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No Duplicate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<sst xmlns="http://schemas.openxmlformats.org/spreadsheetml/2006/main" count="40354" uniqueCount="40354">
  <si>
    <t xml:space="preserve">Serial No</t>
  </si>
  <si>
    <t xml:space="preserve">V oc</t>
  </si>
  <si>
    <t xml:space="preserve">I sc</t>
  </si>
  <si>
    <t xml:space="preserve">V mppt</t>
  </si>
  <si>
    <t xml:space="preserve">I mppt</t>
  </si>
  <si>
    <t xml:space="preserve">Maximum Power</t>
  </si>
  <si>
    <t xml:space="preserve">Fill Factor</t>
  </si>
  <si>
    <t xml:space="preserve">147P606022077975</t>
  </si>
  <si>
    <t xml:space="preserve">147P606022077974</t>
  </si>
  <si>
    <t xml:space="preserve">147P606022078252</t>
  </si>
  <si>
    <t xml:space="preserve">147P606022078251</t>
  </si>
  <si>
    <t xml:space="preserve">147P606022077971</t>
  </si>
  <si>
    <t xml:space="preserve">147P606022077970</t>
  </si>
  <si>
    <t xml:space="preserve">147P606022077429</t>
  </si>
  <si>
    <t xml:space="preserve">147P606022078247</t>
  </si>
  <si>
    <t xml:space="preserve">147P606022078264</t>
  </si>
  <si>
    <t xml:space="preserve">147P606022077434</t>
  </si>
  <si>
    <t xml:space="preserve">147P606022078248</t>
  </si>
  <si>
    <t xml:space="preserve">147P606022078249</t>
  </si>
  <si>
    <t xml:space="preserve">147P606022077571</t>
  </si>
  <si>
    <t xml:space="preserve">147P606022077969</t>
  </si>
  <si>
    <t xml:space="preserve">147P606022077433</t>
  </si>
  <si>
    <t xml:space="preserve">147P606022078254</t>
  </si>
  <si>
    <t xml:space="preserve">147P606022077968</t>
  </si>
  <si>
    <t xml:space="preserve">147P606022077436</t>
  </si>
  <si>
    <t xml:space="preserve">147P606022078261</t>
  </si>
  <si>
    <t xml:space="preserve">147P606022078257</t>
  </si>
  <si>
    <t xml:space="preserve">147P606022077432</t>
  </si>
  <si>
    <t xml:space="preserve">147P606022077483</t>
  </si>
  <si>
    <t xml:space="preserve">147P606022077987</t>
  </si>
  <si>
    <t xml:space="preserve">147P606022077435</t>
  </si>
  <si>
    <t xml:space="preserve">147P606022077985</t>
  </si>
  <si>
    <t xml:space="preserve">147P606022077984</t>
  </si>
  <si>
    <t xml:space="preserve">147P606022078209</t>
  </si>
  <si>
    <t xml:space="preserve">147P606022078211</t>
  </si>
  <si>
    <t xml:space="preserve">147P606022078210</t>
  </si>
  <si>
    <t xml:space="preserve">147P606022078241</t>
  </si>
  <si>
    <t xml:space="preserve">147P606022077983</t>
  </si>
  <si>
    <t xml:space="preserve">147P606022077982</t>
  </si>
  <si>
    <t xml:space="preserve">147P606022078242</t>
  </si>
  <si>
    <t xml:space="preserve">147P606022077625</t>
  </si>
  <si>
    <t xml:space="preserve">147P606022077603</t>
  </si>
  <si>
    <t xml:space="preserve">147P606022077981</t>
  </si>
  <si>
    <t xml:space="preserve">147P606022077978</t>
  </si>
  <si>
    <t xml:space="preserve">147P606022077979</t>
  </si>
  <si>
    <t xml:space="preserve">147P606022077992</t>
  </si>
  <si>
    <t xml:space="preserve">147P606022077991</t>
  </si>
  <si>
    <t xml:space="preserve">147P606022078236</t>
  </si>
  <si>
    <t xml:space="preserve">147P606022078238</t>
  </si>
  <si>
    <t xml:space="preserve">147P606022078239</t>
  </si>
  <si>
    <t xml:space="preserve">147P606022078237</t>
  </si>
  <si>
    <t xml:space="preserve">147P606022077990</t>
  </si>
  <si>
    <t xml:space="preserve">147P606022077627</t>
  </si>
  <si>
    <t xml:space="preserve">147P606022078240</t>
  </si>
  <si>
    <t xml:space="preserve">147P606022077989</t>
  </si>
  <si>
    <t xml:space="preserve">147P606022078208</t>
  </si>
  <si>
    <t xml:space="preserve">147P606022077986</t>
  </si>
  <si>
    <t xml:space="preserve">147P606022078185</t>
  </si>
  <si>
    <t xml:space="preserve">147P606022078183</t>
  </si>
  <si>
    <t xml:space="preserve">147P606022078184</t>
  </si>
  <si>
    <t xml:space="preserve">147P606022078181</t>
  </si>
  <si>
    <t xml:space="preserve">147P606022078180</t>
  </si>
  <si>
    <t xml:space="preserve">147P606022077996</t>
  </si>
  <si>
    <t xml:space="preserve">147P606022078058</t>
  </si>
  <si>
    <t xml:space="preserve">147P606022077995</t>
  </si>
  <si>
    <t xml:space="preserve">147P606022078178</t>
  </si>
  <si>
    <t xml:space="preserve">147P606022078179</t>
  </si>
  <si>
    <t xml:space="preserve">147P606022078176</t>
  </si>
  <si>
    <t xml:space="preserve">147P606022078056</t>
  </si>
  <si>
    <t xml:space="preserve">147P606022078177</t>
  </si>
  <si>
    <t xml:space="preserve">147P606022078175</t>
  </si>
  <si>
    <t xml:space="preserve">147P606022078174</t>
  </si>
  <si>
    <t xml:space="preserve">147P606022078053</t>
  </si>
  <si>
    <t xml:space="preserve">147P606022078232</t>
  </si>
  <si>
    <t xml:space="preserve">147P606022077854</t>
  </si>
  <si>
    <t xml:space="preserve">147P606022077994</t>
  </si>
  <si>
    <t xml:space="preserve">147P606022077993</t>
  </si>
  <si>
    <t xml:space="preserve">147P606022078233</t>
  </si>
  <si>
    <t xml:space="preserve">147P606022077632</t>
  </si>
  <si>
    <t xml:space="preserve">147P606022078234</t>
  </si>
  <si>
    <t xml:space="preserve">147P606022078235</t>
  </si>
  <si>
    <t xml:space="preserve">147P606022077828</t>
  </si>
  <si>
    <t xml:space="preserve">147P606022077796</t>
  </si>
  <si>
    <t xml:space="preserve">147P606022077797</t>
  </si>
  <si>
    <t xml:space="preserve">147P606022078067</t>
  </si>
  <si>
    <t xml:space="preserve">147P606022078263</t>
  </si>
  <si>
    <t xml:space="preserve">147P606022078061</t>
  </si>
  <si>
    <t xml:space="preserve">147P606022078042</t>
  </si>
  <si>
    <t xml:space="preserve">147P606022078060</t>
  </si>
  <si>
    <t xml:space="preserve">147P606022077802</t>
  </si>
  <si>
    <t xml:space="preserve">147P606022077803</t>
  </si>
  <si>
    <t xml:space="preserve">147P606022077800</t>
  </si>
  <si>
    <t xml:space="preserve">147P606022077801</t>
  </si>
  <si>
    <t xml:space="preserve">147P606022078065</t>
  </si>
  <si>
    <t xml:space="preserve">147P606022078052</t>
  </si>
  <si>
    <t xml:space="preserve">147P606022078051</t>
  </si>
  <si>
    <t xml:space="preserve">147P606022077799</t>
  </si>
  <si>
    <t xml:space="preserve">147P606022077798</t>
  </si>
  <si>
    <t xml:space="preserve">147P606022078182</t>
  </si>
  <si>
    <t xml:space="preserve">147P606022078062</t>
  </si>
  <si>
    <t xml:space="preserve">147P606022078057</t>
  </si>
  <si>
    <t xml:space="preserve">147P606022078055</t>
  </si>
  <si>
    <t xml:space="preserve">147P606022078186</t>
  </si>
  <si>
    <t xml:space="preserve">147P606022077804</t>
  </si>
  <si>
    <t xml:space="preserve">147P606022078243</t>
  </si>
  <si>
    <t xml:space="preserve">147P606022077584</t>
  </si>
  <si>
    <t xml:space="preserve">147P606022077795</t>
  </si>
  <si>
    <t xml:space="preserve">147P606022078010</t>
  </si>
  <si>
    <t xml:space="preserve">147P606022078011</t>
  </si>
  <si>
    <t xml:space="preserve">147P606022078012</t>
  </si>
  <si>
    <t xml:space="preserve">147P606022078013</t>
  </si>
  <si>
    <t xml:space="preserve">147P606022078064</t>
  </si>
  <si>
    <t xml:space="preserve">147P606022078059</t>
  </si>
  <si>
    <t xml:space="preserve">147P606022078165</t>
  </si>
  <si>
    <t xml:space="preserve">147P606022078066</t>
  </si>
  <si>
    <t xml:space="preserve">147P606022077811</t>
  </si>
  <si>
    <t xml:space="preserve">147P606022077505</t>
  </si>
  <si>
    <t xml:space="preserve">147P606022077466</t>
  </si>
  <si>
    <t xml:space="preserve">147P606022077461</t>
  </si>
  <si>
    <t xml:space="preserve">147P606022078205</t>
  </si>
  <si>
    <t xml:space="preserve">147P606022078014</t>
  </si>
  <si>
    <t xml:space="preserve">147P606022078015</t>
  </si>
  <si>
    <t xml:space="preserve">147P606022077450</t>
  </si>
  <si>
    <t xml:space="preserve">147P606022077808</t>
  </si>
  <si>
    <t xml:space="preserve">147P606022077506</t>
  </si>
  <si>
    <t xml:space="preserve">147P606022077806</t>
  </si>
  <si>
    <t xml:space="preserve">147P606022077837</t>
  </si>
  <si>
    <t xml:space="preserve">147P606022077923</t>
  </si>
  <si>
    <t xml:space="preserve">147P606022077935</t>
  </si>
  <si>
    <t xml:space="preserve">147P606022077523</t>
  </si>
  <si>
    <t xml:space="preserve">147P606022078074</t>
  </si>
  <si>
    <t xml:space="preserve">147P606022077848</t>
  </si>
  <si>
    <t xml:space="preserve">147P606022077628</t>
  </si>
  <si>
    <t xml:space="preserve">147P606022078197</t>
  </si>
  <si>
    <t xml:space="preserve">147P606022077447</t>
  </si>
  <si>
    <t xml:space="preserve">147P606022077594</t>
  </si>
  <si>
    <t xml:space="preserve">147P606022077591</t>
  </si>
  <si>
    <t xml:space="preserve">147P606022077592</t>
  </si>
  <si>
    <t xml:space="preserve">147P606022077577</t>
  </si>
  <si>
    <t xml:space="preserve">147P606022077980</t>
  </si>
  <si>
    <t xml:space="preserve">147P606022077976</t>
  </si>
  <si>
    <t xml:space="preserve">147P606022077573</t>
  </si>
  <si>
    <t xml:space="preserve">147P606022078380</t>
  </si>
  <si>
    <t xml:space="preserve">147P606022078386</t>
  </si>
  <si>
    <t xml:space="preserve">147P606022078126</t>
  </si>
  <si>
    <t xml:space="preserve">147P606022078122</t>
  </si>
  <si>
    <t xml:space="preserve">147P606022078125</t>
  </si>
  <si>
    <t xml:space="preserve">147P606022077484</t>
  </si>
  <si>
    <t xml:space="preserve">147P606022078385</t>
  </si>
  <si>
    <t xml:space="preserve">147P606022078384</t>
  </si>
  <si>
    <t xml:space="preserve">147P606022078124</t>
  </si>
  <si>
    <t xml:space="preserve">147P606022078123</t>
  </si>
  <si>
    <t xml:space="preserve">147P606022078128</t>
  </si>
  <si>
    <t xml:space="preserve">147P606022077810</t>
  </si>
  <si>
    <t xml:space="preserve">147P606022078387</t>
  </si>
  <si>
    <t xml:space="preserve">147P606022077794</t>
  </si>
  <si>
    <t xml:space="preserve">147P606022077572</t>
  </si>
  <si>
    <t xml:space="preserve">147P606022078005</t>
  </si>
  <si>
    <t xml:space="preserve">147P606022078353</t>
  </si>
  <si>
    <t xml:space="preserve">147P606022078227</t>
  </si>
  <si>
    <t xml:space="preserve">147P606022078224</t>
  </si>
  <si>
    <t xml:space="preserve">147P606022078219</t>
  </si>
  <si>
    <t xml:space="preserve">147P606022078220</t>
  </si>
  <si>
    <t xml:space="preserve">147P606022077853</t>
  </si>
  <si>
    <t xml:space="preserve">147P606022077807</t>
  </si>
  <si>
    <t xml:space="preserve">147P606022078229</t>
  </si>
  <si>
    <t xml:space="preserve">147P606022078230</t>
  </si>
  <si>
    <t xml:space="preserve">147P606022078009</t>
  </si>
  <si>
    <t xml:space="preserve">147P606022077911</t>
  </si>
  <si>
    <t xml:space="preserve">147P606022077805</t>
  </si>
  <si>
    <t xml:space="preserve">147P606022078127</t>
  </si>
  <si>
    <t xml:space="preserve">147P606022077626</t>
  </si>
  <si>
    <t xml:space="preserve">147P606022078228</t>
  </si>
  <si>
    <t xml:space="preserve">147P606022078352</t>
  </si>
  <si>
    <t xml:space="preserve">147P606022078351</t>
  </si>
  <si>
    <t xml:space="preserve">147P606022078350</t>
  </si>
  <si>
    <t xml:space="preserve">147P606022078381</t>
  </si>
  <si>
    <t xml:space="preserve">147P606022078383</t>
  </si>
  <si>
    <t xml:space="preserve">147P606022077600</t>
  </si>
  <si>
    <t xml:space="preserve">147P606022078382</t>
  </si>
  <si>
    <t xml:space="preserve">147P606022077791</t>
  </si>
  <si>
    <t xml:space="preserve">147P606022077593</t>
  </si>
  <si>
    <t xml:space="preserve">147P606022077648</t>
  </si>
  <si>
    <t xml:space="preserve">147P606022078031</t>
  </si>
  <si>
    <t xml:space="preserve">147P606022078194</t>
  </si>
  <si>
    <t xml:space="preserve">147P606022078188</t>
  </si>
  <si>
    <t xml:space="preserve">147P606022078367</t>
  </si>
  <si>
    <t xml:space="preserve">147P606022078366</t>
  </si>
  <si>
    <t xml:space="preserve">147P606022078329</t>
  </si>
  <si>
    <t xml:space="preserve">147P606022078328</t>
  </si>
  <si>
    <t xml:space="preserve">147P606022078043</t>
  </si>
  <si>
    <t xml:space="preserve">147P606022078187</t>
  </si>
  <si>
    <t xml:space="preserve">147P606022078215</t>
  </si>
  <si>
    <t xml:space="preserve">147P606022078327</t>
  </si>
  <si>
    <t xml:space="preserve">147P606022078326</t>
  </si>
  <si>
    <t xml:space="preserve">147P606022078121</t>
  </si>
  <si>
    <t xml:space="preserve">147P606022078040</t>
  </si>
  <si>
    <t xml:space="preserve">147P606022078193</t>
  </si>
  <si>
    <t xml:space="preserve">147P606022078212</t>
  </si>
  <si>
    <t xml:space="preserve">147P606022078213</t>
  </si>
  <si>
    <t xml:space="preserve">147P606022078365</t>
  </si>
  <si>
    <t xml:space="preserve">147P606022078364</t>
  </si>
  <si>
    <t xml:space="preserve">147P606022078363</t>
  </si>
  <si>
    <t xml:space="preserve">147P606022078362</t>
  </si>
  <si>
    <t xml:space="preserve">147P606022078361</t>
  </si>
  <si>
    <t xml:space="preserve">147P606022078218</t>
  </si>
  <si>
    <t xml:space="preserve">147P606022078225</t>
  </si>
  <si>
    <t xml:space="preserve">147P606022078354</t>
  </si>
  <si>
    <t xml:space="preserve">147P606022078279</t>
  </si>
  <si>
    <t xml:space="preserve">147P606022078081</t>
  </si>
  <si>
    <t xml:space="preserve">147P606022078080</t>
  </si>
  <si>
    <t xml:space="preserve">147P606022078214</t>
  </si>
  <si>
    <t xml:space="preserve">147P606022078196</t>
  </si>
  <si>
    <t xml:space="preserve">147P606022078278</t>
  </si>
  <si>
    <t xml:space="preserve">147P606022078277</t>
  </si>
  <si>
    <t xml:space="preserve">147P606022077765</t>
  </si>
  <si>
    <t xml:space="preserve">147P606022077623</t>
  </si>
  <si>
    <t xml:space="preserve">147P606022077988</t>
  </si>
  <si>
    <t xml:space="preserve">147P606022078207</t>
  </si>
  <si>
    <t xml:space="preserve">147P606022078192</t>
  </si>
  <si>
    <t xml:space="preserve">147P606022078085</t>
  </si>
  <si>
    <t xml:space="preserve">147P606022078190</t>
  </si>
  <si>
    <t xml:space="preserve">147P606022078191</t>
  </si>
  <si>
    <t xml:space="preserve">147P606022078337</t>
  </si>
  <si>
    <t xml:space="preserve">147P606022078336</t>
  </si>
  <si>
    <t xml:space="preserve">147P606022078335</t>
  </si>
  <si>
    <t xml:space="preserve">147P606022078332</t>
  </si>
  <si>
    <t xml:space="preserve">147P606022078331</t>
  </si>
  <si>
    <t xml:space="preserve">147P606022078330</t>
  </si>
  <si>
    <t xml:space="preserve">147P606022078071</t>
  </si>
  <si>
    <t xml:space="preserve">147P606022078070</t>
  </si>
  <si>
    <t xml:space="preserve">147P606022078226</t>
  </si>
  <si>
    <t xml:space="preserve">147P606022078285</t>
  </si>
  <si>
    <t xml:space="preserve">147P606022078283</t>
  </si>
  <si>
    <t xml:space="preserve">147P606022078091</t>
  </si>
  <si>
    <t xml:space="preserve">147P606022078073</t>
  </si>
  <si>
    <t xml:space="preserve">147P606022078199</t>
  </si>
  <si>
    <t xml:space="preserve">147P606022078275</t>
  </si>
  <si>
    <t xml:space="preserve">147P606022078274</t>
  </si>
  <si>
    <t xml:space="preserve">147P606022078092</t>
  </si>
  <si>
    <t xml:space="preserve">147P606022078090</t>
  </si>
  <si>
    <t xml:space="preserve">147P606022078485</t>
  </si>
  <si>
    <t xml:space="preserve">147P606022078086</t>
  </si>
  <si>
    <t xml:space="preserve">147P606022078472</t>
  </si>
  <si>
    <t xml:space="preserve">147P606022078082</t>
  </si>
  <si>
    <t xml:space="preserve">147P606022077878</t>
  </si>
  <si>
    <t xml:space="preserve">147P606022078514</t>
  </si>
  <si>
    <t xml:space="preserve">147P606022078512</t>
  </si>
  <si>
    <t xml:space="preserve">147P606022077725</t>
  </si>
  <si>
    <t xml:space="preserve">147P606022078511</t>
  </si>
  <si>
    <t xml:space="preserve">147P606022077892</t>
  </si>
  <si>
    <t xml:space="preserve">147P606022078510</t>
  </si>
  <si>
    <t xml:space="preserve">147P606022078084</t>
  </si>
  <si>
    <t xml:space="preserve">147P606022078079</t>
  </si>
  <si>
    <t xml:space="preserve">147P606022078517</t>
  </si>
  <si>
    <t xml:space="preserve">147P606022078078</t>
  </si>
  <si>
    <t xml:space="preserve">147P606022078195</t>
  </si>
  <si>
    <t xml:space="preserve">147P606022078280</t>
  </si>
  <si>
    <t xml:space="preserve">147P606022078529</t>
  </si>
  <si>
    <t xml:space="preserve">147P606022078494</t>
  </si>
  <si>
    <t xml:space="preserve">147P606022078297</t>
  </si>
  <si>
    <t xml:space="preserve">147P606022078101</t>
  </si>
  <si>
    <t xml:space="preserve">147P606022078102</t>
  </si>
  <si>
    <t xml:space="preserve">147P606022078527</t>
  </si>
  <si>
    <t xml:space="preserve">147P606022078093</t>
  </si>
  <si>
    <t xml:space="preserve">147P606022078296</t>
  </si>
  <si>
    <t xml:space="preserve">147P606022078295</t>
  </si>
  <si>
    <t xml:space="preserve">147P606022078100</t>
  </si>
  <si>
    <t xml:space="preserve">147P606022078099</t>
  </si>
  <si>
    <t xml:space="preserve">147P606022078531</t>
  </si>
  <si>
    <t xml:space="preserve">147P606022078094</t>
  </si>
  <si>
    <t xml:space="preserve">147P606022078293</t>
  </si>
  <si>
    <t xml:space="preserve">147P606022078294</t>
  </si>
  <si>
    <t xml:space="preserve">147P606022078292</t>
  </si>
  <si>
    <t xml:space="preserve">147P606022078286</t>
  </si>
  <si>
    <t xml:space="preserve">147P606022077731</t>
  </si>
  <si>
    <t xml:space="preserve">147P606022078089</t>
  </si>
  <si>
    <t xml:space="preserve">147P606022078289</t>
  </si>
  <si>
    <t xml:space="preserve">147P606022078288</t>
  </si>
  <si>
    <t xml:space="preserve">147P606022078287</t>
  </si>
  <si>
    <t xml:space="preserve">147P606022078471</t>
  </si>
  <si>
    <t xml:space="preserve">147P606022078358</t>
  </si>
  <si>
    <t xml:space="preserve">147P606022078458</t>
  </si>
  <si>
    <t xml:space="preserve">147P606022078469</t>
  </si>
  <si>
    <t xml:space="preserve">147P606022078496</t>
  </si>
  <si>
    <t xml:space="preserve">147P606022078468</t>
  </si>
  <si>
    <t xml:space="preserve">147P606022078457</t>
  </si>
  <si>
    <t xml:space="preserve">147P606022078505</t>
  </si>
  <si>
    <t xml:space="preserve">147P606022078503</t>
  </si>
  <si>
    <t xml:space="preserve">147P606022078499</t>
  </si>
  <si>
    <t xml:space="preserve">147P606022078498</t>
  </si>
  <si>
    <t xml:space="preserve">147P606022078098</t>
  </si>
  <si>
    <t xml:space="preserve">147P606022078463</t>
  </si>
  <si>
    <t xml:space="preserve">147P606022078096</t>
  </si>
  <si>
    <t xml:space="preserve">147P606022078097</t>
  </si>
  <si>
    <t xml:space="preserve">147P606022078340</t>
  </si>
  <si>
    <t xml:space="preserve">147P606022078341</t>
  </si>
  <si>
    <t xml:space="preserve">147P606022078339</t>
  </si>
  <si>
    <t xml:space="preserve">147P606022078338</t>
  </si>
  <si>
    <t xml:space="preserve">147P606022078103</t>
  </si>
  <si>
    <t xml:space="preserve">147P606022078532</t>
  </si>
  <si>
    <t xml:space="preserve">147P606022078530</t>
  </si>
  <si>
    <t xml:space="preserve">147P606022078470</t>
  </si>
  <si>
    <t xml:space="preserve">147P606022078507</t>
  </si>
  <si>
    <t xml:space="preserve">147P606022078506</t>
  </si>
  <si>
    <t xml:space="preserve">147P606022078481</t>
  </si>
  <si>
    <t xml:space="preserve">147P606022078480</t>
  </si>
  <si>
    <t xml:space="preserve">147P606022078478</t>
  </si>
  <si>
    <t xml:space="preserve">147P606022078474</t>
  </si>
  <si>
    <t xml:space="preserve">147P606022078077</t>
  </si>
  <si>
    <t xml:space="preserve">147P606022078467</t>
  </si>
  <si>
    <t xml:space="preserve">147P606022078495</t>
  </si>
  <si>
    <t xml:space="preserve">147P606022078460</t>
  </si>
  <si>
    <t xml:space="preserve">147P606022078509</t>
  </si>
  <si>
    <t xml:space="preserve">147P606022078276</t>
  </si>
  <si>
    <t xml:space="preserve">147P606022078461</t>
  </si>
  <si>
    <t xml:space="preserve">147P606022078465</t>
  </si>
  <si>
    <t xml:space="preserve">147P606022078466</t>
  </si>
  <si>
    <t xml:space="preserve">147P606022078476</t>
  </si>
  <si>
    <t xml:space="preserve">147P606022078464</t>
  </si>
  <si>
    <t xml:space="preserve">147P606022078462</t>
  </si>
  <si>
    <t xml:space="preserve">147P606022078500</t>
  </si>
  <si>
    <t xml:space="preserve">147P606022078502</t>
  </si>
  <si>
    <t xml:space="preserve">147P606022078459</t>
  </si>
  <si>
    <t xml:space="preserve">147P606022078523</t>
  </si>
  <si>
    <t xml:space="preserve">147P606022078521</t>
  </si>
  <si>
    <t xml:space="preserve">147P606022078475</t>
  </si>
  <si>
    <t xml:space="preserve">147P606022078484</t>
  </si>
  <si>
    <t xml:space="preserve">147P606022078105</t>
  </si>
  <si>
    <t xml:space="preserve">147P606022078490</t>
  </si>
  <si>
    <t xml:space="preserve">147P606022078487</t>
  </si>
  <si>
    <t xml:space="preserve">147P606022078483</t>
  </si>
  <si>
    <t xml:space="preserve">147P606022078104</t>
  </si>
  <si>
    <t xml:space="preserve">147P606022078493</t>
  </si>
  <si>
    <t xml:space="preserve">147P606022078489</t>
  </si>
  <si>
    <t xml:space="preserve">147P606022078488</t>
  </si>
  <si>
    <t xml:space="preserve">147P606022078299</t>
  </si>
  <si>
    <t xml:space="preserve">147P606022078298</t>
  </si>
  <si>
    <t xml:space="preserve">147P606022078520</t>
  </si>
  <si>
    <t xml:space="preserve">147P606022078518</t>
  </si>
  <si>
    <t xml:space="preserve">147P606022078516</t>
  </si>
  <si>
    <t xml:space="preserve">147P606022078486</t>
  </si>
  <si>
    <t xml:space="preserve">147P606022078491</t>
  </si>
  <si>
    <t xml:space="preserve">147P606022078479</t>
  </si>
  <si>
    <t xml:space="preserve">147P606022078482</t>
  </si>
  <si>
    <t xml:space="preserve">147P606022078473</t>
  </si>
  <si>
    <t xml:space="preserve">147P606022078106</t>
  </si>
  <si>
    <t xml:space="preserve">147P606022078270</t>
  </si>
  <si>
    <t xml:space="preserve">147P606022078269</t>
  </si>
  <si>
    <t xml:space="preserve">147P606022078114</t>
  </si>
  <si>
    <t xml:space="preserve">147P606022078113</t>
  </si>
  <si>
    <t xml:space="preserve">147P606022078109</t>
  </si>
  <si>
    <t xml:space="preserve">147P606022078108</t>
  </si>
  <si>
    <t xml:space="preserve">147P606022078307</t>
  </si>
  <si>
    <t xml:space="preserve">147P606022078306</t>
  </si>
  <si>
    <t xml:space="preserve">147P606022078526</t>
  </si>
  <si>
    <t xml:space="preserve">147P606022078300</t>
  </si>
  <si>
    <t xml:space="preserve">147P606022078360</t>
  </si>
  <si>
    <t xml:space="preserve">147P606022078492</t>
  </si>
  <si>
    <t xml:space="preserve">147P606022078107</t>
  </si>
  <si>
    <t xml:space="preserve">147P606022078075</t>
  </si>
  <si>
    <t xml:space="preserve">147P606022078069</t>
  </si>
  <si>
    <t xml:space="preserve">147P606022078068</t>
  </si>
  <si>
    <t xml:space="preserve">147P606022078320</t>
  </si>
  <si>
    <t xml:space="preserve">147P606022078318</t>
  </si>
  <si>
    <t xml:space="preserve">147P606022078309</t>
  </si>
  <si>
    <t xml:space="preserve">147P606022078308</t>
  </si>
  <si>
    <t xml:space="preserve">147P606022078112</t>
  </si>
  <si>
    <t xml:space="preserve">147P606022078119</t>
  </si>
  <si>
    <t xml:space="preserve">147P606022078372</t>
  </si>
  <si>
    <t xml:space="preserve">147P606022078110</t>
  </si>
  <si>
    <t xml:space="preserve">147P606022078515</t>
  </si>
  <si>
    <t xml:space="preserve">147P606022078513</t>
  </si>
  <si>
    <t xml:space="preserve">147P606022078303</t>
  </si>
  <si>
    <t xml:space="preserve">147P606022078524</t>
  </si>
  <si>
    <t xml:space="preserve">147P606022078273</t>
  </si>
  <si>
    <t xml:space="preserve">147P606022078272</t>
  </si>
  <si>
    <t xml:space="preserve">147P606022078115</t>
  </si>
  <si>
    <t xml:space="preserve">147P606022078111</t>
  </si>
  <si>
    <t xml:space="preserve">147P606022078072</t>
  </si>
  <si>
    <t xml:space="preserve">147P606022078131</t>
  </si>
  <si>
    <t xml:space="preserve">147P606022078129</t>
  </si>
  <si>
    <t xml:space="preserve">147P606022078525</t>
  </si>
  <si>
    <t xml:space="preserve">147P606022078204</t>
  </si>
  <si>
    <t xml:space="preserve">147P606022078504</t>
  </si>
  <si>
    <t xml:space="preserve">147P606022078522</t>
  </si>
  <si>
    <t xml:space="preserve">147P606022078497</t>
  </si>
  <si>
    <t xml:space="preserve">147P606022078315</t>
  </si>
  <si>
    <t xml:space="preserve">147P606022078313</t>
  </si>
  <si>
    <t xml:space="preserve">147P606022078304</t>
  </si>
  <si>
    <t xml:space="preserve">147P606022078323</t>
  </si>
  <si>
    <t xml:space="preserve">147P606022078322</t>
  </si>
  <si>
    <t xml:space="preserve">147P606022078201</t>
  </si>
  <si>
    <t xml:space="preserve">147P606022078118</t>
  </si>
  <si>
    <t xml:space="preserve">147P606022078117</t>
  </si>
  <si>
    <t xml:space="preserve">147P606022078116</t>
  </si>
  <si>
    <t xml:space="preserve">147P606022078508</t>
  </si>
  <si>
    <t xml:space="preserve">147P606022078291</t>
  </si>
  <si>
    <t xml:space="preserve">147P606022078076</t>
  </si>
  <si>
    <t xml:space="preserve">147P606022078144</t>
  </si>
  <si>
    <t xml:space="preserve">147P606022078146</t>
  </si>
  <si>
    <t xml:space="preserve">147P606022078130</t>
  </si>
  <si>
    <t xml:space="preserve">147P606022078584</t>
  </si>
  <si>
    <t xml:space="preserve">147P606022078136</t>
  </si>
  <si>
    <t xml:space="preserve">147P606022078133</t>
  </si>
  <si>
    <t xml:space="preserve">147P606022078132</t>
  </si>
  <si>
    <t xml:space="preserve">147P606022078344</t>
  </si>
  <si>
    <t xml:space="preserve">147P606022078343</t>
  </si>
  <si>
    <t xml:space="preserve">147P606022078342</t>
  </si>
  <si>
    <t xml:space="preserve">147P606022078325</t>
  </si>
  <si>
    <t xml:space="preserve">147P606022078426</t>
  </si>
  <si>
    <t xml:space="preserve">147P606022078443</t>
  </si>
  <si>
    <t xml:space="preserve">147P606022078442</t>
  </si>
  <si>
    <t xml:space="preserve">147P606022078314</t>
  </si>
  <si>
    <t xml:space="preserve">147P606022078200</t>
  </si>
  <si>
    <t xml:space="preserve">147P606022078138</t>
  </si>
  <si>
    <t xml:space="preserve">147P606022078324</t>
  </si>
  <si>
    <t xml:space="preserve">147P606022078145</t>
  </si>
  <si>
    <t xml:space="preserve">147P606022078140</t>
  </si>
  <si>
    <t xml:space="preserve">147P606022078134</t>
  </si>
  <si>
    <t xml:space="preserve">147P606022077685</t>
  </si>
  <si>
    <t xml:space="preserve">147P606022077827</t>
  </si>
  <si>
    <t xml:space="preserve">147P606022078139</t>
  </si>
  <si>
    <t xml:space="preserve">147P606022078048</t>
  </si>
  <si>
    <t xml:space="preserve">147P606022078301</t>
  </si>
  <si>
    <t xml:space="preserve">147P606022078305</t>
  </si>
  <si>
    <t xml:space="preserve">147P606022078519</t>
  </si>
  <si>
    <t xml:space="preserve">147P606022078302</t>
  </si>
  <si>
    <t xml:space="preserve">147P606022078588</t>
  </si>
  <si>
    <t xml:space="preserve">147P606022078587</t>
  </si>
  <si>
    <t xml:space="preserve">147P606022078321</t>
  </si>
  <si>
    <t xml:space="preserve">147P606022078203</t>
  </si>
  <si>
    <t xml:space="preserve">147P606022078586</t>
  </si>
  <si>
    <t xml:space="preserve">147P606022078585</t>
  </si>
  <si>
    <t xml:space="preserve">147P606022077830</t>
  </si>
  <si>
    <t xml:space="preserve">147P606022078599</t>
  </si>
  <si>
    <t xml:space="preserve">147P606022078447</t>
  </si>
  <si>
    <t xml:space="preserve">147P606022078446</t>
  </si>
  <si>
    <t xml:space="preserve">147P606022078445</t>
  </si>
  <si>
    <t xml:space="preserve">147P606022078444</t>
  </si>
  <si>
    <t xml:space="preserve">147P606022078455</t>
  </si>
  <si>
    <t xml:space="preserve">147P606022078142</t>
  </si>
  <si>
    <t xml:space="preserve">147P606022077699</t>
  </si>
  <si>
    <t xml:space="preserve">147P606022078616</t>
  </si>
  <si>
    <t xml:space="preserve">147P606022078609</t>
  </si>
  <si>
    <t xml:space="preserve">147P606022078312</t>
  </si>
  <si>
    <t xml:space="preserve">147P606022078310</t>
  </si>
  <si>
    <t xml:space="preserve">147P606022078594</t>
  </si>
  <si>
    <t xml:space="preserve">147P606022078141</t>
  </si>
  <si>
    <t xml:space="preserve">147P606022078589</t>
  </si>
  <si>
    <t xml:space="preserve">147P606022078598</t>
  </si>
  <si>
    <t xml:space="preserve">147P606022078597</t>
  </si>
  <si>
    <t xml:space="preserve">147P606022078431</t>
  </si>
  <si>
    <t xml:space="preserve">147P606022078429</t>
  </si>
  <si>
    <t xml:space="preserve">147P606022078430</t>
  </si>
  <si>
    <t xml:space="preserve">147P606022078593</t>
  </si>
  <si>
    <t xml:space="preserve">147P606022078592</t>
  </si>
  <si>
    <t xml:space="preserve">147P606022078427</t>
  </si>
  <si>
    <t xml:space="preserve">147P606022077815</t>
  </si>
  <si>
    <t xml:space="preserve">147P606022078404</t>
  </si>
  <si>
    <t xml:space="preserve">147P606022078451</t>
  </si>
  <si>
    <t xml:space="preserve">147P606022078595</t>
  </si>
  <si>
    <t xml:space="preserve">147P606022078596</t>
  </si>
  <si>
    <t xml:space="preserve">147P606022078625</t>
  </si>
  <si>
    <t xml:space="preserve">147P606022078613</t>
  </si>
  <si>
    <t xml:space="preserve">147P606022078608</t>
  </si>
  <si>
    <t xml:space="preserve">147P606022078602</t>
  </si>
  <si>
    <t xml:space="preserve">147P606022078601</t>
  </si>
  <si>
    <t xml:space="preserve">147P606022078617</t>
  </si>
  <si>
    <t xml:space="preserve">147P606022078611</t>
  </si>
  <si>
    <t xml:space="preserve">147P606022078449</t>
  </si>
  <si>
    <t xml:space="preserve">147P606022078448</t>
  </si>
  <si>
    <t xml:space="preserve">147P606022078435</t>
  </si>
  <si>
    <t xml:space="preserve">147P606022078600</t>
  </si>
  <si>
    <t xml:space="preserve">147P606022078376</t>
  </si>
  <si>
    <t xml:space="preserve">147P606022078347</t>
  </si>
  <si>
    <t xml:space="preserve">147P606022078663</t>
  </si>
  <si>
    <t xml:space="preserve">147P606022078652</t>
  </si>
  <si>
    <t xml:space="preserve">147P606022078664</t>
  </si>
  <si>
    <t xml:space="preserve">147P606022078581</t>
  </si>
  <si>
    <t xml:space="preserve">147P606022078665</t>
  </si>
  <si>
    <t xml:space="preserve">147P606022078658</t>
  </si>
  <si>
    <t xml:space="preserve">147P606022078657</t>
  </si>
  <si>
    <t xml:space="preserve">147P606022078654</t>
  </si>
  <si>
    <t xml:space="preserve">147P606022078583</t>
  </si>
  <si>
    <t xml:space="preserve">147P606022078655</t>
  </si>
  <si>
    <t xml:space="preserve">147P606022078784</t>
  </si>
  <si>
    <t xml:space="preserve">147P606022078772</t>
  </si>
  <si>
    <t xml:space="preserve">147P606022078776</t>
  </si>
  <si>
    <t xml:space="preserve">147P606022078642</t>
  </si>
  <si>
    <t xml:space="preserve">147P606022078641</t>
  </si>
  <si>
    <t xml:space="preserve">147P606022078761</t>
  </si>
  <si>
    <t xml:space="preserve">147P606022078760</t>
  </si>
  <si>
    <t xml:space="preserve">147P606022078644</t>
  </si>
  <si>
    <t xml:space="preserve">147P606022078639</t>
  </si>
  <si>
    <t xml:space="preserve">147P606022078440</t>
  </si>
  <si>
    <t xml:space="preserve">147P606022078915</t>
  </si>
  <si>
    <t xml:space="preserve">147P606022078920</t>
  </si>
  <si>
    <t xml:space="preserve">147P606022078624</t>
  </si>
  <si>
    <t xml:space="preserve">147P606022078930</t>
  </si>
  <si>
    <t xml:space="preserve">147P606022078346</t>
  </si>
  <si>
    <t xml:space="preserve">147P606022078666</t>
  </si>
  <si>
    <t xml:space="preserve">147P606022078345</t>
  </si>
  <si>
    <t xml:space="preserve">147P606022078397</t>
  </si>
  <si>
    <t xml:space="preserve">147P606022078795</t>
  </si>
  <si>
    <t xml:space="preserve">147P606022078799</t>
  </si>
  <si>
    <t xml:space="preserve">147P606022078797</t>
  </si>
  <si>
    <t xml:space="preserve">147P606022078786</t>
  </si>
  <si>
    <t xml:space="preserve">147P606022078765</t>
  </si>
  <si>
    <t xml:space="preserve">147P606022078763</t>
  </si>
  <si>
    <t xml:space="preserve">147P606022078800</t>
  </si>
  <si>
    <t xml:space="preserve">147P606022078804</t>
  </si>
  <si>
    <t xml:space="preserve">147P606022078793</t>
  </si>
  <si>
    <t xml:space="preserve">147P606022078785</t>
  </si>
  <si>
    <t xml:space="preserve">147P606022078533</t>
  </si>
  <si>
    <t xml:space="preserve">147P606022078534</t>
  </si>
  <si>
    <t xml:space="preserve">147P606022078606</t>
  </si>
  <si>
    <t xml:space="preserve">147P606022078667</t>
  </si>
  <si>
    <t xml:space="preserve">147P606022078869</t>
  </si>
  <si>
    <t xml:space="preserve">147P606022078398</t>
  </si>
  <si>
    <t xml:space="preserve">147P606022078399</t>
  </si>
  <si>
    <t xml:space="preserve">147P606022078798</t>
  </si>
  <si>
    <t xml:space="preserve">147P606022078796</t>
  </si>
  <si>
    <t xml:space="preserve">147P606022078910</t>
  </si>
  <si>
    <t xml:space="preserve">147P606022078908</t>
  </si>
  <si>
    <t xml:space="preserve">147P606022078420</t>
  </si>
  <si>
    <t xml:space="preserve">147P606022078421</t>
  </si>
  <si>
    <t xml:space="preserve">147P606022078780</t>
  </si>
  <si>
    <t xml:space="preserve">147P606022078414</t>
  </si>
  <si>
    <t xml:space="preserve">147P606022078856</t>
  </si>
  <si>
    <t xml:space="preserve">147P606022078388</t>
  </si>
  <si>
    <t xml:space="preserve">147P606022078412</t>
  </si>
  <si>
    <t xml:space="preserve">147P606022078413</t>
  </si>
  <si>
    <t xml:space="preserve">147P606022078777</t>
  </si>
  <si>
    <t xml:space="preserve">147P606022078783</t>
  </si>
  <si>
    <t xml:space="preserve">147P606022078782</t>
  </si>
  <si>
    <t xml:space="preserve">147P606022078891</t>
  </si>
  <si>
    <t xml:space="preserve">147P606022078896</t>
  </si>
  <si>
    <t xml:space="preserve">147P606022078934</t>
  </si>
  <si>
    <t xml:space="preserve">147P606022078377</t>
  </si>
  <si>
    <t xml:space="preserve">147P606022078865</t>
  </si>
  <si>
    <t xml:space="preserve">147P606022078859</t>
  </si>
  <si>
    <t xml:space="preserve">147P606022078828</t>
  </si>
  <si>
    <t xml:space="preserve">147P606022078857</t>
  </si>
  <si>
    <t xml:space="preserve">147P606022078827</t>
  </si>
  <si>
    <t xml:space="preserve">147P606022078422</t>
  </si>
  <si>
    <t xml:space="preserve">147P606022078418</t>
  </si>
  <si>
    <t xml:space="preserve">147P606022078450</t>
  </si>
  <si>
    <t xml:space="preserve">147P606022078858</t>
  </si>
  <si>
    <t xml:space="preserve">147P606022078630</t>
  </si>
  <si>
    <t xml:space="preserve">147P606022078875</t>
  </si>
  <si>
    <t xml:space="preserve">147P606022078396</t>
  </si>
  <si>
    <t xml:space="preserve">147P606022078395</t>
  </si>
  <si>
    <t xml:space="preserve">147P606022078879</t>
  </si>
  <si>
    <t xml:space="preserve">147P606022078899</t>
  </si>
  <si>
    <t xml:space="preserve">147P606022078790</t>
  </si>
  <si>
    <t xml:space="preserve">147P606022078147</t>
  </si>
  <si>
    <t xml:space="preserve">147P606022078902</t>
  </si>
  <si>
    <t xml:space="preserve">147P606022078924</t>
  </si>
  <si>
    <t xml:space="preserve">147P606022078417</t>
  </si>
  <si>
    <t xml:space="preserve">147P606022078401</t>
  </si>
  <si>
    <t xml:space="preserve">147P606022078868</t>
  </si>
  <si>
    <t xml:space="preserve">147P606022078831</t>
  </si>
  <si>
    <t xml:space="preserve">147P606022078833</t>
  </si>
  <si>
    <t xml:space="preserve">147P606022078826</t>
  </si>
  <si>
    <t xml:space="preserve">147P606022078881</t>
  </si>
  <si>
    <t xml:space="preserve">147P606022078452</t>
  </si>
  <si>
    <t xml:space="preserve">147P606022078883</t>
  </si>
  <si>
    <t xml:space="preserve">147P606022078752</t>
  </si>
  <si>
    <t xml:space="preserve">147P606022078824</t>
  </si>
  <si>
    <t xml:space="preserve">147P606022078787</t>
  </si>
  <si>
    <t xml:space="preserve">147P606022078419</t>
  </si>
  <si>
    <t xml:space="preserve">147P606022078870</t>
  </si>
  <si>
    <t xml:space="preserve">147P606022078822</t>
  </si>
  <si>
    <t xml:space="preserve">147P606022078821</t>
  </si>
  <si>
    <t xml:space="preserve">147P606022078836</t>
  </si>
  <si>
    <t xml:space="preserve">147P606022078792</t>
  </si>
  <si>
    <t xml:space="preserve">147P606022078864</t>
  </si>
  <si>
    <t xml:space="preserve">147P606022078862</t>
  </si>
  <si>
    <t xml:space="preserve">147P606022078860</t>
  </si>
  <si>
    <t xml:space="preserve">147P606022078882</t>
  </si>
  <si>
    <t xml:space="preserve">147P606022078885</t>
  </si>
  <si>
    <t xml:space="preserve">147P606022078392</t>
  </si>
  <si>
    <t xml:space="preserve">147P606022078415</t>
  </si>
  <si>
    <t xml:space="preserve">147P606022078754</t>
  </si>
  <si>
    <t xml:space="preserve">147P606022078758</t>
  </si>
  <si>
    <t xml:space="preserve">147P606022078889</t>
  </si>
  <si>
    <t xml:space="preserve">147P606022078755</t>
  </si>
  <si>
    <t xml:space="preserve">147P606022078670</t>
  </si>
  <si>
    <t xml:space="preserve">147P606022078901</t>
  </si>
  <si>
    <t xml:space="preserve">147P606022078757</t>
  </si>
  <si>
    <t xml:space="preserve">147P606022078900</t>
  </si>
  <si>
    <t xml:space="preserve">147P606022078874</t>
  </si>
  <si>
    <t xml:space="preserve">147P606022078873</t>
  </si>
  <si>
    <t xml:space="preserve">147P606022078886</t>
  </si>
  <si>
    <t xml:space="preserve">147P606022078884</t>
  </si>
  <si>
    <t xml:space="preserve">147P606022078872</t>
  </si>
  <si>
    <t xml:space="preserve">147P606022078867</t>
  </si>
  <si>
    <t xml:space="preserve">147P606022078887</t>
  </si>
  <si>
    <t xml:space="preserve">147P606022078878</t>
  </si>
  <si>
    <t xml:space="preserve">147P606022078876</t>
  </si>
  <si>
    <t xml:space="preserve">147P606022078866</t>
  </si>
  <si>
    <t xml:space="preserve">147P606022078817</t>
  </si>
  <si>
    <t xml:space="preserve">147P606022078835</t>
  </si>
  <si>
    <t xml:space="preserve">147P606022078823</t>
  </si>
  <si>
    <t xml:space="preserve">147P606022078834</t>
  </si>
  <si>
    <t xml:space="preserve">147P606022078904</t>
  </si>
  <si>
    <t xml:space="preserve">147P606022078939</t>
  </si>
  <si>
    <t xml:space="preserve">147P606022078938</t>
  </si>
  <si>
    <t xml:space="preserve">147P606022078812</t>
  </si>
  <si>
    <t xml:space="preserve">147P606022078898</t>
  </si>
  <si>
    <t xml:space="preserve">147P606022078907</t>
  </si>
  <si>
    <t xml:space="preserve">147P606022078905</t>
  </si>
  <si>
    <t xml:space="preserve">147P606022078912</t>
  </si>
  <si>
    <t xml:space="preserve">147P606022078911</t>
  </si>
  <si>
    <t xml:space="preserve">147P606022078903</t>
  </si>
  <si>
    <t xml:space="preserve">147P606022078720</t>
  </si>
  <si>
    <t xml:space="preserve">147P606022078846</t>
  </si>
  <si>
    <t xml:space="preserve">147P606022078906</t>
  </si>
  <si>
    <t xml:space="preserve">147P606022078629</t>
  </si>
  <si>
    <t xml:space="preserve">147P606022078931</t>
  </si>
  <si>
    <t xml:space="preserve">147P606022078895</t>
  </si>
  <si>
    <t xml:space="preserve">147P606022078897</t>
  </si>
  <si>
    <t xml:space="preserve">147P606022078888</t>
  </si>
  <si>
    <t xml:space="preserve">147P606022078637</t>
  </si>
  <si>
    <t xml:space="preserve">147P606022078929</t>
  </si>
  <si>
    <t xml:space="preserve">147P606022078893</t>
  </si>
  <si>
    <t xml:space="preserve">147P606022078894</t>
  </si>
  <si>
    <t xml:space="preserve">147P606022078759</t>
  </si>
  <si>
    <t xml:space="preserve">147P606022078837</t>
  </si>
  <si>
    <t xml:space="preserve">147P606022078756</t>
  </si>
  <si>
    <t xml:space="preserve">147P606022078753</t>
  </si>
  <si>
    <t xml:space="preserve">147P606022078371</t>
  </si>
  <si>
    <t xml:space="preserve">147P606022078890</t>
  </si>
  <si>
    <t xml:space="preserve">147P606022078825</t>
  </si>
  <si>
    <t xml:space="preserve">147P606022078839</t>
  </si>
  <si>
    <t xml:space="preserve">147P606022078816</t>
  </si>
  <si>
    <t xml:space="preserve">147P606022078932</t>
  </si>
  <si>
    <t xml:space="preserve">147P606022078631</t>
  </si>
  <si>
    <t xml:space="preserve">147P606022078925</t>
  </si>
  <si>
    <t xml:space="preserve">147P606022078923</t>
  </si>
  <si>
    <t xml:space="preserve">147P606022078918</t>
  </si>
  <si>
    <t xml:space="preserve">147P606022078917</t>
  </si>
  <si>
    <t xml:space="preserve">147P606022078843</t>
  </si>
  <si>
    <t xml:space="preserve">147P606022078848</t>
  </si>
  <si>
    <t xml:space="preserve">147P606022078840</t>
  </si>
  <si>
    <t xml:space="preserve">147P606022078733</t>
  </si>
  <si>
    <t xml:space="preserve">147P606022078842</t>
  </si>
  <si>
    <t xml:space="preserve">147P606022078916</t>
  </si>
  <si>
    <t xml:space="preserve">147P606022078941</t>
  </si>
  <si>
    <t xml:space="preserve">147P606022078847</t>
  </si>
  <si>
    <t xml:space="preserve">147P606022078844</t>
  </si>
  <si>
    <t xml:space="preserve">147P606022078841</t>
  </si>
  <si>
    <t xml:space="preserve">147P606022078838</t>
  </si>
  <si>
    <t xml:space="preserve">147P606022078914</t>
  </si>
  <si>
    <t xml:space="preserve">147P606022078913</t>
  </si>
  <si>
    <t xml:space="preserve">147P606022078815</t>
  </si>
  <si>
    <t xml:space="preserve">147P606022078814</t>
  </si>
  <si>
    <t xml:space="preserve">147P606022078947</t>
  </si>
  <si>
    <t xml:space="preserve">147P606022078922</t>
  </si>
  <si>
    <t xml:space="preserve">147P606022078921</t>
  </si>
  <si>
    <t xml:space="preserve">147P606022077706</t>
  </si>
  <si>
    <t xml:space="preserve">147P606022078374</t>
  </si>
  <si>
    <t xml:space="preserve">147P606022078373</t>
  </si>
  <si>
    <t xml:space="preserve">147P606022078943</t>
  </si>
  <si>
    <t xml:space="preserve">147P606022078942</t>
  </si>
  <si>
    <t xml:space="preserve">147P606022078863</t>
  </si>
  <si>
    <t xml:space="preserve">147P606022078349</t>
  </si>
  <si>
    <t xml:space="preserve">147P606022078945</t>
  </si>
  <si>
    <t xml:space="preserve">147P606022078944</t>
  </si>
  <si>
    <t xml:space="preserve">147P606022078940</t>
  </si>
  <si>
    <t xml:space="preserve">147P606022078555</t>
  </si>
  <si>
    <t xml:space="preserve">147P606022078937</t>
  </si>
  <si>
    <t xml:space="preserve">147P606022078936</t>
  </si>
  <si>
    <t xml:space="preserve">147P606022078935</t>
  </si>
  <si>
    <t xml:space="preserve">147P606022078933</t>
  </si>
  <si>
    <t xml:space="preserve">147P606022078749</t>
  </si>
  <si>
    <t xml:space="preserve">147P606022078727</t>
  </si>
  <si>
    <t xml:space="preserve">147P606022078820</t>
  </si>
  <si>
    <t xml:space="preserve">147P606022078849</t>
  </si>
  <si>
    <t xml:space="preserve">147P606022078316</t>
  </si>
  <si>
    <t xml:space="preserve">147P606022078725</t>
  </si>
  <si>
    <t xml:space="preserve">147P606022078850</t>
  </si>
  <si>
    <t xml:space="preserve">147P606022078721</t>
  </si>
  <si>
    <t xml:space="preserve">147P606022078926</t>
  </si>
  <si>
    <t xml:space="preserve">147P606022078580</t>
  </si>
  <si>
    <t xml:space="preserve">147P606022078545</t>
  </si>
  <si>
    <t xml:space="preserve">147P606022078552</t>
  </si>
  <si>
    <t xml:space="preserve">147P606022078375</t>
  </si>
  <si>
    <t xml:space="preserve">147P606022078370</t>
  </si>
  <si>
    <t xml:space="preserve">147P606022078551</t>
  </si>
  <si>
    <t xml:space="preserve">147P606022078560</t>
  </si>
  <si>
    <t xml:space="preserve">147P606022078549</t>
  </si>
  <si>
    <t xml:space="preserve">147P606022078737</t>
  </si>
  <si>
    <t xml:space="preserve">147P606022078732</t>
  </si>
  <si>
    <t xml:space="preserve">147P606022078731</t>
  </si>
  <si>
    <t xml:space="preserve">147P606022078724</t>
  </si>
  <si>
    <t xml:space="preserve">147P606022078369</t>
  </si>
  <si>
    <t xml:space="preserve">147P606022078554</t>
  </si>
  <si>
    <t xml:space="preserve">147P606022078368</t>
  </si>
  <si>
    <t xml:space="preserve">147P606022078730</t>
  </si>
  <si>
    <t xml:space="preserve">147P606022078605</t>
  </si>
  <si>
    <t xml:space="preserve">147P606022078747</t>
  </si>
  <si>
    <t xml:space="preserve">147P606022078746</t>
  </si>
  <si>
    <t xml:space="preserve">147P606022078726</t>
  </si>
  <si>
    <t xml:space="preserve">147P606022078729</t>
  </si>
  <si>
    <t xml:space="preserve">147P606022078734</t>
  </si>
  <si>
    <t xml:space="preserve">147P606022078751</t>
  </si>
  <si>
    <t xml:space="preserve">147P606022078852</t>
  </si>
  <si>
    <t xml:space="preserve">147P606022078456</t>
  </si>
  <si>
    <t xml:space="preserve">147P606022078548</t>
  </si>
  <si>
    <t xml:space="preserve">147P606022078547</t>
  </si>
  <si>
    <t xml:space="preserve">147P606022078607</t>
  </si>
  <si>
    <t xml:space="preserve">147P606022078739</t>
  </si>
  <si>
    <t xml:space="preserve">147P606022078672</t>
  </si>
  <si>
    <t xml:space="preserve">147P606022078853</t>
  </si>
  <si>
    <t xml:space="preserve">147P606022078736</t>
  </si>
  <si>
    <t xml:space="preserve">147P606022078742</t>
  </si>
  <si>
    <t xml:space="preserve">147P606022078405</t>
  </si>
  <si>
    <t xml:space="preserve">147P606022078406</t>
  </si>
  <si>
    <t xml:space="preserve">147P606022078390</t>
  </si>
  <si>
    <t xml:space="preserve">147P606022078614</t>
  </si>
  <si>
    <t xml:space="preserve">147P606022078615</t>
  </si>
  <si>
    <t xml:space="preserve">147P606022078407</t>
  </si>
  <si>
    <t xml:space="preserve">147P606022078622</t>
  </si>
  <si>
    <t xml:space="preserve">147P606022078441</t>
  </si>
  <si>
    <t xml:space="preserve">147P606022078432</t>
  </si>
  <si>
    <t xml:space="preserve">147P606022078628</t>
  </si>
  <si>
    <t xml:space="preserve">147P606022078618</t>
  </si>
  <si>
    <t xml:space="preserve">147P606022078778</t>
  </si>
  <si>
    <t xml:space="preserve">147P606022078562</t>
  </si>
  <si>
    <t xml:space="preserve">147P606022078546</t>
  </si>
  <si>
    <t xml:space="preserve">147P606022078550</t>
  </si>
  <si>
    <t xml:space="preserve">147P606022078556</t>
  </si>
  <si>
    <t xml:space="preserve">147P606022078544</t>
  </si>
  <si>
    <t xml:space="preserve">147P606022078567</t>
  </si>
  <si>
    <t xml:space="preserve">147P606022078649</t>
  </si>
  <si>
    <t xml:space="preserve">147P606022078675</t>
  </si>
  <si>
    <t xml:space="preserve">147P606022078656</t>
  </si>
  <si>
    <t xml:space="preserve">147P606022078540</t>
  </si>
  <si>
    <t xml:space="preserve">147P606022078771</t>
  </si>
  <si>
    <t xml:space="preserve">147P606022078559</t>
  </si>
  <si>
    <t xml:space="preserve">147P606022078558</t>
  </si>
  <si>
    <t xml:space="preserve">147P606022078535</t>
  </si>
  <si>
    <t xml:space="preserve">147P606022078564</t>
  </si>
  <si>
    <t xml:space="preserve">147P606022078536</t>
  </si>
  <si>
    <t xml:space="preserve">147P606022078561</t>
  </si>
  <si>
    <t xml:space="preserve">147P606022079143</t>
  </si>
  <si>
    <t xml:space="preserve">147P606022078686</t>
  </si>
  <si>
    <t xml:space="preserve">147P606022078553</t>
  </si>
  <si>
    <t xml:space="preserve">147P606022079030</t>
  </si>
  <si>
    <t xml:space="preserve">147P606022078696</t>
  </si>
  <si>
    <t xml:space="preserve">147P606022078744</t>
  </si>
  <si>
    <t xml:space="preserve">147P606022078640</t>
  </si>
  <si>
    <t xml:space="preserve">147P606022078740</t>
  </si>
  <si>
    <t xml:space="preserve">147P606022078683</t>
  </si>
  <si>
    <t xml:space="preserve">147P606022078537</t>
  </si>
  <si>
    <t xml:space="preserve">147P606022078579</t>
  </si>
  <si>
    <t xml:space="preserve">147P606022078539</t>
  </si>
  <si>
    <t xml:space="preserve">147P606022078538</t>
  </si>
  <si>
    <t xml:space="preserve">147P606022079146</t>
  </si>
  <si>
    <t xml:space="preserve">147P606022078677</t>
  </si>
  <si>
    <t xml:space="preserve">147P606022078572</t>
  </si>
  <si>
    <t xml:space="preserve">147P606022078570</t>
  </si>
  <si>
    <t xml:space="preserve">147P606022079136</t>
  </si>
  <si>
    <t xml:space="preserve">147P606022079134</t>
  </si>
  <si>
    <t xml:space="preserve">147P606022078679</t>
  </si>
  <si>
    <t xml:space="preserve">147P606022078680</t>
  </si>
  <si>
    <t xml:space="preserve">147P606022078578</t>
  </si>
  <si>
    <t xml:space="preserve">147P606022078576</t>
  </si>
  <si>
    <t xml:space="preserve">147P606022078682</t>
  </si>
  <si>
    <t xml:space="preserve">147P606022079031</t>
  </si>
  <si>
    <t xml:space="preserve">147P606022078566</t>
  </si>
  <si>
    <t xml:space="preserve">147P606022078565</t>
  </si>
  <si>
    <t xml:space="preserve">147P606022078573</t>
  </si>
  <si>
    <t xml:space="preserve">147P606022078569</t>
  </si>
  <si>
    <t xml:space="preserve">147P606022078568</t>
  </si>
  <si>
    <t xml:space="preserve">147P606022078575</t>
  </si>
  <si>
    <t xml:space="preserve">147P606022078743</t>
  </si>
  <si>
    <t xml:space="preserve">147P606022078394</t>
  </si>
  <si>
    <t xml:space="preserve">147P606022079015</t>
  </si>
  <si>
    <t xml:space="preserve">147P606022079008</t>
  </si>
  <si>
    <t xml:space="preserve">147P606022078202</t>
  </si>
  <si>
    <t xml:space="preserve">147P606022079013</t>
  </si>
  <si>
    <t xml:space="preserve">147P606022079009</t>
  </si>
  <si>
    <t xml:space="preserve">147P606022079010</t>
  </si>
  <si>
    <t xml:space="preserve">147P606022079139</t>
  </si>
  <si>
    <t xml:space="preserve">147P606022079140</t>
  </si>
  <si>
    <t xml:space="preserve">147P606022079123</t>
  </si>
  <si>
    <t xml:space="preserve">147P606022078143</t>
  </si>
  <si>
    <t xml:space="preserve">147P606022078695</t>
  </si>
  <si>
    <t xml:space="preserve">147P606022078378</t>
  </si>
  <si>
    <t xml:space="preserve">147P606022078379</t>
  </si>
  <si>
    <t xml:space="preserve">147P606022079012</t>
  </si>
  <si>
    <t xml:space="preserve">147P606022079011</t>
  </si>
  <si>
    <t xml:space="preserve">147P606022079141</t>
  </si>
  <si>
    <t xml:space="preserve">147P606022079142</t>
  </si>
  <si>
    <t xml:space="preserve">147P606022078137</t>
  </si>
  <si>
    <t xml:space="preserve">147P606022079019</t>
  </si>
  <si>
    <t xml:space="preserve">147P606022078690</t>
  </si>
  <si>
    <t xml:space="preserve">147P606022078687</t>
  </si>
  <si>
    <t xml:space="preserve">147P606022078577</t>
  </si>
  <si>
    <t xml:space="preserve">147P606022078684</t>
  </si>
  <si>
    <t xml:space="preserve">147P606022079108</t>
  </si>
  <si>
    <t xml:space="preserve">147P606022079129</t>
  </si>
  <si>
    <t xml:space="preserve">147P606022078685</t>
  </si>
  <si>
    <t xml:space="preserve">147P606022079135</t>
  </si>
  <si>
    <t xml:space="preserve">147P606022079128</t>
  </si>
  <si>
    <t xml:space="preserve">147P606022078928</t>
  </si>
  <si>
    <t xml:space="preserve">147P606022079144</t>
  </si>
  <si>
    <t xml:space="preserve">147P606022079145</t>
  </si>
  <si>
    <t xml:space="preserve">147P606022079023</t>
  </si>
  <si>
    <t xml:space="preserve">147P606022079007</t>
  </si>
  <si>
    <t xml:space="preserve">147P606022079027</t>
  </si>
  <si>
    <t xml:space="preserve">147P606022079025</t>
  </si>
  <si>
    <t xml:space="preserve">147P606022078574</t>
  </si>
  <si>
    <t xml:space="preserve">147P606022079024</t>
  </si>
  <si>
    <t xml:space="preserve">147P606022079127</t>
  </si>
  <si>
    <t xml:space="preserve">147P606022079124</t>
  </si>
  <si>
    <t xml:space="preserve">147P606022079138</t>
  </si>
  <si>
    <t xml:space="preserve">147P606022079137</t>
  </si>
  <si>
    <t xml:space="preserve">147P606022079130</t>
  </si>
  <si>
    <t xml:space="preserve">147P606022078691</t>
  </si>
  <si>
    <t xml:space="preserve">147P606022079111</t>
  </si>
  <si>
    <t xml:space="preserve">147P606022079113</t>
  </si>
  <si>
    <t xml:space="preserve">147P606022079112</t>
  </si>
  <si>
    <t xml:space="preserve">147P606022078927</t>
  </si>
  <si>
    <t xml:space="preserve">147P606022079110</t>
  </si>
  <si>
    <t xml:space="preserve">147P606022079126</t>
  </si>
  <si>
    <t xml:space="preserve">147P606022078694</t>
  </si>
  <si>
    <t xml:space="preserve">147P606022079006</t>
  </si>
  <si>
    <t xml:space="preserve">147P606022079125</t>
  </si>
  <si>
    <t xml:space="preserve">147P606022078693</t>
  </si>
  <si>
    <t xml:space="preserve">147P606022079029</t>
  </si>
  <si>
    <t xml:space="preserve">147P606022078706</t>
  </si>
  <si>
    <t xml:space="preserve">147P606022078704</t>
  </si>
  <si>
    <t xml:space="preserve">147P606022078692</t>
  </si>
  <si>
    <t xml:space="preserve">147P606022079106</t>
  </si>
  <si>
    <t xml:space="preserve">147P606022079109</t>
  </si>
  <si>
    <t xml:space="preserve">147P606022078710</t>
  </si>
  <si>
    <t xml:space="preserve">147P606022079000</t>
  </si>
  <si>
    <t xml:space="preserve">147P606022079084</t>
  </si>
  <si>
    <t xml:space="preserve">147P606022079116</t>
  </si>
  <si>
    <t xml:space="preserve">147P606022079080</t>
  </si>
  <si>
    <t xml:space="preserve">147P606022079028</t>
  </si>
  <si>
    <t xml:space="preserve">147P606022078711</t>
  </si>
  <si>
    <t xml:space="preserve">147P606022078712</t>
  </si>
  <si>
    <t xml:space="preserve">147P606022079040</t>
  </si>
  <si>
    <t xml:space="preserve">147P606022078961</t>
  </si>
  <si>
    <t xml:space="preserve">147P606022079118</t>
  </si>
  <si>
    <t xml:space="preserve">147P606022078709</t>
  </si>
  <si>
    <t xml:space="preserve">147P606022078909</t>
  </si>
  <si>
    <t xml:space="preserve">147P606022078708</t>
  </si>
  <si>
    <t xml:space="preserve">147P606022079104</t>
  </si>
  <si>
    <t xml:space="preserve">147P606022078697</t>
  </si>
  <si>
    <t xml:space="preserve">147P606022079094</t>
  </si>
  <si>
    <t xml:space="preserve">147P606022078919</t>
  </si>
  <si>
    <t xml:space="preserve">147P606022079036</t>
  </si>
  <si>
    <t xml:space="preserve">147P606022078699</t>
  </si>
  <si>
    <t xml:space="preserve">147P606022079088</t>
  </si>
  <si>
    <t xml:space="preserve">147P606022079045</t>
  </si>
  <si>
    <t xml:space="preserve">147P606022078994</t>
  </si>
  <si>
    <t xml:space="preserve">147P606022079044</t>
  </si>
  <si>
    <t xml:space="preserve">147P606022079059</t>
  </si>
  <si>
    <t xml:space="preserve">147P606022079004</t>
  </si>
  <si>
    <t xml:space="preserve">147P606022079042</t>
  </si>
  <si>
    <t xml:space="preserve">147P606022078996</t>
  </si>
  <si>
    <t xml:space="preserve">147P606022079037</t>
  </si>
  <si>
    <t xml:space="preserve">147P606022079086</t>
  </si>
  <si>
    <t xml:space="preserve">147P606022079034</t>
  </si>
  <si>
    <t xml:space="preserve">147P606022078348</t>
  </si>
  <si>
    <t xml:space="preserve">147P606022079082</t>
  </si>
  <si>
    <t xml:space="preserve">147P606022079081</t>
  </si>
  <si>
    <t xml:space="preserve">147P606022079073</t>
  </si>
  <si>
    <t xml:space="preserve">147P606022079202</t>
  </si>
  <si>
    <t xml:space="preserve">147P606022079077</t>
  </si>
  <si>
    <t xml:space="preserve">147P606022079115</t>
  </si>
  <si>
    <t xml:space="preserve">147P606022078701</t>
  </si>
  <si>
    <t xml:space="preserve">147P606022079076</t>
  </si>
  <si>
    <t xml:space="preserve">147P606022079078</t>
  </si>
  <si>
    <t xml:space="preserve">147P606022079117</t>
  </si>
  <si>
    <t xml:space="preserve">147P606022078676</t>
  </si>
  <si>
    <t xml:space="preserve">147P606022078851</t>
  </si>
  <si>
    <t xml:space="preserve">147P606022078968</t>
  </si>
  <si>
    <t xml:space="preserve">147P606022078967</t>
  </si>
  <si>
    <t xml:space="preserve">147P606022078317</t>
  </si>
  <si>
    <t xml:space="preserve">147P606022078738</t>
  </si>
  <si>
    <t xml:space="preserve">147P606022078722</t>
  </si>
  <si>
    <t xml:space="preserve">147P606022079092</t>
  </si>
  <si>
    <t xml:space="preserve">147P606022079091</t>
  </si>
  <si>
    <t xml:space="preserve">147P606022079043</t>
  </si>
  <si>
    <t xml:space="preserve">147P606022078319</t>
  </si>
  <si>
    <t xml:space="preserve">147P606022079050</t>
  </si>
  <si>
    <t xml:space="preserve">147P606022079046</t>
  </si>
  <si>
    <t xml:space="preserve">147P606022079001</t>
  </si>
  <si>
    <t xml:space="preserve">147P606022079089</t>
  </si>
  <si>
    <t xml:space="preserve">147P606022077633</t>
  </si>
  <si>
    <t xml:space="preserve">147P606022079085</t>
  </si>
  <si>
    <t xml:space="preserve">147P606022079048</t>
  </si>
  <si>
    <t xml:space="preserve">147P606022079245</t>
  </si>
  <si>
    <t xml:space="preserve">147P606022078620</t>
  </si>
  <si>
    <t xml:space="preserve">147P606022079047</t>
  </si>
  <si>
    <t xml:space="preserve">147P606022078621</t>
  </si>
  <si>
    <t xml:space="preserve">147P606022078999</t>
  </si>
  <si>
    <t xml:space="preserve">147P606022078627</t>
  </si>
  <si>
    <t xml:space="preserve">147P606022078998</t>
  </si>
  <si>
    <t xml:space="preserve">147P606022078603</t>
  </si>
  <si>
    <t xml:space="preserve">147P606022078643</t>
  </si>
  <si>
    <t xml:space="preserve">147P606022079120</t>
  </si>
  <si>
    <t xml:space="preserve">147P606022077905</t>
  </si>
  <si>
    <t xml:space="preserve">147P606022077883</t>
  </si>
  <si>
    <t xml:space="preserve">147P606022077903</t>
  </si>
  <si>
    <t xml:space="preserve">147P606022077884</t>
  </si>
  <si>
    <t xml:space="preserve">147P606022079250</t>
  </si>
  <si>
    <t xml:space="preserve">147P606022077901</t>
  </si>
  <si>
    <t xml:space="preserve">147P606022077902</t>
  </si>
  <si>
    <t xml:space="preserve">147P606022077904</t>
  </si>
  <si>
    <t xml:space="preserve">147P606022078958</t>
  </si>
  <si>
    <t xml:space="preserve">147P606022079068</t>
  </si>
  <si>
    <t xml:space="preserve">147P606022079067</t>
  </si>
  <si>
    <t xml:space="preserve">147P606022079065</t>
  </si>
  <si>
    <t xml:space="preserve">147P606022078977</t>
  </si>
  <si>
    <t xml:space="preserve">147P606022078972</t>
  </si>
  <si>
    <t xml:space="preserve">147P606022078970</t>
  </si>
  <si>
    <t xml:space="preserve">147P606022078969</t>
  </si>
  <si>
    <t xml:space="preserve">147P606022079205</t>
  </si>
  <si>
    <t xml:space="preserve">147P606022079206</t>
  </si>
  <si>
    <t xml:space="preserve">147P606022079057</t>
  </si>
  <si>
    <t xml:space="preserve">147P606022079064</t>
  </si>
  <si>
    <t xml:space="preserve">147P606022079069</t>
  </si>
  <si>
    <t xml:space="preserve">147P606022079061</t>
  </si>
  <si>
    <t xml:space="preserve">147P606022079062</t>
  </si>
  <si>
    <t xml:space="preserve">147P606022079051</t>
  </si>
  <si>
    <t xml:space="preserve">147P606022078965</t>
  </si>
  <si>
    <t xml:space="preserve">147P606022078962</t>
  </si>
  <si>
    <t xml:space="preserve">147P606022078741</t>
  </si>
  <si>
    <t xml:space="preserve">147P606022077578</t>
  </si>
  <si>
    <t xml:space="preserve">147P606022078964</t>
  </si>
  <si>
    <t xml:space="preserve">147P606022079100</t>
  </si>
  <si>
    <t xml:space="preserve">147P606022079035</t>
  </si>
  <si>
    <t xml:space="preserve">147P606022079199</t>
  </si>
  <si>
    <t xml:space="preserve">147P606022079204</t>
  </si>
  <si>
    <t xml:space="preserve">147P606022079193</t>
  </si>
  <si>
    <t xml:space="preserve">147P606022079192</t>
  </si>
  <si>
    <t xml:space="preserve">147P606022079194</t>
  </si>
  <si>
    <t xml:space="preserve">147P606022079255</t>
  </si>
  <si>
    <t xml:space="preserve">147P606022079247</t>
  </si>
  <si>
    <t xml:space="preserve">147P606022079184</t>
  </si>
  <si>
    <t xml:space="preserve">147P606022078563</t>
  </si>
  <si>
    <t xml:space="preserve">147P606022079244</t>
  </si>
  <si>
    <t xml:space="preserve">147P606022079243</t>
  </si>
  <si>
    <t xml:space="preserve">147P606022079242</t>
  </si>
  <si>
    <t xml:space="preserve">147P606022078854</t>
  </si>
  <si>
    <t xml:space="preserve">147P606022079032</t>
  </si>
  <si>
    <t xml:space="preserve">147P606022079241</t>
  </si>
  <si>
    <t xml:space="preserve">147P606022079033</t>
  </si>
  <si>
    <t xml:space="preserve">147P606022079185</t>
  </si>
  <si>
    <t xml:space="preserve">147P606022079038</t>
  </si>
  <si>
    <t xml:space="preserve">147P606022078995</t>
  </si>
  <si>
    <t xml:space="preserve">147P606022079175</t>
  </si>
  <si>
    <t xml:space="preserve">147P606022078979</t>
  </si>
  <si>
    <t xml:space="preserve">147P606022079148</t>
  </si>
  <si>
    <t xml:space="preserve">147P606022078960</t>
  </si>
  <si>
    <t xml:space="preserve">147P606022079149</t>
  </si>
  <si>
    <t xml:space="preserve">147P606022078959</t>
  </si>
  <si>
    <t xml:space="preserve">147P606022079248</t>
  </si>
  <si>
    <t xml:space="preserve">147P606022078971</t>
  </si>
  <si>
    <t xml:space="preserve">147P606022078974</t>
  </si>
  <si>
    <t xml:space="preserve">147P606022079249</t>
  </si>
  <si>
    <t xml:space="preserve">147P606022079002</t>
  </si>
  <si>
    <t xml:space="preserve">147P606022079186</t>
  </si>
  <si>
    <t xml:space="preserve">147P606022079178</t>
  </si>
  <si>
    <t xml:space="preserve">147P606022078963</t>
  </si>
  <si>
    <t xml:space="preserve">147P606022079177</t>
  </si>
  <si>
    <t xml:space="preserve">147P606022078976</t>
  </si>
  <si>
    <t xml:space="preserve">147P606022079173</t>
  </si>
  <si>
    <t xml:space="preserve">147P606022078975</t>
  </si>
  <si>
    <t xml:space="preserve">147P606022079190</t>
  </si>
  <si>
    <t xml:space="preserve">147P606022079189</t>
  </si>
  <si>
    <t xml:space="preserve">147P606022078453</t>
  </si>
  <si>
    <t xml:space="preserve">147P606022078678</t>
  </si>
  <si>
    <t xml:space="preserve">147P606022078719</t>
  </si>
  <si>
    <t xml:space="preserve">147P606022079207</t>
  </si>
  <si>
    <t xml:space="preserve">147P606022077999</t>
  </si>
  <si>
    <t xml:space="preserve">147P606022078001</t>
  </si>
  <si>
    <t xml:space="preserve">147P606022078002</t>
  </si>
  <si>
    <t xml:space="preserve">147P606022079098</t>
  </si>
  <si>
    <t xml:space="preserve">147P606022079122</t>
  </si>
  <si>
    <t xml:space="preserve">147P606022079101</t>
  </si>
  <si>
    <t xml:space="preserve">147P606022079099</t>
  </si>
  <si>
    <t xml:space="preserve">147P606022079252</t>
  </si>
  <si>
    <t xml:space="preserve">147P606022079251</t>
  </si>
  <si>
    <t xml:space="preserve">147P606022078978</t>
  </si>
  <si>
    <t xml:space="preserve">147P606022078973</t>
  </si>
  <si>
    <t xml:space="preserve">147P606022079172</t>
  </si>
  <si>
    <t xml:space="preserve">147P606022079188</t>
  </si>
  <si>
    <t xml:space="preserve">147P606022079197</t>
  </si>
  <si>
    <t xml:space="preserve">147P606022078748</t>
  </si>
  <si>
    <t xml:space="preserve">147P606022079200</t>
  </si>
  <si>
    <t xml:space="preserve">147P606022079195</t>
  </si>
  <si>
    <t xml:space="preserve">147P606022078050</t>
  </si>
  <si>
    <t xml:space="preserve">147P606022079169</t>
  </si>
  <si>
    <t xml:space="preserve">147P606022079196</t>
  </si>
  <si>
    <t xml:space="preserve">147P606022079181</t>
  </si>
  <si>
    <t xml:space="preserve">147P606022079203</t>
  </si>
  <si>
    <t xml:space="preserve">147P606022079687</t>
  </si>
  <si>
    <t xml:space="preserve">147P606022079170</t>
  </si>
  <si>
    <t xml:space="preserve">147P606022078253</t>
  </si>
  <si>
    <t xml:space="preserve">147P606022079176</t>
  </si>
  <si>
    <t xml:space="preserve">147P606022079183</t>
  </si>
  <si>
    <t xml:space="preserve">147P606022079257</t>
  </si>
  <si>
    <t xml:space="preserve">147P606022079246</t>
  </si>
  <si>
    <t xml:space="preserve">147P606022079256</t>
  </si>
  <si>
    <t xml:space="preserve">147P606022078258</t>
  </si>
  <si>
    <t xml:space="preserve">147P606022078610</t>
  </si>
  <si>
    <t xml:space="preserve">147P606022078590</t>
  </si>
  <si>
    <t xml:space="preserve">147P606022078591</t>
  </si>
  <si>
    <t xml:space="preserve">147P606022079265</t>
  </si>
  <si>
    <t xml:space="preserve">147P606022079214</t>
  </si>
  <si>
    <t xml:space="preserve">147P606022079213</t>
  </si>
  <si>
    <t xml:space="preserve">147P606022079262</t>
  </si>
  <si>
    <t xml:space="preserve">147P606022079212</t>
  </si>
  <si>
    <t xml:space="preserve">147P606022077597</t>
  </si>
  <si>
    <t xml:space="preserve">147P606022079209</t>
  </si>
  <si>
    <t xml:space="preserve">147P606022079264</t>
  </si>
  <si>
    <t xml:space="preserve">147P606022079263</t>
  </si>
  <si>
    <t xml:space="preserve">147P606022079159</t>
  </si>
  <si>
    <t xml:space="preserve">147P606022079267</t>
  </si>
  <si>
    <t xml:space="preserve">147P606022079266</t>
  </si>
  <si>
    <t xml:space="preserve">147P606022077997</t>
  </si>
  <si>
    <t xml:space="preserve">147P606022079097</t>
  </si>
  <si>
    <t xml:space="preserve">147P606022079161</t>
  </si>
  <si>
    <t xml:space="preserve">147P606022079174</t>
  </si>
  <si>
    <t xml:space="preserve">147P606022079021</t>
  </si>
  <si>
    <t xml:space="preserve">147P606022079191</t>
  </si>
  <si>
    <t xml:space="preserve">147P606022079217</t>
  </si>
  <si>
    <t xml:space="preserve">147P606022079216</t>
  </si>
  <si>
    <t xml:space="preserve">147P606022079215</t>
  </si>
  <si>
    <t xml:space="preserve">147P606022077779</t>
  </si>
  <si>
    <t xml:space="preserve">147P606022079219</t>
  </si>
  <si>
    <t xml:space="preserve">147P606022079218</t>
  </si>
  <si>
    <t xml:space="preserve">147P606022078789</t>
  </si>
  <si>
    <t xml:space="preserve">147P606022078861</t>
  </si>
  <si>
    <t xml:space="preserve">147P606022078619</t>
  </si>
  <si>
    <t xml:space="preserve">147P606022079014</t>
  </si>
  <si>
    <t xml:space="preserve">147P606022079016</t>
  </si>
  <si>
    <t xml:space="preserve">147P606022079017</t>
  </si>
  <si>
    <t xml:space="preserve">147P606022079018</t>
  </si>
  <si>
    <t xml:space="preserve">147P606022079020</t>
  </si>
  <si>
    <t xml:space="preserve">147P606022078542</t>
  </si>
  <si>
    <t xml:space="preserve">147P606022079132</t>
  </si>
  <si>
    <t xml:space="preserve">147P606022078389</t>
  </si>
  <si>
    <t xml:space="preserve">147P606022079026</t>
  </si>
  <si>
    <t xml:space="preserve">147P606022078671</t>
  </si>
  <si>
    <t xml:space="preserve">147P606022079022</t>
  </si>
  <si>
    <t xml:space="preserve">147P606022079171</t>
  </si>
  <si>
    <t xml:space="preserve">147P606022079182</t>
  </si>
  <si>
    <t xml:space="preserve">147P606022079198</t>
  </si>
  <si>
    <t xml:space="preserve">147P606022079162</t>
  </si>
  <si>
    <t xml:space="preserve">147P606022079379</t>
  </si>
  <si>
    <t xml:space="preserve">147P606022079228</t>
  </si>
  <si>
    <t xml:space="preserve">147P606022078983</t>
  </si>
  <si>
    <t xml:space="preserve">147P606022078988</t>
  </si>
  <si>
    <t xml:space="preserve">147P606022078989</t>
  </si>
  <si>
    <t xml:space="preserve">147P606022079167</t>
  </si>
  <si>
    <t xml:space="preserve">147P606022078990</t>
  </si>
  <si>
    <t xml:space="preserve">147P606022078992</t>
  </si>
  <si>
    <t xml:space="preserve">147P606022078984</t>
  </si>
  <si>
    <t xml:space="preserve">147P606022079375</t>
  </si>
  <si>
    <t xml:space="preserve">147P606022078991</t>
  </si>
  <si>
    <t xml:space="preserve">147P606022079222</t>
  </si>
  <si>
    <t xml:space="preserve">147P606022079676</t>
  </si>
  <si>
    <t xml:space="preserve">147P606022079231</t>
  </si>
  <si>
    <t xml:space="preserve">147P606022079686</t>
  </si>
  <si>
    <t xml:space="preserve">147P606022079232</t>
  </si>
  <si>
    <t xml:space="preserve">147P606022079487</t>
  </si>
  <si>
    <t xml:space="preserve">147P606022079153</t>
  </si>
  <si>
    <t xml:space="preserve">147P606022079238</t>
  </si>
  <si>
    <t xml:space="preserve">147P606022079168</t>
  </si>
  <si>
    <t xml:space="preserve">147P606022079240</t>
  </si>
  <si>
    <t xml:space="preserve">147P606022079152</t>
  </si>
  <si>
    <t xml:space="preserve">147P606022079221</t>
  </si>
  <si>
    <t xml:space="preserve">147P606022079239</t>
  </si>
  <si>
    <t xml:space="preserve">147P606022079163</t>
  </si>
  <si>
    <t xml:space="preserve">147P606022079236</t>
  </si>
  <si>
    <t xml:space="preserve">147P606022079154</t>
  </si>
  <si>
    <t xml:space="preserve">147P606022079220</t>
  </si>
  <si>
    <t xml:space="preserve">147P606022079377</t>
  </si>
  <si>
    <t xml:space="preserve">147P606022079376</t>
  </si>
  <si>
    <t xml:space="preserve">147P606022079387</t>
  </si>
  <si>
    <t xml:space="preserve">147P606022078981</t>
  </si>
  <si>
    <t xml:space="preserve">147P606022078982</t>
  </si>
  <si>
    <t xml:space="preserve">147P606022079386</t>
  </si>
  <si>
    <t xml:space="preserve">147P606022079121</t>
  </si>
  <si>
    <t xml:space="preserve">147P606022078993</t>
  </si>
  <si>
    <t xml:space="preserve">147P606022078980</t>
  </si>
  <si>
    <t xml:space="preserve">147P606022079164</t>
  </si>
  <si>
    <t xml:space="preserve">147P606022078986</t>
  </si>
  <si>
    <t xml:space="preserve">147P606022079226</t>
  </si>
  <si>
    <t xml:space="preserve">147P606022079166</t>
  </si>
  <si>
    <t xml:space="preserve">147P606022079227</t>
  </si>
  <si>
    <t xml:space="preserve">147P606022079233</t>
  </si>
  <si>
    <t xml:space="preserve">147P606022079385</t>
  </si>
  <si>
    <t xml:space="preserve">147P606022079234</t>
  </si>
  <si>
    <t xml:space="preserve">147P606022078985</t>
  </si>
  <si>
    <t xml:space="preserve">147P606022079685</t>
  </si>
  <si>
    <t xml:space="preserve">147P606022079683</t>
  </si>
  <si>
    <t xml:space="preserve">147P606022079237</t>
  </si>
  <si>
    <t xml:space="preserve">147P606022079225</t>
  </si>
  <si>
    <t xml:space="preserve">147P606022079230</t>
  </si>
  <si>
    <t xml:space="preserve">147P606022079372</t>
  </si>
  <si>
    <t xml:space="preserve">147P606022079211</t>
  </si>
  <si>
    <t xml:space="preserve">147P606022079362</t>
  </si>
  <si>
    <t xml:space="preserve">147P606022079367</t>
  </si>
  <si>
    <t xml:space="preserve">147P606022079369</t>
  </si>
  <si>
    <t xml:space="preserve">147P606022079208</t>
  </si>
  <si>
    <t xml:space="preserve">147P606022079210</t>
  </si>
  <si>
    <t xml:space="preserve">147P606022079665</t>
  </si>
  <si>
    <t xml:space="preserve">147P606022079664</t>
  </si>
  <si>
    <t xml:space="preserve">147P606022079382</t>
  </si>
  <si>
    <t xml:space="preserve">147P606022079682</t>
  </si>
  <si>
    <t xml:space="preserve">147P606022079684</t>
  </si>
  <si>
    <t xml:space="preserve">147P606022079160</t>
  </si>
  <si>
    <t xml:space="preserve">147P606022079381</t>
  </si>
  <si>
    <t xml:space="preserve">147P606022079235</t>
  </si>
  <si>
    <t xml:space="preserve">147P606022079374</t>
  </si>
  <si>
    <t xml:space="preserve">147P606022079378</t>
  </si>
  <si>
    <t xml:space="preserve">147P606022079366</t>
  </si>
  <si>
    <t xml:space="preserve">147P606022079383</t>
  </si>
  <si>
    <t xml:space="preserve">147P606022078669</t>
  </si>
  <si>
    <t xml:space="preserve">147P606022079157</t>
  </si>
  <si>
    <t xml:space="preserve">147P606022079165</t>
  </si>
  <si>
    <t xml:space="preserve">147P606022079156</t>
  </si>
  <si>
    <t xml:space="preserve">147P606022079151</t>
  </si>
  <si>
    <t xml:space="preserve">147P606022079361</t>
  </si>
  <si>
    <t xml:space="preserve">147P606022079646</t>
  </si>
  <si>
    <t xml:space="preserve">147P606022079645</t>
  </si>
  <si>
    <t xml:space="preserve">147P606022079667</t>
  </si>
  <si>
    <t xml:space="preserve">147P606022079666</t>
  </si>
  <si>
    <t xml:space="preserve">147P606022079675</t>
  </si>
  <si>
    <t xml:space="preserve">147P606022079641</t>
  </si>
  <si>
    <t xml:space="preserve">147P606022079640</t>
  </si>
  <si>
    <t xml:space="preserve">147P606022079662</t>
  </si>
  <si>
    <t xml:space="preserve">147P606022079661</t>
  </si>
  <si>
    <t xml:space="preserve">147P606022079670</t>
  </si>
  <si>
    <t xml:space="preserve">147P606022079669</t>
  </si>
  <si>
    <t xml:space="preserve">147P606022079674</t>
  </si>
  <si>
    <t xml:space="preserve">147P606022079681</t>
  </si>
  <si>
    <t xml:space="preserve">147P606022079370</t>
  </si>
  <si>
    <t xml:space="preserve">147P606022079359</t>
  </si>
  <si>
    <t xml:space="preserve">147P606022079373</t>
  </si>
  <si>
    <t xml:space="preserve">147P606022079680</t>
  </si>
  <si>
    <t xml:space="preserve">147P606022079677</t>
  </si>
  <si>
    <t xml:space="preserve">147P606022079346</t>
  </si>
  <si>
    <t xml:space="preserve">147P606022079337</t>
  </si>
  <si>
    <t xml:space="preserve">147P606022079653</t>
  </si>
  <si>
    <t xml:space="preserve">147P606022079654</t>
  </si>
  <si>
    <t xml:space="preserve">147P606022079643</t>
  </si>
  <si>
    <t xml:space="preserve">147P606022079649</t>
  </si>
  <si>
    <t xml:space="preserve">147P606022079673</t>
  </si>
  <si>
    <t xml:space="preserve">147P606022079650</t>
  </si>
  <si>
    <t xml:space="preserve">147P606022079672</t>
  </si>
  <si>
    <t xml:space="preserve">147P606022079614</t>
  </si>
  <si>
    <t xml:space="preserve">147P606022079663</t>
  </si>
  <si>
    <t xml:space="preserve">147P606022079353</t>
  </si>
  <si>
    <t xml:space="preserve">147P606022078987</t>
  </si>
  <si>
    <t xml:space="preserve">147P606022079355</t>
  </si>
  <si>
    <t xml:space="preserve">147P606022079360</t>
  </si>
  <si>
    <t xml:space="preserve">147P606022079356</t>
  </si>
  <si>
    <t xml:space="preserve">147P606022079348</t>
  </si>
  <si>
    <t xml:space="preserve">147P606022079358</t>
  </si>
  <si>
    <t xml:space="preserve">147P606022079363</t>
  </si>
  <si>
    <t xml:space="preserve">147P606022079364</t>
  </si>
  <si>
    <t xml:space="preserve">147P606022078794</t>
  </si>
  <si>
    <t xml:space="preserve">147P606022078424</t>
  </si>
  <si>
    <t xml:space="preserve">147P606022078774</t>
  </si>
  <si>
    <t xml:space="preserve">147P606022078416</t>
  </si>
  <si>
    <t xml:space="preserve">147P606022079620</t>
  </si>
  <si>
    <t xml:space="preserve">147P606022079627</t>
  </si>
  <si>
    <t xml:space="preserve">147P606022079626</t>
  </si>
  <si>
    <t xml:space="preserve">147P606022079624</t>
  </si>
  <si>
    <t xml:space="preserve">147P606022079623</t>
  </si>
  <si>
    <t xml:space="preserve">147P606022079622</t>
  </si>
  <si>
    <t xml:space="preserve">147P606022079652</t>
  </si>
  <si>
    <t xml:space="preserve">147P606022079651</t>
  </si>
  <si>
    <t xml:space="preserve">147P606022079351</t>
  </si>
  <si>
    <t xml:space="preserve">147P606022079340</t>
  </si>
  <si>
    <t xml:space="preserve">147P606022079336</t>
  </si>
  <si>
    <t xml:space="preserve">147P606022079344</t>
  </si>
  <si>
    <t xml:space="preserve">147P606022079648</t>
  </si>
  <si>
    <t xml:space="preserve">147P606022079647</t>
  </si>
  <si>
    <t xml:space="preserve">147P606022079338</t>
  </si>
  <si>
    <t xml:space="preserve">147P606022079350</t>
  </si>
  <si>
    <t xml:space="preserve">147P606022079615</t>
  </si>
  <si>
    <t xml:space="preserve">147P606022079613</t>
  </si>
  <si>
    <t xml:space="preserve">147P606022079612</t>
  </si>
  <si>
    <t xml:space="preserve">147P606022079342</t>
  </si>
  <si>
    <t xml:space="preserve">147P606022079343</t>
  </si>
  <si>
    <t xml:space="preserve">147P606022079345</t>
  </si>
  <si>
    <t xml:space="preserve">147P606022079347</t>
  </si>
  <si>
    <t xml:space="preserve">147P606022079619</t>
  </si>
  <si>
    <t xml:space="preserve">147P606022079616</t>
  </si>
  <si>
    <t xml:space="preserve">147P606022079352</t>
  </si>
  <si>
    <t xml:space="preserve">147P606022079639</t>
  </si>
  <si>
    <t xml:space="preserve">147P606022079608</t>
  </si>
  <si>
    <t xml:space="preserve">147P606022079625</t>
  </si>
  <si>
    <t xml:space="preserve">147P606022079603</t>
  </si>
  <si>
    <t xml:space="preserve">147P606022079605</t>
  </si>
  <si>
    <t xml:space="preserve">147P606022079604</t>
  </si>
  <si>
    <t xml:space="preserve">147P606022079602</t>
  </si>
  <si>
    <t xml:space="preserve">147P606022079330</t>
  </si>
  <si>
    <t xml:space="preserve">147P606022079334</t>
  </si>
  <si>
    <t xml:space="preserve">147P606022079332</t>
  </si>
  <si>
    <t xml:space="preserve">147P606022079324</t>
  </si>
  <si>
    <t xml:space="preserve">147P606022079335</t>
  </si>
  <si>
    <t xml:space="preserve">147P606022079333</t>
  </si>
  <si>
    <t xml:space="preserve">147P606022079617</t>
  </si>
  <si>
    <t xml:space="preserve">147P606022079611</t>
  </si>
  <si>
    <t xml:space="preserve">147P606022079323</t>
  </si>
  <si>
    <t xml:space="preserve">147P606022079642</t>
  </si>
  <si>
    <t xml:space="preserve">147P606022079630</t>
  </si>
  <si>
    <t xml:space="preserve">147P606022079628</t>
  </si>
  <si>
    <t xml:space="preserve">147P606022079328</t>
  </si>
  <si>
    <t xml:space="preserve">147P606022079331</t>
  </si>
  <si>
    <t xml:space="preserve">147P606022079341</t>
  </si>
  <si>
    <t xml:space="preserve">147P606022079636</t>
  </si>
  <si>
    <t xml:space="preserve">147P606022079635</t>
  </si>
  <si>
    <t xml:space="preserve">147P606022079633</t>
  </si>
  <si>
    <t xml:space="preserve">147P606022079610</t>
  </si>
  <si>
    <t xml:space="preserve">147P606022079634</t>
  </si>
  <si>
    <t xml:space="preserve">147P606022079607</t>
  </si>
  <si>
    <t xml:space="preserve">147P606022079638</t>
  </si>
  <si>
    <t xml:space="preserve">147P606022079308</t>
  </si>
  <si>
    <t xml:space="preserve">147P606022079307</t>
  </si>
  <si>
    <t xml:space="preserve">147P606022079187</t>
  </si>
  <si>
    <t xml:space="preserve">147P606022079309</t>
  </si>
  <si>
    <t xml:space="preserve">147P606022079316</t>
  </si>
  <si>
    <t xml:space="preserve">147P606022079320</t>
  </si>
  <si>
    <t xml:space="preserve">147P606022079321</t>
  </si>
  <si>
    <t xml:space="preserve">147P606022079310</t>
  </si>
  <si>
    <t xml:space="preserve">147P606022079319</t>
  </si>
  <si>
    <t xml:space="preserve">147P606022079368</t>
  </si>
  <si>
    <t xml:space="preserve">147P606022079609</t>
  </si>
  <si>
    <t xml:space="preserve">147P606022079314</t>
  </si>
  <si>
    <t xml:space="preserve">147P606022079315</t>
  </si>
  <si>
    <t xml:space="preserve">147P606022079606</t>
  </si>
  <si>
    <t xml:space="preserve">147P606022079317</t>
  </si>
  <si>
    <t xml:space="preserve">147P606022079318</t>
  </si>
  <si>
    <t xml:space="preserve">147P606022079657</t>
  </si>
  <si>
    <t xml:space="preserve">147P606022079679</t>
  </si>
  <si>
    <t xml:space="preserve">147P606022079299</t>
  </si>
  <si>
    <t xml:space="preserve">147P606022079293</t>
  </si>
  <si>
    <t xml:space="preserve">147P606022079292</t>
  </si>
  <si>
    <t xml:space="preserve">147P606022079295</t>
  </si>
  <si>
    <t xml:space="preserve">147P606022079294</t>
  </si>
  <si>
    <t xml:space="preserve">147P606022079305</t>
  </si>
  <si>
    <t xml:space="preserve">147P606022079306</t>
  </si>
  <si>
    <t xml:space="preserve">147P606022079656</t>
  </si>
  <si>
    <t xml:space="preserve">147P606022079297</t>
  </si>
  <si>
    <t xml:space="preserve">147P606022079298</t>
  </si>
  <si>
    <t xml:space="preserve">147P606022079302</t>
  </si>
  <si>
    <t xml:space="preserve">147P606022079575</t>
  </si>
  <si>
    <t xml:space="preserve">147P606022079300</t>
  </si>
  <si>
    <t xml:space="preserve">147P606022079301</t>
  </si>
  <si>
    <t xml:space="preserve">147P606022079678</t>
  </si>
  <si>
    <t xml:space="preserve">147P606022079303</t>
  </si>
  <si>
    <t xml:space="preserve">147P606022079304</t>
  </si>
  <si>
    <t xml:space="preserve">147P606022079573</t>
  </si>
  <si>
    <t xml:space="preserve">147P606022079572</t>
  </si>
  <si>
    <t xml:space="preserve">147P606022079579</t>
  </si>
  <si>
    <t xml:space="preserve">147P606022079655</t>
  </si>
  <si>
    <t xml:space="preserve">147P606022079637</t>
  </si>
  <si>
    <t xml:space="preserve">147P606022079277</t>
  </si>
  <si>
    <t xml:space="preserve">147P606022079291</t>
  </si>
  <si>
    <t xml:space="preserve">147P606022079284</t>
  </si>
  <si>
    <t xml:space="preserve">147P606022079282</t>
  </si>
  <si>
    <t xml:space="preserve">147P606022079287</t>
  </si>
  <si>
    <t xml:space="preserve">147P606022079288</t>
  </si>
  <si>
    <t xml:space="preserve">147P606022079296</t>
  </si>
  <si>
    <t xml:space="preserve">147P606022079589</t>
  </si>
  <si>
    <t xml:space="preserve">147P606022079285</t>
  </si>
  <si>
    <t xml:space="preserve">147P606022079286</t>
  </si>
  <si>
    <t xml:space="preserve">147P606022079289</t>
  </si>
  <si>
    <t xml:space="preserve">147P606022079290</t>
  </si>
  <si>
    <t xml:space="preserve">147P606022079581</t>
  </si>
  <si>
    <t xml:space="preserve">147P606022079327</t>
  </si>
  <si>
    <t xml:space="preserve">147P606022079632</t>
  </si>
  <si>
    <t xml:space="preserve">147P606022079629</t>
  </si>
  <si>
    <t xml:space="preserve">147P606022079600</t>
  </si>
  <si>
    <t xml:space="preserve">147P606022079601</t>
  </si>
  <si>
    <t xml:space="preserve">147P606022079481</t>
  </si>
  <si>
    <t xml:space="preserve">147P606022079311</t>
  </si>
  <si>
    <t xml:space="preserve">147P606022079577</t>
  </si>
  <si>
    <t xml:space="preserve">147P606022078063</t>
  </si>
  <si>
    <t xml:space="preserve">147P606022079576</t>
  </si>
  <si>
    <t xml:space="preserve">147P606022079274</t>
  </si>
  <si>
    <t xml:space="preserve">147P606022079580</t>
  </si>
  <si>
    <t xml:space="preserve">147P606022079574</t>
  </si>
  <si>
    <t xml:space="preserve">147P606022079584</t>
  </si>
  <si>
    <t xml:space="preserve">147P606022079349</t>
  </si>
  <si>
    <t xml:space="preserve">147P606022079486</t>
  </si>
  <si>
    <t xml:space="preserve">147P606022079357</t>
  </si>
  <si>
    <t xml:space="preserve">147P606022079272</t>
  </si>
  <si>
    <t xml:space="preserve">147P606022079273</t>
  </si>
  <si>
    <t xml:space="preserve">147P606022079279</t>
  </si>
  <si>
    <t xml:space="preserve">147P606022079280</t>
  </si>
  <si>
    <t xml:space="preserve">147P606022079668</t>
  </si>
  <si>
    <t xml:space="preserve">147P606022079671</t>
  </si>
  <si>
    <t xml:space="preserve">147P606022079644</t>
  </si>
  <si>
    <t xml:space="preserve">147P606022079326</t>
  </si>
  <si>
    <t xml:space="preserve">147P606022079325</t>
  </si>
  <si>
    <t xml:space="preserve">147P606022079322</t>
  </si>
  <si>
    <t xml:space="preserve">147P606022077580</t>
  </si>
  <si>
    <t xml:space="preserve">147P606022077440</t>
  </si>
  <si>
    <t xml:space="preserve">147P606022079599</t>
  </si>
  <si>
    <t xml:space="preserve">147P606022079591</t>
  </si>
  <si>
    <t xml:space="preserve">147P606022079596</t>
  </si>
  <si>
    <t xml:space="preserve">147P606022079595</t>
  </si>
  <si>
    <t xml:space="preserve">147P606022079586</t>
  </si>
  <si>
    <t xml:space="preserve">147P606022079588</t>
  </si>
  <si>
    <t xml:space="preserve">147P606022079587</t>
  </si>
  <si>
    <t xml:space="preserve">147P606022079618</t>
  </si>
  <si>
    <t xml:space="preserve">147P606022079582</t>
  </si>
  <si>
    <t xml:space="preserve">147P606022079466</t>
  </si>
  <si>
    <t xml:space="preserve">147P606022077793</t>
  </si>
  <si>
    <t xml:space="preserve">147P606022079283</t>
  </si>
  <si>
    <t xml:space="preserve">147P606022079477</t>
  </si>
  <si>
    <t xml:space="preserve">147P606022079537</t>
  </si>
  <si>
    <t xml:space="preserve">147P606022079478</t>
  </si>
  <si>
    <t xml:space="preserve">147P606022079531</t>
  </si>
  <si>
    <t xml:space="preserve">147P606022079468</t>
  </si>
  <si>
    <t xml:space="preserve">147P606022079545</t>
  </si>
  <si>
    <t xml:space="preserve">147P606022079471</t>
  </si>
  <si>
    <t xml:space="preserve">147P606022079268</t>
  </si>
  <si>
    <t xml:space="preserve">147P606022079475</t>
  </si>
  <si>
    <t xml:space="preserve">147P606022079271</t>
  </si>
  <si>
    <t xml:space="preserve">147P606022079542</t>
  </si>
  <si>
    <t xml:space="preserve">147P606022079527</t>
  </si>
  <si>
    <t xml:space="preserve">147P606022079658</t>
  </si>
  <si>
    <t xml:space="preserve">147P606022079278</t>
  </si>
  <si>
    <t xml:space="preserve">147P606022079276</t>
  </si>
  <si>
    <t xml:space="preserve">147P606022077576</t>
  </si>
  <si>
    <t xml:space="preserve">147P606022079597</t>
  </si>
  <si>
    <t xml:space="preserve">147P606022079339</t>
  </si>
  <si>
    <t xml:space="preserve">147P606022079530</t>
  </si>
  <si>
    <t xml:space="preserve">147P606022079529</t>
  </si>
  <si>
    <t xml:space="preserve">147P606022079593</t>
  </si>
  <si>
    <t xml:space="preserve">147P606022079592</t>
  </si>
  <si>
    <t xml:space="preserve">147P606022079534</t>
  </si>
  <si>
    <t xml:space="preserve">147P606022079533</t>
  </si>
  <si>
    <t xml:space="preserve">147P606022079598</t>
  </si>
  <si>
    <t xml:space="preserve">147P606022079275</t>
  </si>
  <si>
    <t xml:space="preserve">147P606022079590</t>
  </si>
  <si>
    <t xml:space="preserve">147P606022079546</t>
  </si>
  <si>
    <t xml:space="preserve">147P606022079229</t>
  </si>
  <si>
    <t xml:space="preserve">147P606022077581</t>
  </si>
  <si>
    <t xml:space="preserve">147P606022079452</t>
  </si>
  <si>
    <t xml:space="preserve">147P606022079456</t>
  </si>
  <si>
    <t xml:space="preserve">147P606022079460</t>
  </si>
  <si>
    <t xml:space="preserve">147P606022079465</t>
  </si>
  <si>
    <t xml:space="preserve">147P606022079457</t>
  </si>
  <si>
    <t xml:space="preserve">147P606022079467</t>
  </si>
  <si>
    <t xml:space="preserve">147P606022079180</t>
  </si>
  <si>
    <t xml:space="preserve">147P606022079354</t>
  </si>
  <si>
    <t xml:space="preserve">147P606022079541</t>
  </si>
  <si>
    <t xml:space="preserve">147P606022079455</t>
  </si>
  <si>
    <t xml:space="preserve">147P606022079484</t>
  </si>
  <si>
    <t xml:space="preserve">147P606022079462</t>
  </si>
  <si>
    <t xml:space="preserve">147P606022079469</t>
  </si>
  <si>
    <t xml:space="preserve">147P606022079470</t>
  </si>
  <si>
    <t xml:space="preserve">147P606022079543</t>
  </si>
  <si>
    <t xml:space="preserve">147P606022079538</t>
  </si>
  <si>
    <t xml:space="preserve">147P606022078952</t>
  </si>
  <si>
    <t xml:space="preserve">147P606022079482</t>
  </si>
  <si>
    <t xml:space="preserve">147P606022079483</t>
  </si>
  <si>
    <t xml:space="preserve">147P606022078950</t>
  </si>
  <si>
    <t xml:space="preserve">147P606022078436</t>
  </si>
  <si>
    <t xml:space="preserve">147P606022078409</t>
  </si>
  <si>
    <t xml:space="preserve">147P606022079535</t>
  </si>
  <si>
    <t xml:space="preserve">147P606022078769</t>
  </si>
  <si>
    <t xml:space="preserve">147P606022078411</t>
  </si>
  <si>
    <t xml:space="preserve">147P606022078811</t>
  </si>
  <si>
    <t xml:space="preserve">147P606022079444</t>
  </si>
  <si>
    <t xml:space="preserve">147P606022079269</t>
  </si>
  <si>
    <t xml:space="preserve">147P606022079453</t>
  </si>
  <si>
    <t xml:space="preserve">147P606022078810</t>
  </si>
  <si>
    <t xml:space="preserve">147P606022079454</t>
  </si>
  <si>
    <t xml:space="preserve">147P606022079223</t>
  </si>
  <si>
    <t xml:space="preserve">147P606022079224</t>
  </si>
  <si>
    <t xml:space="preserve">147P606022079496</t>
  </si>
  <si>
    <t xml:space="preserve">147P606022079497</t>
  </si>
  <si>
    <t xml:space="preserve">147P606022078955</t>
  </si>
  <si>
    <t xml:space="preserve">147P606022078954</t>
  </si>
  <si>
    <t xml:space="preserve">147P606022079491</t>
  </si>
  <si>
    <t xml:space="preserve">147P606022079490</t>
  </si>
  <si>
    <t xml:space="preserve">147P606022079448</t>
  </si>
  <si>
    <t xml:space="preserve">147P606022079461</t>
  </si>
  <si>
    <t xml:space="preserve">147P606022079459</t>
  </si>
  <si>
    <t xml:space="preserve">147P606022079488</t>
  </si>
  <si>
    <t xml:space="preserve">147P606022078957</t>
  </si>
  <si>
    <t xml:space="preserve">147P606022078948</t>
  </si>
  <si>
    <t xml:space="preserve">147P606022079504</t>
  </si>
  <si>
    <t xml:space="preserve">147P606022079503</t>
  </si>
  <si>
    <t xml:space="preserve">147P606022079428</t>
  </si>
  <si>
    <t xml:space="preserve">147P606022079436</t>
  </si>
  <si>
    <t xml:space="preserve">147P606022079438</t>
  </si>
  <si>
    <t xml:space="preserve">147P606022079441</t>
  </si>
  <si>
    <t xml:space="preserve">147P606022079443</t>
  </si>
  <si>
    <t xml:space="preserve">147P606022078707</t>
  </si>
  <si>
    <t xml:space="preserve">147P606022078715</t>
  </si>
  <si>
    <t xml:space="preserve">147P606022078716</t>
  </si>
  <si>
    <t xml:space="preserve">147P606022078714</t>
  </si>
  <si>
    <t xml:space="preserve">147P606022079075</t>
  </si>
  <si>
    <t xml:space="preserve">147P606022079003</t>
  </si>
  <si>
    <t xml:space="preserve">147P606022079449</t>
  </si>
  <si>
    <t xml:space="preserve">147P606022079440</t>
  </si>
  <si>
    <t xml:space="preserve">147P606022078956</t>
  </si>
  <si>
    <t xml:space="preserve">147P606022079489</t>
  </si>
  <si>
    <t xml:space="preserve">147P606022078173</t>
  </si>
  <si>
    <t xml:space="preserve">147P606022079508</t>
  </si>
  <si>
    <t xml:space="preserve">147P606022079498</t>
  </si>
  <si>
    <t xml:space="preserve">147P606022078801</t>
  </si>
  <si>
    <t xml:space="preserve">147P606022078410</t>
  </si>
  <si>
    <t xml:space="preserve">147P606022078713</t>
  </si>
  <si>
    <t xml:space="preserve">147P606022078702</t>
  </si>
  <si>
    <t xml:space="preserve">147P606022079418</t>
  </si>
  <si>
    <t xml:space="preserve">147P606022079419</t>
  </si>
  <si>
    <t xml:space="preserve">147P606022079429</t>
  </si>
  <si>
    <t xml:space="preserve">147P606022079430</t>
  </si>
  <si>
    <t xml:space="preserve">147P606022079431</t>
  </si>
  <si>
    <t xml:space="preserve">147P606022079270</t>
  </si>
  <si>
    <t xml:space="preserve">147P606022079500</t>
  </si>
  <si>
    <t xml:space="preserve">147P606022079502</t>
  </si>
  <si>
    <t xml:space="preserve">147P606022079435</t>
  </si>
  <si>
    <t xml:space="preserve">147P606022079631</t>
  </si>
  <si>
    <t xml:space="preserve">147P606022079523</t>
  </si>
  <si>
    <t xml:space="preserve">147P606022079511</t>
  </si>
  <si>
    <t xml:space="preserve">147P606022079519</t>
  </si>
  <si>
    <t xml:space="preserve">147P606022079515</t>
  </si>
  <si>
    <t xml:space="preserve">147P606022079510</t>
  </si>
  <si>
    <t xml:space="preserve">147P606022079509</t>
  </si>
  <si>
    <t xml:space="preserve">147P606022079499</t>
  </si>
  <si>
    <t xml:space="preserve">147P606022079516</t>
  </si>
  <si>
    <t xml:space="preserve">147P606022079507</t>
  </si>
  <si>
    <t xml:space="preserve">147P606022079433</t>
  </si>
  <si>
    <t xml:space="preserve">147P606022079424</t>
  </si>
  <si>
    <t xml:space="preserve">147P606022079313</t>
  </si>
  <si>
    <t xml:space="preserve">147P606022079281</t>
  </si>
  <si>
    <t xml:space="preserve">147P606022079437</t>
  </si>
  <si>
    <t xml:space="preserve">147P606022079526</t>
  </si>
  <si>
    <t xml:space="preserve">147P606022079525</t>
  </si>
  <si>
    <t xml:space="preserve">147P606022079518</t>
  </si>
  <si>
    <t xml:space="preserve">147P606022079524</t>
  </si>
  <si>
    <t xml:space="preserve">147P606022079550</t>
  </si>
  <si>
    <t xml:space="preserve">147P606022079549</t>
  </si>
  <si>
    <t xml:space="preserve">147P606022079522</t>
  </si>
  <si>
    <t xml:space="preserve">147P606022079434</t>
  </si>
  <si>
    <t xml:space="preserve">147P606022079521</t>
  </si>
  <si>
    <t xml:space="preserve">147P606022079414</t>
  </si>
  <si>
    <t xml:space="preserve">147P606022079520</t>
  </si>
  <si>
    <t xml:space="preserve">147P606022079513</t>
  </si>
  <si>
    <t xml:space="preserve">147P606022079420</t>
  </si>
  <si>
    <t xml:space="preserve">147P606022079411</t>
  </si>
  <si>
    <t xml:space="preserve">147P606022079423</t>
  </si>
  <si>
    <t xml:space="preserve">147P606022079439</t>
  </si>
  <si>
    <t xml:space="preserve">147P606022079422</t>
  </si>
  <si>
    <t xml:space="preserve">147P606022079512</t>
  </si>
  <si>
    <t xml:space="preserve">147P606022078855</t>
  </si>
  <si>
    <t xml:space="preserve">147P606022079548</t>
  </si>
  <si>
    <t xml:space="preserve">147P606022079547</t>
  </si>
  <si>
    <t xml:space="preserve">147P606022079102</t>
  </si>
  <si>
    <t xml:space="preserve">147P606022079103</t>
  </si>
  <si>
    <t xml:space="preserve">147P606022079074</t>
  </si>
  <si>
    <t xml:space="preserve">147P606022079079</t>
  </si>
  <si>
    <t xml:space="preserve">147P606022078673</t>
  </si>
  <si>
    <t xml:space="preserve">147P606022079554</t>
  </si>
  <si>
    <t xml:space="preserve">147P606022079114</t>
  </si>
  <si>
    <t xml:space="preserve">147P606022079553</t>
  </si>
  <si>
    <t xml:space="preserve">147P606022078437</t>
  </si>
  <si>
    <t xml:space="preserve">147P606022078408</t>
  </si>
  <si>
    <t xml:space="preserve">147P606022078439</t>
  </si>
  <si>
    <t xml:space="preserve">147P606022078805</t>
  </si>
  <si>
    <t xml:space="preserve">147P606022078807</t>
  </si>
  <si>
    <t xml:space="preserve">147P606022078638</t>
  </si>
  <si>
    <t xml:space="preserve">147P606022078808</t>
  </si>
  <si>
    <t xml:space="preserve">147P606022078803</t>
  </si>
  <si>
    <t xml:space="preserve">147P606022078632</t>
  </si>
  <si>
    <t xml:space="preserve">147P606022078633</t>
  </si>
  <si>
    <t xml:space="preserve">147P606022079403</t>
  </si>
  <si>
    <t xml:space="preserve">147P606022079404</t>
  </si>
  <si>
    <t xml:space="preserve">147P606022079416</t>
  </si>
  <si>
    <t xml:space="preserve">147P606022079417</t>
  </si>
  <si>
    <t xml:space="preserve">147P606022078167</t>
  </si>
  <si>
    <t xml:space="preserve">147P606022079551</t>
  </si>
  <si>
    <t xml:space="preserve">147P606022079552</t>
  </si>
  <si>
    <t xml:space="preserve">147P606022079427</t>
  </si>
  <si>
    <t xml:space="preserve">147P606022079425</t>
  </si>
  <si>
    <t xml:space="preserve">147P606022079415</t>
  </si>
  <si>
    <t xml:space="preserve">147P606022079557</t>
  </si>
  <si>
    <t xml:space="preserve">147P606022079421</t>
  </si>
  <si>
    <t xml:space="preserve">147P606022079391</t>
  </si>
  <si>
    <t xml:space="preserve">147P606022079392</t>
  </si>
  <si>
    <t xml:space="preserve">147P606022079396</t>
  </si>
  <si>
    <t xml:space="preserve">147P606022079408</t>
  </si>
  <si>
    <t xml:space="preserve">147P606022079401</t>
  </si>
  <si>
    <t xml:space="preserve">147P606022079413</t>
  </si>
  <si>
    <t xml:space="preserve">147P606022079409</t>
  </si>
  <si>
    <t xml:space="preserve">147P606022079406</t>
  </si>
  <si>
    <t xml:space="preserve">147P606022079776</t>
  </si>
  <si>
    <t xml:space="preserve">147P606022079775</t>
  </si>
  <si>
    <t xml:space="preserve">147P606022079559</t>
  </si>
  <si>
    <t xml:space="preserve">147P606022079558</t>
  </si>
  <si>
    <t xml:space="preserve">147P606022079772</t>
  </si>
  <si>
    <t xml:space="preserve">147P606022079770</t>
  </si>
  <si>
    <t xml:space="preserve">147P606022079556</t>
  </si>
  <si>
    <t xml:space="preserve">147P606022079555</t>
  </si>
  <si>
    <t xml:space="preserve">147P606022079564</t>
  </si>
  <si>
    <t xml:space="preserve">147P606022079563</t>
  </si>
  <si>
    <t xml:space="preserve">147P606022079560</t>
  </si>
  <si>
    <t xml:space="preserve">147P606022078250</t>
  </si>
  <si>
    <t xml:space="preserve">147P606022079405</t>
  </si>
  <si>
    <t xml:space="preserve">147P606022079407</t>
  </si>
  <si>
    <t xml:space="preserve">147P606022079790</t>
  </si>
  <si>
    <t xml:space="preserve">147P606022079777</t>
  </si>
  <si>
    <t xml:space="preserve">147P606022079399</t>
  </si>
  <si>
    <t xml:space="preserve">147P606022079779</t>
  </si>
  <si>
    <t xml:space="preserve">147P606022079778</t>
  </si>
  <si>
    <t xml:space="preserve">147P606022079787</t>
  </si>
  <si>
    <t xml:space="preserve">147P606022079782</t>
  </si>
  <si>
    <t xml:space="preserve">147P606022079774</t>
  </si>
  <si>
    <t xml:space="preserve">147P606022079773</t>
  </si>
  <si>
    <t xml:space="preserve">147P606022079780</t>
  </si>
  <si>
    <t xml:space="preserve">147P606022079565</t>
  </si>
  <si>
    <t xml:space="preserve">147P606022079393</t>
  </si>
  <si>
    <t xml:space="preserve">147P606022079983</t>
  </si>
  <si>
    <t xml:space="preserve">147P606022079395</t>
  </si>
  <si>
    <t xml:space="preserve">147P606022079394</t>
  </si>
  <si>
    <t xml:space="preserve">147P606022079562</t>
  </si>
  <si>
    <t xml:space="preserve">147P606022079388</t>
  </si>
  <si>
    <t xml:space="preserve">147P606022079397</t>
  </si>
  <si>
    <t xml:space="preserve">147P606022079398</t>
  </si>
  <si>
    <t xml:space="preserve">147P606022079785</t>
  </si>
  <si>
    <t xml:space="preserve">147P606022079783</t>
  </si>
  <si>
    <t xml:space="preserve">147P606022079768</t>
  </si>
  <si>
    <t xml:space="preserve">147P606022079410</t>
  </si>
  <si>
    <t xml:space="preserve">147P606022079561</t>
  </si>
  <si>
    <t xml:space="preserve">147P606022079390</t>
  </si>
  <si>
    <t xml:space="preserve">147P606022078477</t>
  </si>
  <si>
    <t xml:space="preserve">147P606022078626</t>
  </si>
  <si>
    <t xml:space="preserve">147P606022078635</t>
  </si>
  <si>
    <t xml:space="preserve">147P606022078636</t>
  </si>
  <si>
    <t xml:space="preserve">147P606022078604</t>
  </si>
  <si>
    <t xml:space="preserve">147P606022079412</t>
  </si>
  <si>
    <t xml:space="preserve">147P606022079400</t>
  </si>
  <si>
    <t xml:space="preserve">147P606022079769</t>
  </si>
  <si>
    <t xml:space="preserve">147P606022078674</t>
  </si>
  <si>
    <t xml:space="preserve">147P606022079096</t>
  </si>
  <si>
    <t xml:space="preserve">147P606022079402</t>
  </si>
  <si>
    <t xml:space="preserve">147P606022079253</t>
  </si>
  <si>
    <t xml:space="preserve">147P606022079260</t>
  </si>
  <si>
    <t xml:space="preserve">147P606022079261</t>
  </si>
  <si>
    <t xml:space="preserve">147P606022077998</t>
  </si>
  <si>
    <t xml:space="preserve">147P606022078000</t>
  </si>
  <si>
    <t xml:space="preserve">147P606022079259</t>
  </si>
  <si>
    <t xml:space="preserve">147P606022079796</t>
  </si>
  <si>
    <t xml:space="preserve">147P606022079797</t>
  </si>
  <si>
    <t xml:space="preserve">147P606022079793</t>
  </si>
  <si>
    <t xml:space="preserve">147P606022078438</t>
  </si>
  <si>
    <t xml:space="preserve">147P606022079792</t>
  </si>
  <si>
    <t xml:space="preserve">147P606022079389</t>
  </si>
  <si>
    <t xml:space="preserve">147P606022079794</t>
  </si>
  <si>
    <t xml:space="preserve">147P606022079795</t>
  </si>
  <si>
    <t xml:space="preserve">147P606022079811</t>
  </si>
  <si>
    <t xml:space="preserve">147P606022079801</t>
  </si>
  <si>
    <t xml:space="preserve">147P606022079810</t>
  </si>
  <si>
    <t xml:space="preserve">147P606022079957</t>
  </si>
  <si>
    <t xml:space="preserve">147P606022079964</t>
  </si>
  <si>
    <t xml:space="preserve">147P606022079968</t>
  </si>
  <si>
    <t xml:space="preserve">147P606022079963</t>
  </si>
  <si>
    <t xml:space="preserve">147P606022079978</t>
  </si>
  <si>
    <t xml:space="preserve">147P606022079965</t>
  </si>
  <si>
    <t xml:space="preserve">147P606022079976</t>
  </si>
  <si>
    <t xml:space="preserve">147P606022079969</t>
  </si>
  <si>
    <t xml:space="preserve">147P606022079798</t>
  </si>
  <si>
    <t xml:space="preserve">147P606022079960</t>
  </si>
  <si>
    <t xml:space="preserve">147P606022079961</t>
  </si>
  <si>
    <t xml:space="preserve">147P606022079962</t>
  </si>
  <si>
    <t xml:space="preserve">147P606022079971</t>
  </si>
  <si>
    <t xml:space="preserve">147P606022079517</t>
  </si>
  <si>
    <t xml:space="preserve">147P606022079972</t>
  </si>
  <si>
    <t xml:space="preserve">147P606022079812</t>
  </si>
  <si>
    <t xml:space="preserve">147P606022079803</t>
  </si>
  <si>
    <t xml:space="preserve">147P606022079809</t>
  </si>
  <si>
    <t xml:space="preserve">147P606022079802</t>
  </si>
  <si>
    <t xml:space="preserve">147P606022079808</t>
  </si>
  <si>
    <t xml:space="preserve">147P606022079791</t>
  </si>
  <si>
    <t xml:space="preserve">147P606022079977</t>
  </si>
  <si>
    <t xml:space="preserve">147P606022079981</t>
  </si>
  <si>
    <t xml:space="preserve">147P606022079820</t>
  </si>
  <si>
    <t xml:space="preserve">147P606022079819</t>
  </si>
  <si>
    <t xml:space="preserve">147P606022079813</t>
  </si>
  <si>
    <t xml:space="preserve">147P606022079544</t>
  </si>
  <si>
    <t xml:space="preserve">147P606022079822</t>
  </si>
  <si>
    <t xml:space="preserve">147P606022079821</t>
  </si>
  <si>
    <t xml:space="preserve">147P606022079948</t>
  </si>
  <si>
    <t xml:space="preserve">147P606022079951</t>
  </si>
  <si>
    <t xml:space="preserve">147P606022079949</t>
  </si>
  <si>
    <t xml:space="preserve">147P606022079937</t>
  </si>
  <si>
    <t xml:space="preserve">147P606022079952</t>
  </si>
  <si>
    <t xml:space="preserve">147P606022079950</t>
  </si>
  <si>
    <t xml:space="preserve">147P606022079941</t>
  </si>
  <si>
    <t xml:space="preserve">147P606022079954</t>
  </si>
  <si>
    <t xml:space="preserve">147P606022079956</t>
  </si>
  <si>
    <t xml:space="preserve">147P606022079817</t>
  </si>
  <si>
    <t xml:space="preserve">147P606022079815</t>
  </si>
  <si>
    <t xml:space="preserve">147P606022079814</t>
  </si>
  <si>
    <t xml:space="preserve">147P606022079946</t>
  </si>
  <si>
    <t xml:space="preserve">147P606022079947</t>
  </si>
  <si>
    <t xml:space="preserve">147P606022079943</t>
  </si>
  <si>
    <t xml:space="preserve">147P606022079953</t>
  </si>
  <si>
    <t xml:space="preserve">147P606022079967</t>
  </si>
  <si>
    <t xml:space="preserve">147P606022079494</t>
  </si>
  <si>
    <t xml:space="preserve">147P606022079818</t>
  </si>
  <si>
    <t xml:space="preserve">147P606022079955</t>
  </si>
  <si>
    <t xml:space="preserve">147P606022079989</t>
  </si>
  <si>
    <t xml:space="preserve">147P606022079660</t>
  </si>
  <si>
    <t xml:space="preserve">147P606022079824</t>
  </si>
  <si>
    <t xml:space="preserve">147P606022079823</t>
  </si>
  <si>
    <t xml:space="preserve">147P606022079926</t>
  </si>
  <si>
    <t xml:space="preserve">147P606022079928</t>
  </si>
  <si>
    <t xml:space="preserve">147P606022079925</t>
  </si>
  <si>
    <t xml:space="preserve">147P606022079933</t>
  </si>
  <si>
    <t xml:space="preserve">147P606022079929</t>
  </si>
  <si>
    <t xml:space="preserve">147P606022079938</t>
  </si>
  <si>
    <t xml:space="preserve">147P606022079939</t>
  </si>
  <si>
    <t xml:space="preserve">147P606022079940</t>
  </si>
  <si>
    <t xml:space="preserve">147P606022079930</t>
  </si>
  <si>
    <t xml:space="preserve">147P606022079927</t>
  </si>
  <si>
    <t xml:space="preserve">147P606022079934</t>
  </si>
  <si>
    <t xml:space="preserve">147P606022079826</t>
  </si>
  <si>
    <t xml:space="preserve">147P606022079935</t>
  </si>
  <si>
    <t xml:space="preserve">147P606022079942</t>
  </si>
  <si>
    <t xml:space="preserve">147P606022079800</t>
  </si>
  <si>
    <t xml:space="preserve">147P606022078949</t>
  </si>
  <si>
    <t xml:space="preserve">147P606022079931</t>
  </si>
  <si>
    <t xml:space="preserve">147P606022079944</t>
  </si>
  <si>
    <t xml:space="preserve">147P606022079945</t>
  </si>
  <si>
    <t xml:space="preserve">147P606022079825</t>
  </si>
  <si>
    <t xml:space="preserve">147P606022079501</t>
  </si>
  <si>
    <t xml:space="preserve">147P606022079921</t>
  </si>
  <si>
    <t xml:space="preserve">147P606022080001</t>
  </si>
  <si>
    <t xml:space="preserve">147P606022079966</t>
  </si>
  <si>
    <t xml:space="preserve">147P606022080000</t>
  </si>
  <si>
    <t xml:space="preserve">147P606022079979</t>
  </si>
  <si>
    <t xml:space="preserve">147P606022079922</t>
  </si>
  <si>
    <t xml:space="preserve">147P606022077437</t>
  </si>
  <si>
    <t xml:space="preserve">147P606022079924</t>
  </si>
  <si>
    <t xml:space="preserve">147P606022079923</t>
  </si>
  <si>
    <t xml:space="preserve">147P606022079788</t>
  </si>
  <si>
    <t xml:space="preserve">147P606022079870</t>
  </si>
  <si>
    <t xml:space="preserve">147P606022079920</t>
  </si>
  <si>
    <t xml:space="preserve">147P606022079789</t>
  </si>
  <si>
    <t xml:space="preserve">147P606022079781</t>
  </si>
  <si>
    <t xml:space="preserve">147P606022079771</t>
  </si>
  <si>
    <t xml:space="preserve">147P606022079784</t>
  </si>
  <si>
    <t xml:space="preserve">147P606022079566</t>
  </si>
  <si>
    <t xml:space="preserve">147P606022079916</t>
  </si>
  <si>
    <t xml:space="preserve">147P606022079917</t>
  </si>
  <si>
    <t xml:space="preserve">147P606022079571</t>
  </si>
  <si>
    <t xml:space="preserve">147P606022079918</t>
  </si>
  <si>
    <t xml:space="preserve">147P606022079919</t>
  </si>
  <si>
    <t xml:space="preserve">147P606022079987</t>
  </si>
  <si>
    <t xml:space="preserve">147P606022079986</t>
  </si>
  <si>
    <t xml:space="preserve">147P606022079984</t>
  </si>
  <si>
    <t xml:space="preserve">147P606022079980</t>
  </si>
  <si>
    <t xml:space="preserve">147P606022080004</t>
  </si>
  <si>
    <t xml:space="preserve">147P606022079982</t>
  </si>
  <si>
    <t xml:space="preserve">147P606022079569</t>
  </si>
  <si>
    <t xml:space="preserve">147P606022079568</t>
  </si>
  <si>
    <t xml:space="preserve">147P606022079990</t>
  </si>
  <si>
    <t xml:space="preserve">147P606022078543</t>
  </si>
  <si>
    <t xml:space="preserve">147P606022079179</t>
  </si>
  <si>
    <t xml:space="preserve">147P606022079858</t>
  </si>
  <si>
    <t xml:space="preserve">147P606022079860</t>
  </si>
  <si>
    <t xml:space="preserve">147P606022079472</t>
  </si>
  <si>
    <t xml:space="preserve">147P606022079700</t>
  </si>
  <si>
    <t xml:space="preserve">147P606022079696</t>
  </si>
  <si>
    <t xml:space="preserve">147P606022079699</t>
  </si>
  <si>
    <t xml:space="preserve">147P606022079688</t>
  </si>
  <si>
    <t xml:space="preserve">147P606022079691</t>
  </si>
  <si>
    <t xml:space="preserve">147P606022079865</t>
  </si>
  <si>
    <t xml:space="preserve">147P606022079867</t>
  </si>
  <si>
    <t xml:space="preserve">147P606022079868</t>
  </si>
  <si>
    <t xml:space="preserve">147P606022079690</t>
  </si>
  <si>
    <t xml:space="preserve">147P606022079995</t>
  </si>
  <si>
    <t xml:space="preserve">147P606022079994</t>
  </si>
  <si>
    <t xml:space="preserve">147P606022079855</t>
  </si>
  <si>
    <t xml:space="preserve">147P606022079999</t>
  </si>
  <si>
    <t xml:space="preserve">147P606022079998</t>
  </si>
  <si>
    <t xml:space="preserve">147P606022079869</t>
  </si>
  <si>
    <t xml:space="preserve">147P606022079991</t>
  </si>
  <si>
    <t xml:space="preserve">147P606022080002</t>
  </si>
  <si>
    <t xml:space="preserve">147P606022079807</t>
  </si>
  <si>
    <t xml:space="preserve">147P606022079862</t>
  </si>
  <si>
    <t xml:space="preserve">147P606022078662</t>
  </si>
  <si>
    <t xml:space="preserve">147P606022078770</t>
  </si>
  <si>
    <t xml:space="preserve">147P606022078764</t>
  </si>
  <si>
    <t xml:space="preserve">147P606022079866</t>
  </si>
  <si>
    <t xml:space="preserve">147P606022078775</t>
  </si>
  <si>
    <t xml:space="preserve">147P606022079974</t>
  </si>
  <si>
    <t xml:space="preserve">147P606022079973</t>
  </si>
  <si>
    <t xml:space="preserve">147P606022079975</t>
  </si>
  <si>
    <t xml:space="preserve">147P606022079970</t>
  </si>
  <si>
    <t xml:space="preserve">147P606022079912</t>
  </si>
  <si>
    <t xml:space="preserve">147P606022079997</t>
  </si>
  <si>
    <t xml:space="preserve">147P606022079840</t>
  </si>
  <si>
    <t xml:space="preserve">147P606022079694</t>
  </si>
  <si>
    <t xml:space="preserve">147P606022079852</t>
  </si>
  <si>
    <t xml:space="preserve">147P606022079702</t>
  </si>
  <si>
    <t xml:space="preserve">147P606022079689</t>
  </si>
  <si>
    <t xml:space="preserve">147P606022080007</t>
  </si>
  <si>
    <t xml:space="preserve">147P606022079698</t>
  </si>
  <si>
    <t xml:space="preserve">147P606022079697</t>
  </si>
  <si>
    <t xml:space="preserve">147P606022079915</t>
  </si>
  <si>
    <t xml:space="preserve">147P606022079863</t>
  </si>
  <si>
    <t xml:space="preserve">147P606022079864</t>
  </si>
  <si>
    <t xml:space="preserve">147P606022079856</t>
  </si>
  <si>
    <t xml:space="preserve">147P606022079857</t>
  </si>
  <si>
    <t xml:space="preserve">147P606022078054</t>
  </si>
  <si>
    <t xml:space="preserve">147P606022079767</t>
  </si>
  <si>
    <t xml:space="preserve">147P606022079621</t>
  </si>
  <si>
    <t xml:space="preserve">147P606022079585</t>
  </si>
  <si>
    <t xml:space="preserve">147P606022079712</t>
  </si>
  <si>
    <t xml:space="preserve">147P606022079711</t>
  </si>
  <si>
    <t xml:space="preserve">147P606022079709</t>
  </si>
  <si>
    <t xml:space="preserve">147P606022079846</t>
  </si>
  <si>
    <t xml:space="preserve">147P606022079847</t>
  </si>
  <si>
    <t xml:space="preserve">147P606022079848</t>
  </si>
  <si>
    <t xml:space="preserve">147P606022079849</t>
  </si>
  <si>
    <t xml:space="preserve">147P606022079707</t>
  </si>
  <si>
    <t xml:space="preserve">147P606022079201</t>
  </si>
  <si>
    <t xml:space="preserve">147P606022079583</t>
  </si>
  <si>
    <t xml:space="preserve">147P606022079839</t>
  </si>
  <si>
    <t xml:space="preserve">147P606022079841</t>
  </si>
  <si>
    <t xml:space="preserve">147P606022079706</t>
  </si>
  <si>
    <t xml:space="preserve">147P606022079835</t>
  </si>
  <si>
    <t xml:space="preserve">147P606022079842</t>
  </si>
  <si>
    <t xml:space="preserve">147P606022079843</t>
  </si>
  <si>
    <t xml:space="preserve">147P606022079845</t>
  </si>
  <si>
    <t xml:space="preserve">147P606022079479</t>
  </si>
  <si>
    <t xml:space="preserve">147P606022079764</t>
  </si>
  <si>
    <t xml:space="preserve">147P606022079704</t>
  </si>
  <si>
    <t xml:space="preserve">147P606022079703</t>
  </si>
  <si>
    <t xml:space="preserve">147P606022079853</t>
  </si>
  <si>
    <t xml:space="preserve">147P606022078661</t>
  </si>
  <si>
    <t xml:space="preserve">147P606022079844</t>
  </si>
  <si>
    <t xml:space="preserve">147P606022078391</t>
  </si>
  <si>
    <t xml:space="preserve">147P606022078806</t>
  </si>
  <si>
    <t xml:space="preserve">147P606022078809</t>
  </si>
  <si>
    <t xml:space="preserve">147P606022078802</t>
  </si>
  <si>
    <t xml:space="preserve">147P606022079762</t>
  </si>
  <si>
    <t xml:space="preserve">147P606022079763</t>
  </si>
  <si>
    <t xml:space="preserve">147P606022079155</t>
  </si>
  <si>
    <t xml:space="preserve">147P606022079708</t>
  </si>
  <si>
    <t xml:space="preserve">147P606022079836</t>
  </si>
  <si>
    <t xml:space="preserve">147P606022079312</t>
  </si>
  <si>
    <t xml:space="preserve">147P606022079838</t>
  </si>
  <si>
    <t xml:space="preserve">147P606022079765</t>
  </si>
  <si>
    <t xml:space="preserve">147P606022079578</t>
  </si>
  <si>
    <t xml:space="preserve">147P606022077792</t>
  </si>
  <si>
    <t xml:space="preserve">147P606022079766</t>
  </si>
  <si>
    <t xml:space="preserve">147P606022079150</t>
  </si>
  <si>
    <t xml:space="preserve">147P606022079380</t>
  </si>
  <si>
    <t xml:space="preserve">147P606022079384</t>
  </si>
  <si>
    <t xml:space="preserve">147P606022079371</t>
  </si>
  <si>
    <t xml:space="preserve">147P606022079830</t>
  </si>
  <si>
    <t xml:space="preserve">147P606022079837</t>
  </si>
  <si>
    <t xml:space="preserve">147P606022079705</t>
  </si>
  <si>
    <t xml:space="preserve">147P606022079746</t>
  </si>
  <si>
    <t xml:space="preserve">147P606022079748</t>
  </si>
  <si>
    <t xml:space="preserve">147P606022079749</t>
  </si>
  <si>
    <t xml:space="preserve">147P606022079871</t>
  </si>
  <si>
    <t xml:space="preserve">147P606022079908</t>
  </si>
  <si>
    <t xml:space="preserve">147P606022079532</t>
  </si>
  <si>
    <t xml:space="preserve">147P606022079910</t>
  </si>
  <si>
    <t xml:space="preserve">147P606022079751</t>
  </si>
  <si>
    <t xml:space="preserve">147P606022079752</t>
  </si>
  <si>
    <t xml:space="preserve">147P606022079754</t>
  </si>
  <si>
    <t xml:space="preserve">147P606022079873</t>
  </si>
  <si>
    <t xml:space="preserve">147P606022079894</t>
  </si>
  <si>
    <t xml:space="preserve">147P606022079872</t>
  </si>
  <si>
    <t xml:space="preserve">147P606022079891</t>
  </si>
  <si>
    <t xml:space="preserve">147P606022079432</t>
  </si>
  <si>
    <t xml:space="preserve">147P606022079463</t>
  </si>
  <si>
    <t xml:space="preserve">147P606022079426</t>
  </si>
  <si>
    <t xml:space="preserve">147P606022079829</t>
  </si>
  <si>
    <t xml:space="preserve">147P606022079887</t>
  </si>
  <si>
    <t xml:space="preserve">147P606022079594</t>
  </si>
  <si>
    <t xml:space="preserve">147P606022079737</t>
  </si>
  <si>
    <t xml:space="preserve">147P606022079755</t>
  </si>
  <si>
    <t xml:space="preserve">147P606022079760</t>
  </si>
  <si>
    <t xml:space="preserve">147P606022079761</t>
  </si>
  <si>
    <t xml:space="preserve">147P606022078745</t>
  </si>
  <si>
    <t xml:space="preserve">147P606022079882</t>
  </si>
  <si>
    <t xml:space="preserve">147P606022079886</t>
  </si>
  <si>
    <t xml:space="preserve">147P606022079906</t>
  </si>
  <si>
    <t xml:space="preserve">147P606022079881</t>
  </si>
  <si>
    <t xml:space="preserve">147P606022079876</t>
  </si>
  <si>
    <t xml:space="preserve">147P606022079726</t>
  </si>
  <si>
    <t xml:space="preserve">147P606022079740</t>
  </si>
  <si>
    <t xml:space="preserve">147P606022079442</t>
  </si>
  <si>
    <t xml:space="preserve">147P606022079741</t>
  </si>
  <si>
    <t xml:space="preserve">147P606022079742</t>
  </si>
  <si>
    <t xml:space="preserve">147P606022079880</t>
  </si>
  <si>
    <t xml:space="preserve">147P606022079743</t>
  </si>
  <si>
    <t xml:space="preserve">147P606022079744</t>
  </si>
  <si>
    <t xml:space="preserve">147P606022078582</t>
  </si>
  <si>
    <t xml:space="preserve">147P606022078645</t>
  </si>
  <si>
    <t xml:space="preserve">147P606022078646</t>
  </si>
  <si>
    <t xml:space="preserve">147P606022078659</t>
  </si>
  <si>
    <t xml:space="preserve">147P606022079095</t>
  </si>
  <si>
    <t xml:space="preserve">147P606022078660</t>
  </si>
  <si>
    <t xml:space="preserve">147P606022078767</t>
  </si>
  <si>
    <t xml:space="preserve">147P606022078773</t>
  </si>
  <si>
    <t xml:space="preserve">147P606022078779</t>
  </si>
  <si>
    <t xml:space="preserve">147P606022078781</t>
  </si>
  <si>
    <t xml:space="preserve">147P606022079756</t>
  </si>
  <si>
    <t xml:space="preserve">147P606022079719</t>
  </si>
  <si>
    <t xml:space="preserve">147P606022080033</t>
  </si>
  <si>
    <t xml:space="preserve">147P606022080037</t>
  </si>
  <si>
    <t xml:space="preserve">147P606022079892</t>
  </si>
  <si>
    <t xml:space="preserve">147P606022079727</t>
  </si>
  <si>
    <t xml:space="preserve">147P606022080081</t>
  </si>
  <si>
    <t xml:space="preserve">147P606022079728</t>
  </si>
  <si>
    <t xml:space="preserve">147P606022079729</t>
  </si>
  <si>
    <t xml:space="preserve">147P606022079893</t>
  </si>
  <si>
    <t xml:space="preserve">147P606022079896</t>
  </si>
  <si>
    <t xml:space="preserve">147P606022079730</t>
  </si>
  <si>
    <t xml:space="preserve">147P606022079540</t>
  </si>
  <si>
    <t xml:space="preserve">147P606022079884</t>
  </si>
  <si>
    <t xml:space="preserve">147P606022079883</t>
  </si>
  <si>
    <t xml:space="preserve">147P606022079878</t>
  </si>
  <si>
    <t xml:space="preserve">147P606022079733</t>
  </si>
  <si>
    <t xml:space="preserve">147P606022079734</t>
  </si>
  <si>
    <t xml:space="preserve">147P606022079889</t>
  </si>
  <si>
    <t xml:space="preserve">147P606022079888</t>
  </si>
  <si>
    <t xml:space="preserve">147P606022079735</t>
  </si>
  <si>
    <t xml:space="preserve">147P606022079736</t>
  </si>
  <si>
    <t xml:space="preserve">147P606022079659</t>
  </si>
  <si>
    <t xml:space="preserve">147P606022079753</t>
  </si>
  <si>
    <t xml:space="preserve">147P606022079895</t>
  </si>
  <si>
    <t xml:space="preserve">147P606022079738</t>
  </si>
  <si>
    <t xml:space="preserve">147P606022079739</t>
  </si>
  <si>
    <t xml:space="preserve">147P606022080084</t>
  </si>
  <si>
    <t xml:space="preserve">147P606022080207</t>
  </si>
  <si>
    <t xml:space="preserve">147P606022080098</t>
  </si>
  <si>
    <t xml:space="preserve">147P606022079905</t>
  </si>
  <si>
    <t xml:space="preserve">147P606022079988</t>
  </si>
  <si>
    <t xml:space="preserve">147P606022079902</t>
  </si>
  <si>
    <t xml:space="preserve">147P606022079718</t>
  </si>
  <si>
    <t xml:space="preserve">147P606022079786</t>
  </si>
  <si>
    <t xml:space="preserve">147P606022080099</t>
  </si>
  <si>
    <t xml:space="preserve">147P606022080034</t>
  </si>
  <si>
    <t xml:space="preserve">147P606022080035</t>
  </si>
  <si>
    <t xml:space="preserve">147P606022079724</t>
  </si>
  <si>
    <t xml:space="preserve">147P606022079725</t>
  </si>
  <si>
    <t xml:space="preserve">147P606022079898</t>
  </si>
  <si>
    <t xml:space="preserve">147P606022078689</t>
  </si>
  <si>
    <t xml:space="preserve">147P606022079723</t>
  </si>
  <si>
    <t xml:space="preserve">147P606022079717</t>
  </si>
  <si>
    <t xml:space="preserve">147P606022079932</t>
  </si>
  <si>
    <t xml:space="preserve">147P606022079731</t>
  </si>
  <si>
    <t xml:space="preserve">147P606022079732</t>
  </si>
  <si>
    <t xml:space="preserve">147P606022079993</t>
  </si>
  <si>
    <t xml:space="preserve">147P606022079900</t>
  </si>
  <si>
    <t xml:space="preserve">147P606022079907</t>
  </si>
  <si>
    <t xml:space="preserve">147P606022079897</t>
  </si>
  <si>
    <t xml:space="preserve">147P606022079901</t>
  </si>
  <si>
    <t xml:space="preserve">147P606022080039</t>
  </si>
  <si>
    <t xml:space="preserve">147P606022080042</t>
  </si>
  <si>
    <t xml:space="preserve">147P606022080139</t>
  </si>
  <si>
    <t xml:space="preserve">147P606022080140</t>
  </si>
  <si>
    <t xml:space="preserve">147P606022080130</t>
  </si>
  <si>
    <t xml:space="preserve">147P606022080090</t>
  </si>
  <si>
    <t xml:space="preserve">147P606022080104</t>
  </si>
  <si>
    <t xml:space="preserve">147P606022080100</t>
  </si>
  <si>
    <t xml:space="preserve">147P606022080101</t>
  </si>
  <si>
    <t xml:space="preserve">147P606022080048</t>
  </si>
  <si>
    <t xml:space="preserve">147P606022080047</t>
  </si>
  <si>
    <t xml:space="preserve">147P606022079936</t>
  </si>
  <si>
    <t xml:space="preserve">147P606022079720</t>
  </si>
  <si>
    <t xml:space="preserve">147P606022080088</t>
  </si>
  <si>
    <t xml:space="preserve">147P606022080087</t>
  </si>
  <si>
    <t xml:space="preserve">147P606022080031</t>
  </si>
  <si>
    <t xml:space="preserve">147P606022080032</t>
  </si>
  <si>
    <t xml:space="preserve">147P606022080041</t>
  </si>
  <si>
    <t xml:space="preserve">147P606022080107</t>
  </si>
  <si>
    <t xml:space="preserve">147P606022079722</t>
  </si>
  <si>
    <t xml:space="preserve">147P606022080085</t>
  </si>
  <si>
    <t xml:space="preserve">147P606022080121</t>
  </si>
  <si>
    <t xml:space="preserve">147P606022080079</t>
  </si>
  <si>
    <t xml:space="preserve">147P606022079816</t>
  </si>
  <si>
    <t xml:space="preserve">147P606022079904</t>
  </si>
  <si>
    <t xml:space="preserve">147P606022080203</t>
  </si>
  <si>
    <t xml:space="preserve">147P606022080202</t>
  </si>
  <si>
    <t xml:space="preserve">147P606022080091</t>
  </si>
  <si>
    <t xml:space="preserve">147P606022080133</t>
  </si>
  <si>
    <t xml:space="preserve">147P606022080136</t>
  </si>
  <si>
    <t xml:space="preserve">147P606022080135</t>
  </si>
  <si>
    <t xml:space="preserve">147P606022080201</t>
  </si>
  <si>
    <t xml:space="preserve">147P606022078433</t>
  </si>
  <si>
    <t xml:space="preserve">147P606022080206</t>
  </si>
  <si>
    <t xml:space="preserve">147P606022080045</t>
  </si>
  <si>
    <t xml:space="preserve">147P606022080044</t>
  </si>
  <si>
    <t xml:space="preserve">147P606022080013</t>
  </si>
  <si>
    <t xml:space="preserve">147P606022080106</t>
  </si>
  <si>
    <t xml:space="preserve">147P606022080105</t>
  </si>
  <si>
    <t xml:space="preserve">147P606022078703</t>
  </si>
  <si>
    <t xml:space="preserve">147P606022080089</t>
  </si>
  <si>
    <t xml:space="preserve">147P606022080086</t>
  </si>
  <si>
    <t xml:space="preserve">147P606022080103</t>
  </si>
  <si>
    <t xml:space="preserve">147P606022079805</t>
  </si>
  <si>
    <t xml:space="preserve">147P606022080043</t>
  </si>
  <si>
    <t xml:space="preserve">147P606022078717</t>
  </si>
  <si>
    <t xml:space="preserve">147P606022080219</t>
  </si>
  <si>
    <t xml:space="preserve">147P606022078135</t>
  </si>
  <si>
    <t xml:space="preserve">147P606022080123</t>
  </si>
  <si>
    <t xml:space="preserve">147P606022079506</t>
  </si>
  <si>
    <t xml:space="preserve">147P606022079505</t>
  </si>
  <si>
    <t xml:space="preserve">147P606022079041</t>
  </si>
  <si>
    <t xml:space="preserve">147P606022079090</t>
  </si>
  <si>
    <t xml:space="preserve">147P606022080128</t>
  </si>
  <si>
    <t xml:space="preserve">147P606022080217</t>
  </si>
  <si>
    <t xml:space="preserve">147P606022080216</t>
  </si>
  <si>
    <t xml:space="preserve">147P606022078681</t>
  </si>
  <si>
    <t xml:space="preserve">147P606022080137</t>
  </si>
  <si>
    <t xml:space="preserve">147P606022079087</t>
  </si>
  <si>
    <t xml:space="preserve">147P606022079083</t>
  </si>
  <si>
    <t xml:space="preserve">147P606022080211</t>
  </si>
  <si>
    <t xml:space="preserve">147P606022080218</t>
  </si>
  <si>
    <t xml:space="preserve">147P606022080209</t>
  </si>
  <si>
    <t xml:space="preserve">147P606022078705</t>
  </si>
  <si>
    <t xml:space="preserve">147P606022079119</t>
  </si>
  <si>
    <t xml:space="preserve">147P606022080040</t>
  </si>
  <si>
    <t xml:space="preserve">147P606022079495</t>
  </si>
  <si>
    <t xml:space="preserve">147P606022079493</t>
  </si>
  <si>
    <t xml:space="preserve">147P606022079039</t>
  </si>
  <si>
    <t xml:space="preserve">147P606022080134</t>
  </si>
  <si>
    <t xml:space="preserve">147P606022079492</t>
  </si>
  <si>
    <t xml:space="preserve">147P606022080046</t>
  </si>
  <si>
    <t xml:space="preserve">147P606022080174</t>
  </si>
  <si>
    <t xml:space="preserve">147P606022080016</t>
  </si>
  <si>
    <t xml:space="preserve">147P606022079072</t>
  </si>
  <si>
    <t xml:space="preserve">147P606022079445</t>
  </si>
  <si>
    <t xml:space="preserve">147P606022080222</t>
  </si>
  <si>
    <t xml:space="preserve">147P606022080060</t>
  </si>
  <si>
    <t xml:space="preserve">147P606022080059</t>
  </si>
  <si>
    <t xml:space="preserve">147P606022080062</t>
  </si>
  <si>
    <t xml:space="preserve">147P606022080061</t>
  </si>
  <si>
    <t xml:space="preserve">147P606022080126</t>
  </si>
  <si>
    <t xml:space="preserve">147P606022080221</t>
  </si>
  <si>
    <t xml:space="preserve">147P606022080223</t>
  </si>
  <si>
    <t xml:space="preserve">147P606022080220</t>
  </si>
  <si>
    <t xml:space="preserve">147P606022078120</t>
  </si>
  <si>
    <t xml:space="preserve">147P606022079063</t>
  </si>
  <si>
    <t xml:space="preserve">147P606022079071</t>
  </si>
  <si>
    <t xml:space="preserve">147P606022080075</t>
  </si>
  <si>
    <t xml:space="preserve">147P606022079447</t>
  </si>
  <si>
    <t xml:space="preserve">147P606022079446</t>
  </si>
  <si>
    <t xml:space="preserve">147P606022079049</t>
  </si>
  <si>
    <t xml:space="preserve">147P606022080074</t>
  </si>
  <si>
    <t xml:space="preserve">147P606022080073</t>
  </si>
  <si>
    <t xml:space="preserve">147P606022079450</t>
  </si>
  <si>
    <t xml:space="preserve">147P606022080125</t>
  </si>
  <si>
    <t xml:space="preserve">147P606022080124</t>
  </si>
  <si>
    <t xml:space="preserve">147P606022080109</t>
  </si>
  <si>
    <t xml:space="preserve">147P606022078434</t>
  </si>
  <si>
    <t xml:space="preserve">147P606022079879</t>
  </si>
  <si>
    <t xml:space="preserve">147P606022080226</t>
  </si>
  <si>
    <t xml:space="preserve">147P606022080020</t>
  </si>
  <si>
    <t xml:space="preserve">147P606022080159</t>
  </si>
  <si>
    <t xml:space="preserve">147P606022080224</t>
  </si>
  <si>
    <t xml:space="preserve">147P606022080225</t>
  </si>
  <si>
    <t xml:space="preserve">147P606022078571</t>
  </si>
  <si>
    <t xml:space="preserve">147P606022079833</t>
  </si>
  <si>
    <t xml:space="preserve">147P606022078008</t>
  </si>
  <si>
    <t xml:space="preserve">147P606022080019</t>
  </si>
  <si>
    <t xml:space="preserve">147P606022079105</t>
  </si>
  <si>
    <t xml:space="preserve">147P606022080011</t>
  </si>
  <si>
    <t xml:space="preserve">147P606022078501</t>
  </si>
  <si>
    <t xml:space="preserve">147P606022080160</t>
  </si>
  <si>
    <t xml:space="preserve">147P606022080077</t>
  </si>
  <si>
    <t xml:space="preserve">147P606022080127</t>
  </si>
  <si>
    <t xml:space="preserve">147P606022079451</t>
  </si>
  <si>
    <t xml:space="preserve">147P606022080065</t>
  </si>
  <si>
    <t xml:space="preserve">147P606022078634</t>
  </si>
  <si>
    <t xml:space="preserve">147P606022080064</t>
  </si>
  <si>
    <t xml:space="preserve">147P606022080070</t>
  </si>
  <si>
    <t xml:space="preserve">147P606022080069</t>
  </si>
  <si>
    <t xml:space="preserve">147P606022080156</t>
  </si>
  <si>
    <t xml:space="preserve">147P606022080012</t>
  </si>
  <si>
    <t xml:space="preserve">147P606022078423</t>
  </si>
  <si>
    <t xml:space="preserve">147P606022078428</t>
  </si>
  <si>
    <t xml:space="preserve">147P606022080076</t>
  </si>
  <si>
    <t xml:space="preserve">147P606022080199</t>
  </si>
  <si>
    <t xml:space="preserve">147P606022080067</t>
  </si>
  <si>
    <t xml:space="preserve">147P606022078454</t>
  </si>
  <si>
    <t xml:space="preserve">147P606022078997</t>
  </si>
  <si>
    <t xml:space="preserve">147P606022080186</t>
  </si>
  <si>
    <t xml:space="preserve">147P606022080173</t>
  </si>
  <si>
    <t xml:space="preserve">147P606022080185</t>
  </si>
  <si>
    <t xml:space="preserve">147P606022080184</t>
  </si>
  <si>
    <t xml:space="preserve">147P606022080175</t>
  </si>
  <si>
    <t xml:space="preserve">147P606022080181</t>
  </si>
  <si>
    <t xml:space="preserve">147P606022080111</t>
  </si>
  <si>
    <t xml:space="preserve">147P606022080063</t>
  </si>
  <si>
    <t xml:space="preserve">147P606022080018</t>
  </si>
  <si>
    <t xml:space="preserve">147P606022080017</t>
  </si>
  <si>
    <t xml:space="preserve">147P606022080169</t>
  </si>
  <si>
    <t xml:space="preserve">147P606022080179</t>
  </si>
  <si>
    <t xml:space="preserve">147P606022080108</t>
  </si>
  <si>
    <t xml:space="preserve">147P606022080072</t>
  </si>
  <si>
    <t xml:space="preserve">147P606022080071</t>
  </si>
  <si>
    <t xml:space="preserve">147P606022080009</t>
  </si>
  <si>
    <t xml:space="preserve">147P606022079874</t>
  </si>
  <si>
    <t xml:space="preserve">147P606022079536</t>
  </si>
  <si>
    <t xml:space="preserve">147P606022080158</t>
  </si>
  <si>
    <t xml:space="preserve">147P606022080143</t>
  </si>
  <si>
    <t xml:space="preserve">147P606022080182</t>
  </si>
  <si>
    <t xml:space="preserve">147P606022080142</t>
  </si>
  <si>
    <t xml:space="preserve">147P606022080153</t>
  </si>
  <si>
    <t xml:space="preserve">147P606022080068</t>
  </si>
  <si>
    <t xml:space="preserve">147P606022080190</t>
  </si>
  <si>
    <t xml:space="preserve">147P606022080189</t>
  </si>
  <si>
    <t xml:space="preserve">147P606022080180</t>
  </si>
  <si>
    <t xml:space="preserve">147P606022080178</t>
  </si>
  <si>
    <t xml:space="preserve">147P606022080151</t>
  </si>
  <si>
    <t xml:space="preserve">147P606022080148</t>
  </si>
  <si>
    <t xml:space="preserve">147P606022080147</t>
  </si>
  <si>
    <t xml:space="preserve">147P606022080154</t>
  </si>
  <si>
    <t xml:space="preserve">147P606022080021</t>
  </si>
  <si>
    <t xml:space="preserve">147P606022080470</t>
  </si>
  <si>
    <t xml:space="preserve">147P606022080469</t>
  </si>
  <si>
    <t xml:space="preserve">147P606022079514</t>
  </si>
  <si>
    <t xml:space="preserve">147P606022080146</t>
  </si>
  <si>
    <t xml:space="preserve">147P606022080195</t>
  </si>
  <si>
    <t xml:space="preserve">147P606022080194</t>
  </si>
  <si>
    <t xml:space="preserve">147P606022080193</t>
  </si>
  <si>
    <t xml:space="preserve">147P606022080466</t>
  </si>
  <si>
    <t xml:space="preserve">147P606022080465</t>
  </si>
  <si>
    <t xml:space="preserve">147P606022080301</t>
  </si>
  <si>
    <t xml:space="preserve">147P606022080166</t>
  </si>
  <si>
    <t xml:space="preserve">147P606022080141</t>
  </si>
  <si>
    <t xml:space="preserve">147P606022080164</t>
  </si>
  <si>
    <t xml:space="preserve">147P606022080176</t>
  </si>
  <si>
    <t xml:space="preserve">147P606022080114</t>
  </si>
  <si>
    <t xml:space="preserve">147P606022080191</t>
  </si>
  <si>
    <t xml:space="preserve">147P606022080172</t>
  </si>
  <si>
    <t xml:space="preserve">147P606022080162</t>
  </si>
  <si>
    <t xml:space="preserve">147P606022080161</t>
  </si>
  <si>
    <t xml:space="preserve">147P606022079758</t>
  </si>
  <si>
    <t xml:space="preserve">147P606022079254</t>
  </si>
  <si>
    <t xml:space="preserve">147P606022080152</t>
  </si>
  <si>
    <t xml:space="preserve">147P606022080163</t>
  </si>
  <si>
    <t xml:space="preserve">147P606022080286</t>
  </si>
  <si>
    <t xml:space="preserve">147P606022080287</t>
  </si>
  <si>
    <t xml:space="preserve">147P606022080472</t>
  </si>
  <si>
    <t xml:space="preserve">147P606022080196</t>
  </si>
  <si>
    <t xml:space="preserve">147P606022080467</t>
  </si>
  <si>
    <t xml:space="preserve">147P606022080309</t>
  </si>
  <si>
    <t xml:space="preserve">147P606022080303</t>
  </si>
  <si>
    <t xml:space="preserve">147P606022078830</t>
  </si>
  <si>
    <t xml:space="preserve">147P606022080165</t>
  </si>
  <si>
    <t xml:space="preserve">147P606022080305</t>
  </si>
  <si>
    <t xml:space="preserve">147P606022080304</t>
  </si>
  <si>
    <t xml:space="preserve">147P606022079834</t>
  </si>
  <si>
    <t xml:space="preserve">147P606022079329</t>
  </si>
  <si>
    <t xml:space="preserve">147P606022080475</t>
  </si>
  <si>
    <t xml:space="preserve">147P606022080464</t>
  </si>
  <si>
    <t xml:space="preserve">147P606022080463</t>
  </si>
  <si>
    <t xml:space="preserve">147P606022079832</t>
  </si>
  <si>
    <t xml:space="preserve">147P606022079831</t>
  </si>
  <si>
    <t xml:space="preserve">147P606022079759</t>
  </si>
  <si>
    <t xml:space="preserve">147P606022080177</t>
  </si>
  <si>
    <t xml:space="preserve">147P606022080200</t>
  </si>
  <si>
    <t xml:space="preserve">147P606022080306</t>
  </si>
  <si>
    <t xml:space="preserve">147P606022080144</t>
  </si>
  <si>
    <t xml:space="preserve">147P606022080145</t>
  </si>
  <si>
    <t xml:space="preserve">147P606022079851</t>
  </si>
  <si>
    <t xml:space="preserve">147P606022079850</t>
  </si>
  <si>
    <t xml:space="preserve">147P606022080276</t>
  </si>
  <si>
    <t xml:space="preserve">147P606022079828</t>
  </si>
  <si>
    <t xml:space="preserve">147P606022080314</t>
  </si>
  <si>
    <t xml:space="preserve">147P606022080415</t>
  </si>
  <si>
    <t xml:space="preserve">147P606022080486</t>
  </si>
  <si>
    <t xml:space="preserve">147P606022080485</t>
  </si>
  <si>
    <t xml:space="preserve">147P606022080480</t>
  </si>
  <si>
    <t xml:space="preserve">147P606022080302</t>
  </si>
  <si>
    <t xml:space="preserve">147P606022080023</t>
  </si>
  <si>
    <t xml:space="preserve">147P606022080318</t>
  </si>
  <si>
    <t xml:space="preserve">147P606022080298</t>
  </si>
  <si>
    <t xml:space="preserve">147P606022080297</t>
  </si>
  <si>
    <t xml:space="preserve">147P606022080308</t>
  </si>
  <si>
    <t xml:space="preserve">147P606022080404</t>
  </si>
  <si>
    <t xml:space="preserve">147P606022080403</t>
  </si>
  <si>
    <t xml:space="preserve">147P606022080293</t>
  </si>
  <si>
    <t xml:space="preserve">147P606022080312</t>
  </si>
  <si>
    <t xml:space="preserve">147P606022080311</t>
  </si>
  <si>
    <t xml:space="preserve">147P606022080310</t>
  </si>
  <si>
    <t xml:space="preserve">147P606022080477</t>
  </si>
  <si>
    <t xml:space="preserve">147P606022080476</t>
  </si>
  <si>
    <t xml:space="preserve">147P606022080299</t>
  </si>
  <si>
    <t xml:space="preserve">147P606022080488</t>
  </si>
  <si>
    <t xml:space="preserve">147P606022080487</t>
  </si>
  <si>
    <t xml:space="preserve">147P606022080417</t>
  </si>
  <si>
    <t xml:space="preserve">147P606022080413</t>
  </si>
  <si>
    <t xml:space="preserve">147P606022080412</t>
  </si>
  <si>
    <t xml:space="preserve">147P606022080319</t>
  </si>
  <si>
    <t xml:space="preserve">147P606022080028</t>
  </si>
  <si>
    <t xml:space="preserve">147P606022079133</t>
  </si>
  <si>
    <t xml:space="preserve">147P606022080478</t>
  </si>
  <si>
    <t xml:space="preserve">147P606022080479</t>
  </si>
  <si>
    <t xml:space="preserve">147P606022080471</t>
  </si>
  <si>
    <t xml:space="preserve">147P606022080307</t>
  </si>
  <si>
    <t xml:space="preserve">147P606022080491</t>
  </si>
  <si>
    <t xml:space="preserve">147P606022080489</t>
  </si>
  <si>
    <t xml:space="preserve">147P606022080484</t>
  </si>
  <si>
    <t xml:space="preserve">147P606022080285</t>
  </si>
  <si>
    <t xml:space="preserve">147P606022080317</t>
  </si>
  <si>
    <t xml:space="preserve">147P606022080316</t>
  </si>
  <si>
    <t xml:space="preserve">147P606022080294</t>
  </si>
  <si>
    <t xml:space="preserve">147P606022080409</t>
  </si>
  <si>
    <t xml:space="preserve">147P606022080408</t>
  </si>
  <si>
    <t xml:space="preserve">147P606022080483</t>
  </si>
  <si>
    <t xml:space="preserve">147P606022080288</t>
  </si>
  <si>
    <t xml:space="preserve">147P606022080300</t>
  </si>
  <si>
    <t xml:space="preserve">147P606022080423</t>
  </si>
  <si>
    <t xml:space="preserve">147P606022080422</t>
  </si>
  <si>
    <t xml:space="preserve">147P606022080420</t>
  </si>
  <si>
    <t xml:space="preserve">147P606022080468</t>
  </si>
  <si>
    <t xml:space="preserve">147P606022080473</t>
  </si>
  <si>
    <t xml:space="preserve">147P606022080197</t>
  </si>
  <si>
    <t xml:space="preserve">147P606022079745</t>
  </si>
  <si>
    <t xml:space="preserve">147P606022080025</t>
  </si>
  <si>
    <t xml:space="preserve">147P606022080320</t>
  </si>
  <si>
    <t xml:space="preserve">147P606022080432</t>
  </si>
  <si>
    <t xml:space="preserve">147P606022080482</t>
  </si>
  <si>
    <t xml:space="preserve">147P606022080419</t>
  </si>
  <si>
    <t xml:space="preserve">147P606022080418</t>
  </si>
  <si>
    <t xml:space="preserve">147P606022080410</t>
  </si>
  <si>
    <t xml:space="preserve">147P606022080496</t>
  </si>
  <si>
    <t xml:space="preserve">147P606022080430</t>
  </si>
  <si>
    <t xml:space="preserve">147P606022080492</t>
  </si>
  <si>
    <t xml:space="preserve">147P606022080429</t>
  </si>
  <si>
    <t xml:space="preserve">147P606022080411</t>
  </si>
  <si>
    <t xml:space="preserve">147P606022080407</t>
  </si>
  <si>
    <t xml:space="preserve">147P606022080155</t>
  </si>
  <si>
    <t xml:space="preserve">147P606022080426</t>
  </si>
  <si>
    <t xml:space="preserve">147P606022080425</t>
  </si>
  <si>
    <t xml:space="preserve">147P606022080289</t>
  </si>
  <si>
    <t xml:space="preserve">147P606022080424</t>
  </si>
  <si>
    <t xml:space="preserve">147P606022080416</t>
  </si>
  <si>
    <t xml:space="preserve">147P606022080296</t>
  </si>
  <si>
    <t xml:space="preserve">147P606022080438</t>
  </si>
  <si>
    <t xml:space="preserve">147P606022080328</t>
  </si>
  <si>
    <t xml:space="preserve">147P606022080441</t>
  </si>
  <si>
    <t xml:space="preserve">147P606022078403</t>
  </si>
  <si>
    <t xml:space="preserve">147P606022079131</t>
  </si>
  <si>
    <t xml:space="preserve">147P606022080170</t>
  </si>
  <si>
    <t xml:space="preserve">147P606022080481</t>
  </si>
  <si>
    <t xml:space="preserve">147P606022080168</t>
  </si>
  <si>
    <t xml:space="preserve">147P606022080167</t>
  </si>
  <si>
    <t xml:space="preserve">147P606022080278</t>
  </si>
  <si>
    <t xml:space="preserve">147P606022080440</t>
  </si>
  <si>
    <t xml:space="preserve">147P606022080436</t>
  </si>
  <si>
    <t xml:space="preserve">147P606022080433</t>
  </si>
  <si>
    <t xml:space="preserve">147P606022080421</t>
  </si>
  <si>
    <t xml:space="preserve">147P606022080282</t>
  </si>
  <si>
    <t xml:space="preserve">147P606022080284</t>
  </si>
  <si>
    <t xml:space="preserve">147P606022080325</t>
  </si>
  <si>
    <t xml:space="preserve">147P606022079158</t>
  </si>
  <si>
    <t xml:space="preserve">147P606022080279</t>
  </si>
  <si>
    <t xml:space="preserve">147P606022080372</t>
  </si>
  <si>
    <t xml:space="preserve">147P606022080272</t>
  </si>
  <si>
    <t xml:space="preserve">147P606022080437</t>
  </si>
  <si>
    <t xml:space="preserve">147P606022078400</t>
  </si>
  <si>
    <t xml:space="preserve">147P606022080263</t>
  </si>
  <si>
    <t xml:space="preserve">147P606022078541</t>
  </si>
  <si>
    <t xml:space="preserve">147P606022080258</t>
  </si>
  <si>
    <t xml:space="preserve">147P606022080427</t>
  </si>
  <si>
    <t xml:space="preserve">147P606022078966</t>
  </si>
  <si>
    <t xml:space="preserve">147P606022080462</t>
  </si>
  <si>
    <t xml:space="preserve">147P606022080460</t>
  </si>
  <si>
    <t xml:space="preserve">147P606022080022</t>
  </si>
  <si>
    <t xml:space="preserve">147P606022080456</t>
  </si>
  <si>
    <t xml:space="preserve">147P606022080442</t>
  </si>
  <si>
    <t xml:space="preserve">147P606022080449</t>
  </si>
  <si>
    <t xml:space="preserve">147P606022080337</t>
  </si>
  <si>
    <t xml:space="preserve">147P606022080227</t>
  </si>
  <si>
    <t xml:space="preserve">147P606022080336</t>
  </si>
  <si>
    <t xml:space="preserve">147P606022080455</t>
  </si>
  <si>
    <t xml:space="preserve">147P606022080348</t>
  </si>
  <si>
    <t xml:space="preserve">147P606022080450</t>
  </si>
  <si>
    <t xml:space="preserve">147P606022080385</t>
  </si>
  <si>
    <t xml:space="preserve">147P606022080347</t>
  </si>
  <si>
    <t xml:space="preserve">147P606022080383</t>
  </si>
  <si>
    <t xml:space="preserve">147P606022080742</t>
  </si>
  <si>
    <t xml:space="preserve">147P606022080733</t>
  </si>
  <si>
    <t xml:space="preserve">147P606022080451</t>
  </si>
  <si>
    <t xml:space="preserve">147P606022080732</t>
  </si>
  <si>
    <t xml:space="preserve">147P606022080448</t>
  </si>
  <si>
    <t xml:space="preserve">147P606022080731</t>
  </si>
  <si>
    <t xml:space="preserve">147P606022080027</t>
  </si>
  <si>
    <t xml:space="preserve">147P606022080379</t>
  </si>
  <si>
    <t xml:space="preserve">147P606022080277</t>
  </si>
  <si>
    <t xml:space="preserve">147P606022080334</t>
  </si>
  <si>
    <t xml:space="preserve">147P606022080333</t>
  </si>
  <si>
    <t xml:space="preserve">147P606022080446</t>
  </si>
  <si>
    <t xml:space="preserve">147P606022080444</t>
  </si>
  <si>
    <t xml:space="preserve">147P606022080740</t>
  </si>
  <si>
    <t xml:space="preserve">147P606022080435</t>
  </si>
  <si>
    <t xml:space="preserve">147P606022080149</t>
  </si>
  <si>
    <t xml:space="preserve">147P606022080313</t>
  </si>
  <si>
    <t xml:space="preserve">147P606022080150</t>
  </si>
  <si>
    <t xml:space="preserve">147P606022080083</t>
  </si>
  <si>
    <t xml:space="preserve">147P606022080015</t>
  </si>
  <si>
    <t xml:space="preserve">147P606022080014</t>
  </si>
  <si>
    <t xml:space="preserve">147P606022080082</t>
  </si>
  <si>
    <t xml:space="preserve">147P606022080171</t>
  </si>
  <si>
    <t xml:space="preserve">147P606022080113</t>
  </si>
  <si>
    <t xml:space="preserve">147P606022080066</t>
  </si>
  <si>
    <t xml:space="preserve">147P606022078311</t>
  </si>
  <si>
    <t xml:space="preserve">147P606022080010</t>
  </si>
  <si>
    <t xml:space="preserve">147P606022080204</t>
  </si>
  <si>
    <t xml:space="preserve">147P606022079877</t>
  </si>
  <si>
    <t xml:space="preserve">147P606022080493</t>
  </si>
  <si>
    <t xml:space="preserve">147P606022080115</t>
  </si>
  <si>
    <t xml:space="preserve">147P606022080495</t>
  </si>
  <si>
    <t xml:space="preserve">147P606022080192</t>
  </si>
  <si>
    <t xml:space="preserve">147P606022080157</t>
  </si>
  <si>
    <t xml:space="preserve">147P606022080231</t>
  </si>
  <si>
    <t xml:space="preserve">147P606022080132</t>
  </si>
  <si>
    <t xml:space="preserve">147P606022080138</t>
  </si>
  <si>
    <t xml:space="preserve">147P606022080198</t>
  </si>
  <si>
    <t xml:space="preserve">147P606022080205</t>
  </si>
  <si>
    <t xml:space="preserve">147P606022080187</t>
  </si>
  <si>
    <t xml:space="preserve">147P606022080188</t>
  </si>
  <si>
    <t xml:space="preserve">147P606022080183</t>
  </si>
  <si>
    <t xml:space="preserve">147P606022080499</t>
  </si>
  <si>
    <t xml:space="preserve">147P606022079107</t>
  </si>
  <si>
    <t xml:space="preserve">147P606022080474</t>
  </si>
  <si>
    <t xml:space="preserve">147P606022078698</t>
  </si>
  <si>
    <t xml:space="preserve">147P606022080458</t>
  </si>
  <si>
    <t xml:space="preserve">147P606022080457</t>
  </si>
  <si>
    <t xml:space="preserve">147P606022080241</t>
  </si>
  <si>
    <t xml:space="preserve">147P606022080240</t>
  </si>
  <si>
    <t xml:space="preserve">147P606022080238</t>
  </si>
  <si>
    <t xml:space="preserve">147P606022080234</t>
  </si>
  <si>
    <t xml:space="preserve">147P606022078700</t>
  </si>
  <si>
    <t xml:space="preserve">147P606022080498</t>
  </si>
  <si>
    <t xml:space="preserve">147P606022080402</t>
  </si>
  <si>
    <t xml:space="preserve">147P606022080024</t>
  </si>
  <si>
    <t xml:space="preserve">147P606022080030</t>
  </si>
  <si>
    <t xml:space="preserve">147P606022080026</t>
  </si>
  <si>
    <t xml:space="preserve">147P606022080738</t>
  </si>
  <si>
    <t xml:space="preserve">147P606022080338</t>
  </si>
  <si>
    <t xml:space="preserve">147P606022080454</t>
  </si>
  <si>
    <t xml:space="preserve">147P606022080350</t>
  </si>
  <si>
    <t xml:space="preserve">147P606022080453</t>
  </si>
  <si>
    <t xml:space="preserve">147P606022080346</t>
  </si>
  <si>
    <t xml:space="preserve">147P606022080233</t>
  </si>
  <si>
    <t xml:space="preserve">147P606022080235</t>
  </si>
  <si>
    <t xml:space="preserve">147P606022080382</t>
  </si>
  <si>
    <t xml:space="preserve">147P606022080230</t>
  </si>
  <si>
    <t xml:space="preserve">147P606022080369</t>
  </si>
  <si>
    <t xml:space="preserve">147P606022080505</t>
  </si>
  <si>
    <t xml:space="preserve">147P606022079799</t>
  </si>
  <si>
    <t xml:space="preserve">147P606022079695</t>
  </si>
  <si>
    <t xml:space="preserve">147P606022080503</t>
  </si>
  <si>
    <t xml:space="preserve">147P606022080502</t>
  </si>
  <si>
    <t xml:space="preserve">147P606022080494</t>
  </si>
  <si>
    <t xml:space="preserve">147P606022080110</t>
  </si>
  <si>
    <t xml:space="preserve">147P606022080271</t>
  </si>
  <si>
    <t xml:space="preserve">147P606022080270</t>
  </si>
  <si>
    <t xml:space="preserve">147P606022080256</t>
  </si>
  <si>
    <t xml:space="preserve">147P606022080380</t>
  </si>
  <si>
    <t xml:space="preserve">147P606022080322</t>
  </si>
  <si>
    <t xml:space="preserve">147P606022080662</t>
  </si>
  <si>
    <t xml:space="preserve">147P606022080447</t>
  </si>
  <si>
    <t xml:space="preserve">147P606022080452</t>
  </si>
  <si>
    <t xml:space="preserve">147P606022080384</t>
  </si>
  <si>
    <t xml:space="preserve">147P606022080386</t>
  </si>
  <si>
    <t xml:space="preserve">147P606022080459</t>
  </si>
  <si>
    <t xml:space="preserve">147P606022080249</t>
  </si>
  <si>
    <t xml:space="preserve">147P606022080251</t>
  </si>
  <si>
    <t xml:space="preserve">147P606022080265</t>
  </si>
  <si>
    <t xml:space="preserve">147P606022080250</t>
  </si>
  <si>
    <t xml:space="preserve">147P606022080461</t>
  </si>
  <si>
    <t xml:space="preserve">147P606022080371</t>
  </si>
  <si>
    <t xml:space="preserve">147P606022080327</t>
  </si>
  <si>
    <t xml:space="preserve">147P606022080367</t>
  </si>
  <si>
    <t xml:space="preserve">147P606022080504</t>
  </si>
  <si>
    <t xml:space="preserve">147P606022080247</t>
  </si>
  <si>
    <t xml:space="preserve">147P606022080246</t>
  </si>
  <si>
    <t xml:space="preserve">147P606022080729</t>
  </si>
  <si>
    <t xml:space="preserve">147P606022080381</t>
  </si>
  <si>
    <t xml:space="preserve">147P606022080255</t>
  </si>
  <si>
    <t xml:space="preserve">147P606022080513</t>
  </si>
  <si>
    <t xml:space="preserve">147P606022080261</t>
  </si>
  <si>
    <t xml:space="preserve">147P606022080331</t>
  </si>
  <si>
    <t xml:space="preserve">147P606022080342</t>
  </si>
  <si>
    <t xml:space="preserve">147P606022080341</t>
  </si>
  <si>
    <t xml:space="preserve">147P606022080728</t>
  </si>
  <si>
    <t xml:space="preserve">147P606022080735</t>
  </si>
  <si>
    <t xml:space="preserve">147P606022080779</t>
  </si>
  <si>
    <t xml:space="preserve">147P606022080266</t>
  </si>
  <si>
    <t xml:space="preserve">147P606022080770</t>
  </si>
  <si>
    <t xml:space="preserve">147P606022080267</t>
  </si>
  <si>
    <t xml:space="preserve">147P606022079458</t>
  </si>
  <si>
    <t xml:space="preserve">147P606022080281</t>
  </si>
  <si>
    <t xml:space="preserve">147P606022080335</t>
  </si>
  <si>
    <t xml:space="preserve">147P606022080290</t>
  </si>
  <si>
    <t xml:space="preserve">147P606022080291</t>
  </si>
  <si>
    <t xml:space="preserve">147P606022080262</t>
  </si>
  <si>
    <t xml:space="preserve">147P606022080370</t>
  </si>
  <si>
    <t xml:space="preserve">147P606022080292</t>
  </si>
  <si>
    <t xml:space="preserve">147P606022080324</t>
  </si>
  <si>
    <t xml:space="preserve">147P606022080332</t>
  </si>
  <si>
    <t xml:space="preserve">147P606022080257</t>
  </si>
  <si>
    <t xml:space="preserve">147P606022080368</t>
  </si>
  <si>
    <t xml:space="preserve">147P606022079539</t>
  </si>
  <si>
    <t xml:space="preserve">147P606022080752</t>
  </si>
  <si>
    <t xml:space="preserve">147P606022080749</t>
  </si>
  <si>
    <t xml:space="preserve">147P606022080745</t>
  </si>
  <si>
    <t xml:space="preserve">147P606022080744</t>
  </si>
  <si>
    <t xml:space="preserve">147P606022080280</t>
  </si>
  <si>
    <t xml:space="preserve">147P606022080349</t>
  </si>
  <si>
    <t xml:space="preserve">147P606022080751</t>
  </si>
  <si>
    <t xml:space="preserve">147P606022080748</t>
  </si>
  <si>
    <t xml:space="preserve">147P606022080746</t>
  </si>
  <si>
    <t xml:space="preserve">147P606022080283</t>
  </si>
  <si>
    <t xml:space="preserve">147P606022080339</t>
  </si>
  <si>
    <t xml:space="preserve">147P606022080737</t>
  </si>
  <si>
    <t xml:space="preserve">147P606022080736</t>
  </si>
  <si>
    <t xml:space="preserve">147P606022080358</t>
  </si>
  <si>
    <t xml:space="preserve">147P606022080228</t>
  </si>
  <si>
    <t xml:space="preserve">147P606022080357</t>
  </si>
  <si>
    <t xml:space="preserve">147P606022080344</t>
  </si>
  <si>
    <t xml:space="preserve">147P606022080515</t>
  </si>
  <si>
    <t xml:space="preserve">147P606022080343</t>
  </si>
  <si>
    <t xml:space="preserve">147P606022080784</t>
  </si>
  <si>
    <t xml:space="preserve">147P606022080345</t>
  </si>
  <si>
    <t xml:space="preserve">147P606022080340</t>
  </si>
  <si>
    <t xml:space="preserve">147P606022080739</t>
  </si>
  <si>
    <t xml:space="preserve">147P606022080730</t>
  </si>
  <si>
    <t xml:space="preserve">147P606022080389</t>
  </si>
  <si>
    <t xml:space="preserve">147P606022080756</t>
  </si>
  <si>
    <t xml:space="preserve">147P606022080373</t>
  </si>
  <si>
    <t xml:space="preserve">147P606022080387</t>
  </si>
  <si>
    <t xml:space="preserve">147P606022080762</t>
  </si>
  <si>
    <t xml:space="preserve">147P606022080758</t>
  </si>
  <si>
    <t xml:space="preserve">147P606022080295</t>
  </si>
  <si>
    <t xml:space="preserve">147P606022080362</t>
  </si>
  <si>
    <t xml:space="preserve">147P606022080363</t>
  </si>
  <si>
    <t xml:space="preserve">147P606022080355</t>
  </si>
  <si>
    <t xml:space="preserve">147P606022080354</t>
  </si>
  <si>
    <t xml:space="preserve">147P606022080361</t>
  </si>
  <si>
    <t xml:space="preserve">147P606022080763</t>
  </si>
  <si>
    <t xml:space="preserve">147P606022080755</t>
  </si>
  <si>
    <t xml:space="preserve">147P606022078829</t>
  </si>
  <si>
    <t xml:space="preserve">147P606022080753</t>
  </si>
  <si>
    <t xml:space="preserve">147P606022080754</t>
  </si>
  <si>
    <t xml:space="preserve">147P606022080538</t>
  </si>
  <si>
    <t xml:space="preserve">147P606022080666</t>
  </si>
  <si>
    <t xml:space="preserve">147P606022080275</t>
  </si>
  <si>
    <t xml:space="preserve">147P606022080360</t>
  </si>
  <si>
    <t xml:space="preserve">147P606022080359</t>
  </si>
  <si>
    <t xml:space="preserve">147P606022080356</t>
  </si>
  <si>
    <t xml:space="preserve">147P606022080351</t>
  </si>
  <si>
    <t xml:space="preserve">147P606022080364</t>
  </si>
  <si>
    <t xml:space="preserve">147P606022080528</t>
  </si>
  <si>
    <t xml:space="preserve">147P606022080537</t>
  </si>
  <si>
    <t xml:space="preserve">147P606022080509</t>
  </si>
  <si>
    <t xml:space="preserve">147P606022080767</t>
  </si>
  <si>
    <t xml:space="preserve">147P606022078668</t>
  </si>
  <si>
    <t xml:space="preserve">147P606022080507</t>
  </si>
  <si>
    <t xml:space="preserve">147P606022080118</t>
  </si>
  <si>
    <t xml:space="preserve">147P606022080508</t>
  </si>
  <si>
    <t xml:space="preserve">147P606022080378</t>
  </si>
  <si>
    <t xml:space="preserve">147P606022080329</t>
  </si>
  <si>
    <t xml:space="preserve">147P606022080497</t>
  </si>
  <si>
    <t xml:space="preserve">147P606022080511</t>
  </si>
  <si>
    <t xml:space="preserve">147P606022080766</t>
  </si>
  <si>
    <t xml:space="preserve">147P606022080771</t>
  </si>
  <si>
    <t xml:space="preserve">147P606022080760</t>
  </si>
  <si>
    <t xml:space="preserve">147P606022080764</t>
  </si>
  <si>
    <t xml:space="preserve">147P606022080664</t>
  </si>
  <si>
    <t xml:space="preserve">147P606022080518</t>
  </si>
  <si>
    <t xml:space="preserve">147P606022080719</t>
  </si>
  <si>
    <t xml:space="preserve">147P606022080445</t>
  </si>
  <si>
    <t xml:space="preserve">147P606022080517</t>
  </si>
  <si>
    <t xml:space="preserve">147P606022080542</t>
  </si>
  <si>
    <t xml:space="preserve">147P606022080750</t>
  </si>
  <si>
    <t xml:space="preserve">147P606022080539</t>
  </si>
  <si>
    <t xml:space="preserve">147P606022080541</t>
  </si>
  <si>
    <t xml:space="preserve">147P606022080665</t>
  </si>
  <si>
    <t xml:space="preserve">147P606022080663</t>
  </si>
  <si>
    <t xml:space="preserve">147P606022080765</t>
  </si>
  <si>
    <t xml:space="preserve">147P606022080757</t>
  </si>
  <si>
    <t xml:space="preserve">147P606022080716</t>
  </si>
  <si>
    <t xml:space="preserve">147P606022080715</t>
  </si>
  <si>
    <t xml:space="preserve">147P606022080781</t>
  </si>
  <si>
    <t xml:space="preserve">147P606022080780</t>
  </si>
  <si>
    <t xml:space="preserve">147P606022080769</t>
  </si>
  <si>
    <t xml:space="preserve">147P606022080522</t>
  </si>
  <si>
    <t xml:space="preserve">147P606022080523</t>
  </si>
  <si>
    <t xml:space="preserve">147P606022080775</t>
  </si>
  <si>
    <t xml:space="preserve">147P606022080651</t>
  </si>
  <si>
    <t xml:space="preserve">147P606022080773</t>
  </si>
  <si>
    <t xml:space="preserve">147P606022080774</t>
  </si>
  <si>
    <t xml:space="preserve">147P606022080531</t>
  </si>
  <si>
    <t xml:space="preserve">147P606022080532</t>
  </si>
  <si>
    <t xml:space="preserve">147P606022080439</t>
  </si>
  <si>
    <t xml:space="preserve">147P606022080521</t>
  </si>
  <si>
    <t xml:space="preserve">147P606022080519</t>
  </si>
  <si>
    <t xml:space="preserve">147P606022080516</t>
  </si>
  <si>
    <t xml:space="preserve">147P606022080501</t>
  </si>
  <si>
    <t xml:space="preserve">147P606022080431</t>
  </si>
  <si>
    <t xml:space="preserve">147P606022080520</t>
  </si>
  <si>
    <t xml:space="preserve">147P606022080514</t>
  </si>
  <si>
    <t xml:space="preserve">147P606022080768</t>
  </si>
  <si>
    <t xml:space="preserve">147P606022080510</t>
  </si>
  <si>
    <t xml:space="preserve">147P606022080785</t>
  </si>
  <si>
    <t xml:space="preserve">147P606022080713</t>
  </si>
  <si>
    <t xml:space="preserve">147P606022080776</t>
  </si>
  <si>
    <t xml:space="preserve">147P606022080778</t>
  </si>
  <si>
    <t xml:space="preserve">147P606022080119</t>
  </si>
  <si>
    <t xml:space="preserve">147P606022080540</t>
  </si>
  <si>
    <t xml:space="preserve">147P606022080530</t>
  </si>
  <si>
    <t xml:space="preserve">147P606022080533</t>
  </si>
  <si>
    <t xml:space="preserve">147P606022080535</t>
  </si>
  <si>
    <t xml:space="preserve">147P606022080536</t>
  </si>
  <si>
    <t xml:space="preserve">147P606022080269</t>
  </si>
  <si>
    <t xml:space="preserve">147P606022080527</t>
  </si>
  <si>
    <t xml:space="preserve">147P606022080377</t>
  </si>
  <si>
    <t xml:space="preserve">147P606022080529</t>
  </si>
  <si>
    <t xml:space="preserve">147P606022080718</t>
  </si>
  <si>
    <t xml:space="preserve">147P606022080783</t>
  </si>
  <si>
    <t xml:space="preserve">147P606022078832</t>
  </si>
  <si>
    <t xml:space="preserve">147P606022080782</t>
  </si>
  <si>
    <t xml:space="preserve">147P606022080428</t>
  </si>
  <si>
    <t xml:space="preserve">147P606022080525</t>
  </si>
  <si>
    <t xml:space="preserve">147P606022080543</t>
  </si>
  <si>
    <t xml:space="preserve">147P606022080667</t>
  </si>
  <si>
    <t xml:space="preserve">147P606022080721</t>
  </si>
  <si>
    <t xml:space="preserve">147P606022080708</t>
  </si>
  <si>
    <t xml:space="preserve">147P606022080375</t>
  </si>
  <si>
    <t xml:space="preserve">147P606022080650</t>
  </si>
  <si>
    <t xml:space="preserve">147P606022080701</t>
  </si>
  <si>
    <t xml:space="preserve">147P606022080710</t>
  </si>
  <si>
    <t xml:space="preserve">147P606022080699</t>
  </si>
  <si>
    <t xml:space="preserve">147P606022080700</t>
  </si>
  <si>
    <t xml:space="preserve">147P606022078953</t>
  </si>
  <si>
    <t xml:space="preserve">147P606022080129</t>
  </si>
  <si>
    <t xml:space="preserve">147P606022080117</t>
  </si>
  <si>
    <t xml:space="preserve">147P606022078951</t>
  </si>
  <si>
    <t xml:space="preserve">147P606022080641</t>
  </si>
  <si>
    <t xml:space="preserve">147P606022080640</t>
  </si>
  <si>
    <t xml:space="preserve">147P606022080704</t>
  </si>
  <si>
    <t xml:space="preserve">147P606022080694</t>
  </si>
  <si>
    <t xml:space="preserve">147P606022079476</t>
  </si>
  <si>
    <t xml:space="preserve">147P606022080376</t>
  </si>
  <si>
    <t xml:space="preserve">147P606022080524</t>
  </si>
  <si>
    <t xml:space="preserve">147P606022079473</t>
  </si>
  <si>
    <t xml:space="preserve">147P606022080703</t>
  </si>
  <si>
    <t xml:space="preserve">147P606022079464</t>
  </si>
  <si>
    <t xml:space="preserve">147P606022080702</t>
  </si>
  <si>
    <t xml:space="preserve">147P606022079474</t>
  </si>
  <si>
    <t xml:space="preserve">147P606022079480</t>
  </si>
  <si>
    <t xml:space="preserve">147P606022080693</t>
  </si>
  <si>
    <t xml:space="preserve">147P606022080443</t>
  </si>
  <si>
    <t xml:space="preserve">147P606022080714</t>
  </si>
  <si>
    <t xml:space="preserve">147P606022080698</t>
  </si>
  <si>
    <t xml:space="preserve">147P606022080652</t>
  </si>
  <si>
    <t xml:space="preserve">147P606022080786</t>
  </si>
  <si>
    <t xml:space="preserve">147P606022080649</t>
  </si>
  <si>
    <t xml:space="preserve">147P606022080787</t>
  </si>
  <si>
    <t xml:space="preserve">147P606022080647</t>
  </si>
  <si>
    <t xml:space="preserve">147P606022080646</t>
  </si>
  <si>
    <t xml:space="preserve">147P606022080659</t>
  </si>
  <si>
    <t xml:space="preserve">147P606022080777</t>
  </si>
  <si>
    <t xml:space="preserve">147P606022080645</t>
  </si>
  <si>
    <t xml:space="preserve">147P606022080656</t>
  </si>
  <si>
    <t xml:space="preserve">147P606022080655</t>
  </si>
  <si>
    <t xml:space="preserve">147P606022080761</t>
  </si>
  <si>
    <t xml:space="preserve">147P606022080706</t>
  </si>
  <si>
    <t xml:space="preserve">147P606022080705</t>
  </si>
  <si>
    <t xml:space="preserve">147P606022080722</t>
  </si>
  <si>
    <t xml:space="preserve">147P606022080669</t>
  </si>
  <si>
    <t xml:space="preserve">147P606022080622</t>
  </si>
  <si>
    <t xml:space="preserve">147P606022080638</t>
  </si>
  <si>
    <t xml:space="preserve">147P606022080658</t>
  </si>
  <si>
    <t xml:space="preserve">147P606022080388</t>
  </si>
  <si>
    <t xml:space="preserve">147P606022080671</t>
  </si>
  <si>
    <t xml:space="preserve">147P606022080725</t>
  </si>
  <si>
    <t xml:space="preserve">147P606022080724</t>
  </si>
  <si>
    <t xml:space="preserve">147P606022080726</t>
  </si>
  <si>
    <t xml:space="preserve">147P606022080723</t>
  </si>
  <si>
    <t xml:space="preserve">147P606022080596</t>
  </si>
  <si>
    <t xml:space="preserve">147P606022080643</t>
  </si>
  <si>
    <t xml:space="preserve">147P606022080592</t>
  </si>
  <si>
    <t xml:space="preserve">147P606022080636</t>
  </si>
  <si>
    <t xml:space="preserve">147P606022080637</t>
  </si>
  <si>
    <t xml:space="preserve">147P606022080591</t>
  </si>
  <si>
    <t xml:space="preserve">147P606022080686</t>
  </si>
  <si>
    <t xml:space="preserve">147P606022080687</t>
  </si>
  <si>
    <t xml:space="preserve">147P606022080594</t>
  </si>
  <si>
    <t xml:space="preserve">147P606022080590</t>
  </si>
  <si>
    <t xml:space="preserve">147P606022079567</t>
  </si>
  <si>
    <t xml:space="preserve">147P606022080627</t>
  </si>
  <si>
    <t xml:space="preserve">147P606022080626</t>
  </si>
  <si>
    <t xml:space="preserve">147P606022080973</t>
  </si>
  <si>
    <t xml:space="preserve">147P606022080689</t>
  </si>
  <si>
    <t xml:space="preserve">147P606022080684</t>
  </si>
  <si>
    <t xml:space="preserve">147P606022080683</t>
  </si>
  <si>
    <t xml:space="preserve">147P606022080759</t>
  </si>
  <si>
    <t xml:space="preserve">147P606022080629</t>
  </si>
  <si>
    <t xml:space="preserve">147P606022080273</t>
  </si>
  <si>
    <t xml:space="preserve">147P606022080274</t>
  </si>
  <si>
    <t xml:space="preserve">147P606022080401</t>
  </si>
  <si>
    <t xml:space="preserve">147P606022080682</t>
  </si>
  <si>
    <t xml:space="preserve">147P606022080635</t>
  </si>
  <si>
    <t xml:space="preserve">147P606022080675</t>
  </si>
  <si>
    <t xml:space="preserve">147P606022080391</t>
  </si>
  <si>
    <t xml:space="preserve">147P606022080673</t>
  </si>
  <si>
    <t xml:space="preserve">147P606022080674</t>
  </si>
  <si>
    <t xml:space="preserve">147P606022080634</t>
  </si>
  <si>
    <t xml:space="preserve">147P606022080632</t>
  </si>
  <si>
    <t xml:space="preserve">147P606022080600</t>
  </si>
  <si>
    <t xml:space="preserve">147P606022080631</t>
  </si>
  <si>
    <t xml:space="preserve">147P606022080399</t>
  </si>
  <si>
    <t xml:space="preserve">147P606022080668</t>
  </si>
  <si>
    <t xml:space="preserve">147P606022080680</t>
  </si>
  <si>
    <t xml:space="preserve">147P606022080679</t>
  </si>
  <si>
    <t xml:space="preserve">147P606022080932</t>
  </si>
  <si>
    <t xml:space="preserve">147P606022080562</t>
  </si>
  <si>
    <t xml:space="preserve">147P606022080559</t>
  </si>
  <si>
    <t xml:space="preserve">147P606022081047</t>
  </si>
  <si>
    <t xml:space="preserve">147P606022081031</t>
  </si>
  <si>
    <t xml:space="preserve">147P606022080598</t>
  </si>
  <si>
    <t xml:space="preserve">147P606022080597</t>
  </si>
  <si>
    <t xml:space="preserve">147P606022080931</t>
  </si>
  <si>
    <t xml:space="preserve">147P606022080930</t>
  </si>
  <si>
    <t xml:space="preserve">147P606022081046</t>
  </si>
  <si>
    <t xml:space="preserve">147P606022081045</t>
  </si>
  <si>
    <t xml:space="preserve">147P606022080395</t>
  </si>
  <si>
    <t xml:space="preserve">147P606022080661</t>
  </si>
  <si>
    <t xml:space="preserve">147P606022080392</t>
  </si>
  <si>
    <t xml:space="preserve">147P606022080589</t>
  </si>
  <si>
    <t xml:space="preserve">147P606022080563</t>
  </si>
  <si>
    <t xml:space="preserve">147P606022080396</t>
  </si>
  <si>
    <t xml:space="preserve">147P606022080688</t>
  </si>
  <si>
    <t xml:space="preserve">147P606022080131</t>
  </si>
  <si>
    <t xml:space="preserve">147P606022080595</t>
  </si>
  <si>
    <t xml:space="preserve">147P606022080593</t>
  </si>
  <si>
    <t xml:space="preserve">147P606022080685</t>
  </si>
  <si>
    <t xml:space="preserve">147P606022080633</t>
  </si>
  <si>
    <t xml:space="preserve">147P606022080940</t>
  </si>
  <si>
    <t xml:space="preserve">147P606022081042</t>
  </si>
  <si>
    <t xml:space="preserve">147P606022080512</t>
  </si>
  <si>
    <t xml:space="preserve">147P606022080943</t>
  </si>
  <si>
    <t xml:space="preserve">147P606022080941</t>
  </si>
  <si>
    <t xml:space="preserve">147P606022081036</t>
  </si>
  <si>
    <t xml:space="preserve">147P606022080935</t>
  </si>
  <si>
    <t xml:space="preserve">147P606022080934</t>
  </si>
  <si>
    <t xml:space="preserve">147P606022081035</t>
  </si>
  <si>
    <t xml:space="preserve">147P606022081034</t>
  </si>
  <si>
    <t xml:space="preserve">147P606022081044</t>
  </si>
  <si>
    <t xml:space="preserve">147P606022080566</t>
  </si>
  <si>
    <t xml:space="preserve">147P606022080937</t>
  </si>
  <si>
    <t xml:space="preserve">147P606022080564</t>
  </si>
  <si>
    <t xml:space="preserve">147P606022080565</t>
  </si>
  <si>
    <t xml:space="preserve">147P606022080692</t>
  </si>
  <si>
    <t xml:space="preserve">147P606022081032</t>
  </si>
  <si>
    <t xml:space="preserve">147P606022081028</t>
  </si>
  <si>
    <t xml:space="preserve">147P606022080603</t>
  </si>
  <si>
    <t xml:space="preserve">147P606022080602</t>
  </si>
  <si>
    <t xml:space="preserve">147P606022080599</t>
  </si>
  <si>
    <t xml:space="preserve">147P606022080615</t>
  </si>
  <si>
    <t xml:space="preserve">147P606022080950</t>
  </si>
  <si>
    <t xml:space="preserve">147P606022080946</t>
  </si>
  <si>
    <t xml:space="preserve">147P606022080944</t>
  </si>
  <si>
    <t xml:space="preserve">147P606022080949</t>
  </si>
  <si>
    <t xml:space="preserve">147P606022080951</t>
  </si>
  <si>
    <t xml:space="preserve">147P606022080938</t>
  </si>
  <si>
    <t xml:space="preserve">147P606022080947</t>
  </si>
  <si>
    <t xml:space="preserve">147P606022080526</t>
  </si>
  <si>
    <t xml:space="preserve">147P606022081043</t>
  </si>
  <si>
    <t xml:space="preserve">147P606022081040</t>
  </si>
  <si>
    <t xml:space="preserve">147P606022081039</t>
  </si>
  <si>
    <t xml:space="preserve">147P606022080616</t>
  </si>
  <si>
    <t xml:space="preserve">147P606022080604</t>
  </si>
  <si>
    <t xml:space="preserve">147P606022080618</t>
  </si>
  <si>
    <t xml:space="preserve">147P606022080617</t>
  </si>
  <si>
    <t xml:space="preserve">147P606022080954</t>
  </si>
  <si>
    <t xml:space="preserve">147P606022080953</t>
  </si>
  <si>
    <t xml:space="preserve">147P606022081030</t>
  </si>
  <si>
    <t xml:space="preserve">147P606022081029</t>
  </si>
  <si>
    <t xml:space="preserve">147P606022080695</t>
  </si>
  <si>
    <t xml:space="preserve">147P606022081038</t>
  </si>
  <si>
    <t xml:space="preserve">147P606022080985</t>
  </si>
  <si>
    <t xml:space="preserve">147P606022081037</t>
  </si>
  <si>
    <t xml:space="preserve">147P606022080942</t>
  </si>
  <si>
    <t xml:space="preserve">147P606022080984</t>
  </si>
  <si>
    <t xml:space="preserve">147P606022080560</t>
  </si>
  <si>
    <t xml:space="preserve">147P606022080959</t>
  </si>
  <si>
    <t xml:space="preserve">147P606022080958</t>
  </si>
  <si>
    <t xml:space="preserve">147P606022080952</t>
  </si>
  <si>
    <t xml:space="preserve">147P606022080955</t>
  </si>
  <si>
    <t xml:space="preserve">147P606022080957</t>
  </si>
  <si>
    <t xml:space="preserve">147P606022080983</t>
  </si>
  <si>
    <t xml:space="preserve">147P606022080982</t>
  </si>
  <si>
    <t xml:space="preserve">147P606022081003</t>
  </si>
  <si>
    <t xml:space="preserve">147P606022080997</t>
  </si>
  <si>
    <t xml:space="preserve">147P606022080996</t>
  </si>
  <si>
    <t xml:space="preserve">147P606022080988</t>
  </si>
  <si>
    <t xml:space="preserve">147P606022080986</t>
  </si>
  <si>
    <t xml:space="preserve">147P606022080561</t>
  </si>
  <si>
    <t xml:space="preserve">147P606022080690</t>
  </si>
  <si>
    <t xml:space="preserve">147P606022080994</t>
  </si>
  <si>
    <t xml:space="preserve">147P606022080991</t>
  </si>
  <si>
    <t xml:space="preserve">147P606022080995</t>
  </si>
  <si>
    <t xml:space="preserve">147P606022080990</t>
  </si>
  <si>
    <t xml:space="preserve">147P606022080989</t>
  </si>
  <si>
    <t xml:space="preserve">147P606022080980</t>
  </si>
  <si>
    <t xml:space="preserve">147P606022080956</t>
  </si>
  <si>
    <t xml:space="preserve">147P606022080648</t>
  </si>
  <si>
    <t xml:space="preserve">147P606022081002</t>
  </si>
  <si>
    <t xml:space="preserve">147P606022081014</t>
  </si>
  <si>
    <t xml:space="preserve">147P606022080398</t>
  </si>
  <si>
    <t xml:space="preserve">147P606022081000</t>
  </si>
  <si>
    <t xml:space="preserve">147P606022080999</t>
  </si>
  <si>
    <t xml:space="preserve">147P606022081001</t>
  </si>
  <si>
    <t xml:space="preserve">147P606022080642</t>
  </si>
  <si>
    <t xml:space="preserve">147P606022080967</t>
  </si>
  <si>
    <t xml:space="preserve">147P606022080963</t>
  </si>
  <si>
    <t xml:space="preserve">147P606022080968</t>
  </si>
  <si>
    <t xml:space="preserve">147P606022080962</t>
  </si>
  <si>
    <t xml:space="preserve">147P606022080971</t>
  </si>
  <si>
    <t xml:space="preserve">147P606022080717</t>
  </si>
  <si>
    <t xml:space="preserve">147P606022080993</t>
  </si>
  <si>
    <t xml:space="preserve">147P606022080960</t>
  </si>
  <si>
    <t xml:space="preserve">147P606022080397</t>
  </si>
  <si>
    <t xml:space="preserve">147P606022080992</t>
  </si>
  <si>
    <t xml:space="preserve">147P606022080965</t>
  </si>
  <si>
    <t xml:space="preserve">147P606022080964</t>
  </si>
  <si>
    <t xml:space="preserve">147P606022080259</t>
  </si>
  <si>
    <t xml:space="preserve">147P606022080998</t>
  </si>
  <si>
    <t xml:space="preserve">147P606022080623</t>
  </si>
  <si>
    <t xml:space="preserve">147P606022080534</t>
  </si>
  <si>
    <t xml:space="preserve">147P606022080546</t>
  </si>
  <si>
    <t xml:space="preserve">147P606022080260</t>
  </si>
  <si>
    <t xml:space="preserve">147P606022081013</t>
  </si>
  <si>
    <t xml:space="preserve">147P606022081041</t>
  </si>
  <si>
    <t xml:space="preserve">147P606022081010</t>
  </si>
  <si>
    <t xml:space="preserve">147P606022081009</t>
  </si>
  <si>
    <t xml:space="preserve">147P606022080915</t>
  </si>
  <si>
    <t xml:space="preserve">147P606022080914</t>
  </si>
  <si>
    <t xml:space="preserve">147P606022080969</t>
  </si>
  <si>
    <t xml:space="preserve">147P606022080913</t>
  </si>
  <si>
    <t xml:space="preserve">147P606022081016</t>
  </si>
  <si>
    <t xml:space="preserve">147P606022081025</t>
  </si>
  <si>
    <t xml:space="preserve">147P606022081015</t>
  </si>
  <si>
    <t xml:space="preserve">147P606022080911</t>
  </si>
  <si>
    <t xml:space="preserve">147P606022081005</t>
  </si>
  <si>
    <t xml:space="preserve">147P606022081004</t>
  </si>
  <si>
    <t xml:space="preserve">147P606022080909</t>
  </si>
  <si>
    <t xml:space="preserve">147P606022080933</t>
  </si>
  <si>
    <t xml:space="preserve">147P606022080374</t>
  </si>
  <si>
    <t xml:space="preserve">147P606022080926</t>
  </si>
  <si>
    <t xml:space="preserve">147P606022080966</t>
  </si>
  <si>
    <t xml:space="preserve">147P606022080910</t>
  </si>
  <si>
    <t xml:space="preserve">147P606022080972</t>
  </si>
  <si>
    <t xml:space="preserve">147P606022079992</t>
  </si>
  <si>
    <t xml:space="preserve">147P606022080677</t>
  </si>
  <si>
    <t xml:space="preserve">147P606022080606</t>
  </si>
  <si>
    <t xml:space="preserve">147P606022081012</t>
  </si>
  <si>
    <t xml:space="preserve">147P606022080393</t>
  </si>
  <si>
    <t xml:space="preserve">147P606022080554</t>
  </si>
  <si>
    <t xml:space="preserve">147P606022081008</t>
  </si>
  <si>
    <t xml:space="preserve">147P606022080795</t>
  </si>
  <si>
    <t xml:space="preserve">147P606022080818</t>
  </si>
  <si>
    <t xml:space="preserve">147P606022080549</t>
  </si>
  <si>
    <t xml:space="preserve">147P606022080821</t>
  </si>
  <si>
    <t xml:space="preserve">147P606022080548</t>
  </si>
  <si>
    <t xml:space="preserve">147P606022080547</t>
  </si>
  <si>
    <t xml:space="preserve">147P606022080829</t>
  </si>
  <si>
    <t xml:space="preserve">147P606022080921</t>
  </si>
  <si>
    <t xml:space="preserve">147P606022081027</t>
  </si>
  <si>
    <t xml:space="preserve">147P606022081026</t>
  </si>
  <si>
    <t xml:space="preserve">147P606022080827</t>
  </si>
  <si>
    <t xml:space="preserve">147P606022080919</t>
  </si>
  <si>
    <t xml:space="preserve">147P606022080826</t>
  </si>
  <si>
    <t xml:space="preserve">147P606022081011</t>
  </si>
  <si>
    <t xml:space="preserve">147P606022081007</t>
  </si>
  <si>
    <t xml:space="preserve">147P606022080917</t>
  </si>
  <si>
    <t xml:space="preserve">147P606022080790</t>
  </si>
  <si>
    <t xml:space="preserve">147P606022080918</t>
  </si>
  <si>
    <t xml:space="preserve">147P606022080605</t>
  </si>
  <si>
    <t xml:space="preserve">147P606022081023</t>
  </si>
  <si>
    <t xml:space="preserve">147P606022081022</t>
  </si>
  <si>
    <t xml:space="preserve">147P606022081019</t>
  </si>
  <si>
    <t xml:space="preserve">147P606022080920</t>
  </si>
  <si>
    <t xml:space="preserve">147P606022080624</t>
  </si>
  <si>
    <t xml:space="preserve">147P606022081006</t>
  </si>
  <si>
    <t xml:space="preserve">147P606022080844</t>
  </si>
  <si>
    <t xml:space="preserve">147P606022080834</t>
  </si>
  <si>
    <t xml:space="preserve">147P606022080833</t>
  </si>
  <si>
    <t xml:space="preserve">147P606022080863</t>
  </si>
  <si>
    <t xml:space="preserve">147P606022080556</t>
  </si>
  <si>
    <t xml:space="preserve">147P606022080553</t>
  </si>
  <si>
    <t xml:space="preserve">147P606022080815</t>
  </si>
  <si>
    <t xml:space="preserve">147P606022080948</t>
  </si>
  <si>
    <t xml:space="preserve">147P606022080552</t>
  </si>
  <si>
    <t xml:space="preserve">147P606022080551</t>
  </si>
  <si>
    <t xml:space="preserve">147P606022080841</t>
  </si>
  <si>
    <t xml:space="preserve">147P606022080819</t>
  </si>
  <si>
    <t xml:space="preserve">147P606022080831</t>
  </si>
  <si>
    <t xml:space="preserve">147P606022080823</t>
  </si>
  <si>
    <t xml:space="preserve">147P606022080544</t>
  </si>
  <si>
    <t xml:space="preserve">147P606022080791</t>
  </si>
  <si>
    <t xml:space="preserve">147P606022080916</t>
  </si>
  <si>
    <t xml:space="preserve">147P606022080864</t>
  </si>
  <si>
    <t xml:space="preserve">147P606022080865</t>
  </si>
  <si>
    <t xml:space="preserve">147P606022080792</t>
  </si>
  <si>
    <t xml:space="preserve">147P606022080789</t>
  </si>
  <si>
    <t xml:space="preserve">147P606022080847</t>
  </si>
  <si>
    <t xml:space="preserve">147P606022080788</t>
  </si>
  <si>
    <t xml:space="preserve">147P606022080896</t>
  </si>
  <si>
    <t xml:space="preserve">147P606022080849</t>
  </si>
  <si>
    <t xml:space="preserve">147P606022081017</t>
  </si>
  <si>
    <t xml:space="preserve">147P606022080832</t>
  </si>
  <si>
    <t xml:space="preserve">147P606022080557</t>
  </si>
  <si>
    <t xml:space="preserve">147P606022081021</t>
  </si>
  <si>
    <t xml:space="preserve">147P606022080857</t>
  </si>
  <si>
    <t xml:space="preserve">147P606022080804</t>
  </si>
  <si>
    <t xml:space="preserve">147P606022080860</t>
  </si>
  <si>
    <t xml:space="preserve">147P606022080215</t>
  </si>
  <si>
    <t xml:space="preserve">147P606022080799</t>
  </si>
  <si>
    <t xml:space="preserve">147P606022080798</t>
  </si>
  <si>
    <t xml:space="preserve">147P606022080802</t>
  </si>
  <si>
    <t xml:space="preserve">147P606022080850</t>
  </si>
  <si>
    <t xml:space="preserve">147P606022080851</t>
  </si>
  <si>
    <t xml:space="preserve">147P606022080801</t>
  </si>
  <si>
    <t xml:space="preserve">147P606022080866</t>
  </si>
  <si>
    <t xml:space="preserve">147P606022080912</t>
  </si>
  <si>
    <t xml:space="preserve">147P606022080846</t>
  </si>
  <si>
    <t xml:space="preserve">147P606022080845</t>
  </si>
  <si>
    <t xml:space="preserve">147P606022080806</t>
  </si>
  <si>
    <t xml:space="preserve">147P606022080803</t>
  </si>
  <si>
    <t xml:space="preserve">147P606022080796</t>
  </si>
  <si>
    <t xml:space="preserve">147P606022080862</t>
  </si>
  <si>
    <t xml:space="preserve">147P606022080797</t>
  </si>
  <si>
    <t xml:space="preserve">147P606022080794</t>
  </si>
  <si>
    <t xml:space="preserve">147P606022080793</t>
  </si>
  <si>
    <t xml:space="preserve">147P606022080970</t>
  </si>
  <si>
    <t xml:space="preserve">147P606022080961</t>
  </si>
  <si>
    <t xml:space="preserve">147P606022079715</t>
  </si>
  <si>
    <t xml:space="preserve">147P606022080908</t>
  </si>
  <si>
    <t xml:space="preserve">147P606022080901</t>
  </si>
  <si>
    <t xml:space="preserve">147P606022080870</t>
  </si>
  <si>
    <t xml:space="preserve">147P606022080974</t>
  </si>
  <si>
    <t xml:space="preserve">147P606022080858</t>
  </si>
  <si>
    <t xml:space="preserve">147P606022080861</t>
  </si>
  <si>
    <t xml:space="preserve">147P606022080807</t>
  </si>
  <si>
    <t xml:space="preserve">147P606022080897</t>
  </si>
  <si>
    <t xml:space="preserve">147P606022080898</t>
  </si>
  <si>
    <t xml:space="preserve">147P606022080867</t>
  </si>
  <si>
    <t xml:space="preserve">147P606022079827</t>
  </si>
  <si>
    <t xml:space="preserve">147P606022078791</t>
  </si>
  <si>
    <t xml:space="preserve">147P606022079570</t>
  </si>
  <si>
    <t xml:space="preserve">147P606022080869</t>
  </si>
  <si>
    <t xml:space="preserve">147P606022080977</t>
  </si>
  <si>
    <t xml:space="preserve">147P606022080904</t>
  </si>
  <si>
    <t xml:space="preserve">147P606022080902</t>
  </si>
  <si>
    <t xml:space="preserve">147P606022080895</t>
  </si>
  <si>
    <t xml:space="preserve">147P606022079806</t>
  </si>
  <si>
    <t xml:space="preserve">147P606022080894</t>
  </si>
  <si>
    <t xml:space="preserve">147P606022079804</t>
  </si>
  <si>
    <t xml:space="preserve">147P606022080853</t>
  </si>
  <si>
    <t xml:space="preserve">147P606022079959</t>
  </si>
  <si>
    <t xml:space="preserve">147P606022080810</t>
  </si>
  <si>
    <t xml:space="preserve">147P606022080856</t>
  </si>
  <si>
    <t xml:space="preserve">147P606022080805</t>
  </si>
  <si>
    <t xml:space="preserve">147P606022080558</t>
  </si>
  <si>
    <t xml:space="preserve">147P606022080406</t>
  </si>
  <si>
    <t xml:space="preserve">147P606022080859</t>
  </si>
  <si>
    <t xml:space="preserve">147P606022080210</t>
  </si>
  <si>
    <t xml:space="preserve">147P606022080405</t>
  </si>
  <si>
    <t xml:space="preserve">147P606022080212</t>
  </si>
  <si>
    <t xml:space="preserve">147P606022080490</t>
  </si>
  <si>
    <t xml:space="preserve">147P606022080414</t>
  </si>
  <si>
    <t xml:space="preserve">147P606022080315</t>
  </si>
  <si>
    <t xml:space="preserve">147P606022080855</t>
  </si>
  <si>
    <t xml:space="preserve">147P606022080092</t>
  </si>
  <si>
    <t xml:space="preserve">147P606022079713</t>
  </si>
  <si>
    <t xml:space="preserve">147P606022078003</t>
  </si>
  <si>
    <t xml:space="preserve">147P606022080899</t>
  </si>
  <si>
    <t xml:space="preserve">147P606022079911</t>
  </si>
  <si>
    <t xml:space="preserve">147P606022080886</t>
  </si>
  <si>
    <t xml:space="preserve">147P606022080854</t>
  </si>
  <si>
    <t xml:space="preserve">147P606022080809</t>
  </si>
  <si>
    <t xml:space="preserve">147P606022080808</t>
  </si>
  <si>
    <t xml:space="preserve">147P606022080922</t>
  </si>
  <si>
    <t xml:space="preserve">147P606022080882</t>
  </si>
  <si>
    <t xml:space="preserve">147P606022080906</t>
  </si>
  <si>
    <t xml:space="preserve">147P606022080975</t>
  </si>
  <si>
    <t xml:space="preserve">147P606022080907</t>
  </si>
  <si>
    <t xml:space="preserve">147P606022080877</t>
  </si>
  <si>
    <t xml:space="preserve">147P606022080611</t>
  </si>
  <si>
    <t xml:space="preserve">147P606022080608</t>
  </si>
  <si>
    <t xml:space="preserve">147P606022080976</t>
  </si>
  <si>
    <t xml:space="preserve">147P606022081102</t>
  </si>
  <si>
    <t xml:space="preserve">147P606022080057</t>
  </si>
  <si>
    <t xml:space="preserve">147P606022080873</t>
  </si>
  <si>
    <t xml:space="preserve">147P606022080874</t>
  </si>
  <si>
    <t xml:space="preserve">147P606022081106</t>
  </si>
  <si>
    <t xml:space="preserve">147P606022081107</t>
  </si>
  <si>
    <t xml:space="preserve">147P606022080884</t>
  </si>
  <si>
    <t xml:space="preserve">147P606022080883</t>
  </si>
  <si>
    <t xml:space="preserve">147P606022080872</t>
  </si>
  <si>
    <t xml:space="preserve">147P606022080871</t>
  </si>
  <si>
    <t xml:space="preserve">147P606022080612</t>
  </si>
  <si>
    <t xml:space="preserve">147P606022080610</t>
  </si>
  <si>
    <t xml:space="preserve">147P606022081104</t>
  </si>
  <si>
    <t xml:space="preserve">147P606022081105</t>
  </si>
  <si>
    <t xml:space="preserve">147P606022080055</t>
  </si>
  <si>
    <t xml:space="preserve">147P606022079716</t>
  </si>
  <si>
    <t xml:space="preserve">147P606022080609</t>
  </si>
  <si>
    <t xml:space="preserve">147P606022080056</t>
  </si>
  <si>
    <t xml:space="preserve">147P606022079714</t>
  </si>
  <si>
    <t xml:space="preserve">147P606022080878</t>
  </si>
  <si>
    <t xml:space="preserve">147P606022081156</t>
  </si>
  <si>
    <t xml:space="preserve">147P606022080880</t>
  </si>
  <si>
    <t xml:space="preserve">147P606022081162</t>
  </si>
  <si>
    <t xml:space="preserve">147P606022080881</t>
  </si>
  <si>
    <t xml:space="preserve">147P606022081088</t>
  </si>
  <si>
    <t xml:space="preserve">147P606022081089</t>
  </si>
  <si>
    <t xml:space="preserve">147P606022081091</t>
  </si>
  <si>
    <t xml:space="preserve">147P606022081092</t>
  </si>
  <si>
    <t xml:space="preserve">147P606022080876</t>
  </si>
  <si>
    <t xml:space="preserve">147P606022080875</t>
  </si>
  <si>
    <t xml:space="preserve">147P606022081097</t>
  </si>
  <si>
    <t xml:space="preserve">147P606022081098</t>
  </si>
  <si>
    <t xml:space="preserve">147P606022081099</t>
  </si>
  <si>
    <t xml:space="preserve">147P606022081101</t>
  </si>
  <si>
    <t xml:space="preserve">147P606022080093</t>
  </si>
  <si>
    <t xml:space="preserve">147P606022081167</t>
  </si>
  <si>
    <t xml:space="preserve">147P606022080208</t>
  </si>
  <si>
    <t xml:space="preserve">147P606022080979</t>
  </si>
  <si>
    <t xml:space="preserve">147P606022081078</t>
  </si>
  <si>
    <t xml:space="preserve">147P606022079875</t>
  </si>
  <si>
    <t xml:space="preserve">147P606022081079</t>
  </si>
  <si>
    <t xml:space="preserve">147P606022081080</t>
  </si>
  <si>
    <t xml:space="preserve">147P606022081152</t>
  </si>
  <si>
    <t xml:space="preserve">147P606022081159</t>
  </si>
  <si>
    <t xml:space="preserve">147P606022081081</t>
  </si>
  <si>
    <t xml:space="preserve">147P606022079914</t>
  </si>
  <si>
    <t xml:space="preserve">147P606022081110</t>
  </si>
  <si>
    <t xml:space="preserve">147P606022081082</t>
  </si>
  <si>
    <t xml:space="preserve">147P606022081083</t>
  </si>
  <si>
    <t xml:space="preserve">147P606022081109</t>
  </si>
  <si>
    <t xml:space="preserve">147P606022081108</t>
  </si>
  <si>
    <t xml:space="preserve">147P606022080096</t>
  </si>
  <si>
    <t xml:space="preserve">147P606022080095</t>
  </si>
  <si>
    <t xml:space="preserve">147P606022081155</t>
  </si>
  <si>
    <t xml:space="preserve">147P606022081154</t>
  </si>
  <si>
    <t xml:space="preserve">147P606022081160</t>
  </si>
  <si>
    <t xml:space="preserve">147P606022081157</t>
  </si>
  <si>
    <t xml:space="preserve">147P606022081153</t>
  </si>
  <si>
    <t xml:space="preserve">147P606022080879</t>
  </si>
  <si>
    <t xml:space="preserve">147P606022081096</t>
  </si>
  <si>
    <t xml:space="preserve">147P606022081074</t>
  </si>
  <si>
    <t xml:space="preserve">147P606022081077</t>
  </si>
  <si>
    <t xml:space="preserve">147P606022081117</t>
  </si>
  <si>
    <t xml:space="preserve">147P606022081114</t>
  </si>
  <si>
    <t xml:space="preserve">147P606022080050</t>
  </si>
  <si>
    <t xml:space="preserve">147P606022080097</t>
  </si>
  <si>
    <t xml:space="preserve">147P606022081075</t>
  </si>
  <si>
    <t xml:space="preserve">147P606022079909</t>
  </si>
  <si>
    <t xml:space="preserve">147P606022081076</t>
  </si>
  <si>
    <t xml:space="preserve">147P606022081115</t>
  </si>
  <si>
    <t xml:space="preserve">147P606022081121</t>
  </si>
  <si>
    <t xml:space="preserve">147P606022081112</t>
  </si>
  <si>
    <t xml:space="preserve">147P606022079958</t>
  </si>
  <si>
    <t xml:space="preserve">147P606022081164</t>
  </si>
  <si>
    <t xml:space="preserve">147P606022081163</t>
  </si>
  <si>
    <t xml:space="preserve">147P606022081113</t>
  </si>
  <si>
    <t xml:space="preserve">147P606022081111</t>
  </si>
  <si>
    <t xml:space="preserve">147P606022081133</t>
  </si>
  <si>
    <t xml:space="preserve">147P606022079854</t>
  </si>
  <si>
    <t xml:space="preserve">147P606022079859</t>
  </si>
  <si>
    <t xml:space="preserve">147P606022081124</t>
  </si>
  <si>
    <t xml:space="preserve">147P606022081072</t>
  </si>
  <si>
    <t xml:space="preserve">147P606022081063</t>
  </si>
  <si>
    <t xml:space="preserve">147P606022077809</t>
  </si>
  <si>
    <t xml:space="preserve">147P606022079528</t>
  </si>
  <si>
    <t xml:space="preserve">147P606022081119</t>
  </si>
  <si>
    <t xml:space="preserve">147P606022081066</t>
  </si>
  <si>
    <t xml:space="preserve">147P606022080678</t>
  </si>
  <si>
    <t xml:space="preserve">147P606022080052</t>
  </si>
  <si>
    <t xml:space="preserve">147P606022080051</t>
  </si>
  <si>
    <t xml:space="preserve">147P606022078718</t>
  </si>
  <si>
    <t xml:space="preserve">147P606022081067</t>
  </si>
  <si>
    <t xml:space="preserve">147P606022081068</t>
  </si>
  <si>
    <t xml:space="preserve">147P606022081127</t>
  </si>
  <si>
    <t xml:space="preserve">147P606022081123</t>
  </si>
  <si>
    <t xml:space="preserve">147P606022081130</t>
  </si>
  <si>
    <t xml:space="preserve">147P606022081122</t>
  </si>
  <si>
    <t xml:space="preserve">147P606022081118</t>
  </si>
  <si>
    <t xml:space="preserve">147P606022081070</t>
  </si>
  <si>
    <t xml:space="preserve">147P606022081071</t>
  </si>
  <si>
    <t xml:space="preserve">147P606022081138</t>
  </si>
  <si>
    <t xml:space="preserve">147P606022078946</t>
  </si>
  <si>
    <t xml:space="preserve">147P606022081137</t>
  </si>
  <si>
    <t xml:space="preserve">147P606022080078</t>
  </si>
  <si>
    <t xml:space="preserve">147P606022078750</t>
  </si>
  <si>
    <t xml:space="preserve">147P606022079701</t>
  </si>
  <si>
    <t xml:space="preserve">147P606022078723</t>
  </si>
  <si>
    <t xml:space="preserve">147P606022078813</t>
  </si>
  <si>
    <t xml:space="preserve">147P606022081049</t>
  </si>
  <si>
    <t xml:space="preserve">147P606022078359</t>
  </si>
  <si>
    <t xml:space="preserve">147P606022081052</t>
  </si>
  <si>
    <t xml:space="preserve">147P606022078271</t>
  </si>
  <si>
    <t xml:space="preserve">147P606022081054</t>
  </si>
  <si>
    <t xml:space="preserve">147P606022078095</t>
  </si>
  <si>
    <t xml:space="preserve">147P606022081058</t>
  </si>
  <si>
    <t xml:space="preserve">147P606022081129</t>
  </si>
  <si>
    <t xml:space="preserve">147P606022078153</t>
  </si>
  <si>
    <t xml:space="preserve">147P606022081128</t>
  </si>
  <si>
    <t xml:space="preserve">147P606022078088</t>
  </si>
  <si>
    <t xml:space="preserve">147P606022081135</t>
  </si>
  <si>
    <t xml:space="preserve">147P606022077890</t>
  </si>
  <si>
    <t xml:space="preserve">147P606022081134</t>
  </si>
  <si>
    <t xml:space="preserve">147P606022078198</t>
  </si>
  <si>
    <t xml:space="preserve">147P606022081131</t>
  </si>
  <si>
    <t xml:space="preserve">147P606022078528</t>
  </si>
  <si>
    <t xml:space="preserve">147P606022081065</t>
  </si>
  <si>
    <t xml:space="preserve">147P606022078290</t>
  </si>
  <si>
    <t xml:space="preserve">147P606022081056</t>
  </si>
  <si>
    <t xml:space="preserve">147P606022081059</t>
  </si>
  <si>
    <t xml:space="preserve">147P606022077634</t>
  </si>
  <si>
    <t xml:space="preserve">147P606022081060</t>
  </si>
  <si>
    <t xml:space="preserve">147P606022081061</t>
  </si>
  <si>
    <t xml:space="preserve">147P606022078231</t>
  </si>
  <si>
    <t xml:space="preserve">147P606022081069</t>
  </si>
  <si>
    <t xml:space="preserve">147P606022078006</t>
  </si>
  <si>
    <t xml:space="preserve">147P606022081073</t>
  </si>
  <si>
    <t xml:space="preserve">147P606022078007</t>
  </si>
  <si>
    <t xml:space="preserve">147P606022079861</t>
  </si>
  <si>
    <t xml:space="preserve">147P606022077812</t>
  </si>
  <si>
    <t xml:space="preserve">147P606022078268</t>
  </si>
  <si>
    <t xml:space="preserve">147P606022081126</t>
  </si>
  <si>
    <t xml:space="preserve">147P606022078282</t>
  </si>
  <si>
    <t xml:space="preserve">147P606022081148</t>
  </si>
  <si>
    <t xml:space="preserve">147P606022078281</t>
  </si>
  <si>
    <t xml:space="preserve">147P606022078087</t>
  </si>
  <si>
    <t xml:space="preserve">147P606022081368</t>
  </si>
  <si>
    <t xml:space="preserve">147P606022078083</t>
  </si>
  <si>
    <t xml:space="preserve">147P606022081367</t>
  </si>
  <si>
    <t xml:space="preserve">147P606022078334</t>
  </si>
  <si>
    <t xml:space="preserve">147P606022078333</t>
  </si>
  <si>
    <t xml:space="preserve">147P606022078357</t>
  </si>
  <si>
    <t xml:space="preserve">147P606022078356</t>
  </si>
  <si>
    <t xml:space="preserve">147P606022081376</t>
  </si>
  <si>
    <t xml:space="preserve">147P606022078221</t>
  </si>
  <si>
    <t xml:space="preserve">147P606022079913</t>
  </si>
  <si>
    <t xml:space="preserve">147P606022078189</t>
  </si>
  <si>
    <t xml:space="preserve">147P606022081572</t>
  </si>
  <si>
    <t xml:space="preserve">147P606022078223</t>
  </si>
  <si>
    <t xml:space="preserve">147P606022081571</t>
  </si>
  <si>
    <t xml:space="preserve">147P606022081584</t>
  </si>
  <si>
    <t xml:space="preserve">147P606022081574</t>
  </si>
  <si>
    <t xml:space="preserve">147P606022081576</t>
  </si>
  <si>
    <t xml:space="preserve">147P606022078222</t>
  </si>
  <si>
    <t xml:space="preserve">147P606022081577</t>
  </si>
  <si>
    <t xml:space="preserve">147P606022080707</t>
  </si>
  <si>
    <t xml:space="preserve">147P606022078355</t>
  </si>
  <si>
    <t xml:space="preserve">147P606022080709</t>
  </si>
  <si>
    <t xml:space="preserve">147P606022080727</t>
  </si>
  <si>
    <t xml:space="preserve">147P606022078216</t>
  </si>
  <si>
    <t xml:space="preserve">147P606022078217</t>
  </si>
  <si>
    <t xml:space="preserve">147P606022080676</t>
  </si>
  <si>
    <t xml:space="preserve">147P606022081116</t>
  </si>
  <si>
    <t xml:space="preserve">147P606022077438</t>
  </si>
  <si>
    <t xml:space="preserve">147P606022081374</t>
  </si>
  <si>
    <t xml:space="preserve">147P606022077788</t>
  </si>
  <si>
    <t xml:space="preserve">147P606022081375</t>
  </si>
  <si>
    <t xml:space="preserve">147P606022077789</t>
  </si>
  <si>
    <t xml:space="preserve">147P606022077790</t>
  </si>
  <si>
    <t xml:space="preserve">147P606022081581</t>
  </si>
  <si>
    <t xml:space="preserve">147P606022078016</t>
  </si>
  <si>
    <t xml:space="preserve">147P606022081582</t>
  </si>
  <si>
    <t xml:space="preserve">147P606022081053</t>
  </si>
  <si>
    <t xml:space="preserve">147P606022081147</t>
  </si>
  <si>
    <t xml:space="preserve">147P606022081550</t>
  </si>
  <si>
    <t xml:space="preserve">147P606022081561</t>
  </si>
  <si>
    <t xml:space="preserve">147P606022081562</t>
  </si>
  <si>
    <t xml:space="preserve">147P606022081345</t>
  </si>
  <si>
    <t xml:space="preserve">147P606022081344</t>
  </si>
  <si>
    <t xml:space="preserve">147P606022081354</t>
  </si>
  <si>
    <t xml:space="preserve">147P606022081343</t>
  </si>
  <si>
    <t xml:space="preserve">147P606022081556</t>
  </si>
  <si>
    <t xml:space="preserve">147P606022081565</t>
  </si>
  <si>
    <t xml:space="preserve">147P606022081566</t>
  </si>
  <si>
    <t xml:space="preserve">147P606022081567</t>
  </si>
  <si>
    <t xml:space="preserve">147P606022081342</t>
  </si>
  <si>
    <t xml:space="preserve">147P606022081341</t>
  </si>
  <si>
    <t xml:space="preserve">147P606022081333</t>
  </si>
  <si>
    <t xml:space="preserve">147P606022081349</t>
  </si>
  <si>
    <t xml:space="preserve">147P606022081348</t>
  </si>
  <si>
    <t xml:space="preserve">147P606022081569</t>
  </si>
  <si>
    <t xml:space="preserve">147P606022081560</t>
  </si>
  <si>
    <t xml:space="preserve">147P606022081570</t>
  </si>
  <si>
    <t xml:space="preserve">147P606022081084</t>
  </si>
  <si>
    <t xml:space="preserve">147P606022081580</t>
  </si>
  <si>
    <t xml:space="preserve">147P606022081149</t>
  </si>
  <si>
    <t xml:space="preserve">147P606022081540</t>
  </si>
  <si>
    <t xml:space="preserve">147P606022081547</t>
  </si>
  <si>
    <t xml:space="preserve">147P606022081548</t>
  </si>
  <si>
    <t xml:space="preserve">147P606022081296</t>
  </si>
  <si>
    <t xml:space="preserve">147P606022081295</t>
  </si>
  <si>
    <t xml:space="preserve">147P606022081542</t>
  </si>
  <si>
    <t xml:space="preserve">147P606022081543</t>
  </si>
  <si>
    <t xml:space="preserve">147P606022081552</t>
  </si>
  <si>
    <t xml:space="preserve">147P606022081553</t>
  </si>
  <si>
    <t xml:space="preserve">147P606022081338</t>
  </si>
  <si>
    <t xml:space="preserve">147P606022081334</t>
  </si>
  <si>
    <t xml:space="preserve">147P606022081303</t>
  </si>
  <si>
    <t xml:space="preserve">147P606022081301</t>
  </si>
  <si>
    <t xml:space="preserve">147P606022081336</t>
  </si>
  <si>
    <t xml:space="preserve">147P606022081335</t>
  </si>
  <si>
    <t xml:space="preserve">147P606022081557</t>
  </si>
  <si>
    <t xml:space="preserve">147P606022081586</t>
  </si>
  <si>
    <t xml:space="preserve">147P606022081559</t>
  </si>
  <si>
    <t xml:space="preserve">147P606022081558</t>
  </si>
  <si>
    <t xml:space="preserve">147P606022081339</t>
  </si>
  <si>
    <t xml:space="preserve">147P606022081346</t>
  </si>
  <si>
    <t xml:space="preserve">147P606022081549</t>
  </si>
  <si>
    <t xml:space="preserve">147P606022081305</t>
  </si>
  <si>
    <t xml:space="preserve">147P606022081304</t>
  </si>
  <si>
    <t xml:space="preserve">147P606022081529</t>
  </si>
  <si>
    <t xml:space="preserve">147P606022081530</t>
  </si>
  <si>
    <t xml:space="preserve">147P606022081319</t>
  </si>
  <si>
    <t xml:space="preserve">147P606022081320</t>
  </si>
  <si>
    <t xml:space="preserve">147P606022081536</t>
  </si>
  <si>
    <t xml:space="preserve">147P606022081538</t>
  </si>
  <si>
    <t xml:space="preserve">147P606022081531</t>
  </si>
  <si>
    <t xml:space="preserve">147P606022081532</t>
  </si>
  <si>
    <t xml:space="preserve">147P606022081314</t>
  </si>
  <si>
    <t xml:space="preserve">147P606022081315</t>
  </si>
  <si>
    <t xml:space="preserve">147P606022081318</t>
  </si>
  <si>
    <t xml:space="preserve">147P606022081298</t>
  </si>
  <si>
    <t xml:space="preserve">147P606022081294</t>
  </si>
  <si>
    <t xml:space="preserve">147P606022081340</t>
  </si>
  <si>
    <t xml:space="preserve">147P606022081300</t>
  </si>
  <si>
    <t xml:space="preserve">147P606022081545</t>
  </si>
  <si>
    <t xml:space="preserve">147P606022081535</t>
  </si>
  <si>
    <t xml:space="preserve">147P606022081585</t>
  </si>
  <si>
    <t xml:space="preserve">147P606022081546</t>
  </si>
  <si>
    <t xml:space="preserve">147P606022081539</t>
  </si>
  <si>
    <t xml:space="preserve">147P606022081517</t>
  </si>
  <si>
    <t xml:space="preserve">147P606022081331</t>
  </si>
  <si>
    <t xml:space="preserve">147P606022081324</t>
  </si>
  <si>
    <t xml:space="preserve">147P606022081330</t>
  </si>
  <si>
    <t xml:space="preserve">147P606022081329</t>
  </si>
  <si>
    <t xml:space="preserve">147P606022081352</t>
  </si>
  <si>
    <t xml:space="preserve">147P606022081524</t>
  </si>
  <si>
    <t xml:space="preserve">147P606022081323</t>
  </si>
  <si>
    <t xml:space="preserve">147P606022081534</t>
  </si>
  <si>
    <t xml:space="preserve">147P606022081326</t>
  </si>
  <si>
    <t xml:space="preserve">147P606022081325</t>
  </si>
  <si>
    <t xml:space="preserve">147P606022081310</t>
  </si>
  <si>
    <t xml:space="preserve">147P606022081311</t>
  </si>
  <si>
    <t xml:space="preserve">147P606022081322</t>
  </si>
  <si>
    <t xml:space="preserve">147P606022081518</t>
  </si>
  <si>
    <t xml:space="preserve">147P606022080006</t>
  </si>
  <si>
    <t xml:space="preserve">147P606022081526</t>
  </si>
  <si>
    <t xml:space="preserve">147P606022081555</t>
  </si>
  <si>
    <t xml:space="preserve">147P606022081055</t>
  </si>
  <si>
    <t xml:space="preserve">147P606022081377</t>
  </si>
  <si>
    <t xml:space="preserve">147P606022081145</t>
  </si>
  <si>
    <t xml:space="preserve">147P606022081143</t>
  </si>
  <si>
    <t xml:space="preserve">147P606022081321</t>
  </si>
  <si>
    <t xml:space="preserve">147P606022081141</t>
  </si>
  <si>
    <t xml:space="preserve">147P606022081554</t>
  </si>
  <si>
    <t xml:space="preserve">147P606022081140</t>
  </si>
  <si>
    <t xml:space="preserve">147P606022081520</t>
  </si>
  <si>
    <t xml:space="preserve">147P606022081317</t>
  </si>
  <si>
    <t xml:space="preserve">147P606022081139</t>
  </si>
  <si>
    <t xml:space="preserve">147P606022081355</t>
  </si>
  <si>
    <t xml:space="preserve">147P606022080036</t>
  </si>
  <si>
    <t xml:space="preserve">147P606022081151</t>
  </si>
  <si>
    <t xml:space="preserve">147P606022081136</t>
  </si>
  <si>
    <t xml:space="preserve">147P606022081358</t>
  </si>
  <si>
    <t xml:space="preserve">147P606022080053</t>
  </si>
  <si>
    <t xml:space="preserve">147P606022081328</t>
  </si>
  <si>
    <t xml:space="preserve">147P606022081057</t>
  </si>
  <si>
    <t xml:space="preserve">147P606022081327</t>
  </si>
  <si>
    <t xml:space="preserve">147P606022081062</t>
  </si>
  <si>
    <t xml:space="preserve">147P606022081509</t>
  </si>
  <si>
    <t xml:space="preserve">147P606022081048</t>
  </si>
  <si>
    <t xml:space="preserve">147P606022081506</t>
  </si>
  <si>
    <t xml:space="preserve">147P606022081307</t>
  </si>
  <si>
    <t xml:space="preserve">147P606022079899</t>
  </si>
  <si>
    <t xml:space="preserve">147P606022081511</t>
  </si>
  <si>
    <t xml:space="preserve">147P606022081165</t>
  </si>
  <si>
    <t xml:space="preserve">147P606022081510</t>
  </si>
  <si>
    <t xml:space="preserve">147P606022081087</t>
  </si>
  <si>
    <t xml:space="preserve">147P606022081309</t>
  </si>
  <si>
    <t xml:space="preserve">147P606022081312</t>
  </si>
  <si>
    <t xml:space="preserve">147P606022081086</t>
  </si>
  <si>
    <t xml:space="preserve">147P606022081313</t>
  </si>
  <si>
    <t xml:space="preserve">147P606022081095</t>
  </si>
  <si>
    <t xml:space="preserve">147P606022081350</t>
  </si>
  <si>
    <t xml:space="preserve">147P606022081332</t>
  </si>
  <si>
    <t xml:space="preserve">147P606022081347</t>
  </si>
  <si>
    <t xml:space="preserve">147P606022081507</t>
  </si>
  <si>
    <t xml:space="preserve">147P606022081508</t>
  </si>
  <si>
    <t xml:space="preserve">147P606022081370</t>
  </si>
  <si>
    <t xml:space="preserve">147P606022081512</t>
  </si>
  <si>
    <t xml:space="preserve">147P606022080049</t>
  </si>
  <si>
    <t xml:space="preserve">147P606022081519</t>
  </si>
  <si>
    <t xml:space="preserve">147P606022081372</t>
  </si>
  <si>
    <t xml:space="preserve">147P606022081513</t>
  </si>
  <si>
    <t xml:space="preserve">147P606022081514</t>
  </si>
  <si>
    <t xml:space="preserve">147P606022081371</t>
  </si>
  <si>
    <t xml:space="preserve">147P606022081516</t>
  </si>
  <si>
    <t xml:space="preserve">147P606022079692</t>
  </si>
  <si>
    <t xml:space="preserve">147P606022081199</t>
  </si>
  <si>
    <t xml:space="preserve">147P606022081563</t>
  </si>
  <si>
    <t xml:space="preserve">147P606022079996</t>
  </si>
  <si>
    <t xml:space="preserve">147P606022081373</t>
  </si>
  <si>
    <t xml:space="preserve">147P606022081197</t>
  </si>
  <si>
    <t xml:space="preserve">147P606022080005</t>
  </si>
  <si>
    <t xml:space="preserve">147P606022081366</t>
  </si>
  <si>
    <t xml:space="preserve">147P606022081360</t>
  </si>
  <si>
    <t xml:space="preserve">147P606022081364</t>
  </si>
  <si>
    <t xml:space="preserve">147P606022081359</t>
  </si>
  <si>
    <t xml:space="preserve">147P606022081497</t>
  </si>
  <si>
    <t xml:space="preserve">147P606022081361</t>
  </si>
  <si>
    <t xml:space="preserve">147P606022079710</t>
  </si>
  <si>
    <t xml:space="preserve">147P606022080038</t>
  </si>
  <si>
    <t xml:space="preserve">147P606022081498</t>
  </si>
  <si>
    <t xml:space="preserve">147P606022081369</t>
  </si>
  <si>
    <t xml:space="preserve">147P606022081499</t>
  </si>
  <si>
    <t xml:space="preserve">147P606022081357</t>
  </si>
  <si>
    <t xml:space="preserve">147P606022081356</t>
  </si>
  <si>
    <t xml:space="preserve">147P606022081568</t>
  </si>
  <si>
    <t xml:space="preserve">147P606022081196</t>
  </si>
  <si>
    <t xml:space="preserve">147P606022081578</t>
  </si>
  <si>
    <t xml:space="preserve">147P606022081195</t>
  </si>
  <si>
    <t xml:space="preserve">147P606022081194</t>
  </si>
  <si>
    <t xml:space="preserve">147P606022081579</t>
  </si>
  <si>
    <t xml:space="preserve">147P606022079890</t>
  </si>
  <si>
    <t xml:space="preserve">147P606022081501</t>
  </si>
  <si>
    <t xml:space="preserve">147P606022081363</t>
  </si>
  <si>
    <t xml:space="preserve">147P606022081503</t>
  </si>
  <si>
    <t xml:space="preserve">147P606022081365</t>
  </si>
  <si>
    <t xml:space="preserve">147P606022081504</t>
  </si>
  <si>
    <t xml:space="preserve">147P606022081362</t>
  </si>
  <si>
    <t xml:space="preserve">147P606022081587</t>
  </si>
  <si>
    <t xml:space="preserve">147P606022081583</t>
  </si>
  <si>
    <t xml:space="preserve">147P606022081528</t>
  </si>
  <si>
    <t xml:space="preserve">147P606022080214</t>
  </si>
  <si>
    <t xml:space="preserve">147P606022079885</t>
  </si>
  <si>
    <t xml:space="preserve">147P606022081146</t>
  </si>
  <si>
    <t xml:space="preserve">147P606022081573</t>
  </si>
  <si>
    <t xml:space="preserve">147P606022081564</t>
  </si>
  <si>
    <t xml:space="preserve">147P606022079693</t>
  </si>
  <si>
    <t xml:space="preserve">147P606022081215</t>
  </si>
  <si>
    <t xml:space="preserve">147P606022080248</t>
  </si>
  <si>
    <t xml:space="preserve">147P606022081213</t>
  </si>
  <si>
    <t xml:space="preserve">147P606022081120</t>
  </si>
  <si>
    <t xml:space="preserve">147P606022081203</t>
  </si>
  <si>
    <t xml:space="preserve">147P606022080254</t>
  </si>
  <si>
    <t xml:space="preserve">147P606022080506</t>
  </si>
  <si>
    <t xml:space="preserve">147P606022081094</t>
  </si>
  <si>
    <t xml:space="preserve">147P606022081214</t>
  </si>
  <si>
    <t xml:space="preserve">147P606022081204</t>
  </si>
  <si>
    <t xml:space="preserve">147P606022080245</t>
  </si>
  <si>
    <t xml:space="preserve">147P606022081132</t>
  </si>
  <si>
    <t xml:space="preserve">147P606022080366</t>
  </si>
  <si>
    <t xml:space="preserve">147P606022080321</t>
  </si>
  <si>
    <t xml:space="preserve">147P606022081207</t>
  </si>
  <si>
    <t xml:space="preserve">147P606022080330</t>
  </si>
  <si>
    <t xml:space="preserve">147P606022079985</t>
  </si>
  <si>
    <t xml:space="preserve">147P606022079485</t>
  </si>
  <si>
    <t xml:space="preserve">147P606022081206</t>
  </si>
  <si>
    <t xml:space="preserve">147P606022081205</t>
  </si>
  <si>
    <t xml:space="preserve">147P606022081353</t>
  </si>
  <si>
    <t xml:space="preserve">147P606022081525</t>
  </si>
  <si>
    <t xml:space="preserve">147P606022081125</t>
  </si>
  <si>
    <t xml:space="preserve">147P606022080102</t>
  </si>
  <si>
    <t xml:space="preserve">147P606022081495</t>
  </si>
  <si>
    <t xml:space="preserve">147P606022081200</t>
  </si>
  <si>
    <t xml:space="preserve">147P606022081459</t>
  </si>
  <si>
    <t xml:space="preserve">147P606022081226</t>
  </si>
  <si>
    <t xml:space="preserve">147P606022081225</t>
  </si>
  <si>
    <t xml:space="preserve">147P606022079365</t>
  </si>
  <si>
    <t xml:space="preserve">147P606022081158</t>
  </si>
  <si>
    <t xml:space="preserve">147P606022081224</t>
  </si>
  <si>
    <t xml:space="preserve">147P606022081458</t>
  </si>
  <si>
    <t xml:space="preserve">147P606022081457</t>
  </si>
  <si>
    <t xml:space="preserve">147P606022081475</t>
  </si>
  <si>
    <t xml:space="preserve">147P606022081236</t>
  </si>
  <si>
    <t xml:space="preserve">147P606022081161</t>
  </si>
  <si>
    <t xml:space="preserve">147P606022081474</t>
  </si>
  <si>
    <t xml:space="preserve">147P606022081461</t>
  </si>
  <si>
    <t xml:space="preserve">147P606022081221</t>
  </si>
  <si>
    <t xml:space="preserve">147P606022081462</t>
  </si>
  <si>
    <t xml:space="preserve">147P606022080120</t>
  </si>
  <si>
    <t xml:space="preserve">147P606022081575</t>
  </si>
  <si>
    <t xml:space="preserve">147P606022081217</t>
  </si>
  <si>
    <t xml:space="preserve">147P606022081466</t>
  </si>
  <si>
    <t xml:space="preserve">147P606022081472</t>
  </si>
  <si>
    <t xml:space="preserve">147P606022081219</t>
  </si>
  <si>
    <t xml:space="preserve">147P606022081228</t>
  </si>
  <si>
    <t xml:space="preserve">147P606022081491</t>
  </si>
  <si>
    <t xml:space="preserve">147P606022081240</t>
  </si>
  <si>
    <t xml:space="preserve">147P606022081100</t>
  </si>
  <si>
    <t xml:space="preserve">147P606022081243</t>
  </si>
  <si>
    <t xml:space="preserve">147P606022081242</t>
  </si>
  <si>
    <t xml:space="preserve">147P606022081241</t>
  </si>
  <si>
    <t xml:space="preserve">147P606022081464</t>
  </si>
  <si>
    <t xml:space="preserve">147P606022081480</t>
  </si>
  <si>
    <t xml:space="preserve">147P606022081449</t>
  </si>
  <si>
    <t xml:space="preserve">147P606022081483</t>
  </si>
  <si>
    <t xml:space="preserve">147P606022081237</t>
  </si>
  <si>
    <t xml:space="preserve">147P606022081451</t>
  </si>
  <si>
    <t xml:space="preserve">147P606022081477</t>
  </si>
  <si>
    <t xml:space="preserve">147P606022081452</t>
  </si>
  <si>
    <t xml:space="preserve">147P606022081233</t>
  </si>
  <si>
    <t xml:space="preserve">147P606022081232</t>
  </si>
  <si>
    <t xml:space="preserve">147P606022081064</t>
  </si>
  <si>
    <t xml:space="preserve">147P606022081234</t>
  </si>
  <si>
    <t xml:space="preserve">147P606022081231</t>
  </si>
  <si>
    <t xml:space="preserve">147P606022081476</t>
  </si>
  <si>
    <t xml:space="preserve">147P606022081454</t>
  </si>
  <si>
    <t xml:space="preserve">147P606022081455</t>
  </si>
  <si>
    <t xml:space="preserve">147P606022081223</t>
  </si>
  <si>
    <t xml:space="preserve">147P606022081273</t>
  </si>
  <si>
    <t xml:space="preserve">147P606022081260</t>
  </si>
  <si>
    <t xml:space="preserve">147P606022081272</t>
  </si>
  <si>
    <t xml:space="preserve">147P606022081249</t>
  </si>
  <si>
    <t xml:space="preserve">147P606022081444</t>
  </si>
  <si>
    <t xml:space="preserve">147P606022081253</t>
  </si>
  <si>
    <t xml:space="preserve">147P606022081252</t>
  </si>
  <si>
    <t xml:space="preserve">147P606022081443</t>
  </si>
  <si>
    <t xml:space="preserve">147P606022081438</t>
  </si>
  <si>
    <t xml:space="preserve">147P606022081445</t>
  </si>
  <si>
    <t xml:space="preserve">147P606022081251</t>
  </si>
  <si>
    <t xml:space="preserve">147P606022081051</t>
  </si>
  <si>
    <t xml:space="preserve">147P606022081264</t>
  </si>
  <si>
    <t xml:space="preserve">147P606022081254</t>
  </si>
  <si>
    <t xml:space="preserve">147P606022081250</t>
  </si>
  <si>
    <t xml:space="preserve">147P606022081441</t>
  </si>
  <si>
    <t xml:space="preserve">147P606022081493</t>
  </si>
  <si>
    <t xml:space="preserve">147P606022081442</t>
  </si>
  <si>
    <t xml:space="preserve">147P606022081490</t>
  </si>
  <si>
    <t xml:space="preserve">147P606022081239</t>
  </si>
  <si>
    <t xml:space="preserve">147P606022081450</t>
  </si>
  <si>
    <t xml:space="preserve">147P606022081247</t>
  </si>
  <si>
    <t xml:space="preserve">147P606022081432</t>
  </si>
  <si>
    <t xml:space="preserve">147P606022081267</t>
  </si>
  <si>
    <t xml:space="preserve">147P606022081440</t>
  </si>
  <si>
    <t xml:space="preserve">147P606022081308</t>
  </si>
  <si>
    <t xml:space="preserve">147P606022081270</t>
  </si>
  <si>
    <t xml:space="preserve">147P606022080054</t>
  </si>
  <si>
    <t xml:space="preserve">147P606022081265</t>
  </si>
  <si>
    <t xml:space="preserve">147P606022079757</t>
  </si>
  <si>
    <t xml:space="preserve">147P606022081439</t>
  </si>
  <si>
    <t xml:space="preserve">147P606022081245</t>
  </si>
  <si>
    <t xml:space="preserve">147P606022081246</t>
  </si>
  <si>
    <t xml:space="preserve">147P606022081478</t>
  </si>
  <si>
    <t xml:space="preserve">147P606022081238</t>
  </si>
  <si>
    <t xml:space="preserve">147P606022081275</t>
  </si>
  <si>
    <t xml:space="preserve">147P606022081271</t>
  </si>
  <si>
    <t xml:space="preserve">147P606022081263</t>
  </si>
  <si>
    <t xml:space="preserve">147P606022081262</t>
  </si>
  <si>
    <t xml:space="preserve">147P606022081435</t>
  </si>
  <si>
    <t xml:space="preserve">147P606022081433</t>
  </si>
  <si>
    <t xml:space="preserve">147P606022081485</t>
  </si>
  <si>
    <t xml:space="preserve">147P606022081434</t>
  </si>
  <si>
    <t xml:space="preserve">147P606022081274</t>
  </si>
  <si>
    <t xml:space="preserve">147P606022081278</t>
  </si>
  <si>
    <t xml:space="preserve">147P606022081281</t>
  </si>
  <si>
    <t xml:space="preserve">147P606022081168</t>
  </si>
  <si>
    <t xml:space="preserve">147P606022079903</t>
  </si>
  <si>
    <t xml:space="preserve">147P606022081423</t>
  </si>
  <si>
    <t xml:space="preserve">147P606022081412</t>
  </si>
  <si>
    <t xml:space="preserve">147P606022080080</t>
  </si>
  <si>
    <t xml:space="preserve">147P606022081424</t>
  </si>
  <si>
    <t xml:space="preserve">147P606022081282</t>
  </si>
  <si>
    <t xml:space="preserve">147P606022081179</t>
  </si>
  <si>
    <t xml:space="preserve">147P606022081169</t>
  </si>
  <si>
    <t xml:space="preserve">147P606022081198</t>
  </si>
  <si>
    <t xml:space="preserve">147P606022079721</t>
  </si>
  <si>
    <t xml:space="preserve">147P606022081428</t>
  </si>
  <si>
    <t xml:space="preserve">147P606022080696</t>
  </si>
  <si>
    <t xml:space="preserve">147P606022081244</t>
  </si>
  <si>
    <t xml:space="preserve">147P606022081171</t>
  </si>
  <si>
    <t xml:space="preserve">147P606022081421</t>
  </si>
  <si>
    <t xml:space="preserve">147P606022081170</t>
  </si>
  <si>
    <t xml:space="preserve">147P606022081090</t>
  </si>
  <si>
    <t xml:space="preserve">147P606022081277</t>
  </si>
  <si>
    <t xml:space="preserve">147P606022081437</t>
  </si>
  <si>
    <t xml:space="preserve">147P606022081805</t>
  </si>
  <si>
    <t xml:space="preserve">147P606022081804</t>
  </si>
  <si>
    <t xml:space="preserve">147P606022081390</t>
  </si>
  <si>
    <t xml:space="preserve">147P606022081391</t>
  </si>
  <si>
    <t xml:space="preserve">147P606022081405</t>
  </si>
  <si>
    <t xml:space="preserve">147P606022081406</t>
  </si>
  <si>
    <t xml:space="preserve">147P606022081337</t>
  </si>
  <si>
    <t xml:space="preserve">147P606022081187</t>
  </si>
  <si>
    <t xml:space="preserve">147P606022081182</t>
  </si>
  <si>
    <t xml:space="preserve">147P606022081181</t>
  </si>
  <si>
    <t xml:space="preserve">147P606022081409</t>
  </si>
  <si>
    <t xml:space="preserve">147P606022081396</t>
  </si>
  <si>
    <t xml:space="preserve">147P606022079147</t>
  </si>
  <si>
    <t xml:space="preserve">147P606022081411</t>
  </si>
  <si>
    <t xml:space="preserve">147P606022081410</t>
  </si>
  <si>
    <t xml:space="preserve">147P606022081415</t>
  </si>
  <si>
    <t xml:space="preserve">147P606022081085</t>
  </si>
  <si>
    <t xml:space="preserve">147P606022081175</t>
  </si>
  <si>
    <t xml:space="preserve">147P606022081180</t>
  </si>
  <si>
    <t xml:space="preserve">147P606022081417</t>
  </si>
  <si>
    <t xml:space="preserve">147P606022081173</t>
  </si>
  <si>
    <t xml:space="preserve">147P606022081418</t>
  </si>
  <si>
    <t xml:space="preserve">147P606022081189</t>
  </si>
  <si>
    <t xml:space="preserve">147P606022081392</t>
  </si>
  <si>
    <t xml:space="preserve">147P606022082007</t>
  </si>
  <si>
    <t xml:space="preserve">147P606022081395</t>
  </si>
  <si>
    <t xml:space="preserve">147P606022081394</t>
  </si>
  <si>
    <t xml:space="preserve">147P606022081400</t>
  </si>
  <si>
    <t xml:space="preserve">147P606022081401</t>
  </si>
  <si>
    <t xml:space="preserve">147P606022081814</t>
  </si>
  <si>
    <t xml:space="preserve">147P606022081808</t>
  </si>
  <si>
    <t xml:space="preserve">147P606022081190</t>
  </si>
  <si>
    <t xml:space="preserve">147P606022081191</t>
  </si>
  <si>
    <t xml:space="preserve">147P606022081387</t>
  </si>
  <si>
    <t xml:space="preserve">147P606022081398</t>
  </si>
  <si>
    <t xml:space="preserve">147P606022081402</t>
  </si>
  <si>
    <t xml:space="preserve">147P606022081404</t>
  </si>
  <si>
    <t xml:space="preserve">147P606022081416</t>
  </si>
  <si>
    <t xml:space="preserve">147P606022081413</t>
  </si>
  <si>
    <t xml:space="preserve">147P606022081806</t>
  </si>
  <si>
    <t xml:space="preserve">147P606022081188</t>
  </si>
  <si>
    <t xml:space="preserve">147P606022081811</t>
  </si>
  <si>
    <t xml:space="preserve">147P606022081810</t>
  </si>
  <si>
    <t xml:space="preserve">147P606022081809</t>
  </si>
  <si>
    <t xml:space="preserve">147P606022081384</t>
  </si>
  <si>
    <t xml:space="preserve">147P606022081831</t>
  </si>
  <si>
    <t xml:space="preserve">147P606022081306</t>
  </si>
  <si>
    <t xml:space="preserve">147P606022081838</t>
  </si>
  <si>
    <t xml:space="preserve">147P606022081837</t>
  </si>
  <si>
    <t xml:space="preserve">147P606022081144</t>
  </si>
  <si>
    <t xml:space="preserve">147P606022081829</t>
  </si>
  <si>
    <t xml:space="preserve">147P606022080639</t>
  </si>
  <si>
    <t xml:space="preserve">147P606022081828</t>
  </si>
  <si>
    <t xml:space="preserve">147P606022081998</t>
  </si>
  <si>
    <t xml:space="preserve">147P606022081996</t>
  </si>
  <si>
    <t xml:space="preserve">147P606022081997</t>
  </si>
  <si>
    <t xml:space="preserve">147P606022081999</t>
  </si>
  <si>
    <t xml:space="preserve">147P606022081839</t>
  </si>
  <si>
    <t xml:space="preserve">147P606022081487</t>
  </si>
  <si>
    <t xml:space="preserve">147P606022081821</t>
  </si>
  <si>
    <t xml:space="preserve">147P606022082003</t>
  </si>
  <si>
    <t xml:space="preserve">147P606022080644</t>
  </si>
  <si>
    <t xml:space="preserve">147P606022081379</t>
  </si>
  <si>
    <t xml:space="preserve">147P606022081819</t>
  </si>
  <si>
    <t xml:space="preserve">147P606022081817</t>
  </si>
  <si>
    <t xml:space="preserve">147P606022080116</t>
  </si>
  <si>
    <t xml:space="preserve">147P606022081822</t>
  </si>
  <si>
    <t xml:space="preserve">147P606022081820</t>
  </si>
  <si>
    <t xml:space="preserve">147P606022081807</t>
  </si>
  <si>
    <t xml:space="preserve">147P606022081473</t>
  </si>
  <si>
    <t xml:space="preserve">147P606022081981</t>
  </si>
  <si>
    <t xml:space="preserve">147P606022081982</t>
  </si>
  <si>
    <t xml:space="preserve">147P606022081994</t>
  </si>
  <si>
    <t xml:space="preserve">147P606022081995</t>
  </si>
  <si>
    <t xml:space="preserve">147P606022081832</t>
  </si>
  <si>
    <t xml:space="preserve">147P606022081227</t>
  </si>
  <si>
    <t xml:space="preserve">147P606022081381</t>
  </si>
  <si>
    <t xml:space="preserve">147P606022081218</t>
  </si>
  <si>
    <t xml:space="preserve">147P606022081843</t>
  </si>
  <si>
    <t xml:space="preserve">147P606022081836</t>
  </si>
  <si>
    <t xml:space="preserve">147P606022081835</t>
  </si>
  <si>
    <t xml:space="preserve">147P606022081463</t>
  </si>
  <si>
    <t xml:space="preserve">147P606022081465</t>
  </si>
  <si>
    <t xml:space="preserve">147P606022081515</t>
  </si>
  <si>
    <t xml:space="preserve">147P606022081230</t>
  </si>
  <si>
    <t xml:space="preserve">147P606022081987</t>
  </si>
  <si>
    <t xml:space="preserve">147P606022081378</t>
  </si>
  <si>
    <t xml:space="preserve">147P606022081229</t>
  </si>
  <si>
    <t xml:space="preserve">147P606022080003</t>
  </si>
  <si>
    <t xml:space="preserve">147P606022081488</t>
  </si>
  <si>
    <t xml:space="preserve">147P606022081833</t>
  </si>
  <si>
    <t xml:space="preserve">147P606022081216</t>
  </si>
  <si>
    <t xml:space="preserve">147P606022081845</t>
  </si>
  <si>
    <t xml:space="preserve">147P606022081834</t>
  </si>
  <si>
    <t xml:space="preserve">147P606022081211</t>
  </si>
  <si>
    <t xml:space="preserve">147P606022081050</t>
  </si>
  <si>
    <t xml:space="preserve">147P606022081991</t>
  </si>
  <si>
    <t xml:space="preserve">147P606022081992</t>
  </si>
  <si>
    <t xml:space="preserve">147P606022081210</t>
  </si>
  <si>
    <t xml:space="preserve">147P606022082006</t>
  </si>
  <si>
    <t xml:space="preserve">147P606022081380</t>
  </si>
  <si>
    <t xml:space="preserve">147P606022081971</t>
  </si>
  <si>
    <t xml:space="preserve">147P606022081468</t>
  </si>
  <si>
    <t xml:space="preserve">147P606022081972</t>
  </si>
  <si>
    <t xml:space="preserve">147P606022081467</t>
  </si>
  <si>
    <t xml:space="preserve">147P606022081541</t>
  </si>
  <si>
    <t xml:space="preserve">147P606022081802</t>
  </si>
  <si>
    <t xml:space="preserve">147P606022081470</t>
  </si>
  <si>
    <t xml:space="preserve">147P606022081801</t>
  </si>
  <si>
    <t xml:space="preserve">147P606022081286</t>
  </si>
  <si>
    <t xml:space="preserve">147P606022081847</t>
  </si>
  <si>
    <t xml:space="preserve">147P606022081382</t>
  </si>
  <si>
    <t xml:space="preserve">147P606022081469</t>
  </si>
  <si>
    <t xml:space="preserve">147P606022081984</t>
  </si>
  <si>
    <t xml:space="preserve">147P606022081993</t>
  </si>
  <si>
    <t xml:space="preserve">147P606022081986</t>
  </si>
  <si>
    <t xml:space="preserve">147P606022081985</t>
  </si>
  <si>
    <t xml:space="preserve">147P606022081990</t>
  </si>
  <si>
    <t xml:space="preserve">147P606022081482</t>
  </si>
  <si>
    <t xml:space="preserve">147P606022081209</t>
  </si>
  <si>
    <t xml:space="preserve">147P606022081289</t>
  </si>
  <si>
    <t xml:space="preserve">147P606022081688</t>
  </si>
  <si>
    <t xml:space="preserve">147P606022081166</t>
  </si>
  <si>
    <t xml:space="preserve">147P606022081846</t>
  </si>
  <si>
    <t xml:space="preserve">147P606022081979</t>
  </si>
  <si>
    <t xml:space="preserve">147P606022081988</t>
  </si>
  <si>
    <t xml:space="preserve">147P606022081840</t>
  </si>
  <si>
    <t xml:space="preserve">147P606022081193</t>
  </si>
  <si>
    <t xml:space="preserve">147P606022081279</t>
  </si>
  <si>
    <t xml:space="preserve">147P606022081430</t>
  </si>
  <si>
    <t xml:space="preserve">147P606022081502</t>
  </si>
  <si>
    <t xml:space="preserve">147P606022081973</t>
  </si>
  <si>
    <t xml:space="preserve">147P606022081974</t>
  </si>
  <si>
    <t xml:space="preserve">147P606022081429</t>
  </si>
  <si>
    <t xml:space="preserve">147P606022081962</t>
  </si>
  <si>
    <t xml:space="preserve">147P606022081970</t>
  </si>
  <si>
    <t xml:space="preserve">147P606022081269</t>
  </si>
  <si>
    <t xml:space="preserve">147P606022081293</t>
  </si>
  <si>
    <t xml:space="preserve">147P606022081803</t>
  </si>
  <si>
    <t xml:space="preserve">147P606022081292</t>
  </si>
  <si>
    <t xml:space="preserve">147P606022081976</t>
  </si>
  <si>
    <t xml:space="preserve">147P606022081782</t>
  </si>
  <si>
    <t xml:space="preserve">147P606022081494</t>
  </si>
  <si>
    <t xml:space="preserve">147P606022081291</t>
  </si>
  <si>
    <t xml:space="preserve">147P606022081290</t>
  </si>
  <si>
    <t xml:space="preserve">147P606022081431</t>
  </si>
  <si>
    <t xml:space="preserve">147P606022081969</t>
  </si>
  <si>
    <t xml:space="preserve">147P606022081975</t>
  </si>
  <si>
    <t xml:space="preserve">147P606022081481</t>
  </si>
  <si>
    <t xml:space="preserve">147P606022081425</t>
  </si>
  <si>
    <t xml:space="preserve">147P606022081977</t>
  </si>
  <si>
    <t xml:space="preserve">147P606022081844</t>
  </si>
  <si>
    <t xml:space="preserve">147P606022081257</t>
  </si>
  <si>
    <t xml:space="preserve">147P606022081285</t>
  </si>
  <si>
    <t xml:space="preserve">147P606022081256</t>
  </si>
  <si>
    <t xml:space="preserve">147P606022081980</t>
  </si>
  <si>
    <t xml:space="preserve">147P606022081800</t>
  </si>
  <si>
    <t xml:space="preserve">147P606022081255</t>
  </si>
  <si>
    <t xml:space="preserve">147P606022081150</t>
  </si>
  <si>
    <t xml:space="preserve">147P606022081093</t>
  </si>
  <si>
    <t xml:space="preserve">147P606022081288</t>
  </si>
  <si>
    <t xml:space="preserve">147P606022081248</t>
  </si>
  <si>
    <t xml:space="preserve">147P606022081287</t>
  </si>
  <si>
    <t xml:space="preserve">147P606022081710</t>
  </si>
  <si>
    <t xml:space="preserve">147P606022081945</t>
  </si>
  <si>
    <t xml:space="preserve">147P606022081946</t>
  </si>
  <si>
    <t xml:space="preserve">147P606022081258</t>
  </si>
  <si>
    <t xml:space="preserve">147P606022081385</t>
  </si>
  <si>
    <t xml:space="preserve">147P606022081793</t>
  </si>
  <si>
    <t xml:space="preserve">147P606022081447</t>
  </si>
  <si>
    <t xml:space="preserve">147P606022081788</t>
  </si>
  <si>
    <t xml:space="preserve">147P606022081792</t>
  </si>
  <si>
    <t xml:space="preserve">147P606022081789</t>
  </si>
  <si>
    <t xml:space="preserve">147P606022081446</t>
  </si>
  <si>
    <t xml:space="preserve">147P606022081787</t>
  </si>
  <si>
    <t xml:space="preserve">147P606022081959</t>
  </si>
  <si>
    <t xml:space="preserve">147P606022081961</t>
  </si>
  <si>
    <t xml:space="preserve">147P606022081484</t>
  </si>
  <si>
    <t xml:space="preserve">147P606022081960</t>
  </si>
  <si>
    <t xml:space="preserve">147P606022081786</t>
  </si>
  <si>
    <t xml:space="preserve">147P606022081448</t>
  </si>
  <si>
    <t xml:space="preserve">147P606022081784</t>
  </si>
  <si>
    <t xml:space="preserve">147P606022081791</t>
  </si>
  <si>
    <t xml:space="preserve">147P606022081456</t>
  </si>
  <si>
    <t xml:space="preserve">147P606022081790</t>
  </si>
  <si>
    <t xml:space="preserve">147P606022081955</t>
  </si>
  <si>
    <t xml:space="preserve">147P606022081963</t>
  </si>
  <si>
    <t xml:space="preserve">147P606022080697</t>
  </si>
  <si>
    <t xml:space="preserve">147P606022081967</t>
  </si>
  <si>
    <t xml:space="preserve">147P606022080352</t>
  </si>
  <si>
    <t xml:space="preserve">147P606022081968</t>
  </si>
  <si>
    <t xml:space="preserve">147P606022081778</t>
  </si>
  <si>
    <t xml:space="preserve">147P606022081781</t>
  </si>
  <si>
    <t xml:space="preserve">147P606022080094</t>
  </si>
  <si>
    <t xml:space="preserve">147P606022081717</t>
  </si>
  <si>
    <t xml:space="preserve">147P606022081716</t>
  </si>
  <si>
    <t xml:space="preserve">147P606022081208</t>
  </si>
  <si>
    <t xml:space="preserve">147P606022081704</t>
  </si>
  <si>
    <t xml:space="preserve">147P606022081471</t>
  </si>
  <si>
    <t xml:space="preserve">147P606022081703</t>
  </si>
  <si>
    <t xml:space="preserve">147P606022081706</t>
  </si>
  <si>
    <t xml:space="preserve">147P606022081939</t>
  </si>
  <si>
    <t xml:space="preserve">147P606022081486</t>
  </si>
  <si>
    <t xml:space="preserve">147P606022081937</t>
  </si>
  <si>
    <t xml:space="preserve">147P606022081489</t>
  </si>
  <si>
    <t xml:space="preserve">147P606022081935</t>
  </si>
  <si>
    <t xml:space="preserve">147P606022081938</t>
  </si>
  <si>
    <t xml:space="preserve">147P606022081697</t>
  </si>
  <si>
    <t xml:space="preserve">147P606022081696</t>
  </si>
  <si>
    <t xml:space="preserve">147P606022081492</t>
  </si>
  <si>
    <t xml:space="preserve">147P606022081948</t>
  </si>
  <si>
    <t xml:space="preserve">147P606022081690</t>
  </si>
  <si>
    <t xml:space="preserve">147P606022081500</t>
  </si>
  <si>
    <t xml:space="preserve">147P606022081941</t>
  </si>
  <si>
    <t xml:space="preserve">147P606022081496</t>
  </si>
  <si>
    <t xml:space="preserve">147P606022081947</t>
  </si>
  <si>
    <t xml:space="preserve">147P606022081951</t>
  </si>
  <si>
    <t xml:space="preserve">147P606022081954</t>
  </si>
  <si>
    <t xml:space="preserve">147P606022081142</t>
  </si>
  <si>
    <t xml:space="preserve">147P606022081702</t>
  </si>
  <si>
    <t xml:space="preserve">147P606022081701</t>
  </si>
  <si>
    <t xml:space="preserve">147P606022081694</t>
  </si>
  <si>
    <t xml:space="preserve">147P606022081698</t>
  </si>
  <si>
    <t xml:space="preserve">147P606022081689</t>
  </si>
  <si>
    <t xml:space="preserve">147P606022081918</t>
  </si>
  <si>
    <t xml:space="preserve">147P606022081927</t>
  </si>
  <si>
    <t xml:space="preserve">147P606022081712</t>
  </si>
  <si>
    <t xml:space="preserve">147P606022081708</t>
  </si>
  <si>
    <t xml:space="preserve">147P606022081724</t>
  </si>
  <si>
    <t xml:space="preserve">147P606022081720</t>
  </si>
  <si>
    <t xml:space="preserve">147P606022081721</t>
  </si>
  <si>
    <t xml:space="preserve">147P606022081930</t>
  </si>
  <si>
    <t xml:space="preserve">147P606022081723</t>
  </si>
  <si>
    <t xml:space="preserve">147P606022081719</t>
  </si>
  <si>
    <t xml:space="preserve">147P606022081931</t>
  </si>
  <si>
    <t xml:space="preserve">147P606022081929</t>
  </si>
  <si>
    <t xml:space="preserve">147P606022081932</t>
  </si>
  <si>
    <t xml:space="preserve">147P606022081715</t>
  </si>
  <si>
    <t xml:space="preserve">147P606022081709</t>
  </si>
  <si>
    <t xml:space="preserve">147P606022081718</t>
  </si>
  <si>
    <t xml:space="preserve">147P606022081794</t>
  </si>
  <si>
    <t xml:space="preserve">147P606022081691</t>
  </si>
  <si>
    <t xml:space="preserve">147P606022081942</t>
  </si>
  <si>
    <t xml:space="preserve">147P606022081705</t>
  </si>
  <si>
    <t xml:space="preserve">147P606022081933</t>
  </si>
  <si>
    <t xml:space="preserve">147P606022081934</t>
  </si>
  <si>
    <t xml:space="preserve">147P606022081944</t>
  </si>
  <si>
    <t xml:space="preserve">147P606022081259</t>
  </si>
  <si>
    <t xml:space="preserve">147P606022081739</t>
  </si>
  <si>
    <t xml:space="preserve">147P606022081913</t>
  </si>
  <si>
    <t xml:space="preserve">147P606022081921</t>
  </si>
  <si>
    <t xml:space="preserve">147P606022081202</t>
  </si>
  <si>
    <t xml:space="preserve">147P606022081201</t>
  </si>
  <si>
    <t xml:space="preserve">147P606022081922</t>
  </si>
  <si>
    <t xml:space="preserve">147P606022081923</t>
  </si>
  <si>
    <t xml:space="preserve">147P606022081722</t>
  </si>
  <si>
    <t xml:space="preserve">147P606022081731</t>
  </si>
  <si>
    <t xml:space="preserve">147P606022081964</t>
  </si>
  <si>
    <t xml:space="preserve">147P606022081505</t>
  </si>
  <si>
    <t xml:space="preserve">147P606022081523</t>
  </si>
  <si>
    <t xml:space="preserve">147P606022081949</t>
  </si>
  <si>
    <t xml:space="preserve">147P606022081953</t>
  </si>
  <si>
    <t xml:space="preserve">147P606022081914</t>
  </si>
  <si>
    <t xml:space="preserve">147P606022081351</t>
  </si>
  <si>
    <t xml:space="preserve">147P606022081924</t>
  </si>
  <si>
    <t xml:space="preserve">147P606022081920</t>
  </si>
  <si>
    <t xml:space="preserve">147P606022081728</t>
  </si>
  <si>
    <t xml:space="preserve">147P606022081727</t>
  </si>
  <si>
    <t xml:space="preserve">147P606022081726</t>
  </si>
  <si>
    <t xml:space="preserve">147P606022081725</t>
  </si>
  <si>
    <t xml:space="preserve">147P606022081699</t>
  </si>
  <si>
    <t xml:space="preserve">147P606022081695</t>
  </si>
  <si>
    <t xml:space="preserve">147P606022081521</t>
  </si>
  <si>
    <t xml:space="preserve">147P606022081917</t>
  </si>
  <si>
    <t xml:space="preserve">147P606022081527</t>
  </si>
  <si>
    <t xml:space="preserve">147P606022081316</t>
  </si>
  <si>
    <t xml:space="preserve">147P606022081299</t>
  </si>
  <si>
    <t xml:space="preserve">147P606022081551</t>
  </si>
  <si>
    <t xml:space="preserve">147P606022081393</t>
  </si>
  <si>
    <t xml:space="preserve">147P606022081905</t>
  </si>
  <si>
    <t xml:space="preserve">147P606022081192</t>
  </si>
  <si>
    <t xml:space="preserve">147P606022080607</t>
  </si>
  <si>
    <t xml:space="preserve">147P606022079093</t>
  </si>
  <si>
    <t xml:space="preserve">147P606022081842</t>
  </si>
  <si>
    <t xml:space="preserve">147P606022081841</t>
  </si>
  <si>
    <t xml:space="preserve">147P606022081533</t>
  </si>
  <si>
    <t xml:space="preserve">147P606022081284</t>
  </si>
  <si>
    <t xml:space="preserve">147P606022081958</t>
  </si>
  <si>
    <t xml:space="preserve">147P606022081780</t>
  </si>
  <si>
    <t xml:space="preserve">147P606022081283</t>
  </si>
  <si>
    <t xml:space="preserve">147P606022082001</t>
  </si>
  <si>
    <t xml:space="preserve">147P606022081965</t>
  </si>
  <si>
    <t xml:space="preserve">147P606022081783</t>
  </si>
  <si>
    <t xml:space="preserve">147P606022081729</t>
  </si>
  <si>
    <t xml:space="preserve">147P606022081730</t>
  </si>
  <si>
    <t xml:space="preserve">147P606022081737</t>
  </si>
  <si>
    <t xml:space="preserve">147P606022081736</t>
  </si>
  <si>
    <t xml:space="preserve">147P606022081734</t>
  </si>
  <si>
    <t xml:space="preserve">147P606022081436</t>
  </si>
  <si>
    <t xml:space="preserve">147P606022081733</t>
  </si>
  <si>
    <t xml:space="preserve">147P606022080434</t>
  </si>
  <si>
    <t xml:space="preserve">147P606022081911</t>
  </si>
  <si>
    <t xml:space="preserve">147P606022081813</t>
  </si>
  <si>
    <t xml:space="preserve">147P606022081907</t>
  </si>
  <si>
    <t xml:space="preserve">147P606022081906</t>
  </si>
  <si>
    <t xml:space="preserve">147P606022081827</t>
  </si>
  <si>
    <t xml:space="preserve">147P606022081909</t>
  </si>
  <si>
    <t xml:space="preserve">147P606022081908</t>
  </si>
  <si>
    <t xml:space="preserve">147P606022081268</t>
  </si>
  <si>
    <t xml:space="preserve">147P606022081823</t>
  </si>
  <si>
    <t xml:space="preserve">147P606022081742</t>
  </si>
  <si>
    <t xml:space="preserve">147P606022081711</t>
  </si>
  <si>
    <t xml:space="preserve">147P606022081796</t>
  </si>
  <si>
    <t xml:space="preserve">147P606022081889</t>
  </si>
  <si>
    <t xml:space="preserve">147P606022081745</t>
  </si>
  <si>
    <t xml:space="preserve">147P606022082002</t>
  </si>
  <si>
    <t xml:space="preserve">147P606022081744</t>
  </si>
  <si>
    <t xml:space="preserve">147P606022081816</t>
  </si>
  <si>
    <t xml:space="preserve">147P606022081888</t>
  </si>
  <si>
    <t xml:space="preserve">147P606022081890</t>
  </si>
  <si>
    <t xml:space="preserve">147P606022081891</t>
  </si>
  <si>
    <t xml:space="preserve">147P606022081815</t>
  </si>
  <si>
    <t xml:space="preserve">147P606022081799</t>
  </si>
  <si>
    <t xml:space="preserve">147P606022081741</t>
  </si>
  <si>
    <t xml:space="preserve">147P606022081797</t>
  </si>
  <si>
    <t xml:space="preserve">147P606022081266</t>
  </si>
  <si>
    <t xml:space="preserve">147P606022081826</t>
  </si>
  <si>
    <t xml:space="preserve">147P606022082004</t>
  </si>
  <si>
    <t xml:space="preserve">147P606022081798</t>
  </si>
  <si>
    <t xml:space="preserve">147P606022082005</t>
  </si>
  <si>
    <t xml:space="preserve">147P606022079750</t>
  </si>
  <si>
    <t xml:space="preserve">147P606022081388</t>
  </si>
  <si>
    <t xml:space="preserve">147P606022081383</t>
  </si>
  <si>
    <t xml:space="preserve">147P606022081386</t>
  </si>
  <si>
    <t xml:space="preserve">147P606022081389</t>
  </si>
  <si>
    <t xml:space="preserve">147P606022081892</t>
  </si>
  <si>
    <t xml:space="preserve">147P606022081895</t>
  </si>
  <si>
    <t xml:space="preserve">147P606022081894</t>
  </si>
  <si>
    <t xml:space="preserve">147P606022081825</t>
  </si>
  <si>
    <t xml:space="preserve">147P606022081904</t>
  </si>
  <si>
    <t xml:space="preserve">147P606022078762</t>
  </si>
  <si>
    <t xml:space="preserve">147P606022081812</t>
  </si>
  <si>
    <t xml:space="preserve">147P606022078766</t>
  </si>
  <si>
    <t xml:space="preserve">147P606022078651</t>
  </si>
  <si>
    <t xml:space="preserve">147P606022078393</t>
  </si>
  <si>
    <t xml:space="preserve">147P606022078768</t>
  </si>
  <si>
    <t xml:space="preserve">147P606022081183</t>
  </si>
  <si>
    <t xml:space="preserve">147P606022078647</t>
  </si>
  <si>
    <t xml:space="preserve">147P606022078648</t>
  </si>
  <si>
    <t xml:space="preserve">147P606022081176</t>
  </si>
  <si>
    <t xml:space="preserve">147P606022078653</t>
  </si>
  <si>
    <t xml:space="preserve">147P606022081178</t>
  </si>
  <si>
    <t xml:space="preserve">147P606022078650</t>
  </si>
  <si>
    <t xml:space="preserve">147P606022081186</t>
  </si>
  <si>
    <t xml:space="preserve">147P606022081184</t>
  </si>
  <si>
    <t xml:space="preserve">147P606022081871</t>
  </si>
  <si>
    <t xml:space="preserve">147P606022081873</t>
  </si>
  <si>
    <t xml:space="preserve">147P606022081177</t>
  </si>
  <si>
    <t xml:space="preserve">147P606022081875</t>
  </si>
  <si>
    <t xml:space="preserve">147P606022081174</t>
  </si>
  <si>
    <t xml:space="preserve">147P606022081876</t>
  </si>
  <si>
    <t xml:space="preserve">147P606022081407</t>
  </si>
  <si>
    <t xml:space="preserve">147P606022081757</t>
  </si>
  <si>
    <t xml:space="preserve">147P606022081408</t>
  </si>
  <si>
    <t xml:space="preserve">147P606022081824</t>
  </si>
  <si>
    <t xml:space="preserve">147P606022081419</t>
  </si>
  <si>
    <t xml:space="preserve">147P606022081750</t>
  </si>
  <si>
    <t xml:space="preserve">147P606022081420</t>
  </si>
  <si>
    <t xml:space="preserve">147P606022081748</t>
  </si>
  <si>
    <t xml:space="preserve">147P606022080323</t>
  </si>
  <si>
    <t xml:space="preserve">147P606022080326</t>
  </si>
  <si>
    <t xml:space="preserve">147P606022081885</t>
  </si>
  <si>
    <t xml:space="preserve">147P606022079747</t>
  </si>
  <si>
    <t xml:space="preserve">147P606022081185</t>
  </si>
  <si>
    <t xml:space="preserve">147P606022081276</t>
  </si>
  <si>
    <t xml:space="preserve">147P606022081878</t>
  </si>
  <si>
    <t xml:space="preserve">147P606022081746</t>
  </si>
  <si>
    <t xml:space="preserve">147P606022081422</t>
  </si>
  <si>
    <t xml:space="preserve">147P606022081863</t>
  </si>
  <si>
    <t xml:space="preserve">147P606022081426</t>
  </si>
  <si>
    <t xml:space="preserve">147P606022081872</t>
  </si>
  <si>
    <t xml:space="preserve">147P606022081427</t>
  </si>
  <si>
    <t xml:space="preserve">147P606022081866</t>
  </si>
  <si>
    <t xml:space="preserve">147P606022081762</t>
  </si>
  <si>
    <t xml:space="preserve">147P606022081172</t>
  </si>
  <si>
    <t xml:space="preserve">147P606022081761</t>
  </si>
  <si>
    <t xml:space="preserve">147P606022081848</t>
  </si>
  <si>
    <t xml:space="preserve">147P606022081280</t>
  </si>
  <si>
    <t xml:space="preserve">147P606022081854</t>
  </si>
  <si>
    <t xml:space="preserve">147P606022081867</t>
  </si>
  <si>
    <t xml:space="preserve">147P606022081901</t>
  </si>
  <si>
    <t xml:space="preserve">147P606022081902</t>
  </si>
  <si>
    <t xml:space="preserve">147P606022081633</t>
  </si>
  <si>
    <t xml:space="preserve">147P606022081738</t>
  </si>
  <si>
    <t xml:space="preserve">147P606022081735</t>
  </si>
  <si>
    <t xml:space="preserve">147P606022081632</t>
  </si>
  <si>
    <t xml:space="preserve">147P606022081903</t>
  </si>
  <si>
    <t xml:space="preserve">147P606022081760</t>
  </si>
  <si>
    <t xml:space="preserve">147P606022081759</t>
  </si>
  <si>
    <t xml:space="preserve">147P606022081912</t>
  </si>
  <si>
    <t xml:space="preserve">147P606022081858</t>
  </si>
  <si>
    <t xml:space="preserve">147P606022081859</t>
  </si>
  <si>
    <t xml:space="preserve">147P606022081860</t>
  </si>
  <si>
    <t xml:space="preserve">147P606022081861</t>
  </si>
  <si>
    <t xml:space="preserve">147P606022081919</t>
  </si>
  <si>
    <t xml:space="preserve">147P606022081869</t>
  </si>
  <si>
    <t xml:space="preserve">147P606022081865</t>
  </si>
  <si>
    <t xml:space="preserve">147P606022081732</t>
  </si>
  <si>
    <t xml:space="preserve">147P606022081460</t>
  </si>
  <si>
    <t xml:space="preserve">147P606022081752</t>
  </si>
  <si>
    <t xml:space="preserve">147P606022081714</t>
  </si>
  <si>
    <t xml:space="preserve">147P606022081989</t>
  </si>
  <si>
    <t xml:space="preserve">147P606022081926</t>
  </si>
  <si>
    <t xml:space="preserve">147P606022081713</t>
  </si>
  <si>
    <t xml:space="preserve">147P606022081639</t>
  </si>
  <si>
    <t xml:space="preserve">147P606022081925</t>
  </si>
  <si>
    <t xml:space="preserve">147P606022081638</t>
  </si>
  <si>
    <t xml:space="preserve">147P606022081776</t>
  </si>
  <si>
    <t xml:space="preserve">147P606022081943</t>
  </si>
  <si>
    <t xml:space="preserve">147P606022081646</t>
  </si>
  <si>
    <t xml:space="preserve">147P606022081693</t>
  </si>
  <si>
    <t xml:space="preserve">147P606022081635</t>
  </si>
  <si>
    <t xml:space="preserve">147P606022081692</t>
  </si>
  <si>
    <t xml:space="preserve">147P606022081634</t>
  </si>
  <si>
    <t xml:space="preserve">147P606022081537</t>
  </si>
  <si>
    <t xml:space="preserve">147P606022081641</t>
  </si>
  <si>
    <t xml:space="preserve">147P606022081630</t>
  </si>
  <si>
    <t xml:space="preserve">147P606022081957</t>
  </si>
  <si>
    <t xml:space="preserve">147P606022081592</t>
  </si>
  <si>
    <t xml:space="preserve">147P606022081453</t>
  </si>
  <si>
    <t xml:space="preserve">147P606022081591</t>
  </si>
  <si>
    <t xml:space="preserve">147P606022081856</t>
  </si>
  <si>
    <t xml:space="preserve">147P606022082000</t>
  </si>
  <si>
    <t xml:space="preserve">147P606022081857</t>
  </si>
  <si>
    <t xml:space="preserve">147P606022081766</t>
  </si>
  <si>
    <t xml:space="preserve">147P606022081302</t>
  </si>
  <si>
    <t xml:space="preserve">147P606022081765</t>
  </si>
  <si>
    <t xml:space="preserve">147P606022081983</t>
  </si>
  <si>
    <t xml:space="preserve">147P606022081637</t>
  </si>
  <si>
    <t xml:space="preserve">147P606022081636</t>
  </si>
  <si>
    <t xml:space="preserve">147P606022081629</t>
  </si>
  <si>
    <t xml:space="preserve">147P606022081628</t>
  </si>
  <si>
    <t xml:space="preserve">147P606022081978</t>
  </si>
  <si>
    <t xml:space="preserve">147P606022081767</t>
  </si>
  <si>
    <t xml:space="preserve">147P606022081877</t>
  </si>
  <si>
    <t xml:space="preserve">147P606022081862</t>
  </si>
  <si>
    <t xml:space="preserve">147P606022081850</t>
  </si>
  <si>
    <t xml:space="preserve">147P606022081886</t>
  </si>
  <si>
    <t xml:space="preserve">147P606022081879</t>
  </si>
  <si>
    <t xml:space="preserve">147P606022081775</t>
  </si>
  <si>
    <t xml:space="preserve">147P606022081607</t>
  </si>
  <si>
    <t xml:space="preserve">147P606022081222</t>
  </si>
  <si>
    <t xml:space="preserve">147P606022081606</t>
  </si>
  <si>
    <t xml:space="preserve">147P606022081743</t>
  </si>
  <si>
    <t xml:space="preserve">147P606022081605</t>
  </si>
  <si>
    <t xml:space="preserve">147P606022081599</t>
  </si>
  <si>
    <t xml:space="preserve">147P606022081896</t>
  </si>
  <si>
    <t xml:space="preserve">147P606022081771</t>
  </si>
  <si>
    <t xml:space="preserve">147P606022081644</t>
  </si>
  <si>
    <t xml:space="preserve">147P606022081643</t>
  </si>
  <si>
    <t xml:space="preserve">147P606022081751</t>
  </si>
  <si>
    <t xml:space="preserve">147P606022081851</t>
  </si>
  <si>
    <t xml:space="preserve">147P606022081940</t>
  </si>
  <si>
    <t xml:space="preserve">147P606022081601</t>
  </si>
  <si>
    <t xml:space="preserve">147P606022081966</t>
  </si>
  <si>
    <t xml:space="preserve">147P606022081849</t>
  </si>
  <si>
    <t xml:space="preserve">147P606022081397</t>
  </si>
  <si>
    <t xml:space="preserve">147P606022081588</t>
  </si>
  <si>
    <t xml:space="preserve">147P606022081887</t>
  </si>
  <si>
    <t xml:space="preserve">147P606022081910</t>
  </si>
  <si>
    <t xml:space="preserve">147P606022081642</t>
  </si>
  <si>
    <t xml:space="preserve">147P606022081928</t>
  </si>
  <si>
    <t xml:space="preserve">147P606022081414</t>
  </si>
  <si>
    <t xml:space="preserve">147P606022081830</t>
  </si>
  <si>
    <t xml:space="preserve">147P606022081593</t>
  </si>
  <si>
    <t xml:space="preserve">147P606022081956</t>
  </si>
  <si>
    <t xml:space="preserve">147P606022081852</t>
  </si>
  <si>
    <t xml:space="preserve">147P606022081853</t>
  </si>
  <si>
    <t xml:space="preserve">147P606022081785</t>
  </si>
  <si>
    <t xml:space="preserve">147P606022081645</t>
  </si>
  <si>
    <t xml:space="preserve">147P606022081747</t>
  </si>
  <si>
    <t xml:space="preserve">147P606022081665</t>
  </si>
  <si>
    <t xml:space="preserve">147P606022081666</t>
  </si>
  <si>
    <t xml:space="preserve">147P606022081779</t>
  </si>
  <si>
    <t xml:space="preserve">147P606022081604</t>
  </si>
  <si>
    <t xml:space="preserve">147P606022081614</t>
  </si>
  <si>
    <t xml:space="preserve">147P606022081899</t>
  </si>
  <si>
    <t xml:space="preserve">147P606022081602</t>
  </si>
  <si>
    <t xml:space="preserve">147P606022081603</t>
  </si>
  <si>
    <t xml:space="preserve">147P606022081795</t>
  </si>
  <si>
    <t xml:space="preserve">147P606022081667</t>
  </si>
  <si>
    <t xml:space="preserve">147P606022081768</t>
  </si>
  <si>
    <t xml:space="preserve">147P606022081598</t>
  </si>
  <si>
    <t xml:space="preserve">147P606022081261</t>
  </si>
  <si>
    <t xml:space="preserve">147P606022081769</t>
  </si>
  <si>
    <t xml:space="preserve">147P606022081770</t>
  </si>
  <si>
    <t xml:space="preserve">147P606022081897</t>
  </si>
  <si>
    <t xml:space="preserve">147P606022081597</t>
  </si>
  <si>
    <t xml:space="preserve">147P606022081898</t>
  </si>
  <si>
    <t xml:space="preserve">147P606022081900</t>
  </si>
  <si>
    <t xml:space="preserve">147P606022081600</t>
  </si>
  <si>
    <t xml:space="preserve">147P606022081595</t>
  </si>
  <si>
    <t xml:space="preserve">147P606022081594</t>
  </si>
  <si>
    <t xml:space="preserve">147P606022081663</t>
  </si>
  <si>
    <t xml:space="preserve">147P606022081664</t>
  </si>
  <si>
    <t xml:space="preserve">147P606022081772</t>
  </si>
  <si>
    <t xml:space="preserve">147P606022081773</t>
  </si>
  <si>
    <t xml:space="preserve">147P606022081661</t>
  </si>
  <si>
    <t xml:space="preserve">147P606022081662</t>
  </si>
  <si>
    <t xml:space="preserve">147P606022081774</t>
  </si>
  <si>
    <t xml:space="preserve">147P606022081647</t>
  </si>
  <si>
    <t xml:space="preserve">147P606022081652</t>
  </si>
  <si>
    <t xml:space="preserve">147P606022081653</t>
  </si>
  <si>
    <t xml:space="preserve">147P606022081654</t>
  </si>
  <si>
    <t xml:space="preserve">147P606022081655</t>
  </si>
  <si>
    <t xml:space="preserve">147P606022082100</t>
  </si>
  <si>
    <t xml:space="preserve">147P606022081613</t>
  </si>
  <si>
    <t xml:space="preserve">147P606022081611</t>
  </si>
  <si>
    <t xml:space="preserve">147P606022081707</t>
  </si>
  <si>
    <t xml:space="preserve">147P606022081648</t>
  </si>
  <si>
    <t xml:space="preserve">147P606022081657</t>
  </si>
  <si>
    <t xml:space="preserve">147P606022081658</t>
  </si>
  <si>
    <t xml:space="preserve">147P606022081608</t>
  </si>
  <si>
    <t xml:space="preserve">147P606022081235</t>
  </si>
  <si>
    <t xml:space="preserve">147P606022082057</t>
  </si>
  <si>
    <t xml:space="preserve">147P606022081659</t>
  </si>
  <si>
    <t xml:space="preserve">147P606022081660</t>
  </si>
  <si>
    <t xml:space="preserve">147P606022082092</t>
  </si>
  <si>
    <t xml:space="preserve">147P606022082094</t>
  </si>
  <si>
    <t xml:space="preserve">147P606022081609</t>
  </si>
  <si>
    <t xml:space="preserve">147P606022081870</t>
  </si>
  <si>
    <t xml:space="preserve">147P606022081656</t>
  </si>
  <si>
    <t xml:space="preserve">147P606022082103</t>
  </si>
  <si>
    <t xml:space="preserve">147P606022082102</t>
  </si>
  <si>
    <t xml:space="preserve">147P606022082065</t>
  </si>
  <si>
    <t xml:space="preserve">147P606022082064</t>
  </si>
  <si>
    <t xml:space="preserve">147P606022082061</t>
  </si>
  <si>
    <t xml:space="preserve">147P606022082060</t>
  </si>
  <si>
    <t xml:space="preserve">147P606022082113</t>
  </si>
  <si>
    <t xml:space="preserve">147P606022082067</t>
  </si>
  <si>
    <t xml:space="preserve">147P606022082066</t>
  </si>
  <si>
    <t xml:space="preserve">147P606022081626</t>
  </si>
  <si>
    <t xml:space="preserve">147P606022081625</t>
  </si>
  <si>
    <t xml:space="preserve">147P606022082112</t>
  </si>
  <si>
    <t xml:space="preserve">147P606022082099</t>
  </si>
  <si>
    <t xml:space="preserve">147P606022082096</t>
  </si>
  <si>
    <t xml:space="preserve">147P606022081612</t>
  </si>
  <si>
    <t xml:space="preserve">147P606022081627</t>
  </si>
  <si>
    <t xml:space="preserve">147P606022081649</t>
  </si>
  <si>
    <t xml:space="preserve">147P606022082101</t>
  </si>
  <si>
    <t xml:space="preserve">147P606022082091</t>
  </si>
  <si>
    <t xml:space="preserve">147P606022082108</t>
  </si>
  <si>
    <t xml:space="preserve">147P606022081916</t>
  </si>
  <si>
    <t xml:space="preserve">147P606022082090</t>
  </si>
  <si>
    <t xml:space="preserve">147P606022082069</t>
  </si>
  <si>
    <t xml:space="preserve">147P606022082068</t>
  </si>
  <si>
    <t xml:space="preserve">147P606022082074</t>
  </si>
  <si>
    <t xml:space="preserve">147P606022082073</t>
  </si>
  <si>
    <t xml:space="preserve">147P606022080213</t>
  </si>
  <si>
    <t xml:space="preserve">147P606022081818</t>
  </si>
  <si>
    <t xml:space="preserve">147P606022081755</t>
  </si>
  <si>
    <t xml:space="preserve">147P606022081764</t>
  </si>
  <si>
    <t xml:space="preserve">147P606022082032</t>
  </si>
  <si>
    <t xml:space="preserve">147P606022082063</t>
  </si>
  <si>
    <t xml:space="preserve">147P606022082110</t>
  </si>
  <si>
    <t xml:space="preserve">147P606022082078</t>
  </si>
  <si>
    <t xml:space="preserve">147P606022082095</t>
  </si>
  <si>
    <t xml:space="preserve">147P606022082109</t>
  </si>
  <si>
    <t xml:space="preserve">147P606022081650</t>
  </si>
  <si>
    <t xml:space="preserve">147P606022082106</t>
  </si>
  <si>
    <t xml:space="preserve">147P606022082105</t>
  </si>
  <si>
    <t xml:space="preserve">147P606022082104</t>
  </si>
  <si>
    <t xml:space="preserve">147P606022082062</t>
  </si>
  <si>
    <t xml:space="preserve">147P606022082059</t>
  </si>
  <si>
    <t xml:space="preserve">147P606022082115</t>
  </si>
  <si>
    <t xml:space="preserve">147P606022082107</t>
  </si>
  <si>
    <t xml:space="preserve">147P606022082086</t>
  </si>
  <si>
    <t xml:space="preserve">147P606022082083</t>
  </si>
  <si>
    <t xml:space="preserve">147P606022082089</t>
  </si>
  <si>
    <t xml:space="preserve">147P606022082085</t>
  </si>
  <si>
    <t xml:space="preserve">147P606022080743</t>
  </si>
  <si>
    <t xml:space="preserve">147P606022082011</t>
  </si>
  <si>
    <t xml:space="preserve">147P606022082058</t>
  </si>
  <si>
    <t xml:space="preserve">147P606022082033</t>
  </si>
  <si>
    <t xml:space="preserve">147P606022082081</t>
  </si>
  <si>
    <t xml:space="preserve">147P606022082036</t>
  </si>
  <si>
    <t xml:space="preserve">147P606022080112</t>
  </si>
  <si>
    <t xml:space="preserve">147P606022080747</t>
  </si>
  <si>
    <t xml:space="preserve">147P606022080365</t>
  </si>
  <si>
    <t xml:space="preserve">147P606022082035</t>
  </si>
  <si>
    <t xml:space="preserve">147P606022082038</t>
  </si>
  <si>
    <t xml:space="preserve">147P606022080029</t>
  </si>
  <si>
    <t xml:space="preserve">147P606022082037</t>
  </si>
  <si>
    <t xml:space="preserve">147P606022082084</t>
  </si>
  <si>
    <t xml:space="preserve">147P606022082082</t>
  </si>
  <si>
    <t xml:space="preserve">147P606022080236</t>
  </si>
  <si>
    <t xml:space="preserve">147P606022082080</t>
  </si>
  <si>
    <t xml:space="preserve">147P606022080232</t>
  </si>
  <si>
    <t xml:space="preserve">147P606022079070</t>
  </si>
  <si>
    <t xml:space="preserve">147P606022082071</t>
  </si>
  <si>
    <t xml:space="preserve">147P606022080237</t>
  </si>
  <si>
    <t xml:space="preserve">147P606022082114</t>
  </si>
  <si>
    <t xml:space="preserve">147P606022080242</t>
  </si>
  <si>
    <t xml:space="preserve">147P606022080243</t>
  </si>
  <si>
    <t xml:space="preserve">147P606022080268</t>
  </si>
  <si>
    <t xml:space="preserve">147P606022082047</t>
  </si>
  <si>
    <t xml:space="preserve">147P606022080252</t>
  </si>
  <si>
    <t xml:space="preserve">147P606022082076</t>
  </si>
  <si>
    <t xml:space="preserve">147P606022082072</t>
  </si>
  <si>
    <t xml:space="preserve">147P606022080253</t>
  </si>
  <si>
    <t xml:space="preserve">147P606022082117</t>
  </si>
  <si>
    <t xml:space="preserve">147P606022080927</t>
  </si>
  <si>
    <t xml:space="preserve">147P606022082125</t>
  </si>
  <si>
    <t xml:space="preserve">147P606022082118</t>
  </si>
  <si>
    <t xml:space="preserve">147P606022080500</t>
  </si>
  <si>
    <t xml:space="preserve">147P606022082088</t>
  </si>
  <si>
    <t xml:space="preserve">147P606022080244</t>
  </si>
  <si>
    <t xml:space="preserve">147P606022082087</t>
  </si>
  <si>
    <t xml:space="preserve">147P606022080239</t>
  </si>
  <si>
    <t xml:space="preserve">147P606022082016</t>
  </si>
  <si>
    <t xml:space="preserve">147P606022082124</t>
  </si>
  <si>
    <t xml:space="preserve">147P606022082122</t>
  </si>
  <si>
    <t xml:space="preserve">147P606022082121</t>
  </si>
  <si>
    <t xml:space="preserve">147P606022082014</t>
  </si>
  <si>
    <t xml:space="preserve">147P606022082041</t>
  </si>
  <si>
    <t xml:space="preserve">147P606022082034</t>
  </si>
  <si>
    <t xml:space="preserve">147P606022082116</t>
  </si>
  <si>
    <t xml:space="preserve">147P606022082119</t>
  </si>
  <si>
    <t xml:space="preserve">147P606022082013</t>
  </si>
  <si>
    <t xml:space="preserve">147P606022082012</t>
  </si>
  <si>
    <t xml:space="preserve">147P606022082049</t>
  </si>
  <si>
    <t xml:space="preserve">147P606022082048</t>
  </si>
  <si>
    <t xml:space="preserve">147P606022082120</t>
  </si>
  <si>
    <t xml:space="preserve">147P606022079060</t>
  </si>
  <si>
    <t xml:space="preserve">147P606022080887</t>
  </si>
  <si>
    <t xml:space="preserve">147P606022082097</t>
  </si>
  <si>
    <t xml:space="preserve">147P606022080936</t>
  </si>
  <si>
    <t xml:space="preserve">147P606022082020</t>
  </si>
  <si>
    <t xml:space="preserve">147P606022081522</t>
  </si>
  <si>
    <t xml:space="preserve">147P606022081754</t>
  </si>
  <si>
    <t xml:space="preserve">147P606022081882</t>
  </si>
  <si>
    <t xml:space="preserve">147P606022080924</t>
  </si>
  <si>
    <t xml:space="preserve">147P606022082052</t>
  </si>
  <si>
    <t xml:space="preserve">147P606022080741</t>
  </si>
  <si>
    <t xml:space="preserve">147P606022082051</t>
  </si>
  <si>
    <t xml:space="preserve">147P606022082019</t>
  </si>
  <si>
    <t xml:space="preserve">147P606022082077</t>
  </si>
  <si>
    <t xml:space="preserve">147P606022080614</t>
  </si>
  <si>
    <t xml:space="preserve">147P606022080613</t>
  </si>
  <si>
    <t xml:space="preserve">147P606022082123</t>
  </si>
  <si>
    <t xml:space="preserve">147P606022082015</t>
  </si>
  <si>
    <t xml:space="preserve">147P606022082050</t>
  </si>
  <si>
    <t xml:space="preserve">147P606022082018</t>
  </si>
  <si>
    <t xml:space="preserve">147P606022082017</t>
  </si>
  <si>
    <t xml:space="preserve">147P606022082009</t>
  </si>
  <si>
    <t xml:space="preserve">147P606022080573</t>
  </si>
  <si>
    <t xml:space="preserve">147P606022082350</t>
  </si>
  <si>
    <t xml:space="preserve">147P606022082351</t>
  </si>
  <si>
    <t xml:space="preserve">147P606022082346</t>
  </si>
  <si>
    <t xml:space="preserve">147P606022080712</t>
  </si>
  <si>
    <t xml:space="preserve">147P606022080008</t>
  </si>
  <si>
    <t xml:space="preserve">147P606022080571</t>
  </si>
  <si>
    <t xml:space="preserve">147P606022082079</t>
  </si>
  <si>
    <t xml:space="preserve">147P606022082498</t>
  </si>
  <si>
    <t xml:space="preserve">147P606022080569</t>
  </si>
  <si>
    <t xml:space="preserve">147P606022080939</t>
  </si>
  <si>
    <t xml:space="preserve">147P606022080892</t>
  </si>
  <si>
    <t xml:space="preserve">147P606022082010</t>
  </si>
  <si>
    <t xml:space="preserve">147P606022079066</t>
  </si>
  <si>
    <t xml:space="preserve">147P606022082228</t>
  </si>
  <si>
    <t xml:space="preserve">147P606022079054</t>
  </si>
  <si>
    <t xml:space="preserve">147P606022082314</t>
  </si>
  <si>
    <t xml:space="preserve">147P606022080923</t>
  </si>
  <si>
    <t xml:space="preserve">147P606022080830</t>
  </si>
  <si>
    <t xml:space="preserve">147P606022079058</t>
  </si>
  <si>
    <t xml:space="preserve">147P606022080734</t>
  </si>
  <si>
    <t xml:space="preserve">147P606022082376</t>
  </si>
  <si>
    <t xml:space="preserve">147P606022080264</t>
  </si>
  <si>
    <t xml:space="preserve">147P606022080928</t>
  </si>
  <si>
    <t xml:space="preserve">147P606022078892</t>
  </si>
  <si>
    <t xml:space="preserve">147P606022082382</t>
  </si>
  <si>
    <t xml:space="preserve">147P606022079053</t>
  </si>
  <si>
    <t xml:space="preserve">147P606022080567</t>
  </si>
  <si>
    <t xml:space="preserve">147P606022082497</t>
  </si>
  <si>
    <t xml:space="preserve">147P606022080568</t>
  </si>
  <si>
    <t xml:space="preserve">147P606022082352</t>
  </si>
  <si>
    <t xml:space="preserve">147P606022082358</t>
  </si>
  <si>
    <t xml:space="preserve">147P606022078818</t>
  </si>
  <si>
    <t xml:space="preserve">147P606022078877</t>
  </si>
  <si>
    <t xml:space="preserve">147P606022082189</t>
  </si>
  <si>
    <t xml:space="preserve">147P606022082093</t>
  </si>
  <si>
    <t xml:space="preserve">147P606022082362</t>
  </si>
  <si>
    <t xml:space="preserve">147P606022080550</t>
  </si>
  <si>
    <t xml:space="preserve">147P606022082361</t>
  </si>
  <si>
    <t xml:space="preserve">147P606022080580</t>
  </si>
  <si>
    <t xml:space="preserve">147P606022082055</t>
  </si>
  <si>
    <t xml:space="preserve">147P606022082348</t>
  </si>
  <si>
    <t xml:space="preserve">147P606022080837</t>
  </si>
  <si>
    <t xml:space="preserve">147P606022080577</t>
  </si>
  <si>
    <t xml:space="preserve">147P606022082182</t>
  </si>
  <si>
    <t xml:space="preserve">147P606022080576</t>
  </si>
  <si>
    <t xml:space="preserve">147P606022082181</t>
  </si>
  <si>
    <t xml:space="preserve">147P606022082356</t>
  </si>
  <si>
    <t xml:space="preserve">147P606022082354</t>
  </si>
  <si>
    <t xml:space="preserve">147P606022079052</t>
  </si>
  <si>
    <t xml:space="preserve">147P606022078871</t>
  </si>
  <si>
    <t xml:space="preserve">147P606022082070</t>
  </si>
  <si>
    <t xml:space="preserve">147P606022082355</t>
  </si>
  <si>
    <t xml:space="preserve">147P606022081881</t>
  </si>
  <si>
    <t xml:space="preserve">147P606022082054</t>
  </si>
  <si>
    <t xml:space="preserve">147P606022082126</t>
  </si>
  <si>
    <t xml:space="preserve">147P606022081753</t>
  </si>
  <si>
    <t xml:space="preserve">147P606022082347</t>
  </si>
  <si>
    <t xml:space="preserve">147P606022082008</t>
  </si>
  <si>
    <t xml:space="preserve">147P606022080579</t>
  </si>
  <si>
    <t xml:space="preserve">147P606022080578</t>
  </si>
  <si>
    <t xml:space="preserve">147P606022080570</t>
  </si>
  <si>
    <t xml:space="preserve">147P606022079056</t>
  </si>
  <si>
    <t xml:space="preserve">147P606022080572</t>
  </si>
  <si>
    <t xml:space="preserve">147P606022082554</t>
  </si>
  <si>
    <t xml:space="preserve">147P606022082686</t>
  </si>
  <si>
    <t xml:space="preserve">147P606022082345</t>
  </si>
  <si>
    <t xml:space="preserve">147P606022082388</t>
  </si>
  <si>
    <t xml:space="preserve">147P606022082385</t>
  </si>
  <si>
    <t xml:space="preserve">147P606022082381</t>
  </si>
  <si>
    <t xml:space="preserve">147P606022082025</t>
  </si>
  <si>
    <t xml:space="preserve">147P606022082024</t>
  </si>
  <si>
    <t xml:space="preserve">147P606022082364</t>
  </si>
  <si>
    <t xml:space="preserve">147P606022082562</t>
  </si>
  <si>
    <t xml:space="preserve">147P606022082555</t>
  </si>
  <si>
    <t xml:space="preserve">147P606022082557</t>
  </si>
  <si>
    <t xml:space="preserve">147P606022082379</t>
  </si>
  <si>
    <t xml:space="preserve">147P606022082325</t>
  </si>
  <si>
    <t xml:space="preserve">147P606022078845</t>
  </si>
  <si>
    <t xml:space="preserve">147P606022078819</t>
  </si>
  <si>
    <t xml:space="preserve">147P606022080122</t>
  </si>
  <si>
    <t xml:space="preserve">147P606022082353</t>
  </si>
  <si>
    <t xml:space="preserve">147P606022082021</t>
  </si>
  <si>
    <t xml:space="preserve">147P606022082053</t>
  </si>
  <si>
    <t xml:space="preserve">147P606022082023</t>
  </si>
  <si>
    <t xml:space="preserve">147P606022082022</t>
  </si>
  <si>
    <t xml:space="preserve">147P606022082539</t>
  </si>
  <si>
    <t xml:space="preserve">147P606022082534</t>
  </si>
  <si>
    <t xml:space="preserve">147P606022080817</t>
  </si>
  <si>
    <t xml:space="preserve">147P606022082098</t>
  </si>
  <si>
    <t xml:space="preserve">147P606022082533</t>
  </si>
  <si>
    <t xml:space="preserve">147P606022082532</t>
  </si>
  <si>
    <t xml:space="preserve">147P606022082559</t>
  </si>
  <si>
    <t xml:space="preserve">147P606022082556</t>
  </si>
  <si>
    <t xml:space="preserve">147P606022080812</t>
  </si>
  <si>
    <t xml:space="preserve">147P606022082542</t>
  </si>
  <si>
    <t xml:space="preserve">147P606022082186</t>
  </si>
  <si>
    <t xml:space="preserve">147P606022080822</t>
  </si>
  <si>
    <t xml:space="preserve">147P606022082386</t>
  </si>
  <si>
    <t xml:space="preserve">147P606022082383</t>
  </si>
  <si>
    <t xml:space="preserve">147P606022082536</t>
  </si>
  <si>
    <t xml:space="preserve">147P606022082535</t>
  </si>
  <si>
    <t xml:space="preserve">147P606022082560</t>
  </si>
  <si>
    <t xml:space="preserve">147P606022082191</t>
  </si>
  <si>
    <t xml:space="preserve">147P606022082185</t>
  </si>
  <si>
    <t xml:space="preserve">147P606022082687</t>
  </si>
  <si>
    <t xml:space="preserve">147P606022082183</t>
  </si>
  <si>
    <t xml:space="preserve">147P606022082184</t>
  </si>
  <si>
    <t xml:space="preserve">147P606022082389</t>
  </si>
  <si>
    <t xml:space="preserve">147P606022082220</t>
  </si>
  <si>
    <t xml:space="preserve">147P606022082227</t>
  </si>
  <si>
    <t xml:space="preserve">147P606022080848</t>
  </si>
  <si>
    <t xml:space="preserve">147P606022082258</t>
  </si>
  <si>
    <t xml:space="preserve">147P606022080584</t>
  </si>
  <si>
    <t xml:space="preserve">147P606022082363</t>
  </si>
  <si>
    <t xml:space="preserve">147P606022082561</t>
  </si>
  <si>
    <t xml:space="preserve">147P606022082538</t>
  </si>
  <si>
    <t xml:space="preserve">147P606022082374</t>
  </si>
  <si>
    <t xml:space="preserve">147P606022082375</t>
  </si>
  <si>
    <t xml:space="preserve">147P606022082219</t>
  </si>
  <si>
    <t xml:space="preserve">147P606022080582</t>
  </si>
  <si>
    <t xml:space="preserve">147P606022080843</t>
  </si>
  <si>
    <t xml:space="preserve">147P606022082378</t>
  </si>
  <si>
    <t xml:space="preserve">147P606022082540</t>
  </si>
  <si>
    <t xml:space="preserve">147P606022082537</t>
  </si>
  <si>
    <t xml:space="preserve">147P606022082261</t>
  </si>
  <si>
    <t xml:space="preserve">147P606022082259</t>
  </si>
  <si>
    <t xml:space="preserve">147P606022082312</t>
  </si>
  <si>
    <t xml:space="preserve">147P606022080601</t>
  </si>
  <si>
    <t xml:space="preserve">147P606022078688</t>
  </si>
  <si>
    <t xml:space="preserve">147P606022078728</t>
  </si>
  <si>
    <t xml:space="preserve">147P606022078735</t>
  </si>
  <si>
    <t xml:space="preserve">147P606022082311</t>
  </si>
  <si>
    <t xml:space="preserve">147P606022082310</t>
  </si>
  <si>
    <t xml:space="preserve">147P606022082499</t>
  </si>
  <si>
    <t xml:space="preserve">147P606022082260</t>
  </si>
  <si>
    <t xml:space="preserve">147P606022080581</t>
  </si>
  <si>
    <t xml:space="preserve">147P606022082226</t>
  </si>
  <si>
    <t xml:space="preserve">147P606022082225</t>
  </si>
  <si>
    <t xml:space="preserve">147P606022082372</t>
  </si>
  <si>
    <t xml:space="preserve">147P606022080981</t>
  </si>
  <si>
    <t xml:space="preserve">147P606022080987</t>
  </si>
  <si>
    <t xml:space="preserve">147P606022082370</t>
  </si>
  <si>
    <t xml:space="preserve">147P606022082371</t>
  </si>
  <si>
    <t xml:space="preserve">147P606022080891</t>
  </si>
  <si>
    <t xml:space="preserve">147P606022080945</t>
  </si>
  <si>
    <t xml:space="preserve">147P606022082407</t>
  </si>
  <si>
    <t xml:space="preserve">147P606022080889</t>
  </si>
  <si>
    <t xml:space="preserve">147P606022082500</t>
  </si>
  <si>
    <t xml:space="preserve">147P606022082373</t>
  </si>
  <si>
    <t xml:space="preserve">147P606022080888</t>
  </si>
  <si>
    <t xml:space="preserve">147P606022078425</t>
  </si>
  <si>
    <t xml:space="preserve">147P606022082262</t>
  </si>
  <si>
    <t xml:space="preserve">147P606022082231</t>
  </si>
  <si>
    <t xml:space="preserve">147P606022080353</t>
  </si>
  <si>
    <t xml:space="preserve">147P606022081024</t>
  </si>
  <si>
    <t xml:space="preserve">147P606022080585</t>
  </si>
  <si>
    <t xml:space="preserve">147P606022082229</t>
  </si>
  <si>
    <t xml:space="preserve">147P606022082232</t>
  </si>
  <si>
    <t xml:space="preserve">147P606022082313</t>
  </si>
  <si>
    <t xml:space="preserve">147P606022082393</t>
  </si>
  <si>
    <t xml:space="preserve">147P606022082392</t>
  </si>
  <si>
    <t xml:space="preserve">147P606022082254</t>
  </si>
  <si>
    <t xml:space="preserve">147P606022082238</t>
  </si>
  <si>
    <t xml:space="preserve">147P606022082237</t>
  </si>
  <si>
    <t xml:space="preserve">147P606022082288</t>
  </si>
  <si>
    <t xml:space="preserve">147P606022082287</t>
  </si>
  <si>
    <t xml:space="preserve">147P606022082291</t>
  </si>
  <si>
    <t xml:space="preserve">147P606022082285</t>
  </si>
  <si>
    <t xml:space="preserve">147P606022082252</t>
  </si>
  <si>
    <t xml:space="preserve">147P606022082243</t>
  </si>
  <si>
    <t xml:space="preserve">147P606022082315</t>
  </si>
  <si>
    <t xml:space="preserve">147P606022082368</t>
  </si>
  <si>
    <t xml:space="preserve">147P606022080838</t>
  </si>
  <si>
    <t xml:space="preserve">147P606022082235</t>
  </si>
  <si>
    <t xml:space="preserve">147P606022082236</t>
  </si>
  <si>
    <t xml:space="preserve">147P606022082317</t>
  </si>
  <si>
    <t xml:space="preserve">147P606022082316</t>
  </si>
  <si>
    <t xml:space="preserve">147P606022082321</t>
  </si>
  <si>
    <t xml:space="preserve">147P606022082320</t>
  </si>
  <si>
    <t xml:space="preserve">147P606022082233</t>
  </si>
  <si>
    <t xml:space="preserve">147P606022080828</t>
  </si>
  <si>
    <t xml:space="preserve">147P606022080820</t>
  </si>
  <si>
    <t xml:space="preserve">147P606022080813</t>
  </si>
  <si>
    <t xml:space="preserve">147P606022082293</t>
  </si>
  <si>
    <t xml:space="preserve">147P606022082292</t>
  </si>
  <si>
    <t xml:space="preserve">147P606022082212</t>
  </si>
  <si>
    <t xml:space="preserve">147P606022082253</t>
  </si>
  <si>
    <t xml:space="preserve">147P606022082111</t>
  </si>
  <si>
    <t xml:space="preserve">147P606022082290</t>
  </si>
  <si>
    <t xml:space="preserve">147P606022082349</t>
  </si>
  <si>
    <t xml:space="preserve">147P606022082195</t>
  </si>
  <si>
    <t xml:space="preserve">147P606022082241</t>
  </si>
  <si>
    <t xml:space="preserve">147P606022080229</t>
  </si>
  <si>
    <t xml:space="preserve">147P606022082289</t>
  </si>
  <si>
    <t xml:space="preserve">147P606022082283</t>
  </si>
  <si>
    <t xml:space="preserve">147P606022082244</t>
  </si>
  <si>
    <t xml:space="preserve">147P606022082242</t>
  </si>
  <si>
    <t xml:space="preserve">147P606022082234</t>
  </si>
  <si>
    <t xml:space="preserve">147P606022080586</t>
  </si>
  <si>
    <t xml:space="preserve">147P606022082319</t>
  </si>
  <si>
    <t xml:space="preserve">147P606022082318</t>
  </si>
  <si>
    <t xml:space="preserve">147P606022082255</t>
  </si>
  <si>
    <t xml:space="preserve">147P606022082546</t>
  </si>
  <si>
    <t xml:space="preserve">147P606022082215</t>
  </si>
  <si>
    <t xml:space="preserve">147P606022082390</t>
  </si>
  <si>
    <t xml:space="preserve">147P606022082208</t>
  </si>
  <si>
    <t xml:space="preserve">147P606022082218</t>
  </si>
  <si>
    <t xml:space="preserve">147P606022082543</t>
  </si>
  <si>
    <t xml:space="preserve">147P606022082210</t>
  </si>
  <si>
    <t xml:space="preserve">147P606022082211</t>
  </si>
  <si>
    <t xml:space="preserve">147P606022080825</t>
  </si>
  <si>
    <t xml:space="preserve">147P606022082296</t>
  </si>
  <si>
    <t xml:space="preserve">147P606022082295</t>
  </si>
  <si>
    <t xml:space="preserve">147P606022082216</t>
  </si>
  <si>
    <t xml:space="preserve">147P606022082214</t>
  </si>
  <si>
    <t xml:space="preserve">147P606022082257</t>
  </si>
  <si>
    <t xml:space="preserve">147P606022082256</t>
  </si>
  <si>
    <t xml:space="preserve">147P606022080836</t>
  </si>
  <si>
    <t xml:space="preserve">147P606022082284</t>
  </si>
  <si>
    <t xml:space="preserve">147P606022082298</t>
  </si>
  <si>
    <t xml:space="preserve">147P606022082029</t>
  </si>
  <si>
    <t xml:space="preserve">147P606022082286</t>
  </si>
  <si>
    <t xml:space="preserve">147P606022082302</t>
  </si>
  <si>
    <t xml:space="preserve">147P606022082306</t>
  </si>
  <si>
    <t xml:space="preserve">147P606022082550</t>
  </si>
  <si>
    <t xml:space="preserve">147P606022082357</t>
  </si>
  <si>
    <t xml:space="preserve">147P606022082044</t>
  </si>
  <si>
    <t xml:space="preserve">147P606022082544</t>
  </si>
  <si>
    <t xml:space="preserve">147P606022082548</t>
  </si>
  <si>
    <t xml:space="preserve">147P606022082043</t>
  </si>
  <si>
    <t xml:space="preserve">147P606022082327</t>
  </si>
  <si>
    <t xml:space="preserve">147P606022082326</t>
  </si>
  <si>
    <t xml:space="preserve">147P606022082551</t>
  </si>
  <si>
    <t xml:space="preserve">147P606022082547</t>
  </si>
  <si>
    <t xml:space="preserve">147P606022082380</t>
  </si>
  <si>
    <t xml:space="preserve">147P606022082217</t>
  </si>
  <si>
    <t xml:space="preserve">147P606022082042</t>
  </si>
  <si>
    <t xml:space="preserve">147P606022080842</t>
  </si>
  <si>
    <t xml:space="preserve">147P606022082026</t>
  </si>
  <si>
    <t xml:space="preserve">147P606022082056</t>
  </si>
  <si>
    <t xml:space="preserve">147P606022082304</t>
  </si>
  <si>
    <t xml:space="preserve">147P606022082303</t>
  </si>
  <si>
    <t xml:space="preserve">147P606022082301</t>
  </si>
  <si>
    <t xml:space="preserve">147P606022082300</t>
  </si>
  <si>
    <t xml:space="preserve">147P606022082359</t>
  </si>
  <si>
    <t xml:space="preserve">147P606022082340</t>
  </si>
  <si>
    <t xml:space="preserve">147P606022082250</t>
  </si>
  <si>
    <t xml:space="preserve">147P606022082247</t>
  </si>
  <si>
    <t xml:space="preserve">147P606022082334</t>
  </si>
  <si>
    <t xml:space="preserve">147P606022082046</t>
  </si>
  <si>
    <t xml:space="preserve">147P606022080583</t>
  </si>
  <si>
    <t xml:space="preserve">147P606022082207</t>
  </si>
  <si>
    <t xml:space="preserve">147P606022082206</t>
  </si>
  <si>
    <t xml:space="preserve">147P606022082162</t>
  </si>
  <si>
    <t xml:space="preserve">147P606022082339</t>
  </si>
  <si>
    <t xml:space="preserve">147P606022082338</t>
  </si>
  <si>
    <t xml:space="preserve">147P606022082204</t>
  </si>
  <si>
    <t xml:space="preserve">147P606022082039</t>
  </si>
  <si>
    <t xml:space="preserve">147P606022082203</t>
  </si>
  <si>
    <t xml:space="preserve">147P606022082030</t>
  </si>
  <si>
    <t xml:space="preserve">147P606022082328</t>
  </si>
  <si>
    <t xml:space="preserve">147P606022082248</t>
  </si>
  <si>
    <t xml:space="preserve">147P606022082251</t>
  </si>
  <si>
    <t xml:space="preserve">147P606022082549</t>
  </si>
  <si>
    <t xml:space="preserve">147P606022082045</t>
  </si>
  <si>
    <t xml:space="preserve">147P606022082369</t>
  </si>
  <si>
    <t xml:space="preserve">147P606022082028</t>
  </si>
  <si>
    <t xml:space="preserve">147P606022082331</t>
  </si>
  <si>
    <t xml:space="preserve">147P606022082330</t>
  </si>
  <si>
    <t xml:space="preserve">147P606022082528</t>
  </si>
  <si>
    <t xml:space="preserve">147P606022082553</t>
  </si>
  <si>
    <t xml:space="preserve">147P606022078788</t>
  </si>
  <si>
    <t xml:space="preserve">147P606022082529</t>
  </si>
  <si>
    <t xml:space="preserve">147P606022082453</t>
  </si>
  <si>
    <t xml:space="preserve">147P606022082452</t>
  </si>
  <si>
    <t xml:space="preserve">147P606022082451</t>
  </si>
  <si>
    <t xml:space="preserve">147P606022082397</t>
  </si>
  <si>
    <t xml:space="preserve">147P606022082168</t>
  </si>
  <si>
    <t xml:space="preserve">147P606022082167</t>
  </si>
  <si>
    <t xml:space="preserve">147P606022082473</t>
  </si>
  <si>
    <t xml:space="preserve">147P606022082541</t>
  </si>
  <si>
    <t xml:space="preserve">147P606022082471</t>
  </si>
  <si>
    <t xml:space="preserve">147P606022082527</t>
  </si>
  <si>
    <t xml:space="preserve">147P606022082450</t>
  </si>
  <si>
    <t xml:space="preserve">147P606022082448</t>
  </si>
  <si>
    <t xml:space="preserve">147P606022082396</t>
  </si>
  <si>
    <t xml:space="preserve">147P606022082165</t>
  </si>
  <si>
    <t xml:space="preserve">147P606022082249</t>
  </si>
  <si>
    <t xml:space="preserve">147P606022082341</t>
  </si>
  <si>
    <t xml:space="preserve">147P606022082166</t>
  </si>
  <si>
    <t xml:space="preserve">147P606022082163</t>
  </si>
  <si>
    <t xml:space="preserve">147P606022082164</t>
  </si>
  <si>
    <t xml:space="preserve">147P606022080893</t>
  </si>
  <si>
    <t xml:space="preserve">147P606022082489</t>
  </si>
  <si>
    <t xml:space="preserve">147P606022082488</t>
  </si>
  <si>
    <t xml:space="preserve">147P606022082472</t>
  </si>
  <si>
    <t xml:space="preserve">147P606022082031</t>
  </si>
  <si>
    <t xml:space="preserve">147P606022082463</t>
  </si>
  <si>
    <t xml:space="preserve">147P606022082462</t>
  </si>
  <si>
    <t xml:space="preserve">147P606022082456</t>
  </si>
  <si>
    <t xml:space="preserve">147P606022082455</t>
  </si>
  <si>
    <t xml:space="preserve">147P606022082475</t>
  </si>
  <si>
    <t xml:space="preserve">147P606022082474</t>
  </si>
  <si>
    <t xml:space="preserve">147P606022082454</t>
  </si>
  <si>
    <t xml:space="preserve">147P606022082459</t>
  </si>
  <si>
    <t xml:space="preserve">147P606022082447</t>
  </si>
  <si>
    <t xml:space="preserve">147P606022082202</t>
  </si>
  <si>
    <t xml:space="preserve">147P606022082481</t>
  </si>
  <si>
    <t xml:space="preserve">147P606022082477</t>
  </si>
  <si>
    <t xml:space="preserve">147P606022082333</t>
  </si>
  <si>
    <t xml:space="preserve">147P606022082332</t>
  </si>
  <si>
    <t xml:space="preserve">147P606022082521</t>
  </si>
  <si>
    <t xml:space="preserve">147P606022082480</t>
  </si>
  <si>
    <t xml:space="preserve">147P606022082479</t>
  </si>
  <si>
    <t xml:space="preserve">147P606022082399</t>
  </si>
  <si>
    <t xml:space="preserve">147P606022082552</t>
  </si>
  <si>
    <t xml:space="preserve">147P606022082469</t>
  </si>
  <si>
    <t xml:space="preserve">147P606022082468</t>
  </si>
  <si>
    <t xml:space="preserve">147P606022082522</t>
  </si>
  <si>
    <t xml:space="preserve">147P606022082525</t>
  </si>
  <si>
    <t xml:space="preserve">147P606022079055</t>
  </si>
  <si>
    <t xml:space="preserve">147P606022082490</t>
  </si>
  <si>
    <t xml:space="preserve">147P606022082465</t>
  </si>
  <si>
    <t xml:space="preserve">147P606022082201</t>
  </si>
  <si>
    <t xml:space="preserve">147P606022082460</t>
  </si>
  <si>
    <t xml:space="preserve">147P606022082464</t>
  </si>
  <si>
    <t xml:space="preserve">147P606022082493</t>
  </si>
  <si>
    <t xml:space="preserve">147P606022082492</t>
  </si>
  <si>
    <t xml:space="preserve">147P606022082486</t>
  </si>
  <si>
    <t xml:space="preserve">147P606022082487</t>
  </si>
  <si>
    <t xml:space="preserve">147P606022082461</t>
  </si>
  <si>
    <t xml:space="preserve">147P606022082458</t>
  </si>
  <si>
    <t xml:space="preserve">147P606022082457</t>
  </si>
  <si>
    <t xml:space="preserve">147P606022080890</t>
  </si>
  <si>
    <t xml:space="preserve">147P606022080772</t>
  </si>
  <si>
    <t xml:space="preserve">147P606022082360</t>
  </si>
  <si>
    <t xml:space="preserve">147P606022082514</t>
  </si>
  <si>
    <t xml:space="preserve">147P606022080588</t>
  </si>
  <si>
    <t xml:space="preserve">147P606022082240</t>
  </si>
  <si>
    <t xml:space="preserve">147P606022082222</t>
  </si>
  <si>
    <t xml:space="preserve">147P606022082193</t>
  </si>
  <si>
    <t xml:space="preserve">147P606022082504</t>
  </si>
  <si>
    <t xml:space="preserve">147P606022082519</t>
  </si>
  <si>
    <t xml:space="preserve">147P606022082520</t>
  </si>
  <si>
    <t xml:space="preserve">147P606022082517</t>
  </si>
  <si>
    <t xml:space="preserve">147P606022082518</t>
  </si>
  <si>
    <t xml:space="preserve">147P606022082503</t>
  </si>
  <si>
    <t xml:space="preserve">147P606022082526</t>
  </si>
  <si>
    <t xml:space="preserve">147P606022082403</t>
  </si>
  <si>
    <t xml:space="preserve">147P606022082495</t>
  </si>
  <si>
    <t xml:space="preserve">147P606022082494</t>
  </si>
  <si>
    <t xml:space="preserve">147P606022082491</t>
  </si>
  <si>
    <t xml:space="preserve">147P606022082190</t>
  </si>
  <si>
    <t xml:space="preserve">147P606022082558</t>
  </si>
  <si>
    <t xml:space="preserve">147P606022082524</t>
  </si>
  <si>
    <t xml:space="preserve">147P606022080711</t>
  </si>
  <si>
    <t xml:space="preserve">147P606022080672</t>
  </si>
  <si>
    <t xml:space="preserve">147P606022080720</t>
  </si>
  <si>
    <t xml:space="preserve">147P606022080660</t>
  </si>
  <si>
    <t xml:space="preserve">147P606022080619</t>
  </si>
  <si>
    <t xml:space="preserve">147P606022080394</t>
  </si>
  <si>
    <t xml:space="preserve">147P606022080400</t>
  </si>
  <si>
    <t xml:space="preserve">147P606022080670</t>
  </si>
  <si>
    <t xml:space="preserve">147P606022080630</t>
  </si>
  <si>
    <t xml:space="preserve">147P606022080620</t>
  </si>
  <si>
    <t xml:space="preserve">147P606022080628</t>
  </si>
  <si>
    <t xml:space="preserve">147P606022080621</t>
  </si>
  <si>
    <t xml:space="preserve">147P606022080625</t>
  </si>
  <si>
    <t xml:space="preserve">147P606022080390</t>
  </si>
  <si>
    <t xml:space="preserve">147P606022080681</t>
  </si>
  <si>
    <t xml:space="preserve">147P606022081018</t>
  </si>
  <si>
    <t xml:space="preserve">147P606022080555</t>
  </si>
  <si>
    <t xml:space="preserve">147P606022080545</t>
  </si>
  <si>
    <t xml:space="preserve">147P606022081020</t>
  </si>
  <si>
    <t xml:space="preserve">147P606022082192</t>
  </si>
  <si>
    <t xml:space="preserve">147P606022082531</t>
  </si>
  <si>
    <t xml:space="preserve">147P606022082384</t>
  </si>
  <si>
    <t xml:space="preserve">147P606022082417</t>
  </si>
  <si>
    <t xml:space="preserve">147P606022082515</t>
  </si>
  <si>
    <t xml:space="preserve">147P606022082516</t>
  </si>
  <si>
    <t xml:space="preserve">147P606022082281</t>
  </si>
  <si>
    <t xml:space="preserve">147P606022082508</t>
  </si>
  <si>
    <t xml:space="preserve">147P606022082154</t>
  </si>
  <si>
    <t xml:space="preserve">147P606022082153</t>
  </si>
  <si>
    <t xml:space="preserve">147P606022082415</t>
  </si>
  <si>
    <t xml:space="preserve">147P606022082199</t>
  </si>
  <si>
    <t xml:space="preserve">147P606022082496</t>
  </si>
  <si>
    <t xml:space="preserve">147P606022082239</t>
  </si>
  <si>
    <t xml:space="preserve">147P606022082149</t>
  </si>
  <si>
    <t xml:space="preserve">147P606022082196</t>
  </si>
  <si>
    <t xml:space="preserve">147P606022082224</t>
  </si>
  <si>
    <t xml:space="preserve">147P606022082405</t>
  </si>
  <si>
    <t xml:space="preserve">147P606022082198</t>
  </si>
  <si>
    <t xml:space="preserve">147P606022082194</t>
  </si>
  <si>
    <t xml:space="preserve">147P606022082449</t>
  </si>
  <si>
    <t xml:space="preserve">147P606022080575</t>
  </si>
  <si>
    <t xml:space="preserve">147P606022082187</t>
  </si>
  <si>
    <t xml:space="preserve">147P606022080657</t>
  </si>
  <si>
    <t xml:space="preserve">147P606022080691</t>
  </si>
  <si>
    <t xml:space="preserve">147P606022079005</t>
  </si>
  <si>
    <t xml:space="preserve">147P606022082169</t>
  </si>
  <si>
    <t xml:space="preserve">147P606022082280</t>
  </si>
  <si>
    <t xml:space="preserve">147P606022080587</t>
  </si>
  <si>
    <t xml:space="preserve">147P606022082271</t>
  </si>
  <si>
    <t xml:space="preserve">147P606022082270</t>
  </si>
  <si>
    <t xml:space="preserve">147P606022082445</t>
  </si>
  <si>
    <t xml:space="preserve">147P606022082444</t>
  </si>
  <si>
    <t xml:space="preserve">147P606022082156</t>
  </si>
  <si>
    <t xml:space="preserve">147P606022082155</t>
  </si>
  <si>
    <t xml:space="preserve">147P606022082266</t>
  </si>
  <si>
    <t xml:space="preserve">147P606022082265</t>
  </si>
  <si>
    <t xml:space="preserve">147P606022082269</t>
  </si>
  <si>
    <t xml:space="preserve">147P606022082152</t>
  </si>
  <si>
    <t xml:space="preserve">147P606022082161</t>
  </si>
  <si>
    <t xml:space="preserve">147P606022082150</t>
  </si>
  <si>
    <t xml:space="preserve">147P606022082151</t>
  </si>
  <si>
    <t xml:space="preserve">147P606022082268</t>
  </si>
  <si>
    <t xml:space="preserve">147P606022082509</t>
  </si>
  <si>
    <t xml:space="preserve">147P606022082513</t>
  </si>
  <si>
    <t xml:space="preserve">147P606022082157</t>
  </si>
  <si>
    <t xml:space="preserve">147P606022082148</t>
  </si>
  <si>
    <t xml:space="preserve">147P606022082418</t>
  </si>
  <si>
    <t xml:space="preserve">147P606022082413</t>
  </si>
  <si>
    <t xml:space="preserve">147P606022082411</t>
  </si>
  <si>
    <t xml:space="preserve">147P606022082446</t>
  </si>
  <si>
    <t xml:space="preserve">147P606022082175</t>
  </si>
  <si>
    <t xml:space="preserve">147P606022082174</t>
  </si>
  <si>
    <t xml:space="preserve">147P606022082278</t>
  </si>
  <si>
    <t xml:space="preserve">147P606022082443</t>
  </si>
  <si>
    <t xml:space="preserve">147P606022082439</t>
  </si>
  <si>
    <t xml:space="preserve">147P606022082408</t>
  </si>
  <si>
    <t xml:space="preserve">147P606022082663</t>
  </si>
  <si>
    <t xml:space="preserve">147P606022082277</t>
  </si>
  <si>
    <t xml:space="preserve">147P606022082510</t>
  </si>
  <si>
    <t xml:space="preserve">147P606022082512</t>
  </si>
  <si>
    <t xml:space="preserve">147P606022082279</t>
  </si>
  <si>
    <t xml:space="preserve">147P606022082276</t>
  </si>
  <si>
    <t xml:space="preserve">147P606022082275</t>
  </si>
  <si>
    <t xml:space="preserve">147P606022082272</t>
  </si>
  <si>
    <t xml:space="preserve">147P606022082501</t>
  </si>
  <si>
    <t xml:space="preserve">147P606022082502</t>
  </si>
  <si>
    <t xml:space="preserve">147P606022082159</t>
  </si>
  <si>
    <t xml:space="preserve">147P606022082158</t>
  </si>
  <si>
    <t xml:space="preserve">147P606022082273</t>
  </si>
  <si>
    <t xml:space="preserve">147P606022082367</t>
  </si>
  <si>
    <t xml:space="preserve">147P606022082178</t>
  </si>
  <si>
    <t xml:space="preserve">147P606022082177</t>
  </si>
  <si>
    <t xml:space="preserve">147P606022082430</t>
  </si>
  <si>
    <t xml:space="preserve">147P606022082437</t>
  </si>
  <si>
    <t xml:space="preserve">147P606022082173</t>
  </si>
  <si>
    <t xml:space="preserve">147P606022082172</t>
  </si>
  <si>
    <t xml:space="preserve">147P606022082429</t>
  </si>
  <si>
    <t xml:space="preserve">147P606022082438</t>
  </si>
  <si>
    <t xml:space="preserve">147P606022082436</t>
  </si>
  <si>
    <t xml:space="preserve">147P606022082435</t>
  </si>
  <si>
    <t xml:space="preserve">147P606022082648</t>
  </si>
  <si>
    <t xml:space="preserve">147P606022082344</t>
  </si>
  <si>
    <t xml:space="preserve">147P606022082506</t>
  </si>
  <si>
    <t xml:space="preserve">147P606022082171</t>
  </si>
  <si>
    <t xml:space="preserve">147P606022082170</t>
  </si>
  <si>
    <t xml:space="preserve">147P606022082414</t>
  </si>
  <si>
    <t xml:space="preserve">147P606022082647</t>
  </si>
  <si>
    <t xml:space="preserve">147P606022082641</t>
  </si>
  <si>
    <t xml:space="preserve">147P606022082640</t>
  </si>
  <si>
    <t xml:space="preserve">147P606022082669</t>
  </si>
  <si>
    <t xml:space="preserve">147P606022082128</t>
  </si>
  <si>
    <t xml:space="preserve">147P606022082433</t>
  </si>
  <si>
    <t xml:space="preserve">147P606022082434</t>
  </si>
  <si>
    <t xml:space="preserve">147P606022082684</t>
  </si>
  <si>
    <t xml:space="preserve">147P606022082442</t>
  </si>
  <si>
    <t xml:space="preserve">147P606022082425</t>
  </si>
  <si>
    <t xml:space="preserve">147P606022082441</t>
  </si>
  <si>
    <t xml:space="preserve">147P606022082685</t>
  </si>
  <si>
    <t xml:space="preserve">147P606022082636</t>
  </si>
  <si>
    <t xml:space="preserve">147P606022082422</t>
  </si>
  <si>
    <t xml:space="preserve">147P606022082662</t>
  </si>
  <si>
    <t xml:space="preserve">147P606022082432</t>
  </si>
  <si>
    <t xml:space="preserve">147P606022082620</t>
  </si>
  <si>
    <t xml:space="preserve">147P606022082619</t>
  </si>
  <si>
    <t xml:space="preserve">147P606022082431</t>
  </si>
  <si>
    <t xml:space="preserve">147P606022082679</t>
  </si>
  <si>
    <t xml:space="preserve">147P606022082426</t>
  </si>
  <si>
    <t xml:space="preserve">147P606022082428</t>
  </si>
  <si>
    <t xml:space="preserve">147P606022082638</t>
  </si>
  <si>
    <t xml:space="preserve">147P606022082637</t>
  </si>
  <si>
    <t xml:space="preserve">147P606022082672</t>
  </si>
  <si>
    <t xml:space="preserve">147P606022082423</t>
  </si>
  <si>
    <t xml:space="preserve">147P606022082649</t>
  </si>
  <si>
    <t xml:space="preserve">147P606022082176</t>
  </si>
  <si>
    <t xml:space="preserve">147P606022082671</t>
  </si>
  <si>
    <t xml:space="preserve">147P606022082424</t>
  </si>
  <si>
    <t xml:space="preserve">147P606022082420</t>
  </si>
  <si>
    <t xml:space="preserve">147P606022082419</t>
  </si>
  <si>
    <t xml:space="preserve">147P606022082645</t>
  </si>
  <si>
    <t xml:space="preserve">147P606022082644</t>
  </si>
  <si>
    <t xml:space="preserve">147P606022082366</t>
  </si>
  <si>
    <t xml:space="preserve">147P606022082591</t>
  </si>
  <si>
    <t xml:space="preserve">147P606022082142</t>
  </si>
  <si>
    <t xml:space="preserve">147P606022082140</t>
  </si>
  <si>
    <t xml:space="preserve">147P606022082667</t>
  </si>
  <si>
    <t xml:space="preserve">147P606022082658</t>
  </si>
  <si>
    <t xml:space="preserve">147P606022082622</t>
  </si>
  <si>
    <t xml:space="preserve">147P606022082132</t>
  </si>
  <si>
    <t xml:space="preserve">147P606022082673</t>
  </si>
  <si>
    <t xml:space="preserve">147P606022082664</t>
  </si>
  <si>
    <t xml:space="preserve">147P606022082129</t>
  </si>
  <si>
    <t xml:space="preserve">147P606022082621</t>
  </si>
  <si>
    <t xml:space="preserve">147P606022082639</t>
  </si>
  <si>
    <t xml:space="preserve">147P606022082678</t>
  </si>
  <si>
    <t xml:space="preserve">147P606022082677</t>
  </si>
  <si>
    <t xml:space="preserve">147P606022082653</t>
  </si>
  <si>
    <t xml:space="preserve">147P606022082585</t>
  </si>
  <si>
    <t xml:space="preserve">147P606022082616</t>
  </si>
  <si>
    <t xml:space="preserve">147P606022082655</t>
  </si>
  <si>
    <t xml:space="preserve">147P606022082657</t>
  </si>
  <si>
    <t xml:space="preserve">147P606022082670</t>
  </si>
  <si>
    <t xml:space="preserve">147P606022082650</t>
  </si>
  <si>
    <t xml:space="preserve">147P606022082680</t>
  </si>
  <si>
    <t xml:space="preserve">147P606022082143</t>
  </si>
  <si>
    <t xml:space="preserve">147P606022082609</t>
  </si>
  <si>
    <t xml:space="preserve">147P606022082606</t>
  </si>
  <si>
    <t xml:space="preserve">147P606022082139</t>
  </si>
  <si>
    <t xml:space="preserve">147P606022082582</t>
  </si>
  <si>
    <t xml:space="preserve">147P606022082131</t>
  </si>
  <si>
    <t xml:space="preserve">147P606022082342</t>
  </si>
  <si>
    <t xml:space="preserve">147P606022082523</t>
  </si>
  <si>
    <t xml:space="preserve">147P606022082343</t>
  </si>
  <si>
    <t xml:space="preserve">147P606022082485</t>
  </si>
  <si>
    <t xml:space="preserve">147P606022082209</t>
  </si>
  <si>
    <t xml:space="preserve">147P606022082674</t>
  </si>
  <si>
    <t xml:space="preserve">147P606022082608</t>
  </si>
  <si>
    <t xml:space="preserve">147P606022082607</t>
  </si>
  <si>
    <t xml:space="preserve">147P606022082588</t>
  </si>
  <si>
    <t xml:space="preserve">147P606022082587</t>
  </si>
  <si>
    <t xml:space="preserve">147P606022082146</t>
  </si>
  <si>
    <t xml:space="preserve">147P606022082590</t>
  </si>
  <si>
    <t xml:space="preserve">147P606022082589</t>
  </si>
  <si>
    <t xml:space="preserve">147P606022082631</t>
  </si>
  <si>
    <t xml:space="preserve">147P606022082624</t>
  </si>
  <si>
    <t xml:space="preserve">147P606022082592</t>
  </si>
  <si>
    <t xml:space="preserve">147P606022082675</t>
  </si>
  <si>
    <t xml:space="preserve">147P606022082676</t>
  </si>
  <si>
    <t xml:space="preserve">147P606022082882</t>
  </si>
  <si>
    <t xml:space="preserve">147P606022082866</t>
  </si>
  <si>
    <t xml:space="preserve">147P606022082865</t>
  </si>
  <si>
    <t xml:space="preserve">147P606022082860</t>
  </si>
  <si>
    <t xml:space="preserve">147P606022082632</t>
  </si>
  <si>
    <t xml:space="preserve">147P606022080800</t>
  </si>
  <si>
    <t xml:space="preserve">147P606022082844</t>
  </si>
  <si>
    <t xml:space="preserve">147P606022082843</t>
  </si>
  <si>
    <t xml:space="preserve">147P606022082614</t>
  </si>
  <si>
    <t xml:space="preserve">147P606022082586</t>
  </si>
  <si>
    <t xml:space="preserve">147P606022082604</t>
  </si>
  <si>
    <t xml:space="preserve">147P606022082613</t>
  </si>
  <si>
    <t xml:space="preserve">147P606022082864</t>
  </si>
  <si>
    <t xml:space="preserve">147P606022082599</t>
  </si>
  <si>
    <t xml:space="preserve">147P606022082863</t>
  </si>
  <si>
    <t xml:space="preserve">147P606022082862</t>
  </si>
  <si>
    <t xml:space="preserve">147P606022082859</t>
  </si>
  <si>
    <t xml:space="preserve">147P606022082147</t>
  </si>
  <si>
    <t xml:space="preserve">147P606022080058</t>
  </si>
  <si>
    <t xml:space="preserve">147P606022082612</t>
  </si>
  <si>
    <t xml:space="preserve">147P606022082660</t>
  </si>
  <si>
    <t xml:space="preserve">147P606022082593</t>
  </si>
  <si>
    <t xml:space="preserve">147P606022082133</t>
  </si>
  <si>
    <t xml:space="preserve">147P606022082665</t>
  </si>
  <si>
    <t xml:space="preserve">147P606022082569</t>
  </si>
  <si>
    <t xml:space="preserve">147P606022082668</t>
  </si>
  <si>
    <t xml:space="preserve">147P606022082145</t>
  </si>
  <si>
    <t xml:space="preserve">147P606022080824</t>
  </si>
  <si>
    <t xml:space="preserve">147P606022082652</t>
  </si>
  <si>
    <t xml:space="preserve">147P606022082651</t>
  </si>
  <si>
    <t xml:space="preserve">147P606022082876</t>
  </si>
  <si>
    <t xml:space="preserve">147P606022082617</t>
  </si>
  <si>
    <t xml:space="preserve">147P606022082629</t>
  </si>
  <si>
    <t xml:space="preserve">147P606022082872</t>
  </si>
  <si>
    <t xml:space="preserve">147P606022082623</t>
  </si>
  <si>
    <t xml:space="preserve">147P606022082618</t>
  </si>
  <si>
    <t xml:space="preserve">147P606022082875</t>
  </si>
  <si>
    <t xml:space="preserve">147P606022082643</t>
  </si>
  <si>
    <t xml:space="preserve">147P606022082874</t>
  </si>
  <si>
    <t xml:space="preserve">147P606022082642</t>
  </si>
  <si>
    <t xml:space="preserve">147P606022082654</t>
  </si>
  <si>
    <t xml:space="preserve">147P606022082635</t>
  </si>
  <si>
    <t xml:space="preserve">147P606022082682</t>
  </si>
  <si>
    <t xml:space="preserve">147P606022082440</t>
  </si>
  <si>
    <t xml:space="preserve">147P606022082507</t>
  </si>
  <si>
    <t xml:space="preserve">147P606022082812</t>
  </si>
  <si>
    <t xml:space="preserve">147P606022082634</t>
  </si>
  <si>
    <t xml:space="preserve">147P606022082567</t>
  </si>
  <si>
    <t xml:space="preserve">147P606022082566</t>
  </si>
  <si>
    <t xml:space="preserve">147P606022082813</t>
  </si>
  <si>
    <t xml:space="preserve">147P606022082160</t>
  </si>
  <si>
    <t xml:space="preserve">147P606022082817</t>
  </si>
  <si>
    <t xml:space="preserve">147P606022082633</t>
  </si>
  <si>
    <t xml:space="preserve">147P606022082267</t>
  </si>
  <si>
    <t xml:space="preserve">147P606022082602</t>
  </si>
  <si>
    <t xml:space="preserve">147P606022082820</t>
  </si>
  <si>
    <t xml:space="preserve">147P606022082416</t>
  </si>
  <si>
    <t xml:space="preserve">147P606022082847</t>
  </si>
  <si>
    <t xml:space="preserve">147P606022082846</t>
  </si>
  <si>
    <t xml:space="preserve">147P606022082845</t>
  </si>
  <si>
    <t xml:space="preserve">147P606022082842</t>
  </si>
  <si>
    <t xml:space="preserve">147P606022082263</t>
  </si>
  <si>
    <t xml:space="preserve">147P606022082873</t>
  </si>
  <si>
    <t xml:space="preserve">147P606022082505</t>
  </si>
  <si>
    <t xml:space="preserve">147P606022082867</t>
  </si>
  <si>
    <t xml:space="preserve">147P606022082264</t>
  </si>
  <si>
    <t xml:space="preserve">147P606022080868</t>
  </si>
  <si>
    <t xml:space="preserve">147P606022080925</t>
  </si>
  <si>
    <t xml:space="preserve">147P606022082075</t>
  </si>
  <si>
    <t xml:space="preserve">147P606022082870</t>
  </si>
  <si>
    <t xml:space="preserve">147P606022082188</t>
  </si>
  <si>
    <t xml:space="preserve">147P606022082885</t>
  </si>
  <si>
    <t xml:space="preserve">147P606022082402</t>
  </si>
  <si>
    <t xml:space="preserve">147P606022082223</t>
  </si>
  <si>
    <t xml:space="preserve">147P606022082869</t>
  </si>
  <si>
    <t xml:space="preserve">147P606022082470</t>
  </si>
  <si>
    <t xml:space="preserve">147P606022082467</t>
  </si>
  <si>
    <t xml:space="preserve">147P606022082880</t>
  </si>
  <si>
    <t xml:space="preserve">147P606022082600</t>
  </si>
  <si>
    <t xml:space="preserve">147P606022082818</t>
  </si>
  <si>
    <t xml:space="preserve">147P606022082484</t>
  </si>
  <si>
    <t xml:space="preserve">147P606022082824</t>
  </si>
  <si>
    <t xml:space="preserve">147P606022082483</t>
  </si>
  <si>
    <t xml:space="preserve">147P606022082823</t>
  </si>
  <si>
    <t xml:space="preserve">147P606022082828</t>
  </si>
  <si>
    <t xml:space="preserve">147P606022082482</t>
  </si>
  <si>
    <t xml:space="preserve">147P606022080900</t>
  </si>
  <si>
    <t xml:space="preserve">147P606022080903</t>
  </si>
  <si>
    <t xml:space="preserve">147P606022080885</t>
  </si>
  <si>
    <t xml:space="preserve">147P606022082476</t>
  </si>
  <si>
    <t xml:space="preserve">147P606022082822</t>
  </si>
  <si>
    <t xml:space="preserve">147P606022082821</t>
  </si>
  <si>
    <t xml:space="preserve">147P606022082466</t>
  </si>
  <si>
    <t xml:space="preserve">147P606022082530</t>
  </si>
  <si>
    <t xml:space="preserve">147P606022082816</t>
  </si>
  <si>
    <t xml:space="preserve">147P606022082308</t>
  </si>
  <si>
    <t xml:space="preserve">147P606022082814</t>
  </si>
  <si>
    <t xml:space="preserve">147P606022082868</t>
  </si>
  <si>
    <t xml:space="preserve">147P606022082879</t>
  </si>
  <si>
    <t xml:space="preserve">147P606022082307</t>
  </si>
  <si>
    <t xml:space="preserve">147P606022082878</t>
  </si>
  <si>
    <t xml:space="preserve">147P606022082877</t>
  </si>
  <si>
    <t xml:space="preserve">147P606022080905</t>
  </si>
  <si>
    <t xml:space="preserve">147P606022082221</t>
  </si>
  <si>
    <t xml:space="preserve">147P606022082601</t>
  </si>
  <si>
    <t xml:space="preserve">147P606022082398</t>
  </si>
  <si>
    <t xml:space="preserve">147P606022082838</t>
  </si>
  <si>
    <t xml:space="preserve">147P606022082564</t>
  </si>
  <si>
    <t xml:space="preserve">147P606022082205</t>
  </si>
  <si>
    <t xml:space="preserve">147P606022082577</t>
  </si>
  <si>
    <t xml:space="preserve">147P606022082571</t>
  </si>
  <si>
    <t xml:space="preserve">147P606022082881</t>
  </si>
  <si>
    <t xml:space="preserve">147P606022082871</t>
  </si>
  <si>
    <t xml:space="preserve">147P606022082563</t>
  </si>
  <si>
    <t xml:space="preserve">147P606022082395</t>
  </si>
  <si>
    <t xml:space="preserve">147P606022082832</t>
  </si>
  <si>
    <t xml:space="preserve">147P606022082336</t>
  </si>
  <si>
    <t xml:space="preserve">147P606022082576</t>
  </si>
  <si>
    <t xml:space="preserve">147P606022082335</t>
  </si>
  <si>
    <t xml:space="preserve">147P606022082575</t>
  </si>
  <si>
    <t xml:space="preserve">147P606022082040</t>
  </si>
  <si>
    <t xml:space="preserve">147P606022082574</t>
  </si>
  <si>
    <t xml:space="preserve">147P606022082545</t>
  </si>
  <si>
    <t xml:space="preserve">147P606022082573</t>
  </si>
  <si>
    <t xml:space="preserve">147P606022080839</t>
  </si>
  <si>
    <t xml:space="preserve">147P606022082835</t>
  </si>
  <si>
    <t xml:space="preserve">147P606022082834</t>
  </si>
  <si>
    <t xml:space="preserve">147P606022082570</t>
  </si>
  <si>
    <t xml:space="preserve">147P606022082579</t>
  </si>
  <si>
    <t xml:space="preserve">147P606022082305</t>
  </si>
  <si>
    <t xml:space="preserve">147P606022082884</t>
  </si>
  <si>
    <t xml:space="preserve">147P606022082246</t>
  </si>
  <si>
    <t xml:space="preserve">147P606022082883</t>
  </si>
  <si>
    <t xml:space="preserve">147P606022082245</t>
  </si>
  <si>
    <t xml:space="preserve">147P606022082831</t>
  </si>
  <si>
    <t xml:space="preserve">147P606022078880</t>
  </si>
  <si>
    <t xml:space="preserve">147P606022082297</t>
  </si>
  <si>
    <t xml:space="preserve">147P606022082829</t>
  </si>
  <si>
    <t xml:space="preserve">147P606022082323</t>
  </si>
  <si>
    <t xml:space="preserve">147P606022082324</t>
  </si>
  <si>
    <t xml:space="preserve">147P606022082976</t>
  </si>
  <si>
    <t xml:space="preserve">147P606022082134</t>
  </si>
  <si>
    <t xml:space="preserve">147P606022082977</t>
  </si>
  <si>
    <t xml:space="preserve">147P606022082688</t>
  </si>
  <si>
    <t xml:space="preserve">147P606022082274</t>
  </si>
  <si>
    <t xml:space="preserve">147P606022082511</t>
  </si>
  <si>
    <t xml:space="preserve">147P606022082337</t>
  </si>
  <si>
    <t xml:space="preserve">147P606022082850</t>
  </si>
  <si>
    <t xml:space="preserve">147P606022082836</t>
  </si>
  <si>
    <t xml:space="preserve">147P606022082659</t>
  </si>
  <si>
    <t xml:space="preserve">147P606022082137</t>
  </si>
  <si>
    <t xml:space="preserve">147P606022082790</t>
  </si>
  <si>
    <t xml:space="preserve">147P606022082135</t>
  </si>
  <si>
    <t xml:space="preserve">147P606022082584</t>
  </si>
  <si>
    <t xml:space="preserve">147P606022082595</t>
  </si>
  <si>
    <t xml:space="preserve">147P606022082857</t>
  </si>
  <si>
    <t xml:space="preserve">147P606022082610</t>
  </si>
  <si>
    <t xml:space="preserve">147P606022082848</t>
  </si>
  <si>
    <t xml:space="preserve">147P606022082853</t>
  </si>
  <si>
    <t xml:space="preserve">147P606022082852</t>
  </si>
  <si>
    <t xml:space="preserve">147P606022082565</t>
  </si>
  <si>
    <t xml:space="preserve">147P606022082580</t>
  </si>
  <si>
    <t xml:space="preserve">147P606022082854</t>
  </si>
  <si>
    <t xml:space="preserve">147P606022082886</t>
  </si>
  <si>
    <t xml:space="preserve">147P606022082841</t>
  </si>
  <si>
    <t xml:space="preserve">147P606022082578</t>
  </si>
  <si>
    <t xml:space="preserve">147P606022082179</t>
  </si>
  <si>
    <t xml:space="preserve">147P606022082596</t>
  </si>
  <si>
    <t xml:space="preserve">147P606022082827</t>
  </si>
  <si>
    <t xml:space="preserve">147P606022082825</t>
  </si>
  <si>
    <t xml:space="preserve">147P606022082603</t>
  </si>
  <si>
    <t xml:space="preserve">147P606022082970</t>
  </si>
  <si>
    <t xml:space="preserve">147P606022082858</t>
  </si>
  <si>
    <t xml:space="preserve">147P606022082967</t>
  </si>
  <si>
    <t xml:space="preserve">147P606022082974</t>
  </si>
  <si>
    <t xml:space="preserve">147P606022082136</t>
  </si>
  <si>
    <t xml:space="preserve">147P606022082806</t>
  </si>
  <si>
    <t xml:space="preserve">147P606022082627</t>
  </si>
  <si>
    <t xml:space="preserve">147P606022082568</t>
  </si>
  <si>
    <t xml:space="preserve">147P606022082856</t>
  </si>
  <si>
    <t xml:space="preserve">147P606022082138</t>
  </si>
  <si>
    <t xml:space="preserve">147P606022082968</t>
  </si>
  <si>
    <t xml:space="preserve">147P606022082605</t>
  </si>
  <si>
    <t xml:space="preserve">147P606022082849</t>
  </si>
  <si>
    <t xml:space="preserve">147P606022081680</t>
  </si>
  <si>
    <t xml:space="preserve">147P606022082855</t>
  </si>
  <si>
    <t xml:space="preserve">147P606022082795</t>
  </si>
  <si>
    <t xml:space="preserve">147P606022082793</t>
  </si>
  <si>
    <t xml:space="preserve">147P606022082598</t>
  </si>
  <si>
    <t xml:space="preserve">147P606022081682</t>
  </si>
  <si>
    <t xml:space="preserve">147P606022082792</t>
  </si>
  <si>
    <t xml:space="preserve">147P606022082594</t>
  </si>
  <si>
    <t xml:space="preserve">147P606022082839</t>
  </si>
  <si>
    <t xml:space="preserve">147P606022080574</t>
  </si>
  <si>
    <t xml:space="preserve">147P606022081676</t>
  </si>
  <si>
    <t xml:space="preserve">147P606022083093</t>
  </si>
  <si>
    <t xml:space="preserve">147P606022082791</t>
  </si>
  <si>
    <t xml:space="preserve">147P606022082683</t>
  </si>
  <si>
    <t xml:space="preserve">147P606022082400</t>
  </si>
  <si>
    <t xml:space="preserve">147P606022082811</t>
  </si>
  <si>
    <t xml:space="preserve">147P606022082401</t>
  </si>
  <si>
    <t xml:space="preserve">147P606022082646</t>
  </si>
  <si>
    <t xml:space="preserve">147P606022082197</t>
  </si>
  <si>
    <t xml:space="preserve">147P606022082410</t>
  </si>
  <si>
    <t xml:space="preserve">147P606022082200</t>
  </si>
  <si>
    <t xml:space="preserve">147P606022082597</t>
  </si>
  <si>
    <t xml:space="preserve">147P606022082404</t>
  </si>
  <si>
    <t xml:space="preserve">147P606022082830</t>
  </si>
  <si>
    <t xml:space="preserve">147P606022082693</t>
  </si>
  <si>
    <t xml:space="preserve">147P606022082931</t>
  </si>
  <si>
    <t xml:space="preserve">147P606022082772</t>
  </si>
  <si>
    <t xml:space="preserve">147P606022082926</t>
  </si>
  <si>
    <t xml:space="preserve">147P606022082782</t>
  </si>
  <si>
    <t xml:space="preserve">147P606022082777</t>
  </si>
  <si>
    <t xml:space="preserve">147P606022082692</t>
  </si>
  <si>
    <t xml:space="preserve">147P606022082770</t>
  </si>
  <si>
    <t xml:space="preserve">147P606022082807</t>
  </si>
  <si>
    <t xml:space="preserve">147P606022082695</t>
  </si>
  <si>
    <t xml:space="preserve">147P606022082747</t>
  </si>
  <si>
    <t xml:space="preserve">147P606022082896</t>
  </si>
  <si>
    <t xml:space="preserve">147P606022082893</t>
  </si>
  <si>
    <t xml:space="preserve">147P606022082964</t>
  </si>
  <si>
    <t xml:space="preserve">147P606022082724</t>
  </si>
  <si>
    <t xml:space="preserve">147P606022082963</t>
  </si>
  <si>
    <t xml:space="preserve">147P606022082808</t>
  </si>
  <si>
    <t xml:space="preserve">147P606022082714</t>
  </si>
  <si>
    <t xml:space="preserve">147P606022082626</t>
  </si>
  <si>
    <t xml:space="preserve">147P606022082689</t>
  </si>
  <si>
    <t xml:space="preserve">147P606022082962</t>
  </si>
  <si>
    <t xml:space="preserve">147P606022082887</t>
  </si>
  <si>
    <t xml:space="preserve">147P606022082890</t>
  </si>
  <si>
    <t xml:space="preserve">147P606022082969</t>
  </si>
  <si>
    <t xml:space="preserve">147P606022083016</t>
  </si>
  <si>
    <t xml:space="preserve">147P606022082961</t>
  </si>
  <si>
    <t xml:space="preserve">147P606022082800</t>
  </si>
  <si>
    <t xml:space="preserve">147P606022082799</t>
  </si>
  <si>
    <t xml:space="preserve">147P606022082805</t>
  </si>
  <si>
    <t xml:space="preserve">147P606022083060</t>
  </si>
  <si>
    <t xml:space="preserve">147P606022082802</t>
  </si>
  <si>
    <t xml:space="preserve">147P606022081651</t>
  </si>
  <si>
    <t xml:space="preserve">147P606022082798</t>
  </si>
  <si>
    <t xml:space="preserve">147P606022082797</t>
  </si>
  <si>
    <t xml:space="preserve">147P606022082971</t>
  </si>
  <si>
    <t xml:space="preserve">147P606022083023</t>
  </si>
  <si>
    <t xml:space="preserve">147P606022082740</t>
  </si>
  <si>
    <t xml:space="preserve">147P606022083030</t>
  </si>
  <si>
    <t xml:space="preserve">147P606022082943</t>
  </si>
  <si>
    <t xml:space="preserve">147P606022083084</t>
  </si>
  <si>
    <t xml:space="preserve">147P606022082902</t>
  </si>
  <si>
    <t xml:space="preserve">147P606022082901</t>
  </si>
  <si>
    <t xml:space="preserve">147P606022083083</t>
  </si>
  <si>
    <t xml:space="preserve">147P606022083050</t>
  </si>
  <si>
    <t xml:space="preserve">147P606022082900</t>
  </si>
  <si>
    <t xml:space="preserve">147P606022083032</t>
  </si>
  <si>
    <t xml:space="preserve">147P606022083020</t>
  </si>
  <si>
    <t xml:space="preserve">147P606022082754</t>
  </si>
  <si>
    <t xml:space="preserve">147P606022082744</t>
  </si>
  <si>
    <t xml:space="preserve">147P606022083036</t>
  </si>
  <si>
    <t xml:space="preserve">147P606022082826</t>
  </si>
  <si>
    <t xml:space="preserve">147P606022083035</t>
  </si>
  <si>
    <t xml:space="preserve">147P606022082781</t>
  </si>
  <si>
    <t xml:space="preserve">147P606022083075</t>
  </si>
  <si>
    <t xml:space="preserve">147P606022082780</t>
  </si>
  <si>
    <t xml:space="preserve">147P606022083074</t>
  </si>
  <si>
    <t xml:space="preserve">147P606022082940</t>
  </si>
  <si>
    <t xml:space="preserve">147P606022082939</t>
  </si>
  <si>
    <t xml:space="preserve">147P606022083073</t>
  </si>
  <si>
    <t xml:space="preserve">147P606022082898</t>
  </si>
  <si>
    <t xml:space="preserve">147P606022080929</t>
  </si>
  <si>
    <t xml:space="preserve">147P606022081686</t>
  </si>
  <si>
    <t xml:space="preserve">147P606022082897</t>
  </si>
  <si>
    <t xml:space="preserve">147P606022081687</t>
  </si>
  <si>
    <t xml:space="preserve">147P606022082784</t>
  </si>
  <si>
    <t xml:space="preserve">147P606022082815</t>
  </si>
  <si>
    <t xml:space="preserve">147P606022082894</t>
  </si>
  <si>
    <t xml:space="preserve">147P606022082930</t>
  </si>
  <si>
    <t xml:space="preserve">147P606022082889</t>
  </si>
  <si>
    <t xml:space="preserve">147P606022082907</t>
  </si>
  <si>
    <t xml:space="preserve">147P606022082904</t>
  </si>
  <si>
    <t xml:space="preserve">147P606022082756</t>
  </si>
  <si>
    <t xml:space="preserve">147P606022082755</t>
  </si>
  <si>
    <t xml:space="preserve">147P606022082891</t>
  </si>
  <si>
    <t xml:space="preserve">147P606022082910</t>
  </si>
  <si>
    <t xml:space="preserve">147P606022082892</t>
  </si>
  <si>
    <t xml:space="preserve">147P606022082909</t>
  </si>
  <si>
    <t xml:space="preserve">147P606022082783</t>
  </si>
  <si>
    <t xml:space="preserve">147P606022082966</t>
  </si>
  <si>
    <t xml:space="preserve">147P606022082779</t>
  </si>
  <si>
    <t xml:space="preserve">147P606022082776</t>
  </si>
  <si>
    <t xml:space="preserve">147P606022082778</t>
  </si>
  <si>
    <t xml:space="preserve">147P606022082773</t>
  </si>
  <si>
    <t xml:space="preserve">147P606022082888</t>
  </si>
  <si>
    <t xml:space="preserve">147P606022082801</t>
  </si>
  <si>
    <t xml:space="preserve">147P606022082796</t>
  </si>
  <si>
    <t xml:space="preserve">147P606022082912</t>
  </si>
  <si>
    <t xml:space="preserve">147P606022082911</t>
  </si>
  <si>
    <t xml:space="preserve">147P606022082628</t>
  </si>
  <si>
    <t xml:space="preserve">147P606022082630</t>
  </si>
  <si>
    <t xml:space="preserve">147P606022082908</t>
  </si>
  <si>
    <t xml:space="preserve">147P606022082965</t>
  </si>
  <si>
    <t xml:space="preserve">147P606022082933</t>
  </si>
  <si>
    <t xml:space="preserve">147P606022082972</t>
  </si>
  <si>
    <t xml:space="preserve">147P606022082851</t>
  </si>
  <si>
    <t xml:space="preserve">147P606022082975</t>
  </si>
  <si>
    <t xml:space="preserve">147P606022082905</t>
  </si>
  <si>
    <t xml:space="preserve">147P606022082803</t>
  </si>
  <si>
    <t xml:space="preserve">147P606022082895</t>
  </si>
  <si>
    <t xml:space="preserve">147P606022082942</t>
  </si>
  <si>
    <t xml:space="preserve">147P606022082738</t>
  </si>
  <si>
    <t xml:space="preserve">147P606022082941</t>
  </si>
  <si>
    <t xml:space="preserve">147P606022082769</t>
  </si>
  <si>
    <t xml:space="preserve">147P606022082722</t>
  </si>
  <si>
    <t xml:space="preserve">147P606022082786</t>
  </si>
  <si>
    <t xml:space="preserve">147P606022082715</t>
  </si>
  <si>
    <t xml:space="preserve">147P606022082833</t>
  </si>
  <si>
    <t xml:space="preserve">147P606022082708</t>
  </si>
  <si>
    <t xml:space="preserve">147P606022082938</t>
  </si>
  <si>
    <t xml:space="preserve">147P606022082707</t>
  </si>
  <si>
    <t xml:space="preserve">147P606022082706</t>
  </si>
  <si>
    <t xml:space="preserve">147P606022082932</t>
  </si>
  <si>
    <t xml:space="preserve">147P606022082737</t>
  </si>
  <si>
    <t xml:space="preserve">147P606022082936</t>
  </si>
  <si>
    <t xml:space="preserve">147P606022082760</t>
  </si>
  <si>
    <t xml:space="preserve">147P606022082937</t>
  </si>
  <si>
    <t xml:space="preserve">147P606022082758</t>
  </si>
  <si>
    <t xml:space="preserve">147P606022082753</t>
  </si>
  <si>
    <t xml:space="preserve">147P606022082748</t>
  </si>
  <si>
    <t xml:space="preserve">147P606022082743</t>
  </si>
  <si>
    <t xml:space="preserve">147P606022082765</t>
  </si>
  <si>
    <t xml:space="preserve">147P606022082764</t>
  </si>
  <si>
    <t xml:space="preserve">147P606022082741</t>
  </si>
  <si>
    <t xml:space="preserve">147P606022082923</t>
  </si>
  <si>
    <t xml:space="preserve">147P606022082746</t>
  </si>
  <si>
    <t xml:space="preserve">147P606022082925</t>
  </si>
  <si>
    <t xml:space="preserve">147P606022082928</t>
  </si>
  <si>
    <t xml:space="preserve">147P606022082698</t>
  </si>
  <si>
    <t xml:space="preserve">147P606022082697</t>
  </si>
  <si>
    <t xml:space="preserve">147P606022082691</t>
  </si>
  <si>
    <t xml:space="preserve">147P606022082690</t>
  </si>
  <si>
    <t xml:space="preserve">147P606022083094</t>
  </si>
  <si>
    <t xml:space="preserve">147P606022082696</t>
  </si>
  <si>
    <t xml:space="preserve">147P606022082917</t>
  </si>
  <si>
    <t xml:space="preserve">147P606022082745</t>
  </si>
  <si>
    <t xml:space="preserve">147P606022082919</t>
  </si>
  <si>
    <t xml:space="preserve">147P606022082922</t>
  </si>
  <si>
    <t xml:space="preserve">147P606022082921</t>
  </si>
  <si>
    <t xml:space="preserve">147P606022082767</t>
  </si>
  <si>
    <t xml:space="preserve">147P606022082742</t>
  </si>
  <si>
    <t xml:space="preserve">147P606022082723</t>
  </si>
  <si>
    <t xml:space="preserve">147P606022082774</t>
  </si>
  <si>
    <t xml:space="preserve">147P606022081678</t>
  </si>
  <si>
    <t xml:space="preserve">147P606022082713</t>
  </si>
  <si>
    <t xml:space="preserve">147P606022082710</t>
  </si>
  <si>
    <t xml:space="preserve">147P606022081679</t>
  </si>
  <si>
    <t xml:space="preserve">147P606022082709</t>
  </si>
  <si>
    <t xml:space="preserve">147P606022082958</t>
  </si>
  <si>
    <t xml:space="preserve">147P606022082918</t>
  </si>
  <si>
    <t xml:space="preserve">147P606022082712</t>
  </si>
  <si>
    <t xml:space="preserve">147P606022082711</t>
  </si>
  <si>
    <t xml:space="preserve">147P606022082924</t>
  </si>
  <si>
    <t xml:space="preserve">147P606022082916</t>
  </si>
  <si>
    <t xml:space="preserve">147P606022083096</t>
  </si>
  <si>
    <t xml:space="preserve">147P606022082915</t>
  </si>
  <si>
    <t xml:space="preserve">147P606022083095</t>
  </si>
  <si>
    <t xml:space="preserve">147P606022082929</t>
  </si>
  <si>
    <t xml:space="preserve">147P606022082914</t>
  </si>
  <si>
    <t xml:space="preserve">147P606022081683</t>
  </si>
  <si>
    <t xml:space="preserve">147P606022081673</t>
  </si>
  <si>
    <t xml:space="preserve">147P606022082721</t>
  </si>
  <si>
    <t xml:space="preserve">147P606022081671</t>
  </si>
  <si>
    <t xml:space="preserve">147P606022082716</t>
  </si>
  <si>
    <t xml:space="preserve">147P606022083028</t>
  </si>
  <si>
    <t xml:space="preserve">147P606022082751</t>
  </si>
  <si>
    <t xml:space="preserve">147P606022083089</t>
  </si>
  <si>
    <t xml:space="preserve">147P606022083026</t>
  </si>
  <si>
    <t xml:space="preserve">147P606022083092</t>
  </si>
  <si>
    <t xml:space="preserve">147P606022083090</t>
  </si>
  <si>
    <t xml:space="preserve">147P606022083027</t>
  </si>
  <si>
    <t xml:space="preserve">147P606022082750</t>
  </si>
  <si>
    <t xml:space="preserve">147P606022083029</t>
  </si>
  <si>
    <t xml:space="preserve">147P606022082763</t>
  </si>
  <si>
    <t xml:space="preserve">147P606022081685</t>
  </si>
  <si>
    <t xml:space="preserve">147P606022083071</t>
  </si>
  <si>
    <t xml:space="preserve">147P606022082761</t>
  </si>
  <si>
    <t xml:space="preserve">147P606022082213</t>
  </si>
  <si>
    <t xml:space="preserve">147P606022082759</t>
  </si>
  <si>
    <t xml:space="preserve">147P606022082282</t>
  </si>
  <si>
    <t xml:space="preserve">147P606022081672</t>
  </si>
  <si>
    <t xml:space="preserve">147P606022083070</t>
  </si>
  <si>
    <t xml:space="preserve">147P606022081212</t>
  </si>
  <si>
    <t xml:space="preserve">147P606022083078</t>
  </si>
  <si>
    <t xml:space="preserve">147P606022082757</t>
  </si>
  <si>
    <t xml:space="preserve">147P606022083076</t>
  </si>
  <si>
    <t xml:space="preserve">147P606022083072</t>
  </si>
  <si>
    <t xml:space="preserve">147P606022083033</t>
  </si>
  <si>
    <t xml:space="preserve">147P606022082766</t>
  </si>
  <si>
    <t xml:space="preserve">147P606022083034</t>
  </si>
  <si>
    <t xml:space="preserve">147P606022082913</t>
  </si>
  <si>
    <t xml:space="preserve">147P606022083037</t>
  </si>
  <si>
    <t xml:space="preserve">147P606022082739</t>
  </si>
  <si>
    <t xml:space="preserve">147P606022081674</t>
  </si>
  <si>
    <t xml:space="preserve">147P606022081684</t>
  </si>
  <si>
    <t xml:space="preserve">147P606022082785</t>
  </si>
  <si>
    <t xml:space="preserve">147P606022083489</t>
  </si>
  <si>
    <t xml:space="preserve">147P606022083007</t>
  </si>
  <si>
    <t xml:space="preserve">147P606022083488</t>
  </si>
  <si>
    <t xml:space="preserve">147P606022083012</t>
  </si>
  <si>
    <t xml:space="preserve">147P606022083299</t>
  </si>
  <si>
    <t xml:space="preserve">147P606022083056</t>
  </si>
  <si>
    <t xml:space="preserve">147P606022083049</t>
  </si>
  <si>
    <t xml:space="preserve">147P606022081868</t>
  </si>
  <si>
    <t xml:space="preserve">147P606022083058</t>
  </si>
  <si>
    <t xml:space="preserve">147P606022083048</t>
  </si>
  <si>
    <t xml:space="preserve">147P606022083057</t>
  </si>
  <si>
    <t xml:space="preserve">147P606022082391</t>
  </si>
  <si>
    <t xml:space="preserve">147P606022083038</t>
  </si>
  <si>
    <t xml:space="preserve">147P606022083081</t>
  </si>
  <si>
    <t xml:space="preserve">147P606022081617</t>
  </si>
  <si>
    <t xml:space="preserve">147P606022083079</t>
  </si>
  <si>
    <t xml:space="preserve">147P606022082984</t>
  </si>
  <si>
    <t xml:space="preserve">147P606022083025</t>
  </si>
  <si>
    <t xml:space="preserve">147P606022083024</t>
  </si>
  <si>
    <t xml:space="preserve">147P606022082990</t>
  </si>
  <si>
    <t xml:space="preserve">147P606022083022</t>
  </si>
  <si>
    <t xml:space="preserve">147P606022083015</t>
  </si>
  <si>
    <t xml:space="preserve">147P606022082989</t>
  </si>
  <si>
    <t xml:space="preserve">147P606022083014</t>
  </si>
  <si>
    <t xml:space="preserve">147P606022083021</t>
  </si>
  <si>
    <t xml:space="preserve">147P606022083088</t>
  </si>
  <si>
    <t xml:space="preserve">147P606022083054</t>
  </si>
  <si>
    <t xml:space="preserve">147P606022083087</t>
  </si>
  <si>
    <t xml:space="preserve">147P606022083053</t>
  </si>
  <si>
    <t xml:space="preserve">147P606022083085</t>
  </si>
  <si>
    <t xml:space="preserve">147P606022083082</t>
  </si>
  <si>
    <t xml:space="preserve">147P606022083068</t>
  </si>
  <si>
    <t xml:space="preserve">147P606022083013</t>
  </si>
  <si>
    <t xml:space="preserve">147P606022083051</t>
  </si>
  <si>
    <t xml:space="preserve">147P606022083065</t>
  </si>
  <si>
    <t xml:space="preserve">147P606022083005</t>
  </si>
  <si>
    <t xml:space="preserve">147P606022083018</t>
  </si>
  <si>
    <t xml:space="preserve">147P606022082127</t>
  </si>
  <si>
    <t xml:space="preserve">147P606022083066</t>
  </si>
  <si>
    <t xml:space="preserve">147P606022083061</t>
  </si>
  <si>
    <t xml:space="preserve">147P606022083062</t>
  </si>
  <si>
    <t xml:space="preserve">147P606022082771</t>
  </si>
  <si>
    <t xml:space="preserve">147P606022083449</t>
  </si>
  <si>
    <t xml:space="preserve">147P606022083448</t>
  </si>
  <si>
    <t xml:space="preserve">147P606022083447</t>
  </si>
  <si>
    <t xml:space="preserve">147P606022083042</t>
  </si>
  <si>
    <t xml:space="preserve">147P606022081640</t>
  </si>
  <si>
    <t xml:space="preserve">147P606022083041</t>
  </si>
  <si>
    <t xml:space="preserve">147P606022081883</t>
  </si>
  <si>
    <t xml:space="preserve">147P606022081880</t>
  </si>
  <si>
    <t xml:space="preserve">147P606022083019</t>
  </si>
  <si>
    <t xml:space="preserve">147P606022083280</t>
  </si>
  <si>
    <t xml:space="preserve">147P606022083063</t>
  </si>
  <si>
    <t xml:space="preserve">147P606022082999</t>
  </si>
  <si>
    <t xml:space="preserve">147P606022083000</t>
  </si>
  <si>
    <t xml:space="preserve">147P606022083009</t>
  </si>
  <si>
    <t xml:space="preserve">147P606022083011</t>
  </si>
  <si>
    <t xml:space="preserve">147P606022083008</t>
  </si>
  <si>
    <t xml:space="preserve">147P606022083052</t>
  </si>
  <si>
    <t xml:space="preserve">147P606022081675</t>
  </si>
  <si>
    <t xml:space="preserve">147P606022083059</t>
  </si>
  <si>
    <t xml:space="preserve">147P606022081864</t>
  </si>
  <si>
    <t xml:space="preserve">147P606022082998</t>
  </si>
  <si>
    <t xml:space="preserve">147P606022082993</t>
  </si>
  <si>
    <t xml:space="preserve">147P606022082994</t>
  </si>
  <si>
    <t xml:space="preserve">147P606022082997</t>
  </si>
  <si>
    <t xml:space="preserve">147P606022082996</t>
  </si>
  <si>
    <t xml:space="preserve">147P606022083039</t>
  </si>
  <si>
    <t xml:space="preserve">147P606022083514</t>
  </si>
  <si>
    <t xml:space="preserve">147P606022081893</t>
  </si>
  <si>
    <t xml:space="preserve">147P606022081103</t>
  </si>
  <si>
    <t xml:space="preserve">147P606022083001</t>
  </si>
  <si>
    <t xml:space="preserve">147P606022083002</t>
  </si>
  <si>
    <t xml:space="preserve">147P606022081756</t>
  </si>
  <si>
    <t xml:space="preserve">147P606022081758</t>
  </si>
  <si>
    <t xml:space="preserve">147P606022081884</t>
  </si>
  <si>
    <t xml:space="preserve">147P606022083043</t>
  </si>
  <si>
    <t xml:space="preserve">147P606022083045</t>
  </si>
  <si>
    <t xml:space="preserve">147P606022083003</t>
  </si>
  <si>
    <t xml:space="preserve">147P606022082992</t>
  </si>
  <si>
    <t xml:space="preserve">147P606022083006</t>
  </si>
  <si>
    <t xml:space="preserve">147P606022083004</t>
  </si>
  <si>
    <t xml:space="preserve">147P606022083513</t>
  </si>
  <si>
    <t xml:space="preserve">147P606022083504</t>
  </si>
  <si>
    <t xml:space="preserve">147P606022081668</t>
  </si>
  <si>
    <t xml:space="preserve">147P606022081669</t>
  </si>
  <si>
    <t xml:space="preserve">147P606022082991</t>
  </si>
  <si>
    <t xml:space="preserve">147P606022083067</t>
  </si>
  <si>
    <t xml:space="preserve">147P606022082980</t>
  </si>
  <si>
    <t xml:space="preserve">147P606022082978</t>
  </si>
  <si>
    <t xml:space="preserve">147P606022083307</t>
  </si>
  <si>
    <t xml:space="preserve">147P606022083047</t>
  </si>
  <si>
    <t xml:space="preserve">147P606022083046</t>
  </si>
  <si>
    <t xml:space="preserve">147P606022083517</t>
  </si>
  <si>
    <t xml:space="preserve">147P606022083515</t>
  </si>
  <si>
    <t xml:space="preserve">147P606022082986</t>
  </si>
  <si>
    <t xml:space="preserve">147P606022082987</t>
  </si>
  <si>
    <t xml:space="preserve">147P606022081777</t>
  </si>
  <si>
    <t xml:space="preserve">147P606022082981</t>
  </si>
  <si>
    <t xml:space="preserve">147P606022083010</t>
  </si>
  <si>
    <t xml:space="preserve">147P606022082982</t>
  </si>
  <si>
    <t xml:space="preserve">147P606022081479</t>
  </si>
  <si>
    <t xml:space="preserve">147P606022081700</t>
  </si>
  <si>
    <t xml:space="preserve">147P606022083069</t>
  </si>
  <si>
    <t xml:space="preserve">147P606022082995</t>
  </si>
  <si>
    <t xml:space="preserve">147P606022083478</t>
  </si>
  <si>
    <t xml:space="preserve">147P606022083292</t>
  </si>
  <si>
    <t xml:space="preserve">147P606022083300</t>
  </si>
  <si>
    <t xml:space="preserve">147P606022083294</t>
  </si>
  <si>
    <t xml:space="preserve">147P606022083293</t>
  </si>
  <si>
    <t xml:space="preserve">147P606022083495</t>
  </si>
  <si>
    <t xml:space="preserve">147P606022083487</t>
  </si>
  <si>
    <t xml:space="preserve">147P606022083480</t>
  </si>
  <si>
    <t xml:space="preserve">147P606022083296</t>
  </si>
  <si>
    <t xml:space="preserve">147P606022083481</t>
  </si>
  <si>
    <t xml:space="preserve">147P606022083482</t>
  </si>
  <si>
    <t xml:space="preserve">147P606022083055</t>
  </si>
  <si>
    <t xml:space="preserve">147P606022081874</t>
  </si>
  <si>
    <t xml:space="preserve">147P606022083302</t>
  </si>
  <si>
    <t xml:space="preserve">147P606022083303</t>
  </si>
  <si>
    <t xml:space="preserve">147P606022083304</t>
  </si>
  <si>
    <t xml:space="preserve">147P606022083305</t>
  </si>
  <si>
    <t xml:space="preserve">147P606022082979</t>
  </si>
  <si>
    <t xml:space="preserve">147P606022083497</t>
  </si>
  <si>
    <t xml:space="preserve">147P606022083297</t>
  </si>
  <si>
    <t xml:space="preserve">147P606022083298</t>
  </si>
  <si>
    <t xml:space="preserve">147P606022083301</t>
  </si>
  <si>
    <t xml:space="preserve">147P606022083268</t>
  </si>
  <si>
    <t xml:space="preserve">147P606022083270</t>
  </si>
  <si>
    <t xml:space="preserve">147P606022083286</t>
  </si>
  <si>
    <t xml:space="preserve">147P606022083445</t>
  </si>
  <si>
    <t xml:space="preserve">147P606022083278</t>
  </si>
  <si>
    <t xml:space="preserve">147P606022083277</t>
  </si>
  <si>
    <t xml:space="preserve">147P606022083274</t>
  </si>
  <si>
    <t xml:space="preserve">147P606022083275</t>
  </si>
  <si>
    <t xml:space="preserve">147P606022083283</t>
  </si>
  <si>
    <t xml:space="preserve">147P606022083508</t>
  </si>
  <si>
    <t xml:space="preserve">147P606022083506</t>
  </si>
  <si>
    <t xml:space="preserve">147P606022083507</t>
  </si>
  <si>
    <t xml:space="preserve">147P606022083287</t>
  </si>
  <si>
    <t xml:space="preserve">147P606022081399</t>
  </si>
  <si>
    <t xml:space="preserve">147P606022083290</t>
  </si>
  <si>
    <t xml:space="preserve">147P606022083505</t>
  </si>
  <si>
    <t xml:space="preserve">147P606022083501</t>
  </si>
  <si>
    <t xml:space="preserve">147P606022083281</t>
  </si>
  <si>
    <t xml:space="preserve">147P606022083491</t>
  </si>
  <si>
    <t xml:space="preserve">147P606022081610</t>
  </si>
  <si>
    <t xml:space="preserve">147P606022083500</t>
  </si>
  <si>
    <t xml:space="preserve">147P606022083492</t>
  </si>
  <si>
    <t xml:space="preserve">147P606022083499</t>
  </si>
  <si>
    <t xml:space="preserve">147P606022083295</t>
  </si>
  <si>
    <t xml:space="preserve">147P606022083476</t>
  </si>
  <si>
    <t xml:space="preserve">147P606022083479</t>
  </si>
  <si>
    <t xml:space="preserve">147P606022083475</t>
  </si>
  <si>
    <t xml:space="preserve">147P606022083483</t>
  </si>
  <si>
    <t xml:space="preserve">147P606022083255</t>
  </si>
  <si>
    <t xml:space="preserve">147P606022083422</t>
  </si>
  <si>
    <t xml:space="preserve">147P606022083420</t>
  </si>
  <si>
    <t xml:space="preserve">147P606022083496</t>
  </si>
  <si>
    <t xml:space="preserve">147P606022083419</t>
  </si>
  <si>
    <t xml:space="preserve">147P606022083494</t>
  </si>
  <si>
    <t xml:space="preserve">147P606022083498</t>
  </si>
  <si>
    <t xml:space="preserve">147P606022083477</t>
  </si>
  <si>
    <t xml:space="preserve">147P606022083418</t>
  </si>
  <si>
    <t xml:space="preserve">147P606022083284</t>
  </si>
  <si>
    <t xml:space="preserve">147P606022083417</t>
  </si>
  <si>
    <t xml:space="preserve">147P606022083285</t>
  </si>
  <si>
    <t xml:space="preserve">147P606022083416</t>
  </si>
  <si>
    <t xml:space="preserve">147P606022083288</t>
  </si>
  <si>
    <t xml:space="preserve">147P606022083289</t>
  </si>
  <si>
    <t xml:space="preserve">147P606022083415</t>
  </si>
  <si>
    <t xml:space="preserve">147P606022082819</t>
  </si>
  <si>
    <t xml:space="preserve">147P606022083414</t>
  </si>
  <si>
    <t xml:space="preserve">147P606022083253</t>
  </si>
  <si>
    <t xml:space="preserve">147P606022083265</t>
  </si>
  <si>
    <t xml:space="preserve">147P606022083250</t>
  </si>
  <si>
    <t xml:space="preserve">147P606022081596</t>
  </si>
  <si>
    <t xml:space="preserve">147P606022081763</t>
  </si>
  <si>
    <t xml:space="preserve">147P606022081749</t>
  </si>
  <si>
    <t xml:space="preserve">147P606022083266</t>
  </si>
  <si>
    <t xml:space="preserve">147P606022083262</t>
  </si>
  <si>
    <t xml:space="preserve">147P606022083458</t>
  </si>
  <si>
    <t xml:space="preserve">147P606022083412</t>
  </si>
  <si>
    <t xml:space="preserve">147P606022083457</t>
  </si>
  <si>
    <t xml:space="preserve">147P606022083411</t>
  </si>
  <si>
    <t xml:space="preserve">147P606022083456</t>
  </si>
  <si>
    <t xml:space="preserve">147P606022083461</t>
  </si>
  <si>
    <t xml:space="preserve">147P606022083460</t>
  </si>
  <si>
    <t xml:space="preserve">147P606022083261</t>
  </si>
  <si>
    <t xml:space="preserve">147P606022083259</t>
  </si>
  <si>
    <t xml:space="preserve">147P606022081403</t>
  </si>
  <si>
    <t xml:space="preserve">147P606022083263</t>
  </si>
  <si>
    <t xml:space="preserve">147P606022083256</t>
  </si>
  <si>
    <t xml:space="preserve">147P606022081855</t>
  </si>
  <si>
    <t xml:space="preserve">147P606022083257</t>
  </si>
  <si>
    <t xml:space="preserve">147P606022081631</t>
  </si>
  <si>
    <t xml:space="preserve">147P606022083267</t>
  </si>
  <si>
    <t xml:space="preserve">147P606022083276</t>
  </si>
  <si>
    <t xml:space="preserve">147P606022083426</t>
  </si>
  <si>
    <t xml:space="preserve">147P606022083271</t>
  </si>
  <si>
    <t xml:space="preserve">147P606022083213</t>
  </si>
  <si>
    <t xml:space="preserve">147P606022083264</t>
  </si>
  <si>
    <t xml:space="preserve">147P606022083214</t>
  </si>
  <si>
    <t xml:space="preserve">147P606022083454</t>
  </si>
  <si>
    <t xml:space="preserve">147P606022083455</t>
  </si>
  <si>
    <t xml:space="preserve">147P606022083215</t>
  </si>
  <si>
    <t xml:space="preserve">147P606022083453</t>
  </si>
  <si>
    <t xml:space="preserve">147P606022083217</t>
  </si>
  <si>
    <t xml:space="preserve">147P606022083425</t>
  </si>
  <si>
    <t xml:space="preserve">147P606022083452</t>
  </si>
  <si>
    <t xml:space="preserve">147P606022083424</t>
  </si>
  <si>
    <t xml:space="preserve">147P606022083450</t>
  </si>
  <si>
    <t xml:space="preserve">147P606022083238</t>
  </si>
  <si>
    <t xml:space="preserve">147P606022083243</t>
  </si>
  <si>
    <t xml:space="preserve">147P606022082775</t>
  </si>
  <si>
    <t xml:space="preserve">147P606022083220</t>
  </si>
  <si>
    <t xml:space="preserve">147P606022083209</t>
  </si>
  <si>
    <t xml:space="preserve">147P606022083219</t>
  </si>
  <si>
    <t xml:space="preserve">147P606022083230</t>
  </si>
  <si>
    <t xml:space="preserve">147P606022081681</t>
  </si>
  <si>
    <t xml:space="preserve">147P606022083222</t>
  </si>
  <si>
    <t xml:space="preserve">147P606022083231</t>
  </si>
  <si>
    <t xml:space="preserve">147P606022083221</t>
  </si>
  <si>
    <t xml:space="preserve">147P606022083228</t>
  </si>
  <si>
    <t xml:space="preserve">147P606022083423</t>
  </si>
  <si>
    <t xml:space="preserve">147P606022083223</t>
  </si>
  <si>
    <t xml:space="preserve">147P606022083229</t>
  </si>
  <si>
    <t xml:space="preserve">147P606022083224</t>
  </si>
  <si>
    <t xml:space="preserve">147P606022083232</t>
  </si>
  <si>
    <t xml:space="preserve">147P606022083226</t>
  </si>
  <si>
    <t xml:space="preserve">147P606022083233</t>
  </si>
  <si>
    <t xml:space="preserve">147P606022083227</t>
  </si>
  <si>
    <t xml:space="preserve">147P606022083239</t>
  </si>
  <si>
    <t xml:space="preserve">147P606022083246</t>
  </si>
  <si>
    <t xml:space="preserve">147P606022083235</t>
  </si>
  <si>
    <t xml:space="preserve">147P606022083234</t>
  </si>
  <si>
    <t xml:space="preserve">147P606022083251</t>
  </si>
  <si>
    <t xml:space="preserve">147P606022083237</t>
  </si>
  <si>
    <t xml:space="preserve">147P606022083254</t>
  </si>
  <si>
    <t xml:space="preserve">147P606022083236</t>
  </si>
  <si>
    <t xml:space="preserve">147P606022083437</t>
  </si>
  <si>
    <t xml:space="preserve">147P606022083436</t>
  </si>
  <si>
    <t xml:space="preserve">147P606022083465</t>
  </si>
  <si>
    <t xml:space="preserve">147P606022083240</t>
  </si>
  <si>
    <t xml:space="preserve">147P606022083464</t>
  </si>
  <si>
    <t xml:space="preserve">147P606022083244</t>
  </si>
  <si>
    <t xml:space="preserve">147P606022083210</t>
  </si>
  <si>
    <t xml:space="preserve">147P606022083211</t>
  </si>
  <si>
    <t xml:space="preserve">147P606022083245</t>
  </si>
  <si>
    <t xml:space="preserve">147P606022083469</t>
  </si>
  <si>
    <t xml:space="preserve">147P606022083247</t>
  </si>
  <si>
    <t xml:space="preserve">147P606022083249</t>
  </si>
  <si>
    <t xml:space="preserve">147P606022083203</t>
  </si>
  <si>
    <t xml:space="preserve">147P606022083202</t>
  </si>
  <si>
    <t xml:space="preserve">147P606022083241</t>
  </si>
  <si>
    <t xml:space="preserve">147P606022083218</t>
  </si>
  <si>
    <t xml:space="preserve">147P606022083242</t>
  </si>
  <si>
    <t xml:space="preserve">147P606022082899</t>
  </si>
  <si>
    <t xml:space="preserve">147P606022083204</t>
  </si>
  <si>
    <t xml:space="preserve">147P606022083212</t>
  </si>
  <si>
    <t xml:space="preserve">147P606022083512</t>
  </si>
  <si>
    <t xml:space="preserve">147P606022083170</t>
  </si>
  <si>
    <t xml:space="preserve">147P606022083435</t>
  </si>
  <si>
    <t xml:space="preserve">147P606022083166</t>
  </si>
  <si>
    <t xml:space="preserve">147P606022083064</t>
  </si>
  <si>
    <t xml:space="preserve">147P606022083434</t>
  </si>
  <si>
    <t xml:space="preserve">147P606022083177</t>
  </si>
  <si>
    <t xml:space="preserve">147P606022083178</t>
  </si>
  <si>
    <t xml:space="preserve">147P606022081952</t>
  </si>
  <si>
    <t xml:space="preserve">147P606022083381</t>
  </si>
  <si>
    <t xml:space="preserve">147P606022083430</t>
  </si>
  <si>
    <t xml:space="preserve">147P606022083429</t>
  </si>
  <si>
    <t xml:space="preserve">147P606022083432</t>
  </si>
  <si>
    <t xml:space="preserve">147P606022083428</t>
  </si>
  <si>
    <t xml:space="preserve">147P606022083397</t>
  </si>
  <si>
    <t xml:space="preserve">147P606022083396</t>
  </si>
  <si>
    <t xml:space="preserve">147P606022083206</t>
  </si>
  <si>
    <t xml:space="preserve">147P606022083182</t>
  </si>
  <si>
    <t xml:space="preserve">147P606022083207</t>
  </si>
  <si>
    <t xml:space="preserve">147P606022083208</t>
  </si>
  <si>
    <t xml:space="preserve">147P606022083180</t>
  </si>
  <si>
    <t xml:space="preserve">147P606022083427</t>
  </si>
  <si>
    <t xml:space="preserve">147P606022081618</t>
  </si>
  <si>
    <t xml:space="preserve">147P606022083196</t>
  </si>
  <si>
    <t xml:space="preserve">147P606022083197</t>
  </si>
  <si>
    <t xml:space="preserve">147P606022083463</t>
  </si>
  <si>
    <t xml:space="preserve">147P606022083462</t>
  </si>
  <si>
    <t xml:space="preserve">147P606022083441</t>
  </si>
  <si>
    <t xml:space="preserve">147P606022083440</t>
  </si>
  <si>
    <t xml:space="preserve">147P606022081622</t>
  </si>
  <si>
    <t xml:space="preserve">147P606022083380</t>
  </si>
  <si>
    <t xml:space="preserve">147P606022083225</t>
  </si>
  <si>
    <t xml:space="preserve">147P606022083205</t>
  </si>
  <si>
    <t xml:space="preserve">147P606022081623</t>
  </si>
  <si>
    <t xml:space="preserve">147P606022081624</t>
  </si>
  <si>
    <t xml:space="preserve">147P606022083198</t>
  </si>
  <si>
    <t xml:space="preserve">147P606022083199</t>
  </si>
  <si>
    <t xml:space="preserve">147P606022081620</t>
  </si>
  <si>
    <t xml:space="preserve">147P606022081621</t>
  </si>
  <si>
    <t xml:space="preserve">147P606022083200</t>
  </si>
  <si>
    <t xml:space="preserve">147P606022083201</t>
  </si>
  <si>
    <t xml:space="preserve">147P606022081936</t>
  </si>
  <si>
    <t xml:space="preserve">147P606022083471</t>
  </si>
  <si>
    <t xml:space="preserve">147P606022083439</t>
  </si>
  <si>
    <t xml:space="preserve">147P606022083438</t>
  </si>
  <si>
    <t xml:space="preserve">147P606022083183</t>
  </si>
  <si>
    <t xml:space="preserve">147P606022083390</t>
  </si>
  <si>
    <t xml:space="preserve">147P606022083389</t>
  </si>
  <si>
    <t xml:space="preserve">147P606022083193</t>
  </si>
  <si>
    <t xml:space="preserve">147P606022083395</t>
  </si>
  <si>
    <t xml:space="preserve">147P606022083091</t>
  </si>
  <si>
    <t xml:space="preserve">147P606022083391</t>
  </si>
  <si>
    <t xml:space="preserve">147P606022083379</t>
  </si>
  <si>
    <t xml:space="preserve">147P606022083378</t>
  </si>
  <si>
    <t xml:space="preserve">147P606022083185</t>
  </si>
  <si>
    <t xml:space="preserve">147P606022083186</t>
  </si>
  <si>
    <t xml:space="preserve">147P606022083188</t>
  </si>
  <si>
    <t xml:space="preserve">147P606022083189</t>
  </si>
  <si>
    <t xml:space="preserve">147P606022083388</t>
  </si>
  <si>
    <t xml:space="preserve">147P606022083387</t>
  </si>
  <si>
    <t xml:space="preserve">147P606022083190</t>
  </si>
  <si>
    <t xml:space="preserve">147P606022083191</t>
  </si>
  <si>
    <t xml:space="preserve">147P606022083192</t>
  </si>
  <si>
    <t xml:space="preserve">147P606022083484</t>
  </si>
  <si>
    <t xml:space="preserve">147P606022083473</t>
  </si>
  <si>
    <t xml:space="preserve">147P606022083472</t>
  </si>
  <si>
    <t xml:space="preserve">147P606022083466</t>
  </si>
  <si>
    <t xml:space="preserve">147P606022083511</t>
  </si>
  <si>
    <t xml:space="preserve">147P606022083474</t>
  </si>
  <si>
    <t xml:space="preserve">147P606022083410</t>
  </si>
  <si>
    <t xml:space="preserve">147P606022083080</t>
  </si>
  <si>
    <t xml:space="preserve">147P606022083516</t>
  </si>
  <si>
    <t xml:space="preserve">147P606022083399</t>
  </si>
  <si>
    <t xml:space="preserve">147P606022083398</t>
  </si>
  <si>
    <t xml:space="preserve">147P606022083406</t>
  </si>
  <si>
    <t xml:space="preserve">147P606022083269</t>
  </si>
  <si>
    <t xml:space="preserve">147P606022083172</t>
  </si>
  <si>
    <t xml:space="preserve">147P606022083173</t>
  </si>
  <si>
    <t xml:space="preserve">147P606022083179</t>
  </si>
  <si>
    <t xml:space="preserve">147P606022083181</t>
  </si>
  <si>
    <t xml:space="preserve">147P606022083184</t>
  </si>
  <si>
    <t xml:space="preserve">147P606022083187</t>
  </si>
  <si>
    <t xml:space="preserve">147P606022083393</t>
  </si>
  <si>
    <t xml:space="preserve">147P606022083392</t>
  </si>
  <si>
    <t xml:space="preserve">147P606022083401</t>
  </si>
  <si>
    <t xml:space="preserve">147P606022083400</t>
  </si>
  <si>
    <t xml:space="preserve">147P606022083175</t>
  </si>
  <si>
    <t xml:space="preserve">147P606022083176</t>
  </si>
  <si>
    <t xml:space="preserve">147P606022083194</t>
  </si>
  <si>
    <t xml:space="preserve">147P606022083349</t>
  </si>
  <si>
    <t xml:space="preserve">147P606022083408</t>
  </si>
  <si>
    <t xml:space="preserve">147P606022083407</t>
  </si>
  <si>
    <t xml:space="preserve">147P606022083348</t>
  </si>
  <si>
    <t xml:space="preserve">147P606022083169</t>
  </si>
  <si>
    <t xml:space="preserve">147P606022083339</t>
  </si>
  <si>
    <t xml:space="preserve">147P606022083040</t>
  </si>
  <si>
    <t xml:space="preserve">147P606022083159</t>
  </si>
  <si>
    <t xml:space="preserve">147P606022083160</t>
  </si>
  <si>
    <t xml:space="preserve">147P606022083168</t>
  </si>
  <si>
    <t xml:space="preserve">147P606022083044</t>
  </si>
  <si>
    <t xml:space="preserve">147P606022083405</t>
  </si>
  <si>
    <t xml:space="preserve">147P606022083404</t>
  </si>
  <si>
    <t xml:space="preserve">147P606022083343</t>
  </si>
  <si>
    <t xml:space="preserve">147P606022083342</t>
  </si>
  <si>
    <t xml:space="preserve">147P606022083341</t>
  </si>
  <si>
    <t xml:space="preserve">147P606022083340</t>
  </si>
  <si>
    <t xml:space="preserve">147P606022083161</t>
  </si>
  <si>
    <t xml:space="preserve">147P606022083162</t>
  </si>
  <si>
    <t xml:space="preserve">147P606022083165</t>
  </si>
  <si>
    <t xml:space="preserve">147P606022083402</t>
  </si>
  <si>
    <t xml:space="preserve">147P606022083171</t>
  </si>
  <si>
    <t xml:space="preserve">147P606022081590</t>
  </si>
  <si>
    <t xml:space="preserve">147P606022083359</t>
  </si>
  <si>
    <t xml:space="preserve">147P606022083358</t>
  </si>
  <si>
    <t xml:space="preserve">147P606022082700</t>
  </si>
  <si>
    <t xml:space="preserve">147P606022083353</t>
  </si>
  <si>
    <t xml:space="preserve">147P606022083153</t>
  </si>
  <si>
    <t xml:space="preserve">147P606022083154</t>
  </si>
  <si>
    <t xml:space="preserve">147P606022083157</t>
  </si>
  <si>
    <t xml:space="preserve">147P606022082699</t>
  </si>
  <si>
    <t xml:space="preserve">147P606022083148</t>
  </si>
  <si>
    <t xml:space="preserve">147P606022083149</t>
  </si>
  <si>
    <t xml:space="preserve">147P606022082701</t>
  </si>
  <si>
    <t xml:space="preserve">147P606022083158</t>
  </si>
  <si>
    <t xml:space="preserve">147P606022083351</t>
  </si>
  <si>
    <t xml:space="preserve">147P606022083167</t>
  </si>
  <si>
    <t xml:space="preserve">147P606022083357</t>
  </si>
  <si>
    <t xml:space="preserve">147P606022083248</t>
  </si>
  <si>
    <t xml:space="preserve">147P606022083347</t>
  </si>
  <si>
    <t xml:space="preserve">147P606022083346</t>
  </si>
  <si>
    <t xml:space="preserve">147P606022083355</t>
  </si>
  <si>
    <t xml:space="preserve">147P606022083354</t>
  </si>
  <si>
    <t xml:space="preserve">147P606022083350</t>
  </si>
  <si>
    <t xml:space="preserve">147P606022083141</t>
  </si>
  <si>
    <t xml:space="preserve">147P606022083130</t>
  </si>
  <si>
    <t xml:space="preserve">147P606022083674</t>
  </si>
  <si>
    <t xml:space="preserve">147P606022083673</t>
  </si>
  <si>
    <t xml:space="preserve">147P606022083370</t>
  </si>
  <si>
    <t xml:space="preserve">147P606022083369</t>
  </si>
  <si>
    <t xml:space="preserve">147P606022083372</t>
  </si>
  <si>
    <t xml:space="preserve">147P606022083366</t>
  </si>
  <si>
    <t xml:space="preserve">147P606022083216</t>
  </si>
  <si>
    <t xml:space="preserve">147P606022083364</t>
  </si>
  <si>
    <t xml:space="preserve">147P606022083134</t>
  </si>
  <si>
    <t xml:space="preserve">147P606022083135</t>
  </si>
  <si>
    <t xml:space="preserve">147P606022083144</t>
  </si>
  <si>
    <t xml:space="preserve">147P606022083145</t>
  </si>
  <si>
    <t xml:space="preserve">147P606022083142</t>
  </si>
  <si>
    <t xml:space="preserve">147P606022083146</t>
  </si>
  <si>
    <t xml:space="preserve">147P606022083147</t>
  </si>
  <si>
    <t xml:space="preserve">147P606022083150</t>
  </si>
  <si>
    <t xml:space="preserve">147P606022083368</t>
  </si>
  <si>
    <t xml:space="preserve">147P606022083362</t>
  </si>
  <si>
    <t xml:space="preserve">147P606022083356</t>
  </si>
  <si>
    <t xml:space="preserve">147P606022083306</t>
  </si>
  <si>
    <t xml:space="preserve">147P606022083493</t>
  </si>
  <si>
    <t xml:space="preserve">147P606022083443</t>
  </si>
  <si>
    <t xml:space="preserve">147P606022083282</t>
  </si>
  <si>
    <t xml:space="preserve">147P606022083444</t>
  </si>
  <si>
    <t xml:space="preserve">147P606022083273</t>
  </si>
  <si>
    <t xml:space="preserve">147P606022083677</t>
  </si>
  <si>
    <t xml:space="preserve">147P606022083672</t>
  </si>
  <si>
    <t xml:space="preserve">147P606022083122</t>
  </si>
  <si>
    <t xml:space="preserve">147P606022083123</t>
  </si>
  <si>
    <t xml:space="preserve">147P606022083131</t>
  </si>
  <si>
    <t xml:space="preserve">147P606022083132</t>
  </si>
  <si>
    <t xml:space="preserve">147P606022083133</t>
  </si>
  <si>
    <t xml:space="preserve">147P606022083136</t>
  </si>
  <si>
    <t xml:space="preserve">147P606022083312</t>
  </si>
  <si>
    <t xml:space="preserve">147P606022083308</t>
  </si>
  <si>
    <t xml:space="preserve">147P606022083671</t>
  </si>
  <si>
    <t xml:space="preserve">147P606022083377</t>
  </si>
  <si>
    <t xml:space="preserve">147P606022083124</t>
  </si>
  <si>
    <t xml:space="preserve">147P606022083125</t>
  </si>
  <si>
    <t xml:space="preserve">147P606022083126</t>
  </si>
  <si>
    <t xml:space="preserve">147P606022083128</t>
  </si>
  <si>
    <t xml:space="preserve">147P606022083588</t>
  </si>
  <si>
    <t xml:space="preserve">147P606022083111</t>
  </si>
  <si>
    <t xml:space="preserve">147P606022083110</t>
  </si>
  <si>
    <t xml:space="preserve">147P606022083592</t>
  </si>
  <si>
    <t xml:space="preserve">147P606022083591</t>
  </si>
  <si>
    <t xml:space="preserve">147P606022083316</t>
  </si>
  <si>
    <t xml:space="preserve">147P606022083315</t>
  </si>
  <si>
    <t xml:space="preserve">147P606022083587</t>
  </si>
  <si>
    <t xml:space="preserve">147P606022083586</t>
  </si>
  <si>
    <t xml:space="preserve">147P606022081677</t>
  </si>
  <si>
    <t xml:space="preserve">147P606022083109</t>
  </si>
  <si>
    <t xml:space="preserve">147P606022083115</t>
  </si>
  <si>
    <t xml:space="preserve">147P606022082988</t>
  </si>
  <si>
    <t xml:space="preserve">147P606022082983</t>
  </si>
  <si>
    <t xml:space="preserve">147P606022083446</t>
  </si>
  <si>
    <t xml:space="preserve">147P606022083116</t>
  </si>
  <si>
    <t xml:space="preserve">147P606022083119</t>
  </si>
  <si>
    <t xml:space="preserve">147P606022083442</t>
  </si>
  <si>
    <t xml:space="preserve">147P606022083376</t>
  </si>
  <si>
    <t xml:space="preserve">147P606022083375</t>
  </si>
  <si>
    <t xml:space="preserve">147P606022083374</t>
  </si>
  <si>
    <t xml:space="preserve">147P606022083373</t>
  </si>
  <si>
    <t xml:space="preserve">147P606022083599</t>
  </si>
  <si>
    <t xml:space="preserve">147P606022083597</t>
  </si>
  <si>
    <t xml:space="preserve">147P606022083596</t>
  </si>
  <si>
    <t xml:space="preserve">147P606022083595</t>
  </si>
  <si>
    <t xml:space="preserve">147P606022083594</t>
  </si>
  <si>
    <t xml:space="preserve">147P606022083832</t>
  </si>
  <si>
    <t xml:space="preserve">147P606022083833</t>
  </si>
  <si>
    <t xml:space="preserve">147P606022083108</t>
  </si>
  <si>
    <t xml:space="preserve">147P606022083394</t>
  </si>
  <si>
    <t xml:space="preserve">147P606022083593</t>
  </si>
  <si>
    <t xml:space="preserve">147P606022083836</t>
  </si>
  <si>
    <t xml:space="preserve">147P606022083100</t>
  </si>
  <si>
    <t xml:space="preserve">147P606022083101</t>
  </si>
  <si>
    <t xml:space="preserve">147P606022083105</t>
  </si>
  <si>
    <t xml:space="preserve">147P606022083112</t>
  </si>
  <si>
    <t xml:space="preserve">147P606022083675</t>
  </si>
  <si>
    <t xml:space="preserve">147P606022083676</t>
  </si>
  <si>
    <t xml:space="preserve">147P606022083313</t>
  </si>
  <si>
    <t xml:space="preserve">147P606022083314</t>
  </si>
  <si>
    <t xml:space="preserve">147P606022083604</t>
  </si>
  <si>
    <t xml:space="preserve">147P606022083603</t>
  </si>
  <si>
    <t xml:space="preserve">147P606022083121</t>
  </si>
  <si>
    <t xml:space="preserve">147P606022083623</t>
  </si>
  <si>
    <t xml:space="preserve">147P606022083104</t>
  </si>
  <si>
    <t xml:space="preserve">147P606022083812</t>
  </si>
  <si>
    <t xml:space="preserve">147P606022083814</t>
  </si>
  <si>
    <t xml:space="preserve">147P606022083813</t>
  </si>
  <si>
    <t xml:space="preserve">147P606022083621</t>
  </si>
  <si>
    <t xml:space="preserve">147P606022083619</t>
  </si>
  <si>
    <t xml:space="preserve">147P606022083820</t>
  </si>
  <si>
    <t xml:space="preserve">147P606022083622</t>
  </si>
  <si>
    <t xml:space="preserve">147P606022083174</t>
  </si>
  <si>
    <t xml:space="preserve">147P606022083817</t>
  </si>
  <si>
    <t xml:space="preserve">147P606022083098</t>
  </si>
  <si>
    <t xml:space="preserve">147P606022083825</t>
  </si>
  <si>
    <t xml:space="preserve">147P606022083829</t>
  </si>
  <si>
    <t xml:space="preserve">147P606022083831</t>
  </si>
  <si>
    <t xml:space="preserve">147P606022083828</t>
  </si>
  <si>
    <t xml:space="preserve">147P606022083827</t>
  </si>
  <si>
    <t xml:space="preserve">147P606022083613</t>
  </si>
  <si>
    <t xml:space="preserve">147P606022083609</t>
  </si>
  <si>
    <t xml:space="preserve">147P606022083114</t>
  </si>
  <si>
    <t xml:space="preserve">147P606022083117</t>
  </si>
  <si>
    <t xml:space="preserve">147P606022083606</t>
  </si>
  <si>
    <t xml:space="preserve">147P606022083800</t>
  </si>
  <si>
    <t xml:space="preserve">147P606022083801</t>
  </si>
  <si>
    <t xml:space="preserve">147P606022083578</t>
  </si>
  <si>
    <t xml:space="preserve">147P606022083577</t>
  </si>
  <si>
    <t xml:space="preserve">147P606022083815</t>
  </si>
  <si>
    <t xml:space="preserve">147P606022083802</t>
  </si>
  <si>
    <t xml:space="preserve">147P606022083804</t>
  </si>
  <si>
    <t xml:space="preserve">147P606022083805</t>
  </si>
  <si>
    <t xml:space="preserve">147P606022083806</t>
  </si>
  <si>
    <t xml:space="preserve">147P606022083634</t>
  </si>
  <si>
    <t xml:space="preserve">147P606022083633</t>
  </si>
  <si>
    <t xml:space="preserve">147P606022083509</t>
  </si>
  <si>
    <t xml:space="preserve">147P606022083631</t>
  </si>
  <si>
    <t xml:space="preserve">147P606022083252</t>
  </si>
  <si>
    <t xml:space="preserve">147P606022083600</t>
  </si>
  <si>
    <t xml:space="preserve">147P606022083590</t>
  </si>
  <si>
    <t xml:space="preserve">147P606022083589</t>
  </si>
  <si>
    <t xml:space="preserve">147P606022083629</t>
  </si>
  <si>
    <t xml:space="preserve">147P606022083632</t>
  </si>
  <si>
    <t xml:space="preserve">147P606022083807</t>
  </si>
  <si>
    <t xml:space="preserve">147P606022083808</t>
  </si>
  <si>
    <t xml:space="preserve">147P606022083628</t>
  </si>
  <si>
    <t xml:space="preserve">147P606022083790</t>
  </si>
  <si>
    <t xml:space="preserve">147P606022083791</t>
  </si>
  <si>
    <t xml:space="preserve">147P606022083639</t>
  </si>
  <si>
    <t xml:space="preserve">147P606022083637</t>
  </si>
  <si>
    <t xml:space="preserve">147P606022083617</t>
  </si>
  <si>
    <t xml:space="preserve">147P606022083485</t>
  </si>
  <si>
    <t xml:space="preserve">147P606022083614</t>
  </si>
  <si>
    <t xml:space="preserve">147P606022081589</t>
  </si>
  <si>
    <t xml:space="preserve">147P606022083118</t>
  </si>
  <si>
    <t xml:space="preserve">147P606022083574</t>
  </si>
  <si>
    <t xml:space="preserve">147P606022083585</t>
  </si>
  <si>
    <t xml:space="preserve">147P606022083584</t>
  </si>
  <si>
    <t xml:space="preserve">147P606022083583</t>
  </si>
  <si>
    <t xml:space="preserve">147P606022083625</t>
  </si>
  <si>
    <t xml:space="preserve">147P606022083317</t>
  </si>
  <si>
    <t xml:space="preserve">147P606022083793</t>
  </si>
  <si>
    <t xml:space="preserve">147P606022083797</t>
  </si>
  <si>
    <t xml:space="preserve">147P606022083795</t>
  </si>
  <si>
    <t xml:space="preserve">147P606022083579</t>
  </si>
  <si>
    <t xml:space="preserve">147P606022083605</t>
  </si>
  <si>
    <t xml:space="preserve">147P606022083581</t>
  </si>
  <si>
    <t xml:space="preserve">147P606022083798</t>
  </si>
  <si>
    <t xml:space="preserve">147P606022083775</t>
  </si>
  <si>
    <t xml:space="preserve">147P606022083656</t>
  </si>
  <si>
    <t xml:space="preserve">147P606022083655</t>
  </si>
  <si>
    <t xml:space="preserve">147P606022083654</t>
  </si>
  <si>
    <t xml:space="preserve">147P606022083646</t>
  </si>
  <si>
    <t xml:space="preserve">147P606022083365</t>
  </si>
  <si>
    <t xml:space="preserve">147P606022083776</t>
  </si>
  <si>
    <t xml:space="preserve">147P606022083371</t>
  </si>
  <si>
    <t xml:space="preserve">147P606022083777</t>
  </si>
  <si>
    <t xml:space="preserve">147P606022081619</t>
  </si>
  <si>
    <t xml:space="preserve">147P606022083778</t>
  </si>
  <si>
    <t xml:space="preserve">147P606022083779</t>
  </si>
  <si>
    <t xml:space="preserve">147P606022083794</t>
  </si>
  <si>
    <t xml:space="preserve">147P606022083653</t>
  </si>
  <si>
    <t xml:space="preserve">147P606022083652</t>
  </si>
  <si>
    <t xml:space="preserve">147P606022083651</t>
  </si>
  <si>
    <t xml:space="preserve">147P606022083780</t>
  </si>
  <si>
    <t xml:space="preserve">147P606022083670</t>
  </si>
  <si>
    <t xml:space="preserve">147P606022083782</t>
  </si>
  <si>
    <t xml:space="preserve">147P606022083788</t>
  </si>
  <si>
    <t xml:space="preserve">147P606022083636</t>
  </si>
  <si>
    <t xml:space="preserve">147P606022083309</t>
  </si>
  <si>
    <t xml:space="preserve">147P606022083785</t>
  </si>
  <si>
    <t xml:space="preserve">147P606022083784</t>
  </si>
  <si>
    <t xml:space="preserve">147P606022083650</t>
  </si>
  <si>
    <t xml:space="preserve">147P606022083525</t>
  </si>
  <si>
    <t xml:space="preserve">147P606022083520</t>
  </si>
  <si>
    <t xml:space="preserve">147P606022083486</t>
  </si>
  <si>
    <t xml:space="preserve">147P606022083519</t>
  </si>
  <si>
    <t xml:space="preserve">147P606022083760</t>
  </si>
  <si>
    <t xml:space="preserve">147P606022083762</t>
  </si>
  <si>
    <t xml:space="preserve">147P606022083763</t>
  </si>
  <si>
    <t xml:space="preserve">147P606022083764</t>
  </si>
  <si>
    <t xml:space="preserve">147P606022083768</t>
  </si>
  <si>
    <t xml:space="preserve">147P606022083767</t>
  </si>
  <si>
    <t xml:space="preserve">147P606022083770</t>
  </si>
  <si>
    <t xml:space="preserve">147P606022083769</t>
  </si>
  <si>
    <t xml:space="preserve">147P606022083322</t>
  </si>
  <si>
    <t xml:space="preserve">147P606022083664</t>
  </si>
  <si>
    <t xml:space="preserve">147P606022083668</t>
  </si>
  <si>
    <t xml:space="preserve">147P606022083657</t>
  </si>
  <si>
    <t xml:space="preserve">147P606022083771</t>
  </si>
  <si>
    <t xml:space="preserve">147P606022083409</t>
  </si>
  <si>
    <t xml:space="preserve">147P606022083774</t>
  </si>
  <si>
    <t xml:space="preserve">147P606022083566</t>
  </si>
  <si>
    <t xml:space="preserve">147P606022083564</t>
  </si>
  <si>
    <t xml:space="preserve">147P606022083755</t>
  </si>
  <si>
    <t xml:space="preserve">147P606022083748</t>
  </si>
  <si>
    <t xml:space="preserve">147P606022083510</t>
  </si>
  <si>
    <t xml:space="preserve">147P606022083563</t>
  </si>
  <si>
    <t xml:space="preserve">147P606022083561</t>
  </si>
  <si>
    <t xml:space="preserve">147P606022083745</t>
  </si>
  <si>
    <t xml:space="preserve">147P606022083746</t>
  </si>
  <si>
    <t xml:space="preserve">147P606022083747</t>
  </si>
  <si>
    <t xml:space="preserve">147P606022083560</t>
  </si>
  <si>
    <t xml:space="preserve">147P606022083320</t>
  </si>
  <si>
    <t xml:space="preserve">147P606022083749</t>
  </si>
  <si>
    <t xml:space="preserve">147P606022083754</t>
  </si>
  <si>
    <t xml:space="preserve">147P606022083750</t>
  </si>
  <si>
    <t xml:space="preserve">147P606022083753</t>
  </si>
  <si>
    <t xml:space="preserve">147P606022083752</t>
  </si>
  <si>
    <t xml:space="preserve">147P606022083558</t>
  </si>
  <si>
    <t xml:space="preserve">147P606022083559</t>
  </si>
  <si>
    <t xml:space="preserve">147P606022083556</t>
  </si>
  <si>
    <t xml:space="preserve">147P606022083321</t>
  </si>
  <si>
    <t xml:space="preserve">147P606022083787</t>
  </si>
  <si>
    <t xml:space="preserve">147P606022083731</t>
  </si>
  <si>
    <t xml:space="preserve">147P606022083732</t>
  </si>
  <si>
    <t xml:space="preserve">147P606022083733</t>
  </si>
  <si>
    <t xml:space="preserve">147P606022083734</t>
  </si>
  <si>
    <t xml:space="preserve">147P606022083529</t>
  </si>
  <si>
    <t xml:space="preserve">147P606022083528</t>
  </si>
  <si>
    <t xml:space="preserve">147P606022083527</t>
  </si>
  <si>
    <t xml:space="preserve">147P606022083431</t>
  </si>
  <si>
    <t xml:space="preserve">147P606022083786</t>
  </si>
  <si>
    <t xml:space="preserve">147P606022083735</t>
  </si>
  <si>
    <t xml:space="preserve">147P606022083737</t>
  </si>
  <si>
    <t xml:space="preserve">147P606022083739</t>
  </si>
  <si>
    <t xml:space="preserve">147P606022083744</t>
  </si>
  <si>
    <t xml:space="preserve">147P606022083743</t>
  </si>
  <si>
    <t xml:space="preserve">147P606022083572</t>
  </si>
  <si>
    <t xml:space="preserve">147P606022083571</t>
  </si>
  <si>
    <t xml:space="preserve">147P606022083570</t>
  </si>
  <si>
    <t xml:space="preserve">147P606022083569</t>
  </si>
  <si>
    <t xml:space="preserve">147P606022083781</t>
  </si>
  <si>
    <t xml:space="preserve">147P606022083751</t>
  </si>
  <si>
    <t xml:space="preserve">147P606022083568</t>
  </si>
  <si>
    <t xml:space="preserve">147P606022083468</t>
  </si>
  <si>
    <t xml:space="preserve">147P606022083537</t>
  </si>
  <si>
    <t xml:space="preserve">147P606022083336</t>
  </si>
  <si>
    <t xml:space="preserve">147P606022083337</t>
  </si>
  <si>
    <t xml:space="preserve">147P606022083338</t>
  </si>
  <si>
    <t xml:space="preserve">147P606022083830</t>
  </si>
  <si>
    <t xml:space="preserve">147P606022083533</t>
  </si>
  <si>
    <t xml:space="preserve">147P606022083720</t>
  </si>
  <si>
    <t xml:space="preserve">147P606022083722</t>
  </si>
  <si>
    <t xml:space="preserve">147P606022083724</t>
  </si>
  <si>
    <t xml:space="preserve">147P606022082861</t>
  </si>
  <si>
    <t xml:space="preserve">147P606022083678</t>
  </si>
  <si>
    <t xml:space="preserve">147P606022083536</t>
  </si>
  <si>
    <t xml:space="preserve">147P606022083824</t>
  </si>
  <si>
    <t xml:space="preserve">147P606022083725</t>
  </si>
  <si>
    <t xml:space="preserve">147P606022083835</t>
  </si>
  <si>
    <t xml:space="preserve">147P606022083730</t>
  </si>
  <si>
    <t xml:space="preserve">147P606022083470</t>
  </si>
  <si>
    <t xml:space="preserve">147P606022083727</t>
  </si>
  <si>
    <t xml:space="preserve">147P606022083823</t>
  </si>
  <si>
    <t xml:space="preserve">147P606022083834</t>
  </si>
  <si>
    <t xml:space="preserve">147P606022083729</t>
  </si>
  <si>
    <t xml:space="preserve">147P606022083524</t>
  </si>
  <si>
    <t xml:space="preserve">147P606022083103</t>
  </si>
  <si>
    <t xml:space="preserve">147P606022083900</t>
  </si>
  <si>
    <t xml:space="preserve">147P606022083550</t>
  </si>
  <si>
    <t xml:space="preserve">147P606022083552</t>
  </si>
  <si>
    <t xml:space="preserve">147P606022083325</t>
  </si>
  <si>
    <t xml:space="preserve">147P606022083716</t>
  </si>
  <si>
    <t xml:space="preserve">147P606022083329</t>
  </si>
  <si>
    <t xml:space="preserve">147P606022083709</t>
  </si>
  <si>
    <t xml:space="preserve">147P606022083711</t>
  </si>
  <si>
    <t xml:space="preserve">147P606022083102</t>
  </si>
  <si>
    <t xml:space="preserve">147P606022083330</t>
  </si>
  <si>
    <t xml:space="preserve">147P606022083332</t>
  </si>
  <si>
    <t xml:space="preserve">147P606022081950</t>
  </si>
  <si>
    <t xml:space="preserve">147P606022082985</t>
  </si>
  <si>
    <t xml:space="preserve">147P606022083077</t>
  </si>
  <si>
    <t xml:space="preserve">147P606022083503</t>
  </si>
  <si>
    <t xml:space="preserve">147P606022083535</t>
  </si>
  <si>
    <t xml:space="preserve">147P606022083331</t>
  </si>
  <si>
    <t xml:space="preserve">147P606022083333</t>
  </si>
  <si>
    <t xml:space="preserve">147P606022083534</t>
  </si>
  <si>
    <t xml:space="preserve">147P606022083335</t>
  </si>
  <si>
    <t xml:space="preserve">147P606022083736</t>
  </si>
  <si>
    <t xml:space="preserve">147P606022083921</t>
  </si>
  <si>
    <t xml:space="preserve">147P606022083922</t>
  </si>
  <si>
    <t xml:space="preserve">147P606022083923</t>
  </si>
  <si>
    <t xml:space="preserve">147P606022083924</t>
  </si>
  <si>
    <t xml:space="preserve">147P606022083699</t>
  </si>
  <si>
    <t xml:space="preserve">147P606022083706</t>
  </si>
  <si>
    <t xml:space="preserve">147P606022083690</t>
  </si>
  <si>
    <t xml:space="preserve">147P606022083691</t>
  </si>
  <si>
    <t xml:space="preserve">147P606022083692</t>
  </si>
  <si>
    <t xml:space="preserve">147P606022083693</t>
  </si>
  <si>
    <t xml:space="preserve">147P606022083707</t>
  </si>
  <si>
    <t xml:space="preserve">147P606022083710</t>
  </si>
  <si>
    <t xml:space="preserve">147P606022083809</t>
  </si>
  <si>
    <t xml:space="preserve">147P606022083818</t>
  </si>
  <si>
    <t xml:space="preserve">147P606022083925</t>
  </si>
  <si>
    <t xml:space="preserve">147P606022083926</t>
  </si>
  <si>
    <t xml:space="preserve">147P606022083826</t>
  </si>
  <si>
    <t xml:space="preserve">147P606022083702</t>
  </si>
  <si>
    <t xml:space="preserve">147P606022083551</t>
  </si>
  <si>
    <t xml:space="preserve">147P606022083819</t>
  </si>
  <si>
    <t xml:space="preserve">147P606022083927</t>
  </si>
  <si>
    <t xml:space="preserve">147P606022083912</t>
  </si>
  <si>
    <t xml:space="preserve">147P606022083914</t>
  </si>
  <si>
    <t xml:space="preserve">147P606022083685</t>
  </si>
  <si>
    <t xml:space="preserve">147P606022083684</t>
  </si>
  <si>
    <t xml:space="preserve">147P606022083658</t>
  </si>
  <si>
    <t xml:space="preserve">147P606022083689</t>
  </si>
  <si>
    <t xml:space="preserve">147P606022083918</t>
  </si>
  <si>
    <t xml:space="preserve">147P606022083662</t>
  </si>
  <si>
    <t xml:space="preserve">147P606022083698</t>
  </si>
  <si>
    <t xml:space="preserve">147P606022083916</t>
  </si>
  <si>
    <t xml:space="preserve">147P606022083917</t>
  </si>
  <si>
    <t xml:space="preserve">147P606022083635</t>
  </si>
  <si>
    <t xml:space="preserve">147P606022083686</t>
  </si>
  <si>
    <t xml:space="preserve">147P606022083630</t>
  </si>
  <si>
    <t xml:space="preserve">147P606022083697</t>
  </si>
  <si>
    <t xml:space="preserve">147P606022083688</t>
  </si>
  <si>
    <t xml:space="preserve">147P606022083718</t>
  </si>
  <si>
    <t xml:space="preserve">147P606022083717</t>
  </si>
  <si>
    <t xml:space="preserve">147P606022083723</t>
  </si>
  <si>
    <t xml:space="preserve">147P606022083919</t>
  </si>
  <si>
    <t xml:space="preserve">147P606022083920</t>
  </si>
  <si>
    <t xml:space="preserve">147P606022081616</t>
  </si>
  <si>
    <t xml:space="preserve">147P606022082788</t>
  </si>
  <si>
    <t xml:space="preserve">147P606022082809</t>
  </si>
  <si>
    <t xml:space="preserve">147P606022083910</t>
  </si>
  <si>
    <t xml:space="preserve">147P606022082625</t>
  </si>
  <si>
    <t xml:space="preserve">147P606022083901</t>
  </si>
  <si>
    <t xml:space="preserve">147P606022083907</t>
  </si>
  <si>
    <t xml:space="preserve">147P606022083539</t>
  </si>
  <si>
    <t xml:space="preserve">147P606022083540</t>
  </si>
  <si>
    <t xml:space="preserve">147P606022083547</t>
  </si>
  <si>
    <t xml:space="preserve">147P606022083908</t>
  </si>
  <si>
    <t xml:space="preserve">147P606022083683</t>
  </si>
  <si>
    <t xml:space="preserve">147P606022083549</t>
  </si>
  <si>
    <t xml:space="preserve">147P606022083576</t>
  </si>
  <si>
    <t xml:space="preserve">147P606022083682</t>
  </si>
  <si>
    <t xml:space="preserve">147P606022083761</t>
  </si>
  <si>
    <t xml:space="preserve">147P606022083714</t>
  </si>
  <si>
    <t xml:space="preserve">147P606022083099</t>
  </si>
  <si>
    <t xml:space="preserve">147P606022083719</t>
  </si>
  <si>
    <t xml:space="preserve">147P606022083643</t>
  </si>
  <si>
    <t xml:space="preserve">147P606022083575</t>
  </si>
  <si>
    <t xml:space="preserve">147P606022083679</t>
  </si>
  <si>
    <t xml:space="preserve">147P606022083694</t>
  </si>
  <si>
    <t xml:space="preserve">147P606022082730</t>
  </si>
  <si>
    <t xml:space="preserve">147P606022083937</t>
  </si>
  <si>
    <t xml:space="preserve">147P606022082717</t>
  </si>
  <si>
    <t xml:space="preserve">147P606022082789</t>
  </si>
  <si>
    <t xml:space="preserve">147P606022082704</t>
  </si>
  <si>
    <t xml:space="preserve">147P606022082726</t>
  </si>
  <si>
    <t xml:space="preserve">147P606022083934</t>
  </si>
  <si>
    <t xml:space="preserve">147P606022082727</t>
  </si>
  <si>
    <t xml:space="preserve">147P606022083546</t>
  </si>
  <si>
    <t xml:space="preserve">147P606022082702</t>
  </si>
  <si>
    <t xml:space="preserve">147P606022081740</t>
  </si>
  <si>
    <t xml:space="preserve">147P606022083328</t>
  </si>
  <si>
    <t xml:space="preserve">147P606022083327</t>
  </si>
  <si>
    <t xml:space="preserve">147P606022083715</t>
  </si>
  <si>
    <t xml:space="preserve">147P606022083726</t>
  </si>
  <si>
    <t xml:space="preserve">147P606022083933</t>
  </si>
  <si>
    <t xml:space="preserve">147P606022083932</t>
  </si>
  <si>
    <t xml:space="preserve">147P606022080814</t>
  </si>
  <si>
    <t xml:space="preserve">147P606022083909</t>
  </si>
  <si>
    <t xml:space="preserve">147P606022083542</t>
  </si>
  <si>
    <t xml:space="preserve">147P606022082946</t>
  </si>
  <si>
    <t xml:space="preserve">147P606022082705</t>
  </si>
  <si>
    <t xml:space="preserve">147P606022082736</t>
  </si>
  <si>
    <t xml:space="preserve">147P606022082945</t>
  </si>
  <si>
    <t xml:space="preserve">147P606022082728</t>
  </si>
  <si>
    <t xml:space="preserve">147P606022082735</t>
  </si>
  <si>
    <t xml:space="preserve">147P606022082406</t>
  </si>
  <si>
    <t xml:space="preserve">147P606022082409</t>
  </si>
  <si>
    <t xml:space="preserve">147P606022083990</t>
  </si>
  <si>
    <t xml:space="preserve">147P606022082661</t>
  </si>
  <si>
    <t xml:space="preserve">147P606022082840</t>
  </si>
  <si>
    <t xml:space="preserve">147P606022082810</t>
  </si>
  <si>
    <t xml:space="preserve">147P606022082729</t>
  </si>
  <si>
    <t xml:space="preserve">147P606022082725</t>
  </si>
  <si>
    <t xml:space="preserve">147P606022083936</t>
  </si>
  <si>
    <t xml:space="preserve">147P606022082734</t>
  </si>
  <si>
    <t xml:space="preserve">147P606022082732</t>
  </si>
  <si>
    <t xml:space="preserve">147P606022082731</t>
  </si>
  <si>
    <t xml:space="preserve">147P606022082955</t>
  </si>
  <si>
    <t xml:space="preserve">147P606022082954</t>
  </si>
  <si>
    <t xml:space="preserve">147P606022083991</t>
  </si>
  <si>
    <t xml:space="preserve">147P606022083911</t>
  </si>
  <si>
    <t xml:space="preserve">147P606022083905</t>
  </si>
  <si>
    <t xml:space="preserve">147P606022083993</t>
  </si>
  <si>
    <t xml:space="preserve">147P606022084001</t>
  </si>
  <si>
    <t xml:space="preserve">147P606022082920</t>
  </si>
  <si>
    <t xml:space="preserve">147P606022083992</t>
  </si>
  <si>
    <t xml:space="preserve">147P606022083903</t>
  </si>
  <si>
    <t xml:space="preserve">147P606022083904</t>
  </si>
  <si>
    <t xml:space="preserve">147P606022083998</t>
  </si>
  <si>
    <t xml:space="preserve">147P606022083997</t>
  </si>
  <si>
    <t xml:space="preserve">147P606022082952</t>
  </si>
  <si>
    <t xml:space="preserve">147P606022082951</t>
  </si>
  <si>
    <t xml:space="preserve">147P606022082950</t>
  </si>
  <si>
    <t xml:space="preserve">147P606022082949</t>
  </si>
  <si>
    <t xml:space="preserve">147P606022083994</t>
  </si>
  <si>
    <t xml:space="preserve">147P606022083989</t>
  </si>
  <si>
    <t xml:space="preserve">147P606022083988</t>
  </si>
  <si>
    <t xml:space="preserve">147P606022083987</t>
  </si>
  <si>
    <t xml:space="preserve">147P606022082948</t>
  </si>
  <si>
    <t xml:space="preserve">147P606022082681</t>
  </si>
  <si>
    <t xml:space="preserve">147P606022083938</t>
  </si>
  <si>
    <t xml:space="preserve">147P606022084002</t>
  </si>
  <si>
    <t xml:space="preserve">147P606022083996</t>
  </si>
  <si>
    <t xml:space="preserve">147P606022084033</t>
  </si>
  <si>
    <t xml:space="preserve">147P606022082141</t>
  </si>
  <si>
    <t xml:space="preserve">147P606022082421</t>
  </si>
  <si>
    <t xml:space="preserve">147P606022084036</t>
  </si>
  <si>
    <t xml:space="preserve">147P606022084035</t>
  </si>
  <si>
    <t xml:space="preserve">147P606022084034</t>
  </si>
  <si>
    <t xml:space="preserve">147P606022083999</t>
  </si>
  <si>
    <t xml:space="preserve">147P606022082934</t>
  </si>
  <si>
    <t xml:space="preserve">147P606022082927</t>
  </si>
  <si>
    <t xml:space="preserve">147P606022082957</t>
  </si>
  <si>
    <t xml:space="preserve">147P606022083959</t>
  </si>
  <si>
    <t xml:space="preserve">147P606022083976</t>
  </si>
  <si>
    <t xml:space="preserve">147P606022083960</t>
  </si>
  <si>
    <t xml:space="preserve">147P606022083962</t>
  </si>
  <si>
    <t xml:space="preserve">147P606022083948</t>
  </si>
  <si>
    <t xml:space="preserve">147P606022083947</t>
  </si>
  <si>
    <t xml:space="preserve">147P606022083963</t>
  </si>
  <si>
    <t xml:space="preserve">147P606022084040</t>
  </si>
  <si>
    <t xml:space="preserve">147P606022083943</t>
  </si>
  <si>
    <t xml:space="preserve">147P606022083941</t>
  </si>
  <si>
    <t xml:space="preserve">147P606022084030</t>
  </si>
  <si>
    <t xml:space="preserve">147P606022084049</t>
  </si>
  <si>
    <t xml:space="preserve">147P606022084038</t>
  </si>
  <si>
    <t xml:space="preserve">147P606022083978</t>
  </si>
  <si>
    <t xml:space="preserve">147P606022083975</t>
  </si>
  <si>
    <t xml:space="preserve">147P606022083973</t>
  </si>
  <si>
    <t xml:space="preserve">147P606022084045</t>
  </si>
  <si>
    <t xml:space="preserve">147P606022084037</t>
  </si>
  <si>
    <t xml:space="preserve">147P606022084041</t>
  </si>
  <si>
    <t xml:space="preserve">147P606022084032</t>
  </si>
  <si>
    <t xml:space="preserve">147P606022083995</t>
  </si>
  <si>
    <t xml:space="preserve">147P606022083961</t>
  </si>
  <si>
    <t xml:space="preserve">147P606022084027</t>
  </si>
  <si>
    <t xml:space="preserve">147P606022083944</t>
  </si>
  <si>
    <t xml:space="preserve">147P606022083965</t>
  </si>
  <si>
    <t xml:space="preserve">147P606022083964</t>
  </si>
  <si>
    <t xml:space="preserve">147P606022083946</t>
  </si>
  <si>
    <t xml:space="preserve">147P606022084048</t>
  </si>
  <si>
    <t xml:space="preserve">147P606022084047</t>
  </si>
  <si>
    <t xml:space="preserve">147P606022084050</t>
  </si>
  <si>
    <t xml:space="preserve">147P606022084043</t>
  </si>
  <si>
    <t xml:space="preserve">147P606022084046</t>
  </si>
  <si>
    <t xml:space="preserve">147P606022084042</t>
  </si>
  <si>
    <t xml:space="preserve">147P606022083952</t>
  </si>
  <si>
    <t xml:space="preserve">147P606022084333</t>
  </si>
  <si>
    <t xml:space="preserve">147P606022084056</t>
  </si>
  <si>
    <t xml:space="preserve">147P606022084294</t>
  </si>
  <si>
    <t xml:space="preserve">147P606022084292</t>
  </si>
  <si>
    <t xml:space="preserve">147P606022084332</t>
  </si>
  <si>
    <t xml:space="preserve">147P606022084331</t>
  </si>
  <si>
    <t xml:space="preserve">147P606022084053</t>
  </si>
  <si>
    <t xml:space="preserve">147P606022084051</t>
  </si>
  <si>
    <t xml:space="preserve">147P606022084055</t>
  </si>
  <si>
    <t xml:space="preserve">147P606022084334</t>
  </si>
  <si>
    <t xml:space="preserve">147P606022084052</t>
  </si>
  <si>
    <t xml:space="preserve">147P606022084054</t>
  </si>
  <si>
    <t xml:space="preserve">147P606022083970</t>
  </si>
  <si>
    <t xml:space="preserve">147P606022083969</t>
  </si>
  <si>
    <t xml:space="preserve">147P606022083951</t>
  </si>
  <si>
    <t xml:space="preserve">147P606022083950</t>
  </si>
  <si>
    <t xml:space="preserve">147P606022083956</t>
  </si>
  <si>
    <t xml:space="preserve">147P606022083955</t>
  </si>
  <si>
    <t xml:space="preserve">147P606022084330</t>
  </si>
  <si>
    <t xml:space="preserve">147P606022084057</t>
  </si>
  <si>
    <t xml:space="preserve">147P606022084028</t>
  </si>
  <si>
    <t xml:space="preserve">147P606022084005</t>
  </si>
  <si>
    <t xml:space="preserve">147P606022083985</t>
  </si>
  <si>
    <t xml:space="preserve">147P606022083984</t>
  </si>
  <si>
    <t xml:space="preserve">147P606022084062</t>
  </si>
  <si>
    <t xml:space="preserve">147P606022084061</t>
  </si>
  <si>
    <t xml:space="preserve">147P606022084295</t>
  </si>
  <si>
    <t xml:space="preserve">147P606022084293</t>
  </si>
  <si>
    <t xml:space="preserve">147P606022084006</t>
  </si>
  <si>
    <t xml:space="preserve">147P606022084335</t>
  </si>
  <si>
    <t xml:space="preserve">147P606022084296</t>
  </si>
  <si>
    <t xml:space="preserve">147P606022084299</t>
  </si>
  <si>
    <t xml:space="preserve">147P606022084337</t>
  </si>
  <si>
    <t xml:space="preserve">147P606022084291</t>
  </si>
  <si>
    <t xml:space="preserve">147P606022084301</t>
  </si>
  <si>
    <t xml:space="preserve">147P606022080811</t>
  </si>
  <si>
    <t xml:space="preserve">147P606022082322</t>
  </si>
  <si>
    <t xml:space="preserve">147P606022082027</t>
  </si>
  <si>
    <t xml:space="preserve">147P606022083967</t>
  </si>
  <si>
    <t xml:space="preserve">147P606022083966</t>
  </si>
  <si>
    <t xml:space="preserve">147P606022083968</t>
  </si>
  <si>
    <t xml:space="preserve">147P606022083958</t>
  </si>
  <si>
    <t xml:space="preserve">147P606022083954</t>
  </si>
  <si>
    <t xml:space="preserve">147P606022084276</t>
  </si>
  <si>
    <t xml:space="preserve">147P606022084068</t>
  </si>
  <si>
    <t xml:space="preserve">147P606022084073</t>
  </si>
  <si>
    <t xml:space="preserve">147P606022084269</t>
  </si>
  <si>
    <t xml:space="preserve">147P606022084078</t>
  </si>
  <si>
    <t xml:space="preserve">147P606022084077</t>
  </si>
  <si>
    <t xml:space="preserve">147P606022084064</t>
  </si>
  <si>
    <t xml:space="preserve">147P606022084063</t>
  </si>
  <si>
    <t xml:space="preserve">147P606022084263</t>
  </si>
  <si>
    <t xml:space="preserve">147P606022084262</t>
  </si>
  <si>
    <t xml:space="preserve">147P606022084278</t>
  </si>
  <si>
    <t xml:space="preserve">147P606022084277</t>
  </si>
  <si>
    <t xml:space="preserve">147P606022084067</t>
  </si>
  <si>
    <t xml:space="preserve">147P606022084303</t>
  </si>
  <si>
    <t xml:space="preserve">147P606022084300</t>
  </si>
  <si>
    <t xml:space="preserve">147P606022084298</t>
  </si>
  <si>
    <t xml:space="preserve">147P606022084261</t>
  </si>
  <si>
    <t xml:space="preserve">147P606022084285</t>
  </si>
  <si>
    <t xml:space="preserve">147P606022084075</t>
  </si>
  <si>
    <t xml:space="preserve">147P606022083982</t>
  </si>
  <si>
    <t xml:space="preserve">147P606022083981</t>
  </si>
  <si>
    <t xml:space="preserve">147P606022084297</t>
  </si>
  <si>
    <t xml:space="preserve">147P606022084275</t>
  </si>
  <si>
    <t xml:space="preserve">147P606022084272</t>
  </si>
  <si>
    <t xml:space="preserve">147P606022084082</t>
  </si>
  <si>
    <t xml:space="preserve">147P606022084084</t>
  </si>
  <si>
    <t xml:space="preserve">147P606022084059</t>
  </si>
  <si>
    <t xml:space="preserve">147P606022084264</t>
  </si>
  <si>
    <t xml:space="preserve">147P606022084280</t>
  </si>
  <si>
    <t xml:space="preserve">147P606022084066</t>
  </si>
  <si>
    <t xml:space="preserve">147P606022084304</t>
  </si>
  <si>
    <t xml:space="preserve">147P606022084079</t>
  </si>
  <si>
    <t xml:space="preserve">147P606022084271</t>
  </si>
  <si>
    <t xml:space="preserve">147P606022084270</t>
  </si>
  <si>
    <t xml:space="preserve">147P606022084281</t>
  </si>
  <si>
    <t xml:space="preserve">147P606022084279</t>
  </si>
  <si>
    <t xml:space="preserve">147P606022084080</t>
  </si>
  <si>
    <t xml:space="preserve">147P606022084241</t>
  </si>
  <si>
    <t xml:space="preserve">147P606022084240</t>
  </si>
  <si>
    <t xml:space="preserve">147P606022084074</t>
  </si>
  <si>
    <t xml:space="preserve">147P606022084231</t>
  </si>
  <si>
    <t xml:space="preserve">147P606022084230</t>
  </si>
  <si>
    <t xml:space="preserve">147P606022083319</t>
  </si>
  <si>
    <t xml:space="preserve">147P606022083421</t>
  </si>
  <si>
    <t xml:space="preserve">147P606022084088</t>
  </si>
  <si>
    <t xml:space="preserve">147P606022084254</t>
  </si>
  <si>
    <t xml:space="preserve">147P606022083318</t>
  </si>
  <si>
    <t xml:space="preserve">147P606022084100</t>
  </si>
  <si>
    <t xml:space="preserve">147P606022080840</t>
  </si>
  <si>
    <t xml:space="preserve">147P606022084247</t>
  </si>
  <si>
    <t xml:space="preserve">147P606022084246</t>
  </si>
  <si>
    <t xml:space="preserve">147P606022084245</t>
  </si>
  <si>
    <t xml:space="preserve">147P606022084091</t>
  </si>
  <si>
    <t xml:space="preserve">147P606022084076</t>
  </si>
  <si>
    <t xml:space="preserve">147P606022084238</t>
  </si>
  <si>
    <t xml:space="preserve">147P606022084233</t>
  </si>
  <si>
    <t xml:space="preserve">147P606022084232</t>
  </si>
  <si>
    <t xml:space="preserve">147P606022084081</t>
  </si>
  <si>
    <t xml:space="preserve">147P606022083929</t>
  </si>
  <si>
    <t xml:space="preserve">147P606022083928</t>
  </si>
  <si>
    <t xml:space="preserve">147P606022084158</t>
  </si>
  <si>
    <t xml:space="preserve">147P606022084157</t>
  </si>
  <si>
    <t xml:space="preserve">147P606022084288</t>
  </si>
  <si>
    <t xml:space="preserve">147P606022084289</t>
  </si>
  <si>
    <t xml:space="preserve">147P606022084287</t>
  </si>
  <si>
    <t xml:space="preserve">147P606022084155</t>
  </si>
  <si>
    <t xml:space="preserve">147P606022084251</t>
  </si>
  <si>
    <t xml:space="preserve">147P606022084258</t>
  </si>
  <si>
    <t xml:space="preserve">147P606022084257</t>
  </si>
  <si>
    <t xml:space="preserve">147P606022084108</t>
  </si>
  <si>
    <t xml:space="preserve">147P606022084107</t>
  </si>
  <si>
    <t xml:space="preserve">147P606022084105</t>
  </si>
  <si>
    <t xml:space="preserve">147P606022084103</t>
  </si>
  <si>
    <t xml:space="preserve">147P606022084253</t>
  </si>
  <si>
    <t xml:space="preserve">147P606022084248</t>
  </si>
  <si>
    <t xml:space="preserve">147P606022084102</t>
  </si>
  <si>
    <t xml:space="preserve">147P606022084101</t>
  </si>
  <si>
    <t xml:space="preserve">147P606022084106</t>
  </si>
  <si>
    <t xml:space="preserve">147P606022084199</t>
  </si>
  <si>
    <t xml:space="preserve">147P606022084197</t>
  </si>
  <si>
    <t xml:space="preserve">147P606022084175</t>
  </si>
  <si>
    <t xml:space="preserve">147P606022084169</t>
  </si>
  <si>
    <t xml:space="preserve">147P606022084174</t>
  </si>
  <si>
    <t xml:space="preserve">147P606022084173</t>
  </si>
  <si>
    <t xml:space="preserve">147P606022084097</t>
  </si>
  <si>
    <t xml:space="preserve">147P606022083986</t>
  </si>
  <si>
    <t xml:space="preserve">147P606022083935</t>
  </si>
  <si>
    <t xml:space="preserve">147P606022084152</t>
  </si>
  <si>
    <t xml:space="preserve">147P606022084150</t>
  </si>
  <si>
    <t xml:space="preserve">147P606022084160</t>
  </si>
  <si>
    <t xml:space="preserve">147P606022084159</t>
  </si>
  <si>
    <t xml:space="preserve">147P606022083665</t>
  </si>
  <si>
    <t xml:space="preserve">147P606022083660</t>
  </si>
  <si>
    <t xml:space="preserve">147P606022084208</t>
  </si>
  <si>
    <t xml:space="preserve">147P606022084309</t>
  </si>
  <si>
    <t xml:space="preserve">147P606022083773</t>
  </si>
  <si>
    <t xml:space="preserve">147P606022083663</t>
  </si>
  <si>
    <t xml:space="preserve">147P606022084306</t>
  </si>
  <si>
    <t xml:space="preserve">147P606022084023</t>
  </si>
  <si>
    <t xml:space="preserve">147P606022084307</t>
  </si>
  <si>
    <t xml:space="preserve">147P606022083279</t>
  </si>
  <si>
    <t xml:space="preserve">147P606022083659</t>
  </si>
  <si>
    <t xml:space="preserve">147P606022084286</t>
  </si>
  <si>
    <t xml:space="preserve">147P606022084058</t>
  </si>
  <si>
    <t xml:space="preserve">147P606022084222</t>
  </si>
  <si>
    <t xml:space="preserve">147P606022084176</t>
  </si>
  <si>
    <t xml:space="preserve">147P606022084178</t>
  </si>
  <si>
    <t xml:space="preserve">147P606022084215</t>
  </si>
  <si>
    <t xml:space="preserve">147P606022084223</t>
  </si>
  <si>
    <t xml:space="preserve">147P606022083638</t>
  </si>
  <si>
    <t xml:space="preserve">147P606022084221</t>
  </si>
  <si>
    <t xml:space="preserve">147P606022084220</t>
  </si>
  <si>
    <t xml:space="preserve">147P606022083641</t>
  </si>
  <si>
    <t xml:space="preserve">147P606022084172</t>
  </si>
  <si>
    <t xml:space="preserve">147P606022083642</t>
  </si>
  <si>
    <t xml:space="preserve">147P606022083647</t>
  </si>
  <si>
    <t xml:space="preserve">147P606022083649</t>
  </si>
  <si>
    <t xml:space="preserve">147P606022082837</t>
  </si>
  <si>
    <t xml:space="preserve">147P606022084171</t>
  </si>
  <si>
    <t xml:space="preserve">147P606022083648</t>
  </si>
  <si>
    <t xml:space="preserve">147P606022083644</t>
  </si>
  <si>
    <t xml:space="preserve">147P606022084170</t>
  </si>
  <si>
    <t xml:space="preserve">147P606022084213</t>
  </si>
  <si>
    <t xml:space="preserve">147P606022083645</t>
  </si>
  <si>
    <t xml:space="preserve">147P606022084212</t>
  </si>
  <si>
    <t xml:space="preserve">147P606022083640</t>
  </si>
  <si>
    <t xml:space="preserve">147P606022084210</t>
  </si>
  <si>
    <t xml:space="preserve">147P606022084209</t>
  </si>
  <si>
    <t xml:space="preserve">147P606022083789</t>
  </si>
  <si>
    <t xml:space="preserve">147P606022083822</t>
  </si>
  <si>
    <t xml:space="preserve">147P606022084161</t>
  </si>
  <si>
    <t xml:space="preserve">147P606022083837</t>
  </si>
  <si>
    <t xml:space="preserve">147P606022083616</t>
  </si>
  <si>
    <t xml:space="preserve">147P606022083740</t>
  </si>
  <si>
    <t xml:space="preserve">147P606022082180</t>
  </si>
  <si>
    <t xml:space="preserve">147P606022084219</t>
  </si>
  <si>
    <t xml:space="preserve">147P606022084217</t>
  </si>
  <si>
    <t xml:space="preserve">147P606022083742</t>
  </si>
  <si>
    <t xml:space="preserve">147P606022084211</t>
  </si>
  <si>
    <t xml:space="preserve">147P606022084156</t>
  </si>
  <si>
    <t xml:space="preserve">147P606022084153</t>
  </si>
  <si>
    <t xml:space="preserve">147P606022083523</t>
  </si>
  <si>
    <t xml:space="preserve">147P606022084163</t>
  </si>
  <si>
    <t xml:space="preserve">147P606022084162</t>
  </si>
  <si>
    <t xml:space="preserve">147P606022083526</t>
  </si>
  <si>
    <t xml:space="preserve">147P606022084004</t>
  </si>
  <si>
    <t xml:space="preserve">147P606022083562</t>
  </si>
  <si>
    <t xml:space="preserve">147P606022084326</t>
  </si>
  <si>
    <t xml:space="preserve">147P606022084323</t>
  </si>
  <si>
    <t xml:space="preserve">147P606022084317</t>
  </si>
  <si>
    <t xml:space="preserve">147P606022083555</t>
  </si>
  <si>
    <t xml:space="preserve">147P606022084226</t>
  </si>
  <si>
    <t xml:space="preserve">147P606022084225</t>
  </si>
  <si>
    <t xml:space="preserve">147P606022083554</t>
  </si>
  <si>
    <t xml:space="preserve">147P606022084167</t>
  </si>
  <si>
    <t xml:space="preserve">147P606022084316</t>
  </si>
  <si>
    <t xml:space="preserve">147P606022084327</t>
  </si>
  <si>
    <t xml:space="preserve">147P606022083518</t>
  </si>
  <si>
    <t xml:space="preserve">147P606022084312</t>
  </si>
  <si>
    <t xml:space="preserve">147P606022084314</t>
  </si>
  <si>
    <t xml:space="preserve">147P606022084166</t>
  </si>
  <si>
    <t xml:space="preserve">147P606022084151</t>
  </si>
  <si>
    <t xml:space="preserve">147P606022084200</t>
  </si>
  <si>
    <t xml:space="preserve">147P606022084203</t>
  </si>
  <si>
    <t xml:space="preserve">147P606022084202</t>
  </si>
  <si>
    <t xml:space="preserve">147P606022084315</t>
  </si>
  <si>
    <t xml:space="preserve">147P606022084224</t>
  </si>
  <si>
    <t xml:space="preserve">147P606022084193</t>
  </si>
  <si>
    <t xml:space="preserve">147P606022084313</t>
  </si>
  <si>
    <t xml:space="preserve">147P606022084094</t>
  </si>
  <si>
    <t xml:space="preserve">147P606022084096</t>
  </si>
  <si>
    <t xml:space="preserve">147P606022084538</t>
  </si>
  <si>
    <t xml:space="preserve">147P606022083553</t>
  </si>
  <si>
    <t xml:space="preserve">147P606022084113</t>
  </si>
  <si>
    <t xml:space="preserve">147P606022084180</t>
  </si>
  <si>
    <t xml:space="preserve">147P606022084098</t>
  </si>
  <si>
    <t xml:space="preserve">147P606022083756</t>
  </si>
  <si>
    <t xml:space="preserve">147P606022084207</t>
  </si>
  <si>
    <t xml:space="preserve">147P606022083757</t>
  </si>
  <si>
    <t xml:space="preserve">147P606022084206</t>
  </si>
  <si>
    <t xml:space="preserve">147P606022084542</t>
  </si>
  <si>
    <t xml:space="preserve">147P606022083758</t>
  </si>
  <si>
    <t xml:space="preserve">147P606022084022</t>
  </si>
  <si>
    <t xml:space="preserve">147P606022083759</t>
  </si>
  <si>
    <t xml:space="preserve">147P606022084252</t>
  </si>
  <si>
    <t xml:space="preserve">147P606022084012</t>
  </si>
  <si>
    <t xml:space="preserve">147P606022082694</t>
  </si>
  <si>
    <t xml:space="preserve">147P606022084204</t>
  </si>
  <si>
    <t xml:space="preserve">147P606022083667</t>
  </si>
  <si>
    <t xml:space="preserve">147P606022084110</t>
  </si>
  <si>
    <t xml:space="preserve">147P606022084177</t>
  </si>
  <si>
    <t xml:space="preserve">147P606022083661</t>
  </si>
  <si>
    <t xml:space="preserve">147P606022084025</t>
  </si>
  <si>
    <t xml:space="preserve">147P606022083413</t>
  </si>
  <si>
    <t xml:space="preserve">147P606022084115</t>
  </si>
  <si>
    <t xml:space="preserve">147P606022084008</t>
  </si>
  <si>
    <t xml:space="preserve">147P606022084325</t>
  </si>
  <si>
    <t xml:space="preserve">147P606022083601</t>
  </si>
  <si>
    <t xml:space="preserve">147P606022084324</t>
  </si>
  <si>
    <t xml:space="preserve">147P606022083097</t>
  </si>
  <si>
    <t xml:space="preserve">147P606022084119</t>
  </si>
  <si>
    <t xml:space="preserve">147P606022084118</t>
  </si>
  <si>
    <t xml:space="preserve">147P606022083810</t>
  </si>
  <si>
    <t xml:space="preserve">147P606022084093</t>
  </si>
  <si>
    <t xml:space="preserve">147P606022084122</t>
  </si>
  <si>
    <t xml:space="preserve">147P606022083311</t>
  </si>
  <si>
    <t xml:space="preserve">147P606022084121</t>
  </si>
  <si>
    <t xml:space="preserve">147P606022084013</t>
  </si>
  <si>
    <t xml:space="preserve">147P606022084550</t>
  </si>
  <si>
    <t xml:space="preserve">147P606022083107</t>
  </si>
  <si>
    <t xml:space="preserve">147P606022084544</t>
  </si>
  <si>
    <t xml:space="preserve">147P606022084546</t>
  </si>
  <si>
    <t xml:space="preserve">147P606022083106</t>
  </si>
  <si>
    <t xml:space="preserve">147P606022084112</t>
  </si>
  <si>
    <t xml:space="preserve">147P606022084148</t>
  </si>
  <si>
    <t xml:space="preserve">147P606022084111</t>
  </si>
  <si>
    <t xml:space="preserve">147P606022083382</t>
  </si>
  <si>
    <t xml:space="preserve">147P606022084186</t>
  </si>
  <si>
    <t xml:space="preserve">147P606022084185</t>
  </si>
  <si>
    <t xml:space="preserve">147P606022083433</t>
  </si>
  <si>
    <t xml:space="preserve">147P606022084184</t>
  </si>
  <si>
    <t xml:space="preserve">147P606022084244</t>
  </si>
  <si>
    <t xml:space="preserve">147P606022083310</t>
  </si>
  <si>
    <t xml:space="preserve">147P606022084255</t>
  </si>
  <si>
    <t xml:space="preserve">147P606022084116</t>
  </si>
  <si>
    <t xml:space="preserve">147P606022084114</t>
  </si>
  <si>
    <t xml:space="preserve">147P606022084250</t>
  </si>
  <si>
    <t xml:space="preserve">147P606022083127</t>
  </si>
  <si>
    <t xml:space="preserve">147P606022084547</t>
  </si>
  <si>
    <t xml:space="preserve">147P606022084539</t>
  </si>
  <si>
    <t xml:space="preserve">147P606022084536</t>
  </si>
  <si>
    <t xml:space="preserve">147P606022083272</t>
  </si>
  <si>
    <t xml:space="preserve">147P606022084320</t>
  </si>
  <si>
    <t xml:space="preserve">147P606022084016</t>
  </si>
  <si>
    <t xml:space="preserve">147P606022083260</t>
  </si>
  <si>
    <t xml:space="preserve">147P606022082768</t>
  </si>
  <si>
    <t xml:space="preserve">147P606022083451</t>
  </si>
  <si>
    <t xml:space="preserve">147P606022084129</t>
  </si>
  <si>
    <t xml:space="preserve">147P606022084321</t>
  </si>
  <si>
    <t xml:space="preserve">147P606022083129</t>
  </si>
  <si>
    <t xml:space="preserve">147P606022084019</t>
  </si>
  <si>
    <t xml:space="preserve">147P606022084130</t>
  </si>
  <si>
    <t xml:space="preserve">147P606022083361</t>
  </si>
  <si>
    <t xml:space="preserve">147P606022084128</t>
  </si>
  <si>
    <t xml:space="preserve">147P606022083138</t>
  </si>
  <si>
    <t xml:space="preserve">147P606022084124</t>
  </si>
  <si>
    <t xml:space="preserve">147P606022084123</t>
  </si>
  <si>
    <t xml:space="preserve">147P606022083139</t>
  </si>
  <si>
    <t xml:space="preserve">147P606022083137</t>
  </si>
  <si>
    <t xml:space="preserve">147P606022084549</t>
  </si>
  <si>
    <t xml:space="preserve">147P606022084090</t>
  </si>
  <si>
    <t xml:space="preserve">147P606022084537</t>
  </si>
  <si>
    <t xml:space="preserve">147P606022084127</t>
  </si>
  <si>
    <t xml:space="preserve">147P606022084120</t>
  </si>
  <si>
    <t xml:space="preserve">147P606022084132</t>
  </si>
  <si>
    <t xml:space="preserve">147P606022083140</t>
  </si>
  <si>
    <t xml:space="preserve">147P606022084131</t>
  </si>
  <si>
    <t xml:space="preserve">147P606022083363</t>
  </si>
  <si>
    <t xml:space="preserve">147P606022084015</t>
  </si>
  <si>
    <t xml:space="preserve">147P606022084541</t>
  </si>
  <si>
    <t xml:space="preserve">147P606022083360</t>
  </si>
  <si>
    <t xml:space="preserve">147P606022084545</t>
  </si>
  <si>
    <t xml:space="preserve">147P606022084139</t>
  </si>
  <si>
    <t xml:space="preserve">147P606022083151</t>
  </si>
  <si>
    <t xml:space="preserve">147P606022084137</t>
  </si>
  <si>
    <t xml:space="preserve">147P606022083502</t>
  </si>
  <si>
    <t xml:space="preserve">147P606022084136</t>
  </si>
  <si>
    <t xml:space="preserve">147P606022083155</t>
  </si>
  <si>
    <t xml:space="preserve">147P606022084243</t>
  </si>
  <si>
    <t xml:space="preserve">147P606022083152</t>
  </si>
  <si>
    <t xml:space="preserve">147P606022084145</t>
  </si>
  <si>
    <t xml:space="preserve">147P606022083352</t>
  </si>
  <si>
    <t xml:space="preserve">147P606022083258</t>
  </si>
  <si>
    <t xml:space="preserve">147P606022084144</t>
  </si>
  <si>
    <t xml:space="preserve">147P606022084135</t>
  </si>
  <si>
    <t xml:space="preserve">147P606022084514</t>
  </si>
  <si>
    <t xml:space="preserve">147P606022084513</t>
  </si>
  <si>
    <t xml:space="preserve">147P606022084533</t>
  </si>
  <si>
    <t xml:space="preserve">147P606022084020</t>
  </si>
  <si>
    <t xml:space="preserve">147P606022084147</t>
  </si>
  <si>
    <t xml:space="preserve">147P606022084146</t>
  </si>
  <si>
    <t xml:space="preserve">147P606022084510</t>
  </si>
  <si>
    <t xml:space="preserve">147P606022084509</t>
  </si>
  <si>
    <t xml:space="preserve">147P606022084535</t>
  </si>
  <si>
    <t xml:space="preserve">147P606022084534</t>
  </si>
  <si>
    <t xml:space="preserve">147P606022084134</t>
  </si>
  <si>
    <t xml:space="preserve">147P606022084133</t>
  </si>
  <si>
    <t xml:space="preserve">147P606022084125</t>
  </si>
  <si>
    <t xml:space="preserve">147P606022084126</t>
  </si>
  <si>
    <t xml:space="preserve">147P606022084018</t>
  </si>
  <si>
    <t xml:space="preserve">147P606022084242</t>
  </si>
  <si>
    <t xml:space="preserve">147P606022084305</t>
  </si>
  <si>
    <t xml:space="preserve">147P606022084189</t>
  </si>
  <si>
    <t xml:space="preserve">147P606022084191</t>
  </si>
  <si>
    <t xml:space="preserve">147P606022084190</t>
  </si>
  <si>
    <t xml:space="preserve">147P606022084523</t>
  </si>
  <si>
    <t xml:space="preserve">147P606022084234</t>
  </si>
  <si>
    <t xml:space="preserve">147P606022084239</t>
  </si>
  <si>
    <t xml:space="preserve">147P606022084520</t>
  </si>
  <si>
    <t xml:space="preserve">147P606022084517</t>
  </si>
  <si>
    <t xml:space="preserve">147P606022084511</t>
  </si>
  <si>
    <t xml:space="preserve">147P606022084451</t>
  </si>
  <si>
    <t xml:space="preserve">147P606022084450</t>
  </si>
  <si>
    <t xml:space="preserve">147P606022084083</t>
  </si>
  <si>
    <t xml:space="preserve">147P606022084085</t>
  </si>
  <si>
    <t xml:space="preserve">147P606022084089</t>
  </si>
  <si>
    <t xml:space="preserve">147P606022084188</t>
  </si>
  <si>
    <t xml:space="preserve">147P606022084516</t>
  </si>
  <si>
    <t xml:space="preserve">147P606022084521</t>
  </si>
  <si>
    <t xml:space="preserve">147P606022084142</t>
  </si>
  <si>
    <t xml:space="preserve">147P606022084140</t>
  </si>
  <si>
    <t xml:space="preserve">147P606022084099</t>
  </si>
  <si>
    <t xml:space="preserve">147P606022084236</t>
  </si>
  <si>
    <t xml:space="preserve">147P606022084237</t>
  </si>
  <si>
    <t xml:space="preserve">147P606022084141</t>
  </si>
  <si>
    <t xml:space="preserve">147P606022084256</t>
  </si>
  <si>
    <t xml:space="preserve">147P606022084274</t>
  </si>
  <si>
    <t xml:space="preserve">147P606022084087</t>
  </si>
  <si>
    <t xml:space="preserve">147P606022084448</t>
  </si>
  <si>
    <t xml:space="preserve">147P606022084086</t>
  </si>
  <si>
    <t xml:space="preserve">147P606022084268</t>
  </si>
  <si>
    <t xml:space="preserve">147P606022084336</t>
  </si>
  <si>
    <t xml:space="preserve">147P606022084519</t>
  </si>
  <si>
    <t xml:space="preserve">147P606022084518</t>
  </si>
  <si>
    <t xml:space="preserve">147P606022082294</t>
  </si>
  <si>
    <t xml:space="preserve">147P606022084430</t>
  </si>
  <si>
    <t xml:space="preserve">147P606022084454</t>
  </si>
  <si>
    <t xml:space="preserve">147P606022084267</t>
  </si>
  <si>
    <t xml:space="preserve">147P606022084429</t>
  </si>
  <si>
    <t xml:space="preserve">147P606022084453</t>
  </si>
  <si>
    <t xml:space="preserve">147P606022084512</t>
  </si>
  <si>
    <t xml:space="preserve">147P606022084558</t>
  </si>
  <si>
    <t xml:space="preserve">147P606022084557</t>
  </si>
  <si>
    <t xml:space="preserve">147P606022084556</t>
  </si>
  <si>
    <t xml:space="preserve">147P606022084452</t>
  </si>
  <si>
    <t xml:space="preserve">147P606022084218</t>
  </si>
  <si>
    <t xml:space="preserve">147P606022084443</t>
  </si>
  <si>
    <t xml:space="preserve">147P606022084442</t>
  </si>
  <si>
    <t xml:space="preserve">147P606022084554</t>
  </si>
  <si>
    <t xml:space="preserve">147P606022084532</t>
  </si>
  <si>
    <t xml:space="preserve">147P606022084531</t>
  </si>
  <si>
    <t xml:space="preserve">147P606022084530</t>
  </si>
  <si>
    <t xml:space="preserve">147P606022084447</t>
  </si>
  <si>
    <t xml:space="preserve">147P606022084528</t>
  </si>
  <si>
    <t xml:space="preserve">147P606022084338</t>
  </si>
  <si>
    <t xml:space="preserve">147P606022084522</t>
  </si>
  <si>
    <t xml:space="preserve">147P606022084527</t>
  </si>
  <si>
    <t xml:space="preserve">147P606022084560</t>
  </si>
  <si>
    <t xml:space="preserve">147P606022084559</t>
  </si>
  <si>
    <t xml:space="preserve">147P606022084608</t>
  </si>
  <si>
    <t xml:space="preserve">147P606022084607</t>
  </si>
  <si>
    <t xml:space="preserve">147P606022084553</t>
  </si>
  <si>
    <t xml:space="preserve">147P606022084564</t>
  </si>
  <si>
    <t xml:space="preserve">147P606022084562</t>
  </si>
  <si>
    <t xml:space="preserve">147P606022084555</t>
  </si>
  <si>
    <t xml:space="preserve">147P606022084427</t>
  </si>
  <si>
    <t xml:space="preserve">147P606022084104</t>
  </si>
  <si>
    <t xml:space="preserve">147P606022084426</t>
  </si>
  <si>
    <t xml:space="preserve">147P606022084192</t>
  </si>
  <si>
    <t xml:space="preserve">147P606022084551</t>
  </si>
  <si>
    <t xml:space="preserve">147P606022084552</t>
  </si>
  <si>
    <t xml:space="preserve">147P606022084428</t>
  </si>
  <si>
    <t xml:space="preserve">147P606022084109</t>
  </si>
  <si>
    <t xml:space="preserve">147P606022084435</t>
  </si>
  <si>
    <t xml:space="preserve">147P606022084434</t>
  </si>
  <si>
    <t xml:space="preserve">147P606022084445</t>
  </si>
  <si>
    <t xml:space="preserve">147P606022084444</t>
  </si>
  <si>
    <t xml:space="preserve">147P606022084431</t>
  </si>
  <si>
    <t xml:space="preserve">147P606022083031</t>
  </si>
  <si>
    <t xml:space="preserve">147P606022084571</t>
  </si>
  <si>
    <t xml:space="preserve">147P606022084406</t>
  </si>
  <si>
    <t xml:space="preserve">147P606022084405</t>
  </si>
  <si>
    <t xml:space="preserve">147P606022083291</t>
  </si>
  <si>
    <t xml:space="preserve">147P606022084605</t>
  </si>
  <si>
    <t xml:space="preserve">147P606022083345</t>
  </si>
  <si>
    <t xml:space="preserve">147P606022084617</t>
  </si>
  <si>
    <t xml:space="preserve">147P606022083344</t>
  </si>
  <si>
    <t xml:space="preserve">147P606022084569</t>
  </si>
  <si>
    <t xml:space="preserve">147P606022081670</t>
  </si>
  <si>
    <t xml:space="preserve">147P606022084568</t>
  </si>
  <si>
    <t xml:space="preserve">147P606022083156</t>
  </si>
  <si>
    <t xml:space="preserve">147P606022083163</t>
  </si>
  <si>
    <t xml:space="preserve">147P606022083086</t>
  </si>
  <si>
    <t xml:space="preserve">147P606022084408</t>
  </si>
  <si>
    <t xml:space="preserve">147P606022083164</t>
  </si>
  <si>
    <t xml:space="preserve">147P606022084407</t>
  </si>
  <si>
    <t xml:space="preserve">147P606022084580</t>
  </si>
  <si>
    <t xml:space="preserve">147P606022084565</t>
  </si>
  <si>
    <t xml:space="preserve">147P606022083403</t>
  </si>
  <si>
    <t xml:space="preserve">147P606022082959</t>
  </si>
  <si>
    <t xml:space="preserve">147P606022084577</t>
  </si>
  <si>
    <t xml:space="preserve">147P606022084311</t>
  </si>
  <si>
    <t xml:space="preserve">147P606022084576</t>
  </si>
  <si>
    <t xml:space="preserve">147P606022084214</t>
  </si>
  <si>
    <t xml:space="preserve">147P606022084566</t>
  </si>
  <si>
    <t xml:space="preserve">147P606022084563</t>
  </si>
  <si>
    <t xml:space="preserve">147P606022084290</t>
  </si>
  <si>
    <t xml:space="preserve">147P606022084616</t>
  </si>
  <si>
    <t xml:space="preserve">147P606022084614</t>
  </si>
  <si>
    <t xml:space="preserve">147P606022083930</t>
  </si>
  <si>
    <t xml:space="preserve">147P606022084612</t>
  </si>
  <si>
    <t xml:space="preserve">147P606022084611</t>
  </si>
  <si>
    <t xml:space="preserve">147P606022084003</t>
  </si>
  <si>
    <t xml:space="preserve">147P606022084308</t>
  </si>
  <si>
    <t xml:space="preserve">147P606022083974</t>
  </si>
  <si>
    <t xml:space="preserve">147P606022084529</t>
  </si>
  <si>
    <t xml:space="preserve">147P606022084604</t>
  </si>
  <si>
    <t xml:space="preserve">147P606022084235</t>
  </si>
  <si>
    <t xml:space="preserve">147P606022084060</t>
  </si>
  <si>
    <t xml:space="preserve">147P606022084419</t>
  </si>
  <si>
    <t xml:space="preserve">147P606022084302</t>
  </si>
  <si>
    <t xml:space="preserve">147P606022084065</t>
  </si>
  <si>
    <t xml:space="preserve">147P606022084414</t>
  </si>
  <si>
    <t xml:space="preserve">147P606022084404</t>
  </si>
  <si>
    <t xml:space="preserve">147P606022084284</t>
  </si>
  <si>
    <t xml:space="preserve">147P606022084436</t>
  </si>
  <si>
    <t xml:space="preserve">147P606022084283</t>
  </si>
  <si>
    <t xml:space="preserve">147P606022084416</t>
  </si>
  <si>
    <t xml:space="preserve">147P606022083972</t>
  </si>
  <si>
    <t xml:space="preserve">147P606022084198</t>
  </si>
  <si>
    <t xml:space="preserve">147P606022084413</t>
  </si>
  <si>
    <t xml:space="preserve">147P606022083971</t>
  </si>
  <si>
    <t xml:space="preserve">147P606022084412</t>
  </si>
  <si>
    <t xml:space="preserve">147P606022084582</t>
  </si>
  <si>
    <t xml:space="preserve">147P606022084282</t>
  </si>
  <si>
    <t xml:space="preserve">147P606022083983</t>
  </si>
  <si>
    <t xml:space="preserve">147P606022084575</t>
  </si>
  <si>
    <t xml:space="preserve">147P606022084588</t>
  </si>
  <si>
    <t xml:space="preserve">147P606022084587</t>
  </si>
  <si>
    <t xml:space="preserve">147P606022083931</t>
  </si>
  <si>
    <t xml:space="preserve">147P606022084586</t>
  </si>
  <si>
    <t xml:space="preserve">147P606022084585</t>
  </si>
  <si>
    <t xml:space="preserve">147P606022084573</t>
  </si>
  <si>
    <t xml:space="preserve">147P606022083713</t>
  </si>
  <si>
    <t xml:space="preserve">147P606022083681</t>
  </si>
  <si>
    <t xml:space="preserve">147P606022084578</t>
  </si>
  <si>
    <t xml:space="preserve">147P606022084273</t>
  </si>
  <si>
    <t xml:space="preserve">147P606022082615</t>
  </si>
  <si>
    <t xml:space="preserve">147P606022084395</t>
  </si>
  <si>
    <t xml:space="preserve">147P606022084424</t>
  </si>
  <si>
    <t xml:space="preserve">147P606022084154</t>
  </si>
  <si>
    <t xml:space="preserve">147P606022084449</t>
  </si>
  <si>
    <t xml:space="preserve">147P606022084417</t>
  </si>
  <si>
    <t xml:space="preserve">147P606022084411</t>
  </si>
  <si>
    <t xml:space="preserve">147P606022084410</t>
  </si>
  <si>
    <t xml:space="preserve">147P606022084850</t>
  </si>
  <si>
    <t xml:space="preserve">147P606022084423</t>
  </si>
  <si>
    <t xml:space="preserve">147P606022084668</t>
  </si>
  <si>
    <t xml:space="preserve">147P606022084418</t>
  </si>
  <si>
    <t xml:space="preserve">147P606022084402</t>
  </si>
  <si>
    <t xml:space="preserve">147P606022084579</t>
  </si>
  <si>
    <t xml:space="preserve">147P606022084840</t>
  </si>
  <si>
    <t xml:space="preserve">147P606022084596</t>
  </si>
  <si>
    <t xml:space="preserve">147P606022084595</t>
  </si>
  <si>
    <t xml:space="preserve">147P606022084759</t>
  </si>
  <si>
    <t xml:space="preserve">147P606022084757</t>
  </si>
  <si>
    <t xml:space="preserve">147P606022084725</t>
  </si>
  <si>
    <t xml:space="preserve">147P606022084584</t>
  </si>
  <si>
    <t xml:space="preserve">147P606022084722</t>
  </si>
  <si>
    <t xml:space="preserve">147P606022084265</t>
  </si>
  <si>
    <t xml:space="preserve">147P606022080852</t>
  </si>
  <si>
    <t xml:space="preserve">147P606022084662</t>
  </si>
  <si>
    <t xml:space="preserve">147P606022084592</t>
  </si>
  <si>
    <t xml:space="preserve">147P606022084581</t>
  </si>
  <si>
    <t xml:space="preserve">147P606022084750</t>
  </si>
  <si>
    <t xml:space="preserve">147P606022084594</t>
  </si>
  <si>
    <t xml:space="preserve">147P606022084660</t>
  </si>
  <si>
    <t xml:space="preserve">147P606022082973</t>
  </si>
  <si>
    <t xml:space="preserve">147P606022084707</t>
  </si>
  <si>
    <t xml:space="preserve">147P606022084863</t>
  </si>
  <si>
    <t xml:space="preserve">147P606022084593</t>
  </si>
  <si>
    <t xml:space="preserve">147P606022084381</t>
  </si>
  <si>
    <t xml:space="preserve">147P606022084589</t>
  </si>
  <si>
    <t xml:space="preserve">147P606022084836</t>
  </si>
  <si>
    <t xml:space="preserve">147P606022084439</t>
  </si>
  <si>
    <t xml:space="preserve">147P606022084598</t>
  </si>
  <si>
    <t xml:space="preserve">147P606022084719</t>
  </si>
  <si>
    <t xml:space="preserve">147P606022084720</t>
  </si>
  <si>
    <t xml:space="preserve">147P606022084599</t>
  </si>
  <si>
    <t xml:space="preserve">147P606022084328</t>
  </si>
  <si>
    <t xml:space="preserve">147P606022084718</t>
  </si>
  <si>
    <t xml:space="preserve">147P606022084721</t>
  </si>
  <si>
    <t xml:space="preserve">147P606022082365</t>
  </si>
  <si>
    <t xml:space="preserve">147P606022084205</t>
  </si>
  <si>
    <t xml:space="preserve">147P606022084591</t>
  </si>
  <si>
    <t xml:space="preserve">147P606022084007</t>
  </si>
  <si>
    <t xml:space="preserve">147P606022084540</t>
  </si>
  <si>
    <t xml:space="preserve">147P606022084438</t>
  </si>
  <si>
    <t xml:space="preserve">147P606022084310</t>
  </si>
  <si>
    <t xml:space="preserve">147P606022084179</t>
  </si>
  <si>
    <t xml:space="preserve">147P606022084422</t>
  </si>
  <si>
    <t xml:space="preserve">147P606022084168</t>
  </si>
  <si>
    <t xml:space="preserve">147P606022084421</t>
  </si>
  <si>
    <t xml:space="preserve">147P606022084228</t>
  </si>
  <si>
    <t xml:space="preserve">147P606022084709</t>
  </si>
  <si>
    <t xml:space="preserve">147P606022084229</t>
  </si>
  <si>
    <t xml:space="preserve">147P606022084183</t>
  </si>
  <si>
    <t xml:space="preserve">147P606022084182</t>
  </si>
  <si>
    <t xml:space="preserve">147P606022084708</t>
  </si>
  <si>
    <t xml:space="preserve">147P606022084165</t>
  </si>
  <si>
    <t xml:space="preserve">147P606022084706</t>
  </si>
  <si>
    <t xml:space="preserve">147P606022084164</t>
  </si>
  <si>
    <t xml:space="preserve">147P606022084201</t>
  </si>
  <si>
    <t xml:space="preserve">147P606022084196</t>
  </si>
  <si>
    <t xml:space="preserve">147P606022084597</t>
  </si>
  <si>
    <t xml:space="preserve">147P606022084009</t>
  </si>
  <si>
    <t xml:space="preserve">147P606022084117</t>
  </si>
  <si>
    <t xml:space="preserve">147P606022084195</t>
  </si>
  <si>
    <t xml:space="preserve">147P606022084399</t>
  </si>
  <si>
    <t xml:space="preserve">147P606022084322</t>
  </si>
  <si>
    <t xml:space="preserve">147P606022084318</t>
  </si>
  <si>
    <t xml:space="preserve">147P606022084227</t>
  </si>
  <si>
    <t xml:space="preserve">147P606022084378</t>
  </si>
  <si>
    <t xml:space="preserve">147P606022084377</t>
  </si>
  <si>
    <t xml:space="preserve">147P606022084583</t>
  </si>
  <si>
    <t xml:space="preserve">147P606022084396</t>
  </si>
  <si>
    <t xml:space="preserve">147P606022084420</t>
  </si>
  <si>
    <t xml:space="preserve">147P606022084397</t>
  </si>
  <si>
    <t xml:space="preserve">147P606022084762</t>
  </si>
  <si>
    <t xml:space="preserve">147P606022084401</t>
  </si>
  <si>
    <t xml:space="preserve">147P606022084861</t>
  </si>
  <si>
    <t xml:space="preserve">147P606022084572</t>
  </si>
  <si>
    <t xml:space="preserve">147P606022084570</t>
  </si>
  <si>
    <t xml:space="preserve">147P606022084860</t>
  </si>
  <si>
    <t xml:space="preserve">147P606022084867</t>
  </si>
  <si>
    <t xml:space="preserve">147P606022084866</t>
  </si>
  <si>
    <t xml:space="preserve">147P606022084380</t>
  </si>
  <si>
    <t xml:space="preserve">147P606022084379</t>
  </si>
  <si>
    <t xml:space="preserve">147P606022084714</t>
  </si>
  <si>
    <t xml:space="preserve">147P606022084713</t>
  </si>
  <si>
    <t xml:space="preserve">147P606022084711</t>
  </si>
  <si>
    <t xml:space="preserve">147P606022084710</t>
  </si>
  <si>
    <t xml:space="preserve">147P606022084862</t>
  </si>
  <si>
    <t xml:space="preserve">147P606022084382</t>
  </si>
  <si>
    <t xml:space="preserve">147P606022084374</t>
  </si>
  <si>
    <t xml:space="preserve">147P606022084440</t>
  </si>
  <si>
    <t xml:space="preserve">147P606022084859</t>
  </si>
  <si>
    <t xml:space="preserve">147P606022084383</t>
  </si>
  <si>
    <t xml:space="preserve">147P606022084181</t>
  </si>
  <si>
    <t xml:space="preserve">147P606022084437</t>
  </si>
  <si>
    <t xml:space="preserve">147P606022084425</t>
  </si>
  <si>
    <t xml:space="preserve">147P606022084403</t>
  </si>
  <si>
    <t xml:space="preserve">147P606022084376</t>
  </si>
  <si>
    <t xml:space="preserve">147P606022084375</t>
  </si>
  <si>
    <t xml:space="preserve">147P606022084655</t>
  </si>
  <si>
    <t xml:space="preserve">147P606022084663</t>
  </si>
  <si>
    <t xml:space="preserve">147P606022084653</t>
  </si>
  <si>
    <t xml:space="preserve">147P606022084654</t>
  </si>
  <si>
    <t xml:space="preserve">147P606022084839</t>
  </si>
  <si>
    <t xml:space="preserve">147P606022084838</t>
  </si>
  <si>
    <t xml:space="preserve">147P606022084543</t>
  </si>
  <si>
    <t xml:space="preserve">147P606022084841</t>
  </si>
  <si>
    <t xml:space="preserve">147P606022082718</t>
  </si>
  <si>
    <t xml:space="preserve">147P606022084832</t>
  </si>
  <si>
    <t xml:space="preserve">147P606022084831</t>
  </si>
  <si>
    <t xml:space="preserve">147P606022084837</t>
  </si>
  <si>
    <t xml:space="preserve">147P606022084834</t>
  </si>
  <si>
    <t xml:space="preserve">147P606022084865</t>
  </si>
  <si>
    <t xml:space="preserve">147P606022084864</t>
  </si>
  <si>
    <t xml:space="preserve">147P606022084652</t>
  </si>
  <si>
    <t xml:space="preserve">147P606022084726</t>
  </si>
  <si>
    <t xml:space="preserve">147P606022084724</t>
  </si>
  <si>
    <t xml:space="preserve">147P606022084723</t>
  </si>
  <si>
    <t xml:space="preserve">147P606022084717</t>
  </si>
  <si>
    <t xml:space="preserve">147P606022084716</t>
  </si>
  <si>
    <t xml:space="preserve">147P606022084712</t>
  </si>
  <si>
    <t xml:space="preserve">147P606022084669</t>
  </si>
  <si>
    <t xml:space="preserve">147P606022084675</t>
  </si>
  <si>
    <t xml:space="preserve">147P606022084665</t>
  </si>
  <si>
    <t xml:space="preserve">147P606022084667</t>
  </si>
  <si>
    <t xml:space="preserve">147P606022084609</t>
  </si>
  <si>
    <t xml:space="preserve">147P606022084848</t>
  </si>
  <si>
    <t xml:space="preserve">147P606022084849</t>
  </si>
  <si>
    <t xml:space="preserve">147P606022084852</t>
  </si>
  <si>
    <t xml:space="preserve">147P606022084851</t>
  </si>
  <si>
    <t xml:space="preserve">147P606022084138</t>
  </si>
  <si>
    <t xml:space="preserve">147P606022084842</t>
  </si>
  <si>
    <t xml:space="preserve">147P606022084671</t>
  </si>
  <si>
    <t xml:space="preserve">147P606022084670</t>
  </si>
  <si>
    <t xml:space="preserve">147P606022084659</t>
  </si>
  <si>
    <t xml:space="preserve">147P606022084658</t>
  </si>
  <si>
    <t xml:space="preserve">147P606022084845</t>
  </si>
  <si>
    <t xml:space="preserve">147P606022084844</t>
  </si>
  <si>
    <t xml:space="preserve">147P606022082720</t>
  </si>
  <si>
    <t xml:space="preserve">147P606022082719</t>
  </si>
  <si>
    <t xml:space="preserve">147P606022084656</t>
  </si>
  <si>
    <t xml:space="preserve">147P606022084846</t>
  </si>
  <si>
    <t xml:space="preserve">147P606022084143</t>
  </si>
  <si>
    <t xml:space="preserve">147P606022084753</t>
  </si>
  <si>
    <t xml:space="preserve">147P606022084441</t>
  </si>
  <si>
    <t xml:space="preserve">147P606022084409</t>
  </si>
  <si>
    <t xml:space="preserve">147P606022084857</t>
  </si>
  <si>
    <t xml:space="preserve">147P606022084011</t>
  </si>
  <si>
    <t xml:space="preserve">147P606022084754</t>
  </si>
  <si>
    <t xml:space="preserve">147P606022084677</t>
  </si>
  <si>
    <t xml:space="preserve">147P606022084649</t>
  </si>
  <si>
    <t xml:space="preserve">147P606022084874</t>
  </si>
  <si>
    <t xml:space="preserve">147P606022084873</t>
  </si>
  <si>
    <t xml:space="preserve">147P606022084606</t>
  </si>
  <si>
    <t xml:space="preserve">147P606022084856</t>
  </si>
  <si>
    <t xml:space="preserve">147P606022084651</t>
  </si>
  <si>
    <t xml:space="preserve">147P606022084755</t>
  </si>
  <si>
    <t xml:space="preserve">147P606022084678</t>
  </si>
  <si>
    <t xml:space="preserve">147P606022084871</t>
  </si>
  <si>
    <t xml:space="preserve">147P606022084870</t>
  </si>
  <si>
    <t xml:space="preserve">147P606022084415</t>
  </si>
  <si>
    <t xml:space="preserve">147P606022084853</t>
  </si>
  <si>
    <t xml:space="preserve">147P606022084847</t>
  </si>
  <si>
    <t xml:space="preserve">147P606022084843</t>
  </si>
  <si>
    <t xml:space="preserve">147P606022084855</t>
  </si>
  <si>
    <t xml:space="preserve">147P606022082309</t>
  </si>
  <si>
    <t xml:space="preserve">147P606022084601</t>
  </si>
  <si>
    <t xml:space="preserve">147P606022084344</t>
  </si>
  <si>
    <t xml:space="preserve">147P606022084010</t>
  </si>
  <si>
    <t xml:space="preserve">147P606022084458</t>
  </si>
  <si>
    <t xml:space="preserve">147P606022084756</t>
  </si>
  <si>
    <t xml:space="preserve">147P606022084600</t>
  </si>
  <si>
    <t xml:space="preserve">147P606022084342</t>
  </si>
  <si>
    <t xml:space="preserve">147P606022084341</t>
  </si>
  <si>
    <t xml:space="preserve">147P606022084340</t>
  </si>
  <si>
    <t xml:space="preserve">147P606022084676</t>
  </si>
  <si>
    <t xml:space="preserve">147P606022084869</t>
  </si>
  <si>
    <t xml:space="preserve">147P606022084384</t>
  </si>
  <si>
    <t xml:space="preserve">147P606022084373</t>
  </si>
  <si>
    <t xml:space="preserve">147P606022084875</t>
  </si>
  <si>
    <t xml:space="preserve">147P606022084872</t>
  </si>
  <si>
    <t xml:space="preserve">147P606022084877</t>
  </si>
  <si>
    <t xml:space="preserve">147P606022084876</t>
  </si>
  <si>
    <t xml:space="preserve">147P606022084868</t>
  </si>
  <si>
    <t xml:space="preserve">147P606022084602</t>
  </si>
  <si>
    <t xml:space="preserve">147P606022082377</t>
  </si>
  <si>
    <t xml:space="preserve">147P606022084095</t>
  </si>
  <si>
    <t xml:space="preserve">147P606022084000</t>
  </si>
  <si>
    <t xml:space="preserve">147P606022083979</t>
  </si>
  <si>
    <t xml:space="preserve">147P606022083980</t>
  </si>
  <si>
    <t xml:space="preserve">147P606022084039</t>
  </si>
  <si>
    <t xml:space="preserve">147P606022084351</t>
  </si>
  <si>
    <t xml:space="preserve">147P606022084830</t>
  </si>
  <si>
    <t xml:space="preserve">147P606022084561</t>
  </si>
  <si>
    <t xml:space="preserve">147P606022084349</t>
  </si>
  <si>
    <t xml:space="preserve">147P606022080835</t>
  </si>
  <si>
    <t xml:space="preserve">147P606022084457</t>
  </si>
  <si>
    <t xml:space="preserve">147P606022084615</t>
  </si>
  <si>
    <t xml:space="preserve">147P606022084760</t>
  </si>
  <si>
    <t xml:space="preserve">147P606022084613</t>
  </si>
  <si>
    <t xml:space="preserve">147P606022084567</t>
  </si>
  <si>
    <t xml:space="preserve">147P606022084603</t>
  </si>
  <si>
    <t xml:space="preserve">147P606022084433</t>
  </si>
  <si>
    <t xml:space="preserve">147P606022082387</t>
  </si>
  <si>
    <t xml:space="preserve">147P606022084470</t>
  </si>
  <si>
    <t xml:space="preserve">147P606022084432</t>
  </si>
  <si>
    <t xml:space="preserve">147P606022084715</t>
  </si>
  <si>
    <t xml:space="preserve">147P606022084526</t>
  </si>
  <si>
    <t xml:space="preserve">147P606022084456</t>
  </si>
  <si>
    <t xml:space="preserve">147P606022084763</t>
  </si>
  <si>
    <t xml:space="preserve">147P606022082794</t>
  </si>
  <si>
    <t xml:space="preserve">147P606022083957</t>
  </si>
  <si>
    <t xml:space="preserve">147P606022084348</t>
  </si>
  <si>
    <t xml:space="preserve">147P606022084761</t>
  </si>
  <si>
    <t xml:space="preserve">147P606022084347</t>
  </si>
  <si>
    <t xml:space="preserve">147P606022084339</t>
  </si>
  <si>
    <t xml:space="preserve">147P606022084508</t>
  </si>
  <si>
    <t xml:space="preserve">147P606022084466</t>
  </si>
  <si>
    <t xml:space="preserve">147P606022084515</t>
  </si>
  <si>
    <t xml:space="preserve">147P606022084187</t>
  </si>
  <si>
    <t xml:space="preserve">147P606022084092</t>
  </si>
  <si>
    <t xml:space="preserve">147P606022083939</t>
  </si>
  <si>
    <t xml:space="preserve">147P606022084249</t>
  </si>
  <si>
    <t xml:space="preserve">147P606022083543</t>
  </si>
  <si>
    <t xml:space="preserve">147P606022083544</t>
  </si>
  <si>
    <t xml:space="preserve">147P606022084462</t>
  </si>
  <si>
    <t xml:space="preserve">147P606022084216</t>
  </si>
  <si>
    <t xml:space="preserve">147P606022084736</t>
  </si>
  <si>
    <t xml:space="preserve">147P606022084735</t>
  </si>
  <si>
    <t xml:space="preserve">147P606022083545</t>
  </si>
  <si>
    <t xml:space="preserve">147P606022084661</t>
  </si>
  <si>
    <t xml:space="preserve">147P606022084357</t>
  </si>
  <si>
    <t xml:space="preserve">147P606022084574</t>
  </si>
  <si>
    <t xml:space="preserve">147P606022083902</t>
  </si>
  <si>
    <t xml:space="preserve">147P606022084356</t>
  </si>
  <si>
    <t xml:space="preserve">147P606022083708</t>
  </si>
  <si>
    <t xml:space="preserve">147P606022084355</t>
  </si>
  <si>
    <t xml:space="preserve">147P606022083705</t>
  </si>
  <si>
    <t xml:space="preserve">147P606022084464</t>
  </si>
  <si>
    <t xml:space="preserve">147P606022083704</t>
  </si>
  <si>
    <t xml:space="preserve">147P606022084463</t>
  </si>
  <si>
    <t xml:space="preserve">147P606022084461</t>
  </si>
  <si>
    <t xml:space="preserve">147P606022083700</t>
  </si>
  <si>
    <t xml:space="preserve">147P606022084459</t>
  </si>
  <si>
    <t xml:space="preserve">147P606022084467</t>
  </si>
  <si>
    <t xml:space="preserve">147P606022083712</t>
  </si>
  <si>
    <t xml:space="preserve">147P606022084468</t>
  </si>
  <si>
    <t xml:space="preserve">147P606022084460</t>
  </si>
  <si>
    <t xml:space="preserve">147P606022084465</t>
  </si>
  <si>
    <t xml:space="preserve">147P606022084354</t>
  </si>
  <si>
    <t xml:space="preserve">147P606022084353</t>
  </si>
  <si>
    <t xml:space="preserve">147P606022084350</t>
  </si>
  <si>
    <t xml:space="preserve">147P606022084345</t>
  </si>
  <si>
    <t xml:space="preserve">147P606022084764</t>
  </si>
  <si>
    <t xml:space="preserve">147P606022084364</t>
  </si>
  <si>
    <t xml:space="preserve">147P606022084358</t>
  </si>
  <si>
    <t xml:space="preserve">147P606022084742</t>
  </si>
  <si>
    <t xml:space="preserve">147P606022084733</t>
  </si>
  <si>
    <t xml:space="preserve">147P606022083703</t>
  </si>
  <si>
    <t xml:space="preserve">147P606022084732</t>
  </si>
  <si>
    <t xml:space="preserve">147P606022084729</t>
  </si>
  <si>
    <t xml:space="preserve">147P606022084731</t>
  </si>
  <si>
    <t xml:space="preserve">147P606022083701</t>
  </si>
  <si>
    <t xml:space="preserve">147P606022083195</t>
  </si>
  <si>
    <t xml:space="preserve">147P606022084743</t>
  </si>
  <si>
    <t xml:space="preserve">147P606022083334</t>
  </si>
  <si>
    <t xml:space="preserve">147P606022084469</t>
  </si>
  <si>
    <t xml:space="preserve">147P606022084728</t>
  </si>
  <si>
    <t xml:space="preserve">147P606022083490</t>
  </si>
  <si>
    <t xml:space="preserve">147P606022084370</t>
  </si>
  <si>
    <t xml:space="preserve">147P606022084369</t>
  </si>
  <si>
    <t xml:space="preserve">147P606022083611</t>
  </si>
  <si>
    <t xml:space="preserve">147P606022084367</t>
  </si>
  <si>
    <t xml:space="preserve">147P606022083612</t>
  </si>
  <si>
    <t xml:space="preserve">147P606022082733</t>
  </si>
  <si>
    <t xml:space="preserve">147P606022083530</t>
  </si>
  <si>
    <t xml:space="preserve">147P606022084366</t>
  </si>
  <si>
    <t xml:space="preserve">147P606022084365</t>
  </si>
  <si>
    <t xml:space="preserve">147P606022083531</t>
  </si>
  <si>
    <t xml:space="preserve">147P606022084359</t>
  </si>
  <si>
    <t xml:space="preserve">147P606022083532</t>
  </si>
  <si>
    <t xml:space="preserve">147P606022084352</t>
  </si>
  <si>
    <t xml:space="preserve">147P606022081615</t>
  </si>
  <si>
    <t xml:space="preserve">147P606022082656</t>
  </si>
  <si>
    <t xml:space="preserve">147P606022083580</t>
  </si>
  <si>
    <t xml:space="preserve">147P606022082956</t>
  </si>
  <si>
    <t xml:space="preserve">147P606022082935</t>
  </si>
  <si>
    <t xml:space="preserve">147P606022084749</t>
  </si>
  <si>
    <t xml:space="preserve">147P606022084500</t>
  </si>
  <si>
    <t xml:space="preserve">147P606022084499</t>
  </si>
  <si>
    <t xml:space="preserve">147P606022084748</t>
  </si>
  <si>
    <t xml:space="preserve">147P606022084746</t>
  </si>
  <si>
    <t xml:space="preserve">147P606022082752</t>
  </si>
  <si>
    <t xml:space="preserve">147P606022084772</t>
  </si>
  <si>
    <t xml:space="preserve">147P606022084747</t>
  </si>
  <si>
    <t xml:space="preserve">147P606022084502</t>
  </si>
  <si>
    <t xml:space="preserve">147P606022084767</t>
  </si>
  <si>
    <t xml:space="preserve">147P606022084758</t>
  </si>
  <si>
    <t xml:space="preserve">147P606022084744</t>
  </si>
  <si>
    <t xml:space="preserve">147P606022084745</t>
  </si>
  <si>
    <t xml:space="preserve">147P606022078402</t>
  </si>
  <si>
    <t xml:space="preserve">147P606022084672</t>
  </si>
  <si>
    <t xml:space="preserve">147P606022084770</t>
  </si>
  <si>
    <t xml:space="preserve">147P606022084329</t>
  </si>
  <si>
    <t xml:space="preserve">147P606022084768</t>
  </si>
  <si>
    <t xml:space="preserve">147P606022084628</t>
  </si>
  <si>
    <t xml:space="preserve">147P606022084590</t>
  </si>
  <si>
    <t xml:space="preserve">147P606022084368</t>
  </si>
  <si>
    <t xml:space="preserve">147P606022084679</t>
  </si>
  <si>
    <t xml:space="preserve">147P606022084673</t>
  </si>
  <si>
    <t xml:space="preserve">147P606022084031</t>
  </si>
  <si>
    <t xml:space="preserve">147P606022084496</t>
  </si>
  <si>
    <t xml:space="preserve">147P606022084740</t>
  </si>
  <si>
    <t xml:space="preserve">147P606022084044</t>
  </si>
  <si>
    <t xml:space="preserve">147P606022082947</t>
  </si>
  <si>
    <t xml:space="preserve">147P606022084026</t>
  </si>
  <si>
    <t xml:space="preserve">147P606022084739</t>
  </si>
  <si>
    <t xml:space="preserve">147P606022084029</t>
  </si>
  <si>
    <t xml:space="preserve">147P606022084765</t>
  </si>
  <si>
    <t xml:space="preserve">147P606022083945</t>
  </si>
  <si>
    <t xml:space="preserve">147P606022084475</t>
  </si>
  <si>
    <t xml:space="preserve">147P606022084700</t>
  </si>
  <si>
    <t xml:space="preserve">147P606022084657</t>
  </si>
  <si>
    <t xml:space="preserve">147P606022084699</t>
  </si>
  <si>
    <t xml:space="preserve">147P606022084681</t>
  </si>
  <si>
    <t xml:space="preserve">147P606022084666</t>
  </si>
  <si>
    <t xml:space="preserve">147P606022084787</t>
  </si>
  <si>
    <t xml:space="preserve">147P606022084784</t>
  </si>
  <si>
    <t xml:space="preserve">147P606022084503</t>
  </si>
  <si>
    <t xml:space="preserve">147P606022084702</t>
  </si>
  <si>
    <t xml:space="preserve">147P606022084664</t>
  </si>
  <si>
    <t xml:space="preserve">147P606022084703</t>
  </si>
  <si>
    <t xml:space="preserve">147P606022084854</t>
  </si>
  <si>
    <t xml:space="preserve">147P606022084780</t>
  </si>
  <si>
    <t xml:space="preserve">147P606022084785</t>
  </si>
  <si>
    <t xml:space="preserve">147P606022084786</t>
  </si>
  <si>
    <t xml:space="preserve">147P606022084775</t>
  </si>
  <si>
    <t xml:space="preserve">147P606022084779</t>
  </si>
  <si>
    <t xml:space="preserve">147P606022084685</t>
  </si>
  <si>
    <t xml:space="preserve">147P606022084686</t>
  </si>
  <si>
    <t xml:space="preserve">147P606022084778</t>
  </si>
  <si>
    <t xml:space="preserve">147P606022084777</t>
  </si>
  <si>
    <t xml:space="preserve">147P606022084773</t>
  </si>
  <si>
    <t xml:space="preserve">147P606022084776</t>
  </si>
  <si>
    <t xml:space="preserve">147P606022084771</t>
  </si>
  <si>
    <t xml:space="preserve">147P606022084684</t>
  </si>
  <si>
    <t xml:space="preserve">147P606022082749</t>
  </si>
  <si>
    <t xml:space="preserve">147P606022082787</t>
  </si>
  <si>
    <t xml:space="preserve">147P606022084501</t>
  </si>
  <si>
    <t xml:space="preserve">147P606022084683</t>
  </si>
  <si>
    <t xml:space="preserve">147P606022084705</t>
  </si>
  <si>
    <t xml:space="preserve">147P606022084498</t>
  </si>
  <si>
    <t xml:space="preserve">147P606022084474</t>
  </si>
  <si>
    <t xml:space="preserve">147P606022084497</t>
  </si>
  <si>
    <t xml:space="preserve">147P606022084484</t>
  </si>
  <si>
    <t xml:space="preserve">147P606022084704</t>
  </si>
  <si>
    <t xml:space="preserve">147P606022084472</t>
  </si>
  <si>
    <t xml:space="preserve">147P606022084495</t>
  </si>
  <si>
    <t xml:space="preserve">147P606022084476</t>
  </si>
  <si>
    <t xml:space="preserve">147P606022084801</t>
  </si>
  <si>
    <t xml:space="preserve">147P606022084800</t>
  </si>
  <si>
    <t xml:space="preserve">147P606022084741</t>
  </si>
  <si>
    <t xml:space="preserve">147P606022084789</t>
  </si>
  <si>
    <t xml:space="preserve">147P606022084788</t>
  </si>
  <si>
    <t xml:space="preserve">147P606022084794</t>
  </si>
  <si>
    <t xml:space="preserve">147P606022084793</t>
  </si>
  <si>
    <t xml:space="preserve">147P606022084738</t>
  </si>
  <si>
    <t xml:space="preserve">147P606022084782</t>
  </si>
  <si>
    <t xml:space="preserve">147P606022084781</t>
  </si>
  <si>
    <t xml:space="preserve">147P606022084774</t>
  </si>
  <si>
    <t xml:space="preserve">147P606022084790</t>
  </si>
  <si>
    <t xml:space="preserve">147P606022084494</t>
  </si>
  <si>
    <t xml:space="preserve">147P606022084478</t>
  </si>
  <si>
    <t xml:space="preserve">147P606022084477</t>
  </si>
  <si>
    <t xml:space="preserve">147P606022084751</t>
  </si>
  <si>
    <t xml:space="preserve">147P606022084471</t>
  </si>
  <si>
    <t xml:space="preserve">147P606022084687</t>
  </si>
  <si>
    <t xml:space="preserve">147P606022084737</t>
  </si>
  <si>
    <t xml:space="preserve">147P606022084701</t>
  </si>
  <si>
    <t xml:space="preserve">147P606022084682</t>
  </si>
  <si>
    <t xml:space="preserve">147P606022084752</t>
  </si>
  <si>
    <t xml:space="preserve">147P606022084690</t>
  </si>
  <si>
    <t xml:space="preserve">147P606022082944</t>
  </si>
  <si>
    <t xml:space="preserve">147P606022084680</t>
  </si>
  <si>
    <t xml:space="preserve">147P606022084491</t>
  </si>
  <si>
    <t xml:space="preserve">147P606022084486</t>
  </si>
  <si>
    <t xml:space="preserve">147P606022084492</t>
  </si>
  <si>
    <t xml:space="preserve">147P606022084485</t>
  </si>
  <si>
    <t xml:space="preserve">147P606022084487</t>
  </si>
  <si>
    <t xml:space="preserve">147P606022084810</t>
  </si>
  <si>
    <t xml:space="preserve">147P606022084807</t>
  </si>
  <si>
    <t xml:space="preserve">147P606022084796</t>
  </si>
  <si>
    <t xml:space="preserve">147P606022084795</t>
  </si>
  <si>
    <t xml:space="preserve">147P606022084506</t>
  </si>
  <si>
    <t xml:space="preserve">147P606022084804</t>
  </si>
  <si>
    <t xml:space="preserve">147P606022084805</t>
  </si>
  <si>
    <t xml:space="preserve">147P606022084488</t>
  </si>
  <si>
    <t xml:space="preserve">147P606022084633</t>
  </si>
  <si>
    <t xml:space="preserve">147P606022084483</t>
  </si>
  <si>
    <t xml:space="preserve">147P606022084692</t>
  </si>
  <si>
    <t xml:space="preserve">147P606022084480</t>
  </si>
  <si>
    <t xml:space="preserve">147P606022084479</t>
  </si>
  <si>
    <t xml:space="preserve">147P606022083897</t>
  </si>
  <si>
    <t xml:space="preserve">147P606022084727</t>
  </si>
  <si>
    <t xml:space="preserve">147P606022084632</t>
  </si>
  <si>
    <t xml:space="preserve">147P606022084489</t>
  </si>
  <si>
    <t xml:space="preserve">147P606022082703</t>
  </si>
  <si>
    <t xml:space="preserve">147P606022084473</t>
  </si>
  <si>
    <t xml:space="preserve">147P606022084691</t>
  </si>
  <si>
    <t xml:space="preserve">147P606022084689</t>
  </si>
  <si>
    <t xml:space="preserve">147P606022084490</t>
  </si>
  <si>
    <t xml:space="preserve">147P606022084809</t>
  </si>
  <si>
    <t xml:space="preserve">147P606022084694</t>
  </si>
  <si>
    <t xml:space="preserve">147P606022084493</t>
  </si>
  <si>
    <t xml:space="preserve">147P606022084635</t>
  </si>
  <si>
    <t xml:space="preserve">147P606022084695</t>
  </si>
  <si>
    <t xml:space="preserve">147P606022084814</t>
  </si>
  <si>
    <t xml:space="preserve">147P606022084693</t>
  </si>
  <si>
    <t xml:space="preserve">147P606022084629</t>
  </si>
  <si>
    <t xml:space="preserve">147P606022084822</t>
  </si>
  <si>
    <t xml:space="preserve">147P606022084818</t>
  </si>
  <si>
    <t xml:space="preserve">147P606022084797</t>
  </si>
  <si>
    <t xml:space="preserve">147P606022084386</t>
  </si>
  <si>
    <t xml:space="preserve">147P606022084825</t>
  </si>
  <si>
    <t xml:space="preserve">147P606022084482</t>
  </si>
  <si>
    <t xml:space="preserve">147P606022084823</t>
  </si>
  <si>
    <t xml:space="preserve">147P606022084813</t>
  </si>
  <si>
    <t xml:space="preserve">147P606022084481</t>
  </si>
  <si>
    <t xml:space="preserve">147P606022084812</t>
  </si>
  <si>
    <t xml:space="preserve">147P606022084387</t>
  </si>
  <si>
    <t xml:space="preserve">147P606022084817</t>
  </si>
  <si>
    <t xml:space="preserve">147P606022084792</t>
  </si>
  <si>
    <t xml:space="preserve">147P606022084816</t>
  </si>
  <si>
    <t xml:space="preserve">147P606022084791</t>
  </si>
  <si>
    <t xml:space="preserve">147P606022084815</t>
  </si>
  <si>
    <t xml:space="preserve">147P606022084504</t>
  </si>
  <si>
    <t xml:space="preserve">147P606022084819</t>
  </si>
  <si>
    <t xml:space="preserve">147P606022084808</t>
  </si>
  <si>
    <t xml:space="preserve">147P606022084783</t>
  </si>
  <si>
    <t xml:space="preserve">147P606022084799</t>
  </si>
  <si>
    <t xml:space="preserve">147P606022084361</t>
  </si>
  <si>
    <t xml:space="preserve">147P606022083867</t>
  </si>
  <si>
    <t xml:space="preserve">147P606022083880</t>
  </si>
  <si>
    <t xml:space="preserve">147P606022084944</t>
  </si>
  <si>
    <t xml:space="preserve">147P606022084943</t>
  </si>
  <si>
    <t xml:space="preserve">147P606022084942</t>
  </si>
  <si>
    <t xml:space="preserve">147P606022084941</t>
  </si>
  <si>
    <t xml:space="preserve">147P606022084938</t>
  </si>
  <si>
    <t xml:space="preserve">147P606022084346</t>
  </si>
  <si>
    <t xml:space="preserve">147P606022084930</t>
  </si>
  <si>
    <t xml:space="preserve">147P606022084505</t>
  </si>
  <si>
    <t xml:space="preserve">147P606022083878</t>
  </si>
  <si>
    <t xml:space="preserve">147P606022083881</t>
  </si>
  <si>
    <t xml:space="preserve">147P606022083882</t>
  </si>
  <si>
    <t xml:space="preserve">147P606022083886</t>
  </si>
  <si>
    <t xml:space="preserve">147P606022084858</t>
  </si>
  <si>
    <t xml:space="preserve">147P606022083887</t>
  </si>
  <si>
    <t xml:space="preserve">147P606022083899</t>
  </si>
  <si>
    <t xml:space="preserve">147P606022083884</t>
  </si>
  <si>
    <t xml:space="preserve">147P606022083885</t>
  </si>
  <si>
    <t xml:space="preserve">147P606022083890</t>
  </si>
  <si>
    <t xml:space="preserve">147P606022085194</t>
  </si>
  <si>
    <t xml:space="preserve">147P606022083891</t>
  </si>
  <si>
    <t xml:space="preserve">147P606022083892</t>
  </si>
  <si>
    <t xml:space="preserve">147P606022085190</t>
  </si>
  <si>
    <t xml:space="preserve">147P606022084826</t>
  </si>
  <si>
    <t xml:space="preserve">147P606022084385</t>
  </si>
  <si>
    <t xml:space="preserve">147P606022084935</t>
  </si>
  <si>
    <t xml:space="preserve">147P606022085001</t>
  </si>
  <si>
    <t xml:space="preserve">147P606022084806</t>
  </si>
  <si>
    <t xml:space="preserve">147P606022085002</t>
  </si>
  <si>
    <t xml:space="preserve">147P606022085003</t>
  </si>
  <si>
    <t xml:space="preserve">147P606022083839</t>
  </si>
  <si>
    <t xml:space="preserve">147P606022083869</t>
  </si>
  <si>
    <t xml:space="preserve">147P606022083618</t>
  </si>
  <si>
    <t xml:space="preserve">147P606022085016</t>
  </si>
  <si>
    <t xml:space="preserve">147P606022083868</t>
  </si>
  <si>
    <t xml:space="preserve">147P606022083876</t>
  </si>
  <si>
    <t xml:space="preserve">147P606022084998</t>
  </si>
  <si>
    <t xml:space="preserve">147P606022084947</t>
  </si>
  <si>
    <t xml:space="preserve">147P606022084946</t>
  </si>
  <si>
    <t xml:space="preserve">147P606022083842</t>
  </si>
  <si>
    <t xml:space="preserve">147P606022085196</t>
  </si>
  <si>
    <t xml:space="preserve">147P606022083841</t>
  </si>
  <si>
    <t xml:space="preserve">147P606022083874</t>
  </si>
  <si>
    <t xml:space="preserve">147P606022083557</t>
  </si>
  <si>
    <t xml:space="preserve">147P606022083875</t>
  </si>
  <si>
    <t xml:space="preserve">147P606022085195</t>
  </si>
  <si>
    <t xml:space="preserve">147P606022083883</t>
  </si>
  <si>
    <t xml:space="preserve">147P606022083872</t>
  </si>
  <si>
    <t xml:space="preserve">147P606022083888</t>
  </si>
  <si>
    <t xml:space="preserve">147P606022083873</t>
  </si>
  <si>
    <t xml:space="preserve">147P606022084932</t>
  </si>
  <si>
    <t xml:space="preserve">147P606022084802</t>
  </si>
  <si>
    <t xml:space="preserve">147P606022084803</t>
  </si>
  <si>
    <t xml:space="preserve">147P606022084929</t>
  </si>
  <si>
    <t xml:space="preserve">147P606022084362</t>
  </si>
  <si>
    <t xml:space="preserve">147P606022083893</t>
  </si>
  <si>
    <t xml:space="preserve">147P606022083894</t>
  </si>
  <si>
    <t xml:space="preserve">147P606022084393</t>
  </si>
  <si>
    <t xml:space="preserve">147P606022083889</t>
  </si>
  <si>
    <t xml:space="preserve">147P606022083323</t>
  </si>
  <si>
    <t xml:space="preserve">147P606022084636</t>
  </si>
  <si>
    <t xml:space="preserve">147P606022083849</t>
  </si>
  <si>
    <t xml:space="preserve">147P606022083850</t>
  </si>
  <si>
    <t xml:space="preserve">147P606022083844</t>
  </si>
  <si>
    <t xml:space="preserve">147P606022083845</t>
  </si>
  <si>
    <t xml:space="preserve">147P606022084928</t>
  </si>
  <si>
    <t xml:space="preserve">147P606022083846</t>
  </si>
  <si>
    <t xml:space="preserve">147P606022085014</t>
  </si>
  <si>
    <t xml:space="preserve">147P606022084925</t>
  </si>
  <si>
    <t xml:space="preserve">147P606022085015</t>
  </si>
  <si>
    <t xml:space="preserve">147P606022084821</t>
  </si>
  <si>
    <t xml:space="preserve">147P606022084945</t>
  </si>
  <si>
    <t xml:space="preserve">147P606022083680</t>
  </si>
  <si>
    <t xml:space="preserve">147P606022085013</t>
  </si>
  <si>
    <t xml:space="preserve">147P606022084820</t>
  </si>
  <si>
    <t xml:space="preserve">147P606022083870</t>
  </si>
  <si>
    <t xml:space="preserve">147P606022083459</t>
  </si>
  <si>
    <t xml:space="preserve">147P606022083573</t>
  </si>
  <si>
    <t xml:space="preserve">147P606022083565</t>
  </si>
  <si>
    <t xml:space="preserve">147P606022083851</t>
  </si>
  <si>
    <t xml:space="preserve">147P606022083847</t>
  </si>
  <si>
    <t xml:space="preserve">147P606022085017</t>
  </si>
  <si>
    <t xml:space="preserve">147P606022083895</t>
  </si>
  <si>
    <t xml:space="preserve">147P606022083521</t>
  </si>
  <si>
    <t xml:space="preserve">147P606022083326</t>
  </si>
  <si>
    <t xml:space="preserve">147P606022083522</t>
  </si>
  <si>
    <t xml:space="preserve">147P606022083843</t>
  </si>
  <si>
    <t xml:space="preserve">147P606022083856</t>
  </si>
  <si>
    <t xml:space="preserve">147P606022085012</t>
  </si>
  <si>
    <t xml:space="preserve">147P606022083017</t>
  </si>
  <si>
    <t xml:space="preserve">147P606022083324</t>
  </si>
  <si>
    <t xml:space="preserve">147P606022083848</t>
  </si>
  <si>
    <t xml:space="preserve">147P606022083861</t>
  </si>
  <si>
    <t xml:space="preserve">147P606022083855</t>
  </si>
  <si>
    <t xml:space="preserve">147P606022083853</t>
  </si>
  <si>
    <t xml:space="preserve">147P606022083852</t>
  </si>
  <si>
    <t xml:space="preserve">147P606022083859</t>
  </si>
  <si>
    <t xml:space="preserve">147P606022083858</t>
  </si>
  <si>
    <t xml:space="preserve">147P606022085006</t>
  </si>
  <si>
    <t xml:space="preserve">147P606022083620</t>
  </si>
  <si>
    <t xml:space="preserve">147P606022085007</t>
  </si>
  <si>
    <t xml:space="preserve">147P606022085011</t>
  </si>
  <si>
    <t xml:space="preserve">147P606022085008</t>
  </si>
  <si>
    <t xml:space="preserve">147P606022083854</t>
  </si>
  <si>
    <t xml:space="preserve">147P606022085009</t>
  </si>
  <si>
    <t xml:space="preserve">147P606022085010</t>
  </si>
  <si>
    <t xml:space="preserve">147P606022085005</t>
  </si>
  <si>
    <t xml:space="preserve">147P606022085200</t>
  </si>
  <si>
    <t xml:space="preserve">147P606022085202</t>
  </si>
  <si>
    <t xml:space="preserve">147P606022085199</t>
  </si>
  <si>
    <t xml:space="preserve">147P606022084936</t>
  </si>
  <si>
    <t xml:space="preserve">147P606022084990</t>
  </si>
  <si>
    <t xml:space="preserve">147P606022084924</t>
  </si>
  <si>
    <t xml:space="preserve">147P606022084995</t>
  </si>
  <si>
    <t xml:space="preserve">147P606022083615</t>
  </si>
  <si>
    <t xml:space="preserve">147P606022084992</t>
  </si>
  <si>
    <t xml:space="preserve">147P606022084994</t>
  </si>
  <si>
    <t xml:space="preserve">147P606022084997</t>
  </si>
  <si>
    <t xml:space="preserve">147P606022085207</t>
  </si>
  <si>
    <t xml:space="preserve">147P606022085204</t>
  </si>
  <si>
    <t xml:space="preserve">147P606022085198</t>
  </si>
  <si>
    <t xml:space="preserve">147P606022085197</t>
  </si>
  <si>
    <t xml:space="preserve">147P606022085189</t>
  </si>
  <si>
    <t xml:space="preserve">147P606022085188</t>
  </si>
  <si>
    <t xml:space="preserve">147P606022084934</t>
  </si>
  <si>
    <t xml:space="preserve">147P606022083860</t>
  </si>
  <si>
    <t xml:space="preserve">147P606022083857</t>
  </si>
  <si>
    <t xml:space="preserve">147P606022084985</t>
  </si>
  <si>
    <t xml:space="preserve">147P606022084983</t>
  </si>
  <si>
    <t xml:space="preserve">147P606022084984</t>
  </si>
  <si>
    <t xml:space="preserve">147P606022084988</t>
  </si>
  <si>
    <t xml:space="preserve">147P606022084989</t>
  </si>
  <si>
    <t xml:space="preserve">147P606022084933</t>
  </si>
  <si>
    <t xml:space="preserve">147P606022083608</t>
  </si>
  <si>
    <t xml:space="preserve">147P606022085169</t>
  </si>
  <si>
    <t xml:space="preserve">147P606022085167</t>
  </si>
  <si>
    <t xml:space="preserve">147P606022085210</t>
  </si>
  <si>
    <t xml:space="preserve">147P606022085209</t>
  </si>
  <si>
    <t xml:space="preserve">147P606022085211</t>
  </si>
  <si>
    <t xml:space="preserve">147P606022085203</t>
  </si>
  <si>
    <t xml:space="preserve">147P606022083879</t>
  </si>
  <si>
    <t xml:space="preserve">147P606022083607</t>
  </si>
  <si>
    <t xml:space="preserve">147P606022084993</t>
  </si>
  <si>
    <t xml:space="preserve">147P606022084937</t>
  </si>
  <si>
    <t xml:space="preserve">147P606022085201</t>
  </si>
  <si>
    <t xml:space="preserve">147P606022085300</t>
  </si>
  <si>
    <t xml:space="preserve">147P606022084982</t>
  </si>
  <si>
    <t xml:space="preserve">147P606022083538</t>
  </si>
  <si>
    <t xml:space="preserve">147P606022083624</t>
  </si>
  <si>
    <t xml:space="preserve">147P606022085155</t>
  </si>
  <si>
    <t xml:space="preserve">147P606022085154</t>
  </si>
  <si>
    <t xml:space="preserve">147P606022084981</t>
  </si>
  <si>
    <t xml:space="preserve">147P606022084931</t>
  </si>
  <si>
    <t xml:space="preserve">147P606022084940</t>
  </si>
  <si>
    <t xml:space="preserve">147P606022083811</t>
  </si>
  <si>
    <t xml:space="preserve">147P606022084991</t>
  </si>
  <si>
    <t xml:space="preserve">147P606022084980</t>
  </si>
  <si>
    <t xml:space="preserve">147P606022084987</t>
  </si>
  <si>
    <t xml:space="preserve">147P606022084986</t>
  </si>
  <si>
    <t xml:space="preserve">147P606022085208</t>
  </si>
  <si>
    <t xml:space="preserve">147P606022085173</t>
  </si>
  <si>
    <t xml:space="preserve">147P606022085172</t>
  </si>
  <si>
    <t xml:space="preserve">147P606022083728</t>
  </si>
  <si>
    <t xml:space="preserve">147P606022083666</t>
  </si>
  <si>
    <t xml:space="preserve">147P606022085159</t>
  </si>
  <si>
    <t xml:space="preserve">147P606022083669</t>
  </si>
  <si>
    <t xml:space="preserve">147P606022083821</t>
  </si>
  <si>
    <t xml:space="preserve">147P606022085158</t>
  </si>
  <si>
    <t xml:space="preserve">147P606022085161</t>
  </si>
  <si>
    <t xml:space="preserve">147P606022085160</t>
  </si>
  <si>
    <t xml:space="preserve">147P606022085157</t>
  </si>
  <si>
    <t xml:space="preserve">147P606022085156</t>
  </si>
  <si>
    <t xml:space="preserve">147P606022085299</t>
  </si>
  <si>
    <t xml:space="preserve">147P606022083687</t>
  </si>
  <si>
    <t xml:space="preserve">147P606022085297</t>
  </si>
  <si>
    <t xml:space="preserve">147P606022085293</t>
  </si>
  <si>
    <t xml:space="preserve">147P606022085205</t>
  </si>
  <si>
    <t xml:space="preserve">147P606022085292</t>
  </si>
  <si>
    <t xml:space="preserve">147P606022085171</t>
  </si>
  <si>
    <t xml:space="preserve">147P606022083792</t>
  </si>
  <si>
    <t xml:space="preserve">147P606022085187</t>
  </si>
  <si>
    <t xml:space="preserve">147P606022085280</t>
  </si>
  <si>
    <t xml:space="preserve">147P606022085281</t>
  </si>
  <si>
    <t xml:space="preserve">147P606022085285</t>
  </si>
  <si>
    <t xml:space="preserve">147P606022085295</t>
  </si>
  <si>
    <t xml:space="preserve">147P606022085164</t>
  </si>
  <si>
    <t xml:space="preserve">147P606022085289</t>
  </si>
  <si>
    <t xml:space="preserve">147P606022085291</t>
  </si>
  <si>
    <t xml:space="preserve">147P606022085284</t>
  </si>
  <si>
    <t xml:space="preserve">147P606022085286</t>
  </si>
  <si>
    <t xml:space="preserve">147P606022085287</t>
  </si>
  <si>
    <t xml:space="preserve">147P606022085298</t>
  </si>
  <si>
    <t xml:space="preserve">147P606022083738</t>
  </si>
  <si>
    <t xml:space="preserve">147P606022085176</t>
  </si>
  <si>
    <t xml:space="preserve">147P606022085174</t>
  </si>
  <si>
    <t xml:space="preserve">147P606022083696</t>
  </si>
  <si>
    <t xml:space="preserve">147P606022085294</t>
  </si>
  <si>
    <t xml:space="preserve">147P606022084913</t>
  </si>
  <si>
    <t xml:space="preserve">147P606022085225</t>
  </si>
  <si>
    <t xml:space="preserve">147P606022085274</t>
  </si>
  <si>
    <t xml:space="preserve">147P606022085183</t>
  </si>
  <si>
    <t xml:space="preserve">147P606022084878</t>
  </si>
  <si>
    <t xml:space="preserve">147P606022085218</t>
  </si>
  <si>
    <t xml:space="preserve">147P606022085217</t>
  </si>
  <si>
    <t xml:space="preserve">147P606022085272</t>
  </si>
  <si>
    <t xml:space="preserve">147P606022085273</t>
  </si>
  <si>
    <t xml:space="preserve">147P606022085224</t>
  </si>
  <si>
    <t xml:space="preserve">147P606022085219</t>
  </si>
  <si>
    <t xml:space="preserve">147P606022085279</t>
  </si>
  <si>
    <t xml:space="preserve">147P606022085278</t>
  </si>
  <si>
    <t xml:space="preserve">147P606022085275</t>
  </si>
  <si>
    <t xml:space="preserve">147P606022085276</t>
  </si>
  <si>
    <t xml:space="preserve">147P606022085180</t>
  </si>
  <si>
    <t xml:space="preserve">147P606022085185</t>
  </si>
  <si>
    <t xml:space="preserve">147P606022085184</t>
  </si>
  <si>
    <t xml:space="preserve">147P606022084960</t>
  </si>
  <si>
    <t xml:space="preserve">147P606022085216</t>
  </si>
  <si>
    <t xml:space="preserve">147P606022085162</t>
  </si>
  <si>
    <t xml:space="preserve">147P606022084881</t>
  </si>
  <si>
    <t xml:space="preserve">147P606022084975</t>
  </si>
  <si>
    <t xml:space="preserve">147P606022085268</t>
  </si>
  <si>
    <t xml:space="preserve">147P606022085267</t>
  </si>
  <si>
    <t xml:space="preserve">147P606022084879</t>
  </si>
  <si>
    <t xml:space="preserve">147P606022084976</t>
  </si>
  <si>
    <t xml:space="preserve">147P606022084977</t>
  </si>
  <si>
    <t xml:space="preserve">147P606022085263</t>
  </si>
  <si>
    <t xml:space="preserve">147P606022084888</t>
  </si>
  <si>
    <t xml:space="preserve">147P606022085221</t>
  </si>
  <si>
    <t xml:space="preserve">147P606022085220</t>
  </si>
  <si>
    <t xml:space="preserve">147P606022084978</t>
  </si>
  <si>
    <t xml:space="preserve">147P606022085265</t>
  </si>
  <si>
    <t xml:space="preserve">147P606022083796</t>
  </si>
  <si>
    <t xml:space="preserve">147P606022084961</t>
  </si>
  <si>
    <t xml:space="preserve">147P606022084962</t>
  </si>
  <si>
    <t xml:space="preserve">147P606022085270</t>
  </si>
  <si>
    <t xml:space="preserve">147P606022085271</t>
  </si>
  <si>
    <t xml:space="preserve">147P606022084619</t>
  </si>
  <si>
    <t xml:space="preserve">147P606022084949</t>
  </si>
  <si>
    <t xml:space="preserve">147P606022084950</t>
  </si>
  <si>
    <t xml:space="preserve">147P606022084951</t>
  </si>
  <si>
    <t xml:space="preserve">147P606022084955</t>
  </si>
  <si>
    <t xml:space="preserve">147P606022084971</t>
  </si>
  <si>
    <t xml:space="preserve">147P606022084970</t>
  </si>
  <si>
    <t xml:space="preserve">147P606022084969</t>
  </si>
  <si>
    <t xml:space="preserve">147P606022084968</t>
  </si>
  <si>
    <t xml:space="preserve">147P606022084954</t>
  </si>
  <si>
    <t xml:space="preserve">147P606022084957</t>
  </si>
  <si>
    <t xml:space="preserve">147P606022084956</t>
  </si>
  <si>
    <t xml:space="preserve">147P606022084958</t>
  </si>
  <si>
    <t xml:space="preserve">147P606022083765</t>
  </si>
  <si>
    <t xml:space="preserve">147P606022084965</t>
  </si>
  <si>
    <t xml:space="preserve">147P606022084966</t>
  </si>
  <si>
    <t xml:space="preserve">147P606022084973</t>
  </si>
  <si>
    <t xml:space="preserve">147P606022084893</t>
  </si>
  <si>
    <t xml:space="preserve">147P606022084892</t>
  </si>
  <si>
    <t xml:space="preserve">147P606022084967</t>
  </si>
  <si>
    <t xml:space="preserve">147P606022084972</t>
  </si>
  <si>
    <t xml:space="preserve">147P606022084882</t>
  </si>
  <si>
    <t xml:space="preserve">147P606022084905</t>
  </si>
  <si>
    <t xml:space="preserve">147P606022084903</t>
  </si>
  <si>
    <t xml:space="preserve">147P606022084912</t>
  </si>
  <si>
    <t xml:space="preserve">147P606022084911</t>
  </si>
  <si>
    <t xml:space="preserve">147P606022084900</t>
  </si>
  <si>
    <t xml:space="preserve">147P606022084898</t>
  </si>
  <si>
    <t xml:space="preserve">147P606022084624</t>
  </si>
  <si>
    <t xml:space="preserve">147P606022084621</t>
  </si>
  <si>
    <t xml:space="preserve">147P606022084626</t>
  </si>
  <si>
    <t xml:space="preserve">147P606022084623</t>
  </si>
  <si>
    <t xml:space="preserve">147P606022084908</t>
  </si>
  <si>
    <t xml:space="preserve">147P606022084906</t>
  </si>
  <si>
    <t xml:space="preserve">147P606022085333</t>
  </si>
  <si>
    <t xml:space="preserve">147P606022085332</t>
  </si>
  <si>
    <t xml:space="preserve">147P606022085335</t>
  </si>
  <si>
    <t xml:space="preserve">147P606022085334</t>
  </si>
  <si>
    <t xml:space="preserve">147P606022085336</t>
  </si>
  <si>
    <t xml:space="preserve">147P606022083772</t>
  </si>
  <si>
    <t xml:space="preserve">147P606022085337</t>
  </si>
  <si>
    <t xml:space="preserve">147P606022084948</t>
  </si>
  <si>
    <t xml:space="preserve">147P606022084901</t>
  </si>
  <si>
    <t xml:space="preserve">147P606022084620</t>
  </si>
  <si>
    <t xml:space="preserve">147P606022085316</t>
  </si>
  <si>
    <t xml:space="preserve">147P606022085317</t>
  </si>
  <si>
    <t xml:space="preserve">147P606022085324</t>
  </si>
  <si>
    <t xml:space="preserve">147P606022083864</t>
  </si>
  <si>
    <t xml:space="preserve">147P606022083863</t>
  </si>
  <si>
    <t xml:space="preserve">147P606022084917</t>
  </si>
  <si>
    <t xml:space="preserve">147P606022084904</t>
  </si>
  <si>
    <t xml:space="preserve">147P606022083865</t>
  </si>
  <si>
    <t xml:space="preserve">147P606022085215</t>
  </si>
  <si>
    <t xml:space="preserve">147P606022084920</t>
  </si>
  <si>
    <t xml:space="preserve">147P606022084914</t>
  </si>
  <si>
    <t xml:space="preserve">147P606022084907</t>
  </si>
  <si>
    <t xml:space="preserve">147P606022085296</t>
  </si>
  <si>
    <t xml:space="preserve">147P606022085331</t>
  </si>
  <si>
    <t xml:space="preserve">147P606022083120</t>
  </si>
  <si>
    <t xml:space="preserve">147P606022083803</t>
  </si>
  <si>
    <t xml:space="preserve">147P606022085319</t>
  </si>
  <si>
    <t xml:space="preserve">147P606022085320</t>
  </si>
  <si>
    <t xml:space="preserve">147P606022085322</t>
  </si>
  <si>
    <t xml:space="preserve">147P606022085323</t>
  </si>
  <si>
    <t xml:space="preserve">147P606022084887</t>
  </si>
  <si>
    <t xml:space="preserve">147P606022085329</t>
  </si>
  <si>
    <t xml:space="preserve">147P606022085112</t>
  </si>
  <si>
    <t xml:space="preserve">147P606022085105</t>
  </si>
  <si>
    <t xml:space="preserve">147P606022085313</t>
  </si>
  <si>
    <t xml:space="preserve">147P606022085307</t>
  </si>
  <si>
    <t xml:space="preserve">147P606022085314</t>
  </si>
  <si>
    <t xml:space="preserve">147P606022083598</t>
  </si>
  <si>
    <t xml:space="preserve">147P606022085104</t>
  </si>
  <si>
    <t xml:space="preserve">147P606022085308</t>
  </si>
  <si>
    <t xml:space="preserve">147P606022085309</t>
  </si>
  <si>
    <t xml:space="preserve">147P606022085310</t>
  </si>
  <si>
    <t xml:space="preserve">147P606022085318</t>
  </si>
  <si>
    <t xml:space="preserve">147P606022085110</t>
  </si>
  <si>
    <t xml:space="preserve">147P606022085109</t>
  </si>
  <si>
    <t xml:space="preserve">147P606022085103</t>
  </si>
  <si>
    <t xml:space="preserve">147P606022085102</t>
  </si>
  <si>
    <t xml:space="preserve">147P606022085117</t>
  </si>
  <si>
    <t xml:space="preserve">147P606022084910</t>
  </si>
  <si>
    <t xml:space="preserve">147P606022084909</t>
  </si>
  <si>
    <t xml:space="preserve">147P606022085315</t>
  </si>
  <si>
    <t xml:space="preserve">147P606022085118</t>
  </si>
  <si>
    <t xml:space="preserve">147P606022085252</t>
  </si>
  <si>
    <t xml:space="preserve">147P606022085253</t>
  </si>
  <si>
    <t xml:space="preserve">147P606022085254</t>
  </si>
  <si>
    <t xml:space="preserve">147P606022085255</t>
  </si>
  <si>
    <t xml:space="preserve">147P606022085127</t>
  </si>
  <si>
    <t xml:space="preserve">147P606022085126</t>
  </si>
  <si>
    <t xml:space="preserve">147P606022085125</t>
  </si>
  <si>
    <t xml:space="preserve">147P606022085114</t>
  </si>
  <si>
    <t xml:space="preserve">147P606022085122</t>
  </si>
  <si>
    <t xml:space="preserve">147P606022085121</t>
  </si>
  <si>
    <t xml:space="preserve">147P606022085120</t>
  </si>
  <si>
    <t xml:space="preserve">147P606022085168</t>
  </si>
  <si>
    <t xml:space="preserve">147P606022085260</t>
  </si>
  <si>
    <t xml:space="preserve">147P606022085302</t>
  </si>
  <si>
    <t xml:space="preserve">147P606022085303</t>
  </si>
  <si>
    <t xml:space="preserve">147P606022085311</t>
  </si>
  <si>
    <t xml:space="preserve">147P606022085099</t>
  </si>
  <si>
    <t xml:space="preserve">147P606022085098</t>
  </si>
  <si>
    <t xml:space="preserve">147P606022083866</t>
  </si>
  <si>
    <t xml:space="preserve">147P606022084923</t>
  </si>
  <si>
    <t xml:space="preserve">147P606022085113</t>
  </si>
  <si>
    <t xml:space="preserve">147P606022084926</t>
  </si>
  <si>
    <t xml:space="preserve">147P606022085111</t>
  </si>
  <si>
    <t xml:space="preserve">147P606022085241</t>
  </si>
  <si>
    <t xml:space="preserve">147P606022085242</t>
  </si>
  <si>
    <t xml:space="preserve">147P606022085258</t>
  </si>
  <si>
    <t xml:space="preserve">147P606022085259</t>
  </si>
  <si>
    <t xml:space="preserve">147P606022085257</t>
  </si>
  <si>
    <t xml:space="preserve">147P606022085312</t>
  </si>
  <si>
    <t xml:space="preserve">147P606022085106</t>
  </si>
  <si>
    <t xml:space="preserve">147P606022084999</t>
  </si>
  <si>
    <t xml:space="preserve">147P606022085282</t>
  </si>
  <si>
    <t xml:space="preserve">147P606022085123</t>
  </si>
  <si>
    <t xml:space="preserve">147P606022085130</t>
  </si>
  <si>
    <t xml:space="preserve">147P606022085128</t>
  </si>
  <si>
    <t xml:space="preserve">147P606022085305</t>
  </si>
  <si>
    <t xml:space="preserve">147P606022085239</t>
  </si>
  <si>
    <t xml:space="preserve">147P606022085240</t>
  </si>
  <si>
    <t xml:space="preserve">147P606022085235</t>
  </si>
  <si>
    <t xml:space="preserve">147P606022084927</t>
  </si>
  <si>
    <t xml:space="preserve">147P606022085136</t>
  </si>
  <si>
    <t xml:space="preserve">147P606022084766</t>
  </si>
  <si>
    <t xml:space="preserve">147P606022085135</t>
  </si>
  <si>
    <t xml:space="preserve">147P606022085133</t>
  </si>
  <si>
    <t xml:space="preserve">147P606022085132</t>
  </si>
  <si>
    <t xml:space="preserve">147P606022084730</t>
  </si>
  <si>
    <t xml:space="preserve">147P606022085245</t>
  </si>
  <si>
    <t xml:space="preserve">147P606022085138</t>
  </si>
  <si>
    <t xml:space="preserve">147P606022084697</t>
  </si>
  <si>
    <t xml:space="preserve">147P606022085236</t>
  </si>
  <si>
    <t xml:space="preserve">147P606022085247</t>
  </si>
  <si>
    <t xml:space="preserve">147P606022084827</t>
  </si>
  <si>
    <t xml:space="preserve">147P606022085191</t>
  </si>
  <si>
    <t xml:space="preserve">147P606022085192</t>
  </si>
  <si>
    <t xml:space="preserve">147P606022085000</t>
  </si>
  <si>
    <t xml:space="preserve">147P606022083627</t>
  </si>
  <si>
    <t xml:space="preserve">147P606022085230</t>
  </si>
  <si>
    <t xml:space="preserve">147P606022085249</t>
  </si>
  <si>
    <t xml:space="preserve">147P606022085341</t>
  </si>
  <si>
    <t xml:space="preserve">147P606022085233</t>
  </si>
  <si>
    <t xml:space="preserve">147P606022085232</t>
  </si>
  <si>
    <t xml:space="preserve">147P606022085243</t>
  </si>
  <si>
    <t xml:space="preserve">147P606022085140</t>
  </si>
  <si>
    <t xml:space="preserve">147P606022085134</t>
  </si>
  <si>
    <t xml:space="preserve">147P606022085256</t>
  </si>
  <si>
    <t xml:space="preserve">147P606022085321</t>
  </si>
  <si>
    <t xml:space="preserve">147P606022084769</t>
  </si>
  <si>
    <t xml:space="preserve">147P606022085137</t>
  </si>
  <si>
    <t xml:space="preserve">147P606022085229</t>
  </si>
  <si>
    <t xml:space="preserve">147P606022085228</t>
  </si>
  <si>
    <t xml:space="preserve">147P606022085046</t>
  </si>
  <si>
    <t xml:space="preserve">147P606022085353</t>
  </si>
  <si>
    <t xml:space="preserve">147P606022085352</t>
  </si>
  <si>
    <t xml:space="preserve">147P606022085347</t>
  </si>
  <si>
    <t xml:space="preserve">147P606022085349</t>
  </si>
  <si>
    <t xml:space="preserve">147P606022085339</t>
  </si>
  <si>
    <t xml:space="preserve">147P606022085251</t>
  </si>
  <si>
    <t xml:space="preserve">147P606022084884</t>
  </si>
  <si>
    <t xml:space="preserve">147P606022085153</t>
  </si>
  <si>
    <t xml:space="preserve">147P606022085175</t>
  </si>
  <si>
    <t xml:space="preserve">147P606022085048</t>
  </si>
  <si>
    <t xml:space="preserve">147P606022085342</t>
  </si>
  <si>
    <t xml:space="preserve">147P606022085346</t>
  </si>
  <si>
    <t xml:space="preserve">147P606022085361</t>
  </si>
  <si>
    <t xml:space="preserve">147P606022085360</t>
  </si>
  <si>
    <t xml:space="preserve">147P606022085344</t>
  </si>
  <si>
    <t xml:space="preserve">147P606022085343</t>
  </si>
  <si>
    <t xml:space="preserve">147P606022085351</t>
  </si>
  <si>
    <t xml:space="preserve">147P606022085362</t>
  </si>
  <si>
    <t xml:space="preserve">147P606022085348</t>
  </si>
  <si>
    <t xml:space="preserve">147P606022085350</t>
  </si>
  <si>
    <t xml:space="preserve">147P606022085051</t>
  </si>
  <si>
    <t xml:space="preserve">147P606022085186</t>
  </si>
  <si>
    <t xml:space="preserve">147P606022085226</t>
  </si>
  <si>
    <t xml:space="preserve">147P606022085139</t>
  </si>
  <si>
    <t xml:space="preserve">147P606022085047</t>
  </si>
  <si>
    <t xml:space="preserve">147P606022085359</t>
  </si>
  <si>
    <t xml:space="preserve">147P606022085358</t>
  </si>
  <si>
    <t xml:space="preserve">147P606022085266</t>
  </si>
  <si>
    <t xml:space="preserve">147P606022083799</t>
  </si>
  <si>
    <t xml:space="preserve">147P606022085212</t>
  </si>
  <si>
    <t xml:space="preserve">147P606022085052</t>
  </si>
  <si>
    <t xml:space="preserve">147P606022085357</t>
  </si>
  <si>
    <t xml:space="preserve">147P606022085354</t>
  </si>
  <si>
    <t xml:space="preserve">147P606022085059</t>
  </si>
  <si>
    <t xml:space="preserve">147P606022085058</t>
  </si>
  <si>
    <t xml:space="preserve">147P606022085369</t>
  </si>
  <si>
    <t xml:space="preserve">147P606022085377</t>
  </si>
  <si>
    <t xml:space="preserve">147P606022085364</t>
  </si>
  <si>
    <t xml:space="preserve">147P606022085368</t>
  </si>
  <si>
    <t xml:space="preserve">147P606022085376</t>
  </si>
  <si>
    <t xml:space="preserve">147P606022085375</t>
  </si>
  <si>
    <t xml:space="preserve">147P606022085374</t>
  </si>
  <si>
    <t xml:space="preserve">147P606022085373</t>
  </si>
  <si>
    <t xml:space="preserve">147P606022085367</t>
  </si>
  <si>
    <t xml:space="preserve">147P606022085366</t>
  </si>
  <si>
    <t xml:space="preserve">147P606022085356</t>
  </si>
  <si>
    <t xml:space="preserve">147P606022085355</t>
  </si>
  <si>
    <t xml:space="preserve">147P606022085371</t>
  </si>
  <si>
    <t xml:space="preserve">147P606022084922</t>
  </si>
  <si>
    <t xml:space="preserve">147P606022085387</t>
  </si>
  <si>
    <t xml:space="preserve">147P606022085388</t>
  </si>
  <si>
    <t xml:space="preserve">147P606022085378</t>
  </si>
  <si>
    <t xml:space="preserve">147P606022085386</t>
  </si>
  <si>
    <t xml:space="preserve">147P606022085096</t>
  </si>
  <si>
    <t xml:space="preserve">147P606022085385</t>
  </si>
  <si>
    <t xml:space="preserve">147P606022085384</t>
  </si>
  <si>
    <t xml:space="preserve">147P606022085383</t>
  </si>
  <si>
    <t xml:space="preserve">147P606022085381</t>
  </si>
  <si>
    <t xml:space="preserve">147P606022085379</t>
  </si>
  <si>
    <t xml:space="preserve">147P606022084953</t>
  </si>
  <si>
    <t xml:space="preserve">147P606022085107</t>
  </si>
  <si>
    <t xml:space="preserve">147P606022085060</t>
  </si>
  <si>
    <t xml:space="preserve">147P606022085370</t>
  </si>
  <si>
    <t xml:space="preserve">147P606022085365</t>
  </si>
  <si>
    <t xml:space="preserve">147P606022085131</t>
  </si>
  <si>
    <t xml:space="preserve">147P606022085129</t>
  </si>
  <si>
    <t xml:space="preserve">147P606022085436</t>
  </si>
  <si>
    <t xml:space="preserve">147P606022085389</t>
  </si>
  <si>
    <t xml:space="preserve">147P606022085647</t>
  </si>
  <si>
    <t xml:space="preserve">147P606022085646</t>
  </si>
  <si>
    <t xml:space="preserve">147P606022085645</t>
  </si>
  <si>
    <t xml:space="preserve">147P606022083816</t>
  </si>
  <si>
    <t xml:space="preserve">147P606022085380</t>
  </si>
  <si>
    <t xml:space="preserve">147P606022084916</t>
  </si>
  <si>
    <t xml:space="preserve">147P606022084921</t>
  </si>
  <si>
    <t xml:space="preserve">147P606022085055</t>
  </si>
  <si>
    <t xml:space="preserve">147P606022085054</t>
  </si>
  <si>
    <t xml:space="preserve">147P606022085372</t>
  </si>
  <si>
    <t xml:space="preserve">147P606022085283</t>
  </si>
  <si>
    <t xml:space="preserve">147P606022085290</t>
  </si>
  <si>
    <t xml:space="preserve">147P606022084630</t>
  </si>
  <si>
    <t xml:space="preserve">147P606022084698</t>
  </si>
  <si>
    <t xml:space="preserve">147P606022082329</t>
  </si>
  <si>
    <t xml:space="preserve">147P606022085067</t>
  </si>
  <si>
    <t xml:space="preserve">147P606022083113</t>
  </si>
  <si>
    <t xml:space="preserve">147P606022085108</t>
  </si>
  <si>
    <t xml:space="preserve">147P606022082953</t>
  </si>
  <si>
    <t xml:space="preserve">147P606022085057</t>
  </si>
  <si>
    <t xml:space="preserve">147P606022084072</t>
  </si>
  <si>
    <t xml:space="preserve">147P606022085391</t>
  </si>
  <si>
    <t xml:space="preserve">147P606022084260</t>
  </si>
  <si>
    <t xml:space="preserve">147P606022085394</t>
  </si>
  <si>
    <t xml:space="preserve">147P606022084149</t>
  </si>
  <si>
    <t xml:space="preserve">147P606022085395</t>
  </si>
  <si>
    <t xml:space="preserve">147P606022085392</t>
  </si>
  <si>
    <t xml:space="preserve">147P606022085393</t>
  </si>
  <si>
    <t xml:space="preserve">147P606022085390</t>
  </si>
  <si>
    <t xml:space="preserve">147P606022085643</t>
  </si>
  <si>
    <t xml:space="preserve">147P606022085644</t>
  </si>
  <si>
    <t xml:space="preserve">147P606022085066</t>
  </si>
  <si>
    <t xml:space="preserve">147P606022085065</t>
  </si>
  <si>
    <t xml:space="preserve">147P606022085064</t>
  </si>
  <si>
    <t xml:space="preserve">147P606022085115</t>
  </si>
  <si>
    <t xml:space="preserve">147P606022083143</t>
  </si>
  <si>
    <t xml:space="preserve">147P606022085411</t>
  </si>
  <si>
    <t xml:space="preserve">147P606022085409</t>
  </si>
  <si>
    <t xml:space="preserve">147P606022085408</t>
  </si>
  <si>
    <t xml:space="preserve">147P606022085407</t>
  </si>
  <si>
    <t xml:space="preserve">147P606022085399</t>
  </si>
  <si>
    <t xml:space="preserve">147P606022085077</t>
  </si>
  <si>
    <t xml:space="preserve">147P606022085045</t>
  </si>
  <si>
    <t xml:space="preserve">147P606022085049</t>
  </si>
  <si>
    <t xml:space="preserve">147P606022084507</t>
  </si>
  <si>
    <t xml:space="preserve">147P606022084266</t>
  </si>
  <si>
    <t xml:space="preserve">147P606022084259</t>
  </si>
  <si>
    <t xml:space="preserve">147P606022085073</t>
  </si>
  <si>
    <t xml:space="preserve">147P606022085072</t>
  </si>
  <si>
    <t xml:space="preserve">147P606022082427</t>
  </si>
  <si>
    <t xml:space="preserve">147P606022082666</t>
  </si>
  <si>
    <t xml:space="preserve">147P606022085250</t>
  </si>
  <si>
    <t xml:space="preserve">147P606022085141</t>
  </si>
  <si>
    <t xml:space="preserve">147P606022085338</t>
  </si>
  <si>
    <t xml:space="preserve">147P606022085340</t>
  </si>
  <si>
    <t xml:space="preserve">147P606022084014</t>
  </si>
  <si>
    <t xml:space="preserve">147P606022084939</t>
  </si>
  <si>
    <t xml:space="preserve">147P606022085602</t>
  </si>
  <si>
    <t xml:space="preserve">147P606022085603</t>
  </si>
  <si>
    <t xml:space="preserve">147P606022085019</t>
  </si>
  <si>
    <t xml:space="preserve">147P606022085537</t>
  </si>
  <si>
    <t xml:space="preserve">147P606022085018</t>
  </si>
  <si>
    <t xml:space="preserve">147P606022085538</t>
  </si>
  <si>
    <t xml:space="preserve">147P606022085539</t>
  </si>
  <si>
    <t xml:space="preserve">147P606022085075</t>
  </si>
  <si>
    <t xml:space="preserve">147P606022085170</t>
  </si>
  <si>
    <t xml:space="preserve">147P606022085076</t>
  </si>
  <si>
    <t xml:space="preserve">147P606022085417</t>
  </si>
  <si>
    <t xml:space="preserve">147P606022085418</t>
  </si>
  <si>
    <t xml:space="preserve">147P606022083906</t>
  </si>
  <si>
    <t xml:space="preserve">147P606022085416</t>
  </si>
  <si>
    <t xml:space="preserve">147P606022085415</t>
  </si>
  <si>
    <t xml:space="preserve">147P606022084625</t>
  </si>
  <si>
    <t xml:space="preserve">147P606022085041</t>
  </si>
  <si>
    <t xml:space="preserve">147P606022085414</t>
  </si>
  <si>
    <t xml:space="preserve">147P606022085413</t>
  </si>
  <si>
    <t xml:space="preserve">147P606022085412</t>
  </si>
  <si>
    <t xml:space="preserve">147P606022085513</t>
  </si>
  <si>
    <t xml:space="preserve">147P606022085614</t>
  </si>
  <si>
    <t xml:space="preserve">147P606022085615</t>
  </si>
  <si>
    <t xml:space="preserve">147P606022085600</t>
  </si>
  <si>
    <t xml:space="preserve">147P606022085613</t>
  </si>
  <si>
    <t xml:space="preserve">147P606022085029</t>
  </si>
  <si>
    <t xml:space="preserve">147P606022085612</t>
  </si>
  <si>
    <t xml:space="preserve">147P606022085611</t>
  </si>
  <si>
    <t xml:space="preserve">147P606022085609</t>
  </si>
  <si>
    <t xml:space="preserve">147P606022085608</t>
  </si>
  <si>
    <t xml:space="preserve">147P606022085023</t>
  </si>
  <si>
    <t xml:space="preserve">147P606022085021</t>
  </si>
  <si>
    <t xml:space="preserve">147P606022085063</t>
  </si>
  <si>
    <t xml:space="preserve">147P606022085062</t>
  </si>
  <si>
    <t xml:space="preserve">147P606022085061</t>
  </si>
  <si>
    <t xml:space="preserve">147P606022085097</t>
  </si>
  <si>
    <t xml:space="preserve">147P606022085024</t>
  </si>
  <si>
    <t xml:space="preserve">147P606022085020</t>
  </si>
  <si>
    <t xml:space="preserve">147P606022085410</t>
  </si>
  <si>
    <t xml:space="preserve">147P606022085025</t>
  </si>
  <si>
    <t xml:space="preserve">147P606022085607</t>
  </si>
  <si>
    <t xml:space="preserve">147P606022085606</t>
  </si>
  <si>
    <t xml:space="preserve">147P606022085234</t>
  </si>
  <si>
    <t xml:space="preserve">147P606022085404</t>
  </si>
  <si>
    <t xml:space="preserve">147P606022085406</t>
  </si>
  <si>
    <t xml:space="preserve">147P606022085405</t>
  </si>
  <si>
    <t xml:space="preserve">147P606022085403</t>
  </si>
  <si>
    <t xml:space="preserve">147P606022085053</t>
  </si>
  <si>
    <t xml:space="preserve">147P606022085301</t>
  </si>
  <si>
    <t xml:space="preserve">147P606022085363</t>
  </si>
  <si>
    <t xml:space="preserve">147P606022085620</t>
  </si>
  <si>
    <t xml:space="preserve">147P606022085330</t>
  </si>
  <si>
    <t xml:space="preserve">147P606022085619</t>
  </si>
  <si>
    <t xml:space="preserve">147P606022085617</t>
  </si>
  <si>
    <t xml:space="preserve">147P606022085514</t>
  </si>
  <si>
    <t xml:space="preserve">147P606022085028</t>
  </si>
  <si>
    <t xml:space="preserve">147P606022085500</t>
  </si>
  <si>
    <t xml:space="preserve">147P606022085523</t>
  </si>
  <si>
    <t xml:space="preserve">147P606022085521</t>
  </si>
  <si>
    <t xml:space="preserve">147P606022085520</t>
  </si>
  <si>
    <t xml:space="preserve">147P606022085519</t>
  </si>
  <si>
    <t xml:space="preserve">147P606022085518</t>
  </si>
  <si>
    <t xml:space="preserve">147P606022085027</t>
  </si>
  <si>
    <t xml:space="preserve">147P606022085026</t>
  </si>
  <si>
    <t xml:space="preserve">147P606022085327</t>
  </si>
  <si>
    <t xml:space="preserve">147P606022085237</t>
  </si>
  <si>
    <t xml:space="preserve">147P606022085244</t>
  </si>
  <si>
    <t xml:space="preserve">147P606022085423</t>
  </si>
  <si>
    <t xml:space="preserve">147P606022085501</t>
  </si>
  <si>
    <t xml:space="preserve">147P606022085428</t>
  </si>
  <si>
    <t xml:space="preserve">147P606022085526</t>
  </si>
  <si>
    <t xml:space="preserve">147P606022085525</t>
  </si>
  <si>
    <t xml:space="preserve">147P606022085524</t>
  </si>
  <si>
    <t xml:space="preserve">147P606022085512</t>
  </si>
  <si>
    <t xml:space="preserve">147P606022085434</t>
  </si>
  <si>
    <t xml:space="preserve">147P606022085511</t>
  </si>
  <si>
    <t xml:space="preserve">147P606022085510</t>
  </si>
  <si>
    <t xml:space="preserve">147P606022085508</t>
  </si>
  <si>
    <t xml:space="preserve">147P606022085507</t>
  </si>
  <si>
    <t xml:space="preserve">147P606022085427</t>
  </si>
  <si>
    <t xml:space="preserve">147P606022085435</t>
  </si>
  <si>
    <t xml:space="preserve">147P606022085430</t>
  </si>
  <si>
    <t xml:space="preserve">147P606022085326</t>
  </si>
  <si>
    <t xml:space="preserve">147P606022085547</t>
  </si>
  <si>
    <t xml:space="preserve">147P606022085238</t>
  </si>
  <si>
    <t xml:space="preserve">147P606022085528</t>
  </si>
  <si>
    <t xml:space="preserve">147P606022085535</t>
  </si>
  <si>
    <t xml:space="preserve">147P606022085534</t>
  </si>
  <si>
    <t xml:space="preserve">147P606022085592</t>
  </si>
  <si>
    <t xml:space="preserve">147P606022085593</t>
  </si>
  <si>
    <t xml:space="preserve">147P606022085594</t>
  </si>
  <si>
    <t xml:space="preserve">147P606022085595</t>
  </si>
  <si>
    <t xml:space="preserve">147P606022085588</t>
  </si>
  <si>
    <t xml:space="preserve">147P606022085589</t>
  </si>
  <si>
    <t xml:space="preserve">147P606022085590</t>
  </si>
  <si>
    <t xml:space="preserve">147P606022085591</t>
  </si>
  <si>
    <t xml:space="preserve">147P606022085532</t>
  </si>
  <si>
    <t xml:space="preserve">147P606022085531</t>
  </si>
  <si>
    <t xml:space="preserve">147P606022085530</t>
  </si>
  <si>
    <t xml:space="preserve">147P606022085529</t>
  </si>
  <si>
    <t xml:space="preserve">147P606022085599</t>
  </si>
  <si>
    <t xml:space="preserve">147P606022085597</t>
  </si>
  <si>
    <t xml:space="preserve">147P606022085432</t>
  </si>
  <si>
    <t xml:space="preserve">147P606022085431</t>
  </si>
  <si>
    <t xml:space="preserve">147P606022085527</t>
  </si>
  <si>
    <t xml:space="preserve">147P606022085433</t>
  </si>
  <si>
    <t xml:space="preserve">147P606022085574</t>
  </si>
  <si>
    <t xml:space="preserve">147P606022085575</t>
  </si>
  <si>
    <t xml:space="preserve">147P606022085577</t>
  </si>
  <si>
    <t xml:space="preserve">147P606022085578</t>
  </si>
  <si>
    <t xml:space="preserve">147P606022085079</t>
  </si>
  <si>
    <t xml:space="preserve">147P606022083942</t>
  </si>
  <si>
    <t xml:space="preserve">147P606022085037</t>
  </si>
  <si>
    <t xml:space="preserve">147P606022085036</t>
  </si>
  <si>
    <t xml:space="preserve">147P606022085078</t>
  </si>
  <si>
    <t xml:space="preserve">147P606022085040</t>
  </si>
  <si>
    <t xml:space="preserve">147P606022085583</t>
  </si>
  <si>
    <t xml:space="preserve">147P606022085582</t>
  </si>
  <si>
    <t xml:space="preserve">147P606022084627</t>
  </si>
  <si>
    <t xml:space="preserve">147P606022085034</t>
  </si>
  <si>
    <t xml:space="preserve">147P606022085596</t>
  </si>
  <si>
    <t xml:space="preserve">147P606022085585</t>
  </si>
  <si>
    <t xml:space="preserve">147P606022085586</t>
  </si>
  <si>
    <t xml:space="preserve">147P606022085587</t>
  </si>
  <si>
    <t xml:space="preserve">147P606022085033</t>
  </si>
  <si>
    <t xml:space="preserve">147P606022085032</t>
  </si>
  <si>
    <t xml:space="preserve">147P606022083610</t>
  </si>
  <si>
    <t xml:space="preserve">147P606022085081</t>
  </si>
  <si>
    <t xml:space="preserve">147P606022085570</t>
  </si>
  <si>
    <t xml:space="preserve">147P606022085571</t>
  </si>
  <si>
    <t xml:space="preserve">147P606022085572</t>
  </si>
  <si>
    <t xml:space="preserve">147P606022085573</t>
  </si>
  <si>
    <t xml:space="preserve">147P606022083877</t>
  </si>
  <si>
    <t xml:space="preserve">147P606022083840</t>
  </si>
  <si>
    <t xml:space="preserve">147P606022085004</t>
  </si>
  <si>
    <t xml:space="preserve">147P606022083626</t>
  </si>
  <si>
    <t xml:space="preserve">147P606022085035</t>
  </si>
  <si>
    <t xml:space="preserve">147P606022085038</t>
  </si>
  <si>
    <t xml:space="preserve">147P606022085584</t>
  </si>
  <si>
    <t xml:space="preserve">147P606022085580</t>
  </si>
  <si>
    <t xml:space="preserve">147P606022085080</t>
  </si>
  <si>
    <t xml:space="preserve">147P606022085581</t>
  </si>
  <si>
    <t xml:space="preserve">147P606022085087</t>
  </si>
  <si>
    <t xml:space="preserve">147P606022085248</t>
  </si>
  <si>
    <t xml:space="preserve">147P606022085086</t>
  </si>
  <si>
    <t xml:space="preserve">147P606022085085</t>
  </si>
  <si>
    <t xml:space="preserve">147P606022085084</t>
  </si>
  <si>
    <t xml:space="preserve">147P606022083940</t>
  </si>
  <si>
    <t xml:space="preserve">147P606022085031</t>
  </si>
  <si>
    <t xml:space="preserve">147P606022085030</t>
  </si>
  <si>
    <t xml:space="preserve">147P606022085561</t>
  </si>
  <si>
    <t xml:space="preserve">147P606022085562</t>
  </si>
  <si>
    <t xml:space="preserve">147P606022085563</t>
  </si>
  <si>
    <t xml:space="preserve">147P606022084899</t>
  </si>
  <si>
    <t xml:space="preserve">147P606022085569</t>
  </si>
  <si>
    <t xml:space="preserve">147P606022085089</t>
  </si>
  <si>
    <t xml:space="preserve">147P606022085579</t>
  </si>
  <si>
    <t xml:space="preserve">147P606022085088</t>
  </si>
  <si>
    <t xml:space="preserve">147P606022085083</t>
  </si>
  <si>
    <t xml:space="preserve">147P606022085533</t>
  </si>
  <si>
    <t xml:space="preserve">147P606022085082</t>
  </si>
  <si>
    <t xml:space="preserve">147P606022085564</t>
  </si>
  <si>
    <t xml:space="preserve">147P606022085568</t>
  </si>
  <si>
    <t xml:space="preserve">147P606022085567</t>
  </si>
  <si>
    <t xml:space="preserve">147P606022085548</t>
  </si>
  <si>
    <t xml:space="preserve">147P606022085550</t>
  </si>
  <si>
    <t xml:space="preserve">147P606022085551</t>
  </si>
  <si>
    <t xml:space="preserve">147P606022085474</t>
  </si>
  <si>
    <t xml:space="preserve">147P606022085472</t>
  </si>
  <si>
    <t xml:space="preserve">147P606022085093</t>
  </si>
  <si>
    <t xml:space="preserve">147P606022085092</t>
  </si>
  <si>
    <t xml:space="preserve">147P606022085555</t>
  </si>
  <si>
    <t xml:space="preserve">147P606022085554</t>
  </si>
  <si>
    <t xml:space="preserve">147P606022085095</t>
  </si>
  <si>
    <t xml:space="preserve">147P606022085556</t>
  </si>
  <si>
    <t xml:space="preserve">147P606022085091</t>
  </si>
  <si>
    <t xml:space="preserve">147P606022085090</t>
  </si>
  <si>
    <t xml:space="preserve">147P606022085471</t>
  </si>
  <si>
    <t xml:space="preserve">147P606022085559</t>
  </si>
  <si>
    <t xml:space="preserve">147P606022085560</t>
  </si>
  <si>
    <t xml:space="preserve">147P606022084880</t>
  </si>
  <si>
    <t xml:space="preserve">147P606022085261</t>
  </si>
  <si>
    <t xml:space="preserve">147P606022084964</t>
  </si>
  <si>
    <t xml:space="preserve">147P606022084963</t>
  </si>
  <si>
    <t xml:space="preserve">147P606022083766</t>
  </si>
  <si>
    <t xml:space="preserve">147P606022085566</t>
  </si>
  <si>
    <t xml:space="preserve">147P606022085213</t>
  </si>
  <si>
    <t xml:space="preserve">147P606022085178</t>
  </si>
  <si>
    <t xml:space="preserve">147P606022085179</t>
  </si>
  <si>
    <t xml:space="preserve">147P606022085214</t>
  </si>
  <si>
    <t xml:space="preserve">147P606022084618</t>
  </si>
  <si>
    <t xml:space="preserve">147P606022084622</t>
  </si>
  <si>
    <t xml:space="preserve">147P606022084902</t>
  </si>
  <si>
    <t xml:space="preserve">147P606022085328</t>
  </si>
  <si>
    <t xml:space="preserve">147P606022083695</t>
  </si>
  <si>
    <t xml:space="preserve">147P606022085325</t>
  </si>
  <si>
    <t xml:space="preserve">147P606022084883</t>
  </si>
  <si>
    <t xml:space="preserve">147P606022084919</t>
  </si>
  <si>
    <t xml:space="preserve">147P606022085640</t>
  </si>
  <si>
    <t xml:space="preserve">147P606022085641</t>
  </si>
  <si>
    <t xml:space="preserve">147P606022085558</t>
  </si>
  <si>
    <t xml:space="preserve">147P606022085557</t>
  </si>
  <si>
    <t xml:space="preserve">147P606022085470</t>
  </si>
  <si>
    <t xml:space="preserve">147P606022085552</t>
  </si>
  <si>
    <t xml:space="preserve">147P606022085480</t>
  </si>
  <si>
    <t xml:space="preserve">147P606022085565</t>
  </si>
  <si>
    <t xml:space="preserve">147P606022085477</t>
  </si>
  <si>
    <t xml:space="preserve">147P606022085598</t>
  </si>
  <si>
    <t xml:space="preserve">147P606022084885</t>
  </si>
  <si>
    <t xml:space="preserve">147P606022083915</t>
  </si>
  <si>
    <t xml:space="preserve">147P606022084915</t>
  </si>
  <si>
    <t xml:space="preserve">147P606022084918</t>
  </si>
  <si>
    <t xml:space="preserve">147P606022085446</t>
  </si>
  <si>
    <t xml:space="preserve">147P606022085445</t>
  </si>
  <si>
    <t xml:space="preserve">147P606022085625</t>
  </si>
  <si>
    <t xml:space="preserve">147P606022085623</t>
  </si>
  <si>
    <t xml:space="preserve">147P606022085544</t>
  </si>
  <si>
    <t xml:space="preserve">147P606022085444</t>
  </si>
  <si>
    <t xml:space="preserve">147P606022085481</t>
  </si>
  <si>
    <t xml:space="preserve">147P606022085545</t>
  </si>
  <si>
    <t xml:space="preserve">147P606022085546</t>
  </si>
  <si>
    <t xml:space="preserve">147P606022085549</t>
  </si>
  <si>
    <t xml:space="preserve">147P606022085741</t>
  </si>
  <si>
    <t xml:space="preserve">147P606022085747</t>
  </si>
  <si>
    <t xml:space="preserve">147P606022085442</t>
  </si>
  <si>
    <t xml:space="preserve">147P606022085637</t>
  </si>
  <si>
    <t xml:space="preserve">147P606022085473</t>
  </si>
  <si>
    <t xml:space="preserve">147P606022085639</t>
  </si>
  <si>
    <t xml:space="preserve">147P606022085638</t>
  </si>
  <si>
    <t xml:space="preserve">147P606022083871</t>
  </si>
  <si>
    <t xml:space="preserve">147P606022084952</t>
  </si>
  <si>
    <t xml:space="preserve">147P606022083896</t>
  </si>
  <si>
    <t xml:space="preserve">147P606022085163</t>
  </si>
  <si>
    <t xml:space="preserve">147P606022085177</t>
  </si>
  <si>
    <t xml:space="preserve">147P606022085732</t>
  </si>
  <si>
    <t xml:space="preserve">147P606022085731</t>
  </si>
  <si>
    <t xml:space="preserve">147P606022085621</t>
  </si>
  <si>
    <t xml:space="preserve">147P606022085729</t>
  </si>
  <si>
    <t xml:space="preserve">147P606022085452</t>
  </si>
  <si>
    <t xml:space="preserve">147P606022085728</t>
  </si>
  <si>
    <t xml:space="preserve">147P606022085447</t>
  </si>
  <si>
    <t xml:space="preserve">147P606022085450</t>
  </si>
  <si>
    <t xml:space="preserve">147P606022085449</t>
  </si>
  <si>
    <t xml:space="preserve">147P606022085738</t>
  </si>
  <si>
    <t xml:space="preserve">147P606022085437</t>
  </si>
  <si>
    <t xml:space="preserve">147P606022085628</t>
  </si>
  <si>
    <t xml:space="preserve">147P606022085627</t>
  </si>
  <si>
    <t xml:space="preserve">147P606022085626</t>
  </si>
  <si>
    <t xml:space="preserve">147P606022085624</t>
  </si>
  <si>
    <t xml:space="preserve">147P606022085402</t>
  </si>
  <si>
    <t xml:space="preserve">147P606022085743</t>
  </si>
  <si>
    <t xml:space="preserve">147P606022083898</t>
  </si>
  <si>
    <t xml:space="preserve">147P606022085042</t>
  </si>
  <si>
    <t xml:space="preserve">147P606022085068</t>
  </si>
  <si>
    <t xml:space="preserve">147P606022085069</t>
  </si>
  <si>
    <t xml:space="preserve">147P606022085400</t>
  </si>
  <si>
    <t xml:space="preserve">147P606022085462</t>
  </si>
  <si>
    <t xml:space="preserve">147P606022085461</t>
  </si>
  <si>
    <t xml:space="preserve">147P606022085460</t>
  </si>
  <si>
    <t xml:space="preserve">147P606022085457</t>
  </si>
  <si>
    <t xml:space="preserve">147P606022085455</t>
  </si>
  <si>
    <t xml:space="preserve">147P606022085605</t>
  </si>
  <si>
    <t xml:space="preserve">147P606022085458</t>
  </si>
  <si>
    <t xml:space="preserve">147P606022085734</t>
  </si>
  <si>
    <t xml:space="preserve">147P606022085733</t>
  </si>
  <si>
    <t xml:space="preserve">147P606022085542</t>
  </si>
  <si>
    <t xml:space="preserve">147P606022085724</t>
  </si>
  <si>
    <t xml:space="preserve">147P606022085522</t>
  </si>
  <si>
    <t xml:space="preserve">147P606022085726</t>
  </si>
  <si>
    <t xml:space="preserve">147P606022085736</t>
  </si>
  <si>
    <t xml:space="preserve">147P606022085735</t>
  </si>
  <si>
    <t xml:space="preserve">147P606022085740</t>
  </si>
  <si>
    <t xml:space="preserve">147P606022085070</t>
  </si>
  <si>
    <t xml:space="preserve">147P606022085071</t>
  </si>
  <si>
    <t xml:space="preserve">147P606022082144</t>
  </si>
  <si>
    <t xml:space="preserve">147P606022085396</t>
  </si>
  <si>
    <t xml:space="preserve">147P606022085397</t>
  </si>
  <si>
    <t xml:space="preserve">147P606022085398</t>
  </si>
  <si>
    <t xml:space="preserve">147P606022085464</t>
  </si>
  <si>
    <t xml:space="preserve">147P606022085723</t>
  </si>
  <si>
    <t xml:space="preserve">147P606022085727</t>
  </si>
  <si>
    <t xml:space="preserve">147P606022085074</t>
  </si>
  <si>
    <t xml:space="preserve">147P606022085730</t>
  </si>
  <si>
    <t xml:space="preserve">147P606022085466</t>
  </si>
  <si>
    <t xml:space="preserve">147P606022085744</t>
  </si>
  <si>
    <t xml:space="preserve">147P606022085737</t>
  </si>
  <si>
    <t xml:space="preserve">147P606022085604</t>
  </si>
  <si>
    <t xml:space="preserve">147P606022085043</t>
  </si>
  <si>
    <t xml:space="preserve">147P606022085484</t>
  </si>
  <si>
    <t xml:space="preserve">147P606022085454</t>
  </si>
  <si>
    <t xml:space="preserve">147P606022085451</t>
  </si>
  <si>
    <t xml:space="preserve">147P606022085487</t>
  </si>
  <si>
    <t xml:space="preserve">147P606022085459</t>
  </si>
  <si>
    <t xml:space="preserve">147P606022085463</t>
  </si>
  <si>
    <t xml:space="preserve">147P606022085698</t>
  </si>
  <si>
    <t xml:space="preserve">147P606022085632</t>
  </si>
  <si>
    <t xml:space="preserve">147P606022085022</t>
  </si>
  <si>
    <t xml:space="preserve">147P606022085576</t>
  </si>
  <si>
    <t xml:space="preserve">147P606022085498</t>
  </si>
  <si>
    <t xml:space="preserve">147P606022085497</t>
  </si>
  <si>
    <t xml:space="preserve">147P606022085496</t>
  </si>
  <si>
    <t xml:space="preserve">147P606022085492</t>
  </si>
  <si>
    <t xml:space="preserve">147P606022085491</t>
  </si>
  <si>
    <t xml:space="preserve">147P606022085705</t>
  </si>
  <si>
    <t xml:space="preserve">147P606022085699</t>
  </si>
  <si>
    <t xml:space="preserve">147P606022085467</t>
  </si>
  <si>
    <t xml:space="preserve">147P606022085490</t>
  </si>
  <si>
    <t xml:space="preserve">147P606022085543</t>
  </si>
  <si>
    <t xml:space="preserve">147P606022085634</t>
  </si>
  <si>
    <t xml:space="preserve">147P606022085725</t>
  </si>
  <si>
    <t xml:space="preserve">147P606022085448</t>
  </si>
  <si>
    <t xml:space="preserve">147P606022085541</t>
  </si>
  <si>
    <t xml:space="preserve">147P606022085495</t>
  </si>
  <si>
    <t xml:space="preserve">147P606022085493</t>
  </si>
  <si>
    <t xml:space="preserve">147P606022085438</t>
  </si>
  <si>
    <t xml:space="preserve">147P606022085630</t>
  </si>
  <si>
    <t xml:space="preserve">147P606022085636</t>
  </si>
  <si>
    <t xml:space="preserve">147P606022085629</t>
  </si>
  <si>
    <t xml:space="preserve">147P606022085633</t>
  </si>
  <si>
    <t xml:space="preserve">147P606022085468</t>
  </si>
  <si>
    <t xml:space="preserve">147P606022083949</t>
  </si>
  <si>
    <t xml:space="preserve">147P606022085701</t>
  </si>
  <si>
    <t xml:space="preserve">147P606022085748</t>
  </si>
  <si>
    <t xml:space="preserve">147P606022085864</t>
  </si>
  <si>
    <t xml:space="preserve">147P606022085682</t>
  </si>
  <si>
    <t xml:space="preserve">147P606022085681</t>
  </si>
  <si>
    <t xml:space="preserve">147P606022085680</t>
  </si>
  <si>
    <t xml:space="preserve">147P606022085679</t>
  </si>
  <si>
    <t xml:space="preserve">147P606022085865</t>
  </si>
  <si>
    <t xml:space="preserve">147P606022085697</t>
  </si>
  <si>
    <t xml:space="preserve">147P606022085094</t>
  </si>
  <si>
    <t xml:space="preserve">147P606022085861</t>
  </si>
  <si>
    <t xml:space="preserve">147P606022085866</t>
  </si>
  <si>
    <t xml:space="preserve">147P606022085867</t>
  </si>
  <si>
    <t xml:space="preserve">147P606022085692</t>
  </si>
  <si>
    <t xml:space="preserve">147P606022085687</t>
  </si>
  <si>
    <t xml:space="preserve">147P606022085683</t>
  </si>
  <si>
    <t xml:space="preserve">147P606022085700</t>
  </si>
  <si>
    <t xml:space="preserve">147P606022085691</t>
  </si>
  <si>
    <t xml:space="preserve">147P606022084974</t>
  </si>
  <si>
    <t xml:space="preserve">147P606022085453</t>
  </si>
  <si>
    <t xml:space="preserve">147P606022085739</t>
  </si>
  <si>
    <t xml:space="preserve">147P606022085854</t>
  </si>
  <si>
    <t xml:space="preserve">147P606022085853</t>
  </si>
  <si>
    <t xml:space="preserve">147P606022085852</t>
  </si>
  <si>
    <t xml:space="preserve">147P606022085851</t>
  </si>
  <si>
    <t xml:space="preserve">147P606022085850</t>
  </si>
  <si>
    <t xml:space="preserve">147P606022085693</t>
  </si>
  <si>
    <t xml:space="preserve">147P606022085689</t>
  </si>
  <si>
    <t xml:space="preserve">147P606022085678</t>
  </si>
  <si>
    <t xml:space="preserve">147P606022085673</t>
  </si>
  <si>
    <t xml:space="preserve">147P606022085440</t>
  </si>
  <si>
    <t xml:space="preserve">147P606022085848</t>
  </si>
  <si>
    <t xml:space="preserve">147P606022085844</t>
  </si>
  <si>
    <t xml:space="preserve">147P606022085671</t>
  </si>
  <si>
    <t xml:space="preserve">147P606022085670</t>
  </si>
  <si>
    <t xml:space="preserve">147P606022085686</t>
  </si>
  <si>
    <t xml:space="preserve">147P606022085684</t>
  </si>
  <si>
    <t xml:space="preserve">147P606022085675</t>
  </si>
  <si>
    <t xml:space="preserve">147P606022085622</t>
  </si>
  <si>
    <t xml:space="preserve">147P606022085795</t>
  </si>
  <si>
    <t xml:space="preserve">147P606022085841</t>
  </si>
  <si>
    <t xml:space="preserve">147P606022085840</t>
  </si>
  <si>
    <t xml:space="preserve">147P606022084643</t>
  </si>
  <si>
    <t xml:space="preserve">147P606022084645</t>
  </si>
  <si>
    <t xml:space="preserve">147P606022084646</t>
  </si>
  <si>
    <t xml:space="preserve">147P606022085711</t>
  </si>
  <si>
    <t xml:space="preserve">147P606022084644</t>
  </si>
  <si>
    <t xml:space="preserve">147P606022084372</t>
  </si>
  <si>
    <t xml:space="preserve">147P606022084642</t>
  </si>
  <si>
    <t xml:space="preserve">147P606022085710</t>
  </si>
  <si>
    <t xml:space="preserve">147P606022085696</t>
  </si>
  <si>
    <t xml:space="preserve">147P606022084638</t>
  </si>
  <si>
    <t xml:space="preserve">147P606022085797</t>
  </si>
  <si>
    <t xml:space="preserve">147P606022085798</t>
  </si>
  <si>
    <t xml:space="preserve">147P606022085863</t>
  </si>
  <si>
    <t xml:space="preserve">147P606022085832</t>
  </si>
  <si>
    <t xml:space="preserve">147P606022085836</t>
  </si>
  <si>
    <t xml:space="preserve">147P606022085835</t>
  </si>
  <si>
    <t xml:space="preserve">147P606022085833</t>
  </si>
  <si>
    <t xml:space="preserve">147P606022085862</t>
  </si>
  <si>
    <t xml:space="preserve">147P606022084890</t>
  </si>
  <si>
    <t xml:space="preserve">147P606022084829</t>
  </si>
  <si>
    <t xml:space="preserve">147P606022085712</t>
  </si>
  <si>
    <t xml:space="preserve">147P606022085715</t>
  </si>
  <si>
    <t xml:space="preserve">147P606022085709</t>
  </si>
  <si>
    <t xml:space="preserve">147P606022084388</t>
  </si>
  <si>
    <t xml:space="preserve">147P606022085803</t>
  </si>
  <si>
    <t xml:space="preserve">147P606022085834</t>
  </si>
  <si>
    <t xml:space="preserve">147P606022085814</t>
  </si>
  <si>
    <t xml:space="preserve">147P606022085801</t>
  </si>
  <si>
    <t xml:space="preserve">147P606022085800</t>
  </si>
  <si>
    <t xml:space="preserve">147P606022085802</t>
  </si>
  <si>
    <t xml:space="preserve">147P606022085843</t>
  </si>
  <si>
    <t xml:space="preserve">147P606022085842</t>
  </si>
  <si>
    <t xml:space="preserve">147P606022085688</t>
  </si>
  <si>
    <t xml:space="preserve">147P606022084363</t>
  </si>
  <si>
    <t xml:space="preserve">147P606022085714</t>
  </si>
  <si>
    <t xml:space="preserve">147P606022085713</t>
  </si>
  <si>
    <t xml:space="preserve">147P606022085794</t>
  </si>
  <si>
    <t xml:space="preserve">147P606022085858</t>
  </si>
  <si>
    <t xml:space="preserve">147P606022085857</t>
  </si>
  <si>
    <t xml:space="preserve">147P606022085856</t>
  </si>
  <si>
    <t xml:space="preserve">147P606022085799</t>
  </si>
  <si>
    <t xml:space="preserve">147P606022085810</t>
  </si>
  <si>
    <t xml:space="preserve">147P606022085752</t>
  </si>
  <si>
    <t xml:space="preserve">147P606022085751</t>
  </si>
  <si>
    <t xml:space="preserve">147P606022085818</t>
  </si>
  <si>
    <t xml:space="preserve">147P606022085817</t>
  </si>
  <si>
    <t xml:space="preserve">147P606022086147</t>
  </si>
  <si>
    <t xml:space="preserve">147P606022085820</t>
  </si>
  <si>
    <t xml:space="preserve">147P606022085819</t>
  </si>
  <si>
    <t xml:space="preserve">147P606022085812</t>
  </si>
  <si>
    <t xml:space="preserve">147P606022085811</t>
  </si>
  <si>
    <t xml:space="preserve">147P606022086146</t>
  </si>
  <si>
    <t xml:space="preserve">147P606022085720</t>
  </si>
  <si>
    <t xml:space="preserve">147P606022084390</t>
  </si>
  <si>
    <t xml:space="preserve">147P606022085809</t>
  </si>
  <si>
    <t xml:space="preserve">147P606022085806</t>
  </si>
  <si>
    <t xml:space="preserve">147P606022085805</t>
  </si>
  <si>
    <t xml:space="preserve">147P606022085804</t>
  </si>
  <si>
    <t xml:space="preserve">147P606022085813</t>
  </si>
  <si>
    <t xml:space="preserve">147P606022085808</t>
  </si>
  <si>
    <t xml:space="preserve">147P606022085807</t>
  </si>
  <si>
    <t xml:space="preserve">147P606022085717</t>
  </si>
  <si>
    <t xml:space="preserve">147P606022085486</t>
  </si>
  <si>
    <t xml:space="preserve">147P606022085761</t>
  </si>
  <si>
    <t xml:space="preserve">147P606022085456</t>
  </si>
  <si>
    <t xml:space="preserve">147P606022085749</t>
  </si>
  <si>
    <t xml:space="preserve">147P606022085763</t>
  </si>
  <si>
    <t xml:space="preserve">147P606022085651</t>
  </si>
  <si>
    <t xml:space="preserve">147P606022086145</t>
  </si>
  <si>
    <t xml:space="preserve">147P606022086142</t>
  </si>
  <si>
    <t xml:space="preserve">147P606022086137</t>
  </si>
  <si>
    <t xml:space="preserve">147P606022084360</t>
  </si>
  <si>
    <t xml:space="preserve">147P606022086138</t>
  </si>
  <si>
    <t xml:space="preserve">147P606022086140</t>
  </si>
  <si>
    <t xml:space="preserve">147P606022084828</t>
  </si>
  <si>
    <t xml:space="preserve">147P606022086139</t>
  </si>
  <si>
    <t xml:space="preserve">147P606022085439</t>
  </si>
  <si>
    <t xml:space="preserve">147P606022084394</t>
  </si>
  <si>
    <t xml:space="preserve">147P606022084392</t>
  </si>
  <si>
    <t xml:space="preserve">147P606022084391</t>
  </si>
  <si>
    <t xml:space="preserve">147P606022085648</t>
  </si>
  <si>
    <t xml:space="preserve">147P606022085649</t>
  </si>
  <si>
    <t xml:space="preserve">147P606022085650</t>
  </si>
  <si>
    <t xml:space="preserve">147P606022084647</t>
  </si>
  <si>
    <t xml:space="preserve">147P606022086067</t>
  </si>
  <si>
    <t xml:space="preserve">147P606022086066</t>
  </si>
  <si>
    <t xml:space="preserve">147P606022086065</t>
  </si>
  <si>
    <t xml:space="preserve">147P606022085764</t>
  </si>
  <si>
    <t xml:space="preserve">147P606022085758</t>
  </si>
  <si>
    <t xml:space="preserve">147P606022086143</t>
  </si>
  <si>
    <t xml:space="preserve">147P606022085766</t>
  </si>
  <si>
    <t xml:space="preserve">147P606022085754</t>
  </si>
  <si>
    <t xml:space="preserve">147P606022086062</t>
  </si>
  <si>
    <t xml:space="preserve">147P606022086141</t>
  </si>
  <si>
    <t xml:space="preserve">147P606022085676</t>
  </si>
  <si>
    <t xml:space="preserve">147P606022086061</t>
  </si>
  <si>
    <t xml:space="preserve">147P606022085655</t>
  </si>
  <si>
    <t xml:space="preserve">147P606022085654</t>
  </si>
  <si>
    <t xml:space="preserve">147P606022085653</t>
  </si>
  <si>
    <t xml:space="preserve">147P606022085847</t>
  </si>
  <si>
    <t xml:space="preserve">147P606022085768</t>
  </si>
  <si>
    <t xml:space="preserve">147P606022085828</t>
  </si>
  <si>
    <t xml:space="preserve">147P606022085757</t>
  </si>
  <si>
    <t xml:space="preserve">147P606022085756</t>
  </si>
  <si>
    <t xml:space="preserve">147P606022085760</t>
  </si>
  <si>
    <t xml:space="preserve">147P606022085780</t>
  </si>
  <si>
    <t xml:space="preserve">147P606022086057</t>
  </si>
  <si>
    <t xml:space="preserve">147P606022086056</t>
  </si>
  <si>
    <t xml:space="preserve">147P606022086075</t>
  </si>
  <si>
    <t xml:space="preserve">147P606022086069</t>
  </si>
  <si>
    <t xml:space="preserve">147P606022085779</t>
  </si>
  <si>
    <t xml:space="preserve">147P606022085776</t>
  </si>
  <si>
    <t xml:space="preserve">147P606022085775</t>
  </si>
  <si>
    <t xml:space="preserve">147P606022085772</t>
  </si>
  <si>
    <t xml:space="preserve">147P606022084811</t>
  </si>
  <si>
    <t xml:space="preserve">147P606022085721</t>
  </si>
  <si>
    <t xml:space="preserve">147P606022086073</t>
  </si>
  <si>
    <t xml:space="preserve">147P606022086072</t>
  </si>
  <si>
    <t xml:space="preserve">147P606022085753</t>
  </si>
  <si>
    <t xml:space="preserve">147P606022086063</t>
  </si>
  <si>
    <t xml:space="preserve">147P606022085755</t>
  </si>
  <si>
    <t xml:space="preserve">147P606022085767</t>
  </si>
  <si>
    <t xml:space="preserve">147P606022085769</t>
  </si>
  <si>
    <t xml:space="preserve">147P606022085845</t>
  </si>
  <si>
    <t xml:space="preserve">147P606022085770</t>
  </si>
  <si>
    <t xml:space="preserve">147P606022085610</t>
  </si>
  <si>
    <t xml:space="preserve">147P606022086068</t>
  </si>
  <si>
    <t xml:space="preserve">147P606022085964</t>
  </si>
  <si>
    <t xml:space="preserve">147P606022085972</t>
  </si>
  <si>
    <t xml:space="preserve">147P606022084021</t>
  </si>
  <si>
    <t xml:space="preserve">147P606022085963</t>
  </si>
  <si>
    <t xml:space="preserve">147P606022086078</t>
  </si>
  <si>
    <t xml:space="preserve">147P606022086079</t>
  </si>
  <si>
    <t xml:space="preserve">147P606022086060</t>
  </si>
  <si>
    <t xml:space="preserve">147P606022086077</t>
  </si>
  <si>
    <t xml:space="preserve">147P606022085695</t>
  </si>
  <si>
    <t xml:space="preserve">147P606022085722</t>
  </si>
  <si>
    <t xml:space="preserve">147P606022086059</t>
  </si>
  <si>
    <t xml:space="preserve">147P606022085783</t>
  </si>
  <si>
    <t xml:space="preserve">147P606022085771</t>
  </si>
  <si>
    <t xml:space="preserve">147P606022085968</t>
  </si>
  <si>
    <t xml:space="preserve">147P606022085967</t>
  </si>
  <si>
    <t xml:space="preserve">147P606022084017</t>
  </si>
  <si>
    <t xml:space="preserve">147P606022085965</t>
  </si>
  <si>
    <t xml:space="preserve">147P606022085781</t>
  </si>
  <si>
    <t xml:space="preserve">147P606022086087</t>
  </si>
  <si>
    <t xml:space="preserve">147P606022086086</t>
  </si>
  <si>
    <t xml:space="preserve">147P606022086085</t>
  </si>
  <si>
    <t xml:space="preserve">147P606022086093</t>
  </si>
  <si>
    <t xml:space="preserve">147P606022086054</t>
  </si>
  <si>
    <t xml:space="preserve">147P606022086092</t>
  </si>
  <si>
    <t xml:space="preserve">147P606022086106</t>
  </si>
  <si>
    <t xml:space="preserve">147P606022085980</t>
  </si>
  <si>
    <t xml:space="preserve">147P606022085978</t>
  </si>
  <si>
    <t xml:space="preserve">147P606022085970</t>
  </si>
  <si>
    <t xml:space="preserve">147P606022085969</t>
  </si>
  <si>
    <t xml:space="preserve">147P606022085977</t>
  </si>
  <si>
    <t xml:space="preserve">147P606022085976</t>
  </si>
  <si>
    <t xml:space="preserve">147P606022085975</t>
  </si>
  <si>
    <t xml:space="preserve">147P606022085966</t>
  </si>
  <si>
    <t xml:space="preserve">147P606022085971</t>
  </si>
  <si>
    <t xml:space="preserve">147P606022085974</t>
  </si>
  <si>
    <t xml:space="preserve">147P606022086084</t>
  </si>
  <si>
    <t xml:space="preserve">147P606022086082</t>
  </si>
  <si>
    <t xml:space="preserve">147P606022086076</t>
  </si>
  <si>
    <t xml:space="preserve">147P606022086081</t>
  </si>
  <si>
    <t xml:space="preserve">147P606022084069</t>
  </si>
  <si>
    <t xml:space="preserve">147P606022084631</t>
  </si>
  <si>
    <t xml:space="preserve">147P606022084894</t>
  </si>
  <si>
    <t xml:space="preserve">147P606022084895</t>
  </si>
  <si>
    <t xml:space="preserve">147P606022086090</t>
  </si>
  <si>
    <t xml:space="preserve">147P606022086107</t>
  </si>
  <si>
    <t xml:space="preserve">147P606022086108</t>
  </si>
  <si>
    <t xml:space="preserve">147P606022085989</t>
  </si>
  <si>
    <t xml:space="preserve">147P606022085988</t>
  </si>
  <si>
    <t xml:space="preserve">147P606022085962</t>
  </si>
  <si>
    <t xml:space="preserve">147P606022086055</t>
  </si>
  <si>
    <t xml:space="preserve">147P606022084634</t>
  </si>
  <si>
    <t xml:space="preserve">147P606022086050</t>
  </si>
  <si>
    <t xml:space="preserve">147P606022085704</t>
  </si>
  <si>
    <t xml:space="preserve">147P606022084688</t>
  </si>
  <si>
    <t xml:space="preserve">147P606022086052</t>
  </si>
  <si>
    <t xml:space="preserve">147P606022086051</t>
  </si>
  <si>
    <t xml:space="preserve">147P606022086053</t>
  </si>
  <si>
    <t xml:space="preserve">147P606022085986</t>
  </si>
  <si>
    <t xml:space="preserve">147P606022085985</t>
  </si>
  <si>
    <t xml:space="preserve">147P606022085984</t>
  </si>
  <si>
    <t xml:space="preserve">147P606022085981</t>
  </si>
  <si>
    <t xml:space="preserve">147P606022086089</t>
  </si>
  <si>
    <t xml:space="preserve">147P606022086038</t>
  </si>
  <si>
    <t xml:space="preserve">147P606022086048</t>
  </si>
  <si>
    <t xml:space="preserve">147P606022082583</t>
  </si>
  <si>
    <t xml:space="preserve">147P606022085940</t>
  </si>
  <si>
    <t xml:space="preserve">147P606022086044</t>
  </si>
  <si>
    <t xml:space="preserve">147P606022086049</t>
  </si>
  <si>
    <t xml:space="preserve">147P606022085939</t>
  </si>
  <si>
    <t xml:space="preserve">147P606022086111</t>
  </si>
  <si>
    <t xml:space="preserve">147P606022086110</t>
  </si>
  <si>
    <t xml:space="preserve">147P606022086109</t>
  </si>
  <si>
    <t xml:space="preserve">147P606022086046</t>
  </si>
  <si>
    <t xml:space="preserve">147P606022086047</t>
  </si>
  <si>
    <t xml:space="preserve">147P606022086043</t>
  </si>
  <si>
    <t xml:space="preserve">147P606022086094</t>
  </si>
  <si>
    <t xml:space="preserve">147P606022085941</t>
  </si>
  <si>
    <t xml:space="preserve">147P606022082581</t>
  </si>
  <si>
    <t xml:space="preserve">147P606022086035</t>
  </si>
  <si>
    <t xml:space="preserve">147P606022085694</t>
  </si>
  <si>
    <t xml:space="preserve">147P606022086039</t>
  </si>
  <si>
    <t xml:space="preserve">147P606022086033</t>
  </si>
  <si>
    <t xml:space="preserve">147P606022085947</t>
  </si>
  <si>
    <t xml:space="preserve">147P606022082906</t>
  </si>
  <si>
    <t xml:space="preserve">147P606022085945</t>
  </si>
  <si>
    <t xml:space="preserve">147P606022086032</t>
  </si>
  <si>
    <t xml:space="preserve">147P606022086031</t>
  </si>
  <si>
    <t xml:space="preserve">147P606022086042</t>
  </si>
  <si>
    <t xml:space="preserve">147P606022082130</t>
  </si>
  <si>
    <t xml:space="preserve">147P606022085944</t>
  </si>
  <si>
    <t xml:space="preserve">147P606022085943</t>
  </si>
  <si>
    <t xml:space="preserve">147P606022085942</t>
  </si>
  <si>
    <t xml:space="preserve">147P606022086058</t>
  </si>
  <si>
    <t xml:space="preserve">147P606022086127</t>
  </si>
  <si>
    <t xml:space="preserve">147P606022086040</t>
  </si>
  <si>
    <t xml:space="preserve">147P606022086023</t>
  </si>
  <si>
    <t xml:space="preserve">147P606022086021</t>
  </si>
  <si>
    <t xml:space="preserve">147P606022086097</t>
  </si>
  <si>
    <t xml:space="preserve">147P606022086030</t>
  </si>
  <si>
    <t xml:space="preserve">147P606022086096</t>
  </si>
  <si>
    <t xml:space="preserve">147P606022086029</t>
  </si>
  <si>
    <t xml:space="preserve">147P606022086095</t>
  </si>
  <si>
    <t xml:space="preserve">147P606022085951</t>
  </si>
  <si>
    <t xml:space="preserve">147P606022085950</t>
  </si>
  <si>
    <t xml:space="preserve">147P606022086036</t>
  </si>
  <si>
    <t xml:space="preserve">147P606022085956</t>
  </si>
  <si>
    <t xml:space="preserve">147P606022086028</t>
  </si>
  <si>
    <t xml:space="preserve">147P606022086027</t>
  </si>
  <si>
    <t xml:space="preserve">147P606022086026</t>
  </si>
  <si>
    <t xml:space="preserve">147P606022086037</t>
  </si>
  <si>
    <t xml:space="preserve">147P606022085952</t>
  </si>
  <si>
    <t xml:space="preserve">147P606022082572</t>
  </si>
  <si>
    <t xml:space="preserve">147P606022085949</t>
  </si>
  <si>
    <t xml:space="preserve">147P606022085948</t>
  </si>
  <si>
    <t xml:space="preserve">147P606022082960</t>
  </si>
  <si>
    <t xml:space="preserve">147P606022085946</t>
  </si>
  <si>
    <t xml:space="preserve">147P606022086034</t>
  </si>
  <si>
    <t xml:space="preserve">147P606022086100</t>
  </si>
  <si>
    <t xml:space="preserve">147P606022086015</t>
  </si>
  <si>
    <t xml:space="preserve">147P606022086014</t>
  </si>
  <si>
    <t xml:space="preserve">147P606022085707</t>
  </si>
  <si>
    <t xml:space="preserve">147P606022086131</t>
  </si>
  <si>
    <t xml:space="preserve">147P606022086130</t>
  </si>
  <si>
    <t xml:space="preserve">147P606022086129</t>
  </si>
  <si>
    <t xml:space="preserve">147P606022086128</t>
  </si>
  <si>
    <t xml:space="preserve">147P606022086013</t>
  </si>
  <si>
    <t xml:space="preserve">147P606022086020</t>
  </si>
  <si>
    <t xml:space="preserve">147P606022086025</t>
  </si>
  <si>
    <t xml:space="preserve">147P606022086024</t>
  </si>
  <si>
    <t xml:space="preserve">147P606022086134</t>
  </si>
  <si>
    <t xml:space="preserve">147P606022086133</t>
  </si>
  <si>
    <t xml:space="preserve">147P606022086132</t>
  </si>
  <si>
    <t xml:space="preserve">147P606022085958</t>
  </si>
  <si>
    <t xml:space="preserve">147P606022085961</t>
  </si>
  <si>
    <t xml:space="preserve">147P606022085960</t>
  </si>
  <si>
    <t xml:space="preserve">147P606022085959</t>
  </si>
  <si>
    <t xml:space="preserve">147P606022085955</t>
  </si>
  <si>
    <t xml:space="preserve">147P606022085954</t>
  </si>
  <si>
    <t xml:space="preserve">147P606022086022</t>
  </si>
  <si>
    <t xml:space="preserve">147P606022085665</t>
  </si>
  <si>
    <t xml:space="preserve">147P606022085664</t>
  </si>
  <si>
    <t xml:space="preserve">147P606022085659</t>
  </si>
  <si>
    <t xml:space="preserve">147P606022085656</t>
  </si>
  <si>
    <t xml:space="preserve">147P606022086420</t>
  </si>
  <si>
    <t xml:space="preserve">147P606022086103</t>
  </si>
  <si>
    <t xml:space="preserve">147P606022086422</t>
  </si>
  <si>
    <t xml:space="preserve">147P606022086421</t>
  </si>
  <si>
    <t xml:space="preserve">147P606022085663</t>
  </si>
  <si>
    <t xml:space="preserve">147P606022085662</t>
  </si>
  <si>
    <t xml:space="preserve">147P606022085667</t>
  </si>
  <si>
    <t xml:space="preserve">147P606022085816</t>
  </si>
  <si>
    <t xml:space="preserve">147P606022085666</t>
  </si>
  <si>
    <t xml:space="preserve">147P606022086099</t>
  </si>
  <si>
    <t xml:space="preserve">147P606022085661</t>
  </si>
  <si>
    <t xml:space="preserve">147P606022085660</t>
  </si>
  <si>
    <t xml:space="preserve">147P606022085658</t>
  </si>
  <si>
    <t xml:space="preserve">147P606022085657</t>
  </si>
  <si>
    <t xml:space="preserve">147P606022086136</t>
  </si>
  <si>
    <t xml:space="preserve">147P606022086098</t>
  </si>
  <si>
    <t xml:space="preserve">147P606022086017</t>
  </si>
  <si>
    <t xml:space="preserve">147P606022086135</t>
  </si>
  <si>
    <t xml:space="preserve">147P606022086398</t>
  </si>
  <si>
    <t xml:space="preserve">147P606022086396</t>
  </si>
  <si>
    <t xml:space="preserve">147P606022086395</t>
  </si>
  <si>
    <t xml:space="preserve">147P606022086394</t>
  </si>
  <si>
    <t xml:space="preserve">147P606022086009</t>
  </si>
  <si>
    <t xml:space="preserve">147P606022086423</t>
  </si>
  <si>
    <t xml:space="preserve">147P606022086019</t>
  </si>
  <si>
    <t xml:space="preserve">147P606022086102</t>
  </si>
  <si>
    <t xml:space="preserve">147P606022085669</t>
  </si>
  <si>
    <t xml:space="preserve">147P606022085668</t>
  </si>
  <si>
    <t xml:space="preserve">147P606022085837</t>
  </si>
  <si>
    <t xml:space="preserve">147P606022086012</t>
  </si>
  <si>
    <t xml:space="preserve">147P606022086004</t>
  </si>
  <si>
    <t xml:space="preserve">147P606022086391</t>
  </si>
  <si>
    <t xml:space="preserve">147P606022086393</t>
  </si>
  <si>
    <t xml:space="preserve">147P606022086388</t>
  </si>
  <si>
    <t xml:space="preserve">147P606022086390</t>
  </si>
  <si>
    <t xml:space="preserve">147P606022086007</t>
  </si>
  <si>
    <t xml:space="preserve">147P606022086427</t>
  </si>
  <si>
    <t xml:space="preserve">147P606022086104</t>
  </si>
  <si>
    <t xml:space="preserve">147P606022086426</t>
  </si>
  <si>
    <t xml:space="preserve">147P606022086424</t>
  </si>
  <si>
    <t xml:space="preserve">147P606022085793</t>
  </si>
  <si>
    <t xml:space="preserve">147P606022085973</t>
  </si>
  <si>
    <t xml:space="preserve">147P606022086389</t>
  </si>
  <si>
    <t xml:space="preserve">147P606022086118</t>
  </si>
  <si>
    <t xml:space="preserve">147P606022086125</t>
  </si>
  <si>
    <t xml:space="preserve">147P606022085792</t>
  </si>
  <si>
    <t xml:space="preserve">147P606022086115</t>
  </si>
  <si>
    <t xml:space="preserve">147P606022086406</t>
  </si>
  <si>
    <t xml:space="preserve">147P606022086105</t>
  </si>
  <si>
    <t xml:space="preserve">147P606022086404</t>
  </si>
  <si>
    <t xml:space="preserve">147P606022086114</t>
  </si>
  <si>
    <t xml:space="preserve">147P606022085790</t>
  </si>
  <si>
    <t xml:space="preserve">147P606022085789</t>
  </si>
  <si>
    <t xml:space="preserve">147P606022086402</t>
  </si>
  <si>
    <t xml:space="preserve">147P606022086401</t>
  </si>
  <si>
    <t xml:space="preserve">147P606022086399</t>
  </si>
  <si>
    <t xml:space="preserve">147P606022086400</t>
  </si>
  <si>
    <t xml:space="preserve">147P606022086041</t>
  </si>
  <si>
    <t xml:space="preserve">147P606022082762</t>
  </si>
  <si>
    <t xml:space="preserve">147P606022086006</t>
  </si>
  <si>
    <t xml:space="preserve">147P606022086005</t>
  </si>
  <si>
    <t xml:space="preserve">147P606022086011</t>
  </si>
  <si>
    <t xml:space="preserve">147P606022086286</t>
  </si>
  <si>
    <t xml:space="preserve">147P606022085912</t>
  </si>
  <si>
    <t xml:space="preserve">147P606022086272</t>
  </si>
  <si>
    <t xml:space="preserve">147P606022086122</t>
  </si>
  <si>
    <t xml:space="preserve">147P606022086121</t>
  </si>
  <si>
    <t xml:space="preserve">147P606022086319</t>
  </si>
  <si>
    <t xml:space="preserve">147P606022085706</t>
  </si>
  <si>
    <t xml:space="preserve">147P606022086064</t>
  </si>
  <si>
    <t xml:space="preserve">147P606022086071</t>
  </si>
  <si>
    <t xml:space="preserve">147P606022085774</t>
  </si>
  <si>
    <t xml:space="preserve">147P606022085782</t>
  </si>
  <si>
    <t xml:space="preserve">147P606022086405</t>
  </si>
  <si>
    <t xml:space="preserve">147P606022085788</t>
  </si>
  <si>
    <t xml:space="preserve">147P606022086113</t>
  </si>
  <si>
    <t xml:space="preserve">147P606022086112</t>
  </si>
  <si>
    <t xml:space="preserve">147P606022085702</t>
  </si>
  <si>
    <t xml:space="preserve">147P606022086409</t>
  </si>
  <si>
    <t xml:space="preserve">147P606022086408</t>
  </si>
  <si>
    <t xml:space="preserve">147P606022086407</t>
  </si>
  <si>
    <t xml:space="preserve">147P606022085786</t>
  </si>
  <si>
    <t xml:space="preserve">147P606022085830</t>
  </si>
  <si>
    <t xml:space="preserve">147P606022086126</t>
  </si>
  <si>
    <t xml:space="preserve">147P606022086290</t>
  </si>
  <si>
    <t xml:space="preserve">147P606022086001</t>
  </si>
  <si>
    <t xml:space="preserve">147P606022085915</t>
  </si>
  <si>
    <t xml:space="preserve">147P606022085916</t>
  </si>
  <si>
    <t xml:space="preserve">147P606022086288</t>
  </si>
  <si>
    <t xml:space="preserve">147P606022085718</t>
  </si>
  <si>
    <t xml:space="preserve">147P606022086287</t>
  </si>
  <si>
    <t xml:space="preserve">147P606022086360</t>
  </si>
  <si>
    <t xml:space="preserve">147P606022085936</t>
  </si>
  <si>
    <t xml:space="preserve">147P606022086124</t>
  </si>
  <si>
    <t xml:space="preserve">147P606022086123</t>
  </si>
  <si>
    <t xml:space="preserve">147P606022086117</t>
  </si>
  <si>
    <t xml:space="preserve">147P606022086116</t>
  </si>
  <si>
    <t xml:space="preserve">147P606022085888</t>
  </si>
  <si>
    <t xml:space="preserve">147P606022086003</t>
  </si>
  <si>
    <t xml:space="preserve">147P606022086356</t>
  </si>
  <si>
    <t xml:space="preserve">147P606022086358</t>
  </si>
  <si>
    <t xml:space="preserve">147P606022086316</t>
  </si>
  <si>
    <t xml:space="preserve">147P606022085897</t>
  </si>
  <si>
    <t xml:space="preserve">147P606022085895</t>
  </si>
  <si>
    <t xml:space="preserve">147P606022085894</t>
  </si>
  <si>
    <t xml:space="preserve">147P606022085889</t>
  </si>
  <si>
    <t xml:space="preserve">147P606022085892</t>
  </si>
  <si>
    <t xml:space="preserve">147P606022085891</t>
  </si>
  <si>
    <t xml:space="preserve">147P606022085904</t>
  </si>
  <si>
    <t xml:space="preserve">147P606022085898</t>
  </si>
  <si>
    <t xml:space="preserve">147P606022085893</t>
  </si>
  <si>
    <t xml:space="preserve">147P606022085890</t>
  </si>
  <si>
    <t xml:space="preserve">147P606022085708</t>
  </si>
  <si>
    <t xml:space="preserve">147P606022086292</t>
  </si>
  <si>
    <t xml:space="preserve">147P606022086359</t>
  </si>
  <si>
    <t xml:space="preserve">147P606022086289</t>
  </si>
  <si>
    <t xml:space="preserve">147P606022085901</t>
  </si>
  <si>
    <t xml:space="preserve">147P606022085896</t>
  </si>
  <si>
    <t xml:space="preserve">147P606022086083</t>
  </si>
  <si>
    <t xml:space="preserve">147P606022086074</t>
  </si>
  <si>
    <t xml:space="preserve">147P606022086070</t>
  </si>
  <si>
    <t xml:space="preserve">147P606022086410</t>
  </si>
  <si>
    <t xml:space="preserve">147P606022086315</t>
  </si>
  <si>
    <t xml:space="preserve">147P606022085899</t>
  </si>
  <si>
    <t xml:space="preserve">147P606022085821</t>
  </si>
  <si>
    <t xml:space="preserve">147P606022086299</t>
  </si>
  <si>
    <t xml:space="preserve">147P606022086298</t>
  </si>
  <si>
    <t xml:space="preserve">147P606022086294</t>
  </si>
  <si>
    <t xml:space="preserve">147P606022086088</t>
  </si>
  <si>
    <t xml:space="preserve">147P606022086313</t>
  </si>
  <si>
    <t xml:space="preserve">147P606022086325</t>
  </si>
  <si>
    <t xml:space="preserve">147P606022086323</t>
  </si>
  <si>
    <t xml:space="preserve">147P606022086308</t>
  </si>
  <si>
    <t xml:space="preserve">147P606022086307</t>
  </si>
  <si>
    <t xml:space="preserve">147P606022086306</t>
  </si>
  <si>
    <t xml:space="preserve">147P606022086302</t>
  </si>
  <si>
    <t xml:space="preserve">147P606022085906</t>
  </si>
  <si>
    <t xml:space="preserve">147P606022085979</t>
  </si>
  <si>
    <t xml:space="preserve">147P606022085908</t>
  </si>
  <si>
    <t xml:space="preserve">147P606022086310</t>
  </si>
  <si>
    <t xml:space="preserve">147P606022084897</t>
  </si>
  <si>
    <t xml:space="preserve">147P606022086362</t>
  </si>
  <si>
    <t xml:space="preserve">147P606022085773</t>
  </si>
  <si>
    <t xml:space="preserve">147P606022085750</t>
  </si>
  <si>
    <t xml:space="preserve">147P606022085903</t>
  </si>
  <si>
    <t xml:space="preserve">147P606022085902</t>
  </si>
  <si>
    <t xml:space="preserve">147P606022086305</t>
  </si>
  <si>
    <t xml:space="preserve">147P606022086301</t>
  </si>
  <si>
    <t xml:space="preserve">147P606022086300</t>
  </si>
  <si>
    <t xml:space="preserve">147P606022086339</t>
  </si>
  <si>
    <t xml:space="preserve">147P606022086338</t>
  </si>
  <si>
    <t xml:space="preserve">147P606022086327</t>
  </si>
  <si>
    <t xml:space="preserve">147P606022086326</t>
  </si>
  <si>
    <t xml:space="preserve">147P606022086267</t>
  </si>
  <si>
    <t xml:space="preserve">147P606022085685</t>
  </si>
  <si>
    <t xml:space="preserve">147P606022086283</t>
  </si>
  <si>
    <t xml:space="preserve">147P606022086263</t>
  </si>
  <si>
    <t xml:space="preserve">147P606022084824</t>
  </si>
  <si>
    <t xml:space="preserve">147P606022085778</t>
  </si>
  <si>
    <t xml:space="preserve">147P606022085921</t>
  </si>
  <si>
    <t xml:space="preserve">147P606022086334</t>
  </si>
  <si>
    <t xml:space="preserve">147P606022086333</t>
  </si>
  <si>
    <t xml:space="preserve">147P606022085777</t>
  </si>
  <si>
    <t xml:space="preserve">147P606022086321</t>
  </si>
  <si>
    <t xml:space="preserve">147P606022085827</t>
  </si>
  <si>
    <t xml:space="preserve">147P606022086320</t>
  </si>
  <si>
    <t xml:space="preserve">147P606022085765</t>
  </si>
  <si>
    <t xml:space="preserve">147P606022085759</t>
  </si>
  <si>
    <t xml:space="preserve">147P606022086262</t>
  </si>
  <si>
    <t xml:space="preserve">147P606022084641</t>
  </si>
  <si>
    <t xml:space="preserve">147P606022084640</t>
  </si>
  <si>
    <t xml:space="preserve">147P606022084639</t>
  </si>
  <si>
    <t xml:space="preserve">147P606022085690</t>
  </si>
  <si>
    <t xml:space="preserve">147P606022084896</t>
  </si>
  <si>
    <t xml:space="preserve">147P606022086269</t>
  </si>
  <si>
    <t xml:space="preserve">147P606022085829</t>
  </si>
  <si>
    <t xml:space="preserve">147P606022086266</t>
  </si>
  <si>
    <t xml:space="preserve">147P606022085826</t>
  </si>
  <si>
    <t xml:space="preserve">147P606022085919</t>
  </si>
  <si>
    <t xml:space="preserve">147P606022085825</t>
  </si>
  <si>
    <t xml:space="preserve">147P606022085824</t>
  </si>
  <si>
    <t xml:space="preserve">147P606022086318</t>
  </si>
  <si>
    <t xml:space="preserve">147P606022086328</t>
  </si>
  <si>
    <t xml:space="preserve">147P606022085838</t>
  </si>
  <si>
    <t xml:space="preserve">147P606022085831</t>
  </si>
  <si>
    <t xml:space="preserve">147P606022086311</t>
  </si>
  <si>
    <t xml:space="preserve">147P606022086274</t>
  </si>
  <si>
    <t xml:space="preserve">147P606022085823</t>
  </si>
  <si>
    <t xml:space="preserve">147P606022086265</t>
  </si>
  <si>
    <t xml:space="preserve">147P606022086276</t>
  </si>
  <si>
    <t xml:space="preserve">147P606022084637</t>
  </si>
  <si>
    <t xml:space="preserve">147P606022085855</t>
  </si>
  <si>
    <t xml:space="preserve">147P606022086271</t>
  </si>
  <si>
    <t xml:space="preserve">147P606022086343</t>
  </si>
  <si>
    <t xml:space="preserve">147P606022085488</t>
  </si>
  <si>
    <t xml:space="preserve">147P606022086329</t>
  </si>
  <si>
    <t xml:space="preserve">147P606022085119</t>
  </si>
  <si>
    <t xml:space="preserve">147P606022086297</t>
  </si>
  <si>
    <t xml:space="preserve">147P606022086188</t>
  </si>
  <si>
    <t xml:space="preserve">147P606022086270</t>
  </si>
  <si>
    <t xml:space="preserve">147P606022085859</t>
  </si>
  <si>
    <t xml:space="preserve">147P606022085652</t>
  </si>
  <si>
    <t xml:space="preserve">147P606022086144</t>
  </si>
  <si>
    <t xml:space="preserve">147P606022085872</t>
  </si>
  <si>
    <t xml:space="preserve">147P606022084996</t>
  </si>
  <si>
    <t xml:space="preserve">147P606022086371</t>
  </si>
  <si>
    <t xml:space="preserve">147P606022085429</t>
  </si>
  <si>
    <t xml:space="preserve">147P606022086366</t>
  </si>
  <si>
    <t xml:space="preserve">147P606022086365</t>
  </si>
  <si>
    <t xml:space="preserve">147P606022085426</t>
  </si>
  <si>
    <t xml:space="preserve">147P606022085425</t>
  </si>
  <si>
    <t xml:space="preserve">147P606022086364</t>
  </si>
  <si>
    <t xml:space="preserve">147P606022085506</t>
  </si>
  <si>
    <t xml:space="preserve">147P606022085719</t>
  </si>
  <si>
    <t xml:space="preserve">147P606022086342</t>
  </si>
  <si>
    <t xml:space="preserve">147P606022085869</t>
  </si>
  <si>
    <t xml:space="preserve">147P606022085868</t>
  </si>
  <si>
    <t xml:space="preserve">147P606022085871</t>
  </si>
  <si>
    <t xml:space="preserve">147P606022085870</t>
  </si>
  <si>
    <t xml:space="preserve">147P606022086279</t>
  </si>
  <si>
    <t xml:space="preserve">147P606022086369</t>
  </si>
  <si>
    <t xml:space="preserve">147P606022086341</t>
  </si>
  <si>
    <t xml:space="preserve">147P606022086282</t>
  </si>
  <si>
    <t xml:space="preserve">147P606022086281</t>
  </si>
  <si>
    <t xml:space="preserve">147P606022085875</t>
  </si>
  <si>
    <t xml:space="preserve">147P606022086258</t>
  </si>
  <si>
    <t xml:space="preserve">147P606022085922</t>
  </si>
  <si>
    <t xml:space="preserve">147P606022085881</t>
  </si>
  <si>
    <t xml:space="preserve">147P606022086372</t>
  </si>
  <si>
    <t xml:space="preserve">147P606022086379</t>
  </si>
  <si>
    <t xml:space="preserve">147P606022086370</t>
  </si>
  <si>
    <t xml:space="preserve">147P606022085505</t>
  </si>
  <si>
    <t xml:space="preserve">147P606022086351</t>
  </si>
  <si>
    <t xml:space="preserve">147P606022085874</t>
  </si>
  <si>
    <t xml:space="preserve">147P606022085504</t>
  </si>
  <si>
    <t xml:space="preserve">147P606022085873</t>
  </si>
  <si>
    <t xml:space="preserve">147P606022085502</t>
  </si>
  <si>
    <t xml:space="preserve">147P606022085878</t>
  </si>
  <si>
    <t xml:space="preserve">147P606022085877</t>
  </si>
  <si>
    <t xml:space="preserve">147P606022086187</t>
  </si>
  <si>
    <t xml:space="preserve">147P606022085499</t>
  </si>
  <si>
    <t xml:space="preserve">147P606022086259</t>
  </si>
  <si>
    <t xml:space="preserve">147P606022086353</t>
  </si>
  <si>
    <t xml:space="preserve">147P606022085424</t>
  </si>
  <si>
    <t xml:space="preserve">147P606022086375</t>
  </si>
  <si>
    <t xml:space="preserve">147P606022086368</t>
  </si>
  <si>
    <t xml:space="preserve">147P606022086285</t>
  </si>
  <si>
    <t xml:space="preserve">147P606022086190</t>
  </si>
  <si>
    <t xml:space="preserve">147P606022086189</t>
  </si>
  <si>
    <t xml:space="preserve">147P606022085616</t>
  </si>
  <si>
    <t xml:space="preserve">147P606022085422</t>
  </si>
  <si>
    <t xml:space="preserve">147P606022086186</t>
  </si>
  <si>
    <t xml:space="preserve">147P606022085887</t>
  </si>
  <si>
    <t xml:space="preserve">147P606022085517</t>
  </si>
  <si>
    <t xml:space="preserve">147P606022085900</t>
  </si>
  <si>
    <t xml:space="preserve">147P606022085515</t>
  </si>
  <si>
    <t xml:space="preserve">147P606022085937</t>
  </si>
  <si>
    <t xml:space="preserve">147P606022085421</t>
  </si>
  <si>
    <t xml:space="preserve">147P606022086381</t>
  </si>
  <si>
    <t xml:space="preserve">147P606022086384</t>
  </si>
  <si>
    <t xml:space="preserve">147P606022085420</t>
  </si>
  <si>
    <t xml:space="preserve">147P606022085419</t>
  </si>
  <si>
    <t xml:space="preserve">147P606022084886</t>
  </si>
  <si>
    <t xml:space="preserve">147P606022086378</t>
  </si>
  <si>
    <t xml:space="preserve">147P606022083385</t>
  </si>
  <si>
    <t xml:space="preserve">147P606022086380</t>
  </si>
  <si>
    <t xml:space="preserve">147P606022086199</t>
  </si>
  <si>
    <t xml:space="preserve">147P606022083384</t>
  </si>
  <si>
    <t xml:space="preserve">147P606022086185</t>
  </si>
  <si>
    <t xml:space="preserve">147P606022086382</t>
  </si>
  <si>
    <t xml:space="preserve">147P606022086581</t>
  </si>
  <si>
    <t xml:space="preserve">147P606022086377</t>
  </si>
  <si>
    <t xml:space="preserve">147P606022086376</t>
  </si>
  <si>
    <t xml:space="preserve">147P606022083383</t>
  </si>
  <si>
    <t xml:space="preserve">147P606022086206</t>
  </si>
  <si>
    <t xml:space="preserve">147P606022083467</t>
  </si>
  <si>
    <t xml:space="preserve">147P606022086205</t>
  </si>
  <si>
    <t xml:space="preserve">147P606022086184</t>
  </si>
  <si>
    <t xml:space="preserve">147P606022082903</t>
  </si>
  <si>
    <t xml:space="preserve">147P606022086183</t>
  </si>
  <si>
    <t xml:space="preserve">147P606022086198</t>
  </si>
  <si>
    <t xml:space="preserve">147P606022086309</t>
  </si>
  <si>
    <t xml:space="preserve">147P606022085880</t>
  </si>
  <si>
    <t xml:space="preserve">147P606022085879</t>
  </si>
  <si>
    <t xml:space="preserve">147P606022085876</t>
  </si>
  <si>
    <t xml:space="preserve">147P606022086151</t>
  </si>
  <si>
    <t xml:space="preserve">147P606022086585</t>
  </si>
  <si>
    <t xml:space="preserve">147P606022086598</t>
  </si>
  <si>
    <t xml:space="preserve">147P606022086385</t>
  </si>
  <si>
    <t xml:space="preserve">147P606022086260</t>
  </si>
  <si>
    <t xml:space="preserve">147P606022086386</t>
  </si>
  <si>
    <t xml:space="preserve">147P606022086204</t>
  </si>
  <si>
    <t xml:space="preserve">147P606022086330</t>
  </si>
  <si>
    <t xml:space="preserve">147P606022086593</t>
  </si>
  <si>
    <t xml:space="preserve">147P606022086383</t>
  </si>
  <si>
    <t xml:space="preserve">147P606022086159</t>
  </si>
  <si>
    <t xml:space="preserve">147P606022086158</t>
  </si>
  <si>
    <t xml:space="preserve">147P606022086208</t>
  </si>
  <si>
    <t xml:space="preserve">147P606022086207</t>
  </si>
  <si>
    <t xml:space="preserve">147P606022085907</t>
  </si>
  <si>
    <t xml:space="preserve">147P606022086296</t>
  </si>
  <si>
    <t xml:space="preserve">147P606022086152</t>
  </si>
  <si>
    <t xml:space="preserve">147P606022086324</t>
  </si>
  <si>
    <t xml:space="preserve">147P606022086203</t>
  </si>
  <si>
    <t xml:space="preserve">147P606022086202</t>
  </si>
  <si>
    <t xml:space="preserve">147P606022086201</t>
  </si>
  <si>
    <t xml:space="preserve">147P606022086580</t>
  </si>
  <si>
    <t xml:space="preserve">147P606022086579</t>
  </si>
  <si>
    <t xml:space="preserve">147P606022086352</t>
  </si>
  <si>
    <t xml:space="preserve">147P606022084400</t>
  </si>
  <si>
    <t xml:space="preserve">147P606022086168</t>
  </si>
  <si>
    <t xml:space="preserve">147P606022086157</t>
  </si>
  <si>
    <t xml:space="preserve">147P606022086601</t>
  </si>
  <si>
    <t xml:space="preserve">147P606022086264</t>
  </si>
  <si>
    <t xml:space="preserve">147P606022086599</t>
  </si>
  <si>
    <t xml:space="preserve">147P606022086174</t>
  </si>
  <si>
    <t xml:space="preserve">147P606022086160</t>
  </si>
  <si>
    <t xml:space="preserve">147P606022086553</t>
  </si>
  <si>
    <t xml:space="preserve">147P606022085886</t>
  </si>
  <si>
    <t xml:space="preserve">147P606022086594</t>
  </si>
  <si>
    <t xml:space="preserve">147P606022085917</t>
  </si>
  <si>
    <t xml:space="preserve">147P606022085905</t>
  </si>
  <si>
    <t xml:space="preserve">147P606022086583</t>
  </si>
  <si>
    <t xml:space="preserve">147P606022086591</t>
  </si>
  <si>
    <t xml:space="preserve">147P606022086170</t>
  </si>
  <si>
    <t xml:space="preserve">147P606022086169</t>
  </si>
  <si>
    <t xml:space="preserve">147P606022086154</t>
  </si>
  <si>
    <t xml:space="preserve">147P606022086209</t>
  </si>
  <si>
    <t xml:space="preserve">147P606022086156</t>
  </si>
  <si>
    <t xml:space="preserve">147P606022086153</t>
  </si>
  <si>
    <t xml:space="preserve">147P606022086561</t>
  </si>
  <si>
    <t xml:space="preserve">147P606022086555</t>
  </si>
  <si>
    <t xml:space="preserve">147P606022086275</t>
  </si>
  <si>
    <t xml:space="preserve">147P606022086550</t>
  </si>
  <si>
    <t xml:space="preserve">147P606022086554</t>
  </si>
  <si>
    <t xml:space="preserve">147P606022086303</t>
  </si>
  <si>
    <t xml:space="preserve">147P606022085909</t>
  </si>
  <si>
    <t xml:space="preserve">147P606022085910</t>
  </si>
  <si>
    <t xml:space="preserve">147P606022086273</t>
  </si>
  <si>
    <t xml:space="preserve">147P606022086552</t>
  </si>
  <si>
    <t xml:space="preserve">147P606022086161</t>
  </si>
  <si>
    <t xml:space="preserve">147P606022086171</t>
  </si>
  <si>
    <t xml:space="preserve">147P606022086600</t>
  </si>
  <si>
    <t xml:space="preserve">147P606022084024</t>
  </si>
  <si>
    <t xml:space="preserve">147P606022084455</t>
  </si>
  <si>
    <t xml:space="preserve">147P606022086604</t>
  </si>
  <si>
    <t xml:space="preserve">147P606022086164</t>
  </si>
  <si>
    <t xml:space="preserve">147P606022086163</t>
  </si>
  <si>
    <t xml:space="preserve">147P606022084371</t>
  </si>
  <si>
    <t xml:space="preserve">147P606022086574</t>
  </si>
  <si>
    <t xml:space="preserve">147P606022084648</t>
  </si>
  <si>
    <t xml:space="preserve">147P606022086559</t>
  </si>
  <si>
    <t xml:space="preserve">147P606022086173</t>
  </si>
  <si>
    <t xml:space="preserve">147P606022086176</t>
  </si>
  <si>
    <t xml:space="preserve">147P606022086179</t>
  </si>
  <si>
    <t xml:space="preserve">147P606022086211</t>
  </si>
  <si>
    <t xml:space="preserve">147P606022085703</t>
  </si>
  <si>
    <t xml:space="preserve">147P606022086177</t>
  </si>
  <si>
    <t xml:space="preserve">147P606022086568</t>
  </si>
  <si>
    <t xml:space="preserve">147P606022086567</t>
  </si>
  <si>
    <t xml:space="preserve">147P606022086560</t>
  </si>
  <si>
    <t xml:space="preserve">147P606022084833</t>
  </si>
  <si>
    <t xml:space="preserve">147P606022084319</t>
  </si>
  <si>
    <t xml:space="preserve">147P606022084525</t>
  </si>
  <si>
    <t xml:space="preserve">147P606022086175</t>
  </si>
  <si>
    <t xml:space="preserve">147P606022084398</t>
  </si>
  <si>
    <t xml:space="preserve">147P606022086575</t>
  </si>
  <si>
    <t xml:space="preserve">147P606022086230</t>
  </si>
  <si>
    <t xml:space="preserve">147P606022086228</t>
  </si>
  <si>
    <t xml:space="preserve">147P606022086221</t>
  </si>
  <si>
    <t xml:space="preserve">147P606022086220</t>
  </si>
  <si>
    <t xml:space="preserve">147P606022086181</t>
  </si>
  <si>
    <t xml:space="preserve">147P606022086180</t>
  </si>
  <si>
    <t xml:space="preserve">147P606022086225</t>
  </si>
  <si>
    <t xml:space="preserve">147P606022086219</t>
  </si>
  <si>
    <t xml:space="preserve">147P606022086611</t>
  </si>
  <si>
    <t xml:space="preserve">147P606022086572</t>
  </si>
  <si>
    <t xml:space="preserve">147P606022086571</t>
  </si>
  <si>
    <t xml:space="preserve">147P606022086218</t>
  </si>
  <si>
    <t xml:space="preserve">147P606022086217</t>
  </si>
  <si>
    <t xml:space="preserve">147P606022086216</t>
  </si>
  <si>
    <t xml:space="preserve">147P606022084650</t>
  </si>
  <si>
    <t xml:space="preserve">147P606022086150</t>
  </si>
  <si>
    <t xml:space="preserve">147P606022086149</t>
  </si>
  <si>
    <t xml:space="preserve">147P606022086566</t>
  </si>
  <si>
    <t xml:space="preserve">147P606022085918</t>
  </si>
  <si>
    <t xml:space="preserve">147P606022085920</t>
  </si>
  <si>
    <t xml:space="preserve">147P606022085911</t>
  </si>
  <si>
    <t xml:space="preserve">147P606022086314</t>
  </si>
  <si>
    <t xml:space="preserve">147P606022086312</t>
  </si>
  <si>
    <t xml:space="preserve">147P606022086120</t>
  </si>
  <si>
    <t xml:space="preserve">147P606022086119</t>
  </si>
  <si>
    <t xml:space="preserve">147P606022085787</t>
  </si>
  <si>
    <t xml:space="preserve">147P606022085785</t>
  </si>
  <si>
    <t xml:space="preserve">147P606022085796</t>
  </si>
  <si>
    <t xml:space="preserve">147P606022086018</t>
  </si>
  <si>
    <t xml:space="preserve">147P606022086101</t>
  </si>
  <si>
    <t xml:space="preserve">147P606022086607</t>
  </si>
  <si>
    <t xml:space="preserve">147P606022086213</t>
  </si>
  <si>
    <t xml:space="preserve">147P606022086304</t>
  </si>
  <si>
    <t xml:space="preserve">147P606022086613</t>
  </si>
  <si>
    <t xml:space="preserve">147P606022086227</t>
  </si>
  <si>
    <t xml:space="preserve">147P606022086226</t>
  </si>
  <si>
    <t xml:space="preserve">147P606022086241</t>
  </si>
  <si>
    <t xml:space="preserve">147P606022086238</t>
  </si>
  <si>
    <t xml:space="preserve">147P606022086232</t>
  </si>
  <si>
    <t xml:space="preserve">147P606022084696</t>
  </si>
  <si>
    <t xml:space="preserve">147P606022086619</t>
  </si>
  <si>
    <t xml:space="preserve">147P606022086622</t>
  </si>
  <si>
    <t xml:space="preserve">147P606022086609</t>
  </si>
  <si>
    <t xml:space="preserve">147P606022086612</t>
  </si>
  <si>
    <t xml:space="preserve">147P606022086231</t>
  </si>
  <si>
    <t xml:space="preserve">147P606022086618</t>
  </si>
  <si>
    <t xml:space="preserve">147P606022086617</t>
  </si>
  <si>
    <t xml:space="preserve">147P606022085601</t>
  </si>
  <si>
    <t xml:space="preserve">147P606022086610</t>
  </si>
  <si>
    <t xml:space="preserve">147P606022086261</t>
  </si>
  <si>
    <t xml:space="preserve">147P606022086626</t>
  </si>
  <si>
    <t xml:space="preserve">147P606022086200</t>
  </si>
  <si>
    <t xml:space="preserve">147P606022085441</t>
  </si>
  <si>
    <t xml:space="preserve">147P606022085618</t>
  </si>
  <si>
    <t xml:space="preserve">147P606022085849</t>
  </si>
  <si>
    <t xml:space="preserve">147P606022085860</t>
  </si>
  <si>
    <t xml:space="preserve">147P606022085957</t>
  </si>
  <si>
    <t xml:space="preserve">147P606022085716</t>
  </si>
  <si>
    <t xml:space="preserve">147P606022084343</t>
  </si>
  <si>
    <t xml:space="preserve">147P606022085815</t>
  </si>
  <si>
    <t xml:space="preserve">147P606022085822</t>
  </si>
  <si>
    <t xml:space="preserve">147P606022085784</t>
  </si>
  <si>
    <t xml:space="preserve">147P606022084389</t>
  </si>
  <si>
    <t xml:space="preserve">147P606022086556</t>
  </si>
  <si>
    <t xml:space="preserve">147P606022084070</t>
  </si>
  <si>
    <t xml:space="preserve">147P606022086563</t>
  </si>
  <si>
    <t xml:space="preserve">147P606022086080</t>
  </si>
  <si>
    <t xml:space="preserve">147P606022085846</t>
  </si>
  <si>
    <t xml:space="preserve">147P606022086621</t>
  </si>
  <si>
    <t xml:space="preserve">147P606022086010</t>
  </si>
  <si>
    <t xml:space="preserve">147P606022084889</t>
  </si>
  <si>
    <t xml:space="preserve">147P606022081297</t>
  </si>
  <si>
    <t xml:space="preserve">147P606022083741</t>
  </si>
  <si>
    <t xml:space="preserve">147P606022083913</t>
  </si>
  <si>
    <t xml:space="preserve">147P606022085166</t>
  </si>
  <si>
    <t xml:space="preserve">147P606022086633</t>
  </si>
  <si>
    <t xml:space="preserve">147P606022085044</t>
  </si>
  <si>
    <t xml:space="preserve">147P606022085050</t>
  </si>
  <si>
    <t xml:space="preserve">147P606022085182</t>
  </si>
  <si>
    <t xml:space="preserve">147P606022086632</t>
  </si>
  <si>
    <t xml:space="preserve">147P606022085124</t>
  </si>
  <si>
    <t xml:space="preserve">147P606022084524</t>
  </si>
  <si>
    <t xml:space="preserve">147P606022086240</t>
  </si>
  <si>
    <t xml:space="preserve">147P606022086239</t>
  </si>
  <si>
    <t xml:space="preserve">147P606022086167</t>
  </si>
  <si>
    <t xml:space="preserve">147P606022086214</t>
  </si>
  <si>
    <t xml:space="preserve">147P606022086628</t>
  </si>
  <si>
    <t xml:space="preserve">147P606022086172</t>
  </si>
  <si>
    <t xml:space="preserve">147P606022086252</t>
  </si>
  <si>
    <t xml:space="preserve">147P606022086253</t>
  </si>
  <si>
    <t xml:space="preserve">147P606022085791</t>
  </si>
  <si>
    <t xml:space="preserve">147P606022086166</t>
  </si>
  <si>
    <t xml:space="preserve">147P606022086640</t>
  </si>
  <si>
    <t xml:space="preserve">147P606022086354</t>
  </si>
  <si>
    <t xml:space="preserve">147P606022086638</t>
  </si>
  <si>
    <t xml:space="preserve">147P606022086639</t>
  </si>
  <si>
    <t xml:space="preserve">147P606022086165</t>
  </si>
  <si>
    <t xml:space="preserve">147P606022086247</t>
  </si>
  <si>
    <t xml:space="preserve">147P606022086558</t>
  </si>
  <si>
    <t xml:space="preserve">147P606022086244</t>
  </si>
  <si>
    <t xml:space="preserve">147P606022086643</t>
  </si>
  <si>
    <t xml:space="preserve">147P606022086551</t>
  </si>
  <si>
    <t xml:space="preserve">147P606022086635</t>
  </si>
  <si>
    <t xml:space="preserve">147P606022086634</t>
  </si>
  <si>
    <t xml:space="preserve">147P606022086488</t>
  </si>
  <si>
    <t xml:space="preserve">147P606022086647</t>
  </si>
  <si>
    <t xml:space="preserve">147P606022086631</t>
  </si>
  <si>
    <t xml:space="preserve">147P606022086630</t>
  </si>
  <si>
    <t xml:space="preserve">147P606022086629</t>
  </si>
  <si>
    <t xml:space="preserve">147P606022086243</t>
  </si>
  <si>
    <t xml:space="preserve">147P606022086155</t>
  </si>
  <si>
    <t xml:space="preserve">147P606022086233</t>
  </si>
  <si>
    <t xml:space="preserve">147P606022086249</t>
  </si>
  <si>
    <t xml:space="preserve">147P606022085223</t>
  </si>
  <si>
    <t xml:space="preserve">147P606022086627</t>
  </si>
  <si>
    <t xml:space="preserve">147P606022086636</t>
  </si>
  <si>
    <t xml:space="preserve">147P606022085222</t>
  </si>
  <si>
    <t xml:space="preserve">147P606022086623</t>
  </si>
  <si>
    <t xml:space="preserve">147P606022085246</t>
  </si>
  <si>
    <t xml:space="preserve">147P606022085306</t>
  </si>
  <si>
    <t xml:space="preserve">147P606022085304</t>
  </si>
  <si>
    <t xml:space="preserve">147P606022086465</t>
  </si>
  <si>
    <t xml:space="preserve">147P606022085116</t>
  </si>
  <si>
    <t xml:space="preserve">147P606022086480</t>
  </si>
  <si>
    <t xml:space="preserve">147P606022086544</t>
  </si>
  <si>
    <t xml:space="preserve">147P606022086642</t>
  </si>
  <si>
    <t xml:space="preserve">147P606022086530</t>
  </si>
  <si>
    <t xml:space="preserve">147P606022085101</t>
  </si>
  <si>
    <t xml:space="preserve">147P606022086547</t>
  </si>
  <si>
    <t xml:space="preserve">147P606022086543</t>
  </si>
  <si>
    <t xml:space="preserve">147P606022086468</t>
  </si>
  <si>
    <t xml:space="preserve">147P606022086475</t>
  </si>
  <si>
    <t xml:space="preserve">147P606022086481</t>
  </si>
  <si>
    <t xml:space="preserve">147P606022086527</t>
  </si>
  <si>
    <t xml:space="preserve">147P606022086526</t>
  </si>
  <si>
    <t xml:space="preserve">147P606022086646</t>
  </si>
  <si>
    <t xml:space="preserve">147P606022085926</t>
  </si>
  <si>
    <t xml:space="preserve">147P606022085100</t>
  </si>
  <si>
    <t xml:space="preserve">147P606022085925</t>
  </si>
  <si>
    <t xml:space="preserve">147P606022086246</t>
  </si>
  <si>
    <t xml:space="preserve">147P606022083783</t>
  </si>
  <si>
    <t xml:space="preserve">147P606022086245</t>
  </si>
  <si>
    <t xml:space="preserve">147P606022085996</t>
  </si>
  <si>
    <t xml:space="preserve">147P606022085206</t>
  </si>
  <si>
    <t xml:space="preserve">147P606022085924</t>
  </si>
  <si>
    <t xml:space="preserve">147P606022086757</t>
  </si>
  <si>
    <t xml:space="preserve">147P606022086254</t>
  </si>
  <si>
    <t xml:space="preserve">147P606022086641</t>
  </si>
  <si>
    <t xml:space="preserve">147P606022085927</t>
  </si>
  <si>
    <t xml:space="preserve">147P606022086754</t>
  </si>
  <si>
    <t xml:space="preserve">147P606022086473</t>
  </si>
  <si>
    <t xml:space="preserve">147P606022086472</t>
  </si>
  <si>
    <t xml:space="preserve">147P606022086536</t>
  </si>
  <si>
    <t xml:space="preserve">147P606022086467</t>
  </si>
  <si>
    <t xml:space="preserve">147P606022085997</t>
  </si>
  <si>
    <t xml:space="preserve">147P606022086697</t>
  </si>
  <si>
    <t xml:space="preserve">147P606022086479</t>
  </si>
  <si>
    <t xml:space="preserve">147P606022086525</t>
  </si>
  <si>
    <t xml:space="preserve">147P606022086548</t>
  </si>
  <si>
    <t xml:space="preserve">147P606022086698</t>
  </si>
  <si>
    <t xml:space="preserve">147P606022085995</t>
  </si>
  <si>
    <t xml:space="preserve">147P606022086486</t>
  </si>
  <si>
    <t xml:space="preserve">147P606022086464</t>
  </si>
  <si>
    <t xml:space="preserve">147P606022086471</t>
  </si>
  <si>
    <t xml:space="preserve">147P606022086466</t>
  </si>
  <si>
    <t xml:space="preserve">147P606022086515</t>
  </si>
  <si>
    <t xml:space="preserve">147P606022086478</t>
  </si>
  <si>
    <t xml:space="preserve">147P606022086699</t>
  </si>
  <si>
    <t xml:space="preserve">147P606022086701</t>
  </si>
  <si>
    <t xml:space="preserve">147P606022086476</t>
  </si>
  <si>
    <t xml:space="preserve">147P606022086514</t>
  </si>
  <si>
    <t xml:space="preserve">147P606022085931</t>
  </si>
  <si>
    <t xml:space="preserve">147P606022086513</t>
  </si>
  <si>
    <t xml:space="preserve">147P606022086512</t>
  </si>
  <si>
    <t xml:space="preserve">147P606022086750</t>
  </si>
  <si>
    <t xml:space="preserve">147P606022086455</t>
  </si>
  <si>
    <t xml:space="preserve">147P606022086440</t>
  </si>
  <si>
    <t xml:space="preserve">147P606022086454</t>
  </si>
  <si>
    <t xml:space="preserve">147P606022086413</t>
  </si>
  <si>
    <t xml:space="preserve">147P606022086412</t>
  </si>
  <si>
    <t xml:space="preserve">147P606022086546</t>
  </si>
  <si>
    <t xml:space="preserve">147P606022086477</t>
  </si>
  <si>
    <t xml:space="preserve">147P606022086511</t>
  </si>
  <si>
    <t xml:space="preserve">147P606022086436</t>
  </si>
  <si>
    <t xml:space="preserve">147P606022086531</t>
  </si>
  <si>
    <t xml:space="preserve">147P606022086516</t>
  </si>
  <si>
    <t xml:space="preserve">147P606022086459</t>
  </si>
  <si>
    <t xml:space="preserve">147P606022086485</t>
  </si>
  <si>
    <t xml:space="preserve">147P606022086419</t>
  </si>
  <si>
    <t xml:space="preserve">147P606022086494</t>
  </si>
  <si>
    <t xml:space="preserve">147P606022086529</t>
  </si>
  <si>
    <t xml:space="preserve">147P606022086528</t>
  </si>
  <si>
    <t xml:space="preserve">147P606022086416</t>
  </si>
  <si>
    <t xml:space="preserve">147P606022086438</t>
  </si>
  <si>
    <t xml:space="preserve">147P606022086495</t>
  </si>
  <si>
    <t xml:space="preserve">147P606022086509</t>
  </si>
  <si>
    <t xml:space="preserve">147P606022086437</t>
  </si>
  <si>
    <t xml:space="preserve">147P606022086497</t>
  </si>
  <si>
    <t xml:space="preserve">147P606022086435</t>
  </si>
  <si>
    <t xml:space="preserve">147P606022086507</t>
  </si>
  <si>
    <t xml:space="preserve">147P606022086433</t>
  </si>
  <si>
    <t xml:space="preserve">147P606022086162</t>
  </si>
  <si>
    <t xml:space="preserve">147P606022086508</t>
  </si>
  <si>
    <t xml:space="preserve">147P606022086432</t>
  </si>
  <si>
    <t xml:space="preserve">147P606022086463</t>
  </si>
  <si>
    <t xml:space="preserve">147P606022086492</t>
  </si>
  <si>
    <t xml:space="preserve">147P606022085762</t>
  </si>
  <si>
    <t xml:space="preserve">147P606022086291</t>
  </si>
  <si>
    <t xml:space="preserve">147P606022086361</t>
  </si>
  <si>
    <t xml:space="preserve">147P606022086506</t>
  </si>
  <si>
    <t xml:space="preserve">147P606022085913</t>
  </si>
  <si>
    <t xml:space="preserve">147P606022085914</t>
  </si>
  <si>
    <t xml:space="preserve">147P606022086524</t>
  </si>
  <si>
    <t xml:space="preserve">147P606022086520</t>
  </si>
  <si>
    <t xml:space="preserve">147P606022086489</t>
  </si>
  <si>
    <t xml:space="preserve">147P606022086625</t>
  </si>
  <si>
    <t xml:space="preserve">147P606022086535</t>
  </si>
  <si>
    <t xml:space="preserve">147P606022086461</t>
  </si>
  <si>
    <t xml:space="preserve">147P606022084891</t>
  </si>
  <si>
    <t xml:space="preserve">147P606022086434</t>
  </si>
  <si>
    <t xml:space="preserve">147P606022083721</t>
  </si>
  <si>
    <t xml:space="preserve">147P606022086441</t>
  </si>
  <si>
    <t xml:space="preserve">147P606022086493</t>
  </si>
  <si>
    <t xml:space="preserve">147P606022085677</t>
  </si>
  <si>
    <t xml:space="preserve">147P606022086542</t>
  </si>
  <si>
    <t xml:space="preserve">147P606022086457</t>
  </si>
  <si>
    <t xml:space="preserve">147P606022086456</t>
  </si>
  <si>
    <t xml:space="preserve">147P606022085443</t>
  </si>
  <si>
    <t xml:space="preserve">147P606022086534</t>
  </si>
  <si>
    <t xml:space="preserve">147P606022085929</t>
  </si>
  <si>
    <t xml:space="preserve">147P606022085930</t>
  </si>
  <si>
    <t xml:space="preserve">147P606022086645</t>
  </si>
  <si>
    <t xml:space="preserve">147P606022086765</t>
  </si>
  <si>
    <t xml:space="preserve">147P606022086764</t>
  </si>
  <si>
    <t xml:space="preserve">147P606022086703</t>
  </si>
  <si>
    <t xml:space="preserve">147P606022086498</t>
  </si>
  <si>
    <t xml:space="preserve">147P606022086763</t>
  </si>
  <si>
    <t xml:space="preserve">147P606022086760</t>
  </si>
  <si>
    <t xml:space="preserve">147P606022086702</t>
  </si>
  <si>
    <t xml:space="preserve">147P606022086690</t>
  </si>
  <si>
    <t xml:space="preserve">147P606022086706</t>
  </si>
  <si>
    <t xml:space="preserve">147P606022086704</t>
  </si>
  <si>
    <t xml:space="preserve">147P606022085742</t>
  </si>
  <si>
    <t xml:space="preserve">147P606022086759</t>
  </si>
  <si>
    <t xml:space="preserve">147P606022086758</t>
  </si>
  <si>
    <t xml:space="preserve">147P606022085672</t>
  </si>
  <si>
    <t xml:space="preserve">147P606022086751</t>
  </si>
  <si>
    <t xml:space="preserve">147P606022086691</t>
  </si>
  <si>
    <t xml:space="preserve">147P606022086692</t>
  </si>
  <si>
    <t xml:space="preserve">147P606022085674</t>
  </si>
  <si>
    <t xml:space="preserve">147P606022086695</t>
  </si>
  <si>
    <t xml:space="preserve">147P606022086496</t>
  </si>
  <si>
    <t xml:space="preserve">147P606022086689</t>
  </si>
  <si>
    <t xml:space="preserve">147P606022086676</t>
  </si>
  <si>
    <t xml:space="preserve">147P606022084071</t>
  </si>
  <si>
    <t xml:space="preserve">147P606022086732</t>
  </si>
  <si>
    <t xml:space="preserve">147P606022086728</t>
  </si>
  <si>
    <t xml:space="preserve">147P606022086723</t>
  </si>
  <si>
    <t xml:space="preserve">147P606022085478</t>
  </si>
  <si>
    <t xml:space="preserve">147P606022086722</t>
  </si>
  <si>
    <t xml:space="preserve">147P606022086679</t>
  </si>
  <si>
    <t xml:space="preserve">147P606022086680</t>
  </si>
  <si>
    <t xml:space="preserve">147P606022085642</t>
  </si>
  <si>
    <t xml:space="preserve">147P606022085635</t>
  </si>
  <si>
    <t xml:space="preserve">147P606022086687</t>
  </si>
  <si>
    <t xml:space="preserve">147P606022085476</t>
  </si>
  <si>
    <t xml:space="preserve">147P606022086727</t>
  </si>
  <si>
    <t xml:space="preserve">147P606022086726</t>
  </si>
  <si>
    <t xml:space="preserve">147P606022086725</t>
  </si>
  <si>
    <t xml:space="preserve">147P606022086724</t>
  </si>
  <si>
    <t xml:space="preserve">147P606022086694</t>
  </si>
  <si>
    <t xml:space="preserve">147P606022086766</t>
  </si>
  <si>
    <t xml:space="preserve">147P606022086705</t>
  </si>
  <si>
    <t xml:space="preserve">147P606022085479</t>
  </si>
  <si>
    <t xml:space="preserve">147P606022085553</t>
  </si>
  <si>
    <t xml:space="preserve">147P606022086696</t>
  </si>
  <si>
    <t xml:space="preserve">147P606022086686</t>
  </si>
  <si>
    <t xml:space="preserve">147P606022085475</t>
  </si>
  <si>
    <t xml:space="preserve">147P606022084979</t>
  </si>
  <si>
    <t xml:space="preserve">147P606022086684</t>
  </si>
  <si>
    <t xml:space="preserve">147P606022085401</t>
  </si>
  <si>
    <t xml:space="preserve">147P606022086683</t>
  </si>
  <si>
    <t xml:space="preserve">147P606022086685</t>
  </si>
  <si>
    <t xml:space="preserve">147P606022086737</t>
  </si>
  <si>
    <t xml:space="preserve">147P606022086734</t>
  </si>
  <si>
    <t xml:space="preserve">147P606022086744</t>
  </si>
  <si>
    <t xml:space="preserve">147P606022086746</t>
  </si>
  <si>
    <t xml:space="preserve">147P606022086677</t>
  </si>
  <si>
    <t xml:space="preserve">147P606022086678</t>
  </si>
  <si>
    <t xml:space="preserve">147P606022086745</t>
  </si>
  <si>
    <t xml:space="preserve">147P606022085345</t>
  </si>
  <si>
    <t xml:space="preserve">147P606022086458</t>
  </si>
  <si>
    <t xml:space="preserve">147P606022086519</t>
  </si>
  <si>
    <t xml:space="preserve">147P606022086523</t>
  </si>
  <si>
    <t xml:space="preserve">147P606022086738</t>
  </si>
  <si>
    <t xml:space="preserve">147P606022086743</t>
  </si>
  <si>
    <t xml:space="preserve">147P606022086736</t>
  </si>
  <si>
    <t xml:space="preserve">147P606022086735</t>
  </si>
  <si>
    <t xml:space="preserve">147P606022085923</t>
  </si>
  <si>
    <t xml:space="preserve">147P606022086487</t>
  </si>
  <si>
    <t xml:space="preserve">147P606022086752</t>
  </si>
  <si>
    <t xml:space="preserve">147P606022086182</t>
  </si>
  <si>
    <t xml:space="preserve">147P606022086767</t>
  </si>
  <si>
    <t xml:space="preserve">147P606022086682</t>
  </si>
  <si>
    <t xml:space="preserve">147P606022086460</t>
  </si>
  <si>
    <t xml:space="preserve">147P606022085516</t>
  </si>
  <si>
    <t xml:space="preserve">147P606022086414</t>
  </si>
  <si>
    <t xml:space="preserve">147P606022086669</t>
  </si>
  <si>
    <t xml:space="preserve">147P606022086670</t>
  </si>
  <si>
    <t xml:space="preserve">147P606022086453</t>
  </si>
  <si>
    <t xml:space="preserve">147P606022086748</t>
  </si>
  <si>
    <t xml:space="preserve">147P606022086673</t>
  </si>
  <si>
    <t xml:space="preserve">147P606022086653</t>
  </si>
  <si>
    <t xml:space="preserve">147P606022086451</t>
  </si>
  <si>
    <t xml:space="preserve">147P606022085536</t>
  </si>
  <si>
    <t xml:space="preserve">147P606022086452</t>
  </si>
  <si>
    <t xml:space="preserve">147P606022084959</t>
  </si>
  <si>
    <t xml:space="preserve">147P606022083582</t>
  </si>
  <si>
    <t xml:space="preserve">147P606022086518</t>
  </si>
  <si>
    <t xml:space="preserve">147P606022085262</t>
  </si>
  <si>
    <t xml:space="preserve">147P606022086517</t>
  </si>
  <si>
    <t xml:space="preserve">147P606022085264</t>
  </si>
  <si>
    <t xml:space="preserve">147P606022085746</t>
  </si>
  <si>
    <t xml:space="preserve">147P606022086644</t>
  </si>
  <si>
    <t xml:space="preserve">147P606022086235</t>
  </si>
  <si>
    <t xml:space="preserve">147P606022086656</t>
  </si>
  <si>
    <t xml:space="preserve">147P606022086522</t>
  </si>
  <si>
    <t xml:space="preserve">147P606022086657</t>
  </si>
  <si>
    <t xml:space="preserve">147P606022086667</t>
  </si>
  <si>
    <t xml:space="preserve">147P606022086521</t>
  </si>
  <si>
    <t xml:space="preserve">147P606022086668</t>
  </si>
  <si>
    <t xml:space="preserve">147P606022086510</t>
  </si>
  <si>
    <t xml:space="preserve">147P606022086256</t>
  </si>
  <si>
    <t xml:space="preserve">147P606022086257</t>
  </si>
  <si>
    <t xml:space="preserve">147P606022086532</t>
  </si>
  <si>
    <t xml:space="preserve">147P606022085483</t>
  </si>
  <si>
    <t xml:space="preserve">147P606022086661</t>
  </si>
  <si>
    <t xml:space="preserve">147P606022086659</t>
  </si>
  <si>
    <t xml:space="preserve">147P606022086664</t>
  </si>
  <si>
    <t xml:space="preserve">147P606022086491</t>
  </si>
  <si>
    <t xml:space="preserve">147P606022086665</t>
  </si>
  <si>
    <t xml:space="preserve">147P606022086490</t>
  </si>
  <si>
    <t xml:space="preserve">147P606022086666</t>
  </si>
  <si>
    <t xml:space="preserve">147P606022086418</t>
  </si>
  <si>
    <t xml:space="preserve">147P606022085482</t>
  </si>
  <si>
    <t xml:space="preserve">147P606022086565</t>
  </si>
  <si>
    <t xml:space="preserve">147P606022086970</t>
  </si>
  <si>
    <t xml:space="preserve">147P606022086482</t>
  </si>
  <si>
    <t xml:space="preserve">147P606022086651</t>
  </si>
  <si>
    <t xml:space="preserve">147P606022086650</t>
  </si>
  <si>
    <t xml:space="preserve">147P606022086469</t>
  </si>
  <si>
    <t xml:space="preserve">147P606022086977</t>
  </si>
  <si>
    <t xml:space="preserve">147P606022085993</t>
  </si>
  <si>
    <t xml:space="preserve">147P606022087158</t>
  </si>
  <si>
    <t xml:space="preserve">147P606022086975</t>
  </si>
  <si>
    <t xml:space="preserve">147P606022086355</t>
  </si>
  <si>
    <t xml:space="preserve">147P606022086973</t>
  </si>
  <si>
    <t xml:space="preserve">147P606022086972</t>
  </si>
  <si>
    <t xml:space="preserve">147P606022086255</t>
  </si>
  <si>
    <t xml:space="preserve">147P606022086974</t>
  </si>
  <si>
    <t xml:space="preserve">147P606022087162</t>
  </si>
  <si>
    <t xml:space="preserve">147P606022086250</t>
  </si>
  <si>
    <t xml:space="preserve">147P606022087161</t>
  </si>
  <si>
    <t xml:space="preserve">147P606022085928</t>
  </si>
  <si>
    <t xml:space="preserve">147P606022087159</t>
  </si>
  <si>
    <t xml:space="preserve">147P606022086248</t>
  </si>
  <si>
    <t xml:space="preserve">147P606022086740</t>
  </si>
  <si>
    <t xml:space="preserve">147P606022086660</t>
  </si>
  <si>
    <t xml:space="preserve">147P606022086317</t>
  </si>
  <si>
    <t xml:space="preserve">147P606022085631</t>
  </si>
  <si>
    <t xml:space="preserve">147P606022086662</t>
  </si>
  <si>
    <t xml:space="preserve">147P606022087157</t>
  </si>
  <si>
    <t xml:space="preserve">147P606022086242</t>
  </si>
  <si>
    <t xml:space="preserve">147P606022087154</t>
  </si>
  <si>
    <t xml:space="preserve">147P606022086223</t>
  </si>
  <si>
    <t xml:space="preserve">147P606022086976</t>
  </si>
  <si>
    <t xml:space="preserve">147P606022086222</t>
  </si>
  <si>
    <t xml:space="preserve">147P606022086655</t>
  </si>
  <si>
    <t xml:space="preserve">147P606022086212</t>
  </si>
  <si>
    <t xml:space="preserve">147P606022086562</t>
  </si>
  <si>
    <t xml:space="preserve">147P606022086648</t>
  </si>
  <si>
    <t xml:space="preserve">147P606022086747</t>
  </si>
  <si>
    <t xml:space="preserve">147P606022086569</t>
  </si>
  <si>
    <t xml:space="preserve">147P606022086961</t>
  </si>
  <si>
    <t xml:space="preserve">147P606022086573</t>
  </si>
  <si>
    <t xml:space="preserve">147P606022086614</t>
  </si>
  <si>
    <t xml:space="preserve">147P606022085509</t>
  </si>
  <si>
    <t xml:space="preserve">147P606022086236</t>
  </si>
  <si>
    <t xml:space="preserve">147P606022085382</t>
  </si>
  <si>
    <t xml:space="preserve">147P606022085039</t>
  </si>
  <si>
    <t xml:space="preserve">147P606022086602</t>
  </si>
  <si>
    <t xml:space="preserve">147P606022086590</t>
  </si>
  <si>
    <t xml:space="preserve">147P606022087169</t>
  </si>
  <si>
    <t xml:space="preserve">147P606022086589</t>
  </si>
  <si>
    <t xml:space="preserve">147P606022087160</t>
  </si>
  <si>
    <t xml:space="preserve">147P606022087168</t>
  </si>
  <si>
    <t xml:space="preserve">147P606022087167</t>
  </si>
  <si>
    <t xml:space="preserve">147P606022086588</t>
  </si>
  <si>
    <t xml:space="preserve">147P606022086964</t>
  </si>
  <si>
    <t xml:space="preserve">147P606022086148</t>
  </si>
  <si>
    <t xml:space="preserve">147P606022086658</t>
  </si>
  <si>
    <t xml:space="preserve">147P606022086582</t>
  </si>
  <si>
    <t xml:space="preserve">147P606022086965</t>
  </si>
  <si>
    <t xml:space="preserve">147P606022086967</t>
  </si>
  <si>
    <t xml:space="preserve">147P606022086210</t>
  </si>
  <si>
    <t xml:space="preserve">147P606022086649</t>
  </si>
  <si>
    <t xml:space="preserve">147P606022086966</t>
  </si>
  <si>
    <t xml:space="preserve">147P606022086968</t>
  </si>
  <si>
    <t xml:space="preserve">147P606022086577</t>
  </si>
  <si>
    <t xml:space="preserve">147P606022086971</t>
  </si>
  <si>
    <t xml:space="preserve">147P606022087166</t>
  </si>
  <si>
    <t xml:space="preserve">147P606022087165</t>
  </si>
  <si>
    <t xml:space="preserve">147P606022087164</t>
  </si>
  <si>
    <t xml:space="preserve">147P606022087163</t>
  </si>
  <si>
    <t xml:space="preserve">147P606022086652</t>
  </si>
  <si>
    <t xml:space="preserve">147P606022086969</t>
  </si>
  <si>
    <t xml:space="preserve">147P606022086587</t>
  </si>
  <si>
    <t xml:space="preserve">147P606022086950</t>
  </si>
  <si>
    <t xml:space="preserve">147P606022086951</t>
  </si>
  <si>
    <t xml:space="preserve">147P606022086953</t>
  </si>
  <si>
    <t xml:space="preserve">147P606022086586</t>
  </si>
  <si>
    <t xml:space="preserve">147P606022086954</t>
  </si>
  <si>
    <t xml:space="preserve">147P606022087112</t>
  </si>
  <si>
    <t xml:space="preserve">147P606022087110</t>
  </si>
  <si>
    <t xml:space="preserve">147P606022086345</t>
  </si>
  <si>
    <t xml:space="preserve">147P606022085489</t>
  </si>
  <si>
    <t xml:space="preserve">147P606022086958</t>
  </si>
  <si>
    <t xml:space="preserve">147P606022085882</t>
  </si>
  <si>
    <t xml:space="preserve">147P606022086654</t>
  </si>
  <si>
    <t xml:space="preserve">147P606022086963</t>
  </si>
  <si>
    <t xml:space="preserve">147P606022087109</t>
  </si>
  <si>
    <t xml:space="preserve">147P606022087108</t>
  </si>
  <si>
    <t xml:space="preserve">147P606022085885</t>
  </si>
  <si>
    <t xml:space="preserve">147P606022087107</t>
  </si>
  <si>
    <t xml:space="preserve">147P606022087175</t>
  </si>
  <si>
    <t xml:space="preserve">147P606022085884</t>
  </si>
  <si>
    <t xml:space="preserve">147P606022087174</t>
  </si>
  <si>
    <t xml:space="preserve">147P606022086576</t>
  </si>
  <si>
    <t xml:space="preserve">147P606022086955</t>
  </si>
  <si>
    <t xml:space="preserve">147P606022086578</t>
  </si>
  <si>
    <t xml:space="preserve">147P606022086956</t>
  </si>
  <si>
    <t xml:space="preserve">147P606022086959</t>
  </si>
  <si>
    <t xml:space="preserve">147P606022086374</t>
  </si>
  <si>
    <t xml:space="preserve">147P606022086960</t>
  </si>
  <si>
    <t xml:space="preserve">147P606022086373</t>
  </si>
  <si>
    <t xml:space="preserve">147P606022087170</t>
  </si>
  <si>
    <t xml:space="preserve">147P606022087173</t>
  </si>
  <si>
    <t xml:space="preserve">147P606022085883</t>
  </si>
  <si>
    <t xml:space="preserve">147P606022086346</t>
  </si>
  <si>
    <t xml:space="preserve">147P606022087171</t>
  </si>
  <si>
    <t xml:space="preserve">147P606022087121</t>
  </si>
  <si>
    <t xml:space="preserve">147P606022086344</t>
  </si>
  <si>
    <t xml:space="preserve">147P606022087119</t>
  </si>
  <si>
    <t xml:space="preserve">147P606022086387</t>
  </si>
  <si>
    <t xml:space="preserve">147P606022086943</t>
  </si>
  <si>
    <t xml:space="preserve">147P606022086278</t>
  </si>
  <si>
    <t xml:space="preserve">147P606022086945</t>
  </si>
  <si>
    <t xml:space="preserve">147P606022086002</t>
  </si>
  <si>
    <t xml:space="preserve">147P606022085165</t>
  </si>
  <si>
    <t xml:space="preserve">147P606022086284</t>
  </si>
  <si>
    <t xml:space="preserve">147P606022085227</t>
  </si>
  <si>
    <t xml:space="preserve">147P606022086367</t>
  </si>
  <si>
    <t xml:space="preserve">147P606022085288</t>
  </si>
  <si>
    <t xml:space="preserve">147P606022085181</t>
  </si>
  <si>
    <t xml:space="preserve">147P606022085269</t>
  </si>
  <si>
    <t xml:space="preserve">147P606022085277</t>
  </si>
  <si>
    <t xml:space="preserve">147P606022087117</t>
  </si>
  <si>
    <t xml:space="preserve">147P606022087116</t>
  </si>
  <si>
    <t xml:space="preserve">147P606022087115</t>
  </si>
  <si>
    <t xml:space="preserve">147P606022087114</t>
  </si>
  <si>
    <t xml:space="preserve">147P606022086946</t>
  </si>
  <si>
    <t xml:space="preserve">147P606022086947</t>
  </si>
  <si>
    <t xml:space="preserve">147P606022086948</t>
  </si>
  <si>
    <t xml:space="preserve">147P606022086949</t>
  </si>
  <si>
    <t xml:space="preserve">147P606022087111</t>
  </si>
  <si>
    <t xml:space="preserve">147P606022087134</t>
  </si>
  <si>
    <t xml:space="preserve">147P606022087131</t>
  </si>
  <si>
    <t xml:space="preserve">147P606022086924</t>
  </si>
  <si>
    <t xml:space="preserve">147P606022086925</t>
  </si>
  <si>
    <t xml:space="preserve">147P606022086926</t>
  </si>
  <si>
    <t xml:space="preserve">147P606022086928</t>
  </si>
  <si>
    <t xml:space="preserve">147P606022086941</t>
  </si>
  <si>
    <t xml:space="preserve">147P606022086931</t>
  </si>
  <si>
    <t xml:space="preserve">147P606022086929</t>
  </si>
  <si>
    <t xml:space="preserve">147P606022085503</t>
  </si>
  <si>
    <t xml:space="preserve">147P606022087123</t>
  </si>
  <si>
    <t xml:space="preserve">147P606022087128</t>
  </si>
  <si>
    <t xml:space="preserve">147P606022087129</t>
  </si>
  <si>
    <t xml:space="preserve">147P606022087130</t>
  </si>
  <si>
    <t xml:space="preserve">147P606022086932</t>
  </si>
  <si>
    <t xml:space="preserve">147P606022086938</t>
  </si>
  <si>
    <t xml:space="preserve">147P606022086939</t>
  </si>
  <si>
    <t xml:space="preserve">147P606022086940</t>
  </si>
  <si>
    <t xml:space="preserve">147P606022087127</t>
  </si>
  <si>
    <t xml:space="preserve">147P606022087124</t>
  </si>
  <si>
    <t xml:space="preserve">147P606022086935</t>
  </si>
  <si>
    <t xml:space="preserve">147P606022086934</t>
  </si>
  <si>
    <t xml:space="preserve">147P606022087149</t>
  </si>
  <si>
    <t xml:space="preserve">147P606022086911</t>
  </si>
  <si>
    <t xml:space="preserve">147P606022086912</t>
  </si>
  <si>
    <t xml:space="preserve">147P606022086913</t>
  </si>
  <si>
    <t xml:space="preserve">147P606022086914</t>
  </si>
  <si>
    <t xml:space="preserve">147P606022086952</t>
  </si>
  <si>
    <t xml:space="preserve">147P606022087142</t>
  </si>
  <si>
    <t xml:space="preserve">147P606022087145</t>
  </si>
  <si>
    <t xml:space="preserve">147P606022087146</t>
  </si>
  <si>
    <t xml:space="preserve">147P606022087147</t>
  </si>
  <si>
    <t xml:space="preserve">147P606022087122</t>
  </si>
  <si>
    <t xml:space="preserve">147P606022086918</t>
  </si>
  <si>
    <t xml:space="preserve">147P606022086915</t>
  </si>
  <si>
    <t xml:space="preserve">147P606022086933</t>
  </si>
  <si>
    <t xml:space="preserve">147P606022086919</t>
  </si>
  <si>
    <t xml:space="preserve">147P606022087125</t>
  </si>
  <si>
    <t xml:space="preserve">147P606022087132</t>
  </si>
  <si>
    <t xml:space="preserve">147P606022086922</t>
  </si>
  <si>
    <t xml:space="preserve">147P606022087141</t>
  </si>
  <si>
    <t xml:space="preserve">147P606022087140</t>
  </si>
  <si>
    <t xml:space="preserve">147P606022087139</t>
  </si>
  <si>
    <t xml:space="preserve">147P606022087136</t>
  </si>
  <si>
    <t xml:space="preserve">147P606022086866</t>
  </si>
  <si>
    <t xml:space="preserve">147P606022086865</t>
  </si>
  <si>
    <t xml:space="preserve">147P606022086861</t>
  </si>
  <si>
    <t xml:space="preserve">147P606022086859</t>
  </si>
  <si>
    <t xml:space="preserve">147P606022086860</t>
  </si>
  <si>
    <t xml:space="preserve">147P606022086862</t>
  </si>
  <si>
    <t xml:space="preserve">147P606022087074</t>
  </si>
  <si>
    <t xml:space="preserve">147P606022087076</t>
  </si>
  <si>
    <t xml:space="preserve">147P606022087075</t>
  </si>
  <si>
    <t xml:space="preserve">147P606022087069</t>
  </si>
  <si>
    <t xml:space="preserve">147P606022087067</t>
  </si>
  <si>
    <t xml:space="preserve">147P606022087066</t>
  </si>
  <si>
    <t xml:space="preserve">147P606022087062</t>
  </si>
  <si>
    <t xml:space="preserve">147P606022086863</t>
  </si>
  <si>
    <t xml:space="preserve">147P606022086864</t>
  </si>
  <si>
    <t xml:space="preserve">147P606022087073</t>
  </si>
  <si>
    <t xml:space="preserve">147P606022086867</t>
  </si>
  <si>
    <t xml:space="preserve">147P606022086868</t>
  </si>
  <si>
    <t xml:space="preserve">147P606022086869</t>
  </si>
  <si>
    <t xml:space="preserve">147P606022086870</t>
  </si>
  <si>
    <t xml:space="preserve">147P606022087070</t>
  </si>
  <si>
    <t xml:space="preserve">147P606022087150</t>
  </si>
  <si>
    <t xml:space="preserve">147P606022086857</t>
  </si>
  <si>
    <t xml:space="preserve">147P606022086845</t>
  </si>
  <si>
    <t xml:space="preserve">147P606022086846</t>
  </si>
  <si>
    <t xml:space="preserve">147P606022086916</t>
  </si>
  <si>
    <t xml:space="preserve">147P606022086844</t>
  </si>
  <si>
    <t xml:space="preserve">147P606022086847</t>
  </si>
  <si>
    <t xml:space="preserve">147P606022086707</t>
  </si>
  <si>
    <t xml:space="preserve">147P606022086848</t>
  </si>
  <si>
    <t xml:space="preserve">147P606022087088</t>
  </si>
  <si>
    <t xml:space="preserve">147P606022087087</t>
  </si>
  <si>
    <t xml:space="preserve">147P606022087086</t>
  </si>
  <si>
    <t xml:space="preserve">147P606022087085</t>
  </si>
  <si>
    <t xml:space="preserve">147P606022087084</t>
  </si>
  <si>
    <t xml:space="preserve">147P606022087081</t>
  </si>
  <si>
    <t xml:space="preserve">147P606022087077</t>
  </si>
  <si>
    <t xml:space="preserve">147P606022086849</t>
  </si>
  <si>
    <t xml:space="preserve">147P606022086700</t>
  </si>
  <si>
    <t xml:space="preserve">147P606022086851</t>
  </si>
  <si>
    <t xml:space="preserve">147P606022086957</t>
  </si>
  <si>
    <t xml:space="preserve">147P606022086852</t>
  </si>
  <si>
    <t xml:space="preserve">147P606022086693</t>
  </si>
  <si>
    <t xml:space="preserve">147P606022086842</t>
  </si>
  <si>
    <t xml:space="preserve">147P606022086841</t>
  </si>
  <si>
    <t xml:space="preserve">147P606022086900</t>
  </si>
  <si>
    <t xml:space="preserve">147P606022086902</t>
  </si>
  <si>
    <t xml:space="preserve">147P606022086903</t>
  </si>
  <si>
    <t xml:space="preserve">147P606022086904</t>
  </si>
  <si>
    <t xml:space="preserve">147P606022086905</t>
  </si>
  <si>
    <t xml:space="preserve">147P606022083386</t>
  </si>
  <si>
    <t xml:space="preserve">147P606022087098</t>
  </si>
  <si>
    <t xml:space="preserve">147P606022087097</t>
  </si>
  <si>
    <t xml:space="preserve">147P606022087095</t>
  </si>
  <si>
    <t xml:space="preserve">147P606022087094</t>
  </si>
  <si>
    <t xml:space="preserve">147P606022086930</t>
  </si>
  <si>
    <t xml:space="preserve">147P606022086906</t>
  </si>
  <si>
    <t xml:space="preserve">147P606022086908</t>
  </si>
  <si>
    <t xml:space="preserve">147P606022086927</t>
  </si>
  <si>
    <t xml:space="preserve">147P606022086909</t>
  </si>
  <si>
    <t xml:space="preserve">147P606022086910</t>
  </si>
  <si>
    <t xml:space="preserve">147P606022086843</t>
  </si>
  <si>
    <t xml:space="preserve">147P606022087091</t>
  </si>
  <si>
    <t xml:space="preserve">147P606022087089</t>
  </si>
  <si>
    <t xml:space="preserve">147P606022087080</t>
  </si>
  <si>
    <t xml:space="preserve">147P606022087083</t>
  </si>
  <si>
    <t xml:space="preserve">147P606022087090</t>
  </si>
  <si>
    <t xml:space="preserve">147P606022086838</t>
  </si>
  <si>
    <t xml:space="preserve">147P606022086839</t>
  </si>
  <si>
    <t xml:space="preserve">147P606022086840</t>
  </si>
  <si>
    <t xml:space="preserve">147P606022086937</t>
  </si>
  <si>
    <t xml:space="preserve">147P606022087092</t>
  </si>
  <si>
    <t xml:space="preserve">147P606022086907</t>
  </si>
  <si>
    <t xml:space="preserve">147P606022087093</t>
  </si>
  <si>
    <t xml:space="preserve">147P606022087096</t>
  </si>
  <si>
    <t xml:space="preserve">147P606022086348</t>
  </si>
  <si>
    <t xml:space="preserve">147P606022087099</t>
  </si>
  <si>
    <t xml:space="preserve">147P606022086340</t>
  </si>
  <si>
    <t xml:space="preserve">147P606022087100</t>
  </si>
  <si>
    <t xml:space="preserve">147P606022086280</t>
  </si>
  <si>
    <t xml:space="preserve">147P606022086901</t>
  </si>
  <si>
    <t xml:space="preserve">147P606022086268</t>
  </si>
  <si>
    <t xml:space="preserve">147P606022086836</t>
  </si>
  <si>
    <t xml:space="preserve">147P606022086277</t>
  </si>
  <si>
    <t xml:space="preserve">147P606022086837</t>
  </si>
  <si>
    <t xml:space="preserve">147P606022086827</t>
  </si>
  <si>
    <t xml:space="preserve">147P606022086826</t>
  </si>
  <si>
    <t xml:space="preserve">147P606022086332</t>
  </si>
  <si>
    <t xml:space="preserve">147P606022086830</t>
  </si>
  <si>
    <t xml:space="preserve">147P606022086331</t>
  </si>
  <si>
    <t xml:space="preserve">147P606022086828</t>
  </si>
  <si>
    <t xml:space="preserve">147P606022086322</t>
  </si>
  <si>
    <t xml:space="preserve">147P606022086833</t>
  </si>
  <si>
    <t xml:space="preserve">147P606022086347</t>
  </si>
  <si>
    <t xml:space="preserve">147P606022086832</t>
  </si>
  <si>
    <t xml:space="preserve">147P606022086716</t>
  </si>
  <si>
    <t xml:space="preserve">147P606022086335</t>
  </si>
  <si>
    <t xml:space="preserve">147P606022086715</t>
  </si>
  <si>
    <t xml:space="preserve">147P606022086714</t>
  </si>
  <si>
    <t xml:space="preserve">147P606022086713</t>
  </si>
  <si>
    <t xml:space="preserve">147P606022086711</t>
  </si>
  <si>
    <t xml:space="preserve">147P606022086710</t>
  </si>
  <si>
    <t xml:space="preserve">147P606022086709</t>
  </si>
  <si>
    <t xml:space="preserve">147P606022086336</t>
  </si>
  <si>
    <t xml:space="preserve">147P606022087056</t>
  </si>
  <si>
    <t xml:space="preserve">147P606022086712</t>
  </si>
  <si>
    <t xml:space="preserve">147P606022087101</t>
  </si>
  <si>
    <t xml:space="preserve">147P606022086718</t>
  </si>
  <si>
    <t xml:space="preserve">147P606022086982</t>
  </si>
  <si>
    <t xml:space="preserve">147P606022086984</t>
  </si>
  <si>
    <t xml:space="preserve">147P606022086981</t>
  </si>
  <si>
    <t xml:space="preserve">147P606022086980</t>
  </si>
  <si>
    <t xml:space="preserve">147P606022086942</t>
  </si>
  <si>
    <t xml:space="preserve">147P606022080978</t>
  </si>
  <si>
    <t xml:space="preserve">147P606022086979</t>
  </si>
  <si>
    <t xml:space="preserve">147P606022086978</t>
  </si>
  <si>
    <t xml:space="preserve">147P606022086985</t>
  </si>
  <si>
    <t xml:space="preserve">147P606022086719</t>
  </si>
  <si>
    <t xml:space="preserve">147P606022085231</t>
  </si>
  <si>
    <t xml:space="preserve">147P606022086717</t>
  </si>
  <si>
    <t xml:space="preserve">147P606022086822</t>
  </si>
  <si>
    <t xml:space="preserve">147P606022086823</t>
  </si>
  <si>
    <t xml:space="preserve">147P606022086824</t>
  </si>
  <si>
    <t xml:space="preserve">147P606022087148</t>
  </si>
  <si>
    <t xml:space="preserve">147P606022084798</t>
  </si>
  <si>
    <t xml:space="preserve">147P606022087151</t>
  </si>
  <si>
    <t xml:space="preserve">147P606022081220</t>
  </si>
  <si>
    <t xml:space="preserve">147P606022086825</t>
  </si>
  <si>
    <t xml:space="preserve">147P606022087120</t>
  </si>
  <si>
    <t xml:space="preserve">147P606022087137</t>
  </si>
  <si>
    <t xml:space="preserve">147P606022087106</t>
  </si>
  <si>
    <t xml:space="preserve">147P606022087104</t>
  </si>
  <si>
    <t xml:space="preserve">147P606022087103</t>
  </si>
  <si>
    <t xml:space="preserve">147P606022086920</t>
  </si>
  <si>
    <t xml:space="preserve">147P606022087102</t>
  </si>
  <si>
    <t xml:space="preserve">147P606022086921</t>
  </si>
  <si>
    <t xml:space="preserve">147P606022086834</t>
  </si>
  <si>
    <t xml:space="preserve">147P606022086835</t>
  </si>
  <si>
    <t xml:space="preserve">147P606022086923</t>
  </si>
  <si>
    <t xml:space="preserve">147P606022087001</t>
  </si>
  <si>
    <t xml:space="preserve">147P606022086996</t>
  </si>
  <si>
    <t xml:space="preserve">147P606022087172</t>
  </si>
  <si>
    <t xml:space="preserve">147P606022086998</t>
  </si>
  <si>
    <t xml:space="preserve">147P606022087156</t>
  </si>
  <si>
    <t xml:space="preserve">147P606022086997</t>
  </si>
  <si>
    <t xml:space="preserve">147P606022086813</t>
  </si>
  <si>
    <t xml:space="preserve">147P606022087155</t>
  </si>
  <si>
    <t xml:space="preserve">147P606022086814</t>
  </si>
  <si>
    <t xml:space="preserve">147P606022087152</t>
  </si>
  <si>
    <t xml:space="preserve">147P606022086819</t>
  </si>
  <si>
    <t xml:space="preserve">147P606022086898</t>
  </si>
  <si>
    <t xml:space="preserve">147P606022086733</t>
  </si>
  <si>
    <t xml:space="preserve">147P606022086815</t>
  </si>
  <si>
    <t xml:space="preserve">147P606022086439</t>
  </si>
  <si>
    <t xml:space="preserve">147P606022086816</t>
  </si>
  <si>
    <t xml:space="preserve">147P606022086817</t>
  </si>
  <si>
    <t xml:space="preserve">147P606022086672</t>
  </si>
  <si>
    <t xml:space="preserve">147P606022086818</t>
  </si>
  <si>
    <t xml:space="preserve">147P606022086681</t>
  </si>
  <si>
    <t xml:space="preserve">147P606022086820</t>
  </si>
  <si>
    <t xml:space="preserve">147P606022086850</t>
  </si>
  <si>
    <t xml:space="preserve">147P606022086894</t>
  </si>
  <si>
    <t xml:space="preserve">147P606022086688</t>
  </si>
  <si>
    <t xml:space="preserve">147P606022086663</t>
  </si>
  <si>
    <t xml:space="preserve">147P606022087126</t>
  </si>
  <si>
    <t xml:space="preserve">147P606022086991</t>
  </si>
  <si>
    <t xml:space="preserve">147P606022086821</t>
  </si>
  <si>
    <t xml:space="preserve">147P606022086753</t>
  </si>
  <si>
    <t xml:space="preserve">147P606022086730</t>
  </si>
  <si>
    <t xml:space="preserve">147P606022086675</t>
  </si>
  <si>
    <t xml:space="preserve">147P606022086810</t>
  </si>
  <si>
    <t xml:space="preserve">147P606022086808</t>
  </si>
  <si>
    <t xml:space="preserve">147P606022086615</t>
  </si>
  <si>
    <t xml:space="preserve">147P606022086809</t>
  </si>
  <si>
    <t xml:space="preserve">147P606022086811</t>
  </si>
  <si>
    <t xml:space="preserve">147P606022087177</t>
  </si>
  <si>
    <t xml:space="preserve">147P606022086886</t>
  </si>
  <si>
    <t xml:space="preserve">147P606022086803</t>
  </si>
  <si>
    <t xml:space="preserve">147P606022086889</t>
  </si>
  <si>
    <t xml:space="preserve">147P606022086802</t>
  </si>
  <si>
    <t xml:space="preserve">147P606022087183</t>
  </si>
  <si>
    <t xml:space="preserve">147P606022086806</t>
  </si>
  <si>
    <t xml:space="preserve">147P606022086804</t>
  </si>
  <si>
    <t xml:space="preserve">147P606022086812</t>
  </si>
  <si>
    <t xml:space="preserve">147P606022086995</t>
  </si>
  <si>
    <t xml:space="preserve">147P606022086994</t>
  </si>
  <si>
    <t xml:space="preserve">147P606022086993</t>
  </si>
  <si>
    <t xml:space="preserve">147P606022086992</t>
  </si>
  <si>
    <t xml:space="preserve">147P606022087000</t>
  </si>
  <si>
    <t xml:space="preserve">147P606022086999</t>
  </si>
  <si>
    <t xml:space="preserve">147P606022087003</t>
  </si>
  <si>
    <t xml:space="preserve">147P606022087002</t>
  </si>
  <si>
    <t xml:space="preserve">147P606022086798</t>
  </si>
  <si>
    <t xml:space="preserve">147P606022086795</t>
  </si>
  <si>
    <t xml:space="preserve">147P606022086794</t>
  </si>
  <si>
    <t xml:space="preserve">147P606022086729</t>
  </si>
  <si>
    <t xml:space="preserve">147P606022086799</t>
  </si>
  <si>
    <t xml:space="preserve">147P606022086801</t>
  </si>
  <si>
    <t xml:space="preserve">147P606022086983</t>
  </si>
  <si>
    <t xml:space="preserve">147P606022087008</t>
  </si>
  <si>
    <t xml:space="preserve">147P606022087007</t>
  </si>
  <si>
    <t xml:space="preserve">147P606022087005</t>
  </si>
  <si>
    <t xml:space="preserve">147P606022087018</t>
  </si>
  <si>
    <t xml:space="preserve">147P606022087057</t>
  </si>
  <si>
    <t xml:space="preserve">147P606022087015</t>
  </si>
  <si>
    <t xml:space="preserve">147P606022087014</t>
  </si>
  <si>
    <t xml:space="preserve">147P606022087012</t>
  </si>
  <si>
    <t xml:space="preserve">147P606022087011</t>
  </si>
  <si>
    <t xml:space="preserve">147P606022087016</t>
  </si>
  <si>
    <t xml:space="preserve">147P606022087013</t>
  </si>
  <si>
    <t xml:space="preserve">147P606022087010</t>
  </si>
  <si>
    <t xml:space="preserve">147P606022087009</t>
  </si>
  <si>
    <t xml:space="preserve">147P606022086805</t>
  </si>
  <si>
    <t xml:space="preserve">147P606022086807</t>
  </si>
  <si>
    <t xml:space="preserve">147P606022087105</t>
  </si>
  <si>
    <t xml:space="preserve">147P606022087022</t>
  </si>
  <si>
    <t xml:space="preserve">147P606022087021</t>
  </si>
  <si>
    <t xml:space="preserve">147P606022087019</t>
  </si>
  <si>
    <t xml:space="preserve">147P606022087037</t>
  </si>
  <si>
    <t xml:space="preserve">147P606022087036</t>
  </si>
  <si>
    <t xml:space="preserve">147P606022087035</t>
  </si>
  <si>
    <t xml:space="preserve">147P606022087034</t>
  </si>
  <si>
    <t xml:space="preserve">147P606022086792</t>
  </si>
  <si>
    <t xml:space="preserve">147P606022087033</t>
  </si>
  <si>
    <t xml:space="preserve">147P606022087032</t>
  </si>
  <si>
    <t xml:space="preserve">147P606022087025</t>
  </si>
  <si>
    <t xml:space="preserve">147P606022087024</t>
  </si>
  <si>
    <t xml:space="preserve">147P606022087030</t>
  </si>
  <si>
    <t xml:space="preserve">147P606022087029</t>
  </si>
  <si>
    <t xml:space="preserve">147P606022087027</t>
  </si>
  <si>
    <t xml:space="preserve">147P606022087026</t>
  </si>
  <si>
    <t xml:space="preserve">147P606022086791</t>
  </si>
  <si>
    <t xml:space="preserve">147P606022086793</t>
  </si>
  <si>
    <t xml:space="preserve">147P606022086800</t>
  </si>
  <si>
    <t xml:space="preserve">147P606022086731</t>
  </si>
  <si>
    <t xml:space="preserve">147P606022086762</t>
  </si>
  <si>
    <t xml:space="preserve">147P606022087040</t>
  </si>
  <si>
    <t xml:space="preserve">147P606022087045</t>
  </si>
  <si>
    <t xml:space="preserve">147P606022087044</t>
  </si>
  <si>
    <t xml:space="preserve">147P606022087043</t>
  </si>
  <si>
    <t xml:space="preserve">147P606022087042</t>
  </si>
  <si>
    <t xml:space="preserve">147P606022087039</t>
  </si>
  <si>
    <t xml:space="preserve">147P606022087038</t>
  </si>
  <si>
    <t xml:space="preserve">147P606022086778</t>
  </si>
  <si>
    <t xml:space="preserve">147P606022086779</t>
  </si>
  <si>
    <t xml:space="preserve">147P606022086780</t>
  </si>
  <si>
    <t xml:space="preserve">147P606022086720</t>
  </si>
  <si>
    <t xml:space="preserve">147P606022086786</t>
  </si>
  <si>
    <t xml:space="preserve">147P606022086785</t>
  </si>
  <si>
    <t xml:space="preserve">147P606022086783</t>
  </si>
  <si>
    <t xml:space="preserve">147P606022086784</t>
  </si>
  <si>
    <t xml:space="preserve">147P606022086721</t>
  </si>
  <si>
    <t xml:space="preserve">147P606022086782</t>
  </si>
  <si>
    <t xml:space="preserve">147P606022086789</t>
  </si>
  <si>
    <t xml:space="preserve">147P606022086788</t>
  </si>
  <si>
    <t xml:space="preserve">147P606022087399</t>
  </si>
  <si>
    <t xml:space="preserve">147P606022087398</t>
  </si>
  <si>
    <t xml:space="preserve">147P606022087055</t>
  </si>
  <si>
    <t xml:space="preserve">147P606022087054</t>
  </si>
  <si>
    <t xml:space="preserve">147P606022086739</t>
  </si>
  <si>
    <t xml:space="preserve">147P606022087604</t>
  </si>
  <si>
    <t xml:space="preserve">147P606022087603</t>
  </si>
  <si>
    <t xml:space="preserve">147P606022087053</t>
  </si>
  <si>
    <t xml:space="preserve">147P606022087049</t>
  </si>
  <si>
    <t xml:space="preserve">147P606022086770</t>
  </si>
  <si>
    <t xml:space="preserve">147P606022087607</t>
  </si>
  <si>
    <t xml:space="preserve">147P606022086768</t>
  </si>
  <si>
    <t xml:space="preserve">147P606022086771</t>
  </si>
  <si>
    <t xml:space="preserve">147P606022086772</t>
  </si>
  <si>
    <t xml:space="preserve">147P606022086769</t>
  </si>
  <si>
    <t xml:space="preserve">147P606022086775</t>
  </si>
  <si>
    <t xml:space="preserve">147P606022086774</t>
  </si>
  <si>
    <t xml:space="preserve">147P606022086755</t>
  </si>
  <si>
    <t xml:space="preserve">147P606022086777</t>
  </si>
  <si>
    <t xml:space="preserve">147P606022086781</t>
  </si>
  <si>
    <t xml:space="preserve">147P606022086790</t>
  </si>
  <si>
    <t xml:space="preserve">147P606022087041</t>
  </si>
  <si>
    <t xml:space="preserve">147P606022086877</t>
  </si>
  <si>
    <t xml:space="preserve">147P606022086878</t>
  </si>
  <si>
    <t xml:space="preserve">147P606022087059</t>
  </si>
  <si>
    <t xml:space="preserve">147P606022086708</t>
  </si>
  <si>
    <t xml:space="preserve">147P606022086879</t>
  </si>
  <si>
    <t xml:space="preserve">147P606022087182</t>
  </si>
  <si>
    <t xml:space="preserve">147P606022086880</t>
  </si>
  <si>
    <t xml:space="preserve">147P606022086881</t>
  </si>
  <si>
    <t xml:space="preserve">147P606022086917</t>
  </si>
  <si>
    <t xml:space="preserve">147P606022086882</t>
  </si>
  <si>
    <t xml:space="preserve">147P606022087184</t>
  </si>
  <si>
    <t xml:space="preserve">147P606022086890</t>
  </si>
  <si>
    <t xml:space="preserve">147P606022086887</t>
  </si>
  <si>
    <t xml:space="preserve">147P606022087557</t>
  </si>
  <si>
    <t xml:space="preserve">147P606022087556</t>
  </si>
  <si>
    <t xml:space="preserve">147P606022087405</t>
  </si>
  <si>
    <t xml:space="preserve">147P606022087404</t>
  </si>
  <si>
    <t xml:space="preserve">147P606022087180</t>
  </si>
  <si>
    <t xml:space="preserve">147P606022087596</t>
  </si>
  <si>
    <t xml:space="preserve">147P606022087597</t>
  </si>
  <si>
    <t xml:space="preserve">147P606022087599</t>
  </si>
  <si>
    <t xml:space="preserve">147P606022087046</t>
  </si>
  <si>
    <t xml:space="preserve">147P606022087181</t>
  </si>
  <si>
    <t xml:space="preserve">147P606022087052</t>
  </si>
  <si>
    <t xml:space="preserve">147P606022086891</t>
  </si>
  <si>
    <t xml:space="preserve">147P606022087605</t>
  </si>
  <si>
    <t xml:space="preserve">147P606022086986</t>
  </si>
  <si>
    <t xml:space="preserve">147P606022087403</t>
  </si>
  <si>
    <t xml:space="preserve">147P606022086892</t>
  </si>
  <si>
    <t xml:space="preserve">147P606022087554</t>
  </si>
  <si>
    <t xml:space="preserve">147P606022087555</t>
  </si>
  <si>
    <t xml:space="preserve">147P606022086893</t>
  </si>
  <si>
    <t xml:space="preserve">147P606022087552</t>
  </si>
  <si>
    <t xml:space="preserve">147P606022087179</t>
  </si>
  <si>
    <t xml:space="preserve">147P606022087178</t>
  </si>
  <si>
    <t xml:space="preserve">147P606022087553</t>
  </si>
  <si>
    <t xml:space="preserve">147P606022087176</t>
  </si>
  <si>
    <t xml:space="preserve">147P606022087601</t>
  </si>
  <si>
    <t xml:space="preserve">147P606022086895</t>
  </si>
  <si>
    <t xml:space="preserve">147P606022087600</t>
  </si>
  <si>
    <t xml:space="preserve">147P606022087602</t>
  </si>
  <si>
    <t xml:space="preserve">147P606022087606</t>
  </si>
  <si>
    <t xml:space="preserve">147P606022086896</t>
  </si>
  <si>
    <t xml:space="preserve">147P606022087402</t>
  </si>
  <si>
    <t xml:space="preserve">147P606022087401</t>
  </si>
  <si>
    <t xml:space="preserve">147P606022086899</t>
  </si>
  <si>
    <t xml:space="preserve">147P606022086883</t>
  </si>
  <si>
    <t xml:space="preserve">147P606022086944</t>
  </si>
  <si>
    <t xml:space="preserve">147P606022086674</t>
  </si>
  <si>
    <t xml:space="preserve">147P606022086884</t>
  </si>
  <si>
    <t xml:space="preserve">147P606022086897</t>
  </si>
  <si>
    <t xml:space="preserve">147P606022086885</t>
  </si>
  <si>
    <t xml:space="preserve">147P606022087186</t>
  </si>
  <si>
    <t xml:space="preserve">147P606022087562</t>
  </si>
  <si>
    <t xml:space="preserve">147P606022087559</t>
  </si>
  <si>
    <t xml:space="preserve">147P606022087446</t>
  </si>
  <si>
    <t xml:space="preserve">147P606022086533</t>
  </si>
  <si>
    <t xml:space="preserve">147P606022087447</t>
  </si>
  <si>
    <t xml:space="preserve">147P606022086988</t>
  </si>
  <si>
    <t xml:space="preserve">147P606022087409</t>
  </si>
  <si>
    <t xml:space="preserve">147P606022086989</t>
  </si>
  <si>
    <t xml:space="preserve">147P606022087408</t>
  </si>
  <si>
    <t xml:space="preserve">147P606022087407</t>
  </si>
  <si>
    <t xml:space="preserve">147P606022087047</t>
  </si>
  <si>
    <t xml:space="preserve">147P606022087406</t>
  </si>
  <si>
    <t xml:space="preserve">147P606022087558</t>
  </si>
  <si>
    <t xml:space="preserve">147P606022086742</t>
  </si>
  <si>
    <t xml:space="preserve">147P606022087185</t>
  </si>
  <si>
    <t xml:space="preserve">147P606022086417</t>
  </si>
  <si>
    <t xml:space="preserve">147P606022086853</t>
  </si>
  <si>
    <t xml:space="preserve">147P606022086855</t>
  </si>
  <si>
    <t xml:space="preserve">147P606022087082</t>
  </si>
  <si>
    <t xml:space="preserve">147P606022087435</t>
  </si>
  <si>
    <t xml:space="preserve">147P606022087436</t>
  </si>
  <si>
    <t xml:space="preserve">147P606022087437</t>
  </si>
  <si>
    <t xml:space="preserve">147P606022087438</t>
  </si>
  <si>
    <t xml:space="preserve">147P606022087574</t>
  </si>
  <si>
    <t xml:space="preserve">147P606022087444</t>
  </si>
  <si>
    <t xml:space="preserve">147P606022087443</t>
  </si>
  <si>
    <t xml:space="preserve">147P606022082230</t>
  </si>
  <si>
    <t xml:space="preserve">147P606022087439</t>
  </si>
  <si>
    <t xml:space="preserve">147P606022087440</t>
  </si>
  <si>
    <t xml:space="preserve">147P606022087573</t>
  </si>
  <si>
    <t xml:space="preserve">147P606022087564</t>
  </si>
  <si>
    <t xml:space="preserve">147P606022086741</t>
  </si>
  <si>
    <t xml:space="preserve">147P606022087560</t>
  </si>
  <si>
    <t xml:space="preserve">147P606022087567</t>
  </si>
  <si>
    <t xml:space="preserve">147P606022085540</t>
  </si>
  <si>
    <t xml:space="preserve">147P606022087570</t>
  </si>
  <si>
    <t xml:space="preserve">147P606022086776</t>
  </si>
  <si>
    <t xml:space="preserve">147P606022087569</t>
  </si>
  <si>
    <t xml:space="preserve">147P606022081033</t>
  </si>
  <si>
    <t xml:space="preserve">147P606022087079</t>
  </si>
  <si>
    <t xml:space="preserve">147P606022087078</t>
  </si>
  <si>
    <t xml:space="preserve">147P606022087071</t>
  </si>
  <si>
    <t xml:space="preserve">147P606022087426</t>
  </si>
  <si>
    <t xml:space="preserve">147P606022087427</t>
  </si>
  <si>
    <t xml:space="preserve">147P606022087428</t>
  </si>
  <si>
    <t xml:space="preserve">147P606022087585</t>
  </si>
  <si>
    <t xml:space="preserve">147P606022087583</t>
  </si>
  <si>
    <t xml:space="preserve">147P606022087582</t>
  </si>
  <si>
    <t xml:space="preserve">147P606022087417</t>
  </si>
  <si>
    <t xml:space="preserve">147P606022087418</t>
  </si>
  <si>
    <t xml:space="preserve">147P606022087419</t>
  </si>
  <si>
    <t xml:space="preserve">147P606022087017</t>
  </si>
  <si>
    <t xml:space="preserve">147P606022087581</t>
  </si>
  <si>
    <t xml:space="preserve">147P606022087568</t>
  </si>
  <si>
    <t xml:space="preserve">147P606022087578</t>
  </si>
  <si>
    <t xml:space="preserve">147P606022087579</t>
  </si>
  <si>
    <t xml:space="preserve">147P606022085494</t>
  </si>
  <si>
    <t xml:space="preserve">147P606022087577</t>
  </si>
  <si>
    <t xml:space="preserve">147P606022087442</t>
  </si>
  <si>
    <t xml:space="preserve">147P606022087445</t>
  </si>
  <si>
    <t xml:space="preserve">147P606022086987</t>
  </si>
  <si>
    <t xml:space="preserve">147P606022087415</t>
  </si>
  <si>
    <t xml:space="preserve">147P606022087414</t>
  </si>
  <si>
    <t xml:space="preserve">147P606022087588</t>
  </si>
  <si>
    <t xml:space="preserve">147P606022087118</t>
  </si>
  <si>
    <t xml:space="preserve">147P606022087595</t>
  </si>
  <si>
    <t xml:space="preserve">147P606022087153</t>
  </si>
  <si>
    <t xml:space="preserve">147P606022087113</t>
  </si>
  <si>
    <t xml:space="preserve">147P606022087593</t>
  </si>
  <si>
    <t xml:space="preserve">147P606022087590</t>
  </si>
  <si>
    <t xml:space="preserve">147P606022087594</t>
  </si>
  <si>
    <t xml:space="preserve">147P606022087587</t>
  </si>
  <si>
    <t xml:space="preserve">147P606022087586</t>
  </si>
  <si>
    <t xml:space="preserve">147P606022087433</t>
  </si>
  <si>
    <t xml:space="preserve">147P606022087434</t>
  </si>
  <si>
    <t xml:space="preserve">147P606022087572</t>
  </si>
  <si>
    <t xml:space="preserve">147P606022087575</t>
  </si>
  <si>
    <t xml:space="preserve">147P606022087422</t>
  </si>
  <si>
    <t xml:space="preserve">147P606022087429</t>
  </si>
  <si>
    <t xml:space="preserve">147P606022087431</t>
  </si>
  <si>
    <t xml:space="preserve">147P606022087432</t>
  </si>
  <si>
    <t xml:space="preserve">147P606022087580</t>
  </si>
  <si>
    <t xml:space="preserve">147P606022087519</t>
  </si>
  <si>
    <t xml:space="preserve">147P606022087584</t>
  </si>
  <si>
    <t xml:space="preserve">147P606022087425</t>
  </si>
  <si>
    <t xml:space="preserve">147P606022087506</t>
  </si>
  <si>
    <t xml:space="preserve">147P606022087138</t>
  </si>
  <si>
    <t xml:space="preserve">147P606022087502</t>
  </si>
  <si>
    <t xml:space="preserve">147P606022087508</t>
  </si>
  <si>
    <t xml:space="preserve">147P606022087501</t>
  </si>
  <si>
    <t xml:space="preserve">147P606022087144</t>
  </si>
  <si>
    <t xml:space="preserve">147P606022087412</t>
  </si>
  <si>
    <t xml:space="preserve">147P606022087589</t>
  </si>
  <si>
    <t xml:space="preserve">147P606022087420</t>
  </si>
  <si>
    <t xml:space="preserve">147P606022087004</t>
  </si>
  <si>
    <t xml:space="preserve">147P606022087410</t>
  </si>
  <si>
    <t xml:space="preserve">147P606022087421</t>
  </si>
  <si>
    <t xml:space="preserve">147P606022087413</t>
  </si>
  <si>
    <t xml:space="preserve">147P606022087592</t>
  </si>
  <si>
    <t xml:space="preserve">147P606022087020</t>
  </si>
  <si>
    <t xml:space="preserve">147P606022087006</t>
  </si>
  <si>
    <t xml:space="preserve">147P606022087061</t>
  </si>
  <si>
    <t xml:space="preserve">147P606022087498</t>
  </si>
  <si>
    <t xml:space="preserve">147P606022087497</t>
  </si>
  <si>
    <t xml:space="preserve">147P606022087423</t>
  </si>
  <si>
    <t xml:space="preserve">147P606022087424</t>
  </si>
  <si>
    <t xml:space="preserve">147P606022087416</t>
  </si>
  <si>
    <t xml:space="preserve">147P606022087316</t>
  </si>
  <si>
    <t xml:space="preserve">147P606022087505</t>
  </si>
  <si>
    <t xml:space="preserve">147P606022087518</t>
  </si>
  <si>
    <t xml:space="preserve">147P606022087516</t>
  </si>
  <si>
    <t xml:space="preserve">147P606022087509</t>
  </si>
  <si>
    <t xml:space="preserve">147P606022087510</t>
  </si>
  <si>
    <t xml:space="preserve">147P606022087311</t>
  </si>
  <si>
    <t xml:space="preserve">147P606022087314</t>
  </si>
  <si>
    <t xml:space="preserve">147P606022087319</t>
  </si>
  <si>
    <t xml:space="preserve">147P606022087317</t>
  </si>
  <si>
    <t xml:space="preserve">147P606022087323</t>
  </si>
  <si>
    <t xml:space="preserve">147P606022087322</t>
  </si>
  <si>
    <t xml:space="preserve">147P606022087312</t>
  </si>
  <si>
    <t xml:space="preserve">147P606022087499</t>
  </si>
  <si>
    <t xml:space="preserve">147P606022087514</t>
  </si>
  <si>
    <t xml:space="preserve">147P606022087318</t>
  </si>
  <si>
    <t xml:space="preserve">147P606022087315</t>
  </si>
  <si>
    <t xml:space="preserve">147P606022087512</t>
  </si>
  <si>
    <t xml:space="preserve">147P606022087143</t>
  </si>
  <si>
    <t xml:space="preserve">147P606022087503</t>
  </si>
  <si>
    <t xml:space="preserve">147P606022087072</t>
  </si>
  <si>
    <t xml:space="preserve">147P606022086858</t>
  </si>
  <si>
    <t xml:space="preserve">147P606022087338</t>
  </si>
  <si>
    <t xml:space="preserve">147P606022087336</t>
  </si>
  <si>
    <t xml:space="preserve">147P606022087335</t>
  </si>
  <si>
    <t xml:space="preserve">147P606022087334</t>
  </si>
  <si>
    <t xml:space="preserve">147P606022087333</t>
  </si>
  <si>
    <t xml:space="preserve">147P606022087332</t>
  </si>
  <si>
    <t xml:space="preserve">147P606022087331</t>
  </si>
  <si>
    <t xml:space="preserve">147P606022087329</t>
  </si>
  <si>
    <t xml:space="preserve">147P606022087524</t>
  </si>
  <si>
    <t xml:space="preserve">147P606022087523</t>
  </si>
  <si>
    <t xml:space="preserve">147P606022087522</t>
  </si>
  <si>
    <t xml:space="preserve">147P606022087515</t>
  </si>
  <si>
    <t xml:space="preserve">147P606022087133</t>
  </si>
  <si>
    <t xml:space="preserve">147P606022087517</t>
  </si>
  <si>
    <t xml:space="preserve">147P606022086856</t>
  </si>
  <si>
    <t xml:space="preserve">147P606022086854</t>
  </si>
  <si>
    <t xml:space="preserve">147P606022087058</t>
  </si>
  <si>
    <t xml:space="preserve">147P606022087346</t>
  </si>
  <si>
    <t xml:space="preserve">147P606022087341</t>
  </si>
  <si>
    <t xml:space="preserve">147P606022087325</t>
  </si>
  <si>
    <t xml:space="preserve">147P606022087520</t>
  </si>
  <si>
    <t xml:space="preserve">147P606022087344</t>
  </si>
  <si>
    <t xml:space="preserve">147P606022087342</t>
  </si>
  <si>
    <t xml:space="preserve">147P606022087531</t>
  </si>
  <si>
    <t xml:space="preserve">147P606022087530</t>
  </si>
  <si>
    <t xml:space="preserve">147P606022087135</t>
  </si>
  <si>
    <t xml:space="preserve">147P606022087527</t>
  </si>
  <si>
    <t xml:space="preserve">147P606022087551</t>
  </si>
  <si>
    <t xml:space="preserve">147P606022087532</t>
  </si>
  <si>
    <t xml:space="preserve">147P606022087561</t>
  </si>
  <si>
    <t xml:space="preserve">147P606022087521</t>
  </si>
  <si>
    <t xml:space="preserve">147P606022087526</t>
  </si>
  <si>
    <t xml:space="preserve">147P606022087326</t>
  </si>
  <si>
    <t xml:space="preserve">147P606022087324</t>
  </si>
  <si>
    <t xml:space="preserve">147P606022087504</t>
  </si>
  <si>
    <t xml:space="preserve">147P606022087507</t>
  </si>
  <si>
    <t xml:space="preserve">147P606022087511</t>
  </si>
  <si>
    <t xml:space="preserve">147P606022087540</t>
  </si>
  <si>
    <t xml:space="preserve">147P606022087544</t>
  </si>
  <si>
    <t xml:space="preserve">147P606022087541</t>
  </si>
  <si>
    <t xml:space="preserve">147P606022087529</t>
  </si>
  <si>
    <t xml:space="preserve">147P606022087537</t>
  </si>
  <si>
    <t xml:space="preserve">147P606022087528</t>
  </si>
  <si>
    <t xml:space="preserve">147P606022087566</t>
  </si>
  <si>
    <t xml:space="preserve">147P606022087591</t>
  </si>
  <si>
    <t xml:space="preserve">147P606022087310</t>
  </si>
  <si>
    <t xml:space="preserve">147P606022087321</t>
  </si>
  <si>
    <t xml:space="preserve">147P606022087328</t>
  </si>
  <si>
    <t xml:space="preserve">147P606022087353</t>
  </si>
  <si>
    <t xml:space="preserve">147P606022087352</t>
  </si>
  <si>
    <t xml:space="preserve">147P606022087351</t>
  </si>
  <si>
    <t xml:space="preserve">147P606022087350</t>
  </si>
  <si>
    <t xml:space="preserve">147P606022087349</t>
  </si>
  <si>
    <t xml:space="preserve">147P606022087348</t>
  </si>
  <si>
    <t xml:space="preserve">147P606022087536</t>
  </si>
  <si>
    <t xml:space="preserve">147P606022087533</t>
  </si>
  <si>
    <t xml:space="preserve">147P606022087525</t>
  </si>
  <si>
    <t xml:space="preserve">147P606022087598</t>
  </si>
  <si>
    <t xml:space="preserve">147P606022087347</t>
  </si>
  <si>
    <t xml:space="preserve">147P606022087369</t>
  </si>
  <si>
    <t xml:space="preserve">147P606022087367</t>
  </si>
  <si>
    <t xml:space="preserve">147P606022087366</t>
  </si>
  <si>
    <t xml:space="preserve">147P606022087327</t>
  </si>
  <si>
    <t xml:space="preserve">147P606022087550</t>
  </si>
  <si>
    <t xml:space="preserve">147P606022086990</t>
  </si>
  <si>
    <t xml:space="preserve">147P606022085485</t>
  </si>
  <si>
    <t xml:space="preserve">147P606022087571</t>
  </si>
  <si>
    <t xml:space="preserve">147P606022087496</t>
  </si>
  <si>
    <t xml:space="preserve">147P606022087549</t>
  </si>
  <si>
    <t xml:space="preserve">147P606022087548</t>
  </si>
  <si>
    <t xml:space="preserve">147P606022087547</t>
  </si>
  <si>
    <t xml:space="preserve">147P606022087539</t>
  </si>
  <si>
    <t xml:space="preserve">147P606022087538</t>
  </si>
  <si>
    <t xml:space="preserve">147P606022087542</t>
  </si>
  <si>
    <t xml:space="preserve">147P606022087358</t>
  </si>
  <si>
    <t xml:space="preserve">147P606022087357</t>
  </si>
  <si>
    <t xml:space="preserve">147P606022087356</t>
  </si>
  <si>
    <t xml:space="preserve">147P606022087354</t>
  </si>
  <si>
    <t xml:space="preserve">147P606022087534</t>
  </si>
  <si>
    <t xml:space="preserve">147P606022087535</t>
  </si>
  <si>
    <t xml:space="preserve">147P606022087545</t>
  </si>
  <si>
    <t xml:space="preserve">147P606022087479</t>
  </si>
  <si>
    <t xml:space="preserve">147P606022087481</t>
  </si>
  <si>
    <t xml:space="preserve">147P606022087482</t>
  </si>
  <si>
    <t xml:space="preserve">147P606022087372</t>
  </si>
  <si>
    <t xml:space="preserve">147P606022087320</t>
  </si>
  <si>
    <t xml:space="preserve">147P606022087370</t>
  </si>
  <si>
    <t xml:space="preserve">147P606022087330</t>
  </si>
  <si>
    <t xml:space="preserve">147P606022087485</t>
  </si>
  <si>
    <t xml:space="preserve">147P606022087486</t>
  </si>
  <si>
    <t xml:space="preserve">147P606022087487</t>
  </si>
  <si>
    <t xml:space="preserve">147P606022087490</t>
  </si>
  <si>
    <t xml:space="preserve">147P606022087491</t>
  </si>
  <si>
    <t xml:space="preserve">147P606022087489</t>
  </si>
  <si>
    <t xml:space="preserve">147P606022087488</t>
  </si>
  <si>
    <t xml:space="preserve">147P606022087546</t>
  </si>
  <si>
    <t xml:space="preserve">147P606022087493</t>
  </si>
  <si>
    <t xml:space="preserve">147P606022087492</t>
  </si>
  <si>
    <t xml:space="preserve">147P606022087494</t>
  </si>
  <si>
    <t xml:space="preserve">147P606022087359</t>
  </si>
  <si>
    <t xml:space="preserve">147P606022087374</t>
  </si>
  <si>
    <t xml:space="preserve">147P606022087303</t>
  </si>
  <si>
    <t xml:space="preserve">147P606022087302</t>
  </si>
  <si>
    <t xml:space="preserve">147P606022087301</t>
  </si>
  <si>
    <t xml:space="preserve">147P606022087300</t>
  </si>
  <si>
    <t xml:space="preserve">147P606022085149</t>
  </si>
  <si>
    <t xml:space="preserve">147P606022085148</t>
  </si>
  <si>
    <t xml:space="preserve">147P606022085145</t>
  </si>
  <si>
    <t xml:space="preserve">147P606022085143</t>
  </si>
  <si>
    <t xml:space="preserve">147P606022085150</t>
  </si>
  <si>
    <t xml:space="preserve">147P606022087484</t>
  </si>
  <si>
    <t xml:space="preserve">147P606022085142</t>
  </si>
  <si>
    <t xml:space="preserve">147P606022085144</t>
  </si>
  <si>
    <t xml:space="preserve">147P606022085147</t>
  </si>
  <si>
    <t xml:space="preserve">147P606022085146</t>
  </si>
  <si>
    <t xml:space="preserve">147P606022087373</t>
  </si>
  <si>
    <t xml:space="preserve">147P606022087371</t>
  </si>
  <si>
    <t xml:space="preserve">147P606022087299</t>
  </si>
  <si>
    <t xml:space="preserve">147P606022087297</t>
  </si>
  <si>
    <t xml:space="preserve">147P606022087296</t>
  </si>
  <si>
    <t xml:space="preserve">147P606022087065</t>
  </si>
  <si>
    <t xml:space="preserve">147P606022085839</t>
  </si>
  <si>
    <t xml:space="preserve">147P606022087060</t>
  </si>
  <si>
    <t xml:space="preserve">147P606022086872</t>
  </si>
  <si>
    <t xml:space="preserve">147P606022087463</t>
  </si>
  <si>
    <t xml:space="preserve">147P606022087464</t>
  </si>
  <si>
    <t xml:space="preserve">147P606022087470</t>
  </si>
  <si>
    <t xml:space="preserve">147P606022087023</t>
  </si>
  <si>
    <t xml:space="preserve">147P606022087465</t>
  </si>
  <si>
    <t xml:space="preserve">147P606022085151</t>
  </si>
  <si>
    <t xml:space="preserve">147P606022087477</t>
  </si>
  <si>
    <t xml:space="preserve">147P606022087028</t>
  </si>
  <si>
    <t xml:space="preserve">147P606022087430</t>
  </si>
  <si>
    <t xml:space="preserve">147P606022087473</t>
  </si>
  <si>
    <t xml:space="preserve">147P606022087063</t>
  </si>
  <si>
    <t xml:space="preserve">147P606022085152</t>
  </si>
  <si>
    <t xml:space="preserve">147P606022087289</t>
  </si>
  <si>
    <t xml:space="preserve">147P606022087290</t>
  </si>
  <si>
    <t xml:space="preserve">147P606022087362</t>
  </si>
  <si>
    <t xml:space="preserve">147P606022087340</t>
  </si>
  <si>
    <t xml:space="preserve">147P606022087376</t>
  </si>
  <si>
    <t xml:space="preserve">147P606022087478</t>
  </si>
  <si>
    <t xml:space="preserve">147P606022087474</t>
  </si>
  <si>
    <t xml:space="preserve">147P606022087475</t>
  </si>
  <si>
    <t xml:space="preserve">147P606022087476</t>
  </si>
  <si>
    <t xml:space="preserve">147P606022087375</t>
  </si>
  <si>
    <t xml:space="preserve">147P606022086871</t>
  </si>
  <si>
    <t xml:space="preserve">147P606022086874</t>
  </si>
  <si>
    <t xml:space="preserve">147P606022086873</t>
  </si>
  <si>
    <t xml:space="preserve">147P606022087282</t>
  </si>
  <si>
    <t xml:space="preserve">147P606022087380</t>
  </si>
  <si>
    <t xml:space="preserve">147P606022087309</t>
  </si>
  <si>
    <t xml:space="preserve">147P606022087285</t>
  </si>
  <si>
    <t xml:space="preserve">147P606022087050</t>
  </si>
  <si>
    <t xml:space="preserve">147P606022087400</t>
  </si>
  <si>
    <t xml:space="preserve">147P606022087441</t>
  </si>
  <si>
    <t xml:space="preserve">147P606022087451</t>
  </si>
  <si>
    <t xml:space="preserve">147P606022087452</t>
  </si>
  <si>
    <t xml:space="preserve">147P606022087461</t>
  </si>
  <si>
    <t xml:space="preserve">147P606022087467</t>
  </si>
  <si>
    <t xml:space="preserve">147P606022087384</t>
  </si>
  <si>
    <t xml:space="preserve">147P606022087383</t>
  </si>
  <si>
    <t xml:space="preserve">147P606022087459</t>
  </si>
  <si>
    <t xml:space="preserve">147P606022087450</t>
  </si>
  <si>
    <t xml:space="preserve">147P606022087462</t>
  </si>
  <si>
    <t xml:space="preserve">147P606022087382</t>
  </si>
  <si>
    <t xml:space="preserve">147P606022087064</t>
  </si>
  <si>
    <t xml:space="preserve">147P606022086875</t>
  </si>
  <si>
    <t xml:space="preserve">147P606022086415</t>
  </si>
  <si>
    <t xml:space="preserve">147P606022087283</t>
  </si>
  <si>
    <t xml:space="preserve">147P606022087391</t>
  </si>
  <si>
    <t xml:space="preserve">147P606022087387</t>
  </si>
  <si>
    <t xml:space="preserve">147P606022087243</t>
  </si>
  <si>
    <t xml:space="preserve">147P606022087278</t>
  </si>
  <si>
    <t xml:space="preserve">147P606022087284</t>
  </si>
  <si>
    <t xml:space="preserve">147P606022087449</t>
  </si>
  <si>
    <t xml:space="preserve">147P606022087386</t>
  </si>
  <si>
    <t xml:space="preserve">147P606022087286</t>
  </si>
  <si>
    <t xml:space="preserve">147P606022087242</t>
  </si>
  <si>
    <t xml:space="preserve">147P606022087287</t>
  </si>
  <si>
    <t xml:space="preserve">147P606022087385</t>
  </si>
  <si>
    <t xml:space="preserve">147P606022087281</t>
  </si>
  <si>
    <t xml:space="preserve">147P606022087453</t>
  </si>
  <si>
    <t xml:space="preserve">147P606022087051</t>
  </si>
  <si>
    <t xml:space="preserve">147P606022087454</t>
  </si>
  <si>
    <t xml:space="preserve">147P606022087397</t>
  </si>
  <si>
    <t xml:space="preserve">147P606022087396</t>
  </si>
  <si>
    <t xml:space="preserve">147P606022087394</t>
  </si>
  <si>
    <t xml:space="preserve">147P606022087392</t>
  </si>
  <si>
    <t xml:space="preserve">147P606022087381</t>
  </si>
  <si>
    <t xml:space="preserve">147P606022087256</t>
  </si>
  <si>
    <t xml:space="preserve">147P606022087240</t>
  </si>
  <si>
    <t xml:space="preserve">147P606022086538</t>
  </si>
  <si>
    <t xml:space="preserve">147P606022085999</t>
  </si>
  <si>
    <t xml:space="preserve">147P606022087236</t>
  </si>
  <si>
    <t xml:space="preserve">147P606022087031</t>
  </si>
  <si>
    <t xml:space="preserve">147P606022087279</t>
  </si>
  <si>
    <t xml:space="preserve">147P606022087280</t>
  </si>
  <si>
    <t xml:space="preserve">147P606022087252</t>
  </si>
  <si>
    <t xml:space="preserve">147P606022087390</t>
  </si>
  <si>
    <t xml:space="preserve">147P606022086773</t>
  </si>
  <si>
    <t xml:space="preserve">147P606022087241</t>
  </si>
  <si>
    <t xml:space="preserve">147P606022086787</t>
  </si>
  <si>
    <t xml:space="preserve">147P606022087235</t>
  </si>
  <si>
    <t xml:space="preserve">147P606022087189</t>
  </si>
  <si>
    <t xml:space="preserve">147P606022087188</t>
  </si>
  <si>
    <t xml:space="preserve">147P606022087248</t>
  </si>
  <si>
    <t xml:space="preserve">147P606022081915</t>
  </si>
  <si>
    <t xml:space="preserve">147P606022087247</t>
  </si>
  <si>
    <t xml:space="preserve">147P606022087389</t>
  </si>
  <si>
    <t xml:space="preserve">147P606022083367</t>
  </si>
  <si>
    <t xml:space="preserve">147P606022087388</t>
  </si>
  <si>
    <t xml:space="preserve">147P606022083838</t>
  </si>
  <si>
    <t xml:space="preserve">147P606022087234</t>
  </si>
  <si>
    <t xml:space="preserve">147P606022087257</t>
  </si>
  <si>
    <t xml:space="preserve">147P606022087483</t>
  </si>
  <si>
    <t xml:space="preserve">147P606022087355</t>
  </si>
  <si>
    <t xml:space="preserve">147P606022087250</t>
  </si>
  <si>
    <t xml:space="preserve">147P606022087249</t>
  </si>
  <si>
    <t xml:space="preserve">147P606022087232</t>
  </si>
  <si>
    <t xml:space="preserve">147P606022087244</t>
  </si>
  <si>
    <t xml:space="preserve">147P606022087251</t>
  </si>
  <si>
    <t xml:space="preserve">147P606022087245</t>
  </si>
  <si>
    <t xml:space="preserve">147P606022087230</t>
  </si>
  <si>
    <t xml:space="preserve">147P606022087395</t>
  </si>
  <si>
    <t xml:space="preserve">147P606022086502</t>
  </si>
  <si>
    <t xml:space="preserve">147P606022086444</t>
  </si>
  <si>
    <t xml:space="preserve">147P606022085056</t>
  </si>
  <si>
    <t xml:space="preserve">147P606022086797</t>
  </si>
  <si>
    <t xml:space="preserve">147P606022086796</t>
  </si>
  <si>
    <t xml:space="preserve">147P606022085938</t>
  </si>
  <si>
    <t xml:space="preserve">147P606022086000</t>
  </si>
  <si>
    <t xml:space="preserve">147P606022086539</t>
  </si>
  <si>
    <t xml:space="preserve">147P606022086540</t>
  </si>
  <si>
    <t xml:space="preserve">147P606022087238</t>
  </si>
  <si>
    <t xml:space="preserve">147P606022085998</t>
  </si>
  <si>
    <t xml:space="preserve">147P606022086831</t>
  </si>
  <si>
    <t xml:space="preserve">147P606022083862</t>
  </si>
  <si>
    <t xml:space="preserve">147P606022086761</t>
  </si>
  <si>
    <t xml:space="preserve">147P606022087708</t>
  </si>
  <si>
    <t xml:space="preserve">147P606022087725</t>
  </si>
  <si>
    <t xml:space="preserve">147P606022087722</t>
  </si>
  <si>
    <t xml:space="preserve">147P606022087363</t>
  </si>
  <si>
    <t xml:space="preserve">147P606022087304</t>
  </si>
  <si>
    <t xml:space="preserve">147P606022086443</t>
  </si>
  <si>
    <t xml:space="preserve">147P606022086431</t>
  </si>
  <si>
    <t xml:space="preserve">147P606022086428</t>
  </si>
  <si>
    <t xml:space="preserve">147P606022086504</t>
  </si>
  <si>
    <t xml:space="preserve">147P606022086503</t>
  </si>
  <si>
    <t xml:space="preserve">147P606022086442</t>
  </si>
  <si>
    <t xml:space="preserve">147P606022086749</t>
  </si>
  <si>
    <t xml:space="preserve">147P606022086448</t>
  </si>
  <si>
    <t xml:space="preserve">147P606022086447</t>
  </si>
  <si>
    <t xml:space="preserve">147P606022086501</t>
  </si>
  <si>
    <t xml:space="preserve">147P606022086429</t>
  </si>
  <si>
    <t xml:space="preserve">147P606022086541</t>
  </si>
  <si>
    <t xml:space="preserve">147P606022086449</t>
  </si>
  <si>
    <t xml:space="preserve">147P606022086446</t>
  </si>
  <si>
    <t xml:space="preserve">147P606022086445</t>
  </si>
  <si>
    <t xml:space="preserve">147P606022087233</t>
  </si>
  <si>
    <t xml:space="preserve">147P606022087253</t>
  </si>
  <si>
    <t xml:space="preserve">147P606022087212</t>
  </si>
  <si>
    <t xml:space="preserve">147P606022086430</t>
  </si>
  <si>
    <t xml:space="preserve">147P606022087209</t>
  </si>
  <si>
    <t xml:space="preserve">147P606022087217</t>
  </si>
  <si>
    <t xml:space="preserve">147P606022087208</t>
  </si>
  <si>
    <t xml:space="preserve">147P606022087207</t>
  </si>
  <si>
    <t xml:space="preserve">147P606022087703</t>
  </si>
  <si>
    <t xml:space="preserve">147P606022087711</t>
  </si>
  <si>
    <t xml:space="preserve">147P606022087710</t>
  </si>
  <si>
    <t xml:space="preserve">147P606022087709</t>
  </si>
  <si>
    <t xml:space="preserve">147P606022087694</t>
  </si>
  <si>
    <t xml:space="preserve">147P606022087693</t>
  </si>
  <si>
    <t xml:space="preserve">147P606022087695</t>
  </si>
  <si>
    <t xml:space="preserve">147P606022087704</t>
  </si>
  <si>
    <t xml:space="preserve">147P606022087724</t>
  </si>
  <si>
    <t xml:space="preserve">147P606022087723</t>
  </si>
  <si>
    <t xml:space="preserve">147P606022087717</t>
  </si>
  <si>
    <t xml:space="preserve">147P606022087716</t>
  </si>
  <si>
    <t xml:space="preserve">147P606022087713</t>
  </si>
  <si>
    <t xml:space="preserve">147P606022087712</t>
  </si>
  <si>
    <t xml:space="preserve">147P606022087480</t>
  </si>
  <si>
    <t xml:space="preserve">147P606022087720</t>
  </si>
  <si>
    <t xml:space="preserve">147P606022087697</t>
  </si>
  <si>
    <t xml:space="preserve">147P606022087692</t>
  </si>
  <si>
    <t xml:space="preserve">147P606022087199</t>
  </si>
  <si>
    <t xml:space="preserve">147P606022087195</t>
  </si>
  <si>
    <t xml:space="preserve">147P606022087696</t>
  </si>
  <si>
    <t xml:space="preserve">147P606022087691</t>
  </si>
  <si>
    <t xml:space="preserve">147P606022087690</t>
  </si>
  <si>
    <t xml:space="preserve">147P606022087689</t>
  </si>
  <si>
    <t xml:space="preserve">147P606022087701</t>
  </si>
  <si>
    <t xml:space="preserve">147P606022087698</t>
  </si>
  <si>
    <t xml:space="preserve">147P606022087719</t>
  </si>
  <si>
    <t xml:space="preserve">147P606022087718</t>
  </si>
  <si>
    <t xml:space="preserve">147P606022087191</t>
  </si>
  <si>
    <t xml:space="preserve">147P606022087377</t>
  </si>
  <si>
    <t xml:space="preserve">147P606022087216</t>
  </si>
  <si>
    <t xml:space="preserve">147P606022087215</t>
  </si>
  <si>
    <t xml:space="preserve">147P606022085934</t>
  </si>
  <si>
    <t xml:space="preserve">147P606022087727</t>
  </si>
  <si>
    <t xml:space="preserve">147P606022087726</t>
  </si>
  <si>
    <t xml:space="preserve">147P606022087190</t>
  </si>
  <si>
    <t xml:space="preserve">147P606022087211</t>
  </si>
  <si>
    <t xml:space="preserve">147P606022087994</t>
  </si>
  <si>
    <t xml:space="preserve">147P606022087987</t>
  </si>
  <si>
    <t xml:space="preserve">147P606022087683</t>
  </si>
  <si>
    <t xml:space="preserve">147P606022087642</t>
  </si>
  <si>
    <t xml:space="preserve">147P606022087645</t>
  </si>
  <si>
    <t xml:space="preserve">147P606022087653</t>
  </si>
  <si>
    <t xml:space="preserve">147P606022087702</t>
  </si>
  <si>
    <t xml:space="preserve">147P606022087687</t>
  </si>
  <si>
    <t xml:space="preserve">147P606022087707</t>
  </si>
  <si>
    <t xml:space="preserve">147P606022087192</t>
  </si>
  <si>
    <t xml:space="preserve">147P606022088006</t>
  </si>
  <si>
    <t xml:space="preserve">147P606022088005</t>
  </si>
  <si>
    <t xml:space="preserve">147P606022087997</t>
  </si>
  <si>
    <t xml:space="preserve">147P606022087201</t>
  </si>
  <si>
    <t xml:space="preserve">147P606022087688</t>
  </si>
  <si>
    <t xml:space="preserve">147P606022087685</t>
  </si>
  <si>
    <t xml:space="preserve">147P606022087999</t>
  </si>
  <si>
    <t xml:space="preserve">147P606022087998</t>
  </si>
  <si>
    <t xml:space="preserve">147P606022087198</t>
  </si>
  <si>
    <t xml:space="preserve">147P606022087202</t>
  </si>
  <si>
    <t xml:space="preserve">147P606022087214</t>
  </si>
  <si>
    <t xml:space="preserve">147P606022087196</t>
  </si>
  <si>
    <t xml:space="preserve">147P606022087194</t>
  </si>
  <si>
    <t xml:space="preserve">147P606022087193</t>
  </si>
  <si>
    <t xml:space="preserve">147P606022087640</t>
  </si>
  <si>
    <t xml:space="preserve">147P606022087706</t>
  </si>
  <si>
    <t xml:space="preserve">147P606022087686</t>
  </si>
  <si>
    <t xml:space="preserve">147P606022087469</t>
  </si>
  <si>
    <t xml:space="preserve">147P606022087308</t>
  </si>
  <si>
    <t xml:space="preserve">147P606022087294</t>
  </si>
  <si>
    <t xml:space="preserve">147P606022087455</t>
  </si>
  <si>
    <t xml:space="preserve">147P606022087456</t>
  </si>
  <si>
    <t xml:space="preserve">147P606022087466</t>
  </si>
  <si>
    <t xml:space="preserve">147P606022087495</t>
  </si>
  <si>
    <t xml:space="preserve">147P606022087365</t>
  </si>
  <si>
    <t xml:space="preserve">147P606022087700</t>
  </si>
  <si>
    <t xml:space="preserve">147P606022087699</t>
  </si>
  <si>
    <t xml:space="preserve">147P606022088003</t>
  </si>
  <si>
    <t xml:space="preserve">147P606022088002</t>
  </si>
  <si>
    <t xml:space="preserve">147P606022088004</t>
  </si>
  <si>
    <t xml:space="preserve">147P606022088007</t>
  </si>
  <si>
    <t xml:space="preserve">147P606022087988</t>
  </si>
  <si>
    <t xml:space="preserve">147P606022088000</t>
  </si>
  <si>
    <t xml:space="preserve">147P606022088001</t>
  </si>
  <si>
    <t xml:space="preserve">147P606022086349</t>
  </si>
  <si>
    <t xml:space="preserve">147P606022087658</t>
  </si>
  <si>
    <t xml:space="preserve">147P606022087655</t>
  </si>
  <si>
    <t xml:space="preserve">147P606022087649</t>
  </si>
  <si>
    <t xml:space="preserve">147P606022087641</t>
  </si>
  <si>
    <t xml:space="preserve">147P606022087648</t>
  </si>
  <si>
    <t xml:space="preserve">147P606022087644</t>
  </si>
  <si>
    <t xml:space="preserve">147P606022087654</t>
  </si>
  <si>
    <t xml:space="preserve">147P606022087364</t>
  </si>
  <si>
    <t xml:space="preserve">147P606022087361</t>
  </si>
  <si>
    <t xml:space="preserve">147P606022087672</t>
  </si>
  <si>
    <t xml:space="preserve">147P606022087669</t>
  </si>
  <si>
    <t xml:space="preserve">147P606022087668</t>
  </si>
  <si>
    <t xml:space="preserve">147P606022087659</t>
  </si>
  <si>
    <t xml:space="preserve">147P606022087665</t>
  </si>
  <si>
    <t xml:space="preserve">147P606022087664</t>
  </si>
  <si>
    <t xml:space="preserve">147P606022087661</t>
  </si>
  <si>
    <t xml:space="preserve">147P606022087660</t>
  </si>
  <si>
    <t xml:space="preserve">147P606022087671</t>
  </si>
  <si>
    <t xml:space="preserve">147P606022087670</t>
  </si>
  <si>
    <t xml:space="preserve">147P606022087657</t>
  </si>
  <si>
    <t xml:space="preserve">147P606022087656</t>
  </si>
  <si>
    <t xml:space="preserve">147P606022087647</t>
  </si>
  <si>
    <t xml:space="preserve">147P606022087646</t>
  </si>
  <si>
    <t xml:space="preserve">147P606022087974</t>
  </si>
  <si>
    <t xml:space="preserve">147P606022087973</t>
  </si>
  <si>
    <t xml:space="preserve">147P606022087955</t>
  </si>
  <si>
    <t xml:space="preserve">147P606022087954</t>
  </si>
  <si>
    <t xml:space="preserve">147P606022087957</t>
  </si>
  <si>
    <t xml:space="preserve">147P606022087996</t>
  </si>
  <si>
    <t xml:space="preserve">147P606022087958</t>
  </si>
  <si>
    <t xml:space="preserve">147P606022087956</t>
  </si>
  <si>
    <t xml:space="preserve">147P606022087313</t>
  </si>
  <si>
    <t xml:space="preserve">147P606022087411</t>
  </si>
  <si>
    <t xml:space="preserve">147P606022087500</t>
  </si>
  <si>
    <t xml:space="preserve">147P606022086876</t>
  </si>
  <si>
    <t xml:space="preserve">147P606022087663</t>
  </si>
  <si>
    <t xml:space="preserve">147P606022087662</t>
  </si>
  <si>
    <t xml:space="preserve">147P606022087809</t>
  </si>
  <si>
    <t xml:space="preserve">147P606022087684</t>
  </si>
  <si>
    <t xml:space="preserve">147P606022087673</t>
  </si>
  <si>
    <t xml:space="preserve">147P606022086499</t>
  </si>
  <si>
    <t xml:space="preserve">147P606022087652</t>
  </si>
  <si>
    <t xml:space="preserve">147P606022087650</t>
  </si>
  <si>
    <t xml:space="preserve">147P606022087204</t>
  </si>
  <si>
    <t xml:space="preserve">147P606022087982</t>
  </si>
  <si>
    <t xml:space="preserve">147P606022087977</t>
  </si>
  <si>
    <t xml:space="preserve">147P606022087975</t>
  </si>
  <si>
    <t xml:space="preserve">147P606022087676</t>
  </si>
  <si>
    <t xml:space="preserve">147P606022087675</t>
  </si>
  <si>
    <t xml:space="preserve">147P606022087980</t>
  </si>
  <si>
    <t xml:space="preserve">147P606022087972</t>
  </si>
  <si>
    <t xml:space="preserve">147P606022087981</t>
  </si>
  <si>
    <t xml:space="preserve">147P606022087959</t>
  </si>
  <si>
    <t xml:space="preserve">147P606022087960</t>
  </si>
  <si>
    <t xml:space="preserve">147P606022087978</t>
  </si>
  <si>
    <t xml:space="preserve">147P606022087995</t>
  </si>
  <si>
    <t xml:space="preserve">147P606022087990</t>
  </si>
  <si>
    <t xml:space="preserve">147P606022087816</t>
  </si>
  <si>
    <t xml:space="preserve">147P606022087822</t>
  </si>
  <si>
    <t xml:space="preserve">147P606022086411</t>
  </si>
  <si>
    <t xml:space="preserve">147P606022087811</t>
  </si>
  <si>
    <t xml:space="preserve">147P606022087951</t>
  </si>
  <si>
    <t xml:space="preserve">147P606022087950</t>
  </si>
  <si>
    <t xml:space="preserve">147P606022087941</t>
  </si>
  <si>
    <t xml:space="preserve">147P606022087667</t>
  </si>
  <si>
    <t xml:space="preserve">147P606022087666</t>
  </si>
  <si>
    <t xml:space="preserve">147P606022087814</t>
  </si>
  <si>
    <t xml:space="preserve">147P606022087813</t>
  </si>
  <si>
    <t xml:space="preserve">147P606022087810</t>
  </si>
  <si>
    <t xml:space="preserve">147P606022086450</t>
  </si>
  <si>
    <t xml:space="preserve">147P606022087943</t>
  </si>
  <si>
    <t xml:space="preserve">147P606022087986</t>
  </si>
  <si>
    <t xml:space="preserve">147P606022087945</t>
  </si>
  <si>
    <t xml:space="preserve">147P606022086888</t>
  </si>
  <si>
    <t xml:space="preserve">147P606022087984</t>
  </si>
  <si>
    <t xml:space="preserve">147P606022087985</t>
  </si>
  <si>
    <t xml:space="preserve">147P606022087674</t>
  </si>
  <si>
    <t xml:space="preserve">147P606022087682</t>
  </si>
  <si>
    <t xml:space="preserve">147P606022087679</t>
  </si>
  <si>
    <t xml:space="preserve">147P606022086584</t>
  </si>
  <si>
    <t xml:space="preserve">147P606022087828</t>
  </si>
  <si>
    <t xml:space="preserve">147P606022086608</t>
  </si>
  <si>
    <t xml:space="preserve">147P606022087824</t>
  </si>
  <si>
    <t xml:space="preserve">147P606022087823</t>
  </si>
  <si>
    <t xml:space="preserve">147P606022086397</t>
  </si>
  <si>
    <t xml:space="preserve">147P606022087836</t>
  </si>
  <si>
    <t xml:space="preserve">147P606022088197</t>
  </si>
  <si>
    <t xml:space="preserve">147P606022088198</t>
  </si>
  <si>
    <t xml:space="preserve">147P606022087938</t>
  </si>
  <si>
    <t xml:space="preserve">147P606022087952</t>
  </si>
  <si>
    <t xml:space="preserve">147P606022087825</t>
  </si>
  <si>
    <t xml:space="preserve">147P606022086624</t>
  </si>
  <si>
    <t xml:space="preserve">147P606022087221</t>
  </si>
  <si>
    <t xml:space="preserve">147P606022087220</t>
  </si>
  <si>
    <t xml:space="preserve">147P606022087218</t>
  </si>
  <si>
    <t xml:space="preserve">147P606022087206</t>
  </si>
  <si>
    <t xml:space="preserve">147P606022087219</t>
  </si>
  <si>
    <t xml:space="preserve">147P606022087223</t>
  </si>
  <si>
    <t xml:space="preserve">147P606022087948</t>
  </si>
  <si>
    <t xml:space="preserve">147P606022087205</t>
  </si>
  <si>
    <t xml:space="preserve">147P606022087818</t>
  </si>
  <si>
    <t xml:space="preserve">147P606022087677</t>
  </si>
  <si>
    <t xml:space="preserve">147P606022086293</t>
  </si>
  <si>
    <t xml:space="preserve">147P606022087840</t>
  </si>
  <si>
    <t xml:space="preserve">147P606022087833</t>
  </si>
  <si>
    <t xml:space="preserve">147P606022086392</t>
  </si>
  <si>
    <t xml:space="preserve">147P606022087850</t>
  </si>
  <si>
    <t xml:space="preserve">147P606022087848</t>
  </si>
  <si>
    <t xml:space="preserve">147P606022087969</t>
  </si>
  <si>
    <t xml:space="preserve">147P606022087966</t>
  </si>
  <si>
    <t xml:space="preserve">147P606022087965</t>
  </si>
  <si>
    <t xml:space="preserve">147P606022087991</t>
  </si>
  <si>
    <t xml:space="preserve">147P606022087838</t>
  </si>
  <si>
    <t xml:space="preserve">147P606022086403</t>
  </si>
  <si>
    <t xml:space="preserve">147P606022087830</t>
  </si>
  <si>
    <t xml:space="preserve">147P606022087829</t>
  </si>
  <si>
    <t xml:space="preserve">147P606022087961</t>
  </si>
  <si>
    <t xml:space="preserve">147P606022087992</t>
  </si>
  <si>
    <t xml:space="preserve">147P606022087939</t>
  </si>
  <si>
    <t xml:space="preserve">147P606022087963</t>
  </si>
  <si>
    <t xml:space="preserve">147P606022087224</t>
  </si>
  <si>
    <t xml:space="preserve">147P606022087937</t>
  </si>
  <si>
    <t xml:space="preserve">147P606022087989</t>
  </si>
  <si>
    <t xml:space="preserve">147P606022087821</t>
  </si>
  <si>
    <t xml:space="preserve">147P606022087827</t>
  </si>
  <si>
    <t xml:space="preserve">147P606022087872</t>
  </si>
  <si>
    <t xml:space="preserve">147P606022087859</t>
  </si>
  <si>
    <t xml:space="preserve">147P606022086363</t>
  </si>
  <si>
    <t xml:space="preserve">147P606022087878</t>
  </si>
  <si>
    <t xml:space="preserve">147P606022087873</t>
  </si>
  <si>
    <t xml:space="preserve">147P606022087866</t>
  </si>
  <si>
    <t xml:space="preserve">147P606022087613</t>
  </si>
  <si>
    <t xml:space="preserve">147P606022087847</t>
  </si>
  <si>
    <t xml:space="preserve">147P606022087846</t>
  </si>
  <si>
    <t xml:space="preserve">147P606022087857</t>
  </si>
  <si>
    <t xml:space="preserve">147P606022087856</t>
  </si>
  <si>
    <t xml:space="preserve">147P606022087871</t>
  </si>
  <si>
    <t xml:space="preserve">147P606022087870</t>
  </si>
  <si>
    <t xml:space="preserve">147P606022087971</t>
  </si>
  <si>
    <t xml:space="preserve">147P606022087868</t>
  </si>
  <si>
    <t xml:space="preserve">147P606022087608</t>
  </si>
  <si>
    <t xml:space="preserve">147P606022087853</t>
  </si>
  <si>
    <t xml:space="preserve">147P606022087852</t>
  </si>
  <si>
    <t xml:space="preserve">147P606022087851</t>
  </si>
  <si>
    <t xml:space="preserve">147P606022087845</t>
  </si>
  <si>
    <t xml:space="preserve">147P606022087861</t>
  </si>
  <si>
    <t xml:space="preserve">147P606022087858</t>
  </si>
  <si>
    <t xml:space="preserve">147P606022087624</t>
  </si>
  <si>
    <t xml:space="preserve">147P606022087617</t>
  </si>
  <si>
    <t xml:space="preserve">147P606022086505</t>
  </si>
  <si>
    <t xml:space="preserve">147P606022086196</t>
  </si>
  <si>
    <t xml:space="preserve">147P606022087894</t>
  </si>
  <si>
    <t xml:space="preserve">147P606022087883</t>
  </si>
  <si>
    <t xml:space="preserve">147P606022087882</t>
  </si>
  <si>
    <t xml:space="preserve">147P606022087879</t>
  </si>
  <si>
    <t xml:space="preserve">147P606022087880</t>
  </si>
  <si>
    <t xml:space="preserve">147P606022087877</t>
  </si>
  <si>
    <t xml:space="preserve">147P606022087876</t>
  </si>
  <si>
    <t xml:space="preserve">147P606022087623</t>
  </si>
  <si>
    <t xml:space="preserve">147P606022087609</t>
  </si>
  <si>
    <t xml:space="preserve">147P606022087615</t>
  </si>
  <si>
    <t xml:space="preserve">147P606022087614</t>
  </si>
  <si>
    <t xml:space="preserve">147P606022087855</t>
  </si>
  <si>
    <t xml:space="preserve">147P606022087854</t>
  </si>
  <si>
    <t xml:space="preserve">147P606022086350</t>
  </si>
  <si>
    <t xml:space="preserve">147P606022087764</t>
  </si>
  <si>
    <t xml:space="preserve">147P606022087634</t>
  </si>
  <si>
    <t xml:space="preserve">147P606022086008</t>
  </si>
  <si>
    <t xml:space="preserve">147P606022087898</t>
  </si>
  <si>
    <t xml:space="preserve">147P606022087897</t>
  </si>
  <si>
    <t xml:space="preserve">147P606022087896</t>
  </si>
  <si>
    <t xml:space="preserve">147P606022087895</t>
  </si>
  <si>
    <t xml:space="preserve">147P606022086595</t>
  </si>
  <si>
    <t xml:space="preserve">147P606022087903</t>
  </si>
  <si>
    <t xml:space="preserve">147P606022087899</t>
  </si>
  <si>
    <t xml:space="preserve">147P606022087900</t>
  </si>
  <si>
    <t xml:space="preserve">147P606022087629</t>
  </si>
  <si>
    <t xml:space="preserve">147P606022087628</t>
  </si>
  <si>
    <t xml:space="preserve">147P606022087620</t>
  </si>
  <si>
    <t xml:space="preserve">147P606022087619</t>
  </si>
  <si>
    <t xml:space="preserve">147P606022087635</t>
  </si>
  <si>
    <t xml:space="preserve">147P606022087884</t>
  </si>
  <si>
    <t xml:space="preserve">147P606022087631</t>
  </si>
  <si>
    <t xml:space="preserve">147P606022087627</t>
  </si>
  <si>
    <t xml:space="preserve">147P606022087618</t>
  </si>
  <si>
    <t xml:space="preserve">147P606022087616</t>
  </si>
  <si>
    <t xml:space="preserve">147P606022087626</t>
  </si>
  <si>
    <t xml:space="preserve">147P606022087678</t>
  </si>
  <si>
    <t xml:space="preserve">147P606022087812</t>
  </si>
  <si>
    <t xml:space="preserve">147P606022087819</t>
  </si>
  <si>
    <t xml:space="preserve">147P606022087983</t>
  </si>
  <si>
    <t xml:space="preserve">147P606022087826</t>
  </si>
  <si>
    <t xml:space="preserve">147P606022087680</t>
  </si>
  <si>
    <t xml:space="preserve">147P606022087681</t>
  </si>
  <si>
    <t xml:space="preserve">147P606022087815</t>
  </si>
  <si>
    <t xml:space="preserve">147P606022087834</t>
  </si>
  <si>
    <t xml:space="preserve">147P606022087837</t>
  </si>
  <si>
    <t xml:space="preserve">147P606022087835</t>
  </si>
  <si>
    <t xml:space="preserve">147P606022087820</t>
  </si>
  <si>
    <t xml:space="preserve">147P606022087222</t>
  </si>
  <si>
    <t xml:space="preserve">147P606022087831</t>
  </si>
  <si>
    <t xml:space="preserve">147P606022087839</t>
  </si>
  <si>
    <t xml:space="preserve">147P606022087832</t>
  </si>
  <si>
    <t xml:space="preserve">147P606022088196</t>
  </si>
  <si>
    <t xml:space="preserve">147P606022087612</t>
  </si>
  <si>
    <t xml:space="preserve">147P606022087610</t>
  </si>
  <si>
    <t xml:space="preserve">147P606022087842</t>
  </si>
  <si>
    <t xml:space="preserve">147P606022085953</t>
  </si>
  <si>
    <t xml:space="preserve">147P606022086357</t>
  </si>
  <si>
    <t xml:space="preserve">147P606022087770</t>
  </si>
  <si>
    <t xml:space="preserve">147P606022087906</t>
  </si>
  <si>
    <t xml:space="preserve">147P606022087905</t>
  </si>
  <si>
    <t xml:space="preserve">147P606022087891</t>
  </si>
  <si>
    <t xml:space="preserve">147P606022087907</t>
  </si>
  <si>
    <t xml:space="preserve">147P606022087889</t>
  </si>
  <si>
    <t xml:space="preserve">147P606022087890</t>
  </si>
  <si>
    <t xml:space="preserve">147P606022087893</t>
  </si>
  <si>
    <t xml:space="preserve">147P606022087892</t>
  </si>
  <si>
    <t xml:space="preserve">147P606022087767</t>
  </si>
  <si>
    <t xml:space="preserve">147P606022087765</t>
  </si>
  <si>
    <t xml:space="preserve">147P606022087775</t>
  </si>
  <si>
    <t xml:space="preserve">147P606022087772</t>
  </si>
  <si>
    <t xml:space="preserve">147P606022087766</t>
  </si>
  <si>
    <t xml:space="preserve">147P606022086295</t>
  </si>
  <si>
    <t xml:space="preserve">147P606022087633</t>
  </si>
  <si>
    <t xml:space="preserve">147P606022087632</t>
  </si>
  <si>
    <t xml:space="preserve">147P606022087622</t>
  </si>
  <si>
    <t xml:space="preserve">147P606022087630</t>
  </si>
  <si>
    <t xml:space="preserve">147P606022087621</t>
  </si>
  <si>
    <t xml:space="preserve">147P606022087228</t>
  </si>
  <si>
    <t xml:space="preserve">147P606022087917</t>
  </si>
  <si>
    <t xml:space="preserve">147P606022087908</t>
  </si>
  <si>
    <t xml:space="preserve">147P606022086191</t>
  </si>
  <si>
    <t xml:space="preserve">147P606022087227</t>
  </si>
  <si>
    <t xml:space="preserve">147P606022087789</t>
  </si>
  <si>
    <t xml:space="preserve">147P606022087229</t>
  </si>
  <si>
    <t xml:space="preserve">147P606022087788</t>
  </si>
  <si>
    <t xml:space="preserve">147P606022086606</t>
  </si>
  <si>
    <t xml:space="preserve">147P606022087783</t>
  </si>
  <si>
    <t xml:space="preserve">147P606022087782</t>
  </si>
  <si>
    <t xml:space="preserve">147P606022087888</t>
  </si>
  <si>
    <t xml:space="preserve">147P606022087784</t>
  </si>
  <si>
    <t xml:space="preserve">147P606022087776</t>
  </si>
  <si>
    <t xml:space="preserve">147P606022087778</t>
  </si>
  <si>
    <t xml:space="preserve">147P606022087773</t>
  </si>
  <si>
    <t xml:space="preserve">147P606022087781</t>
  </si>
  <si>
    <t xml:space="preserve">147P606022087780</t>
  </si>
  <si>
    <t xml:space="preserve">147P606022087638</t>
  </si>
  <si>
    <t xml:space="preserve">147P606022087769</t>
  </si>
  <si>
    <t xml:space="preserve">147P606022087226</t>
  </si>
  <si>
    <t xml:space="preserve">147P606022087768</t>
  </si>
  <si>
    <t xml:space="preserve">147P606022087798</t>
  </si>
  <si>
    <t xml:space="preserve">147P606022087800</t>
  </si>
  <si>
    <t xml:space="preserve">147P606022086195</t>
  </si>
  <si>
    <t xml:space="preserve">147P606022087794</t>
  </si>
  <si>
    <t xml:space="preserve">147P606022086192</t>
  </si>
  <si>
    <t xml:space="preserve">147P606022087805</t>
  </si>
  <si>
    <t xml:space="preserve">147P606022087804</t>
  </si>
  <si>
    <t xml:space="preserve">147P606022087797</t>
  </si>
  <si>
    <t xml:space="preserve">147P606022087795</t>
  </si>
  <si>
    <t xml:space="preserve">147P606022087791</t>
  </si>
  <si>
    <t xml:space="preserve">147P606022087790</t>
  </si>
  <si>
    <t xml:space="preserve">147P606022087920</t>
  </si>
  <si>
    <t xml:space="preserve">147P606022087919</t>
  </si>
  <si>
    <t xml:space="preserve">147P606022086194</t>
  </si>
  <si>
    <t xml:space="preserve">147P606022086193</t>
  </si>
  <si>
    <t xml:space="preserve">147P606022087796</t>
  </si>
  <si>
    <t xml:space="preserve">147P606022085932</t>
  </si>
  <si>
    <t xml:space="preserve">147P606022087793</t>
  </si>
  <si>
    <t xml:space="preserve">147P606022087792</t>
  </si>
  <si>
    <t xml:space="preserve">147P606022085933</t>
  </si>
  <si>
    <t xml:space="preserve">147P606022087786</t>
  </si>
  <si>
    <t xml:space="preserve">147P606022086592</t>
  </si>
  <si>
    <t xml:space="preserve">147P606022087844</t>
  </si>
  <si>
    <t xml:space="preserve">147P606022087733</t>
  </si>
  <si>
    <t xml:space="preserve">147P606022088284</t>
  </si>
  <si>
    <t xml:space="preserve">147P606022087925</t>
  </si>
  <si>
    <t xml:space="preserve">147P606022087801</t>
  </si>
  <si>
    <t xml:space="preserve">147P606022087225</t>
  </si>
  <si>
    <t xml:space="preserve">147P606022086197</t>
  </si>
  <si>
    <t xml:space="preserve">147P606022086549</t>
  </si>
  <si>
    <t xml:space="preserve">147P606022087922</t>
  </si>
  <si>
    <t xml:space="preserve">147P606022087741</t>
  </si>
  <si>
    <t xml:space="preserve">147P606022087942</t>
  </si>
  <si>
    <t xml:space="preserve">147P606022087740</t>
  </si>
  <si>
    <t xml:space="preserve">147P606022087807</t>
  </si>
  <si>
    <t xml:space="preserve">147P606022087918</t>
  </si>
  <si>
    <t xml:space="preserve">147P606022087806</t>
  </si>
  <si>
    <t xml:space="preserve">147P606022087808</t>
  </si>
  <si>
    <t xml:space="preserve">147P606022088239</t>
  </si>
  <si>
    <t xml:space="preserve">147P606022087924</t>
  </si>
  <si>
    <t xml:space="preserve">147P606022087921</t>
  </si>
  <si>
    <t xml:space="preserve">147P606022087730</t>
  </si>
  <si>
    <t xml:space="preserve">147P606022087729</t>
  </si>
  <si>
    <t xml:space="preserve">147P606022087732</t>
  </si>
  <si>
    <t xml:space="preserve">147P606022087731</t>
  </si>
  <si>
    <t xml:space="preserve">147P606022087803</t>
  </si>
  <si>
    <t xml:space="preserve">147P606022087802</t>
  </si>
  <si>
    <t xml:space="preserve">147P606022088240</t>
  </si>
  <si>
    <t xml:space="preserve">147P606022087923</t>
  </si>
  <si>
    <t xml:space="preserve">147P606022086500</t>
  </si>
  <si>
    <t xml:space="preserve">147P606022087799</t>
  </si>
  <si>
    <t xml:space="preserve">147P606022087728</t>
  </si>
  <si>
    <t xml:space="preserve">147P606022087862</t>
  </si>
  <si>
    <t xml:space="preserve">147P606022086462</t>
  </si>
  <si>
    <t xml:space="preserve">147P606022087625</t>
  </si>
  <si>
    <t xml:space="preserve">147P606022086637</t>
  </si>
  <si>
    <t xml:space="preserve">147P606022087747</t>
  </si>
  <si>
    <t xml:space="preserve">147P606022087746</t>
  </si>
  <si>
    <t xml:space="preserve">147P606022087735</t>
  </si>
  <si>
    <t xml:space="preserve">147P606022087774</t>
  </si>
  <si>
    <t xml:space="preserve">147P606022087749</t>
  </si>
  <si>
    <t xml:space="preserve">147P606022087748</t>
  </si>
  <si>
    <t xml:space="preserve">147P606022088223</t>
  </si>
  <si>
    <t xml:space="preserve">147P606022088243</t>
  </si>
  <si>
    <t xml:space="preserve">147P606022088241</t>
  </si>
  <si>
    <t xml:space="preserve">147P606022085994</t>
  </si>
  <si>
    <t xml:space="preserve">147P606022086474</t>
  </si>
  <si>
    <t xml:space="preserve">147P606022086484</t>
  </si>
  <si>
    <t xml:space="preserve">147P606022088242</t>
  </si>
  <si>
    <t xml:space="preserve">147P606022087611</t>
  </si>
  <si>
    <t xml:space="preserve">147P606022087962</t>
  </si>
  <si>
    <t xml:space="preserve">147P606022087817</t>
  </si>
  <si>
    <t xml:space="preserve">147P606022087736</t>
  </si>
  <si>
    <t xml:space="preserve">147P606022087734</t>
  </si>
  <si>
    <t xml:space="preserve">147P606022087460</t>
  </si>
  <si>
    <t xml:space="preserve">147P606022087864</t>
  </si>
  <si>
    <t xml:space="preserve">147P606022087865</t>
  </si>
  <si>
    <t xml:space="preserve">147P606022087863</t>
  </si>
  <si>
    <t xml:space="preserve">147P606022088199</t>
  </si>
  <si>
    <t xml:space="preserve">147P606022088227</t>
  </si>
  <si>
    <t xml:space="preserve">147P606022087379</t>
  </si>
  <si>
    <t xml:space="preserve">147P606022088226</t>
  </si>
  <si>
    <t xml:space="preserve">147P606022087745</t>
  </si>
  <si>
    <t xml:space="preserve">147P606022087739</t>
  </si>
  <si>
    <t xml:space="preserve">147P606022087738</t>
  </si>
  <si>
    <t xml:space="preserve">147P606022087737</t>
  </si>
  <si>
    <t xml:space="preserve">147P606022087756</t>
  </si>
  <si>
    <t xml:space="preserve">147P606022087755</t>
  </si>
  <si>
    <t xml:space="preserve">147P606022087744</t>
  </si>
  <si>
    <t xml:space="preserve">147P606022087742</t>
  </si>
  <si>
    <t xml:space="preserve">147P606022086596</t>
  </si>
  <si>
    <t xml:space="preserve">147P606022087860</t>
  </si>
  <si>
    <t xml:space="preserve">147P606022087970</t>
  </si>
  <si>
    <t xml:space="preserve">147P606022087843</t>
  </si>
  <si>
    <t xml:space="preserve">147P606022087763</t>
  </si>
  <si>
    <t xml:space="preserve">147P606022087761</t>
  </si>
  <si>
    <t xml:space="preserve">147P606022088258</t>
  </si>
  <si>
    <t xml:space="preserve">147P606022087902</t>
  </si>
  <si>
    <t xml:space="preserve">147P606022088221</t>
  </si>
  <si>
    <t xml:space="preserve">147P606022088220</t>
  </si>
  <si>
    <t xml:space="preserve">147P606022087197</t>
  </si>
  <si>
    <t xml:space="preserve">147P606022087750</t>
  </si>
  <si>
    <t xml:space="preserve">147P606022088200</t>
  </si>
  <si>
    <t xml:space="preserve">147P606022088222</t>
  </si>
  <si>
    <t xml:space="preserve">147P606022088225</t>
  </si>
  <si>
    <t xml:space="preserve">147P606022087849</t>
  </si>
  <si>
    <t xml:space="preserve">147P606022088252</t>
  </si>
  <si>
    <t xml:space="preserve">147P606022088261</t>
  </si>
  <si>
    <t xml:space="preserve">147P606022088144</t>
  </si>
  <si>
    <t xml:space="preserve">147P606022087967</t>
  </si>
  <si>
    <t xml:space="preserve">147P606022087758</t>
  </si>
  <si>
    <t xml:space="preserve">147P606022087757</t>
  </si>
  <si>
    <t xml:space="preserve">147P606022087759</t>
  </si>
  <si>
    <t xml:space="preserve">147P606022087753</t>
  </si>
  <si>
    <t xml:space="preserve">147P606022088263</t>
  </si>
  <si>
    <t xml:space="preserve">147P606022088262</t>
  </si>
  <si>
    <t xml:space="preserve">147P606022088254</t>
  </si>
  <si>
    <t xml:space="preserve">147P606022088201</t>
  </si>
  <si>
    <t xml:space="preserve">147P606022088257</t>
  </si>
  <si>
    <t xml:space="preserve">147P606022088266</t>
  </si>
  <si>
    <t xml:space="preserve">147P606022088255</t>
  </si>
  <si>
    <t xml:space="preserve">147P606022088256</t>
  </si>
  <si>
    <t xml:space="preserve">147P606022087752</t>
  </si>
  <si>
    <t xml:space="preserve">147P606022087751</t>
  </si>
  <si>
    <t xml:space="preserve">147P606022087762</t>
  </si>
  <si>
    <t xml:space="preserve">147P606022087993</t>
  </si>
  <si>
    <t xml:space="preserve">147P606022087213</t>
  </si>
  <si>
    <t xml:space="preserve">147P606022087210</t>
  </si>
  <si>
    <t xml:space="preserve">147P606022088276</t>
  </si>
  <si>
    <t xml:space="preserve">147P606022088275</t>
  </si>
  <si>
    <t xml:space="preserve">147P606022088265</t>
  </si>
  <si>
    <t xml:space="preserve">147P606022088264</t>
  </si>
  <si>
    <t xml:space="preserve">147P606022088269</t>
  </si>
  <si>
    <t xml:space="preserve">147P606022088277</t>
  </si>
  <si>
    <t xml:space="preserve">147P606022085991</t>
  </si>
  <si>
    <t xml:space="preserve">147P606022085992</t>
  </si>
  <si>
    <t xml:space="preserve">147P606022086251</t>
  </si>
  <si>
    <t xml:space="preserve">147P606022086545</t>
  </si>
  <si>
    <t xml:space="preserve">147P606022088267</t>
  </si>
  <si>
    <t xml:space="preserve">147P606022088268</t>
  </si>
  <si>
    <t xml:space="preserve">147P606022088149</t>
  </si>
  <si>
    <t xml:space="preserve">147P606022088148</t>
  </si>
  <si>
    <t xml:space="preserve">147P606022088147</t>
  </si>
  <si>
    <t xml:space="preserve">147P606022088143</t>
  </si>
  <si>
    <t xml:space="preserve">147P606022088142</t>
  </si>
  <si>
    <t xml:space="preserve">147P606022088141</t>
  </si>
  <si>
    <t xml:space="preserve">147P606022088138</t>
  </si>
  <si>
    <t xml:space="preserve">147P606022088137</t>
  </si>
  <si>
    <t xml:space="preserve">147P606022088271</t>
  </si>
  <si>
    <t xml:space="preserve">147P606022088253</t>
  </si>
  <si>
    <t xml:space="preserve">147P606022086597</t>
  </si>
  <si>
    <t xml:space="preserve">147P606022086470</t>
  </si>
  <si>
    <t xml:space="preserve">147P606022086756</t>
  </si>
  <si>
    <t xml:space="preserve">147P606022085935</t>
  </si>
  <si>
    <t xml:space="preserve">147P606022088164</t>
  </si>
  <si>
    <t xml:space="preserve">147P606022088152</t>
  </si>
  <si>
    <t xml:space="preserve">147P606022088151</t>
  </si>
  <si>
    <t xml:space="preserve">147P606022086616</t>
  </si>
  <si>
    <t xml:space="preserve">147P606022088160</t>
  </si>
  <si>
    <t xml:space="preserve">147P606022088155</t>
  </si>
  <si>
    <t xml:space="preserve">147P606022088154</t>
  </si>
  <si>
    <t xml:space="preserve">147P606022088153</t>
  </si>
  <si>
    <t xml:space="preserve">147P606022087968</t>
  </si>
  <si>
    <t xml:space="preserve">147P606022087869</t>
  </si>
  <si>
    <t xml:space="preserve">147P606022088162</t>
  </si>
  <si>
    <t xml:space="preserve">147P606022088161</t>
  </si>
  <si>
    <t xml:space="preserve">147P606022086620</t>
  </si>
  <si>
    <t xml:space="preserve">147P606022088250</t>
  </si>
  <si>
    <t xml:space="preserve">147P606022088274</t>
  </si>
  <si>
    <t xml:space="preserve">147P606022088273</t>
  </si>
  <si>
    <t xml:space="preserve">147P606022088272</t>
  </si>
  <si>
    <t xml:space="preserve">147P606022087874</t>
  </si>
  <si>
    <t xml:space="preserve">147P606022088150</t>
  </si>
  <si>
    <t xml:space="preserve">147P606022087946</t>
  </si>
  <si>
    <t xml:space="preserve">147P606022088140</t>
  </si>
  <si>
    <t xml:space="preserve">147P606022087875</t>
  </si>
  <si>
    <t xml:space="preserve">147P606022087940</t>
  </si>
  <si>
    <t xml:space="preserve">147P606022088177</t>
  </si>
  <si>
    <t xml:space="preserve">147P606022088176</t>
  </si>
  <si>
    <t xml:space="preserve">147P606022088166</t>
  </si>
  <si>
    <t xml:space="preserve">147P606022088163</t>
  </si>
  <si>
    <t xml:space="preserve">147P606022088175</t>
  </si>
  <si>
    <t xml:space="preserve">147P606022088169</t>
  </si>
  <si>
    <t xml:space="preserve">147P606022088159</t>
  </si>
  <si>
    <t xml:space="preserve">147P606022088158</t>
  </si>
  <si>
    <t xml:space="preserve">147P606022088230</t>
  </si>
  <si>
    <t xml:space="preserve">147P606022088202</t>
  </si>
  <si>
    <t xml:space="preserve">147P606022088157</t>
  </si>
  <si>
    <t xml:space="preserve">147P606022088156</t>
  </si>
  <si>
    <t xml:space="preserve">147P606022088279</t>
  </si>
  <si>
    <t xml:space="preserve">147P606022088278</t>
  </si>
  <si>
    <t xml:space="preserve">147P606022088280</t>
  </si>
  <si>
    <t xml:space="preserve">147P606022088281</t>
  </si>
  <si>
    <t xml:space="preserve">147P606022088146</t>
  </si>
  <si>
    <t xml:space="preserve">147P606022088145</t>
  </si>
  <si>
    <t xml:space="preserve">147P606022088165</t>
  </si>
  <si>
    <t xml:space="preserve">147P606022086557</t>
  </si>
  <si>
    <t xml:space="preserve">147P606022088114</t>
  </si>
  <si>
    <t xml:space="preserve">147P606022088113</t>
  </si>
  <si>
    <t xml:space="preserve">147P606022088181</t>
  </si>
  <si>
    <t xml:space="preserve">147P606022088180</t>
  </si>
  <si>
    <t xml:space="preserve">147P606022088092</t>
  </si>
  <si>
    <t xml:space="preserve">147P606022088090</t>
  </si>
  <si>
    <t xml:space="preserve">147P606022088182</t>
  </si>
  <si>
    <t xml:space="preserve">147P606022088178</t>
  </si>
  <si>
    <t xml:space="preserve">147P606022088089</t>
  </si>
  <si>
    <t xml:space="preserve">147P606022088214</t>
  </si>
  <si>
    <t xml:space="preserve">147P606022088208</t>
  </si>
  <si>
    <t xml:space="preserve">147P606022088203</t>
  </si>
  <si>
    <t xml:space="preserve">147P606022088236</t>
  </si>
  <si>
    <t xml:space="preserve">147P606022088235</t>
  </si>
  <si>
    <t xml:space="preserve">147P606022088213</t>
  </si>
  <si>
    <t xml:space="preserve">147P606022088209</t>
  </si>
  <si>
    <t xml:space="preserve">147P606022088211</t>
  </si>
  <si>
    <t xml:space="preserve">147P606022088212</t>
  </si>
  <si>
    <t xml:space="preserve">147P606022088282</t>
  </si>
  <si>
    <t xml:space="preserve">147P606022088210</t>
  </si>
  <si>
    <t xml:space="preserve">147P606022088233</t>
  </si>
  <si>
    <t xml:space="preserve">147P606022088232</t>
  </si>
  <si>
    <t xml:space="preserve">147P606022088116</t>
  </si>
  <si>
    <t xml:space="preserve">147P606022088174</t>
  </si>
  <si>
    <t xml:space="preserve">147P606022088173</t>
  </si>
  <si>
    <t xml:space="preserve">147P606022088244</t>
  </si>
  <si>
    <t xml:space="preserve">147P606022088112</t>
  </si>
  <si>
    <t xml:space="preserve">147P606022088206</t>
  </si>
  <si>
    <t xml:space="preserve">147P606022088204</t>
  </si>
  <si>
    <t xml:space="preserve">147P606022088215</t>
  </si>
  <si>
    <t xml:space="preserve">147P606022088216</t>
  </si>
  <si>
    <t xml:space="preserve">147P606022088115</t>
  </si>
  <si>
    <t xml:space="preserve">147P606022088185</t>
  </si>
  <si>
    <t xml:space="preserve">147P606022088168</t>
  </si>
  <si>
    <t xml:space="preserve">147P606022088183</t>
  </si>
  <si>
    <t xml:space="preserve">147P606022088172</t>
  </si>
  <si>
    <t xml:space="preserve">147P606022088186</t>
  </si>
  <si>
    <t xml:space="preserve">147P606022088167</t>
  </si>
  <si>
    <t xml:space="preserve">147P606022088184</t>
  </si>
  <si>
    <t xml:space="preserve">147P606022088231</t>
  </si>
  <si>
    <t xml:space="preserve">147P606022087787</t>
  </si>
  <si>
    <t xml:space="preserve">147P606022088123</t>
  </si>
  <si>
    <t xml:space="preserve">147P606022088188</t>
  </si>
  <si>
    <t xml:space="preserve">147P606022088187</t>
  </si>
  <si>
    <t xml:space="preserve">147P606022088286</t>
  </si>
  <si>
    <t xml:space="preserve">147P606022088249</t>
  </si>
  <si>
    <t xml:space="preserve">147P606022088071</t>
  </si>
  <si>
    <t xml:space="preserve">147P606022088008</t>
  </si>
  <si>
    <t xml:space="preserve">147P606022088217</t>
  </si>
  <si>
    <t xml:space="preserve">147P606022088070</t>
  </si>
  <si>
    <t xml:space="preserve">147P606022088248</t>
  </si>
  <si>
    <t xml:space="preserve">147P606022088246</t>
  </si>
  <si>
    <t xml:space="preserve">147P606022088013</t>
  </si>
  <si>
    <t xml:space="preserve">147P606022088109</t>
  </si>
  <si>
    <t xml:space="preserve">147P606022088010</t>
  </si>
  <si>
    <t xml:space="preserve">147P606022088245</t>
  </si>
  <si>
    <t xml:space="preserve">147P606022088117</t>
  </si>
  <si>
    <t xml:space="preserve">147P606022088019</t>
  </si>
  <si>
    <t xml:space="preserve">147P606022088111</t>
  </si>
  <si>
    <t xml:space="preserve">147P606022088015</t>
  </si>
  <si>
    <t xml:space="preserve">147P606022088014</t>
  </si>
  <si>
    <t xml:space="preserve">147P606022088229</t>
  </si>
  <si>
    <t xml:space="preserve">147P606022088073</t>
  </si>
  <si>
    <t xml:space="preserve">147P606022088072</t>
  </si>
  <si>
    <t xml:space="preserve">147P606022088125</t>
  </si>
  <si>
    <t xml:space="preserve">147P606022088124</t>
  </si>
  <si>
    <t xml:space="preserve">147P606022088018</t>
  </si>
  <si>
    <t xml:space="preserve">147P606022088017</t>
  </si>
  <si>
    <t xml:space="preserve">147P606022088009</t>
  </si>
  <si>
    <t xml:space="preserve">147P606022088536</t>
  </si>
  <si>
    <t xml:space="preserve">147P606022088108</t>
  </si>
  <si>
    <t xml:space="preserve">147P606022087867</t>
  </si>
  <si>
    <t xml:space="preserve">147P606022088191</t>
  </si>
  <si>
    <t xml:space="preserve">147P606022088126</t>
  </si>
  <si>
    <t xml:space="preserve">147P606022088190</t>
  </si>
  <si>
    <t xml:space="preserve">147P606022088538</t>
  </si>
  <si>
    <t xml:space="preserve">147P606022088016</t>
  </si>
  <si>
    <t xml:space="preserve">147P606022088012</t>
  </si>
  <si>
    <t xml:space="preserve">147P606022088011</t>
  </si>
  <si>
    <t xml:space="preserve">147P606022088122</t>
  </si>
  <si>
    <t xml:space="preserve">147P606022088087</t>
  </si>
  <si>
    <t xml:space="preserve">147P606022088075</t>
  </si>
  <si>
    <t xml:space="preserve">147P606022088074</t>
  </si>
  <si>
    <t xml:space="preserve">147P606022088130</t>
  </si>
  <si>
    <t xml:space="preserve">147P606022088129</t>
  </si>
  <si>
    <t xml:space="preserve">147P606022088082</t>
  </si>
  <si>
    <t xml:space="preserve">147P606022088077</t>
  </si>
  <si>
    <t xml:space="preserve">147P606022088534</t>
  </si>
  <si>
    <t xml:space="preserve">147P606022088541</t>
  </si>
  <si>
    <t xml:space="preserve">147P606022088540</t>
  </si>
  <si>
    <t xml:space="preserve">147P606022083977</t>
  </si>
  <si>
    <t xml:space="preserve">147P606022088133</t>
  </si>
  <si>
    <t xml:space="preserve">147P606022088128</t>
  </si>
  <si>
    <t xml:space="preserve">147P606022088110</t>
  </si>
  <si>
    <t xml:space="preserve">147P606022087881</t>
  </si>
  <si>
    <t xml:space="preserve">147P606022088127</t>
  </si>
  <si>
    <t xml:space="preserve">147P606022083953</t>
  </si>
  <si>
    <t xml:space="preserve">147P606022088545</t>
  </si>
  <si>
    <t xml:space="preserve">147P606022088247</t>
  </si>
  <si>
    <t xml:space="preserve">147P606022088537</t>
  </si>
  <si>
    <t xml:space="preserve">147P606022088535</t>
  </si>
  <si>
    <t xml:space="preserve">147P606022088194</t>
  </si>
  <si>
    <t xml:space="preserve">147P606022088193</t>
  </si>
  <si>
    <t xml:space="preserve">147P606022088100</t>
  </si>
  <si>
    <t xml:space="preserve">147P606022088095</t>
  </si>
  <si>
    <t xml:space="preserve">147P606022088135</t>
  </si>
  <si>
    <t xml:space="preserve">147P606022088086</t>
  </si>
  <si>
    <t xml:space="preserve">147P606022088081</t>
  </si>
  <si>
    <t xml:space="preserve">147P606022088080</t>
  </si>
  <si>
    <t xml:space="preserve">147P606022088102</t>
  </si>
  <si>
    <t xml:space="preserve">147P606022088101</t>
  </si>
  <si>
    <t xml:space="preserve">147P606022088085</t>
  </si>
  <si>
    <t xml:space="preserve">147P606022088084</t>
  </si>
  <si>
    <t xml:space="preserve">147P606022088031</t>
  </si>
  <si>
    <t xml:space="preserve">147P606022088022</t>
  </si>
  <si>
    <t xml:space="preserve">147P606022088021</t>
  </si>
  <si>
    <t xml:space="preserve">147P606022088533</t>
  </si>
  <si>
    <t xml:space="preserve">147P606022088079</t>
  </si>
  <si>
    <t xml:space="preserve">147P606022088078</t>
  </si>
  <si>
    <t xml:space="preserve">147P606022088132</t>
  </si>
  <si>
    <t xml:space="preserve">147P606022088020</t>
  </si>
  <si>
    <t xml:space="preserve">147P606022088027</t>
  </si>
  <si>
    <t xml:space="preserve">147P606022088192</t>
  </si>
  <si>
    <t xml:space="preserve">147P606022088530</t>
  </si>
  <si>
    <t xml:space="preserve">147P606022088410</t>
  </si>
  <si>
    <t xml:space="preserve">147P606022088409</t>
  </si>
  <si>
    <t xml:space="preserve">147P606022088399</t>
  </si>
  <si>
    <t xml:space="preserve">147P606022088398</t>
  </si>
  <si>
    <t xml:space="preserve">147P606022088408</t>
  </si>
  <si>
    <t xml:space="preserve">147P606022088401</t>
  </si>
  <si>
    <t xml:space="preserve">147P606022088400</t>
  </si>
  <si>
    <t xml:space="preserve">147P606022088395</t>
  </si>
  <si>
    <t xml:space="preserve">147P606022088403</t>
  </si>
  <si>
    <t xml:space="preserve">147P606022088402</t>
  </si>
  <si>
    <t xml:space="preserve">147P606022088032</t>
  </si>
  <si>
    <t xml:space="preserve">147P606022088527</t>
  </si>
  <si>
    <t xml:space="preserve">147P606022088525</t>
  </si>
  <si>
    <t xml:space="preserve">147P606022088524</t>
  </si>
  <si>
    <t xml:space="preserve">147P606022088099</t>
  </si>
  <si>
    <t xml:space="preserve">147P606022088098</t>
  </si>
  <si>
    <t xml:space="preserve">147P606022088407</t>
  </si>
  <si>
    <t xml:space="preserve">147P606022088406</t>
  </si>
  <si>
    <t xml:space="preserve">147P606022088394</t>
  </si>
  <si>
    <t xml:space="preserve">147P606022088103</t>
  </si>
  <si>
    <t xml:space="preserve">147P606022088396</t>
  </si>
  <si>
    <t xml:space="preserve">147P606022088423</t>
  </si>
  <si>
    <t xml:space="preserve">147P606022088422</t>
  </si>
  <si>
    <t xml:space="preserve">147P606022088219</t>
  </si>
  <si>
    <t xml:space="preserve">147P606022088415</t>
  </si>
  <si>
    <t xml:space="preserve">147P606022088044</t>
  </si>
  <si>
    <t xml:space="preserve">147P606022088421</t>
  </si>
  <si>
    <t xml:space="preserve">147P606022088416</t>
  </si>
  <si>
    <t xml:space="preserve">147P606022088413</t>
  </si>
  <si>
    <t xml:space="preserve">147P606022086229</t>
  </si>
  <si>
    <t xml:space="preserve">147P606022088420</t>
  </si>
  <si>
    <t xml:space="preserve">147P606022088419</t>
  </si>
  <si>
    <t xml:space="preserve">147P606022086234</t>
  </si>
  <si>
    <t xml:space="preserve">147P606022088043</t>
  </si>
  <si>
    <t xml:space="preserve">147P606022088042</t>
  </si>
  <si>
    <t xml:space="preserve">147P606022088035</t>
  </si>
  <si>
    <t xml:space="preserve">147P606022088033</t>
  </si>
  <si>
    <t xml:space="preserve">147P606022088417</t>
  </si>
  <si>
    <t xml:space="preserve">147P606022086603</t>
  </si>
  <si>
    <t xml:space="preserve">147P606022088412</t>
  </si>
  <si>
    <t xml:space="preserve">147P606022088411</t>
  </si>
  <si>
    <t xml:space="preserve">147P606022088036</t>
  </si>
  <si>
    <t xml:space="preserve">147P606022088531</t>
  </si>
  <si>
    <t xml:space="preserve">147P606022086605</t>
  </si>
  <si>
    <t xml:space="preserve">147P606022088429</t>
  </si>
  <si>
    <t xml:space="preserve">147P606022088054</t>
  </si>
  <si>
    <t xml:space="preserve">147P606022088430</t>
  </si>
  <si>
    <t xml:space="preserve">147P606022088424</t>
  </si>
  <si>
    <t xml:space="preserve">147P606022086215</t>
  </si>
  <si>
    <t xml:space="preserve">147P606022088058</t>
  </si>
  <si>
    <t xml:space="preserve">147P606022088517</t>
  </si>
  <si>
    <t xml:space="preserve">147P606022087911</t>
  </si>
  <si>
    <t xml:space="preserve">147P606022087910</t>
  </si>
  <si>
    <t xml:space="preserve">147P606022088428</t>
  </si>
  <si>
    <t xml:space="preserve">147P606022088427</t>
  </si>
  <si>
    <t xml:space="preserve">147P606022088426</t>
  </si>
  <si>
    <t xml:space="preserve">147P606022088418</t>
  </si>
  <si>
    <t xml:space="preserve">147P606022088051</t>
  </si>
  <si>
    <t xml:space="preserve">147P606022088050</t>
  </si>
  <si>
    <t xml:space="preserve">147P606022088052</t>
  </si>
  <si>
    <t xml:space="preserve">147P606022088053</t>
  </si>
  <si>
    <t xml:space="preserve">147P606022088041</t>
  </si>
  <si>
    <t xml:space="preserve">147P606022088049</t>
  </si>
  <si>
    <t xml:space="preserve">147P606022088048</t>
  </si>
  <si>
    <t xml:space="preserve">147P606022088047</t>
  </si>
  <si>
    <t xml:space="preserve">147P606022087307</t>
  </si>
  <si>
    <t xml:space="preserve">147P606022087305</t>
  </si>
  <si>
    <t xml:space="preserve">147P606022087306</t>
  </si>
  <si>
    <t xml:space="preserve">147P606022087288</t>
  </si>
  <si>
    <t xml:space="preserve">147P606022087291</t>
  </si>
  <si>
    <t xml:space="preserve">147P606022087472</t>
  </si>
  <si>
    <t xml:space="preserve">147P606022087471</t>
  </si>
  <si>
    <t xml:space="preserve">147P606022087458</t>
  </si>
  <si>
    <t xml:space="preserve">147P606022087457</t>
  </si>
  <si>
    <t xml:space="preserve">147P606022088522</t>
  </si>
  <si>
    <t xml:space="preserve">147P606022088516</t>
  </si>
  <si>
    <t xml:space="preserve">147P606022088134</t>
  </si>
  <si>
    <t xml:space="preserve">147P606022088061</t>
  </si>
  <si>
    <t xml:space="preserve">147P606022088514</t>
  </si>
  <si>
    <t xml:space="preserve">147P606022087378</t>
  </si>
  <si>
    <t xml:space="preserve">147P606022088224</t>
  </si>
  <si>
    <t xml:space="preserve">147P606022088228</t>
  </si>
  <si>
    <t xml:space="preserve">147P606022088338</t>
  </si>
  <si>
    <t xml:space="preserve">147P606022088337</t>
  </si>
  <si>
    <t xml:space="preserve">147P606022088055</t>
  </si>
  <si>
    <t xml:space="preserve">147P606022086570</t>
  </si>
  <si>
    <t xml:space="preserve">147P606022088425</t>
  </si>
  <si>
    <t xml:space="preserve">147P606022088045</t>
  </si>
  <si>
    <t xml:space="preserve">147P606022088336</t>
  </si>
  <si>
    <t xml:space="preserve">147P606022088335</t>
  </si>
  <si>
    <t xml:space="preserve">147P606022086178</t>
  </si>
  <si>
    <t xml:space="preserve">147P606022088339</t>
  </si>
  <si>
    <t xml:space="preserve">147P606022088057</t>
  </si>
  <si>
    <t xml:space="preserve">147P606022088431</t>
  </si>
  <si>
    <t xml:space="preserve">147P606022088341</t>
  </si>
  <si>
    <t xml:space="preserve">147P606022088067</t>
  </si>
  <si>
    <t xml:space="preserve">147P606022088066</t>
  </si>
  <si>
    <t xml:space="preserve">147P606022088076</t>
  </si>
  <si>
    <t xml:space="preserve">147P606022088065</t>
  </si>
  <si>
    <t xml:space="preserve">147P606022088060</t>
  </si>
  <si>
    <t xml:space="preserve">147P606022088392</t>
  </si>
  <si>
    <t xml:space="preserve">147P606022085983</t>
  </si>
  <si>
    <t xml:space="preserve">147P606022088056</t>
  </si>
  <si>
    <t xml:space="preserve">147P606022088083</t>
  </si>
  <si>
    <t xml:space="preserve">147P606022088062</t>
  </si>
  <si>
    <t xml:space="preserve">147P606022086045</t>
  </si>
  <si>
    <t xml:space="preserve">147P606022088063</t>
  </si>
  <si>
    <t xml:space="preserve">147P606022088515</t>
  </si>
  <si>
    <t xml:space="preserve">147P606022087292</t>
  </si>
  <si>
    <t xml:space="preserve">147P606022087293</t>
  </si>
  <si>
    <t xml:space="preserve">147P606022088544</t>
  </si>
  <si>
    <t xml:space="preserve">147P606022087295</t>
  </si>
  <si>
    <t xml:space="preserve">147P606022087360</t>
  </si>
  <si>
    <t xml:space="preserve">147P606022088023</t>
  </si>
  <si>
    <t xml:space="preserve">147P606022088024</t>
  </si>
  <si>
    <t xml:space="preserve">147P606022088131</t>
  </si>
  <si>
    <t xml:space="preserve">147P606022088547</t>
  </si>
  <si>
    <t xml:space="preserve">147P606022088546</t>
  </si>
  <si>
    <t xml:space="preserve">147P606022088107</t>
  </si>
  <si>
    <t xml:space="preserve">147P606022088106</t>
  </si>
  <si>
    <t xml:space="preserve">147P606022088118</t>
  </si>
  <si>
    <t xml:space="preserve">147P606022088119</t>
  </si>
  <si>
    <t xml:space="preserve">147P606022088105</t>
  </si>
  <si>
    <t xml:space="preserve">147P606022088356</t>
  </si>
  <si>
    <t xml:space="preserve">147P606022088328</t>
  </si>
  <si>
    <t xml:space="preserve">147P606022087909</t>
  </si>
  <si>
    <t xml:space="preserve">147P606022088069</t>
  </si>
  <si>
    <t xml:space="preserve">147P606022088068</t>
  </si>
  <si>
    <t xml:space="preserve">147P606022088343</t>
  </si>
  <si>
    <t xml:space="preserve">147P606022088342</t>
  </si>
  <si>
    <t xml:space="preserve">147P606022087203</t>
  </si>
  <si>
    <t xml:space="preserve">147P606022088344</t>
  </si>
  <si>
    <t xml:space="preserve">147P606022088287</t>
  </si>
  <si>
    <t xml:space="preserve">147P606022088189</t>
  </si>
  <si>
    <t xml:space="preserve">147P606022088324</t>
  </si>
  <si>
    <t xml:space="preserve">147P606022088064</t>
  </si>
  <si>
    <t xml:space="preserve">147P606022088040</t>
  </si>
  <si>
    <t xml:space="preserve">147P606022088512</t>
  </si>
  <si>
    <t xml:space="preserve">147P606022088321</t>
  </si>
  <si>
    <t xml:space="preserve">147P606022088319</t>
  </si>
  <si>
    <t xml:space="preserve">147P606022088318</t>
  </si>
  <si>
    <t xml:space="preserve">147P606022088523</t>
  </si>
  <si>
    <t xml:space="preserve">147P606022088327</t>
  </si>
  <si>
    <t xml:space="preserve">147P606022088362</t>
  </si>
  <si>
    <t xml:space="preserve">147P606022088360</t>
  </si>
  <si>
    <t xml:space="preserve">147P606022088365</t>
  </si>
  <si>
    <t xml:space="preserve">147P606022088479</t>
  </si>
  <si>
    <t xml:space="preserve">147P606022088034</t>
  </si>
  <si>
    <t xml:space="preserve">147P606022088478</t>
  </si>
  <si>
    <t xml:space="preserve">147P606022088323</t>
  </si>
  <si>
    <t xml:space="preserve">147P606022088414</t>
  </si>
  <si>
    <t xml:space="preserve">147P606022088322</t>
  </si>
  <si>
    <t xml:space="preserve">147P606022088539</t>
  </si>
  <si>
    <t xml:space="preserve">147P606022088355</t>
  </si>
  <si>
    <t xml:space="preserve">147P606022088405</t>
  </si>
  <si>
    <t xml:space="preserve">147P606022087953</t>
  </si>
  <si>
    <t xml:space="preserve">147P606022088404</t>
  </si>
  <si>
    <t xml:space="preserve">147P606022088358</t>
  </si>
  <si>
    <t xml:space="preserve">147P606022088361</t>
  </si>
  <si>
    <t xml:space="preserve">147P606022088347</t>
  </si>
  <si>
    <t xml:space="preserve">147P606022088039</t>
  </si>
  <si>
    <t xml:space="preserve">147P606022088346</t>
  </si>
  <si>
    <t xml:space="preserve">147P606022088359</t>
  </si>
  <si>
    <t xml:space="preserve">147P606022088353</t>
  </si>
  <si>
    <t xml:space="preserve">147P606022088349</t>
  </si>
  <si>
    <t xml:space="preserve">147P606022088348</t>
  </si>
  <si>
    <t xml:space="preserve">147P606022088038</t>
  </si>
  <si>
    <t xml:space="preserve">147P606022088352</t>
  </si>
  <si>
    <t xml:space="preserve">147P606022088350</t>
  </si>
  <si>
    <t xml:space="preserve">147P606022086224</t>
  </si>
  <si>
    <t xml:space="preserve">147P606022088120</t>
  </si>
  <si>
    <t xml:space="preserve">147P606022088357</t>
  </si>
  <si>
    <t xml:space="preserve">147P606022088097</t>
  </si>
  <si>
    <t xml:space="preserve">147P606022088501</t>
  </si>
  <si>
    <t xml:space="preserve">147P606022088489</t>
  </si>
  <si>
    <t xml:space="preserve">147P606022088096</t>
  </si>
  <si>
    <t xml:space="preserve">147P606022088475</t>
  </si>
  <si>
    <t xml:space="preserve">147P606022088307</t>
  </si>
  <si>
    <t xml:space="preserve">147P606022088490</t>
  </si>
  <si>
    <t xml:space="preserve">147P606022088529</t>
  </si>
  <si>
    <t xml:space="preserve">147P606022088491</t>
  </si>
  <si>
    <t xml:space="preserve">147P606022088493</t>
  </si>
  <si>
    <t xml:space="preserve">147P606022088528</t>
  </si>
  <si>
    <t xml:space="preserve">147P606022088494</t>
  </si>
  <si>
    <t xml:space="preserve">147P606022088483</t>
  </si>
  <si>
    <t xml:space="preserve">147P606022088030</t>
  </si>
  <si>
    <t xml:space="preserve">147P606022088314</t>
  </si>
  <si>
    <t xml:space="preserve">147P606022088316</t>
  </si>
  <si>
    <t xml:space="preserve">147P606022088532</t>
  </si>
  <si>
    <t xml:space="preserve">147P606022088370</t>
  </si>
  <si>
    <t xml:space="preserve">147P606022088487</t>
  </si>
  <si>
    <t xml:space="preserve">147P606022088028</t>
  </si>
  <si>
    <t xml:space="preserve">147P606022088497</t>
  </si>
  <si>
    <t xml:space="preserve">147P606022088025</t>
  </si>
  <si>
    <t xml:space="preserve">147P606022088369</t>
  </si>
  <si>
    <t xml:space="preserve">147P606022088026</t>
  </si>
  <si>
    <t xml:space="preserve">147P606022088482</t>
  </si>
  <si>
    <t xml:space="preserve">147P606022088397</t>
  </si>
  <si>
    <t xml:space="preserve">147P606022088377</t>
  </si>
  <si>
    <t xml:space="preserve">147P606022088488</t>
  </si>
  <si>
    <t xml:space="preserve">147P606022088486</t>
  </si>
  <si>
    <t xml:space="preserve">147P606022085987</t>
  </si>
  <si>
    <t xml:space="preserve">147P606022088481</t>
  </si>
  <si>
    <t xml:space="preserve">147P606022088385</t>
  </si>
  <si>
    <t xml:space="preserve">147P606022088326</t>
  </si>
  <si>
    <t xml:space="preserve">147P606022088520</t>
  </si>
  <si>
    <t xml:space="preserve">147P606022088505</t>
  </si>
  <si>
    <t xml:space="preserve">147P606022088504</t>
  </si>
  <si>
    <t xml:space="preserve">147P606022088386</t>
  </si>
  <si>
    <t xml:space="preserve">147P606022088461</t>
  </si>
  <si>
    <t xml:space="preserve">147P606022088432</t>
  </si>
  <si>
    <t xml:space="preserve">147P606022088502</t>
  </si>
  <si>
    <t xml:space="preserve">147P606022088452</t>
  </si>
  <si>
    <t xml:space="preserve">147P606022088451</t>
  </si>
  <si>
    <t xml:space="preserve">147P606022088378</t>
  </si>
  <si>
    <t xml:space="preserve">147P606022088506</t>
  </si>
  <si>
    <t xml:space="preserve">147P606022088500</t>
  </si>
  <si>
    <t xml:space="preserve">147P606022088459</t>
  </si>
  <si>
    <t xml:space="preserve">147P606022088498</t>
  </si>
  <si>
    <t xml:space="preserve">147P606022088499</t>
  </si>
  <si>
    <t xml:space="preserve">147P606022088495</t>
  </si>
  <si>
    <t xml:space="preserve">147P606022088469</t>
  </si>
  <si>
    <t xml:space="preserve">147P606022088467</t>
  </si>
  <si>
    <t xml:space="preserve">147P606022087947</t>
  </si>
  <si>
    <t xml:space="preserve">147P606022088312</t>
  </si>
  <si>
    <t xml:space="preserve">147P606022088313</t>
  </si>
  <si>
    <t xml:space="preserve">147P606022088311</t>
  </si>
  <si>
    <t xml:space="preserve">147P606022088375</t>
  </si>
  <si>
    <t xml:space="preserve">147P606022088381</t>
  </si>
  <si>
    <t xml:space="preserve">147P606022088380</t>
  </si>
  <si>
    <t xml:space="preserve">147P606022088391</t>
  </si>
  <si>
    <t xml:space="preserve">147P606022088460</t>
  </si>
  <si>
    <t xml:space="preserve">147P606022088471</t>
  </si>
  <si>
    <t xml:space="preserve">147P606022088458</t>
  </si>
  <si>
    <t xml:space="preserve">147P606022088436</t>
  </si>
  <si>
    <t xml:space="preserve">147P606022088492</t>
  </si>
  <si>
    <t xml:space="preserve">147P606022087964</t>
  </si>
  <si>
    <t xml:space="preserve">147P606022088454</t>
  </si>
  <si>
    <t xml:space="preserve">147P606022088390</t>
  </si>
  <si>
    <t xml:space="preserve">147P606022088474</t>
  </si>
  <si>
    <t xml:space="preserve">147P606022088389</t>
  </si>
  <si>
    <t xml:space="preserve">147P606022088473</t>
  </si>
  <si>
    <t xml:space="preserve">147P606022088372</t>
  </si>
  <si>
    <t xml:space="preserve">147P606022088453</t>
  </si>
  <si>
    <t xml:space="preserve">147P606022087636</t>
  </si>
  <si>
    <t xml:space="preserve">147P606022088496</t>
  </si>
  <si>
    <t xml:space="preserve">147P606022088455</t>
  </si>
  <si>
    <t xml:space="preserve">147P606022088472</t>
  </si>
  <si>
    <t xml:space="preserve">147P606022088373</t>
  </si>
  <si>
    <t xml:space="preserve">147P606022087637</t>
  </si>
  <si>
    <t xml:space="preserve">147P606022087914</t>
  </si>
  <si>
    <t xml:space="preserve">147P606022088450</t>
  </si>
  <si>
    <t xml:space="preserve">147P606022088449</t>
  </si>
  <si>
    <t xml:space="preserve">147P606022088448</t>
  </si>
  <si>
    <t xml:space="preserve">147P606022088447</t>
  </si>
  <si>
    <t xml:space="preserve">147P606022088329</t>
  </si>
  <si>
    <t xml:space="preserve">147P606022088383</t>
  </si>
  <si>
    <t xml:space="preserve">147P606022088476</t>
  </si>
  <si>
    <t xml:space="preserve">147P606022088382</t>
  </si>
  <si>
    <t xml:space="preserve">147P606022088371</t>
  </si>
  <si>
    <t xml:space="preserve">147P606022088470</t>
  </si>
  <si>
    <t xml:space="preserve">147P606022088384</t>
  </si>
  <si>
    <t xml:space="preserve">147P606022088379</t>
  </si>
  <si>
    <t xml:space="preserve">147P606022088507</t>
  </si>
  <si>
    <t xml:space="preserve">147P606022088305</t>
  </si>
  <si>
    <t xml:space="preserve">147P606022088315</t>
  </si>
  <si>
    <t xml:space="preserve">147P606022087267</t>
  </si>
  <si>
    <t xml:space="preserve">147P606022087266</t>
  </si>
  <si>
    <t xml:space="preserve">147P606022088309</t>
  </si>
  <si>
    <t xml:space="preserve">147P606022088542</t>
  </si>
  <si>
    <t xml:space="preserve">147P606022088444</t>
  </si>
  <si>
    <t xml:space="preserve">147P606022088310</t>
  </si>
  <si>
    <t xml:space="preserve">147P606022088445</t>
  </si>
  <si>
    <t xml:space="preserve">147P606022087934</t>
  </si>
  <si>
    <t xml:space="preserve">147P606022088331</t>
  </si>
  <si>
    <t xml:space="preserve">147P606022088434</t>
  </si>
  <si>
    <t xml:space="preserve">147P606022088308</t>
  </si>
  <si>
    <t xml:space="preserve">147P606022088441</t>
  </si>
  <si>
    <t xml:space="preserve">147P606022088334</t>
  </si>
  <si>
    <t xml:space="preserve">147P606022087935</t>
  </si>
  <si>
    <t xml:space="preserve">147P606022088288</t>
  </si>
  <si>
    <t xml:space="preserve">147P606022087915</t>
  </si>
  <si>
    <t xml:space="preserve">147P606022088511</t>
  </si>
  <si>
    <t xml:space="preserve">147P606022088509</t>
  </si>
  <si>
    <t xml:space="preserve">147P606022087936</t>
  </si>
  <si>
    <t xml:space="preserve">147P606022088330</t>
  </si>
  <si>
    <t xml:space="preserve">147P606022087929</t>
  </si>
  <si>
    <t xml:space="preserve">147P606022087930</t>
  </si>
  <si>
    <t xml:space="preserve">147P606022088059</t>
  </si>
  <si>
    <t xml:space="preserve">147P606022088484</t>
  </si>
  <si>
    <t xml:space="preserve">147P606022087944</t>
  </si>
  <si>
    <t xml:space="preserve">147P606022087913</t>
  </si>
  <si>
    <t xml:space="preserve">147P606022088195</t>
  </si>
  <si>
    <t xml:space="preserve">147P606022088518</t>
  </si>
  <si>
    <t xml:space="preserve">147P606022088521</t>
  </si>
  <si>
    <t xml:space="preserve">147P606022087926</t>
  </si>
  <si>
    <t xml:space="preserve">147P606022087916</t>
  </si>
  <si>
    <t xml:space="preserve">147P606022087268</t>
  </si>
  <si>
    <t xml:space="preserve">147P606022087927</t>
  </si>
  <si>
    <t xml:space="preserve">147P606022088439</t>
  </si>
  <si>
    <t xml:space="preserve">147P606022088519</t>
  </si>
  <si>
    <t xml:space="preserve">147P606022087276</t>
  </si>
  <si>
    <t xml:space="preserve">147P606022088438</t>
  </si>
  <si>
    <t xml:space="preserve">147P606022087931</t>
  </si>
  <si>
    <t xml:space="preserve">147P606022083541</t>
  </si>
  <si>
    <t xml:space="preserve">147P606022088477</t>
  </si>
  <si>
    <t xml:space="preserve">147P606022087273</t>
  </si>
  <si>
    <t xml:space="preserve">147P606022087271</t>
  </si>
  <si>
    <t xml:space="preserve">147P606022087264</t>
  </si>
  <si>
    <t xml:space="preserve">147P606022088367</t>
  </si>
  <si>
    <t xml:space="preserve">147P606022087263</t>
  </si>
  <si>
    <t xml:space="preserve">147P606022088366</t>
  </si>
  <si>
    <t xml:space="preserve">147P606022088302</t>
  </si>
  <si>
    <t xml:space="preserve">147P606022088320</t>
  </si>
  <si>
    <t xml:space="preserve">147P606022088340</t>
  </si>
  <si>
    <t xml:space="preserve">147P606022087265</t>
  </si>
  <si>
    <t xml:space="preserve">147P606022088463</t>
  </si>
  <si>
    <t xml:space="preserve">147P606022088363</t>
  </si>
  <si>
    <t xml:space="preserve">147P606022087274</t>
  </si>
  <si>
    <t xml:space="preserve">147P606022088437</t>
  </si>
  <si>
    <t xml:space="preserve">147P606022088440</t>
  </si>
  <si>
    <t xml:space="preserve">147P606022088433</t>
  </si>
  <si>
    <t xml:space="preserve">147P606022087933</t>
  </si>
  <si>
    <t xml:space="preserve">147P606022088297</t>
  </si>
  <si>
    <t xml:space="preserve">147P606022088301</t>
  </si>
  <si>
    <t xml:space="preserve">147P606022087339</t>
  </si>
  <si>
    <t xml:space="preserve">147P606022087259</t>
  </si>
  <si>
    <t xml:space="preserve">147P606022087258</t>
  </si>
  <si>
    <t xml:space="preserve">147P606022088387</t>
  </si>
  <si>
    <t xml:space="preserve">147P606022087275</t>
  </si>
  <si>
    <t xml:space="preserve">147P606022086829</t>
  </si>
  <si>
    <t xml:space="preserve">147P606022086936</t>
  </si>
  <si>
    <t xml:space="preserve">147P606022087337</t>
  </si>
  <si>
    <t xml:space="preserve">147P606022088442</t>
  </si>
  <si>
    <t xml:space="preserve">147P606022087448</t>
  </si>
  <si>
    <t xml:space="preserve">147P606022087343</t>
  </si>
  <si>
    <t xml:space="preserve">147P606022087393</t>
  </si>
  <si>
    <t xml:space="preserve">147P606022088304</t>
  </si>
  <si>
    <t xml:space="preserve">147P606022087368</t>
  </si>
  <si>
    <t xml:space="preserve">147P606022088294</t>
  </si>
  <si>
    <t xml:space="preserve">147P606022087048</t>
  </si>
  <si>
    <t xml:space="preserve">147P606022086962</t>
  </si>
  <si>
    <t xml:space="preserve">147P606022088332</t>
  </si>
  <si>
    <t xml:space="preserve">147P606022087262</t>
  </si>
  <si>
    <t xml:space="preserve">147P606022087639</t>
  </si>
  <si>
    <t xml:space="preserve">147P606022088508</t>
  </si>
  <si>
    <t xml:space="preserve">147P606022087272</t>
  </si>
  <si>
    <t xml:space="preserve">147P606022088462</t>
  </si>
  <si>
    <t xml:space="preserve">147P606022088368</t>
  </si>
  <si>
    <t xml:space="preserve">147P606022088466</t>
  </si>
  <si>
    <t xml:space="preserve">147P606022088289</t>
  </si>
  <si>
    <t xml:space="preserve">147P606022088333</t>
  </si>
  <si>
    <t xml:space="preserve">147P606022087904</t>
  </si>
  <si>
    <t xml:space="preserve">147P606022087885</t>
  </si>
  <si>
    <t xml:space="preserve">147P606022086671</t>
  </si>
  <si>
    <t xml:space="preserve">147P606022087298</t>
  </si>
  <si>
    <t xml:space="preserve">147P606022087887</t>
  </si>
  <si>
    <t xml:space="preserve">147P606022088238</t>
  </si>
  <si>
    <t xml:space="preserve">147P606022088218</t>
  </si>
  <si>
    <t xml:space="preserve">147P606022087237</t>
  </si>
  <si>
    <t xml:space="preserve">147P606022087928</t>
  </si>
  <si>
    <t xml:space="preserve">147P606022087269</t>
  </si>
  <si>
    <t xml:space="preserve">147P606022087270</t>
  </si>
  <si>
    <t xml:space="preserve">147P606022087277</t>
  </si>
  <si>
    <t xml:space="preserve">147P606022087246</t>
  </si>
  <si>
    <t xml:space="preserve">147P606022087231</t>
  </si>
  <si>
    <t xml:space="preserve">147P606022085465</t>
  </si>
  <si>
    <t xml:space="preserve">147P606022087345</t>
  </si>
  <si>
    <t xml:space="preserve">147P606022088296</t>
  </si>
  <si>
    <t xml:space="preserve">147P606022087239</t>
  </si>
  <si>
    <t xml:space="preserve">147P606022088464</t>
  </si>
  <si>
    <t xml:space="preserve">147P606022088299</t>
  </si>
  <si>
    <t xml:space="preserve">147P606022088376</t>
  </si>
  <si>
    <t xml:space="preserve">147P606022088306</t>
  </si>
  <si>
    <t xml:space="preserve">147P606022088293</t>
  </si>
  <si>
    <t xml:space="preserve">147P606022088291</t>
  </si>
  <si>
    <t xml:space="preserve">147P606022088300</t>
  </si>
  <si>
    <t xml:space="preserve">147P606022088292</t>
  </si>
  <si>
    <t xml:space="preserve">147P606022088298</t>
  </si>
  <si>
    <t xml:space="preserve">147P606022087261</t>
  </si>
  <si>
    <t xml:space="preserve">147P606022087543</t>
  </si>
  <si>
    <t xml:space="preserve">147P606022087513</t>
  </si>
  <si>
    <t xml:space="preserve">147P606022088303</t>
  </si>
  <si>
    <t xml:space="preserve">147P606022087563</t>
  </si>
  <si>
    <t xml:space="preserve">147P606022088290</t>
  </si>
  <si>
    <t xml:space="preserve">147P606022087565</t>
  </si>
  <si>
    <t xml:space="preserve">147P606022087468</t>
  </si>
  <si>
    <t xml:space="preserve">147P606022085469</t>
  </si>
  <si>
    <t xml:space="preserve">147P606022087576</t>
  </si>
  <si>
    <t xml:space="preserve">147P606022088465</t>
  </si>
  <si>
    <t xml:space="preserve">147P606022087932</t>
  </si>
  <si>
    <t xml:space="preserve">147P606022088443</t>
  </si>
  <si>
    <t xml:space="preserve">147P606022088446</t>
  </si>
  <si>
    <t xml:space="preserve">147P606022088435</t>
  </si>
  <si>
    <t xml:space="preserve">147P606022088468</t>
  </si>
  <si>
    <t xml:space="preserve">147P606022087260</t>
  </si>
  <si>
    <t xml:space="preserve">147P606022088456</t>
  </si>
  <si>
    <t xml:space="preserve">147P606022088121</t>
  </si>
  <si>
    <t xml:space="preserve">147P606022083548</t>
  </si>
  <si>
    <t xml:space="preserve">147P606022084835</t>
  </si>
  <si>
    <t xml:space="preserve">147P606022084194</t>
  </si>
  <si>
    <t xml:space="preserve">147P606022084548</t>
  </si>
  <si>
    <t xml:space="preserve">147P606022084610</t>
  </si>
  <si>
    <t xml:space="preserve">147P606022084734</t>
  </si>
  <si>
    <t xml:space="preserve">147P606022082804</t>
  </si>
  <si>
    <t xml:space="preserve">147P606022082611</t>
  </si>
  <si>
    <t xml:space="preserve">147P606022082394</t>
  </si>
  <si>
    <t xml:space="preserve">147P606022088543</t>
  </si>
  <si>
    <t xml:space="preserve">147P606022082412</t>
  </si>
  <si>
    <t xml:space="preserve">147P606022082478</t>
  </si>
  <si>
    <t xml:space="preserve">147P606022087886</t>
  </si>
  <si>
    <t xml:space="preserve">147P606022087841</t>
  </si>
  <si>
    <t xml:space="preserve">147P606022087949</t>
  </si>
  <si>
    <t xml:space="preserve">147P606022088093</t>
  </si>
  <si>
    <t xml:space="preserve">147P606022088733</t>
  </si>
  <si>
    <t xml:space="preserve">147P606022088584</t>
  </si>
  <si>
    <t xml:space="preserve">147P606022088765</t>
  </si>
  <si>
    <t xml:space="preserve">147P606022088046</t>
  </si>
  <si>
    <t xml:space="preserve">147P606022088037</t>
  </si>
  <si>
    <t xml:space="preserve">147P606022088393</t>
  </si>
  <si>
    <t xml:space="preserve">147P606022088325</t>
  </si>
  <si>
    <t xml:space="preserve">147P606022085990</t>
  </si>
  <si>
    <t xml:space="preserve">147P606022088480</t>
  </si>
  <si>
    <t xml:space="preserve">147P606022088485</t>
  </si>
  <si>
    <t xml:space="preserve">147P606022088364</t>
  </si>
  <si>
    <t xml:space="preserve">147P606022088732</t>
  </si>
  <si>
    <t xml:space="preserve">147P606022088731</t>
  </si>
  <si>
    <t xml:space="preserve">147P606022088802</t>
  </si>
  <si>
    <t xml:space="preserve">147P606022088801</t>
  </si>
  <si>
    <t xml:space="preserve">147P606022088908</t>
  </si>
  <si>
    <t xml:space="preserve">147P606022088909</t>
  </si>
  <si>
    <t xml:space="preserve">147P606022088354</t>
  </si>
  <si>
    <t xml:space="preserve">147P606022088457</t>
  </si>
  <si>
    <t xml:space="preserve">147P606022088345</t>
  </si>
  <si>
    <t xml:space="preserve">147P606022088351</t>
  </si>
  <si>
    <t xml:space="preserve">147P606022088510</t>
  </si>
  <si>
    <t xml:space="preserve">147P606022088388</t>
  </si>
  <si>
    <t xml:space="preserve">147P606022086483</t>
  </si>
  <si>
    <t xml:space="preserve">147P606022087912</t>
  </si>
  <si>
    <t xml:space="preserve">147P606022088503</t>
  </si>
  <si>
    <t xml:space="preserve">147P606022088205</t>
  </si>
  <si>
    <t xml:space="preserve">147P606022088088</t>
  </si>
  <si>
    <t xml:space="preserve">147P606022088743</t>
  </si>
  <si>
    <t xml:space="preserve">147P606022088760</t>
  </si>
  <si>
    <t xml:space="preserve">147P606022088799</t>
  </si>
  <si>
    <t xml:space="preserve">147P606022088798</t>
  </si>
  <si>
    <t xml:space="preserve">147P606022088744</t>
  </si>
  <si>
    <t xml:space="preserve">147P606022088763</t>
  </si>
  <si>
    <t xml:space="preserve">147P606022088895</t>
  </si>
  <si>
    <t xml:space="preserve">147P606022088796</t>
  </si>
  <si>
    <t xml:space="preserve">147P606022088786</t>
  </si>
  <si>
    <t xml:space="preserve">147P606022088787</t>
  </si>
  <si>
    <t xml:space="preserve">147P606022088805</t>
  </si>
  <si>
    <t xml:space="preserve">147P606022088797</t>
  </si>
  <si>
    <t xml:space="preserve">147P606022088823</t>
  </si>
  <si>
    <t xml:space="preserve">147P606022088589</t>
  </si>
  <si>
    <t xml:space="preserve">147P606022087760</t>
  </si>
  <si>
    <t xml:space="preserve">147P606022087777</t>
  </si>
  <si>
    <t xml:space="preserve">147P606022087785</t>
  </si>
  <si>
    <t xml:space="preserve">147P606022088513</t>
  </si>
  <si>
    <t xml:space="preserve">147P606022088317</t>
  </si>
  <si>
    <t xml:space="preserve">147P606022088812</t>
  </si>
  <si>
    <t xml:space="preserve">147P606022088800</t>
  </si>
  <si>
    <t xml:space="preserve">147P606022088768</t>
  </si>
  <si>
    <t xml:space="preserve">147P606022088711</t>
  </si>
  <si>
    <t xml:space="preserve">147P606022088806</t>
  </si>
  <si>
    <t xml:space="preserve">147P606022088756</t>
  </si>
  <si>
    <t xml:space="preserve">147P606022088807</t>
  </si>
  <si>
    <t xml:space="preserve">147P606022088649</t>
  </si>
  <si>
    <t xml:space="preserve">147P606022088811</t>
  </si>
  <si>
    <t xml:space="preserve">147P606022088587</t>
  </si>
  <si>
    <t xml:space="preserve">147P606022088809</t>
  </si>
  <si>
    <t xml:space="preserve">147P606022088586</t>
  </si>
  <si>
    <t xml:space="preserve">147P606022088808</t>
  </si>
  <si>
    <t xml:space="preserve">147P606022088804</t>
  </si>
  <si>
    <t xml:space="preserve">147P606022088745</t>
  </si>
  <si>
    <t xml:space="preserve">147P606022088588</t>
  </si>
  <si>
    <t xml:space="preserve">147P606022088590</t>
  </si>
  <si>
    <t xml:space="preserve">147P606022088704</t>
  </si>
  <si>
    <t xml:space="preserve">147P606022087976</t>
  </si>
  <si>
    <t xml:space="preserve">147P606022087979</t>
  </si>
  <si>
    <t xml:space="preserve">147P606022087200</t>
  </si>
  <si>
    <t xml:space="preserve">147P606022088207</t>
  </si>
  <si>
    <t xml:space="preserve">147P606022088638</t>
  </si>
  <si>
    <t xml:space="preserve">147P606022088708</t>
  </si>
  <si>
    <t xml:space="preserve">147P606022088759</t>
  </si>
  <si>
    <t xml:space="preserve">147P606022088631</t>
  </si>
  <si>
    <t xml:space="preserve">147P606022088635</t>
  </si>
  <si>
    <t xml:space="preserve">147P606022088857</t>
  </si>
  <si>
    <t xml:space="preserve">147P606022088634</t>
  </si>
  <si>
    <t xml:space="preserve">147P606022088950</t>
  </si>
  <si>
    <t xml:space="preserve">147P606022088851</t>
  </si>
  <si>
    <t xml:space="preserve">147P606022088860</t>
  </si>
  <si>
    <t xml:space="preserve">147P606022088859</t>
  </si>
  <si>
    <t xml:space="preserve">147P606022088852</t>
  </si>
  <si>
    <t xml:space="preserve">147P606022088906</t>
  </si>
  <si>
    <t xml:space="preserve">147P606022088767</t>
  </si>
  <si>
    <t xml:space="preserve">147P606022088766</t>
  </si>
  <si>
    <t xml:space="preserve">147P606022088896</t>
  </si>
  <si>
    <t xml:space="preserve">147P606022088910</t>
  </si>
  <si>
    <t xml:space="preserve">147P606022088955</t>
  </si>
  <si>
    <t xml:space="preserve">147P606022088758</t>
  </si>
  <si>
    <t xml:space="preserve">147P606022088757</t>
  </si>
  <si>
    <t xml:space="preserve">147P606022088966</t>
  </si>
  <si>
    <t xml:space="preserve">147P606022088764</t>
  </si>
  <si>
    <t xml:space="preserve">147P606022088669</t>
  </si>
  <si>
    <t xml:space="preserve">147P606022088596</t>
  </si>
  <si>
    <t xml:space="preserve">147P606022088603</t>
  </si>
  <si>
    <t xml:space="preserve">147P606022088601</t>
  </si>
  <si>
    <t xml:space="preserve">147P606022088695</t>
  </si>
  <si>
    <t xml:space="preserve">147P606022088692</t>
  </si>
  <si>
    <t xml:space="preserve">147P606022088761</t>
  </si>
  <si>
    <t xml:space="preserve">147P606022088961</t>
  </si>
  <si>
    <t xml:space="preserve">147P606022088639</t>
  </si>
  <si>
    <t xml:space="preserve">147P606022088570</t>
  </si>
  <si>
    <t xml:space="preserve">147P606022088963</t>
  </si>
  <si>
    <t xml:space="preserve">147P606022088599</t>
  </si>
  <si>
    <t xml:space="preserve">147P606022088962</t>
  </si>
  <si>
    <t xml:space="preserve">147P606022088600</t>
  </si>
  <si>
    <t xml:space="preserve">147P606022088637</t>
  </si>
  <si>
    <t xml:space="preserve">147P606022088630</t>
  </si>
  <si>
    <t xml:space="preserve">147P606022088636</t>
  </si>
  <si>
    <t xml:space="preserve">147P606022088951</t>
  </si>
  <si>
    <t xml:space="preserve">147P606022088911</t>
  </si>
  <si>
    <t xml:space="preserve">147P606022088862</t>
  </si>
  <si>
    <t xml:space="preserve">147P606022088817</t>
  </si>
  <si>
    <t xml:space="preserve">147P606022088647</t>
  </si>
  <si>
    <t xml:space="preserve">147P606022088746</t>
  </si>
  <si>
    <t xml:space="preserve">147P606022088772</t>
  </si>
  <si>
    <t xml:space="preserve">147P606022088625</t>
  </si>
  <si>
    <t xml:space="preserve">147P606022088640</t>
  </si>
  <si>
    <t xml:space="preserve">147P606022088904</t>
  </si>
  <si>
    <t xml:space="preserve">147P606022088905</t>
  </si>
  <si>
    <t xml:space="preserve">147P606022088645</t>
  </si>
  <si>
    <t xml:space="preserve">147P606022088694</t>
  </si>
  <si>
    <t xml:space="preserve">147P606022088597</t>
  </si>
  <si>
    <t xml:space="preserve">147P606022088633</t>
  </si>
  <si>
    <t xml:space="preserve">147P606022088646</t>
  </si>
  <si>
    <t xml:space="preserve">147P606022088774</t>
  </si>
  <si>
    <t xml:space="preserve">147P606022088775</t>
  </si>
  <si>
    <t xml:space="preserve">147P606022088712</t>
  </si>
  <si>
    <t xml:space="preserve">147P606022088777</t>
  </si>
  <si>
    <t xml:space="preserve">147P606022088861</t>
  </si>
  <si>
    <t xml:space="preserve">147P606022088856</t>
  </si>
  <si>
    <t xml:space="preserve">147P606022087705</t>
  </si>
  <si>
    <t xml:space="preserve">147P606022087643</t>
  </si>
  <si>
    <t xml:space="preserve">147P606022087714</t>
  </si>
  <si>
    <t xml:space="preserve">147P606022087721</t>
  </si>
  <si>
    <t xml:space="preserve">147P606022087715</t>
  </si>
  <si>
    <t xml:space="preserve">147P606022088778</t>
  </si>
  <si>
    <t xml:space="preserve">147P606022088824</t>
  </si>
  <si>
    <t xml:space="preserve">147P606022088901</t>
  </si>
  <si>
    <t xml:space="preserve">147P606022088598</t>
  </si>
  <si>
    <t xml:space="preserve">147P606022088374</t>
  </si>
  <si>
    <t xml:space="preserve">147P606022086016</t>
  </si>
  <si>
    <t xml:space="preserve">147P606022086091</t>
  </si>
  <si>
    <t xml:space="preserve">147P606022086425</t>
  </si>
  <si>
    <t xml:space="preserve">147P606022088251</t>
  </si>
  <si>
    <t xml:space="preserve">147P606022088793</t>
  </si>
  <si>
    <t xml:space="preserve">147P606022088965</t>
  </si>
  <si>
    <t xml:space="preserve">147P606022088964</t>
  </si>
  <si>
    <t xml:space="preserve">147P606022085982</t>
  </si>
  <si>
    <t xml:space="preserve">147P606022088270</t>
  </si>
  <si>
    <t xml:space="preserve">147P606022088091</t>
  </si>
  <si>
    <t xml:space="preserve">147P606022088237</t>
  </si>
  <si>
    <t xml:space="preserve">147P606022087901</t>
  </si>
  <si>
    <t xml:space="preserve">147P606022088693</t>
  </si>
  <si>
    <t xml:space="preserve">147P606022088658</t>
  </si>
  <si>
    <t xml:space="preserve">147P606022088781</t>
  </si>
  <si>
    <t xml:space="preserve">147P606022088755</t>
  </si>
  <si>
    <t xml:space="preserve">147P606022088729</t>
  </si>
  <si>
    <t xml:space="preserve">147P606022088853</t>
  </si>
  <si>
    <t xml:space="preserve">147P606022088845</t>
  </si>
  <si>
    <t xml:space="preserve">147P606022088726</t>
  </si>
  <si>
    <t xml:space="preserve">147P606022088569</t>
  </si>
  <si>
    <t xml:space="preserve">147P606022088571</t>
  </si>
  <si>
    <t xml:space="preserve">147P606022088602</t>
  </si>
  <si>
    <t xml:space="preserve">147P606022088898</t>
  </si>
  <si>
    <t xml:space="preserve">147P606022088897</t>
  </si>
  <si>
    <t xml:space="preserve">147P606022088848</t>
  </si>
  <si>
    <t xml:space="preserve">147P606022088849</t>
  </si>
  <si>
    <t xml:space="preserve">147P606022088573</t>
  </si>
  <si>
    <t xml:space="preserve">147P606022088850</t>
  </si>
  <si>
    <t xml:space="preserve">147P606022088728</t>
  </si>
  <si>
    <t xml:space="preserve">147P606022088952</t>
  </si>
  <si>
    <t xml:space="preserve">147P606022088753</t>
  </si>
  <si>
    <t xml:space="preserve">147P606022088835</t>
  </si>
  <si>
    <t xml:space="preserve">147P606022088754</t>
  </si>
  <si>
    <t xml:space="preserve">147P606022088855</t>
  </si>
  <si>
    <t xml:space="preserve">147P606022088854</t>
  </si>
  <si>
    <t xml:space="preserve">147P606022088604</t>
  </si>
  <si>
    <t xml:space="preserve">147P606022088836</t>
  </si>
  <si>
    <t xml:space="preserve">147P606022088713</t>
  </si>
  <si>
    <t xml:space="preserve">147P606022088702</t>
  </si>
  <si>
    <t xml:space="preserve">147P606022088956</t>
  </si>
  <si>
    <t xml:space="preserve">147P606022088725</t>
  </si>
  <si>
    <t xml:space="preserve">147P606022088752</t>
  </si>
  <si>
    <t xml:space="preserve">147P606022088751</t>
  </si>
  <si>
    <t xml:space="preserve">147P606022088740</t>
  </si>
  <si>
    <t xml:space="preserve">147P606022088803</t>
  </si>
  <si>
    <t xml:space="preserve">147P606022088816</t>
  </si>
  <si>
    <t xml:space="preserve">147P606022088771</t>
  </si>
  <si>
    <t xml:space="preserve">147P606022088967</t>
  </si>
  <si>
    <t xml:space="preserve">147P606022088913</t>
  </si>
  <si>
    <t xml:space="preserve">147P606022088914</t>
  </si>
  <si>
    <t xml:space="preserve">147P606022088864</t>
  </si>
  <si>
    <t xml:space="preserve">147P606022088844</t>
  </si>
  <si>
    <t xml:space="preserve">147P606022088779</t>
  </si>
  <si>
    <t xml:space="preserve">147P606022088846</t>
  </si>
  <si>
    <t xml:space="preserve">147P606022088565</t>
  </si>
  <si>
    <t xml:space="preserve">147P606022088847</t>
  </si>
  <si>
    <t xml:space="preserve">147P606022088776</t>
  </si>
  <si>
    <t xml:space="preserve">147P606022088773</t>
  </si>
  <si>
    <t xml:space="preserve">147P606022088916</t>
  </si>
  <si>
    <t xml:space="preserve">147P606022088880</t>
  </si>
  <si>
    <t xml:space="preserve">147P606022088568</t>
  </si>
  <si>
    <t xml:space="preserve">147P606022088881</t>
  </si>
  <si>
    <t xml:space="preserve">147P606022088566</t>
  </si>
  <si>
    <t xml:space="preserve">147P606022088863</t>
  </si>
  <si>
    <t xml:space="preserve">147P606022088930</t>
  </si>
  <si>
    <t xml:space="preserve">147P606022088968</t>
  </si>
  <si>
    <t xml:space="preserve">147P606022088783</t>
  </si>
  <si>
    <t xml:space="preserve">147P606022088884</t>
  </si>
  <si>
    <t xml:space="preserve">147P606022088933</t>
  </si>
  <si>
    <t xml:space="preserve">147P606022088885</t>
  </si>
  <si>
    <t xml:space="preserve">147P606022088936</t>
  </si>
  <si>
    <t xml:space="preserve">147P606022088882</t>
  </si>
  <si>
    <t xml:space="preserve">147P606022088878</t>
  </si>
  <si>
    <t xml:space="preserve">147P606022088892</t>
  </si>
  <si>
    <t xml:space="preserve">147P606022088876</t>
  </si>
  <si>
    <t xml:space="preserve">147P606022088820</t>
  </si>
  <si>
    <t xml:space="preserve">147P606022088872</t>
  </si>
  <si>
    <t xml:space="preserve">147P606022088810</t>
  </si>
  <si>
    <t xml:space="preserve">147P606022088815</t>
  </si>
  <si>
    <t xml:space="preserve">147P606022088929</t>
  </si>
  <si>
    <t xml:space="preserve">147P606022088784</t>
  </si>
  <si>
    <t xml:space="preserve">147P606022088790</t>
  </si>
  <si>
    <t xml:space="preserve">147P606022088866</t>
  </si>
  <si>
    <t xml:space="preserve">147P606022088874</t>
  </si>
  <si>
    <t xml:space="preserve">147P606022088875</t>
  </si>
  <si>
    <t xml:space="preserve">147P606022088927</t>
  </si>
  <si>
    <t xml:space="preserve">147P606022088594</t>
  </si>
  <si>
    <t xml:space="preserve">147P606022088738</t>
  </si>
  <si>
    <t xml:space="preserve">147P606022088734</t>
  </si>
  <si>
    <t xml:space="preserve">147P606022088564</t>
  </si>
  <si>
    <t xml:space="preserve">147P606022088953</t>
  </si>
  <si>
    <t xml:space="preserve">147P606022088924</t>
  </si>
  <si>
    <t xml:space="preserve">147P606022088591</t>
  </si>
  <si>
    <t xml:space="preserve">147P606022088748</t>
  </si>
  <si>
    <t xml:space="preserve">147P606022088879</t>
  </si>
  <si>
    <t xml:space="preserve">147P606022088595</t>
  </si>
  <si>
    <t xml:space="preserve">147P606022088877</t>
  </si>
  <si>
    <t xml:space="preserve">147P606022088865</t>
  </si>
  <si>
    <t xml:space="preserve">147P606022088871</t>
  </si>
  <si>
    <t xml:space="preserve">147P606022088883</t>
  </si>
  <si>
    <t xml:space="preserve">147P606022088592</t>
  </si>
  <si>
    <t xml:space="preserve">147P606022088931</t>
  </si>
  <si>
    <t xml:space="preserve">147P606022088750</t>
  </si>
  <si>
    <t xml:space="preserve">147P606022088593</t>
  </si>
  <si>
    <t xml:space="preserve">147P606022088919</t>
  </si>
  <si>
    <t xml:space="preserve">147P606022088928</t>
  </si>
  <si>
    <t xml:space="preserve">147P606022088923</t>
  </si>
  <si>
    <t xml:space="preserve">147P606022088922</t>
  </si>
  <si>
    <t xml:space="preserve">147P606022088867</t>
  </si>
  <si>
    <t xml:space="preserve">147P606022088868</t>
  </si>
  <si>
    <t xml:space="preserve">147P606022088869</t>
  </si>
  <si>
    <t xml:space="preserve">147P606022088939</t>
  </si>
  <si>
    <t xml:space="preserve">147P606022088870</t>
  </si>
  <si>
    <t xml:space="preserve">147P606022088918</t>
  </si>
  <si>
    <t xml:space="preserve">147P606022088782</t>
  </si>
  <si>
    <t xml:space="preserve">147P606022088934</t>
  </si>
  <si>
    <t xml:space="preserve">147P606022088925</t>
  </si>
  <si>
    <t xml:space="preserve">147P606022088932</t>
  </si>
  <si>
    <t xml:space="preserve">147P606022088259</t>
  </si>
  <si>
    <t xml:space="preserve">147P606022088697</t>
  </si>
  <si>
    <t xml:space="preserve">147P606022088940</t>
  </si>
  <si>
    <t xml:space="preserve">147P606022088795</t>
  </si>
  <si>
    <t xml:space="preserve">147P606022088987</t>
  </si>
  <si>
    <t xml:space="preserve">147P606022088737</t>
  </si>
  <si>
    <t xml:space="preserve">147P606022088920</t>
  </si>
  <si>
    <t xml:space="preserve">147P606022088941</t>
  </si>
  <si>
    <t xml:space="preserve">147P606022088989</t>
  </si>
  <si>
    <t xml:space="preserve">147P606022088785</t>
  </si>
  <si>
    <t xml:space="preserve">147P606022088990</t>
  </si>
  <si>
    <t xml:space="preserve">147P606022088991</t>
  </si>
  <si>
    <t xml:space="preserve">147P606022088260</t>
  </si>
  <si>
    <t xml:space="preserve">147P606022087743</t>
  </si>
  <si>
    <t xml:space="preserve">147P606022087754</t>
  </si>
  <si>
    <t xml:space="preserve">147P606022088659</t>
  </si>
  <si>
    <t xml:space="preserve">147P606022088696</t>
  </si>
  <si>
    <t xml:space="preserve">147P606022088960</t>
  </si>
  <si>
    <t xml:space="preserve">147P606022088945</t>
  </si>
  <si>
    <t xml:space="preserve">147P606022088976</t>
  </si>
  <si>
    <t xml:space="preserve">147P606022088975</t>
  </si>
  <si>
    <t xml:space="preserve">147P606022088984</t>
  </si>
  <si>
    <t xml:space="preserve">147P606022088706</t>
  </si>
  <si>
    <t xml:space="preserve">147P606022088985</t>
  </si>
  <si>
    <t xml:space="preserve">147P606022088959</t>
  </si>
  <si>
    <t xml:space="preserve">147P606022088921</t>
  </si>
  <si>
    <t xml:space="preserve">147P606022088563</t>
  </si>
  <si>
    <t xml:space="preserve">147P606022088747</t>
  </si>
  <si>
    <t xml:space="preserve">147P606022088978</t>
  </si>
  <si>
    <t xml:space="preserve">147P606022088977</t>
  </si>
  <si>
    <t xml:space="preserve">147P606022088958</t>
  </si>
  <si>
    <t xml:space="preserve">147P606022088937</t>
  </si>
  <si>
    <t xml:space="preserve">147P606022088935</t>
  </si>
  <si>
    <t xml:space="preserve">147P606022088926</t>
  </si>
  <si>
    <t xml:space="preserve">147P606022088986</t>
  </si>
  <si>
    <t xml:space="preserve">147P606022088946</t>
  </si>
  <si>
    <t xml:space="preserve">147P606022088234</t>
  </si>
  <si>
    <t xml:space="preserve">147P606022088707</t>
  </si>
  <si>
    <t xml:space="preserve">147P606022088971</t>
  </si>
  <si>
    <t xml:space="preserve">147P606022088749</t>
  </si>
  <si>
    <t xml:space="preserve">147P606022088842</t>
  </si>
  <si>
    <t xml:space="preserve">147P606022088742</t>
  </si>
  <si>
    <t xml:space="preserve">147P606022088969</t>
  </si>
  <si>
    <t xml:space="preserve">147P606022088703</t>
  </si>
  <si>
    <t xml:space="preserve">147P606022088979</t>
  </si>
  <si>
    <t xml:space="preserve">147P606022088837</t>
  </si>
  <si>
    <t xml:space="preserve">147P606022088839</t>
  </si>
  <si>
    <t xml:space="preserve">147P606022088974</t>
  </si>
  <si>
    <t xml:space="preserve">147P606022088972</t>
  </si>
  <si>
    <t xml:space="preserve">147P606022088572</t>
  </si>
  <si>
    <t xml:space="preserve">147P606022088980</t>
  </si>
  <si>
    <t xml:space="preserve">147P606022088957</t>
  </si>
  <si>
    <t xml:space="preserve">147P606022088981</t>
  </si>
  <si>
    <t xml:space="preserve">147P606022088661</t>
  </si>
  <si>
    <t xml:space="preserve">147P606022088982</t>
  </si>
  <si>
    <t xml:space="preserve">147P606022088888</t>
  </si>
  <si>
    <t xml:space="preserve">147P606022088891</t>
  </si>
  <si>
    <t xml:space="preserve">147P606022088889</t>
  </si>
  <si>
    <t xml:space="preserve">147P606022088938</t>
  </si>
  <si>
    <t xml:space="preserve">147P606022087771</t>
  </si>
  <si>
    <t xml:space="preserve">147P606022088578</t>
  </si>
  <si>
    <t xml:space="preserve">147P606022088780</t>
  </si>
  <si>
    <t xml:space="preserve">147P606022088681</t>
  </si>
  <si>
    <t xml:space="preserve">147P606022088677</t>
  </si>
  <si>
    <t xml:space="preserve">147P606022088678</t>
  </si>
  <si>
    <t xml:space="preserve">147P606022088576</t>
  </si>
  <si>
    <t xml:space="preserve">147P606022088617</t>
  </si>
  <si>
    <t xml:space="preserve">147P606022088579</t>
  </si>
  <si>
    <t xml:space="preserve">147P606022088621</t>
  </si>
  <si>
    <t xml:space="preserve">147P606022088567</t>
  </si>
  <si>
    <t xml:space="preserve">147P606022088622</t>
  </si>
  <si>
    <t xml:space="preserve">147P606022088618</t>
  </si>
  <si>
    <t xml:space="preserve">147P606022088628</t>
  </si>
  <si>
    <t xml:space="preserve">147P606022088627</t>
  </si>
  <si>
    <t xml:space="preserve">147P606022088710</t>
  </si>
  <si>
    <t xml:space="preserve">147P606022088727</t>
  </si>
  <si>
    <t xml:space="preserve">147P606022088577</t>
  </si>
  <si>
    <t xml:space="preserve">147P606022088840</t>
  </si>
  <si>
    <t xml:space="preserve">147P606022088886</t>
  </si>
  <si>
    <t xml:space="preserve">147P606022088841</t>
  </si>
  <si>
    <t xml:space="preserve">147P606022088890</t>
  </si>
  <si>
    <t xml:space="preserve">147P606022088970</t>
  </si>
  <si>
    <t xml:space="preserve">147P606022088789</t>
  </si>
  <si>
    <t xml:space="preserve">147P606022088730</t>
  </si>
  <si>
    <t xml:space="preserve">147P606022088769</t>
  </si>
  <si>
    <t xml:space="preserve">147P606022088715</t>
  </si>
  <si>
    <t xml:space="preserve">147P606022088615</t>
  </si>
  <si>
    <t xml:space="preserve">147P606022088582</t>
  </si>
  <si>
    <t xml:space="preserve">147P606022088612</t>
  </si>
  <si>
    <t xml:space="preserve">147P606022088900</t>
  </si>
  <si>
    <t xml:space="preserve">147P606022088616</t>
  </si>
  <si>
    <t xml:space="preserve">147P606022088714</t>
  </si>
  <si>
    <t xml:space="preserve">147P606022088629</t>
  </si>
  <si>
    <t xml:space="preserve">147P606022088676</t>
  </si>
  <si>
    <t xml:space="preserve">147P606022088838</t>
  </si>
  <si>
    <t xml:space="preserve">147P606022088614</t>
  </si>
  <si>
    <t xml:space="preserve">147P606022088624</t>
  </si>
  <si>
    <t xml:space="preserve">147P606022088623</t>
  </si>
  <si>
    <t xml:space="preserve">147P606022088682</t>
  </si>
  <si>
    <t xml:space="preserve">147P606022087779</t>
  </si>
  <si>
    <t xml:space="preserve">147P606022088954</t>
  </si>
  <si>
    <t xml:space="preserve">147P606022088684</t>
  </si>
  <si>
    <t xml:space="preserve">147P606022088722</t>
  </si>
  <si>
    <t xml:space="preserve">147P606022088666</t>
  </si>
  <si>
    <t xml:space="preserve">147P606022088583</t>
  </si>
  <si>
    <t xml:space="preserve">147P606022088724</t>
  </si>
  <si>
    <t xml:space="preserve">147P606022088899</t>
  </si>
  <si>
    <t xml:space="preserve">147P606022088094</t>
  </si>
  <si>
    <t xml:space="preserve">147P606022087651</t>
  </si>
  <si>
    <t xml:space="preserve">147P606022088902</t>
  </si>
  <si>
    <t xml:space="preserve">147P606022088903</t>
  </si>
  <si>
    <t xml:space="preserve">147P606022088858</t>
  </si>
  <si>
    <t xml:space="preserve">147P606022088643</t>
  </si>
  <si>
    <t xml:space="preserve">147P606022088641</t>
  </si>
  <si>
    <t xml:space="preserve">147P606022088762</t>
  </si>
  <si>
    <t xml:space="preserve">147P606022088831</t>
  </si>
  <si>
    <t xml:space="preserve">147P606022088830</t>
  </si>
  <si>
    <t xml:space="preserve">147P606022088833</t>
  </si>
  <si>
    <t xml:space="preserve">147P606022088827</t>
  </si>
  <si>
    <t xml:space="preserve">147P606022088553</t>
  </si>
  <si>
    <t xml:space="preserve">147P606022088555</t>
  </si>
  <si>
    <t xml:space="preserve">147P606022088654</t>
  </si>
  <si>
    <t xml:space="preserve">147P606022088548</t>
  </si>
  <si>
    <t xml:space="preserve">147P606022088648</t>
  </si>
  <si>
    <t xml:space="preserve">147P606022088549</t>
  </si>
  <si>
    <t xml:space="preserve">147P606022088912</t>
  </si>
  <si>
    <t xml:space="preserve">147P606022088656</t>
  </si>
  <si>
    <t xml:space="preserve">147P606022088642</t>
  </si>
  <si>
    <t xml:space="preserve">147P606022088741</t>
  </si>
  <si>
    <t xml:space="preserve">147P606022088660</t>
  </si>
  <si>
    <t xml:space="preserve">147P606022088665</t>
  </si>
  <si>
    <t xml:space="preserve">147P606022088832</t>
  </si>
  <si>
    <t xml:space="preserve">147P606022088559</t>
  </si>
  <si>
    <t xml:space="preserve">147P606022088948</t>
  </si>
  <si>
    <t xml:space="preserve">147P606022088718</t>
  </si>
  <si>
    <t xml:space="preserve">147P606022088788</t>
  </si>
  <si>
    <t xml:space="preserve">147P606022088611</t>
  </si>
  <si>
    <t xml:space="preserve">147P606022089024</t>
  </si>
  <si>
    <t xml:space="preserve">147P606022089023</t>
  </si>
  <si>
    <t xml:space="preserve">147P606022088709</t>
  </si>
  <si>
    <t xml:space="preserve">147P606022089008</t>
  </si>
  <si>
    <t xml:space="preserve">147P606022088664</t>
  </si>
  <si>
    <t xml:space="preserve">147P606022088652</t>
  </si>
  <si>
    <t xml:space="preserve">147P606022088690</t>
  </si>
  <si>
    <t xml:space="preserve">147P606022089014</t>
  </si>
  <si>
    <t xml:space="preserve">147P606022089025</t>
  </si>
  <si>
    <t xml:space="preserve">147P606022088829</t>
  </si>
  <si>
    <t xml:space="preserve">147P606022088828</t>
  </si>
  <si>
    <t xml:space="preserve">147P606022088689</t>
  </si>
  <si>
    <t xml:space="preserve">147P606022088701</t>
  </si>
  <si>
    <t xml:space="preserve">147P606022088723</t>
  </si>
  <si>
    <t xml:space="preserve">147P606022089027</t>
  </si>
  <si>
    <t xml:space="preserve">147P606022088700</t>
  </si>
  <si>
    <t xml:space="preserve">147P606022088822</t>
  </si>
  <si>
    <t xml:space="preserve">147P606022088705</t>
  </si>
  <si>
    <t xml:space="preserve">147P606022088550</t>
  </si>
  <si>
    <t xml:space="preserve">147P606022088663</t>
  </si>
  <si>
    <t xml:space="preserve">147P606022088551</t>
  </si>
  <si>
    <t xml:space="preserve">147P606022088662</t>
  </si>
  <si>
    <t xml:space="preserve">147P606022089005</t>
  </si>
  <si>
    <t xml:space="preserve">147P606022089037</t>
  </si>
  <si>
    <t xml:space="preserve">147P606022089031</t>
  </si>
  <si>
    <t xml:space="preserve">147P606022089016</t>
  </si>
  <si>
    <t xml:space="preserve">147P606022089029</t>
  </si>
  <si>
    <t xml:space="preserve">147P606022089032</t>
  </si>
  <si>
    <t xml:space="preserve">147P606022089004</t>
  </si>
  <si>
    <t xml:space="preserve">147P606022089019</t>
  </si>
  <si>
    <t xml:space="preserve">147P606022089003</t>
  </si>
  <si>
    <t xml:space="preserve">147P606022089017</t>
  </si>
  <si>
    <t xml:space="preserve">147P606022088575</t>
  </si>
  <si>
    <t xml:space="preserve">147P606022088607</t>
  </si>
  <si>
    <t xml:space="preserve">147P606022089007</t>
  </si>
  <si>
    <t xml:space="preserve">147P606022088608</t>
  </si>
  <si>
    <t xml:space="preserve">147P606022088644</t>
  </si>
  <si>
    <t xml:space="preserve">147P606022088735</t>
  </si>
  <si>
    <t xml:space="preserve">147P606022088825</t>
  </si>
  <si>
    <t xml:space="preserve">147P606022089006</t>
  </si>
  <si>
    <t xml:space="preserve">147P606022088826</t>
  </si>
  <si>
    <t xml:space="preserve">147P606022088650</t>
  </si>
  <si>
    <t xml:space="preserve">147P606022089012</t>
  </si>
  <si>
    <t xml:space="preserve">147P606022088944</t>
  </si>
  <si>
    <t xml:space="preserve">147P606022088609</t>
  </si>
  <si>
    <t xml:space="preserve">147P606022088999</t>
  </si>
  <si>
    <t xml:space="preserve">147P606022089082</t>
  </si>
  <si>
    <t xml:space="preserve">147P606022089070</t>
  </si>
  <si>
    <t xml:space="preserve">147P606022088973</t>
  </si>
  <si>
    <t xml:space="preserve">147P606022089071</t>
  </si>
  <si>
    <t xml:space="preserve">147P606022088992</t>
  </si>
  <si>
    <t xml:space="preserve">147P606022088993</t>
  </si>
  <si>
    <t xml:space="preserve">147P606022088574</t>
  </si>
  <si>
    <t xml:space="preserve">147P606022088651</t>
  </si>
  <si>
    <t xml:space="preserve">147P606022089079</t>
  </si>
  <si>
    <t xml:space="preserve">147P606022089078</t>
  </si>
  <si>
    <t xml:space="preserve">147P606022089018</t>
  </si>
  <si>
    <t xml:space="preserve">147P606022089033</t>
  </si>
  <si>
    <t xml:space="preserve">147P606022089080</t>
  </si>
  <si>
    <t xml:space="preserve">147P606022089035</t>
  </si>
  <si>
    <t xml:space="preserve">147P606022089010</t>
  </si>
  <si>
    <t xml:space="preserve">147P606022089020</t>
  </si>
  <si>
    <t xml:space="preserve">147P606022089009</t>
  </si>
  <si>
    <t xml:space="preserve">147P606022089021</t>
  </si>
  <si>
    <t xml:space="preserve">147P606022088997</t>
  </si>
  <si>
    <t xml:space="preserve">147P606022089030</t>
  </si>
  <si>
    <t xml:space="preserve">147P606022089132</t>
  </si>
  <si>
    <t xml:space="preserve">147P606022088893</t>
  </si>
  <si>
    <t xml:space="preserve">147P606022088983</t>
  </si>
  <si>
    <t xml:space="preserve">147P606022089129</t>
  </si>
  <si>
    <t xml:space="preserve">147P606022088285</t>
  </si>
  <si>
    <t xml:space="preserve">147P606022089124</t>
  </si>
  <si>
    <t xml:space="preserve">147P606022089084</t>
  </si>
  <si>
    <t xml:space="preserve">147P606022089127</t>
  </si>
  <si>
    <t xml:space="preserve">147P606022089086</t>
  </si>
  <si>
    <t xml:space="preserve">147P606022089126</t>
  </si>
  <si>
    <t xml:space="preserve">147P606022088552</t>
  </si>
  <si>
    <t xml:space="preserve">147P606022088283</t>
  </si>
  <si>
    <t xml:space="preserve">147P606022089116</t>
  </si>
  <si>
    <t xml:space="preserve">147P606022089089</t>
  </si>
  <si>
    <t xml:space="preserve">147P606022089120</t>
  </si>
  <si>
    <t xml:space="preserve">147P606022089085</t>
  </si>
  <si>
    <t xml:space="preserve">147P606022089091</t>
  </si>
  <si>
    <t xml:space="preserve">147P606022089022</t>
  </si>
  <si>
    <t xml:space="preserve">147P606022089111</t>
  </si>
  <si>
    <t xml:space="preserve">147P606022089103</t>
  </si>
  <si>
    <t xml:space="preserve">147P606022089073</t>
  </si>
  <si>
    <t xml:space="preserve">147P606022088770</t>
  </si>
  <si>
    <t xml:space="preserve">147P606022089128</t>
  </si>
  <si>
    <t xml:space="preserve">147P606022089069</t>
  </si>
  <si>
    <t xml:space="preserve">147P606022089000</t>
  </si>
  <si>
    <t xml:space="preserve">147P606022089136</t>
  </si>
  <si>
    <t xml:space="preserve">147P606022088136</t>
  </si>
  <si>
    <t xml:space="preserve">147P606022088170</t>
  </si>
  <si>
    <t xml:space="preserve">147P606022089130</t>
  </si>
  <si>
    <t xml:space="preserve">147P606022089057</t>
  </si>
  <si>
    <t xml:space="preserve">147P606022089117</t>
  </si>
  <si>
    <t xml:space="preserve">147P606022089110</t>
  </si>
  <si>
    <t xml:space="preserve">147P606022089083</t>
  </si>
  <si>
    <t xml:space="preserve">147P606022089015</t>
  </si>
  <si>
    <t xml:space="preserve">147P606022089013</t>
  </si>
  <si>
    <t xml:space="preserve">147P606022089063</t>
  </si>
  <si>
    <t xml:space="preserve">147P606022089100</t>
  </si>
  <si>
    <t xml:space="preserve">147P606022089065</t>
  </si>
  <si>
    <t xml:space="preserve">147P606022088917</t>
  </si>
  <si>
    <t xml:space="preserve">147P606022089134</t>
  </si>
  <si>
    <t xml:space="preserve">147P606022089092</t>
  </si>
  <si>
    <t xml:space="preserve">147P606022089050</t>
  </si>
  <si>
    <t xml:space="preserve">147P606022089112</t>
  </si>
  <si>
    <t xml:space="preserve">147P606022089115</t>
  </si>
  <si>
    <t xml:space="preserve">147P606022089002</t>
  </si>
  <si>
    <t xml:space="preserve">147P606022089121</t>
  </si>
  <si>
    <t xml:space="preserve">147P606022089122</t>
  </si>
  <si>
    <t xml:space="preserve">147P606022089131</t>
  </si>
  <si>
    <t xml:space="preserve">147P606022089118</t>
  </si>
  <si>
    <t xml:space="preserve">147P606022089114</t>
  </si>
  <si>
    <t xml:space="preserve">147P606022089043</t>
  </si>
  <si>
    <t xml:space="preserve">147P606022089053</t>
  </si>
  <si>
    <t xml:space="preserve">147P606022089039</t>
  </si>
  <si>
    <t xml:space="preserve">147P606022089036</t>
  </si>
  <si>
    <t xml:space="preserve">147P606022089045</t>
  </si>
  <si>
    <t xml:space="preserve">147P606022089133</t>
  </si>
  <si>
    <t xml:space="preserve">147P606022089077</t>
  </si>
  <si>
    <t xml:space="preserve">147P606022089041</t>
  </si>
  <si>
    <t xml:space="preserve">147P606022089098</t>
  </si>
  <si>
    <t xml:space="preserve">147P606022089076</t>
  </si>
  <si>
    <t xml:space="preserve">147P606022089001</t>
  </si>
  <si>
    <t xml:space="preserve">147P606022089054</t>
  </si>
  <si>
    <t xml:space="preserve">147P606022089251</t>
  </si>
  <si>
    <t xml:space="preserve">147P606022089137</t>
  </si>
  <si>
    <t xml:space="preserve">147P606022089097</t>
  </si>
  <si>
    <t xml:space="preserve">147P606022088995</t>
  </si>
  <si>
    <t xml:space="preserve">147P606022089095</t>
  </si>
  <si>
    <t xml:space="preserve">147P606022089096</t>
  </si>
  <si>
    <t xml:space="preserve">147P606022089028</t>
  </si>
  <si>
    <t xml:space="preserve">147P606022089135</t>
  </si>
  <si>
    <t xml:space="preserve">147P606022089081</t>
  </si>
  <si>
    <t xml:space="preserve">147P606022088996</t>
  </si>
  <si>
    <t xml:space="preserve">147P606022089056</t>
  </si>
  <si>
    <t xml:space="preserve">147P606022089109</t>
  </si>
  <si>
    <t xml:space="preserve">147P606022089068</t>
  </si>
  <si>
    <t xml:space="preserve">147P606022089074</t>
  </si>
  <si>
    <t xml:space="preserve">147P606022089049</t>
  </si>
  <si>
    <t xml:space="preserve">147P606022088736</t>
  </si>
  <si>
    <t xml:space="preserve">147P606022089047</t>
  </si>
  <si>
    <t xml:space="preserve">147P606022088843</t>
  </si>
  <si>
    <t xml:space="preserve">147P606022089052</t>
  </si>
  <si>
    <t xml:space="preserve">147P606022088626</t>
  </si>
  <si>
    <t xml:space="preserve">147P606022088988</t>
  </si>
  <si>
    <t xml:space="preserve">147P606022089026</t>
  </si>
  <si>
    <t xml:space="preserve">147P606022088657</t>
  </si>
  <si>
    <t xml:space="preserve">147P606022088834</t>
  </si>
  <si>
    <t xml:space="preserve">147P606022088632</t>
  </si>
  <si>
    <t xml:space="preserve">147P606022089066</t>
  </si>
  <si>
    <t xml:space="preserve">147P606022089254</t>
  </si>
  <si>
    <t xml:space="preserve">147P606022088526</t>
  </si>
  <si>
    <t xml:space="preserve">147P606022089059</t>
  </si>
  <si>
    <t xml:space="preserve">147P606022089034</t>
  </si>
  <si>
    <t xml:space="preserve">147P606022089255</t>
  </si>
  <si>
    <t xml:space="preserve">147P606022089248</t>
  </si>
  <si>
    <t xml:space="preserve">147P606022089193</t>
  </si>
  <si>
    <t xml:space="preserve">147P606022089099</t>
  </si>
  <si>
    <t xml:space="preserve">147P606022089104</t>
  </si>
  <si>
    <t xml:space="preserve">147P606022089046</t>
  </si>
  <si>
    <t xml:space="preserve">147P606022089119</t>
  </si>
  <si>
    <t xml:space="preserve">147P606022089040</t>
  </si>
  <si>
    <t xml:space="preserve">147P606022089072</t>
  </si>
  <si>
    <t xml:space="preserve">147P606022088670</t>
  </si>
  <si>
    <t xml:space="preserve">147P606022089125</t>
  </si>
  <si>
    <t xml:space="preserve">147P606022088104</t>
  </si>
  <si>
    <t xml:space="preserve">147P606022089088</t>
  </si>
  <si>
    <t xml:space="preserve">147P606022089245</t>
  </si>
  <si>
    <t xml:space="preserve">147P606022089123</t>
  </si>
  <si>
    <t xml:space="preserve">147P606022089102</t>
  </si>
  <si>
    <t xml:space="preserve">147P606022089239</t>
  </si>
  <si>
    <t xml:space="preserve">147P606022088998</t>
  </si>
  <si>
    <t xml:space="preserve">147P606022089250</t>
  </si>
  <si>
    <t xml:space="preserve">147P606022089252</t>
  </si>
  <si>
    <t xml:space="preserve">147P606022089042</t>
  </si>
  <si>
    <t xml:space="preserve">147P606022089101</t>
  </si>
  <si>
    <t xml:space="preserve">147P606022089197</t>
  </si>
  <si>
    <t xml:space="preserve">147P606022089196</t>
  </si>
  <si>
    <t xml:space="preserve">147P606022089062</t>
  </si>
  <si>
    <t xml:space="preserve">147P606022089107</t>
  </si>
  <si>
    <t xml:space="preserve">147P606022089051</t>
  </si>
  <si>
    <t xml:space="preserve">147P606022089011</t>
  </si>
  <si>
    <t xml:space="preserve">147P606022089060</t>
  </si>
  <si>
    <t xml:space="preserve">147P606022089482</t>
  </si>
  <si>
    <t xml:space="preserve">147P606022089257</t>
  </si>
  <si>
    <t xml:space="preserve">147P606022089209</t>
  </si>
  <si>
    <t xml:space="preserve">147P606022089113</t>
  </si>
  <si>
    <t xml:space="preserve">147P606022089173</t>
  </si>
  <si>
    <t xml:space="preserve">147P606022089256</t>
  </si>
  <si>
    <t xml:space="preserve">147P606022089487</t>
  </si>
  <si>
    <t xml:space="preserve">147P606022089201</t>
  </si>
  <si>
    <t xml:space="preserve">147P606022089087</t>
  </si>
  <si>
    <t xml:space="preserve">147P606022089159</t>
  </si>
  <si>
    <t xml:space="preserve">147P606022089200</t>
  </si>
  <si>
    <t xml:space="preserve">147P606022089064</t>
  </si>
  <si>
    <t xml:space="preserve">147P606022089163</t>
  </si>
  <si>
    <t xml:space="preserve">147P606022089058</t>
  </si>
  <si>
    <t xml:space="preserve">147P606022089208</t>
  </si>
  <si>
    <t xml:space="preserve">147P606022089184</t>
  </si>
  <si>
    <t xml:space="preserve">147P606022089486</t>
  </si>
  <si>
    <t xml:space="preserve">147P606022089154</t>
  </si>
  <si>
    <t xml:space="preserve">147P606022089179</t>
  </si>
  <si>
    <t xml:space="preserve">147P606022089481</t>
  </si>
  <si>
    <t xml:space="preserve">147P606022089207</t>
  </si>
  <si>
    <t xml:space="preserve">147P606022089170</t>
  </si>
  <si>
    <t xml:space="preserve">147P606022089156</t>
  </si>
  <si>
    <t xml:space="preserve">147P606022089171</t>
  </si>
  <si>
    <t xml:space="preserve">147P606022089480</t>
  </si>
  <si>
    <t xml:space="preserve">147P606022089203</t>
  </si>
  <si>
    <t xml:space="preserve">147P606022089489</t>
  </si>
  <si>
    <t xml:space="preserve">147P606022089195</t>
  </si>
  <si>
    <t xml:space="preserve">147P606022089165</t>
  </si>
  <si>
    <t xml:space="preserve">147P606022089187</t>
  </si>
  <si>
    <t xml:space="preserve">147P606022089191</t>
  </si>
  <si>
    <t xml:space="preserve">147P606022089202</t>
  </si>
  <si>
    <t xml:space="preserve">147P606022089491</t>
  </si>
  <si>
    <t xml:space="preserve">147P606022089141</t>
  </si>
  <si>
    <t xml:space="preserve">147P606022089192</t>
  </si>
  <si>
    <t xml:space="preserve">147P606022089378</t>
  </si>
  <si>
    <t xml:space="preserve">147P606022089379</t>
  </si>
  <si>
    <t xml:space="preserve">147P606022089190</t>
  </si>
  <si>
    <t xml:space="preserve">147P606022089160</t>
  </si>
  <si>
    <t xml:space="preserve">147P606022089227</t>
  </si>
  <si>
    <t xml:space="preserve">147P606022089139</t>
  </si>
  <si>
    <t xml:space="preserve">147P606022089182</t>
  </si>
  <si>
    <t xml:space="preserve">147P606022089471</t>
  </si>
  <si>
    <t xml:space="preserve">147P606022089226</t>
  </si>
  <si>
    <t xml:space="preserve">147P606022089470</t>
  </si>
  <si>
    <t xml:space="preserve">147P606022089237</t>
  </si>
  <si>
    <t xml:space="preserve">147P606022089067</t>
  </si>
  <si>
    <t xml:space="preserve">147P606022089475</t>
  </si>
  <si>
    <t xml:space="preserve">147P606022089199</t>
  </si>
  <si>
    <t xml:space="preserve">147P606022089479</t>
  </si>
  <si>
    <t xml:space="preserve">147P606022089238</t>
  </si>
  <si>
    <t xml:space="preserve">147P606022089189</t>
  </si>
  <si>
    <t xml:space="preserve">147P606022089249</t>
  </si>
  <si>
    <t xml:space="preserve">147P606022089478</t>
  </si>
  <si>
    <t xml:space="preserve">147P606022089194</t>
  </si>
  <si>
    <t xml:space="preserve">147P606022089477</t>
  </si>
  <si>
    <t xml:space="preserve">147P606022089244</t>
  </si>
  <si>
    <t xml:space="preserve">147P606022089474</t>
  </si>
  <si>
    <t xml:space="preserve">147P606022089186</t>
  </si>
  <si>
    <t xml:space="preserve">147P606022089476</t>
  </si>
  <si>
    <t xml:space="preserve">147P606022089473</t>
  </si>
  <si>
    <t xml:space="preserve">147P606022089243</t>
  </si>
  <si>
    <t xml:space="preserve">147P606022089108</t>
  </si>
  <si>
    <t xml:space="preserve">147P606022089469</t>
  </si>
  <si>
    <t xml:space="preserve">147P606022089472</t>
  </si>
  <si>
    <t xml:space="preserve">147P606022089467</t>
  </si>
  <si>
    <t xml:space="preserve">147P606022089253</t>
  </si>
  <si>
    <t xml:space="preserve">147P606022089234</t>
  </si>
  <si>
    <t xml:space="preserve">147P606022089168</t>
  </si>
  <si>
    <t xml:space="preserve">147P606022089233</t>
  </si>
  <si>
    <t xml:space="preserve">147P606022089169</t>
  </si>
  <si>
    <t xml:space="preserve">147P606022089198</t>
  </si>
  <si>
    <t xml:space="preserve">147P606022089167</t>
  </si>
  <si>
    <t xml:space="preserve">147P606022089444</t>
  </si>
  <si>
    <t xml:space="preserve">147P606022089247</t>
  </si>
  <si>
    <t xml:space="preserve">147P606022089385</t>
  </si>
  <si>
    <t xml:space="preserve">147P606022089166</t>
  </si>
  <si>
    <t xml:space="preserve">147P606022089446</t>
  </si>
  <si>
    <t xml:space="preserve">147P606022089231</t>
  </si>
  <si>
    <t xml:space="preserve">147P606022089384</t>
  </si>
  <si>
    <t xml:space="preserve">147P606022089181</t>
  </si>
  <si>
    <t xml:space="preserve">147P606022089445</t>
  </si>
  <si>
    <t xml:space="preserve">147P606022089228</t>
  </si>
  <si>
    <t xml:space="preserve">147P606022089386</t>
  </si>
  <si>
    <t xml:space="preserve">147P606022089180</t>
  </si>
  <si>
    <t xml:space="preserve">147P606022089388</t>
  </si>
  <si>
    <t xml:space="preserve">147P606022089230</t>
  </si>
  <si>
    <t xml:space="preserve">147P606022089381</t>
  </si>
  <si>
    <t xml:space="preserve">147P606022089229</t>
  </si>
  <si>
    <t xml:space="preserve">147P606022089380</t>
  </si>
  <si>
    <t xml:space="preserve">147P606022089188</t>
  </si>
  <si>
    <t xml:space="preserve">147P606022089153</t>
  </si>
  <si>
    <t xml:space="preserve">147P606022089185</t>
  </si>
  <si>
    <t xml:space="preserve">147P606022089183</t>
  </si>
  <si>
    <t xml:space="preserve">147P606022089330</t>
  </si>
  <si>
    <t xml:space="preserve">147P606022089224</t>
  </si>
  <si>
    <t xml:space="preserve">147P606022089283</t>
  </si>
  <si>
    <t xml:space="preserve">147P606022089225</t>
  </si>
  <si>
    <t xml:space="preserve">147P606022089242</t>
  </si>
  <si>
    <t xml:space="preserve">147P606022089562</t>
  </si>
  <si>
    <t xml:space="preserve">147P606022089246</t>
  </si>
  <si>
    <t xml:space="preserve">147P606022089215</t>
  </si>
  <si>
    <t xml:space="preserve">147P606022090186</t>
  </si>
  <si>
    <t xml:space="preserve">147P606022089212</t>
  </si>
  <si>
    <t xml:space="preserve">147P606022089396</t>
  </si>
  <si>
    <t xml:space="preserve">147P606022089145</t>
  </si>
  <si>
    <t xml:space="preserve">147P606022089395</t>
  </si>
  <si>
    <t xml:space="preserve">147P606022089460</t>
  </si>
  <si>
    <t xml:space="preserve">147P606022089174</t>
  </si>
  <si>
    <t xml:space="preserve">147P606022089146</t>
  </si>
  <si>
    <t xml:space="preserve">147P606022089638</t>
  </si>
  <si>
    <t xml:space="preserve">147P606022089211</t>
  </si>
  <si>
    <t xml:space="preserve">147P606022089637</t>
  </si>
  <si>
    <t xml:space="preserve">147P606022089223</t>
  </si>
  <si>
    <t xml:space="preserve">147P606022089463</t>
  </si>
  <si>
    <t xml:space="preserve">147P606022089204</t>
  </si>
  <si>
    <t xml:space="preserve">147P606022089456</t>
  </si>
  <si>
    <t xml:space="preserve">147P606022089205</t>
  </si>
  <si>
    <t xml:space="preserve">147P606022089484</t>
  </si>
  <si>
    <t xml:space="preserve">147P606022089148</t>
  </si>
  <si>
    <t xml:space="preserve">147P606022089161</t>
  </si>
  <si>
    <t xml:space="preserve">147P606022089485</t>
  </si>
  <si>
    <t xml:space="preserve">147P606022089162</t>
  </si>
  <si>
    <t xml:space="preserve">147P606022089387</t>
  </si>
  <si>
    <t xml:space="preserve">147P606022089150</t>
  </si>
  <si>
    <t xml:space="preserve">147P606022089383</t>
  </si>
  <si>
    <t xml:space="preserve">147P606022089151</t>
  </si>
  <si>
    <t xml:space="preserve">147P606022089390</t>
  </si>
  <si>
    <t xml:space="preserve">147P606022089144</t>
  </si>
  <si>
    <t xml:space="preserve">147P606022089393</t>
  </si>
  <si>
    <t xml:space="preserve">147P606022089157</t>
  </si>
  <si>
    <t xml:space="preserve">147P606022089392</t>
  </si>
  <si>
    <t xml:space="preserve">147P606022089236</t>
  </si>
  <si>
    <t xml:space="preserve">147P606022089391</t>
  </si>
  <si>
    <t xml:space="preserve">147P606022089055</t>
  </si>
  <si>
    <t xml:space="preserve">147P606022089457</t>
  </si>
  <si>
    <t xml:space="preserve">147P606022089158</t>
  </si>
  <si>
    <t xml:space="preserve">147P606022089458</t>
  </si>
  <si>
    <t xml:space="preserve">147P606022089138</t>
  </si>
  <si>
    <t xml:space="preserve">147P606022089389</t>
  </si>
  <si>
    <t xml:space="preserve">147P606022089615</t>
  </si>
  <si>
    <t xml:space="preserve">147P606022088699</t>
  </si>
  <si>
    <t xml:space="preserve">147P606022089612</t>
  </si>
  <si>
    <t xml:space="preserve">147P606022090320</t>
  </si>
  <si>
    <t xml:space="preserve">147P606022089611</t>
  </si>
  <si>
    <t xml:space="preserve">147P606022090164</t>
  </si>
  <si>
    <t xml:space="preserve">147P606022090872</t>
  </si>
  <si>
    <t xml:space="preserve">147P606022090291</t>
  </si>
  <si>
    <t xml:space="preserve">147P606022089217</t>
  </si>
  <si>
    <t xml:space="preserve">147P606022088295</t>
  </si>
  <si>
    <t xml:space="preserve">147P606022089218</t>
  </si>
  <si>
    <t xml:space="preserve">147P606022089497</t>
  </si>
  <si>
    <t xml:space="preserve">147P606022090190</t>
  </si>
  <si>
    <t xml:space="preserve">147P606022089496</t>
  </si>
  <si>
    <t xml:space="preserve">147P606022090188</t>
  </si>
  <si>
    <t xml:space="preserve">147P606022089495</t>
  </si>
  <si>
    <t xml:space="preserve">147P606022090185</t>
  </si>
  <si>
    <t xml:space="preserve">147P606022089172</t>
  </si>
  <si>
    <t xml:space="preserve">147P606022089494</t>
  </si>
  <si>
    <t xml:space="preserve">147P606022089493</t>
  </si>
  <si>
    <t xml:space="preserve">147P606022088907</t>
  </si>
  <si>
    <t xml:space="preserve">147P606022088814</t>
  </si>
  <si>
    <t xml:space="preserve">147P606022089142</t>
  </si>
  <si>
    <t xml:space="preserve">147P606022089176</t>
  </si>
  <si>
    <t xml:space="preserve">147P606022089490</t>
  </si>
  <si>
    <t xml:space="preserve">147P606022089147</t>
  </si>
  <si>
    <t xml:space="preserve">147P606022089492</t>
  </si>
  <si>
    <t xml:space="preserve">147P606022089633</t>
  </si>
  <si>
    <t xml:space="preserve">147P606022089178</t>
  </si>
  <si>
    <t xml:space="preserve">147P606022090283</t>
  </si>
  <si>
    <t xml:space="preserve">147P606022089403</t>
  </si>
  <si>
    <t xml:space="preserve">147P606022089394</t>
  </si>
  <si>
    <t xml:space="preserve">147P606022089216</t>
  </si>
  <si>
    <t xml:space="preserve">147P606022089222</t>
  </si>
  <si>
    <t xml:space="preserve">147P606022089461</t>
  </si>
  <si>
    <t xml:space="preserve">147P606022089152</t>
  </si>
  <si>
    <t xml:space="preserve">147P606022090870</t>
  </si>
  <si>
    <t xml:space="preserve">147P606022090871</t>
  </si>
  <si>
    <t xml:space="preserve">147P606022089214</t>
  </si>
  <si>
    <t xml:space="preserve">147P606022090879</t>
  </si>
  <si>
    <t xml:space="preserve">147P606022089164</t>
  </si>
  <si>
    <t xml:space="preserve">147P606022089213</t>
  </si>
  <si>
    <t xml:space="preserve">147P606022090880</t>
  </si>
  <si>
    <t xml:space="preserve">147P606022089636</t>
  </si>
  <si>
    <t xml:space="preserve">147P606022089149</t>
  </si>
  <si>
    <t xml:space="preserve">147P606022089634</t>
  </si>
  <si>
    <t xml:space="preserve">147P606022089221</t>
  </si>
  <si>
    <t xml:space="preserve">147P606022089405</t>
  </si>
  <si>
    <t xml:space="preserve">147P606022089400</t>
  </si>
  <si>
    <t xml:space="preserve">147P606022089220</t>
  </si>
  <si>
    <t xml:space="preserve">147P606022089397</t>
  </si>
  <si>
    <t xml:space="preserve">147P606022089140</t>
  </si>
  <si>
    <t xml:space="preserve">147P606022090292</t>
  </si>
  <si>
    <t xml:space="preserve">147P606022089421</t>
  </si>
  <si>
    <t xml:space="preserve">147P606022089595</t>
  </si>
  <si>
    <t xml:space="preserve">147P606022090293</t>
  </si>
  <si>
    <t xml:space="preserve">147P606022090146</t>
  </si>
  <si>
    <t xml:space="preserve">147P606022089423</t>
  </si>
  <si>
    <t xml:space="preserve">147P606022090874</t>
  </si>
  <si>
    <t xml:space="preserve">147P606022090887</t>
  </si>
  <si>
    <t xml:space="preserve">147P606022090888</t>
  </si>
  <si>
    <t xml:space="preserve">147P606022090178</t>
  </si>
  <si>
    <t xml:space="preserve">147P606022089654</t>
  </si>
  <si>
    <t xml:space="preserve">147P606022090157</t>
  </si>
  <si>
    <t xml:space="preserve">147P606022090173</t>
  </si>
  <si>
    <t xml:space="preserve">147P606022090184</t>
  </si>
  <si>
    <t xml:space="preserve">147P606022089653</t>
  </si>
  <si>
    <t xml:space="preserve">147P606022089177</t>
  </si>
  <si>
    <t xml:space="preserve">147P606022089652</t>
  </si>
  <si>
    <t xml:space="preserve">147P606022089640</t>
  </si>
  <si>
    <t xml:space="preserve">147P606022090296</t>
  </si>
  <si>
    <t xml:space="preserve">147P606022090886</t>
  </si>
  <si>
    <t xml:space="preserve">147P606022090193</t>
  </si>
  <si>
    <t xml:space="preserve">147P606022090295</t>
  </si>
  <si>
    <t xml:space="preserve">147P606022090885</t>
  </si>
  <si>
    <t xml:space="preserve">147P606022090187</t>
  </si>
  <si>
    <t xml:space="preserve">147P606022089428</t>
  </si>
  <si>
    <t xml:space="preserve">147P606022090883</t>
  </si>
  <si>
    <t xml:space="preserve">147P606022090876</t>
  </si>
  <si>
    <t xml:space="preserve">147P606022090284</t>
  </si>
  <si>
    <t xml:space="preserve">147P606022090889</t>
  </si>
  <si>
    <t xml:space="preserve">147P606022090286</t>
  </si>
  <si>
    <t xml:space="preserve">147P606022089429</t>
  </si>
  <si>
    <t xml:space="preserve">147P606022090179</t>
  </si>
  <si>
    <t xml:space="preserve">147P606022090299</t>
  </si>
  <si>
    <t xml:space="preserve">147P606022090875</t>
  </si>
  <si>
    <t xml:space="preserve">147P606022090285</t>
  </si>
  <si>
    <t xml:space="preserve">147P606022089644</t>
  </si>
  <si>
    <t xml:space="preserve">147P606022090191</t>
  </si>
  <si>
    <t xml:space="preserve">147P606022089646</t>
  </si>
  <si>
    <t xml:space="preserve">147P606022090183</t>
  </si>
  <si>
    <t xml:space="preserve">147P606022089143</t>
  </si>
  <si>
    <t xml:space="preserve">147P606022089643</t>
  </si>
  <si>
    <t xml:space="preserve">147P606022089642</t>
  </si>
  <si>
    <t xml:space="preserve">147P606022090290</t>
  </si>
  <si>
    <t xml:space="preserve">147P606022090155</t>
  </si>
  <si>
    <t xml:space="preserve">147P606022089641</t>
  </si>
  <si>
    <t xml:space="preserve">147P606022090316</t>
  </si>
  <si>
    <t xml:space="preserve">147P606022089399</t>
  </si>
  <si>
    <t xml:space="preserve">147P606022090881</t>
  </si>
  <si>
    <t xml:space="preserve">147P606022090313</t>
  </si>
  <si>
    <t xml:space="preserve">147P606022089603</t>
  </si>
  <si>
    <t xml:space="preserve">147P606022090884</t>
  </si>
  <si>
    <t xml:space="preserve">147P606022090318</t>
  </si>
  <si>
    <t xml:space="preserve">147P606022089607</t>
  </si>
  <si>
    <t xml:space="preserve">147P606022090307</t>
  </si>
  <si>
    <t xml:space="preserve">147P606022089604</t>
  </si>
  <si>
    <t xml:space="preserve">147P606022090308</t>
  </si>
  <si>
    <t xml:space="preserve">147P606022089599</t>
  </si>
  <si>
    <t xml:space="preserve">147P606022090169</t>
  </si>
  <si>
    <t xml:space="preserve">147P606022089598</t>
  </si>
  <si>
    <t xml:space="preserve">147P606022090168</t>
  </si>
  <si>
    <t xml:space="preserve">147P606022089430</t>
  </si>
  <si>
    <t xml:space="preserve">147P606022090152</t>
  </si>
  <si>
    <t xml:space="preserve">147P606022089674</t>
  </si>
  <si>
    <t xml:space="preserve">147P606022089673</t>
  </si>
  <si>
    <t xml:space="preserve">147P606022090170</t>
  </si>
  <si>
    <t xml:space="preserve">147P606022089672</t>
  </si>
  <si>
    <t xml:space="preserve">147P606022090174</t>
  </si>
  <si>
    <t xml:space="preserve">147P606022089417</t>
  </si>
  <si>
    <t xml:space="preserve">147P606022090176</t>
  </si>
  <si>
    <t xml:space="preserve">147P606022089418</t>
  </si>
  <si>
    <t xml:space="preserve">147P606022090181</t>
  </si>
  <si>
    <t xml:space="preserve">147P606022090877</t>
  </si>
  <si>
    <t xml:space="preserve">147P606022090177</t>
  </si>
  <si>
    <t xml:space="preserve">147P606022089756</t>
  </si>
  <si>
    <t xml:space="preserve">147P606022089753</t>
  </si>
  <si>
    <t xml:space="preserve">147P606022090315</t>
  </si>
  <si>
    <t xml:space="preserve">147P606022089675</t>
  </si>
  <si>
    <t xml:space="preserve">147P606022090167</t>
  </si>
  <si>
    <t xml:space="preserve">147P606022090878</t>
  </si>
  <si>
    <t xml:space="preserve">147P606022090314</t>
  </si>
  <si>
    <t xml:space="preserve">147P606022089649</t>
  </si>
  <si>
    <t xml:space="preserve">147P606022090304</t>
  </si>
  <si>
    <t xml:space="preserve">147P606022090159</t>
  </si>
  <si>
    <t xml:space="preserve">147P606022089594</t>
  </si>
  <si>
    <t xml:space="preserve">147P606022089597</t>
  </si>
  <si>
    <t xml:space="preserve">147P606022090300</t>
  </si>
  <si>
    <t xml:space="preserve">147P606022089650</t>
  </si>
  <si>
    <t xml:space="preserve">147P606022090305</t>
  </si>
  <si>
    <t xml:space="preserve">147P606022090306</t>
  </si>
  <si>
    <t xml:space="preserve">147P606022090891</t>
  </si>
  <si>
    <t xml:space="preserve">147P606022090205</t>
  </si>
  <si>
    <t xml:space="preserve">147P606022090309</t>
  </si>
  <si>
    <t xml:space="preserve">147P606022090214</t>
  </si>
  <si>
    <t xml:space="preserve">147P606022090217</t>
  </si>
  <si>
    <t xml:space="preserve">147P606022090327</t>
  </si>
  <si>
    <t xml:space="preserve">147P606022090326</t>
  </si>
  <si>
    <t xml:space="preserve">147P606022088887</t>
  </si>
  <si>
    <t xml:space="preserve">147P606022090873</t>
  </si>
  <si>
    <t xml:space="preserve">147P606022090539</t>
  </si>
  <si>
    <t xml:space="preserve">147P606022090882</t>
  </si>
  <si>
    <t xml:space="preserve">147P606022090603</t>
  </si>
  <si>
    <t xml:space="preserve">147P606022089614</t>
  </si>
  <si>
    <t xml:space="preserve">147P606022090160</t>
  </si>
  <si>
    <t xml:space="preserve">147P606022089593</t>
  </si>
  <si>
    <t xml:space="preserve">147P606022089563</t>
  </si>
  <si>
    <t xml:space="preserve">147P606022089422</t>
  </si>
  <si>
    <t xml:space="preserve">147P606022089432</t>
  </si>
  <si>
    <t xml:space="preserve">147P606022089564</t>
  </si>
  <si>
    <t xml:space="preserve">147P606022090154</t>
  </si>
  <si>
    <t xml:space="preserve">147P606022089556</t>
  </si>
  <si>
    <t xml:space="preserve">147P606022090147</t>
  </si>
  <si>
    <t xml:space="preserve">147P606022089613</t>
  </si>
  <si>
    <t xml:space="preserve">147P606022090151</t>
  </si>
  <si>
    <t xml:space="preserve">147P606022089401</t>
  </si>
  <si>
    <t xml:space="preserve">147P606022090212</t>
  </si>
  <si>
    <t xml:space="preserve">147P606022089751</t>
  </si>
  <si>
    <t xml:space="preserve">147P606022090310</t>
  </si>
  <si>
    <t xml:space="preserve">147P606022090207</t>
  </si>
  <si>
    <t xml:space="preserve">147P606022089424</t>
  </si>
  <si>
    <t xml:space="preserve">147P606022090150</t>
  </si>
  <si>
    <t xml:space="preserve">147P606022089777</t>
  </si>
  <si>
    <t xml:space="preserve">147P606022090321</t>
  </si>
  <si>
    <t xml:space="preserve">147P606022089668</t>
  </si>
  <si>
    <t xml:space="preserve">147P606022090323</t>
  </si>
  <si>
    <t xml:space="preserve">147P606022089420</t>
  </si>
  <si>
    <t xml:space="preserve">147P606022090166</t>
  </si>
  <si>
    <t xml:space="preserve">147P606022089752</t>
  </si>
  <si>
    <t xml:space="preserve">147P606022090322</t>
  </si>
  <si>
    <t xml:space="preserve">147P606022089419</t>
  </si>
  <si>
    <t xml:space="preserve">147P606022090156</t>
  </si>
  <si>
    <t xml:space="preserve">147P606022090317</t>
  </si>
  <si>
    <t xml:space="preserve">147P606022089670</t>
  </si>
  <si>
    <t xml:space="preserve">147P606022089667</t>
  </si>
  <si>
    <t xml:space="preserve">147P606022090297</t>
  </si>
  <si>
    <t xml:space="preserve">147P606022089669</t>
  </si>
  <si>
    <t xml:space="preserve">147P606022090302</t>
  </si>
  <si>
    <t xml:space="preserve">147P606022089287</t>
  </si>
  <si>
    <t xml:space="preserve">147P606022090145</t>
  </si>
  <si>
    <t xml:space="preserve">147P606022089609</t>
  </si>
  <si>
    <t xml:space="preserve">147P606022089175</t>
  </si>
  <si>
    <t xml:space="preserve">147P606022089605</t>
  </si>
  <si>
    <t xml:space="preserve">147P606022090585</t>
  </si>
  <si>
    <t xml:space="preserve">147P606022089755</t>
  </si>
  <si>
    <t xml:space="preserve">147P606022089639</t>
  </si>
  <si>
    <t xml:space="preserve">147P606022090182</t>
  </si>
  <si>
    <t xml:space="preserve">147P606022090591</t>
  </si>
  <si>
    <t xml:space="preserve">147P606022089407</t>
  </si>
  <si>
    <t xml:space="preserve">147P606022089570</t>
  </si>
  <si>
    <t xml:space="preserve">147P606022090588</t>
  </si>
  <si>
    <t xml:space="preserve">147P606022089568</t>
  </si>
  <si>
    <t xml:space="preserve">147P606022089206</t>
  </si>
  <si>
    <t xml:space="preserve">147P606022090896</t>
  </si>
  <si>
    <t xml:space="preserve">147P606022089454</t>
  </si>
  <si>
    <t xml:space="preserve">147P606022090593</t>
  </si>
  <si>
    <t xml:space="preserve">147P606022089337</t>
  </si>
  <si>
    <t xml:space="preserve">147P606022090446</t>
  </si>
  <si>
    <t xml:space="preserve">147P606022089338</t>
  </si>
  <si>
    <t xml:space="preserve">147P606022090324</t>
  </si>
  <si>
    <t xml:space="preserve">147P606022089349</t>
  </si>
  <si>
    <t xml:space="preserve">147P606022090445</t>
  </si>
  <si>
    <t xml:space="preserve">147P606022089348</t>
  </si>
  <si>
    <t xml:space="preserve">147P606022090594</t>
  </si>
  <si>
    <t xml:space="preserve">147P606022089347</t>
  </si>
  <si>
    <t xml:space="preserve">147P606022090216</t>
  </si>
  <si>
    <t xml:space="preserve">147P606022089346</t>
  </si>
  <si>
    <t xml:space="preserve">147P606022090557</t>
  </si>
  <si>
    <t xml:space="preserve">147P606022089334</t>
  </si>
  <si>
    <t xml:space="preserve">147P606022090215</t>
  </si>
  <si>
    <t xml:space="preserve">147P606022089333</t>
  </si>
  <si>
    <t xml:space="preserve">147P606022090325</t>
  </si>
  <si>
    <t xml:space="preserve">147P606022089335</t>
  </si>
  <si>
    <t xml:space="preserve">147P606022089336</t>
  </si>
  <si>
    <t xml:space="preserve">147P606022090211</t>
  </si>
  <si>
    <t xml:space="preserve">147P606022089331</t>
  </si>
  <si>
    <t xml:space="preserve">147P606022090144</t>
  </si>
  <si>
    <t xml:space="preserve">147P606022089566</t>
  </si>
  <si>
    <t xml:space="preserve">147P606022090210</t>
  </si>
  <si>
    <t xml:space="preserve">147P606022090890</t>
  </si>
  <si>
    <t xml:space="preserve">147P606022090592</t>
  </si>
  <si>
    <t xml:space="preserve">147P606022089431</t>
  </si>
  <si>
    <t xml:space="preserve">147P606022090206</t>
  </si>
  <si>
    <t xml:space="preserve">147P606022089398</t>
  </si>
  <si>
    <t xml:space="preserve">147P606022089241</t>
  </si>
  <si>
    <t xml:space="preserve">147P606022089651</t>
  </si>
  <si>
    <t xml:space="preserve">147P606022090163</t>
  </si>
  <si>
    <t xml:space="preserve">147P606022089648</t>
  </si>
  <si>
    <t xml:space="preserve">147P606022090301</t>
  </si>
  <si>
    <t xml:space="preserve">147P606022089596</t>
  </si>
  <si>
    <t xml:space="preserve">147P606022090456</t>
  </si>
  <si>
    <t xml:space="preserve">147P606022089532</t>
  </si>
  <si>
    <t xml:space="preserve">147P606022090602</t>
  </si>
  <si>
    <t xml:space="preserve">147P606022089531</t>
  </si>
  <si>
    <t xml:space="preserve">147P606022090447</t>
  </si>
  <si>
    <t xml:space="preserve">147P606022090590</t>
  </si>
  <si>
    <t xml:space="preserve">147P606022089540</t>
  </si>
  <si>
    <t xml:space="preserve">147P606022090587</t>
  </si>
  <si>
    <t xml:space="preserve">147P606022089539</t>
  </si>
  <si>
    <t xml:space="preserve">147P606022090549</t>
  </si>
  <si>
    <t xml:space="preserve">147P606022089382</t>
  </si>
  <si>
    <t xml:space="preserve">147P606022090554</t>
  </si>
  <si>
    <t xml:space="preserve">147P606022089538</t>
  </si>
  <si>
    <t xml:space="preserve">147P606022089534</t>
  </si>
  <si>
    <t xml:space="preserve">147P606022090548</t>
  </si>
  <si>
    <t xml:space="preserve">147P606022089525</t>
  </si>
  <si>
    <t xml:space="preserve">147P606022090547</t>
  </si>
  <si>
    <t xml:space="preserve">147P606022089453</t>
  </si>
  <si>
    <t xml:space="preserve">147P606022090175</t>
  </si>
  <si>
    <t xml:space="preserve">147P606022090894</t>
  </si>
  <si>
    <t xml:space="preserve">147P606022089631</t>
  </si>
  <si>
    <t xml:space="preserve">147P606022089748</t>
  </si>
  <si>
    <t xml:space="preserve">147P606022089746</t>
  </si>
  <si>
    <t xml:space="preserve">147P606022090589</t>
  </si>
  <si>
    <t xml:space="preserve">147P606022090219</t>
  </si>
  <si>
    <t xml:space="preserve">147P606022089436</t>
  </si>
  <si>
    <t xml:space="preserve">147P606022089434</t>
  </si>
  <si>
    <t xml:space="preserve">147P606022090455</t>
  </si>
  <si>
    <t xml:space="preserve">147P606022089435</t>
  </si>
  <si>
    <t xml:space="preserve">147P606022090542</t>
  </si>
  <si>
    <t xml:space="preserve">147P606022089745</t>
  </si>
  <si>
    <t xml:space="preserve">147P606022090218</t>
  </si>
  <si>
    <t xml:space="preserve">147P606022090148</t>
  </si>
  <si>
    <t xml:space="preserve">147P606022089743</t>
  </si>
  <si>
    <t xml:space="preserve">147P606022090897</t>
  </si>
  <si>
    <t xml:space="preserve">147P606022089235</t>
  </si>
  <si>
    <t xml:space="preserve">147P606022090220</t>
  </si>
  <si>
    <t xml:space="preserve">147P606022090450</t>
  </si>
  <si>
    <t xml:space="preserve">147P606022090451</t>
  </si>
  <si>
    <t xml:space="preserve">147P606022090208</t>
  </si>
  <si>
    <t xml:space="preserve">147P606022089441</t>
  </si>
  <si>
    <t xml:space="preserve">147P606022090209</t>
  </si>
  <si>
    <t xml:space="preserve">147P606022089537</t>
  </si>
  <si>
    <t xml:space="preserve">147P606022090189</t>
  </si>
  <si>
    <t xml:space="preserve">147P606022090468</t>
  </si>
  <si>
    <t xml:space="preserve">147P606022090856</t>
  </si>
  <si>
    <t xml:space="preserve">147P606022090312</t>
  </si>
  <si>
    <t xml:space="preserve">147P606022090563</t>
  </si>
  <si>
    <t xml:space="preserve">147P606022090857</t>
  </si>
  <si>
    <t xml:space="preserve">147P606022089361</t>
  </si>
  <si>
    <t xml:space="preserve">147P606022090564</t>
  </si>
  <si>
    <t xml:space="preserve">147P606022089610</t>
  </si>
  <si>
    <t xml:space="preserve">147P606022089350</t>
  </si>
  <si>
    <t xml:space="preserve">147P606022090463</t>
  </si>
  <si>
    <t xml:space="preserve">147P606022089354</t>
  </si>
  <si>
    <t xml:space="preserve">147P606022089442</t>
  </si>
  <si>
    <t xml:space="preserve">147P606022089357</t>
  </si>
  <si>
    <t xml:space="preserve">147P606022089450</t>
  </si>
  <si>
    <t xml:space="preserve">147P606022089271</t>
  </si>
  <si>
    <t xml:space="preserve">147P606022090561</t>
  </si>
  <si>
    <t xml:space="preserve">147P606022089343</t>
  </si>
  <si>
    <t xml:space="preserve">147P606022090559</t>
  </si>
  <si>
    <t xml:space="preserve">147P606022090860</t>
  </si>
  <si>
    <t xml:space="preserve">147P606022089269</t>
  </si>
  <si>
    <t xml:space="preserve">147P606022090545</t>
  </si>
  <si>
    <t xml:space="preserve">147P606022090859</t>
  </si>
  <si>
    <t xml:space="preserve">147P606022089344</t>
  </si>
  <si>
    <t xml:space="preserve">147P606022089602</t>
  </si>
  <si>
    <t xml:space="preserve">147P606022089645</t>
  </si>
  <si>
    <t xml:space="preserve">147P606022089601</t>
  </si>
  <si>
    <t xml:space="preserve">147P606022089262</t>
  </si>
  <si>
    <t xml:space="preserve">147P606022090546</t>
  </si>
  <si>
    <t xml:space="preserve">147P606022089622</t>
  </si>
  <si>
    <t xml:space="preserve">147P606022090467</t>
  </si>
  <si>
    <t xml:space="preserve">147P606022090466</t>
  </si>
  <si>
    <t xml:space="preserve">147P606022090540</t>
  </si>
  <si>
    <t xml:space="preserve">147P606022090864</t>
  </si>
  <si>
    <t xml:space="preserve">147P606022090458</t>
  </si>
  <si>
    <t xml:space="preserve">147P606022090453</t>
  </si>
  <si>
    <t xml:space="preserve">147P606022090449</t>
  </si>
  <si>
    <t xml:space="preserve">147P606022089536</t>
  </si>
  <si>
    <t xml:space="preserve">147P606022090541</t>
  </si>
  <si>
    <t xml:space="preserve">147P606022090465</t>
  </si>
  <si>
    <t xml:space="preserve">147P606022089342</t>
  </si>
  <si>
    <t xml:space="preserve">147P606022089468</t>
  </si>
  <si>
    <t xml:space="preserve">147P606022090452</t>
  </si>
  <si>
    <t xml:space="preserve">147P606022089260</t>
  </si>
  <si>
    <t xml:space="preserve">147P606022089533</t>
  </si>
  <si>
    <t xml:space="preserve">147P606022090454</t>
  </si>
  <si>
    <t xml:space="preserve">147P606022089345</t>
  </si>
  <si>
    <t xml:space="preserve">147P606022089459</t>
  </si>
  <si>
    <t xml:space="preserve">147P606022090613</t>
  </si>
  <si>
    <t xml:space="preserve">147P606022089263</t>
  </si>
  <si>
    <t xml:space="preserve">147P606022089635</t>
  </si>
  <si>
    <t xml:space="preserve">147P606022089258</t>
  </si>
  <si>
    <t xml:space="preserve">147P606022088580</t>
  </si>
  <si>
    <t xml:space="preserve">147P606022089616</t>
  </si>
  <si>
    <t xml:space="preserve">147P606022089339</t>
  </si>
  <si>
    <t xml:space="preserve">147P606022090457</t>
  </si>
  <si>
    <t xml:space="preserve">147P606022089659</t>
  </si>
  <si>
    <t xml:space="preserve">147P606022090855</t>
  </si>
  <si>
    <t xml:space="preserve">147P606022090470</t>
  </si>
  <si>
    <t xml:space="preserve">147P606022090158</t>
  </si>
  <si>
    <t xml:space="preserve">147P606022089626</t>
  </si>
  <si>
    <t xml:space="preserve">147P606022089259</t>
  </si>
  <si>
    <t xml:space="preserve">147P606022089608</t>
  </si>
  <si>
    <t xml:space="preserve">147P606022089742</t>
  </si>
  <si>
    <t xml:space="preserve">147P606022089661</t>
  </si>
  <si>
    <t xml:space="preserve">147P606022090552</t>
  </si>
  <si>
    <t xml:space="preserve">147P606022089340</t>
  </si>
  <si>
    <t xml:space="preserve">147P606022089660</t>
  </si>
  <si>
    <t xml:space="preserve">147P606022090469</t>
  </si>
  <si>
    <t xml:space="preserve">147P606022089656</t>
  </si>
  <si>
    <t xml:space="preserve">147P606022089438</t>
  </si>
  <si>
    <t xml:space="preserve">147P606022090224</t>
  </si>
  <si>
    <t xml:space="preserve">147P606022090562</t>
  </si>
  <si>
    <t xml:space="preserve">147P606022089274</t>
  </si>
  <si>
    <t xml:space="preserve">147P606022089655</t>
  </si>
  <si>
    <t xml:space="preserve">147P606022090473</t>
  </si>
  <si>
    <t xml:space="preserve">147P606022089523</t>
  </si>
  <si>
    <t xml:space="preserve">147P606022090858</t>
  </si>
  <si>
    <t xml:space="preserve">147P606022089588</t>
  </si>
  <si>
    <t xml:space="preserve">147P606022089466</t>
  </si>
  <si>
    <t xml:space="preserve">147P606022089279</t>
  </si>
  <si>
    <t xml:space="preserve">147P606022090550</t>
  </si>
  <si>
    <t xml:space="preserve">147P606022089587</t>
  </si>
  <si>
    <t xml:space="preserve">147P606022089545</t>
  </si>
  <si>
    <t xml:space="preserve">147P606022089542</t>
  </si>
  <si>
    <t xml:space="preserve">147P606022090472</t>
  </si>
  <si>
    <t xml:space="preserve">147P606022089544</t>
  </si>
  <si>
    <t xml:space="preserve">147P606022089284</t>
  </si>
  <si>
    <t xml:space="preserve">147P606022089528</t>
  </si>
  <si>
    <t xml:space="preserve">147P606022089543</t>
  </si>
  <si>
    <t xml:space="preserve">147P606022089277</t>
  </si>
  <si>
    <t xml:space="preserve">147P606022089541</t>
  </si>
  <si>
    <t xml:space="preserve">147P606022089276</t>
  </si>
  <si>
    <t xml:space="preserve">147P606022090612</t>
  </si>
  <si>
    <t xml:space="preserve">147P606022089535</t>
  </si>
  <si>
    <t xml:space="preserve">147P606022089363</t>
  </si>
  <si>
    <t xml:space="preserve">147P606022090462</t>
  </si>
  <si>
    <t xml:space="preserve">147P606022090861</t>
  </si>
  <si>
    <t xml:space="preserve">147P606022089440</t>
  </si>
  <si>
    <t xml:space="preserve">147P606022089621</t>
  </si>
  <si>
    <t xml:space="preserve">147P606022090544</t>
  </si>
  <si>
    <t xml:space="preserve">147P606022089358</t>
  </si>
  <si>
    <t xml:space="preserve">147P606022089618</t>
  </si>
  <si>
    <t xml:space="preserve">147P606022090477</t>
  </si>
  <si>
    <t xml:space="preserve">147P606022089359</t>
  </si>
  <si>
    <t xml:space="preserve">147P606022089627</t>
  </si>
  <si>
    <t xml:space="preserve">147P606022089273</t>
  </si>
  <si>
    <t xml:space="preserve">147P606022090339</t>
  </si>
  <si>
    <t xml:space="preserve">147P606022089625</t>
  </si>
  <si>
    <t xml:space="preserve">147P606022090471</t>
  </si>
  <si>
    <t xml:space="preserve">147P606022089272</t>
  </si>
  <si>
    <t xml:space="preserve">147P606022090476</t>
  </si>
  <si>
    <t xml:space="preserve">147P606022089619</t>
  </si>
  <si>
    <t xml:space="preserve">147P606022090461</t>
  </si>
  <si>
    <t xml:space="preserve">147P606022089623</t>
  </si>
  <si>
    <t xml:space="preserve">147P606022089360</t>
  </si>
  <si>
    <t xml:space="preserve">147P606022090555</t>
  </si>
  <si>
    <t xml:space="preserve">147P606022089629</t>
  </si>
  <si>
    <t xml:space="preserve">147P606022090538</t>
  </si>
  <si>
    <t xml:space="preserve">147P606022090610</t>
  </si>
  <si>
    <t xml:space="preserve">147P606022089628</t>
  </si>
  <si>
    <t xml:space="preserve">147P606022090459</t>
  </si>
  <si>
    <t xml:space="preserve">147P606022089465</t>
  </si>
  <si>
    <t xml:space="preserve">147P606022089890</t>
  </si>
  <si>
    <t xml:space="preserve">147P606022090543</t>
  </si>
  <si>
    <t xml:space="preserve">147P606022089663</t>
  </si>
  <si>
    <t xml:space="preserve">147P606022089589</t>
  </si>
  <si>
    <t xml:space="preserve">147P606022090568</t>
  </si>
  <si>
    <t xml:space="preserve">147P606022089591</t>
  </si>
  <si>
    <t xml:space="preserve">147P606022089889</t>
  </si>
  <si>
    <t xml:space="preserve">147P606022089657</t>
  </si>
  <si>
    <t xml:space="preserve">147P606022090474</t>
  </si>
  <si>
    <t xml:space="preserve">147P606022089606</t>
  </si>
  <si>
    <t xml:space="preserve">147P606022089368</t>
  </si>
  <si>
    <t xml:space="preserve">147P606022090223</t>
  </si>
  <si>
    <t xml:space="preserve">147P606022090226</t>
  </si>
  <si>
    <t xml:space="preserve">147P606022089464</t>
  </si>
  <si>
    <t xml:space="preserve">147P606022089592</t>
  </si>
  <si>
    <t xml:space="preserve">147P606022090460</t>
  </si>
  <si>
    <t xml:space="preserve">147P606022089590</t>
  </si>
  <si>
    <t xml:space="preserve">147P606022089353</t>
  </si>
  <si>
    <t xml:space="preserve">147P606022090171</t>
  </si>
  <si>
    <t xml:space="preserve">147P606022089275</t>
  </si>
  <si>
    <t xml:space="preserve">147P606022090221</t>
  </si>
  <si>
    <t xml:space="preserve">147P606022089281</t>
  </si>
  <si>
    <t xml:space="preserve">147P606022089351</t>
  </si>
  <si>
    <t xml:space="preserve">147P606022090569</t>
  </si>
  <si>
    <t xml:space="preserve">147P606022089280</t>
  </si>
  <si>
    <t xml:space="preserve">147P606022090165</t>
  </si>
  <si>
    <t xml:space="preserve">147P606022090222</t>
  </si>
  <si>
    <t xml:space="preserve">147P606022090556</t>
  </si>
  <si>
    <t xml:space="preserve">147P606022090311</t>
  </si>
  <si>
    <t xml:space="preserve">147P606022090570</t>
  </si>
  <si>
    <t xml:space="preserve">147P606022090172</t>
  </si>
  <si>
    <t xml:space="preserve">147P606022089483</t>
  </si>
  <si>
    <t xml:space="preserve">147P606022090162</t>
  </si>
  <si>
    <t xml:space="preserve">147P606022089557</t>
  </si>
  <si>
    <t xml:space="preserve">147P606022090294</t>
  </si>
  <si>
    <t xml:space="preserve">147P606022089365</t>
  </si>
  <si>
    <t xml:space="preserve">147P606022089632</t>
  </si>
  <si>
    <t xml:space="preserve">147P606022090609</t>
  </si>
  <si>
    <t xml:space="preserve">147P606022090566</t>
  </si>
  <si>
    <t xml:space="preserve">147P606022090149</t>
  </si>
  <si>
    <t xml:space="preserve">147P606022089561</t>
  </si>
  <si>
    <t xml:space="preserve">147P606022089662</t>
  </si>
  <si>
    <t xml:space="preserve">147P606022089716</t>
  </si>
  <si>
    <t xml:space="preserve">147P606022089892</t>
  </si>
  <si>
    <t xml:space="preserve">147P606022089630</t>
  </si>
  <si>
    <t xml:space="preserve">147P606022089715</t>
  </si>
  <si>
    <t xml:space="preserve">147P606022090575</t>
  </si>
  <si>
    <t xml:space="preserve">147P606022089290</t>
  </si>
  <si>
    <t xml:space="preserve">147P606022090869</t>
  </si>
  <si>
    <t xml:space="preserve">147P606022090574</t>
  </si>
  <si>
    <t xml:space="preserve">147P606022089366</t>
  </si>
  <si>
    <t xml:space="preserve">147P606022090865</t>
  </si>
  <si>
    <t xml:space="preserve">147P606022090571</t>
  </si>
  <si>
    <t xml:space="preserve">147P606022090863</t>
  </si>
  <si>
    <t xml:space="preserve">147P606022090868</t>
  </si>
  <si>
    <t xml:space="preserve">147P606022090572</t>
  </si>
  <si>
    <t xml:space="preserve">147P606022089891</t>
  </si>
  <si>
    <t xml:space="preserve">147P606022090565</t>
  </si>
  <si>
    <t xml:space="preserve">147P606022089664</t>
  </si>
  <si>
    <t xml:space="preserve">147P606022089367</t>
  </si>
  <si>
    <t xml:space="preserve">147P606022090558</t>
  </si>
  <si>
    <t xml:space="preserve">147P606022089888</t>
  </si>
  <si>
    <t xml:space="preserve">147P606022089364</t>
  </si>
  <si>
    <t xml:space="preserve">147P606022090615</t>
  </si>
  <si>
    <t xml:space="preserve">147P606022089620</t>
  </si>
  <si>
    <t xml:space="preserve">147P606022089718</t>
  </si>
  <si>
    <t xml:space="preserve">147P606022089717</t>
  </si>
  <si>
    <t xml:space="preserve">147P606022090240</t>
  </si>
  <si>
    <t xml:space="preserve">147P606022089624</t>
  </si>
  <si>
    <t xml:space="preserve">147P606022089724</t>
  </si>
  <si>
    <t xml:space="preserve">147P606022090241</t>
  </si>
  <si>
    <t xml:space="preserve">147P606022089289</t>
  </si>
  <si>
    <t xml:space="preserve">147P606022089719</t>
  </si>
  <si>
    <t xml:space="preserve">147P606022089286</t>
  </si>
  <si>
    <t xml:space="preserve">147P606022089714</t>
  </si>
  <si>
    <t xml:space="preserve">147P606022089617</t>
  </si>
  <si>
    <t xml:space="preserve">147P606022090229</t>
  </si>
  <si>
    <t xml:space="preserve">147P606022089504</t>
  </si>
  <si>
    <t xml:space="preserve">147P606022089282</t>
  </si>
  <si>
    <t xml:space="preserve">147P606022089555</t>
  </si>
  <si>
    <t xml:space="preserve">147P606022090560</t>
  </si>
  <si>
    <t xml:space="preserve">147P606022089547</t>
  </si>
  <si>
    <t xml:space="preserve">147P606022090233</t>
  </si>
  <si>
    <t xml:space="preserve">147P606022089240</t>
  </si>
  <si>
    <t xml:space="preserve">147P606022090862</t>
  </si>
  <si>
    <t xml:space="preserve">147P606022090607</t>
  </si>
  <si>
    <t xml:space="preserve">147P606022090298</t>
  </si>
  <si>
    <t xml:space="preserve">147P606022089488</t>
  </si>
  <si>
    <t xml:space="preserve">147P606022089219</t>
  </si>
  <si>
    <t xml:space="preserve">147P606022090287</t>
  </si>
  <si>
    <t xml:space="preserve">147P606022089546</t>
  </si>
  <si>
    <t xml:space="preserve">147P606022089501</t>
  </si>
  <si>
    <t xml:space="preserve">147P606022090608</t>
  </si>
  <si>
    <t xml:space="preserve">147P606022090192</t>
  </si>
  <si>
    <t xml:space="preserve">147P606022090583</t>
  </si>
  <si>
    <t xml:space="preserve">147P606022089558</t>
  </si>
  <si>
    <t xml:space="preserve">147P606022089210</t>
  </si>
  <si>
    <t xml:space="preserve">147P606022090606</t>
  </si>
  <si>
    <t xml:space="preserve">147P606022089548</t>
  </si>
  <si>
    <t xml:space="preserve">147P606022089155</t>
  </si>
  <si>
    <t xml:space="preserve">147P606022090580</t>
  </si>
  <si>
    <t xml:space="preserve">147P606022090582</t>
  </si>
  <si>
    <t xml:space="preserve">147P606022089090</t>
  </si>
  <si>
    <t xml:space="preserve">147P606022090599</t>
  </si>
  <si>
    <t xml:space="preserve">147P606022090509</t>
  </si>
  <si>
    <t xml:space="preserve">147P606022090531</t>
  </si>
  <si>
    <t xml:space="preserve">147P606022090866</t>
  </si>
  <si>
    <t xml:space="preserve">147P606022089721</t>
  </si>
  <si>
    <t xml:space="preserve">147P606022090576</t>
  </si>
  <si>
    <t xml:space="preserve">147P606022090614</t>
  </si>
  <si>
    <t xml:space="preserve">147P606022089326</t>
  </si>
  <si>
    <t xml:space="preserve">147P606022090272</t>
  </si>
  <si>
    <t xml:space="preserve">147P606022090519</t>
  </si>
  <si>
    <t xml:space="preserve">147P606022089728</t>
  </si>
  <si>
    <t xml:space="preserve">147P606022090595</t>
  </si>
  <si>
    <t xml:space="preserve">147P606022090270</t>
  </si>
  <si>
    <t xml:space="preserve">147P606022089317</t>
  </si>
  <si>
    <t xml:space="preserve">147P606022090273</t>
  </si>
  <si>
    <t xml:space="preserve">147P606022089320</t>
  </si>
  <si>
    <t xml:space="preserve">147P606022089720</t>
  </si>
  <si>
    <t xml:space="preserve">147P606022090598</t>
  </si>
  <si>
    <t xml:space="preserve">147P606022089321</t>
  </si>
  <si>
    <t xml:space="preserve">147P606022089374</t>
  </si>
  <si>
    <t xml:space="preserve">147P606022090277</t>
  </si>
  <si>
    <t xml:space="preserve">147P606022089299</t>
  </si>
  <si>
    <t xml:space="preserve">147P606022090234</t>
  </si>
  <si>
    <t xml:space="preserve">147P606022090577</t>
  </si>
  <si>
    <t xml:space="preserve">147P606022089554</t>
  </si>
  <si>
    <t xml:space="preserve">147P606022090228</t>
  </si>
  <si>
    <t xml:space="preserve">147P606022089515</t>
  </si>
  <si>
    <t xml:space="preserve">147P606022090567</t>
  </si>
  <si>
    <t xml:space="preserve">147P606022090225</t>
  </si>
  <si>
    <t xml:space="preserve">147P606022089738</t>
  </si>
  <si>
    <t xml:space="preserve">147P606022090475</t>
  </si>
  <si>
    <t xml:space="preserve">147P606022089725</t>
  </si>
  <si>
    <t xml:space="preserve">147P606022090227</t>
  </si>
  <si>
    <t xml:space="preserve">147P606022090259</t>
  </si>
  <si>
    <t xml:space="preserve">147P606022089726</t>
  </si>
  <si>
    <t xml:space="preserve">147P606022090246</t>
  </si>
  <si>
    <t xml:space="preserve">147P606022090604</t>
  </si>
  <si>
    <t xml:space="preserve">147P606022089512</t>
  </si>
  <si>
    <t xml:space="preserve">147P606022090611</t>
  </si>
  <si>
    <t xml:space="preserve">147P606022089511</t>
  </si>
  <si>
    <t xml:space="preserve">147P606022090616</t>
  </si>
  <si>
    <t xml:space="preserve">147P606022090581</t>
  </si>
  <si>
    <t xml:space="preserve">147P606022089520</t>
  </si>
  <si>
    <t xml:space="preserve">147P606022090264</t>
  </si>
  <si>
    <t xml:space="preserve">147P606022090243</t>
  </si>
  <si>
    <t xml:space="preserve">147P606022089510</t>
  </si>
  <si>
    <t xml:space="preserve">147P606022090584</t>
  </si>
  <si>
    <t xml:space="preserve">147P606022089509</t>
  </si>
  <si>
    <t xml:space="preserve">147P606022090256</t>
  </si>
  <si>
    <t xml:space="preserve">147P606022090617</t>
  </si>
  <si>
    <t xml:space="preserve">147P606022089313</t>
  </si>
  <si>
    <t xml:space="preserve">147P606022089518</t>
  </si>
  <si>
    <t xml:space="preserve">147P606022090232</t>
  </si>
  <si>
    <t xml:space="preserve">147P606022089517</t>
  </si>
  <si>
    <t xml:space="preserve">147P606022089377</t>
  </si>
  <si>
    <t xml:space="preserve">147P606022089507</t>
  </si>
  <si>
    <t xml:space="preserve">147P606022090142</t>
  </si>
  <si>
    <t xml:space="preserve">147P606022089506</t>
  </si>
  <si>
    <t xml:space="preserve">147P606022089502</t>
  </si>
  <si>
    <t xml:space="preserve">147P606022090161</t>
  </si>
  <si>
    <t xml:space="preserve">147P606022089514</t>
  </si>
  <si>
    <t xml:space="preserve">147P606022089297</t>
  </si>
  <si>
    <t xml:space="preserve">147P606022090239</t>
  </si>
  <si>
    <t xml:space="preserve">147P606022090249</t>
  </si>
  <si>
    <t xml:space="preserve">147P606022089560</t>
  </si>
  <si>
    <t xml:space="preserve">147P606022090248</t>
  </si>
  <si>
    <t xml:space="preserve">147P606022090236</t>
  </si>
  <si>
    <t xml:space="preserve">147P606022090247</t>
  </si>
  <si>
    <t xml:space="preserve">147P606022089731</t>
  </si>
  <si>
    <t xml:space="preserve">147P606022090235</t>
  </si>
  <si>
    <t xml:space="preserve">147P606022090596</t>
  </si>
  <si>
    <t xml:space="preserve">147P606022089666</t>
  </si>
  <si>
    <t xml:space="preserve">147P606022090153</t>
  </si>
  <si>
    <t xml:space="preserve">147P606022089292</t>
  </si>
  <si>
    <t xml:space="preserve">147P606022090573</t>
  </si>
  <si>
    <t xml:space="preserve">147P606022089722</t>
  </si>
  <si>
    <t xml:space="preserve">147P606022089300</t>
  </si>
  <si>
    <t xml:space="preserve">147P606022089500</t>
  </si>
  <si>
    <t xml:space="preserve">147P606022090601</t>
  </si>
  <si>
    <t xml:space="preserve">147P606022089549</t>
  </si>
  <si>
    <t xml:space="preserve">147P606022090507</t>
  </si>
  <si>
    <t xml:space="preserve">147P606022089294</t>
  </si>
  <si>
    <t xml:space="preserve">147P606022089498</t>
  </si>
  <si>
    <t xml:space="preserve">147P606022090180</t>
  </si>
  <si>
    <t xml:space="preserve">147P606022089311</t>
  </si>
  <si>
    <t xml:space="preserve">147P606022089727</t>
  </si>
  <si>
    <t xml:space="preserve">147P606022089665</t>
  </si>
  <si>
    <t xml:space="preserve">147P606022090600</t>
  </si>
  <si>
    <t xml:space="preserve">147P606022089307</t>
  </si>
  <si>
    <t xml:space="preserve">147P606022089893</t>
  </si>
  <si>
    <t xml:space="preserve">147P606022089315</t>
  </si>
  <si>
    <t xml:space="preserve">147P606022090260</t>
  </si>
  <si>
    <t xml:space="preserve">147P606022090251</t>
  </si>
  <si>
    <t xml:space="preserve">147P606022090238</t>
  </si>
  <si>
    <t xml:space="preserve">147P606022090250</t>
  </si>
  <si>
    <t xml:space="preserve">147P606022089372</t>
  </si>
  <si>
    <t xml:space="preserve">147P606022090579</t>
  </si>
  <si>
    <t xml:space="preserve">147P606022089737</t>
  </si>
  <si>
    <t xml:space="preserve">147P606022090245</t>
  </si>
  <si>
    <t xml:space="preserve">147P606022090237</t>
  </si>
  <si>
    <t xml:space="preserve">147P606022090254</t>
  </si>
  <si>
    <t xml:space="preserve">147P606022089736</t>
  </si>
  <si>
    <t xml:space="preserve">147P606022089371</t>
  </si>
  <si>
    <t xml:space="preserve">147P606022090244</t>
  </si>
  <si>
    <t xml:space="preserve">147P606022090266</t>
  </si>
  <si>
    <t xml:space="preserve">147P606022089513</t>
  </si>
  <si>
    <t xml:space="preserve">147P606022089867</t>
  </si>
  <si>
    <t xml:space="preserve">147P606022090502</t>
  </si>
  <si>
    <t xml:space="preserve">147P606022089526</t>
  </si>
  <si>
    <t xml:space="preserve">147P606022089302</t>
  </si>
  <si>
    <t xml:space="preserve">147P606022090265</t>
  </si>
  <si>
    <t xml:space="preserve">147P606022089314</t>
  </si>
  <si>
    <t xml:space="preserve">147P606022089647</t>
  </si>
  <si>
    <t xml:space="preserve">147P606022090534</t>
  </si>
  <si>
    <t xml:space="preserve">147P606022089519</t>
  </si>
  <si>
    <t xml:space="preserve">147P606022089574</t>
  </si>
  <si>
    <t xml:space="preserve">147P606022088562</t>
  </si>
  <si>
    <t xml:space="preserve">147P606022090006</t>
  </si>
  <si>
    <t xml:space="preserve">147P606022089577</t>
  </si>
  <si>
    <t xml:space="preserve">147P606022088613</t>
  </si>
  <si>
    <t xml:space="preserve">147P606022088675</t>
  </si>
  <si>
    <t xml:space="preserve">147P606022089576</t>
  </si>
  <si>
    <t xml:space="preserve">147P606022090005</t>
  </si>
  <si>
    <t xml:space="preserve">147P606022088719</t>
  </si>
  <si>
    <t xml:space="preserve">147P606022089308</t>
  </si>
  <si>
    <t xml:space="preserve">147P606022089575</t>
  </si>
  <si>
    <t xml:space="preserve">147P606022088673</t>
  </si>
  <si>
    <t xml:space="preserve">147P606022089553</t>
  </si>
  <si>
    <t xml:space="preserve">147P606022089462</t>
  </si>
  <si>
    <t xml:space="preserve">147P606022090009</t>
  </si>
  <si>
    <t xml:space="preserve">147P606022088674</t>
  </si>
  <si>
    <t xml:space="preserve">147P606022089291</t>
  </si>
  <si>
    <t xml:space="preserve">147P606022090004</t>
  </si>
  <si>
    <t xml:space="preserve">147P606022089551</t>
  </si>
  <si>
    <t xml:space="preserve">147P606022088716</t>
  </si>
  <si>
    <t xml:space="preserve">147P606022088721</t>
  </si>
  <si>
    <t xml:space="preserve">147P606022090498</t>
  </si>
  <si>
    <t xml:space="preserve">147P606022089328</t>
  </si>
  <si>
    <t xml:space="preserve">147P606022089508</t>
  </si>
  <si>
    <t xml:space="preserve">147P606022089853</t>
  </si>
  <si>
    <t xml:space="preserve">147P606022090143</t>
  </si>
  <si>
    <t xml:space="preserve">147P606022089770</t>
  </si>
  <si>
    <t xml:space="preserve">147P606022089327</t>
  </si>
  <si>
    <t xml:space="preserve">147P606022090257</t>
  </si>
  <si>
    <t xml:space="preserve">147P606022089734</t>
  </si>
  <si>
    <t xml:space="preserve">147P606022089503</t>
  </si>
  <si>
    <t xml:space="preserve">147P606022090258</t>
  </si>
  <si>
    <t xml:space="preserve">147P606022090231</t>
  </si>
  <si>
    <t xml:space="preserve">147P606022089318</t>
  </si>
  <si>
    <t xml:space="preserve">147P606022090242</t>
  </si>
  <si>
    <t xml:space="preserve">147P606022090230</t>
  </si>
  <si>
    <t xml:space="preserve">147P606022089773</t>
  </si>
  <si>
    <t xml:space="preserve">147P606022090523</t>
  </si>
  <si>
    <t xml:space="preserve">147P606022089732</t>
  </si>
  <si>
    <t xml:space="preserve">147P606022089324</t>
  </si>
  <si>
    <t xml:space="preserve">147P606022090578</t>
  </si>
  <si>
    <t xml:space="preserve">147P606022089769</t>
  </si>
  <si>
    <t xml:space="preserve">147P606022090521</t>
  </si>
  <si>
    <t xml:space="preserve">147P606022090448</t>
  </si>
  <si>
    <t xml:space="preserve">147P606022089730</t>
  </si>
  <si>
    <t xml:space="preserve">147P606022090515</t>
  </si>
  <si>
    <t xml:space="preserve">147P606022090464</t>
  </si>
  <si>
    <t xml:space="preserve">147P606022090510</t>
  </si>
  <si>
    <t xml:space="preserve">147P606022089499</t>
  </si>
  <si>
    <t xml:space="preserve">147P606022090508</t>
  </si>
  <si>
    <t xml:space="preserve">147P606022089856</t>
  </si>
  <si>
    <t xml:space="preserve">147P606022090529</t>
  </si>
  <si>
    <t xml:space="preserve">147P606022089567</t>
  </si>
  <si>
    <t xml:space="preserve">147P606022089857</t>
  </si>
  <si>
    <t xml:space="preserve">147P606022089852</t>
  </si>
  <si>
    <t xml:space="preserve">147P606022090008</t>
  </si>
  <si>
    <t xml:space="preserve">147P606022090280</t>
  </si>
  <si>
    <t xml:space="preserve">147P606022090017</t>
  </si>
  <si>
    <t xml:space="preserve">147P606022090695</t>
  </si>
  <si>
    <t xml:space="preserve">147P606022090015</t>
  </si>
  <si>
    <t xml:space="preserve">147P606022090279</t>
  </si>
  <si>
    <t xml:space="preserve">147P606022090694</t>
  </si>
  <si>
    <t xml:space="preserve">147P606022090268</t>
  </si>
  <si>
    <t xml:space="preserve">147P606022090263</t>
  </si>
  <si>
    <t xml:space="preserve">147P606022090667</t>
  </si>
  <si>
    <t xml:space="preserve">147P606022090269</t>
  </si>
  <si>
    <t xml:space="preserve">147P606022089527</t>
  </si>
  <si>
    <t xml:space="preserve">147P606022089578</t>
  </si>
  <si>
    <t xml:space="preserve">147P606022090262</t>
  </si>
  <si>
    <t xml:space="preserve">147P606022089854</t>
  </si>
  <si>
    <t xml:space="preserve">147P606022090511</t>
  </si>
  <si>
    <t xml:space="preserve">147P606022089900</t>
  </si>
  <si>
    <t xml:space="preserve">147P606022090697</t>
  </si>
  <si>
    <t xml:space="preserve">147P606022090328</t>
  </si>
  <si>
    <t xml:space="preserve">147P606022090007</t>
  </si>
  <si>
    <t xml:space="preserve">147P606022090696</t>
  </si>
  <si>
    <t xml:space="preserve">147P606022089550</t>
  </si>
  <si>
    <t xml:space="preserve">147P606022089521</t>
  </si>
  <si>
    <t xml:space="preserve">147P606022090512</t>
  </si>
  <si>
    <t xml:space="preserve">147P606022089552</t>
  </si>
  <si>
    <t xml:space="preserve">147P606022089776</t>
  </si>
  <si>
    <t xml:space="preserve">147P606022089733</t>
  </si>
  <si>
    <t xml:space="preserve">147P606022089684</t>
  </si>
  <si>
    <t xml:space="preserve">147P606022089774</t>
  </si>
  <si>
    <t xml:space="preserve">147P606022089683</t>
  </si>
  <si>
    <t xml:space="preserve">147P606022089325</t>
  </si>
  <si>
    <t xml:space="preserve">147P606022089682</t>
  </si>
  <si>
    <t xml:space="preserve">147P606022089771</t>
  </si>
  <si>
    <t xml:space="preserve">147P606022090282</t>
  </si>
  <si>
    <t xml:space="preserve">147P606022090690</t>
  </si>
  <si>
    <t xml:space="preserve">147P606022090525</t>
  </si>
  <si>
    <t xml:space="preserve">147P606022089309</t>
  </si>
  <si>
    <t xml:space="preserve">147P606022089516</t>
  </si>
  <si>
    <t xml:space="preserve">147P606022089572</t>
  </si>
  <si>
    <t xml:space="preserve">147P606022089376</t>
  </si>
  <si>
    <t xml:space="preserve">147P606022089571</t>
  </si>
  <si>
    <t xml:space="preserve">147P606022089739</t>
  </si>
  <si>
    <t xml:space="preserve">147P606022090605</t>
  </si>
  <si>
    <t xml:space="preserve">147P606022089677</t>
  </si>
  <si>
    <t xml:space="preserve">147P606022090506</t>
  </si>
  <si>
    <t xml:space="preserve">147P606022090002</t>
  </si>
  <si>
    <t xml:space="preserve">147P606022089676</t>
  </si>
  <si>
    <t xml:space="preserve">147P606022090255</t>
  </si>
  <si>
    <t xml:space="preserve">147P606022090261</t>
  </si>
  <si>
    <t xml:space="preserve">147P606022089768</t>
  </si>
  <si>
    <t xml:space="preserve">147P606022089749</t>
  </si>
  <si>
    <t xml:space="preserve">147P606022090267</t>
  </si>
  <si>
    <t xml:space="preserve">147P606022090030</t>
  </si>
  <si>
    <t xml:space="preserve">147P606022090013</t>
  </si>
  <si>
    <t xml:space="preserve">147P606022090129</t>
  </si>
  <si>
    <t xml:space="preserve">147P606022089573</t>
  </si>
  <si>
    <t xml:space="preserve">147P606022090336</t>
  </si>
  <si>
    <t xml:space="preserve">147P606022089952</t>
  </si>
  <si>
    <t xml:space="preserve">147P606022090014</t>
  </si>
  <si>
    <t xml:space="preserve">147P606022089951</t>
  </si>
  <si>
    <t xml:space="preserve">147P606022090195</t>
  </si>
  <si>
    <t xml:space="preserve">147P606022090666</t>
  </si>
  <si>
    <t xml:space="preserve">147P606022090019</t>
  </si>
  <si>
    <t xml:space="preserve">147P606022090025</t>
  </si>
  <si>
    <t xml:space="preserve">147P606022090194</t>
  </si>
  <si>
    <t xml:space="preserve">147P606022090691</t>
  </si>
  <si>
    <t xml:space="preserve">147P606022090018</t>
  </si>
  <si>
    <t xml:space="preserve">147P606022090527</t>
  </si>
  <si>
    <t xml:space="preserve">147P606022089690</t>
  </si>
  <si>
    <t xml:space="preserve">147P606022089875</t>
  </si>
  <si>
    <t xml:space="preserve">147P606022090334</t>
  </si>
  <si>
    <t xml:space="preserve">147P606022089874</t>
  </si>
  <si>
    <t xml:space="preserve">147P606022090331</t>
  </si>
  <si>
    <t xml:space="preserve">147P606022090333</t>
  </si>
  <si>
    <t xml:space="preserve">147P606022089681</t>
  </si>
  <si>
    <t xml:space="preserve">147P606022090332</t>
  </si>
  <si>
    <t xml:space="preserve">147P606022089862</t>
  </si>
  <si>
    <t xml:space="preserve">147P606022089679</t>
  </si>
  <si>
    <t xml:space="preserve">147P606022090329</t>
  </si>
  <si>
    <t xml:space="preserve">147P606022090689</t>
  </si>
  <si>
    <t xml:space="preserve">147P606022090010</t>
  </si>
  <si>
    <t xml:space="preserve">147P606022090278</t>
  </si>
  <si>
    <t xml:space="preserve">147P606022089858</t>
  </si>
  <si>
    <t xml:space="preserve">147P606022090281</t>
  </si>
  <si>
    <t xml:space="preserve">147P606022090514</t>
  </si>
  <si>
    <t xml:space="preserve">147P606022090688</t>
  </si>
  <si>
    <t xml:space="preserve">147P606022090685</t>
  </si>
  <si>
    <t xml:space="preserve">147P606022090138</t>
  </si>
  <si>
    <t xml:space="preserve">147P606022089848</t>
  </si>
  <si>
    <t xml:space="preserve">147P606022089868</t>
  </si>
  <si>
    <t xml:space="preserve">147P606022090520</t>
  </si>
  <si>
    <t xml:space="preserve">147P606022090687</t>
  </si>
  <si>
    <t xml:space="preserve">147P606022090526</t>
  </si>
  <si>
    <t xml:space="preserve">147P606022089408</t>
  </si>
  <si>
    <t xml:space="preserve">147P606022089678</t>
  </si>
  <si>
    <t xml:space="preserve">147P606022090478</t>
  </si>
  <si>
    <t xml:space="preserve">147P606022089406</t>
  </si>
  <si>
    <t xml:space="preserve">147P606022089869</t>
  </si>
  <si>
    <t xml:space="preserve">147P606022090501</t>
  </si>
  <si>
    <t xml:space="preserve">147P606022089740</t>
  </si>
  <si>
    <t xml:space="preserve">147P606022090537</t>
  </si>
  <si>
    <t xml:space="preserve">147P606022089864</t>
  </si>
  <si>
    <t xml:space="preserve">147P606022089772</t>
  </si>
  <si>
    <t xml:space="preserve">147P606022089855</t>
  </si>
  <si>
    <t xml:space="preserve">147P606022090504</t>
  </si>
  <si>
    <t xml:space="preserve">147P606022089775</t>
  </si>
  <si>
    <t xml:space="preserve">147P606022089876</t>
  </si>
  <si>
    <t xml:space="preserve">147P606022090536</t>
  </si>
  <si>
    <t xml:space="preserve">147P606022090671</t>
  </si>
  <si>
    <t xml:space="preserve">147P606022090130</t>
  </si>
  <si>
    <t xml:space="preserve">147P606022089953</t>
  </si>
  <si>
    <t xml:space="preserve">147P606022089960</t>
  </si>
  <si>
    <t xml:space="preserve">147P606022090429</t>
  </si>
  <si>
    <t xml:space="preserve">147P606022089691</t>
  </si>
  <si>
    <t xml:space="preserve">147P606022090701</t>
  </si>
  <si>
    <t xml:space="preserve">147P606022089959</t>
  </si>
  <si>
    <t xml:space="preserve">147P606022090700</t>
  </si>
  <si>
    <t xml:space="preserve">147P606022090199</t>
  </si>
  <si>
    <t xml:space="preserve">147P606022090675</t>
  </si>
  <si>
    <t xml:space="preserve">147P606022090198</t>
  </si>
  <si>
    <t xml:space="preserve">147P606022089957</t>
  </si>
  <si>
    <t xml:space="preserve">147P606022090693</t>
  </si>
  <si>
    <t xml:space="preserve">147P606022089877</t>
  </si>
  <si>
    <t xml:space="preserve">147P606022090204</t>
  </si>
  <si>
    <t xml:space="preserve">147P606022089955</t>
  </si>
  <si>
    <t xml:space="preserve">147P606022089524</t>
  </si>
  <si>
    <t xml:space="preserve">147P606022090203</t>
  </si>
  <si>
    <t xml:space="preserve">147P606022090702</t>
  </si>
  <si>
    <t xml:space="preserve">147P606022090202</t>
  </si>
  <si>
    <t xml:space="preserve">147P606022089865</t>
  </si>
  <si>
    <t xml:space="preserve">147P606022090020</t>
  </si>
  <si>
    <t xml:space="preserve">147P606022090133</t>
  </si>
  <si>
    <t xml:space="preserve">147P606022089426</t>
  </si>
  <si>
    <t xml:space="preserve">147P606022089686</t>
  </si>
  <si>
    <t xml:space="preserve">147P606022089451</t>
  </si>
  <si>
    <t xml:space="preserve">147P606022090201</t>
  </si>
  <si>
    <t xml:space="preserve">147P606022089866</t>
  </si>
  <si>
    <t xml:space="preserve">147P606022089452</t>
  </si>
  <si>
    <t xml:space="preserve">147P606022089688</t>
  </si>
  <si>
    <t xml:space="preserve">147P606022090196</t>
  </si>
  <si>
    <t xml:space="preserve">147P606022090022</t>
  </si>
  <si>
    <t xml:space="preserve">147P606022090670</t>
  </si>
  <si>
    <t xml:space="preserve">147P606022090197</t>
  </si>
  <si>
    <t xml:space="preserve">147P606022089689</t>
  </si>
  <si>
    <t xml:space="preserve">147P606022090669</t>
  </si>
  <si>
    <t xml:space="preserve">147P606022090679</t>
  </si>
  <si>
    <t xml:space="preserve">147P606022090335</t>
  </si>
  <si>
    <t xml:space="preserve">147P606022090699</t>
  </si>
  <si>
    <t xml:space="preserve">147P606022089859</t>
  </si>
  <si>
    <t xml:space="preserve">147P606022090698</t>
  </si>
  <si>
    <t xml:space="preserve">147P606022090337</t>
  </si>
  <si>
    <t xml:space="preserve">147P606022090618</t>
  </si>
  <si>
    <t xml:space="preserve">147P606022090513</t>
  </si>
  <si>
    <t xml:space="preserve">147P606022089860</t>
  </si>
  <si>
    <t xml:space="preserve">147P606022090134</t>
  </si>
  <si>
    <t xml:space="preserve">147P606022089687</t>
  </si>
  <si>
    <t xml:space="preserve">147P606022090131</t>
  </si>
  <si>
    <t xml:space="preserve">147P606022089680</t>
  </si>
  <si>
    <t xml:space="preserve">147P606022089698</t>
  </si>
  <si>
    <t xml:space="preserve">147P606022090485</t>
  </si>
  <si>
    <t xml:space="preserve">147P606022089685</t>
  </si>
  <si>
    <t xml:space="preserve">147P606022089962</t>
  </si>
  <si>
    <t xml:space="preserve">147P606022090132</t>
  </si>
  <si>
    <t xml:space="preserve">147P606022089695</t>
  </si>
  <si>
    <t xml:space="preserve">147P606022089694</t>
  </si>
  <si>
    <t xml:space="preserve">147P606022090141</t>
  </si>
  <si>
    <t xml:space="preserve">147P606022090677</t>
  </si>
  <si>
    <t xml:space="preserve">147P606022090484</t>
  </si>
  <si>
    <t xml:space="preserve">147P606022090031</t>
  </si>
  <si>
    <t xml:space="preserve">147P606022090692</t>
  </si>
  <si>
    <t xml:space="preserve">147P606022090528</t>
  </si>
  <si>
    <t xml:space="preserve">147P606022089961</t>
  </si>
  <si>
    <t xml:space="preserve">147P606022089886</t>
  </si>
  <si>
    <t xml:space="preserve">147P606022090058</t>
  </si>
  <si>
    <t xml:space="preserve">147P606022089968</t>
  </si>
  <si>
    <t xml:space="preserve">147P606022090673</t>
  </si>
  <si>
    <t xml:space="preserve">147P606022089885</t>
  </si>
  <si>
    <t xml:space="preserve">147P606022090628</t>
  </si>
  <si>
    <t xml:space="preserve">147P606022088949</t>
  </si>
  <si>
    <t xml:space="preserve">147P606022089699</t>
  </si>
  <si>
    <t xml:space="preserve">147P606022090676</t>
  </si>
  <si>
    <t xml:space="preserve">147P606022088554</t>
  </si>
  <si>
    <t xml:space="preserve">147P606022089964</t>
  </si>
  <si>
    <t xml:space="preserve">147P606022089600</t>
  </si>
  <si>
    <t xml:space="preserve">147P606022090493</t>
  </si>
  <si>
    <t xml:space="preserve">147P606022089976</t>
  </si>
  <si>
    <t xml:space="preserve">147P606022089710</t>
  </si>
  <si>
    <t xml:space="preserve">147P606022089709</t>
  </si>
  <si>
    <t xml:space="preserve">147P606022090487</t>
  </si>
  <si>
    <t xml:space="preserve">147P606022089975</t>
  </si>
  <si>
    <t xml:space="preserve">147P606022089697</t>
  </si>
  <si>
    <t xml:space="preserve">147P606022090686</t>
  </si>
  <si>
    <t xml:space="preserve">147P606022090140</t>
  </si>
  <si>
    <t xml:space="preserve">147P606022089696</t>
  </si>
  <si>
    <t xml:space="preserve">147P606022089801</t>
  </si>
  <si>
    <t xml:space="preserve">147P606022089701</t>
  </si>
  <si>
    <t xml:space="preserve">147P606022090439</t>
  </si>
  <si>
    <t xml:space="preserve">147P606022090370</t>
  </si>
  <si>
    <t xml:space="preserve">147P606022089827</t>
  </si>
  <si>
    <t xml:space="preserve">147P606022089713</t>
  </si>
  <si>
    <t xml:space="preserve">147P606022089700</t>
  </si>
  <si>
    <t xml:space="preserve">147P606022090200</t>
  </si>
  <si>
    <t xml:space="preserve">147P606022090678</t>
  </si>
  <si>
    <t xml:space="preserve">147P606022089884</t>
  </si>
  <si>
    <t xml:space="preserve">147P606022090892</t>
  </si>
  <si>
    <t xml:space="preserve">147P606022090389</t>
  </si>
  <si>
    <t xml:space="preserve">147P606022089565</t>
  </si>
  <si>
    <t xml:space="preserve">147P606022089705</t>
  </si>
  <si>
    <t xml:space="preserve">147P606022090492</t>
  </si>
  <si>
    <t xml:space="preserve">147P606022090895</t>
  </si>
  <si>
    <t xml:space="preserve">147P606022089880</t>
  </si>
  <si>
    <t xml:space="preserve">147P606022090481</t>
  </si>
  <si>
    <t xml:space="preserve">147P606022089569</t>
  </si>
  <si>
    <t xml:space="preserve">147P606022089881</t>
  </si>
  <si>
    <t xml:space="preserve">147P606022090683</t>
  </si>
  <si>
    <t xml:space="preserve">147P606022090668</t>
  </si>
  <si>
    <t xml:space="preserve">147P606022090137</t>
  </si>
  <si>
    <t xml:space="preserve">147P606022089870</t>
  </si>
  <si>
    <t xml:space="preserve">147P606022089693</t>
  </si>
  <si>
    <t xml:space="preserve">147P606022089433</t>
  </si>
  <si>
    <t xml:space="preserve">147P606022089704</t>
  </si>
  <si>
    <t xml:space="preserve">147P606022089692</t>
  </si>
  <si>
    <t xml:space="preserve">147P606022090126</t>
  </si>
  <si>
    <t xml:space="preserve">147P606022090852</t>
  </si>
  <si>
    <t xml:space="preserve">147P606022089965</t>
  </si>
  <si>
    <t xml:space="preserve">147P606022090480</t>
  </si>
  <si>
    <t xml:space="preserve">147P606022089741</t>
  </si>
  <si>
    <t xml:space="preserve">147P606022090491</t>
  </si>
  <si>
    <t xml:space="preserve">147P606022089437</t>
  </si>
  <si>
    <t xml:space="preserve">147P606022090135</t>
  </si>
  <si>
    <t xml:space="preserve">147P606022090490</t>
  </si>
  <si>
    <t xml:space="preserve">147P606022090770</t>
  </si>
  <si>
    <t xml:space="preserve">147P606022089873</t>
  </si>
  <si>
    <t xml:space="preserve">147P606022089799</t>
  </si>
  <si>
    <t xml:space="preserve">147P606022089902</t>
  </si>
  <si>
    <t xml:space="preserve">147P606022090483</t>
  </si>
  <si>
    <t xml:space="preserve">147P606022090773</t>
  </si>
  <si>
    <t xml:space="preserve">147P606022090127</t>
  </si>
  <si>
    <t xml:space="preserve">147P606022089798</t>
  </si>
  <si>
    <t xml:space="preserve">147P606022089901</t>
  </si>
  <si>
    <t xml:space="preserve">147P606022090432</t>
  </si>
  <si>
    <t xml:space="preserve">147P606022090128</t>
  </si>
  <si>
    <t xml:space="preserve">147P606022089802</t>
  </si>
  <si>
    <t xml:space="preserve">147P606022090767</t>
  </si>
  <si>
    <t xml:space="preserve">147P606022090440</t>
  </si>
  <si>
    <t xml:space="preserve">147P606022090497</t>
  </si>
  <si>
    <t xml:space="preserve">147P606022089712</t>
  </si>
  <si>
    <t xml:space="preserve">147P606022090346</t>
  </si>
  <si>
    <t xml:space="preserve">147P606022089711</t>
  </si>
  <si>
    <t xml:space="preserve">147P606022090139</t>
  </si>
  <si>
    <t xml:space="preserve">147P606022089906</t>
  </si>
  <si>
    <t xml:space="preserve">147P606022089803</t>
  </si>
  <si>
    <t xml:space="preserve">147P606022090627</t>
  </si>
  <si>
    <t xml:space="preserve">147P606022089905</t>
  </si>
  <si>
    <t xml:space="preserve">147P606022090344</t>
  </si>
  <si>
    <t xml:space="preserve">147P606022089879</t>
  </si>
  <si>
    <t xml:space="preserve">147P606022089974</t>
  </si>
  <si>
    <t xml:space="preserve">147P606022089878</t>
  </si>
  <si>
    <t xml:space="preserve">147P606022090482</t>
  </si>
  <si>
    <t xml:space="preserve">147P606022090430</t>
  </si>
  <si>
    <t xml:space="preserve">147P606022090632</t>
  </si>
  <si>
    <t xml:space="preserve">147P606022090505</t>
  </si>
  <si>
    <t xml:space="preserve">147P606022090443</t>
  </si>
  <si>
    <t xml:space="preserve">147P606022090624</t>
  </si>
  <si>
    <t xml:space="preserve">147P606022089973</t>
  </si>
  <si>
    <t xml:space="preserve">147P606022090499</t>
  </si>
  <si>
    <t xml:space="preserve">147P606022090629</t>
  </si>
  <si>
    <t xml:space="preserve">147P606022090647</t>
  </si>
  <si>
    <t xml:space="preserve">147P606022090347</t>
  </si>
  <si>
    <t xml:space="preserve">147P606022089319</t>
  </si>
  <si>
    <t xml:space="preserve">147P606022090496</t>
  </si>
  <si>
    <t xml:space="preserve">147P606022089851</t>
  </si>
  <si>
    <t xml:space="preserve">147P606022090348</t>
  </si>
  <si>
    <t xml:space="preserve">147P606022090674</t>
  </si>
  <si>
    <t xml:space="preserve">147P606022090488</t>
  </si>
  <si>
    <t xml:space="preserve">147P606022090341</t>
  </si>
  <si>
    <t xml:space="preserve">147P606022090437</t>
  </si>
  <si>
    <t xml:space="preserve">147P606022090444</t>
  </si>
  <si>
    <t xml:space="preserve">147P606022090763</t>
  </si>
  <si>
    <t xml:space="preserve">147P606022090762</t>
  </si>
  <si>
    <t xml:space="preserve">147P606022090494</t>
  </si>
  <si>
    <t xml:space="preserve">147P606022090435</t>
  </si>
  <si>
    <t xml:space="preserve">147P606022090438</t>
  </si>
  <si>
    <t xml:space="preserve">147P606022089972</t>
  </si>
  <si>
    <t xml:space="preserve">147P606022089971</t>
  </si>
  <si>
    <t xml:space="preserve">147P606022088873</t>
  </si>
  <si>
    <t xml:space="preserve">147P606022089970</t>
  </si>
  <si>
    <t xml:space="preserve">147P606022089707</t>
  </si>
  <si>
    <t xml:space="preserve">147P606022090640</t>
  </si>
  <si>
    <t xml:space="preserve">147P606022088560</t>
  </si>
  <si>
    <t xml:space="preserve">147P606022088558</t>
  </si>
  <si>
    <t xml:space="preserve">147P606022089706</t>
  </si>
  <si>
    <t xml:space="preserve">147P606022089708</t>
  </si>
  <si>
    <t xml:space="preserve">147P606022090631</t>
  </si>
  <si>
    <t xml:space="preserve">147P606022090086</t>
  </si>
  <si>
    <t xml:space="preserve">147P606022090630</t>
  </si>
  <si>
    <t xml:space="preserve">147P606022090636</t>
  </si>
  <si>
    <t xml:space="preserve">147P606022090516</t>
  </si>
  <si>
    <t xml:space="preserve">147P606022090681</t>
  </si>
  <si>
    <t xml:space="preserve">147P606022090109</t>
  </si>
  <si>
    <t xml:space="preserve">147P606022089813</t>
  </si>
  <si>
    <t xml:space="preserve">147P606022089703</t>
  </si>
  <si>
    <t xml:space="preserve">147P606022090343</t>
  </si>
  <si>
    <t xml:space="preserve">147P606022089702</t>
  </si>
  <si>
    <t xml:space="preserve">147P606022090625</t>
  </si>
  <si>
    <t xml:space="preserve">147P606022090319</t>
  </si>
  <si>
    <t xml:space="preserve">147P606022090358</t>
  </si>
  <si>
    <t xml:space="preserve">147P606022090356</t>
  </si>
  <si>
    <t xml:space="preserve">147P606022090644</t>
  </si>
  <si>
    <t xml:space="preserve">147P606022090586</t>
  </si>
  <si>
    <t xml:space="preserve">147P606022090634</t>
  </si>
  <si>
    <t xml:space="preserve">147P606022090633</t>
  </si>
  <si>
    <t xml:space="preserve">147P606022090351</t>
  </si>
  <si>
    <t xml:space="preserve">147P606022090357</t>
  </si>
  <si>
    <t xml:space="preserve">147P606022089907</t>
  </si>
  <si>
    <t xml:space="preserve">147P606022089904</t>
  </si>
  <si>
    <t xml:space="preserve">147P606022090518</t>
  </si>
  <si>
    <t xml:space="preserve">147P606022088179</t>
  </si>
  <si>
    <t xml:space="preserve">147P606022089903</t>
  </si>
  <si>
    <t xml:space="preserve">147P606022090213</t>
  </si>
  <si>
    <t xml:space="preserve">147P606022090120</t>
  </si>
  <si>
    <t xml:space="preserve">147P606022089969</t>
  </si>
  <si>
    <t xml:space="preserve">147P606022090352</t>
  </si>
  <si>
    <t xml:space="preserve">147P606022089816</t>
  </si>
  <si>
    <t xml:space="preserve">147P606022090772</t>
  </si>
  <si>
    <t xml:space="preserve">147P606022089439</t>
  </si>
  <si>
    <t xml:space="preserve">147P606022089804</t>
  </si>
  <si>
    <t xml:space="preserve">147P606022086564</t>
  </si>
  <si>
    <t xml:space="preserve">147P606022090771</t>
  </si>
  <si>
    <t xml:space="preserve">147P606022089815</t>
  </si>
  <si>
    <t xml:space="preserve">147P606022090775</t>
  </si>
  <si>
    <t xml:space="preserve">147P606022090486</t>
  </si>
  <si>
    <t xml:space="preserve">147P606022089814</t>
  </si>
  <si>
    <t xml:space="preserve">147P606022089805</t>
  </si>
  <si>
    <t xml:space="preserve">147P606022089807</t>
  </si>
  <si>
    <t xml:space="preserve">147P606022090349</t>
  </si>
  <si>
    <t xml:space="preserve">147P606022090535</t>
  </si>
  <si>
    <t xml:space="preserve">147P606022090551</t>
  </si>
  <si>
    <t xml:space="preserve">147P606022089916</t>
  </si>
  <si>
    <t xml:space="preserve">147P606022089809</t>
  </si>
  <si>
    <t xml:space="preserve">147P606022089915</t>
  </si>
  <si>
    <t xml:space="preserve">147P606022090354</t>
  </si>
  <si>
    <t xml:space="preserve">147P606022090784</t>
  </si>
  <si>
    <t xml:space="preserve">147P606022090383</t>
  </si>
  <si>
    <t xml:space="preserve">147P606022089767</t>
  </si>
  <si>
    <t xml:space="preserve">147P606022089831</t>
  </si>
  <si>
    <t xml:space="preserve">147P606022090353</t>
  </si>
  <si>
    <t xml:space="preserve">147P606022090778</t>
  </si>
  <si>
    <t xml:space="preserve">147P606022090495</t>
  </si>
  <si>
    <t xml:space="preserve">147P606022090656</t>
  </si>
  <si>
    <t xml:space="preserve">147P606022090362</t>
  </si>
  <si>
    <t xml:space="preserve">147P606022090361</t>
  </si>
  <si>
    <t xml:space="preserve">147P606022090638</t>
  </si>
  <si>
    <t xml:space="preserve">147P606022088620</t>
  </si>
  <si>
    <t xml:space="preserve">147P606022089930</t>
  </si>
  <si>
    <t xml:space="preserve">147P606022090637</t>
  </si>
  <si>
    <t xml:space="preserve">147P606022088581</t>
  </si>
  <si>
    <t xml:space="preserve">147P606022088619</t>
  </si>
  <si>
    <t xml:space="preserve">147P606022090774</t>
  </si>
  <si>
    <t xml:space="preserve">147P606022088685</t>
  </si>
  <si>
    <t xml:space="preserve">147P606022089833</t>
  </si>
  <si>
    <t xml:space="preserve">147P606022090766</t>
  </si>
  <si>
    <t xml:space="preserve">147P606022088792</t>
  </si>
  <si>
    <t xml:space="preserve">147P606022089830</t>
  </si>
  <si>
    <t xml:space="preserve">147P606022089919</t>
  </si>
  <si>
    <t xml:space="preserve">147P606022088687</t>
  </si>
  <si>
    <t xml:space="preserve">147P606022090655</t>
  </si>
  <si>
    <t xml:space="preserve">147P606022090765</t>
  </si>
  <si>
    <t xml:space="preserve">147P606022090070</t>
  </si>
  <si>
    <t xml:space="preserve">147P606022090672</t>
  </si>
  <si>
    <t xml:space="preserve">147P606022089818</t>
  </si>
  <si>
    <t xml:space="preserve">147P606022090068</t>
  </si>
  <si>
    <t xml:space="preserve">147P606022090854</t>
  </si>
  <si>
    <t xml:space="preserve">147P606022089832</t>
  </si>
  <si>
    <t xml:space="preserve">147P606022090363</t>
  </si>
  <si>
    <t xml:space="preserve">147P606022090366</t>
  </si>
  <si>
    <t xml:space="preserve">147P606022089929</t>
  </si>
  <si>
    <t xml:space="preserve">147P606022089823</t>
  </si>
  <si>
    <t xml:space="preserve">147P606022090853</t>
  </si>
  <si>
    <t xml:space="preserve">147P606022090392</t>
  </si>
  <si>
    <t xml:space="preserve">147P606022089829</t>
  </si>
  <si>
    <t xml:space="preserve">147P606022089909</t>
  </si>
  <si>
    <t xml:space="preserve">147P606022090355</t>
  </si>
  <si>
    <t xml:space="preserve">147P606022089920</t>
  </si>
  <si>
    <t xml:space="preserve">147P606022089817</t>
  </si>
  <si>
    <t xml:space="preserve">147P606022089918</t>
  </si>
  <si>
    <t xml:space="preserve">147P606022090121</t>
  </si>
  <si>
    <t xml:space="preserve">147P606022089914</t>
  </si>
  <si>
    <t xml:space="preserve">147P606022090069</t>
  </si>
  <si>
    <t xml:space="preserve">147P606022090642</t>
  </si>
  <si>
    <t xml:space="preserve">147P606022089828</t>
  </si>
  <si>
    <t xml:space="preserve">147P606022088821</t>
  </si>
  <si>
    <t xml:space="preserve">147P606022090530</t>
  </si>
  <si>
    <t xml:space="preserve">147P606022089810</t>
  </si>
  <si>
    <t xml:space="preserve">147P606022090489</t>
  </si>
  <si>
    <t xml:space="preserve">147P606022090635</t>
  </si>
  <si>
    <t xml:space="preserve">147P606022090768</t>
  </si>
  <si>
    <t xml:space="preserve">147P606022090063</t>
  </si>
  <si>
    <t xml:space="preserve">147P606022089819</t>
  </si>
  <si>
    <t xml:space="preserve">147P606022090064</t>
  </si>
  <si>
    <t xml:space="preserve">147P606022090657</t>
  </si>
  <si>
    <t xml:space="preserve">147P606022090827</t>
  </si>
  <si>
    <t xml:space="preserve">147P606022090103</t>
  </si>
  <si>
    <t xml:space="preserve">147P606022089821</t>
  </si>
  <si>
    <t xml:space="preserve">147P606022090780</t>
  </si>
  <si>
    <t xml:space="preserve">147P606022089820</t>
  </si>
  <si>
    <t xml:space="preserve">147P606022089806</t>
  </si>
  <si>
    <t xml:space="preserve">147P606022090380</t>
  </si>
  <si>
    <t xml:space="preserve">147P606022090776</t>
  </si>
  <si>
    <t xml:space="preserve">147P606022090381</t>
  </si>
  <si>
    <t xml:space="preserve">147P606022090779</t>
  </si>
  <si>
    <t xml:space="preserve">147P606022089928</t>
  </si>
  <si>
    <t xml:space="preserve">147P606022090367</t>
  </si>
  <si>
    <t xml:space="preserve">147P606022089822</t>
  </si>
  <si>
    <t xml:space="preserve">147P606022089812</t>
  </si>
  <si>
    <t xml:space="preserve">147P606022090654</t>
  </si>
  <si>
    <t xml:space="preserve">147P606022090371</t>
  </si>
  <si>
    <t xml:space="preserve">147P606022090650</t>
  </si>
  <si>
    <t xml:space="preserve">147P606022089908</t>
  </si>
  <si>
    <t xml:space="preserve">147P606022089944</t>
  </si>
  <si>
    <t xml:space="preserve">147P606022090093</t>
  </si>
  <si>
    <t xml:space="preserve">147P606022089356</t>
  </si>
  <si>
    <t xml:space="preserve">147P606022090648</t>
  </si>
  <si>
    <t xml:space="preserve">147P606022089843</t>
  </si>
  <si>
    <t xml:space="preserve">147P606022090639</t>
  </si>
  <si>
    <t xml:space="preserve">147P606022089842</t>
  </si>
  <si>
    <t xml:space="preserve">147P606022089837</t>
  </si>
  <si>
    <t xml:space="preserve">147P606022090085</t>
  </si>
  <si>
    <t xml:space="preserve">147P606022089932</t>
  </si>
  <si>
    <t xml:space="preserve">147P606022090658</t>
  </si>
  <si>
    <t xml:space="preserve">147P606022090071</t>
  </si>
  <si>
    <t xml:space="preserve">147P606022089840</t>
  </si>
  <si>
    <t xml:space="preserve">147P606022090073</t>
  </si>
  <si>
    <t xml:space="preserve">147P606022090646</t>
  </si>
  <si>
    <t xml:space="preserve">147P606022089921</t>
  </si>
  <si>
    <t xml:space="preserve">147P606022090645</t>
  </si>
  <si>
    <t xml:space="preserve">147P606022089355</t>
  </si>
  <si>
    <t xml:space="preserve">147P606022090088</t>
  </si>
  <si>
    <t xml:space="preserve">147P606022089835</t>
  </si>
  <si>
    <t xml:space="preserve">147P606022090084</t>
  </si>
  <si>
    <t xml:space="preserve">147P606022090620</t>
  </si>
  <si>
    <t xml:space="preserve">147P606022089834</t>
  </si>
  <si>
    <t xml:space="preserve">147P606022090276</t>
  </si>
  <si>
    <t xml:space="preserve">147P606022090619</t>
  </si>
  <si>
    <t xml:space="preserve">147P606022090275</t>
  </si>
  <si>
    <t xml:space="preserve">147P606022089836</t>
  </si>
  <si>
    <t xml:space="preserve">147P606022090652</t>
  </si>
  <si>
    <t xml:space="preserve">147P606022090651</t>
  </si>
  <si>
    <t xml:space="preserve">147P606022089939</t>
  </si>
  <si>
    <t xml:space="preserve">147P606022090097</t>
  </si>
  <si>
    <t xml:space="preserve">147P606022090782</t>
  </si>
  <si>
    <t xml:space="preserve">147P606022090081</t>
  </si>
  <si>
    <t xml:space="preserve">147P606022089912</t>
  </si>
  <si>
    <t xml:space="preserve">147P606022090777</t>
  </si>
  <si>
    <t xml:space="preserve">147P606022089824</t>
  </si>
  <si>
    <t xml:space="preserve">147P606022090271</t>
  </si>
  <si>
    <t xml:space="preserve">147P606022090820</t>
  </si>
  <si>
    <t xml:space="preserve">147P606022090374</t>
  </si>
  <si>
    <t xml:space="preserve">147P606022089927</t>
  </si>
  <si>
    <t xml:space="preserve">147P606022089924</t>
  </si>
  <si>
    <t xml:space="preserve">147P606022090360</t>
  </si>
  <si>
    <t xml:space="preserve">147P606022089926</t>
  </si>
  <si>
    <t xml:space="preserve">147P606022090108</t>
  </si>
  <si>
    <t xml:space="preserve">147P606022090831</t>
  </si>
  <si>
    <t xml:space="preserve">147P606022090364</t>
  </si>
  <si>
    <t xml:space="preserve">147P606022090659</t>
  </si>
  <si>
    <t xml:space="preserve">147P606022089938</t>
  </si>
  <si>
    <t xml:space="preserve">147P606022090359</t>
  </si>
  <si>
    <t xml:space="preserve">147P606022090833</t>
  </si>
  <si>
    <t xml:space="preserve">147P606022089825</t>
  </si>
  <si>
    <t xml:space="preserve">147P606022090369</t>
  </si>
  <si>
    <t xml:space="preserve">147P606022090663</t>
  </si>
  <si>
    <t xml:space="preserve">147P606022089925</t>
  </si>
  <si>
    <t xml:space="preserve">147P606022090781</t>
  </si>
  <si>
    <t xml:space="preserve">147P606022090664</t>
  </si>
  <si>
    <t xml:space="preserve">147P606022089352</t>
  </si>
  <si>
    <t xml:space="preserve">147P606022090368</t>
  </si>
  <si>
    <t xml:space="preserve">147P606022089841</t>
  </si>
  <si>
    <t xml:space="preserve">147P606022090649</t>
  </si>
  <si>
    <t xml:space="preserve">147P606022090386</t>
  </si>
  <si>
    <t xml:space="preserve">147P606022089933</t>
  </si>
  <si>
    <t xml:space="preserve">147P606022089844</t>
  </si>
  <si>
    <t xml:space="preserve">147P606022090111</t>
  </si>
  <si>
    <t xml:space="preserve">147P606022089981</t>
  </si>
  <si>
    <t xml:space="preserve">147P606022091169</t>
  </si>
  <si>
    <t xml:space="preserve">147P606022089984</t>
  </si>
  <si>
    <t xml:space="preserve">147P606022090106</t>
  </si>
  <si>
    <t xml:space="preserve">147P606022089585</t>
  </si>
  <si>
    <t xml:space="preserve">147P606022089980</t>
  </si>
  <si>
    <t xml:space="preserve">147P606022089945</t>
  </si>
  <si>
    <t xml:space="preserve">147P606022089582</t>
  </si>
  <si>
    <t xml:space="preserve">147P606022090114</t>
  </si>
  <si>
    <t xml:space="preserve">147P606022091167</t>
  </si>
  <si>
    <t xml:space="preserve">147P606022090393</t>
  </si>
  <si>
    <t xml:space="preserve">147P606022090662</t>
  </si>
  <si>
    <t xml:space="preserve">147P606022089584</t>
  </si>
  <si>
    <t xml:space="preserve">147P606022090680</t>
  </si>
  <si>
    <t xml:space="preserve">147P606022090096</t>
  </si>
  <si>
    <t xml:space="preserve">147P606022089947</t>
  </si>
  <si>
    <t xml:space="preserve">147P606022089887</t>
  </si>
  <si>
    <t xml:space="preserve">147P606022090390</t>
  </si>
  <si>
    <t xml:space="preserve">147P606022089583</t>
  </si>
  <si>
    <t xml:space="preserve">147P606022091174</t>
  </si>
  <si>
    <t xml:space="preserve">147P606022090104</t>
  </si>
  <si>
    <t xml:space="preserve">147P606022091168</t>
  </si>
  <si>
    <t xml:space="preserve">147P606022090377</t>
  </si>
  <si>
    <t xml:space="preserve">147P606022090660</t>
  </si>
  <si>
    <t xml:space="preserve">147P606022090665</t>
  </si>
  <si>
    <t xml:space="preserve">147P606022090382</t>
  </si>
  <si>
    <t xml:space="preserve">147P606022090834</t>
  </si>
  <si>
    <t xml:space="preserve">147P606022090385</t>
  </si>
  <si>
    <t xml:space="preserve">147P606022090824</t>
  </si>
  <si>
    <t xml:space="preserve">147P606022089838</t>
  </si>
  <si>
    <t xml:space="preserve">147P606022090821</t>
  </si>
  <si>
    <t xml:space="preserve">147P606022089845</t>
  </si>
  <si>
    <t xml:space="preserve">147P606022090384</t>
  </si>
  <si>
    <t xml:space="preserve">147P606022090822</t>
  </si>
  <si>
    <t xml:space="preserve">147P606022090828</t>
  </si>
  <si>
    <t xml:space="preserve">147P606022090378</t>
  </si>
  <si>
    <t xml:space="preserve">147P606022090826</t>
  </si>
  <si>
    <t xml:space="preserve">147P606022090379</t>
  </si>
  <si>
    <t xml:space="preserve">147P606022090373</t>
  </si>
  <si>
    <t xml:space="preserve">147P606022090682</t>
  </si>
  <si>
    <t xml:space="preserve">147P606022090623</t>
  </si>
  <si>
    <t xml:space="preserve">147P606022090098</t>
  </si>
  <si>
    <t xml:space="preserve">147P606022089839</t>
  </si>
  <si>
    <t xml:space="preserve">147P606022090066</t>
  </si>
  <si>
    <t xml:space="preserve">147P606022091166</t>
  </si>
  <si>
    <t xml:space="preserve">147P606022089910</t>
  </si>
  <si>
    <t xml:space="preserve">147P606022090372</t>
  </si>
  <si>
    <t xml:space="preserve">147P606022090823</t>
  </si>
  <si>
    <t xml:space="preserve">147P606022090641</t>
  </si>
  <si>
    <t xml:space="preserve">147P606022090783</t>
  </si>
  <si>
    <t xml:space="preserve">147P606022088605</t>
  </si>
  <si>
    <t xml:space="preserve">147P606022089529</t>
  </si>
  <si>
    <t xml:space="preserve">147P606022089940</t>
  </si>
  <si>
    <t xml:space="preserve">147P606022089586</t>
  </si>
  <si>
    <t xml:space="preserve">147P606022088691</t>
  </si>
  <si>
    <t xml:space="preserve">147P606022088688</t>
  </si>
  <si>
    <t xml:space="preserve">147P606022089797</t>
  </si>
  <si>
    <t xml:space="preserve">147P606022091187</t>
  </si>
  <si>
    <t xml:space="preserve">147P606022090072</t>
  </si>
  <si>
    <t xml:space="preserve">147P606022091186</t>
  </si>
  <si>
    <t xml:space="preserve">147P606022091179</t>
  </si>
  <si>
    <t xml:space="preserve">147P606022090061</t>
  </si>
  <si>
    <t xml:space="preserve">147P606022090117</t>
  </si>
  <si>
    <t xml:space="preserve">147P606022090756</t>
  </si>
  <si>
    <t xml:space="preserve">147P606022091178</t>
  </si>
  <si>
    <t xml:space="preserve">147P606022090123</t>
  </si>
  <si>
    <t xml:space="preserve">147P606022090787</t>
  </si>
  <si>
    <t xml:space="preserve">147P606022089427</t>
  </si>
  <si>
    <t xml:space="preserve">147P606022091170</t>
  </si>
  <si>
    <t xml:space="preserve">147P606022090403</t>
  </si>
  <si>
    <t xml:space="preserve">147P606022090684</t>
  </si>
  <si>
    <t xml:space="preserve">147P606022090479</t>
  </si>
  <si>
    <t xml:space="preserve">147P606022090845</t>
  </si>
  <si>
    <t xml:space="preserve">147P606022090105</t>
  </si>
  <si>
    <t xml:space="preserve">147P606022090850</t>
  </si>
  <si>
    <t xml:space="preserve">147P606022090398</t>
  </si>
  <si>
    <t xml:space="preserve">147P606022090500</t>
  </si>
  <si>
    <t xml:space="preserve">147P606022090835</t>
  </si>
  <si>
    <t xml:space="preserve">147P606022091171</t>
  </si>
  <si>
    <t xml:space="preserve">147P606022090829</t>
  </si>
  <si>
    <t xml:space="preserve">147P606022090396</t>
  </si>
  <si>
    <t xml:space="preserve">147P606022090819</t>
  </si>
  <si>
    <t xml:space="preserve">147P606022090839</t>
  </si>
  <si>
    <t xml:space="preserve">147P606022090400</t>
  </si>
  <si>
    <t xml:space="preserve">147P606022091180</t>
  </si>
  <si>
    <t xml:space="preserve">147P606022091172</t>
  </si>
  <si>
    <t xml:space="preserve">147P606022090830</t>
  </si>
  <si>
    <t xml:space="preserve">147P606022089323</t>
  </si>
  <si>
    <t xml:space="preserve">147P606022090522</t>
  </si>
  <si>
    <t xml:space="preserve">147P606022089950</t>
  </si>
  <si>
    <t xml:space="preserve">147P606022091173</t>
  </si>
  <si>
    <t xml:space="preserve">147P606022090118</t>
  </si>
  <si>
    <t xml:space="preserve">147P606022089899</t>
  </si>
  <si>
    <t xml:space="preserve">147P606022090113</t>
  </si>
  <si>
    <t xml:space="preserve">147P606022089530</t>
  </si>
  <si>
    <t xml:space="preserve">147P606022090626</t>
  </si>
  <si>
    <t xml:space="preserve">147P606022090011</t>
  </si>
  <si>
    <t xml:space="preserve">147P606022089581</t>
  </si>
  <si>
    <t xml:space="preserve">147P606022089982</t>
  </si>
  <si>
    <t xml:space="preserve">147P606022089580</t>
  </si>
  <si>
    <t xml:space="preserve">147P606022089322</t>
  </si>
  <si>
    <t xml:space="preserve">147P606022090099</t>
  </si>
  <si>
    <t xml:space="preserve">147P606022089935</t>
  </si>
  <si>
    <t xml:space="preserve">147P606022090597</t>
  </si>
  <si>
    <t xml:space="preserve">147P606022089948</t>
  </si>
  <si>
    <t xml:space="preserve">147P606022090836</t>
  </si>
  <si>
    <t xml:space="preserve">147P606022090846</t>
  </si>
  <si>
    <t xml:space="preserve">147P606022090119</t>
  </si>
  <si>
    <t xml:space="preserve">147P606022090825</t>
  </si>
  <si>
    <t xml:space="preserve">147P606022089949</t>
  </si>
  <si>
    <t xml:space="preserve">147P606022089934</t>
  </si>
  <si>
    <t xml:space="preserve">147P606022090848</t>
  </si>
  <si>
    <t xml:space="preserve">147P606022090395</t>
  </si>
  <si>
    <t xml:space="preserve">147P606022091190</t>
  </si>
  <si>
    <t xml:space="preserve">147P606022090110</t>
  </si>
  <si>
    <t xml:space="preserve">147P606022089985</t>
  </si>
  <si>
    <t xml:space="preserve">147P606022090388</t>
  </si>
  <si>
    <t xml:space="preserve">147P606022090790</t>
  </si>
  <si>
    <t xml:space="preserve">147P606022090802</t>
  </si>
  <si>
    <t xml:space="preserve">147P606022090288</t>
  </si>
  <si>
    <t xml:space="preserve">147P606022090838</t>
  </si>
  <si>
    <t xml:space="preserve">147P606022090788</t>
  </si>
  <si>
    <t xml:space="preserve">147P606022090387</t>
  </si>
  <si>
    <t xml:space="preserve">147P606022090303</t>
  </si>
  <si>
    <t xml:space="preserve">147P606022089265</t>
  </si>
  <si>
    <t xml:space="preserve">147P606022091197</t>
  </si>
  <si>
    <t xml:space="preserve">147P606022090416</t>
  </si>
  <si>
    <t xml:space="preserve">147P606022090752</t>
  </si>
  <si>
    <t xml:space="preserve">147P606022091182</t>
  </si>
  <si>
    <t xml:space="preserve">147P606022090751</t>
  </si>
  <si>
    <t xml:space="preserve">147P606022090125</t>
  </si>
  <si>
    <t xml:space="preserve">147P606022091189</t>
  </si>
  <si>
    <t xml:space="preserve">147P606022091196</t>
  </si>
  <si>
    <t xml:space="preserve">147P606022091188</t>
  </si>
  <si>
    <t xml:space="preserve">147P606022090761</t>
  </si>
  <si>
    <t xml:space="preserve">147P606022090415</t>
  </si>
  <si>
    <t xml:space="preserve">147P606022091206</t>
  </si>
  <si>
    <t xml:space="preserve">147P606022091211</t>
  </si>
  <si>
    <t xml:space="preserve">147P606022090408</t>
  </si>
  <si>
    <t xml:space="preserve">147P606022090799</t>
  </si>
  <si>
    <t xml:space="preserve">147P606022091208</t>
  </si>
  <si>
    <t xml:space="preserve">147P606022090553</t>
  </si>
  <si>
    <t xml:space="preserve">147P606022091205</t>
  </si>
  <si>
    <t xml:space="preserve">147P606022090791</t>
  </si>
  <si>
    <t xml:space="preserve">147P606022090406</t>
  </si>
  <si>
    <t xml:space="preserve">147P606022090842</t>
  </si>
  <si>
    <t xml:space="preserve">147P606022091202</t>
  </si>
  <si>
    <t xml:space="preserve">147P606022090075</t>
  </si>
  <si>
    <t xml:space="preserve">147P606022090841</t>
  </si>
  <si>
    <t xml:space="preserve">147P606022090843</t>
  </si>
  <si>
    <t xml:space="preserve">147P606022091209</t>
  </si>
  <si>
    <t xml:space="preserve">147P606022090840</t>
  </si>
  <si>
    <t xml:space="preserve">147P606022090401</t>
  </si>
  <si>
    <t xml:space="preserve">147P606022091247</t>
  </si>
  <si>
    <t xml:space="preserve">147P606022090122</t>
  </si>
  <si>
    <t xml:space="preserve">147P606022090849</t>
  </si>
  <si>
    <t xml:space="preserve">147P606022090375</t>
  </si>
  <si>
    <t xml:space="preserve">147P606022089979</t>
  </si>
  <si>
    <t xml:space="preserve">147P606022090090</t>
  </si>
  <si>
    <t xml:space="preserve">147P606022091203</t>
  </si>
  <si>
    <t xml:space="preserve">147P606022090847</t>
  </si>
  <si>
    <t xml:space="preserve">147P606022090409</t>
  </si>
  <si>
    <t xml:space="preserve">147P606022091183</t>
  </si>
  <si>
    <t xml:space="preserve">147P606022090077</t>
  </si>
  <si>
    <t xml:space="preserve">147P606022090754</t>
  </si>
  <si>
    <t xml:space="preserve">147P606022090003</t>
  </si>
  <si>
    <t xml:space="preserve">147P606022090753</t>
  </si>
  <si>
    <t xml:space="preserve">147P606022090404</t>
  </si>
  <si>
    <t xml:space="preserve">147P606022090102</t>
  </si>
  <si>
    <t xml:space="preserve">147P606022089946</t>
  </si>
  <si>
    <t xml:space="preserve">147P606022091177</t>
  </si>
  <si>
    <t xml:space="preserve">147P606022090402</t>
  </si>
  <si>
    <t xml:space="preserve">147P606022090755</t>
  </si>
  <si>
    <t xml:space="preserve">147P606022091176</t>
  </si>
  <si>
    <t xml:space="preserve">147P606022090115</t>
  </si>
  <si>
    <t xml:space="preserve">147P606022089978</t>
  </si>
  <si>
    <t xml:space="preserve">147P606022089977</t>
  </si>
  <si>
    <t xml:space="preserve">147P606022091175</t>
  </si>
  <si>
    <t xml:space="preserve">147P606022090800</t>
  </si>
  <si>
    <t xml:space="preserve">147P606022090059</t>
  </si>
  <si>
    <t xml:space="preserve">147P606022090735</t>
  </si>
  <si>
    <t xml:space="preserve">147P606022090087</t>
  </si>
  <si>
    <t xml:space="preserve">147P606022090731</t>
  </si>
  <si>
    <t xml:space="preserve">147P606022090730</t>
  </si>
  <si>
    <t xml:space="preserve">147P606022090089</t>
  </si>
  <si>
    <t xml:space="preserve">147P606022089785</t>
  </si>
  <si>
    <t xml:space="preserve">147P606022090734</t>
  </si>
  <si>
    <t xml:space="preserve">147P606022090079</t>
  </si>
  <si>
    <t xml:space="preserve">147P606022090100</t>
  </si>
  <si>
    <t xml:space="preserve">147P606022090806</t>
  </si>
  <si>
    <t xml:space="preserve">147P606022090805</t>
  </si>
  <si>
    <t xml:space="preserve">147P606022091730</t>
  </si>
  <si>
    <t xml:space="preserve">147P606022091228</t>
  </si>
  <si>
    <t xml:space="preserve">147P606022090795</t>
  </si>
  <si>
    <t xml:space="preserve">147P606022091220</t>
  </si>
  <si>
    <t xml:space="preserve">147P606022090794</t>
  </si>
  <si>
    <t xml:space="preserve">147P606022090078</t>
  </si>
  <si>
    <t xml:space="preserve">147P606022089913</t>
  </si>
  <si>
    <t xml:space="preserve">147P606022090792</t>
  </si>
  <si>
    <t xml:space="preserve">147P606022089791</t>
  </si>
  <si>
    <t xml:space="preserve">147P606022090112</t>
  </si>
  <si>
    <t xml:space="preserve">147P606022090076</t>
  </si>
  <si>
    <t xml:space="preserve">147P606022089789</t>
  </si>
  <si>
    <t xml:space="preserve">147P606022090083</t>
  </si>
  <si>
    <t xml:space="preserve">147P606022090786</t>
  </si>
  <si>
    <t xml:space="preserve">147P606022089790</t>
  </si>
  <si>
    <t xml:space="preserve">147P606022090420</t>
  </si>
  <si>
    <t xml:space="preserve">147P606022090789</t>
  </si>
  <si>
    <t xml:space="preserve">147P606022090719</t>
  </si>
  <si>
    <t xml:space="preserve">147P606022089788</t>
  </si>
  <si>
    <t xml:space="preserve">147P606022090082</t>
  </si>
  <si>
    <t xml:space="preserve">147P606022090737</t>
  </si>
  <si>
    <t xml:space="preserve">147P606022091222</t>
  </si>
  <si>
    <t xml:space="preserve">147P606022091217</t>
  </si>
  <si>
    <t xml:space="preserve">147P606022090419</t>
  </si>
  <si>
    <t xml:space="preserve">147P606022091072</t>
  </si>
  <si>
    <t xml:space="preserve">147P606022090760</t>
  </si>
  <si>
    <t xml:space="preserve">147P606022090793</t>
  </si>
  <si>
    <t xml:space="preserve">147P606022090091</t>
  </si>
  <si>
    <t xml:space="preserve">147P606022090759</t>
  </si>
  <si>
    <t xml:space="preserve">147P606022090661</t>
  </si>
  <si>
    <t xml:space="preserve">147P606022089781</t>
  </si>
  <si>
    <t xml:space="preserve">147P606022090441</t>
  </si>
  <si>
    <t xml:space="preserve">147P606022090101</t>
  </si>
  <si>
    <t xml:space="preserve">147P606022089778</t>
  </si>
  <si>
    <t xml:space="preserve">147P606022091223</t>
  </si>
  <si>
    <t xml:space="preserve">147P606022090412</t>
  </si>
  <si>
    <t xml:space="preserve">147P606022091221</t>
  </si>
  <si>
    <t xml:space="preserve">147P606022089784</t>
  </si>
  <si>
    <t xml:space="preserve">147P606022090722</t>
  </si>
  <si>
    <t xml:space="preserve">147P606022089267</t>
  </si>
  <si>
    <t xml:space="preserve">147P606022090413</t>
  </si>
  <si>
    <t xml:space="preserve">147P606022090721</t>
  </si>
  <si>
    <t xml:space="preserve">147P606022090411</t>
  </si>
  <si>
    <t xml:space="preserve">147P606022090851</t>
  </si>
  <si>
    <t xml:space="preserve">147P606022089780</t>
  </si>
  <si>
    <t xml:space="preserve">147P606022091207</t>
  </si>
  <si>
    <t xml:space="preserve">147P606022090391</t>
  </si>
  <si>
    <t xml:space="preserve">147P606022090410</t>
  </si>
  <si>
    <t xml:space="preserve">147P606022091184</t>
  </si>
  <si>
    <t xml:space="preserve">147P606022090750</t>
  </si>
  <si>
    <t xml:space="preserve">147P606022089264</t>
  </si>
  <si>
    <t xml:space="preserve">147P606022090733</t>
  </si>
  <si>
    <t xml:space="preserve">147P606022091735</t>
  </si>
  <si>
    <t xml:space="preserve">147P606022091077</t>
  </si>
  <si>
    <t xml:space="preserve">147P606022089782</t>
  </si>
  <si>
    <t xml:space="preserve">147P606022090092</t>
  </si>
  <si>
    <t xml:space="preserve">147P606022089783</t>
  </si>
  <si>
    <t xml:space="preserve">147P606022090074</t>
  </si>
  <si>
    <t xml:space="preserve">147P606022091242</t>
  </si>
  <si>
    <t xml:space="preserve">147P606022090532</t>
  </si>
  <si>
    <t xml:space="preserve">147P606022091229</t>
  </si>
  <si>
    <t xml:space="preserve">147P606022090732</t>
  </si>
  <si>
    <t xml:space="preserve">147P606022091227</t>
  </si>
  <si>
    <t xml:space="preserve">147P606022089409</t>
  </si>
  <si>
    <t xml:space="preserve">147P606022090533</t>
  </si>
  <si>
    <t xml:space="preserve">147P606022090809</t>
  </si>
  <si>
    <t xml:space="preserve">147P606022090060</t>
  </si>
  <si>
    <t xml:space="preserve">147P606022091231</t>
  </si>
  <si>
    <t xml:space="preserve">147P606022090810</t>
  </si>
  <si>
    <t xml:space="preserve">147P606022091729</t>
  </si>
  <si>
    <t xml:space="preserve">147P606022091226</t>
  </si>
  <si>
    <t xml:space="preserve">147P606022090807</t>
  </si>
  <si>
    <t xml:space="preserve">147P606022090434</t>
  </si>
  <si>
    <t xml:space="preserve">147P606022091720</t>
  </si>
  <si>
    <t xml:space="preserve">147P606022091230</t>
  </si>
  <si>
    <t xml:space="preserve">147P606022091745</t>
  </si>
  <si>
    <t xml:space="preserve">147P606022089261</t>
  </si>
  <si>
    <t xml:space="preserve">147P606022091603</t>
  </si>
  <si>
    <t xml:space="preserve">147P606022090729</t>
  </si>
  <si>
    <t xml:space="preserve">147P606022091234</t>
  </si>
  <si>
    <t xml:space="preserve">147P606022089923</t>
  </si>
  <si>
    <t xml:space="preserve">147P606022091737</t>
  </si>
  <si>
    <t xml:space="preserve">147P606022091233</t>
  </si>
  <si>
    <t xml:space="preserve">147P606022090728</t>
  </si>
  <si>
    <t xml:space="preserve">147P606022091744</t>
  </si>
  <si>
    <t xml:space="preserve">147P606022090727</t>
  </si>
  <si>
    <t xml:space="preserve">147P606022091235</t>
  </si>
  <si>
    <t xml:space="preserve">147P606022091606</t>
  </si>
  <si>
    <t xml:space="preserve">147P606022089787</t>
  </si>
  <si>
    <t xml:space="preserve">147P606022091535</t>
  </si>
  <si>
    <t xml:space="preserve">147P606022091232</t>
  </si>
  <si>
    <t xml:space="preserve">147P606022090736</t>
  </si>
  <si>
    <t xml:space="preserve">147P606022090503</t>
  </si>
  <si>
    <t xml:space="preserve">147P606022091225</t>
  </si>
  <si>
    <t xml:space="preserve">147P606022090704</t>
  </si>
  <si>
    <t xml:space="preserve">147P606022090426</t>
  </si>
  <si>
    <t xml:space="preserve">147P606022090739</t>
  </si>
  <si>
    <t xml:space="preserve">147P606022090726</t>
  </si>
  <si>
    <t xml:space="preserve">147P606022091743</t>
  </si>
  <si>
    <t xml:space="preserve">147P606022090723</t>
  </si>
  <si>
    <t xml:space="preserve">147P606022090424</t>
  </si>
  <si>
    <t xml:space="preserve">147P606022090725</t>
  </si>
  <si>
    <t xml:space="preserve">147P606022091748</t>
  </si>
  <si>
    <t xml:space="preserve">147P606022089786</t>
  </si>
  <si>
    <t xml:space="preserve">147P606022090813</t>
  </si>
  <si>
    <t xml:space="preserve">147P606022091224</t>
  </si>
  <si>
    <t xml:space="preserve">147P606022090811</t>
  </si>
  <si>
    <t xml:space="preserve">147P606022090433</t>
  </si>
  <si>
    <t xml:space="preserve">147P606022091721</t>
  </si>
  <si>
    <t xml:space="preserve">147P606022090801</t>
  </si>
  <si>
    <t xml:space="preserve">147P606022090431</t>
  </si>
  <si>
    <t xml:space="preserve">147P606022091742</t>
  </si>
  <si>
    <t xml:space="preserve">147P606022091096</t>
  </si>
  <si>
    <t xml:space="preserve">147P606022090741</t>
  </si>
  <si>
    <t xml:space="preserve">147P606022090417</t>
  </si>
  <si>
    <t xml:space="preserve">147P606022090740</t>
  </si>
  <si>
    <t xml:space="preserve">147P606022091095</t>
  </si>
  <si>
    <t xml:space="preserve">147P606022090724</t>
  </si>
  <si>
    <t xml:space="preserve">147P606022091734</t>
  </si>
  <si>
    <t xml:space="preserve">147P606022091736</t>
  </si>
  <si>
    <t xml:space="preserve">147P606022090812</t>
  </si>
  <si>
    <t xml:space="preserve">147P606022090107</t>
  </si>
  <si>
    <t xml:space="preserve">147P606022091607</t>
  </si>
  <si>
    <t xml:space="preserve">147P606022091239</t>
  </si>
  <si>
    <t xml:space="preserve">147P606022090803</t>
  </si>
  <si>
    <t xml:space="preserve">147P606022091718</t>
  </si>
  <si>
    <t xml:space="preserve">147P606022090423</t>
  </si>
  <si>
    <t xml:space="preserve">147P606022090804</t>
  </si>
  <si>
    <t xml:space="preserve">147P606022091238</t>
  </si>
  <si>
    <t xml:space="preserve">147P606022091728</t>
  </si>
  <si>
    <t xml:space="preserve">147P606022091521</t>
  </si>
  <si>
    <t xml:space="preserve">147P606022091727</t>
  </si>
  <si>
    <t xml:space="preserve">147P606022091237</t>
  </si>
  <si>
    <t xml:space="preserve">147P606022091447</t>
  </si>
  <si>
    <t xml:space="preserve">147P606022091609</t>
  </si>
  <si>
    <t xml:space="preserve">147P606022091611</t>
  </si>
  <si>
    <t xml:space="preserve">147P606022091616</t>
  </si>
  <si>
    <t xml:space="preserve">147P606022090707</t>
  </si>
  <si>
    <t xml:space="preserve">147P606022090427</t>
  </si>
  <si>
    <t xml:space="preserve">147P606022091236</t>
  </si>
  <si>
    <t xml:space="preserve">147P606022091241</t>
  </si>
  <si>
    <t xml:space="preserve">147P606022091332</t>
  </si>
  <si>
    <t xml:space="preserve">147P606022091240</t>
  </si>
  <si>
    <t xml:space="preserve">147P606022091605</t>
  </si>
  <si>
    <t xml:space="preserve">147P606022091091</t>
  </si>
  <si>
    <t xml:space="preserve">147P606022091719</t>
  </si>
  <si>
    <t xml:space="preserve">147P606022091080</t>
  </si>
  <si>
    <t xml:space="preserve">147P606022091194</t>
  </si>
  <si>
    <t xml:space="preserve">147P606022091608</t>
  </si>
  <si>
    <t xml:space="preserve">147P606022089792</t>
  </si>
  <si>
    <t xml:space="preserve">147P606022089942</t>
  </si>
  <si>
    <t xml:space="preserve">147P606022090442</t>
  </si>
  <si>
    <t xml:space="preserve">147P606022091071</t>
  </si>
  <si>
    <t xml:space="preserve">147P606022091763</t>
  </si>
  <si>
    <t xml:space="preserve">147P606022091330</t>
  </si>
  <si>
    <t xml:space="preserve">147P606022091436</t>
  </si>
  <si>
    <t xml:space="preserve">147P606022091329</t>
  </si>
  <si>
    <t xml:space="preserve">147P606022091082</t>
  </si>
  <si>
    <t xml:space="preserve">147P606022090744</t>
  </si>
  <si>
    <t xml:space="preserve">147P606022091722</t>
  </si>
  <si>
    <t xml:space="preserve">147P606022091081</t>
  </si>
  <si>
    <t xml:space="preserve">147P606022091079</t>
  </si>
  <si>
    <t xml:space="preserve">147P606022090743</t>
  </si>
  <si>
    <t xml:space="preserve">147P606022091078</t>
  </si>
  <si>
    <t xml:space="preserve">147P606022091255</t>
  </si>
  <si>
    <t xml:space="preserve">147P606022091086</t>
  </si>
  <si>
    <t xml:space="preserve">147P606022090818</t>
  </si>
  <si>
    <t xml:space="preserve">147P606022090816</t>
  </si>
  <si>
    <t xml:space="preserve">147P606022091075</t>
  </si>
  <si>
    <t xml:space="preserve">147P606022091723</t>
  </si>
  <si>
    <t xml:space="preserve">147P606022091439</t>
  </si>
  <si>
    <t xml:space="preserve">147P606022090814</t>
  </si>
  <si>
    <t xml:space="preserve">147P606022091033</t>
  </si>
  <si>
    <t xml:space="preserve">147P606022090815</t>
  </si>
  <si>
    <t xml:space="preserve">147P606022091615</t>
  </si>
  <si>
    <t xml:space="preserve">147P606022091102</t>
  </si>
  <si>
    <t xml:space="preserve">147P606022090817</t>
  </si>
  <si>
    <t xml:space="preserve">147P606022089412</t>
  </si>
  <si>
    <t xml:space="preserve">147P606022091034</t>
  </si>
  <si>
    <t xml:space="preserve">147P606022091731</t>
  </si>
  <si>
    <t xml:space="preserve">147P606022091215</t>
  </si>
  <si>
    <t xml:space="preserve">147P606022091100</t>
  </si>
  <si>
    <t xml:space="preserve">147P606022091088</t>
  </si>
  <si>
    <t xml:space="preserve">147P606022091614</t>
  </si>
  <si>
    <t xml:space="preserve">147P606022090713</t>
  </si>
  <si>
    <t xml:space="preserve">147P606022091089</t>
  </si>
  <si>
    <t xml:space="preserve">147P606022090712</t>
  </si>
  <si>
    <t xml:space="preserve">147P606022091099</t>
  </si>
  <si>
    <t xml:space="preserve">147P606022091035</t>
  </si>
  <si>
    <t xml:space="preserve">147P606022091732</t>
  </si>
  <si>
    <t xml:space="preserve">147P606022091087</t>
  </si>
  <si>
    <t xml:space="preserve">147P606022091029</t>
  </si>
  <si>
    <t xml:space="preserve">147P606022089735</t>
  </si>
  <si>
    <t xml:space="preserve">147P606022090436</t>
  </si>
  <si>
    <t xml:space="preserve">147P606022091090</t>
  </si>
  <si>
    <t xml:space="preserve">147P606022089505</t>
  </si>
  <si>
    <t xml:space="preserve">147P606022091028</t>
  </si>
  <si>
    <t xml:space="preserve">147P606022090062</t>
  </si>
  <si>
    <t xml:space="preserve">147P606022091441</t>
  </si>
  <si>
    <t xml:space="preserve">147P606022089758</t>
  </si>
  <si>
    <t xml:space="preserve">147P606022089766</t>
  </si>
  <si>
    <t xml:space="preserve">147P606022091084</t>
  </si>
  <si>
    <t xml:space="preserve">147P606022091694</t>
  </si>
  <si>
    <t xml:space="preserve">147P606022091073</t>
  </si>
  <si>
    <t xml:space="preserve">147P606022091092</t>
  </si>
  <si>
    <t xml:space="preserve">147P606022091713</t>
  </si>
  <si>
    <t xml:space="preserve">147P606022091085</t>
  </si>
  <si>
    <t xml:space="preserve">147P606022091030</t>
  </si>
  <si>
    <t xml:space="preserve">147P606022091103</t>
  </si>
  <si>
    <t xml:space="preserve">147P606022091093</t>
  </si>
  <si>
    <t xml:space="preserve">147P606022091683</t>
  </si>
  <si>
    <t xml:space="preserve">147P606022090016</t>
  </si>
  <si>
    <t xml:space="preserve">147P606022091542</t>
  </si>
  <si>
    <t xml:space="preserve">147P606022091074</t>
  </si>
  <si>
    <t xml:space="preserve">147P606022091076</t>
  </si>
  <si>
    <t xml:space="preserve">147P606022091094</t>
  </si>
  <si>
    <t xml:space="preserve">147P606022090136</t>
  </si>
  <si>
    <t xml:space="preserve">147P606022091210</t>
  </si>
  <si>
    <t xml:space="preserve">147P606022091031</t>
  </si>
  <si>
    <t xml:space="preserve">147P606022091083</t>
  </si>
  <si>
    <t xml:space="preserve">147P606022091537</t>
  </si>
  <si>
    <t xml:space="preserve">147P606022091354</t>
  </si>
  <si>
    <t xml:space="preserve">147P606022091101</t>
  </si>
  <si>
    <t xml:space="preserve">147P606022091459</t>
  </si>
  <si>
    <t xml:space="preserve">147P606022091032</t>
  </si>
  <si>
    <t xml:space="preserve">147P606022089411</t>
  </si>
  <si>
    <t xml:space="preserve">147P606022091726</t>
  </si>
  <si>
    <t xml:space="preserve">147P606022091107</t>
  </si>
  <si>
    <t xml:space="preserve">147P606022091036</t>
  </si>
  <si>
    <t xml:space="preserve">147P606022091335</t>
  </si>
  <si>
    <t xml:space="preserve">147P606022091334</t>
  </si>
  <si>
    <t xml:space="preserve">147P606022091536</t>
  </si>
  <si>
    <t xml:space="preserve">147P606022090715</t>
  </si>
  <si>
    <t xml:space="preserve">147P606022091711</t>
  </si>
  <si>
    <t xml:space="preserve">147P606022090714</t>
  </si>
  <si>
    <t xml:space="preserve">147P606022091352</t>
  </si>
  <si>
    <t xml:space="preserve">147P606022090844</t>
  </si>
  <si>
    <t xml:space="preserve">147P606022090425</t>
  </si>
  <si>
    <t xml:space="preserve">147P606022089268</t>
  </si>
  <si>
    <t xml:space="preserve">147P606022091098</t>
  </si>
  <si>
    <t xml:space="preserve">147P606022089410</t>
  </si>
  <si>
    <t xml:space="preserve">147P606022091341</t>
  </si>
  <si>
    <t xml:space="preserve">147P606022090711</t>
  </si>
  <si>
    <t xml:space="preserve">147P606022091037</t>
  </si>
  <si>
    <t xml:space="preserve">147P606022090338</t>
  </si>
  <si>
    <t xml:space="preserve">147P606022090710</t>
  </si>
  <si>
    <t xml:space="preserve">147P606022091038</t>
  </si>
  <si>
    <t xml:space="preserve">147P606022089455</t>
  </si>
  <si>
    <t xml:space="preserve">147P606022090709</t>
  </si>
  <si>
    <t xml:space="preserve">147P606022091522</t>
  </si>
  <si>
    <t xml:space="preserve">147P606022091106</t>
  </si>
  <si>
    <t xml:space="preserve">147P606022090738</t>
  </si>
  <si>
    <t xml:space="preserve">147P606022091097</t>
  </si>
  <si>
    <t xml:space="preserve">147P606022091523</t>
  </si>
  <si>
    <t xml:space="preserve">147P606022090832</t>
  </si>
  <si>
    <t xml:space="preserve">147P606022091347</t>
  </si>
  <si>
    <t xml:space="preserve">147P606022090708</t>
  </si>
  <si>
    <t xml:space="preserve">147P606022091333</t>
  </si>
  <si>
    <t xml:space="preserve">147P606022091526</t>
  </si>
  <si>
    <t xml:space="preserve">147P606022091659</t>
  </si>
  <si>
    <t xml:space="preserve">147P606022089761</t>
  </si>
  <si>
    <t xml:space="preserve">147P606022091041</t>
  </si>
  <si>
    <t xml:space="preserve">147P606022091525</t>
  </si>
  <si>
    <t xml:space="preserve">147P606022091108</t>
  </si>
  <si>
    <t xml:space="preserve">147P606022091724</t>
  </si>
  <si>
    <t xml:space="preserve">147P606022091345</t>
  </si>
  <si>
    <t xml:space="preserve">147P606022091461</t>
  </si>
  <si>
    <t xml:space="preserve">147P606022091725</t>
  </si>
  <si>
    <t xml:space="preserve">147P606022091462</t>
  </si>
  <si>
    <t xml:space="preserve">147P606022091610</t>
  </si>
  <si>
    <t xml:space="preserve">147P606022089762</t>
  </si>
  <si>
    <t xml:space="preserve">147P606022091105</t>
  </si>
  <si>
    <t xml:space="preserve">147P606022089744</t>
  </si>
  <si>
    <t xml:space="preserve">147P606022091533</t>
  </si>
  <si>
    <t xml:space="preserve">147P606022091613</t>
  </si>
  <si>
    <t xml:space="preserve">147P606022089764</t>
  </si>
  <si>
    <t xml:space="preserve">147P606022091663</t>
  </si>
  <si>
    <t xml:space="preserve">147P606022091052</t>
  </si>
  <si>
    <t xml:space="preserve">147P606022091346</t>
  </si>
  <si>
    <t xml:space="preserve">147P606022091344</t>
  </si>
  <si>
    <t xml:space="preserve">147P606022091543</t>
  </si>
  <si>
    <t xml:space="preserve">147P606022091361</t>
  </si>
  <si>
    <t xml:space="preserve">147P606022091448</t>
  </si>
  <si>
    <t xml:space="preserve">147P606022091693</t>
  </si>
  <si>
    <t xml:space="preserve">147P606022089763</t>
  </si>
  <si>
    <t xml:space="preserve">147P606022091119</t>
  </si>
  <si>
    <t xml:space="preserve">147P606022089759</t>
  </si>
  <si>
    <t xml:space="preserve">147P606022091053</t>
  </si>
  <si>
    <t xml:space="preserve">147P606022090342</t>
  </si>
  <si>
    <t xml:space="preserve">147P606022090643</t>
  </si>
  <si>
    <t xml:space="preserve">147P606022091528</t>
  </si>
  <si>
    <t xml:space="preserve">147P606022091118</t>
  </si>
  <si>
    <t xml:space="preserve">147P606022091331</t>
  </si>
  <si>
    <t xml:space="preserve">147P606022091550</t>
  </si>
  <si>
    <t xml:space="preserve">147P606022091464</t>
  </si>
  <si>
    <t xml:space="preserve">147P606022090653</t>
  </si>
  <si>
    <t xml:space="preserve">147P606022091043</t>
  </si>
  <si>
    <t xml:space="preserve">147P606022091538</t>
  </si>
  <si>
    <t xml:space="preserve">147P606022091056</t>
  </si>
  <si>
    <t xml:space="preserve">147P606022091047</t>
  </si>
  <si>
    <t xml:space="preserve">147P606022090622</t>
  </si>
  <si>
    <t xml:space="preserve">147P606022091116</t>
  </si>
  <si>
    <t xml:space="preserve">147P606022091539</t>
  </si>
  <si>
    <t xml:space="preserve">147P606022091039</t>
  </si>
  <si>
    <t xml:space="preserve">147P606022091338</t>
  </si>
  <si>
    <t xml:space="preserve">147P606022091337</t>
  </si>
  <si>
    <t xml:space="preserve">147P606022090028</t>
  </si>
  <si>
    <t xml:space="preserve">147P606022091665</t>
  </si>
  <si>
    <t xml:space="preserve">147P606022091357</t>
  </si>
  <si>
    <t xml:space="preserve">147P606022091555</t>
  </si>
  <si>
    <t xml:space="preserve">147P606022091104</t>
  </si>
  <si>
    <t xml:space="preserve">147P606022090785</t>
  </si>
  <si>
    <t xml:space="preserve">147P606022091117</t>
  </si>
  <si>
    <t xml:space="preserve">147P606022090124</t>
  </si>
  <si>
    <t xml:space="preserve">147P606022089760</t>
  </si>
  <si>
    <t xml:space="preserve">147P606022091551</t>
  </si>
  <si>
    <t xml:space="preserve">147P606022090808</t>
  </si>
  <si>
    <t xml:space="preserve">147P606022090001</t>
  </si>
  <si>
    <t xml:space="preserve">147P606022090703</t>
  </si>
  <si>
    <t xml:space="preserve">147P606022091040</t>
  </si>
  <si>
    <t xml:space="preserve">147P606022091697</t>
  </si>
  <si>
    <t xml:space="preserve">147P606022091520</t>
  </si>
  <si>
    <t xml:space="preserve">147P606022091691</t>
  </si>
  <si>
    <t xml:space="preserve">147P606022089757</t>
  </si>
  <si>
    <t xml:space="preserve">147P606022091109</t>
  </si>
  <si>
    <t xml:space="preserve">147P606022091532</t>
  </si>
  <si>
    <t xml:space="preserve">147P606022091359</t>
  </si>
  <si>
    <t xml:space="preserve">147P606022091045</t>
  </si>
  <si>
    <t xml:space="preserve">147P606022091695</t>
  </si>
  <si>
    <t xml:space="preserve">147P606022091684</t>
  </si>
  <si>
    <t xml:space="preserve">147P606022091027</t>
  </si>
  <si>
    <t xml:space="preserve">147P606022091478</t>
  </si>
  <si>
    <t xml:space="preserve">147P606022091356</t>
  </si>
  <si>
    <t xml:space="preserve">147P606022091350</t>
  </si>
  <si>
    <t xml:space="preserve">147P606022091692</t>
  </si>
  <si>
    <t xml:space="preserve">147P606022091066</t>
  </si>
  <si>
    <t xml:space="preserve">147P606022091469</t>
  </si>
  <si>
    <t xml:space="preserve">147P606022091712</t>
  </si>
  <si>
    <t xml:space="preserve">147P606022091059</t>
  </si>
  <si>
    <t xml:space="preserve">147P606022091458</t>
  </si>
  <si>
    <t xml:space="preserve">147P606022090095</t>
  </si>
  <si>
    <t xml:space="preserve">147P606022091070</t>
  </si>
  <si>
    <t xml:space="preserve">147P606022091134</t>
  </si>
  <si>
    <t xml:space="preserve">147P606022089443</t>
  </si>
  <si>
    <t xml:space="preserve">147P606022091064</t>
  </si>
  <si>
    <t xml:space="preserve">147P606022089522</t>
  </si>
  <si>
    <t xml:space="preserve">147P606022091524</t>
  </si>
  <si>
    <t xml:space="preserve">147P606022091466</t>
  </si>
  <si>
    <t xml:space="preserve">147P606022091051</t>
  </si>
  <si>
    <t xml:space="preserve">147P606022091069</t>
  </si>
  <si>
    <t xml:space="preserve">147P606022091342</t>
  </si>
  <si>
    <t xml:space="preserve">147P606022088739</t>
  </si>
  <si>
    <t xml:space="preserve">147P606022091065</t>
  </si>
  <si>
    <t xml:space="preserve">147P606022088667</t>
  </si>
  <si>
    <t xml:space="preserve">147P606022089559</t>
  </si>
  <si>
    <t xml:space="preserve">147P606022089278</t>
  </si>
  <si>
    <t xml:space="preserve">147P606022088672</t>
  </si>
  <si>
    <t xml:space="preserve">147P606022091362</t>
  </si>
  <si>
    <t xml:space="preserve">147P606022088686</t>
  </si>
  <si>
    <t xml:space="preserve">147P606022091353</t>
  </si>
  <si>
    <t xml:space="preserve">147P606022091454</t>
  </si>
  <si>
    <t xml:space="preserve">147P606022091055</t>
  </si>
  <si>
    <t xml:space="preserve">147P606022088557</t>
  </si>
  <si>
    <t xml:space="preserve">147P606022091137</t>
  </si>
  <si>
    <t xml:space="preserve">147P606022088680</t>
  </si>
  <si>
    <t xml:space="preserve">147P606022091121</t>
  </si>
  <si>
    <t xml:space="preserve">147P606022091111</t>
  </si>
  <si>
    <t xml:space="preserve">147P606022088671</t>
  </si>
  <si>
    <t xml:space="preserve">147P606022091136</t>
  </si>
  <si>
    <t xml:space="preserve">147P606022088606</t>
  </si>
  <si>
    <t xml:space="preserve">147P606022088556</t>
  </si>
  <si>
    <t xml:space="preserve">147P606022091054</t>
  </si>
  <si>
    <t xml:space="preserve">147P606022091339</t>
  </si>
  <si>
    <t xml:space="preserve">147P606022091046</t>
  </si>
  <si>
    <t xml:space="preserve">147P606022091343</t>
  </si>
  <si>
    <t xml:space="preserve">147P606022091026</t>
  </si>
  <si>
    <t xml:space="preserve">147P606022091132</t>
  </si>
  <si>
    <t xml:space="preserve">147P606022089266</t>
  </si>
  <si>
    <t xml:space="preserve">147P606022091131</t>
  </si>
  <si>
    <t xml:space="preserve">147P606022091700</t>
  </si>
  <si>
    <t xml:space="preserve">147P606022091349</t>
  </si>
  <si>
    <t xml:space="preserve">147P606022090024</t>
  </si>
  <si>
    <t xml:space="preserve">147P606022091749</t>
  </si>
  <si>
    <t xml:space="preserve">147P606022091049</t>
  </si>
  <si>
    <t xml:space="preserve">147P606022091382</t>
  </si>
  <si>
    <t xml:space="preserve">147P606022091666</t>
  </si>
  <si>
    <t xml:space="preserve">147P606022091348</t>
  </si>
  <si>
    <t xml:space="preserve">147P606022091548</t>
  </si>
  <si>
    <t xml:space="preserve">147P606022091668</t>
  </si>
  <si>
    <t xml:space="preserve">147P606022091141</t>
  </si>
  <si>
    <t xml:space="preserve">147P606022091460</t>
  </si>
  <si>
    <t xml:space="preserve">147P606022091696</t>
  </si>
  <si>
    <t xml:space="preserve">147P606022091704</t>
  </si>
  <si>
    <t xml:space="preserve">147P606022091388</t>
  </si>
  <si>
    <t xml:space="preserve">147P606022091698</t>
  </si>
  <si>
    <t xml:space="preserve">147P606022091199</t>
  </si>
  <si>
    <t xml:space="preserve">147P606022091699</t>
  </si>
  <si>
    <t xml:space="preserve">147P606022091198</t>
  </si>
  <si>
    <t xml:space="preserve">147P606022089765</t>
  </si>
  <si>
    <t xml:space="preserve">147P606022090021</t>
  </si>
  <si>
    <t xml:space="preserve">147P606022091140</t>
  </si>
  <si>
    <t xml:space="preserve">147P606022090340</t>
  </si>
  <si>
    <t xml:space="preserve">147P606022091152</t>
  </si>
  <si>
    <t xml:space="preserve">147P606022091150</t>
  </si>
  <si>
    <t xml:space="preserve">147P606022091688</t>
  </si>
  <si>
    <t xml:space="preserve">147P606022091149</t>
  </si>
  <si>
    <t xml:space="preserve">147P606022091471</t>
  </si>
  <si>
    <t xml:space="preserve">147P606022091470</t>
  </si>
  <si>
    <t xml:space="preserve">147P606022091243</t>
  </si>
  <si>
    <t xml:space="preserve">147P606022091568</t>
  </si>
  <si>
    <t xml:space="preserve">147P606022091371</t>
  </si>
  <si>
    <t xml:space="preserve">147P606022091657</t>
  </si>
  <si>
    <t xml:space="preserve">147P606022091245</t>
  </si>
  <si>
    <t xml:space="preserve">147P606022091370</t>
  </si>
  <si>
    <t xml:space="preserve">147P606022091125</t>
  </si>
  <si>
    <t xml:space="preserve">147P606022091549</t>
  </si>
  <si>
    <t xml:space="preserve">147P606022091369</t>
  </si>
  <si>
    <t xml:space="preserve">147P606022091115</t>
  </si>
  <si>
    <t xml:space="preserve">147P606022091364</t>
  </si>
  <si>
    <t xml:space="preserve">147P606022091716</t>
  </si>
  <si>
    <t xml:space="preserve">147P606022091472</t>
  </si>
  <si>
    <t xml:space="preserve">147P606022091378</t>
  </si>
  <si>
    <t xml:space="preserve">147P606022091554</t>
  </si>
  <si>
    <t xml:space="preserve">147P606022091396</t>
  </si>
  <si>
    <t xml:space="preserve">147P606022090796</t>
  </si>
  <si>
    <t xml:space="preserve">147P606022091068</t>
  </si>
  <si>
    <t xml:space="preserve">147P606022091714</t>
  </si>
  <si>
    <t xml:space="preserve">147P606022091468</t>
  </si>
  <si>
    <t xml:space="preserve">147P606022091060</t>
  </si>
  <si>
    <t xml:space="preserve">147P606022091467</t>
  </si>
  <si>
    <t xml:space="preserve">147P606022091553</t>
  </si>
  <si>
    <t xml:space="preserve">147P606022091063</t>
  </si>
  <si>
    <t xml:space="preserve">147P606022090621</t>
  </si>
  <si>
    <t xml:space="preserve">147P606022090867</t>
  </si>
  <si>
    <t xml:space="preserve">147P606022090989</t>
  </si>
  <si>
    <t xml:space="preserve">147P606022090764</t>
  </si>
  <si>
    <t xml:space="preserve">147P606022091689</t>
  </si>
  <si>
    <t xml:space="preserve">147P606022089990</t>
  </si>
  <si>
    <t xml:space="preserve">147P606022091463</t>
  </si>
  <si>
    <t xml:space="preserve">147P606022091546</t>
  </si>
  <si>
    <t xml:space="preserve">147P606022091367</t>
  </si>
  <si>
    <t xml:space="preserve">147P606022091545</t>
  </si>
  <si>
    <t xml:space="preserve">147P606022091557</t>
  </si>
  <si>
    <t xml:space="preserve">147P606022091365</t>
  </si>
  <si>
    <t xml:space="preserve">147P606022091594</t>
  </si>
  <si>
    <t xml:space="preserve">147P606022089989</t>
  </si>
  <si>
    <t xml:space="preserve">147P606022091540</t>
  </si>
  <si>
    <t xml:space="preserve">147P606022091360</t>
  </si>
  <si>
    <t xml:space="preserve">147P606022091162</t>
  </si>
  <si>
    <t xml:space="preserve">147P606022091547</t>
  </si>
  <si>
    <t xml:space="preserve">147P606022091678</t>
  </si>
  <si>
    <t xml:space="preserve">147P606022091244</t>
  </si>
  <si>
    <t xml:space="preserve">147P606022091151</t>
  </si>
  <si>
    <t xml:space="preserve">147P606022091405</t>
  </si>
  <si>
    <t xml:space="preserve">147P606022091675</t>
  </si>
  <si>
    <t xml:space="preserve">147P606022089966</t>
  </si>
  <si>
    <t xml:space="preserve">147P606022091473</t>
  </si>
  <si>
    <t xml:space="preserve">147P606022091690</t>
  </si>
  <si>
    <t xml:space="preserve">147P606022091144</t>
  </si>
  <si>
    <t xml:space="preserve">147P606022091465</t>
  </si>
  <si>
    <t xml:space="preserve">147P606022091475</t>
  </si>
  <si>
    <t xml:space="preserve">147P606022089958</t>
  </si>
  <si>
    <t xml:space="preserve">147P606022088717</t>
  </si>
  <si>
    <t xml:space="preserve">147P606022091259</t>
  </si>
  <si>
    <t xml:space="preserve">147P606022088655</t>
  </si>
  <si>
    <t xml:space="preserve">147P606022091449</t>
  </si>
  <si>
    <t xml:space="preserve">147P606022089956</t>
  </si>
  <si>
    <t xml:space="preserve">147P606022088679</t>
  </si>
  <si>
    <t xml:space="preserve">147P606022091161</t>
  </si>
  <si>
    <t xml:space="preserve">147P606022088818</t>
  </si>
  <si>
    <t xml:space="preserve">147P606022091404</t>
  </si>
  <si>
    <t xml:space="preserve">147P606022088683</t>
  </si>
  <si>
    <t xml:space="preserve">147P606022091375</t>
  </si>
  <si>
    <t xml:space="preserve">147P606022091200</t>
  </si>
  <si>
    <t xml:space="preserve">147P606022088791</t>
  </si>
  <si>
    <t xml:space="preserve">147P606022091395</t>
  </si>
  <si>
    <t xml:space="preserve">147P606022091157</t>
  </si>
  <si>
    <t xml:space="preserve">147P606022091481</t>
  </si>
  <si>
    <t xml:space="preserve">147P606022091147</t>
  </si>
  <si>
    <t xml:space="preserve">147P606022091158</t>
  </si>
  <si>
    <t xml:space="preserve">147P606022091480</t>
  </si>
  <si>
    <t xml:space="preserve">147P606022089754</t>
  </si>
  <si>
    <t xml:space="preserve">147P606022089048</t>
  </si>
  <si>
    <t xml:space="preserve">147P606022089094</t>
  </si>
  <si>
    <t xml:space="preserve">147P606022091156</t>
  </si>
  <si>
    <t xml:space="preserve">147P606022089105</t>
  </si>
  <si>
    <t xml:space="preserve">147P606022089093</t>
  </si>
  <si>
    <t xml:space="preserve">147P606022091564</t>
  </si>
  <si>
    <t xml:space="preserve">147P606022091398</t>
  </si>
  <si>
    <t xml:space="preserve">147P606022091681</t>
  </si>
  <si>
    <t xml:space="preserve">147P606022091399</t>
  </si>
  <si>
    <t xml:space="preserve">147P606022091477</t>
  </si>
  <si>
    <t xml:space="preserve">147P606022091262</t>
  </si>
  <si>
    <t xml:space="preserve">147P606022091479</t>
  </si>
  <si>
    <t xml:space="preserve">147P606022091575</t>
  </si>
  <si>
    <t xml:space="preserve">147P606022091142</t>
  </si>
  <si>
    <t xml:space="preserve">147P606022091057</t>
  </si>
  <si>
    <t xml:space="preserve">147P606022089986</t>
  </si>
  <si>
    <t xml:space="preserve">147P606022091374</t>
  </si>
  <si>
    <t xml:space="preserve">147P606022091159</t>
  </si>
  <si>
    <t xml:space="preserve">147P606022091373</t>
  </si>
  <si>
    <t xml:space="preserve">147P606022091565</t>
  </si>
  <si>
    <t xml:space="preserve">147P606022091154</t>
  </si>
  <si>
    <t xml:space="preserve">147P606022091372</t>
  </si>
  <si>
    <t xml:space="preserve">147P606022091552</t>
  </si>
  <si>
    <t xml:space="preserve">147P606022089988</t>
  </si>
  <si>
    <t xml:space="preserve">147P606022091218</t>
  </si>
  <si>
    <t xml:space="preserve">147P606022091390</t>
  </si>
  <si>
    <t xml:space="preserve">147P606022091571</t>
  </si>
  <si>
    <t xml:space="preserve">147P606022089941</t>
  </si>
  <si>
    <t xml:space="preserve">147P606022091113</t>
  </si>
  <si>
    <t xml:space="preserve">147P606022091563</t>
  </si>
  <si>
    <t xml:space="preserve">147P606022091686</t>
  </si>
  <si>
    <t xml:space="preserve">147P606022091556</t>
  </si>
  <si>
    <t xml:space="preserve">147P606022091213</t>
  </si>
  <si>
    <t xml:space="preserve">147P606022089991</t>
  </si>
  <si>
    <t xml:space="preserve">147P606022091701</t>
  </si>
  <si>
    <t xml:space="preserve">147P606022090999</t>
  </si>
  <si>
    <t xml:space="preserve">147P606022089993</t>
  </si>
  <si>
    <t xml:space="preserve">147P606022091658</t>
  </si>
  <si>
    <t xml:space="preserve">147P606022089999</t>
  </si>
  <si>
    <t xml:space="preserve">147P606022089998</t>
  </si>
  <si>
    <t xml:space="preserve">147P606022089794</t>
  </si>
  <si>
    <t xml:space="preserve">147P606022091707</t>
  </si>
  <si>
    <t xml:space="preserve">147P606022091164</t>
  </si>
  <si>
    <t xml:space="preserve">147P606022091483</t>
  </si>
  <si>
    <t xml:space="preserve">147P606022091257</t>
  </si>
  <si>
    <t xml:space="preserve">147P606022091163</t>
  </si>
  <si>
    <t xml:space="preserve">147P606022091682</t>
  </si>
  <si>
    <t xml:space="preserve">147P606022090042</t>
  </si>
  <si>
    <t xml:space="preserve">147P606022091669</t>
  </si>
  <si>
    <t xml:space="preserve">147P606022090038</t>
  </si>
  <si>
    <t xml:space="preserve">147P606022091560</t>
  </si>
  <si>
    <t xml:space="preserve">147P606022089996</t>
  </si>
  <si>
    <t xml:space="preserve">147P606022090990</t>
  </si>
  <si>
    <t xml:space="preserve">147P606022091702</t>
  </si>
  <si>
    <t xml:space="preserve">147P606022089795</t>
  </si>
  <si>
    <t xml:space="preserve">147P606022091559</t>
  </si>
  <si>
    <t xml:space="preserve">147P606022091256</t>
  </si>
  <si>
    <t xml:space="preserve">147P606022089995</t>
  </si>
  <si>
    <t xml:space="preserve">147P606022091710</t>
  </si>
  <si>
    <t xml:space="preserve">147P606022091544</t>
  </si>
  <si>
    <t xml:space="preserve">147P606022089793</t>
  </si>
  <si>
    <t xml:space="preserve">147P606022091746</t>
  </si>
  <si>
    <t xml:space="preserve">147P606022090418</t>
  </si>
  <si>
    <t xml:space="preserve">147P606022089987</t>
  </si>
  <si>
    <t xml:space="preserve">147P606022091153</t>
  </si>
  <si>
    <t xml:space="preserve">147P606022090422</t>
  </si>
  <si>
    <t xml:space="preserve">147P606022090428</t>
  </si>
  <si>
    <t xml:space="preserve">147P606022090414</t>
  </si>
  <si>
    <t xml:space="preserve">147P606022091387</t>
  </si>
  <si>
    <t xml:space="preserve">147P606022090421</t>
  </si>
  <si>
    <t xml:space="preserve">147P606022091392</t>
  </si>
  <si>
    <t xml:space="preserve">147P606022090837</t>
  </si>
  <si>
    <t xml:space="preserve">147P606022091391</t>
  </si>
  <si>
    <t xml:space="preserve">147P606022090407</t>
  </si>
  <si>
    <t xml:space="preserve">147P606022091385</t>
  </si>
  <si>
    <t xml:space="preserve">147P606022090350</t>
  </si>
  <si>
    <t xml:space="preserve">147P606022091383</t>
  </si>
  <si>
    <t xml:space="preserve">147P606022090397</t>
  </si>
  <si>
    <t xml:space="preserve">147P606022091381</t>
  </si>
  <si>
    <t xml:space="preserve">147P606022089992</t>
  </si>
  <si>
    <t xml:space="preserve">147P606022091380</t>
  </si>
  <si>
    <t xml:space="preserve">147P606022089796</t>
  </si>
  <si>
    <t xml:space="preserve">147P606022089270</t>
  </si>
  <si>
    <t xml:space="preserve">147P606022090116</t>
  </si>
  <si>
    <t xml:space="preserve">147P606022090027</t>
  </si>
  <si>
    <t xml:space="preserve">147P606022090394</t>
  </si>
  <si>
    <t xml:space="preserve">147P606022091394</t>
  </si>
  <si>
    <t xml:space="preserve">147P606022090399</t>
  </si>
  <si>
    <t xml:space="preserve">147P606022090405</t>
  </si>
  <si>
    <t xml:space="preserve">147P606022091757</t>
  </si>
  <si>
    <t xml:space="preserve">147P606022091456</t>
  </si>
  <si>
    <t xml:space="preserve">147P606022091709</t>
  </si>
  <si>
    <t xml:space="preserve">147P606022090376</t>
  </si>
  <si>
    <t xml:space="preserve">147P606022091393</t>
  </si>
  <si>
    <t xml:space="preserve">147P606022091705</t>
  </si>
  <si>
    <t xml:space="preserve">147P606022091453</t>
  </si>
  <si>
    <t xml:space="preserve">147P606022091679</t>
  </si>
  <si>
    <t xml:space="preserve">147P606022091287</t>
  </si>
  <si>
    <t xml:space="preserve">147P606022091706</t>
  </si>
  <si>
    <t xml:space="preserve">147P606022090067</t>
  </si>
  <si>
    <t xml:space="preserve">147P606022091379</t>
  </si>
  <si>
    <t xml:space="preserve">147P606022090365</t>
  </si>
  <si>
    <t xml:space="preserve">147P606022091376</t>
  </si>
  <si>
    <t xml:space="preserve">147P606022091708</t>
  </si>
  <si>
    <t xml:space="preserve">147P606022088668</t>
  </si>
  <si>
    <t xml:space="preserve">147P606022091673</t>
  </si>
  <si>
    <t xml:space="preserve">147P606022091289</t>
  </si>
  <si>
    <t xml:space="preserve">147P606022091295</t>
  </si>
  <si>
    <t xml:space="preserve">147P606022088653</t>
  </si>
  <si>
    <t xml:space="preserve">147P606022091715</t>
  </si>
  <si>
    <t xml:space="preserve">147P606022091294</t>
  </si>
  <si>
    <t xml:space="preserve">147P606022091670</t>
  </si>
  <si>
    <t xml:space="preserve">147P606022090036</t>
  </si>
  <si>
    <t xml:space="preserve">147P606022091566</t>
  </si>
  <si>
    <t xml:space="preserve">147P606022088720</t>
  </si>
  <si>
    <t xml:space="preserve">147P606022091284</t>
  </si>
  <si>
    <t xml:space="preserve">147P606022091680</t>
  </si>
  <si>
    <t xml:space="preserve">147P606022091409</t>
  </si>
  <si>
    <t xml:space="preserve">147P606022091414</t>
  </si>
  <si>
    <t xml:space="preserve">147P606022088813</t>
  </si>
  <si>
    <t xml:space="preserve">147P606022088819</t>
  </si>
  <si>
    <t xml:space="preserve">147P606022091413</t>
  </si>
  <si>
    <t xml:space="preserve">147P606022091423</t>
  </si>
  <si>
    <t xml:space="preserve">147P606022091266</t>
  </si>
  <si>
    <t xml:space="preserve">147P606022090065</t>
  </si>
  <si>
    <t xml:space="preserve">147P606022091412</t>
  </si>
  <si>
    <t xml:space="preserve">147P606022091487</t>
  </si>
  <si>
    <t xml:space="preserve">147P606022090094</t>
  </si>
  <si>
    <t xml:space="preserve">147P606022091411</t>
  </si>
  <si>
    <t xml:space="preserve">147P606022091452</t>
  </si>
  <si>
    <t xml:space="preserve">147P606022090330</t>
  </si>
  <si>
    <t xml:space="preserve">147P606022091282</t>
  </si>
  <si>
    <t xml:space="preserve">147P606022091595</t>
  </si>
  <si>
    <t xml:space="preserve">147P606022091401</t>
  </si>
  <si>
    <t xml:space="preserve">147P606022091751</t>
  </si>
  <si>
    <t xml:space="preserve">147P606022091389</t>
  </si>
  <si>
    <t xml:space="preserve">147P606022091593</t>
  </si>
  <si>
    <t xml:space="preserve">147P606022091281</t>
  </si>
  <si>
    <t xml:space="preserve">147P606022091139</t>
  </si>
  <si>
    <t xml:space="preserve">147P606022091703</t>
  </si>
  <si>
    <t xml:space="preserve">147P606022091130</t>
  </si>
  <si>
    <t xml:space="preserve">147P606022091280</t>
  </si>
  <si>
    <t xml:space="preserve">147P606022091585</t>
  </si>
  <si>
    <t xml:space="preserve">147P606022091418</t>
  </si>
  <si>
    <t xml:space="preserve">147P606022091268</t>
  </si>
  <si>
    <t xml:space="preserve">147P606022091276</t>
  </si>
  <si>
    <t xml:space="preserve">147P606022091267</t>
  </si>
  <si>
    <t xml:space="preserve">147P606022091165</t>
  </si>
  <si>
    <t xml:space="preserve">147P606022090041</t>
  </si>
  <si>
    <t xml:space="preserve">147P606022090274</t>
  </si>
  <si>
    <t xml:space="preserve">147P606022091258</t>
  </si>
  <si>
    <t xml:space="preserve">147P606022090040</t>
  </si>
  <si>
    <t xml:space="preserve">147P606022090033</t>
  </si>
  <si>
    <t xml:space="preserve">147P606022091443</t>
  </si>
  <si>
    <t xml:space="preserve">147P606022091579</t>
  </si>
  <si>
    <t xml:space="preserve">147P606022089994</t>
  </si>
  <si>
    <t xml:space="preserve">147P606022091765</t>
  </si>
  <si>
    <t xml:space="preserve">147P606022091482</t>
  </si>
  <si>
    <t xml:space="preserve">147P606022089922</t>
  </si>
  <si>
    <t xml:space="preserve">147P606022091400</t>
  </si>
  <si>
    <t xml:space="preserve">147P606022090050</t>
  </si>
  <si>
    <t xml:space="preserve">147P606022091484</t>
  </si>
  <si>
    <t xml:space="preserve">147P606022091444</t>
  </si>
  <si>
    <t xml:space="preserve">147P606022091023</t>
  </si>
  <si>
    <t xml:space="preserve">147P606022090742</t>
  </si>
  <si>
    <t xml:space="preserve">147P606022091573</t>
  </si>
  <si>
    <t xml:space="preserve">147P606022089414</t>
  </si>
  <si>
    <t xml:space="preserve">147P606022091433</t>
  </si>
  <si>
    <t xml:space="preserve">147P606022091435</t>
  </si>
  <si>
    <t xml:space="preserve">147P606022091432</t>
  </si>
  <si>
    <t xml:space="preserve">147P606022091638</t>
  </si>
  <si>
    <t xml:space="preserve">147P606022091017</t>
  </si>
  <si>
    <t xml:space="preserve">147P606022091408</t>
  </si>
  <si>
    <t xml:space="preserve">147P606022090748</t>
  </si>
  <si>
    <t xml:space="preserve">147P606022091576</t>
  </si>
  <si>
    <t xml:space="preserve">147P606022091451</t>
  </si>
  <si>
    <t xml:space="preserve">147P606022090947</t>
  </si>
  <si>
    <t xml:space="preserve">147P606022091445</t>
  </si>
  <si>
    <t xml:space="preserve">147P606022091430</t>
  </si>
  <si>
    <t xml:space="preserve">147P606022091286</t>
  </si>
  <si>
    <t xml:space="preserve">147P606022091764</t>
  </si>
  <si>
    <t xml:space="preserve">147P606022091676</t>
  </si>
  <si>
    <t xml:space="preserve">147P606022091313</t>
  </si>
  <si>
    <t xml:space="preserve">147P606022091285</t>
  </si>
  <si>
    <t xml:space="preserve">147P606022091305</t>
  </si>
  <si>
    <t xml:space="preserve">147P606022091407</t>
  </si>
  <si>
    <t xml:space="preserve">147P606022091428</t>
  </si>
  <si>
    <t xml:space="preserve">147P606022091755</t>
  </si>
  <si>
    <t xml:space="preserve">147P606022091406</t>
  </si>
  <si>
    <t xml:space="preserve">147P606022091429</t>
  </si>
  <si>
    <t xml:space="preserve">147P606022091446</t>
  </si>
  <si>
    <t xml:space="preserve">147P606022091572</t>
  </si>
  <si>
    <t xml:space="preserve">147P606022091279</t>
  </si>
  <si>
    <t xml:space="preserve">147P606022091717</t>
  </si>
  <si>
    <t xml:space="preserve">147P606022090944</t>
  </si>
  <si>
    <t xml:space="preserve">147P606022091278</t>
  </si>
  <si>
    <t xml:space="preserve">147P606022091672</t>
  </si>
  <si>
    <t xml:space="preserve">147P606022090951</t>
  </si>
  <si>
    <t xml:space="preserve">147P606022090053</t>
  </si>
  <si>
    <t xml:space="preserve">147P606022091674</t>
  </si>
  <si>
    <t xml:space="preserve">147P606022091201</t>
  </si>
  <si>
    <t xml:space="preserve">147P606022090051</t>
  </si>
  <si>
    <t xml:space="preserve">147P606022091677</t>
  </si>
  <si>
    <t xml:space="preserve">147P606022089997</t>
  </si>
  <si>
    <t xml:space="preserve">147P606022090993</t>
  </si>
  <si>
    <t xml:space="preserve">147P606022090046</t>
  </si>
  <si>
    <t xml:space="preserve">147P606022091671</t>
  </si>
  <si>
    <t xml:space="preserve">147P606022090996</t>
  </si>
  <si>
    <t xml:space="preserve">147P606022091656</t>
  </si>
  <si>
    <t xml:space="preserve">147P606022091264</t>
  </si>
  <si>
    <t xml:space="preserve">147P606022091293</t>
  </si>
  <si>
    <t xml:space="preserve">147P606022090995</t>
  </si>
  <si>
    <t xml:space="preserve">147P606022091290</t>
  </si>
  <si>
    <t xml:space="preserve">147P606022091263</t>
  </si>
  <si>
    <t xml:space="preserve">147P606022091009</t>
  </si>
  <si>
    <t xml:space="preserve">147P606022091486</t>
  </si>
  <si>
    <t xml:space="preserve">147P606022091272</t>
  </si>
  <si>
    <t xml:space="preserve">147P606022091590</t>
  </si>
  <si>
    <t xml:space="preserve">147P606022091260</t>
  </si>
  <si>
    <t xml:space="preserve">147P606022091402</t>
  </si>
  <si>
    <t xml:space="preserve">147P606022091591</t>
  </si>
  <si>
    <t xml:space="preserve">147P606022091489</t>
  </si>
  <si>
    <t xml:space="preserve">147P606022091273</t>
  </si>
  <si>
    <t xml:space="preserve">147P606022090899</t>
  </si>
  <si>
    <t xml:space="preserve">147P606022089917</t>
  </si>
  <si>
    <t xml:space="preserve">147P606022091741</t>
  </si>
  <si>
    <t xml:space="preserve">147P606022090929</t>
  </si>
  <si>
    <t xml:space="preserve">147P606022090935</t>
  </si>
  <si>
    <t xml:space="preserve">147P606022091488</t>
  </si>
  <si>
    <t xml:space="preserve">147P606022090970</t>
  </si>
  <si>
    <t xml:space="preserve">147P606022090746</t>
  </si>
  <si>
    <t xml:space="preserve">147P606022091621</t>
  </si>
  <si>
    <t xml:space="preserve">147P606022091303</t>
  </si>
  <si>
    <t xml:space="preserve">147P606022091588</t>
  </si>
  <si>
    <t xml:space="preserve">147P606022091301</t>
  </si>
  <si>
    <t xml:space="preserve">147P606022090962</t>
  </si>
  <si>
    <t xml:space="preserve">147P606022090961</t>
  </si>
  <si>
    <t xml:space="preserve">147P606022091417</t>
  </si>
  <si>
    <t xml:space="preserve">147P606022091509</t>
  </si>
  <si>
    <t xml:space="preserve">147P606022089954</t>
  </si>
  <si>
    <t xml:space="preserve">147P606022091434</t>
  </si>
  <si>
    <t xml:space="preserve">147P606022091127</t>
  </si>
  <si>
    <t xml:space="preserve">147P606022091427</t>
  </si>
  <si>
    <t xml:space="preserve">147P606022091998</t>
  </si>
  <si>
    <t xml:space="preserve">147P606022091631</t>
  </si>
  <si>
    <t xml:space="preserve">147P606022091426</t>
  </si>
  <si>
    <t xml:space="preserve">147P606022090963</t>
  </si>
  <si>
    <t xml:space="preserve">147P606022091583</t>
  </si>
  <si>
    <t xml:space="preserve">147P606022090932</t>
  </si>
  <si>
    <t xml:space="preserve">147P606022090960</t>
  </si>
  <si>
    <t xml:space="preserve">147P606022091643</t>
  </si>
  <si>
    <t xml:space="preserve">147P606022091581</t>
  </si>
  <si>
    <t xml:space="preserve">147P606022090931</t>
  </si>
  <si>
    <t xml:space="preserve">147P606022091640</t>
  </si>
  <si>
    <t xml:space="preserve">147P606022090957</t>
  </si>
  <si>
    <t xml:space="preserve">147P606022091747</t>
  </si>
  <si>
    <t xml:space="preserve">147P606022090912</t>
  </si>
  <si>
    <t xml:space="preserve">147P606022090023</t>
  </si>
  <si>
    <t xml:space="preserve">147P606022091738</t>
  </si>
  <si>
    <t xml:space="preserve">147P606022090749</t>
  </si>
  <si>
    <t xml:space="preserve">147P606022091567</t>
  </si>
  <si>
    <t xml:space="preserve">147P606022091314</t>
  </si>
  <si>
    <t xml:space="preserve">147P606022091885</t>
  </si>
  <si>
    <t xml:space="preserve">147P606022091297</t>
  </si>
  <si>
    <t xml:space="preserve">147P606022091283</t>
  </si>
  <si>
    <t xml:space="preserve">147P606022091296</t>
  </si>
  <si>
    <t xml:space="preserve">147P606022091662</t>
  </si>
  <si>
    <t xml:space="preserve">147P606022089404</t>
  </si>
  <si>
    <t xml:space="preserve">147P606022091308</t>
  </si>
  <si>
    <t xml:space="preserve">147P606022091760</t>
  </si>
  <si>
    <t xml:space="preserve">147P606022091316</t>
  </si>
  <si>
    <t xml:space="preserve">147P606022091307</t>
  </si>
  <si>
    <t xml:space="preserve">147P606022091321</t>
  </si>
  <si>
    <t xml:space="preserve">147P606022091292</t>
  </si>
  <si>
    <t xml:space="preserve">147P606022091787</t>
  </si>
  <si>
    <t xml:space="preserve">147P606022091685</t>
  </si>
  <si>
    <t xml:space="preserve">147P606022091291</t>
  </si>
  <si>
    <t xml:space="preserve">147P606022091589</t>
  </si>
  <si>
    <t xml:space="preserve">147P606022091431</t>
  </si>
  <si>
    <t xml:space="preserve">147P606022091785</t>
  </si>
  <si>
    <t xml:space="preserve">147P606022091416</t>
  </si>
  <si>
    <t xml:space="preserve">147P606022092003</t>
  </si>
  <si>
    <t xml:space="preserve">147P606022091420</t>
  </si>
  <si>
    <t xml:space="preserve">147P606022091984</t>
  </si>
  <si>
    <t xml:space="preserve">147P606022091300</t>
  </si>
  <si>
    <t xml:space="preserve">147P606022091979</t>
  </si>
  <si>
    <t xml:space="preserve">147P606022091587</t>
  </si>
  <si>
    <t xml:space="preserve">147P606022091304</t>
  </si>
  <si>
    <t xml:space="preserve">147P606022091945</t>
  </si>
  <si>
    <t xml:space="preserve">147P606022091504</t>
  </si>
  <si>
    <t xml:space="preserve">147P606022089413</t>
  </si>
  <si>
    <t xml:space="preserve">147P606022091980</t>
  </si>
  <si>
    <t xml:space="preserve">147P606022089415</t>
  </si>
  <si>
    <t xml:space="preserve">147P606022091497</t>
  </si>
  <si>
    <t xml:space="preserve">147P606022091999</t>
  </si>
  <si>
    <t xml:space="preserve">147P606022091920</t>
  </si>
  <si>
    <t xml:space="preserve">147P606022091883</t>
  </si>
  <si>
    <t xml:space="preserve">147P606022091123</t>
  </si>
  <si>
    <t xml:space="preserve">147P606022091506</t>
  </si>
  <si>
    <t xml:space="preserve">147P606022090976</t>
  </si>
  <si>
    <t xml:space="preserve">147P606022092000</t>
  </si>
  <si>
    <t xml:space="preserve">147P606022091827</t>
  </si>
  <si>
    <t xml:space="preserve">147P606022091628</t>
  </si>
  <si>
    <t xml:space="preserve">147P606022090946</t>
  </si>
  <si>
    <t xml:space="preserve">147P606022091358</t>
  </si>
  <si>
    <t xml:space="preserve">147P606022090927</t>
  </si>
  <si>
    <t xml:space="preserve">147P606022091325</t>
  </si>
  <si>
    <t xml:space="preserve">147P606022091937</t>
  </si>
  <si>
    <t xml:space="preserve">147P606022091512</t>
  </si>
  <si>
    <t xml:space="preserve">147P606022091997</t>
  </si>
  <si>
    <t xml:space="preserve">147P606022091324</t>
  </si>
  <si>
    <t xml:space="preserve">147P606022091652</t>
  </si>
  <si>
    <t xml:space="preserve">147P606022091936</t>
  </si>
  <si>
    <t xml:space="preserve">147P606022091825</t>
  </si>
  <si>
    <t xml:space="preserve">147P606022091922</t>
  </si>
  <si>
    <t xml:space="preserve">147P606022091510</t>
  </si>
  <si>
    <t xml:space="preserve">147P606022091824</t>
  </si>
  <si>
    <t xml:space="preserve">147P606022091740</t>
  </si>
  <si>
    <t xml:space="preserve">147P606022091923</t>
  </si>
  <si>
    <t xml:space="preserve">147P606022090717</t>
  </si>
  <si>
    <t xml:space="preserve">147P606022090945</t>
  </si>
  <si>
    <t xml:space="preserve">147P606022090718</t>
  </si>
  <si>
    <t xml:space="preserve">147P606022090921</t>
  </si>
  <si>
    <t xml:space="preserve">147P606022091887</t>
  </si>
  <si>
    <t xml:space="preserve">147P606022091634</t>
  </si>
  <si>
    <t xml:space="preserve">147P606022091871</t>
  </si>
  <si>
    <t xml:space="preserve">147P606022091319</t>
  </si>
  <si>
    <t xml:space="preserve">147P606022091649</t>
  </si>
  <si>
    <t xml:space="preserve">147P606022091320</t>
  </si>
  <si>
    <t xml:space="preserve">147P606022091822</t>
  </si>
  <si>
    <t xml:space="preserve">147P606022091635</t>
  </si>
  <si>
    <t xml:space="preserve">147P606022091302</t>
  </si>
  <si>
    <t xml:space="preserve">147P606022091878</t>
  </si>
  <si>
    <t xml:space="preserve">147P606022092001</t>
  </si>
  <si>
    <t xml:space="preserve">147P606022091632</t>
  </si>
  <si>
    <t xml:space="preserve">147P606022091312</t>
  </si>
  <si>
    <t xml:space="preserve">147P606022092689</t>
  </si>
  <si>
    <t xml:space="preserve">147P606022091318</t>
  </si>
  <si>
    <t xml:space="preserve">147P606022091637</t>
  </si>
  <si>
    <t xml:space="preserve">147P606022091629</t>
  </si>
  <si>
    <t xml:space="preserve">147P606022091970</t>
  </si>
  <si>
    <t xml:space="preserve">147P606022091317</t>
  </si>
  <si>
    <t xml:space="preserve">147P606022091969</t>
  </si>
  <si>
    <t xml:space="preserve">147P606022091584</t>
  </si>
  <si>
    <t xml:space="preserve">147P606022091025</t>
  </si>
  <si>
    <t xml:space="preserve">147P606022091987</t>
  </si>
  <si>
    <t xml:space="preserve">147P606022091636</t>
  </si>
  <si>
    <t xml:space="preserve">147P606022090920</t>
  </si>
  <si>
    <t xml:space="preserve">147P606022091277</t>
  </si>
  <si>
    <t xml:space="preserve">147P606022091620</t>
  </si>
  <si>
    <t xml:space="preserve">147P606022091897</t>
  </si>
  <si>
    <t xml:space="preserve">147P606022090055</t>
  </si>
  <si>
    <t xml:space="preserve">147P606022091424</t>
  </si>
  <si>
    <t xml:space="preserve">147P606022091644</t>
  </si>
  <si>
    <t xml:space="preserve">147P606022092488</t>
  </si>
  <si>
    <t xml:space="preserve">147P606022091415</t>
  </si>
  <si>
    <t xml:space="preserve">147P606022091766</t>
  </si>
  <si>
    <t xml:space="preserve">147P606022090747</t>
  </si>
  <si>
    <t xml:space="preserve">147P606022091896</t>
  </si>
  <si>
    <t xml:space="preserve">147P606022091890</t>
  </si>
  <si>
    <t xml:space="preserve">147P606022091889</t>
  </si>
  <si>
    <t xml:space="preserve">147P606022091739</t>
  </si>
  <si>
    <t xml:space="preserve">147P606022091925</t>
  </si>
  <si>
    <t xml:space="preserve">147P606022091582</t>
  </si>
  <si>
    <t xml:space="preserve">147P606022091577</t>
  </si>
  <si>
    <t xml:space="preserve">147P606022091876</t>
  </si>
  <si>
    <t xml:space="preserve">147P606022090052</t>
  </si>
  <si>
    <t xml:space="preserve">147P606022090054</t>
  </si>
  <si>
    <t xml:space="preserve">147P606022091877</t>
  </si>
  <si>
    <t xml:space="preserve">147P606022090048</t>
  </si>
  <si>
    <t xml:space="preserve">147P606022091935</t>
  </si>
  <si>
    <t xml:space="preserve">147P606022090057</t>
  </si>
  <si>
    <t xml:space="preserve">147P606022091323</t>
  </si>
  <si>
    <t xml:space="preserve">147P606022090047</t>
  </si>
  <si>
    <t xml:space="preserve">147P606022091783</t>
  </si>
  <si>
    <t xml:space="preserve">147P606022091016</t>
  </si>
  <si>
    <t xml:space="preserve">147P606022091888</t>
  </si>
  <si>
    <t xml:space="preserve">147P606022091816</t>
  </si>
  <si>
    <t xml:space="preserve">147P606022091941</t>
  </si>
  <si>
    <t xml:space="preserve">147P606022091015</t>
  </si>
  <si>
    <t xml:space="preserve">147P606022091818</t>
  </si>
  <si>
    <t xml:space="preserve">147P606022091014</t>
  </si>
  <si>
    <t xml:space="preserve">147P606022090720</t>
  </si>
  <si>
    <t xml:space="preserve">147P606022091814</t>
  </si>
  <si>
    <t xml:space="preserve">147P606022091013</t>
  </si>
  <si>
    <t xml:space="preserve">147P606022091939</t>
  </si>
  <si>
    <t xml:space="preserve">147P606022090056</t>
  </si>
  <si>
    <t xml:space="preserve">147P606022091813</t>
  </si>
  <si>
    <t xml:space="preserve">147P606022091938</t>
  </si>
  <si>
    <t xml:space="preserve">147P606022091011</t>
  </si>
  <si>
    <t xml:space="preserve">147P606022091820</t>
  </si>
  <si>
    <t xml:space="preserve">147P606022091966</t>
  </si>
  <si>
    <t xml:space="preserve">147P606022091823</t>
  </si>
  <si>
    <t xml:space="preserve">147P606022091122</t>
  </si>
  <si>
    <t xml:space="preserve">147P606022091874</t>
  </si>
  <si>
    <t xml:space="preserve">147P606022091811</t>
  </si>
  <si>
    <t xml:space="preserve">147P606022092736</t>
  </si>
  <si>
    <t xml:space="preserve">147P606022091807</t>
  </si>
  <si>
    <t xml:space="preserve">147P606022091012</t>
  </si>
  <si>
    <t xml:space="preserve">147P606022091806</t>
  </si>
  <si>
    <t xml:space="preserve">147P606022087068</t>
  </si>
  <si>
    <t xml:space="preserve">147P606022091001</t>
  </si>
  <si>
    <t xml:space="preserve">147P606022091805</t>
  </si>
  <si>
    <t xml:space="preserve">147P606022091819</t>
  </si>
  <si>
    <t xml:space="preserve">147P606022091592</t>
  </si>
  <si>
    <t xml:space="preserve">147P606022092004</t>
  </si>
  <si>
    <t xml:space="preserve">147P606022091872</t>
  </si>
  <si>
    <t xml:space="preserve">147P606022091623</t>
  </si>
  <si>
    <t xml:space="preserve">147P606022091788</t>
  </si>
  <si>
    <t xml:space="preserve">147P606022090968</t>
  </si>
  <si>
    <t xml:space="preserve">147P606022091499</t>
  </si>
  <si>
    <t xml:space="preserve">147P606022091884</t>
  </si>
  <si>
    <t xml:space="preserve">147P606022091541</t>
  </si>
  <si>
    <t xml:space="preserve">147P606022091873</t>
  </si>
  <si>
    <t xml:space="preserve">147P606022092669</t>
  </si>
  <si>
    <t xml:space="preserve">147P606022091879</t>
  </si>
  <si>
    <t xml:space="preserve">147P606022091492</t>
  </si>
  <si>
    <t xml:space="preserve">147P606022091612</t>
  </si>
  <si>
    <t xml:space="preserve">147P606022092691</t>
  </si>
  <si>
    <t xml:space="preserve">147P606022091880</t>
  </si>
  <si>
    <t xml:space="preserve">147P606022092682</t>
  </si>
  <si>
    <t xml:space="preserve">147P606022092681</t>
  </si>
  <si>
    <t xml:space="preserve">147P606022091626</t>
  </si>
  <si>
    <t xml:space="preserve">147P606022092678</t>
  </si>
  <si>
    <t xml:space="preserve">147P606022092723</t>
  </si>
  <si>
    <t xml:space="preserve">147P606022092679</t>
  </si>
  <si>
    <t xml:space="preserve">147P606022091500</t>
  </si>
  <si>
    <t xml:space="preserve">147P606022092724</t>
  </si>
  <si>
    <t xml:space="preserve">147P606022092680</t>
  </si>
  <si>
    <t xml:space="preserve">147P606022091617</t>
  </si>
  <si>
    <t xml:space="preserve">147P606022091902</t>
  </si>
  <si>
    <t xml:space="preserve">147P606022091940</t>
  </si>
  <si>
    <t xml:space="preserve">147P606022091653</t>
  </si>
  <si>
    <t xml:space="preserve">147P606022090045</t>
  </si>
  <si>
    <t xml:space="preserve">147P606022091794</t>
  </si>
  <si>
    <t xml:space="preserve">147P606022091002</t>
  </si>
  <si>
    <t xml:space="preserve">147P606022091792</t>
  </si>
  <si>
    <t xml:space="preserve">147P606022091003</t>
  </si>
  <si>
    <t xml:space="preserve">147P606022091000</t>
  </si>
  <si>
    <t xml:space="preserve">147P606022091791</t>
  </si>
  <si>
    <t xml:space="preserve">147P606022091789</t>
  </si>
  <si>
    <t xml:space="preserve">147P606022091008</t>
  </si>
  <si>
    <t xml:space="preserve">147P606022091907</t>
  </si>
  <si>
    <t xml:space="preserve">147P606022091815</t>
  </si>
  <si>
    <t xml:space="preserve">147P606022091005</t>
  </si>
  <si>
    <t xml:space="preserve">147P606022091812</t>
  </si>
  <si>
    <t xml:space="preserve">147P606022091648</t>
  </si>
  <si>
    <t xml:space="preserve">147P606022091901</t>
  </si>
  <si>
    <t xml:space="preserve">147P606022091860</t>
  </si>
  <si>
    <t xml:space="preserve">147P606022091633</t>
  </si>
  <si>
    <t xml:space="preserve">147P606022091899</t>
  </si>
  <si>
    <t xml:space="preserve">147P606022091867</t>
  </si>
  <si>
    <t xml:space="preserve">147P606022091869</t>
  </si>
  <si>
    <t xml:space="preserve">147P606022091868</t>
  </si>
  <si>
    <t xml:space="preserve">147P606022091906</t>
  </si>
  <si>
    <t xml:space="preserve">147P606022090969</t>
  </si>
  <si>
    <t xml:space="preserve">147P606022091905</t>
  </si>
  <si>
    <t xml:space="preserve">147P606022091892</t>
  </si>
  <si>
    <t xml:space="preserve">147P606022091647</t>
  </si>
  <si>
    <t xml:space="preserve">147P606022091893</t>
  </si>
  <si>
    <t xml:space="preserve">147P606022091004</t>
  </si>
  <si>
    <t xml:space="preserve">147P606022091982</t>
  </si>
  <si>
    <t xml:space="preserve">147P606022091505</t>
  </si>
  <si>
    <t xml:space="preserve">147P606022091862</t>
  </si>
  <si>
    <t xml:space="preserve">147P606022091875</t>
  </si>
  <si>
    <t xml:space="preserve">147P606022091654</t>
  </si>
  <si>
    <t xml:space="preserve">147P606022091891</t>
  </si>
  <si>
    <t xml:space="preserve">147P606022091784</t>
  </si>
  <si>
    <t xml:space="preserve">147P606022091517</t>
  </si>
  <si>
    <t xml:space="preserve">147P606022092688</t>
  </si>
  <si>
    <t xml:space="preserve">147P606022091624</t>
  </si>
  <si>
    <t xml:space="preserve">147P606022091981</t>
  </si>
  <si>
    <t xml:space="preserve">147P606022090049</t>
  </si>
  <si>
    <t xml:space="preserve">147P606022091898</t>
  </si>
  <si>
    <t xml:space="preserve">147P606022091519</t>
  </si>
  <si>
    <t xml:space="preserve">147P606022089075</t>
  </si>
  <si>
    <t xml:space="preserve">147P606022092813</t>
  </si>
  <si>
    <t xml:space="preserve">147P606022091767</t>
  </si>
  <si>
    <t xml:space="preserve">147P606022091010</t>
  </si>
  <si>
    <t xml:space="preserve">147P606022092825</t>
  </si>
  <si>
    <t xml:space="preserve">147P606022090037</t>
  </si>
  <si>
    <t xml:space="preserve">147P606022091494</t>
  </si>
  <si>
    <t xml:space="preserve">147P606022092824</t>
  </si>
  <si>
    <t xml:space="preserve">147P606022090998</t>
  </si>
  <si>
    <t xml:space="preserve">147P606022091495</t>
  </si>
  <si>
    <t xml:space="preserve">147P606022090997</t>
  </si>
  <si>
    <t xml:space="preserve">147P606022091847</t>
  </si>
  <si>
    <t xml:space="preserve">147P606022091006</t>
  </si>
  <si>
    <t xml:space="preserve">147P606022091007</t>
  </si>
  <si>
    <t xml:space="preserve">147P606022091849</t>
  </si>
  <si>
    <t xml:space="preserve">147P606022090034</t>
  </si>
  <si>
    <t xml:space="preserve">147P606022091852</t>
  </si>
  <si>
    <t xml:space="preserve">147P606022091214</t>
  </si>
  <si>
    <t xml:space="preserve">147P606022090991</t>
  </si>
  <si>
    <t xml:space="preserve">147P606022091910</t>
  </si>
  <si>
    <t xml:space="preserve">147P606022091355</t>
  </si>
  <si>
    <t xml:space="preserve">147P606022091493</t>
  </si>
  <si>
    <t xml:space="preserve">147P606022091288</t>
  </si>
  <si>
    <t xml:space="preserve">147P606022091641</t>
  </si>
  <si>
    <t xml:space="preserve">147P606022090745</t>
  </si>
  <si>
    <t xml:space="preserve">147P606022092063</t>
  </si>
  <si>
    <t xml:space="preserve">147P606022091833</t>
  </si>
  <si>
    <t xml:space="preserve">147P606022091598</t>
  </si>
  <si>
    <t xml:space="preserve">147P606022091859</t>
  </si>
  <si>
    <t xml:space="preserve">147P606022091619</t>
  </si>
  <si>
    <t xml:space="preserve">147P606022091850</t>
  </si>
  <si>
    <t xml:space="preserve">147P606022091655</t>
  </si>
  <si>
    <t xml:space="preserve">147P606022091908</t>
  </si>
  <si>
    <t xml:space="preserve">147P606022092814</t>
  </si>
  <si>
    <t xml:space="preserve">147P606022092017</t>
  </si>
  <si>
    <t xml:space="preserve">147P606022092251</t>
  </si>
  <si>
    <t xml:space="preserve">147P606022091601</t>
  </si>
  <si>
    <t xml:space="preserve">147P606022092250</t>
  </si>
  <si>
    <t xml:space="preserve">147P606022092257</t>
  </si>
  <si>
    <t xml:space="preserve">147P606022092026</t>
  </si>
  <si>
    <t xml:space="preserve">147P606022092008</t>
  </si>
  <si>
    <t xml:space="preserve">147P606022091846</t>
  </si>
  <si>
    <t xml:space="preserve">147P606022091798</t>
  </si>
  <si>
    <t xml:space="preserve">147P606022090000</t>
  </si>
  <si>
    <t xml:space="preserve">147P606022092036</t>
  </si>
  <si>
    <t xml:space="preserve">147P606022092022</t>
  </si>
  <si>
    <t xml:space="preserve">147P606022092252</t>
  </si>
  <si>
    <t xml:space="preserve">147P606022091848</t>
  </si>
  <si>
    <t xml:space="preserve">147P606022092019</t>
  </si>
  <si>
    <t xml:space="preserve">147P606022091851</t>
  </si>
  <si>
    <t xml:space="preserve">147P606022092038</t>
  </si>
  <si>
    <t xml:space="preserve">147P606022091832</t>
  </si>
  <si>
    <t xml:space="preserve">147P606022092020</t>
  </si>
  <si>
    <t xml:space="preserve">147P606022091651</t>
  </si>
  <si>
    <t xml:space="preserve">147P606022090032</t>
  </si>
  <si>
    <t xml:space="preserve">147P606022090044</t>
  </si>
  <si>
    <t xml:space="preserve">147P606022091831</t>
  </si>
  <si>
    <t xml:space="preserve">147P606022091786</t>
  </si>
  <si>
    <t xml:space="preserve">147P606022091496</t>
  </si>
  <si>
    <t xml:space="preserve">147P606022092018</t>
  </si>
  <si>
    <t xml:space="preserve">147P606022091858</t>
  </si>
  <si>
    <t xml:space="preserve">147P606022091650</t>
  </si>
  <si>
    <t xml:space="preserve">147P606022092041</t>
  </si>
  <si>
    <t xml:space="preserve">147P606022091863</t>
  </si>
  <si>
    <t xml:space="preserve">147P606022091895</t>
  </si>
  <si>
    <t xml:space="preserve">147P606022091622</t>
  </si>
  <si>
    <t xml:space="preserve">147P606022091864</t>
  </si>
  <si>
    <t xml:space="preserve">147P606022092261</t>
  </si>
  <si>
    <t xml:space="preserve">147P606022092044</t>
  </si>
  <si>
    <t xml:space="preserve">147P606022091646</t>
  </si>
  <si>
    <t xml:space="preserve">147P606022091797</t>
  </si>
  <si>
    <t xml:space="preserve">147P606022091904</t>
  </si>
  <si>
    <t xml:space="preserve">147P606022091796</t>
  </si>
  <si>
    <t xml:space="preserve">147P606022091531</t>
  </si>
  <si>
    <t xml:space="preserve">147P606022092034</t>
  </si>
  <si>
    <t xml:space="preserve">147P606022090992</t>
  </si>
  <si>
    <t xml:space="preserve">147P606022092673</t>
  </si>
  <si>
    <t xml:space="preserve">147P606022091625</t>
  </si>
  <si>
    <t xml:space="preserve">147P606022092817</t>
  </si>
  <si>
    <t xml:space="preserve">147P606022092042</t>
  </si>
  <si>
    <t xml:space="preserve">147P606022092671</t>
  </si>
  <si>
    <t xml:space="preserve">147P606022091600</t>
  </si>
  <si>
    <t xml:space="preserve">147P606022092676</t>
  </si>
  <si>
    <t xml:space="preserve">147P606022092035</t>
  </si>
  <si>
    <t xml:space="preserve">147P606022091419</t>
  </si>
  <si>
    <t xml:space="preserve">147P606022091450</t>
  </si>
  <si>
    <t xml:space="preserve">147P606022091596</t>
  </si>
  <si>
    <t xml:space="preserve">147P606022092051</t>
  </si>
  <si>
    <t xml:space="preserve">147P606022091844</t>
  </si>
  <si>
    <t xml:space="preserve">147P606022091502</t>
  </si>
  <si>
    <t xml:space="preserve">147P606022091630</t>
  </si>
  <si>
    <t xml:space="preserve">147P606022092672</t>
  </si>
  <si>
    <t xml:space="preserve">147P606022092256</t>
  </si>
  <si>
    <t xml:space="preserve">147P606022092674</t>
  </si>
  <si>
    <t xml:space="preserve">147P606022091503</t>
  </si>
  <si>
    <t xml:space="preserve">147P606022092254</t>
  </si>
  <si>
    <t xml:space="preserve">147P606022092779</t>
  </si>
  <si>
    <t xml:space="preserve">147P606022091639</t>
  </si>
  <si>
    <t xml:space="preserve">147P606022092778</t>
  </si>
  <si>
    <t xml:space="preserve">147P606022091839</t>
  </si>
  <si>
    <t xml:space="preserve">147P606022092827</t>
  </si>
  <si>
    <t xml:space="preserve">147P606022091840</t>
  </si>
  <si>
    <t xml:space="preserve">147P606022092823</t>
  </si>
  <si>
    <t xml:space="preserve">147P606022092487</t>
  </si>
  <si>
    <t xml:space="preserve">147P606022091508</t>
  </si>
  <si>
    <t xml:space="preserve">147P606022091842</t>
  </si>
  <si>
    <t xml:space="preserve">147P606022091586</t>
  </si>
  <si>
    <t xml:space="preserve">147P606022092628</t>
  </si>
  <si>
    <t xml:space="preserve">147P606022092820</t>
  </si>
  <si>
    <t xml:space="preserve">147P606022092267</t>
  </si>
  <si>
    <t xml:space="preserve">147P606022092815</t>
  </si>
  <si>
    <t xml:space="preserve">147P606022093003</t>
  </si>
  <si>
    <t xml:space="preserve">147P606022091762</t>
  </si>
  <si>
    <t xml:space="preserve">147P606022092064</t>
  </si>
  <si>
    <t xml:space="preserve">147P606022092266</t>
  </si>
  <si>
    <t xml:space="preserve">147P606022091761</t>
  </si>
  <si>
    <t xml:space="preserve">147P606022092685</t>
  </si>
  <si>
    <t xml:space="preserve">147P606022092636</t>
  </si>
  <si>
    <t xml:space="preserve">147P606022092060</t>
  </si>
  <si>
    <t xml:space="preserve">147P606022091645</t>
  </si>
  <si>
    <t xml:space="preserve">147P606022092260</t>
  </si>
  <si>
    <t xml:space="preserve">147P606022092641</t>
  </si>
  <si>
    <t xml:space="preserve">147P606022092061</t>
  </si>
  <si>
    <t xml:space="preserve">147P606022091837</t>
  </si>
  <si>
    <t xml:space="preserve">147P606022089779</t>
  </si>
  <si>
    <t xml:space="preserve">147P606022092725</t>
  </si>
  <si>
    <t xml:space="preserve">147P606022091181</t>
  </si>
  <si>
    <t xml:space="preserve">147P606022092016</t>
  </si>
  <si>
    <t xml:space="preserve">147P606022091838</t>
  </si>
  <si>
    <t xml:space="preserve">147P606022092726</t>
  </si>
  <si>
    <t xml:space="preserve">147P606022091216</t>
  </si>
  <si>
    <t xml:space="preserve">147P606022092033</t>
  </si>
  <si>
    <t xml:space="preserve">147P606022092258</t>
  </si>
  <si>
    <t xml:space="preserve">147P606022091384</t>
  </si>
  <si>
    <t xml:space="preserve">147P606022091597</t>
  </si>
  <si>
    <t xml:space="preserve">147P606022091845</t>
  </si>
  <si>
    <t xml:space="preserve">147P606022089296</t>
  </si>
  <si>
    <t xml:space="preserve">147P606022091195</t>
  </si>
  <si>
    <t xml:space="preserve">147P606022092637</t>
  </si>
  <si>
    <t xml:space="preserve">147P606022092819</t>
  </si>
  <si>
    <t xml:space="preserve">147P606022092040</t>
  </si>
  <si>
    <t xml:space="preserve">147P606022092255</t>
  </si>
  <si>
    <t xml:space="preserve">147P606022092253</t>
  </si>
  <si>
    <t xml:space="preserve">147P606022091185</t>
  </si>
  <si>
    <t xml:space="preserve">147P606022091042</t>
  </si>
  <si>
    <t xml:space="preserve">147P606022092011</t>
  </si>
  <si>
    <t xml:space="preserve">147P606022091204</t>
  </si>
  <si>
    <t xml:space="preserve">147P606022092638</t>
  </si>
  <si>
    <t xml:space="preserve">147P606022091834</t>
  </si>
  <si>
    <t xml:space="preserve">147P606022092012</t>
  </si>
  <si>
    <t xml:space="preserve">147P606022092635</t>
  </si>
  <si>
    <t xml:space="preserve">147P606022089898</t>
  </si>
  <si>
    <t xml:space="preserve">147P606022091274</t>
  </si>
  <si>
    <t xml:space="preserve">147P606022092010</t>
  </si>
  <si>
    <t xml:space="preserve">147P606022091602</t>
  </si>
  <si>
    <t xml:space="preserve">147P606022091886</t>
  </si>
  <si>
    <t xml:space="preserve">147P606022091048</t>
  </si>
  <si>
    <t xml:space="preserve">147P606022091327</t>
  </si>
  <si>
    <t xml:space="preserve">147P606022092684</t>
  </si>
  <si>
    <t xml:space="preserve">147P606022092013</t>
  </si>
  <si>
    <t xml:space="preserve">147P606022091604</t>
  </si>
  <si>
    <t xml:space="preserve">147P606022092633</t>
  </si>
  <si>
    <t xml:space="preserve">147P606022089983</t>
  </si>
  <si>
    <t xml:space="preserve">147P606022092037</t>
  </si>
  <si>
    <t xml:space="preserve">147P606022090012</t>
  </si>
  <si>
    <t xml:space="preserve">147P606022092049</t>
  </si>
  <si>
    <t xml:space="preserve">147P606022092272</t>
  </si>
  <si>
    <t xml:space="preserve">147P606022092054</t>
  </si>
  <si>
    <t xml:space="preserve">147P606022092826</t>
  </si>
  <si>
    <t xml:space="preserve">147P606022092630</t>
  </si>
  <si>
    <t xml:space="preserve">147P606022091501</t>
  </si>
  <si>
    <t xml:space="preserve">147P606022091911</t>
  </si>
  <si>
    <t xml:space="preserve">147P606022092265</t>
  </si>
  <si>
    <t xml:space="preserve">147P606022091894</t>
  </si>
  <si>
    <t xml:space="preserve">147P606022092627</t>
  </si>
  <si>
    <t xml:space="preserve">147P606022092039</t>
  </si>
  <si>
    <t xml:space="preserve">147P606022092784</t>
  </si>
  <si>
    <t xml:space="preserve">147P606022091498</t>
  </si>
  <si>
    <t xml:space="preserve">147P606022092048</t>
  </si>
  <si>
    <t xml:space="preserve">147P606022092783</t>
  </si>
  <si>
    <t xml:space="preserve">147P606022089937</t>
  </si>
  <si>
    <t xml:space="preserve">147P606022092470</t>
  </si>
  <si>
    <t xml:space="preserve">147P606022089936</t>
  </si>
  <si>
    <t xml:space="preserve">147P606022091599</t>
  </si>
  <si>
    <t xml:space="preserve">147P606022092476</t>
  </si>
  <si>
    <t xml:space="preserve">147P606022089871</t>
  </si>
  <si>
    <t xml:space="preserve">147P606022089872</t>
  </si>
  <si>
    <t xml:space="preserve">147P606022092789</t>
  </si>
  <si>
    <t xml:space="preserve">147P606022092632</t>
  </si>
  <si>
    <t xml:space="preserve">147P606022092274</t>
  </si>
  <si>
    <t xml:space="preserve">147P606022092631</t>
  </si>
  <si>
    <t xml:space="preserve">147P606022092976</t>
  </si>
  <si>
    <t xml:space="preserve">147P606022092481</t>
  </si>
  <si>
    <t xml:space="preserve">147P606022089882</t>
  </si>
  <si>
    <t xml:space="preserve">147P606022089967</t>
  </si>
  <si>
    <t xml:space="preserve">147P606022092629</t>
  </si>
  <si>
    <t xml:space="preserve">147P606022093047</t>
  </si>
  <si>
    <t xml:space="preserve">147P606022090029</t>
  </si>
  <si>
    <t xml:space="preserve">147P606022091985</t>
  </si>
  <si>
    <t xml:space="preserve">147P606022091857</t>
  </si>
  <si>
    <t xml:space="preserve">147P606022092024</t>
  </si>
  <si>
    <t xml:space="preserve">147P606022092642</t>
  </si>
  <si>
    <t xml:space="preserve">147P606022090026</t>
  </si>
  <si>
    <t xml:space="preserve">147P606022092030</t>
  </si>
  <si>
    <t xml:space="preserve">147P606022092777</t>
  </si>
  <si>
    <t xml:space="preserve">147P606022089849</t>
  </si>
  <si>
    <t xml:space="preserve">147P606022091836</t>
  </si>
  <si>
    <t xml:space="preserve">147P606022089850</t>
  </si>
  <si>
    <t xml:space="preserve">147P606022092620</t>
  </si>
  <si>
    <t xml:space="preserve">147P606022093069</t>
  </si>
  <si>
    <t xml:space="preserve">147P606022091835</t>
  </si>
  <si>
    <t xml:space="preserve">147P606022093075</t>
  </si>
  <si>
    <t xml:space="preserve">147P606022092482</t>
  </si>
  <si>
    <t xml:space="preserve">147P606022093072</t>
  </si>
  <si>
    <t xml:space="preserve">147P606022092776</t>
  </si>
  <si>
    <t xml:space="preserve">147P606022093086</t>
  </si>
  <si>
    <t xml:space="preserve">147P606022092774</t>
  </si>
  <si>
    <t xml:space="preserve">147P606022093063</t>
  </si>
  <si>
    <t xml:space="preserve">147P606022092271</t>
  </si>
  <si>
    <t xml:space="preserve">147P606022090974</t>
  </si>
  <si>
    <t xml:space="preserve">147P606022092270</t>
  </si>
  <si>
    <t xml:space="preserve">147P606022092276</t>
  </si>
  <si>
    <t xml:space="preserve">147P606022093064</t>
  </si>
  <si>
    <t xml:space="preserve">147P606022090933</t>
  </si>
  <si>
    <t xml:space="preserve">147P606022092023</t>
  </si>
  <si>
    <t xml:space="preserve">147P606022090966</t>
  </si>
  <si>
    <t xml:space="preserve">147P606022093071</t>
  </si>
  <si>
    <t xml:space="preserve">147P606022092786</t>
  </si>
  <si>
    <t xml:space="preserve">147P606022092269</t>
  </si>
  <si>
    <t xml:space="preserve">147P606022092032</t>
  </si>
  <si>
    <t xml:space="preserve">147P606022092677</t>
  </si>
  <si>
    <t xml:space="preserve">147P606022092014</t>
  </si>
  <si>
    <t xml:space="preserve">147P606022091311</t>
  </si>
  <si>
    <t xml:space="preserve">147P606022090965</t>
  </si>
  <si>
    <t xml:space="preserve">147P606022092785</t>
  </si>
  <si>
    <t xml:space="preserve">147P606022092268</t>
  </si>
  <si>
    <t xml:space="preserve">147P606022093065</t>
  </si>
  <si>
    <t xml:space="preserve">147P606022092782</t>
  </si>
  <si>
    <t xml:space="preserve">147P606022091309</t>
  </si>
  <si>
    <t xml:space="preserve">147P606022091270</t>
  </si>
  <si>
    <t xml:space="preserve">147P606022092971</t>
  </si>
  <si>
    <t xml:space="preserve">147P606022092780</t>
  </si>
  <si>
    <t xml:space="preserve">147P606022092483</t>
  </si>
  <si>
    <t xml:space="preserve">147P606022091881</t>
  </si>
  <si>
    <t xml:space="preserve">147P606022092796</t>
  </si>
  <si>
    <t xml:space="preserve">147P606022092972</t>
  </si>
  <si>
    <t xml:space="preserve">147P606022092484</t>
  </si>
  <si>
    <t xml:space="preserve">147P606022092463</t>
  </si>
  <si>
    <t xml:space="preserve">147P606022090971</t>
  </si>
  <si>
    <t xml:space="preserve">147P606022092644</t>
  </si>
  <si>
    <t xml:space="preserve">147P606022091843</t>
  </si>
  <si>
    <t xml:space="preserve">147P606022091882</t>
  </si>
  <si>
    <t xml:space="preserve">147P606022092821</t>
  </si>
  <si>
    <t xml:space="preserve">147P606022092002</t>
  </si>
  <si>
    <t xml:space="preserve">147P606022091310</t>
  </si>
  <si>
    <t xml:space="preserve">147P606022092650</t>
  </si>
  <si>
    <t xml:space="preserve">147P606022092634</t>
  </si>
  <si>
    <t xml:space="preserve">147P606022092799</t>
  </si>
  <si>
    <t xml:space="preserve">147P606022092804</t>
  </si>
  <si>
    <t xml:space="preserve">147P606022091821</t>
  </si>
  <si>
    <t xml:space="preserve">147P606022091269</t>
  </si>
  <si>
    <t xml:space="preserve">147P606022092465</t>
  </si>
  <si>
    <t xml:space="preserve">147P606022091271</t>
  </si>
  <si>
    <t xml:space="preserve">147P606022092781</t>
  </si>
  <si>
    <t xml:space="preserve">147P606022091275</t>
  </si>
  <si>
    <t xml:space="preserve">147P606022093066</t>
  </si>
  <si>
    <t xml:space="preserve">147P606022092466</t>
  </si>
  <si>
    <t xml:space="preserve">147P606022092775</t>
  </si>
  <si>
    <t xml:space="preserve">147P606022092009</t>
  </si>
  <si>
    <t xml:space="preserve">147P606022090934</t>
  </si>
  <si>
    <t xml:space="preserve">147P606022092798</t>
  </si>
  <si>
    <t xml:space="preserve">147P606022092652</t>
  </si>
  <si>
    <t xml:space="preserve">147P606022092015</t>
  </si>
  <si>
    <t xml:space="preserve">147P606022092178</t>
  </si>
  <si>
    <t xml:space="preserve">147P606022092461</t>
  </si>
  <si>
    <t xml:space="preserve">147P606022092028</t>
  </si>
  <si>
    <t xml:space="preserve">147P606022093070</t>
  </si>
  <si>
    <t xml:space="preserve">147P606022090911</t>
  </si>
  <si>
    <t xml:space="preserve">147P606022092622</t>
  </si>
  <si>
    <t xml:space="preserve">147P606022092460</t>
  </si>
  <si>
    <t xml:space="preserve">147P606022090954</t>
  </si>
  <si>
    <t xml:space="preserve">147P606022092459</t>
  </si>
  <si>
    <t xml:space="preserve">147P606022091024</t>
  </si>
  <si>
    <t xml:space="preserve">147P606022093056</t>
  </si>
  <si>
    <t xml:space="preserve">147P606022092621</t>
  </si>
  <si>
    <t xml:space="preserve">147P606022092458</t>
  </si>
  <si>
    <t xml:space="preserve">147P606022092472</t>
  </si>
  <si>
    <t xml:space="preserve">147P606022092956</t>
  </si>
  <si>
    <t xml:space="preserve">147P606022092794</t>
  </si>
  <si>
    <t xml:space="preserve">147P606022090919</t>
  </si>
  <si>
    <t xml:space="preserve">147P606022092955</t>
  </si>
  <si>
    <t xml:space="preserve">147P606022092625</t>
  </si>
  <si>
    <t xml:space="preserve">147P606022090964</t>
  </si>
  <si>
    <t xml:space="preserve">147P606022092790</t>
  </si>
  <si>
    <t xml:space="preserve">147P606022092059</t>
  </si>
  <si>
    <t xml:space="preserve">147P606022092822</t>
  </si>
  <si>
    <t xml:space="preserve">147P606022091021</t>
  </si>
  <si>
    <t xml:space="preserve">147P606022093042</t>
  </si>
  <si>
    <t xml:space="preserve">147P606022092474</t>
  </si>
  <si>
    <t xml:space="preserve">147P606022091022</t>
  </si>
  <si>
    <t xml:space="preserve">147P606022092619</t>
  </si>
  <si>
    <t xml:space="preserve">147P606022092797</t>
  </si>
  <si>
    <t xml:space="preserve">147P606022092058</t>
  </si>
  <si>
    <t xml:space="preserve">147P606022092795</t>
  </si>
  <si>
    <t xml:space="preserve">147P606022092646</t>
  </si>
  <si>
    <t xml:space="preserve">147P606022093076</t>
  </si>
  <si>
    <t xml:space="preserve">147P606022092792</t>
  </si>
  <si>
    <t xml:space="preserve">147P606022092643</t>
  </si>
  <si>
    <t xml:space="preserve">147P606022092053</t>
  </si>
  <si>
    <t xml:space="preserve">147P606022092640</t>
  </si>
  <si>
    <t xml:space="preserve">147P606022092179</t>
  </si>
  <si>
    <t xml:space="preserve">147P606022092788</t>
  </si>
  <si>
    <t xml:space="preserve">147P606022093052</t>
  </si>
  <si>
    <t xml:space="preserve">147P606022091777</t>
  </si>
  <si>
    <t xml:space="preserve">147P606022092050</t>
  </si>
  <si>
    <t xml:space="preserve">147P606022092183</t>
  </si>
  <si>
    <t xml:space="preserve">147P606022092793</t>
  </si>
  <si>
    <t xml:space="preserve">147P606022091776</t>
  </si>
  <si>
    <t xml:space="preserve">147P606022093085</t>
  </si>
  <si>
    <t xml:space="preserve">147P606022092805</t>
  </si>
  <si>
    <t xml:space="preserve">147P606022092181</t>
  </si>
  <si>
    <t xml:space="preserve">147P606022092471</t>
  </si>
  <si>
    <t xml:space="preserve">147P606022092648</t>
  </si>
  <si>
    <t xml:space="preserve">147P606022091422</t>
  </si>
  <si>
    <t xml:space="preserve">147P606022092462</t>
  </si>
  <si>
    <t xml:space="preserve">147P606022092656</t>
  </si>
  <si>
    <t xml:space="preserve">147P606022092047</t>
  </si>
  <si>
    <t xml:space="preserve">147P606022092473</t>
  </si>
  <si>
    <t xml:space="preserve">147P606022092649</t>
  </si>
  <si>
    <t xml:space="preserve">147P606022091778</t>
  </si>
  <si>
    <t xml:space="preserve">147P606022092655</t>
  </si>
  <si>
    <t xml:space="preserve">147P606022093068</t>
  </si>
  <si>
    <t xml:space="preserve">147P606022092046</t>
  </si>
  <si>
    <t xml:space="preserve">147P606022091986</t>
  </si>
  <si>
    <t xml:space="preserve">147P606022092277</t>
  </si>
  <si>
    <t xml:space="preserve">147P606022090758</t>
  </si>
  <si>
    <t xml:space="preserve">147P606022091771</t>
  </si>
  <si>
    <t xml:space="preserve">147P606022091191</t>
  </si>
  <si>
    <t xml:space="preserve">147P606022092661</t>
  </si>
  <si>
    <t xml:space="preserve">147P606022090757</t>
  </si>
  <si>
    <t xml:space="preserve">147P606022093045</t>
  </si>
  <si>
    <t xml:space="preserve">147P606022092175</t>
  </si>
  <si>
    <t xml:space="preserve">147P606022092055</t>
  </si>
  <si>
    <t xml:space="preserve">147P606022092563</t>
  </si>
  <si>
    <t xml:space="preserve">147P606022092578</t>
  </si>
  <si>
    <t xml:space="preserve">147P606022090797</t>
  </si>
  <si>
    <t xml:space="preserve">147P606022092468</t>
  </si>
  <si>
    <t xml:space="preserve">147P606022093046</t>
  </si>
  <si>
    <t xml:space="preserve">147P606022092654</t>
  </si>
  <si>
    <t xml:space="preserve">147P606022090798</t>
  </si>
  <si>
    <t xml:space="preserve">147P606022092478</t>
  </si>
  <si>
    <t xml:space="preserve">147P606022089332</t>
  </si>
  <si>
    <t xml:space="preserve">147P606022092787</t>
  </si>
  <si>
    <t xml:space="preserve">147P606022092653</t>
  </si>
  <si>
    <t xml:space="preserve">147P606022092617</t>
  </si>
  <si>
    <t xml:space="preserve">147P606022089329</t>
  </si>
  <si>
    <t xml:space="preserve">147P606022093044</t>
  </si>
  <si>
    <t xml:space="preserve">147P606022092413</t>
  </si>
  <si>
    <t xml:space="preserve">147P606022090893</t>
  </si>
  <si>
    <t xml:space="preserve">147P606022093049</t>
  </si>
  <si>
    <t xml:space="preserve">147P606022089671</t>
  </si>
  <si>
    <t xml:space="preserve">147P606022092449</t>
  </si>
  <si>
    <t xml:space="preserve">147P606022092025</t>
  </si>
  <si>
    <t xml:space="preserve">147P606022092452</t>
  </si>
  <si>
    <t xml:space="preserve">147P606022092446</t>
  </si>
  <si>
    <t xml:space="preserve">147P606022092577</t>
  </si>
  <si>
    <t xml:space="preserve">147P606022089447</t>
  </si>
  <si>
    <t xml:space="preserve">147P606022092451</t>
  </si>
  <si>
    <t xml:space="preserve">147P606022089425</t>
  </si>
  <si>
    <t xml:space="preserve">147P606022092974</t>
  </si>
  <si>
    <t xml:space="preserve">147P606022092445</t>
  </si>
  <si>
    <t xml:space="preserve">147P606022089449</t>
  </si>
  <si>
    <t xml:space="preserve">147P606022091779</t>
  </si>
  <si>
    <t xml:space="preserve">147P606022091912</t>
  </si>
  <si>
    <t xml:space="preserve">147P606022093024</t>
  </si>
  <si>
    <t xml:space="preserve">147P606022092812</t>
  </si>
  <si>
    <t xml:space="preserve">147P606022089448</t>
  </si>
  <si>
    <t xml:space="preserve">147P606022092965</t>
  </si>
  <si>
    <t xml:space="preserve">147P606022092660</t>
  </si>
  <si>
    <t xml:space="preserve">147P606022092185</t>
  </si>
  <si>
    <t xml:space="preserve">147P606022092966</t>
  </si>
  <si>
    <t xml:space="preserve">147P606022087255</t>
  </si>
  <si>
    <t xml:space="preserve">147P606022092443</t>
  </si>
  <si>
    <t xml:space="preserve">147P606022092961</t>
  </si>
  <si>
    <t xml:space="preserve">147P606022092801</t>
  </si>
  <si>
    <t xml:space="preserve">147P606022092687</t>
  </si>
  <si>
    <t xml:space="preserve">147P606022092180</t>
  </si>
  <si>
    <t xml:space="preserve">147P606022092800</t>
  </si>
  <si>
    <t xml:space="preserve">147P606022092962</t>
  </si>
  <si>
    <t xml:space="preserve">147P606022092447</t>
  </si>
  <si>
    <t xml:space="preserve">147P606022092802</t>
  </si>
  <si>
    <t xml:space="preserve">147P606022092177</t>
  </si>
  <si>
    <t xml:space="preserve">147P606022092712</t>
  </si>
  <si>
    <t xml:space="preserve">147P606022092987</t>
  </si>
  <si>
    <t xml:space="preserve">147P606022092710</t>
  </si>
  <si>
    <t xml:space="preserve">147P606022091781</t>
  </si>
  <si>
    <t xml:space="preserve">147P606022092670</t>
  </si>
  <si>
    <t xml:space="preserve">147P606022091914</t>
  </si>
  <si>
    <t xml:space="preserve">147P606022093055</t>
  </si>
  <si>
    <t xml:space="preserve">147P606022092450</t>
  </si>
  <si>
    <t xml:space="preserve">147P606022092715</t>
  </si>
  <si>
    <t xml:space="preserve">147P606022092052</t>
  </si>
  <si>
    <t xml:space="preserve">147P606022091968</t>
  </si>
  <si>
    <t xml:space="preserve">147P606022092570</t>
  </si>
  <si>
    <t xml:space="preserve">147P606022092441</t>
  </si>
  <si>
    <t xml:space="preserve">147P606022091967</t>
  </si>
  <si>
    <t xml:space="preserve">147P606022093057</t>
  </si>
  <si>
    <t xml:space="preserve">147P606022092440</t>
  </si>
  <si>
    <t xml:space="preserve">147P606022092569</t>
  </si>
  <si>
    <t xml:space="preserve">147P606022092659</t>
  </si>
  <si>
    <t xml:space="preserve">147P606022092062</t>
  </si>
  <si>
    <t xml:space="preserve">147P606022092021</t>
  </si>
  <si>
    <t xml:space="preserve">147P606022092448</t>
  </si>
  <si>
    <t xml:space="preserve">147P606022091965</t>
  </si>
  <si>
    <t xml:space="preserve">147P606022091518</t>
  </si>
  <si>
    <t xml:space="preserve">147P606022092444</t>
  </si>
  <si>
    <t xml:space="preserve">147P606022092811</t>
  </si>
  <si>
    <t xml:space="preserve">147P606022092565</t>
  </si>
  <si>
    <t xml:space="preserve">147P606022091983</t>
  </si>
  <si>
    <t xml:space="preserve">147P606022093048</t>
  </si>
  <si>
    <t xml:space="preserve">147P606022092568</t>
  </si>
  <si>
    <t xml:space="preserve">147P606022092566</t>
  </si>
  <si>
    <t xml:space="preserve">147P606022093050</t>
  </si>
  <si>
    <t xml:space="preserve">147P606022091918</t>
  </si>
  <si>
    <t xml:space="preserve">147P606022092690</t>
  </si>
  <si>
    <t xml:space="preserve">147P606022093054</t>
  </si>
  <si>
    <t xml:space="preserve">147P606022092442</t>
  </si>
  <si>
    <t xml:space="preserve">147P606022092567</t>
  </si>
  <si>
    <t xml:space="preserve">147P606022093059</t>
  </si>
  <si>
    <t xml:space="preserve">147P606022091917</t>
  </si>
  <si>
    <t xml:space="preserve">147P606022092464</t>
  </si>
  <si>
    <t xml:space="preserve">147P606022091913</t>
  </si>
  <si>
    <t xml:space="preserve">147P606022093051</t>
  </si>
  <si>
    <t xml:space="preserve">147P606022092176</t>
  </si>
  <si>
    <t xml:space="preserve">147P606022092645</t>
  </si>
  <si>
    <t xml:space="preserve">147P606022083602</t>
  </si>
  <si>
    <t xml:space="preserve">147P606022091915</t>
  </si>
  <si>
    <t xml:space="preserve">147P606022092174</t>
  </si>
  <si>
    <t xml:space="preserve">147P606022091861</t>
  </si>
  <si>
    <t xml:space="preserve">147P606022092421</t>
  </si>
  <si>
    <t xml:space="preserve">147P606022091943</t>
  </si>
  <si>
    <t xml:space="preserve">147P606022092954</t>
  </si>
  <si>
    <t xml:space="preserve">147P606022092195</t>
  </si>
  <si>
    <t xml:space="preserve">147P606022091919</t>
  </si>
  <si>
    <t xml:space="preserve">147P606022093062</t>
  </si>
  <si>
    <t xml:space="preserve">147P606022092808</t>
  </si>
  <si>
    <t xml:space="preserve">147P606022092194</t>
  </si>
  <si>
    <t xml:space="preserve">147P606022092957</t>
  </si>
  <si>
    <t xml:space="preserve">147P606022092807</t>
  </si>
  <si>
    <t xml:space="preserve">147P606022092960</t>
  </si>
  <si>
    <t xml:space="preserve">147P606022091774</t>
  </si>
  <si>
    <t xml:space="preserve">147P606022093058</t>
  </si>
  <si>
    <t xml:space="preserve">147P606022092455</t>
  </si>
  <si>
    <t xml:space="preserve">147P606022092189</t>
  </si>
  <si>
    <t xml:space="preserve">147P606022092200</t>
  </si>
  <si>
    <t xml:space="preserve">147P606022092005</t>
  </si>
  <si>
    <t xml:space="preserve">147P606022092810</t>
  </si>
  <si>
    <t xml:space="preserve">147P606022091865</t>
  </si>
  <si>
    <t xml:space="preserve">147P606022091866</t>
  </si>
  <si>
    <t xml:space="preserve">147P606022091924</t>
  </si>
  <si>
    <t xml:space="preserve">147P606022092192</t>
  </si>
  <si>
    <t xml:space="preserve">147P606022092909</t>
  </si>
  <si>
    <t xml:space="preserve">147P606022092196</t>
  </si>
  <si>
    <t xml:space="preserve">147P606022091921</t>
  </si>
  <si>
    <t xml:space="preserve">147P606022092993</t>
  </si>
  <si>
    <t xml:space="preserve">147P606022092408</t>
  </si>
  <si>
    <t xml:space="preserve">147P606022090967</t>
  </si>
  <si>
    <t xml:space="preserve">147P606022092407</t>
  </si>
  <si>
    <t xml:space="preserve">147P606022092711</t>
  </si>
  <si>
    <t xml:space="preserve">147P606022092944</t>
  </si>
  <si>
    <t xml:space="preserve">147P606022090973</t>
  </si>
  <si>
    <t xml:space="preserve">147P606022092968</t>
  </si>
  <si>
    <t xml:space="preserve">147P606022092412</t>
  </si>
  <si>
    <t xml:space="preserve">147P606022089303</t>
  </si>
  <si>
    <t xml:space="preserve">147P606022092456</t>
  </si>
  <si>
    <t xml:space="preserve">147P606022092914</t>
  </si>
  <si>
    <t xml:space="preserve">147P606022093033</t>
  </si>
  <si>
    <t xml:space="preserve">147P606022092193</t>
  </si>
  <si>
    <t xml:space="preserve">147P606022092913</t>
  </si>
  <si>
    <t xml:space="preserve">147P606022092057</t>
  </si>
  <si>
    <t xml:space="preserve">147P606022092188</t>
  </si>
  <si>
    <t xml:space="preserve">147P606022093060</t>
  </si>
  <si>
    <t xml:space="preserve">147P606022092187</t>
  </si>
  <si>
    <t xml:space="preserve">147P606022091514</t>
  </si>
  <si>
    <t xml:space="preserve">147P606022091513</t>
  </si>
  <si>
    <t xml:space="preserve">147P606022093026</t>
  </si>
  <si>
    <t xml:space="preserve">147P606022092186</t>
  </si>
  <si>
    <t xml:space="preserve">147P606022093073</t>
  </si>
  <si>
    <t xml:space="preserve">147P606022092453</t>
  </si>
  <si>
    <t xml:space="preserve">147P606022093067</t>
  </si>
  <si>
    <t xml:space="preserve">147P606022092967</t>
  </si>
  <si>
    <t xml:space="preserve">147P606022092964</t>
  </si>
  <si>
    <t xml:space="preserve">147P606022092977</t>
  </si>
  <si>
    <t xml:space="preserve">147P606022092202</t>
  </si>
  <si>
    <t xml:space="preserve">147P606022091515</t>
  </si>
  <si>
    <t xml:space="preserve">147P606022092380</t>
  </si>
  <si>
    <t xml:space="preserve">147P606022092975</t>
  </si>
  <si>
    <t xml:space="preserve">147P606022092809</t>
  </si>
  <si>
    <t xml:space="preserve">147P606022092572</t>
  </si>
  <si>
    <t xml:space="preserve">147P606022092379</t>
  </si>
  <si>
    <t xml:space="preserve">147P606022093023</t>
  </si>
  <si>
    <t xml:space="preserve">147P606022092739</t>
  </si>
  <si>
    <t xml:space="preserve">147P606022092912</t>
  </si>
  <si>
    <t xml:space="preserve">147P606022092561</t>
  </si>
  <si>
    <t xml:space="preserve">147P606022092747</t>
  </si>
  <si>
    <t xml:space="preserve">147P606022091826</t>
  </si>
  <si>
    <t xml:space="preserve">147P606022091772</t>
  </si>
  <si>
    <t xml:space="preserve">147P606022092562</t>
  </si>
  <si>
    <t xml:space="preserve">147P606022091793</t>
  </si>
  <si>
    <t xml:space="preserve">147P606022092746</t>
  </si>
  <si>
    <t xml:space="preserve">147P606022092371</t>
  </si>
  <si>
    <t xml:space="preserve">147P606022092558</t>
  </si>
  <si>
    <t xml:space="preserve">147P606022092406</t>
  </si>
  <si>
    <t xml:space="preserve">147P606022092560</t>
  </si>
  <si>
    <t xml:space="preserve">147P606022092417</t>
  </si>
  <si>
    <t xml:space="preserve">147P606022092719</t>
  </si>
  <si>
    <t xml:space="preserve">147P606022092416</t>
  </si>
  <si>
    <t xml:space="preserve">147P606022092556</t>
  </si>
  <si>
    <t xml:space="preserve">147P606022092376</t>
  </si>
  <si>
    <t xml:space="preserve">147P606022092375</t>
  </si>
  <si>
    <t xml:space="preserve">147P606022093038</t>
  </si>
  <si>
    <t xml:space="preserve">147P606022092703</t>
  </si>
  <si>
    <t xml:space="preserve">147P606022092373</t>
  </si>
  <si>
    <t xml:space="preserve">147P606022092945</t>
  </si>
  <si>
    <t xml:space="preserve">147P606022092211</t>
  </si>
  <si>
    <t xml:space="preserve">147P606022092908</t>
  </si>
  <si>
    <t xml:space="preserve">147P606022092372</t>
  </si>
  <si>
    <t xml:space="preserve">147P606022092220</t>
  </si>
  <si>
    <t xml:space="preserve">147P606022092990</t>
  </si>
  <si>
    <t xml:space="preserve">147P606022092991</t>
  </si>
  <si>
    <t xml:space="preserve">147P606022092415</t>
  </si>
  <si>
    <t xml:space="preserve">147P606022092941</t>
  </si>
  <si>
    <t xml:space="preserve">147P606022092388</t>
  </si>
  <si>
    <t xml:space="preserve">147P606022092557</t>
  </si>
  <si>
    <t xml:space="preserve">147P606022092996</t>
  </si>
  <si>
    <t xml:space="preserve">147P606022092191</t>
  </si>
  <si>
    <t xml:space="preserve">147P606022092043</t>
  </si>
  <si>
    <t xml:space="preserve">147P606022092720</t>
  </si>
  <si>
    <t xml:space="preserve">147P606022092374</t>
  </si>
  <si>
    <t xml:space="preserve">147P606022092454</t>
  </si>
  <si>
    <t xml:space="preserve">147P606022092994</t>
  </si>
  <si>
    <t xml:space="preserve">147P606022092419</t>
  </si>
  <si>
    <t xml:space="preserve">147P606022092386</t>
  </si>
  <si>
    <t xml:space="preserve">147P606022092217</t>
  </si>
  <si>
    <t xml:space="preserve">147P606022092948</t>
  </si>
  <si>
    <t xml:space="preserve">147P606022092206</t>
  </si>
  <si>
    <t xml:space="preserve">147P606022093087</t>
  </si>
  <si>
    <t xml:space="preserve">147P606022092983</t>
  </si>
  <si>
    <t xml:space="preserve">147P606022092201</t>
  </si>
  <si>
    <t xml:space="preserve">147P606022092198</t>
  </si>
  <si>
    <t xml:space="preserve">147P606022092208</t>
  </si>
  <si>
    <t xml:space="preserve">147P606022092587</t>
  </si>
  <si>
    <t xml:space="preserve">147P606022092992</t>
  </si>
  <si>
    <t xml:space="preserve">147P606022092197</t>
  </si>
  <si>
    <t xml:space="preserve">147P606022092759</t>
  </si>
  <si>
    <t xml:space="preserve">147P606022092423</t>
  </si>
  <si>
    <t xml:space="preserve">147P606022092970</t>
  </si>
  <si>
    <t xml:space="preserve">147P606022092758</t>
  </si>
  <si>
    <t xml:space="preserve">147P606022092580</t>
  </si>
  <si>
    <t xml:space="preserve">147P606022092559</t>
  </si>
  <si>
    <t xml:space="preserve">147P606022092393</t>
  </si>
  <si>
    <t xml:space="preserve">147P606022092598</t>
  </si>
  <si>
    <t xml:space="preserve">147P606022092230</t>
  </si>
  <si>
    <t xml:space="preserve">147P606022092980</t>
  </si>
  <si>
    <t xml:space="preserve">147P606022092755</t>
  </si>
  <si>
    <t xml:space="preserve">147P606022092754</t>
  </si>
  <si>
    <t xml:space="preserve">147P606022092378</t>
  </si>
  <si>
    <t xml:space="preserve">147P606022093002</t>
  </si>
  <si>
    <t xml:space="preserve">147P606022092756</t>
  </si>
  <si>
    <t xml:space="preserve">147P606022092225</t>
  </si>
  <si>
    <t xml:space="preserve">147P606022092979</t>
  </si>
  <si>
    <t xml:space="preserve">147P606022092224</t>
  </si>
  <si>
    <t xml:space="preserve">147P606022092594</t>
  </si>
  <si>
    <t xml:space="preserve">147P606022092223</t>
  </si>
  <si>
    <t xml:space="preserve">147P606022092585</t>
  </si>
  <si>
    <t xml:space="preserve">147P606022092985</t>
  </si>
  <si>
    <t xml:space="preserve">147P606022092233</t>
  </si>
  <si>
    <t xml:space="preserve">147P606022093025</t>
  </si>
  <si>
    <t xml:space="preserve">147P606022092215</t>
  </si>
  <si>
    <t xml:space="preserve">147P606022092231</t>
  </si>
  <si>
    <t xml:space="preserve">147P606022092214</t>
  </si>
  <si>
    <t xml:space="preserve">147P606022093027</t>
  </si>
  <si>
    <t xml:space="preserve">147P606022092597</t>
  </si>
  <si>
    <t xml:space="preserve">147P606022092213</t>
  </si>
  <si>
    <t xml:space="preserve">147P606022092425</t>
  </si>
  <si>
    <t xml:space="preserve">147P606022092395</t>
  </si>
  <si>
    <t xml:space="preserve">147P606022092744</t>
  </si>
  <si>
    <t xml:space="preserve">147P606022092588</t>
  </si>
  <si>
    <t xml:space="preserve">147P606022093028</t>
  </si>
  <si>
    <t xml:space="preserve">147P606022089038</t>
  </si>
  <si>
    <t xml:space="preserve">147P606022092752</t>
  </si>
  <si>
    <t xml:space="preserve">147P606022092383</t>
  </si>
  <si>
    <t xml:space="preserve">147P606022092590</t>
  </si>
  <si>
    <t xml:space="preserve">147P606022093022</t>
  </si>
  <si>
    <t xml:space="preserve">147P606022092751</t>
  </si>
  <si>
    <t xml:space="preserve">147P606022092571</t>
  </si>
  <si>
    <t xml:space="preserve">147P606022093016</t>
  </si>
  <si>
    <t xml:space="preserve">147P606022091775</t>
  </si>
  <si>
    <t xml:space="preserve">147P606022092067</t>
  </si>
  <si>
    <t xml:space="preserve">147P606022092765</t>
  </si>
  <si>
    <t xml:space="preserve">147P606022092385</t>
  </si>
  <si>
    <t xml:space="preserve">147P606022092613</t>
  </si>
  <si>
    <t xml:space="preserve">147P606022092770</t>
  </si>
  <si>
    <t xml:space="preserve">147P606022092384</t>
  </si>
  <si>
    <t xml:space="preserve">147P606022092768</t>
  </si>
  <si>
    <t xml:space="preserve">147P606022093018</t>
  </si>
  <si>
    <t xml:space="preserve">147P606022092205</t>
  </si>
  <si>
    <t xml:space="preserve">147P606022092997</t>
  </si>
  <si>
    <t xml:space="preserve">147P606022092767</t>
  </si>
  <si>
    <t xml:space="preserve">147P606022092222</t>
  </si>
  <si>
    <t xml:space="preserve">147P606022092221</t>
  </si>
  <si>
    <t xml:space="preserve">147P606022092241</t>
  </si>
  <si>
    <t xml:space="preserve">147P606022093001</t>
  </si>
  <si>
    <t xml:space="preserve">147P606022092392</t>
  </si>
  <si>
    <t xml:space="preserve">147P606022092390</t>
  </si>
  <si>
    <t xml:space="preserve">147P606022092760</t>
  </si>
  <si>
    <t xml:space="preserve">147P606022092428</t>
  </si>
  <si>
    <t xml:space="preserve">147P606022092207</t>
  </si>
  <si>
    <t xml:space="preserve">147P606022093061</t>
  </si>
  <si>
    <t xml:space="preserve">147P606022092203</t>
  </si>
  <si>
    <t xml:space="preserve">147P606022092750</t>
  </si>
  <si>
    <t xml:space="preserve">147P606022092606</t>
  </si>
  <si>
    <t xml:space="preserve">147P606022092657</t>
  </si>
  <si>
    <t xml:space="preserve">147P606022092244</t>
  </si>
  <si>
    <t xml:space="preserve">147P606022092769</t>
  </si>
  <si>
    <t xml:space="preserve">147P606022092229</t>
  </si>
  <si>
    <t xml:space="preserve">147P606022092611</t>
  </si>
  <si>
    <t xml:space="preserve">147P606022092228</t>
  </si>
  <si>
    <t xml:space="preserve">147P606022092986</t>
  </si>
  <si>
    <t xml:space="preserve">147P606022092610</t>
  </si>
  <si>
    <t xml:space="preserve">147P606022092427</t>
  </si>
  <si>
    <t xml:space="preserve">147P606022092609</t>
  </si>
  <si>
    <t xml:space="preserve">147P606022092426</t>
  </si>
  <si>
    <t xml:space="preserve">147P606022089044</t>
  </si>
  <si>
    <t xml:space="preserve">147P606022092227</t>
  </si>
  <si>
    <t xml:space="preserve">147P606022092403</t>
  </si>
  <si>
    <t xml:space="preserve">147P606022092982</t>
  </si>
  <si>
    <t xml:space="preserve">147P606022092404</t>
  </si>
  <si>
    <t xml:space="preserve">147P606022092969</t>
  </si>
  <si>
    <t xml:space="preserve">147P606022091782</t>
  </si>
  <si>
    <t xml:space="preserve">147P606022092066</t>
  </si>
  <si>
    <t xml:space="preserve">147P606022092608</t>
  </si>
  <si>
    <t xml:space="preserve">147P606022089106</t>
  </si>
  <si>
    <t xml:space="preserve">147P606022092243</t>
  </si>
  <si>
    <t xml:space="preserve">147P606022092605</t>
  </si>
  <si>
    <t xml:space="preserve">147P606022092431</t>
  </si>
  <si>
    <t xml:space="preserve">147P606022092603</t>
  </si>
  <si>
    <t xml:space="preserve">147P606022092995</t>
  </si>
  <si>
    <t xml:space="preserve">147P606022092430</t>
  </si>
  <si>
    <t xml:space="preserve">147P606022092402</t>
  </si>
  <si>
    <t xml:space="preserve">147P606022092604</t>
  </si>
  <si>
    <t xml:space="preserve">147P606022092397</t>
  </si>
  <si>
    <t xml:space="preserve">147P606022092764</t>
  </si>
  <si>
    <t xml:space="preserve">147P606022092586</t>
  </si>
  <si>
    <t xml:space="preserve">147P606022092763</t>
  </si>
  <si>
    <t xml:space="preserve">147P606022092396</t>
  </si>
  <si>
    <t xml:space="preserve">147P606022091946</t>
  </si>
  <si>
    <t xml:space="preserve">147P606022093036</t>
  </si>
  <si>
    <t xml:space="preserve">147P606022092237</t>
  </si>
  <si>
    <t xml:space="preserve">147P606022091944</t>
  </si>
  <si>
    <t xml:space="preserve">147P606022092236</t>
  </si>
  <si>
    <t xml:space="preserve">147P606022092999</t>
  </si>
  <si>
    <t xml:space="preserve">147P606022091929</t>
  </si>
  <si>
    <t xml:space="preserve">147P606022092234</t>
  </si>
  <si>
    <t xml:space="preserve">147P606022093030</t>
  </si>
  <si>
    <t xml:space="preserve">147P606022092216</t>
  </si>
  <si>
    <t xml:space="preserve">147P606022092664</t>
  </si>
  <si>
    <t xml:space="preserve">147P606022092728</t>
  </si>
  <si>
    <t xml:space="preserve">147P606022092943</t>
  </si>
  <si>
    <t xml:space="preserve">147P606022091927</t>
  </si>
  <si>
    <t xml:space="preserve">147P606022092998</t>
  </si>
  <si>
    <t xml:space="preserve">147P606022092666</t>
  </si>
  <si>
    <t xml:space="preserve">147P606022091769</t>
  </si>
  <si>
    <t xml:space="preserve">147P606022092911</t>
  </si>
  <si>
    <t xml:space="preserve">147P606022092424</t>
  </si>
  <si>
    <t xml:space="preserve">147P606022092667</t>
  </si>
  <si>
    <t xml:space="preserve">147P606022092910</t>
  </si>
  <si>
    <t xml:space="preserve">147P606022092394</t>
  </si>
  <si>
    <t xml:space="preserve">147P606022091949</t>
  </si>
  <si>
    <t xml:space="preserve">147P606022092658</t>
  </si>
  <si>
    <t xml:space="preserve">147P606022093074</t>
  </si>
  <si>
    <t xml:space="preserve">147P606022092602</t>
  </si>
  <si>
    <t xml:space="preserve">147P606022091926</t>
  </si>
  <si>
    <t xml:space="preserve">147P606022091947</t>
  </si>
  <si>
    <t xml:space="preserve">147P606022092339</t>
  </si>
  <si>
    <t xml:space="preserve">147P606022093035</t>
  </si>
  <si>
    <t xml:space="preserve">147P606022092624</t>
  </si>
  <si>
    <t xml:space="preserve">147P606022092340</t>
  </si>
  <si>
    <t xml:space="preserve">147P606022093053</t>
  </si>
  <si>
    <t xml:space="preserve">147P606022092356</t>
  </si>
  <si>
    <t xml:space="preserve">147P606022092168</t>
  </si>
  <si>
    <t xml:space="preserve">147P606022092988</t>
  </si>
  <si>
    <t xml:space="preserve">147P606022092762</t>
  </si>
  <si>
    <t xml:space="preserve">147P606022092167</t>
  </si>
  <si>
    <t xml:space="preserve">147P606022092592</t>
  </si>
  <si>
    <t xml:space="preserve">147P606022092358</t>
  </si>
  <si>
    <t xml:space="preserve">147P606022092761</t>
  </si>
  <si>
    <t xml:space="preserve">147P606022092359</t>
  </si>
  <si>
    <t xml:space="preserve">147P606022092920</t>
  </si>
  <si>
    <t xml:space="preserve">147P606022091768</t>
  </si>
  <si>
    <t xml:space="preserve">147P606022092934</t>
  </si>
  <si>
    <t xml:space="preserve">147P606022092593</t>
  </si>
  <si>
    <t xml:space="preserve">147P606022092360</t>
  </si>
  <si>
    <t xml:space="preserve">147P606022092922</t>
  </si>
  <si>
    <t xml:space="preserve">147P606022092803</t>
  </si>
  <si>
    <t xml:space="preserve">147P606022092242</t>
  </si>
  <si>
    <t xml:space="preserve">147P606022092921</t>
  </si>
  <si>
    <t xml:space="preserve">147P606022092437</t>
  </si>
  <si>
    <t xml:space="preserve">147P606022092438</t>
  </si>
  <si>
    <t xml:space="preserve">147P606022093004</t>
  </si>
  <si>
    <t xml:space="preserve">147P606022092435</t>
  </si>
  <si>
    <t xml:space="preserve">147P606022093006</t>
  </si>
  <si>
    <t xml:space="preserve">147P606022092436</t>
  </si>
  <si>
    <t xml:space="preserve">147P606022092919</t>
  </si>
  <si>
    <t xml:space="preserve">147P606022092773</t>
  </si>
  <si>
    <t xml:space="preserve">147P606022092766</t>
  </si>
  <si>
    <t xml:space="preserve">147P606022092856</t>
  </si>
  <si>
    <t xml:space="preserve">147P606022092734</t>
  </si>
  <si>
    <t xml:space="preserve">147P606022093081</t>
  </si>
  <si>
    <t xml:space="preserve">147P606022092429</t>
  </si>
  <si>
    <t xml:space="preserve">147P606022092923</t>
  </si>
  <si>
    <t xml:space="preserve">147P606022092434</t>
  </si>
  <si>
    <t xml:space="preserve">147P606022092729</t>
  </si>
  <si>
    <t xml:space="preserve">147P606022093082</t>
  </si>
  <si>
    <t xml:space="preserve">147P606022092432</t>
  </si>
  <si>
    <t xml:space="preserve">147P606022093008</t>
  </si>
  <si>
    <t xml:space="preserve">147P606022092240</t>
  </si>
  <si>
    <t xml:space="preserve">147P606022093080</t>
  </si>
  <si>
    <t xml:space="preserve">147P606022092665</t>
  </si>
  <si>
    <t xml:space="preserve">147P606022092239</t>
  </si>
  <si>
    <t xml:space="preserve">147P606022093078</t>
  </si>
  <si>
    <t xml:space="preserve">147P606022092248</t>
  </si>
  <si>
    <t xml:space="preserve">147P606022092855</t>
  </si>
  <si>
    <t xml:space="preserve">147P606022092246</t>
  </si>
  <si>
    <t xml:space="preserve">147P606022092245</t>
  </si>
  <si>
    <t xml:space="preserve">147P606022093039</t>
  </si>
  <si>
    <t xml:space="preserve">147P606022092732</t>
  </si>
  <si>
    <t xml:space="preserve">147P606022092527</t>
  </si>
  <si>
    <t xml:space="preserve">147P606022091932</t>
  </si>
  <si>
    <t xml:space="preserve">147P606022092860</t>
  </si>
  <si>
    <t xml:space="preserve">147P606022093021</t>
  </si>
  <si>
    <t xml:space="preserve">147P606022092528</t>
  </si>
  <si>
    <t xml:space="preserve">147P606022091973</t>
  </si>
  <si>
    <t xml:space="preserve">147P606022092949</t>
  </si>
  <si>
    <t xml:space="preserve">147P606022091975</t>
  </si>
  <si>
    <t xml:space="preserve">147P606022092936</t>
  </si>
  <si>
    <t xml:space="preserve">147P606022092864</t>
  </si>
  <si>
    <t xml:space="preserve">147P606022092863</t>
  </si>
  <si>
    <t xml:space="preserve">147P606022093083</t>
  </si>
  <si>
    <t xml:space="preserve">147P606022092615</t>
  </si>
  <si>
    <t xml:space="preserve">147P606022092345</t>
  </si>
  <si>
    <t xml:space="preserve">147P606022092357</t>
  </si>
  <si>
    <t xml:space="preserve">147P606022091931</t>
  </si>
  <si>
    <t xml:space="preserve">147P606022092915</t>
  </si>
  <si>
    <t xml:space="preserve">147P606022092077</t>
  </si>
  <si>
    <t xml:space="preserve">147P606022093029</t>
  </si>
  <si>
    <t xml:space="preserve">147P606022091928</t>
  </si>
  <si>
    <t xml:space="preserve">147P606022092076</t>
  </si>
  <si>
    <t xml:space="preserve">147P606022093088</t>
  </si>
  <si>
    <t xml:space="preserve">147P606022092607</t>
  </si>
  <si>
    <t xml:space="preserve">147P606022092075</t>
  </si>
  <si>
    <t xml:space="preserve">147P606022092405</t>
  </si>
  <si>
    <t xml:space="preserve">147P606022093040</t>
  </si>
  <si>
    <t xml:space="preserve">147P606022092074</t>
  </si>
  <si>
    <t xml:space="preserve">147P606022092958</t>
  </si>
  <si>
    <t xml:space="preserve">147P606022092818</t>
  </si>
  <si>
    <t xml:space="preserve">147P606022092354</t>
  </si>
  <si>
    <t xml:space="preserve">147P606022092959</t>
  </si>
  <si>
    <t xml:space="preserve">147P606022092342</t>
  </si>
  <si>
    <t xml:space="preserve">147P606022092806</t>
  </si>
  <si>
    <t xml:space="preserve">147P606022092439</t>
  </si>
  <si>
    <t xml:space="preserve">147P606022092355</t>
  </si>
  <si>
    <t xml:space="preserve">147P606022092951</t>
  </si>
  <si>
    <t xml:space="preserve">147P606022092529</t>
  </si>
  <si>
    <t xml:space="preserve">147P606022093011</t>
  </si>
  <si>
    <t xml:space="preserve">147P606022092952</t>
  </si>
  <si>
    <t xml:space="preserve">147P606022092850</t>
  </si>
  <si>
    <t xml:space="preserve">147P606022092073</t>
  </si>
  <si>
    <t xml:space="preserve">147P606022092530</t>
  </si>
  <si>
    <t xml:space="preserve">147P606022092953</t>
  </si>
  <si>
    <t xml:space="preserve">147P606022092072</t>
  </si>
  <si>
    <t xml:space="preserve">147P606022092849</t>
  </si>
  <si>
    <t xml:space="preserve">147P606022092937</t>
  </si>
  <si>
    <t xml:space="preserve">147P606022092071</t>
  </si>
  <si>
    <t xml:space="preserve">147P606022092531</t>
  </si>
  <si>
    <t xml:space="preserve">147P606022092070</t>
  </si>
  <si>
    <t xml:space="preserve">147P606022093084</t>
  </si>
  <si>
    <t xml:space="preserve">147P606022092867</t>
  </si>
  <si>
    <t xml:space="preserve">147P606022092939</t>
  </si>
  <si>
    <t xml:space="preserve">147P606022092172</t>
  </si>
  <si>
    <t xml:space="preserve">147P606022092532</t>
  </si>
  <si>
    <t xml:space="preserve">147P606022092171</t>
  </si>
  <si>
    <t xml:space="preserve">147P606022092866</t>
  </si>
  <si>
    <t xml:space="preserve">147P606022092170</t>
  </si>
  <si>
    <t xml:space="preserve">147P606022092169</t>
  </si>
  <si>
    <t xml:space="preserve">147P606022091974</t>
  </si>
  <si>
    <t xml:space="preserve">147P606022092940</t>
  </si>
  <si>
    <t xml:space="preserve">147P606022092069</t>
  </si>
  <si>
    <t xml:space="preserve">147P606022093032</t>
  </si>
  <si>
    <t xml:space="preserve">147P606022092068</t>
  </si>
  <si>
    <t xml:space="preserve">147P606022092950</t>
  </si>
  <si>
    <t xml:space="preserve">147P606022092173</t>
  </si>
  <si>
    <t xml:space="preserve">147P606022092938</t>
  </si>
  <si>
    <t xml:space="preserve">147P606022092935</t>
  </si>
  <si>
    <t xml:space="preserve">147P606022092341</t>
  </si>
  <si>
    <t xml:space="preserve">147P606022092845</t>
  </si>
  <si>
    <t xml:space="preserve">147P606022093010</t>
  </si>
  <si>
    <t xml:space="preserve">147P606022092947</t>
  </si>
  <si>
    <t xml:space="preserve">147P606022092733</t>
  </si>
  <si>
    <t xml:space="preserve">147P606022093015</t>
  </si>
  <si>
    <t xml:space="preserve">147P606022092868</t>
  </si>
  <si>
    <t xml:space="preserve">147P606022093031</t>
  </si>
  <si>
    <t xml:space="preserve">147P606022092865</t>
  </si>
  <si>
    <t xml:space="preserve">147P606022093118</t>
  </si>
  <si>
    <t xml:space="preserve">147P606022092862</t>
  </si>
  <si>
    <t xml:space="preserve">147P606022092730</t>
  </si>
  <si>
    <t xml:space="preserve">147P606022093094</t>
  </si>
  <si>
    <t xml:space="preserve">147P606022093105</t>
  </si>
  <si>
    <t xml:space="preserve">147P606022092861</t>
  </si>
  <si>
    <t xml:space="preserve">147P606022092663</t>
  </si>
  <si>
    <t xml:space="preserve">147P606022092238</t>
  </si>
  <si>
    <t xml:space="preserve">147P606022092930</t>
  </si>
  <si>
    <t xml:space="preserve">147P606022092080</t>
  </si>
  <si>
    <t xml:space="preserve">147P606022092078</t>
  </si>
  <si>
    <t xml:space="preserve">147P606022092931</t>
  </si>
  <si>
    <t xml:space="preserve">147P606022092352</t>
  </si>
  <si>
    <t xml:space="preserve">147P606022092859</t>
  </si>
  <si>
    <t xml:space="preserve">147P606022093117</t>
  </si>
  <si>
    <t xml:space="preserve">147P606022092351</t>
  </si>
  <si>
    <t xml:space="preserve">147P606022090080</t>
  </si>
  <si>
    <t xml:space="preserve">147P606022092858</t>
  </si>
  <si>
    <t xml:space="preserve">147P606022092350</t>
  </si>
  <si>
    <t xml:space="preserve">147P606022090253</t>
  </si>
  <si>
    <t xml:space="preserve">147P606022093089</t>
  </si>
  <si>
    <t xml:space="preserve">147P606022092869</t>
  </si>
  <si>
    <t xml:space="preserve">147P606022092349</t>
  </si>
  <si>
    <t xml:space="preserve">147P606022092857</t>
  </si>
  <si>
    <t xml:space="preserve">147P606022093106</t>
  </si>
  <si>
    <t xml:space="preserve">147P606022092892</t>
  </si>
  <si>
    <t xml:space="preserve">147P606022092348</t>
  </si>
  <si>
    <t xml:space="preserve">147P606022092902</t>
  </si>
  <si>
    <t xml:space="preserve">147P606022092927</t>
  </si>
  <si>
    <t xml:space="preserve">147P606022092347</t>
  </si>
  <si>
    <t xml:space="preserve">147P606022092526</t>
  </si>
  <si>
    <t xml:space="preserve">147P606022092932</t>
  </si>
  <si>
    <t xml:space="preserve">147P606022092346</t>
  </si>
  <si>
    <t xml:space="preserve">147P606022092916</t>
  </si>
  <si>
    <t xml:space="preserve">147P606022092525</t>
  </si>
  <si>
    <t xml:space="preserve">147P606022092925</t>
  </si>
  <si>
    <t xml:space="preserve">147P606022091971</t>
  </si>
  <si>
    <t xml:space="preserve">147P606022093020</t>
  </si>
  <si>
    <t xml:space="preserve">147P606022092735</t>
  </si>
  <si>
    <t xml:space="preserve">147P606022091511</t>
  </si>
  <si>
    <t xml:space="preserve">147P606022092895</t>
  </si>
  <si>
    <t xml:space="preserve">147P606022092851</t>
  </si>
  <si>
    <t xml:space="preserve">147P606022093034</t>
  </si>
  <si>
    <t xml:space="preserve">147P606022092871</t>
  </si>
  <si>
    <t xml:space="preserve">147P606022092539</t>
  </si>
  <si>
    <t xml:space="preserve">147P606022093009</t>
  </si>
  <si>
    <t xml:space="preserve">147P606022092102</t>
  </si>
  <si>
    <t xml:space="preserve">147P606022093090</t>
  </si>
  <si>
    <t xml:space="preserve">147P606022092101</t>
  </si>
  <si>
    <t xml:space="preserve">147P606022092847</t>
  </si>
  <si>
    <t xml:space="preserve">147P606022092928</t>
  </si>
  <si>
    <t xml:space="preserve">147P606022092331</t>
  </si>
  <si>
    <t xml:space="preserve">147P606022092929</t>
  </si>
  <si>
    <t xml:space="preserve">147P606022092092</t>
  </si>
  <si>
    <t xml:space="preserve">147P606022092330</t>
  </si>
  <si>
    <t xml:space="preserve">147P606022092933</t>
  </si>
  <si>
    <t xml:space="preserve">147P606022092091</t>
  </si>
  <si>
    <t xml:space="preserve">147P606022092079</t>
  </si>
  <si>
    <t xml:space="preserve">147P606022092328</t>
  </si>
  <si>
    <t xml:space="preserve">147P606022092870</t>
  </si>
  <si>
    <t xml:space="preserve">147P606022092329</t>
  </si>
  <si>
    <t xml:space="preserve">147P606022092327</t>
  </si>
  <si>
    <t xml:space="preserve">147P606022092325</t>
  </si>
  <si>
    <t xml:space="preserve">147P606022092544</t>
  </si>
  <si>
    <t xml:space="preserve">147P606022091991</t>
  </si>
  <si>
    <t xml:space="preserve">147P606022092831</t>
  </si>
  <si>
    <t xml:space="preserve">147P606022092324</t>
  </si>
  <si>
    <t xml:space="preserve">147P606022092872</t>
  </si>
  <si>
    <t xml:space="preserve">147P606022092701</t>
  </si>
  <si>
    <t xml:space="preserve">147P606022092099</t>
  </si>
  <si>
    <t xml:space="preserve">147P606022092535</t>
  </si>
  <si>
    <t xml:space="preserve">147P606022091750</t>
  </si>
  <si>
    <t xml:space="preserve">147P606022091618</t>
  </si>
  <si>
    <t xml:space="preserve">147P606022092411</t>
  </si>
  <si>
    <t xml:space="preserve">147P606022092541</t>
  </si>
  <si>
    <t xml:space="preserve">147P606022091642</t>
  </si>
  <si>
    <t xml:space="preserve">147P606022091952</t>
  </si>
  <si>
    <t xml:space="preserve">147P606022092323</t>
  </si>
  <si>
    <t xml:space="preserve">147P606022092542</t>
  </si>
  <si>
    <t xml:space="preserve">147P606022091490</t>
  </si>
  <si>
    <t xml:space="preserve">147P606022092097</t>
  </si>
  <si>
    <t xml:space="preserve">147P606022092098</t>
  </si>
  <si>
    <t xml:space="preserve">147P606022092031</t>
  </si>
  <si>
    <t xml:space="preserve">147P606022092662</t>
  </si>
  <si>
    <t xml:space="preserve">147P606022092096</t>
  </si>
  <si>
    <t xml:space="preserve">147P606022092045</t>
  </si>
  <si>
    <t xml:space="preserve">147P606022092772</t>
  </si>
  <si>
    <t xml:space="preserve">147P606022092090</t>
  </si>
  <si>
    <t xml:space="preserve">147P606022092056</t>
  </si>
  <si>
    <t xml:space="preserve">147P606022092029</t>
  </si>
  <si>
    <t xml:space="preserve">147P606022091972</t>
  </si>
  <si>
    <t xml:space="preserve">147P606022092089</t>
  </si>
  <si>
    <t xml:space="preserve">147P606022092027</t>
  </si>
  <si>
    <t xml:space="preserve">147P606022092088</t>
  </si>
  <si>
    <t xml:space="preserve">147P606022093093</t>
  </si>
  <si>
    <t xml:space="preserve">147P606022092647</t>
  </si>
  <si>
    <t xml:space="preserve">147P606022092353</t>
  </si>
  <si>
    <t xml:space="preserve">147P606022092322</t>
  </si>
  <si>
    <t xml:space="preserve">147P606022093102</t>
  </si>
  <si>
    <t xml:space="preserve">147P606022092087</t>
  </si>
  <si>
    <t xml:space="preserve">147P606022091930</t>
  </si>
  <si>
    <t xml:space="preserve">147P606022091948</t>
  </si>
  <si>
    <t xml:space="preserve">147P606022092082</t>
  </si>
  <si>
    <t xml:space="preserve">147P606022092854</t>
  </si>
  <si>
    <t xml:space="preserve">147P606022093092</t>
  </si>
  <si>
    <t xml:space="preserve">147P606022092853</t>
  </si>
  <si>
    <t xml:space="preserve">147P606022092749</t>
  </si>
  <si>
    <t xml:space="preserve">147P606022092081</t>
  </si>
  <si>
    <t xml:space="preserve">147P606022093007</t>
  </si>
  <si>
    <t xml:space="preserve">147P606022092086</t>
  </si>
  <si>
    <t xml:space="preserve">147P606022092457</t>
  </si>
  <si>
    <t xml:space="preserve">147P606022092344</t>
  </si>
  <si>
    <t xml:space="preserve">147P606022092743</t>
  </si>
  <si>
    <t xml:space="preserve">147P606022093114</t>
  </si>
  <si>
    <t xml:space="preserve">147P606022093091</t>
  </si>
  <si>
    <t xml:space="preserve">147P606022092748</t>
  </si>
  <si>
    <t xml:space="preserve">147P606022093147</t>
  </si>
  <si>
    <t xml:space="preserve">147P606022092232</t>
  </si>
  <si>
    <t xml:space="preserve">147P606022092554</t>
  </si>
  <si>
    <t xml:space="preserve">147P606022093019</t>
  </si>
  <si>
    <t xml:space="preserve">147P606022092875</t>
  </si>
  <si>
    <t xml:space="preserve">147P606022092874</t>
  </si>
  <si>
    <t xml:space="preserve">147P606022093079</t>
  </si>
  <si>
    <t xml:space="preserve">147P606022092110</t>
  </si>
  <si>
    <t xml:space="preserve">147P606022092555</t>
  </si>
  <si>
    <t xml:space="preserve">147P606022092365</t>
  </si>
  <si>
    <t xml:space="preserve">147P606022093116</t>
  </si>
  <si>
    <t xml:space="preserve">147P606022092901</t>
  </si>
  <si>
    <t xml:space="preserve">147P606022092100</t>
  </si>
  <si>
    <t xml:space="preserve">147P606022091058</t>
  </si>
  <si>
    <t xml:space="preserve">147P606022092543</t>
  </si>
  <si>
    <t xml:space="preserve">147P606022092326</t>
  </si>
  <si>
    <t xml:space="preserve">147P606022091110</t>
  </si>
  <si>
    <t xml:space="preserve">147P606022092903</t>
  </si>
  <si>
    <t xml:space="preserve">147P606022092334</t>
  </si>
  <si>
    <t xml:space="preserve">147P606022092547</t>
  </si>
  <si>
    <t xml:space="preserve">147P606022091124</t>
  </si>
  <si>
    <t xml:space="preserve">147P606022092907</t>
  </si>
  <si>
    <t xml:space="preserve">147P606022091529</t>
  </si>
  <si>
    <t xml:space="preserve">147P606022092335</t>
  </si>
  <si>
    <t xml:space="preserve">147P606022091752</t>
  </si>
  <si>
    <t xml:space="preserve">147P606022092409</t>
  </si>
  <si>
    <t xml:space="preserve">147P606022092332</t>
  </si>
  <si>
    <t xml:space="preserve">147P606022092906</t>
  </si>
  <si>
    <t xml:space="preserve">147P606022092199</t>
  </si>
  <si>
    <t xml:space="preserve">147P606022091558</t>
  </si>
  <si>
    <t xml:space="preserve">147P606022092551</t>
  </si>
  <si>
    <t xml:space="preserve">147P606022091759</t>
  </si>
  <si>
    <t xml:space="preserve">147P606022092401</t>
  </si>
  <si>
    <t xml:space="preserve">147P606022091758</t>
  </si>
  <si>
    <t xml:space="preserve">147P606022092550</t>
  </si>
  <si>
    <t xml:space="preserve">147P606022092083</t>
  </si>
  <si>
    <t xml:space="preserve">147P606022093119</t>
  </si>
  <si>
    <t xml:space="preserve">147P606022092549</t>
  </si>
  <si>
    <t xml:space="preserve">147P606022092084</t>
  </si>
  <si>
    <t xml:space="preserve">147P606022092540</t>
  </si>
  <si>
    <t xml:space="preserve">147P606022093121</t>
  </si>
  <si>
    <t xml:space="preserve">147P606022093141</t>
  </si>
  <si>
    <t xml:space="preserve">147P606022092113</t>
  </si>
  <si>
    <t xml:space="preserve">147P606022092898</t>
  </si>
  <si>
    <t xml:space="preserve">147P606022092109</t>
  </si>
  <si>
    <t xml:space="preserve">147P606022093122</t>
  </si>
  <si>
    <t xml:space="preserve">147P606022092108</t>
  </si>
  <si>
    <t xml:space="preserve">147P606022093109</t>
  </si>
  <si>
    <t xml:space="preserve">147P606022092104</t>
  </si>
  <si>
    <t xml:space="preserve">147P606022092900</t>
  </si>
  <si>
    <t xml:space="preserve">147P606022093131</t>
  </si>
  <si>
    <t xml:space="preserve">147P606022092103</t>
  </si>
  <si>
    <t xml:space="preserve">147P606022092899</t>
  </si>
  <si>
    <t xml:space="preserve">147P606022092107</t>
  </si>
  <si>
    <t xml:space="preserve">147P606022093139</t>
  </si>
  <si>
    <t xml:space="preserve">147P606022092897</t>
  </si>
  <si>
    <t xml:space="preserve">147P606022092105</t>
  </si>
  <si>
    <t xml:space="preserve">147P606022092904</t>
  </si>
  <si>
    <t xml:space="preserve">147P606022093108</t>
  </si>
  <si>
    <t xml:space="preserve">147P606022092094</t>
  </si>
  <si>
    <t xml:space="preserve">147P606022092893</t>
  </si>
  <si>
    <t xml:space="preserve">147P606022092093</t>
  </si>
  <si>
    <t xml:space="preserve">147P606022093128</t>
  </si>
  <si>
    <t xml:space="preserve">147P606022092095</t>
  </si>
  <si>
    <t xml:space="preserve">147P606022092112</t>
  </si>
  <si>
    <t xml:space="preserve">147P606022093120</t>
  </si>
  <si>
    <t xml:space="preserve">147P606022092727</t>
  </si>
  <si>
    <t xml:space="preserve">147P606022093115</t>
  </si>
  <si>
    <t xml:space="preserve">147P606022092321</t>
  </si>
  <si>
    <t xml:space="preserve">147P606022092700</t>
  </si>
  <si>
    <t xml:space="preserve">147P606022091977</t>
  </si>
  <si>
    <t xml:space="preserve">147P606022091989</t>
  </si>
  <si>
    <t xml:space="preserve">147P606022092699</t>
  </si>
  <si>
    <t xml:space="preserve">147P606022091569</t>
  </si>
  <si>
    <t xml:space="preserve">147P606022092467</t>
  </si>
  <si>
    <t xml:space="preserve">147P606022091733</t>
  </si>
  <si>
    <t xml:space="preserve">147P606022091570</t>
  </si>
  <si>
    <t xml:space="preserve">147P606022092686</t>
  </si>
  <si>
    <t xml:space="preserve">147P606022092126</t>
  </si>
  <si>
    <t xml:space="preserve">147P606022092697</t>
  </si>
  <si>
    <t xml:space="preserve">147P606022092683</t>
  </si>
  <si>
    <t xml:space="preserve">147P606022092125</t>
  </si>
  <si>
    <t xml:space="preserve">147P606022092696</t>
  </si>
  <si>
    <t xml:space="preserve">147P606022092695</t>
  </si>
  <si>
    <t xml:space="preserve">147P606022092006</t>
  </si>
  <si>
    <t xml:space="preserve">147P606022092273</t>
  </si>
  <si>
    <t xml:space="preserve">147P606022089861</t>
  </si>
  <si>
    <t xml:space="preserve">147P606022092693</t>
  </si>
  <si>
    <t xml:space="preserve">147P606022092399</t>
  </si>
  <si>
    <t xml:space="preserve">147P606022092745</t>
  </si>
  <si>
    <t xml:space="preserve">147P606022093125</t>
  </si>
  <si>
    <t xml:space="preserve">147P606022092362</t>
  </si>
  <si>
    <t xml:space="preserve">147P606022092738</t>
  </si>
  <si>
    <t xml:space="preserve">147P606022092123</t>
  </si>
  <si>
    <t xml:space="preserve">147P606022089883</t>
  </si>
  <si>
    <t xml:space="preserve">147P606022092709</t>
  </si>
  <si>
    <t xml:space="preserve">147P606022092599</t>
  </si>
  <si>
    <t xml:space="preserve">147P606022093111</t>
  </si>
  <si>
    <t xml:space="preserve">147P606022092122</t>
  </si>
  <si>
    <t xml:space="preserve">147P606022091804</t>
  </si>
  <si>
    <t xml:space="preserve">147P606022092596</t>
  </si>
  <si>
    <t xml:space="preserve">147P606022092978</t>
  </si>
  <si>
    <t xml:space="preserve">147P606022092115</t>
  </si>
  <si>
    <t xml:space="preserve">147P606022092595</t>
  </si>
  <si>
    <t xml:space="preserve">147P606022092118</t>
  </si>
  <si>
    <t xml:space="preserve">147P606022091958</t>
  </si>
  <si>
    <t xml:space="preserve">147P606022093100</t>
  </si>
  <si>
    <t xml:space="preserve">147P606022091959</t>
  </si>
  <si>
    <t xml:space="preserve">147P606022092106</t>
  </si>
  <si>
    <t xml:space="preserve">147P606022092116</t>
  </si>
  <si>
    <t xml:space="preserve">147P606022093098</t>
  </si>
  <si>
    <t xml:space="preserve">147P606022092121</t>
  </si>
  <si>
    <t xml:space="preserve">147P606022092942</t>
  </si>
  <si>
    <t xml:space="preserve">147P606022091951</t>
  </si>
  <si>
    <t xml:space="preserve">147P606022092117</t>
  </si>
  <si>
    <t xml:space="preserve">147P606022093103</t>
  </si>
  <si>
    <t xml:space="preserve">147P606022092536</t>
  </si>
  <si>
    <t xml:space="preserve">147P606022092235</t>
  </si>
  <si>
    <t xml:space="preserve">147P606022091562</t>
  </si>
  <si>
    <t xml:space="preserve">147P606022092292</t>
  </si>
  <si>
    <t xml:space="preserve">147P606022091756</t>
  </si>
  <si>
    <t xml:space="preserve">147P606022092370</t>
  </si>
  <si>
    <t xml:space="preserve">147P606022091561</t>
  </si>
  <si>
    <t xml:space="preserve">147P606022092533</t>
  </si>
  <si>
    <t xml:space="preserve">147P606022092364</t>
  </si>
  <si>
    <t xml:space="preserve">147P606022091660</t>
  </si>
  <si>
    <t xml:space="preserve">147P606022092333</t>
  </si>
  <si>
    <t xml:space="preserve">147P606022092698</t>
  </si>
  <si>
    <t xml:space="preserve">147P606022092366</t>
  </si>
  <si>
    <t xml:space="preserve">147P606022091578</t>
  </si>
  <si>
    <t xml:space="preserve">147P606022092692</t>
  </si>
  <si>
    <t xml:space="preserve">147P606022092363</t>
  </si>
  <si>
    <t xml:space="preserve">147P606022092591</t>
  </si>
  <si>
    <t xml:space="preserve">147P606022092704</t>
  </si>
  <si>
    <t xml:space="preserve">147P606022093005</t>
  </si>
  <si>
    <t xml:space="preserve">147P606022092707</t>
  </si>
  <si>
    <t xml:space="preserve">147P606022091574</t>
  </si>
  <si>
    <t xml:space="preserve">147P606022092737</t>
  </si>
  <si>
    <t xml:space="preserve">147P606022092708</t>
  </si>
  <si>
    <t xml:space="preserve">147P606022091580</t>
  </si>
  <si>
    <t xml:space="preserve">147P606022092742</t>
  </si>
  <si>
    <t xml:space="preserve">147P606022092369</t>
  </si>
  <si>
    <t xml:space="preserve">147P606022092675</t>
  </si>
  <si>
    <t xml:space="preserve">147P606022092279</t>
  </si>
  <si>
    <t xml:space="preserve">147P606022092721</t>
  </si>
  <si>
    <t xml:space="preserve">147P606022091661</t>
  </si>
  <si>
    <t xml:space="preserve">147P606022092282</t>
  </si>
  <si>
    <t xml:space="preserve">147P606022092124</t>
  </si>
  <si>
    <t xml:space="preserve">147P606022092259</t>
  </si>
  <si>
    <t xml:space="preserve">147P606022091841</t>
  </si>
  <si>
    <t xml:space="preserve">147P606022092132</t>
  </si>
  <si>
    <t xml:space="preserve">147P606022093749</t>
  </si>
  <si>
    <t xml:space="preserve">147P606022092120</t>
  </si>
  <si>
    <t xml:space="preserve">147P606022093747</t>
  </si>
  <si>
    <t xml:space="preserve">147P606022092119</t>
  </si>
  <si>
    <t xml:space="preserve">147P606022091960</t>
  </si>
  <si>
    <t xml:space="preserve">147P606022092128</t>
  </si>
  <si>
    <t xml:space="preserve">147P606022092264</t>
  </si>
  <si>
    <t xml:space="preserve">147P606022092127</t>
  </si>
  <si>
    <t xml:space="preserve">147P606022093127</t>
  </si>
  <si>
    <t xml:space="preserve">147P606022093146</t>
  </si>
  <si>
    <t xml:space="preserve">147P606022091962</t>
  </si>
  <si>
    <t xml:space="preserve">147P606022093135</t>
  </si>
  <si>
    <t xml:space="preserve">147P606022091964</t>
  </si>
  <si>
    <t xml:space="preserve">147P606022093136</t>
  </si>
  <si>
    <t xml:space="preserve">147P606022092836</t>
  </si>
  <si>
    <t xml:space="preserve">147P606022092296</t>
  </si>
  <si>
    <t xml:space="preserve">147P606022093123</t>
  </si>
  <si>
    <t xml:space="preserve">147P606022092835</t>
  </si>
  <si>
    <t xml:space="preserve">147P606022092300</t>
  </si>
  <si>
    <t xml:space="preserve">147P606022091950</t>
  </si>
  <si>
    <t xml:space="preserve">147P606022093132</t>
  </si>
  <si>
    <t xml:space="preserve">147P606022092293</t>
  </si>
  <si>
    <t xml:space="preserve">147P606022091961</t>
  </si>
  <si>
    <t xml:space="preserve">147P606022092278</t>
  </si>
  <si>
    <t xml:space="preserve">147P606022093129</t>
  </si>
  <si>
    <t xml:space="preserve">147P606022092489</t>
  </si>
  <si>
    <t xml:space="preserve">147P606022092368</t>
  </si>
  <si>
    <t xml:space="preserve">147P606022092301</t>
  </si>
  <si>
    <t xml:space="preserve">147P606022093124</t>
  </si>
  <si>
    <t xml:space="preserve">147P606022093099</t>
  </si>
  <si>
    <t xml:space="preserve">147P606022093101</t>
  </si>
  <si>
    <t xml:space="preserve">147P606022092114</t>
  </si>
  <si>
    <t xml:space="preserve">147P606022093145</t>
  </si>
  <si>
    <t xml:space="preserve">147P606022092367</t>
  </si>
  <si>
    <t xml:space="preserve">147P606022093107</t>
  </si>
  <si>
    <t xml:space="preserve">147P606022092111</t>
  </si>
  <si>
    <t xml:space="preserve">147P606022092553</t>
  </si>
  <si>
    <t xml:space="preserve">147P606022093138</t>
  </si>
  <si>
    <t xml:space="preserve">147P606022092694</t>
  </si>
  <si>
    <t xml:space="preserve">147P606022093130</t>
  </si>
  <si>
    <t xml:space="preserve">147P606022092361</t>
  </si>
  <si>
    <t xml:space="preserve">147P606022092840</t>
  </si>
  <si>
    <t xml:space="preserve">147P606022092280</t>
  </si>
  <si>
    <t xml:space="preserve">147P606022093126</t>
  </si>
  <si>
    <t xml:space="preserve">147P606022092336</t>
  </si>
  <si>
    <t xml:space="preserve">147P606022093754</t>
  </si>
  <si>
    <t xml:space="preserve">147P606022089800</t>
  </si>
  <si>
    <t xml:space="preserve">147P606022092469</t>
  </si>
  <si>
    <t xml:space="preserve">147P606022092838</t>
  </si>
  <si>
    <t xml:space="preserve">147P606022092771</t>
  </si>
  <si>
    <t xml:space="preserve">147P606022093934</t>
  </si>
  <si>
    <t xml:space="preserve">147P606022092287</t>
  </si>
  <si>
    <t xml:space="preserve">147P606022093733</t>
  </si>
  <si>
    <t xml:space="preserve">147P606022092286</t>
  </si>
  <si>
    <t xml:space="preserve">147P606022093095</t>
  </si>
  <si>
    <t xml:space="preserve">147P606022092837</t>
  </si>
  <si>
    <t xml:space="preserve">147P606022092247</t>
  </si>
  <si>
    <t xml:space="preserve">147P606022092491</t>
  </si>
  <si>
    <t xml:space="preserve">147P606022093144</t>
  </si>
  <si>
    <t xml:space="preserve">147P606022092138</t>
  </si>
  <si>
    <t xml:space="preserve">147P606022093558</t>
  </si>
  <si>
    <t xml:space="preserve">147P606022093096</t>
  </si>
  <si>
    <t xml:space="preserve">147P606022092844</t>
  </si>
  <si>
    <t xml:space="preserve">147P606022093104</t>
  </si>
  <si>
    <t xml:space="preserve">147P606022093758</t>
  </si>
  <si>
    <t xml:space="preserve">147P606022093113</t>
  </si>
  <si>
    <t xml:space="preserve">147P606022093557</t>
  </si>
  <si>
    <t xml:space="preserve">147P606022092843</t>
  </si>
  <si>
    <t xml:space="preserve">147P606022092289</t>
  </si>
  <si>
    <t xml:space="preserve">147P606022092288</t>
  </si>
  <si>
    <t xml:space="preserve">147P606022093966</t>
  </si>
  <si>
    <t xml:space="preserve">147P606022093755</t>
  </si>
  <si>
    <t xml:space="preserve">147P606022093567</t>
  </si>
  <si>
    <t xml:space="preserve">147P606022093729</t>
  </si>
  <si>
    <t xml:space="preserve">147P606022093734</t>
  </si>
  <si>
    <t xml:space="preserve">147P606022092842</t>
  </si>
  <si>
    <t xml:space="preserve">147P606022092494</t>
  </si>
  <si>
    <t xml:space="preserve">147P606022092295</t>
  </si>
  <si>
    <t xml:space="preserve">147P606022093730</t>
  </si>
  <si>
    <t xml:space="preserve">147P606022092294</t>
  </si>
  <si>
    <t xml:space="preserve">147P606022092492</t>
  </si>
  <si>
    <t xml:space="preserve">147P606022092302</t>
  </si>
  <si>
    <t xml:space="preserve">147P606022091963</t>
  </si>
  <si>
    <t xml:space="preserve">147P606022091957</t>
  </si>
  <si>
    <t xml:space="preserve">147P606022092135</t>
  </si>
  <si>
    <t xml:space="preserve">147P606022092722</t>
  </si>
  <si>
    <t xml:space="preserve">147P606022092285</t>
  </si>
  <si>
    <t xml:space="preserve">147P606022091956</t>
  </si>
  <si>
    <t xml:space="preserve">147P606022093143</t>
  </si>
  <si>
    <t xml:space="preserve">147P606022093553</t>
  </si>
  <si>
    <t xml:space="preserve">147P606022092283</t>
  </si>
  <si>
    <t xml:space="preserve">147P606022092581</t>
  </si>
  <si>
    <t xml:space="preserve">147P606022092134</t>
  </si>
  <si>
    <t xml:space="preserve">147P606022092877</t>
  </si>
  <si>
    <t xml:space="preserve">147P606022092839</t>
  </si>
  <si>
    <t xml:space="preserve">147P606022092275</t>
  </si>
  <si>
    <t xml:space="preserve">147P606022091903</t>
  </si>
  <si>
    <t xml:space="preserve">147P606022092834</t>
  </si>
  <si>
    <t xml:space="preserve">147P606022093142</t>
  </si>
  <si>
    <t xml:space="preserve">147P606022092140</t>
  </si>
  <si>
    <t xml:space="preserve">147P606022092706</t>
  </si>
  <si>
    <t xml:space="preserve">147P606022092262</t>
  </si>
  <si>
    <t xml:space="preserve">147P606022090345</t>
  </si>
  <si>
    <t xml:space="preserve">147P606022091770</t>
  </si>
  <si>
    <t xml:space="preserve">147P606022092740</t>
  </si>
  <si>
    <t xml:space="preserve">147P606022092741</t>
  </si>
  <si>
    <t xml:space="preserve">147P606022093765</t>
  </si>
  <si>
    <t xml:space="preserve">147P606022092486</t>
  </si>
  <si>
    <t xml:space="preserve">147P606022093756</t>
  </si>
  <si>
    <t xml:space="preserve">147P606022092210</t>
  </si>
  <si>
    <t xml:space="preserve">147P606022092337</t>
  </si>
  <si>
    <t xml:space="preserve">147P606022092876</t>
  </si>
  <si>
    <t xml:space="preserve">147P606022093772</t>
  </si>
  <si>
    <t xml:space="preserve">147P606022093160</t>
  </si>
  <si>
    <t xml:space="preserve">147P606022093964</t>
  </si>
  <si>
    <t xml:space="preserve">147P606022091050</t>
  </si>
  <si>
    <t xml:space="preserve">147P606022093555</t>
  </si>
  <si>
    <t xml:space="preserve">147P606022091114</t>
  </si>
  <si>
    <t xml:space="preserve">147P606022093727</t>
  </si>
  <si>
    <t xml:space="preserve">147P606022093724</t>
  </si>
  <si>
    <t xml:space="preserve">147P606022093552</t>
  </si>
  <si>
    <t xml:space="preserve">147P606022093731</t>
  </si>
  <si>
    <t xml:space="preserve">147P606022091067</t>
  </si>
  <si>
    <t xml:space="preserve">147P606022092753</t>
  </si>
  <si>
    <t xml:space="preserve">147P606022093559</t>
  </si>
  <si>
    <t xml:space="preserve">147P606022091135</t>
  </si>
  <si>
    <t xml:space="preserve">147P606022093763</t>
  </si>
  <si>
    <t xml:space="preserve">147P606022091061</t>
  </si>
  <si>
    <t xml:space="preserve">147P606022092299</t>
  </si>
  <si>
    <t xml:space="preserve">147P606022093929</t>
  </si>
  <si>
    <t xml:space="preserve">147P606022091062</t>
  </si>
  <si>
    <t xml:space="preserve">147P606022093556</t>
  </si>
  <si>
    <t xml:space="preserve">147P606022091246</t>
  </si>
  <si>
    <t xml:space="preserve">147P606022093762</t>
  </si>
  <si>
    <t xml:space="preserve">147P606022091126</t>
  </si>
  <si>
    <t xml:space="preserve">147P606022092479</t>
  </si>
  <si>
    <t xml:space="preserve">147P606022091934</t>
  </si>
  <si>
    <t xml:space="preserve">147P606022091138</t>
  </si>
  <si>
    <t xml:space="preserve">147P606022092480</t>
  </si>
  <si>
    <t xml:space="preserve">147P606022092705</t>
  </si>
  <si>
    <t xml:space="preserve">147P606022092477</t>
  </si>
  <si>
    <t xml:space="preserve">147P606022092146</t>
  </si>
  <si>
    <t xml:space="preserve">147P606022092917</t>
  </si>
  <si>
    <t xml:space="preserve">147P606022092155</t>
  </si>
  <si>
    <t xml:space="preserve">147P606022092757</t>
  </si>
  <si>
    <t xml:space="preserve">147P606022092926</t>
  </si>
  <si>
    <t xml:space="preserve">147P606022093965</t>
  </si>
  <si>
    <t xml:space="preserve">147P606022092153</t>
  </si>
  <si>
    <t xml:space="preserve">147P606022093043</t>
  </si>
  <si>
    <t xml:space="preserve">147P606022093748</t>
  </si>
  <si>
    <t xml:space="preserve">147P606022093014</t>
  </si>
  <si>
    <t xml:space="preserve">147P606022092152</t>
  </si>
  <si>
    <t xml:space="preserve">147P606022093562</t>
  </si>
  <si>
    <t xml:space="preserve">147P606022092151</t>
  </si>
  <si>
    <t xml:space="preserve">147P606022092305</t>
  </si>
  <si>
    <t xml:space="preserve">147P606022093963</t>
  </si>
  <si>
    <t xml:space="preserve">147P606022092142</t>
  </si>
  <si>
    <t xml:space="preserve">147P606022093017</t>
  </si>
  <si>
    <t xml:space="preserve">147P606022092139</t>
  </si>
  <si>
    <t xml:space="preserve">147P606022093962</t>
  </si>
  <si>
    <t xml:space="preserve">147P606022092989</t>
  </si>
  <si>
    <t xml:space="preserve">147P606022092137</t>
  </si>
  <si>
    <t xml:space="preserve">147P606022092297</t>
  </si>
  <si>
    <t xml:space="preserve">147P606022093041</t>
  </si>
  <si>
    <t xml:space="preserve">147P606022092133</t>
  </si>
  <si>
    <t xml:space="preserve">147P606022093037</t>
  </si>
  <si>
    <t xml:space="preserve">147P606022089061</t>
  </si>
  <si>
    <t xml:space="preserve">147P606022092145</t>
  </si>
  <si>
    <t xml:space="preserve">147P606022092981</t>
  </si>
  <si>
    <t xml:space="preserve">147P606022093077</t>
  </si>
  <si>
    <t xml:space="preserve">147P606022092144</t>
  </si>
  <si>
    <t xml:space="preserve">147P606022092984</t>
  </si>
  <si>
    <t xml:space="preserve">147P606022092141</t>
  </si>
  <si>
    <t xml:space="preserve">147P606022092065</t>
  </si>
  <si>
    <t xml:space="preserve">147P606022093561</t>
  </si>
  <si>
    <t xml:space="preserve">147P606022093000</t>
  </si>
  <si>
    <t xml:space="preserve">147P606022089897</t>
  </si>
  <si>
    <t xml:space="preserve">147P606022093936</t>
  </si>
  <si>
    <t xml:space="preserve">147P606022093560</t>
  </si>
  <si>
    <t xml:space="preserve">147P606022092946</t>
  </si>
  <si>
    <t xml:space="preserve">147P606022093933</t>
  </si>
  <si>
    <t xml:space="preserve">147P606022089896</t>
  </si>
  <si>
    <t xml:space="preserve">147P606022093764</t>
  </si>
  <si>
    <t xml:space="preserve">147P606022092963</t>
  </si>
  <si>
    <t xml:space="preserve">147P606022089304</t>
  </si>
  <si>
    <t xml:space="preserve">147P606022093930</t>
  </si>
  <si>
    <t xml:space="preserve">147P606022091942</t>
  </si>
  <si>
    <t xml:space="preserve">147P606022093935</t>
  </si>
  <si>
    <t xml:space="preserve">147P606022089305</t>
  </si>
  <si>
    <t xml:space="preserve">147P606022093409</t>
  </si>
  <si>
    <t xml:space="preserve">147P606022089370</t>
  </si>
  <si>
    <t xml:space="preserve">147P606022092973</t>
  </si>
  <si>
    <t xml:space="preserve">147P606022093012</t>
  </si>
  <si>
    <t xml:space="preserve">147P606022089373</t>
  </si>
  <si>
    <t xml:space="preserve">147P606022093507</t>
  </si>
  <si>
    <t xml:space="preserve">147P606022092716</t>
  </si>
  <si>
    <t xml:space="preserve">147P606022093508</t>
  </si>
  <si>
    <t xml:space="preserve">147P606022092315</t>
  </si>
  <si>
    <t xml:space="preserve">147P606022091916</t>
  </si>
  <si>
    <t xml:space="preserve">147P606022092552</t>
  </si>
  <si>
    <t xml:space="preserve">147P606022092338</t>
  </si>
  <si>
    <t xml:space="preserve">147P606022092714</t>
  </si>
  <si>
    <t xml:space="preserve">147P606022092319</t>
  </si>
  <si>
    <t xml:space="preserve">147P606022091988</t>
  </si>
  <si>
    <t xml:space="preserve">147P606022092204</t>
  </si>
  <si>
    <t xml:space="preserve">147P606022092713</t>
  </si>
  <si>
    <t xml:space="preserve">147P606022092905</t>
  </si>
  <si>
    <t xml:space="preserve">147P606022092381</t>
  </si>
  <si>
    <t xml:space="preserve">147P606022092717</t>
  </si>
  <si>
    <t xml:space="preserve">147P606022092312</t>
  </si>
  <si>
    <t xml:space="preserve">147P606022092190</t>
  </si>
  <si>
    <t xml:space="preserve">147P606022092382</t>
  </si>
  <si>
    <t xml:space="preserve">147P606022092574</t>
  </si>
  <si>
    <t xml:space="preserve">147P606022092475</t>
  </si>
  <si>
    <t xml:space="preserve">147P606022092311</t>
  </si>
  <si>
    <t xml:space="preserve">147P606022093097</t>
  </si>
  <si>
    <t xml:space="preserve">147P606022091773</t>
  </si>
  <si>
    <t xml:space="preserve">147P606022091900</t>
  </si>
  <si>
    <t xml:space="preserve">147P606022092573</t>
  </si>
  <si>
    <t xml:space="preserve">147P606022092130</t>
  </si>
  <si>
    <t xml:space="preserve">147P606022091933</t>
  </si>
  <si>
    <t xml:space="preserve">147P606022092314</t>
  </si>
  <si>
    <t xml:space="preserve">147P606022092284</t>
  </si>
  <si>
    <t xml:space="preserve">147P606022093133</t>
  </si>
  <si>
    <t xml:space="preserve">147P606022092303</t>
  </si>
  <si>
    <t xml:space="preserve">147P606022092160</t>
  </si>
  <si>
    <t xml:space="preserve">147P606022092924</t>
  </si>
  <si>
    <t xml:space="preserve">147P606022092548</t>
  </si>
  <si>
    <t xml:space="preserve">147P606022092219</t>
  </si>
  <si>
    <t xml:space="preserve">147P606022092159</t>
  </si>
  <si>
    <t xml:space="preserve">147P606022091810</t>
  </si>
  <si>
    <t xml:space="preserve">147P606022093761</t>
  </si>
  <si>
    <t xml:space="preserve">147P606022092546</t>
  </si>
  <si>
    <t xml:space="preserve">147P606022093760</t>
  </si>
  <si>
    <t xml:space="preserve">147P606022092147</t>
  </si>
  <si>
    <t xml:space="preserve">147P606022092848</t>
  </si>
  <si>
    <t xml:space="preserve">147P606022092157</t>
  </si>
  <si>
    <t xml:space="preserve">147P606022093554</t>
  </si>
  <si>
    <t xml:space="preserve">147P606022092846</t>
  </si>
  <si>
    <t xml:space="preserve">147P606022093759</t>
  </si>
  <si>
    <t xml:space="preserve">147P606022092149</t>
  </si>
  <si>
    <t xml:space="preserve">147P606022092896</t>
  </si>
  <si>
    <t xml:space="preserve">147P606022092894</t>
  </si>
  <si>
    <t xml:space="preserve">147P606022093523</t>
  </si>
  <si>
    <t xml:space="preserve">147P606022092148</t>
  </si>
  <si>
    <t xml:space="preserve">147P606022092537</t>
  </si>
  <si>
    <t xml:space="preserve">147P606022091795</t>
  </si>
  <si>
    <t xml:space="preserve">147P606022093510</t>
  </si>
  <si>
    <t xml:space="preserve">147P606022092575</t>
  </si>
  <si>
    <t xml:space="preserve">147P606022093528</t>
  </si>
  <si>
    <t xml:space="preserve">147P606022092545</t>
  </si>
  <si>
    <t xml:space="preserve">147P606022092308</t>
  </si>
  <si>
    <t xml:space="preserve">147P606022092852</t>
  </si>
  <si>
    <t xml:space="preserve">147P606022093931</t>
  </si>
  <si>
    <t xml:space="preserve">147P606022092307</t>
  </si>
  <si>
    <t xml:space="preserve">147P606022092534</t>
  </si>
  <si>
    <t xml:space="preserve">147P606022093527</t>
  </si>
  <si>
    <t xml:space="preserve">147P606022093565</t>
  </si>
  <si>
    <t xml:space="preserve">147P606022092306</t>
  </si>
  <si>
    <t xml:space="preserve">147P606022093522</t>
  </si>
  <si>
    <t xml:space="preserve">147P606022092564</t>
  </si>
  <si>
    <t xml:space="preserve">147P606022093932</t>
  </si>
  <si>
    <t xml:space="preserve">147P606022093564</t>
  </si>
  <si>
    <t xml:space="preserve">147P606022093563</t>
  </si>
  <si>
    <t xml:space="preserve">147P606022091909</t>
  </si>
  <si>
    <t xml:space="preserve">147P606022093521</t>
  </si>
  <si>
    <t xml:space="preserve">147P606022092164</t>
  </si>
  <si>
    <t xml:space="preserve">147P606022092623</t>
  </si>
  <si>
    <t xml:space="preserve">147P606022092639</t>
  </si>
  <si>
    <t xml:space="preserve">147P606022093408</t>
  </si>
  <si>
    <t xml:space="preserve">147P606022092618</t>
  </si>
  <si>
    <t xml:space="preserve">147P606022093746</t>
  </si>
  <si>
    <t xml:space="preserve">147P606022092161</t>
  </si>
  <si>
    <t xml:space="preserve">147P606022093741</t>
  </si>
  <si>
    <t xml:space="preserve">147P606022093386</t>
  </si>
  <si>
    <t xml:space="preserve">147P606022092791</t>
  </si>
  <si>
    <t xml:space="preserve">147P606022093526</t>
  </si>
  <si>
    <t xml:space="preserve">147P606022091112</t>
  </si>
  <si>
    <t xml:space="preserve">147P606022093967</t>
  </si>
  <si>
    <t xml:space="preserve">147P606022093726</t>
  </si>
  <si>
    <t xml:space="preserve">147P606022089301</t>
  </si>
  <si>
    <t xml:space="preserve">147P606022092317</t>
  </si>
  <si>
    <t xml:space="preserve">147P606022089293</t>
  </si>
  <si>
    <t xml:space="preserve">147P606022093937</t>
  </si>
  <si>
    <t xml:space="preserve">147P606022092318</t>
  </si>
  <si>
    <t xml:space="preserve">147P606022089310</t>
  </si>
  <si>
    <t xml:space="preserve">147P606022093385</t>
  </si>
  <si>
    <t xml:space="preserve">147P606022092589</t>
  </si>
  <si>
    <t xml:space="preserve">147P606022093738</t>
  </si>
  <si>
    <t xml:space="preserve">147P606022089295</t>
  </si>
  <si>
    <t xml:space="preserve">147P606022093407</t>
  </si>
  <si>
    <t xml:space="preserve">147P606022093735</t>
  </si>
  <si>
    <t xml:space="preserve">147P606022092651</t>
  </si>
  <si>
    <t xml:space="preserve">147P606022093406</t>
  </si>
  <si>
    <t xml:space="preserve">147P606022093732</t>
  </si>
  <si>
    <t xml:space="preserve">147P606022093404</t>
  </si>
  <si>
    <t xml:space="preserve">147P606022092612</t>
  </si>
  <si>
    <t xml:space="preserve">147P606022093736</t>
  </si>
  <si>
    <t xml:space="preserve">147P606022092291</t>
  </si>
  <si>
    <t xml:space="preserve">147P606022093537</t>
  </si>
  <si>
    <t xml:space="preserve">147P606022092316</t>
  </si>
  <si>
    <t xml:space="preserve">147P606022093536</t>
  </si>
  <si>
    <t xml:space="preserve">147P606022089369</t>
  </si>
  <si>
    <t xml:space="preserve">147P606022089298</t>
  </si>
  <si>
    <t xml:space="preserve">147P606022092304</t>
  </si>
  <si>
    <t xml:space="preserve">147P606022093944</t>
  </si>
  <si>
    <t xml:space="preserve">147P606022089312</t>
  </si>
  <si>
    <t xml:space="preserve">147P606022093415</t>
  </si>
  <si>
    <t xml:space="preserve">147P606022093943</t>
  </si>
  <si>
    <t xml:space="preserve">147P606022089375</t>
  </si>
  <si>
    <t xml:space="preserve">147P606022093414</t>
  </si>
  <si>
    <t xml:space="preserve">147P606022093384</t>
  </si>
  <si>
    <t xml:space="preserve">147P606022089316</t>
  </si>
  <si>
    <t xml:space="preserve">147P606022093382</t>
  </si>
  <si>
    <t xml:space="preserve">147P606022092162</t>
  </si>
  <si>
    <t xml:space="preserve">147P606022093413</t>
  </si>
  <si>
    <t xml:space="preserve">147P606022089846</t>
  </si>
  <si>
    <t xml:space="preserve">147P606022092298</t>
  </si>
  <si>
    <t xml:space="preserve">147P606022093531</t>
  </si>
  <si>
    <t xml:space="preserve">147P606022093677</t>
  </si>
  <si>
    <t xml:space="preserve">147P606022092309</t>
  </si>
  <si>
    <t xml:space="preserve">147P606022089306</t>
  </si>
  <si>
    <t xml:space="preserve">147P606022092601</t>
  </si>
  <si>
    <t xml:space="preserve">147P606022092313</t>
  </si>
  <si>
    <t xml:space="preserve">147P606022092614</t>
  </si>
  <si>
    <t xml:space="preserve">147P606022093532</t>
  </si>
  <si>
    <t xml:space="preserve">147P606022093410</t>
  </si>
  <si>
    <t xml:space="preserve">147P606022093688</t>
  </si>
  <si>
    <t xml:space="preserve">147P606022092158</t>
  </si>
  <si>
    <t xml:space="preserve">147P606022092600</t>
  </si>
  <si>
    <t xml:space="preserve">147P606022092150</t>
  </si>
  <si>
    <t xml:space="preserve">147P606022093743</t>
  </si>
  <si>
    <t xml:space="preserve">147P606022092626</t>
  </si>
  <si>
    <t xml:space="preserve">147P606022093509</t>
  </si>
  <si>
    <t xml:space="preserve">147P606022093689</t>
  </si>
  <si>
    <t xml:space="preserve">147P606022092387</t>
  </si>
  <si>
    <t xml:space="preserve">147P606022089895</t>
  </si>
  <si>
    <t xml:space="preserve">147P606022092212</t>
  </si>
  <si>
    <t xml:space="preserve">147P606022093745</t>
  </si>
  <si>
    <t xml:space="preserve">147P606022093744</t>
  </si>
  <si>
    <t xml:space="preserve">147P606022093360</t>
  </si>
  <si>
    <t xml:space="preserve">147P606022093725</t>
  </si>
  <si>
    <t xml:space="preserve">147P606022093767</t>
  </si>
  <si>
    <t xml:space="preserve">147P606022090914</t>
  </si>
  <si>
    <t xml:space="preserve">147P606022093737</t>
  </si>
  <si>
    <t xml:space="preserve">147P606022090913</t>
  </si>
  <si>
    <t xml:space="preserve">147P606022091667</t>
  </si>
  <si>
    <t xml:space="preserve">147P606022093946</t>
  </si>
  <si>
    <t xml:space="preserve">147P606022090916</t>
  </si>
  <si>
    <t xml:space="preserve">147P606022088610</t>
  </si>
  <si>
    <t xml:space="preserve">147P606022093680</t>
  </si>
  <si>
    <t xml:space="preserve">147P606022090988</t>
  </si>
  <si>
    <t xml:space="preserve">147P606022088561</t>
  </si>
  <si>
    <t xml:space="preserve">147P606022093938</t>
  </si>
  <si>
    <t xml:space="preserve">147P606022088947</t>
  </si>
  <si>
    <t xml:space="preserve">147P606022090922</t>
  </si>
  <si>
    <t xml:space="preserve">147P606022093662</t>
  </si>
  <si>
    <t xml:space="preserve">147P606022091298</t>
  </si>
  <si>
    <t xml:space="preserve">147P606022088794</t>
  </si>
  <si>
    <t xml:space="preserve">147P606022091299</t>
  </si>
  <si>
    <t xml:space="preserve">147P606022093678</t>
  </si>
  <si>
    <t xml:space="preserve">147P606022088942</t>
  </si>
  <si>
    <t xml:space="preserve">147P606022090953</t>
  </si>
  <si>
    <t xml:space="preserve">147P606022091780</t>
  </si>
  <si>
    <t xml:space="preserve">147P606022088943</t>
  </si>
  <si>
    <t xml:space="preserve">147P606022090910</t>
  </si>
  <si>
    <t xml:space="preserve">147P606022093872</t>
  </si>
  <si>
    <t xml:space="preserve">147P606022090952</t>
  </si>
  <si>
    <t xml:space="preserve">147P606022093692</t>
  </si>
  <si>
    <t xml:space="preserve">147P606022092841</t>
  </si>
  <si>
    <t xml:space="preserve">147P606022090918</t>
  </si>
  <si>
    <t xml:space="preserve">147P606022093658</t>
  </si>
  <si>
    <t xml:space="preserve">147P606022090959</t>
  </si>
  <si>
    <t xml:space="preserve">147P606022093693</t>
  </si>
  <si>
    <t xml:space="preserve">147P606022090917</t>
  </si>
  <si>
    <t xml:space="preserve">147P606022093652</t>
  </si>
  <si>
    <t xml:space="preserve">147P606022088698</t>
  </si>
  <si>
    <t xml:space="preserve">147P606022090958</t>
  </si>
  <si>
    <t xml:space="preserve">147P606022091687</t>
  </si>
  <si>
    <t xml:space="preserve">147P606022093687</t>
  </si>
  <si>
    <t xml:space="preserve">147P606022093686</t>
  </si>
  <si>
    <t xml:space="preserve">147P606022091018</t>
  </si>
  <si>
    <t xml:space="preserve">147P606022093774</t>
  </si>
  <si>
    <t xml:space="preserve">147P606022091530</t>
  </si>
  <si>
    <t xml:space="preserve">147P606022092873</t>
  </si>
  <si>
    <t xml:space="preserve">147P606022090949</t>
  </si>
  <si>
    <t xml:space="preserve">147P606022091753</t>
  </si>
  <si>
    <t xml:space="preserve">147P606022093769</t>
  </si>
  <si>
    <t xml:space="preserve">147P606022091019</t>
  </si>
  <si>
    <t xml:space="preserve">147P606022093770</t>
  </si>
  <si>
    <t xml:space="preserve">147P606022090948</t>
  </si>
  <si>
    <t xml:space="preserve">147P606022091527</t>
  </si>
  <si>
    <t xml:space="preserve">147P606022093364</t>
  </si>
  <si>
    <t xml:space="preserve">147P606022093654</t>
  </si>
  <si>
    <t xml:space="preserve">147P606022090956</t>
  </si>
  <si>
    <t xml:space="preserve">147P606022093653</t>
  </si>
  <si>
    <t xml:space="preserve">147P606022090955</t>
  </si>
  <si>
    <t xml:space="preserve">147P606022093877</t>
  </si>
  <si>
    <t xml:space="preserve">147P606022093949</t>
  </si>
  <si>
    <t xml:space="preserve">147P606022093950</t>
  </si>
  <si>
    <t xml:space="preserve">147P606022093551</t>
  </si>
  <si>
    <t xml:space="preserve">147P606022091830</t>
  </si>
  <si>
    <t xml:space="preserve">147P606022093663</t>
  </si>
  <si>
    <t xml:space="preserve">147P606022093683</t>
  </si>
  <si>
    <t xml:space="preserve">147P606022092880</t>
  </si>
  <si>
    <t xml:space="preserve">147P606022093870</t>
  </si>
  <si>
    <t xml:space="preserve">147P606022092418</t>
  </si>
  <si>
    <t xml:space="preserve">147P606022093644</t>
  </si>
  <si>
    <t xml:space="preserve">147P606022092420</t>
  </si>
  <si>
    <t xml:space="preserve">147P606022093660</t>
  </si>
  <si>
    <t xml:space="preserve">147P606022093512</t>
  </si>
  <si>
    <t xml:space="preserve">147P606022093359</t>
  </si>
  <si>
    <t xml:space="preserve">147P606022092414</t>
  </si>
  <si>
    <t xml:space="preserve">147P606022092209</t>
  </si>
  <si>
    <t xml:space="preserve">147P606022093874</t>
  </si>
  <si>
    <t xml:space="preserve">147P606022093417</t>
  </si>
  <si>
    <t xml:space="preserve">147P606022093659</t>
  </si>
  <si>
    <t xml:space="preserve">147P606022092702</t>
  </si>
  <si>
    <t xml:space="preserve">147P606022093568</t>
  </si>
  <si>
    <t xml:space="preserve">147P606022093773</t>
  </si>
  <si>
    <t xml:space="preserve">147P606022093873</t>
  </si>
  <si>
    <t xml:space="preserve">147P606022093361</t>
  </si>
  <si>
    <t xml:space="preserve">147P606022093685</t>
  </si>
  <si>
    <t xml:space="preserve">147P606022093416</t>
  </si>
  <si>
    <t xml:space="preserve">147P606022092166</t>
  </si>
  <si>
    <t xml:space="preserve">147P606022093681</t>
  </si>
  <si>
    <t xml:space="preserve">147P606022093390</t>
  </si>
  <si>
    <t xml:space="preserve">147P606022093391</t>
  </si>
  <si>
    <t xml:space="preserve">147P606022092495</t>
  </si>
  <si>
    <t xml:space="preserve">147P606022093412</t>
  </si>
  <si>
    <t xml:space="preserve">147P606022093679</t>
  </si>
  <si>
    <t xml:space="preserve">147P606022093766</t>
  </si>
  <si>
    <t xml:space="preserve">147P606022093411</t>
  </si>
  <si>
    <t xml:space="preserve">147P606022093942</t>
  </si>
  <si>
    <t xml:space="preserve">147P606022093529</t>
  </si>
  <si>
    <t xml:space="preserve">147P606022093941</t>
  </si>
  <si>
    <t xml:space="preserve">147P606022093524</t>
  </si>
  <si>
    <t xml:space="preserve">147P606022093939</t>
  </si>
  <si>
    <t xml:space="preserve">147P606022093740</t>
  </si>
  <si>
    <t xml:space="preserve">147P606022093771</t>
  </si>
  <si>
    <t xml:space="preserve">147P606022093945</t>
  </si>
  <si>
    <t xml:space="preserve">147P606022093742</t>
  </si>
  <si>
    <t xml:space="preserve">147P606022092816</t>
  </si>
  <si>
    <t xml:space="preserve">147P606022093828</t>
  </si>
  <si>
    <t xml:space="preserve">147P606022093378</t>
  </si>
  <si>
    <t xml:space="preserve">147P606022093525</t>
  </si>
  <si>
    <t xml:space="preserve">147P606022093928</t>
  </si>
  <si>
    <t xml:space="preserve">147P606022091754</t>
  </si>
  <si>
    <t xml:space="preserve">147P606022093363</t>
  </si>
  <si>
    <t xml:space="preserve">147P606022093362</t>
  </si>
  <si>
    <t xml:space="preserve">147P606022093539</t>
  </si>
  <si>
    <t xml:space="preserve">147P606022093533</t>
  </si>
  <si>
    <t xml:space="preserve">147P606022093370</t>
  </si>
  <si>
    <t xml:space="preserve">147P606022093753</t>
  </si>
  <si>
    <t xml:space="preserve">147P606022093358</t>
  </si>
  <si>
    <t xml:space="preserve">147P606022093392</t>
  </si>
  <si>
    <t xml:space="preserve">147P606022093365</t>
  </si>
  <si>
    <t xml:space="preserve">147P606022093545</t>
  </si>
  <si>
    <t xml:space="preserve">147P606022093541</t>
  </si>
  <si>
    <t xml:space="preserve">147P606022093535</t>
  </si>
  <si>
    <t xml:space="preserve">147P606022093534</t>
  </si>
  <si>
    <t xml:space="preserve">147P606022093388</t>
  </si>
  <si>
    <t xml:space="preserve">147P606022093387</t>
  </si>
  <si>
    <t xml:space="preserve">147P606022093543</t>
  </si>
  <si>
    <t xml:space="preserve">147P606022093542</t>
  </si>
  <si>
    <t xml:space="preserve">147P606022093682</t>
  </si>
  <si>
    <t xml:space="preserve">147P606022092881</t>
  </si>
  <si>
    <t xml:space="preserve">147P606022093377</t>
  </si>
  <si>
    <t xml:space="preserve">147P606022093389</t>
  </si>
  <si>
    <t xml:space="preserve">147P606022091829</t>
  </si>
  <si>
    <t xml:space="preserve">147P606022093516</t>
  </si>
  <si>
    <t xml:space="preserve">147P606022091828</t>
  </si>
  <si>
    <t xml:space="preserve">147P606022093515</t>
  </si>
  <si>
    <t xml:space="preserve">147P606022093867</t>
  </si>
  <si>
    <t xml:space="preserve">147P606022093646</t>
  </si>
  <si>
    <t xml:space="preserve">147P606022092878</t>
  </si>
  <si>
    <t xml:space="preserve">147P606022091802</t>
  </si>
  <si>
    <t xml:space="preserve">147P606022093876</t>
  </si>
  <si>
    <t xml:space="preserve">147P606022093647</t>
  </si>
  <si>
    <t xml:space="preserve">147P606022093657</t>
  </si>
  <si>
    <t xml:space="preserve">147P606022093768</t>
  </si>
  <si>
    <t xml:space="preserve">147P606022093875</t>
  </si>
  <si>
    <t xml:space="preserve">147P606022091315</t>
  </si>
  <si>
    <t xml:space="preserve">147P606022093305</t>
  </si>
  <si>
    <t xml:space="preserve">147P606022093374</t>
  </si>
  <si>
    <t xml:space="preserve">147P606022092281</t>
  </si>
  <si>
    <t xml:space="preserve">147P606022093368</t>
  </si>
  <si>
    <t xml:space="preserve">147P606022093540</t>
  </si>
  <si>
    <t xml:space="preserve">147P606022092616</t>
  </si>
  <si>
    <t xml:space="preserve">147P606022093868</t>
  </si>
  <si>
    <t xml:space="preserve">147P606022092290</t>
  </si>
  <si>
    <t xml:space="preserve">147P606022093869</t>
  </si>
  <si>
    <t xml:space="preserve">147P606022093371</t>
  </si>
  <si>
    <t xml:space="preserve">147P606022093518</t>
  </si>
  <si>
    <t xml:space="preserve">147P606022093549</t>
  </si>
  <si>
    <t xml:space="preserve">147P606022093691</t>
  </si>
  <si>
    <t xml:space="preserve">147P606022093751</t>
  </si>
  <si>
    <t xml:space="preserve">147P606022093548</t>
  </si>
  <si>
    <t xml:space="preserve">147P606022093951</t>
  </si>
  <si>
    <t xml:space="preserve">147P606022093829</t>
  </si>
  <si>
    <t xml:space="preserve">147P606022092143</t>
  </si>
  <si>
    <t xml:space="preserve">147P606022093837</t>
  </si>
  <si>
    <t xml:space="preserve">147P606022093831</t>
  </si>
  <si>
    <t xml:space="preserve">147P606022093514</t>
  </si>
  <si>
    <t xml:space="preserve">147P606022093669</t>
  </si>
  <si>
    <t xml:space="preserve">147P606022093664</t>
  </si>
  <si>
    <t xml:space="preserve">147P606022093668</t>
  </si>
  <si>
    <t xml:space="preserve">147P606022092832</t>
  </si>
  <si>
    <t xml:space="preserve">147P606022090043</t>
  </si>
  <si>
    <t xml:space="preserve">147P606022093544</t>
  </si>
  <si>
    <t xml:space="preserve">147P606022093848</t>
  </si>
  <si>
    <t xml:space="preserve">147P606022091990</t>
  </si>
  <si>
    <t xml:space="preserve">147P606022093546</t>
  </si>
  <si>
    <t xml:space="preserve">147P606022091954</t>
  </si>
  <si>
    <t xml:space="preserve">147P606022092490</t>
  </si>
  <si>
    <t xml:space="preserve">147P606022093835</t>
  </si>
  <si>
    <t xml:space="preserve">147P606022093538</t>
  </si>
  <si>
    <t xml:space="preserve">147P606022092493</t>
  </si>
  <si>
    <t xml:space="preserve">147P606022092085</t>
  </si>
  <si>
    <t xml:space="preserve">147P606022093834</t>
  </si>
  <si>
    <t xml:space="preserve">147P606022091801</t>
  </si>
  <si>
    <t xml:space="preserve">147P606022092582</t>
  </si>
  <si>
    <t xml:space="preserve">147P606022092583</t>
  </si>
  <si>
    <t xml:space="preserve">147P606022091853</t>
  </si>
  <si>
    <t xml:space="preserve">147P606022092828</t>
  </si>
  <si>
    <t xml:space="preserve">147P606022092579</t>
  </si>
  <si>
    <t xml:space="preserve">147P606022088915</t>
  </si>
  <si>
    <t xml:space="preserve">147P606022092829</t>
  </si>
  <si>
    <t xml:space="preserve">147P606022093373</t>
  </si>
  <si>
    <t xml:space="preserve">147P606022093833</t>
  </si>
  <si>
    <t xml:space="preserve">147P606022091351</t>
  </si>
  <si>
    <t xml:space="preserve">147P606022093952</t>
  </si>
  <si>
    <t xml:space="preserve">147P606022093844</t>
  </si>
  <si>
    <t xml:space="preserve">147P606022092218</t>
  </si>
  <si>
    <t xml:space="preserve">147P606022093843</t>
  </si>
  <si>
    <t xml:space="preserve">147P606022093830</t>
  </si>
  <si>
    <t xml:space="preserve">147P606022093405</t>
  </si>
  <si>
    <t xml:space="preserve">147P606022093629</t>
  </si>
  <si>
    <t xml:space="preserve">147P606022093630</t>
  </si>
  <si>
    <t xml:space="preserve">147P606022093013</t>
  </si>
  <si>
    <t xml:space="preserve">147P606022093661</t>
  </si>
  <si>
    <t xml:space="preserve">147P606022092830</t>
  </si>
  <si>
    <t xml:space="preserve">147P606022093879</t>
  </si>
  <si>
    <t xml:space="preserve">147P606022092668</t>
  </si>
  <si>
    <t xml:space="preserve">147P606022092731</t>
  </si>
  <si>
    <t xml:space="preserve">147P606022092833</t>
  </si>
  <si>
    <t xml:space="preserve">147P606022093648</t>
  </si>
  <si>
    <t xml:space="preserve">147P606022093372</t>
  </si>
  <si>
    <t xml:space="preserve">147P606022093513</t>
  </si>
  <si>
    <t xml:space="preserve">147P606022093309</t>
  </si>
  <si>
    <t xml:space="preserve">147P606022093501</t>
  </si>
  <si>
    <t xml:space="preserve">147P606022093499</t>
  </si>
  <si>
    <t xml:space="preserve">147P606022093871</t>
  </si>
  <si>
    <t xml:space="preserve">147P606022093489</t>
  </si>
  <si>
    <t xml:space="preserve">147P606022093690</t>
  </si>
  <si>
    <t xml:space="preserve">147P606022093530</t>
  </si>
  <si>
    <t xml:space="preserve">147P606022093832</t>
  </si>
  <si>
    <t xml:space="preserve">147P606022093500</t>
  </si>
  <si>
    <t xml:space="preserve">147P606022093878</t>
  </si>
  <si>
    <t xml:space="preserve">147P606022093320</t>
  </si>
  <si>
    <t xml:space="preserve">147P606022093799</t>
  </si>
  <si>
    <t xml:space="preserve">147P606022093319</t>
  </si>
  <si>
    <t xml:space="preserve">147P606022093851</t>
  </si>
  <si>
    <t xml:space="preserve">147P606022093497</t>
  </si>
  <si>
    <t xml:space="preserve">147P606022093850</t>
  </si>
  <si>
    <t xml:space="preserve">147P606022093849</t>
  </si>
  <si>
    <t xml:space="preserve">147P606022093793</t>
  </si>
  <si>
    <t xml:space="preserve">147P606022093307</t>
  </si>
  <si>
    <t xml:space="preserve">147P606022093792</t>
  </si>
  <si>
    <t xml:space="preserve">147P606022093312</t>
  </si>
  <si>
    <t xml:space="preserve">147P606022093846</t>
  </si>
  <si>
    <t xml:space="preserve">147P606022093633</t>
  </si>
  <si>
    <t xml:space="preserve">147P606022093313</t>
  </si>
  <si>
    <t xml:space="preserve">147P606022093845</t>
  </si>
  <si>
    <t xml:space="preserve">147P606022093379</t>
  </si>
  <si>
    <t xml:space="preserve">147P606022093636</t>
  </si>
  <si>
    <t xml:space="preserve">147P606022093502</t>
  </si>
  <si>
    <t xml:space="preserve">147P606022093847</t>
  </si>
  <si>
    <t xml:space="preserve">147P606022093503</t>
  </si>
  <si>
    <t xml:space="preserve">147P606022093634</t>
  </si>
  <si>
    <t xml:space="preserve">147P606022093519</t>
  </si>
  <si>
    <t xml:space="preserve">147P606022093840</t>
  </si>
  <si>
    <t xml:space="preserve">147P606022093520</t>
  </si>
  <si>
    <t xml:space="preserve">147P606022093632</t>
  </si>
  <si>
    <t xml:space="preserve">147P606022093839</t>
  </si>
  <si>
    <t xml:space="preserve">147P606022093517</t>
  </si>
  <si>
    <t xml:space="preserve">147P606022093838</t>
  </si>
  <si>
    <t xml:space="preserve">147P606022093841</t>
  </si>
  <si>
    <t xml:space="preserve">147P606022093684</t>
  </si>
  <si>
    <t xml:space="preserve">147P606022093376</t>
  </si>
  <si>
    <t xml:space="preserve">147P606022093375</t>
  </si>
  <si>
    <t xml:space="preserve">147P606022093670</t>
  </si>
  <si>
    <t xml:space="preserve">147P606022093836</t>
  </si>
  <si>
    <t xml:space="preserve">147P606022093665</t>
  </si>
  <si>
    <t xml:space="preserve">147P606022093366</t>
  </si>
  <si>
    <t xml:space="preserve">147P606022093645</t>
  </si>
  <si>
    <t xml:space="preserve">147P606022093306</t>
  </si>
  <si>
    <t xml:space="preserve">147P606022091534</t>
  </si>
  <si>
    <t xml:space="preserve">147P606022093801</t>
  </si>
  <si>
    <t xml:space="preserve">147P606022091219</t>
  </si>
  <si>
    <t xml:space="preserve">147P606022093800</t>
  </si>
  <si>
    <t xml:space="preserve">147P606022093655</t>
  </si>
  <si>
    <t xml:space="preserve">147P606022093807</t>
  </si>
  <si>
    <t xml:space="preserve">147P606022093475</t>
  </si>
  <si>
    <t xml:space="preserve">147P606022093806</t>
  </si>
  <si>
    <t xml:space="preserve">147P606022093794</t>
  </si>
  <si>
    <t xml:space="preserve">147P606022093795</t>
  </si>
  <si>
    <t xml:space="preserve">147P606022092718</t>
  </si>
  <si>
    <t xml:space="preserve">147P606022093613</t>
  </si>
  <si>
    <t xml:space="preserve">147P606022093637</t>
  </si>
  <si>
    <t xml:space="preserve">147P606022093798</t>
  </si>
  <si>
    <t xml:space="preserve">147P606022093854</t>
  </si>
  <si>
    <t xml:space="preserve">147P606022093638</t>
  </si>
  <si>
    <t xml:space="preserve">147P606022093483</t>
  </si>
  <si>
    <t xml:space="preserve">147P606022093796</t>
  </si>
  <si>
    <t xml:space="preserve">147P606022093492</t>
  </si>
  <si>
    <t xml:space="preserve">147P606022093493</t>
  </si>
  <si>
    <t xml:space="preserve">147P606022093610</t>
  </si>
  <si>
    <t xml:space="preserve">147P606022093494</t>
  </si>
  <si>
    <t xml:space="preserve">147P606022093269</t>
  </si>
  <si>
    <t xml:space="preserve">147P606022093609</t>
  </si>
  <si>
    <t xml:space="preserve">147P606022093268</t>
  </si>
  <si>
    <t xml:space="preserve">147P606022093852</t>
  </si>
  <si>
    <t xml:space="preserve">147P606022093317</t>
  </si>
  <si>
    <t xml:space="preserve">147P606022093631</t>
  </si>
  <si>
    <t xml:space="preserve">147P606022093628</t>
  </si>
  <si>
    <t xml:space="preserve">147P606022093314</t>
  </si>
  <si>
    <t xml:space="preserve">147P606022093605</t>
  </si>
  <si>
    <t xml:space="preserve">147P606022093484</t>
  </si>
  <si>
    <t xml:space="preserve">147P606022093606</t>
  </si>
  <si>
    <t xml:space="preserve">147P606022093485</t>
  </si>
  <si>
    <t xml:space="preserve">147P606022093635</t>
  </si>
  <si>
    <t xml:space="preserve">147P606022093310</t>
  </si>
  <si>
    <t xml:space="preserve">147P606022093641</t>
  </si>
  <si>
    <t xml:space="preserve">147P606022093468</t>
  </si>
  <si>
    <t xml:space="preserve">147P606022092576</t>
  </si>
  <si>
    <t xml:space="preserve">147P606022093805</t>
  </si>
  <si>
    <t xml:space="preserve">147P606022093642</t>
  </si>
  <si>
    <t xml:space="preserve">147P606022093393</t>
  </si>
  <si>
    <t xml:space="preserve">147P606022093804</t>
  </si>
  <si>
    <t xml:space="preserve">147P606022093274</t>
  </si>
  <si>
    <t xml:space="preserve">147P606022093271</t>
  </si>
  <si>
    <t xml:space="preserve">147P606022093471</t>
  </si>
  <si>
    <t xml:space="preserve">147P606022093270</t>
  </si>
  <si>
    <t xml:space="preserve">147P606022093469</t>
  </si>
  <si>
    <t xml:space="preserve">147P606022093643</t>
  </si>
  <si>
    <t xml:space="preserve">147P606022093277</t>
  </si>
  <si>
    <t xml:space="preserve">147P606022093470</t>
  </si>
  <si>
    <t xml:space="preserve">147P606022093479</t>
  </si>
  <si>
    <t xml:space="preserve">147P606022093803</t>
  </si>
  <si>
    <t xml:space="preserve">147P606022093481</t>
  </si>
  <si>
    <t xml:space="preserve">147P606022093802</t>
  </si>
  <si>
    <t xml:space="preserve">147P606022093477</t>
  </si>
  <si>
    <t xml:space="preserve">147P606022093619</t>
  </si>
  <si>
    <t xml:space="preserve">147P606022093272</t>
  </si>
  <si>
    <t xml:space="preserve">147P606022093617</t>
  </si>
  <si>
    <t xml:space="preserve">147P606022093480</t>
  </si>
  <si>
    <t xml:space="preserve">147P606022093612</t>
  </si>
  <si>
    <t xml:space="preserve">147P606022093611</t>
  </si>
  <si>
    <t xml:space="preserve">147P606022093649</t>
  </si>
  <si>
    <t xml:space="preserve">147P606022093303</t>
  </si>
  <si>
    <t xml:space="preserve">147P606022093608</t>
  </si>
  <si>
    <t xml:space="preserve">147P606022093486</t>
  </si>
  <si>
    <t xml:space="preserve">147P606022092879</t>
  </si>
  <si>
    <t xml:space="preserve">147P606022093488</t>
  </si>
  <si>
    <t xml:space="preserve">147P606022093607</t>
  </si>
  <si>
    <t xml:space="preserve">147P606022093487</t>
  </si>
  <si>
    <t xml:space="preserve">147P606022092433</t>
  </si>
  <si>
    <t xml:space="preserve">147P606022093318</t>
  </si>
  <si>
    <t xml:space="preserve">147P606022093797</t>
  </si>
  <si>
    <t xml:space="preserve">147P606022093322</t>
  </si>
  <si>
    <t xml:space="preserve">147P606022093275</t>
  </si>
  <si>
    <t xml:space="preserve">147P606022093813</t>
  </si>
  <si>
    <t xml:space="preserve">147P606022093276</t>
  </si>
  <si>
    <t xml:space="preserve">147P606022093367</t>
  </si>
  <si>
    <t xml:space="preserve">147P606022093321</t>
  </si>
  <si>
    <t xml:space="preserve">147P606022093623</t>
  </si>
  <si>
    <t xml:space="preserve">147P606022093639</t>
  </si>
  <si>
    <t xml:space="preserve">147P606022093616</t>
  </si>
  <si>
    <t xml:space="preserve">147P606022093286</t>
  </si>
  <si>
    <t xml:space="preserve">147P606022093842</t>
  </si>
  <si>
    <t xml:space="preserve">147P606022093622</t>
  </si>
  <si>
    <t xml:space="preserve">147P606022093811</t>
  </si>
  <si>
    <t xml:space="preserve">147P606022093279</t>
  </si>
  <si>
    <t xml:space="preserve">147P606022093293</t>
  </si>
  <si>
    <t xml:space="preserve">147P606022093822</t>
  </si>
  <si>
    <t xml:space="preserve">147P606022093812</t>
  </si>
  <si>
    <t xml:space="preserve">147P606022093291</t>
  </si>
  <si>
    <t xml:space="preserve">147P606022093283</t>
  </si>
  <si>
    <t xml:space="preserve">147P606022093288</t>
  </si>
  <si>
    <t xml:space="preserve">147P606022093810</t>
  </si>
  <si>
    <t xml:space="preserve">147P606022093280</t>
  </si>
  <si>
    <t xml:space="preserve">147P606022093278</t>
  </si>
  <si>
    <t xml:space="preserve">147P606022093819</t>
  </si>
  <si>
    <t xml:space="preserve">147P606022093458</t>
  </si>
  <si>
    <t xml:space="preserve">147P606022093444</t>
  </si>
  <si>
    <t xml:space="preserve">147P606022093818</t>
  </si>
  <si>
    <t xml:space="preserve">147P606022093445</t>
  </si>
  <si>
    <t xml:space="preserve">147P606022093624</t>
  </si>
  <si>
    <t xml:space="preserve">147P606022093459</t>
  </si>
  <si>
    <t xml:space="preserve">147P606022093809</t>
  </si>
  <si>
    <t xml:space="preserve">147P606022093460</t>
  </si>
  <si>
    <t xml:space="preserve">147P606022093625</t>
  </si>
  <si>
    <t xml:space="preserve">147P606022093808</t>
  </si>
  <si>
    <t xml:space="preserve">147P606022093614</t>
  </si>
  <si>
    <t xml:space="preserve">147P606022093462</t>
  </si>
  <si>
    <t xml:space="preserve">147P606022093505</t>
  </si>
  <si>
    <t xml:space="preserve">147P606022093463</t>
  </si>
  <si>
    <t xml:space="preserve">147P606022093615</t>
  </si>
  <si>
    <t xml:space="preserve">147P606022093472</t>
  </si>
  <si>
    <t xml:space="preserve">147P606022093467</t>
  </si>
  <si>
    <t xml:space="preserve">147P606022093815</t>
  </si>
  <si>
    <t xml:space="preserve">147P606022093476</t>
  </si>
  <si>
    <t xml:space="preserve">147P606022093674</t>
  </si>
  <si>
    <t xml:space="preserve">147P606022093464</t>
  </si>
  <si>
    <t xml:space="preserve">147P606022093465</t>
  </si>
  <si>
    <t xml:space="preserve">147P606022093675</t>
  </si>
  <si>
    <t xml:space="preserve">147P606022093814</t>
  </si>
  <si>
    <t xml:space="preserve">147P606022093466</t>
  </si>
  <si>
    <t xml:space="preserve">147P606022093474</t>
  </si>
  <si>
    <t xml:space="preserve">147P606022093673</t>
  </si>
  <si>
    <t xml:space="preserve">147P606022093284</t>
  </si>
  <si>
    <t xml:space="preserve">147P606022093456</t>
  </si>
  <si>
    <t xml:space="preserve">147P606022093285</t>
  </si>
  <si>
    <t xml:space="preserve">147P606022093672</t>
  </si>
  <si>
    <t xml:space="preserve">147P606022093621</t>
  </si>
  <si>
    <t xml:space="preserve">147P606022093450</t>
  </si>
  <si>
    <t xml:space="preserve">147P606022093454</t>
  </si>
  <si>
    <t xml:space="preserve">147P606022093620</t>
  </si>
  <si>
    <t xml:space="preserve">147P606022093295</t>
  </si>
  <si>
    <t xml:space="preserve">147P606022093704</t>
  </si>
  <si>
    <t xml:space="preserve">147P606022093439</t>
  </si>
  <si>
    <t xml:space="preserve">147P606022093827</t>
  </si>
  <si>
    <t xml:space="preserve">147P606022093449</t>
  </si>
  <si>
    <t xml:space="preserve">147P606022093702</t>
  </si>
  <si>
    <t xml:space="preserve">147P606022093448</t>
  </si>
  <si>
    <t xml:space="preserve">147P606022093446</t>
  </si>
  <si>
    <t xml:space="preserve">147P606022093858</t>
  </si>
  <si>
    <t xml:space="preserve">147P606022093824</t>
  </si>
  <si>
    <t xml:space="preserve">147P606022093299</t>
  </si>
  <si>
    <t xml:space="preserve">147P606022093823</t>
  </si>
  <si>
    <t xml:space="preserve">147P606022093298</t>
  </si>
  <si>
    <t xml:space="preserve">147P606022093826</t>
  </si>
  <si>
    <t xml:space="preserve">147P606022093294</t>
  </si>
  <si>
    <t xml:space="preserve">147P606022093640</t>
  </si>
  <si>
    <t xml:space="preserve">147P606022093699</t>
  </si>
  <si>
    <t xml:space="preserve">147P606022093273</t>
  </si>
  <si>
    <t xml:space="preserve">147P606022093694</t>
  </si>
  <si>
    <t xml:space="preserve">147P606022093452</t>
  </si>
  <si>
    <t xml:space="preserve">147P606022093701</t>
  </si>
  <si>
    <t xml:space="preserve">147P606022093455</t>
  </si>
  <si>
    <t xml:space="preserve">147P606022093857</t>
  </si>
  <si>
    <t xml:space="preserve">147P606022093696</t>
  </si>
  <si>
    <t xml:space="preserve">147P606022093697</t>
  </si>
  <si>
    <t xml:space="preserve">147P606022093821</t>
  </si>
  <si>
    <t xml:space="preserve">147P606022093491</t>
  </si>
  <si>
    <t xml:space="preserve">147P606022093443</t>
  </si>
  <si>
    <t xml:space="preserve">147P606022093490</t>
  </si>
  <si>
    <t xml:space="preserve">147P606022093618</t>
  </si>
  <si>
    <t xml:space="preserve">147P606022093482</t>
  </si>
  <si>
    <t xml:space="preserve">147P606022093461</t>
  </si>
  <si>
    <t xml:space="preserve">147P606022093820</t>
  </si>
  <si>
    <t xml:space="preserve">147P606022093626</t>
  </si>
  <si>
    <t xml:space="preserve">147P606022093297</t>
  </si>
  <si>
    <t xml:space="preserve">147P606022093816</t>
  </si>
  <si>
    <t xml:space="preserve">147P606022093287</t>
  </si>
  <si>
    <t xml:space="preserve">147P606022093695</t>
  </si>
  <si>
    <t xml:space="preserve">147P606022093698</t>
  </si>
  <si>
    <t xml:space="preserve">147P606022093886</t>
  </si>
  <si>
    <t xml:space="preserve">147P606022093712</t>
  </si>
  <si>
    <t xml:space="preserve">147P606022093300</t>
  </si>
  <si>
    <t xml:space="preserve">147P606022093722</t>
  </si>
  <si>
    <t xml:space="preserve">147P606022093437</t>
  </si>
  <si>
    <t xml:space="preserve">147P606022093721</t>
  </si>
  <si>
    <t xml:space="preserve">147P606022093710</t>
  </si>
  <si>
    <t xml:space="preserve">147P606022093436</t>
  </si>
  <si>
    <t xml:space="preserve">147P606022093709</t>
  </si>
  <si>
    <t xml:space="preserve">147P606022093442</t>
  </si>
  <si>
    <t xml:space="preserve">147P606022093885</t>
  </si>
  <si>
    <t xml:space="preserve">147P606022093440</t>
  </si>
  <si>
    <t xml:space="preserve">147P606022093703</t>
  </si>
  <si>
    <t xml:space="preserve">147P606022093316</t>
  </si>
  <si>
    <t xml:space="preserve">147P606022093700</t>
  </si>
  <si>
    <t xml:space="preserve">147P606022093308</t>
  </si>
  <si>
    <t xml:space="preserve">147P606022093311</t>
  </si>
  <si>
    <t xml:space="preserve">147P606022093342</t>
  </si>
  <si>
    <t xml:space="preserve">147P606022093324</t>
  </si>
  <si>
    <t xml:space="preserve">147P606022091856</t>
  </si>
  <si>
    <t xml:space="preserve">147P606022093333</t>
  </si>
  <si>
    <t xml:space="preserve">147P606022091855</t>
  </si>
  <si>
    <t xml:space="preserve">147P606022093866</t>
  </si>
  <si>
    <t xml:space="preserve">147P606022093332</t>
  </si>
  <si>
    <t xml:space="preserve">147P606022091854</t>
  </si>
  <si>
    <t xml:space="preserve">147P606022093331</t>
  </si>
  <si>
    <t xml:space="preserve">147P606022091799</t>
  </si>
  <si>
    <t xml:space="preserve">147P606022091800</t>
  </si>
  <si>
    <t xml:space="preserve">147P606022093330</t>
  </si>
  <si>
    <t xml:space="preserve">147P606022093326</t>
  </si>
  <si>
    <t xml:space="preserve">147P606022093859</t>
  </si>
  <si>
    <t xml:space="preserve">147P606022093325</t>
  </si>
  <si>
    <t xml:space="preserve">147P606022093825</t>
  </si>
  <si>
    <t xml:space="preserve">147P606022093864</t>
  </si>
  <si>
    <t xml:space="preserve">147P606022093289</t>
  </si>
  <si>
    <t xml:space="preserve">147P606022093861</t>
  </si>
  <si>
    <t xml:space="preserve">147P606022093855</t>
  </si>
  <si>
    <t xml:space="preserve">147P606022093705</t>
  </si>
  <si>
    <t xml:space="preserve">147P606022093328</t>
  </si>
  <si>
    <t xml:space="preserve">147P606022092500</t>
  </si>
  <si>
    <t xml:space="preserve">147P606022093723</t>
  </si>
  <si>
    <t xml:space="preserve">147P606022093438</t>
  </si>
  <si>
    <t xml:space="preserve">147P606022092501</t>
  </si>
  <si>
    <t xml:space="preserve">147P606022093447</t>
  </si>
  <si>
    <t xml:space="preserve">147P606022093714</t>
  </si>
  <si>
    <t xml:space="preserve">147P606022093227</t>
  </si>
  <si>
    <t xml:space="preserve">147P606022093457</t>
  </si>
  <si>
    <t xml:space="preserve">147P606022093716</t>
  </si>
  <si>
    <t xml:space="preserve">147P606022093900</t>
  </si>
  <si>
    <t xml:space="preserve">147P606022093717</t>
  </si>
  <si>
    <t xml:space="preserve">147P606022093899</t>
  </si>
  <si>
    <t xml:space="preserve">147P606022093228</t>
  </si>
  <si>
    <t xml:space="preserve">147P606022092497</t>
  </si>
  <si>
    <t xml:space="preserve">147P606022093296</t>
  </si>
  <si>
    <t xml:space="preserve">147P606022093894</t>
  </si>
  <si>
    <t xml:space="preserve">147P606022093337</t>
  </si>
  <si>
    <t xml:space="preserve">147P606022093232</t>
  </si>
  <si>
    <t xml:space="preserve">147P606022093336</t>
  </si>
  <si>
    <t xml:space="preserve">147P606022093346</t>
  </si>
  <si>
    <t xml:space="preserve">147P606022093339</t>
  </si>
  <si>
    <t xml:space="preserve">147P606022093335</t>
  </si>
  <si>
    <t xml:space="preserve">147P606022093334</t>
  </si>
  <si>
    <t xml:space="preserve">147P606022093329</t>
  </si>
  <si>
    <t xml:space="preserve">147P606022093888</t>
  </si>
  <si>
    <t xml:space="preserve">147P606022093402</t>
  </si>
  <si>
    <t xml:space="preserve">147P606022093222</t>
  </si>
  <si>
    <t xml:space="preserve">147P606022093862</t>
  </si>
  <si>
    <t xml:space="preserve">147P606022093887</t>
  </si>
  <si>
    <t xml:space="preserve">147P606022093223</t>
  </si>
  <si>
    <t xml:space="preserve">147P606022093713</t>
  </si>
  <si>
    <t xml:space="preserve">147P606022093224</t>
  </si>
  <si>
    <t xml:space="preserve">147P606022093706</t>
  </si>
  <si>
    <t xml:space="preserve">147P606022093719</t>
  </si>
  <si>
    <t xml:space="preserve">147P606022093418</t>
  </si>
  <si>
    <t xml:space="preserve">147P606022093711</t>
  </si>
  <si>
    <t xml:space="preserve">147P606022093225</t>
  </si>
  <si>
    <t xml:space="preserve">147P606022094061</t>
  </si>
  <si>
    <t xml:space="preserve">147P606022093226</t>
  </si>
  <si>
    <t xml:space="preserve">147P606022094098</t>
  </si>
  <si>
    <t xml:space="preserve">147P606022093903</t>
  </si>
  <si>
    <t xml:space="preserve">147P606022093434</t>
  </si>
  <si>
    <t xml:space="preserve">147P606022092514</t>
  </si>
  <si>
    <t xml:space="preserve">147P606022093435</t>
  </si>
  <si>
    <t xml:space="preserve">147P606022093892</t>
  </si>
  <si>
    <t xml:space="preserve">147P606022092505</t>
  </si>
  <si>
    <t xml:space="preserve">147P606022093898</t>
  </si>
  <si>
    <t xml:space="preserve">147P606022093420</t>
  </si>
  <si>
    <t xml:space="preserve">147P606022093495</t>
  </si>
  <si>
    <t xml:space="preserve">147P606022093257</t>
  </si>
  <si>
    <t xml:space="preserve">147P606022093498</t>
  </si>
  <si>
    <t xml:space="preserve">147P606022092506</t>
  </si>
  <si>
    <t xml:space="preserve">147P606022093856</t>
  </si>
  <si>
    <t xml:space="preserve">147P606022094097</t>
  </si>
  <si>
    <t xml:space="preserve">147P606022093547</t>
  </si>
  <si>
    <t xml:space="preserve">147P606022093258</t>
  </si>
  <si>
    <t xml:space="preserve">147P606022093550</t>
  </si>
  <si>
    <t xml:space="preserve">147P606022093210</t>
  </si>
  <si>
    <t xml:space="preserve">147P606022093890</t>
  </si>
  <si>
    <t xml:space="preserve">147P606022092511</t>
  </si>
  <si>
    <t xml:space="preserve">147P606022093315</t>
  </si>
  <si>
    <t xml:space="preserve">147P606022092510</t>
  </si>
  <si>
    <t xml:space="preserve">147P606022093302</t>
  </si>
  <si>
    <t xml:space="preserve">147P606022094096</t>
  </si>
  <si>
    <t xml:space="preserve">147P606022093112</t>
  </si>
  <si>
    <t xml:space="preserve">147P606022093301</t>
  </si>
  <si>
    <t xml:space="preserve">147P606022093211</t>
  </si>
  <si>
    <t xml:space="preserve">147P606022092507</t>
  </si>
  <si>
    <t xml:space="preserve">147P606022093427</t>
  </si>
  <si>
    <t xml:space="preserve">147P606022093343</t>
  </si>
  <si>
    <t xml:space="preserve">147P606022093896</t>
  </si>
  <si>
    <t xml:space="preserve">147P606022093430</t>
  </si>
  <si>
    <t xml:space="preserve">147P606022093891</t>
  </si>
  <si>
    <t xml:space="preserve">147P606022092502</t>
  </si>
  <si>
    <t xml:space="preserve">147P606022093431</t>
  </si>
  <si>
    <t xml:space="preserve">147P606022092499</t>
  </si>
  <si>
    <t xml:space="preserve">147P606022093213</t>
  </si>
  <si>
    <t xml:space="preserve">147P606022092496</t>
  </si>
  <si>
    <t xml:space="preserve">147P606022093790</t>
  </si>
  <si>
    <t xml:space="preserve">147P606022093214</t>
  </si>
  <si>
    <t xml:space="preserve">147P606022093432</t>
  </si>
  <si>
    <t xml:space="preserve">147P606022093925</t>
  </si>
  <si>
    <t xml:space="preserve">147P606022093433</t>
  </si>
  <si>
    <t xml:space="preserve">147P606022093923</t>
  </si>
  <si>
    <t xml:space="preserve">147P606022093912</t>
  </si>
  <si>
    <t xml:space="preserve">147P606022093419</t>
  </si>
  <si>
    <t xml:space="preserve">147P606022093911</t>
  </si>
  <si>
    <t xml:space="preserve">147P606022093215</t>
  </si>
  <si>
    <t xml:space="preserve">147P606022093927</t>
  </si>
  <si>
    <t xml:space="preserve">147P606022093217</t>
  </si>
  <si>
    <t xml:space="preserve">147P606022093926</t>
  </si>
  <si>
    <t xml:space="preserve">147P606022093216</t>
  </si>
  <si>
    <t xml:space="preserve">147P606022093980</t>
  </si>
  <si>
    <t xml:space="preserve">147P606022093341</t>
  </si>
  <si>
    <t xml:space="preserve">147P606022093921</t>
  </si>
  <si>
    <t xml:space="preserve">147P606022093340</t>
  </si>
  <si>
    <t xml:space="preserve">147P606022093977</t>
  </si>
  <si>
    <t xml:space="preserve">147P606022093504</t>
  </si>
  <si>
    <t xml:space="preserve">147P606022092400</t>
  </si>
  <si>
    <t xml:space="preserve">147P606022093347</t>
  </si>
  <si>
    <t xml:space="preserve">147P606022093348</t>
  </si>
  <si>
    <t xml:space="preserve">147P606022092519</t>
  </si>
  <si>
    <t xml:space="preserve">147P606022093909</t>
  </si>
  <si>
    <t xml:space="preserve">147P606022093511</t>
  </si>
  <si>
    <t xml:space="preserve">147P606022092520</t>
  </si>
  <si>
    <t xml:space="preserve">147P606022093908</t>
  </si>
  <si>
    <t xml:space="preserve">147P606022093884</t>
  </si>
  <si>
    <t xml:space="preserve">147P606022091993</t>
  </si>
  <si>
    <t xml:space="preserve">147P606022093707</t>
  </si>
  <si>
    <t xml:space="preserve">147P606022092515</t>
  </si>
  <si>
    <t xml:space="preserve">147P606022093883</t>
  </si>
  <si>
    <t xml:space="preserve">147P606022092512</t>
  </si>
  <si>
    <t xml:space="preserve">147P606022093206</t>
  </si>
  <si>
    <t xml:space="preserve">147P606022091803</t>
  </si>
  <si>
    <t xml:space="preserve">147P606022093914</t>
  </si>
  <si>
    <t xml:space="preserve">147P606022094095</t>
  </si>
  <si>
    <t xml:space="preserve">147P606022092249</t>
  </si>
  <si>
    <t xml:space="preserve">147P606022092513</t>
  </si>
  <si>
    <t xml:space="preserve">147P606022092504</t>
  </si>
  <si>
    <t xml:space="preserve">147P606022093988</t>
  </si>
  <si>
    <t xml:space="preserve">147P606022093265</t>
  </si>
  <si>
    <t xml:space="preserve">147P606022093956</t>
  </si>
  <si>
    <t xml:space="preserve">147P606022093266</t>
  </si>
  <si>
    <t xml:space="preserve">147P606022093788</t>
  </si>
  <si>
    <t xml:space="preserve">147P606022093353</t>
  </si>
  <si>
    <t xml:space="preserve">147P606022093787</t>
  </si>
  <si>
    <t xml:space="preserve">147P606022093221</t>
  </si>
  <si>
    <t xml:space="preserve">147P606022093954</t>
  </si>
  <si>
    <t xml:space="preserve">147P606022093352</t>
  </si>
  <si>
    <t xml:space="preserve">147P606022093853</t>
  </si>
  <si>
    <t xml:space="preserve">147P606022093344</t>
  </si>
  <si>
    <t xml:space="preserve">147P606022093955</t>
  </si>
  <si>
    <t xml:space="preserve">147P606022093422</t>
  </si>
  <si>
    <t xml:space="preserve">147P606022093924</t>
  </si>
  <si>
    <t xml:space="preserve">147P606022093428</t>
  </si>
  <si>
    <t xml:space="preserve">147P606022093451</t>
  </si>
  <si>
    <t xml:space="preserve">147P606022092890</t>
  </si>
  <si>
    <t xml:space="preserve">147P606022093922</t>
  </si>
  <si>
    <t xml:space="preserve">147P606022093421</t>
  </si>
  <si>
    <t xml:space="preserve">147P606022093369</t>
  </si>
  <si>
    <t xml:space="preserve">147P606022093783</t>
  </si>
  <si>
    <t xml:space="preserve">147P606022093338</t>
  </si>
  <si>
    <t xml:space="preserve">147P606022093953</t>
  </si>
  <si>
    <t xml:space="preserve">147P606022093188</t>
  </si>
  <si>
    <t xml:space="preserve">147P606022093570</t>
  </si>
  <si>
    <t xml:space="preserve">147P606022093220</t>
  </si>
  <si>
    <t xml:space="preserve">147P606022093267</t>
  </si>
  <si>
    <t xml:space="preserve">147P606022091992</t>
  </si>
  <si>
    <t xml:space="preserve">147P606022093350</t>
  </si>
  <si>
    <t xml:space="preserve">147P606022092883</t>
  </si>
  <si>
    <t xml:space="preserve">147P606022093349</t>
  </si>
  <si>
    <t xml:space="preserve">147P606022092523</t>
  </si>
  <si>
    <t xml:space="preserve">147P606022093229</t>
  </si>
  <si>
    <t xml:space="preserve">147P606022093865</t>
  </si>
  <si>
    <t xml:space="preserve">147P606022093345</t>
  </si>
  <si>
    <t xml:space="preserve">147P606022093969</t>
  </si>
  <si>
    <t xml:space="preserve">147P606022093354</t>
  </si>
  <si>
    <t xml:space="preserve">147P606022093968</t>
  </si>
  <si>
    <t xml:space="preserve">147P606022091790</t>
  </si>
  <si>
    <t xml:space="preserve">147P606022093882</t>
  </si>
  <si>
    <t xml:space="preserve">147P606022093569</t>
  </si>
  <si>
    <t xml:space="preserve">147P606022093978</t>
  </si>
  <si>
    <t xml:space="preserve">147P606022091995</t>
  </si>
  <si>
    <t xml:space="preserve">147P606022093791</t>
  </si>
  <si>
    <t xml:space="preserve">147P606022093263</t>
  </si>
  <si>
    <t xml:space="preserve">147P606022090977</t>
  </si>
  <si>
    <t xml:space="preserve">147P606022093650</t>
  </si>
  <si>
    <t xml:space="preserve">147P606022092518</t>
  </si>
  <si>
    <t xml:space="preserve">147P606022093996</t>
  </si>
  <si>
    <t xml:space="preserve">147P606022092522</t>
  </si>
  <si>
    <t xml:space="preserve">147P606022093781</t>
  </si>
  <si>
    <t xml:space="preserve">147P606022093250</t>
  </si>
  <si>
    <t xml:space="preserve">147P606022092136</t>
  </si>
  <si>
    <t xml:space="preserve">147P606022093906</t>
  </si>
  <si>
    <t xml:space="preserve">147P606022093667</t>
  </si>
  <si>
    <t xml:space="preserve">147P606022092509</t>
  </si>
  <si>
    <t xml:space="preserve">147P606022093651</t>
  </si>
  <si>
    <t xml:space="preserve">147P606022092508</t>
  </si>
  <si>
    <t xml:space="preserve">147P606022093976</t>
  </si>
  <si>
    <t xml:space="preserve">147P606022092516</t>
  </si>
  <si>
    <t xml:space="preserve">147P606022092885</t>
  </si>
  <si>
    <t xml:space="preserve">147P606022085745</t>
  </si>
  <si>
    <t xml:space="preserve">147P606022093656</t>
  </si>
  <si>
    <t xml:space="preserve">147P606022092503</t>
  </si>
  <si>
    <t xml:space="preserve">147P606022092884</t>
  </si>
  <si>
    <t xml:space="preserve">147P606022093983</t>
  </si>
  <si>
    <t xml:space="preserve">147P606022090907</t>
  </si>
  <si>
    <t xml:space="preserve">147P606022093981</t>
  </si>
  <si>
    <t xml:space="preserve">147P606022093212</t>
  </si>
  <si>
    <t xml:space="preserve">147P606022090909</t>
  </si>
  <si>
    <t xml:space="preserve">147P606022093666</t>
  </si>
  <si>
    <t xml:space="preserve">147P606022093207</t>
  </si>
  <si>
    <t xml:space="preserve">147P606022093776</t>
  </si>
  <si>
    <t xml:space="preserve">147P606022093429</t>
  </si>
  <si>
    <t xml:space="preserve">147P606022093775</t>
  </si>
  <si>
    <t xml:space="preserve">147P606022093902</t>
  </si>
  <si>
    <t xml:space="preserve">147P606022092891</t>
  </si>
  <si>
    <t xml:space="preserve">147P606022093784</t>
  </si>
  <si>
    <t xml:space="preserve">147P606022093423</t>
  </si>
  <si>
    <t xml:space="preserve">147P606022093901</t>
  </si>
  <si>
    <t xml:space="preserve">147P606022090978</t>
  </si>
  <si>
    <t xml:space="preserve">147P606022093425</t>
  </si>
  <si>
    <t xml:space="preserve">147P606022093779</t>
  </si>
  <si>
    <t xml:space="preserve">147P606022093895</t>
  </si>
  <si>
    <t xml:space="preserve">147P606022093782</t>
  </si>
  <si>
    <t xml:space="preserve">147P606022093957</t>
  </si>
  <si>
    <t xml:space="preserve">147P606022093193</t>
  </si>
  <si>
    <t xml:space="preserve">147P606022093200</t>
  </si>
  <si>
    <t xml:space="preserve">147P606022093396</t>
  </si>
  <si>
    <t xml:space="preserve">147P606022093290</t>
  </si>
  <si>
    <t xml:space="preserve">147P606022093198</t>
  </si>
  <si>
    <t xml:space="preserve">147P606022092887</t>
  </si>
  <si>
    <t xml:space="preserve">147P606022093186</t>
  </si>
  <si>
    <t xml:space="preserve">147P606022092882</t>
  </si>
  <si>
    <t xml:space="preserve">147P606022093201</t>
  </si>
  <si>
    <t xml:space="preserve">147P606022093199</t>
  </si>
  <si>
    <t xml:space="preserve">147P606022091808</t>
  </si>
  <si>
    <t xml:space="preserve">147P606022093972</t>
  </si>
  <si>
    <t xml:space="preserve">147P606022093357</t>
  </si>
  <si>
    <t xml:space="preserve">147P606022093230</t>
  </si>
  <si>
    <t xml:space="preserve">147P606022093246</t>
  </si>
  <si>
    <t xml:space="preserve">147P606022093243</t>
  </si>
  <si>
    <t xml:space="preserve">147P606022093242</t>
  </si>
  <si>
    <t xml:space="preserve">147P606022093985</t>
  </si>
  <si>
    <t xml:space="preserve">147P606022093248</t>
  </si>
  <si>
    <t xml:space="preserve">147P606022093973</t>
  </si>
  <si>
    <t xml:space="preserve">147P606022093244</t>
  </si>
  <si>
    <t xml:space="preserve">147P606022093947</t>
  </si>
  <si>
    <t xml:space="preserve">147P606022093233</t>
  </si>
  <si>
    <t xml:space="preserve">147P606022093194</t>
  </si>
  <si>
    <t xml:space="preserve">147P606022093208</t>
  </si>
  <si>
    <t xml:space="preserve">147P606022093177</t>
  </si>
  <si>
    <t xml:space="preserve">147P606022093195</t>
  </si>
  <si>
    <t xml:space="preserve">147P606022092886</t>
  </si>
  <si>
    <t xml:space="preserve">147P606022093196</t>
  </si>
  <si>
    <t xml:space="preserve">147P606022093780</t>
  </si>
  <si>
    <t xml:space="preserve">147P606022093205</t>
  </si>
  <si>
    <t xml:space="preserve">147P606022093566</t>
  </si>
  <si>
    <t xml:space="preserve">147P606022093202</t>
  </si>
  <si>
    <t xml:space="preserve">147P606022093987</t>
  </si>
  <si>
    <t xml:space="preserve">147P606022093262</t>
  </si>
  <si>
    <t xml:space="preserve">147P606022093185</t>
  </si>
  <si>
    <t xml:space="preserve">147P606022093778</t>
  </si>
  <si>
    <t xml:space="preserve">147P606022093627</t>
  </si>
  <si>
    <t xml:space="preserve">147P606022092889</t>
  </si>
  <si>
    <t xml:space="preserve">147P606022093424</t>
  </si>
  <si>
    <t xml:space="preserve">147P606022093970</t>
  </si>
  <si>
    <t xml:space="preserve">147P606022093235</t>
  </si>
  <si>
    <t xml:space="preserve">147P606022093984</t>
  </si>
  <si>
    <t xml:space="preserve">147P606022092165</t>
  </si>
  <si>
    <t xml:space="preserve">147P606022093785</t>
  </si>
  <si>
    <t xml:space="preserve">147P606022092320</t>
  </si>
  <si>
    <t xml:space="preserve">147P606022093817</t>
  </si>
  <si>
    <t xml:space="preserve">147P606022093920</t>
  </si>
  <si>
    <t xml:space="preserve">147P606022091978</t>
  </si>
  <si>
    <t xml:space="preserve">147P606022093182</t>
  </si>
  <si>
    <t xml:space="preserve">147P606022090936</t>
  </si>
  <si>
    <t xml:space="preserve">147P606022093181</t>
  </si>
  <si>
    <t xml:space="preserve">147P606022090987</t>
  </si>
  <si>
    <t xml:space="preserve">147P606022090937</t>
  </si>
  <si>
    <t xml:space="preserve">147P606022093478</t>
  </si>
  <si>
    <t xml:space="preserve">147P606022090984</t>
  </si>
  <si>
    <t xml:space="preserve">147P606022093264</t>
  </si>
  <si>
    <t xml:space="preserve">147P606022093897</t>
  </si>
  <si>
    <t xml:space="preserve">147P606022093398</t>
  </si>
  <si>
    <t xml:space="preserve">147P606022093397</t>
  </si>
  <si>
    <t xml:space="preserve">147P606022091976</t>
  </si>
  <si>
    <t xml:space="preserve">147P606022093236</t>
  </si>
  <si>
    <t xml:space="preserve">147P606022092538</t>
  </si>
  <si>
    <t xml:space="preserve">147P606022093356</t>
  </si>
  <si>
    <t xml:space="preserve">147P606022094100</t>
  </si>
  <si>
    <t xml:space="preserve">147P606022093975</t>
  </si>
  <si>
    <t xml:space="preserve">147P606022093240</t>
  </si>
  <si>
    <t xml:space="preserve">147P606022093241</t>
  </si>
  <si>
    <t xml:space="preserve">147P606022093910</t>
  </si>
  <si>
    <t xml:space="preserve">147P606022092129</t>
  </si>
  <si>
    <t xml:space="preserve">147P606022093971</t>
  </si>
  <si>
    <t xml:space="preserve">147P606022093506</t>
  </si>
  <si>
    <t xml:space="preserve">147P606022092888</t>
  </si>
  <si>
    <t xml:space="preserve">147P606022093961</t>
  </si>
  <si>
    <t xml:space="preserve">147P606022093178</t>
  </si>
  <si>
    <t xml:space="preserve">147P606022093189</t>
  </si>
  <si>
    <t xml:space="preserve">147P606022093351</t>
  </si>
  <si>
    <t xml:space="preserve">147P606022093473</t>
  </si>
  <si>
    <t xml:space="preserve">147P606022093183</t>
  </si>
  <si>
    <t xml:space="preserve">147P606022093191</t>
  </si>
  <si>
    <t xml:space="preserve">147P606022093192</t>
  </si>
  <si>
    <t xml:space="preserve">147P606022093187</t>
  </si>
  <si>
    <t xml:space="preserve">147P606022093190</t>
  </si>
  <si>
    <t xml:space="preserve">147P606022093940</t>
  </si>
  <si>
    <t xml:space="preserve">147P606022093219</t>
  </si>
  <si>
    <t xml:space="preserve">147P606022093948</t>
  </si>
  <si>
    <t xml:space="preserve">147P606022093355</t>
  </si>
  <si>
    <t xml:space="preserve">147P606022093292</t>
  </si>
  <si>
    <t xml:space="preserve">147P606022090983</t>
  </si>
  <si>
    <t xml:space="preserve">147P606022093159</t>
  </si>
  <si>
    <t xml:space="preserve">147P606022090979</t>
  </si>
  <si>
    <t xml:space="preserve">147P606022093168</t>
  </si>
  <si>
    <t xml:space="preserve">147P606022090980</t>
  </si>
  <si>
    <t xml:space="preserve">147P606022094227</t>
  </si>
  <si>
    <t xml:space="preserve">147P606022094099</t>
  </si>
  <si>
    <t xml:space="preserve">147P606022093180</t>
  </si>
  <si>
    <t xml:space="preserve">147P606022094152</t>
  </si>
  <si>
    <t xml:space="preserve">147P606022093989</t>
  </si>
  <si>
    <t xml:space="preserve">147P606022094060</t>
  </si>
  <si>
    <t xml:space="preserve">147P606022094170</t>
  </si>
  <si>
    <t xml:space="preserve">147P606022093919</t>
  </si>
  <si>
    <t xml:space="preserve">147P606022090898</t>
  </si>
  <si>
    <t xml:space="preserve">147P606022090943</t>
  </si>
  <si>
    <t xml:space="preserve">147P606022093174</t>
  </si>
  <si>
    <t xml:space="preserve">147P606022090924</t>
  </si>
  <si>
    <t xml:space="preserve">147P606022093918</t>
  </si>
  <si>
    <t xml:space="preserve">147P606022094093</t>
  </si>
  <si>
    <t xml:space="preserve">147P606022094092</t>
  </si>
  <si>
    <t xml:space="preserve">147P606022093720</t>
  </si>
  <si>
    <t xml:space="preserve">147P606022090985</t>
  </si>
  <si>
    <t xml:space="preserve">147P606022091809</t>
  </si>
  <si>
    <t xml:space="preserve">147P606022094094</t>
  </si>
  <si>
    <t xml:space="preserve">147P606022093496</t>
  </si>
  <si>
    <t xml:space="preserve">147P606022090942</t>
  </si>
  <si>
    <t xml:space="preserve">147P606022093261</t>
  </si>
  <si>
    <t xml:space="preserve">147P606022090923</t>
  </si>
  <si>
    <t xml:space="preserve">147P606022093179</t>
  </si>
  <si>
    <t xml:space="preserve">147P606022090939</t>
  </si>
  <si>
    <t xml:space="preserve">147P606022093426</t>
  </si>
  <si>
    <t xml:space="preserve">147P606022090925</t>
  </si>
  <si>
    <t xml:space="preserve">147P606022092310</t>
  </si>
  <si>
    <t xml:space="preserve">147P606022093752</t>
  </si>
  <si>
    <t xml:space="preserve">147P606022093959</t>
  </si>
  <si>
    <t xml:space="preserve">147P606022090900</t>
  </si>
  <si>
    <t xml:space="preserve">147P606022093184</t>
  </si>
  <si>
    <t xml:space="preserve">147P606022093441</t>
  </si>
  <si>
    <t xml:space="preserve">147P606022093453</t>
  </si>
  <si>
    <t xml:space="preserve">147P606022093234</t>
  </si>
  <si>
    <t xml:space="preserve">147P606022093399</t>
  </si>
  <si>
    <t xml:space="preserve">147P606022090981</t>
  </si>
  <si>
    <t xml:space="preserve">147P606022090938</t>
  </si>
  <si>
    <t xml:space="preserve">147P606022093786</t>
  </si>
  <si>
    <t xml:space="preserve">147P606022093974</t>
  </si>
  <si>
    <t xml:space="preserve">147P606022093161</t>
  </si>
  <si>
    <t xml:space="preserve">147P606022094070</t>
  </si>
  <si>
    <t xml:space="preserve">147P606022094005</t>
  </si>
  <si>
    <t xml:space="preserve">147P606022094154</t>
  </si>
  <si>
    <t xml:space="preserve">147P606022094153</t>
  </si>
  <si>
    <t xml:space="preserve">147P606022094004</t>
  </si>
  <si>
    <t xml:space="preserve">147P606022094163</t>
  </si>
  <si>
    <t xml:space="preserve">147P606022094117</t>
  </si>
  <si>
    <t xml:space="preserve">147P606022094162</t>
  </si>
  <si>
    <t xml:space="preserve">147P606022093999</t>
  </si>
  <si>
    <t xml:space="preserve">147P606022093169</t>
  </si>
  <si>
    <t xml:space="preserve">147P606022094000</t>
  </si>
  <si>
    <t xml:space="preserve">147P606022093171</t>
  </si>
  <si>
    <t xml:space="preserve">147P606022094001</t>
  </si>
  <si>
    <t xml:space="preserve">147P606022093175</t>
  </si>
  <si>
    <t xml:space="preserve">147P606022093998</t>
  </si>
  <si>
    <t xml:space="preserve">147P606022093167</t>
  </si>
  <si>
    <t xml:space="preserve">147P606022093997</t>
  </si>
  <si>
    <t xml:space="preserve">147P606022094151</t>
  </si>
  <si>
    <t xml:space="preserve">147P606022094169</t>
  </si>
  <si>
    <t xml:space="preserve">147P606022094159</t>
  </si>
  <si>
    <t xml:space="preserve">147P606022094074</t>
  </si>
  <si>
    <t xml:space="preserve">147P606022094158</t>
  </si>
  <si>
    <t xml:space="preserve">147P606022093237</t>
  </si>
  <si>
    <t xml:space="preserve">147P606022094007</t>
  </si>
  <si>
    <t xml:space="preserve">147P606022094076</t>
  </si>
  <si>
    <t xml:space="preserve">147P606022093282</t>
  </si>
  <si>
    <t xml:space="preserve">147P606022093218</t>
  </si>
  <si>
    <t xml:space="preserve">147P606022094006</t>
  </si>
  <si>
    <t xml:space="preserve">147P606022093252</t>
  </si>
  <si>
    <t xml:space="preserve">147P606022094063</t>
  </si>
  <si>
    <t xml:space="preserve">147P606022093995</t>
  </si>
  <si>
    <t xml:space="preserve">147P606022093163</t>
  </si>
  <si>
    <t xml:space="preserve">147P606022094121</t>
  </si>
  <si>
    <t xml:space="preserve">147P606022093173</t>
  </si>
  <si>
    <t xml:space="preserve">147P606022093176</t>
  </si>
  <si>
    <t xml:space="preserve">147P606022093992</t>
  </si>
  <si>
    <t xml:space="preserve">147P606022093990</t>
  </si>
  <si>
    <t xml:space="preserve">147P606022093148</t>
  </si>
  <si>
    <t xml:space="preserve">147P606022090982</t>
  </si>
  <si>
    <t xml:space="preserve">147P606022091870</t>
  </si>
  <si>
    <t xml:space="preserve">147P606022093247</t>
  </si>
  <si>
    <t xml:space="preserve">147P606022090941</t>
  </si>
  <si>
    <t xml:space="preserve">147P606022090940</t>
  </si>
  <si>
    <t xml:space="preserve">147P606022093172</t>
  </si>
  <si>
    <t xml:space="preserve">147P606022093158</t>
  </si>
  <si>
    <t xml:space="preserve">147P606022094118</t>
  </si>
  <si>
    <t xml:space="preserve">147P606022094108</t>
  </si>
  <si>
    <t xml:space="preserve">147P606022094089</t>
  </si>
  <si>
    <t xml:space="preserve">147P606022094164</t>
  </si>
  <si>
    <t xml:space="preserve">147P606022094011</t>
  </si>
  <si>
    <t xml:space="preserve">147P606022094112</t>
  </si>
  <si>
    <t xml:space="preserve">147P606022094079</t>
  </si>
  <si>
    <t xml:space="preserve">147P606022094116</t>
  </si>
  <si>
    <t xml:space="preserve">147P606022094080</t>
  </si>
  <si>
    <t xml:space="preserve">147P606022094109</t>
  </si>
  <si>
    <t xml:space="preserve">147P606022090928</t>
  </si>
  <si>
    <t xml:space="preserve">147P606022094161</t>
  </si>
  <si>
    <t xml:space="preserve">147P606022090901</t>
  </si>
  <si>
    <t xml:space="preserve">147P606022093170</t>
  </si>
  <si>
    <t xml:space="preserve">147P606022094181</t>
  </si>
  <si>
    <t xml:space="preserve">147P606022094156</t>
  </si>
  <si>
    <t xml:space="preserve">147P606022094082</t>
  </si>
  <si>
    <t xml:space="preserve">147P606022094022</t>
  </si>
  <si>
    <t xml:space="preserve">147P606022094155</t>
  </si>
  <si>
    <t xml:space="preserve">147P606022094168</t>
  </si>
  <si>
    <t xml:space="preserve">147P606022094174</t>
  </si>
  <si>
    <t xml:space="preserve">147P606022094021</t>
  </si>
  <si>
    <t xml:space="preserve">147P606022094196</t>
  </si>
  <si>
    <t xml:space="preserve">147P606022094123</t>
  </si>
  <si>
    <t xml:space="preserve">147P606022094207</t>
  </si>
  <si>
    <t xml:space="preserve">147P606022094009</t>
  </si>
  <si>
    <t xml:space="preserve">147P606022093165</t>
  </si>
  <si>
    <t xml:space="preserve">147P606022094008</t>
  </si>
  <si>
    <t xml:space="preserve">147P606022093164</t>
  </si>
  <si>
    <t xml:space="preserve">147P606022094113</t>
  </si>
  <si>
    <t xml:space="preserve">147P606022094083</t>
  </si>
  <si>
    <t xml:space="preserve">147P606022094017</t>
  </si>
  <si>
    <t xml:space="preserve">147P606022094111</t>
  </si>
  <si>
    <t xml:space="preserve">147P606022094069</t>
  </si>
  <si>
    <t xml:space="preserve">147P606022094194</t>
  </si>
  <si>
    <t xml:space="preserve">147P606022094068</t>
  </si>
  <si>
    <t xml:space="preserve">147P606022094193</t>
  </si>
  <si>
    <t xml:space="preserve">147P606022093162</t>
  </si>
  <si>
    <t xml:space="preserve">147P606022094003</t>
  </si>
  <si>
    <t xml:space="preserve">147P606022094081</t>
  </si>
  <si>
    <t xml:space="preserve">147P606022094078</t>
  </si>
  <si>
    <t xml:space="preserve">147P606022094071</t>
  </si>
  <si>
    <t xml:space="preserve">147P606022091485</t>
  </si>
  <si>
    <t xml:space="preserve">147P606022094201</t>
  </si>
  <si>
    <t xml:space="preserve">147P606022094157</t>
  </si>
  <si>
    <t xml:space="preserve">147P606022094204</t>
  </si>
  <si>
    <t xml:space="preserve">147P606022094206</t>
  </si>
  <si>
    <t xml:space="preserve">147P606022094173</t>
  </si>
  <si>
    <t xml:space="preserve">147P606022094543</t>
  </si>
  <si>
    <t xml:space="preserve">147P606022094085</t>
  </si>
  <si>
    <t xml:space="preserve">147P606022094211</t>
  </si>
  <si>
    <t xml:space="preserve">147P606022093580</t>
  </si>
  <si>
    <t xml:space="preserve">147P606022094200</t>
  </si>
  <si>
    <t xml:space="preserve">147P606022094213</t>
  </si>
  <si>
    <t xml:space="preserve">147P606022094198</t>
  </si>
  <si>
    <t xml:space="preserve">147P606022093579</t>
  </si>
  <si>
    <t xml:space="preserve">147P606022094122</t>
  </si>
  <si>
    <t xml:space="preserve">147P606022094393</t>
  </si>
  <si>
    <t xml:space="preserve">147P606022094212</t>
  </si>
  <si>
    <t xml:space="preserve">147P606022094087</t>
  </si>
  <si>
    <t xml:space="preserve">147P606022094197</t>
  </si>
  <si>
    <t xml:space="preserve">147P606022094086</t>
  </si>
  <si>
    <t xml:space="preserve">147P606022094062</t>
  </si>
  <si>
    <t xml:space="preserve">147P606022094195</t>
  </si>
  <si>
    <t xml:space="preserve">147P606022094084</t>
  </si>
  <si>
    <t xml:space="preserve">147P606022094018</t>
  </si>
  <si>
    <t xml:space="preserve">147P606022094115</t>
  </si>
  <si>
    <t xml:space="preserve">147P606022094020</t>
  </si>
  <si>
    <t xml:space="preserve">147P606022094019</t>
  </si>
  <si>
    <t xml:space="preserve">147P606022094114</t>
  </si>
  <si>
    <t xml:space="preserve">147P606022094016</t>
  </si>
  <si>
    <t xml:space="preserve">147P606022094002</t>
  </si>
  <si>
    <t xml:space="preserve">147P606022094010</t>
  </si>
  <si>
    <t xml:space="preserve">147P606022094015</t>
  </si>
  <si>
    <t xml:space="preserve">147P606022094119</t>
  </si>
  <si>
    <t xml:space="preserve">147P606022094065</t>
  </si>
  <si>
    <t xml:space="preserve">147P606022094558</t>
  </si>
  <si>
    <t xml:space="preserve">147P606022094014</t>
  </si>
  <si>
    <t xml:space="preserve">147P606022094012</t>
  </si>
  <si>
    <t xml:space="preserve">147P606022094205</t>
  </si>
  <si>
    <t xml:space="preserve">147P606022094203</t>
  </si>
  <si>
    <t xml:space="preserve">147P606022094088</t>
  </si>
  <si>
    <t xml:space="preserve">147P606022094134</t>
  </si>
  <si>
    <t xml:space="preserve">147P606022093905</t>
  </si>
  <si>
    <t xml:space="preserve">147P606022091994</t>
  </si>
  <si>
    <t xml:space="preserve">147P606022093904</t>
  </si>
  <si>
    <t xml:space="preserve">147P606022093581</t>
  </si>
  <si>
    <t xml:space="preserve">147P606022092521</t>
  </si>
  <si>
    <t xml:space="preserve">147P606022093917</t>
  </si>
  <si>
    <t xml:space="preserve">147P606022092524</t>
  </si>
  <si>
    <t xml:space="preserve">147P606022093893</t>
  </si>
  <si>
    <t xml:space="preserve">147P606022093860</t>
  </si>
  <si>
    <t xml:space="preserve">147P606022093715</t>
  </si>
  <si>
    <t xml:space="preserve">147P606022093889</t>
  </si>
  <si>
    <t xml:space="preserve">147P606022094539</t>
  </si>
  <si>
    <t xml:space="preserve">147P606022093676</t>
  </si>
  <si>
    <t xml:space="preserve">147P606022093881</t>
  </si>
  <si>
    <t xml:space="preserve">147P606022093718</t>
  </si>
  <si>
    <t xml:space="preserve">147P606022093708</t>
  </si>
  <si>
    <t xml:space="preserve">147P606022094182</t>
  </si>
  <si>
    <t xml:space="preserve">147P606022094546</t>
  </si>
  <si>
    <t xml:space="preserve">147P606022094125</t>
  </si>
  <si>
    <t xml:space="preserve">147P606022094545</t>
  </si>
  <si>
    <t xml:space="preserve">147P606022094544</t>
  </si>
  <si>
    <t xml:space="preserve">147P606022094184</t>
  </si>
  <si>
    <t xml:space="preserve">147P606022094549</t>
  </si>
  <si>
    <t xml:space="preserve">147P606022093594</t>
  </si>
  <si>
    <t xml:space="preserve">147P606022094561</t>
  </si>
  <si>
    <t xml:space="preserve">147P606022094178</t>
  </si>
  <si>
    <t xml:space="preserve">147P606022094175</t>
  </si>
  <si>
    <t xml:space="preserve">147P606022094120</t>
  </si>
  <si>
    <t xml:space="preserve">147P606022093595</t>
  </si>
  <si>
    <t xml:space="preserve">147P606022094110</t>
  </si>
  <si>
    <t xml:space="preserve">147P606022094560</t>
  </si>
  <si>
    <t xml:space="preserve">147P606022089863</t>
  </si>
  <si>
    <t xml:space="preserve">147P606022091326</t>
  </si>
  <si>
    <t xml:space="preserve">147P606022094559</t>
  </si>
  <si>
    <t xml:space="preserve">147P606022094177</t>
  </si>
  <si>
    <t xml:space="preserve">147P606022094091</t>
  </si>
  <si>
    <t xml:space="preserve">147P606022094124</t>
  </si>
  <si>
    <t xml:space="preserve">147P606022094541</t>
  </si>
  <si>
    <t xml:space="preserve">147P606022090986</t>
  </si>
  <si>
    <t xml:space="preserve">147P606022094131</t>
  </si>
  <si>
    <t xml:space="preserve">147P606022094136</t>
  </si>
  <si>
    <t xml:space="preserve">147P606022094130</t>
  </si>
  <si>
    <t xml:space="preserve">147P606022094547</t>
  </si>
  <si>
    <t xml:space="preserve">147P606022091455</t>
  </si>
  <si>
    <t xml:space="preserve">147P606022093596</t>
  </si>
  <si>
    <t xml:space="preserve">147P606022094210</t>
  </si>
  <si>
    <t xml:space="preserve">147P606022094176</t>
  </si>
  <si>
    <t xml:space="preserve">147P606022094202</t>
  </si>
  <si>
    <t xml:space="preserve">147P606022094209</t>
  </si>
  <si>
    <t xml:space="preserve">147P606022094564</t>
  </si>
  <si>
    <t xml:space="preserve">147P606022091386</t>
  </si>
  <si>
    <t xml:space="preserve">147P606022093592</t>
  </si>
  <si>
    <t xml:space="preserve">147P606022093584</t>
  </si>
  <si>
    <t xml:space="preserve">147P606022094127</t>
  </si>
  <si>
    <t xml:space="preserve">147P606022094551</t>
  </si>
  <si>
    <t xml:space="preserve">147P606022094126</t>
  </si>
  <si>
    <t xml:space="preserve">147P606022093585</t>
  </si>
  <si>
    <t xml:space="preserve">147P606022094552</t>
  </si>
  <si>
    <t xml:space="preserve">147P606022094569</t>
  </si>
  <si>
    <t xml:space="preserve">147P606022094216</t>
  </si>
  <si>
    <t xml:space="preserve">147P606022093590</t>
  </si>
  <si>
    <t xml:space="preserve">147P606022094215</t>
  </si>
  <si>
    <t xml:space="preserve">147P606022094568</t>
  </si>
  <si>
    <t xml:space="preserve">147P606022094189</t>
  </si>
  <si>
    <t xml:space="preserve">147P606022094226</t>
  </si>
  <si>
    <t xml:space="preserve">147P606022094143</t>
  </si>
  <si>
    <t xml:space="preserve">147P606022094167</t>
  </si>
  <si>
    <t xml:space="preserve">147P606022091457</t>
  </si>
  <si>
    <t xml:space="preserve">147P606022093582</t>
  </si>
  <si>
    <t xml:space="preserve">147P606022094133</t>
  </si>
  <si>
    <t xml:space="preserve">147P606022094187</t>
  </si>
  <si>
    <t xml:space="preserve">147P606022094548</t>
  </si>
  <si>
    <t xml:space="preserve">147P606022093583</t>
  </si>
  <si>
    <t xml:space="preserve">147P606022094179</t>
  </si>
  <si>
    <t xml:space="preserve">147P606022094542</t>
  </si>
  <si>
    <t xml:space="preserve">147P606022094180</t>
  </si>
  <si>
    <t xml:space="preserve">147P606022093586</t>
  </si>
  <si>
    <t xml:space="preserve">147P606022094139</t>
  </si>
  <si>
    <t xml:space="preserve">147P606022094132</t>
  </si>
  <si>
    <t xml:space="preserve">147P606022093598</t>
  </si>
  <si>
    <t xml:space="preserve">147P606022094129</t>
  </si>
  <si>
    <t xml:space="preserve">147P606022093597</t>
  </si>
  <si>
    <t xml:space="preserve">147P606022093603</t>
  </si>
  <si>
    <t xml:space="preserve">147P606022094128</t>
  </si>
  <si>
    <t xml:space="preserve">147P606022094135</t>
  </si>
  <si>
    <t xml:space="preserve">147P606022093599</t>
  </si>
  <si>
    <t xml:space="preserve">147P606022094511</t>
  </si>
  <si>
    <t xml:space="preserve">147P606022094075</t>
  </si>
  <si>
    <t xml:space="preserve">147P606022094224</t>
  </si>
  <si>
    <t xml:space="preserve">147P606022091366</t>
  </si>
  <si>
    <t xml:space="preserve">147P606022094225</t>
  </si>
  <si>
    <t xml:space="preserve">147P606022094228</t>
  </si>
  <si>
    <t xml:space="preserve">147P606022093587</t>
  </si>
  <si>
    <t xml:space="preserve">147P606022094565</t>
  </si>
  <si>
    <t xml:space="preserve">147P606022094140</t>
  </si>
  <si>
    <t xml:space="preserve">147P606022094043</t>
  </si>
  <si>
    <t xml:space="preserve">147P606022094149</t>
  </si>
  <si>
    <t xml:space="preserve">147P606022094369</t>
  </si>
  <si>
    <t xml:space="preserve">147P606022093604</t>
  </si>
  <si>
    <t xml:space="preserve">147P606022094214</t>
  </si>
  <si>
    <t xml:space="preserve">147P606022094223</t>
  </si>
  <si>
    <t xml:space="preserve">147P606022093589</t>
  </si>
  <si>
    <t xml:space="preserve">147P606022094148</t>
  </si>
  <si>
    <t xml:space="preserve">147P606022093588</t>
  </si>
  <si>
    <t xml:space="preserve">147P606022094191</t>
  </si>
  <si>
    <t xml:space="preserve">147P606022094567</t>
  </si>
  <si>
    <t xml:space="preserve">147P606022094188</t>
  </si>
  <si>
    <t xml:space="preserve">147P606022094566</t>
  </si>
  <si>
    <t xml:space="preserve">147P606022094554</t>
  </si>
  <si>
    <t xml:space="preserve">147P606022094553</t>
  </si>
  <si>
    <t xml:space="preserve">147P606022094186</t>
  </si>
  <si>
    <t xml:space="preserve">147P606022094185</t>
  </si>
  <si>
    <t xml:space="preserve">147P606022094046</t>
  </si>
  <si>
    <t xml:space="preserve">147P606022094222</t>
  </si>
  <si>
    <t xml:space="preserve">147P606022093993</t>
  </si>
  <si>
    <t xml:space="preserve">147P606022094221</t>
  </si>
  <si>
    <t xml:space="preserve">147P606022090926</t>
  </si>
  <si>
    <t xml:space="preserve">147P606022091996</t>
  </si>
  <si>
    <t xml:space="preserve">147P606022094219</t>
  </si>
  <si>
    <t xml:space="preserve">147P606022093958</t>
  </si>
  <si>
    <t xml:space="preserve">147P606022094218</t>
  </si>
  <si>
    <t xml:space="preserve">147P606022093986</t>
  </si>
  <si>
    <t xml:space="preserve">147P606022093863</t>
  </si>
  <si>
    <t xml:space="preserve">147P606022093789</t>
  </si>
  <si>
    <t xml:space="preserve">147P606022094138</t>
  </si>
  <si>
    <t xml:space="preserve">147P606022093880</t>
  </si>
  <si>
    <t xml:space="preserve">147P606022094217</t>
  </si>
  <si>
    <t xml:space="preserve">147P606022094512</t>
  </si>
  <si>
    <t xml:space="preserve">147P606022092517</t>
  </si>
  <si>
    <t xml:space="preserve">147P606022094514</t>
  </si>
  <si>
    <t xml:space="preserve">147P606022093151</t>
  </si>
  <si>
    <t xml:space="preserve">147P606022094382</t>
  </si>
  <si>
    <t xml:space="preserve">147P606022094513</t>
  </si>
  <si>
    <t xml:space="preserve">147P606022089416</t>
  </si>
  <si>
    <t xml:space="preserve">147P606022094494</t>
  </si>
  <si>
    <t xml:space="preserve">147P606022094510</t>
  </si>
  <si>
    <t xml:space="preserve">147P606022094519</t>
  </si>
  <si>
    <t xml:space="preserve">147P606022094165</t>
  </si>
  <si>
    <t xml:space="preserve">147P606022094575</t>
  </si>
  <si>
    <t xml:space="preserve">147P606022094573</t>
  </si>
  <si>
    <t xml:space="preserve">147P606022094150</t>
  </si>
  <si>
    <t xml:space="preserve">147P606022094049</t>
  </si>
  <si>
    <t xml:space="preserve">147P606022094499</t>
  </si>
  <si>
    <t xml:space="preserve">147P606022094497</t>
  </si>
  <si>
    <t xml:space="preserve">147P606022094496</t>
  </si>
  <si>
    <t xml:space="preserve">147P606022094500</t>
  </si>
  <si>
    <t xml:space="preserve">147P606022090039</t>
  </si>
  <si>
    <t xml:space="preserve">147P606022094498</t>
  </si>
  <si>
    <t xml:space="preserve">147P606022094619</t>
  </si>
  <si>
    <t xml:space="preserve">147P606022091410</t>
  </si>
  <si>
    <t xml:space="preserve">147P606022094052</t>
  </si>
  <si>
    <t xml:space="preserve">147P606022094495</t>
  </si>
  <si>
    <t xml:space="preserve">147P606022091476</t>
  </si>
  <si>
    <t xml:space="preserve">147P606022094502</t>
  </si>
  <si>
    <t xml:space="preserve">147P606022094220</t>
  </si>
  <si>
    <t xml:space="preserve">147P606022094042</t>
  </si>
  <si>
    <t xml:space="preserve">147P606022094367</t>
  </si>
  <si>
    <t xml:space="preserve">147P606022095049</t>
  </si>
  <si>
    <t xml:space="preserve">147P606022094521</t>
  </si>
  <si>
    <t xml:space="preserve">147P606022094366</t>
  </si>
  <si>
    <t xml:space="preserve">147P606022094056</t>
  </si>
  <si>
    <t xml:space="preserve">147P606022094057</t>
  </si>
  <si>
    <t xml:space="preserve">147P606022093166</t>
  </si>
  <si>
    <t xml:space="preserve">147P606022094365</t>
  </si>
  <si>
    <t xml:space="preserve">147P606022094611</t>
  </si>
  <si>
    <t xml:space="preserve">147P606022094361</t>
  </si>
  <si>
    <t xml:space="preserve">147P606022094612</t>
  </si>
  <si>
    <t xml:space="preserve">147P606022093577</t>
  </si>
  <si>
    <t xml:space="preserve">147P606022094146</t>
  </si>
  <si>
    <t xml:space="preserve">147P606022094045</t>
  </si>
  <si>
    <t xml:space="preserve">147P606022094145</t>
  </si>
  <si>
    <t xml:space="preserve">147P606022093155</t>
  </si>
  <si>
    <t xml:space="preserve">147P606022094044</t>
  </si>
  <si>
    <t xml:space="preserve">147P606022093154</t>
  </si>
  <si>
    <t xml:space="preserve">147P606022094300</t>
  </si>
  <si>
    <t xml:space="preserve">147P606022093150</t>
  </si>
  <si>
    <t xml:space="preserve">147P606022094054</t>
  </si>
  <si>
    <t xml:space="preserve">147P606022094144</t>
  </si>
  <si>
    <t xml:space="preserve">147P606022094602</t>
  </si>
  <si>
    <t xml:space="preserve">147P606022094141</t>
  </si>
  <si>
    <t xml:space="preserve">147P606022094465</t>
  </si>
  <si>
    <t xml:space="preserve">147P606022094464</t>
  </si>
  <si>
    <t xml:space="preserve">147P606022094053</t>
  </si>
  <si>
    <t xml:space="preserve">147P606022094338</t>
  </si>
  <si>
    <t xml:space="preserve">147P606022094459</t>
  </si>
  <si>
    <t xml:space="preserve">147P606022094229</t>
  </si>
  <si>
    <t xml:space="preserve">147P606022094302</t>
  </si>
  <si>
    <t xml:space="preserve">147P606022094383</t>
  </si>
  <si>
    <t xml:space="preserve">147P606022094384</t>
  </si>
  <si>
    <t xml:space="preserve">147P606022094171</t>
  </si>
  <si>
    <t xml:space="preserve">147P606022094507</t>
  </si>
  <si>
    <t xml:space="preserve">147P606022094456</t>
  </si>
  <si>
    <t xml:space="preserve">147P606022094506</t>
  </si>
  <si>
    <t xml:space="preserve">147P606022091368</t>
  </si>
  <si>
    <t xml:space="preserve">147P606022094047</t>
  </si>
  <si>
    <t xml:space="preserve">147P606022094160</t>
  </si>
  <si>
    <t xml:space="preserve">147P606022094625</t>
  </si>
  <si>
    <t xml:space="preserve">147P606022094371</t>
  </si>
  <si>
    <t xml:space="preserve">147P606022094618</t>
  </si>
  <si>
    <t xml:space="preserve">147P606022094615</t>
  </si>
  <si>
    <t xml:space="preserve">147P606022094368</t>
  </si>
  <si>
    <t xml:space="preserve">147P606022091425</t>
  </si>
  <si>
    <t xml:space="preserve">147P606022089362</t>
  </si>
  <si>
    <t xml:space="preserve">147P606022094624</t>
  </si>
  <si>
    <t xml:space="preserve">147P606022095042</t>
  </si>
  <si>
    <t xml:space="preserve">147P606022094478</t>
  </si>
  <si>
    <t xml:space="preserve">147P606022094626</t>
  </si>
  <si>
    <t xml:space="preserve">147P606022089894</t>
  </si>
  <si>
    <t xml:space="preserve">147P606022095041</t>
  </si>
  <si>
    <t xml:space="preserve">147P606022094050</t>
  </si>
  <si>
    <t xml:space="preserve">147P606022094616</t>
  </si>
  <si>
    <t xml:space="preserve">147P606022094051</t>
  </si>
  <si>
    <t xml:space="preserve">147P606022094617</t>
  </si>
  <si>
    <t xml:space="preserve">147P606022094041</t>
  </si>
  <si>
    <t xml:space="preserve">147P606022094606</t>
  </si>
  <si>
    <t xml:space="preserve">147P606022090950</t>
  </si>
  <si>
    <t xml:space="preserve">147P606022094605</t>
  </si>
  <si>
    <t xml:space="preserve">147P606022094604</t>
  </si>
  <si>
    <t xml:space="preserve">147P606022094379</t>
  </si>
  <si>
    <t xml:space="preserve">147P606022094603</t>
  </si>
  <si>
    <t xml:space="preserve">147P606022094533</t>
  </si>
  <si>
    <t xml:space="preserve">147P606022094377</t>
  </si>
  <si>
    <t xml:space="preserve">147P606022094529</t>
  </si>
  <si>
    <t xml:space="preserve">147P606022089811</t>
  </si>
  <si>
    <t xml:space="preserve">147P606022094526</t>
  </si>
  <si>
    <t xml:space="preserve">147P606022094522</t>
  </si>
  <si>
    <t xml:space="preserve">147P606022094462</t>
  </si>
  <si>
    <t xml:space="preserve">147P606022094608</t>
  </si>
  <si>
    <t xml:space="preserve">147P606022094520</t>
  </si>
  <si>
    <t xml:space="preserve">147P606022094609</t>
  </si>
  <si>
    <t xml:space="preserve">147P606022094632</t>
  </si>
  <si>
    <t xml:space="preserve">147P606022094636</t>
  </si>
  <si>
    <t xml:space="preserve">147P606022095050</t>
  </si>
  <si>
    <t xml:space="preserve">147P606022094454</t>
  </si>
  <si>
    <t xml:space="preserve">147P606022094373</t>
  </si>
  <si>
    <t xml:space="preserve">147P606022094630</t>
  </si>
  <si>
    <t xml:space="preserve">147P606022095048</t>
  </si>
  <si>
    <t xml:space="preserve">147P606022094372</t>
  </si>
  <si>
    <t xml:space="preserve">147P606022089288</t>
  </si>
  <si>
    <t xml:space="preserve">147P606022094240</t>
  </si>
  <si>
    <t xml:space="preserve">147P606022094370</t>
  </si>
  <si>
    <t xml:space="preserve">147P606022094374</t>
  </si>
  <si>
    <t xml:space="preserve">147P606022094249</t>
  </si>
  <si>
    <t xml:space="preserve">147P606022094239</t>
  </si>
  <si>
    <t xml:space="preserve">147P606022094470</t>
  </si>
  <si>
    <t xml:space="preserve">147P606022094469</t>
  </si>
  <si>
    <t xml:space="preserve">147P606022094237</t>
  </si>
  <si>
    <t xml:space="preserve">147P606022094472</t>
  </si>
  <si>
    <t xml:space="preserve">147P606022094489</t>
  </si>
  <si>
    <t xml:space="preserve">147P606022095043</t>
  </si>
  <si>
    <t xml:space="preserve">147P606022094471</t>
  </si>
  <si>
    <t xml:space="preserve">147P606022089285</t>
  </si>
  <si>
    <t xml:space="preserve">147P606022094458</t>
  </si>
  <si>
    <t xml:space="preserve">147P606022095046</t>
  </si>
  <si>
    <t xml:space="preserve">147P606022094461</t>
  </si>
  <si>
    <t xml:space="preserve">147P606022095040</t>
  </si>
  <si>
    <t xml:space="preserve">147P606022094622</t>
  </si>
  <si>
    <t xml:space="preserve">147P606022094460</t>
  </si>
  <si>
    <t xml:space="preserve">147P606022095039</t>
  </si>
  <si>
    <t xml:space="preserve">147P606022094230</t>
  </si>
  <si>
    <t xml:space="preserve">147P606022094623</t>
  </si>
  <si>
    <t xml:space="preserve">147P606022095038</t>
  </si>
  <si>
    <t xml:space="preserve">147P606022094340</t>
  </si>
  <si>
    <t xml:space="preserve">147P606022094614</t>
  </si>
  <si>
    <t xml:space="preserve">147P606022095044</t>
  </si>
  <si>
    <t xml:space="preserve">147P606022094333</t>
  </si>
  <si>
    <t xml:space="preserve">147P606022094466</t>
  </si>
  <si>
    <t xml:space="preserve">147P606022094631</t>
  </si>
  <si>
    <t xml:space="preserve">147P606022094532</t>
  </si>
  <si>
    <t xml:space="preserve">147P606022095058</t>
  </si>
  <si>
    <t xml:space="preserve">147P606022094530</t>
  </si>
  <si>
    <t xml:space="preserve">147P606022094518</t>
  </si>
  <si>
    <t xml:space="preserve">147P606022095059</t>
  </si>
  <si>
    <t xml:space="preserve">147P606022094517</t>
  </si>
  <si>
    <t xml:space="preserve">147P606022094407</t>
  </si>
  <si>
    <t xml:space="preserve">147P606022094525</t>
  </si>
  <si>
    <t xml:space="preserve">147P606022094557</t>
  </si>
  <si>
    <t xml:space="preserve">147P606022094335</t>
  </si>
  <si>
    <t xml:space="preserve">147P606022094334</t>
  </si>
  <si>
    <t xml:space="preserve">147P606022095053</t>
  </si>
  <si>
    <t xml:space="preserve">147P606022094468</t>
  </si>
  <si>
    <t xml:space="preserve">147P606022095055</t>
  </si>
  <si>
    <t xml:space="preserve">147P606022094540</t>
  </si>
  <si>
    <t xml:space="preserve">147P606022094467</t>
  </si>
  <si>
    <t xml:space="preserve">147P606022094550</t>
  </si>
  <si>
    <t xml:space="preserve">147P606022094504</t>
  </si>
  <si>
    <t xml:space="preserve">147P606022094509</t>
  </si>
  <si>
    <t xml:space="preserve">147P606022095054</t>
  </si>
  <si>
    <t xml:space="preserve">147P606022095154</t>
  </si>
  <si>
    <t xml:space="preserve">147P606022094385</t>
  </si>
  <si>
    <t xml:space="preserve">147P606022089341</t>
  </si>
  <si>
    <t xml:space="preserve">147P606022094562</t>
  </si>
  <si>
    <t xml:space="preserve">147P606022095045</t>
  </si>
  <si>
    <t xml:space="preserve">147P606022095343</t>
  </si>
  <si>
    <t xml:space="preserve">147P606022094634</t>
  </si>
  <si>
    <t xml:space="preserve">147P606022094453</t>
  </si>
  <si>
    <t xml:space="preserve">147P606022094635</t>
  </si>
  <si>
    <t xml:space="preserve">147P606022094452</t>
  </si>
  <si>
    <t xml:space="preserve">147P606022094627</t>
  </si>
  <si>
    <t xml:space="preserve">147P606022094488</t>
  </si>
  <si>
    <t xml:space="preserve">147P606022095153</t>
  </si>
  <si>
    <t xml:space="preserve">147P606022094487</t>
  </si>
  <si>
    <t xml:space="preserve">147P606022094628</t>
  </si>
  <si>
    <t xml:space="preserve">147P606022094491</t>
  </si>
  <si>
    <t xml:space="preserve">147P606022094637</t>
  </si>
  <si>
    <t xml:space="preserve">147P606022093593</t>
  </si>
  <si>
    <t xml:space="preserve">147P606022094490</t>
  </si>
  <si>
    <t xml:space="preserve">147P606022094013</t>
  </si>
  <si>
    <t xml:space="preserve">147P606022094245</t>
  </si>
  <si>
    <t xml:space="preserve">147P606022095064</t>
  </si>
  <si>
    <t xml:space="preserve">147P606022094244</t>
  </si>
  <si>
    <t xml:space="preserve">147P606022094479</t>
  </si>
  <si>
    <t xml:space="preserve">147P606022095161</t>
  </si>
  <si>
    <t xml:space="preserve">147P606022094232</t>
  </si>
  <si>
    <t xml:space="preserve">147P606022095063</t>
  </si>
  <si>
    <t xml:space="preserve">147P606022094331</t>
  </si>
  <si>
    <t xml:space="preserve">147P606022094231</t>
  </si>
  <si>
    <t xml:space="preserve">147P606022094481</t>
  </si>
  <si>
    <t xml:space="preserve">147P606022094647</t>
  </si>
  <si>
    <t xml:space="preserve">147P606022094642</t>
  </si>
  <si>
    <t xml:space="preserve">147P606022094480</t>
  </si>
  <si>
    <t xml:space="preserve">147P606022094633</t>
  </si>
  <si>
    <t xml:space="preserve">147P606022094337</t>
  </si>
  <si>
    <t xml:space="preserve">147P606022090902</t>
  </si>
  <si>
    <t xml:space="preserve">147P606022094473</t>
  </si>
  <si>
    <t xml:space="preserve">147P606022090903</t>
  </si>
  <si>
    <t xml:space="preserve">147P606022094643</t>
  </si>
  <si>
    <t xml:space="preserve">147P606022094243</t>
  </si>
  <si>
    <t xml:space="preserve">147P606022094396</t>
  </si>
  <si>
    <t xml:space="preserve">147P606022094242</t>
  </si>
  <si>
    <t xml:space="preserve">147P606022094644</t>
  </si>
  <si>
    <t xml:space="preserve">147P606022094105</t>
  </si>
  <si>
    <t xml:space="preserve">147P606022094234</t>
  </si>
  <si>
    <t xml:space="preserve">147P606022094233</t>
  </si>
  <si>
    <t xml:space="preserve">147P606022094639</t>
  </si>
  <si>
    <t xml:space="preserve">147P606022094475</t>
  </si>
  <si>
    <t xml:space="preserve">147P606022095052</t>
  </si>
  <si>
    <t xml:space="preserve">147P606022095051</t>
  </si>
  <si>
    <t xml:space="preserve">147P606022094640</t>
  </si>
  <si>
    <t xml:space="preserve">147P606022094485</t>
  </si>
  <si>
    <t xml:space="preserve">147P606022094641</t>
  </si>
  <si>
    <t xml:space="preserve">147P606022094482</t>
  </si>
  <si>
    <t xml:space="preserve">147P606022094250</t>
  </si>
  <si>
    <t xml:space="preserve">147P606022094192</t>
  </si>
  <si>
    <t xml:space="preserve">147P606022094147</t>
  </si>
  <si>
    <t xml:space="preserve">147P606022093600</t>
  </si>
  <si>
    <t xml:space="preserve">147P606022094483</t>
  </si>
  <si>
    <t xml:space="preserve">147P606022091442</t>
  </si>
  <si>
    <t xml:space="preserve">147P606022094484</t>
  </si>
  <si>
    <t xml:space="preserve">147P606022094408</t>
  </si>
  <si>
    <t xml:space="preserve">147P606022094342</t>
  </si>
  <si>
    <t xml:space="preserve">147P606022094409</t>
  </si>
  <si>
    <t xml:space="preserve">147P606022091474</t>
  </si>
  <si>
    <t xml:space="preserve">147P606022094989</t>
  </si>
  <si>
    <t xml:space="preserve">147P606022091397</t>
  </si>
  <si>
    <t xml:space="preserve">147P606022093573</t>
  </si>
  <si>
    <t xml:space="preserve">147P606022095347</t>
  </si>
  <si>
    <t xml:space="preserve">147P606022091020</t>
  </si>
  <si>
    <t xml:space="preserve">147P606022095346</t>
  </si>
  <si>
    <t xml:space="preserve">147P606022094253</t>
  </si>
  <si>
    <t xml:space="preserve">147P606022094247</t>
  </si>
  <si>
    <t xml:space="preserve">147P606022094246</t>
  </si>
  <si>
    <t xml:space="preserve">147P606022093574</t>
  </si>
  <si>
    <t xml:space="preserve">147P606022094395</t>
  </si>
  <si>
    <t xml:space="preserve">147P606022094235</t>
  </si>
  <si>
    <t xml:space="preserve">147P606022095062</t>
  </si>
  <si>
    <t xml:space="preserve">147P606022094394</t>
  </si>
  <si>
    <t xml:space="preserve">147P606022095061</t>
  </si>
  <si>
    <t xml:space="preserve">147P606022094492</t>
  </si>
  <si>
    <t xml:space="preserve">147P606022095060</t>
  </si>
  <si>
    <t xml:space="preserve">147P606022094455</t>
  </si>
  <si>
    <t xml:space="preserve">147P606022095344</t>
  </si>
  <si>
    <t xml:space="preserve">147P606022090904</t>
  </si>
  <si>
    <t xml:space="preserve">147P606022095163</t>
  </si>
  <si>
    <t xml:space="preserve">147P606022094346</t>
  </si>
  <si>
    <t xml:space="preserve">147P606022095066</t>
  </si>
  <si>
    <t xml:space="preserve">147P606022095065</t>
  </si>
  <si>
    <t xml:space="preserve">147P606022095345</t>
  </si>
  <si>
    <t xml:space="preserve">147P606022094998</t>
  </si>
  <si>
    <t xml:space="preserve">147P606022094401</t>
  </si>
  <si>
    <t xml:space="preserve">147P606022094646</t>
  </si>
  <si>
    <t xml:space="preserve">147P606022094418</t>
  </si>
  <si>
    <t xml:space="preserve">147P606022095057</t>
  </si>
  <si>
    <t xml:space="preserve">147P606022091146</t>
  </si>
  <si>
    <t xml:space="preserve">147P606022094403</t>
  </si>
  <si>
    <t xml:space="preserve">147P606022095009</t>
  </si>
  <si>
    <t xml:space="preserve">147P606022094398</t>
  </si>
  <si>
    <t xml:space="preserve">147P606022094238</t>
  </si>
  <si>
    <t xml:space="preserve">147P606022095159</t>
  </si>
  <si>
    <t xml:space="preserve">147P606022094417</t>
  </si>
  <si>
    <t xml:space="preserve">147P606022093245</t>
  </si>
  <si>
    <t xml:space="preserve">147P606022094412</t>
  </si>
  <si>
    <t xml:space="preserve">147P606022094419</t>
  </si>
  <si>
    <t xml:space="preserve">147P606022095155</t>
  </si>
  <si>
    <t xml:space="preserve">147P606022094999</t>
  </si>
  <si>
    <t xml:space="preserve">147P606022094166</t>
  </si>
  <si>
    <t xml:space="preserve">147P606022095067</t>
  </si>
  <si>
    <t xml:space="preserve">147P606022094397</t>
  </si>
  <si>
    <t xml:space="preserve">147P606022095056</t>
  </si>
  <si>
    <t xml:space="preserve">147P606022095160</t>
  </si>
  <si>
    <t xml:space="preserve">147P606022094248</t>
  </si>
  <si>
    <t xml:space="preserve">147P606022094190</t>
  </si>
  <si>
    <t xml:space="preserve">147P606022094199</t>
  </si>
  <si>
    <t xml:space="preserve">147P606022094255</t>
  </si>
  <si>
    <t xml:space="preserve">147P606022094252</t>
  </si>
  <si>
    <t xml:space="preserve">147P606022094332</t>
  </si>
  <si>
    <t xml:space="preserve">147P606022094400</t>
  </si>
  <si>
    <t xml:space="preserve">147P606022094583</t>
  </si>
  <si>
    <t xml:space="preserve">147P606022094399</t>
  </si>
  <si>
    <t xml:space="preserve">147P606022094582</t>
  </si>
  <si>
    <t xml:space="preserve">147P606022094423</t>
  </si>
  <si>
    <t xml:space="preserve">147P606022095015</t>
  </si>
  <si>
    <t xml:space="preserve">147P606022094578</t>
  </si>
  <si>
    <t xml:space="preserve">147P606022095170</t>
  </si>
  <si>
    <t xml:space="preserve">147P606022094997</t>
  </si>
  <si>
    <t xml:space="preserve">147P606022095169</t>
  </si>
  <si>
    <t xml:space="preserve">147P606022095029</t>
  </si>
  <si>
    <t xml:space="preserve">147P606022094534</t>
  </si>
  <si>
    <t xml:space="preserve">147P606022094345</t>
  </si>
  <si>
    <t xml:space="preserve">147P606022095028</t>
  </si>
  <si>
    <t xml:space="preserve">147P606022094344</t>
  </si>
  <si>
    <t xml:space="preserve">147P606022094431</t>
  </si>
  <si>
    <t xml:space="preserve">147P606022095012</t>
  </si>
  <si>
    <t xml:space="preserve">147P606022094430</t>
  </si>
  <si>
    <t xml:space="preserve">147P606022095032</t>
  </si>
  <si>
    <t xml:space="preserve">147P606022095011</t>
  </si>
  <si>
    <t xml:space="preserve">147P606022094427</t>
  </si>
  <si>
    <t xml:space="preserve">147P606022095016</t>
  </si>
  <si>
    <t xml:space="preserve">147P606022094428</t>
  </si>
  <si>
    <t xml:space="preserve">147P606022095010</t>
  </si>
  <si>
    <t xml:space="preserve">147P606022094425</t>
  </si>
  <si>
    <t xml:space="preserve">147P606022094411</t>
  </si>
  <si>
    <t xml:space="preserve">147P606022090905</t>
  </si>
  <si>
    <t xml:space="preserve">147P606022095031</t>
  </si>
  <si>
    <t xml:space="preserve">147P606022095164</t>
  </si>
  <si>
    <t xml:space="preserve">147P606022095030</t>
  </si>
  <si>
    <t xml:space="preserve">147P606022095001</t>
  </si>
  <si>
    <t xml:space="preserve">147P606022095000</t>
  </si>
  <si>
    <t xml:space="preserve">147P606022094580</t>
  </si>
  <si>
    <t xml:space="preserve">147P606022094645</t>
  </si>
  <si>
    <t xml:space="preserve">147P606022093591</t>
  </si>
  <si>
    <t xml:space="preserve">147P606022094387</t>
  </si>
  <si>
    <t xml:space="preserve">147P606022094581</t>
  </si>
  <si>
    <t xml:space="preserve">147P606022095157</t>
  </si>
  <si>
    <t xml:space="preserve">147P606022093571</t>
  </si>
  <si>
    <t xml:space="preserve">147P606022093253</t>
  </si>
  <si>
    <t xml:space="preserve">147P606022093249</t>
  </si>
  <si>
    <t xml:space="preserve">147P606022093572</t>
  </si>
  <si>
    <t xml:space="preserve">147P606022094422</t>
  </si>
  <si>
    <t xml:space="preserve">147P606022094421</t>
  </si>
  <si>
    <t xml:space="preserve">147P606022094579</t>
  </si>
  <si>
    <t xml:space="preserve">147P606022095003</t>
  </si>
  <si>
    <t xml:space="preserve">147P606022094413</t>
  </si>
  <si>
    <t xml:space="preserve">147P606022094429</t>
  </si>
  <si>
    <t xml:space="preserve">147P606022095002</t>
  </si>
  <si>
    <t xml:space="preserve">147P606022095014</t>
  </si>
  <si>
    <t xml:space="preserve">147P606022094441</t>
  </si>
  <si>
    <t xml:space="preserve">147P606022094440</t>
  </si>
  <si>
    <t xml:space="preserve">147P606022095171</t>
  </si>
  <si>
    <t xml:space="preserve">147P606022095008</t>
  </si>
  <si>
    <t xml:space="preserve">147P606022095180</t>
  </si>
  <si>
    <t xml:space="preserve">147P606022095166</t>
  </si>
  <si>
    <t xml:space="preserve">147P606022095036</t>
  </si>
  <si>
    <t xml:space="preserve">147P606022095035</t>
  </si>
  <si>
    <t xml:space="preserve">147P606022093204</t>
  </si>
  <si>
    <t xml:space="preserve">147P606022093203</t>
  </si>
  <si>
    <t xml:space="preserve">147P606022095034</t>
  </si>
  <si>
    <t xml:space="preserve">147P606022093197</t>
  </si>
  <si>
    <t xml:space="preserve">147P606022095033</t>
  </si>
  <si>
    <t xml:space="preserve">147P606022093254</t>
  </si>
  <si>
    <t xml:space="preserve">147P606022094426</t>
  </si>
  <si>
    <t xml:space="preserve">147P606022094993</t>
  </si>
  <si>
    <t xml:space="preserve">147P606022094588</t>
  </si>
  <si>
    <t xml:space="preserve">147P606022094585</t>
  </si>
  <si>
    <t xml:space="preserve">147P606022095162</t>
  </si>
  <si>
    <t xml:space="preserve">147P606022094330</t>
  </si>
  <si>
    <t xml:space="preserve">147P606022094992</t>
  </si>
  <si>
    <t xml:space="preserve">147P606022094436</t>
  </si>
  <si>
    <t xml:space="preserve">147P606022094389</t>
  </si>
  <si>
    <t xml:space="preserve">147P606022094584</t>
  </si>
  <si>
    <t xml:space="preserve">147P606022094402</t>
  </si>
  <si>
    <t xml:space="preserve">147P606022094995</t>
  </si>
  <si>
    <t xml:space="preserve">147P606022094439</t>
  </si>
  <si>
    <t xml:space="preserve">147P606022094990</t>
  </si>
  <si>
    <t xml:space="preserve">147P606022094437</t>
  </si>
  <si>
    <t xml:space="preserve">147P606022093576</t>
  </si>
  <si>
    <t xml:space="preserve">147P606022094434</t>
  </si>
  <si>
    <t xml:space="preserve">147P606022093575</t>
  </si>
  <si>
    <t xml:space="preserve">147P606022094433</t>
  </si>
  <si>
    <t xml:space="preserve">147P606022095165</t>
  </si>
  <si>
    <t xml:space="preserve">147P606022095172</t>
  </si>
  <si>
    <t xml:space="preserve">147P606022095173</t>
  </si>
  <si>
    <t xml:space="preserve">147P606022094327</t>
  </si>
  <si>
    <t xml:space="preserve">147P606022094538</t>
  </si>
  <si>
    <t xml:space="preserve">147P606022094590</t>
  </si>
  <si>
    <t xml:space="preserve">147P606022094537</t>
  </si>
  <si>
    <t xml:space="preserve">147P606022094943</t>
  </si>
  <si>
    <t xml:space="preserve">147P606022094944</t>
  </si>
  <si>
    <t xml:space="preserve">147P606022094424</t>
  </si>
  <si>
    <t xml:space="preserve">147P606022094592</t>
  </si>
  <si>
    <t xml:space="preserve">147P606022094593</t>
  </si>
  <si>
    <t xml:space="preserve">147P606022094598</t>
  </si>
  <si>
    <t xml:space="preserve">147P606022094596</t>
  </si>
  <si>
    <t xml:space="preserve">147P606022094536</t>
  </si>
  <si>
    <t xml:space="preserve">147P606022091155</t>
  </si>
  <si>
    <t xml:space="preserve">147P606022095294</t>
  </si>
  <si>
    <t xml:space="preserve">147P606022094406</t>
  </si>
  <si>
    <t xml:space="preserve">147P606022094405</t>
  </si>
  <si>
    <t xml:space="preserve">147P606022094595</t>
  </si>
  <si>
    <t xml:space="preserve">147P606022094447</t>
  </si>
  <si>
    <t xml:space="preserve">147P606022094594</t>
  </si>
  <si>
    <t xml:space="preserve">147P606022094446</t>
  </si>
  <si>
    <t xml:space="preserve">147P606022094026</t>
  </si>
  <si>
    <t xml:space="preserve">147P606022095004</t>
  </si>
  <si>
    <t xml:space="preserve">147P606022094438</t>
  </si>
  <si>
    <t xml:space="preserve">147P606022094996</t>
  </si>
  <si>
    <t xml:space="preserve">147P606022092226</t>
  </si>
  <si>
    <t xml:space="preserve">147P606022094435</t>
  </si>
  <si>
    <t xml:space="preserve">147P606022094991</t>
  </si>
  <si>
    <t xml:space="preserve">147P606022094586</t>
  </si>
  <si>
    <t xml:space="preserve">147P606022093251</t>
  </si>
  <si>
    <t xml:space="preserve">147P606022095177</t>
  </si>
  <si>
    <t xml:space="preserve">147P606022092163</t>
  </si>
  <si>
    <t xml:space="preserve">147P606022094390</t>
  </si>
  <si>
    <t xml:space="preserve">147P606022094457</t>
  </si>
  <si>
    <t xml:space="preserve">147P606022094994</t>
  </si>
  <si>
    <t xml:space="preserve">147P606022094376</t>
  </si>
  <si>
    <t xml:space="preserve">147P606022095176</t>
  </si>
  <si>
    <t xml:space="preserve">147P606022095006</t>
  </si>
  <si>
    <t xml:space="preserve">147P606022094443</t>
  </si>
  <si>
    <t xml:space="preserve">147P606022095005</t>
  </si>
  <si>
    <t xml:space="preserve">147P606022094347</t>
  </si>
  <si>
    <t xml:space="preserve">147P606022094388</t>
  </si>
  <si>
    <t xml:space="preserve">147P606022095179</t>
  </si>
  <si>
    <t xml:space="preserve">147P606022095175</t>
  </si>
  <si>
    <t xml:space="preserve">147P606022094599</t>
  </si>
  <si>
    <t xml:space="preserve">147P606022094260</t>
  </si>
  <si>
    <t xml:space="preserve">147P606022095267</t>
  </si>
  <si>
    <t xml:space="preserve">147P606022094208</t>
  </si>
  <si>
    <t xml:space="preserve">147P606022095309</t>
  </si>
  <si>
    <t xml:space="preserve">147P606022095317</t>
  </si>
  <si>
    <t xml:space="preserve">147P606022094956</t>
  </si>
  <si>
    <t xml:space="preserve">147P606022095308</t>
  </si>
  <si>
    <t xml:space="preserve">147P606022094027</t>
  </si>
  <si>
    <t xml:space="preserve">147P606022091377</t>
  </si>
  <si>
    <t xml:space="preserve">147P606022094261</t>
  </si>
  <si>
    <t xml:space="preserve">147P606022094029</t>
  </si>
  <si>
    <t xml:space="preserve">147P606022094349</t>
  </si>
  <si>
    <t xml:space="preserve">147P606022094947</t>
  </si>
  <si>
    <t xml:space="preserve">147P606022094348</t>
  </si>
  <si>
    <t xml:space="preserve">147P606022094024</t>
  </si>
  <si>
    <t xml:space="preserve">147P606022094448</t>
  </si>
  <si>
    <t xml:space="preserve">147P606022094948</t>
  </si>
  <si>
    <t xml:space="preserve">147P606022095304</t>
  </si>
  <si>
    <t xml:space="preserve">147P606022094030</t>
  </si>
  <si>
    <t xml:space="preserve">147P606022095303</t>
  </si>
  <si>
    <t xml:space="preserve">147P606022090906</t>
  </si>
  <si>
    <t xml:space="preserve">147P606022092398</t>
  </si>
  <si>
    <t xml:space="preserve">147P606022094941</t>
  </si>
  <si>
    <t xml:space="preserve">147P606022091437</t>
  </si>
  <si>
    <t xml:space="preserve">147P606022094028</t>
  </si>
  <si>
    <t xml:space="preserve">147P606022094256</t>
  </si>
  <si>
    <t xml:space="preserve">147P606022094025</t>
  </si>
  <si>
    <t xml:space="preserve">147P606022094350</t>
  </si>
  <si>
    <t xml:space="preserve">147P606022094577</t>
  </si>
  <si>
    <t xml:space="preserve">147P606022094445</t>
  </si>
  <si>
    <t xml:space="preserve">147P606022094259</t>
  </si>
  <si>
    <t xml:space="preserve">147P606022089911</t>
  </si>
  <si>
    <t xml:space="preserve">147P606022091212</t>
  </si>
  <si>
    <t xml:space="preserve">147P606022089943</t>
  </si>
  <si>
    <t xml:space="preserve">147P606022094444</t>
  </si>
  <si>
    <t xml:space="preserve">147P606022094264</t>
  </si>
  <si>
    <t xml:space="preserve">147P606022089402</t>
  </si>
  <si>
    <t xml:space="preserve">147P606022094432</t>
  </si>
  <si>
    <t xml:space="preserve">147P606022094032</t>
  </si>
  <si>
    <t xml:space="preserve">147P606022094942</t>
  </si>
  <si>
    <t xml:space="preserve">147P606022094404</t>
  </si>
  <si>
    <t xml:space="preserve">147P606022094303</t>
  </si>
  <si>
    <t xml:space="preserve">147P606022095181</t>
  </si>
  <si>
    <t xml:space="preserve">147P606022091438</t>
  </si>
  <si>
    <t xml:space="preserve">147P606022093259</t>
  </si>
  <si>
    <t xml:space="preserve">147P606022095275</t>
  </si>
  <si>
    <t xml:space="preserve">147P606022094576</t>
  </si>
  <si>
    <t xml:space="preserve">147P606022095274</t>
  </si>
  <si>
    <t xml:space="preserve">147P606022094589</t>
  </si>
  <si>
    <t xml:space="preserve">147P606022094391</t>
  </si>
  <si>
    <t xml:space="preserve">147P606022095264</t>
  </si>
  <si>
    <t xml:space="preserve">147P606022094378</t>
  </si>
  <si>
    <t xml:space="preserve">147P606022094682</t>
  </si>
  <si>
    <t xml:space="preserve">147P606022094329</t>
  </si>
  <si>
    <t xml:space="preserve">147P606022094681</t>
  </si>
  <si>
    <t xml:space="preserve">147P606022094677</t>
  </si>
  <si>
    <t xml:space="preserve">147P606022095271</t>
  </si>
  <si>
    <t xml:space="preserve">147P606022095273</t>
  </si>
  <si>
    <t xml:space="preserve">147P606022095270</t>
  </si>
  <si>
    <t xml:space="preserve">147P606022089579</t>
  </si>
  <si>
    <t xml:space="preserve">147P606022094263</t>
  </si>
  <si>
    <t xml:space="preserve">147P606022094262</t>
  </si>
  <si>
    <t xml:space="preserve">147P606022095314</t>
  </si>
  <si>
    <t xml:space="preserve">147P606022094351</t>
  </si>
  <si>
    <t xml:space="preserve">147P606022094037</t>
  </si>
  <si>
    <t xml:space="preserve">147P606022095313</t>
  </si>
  <si>
    <t xml:space="preserve">147P606022094036</t>
  </si>
  <si>
    <t xml:space="preserve">147P606022092498</t>
  </si>
  <si>
    <t xml:space="preserve">147P606022094035</t>
  </si>
  <si>
    <t xml:space="preserve">147P606022095316</t>
  </si>
  <si>
    <t xml:space="preserve">147P606022093401</t>
  </si>
  <si>
    <t xml:space="preserve">147P606022093400</t>
  </si>
  <si>
    <t xml:space="preserve">147P606022094269</t>
  </si>
  <si>
    <t xml:space="preserve">147P606022094033</t>
  </si>
  <si>
    <t xml:space="preserve">147P606022094034</t>
  </si>
  <si>
    <t xml:space="preserve">147P606022094023</t>
  </si>
  <si>
    <t xml:space="preserve">147P606022094954</t>
  </si>
  <si>
    <t xml:space="preserve">147P606022094352</t>
  </si>
  <si>
    <t xml:space="preserve">147P606022093260</t>
  </si>
  <si>
    <t xml:space="preserve">147P606022094939</t>
  </si>
  <si>
    <t xml:space="preserve">147P606022094955</t>
  </si>
  <si>
    <t xml:space="preserve">147P606022093256</t>
  </si>
  <si>
    <t xml:space="preserve">147P606022093255</t>
  </si>
  <si>
    <t xml:space="preserve">147P606022094945</t>
  </si>
  <si>
    <t xml:space="preserve">147P606022094601</t>
  </si>
  <si>
    <t xml:space="preserve">147P606022095279</t>
  </si>
  <si>
    <t xml:space="preserve">147P606022095266</t>
  </si>
  <si>
    <t xml:space="preserve">147P606022093383</t>
  </si>
  <si>
    <t xml:space="preserve">147P606022094600</t>
  </si>
  <si>
    <t xml:space="preserve">147P606022095282</t>
  </si>
  <si>
    <t xml:space="preserve">147P606022094946</t>
  </si>
  <si>
    <t xml:space="preserve">147P606022094620</t>
  </si>
  <si>
    <t xml:space="preserve">147P606022091363</t>
  </si>
  <si>
    <t xml:space="preserve">147P606022094273</t>
  </si>
  <si>
    <t xml:space="preserve">147P606022094271</t>
  </si>
  <si>
    <t xml:space="preserve">147P606022094988</t>
  </si>
  <si>
    <t xml:space="preserve">147P606022094270</t>
  </si>
  <si>
    <t xml:space="preserve">147P606022094528</t>
  </si>
  <si>
    <t xml:space="preserve">147P606022095276</t>
  </si>
  <si>
    <t xml:space="preserve">147P606022094527</t>
  </si>
  <si>
    <t xml:space="preserve">147P606022095272</t>
  </si>
  <si>
    <t xml:space="preserve">147P606022094695</t>
  </si>
  <si>
    <t xml:space="preserve">147P606022094420</t>
  </si>
  <si>
    <t xml:space="preserve">147P606022094268</t>
  </si>
  <si>
    <t xml:space="preserve">147P606022091261</t>
  </si>
  <si>
    <t xml:space="preserve">147P606022094693</t>
  </si>
  <si>
    <t xml:space="preserve">147P606022094258</t>
  </si>
  <si>
    <t xml:space="preserve">147P606022094692</t>
  </si>
  <si>
    <t xml:space="preserve">147P606022094691</t>
  </si>
  <si>
    <t xml:space="preserve">147P606022093209</t>
  </si>
  <si>
    <t xml:space="preserve">147P606022094685</t>
  </si>
  <si>
    <t xml:space="preserve">147P606022094266</t>
  </si>
  <si>
    <t xml:space="preserve">147P606022094172</t>
  </si>
  <si>
    <t xml:space="preserve">147P606022094038</t>
  </si>
  <si>
    <t xml:space="preserve">147P606022094678</t>
  </si>
  <si>
    <t xml:space="preserve">147P606022095288</t>
  </si>
  <si>
    <t xml:space="preserve">147P606022095280</t>
  </si>
  <si>
    <t xml:space="preserve">147P606022094965</t>
  </si>
  <si>
    <t xml:space="preserve">147P606022095269</t>
  </si>
  <si>
    <t xml:space="preserve">147P606022094960</t>
  </si>
  <si>
    <t xml:space="preserve">147P606022095268</t>
  </si>
  <si>
    <t xml:space="preserve">147P606022094680</t>
  </si>
  <si>
    <t xml:space="preserve">147P606022095293</t>
  </si>
  <si>
    <t xml:space="preserve">147P606022095277</t>
  </si>
  <si>
    <t xml:space="preserve">147P606022094972</t>
  </si>
  <si>
    <t xml:space="preserve">147P606022094951</t>
  </si>
  <si>
    <t xml:space="preserve">147P606022094973</t>
  </si>
  <si>
    <t xml:space="preserve">147P606022095265</t>
  </si>
  <si>
    <t xml:space="preserve">147P606022094679</t>
  </si>
  <si>
    <t xml:space="preserve">147P606022094684</t>
  </si>
  <si>
    <t xml:space="preserve">147P606022094683</t>
  </si>
  <si>
    <t xml:space="preserve">147P606022094958</t>
  </si>
  <si>
    <t xml:space="preserve">147P606022094535</t>
  </si>
  <si>
    <t xml:space="preserve">147P606022094957</t>
  </si>
  <si>
    <t xml:space="preserve">147P606022094524</t>
  </si>
  <si>
    <t xml:space="preserve">147P606022094963</t>
  </si>
  <si>
    <t xml:space="preserve">147P606022095283</t>
  </si>
  <si>
    <t xml:space="preserve">147P606022094523</t>
  </si>
  <si>
    <t xml:space="preserve">147P606022094953</t>
  </si>
  <si>
    <t xml:space="preserve">147P606022094414</t>
  </si>
  <si>
    <t xml:space="preserve">147P606022095291</t>
  </si>
  <si>
    <t xml:space="preserve">147P606022094952</t>
  </si>
  <si>
    <t xml:space="preserve">147P606022095281</t>
  </si>
  <si>
    <t xml:space="preserve">147P606022094064</t>
  </si>
  <si>
    <t xml:space="preserve">147P606022095278</t>
  </si>
  <si>
    <t xml:space="preserve">147P606022094059</t>
  </si>
  <si>
    <t xml:space="preserve">147P606022095289</t>
  </si>
  <si>
    <t xml:space="preserve">147P606022094701</t>
  </si>
  <si>
    <t xml:space="preserve">147P606022094392</t>
  </si>
  <si>
    <t xml:space="preserve">147P606022094970</t>
  </si>
  <si>
    <t xml:space="preserve">147P606022094257</t>
  </si>
  <si>
    <t xml:space="preserve">147P606022094709</t>
  </si>
  <si>
    <t xml:space="preserve">147P606022094275</t>
  </si>
  <si>
    <t xml:space="preserve">147P606022094971</t>
  </si>
  <si>
    <t xml:space="preserve">147P606022094274</t>
  </si>
  <si>
    <t xml:space="preserve">147P606022094415</t>
  </si>
  <si>
    <t xml:space="preserve">147P606022094968</t>
  </si>
  <si>
    <t xml:space="preserve">147P606022094959</t>
  </si>
  <si>
    <t xml:space="preserve">147P606022095225</t>
  </si>
  <si>
    <t xml:space="preserve">147P606022093994</t>
  </si>
  <si>
    <t xml:space="preserve">147P606022095224</t>
  </si>
  <si>
    <t xml:space="preserve">147P606022094967</t>
  </si>
  <si>
    <t xml:space="preserve">147P606022095218</t>
  </si>
  <si>
    <t xml:space="preserve">147P606022094966</t>
  </si>
  <si>
    <t xml:space="preserve">147P606022095217</t>
  </si>
  <si>
    <t xml:space="preserve">147P606022094700</t>
  </si>
  <si>
    <t xml:space="preserve">147P606022094980</t>
  </si>
  <si>
    <t xml:space="preserve">147P606022095226</t>
  </si>
  <si>
    <t xml:space="preserve">147P606022094979</t>
  </si>
  <si>
    <t xml:space="preserve">147P606022094251</t>
  </si>
  <si>
    <t xml:space="preserve">147P606022095322</t>
  </si>
  <si>
    <t xml:space="preserve">147P606022094978</t>
  </si>
  <si>
    <t xml:space="preserve">147P606022095321</t>
  </si>
  <si>
    <t xml:space="preserve">147P606022094265</t>
  </si>
  <si>
    <t xml:space="preserve">147P606022095223</t>
  </si>
  <si>
    <t xml:space="preserve">147P606022094969</t>
  </si>
  <si>
    <t xml:space="preserve">147P606022094286</t>
  </si>
  <si>
    <t xml:space="preserve">147P606022094690</t>
  </si>
  <si>
    <t xml:space="preserve">147P606022094281</t>
  </si>
  <si>
    <t xml:space="preserve">147P606022094699</t>
  </si>
  <si>
    <t xml:space="preserve">147P606022094380</t>
  </si>
  <si>
    <t xml:space="preserve">147P606022094072</t>
  </si>
  <si>
    <t xml:space="preserve">147P606022093991</t>
  </si>
  <si>
    <t xml:space="preserve">147P606022094277</t>
  </si>
  <si>
    <t xml:space="preserve">147P606022094698</t>
  </si>
  <si>
    <t xml:space="preserve">147P606022095216</t>
  </si>
  <si>
    <t xml:space="preserve">147P606022094688</t>
  </si>
  <si>
    <t xml:space="preserve">147P606022094687</t>
  </si>
  <si>
    <t xml:space="preserve">147P606022091440</t>
  </si>
  <si>
    <t xml:space="preserve">147P606022094077</t>
  </si>
  <si>
    <t xml:space="preserve">147P606022094697</t>
  </si>
  <si>
    <t xml:space="preserve">147P606022094284</t>
  </si>
  <si>
    <t xml:space="preserve">147P606022094276</t>
  </si>
  <si>
    <t xml:space="preserve">147P606022095292</t>
  </si>
  <si>
    <t xml:space="preserve">147P606022094359</t>
  </si>
  <si>
    <t xml:space="preserve">147P606022094696</t>
  </si>
  <si>
    <t xml:space="preserve">147P606022095286</t>
  </si>
  <si>
    <t xml:space="preserve">147P606022094067</t>
  </si>
  <si>
    <t xml:space="preserve">147P606022095287</t>
  </si>
  <si>
    <t xml:space="preserve">147P606022094066</t>
  </si>
  <si>
    <t xml:space="preserve">147P606022095324</t>
  </si>
  <si>
    <t xml:space="preserve">147P606022095319</t>
  </si>
  <si>
    <t xml:space="preserve">147P606022095261</t>
  </si>
  <si>
    <t xml:space="preserve">147P606022094515</t>
  </si>
  <si>
    <t xml:space="preserve">147P606022095290</t>
  </si>
  <si>
    <t xml:space="preserve">147P606022094570</t>
  </si>
  <si>
    <t xml:space="preserve">147P606022094974</t>
  </si>
  <si>
    <t xml:space="preserve">147P606022094516</t>
  </si>
  <si>
    <t xml:space="preserve">147P606022095284</t>
  </si>
  <si>
    <t xml:space="preserve">147P606022094073</t>
  </si>
  <si>
    <t xml:space="preserve">147P606022094572</t>
  </si>
  <si>
    <t xml:space="preserve">147P606022094556</t>
  </si>
  <si>
    <t xml:space="preserve">147P606022093601</t>
  </si>
  <si>
    <t xml:space="preserve">147P606022093602</t>
  </si>
  <si>
    <t xml:space="preserve">147P606022094708</t>
  </si>
  <si>
    <t xml:space="preserve">147P606022094563</t>
  </si>
  <si>
    <t xml:space="preserve">147P606022094142</t>
  </si>
  <si>
    <t xml:space="preserve">147P606022093578</t>
  </si>
  <si>
    <t xml:space="preserve">147P606022094555</t>
  </si>
  <si>
    <t xml:space="preserve">147P606022094090</t>
  </si>
  <si>
    <t xml:space="preserve">147P606022094305</t>
  </si>
  <si>
    <t xml:space="preserve">147P606022094975</t>
  </si>
  <si>
    <t xml:space="preserve">147P606022095220</t>
  </si>
  <si>
    <t xml:space="preserve">147P606022094706</t>
  </si>
  <si>
    <t xml:space="preserve">147P606022094278</t>
  </si>
  <si>
    <t xml:space="preserve">147P606022094984</t>
  </si>
  <si>
    <t xml:space="preserve">147P606022094285</t>
  </si>
  <si>
    <t xml:space="preserve">147P606022094289</t>
  </si>
  <si>
    <t xml:space="preserve">147P606022094272</t>
  </si>
  <si>
    <t xml:space="preserve">147P606022095013</t>
  </si>
  <si>
    <t xml:space="preserve">147P606022094279</t>
  </si>
  <si>
    <t xml:space="preserve">147P606022094283</t>
  </si>
  <si>
    <t xml:space="preserve">147P606022094280</t>
  </si>
  <si>
    <t xml:space="preserve">147P606022094360</t>
  </si>
  <si>
    <t xml:space="preserve">147P606022094987</t>
  </si>
  <si>
    <t xml:space="preserve">147P606022094292</t>
  </si>
  <si>
    <t xml:space="preserve">147P606022095221</t>
  </si>
  <si>
    <t xml:space="preserve">147P606022094707</t>
  </si>
  <si>
    <t xml:space="preserve">147P606022094976</t>
  </si>
  <si>
    <t xml:space="preserve">147P606022095219</t>
  </si>
  <si>
    <t xml:space="preserve">147P606022094705</t>
  </si>
  <si>
    <t xml:space="preserve">147P606022095285</t>
  </si>
  <si>
    <t xml:space="preserve">147P606022094977</t>
  </si>
  <si>
    <t xml:space="preserve">147P606022094288</t>
  </si>
  <si>
    <t xml:space="preserve">147P606022095222</t>
  </si>
  <si>
    <t xml:space="preserve">147P606022094981</t>
  </si>
  <si>
    <t xml:space="preserve">147P606022094741</t>
  </si>
  <si>
    <t xml:space="preserve">147P606022094744</t>
  </si>
  <si>
    <t xml:space="preserve">147P606022094638</t>
  </si>
  <si>
    <t xml:space="preserve">147P606022094729</t>
  </si>
  <si>
    <t xml:space="preserve">147P606022094734</t>
  </si>
  <si>
    <t xml:space="preserve">147P606022094733</t>
  </si>
  <si>
    <t xml:space="preserve">147P606022094938</t>
  </si>
  <si>
    <t xml:space="preserve">147P606022094362</t>
  </si>
  <si>
    <t xml:space="preserve">147P606022094293</t>
  </si>
  <si>
    <t xml:space="preserve">147P606022094381</t>
  </si>
  <si>
    <t xml:space="preserve">147P606022094304</t>
  </si>
  <si>
    <t xml:space="preserve">147P606022094308</t>
  </si>
  <si>
    <t xml:space="preserve">147P606022094357</t>
  </si>
  <si>
    <t xml:space="preserve">147P606022094297</t>
  </si>
  <si>
    <t xml:space="preserve">147P606022094983</t>
  </si>
  <si>
    <t xml:space="preserve">147P606022094299</t>
  </si>
  <si>
    <t xml:space="preserve">147P606022095236</t>
  </si>
  <si>
    <t xml:space="preserve">147P606022094732</t>
  </si>
  <si>
    <t xml:space="preserve">147P606022094703</t>
  </si>
  <si>
    <t xml:space="preserve">147P606022095239</t>
  </si>
  <si>
    <t xml:space="preserve">147P606022094985</t>
  </si>
  <si>
    <t xml:space="preserve">147P606022095238</t>
  </si>
  <si>
    <t xml:space="preserve">147P606022094711</t>
  </si>
  <si>
    <t xml:space="preserve">147P606022095228</t>
  </si>
  <si>
    <t xml:space="preserve">147P606022094986</t>
  </si>
  <si>
    <t xml:space="preserve">147P606022095229</t>
  </si>
  <si>
    <t xml:space="preserve">147P606022095260</t>
  </si>
  <si>
    <t xml:space="preserve">147P606022095233</t>
  </si>
  <si>
    <t xml:space="preserve">147P606022095232</t>
  </si>
  <si>
    <t xml:space="preserve">147P606022094290</t>
  </si>
  <si>
    <t xml:space="preserve">147P606022095235</t>
  </si>
  <si>
    <t xml:space="preserve">147P606022094710</t>
  </si>
  <si>
    <t xml:space="preserve">147P606022095234</t>
  </si>
  <si>
    <t xml:space="preserve">147P606022094740</t>
  </si>
  <si>
    <t xml:space="preserve">147P606022094307</t>
  </si>
  <si>
    <t xml:space="preserve">147P606022094306</t>
  </si>
  <si>
    <t xml:space="preserve">147P606022094753</t>
  </si>
  <si>
    <t xml:space="preserve">147P606022094752</t>
  </si>
  <si>
    <t xml:space="preserve">147P606022094724</t>
  </si>
  <si>
    <t xml:space="preserve">147P606022094287</t>
  </si>
  <si>
    <t xml:space="preserve">147P606022094739</t>
  </si>
  <si>
    <t xml:space="preserve">147P606022095231</t>
  </si>
  <si>
    <t xml:space="preserve">147P606022094737</t>
  </si>
  <si>
    <t xml:space="preserve">147P606022094725</t>
  </si>
  <si>
    <t xml:space="preserve">147P606022094746</t>
  </si>
  <si>
    <t xml:space="preserve">147P606022094745</t>
  </si>
  <si>
    <t xml:space="preserve">147P606022094751</t>
  </si>
  <si>
    <t xml:space="preserve">147P606022095017</t>
  </si>
  <si>
    <t xml:space="preserve">147P606022094717</t>
  </si>
  <si>
    <t xml:space="preserve">147P606022094742</t>
  </si>
  <si>
    <t xml:space="preserve">147P606022094750</t>
  </si>
  <si>
    <t xml:space="preserve">147P606022094743</t>
  </si>
  <si>
    <t xml:space="preserve">147P606022094730</t>
  </si>
  <si>
    <t xml:space="preserve">147P606022094713</t>
  </si>
  <si>
    <t xml:space="preserve">147P606022094508</t>
  </si>
  <si>
    <t xml:space="preserve">147P606022094731</t>
  </si>
  <si>
    <t xml:space="preserve">147P606022094736</t>
  </si>
  <si>
    <t xml:space="preserve">147P606022094722</t>
  </si>
  <si>
    <t xml:space="preserve">147P606022094982</t>
  </si>
  <si>
    <t xml:space="preserve">147P606022094313</t>
  </si>
  <si>
    <t xml:space="preserve">147P606022094317</t>
  </si>
  <si>
    <t xml:space="preserve">147P606022095251</t>
  </si>
  <si>
    <t xml:space="preserve">147P606022094721</t>
  </si>
  <si>
    <t xml:space="preserve">147P606022095243</t>
  </si>
  <si>
    <t xml:space="preserve">147P606022094720</t>
  </si>
  <si>
    <t xml:space="preserve">147P606022095250</t>
  </si>
  <si>
    <t xml:space="preserve">147P606022095240</t>
  </si>
  <si>
    <t xml:space="preserve">147P606022094755</t>
  </si>
  <si>
    <t xml:space="preserve">147P606022095237</t>
  </si>
  <si>
    <t xml:space="preserve">147P606022094719</t>
  </si>
  <si>
    <t xml:space="preserve">147P606022095262</t>
  </si>
  <si>
    <t xml:space="preserve">147P606022094718</t>
  </si>
  <si>
    <t xml:space="preserve">147P606022095249</t>
  </si>
  <si>
    <t xml:space="preserve">147P606022094107</t>
  </si>
  <si>
    <t xml:space="preserve">147P606022095248</t>
  </si>
  <si>
    <t xml:space="preserve">147P606022094320</t>
  </si>
  <si>
    <t xml:space="preserve">147P606022094316</t>
  </si>
  <si>
    <t xml:space="preserve">147P606022094748</t>
  </si>
  <si>
    <t xml:space="preserve">147P606022094314</t>
  </si>
  <si>
    <t xml:space="preserve">147P606022094312</t>
  </si>
  <si>
    <t xml:space="preserve">147P606022094323</t>
  </si>
  <si>
    <t xml:space="preserve">147P606022094311</t>
  </si>
  <si>
    <t xml:space="preserve">147P606022094101</t>
  </si>
  <si>
    <t xml:space="preserve">147P606022095242</t>
  </si>
  <si>
    <t xml:space="preserve">147P606022094322</t>
  </si>
  <si>
    <t xml:space="preserve">147P606022094298</t>
  </si>
  <si>
    <t xml:space="preserve">147P606022094282</t>
  </si>
  <si>
    <t xml:space="preserve">147P606022095024</t>
  </si>
  <si>
    <t xml:space="preserve">147P606022093153</t>
  </si>
  <si>
    <t xml:space="preserve">147P606022095023</t>
  </si>
  <si>
    <t xml:space="preserve">147P606022094310</t>
  </si>
  <si>
    <t xml:space="preserve">147P606022093156</t>
  </si>
  <si>
    <t xml:space="preserve">147P606022094410</t>
  </si>
  <si>
    <t xml:space="preserve">147P606022095020</t>
  </si>
  <si>
    <t xml:space="preserve">147P606022094358</t>
  </si>
  <si>
    <t xml:space="preserve">147P606022094309</t>
  </si>
  <si>
    <t xml:space="preserve">147P606022095301</t>
  </si>
  <si>
    <t xml:space="preserve">147P606022095241</t>
  </si>
  <si>
    <t xml:space="preserve">147P606022094295</t>
  </si>
  <si>
    <t xml:space="preserve">147P606022095019</t>
  </si>
  <si>
    <t xml:space="preserve">147P606022094296</t>
  </si>
  <si>
    <t xml:space="preserve">147P606022094319</t>
  </si>
  <si>
    <t xml:space="preserve">147P606022095246</t>
  </si>
  <si>
    <t xml:space="preserve">147P606022094355</t>
  </si>
  <si>
    <t xml:space="preserve">147P606022094106</t>
  </si>
  <si>
    <t xml:space="preserve">147P606022094749</t>
  </si>
  <si>
    <t xml:space="preserve">147P606022095258</t>
  </si>
  <si>
    <t xml:space="preserve">147P606022094326</t>
  </si>
  <si>
    <t xml:space="preserve">147P606022094798</t>
  </si>
  <si>
    <t xml:space="preserve">147P606022095089</t>
  </si>
  <si>
    <t xml:space="preserve">147P606022094324</t>
  </si>
  <si>
    <t xml:space="preserve">147P606022095257</t>
  </si>
  <si>
    <t xml:space="preserve">147P606022094797</t>
  </si>
  <si>
    <t xml:space="preserve">147P606022094137</t>
  </si>
  <si>
    <t xml:space="preserve">147P606022094325</t>
  </si>
  <si>
    <t xml:space="preserve">147P606022095302</t>
  </si>
  <si>
    <t xml:space="preserve">147P606022094796</t>
  </si>
  <si>
    <t xml:space="preserve">147P606022095311</t>
  </si>
  <si>
    <t xml:space="preserve">147P606022094571</t>
  </si>
  <si>
    <t xml:space="preserve">147P606022094795</t>
  </si>
  <si>
    <t xml:space="preserve">147P606022095312</t>
  </si>
  <si>
    <t xml:space="preserve">147P606022094675</t>
  </si>
  <si>
    <t xml:space="preserve">147P606022095299</t>
  </si>
  <si>
    <t xml:space="preserve">147P606022094674</t>
  </si>
  <si>
    <t xml:space="preserve">147P606022094103</t>
  </si>
  <si>
    <t xml:space="preserve">147P606022095296</t>
  </si>
  <si>
    <t xml:space="preserve">147P606022095026</t>
  </si>
  <si>
    <t xml:space="preserve">147P606022094353</t>
  </si>
  <si>
    <t xml:space="preserve">147P606022095025</t>
  </si>
  <si>
    <t xml:space="preserve">147P606022095183</t>
  </si>
  <si>
    <t xml:space="preserve">147P606022094716</t>
  </si>
  <si>
    <t xml:space="preserve">147P606022095305</t>
  </si>
  <si>
    <t xml:space="preserve">147P606022094318</t>
  </si>
  <si>
    <t xml:space="preserve">147P606022094762</t>
  </si>
  <si>
    <t xml:space="preserve">147P606022094315</t>
  </si>
  <si>
    <t xml:space="preserve">147P606022094040</t>
  </si>
  <si>
    <t xml:space="preserve">147P606022094726</t>
  </si>
  <si>
    <t xml:space="preserve">147P606022095315</t>
  </si>
  <si>
    <t xml:space="preserve">147P606022094363</t>
  </si>
  <si>
    <t xml:space="preserve">147P606022095027</t>
  </si>
  <si>
    <t xml:space="preserve">147P606022093152</t>
  </si>
  <si>
    <t xml:space="preserve">147P606022094727</t>
  </si>
  <si>
    <t xml:space="preserve">147P606022094765</t>
  </si>
  <si>
    <t xml:space="preserve">147P606022094291</t>
  </si>
  <si>
    <t xml:space="preserve">147P606022095259</t>
  </si>
  <si>
    <t xml:space="preserve">147P606022095107</t>
  </si>
  <si>
    <t xml:space="preserve">147P606022094048</t>
  </si>
  <si>
    <t xml:space="preserve">147P606022095101</t>
  </si>
  <si>
    <t xml:space="preserve">147P606022095329</t>
  </si>
  <si>
    <t xml:space="preserve">147P606022095096</t>
  </si>
  <si>
    <t xml:space="preserve">147P606022094800</t>
  </si>
  <si>
    <t xml:space="preserve">147P606022094799</t>
  </si>
  <si>
    <t xml:space="preserve">147P606022094794</t>
  </si>
  <si>
    <t xml:space="preserve">147P606022095300</t>
  </si>
  <si>
    <t xml:space="preserve">147P606022094769</t>
  </si>
  <si>
    <t xml:space="preserve">147P606022095102</t>
  </si>
  <si>
    <t xml:space="preserve">147P606022094792</t>
  </si>
  <si>
    <t xml:space="preserve">147P606022095106</t>
  </si>
  <si>
    <t xml:space="preserve">147P606022095327</t>
  </si>
  <si>
    <t xml:space="preserve">147P606022095100</t>
  </si>
  <si>
    <t xml:space="preserve">147P606022095325</t>
  </si>
  <si>
    <t xml:space="preserve">147P606022094801</t>
  </si>
  <si>
    <t xml:space="preserve">147P606022095099</t>
  </si>
  <si>
    <t xml:space="preserve">147P606022095091</t>
  </si>
  <si>
    <t xml:space="preserve">147P606022091129</t>
  </si>
  <si>
    <t xml:space="preserve">147P606022095098</t>
  </si>
  <si>
    <t xml:space="preserve">147P606022094761</t>
  </si>
  <si>
    <t xml:space="preserve">147P606022095097</t>
  </si>
  <si>
    <t xml:space="preserve">147P606022095168</t>
  </si>
  <si>
    <t xml:space="preserve">147P606022095295</t>
  </si>
  <si>
    <t xml:space="preserve">147P606022095306</t>
  </si>
  <si>
    <t xml:space="preserve">147P606022095092</t>
  </si>
  <si>
    <t xml:space="preserve">147P606022095090</t>
  </si>
  <si>
    <t xml:space="preserve">147P606022095334</t>
  </si>
  <si>
    <t xml:space="preserve">147P606022095328</t>
  </si>
  <si>
    <t xml:space="preserve">147P606022095330</t>
  </si>
  <si>
    <t xml:space="preserve">147P606022094442</t>
  </si>
  <si>
    <t xml:space="preserve">147P606022095174</t>
  </si>
  <si>
    <t xml:space="preserve">147P606022095167</t>
  </si>
  <si>
    <t xml:space="preserve">147P606022094328</t>
  </si>
  <si>
    <t xml:space="preserve">147P606022095254</t>
  </si>
  <si>
    <t xml:space="preserve">147P606022095331</t>
  </si>
  <si>
    <t xml:space="preserve">147P606022095095</t>
  </si>
  <si>
    <t xml:space="preserve">147P606022095326</t>
  </si>
  <si>
    <t xml:space="preserve">147P606022094356</t>
  </si>
  <si>
    <t xml:space="preserve">147P606022095255</t>
  </si>
  <si>
    <t xml:space="preserve">147P606022094768</t>
  </si>
  <si>
    <t xml:space="preserve">147P606022095093</t>
  </si>
  <si>
    <t xml:space="preserve">147P606022094777</t>
  </si>
  <si>
    <t xml:space="preserve">147P606022095088</t>
  </si>
  <si>
    <t xml:space="preserve">147P606022095227</t>
  </si>
  <si>
    <t xml:space="preserve">147P606022095114</t>
  </si>
  <si>
    <t xml:space="preserve">147P606022095087</t>
  </si>
  <si>
    <t xml:space="preserve">147P606022095113</t>
  </si>
  <si>
    <t xml:space="preserve">147P606022094294</t>
  </si>
  <si>
    <t xml:space="preserve">147P606022095152</t>
  </si>
  <si>
    <t xml:space="preserve">147P606022095037</t>
  </si>
  <si>
    <t xml:space="preserve">147P606022094354</t>
  </si>
  <si>
    <t xml:space="preserve">147P606022094104</t>
  </si>
  <si>
    <t xml:space="preserve">147P606022095116</t>
  </si>
  <si>
    <t xml:space="preserve">147P606022095117</t>
  </si>
  <si>
    <t xml:space="preserve">147P606022091044</t>
  </si>
  <si>
    <t xml:space="preserve">147P606022095104</t>
  </si>
  <si>
    <t xml:space="preserve">147P606022094811</t>
  </si>
  <si>
    <t xml:space="preserve">147P606022095105</t>
  </si>
  <si>
    <t xml:space="preserve">147P606022091192</t>
  </si>
  <si>
    <t xml:space="preserve">147P606022094451</t>
  </si>
  <si>
    <t xml:space="preserve">147P606022094450</t>
  </si>
  <si>
    <t xml:space="preserve">147P606022095336</t>
  </si>
  <si>
    <t xml:space="preserve">147P606022095339</t>
  </si>
  <si>
    <t xml:space="preserve">147P606022094917</t>
  </si>
  <si>
    <t xml:space="preserve">147P606022095332</t>
  </si>
  <si>
    <t xml:space="preserve">147P606022095342</t>
  </si>
  <si>
    <t xml:space="preserve">147P606022094916</t>
  </si>
  <si>
    <t xml:space="preserve">147P606022095341</t>
  </si>
  <si>
    <t xml:space="preserve">147P606022094844</t>
  </si>
  <si>
    <t xml:space="preserve">147P606022094449</t>
  </si>
  <si>
    <t xml:space="preserve">147P606022091133</t>
  </si>
  <si>
    <t xml:space="preserve">147P606022094809</t>
  </si>
  <si>
    <t xml:space="preserve">147P606022094505</t>
  </si>
  <si>
    <t xml:space="preserve">147P606022095297</t>
  </si>
  <si>
    <t xml:space="preserve">147P606022095111</t>
  </si>
  <si>
    <t xml:space="preserve">147P606022095110</t>
  </si>
  <si>
    <t xml:space="preserve">147P606022095109</t>
  </si>
  <si>
    <t xml:space="preserve">147P606022095340</t>
  </si>
  <si>
    <t xml:space="preserve">147P606022095333</t>
  </si>
  <si>
    <t xml:space="preserve">147P606022094771</t>
  </si>
  <si>
    <t xml:space="preserve">147P606022094773</t>
  </si>
  <si>
    <t xml:space="preserve">147P606022089750</t>
  </si>
  <si>
    <t xml:space="preserve">147P606022095108</t>
  </si>
  <si>
    <t xml:space="preserve">147P606022094789</t>
  </si>
  <si>
    <t xml:space="preserve">147P606022089963</t>
  </si>
  <si>
    <t xml:space="preserve">147P606022090524</t>
  </si>
  <si>
    <t xml:space="preserve">147P606022091145</t>
  </si>
  <si>
    <t xml:space="preserve">147P606022090994</t>
  </si>
  <si>
    <t xml:space="preserve">147P606022094321</t>
  </si>
  <si>
    <t xml:space="preserve">147P606022091664</t>
  </si>
  <si>
    <t xml:space="preserve">147P606022091627</t>
  </si>
  <si>
    <t xml:space="preserve">147P606022088994</t>
  </si>
  <si>
    <t xml:space="preserve">147P606022090769</t>
  </si>
  <si>
    <t xml:space="preserve">147P606022092584</t>
  </si>
  <si>
    <t xml:space="preserve">147P606022091953</t>
  </si>
  <si>
    <t xml:space="preserve">147P606022091955</t>
  </si>
  <si>
    <t xml:space="preserve">147P606022093137</t>
  </si>
  <si>
    <t xml:space="preserve">147P606022091491</t>
  </si>
  <si>
    <t xml:space="preserve">147P606022095531</t>
  </si>
  <si>
    <t xml:space="preserve">147P606022094775</t>
  </si>
  <si>
    <t xml:space="preserve">147P606022095178</t>
  </si>
  <si>
    <t xml:space="preserve">147P606022095196</t>
  </si>
  <si>
    <t xml:space="preserve">147P606022094788</t>
  </si>
  <si>
    <t xml:space="preserve">147P606022095455</t>
  </si>
  <si>
    <t xml:space="preserve">147P606022095204</t>
  </si>
  <si>
    <t xml:space="preserve">147P606022094766</t>
  </si>
  <si>
    <t xml:space="preserve">147P606022095318</t>
  </si>
  <si>
    <t xml:space="preserve">147P606022094767</t>
  </si>
  <si>
    <t xml:space="preserve">147P606022095456</t>
  </si>
  <si>
    <t xml:space="preserve">147P606022094925</t>
  </si>
  <si>
    <t xml:space="preserve">147P606022095202</t>
  </si>
  <si>
    <t xml:space="preserve">147P606022095529</t>
  </si>
  <si>
    <t xml:space="preserve">147P606022094820</t>
  </si>
  <si>
    <t xml:space="preserve">147P606022095528</t>
  </si>
  <si>
    <t xml:space="preserve">147P606022094780</t>
  </si>
  <si>
    <t xml:space="preserve">147P606022095118</t>
  </si>
  <si>
    <t xml:space="preserve">147P606022095115</t>
  </si>
  <si>
    <t xml:space="preserve">147P606022094823</t>
  </si>
  <si>
    <t xml:space="preserve">147P606022094924</t>
  </si>
  <si>
    <t xml:space="preserve">147P606022095199</t>
  </si>
  <si>
    <t xml:space="preserve">147P606022094826</t>
  </si>
  <si>
    <t xml:space="preserve">147P606022094493</t>
  </si>
  <si>
    <t xml:space="preserve">147P606022095121</t>
  </si>
  <si>
    <t xml:space="preserve">147P606022094819</t>
  </si>
  <si>
    <t xml:space="preserve">147P606022094921</t>
  </si>
  <si>
    <t xml:space="preserve">147P606022095120</t>
  </si>
  <si>
    <t xml:space="preserve">147P606022094813</t>
  </si>
  <si>
    <t xml:space="preserve">147P606022095119</t>
  </si>
  <si>
    <t xml:space="preserve">147P606022089826</t>
  </si>
  <si>
    <t xml:space="preserve">147P606022094779</t>
  </si>
  <si>
    <t xml:space="preserve">147P606022094828</t>
  </si>
  <si>
    <t xml:space="preserve">147P606022094806</t>
  </si>
  <si>
    <t xml:space="preserve">147P606022094919</t>
  </si>
  <si>
    <t xml:space="preserve">147P606022094912</t>
  </si>
  <si>
    <t xml:space="preserve">147P606022094805</t>
  </si>
  <si>
    <t xml:space="preserve">147P606022094821</t>
  </si>
  <si>
    <t xml:space="preserve">147P606022094920</t>
  </si>
  <si>
    <t xml:space="preserve">147P606022094922</t>
  </si>
  <si>
    <t xml:space="preserve">147P606022094812</t>
  </si>
  <si>
    <t xml:space="preserve">147P606022094923</t>
  </si>
  <si>
    <t xml:space="preserve">147P606022091193</t>
  </si>
  <si>
    <t xml:space="preserve">147P606022094913</t>
  </si>
  <si>
    <t xml:space="preserve">147P606022094822</t>
  </si>
  <si>
    <t xml:space="preserve">147P606022094914</t>
  </si>
  <si>
    <t xml:space="preserve">147P606022094840</t>
  </si>
  <si>
    <t xml:space="preserve">147P606022091507</t>
  </si>
  <si>
    <t xml:space="preserve">147P606022093671</t>
  </si>
  <si>
    <t xml:space="preserve">147P606022092422</t>
  </si>
  <si>
    <t xml:space="preserve">147P606022095182</t>
  </si>
  <si>
    <t xml:space="preserve">147P606022095203</t>
  </si>
  <si>
    <t xml:space="preserve">147P606022094839</t>
  </si>
  <si>
    <t xml:space="preserve">147P606022095197</t>
  </si>
  <si>
    <t xml:space="preserve">147P606022094834</t>
  </si>
  <si>
    <t xml:space="preserve">147P606022095543</t>
  </si>
  <si>
    <t xml:space="preserve">147P606022094832</t>
  </si>
  <si>
    <t xml:space="preserve">147P606022095541</t>
  </si>
  <si>
    <t xml:space="preserve">147P606022094829</t>
  </si>
  <si>
    <t xml:space="preserve">147P606022094816</t>
  </si>
  <si>
    <t xml:space="preserve">147P606022094869</t>
  </si>
  <si>
    <t xml:space="preserve">147P606022095530</t>
  </si>
  <si>
    <t xml:space="preserve">147P606022094815</t>
  </si>
  <si>
    <t xml:space="preserve">147P606022094814</t>
  </si>
  <si>
    <t xml:space="preserve">147P606022094911</t>
  </si>
  <si>
    <t xml:space="preserve">147P606022094781</t>
  </si>
  <si>
    <t xml:space="preserve">147P606022094859</t>
  </si>
  <si>
    <t xml:space="preserve">147P606022094785</t>
  </si>
  <si>
    <t xml:space="preserve">147P606022094825</t>
  </si>
  <si>
    <t xml:space="preserve">147P606022094864</t>
  </si>
  <si>
    <t xml:space="preserve">147P606022094786</t>
  </si>
  <si>
    <t xml:space="preserve">147P606022094824</t>
  </si>
  <si>
    <t xml:space="preserve">147P606022094926</t>
  </si>
  <si>
    <t xml:space="preserve">147P606022094818</t>
  </si>
  <si>
    <t xml:space="preserve">147P606022094862</t>
  </si>
  <si>
    <t xml:space="preserve">147P606022094927</t>
  </si>
  <si>
    <t xml:space="preserve">147P606022094817</t>
  </si>
  <si>
    <t xml:space="preserve">147P606022094929</t>
  </si>
  <si>
    <t xml:space="preserve">147P606022094784</t>
  </si>
  <si>
    <t xml:space="preserve">147P606022094928</t>
  </si>
  <si>
    <t xml:space="preserve">147P606022094835</t>
  </si>
  <si>
    <t xml:space="preserve">147P606022094843</t>
  </si>
  <si>
    <t xml:space="preserve">147P606022091253</t>
  </si>
  <si>
    <t xml:space="preserve">147P606022094787</t>
  </si>
  <si>
    <t xml:space="preserve">147P606022095542</t>
  </si>
  <si>
    <t xml:space="preserve">147P606022095599</t>
  </si>
  <si>
    <t xml:space="preserve">147P606022095535</t>
  </si>
  <si>
    <t xml:space="preserve">147P606022094866</t>
  </si>
  <si>
    <t xml:space="preserve">147P606022095534</t>
  </si>
  <si>
    <t xml:space="preserve">147P606022095598</t>
  </si>
  <si>
    <t xml:space="preserve">147P606022094364</t>
  </si>
  <si>
    <t xml:space="preserve">147P606022095198</t>
  </si>
  <si>
    <t xml:space="preserve">147P606022095338</t>
  </si>
  <si>
    <t xml:space="preserve">147P606022094867</t>
  </si>
  <si>
    <t xml:space="preserve">147P606022095201</t>
  </si>
  <si>
    <t xml:space="preserve">147P606022094848</t>
  </si>
  <si>
    <t xml:space="preserve">147P606022095200</t>
  </si>
  <si>
    <t xml:space="preserve">147P606022094907</t>
  </si>
  <si>
    <t xml:space="preserve">147P606022094868</t>
  </si>
  <si>
    <t xml:space="preserve">147P606022095532</t>
  </si>
  <si>
    <t xml:space="preserve">147P606022095537</t>
  </si>
  <si>
    <t xml:space="preserve">147P606022094783</t>
  </si>
  <si>
    <t xml:space="preserve">147P606022095188</t>
  </si>
  <si>
    <t xml:space="preserve">147P606022094860</t>
  </si>
  <si>
    <t xml:space="preserve">147P606022095533</t>
  </si>
  <si>
    <t xml:space="preserve">147P606022094831</t>
  </si>
  <si>
    <t xml:space="preserve">147P606022094830</t>
  </si>
  <si>
    <t xml:space="preserve">147P606022094918</t>
  </si>
  <si>
    <t xml:space="preserve">147P606022094870</t>
  </si>
  <si>
    <t xml:space="preserve">147P606022095190</t>
  </si>
  <si>
    <t xml:space="preserve">147P606022095544</t>
  </si>
  <si>
    <t xml:space="preserve">147P606022095187</t>
  </si>
  <si>
    <t xml:space="preserve">147P606022094778</t>
  </si>
  <si>
    <t xml:space="preserve">147P606022095461</t>
  </si>
  <si>
    <t xml:space="preserve">147P606022095606</t>
  </si>
  <si>
    <t xml:space="preserve">147P606022094842</t>
  </si>
  <si>
    <t xml:space="preserve">147P606022095460</t>
  </si>
  <si>
    <t xml:space="preserve">147P606022095320</t>
  </si>
  <si>
    <t xml:space="preserve">147P606022094841</t>
  </si>
  <si>
    <t xml:space="preserve">147P606022095459</t>
  </si>
  <si>
    <t xml:space="preserve">147P606022094837</t>
  </si>
  <si>
    <t xml:space="preserve">147P606022094836</t>
  </si>
  <si>
    <t xml:space="preserve">147P606022095463</t>
  </si>
  <si>
    <t xml:space="preserve">147P606022095671</t>
  </si>
  <si>
    <t xml:space="preserve">147P606022095184</t>
  </si>
  <si>
    <t xml:space="preserve">147P606022095611</t>
  </si>
  <si>
    <t xml:space="preserve">147P606022095675</t>
  </si>
  <si>
    <t xml:space="preserve">147P606022095548</t>
  </si>
  <si>
    <t xml:space="preserve">147P606022095462</t>
  </si>
  <si>
    <t xml:space="preserve">147P606022095674</t>
  </si>
  <si>
    <t xml:space="preserve">147P606022095189</t>
  </si>
  <si>
    <t xml:space="preserve">147P606022095610</t>
  </si>
  <si>
    <t xml:space="preserve">147P606022095349</t>
  </si>
  <si>
    <t xml:space="preserve">147P606022095678</t>
  </si>
  <si>
    <t xml:space="preserve">147P606022095540</t>
  </si>
  <si>
    <t xml:space="preserve">147P606022095549</t>
  </si>
  <si>
    <t xml:space="preserve">147P606022095538</t>
  </si>
  <si>
    <t xml:space="preserve">147P606022095539</t>
  </si>
  <si>
    <t xml:space="preserve">147P606022095191</t>
  </si>
  <si>
    <t xml:space="preserve">147P606022094846</t>
  </si>
  <si>
    <t xml:space="preserve">147P606022094858</t>
  </si>
  <si>
    <t xml:space="preserve">147P606022089931</t>
  </si>
  <si>
    <t xml:space="preserve">147P606022095672</t>
  </si>
  <si>
    <t xml:space="preserve">147P606022095215</t>
  </si>
  <si>
    <t xml:space="preserve">147P606022095458</t>
  </si>
  <si>
    <t xml:space="preserve">147P606022095609</t>
  </si>
  <si>
    <t xml:space="preserve">147P606022094883</t>
  </si>
  <si>
    <t xml:space="preserve">147P606022095607</t>
  </si>
  <si>
    <t xml:space="preserve">147P606022094878</t>
  </si>
  <si>
    <t xml:space="preserve">147P606022095193</t>
  </si>
  <si>
    <t xml:space="preserve">147P606022094810</t>
  </si>
  <si>
    <t xml:space="preserve">147P606022094881</t>
  </si>
  <si>
    <t xml:space="preserve">147P606022094865</t>
  </si>
  <si>
    <t xml:space="preserve">147P606022094847</t>
  </si>
  <si>
    <t xml:space="preserve">147P606022094877</t>
  </si>
  <si>
    <t xml:space="preserve">147P606022095571</t>
  </si>
  <si>
    <t xml:space="preserve">147P606022095557</t>
  </si>
  <si>
    <t xml:space="preserve">147P606022094871</t>
  </si>
  <si>
    <t xml:space="preserve">147P606022095564</t>
  </si>
  <si>
    <t xml:space="preserve">147P606022095348</t>
  </si>
  <si>
    <t xml:space="preserve">147P606022095561</t>
  </si>
  <si>
    <t xml:space="preserve">147P606022094845</t>
  </si>
  <si>
    <t xml:space="preserve">147P606022093149</t>
  </si>
  <si>
    <t xml:space="preserve">147P606022095603</t>
  </si>
  <si>
    <t xml:space="preserve">147P606022095602</t>
  </si>
  <si>
    <t xml:space="preserve">147P606022095570</t>
  </si>
  <si>
    <t xml:space="preserve">147P606022095692</t>
  </si>
  <si>
    <t xml:space="preserve">147P606022095550</t>
  </si>
  <si>
    <t xml:space="preserve">147P606022095691</t>
  </si>
  <si>
    <t xml:space="preserve">147P606022095207</t>
  </si>
  <si>
    <t xml:space="preserve">147P606022095601</t>
  </si>
  <si>
    <t xml:space="preserve">147P606022094503</t>
  </si>
  <si>
    <t xml:space="preserve">147P606022095682</t>
  </si>
  <si>
    <t xml:space="preserve">147P606022094896</t>
  </si>
  <si>
    <t xml:space="preserve">147P606022095210</t>
  </si>
  <si>
    <t xml:space="preserve">147P606022094838</t>
  </si>
  <si>
    <t xml:space="preserve">147P606022095698</t>
  </si>
  <si>
    <t xml:space="preserve">147P606022095206</t>
  </si>
  <si>
    <t xml:space="preserve">147P606022095689</t>
  </si>
  <si>
    <t xml:space="preserve">147P606022095699</t>
  </si>
  <si>
    <t xml:space="preserve">147P606022095687</t>
  </si>
  <si>
    <t xml:space="preserve">147P606022095700</t>
  </si>
  <si>
    <t xml:space="preserve">147P606022089808</t>
  </si>
  <si>
    <t xml:space="preserve">147P606022094886</t>
  </si>
  <si>
    <t xml:space="preserve">147P606022094885</t>
  </si>
  <si>
    <t xml:space="preserve">147P606022094880</t>
  </si>
  <si>
    <t xml:space="preserve">147P606022094879</t>
  </si>
  <si>
    <t xml:space="preserve">147P606022095684</t>
  </si>
  <si>
    <t xml:space="preserve">147P606022094890</t>
  </si>
  <si>
    <t xml:space="preserve">147P606022094887</t>
  </si>
  <si>
    <t xml:space="preserve">147P606022095677</t>
  </si>
  <si>
    <t xml:space="preserve">147P606022095676</t>
  </si>
  <si>
    <t xml:space="preserve">147P606022095560</t>
  </si>
  <si>
    <t xml:space="preserve">147P606022095547</t>
  </si>
  <si>
    <t xml:space="preserve">147P606022095551</t>
  </si>
  <si>
    <t xml:space="preserve">147P606022095555</t>
  </si>
  <si>
    <t xml:space="preserve">147P606022095546</t>
  </si>
  <si>
    <t xml:space="preserve">147P606022095712</t>
  </si>
  <si>
    <t xml:space="preserve">147P606022094375</t>
  </si>
  <si>
    <t xml:space="preserve">147P606022094882</t>
  </si>
  <si>
    <t xml:space="preserve">147P606022095619</t>
  </si>
  <si>
    <t xml:space="preserve">147P606022095702</t>
  </si>
  <si>
    <t xml:space="preserve">147P606022094872</t>
  </si>
  <si>
    <t xml:space="preserve">147P606022095408</t>
  </si>
  <si>
    <t xml:space="preserve">147P606022094873</t>
  </si>
  <si>
    <t xml:space="preserve">147P606022095556</t>
  </si>
  <si>
    <t xml:space="preserve">147P606022095710</t>
  </si>
  <si>
    <t xml:space="preserve">147P606022095545</t>
  </si>
  <si>
    <t xml:space="preserve">147P606022095701</t>
  </si>
  <si>
    <t xml:space="preserve">147P606022095704</t>
  </si>
  <si>
    <t xml:space="preserve">147P606022095079</t>
  </si>
  <si>
    <t xml:space="preserve">147P606022095690</t>
  </si>
  <si>
    <t xml:space="preserve">147P606022095686</t>
  </si>
  <si>
    <t xml:space="preserve">147P606022095681</t>
  </si>
  <si>
    <t xml:space="preserve">147P606022094893</t>
  </si>
  <si>
    <t xml:space="preserve">147P606022095707</t>
  </si>
  <si>
    <t xml:space="preserve">147P606022095685</t>
  </si>
  <si>
    <t xml:space="preserve">147P606022095078</t>
  </si>
  <si>
    <t xml:space="preserve">147P606022095705</t>
  </si>
  <si>
    <t xml:space="preserve">147P606022094895</t>
  </si>
  <si>
    <t xml:space="preserve">147P606022095073</t>
  </si>
  <si>
    <t xml:space="preserve">147P606022094894</t>
  </si>
  <si>
    <t xml:space="preserve">147P606022095680</t>
  </si>
  <si>
    <t xml:space="preserve">147P606022095679</t>
  </si>
  <si>
    <t xml:space="preserve">147P606022095403</t>
  </si>
  <si>
    <t xml:space="preserve">147P606022095720</t>
  </si>
  <si>
    <t xml:space="preserve">147P606022095723</t>
  </si>
  <si>
    <t xml:space="preserve">147P606022095697</t>
  </si>
  <si>
    <t xml:space="preserve">147P606022095718</t>
  </si>
  <si>
    <t xml:space="preserve">147P606022095696</t>
  </si>
  <si>
    <t xml:space="preserve">147P606022095719</t>
  </si>
  <si>
    <t xml:space="preserve">147P606022095070</t>
  </si>
  <si>
    <t xml:space="preserve">147P606022095717</t>
  </si>
  <si>
    <t xml:space="preserve">147P606022094747</t>
  </si>
  <si>
    <t xml:space="preserve">147P606022095567</t>
  </si>
  <si>
    <t xml:space="preserve">147P606022095714</t>
  </si>
  <si>
    <t xml:space="preserve">147P606022095709</t>
  </si>
  <si>
    <t xml:space="preserve">147P606022095708</t>
  </si>
  <si>
    <t xml:space="preserve">147P606022091249</t>
  </si>
  <si>
    <t xml:space="preserve">147P606022095617</t>
  </si>
  <si>
    <t xml:space="preserve">147P606022095616</t>
  </si>
  <si>
    <t xml:space="preserve">147P606022094241</t>
  </si>
  <si>
    <t xml:space="preserve">147P606022095451</t>
  </si>
  <si>
    <t xml:space="preserve">147P606022094827</t>
  </si>
  <si>
    <t xml:space="preserve">147P606022095399</t>
  </si>
  <si>
    <t xml:space="preserve">147P606022095614</t>
  </si>
  <si>
    <t xml:space="preserve">147P606022095613</t>
  </si>
  <si>
    <t xml:space="preserve">147P606022095694</t>
  </si>
  <si>
    <t xml:space="preserve">147P606022095612</t>
  </si>
  <si>
    <t xml:space="preserve">147P606022095693</t>
  </si>
  <si>
    <t xml:space="preserve">147P606022095711</t>
  </si>
  <si>
    <t xml:space="preserve">147P606022095620</t>
  </si>
  <si>
    <t xml:space="preserve">147P606022094902</t>
  </si>
  <si>
    <t xml:space="preserve">147P606022094898</t>
  </si>
  <si>
    <t xml:space="preserve">147P606022095725</t>
  </si>
  <si>
    <t xml:space="preserve">147P606022095724</t>
  </si>
  <si>
    <t xml:space="preserve">147P606022094738</t>
  </si>
  <si>
    <t xml:space="preserve">147P606022095625</t>
  </si>
  <si>
    <t xml:space="preserve">147P606022095624</t>
  </si>
  <si>
    <t xml:space="preserve">147P606022095623</t>
  </si>
  <si>
    <t xml:space="preserve">147P606022095398</t>
  </si>
  <si>
    <t xml:space="preserve">147P606022094807</t>
  </si>
  <si>
    <t xml:space="preserve">147P606022095404</t>
  </si>
  <si>
    <t xml:space="preserve">147P606022095401</t>
  </si>
  <si>
    <t xml:space="preserve">147P606022095628</t>
  </si>
  <si>
    <t xml:space="preserve">147P606022095214</t>
  </si>
  <si>
    <t xml:space="preserve">147P606022095396</t>
  </si>
  <si>
    <t xml:space="preserve">147P606022094336</t>
  </si>
  <si>
    <t xml:space="preserve">147P606022094961</t>
  </si>
  <si>
    <t xml:space="preserve">147P606022095722</t>
  </si>
  <si>
    <t xml:space="preserve">147P606022095122</t>
  </si>
  <si>
    <t xml:space="preserve">147P606022095452</t>
  </si>
  <si>
    <t xml:space="preserve">147P606022095068</t>
  </si>
  <si>
    <t xml:space="preserve">147P606022091322</t>
  </si>
  <si>
    <t xml:space="preserve">147P606022094888</t>
  </si>
  <si>
    <t xml:space="preserve">147P606022095621</t>
  </si>
  <si>
    <t xml:space="preserve">147P606022094889</t>
  </si>
  <si>
    <t xml:space="preserve">147P606022095715</t>
  </si>
  <si>
    <t xml:space="preserve">147P606022095673</t>
  </si>
  <si>
    <t xml:space="preserve">147P606022094892</t>
  </si>
  <si>
    <t xml:space="preserve">147P606022095626</t>
  </si>
  <si>
    <t xml:space="preserve">147P606022095494</t>
  </si>
  <si>
    <t xml:space="preserve">147P606022095716</t>
  </si>
  <si>
    <t xml:space="preserve">147P606022095127</t>
  </si>
  <si>
    <t xml:space="preserve">147P606022095615</t>
  </si>
  <si>
    <t xml:space="preserve">147P606022095721</t>
  </si>
  <si>
    <t xml:space="preserve">147P606022095126</t>
  </si>
  <si>
    <t xml:space="preserve">147P606022095128</t>
  </si>
  <si>
    <t xml:space="preserve">147P606022095422</t>
  </si>
  <si>
    <t xml:space="preserve">147P606022095263</t>
  </si>
  <si>
    <t xml:space="preserve">147P606022095419</t>
  </si>
  <si>
    <t xml:space="preserve">147P606022095421</t>
  </si>
  <si>
    <t xml:space="preserve">147P606022091340</t>
  </si>
  <si>
    <t xml:space="preserve">147P606022094876</t>
  </si>
  <si>
    <t xml:space="preserve">147P606022095081</t>
  </si>
  <si>
    <t xml:space="preserve">147P606022094861</t>
  </si>
  <si>
    <t xml:space="preserve">147P606022095409</t>
  </si>
  <si>
    <t xml:space="preserve">147P606022095630</t>
  </si>
  <si>
    <t xml:space="preserve">147P606022090915</t>
  </si>
  <si>
    <t xml:space="preserve">147P606022095405</t>
  </si>
  <si>
    <t xml:space="preserve">147P606022095639</t>
  </si>
  <si>
    <t xml:space="preserve">147P606022091250</t>
  </si>
  <si>
    <t xml:space="preserve">147P606022094906</t>
  </si>
  <si>
    <t xml:space="preserve">147P606022095072</t>
  </si>
  <si>
    <t xml:space="preserve">147P606022095080</t>
  </si>
  <si>
    <t xml:space="preserve">147P606022095727</t>
  </si>
  <si>
    <t xml:space="preserve">147P606022090975</t>
  </si>
  <si>
    <t xml:space="preserve">147P606022095558</t>
  </si>
  <si>
    <t xml:space="preserve">147P606022095795</t>
  </si>
  <si>
    <t xml:space="preserve">147P606022094909</t>
  </si>
  <si>
    <t xml:space="preserve">147P606022095069</t>
  </si>
  <si>
    <t xml:space="preserve">147P606022094897</t>
  </si>
  <si>
    <t xml:space="preserve">147P606022094899</t>
  </si>
  <si>
    <t xml:space="preserve">147P606022091252</t>
  </si>
  <si>
    <t xml:space="preserve">147P606022094900</t>
  </si>
  <si>
    <t xml:space="preserve">147P606022095568</t>
  </si>
  <si>
    <t xml:space="preserve">147P606022091248</t>
  </si>
  <si>
    <t xml:space="preserve">147P606022094903</t>
  </si>
  <si>
    <t xml:space="preserve">147P606022094910</t>
  </si>
  <si>
    <t xml:space="preserve">147P606022095077</t>
  </si>
  <si>
    <t xml:space="preserve">147P606022094934</t>
  </si>
  <si>
    <t xml:space="preserve">147P606022094933</t>
  </si>
  <si>
    <t xml:space="preserve">147P606022095074</t>
  </si>
  <si>
    <t xml:space="preserve">147P606022095796</t>
  </si>
  <si>
    <t xml:space="preserve">147P606022094905</t>
  </si>
  <si>
    <t xml:space="preserve">147P606022095641</t>
  </si>
  <si>
    <t xml:space="preserve">147P606022094670</t>
  </si>
  <si>
    <t xml:space="preserve">147P606022095631</t>
  </si>
  <si>
    <t xml:space="preserve">147P606022094790</t>
  </si>
  <si>
    <t xml:space="preserve">147P606022095637</t>
  </si>
  <si>
    <t xml:space="preserve">147P606022095640</t>
  </si>
  <si>
    <t xml:space="preserve">147P606022095633</t>
  </si>
  <si>
    <t xml:space="preserve">147P606022095632</t>
  </si>
  <si>
    <t xml:space="preserve">147P606022095205</t>
  </si>
  <si>
    <t xml:space="preserve">147P606022095649</t>
  </si>
  <si>
    <t xml:space="preserve">147P606022095416</t>
  </si>
  <si>
    <t xml:space="preserve">147P606022095425</t>
  </si>
  <si>
    <t xml:space="preserve">147P606022094853</t>
  </si>
  <si>
    <t xml:space="preserve">147P606022095138</t>
  </si>
  <si>
    <t xml:space="preserve">147P606022095135</t>
  </si>
  <si>
    <t xml:space="preserve">147P606022090706</t>
  </si>
  <si>
    <t xml:space="preserve">147P606022095134</t>
  </si>
  <si>
    <t xml:space="preserve">147P606022095130</t>
  </si>
  <si>
    <t xml:space="preserve">147P606022095132</t>
  </si>
  <si>
    <t xml:space="preserve">147P606022095125</t>
  </si>
  <si>
    <t xml:space="preserve">147P606022095136</t>
  </si>
  <si>
    <t xml:space="preserve">147P606022095423</t>
  </si>
  <si>
    <t xml:space="preserve">147P606022095792</t>
  </si>
  <si>
    <t xml:space="preserve">147P606022095230</t>
  </si>
  <si>
    <t xml:space="preserve">147P606022095642</t>
  </si>
  <si>
    <t xml:space="preserve">147P606022095775</t>
  </si>
  <si>
    <t xml:space="preserve">147P606022095646</t>
  </si>
  <si>
    <t xml:space="preserve">147P606022095083</t>
  </si>
  <si>
    <t xml:space="preserve">147P606022095645</t>
  </si>
  <si>
    <t xml:space="preserve">147P606022094656</t>
  </si>
  <si>
    <t xml:space="preserve">147P606022095084</t>
  </si>
  <si>
    <t xml:space="preserve">147P606022095648</t>
  </si>
  <si>
    <t xml:space="preserve">147P606022095647</t>
  </si>
  <si>
    <t xml:space="preserve">147P606022095790</t>
  </si>
  <si>
    <t xml:space="preserve">147P606022095791</t>
  </si>
  <si>
    <t xml:space="preserve">147P606022095082</t>
  </si>
  <si>
    <t xml:space="preserve">147P606022095780</t>
  </si>
  <si>
    <t xml:space="preserve">147P606022095492</t>
  </si>
  <si>
    <t xml:space="preserve">147P606022094937</t>
  </si>
  <si>
    <t xml:space="preserve">147P606022095776</t>
  </si>
  <si>
    <t xml:space="preserve">147P606022094936</t>
  </si>
  <si>
    <t xml:space="preserve">147P606022091328</t>
  </si>
  <si>
    <t xml:space="preserve">147P606022091254</t>
  </si>
  <si>
    <t xml:space="preserve">147P606022094930</t>
  </si>
  <si>
    <t xml:space="preserve">147P606022095415</t>
  </si>
  <si>
    <t xml:space="preserve">147P606022094935</t>
  </si>
  <si>
    <t xml:space="preserve">147P606022094931</t>
  </si>
  <si>
    <t xml:space="preserve">147P606022094932</t>
  </si>
  <si>
    <t xml:space="preserve">147P606022095778</t>
  </si>
  <si>
    <t xml:space="preserve">147P606022095779</t>
  </si>
  <si>
    <t xml:space="preserve">147P606022094904</t>
  </si>
  <si>
    <t xml:space="preserve">147P606022095797</t>
  </si>
  <si>
    <t xml:space="preserve">147P606022095786</t>
  </si>
  <si>
    <t xml:space="preserve">147P606022095785</t>
  </si>
  <si>
    <t xml:space="preserve">147P606022095789</t>
  </si>
  <si>
    <t xml:space="preserve">147P606022095414</t>
  </si>
  <si>
    <t xml:space="preserve">147P606022095763</t>
  </si>
  <si>
    <t xml:space="preserve">147P606022095156</t>
  </si>
  <si>
    <t xml:space="preserve">147P606022094657</t>
  </si>
  <si>
    <t xml:space="preserve">147P606022095666</t>
  </si>
  <si>
    <t xml:space="preserve">147P606022095881</t>
  </si>
  <si>
    <t xml:space="preserve">147P606022095774</t>
  </si>
  <si>
    <t xml:space="preserve">147P606022090972</t>
  </si>
  <si>
    <t xml:space="preserve">147P606022091421</t>
  </si>
  <si>
    <t xml:space="preserve">147P606022095783</t>
  </si>
  <si>
    <t xml:space="preserve">147P606022095076</t>
  </si>
  <si>
    <t xml:space="preserve">147P606022095654</t>
  </si>
  <si>
    <t xml:space="preserve">147P606022095653</t>
  </si>
  <si>
    <t xml:space="preserve">147P606022095491</t>
  </si>
  <si>
    <t xml:space="preserve">147P606022094655</t>
  </si>
  <si>
    <t xml:space="preserve">147P606022094854</t>
  </si>
  <si>
    <t xml:space="preserve">147P606022094850</t>
  </si>
  <si>
    <t xml:space="preserve">147P606022091251</t>
  </si>
  <si>
    <t xml:space="preserve">147P606022090930</t>
  </si>
  <si>
    <t xml:space="preserve">147P606022095426</t>
  </si>
  <si>
    <t xml:space="preserve">147P606022095018</t>
  </si>
  <si>
    <t xml:space="preserve">147P606022095131</t>
  </si>
  <si>
    <t xml:space="preserve">147P606022095644</t>
  </si>
  <si>
    <t xml:space="preserve">147P606022095307</t>
  </si>
  <si>
    <t xml:space="preserve">147P606022095787</t>
  </si>
  <si>
    <t xml:space="preserve">147P606022094735</t>
  </si>
  <si>
    <t xml:space="preserve">147P606022094852</t>
  </si>
  <si>
    <t xml:space="preserve">147P606022095784</t>
  </si>
  <si>
    <t xml:space="preserve">147P606022094851</t>
  </si>
  <si>
    <t xml:space="preserve">147P606022095793</t>
  </si>
  <si>
    <t xml:space="preserve">147P606022095643</t>
  </si>
  <si>
    <t xml:space="preserve">147P606022095413</t>
  </si>
  <si>
    <t xml:space="preserve">147P606022095729</t>
  </si>
  <si>
    <t xml:space="preserve">147P606022095726</t>
  </si>
  <si>
    <t xml:space="preserve">147P606022095652</t>
  </si>
  <si>
    <t xml:space="preserve">147P606022095782</t>
  </si>
  <si>
    <t xml:space="preserve">147P606022094668</t>
  </si>
  <si>
    <t xml:space="preserve">147P606022094667</t>
  </si>
  <si>
    <t xml:space="preserve">147P606022095635</t>
  </si>
  <si>
    <t xml:space="preserve">147P606022094660</t>
  </si>
  <si>
    <t xml:space="preserve">147P606022094659</t>
  </si>
  <si>
    <t xml:space="preserve">147P606022095636</t>
  </si>
  <si>
    <t xml:space="preserve">147P606022095655</t>
  </si>
  <si>
    <t xml:space="preserve">147P606022095638</t>
  </si>
  <si>
    <t xml:space="preserve">147P606022095123</t>
  </si>
  <si>
    <t xml:space="preserve">147P606022094689</t>
  </si>
  <si>
    <t xml:space="preserve">147P606022094416</t>
  </si>
  <si>
    <t xml:space="preserve">147P606022095732</t>
  </si>
  <si>
    <t xml:space="preserve">147P606022095731</t>
  </si>
  <si>
    <t xml:space="preserve">147P606022094666</t>
  </si>
  <si>
    <t xml:space="preserve">147P606022095499</t>
  </si>
  <si>
    <t xml:space="preserve">147P606022094665</t>
  </si>
  <si>
    <t xml:space="preserve">147P606022095658</t>
  </si>
  <si>
    <t xml:space="preserve">147P606022095656</t>
  </si>
  <si>
    <t xml:space="preserve">147P606022095629</t>
  </si>
  <si>
    <t xml:space="preserve">147P606022095651</t>
  </si>
  <si>
    <t xml:space="preserve">147P606022095627</t>
  </si>
  <si>
    <t xml:space="preserve">147P606022095781</t>
  </si>
  <si>
    <t xml:space="preserve">147P606022095753</t>
  </si>
  <si>
    <t xml:space="preserve">147P606022086337</t>
  </si>
  <si>
    <t xml:space="preserve">147P606022094804</t>
  </si>
  <si>
    <t xml:space="preserve">147P606022094662</t>
  </si>
  <si>
    <t xml:space="preserve">147P606022095773</t>
  </si>
  <si>
    <t xml:space="preserve">147P606022095498</t>
  </si>
  <si>
    <t xml:space="preserve">147P606022095772</t>
  </si>
  <si>
    <t xml:space="preserve">147P606022086237</t>
  </si>
  <si>
    <t xml:space="preserve">147P606022095496</t>
  </si>
  <si>
    <t xml:space="preserve">147P606022095788</t>
  </si>
  <si>
    <t xml:space="preserve">147P606022095253</t>
  </si>
  <si>
    <t xml:space="preserve">147P606022095158</t>
  </si>
  <si>
    <t xml:space="preserve">147P606022095406</t>
  </si>
  <si>
    <t xml:space="preserve">147P606022095738</t>
  </si>
  <si>
    <t xml:space="preserve">147P606022095741</t>
  </si>
  <si>
    <t xml:space="preserve">147P606022095737</t>
  </si>
  <si>
    <t xml:space="preserve">147P606022095740</t>
  </si>
  <si>
    <t xml:space="preserve">147P606022095735</t>
  </si>
  <si>
    <t xml:space="preserve">147P606022094663</t>
  </si>
  <si>
    <t xml:space="preserve">147P606022095749</t>
  </si>
  <si>
    <t xml:space="preserve">147P606022094661</t>
  </si>
  <si>
    <t xml:space="preserve">147P606022095747</t>
  </si>
  <si>
    <t xml:space="preserve">147P606022094669</t>
  </si>
  <si>
    <t xml:space="preserve">147P606022094658</t>
  </si>
  <si>
    <t xml:space="preserve">147P606022095669</t>
  </si>
  <si>
    <t xml:space="preserve">147P606022095657</t>
  </si>
  <si>
    <t xml:space="preserve">147P606022095739</t>
  </si>
  <si>
    <t xml:space="preserve">147P606022095667</t>
  </si>
  <si>
    <t xml:space="preserve">147P606022094664</t>
  </si>
  <si>
    <t xml:space="preserve">147P606022095663</t>
  </si>
  <si>
    <t xml:space="preserve">147P606022095662</t>
  </si>
  <si>
    <t xml:space="preserve">147P606022095668</t>
  </si>
  <si>
    <t xml:space="preserve">147P606022095892</t>
  </si>
  <si>
    <t xml:space="preserve">147P606022094728</t>
  </si>
  <si>
    <t xml:space="preserve">147P606022095728</t>
  </si>
  <si>
    <t xml:space="preserve">147P606022091148</t>
  </si>
  <si>
    <t xml:space="preserve">147P606022094702</t>
  </si>
  <si>
    <t xml:space="preserve">147P606022094754</t>
  </si>
  <si>
    <t xml:space="preserve">147P606022095664</t>
  </si>
  <si>
    <t xml:space="preserve">147P606022094757</t>
  </si>
  <si>
    <t xml:space="preserve">147P606022095661</t>
  </si>
  <si>
    <t xml:space="preserve">147P606022094759</t>
  </si>
  <si>
    <t xml:space="preserve">147P606022095660</t>
  </si>
  <si>
    <t xml:space="preserve">147P606022094770</t>
  </si>
  <si>
    <t xml:space="preserve">147P606022095670</t>
  </si>
  <si>
    <t xml:space="preserve">147P606022094756</t>
  </si>
  <si>
    <t xml:space="preserve">147P606022094055</t>
  </si>
  <si>
    <t xml:space="preserve">147P606022095889</t>
  </si>
  <si>
    <t xml:space="preserve">147P606022094715</t>
  </si>
  <si>
    <t xml:space="preserve">147P606022094712</t>
  </si>
  <si>
    <t xml:space="preserve">147P606022095883</t>
  </si>
  <si>
    <t xml:space="preserve">147P606022095888</t>
  </si>
  <si>
    <t xml:space="preserve">147P606022095890</t>
  </si>
  <si>
    <t xml:space="preserve">147P606022094793</t>
  </si>
  <si>
    <t xml:space="preserve">147P606022095021</t>
  </si>
  <si>
    <t xml:space="preserve">147P606022095891</t>
  </si>
  <si>
    <t xml:space="preserve">147P606022094676</t>
  </si>
  <si>
    <t xml:space="preserve">147P606022095665</t>
  </si>
  <si>
    <t xml:space="preserve">147P606022094102</t>
  </si>
  <si>
    <t xml:space="preserve">147P606022078284</t>
  </si>
  <si>
    <t xml:space="preserve">147P606022095800</t>
  </si>
  <si>
    <t xml:space="preserve">147P606022095755</t>
  </si>
  <si>
    <t xml:space="preserve">147P606022095744</t>
  </si>
  <si>
    <t xml:space="preserve">147P606022095022</t>
  </si>
  <si>
    <t xml:space="preserve">147P606022095887</t>
  </si>
  <si>
    <t xml:space="preserve">147P606022094723</t>
  </si>
  <si>
    <t xml:space="preserve">147P606022094673</t>
  </si>
  <si>
    <t xml:space="preserve">147P606022078004</t>
  </si>
  <si>
    <t xml:space="preserve">147P606022095886</t>
  </si>
  <si>
    <t xml:space="preserve">147P606022094950</t>
  </si>
  <si>
    <t xml:space="preserve">147P606022095742</t>
  </si>
  <si>
    <t xml:space="preserve">147P606022095743</t>
  </si>
  <si>
    <t xml:space="preserve">147P606022094949</t>
  </si>
  <si>
    <t xml:space="preserve">147P606022095659</t>
  </si>
  <si>
    <t xml:space="preserve">147P606022078557</t>
  </si>
  <si>
    <t xml:space="preserve">147P606022095746</t>
  </si>
  <si>
    <t xml:space="preserve">147P606022095745</t>
  </si>
  <si>
    <t xml:space="preserve">147P606022095799</t>
  </si>
  <si>
    <t xml:space="preserve">147P606022088171</t>
  </si>
  <si>
    <t xml:space="preserve">147P606022095798</t>
  </si>
  <si>
    <t xml:space="preserve">147P606022094058</t>
  </si>
  <si>
    <t xml:space="preserve">147P606022088029</t>
  </si>
  <si>
    <t xml:space="preserve">147P606022095733</t>
  </si>
  <si>
    <t xml:space="preserve">147P606022095750</t>
  </si>
  <si>
    <t xml:space="preserve">147P606022095736</t>
  </si>
  <si>
    <t xml:space="preserve">147P606022095467</t>
  </si>
  <si>
    <t xml:space="preserve">147P606022095247</t>
  </si>
  <si>
    <t xml:space="preserve">147P606022079258</t>
  </si>
  <si>
    <t xml:space="preserve">147P606022095468</t>
  </si>
  <si>
    <t xml:space="preserve">147P606022095604</t>
  </si>
  <si>
    <t xml:space="preserve">147P606022095417</t>
  </si>
  <si>
    <t xml:space="preserve">147P606022095600</t>
  </si>
  <si>
    <t xml:space="preserve">147P606022095497</t>
  </si>
  <si>
    <t xml:space="preserve">147P606022094874</t>
  </si>
  <si>
    <t xml:space="preserve">147P606022095145</t>
  </si>
  <si>
    <t xml:space="preserve">147P606022094875</t>
  </si>
  <si>
    <t xml:space="preserve">147P606022094849</t>
  </si>
  <si>
    <t xml:space="preserve">147P606022095298</t>
  </si>
  <si>
    <t xml:space="preserve">147P606022095085</t>
  </si>
  <si>
    <t xml:space="preserve">147P606022095450</t>
  </si>
  <si>
    <t xml:space="preserve">147P606022095478</t>
  </si>
  <si>
    <t xml:space="preserve">147P606022095453</t>
  </si>
  <si>
    <t xml:space="preserve">147P606022095605</t>
  </si>
  <si>
    <t xml:space="preserve">147P606022094782</t>
  </si>
  <si>
    <t xml:space="preserve">147P606022095323</t>
  </si>
  <si>
    <t xml:space="preserve">147P606022094833</t>
  </si>
  <si>
    <t xml:space="preserve">147P606022095335</t>
  </si>
  <si>
    <t xml:space="preserve">147P606022095418</t>
  </si>
  <si>
    <t xml:space="preserve">147P606022095464</t>
  </si>
  <si>
    <t xml:space="preserve">147P606022088139</t>
  </si>
  <si>
    <t xml:space="preserve">147P606022095007</t>
  </si>
  <si>
    <t xml:space="preserve">147P606022095427</t>
  </si>
  <si>
    <t xml:space="preserve">147P606022094808</t>
  </si>
  <si>
    <t xml:space="preserve">147P606022094653</t>
  </si>
  <si>
    <t xml:space="preserve">147P606022094774</t>
  </si>
  <si>
    <t xml:space="preserve">147P606022095757</t>
  </si>
  <si>
    <t xml:space="preserve">147P606022095047</t>
  </si>
  <si>
    <t xml:space="preserve">147P606022089847</t>
  </si>
  <si>
    <t xml:space="preserve">147P606022094763</t>
  </si>
  <si>
    <t xml:space="preserve">147P606022094654</t>
  </si>
  <si>
    <t xml:space="preserve">147P606022094803</t>
  </si>
  <si>
    <t xml:space="preserve">147P606022094764</t>
  </si>
  <si>
    <t xml:space="preserve">147P606022095882</t>
  </si>
  <si>
    <t xml:space="preserve">147P606022095771</t>
  </si>
  <si>
    <t xml:space="preserve">147P606022094802</t>
  </si>
  <si>
    <t xml:space="preserve">147P606022094760</t>
  </si>
  <si>
    <t xml:space="preserve">147P606022096019</t>
  </si>
  <si>
    <t xml:space="preserve">147P606022094791</t>
  </si>
  <si>
    <t xml:space="preserve">147P606022096018</t>
  </si>
  <si>
    <t xml:space="preserve">147P606022096029</t>
  </si>
  <si>
    <t xml:space="preserve">147P606022096072</t>
  </si>
  <si>
    <t xml:space="preserve">147P606022094772</t>
  </si>
  <si>
    <t xml:space="preserve">147P606022096130</t>
  </si>
  <si>
    <t xml:space="preserve">147P606022096129</t>
  </si>
  <si>
    <t xml:space="preserve">147P606022094621</t>
  </si>
  <si>
    <t xml:space="preserve">147P606022096074</t>
  </si>
  <si>
    <t xml:space="preserve">147P606022095766</t>
  </si>
  <si>
    <t xml:space="preserve">147P606022096075</t>
  </si>
  <si>
    <t xml:space="preserve">147P606022096122</t>
  </si>
  <si>
    <t xml:space="preserve">147P606022095765</t>
  </si>
  <si>
    <t xml:space="preserve">147P606022096124</t>
  </si>
  <si>
    <t xml:space="preserve">147P606022093134</t>
  </si>
  <si>
    <t xml:space="preserve">147P606022095894</t>
  </si>
  <si>
    <t xml:space="preserve">147P606022095734</t>
  </si>
  <si>
    <t xml:space="preserve">147P606022095895</t>
  </si>
  <si>
    <t xml:space="preserve">147P606022095884</t>
  </si>
  <si>
    <t xml:space="preserve">147P606022094031</t>
  </si>
  <si>
    <t xml:space="preserve">147P606022095407</t>
  </si>
  <si>
    <t xml:space="preserve">147P606022095754</t>
  </si>
  <si>
    <t xml:space="preserve">147P606022095751</t>
  </si>
  <si>
    <t xml:space="preserve">147P606022096137</t>
  </si>
  <si>
    <t xml:space="preserve">147P606022095956</t>
  </si>
  <si>
    <t xml:space="preserve">147P606022096125</t>
  </si>
  <si>
    <t xml:space="preserve">147P606022096121</t>
  </si>
  <si>
    <t xml:space="preserve">147P606022096119</t>
  </si>
  <si>
    <t xml:space="preserve">147P606022096118</t>
  </si>
  <si>
    <t xml:space="preserve">147P606022096027</t>
  </si>
  <si>
    <t xml:space="preserve">147P606022096123</t>
  </si>
  <si>
    <t xml:space="preserve">147P606022096131</t>
  </si>
  <si>
    <t xml:space="preserve">147P606022096120</t>
  </si>
  <si>
    <t xml:space="preserve">147P606022096032</t>
  </si>
  <si>
    <t xml:space="preserve">147P606022096077</t>
  </si>
  <si>
    <t xml:space="preserve">147P606022096076</t>
  </si>
  <si>
    <t xml:space="preserve">147P606022096028</t>
  </si>
  <si>
    <t xml:space="preserve">147P606022096031</t>
  </si>
  <si>
    <t xml:space="preserve">147P606022096078</t>
  </si>
  <si>
    <t xml:space="preserve">147P606022096040</t>
  </si>
  <si>
    <t xml:space="preserve">147P606022094856</t>
  </si>
  <si>
    <t xml:space="preserve">147P606022096023</t>
  </si>
  <si>
    <t xml:space="preserve">147P606022096079</t>
  </si>
  <si>
    <t xml:space="preserve">147P606022096020</t>
  </si>
  <si>
    <t xml:space="preserve">147P606022096044</t>
  </si>
  <si>
    <t xml:space="preserve">147P606022094671</t>
  </si>
  <si>
    <t xml:space="preserve">147P606022096128</t>
  </si>
  <si>
    <t xml:space="preserve">147P606022095764</t>
  </si>
  <si>
    <t xml:space="preserve">147P606022096021</t>
  </si>
  <si>
    <t xml:space="preserve">147P606022094857</t>
  </si>
  <si>
    <t xml:space="preserve">147P606022096038</t>
  </si>
  <si>
    <t xml:space="preserve">147P606022096033</t>
  </si>
  <si>
    <t xml:space="preserve">147P606022096030</t>
  </si>
  <si>
    <t xml:space="preserve">147P606022096042</t>
  </si>
  <si>
    <t xml:space="preserve">147P606022096041</t>
  </si>
  <si>
    <t xml:space="preserve">147P606022096036</t>
  </si>
  <si>
    <t xml:space="preserve">147P606022096037</t>
  </si>
  <si>
    <t xml:space="preserve">147P606022096025</t>
  </si>
  <si>
    <t xml:space="preserve">147P606022096024</t>
  </si>
  <si>
    <t xml:space="preserve">147P606022096127</t>
  </si>
  <si>
    <t xml:space="preserve">147P606022096126</t>
  </si>
  <si>
    <t xml:space="preserve">147P606022096100</t>
  </si>
  <si>
    <t xml:space="preserve">147P606022096101</t>
  </si>
  <si>
    <t xml:space="preserve">147P606022096099</t>
  </si>
  <si>
    <t xml:space="preserve">147P606022096098</t>
  </si>
  <si>
    <t xml:space="preserve">147P606022093960</t>
  </si>
  <si>
    <t xml:space="preserve">147P606022096134</t>
  </si>
  <si>
    <t xml:space="preserve">147P606022096132</t>
  </si>
  <si>
    <t xml:space="preserve">147P606022096133</t>
  </si>
  <si>
    <t xml:space="preserve">147P606022096338</t>
  </si>
  <si>
    <t xml:space="preserve">147P606022096045</t>
  </si>
  <si>
    <t xml:space="preserve">147P606022096339</t>
  </si>
  <si>
    <t xml:space="preserve">147P606022096116</t>
  </si>
  <si>
    <t xml:space="preserve">147P606022096110</t>
  </si>
  <si>
    <t xml:space="preserve">147P606022096106</t>
  </si>
  <si>
    <t xml:space="preserve">147P606022096049</t>
  </si>
  <si>
    <t xml:space="preserve">147P606022096048</t>
  </si>
  <si>
    <t xml:space="preserve">147P606022096104</t>
  </si>
  <si>
    <t xml:space="preserve">147P606022096107</t>
  </si>
  <si>
    <t xml:space="preserve">147P606022096102</t>
  </si>
  <si>
    <t xml:space="preserve">147P606022096039</t>
  </si>
  <si>
    <t xml:space="preserve">147P606022096047</t>
  </si>
  <si>
    <t xml:space="preserve">147P606022096136</t>
  </si>
  <si>
    <t xml:space="preserve">147P606022096034</t>
  </si>
  <si>
    <t xml:space="preserve">147P606022096115</t>
  </si>
  <si>
    <t xml:space="preserve">147P606022096035</t>
  </si>
  <si>
    <t xml:space="preserve">147P606022096114</t>
  </si>
  <si>
    <t xml:space="preserve">147P606022096117</t>
  </si>
  <si>
    <t xml:space="preserve">147P606022096111</t>
  </si>
  <si>
    <t xml:space="preserve">147P606022096046</t>
  </si>
  <si>
    <t xml:space="preserve">147P606022096043</t>
  </si>
  <si>
    <t xml:space="preserve">147P606022096547</t>
  </si>
  <si>
    <t xml:space="preserve">147P606022096548</t>
  </si>
  <si>
    <t xml:space="preserve">147P606022096544</t>
  </si>
  <si>
    <t xml:space="preserve">147P606022096543</t>
  </si>
  <si>
    <t xml:space="preserve">147P606022096108</t>
  </si>
  <si>
    <t xml:space="preserve">147P606022096318</t>
  </si>
  <si>
    <t xml:space="preserve">147P606022096113</t>
  </si>
  <si>
    <t xml:space="preserve">147P606022096321</t>
  </si>
  <si>
    <t xml:space="preserve">147P606022095971</t>
  </si>
  <si>
    <t xml:space="preserve">147P606022095970</t>
  </si>
  <si>
    <t xml:space="preserve">147P606022096135</t>
  </si>
  <si>
    <t xml:space="preserve">147P606022095515</t>
  </si>
  <si>
    <t xml:space="preserve">147P606022096109</t>
  </si>
  <si>
    <t xml:space="preserve">147P606022095955</t>
  </si>
  <si>
    <t xml:space="preserve">147P606022096316</t>
  </si>
  <si>
    <t xml:space="preserve">147P606022096341</t>
  </si>
  <si>
    <t xml:space="preserve">147P606022096342</t>
  </si>
  <si>
    <t xml:space="preserve">147P606022096317</t>
  </si>
  <si>
    <t xml:space="preserve">147P606022096337</t>
  </si>
  <si>
    <t xml:space="preserve">147P606022096336</t>
  </si>
  <si>
    <t xml:space="preserve">147P606022096553</t>
  </si>
  <si>
    <t xml:space="preserve">147P606022096322</t>
  </si>
  <si>
    <t xml:space="preserve">147P606022096323</t>
  </si>
  <si>
    <t xml:space="preserve">147P606022096328</t>
  </si>
  <si>
    <t xml:space="preserve">147P606022096551</t>
  </si>
  <si>
    <t xml:space="preserve">147P606022096319</t>
  </si>
  <si>
    <t xml:space="preserve">147P606022096325</t>
  </si>
  <si>
    <t xml:space="preserve">147P606022096324</t>
  </si>
  <si>
    <t xml:space="preserve">147P606022096327</t>
  </si>
  <si>
    <t xml:space="preserve">147P606022096326</t>
  </si>
  <si>
    <t xml:space="preserve">147P606022096542</t>
  </si>
  <si>
    <t xml:space="preserve">147P606022095477</t>
  </si>
  <si>
    <t xml:space="preserve">147P606022096320</t>
  </si>
  <si>
    <t xml:space="preserve">147P606022095185</t>
  </si>
  <si>
    <t xml:space="preserve">147P606022096343</t>
  </si>
  <si>
    <t xml:space="preserve">147P606022095489</t>
  </si>
  <si>
    <t xml:space="preserve">147P606022096344</t>
  </si>
  <si>
    <t xml:space="preserve">147P606022095411</t>
  </si>
  <si>
    <t xml:space="preserve">147P606022096549</t>
  </si>
  <si>
    <t xml:space="preserve">147P606022095474</t>
  </si>
  <si>
    <t xml:space="preserve">147P606022096546</t>
  </si>
  <si>
    <t xml:space="preserve">147P606022091336</t>
  </si>
  <si>
    <t xml:space="preserve">147P606022096112</t>
  </si>
  <si>
    <t xml:space="preserve">147P606022095433</t>
  </si>
  <si>
    <t xml:space="preserve">147P606022095431</t>
  </si>
  <si>
    <t xml:space="preserve">147P606022094652</t>
  </si>
  <si>
    <t xml:space="preserve">147P606022095897</t>
  </si>
  <si>
    <t xml:space="preserve">147P606022095730</t>
  </si>
  <si>
    <t xml:space="preserve">147P606022096291</t>
  </si>
  <si>
    <t xml:space="preserve">147P606022096288</t>
  </si>
  <si>
    <t xml:space="preserve">147P606022096292</t>
  </si>
  <si>
    <t xml:space="preserve">147P606022096290</t>
  </si>
  <si>
    <t xml:space="preserve">147P606022096330</t>
  </si>
  <si>
    <t xml:space="preserve">147P606022096545</t>
  </si>
  <si>
    <t xml:space="preserve">147P606022096294</t>
  </si>
  <si>
    <t xml:space="preserve">147P606022096289</t>
  </si>
  <si>
    <t xml:space="preserve">147P606022096086</t>
  </si>
  <si>
    <t xml:space="preserve">147P606022096287</t>
  </si>
  <si>
    <t xml:space="preserve">147P606022096552</t>
  </si>
  <si>
    <t xml:space="preserve">147P606022096085</t>
  </si>
  <si>
    <t xml:space="preserve">147P606022096557</t>
  </si>
  <si>
    <t xml:space="preserve">147P606022096080</t>
  </si>
  <si>
    <t xml:space="preserve">147P606022096083</t>
  </si>
  <si>
    <t xml:space="preserve">147P606022096555</t>
  </si>
  <si>
    <t xml:space="preserve">147P606022096082</t>
  </si>
  <si>
    <t xml:space="preserve">147P606022095905</t>
  </si>
  <si>
    <t xml:space="preserve">147P606022095915</t>
  </si>
  <si>
    <t xml:space="preserve">147P606022096297</t>
  </si>
  <si>
    <t xml:space="preserve">147P606022096739</t>
  </si>
  <si>
    <t xml:space="preserve">147P606022096860</t>
  </si>
  <si>
    <t xml:space="preserve">147P606022096740</t>
  </si>
  <si>
    <t xml:space="preserve">147P606022095911</t>
  </si>
  <si>
    <t xml:space="preserve">147P606022096745</t>
  </si>
  <si>
    <t xml:space="preserve">147P606022096765</t>
  </si>
  <si>
    <t xml:space="preserve">147P606022096767</t>
  </si>
  <si>
    <t xml:space="preserve">147P606022095577</t>
  </si>
  <si>
    <t xml:space="preserve">147P606022095756</t>
  </si>
  <si>
    <t xml:space="preserve">147P606022095582</t>
  </si>
  <si>
    <t xml:space="preserve">147P606022094651</t>
  </si>
  <si>
    <t xml:space="preserve">147P606022094650</t>
  </si>
  <si>
    <t xml:space="preserve">147P606022095968</t>
  </si>
  <si>
    <t xml:space="preserve">147P606022095964</t>
  </si>
  <si>
    <t xml:space="preserve">147P606022095963</t>
  </si>
  <si>
    <t xml:space="preserve">147P606022094574</t>
  </si>
  <si>
    <t xml:space="preserve">147P606022095885</t>
  </si>
  <si>
    <t xml:space="preserve">147P606022095967</t>
  </si>
  <si>
    <t xml:space="preserve">147P606022096103</t>
  </si>
  <si>
    <t xml:space="preserve">147P606022095581</t>
  </si>
  <si>
    <t xml:space="preserve">147P606022095583</t>
  </si>
  <si>
    <t xml:space="preserve">147P606022095952</t>
  </si>
  <si>
    <t xml:space="preserve">147P606022095953</t>
  </si>
  <si>
    <t xml:space="preserve">147P606022095954</t>
  </si>
  <si>
    <t xml:space="preserve">147P606022095337</t>
  </si>
  <si>
    <t xml:space="preserve">147P606022094386</t>
  </si>
  <si>
    <t xml:space="preserve">147P606022095410</t>
  </si>
  <si>
    <t xml:space="preserve">147P606022096281</t>
  </si>
  <si>
    <t xml:space="preserve">147P606022096306</t>
  </si>
  <si>
    <t xml:space="preserve">147P606022096750</t>
  </si>
  <si>
    <t xml:space="preserve">147P606022096878</t>
  </si>
  <si>
    <t xml:space="preserve">147P606022096084</t>
  </si>
  <si>
    <t xml:space="preserve">147P606022096883</t>
  </si>
  <si>
    <t xml:space="preserve">147P606022096968</t>
  </si>
  <si>
    <t xml:space="preserve">147P606022096970</t>
  </si>
  <si>
    <t xml:space="preserve">147P606022096881</t>
  </si>
  <si>
    <t xml:space="preserve">147P606022096518</t>
  </si>
  <si>
    <t xml:space="preserve">147P606022096976</t>
  </si>
  <si>
    <t xml:space="preserve">147P606022096160</t>
  </si>
  <si>
    <t xml:space="preserve">147P606022096975</t>
  </si>
  <si>
    <t xml:space="preserve">147P606022096711</t>
  </si>
  <si>
    <t xml:space="preserve">147P606022096747</t>
  </si>
  <si>
    <t xml:space="preserve">147P606022095593</t>
  </si>
  <si>
    <t xml:space="preserve">147P606022096753</t>
  </si>
  <si>
    <t xml:space="preserve">147P606022096746</t>
  </si>
  <si>
    <t xml:space="preserve">147P606022096283</t>
  </si>
  <si>
    <t xml:space="preserve">147P606022096762</t>
  </si>
  <si>
    <t xml:space="preserve">147P606022096279</t>
  </si>
  <si>
    <t xml:space="preserve">147P606022096761</t>
  </si>
  <si>
    <t xml:space="preserve">147P606022096529</t>
  </si>
  <si>
    <t xml:space="preserve">147P606022095420</t>
  </si>
  <si>
    <t xml:space="preserve">147P606022096301</t>
  </si>
  <si>
    <t xml:space="preserve">147P606022096744</t>
  </si>
  <si>
    <t xml:space="preserve">147P606022096530</t>
  </si>
  <si>
    <t xml:space="preserve">147P606022096522</t>
  </si>
  <si>
    <t xml:space="preserve">147P606022096284</t>
  </si>
  <si>
    <t xml:space="preserve">147P606022096285</t>
  </si>
  <si>
    <t xml:space="preserve">147P606022096521</t>
  </si>
  <si>
    <t xml:space="preserve">147P606022096523</t>
  </si>
  <si>
    <t xml:space="preserve">147P606022096524</t>
  </si>
  <si>
    <t xml:space="preserve">147P606022096090</t>
  </si>
  <si>
    <t xml:space="preserve">147P606022096749</t>
  </si>
  <si>
    <t xml:space="preserve">147P606022096864</t>
  </si>
  <si>
    <t xml:space="preserve">147P606022096089</t>
  </si>
  <si>
    <t xml:space="preserve">147P606022096865</t>
  </si>
  <si>
    <t xml:space="preserve">147P606022096969</t>
  </si>
  <si>
    <t xml:space="preserve">147P606022096531</t>
  </si>
  <si>
    <t xml:space="preserve">147P606022096876</t>
  </si>
  <si>
    <t xml:space="preserve">147P606022096537</t>
  </si>
  <si>
    <t xml:space="preserve">147P606022096885</t>
  </si>
  <si>
    <t xml:space="preserve">147P606022095904</t>
  </si>
  <si>
    <t xml:space="preserve">147P606022096738</t>
  </si>
  <si>
    <t xml:space="preserve">147P606022096754</t>
  </si>
  <si>
    <t xml:space="preserve">147P606022096879</t>
  </si>
  <si>
    <t xml:space="preserve">147P606022096274</t>
  </si>
  <si>
    <t xml:space="preserve">147P606022096091</t>
  </si>
  <si>
    <t xml:space="preserve">147P606022096311</t>
  </si>
  <si>
    <t xml:space="preserve">147P606022096871</t>
  </si>
  <si>
    <t xml:space="preserve">147P606022096884</t>
  </si>
  <si>
    <t xml:space="preserve">147P606022096882</t>
  </si>
  <si>
    <t xml:space="preserve">147P606022096536</t>
  </si>
  <si>
    <t xml:space="preserve">147P606022096713</t>
  </si>
  <si>
    <t xml:space="preserve">147P606022096088</t>
  </si>
  <si>
    <t xml:space="preserve">147P606022096312</t>
  </si>
  <si>
    <t xml:space="preserve">147P606022096307</t>
  </si>
  <si>
    <t xml:space="preserve">147P606022096534</t>
  </si>
  <si>
    <t xml:space="preserve">147P606022096752</t>
  </si>
  <si>
    <t xml:space="preserve">147P606022096751</t>
  </si>
  <si>
    <t xml:space="preserve">147P606022096716</t>
  </si>
  <si>
    <t xml:space="preserve">147P606022096533</t>
  </si>
  <si>
    <t xml:space="preserve">147P606022096272</t>
  </si>
  <si>
    <t xml:space="preserve">147P606022096846</t>
  </si>
  <si>
    <t xml:space="preserve">147P606022096847</t>
  </si>
  <si>
    <t xml:space="preserve">147P606022096845</t>
  </si>
  <si>
    <t xml:space="preserve">147P606022096710</t>
  </si>
  <si>
    <t xml:space="preserve">147P606022096868</t>
  </si>
  <si>
    <t xml:space="preserve">147P606022096872</t>
  </si>
  <si>
    <t xml:space="preserve">147P606022096873</t>
  </si>
  <si>
    <t xml:space="preserve">147P606022096867</t>
  </si>
  <si>
    <t xml:space="preserve">147P606022093231</t>
  </si>
  <si>
    <t xml:space="preserve">147P606022096850</t>
  </si>
  <si>
    <t xml:space="preserve">147P606022096862</t>
  </si>
  <si>
    <t xml:space="preserve">147P606022093916</t>
  </si>
  <si>
    <t xml:space="preserve">147P606022095986</t>
  </si>
  <si>
    <t xml:space="preserve">147P606022096870</t>
  </si>
  <si>
    <t xml:space="preserve">147P606022096309</t>
  </si>
  <si>
    <t xml:space="preserve">147P606022096869</t>
  </si>
  <si>
    <t xml:space="preserve">147P606022096877</t>
  </si>
  <si>
    <t xml:space="preserve">147P606022096720</t>
  </si>
  <si>
    <t xml:space="preserve">147P606022096706</t>
  </si>
  <si>
    <t xml:space="preserve">147P606022096718</t>
  </si>
  <si>
    <t xml:space="preserve">147P606022096719</t>
  </si>
  <si>
    <t xml:space="preserve">147P606022096717</t>
  </si>
  <si>
    <t xml:space="preserve">147P606022096714</t>
  </si>
  <si>
    <t xml:space="preserve">147P606022096267</t>
  </si>
  <si>
    <t xml:space="preserve">147P606022096708</t>
  </si>
  <si>
    <t xml:space="preserve">147P606022096707</t>
  </si>
  <si>
    <t xml:space="preserve">147P606022096539</t>
  </si>
  <si>
    <t xml:space="preserve">147P606022096866</t>
  </si>
  <si>
    <t xml:space="preserve">147P606022096705</t>
  </si>
  <si>
    <t xml:space="preserve">147P606022095966</t>
  </si>
  <si>
    <t xml:space="preserve">147P606022096874</t>
  </si>
  <si>
    <t xml:space="preserve">147P606022096302</t>
  </si>
  <si>
    <t xml:space="preserve">147P606022096280</t>
  </si>
  <si>
    <t xml:space="preserve">147P606022096526</t>
  </si>
  <si>
    <t xml:space="preserve">147P606022096139</t>
  </si>
  <si>
    <t xml:space="preserve">147P606022096525</t>
  </si>
  <si>
    <t xml:space="preserve">147P606022096305</t>
  </si>
  <si>
    <t xml:space="preserve">147P606022096303</t>
  </si>
  <si>
    <t xml:space="preserve">147P606022095912</t>
  </si>
  <si>
    <t xml:space="preserve">147P606022096298</t>
  </si>
  <si>
    <t xml:space="preserve">147P606022096300</t>
  </si>
  <si>
    <t xml:space="preserve">147P606022096299</t>
  </si>
  <si>
    <t xml:space="preserve">147P606022096519</t>
  </si>
  <si>
    <t xml:space="preserve">147P606022096255</t>
  </si>
  <si>
    <t xml:space="preserve">147P606022096520</t>
  </si>
  <si>
    <t xml:space="preserve">147P606022096293</t>
  </si>
  <si>
    <t xml:space="preserve">147P606022096296</t>
  </si>
  <si>
    <t xml:space="preserve">147P606022096295</t>
  </si>
  <si>
    <t xml:space="preserve">147P606022095580</t>
  </si>
  <si>
    <t xml:space="preserve">147P606022095997</t>
  </si>
  <si>
    <t xml:space="preserve">147P606022096836</t>
  </si>
  <si>
    <t xml:space="preserve">147P606022096332</t>
  </si>
  <si>
    <t xml:space="preserve">147P606022096331</t>
  </si>
  <si>
    <t xml:space="preserve">147P606022096550</t>
  </si>
  <si>
    <t xml:space="preserve">147P606022096556</t>
  </si>
  <si>
    <t xml:space="preserve">147P606022096081</t>
  </si>
  <si>
    <t xml:space="preserve">147P606022096540</t>
  </si>
  <si>
    <t xml:space="preserve">147P606022096541</t>
  </si>
  <si>
    <t xml:space="preserve">147P606022092918</t>
  </si>
  <si>
    <t xml:space="preserve">147P606022096835</t>
  </si>
  <si>
    <t xml:space="preserve">147P606022094183</t>
  </si>
  <si>
    <t xml:space="preserve">147P606022094704</t>
  </si>
  <si>
    <t xml:space="preserve">147P606022094714</t>
  </si>
  <si>
    <t xml:space="preserve">147P606022095103</t>
  </si>
  <si>
    <t xml:space="preserve">147P606022096252</t>
  </si>
  <si>
    <t xml:space="preserve">147P606022096140</t>
  </si>
  <si>
    <t xml:space="preserve">147P606022096729</t>
  </si>
  <si>
    <t xml:space="preserve">147P606022096727</t>
  </si>
  <si>
    <t xml:space="preserve">147P606022096725</t>
  </si>
  <si>
    <t xml:space="preserve">147P606022096723</t>
  </si>
  <si>
    <t xml:space="preserve">147P606022096724</t>
  </si>
  <si>
    <t xml:space="preserve">147P606022096838</t>
  </si>
  <si>
    <t xml:space="preserve">147P606022096275</t>
  </si>
  <si>
    <t xml:space="preserve">147P606022096839</t>
  </si>
  <si>
    <t xml:space="preserve">147P606022096853</t>
  </si>
  <si>
    <t xml:space="preserve">147P606022096856</t>
  </si>
  <si>
    <t xml:space="preserve">147P606022095899</t>
  </si>
  <si>
    <t xml:space="preserve">147P606022096486</t>
  </si>
  <si>
    <t xml:space="preserve">147P606022096722</t>
  </si>
  <si>
    <t xml:space="preserve">147P606022096721</t>
  </si>
  <si>
    <t xml:space="preserve">147P606022096479</t>
  </si>
  <si>
    <t xml:space="preserve">147P606022096092</t>
  </si>
  <si>
    <t xml:space="preserve">147P606022096474</t>
  </si>
  <si>
    <t xml:space="preserve">147P606022096273</t>
  </si>
  <si>
    <t xml:space="preserve">147P606022096680</t>
  </si>
  <si>
    <t xml:space="preserve">147P606022096263</t>
  </si>
  <si>
    <t xml:space="preserve">147P606022096757</t>
  </si>
  <si>
    <t xml:space="preserve">147P606022096262</t>
  </si>
  <si>
    <t xml:space="preserve">147P606022096756</t>
  </si>
  <si>
    <t xml:space="preserve">147P606022096734</t>
  </si>
  <si>
    <t xml:space="preserve">147P606022096266</t>
  </si>
  <si>
    <t xml:space="preserve">147P606022096735</t>
  </si>
  <si>
    <t xml:space="preserve">147P606022096424</t>
  </si>
  <si>
    <t xml:space="preserve">147P606022096485</t>
  </si>
  <si>
    <t xml:space="preserve">147P606022096736</t>
  </si>
  <si>
    <t xml:space="preserve">147P606022096844</t>
  </si>
  <si>
    <t xml:space="preserve">147P606022096265</t>
  </si>
  <si>
    <t xml:space="preserve">147P606022096264</t>
  </si>
  <si>
    <t xml:space="preserve">147P606022096733</t>
  </si>
  <si>
    <t xml:space="preserve">147P606022096726</t>
  </si>
  <si>
    <t xml:space="preserve">147P606022095930</t>
  </si>
  <si>
    <t xml:space="preserve">147P606022096834</t>
  </si>
  <si>
    <t xml:space="preserve">147P606022096842</t>
  </si>
  <si>
    <t xml:space="preserve">147P606022096843</t>
  </si>
  <si>
    <t xml:space="preserve">147P606022095978</t>
  </si>
  <si>
    <t xml:space="preserve">147P606022096851</t>
  </si>
  <si>
    <t xml:space="preserve">147P606022096434</t>
  </si>
  <si>
    <t xml:space="preserve">147P606022096428</t>
  </si>
  <si>
    <t xml:space="preserve">147P606022096437</t>
  </si>
  <si>
    <t xml:space="preserve">147P606022096258</t>
  </si>
  <si>
    <t xml:space="preserve">147P606022096852</t>
  </si>
  <si>
    <t xml:space="preserve">147P606022096477</t>
  </si>
  <si>
    <t xml:space="preserve">147P606022096730</t>
  </si>
  <si>
    <t xml:space="preserve">147P606022096282</t>
  </si>
  <si>
    <t xml:space="preserve">147P606022096144</t>
  </si>
  <si>
    <t xml:space="preserve">147P606022096449</t>
  </si>
  <si>
    <t xml:space="preserve">147P606022096149</t>
  </si>
  <si>
    <t xml:space="preserve">147P606022096435</t>
  </si>
  <si>
    <t xml:space="preserve">147P606022096150</t>
  </si>
  <si>
    <t xml:space="preserve">147P606022096425</t>
  </si>
  <si>
    <t xml:space="preserve">147P606022096438</t>
  </si>
  <si>
    <t xml:space="preserve">147P606022096442</t>
  </si>
  <si>
    <t xml:space="preserve">147P606022096441</t>
  </si>
  <si>
    <t xml:space="preserve">147P606022096429</t>
  </si>
  <si>
    <t xml:space="preserve">147P606022096436</t>
  </si>
  <si>
    <t xml:space="preserve">147P606022096430</t>
  </si>
  <si>
    <t xml:space="preserve">147P606022096423</t>
  </si>
  <si>
    <t xml:space="preserve">147P606022096257</t>
  </si>
  <si>
    <t xml:space="preserve">147P606022096148</t>
  </si>
  <si>
    <t xml:space="preserve">147P606022096147</t>
  </si>
  <si>
    <t xml:space="preserve">147P606022096427</t>
  </si>
  <si>
    <t xml:space="preserve">147P606022096145</t>
  </si>
  <si>
    <t xml:space="preserve">147P606022095950</t>
  </si>
  <si>
    <t xml:space="preserve">147P606022096487</t>
  </si>
  <si>
    <t xml:space="preserve">147P606022096824</t>
  </si>
  <si>
    <t xml:space="preserve">147P606022096146</t>
  </si>
  <si>
    <t xml:space="preserve">147P606022096693</t>
  </si>
  <si>
    <t xml:space="preserve">147P606022096692</t>
  </si>
  <si>
    <t xml:space="preserve">147P606022096703</t>
  </si>
  <si>
    <t xml:space="preserve">147P606022096484</t>
  </si>
  <si>
    <t xml:space="preserve">147P606022096528</t>
  </si>
  <si>
    <t xml:space="preserve">147P606022096022</t>
  </si>
  <si>
    <t xml:space="preserve">147P606022096690</t>
  </si>
  <si>
    <t xml:space="preserve">147P606022096554</t>
  </si>
  <si>
    <t xml:space="preserve">147P606022096444</t>
  </si>
  <si>
    <t xml:space="preserve">147P606022096688</t>
  </si>
  <si>
    <t xml:space="preserve">147P606022095977</t>
  </si>
  <si>
    <t xml:space="preserve">147P606022096820</t>
  </si>
  <si>
    <t xml:space="preserve">147P606022096432</t>
  </si>
  <si>
    <t xml:space="preserve">147P606022096458</t>
  </si>
  <si>
    <t xml:space="preserve">147P606022096817</t>
  </si>
  <si>
    <t xml:space="preserve">147P606022096452</t>
  </si>
  <si>
    <t xml:space="preserve">147P606022096977</t>
  </si>
  <si>
    <t xml:space="preserve">147P606022096451</t>
  </si>
  <si>
    <t xml:space="preserve">147P606022096304</t>
  </si>
  <si>
    <t xml:space="preserve">147P606022096858</t>
  </si>
  <si>
    <t xml:space="preserve">147P606022096448</t>
  </si>
  <si>
    <t xml:space="preserve">147P606022096340</t>
  </si>
  <si>
    <t xml:space="preserve">147P606022096445</t>
  </si>
  <si>
    <t xml:space="preserve">147P606022096156</t>
  </si>
  <si>
    <t xml:space="preserve">147P606022096818</t>
  </si>
  <si>
    <t xml:space="preserve">147P606022096154</t>
  </si>
  <si>
    <t xml:space="preserve">147P606022096433</t>
  </si>
  <si>
    <t xml:space="preserve">147P606022096152</t>
  </si>
  <si>
    <t xml:space="preserve">147P606022096800</t>
  </si>
  <si>
    <t xml:space="preserve">147P606022096687</t>
  </si>
  <si>
    <t xml:space="preserve">147P606022096426</t>
  </si>
  <si>
    <t xml:space="preserve">147P606022096674</t>
  </si>
  <si>
    <t xml:space="preserve">147P606022096450</t>
  </si>
  <si>
    <t xml:space="preserve">147P606022096702</t>
  </si>
  <si>
    <t xml:space="preserve">147P606022096855</t>
  </si>
  <si>
    <t xml:space="preserve">147P606022096459</t>
  </si>
  <si>
    <t xml:space="preserve">147P606022096700</t>
  </si>
  <si>
    <t xml:space="preserve">147P606022096173</t>
  </si>
  <si>
    <t xml:space="preserve">147P606022096699</t>
  </si>
  <si>
    <t xml:space="preserve">147P606022096105</t>
  </si>
  <si>
    <t xml:space="preserve">147P606022096698</t>
  </si>
  <si>
    <t xml:space="preserve">147P606022096345</t>
  </si>
  <si>
    <t xml:space="preserve">147P606022096802</t>
  </si>
  <si>
    <t xml:space="preserve">147P606022096026</t>
  </si>
  <si>
    <t xml:space="preserve">147P606022096334</t>
  </si>
  <si>
    <t xml:space="preserve">147P606022096801</t>
  </si>
  <si>
    <t xml:space="preserve">147P606022096329</t>
  </si>
  <si>
    <t xml:space="preserve">147P606022096822</t>
  </si>
  <si>
    <t xml:space="preserve">147P606022096335</t>
  </si>
  <si>
    <t xml:space="preserve">147P606022096314</t>
  </si>
  <si>
    <t xml:space="preserve">147P606022096821</t>
  </si>
  <si>
    <t xml:space="preserve">147P606022096171</t>
  </si>
  <si>
    <t xml:space="preserve">147P606022096737</t>
  </si>
  <si>
    <t xml:space="preserve">147P606022096313</t>
  </si>
  <si>
    <t xml:space="preserve">147P606022096691</t>
  </si>
  <si>
    <t xml:space="preserve">147P606022096172</t>
  </si>
  <si>
    <t xml:space="preserve">147P606022096823</t>
  </si>
  <si>
    <t xml:space="preserve">147P606022096168</t>
  </si>
  <si>
    <t xml:space="preserve">147P606022096819</t>
  </si>
  <si>
    <t xml:space="preserve">147P606022096167</t>
  </si>
  <si>
    <t xml:space="preserve">147P606022096169</t>
  </si>
  <si>
    <t xml:space="preserve">147P606022096166</t>
  </si>
  <si>
    <t xml:space="preserve">147P606022096456</t>
  </si>
  <si>
    <t xml:space="preserve">147P606022096157</t>
  </si>
  <si>
    <t xml:space="preserve">147P606022093907</t>
  </si>
  <si>
    <t xml:space="preserve">147P606022096455</t>
  </si>
  <si>
    <t xml:space="preserve">147P606022096669</t>
  </si>
  <si>
    <t xml:space="preserve">147P606022096158</t>
  </si>
  <si>
    <t xml:space="preserve">147P606022096667</t>
  </si>
  <si>
    <t xml:space="preserve">147P606022096159</t>
  </si>
  <si>
    <t xml:space="preserve">147P606022096666</t>
  </si>
  <si>
    <t xml:space="preserve">147P606022096174</t>
  </si>
  <si>
    <t xml:space="preserve">147P606022096236</t>
  </si>
  <si>
    <t xml:space="preserve">147P606022096664</t>
  </si>
  <si>
    <t xml:space="preserve">147P606022096235</t>
  </si>
  <si>
    <t xml:space="preserve">147P606022096234</t>
  </si>
  <si>
    <t xml:space="preserve">147P606022096663</t>
  </si>
  <si>
    <t xml:space="preserve">147P606022096233</t>
  </si>
  <si>
    <t xml:space="preserve">147P606022096665</t>
  </si>
  <si>
    <t xml:space="preserve">147P606022096231</t>
  </si>
  <si>
    <t xml:space="preserve">147P606022093913</t>
  </si>
  <si>
    <t xml:space="preserve">147P606022096232</t>
  </si>
  <si>
    <t xml:space="preserve">147P606022096848</t>
  </si>
  <si>
    <t xml:space="preserve">147P606022096790</t>
  </si>
  <si>
    <t xml:space="preserve">147P606022096170</t>
  </si>
  <si>
    <t xml:space="preserve">147P606022096788</t>
  </si>
  <si>
    <t xml:space="preserve">147P606022096229</t>
  </si>
  <si>
    <t xml:space="preserve">147P606022096854</t>
  </si>
  <si>
    <t xml:space="preserve">147P606022096463</t>
  </si>
  <si>
    <t xml:space="preserve">147P606022092485</t>
  </si>
  <si>
    <t xml:space="preserve">147P606022096678</t>
  </si>
  <si>
    <t xml:space="preserve">147P606022096230</t>
  </si>
  <si>
    <t xml:space="preserve">147P606022096472</t>
  </si>
  <si>
    <t xml:space="preserve">147P606022096776</t>
  </si>
  <si>
    <t xml:space="preserve">147P606022096471</t>
  </si>
  <si>
    <t xml:space="preserve">147P606022096470</t>
  </si>
  <si>
    <t xml:space="preserve">147P606022096673</t>
  </si>
  <si>
    <t xml:space="preserve">147P606022096469</t>
  </si>
  <si>
    <t xml:space="preserve">147P606022096461</t>
  </si>
  <si>
    <t xml:space="preserve">147P606022096457</t>
  </si>
  <si>
    <t xml:space="preserve">147P606022096468</t>
  </si>
  <si>
    <t xml:space="preserve">147P606022096787</t>
  </si>
  <si>
    <t xml:space="preserve">147P606022096467</t>
  </si>
  <si>
    <t xml:space="preserve">147P606022096786</t>
  </si>
  <si>
    <t xml:space="preserve">147P606022096785</t>
  </si>
  <si>
    <t xml:space="preserve">147P606022096163</t>
  </si>
  <si>
    <t xml:space="preserve">147P606022096784</t>
  </si>
  <si>
    <t xml:space="preserve">147P606022096792</t>
  </si>
  <si>
    <t xml:space="preserve">147P606022096465</t>
  </si>
  <si>
    <t xml:space="preserve">147P606022096791</t>
  </si>
  <si>
    <t xml:space="preserve">147P606022096165</t>
  </si>
  <si>
    <t xml:space="preserve">147P606022096649</t>
  </si>
  <si>
    <t xml:space="preserve">147P606022096648</t>
  </si>
  <si>
    <t xml:space="preserve">147P606022096941</t>
  </si>
  <si>
    <t xml:space="preserve">147P606022096488</t>
  </si>
  <si>
    <t xml:space="preserve">147P606022096812</t>
  </si>
  <si>
    <t xml:space="preserve">147P606022096506</t>
  </si>
  <si>
    <t xml:space="preserve">147P606022096811</t>
  </si>
  <si>
    <t xml:space="preserve">147P606022096504</t>
  </si>
  <si>
    <t xml:space="preserve">147P606022096782</t>
  </si>
  <si>
    <t xml:space="preserve">147P606022096498</t>
  </si>
  <si>
    <t xml:space="preserve">147P606022096495</t>
  </si>
  <si>
    <t xml:space="preserve">147P606022096668</t>
  </si>
  <si>
    <t xml:space="preserve">147P606022096647</t>
  </si>
  <si>
    <t xml:space="preserve">147P606022096672</t>
  </si>
  <si>
    <t xml:space="preserve">147P606022096645</t>
  </si>
  <si>
    <t xml:space="preserve">147P606022096780</t>
  </si>
  <si>
    <t xml:space="preserve">147P606022096644</t>
  </si>
  <si>
    <t xml:space="preserve">147P606022095907</t>
  </si>
  <si>
    <t xml:space="preserve">147P606022095909</t>
  </si>
  <si>
    <t xml:space="preserve">147P606022096499</t>
  </si>
  <si>
    <t xml:space="preserve">147P606022095906</t>
  </si>
  <si>
    <t xml:space="preserve">147P606022095908</t>
  </si>
  <si>
    <t xml:space="preserve">147P606022096494</t>
  </si>
  <si>
    <t xml:space="preserve">147P606022096974</t>
  </si>
  <si>
    <t xml:space="preserve">147P606022096491</t>
  </si>
  <si>
    <t xml:space="preserve">147P606022096972</t>
  </si>
  <si>
    <t xml:space="preserve">147P606022096490</t>
  </si>
  <si>
    <t xml:space="preserve">147P606022096971</t>
  </si>
  <si>
    <t xml:space="preserve">147P606022096239</t>
  </si>
  <si>
    <t xml:space="preserve">147P606022095596</t>
  </si>
  <si>
    <t xml:space="preserve">147P606022095898</t>
  </si>
  <si>
    <t xml:space="preserve">147P606022096473</t>
  </si>
  <si>
    <t xml:space="preserve">147P606022096763</t>
  </si>
  <si>
    <t xml:space="preserve">147P606022096240</t>
  </si>
  <si>
    <t xml:space="preserve">147P606022096783</t>
  </si>
  <si>
    <t xml:space="preserve">147P606022096806</t>
  </si>
  <si>
    <t xml:space="preserve">147P606022096462</t>
  </si>
  <si>
    <t xml:space="preserve">147P606022096237</t>
  </si>
  <si>
    <t xml:space="preserve">147P606022096333</t>
  </si>
  <si>
    <t xml:space="preserve">147P606022096228</t>
  </si>
  <si>
    <t xml:space="preserve">147P606022095913</t>
  </si>
  <si>
    <t xml:space="preserve">147P606022096346</t>
  </si>
  <si>
    <t xml:space="preserve">147P606022095965</t>
  </si>
  <si>
    <t xml:space="preserve">147P606022095974</t>
  </si>
  <si>
    <t xml:space="preserve">147P606022095979</t>
  </si>
  <si>
    <t xml:space="preserve">147P606022095980</t>
  </si>
  <si>
    <t xml:space="preserve">147P606022095563</t>
  </si>
  <si>
    <t xml:space="preserve">147P606022096810</t>
  </si>
  <si>
    <t xml:space="preserve">147P606022095597</t>
  </si>
  <si>
    <t xml:space="preserve">147P606022096759</t>
  </si>
  <si>
    <t xml:space="preserve">147P606022096618</t>
  </si>
  <si>
    <t xml:space="preserve">147P606022096760</t>
  </si>
  <si>
    <t xml:space="preserve">147P606022096779</t>
  </si>
  <si>
    <t xml:space="preserve">147P606022096781</t>
  </si>
  <si>
    <t xml:space="preserve">147P606022095916</t>
  </si>
  <si>
    <t xml:space="preserve">147P606022096670</t>
  </si>
  <si>
    <t xml:space="preserve">147P606022096944</t>
  </si>
  <si>
    <t xml:space="preserve">147P606022096510</t>
  </si>
  <si>
    <t xml:space="preserve">147P606022096809</t>
  </si>
  <si>
    <t xml:space="preserve">147P606022096348</t>
  </si>
  <si>
    <t xml:space="preserve">147P606022096050</t>
  </si>
  <si>
    <t xml:space="preserve">147P606022090908</t>
  </si>
  <si>
    <t xml:space="preserve">147P606022096807</t>
  </si>
  <si>
    <t xml:space="preserve">147P606022096241</t>
  </si>
  <si>
    <t xml:space="preserve">147P606022096805</t>
  </si>
  <si>
    <t xml:space="preserve">147P606022096248</t>
  </si>
  <si>
    <t xml:space="preserve">147P606022096946</t>
  </si>
  <si>
    <t xml:space="preserve">147P606022096243</t>
  </si>
  <si>
    <t xml:space="preserve">147P606022096948</t>
  </si>
  <si>
    <t xml:space="preserve">147P606022096242</t>
  </si>
  <si>
    <t xml:space="preserve">147P606022096808</t>
  </si>
  <si>
    <t xml:space="preserve">147P606022096244</t>
  </si>
  <si>
    <t xml:space="preserve">147P606022096945</t>
  </si>
  <si>
    <t xml:space="preserve">147P606022096347</t>
  </si>
  <si>
    <t xml:space="preserve">147P606022096620</t>
  </si>
  <si>
    <t xml:space="preserve">147P606022096161</t>
  </si>
  <si>
    <t xml:space="preserve">147P606022096651</t>
  </si>
  <si>
    <t xml:space="preserve">147P606022096942</t>
  </si>
  <si>
    <t xml:space="preserve">147P606022096249</t>
  </si>
  <si>
    <t xml:space="preserve">147P606022096245</t>
  </si>
  <si>
    <t xml:space="preserve">147P606022096238</t>
  </si>
  <si>
    <t xml:space="preserve">147P606022096246</t>
  </si>
  <si>
    <t xml:space="preserve">147P606022096952</t>
  </si>
  <si>
    <t xml:space="preserve">147P606022095713</t>
  </si>
  <si>
    <t xml:space="preserve">147P606022096943</t>
  </si>
  <si>
    <t xml:space="preserve">147P606022095618</t>
  </si>
  <si>
    <t xml:space="preserve">147P606022096634</t>
  </si>
  <si>
    <t xml:space="preserve">147P606022096489</t>
  </si>
  <si>
    <t xml:space="preserve">147P606022096633</t>
  </si>
  <si>
    <t xml:space="preserve">147P606022096502</t>
  </si>
  <si>
    <t xml:space="preserve">147P606022095973</t>
  </si>
  <si>
    <t xml:space="preserve">147P606022096493</t>
  </si>
  <si>
    <t xml:space="preserve">147P606022095703</t>
  </si>
  <si>
    <t xml:space="preserve">147P606022096631</t>
  </si>
  <si>
    <t xml:space="preserve">147P606022094964</t>
  </si>
  <si>
    <t xml:space="preserve">147P606022095572</t>
  </si>
  <si>
    <t xml:space="preserve">147P606022095794</t>
  </si>
  <si>
    <t xml:space="preserve">147P606022096630</t>
  </si>
  <si>
    <t xml:space="preserve">147P606022094648</t>
  </si>
  <si>
    <t xml:space="preserve">147P606022096965</t>
  </si>
  <si>
    <t xml:space="preserve">147P606022095752</t>
  </si>
  <si>
    <t xml:space="preserve">147P606022096951</t>
  </si>
  <si>
    <t xml:space="preserve">147P606022096061</t>
  </si>
  <si>
    <t xml:space="preserve">147P606022095976</t>
  </si>
  <si>
    <t xml:space="preserve">147P606022090705</t>
  </si>
  <si>
    <t xml:space="preserve">147P606022095591</t>
  </si>
  <si>
    <t xml:space="preserve">147P606022093979</t>
  </si>
  <si>
    <t xml:space="preserve">147P606022095595</t>
  </si>
  <si>
    <t xml:space="preserve">147P606022096056</t>
  </si>
  <si>
    <t xml:space="preserve">147P606022096624</t>
  </si>
  <si>
    <t xml:space="preserve">147P606022096055</t>
  </si>
  <si>
    <t xml:space="preserve">147P606022095589</t>
  </si>
  <si>
    <t xml:space="preserve">147P606022096059</t>
  </si>
  <si>
    <t xml:space="preserve">147P606022095592</t>
  </si>
  <si>
    <t xml:space="preserve">147P606022095594</t>
  </si>
  <si>
    <t xml:space="preserve">147P606022096514</t>
  </si>
  <si>
    <t xml:space="preserve">147P606022096957</t>
  </si>
  <si>
    <t xml:space="preserve">147P606022095569</t>
  </si>
  <si>
    <t xml:space="preserve">147P606022096052</t>
  </si>
  <si>
    <t xml:space="preserve">147P606022096955</t>
  </si>
  <si>
    <t xml:space="preserve">147P606022092377</t>
  </si>
  <si>
    <t xml:space="preserve">147P606022096500</t>
  </si>
  <si>
    <t xml:space="preserve">147P606022095917</t>
  </si>
  <si>
    <t xml:space="preserve">147P606022096395</t>
  </si>
  <si>
    <t xml:space="preserve">147P606022095920</t>
  </si>
  <si>
    <t xml:space="preserve">147P606022096509</t>
  </si>
  <si>
    <t xml:space="preserve">147P606022096973</t>
  </si>
  <si>
    <t xml:space="preserve">147P606022091306</t>
  </si>
  <si>
    <t xml:space="preserve">147P606022096532</t>
  </si>
  <si>
    <t xml:space="preserve">147P606022096503</t>
  </si>
  <si>
    <t xml:space="preserve">147P606022096094</t>
  </si>
  <si>
    <t xml:space="preserve">147P606022096516</t>
  </si>
  <si>
    <t xml:space="preserve">147P606022096095</t>
  </si>
  <si>
    <t xml:space="preserve">147P606022096966</t>
  </si>
  <si>
    <t xml:space="preserve">147P606022096515</t>
  </si>
  <si>
    <t xml:space="preserve">147P606022096513</t>
  </si>
  <si>
    <t xml:space="preserve">147P606022095933</t>
  </si>
  <si>
    <t xml:space="preserve">147P606022096512</t>
  </si>
  <si>
    <t xml:space="preserve">147P606022095586</t>
  </si>
  <si>
    <t xml:space="preserve">147P606022096511</t>
  </si>
  <si>
    <t xml:space="preserve">147P606022095522</t>
  </si>
  <si>
    <t xml:space="preserve">147P606022096960</t>
  </si>
  <si>
    <t xml:space="preserve">147P606022096617</t>
  </si>
  <si>
    <t xml:space="preserve">147P606022096659</t>
  </si>
  <si>
    <t xml:space="preserve">147P606022096650</t>
  </si>
  <si>
    <t xml:space="preserve">147P606022095919</t>
  </si>
  <si>
    <t xml:space="preserve">147P606022096527</t>
  </si>
  <si>
    <t xml:space="preserve">147P606022095918</t>
  </si>
  <si>
    <t xml:space="preserve">147P606022095914</t>
  </si>
  <si>
    <t xml:space="preserve">147P606022095972</t>
  </si>
  <si>
    <t xml:space="preserve">147P606022096880</t>
  </si>
  <si>
    <t xml:space="preserve">147P606022096963</t>
  </si>
  <si>
    <t xml:space="preserve">147P606022096640</t>
  </si>
  <si>
    <t xml:space="preserve">147P606022096627</t>
  </si>
  <si>
    <t xml:space="preserve">147P606022092184</t>
  </si>
  <si>
    <t xml:space="preserve">147P606022096626</t>
  </si>
  <si>
    <t xml:space="preserve">147P606022096638</t>
  </si>
  <si>
    <t xml:space="preserve">147P606022096635</t>
  </si>
  <si>
    <t xml:space="preserve">147P606022096652</t>
  </si>
  <si>
    <t xml:space="preserve">147P606022096621</t>
  </si>
  <si>
    <t xml:space="preserve">147P606022096517</t>
  </si>
  <si>
    <t xml:space="preserve">147P606022096949</t>
  </si>
  <si>
    <t xml:space="preserve">147P606022096947</t>
  </si>
  <si>
    <t xml:space="preserve">147P606022096138</t>
  </si>
  <si>
    <t xml:space="preserve">147P606022096177</t>
  </si>
  <si>
    <t xml:space="preserve">147P606022096959</t>
  </si>
  <si>
    <t xml:space="preserve">147P606022096655</t>
  </si>
  <si>
    <t xml:space="preserve">147P606022096828</t>
  </si>
  <si>
    <t xml:space="preserve">147P606022096653</t>
  </si>
  <si>
    <t xml:space="preserve">147P606022089232</t>
  </si>
  <si>
    <t xml:space="preserve">147P606022096956</t>
  </si>
  <si>
    <t xml:space="preserve">147P606022096827</t>
  </si>
  <si>
    <t xml:space="preserve">147P606022096954</t>
  </si>
  <si>
    <t xml:space="preserve">147P606022096962</t>
  </si>
  <si>
    <t xml:space="preserve">147P606022096961</t>
  </si>
  <si>
    <t xml:space="preserve">147P606022095981</t>
  </si>
  <si>
    <t xml:space="preserve">147P606022095925</t>
  </si>
  <si>
    <t xml:space="preserve">147P606022096087</t>
  </si>
  <si>
    <t xml:space="preserve">147P606022096619</t>
  </si>
  <si>
    <t xml:space="preserve">147P606022096758</t>
  </si>
  <si>
    <t xml:space="preserve">147P606022096057</t>
  </si>
  <si>
    <t xml:space="preserve">147P606022096183</t>
  </si>
  <si>
    <t xml:space="preserve">147P606022096058</t>
  </si>
  <si>
    <t xml:space="preserve">147P606022096185</t>
  </si>
  <si>
    <t xml:space="preserve">147P606022096564</t>
  </si>
  <si>
    <t xml:space="preserve">147P606022096563</t>
  </si>
  <si>
    <t xml:space="preserve">147P606022096053</t>
  </si>
  <si>
    <t xml:space="preserve">147P606022096861</t>
  </si>
  <si>
    <t xml:space="preserve">147P606022096560</t>
  </si>
  <si>
    <t xml:space="preserve">147P606022096559</t>
  </si>
  <si>
    <t xml:space="preserve">147P606022096558</t>
  </si>
  <si>
    <t xml:space="preserve">147P606022096658</t>
  </si>
  <si>
    <t xml:space="preserve">147P606022096641</t>
  </si>
  <si>
    <t xml:space="preserve">147P606022096964</t>
  </si>
  <si>
    <t xml:space="preserve">147P606022096892</t>
  </si>
  <si>
    <t xml:space="preserve">147P606022096178</t>
  </si>
  <si>
    <t xml:space="preserve">147P606022096891</t>
  </si>
  <si>
    <t xml:space="preserve">147P606022096270</t>
  </si>
  <si>
    <t xml:space="preserve">147P606022096772</t>
  </si>
  <si>
    <t xml:space="preserve">147P606022096064</t>
  </si>
  <si>
    <t xml:space="preserve">147P606022096794</t>
  </si>
  <si>
    <t xml:space="preserve">147P606022096771</t>
  </si>
  <si>
    <t xml:space="preserve">147P606022096793</t>
  </si>
  <si>
    <t xml:space="preserve">147P606022096826</t>
  </si>
  <si>
    <t xml:space="preserve">147P606022096686</t>
  </si>
  <si>
    <t xml:space="preserve">147P606022096063</t>
  </si>
  <si>
    <t xml:space="preserve">147P606022096886</t>
  </si>
  <si>
    <t xml:space="preserve">147P606022096697</t>
  </si>
  <si>
    <t xml:space="preserve">147P606022096696</t>
  </si>
  <si>
    <t xml:space="preserve">147P606022096661</t>
  </si>
  <si>
    <t xml:space="preserve">147P606022096695</t>
  </si>
  <si>
    <t xml:space="preserve">147P606022096796</t>
  </si>
  <si>
    <t xml:space="preserve">147P606022096186</t>
  </si>
  <si>
    <t xml:space="preserve">147P606022096712</t>
  </si>
  <si>
    <t xml:space="preserve">147P606022096535</t>
  </si>
  <si>
    <t xml:space="preserve">147P606022095921</t>
  </si>
  <si>
    <t xml:space="preserve">147P606022096684</t>
  </si>
  <si>
    <t xml:space="preserve">147P606022096683</t>
  </si>
  <si>
    <t xml:space="preserve">147P606022096857</t>
  </si>
  <si>
    <t xml:space="preserve">147P606022096182</t>
  </si>
  <si>
    <t xml:space="preserve">147P606022096833</t>
  </si>
  <si>
    <t xml:space="preserve">147P606022096859</t>
  </si>
  <si>
    <t xml:space="preserve">147P606022095576</t>
  </si>
  <si>
    <t xml:space="preserve">147P606022096681</t>
  </si>
  <si>
    <t xml:space="preserve">147P606022096755</t>
  </si>
  <si>
    <t xml:space="preserve">147P606022096841</t>
  </si>
  <si>
    <t xml:space="preserve">147P606022093982</t>
  </si>
  <si>
    <t xml:space="preserve">147P606022096660</t>
  </si>
  <si>
    <t xml:space="preserve">147P606022096732</t>
  </si>
  <si>
    <t xml:space="preserve">147P606022095942</t>
  </si>
  <si>
    <t xml:space="preserve">147P606022096831</t>
  </si>
  <si>
    <t xml:space="preserve">147P606022096832</t>
  </si>
  <si>
    <t xml:space="preserve">147P606022096679</t>
  </si>
  <si>
    <t xml:space="preserve">147P606022096958</t>
  </si>
  <si>
    <t xml:space="preserve">147P606022095969</t>
  </si>
  <si>
    <t xml:space="preserve">147P606022096795</t>
  </si>
  <si>
    <t xml:space="preserve">147P606022096797</t>
  </si>
  <si>
    <t xml:space="preserve">147P606022096804</t>
  </si>
  <si>
    <t xml:space="preserve">147P606022096825</t>
  </si>
  <si>
    <t xml:space="preserve">147P606022095975</t>
  </si>
  <si>
    <t xml:space="preserve">147P606022096676</t>
  </si>
  <si>
    <t xml:space="preserve">147P606022093403</t>
  </si>
  <si>
    <t xml:space="preserve">147P606022096803</t>
  </si>
  <si>
    <t xml:space="preserve">147P606022096777</t>
  </si>
  <si>
    <t xml:space="preserve">147P606022096798</t>
  </si>
  <si>
    <t xml:space="preserve">147P606022096778</t>
  </si>
  <si>
    <t xml:space="preserve">147P606022096062</t>
  </si>
  <si>
    <t xml:space="preserve">147P606022096646</t>
  </si>
  <si>
    <t xml:space="preserve">147P606022096769</t>
  </si>
  <si>
    <t xml:space="preserve">147P606022095590</t>
  </si>
  <si>
    <t xml:space="preserve">147P606022096060</t>
  </si>
  <si>
    <t xml:space="preserve">147P606022096775</t>
  </si>
  <si>
    <t xml:space="preserve">147P606022096408</t>
  </si>
  <si>
    <t xml:space="preserve">147P606022096402</t>
  </si>
  <si>
    <t xml:space="preserve">147P606022095944</t>
  </si>
  <si>
    <t xml:space="preserve">147P606022096406</t>
  </si>
  <si>
    <t xml:space="preserve">147P606022096401</t>
  </si>
  <si>
    <t xml:space="preserve">147P606022096397</t>
  </si>
  <si>
    <t xml:space="preserve">147P606022096405</t>
  </si>
  <si>
    <t xml:space="preserve">147P606022096400</t>
  </si>
  <si>
    <t xml:space="preserve">147P606022096399</t>
  </si>
  <si>
    <t xml:space="preserve">147P606022096453</t>
  </si>
  <si>
    <t xml:space="preserve">147P606022096398</t>
  </si>
  <si>
    <t xml:space="preserve">147P606022096093</t>
  </si>
  <si>
    <t xml:space="preserve">147P606022095922</t>
  </si>
  <si>
    <t xml:space="preserve">147P606022096420</t>
  </si>
  <si>
    <t xml:space="preserve">147P606022096896</t>
  </si>
  <si>
    <t xml:space="preserve">147P606022096895</t>
  </si>
  <si>
    <t xml:space="preserve">147P606022096565</t>
  </si>
  <si>
    <t xml:space="preserve">147P606022096889</t>
  </si>
  <si>
    <t xml:space="preserve">147P606022096897</t>
  </si>
  <si>
    <t xml:space="preserve">147P606022096789</t>
  </si>
  <si>
    <t xml:space="preserve">147P606022096419</t>
  </si>
  <si>
    <t xml:space="preserve">147P606022096888</t>
  </si>
  <si>
    <t xml:space="preserve">147P606022096411</t>
  </si>
  <si>
    <t xml:space="preserve">147P606022096410</t>
  </si>
  <si>
    <t xml:space="preserve">147P606022096562</t>
  </si>
  <si>
    <t xml:space="preserve">147P606022096407</t>
  </si>
  <si>
    <t xml:space="preserve">147P606022096894</t>
  </si>
  <si>
    <t xml:space="preserve">147P606022096561</t>
  </si>
  <si>
    <t xml:space="preserve">147P606022096404</t>
  </si>
  <si>
    <t xml:space="preserve">147P606022096447</t>
  </si>
  <si>
    <t xml:space="preserve">147P606022095562</t>
  </si>
  <si>
    <t xml:space="preserve">147P606022096815</t>
  </si>
  <si>
    <t xml:space="preserve">147P606022096572</t>
  </si>
  <si>
    <t xml:space="preserve">147P606022096774</t>
  </si>
  <si>
    <t xml:space="preserve">147P606022096967</t>
  </si>
  <si>
    <t xml:space="preserve">147P606022095574</t>
  </si>
  <si>
    <t xml:space="preserve">147P606022095573</t>
  </si>
  <si>
    <t xml:space="preserve">147P606022092182</t>
  </si>
  <si>
    <t xml:space="preserve">147P606022096360</t>
  </si>
  <si>
    <t xml:space="preserve">147P606022097404</t>
  </si>
  <si>
    <t xml:space="preserve">147P606022096643</t>
  </si>
  <si>
    <t xml:space="preserve">147P606022096421</t>
  </si>
  <si>
    <t xml:space="preserve">147P606022096403</t>
  </si>
  <si>
    <t xml:space="preserve">147P606022096188</t>
  </si>
  <si>
    <t xml:space="preserve">147P606022096189</t>
  </si>
  <si>
    <t xml:space="preserve">147P606022096179</t>
  </si>
  <si>
    <t xml:space="preserve">147P606022096180</t>
  </si>
  <si>
    <t xml:space="preserve">147P606022096585</t>
  </si>
  <si>
    <t xml:space="preserve">147P606022092391</t>
  </si>
  <si>
    <t xml:space="preserve">147P606022095208</t>
  </si>
  <si>
    <t xml:space="preserve">147P606022096352</t>
  </si>
  <si>
    <t xml:space="preserve">147P606022096642</t>
  </si>
  <si>
    <t xml:space="preserve">147P606022096637</t>
  </si>
  <si>
    <t xml:space="preserve">147P606022095195</t>
  </si>
  <si>
    <t xml:space="preserve">147P606022096632</t>
  </si>
  <si>
    <t xml:space="preserve">147P606022095211</t>
  </si>
  <si>
    <t xml:space="preserve">147P606022096155</t>
  </si>
  <si>
    <t xml:space="preserve">147P606022095554</t>
  </si>
  <si>
    <t xml:space="preserve">147P606022096582</t>
  </si>
  <si>
    <t xml:space="preserve">147P606022095943</t>
  </si>
  <si>
    <t xml:space="preserve">147P606022096581</t>
  </si>
  <si>
    <t xml:space="preserve">147P606022096748</t>
  </si>
  <si>
    <t xml:space="preserve">147P606022096913</t>
  </si>
  <si>
    <t xml:space="preserve">147P606022096768</t>
  </si>
  <si>
    <t xml:space="preserve">147P606022096578</t>
  </si>
  <si>
    <t xml:space="preserve">147P606022096416</t>
  </si>
  <si>
    <t xml:space="preserve">147P606022096415</t>
  </si>
  <si>
    <t xml:space="preserve">147P606022096911</t>
  </si>
  <si>
    <t xml:space="preserve">147P606022097398</t>
  </si>
  <si>
    <t xml:space="preserve">147P606022095995</t>
  </si>
  <si>
    <t xml:space="preserve">147P606022096350</t>
  </si>
  <si>
    <t xml:space="preserve">147P606022096770</t>
  </si>
  <si>
    <t xml:space="preserve">147P606022097399</t>
  </si>
  <si>
    <t xml:space="preserve">147P606022096571</t>
  </si>
  <si>
    <t xml:space="preserve">147P606022096190</t>
  </si>
  <si>
    <t xml:space="preserve">147P606022096569</t>
  </si>
  <si>
    <t xml:space="preserve">147P606022096195</t>
  </si>
  <si>
    <t xml:space="preserve">147P606022096191</t>
  </si>
  <si>
    <t xml:space="preserve">147P606022096903</t>
  </si>
  <si>
    <t xml:space="preserve">147P606022096184</t>
  </si>
  <si>
    <t xml:space="preserve">147P606022096940</t>
  </si>
  <si>
    <t xml:space="preserve">147P606022096181</t>
  </si>
  <si>
    <t xml:space="preserve">147P606022096198</t>
  </si>
  <si>
    <t xml:space="preserve">147P606022096187</t>
  </si>
  <si>
    <t xml:space="preserve">147P606022096197</t>
  </si>
  <si>
    <t xml:space="preserve">147P606022096193</t>
  </si>
  <si>
    <t xml:space="preserve">147P606022096915</t>
  </si>
  <si>
    <t xml:space="preserve">147P606022096916</t>
  </si>
  <si>
    <t xml:space="preserve">147P606022096898</t>
  </si>
  <si>
    <t xml:space="preserve">147P606022096918</t>
  </si>
  <si>
    <t xml:space="preserve">147P606022096920</t>
  </si>
  <si>
    <t xml:space="preserve">147P606022096917</t>
  </si>
  <si>
    <t xml:space="preserve">147P606022096192</t>
  </si>
  <si>
    <t xml:space="preserve">147P606022097420</t>
  </si>
  <si>
    <t xml:space="preserve">147P606022096592</t>
  </si>
  <si>
    <t xml:space="preserve">147P606022096591</t>
  </si>
  <si>
    <t xml:space="preserve">147P606022096414</t>
  </si>
  <si>
    <t xml:space="preserve">147P606022096742</t>
  </si>
  <si>
    <t xml:space="preserve">147P606022096412</t>
  </si>
  <si>
    <t xml:space="preserve">147P606022096590</t>
  </si>
  <si>
    <t xml:space="preserve">147P606022096409</t>
  </si>
  <si>
    <t xml:space="preserve">147P606022096349</t>
  </si>
  <si>
    <t xml:space="preserve">147P606022096766</t>
  </si>
  <si>
    <t xml:space="preserve">147P606022097422</t>
  </si>
  <si>
    <t xml:space="preserve">147P606022096773</t>
  </si>
  <si>
    <t xml:space="preserve">147P606022096907</t>
  </si>
  <si>
    <t xml:space="preserve">147P606022096200</t>
  </si>
  <si>
    <t xml:space="preserve">147P606022096583</t>
  </si>
  <si>
    <t xml:space="preserve">147P606022096580</t>
  </si>
  <si>
    <t xml:space="preserve">147P606022096837</t>
  </si>
  <si>
    <t xml:space="preserve">147P606022097412</t>
  </si>
  <si>
    <t xml:space="preserve">147P606022096905</t>
  </si>
  <si>
    <t xml:space="preserve">147P606022097414</t>
  </si>
  <si>
    <t xml:space="preserve">147P606022096902</t>
  </si>
  <si>
    <t xml:space="preserve">147P606022096901</t>
  </si>
  <si>
    <t xml:space="preserve">147P606022097413</t>
  </si>
  <si>
    <t xml:space="preserve">147P606022096588</t>
  </si>
  <si>
    <t xml:space="preserve">147P606022096418</t>
  </si>
  <si>
    <t xml:space="preserve">147P606022096908</t>
  </si>
  <si>
    <t xml:space="preserve">147P606022095186</t>
  </si>
  <si>
    <t xml:space="preserve">147P606022096899</t>
  </si>
  <si>
    <t xml:space="preserve">147P606022096417</t>
  </si>
  <si>
    <t xml:space="preserve">147P606022095454</t>
  </si>
  <si>
    <t xml:space="preserve">147P606022096587</t>
  </si>
  <si>
    <t xml:space="preserve">147P606022096586</t>
  </si>
  <si>
    <t xml:space="preserve">147P606022096595</t>
  </si>
  <si>
    <t xml:space="preserve">147P606022096579</t>
  </si>
  <si>
    <t xml:space="preserve">147P606022096454</t>
  </si>
  <si>
    <t xml:space="preserve">147P606022096151</t>
  </si>
  <si>
    <t xml:space="preserve">147P606022096153</t>
  </si>
  <si>
    <t xml:space="preserve">147P606022097073</t>
  </si>
  <si>
    <t xml:space="preserve">147P606022097071</t>
  </si>
  <si>
    <t xml:space="preserve">147P606022097063</t>
  </si>
  <si>
    <t xml:space="preserve">147P606022096203</t>
  </si>
  <si>
    <t xml:space="preserve">147P606022097067</t>
  </si>
  <si>
    <t xml:space="preserve">147P606022097411</t>
  </si>
  <si>
    <t xml:space="preserve">147P606022095579</t>
  </si>
  <si>
    <t xml:space="preserve">147P606022096201</t>
  </si>
  <si>
    <t xml:space="preserve">147P606022097410</t>
  </si>
  <si>
    <t xml:space="preserve">147P606022095578</t>
  </si>
  <si>
    <t xml:space="preserve">147P606022096900</t>
  </si>
  <si>
    <t xml:space="preserve">147P606022095993</t>
  </si>
  <si>
    <t xml:space="preserve">147P606022097403</t>
  </si>
  <si>
    <t xml:space="preserve">147P606022095994</t>
  </si>
  <si>
    <t xml:space="preserve">147P606022097401</t>
  </si>
  <si>
    <t xml:space="preserve">147P606022095471</t>
  </si>
  <si>
    <t xml:space="preserve">147P606022097406</t>
  </si>
  <si>
    <t xml:space="preserve">147P606022096904</t>
  </si>
  <si>
    <t xml:space="preserve">147P606022095482</t>
  </si>
  <si>
    <t xml:space="preserve">147P606022096355</t>
  </si>
  <si>
    <t xml:space="preserve">147P606022095147</t>
  </si>
  <si>
    <t xml:space="preserve">147P606022096353</t>
  </si>
  <si>
    <t xml:space="preserve">147P606022095947</t>
  </si>
  <si>
    <t xml:space="preserve">147P606022096357</t>
  </si>
  <si>
    <t xml:space="preserve">147P606022095960</t>
  </si>
  <si>
    <t xml:space="preserve">147P606022096356</t>
  </si>
  <si>
    <t xml:space="preserve">147P606022095961</t>
  </si>
  <si>
    <t xml:space="preserve">147P606022097068</t>
  </si>
  <si>
    <t xml:space="preserve">147P606022097402</t>
  </si>
  <si>
    <t xml:space="preserve">147P606022096910</t>
  </si>
  <si>
    <t xml:space="preserve">147P606022095194</t>
  </si>
  <si>
    <t xml:space="preserve">147P606022096912</t>
  </si>
  <si>
    <t xml:space="preserve">147P606022096351</t>
  </si>
  <si>
    <t xml:space="preserve">147P606022097408</t>
  </si>
  <si>
    <t xml:space="preserve">147P606022096909</t>
  </si>
  <si>
    <t xml:space="preserve">147P606022097407</t>
  </si>
  <si>
    <t xml:space="preserve">147P606022095192</t>
  </si>
  <si>
    <t xml:space="preserve">147P606022095553</t>
  </si>
  <si>
    <t xml:space="preserve">147P606022096199</t>
  </si>
  <si>
    <t xml:space="preserve">147P606022096906</t>
  </si>
  <si>
    <t xml:space="preserve">147P606022096196</t>
  </si>
  <si>
    <t xml:space="preserve">147P606022096422</t>
  </si>
  <si>
    <t xml:space="preserve">147P606022096662</t>
  </si>
  <si>
    <t xml:space="preserve">147P606022097417</t>
  </si>
  <si>
    <t xml:space="preserve">147P606022096613</t>
  </si>
  <si>
    <t xml:space="preserve">147P606022096375</t>
  </si>
  <si>
    <t xml:space="preserve">147P606022096374</t>
  </si>
  <si>
    <t xml:space="preserve">147P606022096604</t>
  </si>
  <si>
    <t xml:space="preserve">147P606022096373</t>
  </si>
  <si>
    <t xml:space="preserve">147P606022096598</t>
  </si>
  <si>
    <t xml:space="preserve">147P606022095998</t>
  </si>
  <si>
    <t xml:space="preserve">147P606022096372</t>
  </si>
  <si>
    <t xml:space="preserve">147P606022093739</t>
  </si>
  <si>
    <t xml:space="preserve">147P606022096610</t>
  </si>
  <si>
    <t xml:space="preserve">147P606022096217</t>
  </si>
  <si>
    <t xml:space="preserve">147P606022097081</t>
  </si>
  <si>
    <t xml:space="preserve">147P606022096205</t>
  </si>
  <si>
    <t xml:space="preserve">147P606022096215</t>
  </si>
  <si>
    <t xml:space="preserve">147P606022096829</t>
  </si>
  <si>
    <t xml:space="preserve">147P606022096813</t>
  </si>
  <si>
    <t xml:space="preserve">147P606022096893</t>
  </si>
  <si>
    <t xml:space="preserve">147P606022096814</t>
  </si>
  <si>
    <t xml:space="preserve">147P606022096887</t>
  </si>
  <si>
    <t xml:space="preserve">147P606022097076</t>
  </si>
  <si>
    <t xml:space="preserve">147P606022096211</t>
  </si>
  <si>
    <t xml:space="preserve">147P606022096212</t>
  </si>
  <si>
    <t xml:space="preserve">147P606022096609</t>
  </si>
  <si>
    <t xml:space="preserve">147P606022096567</t>
  </si>
  <si>
    <t xml:space="preserve">147P606022097425</t>
  </si>
  <si>
    <t xml:space="preserve">147P606022095566</t>
  </si>
  <si>
    <t xml:space="preserve">147P606022096209</t>
  </si>
  <si>
    <t xml:space="preserve">147P606022096599</t>
  </si>
  <si>
    <t xml:space="preserve">147P606022096584</t>
  </si>
  <si>
    <t xml:space="preserve">147P606022096204</t>
  </si>
  <si>
    <t xml:space="preserve">147P606022097069</t>
  </si>
  <si>
    <t xml:space="preserve">147P606022096365</t>
  </si>
  <si>
    <t xml:space="preserve">147P606022096208</t>
  </si>
  <si>
    <t xml:space="preserve">147P606022096743</t>
  </si>
  <si>
    <t xml:space="preserve">147P606022096202</t>
  </si>
  <si>
    <t xml:space="preserve">147P606022096605</t>
  </si>
  <si>
    <t xml:space="preserve">147P606022096222</t>
  </si>
  <si>
    <t xml:space="preserve">147P606022096363</t>
  </si>
  <si>
    <t xml:space="preserve">147P606022096066</t>
  </si>
  <si>
    <t xml:space="preserve">147P606022096216</t>
  </si>
  <si>
    <t xml:space="preserve">147P606022096070</t>
  </si>
  <si>
    <t xml:space="preserve">147P606022096213</t>
  </si>
  <si>
    <t xml:space="preserve">147P606022259105</t>
  </si>
  <si>
    <t xml:space="preserve">147P606022096921</t>
  </si>
  <si>
    <t xml:space="preserve">147P606022259104</t>
  </si>
  <si>
    <t xml:space="preserve">147P606022096601</t>
  </si>
  <si>
    <t xml:space="preserve">147P606022096226</t>
  </si>
  <si>
    <t xml:space="preserve">147P606022096225</t>
  </si>
  <si>
    <t xml:space="preserve">147P606022096065</t>
  </si>
  <si>
    <t xml:space="preserve">147P606022097191</t>
  </si>
  <si>
    <t xml:space="preserve">147P606022097027</t>
  </si>
  <si>
    <t xml:space="preserve">147P606022096377</t>
  </si>
  <si>
    <t xml:space="preserve">147P606022097418</t>
  </si>
  <si>
    <t xml:space="preserve">147P606022097091</t>
  </si>
  <si>
    <t xml:space="preserve">147P606022096218</t>
  </si>
  <si>
    <t xml:space="preserve">147P606022097089</t>
  </si>
  <si>
    <t xml:space="preserve">147P606022096386</t>
  </si>
  <si>
    <t xml:space="preserve">147P606022097189</t>
  </si>
  <si>
    <t xml:space="preserve">147P606022096380</t>
  </si>
  <si>
    <t xml:space="preserve">147P606022097029</t>
  </si>
  <si>
    <t xml:space="preserve">147P606022096379</t>
  </si>
  <si>
    <t xml:space="preserve">147P606022097028</t>
  </si>
  <si>
    <t xml:space="preserve">147P606022097416</t>
  </si>
  <si>
    <t xml:space="preserve">147P606022097022</t>
  </si>
  <si>
    <t xml:space="preserve">147P606022096602</t>
  </si>
  <si>
    <t xml:space="preserve">147P606022097092</t>
  </si>
  <si>
    <t xml:space="preserve">147P606022097087</t>
  </si>
  <si>
    <t xml:space="preserve">147P606022096675</t>
  </si>
  <si>
    <t xml:space="preserve">147P606022097086</t>
  </si>
  <si>
    <t xml:space="preserve">147P606022096366</t>
  </si>
  <si>
    <t xml:space="preserve">147P606022096013</t>
  </si>
  <si>
    <t xml:space="preserve">147P606022097083</t>
  </si>
  <si>
    <t xml:space="preserve">147P606022096611</t>
  </si>
  <si>
    <t xml:space="preserve">147P606022096594</t>
  </si>
  <si>
    <t xml:space="preserve">147P606022097423</t>
  </si>
  <si>
    <t xml:space="preserve">147P606022097181</t>
  </si>
  <si>
    <t xml:space="preserve">147P606022097421</t>
  </si>
  <si>
    <t xml:space="preserve">147P606022097066</t>
  </si>
  <si>
    <t xml:space="preserve">147P606022096387</t>
  </si>
  <si>
    <t xml:space="preserve">147P606022097024</t>
  </si>
  <si>
    <t xml:space="preserve">147P606022097032</t>
  </si>
  <si>
    <t xml:space="preserve">147P606022259116</t>
  </si>
  <si>
    <t xml:space="preserve">147P606022097187</t>
  </si>
  <si>
    <t xml:space="preserve">147P606022259107</t>
  </si>
  <si>
    <t xml:space="preserve">147P606022096950</t>
  </si>
  <si>
    <t xml:space="preserve">147P606022259106</t>
  </si>
  <si>
    <t xml:space="preserve">147P606022097078</t>
  </si>
  <si>
    <t xml:space="preserve">147P606022096175</t>
  </si>
  <si>
    <t xml:space="preserve">147P606022096603</t>
  </si>
  <si>
    <t xml:space="preserve">147P606022259287</t>
  </si>
  <si>
    <t xml:space="preserve">147P606022097085</t>
  </si>
  <si>
    <t xml:space="preserve">147P606022097185</t>
  </si>
  <si>
    <t xml:space="preserve">147P606022259283</t>
  </si>
  <si>
    <t xml:space="preserve">147P606022096890</t>
  </si>
  <si>
    <t xml:space="preserve">147P606022259286</t>
  </si>
  <si>
    <t xml:space="preserve">147P606022259282</t>
  </si>
  <si>
    <t xml:space="preserve">147P606022097033</t>
  </si>
  <si>
    <t xml:space="preserve">147P606022259117</t>
  </si>
  <si>
    <t xml:space="preserve">147P606022097030</t>
  </si>
  <si>
    <t xml:space="preserve">147P606022259118</t>
  </si>
  <si>
    <t xml:space="preserve">147P606022097199</t>
  </si>
  <si>
    <t xml:space="preserve">147P606022097192</t>
  </si>
  <si>
    <t xml:space="preserve">147P606022097198</t>
  </si>
  <si>
    <t xml:space="preserve">147P606022097079</t>
  </si>
  <si>
    <t xml:space="preserve">147P606022096069</t>
  </si>
  <si>
    <t xml:space="preserve">147P606022096142</t>
  </si>
  <si>
    <t xml:space="preserve">147P606022097023</t>
  </si>
  <si>
    <t xml:space="preserve">147P606022096608</t>
  </si>
  <si>
    <t xml:space="preserve">147P606022096607</t>
  </si>
  <si>
    <t xml:space="preserve">147P606022095990</t>
  </si>
  <si>
    <t xml:space="preserve">147P606022259110</t>
  </si>
  <si>
    <t xml:space="preserve">147P606022097190</t>
  </si>
  <si>
    <t xml:space="preserve">147P606022097207</t>
  </si>
  <si>
    <t xml:space="preserve">147P606022259111</t>
  </si>
  <si>
    <t xml:space="preserve">147P606022096953</t>
  </si>
  <si>
    <t xml:space="preserve">147P606022097036</t>
  </si>
  <si>
    <t xml:space="preserve">147P606022097064</t>
  </si>
  <si>
    <t xml:space="preserve">147P606022097025</t>
  </si>
  <si>
    <t xml:space="preserve">147P606022096685</t>
  </si>
  <si>
    <t xml:space="preserve">147P606022097193</t>
  </si>
  <si>
    <t xml:space="preserve">147P606022096816</t>
  </si>
  <si>
    <t xml:space="preserve">147P606022096596</t>
  </si>
  <si>
    <t xml:space="preserve">147P606022096830</t>
  </si>
  <si>
    <t xml:space="preserve">147P606022097090</t>
  </si>
  <si>
    <t xml:space="preserve">147P606022094884</t>
  </si>
  <si>
    <t xml:space="preserve">147P606022097182</t>
  </si>
  <si>
    <t xml:space="preserve">147P606022097080</t>
  </si>
  <si>
    <t xml:space="preserve">147P606022096247</t>
  </si>
  <si>
    <t xml:space="preserve">147P606022096701</t>
  </si>
  <si>
    <t xml:space="preserve">147P606022097201</t>
  </si>
  <si>
    <t xml:space="preserve">147P606022259112</t>
  </si>
  <si>
    <t xml:space="preserve">147P606022259249</t>
  </si>
  <si>
    <t xml:space="preserve">147P606022097188</t>
  </si>
  <si>
    <t xml:space="preserve">147P606022259295</t>
  </si>
  <si>
    <t xml:space="preserve">147P606022096709</t>
  </si>
  <si>
    <t xml:space="preserve">147P606022097196</t>
  </si>
  <si>
    <t xml:space="preserve">147P606022259294</t>
  </si>
  <si>
    <t xml:space="preserve">147P606022259293</t>
  </si>
  <si>
    <t xml:space="preserve">147P606022259119</t>
  </si>
  <si>
    <t xml:space="preserve">147P606022259129</t>
  </si>
  <si>
    <t xml:space="preserve">147P606022259121</t>
  </si>
  <si>
    <t xml:space="preserve">147P606022259056</t>
  </si>
  <si>
    <t xml:space="preserve">147P606022096162</t>
  </si>
  <si>
    <t xml:space="preserve">147P606022096538</t>
  </si>
  <si>
    <t xml:space="preserve">147P606022259125</t>
  </si>
  <si>
    <t xml:space="preserve">147P606022096308</t>
  </si>
  <si>
    <t xml:space="preserve">147P606022097213</t>
  </si>
  <si>
    <t xml:space="preserve">147P606022096271</t>
  </si>
  <si>
    <t xml:space="preserve">147P606022096993</t>
  </si>
  <si>
    <t xml:space="preserve">147P606022259113</t>
  </si>
  <si>
    <t xml:space="preserve">147P606022096983</t>
  </si>
  <si>
    <t xml:space="preserve">147P606022096597</t>
  </si>
  <si>
    <t xml:space="preserve">147P606022259115</t>
  </si>
  <si>
    <t xml:space="preserve">147P606022259288</t>
  </si>
  <si>
    <t xml:space="preserve">147P606022259285</t>
  </si>
  <si>
    <t xml:space="preserve">147P606022096388</t>
  </si>
  <si>
    <t xml:space="preserve">147P606022096315</t>
  </si>
  <si>
    <t xml:space="preserve">147P606022259122</t>
  </si>
  <si>
    <t xml:space="preserve">147P606022096982</t>
  </si>
  <si>
    <t xml:space="preserve">147P606022259109</t>
  </si>
  <si>
    <t xml:space="preserve">147P606022097223</t>
  </si>
  <si>
    <t xml:space="preserve">147P606022259108</t>
  </si>
  <si>
    <t xml:space="preserve">147P606022097222</t>
  </si>
  <si>
    <t xml:space="preserve">147P606022096483</t>
  </si>
  <si>
    <t xml:space="preserve">147P606022096367</t>
  </si>
  <si>
    <t xml:space="preserve">147P606022097209</t>
  </si>
  <si>
    <t xml:space="preserve">147P606022097208</t>
  </si>
  <si>
    <t xml:space="preserve">147P606022259038</t>
  </si>
  <si>
    <t xml:space="preserve">147P606022096984</t>
  </si>
  <si>
    <t xml:space="preserve">147P606022096413</t>
  </si>
  <si>
    <t xml:space="preserve">147P606022259057</t>
  </si>
  <si>
    <t xml:space="preserve">147P606022097088</t>
  </si>
  <si>
    <t xml:space="preserve">147P606022096464</t>
  </si>
  <si>
    <t xml:space="preserve">147P606022097204</t>
  </si>
  <si>
    <t xml:space="preserve">147P606022096501</t>
  </si>
  <si>
    <t xml:space="preserve">147P606022097200</t>
  </si>
  <si>
    <t xml:space="preserve">147P606022259292</t>
  </si>
  <si>
    <t xml:space="preserve">147P606022097038</t>
  </si>
  <si>
    <t xml:space="preserve">147P606022259124</t>
  </si>
  <si>
    <t xml:space="preserve">147P606022096985</t>
  </si>
  <si>
    <t xml:space="preserve">147P606022259128</t>
  </si>
  <si>
    <t xml:space="preserve">147P606022097037</t>
  </si>
  <si>
    <t xml:space="preserve">147P606022096799</t>
  </si>
  <si>
    <t xml:space="preserve">147P606022097203</t>
  </si>
  <si>
    <t xml:space="preserve">147P606022259291</t>
  </si>
  <si>
    <t xml:space="preserve">147P606022097202</t>
  </si>
  <si>
    <t xml:space="preserve">147P606022097195</t>
  </si>
  <si>
    <t xml:space="preserve">147P606022097026</t>
  </si>
  <si>
    <t xml:space="preserve">147P606022096979</t>
  </si>
  <si>
    <t xml:space="preserve">147P606022097206</t>
  </si>
  <si>
    <t xml:space="preserve">147P606022259060</t>
  </si>
  <si>
    <t xml:space="preserve">147P606022097215</t>
  </si>
  <si>
    <t xml:space="preserve">147P606022097039</t>
  </si>
  <si>
    <t xml:space="preserve">147P606022097214</t>
  </si>
  <si>
    <t xml:space="preserve">147P606022259290</t>
  </si>
  <si>
    <t xml:space="preserve">147P606022097034</t>
  </si>
  <si>
    <t xml:space="preserve">147P606022097041</t>
  </si>
  <si>
    <t xml:space="preserve">147P606022097210</t>
  </si>
  <si>
    <t xml:space="preserve">147P606022097035</t>
  </si>
  <si>
    <t xml:space="preserve">147P606022097205</t>
  </si>
  <si>
    <t xml:space="preserve">147P606022095910</t>
  </si>
  <si>
    <t xml:space="preserve">147P606022259126</t>
  </si>
  <si>
    <t xml:space="preserve">147P606022259191</t>
  </si>
  <si>
    <t xml:space="preserve">147P606022259123</t>
  </si>
  <si>
    <t xml:space="preserve">147P606022096385</t>
  </si>
  <si>
    <t xml:space="preserve">147P606022097221</t>
  </si>
  <si>
    <t xml:space="preserve">147P606022097007</t>
  </si>
  <si>
    <t xml:space="preserve">147P606022097006</t>
  </si>
  <si>
    <t xml:space="preserve">147P606022096566</t>
  </si>
  <si>
    <t xml:space="preserve">147P606022097217</t>
  </si>
  <si>
    <t xml:space="preserve">147P606022259186</t>
  </si>
  <si>
    <t xml:space="preserve">147P606022097216</t>
  </si>
  <si>
    <t xml:space="preserve">147P606022097220</t>
  </si>
  <si>
    <t xml:space="preserve">147P606022096999</t>
  </si>
  <si>
    <t xml:space="preserve">147P606022097219</t>
  </si>
  <si>
    <t xml:space="preserve">147P606022096995</t>
  </si>
  <si>
    <t xml:space="preserve">147P606022259042</t>
  </si>
  <si>
    <t xml:space="preserve">147P606022097116</t>
  </si>
  <si>
    <t xml:space="preserve">147P606022096994</t>
  </si>
  <si>
    <t xml:space="preserve">147P606022096636</t>
  </si>
  <si>
    <t xml:space="preserve">147P606022096981</t>
  </si>
  <si>
    <t xml:space="preserve">147P606022097224</t>
  </si>
  <si>
    <t xml:space="preserve">147P606022096694</t>
  </si>
  <si>
    <t xml:space="preserve">147P606022259064</t>
  </si>
  <si>
    <t xml:space="preserve">147P606022259284</t>
  </si>
  <si>
    <t xml:space="preserve">147P606022259252</t>
  </si>
  <si>
    <t xml:space="preserve">147P606022096992</t>
  </si>
  <si>
    <t xml:space="preserve">147P606022097212</t>
  </si>
  <si>
    <t xml:space="preserve">147P606022259040</t>
  </si>
  <si>
    <t xml:space="preserve">147P606022096990</t>
  </si>
  <si>
    <t xml:space="preserve">147P606022259041</t>
  </si>
  <si>
    <t xml:space="preserve">147P606022259058</t>
  </si>
  <si>
    <t xml:space="preserve">147P606022259059</t>
  </si>
  <si>
    <t xml:space="preserve">147P606022259063</t>
  </si>
  <si>
    <t xml:space="preserve">147P606022259037</t>
  </si>
  <si>
    <t xml:space="preserve">147P606022096988</t>
  </si>
  <si>
    <t xml:space="preserve">147P606022097113</t>
  </si>
  <si>
    <t xml:space="preserve">147P606022096986</t>
  </si>
  <si>
    <t xml:space="preserve">147P606022259255</t>
  </si>
  <si>
    <t xml:space="preserve">147P606022096991</t>
  </si>
  <si>
    <t xml:space="preserve">147P606022096987</t>
  </si>
  <si>
    <t xml:space="preserve">147P606022096980</t>
  </si>
  <si>
    <t xml:space="preserve">147P606022097112</t>
  </si>
  <si>
    <t xml:space="preserve">147P606022097218</t>
  </si>
  <si>
    <t xml:space="preserve">147P606022259062</t>
  </si>
  <si>
    <t xml:space="preserve">147P606022097123</t>
  </si>
  <si>
    <t xml:space="preserve">147P606022096383</t>
  </si>
  <si>
    <t xml:space="preserve">147P606022097349</t>
  </si>
  <si>
    <t xml:space="preserve">147P606022097014</t>
  </si>
  <si>
    <t xml:space="preserve">147P606022097330</t>
  </si>
  <si>
    <t xml:space="preserve">147P606022097119</t>
  </si>
  <si>
    <t xml:space="preserve">147P606022259187</t>
  </si>
  <si>
    <t xml:space="preserve">147P606022096654</t>
  </si>
  <si>
    <t xml:space="preserve">147P606022097130</t>
  </si>
  <si>
    <t xml:space="preserve">147P606022097011</t>
  </si>
  <si>
    <t xml:space="preserve">147P606022096176</t>
  </si>
  <si>
    <t xml:space="preserve">147P606022097367</t>
  </si>
  <si>
    <t xml:space="preserve">147P606022097013</t>
  </si>
  <si>
    <t xml:space="preserve">147P606022259044</t>
  </si>
  <si>
    <t xml:space="preserve">147P606022097365</t>
  </si>
  <si>
    <t xml:space="preserve">147P606022097010</t>
  </si>
  <si>
    <t xml:space="preserve">147P606022097109</t>
  </si>
  <si>
    <t xml:space="preserve">147P606022096996</t>
  </si>
  <si>
    <t xml:space="preserve">147P606022097107</t>
  </si>
  <si>
    <t xml:space="preserve">147P606022259246</t>
  </si>
  <si>
    <t xml:space="preserve">147P606022097118</t>
  </si>
  <si>
    <t xml:space="preserve">147P606022097117</t>
  </si>
  <si>
    <t xml:space="preserve">147P606022097225</t>
  </si>
  <si>
    <t xml:space="preserve">147P606022259049</t>
  </si>
  <si>
    <t xml:space="preserve">147P606022259190</t>
  </si>
  <si>
    <t xml:space="preserve">147P606022097124</t>
  </si>
  <si>
    <t xml:space="preserve">147P606022259039</t>
  </si>
  <si>
    <t xml:space="preserve">147P606022097115</t>
  </si>
  <si>
    <t xml:space="preserve">147P606022097114</t>
  </si>
  <si>
    <t xml:space="preserve">147P606022097000</t>
  </si>
  <si>
    <t xml:space="preserve">147P606022097226</t>
  </si>
  <si>
    <t xml:space="preserve">147P606022097001</t>
  </si>
  <si>
    <t xml:space="preserve">147P606022259045</t>
  </si>
  <si>
    <t xml:space="preserve">147P606022259047</t>
  </si>
  <si>
    <t xml:space="preserve">147P606022096989</t>
  </si>
  <si>
    <t xml:space="preserve">147P606022096998</t>
  </si>
  <si>
    <t xml:space="preserve">147P606022097111</t>
  </si>
  <si>
    <t xml:space="preserve">147P606022096997</t>
  </si>
  <si>
    <t xml:space="preserve">147P606022096689</t>
  </si>
  <si>
    <t xml:space="preserve">147P606022096369</t>
  </si>
  <si>
    <t xml:space="preserve">147P606022096378</t>
  </si>
  <si>
    <t xml:space="preserve">147P606022097339</t>
  </si>
  <si>
    <t xml:space="preserve">147P606022259018</t>
  </si>
  <si>
    <t xml:space="preserve">147P606022097369</t>
  </si>
  <si>
    <t xml:space="preserve">147P606022097334</t>
  </si>
  <si>
    <t xml:space="preserve">147P606022097368</t>
  </si>
  <si>
    <t xml:space="preserve">147P606022259021</t>
  </si>
  <si>
    <t xml:space="preserve">147P606022259130</t>
  </si>
  <si>
    <t xml:space="preserve">147P606022096628</t>
  </si>
  <si>
    <t xml:space="preserve">147P606022259202</t>
  </si>
  <si>
    <t xml:space="preserve">147P606022097329</t>
  </si>
  <si>
    <t xml:space="preserve">147P606022097378</t>
  </si>
  <si>
    <t xml:space="preserve">147P606022259214</t>
  </si>
  <si>
    <t xml:space="preserve">147P606022097372</t>
  </si>
  <si>
    <t xml:space="preserve">147P606022259211</t>
  </si>
  <si>
    <t xml:space="preserve">147P606022097371</t>
  </si>
  <si>
    <t xml:space="preserve">147P606022259066</t>
  </si>
  <si>
    <t xml:space="preserve">147P606022097332</t>
  </si>
  <si>
    <t xml:space="preserve">147P606022259048</t>
  </si>
  <si>
    <t xml:space="preserve">147P606022097331</t>
  </si>
  <si>
    <t xml:space="preserve">147P606022259199</t>
  </si>
  <si>
    <t xml:space="preserve">147P606022097333</t>
  </si>
  <si>
    <t xml:space="preserve">147P606022259050</t>
  </si>
  <si>
    <t xml:space="preserve">147P606022259194</t>
  </si>
  <si>
    <t xml:space="preserve">147P606022097120</t>
  </si>
  <si>
    <t xml:space="preserve">147P606022259193</t>
  </si>
  <si>
    <t xml:space="preserve">147P606022097129</t>
  </si>
  <si>
    <t xml:space="preserve">147P606022096067</t>
  </si>
  <si>
    <t xml:space="preserve">147P606022097348</t>
  </si>
  <si>
    <t xml:space="preserve">147P606022097373</t>
  </si>
  <si>
    <t xml:space="preserve">147P606022097016</t>
  </si>
  <si>
    <t xml:space="preserve">147P606022096068</t>
  </si>
  <si>
    <t xml:space="preserve">147P606022259068</t>
  </si>
  <si>
    <t xml:space="preserve">147P606022096220</t>
  </si>
  <si>
    <t xml:space="preserve">147P606022097328</t>
  </si>
  <si>
    <t xml:space="preserve">147P606022259052</t>
  </si>
  <si>
    <t xml:space="preserve">147P606022097125</t>
  </si>
  <si>
    <t xml:space="preserve">147P606022259053</t>
  </si>
  <si>
    <t xml:space="preserve">147P606022097126</t>
  </si>
  <si>
    <t xml:space="preserve">147P606022259192</t>
  </si>
  <si>
    <t xml:space="preserve">147P606022097012</t>
  </si>
  <si>
    <t xml:space="preserve">147P606022259251</t>
  </si>
  <si>
    <t xml:space="preserve">147P606022097015</t>
  </si>
  <si>
    <t xml:space="preserve">147P606022259195</t>
  </si>
  <si>
    <t xml:space="preserve">147P606022259215</t>
  </si>
  <si>
    <t xml:space="preserve">147P606022096221</t>
  </si>
  <si>
    <t xml:space="preserve">147P606022097127</t>
  </si>
  <si>
    <t xml:space="preserve">147P606022097005</t>
  </si>
  <si>
    <t xml:space="preserve">147P606022096600</t>
  </si>
  <si>
    <t xml:space="preserve">147P606022097387</t>
  </si>
  <si>
    <t xml:space="preserve">147P606022096593</t>
  </si>
  <si>
    <t xml:space="preserve">147P606022097382</t>
  </si>
  <si>
    <t xml:space="preserve">147P606022258993</t>
  </si>
  <si>
    <t xml:space="preserve">147P606022259221</t>
  </si>
  <si>
    <t xml:space="preserve">147P606022097370</t>
  </si>
  <si>
    <t xml:space="preserve">147P606022097381</t>
  </si>
  <si>
    <t xml:space="preserve">147P606022097383</t>
  </si>
  <si>
    <t xml:space="preserve">147P606022258995</t>
  </si>
  <si>
    <t xml:space="preserve">147P606022097380</t>
  </si>
  <si>
    <t xml:space="preserve">147P606022096268</t>
  </si>
  <si>
    <t xml:space="preserve">147P606022097374</t>
  </si>
  <si>
    <t xml:space="preserve">147P606022259209</t>
  </si>
  <si>
    <t xml:space="preserve">147P606022097375</t>
  </si>
  <si>
    <t xml:space="preserve">147P606022096354</t>
  </si>
  <si>
    <t xml:space="preserve">147P606022097008</t>
  </si>
  <si>
    <t xml:space="preserve">147P606022259208</t>
  </si>
  <si>
    <t xml:space="preserve">147P606022097366</t>
  </si>
  <si>
    <t xml:space="preserve">147P606022259002</t>
  </si>
  <si>
    <t xml:space="preserve">147P606022259231</t>
  </si>
  <si>
    <t xml:space="preserve">147P606022259198</t>
  </si>
  <si>
    <t xml:space="preserve">147P606022259228</t>
  </si>
  <si>
    <t xml:space="preserve">147P606022259054</t>
  </si>
  <si>
    <t xml:space="preserve">147P606022258999</t>
  </si>
  <si>
    <t xml:space="preserve">147P606022258998</t>
  </si>
  <si>
    <t xml:space="preserve">147P606022097186</t>
  </si>
  <si>
    <t xml:space="preserve">147P606022258997</t>
  </si>
  <si>
    <t xml:space="preserve">147P606022097110</t>
  </si>
  <si>
    <t xml:space="preserve">147P606022258992</t>
  </si>
  <si>
    <t xml:space="preserve">147P606022097377</t>
  </si>
  <si>
    <t xml:space="preserve">147P606022259067</t>
  </si>
  <si>
    <t xml:space="preserve">147P606022097379</t>
  </si>
  <si>
    <t xml:space="preserve">147P606022097017</t>
  </si>
  <si>
    <t xml:space="preserve">147P606022259017</t>
  </si>
  <si>
    <t xml:space="preserve">147P606022097341</t>
  </si>
  <si>
    <t xml:space="preserve">147P606022259200</t>
  </si>
  <si>
    <t xml:space="preserve">147P606022096728</t>
  </si>
  <si>
    <t xml:space="preserve">147P606022097070</t>
  </si>
  <si>
    <t xml:space="preserve">147P606022097336</t>
  </si>
  <si>
    <t xml:space="preserve">147P606022095575</t>
  </si>
  <si>
    <t xml:space="preserve">147P606022096141</t>
  </si>
  <si>
    <t xml:space="preserve">147P606022259216</t>
  </si>
  <si>
    <t xml:space="preserve">147P606022259207</t>
  </si>
  <si>
    <t xml:space="preserve">147P606022259206</t>
  </si>
  <si>
    <t xml:space="preserve">147P606022096227</t>
  </si>
  <si>
    <t xml:space="preserve">147P606022259203</t>
  </si>
  <si>
    <t xml:space="preserve">147P606022096223</t>
  </si>
  <si>
    <t xml:space="preserve">147P606022097135</t>
  </si>
  <si>
    <t xml:space="preserve">147P606022096224</t>
  </si>
  <si>
    <t xml:space="preserve">147P606022097065</t>
  </si>
  <si>
    <t xml:space="preserve">147P606022096919</t>
  </si>
  <si>
    <t xml:space="preserve">147P606022097075</t>
  </si>
  <si>
    <t xml:space="preserve">147P606022097043</t>
  </si>
  <si>
    <t xml:space="preserve">147P606022096219</t>
  </si>
  <si>
    <t xml:space="preserve">147P606022097048</t>
  </si>
  <si>
    <t xml:space="preserve">147P606022097419</t>
  </si>
  <si>
    <t xml:space="preserve">147P606022097391</t>
  </si>
  <si>
    <t xml:space="preserve">147P606022097095</t>
  </si>
  <si>
    <t xml:space="preserve">147P606022097390</t>
  </si>
  <si>
    <t xml:space="preserve">147P606022097427</t>
  </si>
  <si>
    <t xml:space="preserve">147P606022097376</t>
  </si>
  <si>
    <t xml:space="preserve">147P606022097335</t>
  </si>
  <si>
    <t xml:space="preserve">147P606022097074</t>
  </si>
  <si>
    <t xml:space="preserve">147P606022097337</t>
  </si>
  <si>
    <t xml:space="preserve">147P606022096376</t>
  </si>
  <si>
    <t xml:space="preserve">147P606022259014</t>
  </si>
  <si>
    <t xml:space="preserve">147P606022259219</t>
  </si>
  <si>
    <t xml:space="preserve">147P606022097096</t>
  </si>
  <si>
    <t xml:space="preserve">147P606022097342</t>
  </si>
  <si>
    <t xml:space="preserve">147P606022259218</t>
  </si>
  <si>
    <t xml:space="preserve">147P606022097343</t>
  </si>
  <si>
    <t xml:space="preserve">147P606022097138</t>
  </si>
  <si>
    <t xml:space="preserve">147P606022259007</t>
  </si>
  <si>
    <t xml:space="preserve">147P606022259224</t>
  </si>
  <si>
    <t xml:space="preserve">147P606022097137</t>
  </si>
  <si>
    <t xml:space="preserve">147P606022259009</t>
  </si>
  <si>
    <t xml:space="preserve">147P606022097346</t>
  </si>
  <si>
    <t xml:space="preserve">147P606022097386</t>
  </si>
  <si>
    <t xml:space="preserve">147P606022258994</t>
  </si>
  <si>
    <t xml:space="preserve">147P606022259217</t>
  </si>
  <si>
    <t xml:space="preserve">147P606022097132</t>
  </si>
  <si>
    <t xml:space="preserve">147P606022093750</t>
  </si>
  <si>
    <t xml:space="preserve">147P606022258996</t>
  </si>
  <si>
    <t xml:space="preserve">147P606022259204</t>
  </si>
  <si>
    <t xml:space="preserve">147P606022096629</t>
  </si>
  <si>
    <t xml:space="preserve">147P606022097093</t>
  </si>
  <si>
    <t xml:space="preserve">147P606022097388</t>
  </si>
  <si>
    <t xml:space="preserve">147P606022096396</t>
  </si>
  <si>
    <t xml:space="preserve">147P606022096370</t>
  </si>
  <si>
    <t xml:space="preserve">147P606022259201</t>
  </si>
  <si>
    <t xml:space="preserve">147P606022097134</t>
  </si>
  <si>
    <t xml:space="preserve">147P606022259004</t>
  </si>
  <si>
    <t xml:space="preserve">147P606022097133</t>
  </si>
  <si>
    <t xml:space="preserve">147P606022259003</t>
  </si>
  <si>
    <t xml:space="preserve">147P606022095584</t>
  </si>
  <si>
    <t xml:space="preserve">147P606022259015</t>
  </si>
  <si>
    <t xml:space="preserve">147P606022097044</t>
  </si>
  <si>
    <t xml:space="preserve">147P606022259223</t>
  </si>
  <si>
    <t xml:space="preserve">147P606022097426</t>
  </si>
  <si>
    <t xml:space="preserve">147P606022096497</t>
  </si>
  <si>
    <t xml:space="preserve">147P606022097364</t>
  </si>
  <si>
    <t xml:space="preserve">147P606022097121</t>
  </si>
  <si>
    <t xml:space="preserve">147P606022259222</t>
  </si>
  <si>
    <t xml:space="preserve">147P606022097142</t>
  </si>
  <si>
    <t xml:space="preserve">147P606022097150</t>
  </si>
  <si>
    <t xml:space="preserve">147P606022259226</t>
  </si>
  <si>
    <t xml:space="preserve">147P606022259024</t>
  </si>
  <si>
    <t xml:space="preserve">147P606022097047</t>
  </si>
  <si>
    <t xml:space="preserve">147P606022259220</t>
  </si>
  <si>
    <t xml:space="preserve">147P606022259259</t>
  </si>
  <si>
    <t xml:space="preserve">147P606022097094</t>
  </si>
  <si>
    <t xml:space="preserve">147P606022259031</t>
  </si>
  <si>
    <t xml:space="preserve">147P606022259011</t>
  </si>
  <si>
    <t xml:space="preserve">147P606022259020</t>
  </si>
  <si>
    <t xml:space="preserve">147P606022259032</t>
  </si>
  <si>
    <t xml:space="preserve">147P606022097021</t>
  </si>
  <si>
    <t xml:space="preserve">147P606022259013</t>
  </si>
  <si>
    <t xml:space="preserve">147P606022259019</t>
  </si>
  <si>
    <t xml:space="preserve">147P606022097394</t>
  </si>
  <si>
    <t xml:space="preserve">147P606022259234</t>
  </si>
  <si>
    <t xml:space="preserve">147P606022097045</t>
  </si>
  <si>
    <t xml:space="preserve">147P606022259245</t>
  </si>
  <si>
    <t xml:space="preserve">147P606022259000</t>
  </si>
  <si>
    <t xml:space="preserve">147P606022259012</t>
  </si>
  <si>
    <t xml:space="preserve">147P606022259016</t>
  </si>
  <si>
    <t xml:space="preserve">147P606022259238</t>
  </si>
  <si>
    <t xml:space="preserve">147P606022097338</t>
  </si>
  <si>
    <t xml:space="preserve">147P606022097136</t>
  </si>
  <si>
    <t xml:space="preserve">147P606022259233</t>
  </si>
  <si>
    <t xml:space="preserve">147P606022097384</t>
  </si>
  <si>
    <t xml:space="preserve">147P606022097020</t>
  </si>
  <si>
    <t xml:space="preserve">147P606022259010</t>
  </si>
  <si>
    <t xml:space="preserve">147P606022097019</t>
  </si>
  <si>
    <t xml:space="preserve">147P606022259008</t>
  </si>
  <si>
    <t xml:space="preserve">147P606022097345</t>
  </si>
  <si>
    <t xml:space="preserve">147P606022097397</t>
  </si>
  <si>
    <t xml:space="preserve">147P606022097396</t>
  </si>
  <si>
    <t xml:space="preserve">147P606022097147</t>
  </si>
  <si>
    <t xml:space="preserve">147P606022259241</t>
  </si>
  <si>
    <t xml:space="preserve">147P606022097347</t>
  </si>
  <si>
    <t xml:space="preserve">147P606022097145</t>
  </si>
  <si>
    <t xml:space="preserve">147P606022095588</t>
  </si>
  <si>
    <t xml:space="preserve">147P606022259289</t>
  </si>
  <si>
    <t xml:space="preserve">147P606022096210</t>
  </si>
  <si>
    <t xml:space="preserve">147P606022096362</t>
  </si>
  <si>
    <t xml:space="preserve">147P606022259034</t>
  </si>
  <si>
    <t xml:space="preserve">147P606022259256</t>
  </si>
  <si>
    <t xml:space="preserve">147P606022097059</t>
  </si>
  <si>
    <t xml:space="preserve">147P606022096359</t>
  </si>
  <si>
    <t xml:space="preserve">147P606022096371</t>
  </si>
  <si>
    <t xml:space="preserve">147P606022259236</t>
  </si>
  <si>
    <t xml:space="preserve">147P606022097052</t>
  </si>
  <si>
    <t xml:space="preserve">147P606022259026</t>
  </si>
  <si>
    <t xml:space="preserve">147P606022259030</t>
  </si>
  <si>
    <t xml:space="preserve">147P606022097051</t>
  </si>
  <si>
    <t xml:space="preserve">147P606022096671</t>
  </si>
  <si>
    <t xml:space="preserve">147P606022097153</t>
  </si>
  <si>
    <t xml:space="preserve">147P606022259025</t>
  </si>
  <si>
    <t xml:space="preserve">147P606022097139</t>
  </si>
  <si>
    <t xml:space="preserve">147P606022259028</t>
  </si>
  <si>
    <t xml:space="preserve">147P606022092007</t>
  </si>
  <si>
    <t xml:space="preserve">147P606022097143</t>
  </si>
  <si>
    <t xml:space="preserve">147P606022097018</t>
  </si>
  <si>
    <t xml:space="preserve">147P606022259242</t>
  </si>
  <si>
    <t xml:space="preserve">147P606022097056</t>
  </si>
  <si>
    <t xml:space="preserve">147P606022097141</t>
  </si>
  <si>
    <t xml:space="preserve">147P606022097395</t>
  </si>
  <si>
    <t xml:space="preserve">147P606022096446</t>
  </si>
  <si>
    <t xml:space="preserve">147P606022095585</t>
  </si>
  <si>
    <t xml:space="preserve">147P606022259235</t>
  </si>
  <si>
    <t xml:space="preserve">147P606022259227</t>
  </si>
  <si>
    <t xml:space="preserve">147P606022097389</t>
  </si>
  <si>
    <t xml:space="preserve">147P606022259258</t>
  </si>
  <si>
    <t xml:space="preserve">147P606022097392</t>
  </si>
  <si>
    <t xml:space="preserve">147P606022096384</t>
  </si>
  <si>
    <t xml:space="preserve">147P606022096368</t>
  </si>
  <si>
    <t xml:space="preserve">147P606022096358</t>
  </si>
  <si>
    <t xml:space="preserve">147P606022097140</t>
  </si>
  <si>
    <t xml:space="preserve">147P606022259001</t>
  </si>
  <si>
    <t xml:space="preserve">147P606022259243</t>
  </si>
  <si>
    <t xml:space="preserve">147P606022096143</t>
  </si>
  <si>
    <t xml:space="preserve">147P606022097424</t>
  </si>
  <si>
    <t xml:space="preserve">147P606022096439</t>
  </si>
  <si>
    <t xml:space="preserve">147P606022259006</t>
  </si>
  <si>
    <t xml:space="preserve">147P606022096261</t>
  </si>
  <si>
    <t xml:space="preserve">147P606022096017</t>
  </si>
  <si>
    <t xml:space="preserve">147P606022096260</t>
  </si>
  <si>
    <t xml:space="preserve">147P606022097159</t>
  </si>
  <si>
    <t xml:space="preserve">147P606022096508</t>
  </si>
  <si>
    <t xml:space="preserve">147P606022095212</t>
  </si>
  <si>
    <t xml:space="preserve">147P606022097168</t>
  </si>
  <si>
    <t xml:space="preserve">147P606022096589</t>
  </si>
  <si>
    <t xml:space="preserve">147P606022259188</t>
  </si>
  <si>
    <t xml:space="preserve">147P606022096286</t>
  </si>
  <si>
    <t xml:space="preserve">147P606022097166</t>
  </si>
  <si>
    <t xml:space="preserve">147P606022096277</t>
  </si>
  <si>
    <t xml:space="preserve">147P606022259078</t>
  </si>
  <si>
    <t xml:space="preserve">147P606022096254</t>
  </si>
  <si>
    <t xml:space="preserve">147P606022097144</t>
  </si>
  <si>
    <t xml:space="preserve">147P606022096253</t>
  </si>
  <si>
    <t xml:space="preserve">147P606022096741</t>
  </si>
  <si>
    <t xml:space="preserve">147P606022096440</t>
  </si>
  <si>
    <t xml:space="preserve">147P606022096250</t>
  </si>
  <si>
    <t xml:space="preserve">147P606022096481</t>
  </si>
  <si>
    <t xml:space="preserve">147P606022096840</t>
  </si>
  <si>
    <t xml:space="preserve">147P606022096256</t>
  </si>
  <si>
    <t xml:space="preserve">147P606022096849</t>
  </si>
  <si>
    <t xml:space="preserve">147P606022259262</t>
  </si>
  <si>
    <t xml:space="preserve">147P606022259120</t>
  </si>
  <si>
    <t xml:space="preserve">147P606022096475</t>
  </si>
  <si>
    <t xml:space="preserve">147P606022259071</t>
  </si>
  <si>
    <t xml:space="preserve">147P606022259074</t>
  </si>
  <si>
    <t xml:space="preserve">147P606022259257</t>
  </si>
  <si>
    <t xml:space="preserve">147P606022259076</t>
  </si>
  <si>
    <t xml:space="preserve">147P606022096443</t>
  </si>
  <si>
    <t xml:space="preserve">147P606022259232</t>
  </si>
  <si>
    <t xml:space="preserve">147P606022259029</t>
  </si>
  <si>
    <t xml:space="preserve">147P606022097393</t>
  </si>
  <si>
    <t xml:space="preserve">147P606022097046</t>
  </si>
  <si>
    <t xml:space="preserve">147P606022259114</t>
  </si>
  <si>
    <t xml:space="preserve">147P606022259261</t>
  </si>
  <si>
    <t xml:space="preserve">147P606022259239</t>
  </si>
  <si>
    <t xml:space="preserve">147P606022097084</t>
  </si>
  <si>
    <t xml:space="preserve">147P606022096259</t>
  </si>
  <si>
    <t xml:space="preserve">147P606022096612</t>
  </si>
  <si>
    <t xml:space="preserve">147P606022096505</t>
  </si>
  <si>
    <t xml:space="preserve">147P606022096731</t>
  </si>
  <si>
    <t xml:space="preserve">147P606022097099</t>
  </si>
  <si>
    <t xml:space="preserve">147P606022097098</t>
  </si>
  <si>
    <t xml:space="preserve">147P606022259082</t>
  </si>
  <si>
    <t xml:space="preserve">147P606022096480</t>
  </si>
  <si>
    <t xml:space="preserve">147P606022259085</t>
  </si>
  <si>
    <t xml:space="preserve">147P606022096704</t>
  </si>
  <si>
    <t xml:space="preserve">147P606022259275</t>
  </si>
  <si>
    <t xml:space="preserve">147P606022096492</t>
  </si>
  <si>
    <t xml:space="preserve">147P606022259087</t>
  </si>
  <si>
    <t xml:space="preserve">147P606022259197</t>
  </si>
  <si>
    <t xml:space="preserve">147P606022097157</t>
  </si>
  <si>
    <t xml:space="preserve">147P606022259263</t>
  </si>
  <si>
    <t xml:space="preserve">147P606022259055</t>
  </si>
  <si>
    <t xml:space="preserve">147P606022096276</t>
  </si>
  <si>
    <t xml:space="preserve">147P606022259022</t>
  </si>
  <si>
    <t xml:space="preserve">147P606022096478</t>
  </si>
  <si>
    <t xml:space="preserve">147P606022259196</t>
  </si>
  <si>
    <t xml:space="preserve">147P606022259184</t>
  </si>
  <si>
    <t xml:space="preserve">147P606022259072</t>
  </si>
  <si>
    <t xml:space="preserve">147P606022259081</t>
  </si>
  <si>
    <t xml:space="preserve">147P606022259212</t>
  </si>
  <si>
    <t xml:space="preserve">147P606022259043</t>
  </si>
  <si>
    <t xml:space="preserve">147P606022097101</t>
  </si>
  <si>
    <t xml:space="preserve">147P606022259065</t>
  </si>
  <si>
    <t xml:space="preserve">147P606022097002</t>
  </si>
  <si>
    <t xml:space="preserve">147P606022097058</t>
  </si>
  <si>
    <t xml:space="preserve">147P606022097103</t>
  </si>
  <si>
    <t xml:space="preserve">147P606022097031</t>
  </si>
  <si>
    <t xml:space="preserve">147P606022097003</t>
  </si>
  <si>
    <t xml:space="preserve">147P606022097057</t>
  </si>
  <si>
    <t xml:space="preserve">147P606022097082</t>
  </si>
  <si>
    <t xml:space="preserve">147P606022097156</t>
  </si>
  <si>
    <t xml:space="preserve">147P606022259264</t>
  </si>
  <si>
    <t xml:space="preserve">147P606022258980</t>
  </si>
  <si>
    <t xml:space="preserve">147P606022259254</t>
  </si>
  <si>
    <t xml:space="preserve">147P606022259210</t>
  </si>
  <si>
    <t xml:space="preserve">147P606022259250</t>
  </si>
  <si>
    <t xml:space="preserve">147P606022259271</t>
  </si>
  <si>
    <t xml:space="preserve">147P606022097149</t>
  </si>
  <si>
    <t xml:space="preserve">147P606022259127</t>
  </si>
  <si>
    <t xml:space="preserve">147P606022259185</t>
  </si>
  <si>
    <t xml:space="preserve">147P606022259274</t>
  </si>
  <si>
    <t xml:space="preserve">147P606022259080</t>
  </si>
  <si>
    <t xml:space="preserve">147P606022097040</t>
  </si>
  <si>
    <t xml:space="preserve">147P606022259272</t>
  </si>
  <si>
    <t xml:space="preserve">147P606022096361</t>
  </si>
  <si>
    <t xml:space="preserve">147P606022097400</t>
  </si>
  <si>
    <t xml:space="preserve">147P606022097409</t>
  </si>
  <si>
    <t xml:space="preserve">147P606022259036</t>
  </si>
  <si>
    <t xml:space="preserve">147P606022097405</t>
  </si>
  <si>
    <t xml:space="preserve">147P606022096207</t>
  </si>
  <si>
    <t xml:space="preserve">147P606022096364</t>
  </si>
  <si>
    <t xml:space="preserve">147P606022259069</t>
  </si>
  <si>
    <t xml:space="preserve">147P606022097344</t>
  </si>
  <si>
    <t xml:space="preserve">147P606022097298</t>
  </si>
  <si>
    <t xml:space="preserve">147P606022259089</t>
  </si>
  <si>
    <t xml:space="preserve">147P606022097169</t>
  </si>
  <si>
    <t xml:space="preserve">147P606022096071</t>
  </si>
  <si>
    <t xml:space="preserve">147P606022259269</t>
  </si>
  <si>
    <t xml:space="preserve">147P606022097155</t>
  </si>
  <si>
    <t xml:space="preserve">147P606022097154</t>
  </si>
  <si>
    <t xml:space="preserve">147P606022259268</t>
  </si>
  <si>
    <t xml:space="preserve">147P606022097128</t>
  </si>
  <si>
    <t xml:space="preserve">147P606022097061</t>
  </si>
  <si>
    <t xml:space="preserve">147P606022259051</t>
  </si>
  <si>
    <t xml:space="preserve">147P606022097055</t>
  </si>
  <si>
    <t xml:space="preserve">147P606022259279</t>
  </si>
  <si>
    <t xml:space="preserve">147P606022097053</t>
  </si>
  <si>
    <t xml:space="preserve">147P606022259097</t>
  </si>
  <si>
    <t xml:space="preserve">147P606022097050</t>
  </si>
  <si>
    <t xml:space="preserve">147P606022095490</t>
  </si>
  <si>
    <t xml:space="preserve">147P606022097158</t>
  </si>
  <si>
    <t xml:space="preserve">147P606022259304</t>
  </si>
  <si>
    <t xml:space="preserve">147P606022097148</t>
  </si>
  <si>
    <t xml:space="preserve">147P606022096507</t>
  </si>
  <si>
    <t xml:space="preserve">147P606022097060</t>
  </si>
  <si>
    <t xml:space="preserve">147P606022259303</t>
  </si>
  <si>
    <t xml:space="preserve">147P606022259086</t>
  </si>
  <si>
    <t xml:space="preserve">147P606022259302</t>
  </si>
  <si>
    <t xml:space="preserve">147P606022259301</t>
  </si>
  <si>
    <t xml:space="preserve">147P606022259046</t>
  </si>
  <si>
    <t xml:space="preserve">147P606022259247</t>
  </si>
  <si>
    <t xml:space="preserve">147P606022259102</t>
  </si>
  <si>
    <t xml:space="preserve">147P606022259266</t>
  </si>
  <si>
    <t xml:space="preserve">147P606022259091</t>
  </si>
  <si>
    <t xml:space="preserve">147P606022259281</t>
  </si>
  <si>
    <t xml:space="preserve">147P606022259098</t>
  </si>
  <si>
    <t xml:space="preserve">147P606022259189</t>
  </si>
  <si>
    <t xml:space="preserve">147P606022096482</t>
  </si>
  <si>
    <t xml:space="preserve">147P606022259094</t>
  </si>
  <si>
    <t xml:space="preserve">147P606022096476</t>
  </si>
  <si>
    <t xml:space="preserve">147P606022097314</t>
  </si>
  <si>
    <t xml:space="preserve">147P606022097308</t>
  </si>
  <si>
    <t xml:space="preserve">147P606022097313</t>
  </si>
  <si>
    <t xml:space="preserve">147P606022097303</t>
  </si>
  <si>
    <t xml:space="preserve">147P606022259265</t>
  </si>
  <si>
    <t xml:space="preserve">147P606022259306</t>
  </si>
  <si>
    <t xml:space="preserve">147P606022259280</t>
  </si>
  <si>
    <t xml:space="preserve">147P606022259276</t>
  </si>
  <si>
    <t xml:space="preserve">147P606022095434</t>
  </si>
  <si>
    <t xml:space="preserve">147P606022259137</t>
  </si>
  <si>
    <t xml:space="preserve">147P606022095514</t>
  </si>
  <si>
    <t xml:space="preserve">147P606022259305</t>
  </si>
  <si>
    <t xml:space="preserve">147P606022259083</t>
  </si>
  <si>
    <t xml:space="preserve">147P606022259132</t>
  </si>
  <si>
    <t xml:space="preserve">147P606022259100</t>
  </si>
  <si>
    <t xml:space="preserve">147P606022259277</t>
  </si>
  <si>
    <t xml:space="preserve">147P606022259299</t>
  </si>
  <si>
    <t xml:space="preserve">147P606022097302</t>
  </si>
  <si>
    <t xml:space="preserve">147P606022259141</t>
  </si>
  <si>
    <t xml:space="preserve">147P606022097351</t>
  </si>
  <si>
    <t xml:space="preserve">147P606022259309</t>
  </si>
  <si>
    <t xml:space="preserve">147P606022259095</t>
  </si>
  <si>
    <t xml:space="preserve">147P606022259179</t>
  </si>
  <si>
    <t xml:space="preserve">147P606022097106</t>
  </si>
  <si>
    <t xml:space="preserve">147P606022097100</t>
  </si>
  <si>
    <t xml:space="preserve">147P606022259142</t>
  </si>
  <si>
    <t xml:space="preserve">147P606022097097</t>
  </si>
  <si>
    <t xml:space="preserve">147P606022096928</t>
  </si>
  <si>
    <t xml:space="preserve">147P606022259178</t>
  </si>
  <si>
    <t xml:space="preserve">147P606022097305</t>
  </si>
  <si>
    <t xml:space="preserve">147P606022096925</t>
  </si>
  <si>
    <t xml:space="preserve">147P606022097301</t>
  </si>
  <si>
    <t xml:space="preserve">147P606022259143</t>
  </si>
  <si>
    <t xml:space="preserve">147P606022097300</t>
  </si>
  <si>
    <t xml:space="preserve">147P606022097359</t>
  </si>
  <si>
    <t xml:space="preserve">147P606022097299</t>
  </si>
  <si>
    <t xml:space="preserve">147P606022259300</t>
  </si>
  <si>
    <t xml:space="preserve">147P606022259103</t>
  </si>
  <si>
    <t xml:space="preserve">147P606022097307</t>
  </si>
  <si>
    <t xml:space="preserve">147P606022259308</t>
  </si>
  <si>
    <t xml:space="preserve">147P606022096924</t>
  </si>
  <si>
    <t xml:space="preserve">147P606022259131</t>
  </si>
  <si>
    <t xml:space="preserve">147P606022259093</t>
  </si>
  <si>
    <t xml:space="preserve">147P606022096923</t>
  </si>
  <si>
    <t xml:space="preserve">147P606022259307</t>
  </si>
  <si>
    <t xml:space="preserve">147P606022097319</t>
  </si>
  <si>
    <t xml:space="preserve">147P606022097165</t>
  </si>
  <si>
    <t xml:space="preserve">147P606022259135</t>
  </si>
  <si>
    <t xml:space="preserve">147P606022097164</t>
  </si>
  <si>
    <t xml:space="preserve">147P606022097324</t>
  </si>
  <si>
    <t xml:space="preserve">147P606022259101</t>
  </si>
  <si>
    <t xml:space="preserve">147P606022259296</t>
  </si>
  <si>
    <t xml:space="preserve">147P606022259096</t>
  </si>
  <si>
    <t xml:space="preserve">147P606022259090</t>
  </si>
  <si>
    <t xml:space="preserve">147P606022096431</t>
  </si>
  <si>
    <t xml:space="preserve">147P606022095386</t>
  </si>
  <si>
    <t xml:space="preserve">147P606022259084</t>
  </si>
  <si>
    <t xml:space="preserve">147P606022096932</t>
  </si>
  <si>
    <t xml:space="preserve">147P606022259267</t>
  </si>
  <si>
    <t xml:space="preserve">147P606022096931</t>
  </si>
  <si>
    <t xml:space="preserve">147P606022259297</t>
  </si>
  <si>
    <t xml:space="preserve">147P606022097317</t>
  </si>
  <si>
    <t xml:space="preserve">147P606022259077</t>
  </si>
  <si>
    <t xml:space="preserve">147P606022097354</t>
  </si>
  <si>
    <t xml:space="preserve">147P606022097327</t>
  </si>
  <si>
    <t xml:space="preserve">147P606022097312</t>
  </si>
  <si>
    <t xml:space="preserve">147P606022097290</t>
  </si>
  <si>
    <t xml:space="preserve">147P606022259150</t>
  </si>
  <si>
    <t xml:space="preserve">147P606022259323</t>
  </si>
  <si>
    <t xml:space="preserve">147P606022097356</t>
  </si>
  <si>
    <t xml:space="preserve">147P606022097360</t>
  </si>
  <si>
    <t xml:space="preserve">147P606022080653</t>
  </si>
  <si>
    <t xml:space="preserve">147P606022097316</t>
  </si>
  <si>
    <t xml:space="preserve">147P606022258983</t>
  </si>
  <si>
    <t xml:space="preserve">147P606022259168</t>
  </si>
  <si>
    <t xml:space="preserve">147P606022097306</t>
  </si>
  <si>
    <t xml:space="preserve">147P606022096926</t>
  </si>
  <si>
    <t xml:space="preserve">147P606022258984</t>
  </si>
  <si>
    <t xml:space="preserve">147P606022093238</t>
  </si>
  <si>
    <t xml:space="preserve">147P606022259157</t>
  </si>
  <si>
    <t xml:space="preserve">147P606022097352</t>
  </si>
  <si>
    <t xml:space="preserve">147P606022259328</t>
  </si>
  <si>
    <t xml:space="preserve">147P606022097163</t>
  </si>
  <si>
    <t xml:space="preserve">147P606022258986</t>
  </si>
  <si>
    <t xml:space="preserve">147P606022097102</t>
  </si>
  <si>
    <t xml:space="preserve">147P606022259322</t>
  </si>
  <si>
    <t xml:space="preserve">147P606022097160</t>
  </si>
  <si>
    <t xml:space="preserve">147P606022259336</t>
  </si>
  <si>
    <t xml:space="preserve">147P606022097309</t>
  </si>
  <si>
    <t xml:space="preserve">147P606022259321</t>
  </si>
  <si>
    <t xml:space="preserve">147P606022097320</t>
  </si>
  <si>
    <t xml:space="preserve">147P606022097310</t>
  </si>
  <si>
    <t xml:space="preserve">147P606022259144</t>
  </si>
  <si>
    <t xml:space="preserve">147P606022097318</t>
  </si>
  <si>
    <t xml:space="preserve">147P606022097325</t>
  </si>
  <si>
    <t xml:space="preserve">147P606022097105</t>
  </si>
  <si>
    <t xml:space="preserve">147P606022259146</t>
  </si>
  <si>
    <t xml:space="preserve">147P606022097357</t>
  </si>
  <si>
    <t xml:space="preserve">147P606022097174</t>
  </si>
  <si>
    <t xml:space="preserve">147P606022097321</t>
  </si>
  <si>
    <t xml:space="preserve">147P606022259140</t>
  </si>
  <si>
    <t xml:space="preserve">147P606022097361</t>
  </si>
  <si>
    <t xml:space="preserve">147P606022259088</t>
  </si>
  <si>
    <t xml:space="preserve">147P606022095706</t>
  </si>
  <si>
    <t xml:space="preserve">147P606022096251</t>
  </si>
  <si>
    <t xml:space="preserve">147P606022096936</t>
  </si>
  <si>
    <t xml:space="preserve">147P606022259260</t>
  </si>
  <si>
    <t xml:space="preserve">147P606022097287</t>
  </si>
  <si>
    <t xml:space="preserve">147P606022259315</t>
  </si>
  <si>
    <t xml:space="preserve">147P606022259174</t>
  </si>
  <si>
    <t xml:space="preserve">147P606022259152</t>
  </si>
  <si>
    <t xml:space="preserve">147P606022096934</t>
  </si>
  <si>
    <t xml:space="preserve">147P606022259313</t>
  </si>
  <si>
    <t xml:space="preserve">147P606022259165</t>
  </si>
  <si>
    <t xml:space="preserve">147P606022096927</t>
  </si>
  <si>
    <t xml:space="preserve">147P606022259175</t>
  </si>
  <si>
    <t xml:space="preserve">147P606022097104</t>
  </si>
  <si>
    <t xml:space="preserve">147P606022095444</t>
  </si>
  <si>
    <t xml:space="preserve">147P606022097315</t>
  </si>
  <si>
    <t xml:space="preserve">147P606022097293</t>
  </si>
  <si>
    <t xml:space="preserve">147P606022259156</t>
  </si>
  <si>
    <t xml:space="preserve">147P606022097009</t>
  </si>
  <si>
    <t xml:space="preserve">147P606022097323</t>
  </si>
  <si>
    <t xml:space="preserve">147P606022259327</t>
  </si>
  <si>
    <t xml:space="preserve">147P606022097171</t>
  </si>
  <si>
    <t xml:space="preserve">147P606022259164</t>
  </si>
  <si>
    <t xml:space="preserve">147P606022259326</t>
  </si>
  <si>
    <t xml:space="preserve">147P606022259329</t>
  </si>
  <si>
    <t xml:space="preserve">147P606022096930</t>
  </si>
  <si>
    <t xml:space="preserve">147P606022259153</t>
  </si>
  <si>
    <t xml:space="preserve">147P606022097176</t>
  </si>
  <si>
    <t xml:space="preserve">147P606022259339</t>
  </si>
  <si>
    <t xml:space="preserve">147P606022259170</t>
  </si>
  <si>
    <t xml:space="preserve">147P606022097173</t>
  </si>
  <si>
    <t xml:space="preserve">147P606022097286</t>
  </si>
  <si>
    <t xml:space="preserve">147P606022259331</t>
  </si>
  <si>
    <t xml:space="preserve">147P606022096933</t>
  </si>
  <si>
    <t xml:space="preserve">147P606022259325</t>
  </si>
  <si>
    <t xml:space="preserve">147P606022259332</t>
  </si>
  <si>
    <t xml:space="preserve">147P606022259160</t>
  </si>
  <si>
    <t xml:space="preserve">147P606022259320</t>
  </si>
  <si>
    <t xml:space="preserve">147P606022097385</t>
  </si>
  <si>
    <t xml:space="preserve">147P606022259273</t>
  </si>
  <si>
    <t xml:space="preserve">147P606022096929</t>
  </si>
  <si>
    <t xml:space="preserve">147P606022097326</t>
  </si>
  <si>
    <t xml:space="preserve">147P606022096164</t>
  </si>
  <si>
    <t xml:space="preserve">147P606022097175</t>
  </si>
  <si>
    <t xml:space="preserve">147P606022096051</t>
  </si>
  <si>
    <t xml:space="preserve">147P606022097322</t>
  </si>
  <si>
    <t xml:space="preserve">147P606022259151</t>
  </si>
  <si>
    <t xml:space="preserve">147P606022259148</t>
  </si>
  <si>
    <t xml:space="preserve">147P606022096937</t>
  </si>
  <si>
    <t xml:space="preserve">147P606022258987</t>
  </si>
  <si>
    <t xml:space="preserve">147P606022097355</t>
  </si>
  <si>
    <t xml:space="preserve">147P606022259319</t>
  </si>
  <si>
    <t xml:space="preserve">147P606022096922</t>
  </si>
  <si>
    <t xml:space="preserve">147P606022259324</t>
  </si>
  <si>
    <t xml:space="preserve">147P606022096392</t>
  </si>
  <si>
    <t xml:space="preserve">147P606022097353</t>
  </si>
  <si>
    <t xml:space="preserve">147P606022259333</t>
  </si>
  <si>
    <t xml:space="preserve">147P606022259154</t>
  </si>
  <si>
    <t xml:space="preserve">147P606022259173</t>
  </si>
  <si>
    <t xml:space="preserve">147P606022097049</t>
  </si>
  <si>
    <t xml:space="preserve">147P606022096625</t>
  </si>
  <si>
    <t xml:space="preserve">147P606022097131</t>
  </si>
  <si>
    <t xml:space="preserve">147P606022259334</t>
  </si>
  <si>
    <t xml:space="preserve">147P606022097178</t>
  </si>
  <si>
    <t xml:space="preserve">147P606022097042</t>
  </si>
  <si>
    <t xml:space="preserve">147P606022259162</t>
  </si>
  <si>
    <t xml:space="preserve">147P606022097177</t>
  </si>
  <si>
    <t xml:space="preserve">147P606022096096</t>
  </si>
  <si>
    <t xml:space="preserve">147P606022096875</t>
  </si>
  <si>
    <t xml:space="preserve">147P606022259330</t>
  </si>
  <si>
    <t xml:space="preserve">147P606022097072</t>
  </si>
  <si>
    <t xml:space="preserve">147P606022096194</t>
  </si>
  <si>
    <t xml:space="preserve">147P606022097297</t>
  </si>
  <si>
    <t xml:space="preserve">147P606022259318</t>
  </si>
  <si>
    <t xml:space="preserve">147P606022097350</t>
  </si>
  <si>
    <t xml:space="preserve">147P606022259316</t>
  </si>
  <si>
    <t xml:space="preserve">147P606022096614</t>
  </si>
  <si>
    <t xml:space="preserve">147P606022259177</t>
  </si>
  <si>
    <t xml:space="preserve">147P606022259158</t>
  </si>
  <si>
    <t xml:space="preserve">147P606022259312</t>
  </si>
  <si>
    <t xml:space="preserve">147P606022097194</t>
  </si>
  <si>
    <t xml:space="preserve">147P606022259079</t>
  </si>
  <si>
    <t xml:space="preserve">147P606022096570</t>
  </si>
  <si>
    <t xml:space="preserve">147P606022095443</t>
  </si>
  <si>
    <t xml:space="preserve">147P606022259240</t>
  </si>
  <si>
    <t xml:space="preserve">147P606022093157</t>
  </si>
  <si>
    <t xml:space="preserve">147P606022259033</t>
  </si>
  <si>
    <t xml:space="preserve">147P606022097363</t>
  </si>
  <si>
    <t xml:space="preserve">147P606022259023</t>
  </si>
  <si>
    <t xml:space="preserve">147P606022097295</t>
  </si>
  <si>
    <t xml:space="preserve">147P606022259027</t>
  </si>
  <si>
    <t xml:space="preserve">147P606022097172</t>
  </si>
  <si>
    <t xml:space="preserve">147P606022096616</t>
  </si>
  <si>
    <t xml:space="preserve">147P606022259344</t>
  </si>
  <si>
    <t xml:space="preserve">147P606022259585</t>
  </si>
  <si>
    <t xml:space="preserve">147P606022259213</t>
  </si>
  <si>
    <t xml:space="preserve">147P606022259586</t>
  </si>
  <si>
    <t xml:space="preserve">147P606022259244</t>
  </si>
  <si>
    <t xml:space="preserve">147P606022259270</t>
  </si>
  <si>
    <t xml:space="preserve">147P606022096310</t>
  </si>
  <si>
    <t xml:space="preserve">147P606022259584</t>
  </si>
  <si>
    <t xml:space="preserve">147P606022096393</t>
  </si>
  <si>
    <t xml:space="preserve">147P606022259342</t>
  </si>
  <si>
    <t xml:space="preserve">147P606022259229</t>
  </si>
  <si>
    <t xml:space="preserve">147P606022095846</t>
  </si>
  <si>
    <t xml:space="preserve">147P606022091403</t>
  </si>
  <si>
    <t xml:space="preserve">147P606022095141</t>
  </si>
  <si>
    <t xml:space="preserve">147P606022259337</t>
  </si>
  <si>
    <t xml:space="preserve">147P606022093140</t>
  </si>
  <si>
    <t xml:space="preserve">147P606022259169</t>
  </si>
  <si>
    <t xml:space="preserve">147P606022093777</t>
  </si>
  <si>
    <t xml:space="preserve">147P606022097248</t>
  </si>
  <si>
    <t xml:space="preserve">147P606022096391</t>
  </si>
  <si>
    <t xml:space="preserve">147P606022259343</t>
  </si>
  <si>
    <t xml:space="preserve">147P606022096394</t>
  </si>
  <si>
    <t xml:space="preserve">147P606022259183</t>
  </si>
  <si>
    <t xml:space="preserve">147P606022096390</t>
  </si>
  <si>
    <t xml:space="preserve">147P606022259145</t>
  </si>
  <si>
    <t xml:space="preserve">147P606022096389</t>
  </si>
  <si>
    <t xml:space="preserve">147P606022258990</t>
  </si>
  <si>
    <t xml:space="preserve">147P606022259182</t>
  </si>
  <si>
    <t xml:space="preserve">147P606022258989</t>
  </si>
  <si>
    <t xml:space="preserve">147P606022259230</t>
  </si>
  <si>
    <t xml:space="preserve">147P606022259138</t>
  </si>
  <si>
    <t xml:space="preserve">147P606022259311</t>
  </si>
  <si>
    <t xml:space="preserve">147P606022259181</t>
  </si>
  <si>
    <t xml:space="preserve">147P606022258982</t>
  </si>
  <si>
    <t xml:space="preserve">147P606022259180</t>
  </si>
  <si>
    <t xml:space="preserve">147P606022259136</t>
  </si>
  <si>
    <t xml:space="preserve">147P606022259171</t>
  </si>
  <si>
    <t xml:space="preserve">147P606022259310</t>
  </si>
  <si>
    <t xml:space="preserve">147P606022097362</t>
  </si>
  <si>
    <t xml:space="preserve">147P606022259278</t>
  </si>
  <si>
    <t xml:space="preserve">147P606022259298</t>
  </si>
  <si>
    <t xml:space="preserve">147P606022097258</t>
  </si>
  <si>
    <t xml:space="preserve">147P606022097062</t>
  </si>
  <si>
    <t xml:space="preserve">147P606022097270</t>
  </si>
  <si>
    <t xml:space="preserve">147P606022093110</t>
  </si>
  <si>
    <t xml:space="preserve">147P606022096657</t>
  </si>
  <si>
    <t xml:space="preserve">147P606022259225</t>
  </si>
  <si>
    <t xml:space="preserve">147P606022097152</t>
  </si>
  <si>
    <t xml:space="preserve">147P606022097146</t>
  </si>
  <si>
    <t xml:space="preserve">147P606022097275</t>
  </si>
  <si>
    <t xml:space="preserve">147P606022096623</t>
  </si>
  <si>
    <t xml:space="preserve">147P606022097262</t>
  </si>
  <si>
    <t xml:space="preserve">147P606022097296</t>
  </si>
  <si>
    <t xml:space="preserve">147P606022097272</t>
  </si>
  <si>
    <t xml:space="preserve">147P606022097004</t>
  </si>
  <si>
    <t xml:space="preserve">147P606022096615</t>
  </si>
  <si>
    <t xml:space="preserve">147P606022097179</t>
  </si>
  <si>
    <t xml:space="preserve">147P606022095809</t>
  </si>
  <si>
    <t xml:space="preserve">147P606022097283</t>
  </si>
  <si>
    <t xml:space="preserve">147P606022259205</t>
  </si>
  <si>
    <t xml:space="preserve">147P606022097304</t>
  </si>
  <si>
    <t xml:space="preserve">147P606022095849</t>
  </si>
  <si>
    <t xml:space="preserve">147P606022093239</t>
  </si>
  <si>
    <t xml:space="preserve">147P606022095806</t>
  </si>
  <si>
    <t xml:space="preserve">147P606022095442</t>
  </si>
  <si>
    <t xml:space="preserve">147P606022095124</t>
  </si>
  <si>
    <t xml:space="preserve">147P606022095761</t>
  </si>
  <si>
    <t xml:space="preserve">147P606022095840</t>
  </si>
  <si>
    <t xml:space="preserve">147P606022095133</t>
  </si>
  <si>
    <t xml:space="preserve">147P606022095760</t>
  </si>
  <si>
    <t xml:space="preserve">147P606022095810</t>
  </si>
  <si>
    <t xml:space="preserve">147P606022095758</t>
  </si>
  <si>
    <t xml:space="preserve">147P606022095139</t>
  </si>
  <si>
    <t xml:space="preserve">147P606022095137</t>
  </si>
  <si>
    <t xml:space="preserve">147P606022095841</t>
  </si>
  <si>
    <t xml:space="preserve">147P606022095430</t>
  </si>
  <si>
    <t xml:space="preserve">147P606022097227</t>
  </si>
  <si>
    <t xml:space="preserve">147P606022097162</t>
  </si>
  <si>
    <t xml:space="preserve">147P606022259580</t>
  </si>
  <si>
    <t xml:space="preserve">147P606022092343</t>
  </si>
  <si>
    <t xml:space="preserve">147P606022096914</t>
  </si>
  <si>
    <t xml:space="preserve">147P606022095129</t>
  </si>
  <si>
    <t xml:space="preserve">147P606022095941</t>
  </si>
  <si>
    <t xml:space="preserve">147P606022095424</t>
  </si>
  <si>
    <t xml:space="preserve">147P606022259167</t>
  </si>
  <si>
    <t xml:space="preserve">147P606022096000</t>
  </si>
  <si>
    <t xml:space="preserve">147P606022259348</t>
  </si>
  <si>
    <t xml:space="preserve">147P606022259347</t>
  </si>
  <si>
    <t xml:space="preserve">147P606022095437</t>
  </si>
  <si>
    <t xml:space="preserve">147P606022095439</t>
  </si>
  <si>
    <t xml:space="preserve">147P606022259340</t>
  </si>
  <si>
    <t xml:space="preserve">147P606022094267</t>
  </si>
  <si>
    <t xml:space="preserve">147P606022097245</t>
  </si>
  <si>
    <t xml:space="preserve">147P606022095429</t>
  </si>
  <si>
    <t xml:space="preserve">147P606022097228</t>
  </si>
  <si>
    <t xml:space="preserve">147P606022095142</t>
  </si>
  <si>
    <t xml:space="preserve">147P606022095842</t>
  </si>
  <si>
    <t xml:space="preserve">147P606022097358</t>
  </si>
  <si>
    <t xml:space="preserve">147P606022097242</t>
  </si>
  <si>
    <t xml:space="preserve">147P606022095432</t>
  </si>
  <si>
    <t xml:space="preserve">147P606022095843</t>
  </si>
  <si>
    <t xml:space="preserve">147P606022095094</t>
  </si>
  <si>
    <t xml:space="preserve">147P606022095845</t>
  </si>
  <si>
    <t xml:space="preserve">147P606022097211</t>
  </si>
  <si>
    <t xml:space="preserve">147P606022259582</t>
  </si>
  <si>
    <t xml:space="preserve">147P606022097264</t>
  </si>
  <si>
    <t xml:space="preserve">147P606022259583</t>
  </si>
  <si>
    <t xml:space="preserve">147P606022097284</t>
  </si>
  <si>
    <t xml:space="preserve">147P606022097285</t>
  </si>
  <si>
    <t xml:space="preserve">147P606022259439</t>
  </si>
  <si>
    <t xml:space="preserve">147P606022097054</t>
  </si>
  <si>
    <t xml:space="preserve">147P606022259573</t>
  </si>
  <si>
    <t xml:space="preserve">147P606022095926</t>
  </si>
  <si>
    <t xml:space="preserve">147P606022259574</t>
  </si>
  <si>
    <t xml:space="preserve">147P606022097161</t>
  </si>
  <si>
    <t xml:space="preserve">147P606022097254</t>
  </si>
  <si>
    <t xml:space="preserve">147P606022096863</t>
  </si>
  <si>
    <t xml:space="preserve">147P606022097281</t>
  </si>
  <si>
    <t xml:space="preserve">147P606022097108</t>
  </si>
  <si>
    <t xml:space="preserve">147P606022097252</t>
  </si>
  <si>
    <t xml:space="preserve">147P606022095807</t>
  </si>
  <si>
    <t xml:space="preserve">147P606022095850</t>
  </si>
  <si>
    <t xml:space="preserve">147P606022097340</t>
  </si>
  <si>
    <t xml:space="preserve">147P606022095808</t>
  </si>
  <si>
    <t xml:space="preserve">147P606022097268</t>
  </si>
  <si>
    <t xml:space="preserve">147P606022259587</t>
  </si>
  <si>
    <t xml:space="preserve">147P606022095847</t>
  </si>
  <si>
    <t xml:space="preserve">147P606022259577</t>
  </si>
  <si>
    <t xml:space="preserve">147P606022097241</t>
  </si>
  <si>
    <t xml:space="preserve">147P606022097231</t>
  </si>
  <si>
    <t xml:space="preserve">147P606022259588</t>
  </si>
  <si>
    <t xml:space="preserve">147P606022095848</t>
  </si>
  <si>
    <t xml:space="preserve">147P606022097236</t>
  </si>
  <si>
    <t xml:space="preserve">147P606022259440</t>
  </si>
  <si>
    <t xml:space="preserve">147P606022097250</t>
  </si>
  <si>
    <t xml:space="preserve">147P606022097274</t>
  </si>
  <si>
    <t xml:space="preserve">147P606022097269</t>
  </si>
  <si>
    <t xml:space="preserve">147P606022097273</t>
  </si>
  <si>
    <t xml:space="preserve">147P606022097151</t>
  </si>
  <si>
    <t xml:space="preserve">147P606022097244</t>
  </si>
  <si>
    <t xml:space="preserve">147P606022095874</t>
  </si>
  <si>
    <t xml:space="preserve">147P606022097247</t>
  </si>
  <si>
    <t xml:space="preserve">147P606022095876</t>
  </si>
  <si>
    <t xml:space="preserve">147P606022095879</t>
  </si>
  <si>
    <t xml:space="preserve">147P606022097280</t>
  </si>
  <si>
    <t xml:space="preserve">147P606022097263</t>
  </si>
  <si>
    <t xml:space="preserve">147P606022259562</t>
  </si>
  <si>
    <t xml:space="preserve">147P606022097251</t>
  </si>
  <si>
    <t xml:space="preserve">147P606022259563</t>
  </si>
  <si>
    <t xml:space="preserve">147P606022259579</t>
  </si>
  <si>
    <t xml:space="preserve">147P606022259552</t>
  </si>
  <si>
    <t xml:space="preserve">147P606022097266</t>
  </si>
  <si>
    <t xml:space="preserve">147P606022259556</t>
  </si>
  <si>
    <t xml:space="preserve">147P606022097267</t>
  </si>
  <si>
    <t xml:space="preserve">147P606022097243</t>
  </si>
  <si>
    <t xml:space="preserve">147P606022097234</t>
  </si>
  <si>
    <t xml:space="preserve">147P606022097260</t>
  </si>
  <si>
    <t xml:space="preserve">147P606022259557</t>
  </si>
  <si>
    <t xml:space="preserve">147P606022097238</t>
  </si>
  <si>
    <t xml:space="preserve">147P606022259581</t>
  </si>
  <si>
    <t xml:space="preserve">147P606022095880</t>
  </si>
  <si>
    <t xml:space="preserve">147P606022097239</t>
  </si>
  <si>
    <t xml:space="preserve">147P606022259553</t>
  </si>
  <si>
    <t xml:space="preserve">147P606022097255</t>
  </si>
  <si>
    <t xml:space="preserve">147P606022097249</t>
  </si>
  <si>
    <t xml:space="preserve">147P606022097259</t>
  </si>
  <si>
    <t xml:space="preserve">147P606022259445</t>
  </si>
  <si>
    <t xml:space="preserve">147P606022097167</t>
  </si>
  <si>
    <t xml:space="preserve">147P606022096935</t>
  </si>
  <si>
    <t xml:space="preserve">147P606022097261</t>
  </si>
  <si>
    <t xml:space="preserve">147P606022097246</t>
  </si>
  <si>
    <t xml:space="preserve">147P606022097271</t>
  </si>
  <si>
    <t xml:space="preserve">147P606022097232</t>
  </si>
  <si>
    <t xml:space="preserve">147P606022260143</t>
  </si>
  <si>
    <t xml:space="preserve">147P606022259576</t>
  </si>
  <si>
    <t xml:space="preserve">147P606022259442</t>
  </si>
  <si>
    <t xml:space="preserve">147P606022259575</t>
  </si>
  <si>
    <t xml:space="preserve">147P606022097282</t>
  </si>
  <si>
    <t xml:space="preserve">147P606022095525</t>
  </si>
  <si>
    <t xml:space="preserve">147P606022095352</t>
  </si>
  <si>
    <t xml:space="preserve">147P606022097230</t>
  </si>
  <si>
    <t xml:space="preserve">147P606022097276</t>
  </si>
  <si>
    <t xml:space="preserve">147P606022090716</t>
  </si>
  <si>
    <t xml:space="preserve">147P606022095759</t>
  </si>
  <si>
    <t xml:space="preserve">147P606022095511</t>
  </si>
  <si>
    <t xml:space="preserve">147P606022095844</t>
  </si>
  <si>
    <t xml:space="preserve">147P606022095503</t>
  </si>
  <si>
    <t xml:space="preserve">147P606022259565</t>
  </si>
  <si>
    <t xml:space="preserve">147P606022259721</t>
  </si>
  <si>
    <t xml:space="preserve">147P606022259566</t>
  </si>
  <si>
    <t xml:space="preserve">147P606022260135</t>
  </si>
  <si>
    <t xml:space="preserve">147P606022260146</t>
  </si>
  <si>
    <t xml:space="preserve">147P606022259570</t>
  </si>
  <si>
    <t xml:space="preserve">147P606022260145</t>
  </si>
  <si>
    <t xml:space="preserve">147P606022259416</t>
  </si>
  <si>
    <t xml:space="preserve">147P606022259571</t>
  </si>
  <si>
    <t xml:space="preserve">147P606022259408</t>
  </si>
  <si>
    <t xml:space="preserve">147P606022259561</t>
  </si>
  <si>
    <t xml:space="preserve">147P606022259406</t>
  </si>
  <si>
    <t xml:space="preserve">147P606022259564</t>
  </si>
  <si>
    <t xml:space="preserve">147P606022259560</t>
  </si>
  <si>
    <t xml:space="preserve">147P606022259414</t>
  </si>
  <si>
    <t xml:space="preserve">147P606022259559</t>
  </si>
  <si>
    <t xml:space="preserve">147P606022259404</t>
  </si>
  <si>
    <t xml:space="preserve">147P606022259555</t>
  </si>
  <si>
    <t xml:space="preserve">147P606022259554</t>
  </si>
  <si>
    <t xml:space="preserve">147P606022259448</t>
  </si>
  <si>
    <t xml:space="preserve">147P606022260142</t>
  </si>
  <si>
    <t xml:space="preserve">147P606022259159</t>
  </si>
  <si>
    <t xml:space="preserve">147P606022259447</t>
  </si>
  <si>
    <t xml:space="preserve">147P606022259719</t>
  </si>
  <si>
    <t xml:space="preserve">147P606022260147</t>
  </si>
  <si>
    <t xml:space="preserve">147P606022259718</t>
  </si>
  <si>
    <t xml:space="preserve">147P606022095509</t>
  </si>
  <si>
    <t xml:space="preserve">147P606022260144</t>
  </si>
  <si>
    <t xml:space="preserve">147P606022097240</t>
  </si>
  <si>
    <t xml:space="preserve">147P606022095353</t>
  </si>
  <si>
    <t xml:space="preserve">147P606022097288</t>
  </si>
  <si>
    <t xml:space="preserve">147P606022095395</t>
  </si>
  <si>
    <t xml:space="preserve">147P606022259443</t>
  </si>
  <si>
    <t xml:space="preserve">147P606022260131</t>
  </si>
  <si>
    <t xml:space="preserve">147P606022259446</t>
  </si>
  <si>
    <t xml:space="preserve">147P606022094672</t>
  </si>
  <si>
    <t xml:space="preserve">147P606022259715</t>
  </si>
  <si>
    <t xml:space="preserve">147P606022097229</t>
  </si>
  <si>
    <t xml:space="preserve">147P606022097279</t>
  </si>
  <si>
    <t xml:space="preserve">147P606022097235</t>
  </si>
  <si>
    <t xml:space="preserve">147P606022259578</t>
  </si>
  <si>
    <t xml:space="preserve">147P606022260110</t>
  </si>
  <si>
    <t xml:space="preserve">147P606022259346</t>
  </si>
  <si>
    <t xml:space="preserve">147P606022259420</t>
  </si>
  <si>
    <t xml:space="preserve">147P606022259725</t>
  </si>
  <si>
    <t xml:space="preserve">147P606022259419</t>
  </si>
  <si>
    <t xml:space="preserve">147P606022259524</t>
  </si>
  <si>
    <t xml:space="preserve">147P606022259418</t>
  </si>
  <si>
    <t xml:space="preserve">147P606022259731</t>
  </si>
  <si>
    <t xml:space="preserve">147P606022259417</t>
  </si>
  <si>
    <t xml:space="preserve">147P606022259527</t>
  </si>
  <si>
    <t xml:space="preserve">147P606022260139</t>
  </si>
  <si>
    <t xml:space="preserve">147P606022259724</t>
  </si>
  <si>
    <t xml:space="preserve">147P606022260133</t>
  </si>
  <si>
    <t xml:space="preserve">147P606022259528</t>
  </si>
  <si>
    <t xml:space="preserve">147P606022259444</t>
  </si>
  <si>
    <t xml:space="preserve">147P606022259428</t>
  </si>
  <si>
    <t xml:space="preserve">147P606022259452</t>
  </si>
  <si>
    <t xml:space="preserve">147P606022259727</t>
  </si>
  <si>
    <t xml:space="preserve">147P606022260141</t>
  </si>
  <si>
    <t xml:space="preserve">147P606022259723</t>
  </si>
  <si>
    <t xml:space="preserve">147P606022259415</t>
  </si>
  <si>
    <t xml:space="preserve">147P606022259726</t>
  </si>
  <si>
    <t xml:space="preserve">147P606022259412</t>
  </si>
  <si>
    <t xml:space="preserve">147P606022260126</t>
  </si>
  <si>
    <t xml:space="preserve">147P606022259413</t>
  </si>
  <si>
    <t xml:space="preserve">147P606022259729</t>
  </si>
  <si>
    <t xml:space="preserve">147P606022259411</t>
  </si>
  <si>
    <t xml:space="preserve">147P606022260125</t>
  </si>
  <si>
    <t xml:space="preserve">147P606022259405</t>
  </si>
  <si>
    <t xml:space="preserve">147P606022259568</t>
  </si>
  <si>
    <t xml:space="preserve">147P606022260132</t>
  </si>
  <si>
    <t xml:space="preserve">147P606022095508</t>
  </si>
  <si>
    <t xml:space="preserve">147P606022095510</t>
  </si>
  <si>
    <t xml:space="preserve">147P606022260115</t>
  </si>
  <si>
    <t xml:space="preserve">147P606022259522</t>
  </si>
  <si>
    <t xml:space="preserve">147P606022095383</t>
  </si>
  <si>
    <t xml:space="preserve">147P606022260116</t>
  </si>
  <si>
    <t xml:space="preserve">147P606022095517</t>
  </si>
  <si>
    <t xml:space="preserve">147P606022095388</t>
  </si>
  <si>
    <t xml:space="preserve">147P606022259430</t>
  </si>
  <si>
    <t xml:space="preserve">147P606022095516</t>
  </si>
  <si>
    <t xml:space="preserve">147P606022260118</t>
  </si>
  <si>
    <t xml:space="preserve">147P606022259523</t>
  </si>
  <si>
    <t xml:space="preserve">147P606022259728</t>
  </si>
  <si>
    <t xml:space="preserve">147P606022259161</t>
  </si>
  <si>
    <t xml:space="preserve">147P606022259589</t>
  </si>
  <si>
    <t xml:space="preserve">147P606022260084</t>
  </si>
  <si>
    <t xml:space="preserve">147P606022096278</t>
  </si>
  <si>
    <t xml:space="preserve">147P606022260120</t>
  </si>
  <si>
    <t xml:space="preserve">147P606022095859</t>
  </si>
  <si>
    <t xml:space="preserve">147P606022259548</t>
  </si>
  <si>
    <t xml:space="preserve">147P606022260119</t>
  </si>
  <si>
    <t xml:space="preserve">147P606022095857</t>
  </si>
  <si>
    <t xml:space="preserve">147P606022260136</t>
  </si>
  <si>
    <t xml:space="preserve">147P606022097257</t>
  </si>
  <si>
    <t xml:space="preserve">147P606022260138</t>
  </si>
  <si>
    <t xml:space="preserve">147P606022259535</t>
  </si>
  <si>
    <t xml:space="preserve">147P606022259429</t>
  </si>
  <si>
    <t xml:space="preserve">147P606022259534</t>
  </si>
  <si>
    <t xml:space="preserve">147P606022259432</t>
  </si>
  <si>
    <t xml:space="preserve">147P606022259453</t>
  </si>
  <si>
    <t xml:space="preserve">147P606022095484</t>
  </si>
  <si>
    <t xml:space="preserve">147P606022259426</t>
  </si>
  <si>
    <t xml:space="preserve">147P606022259572</t>
  </si>
  <si>
    <t xml:space="preserve">147P606022095869</t>
  </si>
  <si>
    <t xml:space="preserve">147P606022259730</t>
  </si>
  <si>
    <t xml:space="preserve">147P606022095870</t>
  </si>
  <si>
    <t xml:space="preserve">147P606022259735</t>
  </si>
  <si>
    <t xml:space="preserve">147P606022260140</t>
  </si>
  <si>
    <t xml:space="preserve">147P606022259734</t>
  </si>
  <si>
    <t xml:space="preserve">147P606022260112</t>
  </si>
  <si>
    <t xml:space="preserve">147P606022095871</t>
  </si>
  <si>
    <t xml:space="preserve">147P606022259529</t>
  </si>
  <si>
    <t xml:space="preserve">147P606022095872</t>
  </si>
  <si>
    <t xml:space="preserve">147P606022260113</t>
  </si>
  <si>
    <t xml:space="preserve">147P606022095873</t>
  </si>
  <si>
    <t xml:space="preserve">147P606022259410</t>
  </si>
  <si>
    <t xml:space="preserve">147P606022259437</t>
  </si>
  <si>
    <t xml:space="preserve">147P606022259567</t>
  </si>
  <si>
    <t xml:space="preserve">147P606022259733</t>
  </si>
  <si>
    <t xml:space="preserve">147P606022259537</t>
  </si>
  <si>
    <t xml:space="preserve">147P606022259569</t>
  </si>
  <si>
    <t xml:space="preserve">147P606022259538</t>
  </si>
  <si>
    <t xml:space="preserve">147P606022259525</t>
  </si>
  <si>
    <t xml:space="preserve">147P606022096097</t>
  </si>
  <si>
    <t xml:space="preserve">147P606022259526</t>
  </si>
  <si>
    <t xml:space="preserve">147P606022259425</t>
  </si>
  <si>
    <t xml:space="preserve">147P606022259532</t>
  </si>
  <si>
    <t xml:space="preserve">147P606022259732</t>
  </si>
  <si>
    <t xml:space="preserve">147P606022259533</t>
  </si>
  <si>
    <t xml:space="preserve">147P606022259422</t>
  </si>
  <si>
    <t xml:space="preserve">147P606022259543</t>
  </si>
  <si>
    <t xml:space="preserve">147P606022259421</t>
  </si>
  <si>
    <t xml:space="preserve">147P606022095867</t>
  </si>
  <si>
    <t xml:space="preserve">147P606022259540</t>
  </si>
  <si>
    <t xml:space="preserve">147P606022260117</t>
  </si>
  <si>
    <t xml:space="preserve">147P606022259536</t>
  </si>
  <si>
    <t xml:space="preserve">147P606022260111</t>
  </si>
  <si>
    <t xml:space="preserve">147P606022259717</t>
  </si>
  <si>
    <t xml:space="preserve">147P606022260129</t>
  </si>
  <si>
    <t xml:space="preserve">147P606022095393</t>
  </si>
  <si>
    <t xml:space="preserve">147P606022095400</t>
  </si>
  <si>
    <t xml:space="preserve">147P606022095382</t>
  </si>
  <si>
    <t xml:space="preserve">147P606022260093</t>
  </si>
  <si>
    <t xml:space="preserve">147P606022095523</t>
  </si>
  <si>
    <t xml:space="preserve">147P606022260123</t>
  </si>
  <si>
    <t xml:space="preserve">147P606022095875</t>
  </si>
  <si>
    <t xml:space="preserve">147P606022259409</t>
  </si>
  <si>
    <t xml:space="preserve">147P606022095506</t>
  </si>
  <si>
    <t xml:space="preserve">147P606022095877</t>
  </si>
  <si>
    <t xml:space="preserve">147P606022259407</t>
  </si>
  <si>
    <t xml:space="preserve">147P606022259720</t>
  </si>
  <si>
    <t xml:space="preserve">147P606022259458</t>
  </si>
  <si>
    <t xml:space="preserve">147P606022260134</t>
  </si>
  <si>
    <t xml:space="preserve">147P606022259716</t>
  </si>
  <si>
    <t xml:space="preserve">147P606022259449</t>
  </si>
  <si>
    <t xml:space="preserve">147P606022259551</t>
  </si>
  <si>
    <t xml:space="preserve">147P606022259451</t>
  </si>
  <si>
    <t xml:space="preserve">147P606022095762</t>
  </si>
  <si>
    <t xml:space="preserve">147P606022095853</t>
  </si>
  <si>
    <t xml:space="preserve">147P606022259438</t>
  </si>
  <si>
    <t xml:space="preserve">147P606022259402</t>
  </si>
  <si>
    <t xml:space="preserve">147P606022259467</t>
  </si>
  <si>
    <t xml:space="preserve">147P606022095470</t>
  </si>
  <si>
    <t xml:space="preserve">147P606022260086</t>
  </si>
  <si>
    <t xml:space="preserve">147P606022259506</t>
  </si>
  <si>
    <t xml:space="preserve">147P606022260088</t>
  </si>
  <si>
    <t xml:space="preserve">147P606022259468</t>
  </si>
  <si>
    <t xml:space="preserve">147P606022095860</t>
  </si>
  <si>
    <t xml:space="preserve">147P606022260087</t>
  </si>
  <si>
    <t xml:space="preserve">147P606022260127</t>
  </si>
  <si>
    <t xml:space="preserve">147P606022260122</t>
  </si>
  <si>
    <t xml:space="preserve">147P606022259507</t>
  </si>
  <si>
    <t xml:space="preserve">147P606022259403</t>
  </si>
  <si>
    <t xml:space="preserve">147P606022095865</t>
  </si>
  <si>
    <t xml:space="preserve">147P606022259541</t>
  </si>
  <si>
    <t xml:space="preserve">147P606022260124</t>
  </si>
  <si>
    <t xml:space="preserve">147P606022095866</t>
  </si>
  <si>
    <t xml:space="preserve">147P606022259436</t>
  </si>
  <si>
    <t xml:space="preserve">147P606022259542</t>
  </si>
  <si>
    <t xml:space="preserve">147P606022259435</t>
  </si>
  <si>
    <t xml:space="preserve">147P606022259736</t>
  </si>
  <si>
    <t xml:space="preserve">147P606022259433</t>
  </si>
  <si>
    <t xml:space="preserve">147P606022259466</t>
  </si>
  <si>
    <t xml:space="preserve">147P606022259431</t>
  </si>
  <si>
    <t xml:space="preserve">147P606022259549</t>
  </si>
  <si>
    <t xml:space="preserve">147P606022260085</t>
  </si>
  <si>
    <t xml:space="preserve">147P606022259461</t>
  </si>
  <si>
    <t xml:space="preserve">147P606022096269</t>
  </si>
  <si>
    <t xml:space="preserve">147P606022259546</t>
  </si>
  <si>
    <t xml:space="preserve">147P606022259460</t>
  </si>
  <si>
    <t xml:space="preserve">147P606022259550</t>
  </si>
  <si>
    <t xml:space="preserve">147P606022259544</t>
  </si>
  <si>
    <t xml:space="preserve">147P606022260095</t>
  </si>
  <si>
    <t xml:space="preserve">147P606022260094</t>
  </si>
  <si>
    <t xml:space="preserve">147P606022259531</t>
  </si>
  <si>
    <t xml:space="preserve">147P606022097233</t>
  </si>
  <si>
    <t xml:space="preserve">147P606022259530</t>
  </si>
  <si>
    <t xml:space="preserve">147P606022259512</t>
  </si>
  <si>
    <t xml:space="preserve">147P606022260097</t>
  </si>
  <si>
    <t xml:space="preserve">147P606022259508</t>
  </si>
  <si>
    <t xml:space="preserve">147P606022259465</t>
  </si>
  <si>
    <t xml:space="preserve">147P606022259464</t>
  </si>
  <si>
    <t xml:space="preserve">147P606022259520</t>
  </si>
  <si>
    <t xml:space="preserve">147P606022095837</t>
  </si>
  <si>
    <t xml:space="preserve">147P606022260099</t>
  </si>
  <si>
    <t xml:space="preserve">147P606022259441</t>
  </si>
  <si>
    <t xml:space="preserve">147P606022095851</t>
  </si>
  <si>
    <t xml:space="preserve">147P606022260098</t>
  </si>
  <si>
    <t xml:space="preserve">147P606022259510</t>
  </si>
  <si>
    <t xml:space="preserve">147P606022095457</t>
  </si>
  <si>
    <t xml:space="preserve">147P606022095861</t>
  </si>
  <si>
    <t xml:space="preserve">147P606022095868</t>
  </si>
  <si>
    <t xml:space="preserve">147P606022259511</t>
  </si>
  <si>
    <t xml:space="preserve">147P606022095862</t>
  </si>
  <si>
    <t xml:space="preserve">147P606022095412</t>
  </si>
  <si>
    <t xml:space="preserve">147P606022259518</t>
  </si>
  <si>
    <t xml:space="preserve">147P606022260090</t>
  </si>
  <si>
    <t xml:space="preserve">147P606022259463</t>
  </si>
  <si>
    <t xml:space="preserve">147P606022095864</t>
  </si>
  <si>
    <t xml:space="preserve">147P606022259462</t>
  </si>
  <si>
    <t xml:space="preserve">147P606022259519</t>
  </si>
  <si>
    <t xml:space="preserve">147P606022259505</t>
  </si>
  <si>
    <t xml:space="preserve">147P606022259521</t>
  </si>
  <si>
    <t xml:space="preserve">147P606022259456</t>
  </si>
  <si>
    <t xml:space="preserve">147P606022260089</t>
  </si>
  <si>
    <t xml:space="preserve">147P606022095858</t>
  </si>
  <si>
    <t xml:space="preserve">147P606022259387</t>
  </si>
  <si>
    <t xml:space="preserve">147P606022095854</t>
  </si>
  <si>
    <t xml:space="preserve">147P606022097277</t>
  </si>
  <si>
    <t xml:space="preserve">147P606022260096</t>
  </si>
  <si>
    <t xml:space="preserve">147P606022095381</t>
  </si>
  <si>
    <t xml:space="preserve">147P606022259547</t>
  </si>
  <si>
    <t xml:space="preserve">147P606022260091</t>
  </si>
  <si>
    <t xml:space="preserve">147P606022097265</t>
  </si>
  <si>
    <t xml:space="preserve">147P606022095213</t>
  </si>
  <si>
    <t xml:space="preserve">147P606022095855</t>
  </si>
  <si>
    <t xml:space="preserve">147P606022095146</t>
  </si>
  <si>
    <t xml:space="preserve">147P606022260092</t>
  </si>
  <si>
    <t xml:space="preserve">147P606022259454</t>
  </si>
  <si>
    <t xml:space="preserve">147P606022259488</t>
  </si>
  <si>
    <t xml:space="preserve">147P606022259388</t>
  </si>
  <si>
    <t xml:space="preserve">147P606022259483</t>
  </si>
  <si>
    <t xml:space="preserve">147P606022259359</t>
  </si>
  <si>
    <t xml:space="preserve">147P606022095817</t>
  </si>
  <si>
    <t xml:space="preserve">147P606022260075</t>
  </si>
  <si>
    <t xml:space="preserve">147P606022259478</t>
  </si>
  <si>
    <t xml:space="preserve">147P606022259470</t>
  </si>
  <si>
    <t xml:space="preserve">147P606022260073</t>
  </si>
  <si>
    <t xml:space="preserve">147P606022095826</t>
  </si>
  <si>
    <t xml:space="preserve">147P606022260130</t>
  </si>
  <si>
    <t xml:space="preserve">147P606022095836</t>
  </si>
  <si>
    <t xml:space="preserve">147P606022095838</t>
  </si>
  <si>
    <t xml:space="preserve">147P606022259484</t>
  </si>
  <si>
    <t xml:space="preserve">147P606022095828</t>
  </si>
  <si>
    <t xml:space="preserve">147P606022259485</t>
  </si>
  <si>
    <t xml:space="preserve">147P606022260109</t>
  </si>
  <si>
    <t xml:space="preserve">147P606022095829</t>
  </si>
  <si>
    <t xml:space="preserve">147P606022259472</t>
  </si>
  <si>
    <t xml:space="preserve">147P606022095856</t>
  </si>
  <si>
    <t xml:space="preserve">147P606022259473</t>
  </si>
  <si>
    <t xml:space="preserve">147P606022259539</t>
  </si>
  <si>
    <t xml:space="preserve">147P606022260071</t>
  </si>
  <si>
    <t xml:space="preserve">147P606022259481</t>
  </si>
  <si>
    <t xml:space="preserve">147P606022259354</t>
  </si>
  <si>
    <t xml:space="preserve">147P606022259471</t>
  </si>
  <si>
    <t xml:space="preserve">147P606022259356</t>
  </si>
  <si>
    <t xml:space="preserve">147P606022259371</t>
  </si>
  <si>
    <t xml:space="preserve">147P606022095830</t>
  </si>
  <si>
    <t xml:space="preserve">147P606022259380</t>
  </si>
  <si>
    <t xml:space="preserve">147P606022095831</t>
  </si>
  <si>
    <t xml:space="preserve">147P606022260065</t>
  </si>
  <si>
    <t xml:space="preserve">147P606022260063</t>
  </si>
  <si>
    <t xml:space="preserve">147P606022260106</t>
  </si>
  <si>
    <t xml:space="preserve">147P606022259477</t>
  </si>
  <si>
    <t xml:space="preserve">147P606022260066</t>
  </si>
  <si>
    <t xml:space="preserve">147P606022259476</t>
  </si>
  <si>
    <t xml:space="preserve">147P606022260062</t>
  </si>
  <si>
    <t xml:space="preserve">147P606022260105</t>
  </si>
  <si>
    <t xml:space="preserve">147P606022259515</t>
  </si>
  <si>
    <t xml:space="preserve">147P606022260104</t>
  </si>
  <si>
    <t xml:space="preserve">147P606022259486</t>
  </si>
  <si>
    <t xml:space="preserve">147P606022260103</t>
  </si>
  <si>
    <t xml:space="preserve">147P606022095821</t>
  </si>
  <si>
    <t xml:space="preserve">147P606022097256</t>
  </si>
  <si>
    <t xml:space="preserve">147P606022259487</t>
  </si>
  <si>
    <t xml:space="preserve">147P606022095823</t>
  </si>
  <si>
    <t xml:space="preserve">147P606022259498</t>
  </si>
  <si>
    <t xml:space="preserve">147P606022260107</t>
  </si>
  <si>
    <t xml:space="preserve">147P606022095825</t>
  </si>
  <si>
    <t xml:space="preserve">147P606022259499</t>
  </si>
  <si>
    <t xml:space="preserve">147P606022260067</t>
  </si>
  <si>
    <t xml:space="preserve">147P606022095815</t>
  </si>
  <si>
    <t xml:space="preserve">147P606022260080</t>
  </si>
  <si>
    <t xml:space="preserve">147P606022259493</t>
  </si>
  <si>
    <t xml:space="preserve">147P606022095748</t>
  </si>
  <si>
    <t xml:space="preserve">147P606022259965</t>
  </si>
  <si>
    <t xml:space="preserve">147P606022259385</t>
  </si>
  <si>
    <t xml:space="preserve">147P606022259384</t>
  </si>
  <si>
    <t xml:space="preserve">147P606022259494</t>
  </si>
  <si>
    <t xml:space="preserve">147P606022259490</t>
  </si>
  <si>
    <t xml:space="preserve">147P606022259968</t>
  </si>
  <si>
    <t xml:space="preserve">147P606022259489</t>
  </si>
  <si>
    <t xml:space="preserve">147P606022259480</t>
  </si>
  <si>
    <t xml:space="preserve">147P606022259967</t>
  </si>
  <si>
    <t xml:space="preserve">147P606022259479</t>
  </si>
  <si>
    <t xml:space="preserve">147P606022095818</t>
  </si>
  <si>
    <t xml:space="preserve">147P606022260079</t>
  </si>
  <si>
    <t xml:space="preserve">147P606022095819</t>
  </si>
  <si>
    <t xml:space="preserve">147P606022259474</t>
  </si>
  <si>
    <t xml:space="preserve">147P606022260069</t>
  </si>
  <si>
    <t xml:space="preserve">147P606022095835</t>
  </si>
  <si>
    <t xml:space="preserve">147P606022095827</t>
  </si>
  <si>
    <t xml:space="preserve">147P606022095824</t>
  </si>
  <si>
    <t xml:space="preserve">147P606022260064</t>
  </si>
  <si>
    <t xml:space="preserve">147P606022095812</t>
  </si>
  <si>
    <t xml:space="preserve">147P606022259964</t>
  </si>
  <si>
    <t xml:space="preserve">147P606022095816</t>
  </si>
  <si>
    <t xml:space="preserve">147P606022259516</t>
  </si>
  <si>
    <t xml:space="preserve">147P606022095391</t>
  </si>
  <si>
    <t xml:space="preserve">147P606022259363</t>
  </si>
  <si>
    <t xml:space="preserve">147P606022259938</t>
  </si>
  <si>
    <t xml:space="preserve">147P606022260068</t>
  </si>
  <si>
    <t xml:space="preserve">147P606022260081</t>
  </si>
  <si>
    <t xml:space="preserve">147P606022259469</t>
  </si>
  <si>
    <t xml:space="preserve">147P606022259689</t>
  </si>
  <si>
    <t xml:space="preserve">147P606022095834</t>
  </si>
  <si>
    <t xml:space="preserve">147P606022259798</t>
  </si>
  <si>
    <t xml:space="preserve">147P606022260061</t>
  </si>
  <si>
    <t xml:space="preserve">147P606022259357</t>
  </si>
  <si>
    <t xml:space="preserve">147P606022259360</t>
  </si>
  <si>
    <t xml:space="preserve">147P606022259502</t>
  </si>
  <si>
    <t xml:space="preserve">147P606022259685</t>
  </si>
  <si>
    <t xml:space="preserve">147P606022259799</t>
  </si>
  <si>
    <t xml:space="preserve">147P606022259503</t>
  </si>
  <si>
    <t xml:space="preserve">147P606022260040</t>
  </si>
  <si>
    <t xml:space="preserve">147P606022260039</t>
  </si>
  <si>
    <t xml:space="preserve">147P606022259492</t>
  </si>
  <si>
    <t xml:space="preserve">147P606022260043</t>
  </si>
  <si>
    <t xml:space="preserve">147P606022259496</t>
  </si>
  <si>
    <t xml:space="preserve">147P606022259679</t>
  </si>
  <si>
    <t xml:space="preserve">147P606022260042</t>
  </si>
  <si>
    <t xml:space="preserve">147P606022259491</t>
  </si>
  <si>
    <t xml:space="preserve">147P606022097237</t>
  </si>
  <si>
    <t xml:space="preserve">147P606022259795</t>
  </si>
  <si>
    <t xml:space="preserve">147P606022259794</t>
  </si>
  <si>
    <t xml:space="preserve">147P606022259501</t>
  </si>
  <si>
    <t xml:space="preserve">147P606022259945</t>
  </si>
  <si>
    <t xml:space="preserve">147P606022259500</t>
  </si>
  <si>
    <t xml:space="preserve">147P606022095813</t>
  </si>
  <si>
    <t xml:space="preserve">147P606022259797</t>
  </si>
  <si>
    <t xml:space="preserve">147P606022259963</t>
  </si>
  <si>
    <t xml:space="preserve">147P606022259957</t>
  </si>
  <si>
    <t xml:space="preserve">147P606022259700</t>
  </si>
  <si>
    <t xml:space="preserve">147P606022259944</t>
  </si>
  <si>
    <t xml:space="preserve">147P606022259699</t>
  </si>
  <si>
    <t xml:space="preserve">147P606022259697</t>
  </si>
  <si>
    <t xml:space="preserve">147P606022259961</t>
  </si>
  <si>
    <t xml:space="preserve">147P606022259358</t>
  </si>
  <si>
    <t xml:space="preserve">147P606022259807</t>
  </si>
  <si>
    <t xml:space="preserve">147P606022260078</t>
  </si>
  <si>
    <t xml:space="preserve">147P606022259806</t>
  </si>
  <si>
    <t xml:space="preserve">147P606022259395</t>
  </si>
  <si>
    <t xml:space="preserve">147P606022259702</t>
  </si>
  <si>
    <t xml:space="preserve">147P606022260072</t>
  </si>
  <si>
    <t xml:space="preserve">147P606022260083</t>
  </si>
  <si>
    <t xml:space="preserve">147P606022259804</t>
  </si>
  <si>
    <t xml:space="preserve">147P606022259943</t>
  </si>
  <si>
    <t xml:space="preserve">147P606022259688</t>
  </si>
  <si>
    <t xml:space="preserve">147P606022095365</t>
  </si>
  <si>
    <t xml:space="preserve">147P606022259353</t>
  </si>
  <si>
    <t xml:space="preserve">147P606022259681</t>
  </si>
  <si>
    <t xml:space="preserve">147P606022095390</t>
  </si>
  <si>
    <t xml:space="preserve">147P606022259705</t>
  </si>
  <si>
    <t xml:space="preserve">147P606022260082</t>
  </si>
  <si>
    <t xml:space="preserve">147P606022259704</t>
  </si>
  <si>
    <t xml:space="preserve">147P606022260077</t>
  </si>
  <si>
    <t xml:space="preserve">147P606022094891</t>
  </si>
  <si>
    <t xml:space="preserve">147P606022260076</t>
  </si>
  <si>
    <t xml:space="preserve">147P606022259692</t>
  </si>
  <si>
    <t xml:space="preserve">147P606022259678</t>
  </si>
  <si>
    <t xml:space="preserve">147P606022095811</t>
  </si>
  <si>
    <t xml:space="preserve">147P606022259686</t>
  </si>
  <si>
    <t xml:space="preserve">147P606022259362</t>
  </si>
  <si>
    <t xml:space="preserve">147P606022259668</t>
  </si>
  <si>
    <t xml:space="preserve">147P606022095805</t>
  </si>
  <si>
    <t xml:space="preserve">147P606022259687</t>
  </si>
  <si>
    <t xml:space="preserve">147P606022259691</t>
  </si>
  <si>
    <t xml:space="preserve">147P606022259819</t>
  </si>
  <si>
    <t xml:space="preserve">147P606022259696</t>
  </si>
  <si>
    <t xml:space="preserve">147P606022095379</t>
  </si>
  <si>
    <t xml:space="preserve">147P606022260121</t>
  </si>
  <si>
    <t xml:space="preserve">147P606022259820</t>
  </si>
  <si>
    <t xml:space="preserve">147P606022259695</t>
  </si>
  <si>
    <t xml:space="preserve">147P606022259504</t>
  </si>
  <si>
    <t xml:space="preserve">147P606022259682</t>
  </si>
  <si>
    <t xml:space="preserve">147P606022259812</t>
  </si>
  <si>
    <t xml:space="preserve">147P606022260050</t>
  </si>
  <si>
    <t xml:space="preserve">147P606022259959</t>
  </si>
  <si>
    <t xml:space="preserve">147P606022095804</t>
  </si>
  <si>
    <t xml:space="preserve">147P606022259365</t>
  </si>
  <si>
    <t xml:space="preserve">147P606022259958</t>
  </si>
  <si>
    <t xml:space="preserve">147P606022095803</t>
  </si>
  <si>
    <t xml:space="preserve">147P606022259821</t>
  </si>
  <si>
    <t xml:space="preserve">147P606022259960</t>
  </si>
  <si>
    <t xml:space="preserve">147P606022095802</t>
  </si>
  <si>
    <t xml:space="preserve">147P606022259423</t>
  </si>
  <si>
    <t xml:space="preserve">147P606022259822</t>
  </si>
  <si>
    <t xml:space="preserve">147P606022097253</t>
  </si>
  <si>
    <t xml:space="preserve">147P606022095801</t>
  </si>
  <si>
    <t xml:space="preserve">147P606022095833</t>
  </si>
  <si>
    <t xml:space="preserve">147P606022259800</t>
  </si>
  <si>
    <t xml:space="preserve">147P606022260041</t>
  </si>
  <si>
    <t xml:space="preserve">147P606022259942</t>
  </si>
  <si>
    <t xml:space="preserve">147P606022259694</t>
  </si>
  <si>
    <t xml:space="preserve">147P606022259802</t>
  </si>
  <si>
    <t xml:space="preserve">147P606022095394</t>
  </si>
  <si>
    <t xml:space="preserve">147P606022095777</t>
  </si>
  <si>
    <t xml:space="preserve">147P606022095472</t>
  </si>
  <si>
    <t xml:space="preserve">147P606022259796</t>
  </si>
  <si>
    <t xml:space="preserve">147P606022259355</t>
  </si>
  <si>
    <t xml:space="preserve">147P606022259701</t>
  </si>
  <si>
    <t xml:space="preserve">147P606022259811</t>
  </si>
  <si>
    <t xml:space="preserve">147P606022259427</t>
  </si>
  <si>
    <t xml:space="preserve">147P606022259810</t>
  </si>
  <si>
    <t xml:space="preserve">147P606022259809</t>
  </si>
  <si>
    <t xml:space="preserve">147P606022259808</t>
  </si>
  <si>
    <t xml:space="preserve">147P606022260128</t>
  </si>
  <si>
    <t xml:space="preserve">147P606022097183</t>
  </si>
  <si>
    <t xml:space="preserve">147P606022259601</t>
  </si>
  <si>
    <t xml:space="preserve">147P606022097197</t>
  </si>
  <si>
    <t xml:space="preserve">147P606022259841</t>
  </si>
  <si>
    <t xml:space="preserve">147P606022259714</t>
  </si>
  <si>
    <t xml:space="preserve">147P606022259394</t>
  </si>
  <si>
    <t xml:space="preserve">147P606022259369</t>
  </si>
  <si>
    <t xml:space="preserve">147P606022259801</t>
  </si>
  <si>
    <t xml:space="preserve">147P606022259368</t>
  </si>
  <si>
    <t xml:space="preserve">147P606022260053</t>
  </si>
  <si>
    <t xml:space="preserve">147P606022259713</t>
  </si>
  <si>
    <t xml:space="preserve">147P606022260052</t>
  </si>
  <si>
    <t xml:space="preserve">147P606022259849</t>
  </si>
  <si>
    <t xml:space="preserve">147P606022260014</t>
  </si>
  <si>
    <t xml:space="preserve">147P606022259712</t>
  </si>
  <si>
    <t xml:space="preserve">147P606022259850</t>
  </si>
  <si>
    <t xml:space="preserve">147P606022259840</t>
  </si>
  <si>
    <t xml:space="preserve">147P606022260013</t>
  </si>
  <si>
    <t xml:space="preserve">147P606022260026</t>
  </si>
  <si>
    <t xml:space="preserve">147P606022259399</t>
  </si>
  <si>
    <t xml:space="preserve">147P606022259845</t>
  </si>
  <si>
    <t xml:space="preserve">147P606022259839</t>
  </si>
  <si>
    <t xml:space="preserve">147P606022259846</t>
  </si>
  <si>
    <t xml:space="preserve">147P606022259837</t>
  </si>
  <si>
    <t xml:space="preserve">147P606022259364</t>
  </si>
  <si>
    <t xml:space="preserve">147P606022259836</t>
  </si>
  <si>
    <t xml:space="preserve">147P606022259835</t>
  </si>
  <si>
    <t xml:space="preserve">147P606022259818</t>
  </si>
  <si>
    <t xml:space="preserve">147P606022259824</t>
  </si>
  <si>
    <t xml:space="preserve">147P606022259838</t>
  </si>
  <si>
    <t xml:space="preserve">147P606022260027</t>
  </si>
  <si>
    <t xml:space="preserve">147P606022259398</t>
  </si>
  <si>
    <t xml:space="preserve">147P606022259823</t>
  </si>
  <si>
    <t xml:space="preserve">147P606022260051</t>
  </si>
  <si>
    <t xml:space="preserve">147P606022259805</t>
  </si>
  <si>
    <t xml:space="preserve">147P606022260148</t>
  </si>
  <si>
    <t xml:space="preserve">147P606022259361</t>
  </si>
  <si>
    <t xml:space="preserve">147P606022095150</t>
  </si>
  <si>
    <t xml:space="preserve">147P606022260048</t>
  </si>
  <si>
    <t xml:space="preserve">147P606022260044</t>
  </si>
  <si>
    <t xml:space="preserve">147P606022259367</t>
  </si>
  <si>
    <t xml:space="preserve">147P606022259609</t>
  </si>
  <si>
    <t xml:space="preserve">147P606022259366</t>
  </si>
  <si>
    <t xml:space="preserve">147P606022259856</t>
  </si>
  <si>
    <t xml:space="preserve">147P606022095071</t>
  </si>
  <si>
    <t xml:space="preserve">147P606022259606</t>
  </si>
  <si>
    <t xml:space="preserve">147P606022259939</t>
  </si>
  <si>
    <t xml:space="preserve">147P606022259862</t>
  </si>
  <si>
    <t xml:space="preserve">147P606022259937</t>
  </si>
  <si>
    <t xml:space="preserve">147P606022259604</t>
  </si>
  <si>
    <t xml:space="preserve">147P606022260011</t>
  </si>
  <si>
    <t xml:space="preserve">147P606022259854</t>
  </si>
  <si>
    <t xml:space="preserve">147P606022260031</t>
  </si>
  <si>
    <t xml:space="preserve">147P606022259382</t>
  </si>
  <si>
    <t xml:space="preserve">147P606022259859</t>
  </si>
  <si>
    <t xml:space="preserve">147P606022259954</t>
  </si>
  <si>
    <t xml:space="preserve">147P606022259813</t>
  </si>
  <si>
    <t xml:space="preserve">147P606022259860</t>
  </si>
  <si>
    <t xml:space="preserve">147P606022259381</t>
  </si>
  <si>
    <t xml:space="preserve">147P606022259816</t>
  </si>
  <si>
    <t xml:space="preserve">147P606022259941</t>
  </si>
  <si>
    <t xml:space="preserve">147P606022260049</t>
  </si>
  <si>
    <t xml:space="preserve">147P606022259814</t>
  </si>
  <si>
    <t xml:space="preserve">147P606022260032</t>
  </si>
  <si>
    <t xml:space="preserve">147P606022259852</t>
  </si>
  <si>
    <t xml:space="preserve">147P606022259389</t>
  </si>
  <si>
    <t xml:space="preserve">147P606022259851</t>
  </si>
  <si>
    <t xml:space="preserve">147P606022260016</t>
  </si>
  <si>
    <t xml:space="preserve">147P606022259853</t>
  </si>
  <si>
    <t xml:space="preserve">147P606022259842</t>
  </si>
  <si>
    <t xml:space="preserve">147P606022259612</t>
  </si>
  <si>
    <t xml:space="preserve">147P606022259611</t>
  </si>
  <si>
    <t xml:space="preserve">147P606022259393</t>
  </si>
  <si>
    <t xml:space="preserve">147P606022259708</t>
  </si>
  <si>
    <t xml:space="preserve">147P606022259843</t>
  </si>
  <si>
    <t xml:space="preserve">147P606022259955</t>
  </si>
  <si>
    <t xml:space="preserve">147P606022259707</t>
  </si>
  <si>
    <t xml:space="preserve">147P606022259844</t>
  </si>
  <si>
    <t xml:space="preserve">147P606022259401</t>
  </si>
  <si>
    <t xml:space="preserve">147P606022259868</t>
  </si>
  <si>
    <t xml:space="preserve">147P606022260023</t>
  </si>
  <si>
    <t xml:space="preserve">147P606022259867</t>
  </si>
  <si>
    <t xml:space="preserve">147P606022259635</t>
  </si>
  <si>
    <t xml:space="preserve">147P606022259831</t>
  </si>
  <si>
    <t xml:space="preserve">147P606022259634</t>
  </si>
  <si>
    <t xml:space="preserve">147P606022260024</t>
  </si>
  <si>
    <t xml:space="preserve">147P606022259832</t>
  </si>
  <si>
    <t xml:space="preserve">147P606022259866</t>
  </si>
  <si>
    <t xml:space="preserve">147P606022260010</t>
  </si>
  <si>
    <t xml:space="preserve">147P606022259737</t>
  </si>
  <si>
    <t xml:space="preserve">147P606022260009</t>
  </si>
  <si>
    <t xml:space="preserve">147P606022259630</t>
  </si>
  <si>
    <t xml:space="preserve">147P606022260012</t>
  </si>
  <si>
    <t xml:space="preserve">147P606022259865</t>
  </si>
  <si>
    <t xml:space="preserve">147P606022259629</t>
  </si>
  <si>
    <t xml:space="preserve">147P606022259620</t>
  </si>
  <si>
    <t xml:space="preserve">147P606022259603</t>
  </si>
  <si>
    <t xml:space="preserve">147P606022259602</t>
  </si>
  <si>
    <t xml:space="preserve">147P606022259932</t>
  </si>
  <si>
    <t xml:space="preserve">147P606022259711</t>
  </si>
  <si>
    <t xml:space="preserve">147P606022259709</t>
  </si>
  <si>
    <t xml:space="preserve">147P606022259930</t>
  </si>
  <si>
    <t xml:space="preserve">147P606022094901</t>
  </si>
  <si>
    <t xml:space="preserve">147P606022259375</t>
  </si>
  <si>
    <t xml:space="preserve">147P606022259400</t>
  </si>
  <si>
    <t xml:space="preserve">147P606022259857</t>
  </si>
  <si>
    <t xml:space="preserve">147P606022259614</t>
  </si>
  <si>
    <t xml:space="preserve">147P606022260060</t>
  </si>
  <si>
    <t xml:space="preserve">147P606022259858</t>
  </si>
  <si>
    <t xml:space="preserve">147P606022260059</t>
  </si>
  <si>
    <t xml:space="preserve">147P606022259610</t>
  </si>
  <si>
    <t xml:space="preserve">147P606022259855</t>
  </si>
  <si>
    <t xml:space="preserve">147P606022260055</t>
  </si>
  <si>
    <t xml:space="preserve">147P606022260020</t>
  </si>
  <si>
    <t xml:space="preserve">147P606022259787</t>
  </si>
  <si>
    <t xml:space="preserve">147P606022260030</t>
  </si>
  <si>
    <t xml:space="preserve">147P606022259785</t>
  </si>
  <si>
    <t xml:space="preserve">147P606022259927</t>
  </si>
  <si>
    <t xml:space="preserve">147P606022259775</t>
  </si>
  <si>
    <t xml:space="preserve">147P606022259925</t>
  </si>
  <si>
    <t xml:space="preserve">147P606022259980</t>
  </si>
  <si>
    <t xml:space="preserve">147P606022259341</t>
  </si>
  <si>
    <t xml:space="preserve">147P606022259379</t>
  </si>
  <si>
    <t xml:space="preserve">147P606022259833</t>
  </si>
  <si>
    <t xml:space="preserve">147P606022259378</t>
  </si>
  <si>
    <t xml:space="preserve">147P606022259383</t>
  </si>
  <si>
    <t xml:space="preserve">147P606022260029</t>
  </si>
  <si>
    <t xml:space="preserve">147P606022259829</t>
  </si>
  <si>
    <t xml:space="preserve">147P606022259782</t>
  </si>
  <si>
    <t xml:space="preserve">147P606022260028</t>
  </si>
  <si>
    <t xml:space="preserve">147P606022259781</t>
  </si>
  <si>
    <t xml:space="preserve">147P606022260019</t>
  </si>
  <si>
    <t xml:space="preserve">147P606022260018</t>
  </si>
  <si>
    <t xml:space="preserve">147P606022259780</t>
  </si>
  <si>
    <t xml:space="preserve">147P606022259910</t>
  </si>
  <si>
    <t xml:space="preserve">147P606022259986</t>
  </si>
  <si>
    <t xml:space="preserve">147P606022259779</t>
  </si>
  <si>
    <t xml:space="preserve">147P606022259622</t>
  </si>
  <si>
    <t xml:space="preserve">147P606022260058</t>
  </si>
  <si>
    <t xml:space="preserve">147P606022259619</t>
  </si>
  <si>
    <t xml:space="preserve">147P606022259947</t>
  </si>
  <si>
    <t xml:space="preserve">147P606022259641</t>
  </si>
  <si>
    <t xml:space="preserve">147P606022259903</t>
  </si>
  <si>
    <t xml:space="preserve">147P606022095683</t>
  </si>
  <si>
    <t xml:space="preserve">147P606022259902</t>
  </si>
  <si>
    <t xml:space="preserve">147P606022259640</t>
  </si>
  <si>
    <t xml:space="preserve">147P606022259901</t>
  </si>
  <si>
    <t xml:space="preserve">147P606022259605</t>
  </si>
  <si>
    <t xml:space="preserve">147P606022259952</t>
  </si>
  <si>
    <t xml:space="preserve">147P606022259909</t>
  </si>
  <si>
    <t xml:space="preserve">147P606022259966</t>
  </si>
  <si>
    <t xml:space="preserve">147P606022259969</t>
  </si>
  <si>
    <t xml:space="preserve">147P606022259495</t>
  </si>
  <si>
    <t xml:space="preserve">147P606022259989</t>
  </si>
  <si>
    <t xml:space="preserve">147P606022259825</t>
  </si>
  <si>
    <t xml:space="preserve">147P606022259951</t>
  </si>
  <si>
    <t xml:space="preserve">147P606022259869</t>
  </si>
  <si>
    <t xml:space="preserve">147P606022094940</t>
  </si>
  <si>
    <t xml:space="preserve">147P606022259953</t>
  </si>
  <si>
    <t xml:space="preserve">147P606022259793</t>
  </si>
  <si>
    <t xml:space="preserve">147P606022259946</t>
  </si>
  <si>
    <t xml:space="preserve">147P606022259648</t>
  </si>
  <si>
    <t xml:space="preserve">147P606022259935</t>
  </si>
  <si>
    <t xml:space="preserve">147P606022259790</t>
  </si>
  <si>
    <t xml:space="preserve">147P606022094629</t>
  </si>
  <si>
    <t xml:space="preserve">147P606022259645</t>
  </si>
  <si>
    <t xml:space="preserve">147P606022259934</t>
  </si>
  <si>
    <t xml:space="preserve">147P606022259933</t>
  </si>
  <si>
    <t xml:space="preserve">147P606022259644</t>
  </si>
  <si>
    <t xml:space="preserve">147P606022259928</t>
  </si>
  <si>
    <t xml:space="preserve">147P606022095695</t>
  </si>
  <si>
    <t xml:space="preserve">147P606022259434</t>
  </si>
  <si>
    <t xml:space="preserve">147P606022259392</t>
  </si>
  <si>
    <t xml:space="preserve">147P606022259636</t>
  </si>
  <si>
    <t xml:space="preserve">147P606022260025</t>
  </si>
  <si>
    <t xml:space="preserve">147P606022259990</t>
  </si>
  <si>
    <t xml:space="preserve">147P606022260057</t>
  </si>
  <si>
    <t xml:space="preserve">147P606022259792</t>
  </si>
  <si>
    <t xml:space="preserve">147P606022259497</t>
  </si>
  <si>
    <t xml:space="preserve">147P606022094694</t>
  </si>
  <si>
    <t xml:space="preserve">147P606022095832</t>
  </si>
  <si>
    <t xml:space="preserve">147P606022259625</t>
  </si>
  <si>
    <t xml:space="preserve">147P606022095634</t>
  </si>
  <si>
    <t xml:space="preserve">147P606022259617</t>
  </si>
  <si>
    <t xml:space="preserve">147P606022259972</t>
  </si>
  <si>
    <t xml:space="preserve">147P606022259627</t>
  </si>
  <si>
    <t xml:space="preserve">147P606022259628</t>
  </si>
  <si>
    <t xml:space="preserve">147P606022259919</t>
  </si>
  <si>
    <t xml:space="preserve">147P606022259639</t>
  </si>
  <si>
    <t xml:space="preserve">147P606022259912</t>
  </si>
  <si>
    <t xml:space="preserve">147P606022259783</t>
  </si>
  <si>
    <t xml:space="preserve">147P606022259923</t>
  </si>
  <si>
    <t xml:space="preserve">147P606022259638</t>
  </si>
  <si>
    <t xml:space="preserve">147P606022259911</t>
  </si>
  <si>
    <t xml:space="preserve">147P606022259784</t>
  </si>
  <si>
    <t xml:space="preserve">147P606022259918</t>
  </si>
  <si>
    <t xml:space="preserve">147P606022095688</t>
  </si>
  <si>
    <t xml:space="preserve">147P606022259908</t>
  </si>
  <si>
    <t xml:space="preserve">147P606022259777</t>
  </si>
  <si>
    <t xml:space="preserve">147P606022259637</t>
  </si>
  <si>
    <t xml:space="preserve">147P606022259907</t>
  </si>
  <si>
    <t xml:space="preserve">147P606022259979</t>
  </si>
  <si>
    <t xml:space="preserve">147P606022259778</t>
  </si>
  <si>
    <t xml:space="preserve">147P606022259978</t>
  </si>
  <si>
    <t xml:space="preserve">147P606022259776</t>
  </si>
  <si>
    <t xml:space="preserve">147P606022259786</t>
  </si>
  <si>
    <t xml:space="preserve">147P606022259914</t>
  </si>
  <si>
    <t xml:space="preserve">147P606022259545</t>
  </si>
  <si>
    <t xml:space="preserve">147P606022259913</t>
  </si>
  <si>
    <t xml:space="preserve">147P606022259626</t>
  </si>
  <si>
    <t xml:space="preserve">147P606022259906</t>
  </si>
  <si>
    <t xml:space="preserve">147P606022259830</t>
  </si>
  <si>
    <t xml:space="preserve">147P606022259905</t>
  </si>
  <si>
    <t xml:space="preserve">147P606022259900</t>
  </si>
  <si>
    <t xml:space="preserve">147P606022259647</t>
  </si>
  <si>
    <t xml:space="preserve">147P606022259646</t>
  </si>
  <si>
    <t xml:space="preserve">147P606022259650</t>
  </si>
  <si>
    <t xml:space="preserve">147P606022259988</t>
  </si>
  <si>
    <t xml:space="preserve">147P606022260423</t>
  </si>
  <si>
    <t xml:space="preserve">147P606022259621</t>
  </si>
  <si>
    <t xml:space="preserve">147P606022259741</t>
  </si>
  <si>
    <t xml:space="preserve">147P606022260022</t>
  </si>
  <si>
    <t xml:space="preserve">147P606022259649</t>
  </si>
  <si>
    <t xml:space="preserve">147P606022259904</t>
  </si>
  <si>
    <t xml:space="preserve">147P606022259950</t>
  </si>
  <si>
    <t xml:space="preserve">147P606022259949</t>
  </si>
  <si>
    <t xml:space="preserve">147P606022259738</t>
  </si>
  <si>
    <t xml:space="preserve">147P606022259948</t>
  </si>
  <si>
    <t xml:space="preserve">147P606022259457</t>
  </si>
  <si>
    <t xml:space="preserve">147P606022259742</t>
  </si>
  <si>
    <t xml:space="preserve">147P606022259743</t>
  </si>
  <si>
    <t xml:space="preserve">147P606022259791</t>
  </si>
  <si>
    <t xml:space="preserve">147P606022259624</t>
  </si>
  <si>
    <t xml:space="preserve">147P606022259982</t>
  </si>
  <si>
    <t xml:space="preserve">147P606022259834</t>
  </si>
  <si>
    <t xml:space="preserve">147P606022259981</t>
  </si>
  <si>
    <t xml:space="preserve">147P606022259744</t>
  </si>
  <si>
    <t xml:space="preserve">147P606022259896</t>
  </si>
  <si>
    <t xml:space="preserve">147P606022260311</t>
  </si>
  <si>
    <t xml:space="preserve">147P606022259991</t>
  </si>
  <si>
    <t xml:space="preserve">147P606022259888</t>
  </si>
  <si>
    <t xml:space="preserve">147P606022259740</t>
  </si>
  <si>
    <t xml:space="preserve">147P606022259789</t>
  </si>
  <si>
    <t xml:space="preserve">147P606022259886</t>
  </si>
  <si>
    <t xml:space="preserve">147P606022259921</t>
  </si>
  <si>
    <t xml:space="preserve">147P606022094613</t>
  </si>
  <si>
    <t xml:space="preserve">147P606022259920</t>
  </si>
  <si>
    <t xml:space="preserve">147P606022259788</t>
  </si>
  <si>
    <t xml:space="preserve">147P606022259985</t>
  </si>
  <si>
    <t xml:space="preserve">147P606022095863</t>
  </si>
  <si>
    <t xml:space="preserve">147P606022094607</t>
  </si>
  <si>
    <t xml:space="preserve">147P606022259924</t>
  </si>
  <si>
    <t xml:space="preserve">147P606022259895</t>
  </si>
  <si>
    <t xml:space="preserve">147P606022259984</t>
  </si>
  <si>
    <t xml:space="preserve">147P606022260274</t>
  </si>
  <si>
    <t xml:space="preserve">147P606022259889</t>
  </si>
  <si>
    <t xml:space="preserve">147P606022260273</t>
  </si>
  <si>
    <t xml:space="preserve">147P606022260276</t>
  </si>
  <si>
    <t xml:space="preserve">147P606022259885</t>
  </si>
  <si>
    <t xml:space="preserve">147P606022094649</t>
  </si>
  <si>
    <t xml:space="preserve">147P606022259916</t>
  </si>
  <si>
    <t xml:space="preserve">147P606022259755</t>
  </si>
  <si>
    <t xml:space="preserve">147P606022259915</t>
  </si>
  <si>
    <t xml:space="preserve">147P606022259658</t>
  </si>
  <si>
    <t xml:space="preserve">147P606022094587</t>
  </si>
  <si>
    <t xml:space="preserve">147P606022259922</t>
  </si>
  <si>
    <t xml:space="preserve">147P606022259750</t>
  </si>
  <si>
    <t xml:space="preserve">147P606022259749</t>
  </si>
  <si>
    <t xml:space="preserve">147P606022259917</t>
  </si>
  <si>
    <t xml:space="preserve">147P606022259752</t>
  </si>
  <si>
    <t xml:space="preserve">147P606022259748</t>
  </si>
  <si>
    <t xml:space="preserve">147P606022259992</t>
  </si>
  <si>
    <t xml:space="preserve">147P606022094610</t>
  </si>
  <si>
    <t xml:space="preserve">147P606022259983</t>
  </si>
  <si>
    <t xml:space="preserve">147P606022259994</t>
  </si>
  <si>
    <t xml:space="preserve">147P606022260269</t>
  </si>
  <si>
    <t xml:space="preserve">147P606022259993</t>
  </si>
  <si>
    <t xml:space="preserve">147P606022259751</t>
  </si>
  <si>
    <t xml:space="preserve">147P606022259977</t>
  </si>
  <si>
    <t xml:space="preserve">147P606022259746</t>
  </si>
  <si>
    <t xml:space="preserve">147P606022259973</t>
  </si>
  <si>
    <t xml:space="preserve">147P606022095839</t>
  </si>
  <si>
    <t xml:space="preserve">147P606022259745</t>
  </si>
  <si>
    <t xml:space="preserve">147P606022260245</t>
  </si>
  <si>
    <t xml:space="preserve">147P606022259898</t>
  </si>
  <si>
    <t xml:space="preserve">147P606022259876</t>
  </si>
  <si>
    <t xml:space="preserve">147P606022259643</t>
  </si>
  <si>
    <t xml:space="preserve">147P606022259962</t>
  </si>
  <si>
    <t xml:space="preserve">147P606022259642</t>
  </si>
  <si>
    <t xml:space="preserve">147P606022259887</t>
  </si>
  <si>
    <t xml:space="preserve">147P606022260314</t>
  </si>
  <si>
    <t xml:space="preserve">147P606022095820</t>
  </si>
  <si>
    <t xml:space="preserve">147P606022260312</t>
  </si>
  <si>
    <t xml:space="preserve">147P606022260425</t>
  </si>
  <si>
    <t xml:space="preserve">147P606022260288</t>
  </si>
  <si>
    <t xml:space="preserve">147P606022260411</t>
  </si>
  <si>
    <t xml:space="preserve">147P606022260318</t>
  </si>
  <si>
    <t xml:space="preserve">147P606022260419</t>
  </si>
  <si>
    <t xml:space="preserve">147P606022260242</t>
  </si>
  <si>
    <t xml:space="preserve">147P606022260315</t>
  </si>
  <si>
    <t xml:space="preserve">147P606022259875</t>
  </si>
  <si>
    <t xml:space="preserve">147P606022259891</t>
  </si>
  <si>
    <t xml:space="preserve">147P606022260150</t>
  </si>
  <si>
    <t xml:space="preserve">147P606022259877</t>
  </si>
  <si>
    <t xml:space="preserve">147P606022260002</t>
  </si>
  <si>
    <t xml:space="preserve">147P606022260000</t>
  </si>
  <si>
    <t xml:space="preserve">147P606022259899</t>
  </si>
  <si>
    <t xml:space="preserve">147P606022259995</t>
  </si>
  <si>
    <t xml:space="preserve">147P606022259998</t>
  </si>
  <si>
    <t xml:space="preserve">147P606022260008</t>
  </si>
  <si>
    <t xml:space="preserve">147P606022260319</t>
  </si>
  <si>
    <t xml:space="preserve">147P606022259769</t>
  </si>
  <si>
    <t xml:space="preserve">147P606022259770</t>
  </si>
  <si>
    <t xml:space="preserve">147P606022094863</t>
  </si>
  <si>
    <t xml:space="preserve">147P606022259771</t>
  </si>
  <si>
    <t xml:space="preserve">147P606022259450</t>
  </si>
  <si>
    <t xml:space="preserve">147P606022260294</t>
  </si>
  <si>
    <t xml:space="preserve">147P606022259882</t>
  </si>
  <si>
    <t xml:space="preserve">147P606022259893</t>
  </si>
  <si>
    <t xml:space="preserve">147P606022259892</t>
  </si>
  <si>
    <t xml:space="preserve">147P606022260114</t>
  </si>
  <si>
    <t xml:space="preserve">147P606022259996</t>
  </si>
  <si>
    <t xml:space="preserve">147P606022260402</t>
  </si>
  <si>
    <t xml:space="preserve">147P606022260265</t>
  </si>
  <si>
    <t xml:space="preserve">147P606022260413</t>
  </si>
  <si>
    <t xml:space="preserve">147P606022260271</t>
  </si>
  <si>
    <t xml:space="preserve">147P606022260364</t>
  </si>
  <si>
    <t xml:space="preserve">147P606022259883</t>
  </si>
  <si>
    <t xml:space="preserve">147P606022259874</t>
  </si>
  <si>
    <t xml:space="preserve">147P606022260403</t>
  </si>
  <si>
    <t xml:space="preserve">147P606022259662</t>
  </si>
  <si>
    <t xml:space="preserve">147P606022259870</t>
  </si>
  <si>
    <t xml:space="preserve">147P606022260417</t>
  </si>
  <si>
    <t xml:space="preserve">147P606022259880</t>
  </si>
  <si>
    <t xml:space="preserve">147P606022260266</t>
  </si>
  <si>
    <t xml:space="preserve">147P606022260268</t>
  </si>
  <si>
    <t xml:space="preserve">147P606022260238</t>
  </si>
  <si>
    <t xml:space="preserve">147P606022260293</t>
  </si>
  <si>
    <t xml:space="preserve">147P606022259763</t>
  </si>
  <si>
    <t xml:space="preserve">147P606022260321</t>
  </si>
  <si>
    <t xml:space="preserve">147P606022260246</t>
  </si>
  <si>
    <t xml:space="preserve">147P606022259767</t>
  </si>
  <si>
    <t xml:space="preserve">147P606022259651</t>
  </si>
  <si>
    <t xml:space="preserve">147P606022094686</t>
  </si>
  <si>
    <t xml:space="preserve">147P606022259897</t>
  </si>
  <si>
    <t xml:space="preserve">147P606022259760</t>
  </si>
  <si>
    <t xml:space="preserve">147P606022260418</t>
  </si>
  <si>
    <t xml:space="preserve">147P606022259660</t>
  </si>
  <si>
    <t xml:space="preserve">147P606022259894</t>
  </si>
  <si>
    <t xml:space="preserve">147P606022259762</t>
  </si>
  <si>
    <t xml:space="preserve">147P606022259997</t>
  </si>
  <si>
    <t xml:space="preserve">147P606022094597</t>
  </si>
  <si>
    <t xml:space="preserve">147P606022259459</t>
  </si>
  <si>
    <t xml:space="preserve">147P606022094591</t>
  </si>
  <si>
    <t xml:space="preserve">147P606022260243</t>
  </si>
  <si>
    <t xml:space="preserve">147P606022259761</t>
  </si>
  <si>
    <t xml:space="preserve">147P606022260241</t>
  </si>
  <si>
    <t xml:space="preserve">147P606022260406</t>
  </si>
  <si>
    <t xml:space="preserve">147P606022259676</t>
  </si>
  <si>
    <t xml:space="preserve">147P606022259764</t>
  </si>
  <si>
    <t xml:space="preserve">147P606022260430</t>
  </si>
  <si>
    <t xml:space="preserve">147P606022259673</t>
  </si>
  <si>
    <t xml:space="preserve">147P606022260453</t>
  </si>
  <si>
    <t xml:space="preserve">147P606022260452</t>
  </si>
  <si>
    <t xml:space="preserve">147P606022260503</t>
  </si>
  <si>
    <t xml:space="preserve">147P606022260501</t>
  </si>
  <si>
    <t xml:space="preserve">147P606022260434</t>
  </si>
  <si>
    <t xml:space="preserve">147P606022259773</t>
  </si>
  <si>
    <t xml:space="preserve">147P606022259772</t>
  </si>
  <si>
    <t xml:space="preserve">147P606022260433</t>
  </si>
  <si>
    <t xml:space="preserve">147P606022259670</t>
  </si>
  <si>
    <t xml:space="preserve">147P606022094776</t>
  </si>
  <si>
    <t xml:space="preserve">147P606022259669</t>
  </si>
  <si>
    <t xml:space="preserve">147P606022260506</t>
  </si>
  <si>
    <t xml:space="preserve">147P606022260303</t>
  </si>
  <si>
    <t xml:space="preserve">147P606022259664</t>
  </si>
  <si>
    <t xml:space="preserve">147P606022094908</t>
  </si>
  <si>
    <t xml:space="preserve">147P606022260292</t>
  </si>
  <si>
    <t xml:space="preserve">147P606022260291</t>
  </si>
  <si>
    <t xml:space="preserve">147P606022259666</t>
  </si>
  <si>
    <t xml:space="preserve">147P606022259671</t>
  </si>
  <si>
    <t xml:space="preserve">147P606022260021</t>
  </si>
  <si>
    <t xml:space="preserve">147P606022259397</t>
  </si>
  <si>
    <t xml:space="preserve">147P606022259665</t>
  </si>
  <si>
    <t xml:space="preserve">147P606022260359</t>
  </si>
  <si>
    <t xml:space="preserve">147P606022260308</t>
  </si>
  <si>
    <t xml:space="preserve">147P606022260405</t>
  </si>
  <si>
    <t xml:space="preserve">147P606022260056</t>
  </si>
  <si>
    <t xml:space="preserve">147P606022260301</t>
  </si>
  <si>
    <t xml:space="preserve">147P606022259970</t>
  </si>
  <si>
    <t xml:space="preserve">147P606022259372</t>
  </si>
  <si>
    <t xml:space="preserve">147P606022259971</t>
  </si>
  <si>
    <t xml:space="preserve">147P606022260458</t>
  </si>
  <si>
    <t xml:space="preserve">147P606022260523</t>
  </si>
  <si>
    <t xml:space="preserve">147P606022260510</t>
  </si>
  <si>
    <t xml:space="preserve">147P606022094915</t>
  </si>
  <si>
    <t xml:space="preserve">147P606022260298</t>
  </si>
  <si>
    <t xml:space="preserve">147P606022260297</t>
  </si>
  <si>
    <t xml:space="preserve">147P606022260517</t>
  </si>
  <si>
    <t xml:space="preserve">147P606022260511</t>
  </si>
  <si>
    <t xml:space="preserve">147P606022260513</t>
  </si>
  <si>
    <t xml:space="preserve">147P606022260101</t>
  </si>
  <si>
    <t xml:space="preserve">147P606022260508</t>
  </si>
  <si>
    <t xml:space="preserve">147P606022260412</t>
  </si>
  <si>
    <t xml:space="preserve">147P606022260350</t>
  </si>
  <si>
    <t xml:space="preserve">147P606022260404</t>
  </si>
  <si>
    <t xml:space="preserve">147P606022260507</t>
  </si>
  <si>
    <t xml:space="preserve">147P606022260410</t>
  </si>
  <si>
    <t xml:space="preserve">147P606022260416</t>
  </si>
  <si>
    <t xml:space="preserve">147P606022260504</t>
  </si>
  <si>
    <t xml:space="preserve">147P606022094531</t>
  </si>
  <si>
    <t xml:space="preserve">147P606022260296</t>
  </si>
  <si>
    <t xml:space="preserve">147P606022260514</t>
  </si>
  <si>
    <t xml:space="preserve">147P606022260295</t>
  </si>
  <si>
    <t xml:space="preserve">147P606022260454</t>
  </si>
  <si>
    <t xml:space="preserve">147P606022259386</t>
  </si>
  <si>
    <t xml:space="preserve">147P606022260307</t>
  </si>
  <si>
    <t xml:space="preserve">147P606022260285</t>
  </si>
  <si>
    <t xml:space="preserve">147P606022260302</t>
  </si>
  <si>
    <t xml:space="preserve">147P606022260284</t>
  </si>
  <si>
    <t xml:space="preserve">147P606022260431</t>
  </si>
  <si>
    <t xml:space="preserve">147P606022260287</t>
  </si>
  <si>
    <t xml:space="preserve">147P606022260408</t>
  </si>
  <si>
    <t xml:space="preserve">147P606022260441</t>
  </si>
  <si>
    <t xml:space="preserve">147P606022260442</t>
  </si>
  <si>
    <t xml:space="preserve">147P606022260362</t>
  </si>
  <si>
    <t xml:space="preserve">147P606022259674</t>
  </si>
  <si>
    <t xml:space="preserve">147P606022095144</t>
  </si>
  <si>
    <t xml:space="preserve">147P606022260360</t>
  </si>
  <si>
    <t xml:space="preserve">147P606022260529</t>
  </si>
  <si>
    <t xml:space="preserve">147P606022260361</t>
  </si>
  <si>
    <t xml:space="preserve">147P606022259390</t>
  </si>
  <si>
    <t xml:space="preserve">147P606022260536</t>
  </si>
  <si>
    <t xml:space="preserve">147P606022259391</t>
  </si>
  <si>
    <t xml:space="preserve">147P606022259936</t>
  </si>
  <si>
    <t xml:space="preserve">147P606022260535</t>
  </si>
  <si>
    <t xml:space="preserve">147P606022259377</t>
  </si>
  <si>
    <t xml:space="preserve">147P606022260524</t>
  </si>
  <si>
    <t xml:space="preserve">147P606022260519</t>
  </si>
  <si>
    <t xml:space="preserve">147P606022260415</t>
  </si>
  <si>
    <t xml:space="preserve">147P606022260414</t>
  </si>
  <si>
    <t xml:space="preserve">147P606022260476</t>
  </si>
  <si>
    <t xml:space="preserve">147P606022260100</t>
  </si>
  <si>
    <t xml:space="preserve">147P606022260469</t>
  </si>
  <si>
    <t xml:space="preserve">147P606022260400</t>
  </si>
  <si>
    <t xml:space="preserve">147P606022260466</t>
  </si>
  <si>
    <t xml:space="preserve">147P606022091128</t>
  </si>
  <si>
    <t xml:space="preserve">147P606022260249</t>
  </si>
  <si>
    <t xml:space="preserve">147P606022260526</t>
  </si>
  <si>
    <t xml:space="preserve">147P606022260247</t>
  </si>
  <si>
    <t xml:space="preserve">147P606022260447</t>
  </si>
  <si>
    <t xml:space="preserve">147P606022260309</t>
  </si>
  <si>
    <t xml:space="preserve">147P606022260398</t>
  </si>
  <si>
    <t xml:space="preserve">147P606022259768</t>
  </si>
  <si>
    <t xml:space="preserve">147P606022260518</t>
  </si>
  <si>
    <t xml:space="preserve">147P606022259931</t>
  </si>
  <si>
    <t xml:space="preserve">147P606022260300</t>
  </si>
  <si>
    <t xml:space="preserve">147P606022260299</t>
  </si>
  <si>
    <t xml:space="preserve">147P606022094758</t>
  </si>
  <si>
    <t xml:space="preserve">147P606022260521</t>
  </si>
  <si>
    <t xml:space="preserve">147P606022259374</t>
  </si>
  <si>
    <t xml:space="preserve">147P606022260457</t>
  </si>
  <si>
    <t xml:space="preserve">147P606022260304</t>
  </si>
  <si>
    <t xml:space="preserve">147P606022260327</t>
  </si>
  <si>
    <t xml:space="preserve">147P606022260325</t>
  </si>
  <si>
    <t xml:space="preserve">147P606022260354</t>
  </si>
  <si>
    <t xml:space="preserve">147P606022260465</t>
  </si>
  <si>
    <t xml:space="preserve">147P606022260358</t>
  </si>
  <si>
    <t xml:space="preserve">147P606022260326</t>
  </si>
  <si>
    <t xml:space="preserve">147P606022260353</t>
  </si>
  <si>
    <t xml:space="preserve">147P606022260445</t>
  </si>
  <si>
    <t xml:space="preserve">147P606022260306</t>
  </si>
  <si>
    <t xml:space="preserve">147P606022260444</t>
  </si>
  <si>
    <t xml:space="preserve">147P606022260323</t>
  </si>
  <si>
    <t xml:space="preserve">147P606022095767</t>
  </si>
  <si>
    <t xml:space="preserve">147P606022260342</t>
  </si>
  <si>
    <t xml:space="preserve">147P606022260530</t>
  </si>
  <si>
    <t xml:space="preserve">147P606022260334</t>
  </si>
  <si>
    <t xml:space="preserve">147P606022095878</t>
  </si>
  <si>
    <t xml:space="preserve">147P606022260538</t>
  </si>
  <si>
    <t xml:space="preserve">147P606022260351</t>
  </si>
  <si>
    <t xml:space="preserve">147P606022259558</t>
  </si>
  <si>
    <t xml:space="preserve">147P606022260363</t>
  </si>
  <si>
    <t xml:space="preserve">147P606022260472</t>
  </si>
  <si>
    <t xml:space="preserve">147P606022260333</t>
  </si>
  <si>
    <t xml:space="preserve">147P606022095357</t>
  </si>
  <si>
    <t xml:space="preserve">147P606022260332</t>
  </si>
  <si>
    <t xml:space="preserve">147P606022260484</t>
  </si>
  <si>
    <t xml:space="preserve">147P606022091143</t>
  </si>
  <si>
    <t xml:space="preserve">147P606022260331</t>
  </si>
  <si>
    <t xml:space="preserve">147P606022260471</t>
  </si>
  <si>
    <t xml:space="preserve">147P606022260046</t>
  </si>
  <si>
    <t xml:space="preserve">147P606022260460</t>
  </si>
  <si>
    <t xml:space="preserve">147P606022260320</t>
  </si>
  <si>
    <t xml:space="preserve">147P606022095355</t>
  </si>
  <si>
    <t xml:space="preserve">147P606022260235</t>
  </si>
  <si>
    <t xml:space="preserve">147P606022260534</t>
  </si>
  <si>
    <t xml:space="preserve">147P606022095445</t>
  </si>
  <si>
    <t xml:space="preserve">147P606022260322</t>
  </si>
  <si>
    <t xml:space="preserve">147P606022260528</t>
  </si>
  <si>
    <t xml:space="preserve">147P606022260310</t>
  </si>
  <si>
    <t xml:space="preserve">147P606022095446</t>
  </si>
  <si>
    <t xml:space="preserve">147P606022259351</t>
  </si>
  <si>
    <t xml:space="preserve">147P606022095512</t>
  </si>
  <si>
    <t xml:space="preserve">147P606022259370</t>
  </si>
  <si>
    <t xml:space="preserve">147P606022260475</t>
  </si>
  <si>
    <t xml:space="preserve">147P606022260428</t>
  </si>
  <si>
    <t xml:space="preserve">147P606022094855</t>
  </si>
  <si>
    <t xml:space="preserve">147P606022260427</t>
  </si>
  <si>
    <t xml:space="preserve">147P606022260473</t>
  </si>
  <si>
    <t xml:space="preserve">147P606022259376</t>
  </si>
  <si>
    <t xml:space="preserve">147P606022259826</t>
  </si>
  <si>
    <t xml:space="preserve">147P606022260440</t>
  </si>
  <si>
    <t xml:space="preserve">147P606022095440</t>
  </si>
  <si>
    <t xml:space="preserve">147P606022259827</t>
  </si>
  <si>
    <t xml:space="preserve">147P606022259693</t>
  </si>
  <si>
    <t xml:space="preserve">147P606022095441</t>
  </si>
  <si>
    <t xml:space="preserve">147P606022095140</t>
  </si>
  <si>
    <t xml:space="preserve">147P606022259482</t>
  </si>
  <si>
    <t xml:space="preserve">147P606022260394</t>
  </si>
  <si>
    <t xml:space="preserve">147P606022259517</t>
  </si>
  <si>
    <t xml:space="preserve">147P606022260343</t>
  </si>
  <si>
    <t xml:space="preserve">147P606022259475</t>
  </si>
  <si>
    <t xml:space="preserve">147P606022261215</t>
  </si>
  <si>
    <t xml:space="preserve">147P606022259514</t>
  </si>
  <si>
    <t xml:space="preserve">147P606022259675</t>
  </si>
  <si>
    <t xml:space="preserve">147P606022259513</t>
  </si>
  <si>
    <t xml:space="preserve">147P606022261209</t>
  </si>
  <si>
    <t xml:space="preserve">147P606022260490</t>
  </si>
  <si>
    <t xml:space="preserve">147P606022260553</t>
  </si>
  <si>
    <t xml:space="preserve">147P606022260399</t>
  </si>
  <si>
    <t xml:space="preserve">147P606022261208</t>
  </si>
  <si>
    <t xml:space="preserve">147P606022260357</t>
  </si>
  <si>
    <t xml:space="preserve">147P606022096682</t>
  </si>
  <si>
    <t xml:space="preserve">147P606022259509</t>
  </si>
  <si>
    <t xml:space="preserve">147P606022260352</t>
  </si>
  <si>
    <t xml:space="preserve">147P606022260007</t>
  </si>
  <si>
    <t xml:space="preserve">147P606022260336</t>
  </si>
  <si>
    <t xml:space="preserve">147P606022260480</t>
  </si>
  <si>
    <t xml:space="preserve">147P606022260489</t>
  </si>
  <si>
    <t xml:space="preserve">147P606022259884</t>
  </si>
  <si>
    <t xml:space="preserve">147P606022260537</t>
  </si>
  <si>
    <t xml:space="preserve">147P606022259396</t>
  </si>
  <si>
    <t xml:space="preserve">147P606022260552</t>
  </si>
  <si>
    <t xml:space="preserve">147P606022260335</t>
  </si>
  <si>
    <t xml:space="preserve">147P606022261206</t>
  </si>
  <si>
    <t xml:space="preserve">147P606022260482</t>
  </si>
  <si>
    <t xml:space="preserve">147P606022260468</t>
  </si>
  <si>
    <t xml:space="preserve">147P606022260256</t>
  </si>
  <si>
    <t xml:space="preserve">147P606022260330</t>
  </si>
  <si>
    <t xml:space="preserve">147P606022260254</t>
  </si>
  <si>
    <t xml:space="preserve">147P606022260253</t>
  </si>
  <si>
    <t xml:space="preserve">147P606022260389</t>
  </si>
  <si>
    <t xml:space="preserve">147P606022260329</t>
  </si>
  <si>
    <t xml:space="preserve">147P606022260390</t>
  </si>
  <si>
    <t xml:space="preserve">147P606022260397</t>
  </si>
  <si>
    <t xml:space="preserve">147P606022260255</t>
  </si>
  <si>
    <t xml:space="preserve">147P606022260539</t>
  </si>
  <si>
    <t xml:space="preserve">147P606022260356</t>
  </si>
  <si>
    <t xml:space="preserve">147P606022260542</t>
  </si>
  <si>
    <t xml:space="preserve">147P606022260544</t>
  </si>
  <si>
    <t xml:space="preserve">147P606022260509</t>
  </si>
  <si>
    <t xml:space="preserve">147P606022260355</t>
  </si>
  <si>
    <t xml:space="preserve">147P606022260512</t>
  </si>
  <si>
    <t xml:space="preserve">147P606022260035</t>
  </si>
  <si>
    <t xml:space="preserve">147P606022260328</t>
  </si>
  <si>
    <t xml:space="preserve">147P606022259631</t>
  </si>
  <si>
    <t xml:space="preserve">147P606022260338</t>
  </si>
  <si>
    <t xml:space="preserve">147P606022260347</t>
  </si>
  <si>
    <t xml:space="preserve">147P606022259373</t>
  </si>
  <si>
    <t xml:space="preserve">147P606022259940</t>
  </si>
  <si>
    <t xml:space="preserve">147P606022260228</t>
  </si>
  <si>
    <t xml:space="preserve">147P606022260649</t>
  </si>
  <si>
    <t xml:space="preserve">147P606022260643</t>
  </si>
  <si>
    <t xml:space="preserve">147P606022260305</t>
  </si>
  <si>
    <t xml:space="preserve">147P606022260227</t>
  </si>
  <si>
    <t xml:space="preserve">147P606022261200</t>
  </si>
  <si>
    <t xml:space="preserve">147P606022261188</t>
  </si>
  <si>
    <t xml:space="preserve">147P606022261186</t>
  </si>
  <si>
    <t xml:space="preserve">147P606022260477</t>
  </si>
  <si>
    <t xml:space="preserve">147P606022260429</t>
  </si>
  <si>
    <t xml:space="preserve">147P606022260034</t>
  </si>
  <si>
    <t xml:space="preserve">147P606022261219</t>
  </si>
  <si>
    <t xml:space="preserve">147P606022260546</t>
  </si>
  <si>
    <t xml:space="preserve">147P606022261218</t>
  </si>
  <si>
    <t xml:space="preserve">147P606022260401</t>
  </si>
  <si>
    <t xml:space="preserve">147P606022260251</t>
  </si>
  <si>
    <t xml:space="preserve">147P606022260543</t>
  </si>
  <si>
    <t xml:space="preserve">147P606022260250</t>
  </si>
  <si>
    <t xml:space="preserve">147P606022260483</t>
  </si>
  <si>
    <t xml:space="preserve">147P606022259765</t>
  </si>
  <si>
    <t xml:space="preserve">147P606022259864</t>
  </si>
  <si>
    <t xml:space="preserve">147P606022260258</t>
  </si>
  <si>
    <t xml:space="preserve">147P606022260345</t>
  </si>
  <si>
    <t xml:space="preserve">147P606022261205</t>
  </si>
  <si>
    <t xml:space="preserve">147P606022260344</t>
  </si>
  <si>
    <t xml:space="preserve">147P606022260261</t>
  </si>
  <si>
    <t xml:space="preserve">147P606022260006</t>
  </si>
  <si>
    <t xml:space="preserve">147P606022261212</t>
  </si>
  <si>
    <t xml:space="preserve">147P606022261211</t>
  </si>
  <si>
    <t xml:space="preserve">147P606022259667</t>
  </si>
  <si>
    <t xml:space="preserve">147P606022261210</t>
  </si>
  <si>
    <t xml:space="preserve">147P606022259753</t>
  </si>
  <si>
    <t xml:space="preserve">147P606022260340</t>
  </si>
  <si>
    <t xml:space="preserve">147P606022260392</t>
  </si>
  <si>
    <t xml:space="preserve">147P606022261201</t>
  </si>
  <si>
    <t xml:space="preserve">147P606022259956</t>
  </si>
  <si>
    <t xml:space="preserve">147P606022260393</t>
  </si>
  <si>
    <t xml:space="preserve">147P606022095358</t>
  </si>
  <si>
    <t xml:space="preserve">147P606022260201</t>
  </si>
  <si>
    <t xml:space="preserve">147P606022095359</t>
  </si>
  <si>
    <t xml:space="preserve">147P606022260232</t>
  </si>
  <si>
    <t xml:space="preserve">147P606022261187</t>
  </si>
  <si>
    <t xml:space="preserve">147P606022260564</t>
  </si>
  <si>
    <t xml:space="preserve">147P606022095360</t>
  </si>
  <si>
    <t xml:space="preserve">147P606022261178</t>
  </si>
  <si>
    <t xml:space="preserve">147P606022095354</t>
  </si>
  <si>
    <t xml:space="preserve">147P606022095527</t>
  </si>
  <si>
    <t xml:space="preserve">147P606022260673</t>
  </si>
  <si>
    <t xml:space="preserve">147P606022095361</t>
  </si>
  <si>
    <t xml:space="preserve">147P606022096054</t>
  </si>
  <si>
    <t xml:space="preserve">147P606022095362</t>
  </si>
  <si>
    <t xml:space="preserve">147P606022260577</t>
  </si>
  <si>
    <t xml:space="preserve">147P606022259147</t>
  </si>
  <si>
    <t xml:space="preserve">147P606022095387</t>
  </si>
  <si>
    <t xml:space="preserve">147P606022260576</t>
  </si>
  <si>
    <t xml:space="preserve">147P606022260567</t>
  </si>
  <si>
    <t xml:space="preserve">147P606022259335</t>
  </si>
  <si>
    <t xml:space="preserve">147P606022258988</t>
  </si>
  <si>
    <t xml:space="preserve">147P606022260563</t>
  </si>
  <si>
    <t xml:space="preserve">147P606022095513</t>
  </si>
  <si>
    <t xml:space="preserve">147P606022096575</t>
  </si>
  <si>
    <t xml:space="preserve">147P606022096568</t>
  </si>
  <si>
    <t xml:space="preserve">147P606022260667</t>
  </si>
  <si>
    <t xml:space="preserve">147P606022260540</t>
  </si>
  <si>
    <t xml:space="preserve">147P606022259253</t>
  </si>
  <si>
    <t xml:space="preserve">147P606022260549</t>
  </si>
  <si>
    <t xml:space="preserve">147P606022260561</t>
  </si>
  <si>
    <t xml:space="preserve">147P606022096381</t>
  </si>
  <si>
    <t xml:space="preserve">147P606022260560</t>
  </si>
  <si>
    <t xml:space="preserve">147P606022260568</t>
  </si>
  <si>
    <t xml:space="preserve">147P606022259061</t>
  </si>
  <si>
    <t xml:space="preserve">147P606022260260</t>
  </si>
  <si>
    <t xml:space="preserve">147P606022260230</t>
  </si>
  <si>
    <t xml:space="preserve">147P606022260659</t>
  </si>
  <si>
    <t xml:space="preserve">147P606022260550</t>
  </si>
  <si>
    <t xml:space="preserve">147P606022260263</t>
  </si>
  <si>
    <t xml:space="preserve">147P606022260569</t>
  </si>
  <si>
    <t xml:space="preserve">147P606022260570</t>
  </si>
  <si>
    <t xml:space="preserve">147P606022260555</t>
  </si>
  <si>
    <t xml:space="preserve">147P606022260259</t>
  </si>
  <si>
    <t xml:space="preserve">147P606022260395</t>
  </si>
  <si>
    <t xml:space="preserve">147P606022261190</t>
  </si>
  <si>
    <t xml:space="preserve">147P606022260264</t>
  </si>
  <si>
    <t xml:space="preserve">147P606022261195</t>
  </si>
  <si>
    <t xml:space="preserve">147P606022259757</t>
  </si>
  <si>
    <t xml:space="preserve">147P606022260672</t>
  </si>
  <si>
    <t xml:space="preserve">147P606022260586</t>
  </si>
  <si>
    <t xml:space="preserve">147P606022261216</t>
  </si>
  <si>
    <t xml:space="preserve">147P606022260582</t>
  </si>
  <si>
    <t xml:space="preserve">147P606022261193</t>
  </si>
  <si>
    <t xml:space="preserve">147P606022260575</t>
  </si>
  <si>
    <t xml:space="preserve">147P606022261198</t>
  </si>
  <si>
    <t xml:space="preserve">147P606022261214</t>
  </si>
  <si>
    <t xml:space="preserve">147P606022260666</t>
  </si>
  <si>
    <t xml:space="preserve">147P606022260257</t>
  </si>
  <si>
    <t xml:space="preserve">147P606022260587</t>
  </si>
  <si>
    <t xml:space="preserve">147P606022261203</t>
  </si>
  <si>
    <t xml:space="preserve">147P606022260668</t>
  </si>
  <si>
    <t xml:space="preserve">147P606022260665</t>
  </si>
  <si>
    <t xml:space="preserve">147P606022261204</t>
  </si>
  <si>
    <t xml:space="preserve">147P606022260581</t>
  </si>
  <si>
    <t xml:space="preserve">147P606022260583</t>
  </si>
  <si>
    <t xml:space="preserve">147P606022261202</t>
  </si>
  <si>
    <t xml:space="preserve">147P606022261207</t>
  </si>
  <si>
    <t xml:space="preserve">147P606022260204</t>
  </si>
  <si>
    <t xml:space="preserve">147P606022261036</t>
  </si>
  <si>
    <t xml:space="preserve">147P606022260566</t>
  </si>
  <si>
    <t xml:space="preserve">147P606022260571</t>
  </si>
  <si>
    <t xml:space="preserve">147P606022261194</t>
  </si>
  <si>
    <t xml:space="preserve">147P606022260572</t>
  </si>
  <si>
    <t xml:space="preserve">147P606022260658</t>
  </si>
  <si>
    <t xml:space="preserve">147P606022260348</t>
  </si>
  <si>
    <t xml:space="preserve">147P606022261183</t>
  </si>
  <si>
    <t xml:space="preserve">147P606022260478</t>
  </si>
  <si>
    <t xml:space="preserve">147P606022260396</t>
  </si>
  <si>
    <t xml:space="preserve">147P606022095893</t>
  </si>
  <si>
    <t xml:space="preserve">147P606022260664</t>
  </si>
  <si>
    <t xml:space="preserve">147P606022260003</t>
  </si>
  <si>
    <t xml:space="preserve">147P606022260234</t>
  </si>
  <si>
    <t xml:space="preserve">147P606022261179</t>
  </si>
  <si>
    <t xml:space="preserve">147P606022260681</t>
  </si>
  <si>
    <t xml:space="preserve">147P606022260679</t>
  </si>
  <si>
    <t xml:space="preserve">147P606022260209</t>
  </si>
  <si>
    <t xml:space="preserve">147P606022260208</t>
  </si>
  <si>
    <t xml:space="preserve">147P606022260677</t>
  </si>
  <si>
    <t xml:space="preserve">147P606022261175</t>
  </si>
  <si>
    <t xml:space="preserve">147P606022260590</t>
  </si>
  <si>
    <t xml:space="preserve">147P606022261184</t>
  </si>
  <si>
    <t xml:space="preserve">147P606022260686</t>
  </si>
  <si>
    <t xml:space="preserve">147P606022261176</t>
  </si>
  <si>
    <t xml:space="preserve">147P606022260206</t>
  </si>
  <si>
    <t xml:space="preserve">147P606022261169</t>
  </si>
  <si>
    <t xml:space="preserve">147P606022260205</t>
  </si>
  <si>
    <t xml:space="preserve">147P606022261026</t>
  </si>
  <si>
    <t xml:space="preserve">147P606022260229</t>
  </si>
  <si>
    <t xml:space="preserve">147P606022260200</t>
  </si>
  <si>
    <t xml:space="preserve">147P606022260231</t>
  </si>
  <si>
    <t xml:space="preserve">147P606022261033</t>
  </si>
  <si>
    <t xml:space="preserve">147P606022260203</t>
  </si>
  <si>
    <t xml:space="preserve">147P606022260682</t>
  </si>
  <si>
    <t xml:space="preserve">147P606022260153</t>
  </si>
  <si>
    <t xml:space="preserve">147P606022261029</t>
  </si>
  <si>
    <t xml:space="preserve">147P606022260152</t>
  </si>
  <si>
    <t xml:space="preserve">147P606022260286</t>
  </si>
  <si>
    <t xml:space="preserve">147P606022259873</t>
  </si>
  <si>
    <t xml:space="preserve">147P606022261180</t>
  </si>
  <si>
    <t xml:space="preserve">147P606022260680</t>
  </si>
  <si>
    <t xml:space="preserve">147P606022261191</t>
  </si>
  <si>
    <t xml:space="preserve">147P606022260267</t>
  </si>
  <si>
    <t xml:space="preserve">147P606022259871</t>
  </si>
  <si>
    <t xml:space="preserve">147P606022260233</t>
  </si>
  <si>
    <t xml:space="preserve">147P606022260346</t>
  </si>
  <si>
    <t xml:space="preserve">147P606022260651</t>
  </si>
  <si>
    <t xml:space="preserve">147P606022260137</t>
  </si>
  <si>
    <t xml:space="preserve">147P606022260004</t>
  </si>
  <si>
    <t xml:space="preserve">147P606022260225</t>
  </si>
  <si>
    <t xml:space="preserve">147P606022260545</t>
  </si>
  <si>
    <t xml:space="preserve">147P606022260226</t>
  </si>
  <si>
    <t xml:space="preserve">147P606022260548</t>
  </si>
  <si>
    <t xml:space="preserve">147P606022260220</t>
  </si>
  <si>
    <t xml:space="preserve">147P606022260589</t>
  </si>
  <si>
    <t xml:space="preserve">147P606022260579</t>
  </si>
  <si>
    <t xml:space="preserve">147P606022260578</t>
  </si>
  <si>
    <t xml:space="preserve">147P606022260240</t>
  </si>
  <si>
    <t xml:space="preserve">147P606022260237</t>
  </si>
  <si>
    <t xml:space="preserve">147P606022260221</t>
  </si>
  <si>
    <t xml:space="preserve">147P606022259987</t>
  </si>
  <si>
    <t xml:space="preserve">147P606022261038</t>
  </si>
  <si>
    <t xml:space="preserve">147P606022260217</t>
  </si>
  <si>
    <t xml:space="preserve">147P606022260212</t>
  </si>
  <si>
    <t xml:space="preserve">147P606022260609</t>
  </si>
  <si>
    <t xml:space="preserve">147P606022259455</t>
  </si>
  <si>
    <t xml:space="preserve">147P606022260694</t>
  </si>
  <si>
    <t xml:space="preserve">147P606022260207</t>
  </si>
  <si>
    <t xml:space="preserve">147P606022260610</t>
  </si>
  <si>
    <t xml:space="preserve">147P606022260211</t>
  </si>
  <si>
    <t xml:space="preserve">147P606022260689</t>
  </si>
  <si>
    <t xml:space="preserve">147P606022260210</t>
  </si>
  <si>
    <t xml:space="preserve">147P606022260607</t>
  </si>
  <si>
    <t xml:space="preserve">147P606022260214</t>
  </si>
  <si>
    <t xml:space="preserve">147P606022260599</t>
  </si>
  <si>
    <t xml:space="preserve">147P606022260213</t>
  </si>
  <si>
    <t xml:space="preserve">147P606022260687</t>
  </si>
  <si>
    <t xml:space="preserve">147P606022260349</t>
  </si>
  <si>
    <t xml:space="preserve">147P606022260683</t>
  </si>
  <si>
    <t xml:space="preserve">147P606022260669</t>
  </si>
  <si>
    <t xml:space="preserve">147P606022260598</t>
  </si>
  <si>
    <t xml:space="preserve">147P606022260600</t>
  </si>
  <si>
    <t xml:space="preserve">147P606022261032</t>
  </si>
  <si>
    <t xml:space="preserve">147P606022261035</t>
  </si>
  <si>
    <t xml:space="preserve">147P606022260596</t>
  </si>
  <si>
    <t xml:space="preserve">147P606022261037</t>
  </si>
  <si>
    <t xml:space="preserve">147P606022261182</t>
  </si>
  <si>
    <t xml:space="preserve">147P606022261177</t>
  </si>
  <si>
    <t xml:space="preserve">147P606022260198</t>
  </si>
  <si>
    <t xml:space="preserve">147P606022260594</t>
  </si>
  <si>
    <t xml:space="preserve">147P606022260190</t>
  </si>
  <si>
    <t xml:space="preserve">147P606022260597</t>
  </si>
  <si>
    <t xml:space="preserve">147P606022260595</t>
  </si>
  <si>
    <t xml:space="preserve">147P606022260239</t>
  </si>
  <si>
    <t xml:space="preserve">147P606022260593</t>
  </si>
  <si>
    <t xml:space="preserve">147P606022261181</t>
  </si>
  <si>
    <t xml:space="preserve">147P606022260708</t>
  </si>
  <si>
    <t xml:space="preserve">147P606022260692</t>
  </si>
  <si>
    <t xml:space="preserve">147P606022260603</t>
  </si>
  <si>
    <t xml:space="preserve">147P606022260620</t>
  </si>
  <si>
    <t xml:space="preserve">147P606022260602</t>
  </si>
  <si>
    <t xml:space="preserve">147P606022260703</t>
  </si>
  <si>
    <t xml:space="preserve">147P606022260592</t>
  </si>
  <si>
    <t xml:space="preserve">147P606022260696</t>
  </si>
  <si>
    <t xml:space="preserve">147P606022260591</t>
  </si>
  <si>
    <t xml:space="preserve">147P606022261158</t>
  </si>
  <si>
    <t xml:space="preserve">147P606022260695</t>
  </si>
  <si>
    <t xml:space="preserve">147P606022260684</t>
  </si>
  <si>
    <t xml:space="preserve">147P606022261163</t>
  </si>
  <si>
    <t xml:space="preserve">147P606022260705</t>
  </si>
  <si>
    <t xml:space="preserve">147P606022260701</t>
  </si>
  <si>
    <t xml:space="preserve">147P606022261165</t>
  </si>
  <si>
    <t xml:space="preserve">147P606022260700</t>
  </si>
  <si>
    <t xml:space="preserve">147P606022260379</t>
  </si>
  <si>
    <t xml:space="preserve">147P606022260244</t>
  </si>
  <si>
    <t xml:space="preserve">147P606022260378</t>
  </si>
  <si>
    <t xml:space="preserve">147P606022260691</t>
  </si>
  <si>
    <t xml:space="preserve">147P606022260224</t>
  </si>
  <si>
    <t xml:space="preserve">147P606022260690</t>
  </si>
  <si>
    <t xml:space="preserve">147P606022260219</t>
  </si>
  <si>
    <t xml:space="preserve">147P606022260697</t>
  </si>
  <si>
    <t xml:space="preserve">147P606022260223</t>
  </si>
  <si>
    <t xml:space="preserve">147P606022260693</t>
  </si>
  <si>
    <t xml:space="preserve">147P606022260222</t>
  </si>
  <si>
    <t xml:space="preserve">147P606022260614</t>
  </si>
  <si>
    <t xml:space="preserve">147P606022260001</t>
  </si>
  <si>
    <t xml:space="preserve">147P606022260605</t>
  </si>
  <si>
    <t xml:space="preserve">147P606022260615</t>
  </si>
  <si>
    <t xml:space="preserve">147P606022260601</t>
  </si>
  <si>
    <t xml:space="preserve">147P606022260218</t>
  </si>
  <si>
    <t xml:space="preserve">147P606022260611</t>
  </si>
  <si>
    <t xml:space="preserve">147P606022260216</t>
  </si>
  <si>
    <t xml:space="preserve">147P606022260215</t>
  </si>
  <si>
    <t xml:space="preserve">147P606022259683</t>
  </si>
  <si>
    <t xml:space="preserve">147P606022260612</t>
  </si>
  <si>
    <t xml:space="preserve">147P606022261167</t>
  </si>
  <si>
    <t xml:space="preserve">147P606022261174</t>
  </si>
  <si>
    <t xml:space="preserve">147P606022261171</t>
  </si>
  <si>
    <t xml:space="preserve">147P606022260645</t>
  </si>
  <si>
    <t xml:space="preserve">147P606022260374</t>
  </si>
  <si>
    <t xml:space="preserve">147P606022260054</t>
  </si>
  <si>
    <t xml:space="preserve">147P606022260339</t>
  </si>
  <si>
    <t xml:space="preserve">147P606022261030</t>
  </si>
  <si>
    <t xml:space="preserve">147P606022260698</t>
  </si>
  <si>
    <t xml:space="preserve">147P606022095768</t>
  </si>
  <si>
    <t xml:space="preserve">147P606022260824</t>
  </si>
  <si>
    <t xml:space="preserve">147P606022261027</t>
  </si>
  <si>
    <t xml:space="preserve">147P606022261160</t>
  </si>
  <si>
    <t xml:space="preserve">147P606022260606</t>
  </si>
  <si>
    <t xml:space="preserve">147P606022260822</t>
  </si>
  <si>
    <t xml:space="preserve">147P606022260386</t>
  </si>
  <si>
    <t xml:space="preserve">147P606022260385</t>
  </si>
  <si>
    <t xml:space="preserve">147P606022260709</t>
  </si>
  <si>
    <t xml:space="preserve">147P606022261156</t>
  </si>
  <si>
    <t xml:space="preserve">147P606022261028</t>
  </si>
  <si>
    <t xml:space="preserve">147P606022260688</t>
  </si>
  <si>
    <t xml:space="preserve">147P606022260608</t>
  </si>
  <si>
    <t xml:space="preserve">147P606022260699</t>
  </si>
  <si>
    <t xml:space="preserve">147P606022260617</t>
  </si>
  <si>
    <t xml:space="preserve">147P606022260823</t>
  </si>
  <si>
    <t xml:space="preserve">147P606022260613</t>
  </si>
  <si>
    <t xml:space="preserve">147P606022260707</t>
  </si>
  <si>
    <t xml:space="preserve">147P606022260181</t>
  </si>
  <si>
    <t xml:space="preserve">147P606022259754</t>
  </si>
  <si>
    <t xml:space="preserve">147P606022259653</t>
  </si>
  <si>
    <t xml:space="preserve">147P606022260199</t>
  </si>
  <si>
    <t xml:space="preserve">147P606022260341</t>
  </si>
  <si>
    <t xml:space="preserve">147P606022260820</t>
  </si>
  <si>
    <t xml:space="preserve">147P606022260174</t>
  </si>
  <si>
    <t xml:space="preserve">147P606022260704</t>
  </si>
  <si>
    <t xml:space="preserve">147P606022095769</t>
  </si>
  <si>
    <t xml:space="preserve">147P606022260618</t>
  </si>
  <si>
    <t xml:space="preserve">147P606022260167</t>
  </si>
  <si>
    <t xml:space="preserve">147P606022260161</t>
  </si>
  <si>
    <t xml:space="preserve">147P606022260706</t>
  </si>
  <si>
    <t xml:space="preserve">147P606022259759</t>
  </si>
  <si>
    <t xml:space="preserve">147P606022259654</t>
  </si>
  <si>
    <t xml:space="preserve">147P606022259758</t>
  </si>
  <si>
    <t xml:space="preserve">147P606022260176</t>
  </si>
  <si>
    <t xml:space="preserve">147P606022260384</t>
  </si>
  <si>
    <t xml:space="preserve">147P606022259655</t>
  </si>
  <si>
    <t xml:space="preserve">147P606022260159</t>
  </si>
  <si>
    <t xml:space="preserve">147P606022260629</t>
  </si>
  <si>
    <t xml:space="preserve">147P606022260821</t>
  </si>
  <si>
    <t xml:space="preserve">147P606022260158</t>
  </si>
  <si>
    <t xml:space="preserve">147P606022260163</t>
  </si>
  <si>
    <t xml:space="preserve">147P606022260630</t>
  </si>
  <si>
    <t xml:space="preserve">147P606022260248</t>
  </si>
  <si>
    <t xml:space="preserve">147P606022261162</t>
  </si>
  <si>
    <t xml:space="preserve">147P606022260162</t>
  </si>
  <si>
    <t xml:space="preserve">147P606022260157</t>
  </si>
  <si>
    <t xml:space="preserve">147P606022260724</t>
  </si>
  <si>
    <t xml:space="preserve">147P606022260719</t>
  </si>
  <si>
    <t xml:space="preserve">147P606022260702</t>
  </si>
  <si>
    <t xml:space="preserve">147P606022260180</t>
  </si>
  <si>
    <t xml:space="preserve">147P606022260252</t>
  </si>
  <si>
    <t xml:space="preserve">147P606022260177</t>
  </si>
  <si>
    <t xml:space="preserve">147P606022259596</t>
  </si>
  <si>
    <t xml:space="preserve">147P606022259706</t>
  </si>
  <si>
    <t xml:space="preserve">147P606022260625</t>
  </si>
  <si>
    <t xml:space="preserve">147P606022259974</t>
  </si>
  <si>
    <t xml:space="preserve">147P606022260197</t>
  </si>
  <si>
    <t xml:space="preserve">147P606022260391</t>
  </si>
  <si>
    <t xml:space="preserve">147P606022260380</t>
  </si>
  <si>
    <t xml:space="preserve">147P606022260387</t>
  </si>
  <si>
    <t xml:space="preserve">147P606022260313</t>
  </si>
  <si>
    <t xml:space="preserve">147P606022260388</t>
  </si>
  <si>
    <t xml:space="preserve">147P606022260270</t>
  </si>
  <si>
    <t xml:space="preserve">147P606022260623</t>
  </si>
  <si>
    <t xml:space="preserve">147P606022260718</t>
  </si>
  <si>
    <t xml:space="preserve">147P606022260723</t>
  </si>
  <si>
    <t xml:space="preserve">147P606022260622</t>
  </si>
  <si>
    <t xml:space="preserve">147P606022260155</t>
  </si>
  <si>
    <t xml:space="preserve">147P606022260646</t>
  </si>
  <si>
    <t xml:space="preserve">147P606022260627</t>
  </si>
  <si>
    <t xml:space="preserve">147P606022260376</t>
  </si>
  <si>
    <t xml:space="preserve">147P606022260381</t>
  </si>
  <si>
    <t xml:space="preserve">147P606022260727</t>
  </si>
  <si>
    <t xml:space="preserve">147P606022260721</t>
  </si>
  <si>
    <t xml:space="preserve">147P606022260168</t>
  </si>
  <si>
    <t xml:space="preserve">147P606022260621</t>
  </si>
  <si>
    <t xml:space="preserve">147P606022259999</t>
  </si>
  <si>
    <t xml:space="preserve">147P606022260726</t>
  </si>
  <si>
    <t xml:space="preserve">147P606022260156</t>
  </si>
  <si>
    <t xml:space="preserve">147P606022260189</t>
  </si>
  <si>
    <t xml:space="preserve">147P606022260725</t>
  </si>
  <si>
    <t xml:space="preserve">147P606022260188</t>
  </si>
  <si>
    <t xml:space="preserve">147P606022260173</t>
  </si>
  <si>
    <t xml:space="preserve">147P606022260426</t>
  </si>
  <si>
    <t xml:space="preserve">147P606022260172</t>
  </si>
  <si>
    <t xml:space="preserve">147P606022260733</t>
  </si>
  <si>
    <t xml:space="preserve">147P606022260420</t>
  </si>
  <si>
    <t xml:space="preserve">147P606022260368</t>
  </si>
  <si>
    <t xml:space="preserve">147P606022260367</t>
  </si>
  <si>
    <t xml:space="preserve">147P606022260165</t>
  </si>
  <si>
    <t xml:space="preserve">147P606022261097</t>
  </si>
  <si>
    <t xml:space="preserve">147P606022261099</t>
  </si>
  <si>
    <t xml:space="preserve">147P606022260166</t>
  </si>
  <si>
    <t xml:space="preserve">147P606022260732</t>
  </si>
  <si>
    <t xml:space="preserve">147P606022261157</t>
  </si>
  <si>
    <t xml:space="preserve">147P606022260739</t>
  </si>
  <si>
    <t xml:space="preserve">147P606022260637</t>
  </si>
  <si>
    <t xml:space="preserve">147P606022260636</t>
  </si>
  <si>
    <t xml:space="preserve">147P606022260717</t>
  </si>
  <si>
    <t xml:space="preserve">147P606022260171</t>
  </si>
  <si>
    <t xml:space="preserve">147P606022261034</t>
  </si>
  <si>
    <t xml:space="preserve">147P606022260179</t>
  </si>
  <si>
    <t xml:space="preserve">147P606022260642</t>
  </si>
  <si>
    <t xml:space="preserve">147P606022260178</t>
  </si>
  <si>
    <t xml:space="preserve">147P606022260185</t>
  </si>
  <si>
    <t xml:space="preserve">147P606022260632</t>
  </si>
  <si>
    <t xml:space="preserve">147P606022261100</t>
  </si>
  <si>
    <t xml:space="preserve">147P606022260183</t>
  </si>
  <si>
    <t xml:space="preserve">147P606022260160</t>
  </si>
  <si>
    <t xml:space="preserve">147P606022259623</t>
  </si>
  <si>
    <t xml:space="preserve">147P606022259975</t>
  </si>
  <si>
    <t xml:space="preserve">147P606022260628</t>
  </si>
  <si>
    <t xml:space="preserve">147P606022260382</t>
  </si>
  <si>
    <t xml:space="preserve">147P606022261104</t>
  </si>
  <si>
    <t xml:space="preserve">147P606022260830</t>
  </si>
  <si>
    <t xml:space="preserve">147P606022260383</t>
  </si>
  <si>
    <t xml:space="preserve">147P606022260070</t>
  </si>
  <si>
    <t xml:space="preserve">147P606022260745</t>
  </si>
  <si>
    <t xml:space="preserve">147P606022261084</t>
  </si>
  <si>
    <t xml:space="preserve">147P606022261154</t>
  </si>
  <si>
    <t xml:space="preserve">147P606022260825</t>
  </si>
  <si>
    <t xml:space="preserve">147P606022261159</t>
  </si>
  <si>
    <t xml:space="preserve">147P606022260834</t>
  </si>
  <si>
    <t xml:space="preserve">147P606022261105</t>
  </si>
  <si>
    <t xml:space="preserve">147P606022261086</t>
  </si>
  <si>
    <t xml:space="preserve">147P606022260740</t>
  </si>
  <si>
    <t xml:space="preserve">147P606022260371</t>
  </si>
  <si>
    <t xml:space="preserve">147P606022260373</t>
  </si>
  <si>
    <t xml:space="preserve">147P606022259879</t>
  </si>
  <si>
    <t xml:space="preserve">147P606022260369</t>
  </si>
  <si>
    <t xml:space="preserve">147P606022260734</t>
  </si>
  <si>
    <t xml:space="preserve">147P606022260409</t>
  </si>
  <si>
    <t xml:space="preserve">147P606022260377</t>
  </si>
  <si>
    <t xml:space="preserve">147P606022260192</t>
  </si>
  <si>
    <t xml:space="preserve">147P606022260634</t>
  </si>
  <si>
    <t xml:space="preserve">147P606022260372</t>
  </si>
  <si>
    <t xml:space="preserve">147P606022260365</t>
  </si>
  <si>
    <t xml:space="preserve">147P606022260191</t>
  </si>
  <si>
    <t xml:space="preserve">147P606022261107</t>
  </si>
  <si>
    <t xml:space="preserve">147P606022260366</t>
  </si>
  <si>
    <t xml:space="preserve">147P606022260170</t>
  </si>
  <si>
    <t xml:space="preserve">147P606022260187</t>
  </si>
  <si>
    <t xml:space="preserve">147P606022259618</t>
  </si>
  <si>
    <t xml:space="preserve">147P606022260186</t>
  </si>
  <si>
    <t xml:space="preserve">147P606022260729</t>
  </si>
  <si>
    <t xml:space="preserve">147P606022261103</t>
  </si>
  <si>
    <t xml:space="preserve">147P606022261213</t>
  </si>
  <si>
    <t xml:space="preserve">147P606022261155</t>
  </si>
  <si>
    <t xml:space="preserve">147P606022260743</t>
  </si>
  <si>
    <t xml:space="preserve">147P606022260182</t>
  </si>
  <si>
    <t xml:space="preserve">147P606022260736</t>
  </si>
  <si>
    <t xml:space="preserve">147P606022261153</t>
  </si>
  <si>
    <t xml:space="preserve">147P606022261161</t>
  </si>
  <si>
    <t xml:space="preserve">147P606022260744</t>
  </si>
  <si>
    <t xml:space="preserve">147P606022260626</t>
  </si>
  <si>
    <t xml:space="preserve">147P606022260847</t>
  </si>
  <si>
    <t xml:space="preserve">147P606022260751</t>
  </si>
  <si>
    <t xml:space="preserve">147P606022260737</t>
  </si>
  <si>
    <t xml:space="preserve">147P606022261098</t>
  </si>
  <si>
    <t xml:space="preserve">147P606022261085</t>
  </si>
  <si>
    <t xml:space="preserve">147P606022261124</t>
  </si>
  <si>
    <t xml:space="preserve">147P606022260047</t>
  </si>
  <si>
    <t xml:space="preserve">147P606022261109</t>
  </si>
  <si>
    <t xml:space="preserve">147P606022261093</t>
  </si>
  <si>
    <t xml:space="preserve">147P606022260616</t>
  </si>
  <si>
    <t xml:space="preserve">147P606022260375</t>
  </si>
  <si>
    <t xml:space="preserve">147P606022261092</t>
  </si>
  <si>
    <t xml:space="preserve">147P606022261172</t>
  </si>
  <si>
    <t xml:space="preserve">147P606022261114</t>
  </si>
  <si>
    <t xml:space="preserve">147P606022261082</t>
  </si>
  <si>
    <t xml:space="preserve">147P606022261115</t>
  </si>
  <si>
    <t xml:space="preserve">147P606022261087</t>
  </si>
  <si>
    <t xml:space="preserve">147P606022260193</t>
  </si>
  <si>
    <t xml:space="preserve">147P606022260407</t>
  </si>
  <si>
    <t xml:space="preserve">147P606022261095</t>
  </si>
  <si>
    <t xml:space="preserve">147P606022260835</t>
  </si>
  <si>
    <t xml:space="preserve">147P606022261096</t>
  </si>
  <si>
    <t xml:space="preserve">147P606022260750</t>
  </si>
  <si>
    <t xml:space="preserve">147P606022260828</t>
  </si>
  <si>
    <t xml:space="preserve">147P606022260836</t>
  </si>
  <si>
    <t xml:space="preserve">147P606022260827</t>
  </si>
  <si>
    <t xml:space="preserve">147P606022260370</t>
  </si>
  <si>
    <t xml:space="preserve">147P606022261120</t>
  </si>
  <si>
    <t xml:space="preserve">147P606022261119</t>
  </si>
  <si>
    <t xml:space="preserve">147P606022261121</t>
  </si>
  <si>
    <t xml:space="preserve">147P606022260749</t>
  </si>
  <si>
    <t xml:space="preserve">147P606022261106</t>
  </si>
  <si>
    <t xml:space="preserve">147P606022261152</t>
  </si>
  <si>
    <t xml:space="preserve">147P606022261116</t>
  </si>
  <si>
    <t xml:space="preserve">147P606022260748</t>
  </si>
  <si>
    <t xml:space="preserve">147P606022260730</t>
  </si>
  <si>
    <t xml:space="preserve">147P606022260829</t>
  </si>
  <si>
    <t xml:space="preserve">147P606022260619</t>
  </si>
  <si>
    <t xml:space="preserve">147P606022260747</t>
  </si>
  <si>
    <t xml:space="preserve">147P606022261110</t>
  </si>
  <si>
    <t xml:space="preserve">147P606022261113</t>
  </si>
  <si>
    <t xml:space="preserve">147P606022260761</t>
  </si>
  <si>
    <t xml:space="preserve">147P606022260800</t>
  </si>
  <si>
    <t xml:space="preserve">147P606022260818</t>
  </si>
  <si>
    <t xml:space="preserve">147P606022260810</t>
  </si>
  <si>
    <t xml:space="preserve">147P606022261063</t>
  </si>
  <si>
    <t xml:space="preserve">147P606022261091</t>
  </si>
  <si>
    <t xml:space="preserve">147P606022260766</t>
  </si>
  <si>
    <t xml:space="preserve">147P606022260811</t>
  </si>
  <si>
    <t xml:space="preserve">147P606022261057</t>
  </si>
  <si>
    <t xml:space="preserve">147P606022260756</t>
  </si>
  <si>
    <t xml:space="preserve">147P606022261135</t>
  </si>
  <si>
    <t xml:space="preserve">147P606022260802</t>
  </si>
  <si>
    <t xml:space="preserve">147P606022261043</t>
  </si>
  <si>
    <t xml:space="preserve">147P606022260842</t>
  </si>
  <si>
    <t xml:space="preserve">147P606022260758</t>
  </si>
  <si>
    <t xml:space="preserve">147P606022260809</t>
  </si>
  <si>
    <t xml:space="preserve">147P606022261046</t>
  </si>
  <si>
    <t xml:space="preserve">147P606022260424</t>
  </si>
  <si>
    <t xml:space="preserve">147P606022260843</t>
  </si>
  <si>
    <t xml:space="preserve">147P606022260757</t>
  </si>
  <si>
    <t xml:space="preserve">147P606022261045</t>
  </si>
  <si>
    <t xml:space="preserve">147P606022260194</t>
  </si>
  <si>
    <t xml:space="preserve">147P606022260763</t>
  </si>
  <si>
    <t xml:space="preserve">147P606022261094</t>
  </si>
  <si>
    <t xml:space="preserve">147P606022260762</t>
  </si>
  <si>
    <t xml:space="preserve">147P606022261050</t>
  </si>
  <si>
    <t xml:space="preserve">147P606022261134</t>
  </si>
  <si>
    <t xml:space="preserve">147P606022261049</t>
  </si>
  <si>
    <t xml:space="preserve">147P606022261054</t>
  </si>
  <si>
    <t xml:space="preserve">147P606022260803</t>
  </si>
  <si>
    <t xml:space="preserve">147P606022261053</t>
  </si>
  <si>
    <t xml:space="preserve">147P606022260804</t>
  </si>
  <si>
    <t xml:space="preserve">147P606022261102</t>
  </si>
  <si>
    <t xml:space="preserve">147P606022260753</t>
  </si>
  <si>
    <t xml:space="preserve">147P606022261127</t>
  </si>
  <si>
    <t xml:space="preserve">147P606022259878</t>
  </si>
  <si>
    <t xml:space="preserve">147P606022259613</t>
  </si>
  <si>
    <t xml:space="preserve">147P606022261089</t>
  </si>
  <si>
    <t xml:space="preserve">147P606022260760</t>
  </si>
  <si>
    <t xml:space="preserve">147P606022260826</t>
  </si>
  <si>
    <t xml:space="preserve">147P606022259929</t>
  </si>
  <si>
    <t xml:space="preserve">147P606022260752</t>
  </si>
  <si>
    <t xml:space="preserve">147P606022260759</t>
  </si>
  <si>
    <t xml:space="preserve">147P606022260831</t>
  </si>
  <si>
    <t xml:space="preserve">147P606022260782</t>
  </si>
  <si>
    <t xml:space="preserve">147P606022261088</t>
  </si>
  <si>
    <t xml:space="preserve">147P606022260195</t>
  </si>
  <si>
    <t xml:space="preserve">147P606022260812</t>
  </si>
  <si>
    <t xml:space="preserve">147P606022259926</t>
  </si>
  <si>
    <t xml:space="preserve">147P606022261197</t>
  </si>
  <si>
    <t xml:space="preserve">147P606022260280</t>
  </si>
  <si>
    <t xml:space="preserve">147P606022260777</t>
  </si>
  <si>
    <t xml:space="preserve">147P606022261040</t>
  </si>
  <si>
    <t xml:space="preserve">147P606022260074</t>
  </si>
  <si>
    <t xml:space="preserve">147P606022260848</t>
  </si>
  <si>
    <t xml:space="preserve">147P606022261217</t>
  </si>
  <si>
    <t xml:space="preserve">147P606022260290</t>
  </si>
  <si>
    <t xml:space="preserve">147P606022260817</t>
  </si>
  <si>
    <t xml:space="preserve">147P606022261117</t>
  </si>
  <si>
    <t xml:space="preserve">147P606022259774</t>
  </si>
  <si>
    <t xml:space="preserve">147P606022261143</t>
  </si>
  <si>
    <t xml:space="preserve">147P606022259828</t>
  </si>
  <si>
    <t xml:space="preserve">147P606022260289</t>
  </si>
  <si>
    <t xml:space="preserve">147P606022260770</t>
  </si>
  <si>
    <t xml:space="preserve">147P606022260849</t>
  </si>
  <si>
    <t xml:space="preserve">147P606022260279</t>
  </si>
  <si>
    <t xml:space="preserve">147P606022260839</t>
  </si>
  <si>
    <t xml:space="preserve">147P606022260278</t>
  </si>
  <si>
    <t xml:space="preserve">147P606022260768</t>
  </si>
  <si>
    <t xml:space="preserve">147P606022260422</t>
  </si>
  <si>
    <t xml:space="preserve">147P606022260769</t>
  </si>
  <si>
    <t xml:space="preserve">147P606022260767</t>
  </si>
  <si>
    <t xml:space="preserve">147P606022259890</t>
  </si>
  <si>
    <t xml:space="preserve">147P606022260764</t>
  </si>
  <si>
    <t xml:space="preserve">147P606022259608</t>
  </si>
  <si>
    <t xml:space="preserve">147P606022259881</t>
  </si>
  <si>
    <t xml:space="preserve">147P606022260772</t>
  </si>
  <si>
    <t xml:space="preserve">147P606022260801</t>
  </si>
  <si>
    <t xml:space="preserve">147P606022260819</t>
  </si>
  <si>
    <t xml:space="preserve">147P606022260421</t>
  </si>
  <si>
    <t xml:space="preserve">147P606022260283</t>
  </si>
  <si>
    <t xml:space="preserve">147P606022260282</t>
  </si>
  <si>
    <t xml:space="preserve">147P606022260015</t>
  </si>
  <si>
    <t xml:space="preserve">147P606022260316</t>
  </si>
  <si>
    <t xml:space="preserve">147P606022260281</t>
  </si>
  <si>
    <t xml:space="preserve">147P606022260722</t>
  </si>
  <si>
    <t xml:space="preserve">147P606022260275</t>
  </si>
  <si>
    <t xml:space="preserve">147P606022261128</t>
  </si>
  <si>
    <t xml:space="preserve">147P606022260874</t>
  </si>
  <si>
    <t xml:space="preserve">147P606022261129</t>
  </si>
  <si>
    <t xml:space="preserve">147P606022260272</t>
  </si>
  <si>
    <t xml:space="preserve">147P606022261132</t>
  </si>
  <si>
    <t xml:space="preserve">147P606022260787</t>
  </si>
  <si>
    <t xml:space="preserve">147P606022261090</t>
  </si>
  <si>
    <t xml:space="preserve">147P606022261137</t>
  </si>
  <si>
    <t xml:space="preserve">147P606022260776</t>
  </si>
  <si>
    <t xml:space="preserve">147P606022260277</t>
  </si>
  <si>
    <t xml:space="preserve">147P606022261126</t>
  </si>
  <si>
    <t xml:space="preserve">147P606022260784</t>
  </si>
  <si>
    <t xml:space="preserve">147P606022260149</t>
  </si>
  <si>
    <t xml:space="preserve">147P606022261125</t>
  </si>
  <si>
    <t xml:space="preserve">147P606022259607</t>
  </si>
  <si>
    <t xml:space="preserve">147P606022260870</t>
  </si>
  <si>
    <t xml:space="preserve">147P606022260779</t>
  </si>
  <si>
    <t xml:space="preserve">147P606022260781</t>
  </si>
  <si>
    <t xml:space="preserve">147P606022259863</t>
  </si>
  <si>
    <t xml:space="preserve">147P606022260033</t>
  </si>
  <si>
    <t xml:space="preserve">147P606022260554</t>
  </si>
  <si>
    <t xml:space="preserve">147P606022260878</t>
  </si>
  <si>
    <t xml:space="preserve">147P606022260045</t>
  </si>
  <si>
    <t xml:space="preserve">147P606022260771</t>
  </si>
  <si>
    <t xml:space="preserve">147P606022260556</t>
  </si>
  <si>
    <t xml:space="preserve">147P606022261122</t>
  </si>
  <si>
    <t xml:space="preserve">147P606022261123</t>
  </si>
  <si>
    <t xml:space="preserve">147P606022260871</t>
  </si>
  <si>
    <t xml:space="preserve">147P606022260337</t>
  </si>
  <si>
    <t xml:space="preserve">147P606022261068</t>
  </si>
  <si>
    <t xml:space="preserve">147P606022261067</t>
  </si>
  <si>
    <t xml:space="preserve">147P606022261047</t>
  </si>
  <si>
    <t xml:space="preserve">147P606022260557</t>
  </si>
  <si>
    <t xml:space="preserve">147P606022261044</t>
  </si>
  <si>
    <t xml:space="preserve">147P606022260773</t>
  </si>
  <si>
    <t xml:space="preserve">147P606022260877</t>
  </si>
  <si>
    <t xml:space="preserve">147P606022261070</t>
  </si>
  <si>
    <t xml:space="preserve">147P606022260778</t>
  </si>
  <si>
    <t xml:space="preserve">147P606022261069</t>
  </si>
  <si>
    <t xml:space="preserve">147P606022261055</t>
  </si>
  <si>
    <t xml:space="preserve">147P606022260816</t>
  </si>
  <si>
    <t xml:space="preserve">147P606022260005</t>
  </si>
  <si>
    <t xml:space="preserve">147P606022260774</t>
  </si>
  <si>
    <t xml:space="preserve">147P606022261131</t>
  </si>
  <si>
    <t xml:space="preserve">147P606022260815</t>
  </si>
  <si>
    <t xml:space="preserve">147P606022260559</t>
  </si>
  <si>
    <t xml:space="preserve">147P606022260644</t>
  </si>
  <si>
    <t xml:space="preserve">147P606022261051</t>
  </si>
  <si>
    <t xml:space="preserve">147P606022260814</t>
  </si>
  <si>
    <t xml:space="preserve">147P606022261059</t>
  </si>
  <si>
    <t xml:space="preserve">147P606022261041</t>
  </si>
  <si>
    <t xml:space="preserve">147P606022260653</t>
  </si>
  <si>
    <t xml:space="preserve">147P606022260873</t>
  </si>
  <si>
    <t xml:space="preserve">147P606022260710</t>
  </si>
  <si>
    <t xml:space="preserve">147P606022261064</t>
  </si>
  <si>
    <t xml:space="preserve">147P606022261042</t>
  </si>
  <si>
    <t xml:space="preserve">147P606022097278</t>
  </si>
  <si>
    <t xml:space="preserve">147P606022261118</t>
  </si>
  <si>
    <t xml:space="preserve">147P606022260711</t>
  </si>
  <si>
    <t xml:space="preserve">147P606022261136</t>
  </si>
  <si>
    <t xml:space="preserve">147P606022259872</t>
  </si>
  <si>
    <t xml:space="preserve">147P606022260872</t>
  </si>
  <si>
    <t xml:space="preserve">147P606022261130</t>
  </si>
  <si>
    <t xml:space="preserve">147P606022260487</t>
  </si>
  <si>
    <t xml:space="preserve">147P606022259073</t>
  </si>
  <si>
    <t xml:space="preserve">147P606022261141</t>
  </si>
  <si>
    <t xml:space="preserve">147P606022260654</t>
  </si>
  <si>
    <t xml:space="preserve">147P606022259803</t>
  </si>
  <si>
    <t xml:space="preserve">147P606022260867</t>
  </si>
  <si>
    <t xml:space="preserve">147P606022260650</t>
  </si>
  <si>
    <t xml:space="preserve">147P606022095959</t>
  </si>
  <si>
    <t xml:space="preserve">147P606022260789</t>
  </si>
  <si>
    <t xml:space="preserve">147P606022095991</t>
  </si>
  <si>
    <t xml:space="preserve">147P606022260676</t>
  </si>
  <si>
    <t xml:space="preserve">147P606022261189</t>
  </si>
  <si>
    <t xml:space="preserve">147P606022261144</t>
  </si>
  <si>
    <t xml:space="preserve">147P606022261031</t>
  </si>
  <si>
    <t xml:space="preserve">147P606022261072</t>
  </si>
  <si>
    <t xml:space="preserve">147P606022260783</t>
  </si>
  <si>
    <t xml:space="preserve">147P606022261173</t>
  </si>
  <si>
    <t xml:space="preserve">147P606022095928</t>
  </si>
  <si>
    <t xml:space="preserve">147P606022259756</t>
  </si>
  <si>
    <t xml:space="preserve">147P606022260791</t>
  </si>
  <si>
    <t xml:space="preserve">147P606022261170</t>
  </si>
  <si>
    <t xml:space="preserve">147P606022260655</t>
  </si>
  <si>
    <t xml:space="preserve">147P606022260879</t>
  </si>
  <si>
    <t xml:space="preserve">147P606022260713</t>
  </si>
  <si>
    <t xml:space="preserve">147P606022261066</t>
  </si>
  <si>
    <t xml:space="preserve">147P606022259661</t>
  </si>
  <si>
    <t xml:space="preserve">147P606022260712</t>
  </si>
  <si>
    <t xml:space="preserve">147P606022261065</t>
  </si>
  <si>
    <t xml:space="preserve">147P606022260164</t>
  </si>
  <si>
    <t xml:space="preserve">147P606022260716</t>
  </si>
  <si>
    <t xml:space="preserve">147P606022261061</t>
  </si>
  <si>
    <t xml:space="preserve">147P606022260875</t>
  </si>
  <si>
    <t xml:space="preserve">147P606022261196</t>
  </si>
  <si>
    <t xml:space="preserve">147P606022260486</t>
  </si>
  <si>
    <t xml:space="preserve">147P606022260790</t>
  </si>
  <si>
    <t xml:space="preserve">147P606022261140</t>
  </si>
  <si>
    <t xml:space="preserve">147P606022260505</t>
  </si>
  <si>
    <t xml:space="preserve">147P606022261060</t>
  </si>
  <si>
    <t xml:space="preserve">147P606022260485</t>
  </si>
  <si>
    <t xml:space="preserve">147P606022261058</t>
  </si>
  <si>
    <t xml:space="preserve">147P606022260450</t>
  </si>
  <si>
    <t xml:space="preserve">147P606022261062</t>
  </si>
  <si>
    <t xml:space="preserve">147P606022260449</t>
  </si>
  <si>
    <t xml:space="preserve">147P606022260652</t>
  </si>
  <si>
    <t xml:space="preserve">147P606022095428</t>
  </si>
  <si>
    <t xml:space="preserve">147P606022260446</t>
  </si>
  <si>
    <t xml:space="preserve">147P606022260551</t>
  </si>
  <si>
    <t xml:space="preserve">147P606022260500</t>
  </si>
  <si>
    <t xml:space="preserve">147P606022261039</t>
  </si>
  <si>
    <t xml:space="preserve">147P606022261164</t>
  </si>
  <si>
    <t xml:space="preserve">147P606022260516</t>
  </si>
  <si>
    <t xml:space="preserve">147P606022260464</t>
  </si>
  <si>
    <t xml:space="preserve">147P606022261071</t>
  </si>
  <si>
    <t xml:space="preserve">147P606022260463</t>
  </si>
  <si>
    <t xml:space="preserve">147P606022261133</t>
  </si>
  <si>
    <t xml:space="preserve">147P606022260863</t>
  </si>
  <si>
    <t xml:space="preserve">147P606022261139</t>
  </si>
  <si>
    <t xml:space="preserve">147P606022260794</t>
  </si>
  <si>
    <t xml:space="preserve">147P606022261138</t>
  </si>
  <si>
    <t xml:space="preserve">147P606022260495</t>
  </si>
  <si>
    <t xml:space="preserve">147P606022260862</t>
  </si>
  <si>
    <t xml:space="preserve">147P606022260496</t>
  </si>
  <si>
    <t xml:space="preserve">147P606022260860</t>
  </si>
  <si>
    <t xml:space="preserve">147P606022260715</t>
  </si>
  <si>
    <t xml:space="preserve">147P606022094339</t>
  </si>
  <si>
    <t xml:space="preserve">147P606022260793</t>
  </si>
  <si>
    <t xml:space="preserve">147P606022260714</t>
  </si>
  <si>
    <t xml:space="preserve">147P606022260792</t>
  </si>
  <si>
    <t xml:space="preserve">147P606022260175</t>
  </si>
  <si>
    <t xml:space="preserve">147P606022260498</t>
  </si>
  <si>
    <t xml:space="preserve">147P606022260262</t>
  </si>
  <si>
    <t xml:space="preserve">147P606022094486</t>
  </si>
  <si>
    <t xml:space="preserve">147P606022260499</t>
  </si>
  <si>
    <t xml:space="preserve">147P606022259684</t>
  </si>
  <si>
    <t xml:space="preserve">147P606022094341</t>
  </si>
  <si>
    <t xml:space="preserve">147P606022260746</t>
  </si>
  <si>
    <t xml:space="preserve">147P606022094301</t>
  </si>
  <si>
    <t xml:space="preserve">147P606022261149</t>
  </si>
  <si>
    <t xml:space="preserve">147P606022261083</t>
  </si>
  <si>
    <t xml:space="preserve">147P606022095989</t>
  </si>
  <si>
    <t xml:space="preserve">147P606022094463</t>
  </si>
  <si>
    <t xml:space="preserve">147P606022095962</t>
  </si>
  <si>
    <t xml:space="preserve">147P606022260796</t>
  </si>
  <si>
    <t xml:space="preserve">147P606022259599</t>
  </si>
  <si>
    <t xml:space="preserve">147P606022259592</t>
  </si>
  <si>
    <t xml:space="preserve">147P606022095992</t>
  </si>
  <si>
    <t xml:space="preserve">147P606022260869</t>
  </si>
  <si>
    <t xml:space="preserve">147P606022095940</t>
  </si>
  <si>
    <t xml:space="preserve">147P606022260788</t>
  </si>
  <si>
    <t xml:space="preserve">147P606022095903</t>
  </si>
  <si>
    <t xml:space="preserve">147P606022260868</t>
  </si>
  <si>
    <t xml:space="preserve">147P606022095902</t>
  </si>
  <si>
    <t xml:space="preserve">147P606022260864</t>
  </si>
  <si>
    <t xml:space="preserve">147P606022260866</t>
  </si>
  <si>
    <t xml:space="preserve">147P606022095901</t>
  </si>
  <si>
    <t xml:space="preserve">147P606022095929</t>
  </si>
  <si>
    <t xml:space="preserve">147P606022094476</t>
  </si>
  <si>
    <t xml:space="preserve">147P606022259598</t>
  </si>
  <si>
    <t xml:space="preserve">147P606022095927</t>
  </si>
  <si>
    <t xml:space="preserve">147P606022261372</t>
  </si>
  <si>
    <t xml:space="preserve">147P606022261111</t>
  </si>
  <si>
    <t xml:space="preserve">147P606022094477</t>
  </si>
  <si>
    <t xml:space="preserve">147P606022260184</t>
  </si>
  <si>
    <t xml:space="preserve">147P606022261371</t>
  </si>
  <si>
    <t xml:space="preserve">147P606022261185</t>
  </si>
  <si>
    <t xml:space="preserve">147P606022260492</t>
  </si>
  <si>
    <t xml:space="preserve">147P606022261073</t>
  </si>
  <si>
    <t xml:space="preserve">147P606022094474</t>
  </si>
  <si>
    <t xml:space="preserve">147P606022260169</t>
  </si>
  <si>
    <t xml:space="preserve">147P606022260493</t>
  </si>
  <si>
    <t xml:space="preserve">147P606022260017</t>
  </si>
  <si>
    <t xml:space="preserve">147P606022095252</t>
  </si>
  <si>
    <t xml:space="preserve">147P606022259861</t>
  </si>
  <si>
    <t xml:space="preserve">147P606022261048</t>
  </si>
  <si>
    <t xml:space="preserve">147P606022260993</t>
  </si>
  <si>
    <t xml:space="preserve">147P606022261145</t>
  </si>
  <si>
    <t xml:space="preserve">147P606022259594</t>
  </si>
  <si>
    <t xml:space="preserve">147P606022259847</t>
  </si>
  <si>
    <t xml:space="preserve">147P606022260765</t>
  </si>
  <si>
    <t xml:space="preserve">147P606022261017</t>
  </si>
  <si>
    <t xml:space="preserve">147P606022259595</t>
  </si>
  <si>
    <t xml:space="preserve">147P606022259597</t>
  </si>
  <si>
    <t xml:space="preserve">147P606022259590</t>
  </si>
  <si>
    <t xml:space="preserve">147P606022261000</t>
  </si>
  <si>
    <t xml:space="preserve">147P606022261147</t>
  </si>
  <si>
    <t xml:space="preserve">147P606022261450</t>
  </si>
  <si>
    <t xml:space="preserve">147P606022261148</t>
  </si>
  <si>
    <t xml:space="preserve">147P606022261151</t>
  </si>
  <si>
    <t xml:space="preserve">147P606022261101</t>
  </si>
  <si>
    <t xml:space="preserve">147P606022259600</t>
  </si>
  <si>
    <t xml:space="preserve">147P606022092389</t>
  </si>
  <si>
    <t xml:space="preserve">147P606022259424</t>
  </si>
  <si>
    <t xml:space="preserve">147P606022260996</t>
  </si>
  <si>
    <t xml:space="preserve">147P606022260196</t>
  </si>
  <si>
    <t xml:space="preserve">147P606022261056</t>
  </si>
  <si>
    <t xml:space="preserve">147P606022259848</t>
  </si>
  <si>
    <t xml:space="preserve">147P606022261146</t>
  </si>
  <si>
    <t xml:space="preserve">147P606022260795</t>
  </si>
  <si>
    <t xml:space="preserve">147P606022261166</t>
  </si>
  <si>
    <t xml:space="preserve">147P606022261375</t>
  </si>
  <si>
    <t xml:space="preserve">147P606022261168</t>
  </si>
  <si>
    <t xml:space="preserve">147P606022096978</t>
  </si>
  <si>
    <t xml:space="preserve">147P606022260154</t>
  </si>
  <si>
    <t xml:space="preserve">147P606022261455</t>
  </si>
  <si>
    <t xml:space="preserve">147P606022097311</t>
  </si>
  <si>
    <t xml:space="preserve">147P606022261025</t>
  </si>
  <si>
    <t xml:space="preserve">147P606022261374</t>
  </si>
  <si>
    <t xml:space="preserve">147P606022261220</t>
  </si>
  <si>
    <t xml:space="preserve">147P606022095380</t>
  </si>
  <si>
    <t xml:space="preserve">147P606022260151</t>
  </si>
  <si>
    <t xml:space="preserve">147P606022261108</t>
  </si>
  <si>
    <t xml:space="preserve">147P606022261446</t>
  </si>
  <si>
    <t xml:space="preserve">147P606022260108</t>
  </si>
  <si>
    <t xml:space="preserve">147P606022261440</t>
  </si>
  <si>
    <t xml:space="preserve">147P606022261142</t>
  </si>
  <si>
    <t xml:space="preserve">147P606022261293</t>
  </si>
  <si>
    <t xml:space="preserve">147P606022095483</t>
  </si>
  <si>
    <t xml:space="preserve">147P606022261290</t>
  </si>
  <si>
    <t xml:space="preserve">147P606022261199</t>
  </si>
  <si>
    <t xml:space="preserve">147P606022261192</t>
  </si>
  <si>
    <t xml:space="preserve">147P606022260102</t>
  </si>
  <si>
    <t xml:space="preserve">147P606022261076</t>
  </si>
  <si>
    <t xml:space="preserve">147P606022261435</t>
  </si>
  <si>
    <t xml:space="preserve">147P606022260997</t>
  </si>
  <si>
    <t xml:space="preserve">147P606022260983</t>
  </si>
  <si>
    <t xml:space="preserve">147P606022260994</t>
  </si>
  <si>
    <t xml:space="preserve">147P606022259349</t>
  </si>
  <si>
    <t xml:space="preserve">147P606022259350</t>
  </si>
  <si>
    <t xml:space="preserve">147P606022261383</t>
  </si>
  <si>
    <t xml:space="preserve">147P606022261381</t>
  </si>
  <si>
    <t xml:space="preserve">147P606022261007</t>
  </si>
  <si>
    <t xml:space="preserve">147P606022261006</t>
  </si>
  <si>
    <t xml:space="preserve">147P606022095852</t>
  </si>
  <si>
    <t xml:space="preserve">147P606022261439</t>
  </si>
  <si>
    <t xml:space="preserve">147P606022261438</t>
  </si>
  <si>
    <t xml:space="preserve">147P606022260317</t>
  </si>
  <si>
    <t xml:space="preserve">147P606022259352</t>
  </si>
  <si>
    <t xml:space="preserve">147P606022261449</t>
  </si>
  <si>
    <t xml:space="preserve">147P606022260481</t>
  </si>
  <si>
    <t xml:space="preserve">147P606022261437</t>
  </si>
  <si>
    <t xml:space="preserve">147P606022260494</t>
  </si>
  <si>
    <t xml:space="preserve">147P606022260532</t>
  </si>
  <si>
    <t xml:space="preserve">147P606022260236</t>
  </si>
  <si>
    <t xml:space="preserve">147P606022261112</t>
  </si>
  <si>
    <t xml:space="preserve">147P606022260533</t>
  </si>
  <si>
    <t xml:space="preserve">147P606022261075</t>
  </si>
  <si>
    <t xml:space="preserve">147P606022261412</t>
  </si>
  <si>
    <t xml:space="preserve">147P606022260470</t>
  </si>
  <si>
    <t xml:space="preserve">147P606022260647</t>
  </si>
  <si>
    <t xml:space="preserve">147P606022095086</t>
  </si>
  <si>
    <t xml:space="preserve">147P606022260461</t>
  </si>
  <si>
    <t xml:space="preserve">147P606022261384</t>
  </si>
  <si>
    <t xml:space="preserve">147P606022260989</t>
  </si>
  <si>
    <t xml:space="preserve">147P606022260531</t>
  </si>
  <si>
    <t xml:space="preserve">147P606022261445</t>
  </si>
  <si>
    <t xml:space="preserve">147P606022260990</t>
  </si>
  <si>
    <t xml:space="preserve">147P606022259633</t>
  </si>
  <si>
    <t xml:space="preserve">147P606022091120</t>
  </si>
  <si>
    <t xml:space="preserve">147P606022261417</t>
  </si>
  <si>
    <t xml:space="preserve">147P606022260467</t>
  </si>
  <si>
    <t xml:space="preserve">147P606022261003</t>
  </si>
  <si>
    <t xml:space="preserve">147P606022261456</t>
  </si>
  <si>
    <t xml:space="preserve">147P606022261278</t>
  </si>
  <si>
    <t xml:space="preserve">147P606022261410</t>
  </si>
  <si>
    <t xml:space="preserve">147P606022260525</t>
  </si>
  <si>
    <t xml:space="preserve">147P606022261289</t>
  </si>
  <si>
    <t xml:space="preserve">147P606022261013</t>
  </si>
  <si>
    <t xml:space="preserve">147P606022260459</t>
  </si>
  <si>
    <t xml:space="preserve">147P606022261018</t>
  </si>
  <si>
    <t xml:space="preserve">147P606022260786</t>
  </si>
  <si>
    <t xml:space="preserve">147P606022260992</t>
  </si>
  <si>
    <t xml:space="preserve">147P606022261078</t>
  </si>
  <si>
    <t xml:space="preserve">147P606022260785</t>
  </si>
  <si>
    <t xml:space="preserve">147P606022261452</t>
  </si>
  <si>
    <t xml:space="preserve">147P606022261021</t>
  </si>
  <si>
    <t xml:space="preserve">147P606022261077</t>
  </si>
  <si>
    <t xml:space="preserve">147P606022261016</t>
  </si>
  <si>
    <t xml:space="preserve">147P606022260980</t>
  </si>
  <si>
    <t xml:space="preserve">147P606022261150</t>
  </si>
  <si>
    <t xml:space="preserve">147P606022261011</t>
  </si>
  <si>
    <t xml:space="preserve">147P606022261459</t>
  </si>
  <si>
    <t xml:space="preserve">147P606022260982</t>
  </si>
  <si>
    <t xml:space="preserve">147P606022260520</t>
  </si>
  <si>
    <t xml:space="preserve">147P606022261019</t>
  </si>
  <si>
    <t xml:space="preserve">147P606022261001</t>
  </si>
  <si>
    <t xml:space="preserve">147P606022260981</t>
  </si>
  <si>
    <t xml:space="preserve">147P606022260037</t>
  </si>
  <si>
    <t xml:space="preserve">147P606022259591</t>
  </si>
  <si>
    <t xml:space="preserve">147P606022261292</t>
  </si>
  <si>
    <t xml:space="preserve">147P606022260995</t>
  </si>
  <si>
    <t xml:space="preserve">147P606022259677</t>
  </si>
  <si>
    <t xml:space="preserve">147P606022261391</t>
  </si>
  <si>
    <t xml:space="preserve">147P606022260515</t>
  </si>
  <si>
    <t xml:space="preserve">147P606022261294</t>
  </si>
  <si>
    <t xml:space="preserve">147P606022260999</t>
  </si>
  <si>
    <t xml:space="preserve">147P606022261285</t>
  </si>
  <si>
    <t xml:space="preserve">147P606022261390</t>
  </si>
  <si>
    <t xml:space="preserve">147P606022261454</t>
  </si>
  <si>
    <t xml:space="preserve">147P606022261389</t>
  </si>
  <si>
    <t xml:space="preserve">147P606022261443</t>
  </si>
  <si>
    <t xml:space="preserve">147P606022261284</t>
  </si>
  <si>
    <t xml:space="preserve">147P606022261234</t>
  </si>
  <si>
    <t xml:space="preserve">147P606022261367</t>
  </si>
  <si>
    <t xml:space="preserve">147P606022261233</t>
  </si>
  <si>
    <t xml:space="preserve">147P606022261862</t>
  </si>
  <si>
    <t xml:space="preserve">147P606022261295</t>
  </si>
  <si>
    <t xml:space="preserve">147P606022261863</t>
  </si>
  <si>
    <t xml:space="preserve">147P606022261286</t>
  </si>
  <si>
    <t xml:space="preserve">147P606022261249</t>
  </si>
  <si>
    <t xml:space="preserve">147P606022261230</t>
  </si>
  <si>
    <t xml:space="preserve">147P606022260522</t>
  </si>
  <si>
    <t xml:space="preserve">147P606022261418</t>
  </si>
  <si>
    <t xml:space="preserve">147P606022261009</t>
  </si>
  <si>
    <t xml:space="preserve">147P606022261553</t>
  </si>
  <si>
    <t xml:space="preserve">147P606022261388</t>
  </si>
  <si>
    <t xml:space="preserve">147P606022261008</t>
  </si>
  <si>
    <t xml:space="preserve">147P606022261277</t>
  </si>
  <si>
    <t xml:space="preserve">147P606022261387</t>
  </si>
  <si>
    <t xml:space="preserve">147P606022261275</t>
  </si>
  <si>
    <t xml:space="preserve">147P606022261229</t>
  </si>
  <si>
    <t xml:space="preserve">147P606022261872</t>
  </si>
  <si>
    <t xml:space="preserve">147P606022261416</t>
  </si>
  <si>
    <t xml:space="preserve">147P606022090035</t>
  </si>
  <si>
    <t xml:space="preserve">147P606022261273</t>
  </si>
  <si>
    <t xml:space="preserve">147P606022261873</t>
  </si>
  <si>
    <t xml:space="preserve">147P606022261414</t>
  </si>
  <si>
    <t xml:space="preserve">147P606022259345</t>
  </si>
  <si>
    <t xml:space="preserve">147P606022096496</t>
  </si>
  <si>
    <t xml:space="preserve">147P606022261415</t>
  </si>
  <si>
    <t xml:space="preserve">147P606022260633</t>
  </si>
  <si>
    <t xml:space="preserve">147P606022261274</t>
  </si>
  <si>
    <t xml:space="preserve">147P606022092156</t>
  </si>
  <si>
    <t xml:space="preserve">147P606022260984</t>
  </si>
  <si>
    <t xml:space="preserve">147P606022260641</t>
  </si>
  <si>
    <t xml:space="preserve">147P606022260985</t>
  </si>
  <si>
    <t xml:space="preserve">147P606022260731</t>
  </si>
  <si>
    <t xml:space="preserve">147P606022261369</t>
  </si>
  <si>
    <t xml:space="preserve">147P606022260988</t>
  </si>
  <si>
    <t xml:space="preserve">147P606022095587</t>
  </si>
  <si>
    <t xml:space="preserve">147P606022260648</t>
  </si>
  <si>
    <t xml:space="preserve">147P606022261447</t>
  </si>
  <si>
    <t xml:space="preserve">147P606022261397</t>
  </si>
  <si>
    <t xml:space="preserve">147P606022260998</t>
  </si>
  <si>
    <t xml:space="preserve">147P606022259680</t>
  </si>
  <si>
    <t xml:space="preserve">147P606022261458</t>
  </si>
  <si>
    <t xml:space="preserve">147P606022260640</t>
  </si>
  <si>
    <t xml:space="preserve">147P606022261457</t>
  </si>
  <si>
    <t xml:space="preserve">147P606022260631</t>
  </si>
  <si>
    <t xml:space="preserve">147P606022261865</t>
  </si>
  <si>
    <t xml:space="preserve">147P606022261878</t>
  </si>
  <si>
    <t xml:space="preserve">147P606022261370</t>
  </si>
  <si>
    <t xml:space="preserve">147P606022261871</t>
  </si>
  <si>
    <t xml:space="preserve">147P606022261310</t>
  </si>
  <si>
    <t xml:space="preserve">147P606022260585</t>
  </si>
  <si>
    <t xml:space="preserve">147P606022261309</t>
  </si>
  <si>
    <t xml:space="preserve">147P606022260678</t>
  </si>
  <si>
    <t xml:space="preserve">147P606022261879</t>
  </si>
  <si>
    <t xml:space="preserve">147P606022261299</t>
  </si>
  <si>
    <t xml:space="preserve">147P606022261280</t>
  </si>
  <si>
    <t xml:space="preserve">147P606022261869</t>
  </si>
  <si>
    <t xml:space="preserve">147P606022260685</t>
  </si>
  <si>
    <t xml:space="preserve">147P606022261236</t>
  </si>
  <si>
    <t xml:space="preserve">147P606022261860</t>
  </si>
  <si>
    <t xml:space="preserve">147P606022261861</t>
  </si>
  <si>
    <t xml:space="preserve">147P606022261305</t>
  </si>
  <si>
    <t xml:space="preserve">147P606022260674</t>
  </si>
  <si>
    <t xml:space="preserve">147P606022261301</t>
  </si>
  <si>
    <t xml:space="preserve">147P606022260675</t>
  </si>
  <si>
    <t xml:space="preserve">147P606022261356</t>
  </si>
  <si>
    <t xml:space="preserve">147P606022093728</t>
  </si>
  <si>
    <t xml:space="preserve">147P606022260573</t>
  </si>
  <si>
    <t xml:space="preserve">147P606022261556</t>
  </si>
  <si>
    <t xml:space="preserve">147P606022096214</t>
  </si>
  <si>
    <t xml:space="preserve">147P606022261243</t>
  </si>
  <si>
    <t xml:space="preserve">147P606022260580</t>
  </si>
  <si>
    <t xml:space="preserve">147P606022261355</t>
  </si>
  <si>
    <t xml:space="preserve">147P606022261300</t>
  </si>
  <si>
    <t xml:space="preserve">147P606022261551</t>
  </si>
  <si>
    <t xml:space="preserve">147P606022259035</t>
  </si>
  <si>
    <t xml:space="preserve">147P606022260670</t>
  </si>
  <si>
    <t xml:space="preserve">147P606022261354</t>
  </si>
  <si>
    <t xml:space="preserve">147P606022261238</t>
  </si>
  <si>
    <t xml:space="preserve">147P606022261352</t>
  </si>
  <si>
    <t xml:space="preserve">147P606022261282</t>
  </si>
  <si>
    <t xml:space="preserve">147P606022260662</t>
  </si>
  <si>
    <t xml:space="preserve">147P606022261283</t>
  </si>
  <si>
    <t xml:space="preserve">147P606022260584</t>
  </si>
  <si>
    <t xml:space="preserve">147P606022261351</t>
  </si>
  <si>
    <t xml:space="preserve">147P606022259248</t>
  </si>
  <si>
    <t xml:space="preserve">147P606022261554</t>
  </si>
  <si>
    <t xml:space="preserve">147P606022261555</t>
  </si>
  <si>
    <t xml:space="preserve">147P606022261010</t>
  </si>
  <si>
    <t xml:space="preserve">147P606022261866</t>
  </si>
  <si>
    <t xml:space="preserve">147P606022260661</t>
  </si>
  <si>
    <t xml:space="preserve">147P606022093915</t>
  </si>
  <si>
    <t xml:space="preserve">147P606022261874</t>
  </si>
  <si>
    <t xml:space="preserve">147P606022261287</t>
  </si>
  <si>
    <t xml:space="preserve">147P606022261868</t>
  </si>
  <si>
    <t xml:space="preserve">147P606022260574</t>
  </si>
  <si>
    <t xml:space="preserve">147P606022261867</t>
  </si>
  <si>
    <t xml:space="preserve">147P606022260660</t>
  </si>
  <si>
    <t xml:space="preserve">147P606022261382</t>
  </si>
  <si>
    <t xml:space="preserve">147P606022261368</t>
  </si>
  <si>
    <t xml:space="preserve">147P606022261423</t>
  </si>
  <si>
    <t xml:space="preserve">147P606022261480</t>
  </si>
  <si>
    <t xml:space="preserve">147P606022260663</t>
  </si>
  <si>
    <t xml:space="preserve">147P606022096656</t>
  </si>
  <si>
    <t xml:space="preserve">147P606022261548</t>
  </si>
  <si>
    <t xml:space="preserve">147P606022261395</t>
  </si>
  <si>
    <t xml:space="preserve">147P606022260991</t>
  </si>
  <si>
    <t xml:space="preserve">147P606022261825</t>
  </si>
  <si>
    <t xml:space="preserve">147P606022259149</t>
  </si>
  <si>
    <t xml:space="preserve">147P606022261231</t>
  </si>
  <si>
    <t xml:space="preserve">147P606022261875</t>
  </si>
  <si>
    <t xml:space="preserve">147P606022261876</t>
  </si>
  <si>
    <t xml:space="preserve">147P606022096576</t>
  </si>
  <si>
    <t xml:space="preserve">147P606022261398</t>
  </si>
  <si>
    <t xml:space="preserve">147P606022095519</t>
  </si>
  <si>
    <t xml:space="preserve">147P606022096206</t>
  </si>
  <si>
    <t xml:space="preserve">147P606022261394</t>
  </si>
  <si>
    <t xml:space="preserve">147P606022095520</t>
  </si>
  <si>
    <t xml:space="preserve">147P606022092410</t>
  </si>
  <si>
    <t xml:space="preserve">147P606022095256</t>
  </si>
  <si>
    <t xml:space="preserve">147P606022261478</t>
  </si>
  <si>
    <t xml:space="preserve">147P606022095501</t>
  </si>
  <si>
    <t xml:space="preserve">147P606022096573</t>
  </si>
  <si>
    <t xml:space="preserve">147P606022261380</t>
  </si>
  <si>
    <t xml:space="preserve">147P606022095505</t>
  </si>
  <si>
    <t xml:space="preserve">147P606022261360</t>
  </si>
  <si>
    <t xml:space="preserve">147P606022095480</t>
  </si>
  <si>
    <t xml:space="preserve">147P606022261357</t>
  </si>
  <si>
    <t xml:space="preserve">147P606022261441</t>
  </si>
  <si>
    <t xml:space="preserve">147P606022261288</t>
  </si>
  <si>
    <t xml:space="preserve">147P606022261365</t>
  </si>
  <si>
    <t xml:space="preserve">147P606022096577</t>
  </si>
  <si>
    <t xml:space="preserve">147P606022261281</t>
  </si>
  <si>
    <t xml:space="preserve">147P606022261425</t>
  </si>
  <si>
    <t xml:space="preserve">147P606022261378</t>
  </si>
  <si>
    <t xml:space="preserve">147P606022261237</t>
  </si>
  <si>
    <t xml:space="preserve">147P606022261442</t>
  </si>
  <si>
    <t xml:space="preserve">147P606022261826</t>
  </si>
  <si>
    <t xml:space="preserve">147P606022261235</t>
  </si>
  <si>
    <t xml:space="preserve">147P606022261877</t>
  </si>
  <si>
    <t xml:space="preserve">147P606022261246</t>
  </si>
  <si>
    <t xml:space="preserve">147P606022261864</t>
  </si>
  <si>
    <t xml:space="preserve">147P606022261296</t>
  </si>
  <si>
    <t xml:space="preserve">147P606022261358</t>
  </si>
  <si>
    <t xml:space="preserve">147P606022262276</t>
  </si>
  <si>
    <t xml:space="preserve">147P606022261376</t>
  </si>
  <si>
    <t xml:space="preserve">147P606022261304</t>
  </si>
  <si>
    <t xml:space="preserve">147P606022261302</t>
  </si>
  <si>
    <t xml:space="preserve">147P606022261392</t>
  </si>
  <si>
    <t xml:space="preserve">147P606022097077</t>
  </si>
  <si>
    <t xml:space="preserve">147P606022261251</t>
  </si>
  <si>
    <t xml:space="preserve">147P606022259005</t>
  </si>
  <si>
    <t xml:space="preserve">147P606022258981</t>
  </si>
  <si>
    <t xml:space="preserve">147P606022261241</t>
  </si>
  <si>
    <t xml:space="preserve">147P606022261239</t>
  </si>
  <si>
    <t xml:space="preserve">147P606022261250</t>
  </si>
  <si>
    <t xml:space="preserve">147P606022261248</t>
  </si>
  <si>
    <t xml:space="preserve">147P606022261830</t>
  </si>
  <si>
    <t xml:space="preserve">147P606022261385</t>
  </si>
  <si>
    <t xml:space="preserve">147P606022096677</t>
  </si>
  <si>
    <t xml:space="preserve">147P606022258991</t>
  </si>
  <si>
    <t xml:space="preserve">147P606022261828</t>
  </si>
  <si>
    <t xml:space="preserve">147P606022260036</t>
  </si>
  <si>
    <t xml:space="preserve">147P606022259166</t>
  </si>
  <si>
    <t xml:space="preserve">147P606022259817</t>
  </si>
  <si>
    <t xml:space="preserve">147P606022261453</t>
  </si>
  <si>
    <t xml:space="preserve">147P606022261493</t>
  </si>
  <si>
    <t xml:space="preserve">147P606022261827</t>
  </si>
  <si>
    <t xml:space="preserve">147P606022261477</t>
  </si>
  <si>
    <t xml:space="preserve">147P606022261373</t>
  </si>
  <si>
    <t xml:space="preserve">147P606022261494</t>
  </si>
  <si>
    <t xml:space="preserve">147P606022261244</t>
  </si>
  <si>
    <t xml:space="preserve">147P606022261485</t>
  </si>
  <si>
    <t xml:space="preserve">147P606022262291</t>
  </si>
  <si>
    <t xml:space="preserve">147P606022261489</t>
  </si>
  <si>
    <t xml:space="preserve">147P606022261307</t>
  </si>
  <si>
    <t xml:space="preserve">147P606022261484</t>
  </si>
  <si>
    <t xml:space="preserve">147P606022262286</t>
  </si>
  <si>
    <t xml:space="preserve">147P606022261483</t>
  </si>
  <si>
    <t xml:space="preserve">147P606022261303</t>
  </si>
  <si>
    <t xml:space="preserve">147P606022261448</t>
  </si>
  <si>
    <t xml:space="preserve">147P606022261488</t>
  </si>
  <si>
    <t xml:space="preserve">147P606022261306</t>
  </si>
  <si>
    <t xml:space="preserve">147P606022260491</t>
  </si>
  <si>
    <t xml:space="preserve">147P606022261813</t>
  </si>
  <si>
    <t xml:space="preserve">147P606022262063</t>
  </si>
  <si>
    <t xml:space="preserve">147P606022261807</t>
  </si>
  <si>
    <t xml:space="preserve">147P606022262062</t>
  </si>
  <si>
    <t xml:space="preserve">147P606022262059</t>
  </si>
  <si>
    <t xml:space="preserve">147P606022261362</t>
  </si>
  <si>
    <t xml:space="preserve">147P606022262058</t>
  </si>
  <si>
    <t xml:space="preserve">147P606022262057</t>
  </si>
  <si>
    <t xml:space="preserve">147P606022261680</t>
  </si>
  <si>
    <t xml:space="preserve">147P606022262278</t>
  </si>
  <si>
    <t xml:space="preserve">147P606022259092</t>
  </si>
  <si>
    <t xml:space="preserve">147P606022262277</t>
  </si>
  <si>
    <t xml:space="preserve">147P606022262056</t>
  </si>
  <si>
    <t xml:space="preserve">147P606022259075</t>
  </si>
  <si>
    <t xml:space="preserve">147P606022262061</t>
  </si>
  <si>
    <t xml:space="preserve">147P606022261422</t>
  </si>
  <si>
    <t xml:space="preserve">147P606022095385</t>
  </si>
  <si>
    <t xml:space="preserve">147P606022262085</t>
  </si>
  <si>
    <t xml:space="preserve">147P606022095384</t>
  </si>
  <si>
    <t xml:space="preserve">147P606022261325</t>
  </si>
  <si>
    <t xml:space="preserve">147P606022095392</t>
  </si>
  <si>
    <t xml:space="preserve">147P606022261819</t>
  </si>
  <si>
    <t xml:space="preserve">147P606022261436</t>
  </si>
  <si>
    <t xml:space="preserve">147P606022095356</t>
  </si>
  <si>
    <t xml:space="preserve">147P606022259815</t>
  </si>
  <si>
    <t xml:space="preserve">147P606022095524</t>
  </si>
  <si>
    <t xml:space="preserve">147P606022261818</t>
  </si>
  <si>
    <t xml:space="preserve">147P606022261434</t>
  </si>
  <si>
    <t xml:space="preserve">147P606022095245</t>
  </si>
  <si>
    <t xml:space="preserve">147P606022261324</t>
  </si>
  <si>
    <t xml:space="preserve">147P606022260497</t>
  </si>
  <si>
    <t xml:space="preserve">147P606022095435</t>
  </si>
  <si>
    <t xml:space="preserve">147P606022260547</t>
  </si>
  <si>
    <t xml:space="preserve">147P606022095504</t>
  </si>
  <si>
    <t xml:space="preserve">147P606022095518</t>
  </si>
  <si>
    <t xml:space="preserve">147P606022261498</t>
  </si>
  <si>
    <t xml:space="preserve">147P606022261486</t>
  </si>
  <si>
    <t xml:space="preserve">147P606022261507</t>
  </si>
  <si>
    <t xml:space="preserve">147P606022261508</t>
  </si>
  <si>
    <t xml:space="preserve">147P606022262068</t>
  </si>
  <si>
    <t xml:space="preserve">147P606022261503</t>
  </si>
  <si>
    <t xml:space="preserve">147P606022261491</t>
  </si>
  <si>
    <t xml:space="preserve">147P606022262289</t>
  </si>
  <si>
    <t xml:space="preserve">147P606022259317</t>
  </si>
  <si>
    <t xml:space="preserve">147P606022262287</t>
  </si>
  <si>
    <t xml:space="preserve">147P606022261501</t>
  </si>
  <si>
    <t xml:space="preserve">147P606022261353</t>
  </si>
  <si>
    <t xml:space="preserve">147P606022261399</t>
  </si>
  <si>
    <t xml:space="preserve">147P606022261495</t>
  </si>
  <si>
    <t xml:space="preserve">147P606022261835</t>
  </si>
  <si>
    <t xml:space="preserve">147P606022261836</t>
  </si>
  <si>
    <t xml:space="preserve">147P606022261419</t>
  </si>
  <si>
    <t xml:space="preserve">147P606022261814</t>
  </si>
  <si>
    <t xml:space="preserve">147P606022261817</t>
  </si>
  <si>
    <t xml:space="preserve">147P606022262281</t>
  </si>
  <si>
    <t xml:space="preserve">147P606022261831</t>
  </si>
  <si>
    <t xml:space="preserve">147P606022261810</t>
  </si>
  <si>
    <t xml:space="preserve">147P606022261820</t>
  </si>
  <si>
    <t xml:space="preserve">147P606022262088</t>
  </si>
  <si>
    <t xml:space="preserve">147P606022261363</t>
  </si>
  <si>
    <t xml:space="preserve">147P606022261821</t>
  </si>
  <si>
    <t xml:space="preserve">147P606022262060</t>
  </si>
  <si>
    <t xml:space="preserve">147P606022261327</t>
  </si>
  <si>
    <t xml:space="preserve">147P606022259163</t>
  </si>
  <si>
    <t xml:space="preserve">147P606022262086</t>
  </si>
  <si>
    <t xml:space="preserve">147P606022261319</t>
  </si>
  <si>
    <t xml:space="preserve">147P606022261316</t>
  </si>
  <si>
    <t xml:space="preserve">147P606022261808</t>
  </si>
  <si>
    <t xml:space="preserve">147P606022261393</t>
  </si>
  <si>
    <t xml:space="preserve">147P606022262293</t>
  </si>
  <si>
    <t xml:space="preserve">147P606022261379</t>
  </si>
  <si>
    <t xml:space="preserve">147P606022261451</t>
  </si>
  <si>
    <t xml:space="preserve">147P606022261550</t>
  </si>
  <si>
    <t xml:space="preserve">147P606022262292</t>
  </si>
  <si>
    <t xml:space="preserve">147P606022261298</t>
  </si>
  <si>
    <t xml:space="preserve">147P606022262290</t>
  </si>
  <si>
    <t xml:space="preserve">147P606022261513</t>
  </si>
  <si>
    <t xml:space="preserve">147P606022261516</t>
  </si>
  <si>
    <t xml:space="preserve">147P606022261317</t>
  </si>
  <si>
    <t xml:space="preserve">147P606022261512</t>
  </si>
  <si>
    <t xml:space="preserve">147P606022262073</t>
  </si>
  <si>
    <t xml:space="preserve">147P606022261411</t>
  </si>
  <si>
    <t xml:space="preserve">147P606022261785</t>
  </si>
  <si>
    <t xml:space="preserve">147P606022262072</t>
  </si>
  <si>
    <t xml:space="preserve">147P606022262266</t>
  </si>
  <si>
    <t xml:space="preserve">147P606022262075</t>
  </si>
  <si>
    <t xml:space="preserve">147P606022261774</t>
  </si>
  <si>
    <t xml:space="preserve">147P606022261420</t>
  </si>
  <si>
    <t xml:space="preserve">147P606022262074</t>
  </si>
  <si>
    <t xml:space="preserve">147P606022261773</t>
  </si>
  <si>
    <t xml:space="preserve">147P606022261421</t>
  </si>
  <si>
    <t xml:space="preserve">147P606022262070</t>
  </si>
  <si>
    <t xml:space="preserve">147P606022261783</t>
  </si>
  <si>
    <t xml:space="preserve">147P606022262284</t>
  </si>
  <si>
    <t xml:space="preserve">147P606022097294</t>
  </si>
  <si>
    <t xml:space="preserve">147P606022261811</t>
  </si>
  <si>
    <t xml:space="preserve">147P606022261784</t>
  </si>
  <si>
    <t xml:space="preserve">147P606022261809</t>
  </si>
  <si>
    <t xml:space="preserve">147P606022261549</t>
  </si>
  <si>
    <t xml:space="preserve">147P606022262012</t>
  </si>
  <si>
    <t xml:space="preserve">147P606022261829</t>
  </si>
  <si>
    <t xml:space="preserve">147P606022261366</t>
  </si>
  <si>
    <t xml:space="preserve">147P606022262084</t>
  </si>
  <si>
    <t xml:space="preserve">147P606022260541</t>
  </si>
  <si>
    <t xml:space="preserve">147P606022261775</t>
  </si>
  <si>
    <t xml:space="preserve">147P606022261245</t>
  </si>
  <si>
    <t xml:space="preserve">147P606022261779</t>
  </si>
  <si>
    <t xml:space="preserve">147P606022261500</t>
  </si>
  <si>
    <t xml:space="preserve">147P606022261837</t>
  </si>
  <si>
    <t xml:space="preserve">147P606022262271</t>
  </si>
  <si>
    <t xml:space="preserve">147P606022261832</t>
  </si>
  <si>
    <t xml:space="preserve">147P606022261328</t>
  </si>
  <si>
    <t xml:space="preserve">147P606022260720</t>
  </si>
  <si>
    <t xml:space="preserve">147P606022261225</t>
  </si>
  <si>
    <t xml:space="preserve">147P606022260754</t>
  </si>
  <si>
    <t xml:space="preserve">147P606022261322</t>
  </si>
  <si>
    <t xml:space="preserve">147P606022261499</t>
  </si>
  <si>
    <t xml:space="preserve">147P606022261318</t>
  </si>
  <si>
    <t xml:space="preserve">147P606022261321</t>
  </si>
  <si>
    <t xml:space="preserve">147P606022260755</t>
  </si>
  <si>
    <t xml:space="preserve">147P606022261224</t>
  </si>
  <si>
    <t xml:space="preserve">147P606022261227</t>
  </si>
  <si>
    <t xml:space="preserve">147P606022260840</t>
  </si>
  <si>
    <t xml:space="preserve">147P606022261323</t>
  </si>
  <si>
    <t xml:space="preserve">147P606022260841</t>
  </si>
  <si>
    <t xml:space="preserve">147P606022261823</t>
  </si>
  <si>
    <t xml:space="preserve">147P606022260805</t>
  </si>
  <si>
    <t xml:space="preserve">147P606022261226</t>
  </si>
  <si>
    <t xml:space="preserve">147P606022262080</t>
  </si>
  <si>
    <t xml:space="preserve">147P606022260808</t>
  </si>
  <si>
    <t xml:space="preserve">147P606022262079</t>
  </si>
  <si>
    <t xml:space="preserve">147P606022262077</t>
  </si>
  <si>
    <t xml:space="preserve">147P606022260845</t>
  </si>
  <si>
    <t xml:space="preserve">147P606022262066</t>
  </si>
  <si>
    <t xml:space="preserve">147P606022261518</t>
  </si>
  <si>
    <t xml:space="preserve">147P606022262069</t>
  </si>
  <si>
    <t xml:space="preserve">147P606022261629</t>
  </si>
  <si>
    <t xml:space="preserve">147P606022261815</t>
  </si>
  <si>
    <t xml:space="preserve">147P606022261521</t>
  </si>
  <si>
    <t xml:space="preserve">147P606022260844</t>
  </si>
  <si>
    <t xml:space="preserve">147P606022261816</t>
  </si>
  <si>
    <t xml:space="preserve">147P606022261751</t>
  </si>
  <si>
    <t xml:space="preserve">147P606022261315</t>
  </si>
  <si>
    <t xml:space="preserve">147P606022262010</t>
  </si>
  <si>
    <t xml:space="preserve">147P606022260837</t>
  </si>
  <si>
    <t xml:space="preserve">147P606022261487</t>
  </si>
  <si>
    <t xml:space="preserve">147P606022262024</t>
  </si>
  <si>
    <t xml:space="preserve">147P606022261314</t>
  </si>
  <si>
    <t xml:space="preserve">147P606022259703</t>
  </si>
  <si>
    <t xml:space="preserve">147P606022262023</t>
  </si>
  <si>
    <t xml:space="preserve">147P606022261515</t>
  </si>
  <si>
    <t xml:space="preserve">147P606022262299</t>
  </si>
  <si>
    <t xml:space="preserve">147P606022262298</t>
  </si>
  <si>
    <t xml:space="preserve">147P606022097291</t>
  </si>
  <si>
    <t xml:space="preserve">147P606022261514</t>
  </si>
  <si>
    <t xml:space="preserve">147P606022261313</t>
  </si>
  <si>
    <t xml:space="preserve">147P606022261749</t>
  </si>
  <si>
    <t xml:space="preserve">147P606022262071</t>
  </si>
  <si>
    <t xml:space="preserve">147P606022261511</t>
  </si>
  <si>
    <t xml:space="preserve">147P606022262064</t>
  </si>
  <si>
    <t xml:space="preserve">147P606022261510</t>
  </si>
  <si>
    <t xml:space="preserve">147P606022260639</t>
  </si>
  <si>
    <t xml:space="preserve">147P606022261223</t>
  </si>
  <si>
    <t xml:space="preserve">147P606022262270</t>
  </si>
  <si>
    <t xml:space="preserve">147P606022262267</t>
  </si>
  <si>
    <t xml:space="preserve">147P606022262274</t>
  </si>
  <si>
    <t xml:space="preserve">147P606022260832</t>
  </si>
  <si>
    <t xml:space="preserve">147P606022261331</t>
  </si>
  <si>
    <t xml:space="preserve">147P606022262018</t>
  </si>
  <si>
    <t xml:space="preserve">147P606022260735</t>
  </si>
  <si>
    <t xml:space="preserve">147P606022261742</t>
  </si>
  <si>
    <t xml:space="preserve">147P606022262263</t>
  </si>
  <si>
    <t xml:space="preserve">147P606022260728</t>
  </si>
  <si>
    <t xml:space="preserve">147P606022261336</t>
  </si>
  <si>
    <t xml:space="preserve">147P606022261492</t>
  </si>
  <si>
    <t xml:space="preserve">147P606022261252</t>
  </si>
  <si>
    <t xml:space="preserve">147P606022261517</t>
  </si>
  <si>
    <t xml:space="preserve">147P606022260738</t>
  </si>
  <si>
    <t xml:space="preserve">147P606022261552</t>
  </si>
  <si>
    <t xml:space="preserve">147P606022262269</t>
  </si>
  <si>
    <t xml:space="preserve">147P606022261509</t>
  </si>
  <si>
    <t xml:space="preserve">147P606022261254</t>
  </si>
  <si>
    <t xml:space="preserve">147P606022261228</t>
  </si>
  <si>
    <t xml:space="preserve">147P606022262007</t>
  </si>
  <si>
    <t xml:space="preserve">147P606022261757</t>
  </si>
  <si>
    <t xml:space="preserve">147P606022261338</t>
  </si>
  <si>
    <t xml:space="preserve">147P606022262083</t>
  </si>
  <si>
    <t xml:space="preserve">147P606022261758</t>
  </si>
  <si>
    <t xml:space="preserve">147P606022261772</t>
  </si>
  <si>
    <t xml:space="preserve">147P606022261763</t>
  </si>
  <si>
    <t xml:space="preserve">147P606022261764</t>
  </si>
  <si>
    <t xml:space="preserve">147P606022262272</t>
  </si>
  <si>
    <t xml:space="preserve">147P606022261753</t>
  </si>
  <si>
    <t xml:space="preserve">147P606022261329</t>
  </si>
  <si>
    <t xml:space="preserve">147P606022261754</t>
  </si>
  <si>
    <t xml:space="preserve">147P606022261778</t>
  </si>
  <si>
    <t xml:space="preserve">147P606022262082</t>
  </si>
  <si>
    <t xml:space="preserve">147P606022261760</t>
  </si>
  <si>
    <t xml:space="preserve">147P606022261627</t>
  </si>
  <si>
    <t xml:space="preserve">147P606022261833</t>
  </si>
  <si>
    <t xml:space="preserve">147P606022262011</t>
  </si>
  <si>
    <t xml:space="preserve">147P606022261505</t>
  </si>
  <si>
    <t xml:space="preserve">147P606022262256</t>
  </si>
  <si>
    <t xml:space="preserve">147P606022261504</t>
  </si>
  <si>
    <t xml:space="preserve">147P606022262027</t>
  </si>
  <si>
    <t xml:space="preserve">147P606022262285</t>
  </si>
  <si>
    <t xml:space="preserve">147P606022262031</t>
  </si>
  <si>
    <t xml:space="preserve">147P606022261335</t>
  </si>
  <si>
    <t xml:space="preserve">147P606022262020</t>
  </si>
  <si>
    <t xml:space="preserve">147P606022261330</t>
  </si>
  <si>
    <t xml:space="preserve">147P606022262019</t>
  </si>
  <si>
    <t xml:space="preserve">147P606022262253</t>
  </si>
  <si>
    <t xml:space="preserve">147P606022260987</t>
  </si>
  <si>
    <t xml:space="preserve">147P606022262254</t>
  </si>
  <si>
    <t xml:space="preserve">147P606022262022</t>
  </si>
  <si>
    <t xml:space="preserve">147P606022262258</t>
  </si>
  <si>
    <t xml:space="preserve">147P606022262021</t>
  </si>
  <si>
    <t xml:space="preserve">147P606022261606</t>
  </si>
  <si>
    <t xml:space="preserve">147P606022261522</t>
  </si>
  <si>
    <t xml:space="preserve">147P606022262014</t>
  </si>
  <si>
    <t xml:space="preserve">147P606022262255</t>
  </si>
  <si>
    <t xml:space="preserve">147P606022261396</t>
  </si>
  <si>
    <t xml:space="preserve">147P606022261750</t>
  </si>
  <si>
    <t xml:space="preserve">147P606022261746</t>
  </si>
  <si>
    <t xml:space="preserve">147P606022261605</t>
  </si>
  <si>
    <t xml:space="preserve">147P606022262015</t>
  </si>
  <si>
    <t xml:space="preserve">147P606022261615</t>
  </si>
  <si>
    <t xml:space="preserve">147P606022262016</t>
  </si>
  <si>
    <t xml:space="preserve">147P606022261613</t>
  </si>
  <si>
    <t xml:space="preserve">147P606022261770</t>
  </si>
  <si>
    <t xml:space="preserve">147P606022261747</t>
  </si>
  <si>
    <t xml:space="preserve">147P606022261748</t>
  </si>
  <si>
    <t xml:space="preserve">147P606022261761</t>
  </si>
  <si>
    <t xml:space="preserve">147P606022261780</t>
  </si>
  <si>
    <t xml:space="preserve">147P606022097122</t>
  </si>
  <si>
    <t xml:space="preserve">147P606022261603</t>
  </si>
  <si>
    <t xml:space="preserve">147P606022261622</t>
  </si>
  <si>
    <t xml:space="preserve">147P606022261781</t>
  </si>
  <si>
    <t xml:space="preserve">147P606022261600</t>
  </si>
  <si>
    <t xml:space="preserve">147P606022262017</t>
  </si>
  <si>
    <t xml:space="preserve">147P606022261786</t>
  </si>
  <si>
    <t xml:space="preserve">147P606022262009</t>
  </si>
  <si>
    <t xml:space="preserve">147P606022261771</t>
  </si>
  <si>
    <t xml:space="preserve">147P606022261782</t>
  </si>
  <si>
    <t xml:space="preserve">147P606022261769</t>
  </si>
  <si>
    <t xml:space="preserve">147P606022262008</t>
  </si>
  <si>
    <t xml:space="preserve">147P606022261777</t>
  </si>
  <si>
    <t xml:space="preserve">147P606022261762</t>
  </si>
  <si>
    <t xml:space="preserve">147P606022261776</t>
  </si>
  <si>
    <t xml:space="preserve">147P606022262264</t>
  </si>
  <si>
    <t xml:space="preserve">147P606022261502</t>
  </si>
  <si>
    <t xml:space="preserve">147P606022261611</t>
  </si>
  <si>
    <t xml:space="preserve">147P606022262273</t>
  </si>
  <si>
    <t xml:space="preserve">147P606022261257</t>
  </si>
  <si>
    <t xml:space="preserve">147P606022261602</t>
  </si>
  <si>
    <t xml:space="preserve">147P606022261630</t>
  </si>
  <si>
    <t xml:space="preserve">147P606022262249</t>
  </si>
  <si>
    <t xml:space="preserve">147P606022261601</t>
  </si>
  <si>
    <t xml:space="preserve">147P606022261609</t>
  </si>
  <si>
    <t xml:space="preserve">147P606022262245</t>
  </si>
  <si>
    <t xml:space="preserve">147P606022261482</t>
  </si>
  <si>
    <t xml:space="preserve">147P606022261599</t>
  </si>
  <si>
    <t xml:space="preserve">147P606022262030</t>
  </si>
  <si>
    <t xml:space="preserve">147P606022262028</t>
  </si>
  <si>
    <t xml:space="preserve">147P606022097292</t>
  </si>
  <si>
    <t xml:space="preserve">147P606022261607</t>
  </si>
  <si>
    <t xml:space="preserve">147P606022096574</t>
  </si>
  <si>
    <t xml:space="preserve">147P606022262025</t>
  </si>
  <si>
    <t xml:space="preserve">147P606022261765</t>
  </si>
  <si>
    <t xml:space="preserve">147P606022262261</t>
  </si>
  <si>
    <t xml:space="preserve">147P606022262262</t>
  </si>
  <si>
    <t xml:space="preserve">147P606022261766</t>
  </si>
  <si>
    <t xml:space="preserve">147P606022262252</t>
  </si>
  <si>
    <t xml:space="preserve">147P606022261617</t>
  </si>
  <si>
    <t xml:space="preserve">147P606022262257</t>
  </si>
  <si>
    <t xml:space="preserve">147P606022262246</t>
  </si>
  <si>
    <t xml:space="preserve">147P606022262248</t>
  </si>
  <si>
    <t xml:space="preserve">147P606022261616</t>
  </si>
  <si>
    <t xml:space="preserve">147P606022261610</t>
  </si>
  <si>
    <t xml:space="preserve">147P606022262250</t>
  </si>
  <si>
    <t xml:space="preserve">147P606022262251</t>
  </si>
  <si>
    <t xml:space="preserve">147P606022261633</t>
  </si>
  <si>
    <t xml:space="preserve">147P606022261631</t>
  </si>
  <si>
    <t xml:space="preserve">147P606022262013</t>
  </si>
  <si>
    <t xml:space="preserve">147P606022261621</t>
  </si>
  <si>
    <t xml:space="preserve">147P606022262260</t>
  </si>
  <si>
    <t xml:space="preserve">147P606022262053</t>
  </si>
  <si>
    <t xml:space="preserve">147P606022261608</t>
  </si>
  <si>
    <t xml:space="preserve">147P606022262037</t>
  </si>
  <si>
    <t xml:space="preserve">147P606022260462</t>
  </si>
  <si>
    <t xml:space="preserve">147P606022097170</t>
  </si>
  <si>
    <t xml:space="preserve">147P606022260038</t>
  </si>
  <si>
    <t xml:space="preserve">147P606022262268</t>
  </si>
  <si>
    <t xml:space="preserve">147P606022261628</t>
  </si>
  <si>
    <t xml:space="preserve">147P606022261796</t>
  </si>
  <si>
    <t xml:space="preserve">147P606022261519</t>
  </si>
  <si>
    <t xml:space="preserve">147P606022262294</t>
  </si>
  <si>
    <t xml:space="preserve">147P606022262265</t>
  </si>
  <si>
    <t xml:space="preserve">147P606022262259</t>
  </si>
  <si>
    <t xml:space="preserve">147P606022261767</t>
  </si>
  <si>
    <t xml:space="preserve">147P606022261768</t>
  </si>
  <si>
    <t xml:space="preserve">147P606022259237</t>
  </si>
  <si>
    <t xml:space="preserve">147P606022261793</t>
  </si>
  <si>
    <t xml:space="preserve">147P606022261256</t>
  </si>
  <si>
    <t xml:space="preserve">147P606022262231</t>
  </si>
  <si>
    <t xml:space="preserve">147P606022261413</t>
  </si>
  <si>
    <t xml:space="preserve">147P606022262041</t>
  </si>
  <si>
    <t xml:space="preserve">147P606022261789</t>
  </si>
  <si>
    <t xml:space="preserve">147P606022261790</t>
  </si>
  <si>
    <t xml:space="preserve">147P606022096715</t>
  </si>
  <si>
    <t xml:space="preserve">147P606022262228</t>
  </si>
  <si>
    <t xml:space="preserve">147P606022096382</t>
  </si>
  <si>
    <t xml:space="preserve">147P606022095565</t>
  </si>
  <si>
    <t xml:space="preserve">147P606022095608</t>
  </si>
  <si>
    <t xml:space="preserve">147P606022261637</t>
  </si>
  <si>
    <t xml:space="preserve">147P606022260527</t>
  </si>
  <si>
    <t xml:space="preserve">147P606022259976</t>
  </si>
  <si>
    <t xml:space="preserve">147P606022262217</t>
  </si>
  <si>
    <t xml:space="preserve">147P606022262229</t>
  </si>
  <si>
    <t xml:space="preserve">147P606022262050</t>
  </si>
  <si>
    <t xml:space="preserve">147P606022262227</t>
  </si>
  <si>
    <t xml:space="preserve">147P606022262038</t>
  </si>
  <si>
    <t xml:space="preserve">147P606022262241</t>
  </si>
  <si>
    <t xml:space="preserve">147P606022261839</t>
  </si>
  <si>
    <t xml:space="preserve">147P606022262247</t>
  </si>
  <si>
    <t xml:space="preserve">147P606022261802</t>
  </si>
  <si>
    <t xml:space="preserve">147P606022261803</t>
  </si>
  <si>
    <t xml:space="preserve">147P606022262034</t>
  </si>
  <si>
    <t xml:space="preserve">147P606022261806</t>
  </si>
  <si>
    <t xml:space="preserve">147P606022262234</t>
  </si>
  <si>
    <t xml:space="preserve">147P606022262032</t>
  </si>
  <si>
    <t xml:space="preserve">147P606022261838</t>
  </si>
  <si>
    <t xml:space="preserve">147P606022261800</t>
  </si>
  <si>
    <t xml:space="preserve">147P606022262033</t>
  </si>
  <si>
    <t xml:space="preserve">147P606022261801</t>
  </si>
  <si>
    <t xml:space="preserve">147P606022261799</t>
  </si>
  <si>
    <t xml:space="preserve">147P606022262003</t>
  </si>
  <si>
    <t xml:space="preserve">147P606022262044</t>
  </si>
  <si>
    <t xml:space="preserve">147P606022261620</t>
  </si>
  <si>
    <t xml:space="preserve">147P606022262235</t>
  </si>
  <si>
    <t xml:space="preserve">147P606022261619</t>
  </si>
  <si>
    <t xml:space="preserve">147P606022261618</t>
  </si>
  <si>
    <t xml:space="preserve">147P606022262239</t>
  </si>
  <si>
    <t xml:space="preserve">147P606022261798</t>
  </si>
  <si>
    <t xml:space="preserve">147P606022262036</t>
  </si>
  <si>
    <t xml:space="preserve">147P606022261797</t>
  </si>
  <si>
    <t xml:space="preserve">147P606022261788</t>
  </si>
  <si>
    <t xml:space="preserve">147P606022262035</t>
  </si>
  <si>
    <t xml:space="preserve">147P606022261787</t>
  </si>
  <si>
    <t xml:space="preserve">147P606022262244</t>
  </si>
  <si>
    <t xml:space="preserve">147P606022261632</t>
  </si>
  <si>
    <t xml:space="preserve">147P606022262238</t>
  </si>
  <si>
    <t xml:space="preserve">147P606022261634</t>
  </si>
  <si>
    <t xml:space="preserve">147P606022262043</t>
  </si>
  <si>
    <t xml:space="preserve">147P606022262042</t>
  </si>
  <si>
    <t xml:space="preserve">147P606022261259</t>
  </si>
  <si>
    <t xml:space="preserve">147P606022262005</t>
  </si>
  <si>
    <t xml:space="preserve">147P606022262282</t>
  </si>
  <si>
    <t xml:space="preserve">147P606022262055</t>
  </si>
  <si>
    <t xml:space="preserve">147P606022262004</t>
  </si>
  <si>
    <t xml:space="preserve">147P606022262283</t>
  </si>
  <si>
    <t xml:space="preserve">147P606022262006</t>
  </si>
  <si>
    <t xml:space="preserve">147P606022261843</t>
  </si>
  <si>
    <t xml:space="preserve">147P606022261253</t>
  </si>
  <si>
    <t xml:space="preserve">147P606022261851</t>
  </si>
  <si>
    <t xml:space="preserve">147P606022262219</t>
  </si>
  <si>
    <t xml:space="preserve">147P606022261853</t>
  </si>
  <si>
    <t xml:space="preserve">147P606022262221</t>
  </si>
  <si>
    <t xml:space="preserve">147P606022262230</t>
  </si>
  <si>
    <t xml:space="preserve">147P606022262220</t>
  </si>
  <si>
    <t xml:space="preserve">147P606022262046</t>
  </si>
  <si>
    <t xml:space="preserve">147P606022262045</t>
  </si>
  <si>
    <t xml:space="preserve">147P606022262222</t>
  </si>
  <si>
    <t xml:space="preserve">147P606022261567</t>
  </si>
  <si>
    <t xml:space="preserve">147P606022262233</t>
  </si>
  <si>
    <t xml:space="preserve">147P606022261804</t>
  </si>
  <si>
    <t xml:space="preserve">147P606022261266</t>
  </si>
  <si>
    <t xml:space="preserve">147P606022259172</t>
  </si>
  <si>
    <t xml:space="preserve">147P606022259176</t>
  </si>
  <si>
    <t xml:space="preserve">147P606022262039</t>
  </si>
  <si>
    <t xml:space="preserve">147P606022261588</t>
  </si>
  <si>
    <t xml:space="preserve">147P606022262047</t>
  </si>
  <si>
    <t xml:space="preserve">147P606022259314</t>
  </si>
  <si>
    <t xml:space="preserve">147P606022262065</t>
  </si>
  <si>
    <t xml:space="preserve">147P606022262040</t>
  </si>
  <si>
    <t xml:space="preserve">147P606022262054</t>
  </si>
  <si>
    <t xml:space="preserve">147P606022261592</t>
  </si>
  <si>
    <t xml:space="preserve">147P606022262067</t>
  </si>
  <si>
    <t xml:space="preserve">147P606022261591</t>
  </si>
  <si>
    <t xml:space="preserve">147P606022095486</t>
  </si>
  <si>
    <t xml:space="preserve">147P606022095493</t>
  </si>
  <si>
    <t xml:space="preserve">147P606022089658</t>
  </si>
  <si>
    <t xml:space="preserve">147P606022261636</t>
  </si>
  <si>
    <t xml:space="preserve">147P606022261635</t>
  </si>
  <si>
    <t xml:space="preserve">147P606022095466</t>
  </si>
  <si>
    <t xml:space="preserve">147P606022261847</t>
  </si>
  <si>
    <t xml:space="preserve">147P606022261841</t>
  </si>
  <si>
    <t xml:space="preserve">147P606022095374</t>
  </si>
  <si>
    <t xml:space="preserve">147P606022261840</t>
  </si>
  <si>
    <t xml:space="preserve">147P606022095375</t>
  </si>
  <si>
    <t xml:space="preserve">147P606022261805</t>
  </si>
  <si>
    <t xml:space="preserve">147P606022095447</t>
  </si>
  <si>
    <t xml:space="preserve">147P606022095487</t>
  </si>
  <si>
    <t xml:space="preserve">147P606022261557</t>
  </si>
  <si>
    <t xml:space="preserve">147P606022095495</t>
  </si>
  <si>
    <t xml:space="preserve">147P606022261587</t>
  </si>
  <si>
    <t xml:space="preserve">147P606022262208</t>
  </si>
  <si>
    <t xml:space="preserve">147P606022261612</t>
  </si>
  <si>
    <t xml:space="preserve">147P606022091265</t>
  </si>
  <si>
    <t xml:space="preserve">147P606022262216</t>
  </si>
  <si>
    <t xml:space="preserve">147P606022262218</t>
  </si>
  <si>
    <t xml:space="preserve">147P606022261264</t>
  </si>
  <si>
    <t xml:space="preserve">147P606022262048</t>
  </si>
  <si>
    <t xml:space="preserve">147P606022261572</t>
  </si>
  <si>
    <t xml:space="preserve">147P606022261571</t>
  </si>
  <si>
    <t xml:space="preserve">147P606022262213</t>
  </si>
  <si>
    <t xml:space="preserve">147P606022261586</t>
  </si>
  <si>
    <t xml:space="preserve">147P606022262225</t>
  </si>
  <si>
    <t xml:space="preserve">147P606022261566</t>
  </si>
  <si>
    <t xml:space="preserve">147P606022262226</t>
  </si>
  <si>
    <t xml:space="preserve">147P606022261849</t>
  </si>
  <si>
    <t xml:space="preserve">147P606022262232</t>
  </si>
  <si>
    <t xml:space="preserve">147P606022261848</t>
  </si>
  <si>
    <t xml:space="preserve">147P606022262052</t>
  </si>
  <si>
    <t xml:space="preserve">147P606022261846</t>
  </si>
  <si>
    <t xml:space="preserve">147P606022261845</t>
  </si>
  <si>
    <t xml:space="preserve">147P606022262211</t>
  </si>
  <si>
    <t xml:space="preserve">147P606022261574</t>
  </si>
  <si>
    <t xml:space="preserve">147P606022262212</t>
  </si>
  <si>
    <t xml:space="preserve">147P606022261573</t>
  </si>
  <si>
    <t xml:space="preserve">147P606022262202</t>
  </si>
  <si>
    <t xml:space="preserve">147P606022262159</t>
  </si>
  <si>
    <t xml:space="preserve">147P606022261565</t>
  </si>
  <si>
    <t xml:space="preserve">147P606022261558</t>
  </si>
  <si>
    <t xml:space="preserve">147P606022259338</t>
  </si>
  <si>
    <t xml:space="preserve">147P606022262207</t>
  </si>
  <si>
    <t xml:space="preserve">147P606022261854</t>
  </si>
  <si>
    <t xml:space="preserve">147P606022261842</t>
  </si>
  <si>
    <t xml:space="preserve">147P606022262204</t>
  </si>
  <si>
    <t xml:space="preserve">147P606022095475</t>
  </si>
  <si>
    <t xml:space="preserve">147P606022262215</t>
  </si>
  <si>
    <t xml:space="preserve">147P606022262210</t>
  </si>
  <si>
    <t xml:space="preserve">147P606022260741</t>
  </si>
  <si>
    <t xml:space="preserve">147P606022262205</t>
  </si>
  <si>
    <t xml:space="preserve">147P606022262209</t>
  </si>
  <si>
    <t xml:space="preserve">147P606022261267</t>
  </si>
  <si>
    <t xml:space="preserve">147P606022095402</t>
  </si>
  <si>
    <t xml:space="preserve">147P606022261262</t>
  </si>
  <si>
    <t xml:space="preserve">147P606022095485</t>
  </si>
  <si>
    <t xml:space="preserve">147P606022258985</t>
  </si>
  <si>
    <t xml:space="preserve">147P606022262002</t>
  </si>
  <si>
    <t xml:space="preserve">147P606022261709</t>
  </si>
  <si>
    <t xml:space="preserve">147P606022097184</t>
  </si>
  <si>
    <t xml:space="preserve">147P606022261708</t>
  </si>
  <si>
    <t xml:space="preserve">147P606022262051</t>
  </si>
  <si>
    <t xml:space="preserve">147P606022261706</t>
  </si>
  <si>
    <t xml:space="preserve">147P606022261260</t>
  </si>
  <si>
    <t xml:space="preserve">147P606022261594</t>
  </si>
  <si>
    <t xml:space="preserve">147P606022260742</t>
  </si>
  <si>
    <t xml:space="preserve">147P606022261959</t>
  </si>
  <si>
    <t xml:space="preserve">147P606022261593</t>
  </si>
  <si>
    <t xml:space="preserve">147P606022261261</t>
  </si>
  <si>
    <t xml:space="preserve">147P606022261575</t>
  </si>
  <si>
    <t xml:space="preserve">147P606022261364</t>
  </si>
  <si>
    <t xml:space="preserve">147P606022262160</t>
  </si>
  <si>
    <t xml:space="preserve">147P606022261710</t>
  </si>
  <si>
    <t xml:space="preserve">147P606022262659</t>
  </si>
  <si>
    <t xml:space="preserve">147P606022261850</t>
  </si>
  <si>
    <t xml:space="preserve">147P606022261973</t>
  </si>
  <si>
    <t xml:space="preserve">147P606022260638</t>
  </si>
  <si>
    <t xml:space="preserve">147P606022261855</t>
  </si>
  <si>
    <t xml:space="preserve">147P606022262081</t>
  </si>
  <si>
    <t xml:space="preserve">147P606022262655</t>
  </si>
  <si>
    <t xml:space="preserve">147P606022261822</t>
  </si>
  <si>
    <t xml:space="preserve">147P606022262049</t>
  </si>
  <si>
    <t xml:space="preserve">147P606022262656</t>
  </si>
  <si>
    <t xml:space="preserve">147P606022261272</t>
  </si>
  <si>
    <t xml:space="preserve">147P606022261852</t>
  </si>
  <si>
    <t xml:space="preserve">147P606022261311</t>
  </si>
  <si>
    <t xml:space="preserve">147P606022262166</t>
  </si>
  <si>
    <t xml:space="preserve">147P606022261576</t>
  </si>
  <si>
    <t xml:space="preserve">147P606022261958</t>
  </si>
  <si>
    <t xml:space="preserve">147P606022261707</t>
  </si>
  <si>
    <t xml:space="preserve">147P606022261957</t>
  </si>
  <si>
    <t xml:space="preserve">147P606022261570</t>
  </si>
  <si>
    <t xml:space="preserve">147P606022261972</t>
  </si>
  <si>
    <t xml:space="preserve">147P606022261569</t>
  </si>
  <si>
    <t xml:space="preserve">147P606022261963</t>
  </si>
  <si>
    <t xml:space="preserve">147P606022261568</t>
  </si>
  <si>
    <t xml:space="preserve">147P606022261497</t>
  </si>
  <si>
    <t xml:space="preserve">147P606022262078</t>
  </si>
  <si>
    <t xml:space="preserve">147P606022261269</t>
  </si>
  <si>
    <t xml:space="preserve">147P606022261270</t>
  </si>
  <si>
    <t xml:space="preserve">147P606022261962</t>
  </si>
  <si>
    <t xml:space="preserve">147P606022261713</t>
  </si>
  <si>
    <t xml:space="preserve">147P606022261964</t>
  </si>
  <si>
    <t xml:space="preserve">147P606022095366</t>
  </si>
  <si>
    <t xml:space="preserve">147P606022262161</t>
  </si>
  <si>
    <t xml:space="preserve">147P606022261312</t>
  </si>
  <si>
    <t xml:space="preserve">147P606022095376</t>
  </si>
  <si>
    <t xml:space="preserve">147P606022095377</t>
  </si>
  <si>
    <t xml:space="preserve">147P606022262158</t>
  </si>
  <si>
    <t xml:space="preserve">147P606022261496</t>
  </si>
  <si>
    <t xml:space="preserve">147P606022261308</t>
  </si>
  <si>
    <t xml:space="preserve">147P606022262157</t>
  </si>
  <si>
    <t xml:space="preserve">147P606022095370</t>
  </si>
  <si>
    <t xml:space="preserve">147P606022262203</t>
  </si>
  <si>
    <t xml:space="preserve">147P606022262295</t>
  </si>
  <si>
    <t xml:space="preserve">147P606022261596</t>
  </si>
  <si>
    <t xml:space="preserve">147P606022261506</t>
  </si>
  <si>
    <t xml:space="preserve">147P606022261714</t>
  </si>
  <si>
    <t xml:space="preserve">147P606022261271</t>
  </si>
  <si>
    <t xml:space="preserve">147P606022261585</t>
  </si>
  <si>
    <t xml:space="preserve">147P606022261268</t>
  </si>
  <si>
    <t xml:space="preserve">147P606022095378</t>
  </si>
  <si>
    <t xml:space="preserve">147P606022262657</t>
  </si>
  <si>
    <t xml:space="preserve">147P606022262297</t>
  </si>
  <si>
    <t xml:space="preserve">147P606022262200</t>
  </si>
  <si>
    <t xml:space="preserve">147P606022261834</t>
  </si>
  <si>
    <t xml:space="preserve">147P606022261563</t>
  </si>
  <si>
    <t xml:space="preserve">147P606022262201</t>
  </si>
  <si>
    <t xml:space="preserve">147P606022262658</t>
  </si>
  <si>
    <t xml:space="preserve">147P606022095552</t>
  </si>
  <si>
    <t xml:space="preserve">147P606022261560</t>
  </si>
  <si>
    <t xml:space="preserve">147P606022095350</t>
  </si>
  <si>
    <t xml:space="preserve">147P606022262485</t>
  </si>
  <si>
    <t xml:space="preserve">147P606022261222</t>
  </si>
  <si>
    <t xml:space="preserve">147P606022095448</t>
  </si>
  <si>
    <t xml:space="preserve">147P606022261583</t>
  </si>
  <si>
    <t xml:space="preserve">147P606022095449</t>
  </si>
  <si>
    <t xml:space="preserve">147P606022261221</t>
  </si>
  <si>
    <t xml:space="preserve">147P606022095149</t>
  </si>
  <si>
    <t xml:space="preserve">147P606022261582</t>
  </si>
  <si>
    <t xml:space="preserve">147P606022261479</t>
  </si>
  <si>
    <t xml:space="preserve">147P606022261581</t>
  </si>
  <si>
    <t xml:space="preserve">147P606022261969</t>
  </si>
  <si>
    <t xml:space="preserve">147P606022261562</t>
  </si>
  <si>
    <t xml:space="preserve">147P606022261968</t>
  </si>
  <si>
    <t xml:space="preserve">147P606022261584</t>
  </si>
  <si>
    <t xml:space="preserve">147P606022262172</t>
  </si>
  <si>
    <t xml:space="preserve">147P606022261326</t>
  </si>
  <si>
    <t xml:space="preserve">147P606022261967</t>
  </si>
  <si>
    <t xml:space="preserve">147P606022262171</t>
  </si>
  <si>
    <t xml:space="preserve">147P606022261580</t>
  </si>
  <si>
    <t xml:space="preserve">147P606022261577</t>
  </si>
  <si>
    <t xml:space="preserve">147P606022261881</t>
  </si>
  <si>
    <t xml:space="preserve">147P606022262178</t>
  </si>
  <si>
    <t xml:space="preserve">147P606022262165</t>
  </si>
  <si>
    <t xml:space="preserve">147P606022261640</t>
  </si>
  <si>
    <t xml:space="preserve">147P606022262170</t>
  </si>
  <si>
    <t xml:space="preserve">147P606022261900</t>
  </si>
  <si>
    <t xml:space="preserve">147P606022262163</t>
  </si>
  <si>
    <t xml:space="preserve">147P606022261898</t>
  </si>
  <si>
    <t xml:space="preserve">147P606022261966</t>
  </si>
  <si>
    <t xml:space="preserve">147P606022261971</t>
  </si>
  <si>
    <t xml:space="preserve">147P606022261965</t>
  </si>
  <si>
    <t xml:space="preserve">147P606022261970</t>
  </si>
  <si>
    <t xml:space="preserve">147P606022262176</t>
  </si>
  <si>
    <t xml:space="preserve">147P606022262156</t>
  </si>
  <si>
    <t xml:space="preserve">147P606022262191</t>
  </si>
  <si>
    <t xml:space="preserve">147P606022262155</t>
  </si>
  <si>
    <t xml:space="preserve">147P606022262164</t>
  </si>
  <si>
    <t xml:space="preserve">147P606022262162</t>
  </si>
  <si>
    <t xml:space="preserve">147P606022262175</t>
  </si>
  <si>
    <t xml:space="preserve">147P606022262486</t>
  </si>
  <si>
    <t xml:space="preserve">147P606022261597</t>
  </si>
  <si>
    <t xml:space="preserve">147P606022262214</t>
  </si>
  <si>
    <t xml:space="preserve">147P606022262188</t>
  </si>
  <si>
    <t xml:space="preserve">147P606022261883</t>
  </si>
  <si>
    <t xml:space="preserve">147P606022262489</t>
  </si>
  <si>
    <t xml:space="preserve">147P606022262182</t>
  </si>
  <si>
    <t xml:space="preserve">147P606022262487</t>
  </si>
  <si>
    <t xml:space="preserve">147P606022262169</t>
  </si>
  <si>
    <t xml:space="preserve">147P606022262484</t>
  </si>
  <si>
    <t xml:space="preserve">147P606022262168</t>
  </si>
  <si>
    <t xml:space="preserve">147P606022262483</t>
  </si>
  <si>
    <t xml:space="preserve">147P606022262167</t>
  </si>
  <si>
    <t xml:space="preserve">147P606022262152</t>
  </si>
  <si>
    <t xml:space="preserve">147P606022261359</t>
  </si>
  <si>
    <t xml:space="preserve">147P606022261648</t>
  </si>
  <si>
    <t xml:space="preserve">147P606022262186</t>
  </si>
  <si>
    <t xml:space="preserve">147P606022261646</t>
  </si>
  <si>
    <t xml:space="preserve">147P606022261887</t>
  </si>
  <si>
    <t xml:space="preserve">147P606022261639</t>
  </si>
  <si>
    <t xml:space="preserve">147P606022261884</t>
  </si>
  <si>
    <t xml:space="preserve">147P606022261638</t>
  </si>
  <si>
    <t xml:space="preserve">147P606022262181</t>
  </si>
  <si>
    <t xml:space="preserve">147P606022095363</t>
  </si>
  <si>
    <t xml:space="preserve">147P606022262180</t>
  </si>
  <si>
    <t xml:space="preserve">147P606022095488</t>
  </si>
  <si>
    <t xml:space="preserve">147P606022261880</t>
  </si>
  <si>
    <t xml:space="preserve">147P606022262482</t>
  </si>
  <si>
    <t xml:space="preserve">147P606022095473</t>
  </si>
  <si>
    <t xml:space="preserve">147P606022261974</t>
  </si>
  <si>
    <t xml:space="preserve">147P606022095148</t>
  </si>
  <si>
    <t xml:space="preserve">147P606022095479</t>
  </si>
  <si>
    <t xml:space="preserve">147P606022095521</t>
  </si>
  <si>
    <t xml:space="preserve">147P606022095372</t>
  </si>
  <si>
    <t xml:space="preserve">147P606022095476</t>
  </si>
  <si>
    <t xml:space="preserve">147P606022095469</t>
  </si>
  <si>
    <t xml:space="preserve">147P606022095151</t>
  </si>
  <si>
    <t xml:space="preserve">147P606022095244</t>
  </si>
  <si>
    <t xml:space="preserve">147P606022261650</t>
  </si>
  <si>
    <t xml:space="preserve">147P606022095481</t>
  </si>
  <si>
    <t xml:space="preserve">147P606022262578</t>
  </si>
  <si>
    <t xml:space="preserve">147P606022095351</t>
  </si>
  <si>
    <t xml:space="preserve">147P606022096938</t>
  </si>
  <si>
    <t xml:space="preserve">147P606022094254</t>
  </si>
  <si>
    <t xml:space="preserve">147P606022262584</t>
  </si>
  <si>
    <t xml:space="preserve">147P606022095500</t>
  </si>
  <si>
    <t xml:space="preserve">147P606022261651</t>
  </si>
  <si>
    <t xml:space="preserve">147P606022095526</t>
  </si>
  <si>
    <t xml:space="preserve">147P606022261722</t>
  </si>
  <si>
    <t xml:space="preserve">147P606022095364</t>
  </si>
  <si>
    <t xml:space="preserve">147P606022261721</t>
  </si>
  <si>
    <t xml:space="preserve">147P606022095368</t>
  </si>
  <si>
    <t xml:space="preserve">147P606022261661</t>
  </si>
  <si>
    <t xml:space="preserve">147P606022095371</t>
  </si>
  <si>
    <t xml:space="preserve">147P606022261660</t>
  </si>
  <si>
    <t xml:space="preserve">147P606022095373</t>
  </si>
  <si>
    <t xml:space="preserve">147P606022262580</t>
  </si>
  <si>
    <t xml:space="preserve">147P606022261889</t>
  </si>
  <si>
    <t xml:space="preserve">147P606022261723</t>
  </si>
  <si>
    <t xml:space="preserve">147P606022262140</t>
  </si>
  <si>
    <t xml:space="preserve">147P606022261719</t>
  </si>
  <si>
    <t xml:space="preserve">147P606022262148</t>
  </si>
  <si>
    <t xml:space="preserve">147P606022261895</t>
  </si>
  <si>
    <t xml:space="preserve">147P606022262149</t>
  </si>
  <si>
    <t xml:space="preserve">147P606022261718</t>
  </si>
  <si>
    <t xml:space="preserve">147P606022262150</t>
  </si>
  <si>
    <t xml:space="preserve">147P606022261659</t>
  </si>
  <si>
    <t xml:space="preserve">147P606022261643</t>
  </si>
  <si>
    <t xml:space="preserve">147P606022261888</t>
  </si>
  <si>
    <t xml:space="preserve">147P606022261724</t>
  </si>
  <si>
    <t xml:space="preserve">147P606022262146</t>
  </si>
  <si>
    <t xml:space="preserve">147P606022262147</t>
  </si>
  <si>
    <t xml:space="preserve">147P606022262577</t>
  </si>
  <si>
    <t xml:space="preserve">147P606022262142</t>
  </si>
  <si>
    <t xml:space="preserve">147P606022262143</t>
  </si>
  <si>
    <t xml:space="preserve">147P606022262154</t>
  </si>
  <si>
    <t xml:space="preserve">147P606022262153</t>
  </si>
  <si>
    <t xml:space="preserve">147P606022262179</t>
  </si>
  <si>
    <t xml:space="preserve">147P606022261882</t>
  </si>
  <si>
    <t xml:space="preserve">147P606022262126</t>
  </si>
  <si>
    <t xml:space="preserve">147P606022262125</t>
  </si>
  <si>
    <t xml:space="preserve">147P606022262583</t>
  </si>
  <si>
    <t xml:space="preserve">147P606022262582</t>
  </si>
  <si>
    <t xml:space="preserve">147P606022261912</t>
  </si>
  <si>
    <t xml:space="preserve">147P606022095938</t>
  </si>
  <si>
    <t xml:space="preserve">147P606022261675</t>
  </si>
  <si>
    <t xml:space="preserve">147P606022261913</t>
  </si>
  <si>
    <t xml:space="preserve">147P606022261673</t>
  </si>
  <si>
    <t xml:space="preserve">147P606022261909</t>
  </si>
  <si>
    <t xml:space="preserve">147P606022261669</t>
  </si>
  <si>
    <t xml:space="preserve">147P606022261668</t>
  </si>
  <si>
    <t xml:space="preserve">147P606022262587</t>
  </si>
  <si>
    <t xml:space="preserve">147P606022261906</t>
  </si>
  <si>
    <t xml:space="preserve">147P606022261666</t>
  </si>
  <si>
    <t xml:space="preserve">147P606022261658</t>
  </si>
  <si>
    <t xml:space="preserve">147P606022261905</t>
  </si>
  <si>
    <t xml:space="preserve">147P606022261904</t>
  </si>
  <si>
    <t xml:space="preserve">147P606022262579</t>
  </si>
  <si>
    <t xml:space="preserve">147P606022261657</t>
  </si>
  <si>
    <t xml:space="preserve">147P606022262581</t>
  </si>
  <si>
    <t xml:space="preserve">147P606022261656</t>
  </si>
  <si>
    <t xml:space="preserve">147P606022261916</t>
  </si>
  <si>
    <t xml:space="preserve">147P606022261902</t>
  </si>
  <si>
    <t xml:space="preserve">147P606022262570</t>
  </si>
  <si>
    <t xml:space="preserve">147P606022095939</t>
  </si>
  <si>
    <t xml:space="preserve">147P606022096001</t>
  </si>
  <si>
    <t xml:space="preserve">147P606022095937</t>
  </si>
  <si>
    <t xml:space="preserve">147P606022261662</t>
  </si>
  <si>
    <t xml:space="preserve">147P606022095936</t>
  </si>
  <si>
    <t xml:space="preserve">147P606022096012</t>
  </si>
  <si>
    <t xml:space="preserve">147P606022262571</t>
  </si>
  <si>
    <t xml:space="preserve">147P606022261653</t>
  </si>
  <si>
    <t xml:space="preserve">147P606022262575</t>
  </si>
  <si>
    <t xml:space="preserve">147P606022095949</t>
  </si>
  <si>
    <t xml:space="preserve">147P606022096009</t>
  </si>
  <si>
    <t xml:space="preserve">147P606022262594</t>
  </si>
  <si>
    <t xml:space="preserve">147P606022262597</t>
  </si>
  <si>
    <t xml:space="preserve">147P606022262573</t>
  </si>
  <si>
    <t xml:space="preserve">147P606022095948</t>
  </si>
  <si>
    <t xml:space="preserve">147P606022096011</t>
  </si>
  <si>
    <t xml:space="preserve">147P606022096014</t>
  </si>
  <si>
    <t xml:space="preserve">147P606022096008</t>
  </si>
  <si>
    <t xml:space="preserve">147P606022096007</t>
  </si>
  <si>
    <t xml:space="preserve">147P606022096002</t>
  </si>
  <si>
    <t xml:space="preserve">147P606022095502</t>
  </si>
  <si>
    <t xml:space="preserve">147P606022262124</t>
  </si>
  <si>
    <t xml:space="preserve">147P606022262589</t>
  </si>
  <si>
    <t xml:space="preserve">147P606022262595</t>
  </si>
  <si>
    <t xml:space="preserve">147P606022261678</t>
  </si>
  <si>
    <t xml:space="preserve">147P606022262596</t>
  </si>
  <si>
    <t xml:space="preserve">147P606022261870</t>
  </si>
  <si>
    <t xml:space="preserve">147P606022262574</t>
  </si>
  <si>
    <t xml:space="preserve">147P606022261670</t>
  </si>
  <si>
    <t xml:space="preserve">147P606022262588</t>
  </si>
  <si>
    <t xml:space="preserve">147P606022261667</t>
  </si>
  <si>
    <t xml:space="preserve">147P606022261918</t>
  </si>
  <si>
    <t xml:space="preserve">147P606022261672</t>
  </si>
  <si>
    <t xml:space="preserve">147P606022262120</t>
  </si>
  <si>
    <t xml:space="preserve">147P606022261671</t>
  </si>
  <si>
    <t xml:space="preserve">147P606022262121</t>
  </si>
  <si>
    <t xml:space="preserve">147P606022262590</t>
  </si>
  <si>
    <t xml:space="preserve">147P606022262130</t>
  </si>
  <si>
    <t xml:space="preserve">147P606022262116</t>
  </si>
  <si>
    <t xml:space="preserve">147P606022261559</t>
  </si>
  <si>
    <t xml:space="preserve">147P606022262123</t>
  </si>
  <si>
    <t xml:space="preserve">147P606022262122</t>
  </si>
  <si>
    <t xml:space="preserve">147P606022262194</t>
  </si>
  <si>
    <t xml:space="preserve">147P606022261665</t>
  </si>
  <si>
    <t xml:space="preserve">147P606022262193</t>
  </si>
  <si>
    <t xml:space="preserve">147P606022262569</t>
  </si>
  <si>
    <t xml:space="preserve">147P606022262128</t>
  </si>
  <si>
    <t xml:space="preserve">147P606022261664</t>
  </si>
  <si>
    <t xml:space="preserve">147P606022261663</t>
  </si>
  <si>
    <t xml:space="preserve">147P606022262136</t>
  </si>
  <si>
    <t xml:space="preserve">147P606022262131</t>
  </si>
  <si>
    <t xml:space="preserve">147P606022262586</t>
  </si>
  <si>
    <t xml:space="preserve">147P606022261921</t>
  </si>
  <si>
    <t xml:space="preserve">147P606022261920</t>
  </si>
  <si>
    <t xml:space="preserve">147P606022262585</t>
  </si>
  <si>
    <t xml:space="preserve">147P606022261890</t>
  </si>
  <si>
    <t xml:space="preserve">147P606022262132</t>
  </si>
  <si>
    <t xml:space="preserve">147P606022261910</t>
  </si>
  <si>
    <t xml:space="preserve">147P606022261907</t>
  </si>
  <si>
    <t xml:space="preserve">147P606022261908</t>
  </si>
  <si>
    <t xml:space="preserve">147P606022261341</t>
  </si>
  <si>
    <t xml:space="preserve">147P606022262135</t>
  </si>
  <si>
    <t xml:space="preserve">147P606022261340</t>
  </si>
  <si>
    <t xml:space="preserve">147P606022261677</t>
  </si>
  <si>
    <t xml:space="preserve">147P606022262591</t>
  </si>
  <si>
    <t xml:space="preserve">147P606022262134</t>
  </si>
  <si>
    <t xml:space="preserve">147P606022261676</t>
  </si>
  <si>
    <t xml:space="preserve">147P606022262602</t>
  </si>
  <si>
    <t xml:space="preserve">147P606022262600</t>
  </si>
  <si>
    <t xml:space="preserve">147P606022262593</t>
  </si>
  <si>
    <t xml:space="preserve">147P606022262592</t>
  </si>
  <si>
    <t xml:space="preserve">147P606022261922</t>
  </si>
  <si>
    <t xml:space="preserve">147P606022262118</t>
  </si>
  <si>
    <t xml:space="preserve">147P606022261349</t>
  </si>
  <si>
    <t xml:space="preserve">147P606022262145</t>
  </si>
  <si>
    <t xml:space="preserve">147P606022262144</t>
  </si>
  <si>
    <t xml:space="preserve">147P606022261348</t>
  </si>
  <si>
    <t xml:space="preserve">147P606022262137</t>
  </si>
  <si>
    <t xml:space="preserve">147P606022261346</t>
  </si>
  <si>
    <t xml:space="preserve">147P606022262141</t>
  </si>
  <si>
    <t xml:space="preserve">147P606022261345</t>
  </si>
  <si>
    <t xml:space="preserve">147P606022261914</t>
  </si>
  <si>
    <t xml:space="preserve">147P606022261901</t>
  </si>
  <si>
    <t xml:space="preserve">147P606022260455</t>
  </si>
  <si>
    <t xml:space="preserve">147P606022261894</t>
  </si>
  <si>
    <t xml:space="preserve">147P606022259070</t>
  </si>
  <si>
    <t xml:space="preserve">147P606022260324</t>
  </si>
  <si>
    <t xml:space="preserve">147P606022261919</t>
  </si>
  <si>
    <t xml:space="preserve">147P606022262192</t>
  </si>
  <si>
    <t xml:space="preserve">147P606022260432</t>
  </si>
  <si>
    <t xml:space="preserve">147P606022262237</t>
  </si>
  <si>
    <t xml:space="preserve">147P606022261471</t>
  </si>
  <si>
    <t xml:space="preserve">147P606022262615</t>
  </si>
  <si>
    <t xml:space="preserve">147P606022260436</t>
  </si>
  <si>
    <t xml:space="preserve">147P606022262614</t>
  </si>
  <si>
    <t xml:space="preserve">147P606022260435</t>
  </si>
  <si>
    <t xml:space="preserve">147P606022259739</t>
  </si>
  <si>
    <t xml:space="preserve">147P606022262606</t>
  </si>
  <si>
    <t xml:space="preserve">147P606022259722</t>
  </si>
  <si>
    <t xml:space="preserve">147P606022261470</t>
  </si>
  <si>
    <t xml:space="preserve">147P606022259656</t>
  </si>
  <si>
    <t xml:space="preserve">147P606022262609</t>
  </si>
  <si>
    <t xml:space="preserve">147P606022259659</t>
  </si>
  <si>
    <t xml:space="preserve">147P606022262613</t>
  </si>
  <si>
    <t xml:space="preserve">147P606022259657</t>
  </si>
  <si>
    <t xml:space="preserve">147P606022262598</t>
  </si>
  <si>
    <t xml:space="preserve">147P606022261462</t>
  </si>
  <si>
    <t xml:space="preserve">147P606022262599</t>
  </si>
  <si>
    <t xml:space="preserve">147P606022262610</t>
  </si>
  <si>
    <t xml:space="preserve">147P606022262114</t>
  </si>
  <si>
    <t xml:space="preserve">147P606022261344</t>
  </si>
  <si>
    <t xml:space="preserve">147P606022261645</t>
  </si>
  <si>
    <t xml:space="preserve">147P606022262611</t>
  </si>
  <si>
    <t xml:space="preserve">147P606022261644</t>
  </si>
  <si>
    <t xml:space="preserve">147P606022261343</t>
  </si>
  <si>
    <t xml:space="preserve">147P606022262190</t>
  </si>
  <si>
    <t xml:space="preserve">147P606022262603</t>
  </si>
  <si>
    <t xml:space="preserve">147P606022261679</t>
  </si>
  <si>
    <t xml:space="preserve">147P606022261927</t>
  </si>
  <si>
    <t xml:space="preserve">147P606022261934</t>
  </si>
  <si>
    <t xml:space="preserve">147P606022263092</t>
  </si>
  <si>
    <t xml:space="preserve">147P606022261350</t>
  </si>
  <si>
    <t xml:space="preserve">147P606022261933</t>
  </si>
  <si>
    <t xml:space="preserve">147P606022261917</t>
  </si>
  <si>
    <t xml:space="preserve">147P606022261925</t>
  </si>
  <si>
    <t xml:space="preserve">147P606022261347</t>
  </si>
  <si>
    <t xml:space="preserve">147P606022261932</t>
  </si>
  <si>
    <t xml:space="preserve">147P606022262605</t>
  </si>
  <si>
    <t xml:space="preserve">147P606022263094</t>
  </si>
  <si>
    <t xml:space="preserve">147P606022261940</t>
  </si>
  <si>
    <t xml:space="preserve">147P606022261717</t>
  </si>
  <si>
    <t xml:space="preserve">147P606022261939</t>
  </si>
  <si>
    <t xml:space="preserve">147P606022261598</t>
  </si>
  <si>
    <t xml:space="preserve">147P606022262628</t>
  </si>
  <si>
    <t xml:space="preserve">147P606022261931</t>
  </si>
  <si>
    <t xml:space="preserve">147P606022261527</t>
  </si>
  <si>
    <t xml:space="preserve">147P606022261930</t>
  </si>
  <si>
    <t xml:space="preserve">147P606022262616</t>
  </si>
  <si>
    <t xml:space="preserve">147P606022262197</t>
  </si>
  <si>
    <t xml:space="preserve">147P606022262119</t>
  </si>
  <si>
    <t xml:space="preserve">147P606022261578</t>
  </si>
  <si>
    <t xml:space="preserve">147P606022261926</t>
  </si>
  <si>
    <t xml:space="preserve">147P606022262617</t>
  </si>
  <si>
    <t xml:space="preserve">147P606022261924</t>
  </si>
  <si>
    <t xml:space="preserve">147P606022262612</t>
  </si>
  <si>
    <t xml:space="preserve">147P606022262607</t>
  </si>
  <si>
    <t xml:space="preserve">147P606022262243</t>
  </si>
  <si>
    <t xml:space="preserve">147P606022261525</t>
  </si>
  <si>
    <t xml:space="preserve">147P606022261467</t>
  </si>
  <si>
    <t xml:space="preserve">147P606022262127</t>
  </si>
  <si>
    <t xml:space="preserve">147P606022263095</t>
  </si>
  <si>
    <t xml:space="preserve">147P606022261465</t>
  </si>
  <si>
    <t xml:space="preserve">147P606022262115</t>
  </si>
  <si>
    <t xml:space="preserve">147P606022261928</t>
  </si>
  <si>
    <t xml:space="preserve">147P606022261469</t>
  </si>
  <si>
    <t xml:space="preserve">147P606022261461</t>
  </si>
  <si>
    <t xml:space="preserve">147P606022261929</t>
  </si>
  <si>
    <t xml:space="preserve">147P606022261674</t>
  </si>
  <si>
    <t xml:space="preserve">147P606022261263</t>
  </si>
  <si>
    <t xml:space="preserve">147P606022261466</t>
  </si>
  <si>
    <t xml:space="preserve">147P606022261472</t>
  </si>
  <si>
    <t xml:space="preserve">147P606022097415</t>
  </si>
  <si>
    <t xml:space="preserve">147P606022261460</t>
  </si>
  <si>
    <t xml:space="preserve">147P606022261464</t>
  </si>
  <si>
    <t xml:space="preserve">147P606022261463</t>
  </si>
  <si>
    <t xml:space="preserve">147P606022263139</t>
  </si>
  <si>
    <t xml:space="preserve">147P606022261474</t>
  </si>
  <si>
    <t xml:space="preserve">147P606022263103</t>
  </si>
  <si>
    <t xml:space="preserve">147P606022261473</t>
  </si>
  <si>
    <t xml:space="preserve">147P606022262189</t>
  </si>
  <si>
    <t xml:space="preserve">147P606022262183</t>
  </si>
  <si>
    <t xml:space="preserve">147P606022261952</t>
  </si>
  <si>
    <t xml:space="preserve">147P606022261642</t>
  </si>
  <si>
    <t xml:space="preserve">147P606022261951</t>
  </si>
  <si>
    <t xml:space="preserve">147P606022262637</t>
  </si>
  <si>
    <t xml:space="preserve">147P606022261942</t>
  </si>
  <si>
    <t xml:space="preserve">147P606022261524</t>
  </si>
  <si>
    <t xml:space="preserve">147P606022261941</t>
  </si>
  <si>
    <t xml:space="preserve">147P606022261961</t>
  </si>
  <si>
    <t xml:space="preserve">147P606022262634</t>
  </si>
  <si>
    <t xml:space="preserve">147P606022262184</t>
  </si>
  <si>
    <t xml:space="preserve">147P606022261523</t>
  </si>
  <si>
    <t xml:space="preserve">147P606022261654</t>
  </si>
  <si>
    <t xml:space="preserve">147P606022261947</t>
  </si>
  <si>
    <t xml:space="preserve">147P606022261938</t>
  </si>
  <si>
    <t xml:space="preserve">147P606022262618</t>
  </si>
  <si>
    <t xml:space="preserve">147P606022263102</t>
  </si>
  <si>
    <t xml:space="preserve">147P606022263096</t>
  </si>
  <si>
    <t xml:space="preserve">147P606022262631</t>
  </si>
  <si>
    <t xml:space="preserve">147P606022261937</t>
  </si>
  <si>
    <t xml:space="preserve">147P606022261476</t>
  </si>
  <si>
    <t xml:space="preserve">147P606022261935</t>
  </si>
  <si>
    <t xml:space="preserve">147P606022262624</t>
  </si>
  <si>
    <t xml:space="preserve">147P606022263101</t>
  </si>
  <si>
    <t xml:space="preserve">147P606022261475</t>
  </si>
  <si>
    <t xml:space="preserve">147P606022263100</t>
  </si>
  <si>
    <t xml:space="preserve">147P606022262627</t>
  </si>
  <si>
    <t xml:space="preserve">147P606022262196</t>
  </si>
  <si>
    <t xml:space="preserve">147P606022262151</t>
  </si>
  <si>
    <t xml:space="preserve">147P606022262633</t>
  </si>
  <si>
    <t xml:space="preserve">147P606022263137</t>
  </si>
  <si>
    <t xml:space="preserve">147P606022262632</t>
  </si>
  <si>
    <t xml:space="preserve">147P606022262619</t>
  </si>
  <si>
    <t xml:space="preserve">147P606022262621</t>
  </si>
  <si>
    <t xml:space="preserve">147P606022261533</t>
  </si>
  <si>
    <t xml:space="preserve">147P606022262925</t>
  </si>
  <si>
    <t xml:space="preserve">147P606022262185</t>
  </si>
  <si>
    <t xml:space="preserve">147P606022261953</t>
  </si>
  <si>
    <t xml:space="preserve">147P606022261911</t>
  </si>
  <si>
    <t xml:space="preserve">147P606022262622</t>
  </si>
  <si>
    <t xml:space="preserve">147P606022262138</t>
  </si>
  <si>
    <t xml:space="preserve">147P606022261532</t>
  </si>
  <si>
    <t xml:space="preserve">147P606022262129</t>
  </si>
  <si>
    <t xml:space="preserve">147P606022262568</t>
  </si>
  <si>
    <t xml:space="preserve">147P606022262133</t>
  </si>
  <si>
    <t xml:space="preserve">147P606022262576</t>
  </si>
  <si>
    <t xml:space="preserve">147P606022261976</t>
  </si>
  <si>
    <t xml:space="preserve">147P606022261545</t>
  </si>
  <si>
    <t xml:space="preserve">147P606022261258</t>
  </si>
  <si>
    <t xml:space="preserve">147P606022263104</t>
  </si>
  <si>
    <t xml:space="preserve">147P606022263115</t>
  </si>
  <si>
    <t xml:space="preserve">147P606022261539</t>
  </si>
  <si>
    <t xml:space="preserve">147P606022263114</t>
  </si>
  <si>
    <t xml:space="preserve">147P606022263108</t>
  </si>
  <si>
    <t xml:space="preserve">147P606022263112</t>
  </si>
  <si>
    <t xml:space="preserve">147P606022261537</t>
  </si>
  <si>
    <t xml:space="preserve">147P606022262195</t>
  </si>
  <si>
    <t xml:space="preserve">147P606022261948</t>
  </si>
  <si>
    <t xml:space="preserve">147P606022261535</t>
  </si>
  <si>
    <t xml:space="preserve">147P606022261960</t>
  </si>
  <si>
    <t xml:space="preserve">147P606022262640</t>
  </si>
  <si>
    <t xml:space="preserve">147P606022263106</t>
  </si>
  <si>
    <t xml:space="preserve">147P606022261589</t>
  </si>
  <si>
    <t xml:space="preserve">147P606022261950</t>
  </si>
  <si>
    <t xml:space="preserve">147P606022261595</t>
  </si>
  <si>
    <t xml:space="preserve">147P606022261897</t>
  </si>
  <si>
    <t xml:space="preserve">147P606022261954</t>
  </si>
  <si>
    <t xml:space="preserve">147P606022261903</t>
  </si>
  <si>
    <t xml:space="preserve">147P606022261949</t>
  </si>
  <si>
    <t xml:space="preserve">147P606022262635</t>
  </si>
  <si>
    <t xml:space="preserve">147P606022261944</t>
  </si>
  <si>
    <t xml:space="preserve">147P606022261534</t>
  </si>
  <si>
    <t xml:space="preserve">147P606022261544</t>
  </si>
  <si>
    <t xml:space="preserve">147P606022261538</t>
  </si>
  <si>
    <t xml:space="preserve">147P606022261543</t>
  </si>
  <si>
    <t xml:space="preserve">147P606022261529</t>
  </si>
  <si>
    <t xml:space="preserve">147P606022261579</t>
  </si>
  <si>
    <t xml:space="preserve">147P606022261531</t>
  </si>
  <si>
    <t xml:space="preserve">147P606022261526</t>
  </si>
  <si>
    <t xml:space="preserve">147P606022261530</t>
  </si>
  <si>
    <t xml:space="preserve">147P606022263117</t>
  </si>
  <si>
    <t xml:space="preserve">147P606022261649</t>
  </si>
  <si>
    <t xml:space="preserve">147P606022263116</t>
  </si>
  <si>
    <t xml:space="preserve">147P606022261978</t>
  </si>
  <si>
    <t xml:space="preserve">147P606022261536</t>
  </si>
  <si>
    <t xml:space="preserve">147P606022262173</t>
  </si>
  <si>
    <t xml:space="preserve">147P606022261977</t>
  </si>
  <si>
    <t xml:space="preserve">147P606022261444</t>
  </si>
  <si>
    <t xml:space="preserve">147P606022261956</t>
  </si>
  <si>
    <t xml:space="preserve">147P606022262174</t>
  </si>
  <si>
    <t xml:space="preserve">147P606022261641</t>
  </si>
  <si>
    <t xml:space="preserve">147P606022261955</t>
  </si>
  <si>
    <t xml:space="preserve">147P606022263113</t>
  </si>
  <si>
    <t xml:space="preserve">147P606022262187</t>
  </si>
  <si>
    <t xml:space="preserve">147P606022262105</t>
  </si>
  <si>
    <t xml:space="preserve">147P606022263120</t>
  </si>
  <si>
    <t xml:space="preserve">147P606022262177</t>
  </si>
  <si>
    <t xml:space="preserve">147P606022261490</t>
  </si>
  <si>
    <t xml:space="preserve">147P606022261729</t>
  </si>
  <si>
    <t xml:space="preserve">147P606022262103</t>
  </si>
  <si>
    <t xml:space="preserve">147P606022262648</t>
  </si>
  <si>
    <t xml:space="preserve">147P606022263119</t>
  </si>
  <si>
    <t xml:space="preserve">147P606022262101</t>
  </si>
  <si>
    <t xml:space="preserve">147P606022262645</t>
  </si>
  <si>
    <t xml:space="preserve">147P606022262651</t>
  </si>
  <si>
    <t xml:space="preserve">147P606022263138</t>
  </si>
  <si>
    <t xml:space="preserve">147P606022263098</t>
  </si>
  <si>
    <t xml:space="preserve">147P606022262389</t>
  </si>
  <si>
    <t xml:space="preserve">147P606022263097</t>
  </si>
  <si>
    <t xml:space="preserve">147P606022262649</t>
  </si>
  <si>
    <t xml:space="preserve">147P606022263099</t>
  </si>
  <si>
    <t xml:space="preserve">147P606022261542</t>
  </si>
  <si>
    <t xml:space="preserve">147P606022263105</t>
  </si>
  <si>
    <t xml:space="preserve">147P606022263093</t>
  </si>
  <si>
    <t xml:space="preserve">147P606022262652</t>
  </si>
  <si>
    <t xml:space="preserve">147P606022263107</t>
  </si>
  <si>
    <t xml:space="preserve">147P606022261541</t>
  </si>
  <si>
    <t xml:space="preserve">147P606022263110</t>
  </si>
  <si>
    <t xml:space="preserve">147P606022263109</t>
  </si>
  <si>
    <t xml:space="preserve">147P606022262646</t>
  </si>
  <si>
    <t xml:space="preserve">147P606022261899</t>
  </si>
  <si>
    <t xml:space="preserve">147P606022261540</t>
  </si>
  <si>
    <t xml:space="preserve">147P606022262647</t>
  </si>
  <si>
    <t xml:space="preserve">147P606022262641</t>
  </si>
  <si>
    <t xml:space="preserve">147P606022262642</t>
  </si>
  <si>
    <t xml:space="preserve">147P606022262479</t>
  </si>
  <si>
    <t xml:space="preserve">147P606022261590</t>
  </si>
  <si>
    <t xml:space="preserve">147P606022261720</t>
  </si>
  <si>
    <t xml:space="preserve">147P606022261561</t>
  </si>
  <si>
    <t xml:space="preserve">147P606022261716</t>
  </si>
  <si>
    <t xml:space="preserve">147P606022262638</t>
  </si>
  <si>
    <t xml:space="preserve">147P606022261546</t>
  </si>
  <si>
    <t xml:space="preserve">147P606022262639</t>
  </si>
  <si>
    <t xml:space="preserve">147P606022262643</t>
  </si>
  <si>
    <t xml:space="preserve">147P606022263123</t>
  </si>
  <si>
    <t xml:space="preserve">147P606022261652</t>
  </si>
  <si>
    <t xml:space="preserve">147P606022261738</t>
  </si>
  <si>
    <t xml:space="preserve">147P606022263127</t>
  </si>
  <si>
    <t xml:space="preserve">147P606022262100</t>
  </si>
  <si>
    <t xml:space="preserve">147P606022262393</t>
  </si>
  <si>
    <t xml:space="preserve">147P606022261735</t>
  </si>
  <si>
    <t xml:space="preserve">147P606022263124</t>
  </si>
  <si>
    <t xml:space="preserve">147P606022262391</t>
  </si>
  <si>
    <t xml:space="preserve">147P606022261725</t>
  </si>
  <si>
    <t xml:space="preserve">147P606022262117</t>
  </si>
  <si>
    <t xml:space="preserve">147P606022263122</t>
  </si>
  <si>
    <t xml:space="preserve">147P606022263121</t>
  </si>
  <si>
    <t xml:space="preserve">147P606022262392</t>
  </si>
  <si>
    <t xml:space="preserve">147P606022263111</t>
  </si>
  <si>
    <t xml:space="preserve">147P606022262653</t>
  </si>
  <si>
    <t xml:space="preserve">147P606022263125</t>
  </si>
  <si>
    <t xml:space="preserve">147P606022262390</t>
  </si>
  <si>
    <t xml:space="preserve">147P606022262926</t>
  </si>
  <si>
    <t xml:space="preserve">147P606022261731</t>
  </si>
  <si>
    <t xml:space="preserve">147P606022262940</t>
  </si>
  <si>
    <t xml:space="preserve">147P606022262939</t>
  </si>
  <si>
    <t xml:space="preserve">147P606022263126</t>
  </si>
  <si>
    <t xml:space="preserve">147P606022262929</t>
  </si>
  <si>
    <t xml:space="preserve">147P606022261528</t>
  </si>
  <si>
    <t xml:space="preserve">147P606022261737</t>
  </si>
  <si>
    <t xml:space="preserve">147P606022262386</t>
  </si>
  <si>
    <t xml:space="preserve">147P606022261727</t>
  </si>
  <si>
    <t xml:space="preserve">147P606022261726</t>
  </si>
  <si>
    <t xml:space="preserve">147P606022262933</t>
  </si>
  <si>
    <t xml:space="preserve">147P606022262388</t>
  </si>
  <si>
    <t xml:space="preserve">147P606022262387</t>
  </si>
  <si>
    <t xml:space="preserve">147P606022262923</t>
  </si>
  <si>
    <t xml:space="preserve">147P606022261547</t>
  </si>
  <si>
    <t xml:space="preserve">147P606022261728</t>
  </si>
  <si>
    <t xml:space="preserve">147P606022262922</t>
  </si>
  <si>
    <t xml:space="preserve">147P606022262396</t>
  </si>
  <si>
    <t xml:space="preserve">147P606022262921</t>
  </si>
  <si>
    <t xml:space="preserve">147P606022261979</t>
  </si>
  <si>
    <t xml:space="preserve">147P606022261730</t>
  </si>
  <si>
    <t xml:space="preserve">147P606022262920</t>
  </si>
  <si>
    <t xml:space="preserve">147P606022262924</t>
  </si>
  <si>
    <t xml:space="preserve">147P606022263128</t>
  </si>
  <si>
    <t xml:space="preserve">147P606022262945</t>
  </si>
  <si>
    <t xml:space="preserve">147P606022263118</t>
  </si>
  <si>
    <t xml:space="preserve">147P606022262096</t>
  </si>
  <si>
    <t xml:space="preserve">147P606022262095</t>
  </si>
  <si>
    <t xml:space="preserve">147P606022262107</t>
  </si>
  <si>
    <t xml:space="preserve">147P606022262395</t>
  </si>
  <si>
    <t xml:space="preserve">147P606022262312</t>
  </si>
  <si>
    <t xml:space="preserve">147P606022261691</t>
  </si>
  <si>
    <t xml:space="preserve">147P606022261685</t>
  </si>
  <si>
    <t xml:space="preserve">147P606022262418</t>
  </si>
  <si>
    <t xml:space="preserve">147P606022262093</t>
  </si>
  <si>
    <t xml:space="preserve">147P606022261694</t>
  </si>
  <si>
    <t xml:space="preserve">147P606022262097</t>
  </si>
  <si>
    <t xml:space="preserve">147P606022262416</t>
  </si>
  <si>
    <t xml:space="preserve">147P606022261682</t>
  </si>
  <si>
    <t xml:space="preserve">147P606022262112</t>
  </si>
  <si>
    <t xml:space="preserve">147P606022262110</t>
  </si>
  <si>
    <t xml:space="preserve">147P606022262951</t>
  </si>
  <si>
    <t xml:space="preserve">147P606022262092</t>
  </si>
  <si>
    <t xml:space="preserve">147P606022262952</t>
  </si>
  <si>
    <t xml:space="preserve">147P606022262942</t>
  </si>
  <si>
    <t xml:space="preserve">147P606022263130</t>
  </si>
  <si>
    <t xml:space="preserve">147P606022262941</t>
  </si>
  <si>
    <t xml:space="preserve">147P606022262413</t>
  </si>
  <si>
    <t xml:space="preserve">147P606022261886</t>
  </si>
  <si>
    <t xml:space="preserve">147P606022261683</t>
  </si>
  <si>
    <t xml:space="preserve">147P606022261893</t>
  </si>
  <si>
    <t xml:space="preserve">147P606022262419</t>
  </si>
  <si>
    <t xml:space="preserve">147P606022262417</t>
  </si>
  <si>
    <t xml:space="preserve">147P606022262944</t>
  </si>
  <si>
    <t xml:space="preserve">147P606022261686</t>
  </si>
  <si>
    <t xml:space="preserve">147P606022262938</t>
  </si>
  <si>
    <t xml:space="preserve">147P606022262414</t>
  </si>
  <si>
    <t xml:space="preserve">147P606022262104</t>
  </si>
  <si>
    <t xml:space="preserve">147P606022263131</t>
  </si>
  <si>
    <t xml:space="preserve">147P606022263129</t>
  </si>
  <si>
    <t xml:space="preserve">147P606022262394</t>
  </si>
  <si>
    <t xml:space="preserve">147P606022261896</t>
  </si>
  <si>
    <t xml:space="preserve">147P606022263030</t>
  </si>
  <si>
    <t xml:space="preserve">147P606022262935</t>
  </si>
  <si>
    <t xml:space="preserve">147P606022262934</t>
  </si>
  <si>
    <t xml:space="preserve">147P606022262930</t>
  </si>
  <si>
    <t xml:space="preserve">147P606022261693</t>
  </si>
  <si>
    <t xml:space="preserve">147P606022261697</t>
  </si>
  <si>
    <t xml:space="preserve">147P606022261736</t>
  </si>
  <si>
    <t xml:space="preserve">147P606022262109</t>
  </si>
  <si>
    <t xml:space="preserve">147P606022263132</t>
  </si>
  <si>
    <t xml:space="preserve">147P606022262323</t>
  </si>
  <si>
    <t xml:space="preserve">147P606022262954</t>
  </si>
  <si>
    <t xml:space="preserve">147P606022262106</t>
  </si>
  <si>
    <t xml:space="preserve">147P606022261687</t>
  </si>
  <si>
    <t xml:space="preserve">147P606022262316</t>
  </si>
  <si>
    <t xml:space="preserve">147P606022262949</t>
  </si>
  <si>
    <t xml:space="preserve">147P606022263032</t>
  </si>
  <si>
    <t xml:space="preserve">147P606022262964</t>
  </si>
  <si>
    <t xml:space="preserve">147P606022262965</t>
  </si>
  <si>
    <t xml:space="preserve">147P606022261692</t>
  </si>
  <si>
    <t xml:space="preserve">147P606022262336</t>
  </si>
  <si>
    <t xml:space="preserve">147P606022262956</t>
  </si>
  <si>
    <t xml:space="preserve">147P606022261701</t>
  </si>
  <si>
    <t xml:space="preserve">147P606022261342</t>
  </si>
  <si>
    <t xml:space="preserve">147P606022262955</t>
  </si>
  <si>
    <t xml:space="preserve">147P606022262953</t>
  </si>
  <si>
    <t xml:space="preserve">147P606022261276</t>
  </si>
  <si>
    <t xml:space="preserve">147P606022262329</t>
  </si>
  <si>
    <t xml:space="preserve">147P606022263035</t>
  </si>
  <si>
    <t xml:space="preserve">147P606022262327</t>
  </si>
  <si>
    <t xml:space="preserve">147P606022262973</t>
  </si>
  <si>
    <t xml:space="preserve">147P606022262091</t>
  </si>
  <si>
    <t xml:space="preserve">147P606022262326</t>
  </si>
  <si>
    <t xml:space="preserve">147P606022263133</t>
  </si>
  <si>
    <t xml:space="preserve">147P606022262981</t>
  </si>
  <si>
    <t xml:space="preserve">147P606022262090</t>
  </si>
  <si>
    <t xml:space="preserve">147P606022262325</t>
  </si>
  <si>
    <t xml:space="preserve">147P606022262320</t>
  </si>
  <si>
    <t xml:space="preserve">147P606022262422</t>
  </si>
  <si>
    <t xml:space="preserve">147P606022262094</t>
  </si>
  <si>
    <t xml:space="preserve">147P606022262947</t>
  </si>
  <si>
    <t xml:space="preserve">147P606022262099</t>
  </si>
  <si>
    <t xml:space="preserve">147P606022263033</t>
  </si>
  <si>
    <t xml:space="preserve">147P606022262111</t>
  </si>
  <si>
    <t xml:space="preserve">147P606022262946</t>
  </si>
  <si>
    <t xml:space="preserve">147P606022262108</t>
  </si>
  <si>
    <t xml:space="preserve">147P606022262950</t>
  </si>
  <si>
    <t xml:space="preserve">147P606022262328</t>
  </si>
  <si>
    <t xml:space="preserve">147P606022262501</t>
  </si>
  <si>
    <t xml:space="preserve">147P606022261711</t>
  </si>
  <si>
    <t xml:space="preserve">147P606022262480</t>
  </si>
  <si>
    <t xml:space="preserve">147P606022262318</t>
  </si>
  <si>
    <t xml:space="preserve">147P606022262288</t>
  </si>
  <si>
    <t xml:space="preserve">147P606022095536</t>
  </si>
  <si>
    <t xml:space="preserve">147P606022262967</t>
  </si>
  <si>
    <t xml:space="preserve">147P606022262490</t>
  </si>
  <si>
    <t xml:space="preserve">147P606022262963</t>
  </si>
  <si>
    <t xml:space="preserve">147P606022262339</t>
  </si>
  <si>
    <t xml:space="preserve">147P606022262491</t>
  </si>
  <si>
    <t xml:space="preserve">147P606022261015</t>
  </si>
  <si>
    <t xml:space="preserve">147P606022263061</t>
  </si>
  <si>
    <t xml:space="preserve">147P606022263040</t>
  </si>
  <si>
    <t xml:space="preserve">147P606022262499</t>
  </si>
  <si>
    <t xml:space="preserve">147P606022263039</t>
  </si>
  <si>
    <t xml:space="preserve">147P606022262498</t>
  </si>
  <si>
    <t xml:space="preserve">147P606022262098</t>
  </si>
  <si>
    <t xml:space="preserve">147P606022262335</t>
  </si>
  <si>
    <t xml:space="preserve">147P606022262985</t>
  </si>
  <si>
    <t xml:space="preserve">147P606022263044</t>
  </si>
  <si>
    <t xml:space="preserve">147P606022263031</t>
  </si>
  <si>
    <t xml:space="preserve">147P606022262488</t>
  </si>
  <si>
    <t xml:space="preserve">147P606022262313</t>
  </si>
  <si>
    <t xml:space="preserve">147P606022262315</t>
  </si>
  <si>
    <t xml:space="preserve">147P606022261699</t>
  </si>
  <si>
    <t xml:space="preserve">147P606022262533</t>
  </si>
  <si>
    <t xml:space="preserve">147P606022261695</t>
  </si>
  <si>
    <t xml:space="preserve">147P606022262493</t>
  </si>
  <si>
    <t xml:space="preserve">147P606022262424</t>
  </si>
  <si>
    <t xml:space="preserve">147P606022261688</t>
  </si>
  <si>
    <t xml:space="preserve">147P606022262314</t>
  </si>
  <si>
    <t xml:space="preserve">147P606022261696</t>
  </si>
  <si>
    <t xml:space="preserve">147P606022261698</t>
  </si>
  <si>
    <t xml:space="preserve">147P606022262423</t>
  </si>
  <si>
    <t xml:space="preserve">147P606022262380</t>
  </si>
  <si>
    <t xml:space="preserve">147P606022261700</t>
  </si>
  <si>
    <t xml:space="preserve">147P606022262523</t>
  </si>
  <si>
    <t xml:space="preserve">147P606022262102</t>
  </si>
  <si>
    <t xml:space="preserve">147P606022261690</t>
  </si>
  <si>
    <t xml:space="preserve">147P606022262539</t>
  </si>
  <si>
    <t xml:space="preserve">147P606022261689</t>
  </si>
  <si>
    <t xml:space="preserve">147P606022261824</t>
  </si>
  <si>
    <t xml:space="preserve">147P606022262322</t>
  </si>
  <si>
    <t xml:space="preserve">147P606022262522</t>
  </si>
  <si>
    <t xml:space="preserve">147P606022262317</t>
  </si>
  <si>
    <t xml:space="preserve">147P606022261684</t>
  </si>
  <si>
    <t xml:space="preserve">147P606022262511</t>
  </si>
  <si>
    <t xml:space="preserve">147P606022261734</t>
  </si>
  <si>
    <t xml:space="preserve">147P606022262351</t>
  </si>
  <si>
    <t xml:space="preserve">147P606022262567</t>
  </si>
  <si>
    <t xml:space="preserve">147P606022262412</t>
  </si>
  <si>
    <t xml:space="preserve">147P606022262975</t>
  </si>
  <si>
    <t xml:space="preserve">147P606022262410</t>
  </si>
  <si>
    <t xml:space="preserve">147P606022262974</t>
  </si>
  <si>
    <t xml:space="preserve">147P606022262400</t>
  </si>
  <si>
    <t xml:space="preserve">147P606022262970</t>
  </si>
  <si>
    <t xml:space="preserve">147P606022262969</t>
  </si>
  <si>
    <t xml:space="preserve">147P606022263070</t>
  </si>
  <si>
    <t xml:space="preserve">147P606022263060</t>
  </si>
  <si>
    <t xml:space="preserve">147P606022263059</t>
  </si>
  <si>
    <t xml:space="preserve">147P606022262333</t>
  </si>
  <si>
    <t xml:space="preserve">147P606022263047</t>
  </si>
  <si>
    <t xml:space="preserve">147P606022262330</t>
  </si>
  <si>
    <t xml:space="preserve">147P606022262978</t>
  </si>
  <si>
    <t xml:space="preserve">147P606022262497</t>
  </si>
  <si>
    <t xml:space="preserve">147P606022262338</t>
  </si>
  <si>
    <t xml:space="preserve">147P606022262972</t>
  </si>
  <si>
    <t xml:space="preserve">147P606022263065</t>
  </si>
  <si>
    <t xml:space="preserve">147P606022262971</t>
  </si>
  <si>
    <t xml:space="preserve">147P606022263053</t>
  </si>
  <si>
    <t xml:space="preserve">147P606022263050</t>
  </si>
  <si>
    <t xml:space="preserve">147P606022263056</t>
  </si>
  <si>
    <t xml:space="preserve">147P606022263055</t>
  </si>
  <si>
    <t xml:space="preserve">147P606022263048</t>
  </si>
  <si>
    <t xml:space="preserve">147P606022262337</t>
  </si>
  <si>
    <t xml:space="preserve">147P606022263049</t>
  </si>
  <si>
    <t xml:space="preserve">147P606022263052</t>
  </si>
  <si>
    <t xml:space="preserve">147P606022263051</t>
  </si>
  <si>
    <t xml:space="preserve">147P606022262223</t>
  </si>
  <si>
    <t xml:space="preserve">147P606022262937</t>
  </si>
  <si>
    <t xml:space="preserve">147P606022262503</t>
  </si>
  <si>
    <t xml:space="preserve">147P606022262492</t>
  </si>
  <si>
    <t xml:space="preserve">147P606022262344</t>
  </si>
  <si>
    <t xml:space="preserve">147P606022262962</t>
  </si>
  <si>
    <t xml:space="preserve">147P606022262350</t>
  </si>
  <si>
    <t xml:space="preserve">147P606022262980</t>
  </si>
  <si>
    <t xml:space="preserve">147P606022262968</t>
  </si>
  <si>
    <t xml:space="preserve">147P606022262349</t>
  </si>
  <si>
    <t xml:space="preserve">147P606022262481</t>
  </si>
  <si>
    <t xml:space="preserve">147P606022262332</t>
  </si>
  <si>
    <t xml:space="preserve">147P606022261732</t>
  </si>
  <si>
    <t xml:space="preserve">147P606022095369</t>
  </si>
  <si>
    <t xml:space="preserve">147P606022262932</t>
  </si>
  <si>
    <t xml:space="preserve">147P606022262411</t>
  </si>
  <si>
    <t xml:space="preserve">147P606022261712</t>
  </si>
  <si>
    <t xml:space="preserve">147P606022262331</t>
  </si>
  <si>
    <t xml:space="preserve">147P606022262517</t>
  </si>
  <si>
    <t xml:space="preserve">147P606022262399</t>
  </si>
  <si>
    <t xml:space="preserve">147P606022262415</t>
  </si>
  <si>
    <t xml:space="preserve">147P606022262421</t>
  </si>
  <si>
    <t xml:space="preserve">147P606022263074</t>
  </si>
  <si>
    <t xml:space="preserve">147P606022262420</t>
  </si>
  <si>
    <t xml:space="preserve">147P606022094236</t>
  </si>
  <si>
    <t xml:space="preserve">147P606022262512</t>
  </si>
  <si>
    <t xml:space="preserve">147P606022262513</t>
  </si>
  <si>
    <t xml:space="preserve">147P606022262347</t>
  </si>
  <si>
    <t xml:space="preserve">147P606022261604</t>
  </si>
  <si>
    <t xml:space="preserve">147P606022262346</t>
  </si>
  <si>
    <t xml:space="preserve">147P606022262515</t>
  </si>
  <si>
    <t xml:space="preserve">147P606022262958</t>
  </si>
  <si>
    <t xml:space="preserve">147P606022262507</t>
  </si>
  <si>
    <t xml:space="preserve">147P606022261564</t>
  </si>
  <si>
    <t xml:space="preserve">147P606022262341</t>
  </si>
  <si>
    <t xml:space="preserve">147P606022262334</t>
  </si>
  <si>
    <t xml:space="preserve">147P606022262355</t>
  </si>
  <si>
    <t xml:space="preserve">147P606022261795</t>
  </si>
  <si>
    <t xml:space="preserve">147P606022262354</t>
  </si>
  <si>
    <t xml:space="preserve">147P606022260456</t>
  </si>
  <si>
    <t xml:space="preserve">147P606022262508</t>
  </si>
  <si>
    <t xml:space="preserve">147P606022260562</t>
  </si>
  <si>
    <t xml:space="preserve">147P606022262345</t>
  </si>
  <si>
    <t xml:space="preserve">147P606022262500</t>
  </si>
  <si>
    <t xml:space="preserve">147P606022260635</t>
  </si>
  <si>
    <t xml:space="preserve">147P606022261481</t>
  </si>
  <si>
    <t xml:space="preserve">147P606022262089</t>
  </si>
  <si>
    <t xml:space="preserve">147P606022096639</t>
  </si>
  <si>
    <t xml:space="preserve">147P606022262279</t>
  </si>
  <si>
    <t xml:space="preserve">147P606022261844</t>
  </si>
  <si>
    <t xml:space="preserve">147P606022262359</t>
  </si>
  <si>
    <t xml:space="preserve">147P606022262280</t>
  </si>
  <si>
    <t xml:space="preserve">147P606022262378</t>
  </si>
  <si>
    <t xml:space="preserve">147P606022261386</t>
  </si>
  <si>
    <t xml:space="preserve">147P606022262373</t>
  </si>
  <si>
    <t xml:space="preserve">147P606022261794</t>
  </si>
  <si>
    <t xml:space="preserve">147P606022261424</t>
  </si>
  <si>
    <t xml:space="preserve">147P606022262529</t>
  </si>
  <si>
    <t xml:space="preserve">147P606022263006</t>
  </si>
  <si>
    <t xml:space="preserve">147P606022262518</t>
  </si>
  <si>
    <t xml:space="preserve">147P606022262528</t>
  </si>
  <si>
    <t xml:space="preserve">147P606022262348</t>
  </si>
  <si>
    <t xml:space="preserve">147P606022262365</t>
  </si>
  <si>
    <t xml:space="preserve">147P606022262527</t>
  </si>
  <si>
    <t xml:space="preserve">147P606022262356</t>
  </si>
  <si>
    <t xml:space="preserve">147P606022262369</t>
  </si>
  <si>
    <t xml:space="preserve">147P606022262524</t>
  </si>
  <si>
    <t xml:space="preserve">147P606022262368</t>
  </si>
  <si>
    <t xml:space="preserve">147P606022262525</t>
  </si>
  <si>
    <t xml:space="preserve">147P606022262360</t>
  </si>
  <si>
    <t xml:space="preserve">147P606022263004</t>
  </si>
  <si>
    <t xml:space="preserve">147P606022262509</t>
  </si>
  <si>
    <t xml:space="preserve">147P606022262531</t>
  </si>
  <si>
    <t xml:space="preserve">147P606022262384</t>
  </si>
  <si>
    <t xml:space="preserve">147P606022261791</t>
  </si>
  <si>
    <t xml:space="preserve">147P606022262304</t>
  </si>
  <si>
    <t xml:space="preserve">147P606022262538</t>
  </si>
  <si>
    <t xml:space="preserve">147P606022262383</t>
  </si>
  <si>
    <t xml:space="preserve">147P606022262303</t>
  </si>
  <si>
    <t xml:space="preserve">147P606022262372</t>
  </si>
  <si>
    <t xml:space="preserve">147P606022262376</t>
  </si>
  <si>
    <t xml:space="preserve">147P606022262532</t>
  </si>
  <si>
    <t xml:space="preserve">147P606022262536</t>
  </si>
  <si>
    <t xml:space="preserve">147P606022262829</t>
  </si>
  <si>
    <t xml:space="preserve">147P606022262371</t>
  </si>
  <si>
    <t xml:space="preserve">147P606022262370</t>
  </si>
  <si>
    <t xml:space="preserve">147P606022262381</t>
  </si>
  <si>
    <t xml:space="preserve">147P606022262537</t>
  </si>
  <si>
    <t xml:space="preserve">147P606022262544</t>
  </si>
  <si>
    <t xml:space="preserve">147P606022262375</t>
  </si>
  <si>
    <t xml:space="preserve">147P606022261759</t>
  </si>
  <si>
    <t xml:space="preserve">147P606022262831</t>
  </si>
  <si>
    <t xml:space="preserve">147P606022263084</t>
  </si>
  <si>
    <t xml:space="preserve">147P606022262307</t>
  </si>
  <si>
    <t xml:space="preserve">147P606022262530</t>
  </si>
  <si>
    <t xml:space="preserve">147P606022262543</t>
  </si>
  <si>
    <t xml:space="preserve">147P606022263015</t>
  </si>
  <si>
    <t xml:space="preserve">147P606022262302</t>
  </si>
  <si>
    <t xml:space="preserve">147P606022262429</t>
  </si>
  <si>
    <t xml:space="preserve">147P606022263081</t>
  </si>
  <si>
    <t xml:space="preserve">147P606022262374</t>
  </si>
  <si>
    <t xml:space="preserve">147P606022262551</t>
  </si>
  <si>
    <t xml:space="preserve">147P606022262311</t>
  </si>
  <si>
    <t xml:space="preserve">147P606022262650</t>
  </si>
  <si>
    <t xml:space="preserve">147P606022262521</t>
  </si>
  <si>
    <t xml:space="preserve">147P606022261981</t>
  </si>
  <si>
    <t xml:space="preserve">147P606022262366</t>
  </si>
  <si>
    <t xml:space="preserve">147P606022262377</t>
  </si>
  <si>
    <t xml:space="preserve">147P606022262849</t>
  </si>
  <si>
    <t xml:space="preserve">147P606022262352</t>
  </si>
  <si>
    <t xml:space="preserve">147P606022262845</t>
  </si>
  <si>
    <t xml:space="preserve">147P606022262858</t>
  </si>
  <si>
    <t xml:space="preserve">147P606022263027</t>
  </si>
  <si>
    <t xml:space="preserve">147P606022262843</t>
  </si>
  <si>
    <t xml:space="preserve">147P606022262852</t>
  </si>
  <si>
    <t xml:space="preserve">147P606022263026</t>
  </si>
  <si>
    <t xml:space="preserve">147P606022262851</t>
  </si>
  <si>
    <t xml:space="preserve">147P606022262848</t>
  </si>
  <si>
    <t xml:space="preserve">147P606022262847</t>
  </si>
  <si>
    <t xml:space="preserve">147P606022262850</t>
  </si>
  <si>
    <t xml:space="preserve">147P606022262832</t>
  </si>
  <si>
    <t xml:space="preserve">147P606022262844</t>
  </si>
  <si>
    <t xml:space="preserve">147P606022263076</t>
  </si>
  <si>
    <t xml:space="preserve">147P606022263057</t>
  </si>
  <si>
    <t xml:space="preserve">147P606022262545</t>
  </si>
  <si>
    <t xml:space="preserve">147P606022263063</t>
  </si>
  <si>
    <t xml:space="preserve">147P606022262427</t>
  </si>
  <si>
    <t xml:space="preserve">147P606022263034</t>
  </si>
  <si>
    <t xml:space="preserve">147P606022262535</t>
  </si>
  <si>
    <t xml:space="preserve">147P606022262113</t>
  </si>
  <si>
    <t xml:space="preserve">147P606022262542</t>
  </si>
  <si>
    <t xml:space="preserve">147P606022263041</t>
  </si>
  <si>
    <t xml:space="preserve">147P606022262540</t>
  </si>
  <si>
    <t xml:space="preserve">147P606022263046</t>
  </si>
  <si>
    <t xml:space="preserve">147P606022262431</t>
  </si>
  <si>
    <t xml:space="preserve">147P606022262566</t>
  </si>
  <si>
    <t xml:space="preserve">147P606022262959</t>
  </si>
  <si>
    <t xml:space="preserve">147P606022262541</t>
  </si>
  <si>
    <t xml:space="preserve">147P606022262309</t>
  </si>
  <si>
    <t xml:space="preserve">147P606022262439</t>
  </si>
  <si>
    <t xml:space="preserve">147P606022262554</t>
  </si>
  <si>
    <t xml:space="preserve">147P606022262960</t>
  </si>
  <si>
    <t xml:space="preserve">147P606022262321</t>
  </si>
  <si>
    <t xml:space="preserve">147P606022263036</t>
  </si>
  <si>
    <t xml:space="preserve">147P606022263054</t>
  </si>
  <si>
    <t xml:space="preserve">147P606022262977</t>
  </si>
  <si>
    <t xml:space="preserve">147P606022262979</t>
  </si>
  <si>
    <t xml:space="preserve">147P606022262991</t>
  </si>
  <si>
    <t xml:space="preserve">147P606022261024</t>
  </si>
  <si>
    <t xml:space="preserve">147P606022262555</t>
  </si>
  <si>
    <t xml:space="preserve">147P606022262983</t>
  </si>
  <si>
    <t xml:space="preserve">147P606022261988</t>
  </si>
  <si>
    <t xml:space="preserve">147P606022262984</t>
  </si>
  <si>
    <t xml:space="preserve">147P606022261987</t>
  </si>
  <si>
    <t xml:space="preserve">147P606022262976</t>
  </si>
  <si>
    <t xml:space="preserve">147P606022262867</t>
  </si>
  <si>
    <t xml:space="preserve">147P606022262557</t>
  </si>
  <si>
    <t xml:space="preserve">147P606022262438</t>
  </si>
  <si>
    <t xml:space="preserve">147P606022262550</t>
  </si>
  <si>
    <t xml:space="preserve">147P606022261752</t>
  </si>
  <si>
    <t xml:space="preserve">147P606022262549</t>
  </si>
  <si>
    <t xml:space="preserve">147P606022263000</t>
  </si>
  <si>
    <t xml:space="preserve">147P606022262306</t>
  </si>
  <si>
    <t xml:space="preserve">147P606022261923</t>
  </si>
  <si>
    <t xml:space="preserve">147P606022262435</t>
  </si>
  <si>
    <t xml:space="preserve">147P606022262994</t>
  </si>
  <si>
    <t xml:space="preserve">147P606022262842</t>
  </si>
  <si>
    <t xml:space="preserve">147P606022262275</t>
  </si>
  <si>
    <t xml:space="preserve">147P606022262841</t>
  </si>
  <si>
    <t xml:space="preserve">147P606022262989</t>
  </si>
  <si>
    <t xml:space="preserve">147P606022263087</t>
  </si>
  <si>
    <t xml:space="preserve">147P606022261012</t>
  </si>
  <si>
    <t xml:space="preserve">147P606022261946</t>
  </si>
  <si>
    <t xml:space="preserve">147P606022261020</t>
  </si>
  <si>
    <t xml:space="preserve">147P606022262468</t>
  </si>
  <si>
    <t xml:space="preserve">147P606022262988</t>
  </si>
  <si>
    <t xml:space="preserve">147P606022262987</t>
  </si>
  <si>
    <t xml:space="preserve">147P606022262472</t>
  </si>
  <si>
    <t xml:space="preserve">147P606022262471</t>
  </si>
  <si>
    <t xml:space="preserve">147P606022262385</t>
  </si>
  <si>
    <t xml:space="preserve">147P606022262986</t>
  </si>
  <si>
    <t xml:space="preserve">147P606022262565</t>
  </si>
  <si>
    <t xml:space="preserve">147P606022262995</t>
  </si>
  <si>
    <t xml:space="preserve">147P606022262441</t>
  </si>
  <si>
    <t xml:space="preserve">147P606022262993</t>
  </si>
  <si>
    <t xml:space="preserve">147P606022263072</t>
  </si>
  <si>
    <t xml:space="preserve">147P606022262442</t>
  </si>
  <si>
    <t xml:space="preserve">147P606022262324</t>
  </si>
  <si>
    <t xml:space="preserve">147P606022263071</t>
  </si>
  <si>
    <t xml:space="preserve">147P606022262559</t>
  </si>
  <si>
    <t xml:space="preserve">147P606022263062</t>
  </si>
  <si>
    <t xml:space="preserve">147P606022262874</t>
  </si>
  <si>
    <t xml:space="preserve">147P606022262434</t>
  </si>
  <si>
    <t xml:space="preserve">147P606022262990</t>
  </si>
  <si>
    <t xml:space="preserve">147P606022261014</t>
  </si>
  <si>
    <t xml:space="preserve">147P606022262563</t>
  </si>
  <si>
    <t xml:space="preserve">147P606022261407</t>
  </si>
  <si>
    <t xml:space="preserve">147P606022261859</t>
  </si>
  <si>
    <t xml:space="preserve">147P606022262562</t>
  </si>
  <si>
    <t xml:space="preserve">147P606022263067</t>
  </si>
  <si>
    <t xml:space="preserve">147P606022263066</t>
  </si>
  <si>
    <t xml:space="preserve">147P606022262561</t>
  </si>
  <si>
    <t xml:space="preserve">147P606022262405</t>
  </si>
  <si>
    <t xml:space="preserve">147P606022263068</t>
  </si>
  <si>
    <t xml:space="preserve">147P606022261993</t>
  </si>
  <si>
    <t xml:space="preserve">147P606022263069</t>
  </si>
  <si>
    <t xml:space="preserve">147P606022261745</t>
  </si>
  <si>
    <t xml:space="preserve">147P606022262440</t>
  </si>
  <si>
    <t xml:space="preserve">147P606022262433</t>
  </si>
  <si>
    <t xml:space="preserve">147P606022262560</t>
  </si>
  <si>
    <t xml:space="preserve">147P606022262996</t>
  </si>
  <si>
    <t xml:space="preserve">147P606022262470</t>
  </si>
  <si>
    <t xml:space="preserve">147P606022262526</t>
  </si>
  <si>
    <t xml:space="preserve">147P606022262401</t>
  </si>
  <si>
    <t xml:space="preserve">147P606022262402</t>
  </si>
  <si>
    <t xml:space="preserve">147P606022262998</t>
  </si>
  <si>
    <t xml:space="preserve">147P606022261431</t>
  </si>
  <si>
    <t xml:space="preserve">147P606022263080</t>
  </si>
  <si>
    <t xml:space="preserve">147P606022261404</t>
  </si>
  <si>
    <t xml:space="preserve">147P606022263073</t>
  </si>
  <si>
    <t xml:space="preserve">147P606022262997</t>
  </si>
  <si>
    <t xml:space="preserve">147P606022263009</t>
  </si>
  <si>
    <t xml:space="preserve">147P606022263090</t>
  </si>
  <si>
    <t xml:space="preserve">147P606022262693</t>
  </si>
  <si>
    <t xml:space="preserve">147P606022262680</t>
  </si>
  <si>
    <t xml:space="preserve">147P606022263088</t>
  </si>
  <si>
    <t xml:space="preserve">147P606022261403</t>
  </si>
  <si>
    <t xml:space="preserve">147P606022263075</t>
  </si>
  <si>
    <t xml:space="preserve">147P606022261433</t>
  </si>
  <si>
    <t xml:space="preserve">147P606022263078</t>
  </si>
  <si>
    <t xml:space="preserve">147P606022262403</t>
  </si>
  <si>
    <t xml:space="preserve">147P606022263086</t>
  </si>
  <si>
    <t xml:space="preserve">147P606022261402</t>
  </si>
  <si>
    <t xml:space="preserve">147P606022263077</t>
  </si>
  <si>
    <t xml:space="preserve">147P606022262516</t>
  </si>
  <si>
    <t xml:space="preserve">147P606022261405</t>
  </si>
  <si>
    <t xml:space="preserve">147P606022262342</t>
  </si>
  <si>
    <t xml:space="preserve">147P606022262514</t>
  </si>
  <si>
    <t xml:space="preserve">147P606022262361</t>
  </si>
  <si>
    <t xml:space="preserve">147P606022262477</t>
  </si>
  <si>
    <t xml:space="preserve">147P606022261432</t>
  </si>
  <si>
    <t xml:space="preserve">147P606022262353</t>
  </si>
  <si>
    <t xml:space="preserve">147P606022262444</t>
  </si>
  <si>
    <t xml:space="preserve">147P606022262343</t>
  </si>
  <si>
    <t xml:space="preserve">147P606022261408</t>
  </si>
  <si>
    <t xml:space="preserve">147P606022262957</t>
  </si>
  <si>
    <t xml:space="preserve">147P606022261936</t>
  </si>
  <si>
    <t xml:space="preserve">147P606022262443</t>
  </si>
  <si>
    <t xml:space="preserve">147P606022262564</t>
  </si>
  <si>
    <t xml:space="preserve">147P606022263003</t>
  </si>
  <si>
    <t xml:space="preserve">147P606022262473</t>
  </si>
  <si>
    <t xml:space="preserve">147P606022095367</t>
  </si>
  <si>
    <t xml:space="preserve">147P606022262475</t>
  </si>
  <si>
    <t xml:space="preserve">147P606022095559</t>
  </si>
  <si>
    <t xml:space="preserve">147P606022262469</t>
  </si>
  <si>
    <t xml:space="preserve">147P606022095143</t>
  </si>
  <si>
    <t xml:space="preserve">147P606022261743</t>
  </si>
  <si>
    <t xml:space="preserve">147P606022262406</t>
  </si>
  <si>
    <t xml:space="preserve">147P606022262691</t>
  </si>
  <si>
    <t xml:space="preserve">147P606022263135</t>
  </si>
  <si>
    <t xml:space="preserve">147P606022262830</t>
  </si>
  <si>
    <t xml:space="preserve">147P606022262696</t>
  </si>
  <si>
    <t xml:space="preserve">147P606022262453</t>
  </si>
  <si>
    <t xml:space="preserve">147P606022262520</t>
  </si>
  <si>
    <t xml:space="preserve">147P606022262452</t>
  </si>
  <si>
    <t xml:space="preserve">147P606022262478</t>
  </si>
  <si>
    <t xml:space="preserve">147P606022263064</t>
  </si>
  <si>
    <t xml:space="preserve">147P606022263134</t>
  </si>
  <si>
    <t xml:space="preserve">147P606022262446</t>
  </si>
  <si>
    <t xml:space="preserve">147P606022261333</t>
  </si>
  <si>
    <t xml:space="preserve">147P606022263082</t>
  </si>
  <si>
    <t xml:space="preserve">147P606022262450</t>
  </si>
  <si>
    <t xml:space="preserve">147P606022263083</t>
  </si>
  <si>
    <t xml:space="preserve">147P606022261337</t>
  </si>
  <si>
    <t xml:space="preserve">147P606022262999</t>
  </si>
  <si>
    <t xml:space="preserve">147P606022262447</t>
  </si>
  <si>
    <t xml:space="preserve">147P606022263002</t>
  </si>
  <si>
    <t xml:space="preserve">147P606022262451</t>
  </si>
  <si>
    <t xml:space="preserve">147P606022263089</t>
  </si>
  <si>
    <t xml:space="preserve">147P606022262407</t>
  </si>
  <si>
    <t xml:space="preserve">147P606022262449</t>
  </si>
  <si>
    <t xml:space="preserve">147P606022263020</t>
  </si>
  <si>
    <t xml:space="preserve">147P606022262703</t>
  </si>
  <si>
    <t xml:space="preserve">147P606022263019</t>
  </si>
  <si>
    <t xml:space="preserve">147P606022263008</t>
  </si>
  <si>
    <t xml:space="preserve">147P606022262445</t>
  </si>
  <si>
    <t xml:space="preserve">147P606022261989</t>
  </si>
  <si>
    <t xml:space="preserve">147P606022263007</t>
  </si>
  <si>
    <t xml:space="preserve">147P606022262927</t>
  </si>
  <si>
    <t xml:space="preserve">147P606022262699</t>
  </si>
  <si>
    <t xml:space="preserve">147P606022263005</t>
  </si>
  <si>
    <t xml:space="preserve">147P606022262694</t>
  </si>
  <si>
    <t xml:space="preserve">147P606022263001</t>
  </si>
  <si>
    <t xml:space="preserve">147P606022262300</t>
  </si>
  <si>
    <t xml:space="preserve">147P606022262076</t>
  </si>
  <si>
    <t xml:space="preserve">147P606022261681</t>
  </si>
  <si>
    <t xml:space="preserve">147P606022261945</t>
  </si>
  <si>
    <t xml:space="preserve">147P606022261984</t>
  </si>
  <si>
    <t xml:space="preserve">147P606022263022</t>
  </si>
  <si>
    <t xml:space="preserve">147P606022261812</t>
  </si>
  <si>
    <t xml:space="preserve">147P606022263021</t>
  </si>
  <si>
    <t xml:space="preserve">147P606022261428</t>
  </si>
  <si>
    <t xml:space="preserve">147P606022261703</t>
  </si>
  <si>
    <t xml:space="preserve">147P606022263017</t>
  </si>
  <si>
    <t xml:space="preserve">147P606022261999</t>
  </si>
  <si>
    <t xml:space="preserve">147P606022261332</t>
  </si>
  <si>
    <t xml:space="preserve">147P606022262534</t>
  </si>
  <si>
    <t xml:space="preserve">147P606022263258</t>
  </si>
  <si>
    <t xml:space="preserve">147P606022262519</t>
  </si>
  <si>
    <t xml:space="preserve">147P606022262820</t>
  </si>
  <si>
    <t xml:space="preserve">147P606022262455</t>
  </si>
  <si>
    <t xml:space="preserve">147P606022262364</t>
  </si>
  <si>
    <t xml:space="preserve">147P606022263248</t>
  </si>
  <si>
    <t xml:space="preserve">147P606022263010</t>
  </si>
  <si>
    <t xml:space="preserve">147P606022261426</t>
  </si>
  <si>
    <t xml:space="preserve">147P606022263136</t>
  </si>
  <si>
    <t xml:space="preserve">147P606022261856</t>
  </si>
  <si>
    <t xml:space="preserve">147P606022262698</t>
  </si>
  <si>
    <t xml:space="preserve">147P606022263091</t>
  </si>
  <si>
    <t xml:space="preserve">147P606022263037</t>
  </si>
  <si>
    <t xml:space="preserve">147P606022261429</t>
  </si>
  <si>
    <t xml:space="preserve">147P606022263013</t>
  </si>
  <si>
    <t xml:space="preserve">147P606022262692</t>
  </si>
  <si>
    <t xml:space="preserve">147P606022263011</t>
  </si>
  <si>
    <t xml:space="preserve">147P606022262719</t>
  </si>
  <si>
    <t xml:space="preserve">147P606022262840</t>
  </si>
  <si>
    <t xml:space="preserve">147P606022262224</t>
  </si>
  <si>
    <t xml:space="preserve">147P606022262199</t>
  </si>
  <si>
    <t xml:space="preserve">147P606022262717</t>
  </si>
  <si>
    <t xml:space="preserve">147P606022263024</t>
  </si>
  <si>
    <t xml:space="preserve">147P606022263016</t>
  </si>
  <si>
    <t xml:space="preserve">147P606022263038</t>
  </si>
  <si>
    <t xml:space="preserve">147P606022262697</t>
  </si>
  <si>
    <t xml:space="preserve">147P606022263085</t>
  </si>
  <si>
    <t xml:space="preserve">147P606022262704</t>
  </si>
  <si>
    <t xml:space="preserve">147P606022262706</t>
  </si>
  <si>
    <t xml:space="preserve">147P606022261741</t>
  </si>
  <si>
    <t xml:space="preserve">147P606022261792</t>
  </si>
  <si>
    <t xml:space="preserve">147P606022262854</t>
  </si>
  <si>
    <t xml:space="preserve">147P606022261704</t>
  </si>
  <si>
    <t xml:space="preserve">147P606022262857</t>
  </si>
  <si>
    <t xml:space="preserve">147P606022262864</t>
  </si>
  <si>
    <t xml:space="preserve">147P606022262853</t>
  </si>
  <si>
    <t xml:space="preserve">147P606022262430</t>
  </si>
  <si>
    <t xml:space="preserve">147P606022262437</t>
  </si>
  <si>
    <t xml:space="preserve">147P606022262856</t>
  </si>
  <si>
    <t xml:space="preserve">147P606022262382</t>
  </si>
  <si>
    <t xml:space="preserve">147P606022262552</t>
  </si>
  <si>
    <t xml:space="preserve">147P606022262432</t>
  </si>
  <si>
    <t xml:space="preserve">147P606022262823</t>
  </si>
  <si>
    <t xml:space="preserve">147P606022262426</t>
  </si>
  <si>
    <t xml:space="preserve">147P606022263042</t>
  </si>
  <si>
    <t xml:space="preserve">147P606022261705</t>
  </si>
  <si>
    <t xml:space="preserve">147P606022263043</t>
  </si>
  <si>
    <t xml:space="preserve">147P606022263257</t>
  </si>
  <si>
    <t xml:space="preserve">147P606022261983</t>
  </si>
  <si>
    <t xml:space="preserve">147P606022261400</t>
  </si>
  <si>
    <t xml:space="preserve">147P606022261401</t>
  </si>
  <si>
    <t xml:space="preserve">147P606022262301</t>
  </si>
  <si>
    <t xml:space="preserve">147P606022261406</t>
  </si>
  <si>
    <t xml:space="preserve">147P606022261982</t>
  </si>
  <si>
    <t xml:space="preserve">147P606022262408</t>
  </si>
  <si>
    <t xml:space="preserve">147P606022262688</t>
  </si>
  <si>
    <t xml:space="preserve">147P606022261427</t>
  </si>
  <si>
    <t xml:space="preserve">147P606022263029</t>
  </si>
  <si>
    <t xml:space="preserve">147P606022262436</t>
  </si>
  <si>
    <t xml:space="preserve">147P606022263028</t>
  </si>
  <si>
    <t xml:space="preserve">147P606022262454</t>
  </si>
  <si>
    <t xml:space="preserve">147P606022262296</t>
  </si>
  <si>
    <t xml:space="preserve">147P606022262448</t>
  </si>
  <si>
    <t xml:space="preserve">147P606022262556</t>
  </si>
  <si>
    <t xml:space="preserve">147P606022262705</t>
  </si>
  <si>
    <t xml:space="preserve">147P606022262548</t>
  </si>
  <si>
    <t xml:space="preserve">147P606022263182</t>
  </si>
  <si>
    <t xml:space="preserve">147P606022262547</t>
  </si>
  <si>
    <t xml:space="preserve">147P606022263178</t>
  </si>
  <si>
    <t xml:space="preserve">147P606022262546</t>
  </si>
  <si>
    <t xml:space="preserve">147P606022263172</t>
  </si>
  <si>
    <t xml:space="preserve">147P606022261980</t>
  </si>
  <si>
    <t xml:space="preserve">147P606022262718</t>
  </si>
  <si>
    <t xml:space="preserve">147P606022262198</t>
  </si>
  <si>
    <t xml:space="preserve">147P606022263023</t>
  </si>
  <si>
    <t xml:space="preserve">147P606022262465</t>
  </si>
  <si>
    <t xml:space="preserve">147P606022262875</t>
  </si>
  <si>
    <t xml:space="preserve">147P606022262877</t>
  </si>
  <si>
    <t xml:space="preserve">147P606022263189</t>
  </si>
  <si>
    <t xml:space="preserve">147P606022262464</t>
  </si>
  <si>
    <t xml:space="preserve">147P606022262868</t>
  </si>
  <si>
    <t xml:space="preserve">147P606022262466</t>
  </si>
  <si>
    <t xml:space="preserve">147P606022262873</t>
  </si>
  <si>
    <t xml:space="preserve">147P606022262689</t>
  </si>
  <si>
    <t xml:space="preserve">147P606022262916</t>
  </si>
  <si>
    <t xml:space="preserve">147P606022093281</t>
  </si>
  <si>
    <t xml:space="preserve">147P606022263251</t>
  </si>
  <si>
    <t xml:space="preserve">147P606022263180</t>
  </si>
  <si>
    <t xml:space="preserve">147P606022262904</t>
  </si>
  <si>
    <t xml:space="preserve">147P606022263254</t>
  </si>
  <si>
    <t xml:space="preserve">147P606022261265</t>
  </si>
  <si>
    <t xml:space="preserve">147P606022261334</t>
  </si>
  <si>
    <t xml:space="preserve">147P606022261430</t>
  </si>
  <si>
    <t xml:space="preserve">147P606022262903</t>
  </si>
  <si>
    <t xml:space="preserve">147P606022263230</t>
  </si>
  <si>
    <t xml:space="preserve">147P606022262457</t>
  </si>
  <si>
    <t xml:space="preserve">147P606022261247</t>
  </si>
  <si>
    <t xml:space="preserve">147P606022263249</t>
  </si>
  <si>
    <t xml:space="preserve">147P606022262860</t>
  </si>
  <si>
    <t xml:space="preserve">147P606022262687</t>
  </si>
  <si>
    <t xml:space="preserve">147P606022261994</t>
  </si>
  <si>
    <t xml:space="preserve">147P606022262859</t>
  </si>
  <si>
    <t xml:space="preserve">147P606022261992</t>
  </si>
  <si>
    <t xml:space="preserve">147P606022262833</t>
  </si>
  <si>
    <t xml:space="preserve">147P606022261739</t>
  </si>
  <si>
    <t xml:space="preserve">147P606022262862</t>
  </si>
  <si>
    <t xml:space="preserve">147P606022261740</t>
  </si>
  <si>
    <t xml:space="preserve">147P606022262861</t>
  </si>
  <si>
    <t xml:space="preserve">147P606022263259</t>
  </si>
  <si>
    <t xml:space="preserve">147P606022262905</t>
  </si>
  <si>
    <t xml:space="preserve">147P606022262750</t>
  </si>
  <si>
    <t xml:space="preserve">147P606022261995</t>
  </si>
  <si>
    <t xml:space="preserve">147P606022262748</t>
  </si>
  <si>
    <t xml:space="preserve">147P606022261996</t>
  </si>
  <si>
    <t xml:space="preserve">147P606022262771</t>
  </si>
  <si>
    <t xml:space="preserve">147P606022262756</t>
  </si>
  <si>
    <t xml:space="preserve">147P606022262865</t>
  </si>
  <si>
    <t xml:space="preserve">147P606022262746</t>
  </si>
  <si>
    <t xml:space="preserve">147P606022262855</t>
  </si>
  <si>
    <t xml:space="preserve">147P606022263369</t>
  </si>
  <si>
    <t xml:space="preserve">147P606022261079</t>
  </si>
  <si>
    <t xml:space="preserve">147P606022262786</t>
  </si>
  <si>
    <t xml:space="preserve">147P606022262810</t>
  </si>
  <si>
    <t xml:space="preserve">147P606022262800</t>
  </si>
  <si>
    <t xml:space="preserve">147P606022262826</t>
  </si>
  <si>
    <t xml:space="preserve">147P606022261626</t>
  </si>
  <si>
    <t xml:space="preserve">147P606022262796</t>
  </si>
  <si>
    <t xml:space="preserve">147P606022261624</t>
  </si>
  <si>
    <t xml:space="preserve">147P606022262825</t>
  </si>
  <si>
    <t xml:space="preserve">147P606022261744</t>
  </si>
  <si>
    <t xml:space="preserve">147P606022262778</t>
  </si>
  <si>
    <t xml:space="preserve">147P606022262802</t>
  </si>
  <si>
    <t xml:space="preserve">147P606022261756</t>
  </si>
  <si>
    <t xml:space="preserve">147P606022261755</t>
  </si>
  <si>
    <t xml:space="preserve">147P606022263237</t>
  </si>
  <si>
    <t xml:space="preserve">147P606022263236</t>
  </si>
  <si>
    <t xml:space="preserve">147P606022263253</t>
  </si>
  <si>
    <t xml:space="preserve">147P606022262919</t>
  </si>
  <si>
    <t xml:space="preserve">147P606022263231</t>
  </si>
  <si>
    <t xml:space="preserve">147P606022262892</t>
  </si>
  <si>
    <t xml:space="preserve">147P606022263183</t>
  </si>
  <si>
    <t xml:space="preserve">147P606022263250</t>
  </si>
  <si>
    <t xml:space="preserve">147P606022262898</t>
  </si>
  <si>
    <t xml:space="preserve">147P606022263255</t>
  </si>
  <si>
    <t xml:space="preserve">147P606022262871</t>
  </si>
  <si>
    <t xml:space="preserve">147P606022263379</t>
  </si>
  <si>
    <t xml:space="preserve">147P606022262835</t>
  </si>
  <si>
    <t xml:space="preserve">147P606022262747</t>
  </si>
  <si>
    <t xml:space="preserve">147P606022262834</t>
  </si>
  <si>
    <t xml:space="preserve">147P606022262909</t>
  </si>
  <si>
    <t xml:space="preserve">147P606022262754</t>
  </si>
  <si>
    <t xml:space="preserve">147P606022262836</t>
  </si>
  <si>
    <t xml:space="preserve">147P606022262753</t>
  </si>
  <si>
    <t xml:space="preserve">147P606022263375</t>
  </si>
  <si>
    <t xml:space="preserve">147P606022262879</t>
  </si>
  <si>
    <t xml:space="preserve">147P606022263374</t>
  </si>
  <si>
    <t xml:space="preserve">147P606022263373</t>
  </si>
  <si>
    <t xml:space="preserve">147P606022262876</t>
  </si>
  <si>
    <t xml:space="preserve">147P606022262966</t>
  </si>
  <si>
    <t xml:space="preserve">147P606022263372</t>
  </si>
  <si>
    <t xml:space="preserve">147P606022262961</t>
  </si>
  <si>
    <t xml:space="preserve">147P606022262917</t>
  </si>
  <si>
    <t xml:space="preserve">147P606022262763</t>
  </si>
  <si>
    <t xml:space="preserve">147P606022262863</t>
  </si>
  <si>
    <t xml:space="preserve">147P606022262737</t>
  </si>
  <si>
    <t xml:space="preserve">147P606022262757</t>
  </si>
  <si>
    <t xml:space="preserve">147P606022262911</t>
  </si>
  <si>
    <t xml:space="preserve">147P606022262751</t>
  </si>
  <si>
    <t xml:space="preserve">147P606022262914</t>
  </si>
  <si>
    <t xml:space="preserve">147P606022262839</t>
  </si>
  <si>
    <t xml:space="preserve">147P606022262760</t>
  </si>
  <si>
    <t xml:space="preserve">147P606022260202</t>
  </si>
  <si>
    <t xml:space="preserve">147P606022262761</t>
  </si>
  <si>
    <t xml:space="preserve">147P606022262899</t>
  </si>
  <si>
    <t xml:space="preserve">147P606022263336</t>
  </si>
  <si>
    <t xml:space="preserve">147P606022263376</t>
  </si>
  <si>
    <t xml:space="preserve">147P606022262819</t>
  </si>
  <si>
    <t xml:space="preserve">147P606022261005</t>
  </si>
  <si>
    <t xml:space="preserve">147P606022263368</t>
  </si>
  <si>
    <t xml:space="preserve">147P606022262837</t>
  </si>
  <si>
    <t xml:space="preserve">147P606022262878</t>
  </si>
  <si>
    <t xml:space="preserve">147P606022262797</t>
  </si>
  <si>
    <t xml:space="preserve">147P606022262895</t>
  </si>
  <si>
    <t xml:space="preserve">147P606022262943</t>
  </si>
  <si>
    <t xml:space="preserve">147P606022263378</t>
  </si>
  <si>
    <t xml:space="preserve">147P606022263377</t>
  </si>
  <si>
    <t xml:space="preserve">147P606022262001</t>
  </si>
  <si>
    <t xml:space="preserve">147P606022262893</t>
  </si>
  <si>
    <t xml:space="preserve">147P606022262805</t>
  </si>
  <si>
    <t xml:space="preserve">147P606022262907</t>
  </si>
  <si>
    <t xml:space="preserve">147P606022262804</t>
  </si>
  <si>
    <t xml:space="preserve">147P606022261081</t>
  </si>
  <si>
    <t xml:space="preserve">147P606022262906</t>
  </si>
  <si>
    <t xml:space="preserve">147P606022262745</t>
  </si>
  <si>
    <t xml:space="preserve">147P606022262891</t>
  </si>
  <si>
    <t xml:space="preserve">147P606022262752</t>
  </si>
  <si>
    <t xml:space="preserve">147P606022262807</t>
  </si>
  <si>
    <t xml:space="preserve">147P606022262870</t>
  </si>
  <si>
    <t xml:space="preserve">147P606022262910</t>
  </si>
  <si>
    <t xml:space="preserve">147P606022263342</t>
  </si>
  <si>
    <t xml:space="preserve">147P606022262749</t>
  </si>
  <si>
    <t xml:space="preserve">147P606022263341</t>
  </si>
  <si>
    <t xml:space="preserve">147P606022263332</t>
  </si>
  <si>
    <t xml:space="preserve">147P606022263331</t>
  </si>
  <si>
    <t xml:space="preserve">147P606022263339</t>
  </si>
  <si>
    <t xml:space="preserve">147P606022095770</t>
  </si>
  <si>
    <t xml:space="preserve">147P606022263337</t>
  </si>
  <si>
    <t xml:space="preserve">147P606022261623</t>
  </si>
  <si>
    <t xml:space="preserve">147P606022262720</t>
  </si>
  <si>
    <t xml:space="preserve">147P606022262740</t>
  </si>
  <si>
    <t xml:space="preserve">147P606022261520</t>
  </si>
  <si>
    <t xml:space="preserve">147P606022263340</t>
  </si>
  <si>
    <t xml:space="preserve">147P606022262758</t>
  </si>
  <si>
    <t xml:space="preserve">147P606022262755</t>
  </si>
  <si>
    <t xml:space="preserve">147P606022263338</t>
  </si>
  <si>
    <t xml:space="preserve">147P606022262818</t>
  </si>
  <si>
    <t xml:space="preserve">147P606022263335</t>
  </si>
  <si>
    <t xml:space="preserve">147P606022262765</t>
  </si>
  <si>
    <t xml:space="preserve">147P606022261998</t>
  </si>
  <si>
    <t xml:space="preserve">147P606022262743</t>
  </si>
  <si>
    <t xml:space="preserve">147P606022262948</t>
  </si>
  <si>
    <t xml:space="preserve">147P606022262739</t>
  </si>
  <si>
    <t xml:space="preserve">147P606022261997</t>
  </si>
  <si>
    <t xml:space="preserve">147P606022262736</t>
  </si>
  <si>
    <t xml:space="preserve">147P606022262764</t>
  </si>
  <si>
    <t xml:space="preserve">147P606022262000</t>
  </si>
  <si>
    <t xml:space="preserve">147P606022262915</t>
  </si>
  <si>
    <t xml:space="preserve">147P606022262806</t>
  </si>
  <si>
    <t xml:space="preserve">147P606022262808</t>
  </si>
  <si>
    <t xml:space="preserve">147P606022262735</t>
  </si>
  <si>
    <t xml:space="preserve">147P606022263330</t>
  </si>
  <si>
    <t xml:space="preserve">147P606022262798</t>
  </si>
  <si>
    <t xml:space="preserve">147P606022262731</t>
  </si>
  <si>
    <t xml:space="preserve">147P606022263359</t>
  </si>
  <si>
    <t xml:space="preserve">147P606022263355</t>
  </si>
  <si>
    <t xml:space="preserve">147P606022263358</t>
  </si>
  <si>
    <t xml:space="preserve">147P606022263357</t>
  </si>
  <si>
    <t xml:space="preserve">147P606022263353</t>
  </si>
  <si>
    <t xml:space="preserve">147P606022263351</t>
  </si>
  <si>
    <t xml:space="preserve">147P606022262724</t>
  </si>
  <si>
    <t xml:space="preserve">147P606022263345</t>
  </si>
  <si>
    <t xml:space="preserve">147P606022259698</t>
  </si>
  <si>
    <t xml:space="preserve">147P606022262723</t>
  </si>
  <si>
    <t xml:space="preserve">147P606022262722</t>
  </si>
  <si>
    <t xml:space="preserve">147P606022262762</t>
  </si>
  <si>
    <t xml:space="preserve">147P606022263333</t>
  </si>
  <si>
    <t xml:space="preserve">147P606022262744</t>
  </si>
  <si>
    <t xml:space="preserve">147P606022262726</t>
  </si>
  <si>
    <t xml:space="preserve">147P606022262777</t>
  </si>
  <si>
    <t xml:space="preserve">147P606022262741</t>
  </si>
  <si>
    <t xml:space="preserve">147P606022263350</t>
  </si>
  <si>
    <t xml:space="preserve">147P606022263346</t>
  </si>
  <si>
    <t xml:space="preserve">147P606022263343</t>
  </si>
  <si>
    <t xml:space="preserve">147P606022262310</t>
  </si>
  <si>
    <t xml:space="preserve">147P606022262308</t>
  </si>
  <si>
    <t xml:space="preserve">147P606022262397</t>
  </si>
  <si>
    <t xml:space="preserve">147P606022262398</t>
  </si>
  <si>
    <t xml:space="preserve">147P606022259690</t>
  </si>
  <si>
    <t xml:space="preserve">147P606022261891</t>
  </si>
  <si>
    <t xml:space="preserve">147P606022261892</t>
  </si>
  <si>
    <t xml:space="preserve">147P606022261655</t>
  </si>
  <si>
    <t xml:space="preserve">147P606022263501</t>
  </si>
  <si>
    <t xml:space="preserve">147P606022261074</t>
  </si>
  <si>
    <t xml:space="preserve">147P606022262734</t>
  </si>
  <si>
    <t xml:space="preserve">147P606022262759</t>
  </si>
  <si>
    <t xml:space="preserve">147P606022263261</t>
  </si>
  <si>
    <t xml:space="preserve">147P606022263364</t>
  </si>
  <si>
    <t xml:space="preserve">147P606022263356</t>
  </si>
  <si>
    <t xml:space="preserve">147P606022263354</t>
  </si>
  <si>
    <t xml:space="preserve">147P606022263361</t>
  </si>
  <si>
    <t xml:space="preserve">147P606022263360</t>
  </si>
  <si>
    <t xml:space="preserve">147P606022263498</t>
  </si>
  <si>
    <t xml:space="preserve">147P606022263494</t>
  </si>
  <si>
    <t xml:space="preserve">147P606022263499</t>
  </si>
  <si>
    <t xml:space="preserve">147P606022263500</t>
  </si>
  <si>
    <t xml:space="preserve">147P606022262732</t>
  </si>
  <si>
    <t xml:space="preserve">147P606022263504</t>
  </si>
  <si>
    <t xml:space="preserve">147P606022263496</t>
  </si>
  <si>
    <t xml:space="preserve">147P606022262727</t>
  </si>
  <si>
    <t xml:space="preserve">147P606022262730</t>
  </si>
  <si>
    <t xml:space="preserve">147P606022262725</t>
  </si>
  <si>
    <t xml:space="preserve">147P606022263348</t>
  </si>
  <si>
    <t xml:space="preserve">147P606022263347</t>
  </si>
  <si>
    <t xml:space="preserve">147P606022262728</t>
  </si>
  <si>
    <t xml:space="preserve">147P606022263273</t>
  </si>
  <si>
    <t xml:space="preserve">147P606022259632</t>
  </si>
  <si>
    <t xml:space="preserve">147P606022263272</t>
  </si>
  <si>
    <t xml:space="preserve">147P606022263271</t>
  </si>
  <si>
    <t xml:space="preserve">147P606022263366</t>
  </si>
  <si>
    <t xml:space="preserve">147P606022263365</t>
  </si>
  <si>
    <t xml:space="preserve">147P606022263453</t>
  </si>
  <si>
    <t xml:space="preserve">147P606022263646</t>
  </si>
  <si>
    <t xml:space="preserve">147P606022259710</t>
  </si>
  <si>
    <t xml:space="preserve">147P606022263268</t>
  </si>
  <si>
    <t xml:space="preserve">147P606022263502</t>
  </si>
  <si>
    <t xml:space="preserve">147P606022263438</t>
  </si>
  <si>
    <t xml:space="preserve">147P606022263267</t>
  </si>
  <si>
    <t xml:space="preserve">147P606022263497</t>
  </si>
  <si>
    <t xml:space="preserve">147P606022263363</t>
  </si>
  <si>
    <t xml:space="preserve">147P606022263362</t>
  </si>
  <si>
    <t xml:space="preserve">147P606022263262</t>
  </si>
  <si>
    <t xml:space="preserve">147P606022263503</t>
  </si>
  <si>
    <t xml:space="preserve">147P606022263264</t>
  </si>
  <si>
    <t xml:space="preserve">147P606022263349</t>
  </si>
  <si>
    <t xml:space="preserve">147P606022263657</t>
  </si>
  <si>
    <t xml:space="preserve">147P606022263656</t>
  </si>
  <si>
    <t xml:space="preserve">147P606022263444</t>
  </si>
  <si>
    <t xml:space="preserve">147P606022263469</t>
  </si>
  <si>
    <t xml:space="preserve">147P606022263437</t>
  </si>
  <si>
    <t xml:space="preserve">147P606022263443</t>
  </si>
  <si>
    <t xml:space="preserve">147P606022263651</t>
  </si>
  <si>
    <t xml:space="preserve">147P606022095822</t>
  </si>
  <si>
    <t xml:space="preserve">147P606022095650</t>
  </si>
  <si>
    <t xml:space="preserve">147P606022263493</t>
  </si>
  <si>
    <t xml:space="preserve">147P606022263490</t>
  </si>
  <si>
    <t xml:space="preserve">147P606022263654</t>
  </si>
  <si>
    <t xml:space="preserve">147P606022263442</t>
  </si>
  <si>
    <t xml:space="preserve">147P606022263452</t>
  </si>
  <si>
    <t xml:space="preserve">147P606022263648</t>
  </si>
  <si>
    <t xml:space="preserve">147P606022263492</t>
  </si>
  <si>
    <t xml:space="preserve">147P606022263440</t>
  </si>
  <si>
    <t xml:space="preserve">147P606022263647</t>
  </si>
  <si>
    <t xml:space="preserve">147P606022263652</t>
  </si>
  <si>
    <t xml:space="preserve">147P606022263439</t>
  </si>
  <si>
    <t xml:space="preserve">147P606022263284</t>
  </si>
  <si>
    <t xml:space="preserve">147P606022263283</t>
  </si>
  <si>
    <t xml:space="preserve">147P606022263653</t>
  </si>
  <si>
    <t xml:space="preserve">147P606022263282</t>
  </si>
  <si>
    <t xml:space="preserve">147P606022263286</t>
  </si>
  <si>
    <t xml:space="preserve">147P606022263280</t>
  </si>
  <si>
    <t xml:space="preserve">147P606022263274</t>
  </si>
  <si>
    <t xml:space="preserve">147P606022263285</t>
  </si>
  <si>
    <t xml:space="preserve">147P606022263658</t>
  </si>
  <si>
    <t xml:space="preserve">147P606022259672</t>
  </si>
  <si>
    <t xml:space="preserve">147P606022263279</t>
  </si>
  <si>
    <t xml:space="preserve">147P606022263655</t>
  </si>
  <si>
    <t xml:space="preserve">147P606022263659</t>
  </si>
  <si>
    <t xml:space="preserve">147P606022262738</t>
  </si>
  <si>
    <t xml:space="preserve">147P606022263441</t>
  </si>
  <si>
    <t xml:space="preserve">147P606022263468</t>
  </si>
  <si>
    <t xml:space="preserve">147P606022263649</t>
  </si>
  <si>
    <t xml:space="preserve">147P606022263472</t>
  </si>
  <si>
    <t xml:space="preserve">147P606022263451</t>
  </si>
  <si>
    <t xml:space="preserve">147P606022263650</t>
  </si>
  <si>
    <t xml:space="preserve">147P606022263445</t>
  </si>
  <si>
    <t xml:space="preserve">147P606022263424</t>
  </si>
  <si>
    <t xml:space="preserve">147P606022097180</t>
  </si>
  <si>
    <t xml:space="preserve">147P606022097289</t>
  </si>
  <si>
    <t xml:space="preserve">147P606022263300</t>
  </si>
  <si>
    <t xml:space="preserve">147P606022262733</t>
  </si>
  <si>
    <t xml:space="preserve">147P606022263281</t>
  </si>
  <si>
    <t xml:space="preserve">147P606022263298</t>
  </si>
  <si>
    <t xml:space="preserve">147P606022263290</t>
  </si>
  <si>
    <t xml:space="preserve">147P606022263450</t>
  </si>
  <si>
    <t xml:space="preserve">147P606022263288</t>
  </si>
  <si>
    <t xml:space="preserve">147P606022263429</t>
  </si>
  <si>
    <t xml:space="preserve">147P606022263428</t>
  </si>
  <si>
    <t xml:space="preserve">147P606022263291</t>
  </si>
  <si>
    <t xml:space="preserve">147P606022263266</t>
  </si>
  <si>
    <t xml:space="preserve">147P606022263287</t>
  </si>
  <si>
    <t xml:space="preserve">147P606022263460</t>
  </si>
  <si>
    <t xml:space="preserve">147P606022262742</t>
  </si>
  <si>
    <t xml:space="preserve">147P606022263505</t>
  </si>
  <si>
    <t xml:space="preserve">147P606022263449</t>
  </si>
  <si>
    <t xml:space="preserve">147P606022263270</t>
  </si>
  <si>
    <t xml:space="preserve">147P606022263269</t>
  </si>
  <si>
    <t xml:space="preserve">147P606022263459</t>
  </si>
  <si>
    <t xml:space="preserve">147P606022263448</t>
  </si>
  <si>
    <t xml:space="preserve">147P606022263276</t>
  </si>
  <si>
    <t xml:space="preserve">147P606022263471</t>
  </si>
  <si>
    <t xml:space="preserve">147P606022263470</t>
  </si>
  <si>
    <t xml:space="preserve">147P606022263275</t>
  </si>
  <si>
    <t xml:space="preserve">147P606022263455</t>
  </si>
  <si>
    <t xml:space="preserve">147P606022263581</t>
  </si>
  <si>
    <t xml:space="preserve">147P606022263427</t>
  </si>
  <si>
    <t xml:space="preserve">147P606022263292</t>
  </si>
  <si>
    <t xml:space="preserve">147P606022263477</t>
  </si>
  <si>
    <t xml:space="preserve">147P606022263301</t>
  </si>
  <si>
    <t xml:space="preserve">147P606022263461</t>
  </si>
  <si>
    <t xml:space="preserve">147P606022262890</t>
  </si>
  <si>
    <t xml:space="preserve">147P606022263463</t>
  </si>
  <si>
    <t xml:space="preserve">147P606022262894</t>
  </si>
  <si>
    <t xml:space="preserve">147P606022263478</t>
  </si>
  <si>
    <t xml:space="preserve">147P606022263462</t>
  </si>
  <si>
    <t xml:space="preserve">147P606022263458</t>
  </si>
  <si>
    <t xml:space="preserve">147P606022263045</t>
  </si>
  <si>
    <t xml:space="preserve">147P606022263456</t>
  </si>
  <si>
    <t xml:space="preserve">147P606022263457</t>
  </si>
  <si>
    <t xml:space="preserve">147P606022262866</t>
  </si>
  <si>
    <t xml:space="preserve">147P606022262918</t>
  </si>
  <si>
    <t xml:space="preserve">147P606022262821</t>
  </si>
  <si>
    <t xml:space="preserve">147P606022262897</t>
  </si>
  <si>
    <t xml:space="preserve">147P606022262912</t>
  </si>
  <si>
    <t xml:space="preserve">147P606022262900</t>
  </si>
  <si>
    <t xml:space="preserve">147P606022262913</t>
  </si>
  <si>
    <t xml:space="preserve">147P606022263417</t>
  </si>
  <si>
    <t xml:space="preserve">147P606022263474</t>
  </si>
  <si>
    <t xml:space="preserve">147P606022263475</t>
  </si>
  <si>
    <t xml:space="preserve">147P606022263572</t>
  </si>
  <si>
    <t xml:space="preserve">147P606022263297</t>
  </si>
  <si>
    <t xml:space="preserve">147P606022263571</t>
  </si>
  <si>
    <t xml:space="preserve">147P606022263296</t>
  </si>
  <si>
    <t xml:space="preserve">147P606022263570</t>
  </si>
  <si>
    <t xml:space="preserve">147P606022263574</t>
  </si>
  <si>
    <t xml:space="preserve">147P606022263573</t>
  </si>
  <si>
    <t xml:space="preserve">147P606022262767</t>
  </si>
  <si>
    <t xml:space="preserve">147P606022263584</t>
  </si>
  <si>
    <t xml:space="preserve">147P606022263464</t>
  </si>
  <si>
    <t xml:space="preserve">147P606022263583</t>
  </si>
  <si>
    <t xml:space="preserve">147P606022263265</t>
  </si>
  <si>
    <t xml:space="preserve">147P606022263902</t>
  </si>
  <si>
    <t xml:space="preserve">147P606022263907</t>
  </si>
  <si>
    <t xml:space="preserve">147P606022263238</t>
  </si>
  <si>
    <t xml:space="preserve">147P606022263229</t>
  </si>
  <si>
    <t xml:space="preserve">147P606022263079</t>
  </si>
  <si>
    <t xml:space="preserve">147P606022263436</t>
  </si>
  <si>
    <t xml:space="preserve">147P606022263582</t>
  </si>
  <si>
    <t xml:space="preserve">147P606022263588</t>
  </si>
  <si>
    <t xml:space="preserve">147P606022263410</t>
  </si>
  <si>
    <t xml:space="preserve">147P606022263416</t>
  </si>
  <si>
    <t xml:space="preserve">147P606022263447</t>
  </si>
  <si>
    <t xml:space="preserve">147P606022263587</t>
  </si>
  <si>
    <t xml:space="preserve">147P606022263586</t>
  </si>
  <si>
    <t xml:space="preserve">147P606022263409</t>
  </si>
  <si>
    <t xml:space="preserve">147P606022263414</t>
  </si>
  <si>
    <t xml:space="preserve">147P606022263413</t>
  </si>
  <si>
    <t xml:space="preserve">147P606022263577</t>
  </si>
  <si>
    <t xml:space="preserve">147P606022263426</t>
  </si>
  <si>
    <t xml:space="preserve">147P606022263329</t>
  </si>
  <si>
    <t xml:space="preserve">147P606022263408</t>
  </si>
  <si>
    <t xml:space="preserve">147P606022263480</t>
  </si>
  <si>
    <t xml:space="preserve">147P606022263406</t>
  </si>
  <si>
    <t xml:space="preserve">147P606022263569</t>
  </si>
  <si>
    <t xml:space="preserve">147P606022263479</t>
  </si>
  <si>
    <t xml:space="preserve">147P606022263303</t>
  </si>
  <si>
    <t xml:space="preserve">147P606022263579</t>
  </si>
  <si>
    <t xml:space="preserve">147P606022263476</t>
  </si>
  <si>
    <t xml:space="preserve">147P606022263580</t>
  </si>
  <si>
    <t xml:space="preserve">147P606022263421</t>
  </si>
  <si>
    <t xml:space="preserve">147P606022263420</t>
  </si>
  <si>
    <t xml:space="preserve">147P606022263635</t>
  </si>
  <si>
    <t xml:space="preserve">147P606022263600</t>
  </si>
  <si>
    <t xml:space="preserve">147P606022263307</t>
  </si>
  <si>
    <t xml:space="preserve">147P606022263306</t>
  </si>
  <si>
    <t xml:space="preserve">147P606022263411</t>
  </si>
  <si>
    <t xml:space="preserve">147P606022263601</t>
  </si>
  <si>
    <t xml:space="preserve">147P606022263599</t>
  </si>
  <si>
    <t xml:space="preserve">147P606022263593</t>
  </si>
  <si>
    <t xml:space="preserve">147P606022263405</t>
  </si>
  <si>
    <t xml:space="preserve">147P606022263407</t>
  </si>
  <si>
    <t xml:space="preserve">147P606022264492</t>
  </si>
  <si>
    <t xml:space="preserve">147P606022263446</t>
  </si>
  <si>
    <t xml:space="preserve">147P606022263596</t>
  </si>
  <si>
    <t xml:space="preserve">147P606022263595</t>
  </si>
  <si>
    <t xml:space="preserve">147P606022263594</t>
  </si>
  <si>
    <t xml:space="preserve">147P606022263590</t>
  </si>
  <si>
    <t xml:space="preserve">147P606022263585</t>
  </si>
  <si>
    <t xml:space="preserve">147P606022263589</t>
  </si>
  <si>
    <t xml:space="preserve">147P606022262908</t>
  </si>
  <si>
    <t xml:space="preserve">147P606022263293</t>
  </si>
  <si>
    <t xml:space="preserve">147P606022263294</t>
  </si>
  <si>
    <t xml:space="preserve">147P606022263486</t>
  </si>
  <si>
    <t xml:space="preserve">147P606022263319</t>
  </si>
  <si>
    <t xml:space="preserve">147P606022264497</t>
  </si>
  <si>
    <t xml:space="preserve">147P606022264499</t>
  </si>
  <si>
    <t xml:space="preserve">147P606022263299</t>
  </si>
  <si>
    <t xml:space="preserve">147P606022264473</t>
  </si>
  <si>
    <t xml:space="preserve">147P606022264472</t>
  </si>
  <si>
    <t xml:space="preserve">147P606022263352</t>
  </si>
  <si>
    <t xml:space="preserve">147P606022263644</t>
  </si>
  <si>
    <t xml:space="preserve">147P606022263602</t>
  </si>
  <si>
    <t xml:space="preserve">147P606022263641</t>
  </si>
  <si>
    <t xml:space="preserve">147P606022263640</t>
  </si>
  <si>
    <t xml:space="preserve">147P606022263058</t>
  </si>
  <si>
    <t xml:space="preserve">147P606022263422</t>
  </si>
  <si>
    <t xml:space="preserve">147P606022263419</t>
  </si>
  <si>
    <t xml:space="preserve">147P606022263638</t>
  </si>
  <si>
    <t xml:space="preserve">147P606022263636</t>
  </si>
  <si>
    <t xml:space="preserve">147P606022264469</t>
  </si>
  <si>
    <t xml:space="preserve">147P606022263423</t>
  </si>
  <si>
    <t xml:space="preserve">147P606022263597</t>
  </si>
  <si>
    <t xml:space="preserve">147P606022263598</t>
  </si>
  <si>
    <t xml:space="preserve">147P606022264493</t>
  </si>
  <si>
    <t xml:space="preserve">147P606022263639</t>
  </si>
  <si>
    <t xml:space="preserve">147P606022263681</t>
  </si>
  <si>
    <t xml:space="preserve">147P606022263637</t>
  </si>
  <si>
    <t xml:space="preserve">147P606022263309</t>
  </si>
  <si>
    <t xml:space="preserve">147P606022263913</t>
  </si>
  <si>
    <t xml:space="preserve">147P606022263323</t>
  </si>
  <si>
    <t xml:space="preserve">147P606022263916</t>
  </si>
  <si>
    <t xml:space="preserve">147P606022263317</t>
  </si>
  <si>
    <t xml:space="preserve">147P606022263314</t>
  </si>
  <si>
    <t xml:space="preserve">147P606022261986</t>
  </si>
  <si>
    <t xml:space="preserve">147P606022261985</t>
  </si>
  <si>
    <t xml:space="preserve">147P606022262901</t>
  </si>
  <si>
    <t xml:space="preserve">147P606022263917</t>
  </si>
  <si>
    <t xml:space="preserve">147P606022263693</t>
  </si>
  <si>
    <t xml:space="preserve">147P606022263721</t>
  </si>
  <si>
    <t xml:space="preserve">147P606022263682</t>
  </si>
  <si>
    <t xml:space="preserve">147P606022263822</t>
  </si>
  <si>
    <t xml:space="preserve">147P606022263826</t>
  </si>
  <si>
    <t xml:space="preserve">147P606022263719</t>
  </si>
  <si>
    <t xml:space="preserve">147P606022263823</t>
  </si>
  <si>
    <t xml:space="preserve">147P606022263833</t>
  </si>
  <si>
    <t xml:space="preserve">147P606022263816</t>
  </si>
  <si>
    <t xml:space="preserve">147P606022263835</t>
  </si>
  <si>
    <t xml:space="preserve">147P606022263817</t>
  </si>
  <si>
    <t xml:space="preserve">147P606022263834</t>
  </si>
  <si>
    <t xml:space="preserve">147P606022263722</t>
  </si>
  <si>
    <t xml:space="preserve">147P606022263727</t>
  </si>
  <si>
    <t xml:space="preserve">147P606022263838</t>
  </si>
  <si>
    <t xml:space="preserve">147P606022263739</t>
  </si>
  <si>
    <t xml:space="preserve">147P606022263837</t>
  </si>
  <si>
    <t xml:space="preserve">147P606022263729</t>
  </si>
  <si>
    <t xml:space="preserve">147P606022263827</t>
  </si>
  <si>
    <t xml:space="preserve">147P606022263732</t>
  </si>
  <si>
    <t xml:space="preserve">147P606022263818</t>
  </si>
  <si>
    <t xml:space="preserve">147P606022263839</t>
  </si>
  <si>
    <t xml:space="preserve">147P606022263836</t>
  </si>
  <si>
    <t xml:space="preserve">147P606022264039</t>
  </si>
  <si>
    <t xml:space="preserve">147P606022264437</t>
  </si>
  <si>
    <t xml:space="preserve">147P606022264038</t>
  </si>
  <si>
    <t xml:space="preserve">147P606022263741</t>
  </si>
  <si>
    <t xml:space="preserve">147P606022263528</t>
  </si>
  <si>
    <t xml:space="preserve">147P606022264036</t>
  </si>
  <si>
    <t xml:space="preserve">147P606022263234</t>
  </si>
  <si>
    <t xml:space="preserve">147P606022262828</t>
  </si>
  <si>
    <t xml:space="preserve">147P606022263846</t>
  </si>
  <si>
    <t xml:space="preserve">147P606022264498</t>
  </si>
  <si>
    <t xml:space="preserve">147P606022263737</t>
  </si>
  <si>
    <t xml:space="preserve">147P606022263541</t>
  </si>
  <si>
    <t xml:space="preserve">147P606022263733</t>
  </si>
  <si>
    <t xml:space="preserve">147P606022263543</t>
  </si>
  <si>
    <t xml:space="preserve">147P606022262817</t>
  </si>
  <si>
    <t xml:space="preserve">147P606022263328</t>
  </si>
  <si>
    <t xml:space="preserve">147P606022263730</t>
  </si>
  <si>
    <t xml:space="preserve">147P606022262779</t>
  </si>
  <si>
    <t xml:space="preserve">147P606022263728</t>
  </si>
  <si>
    <t xml:space="preserve">147P606022263527</t>
  </si>
  <si>
    <t xml:space="preserve">147P606022263731</t>
  </si>
  <si>
    <t xml:space="preserve">147P606022263367</t>
  </si>
  <si>
    <t xml:space="preserve">147P606022263327</t>
  </si>
  <si>
    <t xml:space="preserve">147P606022262838</t>
  </si>
  <si>
    <t xml:space="preserve">147P606022263738</t>
  </si>
  <si>
    <t xml:space="preserve">147P606022263842</t>
  </si>
  <si>
    <t xml:space="preserve">147P606022263841</t>
  </si>
  <si>
    <t xml:space="preserve">147P606022263556</t>
  </si>
  <si>
    <t xml:space="preserve">147P606022262780</t>
  </si>
  <si>
    <t xml:space="preserve">147P606022262781</t>
  </si>
  <si>
    <t xml:space="preserve">147P606022262782</t>
  </si>
  <si>
    <t xml:space="preserve">147P606022262992</t>
  </si>
  <si>
    <t xml:space="preserve">147P606022262776</t>
  </si>
  <si>
    <t xml:space="preserve">147P606022262773</t>
  </si>
  <si>
    <t xml:space="preserve">147P606022263561</t>
  </si>
  <si>
    <t xml:space="preserve">147P606022263853</t>
  </si>
  <si>
    <t xml:space="preserve">147P606022262784</t>
  </si>
  <si>
    <t xml:space="preserve">147P606022263851</t>
  </si>
  <si>
    <t xml:space="preserve">147P606022263845</t>
  </si>
  <si>
    <t xml:space="preserve">147P606022263743</t>
  </si>
  <si>
    <t xml:space="preserve">147P606022264040</t>
  </si>
  <si>
    <t xml:space="preserve">147P606022263844</t>
  </si>
  <si>
    <t xml:space="preserve">147P606022264043</t>
  </si>
  <si>
    <t xml:space="preserve">147P606022263850</t>
  </si>
  <si>
    <t xml:space="preserve">147P606022264444</t>
  </si>
  <si>
    <t xml:space="preserve">147P606022263849</t>
  </si>
  <si>
    <t xml:space="preserve">147P606022263742</t>
  </si>
  <si>
    <t xml:space="preserve">147P606022263848</t>
  </si>
  <si>
    <t xml:space="preserve">147P606022263529</t>
  </si>
  <si>
    <t xml:space="preserve">147P606022264480</t>
  </si>
  <si>
    <t xml:space="preserve">147P606022263847</t>
  </si>
  <si>
    <t xml:space="preserve">147P606022264035</t>
  </si>
  <si>
    <t xml:space="preserve">147P606022263736</t>
  </si>
  <si>
    <t xml:space="preserve">147P606022264447</t>
  </si>
  <si>
    <t xml:space="preserve">147P606022264047</t>
  </si>
  <si>
    <t xml:space="preserve">147P606022263945</t>
  </si>
  <si>
    <t xml:space="preserve">147P606022264061</t>
  </si>
  <si>
    <t xml:space="preserve">147P606022263516</t>
  </si>
  <si>
    <t xml:space="preserve">147P606022264053</t>
  </si>
  <si>
    <t xml:space="preserve">147P606022264062</t>
  </si>
  <si>
    <t xml:space="preserve">147P606022263734</t>
  </si>
  <si>
    <t xml:space="preserve">147P606022264050</t>
  </si>
  <si>
    <t xml:space="preserve">147P606022264045</t>
  </si>
  <si>
    <t xml:space="preserve">147P606022264485</t>
  </si>
  <si>
    <t xml:space="preserve">147P606022264051</t>
  </si>
  <si>
    <t xml:space="preserve">147P606022263509</t>
  </si>
  <si>
    <t xml:space="preserve">147P606022263506</t>
  </si>
  <si>
    <t xml:space="preserve">147P606022264041</t>
  </si>
  <si>
    <t xml:space="preserve">147P606022264042</t>
  </si>
  <si>
    <t xml:space="preserve">147P606022264441</t>
  </si>
  <si>
    <t xml:space="preserve">147P606022264487</t>
  </si>
  <si>
    <t xml:space="preserve">147P606022264488</t>
  </si>
  <si>
    <t xml:space="preserve">147P606022264440</t>
  </si>
  <si>
    <t xml:space="preserve">147P606022264057</t>
  </si>
  <si>
    <t xml:space="preserve">147P606022264486</t>
  </si>
  <si>
    <t xml:space="preserve">147P606022264439</t>
  </si>
  <si>
    <t xml:space="preserve">147P606022264056</t>
  </si>
  <si>
    <t xml:space="preserve">147P606022263533</t>
  </si>
  <si>
    <t xml:space="preserve">147P606022263507</t>
  </si>
  <si>
    <t xml:space="preserve">147P606022263562</t>
  </si>
  <si>
    <t xml:space="preserve">147P606022264052</t>
  </si>
  <si>
    <t xml:space="preserve">147P606022263560</t>
  </si>
  <si>
    <t xml:space="preserve">147P606022264046</t>
  </si>
  <si>
    <t xml:space="preserve">147P606022263943</t>
  </si>
  <si>
    <t xml:space="preserve">147P606022263609</t>
  </si>
  <si>
    <t xml:space="preserve">147P606022263540</t>
  </si>
  <si>
    <t xml:space="preserve">147P606022263854</t>
  </si>
  <si>
    <t xml:space="preserve">147P606022263544</t>
  </si>
  <si>
    <t xml:space="preserve">147P606022263843</t>
  </si>
  <si>
    <t xml:space="preserve">147P606022264484</t>
  </si>
  <si>
    <t xml:space="preserve">147P606022264446</t>
  </si>
  <si>
    <t xml:space="preserve">147P606022264055</t>
  </si>
  <si>
    <t xml:space="preserve">147P606022263525</t>
  </si>
  <si>
    <t xml:space="preserve">147P606022264481</t>
  </si>
  <si>
    <t xml:space="preserve">147P606022264438</t>
  </si>
  <si>
    <t xml:space="preserve">147P606022264436</t>
  </si>
  <si>
    <t xml:space="preserve">147P606022263530</t>
  </si>
  <si>
    <t xml:space="preserve">147P606022264073</t>
  </si>
  <si>
    <t xml:space="preserve">147P606022264064</t>
  </si>
  <si>
    <t xml:space="preserve">147P606022264483</t>
  </si>
  <si>
    <t xml:space="preserve">147P606022264063</t>
  </si>
  <si>
    <t xml:space="preserve">147P606022264442</t>
  </si>
  <si>
    <t xml:space="preserve">147P606022263857</t>
  </si>
  <si>
    <t xml:space="preserve">147P606022263523</t>
  </si>
  <si>
    <t xml:space="preserve">147P606022263524</t>
  </si>
  <si>
    <t xml:space="preserve">147P606022264067</t>
  </si>
  <si>
    <t xml:space="preserve">147P606022264058</t>
  </si>
  <si>
    <t xml:space="preserve">147P606022264420</t>
  </si>
  <si>
    <t xml:space="preserve">147P606022264489</t>
  </si>
  <si>
    <t xml:space="preserve">147P606022263946</t>
  </si>
  <si>
    <t xml:space="preserve">147P606022264463</t>
  </si>
  <si>
    <t xml:space="preserve">147P606022264054</t>
  </si>
  <si>
    <t xml:space="preserve">147P606022263520</t>
  </si>
  <si>
    <t xml:space="preserve">147P606022264464</t>
  </si>
  <si>
    <t xml:space="preserve">147P606022263512</t>
  </si>
  <si>
    <t xml:space="preserve">147P606022264059</t>
  </si>
  <si>
    <t xml:space="preserve">147P606022263518</t>
  </si>
  <si>
    <t xml:space="preserve">147P606022263858</t>
  </si>
  <si>
    <t xml:space="preserve">147P606022263511</t>
  </si>
  <si>
    <t xml:space="preserve">147P606022263942</t>
  </si>
  <si>
    <t xml:space="preserve">147P606022263510</t>
  </si>
  <si>
    <t xml:space="preserve">147P606022263947</t>
  </si>
  <si>
    <t xml:space="preserve">147P606022264048</t>
  </si>
  <si>
    <t xml:space="preserve">147P606022263514</t>
  </si>
  <si>
    <t xml:space="preserve">147P606022263515</t>
  </si>
  <si>
    <t xml:space="preserve">147P606022263941</t>
  </si>
  <si>
    <t xml:space="preserve">147P606022263519</t>
  </si>
  <si>
    <t xml:space="preserve">147P606022264060</t>
  </si>
  <si>
    <t xml:space="preserve">147P606022264443</t>
  </si>
  <si>
    <t xml:space="preserve">147P606022263663</t>
  </si>
  <si>
    <t xml:space="preserve">147P606022263517</t>
  </si>
  <si>
    <t xml:space="preserve">147P606022263662</t>
  </si>
  <si>
    <t xml:space="preserve">147P606022263532</t>
  </si>
  <si>
    <t xml:space="preserve">147P606022264077</t>
  </si>
  <si>
    <t xml:space="preserve">147P606022263521</t>
  </si>
  <si>
    <t xml:space="preserve">147P606022264071</t>
  </si>
  <si>
    <t xml:space="preserve">147P606022264449</t>
  </si>
  <si>
    <t xml:space="preserve">147P606022264068</t>
  </si>
  <si>
    <t xml:space="preserve">147P606022263967</t>
  </si>
  <si>
    <t xml:space="preserve">147P606022264448</t>
  </si>
  <si>
    <t xml:space="preserve">147P606022263966</t>
  </si>
  <si>
    <t xml:space="preserve">147P606022264037</t>
  </si>
  <si>
    <t xml:space="preserve">147P606022263959</t>
  </si>
  <si>
    <t xml:space="preserve">147P606022263856</t>
  </si>
  <si>
    <t xml:space="preserve">147P606022263508</t>
  </si>
  <si>
    <t xml:space="preserve">147P606022263952</t>
  </si>
  <si>
    <t xml:space="preserve">147P606022264450</t>
  </si>
  <si>
    <t xml:space="preserve">147P606022263948</t>
  </si>
  <si>
    <t xml:space="preserve">147P606022263940</t>
  </si>
  <si>
    <t xml:space="preserve">147P606022263956</t>
  </si>
  <si>
    <t xml:space="preserve">147P606022263955</t>
  </si>
  <si>
    <t xml:space="preserve">147P606022263949</t>
  </si>
  <si>
    <t xml:space="preserve">147P606022263954</t>
  </si>
  <si>
    <t xml:space="preserve">147P606022263549</t>
  </si>
  <si>
    <t xml:space="preserve">147P606022263953</t>
  </si>
  <si>
    <t xml:space="preserve">147P606022263553</t>
  </si>
  <si>
    <t xml:space="preserve">147P606022263550</t>
  </si>
  <si>
    <t xml:space="preserve">147P606022264424</t>
  </si>
  <si>
    <t xml:space="preserve">147P606022264079</t>
  </si>
  <si>
    <t xml:space="preserve">147P606022263488</t>
  </si>
  <si>
    <t xml:space="preserve">147P606022263487</t>
  </si>
  <si>
    <t xml:space="preserve">147P606022264070</t>
  </si>
  <si>
    <t xml:space="preserve">147P606022264491</t>
  </si>
  <si>
    <t xml:space="preserve">147P606022264075</t>
  </si>
  <si>
    <t xml:space="preserve">147P606022263565</t>
  </si>
  <si>
    <t xml:space="preserve">147P606022263960</t>
  </si>
  <si>
    <t xml:space="preserve">147P606022263564</t>
  </si>
  <si>
    <t xml:space="preserve">147P606022264076</t>
  </si>
  <si>
    <t xml:space="preserve">147P606022263552</t>
  </si>
  <si>
    <t xml:space="preserve">147P606022263976</t>
  </si>
  <si>
    <t xml:space="preserve">147P606022263559</t>
  </si>
  <si>
    <t xml:space="preserve">147P606022263558</t>
  </si>
  <si>
    <t xml:space="preserve">147P606022263673</t>
  </si>
  <si>
    <t xml:space="preserve">147P606022264069</t>
  </si>
  <si>
    <t xml:space="preserve">147P606022264431</t>
  </si>
  <si>
    <t xml:space="preserve">147P606022263547</t>
  </si>
  <si>
    <t xml:space="preserve">147P606022263975</t>
  </si>
  <si>
    <t xml:space="preserve">147P606022263526</t>
  </si>
  <si>
    <t xml:space="preserve">147P606022263674</t>
  </si>
  <si>
    <t xml:space="preserve">147P606022264434</t>
  </si>
  <si>
    <t xml:space="preserve">147P606022263973</t>
  </si>
  <si>
    <t xml:space="preserve">147P606022264435</t>
  </si>
  <si>
    <t xml:space="preserve">147P606022263666</t>
  </si>
  <si>
    <t xml:space="preserve">147P606022263974</t>
  </si>
  <si>
    <t xml:space="preserve">147P606022263489</t>
  </si>
  <si>
    <t xml:space="preserve">147P606022263667</t>
  </si>
  <si>
    <t xml:space="preserve">147P606022264419</t>
  </si>
  <si>
    <t xml:space="preserve">147P606022263971</t>
  </si>
  <si>
    <t xml:space="preserve">147P606022263546</t>
  </si>
  <si>
    <t xml:space="preserve">147P606022264065</t>
  </si>
  <si>
    <t xml:space="preserve">147P606022263555</t>
  </si>
  <si>
    <t xml:space="preserve">147P606022263969</t>
  </si>
  <si>
    <t xml:space="preserve">147P606022263522</t>
  </si>
  <si>
    <t xml:space="preserve">147P606022263664</t>
  </si>
  <si>
    <t xml:space="preserve">147P606022264066</t>
  </si>
  <si>
    <t xml:space="preserve">147P606022263671</t>
  </si>
  <si>
    <t xml:space="preserve">147P606022263670</t>
  </si>
  <si>
    <t xml:space="preserve">147P606022264074</t>
  </si>
  <si>
    <t xml:space="preserve">147P606022264072</t>
  </si>
  <si>
    <t xml:space="preserve">147P606022263615</t>
  </si>
  <si>
    <t xml:space="preserve">147P606022263614</t>
  </si>
  <si>
    <t xml:space="preserve">147P606022264264</t>
  </si>
  <si>
    <t xml:space="preserve">147P606022263551</t>
  </si>
  <si>
    <t xml:space="preserve">147P606022263985</t>
  </si>
  <si>
    <t xml:space="preserve">147P606022264429</t>
  </si>
  <si>
    <t xml:space="preserve">147P606022263191</t>
  </si>
  <si>
    <t xml:space="preserve">147P606022263984</t>
  </si>
  <si>
    <t xml:space="preserve">147P606022264428</t>
  </si>
  <si>
    <t xml:space="preserve">147P606022264049</t>
  </si>
  <si>
    <t xml:space="preserve">147P606022263566</t>
  </si>
  <si>
    <t xml:space="preserve">147P606022264212</t>
  </si>
  <si>
    <t xml:space="preserve">147P606022264263</t>
  </si>
  <si>
    <t xml:space="preserve">147P606022264208</t>
  </si>
  <si>
    <t xml:space="preserve">147P606022263465</t>
  </si>
  <si>
    <t xml:space="preserve">147P606022264202</t>
  </si>
  <si>
    <t xml:space="preserve">147P606022264201</t>
  </si>
  <si>
    <t xml:space="preserve">147P606022264422</t>
  </si>
  <si>
    <t xml:space="preserve">147P606022263310</t>
  </si>
  <si>
    <t xml:space="preserve">147P606022264453</t>
  </si>
  <si>
    <t xml:space="preserve">147P606022263979</t>
  </si>
  <si>
    <t xml:space="preserve">147P606022264460</t>
  </si>
  <si>
    <t xml:space="preserve">147P606022263199</t>
  </si>
  <si>
    <t xml:space="preserve">147P606022263606</t>
  </si>
  <si>
    <t xml:space="preserve">147P606022263669</t>
  </si>
  <si>
    <t xml:space="preserve">147P606022263608</t>
  </si>
  <si>
    <t xml:space="preserve">147P606022263557</t>
  </si>
  <si>
    <t xml:space="preserve">147P606022263668</t>
  </si>
  <si>
    <t xml:space="preserve">147P606022264423</t>
  </si>
  <si>
    <t xml:space="preserve">147P606022264432</t>
  </si>
  <si>
    <t xml:space="preserve">147P606022263665</t>
  </si>
  <si>
    <t xml:space="preserve">147P606022263983</t>
  </si>
  <si>
    <t xml:space="preserve">147P606022264466</t>
  </si>
  <si>
    <t xml:space="preserve">147P606022263982</t>
  </si>
  <si>
    <t xml:space="preserve">147P606022264467</t>
  </si>
  <si>
    <t xml:space="preserve">147P606022263563</t>
  </si>
  <si>
    <t xml:space="preserve">147P606022263672</t>
  </si>
  <si>
    <t xml:space="preserve">147P606022263545</t>
  </si>
  <si>
    <t xml:space="preserve">147P606022263548</t>
  </si>
  <si>
    <t xml:space="preserve">147P606022263977</t>
  </si>
  <si>
    <t xml:space="preserve">147P606022263660</t>
  </si>
  <si>
    <t xml:space="preserve">147P606022263970</t>
  </si>
  <si>
    <t xml:space="preserve">147P606022263661</t>
  </si>
  <si>
    <t xml:space="preserve">147P606022263968</t>
  </si>
  <si>
    <t xml:space="preserve">147P606022263993</t>
  </si>
  <si>
    <t xml:space="preserve">147P606022264269</t>
  </si>
  <si>
    <t xml:space="preserve">147P606022262729</t>
  </si>
  <si>
    <t xml:space="preserve">147P606022263536</t>
  </si>
  <si>
    <t xml:space="preserve">147P606022263997</t>
  </si>
  <si>
    <t xml:space="preserve">147P606022263534</t>
  </si>
  <si>
    <t xml:space="preserve">147P606022263325</t>
  </si>
  <si>
    <t xml:space="preserve">147P606022264207</t>
  </si>
  <si>
    <t xml:space="preserve">147P606022264452</t>
  </si>
  <si>
    <t xml:space="preserve">147P606022264421</t>
  </si>
  <si>
    <t xml:space="preserve">147P606022263215</t>
  </si>
  <si>
    <t xml:space="preserve">147P606022263613</t>
  </si>
  <si>
    <t xml:space="preserve">147P606022263206</t>
  </si>
  <si>
    <t xml:space="preserve">147P606022264482</t>
  </si>
  <si>
    <t xml:space="preserve">147P606022264001</t>
  </si>
  <si>
    <t xml:space="preserve">147P606022263995</t>
  </si>
  <si>
    <t xml:space="preserve">147P606022263481</t>
  </si>
  <si>
    <t xml:space="preserve">147P606022263430</t>
  </si>
  <si>
    <t xml:space="preserve">147P606022263981</t>
  </si>
  <si>
    <t xml:space="preserve">147P606022263990</t>
  </si>
  <si>
    <t xml:space="preserve">147P606022264478</t>
  </si>
  <si>
    <t xml:space="preserve">147P606022264210</t>
  </si>
  <si>
    <t xml:space="preserve">147P606022263260</t>
  </si>
  <si>
    <t xml:space="preserve">147P606022264211</t>
  </si>
  <si>
    <t xml:space="preserve">147P606022262139</t>
  </si>
  <si>
    <t xml:space="preserve">147P606022263988</t>
  </si>
  <si>
    <t xml:space="preserve">147P606022262772</t>
  </si>
  <si>
    <t xml:space="preserve">147P606022261377</t>
  </si>
  <si>
    <t xml:space="preserve">147P606022263987</t>
  </si>
  <si>
    <t xml:space="preserve">147P606022262242</t>
  </si>
  <si>
    <t xml:space="preserve">147P606022260488</t>
  </si>
  <si>
    <t xml:space="preserve">147P606022263980</t>
  </si>
  <si>
    <t xml:space="preserve">147P606022263612</t>
  </si>
  <si>
    <t xml:space="preserve">147P606022264206</t>
  </si>
  <si>
    <t xml:space="preserve">147P606022263978</t>
  </si>
  <si>
    <t xml:space="preserve">147P606022263610</t>
  </si>
  <si>
    <t xml:space="preserve">147P606022264427</t>
  </si>
  <si>
    <t xml:space="preserve">147P606022263986</t>
  </si>
  <si>
    <t xml:space="preserve">147P606022263554</t>
  </si>
  <si>
    <t xml:space="preserve">147P606022263219</t>
  </si>
  <si>
    <t xml:space="preserve">147P606022263568</t>
  </si>
  <si>
    <t xml:space="preserve">147P606022264203</t>
  </si>
  <si>
    <t xml:space="preserve">147P606022263467</t>
  </si>
  <si>
    <t xml:space="preserve">147P606022264394</t>
  </si>
  <si>
    <t xml:space="preserve">147P606022263989</t>
  </si>
  <si>
    <t xml:space="preserve">147P606022264393</t>
  </si>
  <si>
    <t xml:space="preserve">147P606022264217</t>
  </si>
  <si>
    <t xml:space="preserve">147P606022264430</t>
  </si>
  <si>
    <t xml:space="preserve">147P606022263433</t>
  </si>
  <si>
    <t xml:space="preserve">147P606022263622</t>
  </si>
  <si>
    <t xml:space="preserve">147P606022263999</t>
  </si>
  <si>
    <t xml:space="preserve">147P606022264445</t>
  </si>
  <si>
    <t xml:space="preserve">147P606022264218</t>
  </si>
  <si>
    <t xml:space="preserve">147P606022264471</t>
  </si>
  <si>
    <t xml:space="preserve">147P606022264457</t>
  </si>
  <si>
    <t xml:space="preserve">147P606022264006</t>
  </si>
  <si>
    <t xml:space="preserve">147P606022260656</t>
  </si>
  <si>
    <t xml:space="preserve">147P606022263625</t>
  </si>
  <si>
    <t xml:space="preserve">147P606022264005</t>
  </si>
  <si>
    <t xml:space="preserve">147P606022264014</t>
  </si>
  <si>
    <t xml:space="preserve">147P606022263316</t>
  </si>
  <si>
    <t xml:space="preserve">147P606022263992</t>
  </si>
  <si>
    <t xml:space="preserve">147P606022263617</t>
  </si>
  <si>
    <t xml:space="preserve">147P606022264216</t>
  </si>
  <si>
    <t xml:space="preserve">147P606022264219</t>
  </si>
  <si>
    <t xml:space="preserve">147P606022263620</t>
  </si>
  <si>
    <t xml:space="preserve">147P606022263991</t>
  </si>
  <si>
    <t xml:space="preserve">147P606022264454</t>
  </si>
  <si>
    <t xml:space="preserve">147P606022264213</t>
  </si>
  <si>
    <t xml:space="preserve">147P606022263944</t>
  </si>
  <si>
    <t xml:space="preserve">147P606022263735</t>
  </si>
  <si>
    <t xml:space="preserve">147P606022263483</t>
  </si>
  <si>
    <t xml:space="preserve">147P606022264268</t>
  </si>
  <si>
    <t xml:space="preserve">147P606022264267</t>
  </si>
  <si>
    <t xml:space="preserve">147P606022264266</t>
  </si>
  <si>
    <t xml:space="preserve">147P606022263412</t>
  </si>
  <si>
    <t xml:space="preserve">147P606022264010</t>
  </si>
  <si>
    <t xml:space="preserve">147P606022260671</t>
  </si>
  <si>
    <t xml:space="preserve">147P606022263418</t>
  </si>
  <si>
    <t xml:space="preserve">147P606022264215</t>
  </si>
  <si>
    <t xml:space="preserve">147P606022264214</t>
  </si>
  <si>
    <t xml:space="preserve">147P606022263994</t>
  </si>
  <si>
    <t xml:space="preserve">147P606022264008</t>
  </si>
  <si>
    <t xml:space="preserve">147P606022263618</t>
  </si>
  <si>
    <t xml:space="preserve">147P606022264273</t>
  </si>
  <si>
    <t xml:space="preserve">147P606022264021</t>
  </si>
  <si>
    <t xml:space="preserve">147P606022264272</t>
  </si>
  <si>
    <t xml:space="preserve">147P606022264023</t>
  </si>
  <si>
    <t xml:space="preserve">147P606022264271</t>
  </si>
  <si>
    <t xml:space="preserve">147P606022264022</t>
  </si>
  <si>
    <t xml:space="preserve">147P606022263624</t>
  </si>
  <si>
    <t xml:space="preserve">147P606022264016</t>
  </si>
  <si>
    <t xml:space="preserve">147P606022264279</t>
  </si>
  <si>
    <t xml:space="preserve">147P606022264015</t>
  </si>
  <si>
    <t xml:space="preserve">147P606022263998</t>
  </si>
  <si>
    <t xml:space="preserve">147P606022264278</t>
  </si>
  <si>
    <t xml:space="preserve">147P606022263482</t>
  </si>
  <si>
    <t xml:space="preserve">147P606022263864</t>
  </si>
  <si>
    <t xml:space="preserve">147P606022263435</t>
  </si>
  <si>
    <t xml:space="preserve">147P606022263863</t>
  </si>
  <si>
    <t xml:space="preserve">147P606022263929</t>
  </si>
  <si>
    <t xml:space="preserve">147P606022264265</t>
  </si>
  <si>
    <t xml:space="preserve">147P606022264009</t>
  </si>
  <si>
    <t xml:space="preserve">147P606022263619</t>
  </si>
  <si>
    <t xml:space="preserve">147P606022263324</t>
  </si>
  <si>
    <t xml:space="preserve">147P606022264002</t>
  </si>
  <si>
    <t xml:space="preserve">147P606022263431</t>
  </si>
  <si>
    <t xml:space="preserve">147P606022263928</t>
  </si>
  <si>
    <t xml:space="preserve">147P606022263926</t>
  </si>
  <si>
    <t xml:space="preserve">147P606022264012</t>
  </si>
  <si>
    <t xml:space="preserve">147P606022263862</t>
  </si>
  <si>
    <t xml:space="preserve">147P606022263485</t>
  </si>
  <si>
    <t xml:space="preserve">147P606022264011</t>
  </si>
  <si>
    <t xml:space="preserve">147P606022263860</t>
  </si>
  <si>
    <t xml:space="preserve">147P606022263821</t>
  </si>
  <si>
    <t xml:space="preserve">147P606022264455</t>
  </si>
  <si>
    <t xml:space="preserve">147P606022264407</t>
  </si>
  <si>
    <t xml:space="preserve">147P606022263723</t>
  </si>
  <si>
    <t xml:space="preserve">147P606022264406</t>
  </si>
  <si>
    <t xml:space="preserve">147P606022263724</t>
  </si>
  <si>
    <t xml:space="preserve">147P606022264398</t>
  </si>
  <si>
    <t xml:space="preserve">147P606022264396</t>
  </si>
  <si>
    <t xml:space="preserve">147P606022263824</t>
  </si>
  <si>
    <t xml:space="preserve">147P606022264401</t>
  </si>
  <si>
    <t xml:space="preserve">147P606022263825</t>
  </si>
  <si>
    <t xml:space="preserve">147P606022264277</t>
  </si>
  <si>
    <t xml:space="preserve">147P606022263720</t>
  </si>
  <si>
    <t xml:space="preserve">147P606022264292</t>
  </si>
  <si>
    <t xml:space="preserve">147P606022264275</t>
  </si>
  <si>
    <t xml:space="preserve">147P606022264276</t>
  </si>
  <si>
    <t xml:space="preserve">147P606022263931</t>
  </si>
  <si>
    <t xml:space="preserve">147P606022264462</t>
  </si>
  <si>
    <t xml:space="preserve">147P606022264479</t>
  </si>
  <si>
    <t xml:space="preserve">147P606022264018</t>
  </si>
  <si>
    <t xml:space="preserve">147P606022264461</t>
  </si>
  <si>
    <t xml:space="preserve">147P606022263868</t>
  </si>
  <si>
    <t xml:space="preserve">147P606022263434</t>
  </si>
  <si>
    <t xml:space="preserve">147P606022264019</t>
  </si>
  <si>
    <t xml:space="preserve">147P606022263629</t>
  </si>
  <si>
    <t xml:space="preserve">147P606022263867</t>
  </si>
  <si>
    <t xml:space="preserve">147P606022264025</t>
  </si>
  <si>
    <t xml:space="preserve">147P606022263866</t>
  </si>
  <si>
    <t xml:space="preserve">147P606022263626</t>
  </si>
  <si>
    <t xml:space="preserve">147P606022264028</t>
  </si>
  <si>
    <t xml:space="preserve">147P606022264020</t>
  </si>
  <si>
    <t xml:space="preserve">147P606022264270</t>
  </si>
  <si>
    <t xml:space="preserve">147P606022264152</t>
  </si>
  <si>
    <t xml:space="preserve">147P606022264154</t>
  </si>
  <si>
    <t xml:space="preserve">147P606022263630</t>
  </si>
  <si>
    <t xml:space="preserve">147P606022264153</t>
  </si>
  <si>
    <t xml:space="preserve">147P606022264031</t>
  </si>
  <si>
    <t xml:space="preserve">147P606022264030</t>
  </si>
  <si>
    <t xml:space="preserve">147P606022263932</t>
  </si>
  <si>
    <t xml:space="preserve">147P606022264082</t>
  </si>
  <si>
    <t xml:space="preserve">147P606022264081</t>
  </si>
  <si>
    <t xml:space="preserve">147P606022264087</t>
  </si>
  <si>
    <t xml:space="preserve">147P606022264086</t>
  </si>
  <si>
    <t xml:space="preserve">147P606022264085</t>
  </si>
  <si>
    <t xml:space="preserve">147P606022264017</t>
  </si>
  <si>
    <t xml:space="preserve">147P606022264026</t>
  </si>
  <si>
    <t xml:space="preserve">147P606022264390</t>
  </si>
  <si>
    <t xml:space="preserve">147P606022264027</t>
  </si>
  <si>
    <t xml:space="preserve">147P606022263718</t>
  </si>
  <si>
    <t xml:space="preserve">147P606022264413</t>
  </si>
  <si>
    <t xml:space="preserve">147P606022263820</t>
  </si>
  <si>
    <t xml:space="preserve">147P606022263717</t>
  </si>
  <si>
    <t xml:space="preserve">147P606022264285</t>
  </si>
  <si>
    <t xml:space="preserve">147P606022264284</t>
  </si>
  <si>
    <t xml:space="preserve">147P606022264414</t>
  </si>
  <si>
    <t xml:space="preserve">147P606022264220</t>
  </si>
  <si>
    <t xml:space="preserve">147P606022264090</t>
  </si>
  <si>
    <t xml:space="preserve">147P606022264162</t>
  </si>
  <si>
    <t xml:space="preserve">147P606022264289</t>
  </si>
  <si>
    <t xml:space="preserve">147P606022264089</t>
  </si>
  <si>
    <t xml:space="preserve">147P606022264032</t>
  </si>
  <si>
    <t xml:space="preserve">147P606022264083</t>
  </si>
  <si>
    <t xml:space="preserve">147P606022264288</t>
  </si>
  <si>
    <t xml:space="preserve">147P606022264033</t>
  </si>
  <si>
    <t xml:space="preserve">147P606022264287</t>
  </si>
  <si>
    <t xml:space="preserve">147P606022263930</t>
  </si>
  <si>
    <t xml:space="preserve">147P606022264155</t>
  </si>
  <si>
    <t xml:space="preserve">147P606022264098</t>
  </si>
  <si>
    <t xml:space="preserve">147P606022264410</t>
  </si>
  <si>
    <t xml:space="preserve">147P606022264389</t>
  </si>
  <si>
    <t xml:space="preserve">147P606022264409</t>
  </si>
  <si>
    <t xml:space="preserve">147P606022264156</t>
  </si>
  <si>
    <t xml:space="preserve">147P606022264297</t>
  </si>
  <si>
    <t xml:space="preserve">147P606022264229</t>
  </si>
  <si>
    <t xml:space="preserve">147P606022264286</t>
  </si>
  <si>
    <t xml:space="preserve">147P606022264224</t>
  </si>
  <si>
    <t xml:space="preserve">147P606022264290</t>
  </si>
  <si>
    <t xml:space="preserve">147P606022263996</t>
  </si>
  <si>
    <t xml:space="preserve">147P606022264459</t>
  </si>
  <si>
    <t xml:space="preserve">147P606022264000</t>
  </si>
  <si>
    <t xml:space="preserve">147P606022263604</t>
  </si>
  <si>
    <t xml:space="preserve">147P606022264094</t>
  </si>
  <si>
    <t xml:space="preserve">147P606022263605</t>
  </si>
  <si>
    <t xml:space="preserve">147P606022264080</t>
  </si>
  <si>
    <t xml:space="preserve">147P606022264151</t>
  </si>
  <si>
    <t xml:space="preserve">147P606022264230</t>
  </si>
  <si>
    <t xml:space="preserve">147P606022264411</t>
  </si>
  <si>
    <t xml:space="preserve">147P606022264299</t>
  </si>
  <si>
    <t xml:space="preserve">147P606022264418</t>
  </si>
  <si>
    <t xml:space="preserve">147P606022264298</t>
  </si>
  <si>
    <t xml:space="preserve">147P606022264283</t>
  </si>
  <si>
    <t xml:space="preserve">147P606022263576</t>
  </si>
  <si>
    <t xml:space="preserve">147P606022264417</t>
  </si>
  <si>
    <t xml:space="preserve">147P606022263425</t>
  </si>
  <si>
    <t xml:space="preserve">147P606022263495</t>
  </si>
  <si>
    <t xml:space="preserve">147P606022263278</t>
  </si>
  <si>
    <t xml:space="preserve">147P606022264170</t>
  </si>
  <si>
    <t xml:space="preserve">147P606022262236</t>
  </si>
  <si>
    <t xml:space="preserve">147P606022264112</t>
  </si>
  <si>
    <t xml:space="preserve">147P606022264173</t>
  </si>
  <si>
    <t xml:space="preserve">147P606022264102</t>
  </si>
  <si>
    <t xml:space="preserve">147P606022264159</t>
  </si>
  <si>
    <t xml:space="preserve">147P606022264101</t>
  </si>
  <si>
    <t xml:space="preserve">147P606022264165</t>
  </si>
  <si>
    <t xml:space="preserve">147P606022264169</t>
  </si>
  <si>
    <t xml:space="preserve">147P606022264168</t>
  </si>
  <si>
    <t xml:space="preserve">147P606022264158</t>
  </si>
  <si>
    <t xml:space="preserve">147P606022264157</t>
  </si>
  <si>
    <t xml:space="preserve">147P606022264097</t>
  </si>
  <si>
    <t xml:space="preserve">147P606022095900</t>
  </si>
  <si>
    <t xml:space="preserve">147P606022264095</t>
  </si>
  <si>
    <t xml:space="preserve">147P606022264106</t>
  </si>
  <si>
    <t xml:space="preserve">147P606022095931</t>
  </si>
  <si>
    <t xml:space="preserve">147P606022264105</t>
  </si>
  <si>
    <t xml:space="preserve">147P606022264103</t>
  </si>
  <si>
    <t xml:space="preserve">147P606022264088</t>
  </si>
  <si>
    <t xml:space="preserve">147P606022095946</t>
  </si>
  <si>
    <t xml:space="preserve">147P606022095075</t>
  </si>
  <si>
    <t xml:space="preserve">147P606022263865</t>
  </si>
  <si>
    <t xml:space="preserve">147P606022264391</t>
  </si>
  <si>
    <t xml:space="preserve">147P606022264084</t>
  </si>
  <si>
    <t xml:space="preserve">147P606022264253</t>
  </si>
  <si>
    <t xml:space="preserve">147P606022264161</t>
  </si>
  <si>
    <t xml:space="preserve">147P606022264383</t>
  </si>
  <si>
    <t xml:space="preserve">147P606022264251</t>
  </si>
  <si>
    <t xml:space="preserve">147P606022264384</t>
  </si>
  <si>
    <t xml:space="preserve">147P606022264363</t>
  </si>
  <si>
    <t xml:space="preserve">147P606022263344</t>
  </si>
  <si>
    <t xml:space="preserve">147P606022264258</t>
  </si>
  <si>
    <t xml:space="preserve">147P606022264164</t>
  </si>
  <si>
    <t xml:space="preserve">147P606022264116</t>
  </si>
  <si>
    <t xml:space="preserve">147P606022095932</t>
  </si>
  <si>
    <t xml:space="preserve">147P606022095438</t>
  </si>
  <si>
    <t xml:space="preserve">147P606022095436</t>
  </si>
  <si>
    <t xml:space="preserve">147P606022095945</t>
  </si>
  <si>
    <t xml:space="preserve">147P606022095209</t>
  </si>
  <si>
    <t xml:space="preserve">147P606022095397</t>
  </si>
  <si>
    <t xml:space="preserve">147P606022095983</t>
  </si>
  <si>
    <t xml:space="preserve">147P606022096010</t>
  </si>
  <si>
    <t xml:space="preserve">147P606022264183</t>
  </si>
  <si>
    <t xml:space="preserve">147P606022264189</t>
  </si>
  <si>
    <t xml:space="preserve">147P606022264190</t>
  </si>
  <si>
    <t xml:space="preserve">147P606022264120</t>
  </si>
  <si>
    <t xml:space="preserve">147P606022264176</t>
  </si>
  <si>
    <t xml:space="preserve">147P606022264496</t>
  </si>
  <si>
    <t xml:space="preserve">147P606022264111</t>
  </si>
  <si>
    <t xml:space="preserve">147P606022264318</t>
  </si>
  <si>
    <t xml:space="preserve">147P606022264177</t>
  </si>
  <si>
    <t xml:space="preserve">147P606022264114</t>
  </si>
  <si>
    <t xml:space="preserve">147P606022264262</t>
  </si>
  <si>
    <t xml:space="preserve">147P606022264187</t>
  </si>
  <si>
    <t xml:space="preserve">147P606022263384</t>
  </si>
  <si>
    <t xml:space="preserve">147P606022263937</t>
  </si>
  <si>
    <t xml:space="preserve">147P606022263631</t>
  </si>
  <si>
    <t xml:space="preserve">147P606022264191</t>
  </si>
  <si>
    <t xml:space="preserve">147P606022264117</t>
  </si>
  <si>
    <t xml:space="preserve">147P606022263387</t>
  </si>
  <si>
    <t xml:space="preserve">147P606022263399</t>
  </si>
  <si>
    <t xml:space="preserve">147P606022264252</t>
  </si>
  <si>
    <t xml:space="preserve">147P606022264179</t>
  </si>
  <si>
    <t xml:space="preserve">147P606022263385</t>
  </si>
  <si>
    <t xml:space="preserve">147P606022264113</t>
  </si>
  <si>
    <t xml:space="preserve">147P606022264180</t>
  </si>
  <si>
    <t xml:space="preserve">147P606022263383</t>
  </si>
  <si>
    <t xml:space="preserve">147P606022263382</t>
  </si>
  <si>
    <t xml:space="preserve">147P606022264119</t>
  </si>
  <si>
    <t xml:space="preserve">147P606022263381</t>
  </si>
  <si>
    <t xml:space="preserve">147P606022264118</t>
  </si>
  <si>
    <t xml:space="preserve">147P606022264476</t>
  </si>
  <si>
    <t xml:space="preserve">147P606022264322</t>
  </si>
  <si>
    <t xml:space="preserve">147P606022264186</t>
  </si>
  <si>
    <t xml:space="preserve">147P606022264185</t>
  </si>
  <si>
    <t xml:space="preserve">147P606022264247</t>
  </si>
  <si>
    <t xml:space="preserve">147P606022264160</t>
  </si>
  <si>
    <t xml:space="preserve">147P606022264245</t>
  </si>
  <si>
    <t xml:space="preserve">147P606022264824</t>
  </si>
  <si>
    <t xml:space="preserve">147P606022264092</t>
  </si>
  <si>
    <t xml:space="preserve">147P606022264243</t>
  </si>
  <si>
    <t xml:space="preserve">147P606022264194</t>
  </si>
  <si>
    <t xml:space="preserve">147P606022264197</t>
  </si>
  <si>
    <t xml:space="preserve">147P606022264126</t>
  </si>
  <si>
    <t xml:space="preserve">147P606022263938</t>
  </si>
  <si>
    <t xml:space="preserve">147P606022264821</t>
  </si>
  <si>
    <t xml:space="preserve">147P606022264200</t>
  </si>
  <si>
    <t xml:space="preserve">147P606022264320</t>
  </si>
  <si>
    <t xml:space="preserve">147P606022264193</t>
  </si>
  <si>
    <t xml:space="preserve">147P606022264192</t>
  </si>
  <si>
    <t xml:space="preserve">147P606022264312</t>
  </si>
  <si>
    <t xml:space="preserve">147P606022263395</t>
  </si>
  <si>
    <t xml:space="preserve">147P606022264128</t>
  </si>
  <si>
    <t xml:space="preserve">147P606022263321</t>
  </si>
  <si>
    <t xml:space="preserve">147P606022263018</t>
  </si>
  <si>
    <t xml:space="preserve">147P606022263393</t>
  </si>
  <si>
    <t xml:space="preserve">147P606022264124</t>
  </si>
  <si>
    <t xml:space="preserve">147P606022264127</t>
  </si>
  <si>
    <t xml:space="preserve">147P606022264474</t>
  </si>
  <si>
    <t xml:space="preserve">147P606022264121</t>
  </si>
  <si>
    <t xml:space="preserve">147P606022264123</t>
  </si>
  <si>
    <t xml:space="preserve">147P606022264122</t>
  </si>
  <si>
    <t xml:space="preserve">147P606022264198</t>
  </si>
  <si>
    <t xml:space="preserve">147P606022264184</t>
  </si>
  <si>
    <t xml:space="preserve">147P606022264327</t>
  </si>
  <si>
    <t xml:space="preserve">147P606022264475</t>
  </si>
  <si>
    <t xml:space="preserve">147P606022264825</t>
  </si>
  <si>
    <t xml:space="preserve">147P606022264316</t>
  </si>
  <si>
    <t xml:space="preserve">147P606022264196</t>
  </si>
  <si>
    <t xml:space="preserve">147P606022264405</t>
  </si>
  <si>
    <t xml:space="preserve">147P606022264133</t>
  </si>
  <si>
    <t xml:space="preserve">147P606022264199</t>
  </si>
  <si>
    <t xml:space="preserve">147P606022264336</t>
  </si>
  <si>
    <t xml:space="preserve">147P606022264314</t>
  </si>
  <si>
    <t xml:space="preserve">147P606022264653</t>
  </si>
  <si>
    <t xml:space="preserve">147P606022264652</t>
  </si>
  <si>
    <t xml:space="preserve">147P606022264325</t>
  </si>
  <si>
    <t xml:space="preserve">147P606022264324</t>
  </si>
  <si>
    <t xml:space="preserve">147P606022264304</t>
  </si>
  <si>
    <t xml:space="preserve">147P606022263403</t>
  </si>
  <si>
    <t xml:space="preserve">147P606022264302</t>
  </si>
  <si>
    <t xml:space="preserve">147P606022264305</t>
  </si>
  <si>
    <t xml:space="preserve">147P606022264301</t>
  </si>
  <si>
    <t xml:space="preserve">147P606022264332</t>
  </si>
  <si>
    <t xml:space="preserve">147P606022264331</t>
  </si>
  <si>
    <t xml:space="preserve">147P606022263398</t>
  </si>
  <si>
    <t xml:space="preserve">147P606022264313</t>
  </si>
  <si>
    <t xml:space="preserve">147P606022264837</t>
  </si>
  <si>
    <t xml:space="preserve">147P606022264255</t>
  </si>
  <si>
    <t xml:space="preserve">147P606022264317</t>
  </si>
  <si>
    <t xml:space="preserve">147P606022264490</t>
  </si>
  <si>
    <t xml:space="preserve">147P606022264315</t>
  </si>
  <si>
    <t xml:space="preserve">147P606022264646</t>
  </si>
  <si>
    <t xml:space="preserve">147P606022264836</t>
  </si>
  <si>
    <t xml:space="preserve">147P606022264647</t>
  </si>
  <si>
    <t xml:space="preserve">147P606022263542</t>
  </si>
  <si>
    <t xml:space="preserve">147P606022263392</t>
  </si>
  <si>
    <t xml:space="preserve">147P606022264308</t>
  </si>
  <si>
    <t xml:space="preserve">147P606022264307</t>
  </si>
  <si>
    <t xml:space="preserve">147P606022264829</t>
  </si>
  <si>
    <t xml:space="preserve">147P606022264300</t>
  </si>
  <si>
    <t xml:space="preserve">147P606022263320</t>
  </si>
  <si>
    <t xml:space="preserve">147P606022264323</t>
  </si>
  <si>
    <t xml:space="preserve">147P606022263397</t>
  </si>
  <si>
    <t xml:space="preserve">147P606022264256</t>
  </si>
  <si>
    <t xml:space="preserve">147P606022264879</t>
  </si>
  <si>
    <t xml:space="preserve">147P606022263394</t>
  </si>
  <si>
    <t xml:space="preserve">147P606022264132</t>
  </si>
  <si>
    <t xml:space="preserve">147P606022264477</t>
  </si>
  <si>
    <t xml:space="preserve">147P606022264291</t>
  </si>
  <si>
    <t xml:space="preserve">147P606022263308</t>
  </si>
  <si>
    <t xml:space="preserve">147P606022264791</t>
  </si>
  <si>
    <t xml:space="preserve">147P606022263304</t>
  </si>
  <si>
    <t xml:space="preserve">147P606022264655</t>
  </si>
  <si>
    <t xml:space="preserve">147P606022264468</t>
  </si>
  <si>
    <t xml:space="preserve">147P606022264651</t>
  </si>
  <si>
    <t xml:space="preserve">147P606022264148</t>
  </si>
  <si>
    <t xml:space="preserve">147P606022264648</t>
  </si>
  <si>
    <t xml:space="preserve">147P606022264838</t>
  </si>
  <si>
    <t xml:space="preserve">147P606022263400</t>
  </si>
  <si>
    <t xml:space="preserve">147P606022259663</t>
  </si>
  <si>
    <t xml:space="preserve">147P606022264855</t>
  </si>
  <si>
    <t xml:space="preserve">147P606022264139</t>
  </si>
  <si>
    <t xml:space="preserve">147P606022264854</t>
  </si>
  <si>
    <t xml:space="preserve">147P606022264244</t>
  </si>
  <si>
    <t xml:space="preserve">147P606022259652</t>
  </si>
  <si>
    <t xml:space="preserve">147P606022264740</t>
  </si>
  <si>
    <t xml:space="preserve">147P606022263402</t>
  </si>
  <si>
    <t xml:space="preserve">147P606022264841</t>
  </si>
  <si>
    <t xml:space="preserve">147P606022264826</t>
  </si>
  <si>
    <t xml:space="preserve">147P606022264149</t>
  </si>
  <si>
    <t xml:space="preserve">147P606022264306</t>
  </si>
  <si>
    <t xml:space="preserve">147P606022262803</t>
  </si>
  <si>
    <t xml:space="preserve">147P606022264831</t>
  </si>
  <si>
    <t xml:space="preserve">147P606022264845</t>
  </si>
  <si>
    <t xml:space="preserve">147P606022264843</t>
  </si>
  <si>
    <t xml:space="preserve">147P606022264078</t>
  </si>
  <si>
    <t xml:space="preserve">147P606022262813</t>
  </si>
  <si>
    <t xml:space="preserve">147P606022264333</t>
  </si>
  <si>
    <t xml:space="preserve">147P606022263535</t>
  </si>
  <si>
    <t xml:space="preserve">147P606022264143</t>
  </si>
  <si>
    <t xml:space="preserve">147P606022262785</t>
  </si>
  <si>
    <t xml:space="preserve">147P606022263404</t>
  </si>
  <si>
    <t xml:space="preserve">147P606022264141</t>
  </si>
  <si>
    <t xml:space="preserve">147P606022264373</t>
  </si>
  <si>
    <t xml:space="preserve">147P606022262774</t>
  </si>
  <si>
    <t xml:space="preserve">147P606022264654</t>
  </si>
  <si>
    <t xml:space="preserve">147P606022262766</t>
  </si>
  <si>
    <t xml:space="preserve">147P606022264649</t>
  </si>
  <si>
    <t xml:space="preserve">147P606022262783</t>
  </si>
  <si>
    <t xml:space="preserve">147P606022264140</t>
  </si>
  <si>
    <t xml:space="preserve">147P606022262982</t>
  </si>
  <si>
    <t xml:space="preserve">147P606022264334</t>
  </si>
  <si>
    <t xml:space="preserve">147P606022262768</t>
  </si>
  <si>
    <t xml:space="preserve">147P606022264356</t>
  </si>
  <si>
    <t xml:space="preserve">147P606022264338</t>
  </si>
  <si>
    <t xml:space="preserve">147P606022264337</t>
  </si>
  <si>
    <t xml:space="preserve">147P606022264135</t>
  </si>
  <si>
    <t xml:space="preserve">147P606022264666</t>
  </si>
  <si>
    <t xml:space="preserve">147P606022264750</t>
  </si>
  <si>
    <t xml:space="preserve">147P606022264742</t>
  </si>
  <si>
    <t xml:space="preserve">147P606022264341</t>
  </si>
  <si>
    <t xml:space="preserve">147P606022264745</t>
  </si>
  <si>
    <t xml:space="preserve">147P606022264004</t>
  </si>
  <si>
    <t xml:space="preserve">147P606022264746</t>
  </si>
  <si>
    <t xml:space="preserve">147P606022264658</t>
  </si>
  <si>
    <t xml:space="preserve">147P606022263603</t>
  </si>
  <si>
    <t xml:space="preserve">147P606022259616</t>
  </si>
  <si>
    <t xml:space="preserve">147P606022264849</t>
  </si>
  <si>
    <t xml:space="preserve">147P606022264657</t>
  </si>
  <si>
    <t xml:space="preserve">147P606022264743</t>
  </si>
  <si>
    <t xml:space="preserve">147P606022264853</t>
  </si>
  <si>
    <t xml:space="preserve">147P606022264847</t>
  </si>
  <si>
    <t xml:space="preserve">147P606022260439</t>
  </si>
  <si>
    <t xml:space="preserve">147P606022264326</t>
  </si>
  <si>
    <t xml:space="preserve">147P606022264852</t>
  </si>
  <si>
    <t xml:space="preserve">147P606022264848</t>
  </si>
  <si>
    <t xml:space="preserve">147P606022264147</t>
  </si>
  <si>
    <t xml:space="preserve">147P606022264839</t>
  </si>
  <si>
    <t xml:space="preserve">147P606022263389</t>
  </si>
  <si>
    <t xml:space="preserve">147P606022264339</t>
  </si>
  <si>
    <t xml:space="preserve">147P606022264138</t>
  </si>
  <si>
    <t xml:space="preserve">147P606022264146</t>
  </si>
  <si>
    <t xml:space="preserve">147P606022264319</t>
  </si>
  <si>
    <t xml:space="preserve">147P606022264371</t>
  </si>
  <si>
    <t xml:space="preserve">147P606022264741</t>
  </si>
  <si>
    <t xml:space="preserve">147P606022264840</t>
  </si>
  <si>
    <t xml:space="preserve">147P606022264330</t>
  </si>
  <si>
    <t xml:space="preserve">147P606022264862</t>
  </si>
  <si>
    <t xml:space="preserve">147P606022264145</t>
  </si>
  <si>
    <t xml:space="preserve">147P606022264761</t>
  </si>
  <si>
    <t xml:space="preserve">147P606022264328</t>
  </si>
  <si>
    <t xml:space="preserve">147P606022264858</t>
  </si>
  <si>
    <t xml:space="preserve">147P606022264465</t>
  </si>
  <si>
    <t xml:space="preserve">147P606022264664</t>
  </si>
  <si>
    <t xml:space="preserve">147P606022264760</t>
  </si>
  <si>
    <t xml:space="preserve">147P606022264669</t>
  </si>
  <si>
    <t xml:space="preserve">147P606022264408</t>
  </si>
  <si>
    <t xml:space="preserve">147P606022264859</t>
  </si>
  <si>
    <t xml:space="preserve">147P606022264756</t>
  </si>
  <si>
    <t xml:space="preserve">147P606022260437</t>
  </si>
  <si>
    <t xml:space="preserve">147P606022264663</t>
  </si>
  <si>
    <t xml:space="preserve">147P606022264755</t>
  </si>
  <si>
    <t xml:space="preserve">147P606022264591</t>
  </si>
  <si>
    <t xml:space="preserve">147P606022264864</t>
  </si>
  <si>
    <t xml:space="preserve">147P606022264360</t>
  </si>
  <si>
    <t xml:space="preserve">147P606022263972</t>
  </si>
  <si>
    <t xml:space="preserve">147P606022264233</t>
  </si>
  <si>
    <t xml:space="preserve">147P606022264857</t>
  </si>
  <si>
    <t xml:space="preserve">147P606022264751</t>
  </si>
  <si>
    <t xml:space="preserve">147P606022264343</t>
  </si>
  <si>
    <t xml:space="preserve">147P606022264846</t>
  </si>
  <si>
    <t xml:space="preserve">147P606022264342</t>
  </si>
  <si>
    <t xml:space="preserve">147P606022264851</t>
  </si>
  <si>
    <t xml:space="preserve">147P606022264667</t>
  </si>
  <si>
    <t xml:space="preserve">147P606022264863</t>
  </si>
  <si>
    <t xml:space="preserve">147P606022264357</t>
  </si>
  <si>
    <t xml:space="preserve">147P606022264868</t>
  </si>
  <si>
    <t xml:space="preserve">147P606022264595</t>
  </si>
  <si>
    <t xml:space="preserve">147P606022264355</t>
  </si>
  <si>
    <t xml:space="preserve">147P606022264867</t>
  </si>
  <si>
    <t xml:space="preserve">147P606022264661</t>
  </si>
  <si>
    <t xml:space="preserve">147P606022264866</t>
  </si>
  <si>
    <t xml:space="preserve">147P606022264660</t>
  </si>
  <si>
    <t xml:space="preserve">147P606022264865</t>
  </si>
  <si>
    <t xml:space="preserve">147P606022264345</t>
  </si>
  <si>
    <t xml:space="preserve">147P606022264003</t>
  </si>
  <si>
    <t xml:space="preserve">147P606022264748</t>
  </si>
  <si>
    <t xml:space="preserve">147P606022264747</t>
  </si>
  <si>
    <t xml:space="preserve">147P606022264871</t>
  </si>
  <si>
    <t xml:space="preserve">147P606022264656</t>
  </si>
  <si>
    <t xml:space="preserve">147P606022264892</t>
  </si>
  <si>
    <t xml:space="preserve">147P606022264744</t>
  </si>
  <si>
    <t xml:space="preserve">147P606022264820</t>
  </si>
  <si>
    <t xml:space="preserve">147P606022264891</t>
  </si>
  <si>
    <t xml:space="preserve">147P606022264344</t>
  </si>
  <si>
    <t xml:space="preserve">147P606022263578</t>
  </si>
  <si>
    <t xml:space="preserve">147P606022264878</t>
  </si>
  <si>
    <t xml:space="preserve">147P606022264618</t>
  </si>
  <si>
    <t xml:space="preserve">147P606022264606</t>
  </si>
  <si>
    <t xml:space="preserve">147P606022264612</t>
  </si>
  <si>
    <t xml:space="preserve">147P606022264593</t>
  </si>
  <si>
    <t xml:space="preserve">147P606022264792</t>
  </si>
  <si>
    <t xml:space="preserve">147P606022264592</t>
  </si>
  <si>
    <t xml:space="preserve">147P606022264759</t>
  </si>
  <si>
    <t xml:space="preserve">147P606022264397</t>
  </si>
  <si>
    <t xml:space="preserve">147P606022264753</t>
  </si>
  <si>
    <t xml:space="preserve">147P606022264752</t>
  </si>
  <si>
    <t xml:space="preserve">147P606022264749</t>
  </si>
  <si>
    <t xml:space="preserve">147P606022264402</t>
  </si>
  <si>
    <t xml:space="preserve">147P606022264758</t>
  </si>
  <si>
    <t xml:space="preserve">147P606022264602</t>
  </si>
  <si>
    <t xml:space="preserve">147P606022264757</t>
  </si>
  <si>
    <t xml:space="preserve">147P606022264601</t>
  </si>
  <si>
    <t xml:space="preserve">147P606022264770</t>
  </si>
  <si>
    <t xml:space="preserve">147P606022264600</t>
  </si>
  <si>
    <t xml:space="preserve">147P606022264769</t>
  </si>
  <si>
    <t xml:space="preserve">147P606022264599</t>
  </si>
  <si>
    <t xml:space="preserve">147P606022264856</t>
  </si>
  <si>
    <t xml:space="preserve">147P606022264754</t>
  </si>
  <si>
    <t xml:space="preserve">147P606022264403</t>
  </si>
  <si>
    <t xml:space="preserve">147P606022264590</t>
  </si>
  <si>
    <t xml:space="preserve">147P606022264861</t>
  </si>
  <si>
    <t xml:space="preserve">147P606022264762</t>
  </si>
  <si>
    <t xml:space="preserve">147P606022264676</t>
  </si>
  <si>
    <t xml:space="preserve">147P606022260438</t>
  </si>
  <si>
    <t xml:space="preserve">147P606022264259</t>
  </si>
  <si>
    <t xml:space="preserve">147P606022264893</t>
  </si>
  <si>
    <t xml:space="preserve">147P606022264668</t>
  </si>
  <si>
    <t xml:space="preserve">147P606022264877</t>
  </si>
  <si>
    <t xml:space="preserve">147P606022264876</t>
  </si>
  <si>
    <t xml:space="preserve">147P606022264598</t>
  </si>
  <si>
    <t xml:space="preserve">147P606022264771</t>
  </si>
  <si>
    <t xml:space="preserve">147P606022264785</t>
  </si>
  <si>
    <t xml:space="preserve">147P606022263628</t>
  </si>
  <si>
    <t xml:space="preserve">147P606022264671</t>
  </si>
  <si>
    <t xml:space="preserve">147P606022264784</t>
  </si>
  <si>
    <t xml:space="preserve">147P606022264776</t>
  </si>
  <si>
    <t xml:space="preserve">147P606022264665</t>
  </si>
  <si>
    <t xml:space="preserve">147P606022264874</t>
  </si>
  <si>
    <t xml:space="preserve">147P606022264768</t>
  </si>
  <si>
    <t xml:space="preserve">147P606022264662</t>
  </si>
  <si>
    <t xml:space="preserve">147P606022264346</t>
  </si>
  <si>
    <t xml:space="preserve">147P606022264875</t>
  </si>
  <si>
    <t xml:space="preserve">147P606022264773</t>
  </si>
  <si>
    <t xml:space="preserve">147P606022264772</t>
  </si>
  <si>
    <t xml:space="preserve">147P606022264763</t>
  </si>
  <si>
    <t xml:space="preserve">147P606022264392</t>
  </si>
  <si>
    <t xml:space="preserve">147P606022264764</t>
  </si>
  <si>
    <t xml:space="preserve">147P606022264605</t>
  </si>
  <si>
    <t xml:space="preserve">147P606022264767</t>
  </si>
  <si>
    <t xml:space="preserve">147P606022264603</t>
  </si>
  <si>
    <t xml:space="preserve">147P606022264765</t>
  </si>
  <si>
    <t xml:space="preserve">147P606022264616</t>
  </si>
  <si>
    <t xml:space="preserve">147P606022264689</t>
  </si>
  <si>
    <t xml:space="preserve">147P606022264615</t>
  </si>
  <si>
    <t xml:space="preserve">147P606022264614</t>
  </si>
  <si>
    <t xml:space="preserve">147P606022264775</t>
  </si>
  <si>
    <t xml:space="preserve">147P606022264613</t>
  </si>
  <si>
    <t xml:space="preserve">147P606022264774</t>
  </si>
  <si>
    <t xml:space="preserve">147P606022264870</t>
  </si>
  <si>
    <t xml:space="preserve">147P606022264766</t>
  </si>
  <si>
    <t xml:space="preserve">147P606022264686</t>
  </si>
  <si>
    <t xml:space="preserve">147P606022263326</t>
  </si>
  <si>
    <t xml:space="preserve">147P606022264650</t>
  </si>
  <si>
    <t xml:space="preserve">147P606022264680</t>
  </si>
  <si>
    <t xml:space="preserve">147P606022264679</t>
  </si>
  <si>
    <t xml:space="preserve">147P606022264597</t>
  </si>
  <si>
    <t xml:space="preserve">147P606022264899</t>
  </si>
  <si>
    <t xml:space="preserve">147P606022264596</t>
  </si>
  <si>
    <t xml:space="preserve">147P606022264690</t>
  </si>
  <si>
    <t xml:space="preserve">147P606022264237</t>
  </si>
  <si>
    <t xml:space="preserve">147P606022264683</t>
  </si>
  <si>
    <t xml:space="preserve">147P606022263575</t>
  </si>
  <si>
    <t xml:space="preserve">147P606022264682</t>
  </si>
  <si>
    <t xml:space="preserve">147P606022264607</t>
  </si>
  <si>
    <t xml:space="preserve">147P606022264675</t>
  </si>
  <si>
    <t xml:space="preserve">147P606022264872</t>
  </si>
  <si>
    <t xml:space="preserve">147P606022264674</t>
  </si>
  <si>
    <t xml:space="preserve">147P606022264778</t>
  </si>
  <si>
    <t xml:space="preserve">147P606022263466</t>
  </si>
  <si>
    <t xml:space="preserve">147P606022264672</t>
  </si>
  <si>
    <t xml:space="preserve">147P606022264873</t>
  </si>
  <si>
    <t xml:space="preserve">147P606022264673</t>
  </si>
  <si>
    <t xml:space="preserve">147P606022264780</t>
  </si>
  <si>
    <t xml:space="preserve">147P606022264670</t>
  </si>
  <si>
    <t xml:space="preserve">147P606022264869</t>
  </si>
  <si>
    <t xml:space="preserve">147P606022264850</t>
  </si>
  <si>
    <t xml:space="preserve">147P606022264777</t>
  </si>
  <si>
    <t xml:space="preserve">147P606022264905</t>
  </si>
  <si>
    <t xml:space="preserve">147P606022264433</t>
  </si>
  <si>
    <t xml:space="preserve">147P606022264904</t>
  </si>
  <si>
    <t xml:space="preserve">147P606022264395</t>
  </si>
  <si>
    <t xml:space="preserve">147P606022264617</t>
  </si>
  <si>
    <t xml:space="preserve">147P606022264609</t>
  </si>
  <si>
    <t xml:space="preserve">147P606022264900</t>
  </si>
  <si>
    <t xml:space="preserve">147P606022264691</t>
  </si>
  <si>
    <t xml:space="preserve">147P606022264794</t>
  </si>
  <si>
    <t xml:space="preserve">147P606022264908</t>
  </si>
  <si>
    <t xml:space="preserve">147P606022264688</t>
  </si>
  <si>
    <t xml:space="preserve">147P606022264793</t>
  </si>
  <si>
    <t xml:space="preserve">147P606022264693</t>
  </si>
  <si>
    <t xml:space="preserve">147P606022264816</t>
  </si>
  <si>
    <t xml:space="preserve">147P606022264815</t>
  </si>
  <si>
    <t xml:space="preserve">147P606022264814</t>
  </si>
  <si>
    <t xml:space="preserve">147P606022264813</t>
  </si>
  <si>
    <t xml:space="preserve">147P606022263855</t>
  </si>
  <si>
    <t xml:space="preserve">147P606022263852</t>
  </si>
  <si>
    <t xml:space="preserve">147P606022264685</t>
  </si>
  <si>
    <t xml:space="preserve">147P606022264787</t>
  </si>
  <si>
    <t xml:space="preserve">147P606022264786</t>
  </si>
  <si>
    <t xml:space="preserve">147P606022264687</t>
  </si>
  <si>
    <t xml:space="preserve">147P606022264382</t>
  </si>
  <si>
    <t xml:space="preserve">147P606022264349</t>
  </si>
  <si>
    <t xml:space="preserve">147P606022264425</t>
  </si>
  <si>
    <t xml:space="preserve">147P606022264811</t>
  </si>
  <si>
    <t xml:space="preserve">147P606022264347</t>
  </si>
  <si>
    <t xml:space="preserve">147P606022264901</t>
  </si>
  <si>
    <t xml:space="preserve">147P606022264894</t>
  </si>
  <si>
    <t xml:space="preserve">147P606022264903</t>
  </si>
  <si>
    <t xml:space="preserve">147P606022264781</t>
  </si>
  <si>
    <t xml:space="preserve">147P606022264895</t>
  </si>
  <si>
    <t xml:space="preserve">147P606022264818</t>
  </si>
  <si>
    <t xml:space="preserve">147P606022264535</t>
  </si>
  <si>
    <t xml:space="preserve">147P606022263623</t>
  </si>
  <si>
    <t xml:space="preserve">147P606022264236</t>
  </si>
  <si>
    <t xml:space="preserve">147P606022264819</t>
  </si>
  <si>
    <t xml:space="preserve">147P606022264380</t>
  </si>
  <si>
    <t xml:space="preserve">147P606022264898</t>
  </si>
  <si>
    <t xml:space="preserve">147P606022264329</t>
  </si>
  <si>
    <t xml:space="preserve">147P606022264534</t>
  </si>
  <si>
    <t xml:space="preserve">147P606022264551</t>
  </si>
  <si>
    <t xml:space="preserve">147P606022264529</t>
  </si>
  <si>
    <t xml:space="preserve">147P606022264920</t>
  </si>
  <si>
    <t xml:space="preserve">147P606022264973</t>
  </si>
  <si>
    <t xml:space="preserve">147P606022264359</t>
  </si>
  <si>
    <t xml:space="preserve">147P606022264808</t>
  </si>
  <si>
    <t xml:space="preserve">147P606022264369</t>
  </si>
  <si>
    <t xml:space="preserve">147P606022264796</t>
  </si>
  <si>
    <t xml:space="preserve">147P606022264565</t>
  </si>
  <si>
    <t xml:space="preserve">147P606022264564</t>
  </si>
  <si>
    <t xml:space="preserve">147P606022264235</t>
  </si>
  <si>
    <t xml:space="preserve">147P606022264521</t>
  </si>
  <si>
    <t xml:space="preserve">147P606022264681</t>
  </si>
  <si>
    <t xml:space="preserve">147P606022264789</t>
  </si>
  <si>
    <t xml:space="preserve">147P606022264906</t>
  </si>
  <si>
    <t xml:space="preserve">147P606022264890</t>
  </si>
  <si>
    <t xml:space="preserve">147P606022264257</t>
  </si>
  <si>
    <t xml:space="preserve">147P606022264889</t>
  </si>
  <si>
    <t xml:space="preserve">147P606022263390</t>
  </si>
  <si>
    <t xml:space="preserve">147P606022264817</t>
  </si>
  <si>
    <t xml:space="preserve">147P606022264522</t>
  </si>
  <si>
    <t xml:space="preserve">147P606022264532</t>
  </si>
  <si>
    <t xml:space="preserve">147P606022264578</t>
  </si>
  <si>
    <t xml:space="preserve">147P606022264531</t>
  </si>
  <si>
    <t xml:space="preserve">147P606022264234</t>
  </si>
  <si>
    <t xml:space="preserve">147P606022264801</t>
  </si>
  <si>
    <t xml:space="preserve">147P606022264659</t>
  </si>
  <si>
    <t xml:space="preserve">147P606022264802</t>
  </si>
  <si>
    <t xml:space="preserve">147P606022264348</t>
  </si>
  <si>
    <t xml:space="preserve">147P606022264798</t>
  </si>
  <si>
    <t xml:space="preserve">147P606022264311</t>
  </si>
  <si>
    <t xml:space="preserve">147P606022264797</t>
  </si>
  <si>
    <t xml:space="preserve">147P606022264353</t>
  </si>
  <si>
    <t xml:space="preserve">147P606022264800</t>
  </si>
  <si>
    <t xml:space="preserve">147P606022264807</t>
  </si>
  <si>
    <t xml:space="preserve">147P606022264610</t>
  </si>
  <si>
    <t xml:space="preserve">147P606022264536</t>
  </si>
  <si>
    <t xml:space="preserve">147P606022264570</t>
  </si>
  <si>
    <t xml:space="preserve">147P606022264569</t>
  </si>
  <si>
    <t xml:space="preserve">147P606022264519</t>
  </si>
  <si>
    <t xml:space="preserve">147P606022264520</t>
  </si>
  <si>
    <t xml:space="preserve">147P606022264585</t>
  </si>
  <si>
    <t xml:space="preserve">147P606022264580</t>
  </si>
  <si>
    <t xml:space="preserve">147P606022264795</t>
  </si>
  <si>
    <t xml:space="preserve">147P606022264805</t>
  </si>
  <si>
    <t xml:space="preserve">147P606022264888</t>
  </si>
  <si>
    <t xml:space="preserve">147P606022264566</t>
  </si>
  <si>
    <t xml:space="preserve">147P606022264926</t>
  </si>
  <si>
    <t xml:space="preserve">147P606022264516</t>
  </si>
  <si>
    <t xml:space="preserve">147P606022264523</t>
  </si>
  <si>
    <t xml:space="preserve">147P606022264540</t>
  </si>
  <si>
    <t xml:space="preserve">147P606022264980</t>
  </si>
  <si>
    <t xml:space="preserve">147P606022264934</t>
  </si>
  <si>
    <t xml:space="preserve">147P606022264527</t>
  </si>
  <si>
    <t xml:space="preserve">147P606022264927</t>
  </si>
  <si>
    <t xml:space="preserve">147P606022264907</t>
  </si>
  <si>
    <t xml:space="preserve">147P606022264972</t>
  </si>
  <si>
    <t xml:space="preserve">147P606022264937</t>
  </si>
  <si>
    <t xml:space="preserve">147P606022264971</t>
  </si>
  <si>
    <t xml:space="preserve">147P606022264573</t>
  </si>
  <si>
    <t xml:space="preserve">147P606022264924</t>
  </si>
  <si>
    <t xml:space="preserve">147P606022264886</t>
  </si>
  <si>
    <t xml:space="preserve">147P606022264572</t>
  </si>
  <si>
    <t xml:space="preserve">147P606022263830</t>
  </si>
  <si>
    <t xml:space="preserve">147P606022264692</t>
  </si>
  <si>
    <t xml:space="preserve">147P606022263539</t>
  </si>
  <si>
    <t xml:space="preserve">147P606022265007</t>
  </si>
  <si>
    <t xml:space="preserve">147P606022263538</t>
  </si>
  <si>
    <t xml:space="preserve">147P606022262608</t>
  </si>
  <si>
    <t xml:space="preserve">147P606022264571</t>
  </si>
  <si>
    <t xml:space="preserve">147P606022261614</t>
  </si>
  <si>
    <t xml:space="preserve">147P606022264977</t>
  </si>
  <si>
    <t xml:space="preserve">147P606022261320</t>
  </si>
  <si>
    <t xml:space="preserve">147P606022262846</t>
  </si>
  <si>
    <t xml:space="preserve">147P606022264933</t>
  </si>
  <si>
    <t xml:space="preserve">147P606022264254</t>
  </si>
  <si>
    <t xml:space="preserve">147P606022264940</t>
  </si>
  <si>
    <t xml:space="preserve">147P606022264518</t>
  </si>
  <si>
    <t xml:space="preserve">147P606022264976</t>
  </si>
  <si>
    <t xml:space="preserve">147P606022264975</t>
  </si>
  <si>
    <t xml:space="preserve">147P606022264887</t>
  </si>
  <si>
    <t xml:space="preserve">147P606022264541</t>
  </si>
  <si>
    <t xml:space="preserve">147P606022264922</t>
  </si>
  <si>
    <t xml:space="preserve">147P606022264538</t>
  </si>
  <si>
    <t xml:space="preserve">147P606022264379</t>
  </si>
  <si>
    <t xml:space="preserve">147P606022264970</t>
  </si>
  <si>
    <t xml:space="preserve">147P606022263633</t>
  </si>
  <si>
    <t xml:space="preserve">147P606022264923</t>
  </si>
  <si>
    <t xml:space="preserve">147P606022264804</t>
  </si>
  <si>
    <t xml:space="preserve">147P606022264938</t>
  </si>
  <si>
    <t xml:space="preserve">147P606022264502</t>
  </si>
  <si>
    <t xml:space="preserve">147P606022264509</t>
  </si>
  <si>
    <t xml:space="preserve">147P606022264915</t>
  </si>
  <si>
    <t xml:space="preserve">147P606022264506</t>
  </si>
  <si>
    <t xml:space="preserve">147P606022264912</t>
  </si>
  <si>
    <t xml:space="preserve">147P606022265000</t>
  </si>
  <si>
    <t xml:space="preserve">147P606022264504</t>
  </si>
  <si>
    <t xml:space="preserve">147P606022264913</t>
  </si>
  <si>
    <t xml:space="preserve">147P606022264515</t>
  </si>
  <si>
    <t xml:space="preserve">147P606022264917</t>
  </si>
  <si>
    <t xml:space="preserve">147P606022264511</t>
  </si>
  <si>
    <t xml:space="preserve">147P606022264990</t>
  </si>
  <si>
    <t xml:space="preserve">147P606022264558</t>
  </si>
  <si>
    <t xml:space="preserve">147P606022264553</t>
  </si>
  <si>
    <t xml:space="preserve">147P606022264225</t>
  </si>
  <si>
    <t xml:space="preserve">147P606022264517</t>
  </si>
  <si>
    <t xml:space="preserve">147P606022264984</t>
  </si>
  <si>
    <t xml:space="preserve">147P606022264981</t>
  </si>
  <si>
    <t xml:space="preserve">147P606022264979</t>
  </si>
  <si>
    <t xml:space="preserve">147P606022264557</t>
  </si>
  <si>
    <t xml:space="preserve">147P606022263591</t>
  </si>
  <si>
    <t xml:space="preserve">147P606022264910</t>
  </si>
  <si>
    <t xml:space="preserve">147P606022264144</t>
  </si>
  <si>
    <t xml:space="preserve">147P606022264935</t>
  </si>
  <si>
    <t xml:space="preserve">147P606022264914</t>
  </si>
  <si>
    <t xml:space="preserve">147P606022264921</t>
  </si>
  <si>
    <t xml:space="preserve">147P606022264983</t>
  </si>
  <si>
    <t xml:space="preserve">147P606022264806</t>
  </si>
  <si>
    <t xml:space="preserve">147P606022264978</t>
  </si>
  <si>
    <t xml:space="preserve">147P606022264555</t>
  </si>
  <si>
    <t xml:space="preserve">147P606022263627</t>
  </si>
  <si>
    <t xml:space="preserve">147P606022264581</t>
  </si>
  <si>
    <t xml:space="preserve">147P606022264549</t>
  </si>
  <si>
    <t xml:space="preserve">147P606022264560</t>
  </si>
  <si>
    <t xml:space="preserve">147P606022264974</t>
  </si>
  <si>
    <t xml:space="preserve">147P606022264911</t>
  </si>
  <si>
    <t xml:space="preserve">147P606022264554</t>
  </si>
  <si>
    <t xml:space="preserve">147P606022264989</t>
  </si>
  <si>
    <t xml:space="preserve">147P606022264550</t>
  </si>
  <si>
    <t xml:space="preserve">147P606022262558</t>
  </si>
  <si>
    <t xml:space="preserve">147P606022264925</t>
  </si>
  <si>
    <t xml:space="preserve">147P606022261990</t>
  </si>
  <si>
    <t xml:space="preserve">147P606022262553</t>
  </si>
  <si>
    <t xml:space="preserve">147P606022264586</t>
  </si>
  <si>
    <t xml:space="preserve">147P606022264982</t>
  </si>
  <si>
    <t xml:space="preserve">147P606022264568</t>
  </si>
  <si>
    <t xml:space="preserve">147P606022262379</t>
  </si>
  <si>
    <t xml:space="preserve">147P606022096939</t>
  </si>
  <si>
    <t xml:space="preserve">147P606022262769</t>
  </si>
  <si>
    <t xml:space="preserve">147P606022264881</t>
  </si>
  <si>
    <t xml:space="preserve">147P606022262827</t>
  </si>
  <si>
    <t xml:space="preserve">147P606022263957</t>
  </si>
  <si>
    <t xml:space="preserve">147P606022263840</t>
  </si>
  <si>
    <t xml:space="preserve">147P606022263958</t>
  </si>
  <si>
    <t xml:space="preserve">147P606022262816</t>
  </si>
  <si>
    <t xml:space="preserve">147P606022264044</t>
  </si>
  <si>
    <t xml:space="preserve">147P606022263950</t>
  </si>
  <si>
    <t xml:space="preserve">147P606022263831</t>
  </si>
  <si>
    <t xml:space="preserve">147P606022263829</t>
  </si>
  <si>
    <t xml:space="preserve">147P606022264997</t>
  </si>
  <si>
    <t xml:space="preserve">147P606022264584</t>
  </si>
  <si>
    <t xml:space="preserve">147P606022264587</t>
  </si>
  <si>
    <t xml:space="preserve">147P606022263484</t>
  </si>
  <si>
    <t xml:space="preserve">147P606022263370</t>
  </si>
  <si>
    <t xml:space="preserve">147P606022264513</t>
  </si>
  <si>
    <t xml:space="preserve">147P606022265006</t>
  </si>
  <si>
    <t xml:space="preserve">147P606022264537</t>
  </si>
  <si>
    <t xml:space="preserve">147P606022264948</t>
  </si>
  <si>
    <t xml:space="preserve">147P606022263607</t>
  </si>
  <si>
    <t xml:space="preserve">147P606022264947</t>
  </si>
  <si>
    <t xml:space="preserve">147P606022263621</t>
  </si>
  <si>
    <t xml:space="preserve">147P606022264546</t>
  </si>
  <si>
    <t xml:space="preserve">147P606022264628</t>
  </si>
  <si>
    <t xml:space="preserve">147P606022264303</t>
  </si>
  <si>
    <t xml:space="preserve">147P606022264503</t>
  </si>
  <si>
    <t xml:space="preserve">147P606022264563</t>
  </si>
  <si>
    <t xml:space="preserve">147P606022263567</t>
  </si>
  <si>
    <t xml:space="preserve">147P606022264274</t>
  </si>
  <si>
    <t xml:space="preserve">147P606022264222</t>
  </si>
  <si>
    <t xml:space="preserve">147P606022264944</t>
  </si>
  <si>
    <t xml:space="preserve">147P606022264223</t>
  </si>
  <si>
    <t xml:space="preserve">147P606022264633</t>
  </si>
  <si>
    <t xml:space="preserve">147P606022264995</t>
  </si>
  <si>
    <t xml:space="preserve">147P606022264248</t>
  </si>
  <si>
    <t xml:space="preserve">147P606022264228</t>
  </si>
  <si>
    <t xml:space="preserve">147P606022264545</t>
  </si>
  <si>
    <t xml:space="preserve">147P606022264227</t>
  </si>
  <si>
    <t xml:space="preserve">147P606022264107</t>
  </si>
  <si>
    <t xml:space="preserve">147P606022264242</t>
  </si>
  <si>
    <t xml:space="preserve">147P606022264994</t>
  </si>
  <si>
    <t xml:space="preserve">147P606022263861</t>
  </si>
  <si>
    <t xml:space="preserve">147P606022264993</t>
  </si>
  <si>
    <t xml:space="preserve">147P606022263611</t>
  </si>
  <si>
    <t xml:space="preserve">147P606022264524</t>
  </si>
  <si>
    <t xml:space="preserve">147P606022264931</t>
  </si>
  <si>
    <t xml:space="preserve">147P606022264992</t>
  </si>
  <si>
    <t xml:space="preserve">147P606022264500</t>
  </si>
  <si>
    <t xml:space="preserve">147P606022264556</t>
  </si>
  <si>
    <t xml:space="preserve">147P606022264559</t>
  </si>
  <si>
    <t xml:space="preserve">147P606022264115</t>
  </si>
  <si>
    <t xml:space="preserve">147P606022264501</t>
  </si>
  <si>
    <t xml:space="preserve">147P606022264941</t>
  </si>
  <si>
    <t xml:space="preserve">147P606022263965</t>
  </si>
  <si>
    <t xml:space="preserve">147P606022263432</t>
  </si>
  <si>
    <t xml:space="preserve">147P606022263642</t>
  </si>
  <si>
    <t xml:space="preserve">147P606022265009</t>
  </si>
  <si>
    <t xml:space="preserve">147P606022263643</t>
  </si>
  <si>
    <t xml:space="preserve">147P606022263188</t>
  </si>
  <si>
    <t xml:space="preserve">147P606022265008</t>
  </si>
  <si>
    <t xml:space="preserve">147P606022264470</t>
  </si>
  <si>
    <t xml:space="preserve">147P606022263171</t>
  </si>
  <si>
    <t xml:space="preserve">147P606022263311</t>
  </si>
  <si>
    <t xml:space="preserve">147P606022265003</t>
  </si>
  <si>
    <t xml:space="preserve">147P606022263277</t>
  </si>
  <si>
    <t xml:space="preserve">147P606022264239</t>
  </si>
  <si>
    <t xml:space="preserve">147P606022263318</t>
  </si>
  <si>
    <t xml:space="preserve">147P606022264619</t>
  </si>
  <si>
    <t xml:space="preserve">147P606022264809</t>
  </si>
  <si>
    <t xml:space="preserve">147P606022264280</t>
  </si>
  <si>
    <t xml:space="preserve">147P606022264241</t>
  </si>
  <si>
    <t xml:space="preserve">147P606022264416</t>
  </si>
  <si>
    <t xml:space="preserve">147P606022265002</t>
  </si>
  <si>
    <t xml:space="preserve">147P606022264415</t>
  </si>
  <si>
    <t xml:space="preserve">147P606022263964</t>
  </si>
  <si>
    <t xml:space="preserve">147P606022264642</t>
  </si>
  <si>
    <t xml:space="preserve">147P606022265013</t>
  </si>
  <si>
    <t xml:space="preserve">147P606022264583</t>
  </si>
  <si>
    <t xml:space="preserve">147P606022263187</t>
  </si>
  <si>
    <t xml:space="preserve">147P606022264630</t>
  </si>
  <si>
    <t xml:space="preserve">147P606022264943</t>
  </si>
  <si>
    <t xml:space="preserve">147P606022264632</t>
  </si>
  <si>
    <t xml:space="preserve">147P606022263186</t>
  </si>
  <si>
    <t xml:space="preserve">147P606022264548</t>
  </si>
  <si>
    <t xml:space="preserve">147P606022264366</t>
  </si>
  <si>
    <t xml:space="preserve">147P606022264096</t>
  </si>
  <si>
    <t xml:space="preserve">147P606022264883</t>
  </si>
  <si>
    <t xml:space="preserve">147P606022264634</t>
  </si>
  <si>
    <t xml:space="preserve">147P606022264142</t>
  </si>
  <si>
    <t xml:space="preserve">147P606022263939</t>
  </si>
  <si>
    <t xml:space="preserve">147P606022264929</t>
  </si>
  <si>
    <t xml:space="preserve">147P606022264885</t>
  </si>
  <si>
    <t xml:space="preserve">147P606022264942</t>
  </si>
  <si>
    <t xml:space="preserve">147P606022264640</t>
  </si>
  <si>
    <t xml:space="preserve">147P606022265001</t>
  </si>
  <si>
    <t xml:space="preserve">147P606022264880</t>
  </si>
  <si>
    <t xml:space="preserve">147P606022264636</t>
  </si>
  <si>
    <t xml:space="preserve">147P606022264998</t>
  </si>
  <si>
    <t xml:space="preserve">147P606022263305</t>
  </si>
  <si>
    <t xml:space="preserve">147P606022264544</t>
  </si>
  <si>
    <t xml:space="preserve">147P606022263315</t>
  </si>
  <si>
    <t xml:space="preserve">147P606022263371</t>
  </si>
  <si>
    <t xml:space="preserve">147P606022260443</t>
  </si>
  <si>
    <t xml:space="preserve">147P606022263313</t>
  </si>
  <si>
    <t xml:space="preserve">147P606022262462</t>
  </si>
  <si>
    <t xml:space="preserve">147P606022265012</t>
  </si>
  <si>
    <t xml:space="preserve">147P606022265011</t>
  </si>
  <si>
    <t xml:space="preserve">147P606022265010</t>
  </si>
  <si>
    <t xml:space="preserve">147P606022262463</t>
  </si>
  <si>
    <t xml:space="preserve">147P606022265015</t>
  </si>
  <si>
    <t xml:space="preserve">147P606022265014</t>
  </si>
  <si>
    <t xml:space="preserve">147P606022264637</t>
  </si>
  <si>
    <t xml:space="preserve">147P606022262460</t>
  </si>
  <si>
    <t xml:space="preserve">147P606022264684</t>
  </si>
  <si>
    <t xml:space="preserve">147P606022264677</t>
  </si>
  <si>
    <t xml:space="preserve">147P606022264999</t>
  </si>
  <si>
    <t xml:space="preserve">147P606022262461</t>
  </si>
  <si>
    <t xml:space="preserve">147P606022262775</t>
  </si>
  <si>
    <t xml:space="preserve">147P606022263454</t>
  </si>
  <si>
    <t xml:space="preserve">147P606022262770</t>
  </si>
  <si>
    <t xml:space="preserve">147P606022264543</t>
  </si>
  <si>
    <t xml:space="preserve">147P606022264627</t>
  </si>
  <si>
    <t xml:space="preserve">147P606022261080</t>
  </si>
  <si>
    <t xml:space="preserve">147P606022264508</t>
  </si>
  <si>
    <t xml:space="preserve">147P606022264456</t>
  </si>
  <si>
    <t xml:space="preserve">147P606022264238</t>
  </si>
  <si>
    <t xml:space="preserve">147P606022263726</t>
  </si>
  <si>
    <t xml:space="preserve">147P606022264716</t>
  </si>
  <si>
    <t xml:space="preserve">147P606022263725</t>
  </si>
  <si>
    <t xml:space="preserve">147P606022265200</t>
  </si>
  <si>
    <t xml:space="preserve">147P606022265249</t>
  </si>
  <si>
    <t xml:space="preserve">147P606022265248</t>
  </si>
  <si>
    <t xml:space="preserve">147P606022265258</t>
  </si>
  <si>
    <t xml:space="preserve">147P606022263322</t>
  </si>
  <si>
    <t xml:space="preserve">147P606022265259</t>
  </si>
  <si>
    <t xml:space="preserve">147P606022265189</t>
  </si>
  <si>
    <t xml:space="preserve">147P606022263951</t>
  </si>
  <si>
    <t xml:space="preserve">147P606022262822</t>
  </si>
  <si>
    <t xml:space="preserve">147P606022265183</t>
  </si>
  <si>
    <t xml:space="preserve">147P606022263832</t>
  </si>
  <si>
    <t xml:space="preserve">147P606022265179</t>
  </si>
  <si>
    <t xml:space="preserve">147P606022263645</t>
  </si>
  <si>
    <t xml:space="preserve">147P606022262675</t>
  </si>
  <si>
    <t xml:space="preserve">147P606022262676</t>
  </si>
  <si>
    <t xml:space="preserve">147P606022263537</t>
  </si>
  <si>
    <t xml:space="preserve">147P606022264708</t>
  </si>
  <si>
    <t xml:space="preserve">147P606022262809</t>
  </si>
  <si>
    <t xml:space="preserve">147P606022264387</t>
  </si>
  <si>
    <t xml:space="preserve">147P606022262812</t>
  </si>
  <si>
    <t xml:space="preserve">147P606022264404</t>
  </si>
  <si>
    <t xml:space="preserve">147P606022264249</t>
  </si>
  <si>
    <t xml:space="preserve">147P606022265256</t>
  </si>
  <si>
    <t xml:space="preserve">147P606022264351</t>
  </si>
  <si>
    <t xml:space="preserve">147P606022265257</t>
  </si>
  <si>
    <t xml:space="preserve">147P606022263388</t>
  </si>
  <si>
    <t xml:space="preserve">147P606022265241</t>
  </si>
  <si>
    <t xml:space="preserve">147P606022264712</t>
  </si>
  <si>
    <t xml:space="preserve">147P606022264385</t>
  </si>
  <si>
    <t xml:space="preserve">147P606022264713</t>
  </si>
  <si>
    <t xml:space="preserve">147P606022264594</t>
  </si>
  <si>
    <t xml:space="preserve">147P606022264714</t>
  </si>
  <si>
    <t xml:space="preserve">147P606022262674</t>
  </si>
  <si>
    <t xml:space="preserve">147P606022264547</t>
  </si>
  <si>
    <t xml:space="preserve">147P606022264641</t>
  </si>
  <si>
    <t xml:space="preserve">147P606022264639</t>
  </si>
  <si>
    <t xml:space="preserve">147P606022265244</t>
  </si>
  <si>
    <t xml:space="preserve">147P606022264364</t>
  </si>
  <si>
    <t xml:space="preserve">147P606022265245</t>
  </si>
  <si>
    <t xml:space="preserve">147P606022265246</t>
  </si>
  <si>
    <t xml:space="preserve">147P606022264561</t>
  </si>
  <si>
    <t xml:space="preserve">147P606022264361</t>
  </si>
  <si>
    <t xml:space="preserve">147P606022265243</t>
  </si>
  <si>
    <t xml:space="preserve">147P606022265242</t>
  </si>
  <si>
    <t xml:space="preserve">147P606022263961</t>
  </si>
  <si>
    <t xml:space="preserve">147P606022260858</t>
  </si>
  <si>
    <t xml:space="preserve">147P606022264388</t>
  </si>
  <si>
    <t xml:space="preserve">147P606022264932</t>
  </si>
  <si>
    <t xml:space="preserve">147P606022265186</t>
  </si>
  <si>
    <t xml:space="preserve">147P606022264916</t>
  </si>
  <si>
    <t xml:space="preserve">147P606022262707</t>
  </si>
  <si>
    <t xml:space="preserve">147P606022264951</t>
  </si>
  <si>
    <t xml:space="preserve">147P606022262709</t>
  </si>
  <si>
    <t xml:space="preserve">147P606022264953</t>
  </si>
  <si>
    <t xml:space="preserve">147P606022265185</t>
  </si>
  <si>
    <t xml:space="preserve">147P606022262666</t>
  </si>
  <si>
    <t xml:space="preserve">147P606022262664</t>
  </si>
  <si>
    <t xml:space="preserve">147P606022265070</t>
  </si>
  <si>
    <t xml:space="preserve">147P606022264700</t>
  </si>
  <si>
    <t xml:space="preserve">147P606022264709</t>
  </si>
  <si>
    <t xml:space="preserve">147P606022264710</t>
  </si>
  <si>
    <t xml:space="preserve">147P606022262888</t>
  </si>
  <si>
    <t xml:space="preserve">147P606022262881</t>
  </si>
  <si>
    <t xml:space="preserve">147P606022263401</t>
  </si>
  <si>
    <t xml:space="preserve">147P606022264386</t>
  </si>
  <si>
    <t xml:space="preserve">147P606022262671</t>
  </si>
  <si>
    <t xml:space="preserve">147P606022264358</t>
  </si>
  <si>
    <t xml:space="preserve">147P606022262672</t>
  </si>
  <si>
    <t xml:space="preserve">147P606022265247</t>
  </si>
  <si>
    <t xml:space="preserve">147P606022264608</t>
  </si>
  <si>
    <t xml:space="preserve">147P606022265177</t>
  </si>
  <si>
    <t xml:space="preserve">147P606022262791</t>
  </si>
  <si>
    <t xml:space="preserve">147P606022264604</t>
  </si>
  <si>
    <t xml:space="preserve">147P606022261857</t>
  </si>
  <si>
    <t xml:space="preserve">147P606022262824</t>
  </si>
  <si>
    <t xml:space="preserve">147P606022261858</t>
  </si>
  <si>
    <t xml:space="preserve">147P606022262459</t>
  </si>
  <si>
    <t xml:space="preserve">147P606022262794</t>
  </si>
  <si>
    <t xml:space="preserve">147P606022262884</t>
  </si>
  <si>
    <t xml:space="preserve">147P606022264715</t>
  </si>
  <si>
    <t xml:space="preserve">147P606022265178</t>
  </si>
  <si>
    <t xml:space="preserve">147P606022262458</t>
  </si>
  <si>
    <t xml:space="preserve">147P606022262811</t>
  </si>
  <si>
    <t xml:space="preserve">147P606022264354</t>
  </si>
  <si>
    <t xml:space="preserve">147P606022264988</t>
  </si>
  <si>
    <t xml:space="preserve">147P606022264240</t>
  </si>
  <si>
    <t xml:space="preserve">147P606022264699</t>
  </si>
  <si>
    <t xml:space="preserve">147P606022264539</t>
  </si>
  <si>
    <t xml:space="preserve">147P606022265053</t>
  </si>
  <si>
    <t xml:space="preserve">147P606022264370</t>
  </si>
  <si>
    <t xml:space="preserve">147P606022264720</t>
  </si>
  <si>
    <t xml:space="preserve">147P606022264727</t>
  </si>
  <si>
    <t xml:space="preserve">147P606022264719</t>
  </si>
  <si>
    <t xml:space="preserve">147P606022264790</t>
  </si>
  <si>
    <t xml:space="preserve">147P606022264375</t>
  </si>
  <si>
    <t xml:space="preserve">147P606022264625</t>
  </si>
  <si>
    <t xml:space="preserve">147P606022264706</t>
  </si>
  <si>
    <t xml:space="preserve">147P606022264707</t>
  </si>
  <si>
    <t xml:space="preserve">147P606022264695</t>
  </si>
  <si>
    <t xml:space="preserve">147P606022264723</t>
  </si>
  <si>
    <t xml:space="preserve">147P606022265122</t>
  </si>
  <si>
    <t xml:space="preserve">147P606022264946</t>
  </si>
  <si>
    <t xml:space="preserve">147P606022264945</t>
  </si>
  <si>
    <t xml:space="preserve">147P606022262710</t>
  </si>
  <si>
    <t xml:space="preserve">147P606022262793</t>
  </si>
  <si>
    <t xml:space="preserve">147P606022262716</t>
  </si>
  <si>
    <t xml:space="preserve">147P606022262667</t>
  </si>
  <si>
    <t xml:space="preserve">147P606022264702</t>
  </si>
  <si>
    <t xml:space="preserve">147P606022262683</t>
  </si>
  <si>
    <t xml:space="preserve">147P606022264704</t>
  </si>
  <si>
    <t xml:space="preserve">147P606022262685</t>
  </si>
  <si>
    <t xml:space="preserve">147P606022265077</t>
  </si>
  <si>
    <t xml:space="preserve">147P606022265188</t>
  </si>
  <si>
    <t xml:space="preserve">147P606022265076</t>
  </si>
  <si>
    <t xml:space="preserve">147P606022264960</t>
  </si>
  <si>
    <t xml:space="preserve">147P606022262887</t>
  </si>
  <si>
    <t xml:space="preserve">147P606022264729</t>
  </si>
  <si>
    <t xml:space="preserve">147P606022262885</t>
  </si>
  <si>
    <t xml:space="preserve">147P606022264959</t>
  </si>
  <si>
    <t xml:space="preserve">147P606022260859</t>
  </si>
  <si>
    <t xml:space="preserve">147P606022264728</t>
  </si>
  <si>
    <t xml:space="preserve">147P606022262896</t>
  </si>
  <si>
    <t xml:space="preserve">147P606022265071</t>
  </si>
  <si>
    <t xml:space="preserve">147P606022264830</t>
  </si>
  <si>
    <t xml:space="preserve">147P606022264717</t>
  </si>
  <si>
    <t xml:space="preserve">147P606022264137</t>
  </si>
  <si>
    <t xml:space="preserve">147P606022264134</t>
  </si>
  <si>
    <t xml:space="preserve">147P606022264835</t>
  </si>
  <si>
    <t xml:space="preserve">147P606022263025</t>
  </si>
  <si>
    <t xml:space="preserve">147P606022265192</t>
  </si>
  <si>
    <t xml:space="preserve">147P606022262872</t>
  </si>
  <si>
    <t xml:space="preserve">147P606022265121</t>
  </si>
  <si>
    <t xml:space="preserve">147P606022262715</t>
  </si>
  <si>
    <t xml:space="preserve">147P606022264698</t>
  </si>
  <si>
    <t xml:space="preserve">147P606022265190</t>
  </si>
  <si>
    <t xml:space="preserve">147P606022265072</t>
  </si>
  <si>
    <t xml:space="preserve">147P606022265199</t>
  </si>
  <si>
    <t xml:space="preserve">147P606022264629</t>
  </si>
  <si>
    <t xml:space="preserve">147P606022264962</t>
  </si>
  <si>
    <t xml:space="preserve">147P606022264643</t>
  </si>
  <si>
    <t xml:space="preserve">147P606022260936</t>
  </si>
  <si>
    <t xml:space="preserve">147P606022262684</t>
  </si>
  <si>
    <t xml:space="preserve">147P606022264635</t>
  </si>
  <si>
    <t xml:space="preserve">147P606022262690</t>
  </si>
  <si>
    <t xml:space="preserve">147P606022264295</t>
  </si>
  <si>
    <t xml:space="preserve">147P606022264968</t>
  </si>
  <si>
    <t xml:space="preserve">147P606022264644</t>
  </si>
  <si>
    <t xml:space="preserve">147P606022264711</t>
  </si>
  <si>
    <t xml:space="preserve">147P606022262681</t>
  </si>
  <si>
    <t xml:space="preserve">147P606022264309</t>
  </si>
  <si>
    <t xml:space="preserve">147P606022264964</t>
  </si>
  <si>
    <t xml:space="preserve">147P606022264626</t>
  </si>
  <si>
    <t xml:space="preserve">147P606022262686</t>
  </si>
  <si>
    <t xml:space="preserve">147P606022262790</t>
  </si>
  <si>
    <t xml:space="preserve">147P606022264705</t>
  </si>
  <si>
    <t xml:space="preserve">147P606022264965</t>
  </si>
  <si>
    <t xml:space="preserve">147P606022264624</t>
  </si>
  <si>
    <t xml:space="preserve">147P606022265074</t>
  </si>
  <si>
    <t xml:space="preserve">147P606022264961</t>
  </si>
  <si>
    <t xml:space="preserve">147P606022262883</t>
  </si>
  <si>
    <t xml:space="preserve">147P606022260857</t>
  </si>
  <si>
    <t xml:space="preserve">147P606022264638</t>
  </si>
  <si>
    <t xml:space="preserve">147P606022264954</t>
  </si>
  <si>
    <t xml:space="preserve">147P606022264799</t>
  </si>
  <si>
    <t xml:space="preserve">147P606022262814</t>
  </si>
  <si>
    <t xml:space="preserve">147P606022265073</t>
  </si>
  <si>
    <t xml:space="preserve">147P606022264622</t>
  </si>
  <si>
    <t xml:space="preserve">147P606022264788</t>
  </si>
  <si>
    <t xml:space="preserve">147P606022264697</t>
  </si>
  <si>
    <t xml:space="preserve">147P606022264834</t>
  </si>
  <si>
    <t xml:space="preserve">147P606022264694</t>
  </si>
  <si>
    <t xml:space="preserve">147P606022264832</t>
  </si>
  <si>
    <t xml:space="preserve">147P606022264533</t>
  </si>
  <si>
    <t xml:space="preserve">147P606022263714</t>
  </si>
  <si>
    <t xml:space="preserve">147P606022262677</t>
  </si>
  <si>
    <t xml:space="preserve">147P606022265126</t>
  </si>
  <si>
    <t xml:space="preserve">147P606022264567</t>
  </si>
  <si>
    <t xml:space="preserve">147P606022264381</t>
  </si>
  <si>
    <t xml:space="preserve">147P606022264368</t>
  </si>
  <si>
    <t xml:space="preserve">147P606022263715</t>
  </si>
  <si>
    <t xml:space="preserve">147P606022264579</t>
  </si>
  <si>
    <t xml:space="preserve">147P606022260927</t>
  </si>
  <si>
    <t xml:space="preserve">147P606022264514</t>
  </si>
  <si>
    <t xml:space="preserve">147P606022264510</t>
  </si>
  <si>
    <t xml:space="preserve">147P606022260894</t>
  </si>
  <si>
    <t xml:space="preserve">147P606022264575</t>
  </si>
  <si>
    <t xml:space="preserve">147P606022265054</t>
  </si>
  <si>
    <t xml:space="preserve">147P606022263634</t>
  </si>
  <si>
    <t xml:space="preserve">147P606022260892</t>
  </si>
  <si>
    <t xml:space="preserve">147P606022265120</t>
  </si>
  <si>
    <t xml:space="preserve">147P606022265134</t>
  </si>
  <si>
    <t xml:space="preserve">147P606022262789</t>
  </si>
  <si>
    <t xml:space="preserve">147P606022264172</t>
  </si>
  <si>
    <t xml:space="preserve">147P606022264108</t>
  </si>
  <si>
    <t xml:space="preserve">147P606022265079</t>
  </si>
  <si>
    <t xml:space="preserve">147P606022262788</t>
  </si>
  <si>
    <t xml:space="preserve">147P606022264171</t>
  </si>
  <si>
    <t xml:space="preserve">147P606022264109</t>
  </si>
  <si>
    <t xml:space="preserve">147P606022264166</t>
  </si>
  <si>
    <t xml:space="preserve">147P606022264512</t>
  </si>
  <si>
    <t xml:space="preserve">147P606022264246</t>
  </si>
  <si>
    <t xml:space="preserve">147P606022264231</t>
  </si>
  <si>
    <t xml:space="preserve">147P606022264178</t>
  </si>
  <si>
    <t xml:space="preserve">147P606022264232</t>
  </si>
  <si>
    <t xml:space="preserve">147P606022264181</t>
  </si>
  <si>
    <t xml:space="preserve">147P606022264582</t>
  </si>
  <si>
    <t xml:space="preserve">147P606022264174</t>
  </si>
  <si>
    <t xml:space="preserve">147P606022264552</t>
  </si>
  <si>
    <t xml:space="preserve">147P606022264365</t>
  </si>
  <si>
    <t xml:space="preserve">147P606022264175</t>
  </si>
  <si>
    <t xml:space="preserve">147P606022264696</t>
  </si>
  <si>
    <t xml:space="preserve">147P606022264969</t>
  </si>
  <si>
    <t xml:space="preserve">147P606022264718</t>
  </si>
  <si>
    <t xml:space="preserve">147P606022260934</t>
  </si>
  <si>
    <t xml:space="preserve">147P606022265191</t>
  </si>
  <si>
    <t xml:space="preserve">147P606022265128</t>
  </si>
  <si>
    <t xml:space="preserve">147P606022260851</t>
  </si>
  <si>
    <t xml:space="preserve">147P606022260882</t>
  </si>
  <si>
    <t xml:space="preserve">147P606022260881</t>
  </si>
  <si>
    <t xml:space="preserve">147P606022265103</t>
  </si>
  <si>
    <t xml:space="preserve">147P606022265057</t>
  </si>
  <si>
    <t xml:space="preserve">147P606022260923</t>
  </si>
  <si>
    <t xml:space="preserve">147P606022265062</t>
  </si>
  <si>
    <t xml:space="preserve">147P606022260932</t>
  </si>
  <si>
    <t xml:space="preserve">147P606022265022</t>
  </si>
  <si>
    <t xml:space="preserve">147P606022260928</t>
  </si>
  <si>
    <t xml:space="preserve">147P606022265021</t>
  </si>
  <si>
    <t xml:space="preserve">147P606022260930</t>
  </si>
  <si>
    <t xml:space="preserve">147P606022264724</t>
  </si>
  <si>
    <t xml:space="preserve">147P606022260890</t>
  </si>
  <si>
    <t xml:space="preserve">147P606022096003</t>
  </si>
  <si>
    <t xml:space="preserve">147P606022260914</t>
  </si>
  <si>
    <t xml:space="preserve">147P606022096015</t>
  </si>
  <si>
    <t xml:space="preserve">147P606022260889</t>
  </si>
  <si>
    <t xml:space="preserve">147P606022096016</t>
  </si>
  <si>
    <t xml:space="preserve">147P606022265176</t>
  </si>
  <si>
    <t xml:space="preserve">147P606022262678</t>
  </si>
  <si>
    <t xml:space="preserve">147P606022264260</t>
  </si>
  <si>
    <t xml:space="preserve">147P606022262679</t>
  </si>
  <si>
    <t xml:space="preserve">147P606022264261</t>
  </si>
  <si>
    <t xml:space="preserve">147P606022264963</t>
  </si>
  <si>
    <t xml:space="preserve">147P606022263386</t>
  </si>
  <si>
    <t xml:space="preserve">147P606022265059</t>
  </si>
  <si>
    <t xml:space="preserve">147P606022264250</t>
  </si>
  <si>
    <t xml:space="preserve">147P606022264321</t>
  </si>
  <si>
    <t xml:space="preserve">147P606022265112</t>
  </si>
  <si>
    <t xml:space="preserve">147P606022263391</t>
  </si>
  <si>
    <t xml:space="preserve">147P606022265136</t>
  </si>
  <si>
    <t xml:space="preserve">147P606022263396</t>
  </si>
  <si>
    <t xml:space="preserve">147P606022264542</t>
  </si>
  <si>
    <t xml:space="preserve">147P606022265135</t>
  </si>
  <si>
    <t xml:space="preserve">147P606022265058</t>
  </si>
  <si>
    <t xml:space="preserve">147P606022264528</t>
  </si>
  <si>
    <t xml:space="preserve">147P606022265056</t>
  </si>
  <si>
    <t xml:space="preserve">147P606022264530</t>
  </si>
  <si>
    <t xml:space="preserve">147P606022263713</t>
  </si>
  <si>
    <t xml:space="preserve">147P606022264352</t>
  </si>
  <si>
    <t xml:space="preserve">147P606022262801</t>
  </si>
  <si>
    <t xml:space="preserve">147P606022264350</t>
  </si>
  <si>
    <t xml:space="preserve">147P606022264136</t>
  </si>
  <si>
    <t xml:space="preserve">147P606022265065</t>
  </si>
  <si>
    <t xml:space="preserve">147P606022264823</t>
  </si>
  <si>
    <t xml:space="preserve">147P606022262670</t>
  </si>
  <si>
    <t xml:space="preserve">147P606022264426</t>
  </si>
  <si>
    <t xml:space="preserve">147P606022264093</t>
  </si>
  <si>
    <t xml:space="preserve">147P606022260880</t>
  </si>
  <si>
    <t xml:space="preserve">147P606022264296</t>
  </si>
  <si>
    <t xml:space="preserve">147P606022262660</t>
  </si>
  <si>
    <t xml:space="preserve">147P606022264822</t>
  </si>
  <si>
    <t xml:space="preserve">147P606022265055</t>
  </si>
  <si>
    <t xml:space="preserve">147P606022260884</t>
  </si>
  <si>
    <t xml:space="preserve">147P606022264494</t>
  </si>
  <si>
    <t xml:space="preserve">147P606022265060</t>
  </si>
  <si>
    <t xml:space="preserve">147P606022260913</t>
  </si>
  <si>
    <t xml:space="preserve">147P606022265124</t>
  </si>
  <si>
    <t xml:space="preserve">147P606022260896</t>
  </si>
  <si>
    <t xml:space="preserve">147P606022265194</t>
  </si>
  <si>
    <t xml:space="preserve">147P606022260895</t>
  </si>
  <si>
    <t xml:space="preserve">147P606022265125</t>
  </si>
  <si>
    <t xml:space="preserve">147P606022260920</t>
  </si>
  <si>
    <t xml:space="preserve">147P606022265075</t>
  </si>
  <si>
    <t xml:space="preserve">147P606022260887</t>
  </si>
  <si>
    <t xml:space="preserve">147P606022260921</t>
  </si>
  <si>
    <t xml:space="preserve">147P606022265106</t>
  </si>
  <si>
    <t xml:space="preserve">147P606022265105</t>
  </si>
  <si>
    <t xml:space="preserve">147P606022260888</t>
  </si>
  <si>
    <t xml:space="preserve">147P606022265104</t>
  </si>
  <si>
    <t xml:space="preserve">147P606022260922</t>
  </si>
  <si>
    <t xml:space="preserve">147P606022265131</t>
  </si>
  <si>
    <t xml:space="preserve">147P606022260898</t>
  </si>
  <si>
    <t xml:space="preserve">147P606022265137</t>
  </si>
  <si>
    <t xml:space="preserve">147P606022265116</t>
  </si>
  <si>
    <t xml:space="preserve">147P606022265107</t>
  </si>
  <si>
    <t xml:space="preserve">147P606022265034</t>
  </si>
  <si>
    <t xml:space="preserve">147P606022260850</t>
  </si>
  <si>
    <t xml:space="preserve">147P606022265102</t>
  </si>
  <si>
    <t xml:space="preserve">147P606022260883</t>
  </si>
  <si>
    <t xml:space="preserve">147P606022265138</t>
  </si>
  <si>
    <t xml:space="preserve">147P606022260886</t>
  </si>
  <si>
    <t xml:space="preserve">147P606022260897</t>
  </si>
  <si>
    <t xml:space="preserve">147P606022265024</t>
  </si>
  <si>
    <t xml:space="preserve">147P606022260910</t>
  </si>
  <si>
    <t xml:space="preserve">147P606022265064</t>
  </si>
  <si>
    <t xml:space="preserve">147P606022260926</t>
  </si>
  <si>
    <t xml:space="preserve">147P606022265063</t>
  </si>
  <si>
    <t xml:space="preserve">147P606022260916</t>
  </si>
  <si>
    <t xml:space="preserve">147P606022265061</t>
  </si>
  <si>
    <t xml:space="preserve">147P606022260917</t>
  </si>
  <si>
    <t xml:space="preserve">147P606022265113</t>
  </si>
  <si>
    <t xml:space="preserve">147P606022264828</t>
  </si>
  <si>
    <t xml:space="preserve">147P606022265132</t>
  </si>
  <si>
    <t xml:space="preserve">147P606022264827</t>
  </si>
  <si>
    <t xml:space="preserve">147P606022264623</t>
  </si>
  <si>
    <t xml:space="preserve">147P606022264125</t>
  </si>
  <si>
    <t xml:space="preserve">147P606022262714</t>
  </si>
  <si>
    <t xml:space="preserve">147P606022264130</t>
  </si>
  <si>
    <t xml:space="preserve">147P606022265195</t>
  </si>
  <si>
    <t xml:space="preserve">147P606022260951</t>
  </si>
  <si>
    <t xml:space="preserve">147P606022264129</t>
  </si>
  <si>
    <t xml:space="preserve">147P606022264195</t>
  </si>
  <si>
    <t xml:space="preserve">147P606022260953</t>
  </si>
  <si>
    <t xml:space="preserve">147P606022265204</t>
  </si>
  <si>
    <t xml:space="preserve">147P606022265217</t>
  </si>
  <si>
    <t xml:space="preserve">147P606022265220</t>
  </si>
  <si>
    <t xml:space="preserve">147P606022260856</t>
  </si>
  <si>
    <t xml:space="preserve">147P606022260855</t>
  </si>
  <si>
    <t xml:space="preserve">147P606022265025</t>
  </si>
  <si>
    <t xml:space="preserve">147P606022265221</t>
  </si>
  <si>
    <t xml:space="preserve">147P606022262682</t>
  </si>
  <si>
    <t xml:space="preserve">147P606022262700</t>
  </si>
  <si>
    <t xml:space="preserve">147P606022265035</t>
  </si>
  <si>
    <t xml:space="preserve">147P606022260853</t>
  </si>
  <si>
    <t xml:space="preserve">147P606022265091</t>
  </si>
  <si>
    <t xml:space="preserve">147P606022265196</t>
  </si>
  <si>
    <t xml:space="preserve">147P606022260854</t>
  </si>
  <si>
    <t xml:space="preserve">147P606022265100</t>
  </si>
  <si>
    <t xml:space="preserve">147P606022265205</t>
  </si>
  <si>
    <t xml:space="preserve">147P606022265118</t>
  </si>
  <si>
    <t xml:space="preserve">147P606022265219</t>
  </si>
  <si>
    <t xml:space="preserve">147P606022265117</t>
  </si>
  <si>
    <t xml:space="preserve">147P606022265202</t>
  </si>
  <si>
    <t xml:space="preserve">147P606022265029</t>
  </si>
  <si>
    <t xml:space="preserve">147P606022265203</t>
  </si>
  <si>
    <t xml:space="preserve">147P606022262902</t>
  </si>
  <si>
    <t xml:space="preserve">147P606022260911</t>
  </si>
  <si>
    <t xml:space="preserve">147P606022265095</t>
  </si>
  <si>
    <t xml:space="preserve">147P606022260912</t>
  </si>
  <si>
    <t xml:space="preserve">147P606022260915</t>
  </si>
  <si>
    <t xml:space="preserve">147P606022265096</t>
  </si>
  <si>
    <t xml:space="preserve">147P606022260919</t>
  </si>
  <si>
    <t xml:space="preserve">147P606022265115</t>
  </si>
  <si>
    <t xml:space="preserve">147P606022265114</t>
  </si>
  <si>
    <t xml:space="preserve">147P606022264952</t>
  </si>
  <si>
    <t xml:space="preserve">147P606022262701</t>
  </si>
  <si>
    <t xml:space="preserve">147P606022095984</t>
  </si>
  <si>
    <t xml:space="preserve">147P606022262665</t>
  </si>
  <si>
    <t xml:space="preserve">147P606022265123</t>
  </si>
  <si>
    <t xml:space="preserve">147P606022262702</t>
  </si>
  <si>
    <t xml:space="preserve">147P606022265111</t>
  </si>
  <si>
    <t xml:space="preserve">147P606022262669</t>
  </si>
  <si>
    <t xml:space="preserve">147P606022096004</t>
  </si>
  <si>
    <t xml:space="preserve">147P606022265184</t>
  </si>
  <si>
    <t xml:space="preserve">147P606022265099</t>
  </si>
  <si>
    <t xml:space="preserve">147P606022262668</t>
  </si>
  <si>
    <t xml:space="preserve">147P606022265109</t>
  </si>
  <si>
    <t xml:space="preserve">147P606022265182</t>
  </si>
  <si>
    <t xml:space="preserve">147P606022265110</t>
  </si>
  <si>
    <t xml:space="preserve">147P606022265181</t>
  </si>
  <si>
    <t xml:space="preserve">147P606022265127</t>
  </si>
  <si>
    <t xml:space="preserve">147P606022264996</t>
  </si>
  <si>
    <t xml:space="preserve">147P606022265033</t>
  </si>
  <si>
    <t xml:space="preserve">147P606022264949</t>
  </si>
  <si>
    <t xml:space="preserve">147P606022265066</t>
  </si>
  <si>
    <t xml:space="preserve">147P606022265037</t>
  </si>
  <si>
    <t xml:space="preserve">147P606022265005</t>
  </si>
  <si>
    <t xml:space="preserve">147P606022265208</t>
  </si>
  <si>
    <t xml:space="preserve">147P606022260972</t>
  </si>
  <si>
    <t xml:space="preserve">147P606022264882</t>
  </si>
  <si>
    <t xml:space="preserve">147P606022261255</t>
  </si>
  <si>
    <t xml:space="preserve">147P606022265004</t>
  </si>
  <si>
    <t xml:space="preserve">147P606022265870</t>
  </si>
  <si>
    <t xml:space="preserve">147P606022264987</t>
  </si>
  <si>
    <t xml:space="preserve">147P606022265209</t>
  </si>
  <si>
    <t xml:space="preserve">147P606022264986</t>
  </si>
  <si>
    <t xml:space="preserve">147P606022260973</t>
  </si>
  <si>
    <t xml:space="preserve">147P606022264985</t>
  </si>
  <si>
    <t xml:space="preserve">147P606022260909</t>
  </si>
  <si>
    <t xml:space="preserve">147P606022260905</t>
  </si>
  <si>
    <t xml:space="preserve">147P606022264458</t>
  </si>
  <si>
    <t xml:space="preserve">147P606022265201</t>
  </si>
  <si>
    <t xml:space="preserve">147P606022265213</t>
  </si>
  <si>
    <t xml:space="preserve">147P606022265090</t>
  </si>
  <si>
    <t xml:space="preserve">147P606022265027</t>
  </si>
  <si>
    <t xml:space="preserve">147P606022265028</t>
  </si>
  <si>
    <t xml:space="preserve">147P606022263632</t>
  </si>
  <si>
    <t xml:space="preserve">147P606022264574</t>
  </si>
  <si>
    <t xml:space="preserve">147P606022260950</t>
  </si>
  <si>
    <t xml:space="preserve">147P606022260952</t>
  </si>
  <si>
    <t xml:space="preserve">147P606022265216</t>
  </si>
  <si>
    <t xml:space="preserve">147P606022265215</t>
  </si>
  <si>
    <t xml:space="preserve">147P606022265206</t>
  </si>
  <si>
    <t xml:space="preserve">147P606022265081</t>
  </si>
  <si>
    <t xml:space="preserve">147P606022265214</t>
  </si>
  <si>
    <t xml:space="preserve">147P606022265082</t>
  </si>
  <si>
    <t xml:space="preserve">147P606022260954</t>
  </si>
  <si>
    <t xml:space="preserve">147P606022265092</t>
  </si>
  <si>
    <t xml:space="preserve">147P606022260956</t>
  </si>
  <si>
    <t xml:space="preserve">147P606022265093</t>
  </si>
  <si>
    <t xml:space="preserve">147P606022260957</t>
  </si>
  <si>
    <t xml:space="preserve">147P606022260958</t>
  </si>
  <si>
    <t xml:space="preserve">147P606022265094</t>
  </si>
  <si>
    <t xml:space="preserve">147P606022262695</t>
  </si>
  <si>
    <t xml:space="preserve">147P606022265085</t>
  </si>
  <si>
    <t xml:space="preserve">147P606022260924</t>
  </si>
  <si>
    <t xml:space="preserve">147P606022265098</t>
  </si>
  <si>
    <t xml:space="preserve">147P606022265133</t>
  </si>
  <si>
    <t xml:space="preserve">147P606022260925</t>
  </si>
  <si>
    <t xml:space="preserve">147P606022265097</t>
  </si>
  <si>
    <t xml:space="preserve">147P606022265671</t>
  </si>
  <si>
    <t xml:space="preserve">147P606022265032</t>
  </si>
  <si>
    <t xml:space="preserve">147P606022265030</t>
  </si>
  <si>
    <t xml:space="preserve">147P606022265041</t>
  </si>
  <si>
    <t xml:space="preserve">147P606022265040</t>
  </si>
  <si>
    <t xml:space="preserve">147P606022260902</t>
  </si>
  <si>
    <t xml:space="preserve">147P606022265039</t>
  </si>
  <si>
    <t xml:space="preserve">147P606022261242</t>
  </si>
  <si>
    <t xml:space="preserve">147P606022260899</t>
  </si>
  <si>
    <t xml:space="preserve">147P606022261232</t>
  </si>
  <si>
    <t xml:space="preserve">147P606022265282</t>
  </si>
  <si>
    <t xml:space="preserve">147P606022265088</t>
  </si>
  <si>
    <t xml:space="preserve">147P606022260968</t>
  </si>
  <si>
    <t xml:space="preserve">147P606022265210</t>
  </si>
  <si>
    <t xml:space="preserve">147P606022265139</t>
  </si>
  <si>
    <t xml:space="preserve">147P606022260969</t>
  </si>
  <si>
    <t xml:space="preserve">147P606022265119</t>
  </si>
  <si>
    <t xml:space="preserve">147P606022260966</t>
  </si>
  <si>
    <t xml:space="preserve">147P606022266094</t>
  </si>
  <si>
    <t xml:space="preserve">147P606022260971</t>
  </si>
  <si>
    <t xml:space="preserve">147P606022260974</t>
  </si>
  <si>
    <t xml:space="preserve">147P606022260975</t>
  </si>
  <si>
    <t xml:space="preserve">147P606022260949</t>
  </si>
  <si>
    <t xml:space="preserve">147P606022260961</t>
  </si>
  <si>
    <t xml:space="preserve">147P606022260908</t>
  </si>
  <si>
    <t xml:space="preserve">147P606022260962</t>
  </si>
  <si>
    <t xml:space="preserve">147P606022260906</t>
  </si>
  <si>
    <t xml:space="preserve">147P606022265876</t>
  </si>
  <si>
    <t xml:space="preserve">147P606022260904</t>
  </si>
  <si>
    <t xml:space="preserve">147P606022265212</t>
  </si>
  <si>
    <t xml:space="preserve">147P606022265873</t>
  </si>
  <si>
    <t xml:space="preserve">147P606022265086</t>
  </si>
  <si>
    <t xml:space="preserve">147P606022261004</t>
  </si>
  <si>
    <t xml:space="preserve">147P606022265288</t>
  </si>
  <si>
    <t xml:space="preserve">147P606022266072</t>
  </si>
  <si>
    <t xml:space="preserve">147P606022266080</t>
  </si>
  <si>
    <t xml:space="preserve">147P606022265287</t>
  </si>
  <si>
    <t xml:space="preserve">147P606022266082</t>
  </si>
  <si>
    <t xml:space="preserve">147P606022265675</t>
  </si>
  <si>
    <t xml:space="preserve">147P606022265285</t>
  </si>
  <si>
    <t xml:space="preserve">147P606022265284</t>
  </si>
  <si>
    <t xml:space="preserve">147P606022265283</t>
  </si>
  <si>
    <t xml:space="preserve">147P606022265393</t>
  </si>
  <si>
    <t xml:space="preserve">147P606022260965</t>
  </si>
  <si>
    <t xml:space="preserve">147P606022265359</t>
  </si>
  <si>
    <t xml:space="preserve">147P606022260900</t>
  </si>
  <si>
    <t xml:space="preserve">147P606022265223</t>
  </si>
  <si>
    <t xml:space="preserve">147P606022265222</t>
  </si>
  <si>
    <t xml:space="preserve">147P606022260967</t>
  </si>
  <si>
    <t xml:space="preserve">147P606022260970</t>
  </si>
  <si>
    <t xml:space="preserve">147P606022266087</t>
  </si>
  <si>
    <t xml:space="preserve">147P606022266092</t>
  </si>
  <si>
    <t xml:space="preserve">147P606022262799</t>
  </si>
  <si>
    <t xml:space="preserve">147P606022266095</t>
  </si>
  <si>
    <t xml:space="preserve">147P606022266097</t>
  </si>
  <si>
    <t xml:space="preserve">147P606022264812</t>
  </si>
  <si>
    <t xml:space="preserve">147P606022265358</t>
  </si>
  <si>
    <t xml:space="preserve">147P606022266088</t>
  </si>
  <si>
    <t xml:space="preserve">147P606022260903</t>
  </si>
  <si>
    <t xml:space="preserve">147P606022266089</t>
  </si>
  <si>
    <t xml:space="preserve">147P606022266099</t>
  </si>
  <si>
    <t xml:space="preserve">147P606022265101</t>
  </si>
  <si>
    <t xml:space="preserve">147P606022265860</t>
  </si>
  <si>
    <t xml:space="preserve">147P606022266031</t>
  </si>
  <si>
    <t xml:space="preserve">147P606022265877</t>
  </si>
  <si>
    <t xml:space="preserve">147P606022265080</t>
  </si>
  <si>
    <t xml:space="preserve">147P606022265400</t>
  </si>
  <si>
    <t xml:space="preserve">147P606022266091</t>
  </si>
  <si>
    <t xml:space="preserve">147P606022265679</t>
  </si>
  <si>
    <t xml:space="preserve">147P606022262502</t>
  </si>
  <si>
    <t xml:space="preserve">147P606022265670</t>
  </si>
  <si>
    <t xml:space="preserve">147P606022265635</t>
  </si>
  <si>
    <t xml:space="preserve">147P606022265084</t>
  </si>
  <si>
    <t xml:space="preserve">147P606022260929</t>
  </si>
  <si>
    <t xml:space="preserve">147P606022265083</t>
  </si>
  <si>
    <t xml:space="preserve">147P606022265636</t>
  </si>
  <si>
    <t xml:space="preserve">147P606022265038</t>
  </si>
  <si>
    <t xml:space="preserve">147P606022265634</t>
  </si>
  <si>
    <t xml:space="preserve">147P606022265869</t>
  </si>
  <si>
    <t xml:space="preserve">147P606022265633</t>
  </si>
  <si>
    <t xml:space="preserve">147P606022265632</t>
  </si>
  <si>
    <t xml:space="preserve">147P606022265868</t>
  </si>
  <si>
    <t xml:space="preserve">147P606022265676</t>
  </si>
  <si>
    <t xml:space="preserve">147P606022265087</t>
  </si>
  <si>
    <t xml:space="preserve">147P606022265884</t>
  </si>
  <si>
    <t xml:space="preserve">147P606022266098</t>
  </si>
  <si>
    <t xml:space="preserve">147P606022265677</t>
  </si>
  <si>
    <t xml:space="preserve">147P606022265630</t>
  </si>
  <si>
    <t xml:space="preserve">147P606022265389</t>
  </si>
  <si>
    <t xml:space="preserve">147P606022265108</t>
  </si>
  <si>
    <t xml:space="preserve">147P606022265361</t>
  </si>
  <si>
    <t xml:space="preserve">147P606022265673</t>
  </si>
  <si>
    <t xml:space="preserve">147P606022266076</t>
  </si>
  <si>
    <t xml:space="preserve">147P606022265394</t>
  </si>
  <si>
    <t xml:space="preserve">147P606022266077</t>
  </si>
  <si>
    <t xml:space="preserve">147P606022265674</t>
  </si>
  <si>
    <t xml:space="preserve">147P606022266085</t>
  </si>
  <si>
    <t xml:space="preserve">147P606022265357</t>
  </si>
  <si>
    <t xml:space="preserve">147P606022262428</t>
  </si>
  <si>
    <t xml:space="preserve">147P606022261361</t>
  </si>
  <si>
    <t xml:space="preserve">147P606022262787</t>
  </si>
  <si>
    <t xml:space="preserve">147P606022266086</t>
  </si>
  <si>
    <t xml:space="preserve">147P606022266084</t>
  </si>
  <si>
    <t xml:space="preserve">147P606022265652</t>
  </si>
  <si>
    <t xml:space="preserve">147P606022262636</t>
  </si>
  <si>
    <t xml:space="preserve">147P606022265654</t>
  </si>
  <si>
    <t xml:space="preserve">147P606022266090</t>
  </si>
  <si>
    <t xml:space="preserve">147P606022261991</t>
  </si>
  <si>
    <t xml:space="preserve">147P606022265648</t>
  </si>
  <si>
    <t xml:space="preserve">147P606022265883</t>
  </si>
  <si>
    <t xml:space="preserve">147P606022265881</t>
  </si>
  <si>
    <t xml:space="preserve">147P606022265642</t>
  </si>
  <si>
    <t xml:space="preserve">147P606022265878</t>
  </si>
  <si>
    <t xml:space="preserve">147P606022265641</t>
  </si>
  <si>
    <t xml:space="preserve">147P606022259155</t>
  </si>
  <si>
    <t xml:space="preserve">147P606022265161</t>
  </si>
  <si>
    <t xml:space="preserve">147P606022265644</t>
  </si>
  <si>
    <t xml:space="preserve">147P606022265052</t>
  </si>
  <si>
    <t xml:space="preserve">147P606022265882</t>
  </si>
  <si>
    <t xml:space="preserve">147P606022265645</t>
  </si>
  <si>
    <t xml:space="preserve">147P606022265649</t>
  </si>
  <si>
    <t xml:space="preserve">147P606022265864</t>
  </si>
  <si>
    <t xml:space="preserve">147P606022265862</t>
  </si>
  <si>
    <t xml:space="preserve">147P606022095507</t>
  </si>
  <si>
    <t xml:space="preserve">147P606022265879</t>
  </si>
  <si>
    <t xml:space="preserve">147P606022265875</t>
  </si>
  <si>
    <t xml:space="preserve">147P606022265866</t>
  </si>
  <si>
    <t xml:space="preserve">147P606022265653</t>
  </si>
  <si>
    <t xml:space="preserve">147P606022262029</t>
  </si>
  <si>
    <t xml:space="preserve">147P606022095310</t>
  </si>
  <si>
    <t xml:space="preserve">147P606022265643</t>
  </si>
  <si>
    <t xml:space="preserve">147P606022265874</t>
  </si>
  <si>
    <t xml:space="preserve">147P606022266093</t>
  </si>
  <si>
    <t xml:space="preserve">147P606022095957</t>
  </si>
  <si>
    <t xml:space="preserve">147P606022095996</t>
  </si>
  <si>
    <t xml:space="preserve">147P606022265646</t>
  </si>
  <si>
    <t xml:space="preserve">147P606022096005</t>
  </si>
  <si>
    <t xml:space="preserve">147P606022265469</t>
  </si>
  <si>
    <t xml:space="preserve">147P606022095958</t>
  </si>
  <si>
    <t xml:space="preserve">147P606022262713</t>
  </si>
  <si>
    <t xml:space="preserve">147P606022095982</t>
  </si>
  <si>
    <t xml:space="preserve">147P606022265388</t>
  </si>
  <si>
    <t xml:space="preserve">147P606022095987</t>
  </si>
  <si>
    <t xml:space="preserve">147P606022265395</t>
  </si>
  <si>
    <t xml:space="preserve">147P606022266036</t>
  </si>
  <si>
    <t xml:space="preserve">147P606022265175</t>
  </si>
  <si>
    <t xml:space="preserve">147P606022266078</t>
  </si>
  <si>
    <t xml:space="preserve">147P606022265663</t>
  </si>
  <si>
    <t xml:space="preserve">147P606022262644</t>
  </si>
  <si>
    <t xml:space="preserve">147P606022265672</t>
  </si>
  <si>
    <t xml:space="preserve">147P606022264722</t>
  </si>
  <si>
    <t xml:space="preserve">147P606022265658</t>
  </si>
  <si>
    <t xml:space="preserve">147P606022265872</t>
  </si>
  <si>
    <t xml:space="preserve">147P606022265659</t>
  </si>
  <si>
    <t xml:space="preserve">147P606022265047</t>
  </si>
  <si>
    <t xml:space="preserve">147P606022265650</t>
  </si>
  <si>
    <t xml:space="preserve">147P606022265168</t>
  </si>
  <si>
    <t xml:space="preserve">147P606022265046</t>
  </si>
  <si>
    <t xml:space="preserve">147P606022265657</t>
  </si>
  <si>
    <t xml:space="preserve">147P606022265885</t>
  </si>
  <si>
    <t xml:space="preserve">147P606022265887</t>
  </si>
  <si>
    <t xml:space="preserve">147P606022265260</t>
  </si>
  <si>
    <t xml:space="preserve">147P606022265163</t>
  </si>
  <si>
    <t xml:space="preserve">147P606022265886</t>
  </si>
  <si>
    <t xml:space="preserve">147P606022265655</t>
  </si>
  <si>
    <t xml:space="preserve">147P606022265045</t>
  </si>
  <si>
    <t xml:space="preserve">147P606022265261</t>
  </si>
  <si>
    <t xml:space="preserve">147P606022265023</t>
  </si>
  <si>
    <t xml:space="preserve">147P606022265162</t>
  </si>
  <si>
    <t xml:space="preserve">147P606022265888</t>
  </si>
  <si>
    <t xml:space="preserve">147P606022266043</t>
  </si>
  <si>
    <t xml:space="preserve">147P606022265026</t>
  </si>
  <si>
    <t xml:space="preserve">147P606022265647</t>
  </si>
  <si>
    <t xml:space="preserve">147P606022261409</t>
  </si>
  <si>
    <t xml:space="preserve">147P606022265640</t>
  </si>
  <si>
    <t xml:space="preserve">147P606022263012</t>
  </si>
  <si>
    <t xml:space="preserve">147P606022265401</t>
  </si>
  <si>
    <t xml:space="preserve">147P606022266081</t>
  </si>
  <si>
    <t xml:space="preserve">147P606022266042</t>
  </si>
  <si>
    <t xml:space="preserve">147P606022266083</t>
  </si>
  <si>
    <t xml:space="preserve">147P606022265165</t>
  </si>
  <si>
    <t xml:space="preserve">147P606022265089</t>
  </si>
  <si>
    <t xml:space="preserve">147P606022265651</t>
  </si>
  <si>
    <t xml:space="preserve">147P606022263815</t>
  </si>
  <si>
    <t xml:space="preserve">147P606022265167</t>
  </si>
  <si>
    <t xml:space="preserve">147P606022266046</t>
  </si>
  <si>
    <t xml:space="preserve">147P606022263712</t>
  </si>
  <si>
    <t xml:space="preserve">147P606022265152</t>
  </si>
  <si>
    <t xml:space="preserve">147P606022266051</t>
  </si>
  <si>
    <t xml:space="preserve">147P606022265375</t>
  </si>
  <si>
    <t xml:space="preserve">147P606022266050</t>
  </si>
  <si>
    <t xml:space="preserve">147P606022265170</t>
  </si>
  <si>
    <t xml:space="preserve">147P606022262629</t>
  </si>
  <si>
    <t xml:space="preserve">147P606022265171</t>
  </si>
  <si>
    <t xml:space="preserve">147P606022265155</t>
  </si>
  <si>
    <t xml:space="preserve">147P606022265889</t>
  </si>
  <si>
    <t xml:space="preserve">147P606022265173</t>
  </si>
  <si>
    <t xml:space="preserve">147P606022265656</t>
  </si>
  <si>
    <t xml:space="preserve">147P606022096460</t>
  </si>
  <si>
    <t xml:space="preserve">147P606022260977</t>
  </si>
  <si>
    <t xml:space="preserve">147P606022265048</t>
  </si>
  <si>
    <t xml:space="preserve">147P606022265172</t>
  </si>
  <si>
    <t xml:space="preserve">147P606022096073</t>
  </si>
  <si>
    <t xml:space="preserve">147P606022265169</t>
  </si>
  <si>
    <t xml:space="preserve">147P606022266073</t>
  </si>
  <si>
    <t xml:space="preserve">147P606022266075</t>
  </si>
  <si>
    <t xml:space="preserve">147P606022265372</t>
  </si>
  <si>
    <t xml:space="preserve">147P606022095389</t>
  </si>
  <si>
    <t xml:space="preserve">147P606022265174</t>
  </si>
  <si>
    <t xml:space="preserve">147P606022095465</t>
  </si>
  <si>
    <t xml:space="preserve">147P606022265373</t>
  </si>
  <si>
    <t xml:space="preserve">147P606022095951</t>
  </si>
  <si>
    <t xml:space="preserve">147P606022095988</t>
  </si>
  <si>
    <t xml:space="preserve">147P606022265356</t>
  </si>
  <si>
    <t xml:space="preserve">147P606022095985</t>
  </si>
  <si>
    <t xml:space="preserve">147P606022095999</t>
  </si>
  <si>
    <t xml:space="preserve">147P606022262601</t>
  </si>
  <si>
    <t xml:space="preserve">147P606022265397</t>
  </si>
  <si>
    <t xml:space="preserve">147P606022260979</t>
  </si>
  <si>
    <t xml:space="preserve">147P606022265666</t>
  </si>
  <si>
    <t xml:space="preserve">147P606022095923</t>
  </si>
  <si>
    <t xml:space="preserve">147P606022265665</t>
  </si>
  <si>
    <t xml:space="preserve">147P606022095924</t>
  </si>
  <si>
    <t xml:space="preserve">147P606022265664</t>
  </si>
  <si>
    <t xml:space="preserve">147P606022095934</t>
  </si>
  <si>
    <t xml:space="preserve">147P606022265662</t>
  </si>
  <si>
    <t xml:space="preserve">147P606022260955</t>
  </si>
  <si>
    <t xml:space="preserve">147P606022095935</t>
  </si>
  <si>
    <t xml:space="preserve">147P606022096006</t>
  </si>
  <si>
    <t xml:space="preserve">147P606022265608</t>
  </si>
  <si>
    <t xml:space="preserve">147P606022265614</t>
  </si>
  <si>
    <t xml:space="preserve">147P606022265803</t>
  </si>
  <si>
    <t xml:space="preserve">147P606022265584</t>
  </si>
  <si>
    <t xml:space="preserve">147P606022265799</t>
  </si>
  <si>
    <t xml:space="preserve">147P606022265668</t>
  </si>
  <si>
    <t xml:space="preserve">147P606022265609</t>
  </si>
  <si>
    <t xml:space="preserve">147P606022263702</t>
  </si>
  <si>
    <t xml:space="preserve">147P606022263814</t>
  </si>
  <si>
    <t xml:space="preserve">147P606022263705</t>
  </si>
  <si>
    <t xml:space="preserve">147P606022263804</t>
  </si>
  <si>
    <t xml:space="preserve">147P606022265049</t>
  </si>
  <si>
    <t xml:space="preserve">147P606022266032</t>
  </si>
  <si>
    <t xml:space="preserve">147P606022263704</t>
  </si>
  <si>
    <t xml:space="preserve">147P606022262474</t>
  </si>
  <si>
    <t xml:space="preserve">147P606022262620</t>
  </si>
  <si>
    <t xml:space="preserve">147P606022265880</t>
  </si>
  <si>
    <t xml:space="preserve">147P606022266045</t>
  </si>
  <si>
    <t xml:space="preserve">147P606022260558</t>
  </si>
  <si>
    <t xml:space="preserve">147P606022263819</t>
  </si>
  <si>
    <t xml:space="preserve">147P606022266041</t>
  </si>
  <si>
    <t xml:space="preserve">147P606022266055</t>
  </si>
  <si>
    <t xml:space="preserve">147P606022261279</t>
  </si>
  <si>
    <t xml:space="preserve">147P606022262654</t>
  </si>
  <si>
    <t xml:space="preserve">147P606022263706</t>
  </si>
  <si>
    <t xml:space="preserve">147P606022266053</t>
  </si>
  <si>
    <t xml:space="preserve">147P606022260657</t>
  </si>
  <si>
    <t xml:space="preserve">147P606022266048</t>
  </si>
  <si>
    <t xml:space="preserve">147P606022261240</t>
  </si>
  <si>
    <t xml:space="preserve">147P606022263716</t>
  </si>
  <si>
    <t xml:space="preserve">147P606022265050</t>
  </si>
  <si>
    <t xml:space="preserve">147P606022263809</t>
  </si>
  <si>
    <t xml:space="preserve">147P606022262623</t>
  </si>
  <si>
    <t xml:space="preserve">147P606022265593</t>
  </si>
  <si>
    <t xml:space="preserve">147P606022265020</t>
  </si>
  <si>
    <t xml:space="preserve">147P606022262626</t>
  </si>
  <si>
    <t xml:space="preserve">147P606022265586</t>
  </si>
  <si>
    <t xml:space="preserve">147P606022266052</t>
  </si>
  <si>
    <t xml:space="preserve">147P606022262625</t>
  </si>
  <si>
    <t xml:space="preserve">147P606022265379</t>
  </si>
  <si>
    <t xml:space="preserve">147P606022265587</t>
  </si>
  <si>
    <t xml:space="preserve">147P606022265154</t>
  </si>
  <si>
    <t xml:space="preserve">147P606022262319</t>
  </si>
  <si>
    <t xml:space="preserve">147P606022265629</t>
  </si>
  <si>
    <t xml:space="preserve">147P606022266047</t>
  </si>
  <si>
    <t xml:space="preserve">147P606022265153</t>
  </si>
  <si>
    <t xml:space="preserve">147P606022266049</t>
  </si>
  <si>
    <t xml:space="preserve">147P606022262496</t>
  </si>
  <si>
    <t xml:space="preserve">147P606022266057</t>
  </si>
  <si>
    <t xml:space="preserve">147P606022266068</t>
  </si>
  <si>
    <t xml:space="preserve">147P606022265374</t>
  </si>
  <si>
    <t xml:space="preserve">147P606022266012</t>
  </si>
  <si>
    <t xml:space="preserve">147P606022265159</t>
  </si>
  <si>
    <t xml:space="preserve">147P606022266067</t>
  </si>
  <si>
    <t xml:space="preserve">147P606022265376</t>
  </si>
  <si>
    <t xml:space="preserve">147P606022265160</t>
  </si>
  <si>
    <t xml:space="preserve">147P606022266059</t>
  </si>
  <si>
    <t xml:space="preserve">147P606022265158</t>
  </si>
  <si>
    <t xml:space="preserve">147P606022265594</t>
  </si>
  <si>
    <t xml:space="preserve">147P606022265378</t>
  </si>
  <si>
    <t xml:space="preserve">147P606022266058</t>
  </si>
  <si>
    <t xml:space="preserve">147P606022265377</t>
  </si>
  <si>
    <t xml:space="preserve">147P606022265157</t>
  </si>
  <si>
    <t xml:space="preserve">147P606022265166</t>
  </si>
  <si>
    <t xml:space="preserve">147P606022266064</t>
  </si>
  <si>
    <t xml:space="preserve">147P606022265613</t>
  </si>
  <si>
    <t xml:space="preserve">147P606022266044</t>
  </si>
  <si>
    <t xml:space="preserve">147P606022265612</t>
  </si>
  <si>
    <t xml:space="preserve">147P606022266056</t>
  </si>
  <si>
    <t xml:space="preserve">147P606022265667</t>
  </si>
  <si>
    <t xml:space="preserve">147P606022262358</t>
  </si>
  <si>
    <t xml:space="preserve">147P606022265262</t>
  </si>
  <si>
    <t xml:space="preserve">147P606022262476</t>
  </si>
  <si>
    <t xml:space="preserve">147P606022265596</t>
  </si>
  <si>
    <t xml:space="preserve">147P606022264737</t>
  </si>
  <si>
    <t xml:space="preserve">147P606022265788</t>
  </si>
  <si>
    <t xml:space="preserve">147P606022262630</t>
  </si>
  <si>
    <t xml:space="preserve">147P606022265597</t>
  </si>
  <si>
    <t xml:space="preserve">147P606022265807</t>
  </si>
  <si>
    <t xml:space="preserve">147P606022265595</t>
  </si>
  <si>
    <t xml:space="preserve">147P606022265805</t>
  </si>
  <si>
    <t xml:space="preserve">147P606022266071</t>
  </si>
  <si>
    <t xml:space="preserve">147P606022263217</t>
  </si>
  <si>
    <t xml:space="preserve">147P606022261625</t>
  </si>
  <si>
    <t xml:space="preserve">147P606022265591</t>
  </si>
  <si>
    <t xml:space="preserve">147P606022261647</t>
  </si>
  <si>
    <t xml:space="preserve">147P606022265605</t>
  </si>
  <si>
    <t xml:space="preserve">147P606022266030</t>
  </si>
  <si>
    <t xml:space="preserve">147P606022265592</t>
  </si>
  <si>
    <t xml:space="preserve">147P606022265384</t>
  </si>
  <si>
    <t xml:space="preserve">147P606022263224</t>
  </si>
  <si>
    <t xml:space="preserve">147P606022263934</t>
  </si>
  <si>
    <t xml:space="preserve">147P606022265602</t>
  </si>
  <si>
    <t xml:space="preserve">147P606022265600</t>
  </si>
  <si>
    <t xml:space="preserve">147P606022263906</t>
  </si>
  <si>
    <t xml:space="preserve">147P606022265599</t>
  </si>
  <si>
    <t xml:space="preserve">147P606022265588</t>
  </si>
  <si>
    <t xml:space="preserve">147P606022265585</t>
  </si>
  <si>
    <t xml:space="preserve">147P606022260604</t>
  </si>
  <si>
    <t xml:space="preserve">147P606022263252</t>
  </si>
  <si>
    <t xml:space="preserve">147P606022265380</t>
  </si>
  <si>
    <t xml:space="preserve">147P606022265590</t>
  </si>
  <si>
    <t xml:space="preserve">147P606022264007</t>
  </si>
  <si>
    <t xml:space="preserve">147P606022263513</t>
  </si>
  <si>
    <t xml:space="preserve">147P606022263380</t>
  </si>
  <si>
    <t xml:space="preserve">147P606022264733</t>
  </si>
  <si>
    <t xml:space="preserve">147P606022265278</t>
  </si>
  <si>
    <t xml:space="preserve">147P606022265292</t>
  </si>
  <si>
    <t xml:space="preserve">147P606022264725</t>
  </si>
  <si>
    <t xml:space="preserve">147P606022265291</t>
  </si>
  <si>
    <t xml:space="preserve">147P606022265277</t>
  </si>
  <si>
    <t xml:space="preserve">147P606022265801</t>
  </si>
  <si>
    <t xml:space="preserve">147P606022265276</t>
  </si>
  <si>
    <t xml:space="preserve">147P606022266010</t>
  </si>
  <si>
    <t xml:space="preserve">147P606022265621</t>
  </si>
  <si>
    <t xml:space="preserve">147P606022265620</t>
  </si>
  <si>
    <t xml:space="preserve">147P606022266021</t>
  </si>
  <si>
    <t xml:space="preserve">147P606022265619</t>
  </si>
  <si>
    <t xml:space="preserve">147P606022265628</t>
  </si>
  <si>
    <t xml:space="preserve">147P606022266066</t>
  </si>
  <si>
    <t xml:space="preserve">147P606022265810</t>
  </si>
  <si>
    <t xml:space="preserve">147P606022265290</t>
  </si>
  <si>
    <t xml:space="preserve">147P606022265669</t>
  </si>
  <si>
    <t xml:space="preserve">147P606022266033</t>
  </si>
  <si>
    <t xml:space="preserve">147P606022266034</t>
  </si>
  <si>
    <t xml:space="preserve">147P606022265861</t>
  </si>
  <si>
    <t xml:space="preserve">147P606022266035</t>
  </si>
  <si>
    <t xml:space="preserve">147P606022265702</t>
  </si>
  <si>
    <t xml:space="preserve">147P606022265793</t>
  </si>
  <si>
    <t xml:space="preserve">147P606022266040</t>
  </si>
  <si>
    <t xml:space="preserve">147P606022265607</t>
  </si>
  <si>
    <t xml:space="preserve">147P606022265809</t>
  </si>
  <si>
    <t xml:space="preserve">147P606022265789</t>
  </si>
  <si>
    <t xml:space="preserve">147P606022265622</t>
  </si>
  <si>
    <t xml:space="preserve">147P606022265618</t>
  </si>
  <si>
    <t xml:space="preserve">147P606022265068</t>
  </si>
  <si>
    <t xml:space="preserve">147P606022265603</t>
  </si>
  <si>
    <t xml:space="preserve">147P606022262357</t>
  </si>
  <si>
    <t xml:space="preserve">147P606022265680</t>
  </si>
  <si>
    <t xml:space="preserve">147P606022265626</t>
  </si>
  <si>
    <t xml:space="preserve">147P606022265804</t>
  </si>
  <si>
    <t xml:space="preserve">147P606022265263</t>
  </si>
  <si>
    <t xml:space="preserve">147P606022266063</t>
  </si>
  <si>
    <t xml:space="preserve">147P606022265604</t>
  </si>
  <si>
    <t xml:space="preserve">147P606022266014</t>
  </si>
  <si>
    <t xml:space="preserve">147P606022266062</t>
  </si>
  <si>
    <t xml:space="preserve">147P606022265144</t>
  </si>
  <si>
    <t xml:space="preserve">147P606022266061</t>
  </si>
  <si>
    <t xml:space="preserve">147P606022265234</t>
  </si>
  <si>
    <t xml:space="preserve">147P606022266013</t>
  </si>
  <si>
    <t xml:space="preserve">147P606022265143</t>
  </si>
  <si>
    <t xml:space="preserve">147P606022266060</t>
  </si>
  <si>
    <t xml:space="preserve">147P606022265231</t>
  </si>
  <si>
    <t xml:space="preserve">147P606022265229</t>
  </si>
  <si>
    <t xml:space="preserve">147P606022262673</t>
  </si>
  <si>
    <t xml:space="preserve">147P606022265230</t>
  </si>
  <si>
    <t xml:space="preserve">147P606022265273</t>
  </si>
  <si>
    <t xml:space="preserve">147P606022265295</t>
  </si>
  <si>
    <t xml:space="preserve">147P606022265294</t>
  </si>
  <si>
    <t xml:space="preserve">147P606022265293</t>
  </si>
  <si>
    <t xml:space="preserve">147P606022265235</t>
  </si>
  <si>
    <t xml:space="preserve">147P606022265226</t>
  </si>
  <si>
    <t xml:space="preserve">147P606022264958</t>
  </si>
  <si>
    <t xml:space="preserve">147P606022265227</t>
  </si>
  <si>
    <t xml:space="preserve">147P606022265232</t>
  </si>
  <si>
    <t xml:space="preserve">147P606022263754</t>
  </si>
  <si>
    <t xml:space="preserve">147P606022265224</t>
  </si>
  <si>
    <t xml:space="preserve">147P606022265381</t>
  </si>
  <si>
    <t xml:space="preserve">147P606022265228</t>
  </si>
  <si>
    <t xml:space="preserve">147P606022263223</t>
  </si>
  <si>
    <t xml:space="preserve">147P606022265151</t>
  </si>
  <si>
    <t xml:space="preserve">147P606022263147</t>
  </si>
  <si>
    <t xml:space="preserve">147P606022265795</t>
  </si>
  <si>
    <t xml:space="preserve">147P606022263222</t>
  </si>
  <si>
    <t xml:space="preserve">147P606022265147</t>
  </si>
  <si>
    <t xml:space="preserve">147P606022264735</t>
  </si>
  <si>
    <t xml:space="preserve">147P606022265280</t>
  </si>
  <si>
    <t xml:space="preserve">147P606022262869</t>
  </si>
  <si>
    <t xml:space="preserve">147P606022263688</t>
  </si>
  <si>
    <t xml:space="preserve">147P606022264739</t>
  </si>
  <si>
    <t xml:space="preserve">147P606022266005</t>
  </si>
  <si>
    <t xml:space="preserve">147P606022264736</t>
  </si>
  <si>
    <t xml:space="preserve">147P606022263806</t>
  </si>
  <si>
    <t xml:space="preserve">147P606022264734</t>
  </si>
  <si>
    <t xml:space="preserve">147P606022263708</t>
  </si>
  <si>
    <t xml:space="preserve">147P606022265150</t>
  </si>
  <si>
    <t xml:space="preserve">147P606022266023</t>
  </si>
  <si>
    <t xml:space="preserve">147P606022263807</t>
  </si>
  <si>
    <t xml:space="preserve">147P606022266024</t>
  </si>
  <si>
    <t xml:space="preserve">147P606022266029</t>
  </si>
  <si>
    <t xml:space="preserve">147P606022263707</t>
  </si>
  <si>
    <t xml:space="preserve">147P606022266020</t>
  </si>
  <si>
    <t xml:space="preserve">147P606022265606</t>
  </si>
  <si>
    <t xml:space="preserve">147P606022263808</t>
  </si>
  <si>
    <t xml:space="preserve">147P606022266017</t>
  </si>
  <si>
    <t xml:space="preserve">147P606022265270</t>
  </si>
  <si>
    <t xml:space="preserve">147P606022263810</t>
  </si>
  <si>
    <t xml:space="preserve">147P606022266016</t>
  </si>
  <si>
    <t xml:space="preserve">147P606022265268</t>
  </si>
  <si>
    <t xml:space="preserve">147P606022263711</t>
  </si>
  <si>
    <t xml:space="preserve">147P606022261702</t>
  </si>
  <si>
    <t xml:space="preserve">147P606022265625</t>
  </si>
  <si>
    <t xml:space="preserve">147P606022266037</t>
  </si>
  <si>
    <t xml:space="preserve">147P606022263710</t>
  </si>
  <si>
    <t xml:space="preserve">147P606022266038</t>
  </si>
  <si>
    <t xml:space="preserve">147P606022263811</t>
  </si>
  <si>
    <t xml:space="preserve">147P606022266065</t>
  </si>
  <si>
    <t xml:space="preserve">147P606022265269</t>
  </si>
  <si>
    <t xml:space="preserve">147P606022263813</t>
  </si>
  <si>
    <t xml:space="preserve">147P606022265991</t>
  </si>
  <si>
    <t xml:space="preserve">147P606022264726</t>
  </si>
  <si>
    <t xml:space="preserve">147P606022263703</t>
  </si>
  <si>
    <t xml:space="preserve">147P606022265069</t>
  </si>
  <si>
    <t xml:space="preserve">147P606022266069</t>
  </si>
  <si>
    <t xml:space="preserve">147P606022265296</t>
  </si>
  <si>
    <t xml:space="preserve">147P606022265145</t>
  </si>
  <si>
    <t xml:space="preserve">147P606022265146</t>
  </si>
  <si>
    <t xml:space="preserve">147P606022265266</t>
  </si>
  <si>
    <t xml:space="preserve">147P606022266007</t>
  </si>
  <si>
    <t xml:space="preserve">147P606022265265</t>
  </si>
  <si>
    <t xml:space="preserve">147P606022265784</t>
  </si>
  <si>
    <t xml:space="preserve">147P606022265289</t>
  </si>
  <si>
    <t xml:space="preserve">147P606022265611</t>
  </si>
  <si>
    <t xml:space="preserve">147P606022265610</t>
  </si>
  <si>
    <t xml:space="preserve">147P606022262367</t>
  </si>
  <si>
    <t xml:space="preserve">147P606022265300</t>
  </si>
  <si>
    <t xml:space="preserve">147P606022265798</t>
  </si>
  <si>
    <t xml:space="preserve">147P606022265299</t>
  </si>
  <si>
    <t xml:space="preserve">147P606022260938</t>
  </si>
  <si>
    <t xml:space="preserve">147P606022265790</t>
  </si>
  <si>
    <t xml:space="preserve">147P606022262708</t>
  </si>
  <si>
    <t xml:space="preserve">147P606022265661</t>
  </si>
  <si>
    <t xml:space="preserve">147P606022265997</t>
  </si>
  <si>
    <t xml:space="preserve">147P606022260959</t>
  </si>
  <si>
    <t xml:space="preserve">147P606022265524</t>
  </si>
  <si>
    <t xml:space="preserve">147P606022265998</t>
  </si>
  <si>
    <t xml:space="preserve">147P606022265637</t>
  </si>
  <si>
    <t xml:space="preserve">147P606022262661</t>
  </si>
  <si>
    <t xml:space="preserve">147P606022265386</t>
  </si>
  <si>
    <t xml:space="preserve">147P606022265387</t>
  </si>
  <si>
    <t xml:space="preserve">147P606022264955</t>
  </si>
  <si>
    <t xml:space="preserve">147P606022265994</t>
  </si>
  <si>
    <t xml:space="preserve">147P606022265250</t>
  </si>
  <si>
    <t xml:space="preserve">147P606022265638</t>
  </si>
  <si>
    <t xml:space="preserve">147P606022265992</t>
  </si>
  <si>
    <t xml:space="preserve">147P606022265237</t>
  </si>
  <si>
    <t xml:space="preserve">147P606022260935</t>
  </si>
  <si>
    <t xml:space="preserve">147P606022265678</t>
  </si>
  <si>
    <t xml:space="preserve">147P606022265239</t>
  </si>
  <si>
    <t xml:space="preserve">147P606022260986</t>
  </si>
  <si>
    <t xml:space="preserve">147P606022265398</t>
  </si>
  <si>
    <t xml:space="preserve">147P606022265631</t>
  </si>
  <si>
    <t xml:space="preserve">147P606022265391</t>
  </si>
  <si>
    <t xml:space="preserve">147P606022265617</t>
  </si>
  <si>
    <t xml:space="preserve">147P606022264950</t>
  </si>
  <si>
    <t xml:space="preserve">147P606022265522</t>
  </si>
  <si>
    <t xml:space="preserve">147P606022266019</t>
  </si>
  <si>
    <t xml:space="preserve">147P606022265639</t>
  </si>
  <si>
    <t xml:space="preserve">147P606022266018</t>
  </si>
  <si>
    <t xml:space="preserve">147P606022265364</t>
  </si>
  <si>
    <t xml:space="preserve">147P606022266015</t>
  </si>
  <si>
    <t xml:space="preserve">147P606022265383</t>
  </si>
  <si>
    <t xml:space="preserve">147P606022264738</t>
  </si>
  <si>
    <t xml:space="preserve">147P606022265396</t>
  </si>
  <si>
    <t xml:space="preserve">147P606022265363</t>
  </si>
  <si>
    <t xml:space="preserve">147P606022263903</t>
  </si>
  <si>
    <t xml:space="preserve">147P606022265370</t>
  </si>
  <si>
    <t xml:space="preserve">147P606022260901</t>
  </si>
  <si>
    <t xml:space="preserve">147P606022265382</t>
  </si>
  <si>
    <t xml:space="preserve">147P606022265360</t>
  </si>
  <si>
    <t xml:space="preserve">147P606022263933</t>
  </si>
  <si>
    <t xml:space="preserve">147P606022265304</t>
  </si>
  <si>
    <t xml:space="preserve">147P606022260964</t>
  </si>
  <si>
    <t xml:space="preserve">147P606022263225</t>
  </si>
  <si>
    <t xml:space="preserve">147P606022265521</t>
  </si>
  <si>
    <t xml:space="preserve">147P606022261297</t>
  </si>
  <si>
    <t xml:space="preserve">147P606022265238</t>
  </si>
  <si>
    <t xml:space="preserve">147P606022265800</t>
  </si>
  <si>
    <t xml:space="preserve">147P606022263170</t>
  </si>
  <si>
    <t xml:space="preserve">147P606022261291</t>
  </si>
  <si>
    <t xml:space="preserve">147P606022265042</t>
  </si>
  <si>
    <t xml:space="preserve">147P606022265385</t>
  </si>
  <si>
    <t xml:space="preserve">147P606022262026</t>
  </si>
  <si>
    <t xml:space="preserve">147P606022265366</t>
  </si>
  <si>
    <t xml:space="preserve">147P606022263755</t>
  </si>
  <si>
    <t xml:space="preserve">147P606022260852</t>
  </si>
  <si>
    <t xml:space="preserve">147P606022263905</t>
  </si>
  <si>
    <t xml:space="preserve">147P606022265297</t>
  </si>
  <si>
    <t xml:space="preserve">147P606022260775</t>
  </si>
  <si>
    <t xml:space="preserve">147P606022265149</t>
  </si>
  <si>
    <t xml:space="preserve">147P606022263213</t>
  </si>
  <si>
    <t xml:space="preserve">147P606022265538</t>
  </si>
  <si>
    <t xml:space="preserve">147P606022265211</t>
  </si>
  <si>
    <t xml:space="preserve">147P606022265318</t>
  </si>
  <si>
    <t xml:space="preserve">147P606022265539</t>
  </si>
  <si>
    <t xml:space="preserve">147P606022263205</t>
  </si>
  <si>
    <t xml:space="preserve">147P606022260479</t>
  </si>
  <si>
    <t xml:space="preserve">147P606022262712</t>
  </si>
  <si>
    <t xml:space="preserve">147P606022265036</t>
  </si>
  <si>
    <t xml:space="preserve">147P606022263218</t>
  </si>
  <si>
    <t xml:space="preserve">147P606022265871</t>
  </si>
  <si>
    <t xml:space="preserve">147P606022260891</t>
  </si>
  <si>
    <t xml:space="preserve">147P606022265533</t>
  </si>
  <si>
    <t xml:space="preserve">147P606022265164</t>
  </si>
  <si>
    <t xml:space="preserve">147P606022262663</t>
  </si>
  <si>
    <t xml:space="preserve">147P606022265532</t>
  </si>
  <si>
    <t xml:space="preserve">147P606022265531</t>
  </si>
  <si>
    <t xml:space="preserve">147P606022261023</t>
  </si>
  <si>
    <t xml:space="preserve">147P606022266026</t>
  </si>
  <si>
    <t xml:space="preserve">147P606022263209</t>
  </si>
  <si>
    <t xml:space="preserve">147P606022260931</t>
  </si>
  <si>
    <t xml:space="preserve">147P606022265526</t>
  </si>
  <si>
    <t xml:space="preserve">147P606022265129</t>
  </si>
  <si>
    <t xml:space="preserve">147P606022266003</t>
  </si>
  <si>
    <t xml:space="preserve">147P606022260946</t>
  </si>
  <si>
    <t xml:space="preserve">147P606022265527</t>
  </si>
  <si>
    <t xml:space="preserve">147P606022260933</t>
  </si>
  <si>
    <t xml:space="preserve">147P606022265996</t>
  </si>
  <si>
    <t xml:space="preserve">147P606022264919</t>
  </si>
  <si>
    <t xml:space="preserve">147P606022265534</t>
  </si>
  <si>
    <t xml:space="preserve">147P606022262494</t>
  </si>
  <si>
    <t xml:space="preserve">147P606022265535</t>
  </si>
  <si>
    <t xml:space="preserve">147P606022265525</t>
  </si>
  <si>
    <t xml:space="preserve">147P606022266027</t>
  </si>
  <si>
    <t xml:space="preserve">147P606022266028</t>
  </si>
  <si>
    <t xml:space="preserve">147P606022260947</t>
  </si>
  <si>
    <t xml:space="preserve">147P606022265528</t>
  </si>
  <si>
    <t xml:space="preserve">147P606022265941</t>
  </si>
  <si>
    <t xml:space="preserve">147P606022260944</t>
  </si>
  <si>
    <t xml:space="preserve">147P606022265468</t>
  </si>
  <si>
    <t xml:space="preserve">147P606022262792</t>
  </si>
  <si>
    <t xml:space="preserve">147P606022265368</t>
  </si>
  <si>
    <t xml:space="preserve">147P606022265796</t>
  </si>
  <si>
    <t xml:space="preserve">147P606022263208</t>
  </si>
  <si>
    <t xml:space="preserve">147P606022263144</t>
  </si>
  <si>
    <t xml:space="preserve">147P606022260963</t>
  </si>
  <si>
    <t xml:space="preserve">147P606022263146</t>
  </si>
  <si>
    <t xml:space="preserve">147P606022263150</t>
  </si>
  <si>
    <t xml:space="preserve">147P606022265523</t>
  </si>
  <si>
    <t xml:space="preserve">147P606022263151</t>
  </si>
  <si>
    <t xml:space="preserve">147P606022265540</t>
  </si>
  <si>
    <t xml:space="preserve">147P606022263152</t>
  </si>
  <si>
    <t xml:space="preserve">147P606022265554</t>
  </si>
  <si>
    <t xml:space="preserve">147P606022263153</t>
  </si>
  <si>
    <t xml:space="preserve">147P606022263157</t>
  </si>
  <si>
    <t xml:space="preserve">147P606022263158</t>
  </si>
  <si>
    <t xml:space="preserve">147P606022265555</t>
  </si>
  <si>
    <t xml:space="preserve">147P606022265542</t>
  </si>
  <si>
    <t xml:space="preserve">147P606022263168</t>
  </si>
  <si>
    <t xml:space="preserve">147P606022263142</t>
  </si>
  <si>
    <t xml:space="preserve">147P606022265543</t>
  </si>
  <si>
    <t xml:space="preserve">147P606022263143</t>
  </si>
  <si>
    <t xml:space="preserve">147P606022265551</t>
  </si>
  <si>
    <t xml:space="preserve">147P606022263145</t>
  </si>
  <si>
    <t xml:space="preserve">147P606022263154</t>
  </si>
  <si>
    <t xml:space="preserve">147P606022263212</t>
  </si>
  <si>
    <t xml:space="preserve">147P606022263211</t>
  </si>
  <si>
    <t xml:space="preserve">147P606022265552</t>
  </si>
  <si>
    <t xml:space="preserve">147P606022263214</t>
  </si>
  <si>
    <t xml:space="preserve">147P606022265541</t>
  </si>
  <si>
    <t xml:space="preserve">147P606022263216</t>
  </si>
  <si>
    <t xml:space="preserve">147P606022265544</t>
  </si>
  <si>
    <t xml:space="preserve">147P606022263226</t>
  </si>
  <si>
    <t xml:space="preserve">147P606022265331</t>
  </si>
  <si>
    <t xml:space="preserve">147P606022265390</t>
  </si>
  <si>
    <t xml:space="preserve">147P606022260943</t>
  </si>
  <si>
    <t xml:space="preserve">147P606022265156</t>
  </si>
  <si>
    <t xml:space="preserve">147P606022265321</t>
  </si>
  <si>
    <t xml:space="preserve">147P606022265320</t>
  </si>
  <si>
    <t xml:space="preserve">147P606022265536</t>
  </si>
  <si>
    <t xml:space="preserve">147P606022266022</t>
  </si>
  <si>
    <t xml:space="preserve">147P606022265529</t>
  </si>
  <si>
    <t xml:space="preserve">147P606022260942</t>
  </si>
  <si>
    <t xml:space="preserve">147P606022260948</t>
  </si>
  <si>
    <t xml:space="preserve">147P606022265323</t>
  </si>
  <si>
    <t xml:space="preserve">147P606022265207</t>
  </si>
  <si>
    <t xml:space="preserve">147P606022266004</t>
  </si>
  <si>
    <t xml:space="preserve">147P606022265322</t>
  </si>
  <si>
    <t xml:space="preserve">147P606022265922</t>
  </si>
  <si>
    <t xml:space="preserve">147P606022265921</t>
  </si>
  <si>
    <t xml:space="preserve">147P606022265275</t>
  </si>
  <si>
    <t xml:space="preserve">147P606022264620</t>
  </si>
  <si>
    <t xml:space="preserve">147P606022265298</t>
  </si>
  <si>
    <t xml:space="preserve">147P606022265953</t>
  </si>
  <si>
    <t xml:space="preserve">147P606022264731</t>
  </si>
  <si>
    <t xml:space="preserve">147P606022264721</t>
  </si>
  <si>
    <t xml:space="preserve">147P606022265335</t>
  </si>
  <si>
    <t xml:space="preserve">147P606022266000</t>
  </si>
  <si>
    <t xml:space="preserve">147P606022265336</t>
  </si>
  <si>
    <t xml:space="preserve">147P606022265328</t>
  </si>
  <si>
    <t xml:space="preserve">147P606022265993</t>
  </si>
  <si>
    <t xml:space="preserve">147P606022265327</t>
  </si>
  <si>
    <t xml:space="preserve">147P606022265990</t>
  </si>
  <si>
    <t xml:space="preserve">147P606022265302</t>
  </si>
  <si>
    <t xml:space="preserve">147P606022266070</t>
  </si>
  <si>
    <t xml:space="preserve">147P606022265950</t>
  </si>
  <si>
    <t xml:space="preserve">147P606022265694</t>
  </si>
  <si>
    <t xml:space="preserve">147P606022265334</t>
  </si>
  <si>
    <t xml:space="preserve">147P606022265938</t>
  </si>
  <si>
    <t xml:space="preserve">147P606022265031</t>
  </si>
  <si>
    <t xml:space="preserve">147P606022265553</t>
  </si>
  <si>
    <t xml:space="preserve">147P606022266006</t>
  </si>
  <si>
    <t xml:space="preserve">147P606022262425</t>
  </si>
  <si>
    <t xml:space="preserve">147P606022265043</t>
  </si>
  <si>
    <t xml:space="preserve">147P606022265688</t>
  </si>
  <si>
    <t xml:space="preserve">147P606022265785</t>
  </si>
  <si>
    <t xml:space="preserve">147P606022265547</t>
  </si>
  <si>
    <t xml:space="preserve">147P606022265326</t>
  </si>
  <si>
    <t xml:space="preserve">147P606022265693</t>
  </si>
  <si>
    <t xml:space="preserve">147P606022265325</t>
  </si>
  <si>
    <t xml:space="preserve">147P606022265691</t>
  </si>
  <si>
    <t xml:space="preserve">147P606022265707</t>
  </si>
  <si>
    <t xml:space="preserve">147P606022265369</t>
  </si>
  <si>
    <t xml:space="preserve">147P606022265705</t>
  </si>
  <si>
    <t xml:space="preserve">147P606022265333</t>
  </si>
  <si>
    <t xml:space="preserve">147P606022265706</t>
  </si>
  <si>
    <t xml:space="preserve">147P606022265549</t>
  </si>
  <si>
    <t xml:space="preserve">147P606022265548</t>
  </si>
  <si>
    <t xml:space="preserve">147P606022265180</t>
  </si>
  <si>
    <t xml:space="preserve">147P606022265545</t>
  </si>
  <si>
    <t xml:space="preserve">147P606022265130</t>
  </si>
  <si>
    <t xml:space="preserve">147P606022265791</t>
  </si>
  <si>
    <t xml:space="preserve">147P606022262662</t>
  </si>
  <si>
    <t xml:space="preserve">147P606022264966</t>
  </si>
  <si>
    <t xml:space="preserve">147P606022266025</t>
  </si>
  <si>
    <t xml:space="preserve">147P606022265865</t>
  </si>
  <si>
    <t xml:space="preserve">147P606022264957</t>
  </si>
  <si>
    <t xml:space="preserve">147P606022265044</t>
  </si>
  <si>
    <t xml:space="preserve">147P606022260937</t>
  </si>
  <si>
    <t xml:space="preserve">147P606022264701</t>
  </si>
  <si>
    <t xml:space="preserve">147P606022260939</t>
  </si>
  <si>
    <t xml:space="preserve">147P606022264703</t>
  </si>
  <si>
    <t xml:space="preserve">147P606022264182</t>
  </si>
  <si>
    <t xml:space="preserve">147P606022265920</t>
  </si>
  <si>
    <t xml:space="preserve">147P606022265557</t>
  </si>
  <si>
    <t xml:space="preserve">147P606022266001</t>
  </si>
  <si>
    <t xml:space="preserve">147P606022265601</t>
  </si>
  <si>
    <t xml:space="preserve">147P606022262795</t>
  </si>
  <si>
    <t xml:space="preserve">147P606022265339</t>
  </si>
  <si>
    <t xml:space="preserve">147P606022262880</t>
  </si>
  <si>
    <t xml:space="preserve">147P606022266290</t>
  </si>
  <si>
    <t xml:space="preserve">147P606022266008</t>
  </si>
  <si>
    <t xml:space="preserve">147P606022265928</t>
  </si>
  <si>
    <t xml:space="preserve">147P606022265927</t>
  </si>
  <si>
    <t xml:space="preserve">147P606022266009</t>
  </si>
  <si>
    <t xml:space="preserve">147P606022265520</t>
  </si>
  <si>
    <t xml:space="preserve">147P606022262882</t>
  </si>
  <si>
    <t xml:space="preserve">147P606022265962</t>
  </si>
  <si>
    <t xml:space="preserve">147P606022265701</t>
  </si>
  <si>
    <t xml:space="preserve">147P606022265695</t>
  </si>
  <si>
    <t xml:space="preserve">147P606022260885</t>
  </si>
  <si>
    <t xml:space="preserve">147P606022261002</t>
  </si>
  <si>
    <t xml:space="preserve">147P606022265562</t>
  </si>
  <si>
    <t xml:space="preserve">147P606022265932</t>
  </si>
  <si>
    <t xml:space="preserve">147P606022264967</t>
  </si>
  <si>
    <t xml:space="preserve">147P606022265338</t>
  </si>
  <si>
    <t xml:space="preserve">147P606022265867</t>
  </si>
  <si>
    <t xml:space="preserve">147P606022266293</t>
  </si>
  <si>
    <t xml:space="preserve">147P606022265240</t>
  </si>
  <si>
    <t xml:space="preserve">147P606022265708</t>
  </si>
  <si>
    <t xml:space="preserve">147P606022265337</t>
  </si>
  <si>
    <t xml:space="preserve">147P606022265558</t>
  </si>
  <si>
    <t xml:space="preserve">147P606022265923</t>
  </si>
  <si>
    <t xml:space="preserve">147P606022265559</t>
  </si>
  <si>
    <t xml:space="preserve">147P606022260940</t>
  </si>
  <si>
    <t xml:space="preserve">147P606022260893</t>
  </si>
  <si>
    <t xml:space="preserve">147P606022266291</t>
  </si>
  <si>
    <t xml:space="preserve">147P606022265560</t>
  </si>
  <si>
    <t xml:space="preserve">147P606022265925</t>
  </si>
  <si>
    <t xml:space="preserve">147P606022260941</t>
  </si>
  <si>
    <t xml:space="preserve">147P606022265279</t>
  </si>
  <si>
    <t xml:space="preserve">147P606022265561</t>
  </si>
  <si>
    <t xml:space="preserve">147P606022263197</t>
  </si>
  <si>
    <t xml:space="preserve">147P606022265660</t>
  </si>
  <si>
    <t xml:space="preserve">147P606022265530</t>
  </si>
  <si>
    <t xml:space="preserve">147P606022265964</t>
  </si>
  <si>
    <t xml:space="preserve">147P606022266301</t>
  </si>
  <si>
    <t xml:space="preserve">147P606022260865</t>
  </si>
  <si>
    <t xml:space="preserve">147P606022266309</t>
  </si>
  <si>
    <t xml:space="preserve">147P606022263221</t>
  </si>
  <si>
    <t xml:space="preserve">147P606022264956</t>
  </si>
  <si>
    <t xml:space="preserve">147P606022265995</t>
  </si>
  <si>
    <t xml:space="preserve">147P606022263220</t>
  </si>
  <si>
    <t xml:space="preserve">147P606022263198</t>
  </si>
  <si>
    <t xml:space="preserve">147P606022260907</t>
  </si>
  <si>
    <t xml:space="preserve">147P606022265685</t>
  </si>
  <si>
    <t xml:space="preserve">147P606022265627</t>
  </si>
  <si>
    <t xml:space="preserve">147P606022266296</t>
  </si>
  <si>
    <t xml:space="preserve">147P606022265684</t>
  </si>
  <si>
    <t xml:space="preserve">147P606022266297</t>
  </si>
  <si>
    <t xml:space="preserve">147P606022265078</t>
  </si>
  <si>
    <t xml:space="preserve">147P606022266305</t>
  </si>
  <si>
    <t xml:space="preserve">147P606022264730</t>
  </si>
  <si>
    <t xml:space="preserve">147P606022266306</t>
  </si>
  <si>
    <t xml:space="preserve">147P606022266002</t>
  </si>
  <si>
    <t xml:space="preserve">147P606022266295</t>
  </si>
  <si>
    <t xml:space="preserve">147P606022265797</t>
  </si>
  <si>
    <t xml:space="preserve">147P606022266298</t>
  </si>
  <si>
    <t xml:space="preserve">147P606022265615</t>
  </si>
  <si>
    <t xml:space="preserve">147P606022265441</t>
  </si>
  <si>
    <t xml:space="preserve">147P606022265806</t>
  </si>
  <si>
    <t xml:space="preserve">147P606022265624</t>
  </si>
  <si>
    <t xml:space="preserve">147P606022265442</t>
  </si>
  <si>
    <t xml:space="preserve">147P606022266011</t>
  </si>
  <si>
    <t xml:space="preserve">147P606022265274</t>
  </si>
  <si>
    <t xml:space="preserve">147P606022265305</t>
  </si>
  <si>
    <t xml:space="preserve">147P606022265301</t>
  </si>
  <si>
    <t xml:space="preserve">147P606022265686</t>
  </si>
  <si>
    <t xml:space="preserve">147P606022266292</t>
  </si>
  <si>
    <t xml:space="preserve">147P606022264732</t>
  </si>
  <si>
    <t xml:space="preserve">147P606022266289</t>
  </si>
  <si>
    <t xml:space="preserve">147P606022265148</t>
  </si>
  <si>
    <t xml:space="preserve">147P606022265940</t>
  </si>
  <si>
    <t xml:space="preserve">147P606022265935</t>
  </si>
  <si>
    <t xml:space="preserve">147P606022265483</t>
  </si>
  <si>
    <t xml:space="preserve">147P606022265949</t>
  </si>
  <si>
    <t xml:space="preserve">147P606022265484</t>
  </si>
  <si>
    <t xml:space="preserve">147P606022093380</t>
  </si>
  <si>
    <t xml:space="preserve">147P606022265948</t>
  </si>
  <si>
    <t xml:space="preserve">147P606022265930</t>
  </si>
  <si>
    <t xml:space="preserve">147P606022264100</t>
  </si>
  <si>
    <t xml:space="preserve">147P606022264896</t>
  </si>
  <si>
    <t xml:space="preserve">147P606022264782</t>
  </si>
  <si>
    <t xml:space="preserve">147P606022265281</t>
  </si>
  <si>
    <t xml:space="preserve">147P606022265485</t>
  </si>
  <si>
    <t xml:space="preserve">147P606022265929</t>
  </si>
  <si>
    <t xml:space="preserve">147P606022265225</t>
  </si>
  <si>
    <t xml:space="preserve">147P606022265934</t>
  </si>
  <si>
    <t xml:space="preserve">147P606022264783</t>
  </si>
  <si>
    <t xml:space="preserve">147P606022265924</t>
  </si>
  <si>
    <t xml:space="preserve">147P606022265330</t>
  </si>
  <si>
    <t xml:space="preserve">147P606022265598</t>
  </si>
  <si>
    <t xml:space="preserve">147P606022264930</t>
  </si>
  <si>
    <t xml:space="preserve">147P606022266230</t>
  </si>
  <si>
    <t xml:space="preserve">147P606022266299</t>
  </si>
  <si>
    <t xml:space="preserve">147P606022265371</t>
  </si>
  <si>
    <t xml:space="preserve">147P606022265324</t>
  </si>
  <si>
    <t xml:space="preserve">147P606022265405</t>
  </si>
  <si>
    <t xml:space="preserve">147P606022265445</t>
  </si>
  <si>
    <t xml:space="preserve">147P606022266294</t>
  </si>
  <si>
    <t xml:space="preserve">147P606022265402</t>
  </si>
  <si>
    <t xml:space="preserve">147P606022265444</t>
  </si>
  <si>
    <t xml:space="preserve">147P606022265692</t>
  </si>
  <si>
    <t xml:space="preserve">147P606022265404</t>
  </si>
  <si>
    <t xml:space="preserve">147P606022265710</t>
  </si>
  <si>
    <t xml:space="preserve">147P606022265443</t>
  </si>
  <si>
    <t xml:space="preserve">147P606022265709</t>
  </si>
  <si>
    <t xml:space="preserve">147P606022266304</t>
  </si>
  <si>
    <t xml:space="preserve">147P606022265959</t>
  </si>
  <si>
    <t xml:space="preserve">147P606022266303</t>
  </si>
  <si>
    <t xml:space="preserve">147P606022265958</t>
  </si>
  <si>
    <t xml:space="preserve">147P606022266302</t>
  </si>
  <si>
    <t xml:space="preserve">147P606022266247</t>
  </si>
  <si>
    <t xml:space="preserve">147P606022265956</t>
  </si>
  <si>
    <t xml:space="preserve">147P606022265310</t>
  </si>
  <si>
    <t xml:space="preserve">147P606022265687</t>
  </si>
  <si>
    <t xml:space="preserve">147P606022266246</t>
  </si>
  <si>
    <t xml:space="preserve">147P606022265698</t>
  </si>
  <si>
    <t xml:space="preserve">147P606022265961</t>
  </si>
  <si>
    <t xml:space="preserve">147P606022266245</t>
  </si>
  <si>
    <t xml:space="preserve">147P606022266242</t>
  </si>
  <si>
    <t xml:space="preserve">147P606022265960</t>
  </si>
  <si>
    <t xml:space="preserve">147P606022266238</t>
  </si>
  <si>
    <t xml:space="preserve">147P606022265963</t>
  </si>
  <si>
    <t xml:space="preserve">147P606022266248</t>
  </si>
  <si>
    <t xml:space="preserve">147P606022265952</t>
  </si>
  <si>
    <t xml:space="preserve">147P606022265314</t>
  </si>
  <si>
    <t xml:space="preserve">147P606022265945</t>
  </si>
  <si>
    <t xml:space="preserve">147P606022266232</t>
  </si>
  <si>
    <t xml:space="preserve">147P606022265944</t>
  </si>
  <si>
    <t xml:space="preserve">147P606022266233</t>
  </si>
  <si>
    <t xml:space="preserve">147P606022264099</t>
  </si>
  <si>
    <t xml:space="preserve">147P606022262572</t>
  </si>
  <si>
    <t xml:space="preserve">147P606022262505</t>
  </si>
  <si>
    <t xml:space="preserve">147P606022263181</t>
  </si>
  <si>
    <t xml:space="preserve">147P606022263302</t>
  </si>
  <si>
    <t xml:space="preserve">147P606022263592</t>
  </si>
  <si>
    <t xml:space="preserve">147P606022266197</t>
  </si>
  <si>
    <t xml:space="preserve">147P606022264131</t>
  </si>
  <si>
    <t xml:space="preserve">147P606022264110</t>
  </si>
  <si>
    <t xml:space="preserve">147P606022265939</t>
  </si>
  <si>
    <t xml:space="preserve">147P606022263531</t>
  </si>
  <si>
    <t xml:space="preserve">147P606022265319</t>
  </si>
  <si>
    <t xml:space="preserve">147P606022266195</t>
  </si>
  <si>
    <t xml:space="preserve">147P606022265937</t>
  </si>
  <si>
    <t xml:space="preserve">147P606022265973</t>
  </si>
  <si>
    <t xml:space="preserve">147P606022266193</t>
  </si>
  <si>
    <t xml:space="preserve">147P606022266096</t>
  </si>
  <si>
    <t xml:space="preserve">147P606022266192</t>
  </si>
  <si>
    <t xml:space="preserve">147P606022266079</t>
  </si>
  <si>
    <t xml:space="preserve">147P606022265972</t>
  </si>
  <si>
    <t xml:space="preserve">147P606022265983</t>
  </si>
  <si>
    <t xml:space="preserve">147P606022266229</t>
  </si>
  <si>
    <t xml:space="preserve">147P606022260976</t>
  </si>
  <si>
    <t xml:space="preserve">147P606022266240</t>
  </si>
  <si>
    <t xml:space="preserve">147P606022266234</t>
  </si>
  <si>
    <t xml:space="preserve">147P606022265969</t>
  </si>
  <si>
    <t xml:space="preserve">147P606022266201</t>
  </si>
  <si>
    <t xml:space="preserve">147P606022265272</t>
  </si>
  <si>
    <t xml:space="preserve">147P606022265198</t>
  </si>
  <si>
    <t xml:space="preserve">147P606022266196</t>
  </si>
  <si>
    <t xml:space="preserve">147P606022265616</t>
  </si>
  <si>
    <t xml:space="preserve">147P606022265329</t>
  </si>
  <si>
    <t xml:space="preserve">147P606022265792</t>
  </si>
  <si>
    <t xml:space="preserve">147P606022266236</t>
  </si>
  <si>
    <t xml:space="preserve">147P606022265271</t>
  </si>
  <si>
    <t xml:space="preserve">147P606022266227</t>
  </si>
  <si>
    <t xml:space="preserve">147P606022265623</t>
  </si>
  <si>
    <t xml:space="preserve">147P606022265403</t>
  </si>
  <si>
    <t xml:space="preserve">147P606022265267</t>
  </si>
  <si>
    <t xml:space="preserve">147P606022266308</t>
  </si>
  <si>
    <t xml:space="preserve">147P606022266264</t>
  </si>
  <si>
    <t xml:space="preserve">147P606022266199</t>
  </si>
  <si>
    <t xml:space="preserve">147P606022265427</t>
  </si>
  <si>
    <t xml:space="preserve">147P606022266228</t>
  </si>
  <si>
    <t xml:space="preserve">147P606022266231</t>
  </si>
  <si>
    <t xml:space="preserve">147P606022265419</t>
  </si>
  <si>
    <t xml:space="preserve">147P606022265486</t>
  </si>
  <si>
    <t xml:space="preserve">147P606022266251</t>
  </si>
  <si>
    <t xml:space="preserve">147P606022266204</t>
  </si>
  <si>
    <t xml:space="preserve">147P606022266307</t>
  </si>
  <si>
    <t xml:space="preserve">147P606022265307</t>
  </si>
  <si>
    <t xml:space="preserve">147P606022266300</t>
  </si>
  <si>
    <t xml:space="preserve">147P606022265413</t>
  </si>
  <si>
    <t xml:space="preserve">147P606022265439</t>
  </si>
  <si>
    <t xml:space="preserve">147P606022265435</t>
  </si>
  <si>
    <t xml:space="preserve">147P606022265955</t>
  </si>
  <si>
    <t xml:space="preserve">147P606022265467</t>
  </si>
  <si>
    <t xml:space="preserve">147P606022260945</t>
  </si>
  <si>
    <t xml:space="preserve">147P606022091817</t>
  </si>
  <si>
    <t xml:space="preserve">147P606022265420</t>
  </si>
  <si>
    <t xml:space="preserve">147P606022265951</t>
  </si>
  <si>
    <t xml:space="preserve">147P606022265306</t>
  </si>
  <si>
    <t xml:space="preserve">147P606022266252</t>
  </si>
  <si>
    <t xml:space="preserve">147P606022266257</t>
  </si>
  <si>
    <t xml:space="preserve">147P606022266253</t>
  </si>
  <si>
    <t xml:space="preserve">147P606022265787</t>
  </si>
  <si>
    <t xml:space="preserve">147P606022265740</t>
  </si>
  <si>
    <t xml:space="preserve">147P606022265954</t>
  </si>
  <si>
    <t xml:space="preserve">147P606022265739</t>
  </si>
  <si>
    <t xml:space="preserve">147P606022265689</t>
  </si>
  <si>
    <t xml:space="preserve">147P606022265699</t>
  </si>
  <si>
    <t xml:space="preserve">147P606022266239</t>
  </si>
  <si>
    <t xml:space="preserve">147P606022265187</t>
  </si>
  <si>
    <t xml:space="preserve">147P606022266241</t>
  </si>
  <si>
    <t xml:space="preserve">147P606022266244</t>
  </si>
  <si>
    <t xml:space="preserve">147P606022266237</t>
  </si>
  <si>
    <t xml:space="preserve">147P606022266243</t>
  </si>
  <si>
    <t xml:space="preserve">147P606022266194</t>
  </si>
  <si>
    <t xml:space="preserve">147P606022265429</t>
  </si>
  <si>
    <t xml:space="preserve">147P606022265747</t>
  </si>
  <si>
    <t xml:space="preserve">147P606022265745</t>
  </si>
  <si>
    <t xml:space="preserve">147P606022265428</t>
  </si>
  <si>
    <t xml:space="preserve">147P606022265744</t>
  </si>
  <si>
    <t xml:space="preserve">147P606022266039</t>
  </si>
  <si>
    <t xml:space="preserve">147P606022265067</t>
  </si>
  <si>
    <t xml:space="preserve">147P606022265965</t>
  </si>
  <si>
    <t xml:space="preserve">147P606022262931</t>
  </si>
  <si>
    <t xml:space="preserve">147P606022265957</t>
  </si>
  <si>
    <t xml:space="preserve">147P606022265734</t>
  </si>
  <si>
    <t xml:space="preserve">147P606022265723</t>
  </si>
  <si>
    <t xml:space="preserve">147P606022265715</t>
  </si>
  <si>
    <t xml:space="preserve">147P606022265741</t>
  </si>
  <si>
    <t xml:space="preserve">147P606022265736</t>
  </si>
  <si>
    <t xml:space="preserve">147P606022266177</t>
  </si>
  <si>
    <t xml:space="preserve">147P606022265355</t>
  </si>
  <si>
    <t xml:space="preserve">147P606022093304</t>
  </si>
  <si>
    <t xml:space="preserve">147P606022266265</t>
  </si>
  <si>
    <t xml:space="preserve">147P606022266202</t>
  </si>
  <si>
    <t xml:space="preserve">147P606022266260</t>
  </si>
  <si>
    <t xml:space="preserve">147P606022265438</t>
  </si>
  <si>
    <t xml:space="preserve">147P606022265354</t>
  </si>
  <si>
    <t xml:space="preserve">147P606022266262</t>
  </si>
  <si>
    <t xml:space="preserve">147P606022265456</t>
  </si>
  <si>
    <t xml:space="preserve">147P606022266261</t>
  </si>
  <si>
    <t xml:space="preserve">147P606022266249</t>
  </si>
  <si>
    <t xml:space="preserve">147P606022265455</t>
  </si>
  <si>
    <t xml:space="preserve">147P606022266266</t>
  </si>
  <si>
    <t xml:space="preserve">147P606022266267</t>
  </si>
  <si>
    <t xml:space="preserve">147P606022266256</t>
  </si>
  <si>
    <t xml:space="preserve">147P606022266147</t>
  </si>
  <si>
    <t xml:space="preserve">147P606022266278</t>
  </si>
  <si>
    <t xml:space="preserve">147P606022266277</t>
  </si>
  <si>
    <t xml:space="preserve">147P606022266276</t>
  </si>
  <si>
    <t xml:space="preserve">147P606022266258</t>
  </si>
  <si>
    <t xml:space="preserve">147P606022266263</t>
  </si>
  <si>
    <t xml:space="preserve">147P606022265903</t>
  </si>
  <si>
    <t xml:space="preserve">147P606022265894</t>
  </si>
  <si>
    <t xml:space="preserve">147P606022261339</t>
  </si>
  <si>
    <t xml:space="preserve">147P606022265766</t>
  </si>
  <si>
    <t xml:space="preserve">147P606022265891</t>
  </si>
  <si>
    <t xml:space="preserve">147P606022265988</t>
  </si>
  <si>
    <t xml:space="preserve">147P606022265863</t>
  </si>
  <si>
    <t xml:space="preserve">147P606022265748</t>
  </si>
  <si>
    <t xml:space="preserve">147P606022265446</t>
  </si>
  <si>
    <t xml:space="preserve">147P606022266189</t>
  </si>
  <si>
    <t xml:space="preserve">147P606022266283</t>
  </si>
  <si>
    <t xml:space="preserve">147P606022266275</t>
  </si>
  <si>
    <t xml:space="preserve">147P606022266170</t>
  </si>
  <si>
    <t xml:space="preserve">147P606022266274</t>
  </si>
  <si>
    <t xml:space="preserve">147P606022265399</t>
  </si>
  <si>
    <t xml:space="preserve">147P606022266273</t>
  </si>
  <si>
    <t xml:space="preserve">147P606022266165</t>
  </si>
  <si>
    <t xml:space="preserve">147P606022265430</t>
  </si>
  <si>
    <t xml:space="preserve">147P606022266284</t>
  </si>
  <si>
    <t xml:space="preserve">147P606022266270</t>
  </si>
  <si>
    <t xml:space="preserve">147P606022266285</t>
  </si>
  <si>
    <t xml:space="preserve">147P606022266151</t>
  </si>
  <si>
    <t xml:space="preserve">147P606022266268</t>
  </si>
  <si>
    <t xml:space="preserve">147P606022266279</t>
  </si>
  <si>
    <t xml:space="preserve">147P606022266259</t>
  </si>
  <si>
    <t xml:space="preserve">147P606022266280</t>
  </si>
  <si>
    <t xml:space="preserve">147P606022265367</t>
  </si>
  <si>
    <t xml:space="preserve">147P606022266255</t>
  </si>
  <si>
    <t xml:space="preserve">147P606022266271</t>
  </si>
  <si>
    <t xml:space="preserve">147P606022266254</t>
  </si>
  <si>
    <t xml:space="preserve">147P606022265365</t>
  </si>
  <si>
    <t xml:space="preserve">147P606022265421</t>
  </si>
  <si>
    <t xml:space="preserve">147P606022260960</t>
  </si>
  <si>
    <t xml:space="preserve">147P606022266272</t>
  </si>
  <si>
    <t xml:space="preserve">147P606022265492</t>
  </si>
  <si>
    <t xml:space="preserve">147P606022266288</t>
  </si>
  <si>
    <t xml:space="preserve">147P606022265459</t>
  </si>
  <si>
    <t xml:space="preserve">147P606022265490</t>
  </si>
  <si>
    <t xml:space="preserve">147P606022265410</t>
  </si>
  <si>
    <t xml:space="preserve">147P606022266163</t>
  </si>
  <si>
    <t xml:space="preserve">147P606022265433</t>
  </si>
  <si>
    <t xml:space="preserve">147P606022265489</t>
  </si>
  <si>
    <t xml:space="preserve">147P606022265416</t>
  </si>
  <si>
    <t xml:space="preserve">147P606022266186</t>
  </si>
  <si>
    <t xml:space="preserve">147P606022266287</t>
  </si>
  <si>
    <t xml:space="preserve">147P606022265414</t>
  </si>
  <si>
    <t xml:space="preserve">147P606022266281</t>
  </si>
  <si>
    <t xml:space="preserve">147P606022266166</t>
  </si>
  <si>
    <t xml:space="preserve">147P606022265487</t>
  </si>
  <si>
    <t xml:space="preserve">147P606022266282</t>
  </si>
  <si>
    <t xml:space="preserve">147P606022265451</t>
  </si>
  <si>
    <t xml:space="preserve">147P606022266188</t>
  </si>
  <si>
    <t xml:space="preserve">147P606022265493</t>
  </si>
  <si>
    <t xml:space="preserve">147P606022265488</t>
  </si>
  <si>
    <t xml:space="preserve">147P606022265431</t>
  </si>
  <si>
    <t xml:space="preserve">147P606022266190</t>
  </si>
  <si>
    <t xml:space="preserve">147P606022266200</t>
  </si>
  <si>
    <t xml:space="preserve">147P606022265317</t>
  </si>
  <si>
    <t xml:space="preserve">147P606022265917</t>
  </si>
  <si>
    <t xml:space="preserve">147P606022265142</t>
  </si>
  <si>
    <t xml:space="preserve">147P606022265817</t>
  </si>
  <si>
    <t xml:space="preserve">147P606022265916</t>
  </si>
  <si>
    <t xml:space="preserve">147P606022265816</t>
  </si>
  <si>
    <t xml:space="preserve">147P606022262206</t>
  </si>
  <si>
    <t xml:space="preserve">147P606022265913</t>
  </si>
  <si>
    <t xml:space="preserve">147P606022265815</t>
  </si>
  <si>
    <t xml:space="preserve">147P606022265812</t>
  </si>
  <si>
    <t xml:space="preserve">147P606022265918</t>
  </si>
  <si>
    <t xml:space="preserve">147P606022265912</t>
  </si>
  <si>
    <t xml:space="preserve">147P606022265751</t>
  </si>
  <si>
    <t xml:space="preserve">147P606022265500</t>
  </si>
  <si>
    <t xml:space="preserve">147P606022265415</t>
  </si>
  <si>
    <t xml:space="preserve">147P606022265507</t>
  </si>
  <si>
    <t xml:space="preserve">147P606022265348</t>
  </si>
  <si>
    <t xml:space="preserve">147P606022265447</t>
  </si>
  <si>
    <t xml:space="preserve">147P606022265450</t>
  </si>
  <si>
    <t xml:space="preserve">147P606022265351</t>
  </si>
  <si>
    <t xml:space="preserve">147P606022092263</t>
  </si>
  <si>
    <t xml:space="preserve">147P606022265503</t>
  </si>
  <si>
    <t xml:space="preserve">147P606022265494</t>
  </si>
  <si>
    <t xml:space="preserve">147P606022265449</t>
  </si>
  <si>
    <t xml:space="preserve">147P606022265504</t>
  </si>
  <si>
    <t xml:space="preserve">147P606022265417</t>
  </si>
  <si>
    <t xml:space="preserve">147P606022265505</t>
  </si>
  <si>
    <t xml:space="preserve">147P606022265501</t>
  </si>
  <si>
    <t xml:space="preserve">147P606022265502</t>
  </si>
  <si>
    <t xml:space="preserve">147P606022265448</t>
  </si>
  <si>
    <t xml:space="preserve">147P606022266191</t>
  </si>
  <si>
    <t xml:space="preserve">147P606022265464</t>
  </si>
  <si>
    <t xml:space="preserve">147P606022265497</t>
  </si>
  <si>
    <t xml:space="preserve">147P606022265496</t>
  </si>
  <si>
    <t xml:space="preserve">147P606022265519</t>
  </si>
  <si>
    <t xml:space="preserve">147P606022265514</t>
  </si>
  <si>
    <t xml:space="preserve">147P606022266503</t>
  </si>
  <si>
    <t xml:space="preserve">147P606022265510</t>
  </si>
  <si>
    <t xml:space="preserve">147P606022265440</t>
  </si>
  <si>
    <t xml:space="preserve">147P606022265511</t>
  </si>
  <si>
    <t xml:space="preserve">147P606022265264</t>
  </si>
  <si>
    <t xml:space="preserve">147P606022265513</t>
  </si>
  <si>
    <t xml:space="preserve">147P606022265460</t>
  </si>
  <si>
    <t xml:space="preserve">147P606022266174</t>
  </si>
  <si>
    <t xml:space="preserve">147P606022265437</t>
  </si>
  <si>
    <t xml:space="preserve">147P606022265436</t>
  </si>
  <si>
    <t xml:space="preserve">147P606022265457</t>
  </si>
  <si>
    <t xml:space="preserve">147P606022266493</t>
  </si>
  <si>
    <t xml:space="preserve">147P606022266499</t>
  </si>
  <si>
    <t xml:space="preserve">147P606022265332</t>
  </si>
  <si>
    <t xml:space="preserve">147P606022265466</t>
  </si>
  <si>
    <t xml:space="preserve">147P606022265422</t>
  </si>
  <si>
    <t xml:space="preserve">147P606022265506</t>
  </si>
  <si>
    <t xml:space="preserve">147P606022265515</t>
  </si>
  <si>
    <t xml:space="preserve">147P606022265453</t>
  </si>
  <si>
    <t xml:space="preserve">147P606022265452</t>
  </si>
  <si>
    <t xml:space="preserve">147P606022265362</t>
  </si>
  <si>
    <t xml:space="preserve">147P606022265909</t>
  </si>
  <si>
    <t xml:space="preserve">147P606022265512</t>
  </si>
  <si>
    <t xml:space="preserve">147P606022265821</t>
  </si>
  <si>
    <t xml:space="preserve">147P606022265820</t>
  </si>
  <si>
    <t xml:space="preserve">147P606022266286</t>
  </si>
  <si>
    <t xml:space="preserve">147P606022265434</t>
  </si>
  <si>
    <t xml:space="preserve">147P606022265463</t>
  </si>
  <si>
    <t xml:space="preserve">147P606022265411</t>
  </si>
  <si>
    <t xml:space="preserve">147P606022265309</t>
  </si>
  <si>
    <t xml:space="preserve">147P606022265418</t>
  </si>
  <si>
    <t xml:space="preserve">147P606022265563</t>
  </si>
  <si>
    <t xml:space="preserve">147P606022265509</t>
  </si>
  <si>
    <t xml:space="preserve">147P606022265508</t>
  </si>
  <si>
    <t xml:space="preserve">147P606022266185</t>
  </si>
  <si>
    <t xml:space="preserve">147P606022265517</t>
  </si>
  <si>
    <t xml:space="preserve">147P606022265308</t>
  </si>
  <si>
    <t xml:space="preserve">147P606022265518</t>
  </si>
  <si>
    <t xml:space="preserve">147P606022265475</t>
  </si>
  <si>
    <t xml:space="preserve">147P606022265568</t>
  </si>
  <si>
    <t xml:space="preserve">147P606022265567</t>
  </si>
  <si>
    <t xml:space="preserve">147P606022265564</t>
  </si>
  <si>
    <t xml:space="preserve">147P606022265476</t>
  </si>
  <si>
    <t xml:space="preserve">147P606022265479</t>
  </si>
  <si>
    <t xml:space="preserve">147P606022265570</t>
  </si>
  <si>
    <t xml:space="preserve">147P606022265569</t>
  </si>
  <si>
    <t xml:space="preserve">147P606022265426</t>
  </si>
  <si>
    <t xml:space="preserve">147P606022265478</t>
  </si>
  <si>
    <t xml:space="preserve">147P606022265425</t>
  </si>
  <si>
    <t xml:space="preserve">147P606022265498</t>
  </si>
  <si>
    <t xml:space="preserve">147P606022265477</t>
  </si>
  <si>
    <t xml:space="preserve">147P606022264451</t>
  </si>
  <si>
    <t xml:space="preserve">147P606022265409</t>
  </si>
  <si>
    <t xml:space="preserve">147P606022265565</t>
  </si>
  <si>
    <t xml:space="preserve">147P606022263312</t>
  </si>
  <si>
    <t xml:space="preserve">147P606022265566</t>
  </si>
  <si>
    <t xml:space="preserve">147P606022265499</t>
  </si>
  <si>
    <t xml:space="preserve">147P606022265481</t>
  </si>
  <si>
    <t xml:space="preserve">147P606022266220</t>
  </si>
  <si>
    <t xml:space="preserve">147P606022265408</t>
  </si>
  <si>
    <t xml:space="preserve">147P606022265141</t>
  </si>
  <si>
    <t xml:space="preserve">147P606022265480</t>
  </si>
  <si>
    <t xml:space="preserve">147P606022265350</t>
  </si>
  <si>
    <t xml:space="preserve">147P606022265347</t>
  </si>
  <si>
    <t xml:space="preserve">147P606022266216</t>
  </si>
  <si>
    <t xml:space="preserve">147P606022265342</t>
  </si>
  <si>
    <t xml:space="preserve">147P606022265774</t>
  </si>
  <si>
    <t xml:space="preserve">147P606022265775</t>
  </si>
  <si>
    <t xml:space="preserve">147P606022266217</t>
  </si>
  <si>
    <t xml:space="preserve">147P606022265345</t>
  </si>
  <si>
    <t xml:space="preserve">147P606022265470</t>
  </si>
  <si>
    <t xml:space="preserve">147P606022265576</t>
  </si>
  <si>
    <t xml:space="preserve">147P606022265577</t>
  </si>
  <si>
    <t xml:space="preserve">147P606022266224</t>
  </si>
  <si>
    <t xml:space="preserve">147P606022265574</t>
  </si>
  <si>
    <t xml:space="preserve">147P606022265344</t>
  </si>
  <si>
    <t xml:space="preserve">147P606022265313</t>
  </si>
  <si>
    <t xml:space="preserve">147P606022265575</t>
  </si>
  <si>
    <t xml:space="preserve">147P606022265343</t>
  </si>
  <si>
    <t xml:space="preserve">147P606022265340</t>
  </si>
  <si>
    <t xml:space="preserve">147P606022265341</t>
  </si>
  <si>
    <t xml:space="preserve">147P606022265316</t>
  </si>
  <si>
    <t xml:space="preserve">147P606022265315</t>
  </si>
  <si>
    <t xml:space="preserve">147P606022266523</t>
  </si>
  <si>
    <t xml:space="preserve">147P606022266543</t>
  </si>
  <si>
    <t xml:space="preserve">147P606022266544</t>
  </si>
  <si>
    <t xml:space="preserve">147P606022266481</t>
  </si>
  <si>
    <t xml:space="preserve">147P606022266505</t>
  </si>
  <si>
    <t xml:space="preserve">147P606022265896</t>
  </si>
  <si>
    <t xml:space="preserve">147P606022266487</t>
  </si>
  <si>
    <t xml:space="preserve">147P606022265696</t>
  </si>
  <si>
    <t xml:space="preserve">147P606022266474</t>
  </si>
  <si>
    <t xml:space="preserve">147P606022266153</t>
  </si>
  <si>
    <t xml:space="preserve">147P606022266562</t>
  </si>
  <si>
    <t xml:space="preserve">147P606022266218</t>
  </si>
  <si>
    <t xml:space="preserve">147P606022266215</t>
  </si>
  <si>
    <t xml:space="preserve">147P606022265897</t>
  </si>
  <si>
    <t xml:space="preserve">147P606022266159</t>
  </si>
  <si>
    <t xml:space="preserve">147P606022265572</t>
  </si>
  <si>
    <t xml:space="preserve">147P606022265573</t>
  </si>
  <si>
    <t xml:space="preserve">147P606022266156</t>
  </si>
  <si>
    <t xml:space="preserve">147P606022265471</t>
  </si>
  <si>
    <t xml:space="preserve">147P606022265472</t>
  </si>
  <si>
    <t xml:space="preserve">147P606022265474</t>
  </si>
  <si>
    <t xml:space="preserve">147P606022266317</t>
  </si>
  <si>
    <t xml:space="preserve">147P606022266316</t>
  </si>
  <si>
    <t xml:space="preserve">147P606022266315</t>
  </si>
  <si>
    <t xml:space="preserve">147P606022266312</t>
  </si>
  <si>
    <t xml:space="preserve">147P606022266328</t>
  </si>
  <si>
    <t xml:space="preserve">147P606022266160</t>
  </si>
  <si>
    <t xml:space="preserve">147P606022266322</t>
  </si>
  <si>
    <t xml:space="preserve">147P606022266502</t>
  </si>
  <si>
    <t xml:space="preserve">147P606022265311</t>
  </si>
  <si>
    <t xml:space="preserve">147P606022266313</t>
  </si>
  <si>
    <t xml:space="preserve">147P606022265465</t>
  </si>
  <si>
    <t xml:space="preserve">147P606022266314</t>
  </si>
  <si>
    <t xml:space="preserve">147P606022266146</t>
  </si>
  <si>
    <t xml:space="preserve">147P606022266318</t>
  </si>
  <si>
    <t xml:space="preserve">147P606022266152</t>
  </si>
  <si>
    <t xml:space="preserve">147P606022266319</t>
  </si>
  <si>
    <t xml:space="preserve">147P606022265578</t>
  </si>
  <si>
    <t xml:space="preserve">147P606022266214</t>
  </si>
  <si>
    <t xml:space="preserve">147P606022266524</t>
  </si>
  <si>
    <t xml:space="preserve">147P606022266164</t>
  </si>
  <si>
    <t xml:space="preserve">147P606022266183</t>
  </si>
  <si>
    <t xml:space="preserve">147P606022266325</t>
  </si>
  <si>
    <t xml:space="preserve">147P606022266323</t>
  </si>
  <si>
    <t xml:space="preserve">147P606022266205</t>
  </si>
  <si>
    <t xml:space="preserve">147P606022265482</t>
  </si>
  <si>
    <t xml:space="preserve">147P606022266169</t>
  </si>
  <si>
    <t xml:space="preserve">147P606022266324</t>
  </si>
  <si>
    <t xml:space="preserve">147P606022266223</t>
  </si>
  <si>
    <t xml:space="preserve">147P606022266337</t>
  </si>
  <si>
    <t xml:space="preserve">147P606022266206</t>
  </si>
  <si>
    <t xml:space="preserve">147P606022266222</t>
  </si>
  <si>
    <t xml:space="preserve">147P606022266207</t>
  </si>
  <si>
    <t xml:space="preserve">147P606022266331</t>
  </si>
  <si>
    <t xml:space="preserve">147P606022266213</t>
  </si>
  <si>
    <t xml:space="preserve">147P606022266326</t>
  </si>
  <si>
    <t xml:space="preserve">147P606022266327</t>
  </si>
  <si>
    <t xml:space="preserve">147P606022266321</t>
  </si>
  <si>
    <t xml:space="preserve">147P606022266311</t>
  </si>
  <si>
    <t xml:space="preserve">147P606022266310</t>
  </si>
  <si>
    <t xml:space="preserve">147P606022266219</t>
  </si>
  <si>
    <t xml:space="preserve">147P606022266167</t>
  </si>
  <si>
    <t xml:space="preserve">147P606022266138</t>
  </si>
  <si>
    <t xml:space="preserve">147P606022265462</t>
  </si>
  <si>
    <t xml:space="preserve">147P606022266139</t>
  </si>
  <si>
    <t xml:space="preserve">147P606022266113</t>
  </si>
  <si>
    <t xml:space="preserve">147P606022266144</t>
  </si>
  <si>
    <t xml:space="preserve">147P606022266221</t>
  </si>
  <si>
    <t xml:space="preserve">147P606022266130</t>
  </si>
  <si>
    <t xml:space="preserve">147P606022265831</t>
  </si>
  <si>
    <t xml:space="preserve">147P606022266131</t>
  </si>
  <si>
    <t xml:space="preserve">147P606022266536</t>
  </si>
  <si>
    <t xml:space="preserve">147P606022266531</t>
  </si>
  <si>
    <t xml:space="preserve">147P606022266530</t>
  </si>
  <si>
    <t xml:space="preserve">147P606022266529</t>
  </si>
  <si>
    <t xml:space="preserve">147P606022266535</t>
  </si>
  <si>
    <t xml:space="preserve">147P606022266494</t>
  </si>
  <si>
    <t xml:space="preserve">147P606022266495</t>
  </si>
  <si>
    <t xml:space="preserve">147P606022266178</t>
  </si>
  <si>
    <t xml:space="preserve">147P606022266158</t>
  </si>
  <si>
    <t xml:space="preserve">147P606022266338</t>
  </si>
  <si>
    <t xml:space="preserve">147P606022262711</t>
  </si>
  <si>
    <t xml:space="preserve">147P606022266335</t>
  </si>
  <si>
    <t xml:space="preserve">147P606022265412</t>
  </si>
  <si>
    <t xml:space="preserve">147P606022266137</t>
  </si>
  <si>
    <t xml:space="preserve">147P606022266141</t>
  </si>
  <si>
    <t xml:space="preserve">147P606022266118</t>
  </si>
  <si>
    <t xml:space="preserve">147P606022266127</t>
  </si>
  <si>
    <t xml:space="preserve">147P606022266145</t>
  </si>
  <si>
    <t xml:space="preserve">147P606022266122</t>
  </si>
  <si>
    <t xml:space="preserve">147P606022266119</t>
  </si>
  <si>
    <t xml:space="preserve">147P606022266120</t>
  </si>
  <si>
    <t xml:space="preserve">147P606022266129</t>
  </si>
  <si>
    <t xml:space="preserve">147P606022266132</t>
  </si>
  <si>
    <t xml:space="preserve">147P606022266133</t>
  </si>
  <si>
    <t xml:space="preserve">147P606022266143</t>
  </si>
  <si>
    <t xml:space="preserve">147P606022266104</t>
  </si>
  <si>
    <t xml:space="preserve">147P606022266140</t>
  </si>
  <si>
    <t xml:space="preserve">147P606022266336</t>
  </si>
  <si>
    <t xml:space="preserve">147P606022266142</t>
  </si>
  <si>
    <t xml:space="preserve">147P606022266332</t>
  </si>
  <si>
    <t xml:space="preserve">147P606022266209</t>
  </si>
  <si>
    <t xml:space="preserve">147P606022266208</t>
  </si>
  <si>
    <t xml:space="preserve">147P606022266330</t>
  </si>
  <si>
    <t xml:space="preserve">147P606022266111</t>
  </si>
  <si>
    <t xml:space="preserve">147P606022266112</t>
  </si>
  <si>
    <t xml:space="preserve">147P606022266116</t>
  </si>
  <si>
    <t xml:space="preserve">147P606022266150</t>
  </si>
  <si>
    <t xml:space="preserve">147P606022266149</t>
  </si>
  <si>
    <t xml:space="preserve">147P606022266125</t>
  </si>
  <si>
    <t xml:space="preserve">147P606022266154</t>
  </si>
  <si>
    <t xml:space="preserve">147P606022266176</t>
  </si>
  <si>
    <t xml:space="preserve">147P606022266181</t>
  </si>
  <si>
    <t xml:space="preserve">147P606022266179</t>
  </si>
  <si>
    <t xml:space="preserve">147P606022266101</t>
  </si>
  <si>
    <t xml:space="preserve">147P606022266329</t>
  </si>
  <si>
    <t xml:space="preserve">147P606022266175</t>
  </si>
  <si>
    <t xml:space="preserve">147P606022266128</t>
  </si>
  <si>
    <t xml:space="preserve">147P606022266136</t>
  </si>
  <si>
    <t xml:space="preserve">147P606022266121</t>
  </si>
  <si>
    <t xml:space="preserve">147P606022266180</t>
  </si>
  <si>
    <t xml:space="preserve">147P606022265352</t>
  </si>
  <si>
    <t xml:space="preserve">147P606022266124</t>
  </si>
  <si>
    <t xml:space="preserve">147P606022266334</t>
  </si>
  <si>
    <t xml:space="preserve">147P606022266333</t>
  </si>
  <si>
    <t xml:space="preserve">147P606022266126</t>
  </si>
  <si>
    <t xml:space="preserve">147P606022266173</t>
  </si>
  <si>
    <t xml:space="preserve">147P606022265255</t>
  </si>
  <si>
    <t xml:space="preserve">147P606022266155</t>
  </si>
  <si>
    <t xml:space="preserve">147P606022265581</t>
  </si>
  <si>
    <t xml:space="preserve">147P606022266187</t>
  </si>
  <si>
    <t xml:space="preserve">147P606022266685</t>
  </si>
  <si>
    <t xml:space="preserve">147P606022265424</t>
  </si>
  <si>
    <t xml:space="preserve">147P606022266684</t>
  </si>
  <si>
    <t xml:space="preserve">147P606022266814</t>
  </si>
  <si>
    <t xml:space="preserve">147P606022265353</t>
  </si>
  <si>
    <t xml:space="preserve">147P606022266794</t>
  </si>
  <si>
    <t xml:space="preserve">147P606022266171</t>
  </si>
  <si>
    <t xml:space="preserve">147P606022266106</t>
  </si>
  <si>
    <t xml:space="preserve">147P606022266683</t>
  </si>
  <si>
    <t xml:space="preserve">147P606022266134</t>
  </si>
  <si>
    <t xml:space="preserve">147P606022266117</t>
  </si>
  <si>
    <t xml:space="preserve">147P606022266110</t>
  </si>
  <si>
    <t xml:space="preserve">147P606022266770</t>
  </si>
  <si>
    <t xml:space="preserve">147P606022266184</t>
  </si>
  <si>
    <t xml:space="preserve">147P606022266182</t>
  </si>
  <si>
    <t xml:space="preserve">147P606022266107</t>
  </si>
  <si>
    <t xml:space="preserve">147P606022266682</t>
  </si>
  <si>
    <t xml:space="preserve">147P606022266771</t>
  </si>
  <si>
    <t xml:space="preserve">147P606022266157</t>
  </si>
  <si>
    <t xml:space="preserve">147P606022266203</t>
  </si>
  <si>
    <t xml:space="preserve">147P606022265583</t>
  </si>
  <si>
    <t xml:space="preserve">147P606022266108</t>
  </si>
  <si>
    <t xml:space="preserve">147P606022265582</t>
  </si>
  <si>
    <t xml:space="preserve">147P606022266114</t>
  </si>
  <si>
    <t xml:space="preserve">147P606022266210</t>
  </si>
  <si>
    <t xml:space="preserve">147P606022266115</t>
  </si>
  <si>
    <t xml:space="preserve">147P606022266212</t>
  </si>
  <si>
    <t xml:space="preserve">147P606022266778</t>
  </si>
  <si>
    <t xml:space="preserve">147P606022265454</t>
  </si>
  <si>
    <t xml:space="preserve">147P606022265580</t>
  </si>
  <si>
    <t xml:space="preserve">147P606022265349</t>
  </si>
  <si>
    <t xml:space="preserve">147P606022266172</t>
  </si>
  <si>
    <t xml:space="preserve">147P606022266749</t>
  </si>
  <si>
    <t xml:space="preserve">147P606022265833</t>
  </si>
  <si>
    <t xml:space="preserve">147P606022266817</t>
  </si>
  <si>
    <t xml:space="preserve">147P606022266773</t>
  </si>
  <si>
    <t xml:space="preserve">147P606022266816</t>
  </si>
  <si>
    <t xml:space="preserve">147P606022266792</t>
  </si>
  <si>
    <t xml:space="preserve">147P606022266774</t>
  </si>
  <si>
    <t xml:space="preserve">147P606022266819</t>
  </si>
  <si>
    <t xml:space="preserve">147P606022266777</t>
  </si>
  <si>
    <t xml:space="preserve">147P606022264844</t>
  </si>
  <si>
    <t xml:space="preserve">147P606022265346</t>
  </si>
  <si>
    <t xml:space="preserve">147P606022265579</t>
  </si>
  <si>
    <t xml:space="preserve">147P606022266762</t>
  </si>
  <si>
    <t xml:space="preserve">147P606022265458</t>
  </si>
  <si>
    <t xml:space="preserve">147P606022266761</t>
  </si>
  <si>
    <t xml:space="preserve">147P606022266769</t>
  </si>
  <si>
    <t xml:space="preserve">147P606022266776</t>
  </si>
  <si>
    <t xml:space="preserve">147P606022266211</t>
  </si>
  <si>
    <t xml:space="preserve">147P606022265589</t>
  </si>
  <si>
    <t xml:space="preserve">147P606022266874</t>
  </si>
  <si>
    <t xml:space="preserve">147P606022266879</t>
  </si>
  <si>
    <t xml:space="preserve">147P606022265407</t>
  </si>
  <si>
    <t xml:space="preserve">147P606022266898</t>
  </si>
  <si>
    <t xml:space="preserve">147P606022264588</t>
  </si>
  <si>
    <t xml:space="preserve">147P606022266875</t>
  </si>
  <si>
    <t xml:space="preserve">147P606022266876</t>
  </si>
  <si>
    <t xml:space="preserve">147P606022266917</t>
  </si>
  <si>
    <t xml:space="preserve">147P606022266916</t>
  </si>
  <si>
    <t xml:space="preserve">147P606022266914</t>
  </si>
  <si>
    <t xml:space="preserve">147P606022266915</t>
  </si>
  <si>
    <t xml:space="preserve">147P606022266950</t>
  </si>
  <si>
    <t xml:space="preserve">147P606022263263</t>
  </si>
  <si>
    <t xml:space="preserve">147P606022264525</t>
  </si>
  <si>
    <t xml:space="preserve">147P606022266949</t>
  </si>
  <si>
    <t xml:space="preserve">147P606022266948</t>
  </si>
  <si>
    <t xml:space="preserve">147P606022263491</t>
  </si>
  <si>
    <t xml:space="preserve">147P606022264034</t>
  </si>
  <si>
    <t xml:space="preserve">147P606022265829</t>
  </si>
  <si>
    <t xml:space="preserve">147P606022263740</t>
  </si>
  <si>
    <t xml:space="preserve">147P606022263415</t>
  </si>
  <si>
    <t xml:space="preserve">147P606022263295</t>
  </si>
  <si>
    <t xml:space="preserve">147P606022265826</t>
  </si>
  <si>
    <t xml:space="preserve">147P606022265849</t>
  </si>
  <si>
    <t xml:space="preserve">147P606022265834</t>
  </si>
  <si>
    <t xml:space="preserve">147P606022266859</t>
  </si>
  <si>
    <t xml:space="preserve">147P606022266700</t>
  </si>
  <si>
    <t xml:space="preserve">147P606022264378</t>
  </si>
  <si>
    <t xml:space="preserve">147P606022266697</t>
  </si>
  <si>
    <t xml:space="preserve">147P606022265827</t>
  </si>
  <si>
    <t xml:space="preserve">147P606022265841</t>
  </si>
  <si>
    <t xml:space="preserve">147P606022264505</t>
  </si>
  <si>
    <t xml:space="preserve">147P606022264374</t>
  </si>
  <si>
    <t xml:space="preserve">147P606022266857</t>
  </si>
  <si>
    <t xml:space="preserve">147P606022266861</t>
  </si>
  <si>
    <t xml:space="preserve">147P606022266844</t>
  </si>
  <si>
    <t xml:space="preserve">147P606022266860</t>
  </si>
  <si>
    <t xml:space="preserve">147P606022266845</t>
  </si>
  <si>
    <t xml:space="preserve">147P606022266897</t>
  </si>
  <si>
    <t xml:space="preserve">147P606022266848</t>
  </si>
  <si>
    <t xml:space="preserve">147P606022266899</t>
  </si>
  <si>
    <t xml:space="preserve">147P606022266843</t>
  </si>
  <si>
    <t xml:space="preserve">147P606022266927</t>
  </si>
  <si>
    <t xml:space="preserve">147P606022266841</t>
  </si>
  <si>
    <t xml:space="preserve">147P606022266918</t>
  </si>
  <si>
    <t xml:space="preserve">147P606022266956</t>
  </si>
  <si>
    <t xml:space="preserve">147P606022266863</t>
  </si>
  <si>
    <t xml:space="preserve">147P606022266846</t>
  </si>
  <si>
    <t xml:space="preserve">147P606022266957</t>
  </si>
  <si>
    <t xml:space="preserve">147P606022264377</t>
  </si>
  <si>
    <t xml:space="preserve">147P606022266840</t>
  </si>
  <si>
    <t xml:space="preserve">147P606022266862</t>
  </si>
  <si>
    <t xml:space="preserve">147P606022266696</t>
  </si>
  <si>
    <t xml:space="preserve">147P606022266849</t>
  </si>
  <si>
    <t xml:space="preserve">147P606022264611</t>
  </si>
  <si>
    <t xml:space="preserve">147P606022267197</t>
  </si>
  <si>
    <t xml:space="preserve">147P606022266695</t>
  </si>
  <si>
    <t xml:space="preserve">147P606022264335</t>
  </si>
  <si>
    <t xml:space="preserve">147P606022266884</t>
  </si>
  <si>
    <t xml:space="preserve">147P606022267191</t>
  </si>
  <si>
    <t xml:space="preserve">147P606022266704</t>
  </si>
  <si>
    <t xml:space="preserve">147P606022266873</t>
  </si>
  <si>
    <t xml:space="preserve">147P606022266847</t>
  </si>
  <si>
    <t xml:space="preserve">147P606022267185</t>
  </si>
  <si>
    <t xml:space="preserve">147P606022267184</t>
  </si>
  <si>
    <t xml:space="preserve">147P606022266699</t>
  </si>
  <si>
    <t xml:space="preserve">147P606022266703</t>
  </si>
  <si>
    <t xml:space="preserve">147P606022266702</t>
  </si>
  <si>
    <t xml:space="preserve">147P606022266909</t>
  </si>
  <si>
    <t xml:space="preserve">147P606022264576</t>
  </si>
  <si>
    <t xml:space="preserve">147P606022267215</t>
  </si>
  <si>
    <t xml:space="preserve">147P606022267189</t>
  </si>
  <si>
    <t xml:space="preserve">147P606022267154</t>
  </si>
  <si>
    <t xml:space="preserve">147P606022267188</t>
  </si>
  <si>
    <t xml:space="preserve">147P606022267186</t>
  </si>
  <si>
    <t xml:space="preserve">147P606022267187</t>
  </si>
  <si>
    <t xml:space="preserve">147P606022266701</t>
  </si>
  <si>
    <t xml:space="preserve">147P606022267217</t>
  </si>
  <si>
    <t xml:space="preserve">147P606022267207</t>
  </si>
  <si>
    <t xml:space="preserve">147P606022267214</t>
  </si>
  <si>
    <t xml:space="preserve">147P606022267156</t>
  </si>
  <si>
    <t xml:space="preserve">147P606022267212</t>
  </si>
  <si>
    <t xml:space="preserve">147P606022267204</t>
  </si>
  <si>
    <t xml:space="preserve">147P606022267183</t>
  </si>
  <si>
    <t xml:space="preserve">147P606022267210</t>
  </si>
  <si>
    <t xml:space="preserve">147P606022267199</t>
  </si>
  <si>
    <t xml:space="preserve">147P606022267198</t>
  </si>
  <si>
    <t xml:space="preserve">147P606022267209</t>
  </si>
  <si>
    <t xml:space="preserve">147P606022266921</t>
  </si>
  <si>
    <t xml:space="preserve">147P606022267203</t>
  </si>
  <si>
    <t xml:space="preserve">147P606022266719</t>
  </si>
  <si>
    <t xml:space="preserve">147P606022267202</t>
  </si>
  <si>
    <t xml:space="preserve">147P606022266712</t>
  </si>
  <si>
    <t xml:space="preserve">147P606022267201</t>
  </si>
  <si>
    <t xml:space="preserve">147P606022266718</t>
  </si>
  <si>
    <t xml:space="preserve">147P606022267190</t>
  </si>
  <si>
    <t xml:space="preserve">147P606022266709</t>
  </si>
  <si>
    <t xml:space="preserve">147P606022266528</t>
  </si>
  <si>
    <t xml:space="preserve">147P606022267206</t>
  </si>
  <si>
    <t xml:space="preserve">147P606022266525</t>
  </si>
  <si>
    <t xml:space="preserve">147P606022264367</t>
  </si>
  <si>
    <t xml:space="preserve">147P606022266715</t>
  </si>
  <si>
    <t xml:space="preserve">147P606022266714</t>
  </si>
  <si>
    <t xml:space="preserve">147P606022266706</t>
  </si>
  <si>
    <t xml:space="preserve">147P606022267155</t>
  </si>
  <si>
    <t xml:space="preserve">147P606022266705</t>
  </si>
  <si>
    <t xml:space="preserve">147P606022266929</t>
  </si>
  <si>
    <t xml:space="preserve">147P606022266710</t>
  </si>
  <si>
    <t xml:space="preserve">147P606022266708</t>
  </si>
  <si>
    <t xml:space="preserve">147P606022265855</t>
  </si>
  <si>
    <t xml:space="preserve">147P606022266938</t>
  </si>
  <si>
    <t xml:space="preserve">147P606022266936</t>
  </si>
  <si>
    <t xml:space="preserve">147P606022267146</t>
  </si>
  <si>
    <t xml:space="preserve">147P606022264562</t>
  </si>
  <si>
    <t xml:space="preserve">147P606022267145</t>
  </si>
  <si>
    <t xml:space="preserve">147P606022266452</t>
  </si>
  <si>
    <t xml:space="preserve">147P606022267138</t>
  </si>
  <si>
    <t xml:space="preserve">147P606022267221</t>
  </si>
  <si>
    <t xml:space="preserve">147P606022266789</t>
  </si>
  <si>
    <t xml:space="preserve">147P606022266788</t>
  </si>
  <si>
    <t xml:space="preserve">147P606022267152</t>
  </si>
  <si>
    <t xml:space="preserve">147P606022264645</t>
  </si>
  <si>
    <t xml:space="preserve">147P606022266809</t>
  </si>
  <si>
    <t xml:space="preserve">147P606022266807</t>
  </si>
  <si>
    <t xml:space="preserve">147P606022267157</t>
  </si>
  <si>
    <t xml:space="preserve">147P606022266808</t>
  </si>
  <si>
    <t xml:space="preserve">147P606022266725</t>
  </si>
  <si>
    <t xml:space="preserve">147P606022266713</t>
  </si>
  <si>
    <t xml:space="preserve">147P606022267162</t>
  </si>
  <si>
    <t xml:space="preserve">147P606022267356</t>
  </si>
  <si>
    <t xml:space="preserve">147P606022266758</t>
  </si>
  <si>
    <t xml:space="preserve">147P606022266906</t>
  </si>
  <si>
    <t xml:space="preserve">147P606022266772</t>
  </si>
  <si>
    <t xml:space="preserve">147P606022264362</t>
  </si>
  <si>
    <t xml:space="preserve">147P606022266711</t>
  </si>
  <si>
    <t xml:space="preserve">147P606022266902</t>
  </si>
  <si>
    <t xml:space="preserve">147P606022266905</t>
  </si>
  <si>
    <t xml:space="preserve">147P606022266707</t>
  </si>
  <si>
    <t xml:space="preserve">147P606022266900</t>
  </si>
  <si>
    <t xml:space="preserve">147P606022267158</t>
  </si>
  <si>
    <t xml:space="preserve">147P606022267208</t>
  </si>
  <si>
    <t xml:space="preserve">147P606022266904</t>
  </si>
  <si>
    <t xml:space="preserve">147P606022266739</t>
  </si>
  <si>
    <t xml:space="preserve">147P606022266903</t>
  </si>
  <si>
    <t xml:space="preserve">147P606022266786</t>
  </si>
  <si>
    <t xml:space="preserve">147P606022266924</t>
  </si>
  <si>
    <t xml:space="preserve">147P606022266795</t>
  </si>
  <si>
    <t xml:space="preserve">147P606022266907</t>
  </si>
  <si>
    <t xml:space="preserve">147P606022264631</t>
  </si>
  <si>
    <t xml:space="preserve">147P606022266829</t>
  </si>
  <si>
    <t xml:space="preserve">147P606022266406</t>
  </si>
  <si>
    <t xml:space="preserve">147P606022266400</t>
  </si>
  <si>
    <t xml:space="preserve">147P606022266796</t>
  </si>
  <si>
    <t xml:space="preserve">147P606022266799</t>
  </si>
  <si>
    <t xml:space="preserve">147P606022267313</t>
  </si>
  <si>
    <t xml:space="preserve">147P606022266735</t>
  </si>
  <si>
    <t xml:space="preserve">147P606022267299</t>
  </si>
  <si>
    <t xml:space="preserve">147P606022267349</t>
  </si>
  <si>
    <t xml:space="preserve">147P606022267159</t>
  </si>
  <si>
    <t xml:space="preserve">147P606022263616</t>
  </si>
  <si>
    <t xml:space="preserve">147P606022266726</t>
  </si>
  <si>
    <t xml:space="preserve">147P606022267167</t>
  </si>
  <si>
    <t xml:space="preserve">147P606022266782</t>
  </si>
  <si>
    <t xml:space="preserve">147P606022267148</t>
  </si>
  <si>
    <t xml:space="preserve">147P606022267150</t>
  </si>
  <si>
    <t xml:space="preserve">147P606022267171</t>
  </si>
  <si>
    <t xml:space="preserve">147P606022267359</t>
  </si>
  <si>
    <t xml:space="preserve">147P606022267144</t>
  </si>
  <si>
    <t xml:space="preserve">147P606022266811</t>
  </si>
  <si>
    <t xml:space="preserve">147P606022267147</t>
  </si>
  <si>
    <t xml:space="preserve">147P606022266720</t>
  </si>
  <si>
    <t xml:space="preserve">147P606022266931</t>
  </si>
  <si>
    <t xml:space="preserve">147P606022266728</t>
  </si>
  <si>
    <t xml:space="preserve">147P606022266930</t>
  </si>
  <si>
    <t xml:space="preserve">147P606022266781</t>
  </si>
  <si>
    <t xml:space="preserve">147P606022267002</t>
  </si>
  <si>
    <t xml:space="preserve">147P606022266572</t>
  </si>
  <si>
    <t xml:space="preserve">147P606022266995</t>
  </si>
  <si>
    <t xml:space="preserve">147P606022266812</t>
  </si>
  <si>
    <t xml:space="preserve">147P606022266994</t>
  </si>
  <si>
    <t xml:space="preserve">147P606022266737</t>
  </si>
  <si>
    <t xml:space="preserve">147P606022266934</t>
  </si>
  <si>
    <t xml:space="preserve">147P606022264589</t>
  </si>
  <si>
    <t xml:space="preserve">147P606022266736</t>
  </si>
  <si>
    <t xml:space="preserve">147P606022266940</t>
  </si>
  <si>
    <t xml:space="preserve">147P606022266910</t>
  </si>
  <si>
    <t xml:space="preserve">147P606022266407</t>
  </si>
  <si>
    <t xml:space="preserve">147P606022266996</t>
  </si>
  <si>
    <t xml:space="preserve">147P606022266993</t>
  </si>
  <si>
    <t xml:space="preserve">147P606022267160</t>
  </si>
  <si>
    <t xml:space="preserve">147P606022266935</t>
  </si>
  <si>
    <t xml:space="preserve">147P606022264526</t>
  </si>
  <si>
    <t xml:space="preserve">147P606022265193</t>
  </si>
  <si>
    <t xml:space="preserve">147P606022266729</t>
  </si>
  <si>
    <t xml:space="preserve">147P606022266269</t>
  </si>
  <si>
    <t xml:space="preserve">147P606022266941</t>
  </si>
  <si>
    <t xml:space="preserve">147P606022265495</t>
  </si>
  <si>
    <t xml:space="preserve">147P606022265571</t>
  </si>
  <si>
    <t xml:space="preserve">147P606022267164</t>
  </si>
  <si>
    <t xml:space="preserve">147P606022266911</t>
  </si>
  <si>
    <t xml:space="preserve">147P606022267142</t>
  </si>
  <si>
    <t xml:space="preserve">147P606022266730</t>
  </si>
  <si>
    <t xml:space="preserve">147P606022265017</t>
  </si>
  <si>
    <t xml:space="preserve">147P606022267181</t>
  </si>
  <si>
    <t xml:space="preserve">147P606022266932</t>
  </si>
  <si>
    <t xml:space="preserve">147P606022266404</t>
  </si>
  <si>
    <t xml:space="preserve">147P606022266403</t>
  </si>
  <si>
    <t xml:space="preserve">147P606022267177</t>
  </si>
  <si>
    <t xml:space="preserve">147P606022267298</t>
  </si>
  <si>
    <t xml:space="preserve">147P606022267327</t>
  </si>
  <si>
    <t xml:space="preserve">147P606022267297</t>
  </si>
  <si>
    <t xml:space="preserve">147P606022267229</t>
  </si>
  <si>
    <t xml:space="preserve">147P606022266742</t>
  </si>
  <si>
    <t xml:space="preserve">147P606022267220</t>
  </si>
  <si>
    <t xml:space="preserve">147P606022267172</t>
  </si>
  <si>
    <t xml:space="preserve">147P606022267178</t>
  </si>
  <si>
    <t xml:space="preserve">147P606022267303</t>
  </si>
  <si>
    <t xml:space="preserve">147P606022267001</t>
  </si>
  <si>
    <t xml:space="preserve">147P606022267317</t>
  </si>
  <si>
    <t xml:space="preserve">147P606022267000</t>
  </si>
  <si>
    <t xml:space="preserve">147P606022266880</t>
  </si>
  <si>
    <t xml:space="preserve">147P606022266409</t>
  </si>
  <si>
    <t xml:space="preserve">147P606022266408</t>
  </si>
  <si>
    <t xml:space="preserve">147P606022267018</t>
  </si>
  <si>
    <t xml:space="preserve">147P606022266399</t>
  </si>
  <si>
    <t xml:space="preserve">147P606022267005</t>
  </si>
  <si>
    <t xml:space="preserve">147P606022267013</t>
  </si>
  <si>
    <t xml:space="preserve">147P606022267174</t>
  </si>
  <si>
    <t xml:space="preserve">147P606022267323</t>
  </si>
  <si>
    <t xml:space="preserve">147P606022267151</t>
  </si>
  <si>
    <t xml:space="preserve">147P606022266744</t>
  </si>
  <si>
    <t xml:space="preserve">147P606022267168</t>
  </si>
  <si>
    <t xml:space="preserve">147P606022266743</t>
  </si>
  <si>
    <t xml:space="preserve">147P606022266740</t>
  </si>
  <si>
    <t xml:space="preserve">147P606022266492</t>
  </si>
  <si>
    <t xml:space="preserve">147P606022266741</t>
  </si>
  <si>
    <t xml:space="preserve">147P606022263812</t>
  </si>
  <si>
    <t xml:space="preserve">147P606022267166</t>
  </si>
  <si>
    <t xml:space="preserve">147P606022266731</t>
  </si>
  <si>
    <t xml:space="preserve">147P606022266745</t>
  </si>
  <si>
    <t xml:space="preserve">147P606022266997</t>
  </si>
  <si>
    <t xml:space="preserve">147P606022267236</t>
  </si>
  <si>
    <t xml:space="preserve">147P606022266415</t>
  </si>
  <si>
    <t xml:space="preserve">147P606022267326</t>
  </si>
  <si>
    <t xml:space="preserve">147P606022267231</t>
  </si>
  <si>
    <t xml:space="preserve">147P606022267194</t>
  </si>
  <si>
    <t xml:space="preserve">147P606022267149</t>
  </si>
  <si>
    <t xml:space="preserve">147P606022266350</t>
  </si>
  <si>
    <t xml:space="preserve">147P606022267218</t>
  </si>
  <si>
    <t xml:space="preserve">147P606022266959</t>
  </si>
  <si>
    <t xml:space="preserve">147P606022266349</t>
  </si>
  <si>
    <t xml:space="preserve">147P606022267180</t>
  </si>
  <si>
    <t xml:space="preserve">147P606022267024</t>
  </si>
  <si>
    <t xml:space="preserve">147P606022267028</t>
  </si>
  <si>
    <t xml:space="preserve">147P606022267329</t>
  </si>
  <si>
    <t xml:space="preserve">147P606022267027</t>
  </si>
  <si>
    <t xml:space="preserve">147P606022266346</t>
  </si>
  <si>
    <t xml:space="preserve">147P606022266343</t>
  </si>
  <si>
    <t xml:space="preserve">147P606022267247</t>
  </si>
  <si>
    <t xml:space="preserve">147P606022267017</t>
  </si>
  <si>
    <t xml:space="preserve">147P606022267016</t>
  </si>
  <si>
    <t xml:space="preserve">147P606022267019</t>
  </si>
  <si>
    <t xml:space="preserve">147P606022266946</t>
  </si>
  <si>
    <t xml:space="preserve">147P606022267020</t>
  </si>
  <si>
    <t xml:space="preserve">147P606022267330</t>
  </si>
  <si>
    <t xml:space="preserve">147P606022266342</t>
  </si>
  <si>
    <t xml:space="preserve">147P606022267304</t>
  </si>
  <si>
    <t xml:space="preserve">147P606022267022</t>
  </si>
  <si>
    <t xml:space="preserve">147P606022266411</t>
  </si>
  <si>
    <t xml:space="preserve">147P606022267021</t>
  </si>
  <si>
    <t xml:space="preserve">147P606022267015</t>
  </si>
  <si>
    <t xml:space="preserve">147P606022267006</t>
  </si>
  <si>
    <t xml:space="preserve">147P606022267305</t>
  </si>
  <si>
    <t xml:space="preserve">147P606022267169</t>
  </si>
  <si>
    <t xml:space="preserve">147P606022266417</t>
  </si>
  <si>
    <t xml:space="preserve">147P606022267007</t>
  </si>
  <si>
    <t xml:space="preserve">147P606022267009</t>
  </si>
  <si>
    <t xml:space="preserve">147P606022267004</t>
  </si>
  <si>
    <t xml:space="preserve">147P606022267008</t>
  </si>
  <si>
    <t xml:space="preserve">147P606022267302</t>
  </si>
  <si>
    <t xml:space="preserve">147P606022267328</t>
  </si>
  <si>
    <t xml:space="preserve">147P606022266416</t>
  </si>
  <si>
    <t xml:space="preserve">147P606022267219</t>
  </si>
  <si>
    <t xml:space="preserve">147P606022267319</t>
  </si>
  <si>
    <t xml:space="preserve">147P606022267316</t>
  </si>
  <si>
    <t xml:space="preserve">147P606022265019</t>
  </si>
  <si>
    <t xml:space="preserve">147P606022267476</t>
  </si>
  <si>
    <t xml:space="preserve">147P606022267324</t>
  </si>
  <si>
    <t xml:space="preserve">147P606022267041</t>
  </si>
  <si>
    <t xml:space="preserve">147P606022267325</t>
  </si>
  <si>
    <t xml:space="preserve">147P606022266355</t>
  </si>
  <si>
    <t xml:space="preserve">147P606022267270</t>
  </si>
  <si>
    <t xml:space="preserve">147P606022267322</t>
  </si>
  <si>
    <t xml:space="preserve">147P606022267478</t>
  </si>
  <si>
    <t xml:space="preserve">147P606022267031</t>
  </si>
  <si>
    <t xml:space="preserve">147P606022263184</t>
  </si>
  <si>
    <t xml:space="preserve">147P606022267030</t>
  </si>
  <si>
    <t xml:space="preserve">147P606022267477</t>
  </si>
  <si>
    <t xml:space="preserve">147P606022267176</t>
  </si>
  <si>
    <t xml:space="preserve">147P606022266353</t>
  </si>
  <si>
    <t xml:space="preserve">147P606022267033</t>
  </si>
  <si>
    <t xml:space="preserve">147P606022266352</t>
  </si>
  <si>
    <t xml:space="preserve">147P606022267032</t>
  </si>
  <si>
    <t xml:space="preserve">147P606022266344</t>
  </si>
  <si>
    <t xml:space="preserve">147P606022267026</t>
  </si>
  <si>
    <t xml:space="preserve">147P606022266410</t>
  </si>
  <si>
    <t xml:space="preserve">147P606022267025</t>
  </si>
  <si>
    <t xml:space="preserve">147P606022263828</t>
  </si>
  <si>
    <t xml:space="preserve">147P606022266850</t>
  </si>
  <si>
    <t xml:space="preserve">147P606022267029</t>
  </si>
  <si>
    <t xml:space="preserve">147P606022266919</t>
  </si>
  <si>
    <t xml:space="preserve">147P606022267034</t>
  </si>
  <si>
    <t xml:space="preserve">147P606022266937</t>
  </si>
  <si>
    <t xml:space="preserve">147P606022266851</t>
  </si>
  <si>
    <t xml:space="preserve">147P606022266870</t>
  </si>
  <si>
    <t xml:space="preserve">147P606022266347</t>
  </si>
  <si>
    <t xml:space="preserve">147P606022267240</t>
  </si>
  <si>
    <t xml:space="preserve">147P606022267237</t>
  </si>
  <si>
    <t xml:space="preserve">147P606022267253</t>
  </si>
  <si>
    <t xml:space="preserve">147P606022267170</t>
  </si>
  <si>
    <t xml:space="preserve">147P606022267040</t>
  </si>
  <si>
    <t xml:space="preserve">147P606022267023</t>
  </si>
  <si>
    <t xml:space="preserve">147P606022263877</t>
  </si>
  <si>
    <t xml:space="preserve">147P606022266694</t>
  </si>
  <si>
    <t xml:space="preserve">147P606022267234</t>
  </si>
  <si>
    <t xml:space="preserve">147P606022267255</t>
  </si>
  <si>
    <t xml:space="preserve">147P606022267230</t>
  </si>
  <si>
    <t xml:space="preserve">147P606022267306</t>
  </si>
  <si>
    <t xml:space="preserve">147P606022267196</t>
  </si>
  <si>
    <t xml:space="preserve">147P606022267250</t>
  </si>
  <si>
    <t xml:space="preserve">147P606022267256</t>
  </si>
  <si>
    <t xml:space="preserve">147P606022267241</t>
  </si>
  <si>
    <t xml:space="preserve">147P606022267244</t>
  </si>
  <si>
    <t xml:space="preserve">147P606022267251</t>
  </si>
  <si>
    <t xml:space="preserve">147P606022266354</t>
  </si>
  <si>
    <t xml:space="preserve">147P606022267050</t>
  </si>
  <si>
    <t xml:space="preserve">147P606022267252</t>
  </si>
  <si>
    <t xml:space="preserve">147P606022267238</t>
  </si>
  <si>
    <t xml:space="preserve">147P606022266348</t>
  </si>
  <si>
    <t xml:space="preserve">147P606022264372</t>
  </si>
  <si>
    <t xml:space="preserve">147P606022267233</t>
  </si>
  <si>
    <t xml:space="preserve">147P606022267056</t>
  </si>
  <si>
    <t xml:space="preserve">147P606022266341</t>
  </si>
  <si>
    <t xml:space="preserve">147P606022266345</t>
  </si>
  <si>
    <t xml:space="preserve">147P606022267258</t>
  </si>
  <si>
    <t xml:space="preserve">147P606022266356</t>
  </si>
  <si>
    <t xml:space="preserve">147P606022267243</t>
  </si>
  <si>
    <t xml:space="preserve">147P606022267235</t>
  </si>
  <si>
    <t xml:space="preserve">147P606022267308</t>
  </si>
  <si>
    <t xml:space="preserve">147P606022267223</t>
  </si>
  <si>
    <t xml:space="preserve">147P606022266866</t>
  </si>
  <si>
    <t xml:space="preserve">147P606022266867</t>
  </si>
  <si>
    <t xml:space="preserve">147P606022266855</t>
  </si>
  <si>
    <t xml:space="preserve">147P606022267262</t>
  </si>
  <si>
    <t xml:space="preserve">147P606022266869</t>
  </si>
  <si>
    <t xml:space="preserve">147P606022263473</t>
  </si>
  <si>
    <t xml:space="preserve">147P606022267261</t>
  </si>
  <si>
    <t xml:space="preserve">147P606022267047</t>
  </si>
  <si>
    <t xml:space="preserve">147P606022267248</t>
  </si>
  <si>
    <t xml:space="preserve">147P606022266865</t>
  </si>
  <si>
    <t xml:space="preserve">147P606022266365</t>
  </si>
  <si>
    <t xml:space="preserve">147P606022267300</t>
  </si>
  <si>
    <t xml:space="preserve">147P606022267222</t>
  </si>
  <si>
    <t xml:space="preserve">147P606022267301</t>
  </si>
  <si>
    <t xml:space="preserve">147P606022266856</t>
  </si>
  <si>
    <t xml:space="preserve">147P606022267245</t>
  </si>
  <si>
    <t xml:space="preserve">147P606022262721</t>
  </si>
  <si>
    <t xml:space="preserve">147P606022266364</t>
  </si>
  <si>
    <t xml:space="preserve">147P606022267046</t>
  </si>
  <si>
    <t xml:space="preserve">147P606022267269</t>
  </si>
  <si>
    <t xml:space="preserve">147P606022267035</t>
  </si>
  <si>
    <t xml:space="preserve">147P606022266818</t>
  </si>
  <si>
    <t xml:space="preserve">147P606022266908</t>
  </si>
  <si>
    <t xml:space="preserve">147P606022266834</t>
  </si>
  <si>
    <t xml:space="preserve">147P606022267043</t>
  </si>
  <si>
    <t xml:space="preserve">147P606022264936</t>
  </si>
  <si>
    <t xml:space="preserve">147P606022266366</t>
  </si>
  <si>
    <t xml:space="preserve">147P606022264939</t>
  </si>
  <si>
    <t xml:space="preserve">147P606022267479</t>
  </si>
  <si>
    <t xml:space="preserve">147P606022267246</t>
  </si>
  <si>
    <t xml:space="preserve">147P606022267474</t>
  </si>
  <si>
    <t xml:space="preserve">147P606022267307</t>
  </si>
  <si>
    <t xml:space="preserve">147P606022267053</t>
  </si>
  <si>
    <t xml:space="preserve">147P606022266989</t>
  </si>
  <si>
    <t xml:space="preserve">147P606022266990</t>
  </si>
  <si>
    <t xml:space="preserve">147P606022267898</t>
  </si>
  <si>
    <t xml:space="preserve">147P606022267137</t>
  </si>
  <si>
    <t xml:space="preserve">147P606022267136</t>
  </si>
  <si>
    <t xml:space="preserve">147P606022267135</t>
  </si>
  <si>
    <t xml:space="preserve">147P606022266380</t>
  </si>
  <si>
    <t xml:space="preserve">147P606022267065</t>
  </si>
  <si>
    <t xml:space="preserve">147P606022267057</t>
  </si>
  <si>
    <t xml:space="preserve">147P606022266378</t>
  </si>
  <si>
    <t xml:space="preserve">147P606022267228</t>
  </si>
  <si>
    <t xml:space="preserve">147P606022266377</t>
  </si>
  <si>
    <t xml:space="preserve">147P606022267897</t>
  </si>
  <si>
    <t xml:space="preserve">147P606022266374</t>
  </si>
  <si>
    <t xml:space="preserve">147P606022266373</t>
  </si>
  <si>
    <t xml:space="preserve">147P606022266858</t>
  </si>
  <si>
    <t xml:space="preserve">147P606022266358</t>
  </si>
  <si>
    <t xml:space="preserve">147P606022267044</t>
  </si>
  <si>
    <t xml:space="preserve">147P606022267227</t>
  </si>
  <si>
    <t xml:space="preserve">147P606022267276</t>
  </si>
  <si>
    <t xml:space="preserve">147P606022267193</t>
  </si>
  <si>
    <t xml:space="preserve">147P606022267225</t>
  </si>
  <si>
    <t xml:space="preserve">147P606022267475</t>
  </si>
  <si>
    <t xml:space="preserve">147P606022266868</t>
  </si>
  <si>
    <t xml:space="preserve">147P606022267224</t>
  </si>
  <si>
    <t xml:space="preserve">147P606022267064</t>
  </si>
  <si>
    <t xml:space="preserve">147P606022267273</t>
  </si>
  <si>
    <t xml:space="preserve">147P606022266370</t>
  </si>
  <si>
    <t xml:space="preserve">147P606022267049</t>
  </si>
  <si>
    <t xml:space="preserve">147P606022267048</t>
  </si>
  <si>
    <t xml:space="preserve">147P606022267274</t>
  </si>
  <si>
    <t xml:space="preserve">147P606022267059</t>
  </si>
  <si>
    <t xml:space="preserve">147P606022264909</t>
  </si>
  <si>
    <t xml:space="preserve">147P606022267055</t>
  </si>
  <si>
    <t xml:space="preserve">147P606022266362</t>
  </si>
  <si>
    <t xml:space="preserve">147P606022267045</t>
  </si>
  <si>
    <t xml:space="preserve">147P606022266360</t>
  </si>
  <si>
    <t xml:space="preserve">147P606022266367</t>
  </si>
  <si>
    <t xml:space="preserve">147P606022267260</t>
  </si>
  <si>
    <t xml:space="preserve">147P606022267257</t>
  </si>
  <si>
    <t xml:space="preserve">147P606022267264</t>
  </si>
  <si>
    <t xml:space="preserve">147P606022267263</t>
  </si>
  <si>
    <t xml:space="preserve">147P606022266551</t>
  </si>
  <si>
    <t xml:space="preserve">147P606022267095</t>
  </si>
  <si>
    <t xml:space="preserve">147P606022267103</t>
  </si>
  <si>
    <t xml:space="preserve">147P606022264104</t>
  </si>
  <si>
    <t xml:space="preserve">147P606022267899</t>
  </si>
  <si>
    <t xml:space="preserve">147P606022267267</t>
  </si>
  <si>
    <t xml:space="preserve">147P606022267102</t>
  </si>
  <si>
    <t xml:space="preserve">147P606022267096</t>
  </si>
  <si>
    <t xml:space="preserve">147P606022264918</t>
  </si>
  <si>
    <t xml:space="preserve">147P606022267097</t>
  </si>
  <si>
    <t xml:space="preserve">147P606022267098</t>
  </si>
  <si>
    <t xml:space="preserve">147P606022267226</t>
  </si>
  <si>
    <t xml:space="preserve">147P606022267100</t>
  </si>
  <si>
    <t xml:space="preserve">147P606022266379</t>
  </si>
  <si>
    <t xml:space="preserve">147P606022267281</t>
  </si>
  <si>
    <t xml:space="preserve">147P606022266550</t>
  </si>
  <si>
    <t xml:space="preserve">147P606022267280</t>
  </si>
  <si>
    <t xml:space="preserve">147P606022266549</t>
  </si>
  <si>
    <t xml:space="preserve">147P606022267272</t>
  </si>
  <si>
    <t xml:space="preserve">147P606022267271</t>
  </si>
  <si>
    <t xml:space="preserve">147P606022267165</t>
  </si>
  <si>
    <t xml:space="preserve">147P606022267173</t>
  </si>
  <si>
    <t xml:space="preserve">147P606022267285</t>
  </si>
  <si>
    <t xml:space="preserve">147P606022266982</t>
  </si>
  <si>
    <t xml:space="preserve">147P606022267286</t>
  </si>
  <si>
    <t xml:space="preserve">147P606022266375</t>
  </si>
  <si>
    <t xml:space="preserve">147P606022267067</t>
  </si>
  <si>
    <t xml:space="preserve">147P606022264928</t>
  </si>
  <si>
    <t xml:space="preserve">147P606022267076</t>
  </si>
  <si>
    <t xml:space="preserve">147P606022266368</t>
  </si>
  <si>
    <t xml:space="preserve">147P606022267075</t>
  </si>
  <si>
    <t xml:space="preserve">147P606022267211</t>
  </si>
  <si>
    <t xml:space="preserve">147P606022267062</t>
  </si>
  <si>
    <t xml:space="preserve">147P606022267277</t>
  </si>
  <si>
    <t xml:space="preserve">147P606022267265</t>
  </si>
  <si>
    <t xml:space="preserve">147P606022267061</t>
  </si>
  <si>
    <t xml:space="preserve">147P606022266387</t>
  </si>
  <si>
    <t xml:space="preserve">147P606022267063</t>
  </si>
  <si>
    <t xml:space="preserve">147P606022266384</t>
  </si>
  <si>
    <t xml:space="preserve">147P606022267060</t>
  </si>
  <si>
    <t xml:space="preserve">147P606022267275</t>
  </si>
  <si>
    <t xml:space="preserve">147P606022264991</t>
  </si>
  <si>
    <t xml:space="preserve">147P606022266813</t>
  </si>
  <si>
    <t xml:space="preserve">147P606022267132</t>
  </si>
  <si>
    <t xml:space="preserve">147P606022266569</t>
  </si>
  <si>
    <t xml:space="preserve">147P606022263962</t>
  </si>
  <si>
    <t xml:space="preserve">147P606022266553</t>
  </si>
  <si>
    <t xml:space="preserve">147P606022266554</t>
  </si>
  <si>
    <t xml:space="preserve">147P606022267093</t>
  </si>
  <si>
    <t xml:space="preserve">147P606022265016</t>
  </si>
  <si>
    <t xml:space="preserve">147P606022266985</t>
  </si>
  <si>
    <t xml:space="preserve">147P606022264209</t>
  </si>
  <si>
    <t xml:space="preserve">147P606022266966</t>
  </si>
  <si>
    <t xml:space="preserve">147P606022266552</t>
  </si>
  <si>
    <t xml:space="preserve">147P606022267284</t>
  </si>
  <si>
    <t xml:space="preserve">147P606022266391</t>
  </si>
  <si>
    <t xml:space="preserve">147P606022266978</t>
  </si>
  <si>
    <t xml:space="preserve">147P606022267287</t>
  </si>
  <si>
    <t xml:space="preserve">147P606022266979</t>
  </si>
  <si>
    <t xml:space="preserve">147P606022266973</t>
  </si>
  <si>
    <t xml:space="preserve">147P606022266390</t>
  </si>
  <si>
    <t xml:space="preserve">147P606022266974</t>
  </si>
  <si>
    <t xml:space="preserve">147P606022266986</t>
  </si>
  <si>
    <t xml:space="preserve">147P606022267288</t>
  </si>
  <si>
    <t xml:space="preserve">147P606022267278</t>
  </si>
  <si>
    <t xml:space="preserve">147P606022266389</t>
  </si>
  <si>
    <t xml:space="preserve">147P606022266987</t>
  </si>
  <si>
    <t xml:space="preserve">147P606022266980</t>
  </si>
  <si>
    <t xml:space="preserve">147P606022267279</t>
  </si>
  <si>
    <t xml:space="preserve">147P606022266983</t>
  </si>
  <si>
    <t xml:space="preserve">147P606022266988</t>
  </si>
  <si>
    <t xml:space="preserve">147P606022266388</t>
  </si>
  <si>
    <t xml:space="preserve">147P606022266394</t>
  </si>
  <si>
    <t xml:space="preserve">147P606022266393</t>
  </si>
  <si>
    <t xml:space="preserve">147P606022267066</t>
  </si>
  <si>
    <t xml:space="preserve">147P606022267133</t>
  </si>
  <si>
    <t xml:space="preserve">147P606022267099</t>
  </si>
  <si>
    <t xml:space="preserve">147P606022264013</t>
  </si>
  <si>
    <t xml:space="preserve">147P606022267901</t>
  </si>
  <si>
    <t xml:space="preserve">147P606022266392</t>
  </si>
  <si>
    <t xml:space="preserve">147P606022266484</t>
  </si>
  <si>
    <t xml:space="preserve">147P606022266371</t>
  </si>
  <si>
    <t xml:space="preserve">147P606022267068</t>
  </si>
  <si>
    <t xml:space="preserve">147P606022266361</t>
  </si>
  <si>
    <t xml:space="preserve">147P606022266357</t>
  </si>
  <si>
    <t xml:space="preserve">147P606022266359</t>
  </si>
  <si>
    <t xml:space="preserve">147P606022266369</t>
  </si>
  <si>
    <t xml:space="preserve">147P606022266419</t>
  </si>
  <si>
    <t xml:space="preserve">147P606022264029</t>
  </si>
  <si>
    <t xml:space="preserve">147P606022266418</t>
  </si>
  <si>
    <t xml:space="preserve">147P606022266968</t>
  </si>
  <si>
    <t xml:space="preserve">147P606022266976</t>
  </si>
  <si>
    <t xml:space="preserve">147P606022267332</t>
  </si>
  <si>
    <t xml:space="preserve">147P606022266969</t>
  </si>
  <si>
    <t xml:space="preserve">147P606022266423</t>
  </si>
  <si>
    <t xml:space="preserve">147P606022264024</t>
  </si>
  <si>
    <t xml:space="preserve">147P606022267338</t>
  </si>
  <si>
    <t xml:space="preserve">147P606022266981</t>
  </si>
  <si>
    <t xml:space="preserve">147P606022267282</t>
  </si>
  <si>
    <t xml:space="preserve">147P606022267118</t>
  </si>
  <si>
    <t xml:space="preserve">147P606022267339</t>
  </si>
  <si>
    <t xml:space="preserve">147P606022267121</t>
  </si>
  <si>
    <t xml:space="preserve">147P606022267334</t>
  </si>
  <si>
    <t xml:space="preserve">147P606022267123</t>
  </si>
  <si>
    <t xml:space="preserve">147P606022266385</t>
  </si>
  <si>
    <t xml:space="preserve">147P606022267335</t>
  </si>
  <si>
    <t xml:space="preserve">147P606022266397</t>
  </si>
  <si>
    <t xml:space="preserve">147P606022266383</t>
  </si>
  <si>
    <t xml:space="preserve">147P606022267127</t>
  </si>
  <si>
    <t xml:space="preserve">147P606022267129</t>
  </si>
  <si>
    <t xml:space="preserve">147P606022266977</t>
  </si>
  <si>
    <t xml:space="preserve">147P606022267292</t>
  </si>
  <si>
    <t xml:space="preserve">147P606022267122</t>
  </si>
  <si>
    <t xml:space="preserve">147P606022267900</t>
  </si>
  <si>
    <t xml:space="preserve">147P606022266372</t>
  </si>
  <si>
    <t xml:space="preserve">147P606022267134</t>
  </si>
  <si>
    <t xml:space="preserve">147P606022266395</t>
  </si>
  <si>
    <t xml:space="preserve">147P606022267283</t>
  </si>
  <si>
    <t xml:space="preserve">147P606022267294</t>
  </si>
  <si>
    <t xml:space="preserve">147P606022266382</t>
  </si>
  <si>
    <t xml:space="preserve">147P606022267293</t>
  </si>
  <si>
    <t xml:space="preserve">147P606022267014</t>
  </si>
  <si>
    <t xml:space="preserve">147P606022267003</t>
  </si>
  <si>
    <t xml:space="preserve">147P606022266992</t>
  </si>
  <si>
    <t xml:space="preserve">147P606022267290</t>
  </si>
  <si>
    <t xml:space="preserve">147P606022267143</t>
  </si>
  <si>
    <t xml:space="preserve">147P606022266939</t>
  </si>
  <si>
    <t xml:space="preserve">147P606022267341</t>
  </si>
  <si>
    <t xml:space="preserve">147P606022267140</t>
  </si>
  <si>
    <t xml:space="preserve">147P606022266428</t>
  </si>
  <si>
    <t xml:space="preserve">147P606022263963</t>
  </si>
  <si>
    <t xml:space="preserve">147P606022267139</t>
  </si>
  <si>
    <t xml:space="preserve">147P606022267153</t>
  </si>
  <si>
    <t xml:space="preserve">147P606022266970</t>
  </si>
  <si>
    <t xml:space="preserve">147P606022267343</t>
  </si>
  <si>
    <t xml:space="preserve">147P606022267161</t>
  </si>
  <si>
    <t xml:space="preserve">147P606022267205</t>
  </si>
  <si>
    <t xml:space="preserve">147P606022266991</t>
  </si>
  <si>
    <t xml:space="preserve">147P606022266928</t>
  </si>
  <si>
    <t xml:space="preserve">147P606022267344</t>
  </si>
  <si>
    <t xml:space="preserve">147P606022266926</t>
  </si>
  <si>
    <t xml:space="preserve">147P606022266923</t>
  </si>
  <si>
    <t xml:space="preserve">147P606022267337</t>
  </si>
  <si>
    <t xml:space="preserve">147P606022266925</t>
  </si>
  <si>
    <t xml:space="preserve">147P606022267336</t>
  </si>
  <si>
    <t xml:space="preserve">147P606022267213</t>
  </si>
  <si>
    <t xml:space="preserve">147P606022266922</t>
  </si>
  <si>
    <t xml:space="preserve">147P606022266920</t>
  </si>
  <si>
    <t xml:space="preserve">147P606022267333</t>
  </si>
  <si>
    <t xml:space="preserve">147P606022266717</t>
  </si>
  <si>
    <t xml:space="preserve">147P606022266421</t>
  </si>
  <si>
    <t xml:space="preserve">147P606022266716</t>
  </si>
  <si>
    <t xml:space="preserve">147P606022267125</t>
  </si>
  <si>
    <t xml:space="preserve">147P606022267128</t>
  </si>
  <si>
    <t xml:space="preserve">147P606022266511</t>
  </si>
  <si>
    <t xml:space="preserve">147P606022266422</t>
  </si>
  <si>
    <t xml:space="preserve">147P606022266534</t>
  </si>
  <si>
    <t xml:space="preserve">147P606022267296</t>
  </si>
  <si>
    <t xml:space="preserve">147P606022267130</t>
  </si>
  <si>
    <t xml:space="preserve">147P606022267054</t>
  </si>
  <si>
    <t xml:space="preserve">147P606022266396</t>
  </si>
  <si>
    <t xml:space="preserve">147P606022267039</t>
  </si>
  <si>
    <t xml:space="preserve">147P606022267036</t>
  </si>
  <si>
    <t xml:space="preserve">147P606022266386</t>
  </si>
  <si>
    <t xml:space="preserve">147P606022266424</t>
  </si>
  <si>
    <t xml:space="preserve">147P606022267295</t>
  </si>
  <si>
    <t xml:space="preserve">147P606022266854</t>
  </si>
  <si>
    <t xml:space="preserve">147P606022266853</t>
  </si>
  <si>
    <t xml:space="preserve">147P606022266430</t>
  </si>
  <si>
    <t xml:space="preserve">147P606022266998</t>
  </si>
  <si>
    <t xml:space="preserve">147P606022266429</t>
  </si>
  <si>
    <t xml:space="preserve">147P606022267012</t>
  </si>
  <si>
    <t xml:space="preserve">147P606022266999</t>
  </si>
  <si>
    <t xml:space="preserve">147P606022266439</t>
  </si>
  <si>
    <t xml:space="preserve">147P606022267564</t>
  </si>
  <si>
    <t xml:space="preserve">147P606022266437</t>
  </si>
  <si>
    <t xml:space="preserve">147P606022267011</t>
  </si>
  <si>
    <t xml:space="preserve">147P606022266436</t>
  </si>
  <si>
    <t xml:space="preserve">147P606022266426</t>
  </si>
  <si>
    <t xml:space="preserve">147P606022266434</t>
  </si>
  <si>
    <t xml:space="preserve">147P606022267566</t>
  </si>
  <si>
    <t xml:space="preserve">147P606022266425</t>
  </si>
  <si>
    <t xml:space="preserve">147P606022267360</t>
  </si>
  <si>
    <t xml:space="preserve">147P606022267567</t>
  </si>
  <si>
    <t xml:space="preserve">147P606022267592</t>
  </si>
  <si>
    <t xml:space="preserve">147P606022267591</t>
  </si>
  <si>
    <t xml:space="preserve">147P606022267581</t>
  </si>
  <si>
    <t xml:space="preserve">147P606022267421</t>
  </si>
  <si>
    <t xml:space="preserve">147P606022260806</t>
  </si>
  <si>
    <t xml:space="preserve">147P606022267409</t>
  </si>
  <si>
    <t xml:space="preserve">147P606022263677</t>
  </si>
  <si>
    <t xml:space="preserve">147P606022266420</t>
  </si>
  <si>
    <t xml:space="preserve">147P606022267345</t>
  </si>
  <si>
    <t xml:space="preserve">147P606022267420</t>
  </si>
  <si>
    <t xml:space="preserve">147P606022267401</t>
  </si>
  <si>
    <t xml:space="preserve">147P606022267346</t>
  </si>
  <si>
    <t xml:space="preserve">147P606022265966</t>
  </si>
  <si>
    <t xml:space="preserve">147P606022266226</t>
  </si>
  <si>
    <t xml:space="preserve">147P606022266225</t>
  </si>
  <si>
    <t xml:space="preserve">147P606022267400</t>
  </si>
  <si>
    <t xml:space="preserve">147P606022265252</t>
  </si>
  <si>
    <t xml:space="preserve">147P606022266432</t>
  </si>
  <si>
    <t xml:space="preserve">147P606022265236</t>
  </si>
  <si>
    <t xml:space="preserve">147P606022266431</t>
  </si>
  <si>
    <t xml:space="preserve">147P606022265233</t>
  </si>
  <si>
    <t xml:space="preserve">147P606022266433</t>
  </si>
  <si>
    <t xml:space="preserve">147P606022265303</t>
  </si>
  <si>
    <t xml:space="preserve">147P606022267561</t>
  </si>
  <si>
    <t xml:space="preserve">147P606022260918</t>
  </si>
  <si>
    <t xml:space="preserve">147P606022266438</t>
  </si>
  <si>
    <t xml:space="preserve">147P606022267562</t>
  </si>
  <si>
    <t xml:space="preserve">147P606022264810</t>
  </si>
  <si>
    <t xml:space="preserve">147P606022267417</t>
  </si>
  <si>
    <t xml:space="preserve">147P606022267411</t>
  </si>
  <si>
    <t xml:space="preserve">147P606022267416</t>
  </si>
  <si>
    <t xml:space="preserve">147P606022267424</t>
  </si>
  <si>
    <t xml:space="preserve">147P606022267414</t>
  </si>
  <si>
    <t xml:space="preserve">147P606022266779</t>
  </si>
  <si>
    <t xml:space="preserve">147P606022267827</t>
  </si>
  <si>
    <t xml:space="preserve">147P606022267403</t>
  </si>
  <si>
    <t xml:space="preserve">147P606022267572</t>
  </si>
  <si>
    <t xml:space="preserve">147P606022267402</t>
  </si>
  <si>
    <t xml:space="preserve">147P606022268079</t>
  </si>
  <si>
    <t xml:space="preserve">147P606022267124</t>
  </si>
  <si>
    <t xml:space="preserve">147P606022267119</t>
  </si>
  <si>
    <t xml:space="preserve">147P606022267580</t>
  </si>
  <si>
    <t xml:space="preserve">147P606022267867</t>
  </si>
  <si>
    <t xml:space="preserve">147P606022267570</t>
  </si>
  <si>
    <t xml:space="preserve">147P606022267563</t>
  </si>
  <si>
    <t xml:space="preserve">147P606022267588</t>
  </si>
  <si>
    <t xml:space="preserve">147P606022267573</t>
  </si>
  <si>
    <t xml:space="preserve">147P606022266962</t>
  </si>
  <si>
    <t xml:space="preserve">147P606022267560</t>
  </si>
  <si>
    <t xml:space="preserve">147P606022268066</t>
  </si>
  <si>
    <t xml:space="preserve">147P606022267824</t>
  </si>
  <si>
    <t xml:space="preserve">147P606022267558</t>
  </si>
  <si>
    <t xml:space="preserve">147P606022267823</t>
  </si>
  <si>
    <t xml:space="preserve">147P606022267347</t>
  </si>
  <si>
    <t xml:space="preserve">147P606022266984</t>
  </si>
  <si>
    <t xml:space="preserve">147P606022266440</t>
  </si>
  <si>
    <t xml:space="preserve">147P606022267869</t>
  </si>
  <si>
    <t xml:space="preserve">147P606022266435</t>
  </si>
  <si>
    <t xml:space="preserve">147P606022267871</t>
  </si>
  <si>
    <t xml:space="preserve">147P606022267559</t>
  </si>
  <si>
    <t xml:space="preserve">147P606022267866</t>
  </si>
  <si>
    <t xml:space="preserve">147P606022267410</t>
  </si>
  <si>
    <t xml:space="preserve">147P606022267342</t>
  </si>
  <si>
    <t xml:space="preserve">147P606022267865</t>
  </si>
  <si>
    <t xml:space="preserve">147P606022267873</t>
  </si>
  <si>
    <t xml:space="preserve">147P606022267575</t>
  </si>
  <si>
    <t xml:space="preserve">147P606022266964</t>
  </si>
  <si>
    <t xml:space="preserve">147P606022267576</t>
  </si>
  <si>
    <t xml:space="preserve">147P606022266443</t>
  </si>
  <si>
    <t xml:space="preserve">147P606022266967</t>
  </si>
  <si>
    <t xml:space="preserve">147P606022266763</t>
  </si>
  <si>
    <t xml:space="preserve">147P606022267422</t>
  </si>
  <si>
    <t xml:space="preserve">147P606022267582</t>
  </si>
  <si>
    <t xml:space="preserve">147P606022267569</t>
  </si>
  <si>
    <t xml:space="preserve">147P606022267826</t>
  </si>
  <si>
    <t xml:space="preserve">147P606022267415</t>
  </si>
  <si>
    <t xml:space="preserve">147P606022268006</t>
  </si>
  <si>
    <t xml:space="preserve">147P606022267094</t>
  </si>
  <si>
    <t xml:space="preserve">147P606022267828</t>
  </si>
  <si>
    <t xml:space="preserve">147P606022267997</t>
  </si>
  <si>
    <t xml:space="preserve">147P606022267565</t>
  </si>
  <si>
    <t xml:space="preserve">147P606022267996</t>
  </si>
  <si>
    <t xml:space="preserve">147P606022268074</t>
  </si>
  <si>
    <t xml:space="preserve">147P606022268073</t>
  </si>
  <si>
    <t xml:space="preserve">147P606022267579</t>
  </si>
  <si>
    <t xml:space="preserve">147P606022267175</t>
  </si>
  <si>
    <t xml:space="preserve">147P606022267239</t>
  </si>
  <si>
    <t xml:space="preserve">147P606022267998</t>
  </si>
  <si>
    <t xml:space="preserve">147P606022267408</t>
  </si>
  <si>
    <t xml:space="preserve">147P606022267902</t>
  </si>
  <si>
    <t xml:space="preserve">147P606022268070</t>
  </si>
  <si>
    <t xml:space="preserve">147P606022263680</t>
  </si>
  <si>
    <t xml:space="preserve">147P606022268068</t>
  </si>
  <si>
    <t xml:space="preserve">147P606022266963</t>
  </si>
  <si>
    <t xml:space="preserve">147P606022267589</t>
  </si>
  <si>
    <t xml:space="preserve">147P606022263683</t>
  </si>
  <si>
    <t xml:space="preserve">147P606022267406</t>
  </si>
  <si>
    <t xml:space="preserve">147P606022263690</t>
  </si>
  <si>
    <t xml:space="preserve">147P606022268065</t>
  </si>
  <si>
    <t xml:space="preserve">147P606022268075</t>
  </si>
  <si>
    <t xml:space="preserve">147P606022267577</t>
  </si>
  <si>
    <t xml:space="preserve">147P606022268067</t>
  </si>
  <si>
    <t xml:space="preserve">147P606022266943</t>
  </si>
  <si>
    <t xml:space="preserve">147P606022268072</t>
  </si>
  <si>
    <t xml:space="preserve">147P606022267404</t>
  </si>
  <si>
    <t xml:space="preserve">147P606022263921</t>
  </si>
  <si>
    <t xml:space="preserve">147P606022267870</t>
  </si>
  <si>
    <t xml:space="preserve">147P606022268071</t>
  </si>
  <si>
    <t xml:space="preserve">147P606022267418</t>
  </si>
  <si>
    <t xml:space="preserve">147P606022268002</t>
  </si>
  <si>
    <t xml:space="preserve">147P606022267587</t>
  </si>
  <si>
    <t xml:space="preserve">147P606022268034</t>
  </si>
  <si>
    <t xml:space="preserve">147P606022267051</t>
  </si>
  <si>
    <t xml:space="preserve">147P606022267833</t>
  </si>
  <si>
    <t xml:space="preserve">147P606022267586</t>
  </si>
  <si>
    <t xml:space="preserve">147P606022267839</t>
  </si>
  <si>
    <t xml:space="preserve">147P606022267370</t>
  </si>
  <si>
    <t xml:space="preserve">147P606022267584</t>
  </si>
  <si>
    <t xml:space="preserve">147P606022267585</t>
  </si>
  <si>
    <t xml:space="preserve">147P606022267874</t>
  </si>
  <si>
    <t xml:space="preserve">147P606022267361</t>
  </si>
  <si>
    <t xml:space="preserve">147P606022267362</t>
  </si>
  <si>
    <t xml:space="preserve">147P606022267423</t>
  </si>
  <si>
    <t xml:space="preserve">147P606022264150</t>
  </si>
  <si>
    <t xml:space="preserve">147P606022264163</t>
  </si>
  <si>
    <t xml:space="preserve">147P606022267583</t>
  </si>
  <si>
    <t xml:space="preserve">147P606022267872</t>
  </si>
  <si>
    <t xml:space="preserve">147P606022267802</t>
  </si>
  <si>
    <t xml:space="preserve">147P606022267830</t>
  </si>
  <si>
    <t xml:space="preserve">147P606022268017</t>
  </si>
  <si>
    <t xml:space="preserve">147P606022267832</t>
  </si>
  <si>
    <t xml:space="preserve">147P606022268016</t>
  </si>
  <si>
    <t xml:space="preserve">147P606022267831</t>
  </si>
  <si>
    <t xml:space="preserve">147P606022267999</t>
  </si>
  <si>
    <t xml:space="preserve">147P606022268076</t>
  </si>
  <si>
    <t xml:space="preserve">147P606022268008</t>
  </si>
  <si>
    <t xml:space="preserve">147P606022267825</t>
  </si>
  <si>
    <t xml:space="preserve">147P606022267380</t>
  </si>
  <si>
    <t xml:space="preserve">147P606022267010</t>
  </si>
  <si>
    <t xml:space="preserve">147P606022268007</t>
  </si>
  <si>
    <t xml:space="preserve">147P606022263691</t>
  </si>
  <si>
    <t xml:space="preserve">147P606022267838</t>
  </si>
  <si>
    <t xml:space="preserve">147P606022267568</t>
  </si>
  <si>
    <t xml:space="preserve">147P606022268000</t>
  </si>
  <si>
    <t xml:space="preserve">147P606022267803</t>
  </si>
  <si>
    <t xml:space="preserve">147P606022268005</t>
  </si>
  <si>
    <t xml:space="preserve">147P606022267598</t>
  </si>
  <si>
    <t xml:space="preserve">147P606022267192</t>
  </si>
  <si>
    <t xml:space="preserve">147P606022267364</t>
  </si>
  <si>
    <t xml:space="preserve">147P606022267812</t>
  </si>
  <si>
    <t xml:space="preserve">147P606022267375</t>
  </si>
  <si>
    <t xml:space="preserve">147P606022267877</t>
  </si>
  <si>
    <t xml:space="preserve">147P606022267809</t>
  </si>
  <si>
    <t xml:space="preserve">147P606022267596</t>
  </si>
  <si>
    <t xml:space="preserve">147P606022267807</t>
  </si>
  <si>
    <t xml:space="preserve">147P606022267571</t>
  </si>
  <si>
    <t xml:space="preserve">147P606022267876</t>
  </si>
  <si>
    <t xml:space="preserve">147P606022267367</t>
  </si>
  <si>
    <t xml:space="preserve">147P606022267804</t>
  </si>
  <si>
    <t xml:space="preserve">147P606022267369</t>
  </si>
  <si>
    <t xml:space="preserve">147P606022267811</t>
  </si>
  <si>
    <t xml:space="preserve">147P606022267840</t>
  </si>
  <si>
    <t xml:space="preserve">147P606022267363</t>
  </si>
  <si>
    <t xml:space="preserve">147P606022267052</t>
  </si>
  <si>
    <t xml:space="preserve">147P606022267599</t>
  </si>
  <si>
    <t xml:space="preserve">147P606022267042</t>
  </si>
  <si>
    <t xml:space="preserve">147P606022267368</t>
  </si>
  <si>
    <t xml:space="preserve">147P606022267502</t>
  </si>
  <si>
    <t xml:space="preserve">147P606022267806</t>
  </si>
  <si>
    <t xml:space="preserve">147P606022267594</t>
  </si>
  <si>
    <t xml:space="preserve">147P606022268028</t>
  </si>
  <si>
    <t xml:space="preserve">147P606022267366</t>
  </si>
  <si>
    <t xml:space="preserve">147P606022268025</t>
  </si>
  <si>
    <t xml:space="preserve">147P606022267801</t>
  </si>
  <si>
    <t xml:space="preserve">147P606022268014</t>
  </si>
  <si>
    <t xml:space="preserve">147P606022267805</t>
  </si>
  <si>
    <t xml:space="preserve">147P606022268013</t>
  </si>
  <si>
    <t xml:space="preserve">147P606022263289</t>
  </si>
  <si>
    <t xml:space="preserve">147P606022268018</t>
  </si>
  <si>
    <t xml:space="preserve">147P606022264507</t>
  </si>
  <si>
    <t xml:space="preserve">147P606022267810</t>
  </si>
  <si>
    <t xml:space="preserve">147P606022267590</t>
  </si>
  <si>
    <t xml:space="preserve">147P606022268015</t>
  </si>
  <si>
    <t xml:space="preserve">147P606022267037</t>
  </si>
  <si>
    <t xml:space="preserve">147P606022267886</t>
  </si>
  <si>
    <t xml:space="preserve">147P606022268003</t>
  </si>
  <si>
    <t xml:space="preserve">147P606022267893</t>
  </si>
  <si>
    <t xml:space="preserve">147P606022267883</t>
  </si>
  <si>
    <t xml:space="preserve">147P606022267879</t>
  </si>
  <si>
    <t xml:space="preserve">147P606022267382</t>
  </si>
  <si>
    <t xml:space="preserve">147P606022267888</t>
  </si>
  <si>
    <t xml:space="preserve">147P606022267141</t>
  </si>
  <si>
    <t xml:space="preserve">147P606022267813</t>
  </si>
  <si>
    <t xml:space="preserve">147P606022268069</t>
  </si>
  <si>
    <t xml:space="preserve">147P606022267381</t>
  </si>
  <si>
    <t xml:space="preserve">147P606022267878</t>
  </si>
  <si>
    <t xml:space="preserve">147P606022267126</t>
  </si>
  <si>
    <t xml:space="preserve">147P606022267880</t>
  </si>
  <si>
    <t xml:space="preserve">147P606022267373</t>
  </si>
  <si>
    <t xml:space="preserve">147P606022268024</t>
  </si>
  <si>
    <t xml:space="preserve">147P606022267595</t>
  </si>
  <si>
    <t xml:space="preserve">147P606022268011</t>
  </si>
  <si>
    <t xml:space="preserve">147P606022267508</t>
  </si>
  <si>
    <t xml:space="preserve">147P606022267507</t>
  </si>
  <si>
    <t xml:space="preserve">147P606022267506</t>
  </si>
  <si>
    <t xml:space="preserve">147P606022267510</t>
  </si>
  <si>
    <t xml:space="preserve">147P606022268023</t>
  </si>
  <si>
    <t xml:space="preserve">147P606022267377</t>
  </si>
  <si>
    <t xml:space="preserve">147P606022267505</t>
  </si>
  <si>
    <t xml:space="preserve">147P606022267376</t>
  </si>
  <si>
    <t xml:space="preserve">147P606022266864</t>
  </si>
  <si>
    <t xml:space="preserve">147P606022267511</t>
  </si>
  <si>
    <t xml:space="preserve">147P606022268012</t>
  </si>
  <si>
    <t xml:space="preserve">147P606022267365</t>
  </si>
  <si>
    <t xml:space="preserve">147P606022267379</t>
  </si>
  <si>
    <t xml:space="preserve">147P606022267597</t>
  </si>
  <si>
    <t xml:space="preserve">147P606022267517</t>
  </si>
  <si>
    <t xml:space="preserve">147P606022267518</t>
  </si>
  <si>
    <t xml:space="preserve">147P606022267509</t>
  </si>
  <si>
    <t xml:space="preserve">147P606022267384</t>
  </si>
  <si>
    <t xml:space="preserve">147P606022267372</t>
  </si>
  <si>
    <t xml:space="preserve">147P606022267882</t>
  </si>
  <si>
    <t xml:space="preserve">147P606022267892</t>
  </si>
  <si>
    <t xml:space="preserve">147P606022266442</t>
  </si>
  <si>
    <t xml:space="preserve">147P606022267574</t>
  </si>
  <si>
    <t xml:space="preserve">147P606022267503</t>
  </si>
  <si>
    <t xml:space="preserve">147P606022267390</t>
  </si>
  <si>
    <t xml:space="preserve">147P606022267378</t>
  </si>
  <si>
    <t xml:space="preserve">147P606022267374</t>
  </si>
  <si>
    <t xml:space="preserve">147P606022267383</t>
  </si>
  <si>
    <t xml:space="preserve">147P606022267895</t>
  </si>
  <si>
    <t xml:space="preserve">147P606022267800</t>
  </si>
  <si>
    <t xml:space="preserve">147P606022267504</t>
  </si>
  <si>
    <t xml:space="preserve">147P606022267889</t>
  </si>
  <si>
    <t xml:space="preserve">147P606022267814</t>
  </si>
  <si>
    <t xml:space="preserve">147P606022267519</t>
  </si>
  <si>
    <t xml:space="preserve">147P606022267890</t>
  </si>
  <si>
    <t xml:space="preserve">147P606022267525</t>
  </si>
  <si>
    <t xml:space="preserve">147P606022267393</t>
  </si>
  <si>
    <t xml:space="preserve">147P606022267894</t>
  </si>
  <si>
    <t xml:space="preserve">147P606022266972</t>
  </si>
  <si>
    <t xml:space="preserve">147P606022267512</t>
  </si>
  <si>
    <t xml:space="preserve">147P606022267887</t>
  </si>
  <si>
    <t xml:space="preserve">147P606022266944</t>
  </si>
  <si>
    <t xml:space="preserve">147P606022266942</t>
  </si>
  <si>
    <t xml:space="preserve">147P606022267391</t>
  </si>
  <si>
    <t xml:space="preserve">147P606022266965</t>
  </si>
  <si>
    <t xml:space="preserve">147P606022266961</t>
  </si>
  <si>
    <t xml:space="preserve">147P606022267885</t>
  </si>
  <si>
    <t xml:space="preserve">147P606022267513</t>
  </si>
  <si>
    <t xml:space="preserve">147P606022267522</t>
  </si>
  <si>
    <t xml:space="preserve">147P606022268009</t>
  </si>
  <si>
    <t xml:space="preserve">147P606022267521</t>
  </si>
  <si>
    <t xml:space="preserve">147P606022268042</t>
  </si>
  <si>
    <t xml:space="preserve">147P606022267516</t>
  </si>
  <si>
    <t xml:space="preserve">147P606022267515</t>
  </si>
  <si>
    <t xml:space="preserve">147P606022268026</t>
  </si>
  <si>
    <t xml:space="preserve">147P606022268027</t>
  </si>
  <si>
    <t xml:space="preserve">147P606022267389</t>
  </si>
  <si>
    <t xml:space="preserve">147P606022268036</t>
  </si>
  <si>
    <t xml:space="preserve">147P606022267388</t>
  </si>
  <si>
    <t xml:space="preserve">147P606022268032</t>
  </si>
  <si>
    <t xml:space="preserve">147P606022259615</t>
  </si>
  <si>
    <t xml:space="preserve">147P606022268020</t>
  </si>
  <si>
    <t xml:space="preserve">147P606022268019</t>
  </si>
  <si>
    <t xml:space="preserve">147P606022267387</t>
  </si>
  <si>
    <t xml:space="preserve">147P606022267528</t>
  </si>
  <si>
    <t xml:space="preserve">147P606022267523</t>
  </si>
  <si>
    <t xml:space="preserve">147P606022267386</t>
  </si>
  <si>
    <t xml:space="preserve">147P606022267385</t>
  </si>
  <si>
    <t xml:space="preserve">147P606022267531</t>
  </si>
  <si>
    <t xml:space="preserve">147P606022267543</t>
  </si>
  <si>
    <t xml:space="preserve">147P606022268030</t>
  </si>
  <si>
    <t xml:space="preserve">147P606022267984</t>
  </si>
  <si>
    <t xml:space="preserve">147P606022266852</t>
  </si>
  <si>
    <t xml:space="preserve">147P606022267436</t>
  </si>
  <si>
    <t xml:space="preserve">147P606022267112</t>
  </si>
  <si>
    <t xml:space="preserve">147P606022267435</t>
  </si>
  <si>
    <t xml:space="preserve">147P606022267113</t>
  </si>
  <si>
    <t xml:space="preserve">147P606022267434</t>
  </si>
  <si>
    <t xml:space="preserve">147P606022267114</t>
  </si>
  <si>
    <t xml:space="preserve">147P606022267536</t>
  </si>
  <si>
    <t xml:space="preserve">147P606022267107</t>
  </si>
  <si>
    <t xml:space="preserve">147P606022267816</t>
  </si>
  <si>
    <t xml:space="preserve">147P606022267117</t>
  </si>
  <si>
    <t xml:space="preserve">147P606022267537</t>
  </si>
  <si>
    <t xml:space="preserve">147P606022267986</t>
  </si>
  <si>
    <t xml:space="preserve">147P606022267526</t>
  </si>
  <si>
    <t xml:space="preserve">147P606022267441</t>
  </si>
  <si>
    <t xml:space="preserve">147P606022268044</t>
  </si>
  <si>
    <t xml:space="preserve">147P606022267527</t>
  </si>
  <si>
    <t xml:space="preserve">147P606022268043</t>
  </si>
  <si>
    <t xml:space="preserve">147P606022267431</t>
  </si>
  <si>
    <t xml:space="preserve">147P606022268047</t>
  </si>
  <si>
    <t xml:space="preserve">147P606022267535</t>
  </si>
  <si>
    <t xml:space="preserve">147P606022268029</t>
  </si>
  <si>
    <t xml:space="preserve">147P606022268052</t>
  </si>
  <si>
    <t xml:space="preserve">147P606022267429</t>
  </si>
  <si>
    <t xml:space="preserve">147P606022267538</t>
  </si>
  <si>
    <t xml:space="preserve">147P606022268051</t>
  </si>
  <si>
    <t xml:space="preserve">147P606022268041</t>
  </si>
  <si>
    <t xml:space="preserve">147P606022267427</t>
  </si>
  <si>
    <t xml:space="preserve">147P606022268040</t>
  </si>
  <si>
    <t xml:space="preserve">147P606022268022</t>
  </si>
  <si>
    <t xml:space="preserve">147P606022268038</t>
  </si>
  <si>
    <t xml:space="preserve">147P606022267433</t>
  </si>
  <si>
    <t xml:space="preserve">147P606022268037</t>
  </si>
  <si>
    <t xml:space="preserve">147P606022268031</t>
  </si>
  <si>
    <t xml:space="preserve">147P606022267437</t>
  </si>
  <si>
    <t xml:space="preserve">147P606022267115</t>
  </si>
  <si>
    <t xml:space="preserve">147P606022267120</t>
  </si>
  <si>
    <t xml:space="preserve">147P606022267842</t>
  </si>
  <si>
    <t xml:space="preserve">147P606022267822</t>
  </si>
  <si>
    <t xml:space="preserve">147P606022267399</t>
  </si>
  <si>
    <t xml:space="preserve">147P606022267524</t>
  </si>
  <si>
    <t xml:space="preserve">147P606022267104</t>
  </si>
  <si>
    <t xml:space="preserve">147P606022267449</t>
  </si>
  <si>
    <t xml:space="preserve">147P606022267182</t>
  </si>
  <si>
    <t xml:space="preserve">147P606022268049</t>
  </si>
  <si>
    <t xml:space="preserve">147P606022267875</t>
  </si>
  <si>
    <t xml:space="preserve">147P606022267443</t>
  </si>
  <si>
    <t xml:space="preserve">147P606022267109</t>
  </si>
  <si>
    <t xml:space="preserve">147P606022267106</t>
  </si>
  <si>
    <t xml:space="preserve">147P606022267116</t>
  </si>
  <si>
    <t xml:space="preserve">147P606022267110</t>
  </si>
  <si>
    <t xml:space="preserve">147P606022267442</t>
  </si>
  <si>
    <t xml:space="preserve">147P606022267819</t>
  </si>
  <si>
    <t xml:space="preserve">147P606022267440</t>
  </si>
  <si>
    <t xml:space="preserve">147P606022267820</t>
  </si>
  <si>
    <t xml:space="preserve">147P606022268045</t>
  </si>
  <si>
    <t xml:space="preserve">147P606022267995</t>
  </si>
  <si>
    <t xml:space="preserve">147P606022264188</t>
  </si>
  <si>
    <t xml:space="preserve">147P606022267992</t>
  </si>
  <si>
    <t xml:space="preserve">147P606022267439</t>
  </si>
  <si>
    <t xml:space="preserve">147P606022267983</t>
  </si>
  <si>
    <t xml:space="preserve">147P606022267111</t>
  </si>
  <si>
    <t xml:space="preserve">147P606022267841</t>
  </si>
  <si>
    <t xml:space="preserve">147P606022267432</t>
  </si>
  <si>
    <t xml:space="preserve">147P606022267534</t>
  </si>
  <si>
    <t xml:space="preserve">147P606022267981</t>
  </si>
  <si>
    <t xml:space="preserve">147P606022267533</t>
  </si>
  <si>
    <t xml:space="preserve">147P606022267982</t>
  </si>
  <si>
    <t xml:space="preserve">147P606022267532</t>
  </si>
  <si>
    <t xml:space="preserve">147P606022268054</t>
  </si>
  <si>
    <t xml:space="preserve">147P606022268046</t>
  </si>
  <si>
    <t xml:space="preserve">147P606022268053</t>
  </si>
  <si>
    <t xml:space="preserve">147P606022267988</t>
  </si>
  <si>
    <t xml:space="preserve">147P606022267604</t>
  </si>
  <si>
    <t xml:space="preserve">147P606022267987</t>
  </si>
  <si>
    <t xml:space="preserve">147P606022268048</t>
  </si>
  <si>
    <t xml:space="preserve">147P606022267815</t>
  </si>
  <si>
    <t xml:space="preserve">147P606022267777</t>
  </si>
  <si>
    <t xml:space="preserve">147P606022268010</t>
  </si>
  <si>
    <t xml:space="preserve">147P606022267615</t>
  </si>
  <si>
    <t xml:space="preserve">147P606022267817</t>
  </si>
  <si>
    <t xml:space="preserve">147P606022267601</t>
  </si>
  <si>
    <t xml:space="preserve">147P606022267542</t>
  </si>
  <si>
    <t xml:space="preserve">147P606022267545</t>
  </si>
  <si>
    <t xml:space="preserve">147P606022267549</t>
  </si>
  <si>
    <t xml:space="preserve">147P606022267548</t>
  </si>
  <si>
    <t xml:space="preserve">147P606022267529</t>
  </si>
  <si>
    <t xml:space="preserve">147P606022267546</t>
  </si>
  <si>
    <t xml:space="preserve">147P606022267456</t>
  </si>
  <si>
    <t xml:space="preserve">147P606022268061</t>
  </si>
  <si>
    <t xml:space="preserve">147P606022268060</t>
  </si>
  <si>
    <t xml:space="preserve">147P606022267843</t>
  </si>
  <si>
    <t xml:space="preserve">147P606022267394</t>
  </si>
  <si>
    <t xml:space="preserve">147P606022267101</t>
  </si>
  <si>
    <t xml:space="preserve">147P606022267398</t>
  </si>
  <si>
    <t xml:space="preserve">147P606022265936</t>
  </si>
  <si>
    <t xml:space="preserve">147P606022267450</t>
  </si>
  <si>
    <t xml:space="preserve">147P606022265926</t>
  </si>
  <si>
    <t xml:space="preserve">147P606022267397</t>
  </si>
  <si>
    <t xml:space="preserve">147P606022267371</t>
  </si>
  <si>
    <t xml:space="preserve">147P606022266556</t>
  </si>
  <si>
    <t xml:space="preserve">147P606022264167</t>
  </si>
  <si>
    <t xml:space="preserve">147P606022267539</t>
  </si>
  <si>
    <t xml:space="preserve">147P606022267396</t>
  </si>
  <si>
    <t xml:space="preserve">147P606022267541</t>
  </si>
  <si>
    <t xml:space="preserve">147P606022267553</t>
  </si>
  <si>
    <t xml:space="preserve">147P606022266483</t>
  </si>
  <si>
    <t xml:space="preserve">147P606022266555</t>
  </si>
  <si>
    <t xml:space="preserve">147P606022267131</t>
  </si>
  <si>
    <t xml:space="preserve">147P606022267753</t>
  </si>
  <si>
    <t xml:space="preserve">147P606022266971</t>
  </si>
  <si>
    <t xml:space="preserve">147P606022267845</t>
  </si>
  <si>
    <t xml:space="preserve">147P606022267446</t>
  </si>
  <si>
    <t xml:space="preserve">147P606022267818</t>
  </si>
  <si>
    <t xml:space="preserve">147P606022267445</t>
  </si>
  <si>
    <t xml:space="preserve">147P606022267551</t>
  </si>
  <si>
    <t xml:space="preserve">147P606022268064</t>
  </si>
  <si>
    <t xml:space="preserve">147P606022264779</t>
  </si>
  <si>
    <t xml:space="preserve">147P606022268062</t>
  </si>
  <si>
    <t xml:space="preserve">147P606022267447</t>
  </si>
  <si>
    <t xml:space="preserve">147P606022268104</t>
  </si>
  <si>
    <t xml:space="preserve">147P606022267540</t>
  </si>
  <si>
    <t xml:space="preserve">147P606022268102</t>
  </si>
  <si>
    <t xml:space="preserve">147P606022267444</t>
  </si>
  <si>
    <t xml:space="preserve">147P606022267852</t>
  </si>
  <si>
    <t xml:space="preserve">147P606022267857</t>
  </si>
  <si>
    <t xml:space="preserve">147P606022267860</t>
  </si>
  <si>
    <t xml:space="preserve">147P606022267859</t>
  </si>
  <si>
    <t xml:space="preserve">147P606022267858</t>
  </si>
  <si>
    <t xml:space="preserve">147P606022267856</t>
  </si>
  <si>
    <t xml:space="preserve">147P606022267989</t>
  </si>
  <si>
    <t xml:space="preserve">147P606022267846</t>
  </si>
  <si>
    <t xml:space="preserve">147P606022267821</t>
  </si>
  <si>
    <t xml:space="preserve">147P606022268055</t>
  </si>
  <si>
    <t xml:space="preserve">147P606022268050</t>
  </si>
  <si>
    <t xml:space="preserve">147P606022267554</t>
  </si>
  <si>
    <t xml:space="preserve">147P606022267460</t>
  </si>
  <si>
    <t xml:space="preserve">147P606022267557</t>
  </si>
  <si>
    <t xml:space="preserve">147P606022267452</t>
  </si>
  <si>
    <t xml:space="preserve">147P606022267451</t>
  </si>
  <si>
    <t xml:space="preserve">147P606022267550</t>
  </si>
  <si>
    <t xml:space="preserve">147P606022267547</t>
  </si>
  <si>
    <t xml:space="preserve">147P606022267619</t>
  </si>
  <si>
    <t xml:space="preserve">147P606022267448</t>
  </si>
  <si>
    <t xml:space="preserve">147P606022267486</t>
  </si>
  <si>
    <t xml:space="preserve">147P606022267555</t>
  </si>
  <si>
    <t xml:space="preserve">147P606022267786</t>
  </si>
  <si>
    <t xml:space="preserve">147P606022267395</t>
  </si>
  <si>
    <t xml:space="preserve">147P606022267463</t>
  </si>
  <si>
    <t xml:space="preserve">147P606022267556</t>
  </si>
  <si>
    <t xml:space="preserve">147P606022267462</t>
  </si>
  <si>
    <t xml:space="preserve">147P606022267467</t>
  </si>
  <si>
    <t xml:space="preserve">147P606022267760</t>
  </si>
  <si>
    <t xml:space="preserve">147P606022268111</t>
  </si>
  <si>
    <t xml:space="preserve">147P606022267473</t>
  </si>
  <si>
    <t xml:space="preserve">147P606022267459</t>
  </si>
  <si>
    <t xml:space="preserve">147P606022267464</t>
  </si>
  <si>
    <t xml:space="preserve">147P606022267862</t>
  </si>
  <si>
    <t xml:space="preserve">147P606022267759</t>
  </si>
  <si>
    <t xml:space="preserve">147P606022267849</t>
  </si>
  <si>
    <t xml:space="preserve">147P606022267758</t>
  </si>
  <si>
    <t xml:space="preserve">147P606022268110</t>
  </si>
  <si>
    <t xml:space="preserve">147P606022267757</t>
  </si>
  <si>
    <t xml:space="preserve">147P606022267756</t>
  </si>
  <si>
    <t xml:space="preserve">147P606022268109</t>
  </si>
  <si>
    <t xml:space="preserve">147P606022267755</t>
  </si>
  <si>
    <t xml:space="preserve">147P606022268108</t>
  </si>
  <si>
    <t xml:space="preserve">147P606022267754</t>
  </si>
  <si>
    <t xml:space="preserve">147P606022267454</t>
  </si>
  <si>
    <t xml:space="preserve">147P606022267768</t>
  </si>
  <si>
    <t xml:space="preserve">147P606022267453</t>
  </si>
  <si>
    <t xml:space="preserve">147P606022268113</t>
  </si>
  <si>
    <t xml:space="preserve">147P606022267466</t>
  </si>
  <si>
    <t xml:space="preserve">147P606022267834</t>
  </si>
  <si>
    <t xml:space="preserve">147P606022267761</t>
  </si>
  <si>
    <t xml:space="preserve">147P606022267544</t>
  </si>
  <si>
    <t xml:space="preserve">147P606022267765</t>
  </si>
  <si>
    <t xml:space="preserve">147P606022267836</t>
  </si>
  <si>
    <t xml:space="preserve">147P606022267079</t>
  </si>
  <si>
    <t xml:space="preserve">147P606022267603</t>
  </si>
  <si>
    <t xml:space="preserve">147P606022267080</t>
  </si>
  <si>
    <t xml:space="preserve">147P606022267608</t>
  </si>
  <si>
    <t xml:space="preserve">147P606022267091</t>
  </si>
  <si>
    <t xml:space="preserve">147P606022267835</t>
  </si>
  <si>
    <t xml:space="preserve">147P606022267083</t>
  </si>
  <si>
    <t xml:space="preserve">147P606022266960</t>
  </si>
  <si>
    <t xml:space="preserve">147P606022267088</t>
  </si>
  <si>
    <t xml:space="preserve">147P606022267090</t>
  </si>
  <si>
    <t xml:space="preserve">147P606022267991</t>
  </si>
  <si>
    <t xml:space="preserve">147P606022267855</t>
  </si>
  <si>
    <t xml:space="preserve">147P606022267850</t>
  </si>
  <si>
    <t xml:space="preserve">147P606022268078</t>
  </si>
  <si>
    <t xml:space="preserve">147P606022267469</t>
  </si>
  <si>
    <t xml:space="preserve">147P606022268124</t>
  </si>
  <si>
    <t xml:space="preserve">147P606022268125</t>
  </si>
  <si>
    <t xml:space="preserve">147P606022267766</t>
  </si>
  <si>
    <t xml:space="preserve">147P606022268123</t>
  </si>
  <si>
    <t xml:space="preserve">147P606022267607</t>
  </si>
  <si>
    <t xml:space="preserve">147P606022268119</t>
  </si>
  <si>
    <t xml:space="preserve">147P606022267774</t>
  </si>
  <si>
    <t xml:space="preserve">147P606022268004</t>
  </si>
  <si>
    <t xml:space="preserve">147P606022267089</t>
  </si>
  <si>
    <t xml:space="preserve">147P606022268118</t>
  </si>
  <si>
    <t xml:space="preserve">147P606022267472</t>
  </si>
  <si>
    <t xml:space="preserve">147P606022268114</t>
  </si>
  <si>
    <t xml:space="preserve">147P606022267884</t>
  </si>
  <si>
    <t xml:space="preserve">147P606022268117</t>
  </si>
  <si>
    <t xml:space="preserve">147P606022267775</t>
  </si>
  <si>
    <t xml:space="preserve">147P606022267944</t>
  </si>
  <si>
    <t xml:space="preserve">147P606022267471</t>
  </si>
  <si>
    <t xml:space="preserve">147P606022267077</t>
  </si>
  <si>
    <t xml:space="preserve">147P606022267762</t>
  </si>
  <si>
    <t xml:space="preserve">147P606022267078</t>
  </si>
  <si>
    <t xml:space="preserve">147P606022267767</t>
  </si>
  <si>
    <t xml:space="preserve">147P606022267963</t>
  </si>
  <si>
    <t xml:space="preserve">147P606022267468</t>
  </si>
  <si>
    <t xml:space="preserve">147P606022268021</t>
  </si>
  <si>
    <t xml:space="preserve">147P606022267763</t>
  </si>
  <si>
    <t xml:space="preserve">147P606022267082</t>
  </si>
  <si>
    <t xml:space="preserve">147P606022267458</t>
  </si>
  <si>
    <t xml:space="preserve">147P606022267073</t>
  </si>
  <si>
    <t xml:space="preserve">147P606022267764</t>
  </si>
  <si>
    <t xml:space="preserve">147P606022267072</t>
  </si>
  <si>
    <t xml:space="preserve">147P606022267457</t>
  </si>
  <si>
    <t xml:space="preserve">147P606022267087</t>
  </si>
  <si>
    <t xml:space="preserve">147P606022267854</t>
  </si>
  <si>
    <t xml:space="preserve">147P606022267616</t>
  </si>
  <si>
    <t xml:space="preserve">147P606022267086</t>
  </si>
  <si>
    <t xml:space="preserve">147P606022267612</t>
  </si>
  <si>
    <t xml:space="preserve">147P606022267779</t>
  </si>
  <si>
    <t xml:space="preserve">147P606022268106</t>
  </si>
  <si>
    <t xml:space="preserve">147P606022267772</t>
  </si>
  <si>
    <t xml:space="preserve">147P606022267621</t>
  </si>
  <si>
    <t xml:space="preserve">147P606022268115</t>
  </si>
  <si>
    <t xml:space="preserve">147P606022267847</t>
  </si>
  <si>
    <t xml:space="preserve">147P606022267861</t>
  </si>
  <si>
    <t xml:space="preserve">147P606022266480</t>
  </si>
  <si>
    <t xml:space="preserve">147P606022265392</t>
  </si>
  <si>
    <t xml:space="preserve">147P606022267620</t>
  </si>
  <si>
    <t xml:space="preserve">147P606022267514</t>
  </si>
  <si>
    <t xml:space="preserve">147P606022267790</t>
  </si>
  <si>
    <t xml:space="preserve">147P606022267602</t>
  </si>
  <si>
    <t xml:space="preserve">147P606022267769</t>
  </si>
  <si>
    <t xml:space="preserve">147P606022267470</t>
  </si>
  <si>
    <t xml:space="preserve">147P606022267776</t>
  </si>
  <si>
    <t xml:space="preserve">147P606022267610</t>
  </si>
  <si>
    <t xml:space="preserve">147P606022267438</t>
  </si>
  <si>
    <t xml:space="preserve">147P606022267530</t>
  </si>
  <si>
    <t xml:space="preserve">147P606022268112</t>
  </si>
  <si>
    <t xml:space="preserve">147P606022267108</t>
  </si>
  <si>
    <t xml:space="preserve">147P606022267896</t>
  </si>
  <si>
    <t xml:space="preserve">147P606022267891</t>
  </si>
  <si>
    <t xml:space="preserve">147P606022267609</t>
  </si>
  <si>
    <t xml:space="preserve">147P606022267795</t>
  </si>
  <si>
    <t xml:space="preserve">147P606022267770</t>
  </si>
  <si>
    <t xml:space="preserve">147P606022267498</t>
  </si>
  <si>
    <t xml:space="preserve">147P606022268385</t>
  </si>
  <si>
    <t xml:space="preserve">147P606022268387</t>
  </si>
  <si>
    <t xml:space="preserve">147P606022268127</t>
  </si>
  <si>
    <t xml:space="preserve">147P606022267487</t>
  </si>
  <si>
    <t xml:space="preserve">147P606022267488</t>
  </si>
  <si>
    <t xml:space="preserve">147P606022267483</t>
  </si>
  <si>
    <t xml:space="preserve">147P606022267482</t>
  </si>
  <si>
    <t xml:space="preserve">147P606022267481</t>
  </si>
  <si>
    <t xml:space="preserve">147P606022268135</t>
  </si>
  <si>
    <t xml:space="preserve">147P606022267480</t>
  </si>
  <si>
    <t xml:space="preserve">147P606022268378</t>
  </si>
  <si>
    <t xml:space="preserve">147P606022267628</t>
  </si>
  <si>
    <t xml:space="preserve">147P606022268354</t>
  </si>
  <si>
    <t xml:space="preserve">147P606022268381</t>
  </si>
  <si>
    <t xml:space="preserve">147P606022268388</t>
  </si>
  <si>
    <t xml:space="preserve">147P606022268077</t>
  </si>
  <si>
    <t xml:space="preserve">147P606022267796</t>
  </si>
  <si>
    <t xml:space="preserve">147P606022267848</t>
  </si>
  <si>
    <t xml:space="preserve">147P606022267491</t>
  </si>
  <si>
    <t xml:space="preserve">147P606022267614</t>
  </si>
  <si>
    <t xml:space="preserve">147P606022267780</t>
  </si>
  <si>
    <t xml:space="preserve">147P606022267994</t>
  </si>
  <si>
    <t xml:space="preserve">147P606022267613</t>
  </si>
  <si>
    <t xml:space="preserve">147P606022268246</t>
  </si>
  <si>
    <t xml:space="preserve">147P606022267781</t>
  </si>
  <si>
    <t xml:space="preserve">147P606022267611</t>
  </si>
  <si>
    <t xml:space="preserve">147P606022267789</t>
  </si>
  <si>
    <t xml:space="preserve">147P606022268218</t>
  </si>
  <si>
    <t xml:space="preserve">147P606022267606</t>
  </si>
  <si>
    <t xml:space="preserve">147P606022267771</t>
  </si>
  <si>
    <t xml:space="preserve">147P606022267943</t>
  </si>
  <si>
    <t xml:space="preserve">147P606022267600</t>
  </si>
  <si>
    <t xml:space="preserve">147P606022267092</t>
  </si>
  <si>
    <t xml:space="preserve">147P606022267965</t>
  </si>
  <si>
    <t xml:space="preserve">147P606022268116</t>
  </si>
  <si>
    <t xml:space="preserve">147P606022267787</t>
  </si>
  <si>
    <t xml:space="preserve">147P606022267778</t>
  </si>
  <si>
    <t xml:space="preserve">147P606022267784</t>
  </si>
  <si>
    <t xml:space="preserve">147P606022268107</t>
  </si>
  <si>
    <t xml:space="preserve">147P606022267783</t>
  </si>
  <si>
    <t xml:space="preserve">147P606022267084</t>
  </si>
  <si>
    <t xml:space="preserve">147P606022268134</t>
  </si>
  <si>
    <t xml:space="preserve">147P606022267484</t>
  </si>
  <si>
    <t xml:space="preserve">147P606022268130</t>
  </si>
  <si>
    <t xml:space="preserve">147P606022268383</t>
  </si>
  <si>
    <t xml:space="preserve">147P606022268379</t>
  </si>
  <si>
    <t xml:space="preserve">147P606022267624</t>
  </si>
  <si>
    <t xml:space="preserve">147P606022268121</t>
  </si>
  <si>
    <t xml:space="preserve">147P606022267490</t>
  </si>
  <si>
    <t xml:space="preserve">147P606022267798</t>
  </si>
  <si>
    <t xml:space="preserve">147P606022268001</t>
  </si>
  <si>
    <t xml:space="preserve">147P606022268120</t>
  </si>
  <si>
    <t xml:space="preserve">147P606022267946</t>
  </si>
  <si>
    <t xml:space="preserve">147P606022268220</t>
  </si>
  <si>
    <t xml:space="preserve">147P606022267797</t>
  </si>
  <si>
    <t xml:space="preserve">147P606022267962</t>
  </si>
  <si>
    <t xml:space="preserve">147P606022267618</t>
  </si>
  <si>
    <t xml:space="preserve">147P606022267085</t>
  </si>
  <si>
    <t xml:space="preserve">147P606022267961</t>
  </si>
  <si>
    <t xml:space="preserve">147P606022267947</t>
  </si>
  <si>
    <t xml:space="preserve">147P606022267791</t>
  </si>
  <si>
    <t xml:space="preserve">147P606022268217</t>
  </si>
  <si>
    <t xml:space="preserve">147P606022268126</t>
  </si>
  <si>
    <t xml:space="preserve">147P606022267788</t>
  </si>
  <si>
    <t xml:space="preserve">147P606022267038</t>
  </si>
  <si>
    <t xml:space="preserve">147P606022267964</t>
  </si>
  <si>
    <t xml:space="preserve">147P606022267195</t>
  </si>
  <si>
    <t xml:space="preserve">147P606022267461</t>
  </si>
  <si>
    <t xml:space="preserve">147P606022268150</t>
  </si>
  <si>
    <t xml:space="preserve">147P606022267785</t>
  </si>
  <si>
    <t xml:space="preserve">147P606022268149</t>
  </si>
  <si>
    <t xml:space="preserve">147P606022268137</t>
  </si>
  <si>
    <t xml:space="preserve">147P606022267071</t>
  </si>
  <si>
    <t xml:space="preserve">147P606022268136</t>
  </si>
  <si>
    <t xml:space="preserve">147P606022267617</t>
  </si>
  <si>
    <t xml:space="preserve">147P606022268222</t>
  </si>
  <si>
    <t xml:space="preserve">147P606022268133</t>
  </si>
  <si>
    <t xml:space="preserve">147P606022268103</t>
  </si>
  <si>
    <t xml:space="preserve">147P606022267070</t>
  </si>
  <si>
    <t xml:space="preserve">147P606022268250</t>
  </si>
  <si>
    <t xml:space="preserve">147P606022267792</t>
  </si>
  <si>
    <t xml:space="preserve">147P606022267782</t>
  </si>
  <si>
    <t xml:space="preserve">147P606022268249</t>
  </si>
  <si>
    <t xml:space="preserve">147P606022267708</t>
  </si>
  <si>
    <t xml:space="preserve">147P606022268035</t>
  </si>
  <si>
    <t xml:space="preserve">147P606022268352</t>
  </si>
  <si>
    <t xml:space="preserve">147P606022268056</t>
  </si>
  <si>
    <t xml:space="preserve">147P606022267501</t>
  </si>
  <si>
    <t xml:space="preserve">147P606022268058</t>
  </si>
  <si>
    <t xml:space="preserve">147P606022267752</t>
  </si>
  <si>
    <t xml:space="preserve">147P606022268057</t>
  </si>
  <si>
    <t xml:space="preserve">147P606022267702</t>
  </si>
  <si>
    <t xml:space="preserve">147P606022267794</t>
  </si>
  <si>
    <t xml:space="preserve">147P606022267552</t>
  </si>
  <si>
    <t xml:space="preserve">147P606022268351</t>
  </si>
  <si>
    <t xml:space="preserve">147P606022268139</t>
  </si>
  <si>
    <t xml:space="preserve">147P606022267703</t>
  </si>
  <si>
    <t xml:space="preserve">147P606022268141</t>
  </si>
  <si>
    <t xml:space="preserve">147P606022268350</t>
  </si>
  <si>
    <t xml:space="preserve">147P606022268380</t>
  </si>
  <si>
    <t xml:space="preserve">147P606022267492</t>
  </si>
  <si>
    <t xml:space="preserve">147P606022268131</t>
  </si>
  <si>
    <t xml:space="preserve">147P606022268143</t>
  </si>
  <si>
    <t xml:space="preserve">147P606022267625</t>
  </si>
  <si>
    <t xml:space="preserve">147P606022268389</t>
  </si>
  <si>
    <t xml:space="preserve">147P606022267493</t>
  </si>
  <si>
    <t xml:space="preserve">147P606022268059</t>
  </si>
  <si>
    <t xml:space="preserve">147P606022268359</t>
  </si>
  <si>
    <t xml:space="preserve">147P606022268153</t>
  </si>
  <si>
    <t xml:space="preserve">147P606022268358</t>
  </si>
  <si>
    <t xml:space="preserve">147P606022268151</t>
  </si>
  <si>
    <t xml:space="preserve">147P606022268147</t>
  </si>
  <si>
    <t xml:space="preserve">147P606022268386</t>
  </si>
  <si>
    <t xml:space="preserve">147P606022268155</t>
  </si>
  <si>
    <t xml:space="preserve">147P606022268223</t>
  </si>
  <si>
    <t xml:space="preserve">147P606022268144</t>
  </si>
  <si>
    <t xml:space="preserve">147P606022268384</t>
  </si>
  <si>
    <t xml:space="preserve">147P606022268145</t>
  </si>
  <si>
    <t xml:space="preserve">147P606022268140</t>
  </si>
  <si>
    <t xml:space="preserve">147P606022267627</t>
  </si>
  <si>
    <t xml:space="preserve">147P606022268128</t>
  </si>
  <si>
    <t xml:space="preserve">147P606022267622</t>
  </si>
  <si>
    <t xml:space="preserve">147P606022267636</t>
  </si>
  <si>
    <t xml:space="preserve">147P606022267710</t>
  </si>
  <si>
    <t xml:space="preserve">147P606022267635</t>
  </si>
  <si>
    <t xml:space="preserve">147P606022268142</t>
  </si>
  <si>
    <t xml:space="preserve">147P606022267714</t>
  </si>
  <si>
    <t xml:space="preserve">147P606022268247</t>
  </si>
  <si>
    <t xml:space="preserve">147P606022268251</t>
  </si>
  <si>
    <t xml:space="preserve">147P606022267640</t>
  </si>
  <si>
    <t xml:space="preserve">147P606022267993</t>
  </si>
  <si>
    <t xml:space="preserve">147P606022267715</t>
  </si>
  <si>
    <t xml:space="preserve">147P606022268219</t>
  </si>
  <si>
    <t xml:space="preserve">147P606022267639</t>
  </si>
  <si>
    <t xml:space="preserve">147P606022268291</t>
  </si>
  <si>
    <t xml:space="preserve">147P606022267485</t>
  </si>
  <si>
    <t xml:space="preserve">147P606022267105</t>
  </si>
  <si>
    <t xml:space="preserve">147P606022268224</t>
  </si>
  <si>
    <t xml:space="preserve">147P606022267630</t>
  </si>
  <si>
    <t xml:space="preserve">147P606022268288</t>
  </si>
  <si>
    <t xml:space="preserve">147P606022268287</t>
  </si>
  <si>
    <t xml:space="preserve">147P606022267704</t>
  </si>
  <si>
    <t xml:space="preserve">147P606022267629</t>
  </si>
  <si>
    <t xml:space="preserve">147P606022268362</t>
  </si>
  <si>
    <t xml:space="preserve">147P606022268293</t>
  </si>
  <si>
    <t xml:space="preserve">147P606022268360</t>
  </si>
  <si>
    <t xml:space="preserve">147P606022268228</t>
  </si>
  <si>
    <t xml:space="preserve">147P606022268356</t>
  </si>
  <si>
    <t xml:space="preserve">147P606022267851</t>
  </si>
  <si>
    <t xml:space="preserve">147P606022268355</t>
  </si>
  <si>
    <t xml:space="preserve">147P606022267500</t>
  </si>
  <si>
    <t xml:space="preserve">147P606022267497</t>
  </si>
  <si>
    <t xml:space="preserve">147P606022267496</t>
  </si>
  <si>
    <t xml:space="preserve">147P606022267853</t>
  </si>
  <si>
    <t xml:space="preserve">147P606022267494</t>
  </si>
  <si>
    <t xml:space="preserve">147P606022267980</t>
  </si>
  <si>
    <t xml:space="preserve">147P606022267489</t>
  </si>
  <si>
    <t xml:space="preserve">147P606022267979</t>
  </si>
  <si>
    <t xml:space="preserve">147P606022267707</t>
  </si>
  <si>
    <t xml:space="preserve">147P606022267990</t>
  </si>
  <si>
    <t xml:space="preserve">147P606022268357</t>
  </si>
  <si>
    <t xml:space="preserve">147P606022268353</t>
  </si>
  <si>
    <t xml:space="preserve">147P606022267631</t>
  </si>
  <si>
    <t xml:space="preserve">147P606022267650</t>
  </si>
  <si>
    <t xml:space="preserve">147P606022267495</t>
  </si>
  <si>
    <t xml:space="preserve">147P606022267709</t>
  </si>
  <si>
    <t xml:space="preserve">147P606022267641</t>
  </si>
  <si>
    <t xml:space="preserve">147P606022267649</t>
  </si>
  <si>
    <t xml:space="preserve">147P606022267648</t>
  </si>
  <si>
    <t xml:space="preserve">147P606022267638</t>
  </si>
  <si>
    <t xml:space="preserve">147P606022267637</t>
  </si>
  <si>
    <t xml:space="preserve">147P606022263859</t>
  </si>
  <si>
    <t xml:space="preserve">147P606022268365</t>
  </si>
  <si>
    <t xml:space="preserve">147P606022267645</t>
  </si>
  <si>
    <t xml:space="preserve">147P606022267634</t>
  </si>
  <si>
    <t xml:space="preserve">147P606022267632</t>
  </si>
  <si>
    <t xml:space="preserve">147P606022268122</t>
  </si>
  <si>
    <t xml:space="preserve">147P606022267499</t>
  </si>
  <si>
    <t xml:space="preserve">147P606022268105</t>
  </si>
  <si>
    <t xml:space="preserve">147P606022268298</t>
  </si>
  <si>
    <t xml:space="preserve">147P606022268239</t>
  </si>
  <si>
    <t xml:space="preserve">147P606022267700</t>
  </si>
  <si>
    <t xml:space="preserve">147P606022268294</t>
  </si>
  <si>
    <t xml:space="preserve">147P606022268237</t>
  </si>
  <si>
    <t xml:space="preserve">147P606022268166</t>
  </si>
  <si>
    <t xml:space="preserve">147P606022268363</t>
  </si>
  <si>
    <t xml:space="preserve">147P606022268164</t>
  </si>
  <si>
    <t xml:space="preserve">147P606022264205</t>
  </si>
  <si>
    <t xml:space="preserve">147P606022268161</t>
  </si>
  <si>
    <t xml:space="preserve">147P606022268233</t>
  </si>
  <si>
    <t xml:space="preserve">147P606022268232</t>
  </si>
  <si>
    <t xml:space="preserve">147P606022268165</t>
  </si>
  <si>
    <t xml:space="preserve">147P606022267712</t>
  </si>
  <si>
    <t xml:space="preserve">147P606022267711</t>
  </si>
  <si>
    <t xml:space="preserve">147P606022267706</t>
  </si>
  <si>
    <t xml:space="preserve">147P606022267705</t>
  </si>
  <si>
    <t xml:space="preserve">147P606022268175</t>
  </si>
  <si>
    <t xml:space="preserve">147P606022268179</t>
  </si>
  <si>
    <t xml:space="preserve">147P606022267656</t>
  </si>
  <si>
    <t xml:space="preserve">147P606022267655</t>
  </si>
  <si>
    <t xml:space="preserve">147P606022267718</t>
  </si>
  <si>
    <t xml:space="preserve">147P606022268163</t>
  </si>
  <si>
    <t xml:space="preserve">147P606022268162</t>
  </si>
  <si>
    <t xml:space="preserve">147P606022267713</t>
  </si>
  <si>
    <t xml:space="preserve">147P606022267731</t>
  </si>
  <si>
    <t xml:space="preserve">147P606022267730</t>
  </si>
  <si>
    <t xml:space="preserve">147P606022267725</t>
  </si>
  <si>
    <t xml:space="preserve">147P606022268176</t>
  </si>
  <si>
    <t xml:space="preserve">147P606022267721</t>
  </si>
  <si>
    <t xml:space="preserve">147P606022267646</t>
  </si>
  <si>
    <t xml:space="preserve">147P606022268156</t>
  </si>
  <si>
    <t xml:space="preserve">147P606022263699</t>
  </si>
  <si>
    <t xml:space="preserve">147P606022267727</t>
  </si>
  <si>
    <t xml:space="preserve">147P606022267654</t>
  </si>
  <si>
    <t xml:space="preserve">147P606022268227</t>
  </si>
  <si>
    <t xml:space="preserve">147P606022267728</t>
  </si>
  <si>
    <t xml:space="preserve">147P606022268226</t>
  </si>
  <si>
    <t xml:space="preserve">147P606022267644</t>
  </si>
  <si>
    <t xml:space="preserve">147P606022267716</t>
  </si>
  <si>
    <t xml:space="preserve">147P606022267903</t>
  </si>
  <si>
    <t xml:space="preserve">147P606022267643</t>
  </si>
  <si>
    <t xml:space="preserve">147P606022268174</t>
  </si>
  <si>
    <t xml:space="preserve">147P606022267717</t>
  </si>
  <si>
    <t xml:space="preserve">147P606022267652</t>
  </si>
  <si>
    <t xml:space="preserve">147P606022267719</t>
  </si>
  <si>
    <t xml:space="preserve">147P606022268256</t>
  </si>
  <si>
    <t xml:space="preserve">147P606022268255</t>
  </si>
  <si>
    <t xml:space="preserve">147P606022267651</t>
  </si>
  <si>
    <t xml:space="preserve">147P606022268244</t>
  </si>
  <si>
    <t xml:space="preserve">147P606022268243</t>
  </si>
  <si>
    <t xml:space="preserve">147P606022267720</t>
  </si>
  <si>
    <t xml:space="preserve">147P606022267745</t>
  </si>
  <si>
    <t xml:space="preserve">147P606022268199</t>
  </si>
  <si>
    <t xml:space="preserve">147P606022267741</t>
  </si>
  <si>
    <t xml:space="preserve">147P606022268197</t>
  </si>
  <si>
    <t xml:space="preserve">147P606022267739</t>
  </si>
  <si>
    <t xml:space="preserve">147P606022268196</t>
  </si>
  <si>
    <t xml:space="preserve">147P606022267736</t>
  </si>
  <si>
    <t xml:space="preserve">147P606022267663</t>
  </si>
  <si>
    <t xml:space="preserve">147P606022267737</t>
  </si>
  <si>
    <t xml:space="preserve">147P606022268194</t>
  </si>
  <si>
    <t xml:space="preserve">147P606022267733</t>
  </si>
  <si>
    <t xml:space="preserve">147P606022268235</t>
  </si>
  <si>
    <t xml:space="preserve">147P606022267722</t>
  </si>
  <si>
    <t xml:space="preserve">147P606022267729</t>
  </si>
  <si>
    <t xml:space="preserve">147P606022267723</t>
  </si>
  <si>
    <t xml:space="preserve">147P606022266698</t>
  </si>
  <si>
    <t xml:space="preserve">147P606022267668</t>
  </si>
  <si>
    <t xml:space="preserve">147P606022267868</t>
  </si>
  <si>
    <t xml:space="preserve">147P606022268167</t>
  </si>
  <si>
    <t xml:space="preserve">147P606022268173</t>
  </si>
  <si>
    <t xml:space="preserve">147P606022268234</t>
  </si>
  <si>
    <t xml:space="preserve">147P606022267724</t>
  </si>
  <si>
    <t xml:space="preserve">147P606022267665</t>
  </si>
  <si>
    <t xml:space="preserve">147P606022268241</t>
  </si>
  <si>
    <t xml:space="preserve">147P606022267662</t>
  </si>
  <si>
    <t xml:space="preserve">147P606022268236</t>
  </si>
  <si>
    <t xml:space="preserve">147P606022268177</t>
  </si>
  <si>
    <t xml:space="preserve">147P606022267661</t>
  </si>
  <si>
    <t xml:space="preserve">147P606022267664</t>
  </si>
  <si>
    <t xml:space="preserve">147P606022268169</t>
  </si>
  <si>
    <t xml:space="preserve">147P606022267660</t>
  </si>
  <si>
    <t xml:space="preserve">147P606022267658</t>
  </si>
  <si>
    <t xml:space="preserve">147P606022268170</t>
  </si>
  <si>
    <t xml:space="preserve">147P606022267653</t>
  </si>
  <si>
    <t xml:space="preserve">147P606022267659</t>
  </si>
  <si>
    <t xml:space="preserve">147P606022268183</t>
  </si>
  <si>
    <t xml:space="preserve">147P606022268253</t>
  </si>
  <si>
    <t xml:space="preserve">147P606022263694</t>
  </si>
  <si>
    <t xml:space="preserve">147P606022268245</t>
  </si>
  <si>
    <t xml:space="preserve">147P606022267657</t>
  </si>
  <si>
    <t xml:space="preserve">147P606022267915</t>
  </si>
  <si>
    <t xml:space="preserve">147P606022267671</t>
  </si>
  <si>
    <t xml:space="preserve">147P606022267669</t>
  </si>
  <si>
    <t xml:space="preserve">147P606022268261</t>
  </si>
  <si>
    <t xml:space="preserve">147P606022267914</t>
  </si>
  <si>
    <t xml:space="preserve">147P606022267913</t>
  </si>
  <si>
    <t xml:space="preserve">147P606022267666</t>
  </si>
  <si>
    <t xml:space="preserve">147P606022267351</t>
  </si>
  <si>
    <t xml:space="preserve">147P606022268399</t>
  </si>
  <si>
    <t xml:space="preserve">147P606022267740</t>
  </si>
  <si>
    <t xml:space="preserve">147P606022267676</t>
  </si>
  <si>
    <t xml:space="preserve">147P606022267912</t>
  </si>
  <si>
    <t xml:space="preserve">147P606022267734</t>
  </si>
  <si>
    <t xml:space="preserve">147P606022267910</t>
  </si>
  <si>
    <t xml:space="preserve">147P606022267674</t>
  </si>
  <si>
    <t xml:space="preserve">147P606022268198</t>
  </si>
  <si>
    <t xml:space="preserve">147P606022267735</t>
  </si>
  <si>
    <t xml:space="preserve">147P606022267673</t>
  </si>
  <si>
    <t xml:space="preserve">147P606022267742</t>
  </si>
  <si>
    <t xml:space="preserve">147P606022267670</t>
  </si>
  <si>
    <t xml:space="preserve">147P606022267908</t>
  </si>
  <si>
    <t xml:space="preserve">147P606022268193</t>
  </si>
  <si>
    <t xml:space="preserve">147P606022267744</t>
  </si>
  <si>
    <t xml:space="preserve">147P606022267905</t>
  </si>
  <si>
    <t xml:space="preserve">147P606022267907</t>
  </si>
  <si>
    <t xml:space="preserve">147P606022267906</t>
  </si>
  <si>
    <t xml:space="preserve">147P606022267738</t>
  </si>
  <si>
    <t xml:space="preserve">147P606022268202</t>
  </si>
  <si>
    <t xml:space="preserve">147P606022268185</t>
  </si>
  <si>
    <t xml:space="preserve">147P606022267746</t>
  </si>
  <si>
    <t xml:space="preserve">147P606022268262</t>
  </si>
  <si>
    <t xml:space="preserve">147P606022268257</t>
  </si>
  <si>
    <t xml:space="preserve">147P606022268242</t>
  </si>
  <si>
    <t xml:space="preserve">147P606022268259</t>
  </si>
  <si>
    <t xml:space="preserve">147P606022268203</t>
  </si>
  <si>
    <t xml:space="preserve">147P606022268258</t>
  </si>
  <si>
    <t xml:space="preserve">147P606022268416</t>
  </si>
  <si>
    <t xml:space="preserve">147P606022268039</t>
  </si>
  <si>
    <t xml:space="preserve">147P606022268411</t>
  </si>
  <si>
    <t xml:space="preserve">147P606022268268</t>
  </si>
  <si>
    <t xml:space="preserve">147P606022268412</t>
  </si>
  <si>
    <t xml:space="preserve">147P606022266412</t>
  </si>
  <si>
    <t xml:space="preserve">147P606022267751</t>
  </si>
  <si>
    <t xml:space="preserve">147P606022268276</t>
  </si>
  <si>
    <t xml:space="preserve">147P606022267749</t>
  </si>
  <si>
    <t xml:space="preserve">147P606022268033</t>
  </si>
  <si>
    <t xml:space="preserve">147P606022268181</t>
  </si>
  <si>
    <t xml:space="preserve">147P606022267748</t>
  </si>
  <si>
    <t xml:space="preserve">147P606022267074</t>
  </si>
  <si>
    <t xml:space="preserve">147P606022267743</t>
  </si>
  <si>
    <t xml:space="preserve">147P606022267923</t>
  </si>
  <si>
    <t xml:space="preserve">147P606022267921</t>
  </si>
  <si>
    <t xml:space="preserve">147P606022266810</t>
  </si>
  <si>
    <t xml:space="preserve">147P606022267920</t>
  </si>
  <si>
    <t xml:space="preserve">147P606022268410</t>
  </si>
  <si>
    <t xml:space="preserve">147P606022267911</t>
  </si>
  <si>
    <t xml:space="preserve">147P606022268415</t>
  </si>
  <si>
    <t xml:space="preserve">147P606022268271</t>
  </si>
  <si>
    <t xml:space="preserve">147P606022266797</t>
  </si>
  <si>
    <t xml:space="preserve">147P606022268270</t>
  </si>
  <si>
    <t xml:space="preserve">147P606022267680</t>
  </si>
  <si>
    <t xml:space="preserve">147P606022267919</t>
  </si>
  <si>
    <t xml:space="preserve">147P606022267747</t>
  </si>
  <si>
    <t xml:space="preserve">147P606022267924</t>
  </si>
  <si>
    <t xml:space="preserve">147P606022267917</t>
  </si>
  <si>
    <t xml:space="preserve">147P606022267916</t>
  </si>
  <si>
    <t xml:space="preserve">147P606022267679</t>
  </si>
  <si>
    <t xml:space="preserve">147P606022268188</t>
  </si>
  <si>
    <t xml:space="preserve">147P606022268187</t>
  </si>
  <si>
    <t xml:space="preserve">147P606022267678</t>
  </si>
  <si>
    <t xml:space="preserve">147P606022267081</t>
  </si>
  <si>
    <t xml:space="preserve">147P606022267675</t>
  </si>
  <si>
    <t xml:space="preserve">147P606022268267</t>
  </si>
  <si>
    <t xml:space="preserve">147P606022267681</t>
  </si>
  <si>
    <t xml:space="preserve">147P606022267945</t>
  </si>
  <si>
    <t xml:space="preserve">147P606022268190</t>
  </si>
  <si>
    <t xml:space="preserve">147P606022268615</t>
  </si>
  <si>
    <t xml:space="preserve">147P606022267667</t>
  </si>
  <si>
    <t xml:space="preserve">147P606022268186</t>
  </si>
  <si>
    <t xml:space="preserve">147P606022268200</t>
  </si>
  <si>
    <t xml:space="preserve">147P606022268398</t>
  </si>
  <si>
    <t xml:space="preserve">147P606022268260</t>
  </si>
  <si>
    <t xml:space="preserve">147P606022267684</t>
  </si>
  <si>
    <t xml:space="preserve">147P606022268182</t>
  </si>
  <si>
    <t xml:space="preserve">147P606022268254</t>
  </si>
  <si>
    <t xml:space="preserve">147P606022268215</t>
  </si>
  <si>
    <t xml:space="preserve">147P606022267069</t>
  </si>
  <si>
    <t xml:space="preserve">147P606022268091</t>
  </si>
  <si>
    <t xml:space="preserve">147P606022268204</t>
  </si>
  <si>
    <t xml:space="preserve">147P606022268154</t>
  </si>
  <si>
    <t xml:space="preserve">147P606022267829</t>
  </si>
  <si>
    <t xml:space="preserve">147P606022268277</t>
  </si>
  <si>
    <t xml:space="preserve">147P606022268214</t>
  </si>
  <si>
    <t xml:space="preserve">147P606022268212</t>
  </si>
  <si>
    <t xml:space="preserve">147P606022268210</t>
  </si>
  <si>
    <t xml:space="preserve">147P606022268129</t>
  </si>
  <si>
    <t xml:space="preserve">147P606022268209</t>
  </si>
  <si>
    <t xml:space="preserve">147P606022267933</t>
  </si>
  <si>
    <t xml:space="preserve">147P606022268283</t>
  </si>
  <si>
    <t xml:space="preserve">147P606022268063</t>
  </si>
  <si>
    <t xml:space="preserve">147P606022268272</t>
  </si>
  <si>
    <t xml:space="preserve">147P606022267750</t>
  </si>
  <si>
    <t xml:space="preserve">147P606022267932</t>
  </si>
  <si>
    <t xml:space="preserve">147P606022268280</t>
  </si>
  <si>
    <t xml:space="preserve">147P606022268264</t>
  </si>
  <si>
    <t xml:space="preserve">147P606022268279</t>
  </si>
  <si>
    <t xml:space="preserve">147P606022268274</t>
  </si>
  <si>
    <t xml:space="preserve">147P606022268263</t>
  </si>
  <si>
    <t xml:space="preserve">147P606022267937</t>
  </si>
  <si>
    <t xml:space="preserve">147P606022268138</t>
  </si>
  <si>
    <t xml:space="preserve">147P606022267936</t>
  </si>
  <si>
    <t xml:space="preserve">147P606022268132</t>
  </si>
  <si>
    <t xml:space="preserve">147P606022267931</t>
  </si>
  <si>
    <t xml:space="preserve">147P606022268269</t>
  </si>
  <si>
    <t xml:space="preserve">147P606022267930</t>
  </si>
  <si>
    <t xml:space="preserve">147P606022268349</t>
  </si>
  <si>
    <t xml:space="preserve">147P606022268084</t>
  </si>
  <si>
    <t xml:space="preserve">147P606022267926</t>
  </si>
  <si>
    <t xml:space="preserve">147P606022268620</t>
  </si>
  <si>
    <t xml:space="preserve">147P606022268266</t>
  </si>
  <si>
    <t xml:space="preserve">147P606022268619</t>
  </si>
  <si>
    <t xml:space="preserve">147P606022268618</t>
  </si>
  <si>
    <t xml:space="preserve">147P606022268616</t>
  </si>
  <si>
    <t xml:space="preserve">147P606022267696</t>
  </si>
  <si>
    <t xml:space="preserve">147P606022267928</t>
  </si>
  <si>
    <t xml:space="preserve">147P606022268281</t>
  </si>
  <si>
    <t xml:space="preserve">147P606022268081</t>
  </si>
  <si>
    <t xml:space="preserve">147P606022267695</t>
  </si>
  <si>
    <t xml:space="preserve">147P606022268189</t>
  </si>
  <si>
    <t xml:space="preserve">147P606022268606</t>
  </si>
  <si>
    <t xml:space="preserve">147P606022268424</t>
  </si>
  <si>
    <t xml:space="preserve">147P606022268425</t>
  </si>
  <si>
    <t xml:space="preserve">147P606022268192</t>
  </si>
  <si>
    <t xml:space="preserve">147P606022267677</t>
  </si>
  <si>
    <t xml:space="preserve">147P606022267844</t>
  </si>
  <si>
    <t xml:space="preserve">147P606022267694</t>
  </si>
  <si>
    <t xml:space="preserve">147P606022267939</t>
  </si>
  <si>
    <t xml:space="preserve">147P606022267693</t>
  </si>
  <si>
    <t xml:space="preserve">147P606022268080</t>
  </si>
  <si>
    <t xml:space="preserve">147P606022268602</t>
  </si>
  <si>
    <t xml:space="preserve">147P606022268180</t>
  </si>
  <si>
    <t xml:space="preserve">147P606022268413</t>
  </si>
  <si>
    <t xml:space="preserve">147P606022268101</t>
  </si>
  <si>
    <t xml:space="preserve">147P606022268601</t>
  </si>
  <si>
    <t xml:space="preserve">147P606022262340</t>
  </si>
  <si>
    <t xml:space="preserve">147P606022260846</t>
  </si>
  <si>
    <t xml:space="preserve">147P606022268095</t>
  </si>
  <si>
    <t xml:space="preserve">147P606022267685</t>
  </si>
  <si>
    <t xml:space="preserve">147P606022268284</t>
  </si>
  <si>
    <t xml:space="preserve">147P606022268088</t>
  </si>
  <si>
    <t xml:space="preserve">147P606022268082</t>
  </si>
  <si>
    <t xml:space="preserve">147P606022268087</t>
  </si>
  <si>
    <t xml:space="preserve">147P606022267925</t>
  </si>
  <si>
    <t xml:space="preserve">147P606022267940</t>
  </si>
  <si>
    <t xml:space="preserve">147P606022267954</t>
  </si>
  <si>
    <t xml:space="preserve">147P606022267692</t>
  </si>
  <si>
    <t xml:space="preserve">147P606022267952</t>
  </si>
  <si>
    <t xml:space="preserve">147P606022267934</t>
  </si>
  <si>
    <t xml:space="preserve">147P606022268230</t>
  </si>
  <si>
    <t xml:space="preserve">147P606022268376</t>
  </si>
  <si>
    <t xml:space="preserve">147P606022268238</t>
  </si>
  <si>
    <t xml:space="preserve">147P606022268407</t>
  </si>
  <si>
    <t xml:space="preserve">147P606022267949</t>
  </si>
  <si>
    <t xml:space="preserve">147P606022268377</t>
  </si>
  <si>
    <t xml:space="preserve">147P606022267941</t>
  </si>
  <si>
    <t xml:space="preserve">147P606022268252</t>
  </si>
  <si>
    <t xml:space="preserve">147P606022268408</t>
  </si>
  <si>
    <t xml:space="preserve">147P606022268240</t>
  </si>
  <si>
    <t xml:space="preserve">147P606022268211</t>
  </si>
  <si>
    <t xml:space="preserve">147P606022268605</t>
  </si>
  <si>
    <t xml:space="preserve">147P606022268213</t>
  </si>
  <si>
    <t xml:space="preserve">147P606022268626</t>
  </si>
  <si>
    <t xml:space="preserve">147P606022267935</t>
  </si>
  <si>
    <t xml:space="preserve">147P606022268604</t>
  </si>
  <si>
    <t xml:space="preserve">147P606022268083</t>
  </si>
  <si>
    <t xml:space="preserve">147P606022268400</t>
  </si>
  <si>
    <t xml:space="preserve">147P606022268623</t>
  </si>
  <si>
    <t xml:space="preserve">147P606022267938</t>
  </si>
  <si>
    <t xml:space="preserve">147P606022268603</t>
  </si>
  <si>
    <t xml:space="preserve">147P606022267956</t>
  </si>
  <si>
    <t xml:space="preserve">147P606022268600</t>
  </si>
  <si>
    <t xml:space="preserve">147P606022268393</t>
  </si>
  <si>
    <t xml:space="preserve">147P606022267955</t>
  </si>
  <si>
    <t xml:space="preserve">147P606022268158</t>
  </si>
  <si>
    <t xml:space="preserve">147P606022267970</t>
  </si>
  <si>
    <t xml:space="preserve">147P606022268097</t>
  </si>
  <si>
    <t xml:space="preserve">147P606022268624</t>
  </si>
  <si>
    <t xml:space="preserve">147P606022268093</t>
  </si>
  <si>
    <t xml:space="preserve">147P606022267699</t>
  </si>
  <si>
    <t xml:space="preserve">147P606022268248</t>
  </si>
  <si>
    <t xml:space="preserve">147P606022267966</t>
  </si>
  <si>
    <t xml:space="preserve">147P606022268426</t>
  </si>
  <si>
    <t xml:space="preserve">147P606022267958</t>
  </si>
  <si>
    <t xml:space="preserve">147P606022268297</t>
  </si>
  <si>
    <t xml:space="preserve">147P606022267837</t>
  </si>
  <si>
    <t xml:space="preserve">147P606022268621</t>
  </si>
  <si>
    <t xml:space="preserve">147P606022268152</t>
  </si>
  <si>
    <t xml:space="preserve">147P606022268207</t>
  </si>
  <si>
    <t xml:space="preserve">147P606022268159</t>
  </si>
  <si>
    <t xml:space="preserve">147P606022267927</t>
  </si>
  <si>
    <t xml:space="preserve">147P606022268160</t>
  </si>
  <si>
    <t xml:space="preserve">147P606022268265</t>
  </si>
  <si>
    <t xml:space="preserve">147P606022268229</t>
  </si>
  <si>
    <t xml:space="preserve">147P606022268299</t>
  </si>
  <si>
    <t xml:space="preserve">147P606022268221</t>
  </si>
  <si>
    <t xml:space="preserve">147P606022268289</t>
  </si>
  <si>
    <t xml:space="preserve">147P606022268216</t>
  </si>
  <si>
    <t xml:space="preserve">147P606022268292</t>
  </si>
  <si>
    <t xml:space="preserve">147P606022268370</t>
  </si>
  <si>
    <t xml:space="preserve">147P606022268295</t>
  </si>
  <si>
    <t xml:space="preserve">147P606022268375</t>
  </si>
  <si>
    <t xml:space="preserve">147P606022268390</t>
  </si>
  <si>
    <t xml:space="preserve">147P606022268296</t>
  </si>
  <si>
    <t xml:space="preserve">147P606022268613</t>
  </si>
  <si>
    <t xml:space="preserve">147P606022268392</t>
  </si>
  <si>
    <t xml:space="preserve">147P606022268394</t>
  </si>
  <si>
    <t xml:space="preserve">147P606022268391</t>
  </si>
  <si>
    <t xml:space="preserve">147P606022268401</t>
  </si>
  <si>
    <t xml:space="preserve">147P606022268406</t>
  </si>
  <si>
    <t xml:space="preserve">147P606022268404</t>
  </si>
  <si>
    <t xml:space="preserve">147P606022268100</t>
  </si>
  <si>
    <t xml:space="preserve">147P606022268403</t>
  </si>
  <si>
    <t xml:space="preserve">147P606022268402</t>
  </si>
  <si>
    <t xml:space="preserve">147P606022268396</t>
  </si>
  <si>
    <t xml:space="preserve">147P606022268098</t>
  </si>
  <si>
    <t xml:space="preserve">147P606022268371</t>
  </si>
  <si>
    <t xml:space="preserve">147P606022267969</t>
  </si>
  <si>
    <t xml:space="preserve">147P606022268184</t>
  </si>
  <si>
    <t xml:space="preserve">147P606022267985</t>
  </si>
  <si>
    <t xml:space="preserve">147P606022268191</t>
  </si>
  <si>
    <t xml:space="preserve">147P606022268409</t>
  </si>
  <si>
    <t xml:space="preserve">147P606022268275</t>
  </si>
  <si>
    <t xml:space="preserve">147P606022268285</t>
  </si>
  <si>
    <t xml:space="preserve">147P606022268397</t>
  </si>
  <si>
    <t xml:space="preserve">147P606022268428</t>
  </si>
  <si>
    <t xml:space="preserve">147P606022268157</t>
  </si>
  <si>
    <t xml:space="preserve">147P606022267179</t>
  </si>
  <si>
    <t xml:space="preserve">147P606022268608</t>
  </si>
  <si>
    <t xml:space="preserve">147P606022268627</t>
  </si>
  <si>
    <t xml:space="preserve">147P606022268225</t>
  </si>
  <si>
    <t xml:space="preserve">147P606022268607</t>
  </si>
  <si>
    <t xml:space="preserve">147P606022267960</t>
  </si>
  <si>
    <t xml:space="preserve">147P606022268629</t>
  </si>
  <si>
    <t xml:space="preserve">147P606022268148</t>
  </si>
  <si>
    <t xml:space="preserve">147P606022267690</t>
  </si>
  <si>
    <t xml:space="preserve">147P606022267904</t>
  </si>
  <si>
    <t xml:space="preserve">147P606022267951</t>
  </si>
  <si>
    <t xml:space="preserve">147P606022268278</t>
  </si>
  <si>
    <t xml:space="preserve">147P606022268090</t>
  </si>
  <si>
    <t xml:space="preserve">147P606022268420</t>
  </si>
  <si>
    <t xml:space="preserve">147P606022267808</t>
  </si>
  <si>
    <t xml:space="preserve">147P606022268206</t>
  </si>
  <si>
    <t xml:space="preserve">147P606022267971</t>
  </si>
  <si>
    <t xml:space="preserve">147P606022268419</t>
  </si>
  <si>
    <t xml:space="preserve">147P606022268302</t>
  </si>
  <si>
    <t xml:space="preserve">147P606022268430</t>
  </si>
  <si>
    <t xml:space="preserve">147P606022268301</t>
  </si>
  <si>
    <t xml:space="preserve">147P606022268431</t>
  </si>
  <si>
    <t xml:space="preserve">147P606022267942</t>
  </si>
  <si>
    <t xml:space="preserve">147P606022268440</t>
  </si>
  <si>
    <t xml:space="preserve">147P606022268146</t>
  </si>
  <si>
    <t xml:space="preserve">147P606022268439</t>
  </si>
  <si>
    <t xml:space="preserve">147P606022268429</t>
  </si>
  <si>
    <t xml:space="preserve">147P606022268092</t>
  </si>
  <si>
    <t xml:space="preserve">147P606022263684</t>
  </si>
  <si>
    <t xml:space="preserve">147P606022263685</t>
  </si>
  <si>
    <t xml:space="preserve">147P606022268432</t>
  </si>
  <si>
    <t xml:space="preserve">147P606022259747</t>
  </si>
  <si>
    <t xml:space="preserve">147P606022268205</t>
  </si>
  <si>
    <t xml:space="preserve">147P606022267691</t>
  </si>
  <si>
    <t xml:space="preserve">147P606022263796</t>
  </si>
  <si>
    <t xml:space="preserve">147P606022263678</t>
  </si>
  <si>
    <t xml:space="preserve">147P606022266606</t>
  </si>
  <si>
    <t xml:space="preserve">147P606022268086</t>
  </si>
  <si>
    <t xml:space="preserve">147P606022268676</t>
  </si>
  <si>
    <t xml:space="preserve">147P606022268675</t>
  </si>
  <si>
    <t xml:space="preserve">147P606022260624</t>
  </si>
  <si>
    <t xml:space="preserve">147P606022263795</t>
  </si>
  <si>
    <t xml:space="preserve">147P606022268674</t>
  </si>
  <si>
    <t xml:space="preserve">147P606022263679</t>
  </si>
  <si>
    <t xml:space="preserve">147P606022268672</t>
  </si>
  <si>
    <t xml:space="preserve">147P606022268368</t>
  </si>
  <si>
    <t xml:space="preserve">147P606022267922</t>
  </si>
  <si>
    <t xml:space="preserve">147P606022268300</t>
  </si>
  <si>
    <t xml:space="preserve">147P606022268178</t>
  </si>
  <si>
    <t xml:space="preserve">147P606022268367</t>
  </si>
  <si>
    <t xml:space="preserve">147P606022266615</t>
  </si>
  <si>
    <t xml:space="preserve">147P606022268372</t>
  </si>
  <si>
    <t xml:space="preserve">147P606022266616</t>
  </si>
  <si>
    <t xml:space="preserve">147P606022268374</t>
  </si>
  <si>
    <t xml:space="preserve">147P606022267959</t>
  </si>
  <si>
    <t xml:space="preserve">147P606022268435</t>
  </si>
  <si>
    <t xml:space="preserve">147P606022268610</t>
  </si>
  <si>
    <t xml:space="preserve">147P606022268290</t>
  </si>
  <si>
    <t xml:space="preserve">147P606022268369</t>
  </si>
  <si>
    <t xml:space="preserve">147P606022266886</t>
  </si>
  <si>
    <t xml:space="preserve">147P606022268085</t>
  </si>
  <si>
    <t xml:space="preserve">147P606022268208</t>
  </si>
  <si>
    <t xml:space="preserve">147P606022268423</t>
  </si>
  <si>
    <t xml:space="preserve">147P606022267392</t>
  </si>
  <si>
    <t xml:space="preserve">147P606022268446</t>
  </si>
  <si>
    <t xml:space="preserve">147P606022268445</t>
  </si>
  <si>
    <t xml:space="preserve">147P606022266890</t>
  </si>
  <si>
    <t xml:space="preserve">147P606022268798</t>
  </si>
  <si>
    <t xml:space="preserve">147P606022265018</t>
  </si>
  <si>
    <t xml:space="preserve">147P606022266947</t>
  </si>
  <si>
    <t xml:space="preserve">147P606022266893</t>
  </si>
  <si>
    <t xml:space="preserve">147P606022268780</t>
  </si>
  <si>
    <t xml:space="preserve">147P606022266895</t>
  </si>
  <si>
    <t xml:space="preserve">147P606022266888</t>
  </si>
  <si>
    <t xml:space="preserve">147P606022266602</t>
  </si>
  <si>
    <t xml:space="preserve">147P606022266603</t>
  </si>
  <si>
    <t xml:space="preserve">147P606022266894</t>
  </si>
  <si>
    <t xml:space="preserve">147P606022268366</t>
  </si>
  <si>
    <t xml:space="preserve">147P606022266636</t>
  </si>
  <si>
    <t xml:space="preserve">147P606022268168</t>
  </si>
  <si>
    <t xml:space="preserve">147P606022268614</t>
  </si>
  <si>
    <t xml:space="preserve">147P606022268803</t>
  </si>
  <si>
    <t xml:space="preserve">147P606022268364</t>
  </si>
  <si>
    <t xml:space="preserve">147P606022268684</t>
  </si>
  <si>
    <t xml:space="preserve">147P606022268447</t>
  </si>
  <si>
    <t xml:space="preserve">147P606022268680</t>
  </si>
  <si>
    <t xml:space="preserve">147P606022266883</t>
  </si>
  <si>
    <t xml:space="preserve">147P606022268677</t>
  </si>
  <si>
    <t xml:space="preserve">147P606022268195</t>
  </si>
  <si>
    <t xml:space="preserve">147P606022268852</t>
  </si>
  <si>
    <t xml:space="preserve">147P606022268361</t>
  </si>
  <si>
    <t xml:space="preserve">147P606022267232</t>
  </si>
  <si>
    <t xml:space="preserve">147P606022268441</t>
  </si>
  <si>
    <t xml:space="preserve">147P606022268443</t>
  </si>
  <si>
    <t xml:space="preserve">147P606022268849</t>
  </si>
  <si>
    <t xml:space="preserve">147P606022268444</t>
  </si>
  <si>
    <t xml:space="preserve">147P606022268741</t>
  </si>
  <si>
    <t xml:space="preserve">147P606022268433</t>
  </si>
  <si>
    <t xml:space="preserve">147P606022266669</t>
  </si>
  <si>
    <t xml:space="preserve">147P606022268437</t>
  </si>
  <si>
    <t xml:space="preserve">147P606022268743</t>
  </si>
  <si>
    <t xml:space="preserve">147P606022268612</t>
  </si>
  <si>
    <t xml:space="preserve">147P606022268679</t>
  </si>
  <si>
    <t xml:space="preserve">147P606022268436</t>
  </si>
  <si>
    <t xml:space="preserve">147P606022268273</t>
  </si>
  <si>
    <t xml:space="preserve">147P606022268611</t>
  </si>
  <si>
    <t xml:space="preserve">147P606022266681</t>
  </si>
  <si>
    <t xml:space="preserve">147P606022268414</t>
  </si>
  <si>
    <t xml:space="preserve">147P606022266653</t>
  </si>
  <si>
    <t xml:space="preserve">147P606022266659</t>
  </si>
  <si>
    <t xml:space="preserve">147P606022263709</t>
  </si>
  <si>
    <t xml:space="preserve">147P606022266651</t>
  </si>
  <si>
    <t xml:space="preserve">147P606022267683</t>
  </si>
  <si>
    <t xml:space="preserve">147P606022267682</t>
  </si>
  <si>
    <t xml:space="preserve">147P606022266604</t>
  </si>
  <si>
    <t xml:space="preserve">147P606022263791</t>
  </si>
  <si>
    <t xml:space="preserve">147P606022266677</t>
  </si>
  <si>
    <t xml:space="preserve">147P606022267689</t>
  </si>
  <si>
    <t xml:space="preserve">147P606022266686</t>
  </si>
  <si>
    <t xml:space="preserve">147P606022267687</t>
  </si>
  <si>
    <t xml:space="preserve">147P606022266889</t>
  </si>
  <si>
    <t xml:space="preserve">147P606022267642</t>
  </si>
  <si>
    <t xml:space="preserve">147P606022266614</t>
  </si>
  <si>
    <t xml:space="preserve">147P606022267672</t>
  </si>
  <si>
    <t xml:space="preserve">147P606022266670</t>
  </si>
  <si>
    <t xml:space="preserve">147P606022268755</t>
  </si>
  <si>
    <t xml:space="preserve">147P606022268749</t>
  </si>
  <si>
    <t xml:space="preserve">147P606022267321</t>
  </si>
  <si>
    <t xml:space="preserve">147P606022267732</t>
  </si>
  <si>
    <t xml:space="preserve">147P606022268746</t>
  </si>
  <si>
    <t xml:space="preserve">147P606022268427</t>
  </si>
  <si>
    <t xml:space="preserve">147P606022267968</t>
  </si>
  <si>
    <t xml:space="preserve">147P606022267698</t>
  </si>
  <si>
    <t xml:space="preserve">147P606022268231</t>
  </si>
  <si>
    <t xml:space="preserve">147P606022268622</t>
  </si>
  <si>
    <t xml:space="preserve">147P606022267909</t>
  </si>
  <si>
    <t xml:space="preserve">147P606022268089</t>
  </si>
  <si>
    <t xml:space="preserve">147P606022268617</t>
  </si>
  <si>
    <t xml:space="preserve">147P606022268625</t>
  </si>
  <si>
    <t xml:space="preserve">147P606022268286</t>
  </si>
  <si>
    <t xml:space="preserve">147P606022267697</t>
  </si>
  <si>
    <t xml:space="preserve">147P606022266666</t>
  </si>
  <si>
    <t xml:space="preserve">147P606022267688</t>
  </si>
  <si>
    <t xml:space="preserve">147P606022268094</t>
  </si>
  <si>
    <t xml:space="preserve">147P606022268418</t>
  </si>
  <si>
    <t xml:space="preserve">147P606022266664</t>
  </si>
  <si>
    <t xml:space="preserve">147P606022268417</t>
  </si>
  <si>
    <t xml:space="preserve">147P606022266665</t>
  </si>
  <si>
    <t xml:space="preserve">147P606022268678</t>
  </si>
  <si>
    <t xml:space="preserve">147P606022268422</t>
  </si>
  <si>
    <t xml:space="preserve">147P606022268742</t>
  </si>
  <si>
    <t xml:space="preserve">147P606022268438</t>
  </si>
  <si>
    <t xml:space="preserve">147P606022268738</t>
  </si>
  <si>
    <t xml:space="preserve">147P606022266676</t>
  </si>
  <si>
    <t xml:space="preserve">147P606022268845</t>
  </si>
  <si>
    <t xml:space="preserve">147P606022268848</t>
  </si>
  <si>
    <t xml:space="preserve">147P606022268748</t>
  </si>
  <si>
    <t xml:space="preserve">147P606022267726</t>
  </si>
  <si>
    <t xml:space="preserve">147P606022266668</t>
  </si>
  <si>
    <t xml:space="preserve">147P606022267465</t>
  </si>
  <si>
    <t xml:space="preserve">147P606022266687</t>
  </si>
  <si>
    <t xml:space="preserve">147P606022266688</t>
  </si>
  <si>
    <t xml:space="preserve">147P606022268282</t>
  </si>
  <si>
    <t xml:space="preserve">147P606022268688</t>
  </si>
  <si>
    <t xml:space="preserve">147P606022266689</t>
  </si>
  <si>
    <t xml:space="preserve">147P606022268687</t>
  </si>
  <si>
    <t xml:space="preserve">147P606022267430</t>
  </si>
  <si>
    <t xml:space="preserve">147P606022266621</t>
  </si>
  <si>
    <t xml:space="preserve">147P606022265907</t>
  </si>
  <si>
    <t xml:space="preserve">147P606022266618</t>
  </si>
  <si>
    <t xml:space="preserve">147P606022266613</t>
  </si>
  <si>
    <t xml:space="preserve">147P606022266617</t>
  </si>
  <si>
    <t xml:space="preserve">147P606022263246</t>
  </si>
  <si>
    <t xml:space="preserve">147P606022268448</t>
  </si>
  <si>
    <t xml:space="preserve">147P606022268421</t>
  </si>
  <si>
    <t xml:space="preserve">147P606022268449</t>
  </si>
  <si>
    <t xml:space="preserve">147P606022268201</t>
  </si>
  <si>
    <t xml:space="preserve">147P606022263233</t>
  </si>
  <si>
    <t xml:space="preserve">147P606022267918</t>
  </si>
  <si>
    <t xml:space="preserve">147P606022268096</t>
  </si>
  <si>
    <t xml:space="preserve">147P606022267864</t>
  </si>
  <si>
    <t xml:space="preserve">147P606022268867</t>
  </si>
  <si>
    <t xml:space="preserve">147P606022267975</t>
  </si>
  <si>
    <t xml:space="preserve">147P606022268434</t>
  </si>
  <si>
    <t xml:space="preserve">147P606022267633</t>
  </si>
  <si>
    <t xml:space="preserve">147P606022268681</t>
  </si>
  <si>
    <t xml:space="preserve">147P606022268661</t>
  </si>
  <si>
    <t xml:space="preserve">147P606022267320</t>
  </si>
  <si>
    <t xml:space="preserve">147P606022268660</t>
  </si>
  <si>
    <t xml:space="preserve">147P606022268442</t>
  </si>
  <si>
    <t xml:space="preserve">147P606022268662</t>
  </si>
  <si>
    <t xml:space="preserve">147P606022268658</t>
  </si>
  <si>
    <t xml:space="preserve">147P606022267686</t>
  </si>
  <si>
    <t xml:space="preserve">147P606022268657</t>
  </si>
  <si>
    <t xml:space="preserve">147P606022268869</t>
  </si>
  <si>
    <t xml:space="preserve">147P606022263797</t>
  </si>
  <si>
    <t xml:space="preserve">147P606022266610</t>
  </si>
  <si>
    <t xml:space="preserve">147P606022263912</t>
  </si>
  <si>
    <t xml:space="preserve">147P606022268727</t>
  </si>
  <si>
    <t xml:space="preserve">147P606022265857</t>
  </si>
  <si>
    <t xml:space="preserve">147P606022268651</t>
  </si>
  <si>
    <t xml:space="preserve">147P606022268650</t>
  </si>
  <si>
    <t xml:space="preserve">147P606022263915</t>
  </si>
  <si>
    <t xml:space="preserve">147P606022268654</t>
  </si>
  <si>
    <t xml:space="preserve">147P606022263918</t>
  </si>
  <si>
    <t xml:space="preserve">147P606022268653</t>
  </si>
  <si>
    <t xml:space="preserve">147P606022268847</t>
  </si>
  <si>
    <t xml:space="preserve">147P606022268756</t>
  </si>
  <si>
    <t xml:space="preserve">147P606022268649</t>
  </si>
  <si>
    <t xml:space="preserve">147P606022268751</t>
  </si>
  <si>
    <t xml:space="preserve">147P606022266945</t>
  </si>
  <si>
    <t xml:space="preserve">147P606022268854</t>
  </si>
  <si>
    <t xml:space="preserve">147P606022268844</t>
  </si>
  <si>
    <t xml:space="preserve">147P606022268857</t>
  </si>
  <si>
    <t xml:space="preserve">147P606022268846</t>
  </si>
  <si>
    <t xml:space="preserve">147P606022266620</t>
  </si>
  <si>
    <t xml:space="preserve">147P606022266663</t>
  </si>
  <si>
    <t xml:space="preserve">147P606022266168</t>
  </si>
  <si>
    <t xml:space="preserve">147P606022268760</t>
  </si>
  <si>
    <t xml:space="preserve">147P606022268745</t>
  </si>
  <si>
    <t xml:space="preserve">147P606022268682</t>
  </si>
  <si>
    <t xml:space="preserve">147P606022268761</t>
  </si>
  <si>
    <t xml:space="preserve">147P606022268305</t>
  </si>
  <si>
    <t xml:space="preserve">147P606022268850</t>
  </si>
  <si>
    <t xml:space="preserve">147P606022268712</t>
  </si>
  <si>
    <t xml:space="preserve">147P606022268708</t>
  </si>
  <si>
    <t xml:space="preserve">147P606022266612</t>
  </si>
  <si>
    <t xml:space="preserve">147P606022268723</t>
  </si>
  <si>
    <t xml:space="preserve">147P606022268752</t>
  </si>
  <si>
    <t xml:space="preserve">147P606022268724</t>
  </si>
  <si>
    <t xml:space="preserve">147P606022268722</t>
  </si>
  <si>
    <t xml:space="preserve">147P606022267647</t>
  </si>
  <si>
    <t xml:space="preserve">147P606022268726</t>
  </si>
  <si>
    <t xml:space="preserve">147P606022268754</t>
  </si>
  <si>
    <t xml:space="preserve">147P606022268717</t>
  </si>
  <si>
    <t xml:space="preserve">147P606022268718</t>
  </si>
  <si>
    <t xml:space="preserve">147P606022268809</t>
  </si>
  <si>
    <t xml:space="preserve">147P606022268720</t>
  </si>
  <si>
    <t xml:space="preserve">147P606022268686</t>
  </si>
  <si>
    <t xml:space="preserve">147P606022268721</t>
  </si>
  <si>
    <t xml:space="preserve">147P606022268730</t>
  </si>
  <si>
    <t xml:space="preserve">147P606022268734</t>
  </si>
  <si>
    <t xml:space="preserve">147P606022268719</t>
  </si>
  <si>
    <t xml:space="preserve">147P606022268736</t>
  </si>
  <si>
    <t xml:space="preserve">147P606022268731</t>
  </si>
  <si>
    <t xml:space="preserve">147P606022268856</t>
  </si>
  <si>
    <t xml:space="preserve">147P606022268735</t>
  </si>
  <si>
    <t xml:space="preserve">147P606022268729</t>
  </si>
  <si>
    <t xml:space="preserve">147P606022268739</t>
  </si>
  <si>
    <t xml:space="preserve">147P606022268314</t>
  </si>
  <si>
    <t xml:space="preserve">147P606022268740</t>
  </si>
  <si>
    <t xml:space="preserve">147P606022268313</t>
  </si>
  <si>
    <t xml:space="preserve">147P606022268732</t>
  </si>
  <si>
    <t xml:space="preserve">147P606022268733</t>
  </si>
  <si>
    <t xml:space="preserve">147P606022268737</t>
  </si>
  <si>
    <t xml:space="preserve">147P606022268308</t>
  </si>
  <si>
    <t xml:space="preserve">147P606022268776</t>
  </si>
  <si>
    <t xml:space="preserve">147P606022267967</t>
  </si>
  <si>
    <t xml:space="preserve">147P606022266135</t>
  </si>
  <si>
    <t xml:space="preserve">147P606022268765</t>
  </si>
  <si>
    <t xml:space="preserve">147P606022268759</t>
  </si>
  <si>
    <t xml:space="preserve">147P606022268762</t>
  </si>
  <si>
    <t xml:space="preserve">147P606022268806</t>
  </si>
  <si>
    <t xml:space="preserve">147P606022268777</t>
  </si>
  <si>
    <t xml:space="preserve">147P606022268757</t>
  </si>
  <si>
    <t xml:space="preserve">147P606022268763</t>
  </si>
  <si>
    <t xml:space="preserve">147P606022263798</t>
  </si>
  <si>
    <t xml:space="preserve">147P606022268764</t>
  </si>
  <si>
    <t xml:space="preserve">147P606022263897</t>
  </si>
  <si>
    <t xml:space="preserve">147P606022268827</t>
  </si>
  <si>
    <t xml:space="preserve">147P606022268820</t>
  </si>
  <si>
    <t xml:space="preserve">147P606022268819</t>
  </si>
  <si>
    <t xml:space="preserve">147P606022268823</t>
  </si>
  <si>
    <t xml:space="preserve">147P606022268307</t>
  </si>
  <si>
    <t xml:space="preserve">147P606022268306</t>
  </si>
  <si>
    <t xml:space="preserve">147P606022268656</t>
  </si>
  <si>
    <t xml:space="preserve">147P606022268655</t>
  </si>
  <si>
    <t xml:space="preserve">147P606022268791</t>
  </si>
  <si>
    <t xml:space="preserve">147P606022268807</t>
  </si>
  <si>
    <t xml:space="preserve">147P606022268792</t>
  </si>
  <si>
    <t xml:space="preserve">147P606022268779</t>
  </si>
  <si>
    <t xml:space="preserve">147P606022268853</t>
  </si>
  <si>
    <t xml:space="preserve">147P606022268725</t>
  </si>
  <si>
    <t xml:space="preserve">147P606022266250</t>
  </si>
  <si>
    <t xml:space="preserve">147P606022268775</t>
  </si>
  <si>
    <t xml:space="preserve">147P606022268805</t>
  </si>
  <si>
    <t xml:space="preserve">147P606022268804</t>
  </si>
  <si>
    <t xml:space="preserve">147P606022268785</t>
  </si>
  <si>
    <t xml:space="preserve">147P606022268784</t>
  </si>
  <si>
    <t xml:space="preserve">147P606022268769</t>
  </si>
  <si>
    <t xml:space="preserve">147P606022266912</t>
  </si>
  <si>
    <t xml:space="preserve">147P606022268824</t>
  </si>
  <si>
    <t xml:space="preserve">147P606022266878</t>
  </si>
  <si>
    <t xml:space="preserve">147P606022266872</t>
  </si>
  <si>
    <t xml:space="preserve">147P606022268793</t>
  </si>
  <si>
    <t xml:space="preserve">147P606022264376</t>
  </si>
  <si>
    <t xml:space="preserve">147P606022268303</t>
  </si>
  <si>
    <t xml:space="preserve">147P606022268822</t>
  </si>
  <si>
    <t xml:space="preserve">147P606022268794</t>
  </si>
  <si>
    <t xml:space="preserve">147P606022268821</t>
  </si>
  <si>
    <t xml:space="preserve">147P606022268788</t>
  </si>
  <si>
    <t xml:space="preserve">147P606022268783</t>
  </si>
  <si>
    <t xml:space="preserve">147P606022269257</t>
  </si>
  <si>
    <t xml:space="preserve">147P606022269258</t>
  </si>
  <si>
    <t xml:space="preserve">147P606022268774</t>
  </si>
  <si>
    <t xml:space="preserve">147P606022268787</t>
  </si>
  <si>
    <t xml:space="preserve">147P606022266235</t>
  </si>
  <si>
    <t xml:space="preserve">147P606022269056</t>
  </si>
  <si>
    <t xml:space="preserve">147P606022269224</t>
  </si>
  <si>
    <t xml:space="preserve">147P606022268829</t>
  </si>
  <si>
    <t xml:space="preserve">147P606022269059</t>
  </si>
  <si>
    <t xml:space="preserve">147P606022269234</t>
  </si>
  <si>
    <t xml:space="preserve">147P606022269240</t>
  </si>
  <si>
    <t xml:space="preserve">147P606022269244</t>
  </si>
  <si>
    <t xml:space="preserve">147P606022269057</t>
  </si>
  <si>
    <t xml:space="preserve">147P606022267881</t>
  </si>
  <si>
    <t xml:space="preserve">147P606022268818</t>
  </si>
  <si>
    <t xml:space="preserve">147P606022268816</t>
  </si>
  <si>
    <t xml:space="preserve">147P606022268728</t>
  </si>
  <si>
    <t xml:space="preserve">147P606022268815</t>
  </si>
  <si>
    <t xml:space="preserve">147P606022268772</t>
  </si>
  <si>
    <t xml:space="preserve">147P606022268828</t>
  </si>
  <si>
    <t xml:space="preserve">147P606022269038</t>
  </si>
  <si>
    <t xml:space="preserve">147P606022268771</t>
  </si>
  <si>
    <t xml:space="preserve">147P606022269266</t>
  </si>
  <si>
    <t xml:space="preserve">147P606022268808</t>
  </si>
  <si>
    <t xml:space="preserve">147P606022269267</t>
  </si>
  <si>
    <t xml:space="preserve">147P606022269269</t>
  </si>
  <si>
    <t xml:space="preserve">147P606022269270</t>
  </si>
  <si>
    <t xml:space="preserve">147P606022263700</t>
  </si>
  <si>
    <t xml:space="preserve">147P606022268814</t>
  </si>
  <si>
    <t xml:space="preserve">147P606022263701</t>
  </si>
  <si>
    <t xml:space="preserve">147P606022263923</t>
  </si>
  <si>
    <t xml:space="preserve">147P606022268810</t>
  </si>
  <si>
    <t xml:space="preserve">147P606022268770</t>
  </si>
  <si>
    <t xml:space="preserve">147P606022268858</t>
  </si>
  <si>
    <t xml:space="preserve">147P606022266951</t>
  </si>
  <si>
    <t xml:space="preserve">147P606022268812</t>
  </si>
  <si>
    <t xml:space="preserve">147P606022263803</t>
  </si>
  <si>
    <t xml:space="preserve">147P606022268811</t>
  </si>
  <si>
    <t xml:space="preserve">147P606022263805</t>
  </si>
  <si>
    <t xml:space="preserve">147P606022268768</t>
  </si>
  <si>
    <t xml:space="preserve">147P606022266109</t>
  </si>
  <si>
    <t xml:space="preserve">147P606022268766</t>
  </si>
  <si>
    <t xml:space="preserve">147P606022266100</t>
  </si>
  <si>
    <t xml:space="preserve">147P606022268767</t>
  </si>
  <si>
    <t xml:space="preserve">147P606022266339</t>
  </si>
  <si>
    <t xml:space="preserve">147P606022269259</t>
  </si>
  <si>
    <t xml:space="preserve">147P606022265432</t>
  </si>
  <si>
    <t xml:space="preserve">147P606022269260</t>
  </si>
  <si>
    <t xml:space="preserve">147P606022265197</t>
  </si>
  <si>
    <t xml:space="preserve">147P606022268835</t>
  </si>
  <si>
    <t xml:space="preserve">147P606022268855</t>
  </si>
  <si>
    <t xml:space="preserve">147P606022268789</t>
  </si>
  <si>
    <t xml:space="preserve">147P606022268750</t>
  </si>
  <si>
    <t xml:space="preserve">147P606022266871</t>
  </si>
  <si>
    <t xml:space="preserve">147P606022268373</t>
  </si>
  <si>
    <t xml:space="preserve">147P606022269255</t>
  </si>
  <si>
    <t xml:space="preserve">147P606022268758</t>
  </si>
  <si>
    <t xml:space="preserve">147P606022269221</t>
  </si>
  <si>
    <t xml:space="preserve">147P606022269261</t>
  </si>
  <si>
    <t xml:space="preserve">147P606022269237</t>
  </si>
  <si>
    <t xml:space="preserve">147P606022266955</t>
  </si>
  <si>
    <t xml:space="preserve">147P606022269220</t>
  </si>
  <si>
    <t xml:space="preserve">147P606022269462</t>
  </si>
  <si>
    <t xml:space="preserve">147P606022266954</t>
  </si>
  <si>
    <t xml:space="preserve">147P606022268325</t>
  </si>
  <si>
    <t xml:space="preserve">147P606022265914</t>
  </si>
  <si>
    <t xml:space="preserve">147P606022266635</t>
  </si>
  <si>
    <t xml:space="preserve">147P606022266953</t>
  </si>
  <si>
    <t xml:space="preserve">147P606022268714</t>
  </si>
  <si>
    <t xml:space="preserve">147P606022268715</t>
  </si>
  <si>
    <t xml:space="preserve">147P606022269218</t>
  </si>
  <si>
    <t xml:space="preserve">147P606022269054</t>
  </si>
  <si>
    <t xml:space="preserve">147P606022266958</t>
  </si>
  <si>
    <t xml:space="preserve">147P606022266896</t>
  </si>
  <si>
    <t xml:space="preserve">147P606022269227</t>
  </si>
  <si>
    <t xml:space="preserve">147P606022266877</t>
  </si>
  <si>
    <t xml:space="preserve">147P606022266887</t>
  </si>
  <si>
    <t xml:space="preserve">147P606022267863</t>
  </si>
  <si>
    <t xml:space="preserve">147P606022265491</t>
  </si>
  <si>
    <t xml:space="preserve">147P606022266881</t>
  </si>
  <si>
    <t xml:space="preserve">147P606022266885</t>
  </si>
  <si>
    <t xml:space="preserve">147P606022268339</t>
  </si>
  <si>
    <t xml:space="preserve">147P606022269226</t>
  </si>
  <si>
    <t xml:space="preserve">147P606022266913</t>
  </si>
  <si>
    <t xml:space="preserve">147P606022266882</t>
  </si>
  <si>
    <t xml:space="preserve">147P606022268309</t>
  </si>
  <si>
    <t xml:space="preserve">147P606022268632</t>
  </si>
  <si>
    <t xml:space="preserve">147P606022268782</t>
  </si>
  <si>
    <t xml:space="preserve">147P606022268321</t>
  </si>
  <si>
    <t xml:space="preserve">147P606022268971</t>
  </si>
  <si>
    <t xml:space="preserve">147P606022268320</t>
  </si>
  <si>
    <t xml:space="preserve">147P606022269285</t>
  </si>
  <si>
    <t xml:space="preserve">147P606022268866</t>
  </si>
  <si>
    <t xml:space="preserve">147P606022268972</t>
  </si>
  <si>
    <t xml:space="preserve">147P606022268330</t>
  </si>
  <si>
    <t xml:space="preserve">147P606022268693</t>
  </si>
  <si>
    <t xml:space="preserve">147P606022268333</t>
  </si>
  <si>
    <t xml:space="preserve">147P606022268696</t>
  </si>
  <si>
    <t xml:space="preserve">147P606022268973</t>
  </si>
  <si>
    <t xml:space="preserve">147P606022269162</t>
  </si>
  <si>
    <t xml:space="preserve">147P606022268697</t>
  </si>
  <si>
    <t xml:space="preserve">147P606022269276</t>
  </si>
  <si>
    <t xml:space="preserve">147P606022269250</t>
  </si>
  <si>
    <t xml:space="preserve">147P606022269046</t>
  </si>
  <si>
    <t xml:space="preserve">147P606022268703</t>
  </si>
  <si>
    <t xml:space="preserve">147P606022269254</t>
  </si>
  <si>
    <t xml:space="preserve">147P606022269041</t>
  </si>
  <si>
    <t xml:space="preserve">147P606022269277</t>
  </si>
  <si>
    <t xml:space="preserve">147P606022268859</t>
  </si>
  <si>
    <t xml:space="preserve">147P606022268698</t>
  </si>
  <si>
    <t xml:space="preserve">147P606022269249</t>
  </si>
  <si>
    <t xml:space="preserve">147P606022269274</t>
  </si>
  <si>
    <t xml:space="preserve">147P606022269246</t>
  </si>
  <si>
    <t xml:space="preserve">147P606022269232</t>
  </si>
  <si>
    <t xml:space="preserve">147P606022269242</t>
  </si>
  <si>
    <t xml:space="preserve">147P606022269247</t>
  </si>
  <si>
    <t xml:space="preserve">147P606022268345</t>
  </si>
  <si>
    <t xml:space="preserve">147P606022269239</t>
  </si>
  <si>
    <t xml:space="preserve">147P606022269231</t>
  </si>
  <si>
    <t xml:space="preserve">147P606022269065</t>
  </si>
  <si>
    <t xml:space="preserve">147P606022269222</t>
  </si>
  <si>
    <t xml:space="preserve">147P606022268328</t>
  </si>
  <si>
    <t xml:space="preserve">147P606022269053</t>
  </si>
  <si>
    <t xml:space="preserve">147P606022269229</t>
  </si>
  <si>
    <t xml:space="preserve">147P606022269049</t>
  </si>
  <si>
    <t xml:space="preserve">147P606022269230</t>
  </si>
  <si>
    <t xml:space="preserve">147P606022269272</t>
  </si>
  <si>
    <t xml:space="preserve">147P606022269078</t>
  </si>
  <si>
    <t xml:space="preserve">147P606022269271</t>
  </si>
  <si>
    <t xml:space="preserve">147P606022269052</t>
  </si>
  <si>
    <t xml:space="preserve">147P606022268865</t>
  </si>
  <si>
    <t xml:space="preserve">147P606022266892</t>
  </si>
  <si>
    <t xml:space="preserve">147P606022268825</t>
  </si>
  <si>
    <t xml:space="preserve">147P606022269042</t>
  </si>
  <si>
    <t xml:space="preserve">147P606022269268</t>
  </si>
  <si>
    <t xml:space="preserve">147P606022268832</t>
  </si>
  <si>
    <t xml:space="preserve">147P606022268830</t>
  </si>
  <si>
    <t xml:space="preserve">147P606022268700</t>
  </si>
  <si>
    <t xml:space="preserve">147P606022268834</t>
  </si>
  <si>
    <t xml:space="preserve">147P606022268699</t>
  </si>
  <si>
    <t xml:space="preserve">147P606022268833</t>
  </si>
  <si>
    <t xml:space="preserve">147P606022268781</t>
  </si>
  <si>
    <t xml:space="preserve">147P606022268329</t>
  </si>
  <si>
    <t xml:space="preserve">147P606022268323</t>
  </si>
  <si>
    <t xml:space="preserve">147P606022269647</t>
  </si>
  <si>
    <t xml:space="preserve">147P606022268711</t>
  </si>
  <si>
    <t xml:space="preserve">147P606022266628</t>
  </si>
  <si>
    <t xml:space="preserve">147P606022268322</t>
  </si>
  <si>
    <t xml:space="preserve">147P606022268638</t>
  </si>
  <si>
    <t xml:space="preserve">147P606022268312</t>
  </si>
  <si>
    <t xml:space="preserve">147P606022268317</t>
  </si>
  <si>
    <t xml:space="preserve">147P606022268318</t>
  </si>
  <si>
    <t xml:space="preserve">147P606022268311</t>
  </si>
  <si>
    <t xml:space="preserve">147P606022269426</t>
  </si>
  <si>
    <t xml:space="preserve">147P606022268319</t>
  </si>
  <si>
    <t xml:space="preserve">147P606022268705</t>
  </si>
  <si>
    <t xml:space="preserve">147P606022268704</t>
  </si>
  <si>
    <t xml:space="preserve">147P606022266680</t>
  </si>
  <si>
    <t xml:space="preserve">147P606022268701</t>
  </si>
  <si>
    <t xml:space="preserve">147P606022268304</t>
  </si>
  <si>
    <t xml:space="preserve">147P606022268702</t>
  </si>
  <si>
    <t xml:space="preserve">147P606022266672</t>
  </si>
  <si>
    <t xml:space="preserve">147P606022268695</t>
  </si>
  <si>
    <t xml:space="preserve">147P606022268713</t>
  </si>
  <si>
    <t xml:space="preserve">147P606022268310</t>
  </si>
  <si>
    <t xml:space="preserve">147P606022265908</t>
  </si>
  <si>
    <t xml:space="preserve">147P606022266673</t>
  </si>
  <si>
    <t xml:space="preserve">147P606022266662</t>
  </si>
  <si>
    <t xml:space="preserve">147P606022266609</t>
  </si>
  <si>
    <t xml:space="preserve">147P606022266661</t>
  </si>
  <si>
    <t xml:space="preserve">147P606022266952</t>
  </si>
  <si>
    <t xml:space="preserve">147P606022266607</t>
  </si>
  <si>
    <t xml:space="preserve">147P606022266891</t>
  </si>
  <si>
    <t xml:space="preserve">147P606022269264</t>
  </si>
  <si>
    <t xml:space="preserve">147P606022269263</t>
  </si>
  <si>
    <t xml:space="preserve">147P606022266597</t>
  </si>
  <si>
    <t xml:space="preserve">147P606022266462</t>
  </si>
  <si>
    <t xml:space="preserve">147P606022268341</t>
  </si>
  <si>
    <t xml:space="preserve">147P606022266600</t>
  </si>
  <si>
    <t xml:space="preserve">147P606022269469</t>
  </si>
  <si>
    <t xml:space="preserve">147P606022269472</t>
  </si>
  <si>
    <t xml:space="preserve">147P606022266601</t>
  </si>
  <si>
    <t xml:space="preserve">147P606022266605</t>
  </si>
  <si>
    <t xml:space="preserve">147P606022269468</t>
  </si>
  <si>
    <t xml:space="preserve">147P606022268348</t>
  </si>
  <si>
    <t xml:space="preserve">147P606022268337</t>
  </si>
  <si>
    <t xml:space="preserve">147P606022266650</t>
  </si>
  <si>
    <t xml:space="preserve">147P606022268327</t>
  </si>
  <si>
    <t xml:space="preserve">147P606022268344</t>
  </si>
  <si>
    <t xml:space="preserve">147P606022266655</t>
  </si>
  <si>
    <t xml:space="preserve">147P606022266654</t>
  </si>
  <si>
    <t xml:space="preserve">147P606022268335</t>
  </si>
  <si>
    <t xml:space="preserve">147P606022266647</t>
  </si>
  <si>
    <t xml:space="preserve">147P606022268331</t>
  </si>
  <si>
    <t xml:space="preserve">147P606022266541</t>
  </si>
  <si>
    <t xml:space="preserve">147P606022269047</t>
  </si>
  <si>
    <t xml:space="preserve">147P606022265854</t>
  </si>
  <si>
    <t xml:space="preserve">147P606022268659</t>
  </si>
  <si>
    <t xml:space="preserve">147P606022265853</t>
  </si>
  <si>
    <t xml:space="preserve">147P606022265848</t>
  </si>
  <si>
    <t xml:space="preserve">147P606022266639</t>
  </si>
  <si>
    <t xml:space="preserve">147P606022268710</t>
  </si>
  <si>
    <t xml:space="preserve">147P606022268716</t>
  </si>
  <si>
    <t xml:space="preserve">147P606022265844</t>
  </si>
  <si>
    <t xml:space="preserve">147P606022265847</t>
  </si>
  <si>
    <t xml:space="preserve">147P606022269653</t>
  </si>
  <si>
    <t xml:space="preserve">147P606022265843</t>
  </si>
  <si>
    <t xml:space="preserve">147P606022269219</t>
  </si>
  <si>
    <t xml:space="preserve">147P606022268640</t>
  </si>
  <si>
    <t xml:space="preserve">147P606022269225</t>
  </si>
  <si>
    <t xml:space="preserve">147P606022269643</t>
  </si>
  <si>
    <t xml:space="preserve">147P606022268338</t>
  </si>
  <si>
    <t xml:space="preserve">147P606022269045</t>
  </si>
  <si>
    <t xml:space="preserve">147P606022268645</t>
  </si>
  <si>
    <t xml:space="preserve">147P606022268644</t>
  </si>
  <si>
    <t xml:space="preserve">147P606022268642</t>
  </si>
  <si>
    <t xml:space="preserve">147P606022269430</t>
  </si>
  <si>
    <t xml:space="preserve">147P606022269639</t>
  </si>
  <si>
    <t xml:space="preserve">147P606022268631</t>
  </si>
  <si>
    <t xml:space="preserve">147P606022268643</t>
  </si>
  <si>
    <t xml:space="preserve">147P606022268630</t>
  </si>
  <si>
    <t xml:space="preserve">147P606022266619</t>
  </si>
  <si>
    <t xml:space="preserve">147P606022269431</t>
  </si>
  <si>
    <t xml:space="preserve">147P606022269079</t>
  </si>
  <si>
    <t xml:space="preserve">147P606022269262</t>
  </si>
  <si>
    <t xml:space="preserve">147P606022269699</t>
  </si>
  <si>
    <t xml:space="preserve">147P606022269663</t>
  </si>
  <si>
    <t xml:space="preserve">147P606022268637</t>
  </si>
  <si>
    <t xml:space="preserve">147P606022268636</t>
  </si>
  <si>
    <t xml:space="preserve">147P606022269672</t>
  </si>
  <si>
    <t xml:space="preserve">147P606022269673</t>
  </si>
  <si>
    <t xml:space="preserve">147P606022269479</t>
  </si>
  <si>
    <t xml:space="preserve">147P606022269485</t>
  </si>
  <si>
    <t xml:space="preserve">147P606022269694</t>
  </si>
  <si>
    <t xml:space="preserve">147P606022269480</t>
  </si>
  <si>
    <t xml:space="preserve">147P606022269475</t>
  </si>
  <si>
    <t xml:space="preserve">147P606022268664</t>
  </si>
  <si>
    <t xml:space="preserve">147P606022269691</t>
  </si>
  <si>
    <t xml:space="preserve">147P606022269697</t>
  </si>
  <si>
    <t xml:space="preserve">147P606022269698</t>
  </si>
  <si>
    <t xml:space="preserve">147P606022269683</t>
  </si>
  <si>
    <t xml:space="preserve">147P606022269436</t>
  </si>
  <si>
    <t xml:space="preserve">147P606022269435</t>
  </si>
  <si>
    <t xml:space="preserve">147P606022269689</t>
  </si>
  <si>
    <t xml:space="preserve">147P606022269439</t>
  </si>
  <si>
    <t xml:space="preserve">147P606022269624</t>
  </si>
  <si>
    <t xml:space="preserve">147P606022269625</t>
  </si>
  <si>
    <t xml:space="preserve">147P606022269693</t>
  </si>
  <si>
    <t xml:space="preserve">147P606022269623</t>
  </si>
  <si>
    <t xml:space="preserve">147P606022269684</t>
  </si>
  <si>
    <t xml:space="preserve">147P606022269685</t>
  </si>
  <si>
    <t xml:space="preserve">147P606022269432</t>
  </si>
  <si>
    <t xml:space="preserve">147P606022269682</t>
  </si>
  <si>
    <t xml:space="preserve">147P606022269437</t>
  </si>
  <si>
    <t xml:space="preserve">147P606022269433</t>
  </si>
  <si>
    <t xml:space="preserve">147P606022269688</t>
  </si>
  <si>
    <t xml:space="preserve">147P606022268665</t>
  </si>
  <si>
    <t xml:space="preserve">147P606022269690</t>
  </si>
  <si>
    <t xml:space="preserve">147P606022269687</t>
  </si>
  <si>
    <t xml:space="preserve">147P606022269686</t>
  </si>
  <si>
    <t xml:space="preserve">147P606022268663</t>
  </si>
  <si>
    <t xml:space="preserve">147P606022269440</t>
  </si>
  <si>
    <t xml:space="preserve">147P606022269481</t>
  </si>
  <si>
    <t xml:space="preserve">147P606022269671</t>
  </si>
  <si>
    <t xml:space="preserve">147P606022269668</t>
  </si>
  <si>
    <t xml:space="preserve">147P606022268326</t>
  </si>
  <si>
    <t xml:space="preserve">147P606022268347</t>
  </si>
  <si>
    <t xml:space="preserve">147P606022268315</t>
  </si>
  <si>
    <t xml:space="preserve">147P606022268316</t>
  </si>
  <si>
    <t xml:space="preserve">147P606022268336</t>
  </si>
  <si>
    <t xml:space="preserve">147P606022268346</t>
  </si>
  <si>
    <t xml:space="preserve">147P606022269473</t>
  </si>
  <si>
    <t xml:space="preserve">147P606022268692</t>
  </si>
  <si>
    <t xml:space="preserve">147P606022268690</t>
  </si>
  <si>
    <t xml:space="preserve">147P606022268343</t>
  </si>
  <si>
    <t xml:space="preserve">147P606022269223</t>
  </si>
  <si>
    <t xml:space="preserve">147P606022268334</t>
  </si>
  <si>
    <t xml:space="preserve">147P606022268826</t>
  </si>
  <si>
    <t xml:space="preserve">147P606022269256</t>
  </si>
  <si>
    <t xml:space="preserve">147P606022269265</t>
  </si>
  <si>
    <t xml:space="preserve">147P606022269467</t>
  </si>
  <si>
    <t xml:space="preserve">147P606022269466</t>
  </si>
  <si>
    <t xml:space="preserve">147P606022269241</t>
  </si>
  <si>
    <t xml:space="preserve">147P606022269676</t>
  </si>
  <si>
    <t xml:space="preserve">147P606022269070</t>
  </si>
  <si>
    <t xml:space="preserve">147P606022269243</t>
  </si>
  <si>
    <t xml:space="preserve">147P606022269648</t>
  </si>
  <si>
    <t xml:space="preserve">147P606022269678</t>
  </si>
  <si>
    <t xml:space="preserve">147P606022269471</t>
  </si>
  <si>
    <t xml:space="preserve">147P606022269233</t>
  </si>
  <si>
    <t xml:space="preserve">147P606022269235</t>
  </si>
  <si>
    <t xml:space="preserve">147P606022269658</t>
  </si>
  <si>
    <t xml:space="preserve">147P606022269659</t>
  </si>
  <si>
    <t xml:space="preserve">147P606022268641</t>
  </si>
  <si>
    <t xml:space="preserve">147P606022269427</t>
  </si>
  <si>
    <t xml:space="preserve">147P606022269654</t>
  </si>
  <si>
    <t xml:space="preserve">147P606022269068</t>
  </si>
  <si>
    <t xml:space="preserve">147P606022269665</t>
  </si>
  <si>
    <t xml:space="preserve">147P606022269236</t>
  </si>
  <si>
    <t xml:space="preserve">147P606022269669</t>
  </si>
  <si>
    <t xml:space="preserve">147P606022269470</t>
  </si>
  <si>
    <t xml:space="preserve">147P606022269063</t>
  </si>
  <si>
    <t xml:space="preserve">147P606022269484</t>
  </si>
  <si>
    <t xml:space="preserve">147P606022269422</t>
  </si>
  <si>
    <t xml:space="preserve">147P606022266629</t>
  </si>
  <si>
    <t xml:space="preserve">147P606022269228</t>
  </si>
  <si>
    <t xml:space="preserve">147P606022268639</t>
  </si>
  <si>
    <t xml:space="preserve">147P606022269062</t>
  </si>
  <si>
    <t xml:space="preserve">147P606022269425</t>
  </si>
  <si>
    <t xml:space="preserve">147P606022269463</t>
  </si>
  <si>
    <t xml:space="preserve">147P606022268634</t>
  </si>
  <si>
    <t xml:space="preserve">147P606022269036</t>
  </si>
  <si>
    <t xml:space="preserve">147P606022269489</t>
  </si>
  <si>
    <t xml:space="preserve">147P606022268709</t>
  </si>
  <si>
    <t xml:space="preserve">147P606022269656</t>
  </si>
  <si>
    <t xml:space="preserve">147P606022268332</t>
  </si>
  <si>
    <t xml:space="preserve">147P606022269652</t>
  </si>
  <si>
    <t xml:space="preserve">147P606022269667</t>
  </si>
  <si>
    <t xml:space="preserve">147P606022268707</t>
  </si>
  <si>
    <t xml:space="preserve">147P606022269441</t>
  </si>
  <si>
    <t xml:space="preserve">147P606022269074</t>
  </si>
  <si>
    <t xml:space="preserve">147P606022269674</t>
  </si>
  <si>
    <t xml:space="preserve">147P606022269695</t>
  </si>
  <si>
    <t xml:space="preserve">147P606022269275</t>
  </si>
  <si>
    <t xml:space="preserve">147P606022269482</t>
  </si>
  <si>
    <t xml:space="preserve">147P606022269072</t>
  </si>
  <si>
    <t xml:space="preserve">147P606022269662</t>
  </si>
  <si>
    <t xml:space="preserve">147P606022269279</t>
  </si>
  <si>
    <t xml:space="preserve">147P606022268843</t>
  </si>
  <si>
    <t xml:space="preserve">147P606022269252</t>
  </si>
  <si>
    <t xml:space="preserve">147P606022268842</t>
  </si>
  <si>
    <t xml:space="preserve">147P606022269253</t>
  </si>
  <si>
    <t xml:space="preserve">147P606022268836</t>
  </si>
  <si>
    <t xml:space="preserve">147P606022269077</t>
  </si>
  <si>
    <t xml:space="preserve">147P606022268668</t>
  </si>
  <si>
    <t xml:space="preserve">147P606022269692</t>
  </si>
  <si>
    <t xml:space="preserve">147P606022269071</t>
  </si>
  <si>
    <t xml:space="preserve">147P606022269058</t>
  </si>
  <si>
    <t xml:space="preserve">147P606022269646</t>
  </si>
  <si>
    <t xml:space="preserve">147P606022269075</t>
  </si>
  <si>
    <t xml:space="preserve">147P606022269645</t>
  </si>
  <si>
    <t xml:space="preserve">147P606022269073</t>
  </si>
  <si>
    <t xml:space="preserve">147P606022269061</t>
  </si>
  <si>
    <t xml:space="preserve">147P606022269060</t>
  </si>
  <si>
    <t xml:space="preserve">147P606022269487</t>
  </si>
  <si>
    <t xml:space="preserve">147P606022269064</t>
  </si>
  <si>
    <t xml:space="preserve">147P606022269055</t>
  </si>
  <si>
    <t xml:space="preserve">147P606022269613</t>
  </si>
  <si>
    <t xml:space="preserve">147P606022269474</t>
  </si>
  <si>
    <t xml:space="preserve">147P606022269602</t>
  </si>
  <si>
    <t xml:space="preserve">147P606022269615</t>
  </si>
  <si>
    <t xml:space="preserve">147P606022269622</t>
  </si>
  <si>
    <t xml:space="preserve">147P606022268340</t>
  </si>
  <si>
    <t xml:space="preserve">147P606022269614</t>
  </si>
  <si>
    <t xml:space="preserve">147P606022269621</t>
  </si>
  <si>
    <t xml:space="preserve">147P606022269650</t>
  </si>
  <si>
    <t xml:space="preserve">147P606022269620</t>
  </si>
  <si>
    <t xml:space="preserve">147P606022269477</t>
  </si>
  <si>
    <t xml:space="preserve">147P606022269651</t>
  </si>
  <si>
    <t xml:space="preserve">147P606022269476</t>
  </si>
  <si>
    <t xml:space="preserve">147P606022269640</t>
  </si>
  <si>
    <t xml:space="preserve">147P606022269649</t>
  </si>
  <si>
    <t xml:space="preserve">147P606022268647</t>
  </si>
  <si>
    <t xml:space="preserve">147P606022269617</t>
  </si>
  <si>
    <t xml:space="preserve">147P606022269608</t>
  </si>
  <si>
    <t xml:space="preserve">147P606022269450</t>
  </si>
  <si>
    <t xml:space="preserve">147P606022269449</t>
  </si>
  <si>
    <t xml:space="preserve">147P606022269604</t>
  </si>
  <si>
    <t xml:space="preserve">147P606022268837</t>
  </si>
  <si>
    <t xml:space="preserve">147P606022269605</t>
  </si>
  <si>
    <t xml:space="preserve">147P606022268839</t>
  </si>
  <si>
    <t xml:space="preserve">147P606022269607</t>
  </si>
  <si>
    <t xml:space="preserve">147P606022268864</t>
  </si>
  <si>
    <t xml:space="preserve">147P606022269446</t>
  </si>
  <si>
    <t xml:space="preserve">147P606022268841</t>
  </si>
  <si>
    <t xml:space="preserve">147P606022269445</t>
  </si>
  <si>
    <t xml:space="preserve">147P606022268786</t>
  </si>
  <si>
    <t xml:space="preserve">147P606022269448</t>
  </si>
  <si>
    <t xml:space="preserve">147P606022269454</t>
  </si>
  <si>
    <t xml:space="preserve">147P606022268840</t>
  </si>
  <si>
    <t xml:space="preserve">147P606022269248</t>
  </si>
  <si>
    <t xml:space="preserve">147P606022268324</t>
  </si>
  <si>
    <t xml:space="preserve">147P606022269657</t>
  </si>
  <si>
    <t xml:space="preserve">147P606022269641</t>
  </si>
  <si>
    <t xml:space="preserve">147P606022269251</t>
  </si>
  <si>
    <t xml:space="preserve">147P606022269428</t>
  </si>
  <si>
    <t xml:space="preserve">147P606022269700</t>
  </si>
  <si>
    <t xml:space="preserve">147P606022269429</t>
  </si>
  <si>
    <t xml:space="preserve">147P606022266842</t>
  </si>
  <si>
    <t xml:space="preserve">147P606022269393</t>
  </si>
  <si>
    <t xml:space="preserve">147P606022269076</t>
  </si>
  <si>
    <t xml:space="preserve">147P606022267340</t>
  </si>
  <si>
    <t xml:space="preserve">147P606022268382</t>
  </si>
  <si>
    <t xml:space="preserve">147P606022266624</t>
  </si>
  <si>
    <t xml:space="preserve">147P606022269644</t>
  </si>
  <si>
    <t xml:space="preserve">147P606022268646</t>
  </si>
  <si>
    <t xml:space="preserve">147P606022269486</t>
  </si>
  <si>
    <t xml:space="preserve">147P606022269392</t>
  </si>
  <si>
    <t xml:space="preserve">147P606022267623</t>
  </si>
  <si>
    <t xml:space="preserve">147P606022269634</t>
  </si>
  <si>
    <t xml:space="preserve">147P606022269478</t>
  </si>
  <si>
    <t xml:space="preserve">147P606022269635</t>
  </si>
  <si>
    <t xml:space="preserve">147P606022267626</t>
  </si>
  <si>
    <t xml:space="preserve">147P606022269637</t>
  </si>
  <si>
    <t xml:space="preserve">147P606022269603</t>
  </si>
  <si>
    <t xml:space="preserve">147P606022269459</t>
  </si>
  <si>
    <t xml:space="preserve">147P606022269661</t>
  </si>
  <si>
    <t xml:space="preserve">147P606022269458</t>
  </si>
  <si>
    <t xml:space="preserve">147P606022269664</t>
  </si>
  <si>
    <t xml:space="preserve">147P606022269670</t>
  </si>
  <si>
    <t xml:space="preserve">147P606022268689</t>
  </si>
  <si>
    <t xml:space="preserve">147P606022269675</t>
  </si>
  <si>
    <t xml:space="preserve">147P606022266627</t>
  </si>
  <si>
    <t xml:space="preserve">147P606022269453</t>
  </si>
  <si>
    <t xml:space="preserve">147P606022269457</t>
  </si>
  <si>
    <t xml:space="preserve">147P606022269488</t>
  </si>
  <si>
    <t xml:space="preserve">147P606022265516</t>
  </si>
  <si>
    <t xml:space="preserve">147P606022269483</t>
  </si>
  <si>
    <t xml:space="preserve">147P606022269391</t>
  </si>
  <si>
    <t xml:space="preserve">147P606022269168</t>
  </si>
  <si>
    <t xml:space="preserve">147P606022269164</t>
  </si>
  <si>
    <t xml:space="preserve">147P606022268671</t>
  </si>
  <si>
    <t xml:space="preserve">147P606022269452</t>
  </si>
  <si>
    <t xml:space="preserve">147P606022269167</t>
  </si>
  <si>
    <t xml:space="preserve">147P606022269679</t>
  </si>
  <si>
    <t xml:space="preserve">147P606022269165</t>
  </si>
  <si>
    <t xml:space="preserve">147P606022269680</t>
  </si>
  <si>
    <t xml:space="preserve">147P606022269627</t>
  </si>
  <si>
    <t xml:space="preserve">147P606022269160</t>
  </si>
  <si>
    <t xml:space="preserve">147P606022269166</t>
  </si>
  <si>
    <t xml:space="preserve">147P606022269595</t>
  </si>
  <si>
    <t xml:space="preserve">147P606022269161</t>
  </si>
  <si>
    <t xml:space="preserve">147P606022269401</t>
  </si>
  <si>
    <t xml:space="preserve">147P606022269282</t>
  </si>
  <si>
    <t xml:space="preserve">147P606022269281</t>
  </si>
  <si>
    <t xml:space="preserve">147P606022269400</t>
  </si>
  <si>
    <t xml:space="preserve">147P606022269284</t>
  </si>
  <si>
    <t xml:space="preserve">147P606022269280</t>
  </si>
  <si>
    <t xml:space="preserve">147P606022269406</t>
  </si>
  <si>
    <t xml:space="preserve">147P606022269660</t>
  </si>
  <si>
    <t xml:space="preserve">147P606022269424</t>
  </si>
  <si>
    <t xml:space="preserve">147P606022269399</t>
  </si>
  <si>
    <t xml:space="preserve">147P606022269035</t>
  </si>
  <si>
    <t xml:space="preserve">147P606022269398</t>
  </si>
  <si>
    <t xml:space="preserve">147P606022266625</t>
  </si>
  <si>
    <t xml:space="preserve">147P606022268862</t>
  </si>
  <si>
    <t xml:space="preserve">147P606022269629</t>
  </si>
  <si>
    <t xml:space="preserve">147P606022269636</t>
  </si>
  <si>
    <t xml:space="preserve">147P606022269069</t>
  </si>
  <si>
    <t xml:space="preserve">147P606022268860</t>
  </si>
  <si>
    <t xml:space="preserve">147P606022269389</t>
  </si>
  <si>
    <t xml:space="preserve">147P606022268975</t>
  </si>
  <si>
    <t xml:space="preserve">147P606022269163</t>
  </si>
  <si>
    <t xml:space="preserve">147P606022268863</t>
  </si>
  <si>
    <t xml:space="preserve">147P606022269631</t>
  </si>
  <si>
    <t xml:space="preserve">147P606022269601</t>
  </si>
  <si>
    <t xml:space="preserve">147P606022269283</t>
  </si>
  <si>
    <t xml:space="preserve">147P606022269216</t>
  </si>
  <si>
    <t xml:space="preserve">147P606022269213</t>
  </si>
  <si>
    <t xml:space="preserve">147P606022268861</t>
  </si>
  <si>
    <t xml:space="preserve">147P606022269212</t>
  </si>
  <si>
    <t xml:space="preserve">147P606022268910</t>
  </si>
  <si>
    <t xml:space="preserve">147P606022269183</t>
  </si>
  <si>
    <t xml:space="preserve">147P606022268904</t>
  </si>
  <si>
    <t xml:space="preserve">147P606022269171</t>
  </si>
  <si>
    <t xml:space="preserve">147P606022269288</t>
  </si>
  <si>
    <t xml:space="preserve">147P606022269170</t>
  </si>
  <si>
    <t xml:space="preserve">147P606022269289</t>
  </si>
  <si>
    <t xml:space="preserve">147P606022268980</t>
  </si>
  <si>
    <t xml:space="preserve">147P606022269633</t>
  </si>
  <si>
    <t xml:space="preserve">147P606022269179</t>
  </si>
  <si>
    <t xml:space="preserve">147P606022269642</t>
  </si>
  <si>
    <t xml:space="preserve">147P606022268979</t>
  </si>
  <si>
    <t xml:space="preserve">147P606022269589</t>
  </si>
  <si>
    <t xml:space="preserve">147P606022269180</t>
  </si>
  <si>
    <t xml:space="preserve">147P606022269590</t>
  </si>
  <si>
    <t xml:space="preserve">147P606022269591</t>
  </si>
  <si>
    <t xml:space="preserve">147P606022269067</t>
  </si>
  <si>
    <t xml:space="preserve">147P606022269174</t>
  </si>
  <si>
    <t xml:space="preserve">147P606022269596</t>
  </si>
  <si>
    <t xml:space="preserve">147P606022269412</t>
  </si>
  <si>
    <t xml:space="preserve">147P606022268871</t>
  </si>
  <si>
    <t xml:space="preserve">147P606022266520</t>
  </si>
  <si>
    <t xml:space="preserve">147P606022268694</t>
  </si>
  <si>
    <t xml:space="preserve">147P606022269408</t>
  </si>
  <si>
    <t xml:space="preserve">147P606022269175</t>
  </si>
  <si>
    <t xml:space="preserve">147P606022268342</t>
  </si>
  <si>
    <t xml:space="preserve">147P606022265852</t>
  </si>
  <si>
    <t xml:space="preserve">147P606022269583</t>
  </si>
  <si>
    <t xml:space="preserve">147P606022268986</t>
  </si>
  <si>
    <t xml:space="preserve">147P606022269461</t>
  </si>
  <si>
    <t xml:space="preserve">147P606022268976</t>
  </si>
  <si>
    <t xml:space="preserve">147P606022269442</t>
  </si>
  <si>
    <t xml:space="preserve">147P606022266648</t>
  </si>
  <si>
    <t xml:space="preserve">147P606022269584</t>
  </si>
  <si>
    <t xml:space="preserve">147P606022269177</t>
  </si>
  <si>
    <t xml:space="preserve">147P606022269414</t>
  </si>
  <si>
    <t xml:space="preserve">147P606022268978</t>
  </si>
  <si>
    <t xml:space="preserve">147P606022269586</t>
  </si>
  <si>
    <t xml:space="preserve">147P606022269173</t>
  </si>
  <si>
    <t xml:space="preserve">147P606022269585</t>
  </si>
  <si>
    <t xml:space="preserve">147P606022268974</t>
  </si>
  <si>
    <t xml:space="preserve">147P606022269600</t>
  </si>
  <si>
    <t xml:space="preserve">147P606022268970</t>
  </si>
  <si>
    <t xml:space="preserve">147P606022269587</t>
  </si>
  <si>
    <t xml:space="preserve">147P606022269413</t>
  </si>
  <si>
    <t xml:space="preserve">147P606022269405</t>
  </si>
  <si>
    <t xml:space="preserve">147P606022269404</t>
  </si>
  <si>
    <t xml:space="preserve">147P606022269403</t>
  </si>
  <si>
    <t xml:space="preserve">147P606022269402</t>
  </si>
  <si>
    <t xml:space="preserve">147P606022268879</t>
  </si>
  <si>
    <t xml:space="preserve">147P606022268838</t>
  </si>
  <si>
    <t xml:space="preserve">147P606022269181</t>
  </si>
  <si>
    <t xml:space="preserve">147P606022269182</t>
  </si>
  <si>
    <t xml:space="preserve">147P606022269311</t>
  </si>
  <si>
    <t xml:space="preserve">147P606022268874</t>
  </si>
  <si>
    <t xml:space="preserve">147P606022269564</t>
  </si>
  <si>
    <t xml:space="preserve">147P606022268878</t>
  </si>
  <si>
    <t xml:space="preserve">147P606022269577</t>
  </si>
  <si>
    <t xml:space="preserve">147P606022269306</t>
  </si>
  <si>
    <t xml:space="preserve">147P606022268877</t>
  </si>
  <si>
    <t xml:space="preserve">147P606022269305</t>
  </si>
  <si>
    <t xml:space="preserve">147P606022269438</t>
  </si>
  <si>
    <t xml:space="preserve">147P606022269318</t>
  </si>
  <si>
    <t xml:space="preserve">147P606022269190</t>
  </si>
  <si>
    <t xml:space="preserve">147P606022268706</t>
  </si>
  <si>
    <t xml:space="preserve">147P606022268984</t>
  </si>
  <si>
    <t xml:space="preserve">147P606022269606</t>
  </si>
  <si>
    <t xml:space="preserve">147P606022269191</t>
  </si>
  <si>
    <t xml:space="preserve">147P606022269304</t>
  </si>
  <si>
    <t xml:space="preserve">147P606022269696</t>
  </si>
  <si>
    <t xml:space="preserve">147P606022268872</t>
  </si>
  <si>
    <t xml:space="preserve">147P606022269315</t>
  </si>
  <si>
    <t xml:space="preserve">147P606022269314</t>
  </si>
  <si>
    <t xml:space="preserve">147P606022269186</t>
  </si>
  <si>
    <t xml:space="preserve">147P606022268790</t>
  </si>
  <si>
    <t xml:space="preserve">147P606022269628</t>
  </si>
  <si>
    <t xml:space="preserve">147P606022269188</t>
  </si>
  <si>
    <t xml:space="preserve">147P606022269598</t>
  </si>
  <si>
    <t xml:space="preserve">147P606022269597</t>
  </si>
  <si>
    <t xml:space="preserve">147P606022268982</t>
  </si>
  <si>
    <t xml:space="preserve">147P606022269581</t>
  </si>
  <si>
    <t xml:space="preserve">147P606022268981</t>
  </si>
  <si>
    <t xml:space="preserve">147P606022269578</t>
  </si>
  <si>
    <t xml:space="preserve">147P606022269579</t>
  </si>
  <si>
    <t xml:space="preserve">147P606022269580</t>
  </si>
  <si>
    <t xml:space="preserve">147P606022268873</t>
  </si>
  <si>
    <t xml:space="preserve">147P606022269415</t>
  </si>
  <si>
    <t xml:space="preserve">147P606022269176</t>
  </si>
  <si>
    <t xml:space="preserve">147P606022269411</t>
  </si>
  <si>
    <t xml:space="preserve">147P606022269169</t>
  </si>
  <si>
    <t xml:space="preserve">147P606022269666</t>
  </si>
  <si>
    <t xml:space="preserve">147P606022269407</t>
  </si>
  <si>
    <t xml:space="preserve">147P606022268985</t>
  </si>
  <si>
    <t xml:space="preserve">147P606022268885</t>
  </si>
  <si>
    <t xml:space="preserve">147P606022268884</t>
  </si>
  <si>
    <t xml:space="preserve">147P606022269208</t>
  </si>
  <si>
    <t xml:space="preserve">147P606022269198</t>
  </si>
  <si>
    <t xml:space="preserve">147P606022269326</t>
  </si>
  <si>
    <t xml:space="preserve">147P606022268883</t>
  </si>
  <si>
    <t xml:space="preserve">147P606022269324</t>
  </si>
  <si>
    <t xml:space="preserve">147P606022269199</t>
  </si>
  <si>
    <t xml:space="preserve">147P606022269321</t>
  </si>
  <si>
    <t xml:space="preserve">147P606022268875</t>
  </si>
  <si>
    <t xml:space="preserve">147P606022269317</t>
  </si>
  <si>
    <t xml:space="preserve">147P606022269197</t>
  </si>
  <si>
    <t xml:space="preserve">147P606022268666</t>
  </si>
  <si>
    <t xml:space="preserve">147P606022269196</t>
  </si>
  <si>
    <t xml:space="preserve">147P606022269200</t>
  </si>
  <si>
    <t xml:space="preserve">147P606022269316</t>
  </si>
  <si>
    <t xml:space="preserve">147P606022269192</t>
  </si>
  <si>
    <t xml:space="preserve">147P606022269330</t>
  </si>
  <si>
    <t xml:space="preserve">147P606022269329</t>
  </si>
  <si>
    <t xml:space="preserve">147P606022269189</t>
  </si>
  <si>
    <t xml:space="preserve">147P606022269323</t>
  </si>
  <si>
    <t xml:space="preserve">147P606022269195</t>
  </si>
  <si>
    <t xml:space="preserve">147P606022269185</t>
  </si>
  <si>
    <t xml:space="preserve">147P606022269322</t>
  </si>
  <si>
    <t xml:space="preserve">147P606022269560</t>
  </si>
  <si>
    <t xml:space="preserve">147P606022268778</t>
  </si>
  <si>
    <t xml:space="preserve">147P606022269319</t>
  </si>
  <si>
    <t xml:space="preserve">147P606022268876</t>
  </si>
  <si>
    <t xml:space="preserve">147P606022269193</t>
  </si>
  <si>
    <t xml:space="preserve">147P606022269310</t>
  </si>
  <si>
    <t xml:space="preserve">147P606022269309</t>
  </si>
  <si>
    <t xml:space="preserve">147P606022268881</t>
  </si>
  <si>
    <t xml:space="preserve">147P606022269194</t>
  </si>
  <si>
    <t xml:space="preserve">147P606022269562</t>
  </si>
  <si>
    <t xml:space="preserve">147P606022269557</t>
  </si>
  <si>
    <t xml:space="preserve">147P606022269568</t>
  </si>
  <si>
    <t xml:space="preserve">147P606022269203</t>
  </si>
  <si>
    <t xml:space="preserve">147P606022268898</t>
  </si>
  <si>
    <t xml:space="preserve">147P606022269395</t>
  </si>
  <si>
    <t xml:space="preserve">147P606022269558</t>
  </si>
  <si>
    <t xml:space="preserve">147P606022268897</t>
  </si>
  <si>
    <t xml:space="preserve">147P606022269559</t>
  </si>
  <si>
    <t xml:space="preserve">147P606022269210</t>
  </si>
  <si>
    <t xml:space="preserve">147P606022269566</t>
  </si>
  <si>
    <t xml:space="preserve">147P606022269416</t>
  </si>
  <si>
    <t xml:space="preserve">147P606022269158</t>
  </si>
  <si>
    <t xml:space="preserve">147P606022269303</t>
  </si>
  <si>
    <t xml:space="preserve">147P606022268899</t>
  </si>
  <si>
    <t xml:space="preserve">147P606022266652</t>
  </si>
  <si>
    <t xml:space="preserve">147P606022268890</t>
  </si>
  <si>
    <t xml:space="preserve">147P606022268934</t>
  </si>
  <si>
    <t xml:space="preserve">147P606022269451</t>
  </si>
  <si>
    <t xml:space="preserve">147P606022268888</t>
  </si>
  <si>
    <t xml:space="preserve">147P606022268894</t>
  </si>
  <si>
    <t xml:space="preserve">147P606022268887</t>
  </si>
  <si>
    <t xml:space="preserve">147P606022269206</t>
  </si>
  <si>
    <t xml:space="preserve">147P606022269325</t>
  </si>
  <si>
    <t xml:space="preserve">147P606022269207</t>
  </si>
  <si>
    <t xml:space="preserve">147P606022269320</t>
  </si>
  <si>
    <t xml:space="preserve">147P606022268886</t>
  </si>
  <si>
    <t xml:space="preserve">147P606022269549</t>
  </si>
  <si>
    <t xml:space="preserve">147P606022269201</t>
  </si>
  <si>
    <t xml:space="preserve">147P606022269542</t>
  </si>
  <si>
    <t xml:space="preserve">147P606022268882</t>
  </si>
  <si>
    <t xml:space="preserve">147P606022269202</t>
  </si>
  <si>
    <t xml:space="preserve">147P606022269555</t>
  </si>
  <si>
    <t xml:space="preserve">147P606022268892</t>
  </si>
  <si>
    <t xml:space="preserve">147P606022269551</t>
  </si>
  <si>
    <t xml:space="preserve">147P606022268891</t>
  </si>
  <si>
    <t xml:space="preserve">147P606022269569</t>
  </si>
  <si>
    <t xml:space="preserve">147P606022268880</t>
  </si>
  <si>
    <t xml:space="preserve">147P606022269390</t>
  </si>
  <si>
    <t xml:space="preserve">147P606022269410</t>
  </si>
  <si>
    <t xml:space="preserve">147P606022269543</t>
  </si>
  <si>
    <t xml:space="preserve">147P606022269544</t>
  </si>
  <si>
    <t xml:space="preserve">147P606022269552</t>
  </si>
  <si>
    <t xml:space="preserve">147P606022269211</t>
  </si>
  <si>
    <t xml:space="preserve">147P606022269554</t>
  </si>
  <si>
    <t xml:space="preserve">147P606022269217</t>
  </si>
  <si>
    <t xml:space="preserve">147P606022269307</t>
  </si>
  <si>
    <t xml:space="preserve">147P606022269308</t>
  </si>
  <si>
    <t xml:space="preserve">147P606022269328</t>
  </si>
  <si>
    <t xml:space="preserve">147P606022269327</t>
  </si>
  <si>
    <t xml:space="preserve">147P606022269286</t>
  </si>
  <si>
    <t xml:space="preserve">147P606022269550</t>
  </si>
  <si>
    <t xml:space="preserve">147P606022269205</t>
  </si>
  <si>
    <t xml:space="preserve">147P606022269556</t>
  </si>
  <si>
    <t xml:space="preserve">147P606022268906</t>
  </si>
  <si>
    <t xml:space="preserve">147P606022269593</t>
  </si>
  <si>
    <t xml:space="preserve">147P606022265253</t>
  </si>
  <si>
    <t xml:space="preserve">147P606022268908</t>
  </si>
  <si>
    <t xml:space="preserve">147P606022266608</t>
  </si>
  <si>
    <t xml:space="preserve">147P606022268903</t>
  </si>
  <si>
    <t xml:space="preserve">147P606022269388</t>
  </si>
  <si>
    <t xml:space="preserve">147P606022269331</t>
  </si>
  <si>
    <t xml:space="preserve">147P606022269455</t>
  </si>
  <si>
    <t xml:space="preserve">147P606022268670</t>
  </si>
  <si>
    <t xml:space="preserve">147P606022269681</t>
  </si>
  <si>
    <t xml:space="preserve">147P606022269638</t>
  </si>
  <si>
    <t xml:space="preserve">147P606022268896</t>
  </si>
  <si>
    <t xml:space="preserve">147P606022268902</t>
  </si>
  <si>
    <t xml:space="preserve">147P606022269537</t>
  </si>
  <si>
    <t xml:space="preserve">147P606022269525</t>
  </si>
  <si>
    <t xml:space="preserve">147P606022268895</t>
  </si>
  <si>
    <t xml:space="preserve">147P606022269215</t>
  </si>
  <si>
    <t xml:space="preserve">147P606022269541</t>
  </si>
  <si>
    <t xml:space="preserve">147P606022269538</t>
  </si>
  <si>
    <t xml:space="preserve">147P606022269360</t>
  </si>
  <si>
    <t xml:space="preserve">147P606022269214</t>
  </si>
  <si>
    <t xml:space="preserve">147P606022269348</t>
  </si>
  <si>
    <t xml:space="preserve">147P606022269157</t>
  </si>
  <si>
    <t xml:space="preserve">147P606022269347</t>
  </si>
  <si>
    <t xml:space="preserve">147P606022269532</t>
  </si>
  <si>
    <t xml:space="preserve">147P606022269209</t>
  </si>
  <si>
    <t xml:space="preserve">147P606022269535</t>
  </si>
  <si>
    <t xml:space="preserve">147P606022269536</t>
  </si>
  <si>
    <t xml:space="preserve">147P606022269547</t>
  </si>
  <si>
    <t xml:space="preserve">147P606022269345</t>
  </si>
  <si>
    <t xml:space="preserve">147P606022269423</t>
  </si>
  <si>
    <t xml:space="preserve">147P606022268795</t>
  </si>
  <si>
    <t xml:space="preserve">147P606022269337</t>
  </si>
  <si>
    <t xml:space="preserve">147P606022269332</t>
  </si>
  <si>
    <t xml:space="preserve">147P606022269085</t>
  </si>
  <si>
    <t xml:space="preserve">147P606022269341</t>
  </si>
  <si>
    <t xml:space="preserve">147P606022269344</t>
  </si>
  <si>
    <t xml:space="preserve">147P606022269546</t>
  </si>
  <si>
    <t xml:space="preserve">147P606022269343</t>
  </si>
  <si>
    <t xml:space="preserve">147P606022269632</t>
  </si>
  <si>
    <t xml:space="preserve">147P606022269334</t>
  </si>
  <si>
    <t xml:space="preserve">147P606022269630</t>
  </si>
  <si>
    <t xml:space="preserve">147P606022269333</t>
  </si>
  <si>
    <t xml:space="preserve">147P606022269394</t>
  </si>
  <si>
    <t xml:space="preserve">147P606022269545</t>
  </si>
  <si>
    <t xml:space="preserve">147P606022269083</t>
  </si>
  <si>
    <t xml:space="preserve">147P606022268923</t>
  </si>
  <si>
    <t xml:space="preserve">147P606022266626</t>
  </si>
  <si>
    <t xml:space="preserve">147P606022269594</t>
  </si>
  <si>
    <t xml:space="preserve">147P606022268922</t>
  </si>
  <si>
    <t xml:space="preserve">147P606022269037</t>
  </si>
  <si>
    <t xml:space="preserve">147P606022269396</t>
  </si>
  <si>
    <t xml:space="preserve">147P606022268917</t>
  </si>
  <si>
    <t xml:space="preserve">147P606022269397</t>
  </si>
  <si>
    <t xml:space="preserve">147P606022269592</t>
  </si>
  <si>
    <t xml:space="preserve">147P606022268916</t>
  </si>
  <si>
    <t xml:space="preserve">147P606022268905</t>
  </si>
  <si>
    <t xml:space="preserve">147P606022268913</t>
  </si>
  <si>
    <t xml:space="preserve">147P606022268912</t>
  </si>
  <si>
    <t xml:space="preserve">147P606022268915</t>
  </si>
  <si>
    <t xml:space="preserve">147P606022268901</t>
  </si>
  <si>
    <t xml:space="preserve">147P606022269336</t>
  </si>
  <si>
    <t xml:space="preserve">147P606022268900</t>
  </si>
  <si>
    <t xml:space="preserve">147P606022269340</t>
  </si>
  <si>
    <t xml:space="preserve">147P606022269548</t>
  </si>
  <si>
    <t xml:space="preserve">147P606022269159</t>
  </si>
  <si>
    <t xml:space="preserve">147P606022269531</t>
  </si>
  <si>
    <t xml:space="preserve">147P606022269512</t>
  </si>
  <si>
    <t xml:space="preserve">147P606022269529</t>
  </si>
  <si>
    <t xml:space="preserve">147P606022269010</t>
  </si>
  <si>
    <t xml:space="preserve">147P606022269528</t>
  </si>
  <si>
    <t xml:space="preserve">147P606022268933</t>
  </si>
  <si>
    <t xml:space="preserve">147P606022269513</t>
  </si>
  <si>
    <t xml:space="preserve">147P606022269509</t>
  </si>
  <si>
    <t xml:space="preserve">147P606022269516</t>
  </si>
  <si>
    <t xml:space="preserve">147P606022269095</t>
  </si>
  <si>
    <t xml:space="preserve">147P606022269517</t>
  </si>
  <si>
    <t xml:space="preserve">147P606022269087</t>
  </si>
  <si>
    <t xml:space="preserve">147P606022268796</t>
  </si>
  <si>
    <t xml:space="preserve">147P606022269530</t>
  </si>
  <si>
    <t xml:space="preserve">147P606022268817</t>
  </si>
  <si>
    <t xml:space="preserve">147P606022269533</t>
  </si>
  <si>
    <t xml:space="preserve">147P606022269361</t>
  </si>
  <si>
    <t xml:space="preserve">147P606022268941</t>
  </si>
  <si>
    <t xml:space="preserve">147P606022269352</t>
  </si>
  <si>
    <t xml:space="preserve">147P606022269088</t>
  </si>
  <si>
    <t xml:space="preserve">147P606022269351</t>
  </si>
  <si>
    <t xml:space="preserve">147P606022268940</t>
  </si>
  <si>
    <t xml:space="preserve">147P606022269346</t>
  </si>
  <si>
    <t xml:space="preserve">147P606022269354</t>
  </si>
  <si>
    <t xml:space="preserve">147P606022268926</t>
  </si>
  <si>
    <t xml:space="preserve">147P606022268925</t>
  </si>
  <si>
    <t xml:space="preserve">147P606022268929</t>
  </si>
  <si>
    <t xml:space="preserve">147P606022269350</t>
  </si>
  <si>
    <t xml:space="preserve">147P606022268927</t>
  </si>
  <si>
    <t xml:space="preserve">147P606022269349</t>
  </si>
  <si>
    <t xml:space="preserve">147P606022268924</t>
  </si>
  <si>
    <t xml:space="preserve">147P606022269527</t>
  </si>
  <si>
    <t xml:space="preserve">147P606022268914</t>
  </si>
  <si>
    <t xml:space="preserve">147P606022269539</t>
  </si>
  <si>
    <t xml:space="preserve">147P606022268921</t>
  </si>
  <si>
    <t xml:space="preserve">147P606022269540</t>
  </si>
  <si>
    <t xml:space="preserve">147P606022268797</t>
  </si>
  <si>
    <t xml:space="preserve">147P606022269356</t>
  </si>
  <si>
    <t xml:space="preserve">147P606022269051</t>
  </si>
  <si>
    <t xml:space="preserve">147P606022268868</t>
  </si>
  <si>
    <t xml:space="preserve">147P606022269089</t>
  </si>
  <si>
    <t xml:space="preserve">147P606022269993</t>
  </si>
  <si>
    <t xml:space="preserve">147P606022269082</t>
  </si>
  <si>
    <t xml:space="preserve">147P606022269086</t>
  </si>
  <si>
    <t xml:space="preserve">147P606022270122</t>
  </si>
  <si>
    <t xml:space="preserve">147P606022268851</t>
  </si>
  <si>
    <t xml:space="preserve">147P606022269382</t>
  </si>
  <si>
    <t xml:space="preserve">147P606022269375</t>
  </si>
  <si>
    <t xml:space="preserve">147P606022269524</t>
  </si>
  <si>
    <t xml:space="preserve">147P606022270018</t>
  </si>
  <si>
    <t xml:space="preserve">147P606022270017</t>
  </si>
  <si>
    <t xml:space="preserve">147P606022269009</t>
  </si>
  <si>
    <t xml:space="preserve">147P606022270005</t>
  </si>
  <si>
    <t xml:space="preserve">147P606022269514</t>
  </si>
  <si>
    <t xml:space="preserve">147P606022268954</t>
  </si>
  <si>
    <t xml:space="preserve">147P606022269493</t>
  </si>
  <si>
    <t xml:space="preserve">147P606022269102</t>
  </si>
  <si>
    <t xml:space="preserve">147P606022269495</t>
  </si>
  <si>
    <t xml:space="preserve">147P606022268944</t>
  </si>
  <si>
    <t xml:space="preserve">147P606022269103</t>
  </si>
  <si>
    <t xml:space="preserve">147P606022269494</t>
  </si>
  <si>
    <t xml:space="preserve">147P606022268943</t>
  </si>
  <si>
    <t xml:space="preserve">147P606022270004</t>
  </si>
  <si>
    <t xml:space="preserve">147P606022269090</t>
  </si>
  <si>
    <t xml:space="preserve">147P606022270123</t>
  </si>
  <si>
    <t xml:space="preserve">147P606022269008</t>
  </si>
  <si>
    <t xml:space="preserve">147P606022268953</t>
  </si>
  <si>
    <t xml:space="preserve">147P606022269490</t>
  </si>
  <si>
    <t xml:space="preserve">147P606022268946</t>
  </si>
  <si>
    <t xml:space="preserve">147P606022269501</t>
  </si>
  <si>
    <t xml:space="preserve">147P606022270120</t>
  </si>
  <si>
    <t xml:space="preserve">147P606022268945</t>
  </si>
  <si>
    <t xml:space="preserve">147P606022268942</t>
  </si>
  <si>
    <t xml:space="preserve">147P606022270121</t>
  </si>
  <si>
    <t xml:space="preserve">147P606022269492</t>
  </si>
  <si>
    <t xml:space="preserve">147P606022268938</t>
  </si>
  <si>
    <t xml:space="preserve">147P606022269381</t>
  </si>
  <si>
    <t xml:space="preserve">147P606022268937</t>
  </si>
  <si>
    <t xml:space="preserve">147P606022269376</t>
  </si>
  <si>
    <t xml:space="preserve">147P606022268935</t>
  </si>
  <si>
    <t xml:space="preserve">147P606022269372</t>
  </si>
  <si>
    <t xml:space="preserve">147P606022268932</t>
  </si>
  <si>
    <t xml:space="preserve">147P606022268939</t>
  </si>
  <si>
    <t xml:space="preserve">147P606022269522</t>
  </si>
  <si>
    <t xml:space="preserve">147P606022269521</t>
  </si>
  <si>
    <t xml:space="preserve">147P606022268480</t>
  </si>
  <si>
    <t xml:space="preserve">147P606022268930</t>
  </si>
  <si>
    <t xml:space="preserve">147P606022269007</t>
  </si>
  <si>
    <t xml:space="preserve">147P606022268947</t>
  </si>
  <si>
    <t xml:space="preserve">147P606022268931</t>
  </si>
  <si>
    <t xml:space="preserve">147P606022268918</t>
  </si>
  <si>
    <t xml:space="preserve">147P606022269096</t>
  </si>
  <si>
    <t xml:space="preserve">147P606022269172</t>
  </si>
  <si>
    <t xml:space="preserve">147P606022269091</t>
  </si>
  <si>
    <t xml:space="preserve">147P606022269066</t>
  </si>
  <si>
    <t xml:space="preserve">147P606022269094</t>
  </si>
  <si>
    <t xml:space="preserve">147P606022269178</t>
  </si>
  <si>
    <t xml:space="preserve">147P606022268919</t>
  </si>
  <si>
    <t xml:space="preserve">147P606022270370</t>
  </si>
  <si>
    <t xml:space="preserve">147P606022268977</t>
  </si>
  <si>
    <t xml:space="preserve">147P606022269101</t>
  </si>
  <si>
    <t xml:space="preserve">147P606022270373</t>
  </si>
  <si>
    <t xml:space="preserve">147P606022270376</t>
  </si>
  <si>
    <t xml:space="preserve">147P606022268951</t>
  </si>
  <si>
    <t xml:space="preserve">147P606022268948</t>
  </si>
  <si>
    <t xml:space="preserve">147P606022270377</t>
  </si>
  <si>
    <t xml:space="preserve">147P606022269104</t>
  </si>
  <si>
    <t xml:space="preserve">147P606022270037</t>
  </si>
  <si>
    <t xml:space="preserve">147P606022269567</t>
  </si>
  <si>
    <t xml:space="preserve">147P606022270009</t>
  </si>
  <si>
    <t xml:space="preserve">147P606022269098</t>
  </si>
  <si>
    <t xml:space="preserve">147P606022269565</t>
  </si>
  <si>
    <t xml:space="preserve">147P606022270044</t>
  </si>
  <si>
    <t xml:space="preserve">147P606022269287</t>
  </si>
  <si>
    <t xml:space="preserve">147P606022270043</t>
  </si>
  <si>
    <t xml:space="preserve">147P606022270036</t>
  </si>
  <si>
    <t xml:space="preserve">147P606022269080</t>
  </si>
  <si>
    <t xml:space="preserve">147P606022269093</t>
  </si>
  <si>
    <t xml:space="preserve">147P606022270116</t>
  </si>
  <si>
    <t xml:space="preserve">147P606022269092</t>
  </si>
  <si>
    <t xml:space="preserve">147P606022270118</t>
  </si>
  <si>
    <t xml:space="preserve">147P606022269105</t>
  </si>
  <si>
    <t xml:space="preserve">147P606022270117</t>
  </si>
  <si>
    <t xml:space="preserve">147P606022268952</t>
  </si>
  <si>
    <t xml:space="preserve">147P606022270114</t>
  </si>
  <si>
    <t xml:space="preserve">147P606022268950</t>
  </si>
  <si>
    <t xml:space="preserve">147P606022268949</t>
  </si>
  <si>
    <t xml:space="preserve">147P606022269499</t>
  </si>
  <si>
    <t xml:space="preserve">147P606022265473</t>
  </si>
  <si>
    <t xml:space="preserve">147P606022269371</t>
  </si>
  <si>
    <t xml:space="preserve">147P606022268508</t>
  </si>
  <si>
    <t xml:space="preserve">147P606022270109</t>
  </si>
  <si>
    <t xml:space="preserve">147P606022269099</t>
  </si>
  <si>
    <t xml:space="preserve">147P606022270110</t>
  </si>
  <si>
    <t xml:space="preserve">147P606022268955</t>
  </si>
  <si>
    <t xml:space="preserve">147P606022269100</t>
  </si>
  <si>
    <t xml:space="preserve">147P606022269245</t>
  </si>
  <si>
    <t xml:space="preserve">147P606022270105</t>
  </si>
  <si>
    <t xml:space="preserve">147P606022269018</t>
  </si>
  <si>
    <t xml:space="preserve">147P606022268545</t>
  </si>
  <si>
    <t xml:space="preserve">147P606022263242</t>
  </si>
  <si>
    <t xml:space="preserve">147P606022269366</t>
  </si>
  <si>
    <t xml:space="preserve">147P606022270107</t>
  </si>
  <si>
    <t xml:space="preserve">147P606022263190</t>
  </si>
  <si>
    <t xml:space="preserve">147P606022268652</t>
  </si>
  <si>
    <t xml:space="preserve">147P606022268648</t>
  </si>
  <si>
    <t xml:space="preserve">147P606022269023</t>
  </si>
  <si>
    <t xml:space="preserve">147P606022269359</t>
  </si>
  <si>
    <t xml:space="preserve">147P606022269526</t>
  </si>
  <si>
    <t xml:space="preserve">147P606022269278</t>
  </si>
  <si>
    <t xml:space="preserve">147P606022269677</t>
  </si>
  <si>
    <t xml:space="preserve">147P606022269017</t>
  </si>
  <si>
    <t xml:space="preserve">147P606022265823</t>
  </si>
  <si>
    <t xml:space="preserve">147P606022269187</t>
  </si>
  <si>
    <t xml:space="preserve">147P606022269028</t>
  </si>
  <si>
    <t xml:space="preserve">147P606022269420</t>
  </si>
  <si>
    <t xml:space="preserve">147P606022268504</t>
  </si>
  <si>
    <t xml:space="preserve">147P606022268521</t>
  </si>
  <si>
    <t xml:space="preserve">147P606022268965</t>
  </si>
  <si>
    <t xml:space="preserve">147P606022269358</t>
  </si>
  <si>
    <t xml:space="preserve">147P606022268964</t>
  </si>
  <si>
    <t xml:space="preserve">147P606022268963</t>
  </si>
  <si>
    <t xml:space="preserve">147P606022268962</t>
  </si>
  <si>
    <t xml:space="preserve">147P606022268522</t>
  </si>
  <si>
    <t xml:space="preserve">147P606022268968</t>
  </si>
  <si>
    <t xml:space="preserve">147P606022268993</t>
  </si>
  <si>
    <t xml:space="preserve">147P606022268503</t>
  </si>
  <si>
    <t xml:space="preserve">147P606022268501</t>
  </si>
  <si>
    <t xml:space="preserve">147P606022269357</t>
  </si>
  <si>
    <t xml:space="preserve">147P606022268523</t>
  </si>
  <si>
    <t xml:space="preserve">147P606022269561</t>
  </si>
  <si>
    <t xml:space="preserve">147P606022268967</t>
  </si>
  <si>
    <t xml:space="preserve">147P606022268511</t>
  </si>
  <si>
    <t xml:space="preserve">147P606022268516</t>
  </si>
  <si>
    <t xml:space="preserve">147P606022269511</t>
  </si>
  <si>
    <t xml:space="preserve">147P606022268958</t>
  </si>
  <si>
    <t xml:space="preserve">147P606022269204</t>
  </si>
  <si>
    <t xml:space="preserve">147P606022268517</t>
  </si>
  <si>
    <t xml:space="preserve">147P606022268575</t>
  </si>
  <si>
    <t xml:space="preserve">147P606022268957</t>
  </si>
  <si>
    <t xml:space="preserve">147P606022269034</t>
  </si>
  <si>
    <t xml:space="preserve">147P606022268960</t>
  </si>
  <si>
    <t xml:space="preserve">147P606022268497</t>
  </si>
  <si>
    <t xml:space="preserve">147P606022268956</t>
  </si>
  <si>
    <t xml:space="preserve">147P606022268502</t>
  </si>
  <si>
    <t xml:space="preserve">147P606022270353</t>
  </si>
  <si>
    <t xml:space="preserve">147P606022269106</t>
  </si>
  <si>
    <t xml:space="preserve">147P606022269339</t>
  </si>
  <si>
    <t xml:space="preserve">147P606022270343</t>
  </si>
  <si>
    <t xml:space="preserve">147P606022268506</t>
  </si>
  <si>
    <t xml:space="preserve">147P606022270354</t>
  </si>
  <si>
    <t xml:space="preserve">147P606022096606</t>
  </si>
  <si>
    <t xml:space="preserve">147P606022270358</t>
  </si>
  <si>
    <t xml:space="preserve">147P606022269022</t>
  </si>
  <si>
    <t xml:space="preserve">147P606022269977</t>
  </si>
  <si>
    <t xml:space="preserve">147P606022269599</t>
  </si>
  <si>
    <t xml:space="preserve">147P606022269130</t>
  </si>
  <si>
    <t xml:space="preserve">147P606022269021</t>
  </si>
  <si>
    <t xml:space="preserve">147P606022270027</t>
  </si>
  <si>
    <t xml:space="preserve">147P606022263244</t>
  </si>
  <si>
    <t xml:space="preserve">147P606022270067</t>
  </si>
  <si>
    <t xml:space="preserve">147P606022269553</t>
  </si>
  <si>
    <t xml:space="preserve">147P606022269027</t>
  </si>
  <si>
    <t xml:space="preserve">147P606022270366</t>
  </si>
  <si>
    <t xml:space="preserve">147P606022269238</t>
  </si>
  <si>
    <t xml:space="preserve">147P606022270026</t>
  </si>
  <si>
    <t xml:space="preserve">147P606022269013</t>
  </si>
  <si>
    <t xml:space="preserve">147P606022270066</t>
  </si>
  <si>
    <t xml:space="preserve">147P606022270031</t>
  </si>
  <si>
    <t xml:space="preserve">147P606022265760</t>
  </si>
  <si>
    <t xml:space="preserve">147P606022270028</t>
  </si>
  <si>
    <t xml:space="preserve">147P606022269016</t>
  </si>
  <si>
    <t xml:space="preserve">147P606022269976</t>
  </si>
  <si>
    <t xml:space="preserve">147P606022268483</t>
  </si>
  <si>
    <t xml:space="preserve">147P606022270068</t>
  </si>
  <si>
    <t xml:space="preserve">147P606022269001</t>
  </si>
  <si>
    <t xml:space="preserve">147P606022270015</t>
  </si>
  <si>
    <t xml:space="preserve">147P606022268524</t>
  </si>
  <si>
    <t xml:space="preserve">147P606022270099</t>
  </si>
  <si>
    <t xml:space="preserve">147P606022268520</t>
  </si>
  <si>
    <t xml:space="preserve">147P606022266623</t>
  </si>
  <si>
    <t xml:space="preserve">147P606022268996</t>
  </si>
  <si>
    <t xml:space="preserve">147P606022270042</t>
  </si>
  <si>
    <t xml:space="preserve">147P606022265423</t>
  </si>
  <si>
    <t xml:space="preserve">147P606022270041</t>
  </si>
  <si>
    <t xml:space="preserve">147P606022268994</t>
  </si>
  <si>
    <t xml:space="preserve">147P606022268893</t>
  </si>
  <si>
    <t xml:space="preserve">147P606022266198</t>
  </si>
  <si>
    <t xml:space="preserve">147P606022268518</t>
  </si>
  <si>
    <t xml:space="preserve">147P606022269107</t>
  </si>
  <si>
    <t xml:space="preserve">147P606022266320</t>
  </si>
  <si>
    <t xml:space="preserve">147P606022263925</t>
  </si>
  <si>
    <t xml:space="preserve">147P606022268928</t>
  </si>
  <si>
    <t xml:space="preserve">147P606022263802</t>
  </si>
  <si>
    <t xml:space="preserve">147P606022269108</t>
  </si>
  <si>
    <t xml:space="preserve">147P606022269109</t>
  </si>
  <si>
    <t xml:space="preserve">147P606022260833</t>
  </si>
  <si>
    <t xml:space="preserve">147P606022268519</t>
  </si>
  <si>
    <t xml:space="preserve">147P606022268512</t>
  </si>
  <si>
    <t xml:space="preserve">147P606022268478</t>
  </si>
  <si>
    <t xml:space="preserve">147P606022268987</t>
  </si>
  <si>
    <t xml:space="preserve">147P606022269014</t>
  </si>
  <si>
    <t xml:space="preserve">147P606022268991</t>
  </si>
  <si>
    <t xml:space="preserve">147P606022268936</t>
  </si>
  <si>
    <t xml:space="preserve">147P606022268989</t>
  </si>
  <si>
    <t xml:space="preserve">147P606022269497</t>
  </si>
  <si>
    <t xml:space="preserve">147P606022268969</t>
  </si>
  <si>
    <t xml:space="preserve">147P606022268514</t>
  </si>
  <si>
    <t xml:space="preserve">147P606022269498</t>
  </si>
  <si>
    <t xml:space="preserve">147P606022268961</t>
  </si>
  <si>
    <t xml:space="preserve">147P606022269500</t>
  </si>
  <si>
    <t xml:space="preserve">147P606022268909</t>
  </si>
  <si>
    <t xml:space="preserve">147P606022269019</t>
  </si>
  <si>
    <t xml:space="preserve">147P606022269503</t>
  </si>
  <si>
    <t xml:space="preserve">147P606022269025</t>
  </si>
  <si>
    <t xml:space="preserve">147P606022265842</t>
  </si>
  <si>
    <t xml:space="preserve">147P606022269504</t>
  </si>
  <si>
    <t xml:space="preserve">147P606022268489</t>
  </si>
  <si>
    <t xml:space="preserve">147P606022269506</t>
  </si>
  <si>
    <t xml:space="preserve">147P606022269367</t>
  </si>
  <si>
    <t xml:space="preserve">147P606022269020</t>
  </si>
  <si>
    <t xml:space="preserve">147P606022269365</t>
  </si>
  <si>
    <t xml:space="preserve">147P606022263241</t>
  </si>
  <si>
    <t xml:space="preserve">147P606022269363</t>
  </si>
  <si>
    <t xml:space="preserve">147P606022268477</t>
  </si>
  <si>
    <t xml:space="preserve">147P606022268481</t>
  </si>
  <si>
    <t xml:space="preserve">147P606022269004</t>
  </si>
  <si>
    <t xml:space="preserve">147P606022269355</t>
  </si>
  <si>
    <t xml:space="preserve">147P606022095896</t>
  </si>
  <si>
    <t xml:space="preserve">147P606022269419</t>
  </si>
  <si>
    <t xml:space="preserve">147P606022263687</t>
  </si>
  <si>
    <t xml:space="preserve">147P606022263196</t>
  </si>
  <si>
    <t xml:space="preserve">147P606022268685</t>
  </si>
  <si>
    <t xml:space="preserve">147P606022263800</t>
  </si>
  <si>
    <t xml:space="preserve">147P606022269313</t>
  </si>
  <si>
    <t xml:space="preserve">147P606022269563</t>
  </si>
  <si>
    <t xml:space="preserve">147P606022263256</t>
  </si>
  <si>
    <t xml:space="preserve">147P606022263924</t>
  </si>
  <si>
    <t xml:space="preserve">147P606022269364</t>
  </si>
  <si>
    <t xml:space="preserve">147P606022263689</t>
  </si>
  <si>
    <t xml:space="preserve">147P606022263801</t>
  </si>
  <si>
    <t xml:space="preserve">147P606022269338</t>
  </si>
  <si>
    <t xml:space="preserve">147P606022263686</t>
  </si>
  <si>
    <t xml:space="preserve">147P606022269379</t>
  </si>
  <si>
    <t xml:space="preserve">147P606022263695</t>
  </si>
  <si>
    <t xml:space="preserve">147P606022269380</t>
  </si>
  <si>
    <t xml:space="preserve">147P606022269032</t>
  </si>
  <si>
    <t xml:space="preserve">147P606022260876</t>
  </si>
  <si>
    <t xml:space="preserve">147P606022269534</t>
  </si>
  <si>
    <t xml:space="preserve">147P606022269507</t>
  </si>
  <si>
    <t xml:space="preserve">147P606022263696</t>
  </si>
  <si>
    <t xml:space="preserve">147P606022268486</t>
  </si>
  <si>
    <t xml:space="preserve">147P606022268574</t>
  </si>
  <si>
    <t xml:space="preserve">147P606022269015</t>
  </si>
  <si>
    <t xml:space="preserve">147P606022269496</t>
  </si>
  <si>
    <t xml:space="preserve">147P606022263922</t>
  </si>
  <si>
    <t xml:space="preserve">148P606022000045</t>
  </si>
  <si>
    <t xml:space="preserve">148P606022000042</t>
  </si>
  <si>
    <t xml:space="preserve">148P606022000041</t>
  </si>
  <si>
    <t xml:space="preserve">148P606022000120</t>
  </si>
  <si>
    <t xml:space="preserve">148P606022000104</t>
  </si>
  <si>
    <t xml:space="preserve">148P606022000101</t>
  </si>
  <si>
    <t xml:space="preserve">148P606022000052</t>
  </si>
  <si>
    <t xml:space="preserve">148P606022000125</t>
  </si>
  <si>
    <t xml:space="preserve">148P606022000051</t>
  </si>
  <si>
    <t xml:space="preserve">148P606022000047</t>
  </si>
  <si>
    <t xml:space="preserve">148P606022000046</t>
  </si>
  <si>
    <t xml:space="preserve">148P606022000096</t>
  </si>
  <si>
    <t xml:space="preserve">148P606022000049</t>
  </si>
  <si>
    <t xml:space="preserve">148P606022000100</t>
  </si>
  <si>
    <t xml:space="preserve">148P606022000097</t>
  </si>
  <si>
    <t xml:space="preserve">148P606022000039</t>
  </si>
  <si>
    <t xml:space="preserve">148P606022000098</t>
  </si>
  <si>
    <t xml:space="preserve">148P606022000015</t>
  </si>
  <si>
    <t xml:space="preserve">148P606022000030</t>
  </si>
  <si>
    <t xml:space="preserve">148P606022000027</t>
  </si>
  <si>
    <t xml:space="preserve">148P606022000040</t>
  </si>
  <si>
    <t xml:space="preserve">148P606022000035</t>
  </si>
  <si>
    <t xml:space="preserve">148P606022000034</t>
  </si>
  <si>
    <t xml:space="preserve">148P606022000033</t>
  </si>
  <si>
    <t xml:space="preserve">148P606022000031</t>
  </si>
  <si>
    <t xml:space="preserve">148P606022000106</t>
  </si>
  <si>
    <t xml:space="preserve">148P606022000095</t>
  </si>
  <si>
    <t xml:space="preserve">148P606022000108</t>
  </si>
  <si>
    <t xml:space="preserve">148P606022000109</t>
  </si>
  <si>
    <t xml:space="preserve">148P606022000105</t>
  </si>
  <si>
    <t xml:space="preserve">148P606022000064</t>
  </si>
  <si>
    <t xml:space="preserve">148P606022000107</t>
  </si>
  <si>
    <t xml:space="preserve">148P606022000014</t>
  </si>
  <si>
    <t xml:space="preserve">148P606022000050</t>
  </si>
  <si>
    <t xml:space="preserve">148P606022000059</t>
  </si>
  <si>
    <t xml:space="preserve">148P606022000118</t>
  </si>
  <si>
    <t xml:space="preserve">148P606022000087</t>
  </si>
  <si>
    <t xml:space="preserve">148P606022000085</t>
  </si>
  <si>
    <t xml:space="preserve">148P606022000005</t>
  </si>
  <si>
    <t xml:space="preserve">148P606022000016</t>
  </si>
  <si>
    <t xml:space="preserve">148P606022000084</t>
  </si>
  <si>
    <t xml:space="preserve">148P606022000099</t>
  </si>
  <si>
    <t xml:space="preserve">148P606022000028</t>
  </si>
  <si>
    <t xml:space="preserve">148P606022000029</t>
  </si>
  <si>
    <t xml:space="preserve">148P606022000119</t>
  </si>
  <si>
    <t xml:space="preserve">148P606022000112</t>
  </si>
  <si>
    <t xml:space="preserve">148P606022000111</t>
  </si>
  <si>
    <t xml:space="preserve">148P606022000116</t>
  </si>
  <si>
    <t xml:space="preserve">148P606022000115</t>
  </si>
  <si>
    <t xml:space="preserve">148P606022000467</t>
  </si>
  <si>
    <t xml:space="preserve">148P606022000462</t>
  </si>
  <si>
    <t xml:space="preserve">148P606022000079</t>
  </si>
  <si>
    <t xml:space="preserve">148P606022000025</t>
  </si>
  <si>
    <t xml:space="preserve">148P606022000023</t>
  </si>
  <si>
    <t xml:space="preserve">148P606022000066</t>
  </si>
  <si>
    <t xml:space="preserve">148P606022000464</t>
  </si>
  <si>
    <t xml:space="preserve">148P606022000013</t>
  </si>
  <si>
    <t xml:space="preserve">148P606022000463</t>
  </si>
  <si>
    <t xml:space="preserve">148P606022000037</t>
  </si>
  <si>
    <t xml:space="preserve">148P606022000007</t>
  </si>
  <si>
    <t xml:space="preserve">148P606022000067</t>
  </si>
  <si>
    <t xml:space="preserve">148P606022000008</t>
  </si>
  <si>
    <t xml:space="preserve">148P606022000022</t>
  </si>
  <si>
    <t xml:space="preserve">148P606022000024</t>
  </si>
  <si>
    <t xml:space="preserve">148P606022000011</t>
  </si>
  <si>
    <t xml:space="preserve">148P606022000088</t>
  </si>
  <si>
    <t xml:space="preserve">148P606022000057</t>
  </si>
  <si>
    <t xml:space="preserve">148P606022000468</t>
  </si>
  <si>
    <t xml:space="preserve">148P606022000004</t>
  </si>
  <si>
    <t xml:space="preserve">148P606022000053</t>
  </si>
  <si>
    <t xml:space="preserve">148P606022000083</t>
  </si>
  <si>
    <t xml:space="preserve">148P606022000491</t>
  </si>
  <si>
    <t xml:space="preserve">148P606022000496</t>
  </si>
  <si>
    <t xml:space="preserve">148P606022000072</t>
  </si>
  <si>
    <t xml:space="preserve">148P606022000499</t>
  </si>
  <si>
    <t xml:space="preserve">148P606022000077</t>
  </si>
  <si>
    <t xml:space="preserve">148P606022000103</t>
  </si>
  <si>
    <t xml:space="preserve">148P606022000012</t>
  </si>
  <si>
    <t xml:space="preserve">148P606022000076</t>
  </si>
  <si>
    <t xml:space="preserve">148P606022000461</t>
  </si>
  <si>
    <t xml:space="preserve">148P606022000068</t>
  </si>
  <si>
    <t xml:space="preserve">148P606022000102</t>
  </si>
  <si>
    <t xml:space="preserve">148P606022000188</t>
  </si>
  <si>
    <t xml:space="preserve">148P606022000466</t>
  </si>
  <si>
    <t xml:space="preserve">148P606022000010</t>
  </si>
  <si>
    <t xml:space="preserve">148P606022000187</t>
  </si>
  <si>
    <t xml:space="preserve">148P606022000492</t>
  </si>
  <si>
    <t xml:space="preserve">148P606022000006</t>
  </si>
  <si>
    <t xml:space="preserve">148P606022000143</t>
  </si>
  <si>
    <t xml:space="preserve">148P606022000156</t>
  </si>
  <si>
    <t xml:space="preserve">148P606022000611</t>
  </si>
  <si>
    <t xml:space="preserve">148P606022000144</t>
  </si>
  <si>
    <t xml:space="preserve">148P606022000343</t>
  </si>
  <si>
    <t xml:space="preserve">148P606022000153</t>
  </si>
  <si>
    <t xml:space="preserve">148P606022000616</t>
  </si>
  <si>
    <t xml:space="preserve">148P606022000342</t>
  </si>
  <si>
    <t xml:space="preserve">148P606022000175</t>
  </si>
  <si>
    <t xml:space="preserve">148P606022000185</t>
  </si>
  <si>
    <t xml:space="preserve">148P606022000484</t>
  </si>
  <si>
    <t xml:space="preserve">148P606022000349</t>
  </si>
  <si>
    <t xml:space="preserve">148P606022000182</t>
  </si>
  <si>
    <t xml:space="preserve">148P606022000485</t>
  </si>
  <si>
    <t xml:space="preserve">148P606022000237</t>
  </si>
  <si>
    <t xml:space="preserve">148P606022000498</t>
  </si>
  <si>
    <t xml:space="preserve">148P606022000354</t>
  </si>
  <si>
    <t xml:space="preserve">148P606022000337</t>
  </si>
  <si>
    <t xml:space="preserve">148P606022000482</t>
  </si>
  <si>
    <t xml:space="preserve">148P606022000186</t>
  </si>
  <si>
    <t xml:space="preserve">148P606022000358</t>
  </si>
  <si>
    <t xml:space="preserve">148P606022000183</t>
  </si>
  <si>
    <t xml:space="preserve">148P606022000494</t>
  </si>
  <si>
    <t xml:space="preserve">148P606022000357</t>
  </si>
  <si>
    <t xml:space="preserve">148P606022000178</t>
  </si>
  <si>
    <t xml:space="preserve">148P606022000122</t>
  </si>
  <si>
    <t xml:space="preserve">148P606022000356</t>
  </si>
  <si>
    <t xml:space="preserve">148P606022000179</t>
  </si>
  <si>
    <t xml:space="preserve">148P606022000180</t>
  </si>
  <si>
    <t xml:space="preserve">148P606022000174</t>
  </si>
  <si>
    <t xml:space="preserve">148P606022000126</t>
  </si>
  <si>
    <t xml:space="preserve">148P606022000093</t>
  </si>
  <si>
    <t xml:space="preserve">148P606022000094</t>
  </si>
  <si>
    <t xml:space="preserve">148P606022000252</t>
  </si>
  <si>
    <t xml:space="preserve">148P606022000347</t>
  </si>
  <si>
    <t xml:space="preserve">148P606022000346</t>
  </si>
  <si>
    <t xml:space="preserve">148P606022000210</t>
  </si>
  <si>
    <t xml:space="preserve">148P606022000495</t>
  </si>
  <si>
    <t xml:space="preserve">148P606022000331</t>
  </si>
  <si>
    <t xml:space="preserve">148P606022000211</t>
  </si>
  <si>
    <t xml:space="preserve">148P606022000613</t>
  </si>
  <si>
    <t xml:space="preserve">148P606022000171</t>
  </si>
  <si>
    <t xml:space="preserve">148P606022000325</t>
  </si>
  <si>
    <t xml:space="preserve">148P606022000134</t>
  </si>
  <si>
    <t xml:space="preserve">148P606022000131</t>
  </si>
  <si>
    <t xml:space="preserve">148P606022000324</t>
  </si>
  <si>
    <t xml:space="preserve">148P606022000341</t>
  </si>
  <si>
    <t xml:space="preserve">148P606022000132</t>
  </si>
  <si>
    <t xml:space="preserve">148P606022000129</t>
  </si>
  <si>
    <t xml:space="preserve">148P606022000472</t>
  </si>
  <si>
    <t xml:space="preserve">148P606022000170</t>
  </si>
  <si>
    <t xml:space="preserve">148P606022000471</t>
  </si>
  <si>
    <t xml:space="preserve">148P606022000168</t>
  </si>
  <si>
    <t xml:space="preserve">148P606022000169</t>
  </si>
  <si>
    <t xml:space="preserve">148P606022000473</t>
  </si>
  <si>
    <t xml:space="preserve">148P606022000335</t>
  </si>
  <si>
    <t xml:space="preserve">148P606022000253</t>
  </si>
  <si>
    <t xml:space="preserve">148P606022000230</t>
  </si>
  <si>
    <t xml:space="preserve">148P606022000622</t>
  </si>
  <si>
    <t xml:space="preserve">148P606022000510</t>
  </si>
  <si>
    <t xml:space="preserve">148P606022000614</t>
  </si>
  <si>
    <t xml:space="preserve">148P606022000226</t>
  </si>
  <si>
    <t xml:space="preserve">148P606022000475</t>
  </si>
  <si>
    <t xml:space="preserve">148P606022000233</t>
  </si>
  <si>
    <t xml:space="preserve">148P606022000334</t>
  </si>
  <si>
    <t xml:space="preserve">148P606022000208</t>
  </si>
  <si>
    <t xml:space="preserve">148P606022000209</t>
  </si>
  <si>
    <t xml:space="preserve">148P606022000231</t>
  </si>
  <si>
    <t xml:space="preserve">148P606022000207</t>
  </si>
  <si>
    <t xml:space="preserve">148P606022000232</t>
  </si>
  <si>
    <t xml:space="preserve">148P606022000228</t>
  </si>
  <si>
    <t xml:space="preserve">148P606022000535</t>
  </si>
  <si>
    <t xml:space="preserve">148P606022000227</t>
  </si>
  <si>
    <t xml:space="preserve">148P606022000638</t>
  </si>
  <si>
    <t xml:space="preserve">148P606022000146</t>
  </si>
  <si>
    <t xml:space="preserve">148P606022000359</t>
  </si>
  <si>
    <t xml:space="preserve">148P606022000249</t>
  </si>
  <si>
    <t xml:space="preserve">148P606022000683</t>
  </si>
  <si>
    <t xml:space="preserve">148P606022000540</t>
  </si>
  <si>
    <t xml:space="preserve">148P606022000660</t>
  </si>
  <si>
    <t xml:space="preserve">148P606022000470</t>
  </si>
  <si>
    <t xml:space="preserve">148P606022000330</t>
  </si>
  <si>
    <t xml:space="preserve">148P606022000479</t>
  </si>
  <si>
    <t xml:space="preserve">148P606022000140</t>
  </si>
  <si>
    <t xml:space="preserve">148P606022000136</t>
  </si>
  <si>
    <t xml:space="preserve">148P606022000124</t>
  </si>
  <si>
    <t xml:space="preserve">148P606022000142</t>
  </si>
  <si>
    <t xml:space="preserve">148P606022000963</t>
  </si>
  <si>
    <t xml:space="preserve">148P606022000329</t>
  </si>
  <si>
    <t xml:space="preserve">148P606022000941</t>
  </si>
  <si>
    <t xml:space="preserve">148P606022000121</t>
  </si>
  <si>
    <t xml:space="preserve">148P606022001046</t>
  </si>
  <si>
    <t xml:space="preserve">148P606022000809</t>
  </si>
  <si>
    <t xml:space="preserve">148P606022000198</t>
  </si>
  <si>
    <t xml:space="preserve">148P606022001059</t>
  </si>
  <si>
    <t xml:space="preserve">148P606022001048</t>
  </si>
  <si>
    <t xml:space="preserve">148P606022000130</t>
  </si>
  <si>
    <t xml:space="preserve">148P606022000176</t>
  </si>
  <si>
    <t xml:space="preserve">148P606022000164</t>
  </si>
  <si>
    <t xml:space="preserve">148P606022000480</t>
  </si>
  <si>
    <t xml:space="preserve">148P606022000206</t>
  </si>
  <si>
    <t xml:space="preserve">148P606022000213</t>
  </si>
  <si>
    <t xml:space="preserve">148P606022000192</t>
  </si>
  <si>
    <t xml:space="preserve">148P606022000193</t>
  </si>
  <si>
    <t xml:space="preserve">148P606022000203</t>
  </si>
  <si>
    <t xml:space="preserve">148P606022000204</t>
  </si>
  <si>
    <t xml:space="preserve">148P606022000197</t>
  </si>
  <si>
    <t xml:space="preserve">148P606022000632</t>
  </si>
  <si>
    <t xml:space="preserve">148P606022000202</t>
  </si>
  <si>
    <t xml:space="preserve">148P606022000523</t>
  </si>
  <si>
    <t xml:space="preserve">148P606022000521</t>
  </si>
  <si>
    <t xml:space="preserve">148P606022000530</t>
  </si>
  <si>
    <t xml:space="preserve">148P606022000532</t>
  </si>
  <si>
    <t xml:space="preserve">148P606022000205</t>
  </si>
  <si>
    <t xml:space="preserve">148P606022000626</t>
  </si>
  <si>
    <t xml:space="preserve">148P606022000627</t>
  </si>
  <si>
    <t xml:space="preserve">148P606022000195</t>
  </si>
  <si>
    <t xml:space="preserve">148P606022000653</t>
  </si>
  <si>
    <t xml:space="preserve">148P606022000642</t>
  </si>
  <si>
    <t xml:space="preserve">148P606022000196</t>
  </si>
  <si>
    <t xml:space="preserve">148P606022000814</t>
  </si>
  <si>
    <t xml:space="preserve">148P606022000200</t>
  </si>
  <si>
    <t xml:space="preserve">148P606022000639</t>
  </si>
  <si>
    <t xml:space="preserve">148P606022000807</t>
  </si>
  <si>
    <t xml:space="preserve">148P606022000656</t>
  </si>
  <si>
    <t xml:space="preserve">148P606022000539</t>
  </si>
  <si>
    <t xml:space="preserve">148P606022000332</t>
  </si>
  <si>
    <t xml:space="preserve">148P606022000225</t>
  </si>
  <si>
    <t xml:space="preserve">148P606022000817</t>
  </si>
  <si>
    <t xml:space="preserve">148P606022000884</t>
  </si>
  <si>
    <t xml:space="preserve">148P606022000537</t>
  </si>
  <si>
    <t xml:space="preserve">148P606022000534</t>
  </si>
  <si>
    <t xml:space="preserve">148P606022000533</t>
  </si>
  <si>
    <t xml:space="preserve">148P606022000137</t>
  </si>
  <si>
    <t xml:space="preserve">148P606022000536</t>
  </si>
  <si>
    <t xml:space="preserve">148P606022000216</t>
  </si>
  <si>
    <t xml:space="preserve">148P606022000640</t>
  </si>
  <si>
    <t xml:space="preserve">148P606022000201</t>
  </si>
  <si>
    <t xml:space="preserve">148P606022000430</t>
  </si>
  <si>
    <t xml:space="preserve">148P606022001041</t>
  </si>
  <si>
    <t xml:space="preserve">148P606022000194</t>
  </si>
  <si>
    <t xml:space="preserve">148P606022000138</t>
  </si>
  <si>
    <t xml:space="preserve">148P606022001045</t>
  </si>
  <si>
    <t xml:space="preserve">148P606022000820</t>
  </si>
  <si>
    <t xml:space="preserve">148P606022000821</t>
  </si>
  <si>
    <t xml:space="preserve">148P606022000819</t>
  </si>
  <si>
    <t xml:space="preserve">148P606022000520</t>
  </si>
  <si>
    <t xml:space="preserve">148P606022000799</t>
  </si>
  <si>
    <t xml:space="preserve">148P606022000800</t>
  </si>
  <si>
    <t xml:space="preserve">148P606022000212</t>
  </si>
  <si>
    <t xml:space="preserve">148P606022001040</t>
  </si>
  <si>
    <t xml:space="preserve">148P606022000911</t>
  </si>
  <si>
    <t xml:space="preserve">148P606022000816</t>
  </si>
  <si>
    <t xml:space="preserve">148P606022001017</t>
  </si>
  <si>
    <t xml:space="preserve">148P606022000885</t>
  </si>
  <si>
    <t xml:space="preserve">148P606022000813</t>
  </si>
  <si>
    <t xml:space="preserve">148P606022000915</t>
  </si>
  <si>
    <t xml:space="preserve">148P606022000801</t>
  </si>
  <si>
    <t xml:space="preserve">148P606022000896</t>
  </si>
  <si>
    <t xml:space="preserve">148P606022000825</t>
  </si>
  <si>
    <t xml:space="preserve">148P606022000898</t>
  </si>
  <si>
    <t xml:space="preserve">148P606022000155</t>
  </si>
  <si>
    <t xml:space="preserve">148P606022000154</t>
  </si>
  <si>
    <t xml:space="preserve">148P606022000824</t>
  </si>
  <si>
    <t xml:space="preserve">148P606022000685</t>
  </si>
  <si>
    <t xml:space="preserve">148P606022000957</t>
  </si>
  <si>
    <t xml:space="preserve">148P606022000893</t>
  </si>
  <si>
    <t xml:space="preserve">148P606022000672</t>
  </si>
  <si>
    <t xml:space="preserve">148P606022000679</t>
  </si>
  <si>
    <t xml:space="preserve">148P606022000889</t>
  </si>
  <si>
    <t xml:space="preserve">148P606022000659</t>
  </si>
  <si>
    <t xml:space="preserve">148P606022000657</t>
  </si>
  <si>
    <t xml:space="preserve">148P606022001024</t>
  </si>
  <si>
    <t xml:space="preserve">148P606022001009</t>
  </si>
  <si>
    <t xml:space="preserve">148P606022001022</t>
  </si>
  <si>
    <t xml:space="preserve">148P606022001077</t>
  </si>
  <si>
    <t xml:space="preserve">148P606022000427</t>
  </si>
  <si>
    <t xml:space="preserve">148P606022001034</t>
  </si>
  <si>
    <t xml:space="preserve">148P606022001033</t>
  </si>
  <si>
    <t xml:space="preserve">148P606022001079</t>
  </si>
  <si>
    <t xml:space="preserve">148P606022000223</t>
  </si>
  <si>
    <t xml:space="preserve">148P606022000694</t>
  </si>
  <si>
    <t xml:space="preserve">148P606022000667</t>
  </si>
  <si>
    <t xml:space="preserve">148P606022000364</t>
  </si>
  <si>
    <t xml:space="preserve">148P606022000161</t>
  </si>
  <si>
    <t xml:space="preserve">148P606022000438</t>
  </si>
  <si>
    <t xml:space="preserve">148P606022000882</t>
  </si>
  <si>
    <t xml:space="preserve">148P606022000290</t>
  </si>
  <si>
    <t xml:space="preserve">148P606022001035</t>
  </si>
  <si>
    <t xml:space="preserve">148P606022000934</t>
  </si>
  <si>
    <t xml:space="preserve">148P606022000440</t>
  </si>
  <si>
    <t xml:space="preserve">148P606022000423</t>
  </si>
  <si>
    <t xml:space="preserve">148P606022000933</t>
  </si>
  <si>
    <t xml:space="preserve">148P606022000906</t>
  </si>
  <si>
    <t xml:space="preserve">148P606022000519</t>
  </si>
  <si>
    <t xml:space="preserve">148P606022000429</t>
  </si>
  <si>
    <t xml:space="preserve">148P606022000905</t>
  </si>
  <si>
    <t xml:space="preserve">148P606022000939</t>
  </si>
  <si>
    <t xml:space="preserve">148P606022000995</t>
  </si>
  <si>
    <t xml:space="preserve">148P606022000524</t>
  </si>
  <si>
    <t xml:space="preserve">148P606022001000</t>
  </si>
  <si>
    <t xml:space="preserve">148P606022000665</t>
  </si>
  <si>
    <t xml:space="preserve">148P606022000701</t>
  </si>
  <si>
    <t xml:space="preserve">148P606022000904</t>
  </si>
  <si>
    <t xml:space="preserve">148P606022000424</t>
  </si>
  <si>
    <t xml:space="preserve">148P606022000422</t>
  </si>
  <si>
    <t xml:space="preserve">148P606022001042</t>
  </si>
  <si>
    <t xml:space="preserve">148P606022000912</t>
  </si>
  <si>
    <t xml:space="preserve">148P606022000285</t>
  </si>
  <si>
    <t xml:space="preserve">148P606022001068</t>
  </si>
  <si>
    <t xml:space="preserve">148P606022000793</t>
  </si>
  <si>
    <t xml:space="preserve">148P606022000002</t>
  </si>
  <si>
    <t xml:space="preserve">148P606022000979</t>
  </si>
  <si>
    <t xml:space="preserve">148P606022000281</t>
  </si>
  <si>
    <t xml:space="preserve">148P606022000978</t>
  </si>
  <si>
    <t xml:space="preserve">148P606022000433</t>
  </si>
  <si>
    <t xml:space="preserve">148P606022000280</t>
  </si>
  <si>
    <t xml:space="preserve">148P606022000221</t>
  </si>
  <si>
    <t xml:space="preserve">148P606022000439</t>
  </si>
  <si>
    <t xml:space="preserve">148P606022000279</t>
  </si>
  <si>
    <t xml:space="preserve">148P606022000441</t>
  </si>
  <si>
    <t xml:space="preserve">148P606022000038</t>
  </si>
  <si>
    <t xml:space="preserve">148P606022000278</t>
  </si>
  <si>
    <t xml:space="preserve">148P606022000940</t>
  </si>
  <si>
    <t xml:space="preserve">148P606022000921</t>
  </si>
  <si>
    <t xml:space="preserve">148P606022000920</t>
  </si>
  <si>
    <t xml:space="preserve">148P606022000434</t>
  </si>
  <si>
    <t xml:space="preserve">148P606022000286</t>
  </si>
  <si>
    <t xml:space="preserve">148P606022000924</t>
  </si>
  <si>
    <t xml:space="preserve">148P606022000445</t>
  </si>
  <si>
    <t xml:space="preserve">148P606022000919</t>
  </si>
  <si>
    <t xml:space="preserve">148P606022000272</t>
  </si>
  <si>
    <t xml:space="preserve">148P606022000443</t>
  </si>
  <si>
    <t xml:space="preserve">148P606022000287</t>
  </si>
  <si>
    <t xml:space="preserve">148P606022000432</t>
  </si>
  <si>
    <t xml:space="preserve">148P606022000363</t>
  </si>
  <si>
    <t xml:space="preserve">148P606022000724</t>
  </si>
  <si>
    <t xml:space="preserve">148P606022000938</t>
  </si>
  <si>
    <t xml:space="preserve">148P606022001032</t>
  </si>
  <si>
    <t xml:space="preserve">148P606022000935</t>
  </si>
  <si>
    <t xml:space="preserve">148P606022001036</t>
  </si>
  <si>
    <t xml:space="preserve">148P606022000917</t>
  </si>
  <si>
    <t xml:space="preserve">148P606022000191</t>
  </si>
  <si>
    <t xml:space="preserve">148P606022001078</t>
  </si>
  <si>
    <t xml:space="preserve">148P606022000936</t>
  </si>
  <si>
    <t xml:space="preserve">148P606022001070</t>
  </si>
  <si>
    <t xml:space="preserve">148P606022000366</t>
  </si>
  <si>
    <t xml:space="preserve">148P606022000993</t>
  </si>
  <si>
    <t xml:space="preserve">148P606022000569</t>
  </si>
  <si>
    <t xml:space="preserve">148P606022000268</t>
  </si>
  <si>
    <t xml:space="preserve">148P606022000570</t>
  </si>
  <si>
    <t xml:space="preserve">148P606022000909</t>
  </si>
  <si>
    <t xml:space="preserve">148P606022000310</t>
  </si>
  <si>
    <t xml:space="preserve">148P606022000902</t>
  </si>
  <si>
    <t xml:space="preserve">148P606022000568</t>
  </si>
  <si>
    <t xml:space="preserve">148P606022000271</t>
  </si>
  <si>
    <t xml:space="preserve">148P606022000571</t>
  </si>
  <si>
    <t xml:space="preserve">148P606022001013</t>
  </si>
  <si>
    <t xml:space="preserve">148P606022000269</t>
  </si>
  <si>
    <t xml:space="preserve">148P606022000576</t>
  </si>
  <si>
    <t xml:space="preserve">148P606022000270</t>
  </si>
  <si>
    <t xml:space="preserve">148P606022001012</t>
  </si>
  <si>
    <t xml:space="preserve">148P606022000135</t>
  </si>
  <si>
    <t xml:space="preserve">148P606022000573</t>
  </si>
  <si>
    <t xml:space="preserve">148P606022000948</t>
  </si>
  <si>
    <t xml:space="preserve">148P606022000947</t>
  </si>
  <si>
    <t xml:space="preserve">148P606022000572</t>
  </si>
  <si>
    <t xml:space="preserve">148P606022000690</t>
  </si>
  <si>
    <t xml:space="preserve">148P606022000575</t>
  </si>
  <si>
    <t xml:space="preserve">148P606022000574</t>
  </si>
  <si>
    <t xml:space="preserve">148P606022000955</t>
  </si>
  <si>
    <t xml:space="preserve">148P606022000954</t>
  </si>
  <si>
    <t xml:space="preserve">148P606022000071</t>
  </si>
  <si>
    <t xml:space="preserve">148P606022000275</t>
  </si>
  <si>
    <t xml:space="preserve">148P606022001057</t>
  </si>
  <si>
    <t xml:space="preserve">148P606022000953</t>
  </si>
  <si>
    <t xml:space="preserve">148P606022000962</t>
  </si>
  <si>
    <t xml:space="preserve">148P606022000961</t>
  </si>
  <si>
    <t xml:space="preserve">148P606022000964</t>
  </si>
  <si>
    <t xml:space="preserve">148P606022000266</t>
  </si>
  <si>
    <t xml:space="preserve">148P606022001056</t>
  </si>
  <si>
    <t xml:space="preserve">148P606022000277</t>
  </si>
  <si>
    <t xml:space="preserve">148P606022000274</t>
  </si>
  <si>
    <t xml:space="preserve">148P606022000297</t>
  </si>
  <si>
    <t xml:space="preserve">148P606022000409</t>
  </si>
  <si>
    <t xml:space="preserve">148P606022000561</t>
  </si>
  <si>
    <t xml:space="preserve">148P606022000565</t>
  </si>
  <si>
    <t xml:space="preserve">148P606022001055</t>
  </si>
  <si>
    <t xml:space="preserve">148P606022001058</t>
  </si>
  <si>
    <t xml:space="preserve">148P606022000564</t>
  </si>
  <si>
    <t xml:space="preserve">148P606022001015</t>
  </si>
  <si>
    <t xml:space="preserve">148P606022000396</t>
  </si>
  <si>
    <t xml:space="preserve">148P606022001069</t>
  </si>
  <si>
    <t xml:space="preserve">148P606022000562</t>
  </si>
  <si>
    <t xml:space="preserve">148P606022001061</t>
  </si>
  <si>
    <t xml:space="preserve">148P606022000967</t>
  </si>
  <si>
    <t xml:space="preserve">148P606022000395</t>
  </si>
  <si>
    <t xml:space="preserve">148P606022000972</t>
  </si>
  <si>
    <t xml:space="preserve">148P606022000401</t>
  </si>
  <si>
    <t xml:space="preserve">148P606022000969</t>
  </si>
  <si>
    <t xml:space="preserve">148P606022000400</t>
  </si>
  <si>
    <t xml:space="preserve">148P606022000976</t>
  </si>
  <si>
    <t xml:space="preserve">148P606022000265</t>
  </si>
  <si>
    <t xml:space="preserve">148P606022001066</t>
  </si>
  <si>
    <t xml:space="preserve">148P606022000267</t>
  </si>
  <si>
    <t xml:space="preserve">148P606022000264</t>
  </si>
  <si>
    <t xml:space="preserve">148P606022000282</t>
  </si>
  <si>
    <t xml:space="preserve">148P606022000362</t>
  </si>
  <si>
    <t xml:space="preserve">148P606022000229</t>
  </si>
  <si>
    <t xml:space="preserve">148P606022000234</t>
  </si>
  <si>
    <t xml:space="preserve">148P606022000402</t>
  </si>
  <si>
    <t xml:space="preserve">148P606022000240</t>
  </si>
  <si>
    <t xml:space="preserve">148P606022000453</t>
  </si>
  <si>
    <t xml:space="preserve">148P606022000262</t>
  </si>
  <si>
    <t xml:space="preserve">148P606022000239</t>
  </si>
  <si>
    <t xml:space="preserve">148P606022001049</t>
  </si>
  <si>
    <t xml:space="preserve">148P606022000456</t>
  </si>
  <si>
    <t xml:space="preserve">148P606022000676</t>
  </si>
  <si>
    <t xml:space="preserve">148P606022000261</t>
  </si>
  <si>
    <t xml:space="preserve">148P606022000693</t>
  </si>
  <si>
    <t xml:space="preserve">148P606022000566</t>
  </si>
  <si>
    <t xml:space="preserve">148P606022000677</t>
  </si>
  <si>
    <t xml:space="preserve">148P606022000950</t>
  </si>
  <si>
    <t xml:space="preserve">148P606022000410</t>
  </si>
  <si>
    <t xml:space="preserve">148P606022000949</t>
  </si>
  <si>
    <t xml:space="preserve">148P606022000567</t>
  </si>
  <si>
    <t xml:space="preserve">148P606022000952</t>
  </si>
  <si>
    <t xml:space="preserve">148P606022000418</t>
  </si>
  <si>
    <t xml:space="preserve">148P606022001044</t>
  </si>
  <si>
    <t xml:space="preserve">148P606022000420</t>
  </si>
  <si>
    <t xml:space="preserve">148P606022000811</t>
  </si>
  <si>
    <t xml:space="preserve">148P606022001050</t>
  </si>
  <si>
    <t xml:space="preserve">148P606022001051</t>
  </si>
  <si>
    <t xml:space="preserve">148P606022000449</t>
  </si>
  <si>
    <t xml:space="preserve">148P606022001052</t>
  </si>
  <si>
    <t xml:space="preserve">148P606022001054</t>
  </si>
  <si>
    <t xml:space="preserve">148P606022000689</t>
  </si>
  <si>
    <t xml:space="preserve">148P606022000391</t>
  </si>
  <si>
    <t xml:space="preserve">148P606022000389</t>
  </si>
  <si>
    <t xml:space="preserve">148P606022000687</t>
  </si>
  <si>
    <t xml:space="preserve">148P606022000695</t>
  </si>
  <si>
    <t xml:space="preserve">148P606022000452</t>
  </si>
  <si>
    <t xml:space="preserve">148P606022000403</t>
  </si>
  <si>
    <t xml:space="preserve">148P606022000692</t>
  </si>
  <si>
    <t xml:space="preserve">148P606022000457</t>
  </si>
  <si>
    <t xml:space="preserve">148P606022000390</t>
  </si>
  <si>
    <t xml:space="preserve">148P606022000673</t>
  </si>
  <si>
    <t xml:space="preserve">148P606022000442</t>
  </si>
  <si>
    <t xml:space="preserve">148P606022000958</t>
  </si>
  <si>
    <t xml:space="preserve">148P606022000407</t>
  </si>
  <si>
    <t xml:space="preserve">148P606022000397</t>
  </si>
  <si>
    <t xml:space="preserve">148P606022000959</t>
  </si>
  <si>
    <t xml:space="preserve">148P606022000405</t>
  </si>
  <si>
    <t xml:space="preserve">148P606022000675</t>
  </si>
  <si>
    <t xml:space="preserve">148P606022000680</t>
  </si>
  <si>
    <t xml:space="preserve">148P606022000686</t>
  </si>
  <si>
    <t xml:space="preserve">148P606022000803</t>
  </si>
  <si>
    <t xml:space="preserve">148P606022000563</t>
  </si>
  <si>
    <t xml:space="preserve">148P606022000802</t>
  </si>
  <si>
    <t xml:space="preserve">148P606022000815</t>
  </si>
  <si>
    <t xml:space="preserve">148P606022000806</t>
  </si>
  <si>
    <t xml:space="preserve">148P606022000459</t>
  </si>
  <si>
    <t xml:space="preserve">148P606022000404</t>
  </si>
  <si>
    <t xml:space="preserve">148P606022000808</t>
  </si>
  <si>
    <t xml:space="preserve">148P606022000399</t>
  </si>
  <si>
    <t xml:space="preserve">148P606022000128</t>
  </si>
  <si>
    <t xml:space="preserve">148P606022000398</t>
  </si>
  <si>
    <t xml:space="preserve">148P606022000145</t>
  </si>
  <si>
    <t xml:space="preserve">148P606022000263</t>
  </si>
  <si>
    <t xml:space="preserve">148P606022000812</t>
  </si>
  <si>
    <t xml:space="preserve">148P606022000406</t>
  </si>
  <si>
    <t xml:space="preserve">148P606022000361</t>
  </si>
  <si>
    <t xml:space="preserve">148P606022000678</t>
  </si>
  <si>
    <t xml:space="preserve">148P606022000818</t>
  </si>
  <si>
    <t xml:space="preserve">148P606022000823</t>
  </si>
  <si>
    <t xml:space="preserve">148P606022000826</t>
  </si>
  <si>
    <t xml:space="preserve">148P606022000387</t>
  </si>
  <si>
    <t xml:space="preserve">148P606022000805</t>
  </si>
  <si>
    <t xml:space="preserve">148P606022001238</t>
  </si>
  <si>
    <t xml:space="preserve">148P606022000804</t>
  </si>
  <si>
    <t xml:space="preserve">148P606022000381</t>
  </si>
  <si>
    <t xml:space="preserve">148P606022000235</t>
  </si>
  <si>
    <t xml:space="preserve">148P606022001237</t>
  </si>
  <si>
    <t xml:space="preserve">148P606022000236</t>
  </si>
  <si>
    <t xml:space="preserve">148P606022000380</t>
  </si>
  <si>
    <t xml:space="preserve">148P606022000607</t>
  </si>
  <si>
    <t xml:space="preserve">148P606022000379</t>
  </si>
  <si>
    <t xml:space="preserve">148P606022000382</t>
  </si>
  <si>
    <t xml:space="preserve">148P606022001240</t>
  </si>
  <si>
    <t xml:space="preserve">148P606022001030</t>
  </si>
  <si>
    <t xml:space="preserve">148P606022000696</t>
  </si>
  <si>
    <t xml:space="preserve">148P606022001236</t>
  </si>
  <si>
    <t xml:space="preserve">148P606022001037</t>
  </si>
  <si>
    <t xml:space="preserve">148P606022000384</t>
  </si>
  <si>
    <t xml:space="preserve">148P606022001031</t>
  </si>
  <si>
    <t xml:space="preserve">148P606022000416</t>
  </si>
  <si>
    <t xml:space="preserve">148P606022000383</t>
  </si>
  <si>
    <t xml:space="preserve">148P606022000426</t>
  </si>
  <si>
    <t xml:space="preserve">148P606022000454</t>
  </si>
  <si>
    <t xml:space="preserve">148P606022000294</t>
  </si>
  <si>
    <t xml:space="preserve">148P606022000392</t>
  </si>
  <si>
    <t xml:space="preserve">148P606022000668</t>
  </si>
  <si>
    <t xml:space="preserve">148P606022000455</t>
  </si>
  <si>
    <t xml:space="preserve">148P606022000669</t>
  </si>
  <si>
    <t xml:space="preserve">148P606022001228</t>
  </si>
  <si>
    <t xml:space="preserve">148P606022000663</t>
  </si>
  <si>
    <t xml:space="preserve">148P606022001239</t>
  </si>
  <si>
    <t xml:space="preserve">148P606022000293</t>
  </si>
  <si>
    <t xml:space="preserve">148P606022000662</t>
  </si>
  <si>
    <t xml:space="preserve">148P606022000394</t>
  </si>
  <si>
    <t xml:space="preserve">148P606022000730</t>
  </si>
  <si>
    <t xml:space="preserve">148P606022000417</t>
  </si>
  <si>
    <t xml:space="preserve">148P606022000514</t>
  </si>
  <si>
    <t xml:space="preserve">148P606022000393</t>
  </si>
  <si>
    <t xml:space="preserve">148P606022000321</t>
  </si>
  <si>
    <t xml:space="preserve">148P606022000664</t>
  </si>
  <si>
    <t xml:space="preserve">148P606022000451</t>
  </si>
  <si>
    <t xml:space="preserve">148P606022000945</t>
  </si>
  <si>
    <t xml:space="preserve">148P606022000602</t>
  </si>
  <si>
    <t xml:space="preserve">148P606022000666</t>
  </si>
  <si>
    <t xml:space="preserve">148P606022000375</t>
  </si>
  <si>
    <t xml:space="preserve">148P606022000670</t>
  </si>
  <si>
    <t xml:space="preserve">148P606022001234</t>
  </si>
  <si>
    <t xml:space="preserve">148P606022000304</t>
  </si>
  <si>
    <t xml:space="preserve">148P606022000603</t>
  </si>
  <si>
    <t xml:space="preserve">148P606022000684</t>
  </si>
  <si>
    <t xml:space="preserve">148P606022000326</t>
  </si>
  <si>
    <t xml:space="preserve">148P606022001043</t>
  </si>
  <si>
    <t xml:space="preserve">148P606022000606</t>
  </si>
  <si>
    <t xml:space="preserve">148P606022000671</t>
  </si>
  <si>
    <t xml:space="preserve">148P606022000674</t>
  </si>
  <si>
    <t xml:space="preserve">148P606022000371</t>
  </si>
  <si>
    <t xml:space="preserve">148P606022000369</t>
  </si>
  <si>
    <t xml:space="preserve">148P606022000370</t>
  </si>
  <si>
    <t xml:space="preserve">148P606022000873</t>
  </si>
  <si>
    <t xml:space="preserve">148P606022000875</t>
  </si>
  <si>
    <t xml:space="preserve">148P606022000874</t>
  </si>
  <si>
    <t xml:space="preserve">148P606022000368</t>
  </si>
  <si>
    <t xml:space="preserve">148P606022000385</t>
  </si>
  <si>
    <t xml:space="preserve">148P606022000377</t>
  </si>
  <si>
    <t xml:space="preserve">148P606022001072</t>
  </si>
  <si>
    <t xml:space="preserve">148P606022000373</t>
  </si>
  <si>
    <t xml:space="preserve">148P606022000723</t>
  </si>
  <si>
    <t xml:space="preserve">148P606022000386</t>
  </si>
  <si>
    <t xml:space="preserve">148P606022000378</t>
  </si>
  <si>
    <t xml:space="preserve">148P606022000604</t>
  </si>
  <si>
    <t xml:space="preserve">148P606022000609</t>
  </si>
  <si>
    <t xml:space="preserve">148P606022001231</t>
  </si>
  <si>
    <t xml:space="preserve">148P606022001232</t>
  </si>
  <si>
    <t xml:space="preserve">148P606022000388</t>
  </si>
  <si>
    <t xml:space="preserve">148P606022000705</t>
  </si>
  <si>
    <t xml:space="preserve">148P606022000608</t>
  </si>
  <si>
    <t xml:space="preserve">148P606022001019</t>
  </si>
  <si>
    <t xml:space="preserve">148P606022001157</t>
  </si>
  <si>
    <t xml:space="preserve">148P606022000595</t>
  </si>
  <si>
    <t xml:space="preserve">148P606022001164</t>
  </si>
  <si>
    <t xml:space="preserve">148P606022000703</t>
  </si>
  <si>
    <t xml:space="preserve">148P606022000582</t>
  </si>
  <si>
    <t xml:space="preserve">148P606022000946</t>
  </si>
  <si>
    <t xml:space="preserve">148P606022001165</t>
  </si>
  <si>
    <t xml:space="preserve">148P606022000878</t>
  </si>
  <si>
    <t xml:space="preserve">148P606022000583</t>
  </si>
  <si>
    <t xml:space="preserve">148P606022001156</t>
  </si>
  <si>
    <t xml:space="preserve">148P606022000374</t>
  </si>
  <si>
    <t xml:space="preserve">148P606022001075</t>
  </si>
  <si>
    <t xml:space="preserve">148P606022000610</t>
  </si>
  <si>
    <t xml:space="preserve">148P606022001071</t>
  </si>
  <si>
    <t xml:space="preserve">148P606022001980</t>
  </si>
  <si>
    <t xml:space="preserve">148P606022000697</t>
  </si>
  <si>
    <t xml:space="preserve">148P606022001694</t>
  </si>
  <si>
    <t xml:space="preserve">148P606022000725</t>
  </si>
  <si>
    <t xml:space="preserve">148P606022000599</t>
  </si>
  <si>
    <t xml:space="preserve">148P606022000437</t>
  </si>
  <si>
    <t xml:space="preserve">148P606022001233</t>
  </si>
  <si>
    <t xml:space="preserve">148P606022000698</t>
  </si>
  <si>
    <t xml:space="preserve">148P606022000303</t>
  </si>
  <si>
    <t xml:space="preserve">148P606022001693</t>
  </si>
  <si>
    <t xml:space="preserve">148P606022000729</t>
  </si>
  <si>
    <t xml:space="preserve">148P606022000600</t>
  </si>
  <si>
    <t xml:space="preserve">148P606022000727</t>
  </si>
  <si>
    <t xml:space="preserve">148P606022000596</t>
  </si>
  <si>
    <t xml:space="preserve">148P606022001038</t>
  </si>
  <si>
    <t xml:space="preserve">148P606022000589</t>
  </si>
  <si>
    <t xml:space="preserve">148P606022001235</t>
  </si>
  <si>
    <t xml:space="preserve">148P606022000367</t>
  </si>
  <si>
    <t xml:space="preserve">148P606022001039</t>
  </si>
  <si>
    <t xml:space="preserve">148P606022000798</t>
  </si>
  <si>
    <t xml:space="preserve">148P606022000601</t>
  </si>
  <si>
    <t xml:space="preserve">148P606022000376</t>
  </si>
  <si>
    <t xml:space="preserve">148P606022000845</t>
  </si>
  <si>
    <t xml:space="preserve">148P606022000726</t>
  </si>
  <si>
    <t xml:space="preserve">148P606022000842</t>
  </si>
  <si>
    <t xml:space="preserve">148P606022000710</t>
  </si>
  <si>
    <t xml:space="preserve">148P606022000795</t>
  </si>
  <si>
    <t xml:space="preserve">148P606022000714</t>
  </si>
  <si>
    <t xml:space="preserve">148P606022001169</t>
  </si>
  <si>
    <t xml:space="preserve">148P606022000718</t>
  </si>
  <si>
    <t xml:space="preserve">148P606022001150</t>
  </si>
  <si>
    <t xml:space="preserve">148P606022000734</t>
  </si>
  <si>
    <t xml:space="preserve">148P606022001163</t>
  </si>
  <si>
    <t xml:space="preserve">148P606022001158</t>
  </si>
  <si>
    <t xml:space="preserve">148P606022000579</t>
  </si>
  <si>
    <t xml:space="preserve">148P606022001159</t>
  </si>
  <si>
    <t xml:space="preserve">148P606022000593</t>
  </si>
  <si>
    <t xml:space="preserve">148P606022000594</t>
  </si>
  <si>
    <t xml:space="preserve">148P606022000776</t>
  </si>
  <si>
    <t xml:space="preserve">148P606022001230</t>
  </si>
  <si>
    <t xml:space="preserve">148P606022000856</t>
  </si>
  <si>
    <t xml:space="preserve">148P606022001161</t>
  </si>
  <si>
    <t xml:space="preserve">148P606022000870</t>
  </si>
  <si>
    <t xml:space="preserve">148P606022001191</t>
  </si>
  <si>
    <t xml:space="preserve">148P606022000720</t>
  </si>
  <si>
    <t xml:space="preserve">148P606022001162</t>
  </si>
  <si>
    <t xml:space="preserve">148P606022000867</t>
  </si>
  <si>
    <t xml:space="preserve">148P606022000580</t>
  </si>
  <si>
    <t xml:space="preserve">148P606022000305</t>
  </si>
  <si>
    <t xml:space="preserve">148P606022000581</t>
  </si>
  <si>
    <t xml:space="preserve">148P606022000863</t>
  </si>
  <si>
    <t xml:space="preserve">148P606022000847</t>
  </si>
  <si>
    <t xml:space="preserve">148P606022000302</t>
  </si>
  <si>
    <t xml:space="preserve">148P606022000587</t>
  </si>
  <si>
    <t xml:space="preserve">148P606022000301</t>
  </si>
  <si>
    <t xml:space="preserve">148P606022000877</t>
  </si>
  <si>
    <t xml:space="preserve">148P606022000588</t>
  </si>
  <si>
    <t xml:space="preserve">148P606022000869</t>
  </si>
  <si>
    <t xml:space="preserve">148P606022000736</t>
  </si>
  <si>
    <t xml:space="preserve">148P606022000735</t>
  </si>
  <si>
    <t xml:space="preserve">148P606022000721</t>
  </si>
  <si>
    <t xml:space="preserve">148P606022000372</t>
  </si>
  <si>
    <t xml:space="preserve">148P606022000740</t>
  </si>
  <si>
    <t xml:space="preserve">148P606022000590</t>
  </si>
  <si>
    <t xml:space="preserve">148P606022000584</t>
  </si>
  <si>
    <t xml:space="preserve">148P606022000605</t>
  </si>
  <si>
    <t xml:space="preserve">148P606022000731</t>
  </si>
  <si>
    <t xml:space="preserve">148P606022001204</t>
  </si>
  <si>
    <t xml:space="preserve">148P606022000719</t>
  </si>
  <si>
    <t xml:space="preserve">148P606022001193</t>
  </si>
  <si>
    <t xml:space="preserve">148P606022001195</t>
  </si>
  <si>
    <t xml:space="preserve">148P606022001170</t>
  </si>
  <si>
    <t xml:space="preserve">148P606022000308</t>
  </si>
  <si>
    <t xml:space="preserve">148P606022001678</t>
  </si>
  <si>
    <t xml:space="preserve">148P606022001192</t>
  </si>
  <si>
    <t xml:space="preserve">148P606022000307</t>
  </si>
  <si>
    <t xml:space="preserve">148P606022001171</t>
  </si>
  <si>
    <t xml:space="preserve">148P606022000309</t>
  </si>
  <si>
    <t xml:space="preserve">148P606022000483</t>
  </si>
  <si>
    <t xml:space="preserve">148P606022001696</t>
  </si>
  <si>
    <t xml:space="preserve">148P606022000500</t>
  </si>
  <si>
    <t xml:space="preserve">148P606022000598</t>
  </si>
  <si>
    <t xml:space="preserve">148P606022001983</t>
  </si>
  <si>
    <t xml:space="preserve">148P606022000591</t>
  </si>
  <si>
    <t xml:space="preserve">148P606022001172</t>
  </si>
  <si>
    <t xml:space="preserve">148P606022000836</t>
  </si>
  <si>
    <t xml:space="preserve">148P606022000408</t>
  </si>
  <si>
    <t xml:space="preserve">148P606022000833</t>
  </si>
  <si>
    <t xml:space="preserve">148P606022000615</t>
  </si>
  <si>
    <t xml:space="preserve">148P606022001177</t>
  </si>
  <si>
    <t xml:space="preserve">148P606022001029</t>
  </si>
  <si>
    <t xml:space="preserve">148P606022000273</t>
  </si>
  <si>
    <t xml:space="preserve">148P606022000835</t>
  </si>
  <si>
    <t xml:space="preserve">148P606022000522</t>
  </si>
  <si>
    <t xml:space="preserve">148P606022000763</t>
  </si>
  <si>
    <t xml:space="preserve">148P606022000578</t>
  </si>
  <si>
    <t xml:space="preserve">148P606022000333</t>
  </si>
  <si>
    <t xml:space="preserve">148P606022000848</t>
  </si>
  <si>
    <t xml:space="preserve">148P606022000547</t>
  </si>
  <si>
    <t xml:space="preserve">148P606022000592</t>
  </si>
  <si>
    <t xml:space="preserve">148P606022000766</t>
  </si>
  <si>
    <t xml:space="preserve">148P606022001168</t>
  </si>
  <si>
    <t xml:space="preserve">148P606022001109</t>
  </si>
  <si>
    <t xml:space="preserve">148P606022000765</t>
  </si>
  <si>
    <t xml:space="preserve">148P606022000771</t>
  </si>
  <si>
    <t xml:space="preserve">148P606022001221</t>
  </si>
  <si>
    <t xml:space="preserve">148P606022000822</t>
  </si>
  <si>
    <t xml:space="preserve">148P606022000036</t>
  </si>
  <si>
    <t xml:space="preserve">148P606022000844</t>
  </si>
  <si>
    <t xml:space="preserve">148P606022001176</t>
  </si>
  <si>
    <t xml:space="preserve">148P606022001207</t>
  </si>
  <si>
    <t xml:space="preserve">148P606022000465</t>
  </si>
  <si>
    <t xml:space="preserve">148P606022001209</t>
  </si>
  <si>
    <t xml:space="preserve">148P606022001210</t>
  </si>
  <si>
    <t xml:space="preserve">148P606022001690</t>
  </si>
  <si>
    <t xml:space="preserve">148P606022001677</t>
  </si>
  <si>
    <t xml:space="preserve">148P606022000345</t>
  </si>
  <si>
    <t xml:space="preserve">148P606022001679</t>
  </si>
  <si>
    <t xml:space="preserve">148P606022001681</t>
  </si>
  <si>
    <t xml:space="preserve">148P606022001680</t>
  </si>
  <si>
    <t xml:space="preserve">148P606022000317</t>
  </si>
  <si>
    <t xml:space="preserve">148P606022001208</t>
  </si>
  <si>
    <t xml:space="preserve">148P606022000711</t>
  </si>
  <si>
    <t xml:space="preserve">148P606022001174</t>
  </si>
  <si>
    <t xml:space="preserve">148P606022000713</t>
  </si>
  <si>
    <t xml:space="preserve">148P606022001199</t>
  </si>
  <si>
    <t xml:space="preserve">148P606022001198</t>
  </si>
  <si>
    <t xml:space="preserve">148P606022000767</t>
  </si>
  <si>
    <t xml:space="preserve">148P606022001206</t>
  </si>
  <si>
    <t xml:space="preserve">148P606022000597</t>
  </si>
  <si>
    <t xml:space="preserve">148P606022001201</t>
  </si>
  <si>
    <t xml:space="preserve">148P606022001160</t>
  </si>
  <si>
    <t xml:space="preserve">148P606022001205</t>
  </si>
  <si>
    <t xml:space="preserve">148P606022000987</t>
  </si>
  <si>
    <t xml:space="preserve">148P606022001200</t>
  </si>
  <si>
    <t xml:space="preserve">148P606022001973</t>
  </si>
  <si>
    <t xml:space="preserve">148P606022001242</t>
  </si>
  <si>
    <t xml:space="preserve">148P606022001972</t>
  </si>
  <si>
    <t xml:space="preserve">148P606022001196</t>
  </si>
  <si>
    <t xml:space="preserve">148P606022001197</t>
  </si>
  <si>
    <t xml:space="preserve">148P606022001976</t>
  </si>
  <si>
    <t xml:space="preserve">148P606022000585</t>
  </si>
  <si>
    <t xml:space="preserve">148P606022001225</t>
  </si>
  <si>
    <t xml:space="preserve">148P606022001122</t>
  </si>
  <si>
    <t xml:space="preserve">148P606022001687</t>
  </si>
  <si>
    <t xml:space="preserve">148P606022001685</t>
  </si>
  <si>
    <t xml:space="preserve">148P606022001215</t>
  </si>
  <si>
    <t xml:space="preserve">148P606022001223</t>
  </si>
  <si>
    <t xml:space="preserve">148P606022000983</t>
  </si>
  <si>
    <t xml:space="preserve">148P606022001123</t>
  </si>
  <si>
    <t xml:space="preserve">148P606022001689</t>
  </si>
  <si>
    <t xml:space="preserve">148P606022001222</t>
  </si>
  <si>
    <t xml:space="preserve">148P606022001697</t>
  </si>
  <si>
    <t xml:space="preserve">148P606022001220</t>
  </si>
  <si>
    <t xml:space="preserve">148P606022001698</t>
  </si>
  <si>
    <t xml:space="preserve">148P606022001692</t>
  </si>
  <si>
    <t xml:space="preserve">148P606022001226</t>
  </si>
  <si>
    <t xml:space="preserve">148P606022001155</t>
  </si>
  <si>
    <t xml:space="preserve">148P606022001217</t>
  </si>
  <si>
    <t xml:space="preserve">148P606022001094</t>
  </si>
  <si>
    <t xml:space="preserve">148P606022001216</t>
  </si>
  <si>
    <t xml:space="preserve">148P606022000648</t>
  </si>
  <si>
    <t xml:space="preserve">148P606022001971</t>
  </si>
  <si>
    <t xml:space="preserve">148P606022000650</t>
  </si>
  <si>
    <t xml:space="preserve">148P606022001113</t>
  </si>
  <si>
    <t xml:space="preserve">148P606022001115</t>
  </si>
  <si>
    <t xml:space="preserve">148P606022001670</t>
  </si>
  <si>
    <t xml:space="preserve">148P606022001652</t>
  </si>
  <si>
    <t xml:space="preserve">148P606022001684</t>
  </si>
  <si>
    <t xml:space="preserve">148P606022001956</t>
  </si>
  <si>
    <t xml:space="preserve">148P606022001969</t>
  </si>
  <si>
    <t xml:space="preserve">148P606022001672</t>
  </si>
  <si>
    <t xml:space="preserve">148P606022001953</t>
  </si>
  <si>
    <t xml:space="preserve">148P606022001682</t>
  </si>
  <si>
    <t xml:space="preserve">148P606022001957</t>
  </si>
  <si>
    <t xml:space="preserve">148P606022001683</t>
  </si>
  <si>
    <t xml:space="preserve">148P606022001214</t>
  </si>
  <si>
    <t xml:space="preserve">148P606022001977</t>
  </si>
  <si>
    <t xml:space="preserve">148P606022000312</t>
  </si>
  <si>
    <t xml:space="preserve">148P606022000641</t>
  </si>
  <si>
    <t xml:space="preserve">148P606022001676</t>
  </si>
  <si>
    <t xml:space="preserve">148P606022001224</t>
  </si>
  <si>
    <t xml:space="preserve">148P606022001996</t>
  </si>
  <si>
    <t xml:space="preserve">148P606022001266</t>
  </si>
  <si>
    <t xml:space="preserve">148P606022001250</t>
  </si>
  <si>
    <t xml:space="preserve">148P606022001283</t>
  </si>
  <si>
    <t xml:space="preserve">148P606022001958</t>
  </si>
  <si>
    <t xml:space="preserve">148P606022001265</t>
  </si>
  <si>
    <t xml:space="preserve">148P606022001194</t>
  </si>
  <si>
    <t xml:space="preserve">148P606022001284</t>
  </si>
  <si>
    <t xml:space="preserve">148P606022001218</t>
  </si>
  <si>
    <t xml:space="preserve">148P606022001219</t>
  </si>
  <si>
    <t xml:space="preserve">148P606022002010</t>
  </si>
  <si>
    <t xml:space="preserve">148P606022001955</t>
  </si>
  <si>
    <t xml:space="preserve">148P606022001131</t>
  </si>
  <si>
    <t xml:space="preserve">148P606022001954</t>
  </si>
  <si>
    <t xml:space="preserve">148P606022001256</t>
  </si>
  <si>
    <t xml:space="preserve">148P606022001965</t>
  </si>
  <si>
    <t xml:space="preserve">148P606022001644</t>
  </si>
  <si>
    <t xml:space="preserve">148P606022001964</t>
  </si>
  <si>
    <t xml:space="preserve">148P606022001669</t>
  </si>
  <si>
    <t xml:space="preserve">148P606022001643</t>
  </si>
  <si>
    <t xml:space="preserve">148P606022001663</t>
  </si>
  <si>
    <t xml:space="preserve">148P606022001635</t>
  </si>
  <si>
    <t xml:space="preserve">148P606022001674</t>
  </si>
  <si>
    <t xml:space="preserve">148P606022001264</t>
  </si>
  <si>
    <t xml:space="preserve">148P606022001673</t>
  </si>
  <si>
    <t xml:space="preserve">148P606022000260</t>
  </si>
  <si>
    <t xml:space="preserve">148P606022001655</t>
  </si>
  <si>
    <t xml:space="preserve">148P606022001654</t>
  </si>
  <si>
    <t xml:space="preserve">148P606022001666</t>
  </si>
  <si>
    <t xml:space="preserve">148P606022001657</t>
  </si>
  <si>
    <t xml:space="preserve">148P606022001658</t>
  </si>
  <si>
    <t xml:space="preserve">148P606022001132</t>
  </si>
  <si>
    <t xml:space="preserve">148P606022001126</t>
  </si>
  <si>
    <t xml:space="preserve">148P606022001664</t>
  </si>
  <si>
    <t xml:space="preserve">148P606022001251</t>
  </si>
  <si>
    <t xml:space="preserve">148P606022001661</t>
  </si>
  <si>
    <t xml:space="preserve">148P606022001127</t>
  </si>
  <si>
    <t xml:space="preserve">148P606022001665</t>
  </si>
  <si>
    <t xml:space="preserve">148P606022001966</t>
  </si>
  <si>
    <t xml:space="preserve">148P606022000061</t>
  </si>
  <si>
    <t xml:space="preserve">148P606022001992</t>
  </si>
  <si>
    <t xml:space="preserve">148P606022001087</t>
  </si>
  <si>
    <t xml:space="preserve">148P606022001282</t>
  </si>
  <si>
    <t xml:space="preserve">148P606022001642</t>
  </si>
  <si>
    <t xml:space="preserve">148P606022001089</t>
  </si>
  <si>
    <t xml:space="preserve">148P606022001288</t>
  </si>
  <si>
    <t xml:space="preserve">148P606022001641</t>
  </si>
  <si>
    <t xml:space="preserve">148P606022001625</t>
  </si>
  <si>
    <t xml:space="preserve">148P606022001246</t>
  </si>
  <si>
    <t xml:space="preserve">148P606022002009</t>
  </si>
  <si>
    <t xml:space="preserve">148P606022002008</t>
  </si>
  <si>
    <t xml:space="preserve">148P606022001952</t>
  </si>
  <si>
    <t xml:space="preserve">148P606022001948</t>
  </si>
  <si>
    <t xml:space="preserve">148P606022001290</t>
  </si>
  <si>
    <t xml:space="preserve">148P606022002016</t>
  </si>
  <si>
    <t xml:space="preserve">148P606022001280</t>
  </si>
  <si>
    <t xml:space="preserve">148P606022001646</t>
  </si>
  <si>
    <t xml:space="preserve">148P606022001645</t>
  </si>
  <si>
    <t xml:space="preserve">148P606022001939</t>
  </si>
  <si>
    <t xml:space="preserve">148P606022001134</t>
  </si>
  <si>
    <t xml:space="preserve">148P606022001622</t>
  </si>
  <si>
    <t xml:space="preserve">148P606022001950</t>
  </si>
  <si>
    <t xml:space="preserve">148P606022002013</t>
  </si>
  <si>
    <t xml:space="preserve">148P606022001279</t>
  </si>
  <si>
    <t xml:space="preserve">148P606022001998</t>
  </si>
  <si>
    <t xml:space="preserve">148P606022000780</t>
  </si>
  <si>
    <t xml:space="preserve">148P606022000975</t>
  </si>
  <si>
    <t xml:space="preserve">148P606022001128</t>
  </si>
  <si>
    <t xml:space="preserve">148P606022001995</t>
  </si>
  <si>
    <t xml:space="preserve">148P606022001260</t>
  </si>
  <si>
    <t xml:space="preserve">148P606022001668</t>
  </si>
  <si>
    <t xml:space="preserve">148P606022001633</t>
  </si>
  <si>
    <t xml:space="preserve">148P606022001662</t>
  </si>
  <si>
    <t xml:space="preserve">148P606022001129</t>
  </si>
  <si>
    <t xml:space="preserve">148P606022001649</t>
  </si>
  <si>
    <t xml:space="preserve">148P606022001259</t>
  </si>
  <si>
    <t xml:space="preserve">148P606022001841</t>
  </si>
  <si>
    <t xml:space="preserve">148P606022001842</t>
  </si>
  <si>
    <t xml:space="preserve">148P606022001099</t>
  </si>
  <si>
    <t xml:space="preserve">148P606022001116</t>
  </si>
  <si>
    <t xml:space="preserve">148P606022001189</t>
  </si>
  <si>
    <t xml:space="preserve">148P606022001651</t>
  </si>
  <si>
    <t xml:space="preserve">148P606022001650</t>
  </si>
  <si>
    <t xml:space="preserve">148P606022001659</t>
  </si>
  <si>
    <t xml:space="preserve">148P606022001458</t>
  </si>
  <si>
    <t xml:space="preserve">148P606022002015</t>
  </si>
  <si>
    <t xml:space="preserve">148P606022001961</t>
  </si>
  <si>
    <t xml:space="preserve">148P606022001096</t>
  </si>
  <si>
    <t xml:space="preserve">148P606022001994</t>
  </si>
  <si>
    <t xml:space="preserve">148P606022001456</t>
  </si>
  <si>
    <t xml:space="preserve">148P606022001991</t>
  </si>
  <si>
    <t xml:space="preserve">148P606022002000</t>
  </si>
  <si>
    <t xml:space="preserve">148P606022000063</t>
  </si>
  <si>
    <t xml:space="preserve">148P606022001999</t>
  </si>
  <si>
    <t xml:space="preserve">148P606022001248</t>
  </si>
  <si>
    <t xml:space="preserve">148P606022002019</t>
  </si>
  <si>
    <t xml:space="preserve">148P606022001275</t>
  </si>
  <si>
    <t xml:space="preserve">148P606022001630</t>
  </si>
  <si>
    <t xml:space="preserve">148P606022001097</t>
  </si>
  <si>
    <t xml:space="preserve">148P606022001648</t>
  </si>
  <si>
    <t xml:space="preserve">148P606022001632</t>
  </si>
  <si>
    <t xml:space="preserve">148P606022001274</t>
  </si>
  <si>
    <t xml:space="preserve">148P606022001631</t>
  </si>
  <si>
    <t xml:space="preserve">148P606022001084</t>
  </si>
  <si>
    <t xml:space="preserve">148P606022001445</t>
  </si>
  <si>
    <t xml:space="preserve">148P606022002004</t>
  </si>
  <si>
    <t xml:space="preserve">148P606022001083</t>
  </si>
  <si>
    <t xml:space="preserve">148P606022002012</t>
  </si>
  <si>
    <t xml:space="preserve">148P606022000055</t>
  </si>
  <si>
    <t xml:space="preserve">148P606022001637</t>
  </si>
  <si>
    <t xml:space="preserve">148P606022001085</t>
  </si>
  <si>
    <t xml:space="preserve">148P606022001241</t>
  </si>
  <si>
    <t xml:space="preserve">148P606022001612</t>
  </si>
  <si>
    <t xml:space="preserve">148P606022002018</t>
  </si>
  <si>
    <t xml:space="preserve">148P606022001188</t>
  </si>
  <si>
    <t xml:space="preserve">148P606022001978</t>
  </si>
  <si>
    <t xml:space="preserve">148P606022002002</t>
  </si>
  <si>
    <t xml:space="preserve">148P606022001086</t>
  </si>
  <si>
    <t xml:space="preserve">148P606022002006</t>
  </si>
  <si>
    <t xml:space="preserve">148P606022001269</t>
  </si>
  <si>
    <t xml:space="preserve">148P606022002005</t>
  </si>
  <si>
    <t xml:space="preserve">148P606022001482</t>
  </si>
  <si>
    <t xml:space="preserve">148P606022001167</t>
  </si>
  <si>
    <t xml:space="preserve">148P606022001461</t>
  </si>
  <si>
    <t xml:space="preserve">148P606022001255</t>
  </si>
  <si>
    <t xml:space="preserve">148P606022002007</t>
  </si>
  <si>
    <t xml:space="preserve">148P606022001611</t>
  </si>
  <si>
    <t xml:space="preserve">148P606022001142</t>
  </si>
  <si>
    <t xml:space="preserve">148P606022001639</t>
  </si>
  <si>
    <t xml:space="preserve">148P606022001857</t>
  </si>
  <si>
    <t xml:space="preserve">148P606022001483</t>
  </si>
  <si>
    <t xml:space="preserve">148P606022001141</t>
  </si>
  <si>
    <t xml:space="preserve">148P606022001904</t>
  </si>
  <si>
    <t xml:space="preserve">148P606022001472</t>
  </si>
  <si>
    <t xml:space="preserve">148P606022001726</t>
  </si>
  <si>
    <t xml:space="preserve">148P606022000538</t>
  </si>
  <si>
    <t xml:space="preserve">148P606022001130</t>
  </si>
  <si>
    <t xml:space="preserve">148P606022001273</t>
  </si>
  <si>
    <t xml:space="preserve">148P606022001139</t>
  </si>
  <si>
    <t xml:space="preserve">148P606022001459</t>
  </si>
  <si>
    <t xml:space="preserve">148P606022001480</t>
  </si>
  <si>
    <t xml:space="preserve">148P606022001463</t>
  </si>
  <si>
    <t xml:space="preserve">148P606022001949</t>
  </si>
  <si>
    <t xml:space="preserve">148P606022001946</t>
  </si>
  <si>
    <t xml:space="preserve">148P606022001724</t>
  </si>
  <si>
    <t xml:space="preserve">148P606022000062</t>
  </si>
  <si>
    <t xml:space="preserve">148P606022001722</t>
  </si>
  <si>
    <t xml:space="preserve">148P606022001457</t>
  </si>
  <si>
    <t xml:space="preserve">148P606022001909</t>
  </si>
  <si>
    <t xml:space="preserve">148P606022001095</t>
  </si>
  <si>
    <t xml:space="preserve">148P606022001908</t>
  </si>
  <si>
    <t xml:space="preserve">148P606022001103</t>
  </si>
  <si>
    <t xml:space="preserve">148P606022001941</t>
  </si>
  <si>
    <t xml:space="preserve">148P606022001184</t>
  </si>
  <si>
    <t xml:space="preserve">148P606022001916</t>
  </si>
  <si>
    <t xml:space="preserve">148P606022001091</t>
  </si>
  <si>
    <t xml:space="preserve">148P606022001917</t>
  </si>
  <si>
    <t xml:space="preserve">148P606022001919</t>
  </si>
  <si>
    <t xml:space="preserve">148P606022000244</t>
  </si>
  <si>
    <t xml:space="preserve">148P606022001183</t>
  </si>
  <si>
    <t xml:space="preserve">148P606022001920</t>
  </si>
  <si>
    <t xml:space="preserve">148P606022001440</t>
  </si>
  <si>
    <t xml:space="preserve">148P606022001945</t>
  </si>
  <si>
    <t xml:space="preserve">148P606022001146</t>
  </si>
  <si>
    <t xml:space="preserve">148P606022001944</t>
  </si>
  <si>
    <t xml:space="preserve">148P606022001108</t>
  </si>
  <si>
    <t xml:space="preserve">148P606022001619</t>
  </si>
  <si>
    <t xml:space="preserve">148P606022001090</t>
  </si>
  <si>
    <t xml:space="preserve">148P606022001175</t>
  </si>
  <si>
    <t xml:space="preserve">148P606022001261</t>
  </si>
  <si>
    <t xml:space="preserve">148P606022001395</t>
  </si>
  <si>
    <t xml:space="preserve">148P606022001104</t>
  </si>
  <si>
    <t xml:space="preserve">148P606022001940</t>
  </si>
  <si>
    <t xml:space="preserve">148P606022001475</t>
  </si>
  <si>
    <t xml:space="preserve">148P606022001621</t>
  </si>
  <si>
    <t xml:space="preserve">148P606022001478</t>
  </si>
  <si>
    <t xml:space="preserve">148P606022001620</t>
  </si>
  <si>
    <t xml:space="preserve">148P606022001154</t>
  </si>
  <si>
    <t xml:space="preserve">148P606022001725</t>
  </si>
  <si>
    <t xml:space="preserve">148P606022000661</t>
  </si>
  <si>
    <t xml:space="preserve">148P606022001488</t>
  </si>
  <si>
    <t xml:space="preserve">148P606022001074</t>
  </si>
  <si>
    <t xml:space="preserve">148P606022001277</t>
  </si>
  <si>
    <t xml:space="preserve">148P606022001153</t>
  </si>
  <si>
    <t xml:space="preserve">148P606022001448</t>
  </si>
  <si>
    <t xml:space="preserve">148P606022001476</t>
  </si>
  <si>
    <t xml:space="preserve">148P606022001471</t>
  </si>
  <si>
    <t xml:space="preserve">148P606022001145</t>
  </si>
  <si>
    <t xml:space="preserve">148P606022001076</t>
  </si>
  <si>
    <t xml:space="preserve">148P606022001449</t>
  </si>
  <si>
    <t xml:space="preserve">148P606022001446</t>
  </si>
  <si>
    <t xml:space="preserve">148P606022001073</t>
  </si>
  <si>
    <t xml:space="preserve">148P606022000876</t>
  </si>
  <si>
    <t xml:space="preserve">148P606022001107</t>
  </si>
  <si>
    <t xml:space="preserve">148P606022001758</t>
  </si>
  <si>
    <t xml:space="preserve">148P606022001460</t>
  </si>
  <si>
    <t xml:space="preserve">148P606022001185</t>
  </si>
  <si>
    <t xml:space="preserve">148P606022000872</t>
  </si>
  <si>
    <t xml:space="preserve">148P606022001392</t>
  </si>
  <si>
    <t xml:space="preserve">148P606022001411</t>
  </si>
  <si>
    <t xml:space="preserve">148P606022000704</t>
  </si>
  <si>
    <t xml:space="preserve">148P606022001412</t>
  </si>
  <si>
    <t xml:space="preserve">148P606022001410</t>
  </si>
  <si>
    <t xml:space="preserve">148P606022001379</t>
  </si>
  <si>
    <t xml:space="preserve">148P606022000717</t>
  </si>
  <si>
    <t xml:space="preserve">148P606022001416</t>
  </si>
  <si>
    <t xml:space="preserve">148P606022001675</t>
  </si>
  <si>
    <t xml:space="preserve">148P606022001417</t>
  </si>
  <si>
    <t xml:space="preserve">148P606022001979</t>
  </si>
  <si>
    <t xml:space="preserve">148P606022001464</t>
  </si>
  <si>
    <t xml:space="preserve">148P606022001470</t>
  </si>
  <si>
    <t xml:space="preserve">148P606022001968</t>
  </si>
  <si>
    <t xml:space="preserve">148P606022000019</t>
  </si>
  <si>
    <t xml:space="preserve">148P606022001467</t>
  </si>
  <si>
    <t xml:space="preserve">148P606022001466</t>
  </si>
  <si>
    <t xml:space="preserve">148P606022001905</t>
  </si>
  <si>
    <t xml:space="preserve">148P606022001441</t>
  </si>
  <si>
    <t xml:space="preserve">148P606022001613</t>
  </si>
  <si>
    <t xml:space="preserve">148P606022001407</t>
  </si>
  <si>
    <t xml:space="preserve">148P606022001408</t>
  </si>
  <si>
    <t xml:space="preserve">148P606022001397</t>
  </si>
  <si>
    <t xml:space="preserve">148P606022001728</t>
  </si>
  <si>
    <t xml:space="preserve">148P606022001907</t>
  </si>
  <si>
    <t xml:space="preserve">148P606022001729</t>
  </si>
  <si>
    <t xml:space="preserve">148P606022001398</t>
  </si>
  <si>
    <t xml:space="preserve">148P606022001614</t>
  </si>
  <si>
    <t xml:space="preserve">148P606022001401</t>
  </si>
  <si>
    <t xml:space="preserve">148P606022001453</t>
  </si>
  <si>
    <t xml:space="preserve">148P606022001615</t>
  </si>
  <si>
    <t xml:space="preserve">148P606022001402</t>
  </si>
  <si>
    <t xml:space="preserve">148P606022001886</t>
  </si>
  <si>
    <t xml:space="preserve">148P606022001479</t>
  </si>
  <si>
    <t xml:space="preserve">148P606022001450</t>
  </si>
  <si>
    <t xml:space="preserve">148P606022001489</t>
  </si>
  <si>
    <t xml:space="preserve">148P606022001186</t>
  </si>
  <si>
    <t xml:space="preserve">148P606022001353</t>
  </si>
  <si>
    <t xml:space="preserve">148P606022001355</t>
  </si>
  <si>
    <t xml:space="preserve">148P606022000516</t>
  </si>
  <si>
    <t xml:space="preserve">148P606022001754</t>
  </si>
  <si>
    <t xml:space="preserve">148P606022001352</t>
  </si>
  <si>
    <t xml:space="preserve">148P606022001755</t>
  </si>
  <si>
    <t xml:space="preserve">148P606022001387</t>
  </si>
  <si>
    <t xml:space="preserve">148P606022001751</t>
  </si>
  <si>
    <t xml:space="preserve">148P606022001430</t>
  </si>
  <si>
    <t xml:space="preserve">148P606022001753</t>
  </si>
  <si>
    <t xml:space="preserve">148P606022001384</t>
  </si>
  <si>
    <t xml:space="preserve">148P606022001895</t>
  </si>
  <si>
    <t xml:space="preserve">148P606022001431</t>
  </si>
  <si>
    <t xml:space="preserve">148P606022001894</t>
  </si>
  <si>
    <t xml:space="preserve">148P606022001357</t>
  </si>
  <si>
    <t xml:space="preserve">148P606022001900</t>
  </si>
  <si>
    <t xml:space="preserve">148P606022001342</t>
  </si>
  <si>
    <t xml:space="preserve">148P606022001899</t>
  </si>
  <si>
    <t xml:space="preserve">148P606022001915</t>
  </si>
  <si>
    <t xml:space="preserve">148P606022001383</t>
  </si>
  <si>
    <t xml:space="preserve">148P606022001896</t>
  </si>
  <si>
    <t xml:space="preserve">148P606022001903</t>
  </si>
  <si>
    <t xml:space="preserve">148P606022001418</t>
  </si>
  <si>
    <t xml:space="preserve">148P606022001422</t>
  </si>
  <si>
    <t xml:space="preserve">148P606022001844</t>
  </si>
  <si>
    <t xml:space="preserve">148P606022001406</t>
  </si>
  <si>
    <t xml:space="preserve">148P606022001890</t>
  </si>
  <si>
    <t xml:space="preserve">148P606022001419</t>
  </si>
  <si>
    <t xml:space="preserve">148P606022001889</t>
  </si>
  <si>
    <t xml:space="preserve">148P606022001404</t>
  </si>
  <si>
    <t xml:space="preserve">148P606022001738</t>
  </si>
  <si>
    <t xml:space="preserve">148P606022001405</t>
  </si>
  <si>
    <t xml:space="preserve">148P606022001426</t>
  </si>
  <si>
    <t xml:space="preserve">148P606022001897</t>
  </si>
  <si>
    <t xml:space="preserve">148P606022001428</t>
  </si>
  <si>
    <t xml:space="preserve">148P606022001745</t>
  </si>
  <si>
    <t xml:space="preserve">148P606022001429</t>
  </si>
  <si>
    <t xml:space="preserve">148P606022001741</t>
  </si>
  <si>
    <t xml:space="preserve">148P606022001413</t>
  </si>
  <si>
    <t xml:space="preserve">148P606022001737</t>
  </si>
  <si>
    <t xml:space="preserve">148P606022001767</t>
  </si>
  <si>
    <t xml:space="preserve">148P606022001415</t>
  </si>
  <si>
    <t xml:space="preserve">148P606022001391</t>
  </si>
  <si>
    <t xml:space="preserve">148P606022001769</t>
  </si>
  <si>
    <t xml:space="preserve">148P606022001756</t>
  </si>
  <si>
    <t xml:space="preserve">148P606022001432</t>
  </si>
  <si>
    <t xml:space="preserve">148P606022001773</t>
  </si>
  <si>
    <t xml:space="preserve">148P606022001893</t>
  </si>
  <si>
    <t xml:space="preserve">148P606022001771</t>
  </si>
  <si>
    <t xml:space="preserve">148P606022001322</t>
  </si>
  <si>
    <t xml:space="preserve">148P606022001768</t>
  </si>
  <si>
    <t xml:space="preserve">148P606022001766</t>
  </si>
  <si>
    <t xml:space="preserve">148P606022001914</t>
  </si>
  <si>
    <t xml:space="preserve">148P606022000032</t>
  </si>
  <si>
    <t xml:space="preserve">148P606022001912</t>
  </si>
  <si>
    <t xml:space="preserve">148P606022001390</t>
  </si>
  <si>
    <t xml:space="preserve">148P606022001933</t>
  </si>
  <si>
    <t xml:space="preserve">148P606022001884</t>
  </si>
  <si>
    <t xml:space="preserve">148P606022001345</t>
  </si>
  <si>
    <t xml:space="preserve">148P606022001748</t>
  </si>
  <si>
    <t xml:space="preserve">148P606022001882</t>
  </si>
  <si>
    <t xml:space="preserve">148P606022001346</t>
  </si>
  <si>
    <t xml:space="preserve">148P606022001762</t>
  </si>
  <si>
    <t xml:space="preserve">148P606022001343</t>
  </si>
  <si>
    <t xml:space="preserve">148P606022001764</t>
  </si>
  <si>
    <t xml:space="preserve">148P606022001344</t>
  </si>
  <si>
    <t xml:space="preserve">148P606022001760</t>
  </si>
  <si>
    <t xml:space="preserve">148P606022001761</t>
  </si>
  <si>
    <t xml:space="preserve">148P606022001888</t>
  </si>
  <si>
    <t xml:space="preserve">148P606022001320</t>
  </si>
  <si>
    <t xml:space="preserve">148P606022001887</t>
  </si>
  <si>
    <t xml:space="preserve">148P606022001333</t>
  </si>
  <si>
    <t xml:space="preserve">148P606022001337</t>
  </si>
  <si>
    <t xml:space="preserve">148P606022001747</t>
  </si>
  <si>
    <t xml:space="preserve">148P606022001447</t>
  </si>
  <si>
    <t xml:space="preserve">148P606022001350</t>
  </si>
  <si>
    <t xml:space="preserve">148P606022001317</t>
  </si>
  <si>
    <t xml:space="preserve">148P606022001351</t>
  </si>
  <si>
    <t xml:space="preserve">148P606022001293</t>
  </si>
  <si>
    <t xml:space="preserve">148P606022001349</t>
  </si>
  <si>
    <t xml:space="preserve">148P606022001433</t>
  </si>
  <si>
    <t xml:space="preserve">148P606022001875</t>
  </si>
  <si>
    <t xml:space="preserve">148P606022001356</t>
  </si>
  <si>
    <t xml:space="preserve">148P606022001360</t>
  </si>
  <si>
    <t xml:space="preserve">148P606022001872</t>
  </si>
  <si>
    <t xml:space="preserve">148P606022001347</t>
  </si>
  <si>
    <t xml:space="preserve">148P606022001876</t>
  </si>
  <si>
    <t xml:space="preserve">148P606022001385</t>
  </si>
  <si>
    <t xml:space="preserve">148P606022001849</t>
  </si>
  <si>
    <t xml:space="preserve">148P606022000629</t>
  </si>
  <si>
    <t xml:space="preserve">148P606022001341</t>
  </si>
  <si>
    <t xml:space="preserve">148P606022000628</t>
  </si>
  <si>
    <t xml:space="preserve">148P606022001856</t>
  </si>
  <si>
    <t xml:space="preserve">148P606022000525</t>
  </si>
  <si>
    <t xml:space="preserve">148P606022000515</t>
  </si>
  <si>
    <t xml:space="preserve">148P606022001312</t>
  </si>
  <si>
    <t xml:space="preserve">148P606022000412</t>
  </si>
  <si>
    <t xml:space="preserve">148P606022000113</t>
  </si>
  <si>
    <t xml:space="preserve">148P606022000003</t>
  </si>
  <si>
    <t xml:space="preserve">148P606022001314</t>
  </si>
  <si>
    <t xml:space="preserve">148P606022000017</t>
  </si>
  <si>
    <t xml:space="preserve">148P606022000117</t>
  </si>
  <si>
    <t xml:space="preserve">148P606022000075</t>
  </si>
  <si>
    <t xml:space="preserve">148P606022000488</t>
  </si>
  <si>
    <t xml:space="preserve">148P606022001855</t>
  </si>
  <si>
    <t xml:space="preserve">148P606022001319</t>
  </si>
  <si>
    <t xml:space="preserve">148P606022000181</t>
  </si>
  <si>
    <t xml:space="preserve">148P606022000489</t>
  </si>
  <si>
    <t xml:space="preserve">148P606022000009</t>
  </si>
  <si>
    <t xml:space="preserve">148P606022000127</t>
  </si>
  <si>
    <t xml:space="preserve">148P606022000150</t>
  </si>
  <si>
    <t xml:space="preserve">148P606022001376</t>
  </si>
  <si>
    <t xml:space="preserve">148P606022000189</t>
  </si>
  <si>
    <t xml:space="preserve">148P606022000238</t>
  </si>
  <si>
    <t xml:space="preserve">148P606022000339</t>
  </si>
  <si>
    <t xml:space="preserve">148P606022001775</t>
  </si>
  <si>
    <t xml:space="preserve">148P606022000044</t>
  </si>
  <si>
    <t xml:space="preserve">148P606022000502</t>
  </si>
  <si>
    <t xml:space="preserve">148P606022001377</t>
  </si>
  <si>
    <t xml:space="preserve">148P606022001001</t>
  </si>
  <si>
    <t xml:space="preserve">148P606022001821</t>
  </si>
  <si>
    <t xml:space="preserve">148P606022000139</t>
  </si>
  <si>
    <t xml:space="preserve">148P606022000320</t>
  </si>
  <si>
    <t xml:space="preserve">148P606022000157</t>
  </si>
  <si>
    <t xml:space="preserve">148P606022000141</t>
  </si>
  <si>
    <t xml:space="preserve">148P606022000148</t>
  </si>
  <si>
    <t xml:space="preserve">148P606022000486</t>
  </si>
  <si>
    <t xml:space="preserve">148P606022000340</t>
  </si>
  <si>
    <t xml:space="preserve">148P606022001822</t>
  </si>
  <si>
    <t xml:space="preserve">148P606022001388</t>
  </si>
  <si>
    <t xml:space="preserve">148P606022001774</t>
  </si>
  <si>
    <t xml:space="preserve">148P606022001372</t>
  </si>
  <si>
    <t xml:space="preserve">148P606022001782</t>
  </si>
  <si>
    <t xml:space="preserve">148P606022001307</t>
  </si>
  <si>
    <t xml:space="preserve">148P606022001371</t>
  </si>
  <si>
    <t xml:space="preserve">148P606022001877</t>
  </si>
  <si>
    <t xml:space="preserve">148P606022001374</t>
  </si>
  <si>
    <t xml:space="preserve">148P606022001859</t>
  </si>
  <si>
    <t xml:space="preserve">148P606022001180</t>
  </si>
  <si>
    <t xml:space="preserve">148P606022001853</t>
  </si>
  <si>
    <t xml:space="preserve">148P606022001389</t>
  </si>
  <si>
    <t xml:space="preserve">148P606022001336</t>
  </si>
  <si>
    <t xml:space="preserve">148P606022001852</t>
  </si>
  <si>
    <t xml:space="preserve">148P606022001936</t>
  </si>
  <si>
    <t xml:space="preserve">148P606022001363</t>
  </si>
  <si>
    <t xml:space="preserve">148P606022001308</t>
  </si>
  <si>
    <t xml:space="preserve">148P606022001365</t>
  </si>
  <si>
    <t xml:space="preserve">148P606022001934</t>
  </si>
  <si>
    <t xml:space="preserve">148P606022001306</t>
  </si>
  <si>
    <t xml:space="preserve">148P606022001166</t>
  </si>
  <si>
    <t xml:space="preserve">148P606022001918</t>
  </si>
  <si>
    <t xml:space="preserve">148P606022001400</t>
  </si>
  <si>
    <t xml:space="preserve">148P606022001454</t>
  </si>
  <si>
    <t xml:space="preserve">148P606022001278</t>
  </si>
  <si>
    <t xml:space="preserve">148P606022001106</t>
  </si>
  <si>
    <t xml:space="preserve">148P606022001438</t>
  </si>
  <si>
    <t xml:space="preserve">148P606022001437</t>
  </si>
  <si>
    <t xml:space="preserve">148P606022001423</t>
  </si>
  <si>
    <t xml:space="preserve">148P606022001833</t>
  </si>
  <si>
    <t xml:space="preserve">148P606022001834</t>
  </si>
  <si>
    <t xml:space="preserve">148P606022001874</t>
  </si>
  <si>
    <t xml:space="preserve">148P606022001873</t>
  </si>
  <si>
    <t xml:space="preserve">148P606022001838</t>
  </si>
  <si>
    <t xml:space="preserve">148P606022001861</t>
  </si>
  <si>
    <t xml:space="preserve">148P606022001309</t>
  </si>
  <si>
    <t xml:space="preserve">148P606022001832</t>
  </si>
  <si>
    <t xml:space="preserve">148P606022001366</t>
  </si>
  <si>
    <t xml:space="preserve">148P606022001835</t>
  </si>
  <si>
    <t xml:space="preserve">148P606022001310</t>
  </si>
  <si>
    <t xml:space="preserve">148P606022001863</t>
  </si>
  <si>
    <t xml:space="preserve">148P606022001368</t>
  </si>
  <si>
    <t xml:space="preserve">148P606022001831</t>
  </si>
  <si>
    <t xml:space="preserve">148P606022001315</t>
  </si>
  <si>
    <t xml:space="preserve">148P606022001763</t>
  </si>
  <si>
    <t xml:space="preserve">148P606022001864</t>
  </si>
  <si>
    <t xml:space="preserve">148P606022001381</t>
  </si>
  <si>
    <t xml:space="preserve">148P606022001827</t>
  </si>
  <si>
    <t xml:space="preserve">148P606022001825</t>
  </si>
  <si>
    <t xml:space="preserve">148P606022001338</t>
  </si>
  <si>
    <t xml:space="preserve">148P606022001830</t>
  </si>
  <si>
    <t xml:space="preserve">148P606022001380</t>
  </si>
  <si>
    <t xml:space="preserve">148P606022000517</t>
  </si>
  <si>
    <t xml:space="preserve">148P606022001316</t>
  </si>
  <si>
    <t xml:space="preserve">148P606022001603</t>
  </si>
  <si>
    <t xml:space="preserve">148P606022001812</t>
  </si>
  <si>
    <t xml:space="preserve">148P606022001295</t>
  </si>
  <si>
    <t xml:space="preserve">148P606022001789</t>
  </si>
  <si>
    <t xml:space="preserve">148P606022001865</t>
  </si>
  <si>
    <t xml:space="preserve">148P606022001296</t>
  </si>
  <si>
    <t xml:space="preserve">148P606022001848</t>
  </si>
  <si>
    <t xml:space="preserve">148P606022001847</t>
  </si>
  <si>
    <t xml:space="preserve">148P606022001375</t>
  </si>
  <si>
    <t xml:space="preserve">148P606022001332</t>
  </si>
  <si>
    <t xml:space="preserve">148P606022001373</t>
  </si>
  <si>
    <t xml:space="preserve">148P606022001311</t>
  </si>
  <si>
    <t xml:space="preserve">148P606022001358</t>
  </si>
  <si>
    <t xml:space="preserve">148P606022001334</t>
  </si>
  <si>
    <t xml:space="preserve">148P606022001359</t>
  </si>
  <si>
    <t xml:space="preserve">148P606022001323</t>
  </si>
  <si>
    <t xml:space="preserve">148P606022001318</t>
  </si>
  <si>
    <t xml:space="preserve">148P606022000631</t>
  </si>
  <si>
    <t xml:space="preserve">148P606022001819</t>
  </si>
  <si>
    <t xml:space="preserve">148P606022001837</t>
  </si>
  <si>
    <t xml:space="preserve">148P606022001803</t>
  </si>
  <si>
    <t xml:space="preserve">148P606022001592</t>
  </si>
  <si>
    <t xml:space="preserve">148P606022001784</t>
  </si>
  <si>
    <t xml:space="preserve">148P606022001609</t>
  </si>
  <si>
    <t xml:space="preserve">148P606022001491</t>
  </si>
  <si>
    <t xml:space="preserve">148P606022001860</t>
  </si>
  <si>
    <t xml:space="preserve">148P606022001599</t>
  </si>
  <si>
    <t xml:space="preserve">148P606022001793</t>
  </si>
  <si>
    <t xml:space="preserve">148P606022001794</t>
  </si>
  <si>
    <t xml:space="preserve">148P606022001541</t>
  </si>
  <si>
    <t xml:space="preserve">148P606022001790</t>
  </si>
  <si>
    <t xml:space="preserve">148P606022001792</t>
  </si>
  <si>
    <t xml:space="preserve">148P606022000739</t>
  </si>
  <si>
    <t xml:space="preserve">148P606022001291</t>
  </si>
  <si>
    <t xml:space="preserve">148P606022001923</t>
  </si>
  <si>
    <t xml:space="preserve">148P606022001545</t>
  </si>
  <si>
    <t xml:space="preserve">148P606022001846</t>
  </si>
  <si>
    <t xml:space="preserve">148P606022001602</t>
  </si>
  <si>
    <t xml:space="preserve">148P606022001797</t>
  </si>
  <si>
    <t xml:space="preserve">148P606022001791</t>
  </si>
  <si>
    <t xml:space="preserve">148P606022001543</t>
  </si>
  <si>
    <t xml:space="preserve">148P606022001813</t>
  </si>
  <si>
    <t xml:space="preserve">148P606022001604</t>
  </si>
  <si>
    <t xml:space="preserve">148P606022001313</t>
  </si>
  <si>
    <t xml:space="preserve">148P606022001814</t>
  </si>
  <si>
    <t xml:space="preserve">148P606022000738</t>
  </si>
  <si>
    <t xml:space="preserve">148P606022001605</t>
  </si>
  <si>
    <t xml:space="preserve">148P606022001795</t>
  </si>
  <si>
    <t xml:space="preserve">148P606022001335</t>
  </si>
  <si>
    <t xml:space="preserve">148P606022001796</t>
  </si>
  <si>
    <t xml:space="preserve">148P606022001601</t>
  </si>
  <si>
    <t xml:space="preserve">148P606022001548</t>
  </si>
  <si>
    <t xml:space="preserve">148P606022001839</t>
  </si>
  <si>
    <t xml:space="preserve">148P606022001549</t>
  </si>
  <si>
    <t xml:space="preserve">148P606022001840</t>
  </si>
  <si>
    <t xml:space="preserve">148P606022001547</t>
  </si>
  <si>
    <t xml:space="preserve">148P606022000299</t>
  </si>
  <si>
    <t xml:space="preserve">148P606022001544</t>
  </si>
  <si>
    <t xml:space="preserve">148P606022000635</t>
  </si>
  <si>
    <t xml:space="preserve">148P606022001299</t>
  </si>
  <si>
    <t xml:space="preserve">148P606022000527</t>
  </si>
  <si>
    <t xml:space="preserve">148P606022001292</t>
  </si>
  <si>
    <t xml:space="preserve">148P606022001331</t>
  </si>
  <si>
    <t xml:space="preserve">148P606022000413</t>
  </si>
  <si>
    <t xml:space="preserve">148P606022001542</t>
  </si>
  <si>
    <t xml:space="preserve">148P606022000526</t>
  </si>
  <si>
    <t xml:space="preserve">148P606022000414</t>
  </si>
  <si>
    <t xml:space="preserve">148P606022000651</t>
  </si>
  <si>
    <t xml:space="preserve">148P606022000415</t>
  </si>
  <si>
    <t xml:space="preserve">148P606022000518</t>
  </si>
  <si>
    <t xml:space="preserve">148P606022000636</t>
  </si>
  <si>
    <t xml:space="preserve">148P606022000630</t>
  </si>
  <si>
    <t xml:space="preserve">148P606022001607</t>
  </si>
  <si>
    <t xml:space="preserve">148P606022001610</t>
  </si>
  <si>
    <t xml:space="preserve">148P606022001590</t>
  </si>
  <si>
    <t xml:space="preserve">148P606022000943</t>
  </si>
  <si>
    <t xml:space="preserve">148P606022001537</t>
  </si>
  <si>
    <t xml:space="preserve">148P606022002132</t>
  </si>
  <si>
    <t xml:space="preserve">148P606022001532</t>
  </si>
  <si>
    <t xml:space="preserve">148P606022002133</t>
  </si>
  <si>
    <t xml:space="preserve">148P606022001705</t>
  </si>
  <si>
    <t xml:space="preserve">148P606022001536</t>
  </si>
  <si>
    <t xml:space="preserve">148P606022001815</t>
  </si>
  <si>
    <t xml:space="preserve">148P606022001572</t>
  </si>
  <si>
    <t xml:space="preserve">148P606022000743</t>
  </si>
  <si>
    <t xml:space="preserve">148P606022001529</t>
  </si>
  <si>
    <t xml:space="preserve">148P606022001879</t>
  </si>
  <si>
    <t xml:space="preserve">148P606022001492</t>
  </si>
  <si>
    <t xml:space="preserve">148P606022001707</t>
  </si>
  <si>
    <t xml:space="preserve">148P606022001550</t>
  </si>
  <si>
    <t xml:space="preserve">148P606022001787</t>
  </si>
  <si>
    <t xml:space="preserve">148P606022001816</t>
  </si>
  <si>
    <t xml:space="preserve">148P606022001517</t>
  </si>
  <si>
    <t xml:space="preserve">148P606022001531</t>
  </si>
  <si>
    <t xml:space="preserve">148P606022001535</t>
  </si>
  <si>
    <t xml:space="preserve">148P606022001594</t>
  </si>
  <si>
    <t xml:space="preserve">148P606022001798</t>
  </si>
  <si>
    <t xml:space="preserve">148P606022001530</t>
  </si>
  <si>
    <t xml:space="preserve">148P606022001709</t>
  </si>
  <si>
    <t xml:space="preserve">148P606022001539</t>
  </si>
  <si>
    <t xml:space="preserve">148P606022001804</t>
  </si>
  <si>
    <t xml:space="preserve">148P606022001528</t>
  </si>
  <si>
    <t xml:space="preserve">148P606022001805</t>
  </si>
  <si>
    <t xml:space="preserve">148P606022001533</t>
  </si>
  <si>
    <t xml:space="preserve">148P606022000749</t>
  </si>
  <si>
    <t xml:space="preserve">148P606022001534</t>
  </si>
  <si>
    <t xml:space="preserve">148P606022001845</t>
  </si>
  <si>
    <t xml:space="preserve">148P606022001595</t>
  </si>
  <si>
    <t xml:space="preserve">148P606022000748</t>
  </si>
  <si>
    <t xml:space="preserve">148P606022001538</t>
  </si>
  <si>
    <t xml:space="preserve">148P606022001591</t>
  </si>
  <si>
    <t xml:space="preserve">148P606022001858</t>
  </si>
  <si>
    <t xml:space="preserve">148P606022000728</t>
  </si>
  <si>
    <t xml:space="preserve">148P606022001836</t>
  </si>
  <si>
    <t xml:space="preserve">148P606022001862</t>
  </si>
  <si>
    <t xml:space="preserve">148P606022001871</t>
  </si>
  <si>
    <t xml:space="preserve">148P606022001870</t>
  </si>
  <si>
    <t xml:space="preserve">148P606022001574</t>
  </si>
  <si>
    <t xml:space="preserve">148P606022001499</t>
  </si>
  <si>
    <t xml:space="preserve">148P606022001866</t>
  </si>
  <si>
    <t xml:space="preserve">148P606022001593</t>
  </si>
  <si>
    <t xml:space="preserve">148P606022001829</t>
  </si>
  <si>
    <t xml:space="preserve">148P606022001501</t>
  </si>
  <si>
    <t xml:space="preserve">148P606022001785</t>
  </si>
  <si>
    <t xml:space="preserve">148P606022001826</t>
  </si>
  <si>
    <t xml:space="preserve">148P606022001800</t>
  </si>
  <si>
    <t xml:space="preserve">148P606022001608</t>
  </si>
  <si>
    <t xml:space="preserve">148P606022001820</t>
  </si>
  <si>
    <t xml:space="preserve">148P606022001498</t>
  </si>
  <si>
    <t xml:space="preserve">148P606022001493</t>
  </si>
  <si>
    <t xml:space="preserve">148P606022002074</t>
  </si>
  <si>
    <t xml:space="preserve">148P606022001518</t>
  </si>
  <si>
    <t xml:space="preserve">148P606022002075</t>
  </si>
  <si>
    <t xml:space="preserve">148P606022001519</t>
  </si>
  <si>
    <t xml:space="preserve">148P606022001600</t>
  </si>
  <si>
    <t xml:space="preserve">148P606022002076</t>
  </si>
  <si>
    <t xml:space="preserve">148P606022001497</t>
  </si>
  <si>
    <t xml:space="preserve">148P606022002045</t>
  </si>
  <si>
    <t xml:space="preserve">148P606022002071</t>
  </si>
  <si>
    <t xml:space="preserve">148P606022001573</t>
  </si>
  <si>
    <t xml:space="preserve">148P606022002072</t>
  </si>
  <si>
    <t xml:space="preserve">148P606022001494</t>
  </si>
  <si>
    <t xml:space="preserve">148P606022001582</t>
  </si>
  <si>
    <t xml:space="preserve">148P606022001717</t>
  </si>
  <si>
    <t xml:space="preserve">148P606022001495</t>
  </si>
  <si>
    <t xml:space="preserve">148P606022001716</t>
  </si>
  <si>
    <t xml:space="preserve">148P606022001496</t>
  </si>
  <si>
    <t xml:space="preserve">148P606022001700</t>
  </si>
  <si>
    <t xml:space="preserve">148P606022001583</t>
  </si>
  <si>
    <t xml:space="preserve">148P606022001569</t>
  </si>
  <si>
    <t xml:space="preserve">148P606022001708</t>
  </si>
  <si>
    <t xml:space="preserve">148P606022001570</t>
  </si>
  <si>
    <t xml:space="preserve">148P606022001597</t>
  </si>
  <si>
    <t xml:space="preserve">148P606022000752</t>
  </si>
  <si>
    <t xml:space="preserve">148P606022001598</t>
  </si>
  <si>
    <t xml:space="preserve">148P606022001922</t>
  </si>
  <si>
    <t xml:space="preserve">148P606022001606</t>
  </si>
  <si>
    <t xml:space="preserve">148P606022002011</t>
  </si>
  <si>
    <t xml:space="preserve">148P606022001921</t>
  </si>
  <si>
    <t xml:space="preserve">148P606022001702</t>
  </si>
  <si>
    <t xml:space="preserve">148P606022000750</t>
  </si>
  <si>
    <t xml:space="preserve">148P606022001510</t>
  </si>
  <si>
    <t xml:space="preserve">148P606022001719</t>
  </si>
  <si>
    <t xml:space="preserve">148P606022001505</t>
  </si>
  <si>
    <t xml:space="preserve">148P606022001701</t>
  </si>
  <si>
    <t xml:space="preserve">148P606022001714</t>
  </si>
  <si>
    <t xml:space="preserve">148P606022001589</t>
  </si>
  <si>
    <t xml:space="preserve">148P606022001924</t>
  </si>
  <si>
    <t xml:space="preserve">148P606022001504</t>
  </si>
  <si>
    <t xml:space="preserve">148P606022001823</t>
  </si>
  <si>
    <t xml:space="preserve">148P606022001507</t>
  </si>
  <si>
    <t xml:space="preserve">148P606022001851</t>
  </si>
  <si>
    <t xml:space="preserve">148P606022001850</t>
  </si>
  <si>
    <t xml:space="preserve">148P606022001516</t>
  </si>
  <si>
    <t xml:space="preserve">148P606022001930</t>
  </si>
  <si>
    <t xml:space="preserve">148P606022001509</t>
  </si>
  <si>
    <t xml:space="preserve">148P606022001734</t>
  </si>
  <si>
    <t xml:space="preserve">148P606022001520</t>
  </si>
  <si>
    <t xml:space="preserve">148P606022001746</t>
  </si>
  <si>
    <t xml:space="preserve">148P606022002261</t>
  </si>
  <si>
    <t xml:space="preserve">148P606022001515</t>
  </si>
  <si>
    <t xml:space="preserve">148P606022001740</t>
  </si>
  <si>
    <t xml:space="preserve">148P606022002401</t>
  </si>
  <si>
    <t xml:space="preserve">148P606022001744</t>
  </si>
  <si>
    <t xml:space="preserve">148P606022001514</t>
  </si>
  <si>
    <t xml:space="preserve">148P606022001892</t>
  </si>
  <si>
    <t xml:space="preserve">148P606022001511</t>
  </si>
  <si>
    <t xml:space="preserve">148P606022001911</t>
  </si>
  <si>
    <t xml:space="preserve">148P606022001512</t>
  </si>
  <si>
    <t xml:space="preserve">148P606022002054</t>
  </si>
  <si>
    <t xml:space="preserve">148P606022001503</t>
  </si>
  <si>
    <t xml:space="preserve">148P606022001567</t>
  </si>
  <si>
    <t xml:space="preserve">148P606022002069</t>
  </si>
  <si>
    <t xml:space="preserve">148P606022001579</t>
  </si>
  <si>
    <t xml:space="preserve">148P606022002055</t>
  </si>
  <si>
    <t xml:space="preserve">148P606022001581</t>
  </si>
  <si>
    <t xml:space="preserve">148P606022002056</t>
  </si>
  <si>
    <t xml:space="preserve">148P606022001568</t>
  </si>
  <si>
    <t xml:space="preserve">148P606022002049</t>
  </si>
  <si>
    <t xml:space="preserve">148P606022002052</t>
  </si>
  <si>
    <t xml:space="preserve">148P606022001506</t>
  </si>
  <si>
    <t xml:space="preserve">148P606022001500</t>
  </si>
  <si>
    <t xml:space="preserve">148P606022002060</t>
  </si>
  <si>
    <t xml:space="preserve">148P606022002119</t>
  </si>
  <si>
    <t xml:space="preserve">148P606022002061</t>
  </si>
  <si>
    <t xml:space="preserve">148P606022000291</t>
  </si>
  <si>
    <t xml:space="preserve">148P606022000289</t>
  </si>
  <si>
    <t xml:space="preserve">148P606022002058</t>
  </si>
  <si>
    <t xml:space="preserve">148P606022000419</t>
  </si>
  <si>
    <t xml:space="preserve">148P606022002053</t>
  </si>
  <si>
    <t xml:space="preserve">148P606022000448</t>
  </si>
  <si>
    <t xml:space="preserve">148P606022002046</t>
  </si>
  <si>
    <t xml:space="preserve">148P606022000425</t>
  </si>
  <si>
    <t xml:space="preserve">148P606022002080</t>
  </si>
  <si>
    <t xml:space="preserve">148P606022000288</t>
  </si>
  <si>
    <t xml:space="preserve">148P606022002122</t>
  </si>
  <si>
    <t xml:space="preserve">148P606022000431</t>
  </si>
  <si>
    <t xml:space="preserve">148P606022000512</t>
  </si>
  <si>
    <t xml:space="preserve">148P606022002123</t>
  </si>
  <si>
    <t xml:space="preserve">148P606022002364</t>
  </si>
  <si>
    <t xml:space="preserve">148P606022002059</t>
  </si>
  <si>
    <t xml:space="preserve">148P606022002420</t>
  </si>
  <si>
    <t xml:space="preserve">148P606022001523</t>
  </si>
  <si>
    <t xml:space="preserve">148P606022002363</t>
  </si>
  <si>
    <t xml:space="preserve">148P606022002263</t>
  </si>
  <si>
    <t xml:space="preserve">148P606022001524</t>
  </si>
  <si>
    <t xml:space="preserve">148P606022001929</t>
  </si>
  <si>
    <t xml:space="preserve">148P606022002265</t>
  </si>
  <si>
    <t xml:space="preserve">148P606022001521</t>
  </si>
  <si>
    <t xml:space="preserve">148P606022001927</t>
  </si>
  <si>
    <t xml:space="preserve">148P606022001880</t>
  </si>
  <si>
    <t xml:space="preserve">148P606022002402</t>
  </si>
  <si>
    <t xml:space="preserve">148P606022001881</t>
  </si>
  <si>
    <t xml:space="preserve">148P606022001508</t>
  </si>
  <si>
    <t xml:space="preserve">148P606022002418</t>
  </si>
  <si>
    <t xml:space="preserve">148P606022000428</t>
  </si>
  <si>
    <t xml:space="preserve">148P606022000511</t>
  </si>
  <si>
    <t xml:space="preserve">148P606022001513</t>
  </si>
  <si>
    <t xml:space="preserve">148P606022002266</t>
  </si>
  <si>
    <t xml:space="preserve">148P606022002362</t>
  </si>
  <si>
    <t xml:space="preserve">148P606022000619</t>
  </si>
  <si>
    <t xml:space="preserve">148P606022000529</t>
  </si>
  <si>
    <t xml:space="preserve">148P606022000355</t>
  </si>
  <si>
    <t xml:space="preserve">148P606022000618</t>
  </si>
  <si>
    <t xml:space="preserve">148P606022000446</t>
  </si>
  <si>
    <t xml:space="preserve">148P606022002258</t>
  </si>
  <si>
    <t xml:space="preserve">148P606022000296</t>
  </si>
  <si>
    <t xml:space="preserve">148P606022001586</t>
  </si>
  <si>
    <t xml:space="preserve">148P606022001587</t>
  </si>
  <si>
    <t xml:space="preserve">148P606022000295</t>
  </si>
  <si>
    <t xml:space="preserve">148P606022002415</t>
  </si>
  <si>
    <t xml:space="preserve">148P606022000447</t>
  </si>
  <si>
    <t xml:space="preserve">148P606022000853</t>
  </si>
  <si>
    <t xml:space="preserve">148P606022000421</t>
  </si>
  <si>
    <t xml:space="preserve">148P606022000513</t>
  </si>
  <si>
    <t xml:space="preserve">148P606022000854</t>
  </si>
  <si>
    <t xml:space="preserve">148P606022002416</t>
  </si>
  <si>
    <t xml:space="preserve">148P606022000850</t>
  </si>
  <si>
    <t xml:space="preserve">148P606022000777</t>
  </si>
  <si>
    <t xml:space="preserve">148P606022000851</t>
  </si>
  <si>
    <t xml:space="preserve">148P606022002094</t>
  </si>
  <si>
    <t xml:space="preserve">148P606022000775</t>
  </si>
  <si>
    <t xml:space="preserve">148P606022002066</t>
  </si>
  <si>
    <t xml:space="preserve">148P606022002095</t>
  </si>
  <si>
    <t xml:space="preserve">148P606022000699</t>
  </si>
  <si>
    <t xml:space="preserve">148P606022002127</t>
  </si>
  <si>
    <t xml:space="preserve">148P606022000700</t>
  </si>
  <si>
    <t xml:space="preserve">148P606022002092</t>
  </si>
  <si>
    <t xml:space="preserve">148P606022002062</t>
  </si>
  <si>
    <t xml:space="preserve">148P606022002063</t>
  </si>
  <si>
    <t xml:space="preserve">148P606022002126</t>
  </si>
  <si>
    <t xml:space="preserve">148P606022001118</t>
  </si>
  <si>
    <t xml:space="preserve">148P606022002134</t>
  </si>
  <si>
    <t xml:space="preserve">148P606022001560</t>
  </si>
  <si>
    <t xml:space="preserve">148P606022002027</t>
  </si>
  <si>
    <t xml:space="preserve">148P606022001557</t>
  </si>
  <si>
    <t xml:space="preserve">148P606022002084</t>
  </si>
  <si>
    <t xml:space="preserve">148P606022000586</t>
  </si>
  <si>
    <t xml:space="preserve">148P606022002067</t>
  </si>
  <si>
    <t xml:space="preserve">148P606022002406</t>
  </si>
  <si>
    <t xml:space="preserve">148P606022002407</t>
  </si>
  <si>
    <t xml:space="preserve">148P606022002026</t>
  </si>
  <si>
    <t xml:space="preserve">148P606022002365</t>
  </si>
  <si>
    <t xml:space="preserve">148P606022001733</t>
  </si>
  <si>
    <t xml:space="preserve">148P606022001227</t>
  </si>
  <si>
    <t xml:space="preserve">148P606022002028</t>
  </si>
  <si>
    <t xml:space="preserve">148P606022002029</t>
  </si>
  <si>
    <t xml:space="preserve">148P606022000577</t>
  </si>
  <si>
    <t xml:space="preserve">148P606022002035</t>
  </si>
  <si>
    <t xml:space="preserve">148P606022001203</t>
  </si>
  <si>
    <t xml:space="preserve">148P606022001252</t>
  </si>
  <si>
    <t xml:space="preserve">148P606022002103</t>
  </si>
  <si>
    <t xml:space="preserve">148P606022001117</t>
  </si>
  <si>
    <t xml:space="preserve">148P606022002036</t>
  </si>
  <si>
    <t xml:space="preserve">148P606022002107</t>
  </si>
  <si>
    <t xml:space="preserve">148P606022001111</t>
  </si>
  <si>
    <t xml:space="preserve">148P606022002108</t>
  </si>
  <si>
    <t xml:space="preserve">148P606022002025</t>
  </si>
  <si>
    <t xml:space="preserve">148P606022002104</t>
  </si>
  <si>
    <t xml:space="preserve">148P606022000241</t>
  </si>
  <si>
    <t xml:space="preserve">148P606022002098</t>
  </si>
  <si>
    <t xml:space="preserve">148P606022002101</t>
  </si>
  <si>
    <t xml:space="preserve">148P606022001202</t>
  </si>
  <si>
    <t xml:space="preserve">148P606022001211</t>
  </si>
  <si>
    <t xml:space="preserve">148P606022002038</t>
  </si>
  <si>
    <t xml:space="preserve">148P606022001212</t>
  </si>
  <si>
    <t xml:space="preserve">148P606022002039</t>
  </si>
  <si>
    <t xml:space="preserve">148P606022002097</t>
  </si>
  <si>
    <t xml:space="preserve">148P606022001213</t>
  </si>
  <si>
    <t xml:space="preserve">148P606022002033</t>
  </si>
  <si>
    <t xml:space="preserve">148P606022000284</t>
  </si>
  <si>
    <t xml:space="preserve">148P606022002034</t>
  </si>
  <si>
    <t xml:space="preserve">148P606022001723</t>
  </si>
  <si>
    <t xml:space="preserve">148P606022000744</t>
  </si>
  <si>
    <t xml:space="preserve">148P606022000860</t>
  </si>
  <si>
    <t xml:space="preserve">148P606022000283</t>
  </si>
  <si>
    <t xml:space="preserve">148P606022000276</t>
  </si>
  <si>
    <t xml:space="preserve">148P606022000435</t>
  </si>
  <si>
    <t xml:space="preserve">148P606022000436</t>
  </si>
  <si>
    <t xml:space="preserve">148P606022000444</t>
  </si>
  <si>
    <t xml:space="preserve">148P606022002369</t>
  </si>
  <si>
    <t xml:space="preserve">148P606022000849</t>
  </si>
  <si>
    <t xml:space="preserve">148P606022000859</t>
  </si>
  <si>
    <t xml:space="preserve">148P606022001563</t>
  </si>
  <si>
    <t xml:space="preserve">148P606022000737</t>
  </si>
  <si>
    <t xml:space="preserve">148P606022001552</t>
  </si>
  <si>
    <t xml:space="preserve">148P606022002562</t>
  </si>
  <si>
    <t xml:space="preserve">148P606022001554</t>
  </si>
  <si>
    <t xml:space="preserve">148P606022002114</t>
  </si>
  <si>
    <t xml:space="preserve">148P606022002409</t>
  </si>
  <si>
    <t xml:space="preserve">148P606022002140</t>
  </si>
  <si>
    <t xml:space="preserve">148P606022002257</t>
  </si>
  <si>
    <t xml:space="preserve">148P606022002373</t>
  </si>
  <si>
    <t xml:space="preserve">148P606022002137</t>
  </si>
  <si>
    <t xml:space="preserve">148P606022001551</t>
  </si>
  <si>
    <t xml:space="preserve">148P606022002588</t>
  </si>
  <si>
    <t xml:space="preserve">148P606022002372</t>
  </si>
  <si>
    <t xml:space="preserve">148P606022002589</t>
  </si>
  <si>
    <t xml:space="preserve">148P606022002113</t>
  </si>
  <si>
    <t xml:space="preserve">148P606022002400</t>
  </si>
  <si>
    <t xml:space="preserve">148P606022002096</t>
  </si>
  <si>
    <t xml:space="preserve">148P606022002367</t>
  </si>
  <si>
    <t xml:space="preserve">148P606022002111</t>
  </si>
  <si>
    <t xml:space="preserve">148P606022002112</t>
  </si>
  <si>
    <t xml:space="preserve">148P606022002366</t>
  </si>
  <si>
    <t xml:space="preserve">148P606022002599</t>
  </si>
  <si>
    <t xml:space="preserve">148P606022002404</t>
  </si>
  <si>
    <t xml:space="preserve">148P606022002586</t>
  </si>
  <si>
    <t xml:space="preserve">148P606022002410</t>
  </si>
  <si>
    <t xml:space="preserve">148P606022002403</t>
  </si>
  <si>
    <t xml:space="preserve">148P606022002417</t>
  </si>
  <si>
    <t xml:space="preserve">148P606022002408</t>
  </si>
  <si>
    <t xml:space="preserve">148P606022000048</t>
  </si>
  <si>
    <t xml:space="preserve">148P606022002110</t>
  </si>
  <si>
    <t xml:space="preserve">148P606022002405</t>
  </si>
  <si>
    <t xml:space="preserve">148P606022001580</t>
  </si>
  <si>
    <t xml:space="preserve">148P606022002091</t>
  </si>
  <si>
    <t xml:space="preserve">148P606022002109</t>
  </si>
  <si>
    <t xml:space="preserve">148P606022002264</t>
  </si>
  <si>
    <t xml:space="preserve">148P606022001559</t>
  </si>
  <si>
    <t xml:space="preserve">148P606022002102</t>
  </si>
  <si>
    <t xml:space="preserve">148P606022001556</t>
  </si>
  <si>
    <t xml:space="preserve">148P606022002100</t>
  </si>
  <si>
    <t xml:space="preserve">148P606022002087</t>
  </si>
  <si>
    <t xml:space="preserve">148P606022002031</t>
  </si>
  <si>
    <t xml:space="preserve">148P606022002239</t>
  </si>
  <si>
    <t xml:space="preserve">148P606022002040</t>
  </si>
  <si>
    <t xml:space="preserve">148P606022002041</t>
  </si>
  <si>
    <t xml:space="preserve">148P606022002566</t>
  </si>
  <si>
    <t xml:space="preserve">148P606022002235</t>
  </si>
  <si>
    <t xml:space="preserve">148P606022002567</t>
  </si>
  <si>
    <t xml:space="preserve">148P606022002248</t>
  </si>
  <si>
    <t xml:space="preserve">148P606022002571</t>
  </si>
  <si>
    <t xml:space="preserve">148P606022002375</t>
  </si>
  <si>
    <t xml:space="preserve">148P606022002575</t>
  </si>
  <si>
    <t xml:space="preserve">148P606022002380</t>
  </si>
  <si>
    <t xml:space="preserve">148P606022001561</t>
  </si>
  <si>
    <t xml:space="preserve">148P606022002564</t>
  </si>
  <si>
    <t xml:space="preserve">148P606022002569</t>
  </si>
  <si>
    <t xml:space="preserve">148P606022002385</t>
  </si>
  <si>
    <t xml:space="preserve">148P606022002138</t>
  </si>
  <si>
    <t xml:space="preserve">148P606022002600</t>
  </si>
  <si>
    <t xml:space="preserve">148P606022002597</t>
  </si>
  <si>
    <t xml:space="preserve">148P606022001562</t>
  </si>
  <si>
    <t xml:space="preserve">148P606022002139</t>
  </si>
  <si>
    <t xml:space="preserve">148P606022002383</t>
  </si>
  <si>
    <t xml:space="preserve">148P606022002544</t>
  </si>
  <si>
    <t xml:space="preserve">148P606022000557</t>
  </si>
  <si>
    <t xml:space="preserve">148P606022002587</t>
  </si>
  <si>
    <t xml:space="preserve">148P606022000248</t>
  </si>
  <si>
    <t xml:space="preserve">148P606022002598</t>
  </si>
  <si>
    <t xml:space="preserve">148P606022001526</t>
  </si>
  <si>
    <t xml:space="preserve">148P606022002596</t>
  </si>
  <si>
    <t xml:space="preserve">148P606022002175</t>
  </si>
  <si>
    <t xml:space="preserve">148P606022002121</t>
  </si>
  <si>
    <t xml:space="preserve">148P606022002398</t>
  </si>
  <si>
    <t xml:space="preserve">148P606022002396</t>
  </si>
  <si>
    <t xml:space="preserve">148P606022002136</t>
  </si>
  <si>
    <t xml:space="preserve">148P606022001558</t>
  </si>
  <si>
    <t xml:space="preserve">148P606022002395</t>
  </si>
  <si>
    <t xml:space="preserve">148P606022002254</t>
  </si>
  <si>
    <t xml:space="preserve">148P606022002565</t>
  </si>
  <si>
    <t xml:space="preserve">148P606022002249</t>
  </si>
  <si>
    <t xml:space="preserve">148P606022002381</t>
  </si>
  <si>
    <t xml:space="preserve">148P606022002592</t>
  </si>
  <si>
    <t xml:space="preserve">148P606022002386</t>
  </si>
  <si>
    <t xml:space="preserve">148P606022002593</t>
  </si>
  <si>
    <t xml:space="preserve">148P606022002377</t>
  </si>
  <si>
    <t xml:space="preserve">148P606022001522</t>
  </si>
  <si>
    <t xml:space="preserve">148P606022002595</t>
  </si>
  <si>
    <t xml:space="preserve">148P606022001588</t>
  </si>
  <si>
    <t xml:space="preserve">148P606022002594</t>
  </si>
  <si>
    <t xml:space="preserve">148P606022002251</t>
  </si>
  <si>
    <t xml:space="preserve">148P606022002388</t>
  </si>
  <si>
    <t xml:space="preserve">148P606022002382</t>
  </si>
  <si>
    <t xml:space="preserve">148P606022002387</t>
  </si>
  <si>
    <t xml:space="preserve">148P606022002194</t>
  </si>
  <si>
    <t xml:space="preserve">148P606022002376</t>
  </si>
  <si>
    <t xml:space="preserve">148P606022002253</t>
  </si>
  <si>
    <t xml:space="preserve">148P606022001555</t>
  </si>
  <si>
    <t xml:space="preserve">148P606022002548</t>
  </si>
  <si>
    <t xml:space="preserve">148P606022002379</t>
  </si>
  <si>
    <t xml:space="preserve">148P606022002130</t>
  </si>
  <si>
    <t xml:space="preserve">148P606022002370</t>
  </si>
  <si>
    <t xml:space="preserve">148P606022002546</t>
  </si>
  <si>
    <t xml:space="preserve">148P606022002371</t>
  </si>
  <si>
    <t xml:space="preserve">148P606022002082</t>
  </si>
  <si>
    <t xml:space="preserve">148P606022002368</t>
  </si>
  <si>
    <t xml:space="preserve">148P606022001777</t>
  </si>
  <si>
    <t xml:space="preserve">148P606022002259</t>
  </si>
  <si>
    <t xml:space="preserve">148P606022001781</t>
  </si>
  <si>
    <t xml:space="preserve">148P606022002419</t>
  </si>
  <si>
    <t xml:space="preserve">148P606022001101</t>
  </si>
  <si>
    <t xml:space="preserve">148P606022001268</t>
  </si>
  <si>
    <t xml:space="preserve">148P606022001088</t>
  </si>
  <si>
    <t xml:space="preserve">148P606022001925</t>
  </si>
  <si>
    <t xml:space="preserve">148P606022002414</t>
  </si>
  <si>
    <t xml:space="preserve">148P606022002250</t>
  </si>
  <si>
    <t xml:space="preserve">148P606022001867</t>
  </si>
  <si>
    <t xml:space="preserve">148P606022002328</t>
  </si>
  <si>
    <t xml:space="preserve">148P606022001778</t>
  </si>
  <si>
    <t xml:space="preserve">148P606022001289</t>
  </si>
  <si>
    <t xml:space="preserve">148P606022001780</t>
  </si>
  <si>
    <t xml:space="preserve">148P606022001788</t>
  </si>
  <si>
    <t xml:space="preserve">148P606022002397</t>
  </si>
  <si>
    <t xml:space="preserve">148P606022001786</t>
  </si>
  <si>
    <t xml:space="preserve">148P606022002411</t>
  </si>
  <si>
    <t xml:space="preserve">148P606022002580</t>
  </si>
  <si>
    <t xml:space="preserve">148P606022002412</t>
  </si>
  <si>
    <t xml:space="preserve">148P606022001828</t>
  </si>
  <si>
    <t xml:space="preserve">148P606022002392</t>
  </si>
  <si>
    <t xml:space="preserve">148P606022002582</t>
  </si>
  <si>
    <t xml:space="preserve">148P606022002394</t>
  </si>
  <si>
    <t xml:space="preserve">148P606022002579</t>
  </si>
  <si>
    <t xml:space="preserve">148P606022002274</t>
  </si>
  <si>
    <t xml:space="preserve">148P606022002581</t>
  </si>
  <si>
    <t xml:space="preserve">148P606022002391</t>
  </si>
  <si>
    <t xml:space="preserve">148P606022002243</t>
  </si>
  <si>
    <t xml:space="preserve">148P606022002573</t>
  </si>
  <si>
    <t xml:space="preserve">148P606022002390</t>
  </si>
  <si>
    <t xml:space="preserve">148P606022002590</t>
  </si>
  <si>
    <t xml:space="preserve">148P606022002591</t>
  </si>
  <si>
    <t xml:space="preserve">148P606022002244</t>
  </si>
  <si>
    <t xml:space="preserve">148P606022002252</t>
  </si>
  <si>
    <t xml:space="preserve">148P606022002230</t>
  </si>
  <si>
    <t xml:space="preserve">148P606022002232</t>
  </si>
  <si>
    <t xml:space="preserve">148P606022002233</t>
  </si>
  <si>
    <t xml:space="preserve">148P606022002648</t>
  </si>
  <si>
    <t xml:space="preserve">148P606022002552</t>
  </si>
  <si>
    <t xml:space="preserve">148P606022002256</t>
  </si>
  <si>
    <t xml:space="preserve">148P606022002099</t>
  </si>
  <si>
    <t xml:space="preserve">148P606022002240</t>
  </si>
  <si>
    <t xml:space="preserve">148P606022002241</t>
  </si>
  <si>
    <t xml:space="preserve">148P606022002551</t>
  </si>
  <si>
    <t xml:space="preserve">148P606022002255</t>
  </si>
  <si>
    <t xml:space="preserve">148P606022002399</t>
  </si>
  <si>
    <t xml:space="preserve">148P606022002545</t>
  </si>
  <si>
    <t xml:space="preserve">148P606022002277</t>
  </si>
  <si>
    <t xml:space="preserve">148P606022002556</t>
  </si>
  <si>
    <t xml:space="preserve">148P606022002558</t>
  </si>
  <si>
    <t xml:space="preserve">148P606022002057</t>
  </si>
  <si>
    <t xml:space="preserve">148P606022002222</t>
  </si>
  <si>
    <t xml:space="preserve">148P606022002550</t>
  </si>
  <si>
    <t xml:space="preserve">148P606022002549</t>
  </si>
  <si>
    <t xml:space="preserve">148P606022002276</t>
  </si>
  <si>
    <t xml:space="preserve">148P606022002273</t>
  </si>
  <si>
    <t xml:space="preserve">148P606022002043</t>
  </si>
  <si>
    <t xml:space="preserve">148P606022002657</t>
  </si>
  <si>
    <t xml:space="preserve">148P606022002647</t>
  </si>
  <si>
    <t xml:space="preserve">148P606022002281</t>
  </si>
  <si>
    <t xml:space="preserve">148P606022002267</t>
  </si>
  <si>
    <t xml:space="preserve">148P606022002660</t>
  </si>
  <si>
    <t xml:space="preserve">148P606022002268</t>
  </si>
  <si>
    <t xml:space="preserve">148P606022002557</t>
  </si>
  <si>
    <t xml:space="preserve">148P606022002662</t>
  </si>
  <si>
    <t xml:space="preserve">148P606022002661</t>
  </si>
  <si>
    <t xml:space="preserve">148P606022002583</t>
  </si>
  <si>
    <t xml:space="preserve">148P606022002221</t>
  </si>
  <si>
    <t xml:space="preserve">148P606022002584</t>
  </si>
  <si>
    <t xml:space="preserve">148P606022002224</t>
  </si>
  <si>
    <t xml:space="preserve">148P606022002646</t>
  </si>
  <si>
    <t xml:space="preserve">148P606022002135</t>
  </si>
  <si>
    <t xml:space="preserve">148P606022002223</t>
  </si>
  <si>
    <t xml:space="preserve">148P606022002245</t>
  </si>
  <si>
    <t xml:space="preserve">148P606022002543</t>
  </si>
  <si>
    <t xml:space="preserve">148P606022002225</t>
  </si>
  <si>
    <t xml:space="preserve">148P606022002227</t>
  </si>
  <si>
    <t xml:space="preserve">148P606022002226</t>
  </si>
  <si>
    <t xml:space="preserve">148P606022000553</t>
  </si>
  <si>
    <t xml:space="preserve">148P606022000612</t>
  </si>
  <si>
    <t xml:space="preserve">148P606022002246</t>
  </si>
  <si>
    <t xml:space="preserve">148P606022000259</t>
  </si>
  <si>
    <t xml:space="preserve">148P606022001843</t>
  </si>
  <si>
    <t xml:space="preserve">148P606022001885</t>
  </si>
  <si>
    <t xml:space="preserve">148P606022001931</t>
  </si>
  <si>
    <t xml:space="preserve">148P606022002271</t>
  </si>
  <si>
    <t xml:space="preserve">148P606022001759</t>
  </si>
  <si>
    <t xml:space="preserve">148P606022001990</t>
  </si>
  <si>
    <t xml:space="preserve">148P606022002237</t>
  </si>
  <si>
    <t xml:space="preserve">148P606022001765</t>
  </si>
  <si>
    <t xml:space="preserve">148P606022002413</t>
  </si>
  <si>
    <t xml:space="preserve">148P606022001772</t>
  </si>
  <si>
    <t xml:space="preserve">148P606022002231</t>
  </si>
  <si>
    <t xml:space="preserve">148P606022001776</t>
  </si>
  <si>
    <t xml:space="preserve">148P606022002288</t>
  </si>
  <si>
    <t xml:space="preserve">148P606022002547</t>
  </si>
  <si>
    <t xml:space="preserve">148P606022002212</t>
  </si>
  <si>
    <t xml:space="preserve">148P606022002559</t>
  </si>
  <si>
    <t xml:space="preserve">148P606022002290</t>
  </si>
  <si>
    <t xml:space="preserve">148P606022002214</t>
  </si>
  <si>
    <t xml:space="preserve">148P606022002560</t>
  </si>
  <si>
    <t xml:space="preserve">148P606022002218</t>
  </si>
  <si>
    <t xml:space="preserve">148P606022002654</t>
  </si>
  <si>
    <t xml:space="preserve">148P606022002615</t>
  </si>
  <si>
    <t xml:space="preserve">148P606022002217</t>
  </si>
  <si>
    <t xml:space="preserve">148P606022001540</t>
  </si>
  <si>
    <t xml:space="preserve">148P606022002620</t>
  </si>
  <si>
    <t xml:space="preserve">148P606022002260</t>
  </si>
  <si>
    <t xml:space="preserve">148P606022002651</t>
  </si>
  <si>
    <t xml:space="preserve">148P606022002215</t>
  </si>
  <si>
    <t xml:space="preserve">148P606022002128</t>
  </si>
  <si>
    <t xml:space="preserve">148P606022002213</t>
  </si>
  <si>
    <t xml:space="preserve">148P606022002694</t>
  </si>
  <si>
    <t xml:space="preserve">148P606022002283</t>
  </si>
  <si>
    <t xml:space="preserve">148P606022002696</t>
  </si>
  <si>
    <t xml:space="preserve">148P606022002220</t>
  </si>
  <si>
    <t xml:space="preserve">148P606022002282</t>
  </si>
  <si>
    <t xml:space="preserve">148P606022002649</t>
  </si>
  <si>
    <t xml:space="preserve">148P606022002653</t>
  </si>
  <si>
    <t xml:space="preserve">148P606022002219</t>
  </si>
  <si>
    <t xml:space="preserve">148P606022002285</t>
  </si>
  <si>
    <t xml:space="preserve">148P606022002652</t>
  </si>
  <si>
    <t xml:space="preserve">148P606022002627</t>
  </si>
  <si>
    <t xml:space="preserve">148P606022002270</t>
  </si>
  <si>
    <t xml:space="preserve">148P606022002284</t>
  </si>
  <si>
    <t xml:space="preserve">148P606022002286</t>
  </si>
  <si>
    <t xml:space="preserve">148P606022002614</t>
  </si>
  <si>
    <t xml:space="preserve">148P606022002635</t>
  </si>
  <si>
    <t xml:space="preserve">148P606022002278</t>
  </si>
  <si>
    <t xml:space="preserve">148P606022002637</t>
  </si>
  <si>
    <t xml:space="preserve">148P606022002247</t>
  </si>
  <si>
    <t xml:space="preserve">148P606022002621</t>
  </si>
  <si>
    <t xml:space="preserve">148P606022002279</t>
  </si>
  <si>
    <t xml:space="preserve">148P606022002494</t>
  </si>
  <si>
    <t xml:space="preserve">148P606022002269</t>
  </si>
  <si>
    <t xml:space="preserve">148P606022002495</t>
  </si>
  <si>
    <t xml:space="preserve">148P606022000250</t>
  </si>
  <si>
    <t xml:space="preserve">148P606022002496</t>
  </si>
  <si>
    <t xml:space="preserve">148P606022002542</t>
  </si>
  <si>
    <t xml:space="preserve">148P606022000338</t>
  </si>
  <si>
    <t xml:space="preserve">148P606022002625</t>
  </si>
  <si>
    <t xml:space="preserve">148P606022002632</t>
  </si>
  <si>
    <t xml:space="preserve">148P606022000314</t>
  </si>
  <si>
    <t xml:space="preserve">148P606022002616</t>
  </si>
  <si>
    <t xml:space="preserve">148P606022000256</t>
  </si>
  <si>
    <t xml:space="preserve">148P606022002631</t>
  </si>
  <si>
    <t xml:space="preserve">148P606022000091</t>
  </si>
  <si>
    <t xml:space="preserve">148P606022002498</t>
  </si>
  <si>
    <t xml:space="preserve">148P606022000552</t>
  </si>
  <si>
    <t xml:space="preserve">148P606022002497</t>
  </si>
  <si>
    <t xml:space="preserve">148P606022002183</t>
  </si>
  <si>
    <t xml:space="preserve">148P606022002487</t>
  </si>
  <si>
    <t xml:space="preserve">148P606022002200</t>
  </si>
  <si>
    <t xml:space="preserve">148P606022002700</t>
  </si>
  <si>
    <t xml:space="preserve">148P606022002201</t>
  </si>
  <si>
    <t xml:space="preserve">148P606022002199</t>
  </si>
  <si>
    <t xml:space="preserve">148P606022002204</t>
  </si>
  <si>
    <t xml:space="preserve">148P606022002203</t>
  </si>
  <si>
    <t xml:space="preserve">148P606022002303</t>
  </si>
  <si>
    <t xml:space="preserve">148P606022002629</t>
  </si>
  <si>
    <t xml:space="preserve">148P606022002697</t>
  </si>
  <si>
    <t xml:space="preserve">148P606022002624</t>
  </si>
  <si>
    <t xml:space="preserve">148P606022001913</t>
  </si>
  <si>
    <t xml:space="preserve">148P606022002207</t>
  </si>
  <si>
    <t xml:space="preserve">148P606022001731</t>
  </si>
  <si>
    <t xml:space="preserve">148P606022002301</t>
  </si>
  <si>
    <t xml:space="preserve">148P606022001727</t>
  </si>
  <si>
    <t xml:space="preserve">148P606022002291</t>
  </si>
  <si>
    <t xml:space="preserve">148P606022002206</t>
  </si>
  <si>
    <t xml:space="preserve">148P606022002619</t>
  </si>
  <si>
    <t xml:space="preserve">148P606022002645</t>
  </si>
  <si>
    <t xml:space="preserve">148P606022002299</t>
  </si>
  <si>
    <t xml:space="preserve">148P606022002663</t>
  </si>
  <si>
    <t xml:space="preserve">148P606022002298</t>
  </si>
  <si>
    <t xml:space="preserve">148P606022002210</t>
  </si>
  <si>
    <t xml:space="preserve">148P606022002289</t>
  </si>
  <si>
    <t xml:space="preserve">148P606022002211</t>
  </si>
  <si>
    <t xml:space="preserve">148P606022002317</t>
  </si>
  <si>
    <t xml:space="preserve">148P606022002308</t>
  </si>
  <si>
    <t xml:space="preserve">148P606022002309</t>
  </si>
  <si>
    <t xml:space="preserve">148P606022002664</t>
  </si>
  <si>
    <t xml:space="preserve">148P606022002642</t>
  </si>
  <si>
    <t xml:space="preserve">148P606022002643</t>
  </si>
  <si>
    <t xml:space="preserve">148P606022002176</t>
  </si>
  <si>
    <t xml:space="preserve">148P606022002644</t>
  </si>
  <si>
    <t xml:space="preserve">148P606022002307</t>
  </si>
  <si>
    <t xml:space="preserve">148P606022002640</t>
  </si>
  <si>
    <t xml:space="preserve">148P606022002641</t>
  </si>
  <si>
    <t xml:space="preserve">148P606022002623</t>
  </si>
  <si>
    <t xml:space="preserve">148P606022002296</t>
  </si>
  <si>
    <t xml:space="preserve">148P606022002630</t>
  </si>
  <si>
    <t xml:space="preserve">148P606022002306</t>
  </si>
  <si>
    <t xml:space="preserve">148P606022002633</t>
  </si>
  <si>
    <t xml:space="preserve">148P606022002297</t>
  </si>
  <si>
    <t xml:space="preserve">148P606022002628</t>
  </si>
  <si>
    <t xml:space="preserve">148P606022002305</t>
  </si>
  <si>
    <t xml:space="preserve">148P606022002216</t>
  </si>
  <si>
    <t xml:space="preserve">148P606022002561</t>
  </si>
  <si>
    <t xml:space="preserve">148P606022002304</t>
  </si>
  <si>
    <t xml:space="preserve">148P606022002490</t>
  </si>
  <si>
    <t xml:space="preserve">148P606022002489</t>
  </si>
  <si>
    <t xml:space="preserve">148P606022002295</t>
  </si>
  <si>
    <t xml:space="preserve">148P606022002493</t>
  </si>
  <si>
    <t xml:space="preserve">148P606022002292</t>
  </si>
  <si>
    <t xml:space="preserve">148P606022002554</t>
  </si>
  <si>
    <t xml:space="preserve">148P606022002294</t>
  </si>
  <si>
    <t xml:space="preserve">148P606022002634</t>
  </si>
  <si>
    <t xml:space="preserve">148P606022002205</t>
  </si>
  <si>
    <t xml:space="preserve">148P606022002617</t>
  </si>
  <si>
    <t xml:space="preserve">148P606022002287</t>
  </si>
  <si>
    <t xml:space="preserve">148P606022002280</t>
  </si>
  <si>
    <t xml:space="preserve">148P606022002655</t>
  </si>
  <si>
    <t xml:space="preserve">148P606022002195</t>
  </si>
  <si>
    <t xml:space="preserve">148P606022002499</t>
  </si>
  <si>
    <t xml:space="preserve">148P606022002208</t>
  </si>
  <si>
    <t xml:space="preserve">148P606022002209</t>
  </si>
  <si>
    <t xml:space="preserve">148P606022000508</t>
  </si>
  <si>
    <t xml:space="preserve">148P606022001686</t>
  </si>
  <si>
    <t xml:space="preserve">148P606022000258</t>
  </si>
  <si>
    <t xml:space="preserve">148P606022001951</t>
  </si>
  <si>
    <t xml:space="preserve">148P606022002186</t>
  </si>
  <si>
    <t xml:space="preserve">148P606022002315</t>
  </si>
  <si>
    <t xml:space="preserve">148P606022002677</t>
  </si>
  <si>
    <t xml:space="preserve">148P606022002179</t>
  </si>
  <si>
    <t xml:space="preserve">148P606022002678</t>
  </si>
  <si>
    <t xml:space="preserve">148P606022002514</t>
  </si>
  <si>
    <t xml:space="preserve">148P606022002314</t>
  </si>
  <si>
    <t xml:space="preserve">148P606022002676</t>
  </si>
  <si>
    <t xml:space="preserve">148P606022002182</t>
  </si>
  <si>
    <t xml:space="preserve">148P606022002187</t>
  </si>
  <si>
    <t xml:space="preserve">148P606022002675</t>
  </si>
  <si>
    <t xml:space="preserve">148P606022002669</t>
  </si>
  <si>
    <t xml:space="preserve">148P606022002321</t>
  </si>
  <si>
    <t xml:space="preserve">148P606022002670</t>
  </si>
  <si>
    <t xml:space="preserve">148P606022002671</t>
  </si>
  <si>
    <t xml:space="preserve">148P606022002320</t>
  </si>
  <si>
    <t xml:space="preserve">148P606022002516</t>
  </si>
  <si>
    <t xml:space="preserve">148P606022002319</t>
  </si>
  <si>
    <t xml:space="preserve">148P606022002673</t>
  </si>
  <si>
    <t xml:space="preserve">148P606022002318</t>
  </si>
  <si>
    <t xml:space="preserve">148P606022002190</t>
  </si>
  <si>
    <t xml:space="preserve">148P606022002519</t>
  </si>
  <si>
    <t xml:space="preserve">148P606022002518</t>
  </si>
  <si>
    <t xml:space="preserve">148P606022002513</t>
  </si>
  <si>
    <t xml:space="preserve">148P606022002672</t>
  </si>
  <si>
    <t xml:space="preserve">148P606022002189</t>
  </si>
  <si>
    <t xml:space="preserve">148P606022002509</t>
  </si>
  <si>
    <t xml:space="preserve">148P606022002181</t>
  </si>
  <si>
    <t xml:space="preserve">148P606022002192</t>
  </si>
  <si>
    <t xml:space="preserve">148P606022002510</t>
  </si>
  <si>
    <t xml:space="preserve">148P606022002313</t>
  </si>
  <si>
    <t xml:space="preserve">148P606022002507</t>
  </si>
  <si>
    <t xml:space="preserve">148P606022002177</t>
  </si>
  <si>
    <t xml:space="preserve">148P606022002506</t>
  </si>
  <si>
    <t xml:space="preserve">148P606022002502</t>
  </si>
  <si>
    <t xml:space="preserve">148P606022002178</t>
  </si>
  <si>
    <t xml:space="preserve">148P606022002503</t>
  </si>
  <si>
    <t xml:space="preserve">148P606022002310</t>
  </si>
  <si>
    <t xml:space="preserve">148P606022002311</t>
  </si>
  <si>
    <t xml:space="preserve">148P606022002202</t>
  </si>
  <si>
    <t xml:space="preserve">148P606022002316</t>
  </si>
  <si>
    <t xml:space="preserve">148P606022000560</t>
  </si>
  <si>
    <t xml:space="preserve">148P606022000852</t>
  </si>
  <si>
    <t xml:space="preserve">148P606022000315</t>
  </si>
  <si>
    <t xml:space="preserve">148P606022001656</t>
  </si>
  <si>
    <t xml:space="preserve">148P606022001960</t>
  </si>
  <si>
    <t xml:space="preserve">148P606022001959</t>
  </si>
  <si>
    <t xml:space="preserve">148P606022000316</t>
  </si>
  <si>
    <t xml:space="preserve">148P606022000292</t>
  </si>
  <si>
    <t xml:space="preserve">148P606022002001</t>
  </si>
  <si>
    <t xml:space="preserve">148P606022000624</t>
  </si>
  <si>
    <t xml:space="preserve">148P606022002003</t>
  </si>
  <si>
    <t xml:space="preserve">148P606022002162</t>
  </si>
  <si>
    <t xml:space="preserve">148P606022002020</t>
  </si>
  <si>
    <t xml:space="preserve">148P606022002163</t>
  </si>
  <si>
    <t xml:space="preserve">148P606022001638</t>
  </si>
  <si>
    <t xml:space="preserve">148P606022002167</t>
  </si>
  <si>
    <t xml:space="preserve">148P606022001688</t>
  </si>
  <si>
    <t xml:space="preserve">148P606022002166</t>
  </si>
  <si>
    <t xml:space="preserve">148P606022001628</t>
  </si>
  <si>
    <t xml:space="preserve">148P606022002326</t>
  </si>
  <si>
    <t xml:space="preserve">148P606022001627</t>
  </si>
  <si>
    <t xml:space="preserve">148P606022002329</t>
  </si>
  <si>
    <t xml:space="preserve">148P606022001636</t>
  </si>
  <si>
    <t xml:space="preserve">148P606022002324</t>
  </si>
  <si>
    <t xml:space="preserve">148P606022001989</t>
  </si>
  <si>
    <t xml:space="preserve">148P606022002325</t>
  </si>
  <si>
    <t xml:space="preserve">148P606022001623</t>
  </si>
  <si>
    <t xml:space="preserve">148P606022002170</t>
  </si>
  <si>
    <t xml:space="preserve">148P606022001993</t>
  </si>
  <si>
    <t xml:space="preserve">148P606022001997</t>
  </si>
  <si>
    <t xml:space="preserve">148P606022002172</t>
  </si>
  <si>
    <t xml:space="preserve">148P606022001624</t>
  </si>
  <si>
    <t xml:space="preserve">148P606022001617</t>
  </si>
  <si>
    <t xml:space="preserve">148P606022002196</t>
  </si>
  <si>
    <t xml:space="preserve">148P606022002323</t>
  </si>
  <si>
    <t xml:space="preserve">148P606022002180</t>
  </si>
  <si>
    <t xml:space="preserve">148P606022002322</t>
  </si>
  <si>
    <t xml:space="preserve">148P606022002198</t>
  </si>
  <si>
    <t xml:space="preserve">148P606022002692</t>
  </si>
  <si>
    <t xml:space="preserve">148P606022002197</t>
  </si>
  <si>
    <t xml:space="preserve">148P606022002540</t>
  </si>
  <si>
    <t xml:space="preserve">148P606022002174</t>
  </si>
  <si>
    <t xml:space="preserve">148P606022002171</t>
  </si>
  <si>
    <t xml:space="preserve">148P606022002164</t>
  </si>
  <si>
    <t xml:space="preserve">148P606022002154</t>
  </si>
  <si>
    <t xml:space="preserve">148P606022002691</t>
  </si>
  <si>
    <t xml:space="preserve">148P606022002153</t>
  </si>
  <si>
    <t xml:space="preserve">148P606022002682</t>
  </si>
  <si>
    <t xml:space="preserve">148P606022002159</t>
  </si>
  <si>
    <t xml:space="preserve">148P606022002680</t>
  </si>
  <si>
    <t xml:space="preserve">148P606022002160</t>
  </si>
  <si>
    <t xml:space="preserve">148P606022002333</t>
  </si>
  <si>
    <t xml:space="preserve">148P606022002610</t>
  </si>
  <si>
    <t xml:space="preserve">148P606022002679</t>
  </si>
  <si>
    <t xml:space="preserve">148P606022002338</t>
  </si>
  <si>
    <t xml:space="preserve">148P606022002191</t>
  </si>
  <si>
    <t xml:space="preserve">148P606022002613</t>
  </si>
  <si>
    <t xml:space="preserve">148P606022002607</t>
  </si>
  <si>
    <t xml:space="preserve">148P606022002332</t>
  </si>
  <si>
    <t xml:space="preserve">148P606022002609</t>
  </si>
  <si>
    <t xml:space="preserve">148P606022002158</t>
  </si>
  <si>
    <t xml:space="preserve">148P606022002157</t>
  </si>
  <si>
    <t xml:space="preserve">148P606022002150</t>
  </si>
  <si>
    <t xml:space="preserve">148P606022002604</t>
  </si>
  <si>
    <t xml:space="preserve">148P606022002149</t>
  </si>
  <si>
    <t xml:space="preserve">148P606022002342</t>
  </si>
  <si>
    <t xml:space="preserve">148P606022002605</t>
  </si>
  <si>
    <t xml:space="preserve">148P606022002341</t>
  </si>
  <si>
    <t xml:space="preserve">148P606022002601</t>
  </si>
  <si>
    <t xml:space="preserve">148P606022002336</t>
  </si>
  <si>
    <t xml:space="preserve">148P606022002602</t>
  </si>
  <si>
    <t xml:space="preserve">148P606022002517</t>
  </si>
  <si>
    <t xml:space="preserve">148P606022002335</t>
  </si>
  <si>
    <t xml:space="preserve">148P606022002340</t>
  </si>
  <si>
    <t xml:space="preserve">148P606022002520</t>
  </si>
  <si>
    <t xml:space="preserve">148P606022002339</t>
  </si>
  <si>
    <t xml:space="preserve">148P606022002337</t>
  </si>
  <si>
    <t xml:space="preserve">148P606022002530</t>
  </si>
  <si>
    <t xml:space="preserve">148P606022002529</t>
  </si>
  <si>
    <t xml:space="preserve">148P606022002528</t>
  </si>
  <si>
    <t xml:space="preserve">148P606022002611</t>
  </si>
  <si>
    <t xml:space="preserve">148P606022002334</t>
  </si>
  <si>
    <t xml:space="preserve">148P606022002608</t>
  </si>
  <si>
    <t xml:space="preserve">148P606022000559</t>
  </si>
  <si>
    <t xml:space="preserve">148P606022002423</t>
  </si>
  <si>
    <t xml:space="preserve">148P606022002424</t>
  </si>
  <si>
    <t xml:space="preserve">148P606022002355</t>
  </si>
  <si>
    <t xml:space="preserve">148P606022002828</t>
  </si>
  <si>
    <t xml:space="preserve">148P606022002347</t>
  </si>
  <si>
    <t xml:space="preserve">148P606022002829</t>
  </si>
  <si>
    <t xml:space="preserve">148P606022002351</t>
  </si>
  <si>
    <t xml:space="preserve">148P606022002358</t>
  </si>
  <si>
    <t xml:space="preserve">148P606022002693</t>
  </si>
  <si>
    <t xml:space="preserve">148P606022002827</t>
  </si>
  <si>
    <t xml:space="preserve">148P606022002357</t>
  </si>
  <si>
    <t xml:space="preserve">148P606022002689</t>
  </si>
  <si>
    <t xml:space="preserve">148P606022002690</t>
  </si>
  <si>
    <t xml:space="preserve">148P606022002346</t>
  </si>
  <si>
    <t xml:space="preserve">148P606022002681</t>
  </si>
  <si>
    <t xml:space="preserve">148P606022002361</t>
  </si>
  <si>
    <t xml:space="preserve">148P606022002686</t>
  </si>
  <si>
    <t xml:space="preserve">148P606022002148</t>
  </si>
  <si>
    <t xml:space="preserve">148P606022002538</t>
  </si>
  <si>
    <t xml:space="preserve">148P606022002349</t>
  </si>
  <si>
    <t xml:space="preserve">148P606022002539</t>
  </si>
  <si>
    <t xml:space="preserve">148P606022002168</t>
  </si>
  <si>
    <t xml:space="preserve">148P606022002536</t>
  </si>
  <si>
    <t xml:space="preserve">148P606022002354</t>
  </si>
  <si>
    <t xml:space="preserve">148P606022002537</t>
  </si>
  <si>
    <t xml:space="preserve">148P606022002345</t>
  </si>
  <si>
    <t xml:space="preserve">148P606022002353</t>
  </si>
  <si>
    <t xml:space="preserve">148P606022002687</t>
  </si>
  <si>
    <t xml:space="preserve">148P606022002688</t>
  </si>
  <si>
    <t xml:space="preserve">148P606022002161</t>
  </si>
  <si>
    <t xml:space="preserve">148P606022002684</t>
  </si>
  <si>
    <t xml:space="preserve">148P606022002350</t>
  </si>
  <si>
    <t xml:space="preserve">148P606022002432</t>
  </si>
  <si>
    <t xml:space="preserve">148P606022002431</t>
  </si>
  <si>
    <t xml:space="preserve">148P606022002151</t>
  </si>
  <si>
    <t xml:space="preserve">148P606022002348</t>
  </si>
  <si>
    <t xml:space="preserve">148P606022002344</t>
  </si>
  <si>
    <t xml:space="preserve">148P606022002531</t>
  </si>
  <si>
    <t xml:space="preserve">148P606022002685</t>
  </si>
  <si>
    <t xml:space="preserve">148P606022002330</t>
  </si>
  <si>
    <t xml:space="preserve">148P606022002434</t>
  </si>
  <si>
    <t xml:space="preserve">148P606022002331</t>
  </si>
  <si>
    <t xml:space="preserve">148P606022002343</t>
  </si>
  <si>
    <t xml:space="preserve">148P606022002165</t>
  </si>
  <si>
    <t xml:space="preserve">148P606022001878</t>
  </si>
  <si>
    <t xml:space="preserve">148P606022002837</t>
  </si>
  <si>
    <t xml:space="preserve">148P606022002823</t>
  </si>
  <si>
    <t xml:space="preserve">148P606022003065</t>
  </si>
  <si>
    <t xml:space="preserve">148P606022002824</t>
  </si>
  <si>
    <t xml:space="preserve">148P606022002982</t>
  </si>
  <si>
    <t xml:space="preserve">148P606022002825</t>
  </si>
  <si>
    <t xml:space="preserve">148P606022002421</t>
  </si>
  <si>
    <t xml:space="preserve">148P606022003064</t>
  </si>
  <si>
    <t xml:space="preserve">148P606022002439</t>
  </si>
  <si>
    <t xml:space="preserve">148P606022002145</t>
  </si>
  <si>
    <t xml:space="preserve">148P606022002440</t>
  </si>
  <si>
    <t xml:space="preserve">148P606022002359</t>
  </si>
  <si>
    <t xml:space="preserve">148P606022002836</t>
  </si>
  <si>
    <t xml:space="preserve">148P606022002511</t>
  </si>
  <si>
    <t xml:space="preserve">148P606022003148</t>
  </si>
  <si>
    <t xml:space="preserve">148P606022002527</t>
  </si>
  <si>
    <t xml:space="preserve">148P606022002356</t>
  </si>
  <si>
    <t xml:space="preserve">148P606022002141</t>
  </si>
  <si>
    <t xml:space="preserve">148P606022002683</t>
  </si>
  <si>
    <t xml:space="preserve">148P606022003147</t>
  </si>
  <si>
    <t xml:space="preserve">148P606022002428</t>
  </si>
  <si>
    <t xml:space="preserve">148P606022002427</t>
  </si>
  <si>
    <t xml:space="preserve">148P606022002142</t>
  </si>
  <si>
    <t xml:space="preserve">148P606022002426</t>
  </si>
  <si>
    <t xml:space="preserve">148P606022002433</t>
  </si>
  <si>
    <t xml:space="preserve">148P606022003146</t>
  </si>
  <si>
    <t xml:space="preserve">148P606022002834</t>
  </si>
  <si>
    <t xml:space="preserve">148P606022002152</t>
  </si>
  <si>
    <t xml:space="preserve">148P606022002532</t>
  </si>
  <si>
    <t xml:space="preserve">148P606022002155</t>
  </si>
  <si>
    <t xml:space="preserve">148P606022002533</t>
  </si>
  <si>
    <t xml:space="preserve">148P606022001566</t>
  </si>
  <si>
    <t xml:space="preserve">148P606022002831</t>
  </si>
  <si>
    <t xml:space="preserve">148P606022002830</t>
  </si>
  <si>
    <t xml:space="preserve">148P606022002981</t>
  </si>
  <si>
    <t xml:space="preserve">148P606022002833</t>
  </si>
  <si>
    <t xml:space="preserve">148P606022001564</t>
  </si>
  <si>
    <t xml:space="preserve">148P606022002425</t>
  </si>
  <si>
    <t xml:space="preserve">148P606022002156</t>
  </si>
  <si>
    <t xml:space="preserve">148P606022001565</t>
  </si>
  <si>
    <t xml:space="preserve">148P606022002147</t>
  </si>
  <si>
    <t xml:space="preserve">148P606022002441</t>
  </si>
  <si>
    <t xml:space="preserve">148P606022002144</t>
  </si>
  <si>
    <t xml:space="preserve">148P606022002444</t>
  </si>
  <si>
    <t xml:space="preserve">148P606022002146</t>
  </si>
  <si>
    <t xml:space="preserve">148P606022002838</t>
  </si>
  <si>
    <t xml:space="preserve">148P606022002327</t>
  </si>
  <si>
    <t xml:space="preserve">148P606022002422</t>
  </si>
  <si>
    <t xml:space="preserve">148P606022002992</t>
  </si>
  <si>
    <t xml:space="preserve">148P606022003072</t>
  </si>
  <si>
    <t xml:space="preserve">148P606022002991</t>
  </si>
  <si>
    <t xml:space="preserve">148P606022002088</t>
  </si>
  <si>
    <t xml:space="preserve">148P606022002798</t>
  </si>
  <si>
    <t xml:space="preserve">148P606022003069</t>
  </si>
  <si>
    <t xml:space="preserve">148P606022002840</t>
  </si>
  <si>
    <t xml:space="preserve">148P606022002995</t>
  </si>
  <si>
    <t xml:space="preserve">148P606022002987</t>
  </si>
  <si>
    <t xml:space="preserve">148P606022002822</t>
  </si>
  <si>
    <t xml:space="preserve">148P606022002990</t>
  </si>
  <si>
    <t xml:space="preserve">148P606022002125</t>
  </si>
  <si>
    <t xml:space="preserve">148P606022002993</t>
  </si>
  <si>
    <t xml:space="preserve">148P606022002820</t>
  </si>
  <si>
    <t xml:space="preserve">148P606022002994</t>
  </si>
  <si>
    <t xml:space="preserve">148P606022002818</t>
  </si>
  <si>
    <t xml:space="preserve">148P606022002985</t>
  </si>
  <si>
    <t xml:space="preserve">148P606022002819</t>
  </si>
  <si>
    <t xml:space="preserve">148P606022002451</t>
  </si>
  <si>
    <t xml:space="preserve">148P606022002997</t>
  </si>
  <si>
    <t xml:space="preserve">148P606022002450</t>
  </si>
  <si>
    <t xml:space="preserve">148P606022002448</t>
  </si>
  <si>
    <t xml:space="preserve">148P606022002984</t>
  </si>
  <si>
    <t xml:space="preserve">148P606022002429</t>
  </si>
  <si>
    <t xml:space="preserve">148P606022003066</t>
  </si>
  <si>
    <t xml:space="preserve">148P606022002445</t>
  </si>
  <si>
    <t xml:space="preserve">148P606022002989</t>
  </si>
  <si>
    <t xml:space="preserve">148P606022003067</t>
  </si>
  <si>
    <t xml:space="preserve">148P606022002446</t>
  </si>
  <si>
    <t xml:space="preserve">148P606022002430</t>
  </si>
  <si>
    <t xml:space="preserve">148P606022003150</t>
  </si>
  <si>
    <t xml:space="preserve">148P606022003068</t>
  </si>
  <si>
    <t xml:space="preserve">148P606022002360</t>
  </si>
  <si>
    <t xml:space="preserve">148P606022002826</t>
  </si>
  <si>
    <t xml:space="preserve">148P606022003149</t>
  </si>
  <si>
    <t xml:space="preserve">148P606022002816</t>
  </si>
  <si>
    <t xml:space="preserve">148P606022002817</t>
  </si>
  <si>
    <t xml:space="preserve">148P606022003091</t>
  </si>
  <si>
    <t xml:space="preserve">148P606022002665</t>
  </si>
  <si>
    <t xml:space="preserve">148P606022002821</t>
  </si>
  <si>
    <t xml:space="preserve">148P606022002668</t>
  </si>
  <si>
    <t xml:space="preserve">148P606022003003</t>
  </si>
  <si>
    <t xml:space="preserve">148P606022002455</t>
  </si>
  <si>
    <t xml:space="preserve">148P606022002460</t>
  </si>
  <si>
    <t xml:space="preserve">148P606022003085</t>
  </si>
  <si>
    <t xml:space="preserve">148P606022002491</t>
  </si>
  <si>
    <t xml:space="preserve">148P606022003020</t>
  </si>
  <si>
    <t xml:space="preserve">148P606022002801</t>
  </si>
  <si>
    <t xml:space="preserve">148P606022002458</t>
  </si>
  <si>
    <t xml:space="preserve">148P606022002452</t>
  </si>
  <si>
    <t xml:space="preserve">148P606022002504</t>
  </si>
  <si>
    <t xml:space="preserve">148P606022002667</t>
  </si>
  <si>
    <t xml:space="preserve">148P606022003079</t>
  </si>
  <si>
    <t xml:space="preserve">148P606022002525</t>
  </si>
  <si>
    <t xml:space="preserve">148P606022003005</t>
  </si>
  <si>
    <t xml:space="preserve">148P606022002674</t>
  </si>
  <si>
    <t xml:space="preserve">148P606022003002</t>
  </si>
  <si>
    <t xml:space="preserve">148P606022002086</t>
  </si>
  <si>
    <t xml:space="preserve">148P606022003009</t>
  </si>
  <si>
    <t xml:space="preserve">148P606022002996</t>
  </si>
  <si>
    <t xml:space="preserve">148P606022003081</t>
  </si>
  <si>
    <t xml:space="preserve">148P606022002803</t>
  </si>
  <si>
    <t xml:space="preserve">148P606022002999</t>
  </si>
  <si>
    <t xml:space="preserve">148P606022002804</t>
  </si>
  <si>
    <t xml:space="preserve">148P606022003075</t>
  </si>
  <si>
    <t xml:space="preserve">148P606022002802</t>
  </si>
  <si>
    <t xml:space="preserve">148P606022002526</t>
  </si>
  <si>
    <t xml:space="preserve">148P606022003076</t>
  </si>
  <si>
    <t xml:space="preserve">148P606022002606</t>
  </si>
  <si>
    <t xml:space="preserve">148P606022003074</t>
  </si>
  <si>
    <t xml:space="preserve">148P606022002512</t>
  </si>
  <si>
    <t xml:space="preserve">148P606022002449</t>
  </si>
  <si>
    <t xml:space="preserve">148P606022003073</t>
  </si>
  <si>
    <t xml:space="preserve">148P606022002453</t>
  </si>
  <si>
    <t xml:space="preserve">148P606022003080</t>
  </si>
  <si>
    <t xml:space="preserve">148P606022002185</t>
  </si>
  <si>
    <t xml:space="preserve">148P606022002535</t>
  </si>
  <si>
    <t xml:space="preserve">148P606022003078</t>
  </si>
  <si>
    <t xml:space="preserve">148P606022002998</t>
  </si>
  <si>
    <t xml:space="preserve">148P606022002813</t>
  </si>
  <si>
    <t xml:space="preserve">148P606022002814</t>
  </si>
  <si>
    <t xml:space="preserve">148P606022003077</t>
  </si>
  <si>
    <t xml:space="preserve">148P606022003071</t>
  </si>
  <si>
    <t xml:space="preserve">148P606022002810</t>
  </si>
  <si>
    <t xml:space="preserve">148P606022002983</t>
  </si>
  <si>
    <t xml:space="preserve">148P606022002522</t>
  </si>
  <si>
    <t xml:space="preserve">148P606022003070</t>
  </si>
  <si>
    <t xml:space="preserve">148P606022002808</t>
  </si>
  <si>
    <t xml:space="preserve">148P606022002809</t>
  </si>
  <si>
    <t xml:space="preserve">148P606022002461</t>
  </si>
  <si>
    <t xml:space="preserve">148P606022002463</t>
  </si>
  <si>
    <t xml:space="preserve">148P606022002466</t>
  </si>
  <si>
    <t xml:space="preserve">148P606022002184</t>
  </si>
  <si>
    <t xml:space="preserve">148P606022003022</t>
  </si>
  <si>
    <t xml:space="preserve">148P606022002470</t>
  </si>
  <si>
    <t xml:space="preserve">148P606022003013</t>
  </si>
  <si>
    <t xml:space="preserve">148P606022003094</t>
  </si>
  <si>
    <t xml:space="preserve">148P606022002811</t>
  </si>
  <si>
    <t xml:space="preserve">148P606022003098</t>
  </si>
  <si>
    <t xml:space="preserve">148P606022003086</t>
  </si>
  <si>
    <t xml:space="preserve">148P606022002812</t>
  </si>
  <si>
    <t xml:space="preserve">148P606022003088</t>
  </si>
  <si>
    <t xml:space="preserve">148P606022002521</t>
  </si>
  <si>
    <t xml:space="preserve">148P606022002465</t>
  </si>
  <si>
    <t xml:space="preserve">148P606022003015</t>
  </si>
  <si>
    <t xml:space="preserve">148P606022003018</t>
  </si>
  <si>
    <t xml:space="preserve">148P606022002459</t>
  </si>
  <si>
    <t xml:space="preserve">148P606022003001</t>
  </si>
  <si>
    <t xml:space="preserve">148P606022002454</t>
  </si>
  <si>
    <t xml:space="preserve">148P606022003096</t>
  </si>
  <si>
    <t xml:space="preserve">148P606022003000</t>
  </si>
  <si>
    <t xml:space="preserve">148P606022003097</t>
  </si>
  <si>
    <t xml:space="preserve">148P606022002456</t>
  </si>
  <si>
    <t xml:space="preserve">148P606022003007</t>
  </si>
  <si>
    <t xml:space="preserve">148P606022001267</t>
  </si>
  <si>
    <t xml:space="preserve">148P606022001092</t>
  </si>
  <si>
    <t xml:space="preserve">148P606022003084</t>
  </si>
  <si>
    <t xml:space="preserve">148P606022001443</t>
  </si>
  <si>
    <t xml:space="preserve">148P606022002524</t>
  </si>
  <si>
    <t xml:space="preserve">148P606022002389</t>
  </si>
  <si>
    <t xml:space="preserve">148P606022002523</t>
  </si>
  <si>
    <t xml:space="preserve">148P606022002666</t>
  </si>
  <si>
    <t xml:space="preserve">148P606022003082</t>
  </si>
  <si>
    <t xml:space="preserve">148P606022001121</t>
  </si>
  <si>
    <t xml:space="preserve">148P606022003012</t>
  </si>
  <si>
    <t xml:space="preserve">148P606022002792</t>
  </si>
  <si>
    <t xml:space="preserve">148P606022002106</t>
  </si>
  <si>
    <t xml:space="preserve">148P606022002835</t>
  </si>
  <si>
    <t xml:space="preserve">148P606022003092</t>
  </si>
  <si>
    <t xml:space="preserve">148P606022002969</t>
  </si>
  <si>
    <t xml:space="preserve">148P606022002447</t>
  </si>
  <si>
    <t xml:space="preserve">148P606022003006</t>
  </si>
  <si>
    <t xml:space="preserve">148P606022002839</t>
  </si>
  <si>
    <t xml:space="preserve">148P606022002789</t>
  </si>
  <si>
    <t xml:space="preserve">148P606022003090</t>
  </si>
  <si>
    <t xml:space="preserve">148P606022002791</t>
  </si>
  <si>
    <t xml:space="preserve">148P606022003025</t>
  </si>
  <si>
    <t xml:space="preserve">148P606022002787</t>
  </si>
  <si>
    <t xml:space="preserve">148P606022003108</t>
  </si>
  <si>
    <t xml:space="preserve">148P606022003107</t>
  </si>
  <si>
    <t xml:space="preserve">148P606022002478</t>
  </si>
  <si>
    <t xml:space="preserve">148P606022001575</t>
  </si>
  <si>
    <t xml:space="preserve">148P606022002473</t>
  </si>
  <si>
    <t xml:space="preserve">148P606022003106</t>
  </si>
  <si>
    <t xml:space="preserve">148P606022003101</t>
  </si>
  <si>
    <t xml:space="preserve">148P606022002472</t>
  </si>
  <si>
    <t xml:space="preserve">148P606022002471</t>
  </si>
  <si>
    <t xml:space="preserve">148P606022001249</t>
  </si>
  <si>
    <t xml:space="preserve">148P606022001082</t>
  </si>
  <si>
    <t xml:space="preserve">148P606022002468</t>
  </si>
  <si>
    <t xml:space="preserve">148P606022002805</t>
  </si>
  <si>
    <t xml:space="preserve">148P606022001187</t>
  </si>
  <si>
    <t xml:space="preserve">148P606022001245</t>
  </si>
  <si>
    <t xml:space="preserve">148P606022002786</t>
  </si>
  <si>
    <t xml:space="preserve">148P606022001286</t>
  </si>
  <si>
    <t xml:space="preserve">148P606022002492</t>
  </si>
  <si>
    <t xml:space="preserve">148P606022002784</t>
  </si>
  <si>
    <t xml:space="preserve">148P606022002785</t>
  </si>
  <si>
    <t xml:space="preserve">148P606022001124</t>
  </si>
  <si>
    <t xml:space="preserve">148P606022001254</t>
  </si>
  <si>
    <t xml:space="preserve">148P606022001285</t>
  </si>
  <si>
    <t xml:space="preserve">148P606022001110</t>
  </si>
  <si>
    <t xml:space="preserve">148P606022001125</t>
  </si>
  <si>
    <t xml:space="preserve">148P606022002469</t>
  </si>
  <si>
    <t xml:space="preserve">148P606022001253</t>
  </si>
  <si>
    <t xml:space="preserve">148P606022003048</t>
  </si>
  <si>
    <t xml:space="preserve">148P606022002474</t>
  </si>
  <si>
    <t xml:space="preserve">148P606022001486</t>
  </si>
  <si>
    <t xml:space="preserve">148P606022002467</t>
  </si>
  <si>
    <t xml:space="preserve">148P606022003052</t>
  </si>
  <si>
    <t xml:space="preserve">148P606022003008</t>
  </si>
  <si>
    <t xml:space="preserve">148P606022003041</t>
  </si>
  <si>
    <t xml:space="preserve">148P606022003028</t>
  </si>
  <si>
    <t xml:space="preserve">148P606022001752</t>
  </si>
  <si>
    <t xml:space="preserve">148P606022001750</t>
  </si>
  <si>
    <t xml:space="preserve">148P606022003116</t>
  </si>
  <si>
    <t xml:space="preserve">148P606022001100</t>
  </si>
  <si>
    <t xml:space="preserve">148P606022003112</t>
  </si>
  <si>
    <t xml:space="preserve">148P606022001883</t>
  </si>
  <si>
    <t xml:space="preserve">148P606022003099</t>
  </si>
  <si>
    <t xml:space="preserve">148P606022003100</t>
  </si>
  <si>
    <t xml:space="preserve">148P606022000778</t>
  </si>
  <si>
    <t xml:space="preserve">148P606022003093</t>
  </si>
  <si>
    <t xml:space="preserve">148P606022002300</t>
  </si>
  <si>
    <t xml:space="preserve">148P606022003026</t>
  </si>
  <si>
    <t xml:space="preserve">148P606022000702</t>
  </si>
  <si>
    <t xml:space="preserve">148P606022003105</t>
  </si>
  <si>
    <t xml:space="preserve">148P606022003103</t>
  </si>
  <si>
    <t xml:space="preserve">148P606022003010</t>
  </si>
  <si>
    <t xml:space="preserve">148P606022003089</t>
  </si>
  <si>
    <t xml:space="preserve">148P606022000779</t>
  </si>
  <si>
    <t xml:space="preserve">148P606022003023</t>
  </si>
  <si>
    <t xml:space="preserve">148P606022003024</t>
  </si>
  <si>
    <t xml:space="preserve">148P606022001553</t>
  </si>
  <si>
    <t xml:space="preserve">148P606022001182</t>
  </si>
  <si>
    <t xml:space="preserve">148P606022003016</t>
  </si>
  <si>
    <t xml:space="preserve">148P606022001970</t>
  </si>
  <si>
    <t xml:space="preserve">148P606022003019</t>
  </si>
  <si>
    <t xml:space="preserve">148P606022001962</t>
  </si>
  <si>
    <t xml:space="preserve">148P606022003004</t>
  </si>
  <si>
    <t xml:space="preserve">148P606022001442</t>
  </si>
  <si>
    <t xml:space="preserve">148P606022001963</t>
  </si>
  <si>
    <t xml:space="preserve">148P606022003014</t>
  </si>
  <si>
    <t xml:space="preserve">148P606022001660</t>
  </si>
  <si>
    <t xml:space="preserve">148P606022000762</t>
  </si>
  <si>
    <t xml:space="preserve">148P606022003043</t>
  </si>
  <si>
    <t xml:space="preserve">148P606022002477</t>
  </si>
  <si>
    <t xml:space="preserve">148P606022003053</t>
  </si>
  <si>
    <t xml:space="preserve">148P606022002482</t>
  </si>
  <si>
    <t xml:space="preserve">148P606022003049</t>
  </si>
  <si>
    <t xml:space="preserve">148P606022003271</t>
  </si>
  <si>
    <t xml:space="preserve">148P606022002475</t>
  </si>
  <si>
    <t xml:space="preserve">148P606022002476</t>
  </si>
  <si>
    <t xml:space="preserve">148P606022003050</t>
  </si>
  <si>
    <t xml:space="preserve">148P606022003042</t>
  </si>
  <si>
    <t xml:space="preserve">148P606022002793</t>
  </si>
  <si>
    <t xml:space="preserve">148P606022003046</t>
  </si>
  <si>
    <t xml:space="preserve">148P606022002794</t>
  </si>
  <si>
    <t xml:space="preserve">148P606022003039</t>
  </si>
  <si>
    <t xml:space="preserve">148P606022002553</t>
  </si>
  <si>
    <t xml:space="preserve">148P606022002378</t>
  </si>
  <si>
    <t xml:space="preserve">148P606022003139</t>
  </si>
  <si>
    <t xml:space="preserve">148P606022003111</t>
  </si>
  <si>
    <t xml:space="preserve">148P606022003412</t>
  </si>
  <si>
    <t xml:space="preserve">148P606022003033</t>
  </si>
  <si>
    <t xml:space="preserve">148P606022003166</t>
  </si>
  <si>
    <t xml:space="preserve">148P606022003114</t>
  </si>
  <si>
    <t xml:space="preserve">148P606022003281</t>
  </si>
  <si>
    <t xml:space="preserve">148P606022003031</t>
  </si>
  <si>
    <t xml:space="preserve">148P606022003035</t>
  </si>
  <si>
    <t xml:space="preserve">148P606022003036</t>
  </si>
  <si>
    <t xml:space="preserve">148P606022002483</t>
  </si>
  <si>
    <t xml:space="preserve">148P606022003117</t>
  </si>
  <si>
    <t xml:space="preserve">148P606022003133</t>
  </si>
  <si>
    <t xml:space="preserve">148P606022002977</t>
  </si>
  <si>
    <t xml:space="preserve">148P606022003030</t>
  </si>
  <si>
    <t xml:space="preserve">148P606022002767</t>
  </si>
  <si>
    <t xml:space="preserve">148P606022002778</t>
  </si>
  <si>
    <t xml:space="preserve">148P606022003029</t>
  </si>
  <si>
    <t xml:space="preserve">148P606022003109</t>
  </si>
  <si>
    <t xml:space="preserve">148P606022003032</t>
  </si>
  <si>
    <t xml:space="preserve">148P606022001525</t>
  </si>
  <si>
    <t xml:space="preserve">148P606022002779</t>
  </si>
  <si>
    <t xml:space="preserve">148P606022002384</t>
  </si>
  <si>
    <t xml:space="preserve">148P606022003017</t>
  </si>
  <si>
    <t xml:space="preserve">148P606022003110</t>
  </si>
  <si>
    <t xml:space="preserve">148P606022003054</t>
  </si>
  <si>
    <t xml:space="preserve">148P606022000621</t>
  </si>
  <si>
    <t xml:space="preserve">148P606022003056</t>
  </si>
  <si>
    <t xml:space="preserve">148P606022003138</t>
  </si>
  <si>
    <t xml:space="preserve">148P606022000555</t>
  </si>
  <si>
    <t xml:space="preserve">148P606022003263</t>
  </si>
  <si>
    <t xml:space="preserve">148P606022003137</t>
  </si>
  <si>
    <t xml:space="preserve">148P606022002229</t>
  </si>
  <si>
    <t xml:space="preserve">148P606022003261</t>
  </si>
  <si>
    <t xml:space="preserve">148P606022002228</t>
  </si>
  <si>
    <t xml:space="preserve">148P606022003130</t>
  </si>
  <si>
    <t xml:space="preserve">148P606022002978</t>
  </si>
  <si>
    <t xml:space="preserve">148P606022003044</t>
  </si>
  <si>
    <t xml:space="preserve">148P606022003045</t>
  </si>
  <si>
    <t xml:space="preserve">148P606022002815</t>
  </si>
  <si>
    <t xml:space="preserve">148P606022003127</t>
  </si>
  <si>
    <t xml:space="preserve">148P606022003055</t>
  </si>
  <si>
    <t xml:space="preserve">148P606022002486</t>
  </si>
  <si>
    <t xml:space="preserve">148P606022003126</t>
  </si>
  <si>
    <t xml:space="preserve">148P606022002966</t>
  </si>
  <si>
    <t xml:space="preserve">148P606022003047</t>
  </si>
  <si>
    <t xml:space="preserve">148P606022003125</t>
  </si>
  <si>
    <t xml:space="preserve">148P606022003260</t>
  </si>
  <si>
    <t xml:space="preserve">148P606022002967</t>
  </si>
  <si>
    <t xml:space="preserve">148P606022002293</t>
  </si>
  <si>
    <t xml:space="preserve">148P606022002976</t>
  </si>
  <si>
    <t xml:space="preserve">148P606022002481</t>
  </si>
  <si>
    <t xml:space="preserve">148P606022003257</t>
  </si>
  <si>
    <t xml:space="preserve">148P606022003118</t>
  </si>
  <si>
    <t xml:space="preserve">148P606022003120</t>
  </si>
  <si>
    <t xml:space="preserve">148P606022002234</t>
  </si>
  <si>
    <t xml:space="preserve">148P606022003128</t>
  </si>
  <si>
    <t xml:space="preserve">148P606022002275</t>
  </si>
  <si>
    <t xml:space="preserve">148P606022003134</t>
  </si>
  <si>
    <t xml:space="preserve">148P606022002788</t>
  </si>
  <si>
    <t xml:space="preserve">148P606022003119</t>
  </si>
  <si>
    <t xml:space="preserve">148P606022001102</t>
  </si>
  <si>
    <t xml:space="preserve">148P606022002501</t>
  </si>
  <si>
    <t xml:space="preserve">148P606022003122</t>
  </si>
  <si>
    <t xml:space="preserve">148P606022001485</t>
  </si>
  <si>
    <t xml:space="preserve">148P606022003115</t>
  </si>
  <si>
    <t xml:space="preserve">148P606022003027</t>
  </si>
  <si>
    <t xml:space="preserve">148P606022002986</t>
  </si>
  <si>
    <t xml:space="preserve">148P606022003051</t>
  </si>
  <si>
    <t xml:space="preserve">148P606022003034</t>
  </si>
  <si>
    <t xml:space="preserve">148P606022003113</t>
  </si>
  <si>
    <t xml:space="preserve">148P606022001937</t>
  </si>
  <si>
    <t xml:space="preserve">148P606022002980</t>
  </si>
  <si>
    <t xml:space="preserve">148P606022002748</t>
  </si>
  <si>
    <t xml:space="preserve">148P606022001484</t>
  </si>
  <si>
    <t xml:space="preserve">148P606022001152</t>
  </si>
  <si>
    <t xml:space="preserve">148P606022002515</t>
  </si>
  <si>
    <t xml:space="preserve">148P606022003135</t>
  </si>
  <si>
    <t xml:space="preserve">148P606022002603</t>
  </si>
  <si>
    <t xml:space="preserve">148P606022003145</t>
  </si>
  <si>
    <t xml:space="preserve">148P606022002746</t>
  </si>
  <si>
    <t xml:space="preserve">148P606022003057</t>
  </si>
  <si>
    <t xml:space="preserve">148P606022003058</t>
  </si>
  <si>
    <t xml:space="preserve">148P606022002636</t>
  </si>
  <si>
    <t xml:space="preserve">148P606022001462</t>
  </si>
  <si>
    <t xml:space="preserve">148P606022002959</t>
  </si>
  <si>
    <t xml:space="preserve">148P606022002951</t>
  </si>
  <si>
    <t xml:space="preserve">148P606022002961</t>
  </si>
  <si>
    <t xml:space="preserve">148P606022002765</t>
  </si>
  <si>
    <t xml:space="preserve">148P606022001451</t>
  </si>
  <si>
    <t xml:space="preserve">148P606022003266</t>
  </si>
  <si>
    <t xml:space="preserve">148P606022002952</t>
  </si>
  <si>
    <t xml:space="preserve">148P606022003267</t>
  </si>
  <si>
    <t xml:space="preserve">148P606022002773</t>
  </si>
  <si>
    <t xml:space="preserve">148P606022002780</t>
  </si>
  <si>
    <t xml:space="preserve">148P606022003083</t>
  </si>
  <si>
    <t xml:space="preserve">148P606022003258</t>
  </si>
  <si>
    <t xml:space="preserve">148P606022002772</t>
  </si>
  <si>
    <t xml:space="preserve">148P606022002774</t>
  </si>
  <si>
    <t xml:space="preserve">148P606022003062</t>
  </si>
  <si>
    <t xml:space="preserve">148P606022002777</t>
  </si>
  <si>
    <t xml:space="preserve">148P606022002776</t>
  </si>
  <si>
    <t xml:space="preserve">148P606022001367</t>
  </si>
  <si>
    <t xml:space="preserve">148P606022002972</t>
  </si>
  <si>
    <t xml:space="preserve">148P606022003256</t>
  </si>
  <si>
    <t xml:space="preserve">148P606022002971</t>
  </si>
  <si>
    <t xml:space="preserve">148P606022001325</t>
  </si>
  <si>
    <t xml:space="preserve">148P606022002769</t>
  </si>
  <si>
    <t xml:space="preserve">148P606022001362</t>
  </si>
  <si>
    <t xml:space="preserve">148P606022003132</t>
  </si>
  <si>
    <t xml:space="preserve">148P606022002770</t>
  </si>
  <si>
    <t xml:space="preserve">148P606022003124</t>
  </si>
  <si>
    <t xml:space="preserve">148P606022001302</t>
  </si>
  <si>
    <t xml:space="preserve">148P606022002488</t>
  </si>
  <si>
    <t xml:space="preserve">148P606022003131</t>
  </si>
  <si>
    <t xml:space="preserve">148P606022002766</t>
  </si>
  <si>
    <t xml:space="preserve">148P606022001361</t>
  </si>
  <si>
    <t xml:space="preserve">148P606022002955</t>
  </si>
  <si>
    <t xml:space="preserve">148P606022003264</t>
  </si>
  <si>
    <t xml:space="preserve">148P606022002484</t>
  </si>
  <si>
    <t xml:space="preserve">148P606022003129</t>
  </si>
  <si>
    <t xml:space="preserve">148P606022002393</t>
  </si>
  <si>
    <t xml:space="preserve">148P606022003123</t>
  </si>
  <si>
    <t xml:space="preserve">148P606022003121</t>
  </si>
  <si>
    <t xml:space="preserve">148P606022001425</t>
  </si>
  <si>
    <t xml:space="preserve">148P606022001394</t>
  </si>
  <si>
    <t xml:space="preserve">148P606022001427</t>
  </si>
  <si>
    <t xml:space="preserve">148P606022003407</t>
  </si>
  <si>
    <t xml:space="preserve">148P606022001424</t>
  </si>
  <si>
    <t xml:space="preserve">148P606022003141</t>
  </si>
  <si>
    <t xml:space="preserve">148P606022003162</t>
  </si>
  <si>
    <t xml:space="preserve">148P606022001403</t>
  </si>
  <si>
    <t xml:space="preserve">148P606022002954</t>
  </si>
  <si>
    <t xml:space="preserve">148P606022001151</t>
  </si>
  <si>
    <t xml:space="preserve">148P606022002753</t>
  </si>
  <si>
    <t xml:space="preserve">148P606022002755</t>
  </si>
  <si>
    <t xml:space="preserve">148P606022003278</t>
  </si>
  <si>
    <t xml:space="preserve">148P606022002764</t>
  </si>
  <si>
    <t xml:space="preserve">148P606022002899</t>
  </si>
  <si>
    <t xml:space="preserve">148P606022003269</t>
  </si>
  <si>
    <t xml:space="preserve">148P606022001409</t>
  </si>
  <si>
    <t xml:space="preserve">148P606022002908</t>
  </si>
  <si>
    <t xml:space="preserve">148P606022003273</t>
  </si>
  <si>
    <t xml:space="preserve">148P606022001399</t>
  </si>
  <si>
    <t xml:space="preserve">148P606022003259</t>
  </si>
  <si>
    <t xml:space="preserve">148P606022002963</t>
  </si>
  <si>
    <t xml:space="preserve">148P606022003087</t>
  </si>
  <si>
    <t xml:space="preserve">148P606022003276</t>
  </si>
  <si>
    <t xml:space="preserve">148P606022002962</t>
  </si>
  <si>
    <t xml:space="preserve">148P606022002900</t>
  </si>
  <si>
    <t xml:space="preserve">148P606022003277</t>
  </si>
  <si>
    <t xml:space="preserve">148P606022002907</t>
  </si>
  <si>
    <t xml:space="preserve">148P606022003270</t>
  </si>
  <si>
    <t xml:space="preserve">148P606022002750</t>
  </si>
  <si>
    <t xml:space="preserve">148P606022003275</t>
  </si>
  <si>
    <t xml:space="preserve">148P606022002965</t>
  </si>
  <si>
    <t xml:space="preserve">148P606022003268</t>
  </si>
  <si>
    <t xml:space="preserve">148P606022002763</t>
  </si>
  <si>
    <t xml:space="preserve">148P606022003104</t>
  </si>
  <si>
    <t xml:space="preserve">148P606022001468</t>
  </si>
  <si>
    <t xml:space="preserve">148P606022002781</t>
  </si>
  <si>
    <t xml:space="preserve">148P606022003262</t>
  </si>
  <si>
    <t xml:space="preserve">148P606022001452</t>
  </si>
  <si>
    <t xml:space="preserve">148P606022002479</t>
  </si>
  <si>
    <t xml:space="preserve">148P606022003265</t>
  </si>
  <si>
    <t xml:space="preserve">148P606022003059</t>
  </si>
  <si>
    <t xml:space="preserve">148P606022002480</t>
  </si>
  <si>
    <t xml:space="preserve">148P606022002744</t>
  </si>
  <si>
    <t xml:space="preserve">148P606022002775</t>
  </si>
  <si>
    <t xml:space="preserve">148P606022003061</t>
  </si>
  <si>
    <t xml:space="preserve">148P606022002745</t>
  </si>
  <si>
    <t xml:space="preserve">148P606022002747</t>
  </si>
  <si>
    <t xml:space="preserve">148P606022003144</t>
  </si>
  <si>
    <t xml:space="preserve">148P606022002743</t>
  </si>
  <si>
    <t xml:space="preserve">148P606022002956</t>
  </si>
  <si>
    <t xml:space="preserve">148P606022003136</t>
  </si>
  <si>
    <t xml:space="preserve">148P606022001465</t>
  </si>
  <si>
    <t xml:space="preserve">148P606022002957</t>
  </si>
  <si>
    <t xml:space="preserve">148P606022001577</t>
  </si>
  <si>
    <t xml:space="preserve">148P606022001596</t>
  </si>
  <si>
    <t xml:space="preserve">148P606022001571</t>
  </si>
  <si>
    <t xml:space="preserve">148P606022003288</t>
  </si>
  <si>
    <t xml:space="preserve">148P606022001584</t>
  </si>
  <si>
    <t xml:space="preserve">148P606022003425</t>
  </si>
  <si>
    <t xml:space="preserve">148P606022001585</t>
  </si>
  <si>
    <t xml:space="preserve">148P606022003274</t>
  </si>
  <si>
    <t xml:space="preserve">148P606022001578</t>
  </si>
  <si>
    <t xml:space="preserve">148P606022001770</t>
  </si>
  <si>
    <t xml:space="preserve">148P606022003424</t>
  </si>
  <si>
    <t xml:space="preserve">148P606022000018</t>
  </si>
  <si>
    <t xml:space="preserve">148P606022001330</t>
  </si>
  <si>
    <t xml:space="preserve">148P606022001706</t>
  </si>
  <si>
    <t xml:space="preserve">148P606022001743</t>
  </si>
  <si>
    <t xml:space="preserve">148P606022001546</t>
  </si>
  <si>
    <t xml:space="preserve">148P606022003011</t>
  </si>
  <si>
    <t xml:space="preserve">148P606022001779</t>
  </si>
  <si>
    <t xml:space="preserve">148P606022001742</t>
  </si>
  <si>
    <t xml:space="preserve">148P606022003411</t>
  </si>
  <si>
    <t xml:space="preserve">148P606022000918</t>
  </si>
  <si>
    <t xml:space="preserve">148P606022002904</t>
  </si>
  <si>
    <t xml:space="preserve">148P606022003283</t>
  </si>
  <si>
    <t xml:space="preserve">148P606022002572</t>
  </si>
  <si>
    <t xml:space="preserve">148P606022002903</t>
  </si>
  <si>
    <t xml:space="preserve">148P606022003408</t>
  </si>
  <si>
    <t xml:space="preserve">148P606022002902</t>
  </si>
  <si>
    <t xml:space="preserve">148P606022003286</t>
  </si>
  <si>
    <t xml:space="preserve">148P606022002916</t>
  </si>
  <si>
    <t xml:space="preserve">148P606022003417</t>
  </si>
  <si>
    <t xml:space="preserve">148P606022002924</t>
  </si>
  <si>
    <t xml:space="preserve">148P606022002188</t>
  </si>
  <si>
    <t xml:space="preserve">148P606022002910</t>
  </si>
  <si>
    <t xml:space="preserve">148P606022003421</t>
  </si>
  <si>
    <t xml:space="preserve">148P606022002915</t>
  </si>
  <si>
    <t xml:space="preserve">148P606022003140</t>
  </si>
  <si>
    <t xml:space="preserve">148P606022002796</t>
  </si>
  <si>
    <t xml:space="preserve">148P606022002799</t>
  </si>
  <si>
    <t xml:space="preserve">148P606022002797</t>
  </si>
  <si>
    <t xml:space="preserve">148P606022002749</t>
  </si>
  <si>
    <t xml:space="preserve">148P606022002800</t>
  </si>
  <si>
    <t xml:space="preserve">148P606022002762</t>
  </si>
  <si>
    <t xml:space="preserve">148P606022003282</t>
  </si>
  <si>
    <t xml:space="preserve">148P606022001339</t>
  </si>
  <si>
    <t xml:space="preserve">148P606022002541</t>
  </si>
  <si>
    <t xml:space="preserve">148P606022002795</t>
  </si>
  <si>
    <t xml:space="preserve">148P606022001364</t>
  </si>
  <si>
    <t xml:space="preserve">148P606022003285</t>
  </si>
  <si>
    <t xml:space="preserve">148P606022001436</t>
  </si>
  <si>
    <t xml:space="preserve">148P606022002751</t>
  </si>
  <si>
    <t xml:space="preserve">148P606022002901</t>
  </si>
  <si>
    <t xml:space="preserve">148P606022002568</t>
  </si>
  <si>
    <t xml:space="preserve">148P606022002699</t>
  </si>
  <si>
    <t xml:space="preserve">148P606022003287</t>
  </si>
  <si>
    <t xml:space="preserve">148P606022002435</t>
  </si>
  <si>
    <t xml:space="preserve">148P606022003280</t>
  </si>
  <si>
    <t xml:space="preserve">148P606022002958</t>
  </si>
  <si>
    <t xml:space="preserve">148P606022002754</t>
  </si>
  <si>
    <t xml:space="preserve">148P606022001297</t>
  </si>
  <si>
    <t xml:space="preserve">148P606022002760</t>
  </si>
  <si>
    <t xml:space="preserve">148P606022001326</t>
  </si>
  <si>
    <t xml:space="preserve">148P606022001327</t>
  </si>
  <si>
    <t xml:space="preserve">148P606022002761</t>
  </si>
  <si>
    <t xml:space="preserve">148P606022001324</t>
  </si>
  <si>
    <t xml:space="preserve">148P606022003298</t>
  </si>
  <si>
    <t xml:space="preserve">148P606022001321</t>
  </si>
  <si>
    <t xml:space="preserve">148P606022002758</t>
  </si>
  <si>
    <t xml:space="preserve">148P606022002759</t>
  </si>
  <si>
    <t xml:space="preserve">148P606022003431</t>
  </si>
  <si>
    <t xml:space="preserve">148P606022002964</t>
  </si>
  <si>
    <t xml:space="preserve">148P606022001304</t>
  </si>
  <si>
    <t xml:space="preserve">148P606022003423</t>
  </si>
  <si>
    <t xml:space="preserve">148P606022003410</t>
  </si>
  <si>
    <t xml:space="preserve">148P606022001328</t>
  </si>
  <si>
    <t xml:space="preserve">148P606022003428</t>
  </si>
  <si>
    <t xml:space="preserve">148P606022002927</t>
  </si>
  <si>
    <t xml:space="preserve">148P606022001434</t>
  </si>
  <si>
    <t xml:space="preserve">148P606022002928</t>
  </si>
  <si>
    <t xml:space="preserve">148P606022003152</t>
  </si>
  <si>
    <t xml:space="preserve">148P606022003289</t>
  </si>
  <si>
    <t xml:space="preserve">148P606022001301</t>
  </si>
  <si>
    <t xml:space="preserve">148P606022002930</t>
  </si>
  <si>
    <t xml:space="preserve">148P606022000298</t>
  </si>
  <si>
    <t xml:space="preserve">148P606022002935</t>
  </si>
  <si>
    <t xml:space="preserve">148P606022002926</t>
  </si>
  <si>
    <t xml:space="preserve">148P606022003409</t>
  </si>
  <si>
    <t xml:space="preserve">148P606022003292</t>
  </si>
  <si>
    <t xml:space="preserve">148P606022002929</t>
  </si>
  <si>
    <t xml:space="preserve">148P606022003426</t>
  </si>
  <si>
    <t xml:space="preserve">148P606022002737</t>
  </si>
  <si>
    <t xml:space="preserve">148P606022003295</t>
  </si>
  <si>
    <t xml:space="preserve">148P606022002302</t>
  </si>
  <si>
    <t xml:space="preserve">148P606022002736</t>
  </si>
  <si>
    <t xml:space="preserve">148P606022002846</t>
  </si>
  <si>
    <t xml:space="preserve">148P606022003299</t>
  </si>
  <si>
    <t xml:space="preserve">148P606022002921</t>
  </si>
  <si>
    <t xml:space="preserve">148P606022003406</t>
  </si>
  <si>
    <t xml:space="preserve">148P606022002920</t>
  </si>
  <si>
    <t xml:space="preserve">148P606022003427</t>
  </si>
  <si>
    <t xml:space="preserve">148P606022002919</t>
  </si>
  <si>
    <t xml:space="preserve">148P606022003433</t>
  </si>
  <si>
    <t xml:space="preserve">148P606022002911</t>
  </si>
  <si>
    <t xml:space="preserve">148P606022003422</t>
  </si>
  <si>
    <t xml:space="preserve">148P606022002739</t>
  </si>
  <si>
    <t xml:space="preserve">148P606022000313</t>
  </si>
  <si>
    <t xml:space="preserve">148P606022003812</t>
  </si>
  <si>
    <t xml:space="preserve">148P606022003294</t>
  </si>
  <si>
    <t xml:space="preserve">148P606022003161</t>
  </si>
  <si>
    <t xml:space="preserve">148P606022003272</t>
  </si>
  <si>
    <t xml:space="preserve">148P606022003811</t>
  </si>
  <si>
    <t xml:space="preserve">148P606022003160</t>
  </si>
  <si>
    <t xml:space="preserve">148P606022002729</t>
  </si>
  <si>
    <t xml:space="preserve">148P606022002733</t>
  </si>
  <si>
    <t xml:space="preserve">148P606022003159</t>
  </si>
  <si>
    <t xml:space="preserve">148P606022002922</t>
  </si>
  <si>
    <t xml:space="preserve">148P606022003254</t>
  </si>
  <si>
    <t xml:space="preserve">148P606022002914</t>
  </si>
  <si>
    <t xml:space="preserve">148P606022003158</t>
  </si>
  <si>
    <t xml:space="preserve">148P606022002917</t>
  </si>
  <si>
    <t xml:space="preserve">148P606022003171</t>
  </si>
  <si>
    <t xml:space="preserve">148P606022003154</t>
  </si>
  <si>
    <t xml:space="preserve">148P606022003172</t>
  </si>
  <si>
    <t xml:space="preserve">148P606022003153</t>
  </si>
  <si>
    <t xml:space="preserve">148P606022003303</t>
  </si>
  <si>
    <t xml:space="preserve">148P606022003304</t>
  </si>
  <si>
    <t xml:space="preserve">148P606022003164</t>
  </si>
  <si>
    <t xml:space="preserve">148P606022002771</t>
  </si>
  <si>
    <t xml:space="preserve">148P606022003399</t>
  </si>
  <si>
    <t xml:space="preserve">148P606022003302</t>
  </si>
  <si>
    <t xml:space="preserve">148P606022003155</t>
  </si>
  <si>
    <t xml:space="preserve">148P606022003300</t>
  </si>
  <si>
    <t xml:space="preserve">148P606022003301</t>
  </si>
  <si>
    <t xml:space="preserve">148P606022002847</t>
  </si>
  <si>
    <t xml:space="preserve">148P606022003432</t>
  </si>
  <si>
    <t xml:space="preserve">148P606022003712</t>
  </si>
  <si>
    <t xml:space="preserve">148P606022002851</t>
  </si>
  <si>
    <t xml:space="preserve">148P606022003168</t>
  </si>
  <si>
    <t xml:space="preserve">148P606022002849</t>
  </si>
  <si>
    <t xml:space="preserve">148P606022002848</t>
  </si>
  <si>
    <t xml:space="preserve">148P606022003436</t>
  </si>
  <si>
    <t xml:space="preserve">148P606022002853</t>
  </si>
  <si>
    <t xml:space="preserve">148P606022003165</t>
  </si>
  <si>
    <t xml:space="preserve">148P606022002854</t>
  </si>
  <si>
    <t xml:space="preserve">148P606022003396</t>
  </si>
  <si>
    <t xml:space="preserve">148P606022003434</t>
  </si>
  <si>
    <t xml:space="preserve">148P606022002933</t>
  </si>
  <si>
    <t xml:space="preserve">148P606022002934</t>
  </si>
  <si>
    <t xml:space="preserve">148P606022003435</t>
  </si>
  <si>
    <t xml:space="preserve">148P606022002932</t>
  </si>
  <si>
    <t xml:space="preserve">148P606022003810</t>
  </si>
  <si>
    <t xml:space="preserve">148P606022003819</t>
  </si>
  <si>
    <t xml:space="preserve">148P606022003809</t>
  </si>
  <si>
    <t xml:space="preserve">148P606022003820</t>
  </si>
  <si>
    <t xml:space="preserve">148P606022002732</t>
  </si>
  <si>
    <t xml:space="preserve">148P606022003807</t>
  </si>
  <si>
    <t xml:space="preserve">148P606022003184</t>
  </si>
  <si>
    <t xml:space="preserve">148P606022003813</t>
  </si>
  <si>
    <t xml:space="preserve">148P606022003349</t>
  </si>
  <si>
    <t xml:space="preserve">148P606022003815</t>
  </si>
  <si>
    <t xml:space="preserve">148P606022003361</t>
  </si>
  <si>
    <t xml:space="preserve">148P606022002731</t>
  </si>
  <si>
    <t xml:space="preserve">148P606022002931</t>
  </si>
  <si>
    <t xml:space="preserve">148P606022003808</t>
  </si>
  <si>
    <t xml:space="preserve">148P606022003362</t>
  </si>
  <si>
    <t xml:space="preserve">148P606022003181</t>
  </si>
  <si>
    <t xml:space="preserve">148P606022003783</t>
  </si>
  <si>
    <t xml:space="preserve">148P606022003354</t>
  </si>
  <si>
    <t xml:space="preserve">148P606022003255</t>
  </si>
  <si>
    <t xml:space="preserve">148P606022003353</t>
  </si>
  <si>
    <t xml:space="preserve">148P606022003167</t>
  </si>
  <si>
    <t xml:space="preserve">148P606022003782</t>
  </si>
  <si>
    <t xml:space="preserve">148P606022003400</t>
  </si>
  <si>
    <t xml:space="preserve">148P606022003716</t>
  </si>
  <si>
    <t xml:space="preserve">148P606022003173</t>
  </si>
  <si>
    <t xml:space="preserve">148P606022003719</t>
  </si>
  <si>
    <t xml:space="preserve">148P606022003175</t>
  </si>
  <si>
    <t xml:space="preserve">148P606022003802</t>
  </si>
  <si>
    <t xml:space="preserve">148P606022003305</t>
  </si>
  <si>
    <t xml:space="preserve">148P606022003803</t>
  </si>
  <si>
    <t xml:space="preserve">148P606022003306</t>
  </si>
  <si>
    <t xml:space="preserve">148P606022003781</t>
  </si>
  <si>
    <t xml:space="preserve">148P606022003248</t>
  </si>
  <si>
    <t xml:space="preserve">148P606022003405</t>
  </si>
  <si>
    <t xml:space="preserve">148P606022003722</t>
  </si>
  <si>
    <t xml:space="preserve">148P606022003715</t>
  </si>
  <si>
    <t xml:space="preserve">148P606022003342</t>
  </si>
  <si>
    <t xml:space="preserve">148P606022003714</t>
  </si>
  <si>
    <t xml:space="preserve">148P606022003343</t>
  </si>
  <si>
    <t xml:space="preserve">148P606022003713</t>
  </si>
  <si>
    <t xml:space="preserve">148P606022003717</t>
  </si>
  <si>
    <t xml:space="preserve">148P606022003180</t>
  </si>
  <si>
    <t xml:space="preserve">148P606022002855</t>
  </si>
  <si>
    <t xml:space="preserve">148P606022003403</t>
  </si>
  <si>
    <t xml:space="preserve">148P606022002442</t>
  </si>
  <si>
    <t xml:space="preserve">148P606022003178</t>
  </si>
  <si>
    <t xml:space="preserve">148P606022002443</t>
  </si>
  <si>
    <t xml:space="preserve">148P606022002437</t>
  </si>
  <si>
    <t xml:space="preserve">148P606022003789</t>
  </si>
  <si>
    <t xml:space="preserve">148P606022003798</t>
  </si>
  <si>
    <t xml:space="preserve">148P606022002856</t>
  </si>
  <si>
    <t xml:space="preserve">148P606022002735</t>
  </si>
  <si>
    <t xml:space="preserve">148P606022003780</t>
  </si>
  <si>
    <t xml:space="preserve">148P606022003792</t>
  </si>
  <si>
    <t xml:space="preserve">148P606022003341</t>
  </si>
  <si>
    <t xml:space="preserve">148P606022003723</t>
  </si>
  <si>
    <t xml:space="preserve">148P606022003143</t>
  </si>
  <si>
    <t xml:space="preserve">148P606022003364</t>
  </si>
  <si>
    <t xml:space="preserve">148P606022003721</t>
  </si>
  <si>
    <t xml:space="preserve">148P606022003191</t>
  </si>
  <si>
    <t xml:space="preserve">148P606022003785</t>
  </si>
  <si>
    <t xml:space="preserve">148P606022002873</t>
  </si>
  <si>
    <t xml:space="preserve">148P606022003359</t>
  </si>
  <si>
    <t xml:space="preserve">148P606022002832</t>
  </si>
  <si>
    <t xml:space="preserve">148P606022002462</t>
  </si>
  <si>
    <t xml:space="preserve">148P606022003360</t>
  </si>
  <si>
    <t xml:space="preserve">148P606022003784</t>
  </si>
  <si>
    <t xml:space="preserve">148P606022003728</t>
  </si>
  <si>
    <t xml:space="preserve">148P606022003185</t>
  </si>
  <si>
    <t xml:space="preserve">148P606022003729</t>
  </si>
  <si>
    <t xml:space="preserve">148P606022003726</t>
  </si>
  <si>
    <t xml:space="preserve">148P606022003727</t>
  </si>
  <si>
    <t xml:space="preserve">148P606022003358</t>
  </si>
  <si>
    <t xml:space="preserve">148P606022003284</t>
  </si>
  <si>
    <t xml:space="preserve">148P606022003357</t>
  </si>
  <si>
    <t xml:space="preserve">148P606022003186</t>
  </si>
  <si>
    <t xml:space="preserve">148P606022003356</t>
  </si>
  <si>
    <t xml:space="preserve">148P606022003352</t>
  </si>
  <si>
    <t xml:space="preserve">148P606022003345</t>
  </si>
  <si>
    <t xml:space="preserve">148P606022003366</t>
  </si>
  <si>
    <t xml:space="preserve">148P606022003250</t>
  </si>
  <si>
    <t xml:space="preserve">148P606022003177</t>
  </si>
  <si>
    <t xml:space="preserve">148P606022003279</t>
  </si>
  <si>
    <t xml:space="preserve">148P606022002374</t>
  </si>
  <si>
    <t xml:space="preserve">148P606022003791</t>
  </si>
  <si>
    <t xml:space="preserve">148P606022003790</t>
  </si>
  <si>
    <t xml:space="preserve">148P606022003787</t>
  </si>
  <si>
    <t xml:space="preserve">148P606022003355</t>
  </si>
  <si>
    <t xml:space="preserve">148P606022003788</t>
  </si>
  <si>
    <t xml:space="preserve">148P606022003365</t>
  </si>
  <si>
    <t xml:space="preserve">148P606022003799</t>
  </si>
  <si>
    <t xml:space="preserve">148P606022003363</t>
  </si>
  <si>
    <t xml:space="preserve">148P606022003174</t>
  </si>
  <si>
    <t xml:space="preserve">148P606022002722</t>
  </si>
  <si>
    <t xml:space="preserve">148P606022003344</t>
  </si>
  <si>
    <t xml:space="preserve">148P606022003351</t>
  </si>
  <si>
    <t xml:space="preserve">148P606022002721</t>
  </si>
  <si>
    <t xml:space="preserve">148P606022002724</t>
  </si>
  <si>
    <t xml:space="preserve">148P606022003187</t>
  </si>
  <si>
    <t xml:space="preserve">148P606022002974</t>
  </si>
  <si>
    <t xml:space="preserve">148P606022002879</t>
  </si>
  <si>
    <t xml:space="preserve">148P606022003188</t>
  </si>
  <si>
    <t xml:space="preserve">148P606022002876</t>
  </si>
  <si>
    <t xml:space="preserve">148P606022003350</t>
  </si>
  <si>
    <t xml:space="preserve">148P606022002877</t>
  </si>
  <si>
    <t xml:space="preserve">148P606022002878</t>
  </si>
  <si>
    <t xml:space="preserve">148P606022003786</t>
  </si>
  <si>
    <t xml:space="preserve">148P606022002457</t>
  </si>
  <si>
    <t xml:space="preserve">148P606022002726</t>
  </si>
  <si>
    <t xml:space="preserve">148P606022003367</t>
  </si>
  <si>
    <t xml:space="preserve">148P606022003192</t>
  </si>
  <si>
    <t xml:space="preserve">148P606022002725</t>
  </si>
  <si>
    <t xml:space="preserve">148P606022002352</t>
  </si>
  <si>
    <t xml:space="preserve">148P606022002485</t>
  </si>
  <si>
    <t xml:space="preserve">148P606022003221</t>
  </si>
  <si>
    <t xml:space="preserve">148P606022002464</t>
  </si>
  <si>
    <t xml:space="preserve">148P606022003205</t>
  </si>
  <si>
    <t xml:space="preserve">148P606022003206</t>
  </si>
  <si>
    <t xml:space="preserve">148P606022003796</t>
  </si>
  <si>
    <t xml:space="preserve">148P606022003800</t>
  </si>
  <si>
    <t xml:space="preserve">148P606022003199</t>
  </si>
  <si>
    <t xml:space="preserve">148P606022003204</t>
  </si>
  <si>
    <t xml:space="preserve">148P606022003795</t>
  </si>
  <si>
    <t xml:space="preserve">148P606022003720</t>
  </si>
  <si>
    <t xml:space="preserve">148P606022003793</t>
  </si>
  <si>
    <t xml:space="preserve">148P606022002872</t>
  </si>
  <si>
    <t xml:space="preserve">148P606022003730</t>
  </si>
  <si>
    <t xml:space="preserve">148P606022003725</t>
  </si>
  <si>
    <t xml:space="preserve">148P606022003757</t>
  </si>
  <si>
    <t xml:space="preserve">148P606022003371</t>
  </si>
  <si>
    <t xml:space="preserve">148P606022003372</t>
  </si>
  <si>
    <t xml:space="preserve">148P606022003369</t>
  </si>
  <si>
    <t xml:space="preserve">148P606022003370</t>
  </si>
  <si>
    <t xml:space="preserve">148P606022002718</t>
  </si>
  <si>
    <t xml:space="preserve">148P606022003196</t>
  </si>
  <si>
    <t xml:space="preserve">148P606022003379</t>
  </si>
  <si>
    <t xml:space="preserve">148P606022003201</t>
  </si>
  <si>
    <t xml:space="preserve">148P606022003382</t>
  </si>
  <si>
    <t xml:space="preserve">148P606022003398</t>
  </si>
  <si>
    <t xml:space="preserve">148P606022003182</t>
  </si>
  <si>
    <t xml:space="preserve">148P606022002717</t>
  </si>
  <si>
    <t xml:space="preserve">148P606022003183</t>
  </si>
  <si>
    <t xml:space="preserve">148P606022002973</t>
  </si>
  <si>
    <t xml:space="preserve">148P606022002720</t>
  </si>
  <si>
    <t xml:space="preserve">148P606022003247</t>
  </si>
  <si>
    <t xml:space="preserve">148P606022002880</t>
  </si>
  <si>
    <t xml:space="preserve">148P606022002719</t>
  </si>
  <si>
    <t xml:space="preserve">148P606022003193</t>
  </si>
  <si>
    <t xml:space="preserve">148P606022002975</t>
  </si>
  <si>
    <t xml:space="preserve">148P606022002988</t>
  </si>
  <si>
    <t xml:space="preserve">148P606022002727</t>
  </si>
  <si>
    <t xml:space="preserve">148P606022003198</t>
  </si>
  <si>
    <t xml:space="preserve">148P606022003189</t>
  </si>
  <si>
    <t xml:space="preserve">148P606022002723</t>
  </si>
  <si>
    <t xml:space="preserve">148P606022002886</t>
  </si>
  <si>
    <t xml:space="preserve">148P606022003291</t>
  </si>
  <si>
    <t xml:space="preserve">148P606022002728</t>
  </si>
  <si>
    <t xml:space="preserve">148P606022003732</t>
  </si>
  <si>
    <t xml:space="preserve">148P606022002169</t>
  </si>
  <si>
    <t xml:space="preserve">148P606022002844</t>
  </si>
  <si>
    <t xml:space="preserve">148P606022003063</t>
  </si>
  <si>
    <t xml:space="preserve">148P606022003383</t>
  </si>
  <si>
    <t xml:space="preserve">148P606022002881</t>
  </si>
  <si>
    <t xml:space="preserve">148P606022002882</t>
  </si>
  <si>
    <t xml:space="preserve">148P606022003381</t>
  </si>
  <si>
    <t xml:space="preserve">148P606022003748</t>
  </si>
  <si>
    <t xml:space="preserve">148P606022003214</t>
  </si>
  <si>
    <t xml:space="preserve">148P606022003747</t>
  </si>
  <si>
    <t xml:space="preserve">148P606022003215</t>
  </si>
  <si>
    <t xml:space="preserve">148P606022003397</t>
  </si>
  <si>
    <t xml:space="preserve">148P606022003759</t>
  </si>
  <si>
    <t xml:space="preserve">148P606022003060</t>
  </si>
  <si>
    <t xml:space="preserve">148P606022003744</t>
  </si>
  <si>
    <t xml:space="preserve">148P606022002193</t>
  </si>
  <si>
    <t xml:space="preserve">148P606022003212</t>
  </si>
  <si>
    <t xml:space="preserve">148P606022003745</t>
  </si>
  <si>
    <t xml:space="preserve">148P606022003378</t>
  </si>
  <si>
    <t xml:space="preserve">148P606022003213</t>
  </si>
  <si>
    <t xml:space="preserve">148P606022002715</t>
  </si>
  <si>
    <t xml:space="preserve">148P606022003760</t>
  </si>
  <si>
    <t xml:space="preserve">148P606022003743</t>
  </si>
  <si>
    <t xml:space="preserve">148P606022002970</t>
  </si>
  <si>
    <t xml:space="preserve">148P606022003763</t>
  </si>
  <si>
    <t xml:space="preserve">148P606022003377</t>
  </si>
  <si>
    <t xml:space="preserve">148P606022003207</t>
  </si>
  <si>
    <t xml:space="preserve">148P606022002860</t>
  </si>
  <si>
    <t xml:space="preserve">148P606022003376</t>
  </si>
  <si>
    <t xml:space="preserve">148P606022003208</t>
  </si>
  <si>
    <t xml:space="preserve">148P606022002870</t>
  </si>
  <si>
    <t xml:space="preserve">148P606022003375</t>
  </si>
  <si>
    <t xml:space="preserve">148P606022003380</t>
  </si>
  <si>
    <t xml:space="preserve">148P606022003194</t>
  </si>
  <si>
    <t xml:space="preserve">148P606022003735</t>
  </si>
  <si>
    <t xml:space="preserve">148P606022003373</t>
  </si>
  <si>
    <t xml:space="preserve">148P606022003475</t>
  </si>
  <si>
    <t xml:space="preserve">148P606022002858</t>
  </si>
  <si>
    <t xml:space="preserve">148P606022003095</t>
  </si>
  <si>
    <t xml:space="preserve">148P606022003368</t>
  </si>
  <si>
    <t xml:space="preserve">148P606022003761</t>
  </si>
  <si>
    <t xml:space="preserve">148P606022003766</t>
  </si>
  <si>
    <t xml:space="preserve">148P606022003190</t>
  </si>
  <si>
    <t xml:space="preserve">148P606022003458</t>
  </si>
  <si>
    <t xml:space="preserve">148P606022003764</t>
  </si>
  <si>
    <t xml:space="preserve">148P606022002887</t>
  </si>
  <si>
    <t xml:space="preserve">148P606022003483</t>
  </si>
  <si>
    <t xml:space="preserve">148P606022003224</t>
  </si>
  <si>
    <t xml:space="preserve">148P606022002888</t>
  </si>
  <si>
    <t xml:space="preserve">148P606022003467</t>
  </si>
  <si>
    <t xml:space="preserve">148P606022003473</t>
  </si>
  <si>
    <t xml:space="preserve">148P606022003219</t>
  </si>
  <si>
    <t xml:space="preserve">148P606022002714</t>
  </si>
  <si>
    <t xml:space="preserve">148P606022003229</t>
  </si>
  <si>
    <t xml:space="preserve">148P606022003226</t>
  </si>
  <si>
    <t xml:space="preserve">148P606022003237</t>
  </si>
  <si>
    <t xml:space="preserve">148P606022003445</t>
  </si>
  <si>
    <t xml:space="preserve">148P606022003236</t>
  </si>
  <si>
    <t xml:space="preserve">148P606022003465</t>
  </si>
  <si>
    <t xml:space="preserve">148P606022002925</t>
  </si>
  <si>
    <t xml:space="preserve">148P606022002923</t>
  </si>
  <si>
    <t xml:space="preserve">148P606022003228</t>
  </si>
  <si>
    <t xml:space="preserve">148P606022003393</t>
  </si>
  <si>
    <t xml:space="preserve">148P606022003021</t>
  </si>
  <si>
    <t xml:space="preserve">148P606022003749</t>
  </si>
  <si>
    <t xml:space="preserve">148P606022003440</t>
  </si>
  <si>
    <t xml:space="preserve">148P606022001527</t>
  </si>
  <si>
    <t xml:space="preserve">148P606022003754</t>
  </si>
  <si>
    <t xml:space="preserve">148P606022003392</t>
  </si>
  <si>
    <t xml:space="preserve">148P606022002864</t>
  </si>
  <si>
    <t xml:space="preserve">148P606022002896</t>
  </si>
  <si>
    <t xml:space="preserve">148P606022003222</t>
  </si>
  <si>
    <t xml:space="preserve">148P606022002895</t>
  </si>
  <si>
    <t xml:space="preserve">148P606022003385</t>
  </si>
  <si>
    <t xml:space="preserve">148P606022002173</t>
  </si>
  <si>
    <t xml:space="preserve">148P606022002890</t>
  </si>
  <si>
    <t xml:space="preserve">148P606022003200</t>
  </si>
  <si>
    <t xml:space="preserve">148P606022003459</t>
  </si>
  <si>
    <t xml:space="preserve">148P606022002865</t>
  </si>
  <si>
    <t xml:space="preserve">148P606022003203</t>
  </si>
  <si>
    <t xml:space="preserve">148P606022003416</t>
  </si>
  <si>
    <t xml:space="preserve">148P606022002892</t>
  </si>
  <si>
    <t xml:space="preserve">148P606022003391</t>
  </si>
  <si>
    <t xml:space="preserve">148P606022003482</t>
  </si>
  <si>
    <t xml:space="preserve">148P606022002242</t>
  </si>
  <si>
    <t xml:space="preserve">148P606022000365</t>
  </si>
  <si>
    <t xml:space="preserve">148P606022003202</t>
  </si>
  <si>
    <t xml:space="preserve">148P606022002871</t>
  </si>
  <si>
    <t xml:space="preserve">148P606022000165</t>
  </si>
  <si>
    <t xml:space="preserve">148P606022001025</t>
  </si>
  <si>
    <t xml:space="preserve">148P606022003389</t>
  </si>
  <si>
    <t xml:space="preserve">148P606022003751</t>
  </si>
  <si>
    <t xml:space="preserve">148P606022000166</t>
  </si>
  <si>
    <t xml:space="preserve">148P606022002790</t>
  </si>
  <si>
    <t xml:space="preserve">148P606022000897</t>
  </si>
  <si>
    <t xml:space="preserve">148P606022000159</t>
  </si>
  <si>
    <t xml:space="preserve">148P606022000215</t>
  </si>
  <si>
    <t xml:space="preserve">148P606022003752</t>
  </si>
  <si>
    <t xml:space="preserve">148P606022000658</t>
  </si>
  <si>
    <t xml:space="preserve">148P606022000214</t>
  </si>
  <si>
    <t xml:space="preserve">148P606022003209</t>
  </si>
  <si>
    <t xml:space="preserve">148P606022002868</t>
  </si>
  <si>
    <t xml:space="preserve">148P606022003388</t>
  </si>
  <si>
    <t xml:space="preserve">148P606022003211</t>
  </si>
  <si>
    <t xml:space="preserve">148P606022003767</t>
  </si>
  <si>
    <t xml:space="preserve">148P606022002889</t>
  </si>
  <si>
    <t xml:space="preserve">148P606022003439</t>
  </si>
  <si>
    <t xml:space="preserve">148P606022003438</t>
  </si>
  <si>
    <t xml:space="preserve">148P606022002866</t>
  </si>
  <si>
    <t xml:space="preserve">148P606022002867</t>
  </si>
  <si>
    <t xml:space="preserve">148P606022002859</t>
  </si>
  <si>
    <t xml:space="preserve">148P606022002861</t>
  </si>
  <si>
    <t xml:space="preserve">148P606022002863</t>
  </si>
  <si>
    <t xml:space="preserve">148P606022003758</t>
  </si>
  <si>
    <t xml:space="preserve">148P606022003102</t>
  </si>
  <si>
    <t xml:space="preserve">148P606022003333</t>
  </si>
  <si>
    <t xml:space="preserve">148P606022003210</t>
  </si>
  <si>
    <t xml:space="preserve">148P606022002943</t>
  </si>
  <si>
    <t xml:space="preserve">148P606022003218</t>
  </si>
  <si>
    <t xml:space="preserve">148P606022003241</t>
  </si>
  <si>
    <t xml:space="preserve">148P606022002898</t>
  </si>
  <si>
    <t xml:space="preserve">148P606022003738</t>
  </si>
  <si>
    <t xml:space="preserve">148P606022003239</t>
  </si>
  <si>
    <t xml:space="preserve">148P606022003334</t>
  </si>
  <si>
    <t xml:space="preserve">148P606022003739</t>
  </si>
  <si>
    <t xml:space="preserve">148P606022001576</t>
  </si>
  <si>
    <t xml:space="preserve">148P606022002713</t>
  </si>
  <si>
    <t xml:space="preserve">148P606022003335</t>
  </si>
  <si>
    <t xml:space="preserve">148P606022002946</t>
  </si>
  <si>
    <t xml:space="preserve">148P606022003340</t>
  </si>
  <si>
    <t xml:space="preserve">148P606022003487</t>
  </si>
  <si>
    <t xml:space="preserve">148P606022003336</t>
  </si>
  <si>
    <t xml:space="preserve">148P606022003443</t>
  </si>
  <si>
    <t xml:space="preserve">148P606022002942</t>
  </si>
  <si>
    <t xml:space="preserve">148P606022003387</t>
  </si>
  <si>
    <t xml:space="preserve">148P606022003492</t>
  </si>
  <si>
    <t xml:space="preserve">148P606022002941</t>
  </si>
  <si>
    <t xml:space="preserve">148P606022003339</t>
  </si>
  <si>
    <t xml:space="preserve">148P606022003736</t>
  </si>
  <si>
    <t xml:space="preserve">148P606022000722</t>
  </si>
  <si>
    <t xml:space="preserve">148P606022003429</t>
  </si>
  <si>
    <t xml:space="preserve">148P606022001053</t>
  </si>
  <si>
    <t xml:space="preserve">148P606022003402</t>
  </si>
  <si>
    <t xml:space="preserve">148P606022000768</t>
  </si>
  <si>
    <t xml:space="preserve">148P606022001671</t>
  </si>
  <si>
    <t xml:space="preserve">148P606022002913</t>
  </si>
  <si>
    <t xml:space="preserve">148P606022001667</t>
  </si>
  <si>
    <t xml:space="preserve">148P606022003395</t>
  </si>
  <si>
    <t xml:space="preserve">148P606022001647</t>
  </si>
  <si>
    <t xml:space="preserve">148P606022001868</t>
  </si>
  <si>
    <t xml:space="preserve">148P606022002708</t>
  </si>
  <si>
    <t xml:space="preserve">148P606022000184</t>
  </si>
  <si>
    <t xml:space="preserve">148P606022002612</t>
  </si>
  <si>
    <t xml:space="preserve">148P606022003495</t>
  </si>
  <si>
    <t xml:space="preserve">148P606022003773</t>
  </si>
  <si>
    <t xml:space="preserve">148P606022003216</t>
  </si>
  <si>
    <t xml:space="preserve">148P606022002752</t>
  </si>
  <si>
    <t xml:space="preserve">148P606022003394</t>
  </si>
  <si>
    <t xml:space="preserve">148P606022003197</t>
  </si>
  <si>
    <t xml:space="preserve">148P606022003777</t>
  </si>
  <si>
    <t xml:space="preserve">148P606022003217</t>
  </si>
  <si>
    <t xml:space="preserve">148P606022003498</t>
  </si>
  <si>
    <t xml:space="preserve">148P606022003711</t>
  </si>
  <si>
    <t xml:space="preserve">148P606022003386</t>
  </si>
  <si>
    <t xml:space="preserve">148P606022002940</t>
  </si>
  <si>
    <t xml:space="preserve">148P606022003708</t>
  </si>
  <si>
    <t xml:space="preserve">148P606022003223</t>
  </si>
  <si>
    <t xml:space="preserve">148P606022003709</t>
  </si>
  <si>
    <t xml:space="preserve">148P606022003496</t>
  </si>
  <si>
    <t xml:space="preserve">148P606022003252</t>
  </si>
  <si>
    <t xml:space="preserve">148P606022003776</t>
  </si>
  <si>
    <t xml:space="preserve">148P606022003238</t>
  </si>
  <si>
    <t xml:space="preserve">148P606022003316</t>
  </si>
  <si>
    <t xml:space="preserve">148P606022003234</t>
  </si>
  <si>
    <t xml:space="preserve">148P606022003317</t>
  </si>
  <si>
    <t xml:space="preserve">148P606022003768</t>
  </si>
  <si>
    <t xml:space="preserve">148P606022003232</t>
  </si>
  <si>
    <t xml:space="preserve">148P606022000353</t>
  </si>
  <si>
    <t xml:space="preserve">148P606022000450</t>
  </si>
  <si>
    <t xml:space="preserve">148P606022001502</t>
  </si>
  <si>
    <t xml:space="preserve">148P606022002238</t>
  </si>
  <si>
    <t xml:space="preserve">148P606022003348</t>
  </si>
  <si>
    <t xml:space="preserve">148P606022000556</t>
  </si>
  <si>
    <t xml:space="preserve">148P606022002236</t>
  </si>
  <si>
    <t xml:space="preserve">148P606022000190</t>
  </si>
  <si>
    <t xml:space="preserve">148P606022000151</t>
  </si>
  <si>
    <t xml:space="preserve">148P606022003418</t>
  </si>
  <si>
    <t xml:space="preserve">148P606022000123</t>
  </si>
  <si>
    <t xml:space="preserve">148P606022000043</t>
  </si>
  <si>
    <t xml:space="preserve">148P606022003750</t>
  </si>
  <si>
    <t xml:space="preserve">148P606022003497</t>
  </si>
  <si>
    <t xml:space="preserve">148P606022003753</t>
  </si>
  <si>
    <t xml:space="preserve">148P606022003233</t>
  </si>
  <si>
    <t xml:space="preserve">148P606022003307</t>
  </si>
  <si>
    <t xml:space="preserve">148P606022003338</t>
  </si>
  <si>
    <t xml:space="preserve">148P606022002704</t>
  </si>
  <si>
    <t xml:space="preserve">148P606022003290</t>
  </si>
  <si>
    <t xml:space="preserve">148P606022003337</t>
  </si>
  <si>
    <t xml:space="preserve">148P606022003157</t>
  </si>
  <si>
    <t xml:space="preserve">148P606022002947</t>
  </si>
  <si>
    <t xml:space="preserve">148P606022003741</t>
  </si>
  <si>
    <t xml:space="preserve">148P606022003242</t>
  </si>
  <si>
    <t xml:space="preserve">148P606022003658</t>
  </si>
  <si>
    <t xml:space="preserve">148P606022003243</t>
  </si>
  <si>
    <t xml:space="preserve">148P606022003663</t>
  </si>
  <si>
    <t xml:space="preserve">148P606022003657</t>
  </si>
  <si>
    <t xml:space="preserve">148P606022003246</t>
  </si>
  <si>
    <t xml:space="preserve">148P606022003244</t>
  </si>
  <si>
    <t xml:space="preserve">148P606022003501</t>
  </si>
  <si>
    <t xml:space="preserve">148P606022002897</t>
  </si>
  <si>
    <t xml:space="preserve">148P606022003502</t>
  </si>
  <si>
    <t xml:space="preserve">148P606022003662</t>
  </si>
  <si>
    <t xml:space="preserve">148P606022003253</t>
  </si>
  <si>
    <t xml:space="preserve">148P606022003327</t>
  </si>
  <si>
    <t xml:space="preserve">148P606022002709</t>
  </si>
  <si>
    <t xml:space="preserve">148P606022003504</t>
  </si>
  <si>
    <t xml:space="preserve">148P606022003737</t>
  </si>
  <si>
    <t xml:space="preserve">148P606022003401</t>
  </si>
  <si>
    <t xml:space="preserve">148P606022003326</t>
  </si>
  <si>
    <t xml:space="preserve">148P606022003323</t>
  </si>
  <si>
    <t xml:space="preserve">148P606022003332</t>
  </si>
  <si>
    <t xml:space="preserve">148P606022002701</t>
  </si>
  <si>
    <t xml:space="preserve">148P606022003249</t>
  </si>
  <si>
    <t xml:space="preserve">148P606022002891</t>
  </si>
  <si>
    <t xml:space="preserve">148P606022003328</t>
  </si>
  <si>
    <t xml:space="preserve">148P606022003311</t>
  </si>
  <si>
    <t xml:space="preserve">148P606022003245</t>
  </si>
  <si>
    <t xml:space="preserve">148P606022003580</t>
  </si>
  <si>
    <t xml:space="preserve">148P606022002893</t>
  </si>
  <si>
    <t xml:space="preserve">148P606022003775</t>
  </si>
  <si>
    <t xml:space="preserve">148P606022003581</t>
  </si>
  <si>
    <t xml:space="preserve">148P606022003230</t>
  </si>
  <si>
    <t xml:space="preserve">148P606022003584</t>
  </si>
  <si>
    <t xml:space="preserve">148P606022003505</t>
  </si>
  <si>
    <t xml:space="preserve">148P606022003231</t>
  </si>
  <si>
    <t xml:space="preserve">148P606022003312</t>
  </si>
  <si>
    <t xml:space="preserve">148P606022003227</t>
  </si>
  <si>
    <t xml:space="preserve">148P606022003589</t>
  </si>
  <si>
    <t xml:space="preserve">148P606022003649</t>
  </si>
  <si>
    <t xml:space="preserve">148P606022002945</t>
  </si>
  <si>
    <t xml:space="preserve">148P606022003592</t>
  </si>
  <si>
    <t xml:space="preserve">148P606022002939</t>
  </si>
  <si>
    <t xml:space="preserve">148P606022003578</t>
  </si>
  <si>
    <t xml:space="preserve">148P606022003646</t>
  </si>
  <si>
    <t xml:space="preserve">148P606022002979</t>
  </si>
  <si>
    <t xml:space="preserve">148P606022003449</t>
  </si>
  <si>
    <t xml:space="preserve">148P606022003450</t>
  </si>
  <si>
    <t xml:space="preserve">148P606022003506</t>
  </si>
  <si>
    <t xml:space="preserve">148P606022002807</t>
  </si>
  <si>
    <t xml:space="preserve">148P606022003419</t>
  </si>
  <si>
    <t xml:space="preserve">148P606022003490</t>
  </si>
  <si>
    <t xml:space="preserve">148P606022003666</t>
  </si>
  <si>
    <t xml:space="preserve">148P606022003491</t>
  </si>
  <si>
    <t xml:space="preserve">148P606022003665</t>
  </si>
  <si>
    <t xml:space="preserve">148P606022003660</t>
  </si>
  <si>
    <t xml:space="preserve">148P606022003668</t>
  </si>
  <si>
    <t xml:space="preserve">148P606022003315</t>
  </si>
  <si>
    <t xml:space="preserve">148P606022002862</t>
  </si>
  <si>
    <t xml:space="preserve">148P606022003455</t>
  </si>
  <si>
    <t xml:space="preserve">148P606022003731</t>
  </si>
  <si>
    <t xml:space="preserve">148P606022003310</t>
  </si>
  <si>
    <t xml:space="preserve">148P606022002850</t>
  </si>
  <si>
    <t xml:space="preserve">148P606022003746</t>
  </si>
  <si>
    <t xml:space="preserve">148P606022003454</t>
  </si>
  <si>
    <t xml:space="preserve">148P606022002937</t>
  </si>
  <si>
    <t xml:space="preserve">148P606022003500</t>
  </si>
  <si>
    <t xml:space="preserve">148P606022003654</t>
  </si>
  <si>
    <t xml:space="preserve">148P606022002918</t>
  </si>
  <si>
    <t xml:space="preserve">148P606022003493</t>
  </si>
  <si>
    <t xml:space="preserve">148P606022002894</t>
  </si>
  <si>
    <t xml:space="preserve">148P606022003430</t>
  </si>
  <si>
    <t xml:space="preserve">148P606022003413</t>
  </si>
  <si>
    <t xml:space="preserve">148P606022003472</t>
  </si>
  <si>
    <t xml:space="preserve">148P606022003755</t>
  </si>
  <si>
    <t xml:space="preserve">148P606022003313</t>
  </si>
  <si>
    <t xml:space="preserve">148P606022003756</t>
  </si>
  <si>
    <t xml:space="preserve">148P606022003463</t>
  </si>
  <si>
    <t xml:space="preserve">148P606022002949</t>
  </si>
  <si>
    <t xml:space="preserve">148P606022002741</t>
  </si>
  <si>
    <t xml:space="preserve">148P606022003593</t>
  </si>
  <si>
    <t xml:space="preserve">148P606022002702</t>
  </si>
  <si>
    <t xml:space="preserve">148P606022003718</t>
  </si>
  <si>
    <t xml:space="preserve">148P606022003466</t>
  </si>
  <si>
    <t xml:space="preserve">148P606022003314</t>
  </si>
  <si>
    <t xml:space="preserve">148P606022002857</t>
  </si>
  <si>
    <t xml:space="preserve">148P606022003484</t>
  </si>
  <si>
    <t xml:space="preserve">148P606022002742</t>
  </si>
  <si>
    <t xml:space="preserve">148P606022003774</t>
  </si>
  <si>
    <t xml:space="preserve">148P606022003733</t>
  </si>
  <si>
    <t xml:space="preserve">148P606022003320</t>
  </si>
  <si>
    <t xml:space="preserve">148P606022002710</t>
  </si>
  <si>
    <t xml:space="preserve">148P606022003468</t>
  </si>
  <si>
    <t xml:space="preserve">148P606022003321</t>
  </si>
  <si>
    <t xml:space="preserve">148P606022003503</t>
  </si>
  <si>
    <t xml:space="preserve">148P606022003905</t>
  </si>
  <si>
    <t xml:space="preserve">148P606022003478</t>
  </si>
  <si>
    <t xml:space="preserve">148P606022002944</t>
  </si>
  <si>
    <t xml:space="preserve">148P606022003220</t>
  </si>
  <si>
    <t xml:space="preserve">148P606022003900</t>
  </si>
  <si>
    <t xml:space="preserve">148P606022003251</t>
  </si>
  <si>
    <t xml:space="preserve">148P606022002953</t>
  </si>
  <si>
    <t xml:space="preserve">148P606022003724</t>
  </si>
  <si>
    <t xml:space="preserve">148P606022003179</t>
  </si>
  <si>
    <t xml:space="preserve">148P606022002262</t>
  </si>
  <si>
    <t xml:space="preserve">148P606022003920</t>
  </si>
  <si>
    <t xml:space="preserve">148P606022000732</t>
  </si>
  <si>
    <t xml:space="preserve">148P606022003481</t>
  </si>
  <si>
    <t xml:space="preserve">148P606022000861</t>
  </si>
  <si>
    <t xml:space="preserve">148P606022003461</t>
  </si>
  <si>
    <t xml:space="preserve">148P606022003470</t>
  </si>
  <si>
    <t xml:space="preserve">148P606022000862</t>
  </si>
  <si>
    <t xml:space="preserve">148P606022003460</t>
  </si>
  <si>
    <t xml:space="preserve">148P606022003489</t>
  </si>
  <si>
    <t xml:space="preserve">148P606022003480</t>
  </si>
  <si>
    <t xml:space="preserve">148P606022000864</t>
  </si>
  <si>
    <t xml:space="preserve">148P606022003456</t>
  </si>
  <si>
    <t xml:space="preserve">148P606022003452</t>
  </si>
  <si>
    <t xml:space="preserve">148P606022003437</t>
  </si>
  <si>
    <t xml:space="preserve">148P606022003457</t>
  </si>
  <si>
    <t xml:space="preserve">148P606022003486</t>
  </si>
  <si>
    <t xml:space="preserve">148P606022003444</t>
  </si>
  <si>
    <t xml:space="preserve">148P606022003441</t>
  </si>
  <si>
    <t xml:space="preserve">148P606022002842</t>
  </si>
  <si>
    <t xml:space="preserve">148P606022000865</t>
  </si>
  <si>
    <t xml:space="preserve">148P606022003494</t>
  </si>
  <si>
    <t xml:space="preserve">148P606022000871</t>
  </si>
  <si>
    <t xml:space="preserve">148P606022002841</t>
  </si>
  <si>
    <t xml:space="preserve">148P606022000868</t>
  </si>
  <si>
    <t xml:space="preserve">148P606022003917</t>
  </si>
  <si>
    <t xml:space="preserve">148P606022003318</t>
  </si>
  <si>
    <t xml:space="preserve">148P606022003814</t>
  </si>
  <si>
    <t xml:space="preserve">148P606022003655</t>
  </si>
  <si>
    <t xml:space="preserve">148P606022002705</t>
  </si>
  <si>
    <t xml:space="preserve">148P606022000858</t>
  </si>
  <si>
    <t xml:space="preserve">148P606022003479</t>
  </si>
  <si>
    <t xml:space="preserve">148P606022002905</t>
  </si>
  <si>
    <t xml:space="preserve">148P606022003319</t>
  </si>
  <si>
    <t xml:space="preserve">148P606022000857</t>
  </si>
  <si>
    <t xml:space="preserve">148P606022000745</t>
  </si>
  <si>
    <t xml:space="preserve">148P606022003918</t>
  </si>
  <si>
    <t xml:space="preserve">148P606022000733</t>
  </si>
  <si>
    <t xml:space="preserve">148P606022001378</t>
  </si>
  <si>
    <t xml:space="preserve">148P606022003734</t>
  </si>
  <si>
    <t xml:space="preserve">148P606022003587</t>
  </si>
  <si>
    <t xml:space="preserve">148P606022002712</t>
  </si>
  <si>
    <t xml:space="preserve">148P606022003474</t>
  </si>
  <si>
    <t xml:space="preserve">148P606022002843</t>
  </si>
  <si>
    <t xml:space="preserve">148P606022003309</t>
  </si>
  <si>
    <t xml:space="preserve">148P606022003902</t>
  </si>
  <si>
    <t xml:space="preserve">148P606022003477</t>
  </si>
  <si>
    <t xml:space="preserve">148P606022003892</t>
  </si>
  <si>
    <t xml:space="preserve">148P606022003476</t>
  </si>
  <si>
    <t xml:space="preserve">148P606022003897</t>
  </si>
  <si>
    <t xml:space="preserve">148P606022003575</t>
  </si>
  <si>
    <t xml:space="preserve">148P606022003225</t>
  </si>
  <si>
    <t xml:space="preserve">148P606022003448</t>
  </si>
  <si>
    <t xml:space="preserve">148P606022003577</t>
  </si>
  <si>
    <t xml:space="preserve">148P606022003907</t>
  </si>
  <si>
    <t xml:space="preserve">148P606022003919</t>
  </si>
  <si>
    <t xml:space="preserve">148P606022003901</t>
  </si>
  <si>
    <t xml:space="preserve">148P606022003686</t>
  </si>
  <si>
    <t xml:space="preserve">148P606022003447</t>
  </si>
  <si>
    <t xml:space="preserve">148P606022003661</t>
  </si>
  <si>
    <t xml:space="preserve">148P606022003696</t>
  </si>
  <si>
    <t xml:space="preserve">148P606022003669</t>
  </si>
  <si>
    <t xml:space="preserve">148P606022003692</t>
  </si>
  <si>
    <t xml:space="preserve">148P606022003488</t>
  </si>
  <si>
    <t xml:space="preserve">148P606022003691</t>
  </si>
  <si>
    <t xml:space="preserve">148P606022003446</t>
  </si>
  <si>
    <t xml:space="preserve">148P606022003891</t>
  </si>
  <si>
    <t xml:space="preserve">148P606022003485</t>
  </si>
  <si>
    <t xml:space="preserve">148P606022003706</t>
  </si>
  <si>
    <t xml:space="preserve">148P606022003921</t>
  </si>
  <si>
    <t xml:space="preserve">148P606022003925</t>
  </si>
  <si>
    <t xml:space="preserve">148P606022003704</t>
  </si>
  <si>
    <t xml:space="preserve">148P606022003804</t>
  </si>
  <si>
    <t xml:space="preserve">148P606022003694</t>
  </si>
  <si>
    <t xml:space="preserve">148P606022003471</t>
  </si>
  <si>
    <t xml:space="preserve">148P606022003664</t>
  </si>
  <si>
    <t xml:space="preserve">148P606022003462</t>
  </si>
  <si>
    <t xml:space="preserve">148P606022003903</t>
  </si>
  <si>
    <t xml:space="preserve">148P606022003705</t>
  </si>
  <si>
    <t xml:space="preserve">148P606022002703</t>
  </si>
  <si>
    <t xml:space="preserve">148P606022003703</t>
  </si>
  <si>
    <t xml:space="preserve">148P606022003904</t>
  </si>
  <si>
    <t xml:space="preserve">148P606022003682</t>
  </si>
  <si>
    <t xml:space="preserve">148P606022003916</t>
  </si>
  <si>
    <t xml:space="preserve">148P606022003582</t>
  </si>
  <si>
    <t xml:space="preserve">148P606022003685</t>
  </si>
  <si>
    <t xml:space="preserve">148P606022003590</t>
  </si>
  <si>
    <t xml:space="preserve">148P606022001634</t>
  </si>
  <si>
    <t xml:space="preserve">148P606022003553</t>
  </si>
  <si>
    <t xml:space="preserve">148P606022001721</t>
  </si>
  <si>
    <t xml:space="preserve">148P606022003888</t>
  </si>
  <si>
    <t xml:space="preserve">148P606022003699</t>
  </si>
  <si>
    <t xml:space="preserve">148P606022003877</t>
  </si>
  <si>
    <t xml:space="preserve">148P606022003898</t>
  </si>
  <si>
    <t xml:space="preserve">148P606022003924</t>
  </si>
  <si>
    <t xml:space="preserve">148P606022003648</t>
  </si>
  <si>
    <t xml:space="preserve">148P606022003879</t>
  </si>
  <si>
    <t xml:space="preserve">148P606022003586</t>
  </si>
  <si>
    <t xml:space="preserve">148P606022003697</t>
  </si>
  <si>
    <t xml:space="preserve">148P606022003940</t>
  </si>
  <si>
    <t xml:space="preserve">148P606022003672</t>
  </si>
  <si>
    <t xml:space="preserve">148P606022003585</t>
  </si>
  <si>
    <t xml:space="preserve">148P606022003675</t>
  </si>
  <si>
    <t xml:space="preserve">148P606022003650</t>
  </si>
  <si>
    <t xml:space="preserve">148P606022003673</t>
  </si>
  <si>
    <t xml:space="preserve">148P606022003687</t>
  </si>
  <si>
    <t xml:space="preserve">148P606022003899</t>
  </si>
  <si>
    <t xml:space="preserve">148P606022003878</t>
  </si>
  <si>
    <t xml:space="preserve">148P606022003469</t>
  </si>
  <si>
    <t xml:space="preserve">148P606022003887</t>
  </si>
  <si>
    <t xml:space="preserve">148P606022003894</t>
  </si>
  <si>
    <t xml:space="preserve">148P606022003633</t>
  </si>
  <si>
    <t xml:space="preserve">148P606022003876</t>
  </si>
  <si>
    <t xml:space="preserve">148P606022003591</t>
  </si>
  <si>
    <t xml:space="preserve">148P606022003889</t>
  </si>
  <si>
    <t xml:space="preserve">148P606022003893</t>
  </si>
  <si>
    <t xml:space="preserve">148P606022003698</t>
  </si>
  <si>
    <t xml:space="preserve">148P606022003308</t>
  </si>
  <si>
    <t xml:space="preserve">148P606022003464</t>
  </si>
  <si>
    <t xml:space="preserve">148P606022003676</t>
  </si>
  <si>
    <t xml:space="preserve">148P606022003680</t>
  </si>
  <si>
    <t xml:space="preserve">148P606022003442</t>
  </si>
  <si>
    <t xml:space="preserve">148P606022003677</t>
  </si>
  <si>
    <t xml:space="preserve">148P606022003451</t>
  </si>
  <si>
    <t xml:space="preserve">148P606022002436</t>
  </si>
  <si>
    <t xml:space="preserve">148P606022003683</t>
  </si>
  <si>
    <t xml:space="preserve">148P606022003684</t>
  </si>
  <si>
    <t xml:space="preserve">148P606022002014</t>
  </si>
  <si>
    <t xml:space="preserve">148P606022003693</t>
  </si>
  <si>
    <t xml:space="preserve">148P606022001653</t>
  </si>
  <si>
    <t xml:space="preserve">148P606022001640</t>
  </si>
  <si>
    <t xml:space="preserve">148P606022003671</t>
  </si>
  <si>
    <t xml:space="preserve">148P606022002017</t>
  </si>
  <si>
    <t xml:space="preserve">148P606022001910</t>
  </si>
  <si>
    <t xml:space="preserve">148P606022003857</t>
  </si>
  <si>
    <t xml:space="preserve">148P606022003600</t>
  </si>
  <si>
    <t xml:space="preserve">148P606022003638</t>
  </si>
  <si>
    <t xml:space="preserve">148P606022003613</t>
  </si>
  <si>
    <t xml:space="preserve">148P606022002042</t>
  </si>
  <si>
    <t xml:space="preserve">148P606022003681</t>
  </si>
  <si>
    <t xml:space="preserve">148P606022003561</t>
  </si>
  <si>
    <t xml:space="preserve">148P606022003871</t>
  </si>
  <si>
    <t xml:space="preserve">148P606022003641</t>
  </si>
  <si>
    <t xml:space="preserve">148P606022003634</t>
  </si>
  <si>
    <t xml:space="preserve">148P606022003588</t>
  </si>
  <si>
    <t xml:space="preserve">148P606022003825</t>
  </si>
  <si>
    <t xml:space="preserve">148P606022003635</t>
  </si>
  <si>
    <t xml:space="preserve">148P606022003826</t>
  </si>
  <si>
    <t xml:space="preserve">148P606022003559</t>
  </si>
  <si>
    <t xml:space="preserve">148P606022003882</t>
  </si>
  <si>
    <t xml:space="preserve">148P606022003647</t>
  </si>
  <si>
    <t xml:space="preserve">148P606022003823</t>
  </si>
  <si>
    <t xml:space="preserve">148P606022003895</t>
  </si>
  <si>
    <t xml:space="preserve">148P606022003926</t>
  </si>
  <si>
    <t xml:space="preserve">148P606022003560</t>
  </si>
  <si>
    <t xml:space="preserve">148P606022000965</t>
  </si>
  <si>
    <t xml:space="preserve">148P606022003674</t>
  </si>
  <si>
    <t xml:space="preserve">148P606022003868</t>
  </si>
  <si>
    <t xml:space="preserve">148P606022003645</t>
  </si>
  <si>
    <t xml:space="preserve">148P606022003557</t>
  </si>
  <si>
    <t xml:space="preserve">148P606022003863</t>
  </si>
  <si>
    <t xml:space="preserve">148P606022003869</t>
  </si>
  <si>
    <t xml:space="preserve">148P606022003558</t>
  </si>
  <si>
    <t xml:space="preserve">148P606022003867</t>
  </si>
  <si>
    <t xml:space="preserve">148P606022003637</t>
  </si>
  <si>
    <t xml:space="preserve">148P606022003688</t>
  </si>
  <si>
    <t xml:space="preserve">148P606022003642</t>
  </si>
  <si>
    <t xml:space="preserve">148P606022003579</t>
  </si>
  <si>
    <t xml:space="preserve">148P606022003689</t>
  </si>
  <si>
    <t xml:space="preserve">148P606022003670</t>
  </si>
  <si>
    <t xml:space="preserve">148P606022003574</t>
  </si>
  <si>
    <t xml:space="preserve">148P606022003679</t>
  </si>
  <si>
    <t xml:space="preserve">148P606022003678</t>
  </si>
  <si>
    <t xml:space="preserve">148P606022002948</t>
  </si>
  <si>
    <t xml:space="preserve">148P606022003883</t>
  </si>
  <si>
    <t xml:space="preserve">148P606022003875</t>
  </si>
  <si>
    <t xml:space="preserve">148P606022002044</t>
  </si>
  <si>
    <t xml:space="preserve">148P606022002115</t>
  </si>
  <si>
    <t xml:space="preserve">148P606022002129</t>
  </si>
  <si>
    <t xml:space="preserve">148P606022003597</t>
  </si>
  <si>
    <t xml:space="preserve">148P606022002073</t>
  </si>
  <si>
    <t xml:space="preserve">148P606022002131</t>
  </si>
  <si>
    <t xml:space="preserve">148P606022003535</t>
  </si>
  <si>
    <t xml:space="preserve">148P606022003548</t>
  </si>
  <si>
    <t xml:space="preserve">148P606022002116</t>
  </si>
  <si>
    <t xml:space="preserve">148P606022003612</t>
  </si>
  <si>
    <t xml:space="preserve">148P606022002117</t>
  </si>
  <si>
    <t xml:space="preserve">148P606022003849</t>
  </si>
  <si>
    <t xml:space="preserve">148P606022001891</t>
  </si>
  <si>
    <t xml:space="preserve">148P606022003852</t>
  </si>
  <si>
    <t xml:space="preserve">148P606022003537</t>
  </si>
  <si>
    <t xml:space="preserve">148P606022003841</t>
  </si>
  <si>
    <t xml:space="preserve">148P606022003840</t>
  </si>
  <si>
    <t xml:space="preserve">148P606022001340</t>
  </si>
  <si>
    <t xml:space="preserve">148P606022003583</t>
  </si>
  <si>
    <t xml:space="preserve">148P606022003847</t>
  </si>
  <si>
    <t xml:space="preserve">148P606022003532</t>
  </si>
  <si>
    <t xml:space="preserve">148P606022003845</t>
  </si>
  <si>
    <t xml:space="preserve">148P606022003601</t>
  </si>
  <si>
    <t xml:space="preserve">148P606022001098</t>
  </si>
  <si>
    <t xml:space="preserve">148P606022003564</t>
  </si>
  <si>
    <t xml:space="preserve">148P606022004423</t>
  </si>
  <si>
    <t xml:space="preserve">148P606022003595</t>
  </si>
  <si>
    <t xml:space="preserve">148P606022004455</t>
  </si>
  <si>
    <t xml:space="preserve">148P606022003562</t>
  </si>
  <si>
    <t xml:space="preserve">148P606022001715</t>
  </si>
  <si>
    <t xml:space="preserve">148P606022001178</t>
  </si>
  <si>
    <t xml:space="preserve">148P606022003827</t>
  </si>
  <si>
    <t xml:space="preserve">148P606022001148</t>
  </si>
  <si>
    <t xml:space="preserve">148P606022000082</t>
  </si>
  <si>
    <t xml:space="preserve">148P606022004462</t>
  </si>
  <si>
    <t xml:space="preserve">148P606022001801</t>
  </si>
  <si>
    <t xml:space="preserve">148P606022003938</t>
  </si>
  <si>
    <t xml:space="preserve">148P606022004489</t>
  </si>
  <si>
    <t xml:space="preserve">148P606022003884</t>
  </si>
  <si>
    <t xml:space="preserve">148P606022003880</t>
  </si>
  <si>
    <t xml:space="preserve">148P606022003602</t>
  </si>
  <si>
    <t xml:space="preserve">148P606022003632</t>
  </si>
  <si>
    <t xml:space="preserve">148P606022003881</t>
  </si>
  <si>
    <t xml:space="preserve">148P606022003555</t>
  </si>
  <si>
    <t xml:space="preserve">148P606022003870</t>
  </si>
  <si>
    <t xml:space="preserve">148P606022001749</t>
  </si>
  <si>
    <t xml:space="preserve">148P606022003886</t>
  </si>
  <si>
    <t xml:space="preserve">148P606022002070</t>
  </si>
  <si>
    <t xml:space="preserve">148P606022003554</t>
  </si>
  <si>
    <t xml:space="preserve">148P606022002077</t>
  </si>
  <si>
    <t xml:space="preserve">148P606022003639</t>
  </si>
  <si>
    <t xml:space="preserve">148P606022002078</t>
  </si>
  <si>
    <t xml:space="preserve">148P606022003603</t>
  </si>
  <si>
    <t xml:space="preserve">148P606022003890</t>
  </si>
  <si>
    <t xml:space="preserve">148P606022003606</t>
  </si>
  <si>
    <t xml:space="preserve">148P606022003598</t>
  </si>
  <si>
    <t xml:space="preserve">148P606022000751</t>
  </si>
  <si>
    <t xml:space="preserve">148P606022002079</t>
  </si>
  <si>
    <t xml:space="preserve">148P606022003842</t>
  </si>
  <si>
    <t xml:space="preserve">148P606022004484</t>
  </si>
  <si>
    <t xml:space="preserve">148P606022001718</t>
  </si>
  <si>
    <t xml:space="preserve">148P606022003858</t>
  </si>
  <si>
    <t xml:space="preserve">148P606022003843</t>
  </si>
  <si>
    <t xml:space="preserve">148P606022004485</t>
  </si>
  <si>
    <t xml:space="preserve">148P606022003856</t>
  </si>
  <si>
    <t xml:space="preserve">148P606022003547</t>
  </si>
  <si>
    <t xml:space="preserve">148P606022003861</t>
  </si>
  <si>
    <t xml:space="preserve">148P606022003853</t>
  </si>
  <si>
    <t xml:space="preserve">148P606022004483</t>
  </si>
  <si>
    <t xml:space="preserve">148P606022003546</t>
  </si>
  <si>
    <t xml:space="preserve">148P606022003855</t>
  </si>
  <si>
    <t xml:space="preserve">148P606022003536</t>
  </si>
  <si>
    <t xml:space="preserve">148P606022003542</t>
  </si>
  <si>
    <t xml:space="preserve">148P606022003931</t>
  </si>
  <si>
    <t xml:space="preserve">148P606022003508</t>
  </si>
  <si>
    <t xml:space="preserve">148P606022001806</t>
  </si>
  <si>
    <t xml:space="preserve">148P606022003543</t>
  </si>
  <si>
    <t xml:space="preserve">148P606022003611</t>
  </si>
  <si>
    <t xml:space="preserve">148P606022001818</t>
  </si>
  <si>
    <t xml:space="preserve">148P606022001703</t>
  </si>
  <si>
    <t xml:space="preserve">148P606022003928</t>
  </si>
  <si>
    <t xml:space="preserve">148P606022001028</t>
  </si>
  <si>
    <t xml:space="preserve">148P606022003540</t>
  </si>
  <si>
    <t xml:space="preserve">148P606022003848</t>
  </si>
  <si>
    <t xml:space="preserve">148P606022003541</t>
  </si>
  <si>
    <t xml:space="preserve">148P606022003836</t>
  </si>
  <si>
    <t xml:space="preserve">148P606022003571</t>
  </si>
  <si>
    <t xml:space="preserve">148P606022003572</t>
  </si>
  <si>
    <t xml:space="preserve">148P606022003927</t>
  </si>
  <si>
    <t xml:space="preserve">148P606022003531</t>
  </si>
  <si>
    <t xml:space="preserve">148P606022001817</t>
  </si>
  <si>
    <t xml:space="preserve">148P606022003551</t>
  </si>
  <si>
    <t xml:space="preserve">148P606022001809</t>
  </si>
  <si>
    <t xml:space="preserve">148P606022003538</t>
  </si>
  <si>
    <t xml:space="preserve">148P606022003885</t>
  </si>
  <si>
    <t xml:space="preserve">148P606022003643</t>
  </si>
  <si>
    <t xml:space="preserve">148P606022001329</t>
  </si>
  <si>
    <t xml:space="preserve">148P606022003599</t>
  </si>
  <si>
    <t xml:space="preserve">148P606022001712</t>
  </si>
  <si>
    <t xml:space="preserve">148P606022003552</t>
  </si>
  <si>
    <t xml:space="preserve">148P606022001807</t>
  </si>
  <si>
    <t xml:space="preserve">148P606022003640</t>
  </si>
  <si>
    <t xml:space="preserve">148P606022003594</t>
  </si>
  <si>
    <t xml:space="preserve">148P606022001808</t>
  </si>
  <si>
    <t xml:space="preserve">148P606022003636</t>
  </si>
  <si>
    <t xml:space="preserve">148P606022001720</t>
  </si>
  <si>
    <t xml:space="preserve">148P606022003596</t>
  </si>
  <si>
    <t xml:space="preserve">148P606022001810</t>
  </si>
  <si>
    <t xml:space="preserve">148P606022003534</t>
  </si>
  <si>
    <t xml:space="preserve">148P606022004067</t>
  </si>
  <si>
    <t xml:space="preserve">148P606022004073</t>
  </si>
  <si>
    <t xml:space="preserve">148P606022003568</t>
  </si>
  <si>
    <t xml:space="preserve">148P606022003533</t>
  </si>
  <si>
    <t xml:space="preserve">148P606022003604</t>
  </si>
  <si>
    <t xml:space="preserve">148P606022003933</t>
  </si>
  <si>
    <t xml:space="preserve">148P606022001711</t>
  </si>
  <si>
    <t xml:space="preserve">148P606022000960</t>
  </si>
  <si>
    <t xml:space="preserve">148P606022001811</t>
  </si>
  <si>
    <t xml:space="preserve">148P606022001869</t>
  </si>
  <si>
    <t xml:space="preserve">148P606022003544</t>
  </si>
  <si>
    <t xml:space="preserve">148P606022003915</t>
  </si>
  <si>
    <t xml:space="preserve">148P606022003621</t>
  </si>
  <si>
    <t xml:space="preserve">148P606022003846</t>
  </si>
  <si>
    <t xml:space="preserve">148P606022003545</t>
  </si>
  <si>
    <t xml:space="preserve">148P606022003859</t>
  </si>
  <si>
    <t xml:space="preserve">148P606022003620</t>
  </si>
  <si>
    <t xml:space="preserve">148P606022003934</t>
  </si>
  <si>
    <t xml:space="preserve">148P606022003539</t>
  </si>
  <si>
    <t xml:space="preserve">148P606022003821</t>
  </si>
  <si>
    <t xml:space="preserve">148P606022001713</t>
  </si>
  <si>
    <t xml:space="preserve">148P606022003556</t>
  </si>
  <si>
    <t xml:space="preserve">148P606022001704</t>
  </si>
  <si>
    <t xml:space="preserve">148P606022003929</t>
  </si>
  <si>
    <t xml:space="preserve">148P606022003576</t>
  </si>
  <si>
    <t xml:space="preserve">148P606022003156</t>
  </si>
  <si>
    <t xml:space="preserve">148P606022003837</t>
  </si>
  <si>
    <t xml:space="preserve">148P606022003618</t>
  </si>
  <si>
    <t xml:space="preserve">148P606022003617</t>
  </si>
  <si>
    <t xml:space="preserve">148P606022003844</t>
  </si>
  <si>
    <t xml:space="preserve">148P606022003622</t>
  </si>
  <si>
    <t xml:space="preserve">148P606022001710</t>
  </si>
  <si>
    <t xml:space="preserve">148P606022001370</t>
  </si>
  <si>
    <t xml:space="preserve">148P606022003829</t>
  </si>
  <si>
    <t xml:space="preserve">148P606022000742</t>
  </si>
  <si>
    <t xml:space="preserve">148P606022003822</t>
  </si>
  <si>
    <t xml:space="preserve">148P606022003614</t>
  </si>
  <si>
    <t xml:space="preserve">148P606022003896</t>
  </si>
  <si>
    <t xml:space="preserve">148P606022003550</t>
  </si>
  <si>
    <t xml:space="preserve">148P606022003936</t>
  </si>
  <si>
    <t xml:space="preserve">148P606022003619</t>
  </si>
  <si>
    <t xml:space="preserve">148P606022003937</t>
  </si>
  <si>
    <t xml:space="preserve">148P606022003939</t>
  </si>
  <si>
    <t xml:space="preserve">148P606022000746</t>
  </si>
  <si>
    <t xml:space="preserve">148P606022003935</t>
  </si>
  <si>
    <t xml:space="preserve">148P606022003573</t>
  </si>
  <si>
    <t xml:space="preserve">148P606022003656</t>
  </si>
  <si>
    <t xml:space="preserve">148P606022004078</t>
  </si>
  <si>
    <t xml:space="preserve">148P606022003624</t>
  </si>
  <si>
    <t xml:space="preserve">148P606022004091</t>
  </si>
  <si>
    <t xml:space="preserve">148P606022003833</t>
  </si>
  <si>
    <t xml:space="preserve">148P606022003563</t>
  </si>
  <si>
    <t xml:space="preserve">148P606022004301</t>
  </si>
  <si>
    <t xml:space="preserve">148P606022003623</t>
  </si>
  <si>
    <t xml:space="preserve">148P606022003828</t>
  </si>
  <si>
    <t xml:space="preserve">148P606022003830</t>
  </si>
  <si>
    <t xml:space="preserve">148P606022004481</t>
  </si>
  <si>
    <t xml:space="preserve">148P606022001369</t>
  </si>
  <si>
    <t xml:space="preserve">148P606022004068</t>
  </si>
  <si>
    <t xml:space="preserve">148P606022004303</t>
  </si>
  <si>
    <t xml:space="preserve">148P606022003772</t>
  </si>
  <si>
    <t xml:space="preserve">148P606022004074</t>
  </si>
  <si>
    <t xml:space="preserve">148P606022004302</t>
  </si>
  <si>
    <t xml:space="preserve">148P606022003520</t>
  </si>
  <si>
    <t xml:space="preserve">148P606022004305</t>
  </si>
  <si>
    <t xml:space="preserve">148P606022004304</t>
  </si>
  <si>
    <t xml:space="preserve">148P606022003609</t>
  </si>
  <si>
    <t xml:space="preserve">148P606022004306</t>
  </si>
  <si>
    <t xml:space="preserve">148P606022003521</t>
  </si>
  <si>
    <t xml:space="preserve">148P606022003874</t>
  </si>
  <si>
    <t xml:space="preserve">148P606022003608</t>
  </si>
  <si>
    <t xml:space="preserve">148P606022003516</t>
  </si>
  <si>
    <t xml:space="preserve">148P606022003831</t>
  </si>
  <si>
    <t xml:space="preserve">148P606022003607</t>
  </si>
  <si>
    <t xml:space="preserve">148P606022003702</t>
  </si>
  <si>
    <t xml:space="preserve">148P606022004086</t>
  </si>
  <si>
    <t xml:space="preserve">148P606022004085</t>
  </si>
  <si>
    <t xml:space="preserve">148P606022003517</t>
  </si>
  <si>
    <t xml:space="preserve">148P606022004077</t>
  </si>
  <si>
    <t xml:space="preserve">148P606022004087</t>
  </si>
  <si>
    <t xml:space="preserve">148P606022003605</t>
  </si>
  <si>
    <t xml:space="preserve">148P606022004093</t>
  </si>
  <si>
    <t xml:space="preserve">148P606022003514</t>
  </si>
  <si>
    <t xml:space="preserve">148P606022004092</t>
  </si>
  <si>
    <t xml:space="preserve">148P606022003616</t>
  </si>
  <si>
    <t xml:space="preserve">148P606022003515</t>
  </si>
  <si>
    <t xml:space="preserve">148P606022001173</t>
  </si>
  <si>
    <t xml:space="preserve">148P606022004111</t>
  </si>
  <si>
    <t xml:space="preserve">148P606022003630</t>
  </si>
  <si>
    <t xml:space="preserve">148P606022003626</t>
  </si>
  <si>
    <t xml:space="preserve">148P606022003629</t>
  </si>
  <si>
    <t xml:space="preserve">148P606022004326</t>
  </si>
  <si>
    <t xml:space="preserve">148P606022003615</t>
  </si>
  <si>
    <t xml:space="preserve">148P606022004325</t>
  </si>
  <si>
    <t xml:space="preserve">148P606022004299</t>
  </si>
  <si>
    <t xml:space="preserve">148P606022004482</t>
  </si>
  <si>
    <t xml:space="preserve">148P606022003549</t>
  </si>
  <si>
    <t xml:space="preserve">148P606022004297</t>
  </si>
  <si>
    <t xml:space="preserve">148P606022004488</t>
  </si>
  <si>
    <t xml:space="preserve">148P606022004296</t>
  </si>
  <si>
    <t xml:space="preserve">148P606022001149</t>
  </si>
  <si>
    <t xml:space="preserve">148P606022004330</t>
  </si>
  <si>
    <t xml:space="preserve">148P606022003509</t>
  </si>
  <si>
    <t xml:space="preserve">148P606022004328</t>
  </si>
  <si>
    <t xml:space="preserve">148P606022003625</t>
  </si>
  <si>
    <t xml:space="preserve">148P606022004109</t>
  </si>
  <si>
    <t xml:space="preserve">148P606022004108</t>
  </si>
  <si>
    <t xml:space="preserve">148P606022004090</t>
  </si>
  <si>
    <t xml:space="preserve">148P606022002707</t>
  </si>
  <si>
    <t xml:space="preserve">148P606022004103</t>
  </si>
  <si>
    <t xml:space="preserve">148P606022004106</t>
  </si>
  <si>
    <t xml:space="preserve">148P606022004479</t>
  </si>
  <si>
    <t xml:space="preserve">148P606022004089</t>
  </si>
  <si>
    <t xml:space="preserve">148P606022002706</t>
  </si>
  <si>
    <t xml:space="preserve">148P606022004104</t>
  </si>
  <si>
    <t xml:space="preserve">148P606022003644</t>
  </si>
  <si>
    <t xml:space="preserve">148P606022003695</t>
  </si>
  <si>
    <t xml:space="preserve">148P606022004422</t>
  </si>
  <si>
    <t xml:space="preserve">148P606022003824</t>
  </si>
  <si>
    <t xml:space="preserve">148P606022004477</t>
  </si>
  <si>
    <t xml:space="preserve">148P606022003610</t>
  </si>
  <si>
    <t xml:space="preserve">148P606022003765</t>
  </si>
  <si>
    <t xml:space="preserve">148P606022003631</t>
  </si>
  <si>
    <t xml:space="preserve">148P606022003652</t>
  </si>
  <si>
    <t xml:space="preserve">148P606022004430</t>
  </si>
  <si>
    <t xml:space="preserve">148P606022003923</t>
  </si>
  <si>
    <t xml:space="preserve">148P606022003932</t>
  </si>
  <si>
    <t xml:space="preserve">148P606022004421</t>
  </si>
  <si>
    <t xml:space="preserve">148P606022003710</t>
  </si>
  <si>
    <t xml:space="preserve">148P606022003653</t>
  </si>
  <si>
    <t xml:space="preserve">148P606022003518</t>
  </si>
  <si>
    <t xml:space="preserve">148P606022002950</t>
  </si>
  <si>
    <t xml:space="preserve">148P606022003651</t>
  </si>
  <si>
    <t xml:space="preserve">148P606022003742</t>
  </si>
  <si>
    <t xml:space="preserve">148P606022004457</t>
  </si>
  <si>
    <t xml:space="preserve">148P606022002906</t>
  </si>
  <si>
    <t xml:space="preserve">148P606022003779</t>
  </si>
  <si>
    <t xml:space="preserve">148P606022003519</t>
  </si>
  <si>
    <t xml:space="preserve">148P606022004070</t>
  </si>
  <si>
    <t xml:space="preserve">148P606022004094</t>
  </si>
  <si>
    <t xml:space="preserve">148P606022004456</t>
  </si>
  <si>
    <t xml:space="preserve">148P606022004088</t>
  </si>
  <si>
    <t xml:space="preserve">148P606022004083</t>
  </si>
  <si>
    <t xml:space="preserve">148P606022004317</t>
  </si>
  <si>
    <t xml:space="preserve">148P606022003523</t>
  </si>
  <si>
    <t xml:space="preserve">148P606022004315</t>
  </si>
  <si>
    <t xml:space="preserve">148P606022004283</t>
  </si>
  <si>
    <t xml:space="preserve">148P606022004316</t>
  </si>
  <si>
    <t xml:space="preserve">148P606022003628</t>
  </si>
  <si>
    <t xml:space="preserve">148P606022004295</t>
  </si>
  <si>
    <t xml:space="preserve">148P606022003511</t>
  </si>
  <si>
    <t xml:space="preserve">148P606022004080</t>
  </si>
  <si>
    <t xml:space="preserve">148P606022003627</t>
  </si>
  <si>
    <t xml:space="preserve">148P606022004081</t>
  </si>
  <si>
    <t xml:space="preserve">148P606022004436</t>
  </si>
  <si>
    <t xml:space="preserve">148P606022004102</t>
  </si>
  <si>
    <t xml:space="preserve">148P606022004101</t>
  </si>
  <si>
    <t xml:space="preserve">148P606022004290</t>
  </si>
  <si>
    <t xml:space="preserve">148P606022004467</t>
  </si>
  <si>
    <t xml:space="preserve">148P606022003529</t>
  </si>
  <si>
    <t xml:space="preserve">148P606022004322</t>
  </si>
  <si>
    <t xml:space="preserve">148P606022004320</t>
  </si>
  <si>
    <t xml:space="preserve">148P606022004298</t>
  </si>
  <si>
    <t xml:space="preserve">148P606022004568</t>
  </si>
  <si>
    <t xml:space="preserve">148P606022002960</t>
  </si>
  <si>
    <t xml:space="preserve">148P606022003912</t>
  </si>
  <si>
    <t xml:space="preserve">148P606022003526</t>
  </si>
  <si>
    <t xml:space="preserve">148P606022004097</t>
  </si>
  <si>
    <t xml:space="preserve">148P606022003525</t>
  </si>
  <si>
    <t xml:space="preserve">148P606022004096</t>
  </si>
  <si>
    <t xml:space="preserve">148P606022003524</t>
  </si>
  <si>
    <t xml:space="preserve">148P606022001300</t>
  </si>
  <si>
    <t xml:space="preserve">148P606022003522</t>
  </si>
  <si>
    <t xml:space="preserve">148P606022004500</t>
  </si>
  <si>
    <t xml:space="preserve">148P606022004505</t>
  </si>
  <si>
    <t xml:space="preserve">148P606022004458</t>
  </si>
  <si>
    <t xml:space="preserve">148P606022001303</t>
  </si>
  <si>
    <t xml:space="preserve">148P606022004470</t>
  </si>
  <si>
    <t xml:space="preserve">148P606022004514</t>
  </si>
  <si>
    <t xml:space="preserve">148P606022004112</t>
  </si>
  <si>
    <t xml:space="preserve">148P606022003740</t>
  </si>
  <si>
    <t xml:space="preserve">148P606022001147</t>
  </si>
  <si>
    <t xml:space="preserve">148P606022004435</t>
  </si>
  <si>
    <t xml:space="preserve">148P606022004450</t>
  </si>
  <si>
    <t xml:space="preserve">148P606022002912</t>
  </si>
  <si>
    <t xml:space="preserve">148P606022004480</t>
  </si>
  <si>
    <t xml:space="preserve">148P606022003946</t>
  </si>
  <si>
    <t xml:space="preserve">148P606022004503</t>
  </si>
  <si>
    <t xml:space="preserve">148P606022003527</t>
  </si>
  <si>
    <t xml:space="preserve">148P606022004286</t>
  </si>
  <si>
    <t xml:space="preserve">148P606022003530</t>
  </si>
  <si>
    <t xml:space="preserve">148P606022004159</t>
  </si>
  <si>
    <t xml:space="preserve">148P606022004158</t>
  </si>
  <si>
    <t xml:space="preserve">148P606022004446</t>
  </si>
  <si>
    <t xml:space="preserve">148P606022004463</t>
  </si>
  <si>
    <t xml:space="preserve">148P606022003944</t>
  </si>
  <si>
    <t xml:space="preserve">148P606022003512</t>
  </si>
  <si>
    <t xml:space="preserve">148P606022003832</t>
  </si>
  <si>
    <t xml:space="preserve">148P606022004431</t>
  </si>
  <si>
    <t xml:space="preserve">148P606022004454</t>
  </si>
  <si>
    <t xml:space="preserve">148P606022004160</t>
  </si>
  <si>
    <t xml:space="preserve">148P606022004284</t>
  </si>
  <si>
    <t xml:space="preserve">148P606022004420</t>
  </si>
  <si>
    <t xml:space="preserve">148P606022004573</t>
  </si>
  <si>
    <t xml:space="preserve">148P606022004432</t>
  </si>
  <si>
    <t xml:space="preserve">148P606022004502</t>
  </si>
  <si>
    <t xml:space="preserve">148P606022003707</t>
  </si>
  <si>
    <t xml:space="preserve">148P606022004576</t>
  </si>
  <si>
    <t xml:space="preserve">148P606022003778</t>
  </si>
  <si>
    <t xml:space="preserve">148P606022004465</t>
  </si>
  <si>
    <t xml:space="preserve">148P606022004474</t>
  </si>
  <si>
    <t xml:space="preserve">148P606022004468</t>
  </si>
  <si>
    <t xml:space="preserve">148P606022004575</t>
  </si>
  <si>
    <t xml:space="preserve">148P606022003922</t>
  </si>
  <si>
    <t xml:space="preserve">148P606022004441</t>
  </si>
  <si>
    <t xml:space="preserve">148P606022004580</t>
  </si>
  <si>
    <t xml:space="preserve">148P606022004569</t>
  </si>
  <si>
    <t xml:space="preserve">148P606022004426</t>
  </si>
  <si>
    <t xml:space="preserve">148P606022004574</t>
  </si>
  <si>
    <t xml:space="preserve">148P606022004577</t>
  </si>
  <si>
    <t xml:space="preserve">148P606022004318</t>
  </si>
  <si>
    <t xml:space="preserve">148P606022004578</t>
  </si>
  <si>
    <t xml:space="preserve">148P606022004319</t>
  </si>
  <si>
    <t xml:space="preserve">148P606022004493</t>
  </si>
  <si>
    <t xml:space="preserve">148P606022004498</t>
  </si>
  <si>
    <t xml:space="preserve">148P606022004321</t>
  </si>
  <si>
    <t xml:space="preserve">148P606022004494</t>
  </si>
  <si>
    <t xml:space="preserve">148P606022001354</t>
  </si>
  <si>
    <t xml:space="preserve">148P606022004572</t>
  </si>
  <si>
    <t xml:space="preserve">148P606022004570</t>
  </si>
  <si>
    <t xml:space="preserve">148P606022004571</t>
  </si>
  <si>
    <t xml:space="preserve">148P606022004084</t>
  </si>
  <si>
    <t xml:space="preserve">148P606022004460</t>
  </si>
  <si>
    <t xml:space="preserve">148P606022004464</t>
  </si>
  <si>
    <t xml:space="preserve">148P606022004076</t>
  </si>
  <si>
    <t xml:space="preserve">148P606022004434</t>
  </si>
  <si>
    <t xml:space="preserve">148P606022004082</t>
  </si>
  <si>
    <t xml:space="preserve">148P606022003528</t>
  </si>
  <si>
    <t xml:space="preserve">148P606022004072</t>
  </si>
  <si>
    <t xml:space="preserve">148P606022001435</t>
  </si>
  <si>
    <t xml:space="preserve">148P606022004490</t>
  </si>
  <si>
    <t xml:space="preserve">148P606022004497</t>
  </si>
  <si>
    <t xml:space="preserve">148P606022004449</t>
  </si>
  <si>
    <t xml:space="preserve">148P606022004427</t>
  </si>
  <si>
    <t xml:space="preserve">148P606022004419</t>
  </si>
  <si>
    <t xml:space="preserve">148P606022004509</t>
  </si>
  <si>
    <t xml:space="preserve">148P606022004461</t>
  </si>
  <si>
    <t xml:space="preserve">148P606022004425</t>
  </si>
  <si>
    <t xml:space="preserve">148P606022004273</t>
  </si>
  <si>
    <t xml:space="preserve">148P606022004492</t>
  </si>
  <si>
    <t xml:space="preserve">148P606022004511</t>
  </si>
  <si>
    <t xml:space="preserve">148P606022004424</t>
  </si>
  <si>
    <t xml:space="preserve">148P606022003384</t>
  </si>
  <si>
    <t xml:space="preserve">148P606022004437</t>
  </si>
  <si>
    <t xml:space="preserve">148P606022004277</t>
  </si>
  <si>
    <t xml:space="preserve">148P606022004153</t>
  </si>
  <si>
    <t xml:space="preserve">148P606022004442</t>
  </si>
  <si>
    <t xml:space="preserve">148P606022004443</t>
  </si>
  <si>
    <t xml:space="preserve">148P606022004147</t>
  </si>
  <si>
    <t xml:space="preserve">148P606022004146</t>
  </si>
  <si>
    <t xml:space="preserve">148P606022004491</t>
  </si>
  <si>
    <t xml:space="preserve">148P606022004071</t>
  </si>
  <si>
    <t xml:space="preserve">148P606022004311</t>
  </si>
  <si>
    <t xml:space="preserve">148P606022003951</t>
  </si>
  <si>
    <t xml:space="preserve">148P606022004309</t>
  </si>
  <si>
    <t xml:space="preserve">148P606022003943</t>
  </si>
  <si>
    <t xml:space="preserve">148P606022004310</t>
  </si>
  <si>
    <t xml:space="preserve">148P606022004429</t>
  </si>
  <si>
    <t xml:space="preserve">148P606022003942</t>
  </si>
  <si>
    <t xml:space="preserve">148P606022004293</t>
  </si>
  <si>
    <t xml:space="preserve">148P606022004294</t>
  </si>
  <si>
    <t xml:space="preserve">148P606022004291</t>
  </si>
  <si>
    <t xml:space="preserve">148P606022003945</t>
  </si>
  <si>
    <t xml:space="preserve">148P606022004288</t>
  </si>
  <si>
    <t xml:space="preserve">148P606022003346</t>
  </si>
  <si>
    <t xml:space="preserve">148P606022004075</t>
  </si>
  <si>
    <t xml:space="preserve">148P606022004282</t>
  </si>
  <si>
    <t xml:space="preserve">148P606022004433</t>
  </si>
  <si>
    <t xml:space="preserve">148P606022003947</t>
  </si>
  <si>
    <t xml:space="preserve">148P606022004499</t>
  </si>
  <si>
    <t xml:space="preserve">148P606022004459</t>
  </si>
  <si>
    <t xml:space="preserve">148P606022004487</t>
  </si>
  <si>
    <t xml:space="preserve">148P606022004100</t>
  </si>
  <si>
    <t xml:space="preserve">148P606022004099</t>
  </si>
  <si>
    <t xml:space="preserve">148P606022003949</t>
  </si>
  <si>
    <t xml:space="preserve">148P606022001802</t>
  </si>
  <si>
    <t xml:space="preserve">148P606022004439</t>
  </si>
  <si>
    <t xml:space="preserve">148P606022004525</t>
  </si>
  <si>
    <t xml:space="preserve">148P606022003948</t>
  </si>
  <si>
    <t xml:space="preserve">148P606022004261</t>
  </si>
  <si>
    <t xml:space="preserve">148P606022004285</t>
  </si>
  <si>
    <t xml:space="preserve">148P606022004438</t>
  </si>
  <si>
    <t xml:space="preserve">148P606022004314</t>
  </si>
  <si>
    <t xml:space="preserve">148P606022004268</t>
  </si>
  <si>
    <t xml:space="preserve">148P606022004269</t>
  </si>
  <si>
    <t xml:space="preserve">148P606022004279</t>
  </si>
  <si>
    <t xml:space="preserve">148P606022004313</t>
  </si>
  <si>
    <t xml:space="preserve">148P606022004526</t>
  </si>
  <si>
    <t xml:space="preserve">148P606022004292</t>
  </si>
  <si>
    <t xml:space="preserve">148P606022004453</t>
  </si>
  <si>
    <t xml:space="preserve">148P606022004312</t>
  </si>
  <si>
    <t xml:space="preserve">148P606022004386</t>
  </si>
  <si>
    <t xml:space="preserve">148P606022004152</t>
  </si>
  <si>
    <t xml:space="preserve">148P606022004154</t>
  </si>
  <si>
    <t xml:space="preserve">148P606022004389</t>
  </si>
  <si>
    <t xml:space="preserve">148P606022004447</t>
  </si>
  <si>
    <t xml:space="preserve">148P606022004415</t>
  </si>
  <si>
    <t xml:space="preserve">148P606022004150</t>
  </si>
  <si>
    <t xml:space="preserve">148P606022004516</t>
  </si>
  <si>
    <t xml:space="preserve">148P606022004518</t>
  </si>
  <si>
    <t xml:space="preserve">148P606022004278</t>
  </si>
  <si>
    <t xml:space="preserve">148P606022004529</t>
  </si>
  <si>
    <t xml:space="preserve">148P606022004148</t>
  </si>
  <si>
    <t xml:space="preserve">148P606022003565</t>
  </si>
  <si>
    <t xml:space="preserve">148P606022004527</t>
  </si>
  <si>
    <t xml:space="preserve">148P606022004272</t>
  </si>
  <si>
    <t xml:space="preserve">148P606022004144</t>
  </si>
  <si>
    <t xml:space="preserve">148P606022004528</t>
  </si>
  <si>
    <t xml:space="preserve">148P606022004143</t>
  </si>
  <si>
    <t xml:space="preserve">148P606022004275</t>
  </si>
  <si>
    <t xml:space="preserve">148P606022004270</t>
  </si>
  <si>
    <t xml:space="preserve">148P606022004274</t>
  </si>
  <si>
    <t xml:space="preserve">148P606022003873</t>
  </si>
  <si>
    <t xml:space="preserve">148P606022004308</t>
  </si>
  <si>
    <t xml:space="preserve">148P606022004508</t>
  </si>
  <si>
    <t xml:space="preserve">148P606022004307</t>
  </si>
  <si>
    <t xml:space="preserve">148P606022004145</t>
  </si>
  <si>
    <t xml:space="preserve">148P606022004515</t>
  </si>
  <si>
    <t xml:space="preserve">148P606022004271</t>
  </si>
  <si>
    <t xml:space="preserve">148P606022004440</t>
  </si>
  <si>
    <t xml:space="preserve">148P606022004149</t>
  </si>
  <si>
    <t xml:space="preserve">148P606022004276</t>
  </si>
  <si>
    <t xml:space="preserve">148P606022004519</t>
  </si>
  <si>
    <t xml:space="preserve">148P606022004428</t>
  </si>
  <si>
    <t xml:space="preserve">148P606022004262</t>
  </si>
  <si>
    <t xml:space="preserve">148P606022004520</t>
  </si>
  <si>
    <t xml:space="preserve">148P606022003659</t>
  </si>
  <si>
    <t xml:space="preserve">148P606022004289</t>
  </si>
  <si>
    <t xml:space="preserve">148P606022003510</t>
  </si>
  <si>
    <t xml:space="preserve">148P606022004139</t>
  </si>
  <si>
    <t xml:space="preserve">148P606022004384</t>
  </si>
  <si>
    <t xml:space="preserve">148P606022004221</t>
  </si>
  <si>
    <t xml:space="preserve">148P606022004381</t>
  </si>
  <si>
    <t xml:space="preserve">148P606022004416</t>
  </si>
  <si>
    <t xml:space="preserve">148P606022004222</t>
  </si>
  <si>
    <t xml:space="preserve">148P606022004383</t>
  </si>
  <si>
    <t xml:space="preserve">148P606022004396</t>
  </si>
  <si>
    <t xml:space="preserve">148P606022003835</t>
  </si>
  <si>
    <t xml:space="preserve">148P606022004337</t>
  </si>
  <si>
    <t xml:space="preserve">148P606022004400</t>
  </si>
  <si>
    <t xml:space="preserve">148P606022004382</t>
  </si>
  <si>
    <t xml:space="preserve">148P606022004265</t>
  </si>
  <si>
    <t xml:space="preserve">148P606022004133</t>
  </si>
  <si>
    <t xml:space="preserve">148P606022004413</t>
  </si>
  <si>
    <t xml:space="preserve">148P606022001854</t>
  </si>
  <si>
    <t xml:space="preserve">148P606022004393</t>
  </si>
  <si>
    <t xml:space="preserve">148P606022003950</t>
  </si>
  <si>
    <t xml:space="preserve">148P606022004134</t>
  </si>
  <si>
    <t xml:space="preserve">148P606022003569</t>
  </si>
  <si>
    <t xml:space="preserve">148P606022000306</t>
  </si>
  <si>
    <t xml:space="preserve">148P606022004264</t>
  </si>
  <si>
    <t xml:space="preserve">148P606022003566</t>
  </si>
  <si>
    <t xml:space="preserve">148P606022004263</t>
  </si>
  <si>
    <t xml:space="preserve">148P606022003570</t>
  </si>
  <si>
    <t xml:space="preserve">148P606022004266</t>
  </si>
  <si>
    <t xml:space="preserve">148P606022004395</t>
  </si>
  <si>
    <t xml:space="preserve">148P606022001783</t>
  </si>
  <si>
    <t xml:space="preserve">148P606022004523</t>
  </si>
  <si>
    <t xml:space="preserve">148P606022001898</t>
  </si>
  <si>
    <t xml:space="preserve">148P606022004507</t>
  </si>
  <si>
    <t xml:space="preserve">148P606022004451</t>
  </si>
  <si>
    <t xml:space="preserve">148P606022004473</t>
  </si>
  <si>
    <t xml:space="preserve">148P606022004141</t>
  </si>
  <si>
    <t xml:space="preserve">148P606022004140</t>
  </si>
  <si>
    <t xml:space="preserve">148P606022004469</t>
  </si>
  <si>
    <t xml:space="preserve">148P606022004418</t>
  </si>
  <si>
    <t xml:space="preserve">148P606022004267</t>
  </si>
  <si>
    <t xml:space="preserve">148P606022004472</t>
  </si>
  <si>
    <t xml:space="preserve">148P606022004405</t>
  </si>
  <si>
    <t xml:space="preserve">148P606022004215</t>
  </si>
  <si>
    <t xml:space="preserve">148P606022004214</t>
  </si>
  <si>
    <t xml:space="preserve">148P606022004407</t>
  </si>
  <si>
    <t xml:space="preserve">148P606022004401</t>
  </si>
  <si>
    <t xml:space="preserve">148P606022004281</t>
  </si>
  <si>
    <t xml:space="preserve">148P606022004542</t>
  </si>
  <si>
    <t xml:space="preserve">148P606022004121</t>
  </si>
  <si>
    <t xml:space="preserve">148P606022004408</t>
  </si>
  <si>
    <t xml:space="preserve">148P606022003834</t>
  </si>
  <si>
    <t xml:space="preserve">148P606022004543</t>
  </si>
  <si>
    <t xml:space="preserve">148P606022004217</t>
  </si>
  <si>
    <t xml:space="preserve">148P606022004538</t>
  </si>
  <si>
    <t xml:space="preserve">148P606022004539</t>
  </si>
  <si>
    <t xml:space="preserve">148P606022004216</t>
  </si>
  <si>
    <t xml:space="preserve">148P606022004219</t>
  </si>
  <si>
    <t xml:space="preserve">148P606022004218</t>
  </si>
  <si>
    <t xml:space="preserve">148P606022004129</t>
  </si>
  <si>
    <t xml:space="preserve">148P606022004124</t>
  </si>
  <si>
    <t xml:space="preserve">148P606022004123</t>
  </si>
  <si>
    <t xml:space="preserve">148P606022004533</t>
  </si>
  <si>
    <t xml:space="preserve">148P606022004122</t>
  </si>
  <si>
    <t xml:space="preserve">148P606022004131</t>
  </si>
  <si>
    <t xml:space="preserve">148P606022002936</t>
  </si>
  <si>
    <t xml:space="preserve">148P606022004126</t>
  </si>
  <si>
    <t xml:space="preserve">148P606022004125</t>
  </si>
  <si>
    <t xml:space="preserve">148P606022004537</t>
  </si>
  <si>
    <t xml:space="preserve">148P606022004128</t>
  </si>
  <si>
    <t xml:space="preserve">148P606022004531</t>
  </si>
  <si>
    <t xml:space="preserve">148P606022004388</t>
  </si>
  <si>
    <t xml:space="preserve">148P606022004127</t>
  </si>
  <si>
    <t xml:space="preserve">148P606022001305</t>
  </si>
  <si>
    <t xml:space="preserve">148P606022003930</t>
  </si>
  <si>
    <t xml:space="preserve">148P606022001047</t>
  </si>
  <si>
    <t xml:space="preserve">148P606022004387</t>
  </si>
  <si>
    <t xml:space="preserve">148P606022004534</t>
  </si>
  <si>
    <t xml:space="preserve">148P606022004220</t>
  </si>
  <si>
    <t xml:space="preserve">148P606022004392</t>
  </si>
  <si>
    <t xml:space="preserve">148P606022004530</t>
  </si>
  <si>
    <t xml:space="preserve">148P606022004390</t>
  </si>
  <si>
    <t xml:space="preserve">148P606022000981</t>
  </si>
  <si>
    <t xml:space="preserve">148P606022004532</t>
  </si>
  <si>
    <t xml:space="preserve">148P606022001974</t>
  </si>
  <si>
    <t xml:space="preserve">148P606022004399</t>
  </si>
  <si>
    <t xml:space="preserve">148P606022003507</t>
  </si>
  <si>
    <t xml:space="preserve">148P606022001982</t>
  </si>
  <si>
    <t xml:space="preserve">148P606022004397</t>
  </si>
  <si>
    <t xml:space="preserve">148P606022001975</t>
  </si>
  <si>
    <t xml:space="preserve">148P606022004656</t>
  </si>
  <si>
    <t xml:space="preserve">148P606022003986</t>
  </si>
  <si>
    <t xml:space="preserve">148P606022004560</t>
  </si>
  <si>
    <t xml:space="preserve">148P606022003195</t>
  </si>
  <si>
    <t xml:space="preserve">148P606022004411</t>
  </si>
  <si>
    <t xml:space="preserve">148P606022003910</t>
  </si>
  <si>
    <t xml:space="preserve">148P606022001947</t>
  </si>
  <si>
    <t xml:space="preserve">148P606022004550</t>
  </si>
  <si>
    <t xml:space="preserve">148P606022004412</t>
  </si>
  <si>
    <t xml:space="preserve">148P606022001626</t>
  </si>
  <si>
    <t xml:space="preserve">148P606022001618</t>
  </si>
  <si>
    <t xml:space="preserve">148P606022004551</t>
  </si>
  <si>
    <t xml:space="preserve">148P606022004549</t>
  </si>
  <si>
    <t xml:space="preserve">148P606022001942</t>
  </si>
  <si>
    <t xml:space="preserve">148P606022001943</t>
  </si>
  <si>
    <t xml:space="preserve">148P606022004535</t>
  </si>
  <si>
    <t xml:space="preserve">148P606022004536</t>
  </si>
  <si>
    <t xml:space="preserve">148P606022001901</t>
  </si>
  <si>
    <t xml:space="preserve">148P606022004404</t>
  </si>
  <si>
    <t xml:space="preserve">148P606022003911</t>
  </si>
  <si>
    <t xml:space="preserve">148P606022001902</t>
  </si>
  <si>
    <t xml:space="preserve">148P606022004655</t>
  </si>
  <si>
    <t xml:space="preserve">148P606022003667</t>
  </si>
  <si>
    <t xml:space="preserve">148P606022004654</t>
  </si>
  <si>
    <t xml:space="preserve">148P606022004132</t>
  </si>
  <si>
    <t xml:space="preserve">148P606022004394</t>
  </si>
  <si>
    <t xml:space="preserve">148P606022001928</t>
  </si>
  <si>
    <t xml:space="preserve">148P606022003991</t>
  </si>
  <si>
    <t xml:space="preserve">148P606022004540</t>
  </si>
  <si>
    <t xml:space="preserve">148P606022001932</t>
  </si>
  <si>
    <t xml:space="preserve">148P606022004391</t>
  </si>
  <si>
    <t xml:space="preserve">148P606022001926</t>
  </si>
  <si>
    <t xml:space="preserve">148P606022004541</t>
  </si>
  <si>
    <t xml:space="preserve">148P606022004130</t>
  </si>
  <si>
    <t xml:space="preserve">148P606022004545</t>
  </si>
  <si>
    <t xml:space="preserve">148P606022004403</t>
  </si>
  <si>
    <t xml:space="preserve">148P606022004347</t>
  </si>
  <si>
    <t xml:space="preserve">148P606022004402</t>
  </si>
  <si>
    <t xml:space="preserve">148P606022004119</t>
  </si>
  <si>
    <t xml:space="preserve">148P606022004547</t>
  </si>
  <si>
    <t xml:space="preserve">148P606022004120</t>
  </si>
  <si>
    <t xml:space="preserve">148P606022004409</t>
  </si>
  <si>
    <t xml:space="preserve">148P606022004176</t>
  </si>
  <si>
    <t xml:space="preserve">148P606022004410</t>
  </si>
  <si>
    <t xml:space="preserve">148P606022004213</t>
  </si>
  <si>
    <t xml:space="preserve">148P606022003980</t>
  </si>
  <si>
    <t xml:space="preserve">148P606022004764</t>
  </si>
  <si>
    <t xml:space="preserve">148P606022003976</t>
  </si>
  <si>
    <t xml:space="preserve">148P606022003988</t>
  </si>
  <si>
    <t xml:space="preserve">148P606022003985</t>
  </si>
  <si>
    <t xml:space="preserve">148P606022003990</t>
  </si>
  <si>
    <t xml:space="preserve">148P606022003989</t>
  </si>
  <si>
    <t xml:space="preserve">148P606022004765</t>
  </si>
  <si>
    <t xml:space="preserve">148P606022004772</t>
  </si>
  <si>
    <t xml:space="preserve">148P606022003979</t>
  </si>
  <si>
    <t xml:space="preserve">148P606022004753</t>
  </si>
  <si>
    <t xml:space="preserve">148P606022003977</t>
  </si>
  <si>
    <t xml:space="preserve">148P606022004563</t>
  </si>
  <si>
    <t xml:space="preserve">148P606022004175</t>
  </si>
  <si>
    <t xml:space="preserve">148P606022004564</t>
  </si>
  <si>
    <t xml:space="preserve">148P606022004173</t>
  </si>
  <si>
    <t xml:space="preserve">148P606022004546</t>
  </si>
  <si>
    <t xml:space="preserve">148P606022004567</t>
  </si>
  <si>
    <t xml:space="preserve">148P606022004444</t>
  </si>
  <si>
    <t xml:space="preserve">148P606022004553</t>
  </si>
  <si>
    <t xml:space="preserve">148P606022004554</t>
  </si>
  <si>
    <t xml:space="preserve">148P606022003981</t>
  </si>
  <si>
    <t xml:space="preserve">148P606022004329</t>
  </si>
  <si>
    <t xml:space="preserve">148P606022004658</t>
  </si>
  <si>
    <t xml:space="preserve">148P606022000984</t>
  </si>
  <si>
    <t xml:space="preserve">148P606022004657</t>
  </si>
  <si>
    <t xml:space="preserve">148P606022001691</t>
  </si>
  <si>
    <t xml:space="preserve">148P606022000217</t>
  </si>
  <si>
    <t xml:space="preserve">148P606022001444</t>
  </si>
  <si>
    <t xml:space="preserve">148P606022000754</t>
  </si>
  <si>
    <t xml:space="preserve">148P606022001229</t>
  </si>
  <si>
    <t xml:space="preserve">148P606022004558</t>
  </si>
  <si>
    <t xml:space="preserve">148P606022002711</t>
  </si>
  <si>
    <t xml:space="preserve">148P606022004557</t>
  </si>
  <si>
    <t xml:space="preserve">148P606022004559</t>
  </si>
  <si>
    <t xml:space="preserve">148P606022003961</t>
  </si>
  <si>
    <t xml:space="preserve">148P606022004561</t>
  </si>
  <si>
    <t xml:space="preserve">148P606022004188</t>
  </si>
  <si>
    <t xml:space="preserve">148P606022004183</t>
  </si>
  <si>
    <t xml:space="preserve">148P606022004544</t>
  </si>
  <si>
    <t xml:space="preserve">148P606022003974</t>
  </si>
  <si>
    <t xml:space="preserve">148P606022003967</t>
  </si>
  <si>
    <t xml:space="preserve">148P606022003962</t>
  </si>
  <si>
    <t xml:space="preserve">148P606022004665</t>
  </si>
  <si>
    <t xml:space="preserve">148P606022004171</t>
  </si>
  <si>
    <t xml:space="preserve">148P606022001262</t>
  </si>
  <si>
    <t xml:space="preserve">148P606022003968</t>
  </si>
  <si>
    <t xml:space="preserve">148P606022004552</t>
  </si>
  <si>
    <t xml:space="preserve">148P606022003973</t>
  </si>
  <si>
    <t xml:space="preserve">148P606022004562</t>
  </si>
  <si>
    <t xml:space="preserve">148P606022004172</t>
  </si>
  <si>
    <t xml:space="preserve">148P606022004664</t>
  </si>
  <si>
    <t xml:space="preserve">148P606022003978</t>
  </si>
  <si>
    <t xml:space="preserve">148P606022004663</t>
  </si>
  <si>
    <t xml:space="preserve">148P606022004227</t>
  </si>
  <si>
    <t xml:space="preserve">148P606022004661</t>
  </si>
  <si>
    <t xml:space="preserve">148P606022004185</t>
  </si>
  <si>
    <t xml:space="preserve">148P606022004759</t>
  </si>
  <si>
    <t xml:space="preserve">148P606022003960</t>
  </si>
  <si>
    <t xml:space="preserve">148P606022004659</t>
  </si>
  <si>
    <t xml:space="preserve">148P606022004230</t>
  </si>
  <si>
    <t xml:space="preserve">148P606022004760</t>
  </si>
  <si>
    <t xml:space="preserve">148P606022004228</t>
  </si>
  <si>
    <t xml:space="preserve">148P606022000458</t>
  </si>
  <si>
    <t xml:space="preserve">148P606022004182</t>
  </si>
  <si>
    <t xml:space="preserve">148P606022004767</t>
  </si>
  <si>
    <t xml:space="preserve">148P606022001271</t>
  </si>
  <si>
    <t xml:space="preserve">148P606022004181</t>
  </si>
  <si>
    <t xml:space="preserve">148P606022003971</t>
  </si>
  <si>
    <t xml:space="preserve">148P606022003966</t>
  </si>
  <si>
    <t xml:space="preserve">148P606022004768</t>
  </si>
  <si>
    <t xml:space="preserve">148P606022003965</t>
  </si>
  <si>
    <t xml:space="preserve">148P606022004653</t>
  </si>
  <si>
    <t xml:space="preserve">148P606022004346</t>
  </si>
  <si>
    <t xml:space="preserve">148P606022004662</t>
  </si>
  <si>
    <t xml:space="preserve">148P606022003771</t>
  </si>
  <si>
    <t xml:space="preserve">148P606022004585</t>
  </si>
  <si>
    <t xml:space="preserve">148P606022004649</t>
  </si>
  <si>
    <t xml:space="preserve">148P606022004648</t>
  </si>
  <si>
    <t xml:space="preserve">148P606022003953</t>
  </si>
  <si>
    <t xml:space="preserve">148P606022004756</t>
  </si>
  <si>
    <t xml:space="preserve">148P606022003952</t>
  </si>
  <si>
    <t xml:space="preserve">148P606022004771</t>
  </si>
  <si>
    <t xml:space="preserve">148P606022004065</t>
  </si>
  <si>
    <t xml:space="preserve">148P606022004169</t>
  </si>
  <si>
    <t xml:space="preserve">148P606022004763</t>
  </si>
  <si>
    <t xml:space="preserve">148P606022004165</t>
  </si>
  <si>
    <t xml:space="preserve">148P606022004679</t>
  </si>
  <si>
    <t xml:space="preserve">148P606022004226</t>
  </si>
  <si>
    <t xml:space="preserve">148P606022004773</t>
  </si>
  <si>
    <t xml:space="preserve">148P606022004170</t>
  </si>
  <si>
    <t xml:space="preserve">148P606022004778</t>
  </si>
  <si>
    <t xml:space="preserve">148P606022003958</t>
  </si>
  <si>
    <t xml:space="preserve">148P606022004667</t>
  </si>
  <si>
    <t xml:space="preserve">148P606022003957</t>
  </si>
  <si>
    <t xml:space="preserve">148P606022004674</t>
  </si>
  <si>
    <t xml:space="preserve">148P606022004762</t>
  </si>
  <si>
    <t xml:space="preserve">148P606022004184</t>
  </si>
  <si>
    <t xml:space="preserve">148P606022004673</t>
  </si>
  <si>
    <t xml:space="preserve">148P606022004166</t>
  </si>
  <si>
    <t xml:space="preserve">148P606022004676</t>
  </si>
  <si>
    <t xml:space="preserve">148P606022004225</t>
  </si>
  <si>
    <t xml:space="preserve">148P606022004115</t>
  </si>
  <si>
    <t xml:space="preserve">148P606022004677</t>
  </si>
  <si>
    <t xml:space="preserve">148P606022004114</t>
  </si>
  <si>
    <t xml:space="preserve">148P606022004670</t>
  </si>
  <si>
    <t xml:space="preserve">148P606022003955</t>
  </si>
  <si>
    <t xml:space="preserve">148P606022004168</t>
  </si>
  <si>
    <t xml:space="preserve">148P606022004671</t>
  </si>
  <si>
    <t xml:space="preserve">148P606022004229</t>
  </si>
  <si>
    <t xml:space="preserve">148P606022004660</t>
  </si>
  <si>
    <t xml:space="preserve">148P606022004223</t>
  </si>
  <si>
    <t xml:space="preserve">148P606022004180</t>
  </si>
  <si>
    <t xml:space="preserve">148P606022004780</t>
  </si>
  <si>
    <t xml:space="preserve">148P606022004178</t>
  </si>
  <si>
    <t xml:space="preserve">148P606022004761</t>
  </si>
  <si>
    <t xml:space="preserve">148P606022003964</t>
  </si>
  <si>
    <t xml:space="preserve">148P606022004754</t>
  </si>
  <si>
    <t xml:space="preserve">148P606022003972</t>
  </si>
  <si>
    <t xml:space="preserve">148P606022004681</t>
  </si>
  <si>
    <t xml:space="preserve">148P606022004682</t>
  </si>
  <si>
    <t xml:space="preserve">148P606022004338</t>
  </si>
  <si>
    <t xml:space="preserve">148P606022004645</t>
  </si>
  <si>
    <t xml:space="preserve">148P606022004345</t>
  </si>
  <si>
    <t xml:space="preserve">148P606022004755</t>
  </si>
  <si>
    <t xml:space="preserve">148P606022004774</t>
  </si>
  <si>
    <t xml:space="preserve">148P606022004113</t>
  </si>
  <si>
    <t xml:space="preserve">148P606022004666</t>
  </si>
  <si>
    <t xml:space="preserve">148P606022004063</t>
  </si>
  <si>
    <t xml:space="preserve">148P606022003701</t>
  </si>
  <si>
    <t xml:space="preserve">148P606022004647</t>
  </si>
  <si>
    <t xml:space="preserve">148P606022003906</t>
  </si>
  <si>
    <t xml:space="preserve">148P606022004757</t>
  </si>
  <si>
    <t xml:space="preserve">148P606022004646</t>
  </si>
  <si>
    <t xml:space="preserve">148P606022004062</t>
  </si>
  <si>
    <t xml:space="preserve">148P606022004675</t>
  </si>
  <si>
    <t xml:space="preserve">148P606022004061</t>
  </si>
  <si>
    <t xml:space="preserve">148P606022004766</t>
  </si>
  <si>
    <t xml:space="preserve">148P606022004167</t>
  </si>
  <si>
    <t xml:space="preserve">148P606022004341</t>
  </si>
  <si>
    <t xml:space="preserve">148P606022004672</t>
  </si>
  <si>
    <t xml:space="preserve">148P606022004342</t>
  </si>
  <si>
    <t xml:space="preserve">148P606022004644</t>
  </si>
  <si>
    <t xml:space="preserve">148P606022001105</t>
  </si>
  <si>
    <t xml:space="preserve">148P606022004360</t>
  </si>
  <si>
    <t xml:space="preserve">148P606022004700</t>
  </si>
  <si>
    <t xml:space="preserve">148P606022003954</t>
  </si>
  <si>
    <t xml:space="preserve">148P606022004621</t>
  </si>
  <si>
    <t xml:space="preserve">148P606022004224</t>
  </si>
  <si>
    <t xml:space="preserve">148P606022004466</t>
  </si>
  <si>
    <t xml:space="preserve">148P606022004620</t>
  </si>
  <si>
    <t xml:space="preserve">148P606022004066</t>
  </si>
  <si>
    <t xml:space="preserve">148P606022004618</t>
  </si>
  <si>
    <t xml:space="preserve">148P606022004118</t>
  </si>
  <si>
    <t xml:space="preserve">148P606022004116</t>
  </si>
  <si>
    <t xml:space="preserve">148P606022004619</t>
  </si>
  <si>
    <t xml:space="preserve">148P606022004548</t>
  </si>
  <si>
    <t xml:space="preserve">148P606022004686</t>
  </si>
  <si>
    <t xml:space="preserve">148P606022004582</t>
  </si>
  <si>
    <t xml:space="preserve">148P606022004069</t>
  </si>
  <si>
    <t xml:space="preserve">148P606022003959</t>
  </si>
  <si>
    <t xml:space="preserve">148P606022004692</t>
  </si>
  <si>
    <t xml:space="preserve">148P606022003956</t>
  </si>
  <si>
    <t xml:space="preserve">148P606022004630</t>
  </si>
  <si>
    <t xml:space="preserve">148P606022004693</t>
  </si>
  <si>
    <t xml:space="preserve">148P606022004117</t>
  </si>
  <si>
    <t xml:space="preserve">148P606022004680</t>
  </si>
  <si>
    <t xml:space="preserve">148P606022004650</t>
  </si>
  <si>
    <t xml:space="preserve">148P606022004651</t>
  </si>
  <si>
    <t xml:space="preserve">148P606022004652</t>
  </si>
  <si>
    <t xml:space="preserve">148P606022004678</t>
  </si>
  <si>
    <t xml:space="preserve">148P606022004255</t>
  </si>
  <si>
    <t xml:space="preserve">148P606022004259</t>
  </si>
  <si>
    <t xml:space="preserve">148P606022004776</t>
  </si>
  <si>
    <t xml:space="preserve">148P606022004340</t>
  </si>
  <si>
    <t xml:space="preserve">148P606022004174</t>
  </si>
  <si>
    <t xml:space="preserve">148P606022003984</t>
  </si>
  <si>
    <t xml:space="preserve">148P606022004177</t>
  </si>
  <si>
    <t xml:space="preserve">148P606022000251</t>
  </si>
  <si>
    <t xml:space="preserve">148P606022004161</t>
  </si>
  <si>
    <t xml:space="preserve">148P606022004779</t>
  </si>
  <si>
    <t xml:space="preserve">148P606022004033</t>
  </si>
  <si>
    <t xml:space="preserve">148P606022004336</t>
  </si>
  <si>
    <t xml:space="preserve">148P606022004164</t>
  </si>
  <si>
    <t xml:space="preserve">148P606022004633</t>
  </si>
  <si>
    <t xml:space="preserve">148P606022004638</t>
  </si>
  <si>
    <t xml:space="preserve">148P606022003700</t>
  </si>
  <si>
    <t xml:space="preserve">148P606022004034</t>
  </si>
  <si>
    <t xml:space="preserve">148P606022004639</t>
  </si>
  <si>
    <t xml:space="preserve">148P606022003866</t>
  </si>
  <si>
    <t xml:space="preserve">148P606022004626</t>
  </si>
  <si>
    <t xml:space="preserve">148P606022003690</t>
  </si>
  <si>
    <t xml:space="preserve">148P606022003865</t>
  </si>
  <si>
    <t xml:space="preserve">148P606022004627</t>
  </si>
  <si>
    <t xml:space="preserve">148P606022004064</t>
  </si>
  <si>
    <t xml:space="preserve">148P606022004622</t>
  </si>
  <si>
    <t xml:space="preserve">148P606022004704</t>
  </si>
  <si>
    <t xml:space="preserve">148P606022004668</t>
  </si>
  <si>
    <t xml:space="preserve">148P606022003864</t>
  </si>
  <si>
    <t xml:space="preserve">148P606022004705</t>
  </si>
  <si>
    <t xml:space="preserve">148P606022004343</t>
  </si>
  <si>
    <t xml:space="preserve">148P606022004617</t>
  </si>
  <si>
    <t xml:space="preserve">148P606022004683</t>
  </si>
  <si>
    <t xml:space="preserve">148P606022004163</t>
  </si>
  <si>
    <t xml:space="preserve">148P606022004162</t>
  </si>
  <si>
    <t xml:space="preserve">148P606022004616</t>
  </si>
  <si>
    <t xml:space="preserve">148P606022004684</t>
  </si>
  <si>
    <t xml:space="preserve">148P606022004032</t>
  </si>
  <si>
    <t xml:space="preserve">148P606022004339</t>
  </si>
  <si>
    <t xml:space="preserve">148P606022004643</t>
  </si>
  <si>
    <t xml:space="preserve">148P606022004689</t>
  </si>
  <si>
    <t xml:space="preserve">148P606022004583</t>
  </si>
  <si>
    <t xml:space="preserve">148P606022004687</t>
  </si>
  <si>
    <t xml:space="preserve">148P606022004694</t>
  </si>
  <si>
    <t xml:space="preserve">148P606022004695</t>
  </si>
  <si>
    <t xml:space="preserve">148P606022004333</t>
  </si>
  <si>
    <t xml:space="preserve">148P606022004623</t>
  </si>
  <si>
    <t xml:space="preserve">148P606022004698</t>
  </si>
  <si>
    <t xml:space="preserve">148P606022004334</t>
  </si>
  <si>
    <t xml:space="preserve">148P606022004669</t>
  </si>
  <si>
    <t xml:space="preserve">148P606022004024</t>
  </si>
  <si>
    <t xml:space="preserve">148P606022004335</t>
  </si>
  <si>
    <t xml:space="preserve">148P606022004625</t>
  </si>
  <si>
    <t xml:space="preserve">148P606022004025</t>
  </si>
  <si>
    <t xml:space="preserve">148P606022004629</t>
  </si>
  <si>
    <t xml:space="preserve">148P606022004641</t>
  </si>
  <si>
    <t xml:space="preserve">148P606022004377</t>
  </si>
  <si>
    <t xml:space="preserve">148P606022004016</t>
  </si>
  <si>
    <t xml:space="preserve">148P606022004155</t>
  </si>
  <si>
    <t xml:space="preserve">148P606022004640</t>
  </si>
  <si>
    <t xml:space="preserve">148P606022004017</t>
  </si>
  <si>
    <t xml:space="preserve">148P606022004584</t>
  </si>
  <si>
    <t xml:space="preserve">148P606022004256</t>
  </si>
  <si>
    <t xml:space="preserve">148P606022004252</t>
  </si>
  <si>
    <t xml:space="preserve">148P606022004586</t>
  </si>
  <si>
    <t xml:space="preserve">148P606022004251</t>
  </si>
  <si>
    <t xml:space="preserve">148P606022004258</t>
  </si>
  <si>
    <t xml:space="preserve">148P606022004642</t>
  </si>
  <si>
    <t xml:space="preserve">148P606022004332</t>
  </si>
  <si>
    <t xml:space="preserve">148P606022004691</t>
  </si>
  <si>
    <t xml:space="preserve">148P606022004701</t>
  </si>
  <si>
    <t xml:space="preserve">148P606022004023</t>
  </si>
  <si>
    <t xml:space="preserve">148P606022004706</t>
  </si>
  <si>
    <t xml:space="preserve">148P606022004021</t>
  </si>
  <si>
    <t xml:space="preserve">148P606022004707</t>
  </si>
  <si>
    <t xml:space="preserve">148P606022004031</t>
  </si>
  <si>
    <t xml:space="preserve">148P606022004685</t>
  </si>
  <si>
    <t xml:space="preserve">148P606022004029</t>
  </si>
  <si>
    <t xml:space="preserve">148P606022004028</t>
  </si>
  <si>
    <t xml:space="preserve">148P606022004690</t>
  </si>
  <si>
    <t xml:space="preserve">148P606022004022</t>
  </si>
  <si>
    <t xml:space="preserve">148P606022004711</t>
  </si>
  <si>
    <t xml:space="preserve">148P606022004020</t>
  </si>
  <si>
    <t xml:space="preserve">148P606022004581</t>
  </si>
  <si>
    <t xml:space="preserve">148P606022004026</t>
  </si>
  <si>
    <t xml:space="preserve">148P606022004712</t>
  </si>
  <si>
    <t xml:space="preserve">148P606022004254</t>
  </si>
  <si>
    <t xml:space="preserve">148P606022004624</t>
  </si>
  <si>
    <t xml:space="preserve">148P606022004637</t>
  </si>
  <si>
    <t xml:space="preserve">148P606022004709</t>
  </si>
  <si>
    <t xml:space="preserve">148P606022004710</t>
  </si>
  <si>
    <t xml:space="preserve">148P606022004002</t>
  </si>
  <si>
    <t xml:space="preserve">148P606022004634</t>
  </si>
  <si>
    <t xml:space="preserve">148P606022004961</t>
  </si>
  <si>
    <t xml:space="preserve">148P606022004609</t>
  </si>
  <si>
    <t xml:space="preserve">148P606022004249</t>
  </si>
  <si>
    <t xml:space="preserve">148P606022004248</t>
  </si>
  <si>
    <t xml:space="preserve">148P606022004715</t>
  </si>
  <si>
    <t xml:space="preserve">148P606022004716</t>
  </si>
  <si>
    <t xml:space="preserve">148P606022004722</t>
  </si>
  <si>
    <t xml:space="preserve">148P606022004001</t>
  </si>
  <si>
    <t xml:space="preserve">148P606022004239</t>
  </si>
  <si>
    <t xml:space="preserve">148P606022004723</t>
  </si>
  <si>
    <t xml:space="preserve">148P606022004244</t>
  </si>
  <si>
    <t xml:space="preserve">148P606022004719</t>
  </si>
  <si>
    <t xml:space="preserve">148P606022004971</t>
  </si>
  <si>
    <t xml:space="preserve">148P606022004720</t>
  </si>
  <si>
    <t xml:space="preserve">148P606022004970</t>
  </si>
  <si>
    <t xml:space="preserve">148P606022004708</t>
  </si>
  <si>
    <t xml:space="preserve">148P606022004013</t>
  </si>
  <si>
    <t xml:space="preserve">148P606022004713</t>
  </si>
  <si>
    <t xml:space="preserve">148P606022004012</t>
  </si>
  <si>
    <t xml:space="preserve">148P606022004718</t>
  </si>
  <si>
    <t xml:space="preserve">148P606022004697</t>
  </si>
  <si>
    <t xml:space="preserve">148P606022004006</t>
  </si>
  <si>
    <t xml:space="preserve">148P606022000110</t>
  </si>
  <si>
    <t xml:space="preserve">148P606022003969</t>
  </si>
  <si>
    <t xml:space="preserve">148P606022004378</t>
  </si>
  <si>
    <t xml:space="preserve">148P606022004969</t>
  </si>
  <si>
    <t xml:space="preserve">148P606022004721</t>
  </si>
  <si>
    <t xml:space="preserve">148P606022004253</t>
  </si>
  <si>
    <t xml:space="preserve">148P606022004613</t>
  </si>
  <si>
    <t xml:space="preserve">148P606022004005</t>
  </si>
  <si>
    <t xml:space="preserve">148P606022004015</t>
  </si>
  <si>
    <t xml:space="preserve">148P606022003983</t>
  </si>
  <si>
    <t xml:space="preserve">148P606022004702</t>
  </si>
  <si>
    <t xml:space="preserve">148P606022003860</t>
  </si>
  <si>
    <t xml:space="preserve">148P606022004628</t>
  </si>
  <si>
    <t xml:space="preserve">148P606022004212</t>
  </si>
  <si>
    <t xml:space="preserve">148P606022004703</t>
  </si>
  <si>
    <t xml:space="preserve">148P606022004610</t>
  </si>
  <si>
    <t xml:space="preserve">148P606022004027</t>
  </si>
  <si>
    <t xml:space="preserve">148P606022004030</t>
  </si>
  <si>
    <t xml:space="preserve">148P606022004376</t>
  </si>
  <si>
    <t xml:space="preserve">148P606022004632</t>
  </si>
  <si>
    <t xml:space="preserve">148P606022004000</t>
  </si>
  <si>
    <t xml:space="preserve">148P606022004736</t>
  </si>
  <si>
    <t xml:space="preserve">148P606022004857</t>
  </si>
  <si>
    <t xml:space="preserve">148P606022004241</t>
  </si>
  <si>
    <t xml:space="preserve">148P606022004733</t>
  </si>
  <si>
    <t xml:space="preserve">148P606022001739</t>
  </si>
  <si>
    <t xml:space="preserve">148P606022004372</t>
  </si>
  <si>
    <t xml:space="preserve">148P606022004734</t>
  </si>
  <si>
    <t xml:space="preserve">148P606022004371</t>
  </si>
  <si>
    <t xml:space="preserve">148P606022004717</t>
  </si>
  <si>
    <t xml:space="preserve">148P606022004854</t>
  </si>
  <si>
    <t xml:space="preserve">148P606022004398</t>
  </si>
  <si>
    <t xml:space="preserve">148P606022004853</t>
  </si>
  <si>
    <t xml:space="preserve">148P606022004735</t>
  </si>
  <si>
    <t xml:space="preserve">148P606022004859</t>
  </si>
  <si>
    <t xml:space="preserve">148P606022004364</t>
  </si>
  <si>
    <t xml:space="preserve">148P606022004822</t>
  </si>
  <si>
    <t xml:space="preserve">148P606022004517</t>
  </si>
  <si>
    <t xml:space="preserve">148P606022004967</t>
  </si>
  <si>
    <t xml:space="preserve">148P606022004476</t>
  </si>
  <si>
    <t xml:space="preserve">148P606022004366</t>
  </si>
  <si>
    <t xml:space="preserve">148P606022004370</t>
  </si>
  <si>
    <t xml:space="preserve">148P606022004243</t>
  </si>
  <si>
    <t xml:space="preserve">148P606022004245</t>
  </si>
  <si>
    <t xml:space="preserve">148P606022004362</t>
  </si>
  <si>
    <t xml:space="preserve">148P606022003987</t>
  </si>
  <si>
    <t xml:space="preserve">148P606022004365</t>
  </si>
  <si>
    <t xml:space="preserve">148P606022003982</t>
  </si>
  <si>
    <t xml:space="preserve">148P606022004246</t>
  </si>
  <si>
    <t xml:space="preserve">148P606022004363</t>
  </si>
  <si>
    <t xml:space="preserve">148P606022004731</t>
  </si>
  <si>
    <t xml:space="preserve">148P606022001421</t>
  </si>
  <si>
    <t xml:space="preserve">148P606022004611</t>
  </si>
  <si>
    <t xml:space="preserve">148P606022004010</t>
  </si>
  <si>
    <t xml:space="preserve">148P606022004361</t>
  </si>
  <si>
    <t xml:space="preserve">148P606022004011</t>
  </si>
  <si>
    <t xml:space="preserve">148P606022004636</t>
  </si>
  <si>
    <t xml:space="preserve">148P606022004007</t>
  </si>
  <si>
    <t xml:space="preserve">148P606022004724</t>
  </si>
  <si>
    <t xml:space="preserve">148P606022004004</t>
  </si>
  <si>
    <t xml:space="preserve">148P606022004612</t>
  </si>
  <si>
    <t xml:space="preserve">148P606022004009</t>
  </si>
  <si>
    <t xml:space="preserve">148P606022004008</t>
  </si>
  <si>
    <t xml:space="preserve">148P606022004018</t>
  </si>
  <si>
    <t xml:space="preserve">148P606022004730</t>
  </si>
  <si>
    <t xml:space="preserve">148P606022004247</t>
  </si>
  <si>
    <t xml:space="preserve">148P606022004373</t>
  </si>
  <si>
    <t xml:space="preserve">148P606022005401</t>
  </si>
  <si>
    <t xml:space="preserve">148P606022004588</t>
  </si>
  <si>
    <t xml:space="preserve">148P606022004615</t>
  </si>
  <si>
    <t xml:space="preserve">148P606022004815</t>
  </si>
  <si>
    <t xml:space="preserve">148P606022004380</t>
  </si>
  <si>
    <t xml:space="preserve">148P606022004814</t>
  </si>
  <si>
    <t xml:space="preserve">148P606022004727</t>
  </si>
  <si>
    <t xml:space="preserve">148P606022004587</t>
  </si>
  <si>
    <t xml:space="preserve">148P606022004775</t>
  </si>
  <si>
    <t xml:space="preserve">148P606022004596</t>
  </si>
  <si>
    <t xml:space="preserve">148P606022004728</t>
  </si>
  <si>
    <t xml:space="preserve">148P606022004556</t>
  </si>
  <si>
    <t xml:space="preserve">148P606022004608</t>
  </si>
  <si>
    <t xml:space="preserve">148P606022004003</t>
  </si>
  <si>
    <t xml:space="preserve">148P606022004746</t>
  </si>
  <si>
    <t xml:space="preserve">148P606022004852</t>
  </si>
  <si>
    <t xml:space="preserve">148P606022004614</t>
  </si>
  <si>
    <t xml:space="preserve">148P606022004747</t>
  </si>
  <si>
    <t xml:space="preserve">148P606022004375</t>
  </si>
  <si>
    <t xml:space="preserve">148P606022004745</t>
  </si>
  <si>
    <t xml:space="preserve">148P606022004555</t>
  </si>
  <si>
    <t xml:space="preserve">148P606022004598</t>
  </si>
  <si>
    <t xml:space="preserve">148P606022004849</t>
  </si>
  <si>
    <t xml:space="preserve">148P606022004597</t>
  </si>
  <si>
    <t xml:space="preserve">148P606022004958</t>
  </si>
  <si>
    <t xml:space="preserve">148P606022004725</t>
  </si>
  <si>
    <t xml:space="preserve">148P606022004820</t>
  </si>
  <si>
    <t xml:space="preserve">148P606022004593</t>
  </si>
  <si>
    <t xml:space="preserve">148P606022004856</t>
  </si>
  <si>
    <t xml:space="preserve">148P606022004737</t>
  </si>
  <si>
    <t xml:space="preserve">148P606022004858</t>
  </si>
  <si>
    <t xml:space="preserve">148P606022004850</t>
  </si>
  <si>
    <t xml:space="preserve">148P606022005407</t>
  </si>
  <si>
    <t xml:space="preserve">148P606022005690</t>
  </si>
  <si>
    <t xml:space="preserve">148P606022004240</t>
  </si>
  <si>
    <t xml:space="preserve">148P606022005411</t>
  </si>
  <si>
    <t xml:space="preserve">148P606022004210</t>
  </si>
  <si>
    <t xml:space="preserve">148P606022005681</t>
  </si>
  <si>
    <t xml:space="preserve">148P606022004959</t>
  </si>
  <si>
    <t xml:space="preserve">148P606022004595</t>
  </si>
  <si>
    <t xml:space="preserve">148P606022005682</t>
  </si>
  <si>
    <t xml:space="preserve">148P606022004960</t>
  </si>
  <si>
    <t xml:space="preserve">148P606022005405</t>
  </si>
  <si>
    <t xml:space="preserve">148P606022004750</t>
  </si>
  <si>
    <t xml:space="preserve">148P606022004855</t>
  </si>
  <si>
    <t xml:space="preserve">148P606022005409</t>
  </si>
  <si>
    <t xml:space="preserve">148P606022004209</t>
  </si>
  <si>
    <t xml:space="preserve">148P606022004207</t>
  </si>
  <si>
    <t xml:space="preserve">148P606022004751</t>
  </si>
  <si>
    <t xml:space="preserve">148P606022004594</t>
  </si>
  <si>
    <t xml:space="preserve">148P606022005683</t>
  </si>
  <si>
    <t xml:space="preserve">148P606022004968</t>
  </si>
  <si>
    <t xml:space="preserve">148P606022004599</t>
  </si>
  <si>
    <t xml:space="preserve">148P606022004242</t>
  </si>
  <si>
    <t xml:space="preserve">148P606022005403</t>
  </si>
  <si>
    <t xml:space="preserve">148P606022004741</t>
  </si>
  <si>
    <t xml:space="preserve">148P606022005037</t>
  </si>
  <si>
    <t xml:space="preserve">148P606022004811</t>
  </si>
  <si>
    <t xml:space="preserve">148P606022004729</t>
  </si>
  <si>
    <t xml:space="preserve">148P606022004803</t>
  </si>
  <si>
    <t xml:space="preserve">148P606022004806</t>
  </si>
  <si>
    <t xml:space="preserve">148P606022004800</t>
  </si>
  <si>
    <t xml:space="preserve">148P606022004232</t>
  </si>
  <si>
    <t xml:space="preserve">148P606022004357</t>
  </si>
  <si>
    <t xml:space="preserve">148P606022004374</t>
  </si>
  <si>
    <t xml:space="preserve">148P606022004235</t>
  </si>
  <si>
    <t xml:space="preserve">148P606022004816</t>
  </si>
  <si>
    <t xml:space="preserve">148P606022004233</t>
  </si>
  <si>
    <t xml:space="preserve">148P606022004809</t>
  </si>
  <si>
    <t xml:space="preserve">148P606022004237</t>
  </si>
  <si>
    <t xml:space="preserve">148P606022004238</t>
  </si>
  <si>
    <t xml:space="preserve">148P606022005688</t>
  </si>
  <si>
    <t xml:space="preserve">148P606022005417</t>
  </si>
  <si>
    <t xml:space="preserve">148P606022005689</t>
  </si>
  <si>
    <t xml:space="preserve">148P606022000715</t>
  </si>
  <si>
    <t xml:space="preserve">148P606022005420</t>
  </si>
  <si>
    <t xml:space="preserve">148P606022004512</t>
  </si>
  <si>
    <t xml:space="preserve">148P606022004510</t>
  </si>
  <si>
    <t xml:space="preserve">148P606022004749</t>
  </si>
  <si>
    <t xml:space="preserve">148P606022004742</t>
  </si>
  <si>
    <t xml:space="preserve">148P606022000716</t>
  </si>
  <si>
    <t xml:space="preserve">148P606022004743</t>
  </si>
  <si>
    <t xml:space="preserve">148P606022000747</t>
  </si>
  <si>
    <t xml:space="preserve">148P606022004748</t>
  </si>
  <si>
    <t xml:space="preserve">148P606022004738</t>
  </si>
  <si>
    <t xml:space="preserve">148P606022001986</t>
  </si>
  <si>
    <t xml:space="preserve">148P606022005404</t>
  </si>
  <si>
    <t xml:space="preserve">148P606022001987</t>
  </si>
  <si>
    <t xml:space="preserve">148P606022004740</t>
  </si>
  <si>
    <t xml:space="preserve">148P606022001695</t>
  </si>
  <si>
    <t xml:space="preserve">148P606022005422</t>
  </si>
  <si>
    <t xml:space="preserve">148P606022005425</t>
  </si>
  <si>
    <t xml:space="preserve">148P606022001981</t>
  </si>
  <si>
    <t xml:space="preserve">148P606022005402</t>
  </si>
  <si>
    <t xml:space="preserve">148P606022000199</t>
  </si>
  <si>
    <t xml:space="preserve">148P606022005421</t>
  </si>
  <si>
    <t xml:space="preserve">148P606022000988</t>
  </si>
  <si>
    <t xml:space="preserve">148P606022005694</t>
  </si>
  <si>
    <t xml:space="preserve">148P606022004847</t>
  </si>
  <si>
    <t xml:space="preserve">148P606022005685</t>
  </si>
  <si>
    <t xml:space="preserve">148P606022005414</t>
  </si>
  <si>
    <t xml:space="preserve">148P606022005695</t>
  </si>
  <si>
    <t xml:space="preserve">148P606022005684</t>
  </si>
  <si>
    <t xml:space="preserve">148P606022005687</t>
  </si>
  <si>
    <t xml:space="preserve">148P606022005410</t>
  </si>
  <si>
    <t xml:space="preserve">148P606022005686</t>
  </si>
  <si>
    <t xml:space="preserve">148P606022005039</t>
  </si>
  <si>
    <t xml:space="preserve">148P606022005419</t>
  </si>
  <si>
    <t xml:space="preserve">148P606022004234</t>
  </si>
  <si>
    <t xml:space="preserve">148P606022004287</t>
  </si>
  <si>
    <t xml:space="preserve">148P606022004752</t>
  </si>
  <si>
    <t xml:space="preserve">148P606022004799</t>
  </si>
  <si>
    <t xml:space="preserve">148P606022004845</t>
  </si>
  <si>
    <t xml:space="preserve">148P606022005416</t>
  </si>
  <si>
    <t xml:space="preserve">148P606022004208</t>
  </si>
  <si>
    <t xml:space="preserve">148P606022004475</t>
  </si>
  <si>
    <t xml:space="preserve">148P606022005042</t>
  </si>
  <si>
    <t xml:space="preserve">148P606022005415</t>
  </si>
  <si>
    <t xml:space="preserve">148P606022004801</t>
  </si>
  <si>
    <t xml:space="preserve">148P606022004478</t>
  </si>
  <si>
    <t xml:space="preserve">148P606022003970</t>
  </si>
  <si>
    <t xml:space="preserve">148P606022005412</t>
  </si>
  <si>
    <t xml:space="preserve">148P606022005033</t>
  </si>
  <si>
    <t xml:space="preserve">148P606022005408</t>
  </si>
  <si>
    <t xml:space="preserve">148P606022004359</t>
  </si>
  <si>
    <t xml:space="preserve">148P606022005418</t>
  </si>
  <si>
    <t xml:space="preserve">148P606022004805</t>
  </si>
  <si>
    <t xml:space="preserve">148P606022005406</t>
  </si>
  <si>
    <t xml:space="preserve">148P606022004804</t>
  </si>
  <si>
    <t xml:space="preserve">148P606022004521</t>
  </si>
  <si>
    <t xml:space="preserve">148P606022004798</t>
  </si>
  <si>
    <t xml:space="preserve">148P606022004452</t>
  </si>
  <si>
    <t xml:space="preserve">148P606022004846</t>
  </si>
  <si>
    <t xml:space="preserve">148P606022004522</t>
  </si>
  <si>
    <t xml:space="preserve">148P606022004802</t>
  </si>
  <si>
    <t xml:space="preserve">148P606022003414</t>
  </si>
  <si>
    <t xml:space="preserve">148P606022004819</t>
  </si>
  <si>
    <t xml:space="preserve">148P606022004414</t>
  </si>
  <si>
    <t xml:space="preserve">148P606022005428</t>
  </si>
  <si>
    <t xml:space="preserve">148P606022004851</t>
  </si>
  <si>
    <t xml:space="preserve">148P606022004813</t>
  </si>
  <si>
    <t xml:space="preserve">148P606022005709</t>
  </si>
  <si>
    <t xml:space="preserve">148P606022005426</t>
  </si>
  <si>
    <t xml:space="preserve">148P606022004807</t>
  </si>
  <si>
    <t xml:space="preserve">148P606022005696</t>
  </si>
  <si>
    <t xml:space="preserve">148P606022004817</t>
  </si>
  <si>
    <t xml:space="preserve">148P606022004602</t>
  </si>
  <si>
    <t xml:space="preserve">148P606022004356</t>
  </si>
  <si>
    <t xml:space="preserve">148P606022005691</t>
  </si>
  <si>
    <t xml:space="preserve">148P606022004604</t>
  </si>
  <si>
    <t xml:space="preserve">148P606022004524</t>
  </si>
  <si>
    <t xml:space="preserve">148P606022005047</t>
  </si>
  <si>
    <t xml:space="preserve">148P606022005692</t>
  </si>
  <si>
    <t xml:space="preserve">148P606022004589</t>
  </si>
  <si>
    <t xml:space="preserve">148P606022004777</t>
  </si>
  <si>
    <t xml:space="preserve">148P606022005026</t>
  </si>
  <si>
    <t xml:space="preserve">148P606022004591</t>
  </si>
  <si>
    <t xml:space="preserve">148P606022005703</t>
  </si>
  <si>
    <t xml:space="preserve">148P606022005036</t>
  </si>
  <si>
    <t xml:space="preserve">148P606022005423</t>
  </si>
  <si>
    <t xml:space="preserve">148P606022005038</t>
  </si>
  <si>
    <t xml:space="preserve">148P606022005429</t>
  </si>
  <si>
    <t xml:space="preserve">148P606022005430</t>
  </si>
  <si>
    <t xml:space="preserve">148P606022005030</t>
  </si>
  <si>
    <t xml:space="preserve">148P606022005698</t>
  </si>
  <si>
    <t xml:space="preserve">148P606022005057</t>
  </si>
  <si>
    <t xml:space="preserve">148P606022001420</t>
  </si>
  <si>
    <t xml:space="preserve">148P606022004833</t>
  </si>
  <si>
    <t xml:space="preserve">148P606022005028</t>
  </si>
  <si>
    <t xml:space="preserve">148P606022004795</t>
  </si>
  <si>
    <t xml:space="preserve">148P606022005048</t>
  </si>
  <si>
    <t xml:space="preserve">148P606022004796</t>
  </si>
  <si>
    <t xml:space="preserve">148P606022004812</t>
  </si>
  <si>
    <t xml:space="preserve">148P606022004688</t>
  </si>
  <si>
    <t xml:space="preserve">148P606022000460</t>
  </si>
  <si>
    <t xml:space="preserve">148P606022004840</t>
  </si>
  <si>
    <t xml:space="preserve">148P606022004844</t>
  </si>
  <si>
    <t xml:space="preserve">148P606022005031</t>
  </si>
  <si>
    <t xml:space="preserve">148P606022005034</t>
  </si>
  <si>
    <t xml:space="preserve">148P606022001439</t>
  </si>
  <si>
    <t xml:space="preserve">148P606022005035</t>
  </si>
  <si>
    <t xml:space="preserve">148P606022001276</t>
  </si>
  <si>
    <t xml:space="preserve">148P606022001616</t>
  </si>
  <si>
    <t xml:space="preserve">148P606022005712</t>
  </si>
  <si>
    <t xml:space="preserve">148P606022004818</t>
  </si>
  <si>
    <t xml:space="preserve">148P606022005393</t>
  </si>
  <si>
    <t xml:space="preserve">148P606022004105</t>
  </si>
  <si>
    <t xml:space="preserve">148P606022005719</t>
  </si>
  <si>
    <t xml:space="preserve">148P606022005053</t>
  </si>
  <si>
    <t xml:space="preserve">148P606022005720</t>
  </si>
  <si>
    <t xml:space="preserve">148P606022003975</t>
  </si>
  <si>
    <t xml:space="preserve">148P606022005721</t>
  </si>
  <si>
    <t xml:space="preserve">148P606022004355</t>
  </si>
  <si>
    <t xml:space="preserve">148P606022005722</t>
  </si>
  <si>
    <t xml:space="preserve">148P606022004797</t>
  </si>
  <si>
    <t xml:space="preserve">148P606022005700</t>
  </si>
  <si>
    <t xml:space="preserve">148P606022004843</t>
  </si>
  <si>
    <t xml:space="preserve">148P606022005702</t>
  </si>
  <si>
    <t xml:space="preserve">148P606022001414</t>
  </si>
  <si>
    <t xml:space="preserve">148P606022004758</t>
  </si>
  <si>
    <t xml:space="preserve">148P606022004994</t>
  </si>
  <si>
    <t xml:space="preserve">148P606022005711</t>
  </si>
  <si>
    <t xml:space="preserve">148P606022004605</t>
  </si>
  <si>
    <t xml:space="preserve">148P606022005016</t>
  </si>
  <si>
    <t xml:space="preserve">148P606022005390</t>
  </si>
  <si>
    <t xml:space="preserve">148P606022005029</t>
  </si>
  <si>
    <t xml:space="preserve">148P606022004601</t>
  </si>
  <si>
    <t xml:space="preserve">148P606022004607</t>
  </si>
  <si>
    <t xml:space="preserve">148P606022005054</t>
  </si>
  <si>
    <t xml:space="preserve">148P606022004830</t>
  </si>
  <si>
    <t xml:space="preserve">148P606022004824</t>
  </si>
  <si>
    <t xml:space="preserve">148P606022004600</t>
  </si>
  <si>
    <t xml:space="preserve">148P606022005427</t>
  </si>
  <si>
    <t xml:space="preserve">148P606022004590</t>
  </si>
  <si>
    <t xml:space="preserve">148P606022004834</t>
  </si>
  <si>
    <t xml:space="preserve">148P606022004957</t>
  </si>
  <si>
    <t xml:space="preserve">148P606022005693</t>
  </si>
  <si>
    <t xml:space="preserve">148P606022004592</t>
  </si>
  <si>
    <t xml:space="preserve">148P606022004829</t>
  </si>
  <si>
    <t xml:space="preserve">148P606022005705</t>
  </si>
  <si>
    <t xml:space="preserve">148P606022005637</t>
  </si>
  <si>
    <t xml:space="preserve">148P606022004826</t>
  </si>
  <si>
    <t xml:space="preserve">148P606022005638</t>
  </si>
  <si>
    <t xml:space="preserve">148P606022004832</t>
  </si>
  <si>
    <t xml:space="preserve">148P606022005723</t>
  </si>
  <si>
    <t xml:space="preserve">148P606022005397</t>
  </si>
  <si>
    <t xml:space="preserve">148P606022005027</t>
  </si>
  <si>
    <t xml:space="preserve">148P606022004998</t>
  </si>
  <si>
    <t xml:space="preserve">148P606022005729</t>
  </si>
  <si>
    <t xml:space="preserve">148P606022004354</t>
  </si>
  <si>
    <t xml:space="preserve">148P606022004835</t>
  </si>
  <si>
    <t xml:space="preserve">148P606022005396</t>
  </si>
  <si>
    <t xml:space="preserve">148P606022005631</t>
  </si>
  <si>
    <t xml:space="preserve">148P606022005056</t>
  </si>
  <si>
    <t xml:space="preserve">148P606022004841</t>
  </si>
  <si>
    <t xml:space="preserve">148P606022005388</t>
  </si>
  <si>
    <t xml:space="preserve">148P606022004842</t>
  </si>
  <si>
    <t xml:space="preserve">148P606022005632</t>
  </si>
  <si>
    <t xml:space="preserve">148P606022004836</t>
  </si>
  <si>
    <t xml:space="preserve">148P606022005633</t>
  </si>
  <si>
    <t xml:space="preserve">148P606022004837</t>
  </si>
  <si>
    <t xml:space="preserve">148P606022004324</t>
  </si>
  <si>
    <t xml:space="preserve">148P606022005634</t>
  </si>
  <si>
    <t xml:space="preserve">148P606022005724</t>
  </si>
  <si>
    <t xml:space="preserve">148P606022004344</t>
  </si>
  <si>
    <t xml:space="preserve">148P606022005725</t>
  </si>
  <si>
    <t xml:space="preserve">148P606022005049</t>
  </si>
  <si>
    <t xml:space="preserve">148P606022005730</t>
  </si>
  <si>
    <t xml:space="preserve">148P606022005395</t>
  </si>
  <si>
    <t xml:space="preserve">148P606022005399</t>
  </si>
  <si>
    <t xml:space="preserve">148P606022004606</t>
  </si>
  <si>
    <t xml:space="preserve">148P606022005714</t>
  </si>
  <si>
    <t xml:space="preserve">148P606022005378</t>
  </si>
  <si>
    <t xml:space="preserve">148P606022005706</t>
  </si>
  <si>
    <t xml:space="preserve">148P606022005717</t>
  </si>
  <si>
    <t xml:space="preserve">148P606022005707</t>
  </si>
  <si>
    <t xml:space="preserve">148P606022004838</t>
  </si>
  <si>
    <t xml:space="preserve">148P606022005368</t>
  </si>
  <si>
    <t xml:space="preserve">148P606022004950</t>
  </si>
  <si>
    <t xml:space="preserve">148P606022005653</t>
  </si>
  <si>
    <t xml:space="preserve">148P606022004949</t>
  </si>
  <si>
    <t xml:space="preserve">148P606022005338</t>
  </si>
  <si>
    <t xml:space="preserve">148P606022005624</t>
  </si>
  <si>
    <t xml:space="preserve">148P606022004945</t>
  </si>
  <si>
    <t xml:space="preserve">148P606022005339</t>
  </si>
  <si>
    <t xml:space="preserve">148P606022004954</t>
  </si>
  <si>
    <t xml:space="preserve">148P606022004744</t>
  </si>
  <si>
    <t xml:space="preserve">148P606022004953</t>
  </si>
  <si>
    <t xml:space="preserve">148P606022005043</t>
  </si>
  <si>
    <t xml:space="preserve">148P606022005584</t>
  </si>
  <si>
    <t xml:space="preserve">148P606022004988</t>
  </si>
  <si>
    <t xml:space="preserve">148P606022005342</t>
  </si>
  <si>
    <t xml:space="preserve">148P606022004825</t>
  </si>
  <si>
    <t xml:space="preserve">148P606022005629</t>
  </si>
  <si>
    <t xml:space="preserve">148P606022005641</t>
  </si>
  <si>
    <t xml:space="preserve">148P606022004956</t>
  </si>
  <si>
    <t xml:space="preserve">148P606022005651</t>
  </si>
  <si>
    <t xml:space="preserve">148P606022004793</t>
  </si>
  <si>
    <t xml:space="preserve">148P606022005581</t>
  </si>
  <si>
    <t xml:space="preserve">148P606022005699</t>
  </si>
  <si>
    <t xml:space="preserve">148P606022005344</t>
  </si>
  <si>
    <t xml:space="preserve">148P606022005621</t>
  </si>
  <si>
    <t xml:space="preserve">148P606022005644</t>
  </si>
  <si>
    <t xml:space="preserve">148P606022004997</t>
  </si>
  <si>
    <t xml:space="preserve">148P606022005340</t>
  </si>
  <si>
    <t xml:space="preserve">148P606022005023</t>
  </si>
  <si>
    <t xml:space="preserve">148P606022005704</t>
  </si>
  <si>
    <t xml:space="preserve">148P606022005646</t>
  </si>
  <si>
    <t xml:space="preserve">148P606022005055</t>
  </si>
  <si>
    <t xml:space="preserve">148P606022005332</t>
  </si>
  <si>
    <t xml:space="preserve">148P606022004827</t>
  </si>
  <si>
    <t xml:space="preserve">148P606022005647</t>
  </si>
  <si>
    <t xml:space="preserve">148P606022004794</t>
  </si>
  <si>
    <t xml:space="preserve">148P606022004828</t>
  </si>
  <si>
    <t xml:space="preserve">148P606022005331</t>
  </si>
  <si>
    <t xml:space="preserve">148P606022005639</t>
  </si>
  <si>
    <t xml:space="preserve">148P606022004943</t>
  </si>
  <si>
    <t xml:space="preserve">148P606022004993</t>
  </si>
  <si>
    <t xml:space="preserve">148P606022005640</t>
  </si>
  <si>
    <t xml:space="preserve">148P606022005025</t>
  </si>
  <si>
    <t xml:space="preserve">148P606022004936</t>
  </si>
  <si>
    <t xml:space="preserve">148P606022004930</t>
  </si>
  <si>
    <t xml:space="preserve">148P606022004929</t>
  </si>
  <si>
    <t xml:space="preserve">148P606022005636</t>
  </si>
  <si>
    <t xml:space="preserve">148P606022004937</t>
  </si>
  <si>
    <t xml:space="preserve">148P606022004406</t>
  </si>
  <si>
    <t xml:space="preserve">148P606022004831</t>
  </si>
  <si>
    <t xml:space="preserve">148P606022004696</t>
  </si>
  <si>
    <t xml:space="preserve">148P606022005022</t>
  </si>
  <si>
    <t xml:space="preserve">148P606022005032</t>
  </si>
  <si>
    <t xml:space="preserve">148P606022005667</t>
  </si>
  <si>
    <t xml:space="preserve">148P606022005024</t>
  </si>
  <si>
    <t xml:space="preserve">148P606022005656</t>
  </si>
  <si>
    <t xml:space="preserve">148P606022004980</t>
  </si>
  <si>
    <t xml:space="preserve">148P606022005659</t>
  </si>
  <si>
    <t xml:space="preserve">148P606022004995</t>
  </si>
  <si>
    <t xml:space="preserve">148P606022004984</t>
  </si>
  <si>
    <t xml:space="preserve">148P606022005625</t>
  </si>
  <si>
    <t xml:space="preserve">148P606022004946</t>
  </si>
  <si>
    <t xml:space="preserve">148P606022005665</t>
  </si>
  <si>
    <t xml:space="preserve">148P606022004944</t>
  </si>
  <si>
    <t xml:space="preserve">148P606022004739</t>
  </si>
  <si>
    <t xml:space="preserve">148P606022004989</t>
  </si>
  <si>
    <t xml:space="preserve">148P606022004991</t>
  </si>
  <si>
    <t xml:space="preserve">148P606022005370</t>
  </si>
  <si>
    <t xml:space="preserve">148P606022005663</t>
  </si>
  <si>
    <t xml:space="preserve">148P606022004992</t>
  </si>
  <si>
    <t xml:space="preserve">148P606022005664</t>
  </si>
  <si>
    <t xml:space="preserve">148P606022004948</t>
  </si>
  <si>
    <t xml:space="preserve">148P606022005661</t>
  </si>
  <si>
    <t xml:space="preserve">148P606022005662</t>
  </si>
  <si>
    <t xml:space="preserve">148P606022004955</t>
  </si>
  <si>
    <t xml:space="preserve">148P606022005345</t>
  </si>
  <si>
    <t xml:space="preserve">148P606022004951</t>
  </si>
  <si>
    <t xml:space="preserve">148P606022004714</t>
  </si>
  <si>
    <t xml:space="preserve">148P606022004941</t>
  </si>
  <si>
    <t xml:space="preserve">148P606022005622</t>
  </si>
  <si>
    <t xml:space="preserve">148P606022004985</t>
  </si>
  <si>
    <t xml:space="preserve">148P606022004952</t>
  </si>
  <si>
    <t xml:space="preserve">148P606022005348</t>
  </si>
  <si>
    <t xml:space="preserve">148P606022004726</t>
  </si>
  <si>
    <t xml:space="preserve">148P606022005654</t>
  </si>
  <si>
    <t xml:space="preserve">148P606022004732</t>
  </si>
  <si>
    <t xml:space="preserve">148P606022005391</t>
  </si>
  <si>
    <t xml:space="preserve">148P606022005655</t>
  </si>
  <si>
    <t xml:space="preserve">148P606022005583</t>
  </si>
  <si>
    <t xml:space="preserve">148P606022005716</t>
  </si>
  <si>
    <t xml:space="preserve">148P606022005652</t>
  </si>
  <si>
    <t xml:space="preserve">148P606022005394</t>
  </si>
  <si>
    <t xml:space="preserve">148P606022005392</t>
  </si>
  <si>
    <t xml:space="preserve">148P606022005398</t>
  </si>
  <si>
    <t xml:space="preserve">148P606022005727</t>
  </si>
  <si>
    <t xml:space="preserve">148P606022004351</t>
  </si>
  <si>
    <t xml:space="preserve">148P606022005674</t>
  </si>
  <si>
    <t xml:space="preserve">148P606022004206</t>
  </si>
  <si>
    <t xml:space="preserve">148P606022004201</t>
  </si>
  <si>
    <t xml:space="preserve">148P606022005377</t>
  </si>
  <si>
    <t xml:space="preserve">148P606022004200</t>
  </si>
  <si>
    <t xml:space="preserve">148P606022004203</t>
  </si>
  <si>
    <t xml:space="preserve">148P606022005675</t>
  </si>
  <si>
    <t xml:space="preserve">148P606022005375</t>
  </si>
  <si>
    <t xml:space="preserve">148P606022005671</t>
  </si>
  <si>
    <t xml:space="preserve">148P606022001629</t>
  </si>
  <si>
    <t xml:space="preserve">148P606022005374</t>
  </si>
  <si>
    <t xml:space="preserve">148P606022005672</t>
  </si>
  <si>
    <t xml:space="preserve">148P606022004912</t>
  </si>
  <si>
    <t xml:space="preserve">148P606022001348</t>
  </si>
  <si>
    <t xml:space="preserve">148P606022005343</t>
  </si>
  <si>
    <t xml:space="preserve">148P606022004911</t>
  </si>
  <si>
    <t xml:space="preserve">148P606022005669</t>
  </si>
  <si>
    <t xml:space="preserve">148P606022004925</t>
  </si>
  <si>
    <t xml:space="preserve">148P606022005347</t>
  </si>
  <si>
    <t xml:space="preserve">148P606022005389</t>
  </si>
  <si>
    <t xml:space="preserve">148P606022005679</t>
  </si>
  <si>
    <t xml:space="preserve">148P606022004927</t>
  </si>
  <si>
    <t xml:space="preserve">148P606022005628</t>
  </si>
  <si>
    <t xml:space="preserve">148P606022004926</t>
  </si>
  <si>
    <t xml:space="preserve">148P606022005666</t>
  </si>
  <si>
    <t xml:space="preserve">148P606022004915</t>
  </si>
  <si>
    <t xml:space="preserve">148P606022005708</t>
  </si>
  <si>
    <t xml:space="preserve">148P606022004350</t>
  </si>
  <si>
    <t xml:space="preserve">148P606022005697</t>
  </si>
  <si>
    <t xml:space="preserve">148P606022004352</t>
  </si>
  <si>
    <t xml:space="preserve">148P606022005424</t>
  </si>
  <si>
    <t xml:space="preserve">148P606022004978</t>
  </si>
  <si>
    <t xml:space="preserve">148P606022004935</t>
  </si>
  <si>
    <t xml:space="preserve">148P606022004445</t>
  </si>
  <si>
    <t xml:space="preserve">148P606022004928</t>
  </si>
  <si>
    <t xml:space="preserve">148P606022004448</t>
  </si>
  <si>
    <t xml:space="preserve">148P606022004471</t>
  </si>
  <si>
    <t xml:space="preserve">148P606022004931</t>
  </si>
  <si>
    <t xml:space="preserve">148P606022004932</t>
  </si>
  <si>
    <t xml:space="preserve">148P606022004506</t>
  </si>
  <si>
    <t xml:space="preserve">148P606022004513</t>
  </si>
  <si>
    <t xml:space="preserve">148P606022004973</t>
  </si>
  <si>
    <t xml:space="preserve">148P606022005045</t>
  </si>
  <si>
    <t xml:space="preserve">148P606022003347</t>
  </si>
  <si>
    <t xml:space="preserve">148P606022004938</t>
  </si>
  <si>
    <t xml:space="preserve">148P606022005351</t>
  </si>
  <si>
    <t xml:space="preserve">148P606022005387</t>
  </si>
  <si>
    <t xml:space="preserve">148P606022005380</t>
  </si>
  <si>
    <t xml:space="preserve">148P606022001298</t>
  </si>
  <si>
    <t xml:space="preserve">148P606022004699</t>
  </si>
  <si>
    <t xml:space="preserve">148P606022005041</t>
  </si>
  <si>
    <t xml:space="preserve">148P606022004198</t>
  </si>
  <si>
    <t xml:space="preserve">148P606022005356</t>
  </si>
  <si>
    <t xml:space="preserve">148P606022004195</t>
  </si>
  <si>
    <t xml:space="preserve">148P606022005386</t>
  </si>
  <si>
    <t xml:space="preserve">148P606022005371</t>
  </si>
  <si>
    <t xml:space="preserve">148P606022004906</t>
  </si>
  <si>
    <t xml:space="preserve">148P606022005436</t>
  </si>
  <si>
    <t xml:space="preserve">148P606022004789</t>
  </si>
  <si>
    <t xml:space="preserve">148P606022005438</t>
  </si>
  <si>
    <t xml:space="preserve">148P606022005433</t>
  </si>
  <si>
    <t xml:space="preserve">148P606022005005</t>
  </si>
  <si>
    <t xml:space="preserve">148P606022005434</t>
  </si>
  <si>
    <t xml:space="preserve">148P606022004197</t>
  </si>
  <si>
    <t xml:space="preserve">148P606022005441</t>
  </si>
  <si>
    <t xml:space="preserve">148P606022004792</t>
  </si>
  <si>
    <t xml:space="preserve">148P606022005432</t>
  </si>
  <si>
    <t xml:space="preserve">148P606022005678</t>
  </si>
  <si>
    <t xml:space="preserve">148P606022004942</t>
  </si>
  <si>
    <t xml:space="preserve">148P606022005440</t>
  </si>
  <si>
    <t xml:space="preserve">148P606022004972</t>
  </si>
  <si>
    <t xml:space="preserve">148P606022005367</t>
  </si>
  <si>
    <t xml:space="preserve">148P606022004157</t>
  </si>
  <si>
    <t xml:space="preserve">148P606022004979</t>
  </si>
  <si>
    <t xml:space="preserve">148P606022004919</t>
  </si>
  <si>
    <t xml:space="preserve">148P606022005369</t>
  </si>
  <si>
    <t xml:space="preserve">148P606022004202</t>
  </si>
  <si>
    <t xml:space="preserve">148P606022005673</t>
  </si>
  <si>
    <t xml:space="preserve">148P606022004910</t>
  </si>
  <si>
    <t xml:space="preserve">148P606022005384</t>
  </si>
  <si>
    <t xml:space="preserve">148P606022004909</t>
  </si>
  <si>
    <t xml:space="preserve">148P606022005676</t>
  </si>
  <si>
    <t xml:space="preserve">148P606022005677</t>
  </si>
  <si>
    <t xml:space="preserve">148P606022004914</t>
  </si>
  <si>
    <t xml:space="preserve">148P606022004913</t>
  </si>
  <si>
    <t xml:space="preserve">148P606022004907</t>
  </si>
  <si>
    <t xml:space="preserve">148P606022005379</t>
  </si>
  <si>
    <t xml:space="preserve">148P606022005353</t>
  </si>
  <si>
    <t xml:space="preserve">148P606022004908</t>
  </si>
  <si>
    <t xml:space="preserve">148P606022004205</t>
  </si>
  <si>
    <t xml:space="preserve">148P606022005362</t>
  </si>
  <si>
    <t xml:space="preserve">148P606022004204</t>
  </si>
  <si>
    <t xml:space="preserve">148P606022005363</t>
  </si>
  <si>
    <t xml:space="preserve">148P606022005437</t>
  </si>
  <si>
    <t xml:space="preserve">148P606022005361</t>
  </si>
  <si>
    <t xml:space="preserve">148P606022004781</t>
  </si>
  <si>
    <t xml:space="preserve">148P606022005447</t>
  </si>
  <si>
    <t xml:space="preserve">148P606022004060</t>
  </si>
  <si>
    <t xml:space="preserve">148P606022005365</t>
  </si>
  <si>
    <t xml:space="preserve">148P606022005012</t>
  </si>
  <si>
    <t xml:space="preserve">148P606022005355</t>
  </si>
  <si>
    <t xml:space="preserve">148P606022005008</t>
  </si>
  <si>
    <t xml:space="preserve">148P606022005445</t>
  </si>
  <si>
    <t xml:space="preserve">148P606022005013</t>
  </si>
  <si>
    <t xml:space="preserve">148P606022005004</t>
  </si>
  <si>
    <t xml:space="preserve">148P606022005354</t>
  </si>
  <si>
    <t xml:space="preserve">148P606022005446</t>
  </si>
  <si>
    <t xml:space="preserve">148P606022004192</t>
  </si>
  <si>
    <t xml:space="preserve">148P606022005346</t>
  </si>
  <si>
    <t xml:space="preserve">148P606022004231</t>
  </si>
  <si>
    <t xml:space="preserve">148P606022005439</t>
  </si>
  <si>
    <t xml:space="preserve">148P606022005352</t>
  </si>
  <si>
    <t xml:space="preserve">148P606022005002</t>
  </si>
  <si>
    <t xml:space="preserve">148P606022005442</t>
  </si>
  <si>
    <t xml:space="preserve">148P606022004194</t>
  </si>
  <si>
    <t xml:space="preserve">148P606022005359</t>
  </si>
  <si>
    <t xml:space="preserve">148P606022004196</t>
  </si>
  <si>
    <t xml:space="preserve">148P606022005360</t>
  </si>
  <si>
    <t xml:space="preserve">148P606022004369</t>
  </si>
  <si>
    <t xml:space="preserve">148P606022000706</t>
  </si>
  <si>
    <t xml:space="preserve">148P606022004788</t>
  </si>
  <si>
    <t xml:space="preserve">148P606022005597</t>
  </si>
  <si>
    <t xml:space="preserve">148P606022005358</t>
  </si>
  <si>
    <t xml:space="preserve">148P606022004211</t>
  </si>
  <si>
    <t xml:space="preserve">148P606022005596</t>
  </si>
  <si>
    <t xml:space="preserve">148P606022004353</t>
  </si>
  <si>
    <t xml:space="preserve">148P606022005350</t>
  </si>
  <si>
    <t xml:space="preserve">148P606022005587</t>
  </si>
  <si>
    <t xml:space="preserve">148P606022004199</t>
  </si>
  <si>
    <t xml:space="preserve">148P606022004808</t>
  </si>
  <si>
    <t xml:space="preserve">148P606022004787</t>
  </si>
  <si>
    <t xml:space="preserve">148P606022005451</t>
  </si>
  <si>
    <t xml:space="preserve">148P606022005364</t>
  </si>
  <si>
    <t xml:space="preserve">148P606022004791</t>
  </si>
  <si>
    <t xml:space="preserve">148P606022005460</t>
  </si>
  <si>
    <t xml:space="preserve">148P606022004903</t>
  </si>
  <si>
    <t xml:space="preserve">148P606022005461</t>
  </si>
  <si>
    <t xml:space="preserve">148P606022004786</t>
  </si>
  <si>
    <t xml:space="preserve">148P606022005458</t>
  </si>
  <si>
    <t xml:space="preserve">148P606022005459</t>
  </si>
  <si>
    <t xml:space="preserve">148P606022004785</t>
  </si>
  <si>
    <t xml:space="preserve">148P606022005448</t>
  </si>
  <si>
    <t xml:space="preserve">148P606022003769</t>
  </si>
  <si>
    <t xml:space="preserve">148P606022005449</t>
  </si>
  <si>
    <t xml:space="preserve">148P606022005599</t>
  </si>
  <si>
    <t xml:space="preserve">148P606022005366</t>
  </si>
  <si>
    <t xml:space="preserve">148P606022005122</t>
  </si>
  <si>
    <t xml:space="preserve">148P606022005115</t>
  </si>
  <si>
    <t xml:space="preserve">148P606022005590</t>
  </si>
  <si>
    <t xml:space="preserve">148P606022005077</t>
  </si>
  <si>
    <t xml:space="preserve">148P606022005114</t>
  </si>
  <si>
    <t xml:space="preserve">148P606022005017</t>
  </si>
  <si>
    <t xml:space="preserve">148P606022005462</t>
  </si>
  <si>
    <t xml:space="preserve">148P606022004053</t>
  </si>
  <si>
    <t xml:space="preserve">148P606022003998</t>
  </si>
  <si>
    <t xml:space="preserve">148P606022000147</t>
  </si>
  <si>
    <t xml:space="preserve">148P606022005464</t>
  </si>
  <si>
    <t xml:space="preserve">148P606022004865</t>
  </si>
  <si>
    <t xml:space="preserve">148P606022005009</t>
  </si>
  <si>
    <t xml:space="preserve">148P606022005357</t>
  </si>
  <si>
    <t xml:space="preserve">148P606022005444</t>
  </si>
  <si>
    <t xml:space="preserve">148P606022004899</t>
  </si>
  <si>
    <t xml:space="preserve">148P606022005594</t>
  </si>
  <si>
    <t xml:space="preserve">148P606022005453</t>
  </si>
  <si>
    <t xml:space="preserve">148P606022005117</t>
  </si>
  <si>
    <t xml:space="preserve">148P606022004861</t>
  </si>
  <si>
    <t xml:space="preserve">148P606022004921</t>
  </si>
  <si>
    <t xml:space="preserve">148P606022005050</t>
  </si>
  <si>
    <t xml:space="preserve">148P606022005072</t>
  </si>
  <si>
    <t xml:space="preserve">148P606022005080</t>
  </si>
  <si>
    <t xml:space="preserve">148P606022005014</t>
  </si>
  <si>
    <t xml:space="preserve">148P606022005010</t>
  </si>
  <si>
    <t xml:space="preserve">148P606022005015</t>
  </si>
  <si>
    <t xml:space="preserve">148P606022005595</t>
  </si>
  <si>
    <t xml:space="preserve">148P606022004191</t>
  </si>
  <si>
    <t xml:space="preserve">148P606022005084</t>
  </si>
  <si>
    <t xml:space="preserve">148P606022004193</t>
  </si>
  <si>
    <t xml:space="preserve">148P606022004037</t>
  </si>
  <si>
    <t xml:space="preserve">148P606022004783</t>
  </si>
  <si>
    <t xml:space="preserve">148P606022004368</t>
  </si>
  <si>
    <t xml:space="preserve">148P606022004782</t>
  </si>
  <si>
    <t xml:space="preserve">148P606022004058</t>
  </si>
  <si>
    <t xml:space="preserve">148P606022005450</t>
  </si>
  <si>
    <t xml:space="preserve">148P606022004784</t>
  </si>
  <si>
    <t xml:space="preserve">148P606022005328</t>
  </si>
  <si>
    <t xml:space="preserve">148P606022000149</t>
  </si>
  <si>
    <t xml:space="preserve">148P606022005093</t>
  </si>
  <si>
    <t xml:space="preserve">148P606022004888</t>
  </si>
  <si>
    <t xml:space="preserve">148P606022005471</t>
  </si>
  <si>
    <t xml:space="preserve">148P606022004056</t>
  </si>
  <si>
    <t xml:space="preserve">148P606022005601</t>
  </si>
  <si>
    <t xml:space="preserve">148P606022004055</t>
  </si>
  <si>
    <t xml:space="preserve">148P606022005470</t>
  </si>
  <si>
    <t xml:space="preserve">148P606022004039</t>
  </si>
  <si>
    <t xml:space="preserve">148P606022005109</t>
  </si>
  <si>
    <t xml:space="preserve">148P606022005589</t>
  </si>
  <si>
    <t xml:space="preserve">148P606022003996</t>
  </si>
  <si>
    <t xml:space="preserve">148P606022005078</t>
  </si>
  <si>
    <t xml:space="preserve">148P606022005512</t>
  </si>
  <si>
    <t xml:space="preserve">148P606022005710</t>
  </si>
  <si>
    <t xml:space="preserve">148P606022004051</t>
  </si>
  <si>
    <t xml:space="preserve">148P606022004895</t>
  </si>
  <si>
    <t xml:space="preserve">148P606022004050</t>
  </si>
  <si>
    <t xml:space="preserve">148P606022005600</t>
  </si>
  <si>
    <t xml:space="preserve">148P606022005466</t>
  </si>
  <si>
    <t xml:space="preserve">148P606022005120</t>
  </si>
  <si>
    <t xml:space="preserve">148P606022005588</t>
  </si>
  <si>
    <t xml:space="preserve">148P606022005119</t>
  </si>
  <si>
    <t xml:space="preserve">148P606022005124</t>
  </si>
  <si>
    <t xml:space="preserve">148P606022005123</t>
  </si>
  <si>
    <t xml:space="preserve">148P606022005467</t>
  </si>
  <si>
    <t xml:space="preserve">148P606022005085</t>
  </si>
  <si>
    <t xml:space="preserve">148P606022005603</t>
  </si>
  <si>
    <t xml:space="preserve">148P606022005715</t>
  </si>
  <si>
    <t xml:space="preserve">148P606022005126</t>
  </si>
  <si>
    <t xml:space="preserve">148P606022004897</t>
  </si>
  <si>
    <t xml:space="preserve">148P606022005602</t>
  </si>
  <si>
    <t xml:space="preserve">148P606022005087</t>
  </si>
  <si>
    <t xml:space="preserve">148P606022005091</t>
  </si>
  <si>
    <t xml:space="preserve">148P606022003908</t>
  </si>
  <si>
    <t xml:space="preserve">148P606022005090</t>
  </si>
  <si>
    <t xml:space="preserve">148P606022001481</t>
  </si>
  <si>
    <t xml:space="preserve">148P606022003995</t>
  </si>
  <si>
    <t xml:space="preserve">148P606022000327</t>
  </si>
  <si>
    <t xml:space="preserve">148P606022004057</t>
  </si>
  <si>
    <t xml:space="preserve">148P606022004349</t>
  </si>
  <si>
    <t xml:space="preserve">148P606022000509</t>
  </si>
  <si>
    <t xml:space="preserve">148P606022004059</t>
  </si>
  <si>
    <t xml:space="preserve">148P606022005484</t>
  </si>
  <si>
    <t xml:space="preserve">148P606022001967</t>
  </si>
  <si>
    <t xml:space="preserve">148P606022005006</t>
  </si>
  <si>
    <t xml:space="preserve">148P606022005608</t>
  </si>
  <si>
    <t xml:space="preserve">148P606022001757</t>
  </si>
  <si>
    <t xml:space="preserve">148P606022005479</t>
  </si>
  <si>
    <t xml:space="preserve">148P606022000328</t>
  </si>
  <si>
    <t xml:space="preserve">148P606022005617</t>
  </si>
  <si>
    <t xml:space="preserve">148P606022005514</t>
  </si>
  <si>
    <t xml:space="preserve">148P606022000311</t>
  </si>
  <si>
    <t xml:space="preserve">148P606022005518</t>
  </si>
  <si>
    <t xml:space="preserve">148P606022006038</t>
  </si>
  <si>
    <t xml:space="preserve">148P606022005519</t>
  </si>
  <si>
    <t xml:space="preserve">148P606022006046</t>
  </si>
  <si>
    <t xml:space="preserve">148P606022004901</t>
  </si>
  <si>
    <t xml:space="preserve">148P606022004054</t>
  </si>
  <si>
    <t xml:space="preserve">148P606022005468</t>
  </si>
  <si>
    <t xml:space="preserve">148P606022005592</t>
  </si>
  <si>
    <t xml:space="preserve">148P606022005454</t>
  </si>
  <si>
    <t xml:space="preserve">148P606022006045</t>
  </si>
  <si>
    <t xml:space="preserve">148P606022003999</t>
  </si>
  <si>
    <t xml:space="preserve">148P606022005604</t>
  </si>
  <si>
    <t xml:space="preserve">148P606022004864</t>
  </si>
  <si>
    <t xml:space="preserve">148P606022005456</t>
  </si>
  <si>
    <t xml:space="preserve">148P606022006044</t>
  </si>
  <si>
    <t xml:space="preserve">148P606022004036</t>
  </si>
  <si>
    <t xml:space="preserve">148P606022004367</t>
  </si>
  <si>
    <t xml:space="preserve">148P606022004924</t>
  </si>
  <si>
    <t xml:space="preserve">148P606022004635</t>
  </si>
  <si>
    <t xml:space="preserve">148P606022006040</t>
  </si>
  <si>
    <t xml:space="preserve">148P606022005327</t>
  </si>
  <si>
    <t xml:space="preserve">148P606022006039</t>
  </si>
  <si>
    <t xml:space="preserve">148P606022004900</t>
  </si>
  <si>
    <t xml:space="preserve">148P606022005112</t>
  </si>
  <si>
    <t xml:space="preserve">148P606022005111</t>
  </si>
  <si>
    <t xml:space="preserve">148P606022005118</t>
  </si>
  <si>
    <t xml:space="preserve">148P606022004862</t>
  </si>
  <si>
    <t xml:space="preserve">148P606022005605</t>
  </si>
  <si>
    <t xml:space="preserve">148P606022004922</t>
  </si>
  <si>
    <t xml:space="preserve">148P606022005472</t>
  </si>
  <si>
    <t xml:space="preserve">148P606022005075</t>
  </si>
  <si>
    <t xml:space="preserve">148P606022005713</t>
  </si>
  <si>
    <t xml:space="preserve">148P606022005073</t>
  </si>
  <si>
    <t xml:space="preserve">148P606022005516</t>
  </si>
  <si>
    <t xml:space="preserve">148P606022005606</t>
  </si>
  <si>
    <t xml:space="preserve">148P606022005079</t>
  </si>
  <si>
    <t xml:space="preserve">148P606022005431</t>
  </si>
  <si>
    <t xml:space="preserve">148P606022005322</t>
  </si>
  <si>
    <t xml:space="preserve">148P606022005564</t>
  </si>
  <si>
    <t xml:space="preserve">148P606022005076</t>
  </si>
  <si>
    <t xml:space="preserve">148P606022005321</t>
  </si>
  <si>
    <t xml:space="preserve">148P606022003997</t>
  </si>
  <si>
    <t xml:space="preserve">148P606022005495</t>
  </si>
  <si>
    <t xml:space="preserve">148P606022006028</t>
  </si>
  <si>
    <t xml:space="preserve">148P606022003994</t>
  </si>
  <si>
    <t xml:space="preserve">148P606022005580</t>
  </si>
  <si>
    <t xml:space="preserve">148P606022006034</t>
  </si>
  <si>
    <t xml:space="preserve">148P606022005494</t>
  </si>
  <si>
    <t xml:space="preserve">148P606022006036</t>
  </si>
  <si>
    <t xml:space="preserve">148P606022005576</t>
  </si>
  <si>
    <t xml:space="preserve">148P606022004049</t>
  </si>
  <si>
    <t xml:space="preserve">148P606022005125</t>
  </si>
  <si>
    <t xml:space="preserve">148P606022005330</t>
  </si>
  <si>
    <t xml:space="preserve">148P606022006037</t>
  </si>
  <si>
    <t xml:space="preserve">148P606022005121</t>
  </si>
  <si>
    <t xml:space="preserve">148P606022006042</t>
  </si>
  <si>
    <t xml:space="preserve">148P606022005528</t>
  </si>
  <si>
    <t xml:space="preserve">148P606022005329</t>
  </si>
  <si>
    <t xml:space="preserve">148P606022000481</t>
  </si>
  <si>
    <t xml:space="preserve">148P606022005578</t>
  </si>
  <si>
    <t xml:space="preserve">148P606022003770</t>
  </si>
  <si>
    <t xml:space="preserve">148P606022005609</t>
  </si>
  <si>
    <t xml:space="preserve">148P606022000478</t>
  </si>
  <si>
    <t xml:space="preserve">148P606022002884</t>
  </si>
  <si>
    <t xml:space="preserve">148P606022005475</t>
  </si>
  <si>
    <t xml:space="preserve">148P606022000336</t>
  </si>
  <si>
    <t xml:space="preserve">148P606022002885</t>
  </si>
  <si>
    <t xml:space="preserve">148P606022000497</t>
  </si>
  <si>
    <t xml:space="preserve">148P606022005483</t>
  </si>
  <si>
    <t xml:space="preserve">148P606022002883</t>
  </si>
  <si>
    <t xml:space="preserve">148P606022004189</t>
  </si>
  <si>
    <t xml:space="preserve">148P606022005476</t>
  </si>
  <si>
    <t xml:space="preserve">148P606022004939</t>
  </si>
  <si>
    <t xml:space="preserve">148P606022000507</t>
  </si>
  <si>
    <t xml:space="preserve">148P606022005577</t>
  </si>
  <si>
    <t xml:space="preserve">148P606022004981</t>
  </si>
  <si>
    <t xml:space="preserve">148P606022004417</t>
  </si>
  <si>
    <t xml:space="preserve">148P606022000469</t>
  </si>
  <si>
    <t xml:space="preserve">148P606022000257</t>
  </si>
  <si>
    <t xml:space="preserve">148P606022005520</t>
  </si>
  <si>
    <t xml:space="preserve">148P606022005001</t>
  </si>
  <si>
    <t xml:space="preserve">148P606022005488</t>
  </si>
  <si>
    <t xml:space="preserve">148P606022000322</t>
  </si>
  <si>
    <t xml:space="preserve">148P606022005510</t>
  </si>
  <si>
    <t xml:space="preserve">148P606022005110</t>
  </si>
  <si>
    <t xml:space="preserve">148P606022000620</t>
  </si>
  <si>
    <t xml:space="preserve">148P606022005381</t>
  </si>
  <si>
    <t xml:space="preserve">148P606022004079</t>
  </si>
  <si>
    <t xml:space="preserve">148P606022005619</t>
  </si>
  <si>
    <t xml:space="preserve">148P606022000323</t>
  </si>
  <si>
    <t xml:space="preserve">148P606022005474</t>
  </si>
  <si>
    <t xml:space="preserve">148P606022004151</t>
  </si>
  <si>
    <t xml:space="preserve">148P606022000318</t>
  </si>
  <si>
    <t xml:space="preserve">148P606022004940</t>
  </si>
  <si>
    <t xml:space="preserve">148P606022000623</t>
  </si>
  <si>
    <t xml:space="preserve">148P606022004035</t>
  </si>
  <si>
    <t xml:space="preserve">148P606022000319</t>
  </si>
  <si>
    <t xml:space="preserve">148P606022005113</t>
  </si>
  <si>
    <t xml:space="preserve">148P606022000617</t>
  </si>
  <si>
    <t xml:space="preserve">148P606022004896</t>
  </si>
  <si>
    <t xml:space="preserve">148P606022005382</t>
  </si>
  <si>
    <t xml:space="preserve">148P606022005372</t>
  </si>
  <si>
    <t xml:space="preserve">148P606022000625</t>
  </si>
  <si>
    <t xml:space="preserve">148P606022001393</t>
  </si>
  <si>
    <t xml:space="preserve">148P606022005649</t>
  </si>
  <si>
    <t xml:space="preserve">148P606022004893</t>
  </si>
  <si>
    <t xml:space="preserve">148P606022004890</t>
  </si>
  <si>
    <t xml:space="preserve">148P606022005650</t>
  </si>
  <si>
    <t xml:space="preserve">148P606022000092</t>
  </si>
  <si>
    <t xml:space="preserve">148P606022005585</t>
  </si>
  <si>
    <t xml:space="preserve">148P606022000090</t>
  </si>
  <si>
    <t xml:space="preserve">148P606022005070</t>
  </si>
  <si>
    <t xml:space="preserve">148P606022005648</t>
  </si>
  <si>
    <t xml:space="preserve">148P606022005086</t>
  </si>
  <si>
    <t xml:space="preserve">148P606022000476</t>
  </si>
  <si>
    <t xml:space="preserve">148P606022005336</t>
  </si>
  <si>
    <t xml:space="preserve">148P606022004889</t>
  </si>
  <si>
    <t xml:space="preserve">148P606022000477</t>
  </si>
  <si>
    <t xml:space="preserve">148P606022004186</t>
  </si>
  <si>
    <t xml:space="preserve">148P606022000474</t>
  </si>
  <si>
    <t xml:space="preserve">148P606022000352</t>
  </si>
  <si>
    <t xml:space="preserve">148P606022003297</t>
  </si>
  <si>
    <t xml:space="preserve">148P606022005092</t>
  </si>
  <si>
    <t xml:space="preserve">148P606022004892</t>
  </si>
  <si>
    <t xml:space="preserve">148P606022000487</t>
  </si>
  <si>
    <t xml:space="preserve">148P606022000344</t>
  </si>
  <si>
    <t xml:space="preserve">148P606022005635</t>
  </si>
  <si>
    <t xml:space="preserve">148P606022004891</t>
  </si>
  <si>
    <t xml:space="preserve">148P606022000073</t>
  </si>
  <si>
    <t xml:space="preserve">148P606022004894</t>
  </si>
  <si>
    <t xml:space="preserve">148P606022005560</t>
  </si>
  <si>
    <t xml:space="preserve">148P606022000360</t>
  </si>
  <si>
    <t xml:space="preserve">148P606022004898</t>
  </si>
  <si>
    <t xml:space="preserve">148P606022005521</t>
  </si>
  <si>
    <t xml:space="preserve">148P606022006026</t>
  </si>
  <si>
    <t xml:space="preserve">148P606022005094</t>
  </si>
  <si>
    <t xml:space="preserve">148P606022006022</t>
  </si>
  <si>
    <t xml:space="preserve">148P606022005565</t>
  </si>
  <si>
    <t xml:space="preserve">148P606022005071</t>
  </si>
  <si>
    <t xml:space="preserve">148P606022006033</t>
  </si>
  <si>
    <t xml:space="preserve">148P606022005319</t>
  </si>
  <si>
    <t xml:space="preserve">148P606022004863</t>
  </si>
  <si>
    <t xml:space="preserve">148P606022006048</t>
  </si>
  <si>
    <t xml:space="preserve">148P606022004860</t>
  </si>
  <si>
    <t xml:space="preserve">148P606022005562</t>
  </si>
  <si>
    <t xml:space="preserve">148P606022006056</t>
  </si>
  <si>
    <t xml:space="preserve">148P606022005610</t>
  </si>
  <si>
    <t xml:space="preserve">148P606022005490</t>
  </si>
  <si>
    <t xml:space="preserve">148P606022004379</t>
  </si>
  <si>
    <t xml:space="preserve">148P606022006043</t>
  </si>
  <si>
    <t xml:space="preserve">148P606022005493</t>
  </si>
  <si>
    <t xml:space="preserve">148P606022005593</t>
  </si>
  <si>
    <t xml:space="preserve">148P606022005728</t>
  </si>
  <si>
    <t xml:space="preserve">148P606022006055</t>
  </si>
  <si>
    <t xml:space="preserve">148P606022005513</t>
  </si>
  <si>
    <t xml:space="preserve">148P606022003170</t>
  </si>
  <si>
    <t xml:space="preserve">148P606022006064</t>
  </si>
  <si>
    <t xml:space="preserve">148P606022005515</t>
  </si>
  <si>
    <t xml:space="preserve">148P606022006021</t>
  </si>
  <si>
    <t xml:space="preserve">148P606022005618</t>
  </si>
  <si>
    <t xml:space="preserve">148P606022006054</t>
  </si>
  <si>
    <t xml:space="preserve">148P606022005499</t>
  </si>
  <si>
    <t xml:space="preserve">148P606022005068</t>
  </si>
  <si>
    <t xml:space="preserve">148P606022006047</t>
  </si>
  <si>
    <t xml:space="preserve">148P606022005333</t>
  </si>
  <si>
    <t xml:space="preserve">148P606022005582</t>
  </si>
  <si>
    <t xml:space="preserve">148P606022005498</t>
  </si>
  <si>
    <t xml:space="preserve">148P606022005065</t>
  </si>
  <si>
    <t xml:space="preserve">148P606022006029</t>
  </si>
  <si>
    <t xml:space="preserve">148P606022005642</t>
  </si>
  <si>
    <t xml:space="preserve">148P606022005062</t>
  </si>
  <si>
    <t xml:space="preserve">148P606022005643</t>
  </si>
  <si>
    <t xml:space="preserve">148P606022005561</t>
  </si>
  <si>
    <t xml:space="preserve">148P606022006027</t>
  </si>
  <si>
    <t xml:space="preserve">148P606022005491</t>
  </si>
  <si>
    <t xml:space="preserve">148P606022006062</t>
  </si>
  <si>
    <t xml:space="preserve">148P606022005334</t>
  </si>
  <si>
    <t xml:space="preserve">148P606022005064</t>
  </si>
  <si>
    <t xml:space="preserve">148P606022005349</t>
  </si>
  <si>
    <t xml:space="preserve">148P606022005573</t>
  </si>
  <si>
    <t xml:space="preserve">148P606022006024</t>
  </si>
  <si>
    <t xml:space="preserve">148P606022005069</t>
  </si>
  <si>
    <t xml:space="preserve">148P606022005492</t>
  </si>
  <si>
    <t xml:space="preserve">148P606022005335</t>
  </si>
  <si>
    <t xml:space="preserve">148P606022004631</t>
  </si>
  <si>
    <t xml:space="preserve">148P606022005566</t>
  </si>
  <si>
    <t xml:space="preserve">148P606022005607</t>
  </si>
  <si>
    <t xml:space="preserve">148P606022005509</t>
  </si>
  <si>
    <t xml:space="preserve">148P606022005482</t>
  </si>
  <si>
    <t xml:space="preserve">148P606022005615</t>
  </si>
  <si>
    <t xml:space="preserve">148P606022005469</t>
  </si>
  <si>
    <t xml:space="preserve">148P606022006025</t>
  </si>
  <si>
    <t xml:space="preserve">148P606022005083</t>
  </si>
  <si>
    <t xml:space="preserve">148P606022006023</t>
  </si>
  <si>
    <t xml:space="preserve">148P606022005108</t>
  </si>
  <si>
    <t xml:space="preserve">148P606022005924</t>
  </si>
  <si>
    <t xml:space="preserve">148P606022005066</t>
  </si>
  <si>
    <t xml:space="preserve">148P606022006059</t>
  </si>
  <si>
    <t xml:space="preserve">148P606022004883</t>
  </si>
  <si>
    <t xml:space="preserve">148P606022006061</t>
  </si>
  <si>
    <t xml:space="preserve">148P606022004916</t>
  </si>
  <si>
    <t xml:space="preserve">148P606022004878</t>
  </si>
  <si>
    <t xml:space="preserve">148P606022004918</t>
  </si>
  <si>
    <t xml:space="preserve">148P606022003992</t>
  </si>
  <si>
    <t xml:space="preserve">148P606022005549</t>
  </si>
  <si>
    <t xml:space="preserve">148P606022006063</t>
  </si>
  <si>
    <t xml:space="preserve">148P606022005550</t>
  </si>
  <si>
    <t xml:space="preserve">148P606022006049</t>
  </si>
  <si>
    <t xml:space="preserve">148P606022004887</t>
  </si>
  <si>
    <t xml:space="preserve">148P606022005487</t>
  </si>
  <si>
    <t xml:space="preserve">148P606022005139</t>
  </si>
  <si>
    <t xml:space="preserve">148P606022006041</t>
  </si>
  <si>
    <t xml:space="preserve">148P606022005503</t>
  </si>
  <si>
    <t xml:space="preserve">148P606022005143</t>
  </si>
  <si>
    <t xml:space="preserve">148P606022005505</t>
  </si>
  <si>
    <t xml:space="preserve">148P606022006053</t>
  </si>
  <si>
    <t xml:space="preserve">148P606022005613</t>
  </si>
  <si>
    <t xml:space="preserve">148P606022005567</t>
  </si>
  <si>
    <t xml:space="preserve">148P606022006031</t>
  </si>
  <si>
    <t xml:space="preserve">148P606022006052</t>
  </si>
  <si>
    <t xml:space="preserve">148P606022005142</t>
  </si>
  <si>
    <t xml:space="preserve">148P606022005718</t>
  </si>
  <si>
    <t xml:space="preserve">148P606022006002</t>
  </si>
  <si>
    <t xml:space="preserve">148P606022005575</t>
  </si>
  <si>
    <t xml:space="preserve">148P606022005500</t>
  </si>
  <si>
    <t xml:space="preserve">148P606022006003</t>
  </si>
  <si>
    <t xml:space="preserve">148P606022005496</t>
  </si>
  <si>
    <t xml:space="preserve">148P606022005151</t>
  </si>
  <si>
    <t xml:space="preserve">148P606022006004</t>
  </si>
  <si>
    <t xml:space="preserve">148P606022004874</t>
  </si>
  <si>
    <t xml:space="preserve">148P606022006035</t>
  </si>
  <si>
    <t xml:space="preserve">148P606022000503</t>
  </si>
  <si>
    <t xml:space="preserve">148P606022005020</t>
  </si>
  <si>
    <t xml:space="preserve">148P606022000506</t>
  </si>
  <si>
    <t xml:space="preserve">148P606022005059</t>
  </si>
  <si>
    <t xml:space="preserve">148P606022005000</t>
  </si>
  <si>
    <t xml:space="preserve">148P606022005961</t>
  </si>
  <si>
    <t xml:space="preserve">148P606022006057</t>
  </si>
  <si>
    <t xml:space="preserve">148P606022004875</t>
  </si>
  <si>
    <t xml:space="preserve">148P606022005574</t>
  </si>
  <si>
    <t xml:space="preserve">148P606022006005</t>
  </si>
  <si>
    <t xml:space="preserve">148P606022005144</t>
  </si>
  <si>
    <t xml:space="preserve">148P606022005485</t>
  </si>
  <si>
    <t xml:space="preserve">148P606022004917</t>
  </si>
  <si>
    <t xml:space="preserve">148P606022005660</t>
  </si>
  <si>
    <t xml:space="preserve">148P606022005918</t>
  </si>
  <si>
    <t xml:space="preserve">148P606022004999</t>
  </si>
  <si>
    <t xml:space="preserve">148P606022006032</t>
  </si>
  <si>
    <t xml:space="preserve">148P606022005089</t>
  </si>
  <si>
    <t xml:space="preserve">148P606022005523</t>
  </si>
  <si>
    <t xml:space="preserve">148P606022005081</t>
  </si>
  <si>
    <t xml:space="preserve">148P606022005556</t>
  </si>
  <si>
    <t xml:space="preserve">148P606022005917</t>
  </si>
  <si>
    <t xml:space="preserve">148P606022005524</t>
  </si>
  <si>
    <t xml:space="preserve">148P606022004881</t>
  </si>
  <si>
    <t xml:space="preserve">148P606022005611</t>
  </si>
  <si>
    <t xml:space="preserve">148P606022005916</t>
  </si>
  <si>
    <t xml:space="preserve">148P606022004886</t>
  </si>
  <si>
    <t xml:space="preserve">148P606022005530</t>
  </si>
  <si>
    <t xml:space="preserve">148P606022005915</t>
  </si>
  <si>
    <t xml:space="preserve">148P606022004882</t>
  </si>
  <si>
    <t xml:space="preserve">148P606022005061</t>
  </si>
  <si>
    <t xml:space="preserve">148P606022004877</t>
  </si>
  <si>
    <t xml:space="preserve">148P606022005477</t>
  </si>
  <si>
    <t xml:space="preserve">148P606022005914</t>
  </si>
  <si>
    <t xml:space="preserve">148P606022005007</t>
  </si>
  <si>
    <t xml:space="preserve">148P606022004876</t>
  </si>
  <si>
    <t xml:space="preserve">148P606022005929</t>
  </si>
  <si>
    <t xml:space="preserve">148P606022004885</t>
  </si>
  <si>
    <t xml:space="preserve">148P606022005912</t>
  </si>
  <si>
    <t xml:space="preserve">148P606022005501</t>
  </si>
  <si>
    <t xml:space="preserve">148P606022005927</t>
  </si>
  <si>
    <t xml:space="preserve">148P606022005967</t>
  </si>
  <si>
    <t xml:space="preserve">148P606022005547</t>
  </si>
  <si>
    <t xml:space="preserve">148P606022004884</t>
  </si>
  <si>
    <t xml:space="preserve">148P606022005925</t>
  </si>
  <si>
    <t xml:space="preserve">148P606022005507</t>
  </si>
  <si>
    <t xml:space="preserve">148P606022005511</t>
  </si>
  <si>
    <t xml:space="preserve">148P606022006001</t>
  </si>
  <si>
    <t xml:space="preserve">148P606022005506</t>
  </si>
  <si>
    <t xml:space="preserve">148P606022003453</t>
  </si>
  <si>
    <t xml:space="preserve">148P606022006030</t>
  </si>
  <si>
    <t xml:space="preserve">148P606022004880</t>
  </si>
  <si>
    <t xml:space="preserve">148P606022006058</t>
  </si>
  <si>
    <t xml:space="preserve">148P606022005473</t>
  </si>
  <si>
    <t xml:space="preserve">148P606022005970</t>
  </si>
  <si>
    <t xml:space="preserve">148P606022005326</t>
  </si>
  <si>
    <t xml:space="preserve">148P606022005620</t>
  </si>
  <si>
    <t xml:space="preserve">148P606022005525</t>
  </si>
  <si>
    <t xml:space="preserve">148P606022006050</t>
  </si>
  <si>
    <t xml:space="preserve">148P606022005614</t>
  </si>
  <si>
    <t xml:space="preserve">148P606022005063</t>
  </si>
  <si>
    <t xml:space="preserve">148P606022005323</t>
  </si>
  <si>
    <t xml:space="preserve">148P606022006007</t>
  </si>
  <si>
    <t xml:space="preserve">148P606022005316</t>
  </si>
  <si>
    <t xml:space="preserve">148P606022006008</t>
  </si>
  <si>
    <t xml:space="preserve">148P606022005645</t>
  </si>
  <si>
    <t xml:space="preserve">148P606022005658</t>
  </si>
  <si>
    <t xml:space="preserve">148P606022005060</t>
  </si>
  <si>
    <t xml:space="preserve">148P606022006006</t>
  </si>
  <si>
    <t xml:space="preserve">148P606022005317</t>
  </si>
  <si>
    <t xml:space="preserve">148P606022005137</t>
  </si>
  <si>
    <t xml:space="preserve">148P606022004603</t>
  </si>
  <si>
    <t xml:space="preserve">148P606022005657</t>
  </si>
  <si>
    <t xml:space="preserve">148P606022005337</t>
  </si>
  <si>
    <t xml:space="preserve">148P606022006166</t>
  </si>
  <si>
    <t xml:space="preserve">148P606022003941</t>
  </si>
  <si>
    <t xml:space="preserve">148P606022005325</t>
  </si>
  <si>
    <t xml:space="preserve">148P606022000069</t>
  </si>
  <si>
    <t xml:space="preserve">148P606022004839</t>
  </si>
  <si>
    <t xml:space="preserve">148P606022005797</t>
  </si>
  <si>
    <t xml:space="preserve">148P606022005157</t>
  </si>
  <si>
    <t xml:space="preserve">148P606022005612</t>
  </si>
  <si>
    <t xml:space="preserve">148P606022006164</t>
  </si>
  <si>
    <t xml:space="preserve">148P606022005104</t>
  </si>
  <si>
    <t xml:space="preserve">148P606022005798</t>
  </si>
  <si>
    <t xml:space="preserve">148P606022000504</t>
  </si>
  <si>
    <t xml:space="preserve">148P606022005150</t>
  </si>
  <si>
    <t xml:space="preserve">148P606022005795</t>
  </si>
  <si>
    <t xml:space="preserve">148P606022005796</t>
  </si>
  <si>
    <t xml:space="preserve">148P606022004869</t>
  </si>
  <si>
    <t xml:space="preserve">148P606022005074</t>
  </si>
  <si>
    <t xml:space="preserve">148P606022004868</t>
  </si>
  <si>
    <t xml:space="preserve">148P606022005019</t>
  </si>
  <si>
    <t xml:space="preserve">148P606022005145</t>
  </si>
  <si>
    <t xml:space="preserve">148P606022005149</t>
  </si>
  <si>
    <t xml:space="preserve">148P606022005765</t>
  </si>
  <si>
    <t xml:space="preserve">148P606022005148</t>
  </si>
  <si>
    <t xml:space="preserve">148P606022000505</t>
  </si>
  <si>
    <t xml:space="preserve">148P606022000490</t>
  </si>
  <si>
    <t xml:space="preserve">148P606022005802</t>
  </si>
  <si>
    <t xml:space="preserve">148P606022004872</t>
  </si>
  <si>
    <t xml:space="preserve">148P606022005801</t>
  </si>
  <si>
    <t xml:space="preserve">148P606022005497</t>
  </si>
  <si>
    <t xml:space="preserve">148P606022006163</t>
  </si>
  <si>
    <t xml:space="preserve">148P606022004770</t>
  </si>
  <si>
    <t xml:space="preserve">148P606022004873</t>
  </si>
  <si>
    <t xml:space="preserve">148P606022004871</t>
  </si>
  <si>
    <t xml:space="preserve">148P606022005533</t>
  </si>
  <si>
    <t xml:space="preserve">148P606022005784</t>
  </si>
  <si>
    <t xml:space="preserve">148P606022006141</t>
  </si>
  <si>
    <t xml:space="preserve">148P606022004870</t>
  </si>
  <si>
    <t xml:space="preserve">148P606022005532</t>
  </si>
  <si>
    <t xml:space="preserve">148P606022006171</t>
  </si>
  <si>
    <t xml:space="preserve">148P606022005140</t>
  </si>
  <si>
    <t xml:space="preserve">148P606022005785</t>
  </si>
  <si>
    <t xml:space="preserve">148P606022006170</t>
  </si>
  <si>
    <t xml:space="preserve">148P606022005058</t>
  </si>
  <si>
    <t xml:space="preserve">148P606022005534</t>
  </si>
  <si>
    <t xml:space="preserve">148P606022005147</t>
  </si>
  <si>
    <t xml:space="preserve">148P606022005958</t>
  </si>
  <si>
    <t xml:space="preserve">148P606022005537</t>
  </si>
  <si>
    <t xml:space="preserve">148P606022005551</t>
  </si>
  <si>
    <t xml:space="preserve">148P606022005959</t>
  </si>
  <si>
    <t xml:space="preserve">148P606022005552</t>
  </si>
  <si>
    <t xml:space="preserve">148P606022005536</t>
  </si>
  <si>
    <t xml:space="preserve">148P606022005141</t>
  </si>
  <si>
    <t xml:space="preserve">148P606022005954</t>
  </si>
  <si>
    <t xml:space="preserve">148P606022005793</t>
  </si>
  <si>
    <t xml:space="preserve">148P606022005911</t>
  </si>
  <si>
    <t xml:space="preserve">148P606022005535</t>
  </si>
  <si>
    <t xml:space="preserve">148P606022005955</t>
  </si>
  <si>
    <t xml:space="preserve">148P606022005133</t>
  </si>
  <si>
    <t xml:space="preserve">148P606022005930</t>
  </si>
  <si>
    <t xml:space="preserve">148P606022005548</t>
  </si>
  <si>
    <t xml:space="preserve">148P606022005966</t>
  </si>
  <si>
    <t xml:space="preserve">148P606022005794</t>
  </si>
  <si>
    <t xml:space="preserve">148P606022005413</t>
  </si>
  <si>
    <t xml:space="preserve">148P606022005463</t>
  </si>
  <si>
    <t xml:space="preserve">148P606022005928</t>
  </si>
  <si>
    <t xml:space="preserve">148P606022005040</t>
  </si>
  <si>
    <t xml:space="preserve">148P606022005963</t>
  </si>
  <si>
    <t xml:space="preserve">148P606022005082</t>
  </si>
  <si>
    <t xml:space="preserve">148P606022005962</t>
  </si>
  <si>
    <t xml:space="preserve">148P606022005132</t>
  </si>
  <si>
    <t xml:space="preserve">148P606022006060</t>
  </si>
  <si>
    <t xml:space="preserve">148P606022004866</t>
  </si>
  <si>
    <t xml:space="preserve">148P606022005553</t>
  </si>
  <si>
    <t xml:space="preserve">148P606022004920</t>
  </si>
  <si>
    <t xml:space="preserve">148P606022005568</t>
  </si>
  <si>
    <t xml:space="preserve">148P606022006010</t>
  </si>
  <si>
    <t xml:space="preserve">148P606022005127</t>
  </si>
  <si>
    <t xml:space="preserve">148P606022005067</t>
  </si>
  <si>
    <t xml:space="preserve">148P606022005920</t>
  </si>
  <si>
    <t xml:space="preserve">148P606022005942</t>
  </si>
  <si>
    <t xml:space="preserve">148P606022005129</t>
  </si>
  <si>
    <t xml:space="preserve">148P606022005919</t>
  </si>
  <si>
    <t xml:space="preserve">148P606022005943</t>
  </si>
  <si>
    <t xml:space="preserve">148P606022005732</t>
  </si>
  <si>
    <t xml:space="preserve">148P606022005964</t>
  </si>
  <si>
    <t xml:space="preserve">148P606022005543</t>
  </si>
  <si>
    <t xml:space="preserve">148P606022005957</t>
  </si>
  <si>
    <t xml:space="preserve">148P606022005926</t>
  </si>
  <si>
    <t xml:space="preserve">148P606022004043</t>
  </si>
  <si>
    <t xml:space="preserve">148P606022005960</t>
  </si>
  <si>
    <t xml:space="preserve">148P606022004823</t>
  </si>
  <si>
    <t xml:space="preserve">148P606022005969</t>
  </si>
  <si>
    <t xml:space="preserve">148P606022005544</t>
  </si>
  <si>
    <t xml:space="preserve">148P606022004042</t>
  </si>
  <si>
    <t xml:space="preserve">148P606022005936</t>
  </si>
  <si>
    <t xml:space="preserve">148P606022005968</t>
  </si>
  <si>
    <t xml:space="preserve">148P606022005540</t>
  </si>
  <si>
    <t xml:space="preserve">148P606022004045</t>
  </si>
  <si>
    <t xml:space="preserve">148P606022005937</t>
  </si>
  <si>
    <t xml:space="preserve">148P606022004044</t>
  </si>
  <si>
    <t xml:space="preserve">148P606022005542</t>
  </si>
  <si>
    <t xml:space="preserve">148P606022005933</t>
  </si>
  <si>
    <t xml:space="preserve">148P606022004867</t>
  </si>
  <si>
    <t xml:space="preserve">148P606022005932</t>
  </si>
  <si>
    <t xml:space="preserve">148P606022005546</t>
  </si>
  <si>
    <t xml:space="preserve">148P606022005931</t>
  </si>
  <si>
    <t xml:space="preserve">148P606022005735</t>
  </si>
  <si>
    <t xml:space="preserve">148P606022005956</t>
  </si>
  <si>
    <t xml:space="preserve">148P606022005545</t>
  </si>
  <si>
    <t xml:space="preserve">148P606022004821</t>
  </si>
  <si>
    <t xml:space="preserve">148P606022005888</t>
  </si>
  <si>
    <t xml:space="preserve">148P606022004041</t>
  </si>
  <si>
    <t xml:space="preserve">148P606022005799</t>
  </si>
  <si>
    <t xml:space="preserve">148P606022005883</t>
  </si>
  <si>
    <t xml:space="preserve">148P606022004040</t>
  </si>
  <si>
    <t xml:space="preserve">148P606022005800</t>
  </si>
  <si>
    <t xml:space="preserve">148P606022005882</t>
  </si>
  <si>
    <t xml:space="preserve">148P606022004048</t>
  </si>
  <si>
    <t xml:space="preserve">148P606022005766</t>
  </si>
  <si>
    <t xml:space="preserve">148P606022004047</t>
  </si>
  <si>
    <t xml:space="preserve">148P606022005923</t>
  </si>
  <si>
    <t xml:space="preserve">148P606022005153</t>
  </si>
  <si>
    <t xml:space="preserve">148P606022005770</t>
  </si>
  <si>
    <t xml:space="preserve">148P606022004974</t>
  </si>
  <si>
    <t xml:space="preserve">148P606022000026</t>
  </si>
  <si>
    <t xml:space="preserve">148P606022005789</t>
  </si>
  <si>
    <t xml:space="preserve">148P606022005767</t>
  </si>
  <si>
    <t xml:space="preserve">148P606022005128</t>
  </si>
  <si>
    <t xml:space="preserve">148P606022000501</t>
  </si>
  <si>
    <t xml:space="preserve">148P606022005154</t>
  </si>
  <si>
    <t xml:space="preserve">148P606022005773</t>
  </si>
  <si>
    <t xml:space="preserve">148P606022005768</t>
  </si>
  <si>
    <t xml:space="preserve">148P606022005285</t>
  </si>
  <si>
    <t xml:space="preserve">148P606022006133</t>
  </si>
  <si>
    <t xml:space="preserve">148P606022005790</t>
  </si>
  <si>
    <t xml:space="preserve">148P606022005554</t>
  </si>
  <si>
    <t xml:space="preserve">148P606022005219</t>
  </si>
  <si>
    <t xml:space="preserve">148P606022006134</t>
  </si>
  <si>
    <t xml:space="preserve">148P606022005786</t>
  </si>
  <si>
    <t xml:space="preserve">148P606022005220</t>
  </si>
  <si>
    <t xml:space="preserve">148P606022005889</t>
  </si>
  <si>
    <t xml:space="preserve">148P606022005787</t>
  </si>
  <si>
    <t xml:space="preserve">148P606022005895</t>
  </si>
  <si>
    <t xml:space="preserve">148P606022005235</t>
  </si>
  <si>
    <t xml:space="preserve">148P606022005792</t>
  </si>
  <si>
    <t xml:space="preserve">148P606022005934</t>
  </si>
  <si>
    <t xml:space="preserve">148P606022005231</t>
  </si>
  <si>
    <t xml:space="preserve">148P606022006169</t>
  </si>
  <si>
    <t xml:space="preserve">148P606022005230</t>
  </si>
  <si>
    <t xml:space="preserve">148P606022005135</t>
  </si>
  <si>
    <t xml:space="preserve">148P606022005922</t>
  </si>
  <si>
    <t xml:space="preserve">148P606022005731</t>
  </si>
  <si>
    <t xml:space="preserve">148P606022006167</t>
  </si>
  <si>
    <t xml:space="preserve">148P606022005832</t>
  </si>
  <si>
    <t xml:space="preserve">148P606022005965</t>
  </si>
  <si>
    <t xml:space="preserve">148P606022005134</t>
  </si>
  <si>
    <t xml:space="preserve">148P606022005221</t>
  </si>
  <si>
    <t xml:space="preserve">148P606022005890</t>
  </si>
  <si>
    <t xml:space="preserve">148P606022005886</t>
  </si>
  <si>
    <t xml:space="preserve">148P606022005152</t>
  </si>
  <si>
    <t xml:space="preserve">148P606022004933</t>
  </si>
  <si>
    <t xml:space="preserve">148P606022005734</t>
  </si>
  <si>
    <t xml:space="preserve">148P606022006131</t>
  </si>
  <si>
    <t xml:space="preserve">148P606022003176</t>
  </si>
  <si>
    <t xml:space="preserve">148P606022005003</t>
  </si>
  <si>
    <t xml:space="preserve">148P606022005885</t>
  </si>
  <si>
    <t xml:space="preserve">148P606022005771</t>
  </si>
  <si>
    <t xml:space="preserve">148P606022005315</t>
  </si>
  <si>
    <t xml:space="preserve">148P606022005775</t>
  </si>
  <si>
    <t xml:space="preserve">148P606022006130</t>
  </si>
  <si>
    <t xml:space="preserve">148P606022005291</t>
  </si>
  <si>
    <t xml:space="preserve">148P606022005829</t>
  </si>
  <si>
    <t xml:space="preserve">148P606022005314</t>
  </si>
  <si>
    <t xml:space="preserve">148P606022006122</t>
  </si>
  <si>
    <t xml:space="preserve">148P606022005738</t>
  </si>
  <si>
    <t xml:space="preserve">148P606022006123</t>
  </si>
  <si>
    <t xml:space="preserve">148P606022005310</t>
  </si>
  <si>
    <t xml:space="preserve">148P606022005921</t>
  </si>
  <si>
    <t xml:space="preserve">148P606022005312</t>
  </si>
  <si>
    <t xml:space="preserve">148P606022005311</t>
  </si>
  <si>
    <t xml:space="preserve">148P606022005938</t>
  </si>
  <si>
    <t xml:space="preserve">148P606022005131</t>
  </si>
  <si>
    <t xml:space="preserve">148P606022005825</t>
  </si>
  <si>
    <t xml:space="preserve">148P606022005913</t>
  </si>
  <si>
    <t xml:space="preserve">148P606022005772</t>
  </si>
  <si>
    <t xml:space="preserve">148P606022005774</t>
  </si>
  <si>
    <t xml:space="preserve">148P606022005939</t>
  </si>
  <si>
    <t xml:space="preserve">148P606022004190</t>
  </si>
  <si>
    <t xml:space="preserve">148P606022005824</t>
  </si>
  <si>
    <t xml:space="preserve">148P606022004983</t>
  </si>
  <si>
    <t xml:space="preserve">148P606022005834</t>
  </si>
  <si>
    <t xml:space="preserve">148P606022006145</t>
  </si>
  <si>
    <t xml:space="preserve">148P606022005808</t>
  </si>
  <si>
    <t xml:space="preserve">148P606022005776</t>
  </si>
  <si>
    <t xml:space="preserve">148P606022006136</t>
  </si>
  <si>
    <t xml:space="preserve">148P606022004982</t>
  </si>
  <si>
    <t xml:space="preserve">148P606022006146</t>
  </si>
  <si>
    <t xml:space="preserve">148P606022005826</t>
  </si>
  <si>
    <t xml:space="preserve">148P606022005539</t>
  </si>
  <si>
    <t xml:space="preserve">148P606022006150</t>
  </si>
  <si>
    <t xml:space="preserve">148P606022005777</t>
  </si>
  <si>
    <t xml:space="preserve">148P606022005226</t>
  </si>
  <si>
    <t xml:space="preserve">148P606022005531</t>
  </si>
  <si>
    <t xml:space="preserve">148P606022005199</t>
  </si>
  <si>
    <t xml:space="preserve">148P606022004019</t>
  </si>
  <si>
    <t xml:space="preserve">148P606022005891</t>
  </si>
  <si>
    <t xml:space="preserve">148P606022005222</t>
  </si>
  <si>
    <t xml:space="preserve">148P606022005977</t>
  </si>
  <si>
    <t xml:space="preserve">148P606022006148</t>
  </si>
  <si>
    <t xml:space="preserve">148P606022005791</t>
  </si>
  <si>
    <t xml:space="preserve">148P606022005974</t>
  </si>
  <si>
    <t xml:space="preserve">148P606022005225</t>
  </si>
  <si>
    <t xml:space="preserve">148P606022005971</t>
  </si>
  <si>
    <t xml:space="preserve">148P606022006144</t>
  </si>
  <si>
    <t xml:space="preserve">148P606022005740</t>
  </si>
  <si>
    <t xml:space="preserve">148P606022005947</t>
  </si>
  <si>
    <t xml:space="preserve">148P606022005816</t>
  </si>
  <si>
    <t xml:space="preserve">148P606022005308</t>
  </si>
  <si>
    <t xml:space="preserve">148P606022005893</t>
  </si>
  <si>
    <t xml:space="preserve">148P606022005305</t>
  </si>
  <si>
    <t xml:space="preserve">148P606022005868</t>
  </si>
  <si>
    <t xml:space="preserve">148P606022005741</t>
  </si>
  <si>
    <t xml:space="preserve">148P606022005892</t>
  </si>
  <si>
    <t xml:space="preserve">148P606022005861</t>
  </si>
  <si>
    <t xml:space="preserve">148P606022005306</t>
  </si>
  <si>
    <t xml:space="preserve">148P606022005860</t>
  </si>
  <si>
    <t xml:space="preserve">148P606022005896</t>
  </si>
  <si>
    <t xml:space="preserve">148P606022005855</t>
  </si>
  <si>
    <t xml:space="preserve">148P606022005815</t>
  </si>
  <si>
    <t xml:space="preserve">148P606022005300</t>
  </si>
  <si>
    <t xml:space="preserve">148P606022005852</t>
  </si>
  <si>
    <t xml:space="preserve">148P606022005301</t>
  </si>
  <si>
    <t xml:space="preserve">148P606022005894</t>
  </si>
  <si>
    <t xml:space="preserve">148P606022005743</t>
  </si>
  <si>
    <t xml:space="preserve">148P606022005294</t>
  </si>
  <si>
    <t xml:space="preserve">148P606022005851</t>
  </si>
  <si>
    <t xml:space="preserve">148P606022005881</t>
  </si>
  <si>
    <t xml:space="preserve">148P606022005863</t>
  </si>
  <si>
    <t xml:space="preserve">148P606022005295</t>
  </si>
  <si>
    <t xml:space="preserve">148P606022005884</t>
  </si>
  <si>
    <t xml:space="preserve">148P606022005862</t>
  </si>
  <si>
    <t xml:space="preserve">148P606022005298</t>
  </si>
  <si>
    <t xml:space="preserve">148P606022005739</t>
  </si>
  <si>
    <t xml:space="preserve">148P606022005857</t>
  </si>
  <si>
    <t xml:space="preserve">148P606022005299</t>
  </si>
  <si>
    <t xml:space="preserve">148P606022005742</t>
  </si>
  <si>
    <t xml:space="preserve">148P606022000054</t>
  </si>
  <si>
    <t xml:space="preserve">148P606022006121</t>
  </si>
  <si>
    <t xml:space="preserve">148P606022005292</t>
  </si>
  <si>
    <t xml:space="preserve">148P606022005823</t>
  </si>
  <si>
    <t xml:space="preserve">148P606022005856</t>
  </si>
  <si>
    <t xml:space="preserve">148P606022006120</t>
  </si>
  <si>
    <t xml:space="preserve">148P606022005227</t>
  </si>
  <si>
    <t xml:space="preserve">148P606022000056</t>
  </si>
  <si>
    <t xml:space="preserve">148P606022005788</t>
  </si>
  <si>
    <t xml:space="preserve">148P606022005804</t>
  </si>
  <si>
    <t xml:space="preserve">148P606022005216</t>
  </si>
  <si>
    <t xml:space="preserve">148P606022006119</t>
  </si>
  <si>
    <t xml:space="preserve">148P606022000070</t>
  </si>
  <si>
    <t xml:space="preserve">148P606022005733</t>
  </si>
  <si>
    <t xml:space="preserve">148P606022006142</t>
  </si>
  <si>
    <t xml:space="preserve">148P606022005940</t>
  </si>
  <si>
    <t xml:space="preserve">148P606022005232</t>
  </si>
  <si>
    <t xml:space="preserve">148P606022006149</t>
  </si>
  <si>
    <t xml:space="preserve">148P606022005811</t>
  </si>
  <si>
    <t xml:space="preserve">148P606022005293</t>
  </si>
  <si>
    <t xml:space="preserve">148P606022005941</t>
  </si>
  <si>
    <t xml:space="preserve">148P606022003163</t>
  </si>
  <si>
    <t xml:space="preserve">148P606022006132</t>
  </si>
  <si>
    <t xml:space="preserve">148P606022005288</t>
  </si>
  <si>
    <t xml:space="preserve">148P606022005822</t>
  </si>
  <si>
    <t xml:space="preserve">148P606022006118</t>
  </si>
  <si>
    <t xml:space="preserve">148P606022005289</t>
  </si>
  <si>
    <t xml:space="preserve">148P606022006127</t>
  </si>
  <si>
    <t xml:space="preserve">148P606022005764</t>
  </si>
  <si>
    <t xml:space="preserve">148P606022005130</t>
  </si>
  <si>
    <t xml:space="preserve">148P606022005830</t>
  </si>
  <si>
    <t xml:space="preserve">148P606022006126</t>
  </si>
  <si>
    <t xml:space="preserve">148P606022005814</t>
  </si>
  <si>
    <t xml:space="preserve">148P606022006157</t>
  </si>
  <si>
    <t xml:space="preserve">148P606022004990</t>
  </si>
  <si>
    <t xml:space="preserve">148P606022005769</t>
  </si>
  <si>
    <t xml:space="preserve">148P606022005982</t>
  </si>
  <si>
    <t xml:space="preserve">148P606022005871</t>
  </si>
  <si>
    <t xml:space="preserve">148P606022006140</t>
  </si>
  <si>
    <t xml:space="preserve">148P606022005162</t>
  </si>
  <si>
    <t xml:space="preserve">148P606022005870</t>
  </si>
  <si>
    <t xml:space="preserve">148P606022005046</t>
  </si>
  <si>
    <t xml:space="preserve">148P606022005163</t>
  </si>
  <si>
    <t xml:space="preserve">148P606022005044</t>
  </si>
  <si>
    <t xml:space="preserve">148P606022006706</t>
  </si>
  <si>
    <t xml:space="preserve">148P606022005160</t>
  </si>
  <si>
    <t xml:space="preserve">148P606022006106</t>
  </si>
  <si>
    <t xml:space="preserve">148P606022005877</t>
  </si>
  <si>
    <t xml:space="preserve">148P606022003862</t>
  </si>
  <si>
    <t xml:space="preserve">148P606022005273</t>
  </si>
  <si>
    <t xml:space="preserve">148P606022005876</t>
  </si>
  <si>
    <t xml:space="preserve">148P606022005249</t>
  </si>
  <si>
    <t xml:space="preserve">148P606022004962</t>
  </si>
  <si>
    <t xml:space="preserve">148P606022005875</t>
  </si>
  <si>
    <t xml:space="preserve">148P606022006065</t>
  </si>
  <si>
    <t xml:space="preserve">148P606022006104</t>
  </si>
  <si>
    <t xml:space="preserve">148P606022005277</t>
  </si>
  <si>
    <t xml:space="preserve">148P606022005833</t>
  </si>
  <si>
    <t xml:space="preserve">148P606022006115</t>
  </si>
  <si>
    <t xml:space="preserve">148P606022006153</t>
  </si>
  <si>
    <t xml:space="preserve">148P606022005838</t>
  </si>
  <si>
    <t xml:space="preserve">148P606022005302</t>
  </si>
  <si>
    <t xml:space="preserve">148P606022006158</t>
  </si>
  <si>
    <t xml:space="preserve">148P606022005303</t>
  </si>
  <si>
    <t xml:space="preserve">148P606022005837</t>
  </si>
  <si>
    <t xml:space="preserve">148P606022005818</t>
  </si>
  <si>
    <t xml:space="preserve">148P606022005309</t>
  </si>
  <si>
    <t xml:space="preserve">148P606022005819</t>
  </si>
  <si>
    <t xml:space="preserve">148P606022005210</t>
  </si>
  <si>
    <t xml:space="preserve">148P606022005206</t>
  </si>
  <si>
    <t xml:space="preserve">148P606022005754</t>
  </si>
  <si>
    <t xml:space="preserve">148P606022006129</t>
  </si>
  <si>
    <t xml:space="preserve">148P606022005204</t>
  </si>
  <si>
    <t xml:space="preserve">148P606022005944</t>
  </si>
  <si>
    <t xml:space="preserve">148P606022005313</t>
  </si>
  <si>
    <t xml:space="preserve">148P606022005806</t>
  </si>
  <si>
    <t xml:space="preserve">148P606022005158</t>
  </si>
  <si>
    <t xml:space="preserve">148P606022005985</t>
  </si>
  <si>
    <t xml:space="preserve">148P606022005756</t>
  </si>
  <si>
    <t xml:space="preserve">148P606022006139</t>
  </si>
  <si>
    <t xml:space="preserve">148P606022005284</t>
  </si>
  <si>
    <t xml:space="preserve">148P606022006124</t>
  </si>
  <si>
    <t xml:space="preserve">148P606022005975</t>
  </si>
  <si>
    <t xml:space="preserve">148P606022005290</t>
  </si>
  <si>
    <t xml:space="preserve">148P606022005805</t>
  </si>
  <si>
    <t xml:space="preserve">148P606022006125</t>
  </si>
  <si>
    <t xml:space="preserve">148P606022005201</t>
  </si>
  <si>
    <t xml:space="preserve">148P606022005976</t>
  </si>
  <si>
    <t xml:space="preserve">148P606022006151</t>
  </si>
  <si>
    <t xml:space="preserve">148P606022005986</t>
  </si>
  <si>
    <t xml:space="preserve">148P606022005737</t>
  </si>
  <si>
    <t xml:space="preserve">148P606022005200</t>
  </si>
  <si>
    <t xml:space="preserve">148P606022000080</t>
  </si>
  <si>
    <t xml:space="preserve">148P606022005223</t>
  </si>
  <si>
    <t xml:space="preserve">148P606022005972</t>
  </si>
  <si>
    <t xml:space="preserve">148P606022005224</t>
  </si>
  <si>
    <t xml:space="preserve">148P606022000086</t>
  </si>
  <si>
    <t xml:space="preserve">148P606022005296</t>
  </si>
  <si>
    <t xml:space="preserve">148P606022005973</t>
  </si>
  <si>
    <t xml:space="preserve">148P606022005748</t>
  </si>
  <si>
    <t xml:space="preserve">148P606022005283</t>
  </si>
  <si>
    <t xml:space="preserve">148P606022006101</t>
  </si>
  <si>
    <t xml:space="preserve">148P606022005750</t>
  </si>
  <si>
    <t xml:space="preserve">148P606022000020</t>
  </si>
  <si>
    <t xml:space="preserve">148P606022005807</t>
  </si>
  <si>
    <t xml:space="preserve">148P606022000060</t>
  </si>
  <si>
    <t xml:space="preserve">148P606022005751</t>
  </si>
  <si>
    <t xml:space="preserve">148P606022005813</t>
  </si>
  <si>
    <t xml:space="preserve">148P606022005988</t>
  </si>
  <si>
    <t xml:space="preserve">148P606022005949</t>
  </si>
  <si>
    <t xml:space="preserve">148P606022005817</t>
  </si>
  <si>
    <t xml:space="preserve">148P606022005864</t>
  </si>
  <si>
    <t xml:space="preserve">148P606022004014</t>
  </si>
  <si>
    <t xml:space="preserve">148P606022005945</t>
  </si>
  <si>
    <t xml:space="preserve">148P606022005749</t>
  </si>
  <si>
    <t xml:space="preserve">148P606022005854</t>
  </si>
  <si>
    <t xml:space="preserve">148P606022004257</t>
  </si>
  <si>
    <t xml:space="preserve">148P606022005782</t>
  </si>
  <si>
    <t xml:space="preserve">148P606022005859</t>
  </si>
  <si>
    <t xml:space="preserve">148P606022005978</t>
  </si>
  <si>
    <t xml:space="preserve">148P606022005736</t>
  </si>
  <si>
    <t xml:space="preserve">148P606022005858</t>
  </si>
  <si>
    <t xml:space="preserve">148P606022005745</t>
  </si>
  <si>
    <t xml:space="preserve">148P606022003963</t>
  </si>
  <si>
    <t xml:space="preserve">148P606022006091</t>
  </si>
  <si>
    <t xml:space="preserve">148P606022003296</t>
  </si>
  <si>
    <t xml:space="preserve">148P606022004179</t>
  </si>
  <si>
    <t xml:space="preserve">148P606022005304</t>
  </si>
  <si>
    <t xml:space="preserve">148P606022006090</t>
  </si>
  <si>
    <t xml:space="preserve">148P606022005821</t>
  </si>
  <si>
    <t xml:space="preserve">148P606022005257</t>
  </si>
  <si>
    <t xml:space="preserve">148P606022006108</t>
  </si>
  <si>
    <t xml:space="preserve">148P606022005747</t>
  </si>
  <si>
    <t xml:space="preserve">148P606022006093</t>
  </si>
  <si>
    <t xml:space="preserve">148P606022005250</t>
  </si>
  <si>
    <t xml:space="preserve">148P606022004348</t>
  </si>
  <si>
    <t xml:space="preserve">148P606022005259</t>
  </si>
  <si>
    <t xml:space="preserve">148P606022004187</t>
  </si>
  <si>
    <t xml:space="preserve">148P606022006095</t>
  </si>
  <si>
    <t xml:space="preserve">148P606022006013</t>
  </si>
  <si>
    <t xml:space="preserve">148P606022005172</t>
  </si>
  <si>
    <t xml:space="preserve">148P606022004260</t>
  </si>
  <si>
    <t xml:space="preserve">148P606022006100</t>
  </si>
  <si>
    <t xml:space="preserve">148P606022005994</t>
  </si>
  <si>
    <t xml:space="preserve">148P606022005170</t>
  </si>
  <si>
    <t xml:space="preserve">148P606022006103</t>
  </si>
  <si>
    <t xml:space="preserve">148P606022005995</t>
  </si>
  <si>
    <t xml:space="preserve">148P606022005194</t>
  </si>
  <si>
    <t xml:space="preserve">148P606022006154</t>
  </si>
  <si>
    <t xml:space="preserve">148P606022006094</t>
  </si>
  <si>
    <t xml:space="preserve">148P606022005207</t>
  </si>
  <si>
    <t xml:space="preserve">148P606022002090</t>
  </si>
  <si>
    <t xml:space="preserve">148P606022006444</t>
  </si>
  <si>
    <t xml:space="preserve">148P606022006014</t>
  </si>
  <si>
    <t xml:space="preserve">148P606022003169</t>
  </si>
  <si>
    <t xml:space="preserve">148P606022006097</t>
  </si>
  <si>
    <t xml:space="preserve">148P606022006015</t>
  </si>
  <si>
    <t xml:space="preserve">148P606022005021</t>
  </si>
  <si>
    <t xml:space="preserve">148P606022005993</t>
  </si>
  <si>
    <t xml:space="preserve">148P606022007020</t>
  </si>
  <si>
    <t xml:space="preserve">148P606022004810</t>
  </si>
  <si>
    <t xml:space="preserve">148P606022006096</t>
  </si>
  <si>
    <t xml:space="preserve">148P606022005996</t>
  </si>
  <si>
    <t xml:space="preserve">148P606022005841</t>
  </si>
  <si>
    <t xml:space="preserve">148P606022006710</t>
  </si>
  <si>
    <t xml:space="preserve">148P606022006176</t>
  </si>
  <si>
    <t xml:space="preserve">148P606022005136</t>
  </si>
  <si>
    <t xml:space="preserve">148P606022005763</t>
  </si>
  <si>
    <t xml:space="preserve">148P606022005234</t>
  </si>
  <si>
    <t xml:space="preserve">148P606022006098</t>
  </si>
  <si>
    <t xml:space="preserve">148P606022005840</t>
  </si>
  <si>
    <t xml:space="preserve">148P606022005251</t>
  </si>
  <si>
    <t xml:space="preserve">148P606022005844</t>
  </si>
  <si>
    <t xml:space="preserve">148P606022006175</t>
  </si>
  <si>
    <t xml:space="preserve">148P606022005872</t>
  </si>
  <si>
    <t xml:space="preserve">148P606022005255</t>
  </si>
  <si>
    <t xml:space="preserve">148P606022005845</t>
  </si>
  <si>
    <t xml:space="preserve">148P606022006088</t>
  </si>
  <si>
    <t xml:space="preserve">148P606022005203</t>
  </si>
  <si>
    <t xml:space="preserve">148P606022005835</t>
  </si>
  <si>
    <t xml:space="preserve">148P606022005992</t>
  </si>
  <si>
    <t xml:space="preserve">148P606022005836</t>
  </si>
  <si>
    <t xml:space="preserve">148P606022005202</t>
  </si>
  <si>
    <t xml:space="preserve">148P606022005991</t>
  </si>
  <si>
    <t xml:space="preserve">148P606022005779</t>
  </si>
  <si>
    <t xml:space="preserve">148P606022005761</t>
  </si>
  <si>
    <t xml:space="preserve">148P606022005990</t>
  </si>
  <si>
    <t xml:space="preserve">148P606022005287</t>
  </si>
  <si>
    <t xml:space="preserve">148P606022006161</t>
  </si>
  <si>
    <t xml:space="preserve">148P606022002650</t>
  </si>
  <si>
    <t xml:space="preserve">148P606022005228</t>
  </si>
  <si>
    <t xml:space="preserve">148P606022002695</t>
  </si>
  <si>
    <t xml:space="preserve">148P606022005161</t>
  </si>
  <si>
    <t xml:space="preserve">148P606022005989</t>
  </si>
  <si>
    <t xml:space="preserve">148P606022006156</t>
  </si>
  <si>
    <t xml:space="preserve">148P606022005981</t>
  </si>
  <si>
    <t xml:space="preserve">148P606022005780</t>
  </si>
  <si>
    <t xml:space="preserve">148P606022002048</t>
  </si>
  <si>
    <t xml:space="preserve">148P606022005979</t>
  </si>
  <si>
    <t xml:space="preserve">148P606022005757</t>
  </si>
  <si>
    <t xml:space="preserve">148P606022002555</t>
  </si>
  <si>
    <t xml:space="preserve">148P606022002081</t>
  </si>
  <si>
    <t xml:space="preserve">148P606022005866</t>
  </si>
  <si>
    <t xml:space="preserve">148P606022002576</t>
  </si>
  <si>
    <t xml:space="preserve">148P606022005865</t>
  </si>
  <si>
    <t xml:space="preserve">148P606022005758</t>
  </si>
  <si>
    <t xml:space="preserve">148P606022005874</t>
  </si>
  <si>
    <t xml:space="preserve">148P606022006159</t>
  </si>
  <si>
    <t xml:space="preserve">148P606022002577</t>
  </si>
  <si>
    <t xml:space="preserve">148P606022005778</t>
  </si>
  <si>
    <t xml:space="preserve">148P606022006152</t>
  </si>
  <si>
    <t xml:space="preserve">148P606022002658</t>
  </si>
  <si>
    <t xml:space="preserve">148P606022005746</t>
  </si>
  <si>
    <t xml:space="preserve">148P606022005264</t>
  </si>
  <si>
    <t xml:space="preserve">148P606022002578</t>
  </si>
  <si>
    <t xml:space="preserve">148P606022005274</t>
  </si>
  <si>
    <t xml:space="preserve">148P606022002659</t>
  </si>
  <si>
    <t xml:space="preserve">148P606022002656</t>
  </si>
  <si>
    <t xml:space="preserve">148P606022005873</t>
  </si>
  <si>
    <t xml:space="preserve">148P606022002585</t>
  </si>
  <si>
    <t xml:space="preserve">148P606022005753</t>
  </si>
  <si>
    <t xml:space="preserve">148P606022005999</t>
  </si>
  <si>
    <t xml:space="preserve">148P606022005997</t>
  </si>
  <si>
    <t xml:space="preserve">148P606022003331</t>
  </si>
  <si>
    <t xml:space="preserve">148P606022006449</t>
  </si>
  <si>
    <t xml:space="preserve">148P606022006715</t>
  </si>
  <si>
    <t xml:space="preserve">148P606022005272</t>
  </si>
  <si>
    <t xml:space="preserve">148P606022005820</t>
  </si>
  <si>
    <t xml:space="preserve">148P606022006448</t>
  </si>
  <si>
    <t xml:space="preserve">148P606022006069</t>
  </si>
  <si>
    <t xml:space="preserve">148P606022005843</t>
  </si>
  <si>
    <t xml:space="preserve">148P606022006445</t>
  </si>
  <si>
    <t xml:space="preserve">148P606022005179</t>
  </si>
  <si>
    <t xml:space="preserve">148P606022006714</t>
  </si>
  <si>
    <t xml:space="preserve">148P606022005839</t>
  </si>
  <si>
    <t xml:space="preserve">148P606022005177</t>
  </si>
  <si>
    <t xml:space="preserve">148P606022006458</t>
  </si>
  <si>
    <t xml:space="preserve">148P606022002574</t>
  </si>
  <si>
    <t xml:space="preserve">148P606022005175</t>
  </si>
  <si>
    <t xml:space="preserve">148P606022006089</t>
  </si>
  <si>
    <t xml:space="preserve">148P606022006712</t>
  </si>
  <si>
    <t xml:space="preserve">148P606022006711</t>
  </si>
  <si>
    <t xml:space="preserve">148P606022006927</t>
  </si>
  <si>
    <t xml:space="preserve">148P606022006453</t>
  </si>
  <si>
    <t xml:space="preserve">148P606022005168</t>
  </si>
  <si>
    <t xml:space="preserve">148P606022006707</t>
  </si>
  <si>
    <t xml:space="preserve">148P606022006452</t>
  </si>
  <si>
    <t xml:space="preserve">148P606022005869</t>
  </si>
  <si>
    <t xml:space="preserve">148P606022005268</t>
  </si>
  <si>
    <t xml:space="preserve">148P606022006718</t>
  </si>
  <si>
    <t xml:space="preserve">148P606022005266</t>
  </si>
  <si>
    <t xml:space="preserve">148P606022006073</t>
  </si>
  <si>
    <t xml:space="preserve">148P606022006839</t>
  </si>
  <si>
    <t xml:space="preserve">148P606022006717</t>
  </si>
  <si>
    <t xml:space="preserve">148P606022003404</t>
  </si>
  <si>
    <t xml:space="preserve">148P606022005261</t>
  </si>
  <si>
    <t xml:space="preserve">148P606022006447</t>
  </si>
  <si>
    <t xml:space="preserve">148P606022005265</t>
  </si>
  <si>
    <t xml:space="preserve">148P606022006074</t>
  </si>
  <si>
    <t xml:space="preserve">148P606022005260</t>
  </si>
  <si>
    <t xml:space="preserve">148P606022005846</t>
  </si>
  <si>
    <t xml:space="preserve">148P606022006075</t>
  </si>
  <si>
    <t xml:space="preserve">148P606022006446</t>
  </si>
  <si>
    <t xml:space="preserve">148P606022005166</t>
  </si>
  <si>
    <t xml:space="preserve">148P606022005849</t>
  </si>
  <si>
    <t xml:space="preserve">148P606022006179</t>
  </si>
  <si>
    <t xml:space="preserve">148P606022005167</t>
  </si>
  <si>
    <t xml:space="preserve">148P606022006933</t>
  </si>
  <si>
    <t xml:space="preserve">148P606022006713</t>
  </si>
  <si>
    <t xml:space="preserve">148P606022005173</t>
  </si>
  <si>
    <t xml:space="preserve">148P606022006709</t>
  </si>
  <si>
    <t xml:space="preserve">148P606022006919</t>
  </si>
  <si>
    <t xml:space="preserve">148P606022006173</t>
  </si>
  <si>
    <t xml:space="preserve">148P606022006162</t>
  </si>
  <si>
    <t xml:space="preserve">148P606022006827</t>
  </si>
  <si>
    <t xml:space="preserve">148P606022002570</t>
  </si>
  <si>
    <t xml:space="preserve">148P606022006840</t>
  </si>
  <si>
    <t xml:space="preserve">148P606022005178</t>
  </si>
  <si>
    <t xml:space="preserve">148P606022006178</t>
  </si>
  <si>
    <t xml:space="preserve">148P606022005848</t>
  </si>
  <si>
    <t xml:space="preserve">148P606022005169</t>
  </si>
  <si>
    <t xml:space="preserve">148P606022006160</t>
  </si>
  <si>
    <t xml:space="preserve">148P606022005842</t>
  </si>
  <si>
    <t xml:space="preserve">148P606022002105</t>
  </si>
  <si>
    <t xml:space="preserve">148P606022005165</t>
  </si>
  <si>
    <t xml:space="preserve">148P606022002024</t>
  </si>
  <si>
    <t xml:space="preserve">148P606022005174</t>
  </si>
  <si>
    <t xml:space="preserve">148P606022005847</t>
  </si>
  <si>
    <t xml:space="preserve">148P606022002093</t>
  </si>
  <si>
    <t xml:space="preserve">148P606022006086</t>
  </si>
  <si>
    <t xml:space="preserve">148P606022005252</t>
  </si>
  <si>
    <t xml:space="preserve">148P606022006087</t>
  </si>
  <si>
    <t xml:space="preserve">148P606022005850</t>
  </si>
  <si>
    <t xml:space="preserve">148P606022002030</t>
  </si>
  <si>
    <t xml:space="preserve">148P606022003329</t>
  </si>
  <si>
    <t xml:space="preserve">148P606022005812</t>
  </si>
  <si>
    <t xml:space="preserve">148P606022002032</t>
  </si>
  <si>
    <t xml:space="preserve">148P606022002037</t>
  </si>
  <si>
    <t xml:space="preserve">148P606022005760</t>
  </si>
  <si>
    <t xml:space="preserve">148P606022003993</t>
  </si>
  <si>
    <t xml:space="preserve">148P606022006102</t>
  </si>
  <si>
    <t xml:space="preserve">148P606022000300</t>
  </si>
  <si>
    <t xml:space="preserve">148P606022006917</t>
  </si>
  <si>
    <t xml:space="preserve">148P606022005526</t>
  </si>
  <si>
    <t xml:space="preserve">148P606022004135</t>
  </si>
  <si>
    <t xml:space="preserve">148P606022004790</t>
  </si>
  <si>
    <t xml:space="preserve">148P606022006143</t>
  </si>
  <si>
    <t xml:space="preserve">148P606022001824</t>
  </si>
  <si>
    <t xml:space="preserve">148P606022004905</t>
  </si>
  <si>
    <t xml:space="preserve">148P606022006457</t>
  </si>
  <si>
    <t xml:space="preserve">148P606022006525</t>
  </si>
  <si>
    <t xml:space="preserve">148P606022005755</t>
  </si>
  <si>
    <t xml:space="preserve">148P606022006012</t>
  </si>
  <si>
    <t xml:space="preserve">148P606022006726</t>
  </si>
  <si>
    <t xml:space="preserve">148P606022005759</t>
  </si>
  <si>
    <t xml:space="preserve">148P606022006413</t>
  </si>
  <si>
    <t xml:space="preserve">148P606022006825</t>
  </si>
  <si>
    <t xml:space="preserve">148P606022006720</t>
  </si>
  <si>
    <t xml:space="preserve">148P606022005781</t>
  </si>
  <si>
    <t xml:space="preserve">148P606022006412</t>
  </si>
  <si>
    <t xml:space="preserve">148P606022004136</t>
  </si>
  <si>
    <t xml:space="preserve">148P606022006727</t>
  </si>
  <si>
    <t xml:space="preserve">148P606022006460</t>
  </si>
  <si>
    <t xml:space="preserve">148P606022005182</t>
  </si>
  <si>
    <t xml:space="preserve">148P606022003872</t>
  </si>
  <si>
    <t xml:space="preserve">148P606022004963</t>
  </si>
  <si>
    <t xml:space="preserve">148P606022006721</t>
  </si>
  <si>
    <t xml:space="preserve">148P606022006155</t>
  </si>
  <si>
    <t xml:space="preserve">148P606022004138</t>
  </si>
  <si>
    <t xml:space="preserve">148P606022006725</t>
  </si>
  <si>
    <t xml:space="preserve">148P606022006456</t>
  </si>
  <si>
    <t xml:space="preserve">148P606022004137</t>
  </si>
  <si>
    <t xml:space="preserve">148P606022007261</t>
  </si>
  <si>
    <t xml:space="preserve">148P606022006722</t>
  </si>
  <si>
    <t xml:space="preserve">148P606022006455</t>
  </si>
  <si>
    <t xml:space="preserve">148P606022004280</t>
  </si>
  <si>
    <t xml:space="preserve">148P606022005190</t>
  </si>
  <si>
    <t xml:space="preserve">148P606022006516</t>
  </si>
  <si>
    <t xml:space="preserve">148P606022006517</t>
  </si>
  <si>
    <t xml:space="preserve">148P606022005281</t>
  </si>
  <si>
    <t xml:space="preserve">148P606022006931</t>
  </si>
  <si>
    <t xml:space="preserve">148P606022006454</t>
  </si>
  <si>
    <t xml:space="preserve">148P606022006019</t>
  </si>
  <si>
    <t xml:space="preserve">148P606022006451</t>
  </si>
  <si>
    <t xml:space="preserve">148P606022006020</t>
  </si>
  <si>
    <t xml:space="preserve">148P606022005267</t>
  </si>
  <si>
    <t xml:space="preserve">148P606022006459</t>
  </si>
  <si>
    <t xml:space="preserve">148P606022006174</t>
  </si>
  <si>
    <t xml:space="preserve">148P606022006850</t>
  </si>
  <si>
    <t xml:space="preserve">148P606022006099</t>
  </si>
  <si>
    <t xml:space="preserve">148P606022006522</t>
  </si>
  <si>
    <t xml:space="preserve">148P606022006830</t>
  </si>
  <si>
    <t xml:space="preserve">148P606022006180</t>
  </si>
  <si>
    <t xml:space="preserve">148P606022006841</t>
  </si>
  <si>
    <t xml:space="preserve">148P606022003909</t>
  </si>
  <si>
    <t xml:space="preserve">148P606022006105</t>
  </si>
  <si>
    <t xml:space="preserve">148P606022006829</t>
  </si>
  <si>
    <t xml:space="preserve">148P606022004107</t>
  </si>
  <si>
    <t xml:space="preserve">148P606022006017</t>
  </si>
  <si>
    <t xml:space="preserve">148P606022006925</t>
  </si>
  <si>
    <t xml:space="preserve">148P606022004327</t>
  </si>
  <si>
    <t xml:space="preserve">148P606022006018</t>
  </si>
  <si>
    <t xml:space="preserve">148P606022006941</t>
  </si>
  <si>
    <t xml:space="preserve">148P606022004110</t>
  </si>
  <si>
    <t xml:space="preserve">148P606022006708</t>
  </si>
  <si>
    <t xml:space="preserve">148P606022006824</t>
  </si>
  <si>
    <t xml:space="preserve">148P606022006016</t>
  </si>
  <si>
    <t xml:space="preserve">148P606022004095</t>
  </si>
  <si>
    <t xml:space="preserve">148P606022005188</t>
  </si>
  <si>
    <t xml:space="preserve">148P606022005950</t>
  </si>
  <si>
    <t xml:space="preserve">148P606022004300</t>
  </si>
  <si>
    <t xml:space="preserve">148P606022005180</t>
  </si>
  <si>
    <t xml:space="preserve">148P606022006924</t>
  </si>
  <si>
    <t xml:space="preserve">148P606022006116</t>
  </si>
  <si>
    <t xml:space="preserve">148P606022005187</t>
  </si>
  <si>
    <t xml:space="preserve">148P606022006926</t>
  </si>
  <si>
    <t xml:space="preserve">148P606022006845</t>
  </si>
  <si>
    <t xml:space="preserve">148P606022006723</t>
  </si>
  <si>
    <t xml:space="preserve">148P606022005181</t>
  </si>
  <si>
    <t xml:space="preserve">148P606022004098</t>
  </si>
  <si>
    <t xml:space="preserve">148P606022006929</t>
  </si>
  <si>
    <t xml:space="preserve">148P606022006077</t>
  </si>
  <si>
    <t xml:space="preserve">148P606022002869</t>
  </si>
  <si>
    <t xml:space="preserve">148P606022005183</t>
  </si>
  <si>
    <t xml:space="preserve">148P606022006000</t>
  </si>
  <si>
    <t xml:space="preserve">148P606022006844</t>
  </si>
  <si>
    <t xml:space="preserve">148P606022005186</t>
  </si>
  <si>
    <t xml:space="preserve">148P606022003762</t>
  </si>
  <si>
    <t xml:space="preserve">148P606022006918</t>
  </si>
  <si>
    <t xml:space="preserve">148P606022006716</t>
  </si>
  <si>
    <t xml:space="preserve">148P606022005282</t>
  </si>
  <si>
    <t xml:space="preserve">148P606022006838</t>
  </si>
  <si>
    <t xml:space="preserve">148P606022006731</t>
  </si>
  <si>
    <t xml:space="preserve">148P606022002938</t>
  </si>
  <si>
    <t xml:space="preserve">148P606022006920</t>
  </si>
  <si>
    <t xml:space="preserve">148P606022005270</t>
  </si>
  <si>
    <t xml:space="preserve">148P606022006533</t>
  </si>
  <si>
    <t xml:space="preserve">148P606022006418</t>
  </si>
  <si>
    <t xml:space="preserve">148P606022006826</t>
  </si>
  <si>
    <t xml:space="preserve">148P606022006534</t>
  </si>
  <si>
    <t xml:space="preserve">148P606022005189</t>
  </si>
  <si>
    <t xml:space="preserve">148P606022006426</t>
  </si>
  <si>
    <t xml:space="preserve">148P606022005184</t>
  </si>
  <si>
    <t xml:space="preserve">148P606022006939</t>
  </si>
  <si>
    <t xml:space="preserve">148P606022006730</t>
  </si>
  <si>
    <t xml:space="preserve">148P606022006419</t>
  </si>
  <si>
    <t xml:space="preserve">148P606022006518</t>
  </si>
  <si>
    <t xml:space="preserve">148P606022005193</t>
  </si>
  <si>
    <t xml:space="preserve">148P606022006428</t>
  </si>
  <si>
    <t xml:space="preserve">148P606022005987</t>
  </si>
  <si>
    <t xml:space="preserve">148P606022007260</t>
  </si>
  <si>
    <t xml:space="preserve">148P606022006928</t>
  </si>
  <si>
    <t xml:space="preserve">148P606022006519</t>
  </si>
  <si>
    <t xml:space="preserve">148P606022006425</t>
  </si>
  <si>
    <t xml:space="preserve">148P606022005185</t>
  </si>
  <si>
    <t xml:space="preserve">148P606022006922</t>
  </si>
  <si>
    <t xml:space="preserve">148P606022006515</t>
  </si>
  <si>
    <t xml:space="preserve">148P606022006138</t>
  </si>
  <si>
    <t xml:space="preserve">148P606022006923</t>
  </si>
  <si>
    <t xml:space="preserve">148P606022000081</t>
  </si>
  <si>
    <t xml:space="preserve">148P606022006719</t>
  </si>
  <si>
    <t xml:space="preserve">148P606022006530</t>
  </si>
  <si>
    <t xml:space="preserve">148P606022005262</t>
  </si>
  <si>
    <t xml:space="preserve">148P606022006527</t>
  </si>
  <si>
    <t xml:space="preserve">148P606022005952</t>
  </si>
  <si>
    <t xml:space="preserve">148P606022006066</t>
  </si>
  <si>
    <t xml:space="preserve">148P606022005951</t>
  </si>
  <si>
    <t xml:space="preserve">148P606022006729</t>
  </si>
  <si>
    <t xml:space="preserve">148P606022005275</t>
  </si>
  <si>
    <t xml:space="preserve">148P606022000021</t>
  </si>
  <si>
    <t xml:space="preserve">148P606022006521</t>
  </si>
  <si>
    <t xml:space="preserve">148P606022005946</t>
  </si>
  <si>
    <t xml:space="preserve">148P606022005276</t>
  </si>
  <si>
    <t xml:space="preserve">148P606022006531</t>
  </si>
  <si>
    <t xml:space="preserve">148P606022006514</t>
  </si>
  <si>
    <t xml:space="preserve">148P606022006513</t>
  </si>
  <si>
    <t xml:space="preserve">148P606022006833</t>
  </si>
  <si>
    <t xml:space="preserve">148P606022005953</t>
  </si>
  <si>
    <t xml:space="preserve">148P606022007132</t>
  </si>
  <si>
    <t xml:space="preserve">148P606022006921</t>
  </si>
  <si>
    <t xml:space="preserve">148P606022005948</t>
  </si>
  <si>
    <t xml:space="preserve">148P606022006734</t>
  </si>
  <si>
    <t xml:space="preserve">148P606022007133</t>
  </si>
  <si>
    <t xml:space="preserve">148P606022004904</t>
  </si>
  <si>
    <t xml:space="preserve">148P606022006848</t>
  </si>
  <si>
    <t xml:space="preserve">148P606022006728</t>
  </si>
  <si>
    <t xml:space="preserve">148P606022000493</t>
  </si>
  <si>
    <t xml:space="preserve">148P606022006733</t>
  </si>
  <si>
    <t xml:space="preserve">148P606022000065</t>
  </si>
  <si>
    <t xml:space="preserve">148P606022007277</t>
  </si>
  <si>
    <t xml:space="preserve">148P606022006524</t>
  </si>
  <si>
    <t xml:space="preserve">148P606022007266</t>
  </si>
  <si>
    <t xml:space="preserve">148P606022007128</t>
  </si>
  <si>
    <t xml:space="preserve">148P606022006732</t>
  </si>
  <si>
    <t xml:space="preserve">148P606022006935</t>
  </si>
  <si>
    <t xml:space="preserve">148P606022007272</t>
  </si>
  <si>
    <t xml:space="preserve">148P606022007274</t>
  </si>
  <si>
    <t xml:space="preserve">148P606022005208</t>
  </si>
  <si>
    <t xml:space="preserve">148P606022007131</t>
  </si>
  <si>
    <t xml:space="preserve">148P606022007265</t>
  </si>
  <si>
    <t xml:space="preserve">148P606022007140</t>
  </si>
  <si>
    <t xml:space="preserve">148P606022005243</t>
  </si>
  <si>
    <t xml:space="preserve">148P606022007144</t>
  </si>
  <si>
    <t xml:space="preserve">148P606022005107</t>
  </si>
  <si>
    <t xml:space="preserve">148P606022005341</t>
  </si>
  <si>
    <t xml:space="preserve">148P606022006846</t>
  </si>
  <si>
    <t xml:space="preserve">148P606022005197</t>
  </si>
  <si>
    <t xml:space="preserve">148P606022006724</t>
  </si>
  <si>
    <t xml:space="preserve">148P606022003390</t>
  </si>
  <si>
    <t xml:space="preserve">148P606022006541</t>
  </si>
  <si>
    <t xml:space="preserve">148P606022005880</t>
  </si>
  <si>
    <t xml:space="preserve">148P606022007263</t>
  </si>
  <si>
    <t xml:space="preserve">148P606022006737</t>
  </si>
  <si>
    <t xml:space="preserve">148P606022005899</t>
  </si>
  <si>
    <t xml:space="preserve">148P606022007264</t>
  </si>
  <si>
    <t xml:space="preserve">148P606022006545</t>
  </si>
  <si>
    <t xml:space="preserve">148P606022006851</t>
  </si>
  <si>
    <t xml:space="preserve">148P606022006828</t>
  </si>
  <si>
    <t xml:space="preserve">148P606022004848</t>
  </si>
  <si>
    <t xml:space="preserve">148P606022006842</t>
  </si>
  <si>
    <t xml:space="preserve">148P606022005878</t>
  </si>
  <si>
    <t xml:space="preserve">148P606022006740</t>
  </si>
  <si>
    <t xml:space="preserve">148P606022006887</t>
  </si>
  <si>
    <t xml:space="preserve">148P606022006888</t>
  </si>
  <si>
    <t xml:space="preserve">148P606022006930</t>
  </si>
  <si>
    <t xml:space="preserve">148P606022006736</t>
  </si>
  <si>
    <t xml:space="preserve">148P606022005983</t>
  </si>
  <si>
    <t xml:space="preserve">148P606022005879</t>
  </si>
  <si>
    <t xml:space="preserve">148P606022006885</t>
  </si>
  <si>
    <t xml:space="preserve">148P606022006540</t>
  </si>
  <si>
    <t xml:space="preserve">148P606022006897</t>
  </si>
  <si>
    <t xml:space="preserve">148P606022006535</t>
  </si>
  <si>
    <t xml:space="preserve">148P606022006532</t>
  </si>
  <si>
    <t xml:space="preserve">148P606022006898</t>
  </si>
  <si>
    <t xml:space="preserve">148P606022008314</t>
  </si>
  <si>
    <t xml:space="preserve">148P606022006528</t>
  </si>
  <si>
    <t xml:space="preserve">148P606022004965</t>
  </si>
  <si>
    <t xml:space="preserve">148P606022006896</t>
  </si>
  <si>
    <t xml:space="preserve">148P606022005898</t>
  </si>
  <si>
    <t xml:space="preserve">148P606022008312</t>
  </si>
  <si>
    <t xml:space="preserve">148P606022006899</t>
  </si>
  <si>
    <t xml:space="preserve">148P606022006739</t>
  </si>
  <si>
    <t xml:space="preserve">148P606022006406</t>
  </si>
  <si>
    <t xml:space="preserve">148P606022006891</t>
  </si>
  <si>
    <t xml:space="preserve">148P606022006738</t>
  </si>
  <si>
    <t xml:space="preserve">148P606022006895</t>
  </si>
  <si>
    <t xml:space="preserve">148P606022006111</t>
  </si>
  <si>
    <t xml:space="preserve">148P606022004966</t>
  </si>
  <si>
    <t xml:space="preserve">148P606022006860</t>
  </si>
  <si>
    <t xml:space="preserve">148P606022005192</t>
  </si>
  <si>
    <t xml:space="preserve">148P606022006735</t>
  </si>
  <si>
    <t xml:space="preserve">148P606022005280</t>
  </si>
  <si>
    <t xml:space="preserve">148P606022006859</t>
  </si>
  <si>
    <t xml:space="preserve">148P606022005897</t>
  </si>
  <si>
    <t xml:space="preserve">148P606022005240</t>
  </si>
  <si>
    <t xml:space="preserve">148P606022008319</t>
  </si>
  <si>
    <t xml:space="preserve">148P606022006854</t>
  </si>
  <si>
    <t xml:space="preserve">148P606022005853</t>
  </si>
  <si>
    <t xml:space="preserve">148P606022006853</t>
  </si>
  <si>
    <t xml:space="preserve">148P606022005887</t>
  </si>
  <si>
    <t xml:space="preserve">148P606022005241</t>
  </si>
  <si>
    <t xml:space="preserve">148P606022008317</t>
  </si>
  <si>
    <t xml:space="preserve">148P606022003330</t>
  </si>
  <si>
    <t xml:space="preserve">148P606022003794</t>
  </si>
  <si>
    <t xml:space="preserve">148P606022005278</t>
  </si>
  <si>
    <t xml:space="preserve">148P606022006832</t>
  </si>
  <si>
    <t xml:space="preserve">148P606022006441</t>
  </si>
  <si>
    <t xml:space="preserve">148P606022006397</t>
  </si>
  <si>
    <t xml:space="preserve">148P606022005279</t>
  </si>
  <si>
    <t xml:space="preserve">148P606022006635</t>
  </si>
  <si>
    <t xml:space="preserve">148P606022006882</t>
  </si>
  <si>
    <t xml:space="preserve">148P606022005237</t>
  </si>
  <si>
    <t xml:space="preserve">148P606022006396</t>
  </si>
  <si>
    <t xml:space="preserve">148P606022006548</t>
  </si>
  <si>
    <t xml:space="preserve">148P606022006843</t>
  </si>
  <si>
    <t xml:space="preserve">148P606022005198</t>
  </si>
  <si>
    <t xml:space="preserve">148P606022006546</t>
  </si>
  <si>
    <t xml:space="preserve">148P606022006429</t>
  </si>
  <si>
    <t xml:space="preserve">148P606022005229</t>
  </si>
  <si>
    <t xml:space="preserve">148P606022006886</t>
  </si>
  <si>
    <t xml:space="preserve">148P606022005191</t>
  </si>
  <si>
    <t xml:space="preserve">148P606022006554</t>
  </si>
  <si>
    <t xml:space="preserve">148P606022006398</t>
  </si>
  <si>
    <t xml:space="preserve">148P606022006893</t>
  </si>
  <si>
    <t xml:space="preserve">148P606022005164</t>
  </si>
  <si>
    <t xml:space="preserve">148P606022006374</t>
  </si>
  <si>
    <t xml:space="preserve">148P606022006551</t>
  </si>
  <si>
    <t xml:space="preserve">148P606022004986</t>
  </si>
  <si>
    <t xml:space="preserve">148P606022006932</t>
  </si>
  <si>
    <t xml:space="preserve">148P606022006536</t>
  </si>
  <si>
    <t xml:space="preserve">148P606022006373</t>
  </si>
  <si>
    <t xml:space="preserve">148P606022006883</t>
  </si>
  <si>
    <t xml:space="preserve">148P606022006415</t>
  </si>
  <si>
    <t xml:space="preserve">148P606022005901</t>
  </si>
  <si>
    <t xml:space="preserve">148P606022007227</t>
  </si>
  <si>
    <t xml:space="preserve">148P606022006547</t>
  </si>
  <si>
    <t xml:space="preserve">148P606022006889</t>
  </si>
  <si>
    <t xml:space="preserve">148P606022006539</t>
  </si>
  <si>
    <t xml:space="preserve">148P606022006071</t>
  </si>
  <si>
    <t xml:space="preserve">148P606022007141</t>
  </si>
  <si>
    <t xml:space="preserve">148P606022006834</t>
  </si>
  <si>
    <t xml:space="preserve">148P606022006076</t>
  </si>
  <si>
    <t xml:space="preserve">148P606022006424</t>
  </si>
  <si>
    <t xml:space="preserve">148P606022007224</t>
  </si>
  <si>
    <t xml:space="preserve">148P606022006630</t>
  </si>
  <si>
    <t xml:space="preserve">148P606022006890</t>
  </si>
  <si>
    <t xml:space="preserve">148P606022002875</t>
  </si>
  <si>
    <t xml:space="preserve">148P606022002874</t>
  </si>
  <si>
    <t xml:space="preserve">148P606022007225</t>
  </si>
  <si>
    <t xml:space="preserve">148P606022006423</t>
  </si>
  <si>
    <t xml:space="preserve">148P606022006847</t>
  </si>
  <si>
    <t xml:space="preserve">148P606022007273</t>
  </si>
  <si>
    <t xml:space="preserve">148P606022003806</t>
  </si>
  <si>
    <t xml:space="preserve">148P606022006092</t>
  </si>
  <si>
    <t xml:space="preserve">148P606022006864</t>
  </si>
  <si>
    <t xml:space="preserve">148P606022006376</t>
  </si>
  <si>
    <t xml:space="preserve">148P606022005196</t>
  </si>
  <si>
    <t xml:space="preserve">148P606022006916</t>
  </si>
  <si>
    <t xml:space="preserve">148P606022003801</t>
  </si>
  <si>
    <t xml:space="preserve">148P606022002845</t>
  </si>
  <si>
    <t xml:space="preserve">148P606022005247</t>
  </si>
  <si>
    <t xml:space="preserve">148P606022006942</t>
  </si>
  <si>
    <t xml:space="preserve">148P606022006542</t>
  </si>
  <si>
    <t xml:space="preserve">148P606022006442</t>
  </si>
  <si>
    <t xml:space="preserve">148P606022007138</t>
  </si>
  <si>
    <t xml:space="preserve">148P606022006943</t>
  </si>
  <si>
    <t xml:space="preserve">148P606022006387</t>
  </si>
  <si>
    <t xml:space="preserve">148P606022006349</t>
  </si>
  <si>
    <t xml:space="preserve">148P606022006902</t>
  </si>
  <si>
    <t xml:space="preserve">148P606022008316</t>
  </si>
  <si>
    <t xml:space="preserve">148P606022007139</t>
  </si>
  <si>
    <t xml:space="preserve">148P606022006909</t>
  </si>
  <si>
    <t xml:space="preserve">148P606022006543</t>
  </si>
  <si>
    <t xml:space="preserve">148P606022007142</t>
  </si>
  <si>
    <t xml:space="preserve">148P606022006537</t>
  </si>
  <si>
    <t xml:space="preserve">148P606022007143</t>
  </si>
  <si>
    <t xml:space="preserve">148P606022006538</t>
  </si>
  <si>
    <t xml:space="preserve">148P606022006384</t>
  </si>
  <si>
    <t xml:space="preserve">148P606022005248</t>
  </si>
  <si>
    <t xml:space="preserve">148P606022006544</t>
  </si>
  <si>
    <t xml:space="preserve">148P606022006381</t>
  </si>
  <si>
    <t xml:space="preserve">148P606022007275</t>
  </si>
  <si>
    <t xml:space="preserve">148P606022008285</t>
  </si>
  <si>
    <t xml:space="preserve">148P606022006871</t>
  </si>
  <si>
    <t xml:space="preserve">148P606022006380</t>
  </si>
  <si>
    <t xml:space="preserve">148P606022007271</t>
  </si>
  <si>
    <t xml:space="preserve">148P606022006557</t>
  </si>
  <si>
    <t xml:space="preserve">148P606022006351</t>
  </si>
  <si>
    <t xml:space="preserve">148P606022007262</t>
  </si>
  <si>
    <t xml:space="preserve">148P606022006388</t>
  </si>
  <si>
    <t xml:space="preserve">148P606022006870</t>
  </si>
  <si>
    <t xml:space="preserve">148P606022008315</t>
  </si>
  <si>
    <t xml:space="preserve">148P606022006383</t>
  </si>
  <si>
    <t xml:space="preserve">148P606022007268</t>
  </si>
  <si>
    <t xml:space="preserve">148P606022006443</t>
  </si>
  <si>
    <t xml:space="preserve">148P606022006863</t>
  </si>
  <si>
    <t xml:space="preserve">148P606022006628</t>
  </si>
  <si>
    <t xml:space="preserve">148P606022005238</t>
  </si>
  <si>
    <t xml:space="preserve">148P606022006553</t>
  </si>
  <si>
    <t xml:space="preserve">148P606022006382</t>
  </si>
  <si>
    <t xml:space="preserve">148P606022005246</t>
  </si>
  <si>
    <t xml:space="preserve">148P606022006392</t>
  </si>
  <si>
    <t xml:space="preserve">148P606022007269</t>
  </si>
  <si>
    <t xml:space="preserve">148P606022006862</t>
  </si>
  <si>
    <t xml:space="preserve">148P606022006355</t>
  </si>
  <si>
    <t xml:space="preserve">148P606022006391</t>
  </si>
  <si>
    <t xml:space="preserve">148P606022005244</t>
  </si>
  <si>
    <t xml:space="preserve">148P606022006559</t>
  </si>
  <si>
    <t xml:space="preserve">148P606022006354</t>
  </si>
  <si>
    <t xml:space="preserve">148P606022005245</t>
  </si>
  <si>
    <t xml:space="preserve">148P606022006857</t>
  </si>
  <si>
    <t xml:space="preserve">148P606022006358</t>
  </si>
  <si>
    <t xml:space="preserve">148P606022006402</t>
  </si>
  <si>
    <t xml:space="preserve">148P606022007267</t>
  </si>
  <si>
    <t xml:space="preserve">148P606022006357</t>
  </si>
  <si>
    <t xml:space="preserve">148P606022006401</t>
  </si>
  <si>
    <t xml:space="preserve">148P606022003817</t>
  </si>
  <si>
    <t xml:space="preserve">148P606022006835</t>
  </si>
  <si>
    <t xml:space="preserve">148P606022006348</t>
  </si>
  <si>
    <t xml:space="preserve">148P606022006856</t>
  </si>
  <si>
    <t xml:space="preserve">148P606022008278</t>
  </si>
  <si>
    <t xml:space="preserve">148P606022003805</t>
  </si>
  <si>
    <t xml:space="preserve">148P606022006855</t>
  </si>
  <si>
    <t xml:space="preserve">148P606022008286</t>
  </si>
  <si>
    <t xml:space="preserve">148P606022006400</t>
  </si>
  <si>
    <t xml:space="preserve">148P606022006852</t>
  </si>
  <si>
    <t xml:space="preserve">148P606022006359</t>
  </si>
  <si>
    <t xml:space="preserve">148P606022006865</t>
  </si>
  <si>
    <t xml:space="preserve">148P606022007096</t>
  </si>
  <si>
    <t xml:space="preserve">148P606022006404</t>
  </si>
  <si>
    <t xml:space="preserve">148P606022005907</t>
  </si>
  <si>
    <t xml:space="preserve">148P606022007232</t>
  </si>
  <si>
    <t xml:space="preserve">148P606022006377</t>
  </si>
  <si>
    <t xml:space="preserve">148P606022006831</t>
  </si>
  <si>
    <t xml:space="preserve">148P606022008279</t>
  </si>
  <si>
    <t xml:space="preserve">148P606022006629</t>
  </si>
  <si>
    <t xml:space="preserve">148P606022006884</t>
  </si>
  <si>
    <t xml:space="preserve">148P606022006172</t>
  </si>
  <si>
    <t xml:space="preserve">148P606022006900</t>
  </si>
  <si>
    <t xml:space="preserve">148P606022005902</t>
  </si>
  <si>
    <t xml:space="preserve">148P606022007279</t>
  </si>
  <si>
    <t xml:space="preserve">148P606022006378</t>
  </si>
  <si>
    <t xml:space="preserve">148P606022006903</t>
  </si>
  <si>
    <t xml:space="preserve">148P606022008320</t>
  </si>
  <si>
    <t xml:space="preserve">148P606022008284</t>
  </si>
  <si>
    <t xml:space="preserve">148P606022006352</t>
  </si>
  <si>
    <t xml:space="preserve">148P606022003816</t>
  </si>
  <si>
    <t xml:space="preserve">148P606022007167</t>
  </si>
  <si>
    <t xml:space="preserve">148P606022007168</t>
  </si>
  <si>
    <t xml:space="preserve">148P606022008311</t>
  </si>
  <si>
    <t xml:space="preserve">148P606022003818</t>
  </si>
  <si>
    <t xml:space="preserve">148P606022007233</t>
  </si>
  <si>
    <t xml:space="preserve">148P606022005900</t>
  </si>
  <si>
    <t xml:space="preserve">148P606022006552</t>
  </si>
  <si>
    <t xml:space="preserve">148P606022006951</t>
  </si>
  <si>
    <t xml:space="preserve">148P606022005906</t>
  </si>
  <si>
    <t xml:space="preserve">148P606022002852</t>
  </si>
  <si>
    <t xml:space="preserve">148P606022007234</t>
  </si>
  <si>
    <t xml:space="preserve">148P606022006747</t>
  </si>
  <si>
    <t xml:space="preserve">148P606022005905</t>
  </si>
  <si>
    <t xml:space="preserve">148P606022007228</t>
  </si>
  <si>
    <t xml:space="preserve">148P606022007284</t>
  </si>
  <si>
    <t xml:space="preserve">148P606022006562</t>
  </si>
  <si>
    <t xml:space="preserve">148P606022006878</t>
  </si>
  <si>
    <t xml:space="preserve">148P606022003797</t>
  </si>
  <si>
    <t xml:space="preserve">148P606022006561</t>
  </si>
  <si>
    <t xml:space="preserve">148P606022006745</t>
  </si>
  <si>
    <t xml:space="preserve">148P606022007285</t>
  </si>
  <si>
    <t xml:space="preserve">148P606022002757</t>
  </si>
  <si>
    <t xml:space="preserve">148P606022006636</t>
  </si>
  <si>
    <t xml:space="preserve">148P606022006877</t>
  </si>
  <si>
    <t xml:space="preserve">148P606022007286</t>
  </si>
  <si>
    <t xml:space="preserve">148P606022002738</t>
  </si>
  <si>
    <t xml:space="preserve">148P606022007283</t>
  </si>
  <si>
    <t xml:space="preserve">148P606022006638</t>
  </si>
  <si>
    <t xml:space="preserve">148P606022002756</t>
  </si>
  <si>
    <t xml:space="preserve">148P606022006940</t>
  </si>
  <si>
    <t xml:space="preserve">148P606022006637</t>
  </si>
  <si>
    <t xml:space="preserve">148P606022002740</t>
  </si>
  <si>
    <t xml:space="preserve">148P606022006946</t>
  </si>
  <si>
    <t xml:space="preserve">148P606022002438</t>
  </si>
  <si>
    <t xml:space="preserve">148P606022006165</t>
  </si>
  <si>
    <t xml:space="preserve">148P606022007135</t>
  </si>
  <si>
    <t xml:space="preserve">148P606022006168</t>
  </si>
  <si>
    <t xml:space="preserve">148P606022006907</t>
  </si>
  <si>
    <t xml:space="preserve">148P606022007113</t>
  </si>
  <si>
    <t xml:space="preserve">148P606022006439</t>
  </si>
  <si>
    <t xml:space="preserve">148P606022007137</t>
  </si>
  <si>
    <t xml:space="preserve">148P606022006913</t>
  </si>
  <si>
    <t xml:space="preserve">148P606022006642</t>
  </si>
  <si>
    <t xml:space="preserve">148P606022006379</t>
  </si>
  <si>
    <t xml:space="preserve">148P606022006936</t>
  </si>
  <si>
    <t xml:space="preserve">148P606022006633</t>
  </si>
  <si>
    <t xml:space="preserve">148P606022007114</t>
  </si>
  <si>
    <t xml:space="preserve">148P606022006555</t>
  </si>
  <si>
    <t xml:space="preserve">148P606022006573</t>
  </si>
  <si>
    <t xml:space="preserve">148P606022006631</t>
  </si>
  <si>
    <t xml:space="preserve">148P606022006556</t>
  </si>
  <si>
    <t xml:space="preserve">148P606022006634</t>
  </si>
  <si>
    <t xml:space="preserve">148P606022007280</t>
  </si>
  <si>
    <t xml:space="preserve">148P606022005904</t>
  </si>
  <si>
    <t xml:space="preserve">148P606022006875</t>
  </si>
  <si>
    <t xml:space="preserve">148P606022007126</t>
  </si>
  <si>
    <t xml:space="preserve">148P606022006390</t>
  </si>
  <si>
    <t xml:space="preserve">148P606022006549</t>
  </si>
  <si>
    <t xml:space="preserve">148P606022006572</t>
  </si>
  <si>
    <t xml:space="preserve">148P606022006912</t>
  </si>
  <si>
    <t xml:space="preserve">148P606022007129</t>
  </si>
  <si>
    <t xml:space="preserve">148P606022006645</t>
  </si>
  <si>
    <t xml:space="preserve">148P606022006389</t>
  </si>
  <si>
    <t xml:space="preserve">148P606022006641</t>
  </si>
  <si>
    <t xml:space="preserve">148P606022007226</t>
  </si>
  <si>
    <t xml:space="preserve">148P606022005903</t>
  </si>
  <si>
    <t xml:space="preserve">148P606022008289</t>
  </si>
  <si>
    <t xml:space="preserve">148P606022008300</t>
  </si>
  <si>
    <t xml:space="preserve">148P606022007229</t>
  </si>
  <si>
    <t xml:space="preserve">148P606022006874</t>
  </si>
  <si>
    <t xml:space="preserve">148P606022008282</t>
  </si>
  <si>
    <t xml:space="preserve">148P606022006564</t>
  </si>
  <si>
    <t xml:space="preserve">148P606022007230</t>
  </si>
  <si>
    <t xml:space="preserve">148P606022005935</t>
  </si>
  <si>
    <t xml:space="preserve">148P606022008281</t>
  </si>
  <si>
    <t xml:space="preserve">148P606022006914</t>
  </si>
  <si>
    <t xml:space="preserve">148P606022006869</t>
  </si>
  <si>
    <t xml:space="preserve">148P606022006571</t>
  </si>
  <si>
    <t xml:space="preserve">148P606022008280</t>
  </si>
  <si>
    <t xml:space="preserve">148P606022006868</t>
  </si>
  <si>
    <t xml:space="preserve">148P606022007171</t>
  </si>
  <si>
    <t xml:space="preserve">148P606022006944</t>
  </si>
  <si>
    <t xml:space="preserve">148P606022006550</t>
  </si>
  <si>
    <t xml:space="preserve">148P606022007170</t>
  </si>
  <si>
    <t xml:space="preserve">148P606022006353</t>
  </si>
  <si>
    <t xml:space="preserve">148P606022006563</t>
  </si>
  <si>
    <t xml:space="preserve">148P606022006640</t>
  </si>
  <si>
    <t xml:space="preserve">148P606022007169</t>
  </si>
  <si>
    <t xml:space="preserve">148P606022006945</t>
  </si>
  <si>
    <t xml:space="preserve">148P606022008297</t>
  </si>
  <si>
    <t xml:space="preserve">148P606022006568</t>
  </si>
  <si>
    <t xml:space="preserve">148P606022006915</t>
  </si>
  <si>
    <t xml:space="preserve">148P606022007173</t>
  </si>
  <si>
    <t xml:space="preserve">148P606022002909</t>
  </si>
  <si>
    <t xml:space="preserve">148P606022005465</t>
  </si>
  <si>
    <t xml:space="preserve">148P606022008288</t>
  </si>
  <si>
    <t xml:space="preserve">148P606022006366</t>
  </si>
  <si>
    <t xml:space="preserve">148P606022007172</t>
  </si>
  <si>
    <t xml:space="preserve">148P606022006873</t>
  </si>
  <si>
    <t xml:space="preserve">148P606022006114</t>
  </si>
  <si>
    <t xml:space="preserve">148P606022007097</t>
  </si>
  <si>
    <t xml:space="preserve">148P606022006409</t>
  </si>
  <si>
    <t xml:space="preserve">148P606022006560</t>
  </si>
  <si>
    <t xml:space="preserve">148P606022006741</t>
  </si>
  <si>
    <t xml:space="preserve">148P606022002768</t>
  </si>
  <si>
    <t xml:space="preserve">148P606022005867</t>
  </si>
  <si>
    <t xml:space="preserve">148P606022006372</t>
  </si>
  <si>
    <t xml:space="preserve">148P606022000652</t>
  </si>
  <si>
    <t xml:space="preserve">148P606022006370</t>
  </si>
  <si>
    <t xml:space="preserve">148P606022007102</t>
  </si>
  <si>
    <t xml:space="preserve">148P606022000245</t>
  </si>
  <si>
    <t xml:space="preserve">148P606022005233</t>
  </si>
  <si>
    <t xml:space="preserve">148P606022007180</t>
  </si>
  <si>
    <t xml:space="preserve">148P606022006586</t>
  </si>
  <si>
    <t xml:space="preserve">148P606022007182</t>
  </si>
  <si>
    <t xml:space="preserve">148P606022006670</t>
  </si>
  <si>
    <t xml:space="preserve">148P606022000645</t>
  </si>
  <si>
    <t xml:space="preserve">148P606022008290</t>
  </si>
  <si>
    <t xml:space="preserve">148P606022007117</t>
  </si>
  <si>
    <t xml:space="preserve">148P606022006632</t>
  </si>
  <si>
    <t xml:space="preserve">148P606022007100</t>
  </si>
  <si>
    <t xml:space="preserve">148P606022006569</t>
  </si>
  <si>
    <t xml:space="preserve">148P606022008299</t>
  </si>
  <si>
    <t xml:space="preserve">148P606022000246</t>
  </si>
  <si>
    <t xml:space="preserve">148P606022008298</t>
  </si>
  <si>
    <t xml:space="preserve">148P606022006666</t>
  </si>
  <si>
    <t xml:space="preserve">148P606022006567</t>
  </si>
  <si>
    <t xml:space="preserve">148P606022000545</t>
  </si>
  <si>
    <t xml:space="preserve">148P606022007177</t>
  </si>
  <si>
    <t xml:space="preserve">148P606022006407</t>
  </si>
  <si>
    <t xml:space="preserve">148P606022006435</t>
  </si>
  <si>
    <t xml:space="preserve">148P606022005297</t>
  </si>
  <si>
    <t xml:space="preserve">148P606022006660</t>
  </si>
  <si>
    <t xml:space="preserve">148P606022006395</t>
  </si>
  <si>
    <t xml:space="preserve">148P606022006583</t>
  </si>
  <si>
    <t xml:space="preserve">148P606022005217</t>
  </si>
  <si>
    <t xml:space="preserve">148P606022000243</t>
  </si>
  <si>
    <t xml:space="preserve">148P606022006639</t>
  </si>
  <si>
    <t xml:space="preserve">148P606022007115</t>
  </si>
  <si>
    <t xml:space="preserve">148P606022006577</t>
  </si>
  <si>
    <t xml:space="preserve">148P606022006581</t>
  </si>
  <si>
    <t xml:space="preserve">148P606022007134</t>
  </si>
  <si>
    <t xml:space="preserve">148P606022006433</t>
  </si>
  <si>
    <t xml:space="preserve">148P606022006652</t>
  </si>
  <si>
    <t xml:space="preserve">148P606022006565</t>
  </si>
  <si>
    <t xml:space="preserve">148P606022008296</t>
  </si>
  <si>
    <t xml:space="preserve">148P606022000546</t>
  </si>
  <si>
    <t xml:space="preserve">148P606022007093</t>
  </si>
  <si>
    <t xml:space="preserve">148P606022006367</t>
  </si>
  <si>
    <t xml:space="preserve">148P606022006651</t>
  </si>
  <si>
    <t xml:space="preserve">148P606022007120</t>
  </si>
  <si>
    <t xml:space="preserve">148P606022006904</t>
  </si>
  <si>
    <t xml:space="preserve">148P606022006656</t>
  </si>
  <si>
    <t xml:space="preserve">148P606022007125</t>
  </si>
  <si>
    <t xml:space="preserve">148P606022006647</t>
  </si>
  <si>
    <t xml:space="preserve">148P606022006582</t>
  </si>
  <si>
    <t xml:space="preserve">148P606022006566</t>
  </si>
  <si>
    <t xml:space="preserve">148P606022006579</t>
  </si>
  <si>
    <t xml:space="preserve">148P606022007119</t>
  </si>
  <si>
    <t xml:space="preserve">148P606022006960</t>
  </si>
  <si>
    <t xml:space="preserve">148P606022006649</t>
  </si>
  <si>
    <t xml:space="preserve">148P606022006365</t>
  </si>
  <si>
    <t xml:space="preserve">148P606022007098</t>
  </si>
  <si>
    <t xml:space="preserve">148P606022008294</t>
  </si>
  <si>
    <t xml:space="preserve">148P606022006363</t>
  </si>
  <si>
    <t xml:space="preserve">148P606022006948</t>
  </si>
  <si>
    <t xml:space="preserve">148P606022006949</t>
  </si>
  <si>
    <t xml:space="preserve">148P606022008293</t>
  </si>
  <si>
    <t xml:space="preserve">148P606022006356</t>
  </si>
  <si>
    <t xml:space="preserve">148P606022007118</t>
  </si>
  <si>
    <t xml:space="preserve">148P606022008292</t>
  </si>
  <si>
    <t xml:space="preserve">148P606022006394</t>
  </si>
  <si>
    <t xml:space="preserve">148P606022006432</t>
  </si>
  <si>
    <t xml:space="preserve">148P606022006958</t>
  </si>
  <si>
    <t xml:space="preserve">148P606022005205</t>
  </si>
  <si>
    <t xml:space="preserve">148P606022006393</t>
  </si>
  <si>
    <t xml:space="preserve">148P606022006648</t>
  </si>
  <si>
    <t xml:space="preserve">148P606022006959</t>
  </si>
  <si>
    <t xml:space="preserve">148P606022006646</t>
  </si>
  <si>
    <t xml:space="preserve">148P606022006954</t>
  </si>
  <si>
    <t xml:space="preserve">148P606022006605</t>
  </si>
  <si>
    <t xml:space="preserve">148P606022008304</t>
  </si>
  <si>
    <t xml:space="preserve">148P606022006596</t>
  </si>
  <si>
    <t xml:space="preserve">148P606022006876</t>
  </si>
  <si>
    <t xml:space="preserve">148P606022006597</t>
  </si>
  <si>
    <t xml:space="preserve">148P606022008303</t>
  </si>
  <si>
    <t xml:space="preserve">148P606022006880</t>
  </si>
  <si>
    <t xml:space="preserve">148P606022006598</t>
  </si>
  <si>
    <t xml:space="preserve">148P606022008302</t>
  </si>
  <si>
    <t xml:space="preserve">148P606022006593</t>
  </si>
  <si>
    <t xml:space="preserve">148P606022007183</t>
  </si>
  <si>
    <t xml:space="preserve">148P606022007196</t>
  </si>
  <si>
    <t xml:space="preserve">148P606022006592</t>
  </si>
  <si>
    <t xml:space="preserve">148P606022006742</t>
  </si>
  <si>
    <t xml:space="preserve">148P606022008301</t>
  </si>
  <si>
    <t xml:space="preserve">148P606022005998</t>
  </si>
  <si>
    <t xml:space="preserve">148P606022007184</t>
  </si>
  <si>
    <t xml:space="preserve">148P606022006589</t>
  </si>
  <si>
    <t xml:space="preserve">148P606022007185</t>
  </si>
  <si>
    <t xml:space="preserve">148P606022006588</t>
  </si>
  <si>
    <t xml:space="preserve">148P606022006743</t>
  </si>
  <si>
    <t xml:space="preserve">148P606022006590</t>
  </si>
  <si>
    <t xml:space="preserve">148P606022007109</t>
  </si>
  <si>
    <t xml:space="preserve">148P606022006147</t>
  </si>
  <si>
    <t xml:space="preserve">148P606022006655</t>
  </si>
  <si>
    <t xml:space="preserve">148P606022006957</t>
  </si>
  <si>
    <t xml:space="preserve">148P606022007189</t>
  </si>
  <si>
    <t xml:space="preserve">148P606022006520</t>
  </si>
  <si>
    <t xml:space="preserve">148P606022006665</t>
  </si>
  <si>
    <t xml:space="preserve">148P606022006657</t>
  </si>
  <si>
    <t xml:space="preserve">148P606022006952</t>
  </si>
  <si>
    <t xml:space="preserve">148P606022006611</t>
  </si>
  <si>
    <t xml:space="preserve">148P606022007191</t>
  </si>
  <si>
    <t xml:space="preserve">148P606022006610</t>
  </si>
  <si>
    <t xml:space="preserve">148P606022006953</t>
  </si>
  <si>
    <t xml:space="preserve">148P606022006434</t>
  </si>
  <si>
    <t xml:space="preserve">148P606022006603</t>
  </si>
  <si>
    <t xml:space="preserve">148P606022006580</t>
  </si>
  <si>
    <t xml:space="preserve">148P606022006950</t>
  </si>
  <si>
    <t xml:space="preserve">148P606022006602</t>
  </si>
  <si>
    <t xml:space="preserve">148P606022006584</t>
  </si>
  <si>
    <t xml:space="preserve">148P606022006601</t>
  </si>
  <si>
    <t xml:space="preserve">148P606022007187</t>
  </si>
  <si>
    <t xml:space="preserve">148P606022006753</t>
  </si>
  <si>
    <t xml:space="preserve">148P606022006606</t>
  </si>
  <si>
    <t xml:space="preserve">148P606022006574</t>
  </si>
  <si>
    <t xml:space="preserve">148P606022006587</t>
  </si>
  <si>
    <t xml:space="preserve">148P606022006756</t>
  </si>
  <si>
    <t xml:space="preserve">148P606022006529</t>
  </si>
  <si>
    <t xml:space="preserve">148P606022007188</t>
  </si>
  <si>
    <t xml:space="preserve">148P606022006011</t>
  </si>
  <si>
    <t xml:space="preserve">148P606022007235</t>
  </si>
  <si>
    <t xml:space="preserve">148P606022006757</t>
  </si>
  <si>
    <t xml:space="preserve">148P606022006754</t>
  </si>
  <si>
    <t xml:space="preserve">148P606022006755</t>
  </si>
  <si>
    <t xml:space="preserve">148P606022006585</t>
  </si>
  <si>
    <t xml:space="preserve">148P606022008295</t>
  </si>
  <si>
    <t xml:space="preserve">148P606022006576</t>
  </si>
  <si>
    <t xml:space="preserve">148P606022006668</t>
  </si>
  <si>
    <t xml:space="preserve">148P606022007116</t>
  </si>
  <si>
    <t xml:space="preserve">148P606022006578</t>
  </si>
  <si>
    <t xml:space="preserve">148P606022006467</t>
  </si>
  <si>
    <t xml:space="preserve">148P606022006575</t>
  </si>
  <si>
    <t xml:space="preserve">148P606022006595</t>
  </si>
  <si>
    <t xml:space="preserve">148P606022006594</t>
  </si>
  <si>
    <t xml:space="preserve">148P606022006667</t>
  </si>
  <si>
    <t xml:space="preserve">148P606022006608</t>
  </si>
  <si>
    <t xml:space="preserve">148P606022007176</t>
  </si>
  <si>
    <t xml:space="preserve">148P606022008291</t>
  </si>
  <si>
    <t xml:space="preserve">148P606022006430</t>
  </si>
  <si>
    <t xml:space="preserve">148P606022005984</t>
  </si>
  <si>
    <t xml:space="preserve">148P606022006971</t>
  </si>
  <si>
    <t xml:space="preserve">148P606022005286</t>
  </si>
  <si>
    <t xml:space="preserve">148P606022008225</t>
  </si>
  <si>
    <t xml:space="preserve">148P606022006405</t>
  </si>
  <si>
    <t xml:space="preserve">148P606022006752</t>
  </si>
  <si>
    <t xml:space="preserve">148P606022006463</t>
  </si>
  <si>
    <t xml:space="preserve">148P606022006371</t>
  </si>
  <si>
    <t xml:space="preserve">148P606022006969</t>
  </si>
  <si>
    <t xml:space="preserve">148P606022008250</t>
  </si>
  <si>
    <t xml:space="preserve">148P606022006362</t>
  </si>
  <si>
    <t xml:space="preserve">148P606022006751</t>
  </si>
  <si>
    <t xml:space="preserve">148P606022006461</t>
  </si>
  <si>
    <t xml:space="preserve">148P606022007106</t>
  </si>
  <si>
    <t xml:space="preserve">148P606022008258</t>
  </si>
  <si>
    <t xml:space="preserve">148P606022006386</t>
  </si>
  <si>
    <t xml:space="preserve">148P606022006967</t>
  </si>
  <si>
    <t xml:space="preserve">148P606022006361</t>
  </si>
  <si>
    <t xml:space="preserve">148P606022008272</t>
  </si>
  <si>
    <t xml:space="preserve">148P606022006345</t>
  </si>
  <si>
    <t xml:space="preserve">148P606022006968</t>
  </si>
  <si>
    <t xml:space="preserve">148P606022008240</t>
  </si>
  <si>
    <t xml:space="preserve">148P606022006473</t>
  </si>
  <si>
    <t xml:space="preserve">148P606022006961</t>
  </si>
  <si>
    <t xml:space="preserve">148P606022008310</t>
  </si>
  <si>
    <t xml:space="preserve">148P606022008309</t>
  </si>
  <si>
    <t xml:space="preserve">148P606022007107</t>
  </si>
  <si>
    <t xml:space="preserve">148P606022006476</t>
  </si>
  <si>
    <t xml:space="preserve">148P606022006749</t>
  </si>
  <si>
    <t xml:space="preserve">148P606022008251</t>
  </si>
  <si>
    <t xml:space="preserve">148P606022006462</t>
  </si>
  <si>
    <t xml:space="preserve">148P606022006082</t>
  </si>
  <si>
    <t xml:space="preserve">148P606022006748</t>
  </si>
  <si>
    <t xml:space="preserve">148P606022006607</t>
  </si>
  <si>
    <t xml:space="preserve">148P606022006881</t>
  </si>
  <si>
    <t xml:space="preserve">148P606022006464</t>
  </si>
  <si>
    <t xml:space="preserve">148P606022008308</t>
  </si>
  <si>
    <t xml:space="preserve">148P606022006604</t>
  </si>
  <si>
    <t xml:space="preserve">148P606022006879</t>
  </si>
  <si>
    <t xml:space="preserve">148P606022006599</t>
  </si>
  <si>
    <t xml:space="preserve">148P606022008307</t>
  </si>
  <si>
    <t xml:space="preserve">148P606022006654</t>
  </si>
  <si>
    <t xml:space="preserve">148P606022000637</t>
  </si>
  <si>
    <t xml:space="preserve">148P606022006600</t>
  </si>
  <si>
    <t xml:space="preserve">148P606022006080</t>
  </si>
  <si>
    <t xml:space="preserve">148P606022007198</t>
  </si>
  <si>
    <t xml:space="preserve">148P606022007179</t>
  </si>
  <si>
    <t xml:space="preserve">148P606022008265</t>
  </si>
  <si>
    <t xml:space="preserve">148P606022006079</t>
  </si>
  <si>
    <t xml:space="preserve">148P606022007034</t>
  </si>
  <si>
    <t xml:space="preserve">148P606022006078</t>
  </si>
  <si>
    <t xml:space="preserve">148P606022007174</t>
  </si>
  <si>
    <t xml:space="preserve">148P606022008232</t>
  </si>
  <si>
    <t xml:space="preserve">148P606022000654</t>
  </si>
  <si>
    <t xml:space="preserve">148P606022006437</t>
  </si>
  <si>
    <t xml:space="preserve">148P606022007791</t>
  </si>
  <si>
    <t xml:space="preserve">148P606022007104</t>
  </si>
  <si>
    <t xml:space="preserve">148P606022007790</t>
  </si>
  <si>
    <t xml:space="preserve">148P606022006085</t>
  </si>
  <si>
    <t xml:space="preserve">148P606022000649</t>
  </si>
  <si>
    <t xml:space="preserve">148P606022008276</t>
  </si>
  <si>
    <t xml:space="preserve">148P606022008238</t>
  </si>
  <si>
    <t xml:space="preserve">148P606022007099</t>
  </si>
  <si>
    <t xml:space="preserve">148P606022006081</t>
  </si>
  <si>
    <t xml:space="preserve">148P606022008226</t>
  </si>
  <si>
    <t xml:space="preserve">148P606022007175</t>
  </si>
  <si>
    <t xml:space="preserve">148P606022006083</t>
  </si>
  <si>
    <t xml:space="preserve">148P606022006475</t>
  </si>
  <si>
    <t xml:space="preserve">148P606022006436</t>
  </si>
  <si>
    <t xml:space="preserve">148P606022006906</t>
  </si>
  <si>
    <t xml:space="preserve">148P606022006479</t>
  </si>
  <si>
    <t xml:space="preserve">148P606022007036</t>
  </si>
  <si>
    <t xml:space="preserve">148P606022008271</t>
  </si>
  <si>
    <t xml:space="preserve">148P606022007033</t>
  </si>
  <si>
    <t xml:space="preserve">148P606022007792</t>
  </si>
  <si>
    <t xml:space="preserve">148P606022007208</t>
  </si>
  <si>
    <t xml:space="preserve">148P606022008277</t>
  </si>
  <si>
    <t xml:space="preserve">148P606022006769</t>
  </si>
  <si>
    <t xml:space="preserve">148P606022007796</t>
  </si>
  <si>
    <t xml:space="preserve">148P606022007209</t>
  </si>
  <si>
    <t xml:space="preserve">148P606022006347</t>
  </si>
  <si>
    <t xml:space="preserve">148P606022006783</t>
  </si>
  <si>
    <t xml:space="preserve">148P606022007202</t>
  </si>
  <si>
    <t xml:space="preserve">148P606022008306</t>
  </si>
  <si>
    <t xml:space="preserve">148P606022006767</t>
  </si>
  <si>
    <t xml:space="preserve">148P606022007203</t>
  </si>
  <si>
    <t xml:space="preserve">148P606022006908</t>
  </si>
  <si>
    <t xml:space="preserve">148P606022008305</t>
  </si>
  <si>
    <t xml:space="preserve">148P606022007200</t>
  </si>
  <si>
    <t xml:space="preserve">148P606022006765</t>
  </si>
  <si>
    <t xml:space="preserve">148P606022007027</t>
  </si>
  <si>
    <t xml:space="preserve">148P606022007201</t>
  </si>
  <si>
    <t xml:space="preserve">148P606022006963</t>
  </si>
  <si>
    <t xml:space="preserve">148P606022006481</t>
  </si>
  <si>
    <t xml:space="preserve">148P606022007087</t>
  </si>
  <si>
    <t xml:space="preserve">148P606022006764</t>
  </si>
  <si>
    <t xml:space="preserve">148P606022008246</t>
  </si>
  <si>
    <t xml:space="preserve">148P606022008227</t>
  </si>
  <si>
    <t xml:space="preserve">148P606022007090</t>
  </si>
  <si>
    <t xml:space="preserve">148P606022008231</t>
  </si>
  <si>
    <t xml:space="preserve">148P606022006905</t>
  </si>
  <si>
    <t xml:space="preserve">148P606022008243</t>
  </si>
  <si>
    <t xml:space="preserve">148P606022007028</t>
  </si>
  <si>
    <t xml:space="preserve">148P606022006465</t>
  </si>
  <si>
    <t xml:space="preserve">148P606022006763</t>
  </si>
  <si>
    <t xml:space="preserve">148P606022007088</t>
  </si>
  <si>
    <t xml:space="preserve">148P606022008230</t>
  </si>
  <si>
    <t xml:space="preserve">148P606022006955</t>
  </si>
  <si>
    <t xml:space="preserve">148P606022007794</t>
  </si>
  <si>
    <t xml:space="preserve">148P606022007194</t>
  </si>
  <si>
    <t xml:space="preserve">148P606022006761</t>
  </si>
  <si>
    <t xml:space="preserve">148P606022008229</t>
  </si>
  <si>
    <t xml:space="preserve">148P606022007193</t>
  </si>
  <si>
    <t xml:space="preserve">148P606022008228</t>
  </si>
  <si>
    <t xml:space="preserve">148P606022006966</t>
  </si>
  <si>
    <t xml:space="preserve">148P606022005263</t>
  </si>
  <si>
    <t xml:space="preserve">148P606022008263</t>
  </si>
  <si>
    <t xml:space="preserve">148P606022008247</t>
  </si>
  <si>
    <t xml:space="preserve">148P606022008260</t>
  </si>
  <si>
    <t xml:space="preserve">148P606022006760</t>
  </si>
  <si>
    <t xml:space="preserve">148P606022007085</t>
  </si>
  <si>
    <t xml:space="preserve">148P606022005541</t>
  </si>
  <si>
    <t xml:space="preserve">148P606022006466</t>
  </si>
  <si>
    <t xml:space="preserve">148P606022006612</t>
  </si>
  <si>
    <t xml:space="preserve">148P606022007086</t>
  </si>
  <si>
    <t xml:space="preserve">148P606022006759</t>
  </si>
  <si>
    <t xml:space="preserve">148P606022006614</t>
  </si>
  <si>
    <t xml:space="preserve">148P606022007793</t>
  </si>
  <si>
    <t xml:space="preserve">148P606022007029</t>
  </si>
  <si>
    <t xml:space="preserve">148P606022006468</t>
  </si>
  <si>
    <t xml:space="preserve">148P606022006956</t>
  </si>
  <si>
    <t xml:space="preserve">148P606022006613</t>
  </si>
  <si>
    <t xml:space="preserve">148P606022007075</t>
  </si>
  <si>
    <t xml:space="preserve">148P606022007121</t>
  </si>
  <si>
    <t xml:space="preserve">148P606022006758</t>
  </si>
  <si>
    <t xml:space="preserve">148P606022007800</t>
  </si>
  <si>
    <t xml:space="preserve">148P606022007092</t>
  </si>
  <si>
    <t xml:space="preserve">148P606022007110</t>
  </si>
  <si>
    <t xml:space="preserve">148P606022003374</t>
  </si>
  <si>
    <t xml:space="preserve">148P606022007105</t>
  </si>
  <si>
    <t xml:space="preserve">148P606022007799</t>
  </si>
  <si>
    <t xml:space="preserve">148P606022006492</t>
  </si>
  <si>
    <t xml:space="preserve">148P606022006970</t>
  </si>
  <si>
    <t xml:space="preserve">148P606022007122</t>
  </si>
  <si>
    <t xml:space="preserve">148P606022007095</t>
  </si>
  <si>
    <t xml:space="preserve">148P606022006474</t>
  </si>
  <si>
    <t xml:space="preserve">148P606022005218</t>
  </si>
  <si>
    <t xml:space="preserve">148P606022007798</t>
  </si>
  <si>
    <t xml:space="preserve">148P606022006491</t>
  </si>
  <si>
    <t xml:space="preserve">148P606022007111</t>
  </si>
  <si>
    <t xml:space="preserve">148P606022006484</t>
  </si>
  <si>
    <t xml:space="preserve">148P606022008261</t>
  </si>
  <si>
    <t xml:space="preserve">148P606022006972</t>
  </si>
  <si>
    <t xml:space="preserve">148P606022006962</t>
  </si>
  <si>
    <t xml:space="preserve">148P606022006486</t>
  </si>
  <si>
    <t xml:space="preserve">148P606022008259</t>
  </si>
  <si>
    <t xml:space="preserve">148P606022006485</t>
  </si>
  <si>
    <t xml:space="preserve">148P606022008242</t>
  </si>
  <si>
    <t xml:space="preserve">148P606022006788</t>
  </si>
  <si>
    <t xml:space="preserve">148P606022008241</t>
  </si>
  <si>
    <t xml:space="preserve">148P606022006268</t>
  </si>
  <si>
    <t xml:space="preserve">148P606022007291</t>
  </si>
  <si>
    <t xml:space="preserve">148P606022008239</t>
  </si>
  <si>
    <t xml:space="preserve">148P606022008257</t>
  </si>
  <si>
    <t xml:space="preserve">148P606022006495</t>
  </si>
  <si>
    <t xml:space="preserve">148P606022007282</t>
  </si>
  <si>
    <t xml:space="preserve">148P606022006497</t>
  </si>
  <si>
    <t xml:space="preserve">148P606022008270</t>
  </si>
  <si>
    <t xml:space="preserve">148P606022007299</t>
  </si>
  <si>
    <t xml:space="preserve">148P606022006265</t>
  </si>
  <si>
    <t xml:space="preserve">148P606022007276</t>
  </si>
  <si>
    <t xml:space="preserve">148P606022008224</t>
  </si>
  <si>
    <t xml:space="preserve">148P606022006487</t>
  </si>
  <si>
    <t xml:space="preserve">148P606022007257</t>
  </si>
  <si>
    <t xml:space="preserve">148P606022008245</t>
  </si>
  <si>
    <t xml:space="preserve">148P606022006984</t>
  </si>
  <si>
    <t xml:space="preserve">148P606022008283</t>
  </si>
  <si>
    <t xml:space="preserve">148P606022007258</t>
  </si>
  <si>
    <t xml:space="preserve">148P606022006785</t>
  </si>
  <si>
    <t xml:space="preserve">148P606022006489</t>
  </si>
  <si>
    <t xml:space="preserve">148P606022007216</t>
  </si>
  <si>
    <t xml:space="preserve">148P606022006985</t>
  </si>
  <si>
    <t xml:space="preserve">148P606022006320</t>
  </si>
  <si>
    <t xml:space="preserve">148P606022007079</t>
  </si>
  <si>
    <t xml:space="preserve">148P606022006671</t>
  </si>
  <si>
    <t xml:space="preserve">148P606022006775</t>
  </si>
  <si>
    <t xml:space="preserve">148P606022006488</t>
  </si>
  <si>
    <t xml:space="preserve">148P606022006981</t>
  </si>
  <si>
    <t xml:space="preserve">148P606022007043</t>
  </si>
  <si>
    <t xml:space="preserve">148P606022006263</t>
  </si>
  <si>
    <t xml:space="preserve">148P606022006627</t>
  </si>
  <si>
    <t xml:space="preserve">148P606022008237</t>
  </si>
  <si>
    <t xml:space="preserve">148P606022006774</t>
  </si>
  <si>
    <t xml:space="preserve">148P606022008252</t>
  </si>
  <si>
    <t xml:space="preserve">148P606022007026</t>
  </si>
  <si>
    <t xml:space="preserve">148P606022006982</t>
  </si>
  <si>
    <t xml:space="preserve">148P606022008255</t>
  </si>
  <si>
    <t xml:space="preserve">148P606022006469</t>
  </si>
  <si>
    <t xml:space="preserve">148P606022006773</t>
  </si>
  <si>
    <t xml:space="preserve">148P606022008236</t>
  </si>
  <si>
    <t xml:space="preserve">148P606022007057</t>
  </si>
  <si>
    <t xml:space="preserve">148P606022006910</t>
  </si>
  <si>
    <t xml:space="preserve">148P606022008235</t>
  </si>
  <si>
    <t xml:space="preserve">148P606022006262</t>
  </si>
  <si>
    <t xml:space="preserve">148P606022007210</t>
  </si>
  <si>
    <t xml:space="preserve">148P606022008264</t>
  </si>
  <si>
    <t xml:space="preserve">148P606022006934</t>
  </si>
  <si>
    <t xml:space="preserve">148P606022008249</t>
  </si>
  <si>
    <t xml:space="preserve">148P606022007212</t>
  </si>
  <si>
    <t xml:space="preserve">148P606022006346</t>
  </si>
  <si>
    <t xml:space="preserve">148P606022006975</t>
  </si>
  <si>
    <t xml:space="preserve">148P606022006318</t>
  </si>
  <si>
    <t xml:space="preserve">148P606022006478</t>
  </si>
  <si>
    <t xml:space="preserve">148P606022006978</t>
  </si>
  <si>
    <t xml:space="preserve">148P606022007211</t>
  </si>
  <si>
    <t xml:space="preserve">148P606022005195</t>
  </si>
  <si>
    <t xml:space="preserve">148P606022006317</t>
  </si>
  <si>
    <t xml:space="preserve">148P606022007195</t>
  </si>
  <si>
    <t xml:space="preserve">148P606022007281</t>
  </si>
  <si>
    <t xml:space="preserve">148P606022006965</t>
  </si>
  <si>
    <t xml:space="preserve">148P606022006342</t>
  </si>
  <si>
    <t xml:space="preserve">148P606022007025</t>
  </si>
  <si>
    <t xml:space="preserve">148P606022007124</t>
  </si>
  <si>
    <t xml:space="preserve">148P606022006341</t>
  </si>
  <si>
    <t xml:space="preserve">148P606022006964</t>
  </si>
  <si>
    <t xml:space="preserve">148P606022007040</t>
  </si>
  <si>
    <t xml:space="preserve">148P606022007231</t>
  </si>
  <si>
    <t xml:space="preserve">148P606022008233</t>
  </si>
  <si>
    <t xml:space="preserve">148P606022007136</t>
  </si>
  <si>
    <t xml:space="preserve">148P606022007039</t>
  </si>
  <si>
    <t xml:space="preserve">148P606022008262</t>
  </si>
  <si>
    <t xml:space="preserve">148P606022005171</t>
  </si>
  <si>
    <t xml:space="preserve">148P606022006782</t>
  </si>
  <si>
    <t xml:space="preserve">148P606022008267</t>
  </si>
  <si>
    <t xml:space="preserve">148P606022006270</t>
  </si>
  <si>
    <t xml:space="preserve">148P606022007032</t>
  </si>
  <si>
    <t xml:space="preserve">148P606022006784</t>
  </si>
  <si>
    <t xml:space="preserve">148P606022008273</t>
  </si>
  <si>
    <t xml:space="preserve">148P606022008266</t>
  </si>
  <si>
    <t xml:space="preserve">148P606022004358</t>
  </si>
  <si>
    <t xml:space="preserve">148P606022007192</t>
  </si>
  <si>
    <t xml:space="preserve">148P606022007801</t>
  </si>
  <si>
    <t xml:space="preserve">148P606022006339</t>
  </si>
  <si>
    <t xml:space="preserve">148P606022006336</t>
  </si>
  <si>
    <t xml:space="preserve">148P606022006794</t>
  </si>
  <si>
    <t xml:space="preserve">148P606022007207</t>
  </si>
  <si>
    <t xml:space="preserve">148P606022006338</t>
  </si>
  <si>
    <t xml:space="preserve">148P606022007802</t>
  </si>
  <si>
    <t xml:space="preserve">148P606022008248</t>
  </si>
  <si>
    <t xml:space="preserve">148P606022007205</t>
  </si>
  <si>
    <t xml:space="preserve">148P606022008234</t>
  </si>
  <si>
    <t xml:space="preserve">148P606022006269</t>
  </si>
  <si>
    <t xml:space="preserve">148P606022008254</t>
  </si>
  <si>
    <t xml:space="preserve">148P606022007037</t>
  </si>
  <si>
    <t xml:space="preserve">148P606022006498</t>
  </si>
  <si>
    <t xml:space="preserve">148P606022008274</t>
  </si>
  <si>
    <t xml:space="preserve">148P606022006499</t>
  </si>
  <si>
    <t xml:space="preserve">148P606022007199</t>
  </si>
  <si>
    <t xml:space="preserve">148P606022006431</t>
  </si>
  <si>
    <t xml:space="preserve">148P606022006273</t>
  </si>
  <si>
    <t xml:space="preserve">148P606022006974</t>
  </si>
  <si>
    <t xml:space="preserve">148P606022007030</t>
  </si>
  <si>
    <t xml:space="preserve">148P606022006480</t>
  </si>
  <si>
    <t xml:space="preserve">148P606022006506</t>
  </si>
  <si>
    <t xml:space="preserve">148P606022006995</t>
  </si>
  <si>
    <t xml:space="preserve">148P606022006977</t>
  </si>
  <si>
    <t xml:space="preserve">148P606022006507</t>
  </si>
  <si>
    <t xml:space="preserve">148P606022006991</t>
  </si>
  <si>
    <t xml:space="preserve">148P606022006276</t>
  </si>
  <si>
    <t xml:space="preserve">148P606022007053</t>
  </si>
  <si>
    <t xml:space="preserve">148P606022006992</t>
  </si>
  <si>
    <t xml:space="preserve">148P606022005258</t>
  </si>
  <si>
    <t xml:space="preserve">148P606022006493</t>
  </si>
  <si>
    <t xml:space="preserve">148P606022005176</t>
  </si>
  <si>
    <t xml:space="preserve">148P606022007054</t>
  </si>
  <si>
    <t xml:space="preserve">148P606022006684</t>
  </si>
  <si>
    <t xml:space="preserve">148P606022006989</t>
  </si>
  <si>
    <t xml:space="preserve">148P606022005159</t>
  </si>
  <si>
    <t xml:space="preserve">148P606022007295</t>
  </si>
  <si>
    <t xml:space="preserve">148P606022006990</t>
  </si>
  <si>
    <t xml:space="preserve">148P606022005253</t>
  </si>
  <si>
    <t xml:space="preserve">148P606022006494</t>
  </si>
  <si>
    <t xml:space="preserve">148P606022006683</t>
  </si>
  <si>
    <t xml:space="preserve">148P606022006983</t>
  </si>
  <si>
    <t xml:space="preserve">148P606022006673</t>
  </si>
  <si>
    <t xml:space="preserve">148P606022006325</t>
  </si>
  <si>
    <t xml:space="preserve">148P606022006786</t>
  </si>
  <si>
    <t xml:space="preserve">148P606022007293</t>
  </si>
  <si>
    <t xml:space="preserve">148P606022006677</t>
  </si>
  <si>
    <t xml:space="preserve">148P606022006316</t>
  </si>
  <si>
    <t xml:space="preserve">148P606022007213</t>
  </si>
  <si>
    <t xml:space="preserve">148P606022006676</t>
  </si>
  <si>
    <t xml:space="preserve">148P606022006315</t>
  </si>
  <si>
    <t xml:space="preserve">148P606022007259</t>
  </si>
  <si>
    <t xml:space="preserve">148P606022006333</t>
  </si>
  <si>
    <t xml:space="preserve">148P606022007052</t>
  </si>
  <si>
    <t xml:space="preserve">148P606022006332</t>
  </si>
  <si>
    <t xml:space="preserve">148P606022005242</t>
  </si>
  <si>
    <t xml:space="preserve">148P606022006771</t>
  </si>
  <si>
    <t xml:space="preserve">148P606022006501</t>
  </si>
  <si>
    <t xml:space="preserve">148P606022006331</t>
  </si>
  <si>
    <t xml:space="preserve">148P606022007223</t>
  </si>
  <si>
    <t xml:space="preserve">148P606022006500</t>
  </si>
  <si>
    <t xml:space="preserve">148P606022006330</t>
  </si>
  <si>
    <t xml:space="preserve">148P606022006772</t>
  </si>
  <si>
    <t xml:space="preserve">148P606022007103</t>
  </si>
  <si>
    <t xml:space="preserve">148P606022006678</t>
  </si>
  <si>
    <t xml:space="preserve">148P606022006314</t>
  </si>
  <si>
    <t xml:space="preserve">148P606022001181</t>
  </si>
  <si>
    <t xml:space="preserve">148P606022002272</t>
  </si>
  <si>
    <t xml:space="preserve">148P606022006343</t>
  </si>
  <si>
    <t xml:space="preserve">148P606022007186</t>
  </si>
  <si>
    <t xml:space="preserve">148P606022003040</t>
  </si>
  <si>
    <t xml:space="preserve">148P606022006980</t>
  </si>
  <si>
    <t xml:space="preserve">148P606022006324</t>
  </si>
  <si>
    <t xml:space="preserve">148P606022003037</t>
  </si>
  <si>
    <t xml:space="preserve">148P606022007108</t>
  </si>
  <si>
    <t xml:space="preserve">148P606022003038</t>
  </si>
  <si>
    <t xml:space="preserve">148P606022006271</t>
  </si>
  <si>
    <t xml:space="preserve">148P606022007094</t>
  </si>
  <si>
    <t xml:space="preserve">148P606022006698</t>
  </si>
  <si>
    <t xml:space="preserve">148P606022006272</t>
  </si>
  <si>
    <t xml:space="preserve">148P606022006696</t>
  </si>
  <si>
    <t xml:space="preserve">148P606022006976</t>
  </si>
  <si>
    <t xml:space="preserve">148P606022006323</t>
  </si>
  <si>
    <t xml:space="preserve">148P606022006228</t>
  </si>
  <si>
    <t xml:space="preserve">148P606022006986</t>
  </si>
  <si>
    <t xml:space="preserve">148P606022006322</t>
  </si>
  <si>
    <t xml:space="preserve">148P606022006690</t>
  </si>
  <si>
    <t xml:space="preserve">148P606022007215</t>
  </si>
  <si>
    <t xml:space="preserve">148P606022006987</t>
  </si>
  <si>
    <t xml:space="preserve">148P606022006321</t>
  </si>
  <si>
    <t xml:space="preserve">148P606022006685</t>
  </si>
  <si>
    <t xml:space="preserve">148P606022007288</t>
  </si>
  <si>
    <t xml:space="preserve">148P606022006694</t>
  </si>
  <si>
    <t xml:space="preserve">148P606022008269</t>
  </si>
  <si>
    <t xml:space="preserve">148P606022007048</t>
  </si>
  <si>
    <t xml:space="preserve">148P606022006693</t>
  </si>
  <si>
    <t xml:space="preserve">148P606022006911</t>
  </si>
  <si>
    <t xml:space="preserve">148P606022008268</t>
  </si>
  <si>
    <t xml:space="preserve">148P606022007080</t>
  </si>
  <si>
    <t xml:space="preserve">148P606022006267</t>
  </si>
  <si>
    <t xml:space="preserve">148P606022007044</t>
  </si>
  <si>
    <t xml:space="preserve">148P606022006266</t>
  </si>
  <si>
    <t xml:space="preserve">148P606022006687</t>
  </si>
  <si>
    <t xml:space="preserve">148P606022006768</t>
  </si>
  <si>
    <t xml:space="preserve">148P606022007287</t>
  </si>
  <si>
    <t xml:space="preserve">148P606022006326</t>
  </si>
  <si>
    <t xml:space="preserve">148P606022006209</t>
  </si>
  <si>
    <t xml:space="preserve">148P606022006790</t>
  </si>
  <si>
    <t xml:space="preserve">148P606022007045</t>
  </si>
  <si>
    <t xml:space="preserve">148P606022006319</t>
  </si>
  <si>
    <t xml:space="preserve">148P606022006686</t>
  </si>
  <si>
    <t xml:space="preserve">148P606022007289</t>
  </si>
  <si>
    <t xml:space="preserve">148P606022006691</t>
  </si>
  <si>
    <t xml:space="preserve">148P606022006789</t>
  </si>
  <si>
    <t xml:space="preserve">148P606022006264</t>
  </si>
  <si>
    <t xml:space="preserve">148P606022007010</t>
  </si>
  <si>
    <t xml:space="preserve">148P606022006505</t>
  </si>
  <si>
    <t xml:space="preserve">148P606022006508</t>
  </si>
  <si>
    <t xml:space="preserve">148P606022002783</t>
  </si>
  <si>
    <t xml:space="preserve">148P606022006440</t>
  </si>
  <si>
    <t xml:space="preserve">148P606022002806</t>
  </si>
  <si>
    <t xml:space="preserve">148P606022006800</t>
  </si>
  <si>
    <t xml:space="preserve">148P606022007011</t>
  </si>
  <si>
    <t xml:space="preserve">148P606022006194</t>
  </si>
  <si>
    <t xml:space="preserve">148P606022002782</t>
  </si>
  <si>
    <t xml:space="preserve">148P606022007070</t>
  </si>
  <si>
    <t xml:space="preserve">148P606022007803</t>
  </si>
  <si>
    <t xml:space="preserve">148P606022002508</t>
  </si>
  <si>
    <t xml:space="preserve">148P606022006994</t>
  </si>
  <si>
    <t xml:space="preserve">148P606022006385</t>
  </si>
  <si>
    <t xml:space="preserve">148P606022002638</t>
  </si>
  <si>
    <t xml:space="preserve">148P606022005215</t>
  </si>
  <si>
    <t xml:space="preserve">148P606022007006</t>
  </si>
  <si>
    <t xml:space="preserve">148P606022002639</t>
  </si>
  <si>
    <t xml:space="preserve">148P606022007068</t>
  </si>
  <si>
    <t xml:space="preserve">148P606022006988</t>
  </si>
  <si>
    <t xml:space="preserve">148P606022002505</t>
  </si>
  <si>
    <t xml:space="preserve">148P606022007067</t>
  </si>
  <si>
    <t xml:space="preserve">148P606022002500</t>
  </si>
  <si>
    <t xml:space="preserve">148P606022006510</t>
  </si>
  <si>
    <t xml:space="preserve">148P606022006993</t>
  </si>
  <si>
    <t xml:space="preserve">148P606022002698</t>
  </si>
  <si>
    <t xml:space="preserve">148P606022007056</t>
  </si>
  <si>
    <t xml:space="preserve">148P606022002618</t>
  </si>
  <si>
    <t xml:space="preserve">148P606022005211</t>
  </si>
  <si>
    <t xml:space="preserve">148P606022006327</t>
  </si>
  <si>
    <t xml:space="preserve">148P606022007012</t>
  </si>
  <si>
    <t xml:space="preserve">148P606022002622</t>
  </si>
  <si>
    <t xml:space="preserve">148P606022005213</t>
  </si>
  <si>
    <t xml:space="preserve">148P606022002626</t>
  </si>
  <si>
    <t xml:space="preserve">148P606022006801</t>
  </si>
  <si>
    <t xml:space="preserve">148P606022007064</t>
  </si>
  <si>
    <t xml:space="preserve">148P606022007003</t>
  </si>
  <si>
    <t xml:space="preserve">148P606022006068</t>
  </si>
  <si>
    <t xml:space="preserve">148P606022007066</t>
  </si>
  <si>
    <t xml:space="preserve">148P606022001699</t>
  </si>
  <si>
    <t xml:space="preserve">148P606022007060</t>
  </si>
  <si>
    <t xml:space="preserve">148P606022001938</t>
  </si>
  <si>
    <t xml:space="preserve">148P606022006779</t>
  </si>
  <si>
    <t xml:space="preserve">148P606022007061</t>
  </si>
  <si>
    <t xml:space="preserve">148P606022001935</t>
  </si>
  <si>
    <t xml:space="preserve">148P606022007001</t>
  </si>
  <si>
    <t xml:space="preserve">148P606022006201</t>
  </si>
  <si>
    <t xml:space="preserve">148P606022005214</t>
  </si>
  <si>
    <t xml:space="preserve">148P606022001906</t>
  </si>
  <si>
    <t xml:space="preserve">148P606022006334</t>
  </si>
  <si>
    <t xml:space="preserve">148P606022006791</t>
  </si>
  <si>
    <t xml:space="preserve">148P606022006700</t>
  </si>
  <si>
    <t xml:space="preserve">148P606022007292</t>
  </si>
  <si>
    <t xml:space="preserve">148P606022006697</t>
  </si>
  <si>
    <t xml:space="preserve">148P606022006699</t>
  </si>
  <si>
    <t xml:space="preserve">148P606022005212</t>
  </si>
  <si>
    <t xml:space="preserve">148P606022007002</t>
  </si>
  <si>
    <t xml:space="preserve">148P606022006202</t>
  </si>
  <si>
    <t xml:space="preserve">148P606022007059</t>
  </si>
  <si>
    <t xml:space="preserve">148P606022006204</t>
  </si>
  <si>
    <t xml:space="preserve">148P606022007816</t>
  </si>
  <si>
    <t xml:space="preserve">148P606022007817</t>
  </si>
  <si>
    <t xml:space="preserve">148P606022006778</t>
  </si>
  <si>
    <t xml:space="preserve">148P606022007296</t>
  </si>
  <si>
    <t xml:space="preserve">148P606022006199</t>
  </si>
  <si>
    <t xml:space="preserve">148P606022006996</t>
  </si>
  <si>
    <t xml:space="preserve">148P606022006375</t>
  </si>
  <si>
    <t xml:space="preserve">148P606022007297</t>
  </si>
  <si>
    <t xml:space="preserve">148P606022006798</t>
  </si>
  <si>
    <t xml:space="preserve">148P606022006198</t>
  </si>
  <si>
    <t xml:space="preserve">148P606022007005</t>
  </si>
  <si>
    <t xml:space="preserve">148P606022006197</t>
  </si>
  <si>
    <t xml:space="preserve">148P606022007804</t>
  </si>
  <si>
    <t xml:space="preserve">148P606022007050</t>
  </si>
  <si>
    <t xml:space="preserve">148P606022006450</t>
  </si>
  <si>
    <t xml:space="preserve">148P606022006195</t>
  </si>
  <si>
    <t xml:space="preserve">148P606022006797</t>
  </si>
  <si>
    <t xml:space="preserve">148P606022007805</t>
  </si>
  <si>
    <t xml:space="preserve">148P606022007811</t>
  </si>
  <si>
    <t xml:space="preserve">148P606022007055</t>
  </si>
  <si>
    <t xml:space="preserve">148P606022007007</t>
  </si>
  <si>
    <t xml:space="preserve">148P606022007813</t>
  </si>
  <si>
    <t xml:space="preserve">148P606022007051</t>
  </si>
  <si>
    <t xml:space="preserve">148P606022006335</t>
  </si>
  <si>
    <t xml:space="preserve">148P606022006795</t>
  </si>
  <si>
    <t xml:space="preserve">148P606022006509</t>
  </si>
  <si>
    <t xml:space="preserve">148P606022007091</t>
  </si>
  <si>
    <t xml:space="preserve">148P606022006193</t>
  </si>
  <si>
    <t xml:space="preserve">148P606022006192</t>
  </si>
  <si>
    <t xml:space="preserve">148P606022006511</t>
  </si>
  <si>
    <t xml:space="preserve">148P606022007049</t>
  </si>
  <si>
    <t xml:space="preserve">148P606022002083</t>
  </si>
  <si>
    <t xml:space="preserve">148P606022006695</t>
  </si>
  <si>
    <t xml:space="preserve">148P606022006274</t>
  </si>
  <si>
    <t xml:space="preserve">148P606022006234</t>
  </si>
  <si>
    <t xml:space="preserve">148P606022002064</t>
  </si>
  <si>
    <t xml:space="preserve">148P606022006793</t>
  </si>
  <si>
    <t xml:space="preserve">148P606022006689</t>
  </si>
  <si>
    <t xml:space="preserve">148P606022006275</t>
  </si>
  <si>
    <t xml:space="preserve">148P606022002068</t>
  </si>
  <si>
    <t xml:space="preserve">148P606022006112</t>
  </si>
  <si>
    <t xml:space="preserve">148P606022002085</t>
  </si>
  <si>
    <t xml:space="preserve">148P606022006804</t>
  </si>
  <si>
    <t xml:space="preserve">148P606022002023</t>
  </si>
  <si>
    <t xml:space="preserve">148P606022006245</t>
  </si>
  <si>
    <t xml:space="preserve">148P606022002065</t>
  </si>
  <si>
    <t xml:space="preserve">148P606022006999</t>
  </si>
  <si>
    <t xml:space="preserve">148P606022002021</t>
  </si>
  <si>
    <t xml:space="preserve">148P606022002089</t>
  </si>
  <si>
    <t xml:space="preserve">148P606022006688</t>
  </si>
  <si>
    <t xml:space="preserve">148P606022002022</t>
  </si>
  <si>
    <t xml:space="preserve">148P606022007241</t>
  </si>
  <si>
    <t xml:space="preserve">148P606022006682</t>
  </si>
  <si>
    <t xml:space="preserve">148P606022000879</t>
  </si>
  <si>
    <t xml:space="preserve">148P606022006762</t>
  </si>
  <si>
    <t xml:space="preserve">148P606022007237</t>
  </si>
  <si>
    <t xml:space="preserve">148P606022008313</t>
  </si>
  <si>
    <t xml:space="preserve">148P606022001735</t>
  </si>
  <si>
    <t xml:space="preserve">148P606022006997</t>
  </si>
  <si>
    <t xml:space="preserve">148P606022007300</t>
  </si>
  <si>
    <t xml:space="preserve">148P606022006280</t>
  </si>
  <si>
    <t xml:space="preserve">148P606022001736</t>
  </si>
  <si>
    <t xml:space="preserve">148P606022006998</t>
  </si>
  <si>
    <t xml:space="preserve">148P606022006231</t>
  </si>
  <si>
    <t xml:space="preserve">148P606022007245</t>
  </si>
  <si>
    <t xml:space="preserve">148P606022002047</t>
  </si>
  <si>
    <t xml:space="preserve">148P606022007047</t>
  </si>
  <si>
    <t xml:space="preserve">148P606022007659</t>
  </si>
  <si>
    <t xml:space="preserve">148P606022006239</t>
  </si>
  <si>
    <t xml:space="preserve">148P606022007081</t>
  </si>
  <si>
    <t xml:space="preserve">148P606022002050</t>
  </si>
  <si>
    <t xml:space="preserve">148P606022001732</t>
  </si>
  <si>
    <t xml:space="preserve">148P606022007660</t>
  </si>
  <si>
    <t xml:space="preserve">148P606022002051</t>
  </si>
  <si>
    <t xml:space="preserve">148P606022006746</t>
  </si>
  <si>
    <t xml:space="preserve">148P606022007038</t>
  </si>
  <si>
    <t xml:space="preserve">148P606022007830</t>
  </si>
  <si>
    <t xml:space="preserve">148P606022002124</t>
  </si>
  <si>
    <t xml:space="preserve">148P606022006750</t>
  </si>
  <si>
    <t xml:space="preserve">148P606022002120</t>
  </si>
  <si>
    <t xml:space="preserve">148P606022007734</t>
  </si>
  <si>
    <t xml:space="preserve">148P606022007046</t>
  </si>
  <si>
    <t xml:space="preserve">148P606022006259</t>
  </si>
  <si>
    <t xml:space="preserve">148P606022007818</t>
  </si>
  <si>
    <t xml:space="preserve">148P606022007246</t>
  </si>
  <si>
    <t xml:space="preserve">148P606022007013</t>
  </si>
  <si>
    <t xml:space="preserve">148P606022006207</t>
  </si>
  <si>
    <t xml:space="preserve">148P606022007219</t>
  </si>
  <si>
    <t xml:space="preserve">148P606022007014</t>
  </si>
  <si>
    <t xml:space="preserve">148P606022006309</t>
  </si>
  <si>
    <t xml:space="preserve">148P606022007244</t>
  </si>
  <si>
    <t xml:space="preserve">148P606022007819</t>
  </si>
  <si>
    <t xml:space="preserve">148P606022007065</t>
  </si>
  <si>
    <t xml:space="preserve">148P606022006210</t>
  </si>
  <si>
    <t xml:space="preserve">148P606022006287</t>
  </si>
  <si>
    <t xml:space="preserve">148P606022007009</t>
  </si>
  <si>
    <t xml:space="preserve">148P606022006282</t>
  </si>
  <si>
    <t xml:space="preserve">148P606022007069</t>
  </si>
  <si>
    <t xml:space="preserve">148P606022007015</t>
  </si>
  <si>
    <t xml:space="preserve">148P606022006281</t>
  </si>
  <si>
    <t xml:space="preserve">148P606022007063</t>
  </si>
  <si>
    <t xml:space="preserve">148P606022006230</t>
  </si>
  <si>
    <t xml:space="preserve">148P606022007062</t>
  </si>
  <si>
    <t xml:space="preserve">148P606022006084</t>
  </si>
  <si>
    <t xml:space="preserve">148P606022007000</t>
  </si>
  <si>
    <t xml:space="preserve">148P606022007031</t>
  </si>
  <si>
    <t xml:space="preserve">148P606022006233</t>
  </si>
  <si>
    <t xml:space="preserve">148P606022006806</t>
  </si>
  <si>
    <t xml:space="preserve">148P606022007035</t>
  </si>
  <si>
    <t xml:space="preserve">148P606022006232</t>
  </si>
  <si>
    <t xml:space="preserve">148P606022007072</t>
  </si>
  <si>
    <t xml:space="preserve">148P606022007008</t>
  </si>
  <si>
    <t xml:space="preserve">148P606022007073</t>
  </si>
  <si>
    <t xml:space="preserve">148P606022006421</t>
  </si>
  <si>
    <t xml:space="preserve">148P606022006802</t>
  </si>
  <si>
    <t xml:space="preserve">148P606022006796</t>
  </si>
  <si>
    <t xml:space="preserve">148P606022006799</t>
  </si>
  <si>
    <t xml:space="preserve">148P606022006777</t>
  </si>
  <si>
    <t xml:space="preserve">148P606022006422</t>
  </si>
  <si>
    <t xml:space="preserve">148P606022006792</t>
  </si>
  <si>
    <t xml:space="preserve">148P606022002118</t>
  </si>
  <si>
    <t xml:space="preserve">148P606022007218</t>
  </si>
  <si>
    <t xml:space="preserve">148P606022006703</t>
  </si>
  <si>
    <t xml:space="preserve">148P606022007294</t>
  </si>
  <si>
    <t xml:space="preserve">148P606022006286</t>
  </si>
  <si>
    <t xml:space="preserve">148P606022007684</t>
  </si>
  <si>
    <t xml:space="preserve">148P606022007148</t>
  </si>
  <si>
    <t xml:space="preserve">148P606022007666</t>
  </si>
  <si>
    <t xml:space="preserve">148P606022006399</t>
  </si>
  <si>
    <t xml:space="preserve">148P606022007663</t>
  </si>
  <si>
    <t xml:space="preserve">148P606022006416</t>
  </si>
  <si>
    <t xml:space="preserve">148P606022007149</t>
  </si>
  <si>
    <t xml:space="preserve">148P606022007682</t>
  </si>
  <si>
    <t xml:space="preserve">148P606022007254</t>
  </si>
  <si>
    <t xml:space="preserve">148P606022006344</t>
  </si>
  <si>
    <t xml:space="preserve">148P606022006208</t>
  </si>
  <si>
    <t xml:space="preserve">148P606022006937</t>
  </si>
  <si>
    <t xml:space="preserve">148P606022006417</t>
  </si>
  <si>
    <t xml:space="preserve">148P606022007242</t>
  </si>
  <si>
    <t xml:space="preserve">148P606022007680</t>
  </si>
  <si>
    <t xml:space="preserve">148P606022007243</t>
  </si>
  <si>
    <t xml:space="preserve">148P606022007668</t>
  </si>
  <si>
    <t xml:space="preserve">148P606022006072</t>
  </si>
  <si>
    <t xml:space="preserve">148P606022007145</t>
  </si>
  <si>
    <t xml:space="preserve">148P606022006411</t>
  </si>
  <si>
    <t xml:space="preserve">148P606022007018</t>
  </si>
  <si>
    <t xml:space="preserve">148P606022007146</t>
  </si>
  <si>
    <t xml:space="preserve">148P606022006414</t>
  </si>
  <si>
    <t xml:space="preserve">148P606022007160</t>
  </si>
  <si>
    <t xml:space="preserve">148P606022006766</t>
  </si>
  <si>
    <t xml:space="preserve">148P606022006206</t>
  </si>
  <si>
    <t xml:space="preserve">148P606022007665</t>
  </si>
  <si>
    <t xml:space="preserve">148P606022007247</t>
  </si>
  <si>
    <t xml:space="preserve">148P606022007662</t>
  </si>
  <si>
    <t xml:space="preserve">148P606022007360</t>
  </si>
  <si>
    <t xml:space="preserve">148P606022006205</t>
  </si>
  <si>
    <t xml:space="preserve">148P606022007361</t>
  </si>
  <si>
    <t xml:space="preserve">148P606022007359</t>
  </si>
  <si>
    <t xml:space="preserve">148P606022007655</t>
  </si>
  <si>
    <t xml:space="preserve">148P606022006258</t>
  </si>
  <si>
    <t xml:space="preserve">148P606022007153</t>
  </si>
  <si>
    <t xml:space="preserve">148P606022006704</t>
  </si>
  <si>
    <t xml:space="preserve">148P606022006328</t>
  </si>
  <si>
    <t xml:space="preserve">148P606022007828</t>
  </si>
  <si>
    <t xml:space="preserve">148P606022006113</t>
  </si>
  <si>
    <t xml:space="preserve">148P606022006229</t>
  </si>
  <si>
    <t xml:space="preserve">148P606022005910</t>
  </si>
  <si>
    <t xml:space="preserve">148P606022007151</t>
  </si>
  <si>
    <t xml:space="preserve">148P606022006290</t>
  </si>
  <si>
    <t xml:space="preserve">148P606022007807</t>
  </si>
  <si>
    <t xml:space="preserve">148P606022007152</t>
  </si>
  <si>
    <t xml:space="preserve">148P606022006289</t>
  </si>
  <si>
    <t xml:space="preserve">148P606022006256</t>
  </si>
  <si>
    <t xml:space="preserve">148P606022006250</t>
  </si>
  <si>
    <t xml:space="preserve">148P606022004236</t>
  </si>
  <si>
    <t xml:space="preserve">148P606022006117</t>
  </si>
  <si>
    <t xml:space="preserve">148P606022006235</t>
  </si>
  <si>
    <t xml:space="preserve">148P606022004964</t>
  </si>
  <si>
    <t xml:space="preserve">148P606022006243</t>
  </si>
  <si>
    <t xml:space="preserve">148P606022006255</t>
  </si>
  <si>
    <t xml:space="preserve">148P606022006253</t>
  </si>
  <si>
    <t xml:space="preserve">148P606022006701</t>
  </si>
  <si>
    <t xml:space="preserve">148P606022007270</t>
  </si>
  <si>
    <t xml:space="preserve">148P606022006244</t>
  </si>
  <si>
    <t xml:space="preserve">148P606022007298</t>
  </si>
  <si>
    <t xml:space="preserve">148P606022006252</t>
  </si>
  <si>
    <t xml:space="preserve">148P606022007236</t>
  </si>
  <si>
    <t xml:space="preserve">148P606022006420</t>
  </si>
  <si>
    <t xml:space="preserve">148P606022007833</t>
  </si>
  <si>
    <t xml:space="preserve">148P606022007240</t>
  </si>
  <si>
    <t xml:space="preserve">148P606022007834</t>
  </si>
  <si>
    <t xml:space="preserve">148P606022006251</t>
  </si>
  <si>
    <t xml:space="preserve">148P606022007844</t>
  </si>
  <si>
    <t xml:space="preserve">148P606022007847</t>
  </si>
  <si>
    <t xml:space="preserve">148P606022006947</t>
  </si>
  <si>
    <t xml:space="preserve">148P606022007832</t>
  </si>
  <si>
    <t xml:space="preserve">148P606022006312</t>
  </si>
  <si>
    <t xml:space="preserve">148P606022007733</t>
  </si>
  <si>
    <t xml:space="preserve">148P606022006246</t>
  </si>
  <si>
    <t xml:space="preserve">148P606022007743</t>
  </si>
  <si>
    <t xml:space="preserve">148P606022007742</t>
  </si>
  <si>
    <t xml:space="preserve">148P606022007723</t>
  </si>
  <si>
    <t xml:space="preserve">148P606022006070</t>
  </si>
  <si>
    <t xml:space="preserve">148P606022007740</t>
  </si>
  <si>
    <t xml:space="preserve">148P606022006780</t>
  </si>
  <si>
    <t xml:space="preserve">148P606022006403</t>
  </si>
  <si>
    <t xml:space="preserve">148P606022006408</t>
  </si>
  <si>
    <t xml:space="preserve">148P606022007166</t>
  </si>
  <si>
    <t xml:space="preserve">148P606022006702</t>
  </si>
  <si>
    <t xml:space="preserve">148P606022007576</t>
  </si>
  <si>
    <t xml:space="preserve">148P606022006438</t>
  </si>
  <si>
    <t xml:space="preserve">148P606022007577</t>
  </si>
  <si>
    <t xml:space="preserve">148P606022008198</t>
  </si>
  <si>
    <t xml:space="preserve">148P606022006284</t>
  </si>
  <si>
    <t xml:space="preserve">148P606022006369</t>
  </si>
  <si>
    <t xml:space="preserve">148P606022007165</t>
  </si>
  <si>
    <t xml:space="preserve">148P606022006295</t>
  </si>
  <si>
    <t xml:space="preserve">148P606022007375</t>
  </si>
  <si>
    <t xml:space="preserve">148P606022007835</t>
  </si>
  <si>
    <t xml:space="preserve">148P606022006109</t>
  </si>
  <si>
    <t xml:space="preserve">148P606022007366</t>
  </si>
  <si>
    <t xml:space="preserve">148P606022007823</t>
  </si>
  <si>
    <t xml:space="preserve">148P606022007726</t>
  </si>
  <si>
    <t xml:space="preserve">148P606022007374</t>
  </si>
  <si>
    <t xml:space="preserve">148P606022007822</t>
  </si>
  <si>
    <t xml:space="preserve">148P606022007372</t>
  </si>
  <si>
    <t xml:space="preserve">148P606022006211</t>
  </si>
  <si>
    <t xml:space="preserve">148P606022007364</t>
  </si>
  <si>
    <t xml:space="preserve">148P606022006283</t>
  </si>
  <si>
    <t xml:space="preserve">148P606022006242</t>
  </si>
  <si>
    <t xml:space="preserve">148P606022007163</t>
  </si>
  <si>
    <t xml:space="preserve">148P606022007848</t>
  </si>
  <si>
    <t xml:space="preserve">148P606022007850</t>
  </si>
  <si>
    <t xml:space="preserve">148P606022007164</t>
  </si>
  <si>
    <t xml:space="preserve">148P606022006241</t>
  </si>
  <si>
    <t xml:space="preserve">148P606022007161</t>
  </si>
  <si>
    <t xml:space="preserve">148P606022006350</t>
  </si>
  <si>
    <t xml:space="preserve">148P606022007861</t>
  </si>
  <si>
    <t xml:space="preserve">148P606022007159</t>
  </si>
  <si>
    <t xml:space="preserve">148P606022007863</t>
  </si>
  <si>
    <t xml:space="preserve">148P606022007255</t>
  </si>
  <si>
    <t xml:space="preserve">148P606022007851</t>
  </si>
  <si>
    <t xml:space="preserve">148P606022007017</t>
  </si>
  <si>
    <t xml:space="preserve">148P606022006240</t>
  </si>
  <si>
    <t xml:space="preserve">148P606022007251</t>
  </si>
  <si>
    <t xml:space="preserve">148P606022006812</t>
  </si>
  <si>
    <t xml:space="preserve">148P606022007852</t>
  </si>
  <si>
    <t xml:space="preserve">148P606022007019</t>
  </si>
  <si>
    <t xml:space="preserve">148P606022007368</t>
  </si>
  <si>
    <t xml:space="preserve">148P606022006203</t>
  </si>
  <si>
    <t xml:space="preserve">148P606022008219</t>
  </si>
  <si>
    <t xml:space="preserve">148P606022006808</t>
  </si>
  <si>
    <t xml:space="preserve">148P606022007256</t>
  </si>
  <si>
    <t xml:space="preserve">148P606022007755</t>
  </si>
  <si>
    <t xml:space="preserve">148P606022006237</t>
  </si>
  <si>
    <t xml:space="preserve">148P606022007658</t>
  </si>
  <si>
    <t xml:space="preserve">148P606022006805</t>
  </si>
  <si>
    <t xml:space="preserve">148P606022006135</t>
  </si>
  <si>
    <t xml:space="preserve">148P606022003240</t>
  </si>
  <si>
    <t xml:space="preserve">148P606022007752</t>
  </si>
  <si>
    <t xml:space="preserve">148P606022006744</t>
  </si>
  <si>
    <t xml:space="preserve">148P606022007744</t>
  </si>
  <si>
    <t xml:space="preserve">148P606022007253</t>
  </si>
  <si>
    <t xml:space="preserve">148P606022006279</t>
  </si>
  <si>
    <t xml:space="preserve">148P606022007078</t>
  </si>
  <si>
    <t xml:space="preserve">148P606022007076</t>
  </si>
  <si>
    <t xml:space="preserve">148P606022007846</t>
  </si>
  <si>
    <t xml:space="preserve">148P606022007843</t>
  </si>
  <si>
    <t xml:space="preserve">148P606022007089</t>
  </si>
  <si>
    <t xml:space="preserve">148P606022006278</t>
  </si>
  <si>
    <t xml:space="preserve">148P606022007112</t>
  </si>
  <si>
    <t xml:space="preserve">148P606022007379</t>
  </si>
  <si>
    <t xml:space="preserve">148P606022007675</t>
  </si>
  <si>
    <t xml:space="preserve">148P606022008215</t>
  </si>
  <si>
    <t xml:space="preserve">148P606022007157</t>
  </si>
  <si>
    <t xml:space="preserve">148P606022007676</t>
  </si>
  <si>
    <t xml:space="preserve">148P606022007746</t>
  </si>
  <si>
    <t xml:space="preserve">148P606022007595</t>
  </si>
  <si>
    <t xml:space="preserve">148P606022008213</t>
  </si>
  <si>
    <t xml:space="preserve">148P606022007600</t>
  </si>
  <si>
    <t xml:space="preserve">148P606022008212</t>
  </si>
  <si>
    <t xml:space="preserve">148P606022007673</t>
  </si>
  <si>
    <t xml:space="preserve">148P606022006297</t>
  </si>
  <si>
    <t xml:space="preserve">148P606022006803</t>
  </si>
  <si>
    <t xml:space="preserve">148P606022007162</t>
  </si>
  <si>
    <t xml:space="preserve">148P606022007735</t>
  </si>
  <si>
    <t xml:space="preserve">148P606022007840</t>
  </si>
  <si>
    <t xml:space="preserve">148P606022007842</t>
  </si>
  <si>
    <t xml:space="preserve">148P606022007674</t>
  </si>
  <si>
    <t xml:space="preserve">148P606022006296</t>
  </si>
  <si>
    <t xml:space="preserve">148P606022006823</t>
  </si>
  <si>
    <t xml:space="preserve">148P606022007545</t>
  </si>
  <si>
    <t xml:space="preserve">148P606022007839</t>
  </si>
  <si>
    <t xml:space="preserve">148P606022007667</t>
  </si>
  <si>
    <t xml:space="preserve">148P606022006329</t>
  </si>
  <si>
    <t xml:space="preserve">148P606022007538</t>
  </si>
  <si>
    <t xml:space="preserve">148P606022007648</t>
  </si>
  <si>
    <t xml:space="preserve">148P606022007572</t>
  </si>
  <si>
    <t xml:space="preserve">148P606022007838</t>
  </si>
  <si>
    <t xml:space="preserve">148P606022007542</t>
  </si>
  <si>
    <t xml:space="preserve">148P606022007759</t>
  </si>
  <si>
    <t xml:space="preserve">148P606022007574</t>
  </si>
  <si>
    <t xml:space="preserve">148P606022006293</t>
  </si>
  <si>
    <t xml:space="preserve">148P606022007123</t>
  </si>
  <si>
    <t xml:space="preserve">148P606022007767</t>
  </si>
  <si>
    <t xml:space="preserve">148P606022007766</t>
  </si>
  <si>
    <t xml:space="preserve">148P606022006260</t>
  </si>
  <si>
    <t xml:space="preserve">148P606022007771</t>
  </si>
  <si>
    <t xml:space="preserve">148P606022007373</t>
  </si>
  <si>
    <t xml:space="preserve">148P606022006818</t>
  </si>
  <si>
    <t xml:space="preserve">148P606022007370</t>
  </si>
  <si>
    <t xml:space="preserve">148P606022006820</t>
  </si>
  <si>
    <t xml:space="preserve">148P606022007369</t>
  </si>
  <si>
    <t xml:space="preserve">148P606022007732</t>
  </si>
  <si>
    <t xml:space="preserve">148P606022007769</t>
  </si>
  <si>
    <t xml:space="preserve">148P606022006814</t>
  </si>
  <si>
    <t xml:space="preserve">148P606022007206</t>
  </si>
  <si>
    <t xml:space="preserve">148P606022006817</t>
  </si>
  <si>
    <t xml:space="preserve">148P606022007540</t>
  </si>
  <si>
    <t xml:space="preserve">148P606022006813</t>
  </si>
  <si>
    <t xml:space="preserve">148P606022007721</t>
  </si>
  <si>
    <t xml:space="preserve">148P606022007664</t>
  </si>
  <si>
    <t xml:space="preserve">148P606022007757</t>
  </si>
  <si>
    <t xml:space="preserve">148P606022007829</t>
  </si>
  <si>
    <t xml:space="preserve">148P606022007669</t>
  </si>
  <si>
    <t xml:space="preserve">148P606022007756</t>
  </si>
  <si>
    <t xml:space="preserve">148P606022007377</t>
  </si>
  <si>
    <t xml:space="preserve">148P606022006810</t>
  </si>
  <si>
    <t xml:space="preserve">148P606022007765</t>
  </si>
  <si>
    <t xml:space="preserve">148P606022006811</t>
  </si>
  <si>
    <t xml:space="preserve">148P606022007736</t>
  </si>
  <si>
    <t xml:space="preserve">148P606022007363</t>
  </si>
  <si>
    <t xml:space="preserve">148P606022006292</t>
  </si>
  <si>
    <t xml:space="preserve">148P606022007365</t>
  </si>
  <si>
    <t xml:space="preserve">148P606022007762</t>
  </si>
  <si>
    <t xml:space="preserve">148P606022007376</t>
  </si>
  <si>
    <t xml:space="preserve">148P606022007671</t>
  </si>
  <si>
    <t xml:space="preserve">148P606022007761</t>
  </si>
  <si>
    <t xml:space="preserve">148P606022006285</t>
  </si>
  <si>
    <t xml:space="preserve">148P606022001263</t>
  </si>
  <si>
    <t xml:space="preserve">148P606022007670</t>
  </si>
  <si>
    <t xml:space="preserve">148P606022007763</t>
  </si>
  <si>
    <t xml:space="preserve">148P606022001243</t>
  </si>
  <si>
    <t xml:space="preserve">148P606022006496</t>
  </si>
  <si>
    <t xml:space="preserve">148P606022001258</t>
  </si>
  <si>
    <t xml:space="preserve">148P606022001270</t>
  </si>
  <si>
    <t xml:space="preserve">148P606022007856</t>
  </si>
  <si>
    <t xml:space="preserve">148P606022007683</t>
  </si>
  <si>
    <t xml:space="preserve">148P606022006257</t>
  </si>
  <si>
    <t xml:space="preserve">148P606022007554</t>
  </si>
  <si>
    <t xml:space="preserve">148P606022007855</t>
  </si>
  <si>
    <t xml:space="preserve">148P606022007371</t>
  </si>
  <si>
    <t xml:space="preserve">148P606022007204</t>
  </si>
  <si>
    <t xml:space="preserve">148P606022007751</t>
  </si>
  <si>
    <t xml:space="preserve">148P606022006254</t>
  </si>
  <si>
    <t xml:space="preserve">148P606022007587</t>
  </si>
  <si>
    <t xml:space="preserve">148P606022007860</t>
  </si>
  <si>
    <t xml:space="preserve">148P606022007190</t>
  </si>
  <si>
    <t xml:space="preserve">148P606022007858</t>
  </si>
  <si>
    <t xml:space="preserve">148P606022007389</t>
  </si>
  <si>
    <t xml:space="preserve">148P606022007854</t>
  </si>
  <si>
    <t xml:space="preserve">148P606022008244</t>
  </si>
  <si>
    <t xml:space="preserve">148P606022007853</t>
  </si>
  <si>
    <t xml:space="preserve">148P606022007590</t>
  </si>
  <si>
    <t xml:space="preserve">148P606022007396</t>
  </si>
  <si>
    <t xml:space="preserve">148P606022008141</t>
  </si>
  <si>
    <t xml:space="preserve">148P606022007815</t>
  </si>
  <si>
    <t xml:space="preserve">148P606022007862</t>
  </si>
  <si>
    <t xml:space="preserve">148P606022007593</t>
  </si>
  <si>
    <t xml:space="preserve">148P606022007649</t>
  </si>
  <si>
    <t xml:space="preserve">148P606022007865</t>
  </si>
  <si>
    <t xml:space="preserve">148P606022007388</t>
  </si>
  <si>
    <t xml:space="preserve">148P606022007581</t>
  </si>
  <si>
    <t xml:space="preserve">148P606022007810</t>
  </si>
  <si>
    <t xml:space="preserve">148P606022007383</t>
  </si>
  <si>
    <t xml:space="preserve">148P606022007625</t>
  </si>
  <si>
    <t xml:space="preserve">148P606022007551</t>
  </si>
  <si>
    <t xml:space="preserve">148P606022006247</t>
  </si>
  <si>
    <t xml:space="preserve">148P606022007691</t>
  </si>
  <si>
    <t xml:space="preserve">148P606022007776</t>
  </si>
  <si>
    <t xml:space="preserve">148P606022007549</t>
  </si>
  <si>
    <t xml:space="preserve">148P606022007692</t>
  </si>
  <si>
    <t xml:space="preserve">148P606022007870</t>
  </si>
  <si>
    <t xml:space="preserve">148P606022006249</t>
  </si>
  <si>
    <t xml:space="preserve">148P606022007645</t>
  </si>
  <si>
    <t xml:space="preserve">148P606022007385</t>
  </si>
  <si>
    <t xml:space="preserve">148P606022007869</t>
  </si>
  <si>
    <t xml:space="preserve">148P606022007394</t>
  </si>
  <si>
    <t xml:space="preserve">148P606022006248</t>
  </si>
  <si>
    <t xml:space="preserve">148P606022007252</t>
  </si>
  <si>
    <t xml:space="preserve">148P606022008164</t>
  </si>
  <si>
    <t xml:space="preserve">148P606022007764</t>
  </si>
  <si>
    <t xml:space="preserve">148P606022007624</t>
  </si>
  <si>
    <t xml:space="preserve">148P606022006107</t>
  </si>
  <si>
    <t xml:space="preserve">148P606022007878</t>
  </si>
  <si>
    <t xml:space="preserve">148P606022006815</t>
  </si>
  <si>
    <t xml:space="preserve">148P606022006816</t>
  </si>
  <si>
    <t xml:space="preserve">148P606022006288</t>
  </si>
  <si>
    <t xml:space="preserve">148P606022007873</t>
  </si>
  <si>
    <t xml:space="preserve">148P606022007127</t>
  </si>
  <si>
    <t xml:space="preserve">148P606022007872</t>
  </si>
  <si>
    <t xml:space="preserve">148P606022007687</t>
  </si>
  <si>
    <t xml:space="preserve">148P606022007548</t>
  </si>
  <si>
    <t xml:space="preserve">148P606022007871</t>
  </si>
  <si>
    <t xml:space="preserve">148P606022007686</t>
  </si>
  <si>
    <t xml:space="preserve">148P606022008199</t>
  </si>
  <si>
    <t xml:space="preserve">148P606022007547</t>
  </si>
  <si>
    <t xml:space="preserve">148P606022006360</t>
  </si>
  <si>
    <t xml:space="preserve">148P606022007677</t>
  </si>
  <si>
    <t xml:space="preserve">148P606022006223</t>
  </si>
  <si>
    <t xml:space="preserve">148P606022007214</t>
  </si>
  <si>
    <t xml:space="preserve">148P606022007678</t>
  </si>
  <si>
    <t xml:space="preserve">148P606022007390</t>
  </si>
  <si>
    <t xml:space="preserve">148P606022006226</t>
  </si>
  <si>
    <t xml:space="preserve">148P606022007679</t>
  </si>
  <si>
    <t xml:space="preserve">148P606022007875</t>
  </si>
  <si>
    <t xml:space="preserve">148P606022006200</t>
  </si>
  <si>
    <t xml:space="preserve">148P606022007681</t>
  </si>
  <si>
    <t xml:space="preserve">148P606022008161</t>
  </si>
  <si>
    <t xml:space="preserve">148P606022007387</t>
  </si>
  <si>
    <t xml:space="preserve">148P606022007877</t>
  </si>
  <si>
    <t xml:space="preserve">148P606022007697</t>
  </si>
  <si>
    <t xml:space="preserve">148P606022006306</t>
  </si>
  <si>
    <t xml:space="preserve">148P606022007700</t>
  </si>
  <si>
    <t xml:space="preserve">148P606022007386</t>
  </si>
  <si>
    <t xml:space="preserve">148P606022007702</t>
  </si>
  <si>
    <t xml:space="preserve">148P606022006298</t>
  </si>
  <si>
    <t xml:space="preserve">148P606022007703</t>
  </si>
  <si>
    <t xml:space="preserve">148P606022007378</t>
  </si>
  <si>
    <t xml:space="preserve">148P606022006301</t>
  </si>
  <si>
    <t xml:space="preserve">148P606022007533</t>
  </si>
  <si>
    <t xml:space="preserve">148P606022007606</t>
  </si>
  <si>
    <t xml:space="preserve">148P606022007866</t>
  </si>
  <si>
    <t xml:space="preserve">148P606022007402</t>
  </si>
  <si>
    <t xml:space="preserve">148P606022007874</t>
  </si>
  <si>
    <t xml:space="preserve">148P606022007408</t>
  </si>
  <si>
    <t xml:space="preserve">148P606022007876</t>
  </si>
  <si>
    <t xml:space="preserve">148P606022007867</t>
  </si>
  <si>
    <t xml:space="preserve">148P606022007399</t>
  </si>
  <si>
    <t xml:space="preserve">148P606022008208</t>
  </si>
  <si>
    <t xml:space="preserve">148P606022007591</t>
  </si>
  <si>
    <t xml:space="preserve">148P606022007868</t>
  </si>
  <si>
    <t xml:space="preserve">148P606022007397</t>
  </si>
  <si>
    <t xml:space="preserve">148P606022007596</t>
  </si>
  <si>
    <t xml:space="preserve">148P606022007768</t>
  </si>
  <si>
    <t xml:space="preserve">148P606022007550</t>
  </si>
  <si>
    <t xml:space="preserve">148P606022007559</t>
  </si>
  <si>
    <t xml:space="preserve">148P606022008207</t>
  </si>
  <si>
    <t xml:space="preserve">148P606022007594</t>
  </si>
  <si>
    <t xml:space="preserve">148P606022007588</t>
  </si>
  <si>
    <t xml:space="preserve">148P606022007552</t>
  </si>
  <si>
    <t xml:space="preserve">148P606022008177</t>
  </si>
  <si>
    <t xml:space="preserve">148P606022007398</t>
  </si>
  <si>
    <t xml:space="preserve">148P606022007779</t>
  </si>
  <si>
    <t xml:space="preserve">148P606022007439</t>
  </si>
  <si>
    <t xml:space="preserve">148P606022006303</t>
  </si>
  <si>
    <t xml:space="preserve">148P606022007589</t>
  </si>
  <si>
    <t xml:space="preserve">148P606022006305</t>
  </si>
  <si>
    <t xml:space="preserve">148P606022007154</t>
  </si>
  <si>
    <t xml:space="preserve">148P606022008168</t>
  </si>
  <si>
    <t xml:space="preserve">148P606022007561</t>
  </si>
  <si>
    <t xml:space="preserve">148P606022008107</t>
  </si>
  <si>
    <t xml:space="preserve">148P606022006304</t>
  </si>
  <si>
    <t xml:space="preserve">148P606022007974</t>
  </si>
  <si>
    <t xml:space="preserve">148P606022006302</t>
  </si>
  <si>
    <t xml:space="preserve">148P606022008102</t>
  </si>
  <si>
    <t xml:space="preserve">148P606022006368</t>
  </si>
  <si>
    <t xml:space="preserve">148P606022007693</t>
  </si>
  <si>
    <t xml:space="preserve">148P606022007403</t>
  </si>
  <si>
    <t xml:space="preserve">148P606022008205</t>
  </si>
  <si>
    <t xml:space="preserve">148P606022007694</t>
  </si>
  <si>
    <t xml:space="preserve">148P606022008167</t>
  </si>
  <si>
    <t xml:space="preserve">148P606022008202</t>
  </si>
  <si>
    <t xml:space="preserve">148P606022007147</t>
  </si>
  <si>
    <t xml:space="preserve">148P606022008095</t>
  </si>
  <si>
    <t xml:space="preserve">148P606022007698</t>
  </si>
  <si>
    <t xml:space="preserve">148P606022006310</t>
  </si>
  <si>
    <t xml:space="preserve">148P606022007239</t>
  </si>
  <si>
    <t xml:space="preserve">148P606022008174</t>
  </si>
  <si>
    <t xml:space="preserve">148P606022006261</t>
  </si>
  <si>
    <t xml:space="preserve">148P606022007393</t>
  </si>
  <si>
    <t xml:space="preserve">148P606022008173</t>
  </si>
  <si>
    <t xml:space="preserve">148P606022007699</t>
  </si>
  <si>
    <t xml:space="preserve">148P606022007729</t>
  </si>
  <si>
    <t xml:space="preserve">148P606022007695</t>
  </si>
  <si>
    <t xml:space="preserve">148P606022007401</t>
  </si>
  <si>
    <t xml:space="preserve">148P606022001081</t>
  </si>
  <si>
    <t xml:space="preserve">148P606022007728</t>
  </si>
  <si>
    <t xml:space="preserve">148P606022004250</t>
  </si>
  <si>
    <t xml:space="preserve">148P606022005320</t>
  </si>
  <si>
    <t xml:space="preserve">148P606022005138</t>
  </si>
  <si>
    <t xml:space="preserve">148P606022008171</t>
  </si>
  <si>
    <t xml:space="preserve">148P606022005307</t>
  </si>
  <si>
    <t xml:space="preserve">148P606022001140</t>
  </si>
  <si>
    <t xml:space="preserve">148P606022005256</t>
  </si>
  <si>
    <t xml:space="preserve">148P606022007392</t>
  </si>
  <si>
    <t xml:space="preserve">148P606022008170</t>
  </si>
  <si>
    <t xml:space="preserve">148P606022005209</t>
  </si>
  <si>
    <t xml:space="preserve">148P606022005236</t>
  </si>
  <si>
    <t xml:space="preserve">148P606022007384</t>
  </si>
  <si>
    <t xml:space="preserve">148P606022005269</t>
  </si>
  <si>
    <t xml:space="preserve">148P606022005271</t>
  </si>
  <si>
    <t xml:space="preserve">148P606022007730</t>
  </si>
  <si>
    <t xml:space="preserve">148P606022007130</t>
  </si>
  <si>
    <t xml:space="preserve">148P606022007778</t>
  </si>
  <si>
    <t xml:space="preserve">148P606022001287</t>
  </si>
  <si>
    <t xml:space="preserve">148P606022007101</t>
  </si>
  <si>
    <t xml:space="preserve">148P606022007824</t>
  </si>
  <si>
    <t xml:space="preserve">148P606022007556</t>
  </si>
  <si>
    <t xml:space="preserve">148P606022001272</t>
  </si>
  <si>
    <t xml:space="preserve">148P606022008220</t>
  </si>
  <si>
    <t xml:space="preserve">148P606022008154</t>
  </si>
  <si>
    <t xml:space="preserve">148P606022007773</t>
  </si>
  <si>
    <t xml:space="preserve">148P606022006311</t>
  </si>
  <si>
    <t xml:space="preserve">148P606022007178</t>
  </si>
  <si>
    <t xml:space="preserve">148P606022007583</t>
  </si>
  <si>
    <t xml:space="preserve">148P606022007783</t>
  </si>
  <si>
    <t xml:space="preserve">148P606022005908</t>
  </si>
  <si>
    <t xml:space="preserve">148P606022001257</t>
  </si>
  <si>
    <t xml:space="preserve">148P606022007770</t>
  </si>
  <si>
    <t xml:space="preserve">148P606022007717</t>
  </si>
  <si>
    <t xml:space="preserve">148P606022007772</t>
  </si>
  <si>
    <t xml:space="preserve">148P606022007404</t>
  </si>
  <si>
    <t xml:space="preserve">148P606022007777</t>
  </si>
  <si>
    <t xml:space="preserve">148P606022008275</t>
  </si>
  <si>
    <t xml:space="preserve">148P606022007395</t>
  </si>
  <si>
    <t xml:space="preserve">148P606022007555</t>
  </si>
  <si>
    <t xml:space="preserve">148P606022007775</t>
  </si>
  <si>
    <t xml:space="preserve">148P606022008148</t>
  </si>
  <si>
    <t xml:space="preserve">148P606022007718</t>
  </si>
  <si>
    <t xml:space="preserve">148P606022007557</t>
  </si>
  <si>
    <t xml:space="preserve">148P606022007774</t>
  </si>
  <si>
    <t xml:space="preserve">148P606022008147</t>
  </si>
  <si>
    <t xml:space="preserve">148P606022007990</t>
  </si>
  <si>
    <t xml:space="preserve">148P606022007406</t>
  </si>
  <si>
    <t xml:space="preserve">148P606022007977</t>
  </si>
  <si>
    <t xml:space="preserve">148P606022008145</t>
  </si>
  <si>
    <t xml:space="preserve">148P606022007710</t>
  </si>
  <si>
    <t xml:space="preserve">148P606022007711</t>
  </si>
  <si>
    <t xml:space="preserve">148P606022007578</t>
  </si>
  <si>
    <t xml:space="preserve">148P606022007719</t>
  </si>
  <si>
    <t xml:space="preserve">148P606022008144</t>
  </si>
  <si>
    <t xml:space="preserve">148P606022007021</t>
  </si>
  <si>
    <t xml:space="preserve">148P606022008211</t>
  </si>
  <si>
    <t xml:space="preserve">148P606022007887</t>
  </si>
  <si>
    <t xml:space="preserve">148P606022005489</t>
  </si>
  <si>
    <t xml:space="preserve">148P606022007712</t>
  </si>
  <si>
    <t xml:space="preserve">148P606022008209</t>
  </si>
  <si>
    <t xml:space="preserve">148P606022007890</t>
  </si>
  <si>
    <t xml:space="preserve">148P606022007580</t>
  </si>
  <si>
    <t xml:space="preserve">148P606022008206</t>
  </si>
  <si>
    <t xml:space="preserve">148P606022008117</t>
  </si>
  <si>
    <t xml:space="preserve">148P606022008217</t>
  </si>
  <si>
    <t xml:space="preserve">148P606022007560</t>
  </si>
  <si>
    <t xml:space="preserve">148P606022007888</t>
  </si>
  <si>
    <t xml:space="preserve">148P606022007705</t>
  </si>
  <si>
    <t xml:space="preserve">148P606022008223</t>
  </si>
  <si>
    <t xml:space="preserve">148P606022007413</t>
  </si>
  <si>
    <t xml:space="preserve">148P606022007789</t>
  </si>
  <si>
    <t xml:space="preserve">148P606022006238</t>
  </si>
  <si>
    <t xml:space="preserve">148P606022007306</t>
  </si>
  <si>
    <t xml:space="preserve">148P606022007787</t>
  </si>
  <si>
    <t xml:space="preserve">148P606022007612</t>
  </si>
  <si>
    <t xml:space="preserve">148P606022008222</t>
  </si>
  <si>
    <t xml:space="preserve">148P606022007409</t>
  </si>
  <si>
    <t xml:space="preserve">148P606022007886</t>
  </si>
  <si>
    <t xml:space="preserve">148P606022007708</t>
  </si>
  <si>
    <t xml:space="preserve">148P606022008140</t>
  </si>
  <si>
    <t xml:space="preserve">148P606022007411</t>
  </si>
  <si>
    <t xml:space="preserve">148P606022007884</t>
  </si>
  <si>
    <t xml:space="preserve">148P606022008216</t>
  </si>
  <si>
    <t xml:space="preserve">148P606022007412</t>
  </si>
  <si>
    <t xml:space="preserve">148P606022007585</t>
  </si>
  <si>
    <t xml:space="preserve">148P606022008116</t>
  </si>
  <si>
    <t xml:space="preserve">148P606022007084</t>
  </si>
  <si>
    <t xml:space="preserve">148P606022007745</t>
  </si>
  <si>
    <t xml:space="preserve">148P606022007713</t>
  </si>
  <si>
    <t xml:space="preserve">148P606022007749</t>
  </si>
  <si>
    <t xml:space="preserve">148P606022007784</t>
  </si>
  <si>
    <t xml:space="preserve">148P606022007407</t>
  </si>
  <si>
    <t xml:space="preserve">148P606022007604</t>
  </si>
  <si>
    <t xml:space="preserve">148P606022007748</t>
  </si>
  <si>
    <t xml:space="preserve">148P606022007968</t>
  </si>
  <si>
    <t xml:space="preserve">148P606022007537</t>
  </si>
  <si>
    <t xml:space="preserve">148P606022007841</t>
  </si>
  <si>
    <t xml:space="preserve">148P606022007882</t>
  </si>
  <si>
    <t xml:space="preserve">148P606022007543</t>
  </si>
  <si>
    <t xml:space="preserve">148P606022006307</t>
  </si>
  <si>
    <t xml:space="preserve">148P606022007568</t>
  </si>
  <si>
    <t xml:space="preserve">148P606022007881</t>
  </si>
  <si>
    <t xml:space="preserve">148P606022004385</t>
  </si>
  <si>
    <t xml:space="preserve">148P606022006300</t>
  </si>
  <si>
    <t xml:space="preserve">148P606022007883</t>
  </si>
  <si>
    <t xml:space="preserve">148P606022001294</t>
  </si>
  <si>
    <t xml:space="preserve">148P606022003850</t>
  </si>
  <si>
    <t xml:space="preserve">148P606022003838</t>
  </si>
  <si>
    <t xml:space="preserve">148P606022007714</t>
  </si>
  <si>
    <t xml:space="preserve">148P606022008179</t>
  </si>
  <si>
    <t xml:space="preserve">148P606022003839</t>
  </si>
  <si>
    <t xml:space="preserve">148P606022008210</t>
  </si>
  <si>
    <t xml:space="preserve">148P606022003325</t>
  </si>
  <si>
    <t xml:space="preserve">148P606022003324</t>
  </si>
  <si>
    <t xml:space="preserve">148P606022003322</t>
  </si>
  <si>
    <t xml:space="preserve">148P606022007969</t>
  </si>
  <si>
    <t xml:space="preserve">148P606022007704</t>
  </si>
  <si>
    <t xml:space="preserve">148P606022008214</t>
  </si>
  <si>
    <t xml:space="preserve">148P606022008111</t>
  </si>
  <si>
    <t xml:space="preserve">148P606022007181</t>
  </si>
  <si>
    <t xml:space="preserve">148P606022007609</t>
  </si>
  <si>
    <t xml:space="preserve">148P606022007706</t>
  </si>
  <si>
    <t xml:space="preserve">148P606022007541</t>
  </si>
  <si>
    <t xml:space="preserve">148P606022007780</t>
  </si>
  <si>
    <t xml:space="preserve">148P606022008169</t>
  </si>
  <si>
    <t xml:space="preserve">148P606022007608</t>
  </si>
  <si>
    <t xml:space="preserve">148P606022007569</t>
  </si>
  <si>
    <t xml:space="preserve">148P606022007582</t>
  </si>
  <si>
    <t xml:space="preserve">148P606022007563</t>
  </si>
  <si>
    <t xml:space="preserve">148P606022007701</t>
  </si>
  <si>
    <t xml:space="preserve">148P606022007903</t>
  </si>
  <si>
    <t xml:space="preserve">148P606022007564</t>
  </si>
  <si>
    <t xml:space="preserve">148P606022006313</t>
  </si>
  <si>
    <t xml:space="preserve">148P606022007894</t>
  </si>
  <si>
    <t xml:space="preserve">148P606022007603</t>
  </si>
  <si>
    <t xml:space="preserve">148P606022007707</t>
  </si>
  <si>
    <t xml:space="preserve">148P606022007536</t>
  </si>
  <si>
    <t xml:space="preserve">148P606022007653</t>
  </si>
  <si>
    <t xml:space="preserve">148P606022007893</t>
  </si>
  <si>
    <t xml:space="preserve">148P606022007158</t>
  </si>
  <si>
    <t xml:space="preserve">148P606022007901</t>
  </si>
  <si>
    <t xml:space="preserve">148P606022007651</t>
  </si>
  <si>
    <t xml:space="preserve">148P606022006213</t>
  </si>
  <si>
    <t xml:space="preserve">148P606022007354</t>
  </si>
  <si>
    <t xml:space="preserve">148P606022009329</t>
  </si>
  <si>
    <t xml:space="preserve">148P606022007900</t>
  </si>
  <si>
    <t xml:space="preserve">148P606022006222</t>
  </si>
  <si>
    <t xml:space="preserve">148P606022007304</t>
  </si>
  <si>
    <t xml:space="preserve">148P606022007636</t>
  </si>
  <si>
    <t xml:space="preserve">148P606022007891</t>
  </si>
  <si>
    <t xml:space="preserve">148P606022006221</t>
  </si>
  <si>
    <t xml:space="preserve">148P606022007889</t>
  </si>
  <si>
    <t xml:space="preserve">148P606022009330</t>
  </si>
  <si>
    <t xml:space="preserve">148P606022007357</t>
  </si>
  <si>
    <t xml:space="preserve">148P606022007898</t>
  </si>
  <si>
    <t xml:space="preserve">148P606022007635</t>
  </si>
  <si>
    <t xml:space="preserve">148P606022006410</t>
  </si>
  <si>
    <t xml:space="preserve">148P606022007307</t>
  </si>
  <si>
    <t xml:space="preserve">148P606022006220</t>
  </si>
  <si>
    <t xml:space="preserve">148P606022007715</t>
  </si>
  <si>
    <t xml:space="preserve">148P606022007305</t>
  </si>
  <si>
    <t xml:space="preserve">148P606022008256</t>
  </si>
  <si>
    <t xml:space="preserve">148P606022007615</t>
  </si>
  <si>
    <t xml:space="preserve">148P606022007897</t>
  </si>
  <si>
    <t xml:space="preserve">148P606022007988</t>
  </si>
  <si>
    <t xml:space="preserve">148P606022007716</t>
  </si>
  <si>
    <t xml:space="preserve">148P606022006218</t>
  </si>
  <si>
    <t xml:space="preserve">148P606022008182</t>
  </si>
  <si>
    <t xml:space="preserve">148P606022007355</t>
  </si>
  <si>
    <t xml:space="preserve">148P606022008153</t>
  </si>
  <si>
    <t xml:space="preserve">148P606022007071</t>
  </si>
  <si>
    <t xml:space="preserve">148P606022007989</t>
  </si>
  <si>
    <t xml:space="preserve">148P606022007614</t>
  </si>
  <si>
    <t xml:space="preserve">148P606022007380</t>
  </si>
  <si>
    <t xml:space="preserve">148P606022007628</t>
  </si>
  <si>
    <t xml:space="preserve">148P606022007895</t>
  </si>
  <si>
    <t xml:space="preserve">148P606022007391</t>
  </si>
  <si>
    <t xml:space="preserve">148P606022008152</t>
  </si>
  <si>
    <t xml:space="preserve">148P606022007980</t>
  </si>
  <si>
    <t xml:space="preserve">148P606022007647</t>
  </si>
  <si>
    <t xml:space="preserve">148P606022008151</t>
  </si>
  <si>
    <t xml:space="preserve">148P606022007400</t>
  </si>
  <si>
    <t xml:space="preserve">148P606022007979</t>
  </si>
  <si>
    <t xml:space="preserve">148P606022007620</t>
  </si>
  <si>
    <t xml:space="preserve">148P606022007558</t>
  </si>
  <si>
    <t xml:space="preserve">148P606022008150</t>
  </si>
  <si>
    <t xml:space="preserve">148P606022007619</t>
  </si>
  <si>
    <t xml:space="preserve">148P606022007405</t>
  </si>
  <si>
    <t xml:space="preserve">148P606022007724</t>
  </si>
  <si>
    <t xml:space="preserve">148P606022006216</t>
  </si>
  <si>
    <t xml:space="preserve">148P606022007610</t>
  </si>
  <si>
    <t xml:space="preserve">148P606022007562</t>
  </si>
  <si>
    <t xml:space="preserve">148P606022006215</t>
  </si>
  <si>
    <t xml:space="preserve">148P606022007623</t>
  </si>
  <si>
    <t xml:space="preserve">148P606022006212</t>
  </si>
  <si>
    <t xml:space="preserve">148P606022007607</t>
  </si>
  <si>
    <t xml:space="preserve">148P606022007985</t>
  </si>
  <si>
    <t xml:space="preserve">148P606022007616</t>
  </si>
  <si>
    <t xml:space="preserve">148P606022006340</t>
  </si>
  <si>
    <t xml:space="preserve">148P606022007984</t>
  </si>
  <si>
    <t xml:space="preserve">148P606022007579</t>
  </si>
  <si>
    <t xml:space="preserve">148P606022007618</t>
  </si>
  <si>
    <t xml:space="preserve">148P606022008146</t>
  </si>
  <si>
    <t xml:space="preserve">148P606022007983</t>
  </si>
  <si>
    <t xml:space="preserve">148P606022007290</t>
  </si>
  <si>
    <t xml:space="preserve">148P606022007584</t>
  </si>
  <si>
    <t xml:space="preserve">148P606022008149</t>
  </si>
  <si>
    <t xml:space="preserve">148P606022007982</t>
  </si>
  <si>
    <t xml:space="preserve">148P606022008143</t>
  </si>
  <si>
    <t xml:space="preserve">148P606022007150</t>
  </si>
  <si>
    <t xml:space="preserve">148P606022008192</t>
  </si>
  <si>
    <t xml:space="preserve">148P606022006214</t>
  </si>
  <si>
    <t xml:space="preserve">148P606022007976</t>
  </si>
  <si>
    <t xml:space="preserve">148P606022007613</t>
  </si>
  <si>
    <t xml:space="preserve">148P606022007913</t>
  </si>
  <si>
    <t xml:space="preserve">148P606022007553</t>
  </si>
  <si>
    <t xml:space="preserve">148P606022007646</t>
  </si>
  <si>
    <t xml:space="preserve">148P606022004496</t>
  </si>
  <si>
    <t xml:space="preserve">148P606022007911</t>
  </si>
  <si>
    <t xml:space="preserve">148P606022004501</t>
  </si>
  <si>
    <t xml:space="preserve">148P606022007521</t>
  </si>
  <si>
    <t xml:space="preserve">148P606022004495</t>
  </si>
  <si>
    <t xml:space="preserve">148P606022000411</t>
  </si>
  <si>
    <t xml:space="preserve">148P606022004504</t>
  </si>
  <si>
    <t xml:space="preserve">148P606022003851</t>
  </si>
  <si>
    <t xml:space="preserve">148P606022007997</t>
  </si>
  <si>
    <t xml:space="preserve">148P606022003854</t>
  </si>
  <si>
    <t xml:space="preserve">148P606022007720</t>
  </si>
  <si>
    <t xml:space="preserve">148P606022007515</t>
  </si>
  <si>
    <t xml:space="preserve">148P606022008077</t>
  </si>
  <si>
    <t xml:space="preserve">148P606022003420</t>
  </si>
  <si>
    <t xml:space="preserve">148P606022003293</t>
  </si>
  <si>
    <t xml:space="preserve">148P606022003142</t>
  </si>
  <si>
    <t xml:space="preserve">148P606022007326</t>
  </si>
  <si>
    <t xml:space="preserve">148P606022006225</t>
  </si>
  <si>
    <t xml:space="preserve">148P606022009403</t>
  </si>
  <si>
    <t xml:space="preserve">148P606022007996</t>
  </si>
  <si>
    <t xml:space="preserve">148P606022007321</t>
  </si>
  <si>
    <t xml:space="preserve">148P606022009331</t>
  </si>
  <si>
    <t xml:space="preserve">148P606022007896</t>
  </si>
  <si>
    <t xml:space="preserve">148P606022007317</t>
  </si>
  <si>
    <t xml:space="preserve">148P606022008106</t>
  </si>
  <si>
    <t xml:space="preserve">148P606022009332</t>
  </si>
  <si>
    <t xml:space="preserve">148P606022007316</t>
  </si>
  <si>
    <t xml:space="preserve">148P606022007999</t>
  </si>
  <si>
    <t xml:space="preserve">148P606022009129</t>
  </si>
  <si>
    <t xml:space="preserve">148P606022007313</t>
  </si>
  <si>
    <t xml:space="preserve">148P606022007998</t>
  </si>
  <si>
    <t xml:space="preserve">148P606022007571</t>
  </si>
  <si>
    <t xml:space="preserve">148P606022009128</t>
  </si>
  <si>
    <t xml:space="preserve">148P606022007995</t>
  </si>
  <si>
    <t xml:space="preserve">148P606022008105</t>
  </si>
  <si>
    <t xml:space="preserve">148P606022003499</t>
  </si>
  <si>
    <t xml:space="preserve">148P606022007530</t>
  </si>
  <si>
    <t xml:space="preserve">148P606022006570</t>
  </si>
  <si>
    <t xml:space="preserve">148P606022007781</t>
  </si>
  <si>
    <t xml:space="preserve">148P606022007641</t>
  </si>
  <si>
    <t xml:space="preserve">148P606022007311</t>
  </si>
  <si>
    <t xml:space="preserve">148P606022007812</t>
  </si>
  <si>
    <t xml:space="preserve">148P606022009212</t>
  </si>
  <si>
    <t xml:space="preserve">148P606022007532</t>
  </si>
  <si>
    <t xml:space="preserve">148P606022008001</t>
  </si>
  <si>
    <t xml:space="preserve">148P606022007531</t>
  </si>
  <si>
    <t xml:space="preserve">148P606022007992</t>
  </si>
  <si>
    <t xml:space="preserve">148P606022008100</t>
  </si>
  <si>
    <t xml:space="preserve">148P606022007631</t>
  </si>
  <si>
    <t xml:space="preserve">148P606022007993</t>
  </si>
  <si>
    <t xml:space="preserve">148P606022007508</t>
  </si>
  <si>
    <t xml:space="preserve">148P606022007639</t>
  </si>
  <si>
    <t xml:space="preserve">148P606022008099</t>
  </si>
  <si>
    <t xml:space="preserve">148P606022007518</t>
  </si>
  <si>
    <t xml:space="preserve">148P606022008000</t>
  </si>
  <si>
    <t xml:space="preserve">148P606022007638</t>
  </si>
  <si>
    <t xml:space="preserve">148P606022007314</t>
  </si>
  <si>
    <t xml:space="preserve">148P606022008098</t>
  </si>
  <si>
    <t xml:space="preserve">148P606022008002</t>
  </si>
  <si>
    <t xml:space="preserve">148P606022008166</t>
  </si>
  <si>
    <t xml:space="preserve">148P606022007320</t>
  </si>
  <si>
    <t xml:space="preserve">148P606022007637</t>
  </si>
  <si>
    <t xml:space="preserve">148P606022007991</t>
  </si>
  <si>
    <t xml:space="preserve">148P606022008074</t>
  </si>
  <si>
    <t xml:space="preserve">148P606022008165</t>
  </si>
  <si>
    <t xml:space="preserve">148P606022007312</t>
  </si>
  <si>
    <t xml:space="preserve">148P606022007994</t>
  </si>
  <si>
    <t xml:space="preserve">148P606022007310</t>
  </si>
  <si>
    <t xml:space="preserve">148P606022008162</t>
  </si>
  <si>
    <t xml:space="preserve">148P606022007902</t>
  </si>
  <si>
    <t xml:space="preserve">148P606022007626</t>
  </si>
  <si>
    <t xml:space="preserve">148P606022007318</t>
  </si>
  <si>
    <t xml:space="preserve">148P606022007575</t>
  </si>
  <si>
    <t xml:space="preserve">148P606022007892</t>
  </si>
  <si>
    <t xml:space="preserve">148P606022007629</t>
  </si>
  <si>
    <t xml:space="preserve">148P606022008097</t>
  </si>
  <si>
    <t xml:space="preserve">148P606022007023</t>
  </si>
  <si>
    <t xml:space="preserve">148P606022007908</t>
  </si>
  <si>
    <t xml:space="preserve">148P606022007654</t>
  </si>
  <si>
    <t xml:space="preserve">148P606022008096</t>
  </si>
  <si>
    <t xml:space="preserve">148P606022006224</t>
  </si>
  <si>
    <t xml:space="preserve">148P606022009342</t>
  </si>
  <si>
    <t xml:space="preserve">148P606022009103</t>
  </si>
  <si>
    <t xml:space="preserve">148P606022007650</t>
  </si>
  <si>
    <t xml:space="preserve">148P606022009405</t>
  </si>
  <si>
    <t xml:space="preserve">148P606022007570</t>
  </si>
  <si>
    <t xml:space="preserve">148P606022008157</t>
  </si>
  <si>
    <t xml:space="preserve">148P606022009407</t>
  </si>
  <si>
    <t xml:space="preserve">148P606022007621</t>
  </si>
  <si>
    <t xml:space="preserve">148P606022008155</t>
  </si>
  <si>
    <t xml:space="preserve">148P606022007622</t>
  </si>
  <si>
    <t xml:space="preserve">148P606022009402</t>
  </si>
  <si>
    <t xml:space="preserve">148P606022007652</t>
  </si>
  <si>
    <t xml:space="preserve">148P606022008156</t>
  </si>
  <si>
    <t xml:space="preserve">148P606022007328</t>
  </si>
  <si>
    <t xml:space="preserve">148P606022009337</t>
  </si>
  <si>
    <t xml:space="preserve">148P606022007514</t>
  </si>
  <si>
    <t xml:space="preserve">148P606022009339</t>
  </si>
  <si>
    <t xml:space="preserve">148P606022008094</t>
  </si>
  <si>
    <t xml:space="preserve">148P606022009391</t>
  </si>
  <si>
    <t xml:space="preserve">148P606022007499</t>
  </si>
  <si>
    <t xml:space="preserve">148P606022009077</t>
  </si>
  <si>
    <t xml:space="preserve">148P606022008012</t>
  </si>
  <si>
    <t xml:space="preserve">148P606022008253</t>
  </si>
  <si>
    <t xml:space="preserve">148P606022008011</t>
  </si>
  <si>
    <t xml:space="preserve">148P606022007330</t>
  </si>
  <si>
    <t xml:space="preserve">148P606022006217</t>
  </si>
  <si>
    <t xml:space="preserve">148P606022008010</t>
  </si>
  <si>
    <t xml:space="preserve">148P606022008160</t>
  </si>
  <si>
    <t xml:space="preserve">148P606022008009</t>
  </si>
  <si>
    <t xml:space="preserve">148P606022008159</t>
  </si>
  <si>
    <t xml:space="preserve">148P606022009343</t>
  </si>
  <si>
    <t xml:space="preserve">148P606022007920</t>
  </si>
  <si>
    <t xml:space="preserve">148P606022009153</t>
  </si>
  <si>
    <t xml:space="preserve">148P606022006821</t>
  </si>
  <si>
    <t xml:space="preserve">148P606022009076</t>
  </si>
  <si>
    <t xml:space="preserve">148P606022008014</t>
  </si>
  <si>
    <t xml:space="preserve">148P606022009151</t>
  </si>
  <si>
    <t xml:space="preserve">148P606022008015</t>
  </si>
  <si>
    <t xml:space="preserve">148P606022008004</t>
  </si>
  <si>
    <t xml:space="preserve">148P606022008189</t>
  </si>
  <si>
    <t xml:space="preserve">148P606022008005</t>
  </si>
  <si>
    <t xml:space="preserve">148P606022008188</t>
  </si>
  <si>
    <t xml:space="preserve">148P606022008013</t>
  </si>
  <si>
    <t xml:space="preserve">148P606022008184</t>
  </si>
  <si>
    <t xml:space="preserve">148P606022000633</t>
  </si>
  <si>
    <t xml:space="preserve">148P606022008016</t>
  </si>
  <si>
    <t xml:space="preserve">148P606022000643</t>
  </si>
  <si>
    <t xml:space="preserve">148P606022007335</t>
  </si>
  <si>
    <t xml:space="preserve">148P606022008172</t>
  </si>
  <si>
    <t xml:space="preserve">148P606022008003</t>
  </si>
  <si>
    <t xml:space="preserve">148P606022001133</t>
  </si>
  <si>
    <t xml:space="preserve">148P606022008006</t>
  </si>
  <si>
    <t xml:space="preserve">148P606022000542</t>
  </si>
  <si>
    <t xml:space="preserve">148P606022001281</t>
  </si>
  <si>
    <t xml:space="preserve">148P606022007916</t>
  </si>
  <si>
    <t xml:space="preserve">148P606022007325</t>
  </si>
  <si>
    <t xml:space="preserve">148P606022007907</t>
  </si>
  <si>
    <t xml:space="preserve">148P606022007358</t>
  </si>
  <si>
    <t xml:space="preserve">148P606022007910</t>
  </si>
  <si>
    <t xml:space="preserve">148P606022007527</t>
  </si>
  <si>
    <t xml:space="preserve">148P606022007909</t>
  </si>
  <si>
    <t xml:space="preserve">148P606022007323</t>
  </si>
  <si>
    <t xml:space="preserve">148P606022007975</t>
  </si>
  <si>
    <t xml:space="preserve">148P606022001137</t>
  </si>
  <si>
    <t xml:space="preserve">148P606022007331</t>
  </si>
  <si>
    <t xml:space="preserve">148P606022007501</t>
  </si>
  <si>
    <t xml:space="preserve">148P606022008118</t>
  </si>
  <si>
    <t xml:space="preserve">148P606022007502</t>
  </si>
  <si>
    <t xml:space="preserve">148P606022007786</t>
  </si>
  <si>
    <t xml:space="preserve">148P606022007509</t>
  </si>
  <si>
    <t xml:space="preserve">148P606022008055</t>
  </si>
  <si>
    <t xml:space="preserve">148P606022001135</t>
  </si>
  <si>
    <t xml:space="preserve">148P606022008115</t>
  </si>
  <si>
    <t xml:space="preserve">148P606022007512</t>
  </si>
  <si>
    <t xml:space="preserve">148P606022001120</t>
  </si>
  <si>
    <t xml:space="preserve">148P606022008053</t>
  </si>
  <si>
    <t xml:space="preserve">148P606022008114</t>
  </si>
  <si>
    <t xml:space="preserve">148P606022007332</t>
  </si>
  <si>
    <t xml:space="preserve">148P606022007885</t>
  </si>
  <si>
    <t xml:space="preserve">148P606022001490</t>
  </si>
  <si>
    <t xml:space="preserve">148P606022008113</t>
  </si>
  <si>
    <t xml:space="preserve">148P606022001386</t>
  </si>
  <si>
    <t xml:space="preserve">148P606022008109</t>
  </si>
  <si>
    <t xml:space="preserve">148P606022007334</t>
  </si>
  <si>
    <t xml:space="preserve">148P606022008180</t>
  </si>
  <si>
    <t xml:space="preserve">148P606022007915</t>
  </si>
  <si>
    <t xml:space="preserve">148P606022009347</t>
  </si>
  <si>
    <t xml:space="preserve">148P606022007567</t>
  </si>
  <si>
    <t xml:space="preserve">148P606022007965</t>
  </si>
  <si>
    <t xml:space="preserve">148P606022009338</t>
  </si>
  <si>
    <t xml:space="preserve">148P606022008178</t>
  </si>
  <si>
    <t xml:space="preserve">148P606022007324</t>
  </si>
  <si>
    <t xml:space="preserve">148P606022009334</t>
  </si>
  <si>
    <t xml:space="preserve">148P606022008175</t>
  </si>
  <si>
    <t xml:space="preserve">148P606022007914</t>
  </si>
  <si>
    <t xml:space="preserve">148P606022007333</t>
  </si>
  <si>
    <t xml:space="preserve">148P606022008112</t>
  </si>
  <si>
    <t xml:space="preserve">148P606022009345</t>
  </si>
  <si>
    <t xml:space="preserve">148P606022009146</t>
  </si>
  <si>
    <t xml:space="preserve">148P606022007522</t>
  </si>
  <si>
    <t xml:space="preserve">148P606022009213</t>
  </si>
  <si>
    <t xml:space="preserve">148P606022008110</t>
  </si>
  <si>
    <t xml:space="preserve">148P606022009152</t>
  </si>
  <si>
    <t xml:space="preserve">148P606022009346</t>
  </si>
  <si>
    <t xml:space="preserve">148P606022007526</t>
  </si>
  <si>
    <t xml:space="preserve">148P606022007972</t>
  </si>
  <si>
    <t xml:space="preserve">148P606022009340</t>
  </si>
  <si>
    <t xml:space="preserve">148P606022008019</t>
  </si>
  <si>
    <t xml:space="preserve">148P606022007880</t>
  </si>
  <si>
    <t xml:space="preserve">148P606022008064</t>
  </si>
  <si>
    <t xml:space="preserve">148P606022009149</t>
  </si>
  <si>
    <t xml:space="preserve">148P606022009335</t>
  </si>
  <si>
    <t xml:space="preserve">148P606022007814</t>
  </si>
  <si>
    <t xml:space="preserve">148P606022009148</t>
  </si>
  <si>
    <t xml:space="preserve">148P606022008031</t>
  </si>
  <si>
    <t xml:space="preserve">148P606022007672</t>
  </si>
  <si>
    <t xml:space="preserve">148P606022009348</t>
  </si>
  <si>
    <t xml:space="preserve">148P606022008017</t>
  </si>
  <si>
    <t xml:space="preserve">148P606022006822</t>
  </si>
  <si>
    <t xml:space="preserve">148P606022007510</t>
  </si>
  <si>
    <t xml:space="preserve">148P606022006526</t>
  </si>
  <si>
    <t xml:space="preserve">148P606022007971</t>
  </si>
  <si>
    <t xml:space="preserve">148P606022006809</t>
  </si>
  <si>
    <t xml:space="preserve">148P606022007962</t>
  </si>
  <si>
    <t xml:space="preserve">148P606022007511</t>
  </si>
  <si>
    <t xml:space="preserve">148P606022007922</t>
  </si>
  <si>
    <t xml:space="preserve">148P606022006781</t>
  </si>
  <si>
    <t xml:space="preserve">148P606022007517</t>
  </si>
  <si>
    <t xml:space="preserve">148P606022009145</t>
  </si>
  <si>
    <t xml:space="preserve">148P606022007782</t>
  </si>
  <si>
    <t xml:space="preserve">148P606022007919</t>
  </si>
  <si>
    <t xml:space="preserve">148P606022007500</t>
  </si>
  <si>
    <t xml:space="preserve">148P606022007929</t>
  </si>
  <si>
    <t xml:space="preserve">148P606022009359</t>
  </si>
  <si>
    <t xml:space="preserve">148P606022007495</t>
  </si>
  <si>
    <t xml:space="preserve">148P606022008088</t>
  </si>
  <si>
    <t xml:space="preserve">148P606022009144</t>
  </si>
  <si>
    <t xml:space="preserve">148P606022007491</t>
  </si>
  <si>
    <t xml:space="preserve">148P606022007987</t>
  </si>
  <si>
    <t xml:space="preserve">148P606022007934</t>
  </si>
  <si>
    <t xml:space="preserve">148P606022009142</t>
  </si>
  <si>
    <t xml:space="preserve">148P606022007348</t>
  </si>
  <si>
    <t xml:space="preserve">148P606022008132</t>
  </si>
  <si>
    <t xml:space="preserve">148P606022008394</t>
  </si>
  <si>
    <t xml:space="preserve">148P606022008130</t>
  </si>
  <si>
    <t xml:space="preserve">148P606022007345</t>
  </si>
  <si>
    <t xml:space="preserve">148P606022008008</t>
  </si>
  <si>
    <t xml:space="preserve">148P606022007617</t>
  </si>
  <si>
    <t xml:space="preserve">148P606022008126</t>
  </si>
  <si>
    <t xml:space="preserve">148P606022007336</t>
  </si>
  <si>
    <t xml:space="preserve">148P606022008392</t>
  </si>
  <si>
    <t xml:space="preserve">148P606022009136</t>
  </si>
  <si>
    <t xml:space="preserve">148P606022008125</t>
  </si>
  <si>
    <t xml:space="preserve">148P606022008388</t>
  </si>
  <si>
    <t xml:space="preserve">148P606022007343</t>
  </si>
  <si>
    <t xml:space="preserve">148P606022009137</t>
  </si>
  <si>
    <t xml:space="preserve">148P606022008395</t>
  </si>
  <si>
    <t xml:space="preserve">148P606022007497</t>
  </si>
  <si>
    <t xml:space="preserve">148P606022008200</t>
  </si>
  <si>
    <t xml:space="preserve">148P606022009357</t>
  </si>
  <si>
    <t xml:space="preserve">148P606022008059</t>
  </si>
  <si>
    <t xml:space="preserve">148P606022008197</t>
  </si>
  <si>
    <t xml:space="preserve">148P606022007925</t>
  </si>
  <si>
    <t xml:space="preserve">148P606022007496</t>
  </si>
  <si>
    <t xml:space="preserve">148P606022009358</t>
  </si>
  <si>
    <t xml:space="preserve">148P606022008195</t>
  </si>
  <si>
    <t xml:space="preserve">148P606022007924</t>
  </si>
  <si>
    <t xml:space="preserve">148P606022007347</t>
  </si>
  <si>
    <t xml:space="preserve">148P606022008194</t>
  </si>
  <si>
    <t xml:space="preserve">148P606022007344</t>
  </si>
  <si>
    <t xml:space="preserve">148P606022009349</t>
  </si>
  <si>
    <t xml:space="preserve">148P606022008124</t>
  </si>
  <si>
    <t xml:space="preserve">148P606022007339</t>
  </si>
  <si>
    <t xml:space="preserve">148P606022008007</t>
  </si>
  <si>
    <t xml:space="preserve">148P606022007912</t>
  </si>
  <si>
    <t xml:space="preserve">148P606022008123</t>
  </si>
  <si>
    <t xml:space="preserve">148P606022008122</t>
  </si>
  <si>
    <t xml:space="preserve">148P606022007921</t>
  </si>
  <si>
    <t xml:space="preserve">148P606022007341</t>
  </si>
  <si>
    <t xml:space="preserve">148P606022008193</t>
  </si>
  <si>
    <t xml:space="preserve">148P606022007627</t>
  </si>
  <si>
    <t xml:space="preserve">148P606022007657</t>
  </si>
  <si>
    <t xml:space="preserve">148P606022005572</t>
  </si>
  <si>
    <t xml:space="preserve">148P606022009134</t>
  </si>
  <si>
    <t xml:space="preserve">148P606022007197</t>
  </si>
  <si>
    <t xml:space="preserve">148P606022007327</t>
  </si>
  <si>
    <t xml:space="preserve">148P606022006787</t>
  </si>
  <si>
    <t xml:space="preserve">148P606022009141</t>
  </si>
  <si>
    <t xml:space="preserve">148P606022008186</t>
  </si>
  <si>
    <t xml:space="preserve">148P606022007505</t>
  </si>
  <si>
    <t xml:space="preserve">148P606022008181</t>
  </si>
  <si>
    <t xml:space="preserve">148P606022009139</t>
  </si>
  <si>
    <t xml:space="preserve">148P606022007507</t>
  </si>
  <si>
    <t xml:space="preserve">148P606022008121</t>
  </si>
  <si>
    <t xml:space="preserve">148P606022009135</t>
  </si>
  <si>
    <t xml:space="preserve">148P606022006901</t>
  </si>
  <si>
    <t xml:space="preserve">148P606022008120</t>
  </si>
  <si>
    <t xml:space="preserve">148P606022006189</t>
  </si>
  <si>
    <t xml:space="preserve">148P606022007640</t>
  </si>
  <si>
    <t xml:space="preserve">148P606022007337</t>
  </si>
  <si>
    <t xml:space="preserve">148P606022008119</t>
  </si>
  <si>
    <t xml:space="preserve">148P606022000543</t>
  </si>
  <si>
    <t xml:space="preserve">148P606022008187</t>
  </si>
  <si>
    <t xml:space="preserve">148P606022007329</t>
  </si>
  <si>
    <t xml:space="preserve">148P606022006188</t>
  </si>
  <si>
    <t xml:space="preserve">148P606022008185</t>
  </si>
  <si>
    <t xml:space="preserve">148P606022008191</t>
  </si>
  <si>
    <t xml:space="preserve">148P606022000242</t>
  </si>
  <si>
    <t xml:space="preserve">148P606022000544</t>
  </si>
  <si>
    <t xml:space="preserve">148P606022000634</t>
  </si>
  <si>
    <t xml:space="preserve">148P606022006658</t>
  </si>
  <si>
    <t xml:space="preserve">148P606022000528</t>
  </si>
  <si>
    <t xml:space="preserve">148P606022006187</t>
  </si>
  <si>
    <t xml:space="preserve">148P606022006191</t>
  </si>
  <si>
    <t xml:space="preserve">148P606022006299</t>
  </si>
  <si>
    <t xml:space="preserve">148P606022008067</t>
  </si>
  <si>
    <t xml:space="preserve">148P606022007487</t>
  </si>
  <si>
    <t xml:space="preserve">148P606022008079</t>
  </si>
  <si>
    <t xml:space="preserve">148P606022008390</t>
  </si>
  <si>
    <t xml:space="preserve">148P606022008078</t>
  </si>
  <si>
    <t xml:space="preserve">148P606022007492</t>
  </si>
  <si>
    <t xml:space="preserve">148P606022009143</t>
  </si>
  <si>
    <t xml:space="preserve">148P606022008093</t>
  </si>
  <si>
    <t xml:space="preserve">148P606022009400</t>
  </si>
  <si>
    <t xml:space="preserve">148P606022009398</t>
  </si>
  <si>
    <t xml:space="preserve">148P606022007938</t>
  </si>
  <si>
    <t xml:space="preserve">148P606022008092</t>
  </si>
  <si>
    <t xml:space="preserve">148P606022009133</t>
  </si>
  <si>
    <t xml:space="preserve">148P606022006277</t>
  </si>
  <si>
    <t xml:space="preserve">148P606022007486</t>
  </si>
  <si>
    <t xml:space="preserve">148P606022007937</t>
  </si>
  <si>
    <t xml:space="preserve">148P606022009364</t>
  </si>
  <si>
    <t xml:space="preserve">148P606022008076</t>
  </si>
  <si>
    <t xml:space="preserve">148P606022008022</t>
  </si>
  <si>
    <t xml:space="preserve">148P606022008070</t>
  </si>
  <si>
    <t xml:space="preserve">148P606022007458</t>
  </si>
  <si>
    <t xml:space="preserve">148P606022007939</t>
  </si>
  <si>
    <t xml:space="preserve">148P606022007494</t>
  </si>
  <si>
    <t xml:space="preserve">148P606022008073</t>
  </si>
  <si>
    <t xml:space="preserve">148P606022006770</t>
  </si>
  <si>
    <t xml:space="preserve">148P606022008021</t>
  </si>
  <si>
    <t xml:space="preserve">148P606022009392</t>
  </si>
  <si>
    <t xml:space="preserve">148P606022008026</t>
  </si>
  <si>
    <t xml:space="preserve">148P606022008128</t>
  </si>
  <si>
    <t xml:space="preserve">148P606022007485</t>
  </si>
  <si>
    <t xml:space="preserve">148P606022008127</t>
  </si>
  <si>
    <t xml:space="preserve">148P606022009369</t>
  </si>
  <si>
    <t xml:space="preserve">148P606022008025</t>
  </si>
  <si>
    <t xml:space="preserve">148P606022007484</t>
  </si>
  <si>
    <t xml:space="preserve">148P606022006190</t>
  </si>
  <si>
    <t xml:space="preserve">148P606022008364</t>
  </si>
  <si>
    <t xml:space="preserve">148P606022007416</t>
  </si>
  <si>
    <t xml:space="preserve">148P606022009397</t>
  </si>
  <si>
    <t xml:space="preserve">148P606022008129</t>
  </si>
  <si>
    <t xml:space="preserve">148P606022007923</t>
  </si>
  <si>
    <t xml:space="preserve">148P606022007422</t>
  </si>
  <si>
    <t xml:space="preserve">148P606022009363</t>
  </si>
  <si>
    <t xml:space="preserve">148P606022008075</t>
  </si>
  <si>
    <t xml:space="preserve">148P606022007353</t>
  </si>
  <si>
    <t xml:space="preserve">148P606022008024</t>
  </si>
  <si>
    <t xml:space="preserve">148P606022008072</t>
  </si>
  <si>
    <t xml:space="preserve">148P606022008023</t>
  </si>
  <si>
    <t xml:space="preserve">148P606022007415</t>
  </si>
  <si>
    <t xml:space="preserve">148P606022009362</t>
  </si>
  <si>
    <t xml:space="preserve">148P606022008071</t>
  </si>
  <si>
    <t xml:space="preserve">148P606022007490</t>
  </si>
  <si>
    <t xml:space="preserve">148P606022009368</t>
  </si>
  <si>
    <t xml:space="preserve">148P606022006227</t>
  </si>
  <si>
    <t xml:space="preserve">148P606022008027</t>
  </si>
  <si>
    <t xml:space="preserve">148P606022008190</t>
  </si>
  <si>
    <t xml:space="preserve">148P606022008029</t>
  </si>
  <si>
    <t xml:space="preserve">148P606022007489</t>
  </si>
  <si>
    <t xml:space="preserve">148P606022009374</t>
  </si>
  <si>
    <t xml:space="preserve">148P606022008090</t>
  </si>
  <si>
    <t xml:space="preserve">148P606022007419</t>
  </si>
  <si>
    <t xml:space="preserve">148P606022009361</t>
  </si>
  <si>
    <t xml:space="preserve">148P606022006337</t>
  </si>
  <si>
    <t xml:space="preserve">148P606022008018</t>
  </si>
  <si>
    <t xml:space="preserve">148P606022007420</t>
  </si>
  <si>
    <t xml:space="preserve">148P606022009367</t>
  </si>
  <si>
    <t xml:space="preserve">148P606022008089</t>
  </si>
  <si>
    <t xml:space="preserve">148P606022007951</t>
  </si>
  <si>
    <t xml:space="preserve">148P606022007351</t>
  </si>
  <si>
    <t xml:space="preserve">148P606022009371</t>
  </si>
  <si>
    <t xml:space="preserve">148P606022007945</t>
  </si>
  <si>
    <t xml:space="preserve">148P606022007352</t>
  </si>
  <si>
    <t xml:space="preserve">148P606022007943</t>
  </si>
  <si>
    <t xml:space="preserve">148P606022007947</t>
  </si>
  <si>
    <t xml:space="preserve">148P606022007503</t>
  </si>
  <si>
    <t xml:space="preserve">148P606022006659</t>
  </si>
  <si>
    <t xml:space="preserve">148P606022009373</t>
  </si>
  <si>
    <t xml:space="preserve">148P606022007478</t>
  </si>
  <si>
    <t xml:space="preserve">148P606022007948</t>
  </si>
  <si>
    <t xml:space="preserve">148P606022009356</t>
  </si>
  <si>
    <t xml:space="preserve">148P606022009354</t>
  </si>
  <si>
    <t xml:space="preserve">148P606022008037</t>
  </si>
  <si>
    <t xml:space="preserve">148P606022007493</t>
  </si>
  <si>
    <t xml:space="preserve">148P606022009150</t>
  </si>
  <si>
    <t xml:space="preserve">148P606022007342</t>
  </si>
  <si>
    <t xml:space="preserve">148P606022009138</t>
  </si>
  <si>
    <t xml:space="preserve">148P606022008819</t>
  </si>
  <si>
    <t xml:space="preserve">148P606022008818</t>
  </si>
  <si>
    <t xml:space="preserve">148P606022007504</t>
  </si>
  <si>
    <t xml:space="preserve">148P606022006837</t>
  </si>
  <si>
    <t xml:space="preserve">148P606022008817</t>
  </si>
  <si>
    <t xml:space="preserve">148P606022006836</t>
  </si>
  <si>
    <t xml:space="preserve">148P606022009355</t>
  </si>
  <si>
    <t xml:space="preserve">148P606022005762</t>
  </si>
  <si>
    <t xml:space="preserve">148P606022006858</t>
  </si>
  <si>
    <t xml:space="preserve">148P606022008039</t>
  </si>
  <si>
    <t xml:space="preserve">148P606022006861</t>
  </si>
  <si>
    <t xml:space="preserve">148P606022009093</t>
  </si>
  <si>
    <t xml:space="preserve">148P606022008041</t>
  </si>
  <si>
    <t xml:space="preserve">148P606022005809</t>
  </si>
  <si>
    <t xml:space="preserve">148P606022008036</t>
  </si>
  <si>
    <t xml:space="preserve">148P606022007446</t>
  </si>
  <si>
    <t xml:space="preserve">148P606022008137</t>
  </si>
  <si>
    <t xml:space="preserve">148P606022007602</t>
  </si>
  <si>
    <t xml:space="preserve">148P606022009729</t>
  </si>
  <si>
    <t xml:space="preserve">148P606022009091</t>
  </si>
  <si>
    <t xml:space="preserve">148P606022009083</t>
  </si>
  <si>
    <t xml:space="preserve">148P606022005810</t>
  </si>
  <si>
    <t xml:space="preserve">148P606022008033</t>
  </si>
  <si>
    <t xml:space="preserve">148P606022006182</t>
  </si>
  <si>
    <t xml:space="preserve">148P606022009085</t>
  </si>
  <si>
    <t xml:space="preserve">148P606022008402</t>
  </si>
  <si>
    <t xml:space="preserve">148P606022008038</t>
  </si>
  <si>
    <t xml:space="preserve">148P606022009078</t>
  </si>
  <si>
    <t xml:space="preserve">148P606022009079</t>
  </si>
  <si>
    <t xml:space="preserve">148P606022008401</t>
  </si>
  <si>
    <t xml:space="preserve">148P606022006186</t>
  </si>
  <si>
    <t xml:space="preserve">148P606022009404</t>
  </si>
  <si>
    <t xml:space="preserve">148P606022008400</t>
  </si>
  <si>
    <t xml:space="preserve">148P606022007436</t>
  </si>
  <si>
    <t xml:space="preserve">148P606022008375</t>
  </si>
  <si>
    <t xml:space="preserve">148P606022008396</t>
  </si>
  <si>
    <t xml:space="preserve">148P606022009370</t>
  </si>
  <si>
    <t xml:space="preserve">148P606022007944</t>
  </si>
  <si>
    <t xml:space="preserve">148P606022009738</t>
  </si>
  <si>
    <t xml:space="preserve">148P606022008047</t>
  </si>
  <si>
    <t xml:space="preserve">148P606022007930</t>
  </si>
  <si>
    <t xml:space="preserve">148P606022007435</t>
  </si>
  <si>
    <t xml:space="preserve">148P606022008221</t>
  </si>
  <si>
    <t xml:space="preserve">148P606022008398</t>
  </si>
  <si>
    <t xml:space="preserve">148P606022009409</t>
  </si>
  <si>
    <t xml:space="preserve">148P606022008080</t>
  </si>
  <si>
    <t xml:space="preserve">148P606022009123</t>
  </si>
  <si>
    <t xml:space="preserve">148P606022005827</t>
  </si>
  <si>
    <t xml:space="preserve">148P606022008046</t>
  </si>
  <si>
    <t xml:space="preserve">148P606022005831</t>
  </si>
  <si>
    <t xml:space="preserve">148P606022007426</t>
  </si>
  <si>
    <t xml:space="preserve">148P606022008081</t>
  </si>
  <si>
    <t xml:space="preserve">148P606022007472</t>
  </si>
  <si>
    <t xml:space="preserve">148P606022006185</t>
  </si>
  <si>
    <t xml:space="preserve">148P606022007473</t>
  </si>
  <si>
    <t xml:space="preserve">148P606022006184</t>
  </si>
  <si>
    <t xml:space="preserve">148P606022009072</t>
  </si>
  <si>
    <t xml:space="preserve">148P606022007457</t>
  </si>
  <si>
    <t xml:space="preserve">148P606022008091</t>
  </si>
  <si>
    <t xml:space="preserve">148P606022009395</t>
  </si>
  <si>
    <t xml:space="preserve">148P606022009737</t>
  </si>
  <si>
    <t xml:space="preserve">148P606022008050</t>
  </si>
  <si>
    <t xml:space="preserve">148P606022009080</t>
  </si>
  <si>
    <t xml:space="preserve">148P606022007949</t>
  </si>
  <si>
    <t xml:space="preserve">148P606022006308</t>
  </si>
  <si>
    <t xml:space="preserve">148P606022008049</t>
  </si>
  <si>
    <t xml:space="preserve">148P606022008851</t>
  </si>
  <si>
    <t xml:space="preserve">148P606022008048</t>
  </si>
  <si>
    <t xml:space="preserve">148P606022008057</t>
  </si>
  <si>
    <t xml:space="preserve">148P606022007797</t>
  </si>
  <si>
    <t xml:space="preserve">148P606022009393</t>
  </si>
  <si>
    <t xml:space="preserve">148P606022008056</t>
  </si>
  <si>
    <t xml:space="preserve">148P606022007429</t>
  </si>
  <si>
    <t xml:space="preserve">148P606022008841</t>
  </si>
  <si>
    <t xml:space="preserve">148P606022008054</t>
  </si>
  <si>
    <t xml:space="preserve">148P606022007428</t>
  </si>
  <si>
    <t xml:space="preserve">148P606022006482</t>
  </si>
  <si>
    <t xml:space="preserve">148P606022008052</t>
  </si>
  <si>
    <t xml:space="preserve">148P606022007441</t>
  </si>
  <si>
    <t xml:space="preserve">148P606022008353</t>
  </si>
  <si>
    <t xml:space="preserve">148P606022006181</t>
  </si>
  <si>
    <t xml:space="preserve">148P606022006979</t>
  </si>
  <si>
    <t xml:space="preserve">148P606022007461</t>
  </si>
  <si>
    <t xml:space="preserve">148P606022008845</t>
  </si>
  <si>
    <t xml:space="preserve">148P606022008844</t>
  </si>
  <si>
    <t xml:space="preserve">148P606022009071</t>
  </si>
  <si>
    <t xml:space="preserve">148P606022008847</t>
  </si>
  <si>
    <t xml:space="preserve">148P606022005980</t>
  </si>
  <si>
    <t xml:space="preserve">148P606022007467</t>
  </si>
  <si>
    <t xml:space="preserve">148P606022008843</t>
  </si>
  <si>
    <t xml:space="preserve">148P606022009073</t>
  </si>
  <si>
    <t xml:space="preserve">148P606022008848</t>
  </si>
  <si>
    <t xml:space="preserve">148P606022008850</t>
  </si>
  <si>
    <t xml:space="preserve">148P606022008849</t>
  </si>
  <si>
    <t xml:space="preserve">148P606022007433</t>
  </si>
  <si>
    <t xml:space="preserve">148P606022007956</t>
  </si>
  <si>
    <t xml:space="preserve">148P606022007586</t>
  </si>
  <si>
    <t xml:space="preserve">148P606022007955</t>
  </si>
  <si>
    <t xml:space="preserve">148P606022008371</t>
  </si>
  <si>
    <t xml:space="preserve">148P606022006661</t>
  </si>
  <si>
    <t xml:space="preserve">148P606022009147</t>
  </si>
  <si>
    <t xml:space="preserve">148P606022007459</t>
  </si>
  <si>
    <t xml:space="preserve">148P606022008370</t>
  </si>
  <si>
    <t xml:space="preserve">148P606022009111</t>
  </si>
  <si>
    <t xml:space="preserve">148P606022007950</t>
  </si>
  <si>
    <t xml:space="preserve">148P606022008404</t>
  </si>
  <si>
    <t xml:space="preserve">148P606022007464</t>
  </si>
  <si>
    <t xml:space="preserve">148P606022007953</t>
  </si>
  <si>
    <t xml:space="preserve">148P606022008403</t>
  </si>
  <si>
    <t xml:space="preserve">148P606022008389</t>
  </si>
  <si>
    <t xml:space="preserve">148P606022007474</t>
  </si>
  <si>
    <t xml:space="preserve">148P606022006872</t>
  </si>
  <si>
    <t xml:space="preserve">148P606022007946</t>
  </si>
  <si>
    <t xml:space="preserve">148P606022008323</t>
  </si>
  <si>
    <t xml:space="preserve">148P606022009109</t>
  </si>
  <si>
    <t xml:space="preserve">148P606022008393</t>
  </si>
  <si>
    <t xml:space="preserve">148P606022009110</t>
  </si>
  <si>
    <t xml:space="preserve">148P606022007476</t>
  </si>
  <si>
    <t xml:space="preserve">148P606022008399</t>
  </si>
  <si>
    <t xml:space="preserve">148P606022007952</t>
  </si>
  <si>
    <t xml:space="preserve">148P606022007611</t>
  </si>
  <si>
    <t xml:space="preserve">148P606022007539</t>
  </si>
  <si>
    <t xml:space="preserve">148P606022008405</t>
  </si>
  <si>
    <t xml:space="preserve">148P606022009108</t>
  </si>
  <si>
    <t xml:space="preserve">148P606022009380</t>
  </si>
  <si>
    <t xml:space="preserve">148P606022009107</t>
  </si>
  <si>
    <t xml:space="preserve">148P606022008391</t>
  </si>
  <si>
    <t xml:space="preserve">148P606022007462</t>
  </si>
  <si>
    <t xml:space="preserve">148P606022008061</t>
  </si>
  <si>
    <t xml:space="preserve">148P606022009381</t>
  </si>
  <si>
    <t xml:space="preserve">148P606022008058</t>
  </si>
  <si>
    <t xml:space="preserve">148P606022009106</t>
  </si>
  <si>
    <t xml:space="preserve">148P606022009722</t>
  </si>
  <si>
    <t xml:space="preserve">148P606022008065</t>
  </si>
  <si>
    <t xml:space="preserve">148P606022008855</t>
  </si>
  <si>
    <t xml:space="preserve">148P606022009382</t>
  </si>
  <si>
    <t xml:space="preserve">148P606022008063</t>
  </si>
  <si>
    <t xml:space="preserve">148P606022008856</t>
  </si>
  <si>
    <t xml:space="preserve">148P606022009730</t>
  </si>
  <si>
    <t xml:space="preserve">148P606022009375</t>
  </si>
  <si>
    <t xml:space="preserve">148P606022008853</t>
  </si>
  <si>
    <t xml:space="preserve">148P606022008062</t>
  </si>
  <si>
    <t xml:space="preserve">148P606022008854</t>
  </si>
  <si>
    <t xml:space="preserve">148P606022009104</t>
  </si>
  <si>
    <t xml:space="preserve">148P606022007443</t>
  </si>
  <si>
    <t xml:space="preserve">148P606022008042</t>
  </si>
  <si>
    <t xml:space="preserve">148P606022008860</t>
  </si>
  <si>
    <t xml:space="preserve">148P606022009365</t>
  </si>
  <si>
    <t xml:space="preserve">148P606022008369</t>
  </si>
  <si>
    <t xml:space="preserve">148P606022007442</t>
  </si>
  <si>
    <t xml:space="preserve">148P606022008861</t>
  </si>
  <si>
    <t xml:space="preserve">148P606022008367</t>
  </si>
  <si>
    <t xml:space="preserve">148P606022008858</t>
  </si>
  <si>
    <t xml:space="preserve">148P606022007927</t>
  </si>
  <si>
    <t xml:space="preserve">148P606022007445</t>
  </si>
  <si>
    <t xml:space="preserve">148P606022009378</t>
  </si>
  <si>
    <t xml:space="preserve">148P606022008859</t>
  </si>
  <si>
    <t xml:space="preserve">148P606022008366</t>
  </si>
  <si>
    <t xml:space="preserve">148P606022007738</t>
  </si>
  <si>
    <t xml:space="preserve">148P606022008060</t>
  </si>
  <si>
    <t xml:space="preserve">148P606022008722</t>
  </si>
  <si>
    <t xml:space="preserve">148P606022006183</t>
  </si>
  <si>
    <t xml:space="preserve">148P606022007685</t>
  </si>
  <si>
    <t xml:space="preserve">148P606022007453</t>
  </si>
  <si>
    <t xml:space="preserve">148P606022009084</t>
  </si>
  <si>
    <t xml:space="preserve">148P606022008725</t>
  </si>
  <si>
    <t xml:space="preserve">148P606022008726</t>
  </si>
  <si>
    <t xml:space="preserve">148P606022009735</t>
  </si>
  <si>
    <t xml:space="preserve">148P606022009377</t>
  </si>
  <si>
    <t xml:space="preserve">148P606022008721</t>
  </si>
  <si>
    <t xml:space="preserve">148P606022009105</t>
  </si>
  <si>
    <t xml:space="preserve">148P606022009074</t>
  </si>
  <si>
    <t xml:space="preserve">148P606022007954</t>
  </si>
  <si>
    <t xml:space="preserve">148P606022009075</t>
  </si>
  <si>
    <t xml:space="preserve">148P606022007960</t>
  </si>
  <si>
    <t xml:space="preserve">148P606022009734</t>
  </si>
  <si>
    <t xml:space="preserve">148P606022007959</t>
  </si>
  <si>
    <t xml:space="preserve">148P606022009732</t>
  </si>
  <si>
    <t xml:space="preserve">148P606022006643</t>
  </si>
  <si>
    <t xml:space="preserve">148P606022009401</t>
  </si>
  <si>
    <t xml:space="preserve">148P606022008044</t>
  </si>
  <si>
    <t xml:space="preserve">148P606022009094</t>
  </si>
  <si>
    <t xml:space="preserve">148P606022007958</t>
  </si>
  <si>
    <t xml:space="preserve">148P606022008728</t>
  </si>
  <si>
    <t xml:space="preserve">148P606022009717</t>
  </si>
  <si>
    <t xml:space="preserve">148P606022009113</t>
  </si>
  <si>
    <t xml:space="preserve">148P606022008138</t>
  </si>
  <si>
    <t xml:space="preserve">148P606022007451</t>
  </si>
  <si>
    <t xml:space="preserve">148P606022008377</t>
  </si>
  <si>
    <t xml:space="preserve">148P606022008378</t>
  </si>
  <si>
    <t xml:space="preserve">148P606022009221</t>
  </si>
  <si>
    <t xml:space="preserve">148P606022009155</t>
  </si>
  <si>
    <t xml:space="preserve">148P606022008376</t>
  </si>
  <si>
    <t xml:space="preserve">148P606022007452</t>
  </si>
  <si>
    <t xml:space="preserve">148P606022008136</t>
  </si>
  <si>
    <t xml:space="preserve">148P606022009112</t>
  </si>
  <si>
    <t xml:space="preserve">148P606022009222</t>
  </si>
  <si>
    <t xml:space="preserve">148P606022008135</t>
  </si>
  <si>
    <t xml:space="preserve">148P606022007957</t>
  </si>
  <si>
    <t xml:space="preserve">148P606022007444</t>
  </si>
  <si>
    <t xml:space="preserve">148P606022008349</t>
  </si>
  <si>
    <t xml:space="preserve">148P606022008723</t>
  </si>
  <si>
    <t xml:space="preserve">148P606022008816</t>
  </si>
  <si>
    <t xml:space="preserve">148P606022009719</t>
  </si>
  <si>
    <t xml:space="preserve">148P606022006664</t>
  </si>
  <si>
    <t xml:space="preserve">148P606022008218</t>
  </si>
  <si>
    <t xml:space="preserve">148P606022009384</t>
  </si>
  <si>
    <t xml:space="preserve">148P606022009099</t>
  </si>
  <si>
    <t xml:space="preserve">148P606022009101</t>
  </si>
  <si>
    <t xml:space="preserve">148P606022008365</t>
  </si>
  <si>
    <t xml:space="preserve">148P606022007454</t>
  </si>
  <si>
    <t xml:space="preserve">148P606022009100</t>
  </si>
  <si>
    <t xml:space="preserve">148P606022008134</t>
  </si>
  <si>
    <t xml:space="preserve">148P606022009098</t>
  </si>
  <si>
    <t xml:space="preserve">148P606022007438</t>
  </si>
  <si>
    <t xml:space="preserve">148P606022009088</t>
  </si>
  <si>
    <t xml:space="preserve">148P606022008034</t>
  </si>
  <si>
    <t xml:space="preserve">148P606022006427</t>
  </si>
  <si>
    <t xml:space="preserve">148P606022009718</t>
  </si>
  <si>
    <t xml:space="preserve">148P606022009388</t>
  </si>
  <si>
    <t xml:space="preserve">148P606022006894</t>
  </si>
  <si>
    <t xml:space="preserve">148P606022008087</t>
  </si>
  <si>
    <t xml:space="preserve">148P606022007455</t>
  </si>
  <si>
    <t xml:space="preserve">148P606022009387</t>
  </si>
  <si>
    <t xml:space="preserve">148P606022008739</t>
  </si>
  <si>
    <t xml:space="preserve">148P606022008374</t>
  </si>
  <si>
    <t xml:space="preserve">148P606022008734</t>
  </si>
  <si>
    <t xml:space="preserve">148P606022008373</t>
  </si>
  <si>
    <t xml:space="preserve">148P606022008733</t>
  </si>
  <si>
    <t xml:space="preserve">148P606022007936</t>
  </si>
  <si>
    <t xml:space="preserve">148P606022009230</t>
  </si>
  <si>
    <t xml:space="preserve">148P606022008742</t>
  </si>
  <si>
    <t xml:space="preserve">148P606022007935</t>
  </si>
  <si>
    <t xml:space="preserve">148P606022007448</t>
  </si>
  <si>
    <t xml:space="preserve">148P606022007449</t>
  </si>
  <si>
    <t xml:space="preserve">148P606022008741</t>
  </si>
  <si>
    <t xml:space="preserve">148P606022007941</t>
  </si>
  <si>
    <t xml:space="preserve">148P606022009215</t>
  </si>
  <si>
    <t xml:space="preserve">148P606022008731</t>
  </si>
  <si>
    <t xml:space="preserve">148P606022008068</t>
  </si>
  <si>
    <t xml:space="preserve">148P606022007447</t>
  </si>
  <si>
    <t xml:space="preserve">148P606022008066</t>
  </si>
  <si>
    <t xml:space="preserve">148P606022008729</t>
  </si>
  <si>
    <t xml:space="preserve">148P606022009366</t>
  </si>
  <si>
    <t xml:space="preserve">148P606022008736</t>
  </si>
  <si>
    <t xml:space="preserve">148P606022009228</t>
  </si>
  <si>
    <t xml:space="preserve">148P606022008737</t>
  </si>
  <si>
    <t xml:space="preserve">148P606022009725</t>
  </si>
  <si>
    <t xml:space="preserve">148P606022008735</t>
  </si>
  <si>
    <t xml:space="preserve">148P606022009715</t>
  </si>
  <si>
    <t xml:space="preserve">148P606022009372</t>
  </si>
  <si>
    <t xml:space="preserve">148P606022007222</t>
  </si>
  <si>
    <t xml:space="preserve">148P606022008863</t>
  </si>
  <si>
    <t xml:space="preserve">148P606022008724</t>
  </si>
  <si>
    <t xml:space="preserve">148P606022009747</t>
  </si>
  <si>
    <t xml:space="preserve">148P606022008852</t>
  </si>
  <si>
    <t xml:space="preserve">148P606022008864</t>
  </si>
  <si>
    <t xml:space="preserve">148P606022009406</t>
  </si>
  <si>
    <t xml:space="preserve">148P606022009744</t>
  </si>
  <si>
    <t xml:space="preserve">148P606022008862</t>
  </si>
  <si>
    <t xml:space="preserve">148P606022009743</t>
  </si>
  <si>
    <t xml:space="preserve">148P606022008357</t>
  </si>
  <si>
    <t xml:space="preserve">148P606022009740</t>
  </si>
  <si>
    <t xml:space="preserve">148P606022008201</t>
  </si>
  <si>
    <t xml:space="preserve">148P606022006849</t>
  </si>
  <si>
    <t xml:space="preserve">148P606022009806</t>
  </si>
  <si>
    <t xml:space="preserve">148P606022009804</t>
  </si>
  <si>
    <t xml:space="preserve">148P606022009396</t>
  </si>
  <si>
    <t xml:space="preserve">148P606022005627</t>
  </si>
  <si>
    <t xml:space="preserve">148P606022009805</t>
  </si>
  <si>
    <t xml:space="preserve">148P606022008411</t>
  </si>
  <si>
    <t xml:space="preserve">148P606022009117</t>
  </si>
  <si>
    <t xml:space="preserve">148P606022005670</t>
  </si>
  <si>
    <t xml:space="preserve">148P606022008410</t>
  </si>
  <si>
    <t xml:space="preserve">148P606022007481</t>
  </si>
  <si>
    <t xml:space="preserve">148P606022009229</t>
  </si>
  <si>
    <t xml:space="preserve">148P606022007479</t>
  </si>
  <si>
    <t xml:space="preserve">148P606022009728</t>
  </si>
  <si>
    <t xml:space="preserve">148P606022009216</t>
  </si>
  <si>
    <t xml:space="preserve">148P606022008379</t>
  </si>
  <si>
    <t xml:space="preserve">148P606022005383</t>
  </si>
  <si>
    <t xml:space="preserve">148P606022007450</t>
  </si>
  <si>
    <t xml:space="preserve">148P606022009385</t>
  </si>
  <si>
    <t xml:space="preserve">148P606022008382</t>
  </si>
  <si>
    <t xml:space="preserve">148P606022007041</t>
  </si>
  <si>
    <t xml:space="preserve">148P606022009389</t>
  </si>
  <si>
    <t xml:space="preserve">148P606022009807</t>
  </si>
  <si>
    <t xml:space="preserve">148P606022009090</t>
  </si>
  <si>
    <t xml:space="preserve">148P606022008387</t>
  </si>
  <si>
    <t xml:space="preserve">148P606022008878</t>
  </si>
  <si>
    <t xml:space="preserve">148P606022007456</t>
  </si>
  <si>
    <t xml:space="preserve">148P606022009119</t>
  </si>
  <si>
    <t xml:space="preserve">148P606022008139</t>
  </si>
  <si>
    <t xml:space="preserve">148P606022009808</t>
  </si>
  <si>
    <t xml:space="preserve">148P606022009714</t>
  </si>
  <si>
    <t xml:space="preserve">148P606022009120</t>
  </si>
  <si>
    <t xml:space="preserve">148P606022008407</t>
  </si>
  <si>
    <t xml:space="preserve">148P606022009726</t>
  </si>
  <si>
    <t xml:space="preserve">148P606022008874</t>
  </si>
  <si>
    <t xml:space="preserve">148P606022008406</t>
  </si>
  <si>
    <t xml:space="preserve">148P606022009723</t>
  </si>
  <si>
    <t xml:space="preserve">148P606022008355</t>
  </si>
  <si>
    <t xml:space="preserve">148P606022009724</t>
  </si>
  <si>
    <t xml:space="preserve">148P606022008521</t>
  </si>
  <si>
    <t xml:space="preserve">148P606022009118</t>
  </si>
  <si>
    <t xml:space="preserve">148P606022009383</t>
  </si>
  <si>
    <t xml:space="preserve">148P606022008866</t>
  </si>
  <si>
    <t xml:space="preserve">148P606022006867</t>
  </si>
  <si>
    <t xml:space="preserve">148P606022008352</t>
  </si>
  <si>
    <t xml:space="preserve">148P606022009399</t>
  </si>
  <si>
    <t xml:space="preserve">148P606022008546</t>
  </si>
  <si>
    <t xml:space="preserve">148P606022008381</t>
  </si>
  <si>
    <t xml:space="preserve">148P606022008384</t>
  </si>
  <si>
    <t xml:space="preserve">148P606022009224</t>
  </si>
  <si>
    <t xml:space="preserve">148P606022007836</t>
  </si>
  <si>
    <t xml:space="preserve">148P606022007004</t>
  </si>
  <si>
    <t xml:space="preserve">148P606022009092</t>
  </si>
  <si>
    <t xml:space="preserve">148P606022009114</t>
  </si>
  <si>
    <t xml:space="preserve">148P606022009116</t>
  </si>
  <si>
    <t xml:space="preserve">148P606022009223</t>
  </si>
  <si>
    <t xml:space="preserve">148P606022008383</t>
  </si>
  <si>
    <t xml:space="preserve">148P606022009758</t>
  </si>
  <si>
    <t xml:space="preserve">148P606022007864</t>
  </si>
  <si>
    <t xml:space="preserve">148P606022008409</t>
  </si>
  <si>
    <t xml:space="preserve">148P606022008871</t>
  </si>
  <si>
    <t xml:space="preserve">148P606022007859</t>
  </si>
  <si>
    <t xml:space="preserve">148P606022009756</t>
  </si>
  <si>
    <t xml:space="preserve">148P606022008385</t>
  </si>
  <si>
    <t xml:space="preserve">148P606022008329</t>
  </si>
  <si>
    <t xml:space="preserve">148P606022009754</t>
  </si>
  <si>
    <t xml:space="preserve">148P606022008869</t>
  </si>
  <si>
    <t xml:space="preserve">148P606022009753</t>
  </si>
  <si>
    <t xml:space="preserve">148P606022008101</t>
  </si>
  <si>
    <t xml:space="preserve">148P606022008868</t>
  </si>
  <si>
    <t xml:space="preserve">148P606022008870</t>
  </si>
  <si>
    <t xml:space="preserve">148P606022009680</t>
  </si>
  <si>
    <t xml:space="preserve">148P606022006196</t>
  </si>
  <si>
    <t xml:space="preserve">148P606022008872</t>
  </si>
  <si>
    <t xml:space="preserve">148P606022009682</t>
  </si>
  <si>
    <t xml:space="preserve">148P606022008330</t>
  </si>
  <si>
    <t xml:space="preserve">148P606022008203</t>
  </si>
  <si>
    <t xml:space="preserve">148P606022009685</t>
  </si>
  <si>
    <t xml:space="preserve">148P606022008732</t>
  </si>
  <si>
    <t xml:space="preserve">148P606022008343</t>
  </si>
  <si>
    <t xml:space="preserve">148P606022008743</t>
  </si>
  <si>
    <t xml:space="preserve">148P606022009684</t>
  </si>
  <si>
    <t xml:space="preserve">148P606022006650</t>
  </si>
  <si>
    <t xml:space="preserve">148P606022008350</t>
  </si>
  <si>
    <t xml:space="preserve">148P606022008727</t>
  </si>
  <si>
    <t xml:space="preserve">148P606022008045</t>
  </si>
  <si>
    <t xml:space="preserve">148P606022008740</t>
  </si>
  <si>
    <t xml:space="preserve">148P606022009801</t>
  </si>
  <si>
    <t xml:space="preserve">148P606022008359</t>
  </si>
  <si>
    <t xml:space="preserve">148P606022008771</t>
  </si>
  <si>
    <t xml:space="preserve">148P606022007155</t>
  </si>
  <si>
    <t xml:space="preserve">148P606022009115</t>
  </si>
  <si>
    <t xml:space="preserve">148P606022008417</t>
  </si>
  <si>
    <t xml:space="preserve">148P606022008108</t>
  </si>
  <si>
    <t xml:space="preserve">148P606022009154</t>
  </si>
  <si>
    <t xml:space="preserve">148P606022008901</t>
  </si>
  <si>
    <t xml:space="preserve">148P606022009159</t>
  </si>
  <si>
    <t xml:space="preserve">148P606022008888</t>
  </si>
  <si>
    <t xml:space="preserve">148P606022009689</t>
  </si>
  <si>
    <t xml:space="preserve">148P606022008351</t>
  </si>
  <si>
    <t xml:space="preserve">148P606022008770</t>
  </si>
  <si>
    <t xml:space="preserve">148P606022009687</t>
  </si>
  <si>
    <t xml:space="preserve">148P606022008762</t>
  </si>
  <si>
    <t xml:space="preserve">148P606022009751</t>
  </si>
  <si>
    <t xml:space="preserve">148P606022008176</t>
  </si>
  <si>
    <t xml:space="preserve">148P606022008758</t>
  </si>
  <si>
    <t xml:space="preserve">148P606022009752</t>
  </si>
  <si>
    <t xml:space="preserve">148P606022009241</t>
  </si>
  <si>
    <t xml:space="preserve">148P606022007421</t>
  </si>
  <si>
    <t xml:space="preserve">148P606022007220</t>
  </si>
  <si>
    <t xml:space="preserve">148P606022008760</t>
  </si>
  <si>
    <t xml:space="preserve">148P606022008530</t>
  </si>
  <si>
    <t xml:space="preserve">148P606022009688</t>
  </si>
  <si>
    <t xml:space="preserve">148P606022008768</t>
  </si>
  <si>
    <t xml:space="preserve">148P606022009750</t>
  </si>
  <si>
    <t xml:space="preserve">148P606022008418</t>
  </si>
  <si>
    <t xml:space="preserve">148P606022008342</t>
  </si>
  <si>
    <t xml:space="preserve">148P606022008500</t>
  </si>
  <si>
    <t xml:space="preserve">148P606022009169</t>
  </si>
  <si>
    <t xml:space="preserve">148P606022008051</t>
  </si>
  <si>
    <t xml:space="preserve">148P606022009739</t>
  </si>
  <si>
    <t xml:space="preserve">148P606022008891</t>
  </si>
  <si>
    <t xml:space="preserve">148P606022009220</t>
  </si>
  <si>
    <t xml:space="preserve">148P606022009748</t>
  </si>
  <si>
    <t xml:space="preserve">148P606022008204</t>
  </si>
  <si>
    <t xml:space="preserve">148P606022009225</t>
  </si>
  <si>
    <t xml:space="preserve">148P606022008761</t>
  </si>
  <si>
    <t xml:space="preserve">148P606022008415</t>
  </si>
  <si>
    <t xml:space="preserve">148P606022008769</t>
  </si>
  <si>
    <t xml:space="preserve">148P606022009217</t>
  </si>
  <si>
    <t xml:space="preserve">148P606022007042</t>
  </si>
  <si>
    <t xml:space="preserve">148P606022006973</t>
  </si>
  <si>
    <t xml:space="preserve">148P606022009809</t>
  </si>
  <si>
    <t xml:space="preserve">148P606022009219</t>
  </si>
  <si>
    <t xml:space="preserve">148P606022008883</t>
  </si>
  <si>
    <t xml:space="preserve">148P606022009158</t>
  </si>
  <si>
    <t xml:space="preserve">148P606022009670</t>
  </si>
  <si>
    <t xml:space="preserve">148P606022007661</t>
  </si>
  <si>
    <t xml:space="preserve">148P606022009771</t>
  </si>
  <si>
    <t xml:space="preserve">148P606022008413</t>
  </si>
  <si>
    <t xml:space="preserve">148P606022008876</t>
  </si>
  <si>
    <t xml:space="preserve">148P606022009167</t>
  </si>
  <si>
    <t xml:space="preserve">148P606022009683</t>
  </si>
  <si>
    <t xml:space="preserve">148P606022008877</t>
  </si>
  <si>
    <t xml:space="preserve">148P606022008412</t>
  </si>
  <si>
    <t xml:space="preserve">148P606022008766</t>
  </si>
  <si>
    <t xml:space="preserve">148P606022008086</t>
  </si>
  <si>
    <t xml:space="preserve">148P606022008867</t>
  </si>
  <si>
    <t xml:space="preserve">148P606022009768</t>
  </si>
  <si>
    <t xml:space="preserve">148P606022008085</t>
  </si>
  <si>
    <t xml:space="preserve">148P606022008738</t>
  </si>
  <si>
    <t xml:space="preserve">148P606022009669</t>
  </si>
  <si>
    <t xml:space="preserve">148P606022008362</t>
  </si>
  <si>
    <t xml:space="preserve">148P606022008361</t>
  </si>
  <si>
    <t xml:space="preserve">148P606022009678</t>
  </si>
  <si>
    <t xml:space="preserve">148P606022009236</t>
  </si>
  <si>
    <t xml:space="preserve">148P606022008360</t>
  </si>
  <si>
    <t xml:space="preserve">148P606022009671</t>
  </si>
  <si>
    <t xml:space="preserve">148P606022008346</t>
  </si>
  <si>
    <t xml:space="preserve">148P606022009766</t>
  </si>
  <si>
    <t xml:space="preserve">148P606022008354</t>
  </si>
  <si>
    <t xml:space="preserve">148P606022009767</t>
  </si>
  <si>
    <t xml:space="preserve">148P606022008380</t>
  </si>
  <si>
    <t xml:space="preserve">148P606022007630</t>
  </si>
  <si>
    <t xml:space="preserve">148P606022008348</t>
  </si>
  <si>
    <t xml:space="preserve">148P606022009763</t>
  </si>
  <si>
    <t xml:space="preserve">148P606022009764</t>
  </si>
  <si>
    <t xml:space="preserve">148P606022000247</t>
  </si>
  <si>
    <t xml:space="preserve">148P606022009673</t>
  </si>
  <si>
    <t xml:space="preserve">148P606022000254</t>
  </si>
  <si>
    <t xml:space="preserve">148P606022008322</t>
  </si>
  <si>
    <t xml:space="preserve">148P606022000255</t>
  </si>
  <si>
    <t xml:space="preserve">148P606022000554</t>
  </si>
  <si>
    <t xml:space="preserve">148P606022009303</t>
  </si>
  <si>
    <t xml:space="preserve">148P606022009760</t>
  </si>
  <si>
    <t xml:space="preserve">148P606022000549</t>
  </si>
  <si>
    <t xml:space="preserve">148P606022000646</t>
  </si>
  <si>
    <t xml:space="preserve">148P606022009759</t>
  </si>
  <si>
    <t xml:space="preserve">148P606022009087</t>
  </si>
  <si>
    <t xml:space="preserve">148P606022000548</t>
  </si>
  <si>
    <t xml:space="preserve">148P606022008544</t>
  </si>
  <si>
    <t xml:space="preserve">148P606022009761</t>
  </si>
  <si>
    <t xml:space="preserve">148P606022008462</t>
  </si>
  <si>
    <t xml:space="preserve">148P606022009675</t>
  </si>
  <si>
    <t xml:space="preserve">148P606022009140</t>
  </si>
  <si>
    <t xml:space="preserve">148P606022008335</t>
  </si>
  <si>
    <t xml:space="preserve">148P606022008461</t>
  </si>
  <si>
    <t xml:space="preserve">148P606022009234</t>
  </si>
  <si>
    <t xml:space="preserve">148P606022008539</t>
  </si>
  <si>
    <t xml:space="preserve">148P606022009674</t>
  </si>
  <si>
    <t xml:space="preserve">148P606022000550</t>
  </si>
  <si>
    <t xml:space="preserve">148P606022009749</t>
  </si>
  <si>
    <t xml:space="preserve">148P606022008512</t>
  </si>
  <si>
    <t xml:space="preserve">148P606022009686</t>
  </si>
  <si>
    <t xml:space="preserve">148P606022008084</t>
  </si>
  <si>
    <t xml:space="preserve">148P606022008511</t>
  </si>
  <si>
    <t xml:space="preserve">148P606022008345</t>
  </si>
  <si>
    <t xml:space="preserve">148P606022009803</t>
  </si>
  <si>
    <t xml:space="preserve">148P606022000551</t>
  </si>
  <si>
    <t xml:space="preserve">148P606022009681</t>
  </si>
  <si>
    <t xml:space="preserve">148P606022009679</t>
  </si>
  <si>
    <t xml:space="preserve">148P606022008321</t>
  </si>
  <si>
    <t xml:space="preserve">148P606022008326</t>
  </si>
  <si>
    <t xml:space="preserve">148P606022009121</t>
  </si>
  <si>
    <t xml:space="preserve">148P606022008327</t>
  </si>
  <si>
    <t xml:space="preserve">148P606022000089</t>
  </si>
  <si>
    <t xml:space="preserve">148P606022009304</t>
  </si>
  <si>
    <t xml:space="preserve">148P606022008336</t>
  </si>
  <si>
    <t xml:space="preserve">148P606022008772</t>
  </si>
  <si>
    <t xml:space="preserve">148P606022009780</t>
  </si>
  <si>
    <t xml:space="preserve">148P606022008890</t>
  </si>
  <si>
    <t xml:space="preserve">148P606022008416</t>
  </si>
  <si>
    <t xml:space="preserve">148P606022000647</t>
  </si>
  <si>
    <t xml:space="preserve">148P606022009782</t>
  </si>
  <si>
    <t xml:space="preserve">148P606022009783</t>
  </si>
  <si>
    <t xml:space="preserve">148P606022009122</t>
  </si>
  <si>
    <t xml:space="preserve">148P606022008763</t>
  </si>
  <si>
    <t xml:space="preserve">148P606022008363</t>
  </si>
  <si>
    <t xml:space="preserve">148P606022009300</t>
  </si>
  <si>
    <t xml:space="preserve">148P606022009779</t>
  </si>
  <si>
    <t xml:space="preserve">148P606022008898</t>
  </si>
  <si>
    <t xml:space="preserve">148P606022009127</t>
  </si>
  <si>
    <t xml:space="preserve">148P606022008104</t>
  </si>
  <si>
    <t xml:space="preserve">148P606022008422</t>
  </si>
  <si>
    <t xml:space="preserve">148P606022008419</t>
  </si>
  <si>
    <t xml:space="preserve">148P606022008894</t>
  </si>
  <si>
    <t xml:space="preserve">148P606022008333</t>
  </si>
  <si>
    <t xml:space="preserve">148P606022008494</t>
  </si>
  <si>
    <t xml:space="preserve">148P606022008331</t>
  </si>
  <si>
    <t xml:space="preserve">148P606022009172</t>
  </si>
  <si>
    <t xml:space="preserve">148P606022008421</t>
  </si>
  <si>
    <t xml:space="preserve">148P606022008340</t>
  </si>
  <si>
    <t xml:space="preserve">148P606022008767</t>
  </si>
  <si>
    <t xml:space="preserve">148P606022009777</t>
  </si>
  <si>
    <t xml:space="preserve">148P606022008083</t>
  </si>
  <si>
    <t xml:space="preserve">148P606022008133</t>
  </si>
  <si>
    <t xml:space="preserve">148P606022009662</t>
  </si>
  <si>
    <t xml:space="preserve">148P606022009173</t>
  </si>
  <si>
    <t xml:space="preserve">148P606022008082</t>
  </si>
  <si>
    <t xml:space="preserve">148P606022008043</t>
  </si>
  <si>
    <t xml:space="preserve">148P606022008465</t>
  </si>
  <si>
    <t xml:space="preserve">148P606022009661</t>
  </si>
  <si>
    <t xml:space="preserve">148P606022009227</t>
  </si>
  <si>
    <t xml:space="preserve">148P606022008454</t>
  </si>
  <si>
    <t xml:space="preserve">148P606022005239</t>
  </si>
  <si>
    <t xml:space="preserve">148P606022008744</t>
  </si>
  <si>
    <t xml:space="preserve">148P606022007632</t>
  </si>
  <si>
    <t xml:space="preserve">148P606022009721</t>
  </si>
  <si>
    <t xml:space="preserve">148P606022008440</t>
  </si>
  <si>
    <t xml:space="preserve">148P606022007437</t>
  </si>
  <si>
    <t xml:space="preserve">148P606022009226</t>
  </si>
  <si>
    <t xml:space="preserve">148P606022008438</t>
  </si>
  <si>
    <t xml:space="preserve">148P606022007477</t>
  </si>
  <si>
    <t xml:space="preserve">148P606022008746</t>
  </si>
  <si>
    <t xml:space="preserve">148P606022008458</t>
  </si>
  <si>
    <t xml:space="preserve">148P606022008535</t>
  </si>
  <si>
    <t xml:space="preserve">148P606022009746</t>
  </si>
  <si>
    <t xml:space="preserve">148P606022008897</t>
  </si>
  <si>
    <t xml:space="preserve">148P606022009762</t>
  </si>
  <si>
    <t xml:space="preserve">148P606022008457</t>
  </si>
  <si>
    <t xml:space="preserve">148P606022006892</t>
  </si>
  <si>
    <t xml:space="preserve">148P606022008456</t>
  </si>
  <si>
    <t xml:space="preserve">148P606022009672</t>
  </si>
  <si>
    <t xml:space="preserve">148P606022008756</t>
  </si>
  <si>
    <t xml:space="preserve">148P606022008896</t>
  </si>
  <si>
    <t xml:space="preserve">148P606022009665</t>
  </si>
  <si>
    <t xml:space="preserve">148P606022008745</t>
  </si>
  <si>
    <t xml:space="preserve">148P606022008455</t>
  </si>
  <si>
    <t xml:space="preserve">148P606022009757</t>
  </si>
  <si>
    <t xml:space="preserve">148P606022008755</t>
  </si>
  <si>
    <t xml:space="preserve">148P606022009774</t>
  </si>
  <si>
    <t xml:space="preserve">148P606022009262</t>
  </si>
  <si>
    <t xml:space="preserve">148P606022008892</t>
  </si>
  <si>
    <t xml:space="preserve">148P606022009773</t>
  </si>
  <si>
    <t xml:space="preserve">148P606022009252</t>
  </si>
  <si>
    <t xml:space="preserve">148P606022008899</t>
  </si>
  <si>
    <t xml:space="preserve">148P606022008538</t>
  </si>
  <si>
    <t xml:space="preserve">148P606022009769</t>
  </si>
  <si>
    <t xml:space="preserve">148P606022009246</t>
  </si>
  <si>
    <t xml:space="preserve">148P606022008103</t>
  </si>
  <si>
    <t xml:space="preserve">148P606022008900</t>
  </si>
  <si>
    <t xml:space="preserve">148P606022009668</t>
  </si>
  <si>
    <t xml:space="preserve">148P606022009242</t>
  </si>
  <si>
    <t xml:space="preserve">148P606022009667</t>
  </si>
  <si>
    <t xml:space="preserve">148P606022002734</t>
  </si>
  <si>
    <t xml:space="preserve">148P606022009770</t>
  </si>
  <si>
    <t xml:space="preserve">148P606022008889</t>
  </si>
  <si>
    <t xml:space="preserve">148P606022009243</t>
  </si>
  <si>
    <t xml:space="preserve">148P606022008520</t>
  </si>
  <si>
    <t xml:space="preserve">148P606022009124</t>
  </si>
  <si>
    <t xml:space="preserve">148P606022007656</t>
  </si>
  <si>
    <t xml:space="preserve">148P606022008547</t>
  </si>
  <si>
    <t xml:space="preserve">148P606022009162</t>
  </si>
  <si>
    <t xml:space="preserve">148P606022009240</t>
  </si>
  <si>
    <t xml:space="preserve">148P606022008789</t>
  </si>
  <si>
    <t xml:space="preserve">148P606022008341</t>
  </si>
  <si>
    <t xml:space="preserve">148P606022009794</t>
  </si>
  <si>
    <t xml:space="preserve">148P606022009160</t>
  </si>
  <si>
    <t xml:space="preserve">148P606022009795</t>
  </si>
  <si>
    <t xml:space="preserve">148P606022009132</t>
  </si>
  <si>
    <t xml:space="preserve">148P606022009286</t>
  </si>
  <si>
    <t xml:space="preserve">148P606022008788</t>
  </si>
  <si>
    <t xml:space="preserve">148P606022009157</t>
  </si>
  <si>
    <t xml:space="preserve">148P606022009745</t>
  </si>
  <si>
    <t xml:space="preserve">148P606022008903</t>
  </si>
  <si>
    <t xml:space="preserve">148P606022008904</t>
  </si>
  <si>
    <t xml:space="preserve">148P606022009644</t>
  </si>
  <si>
    <t xml:space="preserve">148P606022008548</t>
  </si>
  <si>
    <t xml:space="preserve">148P606022008324</t>
  </si>
  <si>
    <t xml:space="preserve">148P606022009645</t>
  </si>
  <si>
    <t xml:space="preserve">148P606022009188</t>
  </si>
  <si>
    <t xml:space="preserve">148P606022009195</t>
  </si>
  <si>
    <t xml:space="preserve">148P606022008328</t>
  </si>
  <si>
    <t xml:space="preserve">148P606022009251</t>
  </si>
  <si>
    <t xml:space="preserve">148P606022009185</t>
  </si>
  <si>
    <t xml:space="preserve">148P606022008822</t>
  </si>
  <si>
    <t xml:space="preserve">148P606022008337</t>
  </si>
  <si>
    <t xml:space="preserve">148P606022008338</t>
  </si>
  <si>
    <t xml:space="preserve">148P606022008839</t>
  </si>
  <si>
    <t xml:space="preserve">148P606022008183</t>
  </si>
  <si>
    <t xml:space="preserve">148P606022009194</t>
  </si>
  <si>
    <t xml:space="preserve">148P606022008344</t>
  </si>
  <si>
    <t xml:space="preserve">148P606022008837</t>
  </si>
  <si>
    <t xml:space="preserve">148P606022008420</t>
  </si>
  <si>
    <t xml:space="preserve">148P606022008787</t>
  </si>
  <si>
    <t xml:space="preserve">148P606022008545</t>
  </si>
  <si>
    <t xml:space="preserve">148P606022009193</t>
  </si>
  <si>
    <t xml:space="preserve">148P606022008909</t>
  </si>
  <si>
    <t xml:space="preserve">148P606022005668</t>
  </si>
  <si>
    <t xml:space="preserve">148P606022008518</t>
  </si>
  <si>
    <t xml:space="preserve">148P606022009281</t>
  </si>
  <si>
    <t xml:space="preserve">148P606022009652</t>
  </si>
  <si>
    <t xml:space="preserve">148P606022003151</t>
  </si>
  <si>
    <t xml:space="preserve">148P606022008517</t>
  </si>
  <si>
    <t xml:space="preserve">148P606022008810</t>
  </si>
  <si>
    <t xml:space="preserve">148P606022008510</t>
  </si>
  <si>
    <t xml:space="preserve">148P606022009650</t>
  </si>
  <si>
    <t xml:space="preserve">148P606022008811</t>
  </si>
  <si>
    <t xml:space="preserve">148P606022009214</t>
  </si>
  <si>
    <t xml:space="preserve">148P606022008785</t>
  </si>
  <si>
    <t xml:space="preserve">148P606022009646</t>
  </si>
  <si>
    <t xml:space="preserve">148P606022009790</t>
  </si>
  <si>
    <t xml:space="preserve">148P606022008509</t>
  </si>
  <si>
    <t xml:space="preserve">148P606022009189</t>
  </si>
  <si>
    <t xml:space="preserve">148P606022008778</t>
  </si>
  <si>
    <t xml:space="preserve">148P606022008497</t>
  </si>
  <si>
    <t xml:space="preserve">148P606022009789</t>
  </si>
  <si>
    <t xml:space="preserve">148P606022009187</t>
  </si>
  <si>
    <t xml:space="preserve">148P606022008503</t>
  </si>
  <si>
    <t xml:space="preserve">148P606022009787</t>
  </si>
  <si>
    <t xml:space="preserve">148P606022008516</t>
  </si>
  <si>
    <t xml:space="preserve">148P606022008453</t>
  </si>
  <si>
    <t xml:space="preserve">148P606022009176</t>
  </si>
  <si>
    <t xml:space="preserve">148P606022008515</t>
  </si>
  <si>
    <t xml:space="preserve">148P606022004331</t>
  </si>
  <si>
    <t xml:space="preserve">148P606022008531</t>
  </si>
  <si>
    <t xml:space="preserve">148P606022009781</t>
  </si>
  <si>
    <t xml:space="preserve">148P606022008372</t>
  </si>
  <si>
    <t xml:space="preserve">148P606022008506</t>
  </si>
  <si>
    <t xml:space="preserve">148P606022009268</t>
  </si>
  <si>
    <t xml:space="preserve">148P606022008529</t>
  </si>
  <si>
    <t xml:space="preserve">148P606022008495</t>
  </si>
  <si>
    <t xml:space="preserve">148P606022008484</t>
  </si>
  <si>
    <t xml:space="preserve">148P606022009175</t>
  </si>
  <si>
    <t xml:space="preserve">148P606022008496</t>
  </si>
  <si>
    <t xml:space="preserve">148P606022009658</t>
  </si>
  <si>
    <t xml:space="preserve">148P606022009666</t>
  </si>
  <si>
    <t xml:space="preserve">148P606022008452</t>
  </si>
  <si>
    <t xml:space="preserve">148P606022008514</t>
  </si>
  <si>
    <t xml:space="preserve">148P606022009786</t>
  </si>
  <si>
    <t xml:space="preserve">148P606022008443</t>
  </si>
  <si>
    <t xml:space="preserve">148P606022008537</t>
  </si>
  <si>
    <t xml:space="preserve">148P606022008507</t>
  </si>
  <si>
    <t xml:space="preserve">148P606022007709</t>
  </si>
  <si>
    <t xml:space="preserve">148P606022009130</t>
  </si>
  <si>
    <t xml:space="preserve">148P606022008442</t>
  </si>
  <si>
    <t xml:space="preserve">148P606022008526</t>
  </si>
  <si>
    <t xml:space="preserve">148P606022009263</t>
  </si>
  <si>
    <t xml:space="preserve">148P606022009282</t>
  </si>
  <si>
    <t xml:space="preserve">148P606022008541</t>
  </si>
  <si>
    <t xml:space="preserve">148P606022007644</t>
  </si>
  <si>
    <t xml:space="preserve">148P606022009699</t>
  </si>
  <si>
    <t xml:space="preserve">148P606022008513</t>
  </si>
  <si>
    <t xml:space="preserve">148P606022008414</t>
  </si>
  <si>
    <t xml:space="preserve">148P606022009693</t>
  </si>
  <si>
    <t xml:space="preserve">148P606022008533</t>
  </si>
  <si>
    <t xml:space="preserve">148P606022002143</t>
  </si>
  <si>
    <t xml:space="preserve">148P606022007471</t>
  </si>
  <si>
    <t xml:space="preserve">148P606022008528</t>
  </si>
  <si>
    <t xml:space="preserve">148P606022009631</t>
  </si>
  <si>
    <t xml:space="preserve">148P606022008356</t>
  </si>
  <si>
    <t xml:space="preserve">148P606022008542</t>
  </si>
  <si>
    <t xml:space="preserve">148P606022009630</t>
  </si>
  <si>
    <t xml:space="preserve">148P606022009184</t>
  </si>
  <si>
    <t xml:space="preserve">148P606022008358</t>
  </si>
  <si>
    <t xml:space="preserve">148P606022009637</t>
  </si>
  <si>
    <t xml:space="preserve">148P606022008450</t>
  </si>
  <si>
    <t xml:space="preserve">148P606022009636</t>
  </si>
  <si>
    <t xml:space="preserve">148P606022009181</t>
  </si>
  <si>
    <t xml:space="preserve">148P606022008339</t>
  </si>
  <si>
    <t xml:space="preserve">148P606022002716</t>
  </si>
  <si>
    <t xml:space="preserve">148P606022009642</t>
  </si>
  <si>
    <t xml:space="preserve">148P606022009183</t>
  </si>
  <si>
    <t xml:space="preserve">148P606022008486</t>
  </si>
  <si>
    <t xml:space="preserve">148P606022009655</t>
  </si>
  <si>
    <t xml:space="preserve">148P606022008491</t>
  </si>
  <si>
    <t xml:space="preserve">148P606022009180</t>
  </si>
  <si>
    <t xml:space="preserve">148P606022009792</t>
  </si>
  <si>
    <t xml:space="preserve">148P606022007737</t>
  </si>
  <si>
    <t xml:space="preserve">148P606022008408</t>
  </si>
  <si>
    <t xml:space="preserve">148P606022009716</t>
  </si>
  <si>
    <t xml:space="preserve">148P606022009259</t>
  </si>
  <si>
    <t xml:space="preserve">148P606022002730</t>
  </si>
  <si>
    <t xml:space="preserve">148P606022006291</t>
  </si>
  <si>
    <t xml:space="preserve">148P606022009170</t>
  </si>
  <si>
    <t xml:space="preserve">148P606022009788</t>
  </si>
  <si>
    <t xml:space="preserve">148P606022009344</t>
  </si>
  <si>
    <t xml:space="preserve">148P606022003415</t>
  </si>
  <si>
    <t xml:space="preserve">148P606022009733</t>
  </si>
  <si>
    <t xml:space="preserve">148P606022009171</t>
  </si>
  <si>
    <t xml:space="preserve">148P606022009353</t>
  </si>
  <si>
    <t xml:space="preserve">148P606022008916</t>
  </si>
  <si>
    <t xml:space="preserve">148P606022009694</t>
  </si>
  <si>
    <t xml:space="preserve">148P606022009800</t>
  </si>
  <si>
    <t xml:space="preserve">148P606022008919</t>
  </si>
  <si>
    <t xml:space="preserve">148P606022008917</t>
  </si>
  <si>
    <t xml:space="preserve">148P606022009778</t>
  </si>
  <si>
    <t xml:space="preserve">148P606022008920</t>
  </si>
  <si>
    <t xml:space="preserve">148P606022008812</t>
  </si>
  <si>
    <t xml:space="preserve">148P606022009793</t>
  </si>
  <si>
    <t xml:space="preserve">148P606022009341</t>
  </si>
  <si>
    <t xml:space="preserve">148P606022008368</t>
  </si>
  <si>
    <t xml:space="preserve">148P606022009186</t>
  </si>
  <si>
    <t xml:space="preserve">148P606022009336</t>
  </si>
  <si>
    <t xml:space="preserve">148P606022008828</t>
  </si>
  <si>
    <t xml:space="preserve">148P606022009256</t>
  </si>
  <si>
    <t xml:space="preserve">148P606022008786</t>
  </si>
  <si>
    <t xml:space="preserve">148P606022008829</t>
  </si>
  <si>
    <t xml:space="preserve">148P606022008805</t>
  </si>
  <si>
    <t xml:space="preserve">148P606022008806</t>
  </si>
  <si>
    <t xml:space="preserve">148P606022007643</t>
  </si>
  <si>
    <t xml:space="preserve">148P606022009164</t>
  </si>
  <si>
    <t xml:space="preserve">148P606022008823</t>
  </si>
  <si>
    <t xml:space="preserve">148P606022009566</t>
  </si>
  <si>
    <t xml:space="preserve">148P606022008444</t>
  </si>
  <si>
    <t xml:space="preserve">148P606022007696</t>
  </si>
  <si>
    <t xml:space="preserve">148P606022009276</t>
  </si>
  <si>
    <t xml:space="preserve">148P606022009258</t>
  </si>
  <si>
    <t xml:space="preserve">148P606022007634</t>
  </si>
  <si>
    <t xml:space="preserve">148P606022008543</t>
  </si>
  <si>
    <t xml:space="preserve">148P606022009570</t>
  </si>
  <si>
    <t xml:space="preserve">148P606022009255</t>
  </si>
  <si>
    <t xml:space="preserve">148P606022008475</t>
  </si>
  <si>
    <t xml:space="preserve">148P606022007598</t>
  </si>
  <si>
    <t xml:space="preserve">148P606022008445</t>
  </si>
  <si>
    <t xml:space="preserve">148P606022009298</t>
  </si>
  <si>
    <t xml:space="preserve">148P606022009351</t>
  </si>
  <si>
    <t xml:space="preserve">148P606022008473</t>
  </si>
  <si>
    <t xml:space="preserve">148P606022009299</t>
  </si>
  <si>
    <t xml:space="preserve">148P606022008460</t>
  </si>
  <si>
    <t xml:space="preserve">148P606022007642</t>
  </si>
  <si>
    <t xml:space="preserve">148P606022001119</t>
  </si>
  <si>
    <t xml:space="preserve">148P606022009707</t>
  </si>
  <si>
    <t xml:space="preserve">148P606022009710</t>
  </si>
  <si>
    <t xml:space="preserve">148P606022008797</t>
  </si>
  <si>
    <t xml:space="preserve">148P606022007601</t>
  </si>
  <si>
    <t xml:space="preserve">148P606022009701</t>
  </si>
  <si>
    <t xml:space="preserve">148P606022008796</t>
  </si>
  <si>
    <t xml:space="preserve">148P606022009704</t>
  </si>
  <si>
    <t xml:space="preserve">148P606022007597</t>
  </si>
  <si>
    <t xml:space="preserve">148P606022008434</t>
  </si>
  <si>
    <t xml:space="preserve">148P606022009706</t>
  </si>
  <si>
    <t xml:space="preserve">148P606022008832</t>
  </si>
  <si>
    <t xml:space="preserve">148P606022008451</t>
  </si>
  <si>
    <t xml:space="preserve">148P606022009274</t>
  </si>
  <si>
    <t xml:space="preserve">148P606022008449</t>
  </si>
  <si>
    <t xml:space="preserve">148P606022008835</t>
  </si>
  <si>
    <t xml:space="preserve">148P606022009698</t>
  </si>
  <si>
    <t xml:space="preserve">148P606022008448</t>
  </si>
  <si>
    <t xml:space="preserve">148P606022008798</t>
  </si>
  <si>
    <t xml:space="preserve">148P606022009696</t>
  </si>
  <si>
    <t xml:space="preserve">148P606022008791</t>
  </si>
  <si>
    <t xml:space="preserve">148P606022008142</t>
  </si>
  <si>
    <t xml:space="preserve">148P606022009695</t>
  </si>
  <si>
    <t xml:space="preserve">148P606022008483</t>
  </si>
  <si>
    <t xml:space="preserve">148P606022009569</t>
  </si>
  <si>
    <t xml:space="preserve">148P606022009623</t>
  </si>
  <si>
    <t xml:space="preserve">148P606022008911</t>
  </si>
  <si>
    <t xml:space="preserve">148P606022008435</t>
  </si>
  <si>
    <t xml:space="preserve">148P606022008793</t>
  </si>
  <si>
    <t xml:space="preserve">148P606022009200</t>
  </si>
  <si>
    <t xml:space="preserve">148P606022009622</t>
  </si>
  <si>
    <t xml:space="preserve">148P606022008459</t>
  </si>
  <si>
    <t xml:space="preserve">148P606022009635</t>
  </si>
  <si>
    <t xml:space="preserve">148P606022008482</t>
  </si>
  <si>
    <t xml:space="preserve">148P606022009271</t>
  </si>
  <si>
    <t xml:space="preserve">148P606022009634</t>
  </si>
  <si>
    <t xml:space="preserve">148P606022008436</t>
  </si>
  <si>
    <t xml:space="preserve">148P606022008437</t>
  </si>
  <si>
    <t xml:space="preserve">148P606022009201</t>
  </si>
  <si>
    <t xml:space="preserve">148P606022009691</t>
  </si>
  <si>
    <t xml:space="preserve">148P606022007966</t>
  </si>
  <si>
    <t xml:space="preserve">148P606022008464</t>
  </si>
  <si>
    <t xml:space="preserve">148P606022009273</t>
  </si>
  <si>
    <t xml:space="preserve">148P606022008794</t>
  </si>
  <si>
    <t xml:space="preserve">148P606022009702</t>
  </si>
  <si>
    <t xml:space="preserve">148P606022008447</t>
  </si>
  <si>
    <t xml:space="preserve">148P606022008914</t>
  </si>
  <si>
    <t xml:space="preserve">148P606022007529</t>
  </si>
  <si>
    <t xml:space="preserve">148P606022008463</t>
  </si>
  <si>
    <t xml:space="preserve">148P606022008795</t>
  </si>
  <si>
    <t xml:space="preserve">148P606022009690</t>
  </si>
  <si>
    <t xml:space="preserve">148P606022008433</t>
  </si>
  <si>
    <t xml:space="preserve">148P606022009632</t>
  </si>
  <si>
    <t xml:space="preserve">148P606022008774</t>
  </si>
  <si>
    <t xml:space="preserve">148P606022008534</t>
  </si>
  <si>
    <t xml:space="preserve">148P606022009288</t>
  </si>
  <si>
    <t xml:space="preserve">148P606022009629</t>
  </si>
  <si>
    <t xml:space="preserve">148P606022008532</t>
  </si>
  <si>
    <t xml:space="preserve">148P606022009203</t>
  </si>
  <si>
    <t xml:space="preserve">148P606022009640</t>
  </si>
  <si>
    <t xml:space="preserve">148P606022009633</t>
  </si>
  <si>
    <t xml:space="preserve">148P606022008827</t>
  </si>
  <si>
    <t xml:space="preserve">148P606022008802</t>
  </si>
  <si>
    <t xml:space="preserve">148P606022009178</t>
  </si>
  <si>
    <t xml:space="preserve">148P606022008826</t>
  </si>
  <si>
    <t xml:space="preserve">148P606022008801</t>
  </si>
  <si>
    <t xml:space="preserve">148P606022009267</t>
  </si>
  <si>
    <t xml:space="preserve">148P606022008838</t>
  </si>
  <si>
    <t xml:space="preserve">148P606022008468</t>
  </si>
  <si>
    <t xml:space="preserve">148P606022008913</t>
  </si>
  <si>
    <t xml:space="preserve">148P606022009131</t>
  </si>
  <si>
    <t xml:space="preserve">148P606022009190</t>
  </si>
  <si>
    <t xml:space="preserve">148P606022006819</t>
  </si>
  <si>
    <t xml:space="preserve">148P606022009206</t>
  </si>
  <si>
    <t xml:space="preserve">148P606022008490</t>
  </si>
  <si>
    <t xml:space="preserve">148P606022009308</t>
  </si>
  <si>
    <t xml:space="preserve">148P606022009627</t>
  </si>
  <si>
    <t xml:space="preserve">148P606022007688</t>
  </si>
  <si>
    <t xml:space="preserve">148P606022009626</t>
  </si>
  <si>
    <t xml:space="preserve">148P606022009266</t>
  </si>
  <si>
    <t xml:space="preserve">148P606022006009</t>
  </si>
  <si>
    <t xml:space="preserve">148P606022009605</t>
  </si>
  <si>
    <t xml:space="preserve">148P606022009064</t>
  </si>
  <si>
    <t xml:space="preserve">148P606022007592</t>
  </si>
  <si>
    <t xml:space="preserve">148P606022009264</t>
  </si>
  <si>
    <t xml:space="preserve">148P606022009604</t>
  </si>
  <si>
    <t xml:space="preserve">148P606022007689</t>
  </si>
  <si>
    <t xml:space="preserve">148P606022009620</t>
  </si>
  <si>
    <t xml:space="preserve">148P606022009272</t>
  </si>
  <si>
    <t xml:space="preserve">148P606022009026</t>
  </si>
  <si>
    <t xml:space="preserve">148P606022009191</t>
  </si>
  <si>
    <t xml:space="preserve">148P606022009179</t>
  </si>
  <si>
    <t xml:space="preserve">148P606022009619</t>
  </si>
  <si>
    <t xml:space="preserve">148P606022009030</t>
  </si>
  <si>
    <t xml:space="preserve">148P606022009253</t>
  </si>
  <si>
    <t xml:space="preserve">148P606022009616</t>
  </si>
  <si>
    <t xml:space="preserve">148P606022007986</t>
  </si>
  <si>
    <t xml:space="preserve">148P606022009260</t>
  </si>
  <si>
    <t xml:space="preserve">148P606022009163</t>
  </si>
  <si>
    <t xml:space="preserve">148P606022008987</t>
  </si>
  <si>
    <t xml:space="preserve">148P606022009571</t>
  </si>
  <si>
    <t xml:space="preserve">148P606022009245</t>
  </si>
  <si>
    <t xml:space="preserve">148P606022009065</t>
  </si>
  <si>
    <t xml:space="preserve">148P606022008747</t>
  </si>
  <si>
    <t xml:space="preserve">148P606022009677</t>
  </si>
  <si>
    <t xml:space="preserve">148P606022009562</t>
  </si>
  <si>
    <t xml:space="preserve">148P606022008730</t>
  </si>
  <si>
    <t xml:space="preserve">148P606022008765</t>
  </si>
  <si>
    <t xml:space="preserve">148P606022009126</t>
  </si>
  <si>
    <t xml:space="preserve">148P606022009709</t>
  </si>
  <si>
    <t xml:space="preserve">148P606022009708</t>
  </si>
  <si>
    <t xml:space="preserve">148P606022009248</t>
  </si>
  <si>
    <t xml:space="preserve">148P606022009235</t>
  </si>
  <si>
    <t xml:space="preserve">148P606022008986</t>
  </si>
  <si>
    <t xml:space="preserve">148P606022009301</t>
  </si>
  <si>
    <t xml:space="preserve">148P606022008833</t>
  </si>
  <si>
    <t xml:space="preserve">148P606022008985</t>
  </si>
  <si>
    <t xml:space="preserve">148P606022009611</t>
  </si>
  <si>
    <t xml:space="preserve">148P606022008792</t>
  </si>
  <si>
    <t xml:space="preserve">148P606022009306</t>
  </si>
  <si>
    <t xml:space="preserve">148P606022008991</t>
  </si>
  <si>
    <t xml:space="preserve">148P606022009618</t>
  </si>
  <si>
    <t xml:space="preserve">148P606022009379</t>
  </si>
  <si>
    <t xml:space="preserve">148P606022009238</t>
  </si>
  <si>
    <t xml:space="preserve">148P606022008921</t>
  </si>
  <si>
    <t xml:space="preserve">148P606022009617</t>
  </si>
  <si>
    <t xml:space="preserve">148P606022008502</t>
  </si>
  <si>
    <t xml:space="preserve">148P606022009628</t>
  </si>
  <si>
    <t xml:space="preserve">148P606022009161</t>
  </si>
  <si>
    <t xml:space="preserve">148P606022009294</t>
  </si>
  <si>
    <t xml:space="preserve">148P606022009621</t>
  </si>
  <si>
    <t xml:space="preserve">148P606022009218</t>
  </si>
  <si>
    <t xml:space="preserve">148P606022009296</t>
  </si>
  <si>
    <t xml:space="preserve">148P606022008981</t>
  </si>
  <si>
    <t xml:space="preserve">148P606022009625</t>
  </si>
  <si>
    <t xml:space="preserve">148P606022009297</t>
  </si>
  <si>
    <t xml:space="preserve">148P606022008980</t>
  </si>
  <si>
    <t xml:space="preserve">148P606022009302</t>
  </si>
  <si>
    <t xml:space="preserve">148P606022009624</t>
  </si>
  <si>
    <t xml:space="preserve">148P606022009265</t>
  </si>
  <si>
    <t xml:space="preserve">148P606022007016</t>
  </si>
  <si>
    <t xml:space="preserve">148P606022008492</t>
  </si>
  <si>
    <t xml:space="preserve">148P606022009231</t>
  </si>
  <si>
    <t xml:space="preserve">148P606022009269</t>
  </si>
  <si>
    <t xml:space="preserve">148P606022009168</t>
  </si>
  <si>
    <t xml:space="preserve">148P606022008498</t>
  </si>
  <si>
    <t xml:space="preserve">148P606022009565</t>
  </si>
  <si>
    <t xml:space="preserve">148P606022008397</t>
  </si>
  <si>
    <t xml:space="preserve">148P606022009705</t>
  </si>
  <si>
    <t xml:space="preserve">148P606022009700</t>
  </si>
  <si>
    <t xml:space="preserve">148P606022008423</t>
  </si>
  <si>
    <t xml:space="preserve">148P606022009676</t>
  </si>
  <si>
    <t xml:space="preserve">148P606022009563</t>
  </si>
  <si>
    <t xml:space="preserve">148P606022008424</t>
  </si>
  <si>
    <t xml:space="preserve">148P606022009703</t>
  </si>
  <si>
    <t xml:space="preserve">148P606022008773</t>
  </si>
  <si>
    <t xml:space="preserve">148P606022008488</t>
  </si>
  <si>
    <t xml:space="preserve">148P606022009279</t>
  </si>
  <si>
    <t xml:space="preserve">148P606022007931</t>
  </si>
  <si>
    <t xml:space="preserve">148P606022008069</t>
  </si>
  <si>
    <t xml:space="preserve">148P606022009254</t>
  </si>
  <si>
    <t xml:space="preserve">148P606022008487</t>
  </si>
  <si>
    <t xml:space="preserve">148P606022009610</t>
  </si>
  <si>
    <t xml:space="preserve">148P606022008915</t>
  </si>
  <si>
    <t xml:space="preserve">148P606022008426</t>
  </si>
  <si>
    <t xml:space="preserve">148P606022004879</t>
  </si>
  <si>
    <t xml:space="preserve">148P606022008439</t>
  </si>
  <si>
    <t xml:space="preserve">148P606022008425</t>
  </si>
  <si>
    <t xml:space="preserve">148P606022009293</t>
  </si>
  <si>
    <t xml:space="preserve">148P606022008803</t>
  </si>
  <si>
    <t xml:space="preserve">148P606022000558</t>
  </si>
  <si>
    <t xml:space="preserve">148P606022008790</t>
  </si>
  <si>
    <t xml:space="preserve">148P606022009755</t>
  </si>
  <si>
    <t xml:space="preserve">148P606022009277</t>
  </si>
  <si>
    <t xml:space="preserve">148P606022009712</t>
  </si>
  <si>
    <t xml:space="preserve">148P606022000757</t>
  </si>
  <si>
    <t xml:space="preserve">148P606022009278</t>
  </si>
  <si>
    <t xml:space="preserve">148P606022009727</t>
  </si>
  <si>
    <t xml:space="preserve">148P606022000707</t>
  </si>
  <si>
    <t xml:space="preserve">148P606022005116</t>
  </si>
  <si>
    <t xml:space="preserve">148P606022009205</t>
  </si>
  <si>
    <t xml:space="preserve">148P606022007754</t>
  </si>
  <si>
    <t xml:space="preserve">148P606022001984</t>
  </si>
  <si>
    <t xml:space="preserve">148P606022009275</t>
  </si>
  <si>
    <t xml:space="preserve">148P606022009609</t>
  </si>
  <si>
    <t xml:space="preserve">148P606022007739</t>
  </si>
  <si>
    <t xml:space="preserve">148P606022000756</t>
  </si>
  <si>
    <t xml:space="preserve">148P606022008808</t>
  </si>
  <si>
    <t xml:space="preserve">148P606022009606</t>
  </si>
  <si>
    <t xml:space="preserve">148P606022008809</t>
  </si>
  <si>
    <t xml:space="preserve">148P606022008990</t>
  </si>
  <si>
    <t xml:space="preserve">148P606022001985</t>
  </si>
  <si>
    <t xml:space="preserve">148P606022009603</t>
  </si>
  <si>
    <t xml:space="preserve">148P606022008804</t>
  </si>
  <si>
    <t xml:space="preserve">148P606022009081</t>
  </si>
  <si>
    <t xml:space="preserve">148P606022001988</t>
  </si>
  <si>
    <t xml:space="preserve">148P606022009608</t>
  </si>
  <si>
    <t xml:space="preserve">148P606022008930</t>
  </si>
  <si>
    <t xml:space="preserve">148P606022008918</t>
  </si>
  <si>
    <t xml:space="preserve">148P606022008446</t>
  </si>
  <si>
    <t xml:space="preserve">148P606022008929</t>
  </si>
  <si>
    <t xml:space="preserve">148P606022009607</t>
  </si>
  <si>
    <t xml:space="preserve">148P606022009232</t>
  </si>
  <si>
    <t xml:space="preserve">148P606022008989</t>
  </si>
  <si>
    <t xml:space="preserve">148P606022008467</t>
  </si>
  <si>
    <t xml:space="preserve">148P606022009578</t>
  </si>
  <si>
    <t xml:space="preserve">148P606022009309</t>
  </si>
  <si>
    <t xml:space="preserve">148P606022008988</t>
  </si>
  <si>
    <t xml:space="preserve">148P606022008469</t>
  </si>
  <si>
    <t xml:space="preserve">148P606022009579</t>
  </si>
  <si>
    <t xml:space="preserve">148P606022008470</t>
  </si>
  <si>
    <t xml:space="preserve">148P606022008927</t>
  </si>
  <si>
    <t xml:space="preserve">148P606022009082</t>
  </si>
  <si>
    <t xml:space="preserve">148P606022008926</t>
  </si>
  <si>
    <t xml:space="preserve">148P606022008471</t>
  </si>
  <si>
    <t xml:space="preserve">148P606022009102</t>
  </si>
  <si>
    <t xml:space="preserve">148P606022008983</t>
  </si>
  <si>
    <t xml:space="preserve">148P606022009613</t>
  </si>
  <si>
    <t xml:space="preserve">148P606022009156</t>
  </si>
  <si>
    <t xml:space="preserve">148P606022008982</t>
  </si>
  <si>
    <t xml:space="preserve">148P606022009568</t>
  </si>
  <si>
    <t xml:space="preserve">148P606022008830</t>
  </si>
  <si>
    <t xml:space="preserve">148P606022008489</t>
  </si>
  <si>
    <t xml:space="preserve">148P606022008493</t>
  </si>
  <si>
    <t xml:space="preserve">148P606022009199</t>
  </si>
  <si>
    <t xml:space="preserve">148P606022009025</t>
  </si>
  <si>
    <t xml:space="preserve">148P606022008481</t>
  </si>
  <si>
    <t xml:space="preserve">148P606022009024</t>
  </si>
  <si>
    <t xml:space="preserve">148P606022009612</t>
  </si>
  <si>
    <t xml:space="preserve">148P606022008710</t>
  </si>
  <si>
    <t xml:space="preserve">148P606022008799</t>
  </si>
  <si>
    <t xml:space="preserve">148P606022008717</t>
  </si>
  <si>
    <t xml:space="preserve">148P606022009069</t>
  </si>
  <si>
    <t xml:space="preserve">148P606022009572</t>
  </si>
  <si>
    <t xml:space="preserve">148P606022009066</t>
  </si>
  <si>
    <t xml:space="preserve">148P606022008627</t>
  </si>
  <si>
    <t xml:space="preserve">148P606022009564</t>
  </si>
  <si>
    <t xml:space="preserve">148P606022008715</t>
  </si>
  <si>
    <t xml:space="preserve">148P606022008625</t>
  </si>
  <si>
    <t xml:space="preserve">148P606022008628</t>
  </si>
  <si>
    <t xml:space="preserve">148P606022006662</t>
  </si>
  <si>
    <t xml:space="preserve">148P606022009305</t>
  </si>
  <si>
    <t xml:space="preserve">148P606022008196</t>
  </si>
  <si>
    <t xml:space="preserve">148P606022009292</t>
  </si>
  <si>
    <t xml:space="preserve">148P606022008711</t>
  </si>
  <si>
    <t xml:space="preserve">148P606022008719</t>
  </si>
  <si>
    <t xml:space="preserve">148P606022008620</t>
  </si>
  <si>
    <t xml:space="preserve">148P606022009249</t>
  </si>
  <si>
    <t xml:space="preserve">148P606022008480</t>
  </si>
  <si>
    <t xml:space="preserve">148P606022009731</t>
  </si>
  <si>
    <t xml:space="preserve">148P606022000541</t>
  </si>
  <si>
    <t xml:space="preserve">148P606022009244</t>
  </si>
  <si>
    <t xml:space="preserve">148P606022008347</t>
  </si>
  <si>
    <t xml:space="preserve">148P606022008784</t>
  </si>
  <si>
    <t xml:space="preserve">148P606022009166</t>
  </si>
  <si>
    <t xml:space="preserve">148P606022008428</t>
  </si>
  <si>
    <t xml:space="preserve">148P606022009574</t>
  </si>
  <si>
    <t xml:space="preserve">148P606022008536</t>
  </si>
  <si>
    <t xml:space="preserve">148P606022009027</t>
  </si>
  <si>
    <t xml:space="preserve">148P606022009573</t>
  </si>
  <si>
    <t xml:space="preserve">148P606022008318</t>
  </si>
  <si>
    <t xml:space="preserve">148P606022009028</t>
  </si>
  <si>
    <t xml:space="preserve">148P606022009615</t>
  </si>
  <si>
    <t xml:space="preserve">148P606022009089</t>
  </si>
  <si>
    <t xml:space="preserve">148P606022008499</t>
  </si>
  <si>
    <t xml:space="preserve">148P606022009765</t>
  </si>
  <si>
    <t xml:space="preserve">148P606022000986</t>
  </si>
  <si>
    <t xml:space="preserve">148P606022008807</t>
  </si>
  <si>
    <t xml:space="preserve">148P606022009209</t>
  </si>
  <si>
    <t xml:space="preserve">148P606022000982</t>
  </si>
  <si>
    <t xml:space="preserve">148P606022008386</t>
  </si>
  <si>
    <t xml:space="preserve">148P606022000989</t>
  </si>
  <si>
    <t xml:space="preserve">148P606022000741</t>
  </si>
  <si>
    <t xml:space="preserve">148P606022009086</t>
  </si>
  <si>
    <t xml:space="preserve">148P606022000753</t>
  </si>
  <si>
    <t xml:space="preserve">148P606022008485</t>
  </si>
  <si>
    <t xml:space="preserve">148P606022008677</t>
  </si>
  <si>
    <t xml:space="preserve">148P606022008632</t>
  </si>
  <si>
    <t xml:space="preserve">148P606022008995</t>
  </si>
  <si>
    <t xml:space="preserve">148P606022009711</t>
  </si>
  <si>
    <t xml:space="preserve">148P606022008633</t>
  </si>
  <si>
    <t xml:space="preserve">148P606022008998</t>
  </si>
  <si>
    <t xml:space="preserve">148P606022008432</t>
  </si>
  <si>
    <t xml:space="preserve">148P606022009713</t>
  </si>
  <si>
    <t xml:space="preserve">148P606022006364</t>
  </si>
  <si>
    <t xml:space="preserve">148P606022009096</t>
  </si>
  <si>
    <t xml:space="preserve">148P606022008997</t>
  </si>
  <si>
    <t xml:space="preserve">148P606022009582</t>
  </si>
  <si>
    <t xml:space="preserve">148P606022008923</t>
  </si>
  <si>
    <t xml:space="preserve">148P606022009270</t>
  </si>
  <si>
    <t xml:space="preserve">148P606022009031</t>
  </si>
  <si>
    <t xml:space="preserve">148P606022009002</t>
  </si>
  <si>
    <t xml:space="preserve">148P606022009581</t>
  </si>
  <si>
    <t xml:space="preserve">148P606022009003</t>
  </si>
  <si>
    <t xml:space="preserve">148P606022009197</t>
  </si>
  <si>
    <t xml:space="preserve">148P606022008683</t>
  </si>
  <si>
    <t xml:space="preserve">148P606022009818</t>
  </si>
  <si>
    <t xml:space="preserve">148P606022008629</t>
  </si>
  <si>
    <t xml:space="preserve">148P606022009032</t>
  </si>
  <si>
    <t xml:space="preserve">148P606022009837</t>
  </si>
  <si>
    <t xml:space="preserve">148P606022008712</t>
  </si>
  <si>
    <t xml:space="preserve">148P606022009847</t>
  </si>
  <si>
    <t xml:space="preserve">148P606022009001</t>
  </si>
  <si>
    <t xml:space="preserve">148P606022008718</t>
  </si>
  <si>
    <t xml:space="preserve">148P606022009004</t>
  </si>
  <si>
    <t xml:space="preserve">148P606022008621</t>
  </si>
  <si>
    <t xml:space="preserve">148P606022009846</t>
  </si>
  <si>
    <t xml:space="preserve">148P606022009284</t>
  </si>
  <si>
    <t xml:space="preserve">148P606022008931</t>
  </si>
  <si>
    <t xml:space="preserve">148P606022009882</t>
  </si>
  <si>
    <t xml:space="preserve">148P606022008618</t>
  </si>
  <si>
    <t xml:space="preserve">148P606022009029</t>
  </si>
  <si>
    <t xml:space="preserve">148P606022004923</t>
  </si>
  <si>
    <t xml:space="preserve">148P606022008617</t>
  </si>
  <si>
    <t xml:space="preserve">148P606022008925</t>
  </si>
  <si>
    <t xml:space="preserve">148P606022008709</t>
  </si>
  <si>
    <t xml:space="preserve">148P606022009861</t>
  </si>
  <si>
    <t xml:space="preserve">148P606022008720</t>
  </si>
  <si>
    <t xml:space="preserve">148P606022009879</t>
  </si>
  <si>
    <t xml:space="preserve">148P606022009834</t>
  </si>
  <si>
    <t xml:space="preserve">148P606022008429</t>
  </si>
  <si>
    <t xml:space="preserve">148P606022009198</t>
  </si>
  <si>
    <t xml:space="preserve">148P606022009838</t>
  </si>
  <si>
    <t xml:space="preserve">148P606022008466</t>
  </si>
  <si>
    <t xml:space="preserve">148P606022005103</t>
  </si>
  <si>
    <t xml:space="preserve">148P606022005598</t>
  </si>
  <si>
    <t xml:space="preserve">148P606022004038</t>
  </si>
  <si>
    <t xml:space="preserve">148P606022009436</t>
  </si>
  <si>
    <t xml:space="preserve">148P606022008682</t>
  </si>
  <si>
    <t xml:space="preserve">148P606022009873</t>
  </si>
  <si>
    <t xml:space="preserve">148P606022009312</t>
  </si>
  <si>
    <t xml:space="preserve">148P606022009874</t>
  </si>
  <si>
    <t xml:space="preserve">148P606022008622</t>
  </si>
  <si>
    <t xml:space="preserve">148P606022005591</t>
  </si>
  <si>
    <t xml:space="preserve">148P606022008619</t>
  </si>
  <si>
    <t xml:space="preserve">148P606022008994</t>
  </si>
  <si>
    <t xml:space="preserve">148P606022009817</t>
  </si>
  <si>
    <t xml:space="preserve">148P606022009321</t>
  </si>
  <si>
    <t xml:space="preserve">148P606022008630</t>
  </si>
  <si>
    <t xml:space="preserve">148P606022008924</t>
  </si>
  <si>
    <t xml:space="preserve">148P606022009822</t>
  </si>
  <si>
    <t xml:space="preserve">148P606022008474</t>
  </si>
  <si>
    <t xml:space="preserve">148P606022009320</t>
  </si>
  <si>
    <t xml:space="preserve">148P606022008479</t>
  </si>
  <si>
    <t xml:space="preserve">148P606022008689</t>
  </si>
  <si>
    <t xml:space="preserve">148P606022005455</t>
  </si>
  <si>
    <t xml:space="preserve">148P606022009602</t>
  </si>
  <si>
    <t xml:space="preserve">148P606022008508</t>
  </si>
  <si>
    <t xml:space="preserve">148P606022009020</t>
  </si>
  <si>
    <t xml:space="preserve">148P606022009601</t>
  </si>
  <si>
    <t xml:space="preserve">148P606022009005</t>
  </si>
  <si>
    <t xml:space="preserve">148P606022009376</t>
  </si>
  <si>
    <t xml:space="preserve">148P606022009577</t>
  </si>
  <si>
    <t xml:space="preserve">148P606022008936</t>
  </si>
  <si>
    <t xml:space="preserve">148P606022009315</t>
  </si>
  <si>
    <t xml:space="preserve">148P606022009177</t>
  </si>
  <si>
    <t xml:space="preserve">148P606022008935</t>
  </si>
  <si>
    <t xml:space="preserve">148P606022009311</t>
  </si>
  <si>
    <t xml:space="preserve">148P606022008505</t>
  </si>
  <si>
    <t xml:space="preserve">148P606022009323</t>
  </si>
  <si>
    <t xml:space="preserve">148P606022008933</t>
  </si>
  <si>
    <t xml:space="preserve">148P606022009165</t>
  </si>
  <si>
    <t xml:space="preserve">148P606022008504</t>
  </si>
  <si>
    <t xml:space="preserve">148P606022009211</t>
  </si>
  <si>
    <t xml:space="preserve">148P606022009851</t>
  </si>
  <si>
    <t xml:space="preserve">148P606022009307</t>
  </si>
  <si>
    <t xml:space="preserve">148P606022008131</t>
  </si>
  <si>
    <t xml:space="preserve">148P606022009880</t>
  </si>
  <si>
    <t xml:space="preserve">148P606022009239</t>
  </si>
  <si>
    <t xml:space="preserve">148P606022005098</t>
  </si>
  <si>
    <t xml:space="preserve">148P606022009287</t>
  </si>
  <si>
    <t xml:space="preserve">148P606022008626</t>
  </si>
  <si>
    <t xml:space="preserve">148P606022004902</t>
  </si>
  <si>
    <t xml:space="preserve">148P606022009068</t>
  </si>
  <si>
    <t xml:space="preserve">148P606022004323</t>
  </si>
  <si>
    <t xml:space="preserve">148P606022009295</t>
  </si>
  <si>
    <t xml:space="preserve">148P606022007340</t>
  </si>
  <si>
    <t xml:space="preserve">148P606022009692</t>
  </si>
  <si>
    <t xml:space="preserve">148P606022009125</t>
  </si>
  <si>
    <t xml:space="preserve">148P606022009839</t>
  </si>
  <si>
    <t xml:space="preserve">148P606022009285</t>
  </si>
  <si>
    <t xml:space="preserve">148P606022008703</t>
  </si>
  <si>
    <t xml:space="preserve">148P606022009833</t>
  </si>
  <si>
    <t xml:space="preserve">148P606022009097</t>
  </si>
  <si>
    <t xml:space="preserve">148P606022009843</t>
  </si>
  <si>
    <t xml:space="preserve">148P606022008938</t>
  </si>
  <si>
    <t xml:space="preserve">148P606022008942</t>
  </si>
  <si>
    <t xml:space="preserve">148P606022008676</t>
  </si>
  <si>
    <t xml:space="preserve">148P606022009841</t>
  </si>
  <si>
    <t xml:space="preserve">148P606022008932</t>
  </si>
  <si>
    <t xml:space="preserve">148P606022008992</t>
  </si>
  <si>
    <t xml:space="preserve">148P606022009835</t>
  </si>
  <si>
    <t xml:space="preserve">148P606022008714</t>
  </si>
  <si>
    <t xml:space="preserve">148P606022008937</t>
  </si>
  <si>
    <t xml:space="preserve">148P606022009412</t>
  </si>
  <si>
    <t xml:space="preserve">148P606022009844</t>
  </si>
  <si>
    <t xml:space="preserve">148P606022008922</t>
  </si>
  <si>
    <t xml:space="preserve">148P606022005400</t>
  </si>
  <si>
    <t xml:space="preserve">148P606022004046</t>
  </si>
  <si>
    <t xml:space="preserve">148P606022008928</t>
  </si>
  <si>
    <t xml:space="preserve">148P606022005106</t>
  </si>
  <si>
    <t xml:space="preserve">148P606022008692</t>
  </si>
  <si>
    <t xml:space="preserve">148P606022009427</t>
  </si>
  <si>
    <t xml:space="preserve">148P606022005105</t>
  </si>
  <si>
    <t xml:space="preserve">148P606022005146</t>
  </si>
  <si>
    <t xml:space="preserve">148P606022005508</t>
  </si>
  <si>
    <t xml:space="preserve">148P606022008690</t>
  </si>
  <si>
    <t xml:space="preserve">148P606022008687</t>
  </si>
  <si>
    <t xml:space="preserve">148P606022009883</t>
  </si>
  <si>
    <t xml:space="preserve">148P606022009480</t>
  </si>
  <si>
    <t xml:space="preserve">148P606022009836</t>
  </si>
  <si>
    <t xml:space="preserve">148P606022009000</t>
  </si>
  <si>
    <t xml:space="preserve">148P606022008642</t>
  </si>
  <si>
    <t xml:space="preserve">148P606022009322</t>
  </si>
  <si>
    <t xml:space="preserve">148P606022009496</t>
  </si>
  <si>
    <t xml:space="preserve">148P606022008999</t>
  </si>
  <si>
    <t xml:space="preserve">148P606022008641</t>
  </si>
  <si>
    <t xml:space="preserve">148P606022009208</t>
  </si>
  <si>
    <t xml:space="preserve">148P606022008996</t>
  </si>
  <si>
    <t xml:space="preserve">148P606022009431</t>
  </si>
  <si>
    <t xml:space="preserve">148P606022008673</t>
  </si>
  <si>
    <t xml:space="preserve">148P606022000829</t>
  </si>
  <si>
    <t xml:space="preserve">148P606022005570</t>
  </si>
  <si>
    <t xml:space="preserve">148P606022009505</t>
  </si>
  <si>
    <t xml:space="preserve">148P606022008716</t>
  </si>
  <si>
    <t xml:space="preserve">148P606022010979</t>
  </si>
  <si>
    <t xml:space="preserve">148P606022008501</t>
  </si>
  <si>
    <t xml:space="preserve">148P606022009509</t>
  </si>
  <si>
    <t xml:space="preserve">148P606022008669</t>
  </si>
  <si>
    <t xml:space="preserve">148P606022009832</t>
  </si>
  <si>
    <t xml:space="preserve">148P606022008431</t>
  </si>
  <si>
    <t xml:space="preserve">148P606022005527</t>
  </si>
  <si>
    <t xml:space="preserve">148P606022009828</t>
  </si>
  <si>
    <t xml:space="preserve">148P606022008699</t>
  </si>
  <si>
    <t xml:space="preserve">148P606022005452</t>
  </si>
  <si>
    <t xml:space="preserve">148P606022008478</t>
  </si>
  <si>
    <t xml:space="preserve">148P606022009827</t>
  </si>
  <si>
    <t xml:space="preserve">148P606022000758</t>
  </si>
  <si>
    <t xml:space="preserve">148P606022008427</t>
  </si>
  <si>
    <t xml:space="preserve">148P606022005318</t>
  </si>
  <si>
    <t xml:space="preserve">148P606022009855</t>
  </si>
  <si>
    <t xml:space="preserve">148P606022009510</t>
  </si>
  <si>
    <t xml:space="preserve">148P606022008713</t>
  </si>
  <si>
    <t xml:space="preserve">148P606022009328</t>
  </si>
  <si>
    <t xml:space="preserve">148P606022000760</t>
  </si>
  <si>
    <t xml:space="preserve">148P606022008430</t>
  </si>
  <si>
    <t xml:space="preserve">148P606022010976</t>
  </si>
  <si>
    <t xml:space="preserve">148P606022009290</t>
  </si>
  <si>
    <t xml:space="preserve">148P606022008639</t>
  </si>
  <si>
    <t xml:space="preserve">148P606022010983</t>
  </si>
  <si>
    <t xml:space="preserve">148P606022008679</t>
  </si>
  <si>
    <t xml:space="preserve">148P606022009313</t>
  </si>
  <si>
    <t xml:space="preserve">148P606022010981</t>
  </si>
  <si>
    <t xml:space="preserve">148P606022008674</t>
  </si>
  <si>
    <t xml:space="preserve">148P606022009567</t>
  </si>
  <si>
    <t xml:space="preserve">148P606022009853</t>
  </si>
  <si>
    <t xml:space="preserve">148P606022010980</t>
  </si>
  <si>
    <t xml:space="preserve">148P606022009560</t>
  </si>
  <si>
    <t xml:space="preserve">148P606022008685</t>
  </si>
  <si>
    <t xml:space="preserve">148P606022005155</t>
  </si>
  <si>
    <t xml:space="preserve">148P606022008943</t>
  </si>
  <si>
    <t xml:space="preserve">148P606022005018</t>
  </si>
  <si>
    <t xml:space="preserve">148P606022009233</t>
  </si>
  <si>
    <t xml:space="preserve">148P606022005102</t>
  </si>
  <si>
    <t xml:space="preserve">148P606022008684</t>
  </si>
  <si>
    <t xml:space="preserve">148P606022008941</t>
  </si>
  <si>
    <t xml:space="preserve">148P606022008939</t>
  </si>
  <si>
    <t xml:space="preserve">148P606022008940</t>
  </si>
  <si>
    <t xml:space="preserve">148P606022005101</t>
  </si>
  <si>
    <t xml:space="preserve">148P606022008700</t>
  </si>
  <si>
    <t xml:space="preserve">148P606022009016</t>
  </si>
  <si>
    <t xml:space="preserve">148P606022009850</t>
  </si>
  <si>
    <t xml:space="preserve">148P606022008634</t>
  </si>
  <si>
    <t xml:space="preserve">148P606022010974</t>
  </si>
  <si>
    <t xml:space="preserve">148P606022009485</t>
  </si>
  <si>
    <t xml:space="preserve">148P606022009831</t>
  </si>
  <si>
    <t xml:space="preserve">148P606022008657</t>
  </si>
  <si>
    <t xml:space="preserve">148P606022009019</t>
  </si>
  <si>
    <t xml:space="preserve">148P606022008836</t>
  </si>
  <si>
    <t xml:space="preserve">148P606022008648</t>
  </si>
  <si>
    <t xml:space="preserve">148P606022009011</t>
  </si>
  <si>
    <t xml:space="preserve">148P606022008678</t>
  </si>
  <si>
    <t xml:space="preserve">148P606022009848</t>
  </si>
  <si>
    <t xml:space="preserve">148P606022009006</t>
  </si>
  <si>
    <t xml:space="preserve">148P606022008640</t>
  </si>
  <si>
    <t xml:space="preserve">148P606022005435</t>
  </si>
  <si>
    <t xml:space="preserve">148P606022009852</t>
  </si>
  <si>
    <t xml:space="preserve">148P606022009008</t>
  </si>
  <si>
    <t xml:space="preserve">148P606022001080</t>
  </si>
  <si>
    <t xml:space="preserve">148P606022009849</t>
  </si>
  <si>
    <t xml:space="preserve">148P606022000944</t>
  </si>
  <si>
    <t xml:space="preserve">148P606022008477</t>
  </si>
  <si>
    <t xml:space="preserve">148P606022005156</t>
  </si>
  <si>
    <t xml:space="preserve">148P606022009490</t>
  </si>
  <si>
    <t xml:space="preserve">148P606022000761</t>
  </si>
  <si>
    <t xml:space="preserve">148P606022005088</t>
  </si>
  <si>
    <t xml:space="preserve">148P606022009017</t>
  </si>
  <si>
    <t xml:space="preserve">148P606022000173</t>
  </si>
  <si>
    <t xml:space="preserve">148P606022008821</t>
  </si>
  <si>
    <t xml:space="preserve">148P606022009489</t>
  </si>
  <si>
    <t xml:space="preserve">148P606022000827</t>
  </si>
  <si>
    <t xml:space="preserve">148P606022009504</t>
  </si>
  <si>
    <t xml:space="preserve">148P606022000992</t>
  </si>
  <si>
    <t xml:space="preserve">148P606022003914</t>
  </si>
  <si>
    <t xml:space="preserve">148P606022009503</t>
  </si>
  <si>
    <t xml:space="preserve">148P606022001027</t>
  </si>
  <si>
    <t xml:space="preserve">148P606022005095</t>
  </si>
  <si>
    <t xml:space="preserve">148P606022000991</t>
  </si>
  <si>
    <t xml:space="preserve">148P606022009484</t>
  </si>
  <si>
    <t xml:space="preserve">148P606022000985</t>
  </si>
  <si>
    <t xml:space="preserve">148P606022005569</t>
  </si>
  <si>
    <t xml:space="preserve">148P606022008670</t>
  </si>
  <si>
    <t xml:space="preserve">148P606022009414</t>
  </si>
  <si>
    <t xml:space="preserve">148P606022000990</t>
  </si>
  <si>
    <t xml:space="preserve">148P606022005579</t>
  </si>
  <si>
    <t xml:space="preserve">148P606022008960</t>
  </si>
  <si>
    <t xml:space="preserve">148P606022009508</t>
  </si>
  <si>
    <t xml:space="preserve">148P606022009314</t>
  </si>
  <si>
    <t xml:space="preserve">148P606022000759</t>
  </si>
  <si>
    <t xml:space="preserve">148P606022010977</t>
  </si>
  <si>
    <t xml:space="preserve">148P606022000755</t>
  </si>
  <si>
    <t xml:space="preserve">148P606022008956</t>
  </si>
  <si>
    <t xml:space="preserve">148P606022009394</t>
  </si>
  <si>
    <t xml:space="preserve">148P606022008686</t>
  </si>
  <si>
    <t xml:space="preserve">148P606022008955</t>
  </si>
  <si>
    <t xml:space="preserve">148P606022009429</t>
  </si>
  <si>
    <t xml:space="preserve">148P606022005626</t>
  </si>
  <si>
    <t xml:space="preserve">148P606022008958</t>
  </si>
  <si>
    <t xml:space="preserve">148P606022005373</t>
  </si>
  <si>
    <t xml:space="preserve">148P606022009907</t>
  </si>
  <si>
    <t xml:space="preserve">148P606022009428</t>
  </si>
  <si>
    <t xml:space="preserve">148P606022010984</t>
  </si>
  <si>
    <t xml:space="preserve">148P606022009493</t>
  </si>
  <si>
    <t xml:space="preserve">148P606022008631</t>
  </si>
  <si>
    <t xml:space="preserve">148P606022008945</t>
  </si>
  <si>
    <t xml:space="preserve">148P606022009920</t>
  </si>
  <si>
    <t xml:space="preserve">148P606022009494</t>
  </si>
  <si>
    <t xml:space="preserve">148P606022009922</t>
  </si>
  <si>
    <t xml:space="preserve">148P606022008944</t>
  </si>
  <si>
    <t xml:space="preserve">148P606022009488</t>
  </si>
  <si>
    <t xml:space="preserve">148P606022009039</t>
  </si>
  <si>
    <t xml:space="preserve">148P606022009927</t>
  </si>
  <si>
    <t xml:space="preserve">148P606022008680</t>
  </si>
  <si>
    <t xml:space="preserve">148P606022009411</t>
  </si>
  <si>
    <t xml:space="preserve">148P606022005051</t>
  </si>
  <si>
    <t xml:space="preserve">148P606022009038</t>
  </si>
  <si>
    <t xml:space="preserve">148P606022009418</t>
  </si>
  <si>
    <t xml:space="preserve">148P606022009037</t>
  </si>
  <si>
    <t xml:space="preserve">148P606022009040</t>
  </si>
  <si>
    <t xml:space="preserve">148P606022009825</t>
  </si>
  <si>
    <t xml:space="preserve">148P606022009585</t>
  </si>
  <si>
    <t xml:space="preserve">148P606022008645</t>
  </si>
  <si>
    <t xml:space="preserve">148P606022005559</t>
  </si>
  <si>
    <t xml:space="preserve">148P606022009830</t>
  </si>
  <si>
    <t xml:space="preserve">148P606022008954</t>
  </si>
  <si>
    <t xml:space="preserve">148P606022009423</t>
  </si>
  <si>
    <t xml:space="preserve">148P606022009829</t>
  </si>
  <si>
    <t xml:space="preserve">148P606022008638</t>
  </si>
  <si>
    <t xml:space="preserve">148P606022005443</t>
  </si>
  <si>
    <t xml:space="preserve">148P606022009036</t>
  </si>
  <si>
    <t xml:space="preserve">148P606022008664</t>
  </si>
  <si>
    <t xml:space="preserve">148P606022009326</t>
  </si>
  <si>
    <t xml:space="preserve">148P606022009595</t>
  </si>
  <si>
    <t xml:space="preserve">148P606022009021</t>
  </si>
  <si>
    <t xml:space="preserve">148P606022009486</t>
  </si>
  <si>
    <t xml:space="preserve">148P606022009584</t>
  </si>
  <si>
    <t xml:space="preserve">148P606022008661</t>
  </si>
  <si>
    <t xml:space="preserve">148P606022010975</t>
  </si>
  <si>
    <t xml:space="preserve">148P606022008658</t>
  </si>
  <si>
    <t xml:space="preserve">148P606022010251</t>
  </si>
  <si>
    <t xml:space="preserve">148P606022008637</t>
  </si>
  <si>
    <t xml:space="preserve">148P606022009327</t>
  </si>
  <si>
    <t xml:space="preserve">148P606022009916</t>
  </si>
  <si>
    <t xml:space="preserve">148P606022009035</t>
  </si>
  <si>
    <t xml:space="preserve">148P606022009422</t>
  </si>
  <si>
    <t xml:space="preserve">148P606022008563</t>
  </si>
  <si>
    <t xml:space="preserve">148P606022009921</t>
  </si>
  <si>
    <t xml:space="preserve">148P606022008950</t>
  </si>
  <si>
    <t xml:space="preserve">148P606022009483</t>
  </si>
  <si>
    <t xml:space="preserve">148P606022008656</t>
  </si>
  <si>
    <t xml:space="preserve">148P606022009917</t>
  </si>
  <si>
    <t xml:space="preserve">148P606022010982</t>
  </si>
  <si>
    <t xml:space="preserve">148P606022009417</t>
  </si>
  <si>
    <t xml:space="preserve">148P606022009592</t>
  </si>
  <si>
    <t xml:space="preserve">148P606022008662</t>
  </si>
  <si>
    <t xml:space="preserve">148P606022009593</t>
  </si>
  <si>
    <t xml:space="preserve">148P606022005385</t>
  </si>
  <si>
    <t xml:space="preserve">148P606022009918</t>
  </si>
  <si>
    <t xml:space="preserve">148P606022009492</t>
  </si>
  <si>
    <t xml:space="preserve">148P606022008651</t>
  </si>
  <si>
    <t xml:space="preserve">148P606022008655</t>
  </si>
  <si>
    <t xml:space="preserve">148P606022005096</t>
  </si>
  <si>
    <t xml:space="preserve">148P606022009052</t>
  </si>
  <si>
    <t xml:space="preserve">148P606022009487</t>
  </si>
  <si>
    <t xml:space="preserve">148P606022009854</t>
  </si>
  <si>
    <t xml:space="preserve">148P606022008562</t>
  </si>
  <si>
    <t xml:space="preserve">148P606022009051</t>
  </si>
  <si>
    <t xml:space="preserve">148P606022008705</t>
  </si>
  <si>
    <t xml:space="preserve">148P606022005558</t>
  </si>
  <si>
    <t xml:space="preserve">148P606022008704</t>
  </si>
  <si>
    <t xml:space="preserve">148P606022008966</t>
  </si>
  <si>
    <t xml:space="preserve">148P606022009426</t>
  </si>
  <si>
    <t xml:space="preserve">148P606022008636</t>
  </si>
  <si>
    <t xml:space="preserve">148P606022005486</t>
  </si>
  <si>
    <t xml:space="preserve">148P606022009549</t>
  </si>
  <si>
    <t xml:space="preserve">148P606022009413</t>
  </si>
  <si>
    <t xml:space="preserve">148P606022008635</t>
  </si>
  <si>
    <t xml:space="preserve">148P606022009050</t>
  </si>
  <si>
    <t xml:space="preserve">148P606022009415</t>
  </si>
  <si>
    <t xml:space="preserve">148P606022008652</t>
  </si>
  <si>
    <t xml:space="preserve">148P606022009914</t>
  </si>
  <si>
    <t xml:space="preserve">148P606022009047</t>
  </si>
  <si>
    <t xml:space="preserve">148P606022009491</t>
  </si>
  <si>
    <t xml:space="preserve">148P606022010973</t>
  </si>
  <si>
    <t xml:space="preserve">148P606022009586</t>
  </si>
  <si>
    <t xml:space="preserve">148P606022008957</t>
  </si>
  <si>
    <t xml:space="preserve">148P606022008695</t>
  </si>
  <si>
    <t xml:space="preserve">148P606022009481</t>
  </si>
  <si>
    <t xml:space="preserve">148P606022009588</t>
  </si>
  <si>
    <t xml:space="preserve">148P606022009902</t>
  </si>
  <si>
    <t xml:space="preserve">148P606022009501</t>
  </si>
  <si>
    <t xml:space="preserve">148P606022009899</t>
  </si>
  <si>
    <t xml:space="preserve">148P606022009057</t>
  </si>
  <si>
    <t xml:space="preserve">148P606022009495</t>
  </si>
  <si>
    <t xml:space="preserve">148P606022008702</t>
  </si>
  <si>
    <t xml:space="preserve">148P606022009045</t>
  </si>
  <si>
    <t xml:space="preserve">148P606022008701</t>
  </si>
  <si>
    <t xml:space="preserve">148P606022009912</t>
  </si>
  <si>
    <t xml:space="preserve">148P606022009905</t>
  </si>
  <si>
    <t xml:space="preserve">148P606022009055</t>
  </si>
  <si>
    <t xml:space="preserve">148P606022009046</t>
  </si>
  <si>
    <t xml:space="preserve">148P606022009859</t>
  </si>
  <si>
    <t xml:space="preserve">148P606022009824</t>
  </si>
  <si>
    <t xml:space="preserve">148P606022000774</t>
  </si>
  <si>
    <t xml:space="preserve">148P606022009049</t>
  </si>
  <si>
    <t xml:space="preserve">148P606022009826</t>
  </si>
  <si>
    <t xml:space="preserve">148P606022009058</t>
  </si>
  <si>
    <t xml:space="preserve">148P606022009048</t>
  </si>
  <si>
    <t xml:space="preserve">148P606022008666</t>
  </si>
  <si>
    <t xml:space="preserve">148P606022009599</t>
  </si>
  <si>
    <t xml:space="preserve">148P606022009437</t>
  </si>
  <si>
    <t xml:space="preserve">148P606022008554</t>
  </si>
  <si>
    <t xml:space="preserve">148P606022008961</t>
  </si>
  <si>
    <t xml:space="preserve">148P606022009901</t>
  </si>
  <si>
    <t xml:space="preserve">148P606022008663</t>
  </si>
  <si>
    <t xml:space="preserve">148P606022008953</t>
  </si>
  <si>
    <t xml:space="preserve">148P606022009900</t>
  </si>
  <si>
    <t xml:space="preserve">148P606022009904</t>
  </si>
  <si>
    <t xml:space="preserve">148P606022008952</t>
  </si>
  <si>
    <t xml:space="preserve">148P606022008665</t>
  </si>
  <si>
    <t xml:space="preserve">148P606022009440</t>
  </si>
  <si>
    <t xml:space="preserve">148P606022008951</t>
  </si>
  <si>
    <t xml:space="preserve">148P606022008568</t>
  </si>
  <si>
    <t xml:space="preserve">148P606022005557</t>
  </si>
  <si>
    <t xml:space="preserve">148P606022000708</t>
  </si>
  <si>
    <t xml:space="preserve">148P606022008671</t>
  </si>
  <si>
    <t xml:space="preserve">148P606022009552</t>
  </si>
  <si>
    <t xml:space="preserve">148P606022000828</t>
  </si>
  <si>
    <t xml:space="preserve">148P606022008567</t>
  </si>
  <si>
    <t xml:space="preserve">148P606022009497</t>
  </si>
  <si>
    <t xml:space="preserve">148P606022008564</t>
  </si>
  <si>
    <t xml:space="preserve">148P606022009500</t>
  </si>
  <si>
    <t xml:space="preserve">148P606022009903</t>
  </si>
  <si>
    <t xml:space="preserve">148P606022008672</t>
  </si>
  <si>
    <t xml:space="preserve">148P606022009590</t>
  </si>
  <si>
    <t xml:space="preserve">148P606022008967</t>
  </si>
  <si>
    <t xml:space="preserve">148P606022009583</t>
  </si>
  <si>
    <t xml:space="preserve">148P606022008660</t>
  </si>
  <si>
    <t xml:space="preserve">148P606022009446</t>
  </si>
  <si>
    <t xml:space="preserve">148P606022009591</t>
  </si>
  <si>
    <t xml:space="preserve">148P606022008965</t>
  </si>
  <si>
    <t xml:space="preserve">148P606022008659</t>
  </si>
  <si>
    <t xml:space="preserve">148P606022009482</t>
  </si>
  <si>
    <t xml:space="preserve">148P606022009594</t>
  </si>
  <si>
    <t xml:space="preserve">148P606022008570</t>
  </si>
  <si>
    <t xml:space="preserve">148P606022009532</t>
  </si>
  <si>
    <t xml:space="preserve">148P606022009928</t>
  </si>
  <si>
    <t xml:space="preserve">148P606022008569</t>
  </si>
  <si>
    <t xml:space="preserve">148P606022008962</t>
  </si>
  <si>
    <t xml:space="preserve">148P606022009550</t>
  </si>
  <si>
    <t xml:space="preserve">148P606022009923</t>
  </si>
  <si>
    <t xml:space="preserve">148P606022008566</t>
  </si>
  <si>
    <t xml:space="preserve">148P606022005052</t>
  </si>
  <si>
    <t xml:space="preserve">148P606022008476</t>
  </si>
  <si>
    <t xml:space="preserve">148P606022008565</t>
  </si>
  <si>
    <t xml:space="preserve">148P606022009551</t>
  </si>
  <si>
    <t xml:space="preserve">148P606022008667</t>
  </si>
  <si>
    <t xml:space="preserve">148P606022008910</t>
  </si>
  <si>
    <t xml:space="preserve">148P606022009447</t>
  </si>
  <si>
    <t xml:space="preserve">148P606022011542</t>
  </si>
  <si>
    <t xml:space="preserve">148P606022005680</t>
  </si>
  <si>
    <t xml:space="preserve">148P606022008472</t>
  </si>
  <si>
    <t xml:space="preserve">148P606022008688</t>
  </si>
  <si>
    <t xml:space="preserve">148P606022008644</t>
  </si>
  <si>
    <t xml:space="preserve">148P606022005726</t>
  </si>
  <si>
    <t xml:space="preserve">148P606022008441</t>
  </si>
  <si>
    <t xml:space="preserve">148P606022011541</t>
  </si>
  <si>
    <t xml:space="preserve">148P606022009441</t>
  </si>
  <si>
    <t xml:space="preserve">148P606022008649</t>
  </si>
  <si>
    <t xml:space="preserve">148P606022009502</t>
  </si>
  <si>
    <t xml:space="preserve">148P606022005563</t>
  </si>
  <si>
    <t xml:space="preserve">148P606022009410</t>
  </si>
  <si>
    <t xml:space="preserve">148P606022008653</t>
  </si>
  <si>
    <t xml:space="preserve">148P606022009034</t>
  </si>
  <si>
    <t xml:space="preserve">148P606022011538</t>
  </si>
  <si>
    <t xml:space="preserve">148P606022009531</t>
  </si>
  <si>
    <t xml:space="preserve">148P606022008654</t>
  </si>
  <si>
    <t xml:space="preserve">148P606022005324</t>
  </si>
  <si>
    <t xml:space="preserve">148P606022009530</t>
  </si>
  <si>
    <t xml:space="preserve">148P606022008578</t>
  </si>
  <si>
    <t xml:space="preserve">148P606022009042</t>
  </si>
  <si>
    <t xml:space="preserve">148P606022005517</t>
  </si>
  <si>
    <t xml:space="preserve">148P606022000840</t>
  </si>
  <si>
    <t xml:space="preserve">148P606022009946</t>
  </si>
  <si>
    <t xml:space="preserve">148P606022008973</t>
  </si>
  <si>
    <t xml:space="preserve">148P606022009044</t>
  </si>
  <si>
    <t xml:space="preserve">148P606022009419</t>
  </si>
  <si>
    <t xml:space="preserve">148P606022009043</t>
  </si>
  <si>
    <t xml:space="preserve">148P606022009875</t>
  </si>
  <si>
    <t xml:space="preserve">148P606022009022</t>
  </si>
  <si>
    <t xml:space="preserve">148P606022000841</t>
  </si>
  <si>
    <t xml:space="preserve">148P606022009033</t>
  </si>
  <si>
    <t xml:space="preserve">148P606022009926</t>
  </si>
  <si>
    <t xml:space="preserve">148P606022009041</t>
  </si>
  <si>
    <t xml:space="preserve">148P606022009871</t>
  </si>
  <si>
    <t xml:space="preserve">148P606022008963</t>
  </si>
  <si>
    <t xml:space="preserve">148P606022008972</t>
  </si>
  <si>
    <t xml:space="preserve">148P606022008969</t>
  </si>
  <si>
    <t xml:space="preserve">148P606022008964</t>
  </si>
  <si>
    <t xml:space="preserve">148P606022009877</t>
  </si>
  <si>
    <t xml:space="preserve">148P606022008949</t>
  </si>
  <si>
    <t xml:space="preserve">148P606022008968</t>
  </si>
  <si>
    <t xml:space="preserve">148P606022008959</t>
  </si>
  <si>
    <t xml:space="preserve">148P606022009014</t>
  </si>
  <si>
    <t xml:space="preserve">148P606022009015</t>
  </si>
  <si>
    <t xml:space="preserve">148P606022000712</t>
  </si>
  <si>
    <t xml:space="preserve">148P606022009013</t>
  </si>
  <si>
    <t xml:space="preserve">148P606022009932</t>
  </si>
  <si>
    <t xml:space="preserve">148P606022009054</t>
  </si>
  <si>
    <t xml:space="preserve">148P606022000830</t>
  </si>
  <si>
    <t xml:space="preserve">148P606022009452</t>
  </si>
  <si>
    <t xml:space="preserve">148P606022010978</t>
  </si>
  <si>
    <t xml:space="preserve">148P606022009018</t>
  </si>
  <si>
    <t xml:space="preserve">148P606022000839</t>
  </si>
  <si>
    <t xml:space="preserve">148P606022009462</t>
  </si>
  <si>
    <t xml:space="preserve">148P606022009450</t>
  </si>
  <si>
    <t xml:space="preserve">148P606022009930</t>
  </si>
  <si>
    <t xml:space="preserve">148P606022000832</t>
  </si>
  <si>
    <t xml:space="preserve">148P606022009924</t>
  </si>
  <si>
    <t xml:space="preserve">148P606022009010</t>
  </si>
  <si>
    <t xml:space="preserve">148P606022000831</t>
  </si>
  <si>
    <t xml:space="preserve">148P606022009906</t>
  </si>
  <si>
    <t xml:space="preserve">148P606022009053</t>
  </si>
  <si>
    <t xml:space="preserve">148P606022009451</t>
  </si>
  <si>
    <t xml:space="preserve">148P606022009597</t>
  </si>
  <si>
    <t xml:space="preserve">148P606022000764</t>
  </si>
  <si>
    <t xml:space="preserve">148P606022008984</t>
  </si>
  <si>
    <t xml:space="preserve">148P606022009460</t>
  </si>
  <si>
    <t xml:space="preserve">148P606022000769</t>
  </si>
  <si>
    <t xml:space="preserve">148P606022009598</t>
  </si>
  <si>
    <t xml:space="preserve">148P606022008993</t>
  </si>
  <si>
    <t xml:space="preserve">148P606022009589</t>
  </si>
  <si>
    <t xml:space="preserve">148P606022000770</t>
  </si>
  <si>
    <t xml:space="preserve">148P606022009070</t>
  </si>
  <si>
    <t xml:space="preserve">148P606022009461</t>
  </si>
  <si>
    <t xml:space="preserve">148P606022009949</t>
  </si>
  <si>
    <t xml:space="preserve">148P606022007857</t>
  </si>
  <si>
    <t xml:space="preserve">148P606022000709</t>
  </si>
  <si>
    <t xml:space="preserve">148P606022009870</t>
  </si>
  <si>
    <t xml:space="preserve">148P606022008970</t>
  </si>
  <si>
    <t xml:space="preserve">148P606022000834</t>
  </si>
  <si>
    <t xml:space="preserve">148P606022009908</t>
  </si>
  <si>
    <t xml:space="preserve">148P606022009453</t>
  </si>
  <si>
    <t xml:space="preserve">148P606022010937</t>
  </si>
  <si>
    <t xml:space="preserve">148P606022009909</t>
  </si>
  <si>
    <t xml:space="preserve">148P606022011186</t>
  </si>
  <si>
    <t xml:space="preserve">148P606022009454</t>
  </si>
  <si>
    <t xml:space="preserve">148P606022009910</t>
  </si>
  <si>
    <t xml:space="preserve">148P606022010997</t>
  </si>
  <si>
    <t xml:space="preserve">148P606022009913</t>
  </si>
  <si>
    <t xml:space="preserve">148P606022009444</t>
  </si>
  <si>
    <t xml:space="preserve">148P606022011185</t>
  </si>
  <si>
    <t xml:space="preserve">148P606022009555</t>
  </si>
  <si>
    <t xml:space="preserve">148P606022010998</t>
  </si>
  <si>
    <t xml:space="preserve">148P606022009898</t>
  </si>
  <si>
    <t xml:space="preserve">148P606022009915</t>
  </si>
  <si>
    <t xml:space="preserve">148P606022009023</t>
  </si>
  <si>
    <t xml:space="preserve">148P606022009556</t>
  </si>
  <si>
    <t xml:space="preserve">148P606022009520</t>
  </si>
  <si>
    <t xml:space="preserve">148P606022008550</t>
  </si>
  <si>
    <t xml:space="preserve">148P606022008552</t>
  </si>
  <si>
    <t xml:space="preserve">148P606022008551</t>
  </si>
  <si>
    <t xml:space="preserve">148P606022009445</t>
  </si>
  <si>
    <t xml:space="preserve">148P606022011553</t>
  </si>
  <si>
    <t xml:space="preserve">148P606022009519</t>
  </si>
  <si>
    <t xml:space="preserve">148P606022009443</t>
  </si>
  <si>
    <t xml:space="preserve">148P606022009060</t>
  </si>
  <si>
    <t xml:space="preserve">148P606022007725</t>
  </si>
  <si>
    <t xml:space="preserve">148P606022009499</t>
  </si>
  <si>
    <t xml:space="preserve">148P606022011189</t>
  </si>
  <si>
    <t xml:space="preserve">148P606022009448</t>
  </si>
  <si>
    <t xml:space="preserve">148P606022008881</t>
  </si>
  <si>
    <t xml:space="preserve">148P606022009442</t>
  </si>
  <si>
    <t xml:space="preserve">148P606022011187</t>
  </si>
  <si>
    <t xml:space="preserve">148P606022008696</t>
  </si>
  <si>
    <t xml:space="preserve">148P606022008834</t>
  </si>
  <si>
    <t xml:space="preserve">148P606022009061</t>
  </si>
  <si>
    <t xml:space="preserve">148P606022009433</t>
  </si>
  <si>
    <t xml:space="preserve">148P606022008571</t>
  </si>
  <si>
    <t xml:space="preserve">148P606022010996</t>
  </si>
  <si>
    <t xml:space="preserve">148P606022009528</t>
  </si>
  <si>
    <t xml:space="preserve">148P606022011190</t>
  </si>
  <si>
    <t xml:space="preserve">148P606022009432</t>
  </si>
  <si>
    <t xml:space="preserve">148P606022009515</t>
  </si>
  <si>
    <t xml:space="preserve">148P606022011188</t>
  </si>
  <si>
    <t xml:space="preserve">148P606022010062</t>
  </si>
  <si>
    <t xml:space="preserve">148P606022009521</t>
  </si>
  <si>
    <t xml:space="preserve">148P606022011537</t>
  </si>
  <si>
    <t xml:space="preserve">148P606022009896</t>
  </si>
  <si>
    <t xml:space="preserve">148P606022009559</t>
  </si>
  <si>
    <t xml:space="preserve">148P606022009059</t>
  </si>
  <si>
    <t xml:space="preserve">148P606022009876</t>
  </si>
  <si>
    <t xml:space="preserve">148P606022009467</t>
  </si>
  <si>
    <t xml:space="preserve">148P606022009890</t>
  </si>
  <si>
    <t xml:space="preserve">148P606022009439</t>
  </si>
  <si>
    <t xml:space="preserve">148P606022010064</t>
  </si>
  <si>
    <t xml:space="preserve">148P606022008647</t>
  </si>
  <si>
    <t xml:space="preserve">148P606022009455</t>
  </si>
  <si>
    <t xml:space="preserve">148P606022010931</t>
  </si>
  <si>
    <t xml:space="preserve">148P606022010063</t>
  </si>
  <si>
    <t xml:space="preserve">148P606022008581</t>
  </si>
  <si>
    <t xml:space="preserve">148P606022010067</t>
  </si>
  <si>
    <t xml:space="preserve">148P606022008579</t>
  </si>
  <si>
    <t xml:space="preserve">148P606022011004</t>
  </si>
  <si>
    <t xml:space="preserve">148P606022010066</t>
  </si>
  <si>
    <t xml:space="preserve">148P606022008576</t>
  </si>
  <si>
    <t xml:space="preserve">148P606022009456</t>
  </si>
  <si>
    <t xml:space="preserve">148P606022010068</t>
  </si>
  <si>
    <t xml:space="preserve">148P606022011003</t>
  </si>
  <si>
    <t xml:space="preserve">148P606022009950</t>
  </si>
  <si>
    <t xml:space="preserve">148P606022008681</t>
  </si>
  <si>
    <t xml:space="preserve">148P606022009527</t>
  </si>
  <si>
    <t xml:space="preserve">148P606022009554</t>
  </si>
  <si>
    <t xml:space="preserve">148P606022008556</t>
  </si>
  <si>
    <t xml:space="preserve">148P606022009951</t>
  </si>
  <si>
    <t xml:space="preserve">148P606022010938</t>
  </si>
  <si>
    <t xml:space="preserve">148P606022009548</t>
  </si>
  <si>
    <t xml:space="preserve">148P606022008646</t>
  </si>
  <si>
    <t xml:space="preserve">148P606022011058</t>
  </si>
  <si>
    <t xml:space="preserve">148P606022008555</t>
  </si>
  <si>
    <t xml:space="preserve">148P606022011527</t>
  </si>
  <si>
    <t xml:space="preserve">148P606022008557</t>
  </si>
  <si>
    <t xml:space="preserve">148P606022009525</t>
  </si>
  <si>
    <t xml:space="preserve">148P606022011057</t>
  </si>
  <si>
    <t xml:space="preserve">148P606022011546</t>
  </si>
  <si>
    <t xml:space="preserve">148P606022011056</t>
  </si>
  <si>
    <t xml:space="preserve">148P606022009523</t>
  </si>
  <si>
    <t xml:space="preserve">148P606022011029</t>
  </si>
  <si>
    <t xml:space="preserve">148P606022011544</t>
  </si>
  <si>
    <t xml:space="preserve">148P606022005555</t>
  </si>
  <si>
    <t xml:space="preserve">148P606022010074</t>
  </si>
  <si>
    <t xml:space="preserve">148P606022008584</t>
  </si>
  <si>
    <t xml:space="preserve">148P606022009539</t>
  </si>
  <si>
    <t xml:space="preserve">148P606022011002</t>
  </si>
  <si>
    <t xml:space="preserve">148P606022009514</t>
  </si>
  <si>
    <t xml:space="preserve">148P606022008572</t>
  </si>
  <si>
    <t xml:space="preserve">148P606022009529</t>
  </si>
  <si>
    <t xml:space="preserve">148P606022011005</t>
  </si>
  <si>
    <t xml:space="preserve">148P606022009885</t>
  </si>
  <si>
    <t xml:space="preserve">148P606022009522</t>
  </si>
  <si>
    <t xml:space="preserve">148P606022010943</t>
  </si>
  <si>
    <t xml:space="preserve">148P606022011028</t>
  </si>
  <si>
    <t xml:space="preserve">148P606022010934</t>
  </si>
  <si>
    <t xml:space="preserve">148P606022010933</t>
  </si>
  <si>
    <t xml:space="preserve">148P606022010932</t>
  </si>
  <si>
    <t xml:space="preserve">148P606022010056</t>
  </si>
  <si>
    <t xml:space="preserve">148P606022000837</t>
  </si>
  <si>
    <t xml:space="preserve">148P606022010295</t>
  </si>
  <si>
    <t xml:space="preserve">148P606022010941</t>
  </si>
  <si>
    <t xml:space="preserve">148P606022010294</t>
  </si>
  <si>
    <t xml:space="preserve">148P606022010936</t>
  </si>
  <si>
    <t xml:space="preserve">148P606022010301</t>
  </si>
  <si>
    <t xml:space="preserve">148P606022010300</t>
  </si>
  <si>
    <t xml:space="preserve">148P606022010942</t>
  </si>
  <si>
    <t xml:space="preserve">148P606022010935</t>
  </si>
  <si>
    <t xml:space="preserve">148P606022010059</t>
  </si>
  <si>
    <t xml:space="preserve">148P606022008586</t>
  </si>
  <si>
    <t xml:space="preserve">148P606022008947</t>
  </si>
  <si>
    <t xml:space="preserve">148P606022010058</t>
  </si>
  <si>
    <t xml:space="preserve">148P606022009435</t>
  </si>
  <si>
    <t xml:space="preserve">148P606022008948</t>
  </si>
  <si>
    <t xml:space="preserve">148P606022009892</t>
  </si>
  <si>
    <t xml:space="preserve">148P606022011540</t>
  </si>
  <si>
    <t xml:space="preserve">148P606022009867</t>
  </si>
  <si>
    <t xml:space="preserve">148P606022009430</t>
  </si>
  <si>
    <t xml:space="preserve">148P606022008971</t>
  </si>
  <si>
    <t xml:space="preserve">148P606022008549</t>
  </si>
  <si>
    <t xml:space="preserve">148P606022010303</t>
  </si>
  <si>
    <t xml:space="preserve">148P606022011526</t>
  </si>
  <si>
    <t xml:space="preserve">148P606022009865</t>
  </si>
  <si>
    <t xml:space="preserve">148P606022009459</t>
  </si>
  <si>
    <t xml:space="preserve">148P606022009866</t>
  </si>
  <si>
    <t xml:space="preserve">148P606022011531</t>
  </si>
  <si>
    <t xml:space="preserve">148P606022009537</t>
  </si>
  <si>
    <t xml:space="preserve">148P606022009891</t>
  </si>
  <si>
    <t xml:space="preserve">148P606022009511</t>
  </si>
  <si>
    <t xml:space="preserve">148P606022009893</t>
  </si>
  <si>
    <t xml:space="preserve">148P606022008694</t>
  </si>
  <si>
    <t xml:space="preserve">148P606022009544</t>
  </si>
  <si>
    <t xml:space="preserve">148P606022009897</t>
  </si>
  <si>
    <t xml:space="preserve">148P606022011065</t>
  </si>
  <si>
    <t xml:space="preserve">148P606022010878</t>
  </si>
  <si>
    <t xml:space="preserve">148P606022011556</t>
  </si>
  <si>
    <t xml:space="preserve">148P606022005504</t>
  </si>
  <si>
    <t xml:space="preserve">148P606022010061</t>
  </si>
  <si>
    <t xml:space="preserve">148P606022011066</t>
  </si>
  <si>
    <t xml:space="preserve">148P606022010060</t>
  </si>
  <si>
    <t xml:space="preserve">148P606022009458</t>
  </si>
  <si>
    <t xml:space="preserve">148P606022011539</t>
  </si>
  <si>
    <t xml:space="preserve">148P606022010949</t>
  </si>
  <si>
    <t xml:space="preserve">148P606022009887</t>
  </si>
  <si>
    <t xml:space="preserve">148P606022009536</t>
  </si>
  <si>
    <t xml:space="preserve">148P606022011529</t>
  </si>
  <si>
    <t xml:space="preserve">148P606022009886</t>
  </si>
  <si>
    <t xml:space="preserve">148P606022008580</t>
  </si>
  <si>
    <t xml:space="preserve">148P606022009878</t>
  </si>
  <si>
    <t xml:space="preserve">148P606022008582</t>
  </si>
  <si>
    <t xml:space="preserve">148P606022011063</t>
  </si>
  <si>
    <t xml:space="preserve">148P606022011555</t>
  </si>
  <si>
    <t xml:space="preserve">148P606022010948</t>
  </si>
  <si>
    <t xml:space="preserve">148P606022009888</t>
  </si>
  <si>
    <t xml:space="preserve">148P606022009869</t>
  </si>
  <si>
    <t xml:space="preserve">148P606022011549</t>
  </si>
  <si>
    <t xml:space="preserve">148P606022009534</t>
  </si>
  <si>
    <t xml:space="preserve">148P606022009535</t>
  </si>
  <si>
    <t xml:space="preserve">148P606022011548</t>
  </si>
  <si>
    <t xml:space="preserve">148P606022011547</t>
  </si>
  <si>
    <t xml:space="preserve">148P606022009872</t>
  </si>
  <si>
    <t xml:space="preserve">148P606022010944</t>
  </si>
  <si>
    <t xml:space="preserve">148P606022008577</t>
  </si>
  <si>
    <t xml:space="preserve">148P606022010954</t>
  </si>
  <si>
    <t xml:space="preserve">148P606022010953</t>
  </si>
  <si>
    <t xml:space="preserve">148P606022011543</t>
  </si>
  <si>
    <t xml:space="preserve">148P606022008585</t>
  </si>
  <si>
    <t xml:space="preserve">148P606022010950</t>
  </si>
  <si>
    <t xml:space="preserve">148P606022008691</t>
  </si>
  <si>
    <t xml:space="preserve">148P606022011060</t>
  </si>
  <si>
    <t xml:space="preserve">148P606022009464</t>
  </si>
  <si>
    <t xml:space="preserve">148P606022011551</t>
  </si>
  <si>
    <t xml:space="preserve">148P606022010947</t>
  </si>
  <si>
    <t xml:space="preserve">148P606022009469</t>
  </si>
  <si>
    <t xml:space="preserve">148P606022011062</t>
  </si>
  <si>
    <t xml:space="preserve">148P606022010285</t>
  </si>
  <si>
    <t xml:space="preserve">148P606022009470</t>
  </si>
  <si>
    <t xml:space="preserve">148P606022010288</t>
  </si>
  <si>
    <t xml:space="preserve">148P606022011059</t>
  </si>
  <si>
    <t xml:space="preserve">148P606022009438</t>
  </si>
  <si>
    <t xml:space="preserve">148P606022010946</t>
  </si>
  <si>
    <t xml:space="preserve">148P606022010290</t>
  </si>
  <si>
    <t xml:space="preserve">148P606022009465</t>
  </si>
  <si>
    <t xml:space="preserve">148P606022010299</t>
  </si>
  <si>
    <t xml:space="preserve">148P606022011512</t>
  </si>
  <si>
    <t xml:space="preserve">148P606022010054</t>
  </si>
  <si>
    <t xml:space="preserve">148P606022010940</t>
  </si>
  <si>
    <t xml:space="preserve">148P606022010298</t>
  </si>
  <si>
    <t xml:space="preserve">148P606022011519</t>
  </si>
  <si>
    <t xml:space="preserve">148P606022009513</t>
  </si>
  <si>
    <t xml:space="preserve">148P606022011000</t>
  </si>
  <si>
    <t xml:space="preserve">148P606022010292</t>
  </si>
  <si>
    <t xml:space="preserve">148P606022010939</t>
  </si>
  <si>
    <t xml:space="preserve">148P606022009517</t>
  </si>
  <si>
    <t xml:space="preserve">148P606022011528</t>
  </si>
  <si>
    <t xml:space="preserve">148P606022010289</t>
  </si>
  <si>
    <t xml:space="preserve">148P606022010945</t>
  </si>
  <si>
    <t xml:space="preserve">148P606022009518</t>
  </si>
  <si>
    <t xml:space="preserve">148P606022009558</t>
  </si>
  <si>
    <t xml:space="preserve">148P606022010293</t>
  </si>
  <si>
    <t xml:space="preserve">148P606022011525</t>
  </si>
  <si>
    <t xml:space="preserve">148P606022009957</t>
  </si>
  <si>
    <t xml:space="preserve">148P606022009533</t>
  </si>
  <si>
    <t xml:space="preserve">148P606022011561</t>
  </si>
  <si>
    <t xml:space="preserve">148P606022009956</t>
  </si>
  <si>
    <t xml:space="preserve">148P606022011520</t>
  </si>
  <si>
    <t xml:space="preserve">148P606022010597</t>
  </si>
  <si>
    <t xml:space="preserve">148P606022010606</t>
  </si>
  <si>
    <t xml:space="preserve">148P606022009543</t>
  </si>
  <si>
    <t xml:space="preserve">148P606022009864</t>
  </si>
  <si>
    <t xml:space="preserve">148P606022009541</t>
  </si>
  <si>
    <t xml:space="preserve">148P606022010302</t>
  </si>
  <si>
    <t xml:space="preserve">148P606022011534</t>
  </si>
  <si>
    <t xml:space="preserve">148P606022005571</t>
  </si>
  <si>
    <t xml:space="preserve">148P606022011550</t>
  </si>
  <si>
    <t xml:space="preserve">148P606022010880</t>
  </si>
  <si>
    <t xml:space="preserve">148P606022010609</t>
  </si>
  <si>
    <t xml:space="preserve">148P606022010879</t>
  </si>
  <si>
    <t xml:space="preserve">148P606022009538</t>
  </si>
  <si>
    <t xml:space="preserve">148P606022011559</t>
  </si>
  <si>
    <t xml:space="preserve">148P606022009959</t>
  </si>
  <si>
    <t xml:space="preserve">148P606022009498</t>
  </si>
  <si>
    <t xml:space="preserve">148P606022011558</t>
  </si>
  <si>
    <t xml:space="preserve">148P606022009958</t>
  </si>
  <si>
    <t xml:space="preserve">148P606022010894</t>
  </si>
  <si>
    <t xml:space="preserve">148P606022009507</t>
  </si>
  <si>
    <t xml:space="preserve">148P606022010893</t>
  </si>
  <si>
    <t xml:space="preserve">148P606022010297</t>
  </si>
  <si>
    <t xml:space="preserve">148P606022009545</t>
  </si>
  <si>
    <t xml:space="preserve">148P606022010883</t>
  </si>
  <si>
    <t xml:space="preserve">148P606022010296</t>
  </si>
  <si>
    <t xml:space="preserve">148P606022010882</t>
  </si>
  <si>
    <t xml:space="preserve">148P606022009547</t>
  </si>
  <si>
    <t xml:space="preserve">148P606022010057</t>
  </si>
  <si>
    <t xml:space="preserve">148P606022010887</t>
  </si>
  <si>
    <t xml:space="preserve">148P606022009472</t>
  </si>
  <si>
    <t xml:space="preserve">148P606022009526</t>
  </si>
  <si>
    <t xml:space="preserve">148P606022010886</t>
  </si>
  <si>
    <t xml:space="preserve">148P606022009478</t>
  </si>
  <si>
    <t xml:space="preserve">148P606022009889</t>
  </si>
  <si>
    <t xml:space="preserve">148P606022010952</t>
  </si>
  <si>
    <t xml:space="preserve">148P606022010686</t>
  </si>
  <si>
    <t xml:space="preserve">148P606022010951</t>
  </si>
  <si>
    <t xml:space="preserve">148P606022009473</t>
  </si>
  <si>
    <t xml:space="preserve">148P606022010884</t>
  </si>
  <si>
    <t xml:space="preserve">148P606022005616</t>
  </si>
  <si>
    <t xml:space="preserve">148P606022009466</t>
  </si>
  <si>
    <t xml:space="preserve">148P606022011522</t>
  </si>
  <si>
    <t xml:space="preserve">148P606022011069</t>
  </si>
  <si>
    <t xml:space="preserve">148P606022009468</t>
  </si>
  <si>
    <t xml:space="preserve">148P606022011068</t>
  </si>
  <si>
    <t xml:space="preserve">148P606022011523</t>
  </si>
  <si>
    <t xml:space="preserve">148P606022010274</t>
  </si>
  <si>
    <t xml:space="preserve">148P606022011535</t>
  </si>
  <si>
    <t xml:space="preserve">148P606022011011</t>
  </si>
  <si>
    <t xml:space="preserve">148P606022010154</t>
  </si>
  <si>
    <t xml:space="preserve">148P606022011536</t>
  </si>
  <si>
    <t xml:space="preserve">148P606022011067</t>
  </si>
  <si>
    <t xml:space="preserve">148P606022010672</t>
  </si>
  <si>
    <t xml:space="preserve">148P606022008559</t>
  </si>
  <si>
    <t xml:space="preserve">148P606022010272</t>
  </si>
  <si>
    <t xml:space="preserve">148P606022011012</t>
  </si>
  <si>
    <t xml:space="preserve">148P606022008560</t>
  </si>
  <si>
    <t xml:space="preserve">148P606022009506</t>
  </si>
  <si>
    <t xml:space="preserve">148P606022010167</t>
  </si>
  <si>
    <t xml:space="preserve">148P606022011010</t>
  </si>
  <si>
    <t xml:space="preserve">148P606022005529</t>
  </si>
  <si>
    <t xml:space="preserve">148P606022010281</t>
  </si>
  <si>
    <t xml:space="preserve">148P606022010069</t>
  </si>
  <si>
    <t xml:space="preserve">148P606022011009</t>
  </si>
  <si>
    <t xml:space="preserve">148P606022010682</t>
  </si>
  <si>
    <t xml:space="preserve">148P606022008561</t>
  </si>
  <si>
    <t xml:space="preserve">148P606022009007</t>
  </si>
  <si>
    <t xml:space="preserve">148P606022011070</t>
  </si>
  <si>
    <t xml:space="preserve">148P606022010689</t>
  </si>
  <si>
    <t xml:space="preserve">148P606022009012</t>
  </si>
  <si>
    <t xml:space="preserve">148P606022011554</t>
  </si>
  <si>
    <t xml:space="preserve">148P606022010613</t>
  </si>
  <si>
    <t xml:space="preserve">148P606022011013</t>
  </si>
  <si>
    <t xml:space="preserve">148P606022011515</t>
  </si>
  <si>
    <t xml:space="preserve">148P606022011516</t>
  </si>
  <si>
    <t xml:space="preserve">148P606022010614</t>
  </si>
  <si>
    <t xml:space="preserve">148P606022010891</t>
  </si>
  <si>
    <t xml:space="preserve">148P606022011517</t>
  </si>
  <si>
    <t xml:space="preserve">148P606022010688</t>
  </si>
  <si>
    <t xml:space="preserve">148P606022009546</t>
  </si>
  <si>
    <t xml:space="preserve">148P606022011044</t>
  </si>
  <si>
    <t xml:space="preserve">148P606022011575</t>
  </si>
  <si>
    <t xml:space="preserve">148P606022010596</t>
  </si>
  <si>
    <t xml:space="preserve">148P606022011574</t>
  </si>
  <si>
    <t xml:space="preserve">148P606022011019</t>
  </si>
  <si>
    <t xml:space="preserve">148P606022010284</t>
  </si>
  <si>
    <t xml:space="preserve">148P606022010790</t>
  </si>
  <si>
    <t xml:space="preserve">148P606022011567</t>
  </si>
  <si>
    <t xml:space="preserve">148P606022010276</t>
  </si>
  <si>
    <t xml:space="preserve">148P606022011566</t>
  </si>
  <si>
    <t xml:space="preserve">148P606022010698</t>
  </si>
  <si>
    <t xml:space="preserve">148P606022011017</t>
  </si>
  <si>
    <t xml:space="preserve">148P606022011016</t>
  </si>
  <si>
    <t xml:space="preserve">148P606022011018</t>
  </si>
  <si>
    <t xml:space="preserve">148P606022010291</t>
  </si>
  <si>
    <t xml:space="preserve">148P606022011493</t>
  </si>
  <si>
    <t xml:space="preserve">148P606022010278</t>
  </si>
  <si>
    <t xml:space="preserve">148P606022008558</t>
  </si>
  <si>
    <t xml:space="preserve">148P606022010890</t>
  </si>
  <si>
    <t xml:space="preserve">148P606022010280</t>
  </si>
  <si>
    <t xml:space="preserve">148P606022010691</t>
  </si>
  <si>
    <t xml:space="preserve">148P606022011562</t>
  </si>
  <si>
    <t xml:space="preserve">148P606022010279</t>
  </si>
  <si>
    <t xml:space="preserve">148P606022010692</t>
  </si>
  <si>
    <t xml:space="preserve">148P606022010885</t>
  </si>
  <si>
    <t xml:space="preserve">148P606022009476</t>
  </si>
  <si>
    <t xml:space="preserve">148P606022011571</t>
  </si>
  <si>
    <t xml:space="preserve">148P606022010283</t>
  </si>
  <si>
    <t xml:space="preserve">148P606022009477</t>
  </si>
  <si>
    <t xml:space="preserve">148P606022011049</t>
  </si>
  <si>
    <t xml:space="preserve">148P606022011564</t>
  </si>
  <si>
    <t xml:space="preserve">148P606022010282</t>
  </si>
  <si>
    <t xml:space="preserve">148P606022011045</t>
  </si>
  <si>
    <t xml:space="preserve">148P606022009471</t>
  </si>
  <si>
    <t xml:space="preserve">148P606022010287</t>
  </si>
  <si>
    <t xml:space="preserve">148P606022011557</t>
  </si>
  <si>
    <t xml:space="preserve">148P606022010286</t>
  </si>
  <si>
    <t xml:space="preserve">148P606022009475</t>
  </si>
  <si>
    <t xml:space="preserve">148P606022011050</t>
  </si>
  <si>
    <t xml:space="preserve">148P606022011560</t>
  </si>
  <si>
    <t xml:space="preserve">148P606022009953</t>
  </si>
  <si>
    <t xml:space="preserve">148P606022011014</t>
  </si>
  <si>
    <t xml:space="preserve">148P606022011569</t>
  </si>
  <si>
    <t xml:space="preserve">148P606022009952</t>
  </si>
  <si>
    <t xml:space="preserve">148P606022011015</t>
  </si>
  <si>
    <t xml:space="preserve">148P606022005522</t>
  </si>
  <si>
    <t xml:space="preserve">148P606022009943</t>
  </si>
  <si>
    <t xml:space="preserve">148P606022009944</t>
  </si>
  <si>
    <t xml:space="preserve">148P606022011046</t>
  </si>
  <si>
    <t xml:space="preserve">148P606022010602</t>
  </si>
  <si>
    <t xml:space="preserve">148P606022009955</t>
  </si>
  <si>
    <t xml:space="preserve">148P606022010873</t>
  </si>
  <si>
    <t xml:space="preserve">148P606022010687</t>
  </si>
  <si>
    <t xml:space="preserve">148P606022010055</t>
  </si>
  <si>
    <t xml:space="preserve">148P606022010600</t>
  </si>
  <si>
    <t xml:space="preserve">148P606022008946</t>
  </si>
  <si>
    <t xml:space="preserve">148P606022009542</t>
  </si>
  <si>
    <t xml:space="preserve">148P606022011047</t>
  </si>
  <si>
    <t xml:space="preserve">148P606022010599</t>
  </si>
  <si>
    <t xml:space="preserve">148P606022010881</t>
  </si>
  <si>
    <t xml:space="preserve">148P606022010166</t>
  </si>
  <si>
    <t xml:space="preserve">148P606022010164</t>
  </si>
  <si>
    <t xml:space="preserve">148P606022011514</t>
  </si>
  <si>
    <t xml:space="preserve">148P606022010647</t>
  </si>
  <si>
    <t xml:space="preserve">148P606022010264</t>
  </si>
  <si>
    <t xml:space="preserve">148P606022011518</t>
  </si>
  <si>
    <t xml:space="preserve">148P606022011104</t>
  </si>
  <si>
    <t xml:space="preserve">148P606022010649</t>
  </si>
  <si>
    <t xml:space="preserve">148P606022011052</t>
  </si>
  <si>
    <t xml:space="preserve">148P606022010615</t>
  </si>
  <si>
    <t xml:space="preserve">148P606022011053</t>
  </si>
  <si>
    <t xml:space="preserve">148P606022010273</t>
  </si>
  <si>
    <t xml:space="preserve">148P606022010617</t>
  </si>
  <si>
    <t xml:space="preserve">148P606022011513</t>
  </si>
  <si>
    <t xml:space="preserve">148P606022010165</t>
  </si>
  <si>
    <t xml:space="preserve">148P606022010685</t>
  </si>
  <si>
    <t xml:space="preserve">148P606022011441</t>
  </si>
  <si>
    <t xml:space="preserve">148P606022009934</t>
  </si>
  <si>
    <t xml:space="preserve">148P606022010889</t>
  </si>
  <si>
    <t xml:space="preserve">148P606022010875</t>
  </si>
  <si>
    <t xml:space="preserve">148P606022009976</t>
  </si>
  <si>
    <t xml:space="preserve">148P606022010671</t>
  </si>
  <si>
    <t xml:space="preserve">148P606022010269</t>
  </si>
  <si>
    <t xml:space="preserve">148P606022010695</t>
  </si>
  <si>
    <t xml:space="preserve">148P606022011488</t>
  </si>
  <si>
    <t xml:space="preserve">148P606022010693</t>
  </si>
  <si>
    <t xml:space="preserve">148P606022011486</t>
  </si>
  <si>
    <t xml:space="preserve">148P606022010268</t>
  </si>
  <si>
    <t xml:space="preserve">148P606022010052</t>
  </si>
  <si>
    <t xml:space="preserve">148P606022011499</t>
  </si>
  <si>
    <t xml:space="preserve">148P606022010051</t>
  </si>
  <si>
    <t xml:space="preserve">148P606022010271</t>
  </si>
  <si>
    <t xml:space="preserve">148P606022011593</t>
  </si>
  <si>
    <t xml:space="preserve">148P606022011498</t>
  </si>
  <si>
    <t xml:space="preserve">148P606022010270</t>
  </si>
  <si>
    <t xml:space="preserve">148P606022010053</t>
  </si>
  <si>
    <t xml:space="preserve">148P606022010070</t>
  </si>
  <si>
    <t xml:space="preserve">148P606022009857</t>
  </si>
  <si>
    <t xml:space="preserve">148P606022011590</t>
  </si>
  <si>
    <t xml:space="preserve">148P606022011510</t>
  </si>
  <si>
    <t xml:space="preserve">148P606022010694</t>
  </si>
  <si>
    <t xml:space="preserve">148P606022008668</t>
  </si>
  <si>
    <t xml:space="preserve">148P606022011492</t>
  </si>
  <si>
    <t xml:space="preserve">148P606022010696</t>
  </si>
  <si>
    <t xml:space="preserve">148P606022011496</t>
  </si>
  <si>
    <t xml:space="preserve">148P606022011530</t>
  </si>
  <si>
    <t xml:space="preserve">148P606022010607</t>
  </si>
  <si>
    <t xml:space="preserve">148P606022011581</t>
  </si>
  <si>
    <t xml:space="preserve">148P606022010874</t>
  </si>
  <si>
    <t xml:space="preserve">148P606022011580</t>
  </si>
  <si>
    <t xml:space="preserve">148P606022010798</t>
  </si>
  <si>
    <t xml:space="preserve">148P606022010797</t>
  </si>
  <si>
    <t xml:space="preserve">148P606022009823</t>
  </si>
  <si>
    <t xml:space="preserve">148P606022010601</t>
  </si>
  <si>
    <t xml:space="preserve">148P606022009942</t>
  </si>
  <si>
    <t xml:space="preserve">148P606022009941</t>
  </si>
  <si>
    <t xml:space="preserve">148P606022010605</t>
  </si>
  <si>
    <t xml:space="preserve">148P606022010792</t>
  </si>
  <si>
    <t xml:space="preserve">148P606022009937</t>
  </si>
  <si>
    <t xml:space="preserve">148P606022010610</t>
  </si>
  <si>
    <t xml:space="preserve">148P606022009936</t>
  </si>
  <si>
    <t xml:space="preserve">148P606022010612</t>
  </si>
  <si>
    <t xml:space="preserve">148P606022010876</t>
  </si>
  <si>
    <t xml:space="preserve">148P606022011508</t>
  </si>
  <si>
    <t xml:space="preserve">148P606022009938</t>
  </si>
  <si>
    <t xml:space="preserve">148P606022010877</t>
  </si>
  <si>
    <t xml:space="preserve">148P606022010620</t>
  </si>
  <si>
    <t xml:space="preserve">148P606022011500</t>
  </si>
  <si>
    <t xml:space="preserve">148P606022010793</t>
  </si>
  <si>
    <t xml:space="preserve">148P606022010674</t>
  </si>
  <si>
    <t xml:space="preserve">148P606022010690</t>
  </si>
  <si>
    <t xml:space="preserve">148P606022011594</t>
  </si>
  <si>
    <t xml:space="preserve">148P606022011048</t>
  </si>
  <si>
    <t xml:space="preserve">148P606022010637</t>
  </si>
  <si>
    <t xml:space="preserve">148P606022010354</t>
  </si>
  <si>
    <t xml:space="preserve">148P606022011591</t>
  </si>
  <si>
    <t xml:space="preserve">148P606022010892</t>
  </si>
  <si>
    <t xml:space="preserve">148P606022009940</t>
  </si>
  <si>
    <t xml:space="preserve">148P606022006477</t>
  </si>
  <si>
    <t xml:space="preserve">148P606022011491</t>
  </si>
  <si>
    <t xml:space="preserve">148P606022011502</t>
  </si>
  <si>
    <t xml:space="preserve">148P606022010717</t>
  </si>
  <si>
    <t xml:space="preserve">148P606022006490</t>
  </si>
  <si>
    <t xml:space="preserve">148P606022006626</t>
  </si>
  <si>
    <t xml:space="preserve">148P606022011595</t>
  </si>
  <si>
    <t xml:space="preserve">148P606022010357</t>
  </si>
  <si>
    <t xml:space="preserve">148P606022006625</t>
  </si>
  <si>
    <t xml:space="preserve">148P606022011579</t>
  </si>
  <si>
    <t xml:space="preserve">148P606022010353</t>
  </si>
  <si>
    <t xml:space="preserve">148P606022006471</t>
  </si>
  <si>
    <t xml:space="preserve">148P606022011573</t>
  </si>
  <si>
    <t xml:space="preserve">148P606022006512</t>
  </si>
  <si>
    <t xml:space="preserve">148P606022010257</t>
  </si>
  <si>
    <t xml:space="preserve">148P606022010676</t>
  </si>
  <si>
    <t xml:space="preserve">148P606022011585</t>
  </si>
  <si>
    <t xml:space="preserve">148P606022010805</t>
  </si>
  <si>
    <t xml:space="preserve">148P606022010356</t>
  </si>
  <si>
    <t xml:space="preserve">148P606022011583</t>
  </si>
  <si>
    <t xml:space="preserve">148P606022011111</t>
  </si>
  <si>
    <t xml:space="preserve">148P606022011577</t>
  </si>
  <si>
    <t xml:space="preserve">148P606022010636</t>
  </si>
  <si>
    <t xml:space="preserve">148P606022011506</t>
  </si>
  <si>
    <t xml:space="preserve">148P606022009969</t>
  </si>
  <si>
    <t xml:space="preserve">148P606022010899</t>
  </si>
  <si>
    <t xml:space="preserve">148P606022010704</t>
  </si>
  <si>
    <t xml:space="preserve">148P606022010898</t>
  </si>
  <si>
    <t xml:space="preserve">148P606022005586</t>
  </si>
  <si>
    <t xml:space="preserve">148P606022008675</t>
  </si>
  <si>
    <t xml:space="preserve">148P606022010351</t>
  </si>
  <si>
    <t xml:space="preserve">148P606022010897</t>
  </si>
  <si>
    <t xml:space="preserve">148P606022010352</t>
  </si>
  <si>
    <t xml:space="preserve">148P606022010804</t>
  </si>
  <si>
    <t xml:space="preserve">148P606022009981</t>
  </si>
  <si>
    <t xml:space="preserve">148P606022010630</t>
  </si>
  <si>
    <t xml:space="preserve">148P606022011497</t>
  </si>
  <si>
    <t xml:space="preserve">148P606022010669</t>
  </si>
  <si>
    <t xml:space="preserve">148P606022009977</t>
  </si>
  <si>
    <t xml:space="preserve">148P606022010795</t>
  </si>
  <si>
    <t xml:space="preserve">148P606022009983</t>
  </si>
  <si>
    <t xml:space="preserve">148P606022010705</t>
  </si>
  <si>
    <t xml:space="preserve">148P606022010796</t>
  </si>
  <si>
    <t xml:space="preserve">148P606022010801</t>
  </si>
  <si>
    <t xml:space="preserve">148P606022010896</t>
  </si>
  <si>
    <t xml:space="preserve">148P606022009982</t>
  </si>
  <si>
    <t xml:space="preserve">148P606022010618</t>
  </si>
  <si>
    <t xml:space="preserve">148P606022006619</t>
  </si>
  <si>
    <t xml:space="preserve">148P606022010260</t>
  </si>
  <si>
    <t xml:space="preserve">148P606022010888</t>
  </si>
  <si>
    <t xml:space="preserve">148P606022010634</t>
  </si>
  <si>
    <t xml:space="preserve">148P606022006618</t>
  </si>
  <si>
    <t xml:space="preserve">148P606022010259</t>
  </si>
  <si>
    <t xml:space="preserve">148P606022011051</t>
  </si>
  <si>
    <t xml:space="preserve">148P606022006624</t>
  </si>
  <si>
    <t xml:space="preserve">148P606022010675</t>
  </si>
  <si>
    <t xml:space="preserve">148P606022006623</t>
  </si>
  <si>
    <t xml:space="preserve">148P606022010267</t>
  </si>
  <si>
    <t xml:space="preserve">148P606022010791</t>
  </si>
  <si>
    <t xml:space="preserve">148P606022010648</t>
  </si>
  <si>
    <t xml:space="preserve">148P606022006621</t>
  </si>
  <si>
    <t xml:space="preserve">148P606022011023</t>
  </si>
  <si>
    <t xml:space="preserve">148P606022010266</t>
  </si>
  <si>
    <t xml:space="preserve">148P606022006620</t>
  </si>
  <si>
    <t xml:space="preserve">148P606022009975</t>
  </si>
  <si>
    <t xml:space="preserve">148P606022011022</t>
  </si>
  <si>
    <t xml:space="preserve">148P606022006616</t>
  </si>
  <si>
    <t xml:space="preserve">148P606022005481</t>
  </si>
  <si>
    <t xml:space="preserve">148P606022006615</t>
  </si>
  <si>
    <t xml:space="preserve">148P606022010697</t>
  </si>
  <si>
    <t xml:space="preserve">148P606022005502</t>
  </si>
  <si>
    <t xml:space="preserve">148P606022011054</t>
  </si>
  <si>
    <t xml:space="preserve">148P606022011055</t>
  </si>
  <si>
    <t xml:space="preserve">148P606022011105</t>
  </si>
  <si>
    <t xml:space="preserve">148P606022011020</t>
  </si>
  <si>
    <t xml:space="preserve">148P606022011024</t>
  </si>
  <si>
    <t xml:space="preserve">148P606022011021</t>
  </si>
  <si>
    <t xml:space="preserve">148P606022009973</t>
  </si>
  <si>
    <t xml:space="preserve">148P606022011602</t>
  </si>
  <si>
    <t xml:space="preserve">148P606022011103</t>
  </si>
  <si>
    <t xml:space="preserve">148P606022011471</t>
  </si>
  <si>
    <t xml:space="preserve">148P606022011475</t>
  </si>
  <si>
    <t xml:space="preserve">148P606022010684</t>
  </si>
  <si>
    <t xml:space="preserve">148P606022011478</t>
  </si>
  <si>
    <t xml:space="preserve">148P606022010679</t>
  </si>
  <si>
    <t xml:space="preserve">148P606022009972</t>
  </si>
  <si>
    <t xml:space="preserve">148P606022010713</t>
  </si>
  <si>
    <t xml:space="preserve">148P606022009970</t>
  </si>
  <si>
    <t xml:space="preserve">148P606022011480</t>
  </si>
  <si>
    <t xml:space="preserve">148P606022010654</t>
  </si>
  <si>
    <t xml:space="preserve">148P606022010680</t>
  </si>
  <si>
    <t xml:space="preserve">148P606022011601</t>
  </si>
  <si>
    <t xml:space="preserve">148P606022010277</t>
  </si>
  <si>
    <t xml:space="preserve">148P606022011600</t>
  </si>
  <si>
    <t xml:space="preserve">148P606022009842</t>
  </si>
  <si>
    <t xml:space="preserve">148P606022011598</t>
  </si>
  <si>
    <t xml:space="preserve">148P606022010652</t>
  </si>
  <si>
    <t xml:space="preserve">148P606022010261</t>
  </si>
  <si>
    <t xml:space="preserve">148P606022011476</t>
  </si>
  <si>
    <t xml:space="preserve">148P606022011461</t>
  </si>
  <si>
    <t xml:space="preserve">148P606022011481</t>
  </si>
  <si>
    <t xml:space="preserve">148P606022011465</t>
  </si>
  <si>
    <t xml:space="preserve">148P606022010262</t>
  </si>
  <si>
    <t xml:space="preserve">148P606022010650</t>
  </si>
  <si>
    <t xml:space="preserve">148P606022011463</t>
  </si>
  <si>
    <t xml:space="preserve">148P606022011479</t>
  </si>
  <si>
    <t xml:space="preserve">148P606022010263</t>
  </si>
  <si>
    <t xml:space="preserve">148P606022011462</t>
  </si>
  <si>
    <t xml:space="preserve">148P606022011477</t>
  </si>
  <si>
    <t xml:space="preserve">148P606022010700</t>
  </si>
  <si>
    <t xml:space="preserve">148P606022011606</t>
  </si>
  <si>
    <t xml:space="preserve">148P606022011484</t>
  </si>
  <si>
    <t xml:space="preserve">148P606022010653</t>
  </si>
  <si>
    <t xml:space="preserve">148P606022010324</t>
  </si>
  <si>
    <t xml:space="preserve">148P606022011509</t>
  </si>
  <si>
    <t xml:space="preserve">148P606022011597</t>
  </si>
  <si>
    <t xml:space="preserve">148P606022011482</t>
  </si>
  <si>
    <t xml:space="preserve">148P606022010161</t>
  </si>
  <si>
    <t xml:space="preserve">148P606022011483</t>
  </si>
  <si>
    <t xml:space="preserve">148P606022011116</t>
  </si>
  <si>
    <t xml:space="preserve">148P606022010722</t>
  </si>
  <si>
    <t xml:space="preserve">148P606022011599</t>
  </si>
  <si>
    <t xml:space="preserve">148P606022010720</t>
  </si>
  <si>
    <t xml:space="preserve">148P606022010326</t>
  </si>
  <si>
    <t xml:space="preserve">148P606022011490</t>
  </si>
  <si>
    <t xml:space="preserve">148P606022011115</t>
  </si>
  <si>
    <t xml:space="preserve">148P606022011114</t>
  </si>
  <si>
    <t xml:space="preserve">148P606022004566</t>
  </si>
  <si>
    <t xml:space="preserve">148P606022009967</t>
  </si>
  <si>
    <t xml:space="preserve">148P606022011113</t>
  </si>
  <si>
    <t xml:space="preserve">148P606022010895</t>
  </si>
  <si>
    <t xml:space="preserve">148P606022010150</t>
  </si>
  <si>
    <t xml:space="preserve">148P606022010678</t>
  </si>
  <si>
    <t xml:space="preserve">148P606022011117</t>
  </si>
  <si>
    <t xml:space="preserve">148P606022010149</t>
  </si>
  <si>
    <t xml:space="preserve">148P606022011485</t>
  </si>
  <si>
    <t xml:space="preserve">148P606022005623</t>
  </si>
  <si>
    <t xml:space="preserve">148P606022009962</t>
  </si>
  <si>
    <t xml:space="preserve">148P606022010900</t>
  </si>
  <si>
    <t xml:space="preserve">148P606022010706</t>
  </si>
  <si>
    <t xml:space="preserve">148P606022010803</t>
  </si>
  <si>
    <t xml:space="preserve">148P606022010711</t>
  </si>
  <si>
    <t xml:space="preserve">148P606022011120</t>
  </si>
  <si>
    <t xml:space="preserve">148P606022009961</t>
  </si>
  <si>
    <t xml:space="preserve">148P606022010802</t>
  </si>
  <si>
    <t xml:space="preserve">148P606022011110</t>
  </si>
  <si>
    <t xml:space="preserve">148P606022010712</t>
  </si>
  <si>
    <t xml:space="preserve">148P606022010707</t>
  </si>
  <si>
    <t xml:space="preserve">148P606022008591</t>
  </si>
  <si>
    <t xml:space="preserve">148P606022010800</t>
  </si>
  <si>
    <t xml:space="preserve">148P606022011474</t>
  </si>
  <si>
    <t xml:space="preserve">148P606022005480</t>
  </si>
  <si>
    <t xml:space="preserve">148P606022010708</t>
  </si>
  <si>
    <t xml:space="preserve">148P606022011489</t>
  </si>
  <si>
    <t xml:space="preserve">148P606022010701</t>
  </si>
  <si>
    <t xml:space="preserve">148P606022009971</t>
  </si>
  <si>
    <t xml:space="preserve">148P606022011459</t>
  </si>
  <si>
    <t xml:space="preserve">148P606022010361</t>
  </si>
  <si>
    <t xml:space="preserve">148P606022010702</t>
  </si>
  <si>
    <t xml:space="preserve">148P606022010147</t>
  </si>
  <si>
    <t xml:space="preserve">148P606022008587</t>
  </si>
  <si>
    <t xml:space="preserve">148P606022011609</t>
  </si>
  <si>
    <t xml:space="preserve">148P606022010598</t>
  </si>
  <si>
    <t xml:space="preserve">148P606022011467</t>
  </si>
  <si>
    <t xml:space="preserve">148P606022010162</t>
  </si>
  <si>
    <t xml:space="preserve">148P606022011608</t>
  </si>
  <si>
    <t xml:space="preserve">148P606022011473</t>
  </si>
  <si>
    <t xml:space="preserve">148P606022010163</t>
  </si>
  <si>
    <t xml:space="preserve">148P606022011607</t>
  </si>
  <si>
    <t xml:space="preserve">148P606022008596</t>
  </si>
  <si>
    <t xml:space="preserve">148P606022010736</t>
  </si>
  <si>
    <t xml:space="preserve">148P606022010253</t>
  </si>
  <si>
    <t xml:space="preserve">148P606022011466</t>
  </si>
  <si>
    <t xml:space="preserve">148P606022011128</t>
  </si>
  <si>
    <t xml:space="preserve">148P606022011472</t>
  </si>
  <si>
    <t xml:space="preserve">148P606022010911</t>
  </si>
  <si>
    <t xml:space="preserve">148P606022008597</t>
  </si>
  <si>
    <t xml:space="preserve">148P606022010254</t>
  </si>
  <si>
    <t xml:space="preserve">148P606022010661</t>
  </si>
  <si>
    <t xml:space="preserve">148P606022010901</t>
  </si>
  <si>
    <t xml:space="preserve">148P606022008595</t>
  </si>
  <si>
    <t xml:space="preserve">148P606022011121</t>
  </si>
  <si>
    <t xml:space="preserve">148P606022008588</t>
  </si>
  <si>
    <t xml:space="preserve">148P606022004565</t>
  </si>
  <si>
    <t xml:space="preserve">148P606022010737</t>
  </si>
  <si>
    <t xml:space="preserve">148P606022010910</t>
  </si>
  <si>
    <t xml:space="preserve">148P606022011460</t>
  </si>
  <si>
    <t xml:space="preserve">148P606022011122</t>
  </si>
  <si>
    <t xml:space="preserve">148P606022009966</t>
  </si>
  <si>
    <t xml:space="preserve">148P606022011458</t>
  </si>
  <si>
    <t xml:space="preserve">148P606022011552</t>
  </si>
  <si>
    <t xml:space="preserve">148P606022010909</t>
  </si>
  <si>
    <t xml:space="preserve">148P606022010723</t>
  </si>
  <si>
    <t xml:space="preserve">148P606022010908</t>
  </si>
  <si>
    <t xml:space="preserve">148P606022010640</t>
  </si>
  <si>
    <t xml:space="preserve">148P606022011605</t>
  </si>
  <si>
    <t xml:space="preserve">148P606022010907</t>
  </si>
  <si>
    <t xml:space="preserve">148P606022011604</t>
  </si>
  <si>
    <t xml:space="preserve">148P606022010906</t>
  </si>
  <si>
    <t xml:space="preserve">148P606022010808</t>
  </si>
  <si>
    <t xml:space="preserve">148P606022011468</t>
  </si>
  <si>
    <t xml:space="preserve">148P606022010903</t>
  </si>
  <si>
    <t xml:space="preserve">148P606022010366</t>
  </si>
  <si>
    <t xml:space="preserve">148P606022010256</t>
  </si>
  <si>
    <t xml:space="preserve">148P606022011118</t>
  </si>
  <si>
    <t xml:space="preserve">148P606022010368</t>
  </si>
  <si>
    <t xml:space="preserve">148P606022011495</t>
  </si>
  <si>
    <t xml:space="preserve">148P606022010732</t>
  </si>
  <si>
    <t xml:space="preserve">148P606022010806</t>
  </si>
  <si>
    <t xml:space="preserve">148P606022010255</t>
  </si>
  <si>
    <t xml:space="preserve">148P606022011469</t>
  </si>
  <si>
    <t xml:space="preserve">148P606022010258</t>
  </si>
  <si>
    <t xml:space="preserve">148P606022011470</t>
  </si>
  <si>
    <t xml:space="preserve">148P606022011119</t>
  </si>
  <si>
    <t xml:space="preserve">148P606022010733</t>
  </si>
  <si>
    <t xml:space="preserve">148P606022010363</t>
  </si>
  <si>
    <t xml:space="preserve">148P606022010904</t>
  </si>
  <si>
    <t xml:space="preserve">148P606022010365</t>
  </si>
  <si>
    <t xml:space="preserve">148P606022010716</t>
  </si>
  <si>
    <t xml:space="preserve">148P606022010663</t>
  </si>
  <si>
    <t xml:space="preserve">148P606022011603</t>
  </si>
  <si>
    <t xml:space="preserve">148P606022010726</t>
  </si>
  <si>
    <t xml:space="preserve">148P606022011107</t>
  </si>
  <si>
    <t xml:space="preserve">148P606022011112</t>
  </si>
  <si>
    <t xml:space="preserve">148P606022010714</t>
  </si>
  <si>
    <t xml:space="preserve">148P606022010715</t>
  </si>
  <si>
    <t xml:space="preserve">148P606022011507</t>
  </si>
  <si>
    <t xml:space="preserve">148P606022011126</t>
  </si>
  <si>
    <t xml:space="preserve">148P606022011578</t>
  </si>
  <si>
    <t xml:space="preserve">148P606022010132</t>
  </si>
  <si>
    <t xml:space="preserve">148P606022010724</t>
  </si>
  <si>
    <t xml:space="preserve">148P606022010145</t>
  </si>
  <si>
    <t xml:space="preserve">148P606022011584</t>
  </si>
  <si>
    <t xml:space="preserve">148P606022009420</t>
  </si>
  <si>
    <t xml:space="preserve">148P606022010323</t>
  </si>
  <si>
    <t xml:space="preserve">148P606022009974</t>
  </si>
  <si>
    <t xml:space="preserve">148P606022010709</t>
  </si>
  <si>
    <t xml:space="preserve">148P606022010320</t>
  </si>
  <si>
    <t xml:space="preserve">148P606022008610</t>
  </si>
  <si>
    <t xml:space="preserve">148P606022010321</t>
  </si>
  <si>
    <t xml:space="preserve">148P606022010775</t>
  </si>
  <si>
    <t xml:space="preserve">148P606022009596</t>
  </si>
  <si>
    <t xml:space="preserve">148P606022011127</t>
  </si>
  <si>
    <t xml:space="preserve">148P606022009587</t>
  </si>
  <si>
    <t xml:space="preserve">148P606022008609</t>
  </si>
  <si>
    <t xml:space="preserve">148P606022010774</t>
  </si>
  <si>
    <t xml:space="preserve">148P606022011501</t>
  </si>
  <si>
    <t xml:space="preserve">148P606022011135</t>
  </si>
  <si>
    <t xml:space="preserve">148P606022011132</t>
  </si>
  <si>
    <t xml:space="preserve">148P606022010153</t>
  </si>
  <si>
    <t xml:space="preserve">148P606022010905</t>
  </si>
  <si>
    <t xml:space="preserve">148P606022008608</t>
  </si>
  <si>
    <t xml:space="preserve">148P606022010902</t>
  </si>
  <si>
    <t xml:space="preserve">148P606022010317</t>
  </si>
  <si>
    <t xml:space="preserve">148P606022010812</t>
  </si>
  <si>
    <t xml:space="preserve">148P606022010811</t>
  </si>
  <si>
    <t xml:space="preserve">148P606022008607</t>
  </si>
  <si>
    <t xml:space="preserve">148P606022011125</t>
  </si>
  <si>
    <t xml:space="preserve">148P606022010810</t>
  </si>
  <si>
    <t xml:space="preserve">148P606022009858</t>
  </si>
  <si>
    <t xml:space="preserve">148P606022008600</t>
  </si>
  <si>
    <t xml:space="preserve">148P606022008598</t>
  </si>
  <si>
    <t xml:space="preserve">148P606022010744</t>
  </si>
  <si>
    <t xml:space="preserve">148P606022010318</t>
  </si>
  <si>
    <t xml:space="preserve">148P606022010809</t>
  </si>
  <si>
    <t xml:space="preserve">148P606022010746</t>
  </si>
  <si>
    <t xml:space="preserve">148P606022011448</t>
  </si>
  <si>
    <t xml:space="preserve">148P606022010136</t>
  </si>
  <si>
    <t xml:space="preserve">148P606022010912</t>
  </si>
  <si>
    <t xml:space="preserve">148P606022010747</t>
  </si>
  <si>
    <t xml:space="preserve">148P606022011124</t>
  </si>
  <si>
    <t xml:space="preserve">148P606022011449</t>
  </si>
  <si>
    <t xml:space="preserve">148P606022010135</t>
  </si>
  <si>
    <t xml:space="preserve">148P606022004579</t>
  </si>
  <si>
    <t xml:space="preserve">148P606022011123</t>
  </si>
  <si>
    <t xml:space="preserve">148P606022011450</t>
  </si>
  <si>
    <t xml:space="preserve">148P606022012350</t>
  </si>
  <si>
    <t xml:space="preserve">148P606022009963</t>
  </si>
  <si>
    <t xml:space="preserve">148P606022011451</t>
  </si>
  <si>
    <t xml:space="preserve">148P606022010743</t>
  </si>
  <si>
    <t xml:space="preserve">148P606022011131</t>
  </si>
  <si>
    <t xml:space="preserve">148P606022010325</t>
  </si>
  <si>
    <t xml:space="preserve">148P606022011130</t>
  </si>
  <si>
    <t xml:space="preserve">148P606022010739</t>
  </si>
  <si>
    <t xml:space="preserve">148P606022009425</t>
  </si>
  <si>
    <t xml:space="preserve">148P606022008589</t>
  </si>
  <si>
    <t xml:space="preserve">148P606022010646</t>
  </si>
  <si>
    <t xml:space="preserve">148P606022010742</t>
  </si>
  <si>
    <t xml:space="preserve">148P606022011129</t>
  </si>
  <si>
    <t xml:space="preserve">148P606022010665</t>
  </si>
  <si>
    <t xml:space="preserve">148P606022010611</t>
  </si>
  <si>
    <t xml:space="preserve">148P606022011456</t>
  </si>
  <si>
    <t xml:space="preserve">148P606022011455</t>
  </si>
  <si>
    <t xml:space="preserve">148P606022010128</t>
  </si>
  <si>
    <t xml:space="preserve">148P606022011452</t>
  </si>
  <si>
    <t xml:space="preserve">148P606022011007</t>
  </si>
  <si>
    <t xml:space="preserve">148P606022011454</t>
  </si>
  <si>
    <t xml:space="preserve">148P606022010160</t>
  </si>
  <si>
    <t xml:space="preserve">148P606022011457</t>
  </si>
  <si>
    <t xml:space="preserve">148P606022010308</t>
  </si>
  <si>
    <t xml:space="preserve">148P606022010782</t>
  </si>
  <si>
    <t xml:space="preserve">148P606022010305</t>
  </si>
  <si>
    <t xml:space="preserve">148P606022011545</t>
  </si>
  <si>
    <t xml:space="preserve">148P606022010664</t>
  </si>
  <si>
    <t xml:space="preserve">148P606022011027</t>
  </si>
  <si>
    <t xml:space="preserve">148P606022010666</t>
  </si>
  <si>
    <t xml:space="preserve">148P606022010306</t>
  </si>
  <si>
    <t xml:space="preserve">148P606022008594</t>
  </si>
  <si>
    <t xml:space="preserve">148P606022008708</t>
  </si>
  <si>
    <t xml:space="preserve">148P606022008593</t>
  </si>
  <si>
    <t xml:space="preserve">148P606022010667</t>
  </si>
  <si>
    <t xml:space="preserve">148P606022005457</t>
  </si>
  <si>
    <t xml:space="preserve">148P606022005376</t>
  </si>
  <si>
    <t xml:space="preserve">148P606022008592</t>
  </si>
  <si>
    <t xml:space="preserve">148P606022010783</t>
  </si>
  <si>
    <t xml:space="preserve">148P606022011074</t>
  </si>
  <si>
    <t xml:space="preserve">148P606022010125</t>
  </si>
  <si>
    <t xml:space="preserve">148P606022011409</t>
  </si>
  <si>
    <t xml:space="preserve">148P606022010727</t>
  </si>
  <si>
    <t xml:space="preserve">148P606022011444</t>
  </si>
  <si>
    <t xml:space="preserve">148P606022010658</t>
  </si>
  <si>
    <t xml:space="preserve">148P606022008602</t>
  </si>
  <si>
    <t xml:space="preserve">148P606022011026</t>
  </si>
  <si>
    <t xml:space="preserve">148P606022010124</t>
  </si>
  <si>
    <t xml:space="preserve">148P606022010814</t>
  </si>
  <si>
    <t xml:space="preserve">148P606022011403</t>
  </si>
  <si>
    <t xml:space="preserve">148P606022011405</t>
  </si>
  <si>
    <t xml:space="preserve">148P606022010127</t>
  </si>
  <si>
    <t xml:space="preserve">148P606022010734</t>
  </si>
  <si>
    <t xml:space="preserve">148P606022010913</t>
  </si>
  <si>
    <t xml:space="preserve">148P606022010126</t>
  </si>
  <si>
    <t xml:space="preserve">148P606022011402</t>
  </si>
  <si>
    <t xml:space="preserve">148P606022011008</t>
  </si>
  <si>
    <t xml:space="preserve">148P606022009960</t>
  </si>
  <si>
    <t xml:space="preserve">148P606022011025</t>
  </si>
  <si>
    <t xml:space="preserve">148P606022010138</t>
  </si>
  <si>
    <t xml:space="preserve">148P606022008601</t>
  </si>
  <si>
    <t xml:space="preserve">148P606022010137</t>
  </si>
  <si>
    <t xml:space="preserve">148P606022010813</t>
  </si>
  <si>
    <t xml:space="preserve">148P606022010144</t>
  </si>
  <si>
    <t xml:space="preserve">148P606022011133</t>
  </si>
  <si>
    <t xml:space="preserve">148P606022010139</t>
  </si>
  <si>
    <t xml:space="preserve">148P606022008706</t>
  </si>
  <si>
    <t xml:space="preserve">148P606022010914</t>
  </si>
  <si>
    <t xml:space="preserve">148P606022010134</t>
  </si>
  <si>
    <t xml:space="preserve">148P606022011134</t>
  </si>
  <si>
    <t xml:space="preserve">148P606022010639</t>
  </si>
  <si>
    <t xml:space="preserve">148P606022010360</t>
  </si>
  <si>
    <t xml:space="preserve">148P606022010738</t>
  </si>
  <si>
    <t xml:space="preserve">148P606022011447</t>
  </si>
  <si>
    <t xml:space="preserve">148P606022010766</t>
  </si>
  <si>
    <t xml:space="preserve">148P606022010767</t>
  </si>
  <si>
    <t xml:space="preserve">148P606022008615</t>
  </si>
  <si>
    <t xml:space="preserve">148P606022010751</t>
  </si>
  <si>
    <t xml:space="preserve">148P606022010638</t>
  </si>
  <si>
    <t xml:space="preserve">148P606022008613</t>
  </si>
  <si>
    <t xml:space="preserve">148P606022010118</t>
  </si>
  <si>
    <t xml:space="preserve">148P606022008612</t>
  </si>
  <si>
    <t xml:space="preserve">148P606022010763</t>
  </si>
  <si>
    <t xml:space="preserve">148P606022008606</t>
  </si>
  <si>
    <t xml:space="preserve">148P606022010608</t>
  </si>
  <si>
    <t xml:space="preserve">148P606022008605</t>
  </si>
  <si>
    <t xml:space="preserve">148P606022010131</t>
  </si>
  <si>
    <t xml:space="preserve">148P606022010773</t>
  </si>
  <si>
    <t xml:space="preserve">148P606022010740</t>
  </si>
  <si>
    <t xml:space="preserve">148P606022008604</t>
  </si>
  <si>
    <t xml:space="preserve">148P606022010130</t>
  </si>
  <si>
    <t xml:space="preserve">148P606022011075</t>
  </si>
  <si>
    <t xml:space="preserve">148P606022008603</t>
  </si>
  <si>
    <t xml:space="preserve">148P606022010143</t>
  </si>
  <si>
    <t xml:space="preserve">148P606022011095</t>
  </si>
  <si>
    <t xml:space="preserve">148P606022010741</t>
  </si>
  <si>
    <t xml:space="preserve">148P606022011504</t>
  </si>
  <si>
    <t xml:space="preserve">148P606022010142</t>
  </si>
  <si>
    <t xml:space="preserve">148P606022010819</t>
  </si>
  <si>
    <t xml:space="preserve">148P606022010307</t>
  </si>
  <si>
    <t xml:space="preserve">148P606022011097</t>
  </si>
  <si>
    <t xml:space="preserve">148P606022010764</t>
  </si>
  <si>
    <t xml:space="preserve">148P606022010158</t>
  </si>
  <si>
    <t xml:space="preserve">148P606022010752</t>
  </si>
  <si>
    <t xml:space="preserve">148P606022010780</t>
  </si>
  <si>
    <t xml:space="preserve">148P606022010322</t>
  </si>
  <si>
    <t xml:space="preserve">148P606022010573</t>
  </si>
  <si>
    <t xml:space="preserve">148P606022011505</t>
  </si>
  <si>
    <t xml:space="preserve">148P606022010129</t>
  </si>
  <si>
    <t xml:space="preserve">148P606022010754</t>
  </si>
  <si>
    <t xml:space="preserve">148P606022011180</t>
  </si>
  <si>
    <t xml:space="preserve">148P606022011096</t>
  </si>
  <si>
    <t xml:space="preserve">148P606022010347</t>
  </si>
  <si>
    <t xml:space="preserve">148P606022010748</t>
  </si>
  <si>
    <t xml:space="preserve">148P606022010778</t>
  </si>
  <si>
    <t xml:space="preserve">148P606022011362</t>
  </si>
  <si>
    <t xml:space="preserve">148P606022010328</t>
  </si>
  <si>
    <t xml:space="preserve">148P606022010668</t>
  </si>
  <si>
    <t xml:space="preserve">148P606022011413</t>
  </si>
  <si>
    <t xml:space="preserve">148P606022010749</t>
  </si>
  <si>
    <t xml:space="preserve">148P606022010121</t>
  </si>
  <si>
    <t xml:space="preserve">148P606022011364</t>
  </si>
  <si>
    <t xml:space="preserve">148P606022011417</t>
  </si>
  <si>
    <t xml:space="preserve">148P606022010120</t>
  </si>
  <si>
    <t xml:space="preserve">148P606022011412</t>
  </si>
  <si>
    <t xml:space="preserve">148P606022011179</t>
  </si>
  <si>
    <t xml:space="preserve">148P606022010155</t>
  </si>
  <si>
    <t xml:space="preserve">148P606022010571</t>
  </si>
  <si>
    <t xml:space="preserve">148P606022008616</t>
  </si>
  <si>
    <t xml:space="preserve">148P606022010930</t>
  </si>
  <si>
    <t xml:space="preserve">148P606022008614</t>
  </si>
  <si>
    <t xml:space="preserve">148P606022010817</t>
  </si>
  <si>
    <t xml:space="preserve">148P606022010745</t>
  </si>
  <si>
    <t xml:space="preserve">148P606022008574</t>
  </si>
  <si>
    <t xml:space="preserve">148P606022010350</t>
  </si>
  <si>
    <t xml:space="preserve">148P606022008623</t>
  </si>
  <si>
    <t xml:space="preserve">148P606022005630</t>
  </si>
  <si>
    <t xml:space="preserve">148P606022010157</t>
  </si>
  <si>
    <t xml:space="preserve">148P606022011073</t>
  </si>
  <si>
    <t xml:space="preserve">148P606022011356</t>
  </si>
  <si>
    <t xml:space="preserve">148P606022010348</t>
  </si>
  <si>
    <t xml:space="preserve">148P606022011177</t>
  </si>
  <si>
    <t xml:space="preserve">148P606022010572</t>
  </si>
  <si>
    <t xml:space="preserve">148P606022010815</t>
  </si>
  <si>
    <t xml:space="preserve">148P606022010319</t>
  </si>
  <si>
    <t xml:space="preserve">148P606022010786</t>
  </si>
  <si>
    <t xml:space="preserve">148P606022010309</t>
  </si>
  <si>
    <t xml:space="preserve">148P606022011415</t>
  </si>
  <si>
    <t xml:space="preserve">148P606022011404</t>
  </si>
  <si>
    <t xml:space="preserve">148P606022010641</t>
  </si>
  <si>
    <t xml:space="preserve">148P606022011414</t>
  </si>
  <si>
    <t xml:space="preserve">148P606022010662</t>
  </si>
  <si>
    <t xml:space="preserve">148P606022010787</t>
  </si>
  <si>
    <t xml:space="preserve">148P606022008611</t>
  </si>
  <si>
    <t xml:space="preserve">148P606022009424</t>
  </si>
  <si>
    <t xml:space="preserve">148P606022010116</t>
  </si>
  <si>
    <t xml:space="preserve">148P606022010776</t>
  </si>
  <si>
    <t xml:space="preserve">148P606022010771</t>
  </si>
  <si>
    <t xml:space="preserve">148P606022011076</t>
  </si>
  <si>
    <t xml:space="preserve">148P606022010765</t>
  </si>
  <si>
    <t xml:space="preserve">148P606022011355</t>
  </si>
  <si>
    <t xml:space="preserve">148P606022008707</t>
  </si>
  <si>
    <t xml:space="preserve">148P606022010108</t>
  </si>
  <si>
    <t xml:space="preserve">148P606022010107</t>
  </si>
  <si>
    <t xml:space="preserve">148P606022010785</t>
  </si>
  <si>
    <t xml:space="preserve">148P606022011407</t>
  </si>
  <si>
    <t xml:space="preserve">148P606022010152</t>
  </si>
  <si>
    <t xml:space="preserve">148P606022009479</t>
  </si>
  <si>
    <t xml:space="preserve">148P606022011408</t>
  </si>
  <si>
    <t xml:space="preserve">148P606022010784</t>
  </si>
  <si>
    <t xml:space="preserve">148P606022011084</t>
  </si>
  <si>
    <t xml:space="preserve">148P606022010151</t>
  </si>
  <si>
    <t xml:space="preserve">148P606022012262</t>
  </si>
  <si>
    <t xml:space="preserve">148P606022010825</t>
  </si>
  <si>
    <t xml:space="preserve">148P606022010349</t>
  </si>
  <si>
    <t xml:space="preserve">148P606022010758</t>
  </si>
  <si>
    <t xml:space="preserve">148P606022011091</t>
  </si>
  <si>
    <t xml:space="preserve">148P606022009814</t>
  </si>
  <si>
    <t xml:space="preserve">148P606022010341</t>
  </si>
  <si>
    <t xml:space="preserve">148P606022011384</t>
  </si>
  <si>
    <t xml:space="preserve">148P606022010340</t>
  </si>
  <si>
    <t xml:space="preserve">148P606022010820</t>
  </si>
  <si>
    <t xml:space="preserve">148P606022010344</t>
  </si>
  <si>
    <t xml:space="preserve">148P606022011378</t>
  </si>
  <si>
    <t xml:space="preserve">148P606022010770</t>
  </si>
  <si>
    <t xml:space="preserve">148P606022011382</t>
  </si>
  <si>
    <t xml:space="preserve">148P606022011366</t>
  </si>
  <si>
    <t xml:space="preserve">148P606022010335</t>
  </si>
  <si>
    <t xml:space="preserve">148P606022010768</t>
  </si>
  <si>
    <t xml:space="preserve">148P606022010833</t>
  </si>
  <si>
    <t xml:space="preserve">148P606022011365</t>
  </si>
  <si>
    <t xml:space="preserve">148P606022010338</t>
  </si>
  <si>
    <t xml:space="preserve">148P606022011425</t>
  </si>
  <si>
    <t xml:space="preserve">148P606022010339</t>
  </si>
  <si>
    <t xml:space="preserve">148P606022011429</t>
  </si>
  <si>
    <t xml:space="preserve">148P606022012241</t>
  </si>
  <si>
    <t xml:space="preserve">148P606022011376</t>
  </si>
  <si>
    <t xml:space="preserve">148P606022011428</t>
  </si>
  <si>
    <t xml:space="preserve">148P606022010342</t>
  </si>
  <si>
    <t xml:space="preserve">148P606022011427</t>
  </si>
  <si>
    <t xml:space="preserve">148P606022011373</t>
  </si>
  <si>
    <t xml:space="preserve">148P606022010343</t>
  </si>
  <si>
    <t xml:space="preserve">148P606022011419</t>
  </si>
  <si>
    <t xml:space="preserve">148P606022011572</t>
  </si>
  <si>
    <t xml:space="preserve">148P606022010346</t>
  </si>
  <si>
    <t xml:space="preserve">148P606022010760</t>
  </si>
  <si>
    <t xml:space="preserve">148P606022011381</t>
  </si>
  <si>
    <t xml:space="preserve">148P606022010345</t>
  </si>
  <si>
    <t xml:space="preserve">148P606022012223</t>
  </si>
  <si>
    <t xml:space="preserve">148P606022010831</t>
  </si>
  <si>
    <t xml:space="preserve">148P606022010113</t>
  </si>
  <si>
    <t xml:space="preserve">148P606022011370</t>
  </si>
  <si>
    <t xml:space="preserve">148P606022010710</t>
  </si>
  <si>
    <t xml:space="preserve">148P606022011369</t>
  </si>
  <si>
    <t xml:space="preserve">148P606022010109</t>
  </si>
  <si>
    <t xml:space="preserve">148P606022011092</t>
  </si>
  <si>
    <t xml:space="preserve">148P606022011586</t>
  </si>
  <si>
    <t xml:space="preserve">148P606022012234</t>
  </si>
  <si>
    <t xml:space="preserve">148P606022010115</t>
  </si>
  <si>
    <t xml:space="preserve">148P606022010830</t>
  </si>
  <si>
    <t xml:space="preserve">148P606022011371</t>
  </si>
  <si>
    <t xml:space="preserve">148P606022010114</t>
  </si>
  <si>
    <t xml:space="preserve">148P606022010581</t>
  </si>
  <si>
    <t xml:space="preserve">148P606022011359</t>
  </si>
  <si>
    <t xml:space="preserve">148P606022011089</t>
  </si>
  <si>
    <t xml:space="preserve">148P606022010622</t>
  </si>
  <si>
    <t xml:space="preserve">148P606022010119</t>
  </si>
  <si>
    <t xml:space="preserve">148P606022011357</t>
  </si>
  <si>
    <t xml:space="preserve">148P606022010829</t>
  </si>
  <si>
    <t xml:space="preserve">148P606022010769</t>
  </si>
  <si>
    <t xml:space="preserve">148P606022011424</t>
  </si>
  <si>
    <t xml:space="preserve">148P606022010631</t>
  </si>
  <si>
    <t xml:space="preserve">148P606022011175</t>
  </si>
  <si>
    <t xml:space="preserve">148P606022010670</t>
  </si>
  <si>
    <t xml:space="preserve">148P606022010759</t>
  </si>
  <si>
    <t xml:space="preserve">148P606022011035</t>
  </si>
  <si>
    <t xml:space="preserve">148P606022009816</t>
  </si>
  <si>
    <t xml:space="preserve">148P606022011176</t>
  </si>
  <si>
    <t xml:space="preserve">148P606022010575</t>
  </si>
  <si>
    <t xml:space="preserve">148P606022011623</t>
  </si>
  <si>
    <t xml:space="preserve">148P606022011423</t>
  </si>
  <si>
    <t xml:space="preserve">148P606022010574</t>
  </si>
  <si>
    <t xml:space="preserve">148P606022011422</t>
  </si>
  <si>
    <t xml:space="preserve">148P606022010337</t>
  </si>
  <si>
    <t xml:space="preserve">148P606022011174</t>
  </si>
  <si>
    <t xml:space="preserve">148P606022008575</t>
  </si>
  <si>
    <t xml:space="preserve">148P606022011093</t>
  </si>
  <si>
    <t xml:space="preserve">148P606022010315</t>
  </si>
  <si>
    <t xml:space="preserve">148P606022010578</t>
  </si>
  <si>
    <t xml:space="preserve">148P606022011421</t>
  </si>
  <si>
    <t xml:space="preserve">148P606022010313</t>
  </si>
  <si>
    <t xml:space="preserve">148P606022011420</t>
  </si>
  <si>
    <t xml:space="preserve">148P606022010779</t>
  </si>
  <si>
    <t xml:space="preserve">148P606022008697</t>
  </si>
  <si>
    <t xml:space="preserve">148P606022010755</t>
  </si>
  <si>
    <t xml:space="preserve">148P606022009813</t>
  </si>
  <si>
    <t xml:space="preserve">148P606022009063</t>
  </si>
  <si>
    <t xml:space="preserve">148P606022009600</t>
  </si>
  <si>
    <t xml:space="preserve">148P606022010358</t>
  </si>
  <si>
    <t xml:space="preserve">148P606022010310</t>
  </si>
  <si>
    <t xml:space="preserve">148P606022011418</t>
  </si>
  <si>
    <t xml:space="preserve">148P606022012869</t>
  </si>
  <si>
    <t xml:space="preserve">148P606022012265</t>
  </si>
  <si>
    <t xml:space="preserve">148P606022010332</t>
  </si>
  <si>
    <t xml:space="preserve">148P606022012228</t>
  </si>
  <si>
    <t xml:space="preserve">148P606022010822</t>
  </si>
  <si>
    <t xml:space="preserve">148P606022010334</t>
  </si>
  <si>
    <t xml:space="preserve">148P606022012269</t>
  </si>
  <si>
    <t xml:space="preserve">148P606022011363</t>
  </si>
  <si>
    <t xml:space="preserve">148P606022010843</t>
  </si>
  <si>
    <t xml:space="preserve">148P606022010330</t>
  </si>
  <si>
    <t xml:space="preserve">148P606022010844</t>
  </si>
  <si>
    <t xml:space="preserve">148P606022010327</t>
  </si>
  <si>
    <t xml:space="preserve">148P606022011596</t>
  </si>
  <si>
    <t xml:space="preserve">148P606022010818</t>
  </si>
  <si>
    <t xml:space="preserve">148P606022012231</t>
  </si>
  <si>
    <t xml:space="preserve">148P606022010316</t>
  </si>
  <si>
    <t xml:space="preserve">148P606022011391</t>
  </si>
  <si>
    <t xml:space="preserve">148P606022010336</t>
  </si>
  <si>
    <t xml:space="preserve">148P606022010835</t>
  </si>
  <si>
    <t xml:space="preserve">148P606022010329</t>
  </si>
  <si>
    <t xml:space="preserve">148P606022010832</t>
  </si>
  <si>
    <t xml:space="preserve">148P606022011390</t>
  </si>
  <si>
    <t xml:space="preserve">148P606022010587</t>
  </si>
  <si>
    <t xml:space="preserve">148P606022010110</t>
  </si>
  <si>
    <t xml:space="preserve">148P606022010839</t>
  </si>
  <si>
    <t xml:space="preserve">148P606022011589</t>
  </si>
  <si>
    <t xml:space="preserve">148P606022012270</t>
  </si>
  <si>
    <t xml:space="preserve">148P606022010112</t>
  </si>
  <si>
    <t xml:space="preserve">148P606022012932</t>
  </si>
  <si>
    <t xml:space="preserve">148P606022011386</t>
  </si>
  <si>
    <t xml:space="preserve">148P606022010111</t>
  </si>
  <si>
    <t xml:space="preserve">148P606022011375</t>
  </si>
  <si>
    <t xml:space="preserve">148P606022010586</t>
  </si>
  <si>
    <t xml:space="preserve">148P606022010836</t>
  </si>
  <si>
    <t xml:space="preserve">148P606022011374</t>
  </si>
  <si>
    <t xml:space="preserve">148P606022010117</t>
  </si>
  <si>
    <t xml:space="preserve">148P606022010827</t>
  </si>
  <si>
    <t xml:space="preserve">148P606022012239</t>
  </si>
  <si>
    <t xml:space="preserve">148P606022012224</t>
  </si>
  <si>
    <t xml:space="preserve">148P606022011437</t>
  </si>
  <si>
    <t xml:space="preserve">148P606022011081</t>
  </si>
  <si>
    <t xml:space="preserve">148P606022012263</t>
  </si>
  <si>
    <t xml:space="preserve">148P606022010577</t>
  </si>
  <si>
    <t xml:space="preserve">148P606022011434</t>
  </si>
  <si>
    <t xml:space="preserve">148P606022011082</t>
  </si>
  <si>
    <t xml:space="preserve">148P606022010579</t>
  </si>
  <si>
    <t xml:space="preserve">148P606022012244</t>
  </si>
  <si>
    <t xml:space="preserve">148P606022011576</t>
  </si>
  <si>
    <t xml:space="preserve">148P606022011086</t>
  </si>
  <si>
    <t xml:space="preserve">148P606022010169</t>
  </si>
  <si>
    <t xml:space="preserve">148P606022012266</t>
  </si>
  <si>
    <t xml:space="preserve">148P606022011433</t>
  </si>
  <si>
    <t xml:space="preserve">148P606022011101</t>
  </si>
  <si>
    <t xml:space="preserve">148P606022011431</t>
  </si>
  <si>
    <t xml:space="preserve">148P606022011083</t>
  </si>
  <si>
    <t xml:space="preserve">148P606022010580</t>
  </si>
  <si>
    <t xml:space="preserve">148P606022010170</t>
  </si>
  <si>
    <t xml:space="preserve">148P606022011426</t>
  </si>
  <si>
    <t xml:space="preserve">148P606022010314</t>
  </si>
  <si>
    <t xml:space="preserve">148P606022009457</t>
  </si>
  <si>
    <t xml:space="preserve">148P606022011436</t>
  </si>
  <si>
    <t xml:space="preserve">148P606022011430</t>
  </si>
  <si>
    <t xml:space="preserve">148P606022010065</t>
  </si>
  <si>
    <t xml:space="preserve">148P606022011385</t>
  </si>
  <si>
    <t xml:space="preserve">148P606022010756</t>
  </si>
  <si>
    <t xml:space="preserve">148P606022009819</t>
  </si>
  <si>
    <t xml:space="preserve">148P606022011367</t>
  </si>
  <si>
    <t xml:space="preserve">148P606022011085</t>
  </si>
  <si>
    <t xml:space="preserve">148P606022009815</t>
  </si>
  <si>
    <t xml:space="preserve">148P606022010757</t>
  </si>
  <si>
    <t xml:space="preserve">148P606022011383</t>
  </si>
  <si>
    <t xml:space="preserve">148P606022010824</t>
  </si>
  <si>
    <t xml:space="preserve">148P606022010221</t>
  </si>
  <si>
    <t xml:space="preserve">148P606022011380</t>
  </si>
  <si>
    <t xml:space="preserve">148P606022010220</t>
  </si>
  <si>
    <t xml:space="preserve">148P606022009062</t>
  </si>
  <si>
    <t xml:space="preserve">148P606022010223</t>
  </si>
  <si>
    <t xml:space="preserve">148P606022006609</t>
  </si>
  <si>
    <t xml:space="preserve">148P606022010222</t>
  </si>
  <si>
    <t xml:space="preserve">148P606022011379</t>
  </si>
  <si>
    <t xml:space="preserve">148P606022012870</t>
  </si>
  <si>
    <t xml:space="preserve">148P606022012288</t>
  </si>
  <si>
    <t xml:space="preserve">148P606022010312</t>
  </si>
  <si>
    <t xml:space="preserve">148P606022011041</t>
  </si>
  <si>
    <t xml:space="preserve">148P606022010995</t>
  </si>
  <si>
    <t xml:space="preserve">148P606022010985</t>
  </si>
  <si>
    <t xml:space="preserve">148P606022010592</t>
  </si>
  <si>
    <t xml:space="preserve">148P606022010311</t>
  </si>
  <si>
    <t xml:space="preserve">148P606022011568</t>
  </si>
  <si>
    <t xml:space="preserve">148P606022011618</t>
  </si>
  <si>
    <t xml:space="preserve">148P606022011389</t>
  </si>
  <si>
    <t xml:space="preserve">148P606022011617</t>
  </si>
  <si>
    <t xml:space="preserve">148P606022010585</t>
  </si>
  <si>
    <t xml:space="preserve">148P606022011439</t>
  </si>
  <si>
    <t xml:space="preserve">148P606022011440</t>
  </si>
  <si>
    <t xml:space="preserve">148P606022006483</t>
  </si>
  <si>
    <t xml:space="preserve">148P606022010590</t>
  </si>
  <si>
    <t xml:space="preserve">148P606022010333</t>
  </si>
  <si>
    <t xml:space="preserve">148P606022011487</t>
  </si>
  <si>
    <t xml:space="preserve">148P606022010331</t>
  </si>
  <si>
    <t xml:space="preserve">148P606022012230</t>
  </si>
  <si>
    <t xml:space="preserve">148P606022006617</t>
  </si>
  <si>
    <t xml:space="preserve">148P606022011620</t>
  </si>
  <si>
    <t xml:space="preserve">148P606022010589</t>
  </si>
  <si>
    <t xml:space="preserve">148P606022011040</t>
  </si>
  <si>
    <t xml:space="preserve">148P606022011399</t>
  </si>
  <si>
    <t xml:space="preserve">148P606022011619</t>
  </si>
  <si>
    <t xml:space="preserve">148P606022011401</t>
  </si>
  <si>
    <t xml:space="preserve">148P606022011042</t>
  </si>
  <si>
    <t xml:space="preserve">148P606022012246</t>
  </si>
  <si>
    <t xml:space="preserve">148P606022011621</t>
  </si>
  <si>
    <t xml:space="preserve">148P606022011398</t>
  </si>
  <si>
    <t xml:space="preserve">148P606022012285</t>
  </si>
  <si>
    <t xml:space="preserve">148P606022012279</t>
  </si>
  <si>
    <t xml:space="preserve">148P606022011397</t>
  </si>
  <si>
    <t xml:space="preserve">148P606022010582</t>
  </si>
  <si>
    <t xml:space="preserve">148P606022011032</t>
  </si>
  <si>
    <t xml:space="preserve">148P606022012281</t>
  </si>
  <si>
    <t xml:space="preserve">148P606022012286</t>
  </si>
  <si>
    <t xml:space="preserve">148P606022011200</t>
  </si>
  <si>
    <t xml:space="preserve">148P606022011392</t>
  </si>
  <si>
    <t xml:space="preserve">148P606022007795</t>
  </si>
  <si>
    <t xml:space="preserve">148P606022011100</t>
  </si>
  <si>
    <t xml:space="preserve">148P606022011388</t>
  </si>
  <si>
    <t xml:space="preserve">148P606022006472</t>
  </si>
  <si>
    <t xml:space="preserve">148P606022012261</t>
  </si>
  <si>
    <t xml:space="preserve">148P606022010986</t>
  </si>
  <si>
    <t xml:space="preserve">148P606022011432</t>
  </si>
  <si>
    <t xml:space="preserve">148P606022010842</t>
  </si>
  <si>
    <t xml:space="preserve">148P606022010591</t>
  </si>
  <si>
    <t xml:space="preserve">148P606022010593</t>
  </si>
  <si>
    <t xml:space="preserve">148P606022010204</t>
  </si>
  <si>
    <t xml:space="preserve">148P606022011079</t>
  </si>
  <si>
    <t xml:space="preserve">148P606022010645</t>
  </si>
  <si>
    <t xml:space="preserve">148P606022012268</t>
  </si>
  <si>
    <t xml:space="preserve">148P606022010584</t>
  </si>
  <si>
    <t xml:space="preserve">148P606022012871</t>
  </si>
  <si>
    <t xml:space="preserve">148P606022010761</t>
  </si>
  <si>
    <t xml:space="preserve">148P606022010206</t>
  </si>
  <si>
    <t xml:space="preserve">148P606022011078</t>
  </si>
  <si>
    <t xml:space="preserve">148P606022012300</t>
  </si>
  <si>
    <t xml:space="preserve">148P606022011592</t>
  </si>
  <si>
    <t xml:space="preserve">148P606022010841</t>
  </si>
  <si>
    <t xml:space="preserve">148P606022012275</t>
  </si>
  <si>
    <t xml:space="preserve">148P606022011387</t>
  </si>
  <si>
    <t xml:space="preserve">148P606022011354</t>
  </si>
  <si>
    <t xml:space="preserve">148P606022010205</t>
  </si>
  <si>
    <t xml:space="preserve">148P606022012276</t>
  </si>
  <si>
    <t xml:space="preserve">148P606022010042</t>
  </si>
  <si>
    <t xml:space="preserve">148P606022011372</t>
  </si>
  <si>
    <t xml:space="preserve">148P606022011088</t>
  </si>
  <si>
    <t xml:space="preserve">148P606022011194</t>
  </si>
  <si>
    <t xml:space="preserve">148P606022010041</t>
  </si>
  <si>
    <t xml:space="preserve">148P606022010840</t>
  </si>
  <si>
    <t xml:space="preserve">148P606022011193</t>
  </si>
  <si>
    <t xml:space="preserve">148P606022011087</t>
  </si>
  <si>
    <t xml:space="preserve">148P606022011192</t>
  </si>
  <si>
    <t xml:space="preserve">148P606022010838</t>
  </si>
  <si>
    <t xml:space="preserve">148P606022012299</t>
  </si>
  <si>
    <t xml:space="preserve">148P606022011464</t>
  </si>
  <si>
    <t xml:space="preserve">148P606022011080</t>
  </si>
  <si>
    <t xml:space="preserve">148P606022011616</t>
  </si>
  <si>
    <t xml:space="preserve">148P606022007837</t>
  </si>
  <si>
    <t xml:space="preserve">148P606022010772</t>
  </si>
  <si>
    <t xml:space="preserve">148P606022013095</t>
  </si>
  <si>
    <t xml:space="preserve">148P606022010045</t>
  </si>
  <si>
    <t xml:space="preserve">148P606022012296</t>
  </si>
  <si>
    <t xml:space="preserve">148P606022013085</t>
  </si>
  <si>
    <t xml:space="preserve">148P606022010044</t>
  </si>
  <si>
    <t xml:space="preserve">148P606022005701</t>
  </si>
  <si>
    <t xml:space="preserve">148P606022011298</t>
  </si>
  <si>
    <t xml:space="preserve">148P606022010216</t>
  </si>
  <si>
    <t xml:space="preserve">148P606022013082</t>
  </si>
  <si>
    <t xml:space="preserve">148P606022010595</t>
  </si>
  <si>
    <t xml:space="preserve">148P606022012226</t>
  </si>
  <si>
    <t xml:space="preserve">148P606022011294</t>
  </si>
  <si>
    <t xml:space="preserve">148P606022010215</t>
  </si>
  <si>
    <t xml:space="preserve">148P606022010642</t>
  </si>
  <si>
    <t xml:space="preserve">148P606022011292</t>
  </si>
  <si>
    <t xml:space="preserve">148P606022013087</t>
  </si>
  <si>
    <t xml:space="preserve">148P606022012292</t>
  </si>
  <si>
    <t xml:space="preserve">148P606022009862</t>
  </si>
  <si>
    <t xml:space="preserve">148P606022011400</t>
  </si>
  <si>
    <t xml:space="preserve">148P606022008879</t>
  </si>
  <si>
    <t xml:space="preserve">148P606022010252</t>
  </si>
  <si>
    <t xml:space="preserve">148P606022009474</t>
  </si>
  <si>
    <t xml:space="preserve">148P606022011206</t>
  </si>
  <si>
    <t xml:space="preserve">148P606022012278</t>
  </si>
  <si>
    <t xml:space="preserve">148P606022010304</t>
  </si>
  <si>
    <t xml:space="preserve">148P606022011438</t>
  </si>
  <si>
    <t xml:space="preserve">148P606022011205</t>
  </si>
  <si>
    <t xml:space="preserve">148P606022012283</t>
  </si>
  <si>
    <t xml:space="preserve">148P606022013083</t>
  </si>
  <si>
    <t xml:space="preserve">148P606022011195</t>
  </si>
  <si>
    <t xml:space="preserve">148P606022012272</t>
  </si>
  <si>
    <t xml:space="preserve">148P606022010214</t>
  </si>
  <si>
    <t xml:space="preserve">148P606022011443</t>
  </si>
  <si>
    <t xml:space="preserve">148P606022011034</t>
  </si>
  <si>
    <t xml:space="preserve">148P606022012274</t>
  </si>
  <si>
    <t xml:space="preserve">148P606022011406</t>
  </si>
  <si>
    <t xml:space="preserve">148P606022011033</t>
  </si>
  <si>
    <t xml:space="preserve">148P606022010218</t>
  </si>
  <si>
    <t xml:space="preserve">148P606022011582</t>
  </si>
  <si>
    <t xml:space="preserve">148P606022012282</t>
  </si>
  <si>
    <t xml:space="preserve">148P606022010217</t>
  </si>
  <si>
    <t xml:space="preserve">148P606022012883</t>
  </si>
  <si>
    <t xml:space="preserve">148P606022011503</t>
  </si>
  <si>
    <t xml:space="preserve">148P606022012248</t>
  </si>
  <si>
    <t xml:space="preserve">148P606022012875</t>
  </si>
  <si>
    <t xml:space="preserve">148P606022011411</t>
  </si>
  <si>
    <t xml:space="preserve">148P606022012874</t>
  </si>
  <si>
    <t xml:space="preserve">148P606022010735</t>
  </si>
  <si>
    <t xml:space="preserve">148P606022011614</t>
  </si>
  <si>
    <t xml:space="preserve">148P606022012872</t>
  </si>
  <si>
    <t xml:space="preserve">148P606022011416</t>
  </si>
  <si>
    <t xml:space="preserve">148P606022012882</t>
  </si>
  <si>
    <t xml:space="preserve">148P606022011521</t>
  </si>
  <si>
    <t xml:space="preserve">148P606022010047</t>
  </si>
  <si>
    <t xml:space="preserve">148P606022011393</t>
  </si>
  <si>
    <t xml:space="preserve">148P606022012880</t>
  </si>
  <si>
    <t xml:space="preserve">148P606022010046</t>
  </si>
  <si>
    <t xml:space="preserve">148P606022010643</t>
  </si>
  <si>
    <t xml:space="preserve">148P606022011295</t>
  </si>
  <si>
    <t xml:space="preserve">148P606022011106</t>
  </si>
  <si>
    <t xml:space="preserve">148P606022011296</t>
  </si>
  <si>
    <t xml:space="preserve">148P606022012289</t>
  </si>
  <si>
    <t xml:space="preserve">148P606022012873</t>
  </si>
  <si>
    <t xml:space="preserve">148P606022011524</t>
  </si>
  <si>
    <t xml:space="preserve">148P606022009812</t>
  </si>
  <si>
    <t xml:space="preserve">148P606022010621</t>
  </si>
  <si>
    <t xml:space="preserve">148P606022009811</t>
  </si>
  <si>
    <t xml:space="preserve">148P606022011532</t>
  </si>
  <si>
    <t xml:space="preserve">148P606022012291</t>
  </si>
  <si>
    <t xml:space="preserve">148P606022010623</t>
  </si>
  <si>
    <t xml:space="preserve">148P606022012876</t>
  </si>
  <si>
    <t xml:space="preserve">148P606022011198</t>
  </si>
  <si>
    <t xml:space="preserve">148P606022010594</t>
  </si>
  <si>
    <t xml:space="preserve">148P606022010619</t>
  </si>
  <si>
    <t xml:space="preserve">148P606022012868</t>
  </si>
  <si>
    <t xml:space="preserve">148P606022011610</t>
  </si>
  <si>
    <t xml:space="preserve">148P606022008752</t>
  </si>
  <si>
    <t xml:space="preserve">148P606022011077</t>
  </si>
  <si>
    <t xml:space="preserve">148P606022011196</t>
  </si>
  <si>
    <t xml:space="preserve">148P606022010030</t>
  </si>
  <si>
    <t xml:space="preserve">148P606022010038</t>
  </si>
  <si>
    <t xml:space="preserve">148P606022012867</t>
  </si>
  <si>
    <t xml:space="preserve">148P606022010201</t>
  </si>
  <si>
    <t xml:space="preserve">148P606022012307</t>
  </si>
  <si>
    <t xml:space="preserve">148P606022011304</t>
  </si>
  <si>
    <t xml:space="preserve">148P606022008527</t>
  </si>
  <si>
    <t xml:space="preserve">148P606022010210</t>
  </si>
  <si>
    <t xml:space="preserve">148P606022011098</t>
  </si>
  <si>
    <t xml:space="preserve">148P606022012238</t>
  </si>
  <si>
    <t xml:space="preserve">148P606022010211</t>
  </si>
  <si>
    <t xml:space="preserve">148P606022010807</t>
  </si>
  <si>
    <t xml:space="preserve">148P606022011303</t>
  </si>
  <si>
    <t xml:space="preserve">148P606022010213</t>
  </si>
  <si>
    <t xml:space="preserve">148P606022011297</t>
  </si>
  <si>
    <t xml:space="preserve">148P606022010750</t>
  </si>
  <si>
    <t xml:space="preserve">148P606022012243</t>
  </si>
  <si>
    <t xml:space="preserve">148P606022013099</t>
  </si>
  <si>
    <t xml:space="preserve">148P606022012881</t>
  </si>
  <si>
    <t xml:space="preserve">148P606022011291</t>
  </si>
  <si>
    <t xml:space="preserve">148P606022010816</t>
  </si>
  <si>
    <t xml:space="preserve">148P606022009840</t>
  </si>
  <si>
    <t xml:space="preserve">148P606022011290</t>
  </si>
  <si>
    <t xml:space="preserve">148P606022010367</t>
  </si>
  <si>
    <t xml:space="preserve">148P606022012848</t>
  </si>
  <si>
    <t xml:space="preserve">148P606022010043</t>
  </si>
  <si>
    <t xml:space="preserve">148P606022011209</t>
  </si>
  <si>
    <t xml:space="preserve">148P606022011202</t>
  </si>
  <si>
    <t xml:space="preserve">148P606022012250</t>
  </si>
  <si>
    <t xml:space="preserve">148P606022011199</t>
  </si>
  <si>
    <t xml:space="preserve">148P606022010029</t>
  </si>
  <si>
    <t xml:space="preserve">148P606022012220</t>
  </si>
  <si>
    <t xml:space="preserve">148P606022013093</t>
  </si>
  <si>
    <t xml:space="preserve">148P606022011204</t>
  </si>
  <si>
    <t xml:space="preserve">148P606022011730</t>
  </si>
  <si>
    <t xml:space="preserve">148P606022012222</t>
  </si>
  <si>
    <t xml:space="preserve">148P606022011213</t>
  </si>
  <si>
    <t xml:space="preserve">148P606022010040</t>
  </si>
  <si>
    <t xml:space="preserve">148P606022012851</t>
  </si>
  <si>
    <t xml:space="preserve">148P606022013094</t>
  </si>
  <si>
    <t xml:space="preserve">148P606022010034</t>
  </si>
  <si>
    <t xml:space="preserve">148P606022011201</t>
  </si>
  <si>
    <t xml:space="preserve">148P606022010208</t>
  </si>
  <si>
    <t xml:space="preserve">148P606022012879</t>
  </si>
  <si>
    <t xml:space="preserve">148P606022012237</t>
  </si>
  <si>
    <t xml:space="preserve">148P606022010207</t>
  </si>
  <si>
    <t xml:space="preserve">148P606022012878</t>
  </si>
  <si>
    <t xml:space="preserve">148P606022012242</t>
  </si>
  <si>
    <t xml:space="preserve">148P606022010219</t>
  </si>
  <si>
    <t xml:space="preserve">148P606022012306</t>
  </si>
  <si>
    <t xml:space="preserve">148P606022011203</t>
  </si>
  <si>
    <t xml:space="preserve">148P606022010212</t>
  </si>
  <si>
    <t xml:space="preserve">148P606022012294</t>
  </si>
  <si>
    <t xml:space="preserve">148P606022010265</t>
  </si>
  <si>
    <t xml:space="preserve">148P606022012843</t>
  </si>
  <si>
    <t xml:space="preserve">148P606022011377</t>
  </si>
  <si>
    <t xml:space="preserve">148P606022010209</t>
  </si>
  <si>
    <t xml:space="preserve">148P606022012295</t>
  </si>
  <si>
    <t xml:space="preserve">148P606022013089</t>
  </si>
  <si>
    <t xml:space="preserve">148P606022011197</t>
  </si>
  <si>
    <t xml:space="preserve">148P606022012304</t>
  </si>
  <si>
    <t xml:space="preserve">148P606022013091</t>
  </si>
  <si>
    <t xml:space="preserve">148P606022011613</t>
  </si>
  <si>
    <t xml:space="preserve">148P606022013090</t>
  </si>
  <si>
    <t xml:space="preserve">148P606022011288</t>
  </si>
  <si>
    <t xml:space="preserve">148P606022011612</t>
  </si>
  <si>
    <t xml:space="preserve">148P606022012305</t>
  </si>
  <si>
    <t xml:space="preserve">148P606022010994</t>
  </si>
  <si>
    <t xml:space="preserve">148P606022010753</t>
  </si>
  <si>
    <t xml:space="preserve">148P606022010159</t>
  </si>
  <si>
    <t xml:space="preserve">148P606022011711</t>
  </si>
  <si>
    <t xml:space="preserve">148P606022012303</t>
  </si>
  <si>
    <t xml:space="preserve">148P606022011220</t>
  </si>
  <si>
    <t xml:space="preserve">148P606022011215</t>
  </si>
  <si>
    <t xml:space="preserve">148P606022011216</t>
  </si>
  <si>
    <t xml:space="preserve">148P606022013092</t>
  </si>
  <si>
    <t xml:space="preserve">148P606022011708</t>
  </si>
  <si>
    <t xml:space="preserve">148P606022012297</t>
  </si>
  <si>
    <t xml:space="preserve">148P606022011312</t>
  </si>
  <si>
    <t xml:space="preserve">148P606022011217</t>
  </si>
  <si>
    <t xml:space="preserve">148P606022012298</t>
  </si>
  <si>
    <t xml:space="preserve">148P606022010191</t>
  </si>
  <si>
    <t xml:space="preserve">148P606022011302</t>
  </si>
  <si>
    <t xml:space="preserve">148P606022011310</t>
  </si>
  <si>
    <t xml:space="preserve">148P606022010369</t>
  </si>
  <si>
    <t xml:space="preserve">148P606022010184</t>
  </si>
  <si>
    <t xml:space="preserve">148P606022011212</t>
  </si>
  <si>
    <t xml:space="preserve">148P606022011314</t>
  </si>
  <si>
    <t xml:space="preserve">148P606022010198</t>
  </si>
  <si>
    <t xml:space="preserve">148P606022010657</t>
  </si>
  <si>
    <t xml:space="preserve">148P606022008590</t>
  </si>
  <si>
    <t xml:space="preserve">148P606022010194</t>
  </si>
  <si>
    <t xml:space="preserve">148P606022011208</t>
  </si>
  <si>
    <t xml:space="preserve">148P606022011453</t>
  </si>
  <si>
    <t xml:space="preserve">148P606022010193</t>
  </si>
  <si>
    <t xml:space="preserve">148P606022012981</t>
  </si>
  <si>
    <t xml:space="preserve">148P606022012280</t>
  </si>
  <si>
    <t xml:space="preserve">148P606022010196</t>
  </si>
  <si>
    <t xml:space="preserve">148P606022011306</t>
  </si>
  <si>
    <t xml:space="preserve">148P606022010644</t>
  </si>
  <si>
    <t xml:space="preserve">148P606022012980</t>
  </si>
  <si>
    <t xml:space="preserve">148P606022010195</t>
  </si>
  <si>
    <t xml:space="preserve">148P606022009516</t>
  </si>
  <si>
    <t xml:space="preserve">148P606022009845</t>
  </si>
  <si>
    <t xml:space="preserve">148P606022011207</t>
  </si>
  <si>
    <t xml:space="preserve">148P606022010197</t>
  </si>
  <si>
    <t xml:space="preserve">148P606022011718</t>
  </si>
  <si>
    <t xml:space="preserve">148P606022011223</t>
  </si>
  <si>
    <t xml:space="preserve">148P606022011222</t>
  </si>
  <si>
    <t xml:space="preserve">148P606022010199</t>
  </si>
  <si>
    <t xml:space="preserve">148P606022010187</t>
  </si>
  <si>
    <t xml:space="preserve">148P606022008599</t>
  </si>
  <si>
    <t xml:space="preserve">148P606022010677</t>
  </si>
  <si>
    <t xml:space="preserve">148P606022010186</t>
  </si>
  <si>
    <t xml:space="preserve">148P606022012847</t>
  </si>
  <si>
    <t xml:space="preserve">148P606022011308</t>
  </si>
  <si>
    <t xml:space="preserve">148P606022010703</t>
  </si>
  <si>
    <t xml:space="preserve">148P606022013098</t>
  </si>
  <si>
    <t xml:space="preserve">148P606022010189</t>
  </si>
  <si>
    <t xml:space="preserve">148P606022012984</t>
  </si>
  <si>
    <t xml:space="preserve">148P606022009553</t>
  </si>
  <si>
    <t xml:space="preserve">148P606022010188</t>
  </si>
  <si>
    <t xml:space="preserve">148P606022012849</t>
  </si>
  <si>
    <t xml:space="preserve">148P606022010781</t>
  </si>
  <si>
    <t xml:space="preserve">148P606022010202</t>
  </si>
  <si>
    <t xml:space="preserve">148P606022012311</t>
  </si>
  <si>
    <t xml:space="preserve">148P606022011317</t>
  </si>
  <si>
    <t xml:space="preserve">148P606022010200</t>
  </si>
  <si>
    <t xml:space="preserve">148P606022010588</t>
  </si>
  <si>
    <t xml:space="preserve">148P606022011360</t>
  </si>
  <si>
    <t xml:space="preserve">148P606022012978</t>
  </si>
  <si>
    <t xml:space="preserve">148P606022010036</t>
  </si>
  <si>
    <t xml:space="preserve">148P606022011410</t>
  </si>
  <si>
    <t xml:space="preserve">148P606022010370</t>
  </si>
  <si>
    <t xml:space="preserve">148P606022012850</t>
  </si>
  <si>
    <t xml:space="preserve">148P606022011225</t>
  </si>
  <si>
    <t xml:space="preserve">148P606022010035</t>
  </si>
  <si>
    <t xml:space="preserve">148P606022012985</t>
  </si>
  <si>
    <t xml:space="preserve">148P606022009557</t>
  </si>
  <si>
    <t xml:space="preserve">148P606022010168</t>
  </si>
  <si>
    <t xml:space="preserve">148P606022008624</t>
  </si>
  <si>
    <t xml:space="preserve">148P606022012884</t>
  </si>
  <si>
    <t xml:space="preserve">148P606022012247</t>
  </si>
  <si>
    <t xml:space="preserve">148P606022011322</t>
  </si>
  <si>
    <t xml:space="preserve">148P606022010203</t>
  </si>
  <si>
    <t xml:space="preserve">148P606022012990</t>
  </si>
  <si>
    <t xml:space="preserve">148P606022012308</t>
  </si>
  <si>
    <t xml:space="preserve">148P606022010031</t>
  </si>
  <si>
    <t xml:space="preserve">148P606022011320</t>
  </si>
  <si>
    <t xml:space="preserve">148P606022012991</t>
  </si>
  <si>
    <t xml:space="preserve">148P606022012235</t>
  </si>
  <si>
    <t xml:space="preserve">148P606022011319</t>
  </si>
  <si>
    <t xml:space="preserve">148P606022012229</t>
  </si>
  <si>
    <t xml:space="preserve">148P606022012987</t>
  </si>
  <si>
    <t xml:space="preserve">148P606022012857</t>
  </si>
  <si>
    <t xml:space="preserve">148P606022012859</t>
  </si>
  <si>
    <t xml:space="preserve">148P606022011316</t>
  </si>
  <si>
    <t xml:space="preserve">148P606022012988</t>
  </si>
  <si>
    <t xml:space="preserve">148P606022011325</t>
  </si>
  <si>
    <t xml:space="preserve">148P606022012232</t>
  </si>
  <si>
    <t xml:space="preserve">148P606022012983</t>
  </si>
  <si>
    <t xml:space="preserve">148P606022012889</t>
  </si>
  <si>
    <t xml:space="preserve">148P606022012399</t>
  </si>
  <si>
    <t xml:space="preserve">148P606022012888</t>
  </si>
  <si>
    <t xml:space="preserve">148P606022010794</t>
  </si>
  <si>
    <t xml:space="preserve">148P606022011324</t>
  </si>
  <si>
    <t xml:space="preserve">148P606022010872</t>
  </si>
  <si>
    <t xml:space="preserve">148P606022011358</t>
  </si>
  <si>
    <t xml:space="preserve">148P606022012854</t>
  </si>
  <si>
    <t xml:space="preserve">148P606022011233</t>
  </si>
  <si>
    <t xml:space="preserve">148P606022012853</t>
  </si>
  <si>
    <t xml:space="preserve">148P606022010762</t>
  </si>
  <si>
    <t xml:space="preserve">148P606022011435</t>
  </si>
  <si>
    <t xml:space="preserve">148P606022010632</t>
  </si>
  <si>
    <t xml:space="preserve">148P606022012846</t>
  </si>
  <si>
    <t xml:space="preserve">148P606022011309</t>
  </si>
  <si>
    <t xml:space="preserve">148P606022011717</t>
  </si>
  <si>
    <t xml:space="preserve">148P606022012309</t>
  </si>
  <si>
    <t xml:space="preserve">148P606022011705</t>
  </si>
  <si>
    <t xml:space="preserve">148P606022011214</t>
  </si>
  <si>
    <t xml:space="preserve">148P606022010626</t>
  </si>
  <si>
    <t xml:space="preserve">148P606022012986</t>
  </si>
  <si>
    <t xml:space="preserve">148P606022011704</t>
  </si>
  <si>
    <t xml:space="preserve">148P606022012319</t>
  </si>
  <si>
    <t xml:space="preserve">148P606022011229</t>
  </si>
  <si>
    <t xml:space="preserve">148P606022012175</t>
  </si>
  <si>
    <t xml:space="preserve">148P606022013097</t>
  </si>
  <si>
    <t xml:space="preserve">148P606022011218</t>
  </si>
  <si>
    <t xml:space="preserve">148P606022012316</t>
  </si>
  <si>
    <t xml:space="preserve">148P606022011234</t>
  </si>
  <si>
    <t xml:space="preserve">148P606022010033</t>
  </si>
  <si>
    <t xml:space="preserve">148P606022012317</t>
  </si>
  <si>
    <t xml:space="preserve">148P606022013096</t>
  </si>
  <si>
    <t xml:space="preserve">148P606022010032</t>
  </si>
  <si>
    <t xml:space="preserve">148P606022011587</t>
  </si>
  <si>
    <t xml:space="preserve">148P606022012172</t>
  </si>
  <si>
    <t xml:space="preserve">148P606022011315</t>
  </si>
  <si>
    <t xml:space="preserve">148P606022012982</t>
  </si>
  <si>
    <t xml:space="preserve">148P606022011228</t>
  </si>
  <si>
    <t xml:space="preserve">148P606022011221</t>
  </si>
  <si>
    <t xml:space="preserve">148P606022010181</t>
  </si>
  <si>
    <t xml:space="preserve">148P606022010177</t>
  </si>
  <si>
    <t xml:space="preserve">148P606022010175</t>
  </si>
  <si>
    <t xml:space="preserve">148P606022011339</t>
  </si>
  <si>
    <t xml:space="preserve">148P606022010173</t>
  </si>
  <si>
    <t xml:space="preserve">148P606022012864</t>
  </si>
  <si>
    <t xml:space="preserve">148P606022011191</t>
  </si>
  <si>
    <t xml:space="preserve">148P606022010179</t>
  </si>
  <si>
    <t xml:space="preserve">148P606022013000</t>
  </si>
  <si>
    <t xml:space="preserve">148P606022010178</t>
  </si>
  <si>
    <t xml:space="preserve">148P606022012863</t>
  </si>
  <si>
    <t xml:space="preserve">148P606022011301</t>
  </si>
  <si>
    <t xml:space="preserve">148P606022010192</t>
  </si>
  <si>
    <t xml:space="preserve">148P606022012320</t>
  </si>
  <si>
    <t xml:space="preserve">148P606022012999</t>
  </si>
  <si>
    <t xml:space="preserve">148P606022011337</t>
  </si>
  <si>
    <t xml:space="preserve">148P606022012861</t>
  </si>
  <si>
    <t xml:space="preserve">148P606022010185</t>
  </si>
  <si>
    <t xml:space="preserve">148P606022012169</t>
  </si>
  <si>
    <t xml:space="preserve">148P606022011336</t>
  </si>
  <si>
    <t xml:space="preserve">148P606022012166</t>
  </si>
  <si>
    <t xml:space="preserve">148P606022011329</t>
  </si>
  <si>
    <t xml:space="preserve">148P606022010871</t>
  </si>
  <si>
    <t xml:space="preserve">148P606022011327</t>
  </si>
  <si>
    <t xml:space="preserve">148P606022011710</t>
  </si>
  <si>
    <t xml:space="preserve">148P606022012168</t>
  </si>
  <si>
    <t xml:space="preserve">148P606022011332</t>
  </si>
  <si>
    <t xml:space="preserve">148P606022012167</t>
  </si>
  <si>
    <t xml:space="preserve">148P606022011323</t>
  </si>
  <si>
    <t xml:space="preserve">148P606022012165</t>
  </si>
  <si>
    <t xml:space="preserve">148P606022012989</t>
  </si>
  <si>
    <t xml:space="preserve">148P606022011368</t>
  </si>
  <si>
    <t xml:space="preserve">148P606022012233</t>
  </si>
  <si>
    <t xml:space="preserve">148P606022012828</t>
  </si>
  <si>
    <t xml:space="preserve">148P606022012862</t>
  </si>
  <si>
    <t xml:space="preserve">148P606022011232</t>
  </si>
  <si>
    <t xml:space="preserve">148P606022011239</t>
  </si>
  <si>
    <t xml:space="preserve">148P606022012170</t>
  </si>
  <si>
    <t xml:space="preserve">148P606022010837</t>
  </si>
  <si>
    <t xml:space="preserve">148P606022011230</t>
  </si>
  <si>
    <t xml:space="preserve">148P606022011706</t>
  </si>
  <si>
    <t xml:space="preserve">148P606022012174</t>
  </si>
  <si>
    <t xml:space="preserve">148P606022011728</t>
  </si>
  <si>
    <t xml:space="preserve">148P606022012855</t>
  </si>
  <si>
    <t xml:space="preserve">148P606022012171</t>
  </si>
  <si>
    <t xml:space="preserve">148P606022011231</t>
  </si>
  <si>
    <t xml:space="preserve">148P606022012890</t>
  </si>
  <si>
    <t xml:space="preserve">148P606022011226</t>
  </si>
  <si>
    <t xml:space="preserve">148P606022010249</t>
  </si>
  <si>
    <t xml:space="preserve">148P606022012887</t>
  </si>
  <si>
    <t xml:space="preserve">148P606022011361</t>
  </si>
  <si>
    <t xml:space="preserve">148P606022011872</t>
  </si>
  <si>
    <t xml:space="preserve">148P606022012860</t>
  </si>
  <si>
    <t xml:space="preserve">148P606022011236</t>
  </si>
  <si>
    <t xml:space="preserve">148P606022011871</t>
  </si>
  <si>
    <t xml:space="preserve">148P606022012314</t>
  </si>
  <si>
    <t xml:space="preserve">148P606022011318</t>
  </si>
  <si>
    <t xml:space="preserve">148P606022010176</t>
  </si>
  <si>
    <t xml:space="preserve">148P606022012164</t>
  </si>
  <si>
    <t xml:space="preserve">148P606022011622</t>
  </si>
  <si>
    <t xml:space="preserve">148P606022012994</t>
  </si>
  <si>
    <t xml:space="preserve">148P606022012996</t>
  </si>
  <si>
    <t xml:space="preserve">148P606022012315</t>
  </si>
  <si>
    <t xml:space="preserve">148P606022011867</t>
  </si>
  <si>
    <t xml:space="preserve">148P606022012993</t>
  </si>
  <si>
    <t xml:space="preserve">148P606022011866</t>
  </si>
  <si>
    <t xml:space="preserve">148P606022012995</t>
  </si>
  <si>
    <t xml:space="preserve">148P606022012992</t>
  </si>
  <si>
    <t xml:space="preserve">148P606022012227</t>
  </si>
  <si>
    <t xml:space="preserve">148P606022010174</t>
  </si>
  <si>
    <t xml:space="preserve">148P606022012310</t>
  </si>
  <si>
    <t xml:space="preserve">148P606022008884</t>
  </si>
  <si>
    <t xml:space="preserve">148P606022011713</t>
  </si>
  <si>
    <t xml:space="preserve">148P606022010364</t>
  </si>
  <si>
    <t xml:space="preserve">148P606022008523</t>
  </si>
  <si>
    <t xml:space="preserve">148P606022011712</t>
  </si>
  <si>
    <t xml:space="preserve">148P606022012313</t>
  </si>
  <si>
    <t xml:space="preserve">148P606022008885</t>
  </si>
  <si>
    <t xml:space="preserve">148P606022008519</t>
  </si>
  <si>
    <t xml:space="preserve">148P606022011703</t>
  </si>
  <si>
    <t xml:space="preserve">148P606022008522</t>
  </si>
  <si>
    <t xml:space="preserve">148P606022012957</t>
  </si>
  <si>
    <t xml:space="preserve">148P606022012159</t>
  </si>
  <si>
    <t xml:space="preserve">148P606022011696</t>
  </si>
  <si>
    <t xml:space="preserve">148P606022012330</t>
  </si>
  <si>
    <t xml:space="preserve">148P606022011242</t>
  </si>
  <si>
    <t xml:space="preserve">148P606022011698</t>
  </si>
  <si>
    <t xml:space="preserve">148P606022010180</t>
  </si>
  <si>
    <t xml:space="preserve">148P606022008875</t>
  </si>
  <si>
    <t xml:space="preserve">148P606022012160</t>
  </si>
  <si>
    <t xml:space="preserve">148P606022010182</t>
  </si>
  <si>
    <t xml:space="preserve">148P606022012865</t>
  </si>
  <si>
    <t xml:space="preserve">148P606022008540</t>
  </si>
  <si>
    <t xml:space="preserve">148P606022012187</t>
  </si>
  <si>
    <t xml:space="preserve">148P606022010183</t>
  </si>
  <si>
    <t xml:space="preserve">148P606022012829</t>
  </si>
  <si>
    <t xml:space="preserve">148P606022012192</t>
  </si>
  <si>
    <t xml:space="preserve">148P606022012960</t>
  </si>
  <si>
    <t xml:space="preserve">148P606022011697</t>
  </si>
  <si>
    <t xml:space="preserve">148P606022008748</t>
  </si>
  <si>
    <t xml:space="preserve">148P606022012177</t>
  </si>
  <si>
    <t xml:space="preserve">148P606022010224</t>
  </si>
  <si>
    <t xml:space="preserve">148P606022012858</t>
  </si>
  <si>
    <t xml:space="preserve">148P606022012176</t>
  </si>
  <si>
    <t xml:space="preserve">148P606022010225</t>
  </si>
  <si>
    <t xml:space="preserve">148P606022008751</t>
  </si>
  <si>
    <t xml:space="preserve">148P606022012891</t>
  </si>
  <si>
    <t xml:space="preserve">148P606022008754</t>
  </si>
  <si>
    <t xml:space="preserve">148P606022008873</t>
  </si>
  <si>
    <t xml:space="preserve">148P606022010172</t>
  </si>
  <si>
    <t xml:space="preserve">148P606022011245</t>
  </si>
  <si>
    <t xml:space="preserve">148P606022012331</t>
  </si>
  <si>
    <t xml:space="preserve">148P606022013002</t>
  </si>
  <si>
    <t xml:space="preserve">148P606022012245</t>
  </si>
  <si>
    <t xml:space="preserve">148P606022010028</t>
  </si>
  <si>
    <t xml:space="preserve">148P606022013322</t>
  </si>
  <si>
    <t xml:space="preserve">148P606022011611</t>
  </si>
  <si>
    <t xml:space="preserve">148P606022012322</t>
  </si>
  <si>
    <t xml:space="preserve">148P606022011334</t>
  </si>
  <si>
    <t xml:space="preserve">148P606022013319</t>
  </si>
  <si>
    <t xml:space="preserve">148P606022011694</t>
  </si>
  <si>
    <t xml:space="preserve">148P606022012967</t>
  </si>
  <si>
    <t xml:space="preserve">148P606022011243</t>
  </si>
  <si>
    <t xml:space="preserve">148P606022011873</t>
  </si>
  <si>
    <t xml:space="preserve">148P606022010355</t>
  </si>
  <si>
    <t xml:space="preserve">148P606022012959</t>
  </si>
  <si>
    <t xml:space="preserve">148P606022011346</t>
  </si>
  <si>
    <t xml:space="preserve">148P606022011723</t>
  </si>
  <si>
    <t xml:space="preserve">148P606022005478</t>
  </si>
  <si>
    <t xml:space="preserve">148P606022012958</t>
  </si>
  <si>
    <t xml:space="preserve">148P606022011342</t>
  </si>
  <si>
    <t xml:space="preserve">148P606022011722</t>
  </si>
  <si>
    <t xml:space="preserve">148P606022011707</t>
  </si>
  <si>
    <t xml:space="preserve">148P606022011335</t>
  </si>
  <si>
    <t xml:space="preserve">148P606022012964</t>
  </si>
  <si>
    <t xml:space="preserve">148P606022011247</t>
  </si>
  <si>
    <t xml:space="preserve">148P606022011721</t>
  </si>
  <si>
    <t xml:space="preserve">148P606022011321</t>
  </si>
  <si>
    <t xml:space="preserve">148P606022010190</t>
  </si>
  <si>
    <t xml:space="preserve">148P606022012831</t>
  </si>
  <si>
    <t xml:space="preserve">148P606022012178</t>
  </si>
  <si>
    <t xml:space="preserve">148P606022011719</t>
  </si>
  <si>
    <t xml:space="preserve">148P606022011241</t>
  </si>
  <si>
    <t xml:space="preserve">148P606022011244</t>
  </si>
  <si>
    <t xml:space="preserve">148P606022012329</t>
  </si>
  <si>
    <t xml:space="preserve">148P606022011251</t>
  </si>
  <si>
    <t xml:space="preserve">148P606022012998</t>
  </si>
  <si>
    <t xml:space="preserve">148P606022011240</t>
  </si>
  <si>
    <t xml:space="preserve">148P606022011693</t>
  </si>
  <si>
    <t xml:space="preserve">148P606022011237</t>
  </si>
  <si>
    <t xml:space="preserve">148P606022012323</t>
  </si>
  <si>
    <t xml:space="preserve">148P606022011211</t>
  </si>
  <si>
    <t xml:space="preserve">148P606022011685</t>
  </si>
  <si>
    <t xml:space="preserve">148P606022011235</t>
  </si>
  <si>
    <t xml:space="preserve">148P606022012324</t>
  </si>
  <si>
    <t xml:space="preserve">148P606022012961</t>
  </si>
  <si>
    <t xml:space="preserve">148P606022012259</t>
  </si>
  <si>
    <t xml:space="preserve">148P606022010022</t>
  </si>
  <si>
    <t xml:space="preserve">148P606022010656</t>
  </si>
  <si>
    <t xml:space="preserve">148P606022012962</t>
  </si>
  <si>
    <t xml:space="preserve">148P606022010683</t>
  </si>
  <si>
    <t xml:space="preserve">148P606022012326</t>
  </si>
  <si>
    <t xml:space="preserve">148P606022011700</t>
  </si>
  <si>
    <t xml:space="preserve">148P606022012832</t>
  </si>
  <si>
    <t xml:space="preserve">148P606022009421</t>
  </si>
  <si>
    <t xml:space="preserve">148P606022011699</t>
  </si>
  <si>
    <t xml:space="preserve">148P606022013007</t>
  </si>
  <si>
    <t xml:space="preserve">148P606022012318</t>
  </si>
  <si>
    <t xml:space="preserve">148P606022012963</t>
  </si>
  <si>
    <t xml:space="preserve">148P606022011727</t>
  </si>
  <si>
    <t xml:space="preserve">148P606022010616</t>
  </si>
  <si>
    <t xml:space="preserve">148P606022011340</t>
  </si>
  <si>
    <t xml:space="preserve">148P606022010026</t>
  </si>
  <si>
    <t xml:space="preserve">148P606022012312</t>
  </si>
  <si>
    <t xml:space="preserve">148P606022011333</t>
  </si>
  <si>
    <t xml:space="preserve">148P606022010627</t>
  </si>
  <si>
    <t xml:space="preserve">148P606022012977</t>
  </si>
  <si>
    <t xml:space="preserve">148P606022011702</t>
  </si>
  <si>
    <t xml:space="preserve">148P606022011219</t>
  </si>
  <si>
    <t xml:space="preserve">148P606022012209</t>
  </si>
  <si>
    <t xml:space="preserve">148P606022011293</t>
  </si>
  <si>
    <t xml:space="preserve">148P606022012886</t>
  </si>
  <si>
    <t xml:space="preserve">148P606022011701</t>
  </si>
  <si>
    <t xml:space="preserve">148P606022012214</t>
  </si>
  <si>
    <t xml:space="preserve">148P606022011261</t>
  </si>
  <si>
    <t xml:space="preserve">148P606022011726</t>
  </si>
  <si>
    <t xml:space="preserve">148P606022013004</t>
  </si>
  <si>
    <t xml:space="preserve">148P606022012183</t>
  </si>
  <si>
    <t xml:space="preserve">148P606022011863</t>
  </si>
  <si>
    <t xml:space="preserve">148P606022010628</t>
  </si>
  <si>
    <t xml:space="preserve">148P606022010673</t>
  </si>
  <si>
    <t xml:space="preserve">148P606022012901</t>
  </si>
  <si>
    <t xml:space="preserve">148P606022010629</t>
  </si>
  <si>
    <t xml:space="preserve">148P606022009863</t>
  </si>
  <si>
    <t xml:space="preserve">148P606022010635</t>
  </si>
  <si>
    <t xml:space="preserve">148P606022011253</t>
  </si>
  <si>
    <t xml:space="preserve">148P606022013003</t>
  </si>
  <si>
    <t xml:space="preserve">148P606022010141</t>
  </si>
  <si>
    <t xml:space="preserve">148P606022010681</t>
  </si>
  <si>
    <t xml:space="preserve">148P606022012900</t>
  </si>
  <si>
    <t xml:space="preserve">148P606022012290</t>
  </si>
  <si>
    <t xml:space="preserve">148P606022009210</t>
  </si>
  <si>
    <t xml:space="preserve">148P606022011870</t>
  </si>
  <si>
    <t xml:space="preserve">148P606022012892</t>
  </si>
  <si>
    <t xml:space="preserve">148P606022012337</t>
  </si>
  <si>
    <t xml:space="preserve">148P606022009324</t>
  </si>
  <si>
    <t xml:space="preserve">148P606022009919</t>
  </si>
  <si>
    <t xml:space="preserve">148P606022012338</t>
  </si>
  <si>
    <t xml:space="preserve">148P606022011725</t>
  </si>
  <si>
    <t xml:space="preserve">148P606022012968</t>
  </si>
  <si>
    <t xml:space="preserve">148P606022009319</t>
  </si>
  <si>
    <t xml:space="preserve">148P606022012284</t>
  </si>
  <si>
    <t xml:space="preserve">148P606022011258</t>
  </si>
  <si>
    <t xml:space="preserve">148P606022009204</t>
  </si>
  <si>
    <t xml:space="preserve">148P606022011869</t>
  </si>
  <si>
    <t xml:space="preserve">148P606022012339</t>
  </si>
  <si>
    <t xml:space="preserve">148P606022012866</t>
  </si>
  <si>
    <t xml:space="preserve">148P606022012293</t>
  </si>
  <si>
    <t xml:space="preserve">148P606022012334</t>
  </si>
  <si>
    <t xml:space="preserve">148P606022012971</t>
  </si>
  <si>
    <t xml:space="preserve">148P606022012332</t>
  </si>
  <si>
    <t xml:space="preserve">148P606022009291</t>
  </si>
  <si>
    <t xml:space="preserve">148P606022012830</t>
  </si>
  <si>
    <t xml:space="preserve">148P606022010020</t>
  </si>
  <si>
    <t xml:space="preserve">148P606022012333</t>
  </si>
  <si>
    <t xml:space="preserve">148P606022013324</t>
  </si>
  <si>
    <t xml:space="preserve">148P606022010019</t>
  </si>
  <si>
    <t xml:space="preserve">148P606022012190</t>
  </si>
  <si>
    <t xml:space="preserve">148P606022013323</t>
  </si>
  <si>
    <t xml:space="preserve">148P606022012327</t>
  </si>
  <si>
    <t xml:space="preserve">148P606022011716</t>
  </si>
  <si>
    <t xml:space="preserve">148P606022009192</t>
  </si>
  <si>
    <t xml:space="preserve">148P606022009289</t>
  </si>
  <si>
    <t xml:space="preserve">148P606022010009</t>
  </si>
  <si>
    <t xml:space="preserve">148P606022012157</t>
  </si>
  <si>
    <t xml:space="preserve">148P606022009196</t>
  </si>
  <si>
    <t xml:space="preserve">148P606022001799</t>
  </si>
  <si>
    <t xml:space="preserve">148P606022012186</t>
  </si>
  <si>
    <t xml:space="preserve">148P606022012211</t>
  </si>
  <si>
    <t xml:space="preserve">148P606022011252</t>
  </si>
  <si>
    <t xml:space="preserve">148P606022011881</t>
  </si>
  <si>
    <t xml:space="preserve">148P606022012321</t>
  </si>
  <si>
    <t xml:space="preserve">148P606022013005</t>
  </si>
  <si>
    <t xml:space="preserve">148P606022012215</t>
  </si>
  <si>
    <t xml:space="preserve">148P606022010248</t>
  </si>
  <si>
    <t xml:space="preserve">148P606022012974</t>
  </si>
  <si>
    <t xml:space="preserve">148P606022012188</t>
  </si>
  <si>
    <t xml:space="preserve">148P606022012335</t>
  </si>
  <si>
    <t xml:space="preserve">148P606022011861</t>
  </si>
  <si>
    <t xml:space="preserve">148P606022012189</t>
  </si>
  <si>
    <t xml:space="preserve">148P606022012179</t>
  </si>
  <si>
    <t xml:space="preserve">148P606022011313</t>
  </si>
  <si>
    <t xml:space="preserve">148P606022012180</t>
  </si>
  <si>
    <t xml:space="preserve">148P606022010625</t>
  </si>
  <si>
    <t xml:space="preserve">148P606022011862</t>
  </si>
  <si>
    <t xml:space="preserve">148P606022011248</t>
  </si>
  <si>
    <t xml:space="preserve">148P606022010576</t>
  </si>
  <si>
    <t xml:space="preserve">148P606022012267</t>
  </si>
  <si>
    <t xml:space="preserve">148P606022011902</t>
  </si>
  <si>
    <t xml:space="preserve">148P606022013330</t>
  </si>
  <si>
    <t xml:space="preserve">148P606022012253</t>
  </si>
  <si>
    <t xml:space="preserve">148P606022012264</t>
  </si>
  <si>
    <t xml:space="preserve">148P606022013329</t>
  </si>
  <si>
    <t xml:space="preserve">148P606022012162</t>
  </si>
  <si>
    <t xml:space="preserve">148P606022011900</t>
  </si>
  <si>
    <t xml:space="preserve">148P606022010633</t>
  </si>
  <si>
    <t xml:space="preserve">148P606022012216</t>
  </si>
  <si>
    <t xml:space="preserve">148P606022011255</t>
  </si>
  <si>
    <t xml:space="preserve">148P606022012240</t>
  </si>
  <si>
    <t xml:space="preserve">148P606022011858</t>
  </si>
  <si>
    <t xml:space="preserve">148P606022012349</t>
  </si>
  <si>
    <t xml:space="preserve">148P606022011250</t>
  </si>
  <si>
    <t xml:space="preserve">148P606022010583</t>
  </si>
  <si>
    <t xml:space="preserve">148P606022012271</t>
  </si>
  <si>
    <t xml:space="preserve">148P606022010730</t>
  </si>
  <si>
    <t xml:space="preserve">148P606022012251</t>
  </si>
  <si>
    <t xml:space="preserve">148P606022011227</t>
  </si>
  <si>
    <t xml:space="preserve">148P606022011860</t>
  </si>
  <si>
    <t xml:space="preserve">148P606022013100</t>
  </si>
  <si>
    <t xml:space="preserve">148P606022013327</t>
  </si>
  <si>
    <t xml:space="preserve">148P606022012252</t>
  </si>
  <si>
    <t xml:space="preserve">148P606022011859</t>
  </si>
  <si>
    <t xml:space="preserve">148P606022012912</t>
  </si>
  <si>
    <t xml:space="preserve">148P606022013326</t>
  </si>
  <si>
    <t xml:space="preserve">148P606022011865</t>
  </si>
  <si>
    <t xml:space="preserve">148P606022012301</t>
  </si>
  <si>
    <t xml:space="preserve">148P606022011883</t>
  </si>
  <si>
    <t xml:space="preserve">148P606022013325</t>
  </si>
  <si>
    <t xml:space="preserve">148P606022013008</t>
  </si>
  <si>
    <t xml:space="preserve">148P606022012254</t>
  </si>
  <si>
    <t xml:space="preserve">148P606022011347</t>
  </si>
  <si>
    <t xml:space="preserve">148P606022012905</t>
  </si>
  <si>
    <t xml:space="preserve">148P606022012340</t>
  </si>
  <si>
    <t xml:space="preserve">148P606022011256</t>
  </si>
  <si>
    <t xml:space="preserve">148P606022010018</t>
  </si>
  <si>
    <t xml:space="preserve">148P606022010993</t>
  </si>
  <si>
    <t xml:space="preserve">148P606022012346</t>
  </si>
  <si>
    <t xml:space="preserve">148P606022011246</t>
  </si>
  <si>
    <t xml:space="preserve">148P606022012904</t>
  </si>
  <si>
    <t xml:space="preserve">148P606022012973</t>
  </si>
  <si>
    <t xml:space="preserve">148P606022010017</t>
  </si>
  <si>
    <t xml:space="preserve">148P606022012972</t>
  </si>
  <si>
    <t xml:space="preserve">148P606022012899</t>
  </si>
  <si>
    <t xml:space="preserve">148P606022010010</t>
  </si>
  <si>
    <t xml:space="preserve">148P606022012908</t>
  </si>
  <si>
    <t xml:space="preserve">148P606022012897</t>
  </si>
  <si>
    <t xml:space="preserve">148P606022012152</t>
  </si>
  <si>
    <t xml:space="preserve">148P606022010731</t>
  </si>
  <si>
    <t xml:space="preserve">148P606022012896</t>
  </si>
  <si>
    <t xml:space="preserve">148P606022012185</t>
  </si>
  <si>
    <t xml:space="preserve">148P606022011715</t>
  </si>
  <si>
    <t xml:space="preserve">148P606022010728</t>
  </si>
  <si>
    <t xml:space="preserve">148P606022012898</t>
  </si>
  <si>
    <t xml:space="preserve">148P606022010024</t>
  </si>
  <si>
    <t xml:space="preserve">148P606022012184</t>
  </si>
  <si>
    <t xml:space="preserve">148P606022010651</t>
  </si>
  <si>
    <t xml:space="preserve">148P606022012975</t>
  </si>
  <si>
    <t xml:space="preserve">148P606022010023</t>
  </si>
  <si>
    <t xml:space="preserve">148P606022012287</t>
  </si>
  <si>
    <t xml:space="preserve">148P606022010719</t>
  </si>
  <si>
    <t xml:space="preserve">148P606022012902</t>
  </si>
  <si>
    <t xml:space="preserve">148P606022012158</t>
  </si>
  <si>
    <t xml:space="preserve">148P606022010729</t>
  </si>
  <si>
    <t xml:space="preserve">148P606022011001</t>
  </si>
  <si>
    <t xml:space="preserve">148P606022012181</t>
  </si>
  <si>
    <t xml:space="preserve">148P606022012336</t>
  </si>
  <si>
    <t xml:space="preserve">148P606022013332</t>
  </si>
  <si>
    <t xml:space="preserve">148P606022012894</t>
  </si>
  <si>
    <t xml:space="preserve">148P606022011892</t>
  </si>
  <si>
    <t xml:space="preserve">148P606022012344</t>
  </si>
  <si>
    <t xml:space="preserve">148P606022012976</t>
  </si>
  <si>
    <t xml:space="preserve">148P606022011857</t>
  </si>
  <si>
    <t xml:space="preserve">148P606022012345</t>
  </si>
  <si>
    <t xml:space="preserve">148P606022009434</t>
  </si>
  <si>
    <t xml:space="preserve">148P606022011271</t>
  </si>
  <si>
    <t xml:space="preserve">148P606022011899</t>
  </si>
  <si>
    <t xml:space="preserve">148P606022010655</t>
  </si>
  <si>
    <t xml:space="preserve">148P606022012341</t>
  </si>
  <si>
    <t xml:space="preserve">148P606022011270</t>
  </si>
  <si>
    <t xml:space="preserve">148P606022010659</t>
  </si>
  <si>
    <t xml:space="preserve">148P606022010718</t>
  </si>
  <si>
    <t xml:space="preserve">148P606022011267</t>
  </si>
  <si>
    <t xml:space="preserve">148P606022011901</t>
  </si>
  <si>
    <t xml:space="preserve">148P606022012885</t>
  </si>
  <si>
    <t xml:space="preserve">148P606022011266</t>
  </si>
  <si>
    <t xml:space="preserve">148P606022008882</t>
  </si>
  <si>
    <t xml:space="preserve">148P606022011880</t>
  </si>
  <si>
    <t xml:space="preserve">148P606022005909</t>
  </si>
  <si>
    <t xml:space="preserve">148P606022008583</t>
  </si>
  <si>
    <t xml:space="preserve">148P606022012360</t>
  </si>
  <si>
    <t xml:space="preserve">148P606022011897</t>
  </si>
  <si>
    <t xml:space="preserve">148P606022011442</t>
  </si>
  <si>
    <t xml:space="preserve">148P606022006692</t>
  </si>
  <si>
    <t xml:space="preserve">148P606022010384</t>
  </si>
  <si>
    <t xml:space="preserve">148P606022011896</t>
  </si>
  <si>
    <t xml:space="preserve">148P606022011565</t>
  </si>
  <si>
    <t xml:space="preserve">148P606022007820</t>
  </si>
  <si>
    <t xml:space="preserve">148P606022012363</t>
  </si>
  <si>
    <t xml:space="preserve">148P606022007808</t>
  </si>
  <si>
    <t xml:space="preserve">148P606022011895</t>
  </si>
  <si>
    <t xml:space="preserve">148P606022011210</t>
  </si>
  <si>
    <t xml:space="preserve">148P606022010385</t>
  </si>
  <si>
    <t xml:space="preserve">148P606022011898</t>
  </si>
  <si>
    <t xml:space="preserve">148P606022006705</t>
  </si>
  <si>
    <t xml:space="preserve">148P606022011856</t>
  </si>
  <si>
    <t xml:space="preserve">148P606022007821</t>
  </si>
  <si>
    <t xml:space="preserve">148P606022010371</t>
  </si>
  <si>
    <t xml:space="preserve">148P606022007806</t>
  </si>
  <si>
    <t xml:space="preserve">148P606022011714</t>
  </si>
  <si>
    <t xml:space="preserve">148P606022011494</t>
  </si>
  <si>
    <t xml:space="preserve">148P606022012255</t>
  </si>
  <si>
    <t xml:space="preserve">148P606022011689</t>
  </si>
  <si>
    <t xml:space="preserve">148P606022007809</t>
  </si>
  <si>
    <t xml:space="preserve">148P606022012256</t>
  </si>
  <si>
    <t xml:space="preserve">148P606022010006</t>
  </si>
  <si>
    <t xml:space="preserve">148P606022006502</t>
  </si>
  <si>
    <t xml:space="preserve">148P606022011307</t>
  </si>
  <si>
    <t xml:space="preserve">148P606022006504</t>
  </si>
  <si>
    <t xml:space="preserve">148P606022011691</t>
  </si>
  <si>
    <t xml:space="preserve">148P606022011305</t>
  </si>
  <si>
    <t xml:space="preserve">148P606022012911</t>
  </si>
  <si>
    <t xml:space="preserve">148P606022010381</t>
  </si>
  <si>
    <t xml:space="preserve">148P606022011341</t>
  </si>
  <si>
    <t xml:space="preserve">148P606022012910</t>
  </si>
  <si>
    <t xml:space="preserve">148P606022010012</t>
  </si>
  <si>
    <t xml:space="preserve">148P606022010382</t>
  </si>
  <si>
    <t xml:space="preserve">148P606022012914</t>
  </si>
  <si>
    <t xml:space="preserve">148P606022011238</t>
  </si>
  <si>
    <t xml:space="preserve">148P606022010011</t>
  </si>
  <si>
    <t xml:space="preserve">148P606022012151</t>
  </si>
  <si>
    <t xml:space="preserve">148P606022011030</t>
  </si>
  <si>
    <t xml:space="preserve">148P606022011260</t>
  </si>
  <si>
    <t xml:space="preserve">148P606022010014</t>
  </si>
  <si>
    <t xml:space="preserve">148P606022012348</t>
  </si>
  <si>
    <t xml:space="preserve">148P606022011031</t>
  </si>
  <si>
    <t xml:space="preserve">148P606022011254</t>
  </si>
  <si>
    <t xml:space="preserve">148P606022010013</t>
  </si>
  <si>
    <t xml:space="preserve">148P606022012364</t>
  </si>
  <si>
    <t xml:space="preserve">148P606022013337</t>
  </si>
  <si>
    <t xml:space="preserve">148P606022009067</t>
  </si>
  <si>
    <t xml:space="preserve">148P606022010025</t>
  </si>
  <si>
    <t xml:space="preserve">148P606022013336</t>
  </si>
  <si>
    <t xml:space="preserve">148P606022013010</t>
  </si>
  <si>
    <t xml:space="preserve">148P606022012367</t>
  </si>
  <si>
    <t xml:space="preserve">148P606022011720</t>
  </si>
  <si>
    <t xml:space="preserve">148P606022010989</t>
  </si>
  <si>
    <t xml:space="preserve">148P606022013334</t>
  </si>
  <si>
    <t xml:space="preserve">148P606022012277</t>
  </si>
  <si>
    <t xml:space="preserve">148P606022010016</t>
  </si>
  <si>
    <t xml:space="preserve">148P606022013333</t>
  </si>
  <si>
    <t xml:space="preserve">148P606022006503</t>
  </si>
  <si>
    <t xml:space="preserve">148P606022012442</t>
  </si>
  <si>
    <t xml:space="preserve">148P606022013331</t>
  </si>
  <si>
    <t xml:space="preserve">148P606022006672</t>
  </si>
  <si>
    <t xml:space="preserve">148P606022012219</t>
  </si>
  <si>
    <t xml:space="preserve">148P606022011264</t>
  </si>
  <si>
    <t xml:space="preserve">148P606022006679</t>
  </si>
  <si>
    <t xml:space="preserve">148P606022010015</t>
  </si>
  <si>
    <t xml:space="preserve">148P606022012906</t>
  </si>
  <si>
    <t xml:space="preserve">148P606022012218</t>
  </si>
  <si>
    <t xml:space="preserve">148P606022006675</t>
  </si>
  <si>
    <t xml:space="preserve">148P606022009416</t>
  </si>
  <si>
    <t xml:space="preserve">148P606022010988</t>
  </si>
  <si>
    <t xml:space="preserve">148P606022006681</t>
  </si>
  <si>
    <t xml:space="preserve">148P606022012903</t>
  </si>
  <si>
    <t xml:space="preserve">148P606022005097</t>
  </si>
  <si>
    <t xml:space="preserve">148P606022006680</t>
  </si>
  <si>
    <t xml:space="preserve">148P606022011889</t>
  </si>
  <si>
    <t xml:space="preserve">148P606022013009</t>
  </si>
  <si>
    <t xml:space="preserve">148P606022006674</t>
  </si>
  <si>
    <t xml:space="preserve">148P606022012400</t>
  </si>
  <si>
    <t xml:space="preserve">148P606022012913</t>
  </si>
  <si>
    <t xml:space="preserve">148P606022012273</t>
  </si>
  <si>
    <t xml:space="preserve">148P606022006622</t>
  </si>
  <si>
    <t xml:space="preserve">148P606022011854</t>
  </si>
  <si>
    <t xml:space="preserve">148P606022011891</t>
  </si>
  <si>
    <t xml:space="preserve">148P606022012359</t>
  </si>
  <si>
    <t xml:space="preserve">148P606022009994</t>
  </si>
  <si>
    <t xml:space="preserve">148P606022008813</t>
  </si>
  <si>
    <t xml:space="preserve">148P606022008815</t>
  </si>
  <si>
    <t xml:space="preserve">148P606022011724</t>
  </si>
  <si>
    <t xml:space="preserve">148P606022008912</t>
  </si>
  <si>
    <t xml:space="preserve">148P606022008781</t>
  </si>
  <si>
    <t xml:space="preserve">148P606022009995</t>
  </si>
  <si>
    <t xml:space="preserve">148P606022011681</t>
  </si>
  <si>
    <t xml:space="preserve">148P606022012926</t>
  </si>
  <si>
    <t xml:space="preserve">148P606022008783</t>
  </si>
  <si>
    <t xml:space="preserve">148P606022001114</t>
  </si>
  <si>
    <t xml:space="preserve">148P606022012924</t>
  </si>
  <si>
    <t xml:space="preserve">148P606022011879</t>
  </si>
  <si>
    <t xml:space="preserve">148P606022008782</t>
  </si>
  <si>
    <t xml:space="preserve">148P606022001179</t>
  </si>
  <si>
    <t xml:space="preserve">148P606022010847</t>
  </si>
  <si>
    <t xml:space="preserve">148P606022008908</t>
  </si>
  <si>
    <t xml:space="preserve">148P606022011864</t>
  </si>
  <si>
    <t xml:space="preserve">148P606022012909</t>
  </si>
  <si>
    <t xml:space="preserve">148P606022008907</t>
  </si>
  <si>
    <t xml:space="preserve">148P606022001396</t>
  </si>
  <si>
    <t xml:space="preserve">148P606022011890</t>
  </si>
  <si>
    <t xml:space="preserve">148P606022013348</t>
  </si>
  <si>
    <t xml:space="preserve">148P606022001455</t>
  </si>
  <si>
    <t xml:space="preserve">148P606022008906</t>
  </si>
  <si>
    <t xml:space="preserve">148P606022011852</t>
  </si>
  <si>
    <t xml:space="preserve">148P606022013349</t>
  </si>
  <si>
    <t xml:space="preserve">148P606022008825</t>
  </si>
  <si>
    <t xml:space="preserve">148P606022011888</t>
  </si>
  <si>
    <t xml:space="preserve">148P606022011855</t>
  </si>
  <si>
    <t xml:space="preserve">148P606022013346</t>
  </si>
  <si>
    <t xml:space="preserve">148P606022013018</t>
  </si>
  <si>
    <t xml:space="preserve">148P606022011328</t>
  </si>
  <si>
    <t xml:space="preserve">148P606022011853</t>
  </si>
  <si>
    <t xml:space="preserve">148P606022013020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</si>
</sst>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4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9C65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034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2:40348"/>
    </sheetView>
  </sheetViews>
  <sheetFormatPr defaultRowHeight="13.8"/>
  <cols>
    <col collapsed="false" hidden="false" max="1" min="1" style="0" width="17.4615384615385"/>
    <col collapsed="false" hidden="false" max="2" min="2" style="0" width="10.1781376518219"/>
    <col collapsed="false" hidden="false" max="3" min="3" style="0" width="8.57085020242915"/>
    <col collapsed="false" hidden="false" max="4" min="4" style="0" width="10.1781376518219"/>
    <col collapsed="false" hidden="false" max="5" min="5" style="0" width="8.57085020242915"/>
    <col collapsed="false" hidden="false" max="6" min="6" style="0" width="12.8542510121458"/>
    <col collapsed="false" hidden="false" max="1025" min="7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8" hidden="false" customHeight="false" outlineLevel="0" collapsed="false">
      <c r="A2" s="0" t="s">
        <v>7</v>
      </c>
      <c r="B2" s="2" t="n">
        <v>38.264172</v>
      </c>
      <c r="C2" s="2" t="n">
        <v>9.072232</v>
      </c>
      <c r="D2" s="2" t="n">
        <v>31.081766</v>
      </c>
      <c r="E2" s="2" t="n">
        <v>8.479023</v>
      </c>
      <c r="F2" s="2" t="n">
        <v>263.542999</v>
      </c>
      <c r="G2" s="2" t="n">
        <v>0.75918</v>
      </c>
    </row>
    <row r="3" customFormat="false" ht="13.8" hidden="false" customHeight="false" outlineLevel="0" collapsed="false">
      <c r="A3" s="0" t="s">
        <v>8</v>
      </c>
      <c r="B3" s="2" t="n">
        <v>38.19363</v>
      </c>
      <c r="C3" s="2" t="n">
        <v>9.071557</v>
      </c>
      <c r="D3" s="2" t="n">
        <v>30.956541</v>
      </c>
      <c r="E3" s="2" t="n">
        <v>8.439292</v>
      </c>
      <c r="F3" s="2" t="n">
        <v>261.251282</v>
      </c>
      <c r="G3" s="2" t="n">
        <v>0.754025</v>
      </c>
    </row>
    <row r="4" customFormat="false" ht="13.8" hidden="false" customHeight="false" outlineLevel="0" collapsed="false">
      <c r="A4" s="0" t="s">
        <v>9</v>
      </c>
      <c r="B4" s="2" t="n">
        <v>38.159355</v>
      </c>
      <c r="C4" s="2" t="n">
        <v>8.97789</v>
      </c>
      <c r="D4" s="2" t="n">
        <v>30.95849</v>
      </c>
      <c r="E4" s="2" t="n">
        <v>8.415877</v>
      </c>
      <c r="F4" s="2" t="n">
        <v>260.542847</v>
      </c>
      <c r="G4" s="2" t="n">
        <v>0.760508</v>
      </c>
    </row>
    <row r="5" customFormat="false" ht="13.8" hidden="false" customHeight="false" outlineLevel="0" collapsed="false">
      <c r="A5" s="0" t="s">
        <v>10</v>
      </c>
      <c r="B5" s="2" t="n">
        <v>38.192509</v>
      </c>
      <c r="C5" s="2" t="n">
        <v>8.986381</v>
      </c>
      <c r="D5" s="2" t="n">
        <v>30.981642</v>
      </c>
      <c r="E5" s="2" t="n">
        <v>8.423091</v>
      </c>
      <c r="F5" s="2" t="n">
        <v>260.961182</v>
      </c>
      <c r="G5" s="2" t="n">
        <v>0.760349</v>
      </c>
    </row>
    <row r="6" customFormat="false" ht="13.8" hidden="false" customHeight="false" outlineLevel="0" collapsed="false">
      <c r="A6" s="0" t="s">
        <v>11</v>
      </c>
      <c r="B6" s="2" t="n">
        <v>38.163151</v>
      </c>
      <c r="C6" s="2" t="n">
        <v>8.992112</v>
      </c>
      <c r="D6" s="2" t="n">
        <v>31.027655</v>
      </c>
      <c r="E6" s="2" t="n">
        <v>8.436162</v>
      </c>
      <c r="F6" s="2" t="n">
        <v>261.754333</v>
      </c>
      <c r="G6" s="2" t="n">
        <v>0.76276</v>
      </c>
    </row>
    <row r="7" customFormat="false" ht="13.8" hidden="false" customHeight="false" outlineLevel="0" collapsed="false">
      <c r="A7" s="0" t="s">
        <v>12</v>
      </c>
      <c r="B7" s="2" t="n">
        <v>38.150814</v>
      </c>
      <c r="C7" s="2" t="n">
        <v>9.035478</v>
      </c>
      <c r="D7" s="2" t="n">
        <v>30.969469</v>
      </c>
      <c r="E7" s="2" t="n">
        <v>8.440825</v>
      </c>
      <c r="F7" s="2" t="n">
        <v>261.407867</v>
      </c>
      <c r="G7" s="2" t="n">
        <v>0.75834</v>
      </c>
    </row>
    <row r="8" customFormat="false" ht="13.8" hidden="false" customHeight="false" outlineLevel="0" collapsed="false">
      <c r="A8" s="0" t="s">
        <v>13</v>
      </c>
      <c r="B8" s="2" t="n">
        <v>38.040115</v>
      </c>
      <c r="C8" s="2" t="n">
        <v>8.960372</v>
      </c>
      <c r="D8" s="2" t="n">
        <v>30.860327</v>
      </c>
      <c r="E8" s="2" t="n">
        <v>8.402399</v>
      </c>
      <c r="F8" s="2" t="n">
        <v>259.300781</v>
      </c>
      <c r="G8" s="2" t="n">
        <v>0.76074</v>
      </c>
    </row>
    <row r="9" customFormat="false" ht="13.8" hidden="false" customHeight="false" outlineLevel="0" collapsed="false">
      <c r="A9" s="0" t="s">
        <v>14</v>
      </c>
      <c r="B9" s="2" t="n">
        <v>38.213696</v>
      </c>
      <c r="C9" s="2" t="n">
        <v>9.001573</v>
      </c>
      <c r="D9" s="2" t="n">
        <v>31.023075</v>
      </c>
      <c r="E9" s="2" t="n">
        <v>8.444374</v>
      </c>
      <c r="F9" s="2" t="n">
        <v>261.970459</v>
      </c>
      <c r="G9" s="2" t="n">
        <v>0.761579</v>
      </c>
    </row>
    <row r="10" customFormat="false" ht="13.8" hidden="false" customHeight="false" outlineLevel="0" collapsed="false">
      <c r="A10" s="0" t="s">
        <v>15</v>
      </c>
      <c r="B10" s="2" t="n">
        <v>38.214512</v>
      </c>
      <c r="C10" s="2" t="n">
        <v>9.01401</v>
      </c>
      <c r="D10" s="2" t="n">
        <v>30.991562</v>
      </c>
      <c r="E10" s="2" t="n">
        <v>8.451468</v>
      </c>
      <c r="F10" s="2" t="n">
        <v>261.924164</v>
      </c>
      <c r="G10" s="2" t="n">
        <v>0.760377</v>
      </c>
    </row>
    <row r="11" customFormat="false" ht="13.8" hidden="false" customHeight="false" outlineLevel="0" collapsed="false">
      <c r="A11" s="0" t="s">
        <v>16</v>
      </c>
      <c r="B11" s="2" t="n">
        <v>38.134838</v>
      </c>
      <c r="C11" s="2" t="n">
        <v>8.984786</v>
      </c>
      <c r="D11" s="2" t="n">
        <v>30.911112</v>
      </c>
      <c r="E11" s="2" t="n">
        <v>8.438818</v>
      </c>
      <c r="F11" s="2" t="n">
        <v>260.853241</v>
      </c>
      <c r="G11" s="2" t="n">
        <v>0.761319</v>
      </c>
    </row>
    <row r="12" customFormat="false" ht="13.8" hidden="false" customHeight="false" outlineLevel="0" collapsed="false">
      <c r="A12" s="0" t="s">
        <v>17</v>
      </c>
      <c r="B12" s="2" t="n">
        <v>38.226658</v>
      </c>
      <c r="C12" s="2" t="n">
        <v>8.977292</v>
      </c>
      <c r="D12" s="2" t="n">
        <v>30.973515</v>
      </c>
      <c r="E12" s="2" t="n">
        <v>8.402606</v>
      </c>
      <c r="F12" s="2" t="n">
        <v>260.25824</v>
      </c>
      <c r="G12" s="2" t="n">
        <v>0.75839</v>
      </c>
    </row>
    <row r="13" customFormat="false" ht="13.8" hidden="false" customHeight="false" outlineLevel="0" collapsed="false">
      <c r="A13" s="0" t="s">
        <v>18</v>
      </c>
      <c r="B13" s="2" t="n">
        <v>38.23135</v>
      </c>
      <c r="C13" s="2" t="n">
        <v>8.982862</v>
      </c>
      <c r="D13" s="2" t="n">
        <v>31.054121</v>
      </c>
      <c r="E13" s="2" t="n">
        <v>8.430263</v>
      </c>
      <c r="F13" s="2" t="n">
        <v>261.794403</v>
      </c>
      <c r="G13" s="2" t="n">
        <v>0.7623</v>
      </c>
    </row>
    <row r="14" customFormat="false" ht="13.8" hidden="false" customHeight="false" outlineLevel="0" collapsed="false">
      <c r="A14" s="0" t="s">
        <v>19</v>
      </c>
      <c r="B14" s="2" t="n">
        <v>38.020145</v>
      </c>
      <c r="C14" s="2" t="n">
        <v>8.960663</v>
      </c>
      <c r="D14" s="2" t="n">
        <v>30.866417</v>
      </c>
      <c r="E14" s="2" t="n">
        <v>8.384994</v>
      </c>
      <c r="F14" s="2" t="n">
        <v>258.814697</v>
      </c>
      <c r="G14" s="2" t="n">
        <v>0.759688</v>
      </c>
    </row>
    <row r="15" customFormat="false" ht="13.8" hidden="false" customHeight="false" outlineLevel="0" collapsed="false">
      <c r="A15" s="0" t="s">
        <v>20</v>
      </c>
      <c r="B15" s="2" t="n">
        <v>38.12627</v>
      </c>
      <c r="C15" s="2" t="n">
        <v>8.973801</v>
      </c>
      <c r="D15" s="2" t="n">
        <v>30.925041</v>
      </c>
      <c r="E15" s="2" t="n">
        <v>8.400482</v>
      </c>
      <c r="F15" s="2" t="n">
        <v>259.785248</v>
      </c>
      <c r="G15" s="2" t="n">
        <v>0.759301</v>
      </c>
    </row>
    <row r="16" customFormat="false" ht="13.8" hidden="false" customHeight="false" outlineLevel="0" collapsed="false">
      <c r="A16" s="0" t="s">
        <v>21</v>
      </c>
      <c r="B16" s="2" t="n">
        <v>38.194633</v>
      </c>
      <c r="C16" s="2" t="n">
        <v>9.019775</v>
      </c>
      <c r="D16" s="2" t="n">
        <v>31.023958</v>
      </c>
      <c r="E16" s="2" t="n">
        <v>8.41983</v>
      </c>
      <c r="F16" s="2" t="n">
        <v>261.216461</v>
      </c>
      <c r="G16" s="2" t="n">
        <v>0.758233</v>
      </c>
    </row>
    <row r="17" customFormat="false" ht="13.8" hidden="false" customHeight="false" outlineLevel="0" collapsed="false">
      <c r="A17" s="0" t="s">
        <v>22</v>
      </c>
      <c r="B17" s="2" t="n">
        <v>38.133945</v>
      </c>
      <c r="C17" s="2" t="n">
        <v>8.966982</v>
      </c>
      <c r="D17" s="2" t="n">
        <v>30.974701</v>
      </c>
      <c r="E17" s="2" t="n">
        <v>8.416578</v>
      </c>
      <c r="F17" s="2" t="n">
        <v>260.700989</v>
      </c>
      <c r="G17" s="2" t="n">
        <v>0.762403</v>
      </c>
    </row>
    <row r="18" customFormat="false" ht="13.8" hidden="false" customHeight="false" outlineLevel="0" collapsed="false">
      <c r="A18" s="0" t="s">
        <v>23</v>
      </c>
      <c r="B18" s="2" t="n">
        <v>38.218655</v>
      </c>
      <c r="C18" s="2" t="n">
        <v>9.017818</v>
      </c>
      <c r="D18" s="2" t="n">
        <v>31.043493</v>
      </c>
      <c r="E18" s="2" t="n">
        <v>8.420324</v>
      </c>
      <c r="F18" s="2" t="n">
        <v>261.396271</v>
      </c>
      <c r="G18" s="2" t="n">
        <v>0.758442</v>
      </c>
    </row>
    <row r="19" customFormat="false" ht="13.8" hidden="false" customHeight="false" outlineLevel="0" collapsed="false">
      <c r="A19" s="0" t="s">
        <v>24</v>
      </c>
      <c r="B19" s="2" t="n">
        <v>38.15411</v>
      </c>
      <c r="C19" s="2" t="n">
        <v>8.923098</v>
      </c>
      <c r="D19" s="2" t="n">
        <v>31.026228</v>
      </c>
      <c r="E19" s="2" t="n">
        <v>8.388348</v>
      </c>
      <c r="F19" s="2" t="n">
        <v>260.258789</v>
      </c>
      <c r="G19" s="2" t="n">
        <v>0.764449</v>
      </c>
    </row>
    <row r="20" customFormat="false" ht="13.8" hidden="false" customHeight="false" outlineLevel="0" collapsed="false">
      <c r="A20" s="0" t="s">
        <v>25</v>
      </c>
      <c r="B20" s="2" t="n">
        <v>38.149376</v>
      </c>
      <c r="C20" s="2" t="n">
        <v>8.958899</v>
      </c>
      <c r="D20" s="2" t="n">
        <v>30.92025</v>
      </c>
      <c r="E20" s="2" t="n">
        <v>8.402605</v>
      </c>
      <c r="F20" s="2" t="n">
        <v>259.810638</v>
      </c>
      <c r="G20" s="2" t="n">
        <v>0.760177</v>
      </c>
    </row>
    <row r="21" customFormat="false" ht="13.8" hidden="false" customHeight="false" outlineLevel="0" collapsed="false">
      <c r="A21" s="0" t="s">
        <v>26</v>
      </c>
      <c r="B21" s="2" t="n">
        <v>38.206146</v>
      </c>
      <c r="C21" s="2" t="n">
        <v>9.018728</v>
      </c>
      <c r="D21" s="2" t="n">
        <v>31.016922</v>
      </c>
      <c r="E21" s="2" t="n">
        <v>8.465221</v>
      </c>
      <c r="F21" s="2" t="n">
        <v>262.565125</v>
      </c>
      <c r="G21" s="2" t="n">
        <v>0.762006</v>
      </c>
    </row>
    <row r="22" customFormat="false" ht="13.8" hidden="false" customHeight="false" outlineLevel="0" collapsed="false">
      <c r="A22" s="0" t="s">
        <v>27</v>
      </c>
      <c r="B22" s="2" t="n">
        <v>38.17754</v>
      </c>
      <c r="C22" s="2" t="n">
        <v>8.961608</v>
      </c>
      <c r="D22" s="2" t="n">
        <v>31.01825</v>
      </c>
      <c r="E22" s="2" t="n">
        <v>8.388697</v>
      </c>
      <c r="F22" s="2" t="n">
        <v>260.202698</v>
      </c>
      <c r="G22" s="2" t="n">
        <v>0.760533</v>
      </c>
    </row>
    <row r="23" customFormat="false" ht="13.8" hidden="false" customHeight="false" outlineLevel="0" collapsed="false">
      <c r="A23" s="0" t="s">
        <v>28</v>
      </c>
      <c r="B23" s="2" t="n">
        <v>38.14257</v>
      </c>
      <c r="C23" s="2" t="n">
        <v>8.975143</v>
      </c>
      <c r="D23" s="2" t="n">
        <v>30.992569</v>
      </c>
      <c r="E23" s="2" t="n">
        <v>8.387849</v>
      </c>
      <c r="F23" s="2" t="n">
        <v>259.960999</v>
      </c>
      <c r="G23" s="2" t="n">
        <v>0.759376</v>
      </c>
    </row>
    <row r="24" customFormat="false" ht="13.8" hidden="false" customHeight="false" outlineLevel="0" collapsed="false">
      <c r="A24" s="0" t="s">
        <v>29</v>
      </c>
      <c r="B24" s="2" t="n">
        <v>38.230606</v>
      </c>
      <c r="C24" s="2" t="n">
        <v>8.991888</v>
      </c>
      <c r="D24" s="2" t="n">
        <v>31.07057</v>
      </c>
      <c r="E24" s="2" t="n">
        <v>8.421326</v>
      </c>
      <c r="F24" s="2" t="n">
        <v>261.655396</v>
      </c>
      <c r="G24" s="2" t="n">
        <v>0.761145</v>
      </c>
    </row>
    <row r="25" customFormat="false" ht="13.8" hidden="false" customHeight="false" outlineLevel="0" collapsed="false">
      <c r="A25" s="0" t="s">
        <v>30</v>
      </c>
      <c r="B25" s="2" t="n">
        <v>38.162113</v>
      </c>
      <c r="C25" s="2" t="n">
        <v>9.005929</v>
      </c>
      <c r="D25" s="2" t="n">
        <v>31.007196</v>
      </c>
      <c r="E25" s="2" t="n">
        <v>8.445874</v>
      </c>
      <c r="F25" s="2" t="n">
        <v>261.882874</v>
      </c>
      <c r="G25" s="2" t="n">
        <v>0.761985</v>
      </c>
    </row>
    <row r="26" customFormat="false" ht="13.8" hidden="false" customHeight="false" outlineLevel="0" collapsed="false">
      <c r="A26" s="0" t="s">
        <v>31</v>
      </c>
      <c r="B26" s="2" t="n">
        <v>38.160927</v>
      </c>
      <c r="C26" s="2" t="n">
        <v>8.975854</v>
      </c>
      <c r="D26" s="2" t="n">
        <v>31.031693</v>
      </c>
      <c r="E26" s="2" t="n">
        <v>8.396015</v>
      </c>
      <c r="F26" s="2" t="n">
        <v>260.542572</v>
      </c>
      <c r="G26" s="2" t="n">
        <v>0.760648</v>
      </c>
    </row>
    <row r="27" customFormat="false" ht="13.8" hidden="false" customHeight="false" outlineLevel="0" collapsed="false">
      <c r="A27" s="0" t="s">
        <v>32</v>
      </c>
      <c r="B27" s="2" t="n">
        <v>38.135853</v>
      </c>
      <c r="C27" s="2" t="n">
        <v>9.00405</v>
      </c>
      <c r="D27" s="2" t="n">
        <v>31.023491</v>
      </c>
      <c r="E27" s="2" t="n">
        <v>8.407605</v>
      </c>
      <c r="F27" s="2" t="n">
        <v>260.833252</v>
      </c>
      <c r="G27" s="2" t="n">
        <v>0.759612</v>
      </c>
    </row>
    <row r="28" customFormat="false" ht="13.8" hidden="false" customHeight="false" outlineLevel="0" collapsed="false">
      <c r="A28" s="0" t="s">
        <v>33</v>
      </c>
      <c r="B28" s="2" t="n">
        <v>38.28442</v>
      </c>
      <c r="C28" s="2" t="n">
        <v>9.013542</v>
      </c>
      <c r="D28" s="2" t="n">
        <v>31.084637</v>
      </c>
      <c r="E28" s="2" t="n">
        <v>8.436608</v>
      </c>
      <c r="F28" s="2" t="n">
        <v>262.248901</v>
      </c>
      <c r="G28" s="2" t="n">
        <v>0.759969</v>
      </c>
    </row>
    <row r="29" customFormat="false" ht="13.8" hidden="false" customHeight="false" outlineLevel="0" collapsed="false">
      <c r="A29" s="0" t="s">
        <v>34</v>
      </c>
      <c r="B29" s="2" t="n">
        <v>38.304253</v>
      </c>
      <c r="C29" s="2" t="n">
        <v>9.033139</v>
      </c>
      <c r="D29" s="2" t="n">
        <v>31.097525</v>
      </c>
      <c r="E29" s="2" t="n">
        <v>8.449743</v>
      </c>
      <c r="F29" s="2" t="n">
        <v>262.766113</v>
      </c>
      <c r="G29" s="2" t="n">
        <v>0.759423</v>
      </c>
    </row>
    <row r="30" customFormat="false" ht="13.8" hidden="false" customHeight="false" outlineLevel="0" collapsed="false">
      <c r="A30" s="0" t="s">
        <v>35</v>
      </c>
      <c r="B30" s="2" t="n">
        <v>38.185467</v>
      </c>
      <c r="C30" s="2" t="n">
        <v>8.997604</v>
      </c>
      <c r="D30" s="2" t="n">
        <v>31.01874</v>
      </c>
      <c r="E30" s="2" t="n">
        <v>8.421679</v>
      </c>
      <c r="F30" s="2" t="n">
        <v>261.229858</v>
      </c>
      <c r="G30" s="2" t="n">
        <v>0.760322</v>
      </c>
    </row>
    <row r="31" customFormat="false" ht="13.8" hidden="false" customHeight="false" outlineLevel="0" collapsed="false">
      <c r="A31" s="0" t="s">
        <v>36</v>
      </c>
      <c r="B31" s="2" t="n">
        <v>38.131008</v>
      </c>
      <c r="C31" s="2" t="n">
        <v>8.979952</v>
      </c>
      <c r="D31" s="2" t="n">
        <v>30.956913</v>
      </c>
      <c r="E31" s="2" t="n">
        <v>8.403953</v>
      </c>
      <c r="F31" s="2" t="n">
        <v>260.160431</v>
      </c>
      <c r="G31" s="2" t="n">
        <v>0.759782</v>
      </c>
    </row>
    <row r="32" customFormat="false" ht="13.8" hidden="false" customHeight="false" outlineLevel="0" collapsed="false">
      <c r="A32" s="0" t="s">
        <v>37</v>
      </c>
      <c r="B32" s="2" t="n">
        <v>38.082584</v>
      </c>
      <c r="C32" s="2" t="n">
        <v>8.980843</v>
      </c>
      <c r="D32" s="2" t="n">
        <v>30.959677</v>
      </c>
      <c r="E32" s="2" t="n">
        <v>8.405713</v>
      </c>
      <c r="F32" s="2" t="n">
        <v>260.238159</v>
      </c>
      <c r="G32" s="2" t="n">
        <v>0.7609</v>
      </c>
    </row>
    <row r="33" customFormat="false" ht="13.8" hidden="false" customHeight="false" outlineLevel="0" collapsed="false">
      <c r="A33" s="0" t="s">
        <v>38</v>
      </c>
      <c r="B33" s="2" t="n">
        <v>38.127869</v>
      </c>
      <c r="C33" s="2" t="n">
        <v>8.97827</v>
      </c>
      <c r="D33" s="2" t="n">
        <v>31.009762</v>
      </c>
      <c r="E33" s="2" t="n">
        <v>8.401541</v>
      </c>
      <c r="F33" s="2" t="n">
        <v>260.529785</v>
      </c>
      <c r="G33" s="2" t="n">
        <v>0.761066</v>
      </c>
    </row>
    <row r="34" customFormat="false" ht="13.8" hidden="false" customHeight="false" outlineLevel="0" collapsed="false">
      <c r="A34" s="0" t="s">
        <v>39</v>
      </c>
      <c r="B34" s="2" t="n">
        <v>38.12492</v>
      </c>
      <c r="C34" s="2" t="n">
        <v>9.038827</v>
      </c>
      <c r="D34" s="2" t="n">
        <v>30.976862</v>
      </c>
      <c r="E34" s="2" t="n">
        <v>8.440958</v>
      </c>
      <c r="F34" s="2" t="n">
        <v>261.474396</v>
      </c>
      <c r="G34" s="2" t="n">
        <v>0.758767</v>
      </c>
    </row>
    <row r="35" customFormat="false" ht="13.8" hidden="false" customHeight="false" outlineLevel="0" collapsed="false">
      <c r="A35" s="0" t="s">
        <v>40</v>
      </c>
      <c r="B35" s="2" t="n">
        <v>38.161919</v>
      </c>
      <c r="C35" s="2" t="n">
        <v>8.962723</v>
      </c>
      <c r="D35" s="2" t="n">
        <v>30.987909</v>
      </c>
      <c r="E35" s="2" t="n">
        <v>8.38924</v>
      </c>
      <c r="F35" s="2" t="n">
        <v>259.965027</v>
      </c>
      <c r="G35" s="2" t="n">
        <v>0.760055</v>
      </c>
    </row>
    <row r="36" customFormat="false" ht="13.8" hidden="false" customHeight="false" outlineLevel="0" collapsed="false">
      <c r="A36" s="0" t="s">
        <v>41</v>
      </c>
      <c r="B36" s="2" t="n">
        <v>38.116749</v>
      </c>
      <c r="C36" s="2" t="n">
        <v>8.942926</v>
      </c>
      <c r="D36" s="2" t="n">
        <v>30.928713</v>
      </c>
      <c r="E36" s="2" t="n">
        <v>8.379828</v>
      </c>
      <c r="F36" s="2" t="n">
        <v>259.177307</v>
      </c>
      <c r="G36" s="2" t="n">
        <v>0.760329</v>
      </c>
    </row>
    <row r="37" customFormat="false" ht="13.8" hidden="false" customHeight="false" outlineLevel="0" collapsed="false">
      <c r="A37" s="0" t="s">
        <v>42</v>
      </c>
      <c r="B37" s="2" t="n">
        <v>38.068295</v>
      </c>
      <c r="C37" s="2" t="n">
        <v>8.96734</v>
      </c>
      <c r="D37" s="2" t="n">
        <v>30.91165</v>
      </c>
      <c r="E37" s="2" t="n">
        <v>8.407962</v>
      </c>
      <c r="F37" s="2" t="n">
        <v>259.903961</v>
      </c>
      <c r="G37" s="2" t="n">
        <v>0.761353</v>
      </c>
    </row>
    <row r="38" customFormat="false" ht="13.8" hidden="false" customHeight="false" outlineLevel="0" collapsed="false">
      <c r="A38" s="0" t="s">
        <v>43</v>
      </c>
      <c r="B38" s="2" t="n">
        <v>38.259136</v>
      </c>
      <c r="C38" s="2" t="n">
        <v>9.035623</v>
      </c>
      <c r="D38" s="2" t="n">
        <v>31.120615</v>
      </c>
      <c r="E38" s="2" t="n">
        <v>8.450672</v>
      </c>
      <c r="F38" s="2" t="n">
        <v>262.990112</v>
      </c>
      <c r="G38" s="2" t="n">
        <v>0.760757</v>
      </c>
    </row>
    <row r="39" customFormat="false" ht="13.8" hidden="false" customHeight="false" outlineLevel="0" collapsed="false">
      <c r="A39" s="0" t="s">
        <v>44</v>
      </c>
      <c r="B39" s="2" t="n">
        <v>38.157089</v>
      </c>
      <c r="C39" s="2" t="n">
        <v>8.955887</v>
      </c>
      <c r="D39" s="2" t="n">
        <v>30.994806</v>
      </c>
      <c r="E39" s="2" t="n">
        <v>8.415897</v>
      </c>
      <c r="F39" s="2" t="n">
        <v>260.849121</v>
      </c>
      <c r="G39" s="2" t="n">
        <v>0.763318</v>
      </c>
    </row>
    <row r="40" customFormat="false" ht="13.8" hidden="false" customHeight="false" outlineLevel="0" collapsed="false">
      <c r="A40" s="0" t="s">
        <v>45</v>
      </c>
      <c r="B40" s="2" t="n">
        <v>38.133041</v>
      </c>
      <c r="C40" s="2" t="n">
        <v>8.994104</v>
      </c>
      <c r="D40" s="2" t="n">
        <v>30.934122</v>
      </c>
      <c r="E40" s="2" t="n">
        <v>8.416018</v>
      </c>
      <c r="F40" s="2" t="n">
        <v>260.342102</v>
      </c>
      <c r="G40" s="2" t="n">
        <v>0.759076</v>
      </c>
    </row>
    <row r="41" customFormat="false" ht="13.8" hidden="false" customHeight="false" outlineLevel="0" collapsed="false">
      <c r="A41" s="0" t="s">
        <v>46</v>
      </c>
      <c r="B41" s="2" t="n">
        <v>38.135288</v>
      </c>
      <c r="C41" s="2" t="n">
        <v>8.997022</v>
      </c>
      <c r="D41" s="2" t="n">
        <v>30.966555</v>
      </c>
      <c r="E41" s="2" t="n">
        <v>8.407249</v>
      </c>
      <c r="F41" s="2" t="n">
        <v>260.343536</v>
      </c>
      <c r="G41" s="2" t="n">
        <v>0.758789</v>
      </c>
    </row>
    <row r="42" customFormat="false" ht="13.8" hidden="false" customHeight="false" outlineLevel="0" collapsed="false">
      <c r="A42" s="0" t="s">
        <v>47</v>
      </c>
      <c r="B42" s="2" t="n">
        <v>38.287422</v>
      </c>
      <c r="C42" s="2" t="n">
        <v>9.057083</v>
      </c>
      <c r="D42" s="2" t="n">
        <v>31.116327</v>
      </c>
      <c r="E42" s="2" t="n">
        <v>8.442897</v>
      </c>
      <c r="F42" s="2" t="n">
        <v>262.711945</v>
      </c>
      <c r="G42" s="2" t="n">
        <v>0.757592</v>
      </c>
    </row>
    <row r="43" customFormat="false" ht="13.8" hidden="false" customHeight="false" outlineLevel="0" collapsed="false">
      <c r="A43" s="0" t="s">
        <v>48</v>
      </c>
      <c r="B43" s="2" t="n">
        <v>38.184097</v>
      </c>
      <c r="C43" s="2" t="n">
        <v>8.975633</v>
      </c>
      <c r="D43" s="2" t="n">
        <v>31.066248</v>
      </c>
      <c r="E43" s="2" t="n">
        <v>8.420871</v>
      </c>
      <c r="F43" s="2" t="n">
        <v>261.604858</v>
      </c>
      <c r="G43" s="2" t="n">
        <v>0.763305</v>
      </c>
    </row>
    <row r="44" customFormat="false" ht="13.8" hidden="false" customHeight="false" outlineLevel="0" collapsed="false">
      <c r="A44" s="0" t="s">
        <v>49</v>
      </c>
      <c r="B44" s="2" t="n">
        <v>38.123981</v>
      </c>
      <c r="C44" s="2" t="n">
        <v>8.97456</v>
      </c>
      <c r="D44" s="2" t="n">
        <v>31.00647</v>
      </c>
      <c r="E44" s="2" t="n">
        <v>8.405826</v>
      </c>
      <c r="F44" s="2" t="n">
        <v>260.634979</v>
      </c>
      <c r="G44" s="2" t="n">
        <v>0.761765</v>
      </c>
    </row>
    <row r="45" customFormat="false" ht="13.8" hidden="false" customHeight="false" outlineLevel="0" collapsed="false">
      <c r="A45" s="0" t="s">
        <v>50</v>
      </c>
      <c r="B45" s="2" t="n">
        <v>38.124466</v>
      </c>
      <c r="C45" s="2" t="n">
        <v>8.983938</v>
      </c>
      <c r="D45" s="2" t="n">
        <v>30.965521</v>
      </c>
      <c r="E45" s="2" t="n">
        <v>8.397554</v>
      </c>
      <c r="F45" s="2" t="n">
        <v>260.034637</v>
      </c>
      <c r="G45" s="2" t="n">
        <v>0.759208</v>
      </c>
    </row>
    <row r="46" customFormat="false" ht="13.8" hidden="false" customHeight="false" outlineLevel="0" collapsed="false">
      <c r="A46" s="0" t="s">
        <v>51</v>
      </c>
      <c r="B46" s="2" t="n">
        <v>38.210468</v>
      </c>
      <c r="C46" s="2" t="n">
        <v>8.983444</v>
      </c>
      <c r="D46" s="2" t="n">
        <v>30.920765</v>
      </c>
      <c r="E46" s="2" t="n">
        <v>8.424581</v>
      </c>
      <c r="F46" s="2" t="n">
        <v>260.494476</v>
      </c>
      <c r="G46" s="2" t="n">
        <v>0.75888</v>
      </c>
    </row>
    <row r="47" customFormat="false" ht="13.8" hidden="false" customHeight="false" outlineLevel="0" collapsed="false">
      <c r="A47" s="0" t="s">
        <v>52</v>
      </c>
      <c r="B47" s="2" t="n">
        <v>38.170654</v>
      </c>
      <c r="C47" s="2" t="n">
        <v>8.941032</v>
      </c>
      <c r="D47" s="2" t="n">
        <v>30.917425</v>
      </c>
      <c r="E47" s="2" t="n">
        <v>8.374792</v>
      </c>
      <c r="F47" s="2" t="n">
        <v>258.927002</v>
      </c>
      <c r="G47" s="2" t="n">
        <v>0.758682</v>
      </c>
    </row>
    <row r="48" customFormat="false" ht="13.8" hidden="false" customHeight="false" outlineLevel="0" collapsed="false">
      <c r="A48" s="0" t="s">
        <v>53</v>
      </c>
      <c r="B48" s="2" t="n">
        <v>38.15041</v>
      </c>
      <c r="C48" s="2" t="n">
        <v>8.994226</v>
      </c>
      <c r="D48" s="2" t="n">
        <v>30.978519</v>
      </c>
      <c r="E48" s="2" t="n">
        <v>8.407789</v>
      </c>
      <c r="F48" s="2" t="n">
        <v>260.460876</v>
      </c>
      <c r="G48" s="2" t="n">
        <v>0.759066</v>
      </c>
    </row>
    <row r="49" customFormat="false" ht="13.8" hidden="false" customHeight="false" outlineLevel="0" collapsed="false">
      <c r="A49" s="0" t="s">
        <v>54</v>
      </c>
      <c r="B49" s="2" t="n">
        <v>38.161758</v>
      </c>
      <c r="C49" s="2" t="n">
        <v>8.995588</v>
      </c>
      <c r="D49" s="2" t="n">
        <v>30.946421</v>
      </c>
      <c r="E49" s="2" t="n">
        <v>8.427028</v>
      </c>
      <c r="F49" s="2" t="n">
        <v>260.786346</v>
      </c>
      <c r="G49" s="2" t="n">
        <v>0.759673</v>
      </c>
    </row>
    <row r="50" customFormat="false" ht="13.8" hidden="false" customHeight="false" outlineLevel="0" collapsed="false">
      <c r="A50" s="0" t="s">
        <v>55</v>
      </c>
      <c r="B50" s="2" t="n">
        <v>38.331753</v>
      </c>
      <c r="C50" s="2" t="n">
        <v>9.003971</v>
      </c>
      <c r="D50" s="2" t="n">
        <v>31.168636</v>
      </c>
      <c r="E50" s="2" t="n">
        <v>8.442686</v>
      </c>
      <c r="F50" s="2" t="n">
        <v>263.147003</v>
      </c>
      <c r="G50" s="2" t="n">
        <v>0.76244</v>
      </c>
    </row>
    <row r="51" customFormat="false" ht="13.8" hidden="false" customHeight="false" outlineLevel="0" collapsed="false">
      <c r="A51" s="0" t="s">
        <v>56</v>
      </c>
      <c r="B51" s="2" t="n">
        <v>38.239502</v>
      </c>
      <c r="C51" s="2" t="n">
        <v>8.977279</v>
      </c>
      <c r="D51" s="2" t="n">
        <v>31.144732</v>
      </c>
      <c r="E51" s="2" t="n">
        <v>8.403663</v>
      </c>
      <c r="F51" s="2" t="n">
        <v>261.729828</v>
      </c>
      <c r="G51" s="2" t="n">
        <v>0.762424</v>
      </c>
    </row>
    <row r="52" customFormat="false" ht="13.8" hidden="false" customHeight="false" outlineLevel="0" collapsed="false">
      <c r="A52" s="0" t="s">
        <v>57</v>
      </c>
      <c r="B52" s="2" t="n">
        <v>38.14069</v>
      </c>
      <c r="C52" s="2" t="n">
        <v>8.993781</v>
      </c>
      <c r="D52" s="2" t="n">
        <v>30.974159</v>
      </c>
      <c r="E52" s="2" t="n">
        <v>8.455462</v>
      </c>
      <c r="F52" s="2" t="n">
        <v>261.900848</v>
      </c>
      <c r="G52" s="2" t="n">
        <v>0.763495</v>
      </c>
    </row>
    <row r="53" customFormat="false" ht="13.8" hidden="false" customHeight="false" outlineLevel="0" collapsed="false">
      <c r="A53" s="0" t="s">
        <v>58</v>
      </c>
      <c r="B53" s="2" t="n">
        <v>38.158878</v>
      </c>
      <c r="C53" s="2" t="n">
        <v>9.018105</v>
      </c>
      <c r="D53" s="2" t="n">
        <v>30.957642</v>
      </c>
      <c r="E53" s="2" t="n">
        <v>8.455142</v>
      </c>
      <c r="F53" s="2" t="n">
        <v>261.751251</v>
      </c>
      <c r="G53" s="2" t="n">
        <v>0.760638</v>
      </c>
    </row>
    <row r="54" customFormat="false" ht="13.8" hidden="false" customHeight="false" outlineLevel="0" collapsed="false">
      <c r="A54" s="0" t="s">
        <v>59</v>
      </c>
      <c r="B54" s="2" t="n">
        <v>38.210865</v>
      </c>
      <c r="C54" s="2" t="n">
        <v>8.997916</v>
      </c>
      <c r="D54" s="2" t="n">
        <v>30.937368</v>
      </c>
      <c r="E54" s="2" t="n">
        <v>8.46577</v>
      </c>
      <c r="F54" s="2" t="n">
        <v>261.90863</v>
      </c>
      <c r="G54" s="2" t="n">
        <v>0.761765</v>
      </c>
    </row>
    <row r="55" customFormat="false" ht="13.8" hidden="false" customHeight="false" outlineLevel="0" collapsed="false">
      <c r="A55" s="0" t="s">
        <v>60</v>
      </c>
      <c r="B55" s="2" t="n">
        <v>38.140747</v>
      </c>
      <c r="C55" s="2" t="n">
        <v>8.996057</v>
      </c>
      <c r="D55" s="2" t="n">
        <v>30.951298</v>
      </c>
      <c r="E55" s="2" t="n">
        <v>8.431166</v>
      </c>
      <c r="F55" s="2" t="n">
        <v>260.955505</v>
      </c>
      <c r="G55" s="2" t="n">
        <v>0.760545</v>
      </c>
    </row>
    <row r="56" customFormat="false" ht="13.8" hidden="false" customHeight="false" outlineLevel="0" collapsed="false">
      <c r="A56" s="0" t="s">
        <v>61</v>
      </c>
      <c r="B56" s="2" t="n">
        <v>38.252674</v>
      </c>
      <c r="C56" s="2" t="n">
        <v>8.99036</v>
      </c>
      <c r="D56" s="2" t="n">
        <v>31.022491</v>
      </c>
      <c r="E56" s="2" t="n">
        <v>8.433105</v>
      </c>
      <c r="F56" s="2" t="n">
        <v>261.615936</v>
      </c>
      <c r="G56" s="2" t="n">
        <v>0.760721</v>
      </c>
    </row>
    <row r="57" customFormat="false" ht="13.8" hidden="false" customHeight="false" outlineLevel="0" collapsed="false">
      <c r="A57" s="0" t="s">
        <v>62</v>
      </c>
      <c r="B57" s="2" t="n">
        <v>38.174698</v>
      </c>
      <c r="C57" s="2" t="n">
        <v>8.990231</v>
      </c>
      <c r="D57" s="2" t="n">
        <v>30.979191</v>
      </c>
      <c r="E57" s="2" t="n">
        <v>8.422147</v>
      </c>
      <c r="F57" s="2" t="n">
        <v>260.911285</v>
      </c>
      <c r="G57" s="2" t="n">
        <v>0.760233</v>
      </c>
    </row>
    <row r="58" customFormat="false" ht="13.8" hidden="false" customHeight="false" outlineLevel="0" collapsed="false">
      <c r="A58" s="0" t="s">
        <v>63</v>
      </c>
      <c r="B58" s="2" t="n">
        <v>38.13649</v>
      </c>
      <c r="C58" s="2" t="n">
        <v>8.966687</v>
      </c>
      <c r="D58" s="2" t="n">
        <v>30.952545</v>
      </c>
      <c r="E58" s="2" t="n">
        <v>8.397506</v>
      </c>
      <c r="F58" s="2" t="n">
        <v>259.924164</v>
      </c>
      <c r="G58" s="2" t="n">
        <v>0.760106</v>
      </c>
    </row>
    <row r="59" customFormat="false" ht="13.8" hidden="false" customHeight="false" outlineLevel="0" collapsed="false">
      <c r="A59" s="0" t="s">
        <v>64</v>
      </c>
      <c r="B59" s="2" t="n">
        <v>38.219635</v>
      </c>
      <c r="C59" s="2" t="n">
        <v>8.984964</v>
      </c>
      <c r="D59" s="2" t="n">
        <v>30.983744</v>
      </c>
      <c r="E59" s="2" t="n">
        <v>8.408083</v>
      </c>
      <c r="F59" s="2" t="n">
        <v>260.513885</v>
      </c>
      <c r="G59" s="2" t="n">
        <v>0.758626</v>
      </c>
    </row>
    <row r="60" customFormat="false" ht="13.8" hidden="false" customHeight="false" outlineLevel="0" collapsed="false">
      <c r="A60" s="0" t="s">
        <v>65</v>
      </c>
      <c r="B60" s="2" t="n">
        <v>38.121208</v>
      </c>
      <c r="C60" s="2" t="n">
        <v>8.978687</v>
      </c>
      <c r="D60" s="2" t="n">
        <v>30.939886</v>
      </c>
      <c r="E60" s="2" t="n">
        <v>8.411525</v>
      </c>
      <c r="F60" s="2" t="n">
        <v>260.251617</v>
      </c>
      <c r="G60" s="2" t="n">
        <v>0.760351</v>
      </c>
    </row>
    <row r="61" customFormat="false" ht="13.8" hidden="false" customHeight="false" outlineLevel="0" collapsed="false">
      <c r="A61" s="0" t="s">
        <v>66</v>
      </c>
      <c r="B61" s="2" t="n">
        <v>38.211395</v>
      </c>
      <c r="C61" s="2" t="n">
        <v>8.997387</v>
      </c>
      <c r="D61" s="2" t="n">
        <v>30.954744</v>
      </c>
      <c r="E61" s="2" t="n">
        <v>8.438303</v>
      </c>
      <c r="F61" s="2" t="n">
        <v>261.205505</v>
      </c>
      <c r="G61" s="2" t="n">
        <v>0.759754</v>
      </c>
    </row>
    <row r="62" customFormat="false" ht="13.8" hidden="false" customHeight="false" outlineLevel="0" collapsed="false">
      <c r="A62" s="0" t="s">
        <v>67</v>
      </c>
      <c r="B62" s="2" t="n">
        <v>38.062675</v>
      </c>
      <c r="C62" s="2" t="n">
        <v>8.986601</v>
      </c>
      <c r="D62" s="2" t="n">
        <v>30.878792</v>
      </c>
      <c r="E62" s="2" t="n">
        <v>8.399837</v>
      </c>
      <c r="F62" s="2" t="n">
        <v>259.376801</v>
      </c>
      <c r="G62" s="2" t="n">
        <v>0.758292</v>
      </c>
    </row>
    <row r="63" customFormat="false" ht="13.8" hidden="false" customHeight="false" outlineLevel="0" collapsed="false">
      <c r="A63" s="0" t="s">
        <v>68</v>
      </c>
      <c r="B63" s="2" t="n">
        <v>38.059238</v>
      </c>
      <c r="C63" s="2" t="n">
        <v>8.931707</v>
      </c>
      <c r="D63" s="2" t="n">
        <v>30.911892</v>
      </c>
      <c r="E63" s="2" t="n">
        <v>8.367807</v>
      </c>
      <c r="F63" s="2" t="n">
        <v>258.664764</v>
      </c>
      <c r="G63" s="2" t="n">
        <v>0.760926</v>
      </c>
    </row>
    <row r="64" customFormat="false" ht="13.8" hidden="false" customHeight="false" outlineLevel="0" collapsed="false">
      <c r="A64" s="0" t="s">
        <v>69</v>
      </c>
      <c r="B64" s="2" t="n">
        <v>38.192581</v>
      </c>
      <c r="C64" s="2" t="n">
        <v>8.964356</v>
      </c>
      <c r="D64" s="2" t="n">
        <v>30.915146</v>
      </c>
      <c r="E64" s="2" t="n">
        <v>8.405519</v>
      </c>
      <c r="F64" s="2" t="n">
        <v>259.857849</v>
      </c>
      <c r="G64" s="2" t="n">
        <v>0.758993</v>
      </c>
    </row>
    <row r="65" customFormat="false" ht="13.8" hidden="false" customHeight="false" outlineLevel="0" collapsed="false">
      <c r="A65" s="0" t="s">
        <v>70</v>
      </c>
      <c r="B65" s="2" t="n">
        <v>38.058521</v>
      </c>
      <c r="C65" s="2" t="n">
        <v>8.977088</v>
      </c>
      <c r="D65" s="2" t="n">
        <v>30.864597</v>
      </c>
      <c r="E65" s="2" t="n">
        <v>8.398305</v>
      </c>
      <c r="F65" s="2" t="n">
        <v>259.210297</v>
      </c>
      <c r="G65" s="2" t="n">
        <v>0.758691</v>
      </c>
    </row>
    <row r="66" customFormat="false" ht="13.8" hidden="false" customHeight="false" outlineLevel="0" collapsed="false">
      <c r="A66" s="0" t="s">
        <v>71</v>
      </c>
      <c r="B66" s="2" t="n">
        <v>38.201405</v>
      </c>
      <c r="C66" s="2" t="n">
        <v>8.988035</v>
      </c>
      <c r="D66" s="2" t="n">
        <v>31.077272</v>
      </c>
      <c r="E66" s="2" t="n">
        <v>8.425444</v>
      </c>
      <c r="F66" s="2" t="n">
        <v>261.839813</v>
      </c>
      <c r="G66" s="2" t="n">
        <v>0.762591</v>
      </c>
    </row>
    <row r="67" customFormat="false" ht="13.8" hidden="false" customHeight="false" outlineLevel="0" collapsed="false">
      <c r="A67" s="0" t="s">
        <v>72</v>
      </c>
      <c r="B67" s="2" t="n">
        <v>38.070599</v>
      </c>
      <c r="C67" s="2" t="n">
        <v>8.964091</v>
      </c>
      <c r="D67" s="2" t="n">
        <v>30.916843</v>
      </c>
      <c r="E67" s="2" t="n">
        <v>8.374893</v>
      </c>
      <c r="F67" s="2" t="n">
        <v>258.925262</v>
      </c>
      <c r="G67" s="2" t="n">
        <v>0.758715</v>
      </c>
    </row>
    <row r="68" customFormat="false" ht="13.8" hidden="false" customHeight="false" outlineLevel="0" collapsed="false">
      <c r="A68" s="0" t="s">
        <v>73</v>
      </c>
      <c r="B68" s="2" t="n">
        <v>38.286831</v>
      </c>
      <c r="C68" s="2" t="n">
        <v>8.998288</v>
      </c>
      <c r="D68" s="2" t="n">
        <v>31.108667</v>
      </c>
      <c r="E68" s="2" t="n">
        <v>8.428311</v>
      </c>
      <c r="F68" s="2" t="n">
        <v>262.193542</v>
      </c>
      <c r="G68" s="2" t="n">
        <v>0.761049</v>
      </c>
    </row>
    <row r="69" customFormat="false" ht="13.8" hidden="false" customHeight="false" outlineLevel="0" collapsed="false">
      <c r="A69" s="0" t="s">
        <v>74</v>
      </c>
      <c r="B69" s="2" t="n">
        <v>38.174911</v>
      </c>
      <c r="C69" s="2" t="n">
        <v>8.99716</v>
      </c>
      <c r="D69" s="2" t="n">
        <v>31.043846</v>
      </c>
      <c r="E69" s="2" t="n">
        <v>8.422501</v>
      </c>
      <c r="F69" s="2" t="n">
        <v>261.466827</v>
      </c>
      <c r="G69" s="2" t="n">
        <v>0.76126</v>
      </c>
    </row>
    <row r="70" customFormat="false" ht="13.8" hidden="false" customHeight="false" outlineLevel="0" collapsed="false">
      <c r="A70" s="0" t="s">
        <v>75</v>
      </c>
      <c r="B70" s="2" t="n">
        <v>38.312485</v>
      </c>
      <c r="C70" s="2" t="n">
        <v>9.044207</v>
      </c>
      <c r="D70" s="2" t="n">
        <v>31.128412</v>
      </c>
      <c r="E70" s="2" t="n">
        <v>8.454273</v>
      </c>
      <c r="F70" s="2" t="n">
        <v>263.168091</v>
      </c>
      <c r="G70" s="2" t="n">
        <v>0.759491</v>
      </c>
    </row>
    <row r="71" customFormat="false" ht="13.8" hidden="false" customHeight="false" outlineLevel="0" collapsed="false">
      <c r="A71" s="0" t="s">
        <v>76</v>
      </c>
      <c r="B71" s="2" t="n">
        <v>38.159351</v>
      </c>
      <c r="C71" s="2" t="n">
        <v>8.994007</v>
      </c>
      <c r="D71" s="2" t="n">
        <v>30.943329</v>
      </c>
      <c r="E71" s="2" t="n">
        <v>8.42409</v>
      </c>
      <c r="F71" s="2" t="n">
        <v>260.669403</v>
      </c>
      <c r="G71" s="2" t="n">
        <v>0.759514</v>
      </c>
    </row>
    <row r="72" customFormat="false" ht="13.8" hidden="false" customHeight="false" outlineLevel="0" collapsed="false">
      <c r="A72" s="0" t="s">
        <v>77</v>
      </c>
      <c r="B72" s="2" t="n">
        <v>38.304585</v>
      </c>
      <c r="C72" s="2" t="n">
        <v>8.995518</v>
      </c>
      <c r="D72" s="2" t="n">
        <v>31.125322</v>
      </c>
      <c r="E72" s="2" t="n">
        <v>8.445748</v>
      </c>
      <c r="F72" s="2" t="n">
        <v>262.876648</v>
      </c>
      <c r="G72" s="2" t="n">
        <v>0.762913</v>
      </c>
    </row>
    <row r="73" customFormat="false" ht="13.8" hidden="false" customHeight="false" outlineLevel="0" collapsed="false">
      <c r="A73" s="0" t="s">
        <v>78</v>
      </c>
      <c r="B73" s="2" t="n">
        <v>38.071339</v>
      </c>
      <c r="C73" s="2" t="n">
        <v>8.915437</v>
      </c>
      <c r="D73" s="2" t="n">
        <v>30.915905</v>
      </c>
      <c r="E73" s="2" t="n">
        <v>8.373227</v>
      </c>
      <c r="F73" s="2" t="n">
        <v>258.865906</v>
      </c>
      <c r="G73" s="2" t="n">
        <v>0.762665</v>
      </c>
    </row>
    <row r="74" customFormat="false" ht="13.8" hidden="false" customHeight="false" outlineLevel="0" collapsed="false">
      <c r="A74" s="0" t="s">
        <v>79</v>
      </c>
      <c r="B74" s="2" t="n">
        <v>38.240021</v>
      </c>
      <c r="C74" s="2" t="n">
        <v>8.981792</v>
      </c>
      <c r="D74" s="2" t="n">
        <v>31.068352</v>
      </c>
      <c r="E74" s="2" t="n">
        <v>8.428148</v>
      </c>
      <c r="F74" s="2" t="n">
        <v>261.848663</v>
      </c>
      <c r="G74" s="2" t="n">
        <v>0.762376</v>
      </c>
    </row>
    <row r="75" customFormat="false" ht="13.8" hidden="false" customHeight="false" outlineLevel="0" collapsed="false">
      <c r="A75" s="0" t="s">
        <v>80</v>
      </c>
      <c r="B75" s="2" t="n">
        <v>38.314247</v>
      </c>
      <c r="C75" s="2" t="n">
        <v>8.974864</v>
      </c>
      <c r="D75" s="2" t="n">
        <v>31.093626</v>
      </c>
      <c r="E75" s="2" t="n">
        <v>8.429505</v>
      </c>
      <c r="F75" s="2" t="n">
        <v>262.103882</v>
      </c>
      <c r="G75" s="2" t="n">
        <v>0.762229</v>
      </c>
    </row>
    <row r="76" customFormat="false" ht="13.8" hidden="false" customHeight="false" outlineLevel="0" collapsed="false">
      <c r="A76" s="0" t="s">
        <v>81</v>
      </c>
      <c r="B76" s="2" t="n">
        <v>38.115288</v>
      </c>
      <c r="C76" s="2" t="n">
        <v>8.948653</v>
      </c>
      <c r="D76" s="2" t="n">
        <v>30.925444</v>
      </c>
      <c r="E76" s="2" t="n">
        <v>8.416206</v>
      </c>
      <c r="F76" s="2" t="n">
        <v>260.274902</v>
      </c>
      <c r="G76" s="2" t="n">
        <v>0.763089</v>
      </c>
    </row>
    <row r="77" customFormat="false" ht="13.8" hidden="false" customHeight="false" outlineLevel="0" collapsed="false">
      <c r="A77" s="0" t="s">
        <v>82</v>
      </c>
      <c r="B77" s="2" t="n">
        <v>38.146545</v>
      </c>
      <c r="C77" s="2" t="n">
        <v>8.976683</v>
      </c>
      <c r="D77" s="2" t="n">
        <v>30.928196</v>
      </c>
      <c r="E77" s="2" t="n">
        <v>8.416012</v>
      </c>
      <c r="F77" s="2" t="n">
        <v>260.292053</v>
      </c>
      <c r="G77" s="2" t="n">
        <v>0.760133</v>
      </c>
    </row>
    <row r="78" customFormat="false" ht="13.8" hidden="false" customHeight="false" outlineLevel="0" collapsed="false">
      <c r="A78" s="0" t="s">
        <v>83</v>
      </c>
      <c r="B78" s="2" t="n">
        <v>38.101013</v>
      </c>
      <c r="C78" s="2" t="n">
        <v>8.973442</v>
      </c>
      <c r="D78" s="2" t="n">
        <v>30.931074</v>
      </c>
      <c r="E78" s="2" t="n">
        <v>8.416052</v>
      </c>
      <c r="F78" s="2" t="n">
        <v>260.317535</v>
      </c>
      <c r="G78" s="2" t="n">
        <v>0.761391</v>
      </c>
    </row>
    <row r="79" customFormat="false" ht="13.8" hidden="false" customHeight="false" outlineLevel="0" collapsed="false">
      <c r="A79" s="0" t="s">
        <v>84</v>
      </c>
      <c r="B79" s="2" t="n">
        <v>38.164982</v>
      </c>
      <c r="C79" s="2" t="n">
        <v>8.944367</v>
      </c>
      <c r="D79" s="2" t="n">
        <v>31.01226</v>
      </c>
      <c r="E79" s="2" t="n">
        <v>8.37533</v>
      </c>
      <c r="F79" s="2" t="n">
        <v>259.737915</v>
      </c>
      <c r="G79" s="2" t="n">
        <v>0.760888</v>
      </c>
    </row>
    <row r="80" customFormat="false" ht="13.8" hidden="false" customHeight="false" outlineLevel="0" collapsed="false">
      <c r="A80" s="0" t="s">
        <v>85</v>
      </c>
      <c r="B80" s="2" t="n">
        <v>38.199825</v>
      </c>
      <c r="C80" s="2" t="n">
        <v>9.02297</v>
      </c>
      <c r="D80" s="2" t="n">
        <v>31.013044</v>
      </c>
      <c r="E80" s="2" t="n">
        <v>8.444754</v>
      </c>
      <c r="F80" s="2" t="n">
        <v>261.897522</v>
      </c>
      <c r="G80" s="2" t="n">
        <v>0.759837</v>
      </c>
    </row>
    <row r="81" customFormat="false" ht="13.8" hidden="false" customHeight="false" outlineLevel="0" collapsed="false">
      <c r="A81" s="0" t="s">
        <v>86</v>
      </c>
      <c r="B81" s="2" t="n">
        <v>38.139278</v>
      </c>
      <c r="C81" s="2" t="n">
        <v>8.977201</v>
      </c>
      <c r="D81" s="2" t="n">
        <v>30.971109</v>
      </c>
      <c r="E81" s="2" t="n">
        <v>8.401272</v>
      </c>
      <c r="F81" s="2" t="n">
        <v>260.196716</v>
      </c>
      <c r="G81" s="2" t="n">
        <v>0.759956</v>
      </c>
    </row>
    <row r="82" customFormat="false" ht="13.8" hidden="false" customHeight="false" outlineLevel="0" collapsed="false">
      <c r="A82" s="0" t="s">
        <v>87</v>
      </c>
      <c r="B82" s="2" t="n">
        <v>38.158546</v>
      </c>
      <c r="C82" s="2" t="n">
        <v>9.036807</v>
      </c>
      <c r="D82" s="2" t="n">
        <v>30.814926</v>
      </c>
      <c r="E82" s="2" t="n">
        <v>8.44591</v>
      </c>
      <c r="F82" s="2" t="n">
        <v>260.260101</v>
      </c>
      <c r="G82" s="2" t="n">
        <v>0.754746</v>
      </c>
    </row>
    <row r="83" customFormat="false" ht="13.8" hidden="false" customHeight="false" outlineLevel="0" collapsed="false">
      <c r="A83" s="0" t="s">
        <v>88</v>
      </c>
      <c r="B83" s="2" t="n">
        <v>38.103138</v>
      </c>
      <c r="C83" s="2" t="n">
        <v>8.973104</v>
      </c>
      <c r="D83" s="2" t="n">
        <v>30.894539</v>
      </c>
      <c r="E83" s="2" t="n">
        <v>8.403529</v>
      </c>
      <c r="F83" s="2" t="n">
        <v>259.623169</v>
      </c>
      <c r="G83" s="2" t="n">
        <v>0.759347</v>
      </c>
    </row>
    <row r="84" customFormat="false" ht="13.8" hidden="false" customHeight="false" outlineLevel="0" collapsed="false">
      <c r="A84" s="0" t="s">
        <v>89</v>
      </c>
      <c r="B84" s="2" t="n">
        <v>38.209549</v>
      </c>
      <c r="C84" s="2" t="n">
        <v>9.076178</v>
      </c>
      <c r="D84" s="2" t="n">
        <v>30.939714</v>
      </c>
      <c r="E84" s="2" t="n">
        <v>8.458871</v>
      </c>
      <c r="F84" s="2" t="n">
        <v>261.715057</v>
      </c>
      <c r="G84" s="2" t="n">
        <v>0.754664</v>
      </c>
    </row>
    <row r="85" customFormat="false" ht="13.8" hidden="false" customHeight="false" outlineLevel="0" collapsed="false">
      <c r="A85" s="0" t="s">
        <v>90</v>
      </c>
      <c r="B85" s="2" t="n">
        <v>38.154381</v>
      </c>
      <c r="C85" s="2" t="n">
        <v>9.005888</v>
      </c>
      <c r="D85" s="2" t="n">
        <v>30.95661</v>
      </c>
      <c r="E85" s="2" t="n">
        <v>8.451401</v>
      </c>
      <c r="F85" s="2" t="n">
        <v>261.626709</v>
      </c>
      <c r="G85" s="2" t="n">
        <v>0.761397</v>
      </c>
    </row>
    <row r="86" customFormat="false" ht="13.8" hidden="false" customHeight="false" outlineLevel="0" collapsed="false">
      <c r="A86" s="0" t="s">
        <v>91</v>
      </c>
      <c r="B86" s="2" t="n">
        <v>38.179466</v>
      </c>
      <c r="C86" s="2" t="n">
        <v>9.002594</v>
      </c>
      <c r="D86" s="2" t="n">
        <v>30.926182</v>
      </c>
      <c r="E86" s="2" t="n">
        <v>8.458651</v>
      </c>
      <c r="F86" s="2" t="n">
        <v>261.593781</v>
      </c>
      <c r="G86" s="2" t="n">
        <v>0.761079</v>
      </c>
    </row>
    <row r="87" customFormat="false" ht="13.8" hidden="false" customHeight="false" outlineLevel="0" collapsed="false">
      <c r="A87" s="0" t="s">
        <v>92</v>
      </c>
      <c r="B87" s="2" t="n">
        <v>38.196621</v>
      </c>
      <c r="C87" s="2" t="n">
        <v>9.031918</v>
      </c>
      <c r="D87" s="2" t="n">
        <v>30.978907</v>
      </c>
      <c r="E87" s="2" t="n">
        <v>8.457563</v>
      </c>
      <c r="F87" s="2" t="n">
        <v>262.006073</v>
      </c>
      <c r="G87" s="2" t="n">
        <v>0.759463</v>
      </c>
    </row>
    <row r="88" customFormat="false" ht="13.8" hidden="false" customHeight="false" outlineLevel="0" collapsed="false">
      <c r="A88" s="0" t="s">
        <v>93</v>
      </c>
      <c r="B88" s="2" t="n">
        <v>38.167858</v>
      </c>
      <c r="C88" s="2" t="n">
        <v>8.957394</v>
      </c>
      <c r="D88" s="2" t="n">
        <v>30.963438</v>
      </c>
      <c r="E88" s="2" t="n">
        <v>8.413384</v>
      </c>
      <c r="F88" s="2" t="n">
        <v>260.507294</v>
      </c>
      <c r="G88" s="2" t="n">
        <v>0.761975</v>
      </c>
    </row>
    <row r="89" customFormat="false" ht="13.8" hidden="false" customHeight="false" outlineLevel="0" collapsed="false">
      <c r="A89" s="0" t="s">
        <v>94</v>
      </c>
      <c r="B89" s="2" t="n">
        <v>38.110104</v>
      </c>
      <c r="C89" s="2" t="n">
        <v>8.98762</v>
      </c>
      <c r="D89" s="2" t="n">
        <v>30.894445</v>
      </c>
      <c r="E89" s="2" t="n">
        <v>8.406014</v>
      </c>
      <c r="F89" s="2" t="n">
        <v>259.699158</v>
      </c>
      <c r="G89" s="2" t="n">
        <v>0.758203</v>
      </c>
    </row>
    <row r="90" customFormat="false" ht="13.8" hidden="false" customHeight="false" outlineLevel="0" collapsed="false">
      <c r="A90" s="0" t="s">
        <v>95</v>
      </c>
      <c r="B90" s="2" t="n">
        <v>38.082382</v>
      </c>
      <c r="C90" s="2" t="n">
        <v>8.999915</v>
      </c>
      <c r="D90" s="2" t="n">
        <v>30.901108</v>
      </c>
      <c r="E90" s="2" t="n">
        <v>8.41974</v>
      </c>
      <c r="F90" s="2" t="n">
        <v>260.179291</v>
      </c>
      <c r="G90" s="2" t="n">
        <v>0.75912</v>
      </c>
    </row>
    <row r="91" customFormat="false" ht="13.8" hidden="false" customHeight="false" outlineLevel="0" collapsed="false">
      <c r="A91" s="0" t="s">
        <v>96</v>
      </c>
      <c r="B91" s="2" t="n">
        <v>38.252617</v>
      </c>
      <c r="C91" s="2" t="n">
        <v>9.02</v>
      </c>
      <c r="D91" s="2" t="n">
        <v>31.018059</v>
      </c>
      <c r="E91" s="2" t="n">
        <v>8.455137</v>
      </c>
      <c r="F91" s="2" t="n">
        <v>262.261932</v>
      </c>
      <c r="G91" s="2" t="n">
        <v>0.760095</v>
      </c>
    </row>
    <row r="92" customFormat="false" ht="13.8" hidden="false" customHeight="false" outlineLevel="0" collapsed="false">
      <c r="A92" s="0" t="s">
        <v>97</v>
      </c>
      <c r="B92" s="2" t="n">
        <v>38.194073</v>
      </c>
      <c r="C92" s="2" t="n">
        <v>9.039305</v>
      </c>
      <c r="D92" s="2" t="n">
        <v>30.951633</v>
      </c>
      <c r="E92" s="2" t="n">
        <v>8.46706</v>
      </c>
      <c r="F92" s="2" t="n">
        <v>262.069336</v>
      </c>
      <c r="G92" s="2" t="n">
        <v>0.759076</v>
      </c>
    </row>
    <row r="93" customFormat="false" ht="13.8" hidden="false" customHeight="false" outlineLevel="0" collapsed="false">
      <c r="A93" s="0" t="s">
        <v>98</v>
      </c>
      <c r="B93" s="2" t="n">
        <v>38.241653</v>
      </c>
      <c r="C93" s="2" t="n">
        <v>9.02603</v>
      </c>
      <c r="D93" s="2" t="n">
        <v>30.99865</v>
      </c>
      <c r="E93" s="2" t="n">
        <v>8.434821</v>
      </c>
      <c r="F93" s="2" t="n">
        <v>261.468079</v>
      </c>
      <c r="G93" s="2" t="n">
        <v>0.757505</v>
      </c>
    </row>
    <row r="94" customFormat="false" ht="13.8" hidden="false" customHeight="false" outlineLevel="0" collapsed="false">
      <c r="A94" s="0" t="s">
        <v>99</v>
      </c>
      <c r="B94" s="2" t="n">
        <v>38.157631</v>
      </c>
      <c r="C94" s="2" t="n">
        <v>8.973001</v>
      </c>
      <c r="D94" s="2" t="n">
        <v>30.974062</v>
      </c>
      <c r="E94" s="2" t="n">
        <v>8.412309</v>
      </c>
      <c r="F94" s="2" t="n">
        <v>260.563385</v>
      </c>
      <c r="G94" s="2" t="n">
        <v>0.761017</v>
      </c>
    </row>
    <row r="95" customFormat="false" ht="13.8" hidden="false" customHeight="false" outlineLevel="0" collapsed="false">
      <c r="A95" s="0" t="s">
        <v>100</v>
      </c>
      <c r="B95" s="2" t="n">
        <v>38.104328</v>
      </c>
      <c r="C95" s="2" t="n">
        <v>8.979187</v>
      </c>
      <c r="D95" s="2" t="n">
        <v>30.889626</v>
      </c>
      <c r="E95" s="2" t="n">
        <v>8.401504</v>
      </c>
      <c r="F95" s="2" t="n">
        <v>259.519287</v>
      </c>
      <c r="G95" s="2" t="n">
        <v>0.758505</v>
      </c>
    </row>
    <row r="96" customFormat="false" ht="13.8" hidden="false" customHeight="false" outlineLevel="0" collapsed="false">
      <c r="A96" s="0" t="s">
        <v>101</v>
      </c>
      <c r="B96" s="2" t="n">
        <v>38.046741</v>
      </c>
      <c r="C96" s="2" t="n">
        <v>8.96075</v>
      </c>
      <c r="D96" s="2" t="n">
        <v>30.84062</v>
      </c>
      <c r="E96" s="2" t="n">
        <v>8.35977</v>
      </c>
      <c r="F96" s="2" t="n">
        <v>257.820496</v>
      </c>
      <c r="G96" s="2" t="n">
        <v>0.756233</v>
      </c>
    </row>
    <row r="97" customFormat="false" ht="13.8" hidden="false" customHeight="false" outlineLevel="0" collapsed="false">
      <c r="A97" s="0" t="s">
        <v>102</v>
      </c>
      <c r="B97" s="2" t="n">
        <v>38.163067</v>
      </c>
      <c r="C97" s="2" t="n">
        <v>8.986531</v>
      </c>
      <c r="D97" s="2" t="n">
        <v>30.972794</v>
      </c>
      <c r="E97" s="2" t="n">
        <v>8.449578</v>
      </c>
      <c r="F97" s="2" t="n">
        <v>261.707031</v>
      </c>
      <c r="G97" s="2" t="n">
        <v>0.763098</v>
      </c>
    </row>
    <row r="98" customFormat="false" ht="13.8" hidden="false" customHeight="false" outlineLevel="0" collapsed="false">
      <c r="A98" s="0" t="s">
        <v>103</v>
      </c>
      <c r="B98" s="2" t="n">
        <v>38.159847</v>
      </c>
      <c r="C98" s="2" t="n">
        <v>9.018936</v>
      </c>
      <c r="D98" s="2" t="n">
        <v>31.006912</v>
      </c>
      <c r="E98" s="2" t="n">
        <v>8.456985</v>
      </c>
      <c r="F98" s="2" t="n">
        <v>262.224976</v>
      </c>
      <c r="G98" s="2" t="n">
        <v>0.761925</v>
      </c>
    </row>
    <row r="99" customFormat="false" ht="13.8" hidden="false" customHeight="false" outlineLevel="0" collapsed="false">
      <c r="A99" s="0" t="s">
        <v>104</v>
      </c>
      <c r="B99" s="2" t="n">
        <v>38.132175</v>
      </c>
      <c r="C99" s="2" t="n">
        <v>8.988093</v>
      </c>
      <c r="D99" s="2" t="n">
        <v>30.963285</v>
      </c>
      <c r="E99" s="2" t="n">
        <v>8.427488</v>
      </c>
      <c r="F99" s="2" t="n">
        <v>260.942719</v>
      </c>
      <c r="G99" s="2" t="n">
        <v>0.761353</v>
      </c>
    </row>
    <row r="100" customFormat="false" ht="13.8" hidden="false" customHeight="false" outlineLevel="0" collapsed="false">
      <c r="A100" s="0" t="s">
        <v>105</v>
      </c>
      <c r="B100" s="2" t="n">
        <v>38.046398</v>
      </c>
      <c r="C100" s="2" t="n">
        <v>8.955104</v>
      </c>
      <c r="D100" s="2" t="n">
        <v>30.866362</v>
      </c>
      <c r="E100" s="2" t="n">
        <v>8.387223</v>
      </c>
      <c r="F100" s="2" t="n">
        <v>258.883057</v>
      </c>
      <c r="G100" s="2" t="n">
        <v>0.759835</v>
      </c>
    </row>
    <row r="101" customFormat="false" ht="13.8" hidden="false" customHeight="false" outlineLevel="0" collapsed="false">
      <c r="A101" s="0" t="s">
        <v>106</v>
      </c>
      <c r="B101" s="2" t="n">
        <v>38.169716</v>
      </c>
      <c r="C101" s="2" t="n">
        <v>8.987731</v>
      </c>
      <c r="D101" s="2" t="n">
        <v>30.983255</v>
      </c>
      <c r="E101" s="2" t="n">
        <v>8.421988</v>
      </c>
      <c r="F101" s="2" t="n">
        <v>260.940582</v>
      </c>
      <c r="G101" s="2" t="n">
        <v>0.760629</v>
      </c>
    </row>
    <row r="102" customFormat="false" ht="13.8" hidden="false" customHeight="false" outlineLevel="0" collapsed="false">
      <c r="A102" s="0" t="s">
        <v>107</v>
      </c>
      <c r="B102" s="2" t="n">
        <v>38.108028</v>
      </c>
      <c r="C102" s="2" t="n">
        <v>8.973355</v>
      </c>
      <c r="D102" s="2" t="n">
        <v>30.935745</v>
      </c>
      <c r="E102" s="2" t="n">
        <v>8.41521</v>
      </c>
      <c r="F102" s="2" t="n">
        <v>260.33078</v>
      </c>
      <c r="G102" s="2" t="n">
        <v>0.761297</v>
      </c>
    </row>
    <row r="103" customFormat="false" ht="13.8" hidden="false" customHeight="false" outlineLevel="0" collapsed="false">
      <c r="A103" s="0" t="s">
        <v>108</v>
      </c>
      <c r="B103" s="2" t="n">
        <v>38.112656</v>
      </c>
      <c r="C103" s="2" t="n">
        <v>9.005906</v>
      </c>
      <c r="D103" s="2" t="n">
        <v>30.921049</v>
      </c>
      <c r="E103" s="2" t="n">
        <v>8.435012</v>
      </c>
      <c r="F103" s="2" t="n">
        <v>260.819427</v>
      </c>
      <c r="G103" s="2" t="n">
        <v>0.759877</v>
      </c>
    </row>
    <row r="104" customFormat="false" ht="13.8" hidden="false" customHeight="false" outlineLevel="0" collapsed="false">
      <c r="A104" s="0" t="s">
        <v>109</v>
      </c>
      <c r="B104" s="2" t="n">
        <v>38.089493</v>
      </c>
      <c r="C104" s="2" t="n">
        <v>8.963686</v>
      </c>
      <c r="D104" s="2" t="n">
        <v>30.876371</v>
      </c>
      <c r="E104" s="2" t="n">
        <v>8.397165</v>
      </c>
      <c r="F104" s="2" t="n">
        <v>259.273987</v>
      </c>
      <c r="G104" s="2" t="n">
        <v>0.759394</v>
      </c>
    </row>
    <row r="105" customFormat="false" ht="13.8" hidden="false" customHeight="false" outlineLevel="0" collapsed="false">
      <c r="A105" s="0" t="s">
        <v>110</v>
      </c>
      <c r="B105" s="2" t="n">
        <v>38.124306</v>
      </c>
      <c r="C105" s="2" t="n">
        <v>8.989645</v>
      </c>
      <c r="D105" s="2" t="n">
        <v>30.885954</v>
      </c>
      <c r="E105" s="2" t="n">
        <v>8.391527</v>
      </c>
      <c r="F105" s="2" t="n">
        <v>259.180328</v>
      </c>
      <c r="G105" s="2" t="n">
        <v>0.756236</v>
      </c>
    </row>
    <row r="106" customFormat="false" ht="13.8" hidden="false" customHeight="false" outlineLevel="0" collapsed="false">
      <c r="A106" s="0" t="s">
        <v>111</v>
      </c>
      <c r="B106" s="2" t="n">
        <v>38.095642</v>
      </c>
      <c r="C106" s="2" t="n">
        <v>8.961323</v>
      </c>
      <c r="D106" s="2" t="n">
        <v>30.876371</v>
      </c>
      <c r="E106" s="2" t="n">
        <v>8.402524</v>
      </c>
      <c r="F106" s="2" t="n">
        <v>259.439453</v>
      </c>
      <c r="G106" s="2" t="n">
        <v>0.759956</v>
      </c>
    </row>
    <row r="107" customFormat="false" ht="13.8" hidden="false" customHeight="false" outlineLevel="0" collapsed="false">
      <c r="A107" s="0" t="s">
        <v>112</v>
      </c>
      <c r="B107" s="2" t="n">
        <v>38.073067</v>
      </c>
      <c r="C107" s="2" t="n">
        <v>8.946394</v>
      </c>
      <c r="D107" s="2" t="n">
        <v>30.878399</v>
      </c>
      <c r="E107" s="2" t="n">
        <v>8.416852</v>
      </c>
      <c r="F107" s="2" t="n">
        <v>259.898926</v>
      </c>
      <c r="G107" s="2" t="n">
        <v>0.763025</v>
      </c>
    </row>
    <row r="108" customFormat="false" ht="13.8" hidden="false" customHeight="false" outlineLevel="0" collapsed="false">
      <c r="A108" s="0" t="s">
        <v>113</v>
      </c>
      <c r="B108" s="2" t="n">
        <v>38.090794</v>
      </c>
      <c r="C108" s="2" t="n">
        <v>8.969181</v>
      </c>
      <c r="D108" s="2" t="n">
        <v>30.950663</v>
      </c>
      <c r="E108" s="2" t="n">
        <v>8.395986</v>
      </c>
      <c r="F108" s="2" t="n">
        <v>259.861328</v>
      </c>
      <c r="G108" s="2" t="n">
        <v>0.760622</v>
      </c>
    </row>
    <row r="109" customFormat="false" ht="13.8" hidden="false" customHeight="false" outlineLevel="0" collapsed="false">
      <c r="A109" s="0" t="s">
        <v>114</v>
      </c>
      <c r="B109" s="2" t="n">
        <v>38.116913</v>
      </c>
      <c r="C109" s="2" t="n">
        <v>8.999918</v>
      </c>
      <c r="D109" s="2" t="n">
        <v>30.89451</v>
      </c>
      <c r="E109" s="2" t="n">
        <v>8.36835</v>
      </c>
      <c r="F109" s="2" t="n">
        <v>258.536072</v>
      </c>
      <c r="G109" s="2" t="n">
        <v>0.753642</v>
      </c>
    </row>
    <row r="110" customFormat="false" ht="13.8" hidden="false" customHeight="false" outlineLevel="0" collapsed="false">
      <c r="A110" s="0" t="s">
        <v>115</v>
      </c>
      <c r="B110" s="2" t="n">
        <v>38.176628</v>
      </c>
      <c r="C110" s="2" t="n">
        <v>8.950437</v>
      </c>
      <c r="D110" s="2" t="n">
        <v>30.934601</v>
      </c>
      <c r="E110" s="2" t="n">
        <v>8.385012</v>
      </c>
      <c r="F110" s="2" t="n">
        <v>259.386993</v>
      </c>
      <c r="G110" s="2" t="n">
        <v>0.759113</v>
      </c>
    </row>
    <row r="111" customFormat="false" ht="13.8" hidden="false" customHeight="false" outlineLevel="0" collapsed="false">
      <c r="A111" s="0" t="s">
        <v>116</v>
      </c>
      <c r="B111" s="2" t="n">
        <v>38.182991</v>
      </c>
      <c r="C111" s="2" t="n">
        <v>8.968451</v>
      </c>
      <c r="D111" s="2" t="n">
        <v>30.995626</v>
      </c>
      <c r="E111" s="2" t="n">
        <v>8.437736</v>
      </c>
      <c r="F111" s="2" t="n">
        <v>261.532898</v>
      </c>
      <c r="G111" s="2" t="n">
        <v>0.763728</v>
      </c>
    </row>
    <row r="112" customFormat="false" ht="13.8" hidden="false" customHeight="false" outlineLevel="0" collapsed="false">
      <c r="A112" s="0" t="s">
        <v>117</v>
      </c>
      <c r="B112" s="2" t="n">
        <v>38.044224</v>
      </c>
      <c r="C112" s="2" t="n">
        <v>8.991715</v>
      </c>
      <c r="D112" s="2" t="n">
        <v>30.861853</v>
      </c>
      <c r="E112" s="2" t="n">
        <v>8.415138</v>
      </c>
      <c r="F112" s="2" t="n">
        <v>259.706757</v>
      </c>
      <c r="G112" s="2" t="n">
        <v>0.759193</v>
      </c>
    </row>
    <row r="113" customFormat="false" ht="13.8" hidden="false" customHeight="false" outlineLevel="0" collapsed="false">
      <c r="A113" s="0" t="s">
        <v>118</v>
      </c>
      <c r="B113" s="2" t="n">
        <v>38.08247</v>
      </c>
      <c r="C113" s="2" t="n">
        <v>8.964505</v>
      </c>
      <c r="D113" s="2" t="n">
        <v>30.892822</v>
      </c>
      <c r="E113" s="2" t="n">
        <v>8.425101</v>
      </c>
      <c r="F113" s="2" t="n">
        <v>260.275146</v>
      </c>
      <c r="G113" s="2" t="n">
        <v>0.762397</v>
      </c>
    </row>
    <row r="114" customFormat="false" ht="13.8" hidden="false" customHeight="false" outlineLevel="0" collapsed="false">
      <c r="A114" s="0" t="s">
        <v>119</v>
      </c>
      <c r="B114" s="2" t="n">
        <v>38.203762</v>
      </c>
      <c r="C114" s="2" t="n">
        <v>9.033433</v>
      </c>
      <c r="D114" s="2" t="n">
        <v>31.02566</v>
      </c>
      <c r="E114" s="2" t="n">
        <v>8.410834</v>
      </c>
      <c r="F114" s="2" t="n">
        <v>260.951691</v>
      </c>
      <c r="G114" s="2" t="n">
        <v>0.756138</v>
      </c>
    </row>
    <row r="115" customFormat="false" ht="13.8" hidden="false" customHeight="false" outlineLevel="0" collapsed="false">
      <c r="A115" s="0" t="s">
        <v>120</v>
      </c>
      <c r="B115" s="2" t="n">
        <v>38.092003</v>
      </c>
      <c r="C115" s="2" t="n">
        <v>9.005207</v>
      </c>
      <c r="D115" s="2" t="n">
        <v>30.915668</v>
      </c>
      <c r="E115" s="2" t="n">
        <v>8.413684</v>
      </c>
      <c r="F115" s="2" t="n">
        <v>260.114655</v>
      </c>
      <c r="G115" s="2" t="n">
        <v>0.758293</v>
      </c>
    </row>
    <row r="116" customFormat="false" ht="13.8" hidden="false" customHeight="false" outlineLevel="0" collapsed="false">
      <c r="A116" s="0" t="s">
        <v>121</v>
      </c>
      <c r="B116" s="2" t="n">
        <v>38.095383</v>
      </c>
      <c r="C116" s="2" t="n">
        <v>8.974409</v>
      </c>
      <c r="D116" s="2" t="n">
        <v>30.851959</v>
      </c>
      <c r="E116" s="2" t="n">
        <v>8.415376</v>
      </c>
      <c r="F116" s="2" t="n">
        <v>259.630829</v>
      </c>
      <c r="G116" s="2" t="n">
        <v>0.759413</v>
      </c>
    </row>
    <row r="117" customFormat="false" ht="13.8" hidden="false" customHeight="false" outlineLevel="0" collapsed="false">
      <c r="A117" s="0" t="s">
        <v>122</v>
      </c>
      <c r="B117" s="2" t="n">
        <v>38.056484</v>
      </c>
      <c r="C117" s="2" t="n">
        <v>8.934945</v>
      </c>
      <c r="D117" s="2" t="n">
        <v>30.822443</v>
      </c>
      <c r="E117" s="2" t="n">
        <v>8.368281</v>
      </c>
      <c r="F117" s="2" t="n">
        <v>257.930878</v>
      </c>
      <c r="G117" s="2" t="n">
        <v>0.758547</v>
      </c>
    </row>
    <row r="118" customFormat="false" ht="13.8" hidden="false" customHeight="false" outlineLevel="0" collapsed="false">
      <c r="A118" s="0" t="s">
        <v>123</v>
      </c>
      <c r="B118" s="2" t="n">
        <v>38.192593</v>
      </c>
      <c r="C118" s="2" t="n">
        <v>9.044194</v>
      </c>
      <c r="D118" s="2" t="n">
        <v>30.992323</v>
      </c>
      <c r="E118" s="2" t="n">
        <v>8.475753</v>
      </c>
      <c r="F118" s="2" t="n">
        <v>262.683258</v>
      </c>
      <c r="G118" s="2" t="n">
        <v>0.760472</v>
      </c>
    </row>
    <row r="119" customFormat="false" ht="13.8" hidden="false" customHeight="false" outlineLevel="0" collapsed="false">
      <c r="A119" s="0" t="s">
        <v>124</v>
      </c>
      <c r="B119" s="2" t="n">
        <v>38.152599</v>
      </c>
      <c r="C119" s="2" t="n">
        <v>9.000641</v>
      </c>
      <c r="D119" s="2" t="n">
        <v>31.017347</v>
      </c>
      <c r="E119" s="2" t="n">
        <v>8.415318</v>
      </c>
      <c r="F119" s="2" t="n">
        <v>261.020813</v>
      </c>
      <c r="G119" s="2" t="n">
        <v>0.760112</v>
      </c>
    </row>
    <row r="120" customFormat="false" ht="13.8" hidden="false" customHeight="false" outlineLevel="0" collapsed="false">
      <c r="A120" s="0" t="s">
        <v>125</v>
      </c>
      <c r="B120" s="2" t="n">
        <v>38.199947</v>
      </c>
      <c r="C120" s="2" t="n">
        <v>9.026347</v>
      </c>
      <c r="D120" s="2" t="n">
        <v>30.990633</v>
      </c>
      <c r="E120" s="2" t="n">
        <v>8.456249</v>
      </c>
      <c r="F120" s="2" t="n">
        <v>262.064514</v>
      </c>
      <c r="G120" s="2" t="n">
        <v>0.760035</v>
      </c>
    </row>
    <row r="121" customFormat="false" ht="13.8" hidden="false" customHeight="false" outlineLevel="0" collapsed="false">
      <c r="A121" s="0" t="s">
        <v>126</v>
      </c>
      <c r="B121" s="2" t="n">
        <v>38.135075</v>
      </c>
      <c r="C121" s="2" t="n">
        <v>8.954599</v>
      </c>
      <c r="D121" s="2" t="n">
        <v>30.936813</v>
      </c>
      <c r="E121" s="2" t="n">
        <v>8.406102</v>
      </c>
      <c r="F121" s="2" t="n">
        <v>260.058014</v>
      </c>
      <c r="G121" s="2" t="n">
        <v>0.761552</v>
      </c>
    </row>
    <row r="122" customFormat="false" ht="13.8" hidden="false" customHeight="false" outlineLevel="0" collapsed="false">
      <c r="A122" s="0" t="s">
        <v>127</v>
      </c>
      <c r="B122" s="2" t="n">
        <v>38.226612</v>
      </c>
      <c r="C122" s="2" t="n">
        <v>8.980433</v>
      </c>
      <c r="D122" s="2" t="n">
        <v>31.003233</v>
      </c>
      <c r="E122" s="2" t="n">
        <v>8.400416</v>
      </c>
      <c r="F122" s="2" t="n">
        <v>260.440063</v>
      </c>
      <c r="G122" s="2" t="n">
        <v>0.758656</v>
      </c>
    </row>
    <row r="123" customFormat="false" ht="13.8" hidden="false" customHeight="false" outlineLevel="0" collapsed="false">
      <c r="A123" s="0" t="s">
        <v>128</v>
      </c>
      <c r="B123" s="2" t="n">
        <v>38.223957</v>
      </c>
      <c r="C123" s="2" t="n">
        <v>8.949612</v>
      </c>
      <c r="D123" s="2" t="n">
        <v>31.044613</v>
      </c>
      <c r="E123" s="2" t="n">
        <v>8.435942</v>
      </c>
      <c r="F123" s="2" t="n">
        <v>261.890533</v>
      </c>
      <c r="G123" s="2" t="n">
        <v>0.765561</v>
      </c>
    </row>
    <row r="124" customFormat="false" ht="13.8" hidden="false" customHeight="false" outlineLevel="0" collapsed="false">
      <c r="A124" s="0" t="s">
        <v>129</v>
      </c>
      <c r="B124" s="2" t="n">
        <v>38.166756</v>
      </c>
      <c r="C124" s="2" t="n">
        <v>8.985497</v>
      </c>
      <c r="D124" s="2" t="n">
        <v>31.069414</v>
      </c>
      <c r="E124" s="2" t="n">
        <v>8.4265</v>
      </c>
      <c r="F124" s="2" t="n">
        <v>261.806427</v>
      </c>
      <c r="G124" s="2" t="n">
        <v>0.763401</v>
      </c>
    </row>
    <row r="125" customFormat="false" ht="13.8" hidden="false" customHeight="false" outlineLevel="0" collapsed="false">
      <c r="A125" s="0" t="s">
        <v>130</v>
      </c>
      <c r="B125" s="2" t="n">
        <v>38.198269</v>
      </c>
      <c r="C125" s="2" t="n">
        <v>9.055911</v>
      </c>
      <c r="D125" s="2" t="n">
        <v>31.029884</v>
      </c>
      <c r="E125" s="2" t="n">
        <v>8.445979</v>
      </c>
      <c r="F125" s="2" t="n">
        <v>262.077759</v>
      </c>
      <c r="G125" s="2" t="n">
        <v>0.757625</v>
      </c>
    </row>
    <row r="126" customFormat="false" ht="13.8" hidden="false" customHeight="false" outlineLevel="0" collapsed="false">
      <c r="A126" s="0" t="s">
        <v>131</v>
      </c>
      <c r="B126" s="2" t="n">
        <v>38.163643</v>
      </c>
      <c r="C126" s="2" t="n">
        <v>8.974115</v>
      </c>
      <c r="D126" s="2" t="n">
        <v>31.036491</v>
      </c>
      <c r="E126" s="2" t="n">
        <v>8.429111</v>
      </c>
      <c r="F126" s="2" t="n">
        <v>261.610046</v>
      </c>
      <c r="G126" s="2" t="n">
        <v>0.763859</v>
      </c>
    </row>
    <row r="127" customFormat="false" ht="13.8" hidden="false" customHeight="false" outlineLevel="0" collapsed="false">
      <c r="A127" s="0" t="s">
        <v>132</v>
      </c>
      <c r="B127" s="2" t="n">
        <v>38.15728</v>
      </c>
      <c r="C127" s="2" t="n">
        <v>8.932739</v>
      </c>
      <c r="D127" s="2" t="n">
        <v>30.932922</v>
      </c>
      <c r="E127" s="2" t="n">
        <v>8.38809</v>
      </c>
      <c r="F127" s="2" t="n">
        <v>259.46814</v>
      </c>
      <c r="G127" s="2" t="n">
        <v>0.761241</v>
      </c>
    </row>
    <row r="128" customFormat="false" ht="13.8" hidden="false" customHeight="false" outlineLevel="0" collapsed="false">
      <c r="A128" s="0" t="s">
        <v>133</v>
      </c>
      <c r="B128" s="2" t="n">
        <v>38.262508</v>
      </c>
      <c r="C128" s="2" t="n">
        <v>8.955894</v>
      </c>
      <c r="D128" s="2" t="n">
        <v>31.087843</v>
      </c>
      <c r="E128" s="2" t="n">
        <v>8.427345</v>
      </c>
      <c r="F128" s="2" t="n">
        <v>261.987976</v>
      </c>
      <c r="G128" s="2" t="n">
        <v>0.764538</v>
      </c>
    </row>
    <row r="129" customFormat="false" ht="13.8" hidden="false" customHeight="false" outlineLevel="0" collapsed="false">
      <c r="A129" s="0" t="s">
        <v>134</v>
      </c>
      <c r="B129" s="2" t="n">
        <v>38.285732</v>
      </c>
      <c r="C129" s="2" t="n">
        <v>8.932922</v>
      </c>
      <c r="D129" s="2" t="n">
        <v>31.22168</v>
      </c>
      <c r="E129" s="2" t="n">
        <v>8.394906</v>
      </c>
      <c r="F129" s="2" t="n">
        <v>262.103058</v>
      </c>
      <c r="G129" s="2" t="n">
        <v>0.766375</v>
      </c>
    </row>
    <row r="130" customFormat="false" ht="13.8" hidden="false" customHeight="false" outlineLevel="0" collapsed="false">
      <c r="A130" s="0" t="s">
        <v>135</v>
      </c>
      <c r="B130" s="2" t="n">
        <v>38.101311</v>
      </c>
      <c r="C130" s="2" t="n">
        <v>8.961723</v>
      </c>
      <c r="D130" s="2" t="n">
        <v>31.01009</v>
      </c>
      <c r="E130" s="2" t="n">
        <v>8.395418</v>
      </c>
      <c r="F130" s="2" t="n">
        <v>260.342682</v>
      </c>
      <c r="G130" s="2" t="n">
        <v>0.762455</v>
      </c>
    </row>
    <row r="131" customFormat="false" ht="13.8" hidden="false" customHeight="false" outlineLevel="0" collapsed="false">
      <c r="A131" s="0" t="s">
        <v>136</v>
      </c>
      <c r="B131" s="2" t="n">
        <v>38.07489</v>
      </c>
      <c r="C131" s="2" t="n">
        <v>8.972921</v>
      </c>
      <c r="D131" s="2" t="n">
        <v>30.873425</v>
      </c>
      <c r="E131" s="2" t="n">
        <v>8.408369</v>
      </c>
      <c r="F131" s="2" t="n">
        <v>259.595154</v>
      </c>
      <c r="G131" s="2" t="n">
        <v>0.759843</v>
      </c>
    </row>
    <row r="132" customFormat="false" ht="13.8" hidden="false" customHeight="false" outlineLevel="0" collapsed="false">
      <c r="A132" s="0" t="s">
        <v>137</v>
      </c>
      <c r="B132" s="2" t="n">
        <v>38.05394</v>
      </c>
      <c r="C132" s="2" t="n">
        <v>8.945435</v>
      </c>
      <c r="D132" s="2" t="n">
        <v>30.888943</v>
      </c>
      <c r="E132" s="2" t="n">
        <v>8.383587</v>
      </c>
      <c r="F132" s="2" t="n">
        <v>258.960144</v>
      </c>
      <c r="G132" s="2" t="n">
        <v>0.760732</v>
      </c>
    </row>
    <row r="133" customFormat="false" ht="13.8" hidden="false" customHeight="false" outlineLevel="0" collapsed="false">
      <c r="A133" s="0" t="s">
        <v>138</v>
      </c>
      <c r="B133" s="2" t="n">
        <v>38.057354</v>
      </c>
      <c r="C133" s="2" t="n">
        <v>8.969789</v>
      </c>
      <c r="D133" s="2" t="n">
        <v>30.912739</v>
      </c>
      <c r="E133" s="2" t="n">
        <v>8.409605</v>
      </c>
      <c r="F133" s="2" t="n">
        <v>259.963928</v>
      </c>
      <c r="G133" s="2" t="n">
        <v>0.761539</v>
      </c>
    </row>
    <row r="134" customFormat="false" ht="13.8" hidden="false" customHeight="false" outlineLevel="0" collapsed="false">
      <c r="A134" s="0" t="s">
        <v>139</v>
      </c>
      <c r="B134" s="2" t="n">
        <v>38.225327</v>
      </c>
      <c r="C134" s="2" t="n">
        <v>8.991892</v>
      </c>
      <c r="D134" s="2" t="n">
        <v>31.025503</v>
      </c>
      <c r="E134" s="2" t="n">
        <v>8.434216</v>
      </c>
      <c r="F134" s="2" t="n">
        <v>261.675781</v>
      </c>
      <c r="G134" s="2" t="n">
        <v>0.76131</v>
      </c>
    </row>
    <row r="135" customFormat="false" ht="13.8" hidden="false" customHeight="false" outlineLevel="0" collapsed="false">
      <c r="A135" s="0" t="s">
        <v>140</v>
      </c>
      <c r="B135" s="2" t="n">
        <v>38.182827</v>
      </c>
      <c r="C135" s="2" t="n">
        <v>8.997242</v>
      </c>
      <c r="D135" s="2" t="n">
        <v>31.056517</v>
      </c>
      <c r="E135" s="2" t="n">
        <v>8.437877</v>
      </c>
      <c r="F135" s="2" t="n">
        <v>262.051056</v>
      </c>
      <c r="G135" s="2" t="n">
        <v>0.762796</v>
      </c>
    </row>
    <row r="136" customFormat="false" ht="13.8" hidden="false" customHeight="false" outlineLevel="0" collapsed="false">
      <c r="A136" s="0" t="s">
        <v>141</v>
      </c>
      <c r="B136" s="2" t="n">
        <v>38.079468</v>
      </c>
      <c r="C136" s="2" t="n">
        <v>9.015167</v>
      </c>
      <c r="D136" s="2" t="n">
        <v>30.970951</v>
      </c>
      <c r="E136" s="2" t="n">
        <v>8.409558</v>
      </c>
      <c r="F136" s="2" t="n">
        <v>260.452026</v>
      </c>
      <c r="G136" s="2" t="n">
        <v>0.758688</v>
      </c>
    </row>
    <row r="137" customFormat="false" ht="13.8" hidden="false" customHeight="false" outlineLevel="0" collapsed="false">
      <c r="A137" s="0" t="s">
        <v>142</v>
      </c>
      <c r="B137" s="2" t="n">
        <v>38.161896</v>
      </c>
      <c r="C137" s="2" t="n">
        <v>8.996987</v>
      </c>
      <c r="D137" s="2" t="n">
        <v>30.99836</v>
      </c>
      <c r="E137" s="2" t="n">
        <v>8.433022</v>
      </c>
      <c r="F137" s="2" t="n">
        <v>261.409851</v>
      </c>
      <c r="G137" s="2" t="n">
        <v>0.761369</v>
      </c>
    </row>
    <row r="138" customFormat="false" ht="13.8" hidden="false" customHeight="false" outlineLevel="0" collapsed="false">
      <c r="A138" s="0" t="s">
        <v>143</v>
      </c>
      <c r="B138" s="2" t="n">
        <v>38.149788</v>
      </c>
      <c r="C138" s="2" t="n">
        <v>8.985306</v>
      </c>
      <c r="D138" s="2" t="n">
        <v>31.00511</v>
      </c>
      <c r="E138" s="2" t="n">
        <v>8.43528</v>
      </c>
      <c r="F138" s="2" t="n">
        <v>261.536774</v>
      </c>
      <c r="G138" s="2" t="n">
        <v>0.762971</v>
      </c>
    </row>
    <row r="139" customFormat="false" ht="13.8" hidden="false" customHeight="false" outlineLevel="0" collapsed="false">
      <c r="A139" s="0" t="s">
        <v>144</v>
      </c>
      <c r="B139" s="2" t="n">
        <v>38.141895</v>
      </c>
      <c r="C139" s="2" t="n">
        <v>9.000649</v>
      </c>
      <c r="D139" s="2" t="n">
        <v>30.974766</v>
      </c>
      <c r="E139" s="2" t="n">
        <v>8.439128</v>
      </c>
      <c r="F139" s="2" t="n">
        <v>261.400024</v>
      </c>
      <c r="G139" s="2" t="n">
        <v>0.761429</v>
      </c>
    </row>
    <row r="140" customFormat="false" ht="13.8" hidden="false" customHeight="false" outlineLevel="0" collapsed="false">
      <c r="A140" s="0" t="s">
        <v>145</v>
      </c>
      <c r="B140" s="2" t="n">
        <v>38.075031</v>
      </c>
      <c r="C140" s="2" t="n">
        <v>9.022864</v>
      </c>
      <c r="D140" s="2" t="n">
        <v>30.931313</v>
      </c>
      <c r="E140" s="2" t="n">
        <v>8.450329</v>
      </c>
      <c r="F140" s="2" t="n">
        <v>261.379761</v>
      </c>
      <c r="G140" s="2" t="n">
        <v>0.760829</v>
      </c>
    </row>
    <row r="141" customFormat="false" ht="13.8" hidden="false" customHeight="false" outlineLevel="0" collapsed="false">
      <c r="A141" s="0" t="s">
        <v>146</v>
      </c>
      <c r="B141" s="2" t="n">
        <v>38.091854</v>
      </c>
      <c r="C141" s="2" t="n">
        <v>8.946755</v>
      </c>
      <c r="D141" s="2" t="n">
        <v>30.921761</v>
      </c>
      <c r="E141" s="2" t="n">
        <v>8.406466</v>
      </c>
      <c r="F141" s="2" t="n">
        <v>259.942749</v>
      </c>
      <c r="G141" s="2" t="n">
        <v>0.762746</v>
      </c>
    </row>
    <row r="142" customFormat="false" ht="13.8" hidden="false" customHeight="false" outlineLevel="0" collapsed="false">
      <c r="A142" s="0" t="s">
        <v>147</v>
      </c>
      <c r="B142" s="2" t="n">
        <v>38.099331</v>
      </c>
      <c r="C142" s="2" t="n">
        <v>9.00971</v>
      </c>
      <c r="D142" s="2" t="n">
        <v>30.949636</v>
      </c>
      <c r="E142" s="2" t="n">
        <v>8.425418</v>
      </c>
      <c r="F142" s="2" t="n">
        <v>260.763611</v>
      </c>
      <c r="G142" s="2" t="n">
        <v>0.759659</v>
      </c>
    </row>
    <row r="143" customFormat="false" ht="13.8" hidden="false" customHeight="false" outlineLevel="0" collapsed="false">
      <c r="A143" s="0" t="s">
        <v>148</v>
      </c>
      <c r="B143" s="2" t="n">
        <v>38.097378</v>
      </c>
      <c r="C143" s="2" t="n">
        <v>9.002648</v>
      </c>
      <c r="D143" s="2" t="n">
        <v>30.952711</v>
      </c>
      <c r="E143" s="2" t="n">
        <v>8.426278</v>
      </c>
      <c r="F143" s="2" t="n">
        <v>260.816162</v>
      </c>
      <c r="G143" s="2" t="n">
        <v>0.760447</v>
      </c>
    </row>
    <row r="144" customFormat="false" ht="13.8" hidden="false" customHeight="false" outlineLevel="0" collapsed="false">
      <c r="A144" s="0" t="s">
        <v>149</v>
      </c>
      <c r="B144" s="2" t="n">
        <v>38.202419</v>
      </c>
      <c r="C144" s="2" t="n">
        <v>8.980973</v>
      </c>
      <c r="D144" s="2" t="n">
        <v>31.034597</v>
      </c>
      <c r="E144" s="2" t="n">
        <v>8.425825</v>
      </c>
      <c r="F144" s="2" t="n">
        <v>261.492096</v>
      </c>
      <c r="G144" s="2" t="n">
        <v>0.762157</v>
      </c>
    </row>
    <row r="145" customFormat="false" ht="13.8" hidden="false" customHeight="false" outlineLevel="0" collapsed="false">
      <c r="A145" s="0" t="s">
        <v>150</v>
      </c>
      <c r="B145" s="2" t="n">
        <v>38.054283</v>
      </c>
      <c r="C145" s="2" t="n">
        <v>8.955005</v>
      </c>
      <c r="D145" s="2" t="n">
        <v>30.898119</v>
      </c>
      <c r="E145" s="2" t="n">
        <v>8.402675</v>
      </c>
      <c r="F145" s="2" t="n">
        <v>259.626831</v>
      </c>
      <c r="G145" s="2" t="n">
        <v>0.761869</v>
      </c>
    </row>
    <row r="146" customFormat="false" ht="13.8" hidden="false" customHeight="false" outlineLevel="0" collapsed="false">
      <c r="A146" s="0" t="s">
        <v>151</v>
      </c>
      <c r="B146" s="2" t="n">
        <v>38.075542</v>
      </c>
      <c r="C146" s="2" t="n">
        <v>8.935921</v>
      </c>
      <c r="D146" s="2" t="n">
        <v>30.923843</v>
      </c>
      <c r="E146" s="2" t="n">
        <v>8.397099</v>
      </c>
      <c r="F146" s="2" t="n">
        <v>259.670563</v>
      </c>
      <c r="G146" s="2" t="n">
        <v>0.763198</v>
      </c>
    </row>
    <row r="147" customFormat="false" ht="13.8" hidden="false" customHeight="false" outlineLevel="0" collapsed="false">
      <c r="A147" s="0" t="s">
        <v>152</v>
      </c>
      <c r="B147" s="2" t="n">
        <v>38.076538</v>
      </c>
      <c r="C147" s="2" t="n">
        <v>9.001031</v>
      </c>
      <c r="D147" s="2" t="n">
        <v>30.935371</v>
      </c>
      <c r="E147" s="2" t="n">
        <v>8.416344</v>
      </c>
      <c r="F147" s="2" t="n">
        <v>260.362732</v>
      </c>
      <c r="G147" s="2" t="n">
        <v>0.759677</v>
      </c>
    </row>
    <row r="148" customFormat="false" ht="13.8" hidden="false" customHeight="false" outlineLevel="0" collapsed="false">
      <c r="A148" s="0" t="s">
        <v>153</v>
      </c>
      <c r="B148" s="2" t="n">
        <v>38.137829</v>
      </c>
      <c r="C148" s="2" t="n">
        <v>9.008242</v>
      </c>
      <c r="D148" s="2" t="n">
        <v>30.988581</v>
      </c>
      <c r="E148" s="2" t="n">
        <v>8.472965</v>
      </c>
      <c r="F148" s="2" t="n">
        <v>262.565155</v>
      </c>
      <c r="G148" s="2" t="n">
        <v>0.76426</v>
      </c>
    </row>
    <row r="149" customFormat="false" ht="13.8" hidden="false" customHeight="false" outlineLevel="0" collapsed="false">
      <c r="A149" s="0" t="s">
        <v>154</v>
      </c>
      <c r="B149" s="2" t="n">
        <v>38.167343</v>
      </c>
      <c r="C149" s="2" t="n">
        <v>8.99222</v>
      </c>
      <c r="D149" s="2" t="n">
        <v>31.019901</v>
      </c>
      <c r="E149" s="2" t="n">
        <v>8.429366</v>
      </c>
      <c r="F149" s="2" t="n">
        <v>261.478119</v>
      </c>
      <c r="G149" s="2" t="n">
        <v>0.761862</v>
      </c>
    </row>
    <row r="150" customFormat="false" ht="13.8" hidden="false" customHeight="false" outlineLevel="0" collapsed="false">
      <c r="A150" s="0" t="s">
        <v>155</v>
      </c>
      <c r="B150" s="2" t="n">
        <v>38.051434</v>
      </c>
      <c r="C150" s="2" t="n">
        <v>8.999382</v>
      </c>
      <c r="D150" s="2" t="n">
        <v>30.903572</v>
      </c>
      <c r="E150" s="2" t="n">
        <v>8.377491</v>
      </c>
      <c r="F150" s="2" t="n">
        <v>258.894409</v>
      </c>
      <c r="G150" s="2" t="n">
        <v>0.75603</v>
      </c>
    </row>
    <row r="151" customFormat="false" ht="13.8" hidden="false" customHeight="false" outlineLevel="0" collapsed="false">
      <c r="A151" s="0" t="s">
        <v>156</v>
      </c>
      <c r="B151" s="2" t="n">
        <v>38.154316</v>
      </c>
      <c r="C151" s="2" t="n">
        <v>9.015199</v>
      </c>
      <c r="D151" s="2" t="n">
        <v>31.037693</v>
      </c>
      <c r="E151" s="2" t="n">
        <v>8.436508</v>
      </c>
      <c r="F151" s="2" t="n">
        <v>261.849762</v>
      </c>
      <c r="G151" s="2" t="n">
        <v>0.76126</v>
      </c>
    </row>
    <row r="152" customFormat="false" ht="13.8" hidden="false" customHeight="false" outlineLevel="0" collapsed="false">
      <c r="A152" s="0" t="s">
        <v>157</v>
      </c>
      <c r="B152" s="2" t="n">
        <v>38.177696</v>
      </c>
      <c r="C152" s="2" t="n">
        <v>9.014751</v>
      </c>
      <c r="D152" s="2" t="n">
        <v>30.993477</v>
      </c>
      <c r="E152" s="2" t="n">
        <v>8.443717</v>
      </c>
      <c r="F152" s="2" t="n">
        <v>261.700134</v>
      </c>
      <c r="G152" s="2" t="n">
        <v>0.760397</v>
      </c>
    </row>
    <row r="153" customFormat="false" ht="13.8" hidden="false" customHeight="false" outlineLevel="0" collapsed="false">
      <c r="A153" s="0" t="s">
        <v>158</v>
      </c>
      <c r="B153" s="2" t="n">
        <v>38.174667</v>
      </c>
      <c r="C153" s="2" t="n">
        <v>8.996748</v>
      </c>
      <c r="D153" s="2" t="n">
        <v>30.937956</v>
      </c>
      <c r="E153" s="2" t="n">
        <v>8.423707</v>
      </c>
      <c r="F153" s="2" t="n">
        <v>260.612274</v>
      </c>
      <c r="G153" s="2" t="n">
        <v>0.758812</v>
      </c>
    </row>
    <row r="154" customFormat="false" ht="13.8" hidden="false" customHeight="false" outlineLevel="0" collapsed="false">
      <c r="A154" s="0" t="s">
        <v>159</v>
      </c>
      <c r="B154" s="2" t="n">
        <v>38.069191</v>
      </c>
      <c r="C154" s="2" t="n">
        <v>8.941504</v>
      </c>
      <c r="D154" s="2" t="n">
        <v>30.910406</v>
      </c>
      <c r="E154" s="2" t="n">
        <v>8.394036</v>
      </c>
      <c r="F154" s="2" t="n">
        <v>259.463074</v>
      </c>
      <c r="G154" s="2" t="n">
        <v>0.762239</v>
      </c>
    </row>
    <row r="155" customFormat="false" ht="13.8" hidden="false" customHeight="false" outlineLevel="0" collapsed="false">
      <c r="A155" s="0" t="s">
        <v>160</v>
      </c>
      <c r="B155" s="2" t="n">
        <v>38.16217</v>
      </c>
      <c r="C155" s="2" t="n">
        <v>8.983273</v>
      </c>
      <c r="D155" s="2" t="n">
        <v>31.006851</v>
      </c>
      <c r="E155" s="2" t="n">
        <v>8.422439</v>
      </c>
      <c r="F155" s="2" t="n">
        <v>261.15329</v>
      </c>
      <c r="G155" s="2" t="n">
        <v>0.761777</v>
      </c>
    </row>
    <row r="156" customFormat="false" ht="13.8" hidden="false" customHeight="false" outlineLevel="0" collapsed="false">
      <c r="A156" s="0" t="s">
        <v>161</v>
      </c>
      <c r="B156" s="2" t="n">
        <v>38.090736</v>
      </c>
      <c r="C156" s="2" t="n">
        <v>8.988231</v>
      </c>
      <c r="D156" s="2" t="n">
        <v>30.932039</v>
      </c>
      <c r="E156" s="2" t="n">
        <v>8.417623</v>
      </c>
      <c r="F156" s="2" t="n">
        <v>260.374237</v>
      </c>
      <c r="G156" s="2" t="n">
        <v>0.760509</v>
      </c>
    </row>
    <row r="157" customFormat="false" ht="13.8" hidden="false" customHeight="false" outlineLevel="0" collapsed="false">
      <c r="A157" s="0" t="s">
        <v>162</v>
      </c>
      <c r="B157" s="2" t="n">
        <v>38.066948</v>
      </c>
      <c r="C157" s="2" t="n">
        <v>9.003728</v>
      </c>
      <c r="D157" s="2" t="n">
        <v>30.991959</v>
      </c>
      <c r="E157" s="2" t="n">
        <v>8.417619</v>
      </c>
      <c r="F157" s="2" t="n">
        <v>260.878479</v>
      </c>
      <c r="G157" s="2" t="n">
        <v>0.761146</v>
      </c>
    </row>
    <row r="158" customFormat="false" ht="13.8" hidden="false" customHeight="false" outlineLevel="0" collapsed="false">
      <c r="A158" s="0" t="s">
        <v>163</v>
      </c>
      <c r="B158" s="2" t="n">
        <v>38.095905</v>
      </c>
      <c r="C158" s="2" t="n">
        <v>8.975012</v>
      </c>
      <c r="D158" s="2" t="n">
        <v>30.920162</v>
      </c>
      <c r="E158" s="2" t="n">
        <v>8.412458</v>
      </c>
      <c r="F158" s="2" t="n">
        <v>260.114594</v>
      </c>
      <c r="G158" s="2" t="n">
        <v>0.760767</v>
      </c>
    </row>
    <row r="159" customFormat="false" ht="13.8" hidden="false" customHeight="false" outlineLevel="0" collapsed="false">
      <c r="A159" s="0" t="s">
        <v>164</v>
      </c>
      <c r="B159" s="2" t="n">
        <v>38.121624</v>
      </c>
      <c r="C159" s="2" t="n">
        <v>9.026669</v>
      </c>
      <c r="D159" s="2" t="n">
        <v>31.021881</v>
      </c>
      <c r="E159" s="2" t="n">
        <v>8.468901</v>
      </c>
      <c r="F159" s="2" t="n">
        <v>262.721222</v>
      </c>
      <c r="G159" s="2" t="n">
        <v>0.763478</v>
      </c>
    </row>
    <row r="160" customFormat="false" ht="13.8" hidden="false" customHeight="false" outlineLevel="0" collapsed="false">
      <c r="A160" s="0" t="s">
        <v>165</v>
      </c>
      <c r="B160" s="2" t="n">
        <v>38.073059</v>
      </c>
      <c r="C160" s="2" t="n">
        <v>8.941816</v>
      </c>
      <c r="D160" s="2" t="n">
        <v>30.943935</v>
      </c>
      <c r="E160" s="2" t="n">
        <v>8.403948</v>
      </c>
      <c r="F160" s="2" t="n">
        <v>260.051208</v>
      </c>
      <c r="G160" s="2" t="n">
        <v>0.763863</v>
      </c>
    </row>
    <row r="161" customFormat="false" ht="13.8" hidden="false" customHeight="false" outlineLevel="0" collapsed="false">
      <c r="A161" s="0" t="s">
        <v>166</v>
      </c>
      <c r="B161" s="2" t="n">
        <v>38.110512</v>
      </c>
      <c r="C161" s="2" t="n">
        <v>9.026718</v>
      </c>
      <c r="D161" s="2" t="n">
        <v>30.949167</v>
      </c>
      <c r="E161" s="2" t="n">
        <v>8.438035</v>
      </c>
      <c r="F161" s="2" t="n">
        <v>261.150146</v>
      </c>
      <c r="G161" s="2" t="n">
        <v>0.759129</v>
      </c>
    </row>
    <row r="162" customFormat="false" ht="13.8" hidden="false" customHeight="false" outlineLevel="0" collapsed="false">
      <c r="A162" s="0" t="s">
        <v>167</v>
      </c>
      <c r="B162" s="2" t="n">
        <v>38.115158</v>
      </c>
      <c r="C162" s="2" t="n">
        <v>8.986953</v>
      </c>
      <c r="D162" s="2" t="n">
        <v>30.980328</v>
      </c>
      <c r="E162" s="2" t="n">
        <v>8.44451</v>
      </c>
      <c r="F162" s="2" t="n">
        <v>261.613678</v>
      </c>
      <c r="G162" s="2" t="n">
        <v>0.763748</v>
      </c>
    </row>
    <row r="163" customFormat="false" ht="13.8" hidden="false" customHeight="false" outlineLevel="0" collapsed="false">
      <c r="A163" s="0" t="s">
        <v>168</v>
      </c>
      <c r="B163" s="2" t="n">
        <v>38.196899</v>
      </c>
      <c r="C163" s="2" t="n">
        <v>8.977162</v>
      </c>
      <c r="D163" s="2" t="n">
        <v>31.097061</v>
      </c>
      <c r="E163" s="2" t="n">
        <v>8.426527</v>
      </c>
      <c r="F163" s="2" t="n">
        <v>262.040222</v>
      </c>
      <c r="G163" s="2" t="n">
        <v>0.764189</v>
      </c>
    </row>
    <row r="164" customFormat="false" ht="13.8" hidden="false" customHeight="false" outlineLevel="0" collapsed="false">
      <c r="A164" s="0" t="s">
        <v>169</v>
      </c>
      <c r="B164" s="2" t="n">
        <v>38.15274</v>
      </c>
      <c r="C164" s="2" t="n">
        <v>9.071001</v>
      </c>
      <c r="D164" s="2" t="n">
        <v>30.999775</v>
      </c>
      <c r="E164" s="2" t="n">
        <v>8.482437</v>
      </c>
      <c r="F164" s="2" t="n">
        <v>262.953644</v>
      </c>
      <c r="G164" s="2" t="n">
        <v>0.759798</v>
      </c>
    </row>
    <row r="165" customFormat="false" ht="13.8" hidden="false" customHeight="false" outlineLevel="0" collapsed="false">
      <c r="A165" s="0" t="s">
        <v>170</v>
      </c>
      <c r="B165" s="2" t="n">
        <v>38.090397</v>
      </c>
      <c r="C165" s="2" t="n">
        <v>8.982607</v>
      </c>
      <c r="D165" s="2" t="n">
        <v>30.994129</v>
      </c>
      <c r="E165" s="2" t="n">
        <v>8.420691</v>
      </c>
      <c r="F165" s="2" t="n">
        <v>260.992004</v>
      </c>
      <c r="G165" s="2" t="n">
        <v>0.762798</v>
      </c>
    </row>
    <row r="166" customFormat="false" ht="13.8" hidden="false" customHeight="false" outlineLevel="0" collapsed="false">
      <c r="A166" s="0" t="s">
        <v>171</v>
      </c>
      <c r="B166" s="2" t="n">
        <v>38.183937</v>
      </c>
      <c r="C166" s="2" t="n">
        <v>8.954507</v>
      </c>
      <c r="D166" s="2" t="n">
        <v>31.087233</v>
      </c>
      <c r="E166" s="2" t="n">
        <v>8.388354</v>
      </c>
      <c r="F166" s="2" t="n">
        <v>260.770721</v>
      </c>
      <c r="G166" s="2" t="n">
        <v>0.76267</v>
      </c>
    </row>
    <row r="167" customFormat="false" ht="13.8" hidden="false" customHeight="false" outlineLevel="0" collapsed="false">
      <c r="A167" s="0" t="s">
        <v>172</v>
      </c>
      <c r="B167" s="2" t="n">
        <v>38.043301</v>
      </c>
      <c r="C167" s="2" t="n">
        <v>8.96094</v>
      </c>
      <c r="D167" s="2" t="n">
        <v>30.933905</v>
      </c>
      <c r="E167" s="2" t="n">
        <v>8.410862</v>
      </c>
      <c r="F167" s="2" t="n">
        <v>260.180817</v>
      </c>
      <c r="G167" s="2" t="n">
        <v>0.763209</v>
      </c>
    </row>
    <row r="168" customFormat="false" ht="13.8" hidden="false" customHeight="false" outlineLevel="0" collapsed="false">
      <c r="A168" s="0" t="s">
        <v>173</v>
      </c>
      <c r="B168" s="2" t="n">
        <v>38.18269</v>
      </c>
      <c r="C168" s="2" t="n">
        <v>9.003868</v>
      </c>
      <c r="D168" s="2" t="n">
        <v>30.962297</v>
      </c>
      <c r="E168" s="2" t="n">
        <v>8.435242</v>
      </c>
      <c r="F168" s="2" t="n">
        <v>261.174469</v>
      </c>
      <c r="G168" s="2" t="n">
        <v>0.759688</v>
      </c>
    </row>
    <row r="169" customFormat="false" ht="13.8" hidden="false" customHeight="false" outlineLevel="0" collapsed="false">
      <c r="A169" s="0" t="s">
        <v>174</v>
      </c>
      <c r="B169" s="2" t="n">
        <v>38.126572</v>
      </c>
      <c r="C169" s="2" t="n">
        <v>8.969042</v>
      </c>
      <c r="D169" s="2" t="n">
        <v>30.980227</v>
      </c>
      <c r="E169" s="2" t="n">
        <v>8.4118</v>
      </c>
      <c r="F169" s="2" t="n">
        <v>260.599487</v>
      </c>
      <c r="G169" s="2" t="n">
        <v>0.762079</v>
      </c>
    </row>
    <row r="170" customFormat="false" ht="13.8" hidden="false" customHeight="false" outlineLevel="0" collapsed="false">
      <c r="A170" s="0" t="s">
        <v>175</v>
      </c>
      <c r="B170" s="2" t="n">
        <v>38.178425</v>
      </c>
      <c r="C170" s="2" t="n">
        <v>8.978572</v>
      </c>
      <c r="D170" s="2" t="n">
        <v>31.031506</v>
      </c>
      <c r="E170" s="2" t="n">
        <v>8.407163</v>
      </c>
      <c r="F170" s="2" t="n">
        <v>260.886902</v>
      </c>
      <c r="G170" s="2" t="n">
        <v>0.761074</v>
      </c>
    </row>
    <row r="171" customFormat="false" ht="13.8" hidden="false" customHeight="false" outlineLevel="0" collapsed="false">
      <c r="A171" s="0" t="s">
        <v>176</v>
      </c>
      <c r="B171" s="2" t="n">
        <v>38.132801</v>
      </c>
      <c r="C171" s="2" t="n">
        <v>8.983205</v>
      </c>
      <c r="D171" s="2" t="n">
        <v>30.953854</v>
      </c>
      <c r="E171" s="2" t="n">
        <v>8.425125</v>
      </c>
      <c r="F171" s="2" t="n">
        <v>260.7901</v>
      </c>
      <c r="G171" s="2" t="n">
        <v>0.761309</v>
      </c>
    </row>
    <row r="172" customFormat="false" ht="13.8" hidden="false" customHeight="false" outlineLevel="0" collapsed="false">
      <c r="A172" s="0" t="s">
        <v>177</v>
      </c>
      <c r="B172" s="2" t="n">
        <v>38.163723</v>
      </c>
      <c r="C172" s="2" t="n">
        <v>8.951466</v>
      </c>
      <c r="D172" s="2" t="n">
        <v>31.033821</v>
      </c>
      <c r="E172" s="2" t="n">
        <v>8.382463</v>
      </c>
      <c r="F172" s="2" t="n">
        <v>260.139862</v>
      </c>
      <c r="G172" s="2" t="n">
        <v>0.761486</v>
      </c>
    </row>
    <row r="173" customFormat="false" ht="13.8" hidden="false" customHeight="false" outlineLevel="0" collapsed="false">
      <c r="A173" s="0" t="s">
        <v>178</v>
      </c>
      <c r="B173" s="2" t="n">
        <v>38.123981</v>
      </c>
      <c r="C173" s="2" t="n">
        <v>8.962208</v>
      </c>
      <c r="D173" s="2" t="n">
        <v>30.994959</v>
      </c>
      <c r="E173" s="2" t="n">
        <v>8.396945</v>
      </c>
      <c r="F173" s="2" t="n">
        <v>260.26297</v>
      </c>
      <c r="G173" s="2" t="n">
        <v>0.761727</v>
      </c>
    </row>
    <row r="174" customFormat="false" ht="13.8" hidden="false" customHeight="false" outlineLevel="0" collapsed="false">
      <c r="A174" s="0" t="s">
        <v>179</v>
      </c>
      <c r="B174" s="2" t="n">
        <v>38.045296</v>
      </c>
      <c r="C174" s="2" t="n">
        <v>8.956448</v>
      </c>
      <c r="D174" s="2" t="n">
        <v>30.923315</v>
      </c>
      <c r="E174" s="2" t="n">
        <v>8.37003</v>
      </c>
      <c r="F174" s="2" t="n">
        <v>258.829102</v>
      </c>
      <c r="G174" s="2" t="n">
        <v>0.759585</v>
      </c>
    </row>
    <row r="175" customFormat="false" ht="13.8" hidden="false" customHeight="false" outlineLevel="0" collapsed="false">
      <c r="A175" s="0" t="s">
        <v>180</v>
      </c>
      <c r="B175" s="2" t="n">
        <v>38.066231</v>
      </c>
      <c r="C175" s="2" t="n">
        <v>8.932898</v>
      </c>
      <c r="D175" s="2" t="n">
        <v>30.960232</v>
      </c>
      <c r="E175" s="2" t="n">
        <v>8.401598</v>
      </c>
      <c r="F175" s="2" t="n">
        <v>260.115417</v>
      </c>
      <c r="G175" s="2" t="n">
        <v>0.764951</v>
      </c>
    </row>
    <row r="176" customFormat="false" ht="13.8" hidden="false" customHeight="false" outlineLevel="0" collapsed="false">
      <c r="A176" s="0" t="s">
        <v>181</v>
      </c>
      <c r="B176" s="2" t="n">
        <v>38.129299</v>
      </c>
      <c r="C176" s="2" t="n">
        <v>8.940584</v>
      </c>
      <c r="D176" s="2" t="n">
        <v>30.966574</v>
      </c>
      <c r="E176" s="2" t="n">
        <v>8.372761</v>
      </c>
      <c r="F176" s="2" t="n">
        <v>259.275726</v>
      </c>
      <c r="G176" s="2" t="n">
        <v>0.760566</v>
      </c>
    </row>
    <row r="177" customFormat="false" ht="13.8" hidden="false" customHeight="false" outlineLevel="0" collapsed="false">
      <c r="A177" s="0" t="s">
        <v>182</v>
      </c>
      <c r="B177" s="2" t="n">
        <v>38.237144</v>
      </c>
      <c r="C177" s="2" t="n">
        <v>9.00641</v>
      </c>
      <c r="D177" s="2" t="n">
        <v>31.120573</v>
      </c>
      <c r="E177" s="2" t="n">
        <v>8.444415</v>
      </c>
      <c r="F177" s="2" t="n">
        <v>262.795044</v>
      </c>
      <c r="G177" s="2" t="n">
        <v>0.763097</v>
      </c>
    </row>
    <row r="178" customFormat="false" ht="13.8" hidden="false" customHeight="false" outlineLevel="0" collapsed="false">
      <c r="A178" s="0" t="s">
        <v>183</v>
      </c>
      <c r="B178" s="2" t="n">
        <v>38.292915</v>
      </c>
      <c r="C178" s="2" t="n">
        <v>9.040073</v>
      </c>
      <c r="D178" s="2" t="n">
        <v>31.139158</v>
      </c>
      <c r="E178" s="2" t="n">
        <v>8.463913</v>
      </c>
      <c r="F178" s="2" t="n">
        <v>263.559113</v>
      </c>
      <c r="G178" s="2" t="n">
        <v>0.761356</v>
      </c>
    </row>
    <row r="179" customFormat="false" ht="13.8" hidden="false" customHeight="false" outlineLevel="0" collapsed="false">
      <c r="A179" s="0" t="s">
        <v>184</v>
      </c>
      <c r="B179" s="2" t="n">
        <v>38.071507</v>
      </c>
      <c r="C179" s="2" t="n">
        <v>8.95764</v>
      </c>
      <c r="D179" s="2" t="n">
        <v>30.887121</v>
      </c>
      <c r="E179" s="2" t="n">
        <v>8.407334</v>
      </c>
      <c r="F179" s="2" t="n">
        <v>259.678345</v>
      </c>
      <c r="G179" s="2" t="n">
        <v>0.761451</v>
      </c>
    </row>
    <row r="180" customFormat="false" ht="13.8" hidden="false" customHeight="false" outlineLevel="0" collapsed="false">
      <c r="A180" s="0" t="s">
        <v>185</v>
      </c>
      <c r="B180" s="2" t="n">
        <v>38.242195</v>
      </c>
      <c r="C180" s="2" t="n">
        <v>8.975657</v>
      </c>
      <c r="D180" s="2" t="n">
        <v>31.122128</v>
      </c>
      <c r="E180" s="2" t="n">
        <v>8.427712</v>
      </c>
      <c r="F180" s="2" t="n">
        <v>262.28833</v>
      </c>
      <c r="G180" s="2" t="n">
        <v>0.764135</v>
      </c>
    </row>
    <row r="181" customFormat="false" ht="13.8" hidden="false" customHeight="false" outlineLevel="0" collapsed="false">
      <c r="A181" s="0" t="s">
        <v>186</v>
      </c>
      <c r="B181" s="2" t="n">
        <v>38.143749</v>
      </c>
      <c r="C181" s="2" t="n">
        <v>8.979708</v>
      </c>
      <c r="D181" s="2" t="n">
        <v>31.013651</v>
      </c>
      <c r="E181" s="2" t="n">
        <v>8.426214</v>
      </c>
      <c r="F181" s="2" t="n">
        <v>261.327667</v>
      </c>
      <c r="G181" s="2" t="n">
        <v>0.762957</v>
      </c>
    </row>
    <row r="182" customFormat="false" ht="13.8" hidden="false" customHeight="false" outlineLevel="0" collapsed="false">
      <c r="A182" s="0" t="s">
        <v>187</v>
      </c>
      <c r="B182" s="2" t="n">
        <v>38.16486</v>
      </c>
      <c r="C182" s="2" t="n">
        <v>8.991012</v>
      </c>
      <c r="D182" s="2" t="n">
        <v>31.004971</v>
      </c>
      <c r="E182" s="2" t="n">
        <v>8.432145</v>
      </c>
      <c r="F182" s="2" t="n">
        <v>261.438416</v>
      </c>
      <c r="G182" s="2" t="n">
        <v>0.761899</v>
      </c>
    </row>
    <row r="183" customFormat="false" ht="13.8" hidden="false" customHeight="false" outlineLevel="0" collapsed="false">
      <c r="A183" s="0" t="s">
        <v>188</v>
      </c>
      <c r="B183" s="2" t="n">
        <v>38.05405</v>
      </c>
      <c r="C183" s="2" t="n">
        <v>8.964556</v>
      </c>
      <c r="D183" s="2" t="n">
        <v>30.926105</v>
      </c>
      <c r="E183" s="2" t="n">
        <v>8.398675</v>
      </c>
      <c r="F183" s="2" t="n">
        <v>259.738312</v>
      </c>
      <c r="G183" s="2" t="n">
        <v>0.761389</v>
      </c>
    </row>
    <row r="184" customFormat="false" ht="13.8" hidden="false" customHeight="false" outlineLevel="0" collapsed="false">
      <c r="A184" s="0" t="s">
        <v>189</v>
      </c>
      <c r="B184" s="2" t="n">
        <v>38.077793</v>
      </c>
      <c r="C184" s="2" t="n">
        <v>8.941648</v>
      </c>
      <c r="D184" s="2" t="n">
        <v>30.89953</v>
      </c>
      <c r="E184" s="2" t="n">
        <v>8.401782</v>
      </c>
      <c r="F184" s="2" t="n">
        <v>259.611115</v>
      </c>
      <c r="G184" s="2" t="n">
        <v>0.76249</v>
      </c>
    </row>
    <row r="185" customFormat="false" ht="13.8" hidden="false" customHeight="false" outlineLevel="0" collapsed="false">
      <c r="A185" s="0" t="s">
        <v>190</v>
      </c>
      <c r="B185" s="2" t="n">
        <v>38.305779</v>
      </c>
      <c r="C185" s="2" t="n">
        <v>9.051641</v>
      </c>
      <c r="D185" s="2" t="n">
        <v>31.167156</v>
      </c>
      <c r="E185" s="2" t="n">
        <v>8.472565</v>
      </c>
      <c r="F185" s="2" t="n">
        <v>264.065735</v>
      </c>
      <c r="G185" s="2" t="n">
        <v>0.761589</v>
      </c>
    </row>
    <row r="186" customFormat="false" ht="13.8" hidden="false" customHeight="false" outlineLevel="0" collapsed="false">
      <c r="A186" s="0" t="s">
        <v>191</v>
      </c>
      <c r="B186" s="2" t="n">
        <v>38.295452</v>
      </c>
      <c r="C186" s="2" t="n">
        <v>9.014499</v>
      </c>
      <c r="D186" s="2" t="n">
        <v>31.151367</v>
      </c>
      <c r="E186" s="2" t="n">
        <v>8.44392</v>
      </c>
      <c r="F186" s="2" t="n">
        <v>263.039642</v>
      </c>
      <c r="G186" s="2" t="n">
        <v>0.76196</v>
      </c>
    </row>
    <row r="187" customFormat="false" ht="13.8" hidden="false" customHeight="false" outlineLevel="0" collapsed="false">
      <c r="A187" s="0" t="s">
        <v>192</v>
      </c>
      <c r="B187" s="2" t="n">
        <v>38.24625</v>
      </c>
      <c r="C187" s="2" t="n">
        <v>9.008431</v>
      </c>
      <c r="D187" s="2" t="n">
        <v>31.095785</v>
      </c>
      <c r="E187" s="2" t="n">
        <v>8.427199</v>
      </c>
      <c r="F187" s="2" t="n">
        <v>262.050385</v>
      </c>
      <c r="G187" s="2" t="n">
        <v>0.760583</v>
      </c>
    </row>
    <row r="188" customFormat="false" ht="13.8" hidden="false" customHeight="false" outlineLevel="0" collapsed="false">
      <c r="A188" s="0" t="s">
        <v>193</v>
      </c>
      <c r="B188" s="2" t="n">
        <v>38.05645</v>
      </c>
      <c r="C188" s="2" t="n">
        <v>8.983773</v>
      </c>
      <c r="D188" s="2" t="n">
        <v>30.937256</v>
      </c>
      <c r="E188" s="2" t="n">
        <v>8.412836</v>
      </c>
      <c r="F188" s="2" t="n">
        <v>260.27005</v>
      </c>
      <c r="G188" s="2" t="n">
        <v>0.761267</v>
      </c>
    </row>
    <row r="189" customFormat="false" ht="13.8" hidden="false" customHeight="false" outlineLevel="0" collapsed="false">
      <c r="A189" s="0" t="s">
        <v>194</v>
      </c>
      <c r="B189" s="2" t="n">
        <v>38.173798</v>
      </c>
      <c r="C189" s="2" t="n">
        <v>8.982557</v>
      </c>
      <c r="D189" s="2" t="n">
        <v>31.018162</v>
      </c>
      <c r="E189" s="2" t="n">
        <v>8.41971</v>
      </c>
      <c r="F189" s="2" t="n">
        <v>261.16394</v>
      </c>
      <c r="G189" s="2" t="n">
        <v>0.761637</v>
      </c>
    </row>
    <row r="190" customFormat="false" ht="13.8" hidden="false" customHeight="false" outlineLevel="0" collapsed="false">
      <c r="A190" s="0" t="s">
        <v>195</v>
      </c>
      <c r="B190" s="2" t="n">
        <v>38.012821</v>
      </c>
      <c r="C190" s="2" t="n">
        <v>8.987121</v>
      </c>
      <c r="D190" s="2" t="n">
        <v>30.878319</v>
      </c>
      <c r="E190" s="2" t="n">
        <v>8.403028</v>
      </c>
      <c r="F190" s="2" t="n">
        <v>259.471375</v>
      </c>
      <c r="G190" s="2" t="n">
        <v>0.759519</v>
      </c>
    </row>
    <row r="191" customFormat="false" ht="13.8" hidden="false" customHeight="false" outlineLevel="0" collapsed="false">
      <c r="A191" s="0" t="s">
        <v>196</v>
      </c>
      <c r="B191" s="2" t="n">
        <v>38.166046</v>
      </c>
      <c r="C191" s="2" t="n">
        <v>9.032269</v>
      </c>
      <c r="D191" s="2" t="n">
        <v>30.887445</v>
      </c>
      <c r="E191" s="2" t="n">
        <v>8.459373</v>
      </c>
      <c r="F191" s="2" t="n">
        <v>261.288422</v>
      </c>
      <c r="G191" s="2" t="n">
        <v>0.75796</v>
      </c>
    </row>
    <row r="192" customFormat="false" ht="13.8" hidden="false" customHeight="false" outlineLevel="0" collapsed="false">
      <c r="A192" s="0" t="s">
        <v>197</v>
      </c>
      <c r="B192" s="2" t="n">
        <v>38.026051</v>
      </c>
      <c r="C192" s="2" t="n">
        <v>8.970121</v>
      </c>
      <c r="D192" s="2" t="n">
        <v>30.886669</v>
      </c>
      <c r="E192" s="2" t="n">
        <v>8.415389</v>
      </c>
      <c r="F192" s="2" t="n">
        <v>259.92334</v>
      </c>
      <c r="G192" s="2" t="n">
        <v>0.762019</v>
      </c>
    </row>
    <row r="193" customFormat="false" ht="13.8" hidden="false" customHeight="false" outlineLevel="0" collapsed="false">
      <c r="A193" s="0" t="s">
        <v>198</v>
      </c>
      <c r="B193" s="2" t="n">
        <v>38.228703</v>
      </c>
      <c r="C193" s="2" t="n">
        <v>9.015048</v>
      </c>
      <c r="D193" s="2" t="n">
        <v>31.110657</v>
      </c>
      <c r="E193" s="2" t="n">
        <v>8.433246</v>
      </c>
      <c r="F193" s="2" t="n">
        <v>262.3638</v>
      </c>
      <c r="G193" s="2" t="n">
        <v>0.761283</v>
      </c>
    </row>
    <row r="194" customFormat="false" ht="13.8" hidden="false" customHeight="false" outlineLevel="0" collapsed="false">
      <c r="A194" s="0" t="s">
        <v>199</v>
      </c>
      <c r="B194" s="2" t="n">
        <v>38.308334</v>
      </c>
      <c r="C194" s="2" t="n">
        <v>9.027741</v>
      </c>
      <c r="D194" s="2" t="n">
        <v>31.214247</v>
      </c>
      <c r="E194" s="2" t="n">
        <v>8.436776</v>
      </c>
      <c r="F194" s="2" t="n">
        <v>263.347626</v>
      </c>
      <c r="G194" s="2" t="n">
        <v>0.761477</v>
      </c>
    </row>
    <row r="195" customFormat="false" ht="13.8" hidden="false" customHeight="false" outlineLevel="0" collapsed="false">
      <c r="A195" s="0" t="s">
        <v>200</v>
      </c>
      <c r="B195" s="2" t="n">
        <v>38.145309</v>
      </c>
      <c r="C195" s="2" t="n">
        <v>8.999463</v>
      </c>
      <c r="D195" s="2" t="n">
        <v>30.965687</v>
      </c>
      <c r="E195" s="2" t="n">
        <v>8.438303</v>
      </c>
      <c r="F195" s="2" t="n">
        <v>261.297852</v>
      </c>
      <c r="G195" s="2" t="n">
        <v>0.761164</v>
      </c>
    </row>
    <row r="196" customFormat="false" ht="13.8" hidden="false" customHeight="false" outlineLevel="0" collapsed="false">
      <c r="A196" s="0" t="s">
        <v>201</v>
      </c>
      <c r="B196" s="2" t="n">
        <v>38.152233</v>
      </c>
      <c r="C196" s="2" t="n">
        <v>9.008319</v>
      </c>
      <c r="D196" s="2" t="n">
        <v>30.94425</v>
      </c>
      <c r="E196" s="2" t="n">
        <v>8.441599</v>
      </c>
      <c r="F196" s="2" t="n">
        <v>261.218933</v>
      </c>
      <c r="G196" s="2" t="n">
        <v>0.760048</v>
      </c>
    </row>
    <row r="197" customFormat="false" ht="13.8" hidden="false" customHeight="false" outlineLevel="0" collapsed="false">
      <c r="A197" s="0" t="s">
        <v>202</v>
      </c>
      <c r="B197" s="2" t="n">
        <v>38.17675</v>
      </c>
      <c r="C197" s="2" t="n">
        <v>9.002131</v>
      </c>
      <c r="D197" s="2" t="n">
        <v>30.998219</v>
      </c>
      <c r="E197" s="2" t="n">
        <v>8.434454</v>
      </c>
      <c r="F197" s="2" t="n">
        <v>261.453033</v>
      </c>
      <c r="G197" s="2" t="n">
        <v>0.760763</v>
      </c>
    </row>
    <row r="198" customFormat="false" ht="13.8" hidden="false" customHeight="false" outlineLevel="0" collapsed="false">
      <c r="A198" s="0" t="s">
        <v>203</v>
      </c>
      <c r="B198" s="2" t="n">
        <v>38.178223</v>
      </c>
      <c r="C198" s="2" t="n">
        <v>8.98421</v>
      </c>
      <c r="D198" s="2" t="n">
        <v>30.959423</v>
      </c>
      <c r="E198" s="2" t="n">
        <v>8.433281</v>
      </c>
      <c r="F198" s="2" t="n">
        <v>261.089508</v>
      </c>
      <c r="G198" s="2" t="n">
        <v>0.761191</v>
      </c>
    </row>
    <row r="199" customFormat="false" ht="13.8" hidden="false" customHeight="false" outlineLevel="0" collapsed="false">
      <c r="A199" s="0" t="s">
        <v>204</v>
      </c>
      <c r="B199" s="2" t="n">
        <v>38.160973</v>
      </c>
      <c r="C199" s="2" t="n">
        <v>9.016118</v>
      </c>
      <c r="D199" s="2" t="n">
        <v>30.971361</v>
      </c>
      <c r="E199" s="2" t="n">
        <v>8.423351</v>
      </c>
      <c r="F199" s="2" t="n">
        <v>260.88266</v>
      </c>
      <c r="G199" s="2" t="n">
        <v>0.758239</v>
      </c>
    </row>
    <row r="200" customFormat="false" ht="13.8" hidden="false" customHeight="false" outlineLevel="0" collapsed="false">
      <c r="A200" s="0" t="s">
        <v>205</v>
      </c>
      <c r="B200" s="2" t="n">
        <v>38.132019</v>
      </c>
      <c r="C200" s="2" t="n">
        <v>8.9435</v>
      </c>
      <c r="D200" s="2" t="n">
        <v>30.972029</v>
      </c>
      <c r="E200" s="2" t="n">
        <v>8.412518</v>
      </c>
      <c r="F200" s="2" t="n">
        <v>260.552734</v>
      </c>
      <c r="G200" s="2" t="n">
        <v>0.764009</v>
      </c>
    </row>
    <row r="201" customFormat="false" ht="13.8" hidden="false" customHeight="false" outlineLevel="0" collapsed="false">
      <c r="A201" s="0" t="s">
        <v>206</v>
      </c>
      <c r="B201" s="2" t="n">
        <v>38.154118</v>
      </c>
      <c r="C201" s="2" t="n">
        <v>8.983438</v>
      </c>
      <c r="D201" s="2" t="n">
        <v>31.024801</v>
      </c>
      <c r="E201" s="2" t="n">
        <v>8.390291</v>
      </c>
      <c r="F201" s="2" t="n">
        <v>260.307129</v>
      </c>
      <c r="G201" s="2" t="n">
        <v>0.759455</v>
      </c>
    </row>
    <row r="202" customFormat="false" ht="13.8" hidden="false" customHeight="false" outlineLevel="0" collapsed="false">
      <c r="A202" s="0" t="s">
        <v>207</v>
      </c>
      <c r="B202" s="2" t="n">
        <v>38.201805</v>
      </c>
      <c r="C202" s="2" t="n">
        <v>8.973283</v>
      </c>
      <c r="D202" s="2" t="n">
        <v>31.034174</v>
      </c>
      <c r="E202" s="2" t="n">
        <v>8.41478</v>
      </c>
      <c r="F202" s="2" t="n">
        <v>261.145721</v>
      </c>
      <c r="G202" s="2" t="n">
        <v>0.761812</v>
      </c>
    </row>
    <row r="203" customFormat="false" ht="13.8" hidden="false" customHeight="false" outlineLevel="0" collapsed="false">
      <c r="A203" s="0" t="s">
        <v>208</v>
      </c>
      <c r="B203" s="2" t="n">
        <v>38.090492</v>
      </c>
      <c r="C203" s="2" t="n">
        <v>8.976853</v>
      </c>
      <c r="D203" s="2" t="n">
        <v>30.907</v>
      </c>
      <c r="E203" s="2" t="n">
        <v>8.404593</v>
      </c>
      <c r="F203" s="2" t="n">
        <v>259.760742</v>
      </c>
      <c r="G203" s="2" t="n">
        <v>0.759684</v>
      </c>
    </row>
    <row r="204" customFormat="false" ht="13.8" hidden="false" customHeight="false" outlineLevel="0" collapsed="false">
      <c r="A204" s="0" t="s">
        <v>209</v>
      </c>
      <c r="B204" s="2" t="n">
        <v>38.113544</v>
      </c>
      <c r="C204" s="2" t="n">
        <v>8.943893</v>
      </c>
      <c r="D204" s="2" t="n">
        <v>30.967907</v>
      </c>
      <c r="E204" s="2" t="n">
        <v>8.398987</v>
      </c>
      <c r="F204" s="2" t="n">
        <v>260.09903</v>
      </c>
      <c r="G204" s="2" t="n">
        <v>0.763014</v>
      </c>
    </row>
    <row r="205" customFormat="false" ht="13.8" hidden="false" customHeight="false" outlineLevel="0" collapsed="false">
      <c r="A205" s="0" t="s">
        <v>210</v>
      </c>
      <c r="B205" s="2" t="n">
        <v>38.033798</v>
      </c>
      <c r="C205" s="2" t="n">
        <v>8.949777</v>
      </c>
      <c r="D205" s="2" t="n">
        <v>30.864819</v>
      </c>
      <c r="E205" s="2" t="n">
        <v>8.397964</v>
      </c>
      <c r="F205" s="2" t="n">
        <v>259.20166</v>
      </c>
      <c r="G205" s="2" t="n">
        <v>0.761475</v>
      </c>
    </row>
    <row r="206" customFormat="false" ht="13.8" hidden="false" customHeight="false" outlineLevel="0" collapsed="false">
      <c r="A206" s="0" t="s">
        <v>211</v>
      </c>
      <c r="B206" s="2" t="n">
        <v>38.225735</v>
      </c>
      <c r="C206" s="2" t="n">
        <v>9.012966</v>
      </c>
      <c r="D206" s="2" t="n">
        <v>31.106339</v>
      </c>
      <c r="E206" s="2" t="n">
        <v>8.424403</v>
      </c>
      <c r="F206" s="2" t="n">
        <v>262.052338</v>
      </c>
      <c r="G206" s="2" t="n">
        <v>0.760614</v>
      </c>
    </row>
    <row r="207" customFormat="false" ht="13.8" hidden="false" customHeight="false" outlineLevel="0" collapsed="false">
      <c r="A207" s="0" t="s">
        <v>212</v>
      </c>
      <c r="B207" s="2" t="n">
        <v>38.08353</v>
      </c>
      <c r="C207" s="2" t="n">
        <v>8.945879</v>
      </c>
      <c r="D207" s="2" t="n">
        <v>30.898363</v>
      </c>
      <c r="E207" s="2" t="n">
        <v>8.401649</v>
      </c>
      <c r="F207" s="2" t="n">
        <v>259.597229</v>
      </c>
      <c r="G207" s="2" t="n">
        <v>0.761973</v>
      </c>
    </row>
    <row r="208" customFormat="false" ht="13.8" hidden="false" customHeight="false" outlineLevel="0" collapsed="false">
      <c r="A208" s="0" t="s">
        <v>213</v>
      </c>
      <c r="B208" s="2" t="n">
        <v>38.007019</v>
      </c>
      <c r="C208" s="2" t="n">
        <v>8.962934</v>
      </c>
      <c r="D208" s="2" t="n">
        <v>30.911432</v>
      </c>
      <c r="E208" s="2" t="n">
        <v>8.404289</v>
      </c>
      <c r="F208" s="2" t="n">
        <v>259.788605</v>
      </c>
      <c r="G208" s="2" t="n">
        <v>0.762616</v>
      </c>
    </row>
    <row r="209" customFormat="false" ht="13.8" hidden="false" customHeight="false" outlineLevel="0" collapsed="false">
      <c r="A209" s="0" t="s">
        <v>214</v>
      </c>
      <c r="B209" s="2" t="n">
        <v>38.053787</v>
      </c>
      <c r="C209" s="2" t="n">
        <v>9.00174</v>
      </c>
      <c r="D209" s="2" t="n">
        <v>30.869469</v>
      </c>
      <c r="E209" s="2" t="n">
        <v>8.404922</v>
      </c>
      <c r="F209" s="2" t="n">
        <v>259.455505</v>
      </c>
      <c r="G209" s="2" t="n">
        <v>0.757423</v>
      </c>
    </row>
    <row r="210" customFormat="false" ht="13.8" hidden="false" customHeight="false" outlineLevel="0" collapsed="false">
      <c r="A210" s="0" t="s">
        <v>215</v>
      </c>
      <c r="B210" s="2" t="n">
        <v>38.021393</v>
      </c>
      <c r="C210" s="2" t="n">
        <v>8.953514</v>
      </c>
      <c r="D210" s="2" t="n">
        <v>30.891518</v>
      </c>
      <c r="E210" s="2" t="n">
        <v>8.399657</v>
      </c>
      <c r="F210" s="2" t="n">
        <v>259.478149</v>
      </c>
      <c r="G210" s="2" t="n">
        <v>0.762218</v>
      </c>
    </row>
    <row r="211" customFormat="false" ht="13.8" hidden="false" customHeight="false" outlineLevel="0" collapsed="false">
      <c r="A211" s="0" t="s">
        <v>216</v>
      </c>
      <c r="B211" s="2" t="n">
        <v>38.065624</v>
      </c>
      <c r="C211" s="2" t="n">
        <v>8.930078</v>
      </c>
      <c r="D211" s="2" t="n">
        <v>30.950457</v>
      </c>
      <c r="E211" s="2" t="n">
        <v>8.362267</v>
      </c>
      <c r="F211" s="2" t="n">
        <v>258.81601</v>
      </c>
      <c r="G211" s="2" t="n">
        <v>0.761383</v>
      </c>
    </row>
    <row r="212" customFormat="false" ht="13.8" hidden="false" customHeight="false" outlineLevel="0" collapsed="false">
      <c r="A212" s="0" t="s">
        <v>217</v>
      </c>
      <c r="B212" s="2" t="n">
        <v>38.116199</v>
      </c>
      <c r="C212" s="2" t="n">
        <v>8.98856</v>
      </c>
      <c r="D212" s="2" t="n">
        <v>30.952179</v>
      </c>
      <c r="E212" s="2" t="n">
        <v>8.404235</v>
      </c>
      <c r="F212" s="2" t="n">
        <v>260.129395</v>
      </c>
      <c r="G212" s="2" t="n">
        <v>0.759259</v>
      </c>
    </row>
    <row r="213" customFormat="false" ht="13.8" hidden="false" customHeight="false" outlineLevel="0" collapsed="false">
      <c r="A213" s="0" t="s">
        <v>218</v>
      </c>
      <c r="B213" s="2" t="n">
        <v>38.166473</v>
      </c>
      <c r="C213" s="2" t="n">
        <v>9.023485</v>
      </c>
      <c r="D213" s="2" t="n">
        <v>31.042456</v>
      </c>
      <c r="E213" s="2" t="n">
        <v>8.439824</v>
      </c>
      <c r="F213" s="2" t="n">
        <v>261.992859</v>
      </c>
      <c r="G213" s="2" t="n">
        <v>0.760734</v>
      </c>
    </row>
    <row r="214" customFormat="false" ht="13.8" hidden="false" customHeight="false" outlineLevel="0" collapsed="false">
      <c r="A214" s="0" t="s">
        <v>219</v>
      </c>
      <c r="B214" s="2" t="n">
        <v>38.047375</v>
      </c>
      <c r="C214" s="2" t="n">
        <v>8.966103</v>
      </c>
      <c r="D214" s="2" t="n">
        <v>30.86203</v>
      </c>
      <c r="E214" s="2" t="n">
        <v>8.403007</v>
      </c>
      <c r="F214" s="2" t="n">
        <v>259.333832</v>
      </c>
      <c r="G214" s="2" t="n">
        <v>0.760205</v>
      </c>
    </row>
    <row r="215" customFormat="false" ht="13.8" hidden="false" customHeight="false" outlineLevel="0" collapsed="false">
      <c r="A215" s="0" t="s">
        <v>220</v>
      </c>
      <c r="B215" s="2" t="n">
        <v>38.082642</v>
      </c>
      <c r="C215" s="2" t="n">
        <v>8.966244</v>
      </c>
      <c r="D215" s="2" t="n">
        <v>30.914217</v>
      </c>
      <c r="E215" s="2" t="n">
        <v>8.396826</v>
      </c>
      <c r="F215" s="2" t="n">
        <v>259.581299</v>
      </c>
      <c r="G215" s="2" t="n">
        <v>0.760214</v>
      </c>
    </row>
    <row r="216" customFormat="false" ht="13.8" hidden="false" customHeight="false" outlineLevel="0" collapsed="false">
      <c r="A216" s="0" t="s">
        <v>221</v>
      </c>
      <c r="B216" s="2" t="n">
        <v>38.133957</v>
      </c>
      <c r="C216" s="2" t="n">
        <v>8.987737</v>
      </c>
      <c r="D216" s="2" t="n">
        <v>30.94208</v>
      </c>
      <c r="E216" s="2" t="n">
        <v>8.409426</v>
      </c>
      <c r="F216" s="2" t="n">
        <v>260.205109</v>
      </c>
      <c r="G216" s="2" t="n">
        <v>0.759195</v>
      </c>
    </row>
    <row r="217" customFormat="false" ht="13.8" hidden="false" customHeight="false" outlineLevel="0" collapsed="false">
      <c r="A217" s="0" t="s">
        <v>222</v>
      </c>
      <c r="B217" s="2" t="n">
        <v>38.064537</v>
      </c>
      <c r="C217" s="2" t="n">
        <v>8.987293</v>
      </c>
      <c r="D217" s="2" t="n">
        <v>30.867189</v>
      </c>
      <c r="E217" s="2" t="n">
        <v>8.388831</v>
      </c>
      <c r="F217" s="2" t="n">
        <v>258.939636</v>
      </c>
      <c r="G217" s="2" t="n">
        <v>0.756918</v>
      </c>
    </row>
    <row r="218" customFormat="false" ht="13.8" hidden="false" customHeight="false" outlineLevel="0" collapsed="false">
      <c r="A218" s="0" t="s">
        <v>223</v>
      </c>
      <c r="B218" s="2" t="n">
        <v>38.002563</v>
      </c>
      <c r="C218" s="2" t="n">
        <v>8.949915</v>
      </c>
      <c r="D218" s="2" t="n">
        <v>30.853878</v>
      </c>
      <c r="E218" s="2" t="n">
        <v>8.387634</v>
      </c>
      <c r="F218" s="2" t="n">
        <v>258.791046</v>
      </c>
      <c r="G218" s="2" t="n">
        <v>0.760882</v>
      </c>
    </row>
    <row r="219" customFormat="false" ht="13.8" hidden="false" customHeight="false" outlineLevel="0" collapsed="false">
      <c r="A219" s="0" t="s">
        <v>224</v>
      </c>
      <c r="B219" s="2" t="n">
        <v>38.093479</v>
      </c>
      <c r="C219" s="2" t="n">
        <v>8.963293</v>
      </c>
      <c r="D219" s="2" t="n">
        <v>30.935806</v>
      </c>
      <c r="E219" s="2" t="n">
        <v>8.388675</v>
      </c>
      <c r="F219" s="2" t="n">
        <v>259.510406</v>
      </c>
      <c r="G219" s="2" t="n">
        <v>0.76004</v>
      </c>
    </row>
    <row r="220" customFormat="false" ht="13.8" hidden="false" customHeight="false" outlineLevel="0" collapsed="false">
      <c r="A220" s="0" t="s">
        <v>225</v>
      </c>
      <c r="B220" s="2" t="n">
        <v>38.060074</v>
      </c>
      <c r="C220" s="2" t="n">
        <v>8.935377</v>
      </c>
      <c r="D220" s="2" t="n">
        <v>30.895609</v>
      </c>
      <c r="E220" s="2" t="n">
        <v>8.393627</v>
      </c>
      <c r="F220" s="2" t="n">
        <v>259.326233</v>
      </c>
      <c r="G220" s="2" t="n">
        <v>0.762542</v>
      </c>
    </row>
    <row r="221" customFormat="false" ht="13.8" hidden="false" customHeight="false" outlineLevel="0" collapsed="false">
      <c r="A221" s="0" t="s">
        <v>226</v>
      </c>
      <c r="B221" s="2" t="n">
        <v>38.155563</v>
      </c>
      <c r="C221" s="2" t="n">
        <v>8.967725</v>
      </c>
      <c r="D221" s="2" t="n">
        <v>30.967903</v>
      </c>
      <c r="E221" s="2" t="n">
        <v>8.401598</v>
      </c>
      <c r="F221" s="2" t="n">
        <v>260.179871</v>
      </c>
      <c r="G221" s="2" t="n">
        <v>0.760385</v>
      </c>
    </row>
    <row r="222" customFormat="false" ht="13.8" hidden="false" customHeight="false" outlineLevel="0" collapsed="false">
      <c r="A222" s="0" t="s">
        <v>227</v>
      </c>
      <c r="B222" s="2" t="n">
        <v>38.109875</v>
      </c>
      <c r="C222" s="2" t="n">
        <v>8.946705</v>
      </c>
      <c r="D222" s="2" t="n">
        <v>30.94878</v>
      </c>
      <c r="E222" s="2" t="n">
        <v>8.399881</v>
      </c>
      <c r="F222" s="2" t="n">
        <v>259.966095</v>
      </c>
      <c r="G222" s="2" t="n">
        <v>0.762458</v>
      </c>
    </row>
    <row r="223" customFormat="false" ht="13.8" hidden="false" customHeight="false" outlineLevel="0" collapsed="false">
      <c r="A223" s="0" t="s">
        <v>228</v>
      </c>
      <c r="B223" s="2" t="n">
        <v>38.100182</v>
      </c>
      <c r="C223" s="2" t="n">
        <v>8.932847</v>
      </c>
      <c r="D223" s="2" t="n">
        <v>30.949654</v>
      </c>
      <c r="E223" s="2" t="n">
        <v>8.384152</v>
      </c>
      <c r="F223" s="2" t="n">
        <v>259.486603</v>
      </c>
      <c r="G223" s="2" t="n">
        <v>0.762427</v>
      </c>
    </row>
    <row r="224" customFormat="false" ht="13.8" hidden="false" customHeight="false" outlineLevel="0" collapsed="false">
      <c r="A224" s="0" t="s">
        <v>229</v>
      </c>
      <c r="B224" s="2" t="n">
        <v>38.1021</v>
      </c>
      <c r="C224" s="2" t="n">
        <v>8.966054</v>
      </c>
      <c r="D224" s="2" t="n">
        <v>30.910475</v>
      </c>
      <c r="E224" s="2" t="n">
        <v>8.425236</v>
      </c>
      <c r="F224" s="2" t="n">
        <v>260.42804</v>
      </c>
      <c r="G224" s="2" t="n">
        <v>0.76232</v>
      </c>
    </row>
    <row r="225" customFormat="false" ht="13.8" hidden="false" customHeight="false" outlineLevel="0" collapsed="false">
      <c r="A225" s="0" t="s">
        <v>230</v>
      </c>
      <c r="B225" s="2" t="n">
        <v>38.088875</v>
      </c>
      <c r="C225" s="2" t="n">
        <v>8.983978</v>
      </c>
      <c r="D225" s="2" t="n">
        <v>30.906506</v>
      </c>
      <c r="E225" s="2" t="n">
        <v>8.430246</v>
      </c>
      <c r="F225" s="2" t="n">
        <v>260.549469</v>
      </c>
      <c r="G225" s="2" t="n">
        <v>0.761418</v>
      </c>
    </row>
    <row r="226" customFormat="false" ht="13.8" hidden="false" customHeight="false" outlineLevel="0" collapsed="false">
      <c r="A226" s="0" t="s">
        <v>231</v>
      </c>
      <c r="B226" s="2" t="n">
        <v>37.998085</v>
      </c>
      <c r="C226" s="2" t="n">
        <v>8.923986</v>
      </c>
      <c r="D226" s="2" t="n">
        <v>30.807611</v>
      </c>
      <c r="E226" s="2" t="n">
        <v>8.373117</v>
      </c>
      <c r="F226" s="2" t="n">
        <v>257.95575</v>
      </c>
      <c r="G226" s="2" t="n">
        <v>0.76072</v>
      </c>
    </row>
    <row r="227" customFormat="false" ht="13.8" hidden="false" customHeight="false" outlineLevel="0" collapsed="false">
      <c r="A227" s="0" t="s">
        <v>232</v>
      </c>
      <c r="B227" s="2" t="n">
        <v>38.028587</v>
      </c>
      <c r="C227" s="2" t="n">
        <v>8.97314</v>
      </c>
      <c r="D227" s="2" t="n">
        <v>30.836433</v>
      </c>
      <c r="E227" s="2" t="n">
        <v>8.413471</v>
      </c>
      <c r="F227" s="2" t="n">
        <v>259.441437</v>
      </c>
      <c r="G227" s="2" t="n">
        <v>0.7603</v>
      </c>
    </row>
    <row r="228" customFormat="false" ht="13.8" hidden="false" customHeight="false" outlineLevel="0" collapsed="false">
      <c r="A228" s="0" t="s">
        <v>233</v>
      </c>
      <c r="B228" s="2" t="n">
        <v>38.083115</v>
      </c>
      <c r="C228" s="2" t="n">
        <v>8.963819</v>
      </c>
      <c r="D228" s="2" t="n">
        <v>30.882145</v>
      </c>
      <c r="E228" s="2" t="n">
        <v>8.403567</v>
      </c>
      <c r="F228" s="2" t="n">
        <v>259.520172</v>
      </c>
      <c r="G228" s="2" t="n">
        <v>0.760231</v>
      </c>
    </row>
    <row r="229" customFormat="false" ht="13.8" hidden="false" customHeight="false" outlineLevel="0" collapsed="false">
      <c r="A229" s="0" t="s">
        <v>234</v>
      </c>
      <c r="B229" s="2" t="n">
        <v>38.134483</v>
      </c>
      <c r="C229" s="2" t="n">
        <v>8.969523</v>
      </c>
      <c r="D229" s="2" t="n">
        <v>30.96287</v>
      </c>
      <c r="E229" s="2" t="n">
        <v>8.434888</v>
      </c>
      <c r="F229" s="2" t="n">
        <v>261.168335</v>
      </c>
      <c r="G229" s="2" t="n">
        <v>0.763543</v>
      </c>
    </row>
    <row r="230" customFormat="false" ht="13.8" hidden="false" customHeight="false" outlineLevel="0" collapsed="false">
      <c r="A230" s="0" t="s">
        <v>235</v>
      </c>
      <c r="B230" s="2" t="n">
        <v>38.140568</v>
      </c>
      <c r="C230" s="2" t="n">
        <v>8.972957</v>
      </c>
      <c r="D230" s="2" t="n">
        <v>30.906105</v>
      </c>
      <c r="E230" s="2" t="n">
        <v>8.429215</v>
      </c>
      <c r="F230" s="2" t="n">
        <v>260.514221</v>
      </c>
      <c r="G230" s="2" t="n">
        <v>0.761217</v>
      </c>
    </row>
    <row r="231" customFormat="false" ht="13.8" hidden="false" customHeight="false" outlineLevel="0" collapsed="false">
      <c r="A231" s="0" t="s">
        <v>236</v>
      </c>
      <c r="B231" s="2" t="n">
        <v>38.150864</v>
      </c>
      <c r="C231" s="2" t="n">
        <v>8.990311</v>
      </c>
      <c r="D231" s="2" t="n">
        <v>30.962233</v>
      </c>
      <c r="E231" s="2" t="n">
        <v>8.408056</v>
      </c>
      <c r="F231" s="2" t="n">
        <v>260.332184</v>
      </c>
      <c r="G231" s="2" t="n">
        <v>0.759012</v>
      </c>
    </row>
    <row r="232" customFormat="false" ht="13.8" hidden="false" customHeight="false" outlineLevel="0" collapsed="false">
      <c r="A232" s="0" t="s">
        <v>237</v>
      </c>
      <c r="B232" s="2" t="n">
        <v>38.046974</v>
      </c>
      <c r="C232" s="2" t="n">
        <v>8.975101</v>
      </c>
      <c r="D232" s="2" t="n">
        <v>30.805977</v>
      </c>
      <c r="E232" s="2" t="n">
        <v>8.408347</v>
      </c>
      <c r="F232" s="2" t="n">
        <v>259.027344</v>
      </c>
      <c r="G232" s="2" t="n">
        <v>0.758553</v>
      </c>
    </row>
    <row r="233" customFormat="false" ht="13.8" hidden="false" customHeight="false" outlineLevel="0" collapsed="false">
      <c r="A233" s="0" t="s">
        <v>238</v>
      </c>
      <c r="B233" s="2" t="n">
        <v>38.073616</v>
      </c>
      <c r="C233" s="2" t="n">
        <v>8.985532</v>
      </c>
      <c r="D233" s="2" t="n">
        <v>30.851959</v>
      </c>
      <c r="E233" s="2" t="n">
        <v>8.408428</v>
      </c>
      <c r="F233" s="2" t="n">
        <v>259.416473</v>
      </c>
      <c r="G233" s="2" t="n">
        <v>0.75828</v>
      </c>
    </row>
    <row r="234" customFormat="false" ht="13.8" hidden="false" customHeight="false" outlineLevel="0" collapsed="false">
      <c r="A234" s="0" t="s">
        <v>239</v>
      </c>
      <c r="B234" s="2" t="n">
        <v>38.160736</v>
      </c>
      <c r="C234" s="2" t="n">
        <v>8.99054</v>
      </c>
      <c r="D234" s="2" t="n">
        <v>30.988625</v>
      </c>
      <c r="E234" s="2" t="n">
        <v>8.440727</v>
      </c>
      <c r="F234" s="2" t="n">
        <v>261.566528</v>
      </c>
      <c r="G234" s="2" t="n">
        <v>0.762394</v>
      </c>
    </row>
    <row r="235" customFormat="false" ht="13.8" hidden="false" customHeight="false" outlineLevel="0" collapsed="false">
      <c r="A235" s="0" t="s">
        <v>240</v>
      </c>
      <c r="B235" s="2" t="n">
        <v>38.174992</v>
      </c>
      <c r="C235" s="2" t="n">
        <v>8.993178</v>
      </c>
      <c r="D235" s="2" t="n">
        <v>30.985386</v>
      </c>
      <c r="E235" s="2" t="n">
        <v>8.424541</v>
      </c>
      <c r="F235" s="2" t="n">
        <v>261.037628</v>
      </c>
      <c r="G235" s="2" t="n">
        <v>0.760345</v>
      </c>
    </row>
    <row r="236" customFormat="false" ht="13.8" hidden="false" customHeight="false" outlineLevel="0" collapsed="false">
      <c r="A236" s="0" t="s">
        <v>241</v>
      </c>
      <c r="B236" s="2" t="n">
        <v>38.146492</v>
      </c>
      <c r="C236" s="2" t="n">
        <v>8.983001</v>
      </c>
      <c r="D236" s="2" t="n">
        <v>30.955233</v>
      </c>
      <c r="E236" s="2" t="n">
        <v>8.421809</v>
      </c>
      <c r="F236" s="2" t="n">
        <v>260.699066</v>
      </c>
      <c r="G236" s="2" t="n">
        <v>0.760788</v>
      </c>
    </row>
    <row r="237" customFormat="false" ht="13.8" hidden="false" customHeight="false" outlineLevel="0" collapsed="false">
      <c r="A237" s="0" t="s">
        <v>242</v>
      </c>
      <c r="B237" s="2" t="n">
        <v>38.095097</v>
      </c>
      <c r="C237" s="2" t="n">
        <v>8.966356</v>
      </c>
      <c r="D237" s="2" t="n">
        <v>30.874472</v>
      </c>
      <c r="E237" s="2" t="n">
        <v>8.41606</v>
      </c>
      <c r="F237" s="2" t="n">
        <v>259.841431</v>
      </c>
      <c r="G237" s="2" t="n">
        <v>0.760717</v>
      </c>
    </row>
    <row r="238" customFormat="false" ht="13.8" hidden="false" customHeight="false" outlineLevel="0" collapsed="false">
      <c r="A238" s="0" t="s">
        <v>243</v>
      </c>
      <c r="B238" s="2" t="n">
        <v>38.167995</v>
      </c>
      <c r="C238" s="2" t="n">
        <v>8.99235</v>
      </c>
      <c r="D238" s="2" t="n">
        <v>31.001234</v>
      </c>
      <c r="E238" s="2" t="n">
        <v>8.438329</v>
      </c>
      <c r="F238" s="2" t="n">
        <v>261.598602</v>
      </c>
      <c r="G238" s="2" t="n">
        <v>0.762189</v>
      </c>
    </row>
    <row r="239" customFormat="false" ht="13.8" hidden="false" customHeight="false" outlineLevel="0" collapsed="false">
      <c r="A239" s="0" t="s">
        <v>244</v>
      </c>
      <c r="B239" s="2" t="n">
        <v>38.106358</v>
      </c>
      <c r="C239" s="2" t="n">
        <v>8.953313</v>
      </c>
      <c r="D239" s="2" t="n">
        <v>30.939135</v>
      </c>
      <c r="E239" s="2" t="n">
        <v>8.409415</v>
      </c>
      <c r="F239" s="2" t="n">
        <v>260.180023</v>
      </c>
      <c r="G239" s="2" t="n">
        <v>0.762593</v>
      </c>
    </row>
    <row r="240" customFormat="false" ht="13.8" hidden="false" customHeight="false" outlineLevel="0" collapsed="false">
      <c r="A240" s="0" t="s">
        <v>245</v>
      </c>
      <c r="B240" s="2" t="n">
        <v>38.126804</v>
      </c>
      <c r="C240" s="2" t="n">
        <v>8.985044</v>
      </c>
      <c r="D240" s="2" t="n">
        <v>30.952503</v>
      </c>
      <c r="E240" s="2" t="n">
        <v>8.417693</v>
      </c>
      <c r="F240" s="2" t="n">
        <v>260.548676</v>
      </c>
      <c r="G240" s="2" t="n">
        <v>0.760568</v>
      </c>
    </row>
    <row r="241" customFormat="false" ht="13.8" hidden="false" customHeight="false" outlineLevel="0" collapsed="false">
      <c r="A241" s="0" t="s">
        <v>246</v>
      </c>
      <c r="B241" s="2" t="n">
        <v>38.086391</v>
      </c>
      <c r="C241" s="2" t="n">
        <v>8.984471</v>
      </c>
      <c r="D241" s="2" t="n">
        <v>30.945496</v>
      </c>
      <c r="E241" s="2" t="n">
        <v>8.41862</v>
      </c>
      <c r="F241" s="2" t="n">
        <v>260.518372</v>
      </c>
      <c r="G241" s="2" t="n">
        <v>0.761335</v>
      </c>
    </row>
    <row r="242" customFormat="false" ht="13.8" hidden="false" customHeight="false" outlineLevel="0" collapsed="false">
      <c r="A242" s="0" t="s">
        <v>247</v>
      </c>
      <c r="B242" s="2" t="n">
        <v>38.08606</v>
      </c>
      <c r="C242" s="2" t="n">
        <v>8.978733</v>
      </c>
      <c r="D242" s="2" t="n">
        <v>30.895947</v>
      </c>
      <c r="E242" s="2" t="n">
        <v>8.41608</v>
      </c>
      <c r="F242" s="2" t="n">
        <v>260.022766</v>
      </c>
      <c r="G242" s="2" t="n">
        <v>0.760379</v>
      </c>
    </row>
    <row r="243" customFormat="false" ht="13.8" hidden="false" customHeight="false" outlineLevel="0" collapsed="false">
      <c r="A243" s="0" t="s">
        <v>248</v>
      </c>
      <c r="B243" s="2" t="n">
        <v>38.152008</v>
      </c>
      <c r="C243" s="2" t="n">
        <v>8.902867</v>
      </c>
      <c r="D243" s="2" t="n">
        <v>31.017328</v>
      </c>
      <c r="E243" s="2" t="n">
        <v>8.362771</v>
      </c>
      <c r="F243" s="2" t="n">
        <v>259.390808</v>
      </c>
      <c r="G243" s="2" t="n">
        <v>0.763673</v>
      </c>
    </row>
    <row r="244" customFormat="false" ht="13.8" hidden="false" customHeight="false" outlineLevel="0" collapsed="false">
      <c r="A244" s="0" t="s">
        <v>249</v>
      </c>
      <c r="B244" s="2" t="n">
        <v>38.102367</v>
      </c>
      <c r="C244" s="2" t="n">
        <v>8.98954</v>
      </c>
      <c r="D244" s="2" t="n">
        <v>30.91799</v>
      </c>
      <c r="E244" s="2" t="n">
        <v>8.428573</v>
      </c>
      <c r="F244" s="2" t="n">
        <v>260.594513</v>
      </c>
      <c r="G244" s="2" t="n">
        <v>0.760809</v>
      </c>
    </row>
    <row r="245" customFormat="false" ht="13.8" hidden="false" customHeight="false" outlineLevel="0" collapsed="false">
      <c r="A245" s="0" t="s">
        <v>250</v>
      </c>
      <c r="B245" s="2" t="n">
        <v>38.045277</v>
      </c>
      <c r="C245" s="2" t="n">
        <v>8.91526</v>
      </c>
      <c r="D245" s="2" t="n">
        <v>30.891531</v>
      </c>
      <c r="E245" s="2" t="n">
        <v>8.362563</v>
      </c>
      <c r="F245" s="2" t="n">
        <v>258.332367</v>
      </c>
      <c r="G245" s="2" t="n">
        <v>0.76163</v>
      </c>
    </row>
    <row r="246" customFormat="false" ht="13.8" hidden="false" customHeight="false" outlineLevel="0" collapsed="false">
      <c r="A246" s="0" t="s">
        <v>251</v>
      </c>
      <c r="B246" s="2" t="n">
        <v>38.105194</v>
      </c>
      <c r="C246" s="2" t="n">
        <v>8.967794</v>
      </c>
      <c r="D246" s="2" t="n">
        <v>30.971464</v>
      </c>
      <c r="E246" s="2" t="n">
        <v>8.423482</v>
      </c>
      <c r="F246" s="2" t="n">
        <v>260.887573</v>
      </c>
      <c r="G246" s="2" t="n">
        <v>0.763455</v>
      </c>
    </row>
    <row r="247" customFormat="false" ht="13.8" hidden="false" customHeight="false" outlineLevel="0" collapsed="false">
      <c r="A247" s="0" t="s">
        <v>252</v>
      </c>
      <c r="B247" s="2" t="n">
        <v>38.069824</v>
      </c>
      <c r="C247" s="2" t="n">
        <v>8.948827</v>
      </c>
      <c r="D247" s="2" t="n">
        <v>30.944441</v>
      </c>
      <c r="E247" s="2" t="n">
        <v>8.398499</v>
      </c>
      <c r="F247" s="2" t="n">
        <v>259.886871</v>
      </c>
      <c r="G247" s="2" t="n">
        <v>0.762847</v>
      </c>
    </row>
    <row r="248" customFormat="false" ht="13.8" hidden="false" customHeight="false" outlineLevel="0" collapsed="false">
      <c r="A248" s="0" t="s">
        <v>253</v>
      </c>
      <c r="B248" s="2" t="n">
        <v>38.047615</v>
      </c>
      <c r="C248" s="2" t="n">
        <v>8.98326</v>
      </c>
      <c r="D248" s="2" t="n">
        <v>30.929243</v>
      </c>
      <c r="E248" s="2" t="n">
        <v>8.41006</v>
      </c>
      <c r="F248" s="2" t="n">
        <v>260.116791</v>
      </c>
      <c r="G248" s="2" t="n">
        <v>0.761039</v>
      </c>
    </row>
    <row r="249" customFormat="false" ht="13.8" hidden="false" customHeight="false" outlineLevel="0" collapsed="false">
      <c r="A249" s="0" t="s">
        <v>254</v>
      </c>
      <c r="B249" s="2" t="n">
        <v>38.120663</v>
      </c>
      <c r="C249" s="2" t="n">
        <v>8.94813</v>
      </c>
      <c r="D249" s="2" t="n">
        <v>30.964949</v>
      </c>
      <c r="E249" s="2" t="n">
        <v>8.409073</v>
      </c>
      <c r="F249" s="2" t="n">
        <v>260.386505</v>
      </c>
      <c r="G249" s="2" t="n">
        <v>0.763354</v>
      </c>
    </row>
    <row r="250" customFormat="false" ht="13.8" hidden="false" customHeight="false" outlineLevel="0" collapsed="false">
      <c r="A250" s="0" t="s">
        <v>255</v>
      </c>
      <c r="B250" s="2" t="n">
        <v>38.116871</v>
      </c>
      <c r="C250" s="2" t="n">
        <v>8.956425</v>
      </c>
      <c r="D250" s="2" t="n">
        <v>30.95145</v>
      </c>
      <c r="E250" s="2" t="n">
        <v>8.405021</v>
      </c>
      <c r="F250" s="2" t="n">
        <v>260.147583</v>
      </c>
      <c r="G250" s="2" t="n">
        <v>0.762023</v>
      </c>
    </row>
    <row r="251" customFormat="false" ht="13.8" hidden="false" customHeight="false" outlineLevel="0" collapsed="false">
      <c r="A251" s="0" t="s">
        <v>256</v>
      </c>
      <c r="B251" s="2" t="n">
        <v>38.091373</v>
      </c>
      <c r="C251" s="2" t="n">
        <v>8.944337</v>
      </c>
      <c r="D251" s="2" t="n">
        <v>30.930126</v>
      </c>
      <c r="E251" s="2" t="n">
        <v>8.39147</v>
      </c>
      <c r="F251" s="2" t="n">
        <v>259.549225</v>
      </c>
      <c r="G251" s="2" t="n">
        <v>0.761807</v>
      </c>
    </row>
    <row r="252" customFormat="false" ht="13.8" hidden="false" customHeight="false" outlineLevel="0" collapsed="false">
      <c r="A252" s="0" t="s">
        <v>257</v>
      </c>
      <c r="B252" s="2" t="n">
        <v>38.046581</v>
      </c>
      <c r="C252" s="2" t="n">
        <v>8.945069</v>
      </c>
      <c r="D252" s="2" t="n">
        <v>30.870455</v>
      </c>
      <c r="E252" s="2" t="n">
        <v>8.394648</v>
      </c>
      <c r="F252" s="2" t="n">
        <v>259.146576</v>
      </c>
      <c r="G252" s="2" t="n">
        <v>0.761458</v>
      </c>
    </row>
    <row r="253" customFormat="false" ht="13.8" hidden="false" customHeight="false" outlineLevel="0" collapsed="false">
      <c r="A253" s="0" t="s">
        <v>258</v>
      </c>
      <c r="B253" s="2" t="n">
        <v>38.177235</v>
      </c>
      <c r="C253" s="2" t="n">
        <v>9.017319</v>
      </c>
      <c r="D253" s="2" t="n">
        <v>31.041834</v>
      </c>
      <c r="E253" s="2" t="n">
        <v>8.473676</v>
      </c>
      <c r="F253" s="2" t="n">
        <v>263.038422</v>
      </c>
      <c r="G253" s="2" t="n">
        <v>0.764077</v>
      </c>
    </row>
    <row r="254" customFormat="false" ht="13.8" hidden="false" customHeight="false" outlineLevel="0" collapsed="false">
      <c r="A254" s="0" t="s">
        <v>259</v>
      </c>
      <c r="B254" s="2" t="n">
        <v>38.111694</v>
      </c>
      <c r="C254" s="2" t="n">
        <v>8.981351</v>
      </c>
      <c r="D254" s="2" t="n">
        <v>30.92238</v>
      </c>
      <c r="E254" s="2" t="n">
        <v>8.407106</v>
      </c>
      <c r="F254" s="2" t="n">
        <v>259.967743</v>
      </c>
      <c r="G254" s="2" t="n">
        <v>0.759486</v>
      </c>
    </row>
    <row r="255" customFormat="false" ht="13.8" hidden="false" customHeight="false" outlineLevel="0" collapsed="false">
      <c r="A255" s="0" t="s">
        <v>260</v>
      </c>
      <c r="B255" s="2" t="n">
        <v>38.043407</v>
      </c>
      <c r="C255" s="2" t="n">
        <v>8.960397</v>
      </c>
      <c r="D255" s="2" t="n">
        <v>30.883018</v>
      </c>
      <c r="E255" s="2" t="n">
        <v>8.40465</v>
      </c>
      <c r="F255" s="2" t="n">
        <v>259.560944</v>
      </c>
      <c r="G255" s="2" t="n">
        <v>0.761435</v>
      </c>
    </row>
    <row r="256" customFormat="false" ht="13.8" hidden="false" customHeight="false" outlineLevel="0" collapsed="false">
      <c r="A256" s="0" t="s">
        <v>261</v>
      </c>
      <c r="B256" s="2" t="n">
        <v>38.081188</v>
      </c>
      <c r="C256" s="2" t="n">
        <v>8.97768</v>
      </c>
      <c r="D256" s="2" t="n">
        <v>30.930195</v>
      </c>
      <c r="E256" s="2" t="n">
        <v>8.430606</v>
      </c>
      <c r="F256" s="2" t="n">
        <v>260.760284</v>
      </c>
      <c r="G256" s="2" t="n">
        <v>0.762723</v>
      </c>
    </row>
    <row r="257" customFormat="false" ht="13.8" hidden="false" customHeight="false" outlineLevel="0" collapsed="false">
      <c r="A257" s="0" t="s">
        <v>262</v>
      </c>
      <c r="B257" s="2" t="n">
        <v>38.100891</v>
      </c>
      <c r="C257" s="2" t="n">
        <v>9.002585</v>
      </c>
      <c r="D257" s="2" t="n">
        <v>30.905605</v>
      </c>
      <c r="E257" s="2" t="n">
        <v>8.425011</v>
      </c>
      <c r="F257" s="2" t="n">
        <v>260.380066</v>
      </c>
      <c r="G257" s="2" t="n">
        <v>0.759111</v>
      </c>
    </row>
    <row r="258" customFormat="false" ht="13.8" hidden="false" customHeight="false" outlineLevel="0" collapsed="false">
      <c r="A258" s="0" t="s">
        <v>263</v>
      </c>
      <c r="B258" s="2" t="n">
        <v>38.130592</v>
      </c>
      <c r="C258" s="2" t="n">
        <v>9.015894</v>
      </c>
      <c r="D258" s="2" t="n">
        <v>30.96137</v>
      </c>
      <c r="E258" s="2" t="n">
        <v>8.435514</v>
      </c>
      <c r="F258" s="2" t="n">
        <v>261.175079</v>
      </c>
      <c r="G258" s="2" t="n">
        <v>0.759713</v>
      </c>
    </row>
    <row r="259" customFormat="false" ht="13.8" hidden="false" customHeight="false" outlineLevel="0" collapsed="false">
      <c r="A259" s="0" t="s">
        <v>264</v>
      </c>
      <c r="B259" s="2" t="n">
        <v>38.065964</v>
      </c>
      <c r="C259" s="2" t="n">
        <v>8.983553</v>
      </c>
      <c r="D259" s="2" t="n">
        <v>30.8762</v>
      </c>
      <c r="E259" s="2" t="n">
        <v>8.43222</v>
      </c>
      <c r="F259" s="2" t="n">
        <v>260.354919</v>
      </c>
      <c r="G259" s="2" t="n">
        <v>0.761344</v>
      </c>
    </row>
    <row r="260" customFormat="false" ht="13.8" hidden="false" customHeight="false" outlineLevel="0" collapsed="false">
      <c r="A260" s="0" t="s">
        <v>265</v>
      </c>
      <c r="B260" s="2" t="n">
        <v>38.080246</v>
      </c>
      <c r="C260" s="2" t="n">
        <v>8.992843</v>
      </c>
      <c r="D260" s="2" t="n">
        <v>30.855282</v>
      </c>
      <c r="E260" s="2" t="n">
        <v>8.409994</v>
      </c>
      <c r="F260" s="2" t="n">
        <v>259.492737</v>
      </c>
      <c r="G260" s="2" t="n">
        <v>0.757754</v>
      </c>
    </row>
    <row r="261" customFormat="false" ht="13.8" hidden="false" customHeight="false" outlineLevel="0" collapsed="false">
      <c r="A261" s="0" t="s">
        <v>266</v>
      </c>
      <c r="B261" s="2" t="n">
        <v>38.03606</v>
      </c>
      <c r="C261" s="2" t="n">
        <v>8.99282</v>
      </c>
      <c r="D261" s="2" t="n">
        <v>30.872177</v>
      </c>
      <c r="E261" s="2" t="n">
        <v>8.418582</v>
      </c>
      <c r="F261" s="2" t="n">
        <v>259.899963</v>
      </c>
      <c r="G261" s="2" t="n">
        <v>0.759827</v>
      </c>
    </row>
    <row r="262" customFormat="false" ht="13.8" hidden="false" customHeight="false" outlineLevel="0" collapsed="false">
      <c r="A262" s="0" t="s">
        <v>267</v>
      </c>
      <c r="B262" s="2" t="n">
        <v>38.147762</v>
      </c>
      <c r="C262" s="2" t="n">
        <v>8.993585</v>
      </c>
      <c r="D262" s="2" t="n">
        <v>30.917469</v>
      </c>
      <c r="E262" s="2" t="n">
        <v>8.442521</v>
      </c>
      <c r="F262" s="2" t="n">
        <v>261.021393</v>
      </c>
      <c r="G262" s="2" t="n">
        <v>0.760807</v>
      </c>
    </row>
    <row r="263" customFormat="false" ht="13.8" hidden="false" customHeight="false" outlineLevel="0" collapsed="false">
      <c r="A263" s="0" t="s">
        <v>268</v>
      </c>
      <c r="B263" s="2" t="n">
        <v>38.110538</v>
      </c>
      <c r="C263" s="2" t="n">
        <v>9.006302</v>
      </c>
      <c r="D263" s="2" t="n">
        <v>30.944805</v>
      </c>
      <c r="E263" s="2" t="n">
        <v>8.434353</v>
      </c>
      <c r="F263" s="2" t="n">
        <v>260.99942</v>
      </c>
      <c r="G263" s="2" t="n">
        <v>0.76041</v>
      </c>
    </row>
    <row r="264" customFormat="false" ht="13.8" hidden="false" customHeight="false" outlineLevel="0" collapsed="false">
      <c r="A264" s="0" t="s">
        <v>269</v>
      </c>
      <c r="B264" s="2" t="n">
        <v>38.207375</v>
      </c>
      <c r="C264" s="2" t="n">
        <v>9.009535</v>
      </c>
      <c r="D264" s="2" t="n">
        <v>31.029997</v>
      </c>
      <c r="E264" s="2" t="n">
        <v>8.470009</v>
      </c>
      <c r="F264" s="2" t="n">
        <v>262.824341</v>
      </c>
      <c r="G264" s="2" t="n">
        <v>0.763512</v>
      </c>
    </row>
    <row r="265" customFormat="false" ht="13.8" hidden="false" customHeight="false" outlineLevel="0" collapsed="false">
      <c r="A265" s="0" t="s">
        <v>270</v>
      </c>
      <c r="B265" s="2" t="n">
        <v>38.113953</v>
      </c>
      <c r="C265" s="2" t="n">
        <v>8.998141</v>
      </c>
      <c r="D265" s="2" t="n">
        <v>30.947649</v>
      </c>
      <c r="E265" s="2" t="n">
        <v>8.428228</v>
      </c>
      <c r="F265" s="2" t="n">
        <v>260.833862</v>
      </c>
      <c r="G265" s="2" t="n">
        <v>0.760549</v>
      </c>
    </row>
    <row r="266" customFormat="false" ht="13.8" hidden="false" customHeight="false" outlineLevel="0" collapsed="false">
      <c r="A266" s="0" t="s">
        <v>271</v>
      </c>
      <c r="B266" s="2" t="n">
        <v>38.076996</v>
      </c>
      <c r="C266" s="2" t="n">
        <v>8.984779</v>
      </c>
      <c r="D266" s="2" t="n">
        <v>30.859812</v>
      </c>
      <c r="E266" s="2" t="n">
        <v>8.424417</v>
      </c>
      <c r="F266" s="2" t="n">
        <v>259.975952</v>
      </c>
      <c r="G266" s="2" t="n">
        <v>0.759912</v>
      </c>
    </row>
    <row r="267" customFormat="false" ht="13.8" hidden="false" customHeight="false" outlineLevel="0" collapsed="false">
      <c r="A267" s="0" t="s">
        <v>272</v>
      </c>
      <c r="B267" s="2" t="n">
        <v>38.024975</v>
      </c>
      <c r="C267" s="2" t="n">
        <v>8.981775</v>
      </c>
      <c r="D267" s="2" t="n">
        <v>30.900373</v>
      </c>
      <c r="E267" s="2" t="n">
        <v>8.42357</v>
      </c>
      <c r="F267" s="2" t="n">
        <v>260.291443</v>
      </c>
      <c r="G267" s="2" t="n">
        <v>0.762129</v>
      </c>
    </row>
    <row r="268" customFormat="false" ht="13.8" hidden="false" customHeight="false" outlineLevel="0" collapsed="false">
      <c r="A268" s="0" t="s">
        <v>273</v>
      </c>
      <c r="B268" s="2" t="n">
        <v>38.120323</v>
      </c>
      <c r="C268" s="2" t="n">
        <v>8.954933</v>
      </c>
      <c r="D268" s="2" t="n">
        <v>30.925518</v>
      </c>
      <c r="E268" s="2" t="n">
        <v>8.409844</v>
      </c>
      <c r="F268" s="2" t="n">
        <v>260.078796</v>
      </c>
      <c r="G268" s="2" t="n">
        <v>0.761879</v>
      </c>
    </row>
    <row r="269" customFormat="false" ht="13.8" hidden="false" customHeight="false" outlineLevel="0" collapsed="false">
      <c r="A269" s="0" t="s">
        <v>274</v>
      </c>
      <c r="B269" s="2" t="n">
        <v>38.062771</v>
      </c>
      <c r="C269" s="2" t="n">
        <v>8.974285</v>
      </c>
      <c r="D269" s="2" t="n">
        <v>30.889582</v>
      </c>
      <c r="E269" s="2" t="n">
        <v>8.409962</v>
      </c>
      <c r="F269" s="2" t="n">
        <v>259.780212</v>
      </c>
      <c r="G269" s="2" t="n">
        <v>0.760512</v>
      </c>
    </row>
    <row r="270" customFormat="false" ht="13.8" hidden="false" customHeight="false" outlineLevel="0" collapsed="false">
      <c r="A270" s="0" t="s">
        <v>275</v>
      </c>
      <c r="B270" s="2" t="n">
        <v>38.069275</v>
      </c>
      <c r="C270" s="2" t="n">
        <v>8.896847</v>
      </c>
      <c r="D270" s="2" t="n">
        <v>30.973108</v>
      </c>
      <c r="E270" s="2" t="n">
        <v>8.356398</v>
      </c>
      <c r="F270" s="2" t="n">
        <v>258.823608</v>
      </c>
      <c r="G270" s="2" t="n">
        <v>0.764176</v>
      </c>
    </row>
    <row r="271" customFormat="false" ht="13.8" hidden="false" customHeight="false" outlineLevel="0" collapsed="false">
      <c r="A271" s="0" t="s">
        <v>276</v>
      </c>
      <c r="B271" s="2" t="n">
        <v>38.145233</v>
      </c>
      <c r="C271" s="2" t="n">
        <v>8.960987</v>
      </c>
      <c r="D271" s="2" t="n">
        <v>30.94453</v>
      </c>
      <c r="E271" s="2" t="n">
        <v>8.412114</v>
      </c>
      <c r="F271" s="2" t="n">
        <v>260.308929</v>
      </c>
      <c r="G271" s="2" t="n">
        <v>0.76154</v>
      </c>
    </row>
    <row r="272" customFormat="false" ht="13.8" hidden="false" customHeight="false" outlineLevel="0" collapsed="false">
      <c r="A272" s="0" t="s">
        <v>277</v>
      </c>
      <c r="B272" s="2" t="n">
        <v>38.065365</v>
      </c>
      <c r="C272" s="2" t="n">
        <v>9.001746</v>
      </c>
      <c r="D272" s="2" t="n">
        <v>30.903524</v>
      </c>
      <c r="E272" s="2" t="n">
        <v>8.442672</v>
      </c>
      <c r="F272" s="2" t="n">
        <v>260.908325</v>
      </c>
      <c r="G272" s="2" t="n">
        <v>0.761432</v>
      </c>
    </row>
    <row r="273" customFormat="false" ht="13.8" hidden="false" customHeight="false" outlineLevel="0" collapsed="false">
      <c r="A273" s="0" t="s">
        <v>278</v>
      </c>
      <c r="B273" s="2" t="n">
        <v>37.993378</v>
      </c>
      <c r="C273" s="2" t="n">
        <v>8.99024</v>
      </c>
      <c r="D273" s="2" t="n">
        <v>30.858826</v>
      </c>
      <c r="E273" s="2" t="n">
        <v>8.414132</v>
      </c>
      <c r="F273" s="2" t="n">
        <v>259.650238</v>
      </c>
      <c r="G273" s="2" t="n">
        <v>0.760168</v>
      </c>
    </row>
    <row r="274" customFormat="false" ht="13.8" hidden="false" customHeight="false" outlineLevel="0" collapsed="false">
      <c r="A274" s="0" t="s">
        <v>279</v>
      </c>
      <c r="B274" s="2" t="n">
        <v>38.083305</v>
      </c>
      <c r="C274" s="2" t="n">
        <v>8.960342</v>
      </c>
      <c r="D274" s="2" t="n">
        <v>30.913301</v>
      </c>
      <c r="E274" s="2" t="n">
        <v>8.395537</v>
      </c>
      <c r="F274" s="2" t="n">
        <v>259.533783</v>
      </c>
      <c r="G274" s="2" t="n">
        <v>0.760562</v>
      </c>
    </row>
    <row r="275" customFormat="false" ht="13.8" hidden="false" customHeight="false" outlineLevel="0" collapsed="false">
      <c r="A275" s="0" t="s">
        <v>280</v>
      </c>
      <c r="B275" s="2" t="n">
        <v>38.088516</v>
      </c>
      <c r="C275" s="2" t="n">
        <v>8.979882</v>
      </c>
      <c r="D275" s="2" t="n">
        <v>30.965519</v>
      </c>
      <c r="E275" s="2" t="n">
        <v>8.434319</v>
      </c>
      <c r="F275" s="2" t="n">
        <v>261.173065</v>
      </c>
      <c r="G275" s="2" t="n">
        <v>0.763596</v>
      </c>
    </row>
    <row r="276" customFormat="false" ht="13.8" hidden="false" customHeight="false" outlineLevel="0" collapsed="false">
      <c r="A276" s="0" t="s">
        <v>281</v>
      </c>
      <c r="B276" s="2" t="n">
        <v>38.177147</v>
      </c>
      <c r="C276" s="2" t="n">
        <v>8.992583</v>
      </c>
      <c r="D276" s="2" t="n">
        <v>30.958662</v>
      </c>
      <c r="E276" s="2" t="n">
        <v>8.421734</v>
      </c>
      <c r="F276" s="2" t="n">
        <v>260.725616</v>
      </c>
      <c r="G276" s="2" t="n">
        <v>0.759444</v>
      </c>
    </row>
    <row r="277" customFormat="false" ht="13.8" hidden="false" customHeight="false" outlineLevel="0" collapsed="false">
      <c r="A277" s="0" t="s">
        <v>282</v>
      </c>
      <c r="B277" s="2" t="n">
        <v>38.030331</v>
      </c>
      <c r="C277" s="2" t="n">
        <v>8.936231</v>
      </c>
      <c r="D277" s="2" t="n">
        <v>30.862822</v>
      </c>
      <c r="E277" s="2" t="n">
        <v>8.402591</v>
      </c>
      <c r="F277" s="2" t="n">
        <v>259.327667</v>
      </c>
      <c r="G277" s="2" t="n">
        <v>0.76307</v>
      </c>
    </row>
    <row r="278" customFormat="false" ht="13.8" hidden="false" customHeight="false" outlineLevel="0" collapsed="false">
      <c r="A278" s="0" t="s">
        <v>283</v>
      </c>
      <c r="B278" s="2" t="n">
        <v>38.056206</v>
      </c>
      <c r="C278" s="2" t="n">
        <v>9.010753</v>
      </c>
      <c r="D278" s="2" t="n">
        <v>30.931507</v>
      </c>
      <c r="E278" s="2" t="n">
        <v>8.457957</v>
      </c>
      <c r="F278" s="2" t="n">
        <v>261.617371</v>
      </c>
      <c r="G278" s="2" t="n">
        <v>0.762922</v>
      </c>
    </row>
    <row r="279" customFormat="false" ht="13.8" hidden="false" customHeight="false" outlineLevel="0" collapsed="false">
      <c r="A279" s="0" t="s">
        <v>284</v>
      </c>
      <c r="B279" s="2" t="n">
        <v>38.113415</v>
      </c>
      <c r="C279" s="2" t="n">
        <v>8.968187</v>
      </c>
      <c r="D279" s="2" t="n">
        <v>30.906622</v>
      </c>
      <c r="E279" s="2" t="n">
        <v>8.415162</v>
      </c>
      <c r="F279" s="2" t="n">
        <v>260.084229</v>
      </c>
      <c r="G279" s="2" t="n">
        <v>0.760907</v>
      </c>
    </row>
    <row r="280" customFormat="false" ht="13.8" hidden="false" customHeight="false" outlineLevel="0" collapsed="false">
      <c r="A280" s="0" t="s">
        <v>285</v>
      </c>
      <c r="B280" s="2" t="n">
        <v>38.103504</v>
      </c>
      <c r="C280" s="2" t="n">
        <v>8.966042</v>
      </c>
      <c r="D280" s="2" t="n">
        <v>30.935263</v>
      </c>
      <c r="E280" s="2" t="n">
        <v>8.4346</v>
      </c>
      <c r="F280" s="2" t="n">
        <v>260.926575</v>
      </c>
      <c r="G280" s="2" t="n">
        <v>0.763753</v>
      </c>
    </row>
    <row r="281" customFormat="false" ht="13.8" hidden="false" customHeight="false" outlineLevel="0" collapsed="false">
      <c r="A281" s="0" t="s">
        <v>286</v>
      </c>
      <c r="B281" s="2" t="n">
        <v>37.982018</v>
      </c>
      <c r="C281" s="2" t="n">
        <v>8.992039</v>
      </c>
      <c r="D281" s="2" t="n">
        <v>30.843428</v>
      </c>
      <c r="E281" s="2" t="n">
        <v>8.440459</v>
      </c>
      <c r="F281" s="2" t="n">
        <v>260.332703</v>
      </c>
      <c r="G281" s="2" t="n">
        <v>0.762241</v>
      </c>
    </row>
    <row r="282" customFormat="false" ht="13.8" hidden="false" customHeight="false" outlineLevel="0" collapsed="false">
      <c r="A282" s="0" t="s">
        <v>287</v>
      </c>
      <c r="B282" s="2" t="n">
        <v>38.063404</v>
      </c>
      <c r="C282" s="2" t="n">
        <v>8.982094</v>
      </c>
      <c r="D282" s="2" t="n">
        <v>30.866312</v>
      </c>
      <c r="E282" s="2" t="n">
        <v>8.416765</v>
      </c>
      <c r="F282" s="2" t="n">
        <v>259.794495</v>
      </c>
      <c r="G282" s="2" t="n">
        <v>0.75988</v>
      </c>
    </row>
    <row r="283" customFormat="false" ht="13.8" hidden="false" customHeight="false" outlineLevel="0" collapsed="false">
      <c r="A283" s="0" t="s">
        <v>288</v>
      </c>
      <c r="B283" s="2" t="n">
        <v>38.021496</v>
      </c>
      <c r="C283" s="2" t="n">
        <v>8.980898</v>
      </c>
      <c r="D283" s="2" t="n">
        <v>30.855484</v>
      </c>
      <c r="E283" s="2" t="n">
        <v>8.417464</v>
      </c>
      <c r="F283" s="2" t="n">
        <v>259.724945</v>
      </c>
      <c r="G283" s="2" t="n">
        <v>0.760615</v>
      </c>
    </row>
    <row r="284" customFormat="false" ht="13.8" hidden="false" customHeight="false" outlineLevel="0" collapsed="false">
      <c r="A284" s="0" t="s">
        <v>289</v>
      </c>
      <c r="B284" s="2" t="n">
        <v>38.127083</v>
      </c>
      <c r="C284" s="2" t="n">
        <v>8.977078</v>
      </c>
      <c r="D284" s="2" t="n">
        <v>30.902107</v>
      </c>
      <c r="E284" s="2" t="n">
        <v>8.42788</v>
      </c>
      <c r="F284" s="2" t="n">
        <v>260.43927</v>
      </c>
      <c r="G284" s="2" t="n">
        <v>0.760918</v>
      </c>
    </row>
    <row r="285" customFormat="false" ht="13.8" hidden="false" customHeight="false" outlineLevel="0" collapsed="false">
      <c r="A285" s="0" t="s">
        <v>290</v>
      </c>
      <c r="B285" s="2" t="n">
        <v>38.067242</v>
      </c>
      <c r="C285" s="2" t="n">
        <v>8.973238</v>
      </c>
      <c r="D285" s="2" t="n">
        <v>30.866142</v>
      </c>
      <c r="E285" s="2" t="n">
        <v>8.415043</v>
      </c>
      <c r="F285" s="2" t="n">
        <v>259.739899</v>
      </c>
      <c r="G285" s="2" t="n">
        <v>0.760393</v>
      </c>
    </row>
    <row r="286" customFormat="false" ht="13.8" hidden="false" customHeight="false" outlineLevel="0" collapsed="false">
      <c r="A286" s="0" t="s">
        <v>291</v>
      </c>
      <c r="B286" s="2" t="n">
        <v>38.166885</v>
      </c>
      <c r="C286" s="2" t="n">
        <v>8.989908</v>
      </c>
      <c r="D286" s="2" t="n">
        <v>30.96599</v>
      </c>
      <c r="E286" s="2" t="n">
        <v>8.437684</v>
      </c>
      <c r="F286" s="2" t="n">
        <v>261.28125</v>
      </c>
      <c r="G286" s="2" t="n">
        <v>0.761494</v>
      </c>
    </row>
    <row r="287" customFormat="false" ht="13.8" hidden="false" customHeight="false" outlineLevel="0" collapsed="false">
      <c r="A287" s="0" t="s">
        <v>292</v>
      </c>
      <c r="B287" s="2" t="n">
        <v>38.083637</v>
      </c>
      <c r="C287" s="2" t="n">
        <v>8.99656</v>
      </c>
      <c r="D287" s="2" t="n">
        <v>30.891464</v>
      </c>
      <c r="E287" s="2" t="n">
        <v>8.424771</v>
      </c>
      <c r="F287" s="2" t="n">
        <v>260.25351</v>
      </c>
      <c r="G287" s="2" t="n">
        <v>0.759594</v>
      </c>
    </row>
    <row r="288" customFormat="false" ht="13.8" hidden="false" customHeight="false" outlineLevel="0" collapsed="false">
      <c r="A288" s="0" t="s">
        <v>293</v>
      </c>
      <c r="B288" s="2" t="n">
        <v>38.097279</v>
      </c>
      <c r="C288" s="2" t="n">
        <v>9.000167</v>
      </c>
      <c r="D288" s="2" t="n">
        <v>30.952839</v>
      </c>
      <c r="E288" s="2" t="n">
        <v>8.449291</v>
      </c>
      <c r="F288" s="2" t="n">
        <v>261.529541</v>
      </c>
      <c r="G288" s="2" t="n">
        <v>0.762739</v>
      </c>
    </row>
    <row r="289" customFormat="false" ht="13.8" hidden="false" customHeight="false" outlineLevel="0" collapsed="false">
      <c r="A289" s="0" t="s">
        <v>294</v>
      </c>
      <c r="B289" s="2" t="n">
        <v>38.110142</v>
      </c>
      <c r="C289" s="2" t="n">
        <v>9.018536</v>
      </c>
      <c r="D289" s="2" t="n">
        <v>30.961805</v>
      </c>
      <c r="E289" s="2" t="n">
        <v>8.444674</v>
      </c>
      <c r="F289" s="2" t="n">
        <v>261.462372</v>
      </c>
      <c r="G289" s="2" t="n">
        <v>0.760734</v>
      </c>
    </row>
    <row r="290" customFormat="false" ht="13.8" hidden="false" customHeight="false" outlineLevel="0" collapsed="false">
      <c r="A290" s="0" t="s">
        <v>295</v>
      </c>
      <c r="B290" s="2" t="n">
        <v>38.139782</v>
      </c>
      <c r="C290" s="2" t="n">
        <v>8.953857</v>
      </c>
      <c r="D290" s="2" t="n">
        <v>30.942936</v>
      </c>
      <c r="E290" s="2" t="n">
        <v>8.404427</v>
      </c>
      <c r="F290" s="2" t="n">
        <v>260.057648</v>
      </c>
      <c r="G290" s="2" t="n">
        <v>0.76152</v>
      </c>
    </row>
    <row r="291" customFormat="false" ht="13.8" hidden="false" customHeight="false" outlineLevel="0" collapsed="false">
      <c r="A291" s="0" t="s">
        <v>296</v>
      </c>
      <c r="B291" s="2" t="n">
        <v>38.031586</v>
      </c>
      <c r="C291" s="2" t="n">
        <v>8.954842</v>
      </c>
      <c r="D291" s="2" t="n">
        <v>30.811283</v>
      </c>
      <c r="E291" s="2" t="n">
        <v>8.405395</v>
      </c>
      <c r="F291" s="2" t="n">
        <v>258.980988</v>
      </c>
      <c r="G291" s="2" t="n">
        <v>0.760441</v>
      </c>
    </row>
    <row r="292" customFormat="false" ht="13.8" hidden="false" customHeight="false" outlineLevel="0" collapsed="false">
      <c r="A292" s="0" t="s">
        <v>297</v>
      </c>
      <c r="B292" s="2" t="n">
        <v>38.007278</v>
      </c>
      <c r="C292" s="2" t="n">
        <v>8.962296</v>
      </c>
      <c r="D292" s="2" t="n">
        <v>30.840607</v>
      </c>
      <c r="E292" s="2" t="n">
        <v>8.410131</v>
      </c>
      <c r="F292" s="2" t="n">
        <v>259.373535</v>
      </c>
      <c r="G292" s="2" t="n">
        <v>0.761447</v>
      </c>
    </row>
    <row r="293" customFormat="false" ht="13.8" hidden="false" customHeight="false" outlineLevel="0" collapsed="false">
      <c r="A293" s="0" t="s">
        <v>298</v>
      </c>
      <c r="B293" s="2" t="n">
        <v>38.051308</v>
      </c>
      <c r="C293" s="2" t="n">
        <v>8.957044</v>
      </c>
      <c r="D293" s="2" t="n">
        <v>30.835226</v>
      </c>
      <c r="E293" s="2" t="n">
        <v>8.401448</v>
      </c>
      <c r="F293" s="2" t="n">
        <v>259.060547</v>
      </c>
      <c r="G293" s="2" t="n">
        <v>0.760093</v>
      </c>
    </row>
    <row r="294" customFormat="false" ht="13.8" hidden="false" customHeight="false" outlineLevel="0" collapsed="false">
      <c r="A294" s="0" t="s">
        <v>299</v>
      </c>
      <c r="B294" s="2" t="n">
        <v>38.036175</v>
      </c>
      <c r="C294" s="2" t="n">
        <v>8.984965</v>
      </c>
      <c r="D294" s="2" t="n">
        <v>30.856007</v>
      </c>
      <c r="E294" s="2" t="n">
        <v>8.422774</v>
      </c>
      <c r="F294" s="2" t="n">
        <v>259.893188</v>
      </c>
      <c r="G294" s="2" t="n">
        <v>0.760469</v>
      </c>
    </row>
    <row r="295" customFormat="false" ht="13.8" hidden="false" customHeight="false" outlineLevel="0" collapsed="false">
      <c r="A295" s="0" t="s">
        <v>300</v>
      </c>
      <c r="B295" s="2" t="n">
        <v>38.146069</v>
      </c>
      <c r="C295" s="2" t="n">
        <v>9.000326</v>
      </c>
      <c r="D295" s="2" t="n">
        <v>31.036732</v>
      </c>
      <c r="E295" s="2" t="n">
        <v>8.449807</v>
      </c>
      <c r="F295" s="2" t="n">
        <v>262.254395</v>
      </c>
      <c r="G295" s="2" t="n">
        <v>0.763862</v>
      </c>
    </row>
    <row r="296" customFormat="false" ht="13.8" hidden="false" customHeight="false" outlineLevel="0" collapsed="false">
      <c r="A296" s="0" t="s">
        <v>301</v>
      </c>
      <c r="B296" s="2" t="n">
        <v>38.182411</v>
      </c>
      <c r="C296" s="2" t="n">
        <v>9.006897</v>
      </c>
      <c r="D296" s="2" t="n">
        <v>31.038452</v>
      </c>
      <c r="E296" s="2" t="n">
        <v>8.452952</v>
      </c>
      <c r="F296" s="2" t="n">
        <v>262.366547</v>
      </c>
      <c r="G296" s="2" t="n">
        <v>0.762904</v>
      </c>
    </row>
    <row r="297" customFormat="false" ht="13.8" hidden="false" customHeight="false" outlineLevel="0" collapsed="false">
      <c r="A297" s="0" t="s">
        <v>302</v>
      </c>
      <c r="B297" s="2" t="n">
        <v>38.102806</v>
      </c>
      <c r="C297" s="2" t="n">
        <v>8.972076</v>
      </c>
      <c r="D297" s="2" t="n">
        <v>30.945051</v>
      </c>
      <c r="E297" s="2" t="n">
        <v>8.426485</v>
      </c>
      <c r="F297" s="2" t="n">
        <v>260.758026</v>
      </c>
      <c r="G297" s="2" t="n">
        <v>0.76276</v>
      </c>
    </row>
    <row r="298" customFormat="false" ht="13.8" hidden="false" customHeight="false" outlineLevel="0" collapsed="false">
      <c r="A298" s="0" t="s">
        <v>303</v>
      </c>
      <c r="B298" s="2" t="n">
        <v>38.116364</v>
      </c>
      <c r="C298" s="2" t="n">
        <v>8.963447</v>
      </c>
      <c r="D298" s="2" t="n">
        <v>30.950439</v>
      </c>
      <c r="E298" s="2" t="n">
        <v>8.419131</v>
      </c>
      <c r="F298" s="2" t="n">
        <v>260.575806</v>
      </c>
      <c r="G298" s="2" t="n">
        <v>0.762689</v>
      </c>
    </row>
    <row r="299" customFormat="false" ht="13.8" hidden="false" customHeight="false" outlineLevel="0" collapsed="false">
      <c r="A299" s="0" t="s">
        <v>304</v>
      </c>
      <c r="B299" s="2" t="n">
        <v>38.063309</v>
      </c>
      <c r="C299" s="2" t="n">
        <v>8.959601</v>
      </c>
      <c r="D299" s="2" t="n">
        <v>30.880314</v>
      </c>
      <c r="E299" s="2" t="n">
        <v>8.42087</v>
      </c>
      <c r="F299" s="2" t="n">
        <v>260.039093</v>
      </c>
      <c r="G299" s="2" t="n">
        <v>0.762506</v>
      </c>
    </row>
    <row r="300" customFormat="false" ht="13.8" hidden="false" customHeight="false" outlineLevel="0" collapsed="false">
      <c r="A300" s="0" t="s">
        <v>305</v>
      </c>
      <c r="B300" s="2" t="n">
        <v>38.095448</v>
      </c>
      <c r="C300" s="2" t="n">
        <v>9.001133</v>
      </c>
      <c r="D300" s="2" t="n">
        <v>30.911879</v>
      </c>
      <c r="E300" s="2" t="n">
        <v>8.423994</v>
      </c>
      <c r="F300" s="2" t="n">
        <v>260.401489</v>
      </c>
      <c r="G300" s="2" t="n">
        <v>0.759405</v>
      </c>
    </row>
    <row r="301" customFormat="false" ht="13.8" hidden="false" customHeight="false" outlineLevel="0" collapsed="false">
      <c r="A301" s="0" t="s">
        <v>306</v>
      </c>
      <c r="B301" s="2" t="n">
        <v>38.13316</v>
      </c>
      <c r="C301" s="2" t="n">
        <v>9.006184</v>
      </c>
      <c r="D301" s="2" t="n">
        <v>30.95437</v>
      </c>
      <c r="E301" s="2" t="n">
        <v>8.434588</v>
      </c>
      <c r="F301" s="2" t="n">
        <v>261.087372</v>
      </c>
      <c r="G301" s="2" t="n">
        <v>0.760225</v>
      </c>
    </row>
    <row r="302" customFormat="false" ht="13.8" hidden="false" customHeight="false" outlineLevel="0" collapsed="false">
      <c r="A302" s="0" t="s">
        <v>307</v>
      </c>
      <c r="B302" s="2" t="n">
        <v>38.095779</v>
      </c>
      <c r="C302" s="2" t="n">
        <v>8.968262</v>
      </c>
      <c r="D302" s="2" t="n">
        <v>30.895205</v>
      </c>
      <c r="E302" s="2" t="n">
        <v>8.414095</v>
      </c>
      <c r="F302" s="2" t="n">
        <v>259.95517</v>
      </c>
      <c r="G302" s="2" t="n">
        <v>0.760875</v>
      </c>
    </row>
    <row r="303" customFormat="false" ht="13.8" hidden="false" customHeight="false" outlineLevel="0" collapsed="false">
      <c r="A303" s="0" t="s">
        <v>308</v>
      </c>
      <c r="B303" s="2" t="n">
        <v>38.06686</v>
      </c>
      <c r="C303" s="2" t="n">
        <v>8.96367</v>
      </c>
      <c r="D303" s="2" t="n">
        <v>30.87009</v>
      </c>
      <c r="E303" s="2" t="n">
        <v>8.419587</v>
      </c>
      <c r="F303" s="2" t="n">
        <v>259.913422</v>
      </c>
      <c r="G303" s="2" t="n">
        <v>0.761721</v>
      </c>
    </row>
    <row r="304" customFormat="false" ht="13.8" hidden="false" customHeight="false" outlineLevel="0" collapsed="false">
      <c r="A304" s="0" t="s">
        <v>309</v>
      </c>
      <c r="B304" s="2" t="n">
        <v>38.181801</v>
      </c>
      <c r="C304" s="2" t="n">
        <v>8.951776</v>
      </c>
      <c r="D304" s="2" t="n">
        <v>30.986679</v>
      </c>
      <c r="E304" s="2" t="n">
        <v>8.394863</v>
      </c>
      <c r="F304" s="2" t="n">
        <v>260.128937</v>
      </c>
      <c r="G304" s="2" t="n">
        <v>0.761067</v>
      </c>
    </row>
    <row r="305" customFormat="false" ht="13.8" hidden="false" customHeight="false" outlineLevel="0" collapsed="false">
      <c r="A305" s="0" t="s">
        <v>310</v>
      </c>
      <c r="B305" s="2" t="n">
        <v>38.073967</v>
      </c>
      <c r="C305" s="2" t="n">
        <v>8.990701</v>
      </c>
      <c r="D305" s="2" t="n">
        <v>30.901289</v>
      </c>
      <c r="E305" s="2" t="n">
        <v>8.431515</v>
      </c>
      <c r="F305" s="2" t="n">
        <v>260.544678</v>
      </c>
      <c r="G305" s="2" t="n">
        <v>0.761133</v>
      </c>
    </row>
    <row r="306" customFormat="false" ht="13.8" hidden="false" customHeight="false" outlineLevel="0" collapsed="false">
      <c r="A306" s="0" t="s">
        <v>311</v>
      </c>
      <c r="B306" s="2" t="n">
        <v>38.125065</v>
      </c>
      <c r="C306" s="2" t="n">
        <v>8.982855</v>
      </c>
      <c r="D306" s="2" t="n">
        <v>30.947922</v>
      </c>
      <c r="E306" s="2" t="n">
        <v>8.410074</v>
      </c>
      <c r="F306" s="2" t="n">
        <v>260.274323</v>
      </c>
      <c r="G306" s="2" t="n">
        <v>0.759987</v>
      </c>
    </row>
    <row r="307" customFormat="false" ht="13.8" hidden="false" customHeight="false" outlineLevel="0" collapsed="false">
      <c r="A307" s="0" t="s">
        <v>312</v>
      </c>
      <c r="B307" s="2" t="n">
        <v>38.019054</v>
      </c>
      <c r="C307" s="2" t="n">
        <v>8.933617</v>
      </c>
      <c r="D307" s="2" t="n">
        <v>30.842869</v>
      </c>
      <c r="E307" s="2" t="n">
        <v>8.389117</v>
      </c>
      <c r="F307" s="2" t="n">
        <v>258.744446</v>
      </c>
      <c r="G307" s="2" t="n">
        <v>0.761803</v>
      </c>
    </row>
    <row r="308" customFormat="false" ht="13.8" hidden="false" customHeight="false" outlineLevel="0" collapsed="false">
      <c r="A308" s="0" t="s">
        <v>313</v>
      </c>
      <c r="B308" s="2" t="n">
        <v>38.078545</v>
      </c>
      <c r="C308" s="2" t="n">
        <v>8.978616</v>
      </c>
      <c r="D308" s="2" t="n">
        <v>30.845486</v>
      </c>
      <c r="E308" s="2" t="n">
        <v>8.422688</v>
      </c>
      <c r="F308" s="2" t="n">
        <v>259.80188</v>
      </c>
      <c r="G308" s="2" t="n">
        <v>0.759893</v>
      </c>
    </row>
    <row r="309" customFormat="false" ht="13.8" hidden="false" customHeight="false" outlineLevel="0" collapsed="false">
      <c r="A309" s="0" t="s">
        <v>314</v>
      </c>
      <c r="B309" s="2" t="n">
        <v>38.026134</v>
      </c>
      <c r="C309" s="2" t="n">
        <v>8.956847</v>
      </c>
      <c r="D309" s="2" t="n">
        <v>30.840673</v>
      </c>
      <c r="E309" s="2" t="n">
        <v>8.39931</v>
      </c>
      <c r="F309" s="2" t="n">
        <v>259.040375</v>
      </c>
      <c r="G309" s="2" t="n">
        <v>0.760554</v>
      </c>
    </row>
    <row r="310" customFormat="false" ht="13.8" hidden="false" customHeight="false" outlineLevel="0" collapsed="false">
      <c r="A310" s="0" t="s">
        <v>315</v>
      </c>
      <c r="B310" s="2" t="n">
        <v>38.038708</v>
      </c>
      <c r="C310" s="2" t="n">
        <v>8.952938</v>
      </c>
      <c r="D310" s="2" t="n">
        <v>30.834196</v>
      </c>
      <c r="E310" s="2" t="n">
        <v>8.388004</v>
      </c>
      <c r="F310" s="2" t="n">
        <v>258.63736</v>
      </c>
      <c r="G310" s="2" t="n">
        <v>0.759451</v>
      </c>
    </row>
    <row r="311" customFormat="false" ht="13.8" hidden="false" customHeight="false" outlineLevel="0" collapsed="false">
      <c r="A311" s="0" t="s">
        <v>316</v>
      </c>
      <c r="B311" s="2" t="n">
        <v>38.076168</v>
      </c>
      <c r="C311" s="2" t="n">
        <v>9.005559</v>
      </c>
      <c r="D311" s="2" t="n">
        <v>30.953651</v>
      </c>
      <c r="E311" s="2" t="n">
        <v>8.410197</v>
      </c>
      <c r="F311" s="2" t="n">
        <v>260.326324</v>
      </c>
      <c r="G311" s="2" t="n">
        <v>0.759196</v>
      </c>
    </row>
    <row r="312" customFormat="false" ht="13.8" hidden="false" customHeight="false" outlineLevel="0" collapsed="false">
      <c r="A312" s="0" t="s">
        <v>317</v>
      </c>
      <c r="B312" s="2" t="n">
        <v>38.107784</v>
      </c>
      <c r="C312" s="2" t="n">
        <v>8.986279</v>
      </c>
      <c r="D312" s="2" t="n">
        <v>30.939268</v>
      </c>
      <c r="E312" s="2" t="n">
        <v>8.414759</v>
      </c>
      <c r="F312" s="2" t="n">
        <v>260.346466</v>
      </c>
      <c r="G312" s="2" t="n">
        <v>0.760253</v>
      </c>
    </row>
    <row r="313" customFormat="false" ht="13.8" hidden="false" customHeight="false" outlineLevel="0" collapsed="false">
      <c r="A313" s="0" t="s">
        <v>318</v>
      </c>
      <c r="B313" s="2" t="n">
        <v>38.022633</v>
      </c>
      <c r="C313" s="2" t="n">
        <v>8.932335</v>
      </c>
      <c r="D313" s="2" t="n">
        <v>30.832605</v>
      </c>
      <c r="E313" s="2" t="n">
        <v>8.369456</v>
      </c>
      <c r="F313" s="2" t="n">
        <v>258.052155</v>
      </c>
      <c r="G313" s="2" t="n">
        <v>0.759802</v>
      </c>
    </row>
    <row r="314" customFormat="false" ht="13.8" hidden="false" customHeight="false" outlineLevel="0" collapsed="false">
      <c r="A314" s="0" t="s">
        <v>319</v>
      </c>
      <c r="B314" s="2" t="n">
        <v>38.103222</v>
      </c>
      <c r="C314" s="2" t="n">
        <v>9.000439</v>
      </c>
      <c r="D314" s="2" t="n">
        <v>30.918495</v>
      </c>
      <c r="E314" s="2" t="n">
        <v>8.417498</v>
      </c>
      <c r="F314" s="2" t="n">
        <v>260.256348</v>
      </c>
      <c r="G314" s="2" t="n">
        <v>0.758885</v>
      </c>
    </row>
    <row r="315" customFormat="false" ht="13.8" hidden="false" customHeight="false" outlineLevel="0" collapsed="false">
      <c r="A315" s="0" t="s">
        <v>320</v>
      </c>
      <c r="B315" s="2" t="n">
        <v>38.087254</v>
      </c>
      <c r="C315" s="2" t="n">
        <v>8.973762</v>
      </c>
      <c r="D315" s="2" t="n">
        <v>30.887411</v>
      </c>
      <c r="E315" s="2" t="n">
        <v>8.41017</v>
      </c>
      <c r="F315" s="2" t="n">
        <v>259.768372</v>
      </c>
      <c r="G315" s="2" t="n">
        <v>0.760032</v>
      </c>
    </row>
    <row r="316" customFormat="false" ht="13.8" hidden="false" customHeight="false" outlineLevel="0" collapsed="false">
      <c r="A316" s="0" t="s">
        <v>321</v>
      </c>
      <c r="B316" s="2" t="n">
        <v>38.073071</v>
      </c>
      <c r="C316" s="2" t="n">
        <v>8.967287</v>
      </c>
      <c r="D316" s="2" t="n">
        <v>30.879637</v>
      </c>
      <c r="E316" s="2" t="n">
        <v>8.411195</v>
      </c>
      <c r="F316" s="2" t="n">
        <v>259.73465</v>
      </c>
      <c r="G316" s="2" t="n">
        <v>0.760766</v>
      </c>
    </row>
    <row r="317" customFormat="false" ht="13.8" hidden="false" customHeight="false" outlineLevel="0" collapsed="false">
      <c r="A317" s="0" t="s">
        <v>322</v>
      </c>
      <c r="B317" s="2" t="n">
        <v>38.037544</v>
      </c>
      <c r="C317" s="2" t="n">
        <v>8.976189</v>
      </c>
      <c r="D317" s="2" t="n">
        <v>30.802628</v>
      </c>
      <c r="E317" s="2" t="n">
        <v>8.420861</v>
      </c>
      <c r="F317" s="2" t="n">
        <v>259.384644</v>
      </c>
      <c r="G317" s="2" t="n">
        <v>0.759696</v>
      </c>
    </row>
    <row r="318" customFormat="false" ht="13.8" hidden="false" customHeight="false" outlineLevel="0" collapsed="false">
      <c r="A318" s="0" t="s">
        <v>323</v>
      </c>
      <c r="B318" s="2" t="n">
        <v>38.034256</v>
      </c>
      <c r="C318" s="2" t="n">
        <v>8.915356</v>
      </c>
      <c r="D318" s="2" t="n">
        <v>30.887003</v>
      </c>
      <c r="E318" s="2" t="n">
        <v>8.375375</v>
      </c>
      <c r="F318" s="2" t="n">
        <v>258.690216</v>
      </c>
      <c r="G318" s="2" t="n">
        <v>0.762898</v>
      </c>
    </row>
    <row r="319" customFormat="false" ht="13.8" hidden="false" customHeight="false" outlineLevel="0" collapsed="false">
      <c r="A319" s="0" t="s">
        <v>324</v>
      </c>
      <c r="B319" s="2" t="n">
        <v>38.058933</v>
      </c>
      <c r="C319" s="2" t="n">
        <v>8.986206</v>
      </c>
      <c r="D319" s="2" t="n">
        <v>30.905987</v>
      </c>
      <c r="E319" s="2" t="n">
        <v>8.399598</v>
      </c>
      <c r="F319" s="2" t="n">
        <v>259.59787</v>
      </c>
      <c r="G319" s="2" t="n">
        <v>0.759046</v>
      </c>
    </row>
    <row r="320" customFormat="false" ht="13.8" hidden="false" customHeight="false" outlineLevel="0" collapsed="false">
      <c r="A320" s="0" t="s">
        <v>325</v>
      </c>
      <c r="B320" s="2" t="n">
        <v>38.025784</v>
      </c>
      <c r="C320" s="2" t="n">
        <v>8.957358</v>
      </c>
      <c r="D320" s="2" t="n">
        <v>30.875652</v>
      </c>
      <c r="E320" s="2" t="n">
        <v>8.390712</v>
      </c>
      <c r="F320" s="2" t="n">
        <v>259.068695</v>
      </c>
      <c r="G320" s="2" t="n">
        <v>0.760601</v>
      </c>
    </row>
    <row r="321" customFormat="false" ht="13.8" hidden="false" customHeight="false" outlineLevel="0" collapsed="false">
      <c r="A321" s="0" t="s">
        <v>326</v>
      </c>
      <c r="B321" s="2" t="n">
        <v>38.055889</v>
      </c>
      <c r="C321" s="2" t="n">
        <v>8.963747</v>
      </c>
      <c r="D321" s="2" t="n">
        <v>30.864403</v>
      </c>
      <c r="E321" s="2" t="n">
        <v>8.407456</v>
      </c>
      <c r="F321" s="2" t="n">
        <v>259.491119</v>
      </c>
      <c r="G321" s="2" t="n">
        <v>0.760696</v>
      </c>
    </row>
    <row r="322" customFormat="false" ht="13.8" hidden="false" customHeight="false" outlineLevel="0" collapsed="false">
      <c r="A322" s="0" t="s">
        <v>327</v>
      </c>
      <c r="B322" s="2" t="n">
        <v>38.091389</v>
      </c>
      <c r="C322" s="2" t="n">
        <v>8.979959</v>
      </c>
      <c r="D322" s="2" t="n">
        <v>30.881315</v>
      </c>
      <c r="E322" s="2" t="n">
        <v>8.421188</v>
      </c>
      <c r="F322" s="2" t="n">
        <v>260.057373</v>
      </c>
      <c r="G322" s="2" t="n">
        <v>0.76027</v>
      </c>
    </row>
    <row r="323" customFormat="false" ht="13.8" hidden="false" customHeight="false" outlineLevel="0" collapsed="false">
      <c r="A323" s="0" t="s">
        <v>328</v>
      </c>
      <c r="B323" s="2" t="n">
        <v>38.071468</v>
      </c>
      <c r="C323" s="2" t="n">
        <v>8.948128</v>
      </c>
      <c r="D323" s="2" t="n">
        <v>30.858137</v>
      </c>
      <c r="E323" s="2" t="n">
        <v>8.402643</v>
      </c>
      <c r="F323" s="2" t="n">
        <v>259.289917</v>
      </c>
      <c r="G323" s="2" t="n">
        <v>0.761121</v>
      </c>
    </row>
    <row r="324" customFormat="false" ht="13.8" hidden="false" customHeight="false" outlineLevel="0" collapsed="false">
      <c r="A324" s="0" t="s">
        <v>329</v>
      </c>
      <c r="B324" s="2" t="n">
        <v>38.133038</v>
      </c>
      <c r="C324" s="2" t="n">
        <v>8.951939</v>
      </c>
      <c r="D324" s="2" t="n">
        <v>30.944553</v>
      </c>
      <c r="E324" s="2" t="n">
        <v>8.411304</v>
      </c>
      <c r="F324" s="2" t="n">
        <v>260.284027</v>
      </c>
      <c r="G324" s="2" t="n">
        <v>0.762481</v>
      </c>
    </row>
    <row r="325" customFormat="false" ht="13.8" hidden="false" customHeight="false" outlineLevel="0" collapsed="false">
      <c r="A325" s="0" t="s">
        <v>330</v>
      </c>
      <c r="B325" s="2" t="n">
        <v>38.16013</v>
      </c>
      <c r="C325" s="2" t="n">
        <v>9.001383</v>
      </c>
      <c r="D325" s="2" t="n">
        <v>30.909466</v>
      </c>
      <c r="E325" s="2" t="n">
        <v>8.415497</v>
      </c>
      <c r="F325" s="2" t="n">
        <v>260.1185</v>
      </c>
      <c r="G325" s="2" t="n">
        <v>0.757272</v>
      </c>
    </row>
    <row r="326" customFormat="false" ht="13.8" hidden="false" customHeight="false" outlineLevel="0" collapsed="false">
      <c r="A326" s="0" t="s">
        <v>331</v>
      </c>
      <c r="B326" s="2" t="n">
        <v>38.017876</v>
      </c>
      <c r="C326" s="2" t="n">
        <v>8.994873</v>
      </c>
      <c r="D326" s="2" t="n">
        <v>30.807047</v>
      </c>
      <c r="E326" s="2" t="n">
        <v>8.418746</v>
      </c>
      <c r="F326" s="2" t="n">
        <v>259.356689</v>
      </c>
      <c r="G326" s="2" t="n">
        <v>0.758428</v>
      </c>
    </row>
    <row r="327" customFormat="false" ht="13.8" hidden="false" customHeight="false" outlineLevel="0" collapsed="false">
      <c r="A327" s="0" t="s">
        <v>332</v>
      </c>
      <c r="B327" s="2" t="n">
        <v>38.01498</v>
      </c>
      <c r="C327" s="2" t="n">
        <v>8.94133</v>
      </c>
      <c r="D327" s="2" t="n">
        <v>30.846119</v>
      </c>
      <c r="E327" s="2" t="n">
        <v>8.387352</v>
      </c>
      <c r="F327" s="2" t="n">
        <v>258.717255</v>
      </c>
      <c r="G327" s="2" t="n">
        <v>0.761147</v>
      </c>
    </row>
    <row r="328" customFormat="false" ht="13.8" hidden="false" customHeight="false" outlineLevel="0" collapsed="false">
      <c r="A328" s="0" t="s">
        <v>333</v>
      </c>
      <c r="B328" s="2" t="n">
        <v>38.051746</v>
      </c>
      <c r="C328" s="2" t="n">
        <v>8.967819</v>
      </c>
      <c r="D328" s="2" t="n">
        <v>30.910139</v>
      </c>
      <c r="E328" s="2" t="n">
        <v>8.407955</v>
      </c>
      <c r="F328" s="2" t="n">
        <v>259.891052</v>
      </c>
      <c r="G328" s="2" t="n">
        <v>0.761605</v>
      </c>
    </row>
    <row r="329" customFormat="false" ht="13.8" hidden="false" customHeight="false" outlineLevel="0" collapsed="false">
      <c r="A329" s="0" t="s">
        <v>334</v>
      </c>
      <c r="B329" s="2" t="n">
        <v>38.145687</v>
      </c>
      <c r="C329" s="2" t="n">
        <v>8.99079</v>
      </c>
      <c r="D329" s="2" t="n">
        <v>30.946974</v>
      </c>
      <c r="E329" s="2" t="n">
        <v>8.404419</v>
      </c>
      <c r="F329" s="2" t="n">
        <v>260.091339</v>
      </c>
      <c r="G329" s="2" t="n">
        <v>0.758372</v>
      </c>
    </row>
    <row r="330" customFormat="false" ht="13.8" hidden="false" customHeight="false" outlineLevel="0" collapsed="false">
      <c r="A330" s="0" t="s">
        <v>335</v>
      </c>
      <c r="B330" s="2" t="n">
        <v>38.125572</v>
      </c>
      <c r="C330" s="2" t="n">
        <v>8.943901</v>
      </c>
      <c r="D330" s="2" t="n">
        <v>30.920334</v>
      </c>
      <c r="E330" s="2" t="n">
        <v>8.40946</v>
      </c>
      <c r="F330" s="2" t="n">
        <v>260.023315</v>
      </c>
      <c r="G330" s="2" t="n">
        <v>0.762551</v>
      </c>
    </row>
    <row r="331" customFormat="false" ht="13.8" hidden="false" customHeight="false" outlineLevel="0" collapsed="false">
      <c r="A331" s="0" t="s">
        <v>336</v>
      </c>
      <c r="B331" s="2" t="n">
        <v>38.097317</v>
      </c>
      <c r="C331" s="2" t="n">
        <v>8.980136</v>
      </c>
      <c r="D331" s="2" t="n">
        <v>30.908484</v>
      </c>
      <c r="E331" s="2" t="n">
        <v>8.409221</v>
      </c>
      <c r="F331" s="2" t="n">
        <v>259.91626</v>
      </c>
      <c r="G331" s="2" t="n">
        <v>0.759725</v>
      </c>
    </row>
    <row r="332" customFormat="false" ht="13.8" hidden="false" customHeight="false" outlineLevel="0" collapsed="false">
      <c r="A332" s="0" t="s">
        <v>337</v>
      </c>
      <c r="B332" s="2" t="n">
        <v>38.12727</v>
      </c>
      <c r="C332" s="2" t="n">
        <v>8.949064</v>
      </c>
      <c r="D332" s="2" t="n">
        <v>30.982025</v>
      </c>
      <c r="E332" s="2" t="n">
        <v>8.405589</v>
      </c>
      <c r="F332" s="2" t="n">
        <v>260.42218</v>
      </c>
      <c r="G332" s="2" t="n">
        <v>0.763246</v>
      </c>
    </row>
    <row r="333" customFormat="false" ht="13.8" hidden="false" customHeight="false" outlineLevel="0" collapsed="false">
      <c r="A333" s="0" t="s">
        <v>338</v>
      </c>
      <c r="B333" s="2" t="n">
        <v>38.015972</v>
      </c>
      <c r="C333" s="2" t="n">
        <v>8.969229</v>
      </c>
      <c r="D333" s="2" t="n">
        <v>30.894344</v>
      </c>
      <c r="E333" s="2" t="n">
        <v>8.394805</v>
      </c>
      <c r="F333" s="2" t="n">
        <v>259.35199</v>
      </c>
      <c r="G333" s="2" t="n">
        <v>0.760621</v>
      </c>
    </row>
    <row r="334" customFormat="false" ht="13.8" hidden="false" customHeight="false" outlineLevel="0" collapsed="false">
      <c r="A334" s="0" t="s">
        <v>339</v>
      </c>
      <c r="B334" s="2" t="n">
        <v>38.097816</v>
      </c>
      <c r="C334" s="2" t="n">
        <v>8.959733</v>
      </c>
      <c r="D334" s="2" t="n">
        <v>30.890083</v>
      </c>
      <c r="E334" s="2" t="n">
        <v>8.405652</v>
      </c>
      <c r="F334" s="2" t="n">
        <v>259.651306</v>
      </c>
      <c r="G334" s="2" t="n">
        <v>0.760668</v>
      </c>
    </row>
    <row r="335" customFormat="false" ht="13.8" hidden="false" customHeight="false" outlineLevel="0" collapsed="false">
      <c r="A335" s="0" t="s">
        <v>340</v>
      </c>
      <c r="B335" s="2" t="n">
        <v>38.043762</v>
      </c>
      <c r="C335" s="2" t="n">
        <v>8.973732</v>
      </c>
      <c r="D335" s="2" t="n">
        <v>30.885975</v>
      </c>
      <c r="E335" s="2" t="n">
        <v>8.410243</v>
      </c>
      <c r="F335" s="2" t="n">
        <v>259.758545</v>
      </c>
      <c r="G335" s="2" t="n">
        <v>0.760875</v>
      </c>
    </row>
    <row r="336" customFormat="false" ht="13.8" hidden="false" customHeight="false" outlineLevel="0" collapsed="false">
      <c r="A336" s="0" t="s">
        <v>341</v>
      </c>
      <c r="B336" s="2" t="n">
        <v>38.058014</v>
      </c>
      <c r="C336" s="2" t="n">
        <v>8.986094</v>
      </c>
      <c r="D336" s="2" t="n">
        <v>30.883951</v>
      </c>
      <c r="E336" s="2" t="n">
        <v>8.436776</v>
      </c>
      <c r="F336" s="2" t="n">
        <v>260.560974</v>
      </c>
      <c r="G336" s="2" t="n">
        <v>0.76189</v>
      </c>
    </row>
    <row r="337" customFormat="false" ht="13.8" hidden="false" customHeight="false" outlineLevel="0" collapsed="false">
      <c r="A337" s="0" t="s">
        <v>342</v>
      </c>
      <c r="B337" s="2" t="n">
        <v>38.101788</v>
      </c>
      <c r="C337" s="2" t="n">
        <v>8.962341</v>
      </c>
      <c r="D337" s="2" t="n">
        <v>30.947908</v>
      </c>
      <c r="E337" s="2" t="n">
        <v>8.422771</v>
      </c>
      <c r="F337" s="2" t="n">
        <v>260.667145</v>
      </c>
      <c r="G337" s="2" t="n">
        <v>0.763343</v>
      </c>
    </row>
    <row r="338" customFormat="false" ht="13.8" hidden="false" customHeight="false" outlineLevel="0" collapsed="false">
      <c r="A338" s="0" t="s">
        <v>343</v>
      </c>
      <c r="B338" s="2" t="n">
        <v>38.176952</v>
      </c>
      <c r="C338" s="2" t="n">
        <v>8.951871</v>
      </c>
      <c r="D338" s="2" t="n">
        <v>31.009878</v>
      </c>
      <c r="E338" s="2" t="n">
        <v>8.402521</v>
      </c>
      <c r="F338" s="2" t="n">
        <v>260.561157</v>
      </c>
      <c r="G338" s="2" t="n">
        <v>0.762421</v>
      </c>
    </row>
    <row r="339" customFormat="false" ht="13.8" hidden="false" customHeight="false" outlineLevel="0" collapsed="false">
      <c r="A339" s="0" t="s">
        <v>344</v>
      </c>
      <c r="B339" s="2" t="n">
        <v>38.087917</v>
      </c>
      <c r="C339" s="2" t="n">
        <v>8.995062</v>
      </c>
      <c r="D339" s="2" t="n">
        <v>30.918695</v>
      </c>
      <c r="E339" s="2" t="n">
        <v>8.439054</v>
      </c>
      <c r="F339" s="2" t="n">
        <v>260.924561</v>
      </c>
      <c r="G339" s="2" t="n">
        <v>0.761594</v>
      </c>
    </row>
    <row r="340" customFormat="false" ht="13.8" hidden="false" customHeight="false" outlineLevel="0" collapsed="false">
      <c r="A340" s="0" t="s">
        <v>345</v>
      </c>
      <c r="B340" s="2" t="n">
        <v>38.17514</v>
      </c>
      <c r="C340" s="2" t="n">
        <v>8.977232</v>
      </c>
      <c r="D340" s="2" t="n">
        <v>30.932814</v>
      </c>
      <c r="E340" s="2" t="n">
        <v>8.417989</v>
      </c>
      <c r="F340" s="2" t="n">
        <v>260.39209</v>
      </c>
      <c r="G340" s="2" t="n">
        <v>0.759809</v>
      </c>
    </row>
    <row r="341" customFormat="false" ht="13.8" hidden="false" customHeight="false" outlineLevel="0" collapsed="false">
      <c r="A341" s="0" t="s">
        <v>346</v>
      </c>
      <c r="B341" s="2" t="n">
        <v>38.121422</v>
      </c>
      <c r="C341" s="2" t="n">
        <v>8.977155</v>
      </c>
      <c r="D341" s="2" t="n">
        <v>30.970701</v>
      </c>
      <c r="E341" s="2" t="n">
        <v>8.43318</v>
      </c>
      <c r="F341" s="2" t="n">
        <v>261.181488</v>
      </c>
      <c r="G341" s="2" t="n">
        <v>0.763193</v>
      </c>
    </row>
    <row r="342" customFormat="false" ht="13.8" hidden="false" customHeight="false" outlineLevel="0" collapsed="false">
      <c r="A342" s="0" t="s">
        <v>347</v>
      </c>
      <c r="B342" s="2" t="n">
        <v>37.989079</v>
      </c>
      <c r="C342" s="2" t="n">
        <v>8.992959</v>
      </c>
      <c r="D342" s="2" t="n">
        <v>30.852734</v>
      </c>
      <c r="E342" s="2" t="n">
        <v>8.412662</v>
      </c>
      <c r="F342" s="2" t="n">
        <v>259.553619</v>
      </c>
      <c r="G342" s="2" t="n">
        <v>0.759741</v>
      </c>
    </row>
    <row r="343" customFormat="false" ht="13.8" hidden="false" customHeight="false" outlineLevel="0" collapsed="false">
      <c r="A343" s="0" t="s">
        <v>348</v>
      </c>
      <c r="B343" s="2" t="n">
        <v>37.961754</v>
      </c>
      <c r="C343" s="2" t="n">
        <v>8.986327</v>
      </c>
      <c r="D343" s="2" t="n">
        <v>30.820297</v>
      </c>
      <c r="E343" s="2" t="n">
        <v>8.421629</v>
      </c>
      <c r="F343" s="2" t="n">
        <v>259.557098</v>
      </c>
      <c r="G343" s="2" t="n">
        <v>0.760859</v>
      </c>
    </row>
    <row r="344" customFormat="false" ht="13.8" hidden="false" customHeight="false" outlineLevel="0" collapsed="false">
      <c r="A344" s="0" t="s">
        <v>349</v>
      </c>
      <c r="B344" s="2" t="n">
        <v>38.119652</v>
      </c>
      <c r="C344" s="2" t="n">
        <v>8.975647</v>
      </c>
      <c r="D344" s="2" t="n">
        <v>30.954603</v>
      </c>
      <c r="E344" s="2" t="n">
        <v>8.415737</v>
      </c>
      <c r="F344" s="2" t="n">
        <v>260.505798</v>
      </c>
      <c r="G344" s="2" t="n">
        <v>0.761382</v>
      </c>
    </row>
    <row r="345" customFormat="false" ht="13.8" hidden="false" customHeight="false" outlineLevel="0" collapsed="false">
      <c r="A345" s="0" t="s">
        <v>350</v>
      </c>
      <c r="B345" s="2" t="n">
        <v>38.100876</v>
      </c>
      <c r="C345" s="2" t="n">
        <v>8.962832</v>
      </c>
      <c r="D345" s="2" t="n">
        <v>30.969507</v>
      </c>
      <c r="E345" s="2" t="n">
        <v>8.403596</v>
      </c>
      <c r="F345" s="2" t="n">
        <v>260.255219</v>
      </c>
      <c r="G345" s="2" t="n">
        <v>0.762113</v>
      </c>
    </row>
    <row r="346" customFormat="false" ht="13.8" hidden="false" customHeight="false" outlineLevel="0" collapsed="false">
      <c r="A346" s="0" t="s">
        <v>351</v>
      </c>
      <c r="B346" s="2" t="n">
        <v>38.139286</v>
      </c>
      <c r="C346" s="2" t="n">
        <v>8.977204</v>
      </c>
      <c r="D346" s="2" t="n">
        <v>30.974012</v>
      </c>
      <c r="E346" s="2" t="n">
        <v>8.405655</v>
      </c>
      <c r="F346" s="2" t="n">
        <v>260.356873</v>
      </c>
      <c r="G346" s="2" t="n">
        <v>0.760423</v>
      </c>
    </row>
    <row r="347" customFormat="false" ht="13.8" hidden="false" customHeight="false" outlineLevel="0" collapsed="false">
      <c r="A347" s="0" t="s">
        <v>352</v>
      </c>
      <c r="B347" s="2" t="n">
        <v>38.147213</v>
      </c>
      <c r="C347" s="2" t="n">
        <v>8.959773</v>
      </c>
      <c r="D347" s="2" t="n">
        <v>30.998386</v>
      </c>
      <c r="E347" s="2" t="n">
        <v>8.406072</v>
      </c>
      <c r="F347" s="2" t="n">
        <v>260.574646</v>
      </c>
      <c r="G347" s="2" t="n">
        <v>0.762381</v>
      </c>
    </row>
    <row r="348" customFormat="false" ht="13.8" hidden="false" customHeight="false" outlineLevel="0" collapsed="false">
      <c r="A348" s="0" t="s">
        <v>353</v>
      </c>
      <c r="B348" s="2" t="n">
        <v>38.08083</v>
      </c>
      <c r="C348" s="2" t="n">
        <v>8.99366</v>
      </c>
      <c r="D348" s="2" t="n">
        <v>30.946892</v>
      </c>
      <c r="E348" s="2" t="n">
        <v>8.419106</v>
      </c>
      <c r="F348" s="2" t="n">
        <v>260.545135</v>
      </c>
      <c r="G348" s="2" t="n">
        <v>0.760747</v>
      </c>
    </row>
    <row r="349" customFormat="false" ht="13.8" hidden="false" customHeight="false" outlineLevel="0" collapsed="false">
      <c r="A349" s="0" t="s">
        <v>354</v>
      </c>
      <c r="B349" s="2" t="n">
        <v>38.015751</v>
      </c>
      <c r="C349" s="2" t="n">
        <v>8.952514</v>
      </c>
      <c r="D349" s="2" t="n">
        <v>30.869656</v>
      </c>
      <c r="E349" s="2" t="n">
        <v>8.395955</v>
      </c>
      <c r="F349" s="2" t="n">
        <v>259.180237</v>
      </c>
      <c r="G349" s="2" t="n">
        <v>0.761541</v>
      </c>
    </row>
    <row r="350" customFormat="false" ht="13.8" hidden="false" customHeight="false" outlineLevel="0" collapsed="false">
      <c r="A350" s="0" t="s">
        <v>355</v>
      </c>
      <c r="B350" s="2" t="n">
        <v>38.141132</v>
      </c>
      <c r="C350" s="2" t="n">
        <v>8.946919</v>
      </c>
      <c r="D350" s="2" t="n">
        <v>30.929308</v>
      </c>
      <c r="E350" s="2" t="n">
        <v>8.401907</v>
      </c>
      <c r="F350" s="2" t="n">
        <v>259.865173</v>
      </c>
      <c r="G350" s="2" t="n">
        <v>0.761519</v>
      </c>
    </row>
    <row r="351" customFormat="false" ht="13.8" hidden="false" customHeight="false" outlineLevel="0" collapsed="false">
      <c r="A351" s="0" t="s">
        <v>356</v>
      </c>
      <c r="B351" s="2" t="n">
        <v>38.067596</v>
      </c>
      <c r="C351" s="2" t="n">
        <v>8.950904</v>
      </c>
      <c r="D351" s="2" t="n">
        <v>30.91091</v>
      </c>
      <c r="E351" s="2" t="n">
        <v>8.388659</v>
      </c>
      <c r="F351" s="2" t="n">
        <v>259.301086</v>
      </c>
      <c r="G351" s="2" t="n">
        <v>0.760995</v>
      </c>
    </row>
    <row r="352" customFormat="false" ht="13.8" hidden="false" customHeight="false" outlineLevel="0" collapsed="false">
      <c r="A352" s="0" t="s">
        <v>357</v>
      </c>
      <c r="B352" s="2" t="n">
        <v>38.129124</v>
      </c>
      <c r="C352" s="2" t="n">
        <v>8.997206</v>
      </c>
      <c r="D352" s="2" t="n">
        <v>30.980518</v>
      </c>
      <c r="E352" s="2" t="n">
        <v>8.418543</v>
      </c>
      <c r="F352" s="2" t="n">
        <v>260.810822</v>
      </c>
      <c r="G352" s="2" t="n">
        <v>0.760258</v>
      </c>
    </row>
    <row r="353" customFormat="false" ht="13.8" hidden="false" customHeight="false" outlineLevel="0" collapsed="false">
      <c r="A353" s="0" t="s">
        <v>358</v>
      </c>
      <c r="B353" s="2" t="n">
        <v>38.064667</v>
      </c>
      <c r="C353" s="2" t="n">
        <v>8.970893</v>
      </c>
      <c r="D353" s="2" t="n">
        <v>30.920006</v>
      </c>
      <c r="E353" s="2" t="n">
        <v>8.427218</v>
      </c>
      <c r="F353" s="2" t="n">
        <v>260.569641</v>
      </c>
      <c r="G353" s="2" t="n">
        <v>0.763073</v>
      </c>
    </row>
    <row r="354" customFormat="false" ht="13.8" hidden="false" customHeight="false" outlineLevel="0" collapsed="false">
      <c r="A354" s="0" t="s">
        <v>359</v>
      </c>
      <c r="B354" s="2" t="n">
        <v>38.172386</v>
      </c>
      <c r="C354" s="2" t="n">
        <v>8.94657</v>
      </c>
      <c r="D354" s="2" t="n">
        <v>30.971411</v>
      </c>
      <c r="E354" s="2" t="n">
        <v>8.386355</v>
      </c>
      <c r="F354" s="2" t="n">
        <v>259.737244</v>
      </c>
      <c r="G354" s="2" t="n">
        <v>0.760551</v>
      </c>
    </row>
    <row r="355" customFormat="false" ht="13.8" hidden="false" customHeight="false" outlineLevel="0" collapsed="false">
      <c r="A355" s="0" t="s">
        <v>360</v>
      </c>
      <c r="B355" s="2" t="n">
        <v>38.096302</v>
      </c>
      <c r="C355" s="2" t="n">
        <v>8.998941</v>
      </c>
      <c r="D355" s="2" t="n">
        <v>31.002516</v>
      </c>
      <c r="E355" s="2" t="n">
        <v>8.432276</v>
      </c>
      <c r="F355" s="2" t="n">
        <v>261.421753</v>
      </c>
      <c r="G355" s="2" t="n">
        <v>0.762549</v>
      </c>
    </row>
    <row r="356" customFormat="false" ht="13.8" hidden="false" customHeight="false" outlineLevel="0" collapsed="false">
      <c r="A356" s="0" t="s">
        <v>361</v>
      </c>
      <c r="B356" s="2" t="n">
        <v>38.147804</v>
      </c>
      <c r="C356" s="2" t="n">
        <v>9.033401</v>
      </c>
      <c r="D356" s="2" t="n">
        <v>30.9664</v>
      </c>
      <c r="E356" s="2" t="n">
        <v>8.462007</v>
      </c>
      <c r="F356" s="2" t="n">
        <v>262.037872</v>
      </c>
      <c r="G356" s="2" t="n">
        <v>0.760402</v>
      </c>
    </row>
    <row r="357" customFormat="false" ht="13.8" hidden="false" customHeight="false" outlineLevel="0" collapsed="false">
      <c r="A357" s="0" t="s">
        <v>362</v>
      </c>
      <c r="B357" s="2" t="n">
        <v>38.133835</v>
      </c>
      <c r="C357" s="2" t="n">
        <v>8.99583</v>
      </c>
      <c r="D357" s="2" t="n">
        <v>30.970533</v>
      </c>
      <c r="E357" s="2" t="n">
        <v>8.449954</v>
      </c>
      <c r="F357" s="2" t="n">
        <v>261.699585</v>
      </c>
      <c r="G357" s="2" t="n">
        <v>0.762871</v>
      </c>
    </row>
    <row r="358" customFormat="false" ht="13.8" hidden="false" customHeight="false" outlineLevel="0" collapsed="false">
      <c r="A358" s="0" t="s">
        <v>363</v>
      </c>
      <c r="B358" s="2" t="n">
        <v>38.193909</v>
      </c>
      <c r="C358" s="2" t="n">
        <v>8.98165</v>
      </c>
      <c r="D358" s="2" t="n">
        <v>30.986795</v>
      </c>
      <c r="E358" s="2" t="n">
        <v>8.418809</v>
      </c>
      <c r="F358" s="2" t="n">
        <v>260.871918</v>
      </c>
      <c r="G358" s="2" t="n">
        <v>0.760461</v>
      </c>
    </row>
    <row r="359" customFormat="false" ht="13.8" hidden="false" customHeight="false" outlineLevel="0" collapsed="false">
      <c r="A359" s="0" t="s">
        <v>364</v>
      </c>
      <c r="B359" s="2" t="n">
        <v>38.101418</v>
      </c>
      <c r="C359" s="2" t="n">
        <v>8.971912</v>
      </c>
      <c r="D359" s="2" t="n">
        <v>30.969181</v>
      </c>
      <c r="E359" s="2" t="n">
        <v>8.423682</v>
      </c>
      <c r="F359" s="2" t="n">
        <v>260.874542</v>
      </c>
      <c r="G359" s="2" t="n">
        <v>0.763142</v>
      </c>
    </row>
    <row r="360" customFormat="false" ht="13.8" hidden="false" customHeight="false" outlineLevel="0" collapsed="false">
      <c r="A360" s="0" t="s">
        <v>365</v>
      </c>
      <c r="B360" s="2" t="n">
        <v>38.072628</v>
      </c>
      <c r="C360" s="2" t="n">
        <v>8.981333</v>
      </c>
      <c r="D360" s="2" t="n">
        <v>30.928545</v>
      </c>
      <c r="E360" s="2" t="n">
        <v>8.415263</v>
      </c>
      <c r="F360" s="2" t="n">
        <v>260.271851</v>
      </c>
      <c r="G360" s="2" t="n">
        <v>0.761156</v>
      </c>
    </row>
    <row r="361" customFormat="false" ht="13.8" hidden="false" customHeight="false" outlineLevel="0" collapsed="false">
      <c r="A361" s="0" t="s">
        <v>366</v>
      </c>
      <c r="B361" s="2" t="n">
        <v>38.028137</v>
      </c>
      <c r="C361" s="2" t="n">
        <v>8.998063</v>
      </c>
      <c r="D361" s="2" t="n">
        <v>30.912182</v>
      </c>
      <c r="E361" s="2" t="n">
        <v>8.428555</v>
      </c>
      <c r="F361" s="2" t="n">
        <v>260.545013</v>
      </c>
      <c r="G361" s="2" t="n">
        <v>0.761428</v>
      </c>
    </row>
    <row r="362" customFormat="false" ht="13.8" hidden="false" customHeight="false" outlineLevel="0" collapsed="false">
      <c r="A362" s="0" t="s">
        <v>367</v>
      </c>
      <c r="B362" s="2" t="n">
        <v>38.10305</v>
      </c>
      <c r="C362" s="2" t="n">
        <v>8.961542</v>
      </c>
      <c r="D362" s="2" t="n">
        <v>30.948845</v>
      </c>
      <c r="E362" s="2" t="n">
        <v>8.39874</v>
      </c>
      <c r="F362" s="2" t="n">
        <v>259.931305</v>
      </c>
      <c r="G362" s="2" t="n">
        <v>0.76123</v>
      </c>
    </row>
    <row r="363" customFormat="false" ht="13.8" hidden="false" customHeight="false" outlineLevel="0" collapsed="false">
      <c r="A363" s="0" t="s">
        <v>368</v>
      </c>
      <c r="B363" s="2" t="n">
        <v>38.071468</v>
      </c>
      <c r="C363" s="2" t="n">
        <v>8.973556</v>
      </c>
      <c r="D363" s="2" t="n">
        <v>30.93478</v>
      </c>
      <c r="E363" s="2" t="n">
        <v>8.40433</v>
      </c>
      <c r="F363" s="2" t="n">
        <v>259.986115</v>
      </c>
      <c r="G363" s="2" t="n">
        <v>0.761002</v>
      </c>
    </row>
    <row r="364" customFormat="false" ht="13.8" hidden="false" customHeight="false" outlineLevel="0" collapsed="false">
      <c r="A364" s="0" t="s">
        <v>369</v>
      </c>
      <c r="B364" s="2" t="n">
        <v>38.182007</v>
      </c>
      <c r="C364" s="2" t="n">
        <v>8.986733</v>
      </c>
      <c r="D364" s="2" t="n">
        <v>30.957878</v>
      </c>
      <c r="E364" s="2" t="n">
        <v>8.423911</v>
      </c>
      <c r="F364" s="2" t="n">
        <v>260.786407</v>
      </c>
      <c r="G364" s="2" t="n">
        <v>0.760019</v>
      </c>
    </row>
    <row r="365" customFormat="false" ht="13.8" hidden="false" customHeight="false" outlineLevel="0" collapsed="false">
      <c r="A365" s="0" t="s">
        <v>370</v>
      </c>
      <c r="B365" s="2" t="n">
        <v>38.11636</v>
      </c>
      <c r="C365" s="2" t="n">
        <v>8.961696</v>
      </c>
      <c r="D365" s="2" t="n">
        <v>30.96619</v>
      </c>
      <c r="E365" s="2" t="n">
        <v>8.416159</v>
      </c>
      <c r="F365" s="2" t="n">
        <v>260.616364</v>
      </c>
      <c r="G365" s="2" t="n">
        <v>0.762957</v>
      </c>
    </row>
    <row r="366" customFormat="false" ht="13.8" hidden="false" customHeight="false" outlineLevel="0" collapsed="false">
      <c r="A366" s="0" t="s">
        <v>371</v>
      </c>
      <c r="B366" s="2" t="n">
        <v>38.042244</v>
      </c>
      <c r="C366" s="2" t="n">
        <v>8.969064</v>
      </c>
      <c r="D366" s="2" t="n">
        <v>30.87266</v>
      </c>
      <c r="E366" s="2" t="n">
        <v>8.426858</v>
      </c>
      <c r="F366" s="2" t="n">
        <v>260.159515</v>
      </c>
      <c r="G366" s="2" t="n">
        <v>0.762477</v>
      </c>
    </row>
    <row r="367" customFormat="false" ht="13.8" hidden="false" customHeight="false" outlineLevel="0" collapsed="false">
      <c r="A367" s="0" t="s">
        <v>372</v>
      </c>
      <c r="B367" s="2" t="n">
        <v>38.017456</v>
      </c>
      <c r="C367" s="2" t="n">
        <v>8.998948</v>
      </c>
      <c r="D367" s="2" t="n">
        <v>30.864473</v>
      </c>
      <c r="E367" s="2" t="n">
        <v>8.430816</v>
      </c>
      <c r="F367" s="2" t="n">
        <v>260.212677</v>
      </c>
      <c r="G367" s="2" t="n">
        <v>0.760595</v>
      </c>
    </row>
    <row r="368" customFormat="false" ht="13.8" hidden="false" customHeight="false" outlineLevel="0" collapsed="false">
      <c r="A368" s="0" t="s">
        <v>373</v>
      </c>
      <c r="B368" s="2" t="n">
        <v>38.086861</v>
      </c>
      <c r="C368" s="2" t="n">
        <v>8.962048</v>
      </c>
      <c r="D368" s="2" t="n">
        <v>30.908293</v>
      </c>
      <c r="E368" s="2" t="n">
        <v>8.388324</v>
      </c>
      <c r="F368" s="2" t="n">
        <v>259.268768</v>
      </c>
      <c r="G368" s="2" t="n">
        <v>0.75957</v>
      </c>
    </row>
    <row r="369" customFormat="false" ht="13.8" hidden="false" customHeight="false" outlineLevel="0" collapsed="false">
      <c r="A369" s="0" t="s">
        <v>374</v>
      </c>
      <c r="B369" s="2" t="n">
        <v>38.013885</v>
      </c>
      <c r="C369" s="2" t="n">
        <v>8.967636</v>
      </c>
      <c r="D369" s="2" t="n">
        <v>30.843058</v>
      </c>
      <c r="E369" s="2" t="n">
        <v>8.395432</v>
      </c>
      <c r="F369" s="2" t="n">
        <v>258.940796</v>
      </c>
      <c r="G369" s="2" t="n">
        <v>0.759592</v>
      </c>
    </row>
    <row r="370" customFormat="false" ht="13.8" hidden="false" customHeight="false" outlineLevel="0" collapsed="false">
      <c r="A370" s="0" t="s">
        <v>375</v>
      </c>
      <c r="B370" s="2" t="n">
        <v>38.071884</v>
      </c>
      <c r="C370" s="2" t="n">
        <v>8.962309</v>
      </c>
      <c r="D370" s="2" t="n">
        <v>30.888872</v>
      </c>
      <c r="E370" s="2" t="n">
        <v>8.408617</v>
      </c>
      <c r="F370" s="2" t="n">
        <v>259.732697</v>
      </c>
      <c r="G370" s="2" t="n">
        <v>0.761206</v>
      </c>
    </row>
    <row r="371" customFormat="false" ht="13.8" hidden="false" customHeight="false" outlineLevel="0" collapsed="false">
      <c r="A371" s="0" t="s">
        <v>376</v>
      </c>
      <c r="B371" s="2" t="n">
        <v>38.042404</v>
      </c>
      <c r="C371" s="2" t="n">
        <v>8.945805</v>
      </c>
      <c r="D371" s="2" t="n">
        <v>30.896025</v>
      </c>
      <c r="E371" s="2" t="n">
        <v>8.399476</v>
      </c>
      <c r="F371" s="2" t="n">
        <v>259.510406</v>
      </c>
      <c r="G371" s="2" t="n">
        <v>0.762548</v>
      </c>
    </row>
    <row r="372" customFormat="false" ht="13.8" hidden="false" customHeight="false" outlineLevel="0" collapsed="false">
      <c r="A372" s="0" t="s">
        <v>377</v>
      </c>
      <c r="B372" s="2" t="n">
        <v>38.126087</v>
      </c>
      <c r="C372" s="2" t="n">
        <v>8.983332</v>
      </c>
      <c r="D372" s="2" t="n">
        <v>30.991171</v>
      </c>
      <c r="E372" s="2" t="n">
        <v>8.414672</v>
      </c>
      <c r="F372" s="2" t="n">
        <v>260.780548</v>
      </c>
      <c r="G372" s="2" t="n">
        <v>0.761405</v>
      </c>
    </row>
    <row r="373" customFormat="false" ht="13.8" hidden="false" customHeight="false" outlineLevel="0" collapsed="false">
      <c r="A373" s="0" t="s">
        <v>378</v>
      </c>
      <c r="B373" s="2" t="n">
        <v>38.138325</v>
      </c>
      <c r="C373" s="2" t="n">
        <v>8.960762</v>
      </c>
      <c r="D373" s="2" t="n">
        <v>31.019098</v>
      </c>
      <c r="E373" s="2" t="n">
        <v>8.397781</v>
      </c>
      <c r="F373" s="2" t="n">
        <v>260.491608</v>
      </c>
      <c r="G373" s="2" t="n">
        <v>0.762232</v>
      </c>
    </row>
    <row r="374" customFormat="false" ht="13.8" hidden="false" customHeight="false" outlineLevel="0" collapsed="false">
      <c r="A374" s="0" t="s">
        <v>379</v>
      </c>
      <c r="B374" s="2" t="n">
        <v>38.129097</v>
      </c>
      <c r="C374" s="2" t="n">
        <v>8.969786</v>
      </c>
      <c r="D374" s="2" t="n">
        <v>30.947882</v>
      </c>
      <c r="E374" s="2" t="n">
        <v>8.413138</v>
      </c>
      <c r="F374" s="2" t="n">
        <v>260.368805</v>
      </c>
      <c r="G374" s="2" t="n">
        <v>0.76129</v>
      </c>
    </row>
    <row r="375" customFormat="false" ht="13.8" hidden="false" customHeight="false" outlineLevel="0" collapsed="false">
      <c r="A375" s="0" t="s">
        <v>380</v>
      </c>
      <c r="B375" s="2" t="n">
        <v>38.101074</v>
      </c>
      <c r="C375" s="2" t="n">
        <v>8.996997</v>
      </c>
      <c r="D375" s="2" t="n">
        <v>30.964384</v>
      </c>
      <c r="E375" s="2" t="n">
        <v>8.436011</v>
      </c>
      <c r="F375" s="2" t="n">
        <v>261.215881</v>
      </c>
      <c r="G375" s="2" t="n">
        <v>0.762017</v>
      </c>
    </row>
    <row r="376" customFormat="false" ht="13.8" hidden="false" customHeight="false" outlineLevel="0" collapsed="false">
      <c r="A376" s="0" t="s">
        <v>381</v>
      </c>
      <c r="B376" s="2" t="n">
        <v>38.107922</v>
      </c>
      <c r="C376" s="2" t="n">
        <v>8.991832</v>
      </c>
      <c r="D376" s="2" t="n">
        <v>30.954409</v>
      </c>
      <c r="E376" s="2" t="n">
        <v>8.439774</v>
      </c>
      <c r="F376" s="2" t="n">
        <v>261.248199</v>
      </c>
      <c r="G376" s="2" t="n">
        <v>0.762412</v>
      </c>
    </row>
    <row r="377" customFormat="false" ht="13.8" hidden="false" customHeight="false" outlineLevel="0" collapsed="false">
      <c r="A377" s="0" t="s">
        <v>382</v>
      </c>
      <c r="B377" s="2" t="n">
        <v>38.077789</v>
      </c>
      <c r="C377" s="2" t="n">
        <v>8.968138</v>
      </c>
      <c r="D377" s="2" t="n">
        <v>30.901192</v>
      </c>
      <c r="E377" s="2" t="n">
        <v>8.385426</v>
      </c>
      <c r="F377" s="2" t="n">
        <v>259.119629</v>
      </c>
      <c r="G377" s="2" t="n">
        <v>0.758798</v>
      </c>
    </row>
    <row r="378" customFormat="false" ht="13.8" hidden="false" customHeight="false" outlineLevel="0" collapsed="false">
      <c r="A378" s="0" t="s">
        <v>383</v>
      </c>
      <c r="B378" s="2" t="n">
        <v>38.073421</v>
      </c>
      <c r="C378" s="2" t="n">
        <v>8.978278</v>
      </c>
      <c r="D378" s="2" t="n">
        <v>30.891237</v>
      </c>
      <c r="E378" s="2" t="n">
        <v>8.423974</v>
      </c>
      <c r="F378" s="2" t="n">
        <v>260.22699</v>
      </c>
      <c r="G378" s="2" t="n">
        <v>0.761268</v>
      </c>
    </row>
    <row r="379" customFormat="false" ht="13.8" hidden="false" customHeight="false" outlineLevel="0" collapsed="false">
      <c r="A379" s="0" t="s">
        <v>384</v>
      </c>
      <c r="B379" s="2" t="n">
        <v>38.071945</v>
      </c>
      <c r="C379" s="2" t="n">
        <v>8.990512</v>
      </c>
      <c r="D379" s="2" t="n">
        <v>30.862877</v>
      </c>
      <c r="E379" s="2" t="n">
        <v>8.411853</v>
      </c>
      <c r="F379" s="2" t="n">
        <v>259.613983</v>
      </c>
      <c r="G379" s="2" t="n">
        <v>0.75847</v>
      </c>
    </row>
    <row r="380" customFormat="false" ht="13.8" hidden="false" customHeight="false" outlineLevel="0" collapsed="false">
      <c r="A380" s="0" t="s">
        <v>385</v>
      </c>
      <c r="B380" s="2" t="n">
        <v>38.060333</v>
      </c>
      <c r="C380" s="2" t="n">
        <v>8.936182</v>
      </c>
      <c r="D380" s="2" t="n">
        <v>30.875742</v>
      </c>
      <c r="E380" s="2" t="n">
        <v>8.389702</v>
      </c>
      <c r="F380" s="2" t="n">
        <v>259.038269</v>
      </c>
      <c r="G380" s="2" t="n">
        <v>0.761622</v>
      </c>
    </row>
    <row r="381" customFormat="false" ht="13.8" hidden="false" customHeight="false" outlineLevel="0" collapsed="false">
      <c r="A381" s="0" t="s">
        <v>386</v>
      </c>
      <c r="B381" s="2" t="n">
        <v>38.089314</v>
      </c>
      <c r="C381" s="2" t="n">
        <v>8.979843</v>
      </c>
      <c r="D381" s="2" t="n">
        <v>30.918348</v>
      </c>
      <c r="E381" s="2" t="n">
        <v>8.405724</v>
      </c>
      <c r="F381" s="2" t="n">
        <v>259.891083</v>
      </c>
      <c r="G381" s="2" t="n">
        <v>0.759835</v>
      </c>
    </row>
    <row r="382" customFormat="false" ht="13.8" hidden="false" customHeight="false" outlineLevel="0" collapsed="false">
      <c r="A382" s="0" t="s">
        <v>387</v>
      </c>
      <c r="B382" s="2" t="n">
        <v>38.007053</v>
      </c>
      <c r="C382" s="2" t="n">
        <v>8.963081</v>
      </c>
      <c r="D382" s="2" t="n">
        <v>30.847506</v>
      </c>
      <c r="E382" s="2" t="n">
        <v>8.410253</v>
      </c>
      <c r="F382" s="2" t="n">
        <v>259.435303</v>
      </c>
      <c r="G382" s="2" t="n">
        <v>0.761566</v>
      </c>
    </row>
    <row r="383" customFormat="false" ht="13.8" hidden="false" customHeight="false" outlineLevel="0" collapsed="false">
      <c r="A383" s="0" t="s">
        <v>388</v>
      </c>
      <c r="B383" s="2" t="n">
        <v>38.070419</v>
      </c>
      <c r="C383" s="2" t="n">
        <v>8.954801</v>
      </c>
      <c r="D383" s="2" t="n">
        <v>30.923792</v>
      </c>
      <c r="E383" s="2" t="n">
        <v>8.402761</v>
      </c>
      <c r="F383" s="2" t="n">
        <v>259.845245</v>
      </c>
      <c r="G383" s="2" t="n">
        <v>0.762204</v>
      </c>
    </row>
    <row r="384" customFormat="false" ht="13.8" hidden="false" customHeight="false" outlineLevel="0" collapsed="false">
      <c r="A384" s="0" t="s">
        <v>389</v>
      </c>
      <c r="B384" s="2" t="n">
        <v>38.049622</v>
      </c>
      <c r="C384" s="2" t="n">
        <v>8.93754</v>
      </c>
      <c r="D384" s="2" t="n">
        <v>30.864191</v>
      </c>
      <c r="E384" s="2" t="n">
        <v>8.378869</v>
      </c>
      <c r="F384" s="2" t="n">
        <v>258.607025</v>
      </c>
      <c r="G384" s="2" t="n">
        <v>0.760452</v>
      </c>
    </row>
    <row r="385" customFormat="false" ht="13.8" hidden="false" customHeight="false" outlineLevel="0" collapsed="false">
      <c r="A385" s="0" t="s">
        <v>390</v>
      </c>
      <c r="B385" s="2" t="n">
        <v>38.036041</v>
      </c>
      <c r="C385" s="2" t="n">
        <v>8.980628</v>
      </c>
      <c r="D385" s="2" t="n">
        <v>30.863335</v>
      </c>
      <c r="E385" s="2" t="n">
        <v>8.433331</v>
      </c>
      <c r="F385" s="2" t="n">
        <v>260.280701</v>
      </c>
      <c r="G385" s="2" t="n">
        <v>0.761974</v>
      </c>
    </row>
    <row r="386" customFormat="false" ht="13.8" hidden="false" customHeight="false" outlineLevel="0" collapsed="false">
      <c r="A386" s="0" t="s">
        <v>391</v>
      </c>
      <c r="B386" s="2" t="n">
        <v>38.062443</v>
      </c>
      <c r="C386" s="2" t="n">
        <v>8.970512</v>
      </c>
      <c r="D386" s="2" t="n">
        <v>30.910238</v>
      </c>
      <c r="E386" s="2" t="n">
        <v>8.428486</v>
      </c>
      <c r="F386" s="2" t="n">
        <v>260.52652</v>
      </c>
      <c r="G386" s="2" t="n">
        <v>0.763024</v>
      </c>
    </row>
    <row r="387" customFormat="false" ht="13.8" hidden="false" customHeight="false" outlineLevel="0" collapsed="false">
      <c r="A387" s="0" t="s">
        <v>392</v>
      </c>
      <c r="B387" s="2" t="n">
        <v>38.082066</v>
      </c>
      <c r="C387" s="2" t="n">
        <v>8.990889</v>
      </c>
      <c r="D387" s="2" t="n">
        <v>30.940506</v>
      </c>
      <c r="E387" s="2" t="n">
        <v>8.42793</v>
      </c>
      <c r="F387" s="2" t="n">
        <v>260.764404</v>
      </c>
      <c r="G387" s="2" t="n">
        <v>0.761597</v>
      </c>
    </row>
    <row r="388" customFormat="false" ht="13.8" hidden="false" customHeight="false" outlineLevel="0" collapsed="false">
      <c r="A388" s="0" t="s">
        <v>393</v>
      </c>
      <c r="B388" s="2" t="n">
        <v>38.119396</v>
      </c>
      <c r="C388" s="2" t="n">
        <v>8.940171</v>
      </c>
      <c r="D388" s="2" t="n">
        <v>30.991369</v>
      </c>
      <c r="E388" s="2" t="n">
        <v>8.403782</v>
      </c>
      <c r="F388" s="2" t="n">
        <v>260.444702</v>
      </c>
      <c r="G388" s="2" t="n">
        <v>0.764229</v>
      </c>
    </row>
    <row r="389" customFormat="false" ht="13.8" hidden="false" customHeight="false" outlineLevel="0" collapsed="false">
      <c r="A389" s="0" t="s">
        <v>394</v>
      </c>
      <c r="B389" s="2" t="n">
        <v>38.129471</v>
      </c>
      <c r="C389" s="2" t="n">
        <v>8.9745</v>
      </c>
      <c r="D389" s="2" t="n">
        <v>30.996321</v>
      </c>
      <c r="E389" s="2" t="n">
        <v>8.412336</v>
      </c>
      <c r="F389" s="2" t="n">
        <v>260.751465</v>
      </c>
      <c r="G389" s="2" t="n">
        <v>0.762001</v>
      </c>
    </row>
    <row r="390" customFormat="false" ht="13.8" hidden="false" customHeight="false" outlineLevel="0" collapsed="false">
      <c r="A390" s="0" t="s">
        <v>395</v>
      </c>
      <c r="B390" s="2" t="n">
        <v>38.125805</v>
      </c>
      <c r="C390" s="2" t="n">
        <v>8.979882</v>
      </c>
      <c r="D390" s="2" t="n">
        <v>30.920042</v>
      </c>
      <c r="E390" s="2" t="n">
        <v>8.412714</v>
      </c>
      <c r="F390" s="2" t="n">
        <v>260.12146</v>
      </c>
      <c r="G390" s="2" t="n">
        <v>0.759778</v>
      </c>
    </row>
    <row r="391" customFormat="false" ht="13.8" hidden="false" customHeight="false" outlineLevel="0" collapsed="false">
      <c r="A391" s="0" t="s">
        <v>396</v>
      </c>
      <c r="B391" s="2" t="n">
        <v>38.179527</v>
      </c>
      <c r="C391" s="2" t="n">
        <v>8.959939</v>
      </c>
      <c r="D391" s="2" t="n">
        <v>30.965771</v>
      </c>
      <c r="E391" s="2" t="n">
        <v>8.431119</v>
      </c>
      <c r="F391" s="2" t="n">
        <v>261.076111</v>
      </c>
      <c r="G391" s="2" t="n">
        <v>0.763188</v>
      </c>
    </row>
    <row r="392" customFormat="false" ht="13.8" hidden="false" customHeight="false" outlineLevel="0" collapsed="false">
      <c r="A392" s="0" t="s">
        <v>397</v>
      </c>
      <c r="B392" s="2" t="n">
        <v>38.094215</v>
      </c>
      <c r="C392" s="2" t="n">
        <v>8.971316</v>
      </c>
      <c r="D392" s="2" t="n">
        <v>30.884785</v>
      </c>
      <c r="E392" s="2" t="n">
        <v>8.424071</v>
      </c>
      <c r="F392" s="2" t="n">
        <v>260.175629</v>
      </c>
      <c r="G392" s="2" t="n">
        <v>0.761292</v>
      </c>
    </row>
    <row r="393" customFormat="false" ht="13.8" hidden="false" customHeight="false" outlineLevel="0" collapsed="false">
      <c r="A393" s="0" t="s">
        <v>398</v>
      </c>
      <c r="B393" s="2" t="n">
        <v>38.091888</v>
      </c>
      <c r="C393" s="2" t="n">
        <v>8.954064</v>
      </c>
      <c r="D393" s="2" t="n">
        <v>30.93787</v>
      </c>
      <c r="E393" s="2" t="n">
        <v>8.422915</v>
      </c>
      <c r="F393" s="2" t="n">
        <v>260.587067</v>
      </c>
      <c r="G393" s="2" t="n">
        <v>0.764012</v>
      </c>
    </row>
    <row r="394" customFormat="false" ht="13.8" hidden="false" customHeight="false" outlineLevel="0" collapsed="false">
      <c r="A394" s="0" t="s">
        <v>399</v>
      </c>
      <c r="B394" s="2" t="n">
        <v>38.144295</v>
      </c>
      <c r="C394" s="2" t="n">
        <v>9.014097</v>
      </c>
      <c r="D394" s="2" t="n">
        <v>30.954891</v>
      </c>
      <c r="E394" s="2" t="n">
        <v>8.447092</v>
      </c>
      <c r="F394" s="2" t="n">
        <v>261.478821</v>
      </c>
      <c r="G394" s="2" t="n">
        <v>0.760475</v>
      </c>
    </row>
    <row r="395" customFormat="false" ht="13.8" hidden="false" customHeight="false" outlineLevel="0" collapsed="false">
      <c r="A395" s="0" t="s">
        <v>400</v>
      </c>
      <c r="B395" s="2" t="n">
        <v>38.131268</v>
      </c>
      <c r="C395" s="2" t="n">
        <v>8.993992</v>
      </c>
      <c r="D395" s="2" t="n">
        <v>30.924721</v>
      </c>
      <c r="E395" s="2" t="n">
        <v>8.447121</v>
      </c>
      <c r="F395" s="2" t="n">
        <v>261.224854</v>
      </c>
      <c r="G395" s="2" t="n">
        <v>0.761694</v>
      </c>
    </row>
    <row r="396" customFormat="false" ht="13.8" hidden="false" customHeight="false" outlineLevel="0" collapsed="false">
      <c r="A396" s="0" t="s">
        <v>401</v>
      </c>
      <c r="B396" s="2" t="n">
        <v>38.115318</v>
      </c>
      <c r="C396" s="2" t="n">
        <v>8.993809</v>
      </c>
      <c r="D396" s="2" t="n">
        <v>30.955351</v>
      </c>
      <c r="E396" s="2" t="n">
        <v>8.443546</v>
      </c>
      <c r="F396" s="2" t="n">
        <v>261.372925</v>
      </c>
      <c r="G396" s="2" t="n">
        <v>0.762461</v>
      </c>
    </row>
    <row r="397" customFormat="false" ht="13.8" hidden="false" customHeight="false" outlineLevel="0" collapsed="false">
      <c r="A397" s="0" t="s">
        <v>402</v>
      </c>
      <c r="B397" s="2" t="n">
        <v>38.134247</v>
      </c>
      <c r="C397" s="2" t="n">
        <v>9.013565</v>
      </c>
      <c r="D397" s="2" t="n">
        <v>30.931885</v>
      </c>
      <c r="E397" s="2" t="n">
        <v>8.452049</v>
      </c>
      <c r="F397" s="2" t="n">
        <v>261.437805</v>
      </c>
      <c r="G397" s="2" t="n">
        <v>0.760601</v>
      </c>
    </row>
    <row r="398" customFormat="false" ht="13.8" hidden="false" customHeight="false" outlineLevel="0" collapsed="false">
      <c r="A398" s="0" t="s">
        <v>403</v>
      </c>
      <c r="B398" s="2" t="n">
        <v>38.123428</v>
      </c>
      <c r="C398" s="2" t="n">
        <v>8.992084</v>
      </c>
      <c r="D398" s="2" t="n">
        <v>30.99394</v>
      </c>
      <c r="E398" s="2" t="n">
        <v>8.450023</v>
      </c>
      <c r="F398" s="2" t="n">
        <v>261.899506</v>
      </c>
      <c r="G398" s="2" t="n">
        <v>0.763981</v>
      </c>
    </row>
    <row r="399" customFormat="false" ht="13.8" hidden="false" customHeight="false" outlineLevel="0" collapsed="false">
      <c r="A399" s="0" t="s">
        <v>404</v>
      </c>
      <c r="B399" s="2" t="n">
        <v>38.144596</v>
      </c>
      <c r="C399" s="2" t="n">
        <v>9.005806</v>
      </c>
      <c r="D399" s="2" t="n">
        <v>30.952293</v>
      </c>
      <c r="E399" s="2" t="n">
        <v>8.44482</v>
      </c>
      <c r="F399" s="2" t="n">
        <v>261.386566</v>
      </c>
      <c r="G399" s="2" t="n">
        <v>0.7609</v>
      </c>
    </row>
    <row r="400" customFormat="false" ht="13.8" hidden="false" customHeight="false" outlineLevel="0" collapsed="false">
      <c r="A400" s="0" t="s">
        <v>405</v>
      </c>
      <c r="B400" s="2" t="n">
        <v>38.113941</v>
      </c>
      <c r="C400" s="2" t="n">
        <v>9.007026</v>
      </c>
      <c r="D400" s="2" t="n">
        <v>30.936977</v>
      </c>
      <c r="E400" s="2" t="n">
        <v>8.454921</v>
      </c>
      <c r="F400" s="2" t="n">
        <v>261.569702</v>
      </c>
      <c r="G400" s="2" t="n">
        <v>0.761942</v>
      </c>
    </row>
    <row r="401" customFormat="false" ht="13.8" hidden="false" customHeight="false" outlineLevel="0" collapsed="false">
      <c r="A401" s="0" t="s">
        <v>406</v>
      </c>
      <c r="B401" s="2" t="n">
        <v>38.126194</v>
      </c>
      <c r="C401" s="2" t="n">
        <v>9.002498</v>
      </c>
      <c r="D401" s="2" t="n">
        <v>30.910597</v>
      </c>
      <c r="E401" s="2" t="n">
        <v>8.442974</v>
      </c>
      <c r="F401" s="2" t="n">
        <v>260.977356</v>
      </c>
      <c r="G401" s="2" t="n">
        <v>0.760355</v>
      </c>
    </row>
    <row r="402" customFormat="false" ht="13.8" hidden="false" customHeight="false" outlineLevel="0" collapsed="false">
      <c r="A402" s="0" t="s">
        <v>407</v>
      </c>
      <c r="B402" s="2" t="n">
        <v>38.09993</v>
      </c>
      <c r="C402" s="2" t="n">
        <v>8.982898</v>
      </c>
      <c r="D402" s="2" t="n">
        <v>30.911573</v>
      </c>
      <c r="E402" s="2" t="n">
        <v>8.424094</v>
      </c>
      <c r="F402" s="2" t="n">
        <v>260.402008</v>
      </c>
      <c r="G402" s="2" t="n">
        <v>0.760858</v>
      </c>
    </row>
    <row r="403" customFormat="false" ht="13.8" hidden="false" customHeight="false" outlineLevel="0" collapsed="false">
      <c r="A403" s="0" t="s">
        <v>408</v>
      </c>
      <c r="B403" s="2" t="n">
        <v>38.114948</v>
      </c>
      <c r="C403" s="2" t="n">
        <v>8.988943</v>
      </c>
      <c r="D403" s="2" t="n">
        <v>30.919374</v>
      </c>
      <c r="E403" s="2" t="n">
        <v>8.430359</v>
      </c>
      <c r="F403" s="2" t="n">
        <v>260.661438</v>
      </c>
      <c r="G403" s="2" t="n">
        <v>0.760804</v>
      </c>
    </row>
    <row r="404" customFormat="false" ht="13.8" hidden="false" customHeight="false" outlineLevel="0" collapsed="false">
      <c r="A404" s="0" t="s">
        <v>409</v>
      </c>
      <c r="B404" s="2" t="n">
        <v>38.104385</v>
      </c>
      <c r="C404" s="2" t="n">
        <v>8.964652</v>
      </c>
      <c r="D404" s="2" t="n">
        <v>30.954809</v>
      </c>
      <c r="E404" s="2" t="n">
        <v>8.412992</v>
      </c>
      <c r="F404" s="2" t="n">
        <v>260.422577</v>
      </c>
      <c r="G404" s="2" t="n">
        <v>0.762378</v>
      </c>
    </row>
    <row r="405" customFormat="false" ht="13.8" hidden="false" customHeight="false" outlineLevel="0" collapsed="false">
      <c r="A405" s="0" t="s">
        <v>410</v>
      </c>
      <c r="B405" s="2" t="n">
        <v>38.144459</v>
      </c>
      <c r="C405" s="2" t="n">
        <v>8.997385</v>
      </c>
      <c r="D405" s="2" t="n">
        <v>30.91021</v>
      </c>
      <c r="E405" s="2" t="n">
        <v>8.4501</v>
      </c>
      <c r="F405" s="2" t="n">
        <v>261.194366</v>
      </c>
      <c r="G405" s="2" t="n">
        <v>0.761055</v>
      </c>
    </row>
    <row r="406" customFormat="false" ht="13.8" hidden="false" customHeight="false" outlineLevel="0" collapsed="false">
      <c r="A406" s="0" t="s">
        <v>411</v>
      </c>
      <c r="B406" s="2" t="n">
        <v>38.147049</v>
      </c>
      <c r="C406" s="2" t="n">
        <v>8.977407</v>
      </c>
      <c r="D406" s="2" t="n">
        <v>30.962893</v>
      </c>
      <c r="E406" s="2" t="n">
        <v>8.432121</v>
      </c>
      <c r="F406" s="2" t="n">
        <v>261.082855</v>
      </c>
      <c r="G406" s="2" t="n">
        <v>0.762371</v>
      </c>
    </row>
    <row r="407" customFormat="false" ht="13.8" hidden="false" customHeight="false" outlineLevel="0" collapsed="false">
      <c r="A407" s="0" t="s">
        <v>412</v>
      </c>
      <c r="B407" s="2" t="n">
        <v>38.176983</v>
      </c>
      <c r="C407" s="2" t="n">
        <v>8.986676</v>
      </c>
      <c r="D407" s="2" t="n">
        <v>30.94381</v>
      </c>
      <c r="E407" s="2" t="n">
        <v>8.432801</v>
      </c>
      <c r="F407" s="2" t="n">
        <v>260.942993</v>
      </c>
      <c r="G407" s="2" t="n">
        <v>0.76058</v>
      </c>
    </row>
    <row r="408" customFormat="false" ht="13.8" hidden="false" customHeight="false" outlineLevel="0" collapsed="false">
      <c r="A408" s="0" t="s">
        <v>413</v>
      </c>
      <c r="B408" s="2" t="n">
        <v>38.035034</v>
      </c>
      <c r="C408" s="2" t="n">
        <v>8.96121</v>
      </c>
      <c r="D408" s="2" t="n">
        <v>30.894165</v>
      </c>
      <c r="E408" s="2" t="n">
        <v>8.419332</v>
      </c>
      <c r="F408" s="2" t="n">
        <v>260.108215</v>
      </c>
      <c r="G408" s="2" t="n">
        <v>0.763139</v>
      </c>
    </row>
    <row r="409" customFormat="false" ht="13.8" hidden="false" customHeight="false" outlineLevel="0" collapsed="false">
      <c r="A409" s="0" t="s">
        <v>414</v>
      </c>
      <c r="B409" s="2" t="n">
        <v>38.097878</v>
      </c>
      <c r="C409" s="2" t="n">
        <v>8.985495</v>
      </c>
      <c r="D409" s="2" t="n">
        <v>30.925699</v>
      </c>
      <c r="E409" s="2" t="n">
        <v>8.430266</v>
      </c>
      <c r="F409" s="2" t="n">
        <v>260.711884</v>
      </c>
      <c r="G409" s="2" t="n">
        <v>0.761584</v>
      </c>
    </row>
    <row r="410" customFormat="false" ht="13.8" hidden="false" customHeight="false" outlineLevel="0" collapsed="false">
      <c r="A410" s="0" t="s">
        <v>415</v>
      </c>
      <c r="B410" s="2" t="n">
        <v>38.160576</v>
      </c>
      <c r="C410" s="2" t="n">
        <v>8.999803</v>
      </c>
      <c r="D410" s="2" t="n">
        <v>30.94755</v>
      </c>
      <c r="E410" s="2" t="n">
        <v>8.445148</v>
      </c>
      <c r="F410" s="2" t="n">
        <v>261.356659</v>
      </c>
      <c r="G410" s="2" t="n">
        <v>0.761002</v>
      </c>
    </row>
    <row r="411" customFormat="false" ht="13.8" hidden="false" customHeight="false" outlineLevel="0" collapsed="false">
      <c r="A411" s="0" t="s">
        <v>416</v>
      </c>
      <c r="B411" s="2" t="n">
        <v>38.083961</v>
      </c>
      <c r="C411" s="2" t="n">
        <v>9.000819</v>
      </c>
      <c r="D411" s="2" t="n">
        <v>30.896248</v>
      </c>
      <c r="E411" s="2" t="n">
        <v>8.430302</v>
      </c>
      <c r="F411" s="2" t="n">
        <v>260.464691</v>
      </c>
      <c r="G411" s="2" t="n">
        <v>0.759844</v>
      </c>
    </row>
    <row r="412" customFormat="false" ht="13.8" hidden="false" customHeight="false" outlineLevel="0" collapsed="false">
      <c r="A412" s="0" t="s">
        <v>417</v>
      </c>
      <c r="B412" s="2" t="n">
        <v>38.124043</v>
      </c>
      <c r="C412" s="2" t="n">
        <v>9.015849</v>
      </c>
      <c r="D412" s="2" t="n">
        <v>30.926821</v>
      </c>
      <c r="E412" s="2" t="n">
        <v>8.440807</v>
      </c>
      <c r="F412" s="2" t="n">
        <v>261.047333</v>
      </c>
      <c r="G412" s="2" t="n">
        <v>0.759475</v>
      </c>
    </row>
    <row r="413" customFormat="false" ht="13.8" hidden="false" customHeight="false" outlineLevel="0" collapsed="false">
      <c r="A413" s="0" t="s">
        <v>418</v>
      </c>
      <c r="B413" s="2" t="n">
        <v>38.170033</v>
      </c>
      <c r="C413" s="2" t="n">
        <v>8.982783</v>
      </c>
      <c r="D413" s="2" t="n">
        <v>30.931316</v>
      </c>
      <c r="E413" s="2" t="n">
        <v>8.445127</v>
      </c>
      <c r="F413" s="2" t="n">
        <v>261.218872</v>
      </c>
      <c r="G413" s="2" t="n">
        <v>0.761853</v>
      </c>
    </row>
    <row r="414" customFormat="false" ht="13.8" hidden="false" customHeight="false" outlineLevel="0" collapsed="false">
      <c r="A414" s="0" t="s">
        <v>419</v>
      </c>
      <c r="B414" s="2" t="n">
        <v>38.204956</v>
      </c>
      <c r="C414" s="2" t="n">
        <v>9.009167</v>
      </c>
      <c r="D414" s="2" t="n">
        <v>30.993111</v>
      </c>
      <c r="E414" s="2" t="n">
        <v>8.44894</v>
      </c>
      <c r="F414" s="2" t="n">
        <v>261.858948</v>
      </c>
      <c r="G414" s="2" t="n">
        <v>0.760787</v>
      </c>
    </row>
    <row r="415" customFormat="false" ht="13.8" hidden="false" customHeight="false" outlineLevel="0" collapsed="false">
      <c r="A415" s="0" t="s">
        <v>420</v>
      </c>
      <c r="B415" s="2" t="n">
        <v>38.148949</v>
      </c>
      <c r="C415" s="2" t="n">
        <v>8.976854</v>
      </c>
      <c r="D415" s="2" t="n">
        <v>31.026186</v>
      </c>
      <c r="E415" s="2" t="n">
        <v>8.427591</v>
      </c>
      <c r="F415" s="2" t="n">
        <v>261.476013</v>
      </c>
      <c r="G415" s="2" t="n">
        <v>0.763528</v>
      </c>
    </row>
    <row r="416" customFormat="false" ht="13.8" hidden="false" customHeight="false" outlineLevel="0" collapsed="false">
      <c r="A416" s="0" t="s">
        <v>421</v>
      </c>
      <c r="B416" s="2" t="n">
        <v>38.218655</v>
      </c>
      <c r="C416" s="2" t="n">
        <v>8.964626</v>
      </c>
      <c r="D416" s="2" t="n">
        <v>31.107544</v>
      </c>
      <c r="E416" s="2" t="n">
        <v>8.416703</v>
      </c>
      <c r="F416" s="2" t="n">
        <v>261.822968</v>
      </c>
      <c r="G416" s="2" t="n">
        <v>0.764188</v>
      </c>
    </row>
    <row r="417" customFormat="false" ht="13.8" hidden="false" customHeight="false" outlineLevel="0" collapsed="false">
      <c r="A417" s="0" t="s">
        <v>422</v>
      </c>
      <c r="B417" s="2" t="n">
        <v>38.117271</v>
      </c>
      <c r="C417" s="2" t="n">
        <v>9.013159</v>
      </c>
      <c r="D417" s="2" t="n">
        <v>30.959402</v>
      </c>
      <c r="E417" s="2" t="n">
        <v>8.426118</v>
      </c>
      <c r="F417" s="2" t="n">
        <v>260.867584</v>
      </c>
      <c r="G417" s="2" t="n">
        <v>0.759314</v>
      </c>
    </row>
    <row r="418" customFormat="false" ht="13.8" hidden="false" customHeight="false" outlineLevel="0" collapsed="false">
      <c r="A418" s="0" t="s">
        <v>423</v>
      </c>
      <c r="B418" s="2" t="n">
        <v>38.188255</v>
      </c>
      <c r="C418" s="2" t="n">
        <v>8.989347</v>
      </c>
      <c r="D418" s="2" t="n">
        <v>30.948345</v>
      </c>
      <c r="E418" s="2" t="n">
        <v>8.418705</v>
      </c>
      <c r="F418" s="2" t="n">
        <v>260.544983</v>
      </c>
      <c r="G418" s="2" t="n">
        <v>0.75897</v>
      </c>
    </row>
    <row r="419" customFormat="false" ht="13.8" hidden="false" customHeight="false" outlineLevel="0" collapsed="false">
      <c r="A419" s="0" t="s">
        <v>424</v>
      </c>
      <c r="B419" s="2" t="n">
        <v>38.050732</v>
      </c>
      <c r="C419" s="2" t="n">
        <v>8.963502</v>
      </c>
      <c r="D419" s="2" t="n">
        <v>30.876019</v>
      </c>
      <c r="E419" s="2" t="n">
        <v>8.407579</v>
      </c>
      <c r="F419" s="2" t="n">
        <v>259.59259</v>
      </c>
      <c r="G419" s="2" t="n">
        <v>0.761117</v>
      </c>
    </row>
    <row r="420" customFormat="false" ht="13.8" hidden="false" customHeight="false" outlineLevel="0" collapsed="false">
      <c r="A420" s="0" t="s">
        <v>425</v>
      </c>
      <c r="B420" s="2" t="n">
        <v>38.140457</v>
      </c>
      <c r="C420" s="2" t="n">
        <v>8.945061</v>
      </c>
      <c r="D420" s="2" t="n">
        <v>30.940182</v>
      </c>
      <c r="E420" s="2" t="n">
        <v>8.39543</v>
      </c>
      <c r="F420" s="2" t="n">
        <v>259.756104</v>
      </c>
      <c r="G420" s="2" t="n">
        <v>0.761371</v>
      </c>
    </row>
    <row r="421" customFormat="false" ht="13.8" hidden="false" customHeight="false" outlineLevel="0" collapsed="false">
      <c r="A421" s="0" t="s">
        <v>426</v>
      </c>
      <c r="B421" s="2" t="n">
        <v>38.028076</v>
      </c>
      <c r="C421" s="2" t="n">
        <v>8.941053</v>
      </c>
      <c r="D421" s="2" t="n">
        <v>30.876141</v>
      </c>
      <c r="E421" s="2" t="n">
        <v>8.382604</v>
      </c>
      <c r="F421" s="2" t="n">
        <v>258.822449</v>
      </c>
      <c r="G421" s="2" t="n">
        <v>0.761218</v>
      </c>
    </row>
    <row r="422" customFormat="false" ht="13.8" hidden="false" customHeight="false" outlineLevel="0" collapsed="false">
      <c r="A422" s="0" t="s">
        <v>427</v>
      </c>
      <c r="B422" s="2" t="n">
        <v>38.105061</v>
      </c>
      <c r="C422" s="2" t="n">
        <v>8.94785</v>
      </c>
      <c r="D422" s="2" t="n">
        <v>30.957098</v>
      </c>
      <c r="E422" s="2" t="n">
        <v>8.401205</v>
      </c>
      <c r="F422" s="2" t="n">
        <v>260.076935</v>
      </c>
      <c r="G422" s="2" t="n">
        <v>0.762782</v>
      </c>
    </row>
    <row r="423" customFormat="false" ht="13.8" hidden="false" customHeight="false" outlineLevel="0" collapsed="false">
      <c r="A423" s="0" t="s">
        <v>428</v>
      </c>
      <c r="B423" s="2" t="n">
        <v>38.166607</v>
      </c>
      <c r="C423" s="2" t="n">
        <v>9.001981</v>
      </c>
      <c r="D423" s="2" t="n">
        <v>30.924591</v>
      </c>
      <c r="E423" s="2" t="n">
        <v>8.4386</v>
      </c>
      <c r="F423" s="2" t="n">
        <v>260.960236</v>
      </c>
      <c r="G423" s="2" t="n">
        <v>0.759544</v>
      </c>
    </row>
    <row r="424" customFormat="false" ht="13.8" hidden="false" customHeight="false" outlineLevel="0" collapsed="false">
      <c r="A424" s="0" t="s">
        <v>429</v>
      </c>
      <c r="B424" s="2" t="n">
        <v>38.107777</v>
      </c>
      <c r="C424" s="2" t="n">
        <v>8.99933</v>
      </c>
      <c r="D424" s="2" t="n">
        <v>30.831961</v>
      </c>
      <c r="E424" s="2" t="n">
        <v>8.435719</v>
      </c>
      <c r="F424" s="2" t="n">
        <v>260.089783</v>
      </c>
      <c r="G424" s="2" t="n">
        <v>0.758402</v>
      </c>
    </row>
    <row r="425" customFormat="false" ht="13.8" hidden="false" customHeight="false" outlineLevel="0" collapsed="false">
      <c r="A425" s="0" t="s">
        <v>430</v>
      </c>
      <c r="B425" s="2" t="n">
        <v>38.164982</v>
      </c>
      <c r="C425" s="2" t="n">
        <v>8.986393</v>
      </c>
      <c r="D425" s="2" t="n">
        <v>30.973616</v>
      </c>
      <c r="E425" s="2" t="n">
        <v>8.435234</v>
      </c>
      <c r="F425" s="2" t="n">
        <v>261.269684</v>
      </c>
      <c r="G425" s="2" t="n">
        <v>0.761796</v>
      </c>
    </row>
    <row r="426" customFormat="false" ht="13.8" hidden="false" customHeight="false" outlineLevel="0" collapsed="false">
      <c r="A426" s="0" t="s">
        <v>431</v>
      </c>
      <c r="B426" s="2" t="n">
        <v>38.120567</v>
      </c>
      <c r="C426" s="2" t="n">
        <v>9.00966</v>
      </c>
      <c r="D426" s="2" t="n">
        <v>30.929688</v>
      </c>
      <c r="E426" s="2" t="n">
        <v>8.433524</v>
      </c>
      <c r="F426" s="2" t="n">
        <v>260.846252</v>
      </c>
      <c r="G426" s="2" t="n">
        <v>0.759481</v>
      </c>
    </row>
    <row r="427" customFormat="false" ht="13.8" hidden="false" customHeight="false" outlineLevel="0" collapsed="false">
      <c r="A427" s="0" t="s">
        <v>432</v>
      </c>
      <c r="B427" s="2" t="n">
        <v>38.140705</v>
      </c>
      <c r="C427" s="2" t="n">
        <v>8.979765</v>
      </c>
      <c r="D427" s="2" t="n">
        <v>30.953617</v>
      </c>
      <c r="E427" s="2" t="n">
        <v>8.436886</v>
      </c>
      <c r="F427" s="2" t="n">
        <v>261.15213</v>
      </c>
      <c r="G427" s="2" t="n">
        <v>0.7625</v>
      </c>
    </row>
    <row r="428" customFormat="false" ht="13.8" hidden="false" customHeight="false" outlineLevel="0" collapsed="false">
      <c r="A428" s="0" t="s">
        <v>433</v>
      </c>
      <c r="B428" s="2" t="n">
        <v>38.123486</v>
      </c>
      <c r="C428" s="2" t="n">
        <v>8.960279</v>
      </c>
      <c r="D428" s="2" t="n">
        <v>30.902678</v>
      </c>
      <c r="E428" s="2" t="n">
        <v>8.417115</v>
      </c>
      <c r="F428" s="2" t="n">
        <v>260.111389</v>
      </c>
      <c r="G428" s="2" t="n">
        <v>0.761457</v>
      </c>
    </row>
    <row r="429" customFormat="false" ht="13.8" hidden="false" customHeight="false" outlineLevel="0" collapsed="false">
      <c r="A429" s="0" t="s">
        <v>434</v>
      </c>
      <c r="B429" s="2" t="n">
        <v>38.19775</v>
      </c>
      <c r="C429" s="2" t="n">
        <v>8.966425</v>
      </c>
      <c r="D429" s="2" t="n">
        <v>31.061487</v>
      </c>
      <c r="E429" s="2" t="n">
        <v>8.407666</v>
      </c>
      <c r="F429" s="2" t="n">
        <v>261.154602</v>
      </c>
      <c r="G429" s="2" t="n">
        <v>0.762501</v>
      </c>
    </row>
    <row r="430" customFormat="false" ht="13.8" hidden="false" customHeight="false" outlineLevel="0" collapsed="false">
      <c r="A430" s="0" t="s">
        <v>435</v>
      </c>
      <c r="B430" s="2" t="n">
        <v>38.039791</v>
      </c>
      <c r="C430" s="2" t="n">
        <v>8.985185</v>
      </c>
      <c r="D430" s="2" t="n">
        <v>30.870731</v>
      </c>
      <c r="E430" s="2" t="n">
        <v>8.434503</v>
      </c>
      <c r="F430" s="2" t="n">
        <v>260.379272</v>
      </c>
      <c r="G430" s="2" t="n">
        <v>0.761801</v>
      </c>
    </row>
    <row r="431" customFormat="false" ht="13.8" hidden="false" customHeight="false" outlineLevel="0" collapsed="false">
      <c r="A431" s="0" t="s">
        <v>436</v>
      </c>
      <c r="B431" s="2" t="n">
        <v>38.142319</v>
      </c>
      <c r="C431" s="2" t="n">
        <v>9.006203</v>
      </c>
      <c r="D431" s="2" t="n">
        <v>30.967628</v>
      </c>
      <c r="E431" s="2" t="n">
        <v>8.410902</v>
      </c>
      <c r="F431" s="2" t="n">
        <v>260.465698</v>
      </c>
      <c r="G431" s="2" t="n">
        <v>0.758231</v>
      </c>
    </row>
    <row r="432" customFormat="false" ht="13.8" hidden="false" customHeight="false" outlineLevel="0" collapsed="false">
      <c r="A432" s="0" t="s">
        <v>437</v>
      </c>
      <c r="B432" s="2" t="n">
        <v>38.15044</v>
      </c>
      <c r="C432" s="2" t="n">
        <v>8.964199</v>
      </c>
      <c r="D432" s="2" t="n">
        <v>31.020962</v>
      </c>
      <c r="E432" s="2" t="n">
        <v>8.416983</v>
      </c>
      <c r="F432" s="2" t="n">
        <v>261.102905</v>
      </c>
      <c r="G432" s="2" t="n">
        <v>0.763485</v>
      </c>
    </row>
    <row r="433" customFormat="false" ht="13.8" hidden="false" customHeight="false" outlineLevel="0" collapsed="false">
      <c r="A433" s="0" t="s">
        <v>438</v>
      </c>
      <c r="B433" s="2" t="n">
        <v>38.161556</v>
      </c>
      <c r="C433" s="2" t="n">
        <v>8.989836</v>
      </c>
      <c r="D433" s="2" t="n">
        <v>30.977982</v>
      </c>
      <c r="E433" s="2" t="n">
        <v>8.425892</v>
      </c>
      <c r="F433" s="2" t="n">
        <v>261.01712</v>
      </c>
      <c r="G433" s="2" t="n">
        <v>0.760836</v>
      </c>
    </row>
    <row r="434" customFormat="false" ht="13.8" hidden="false" customHeight="false" outlineLevel="0" collapsed="false">
      <c r="A434" s="0" t="s">
        <v>439</v>
      </c>
      <c r="B434" s="2" t="n">
        <v>38.126648</v>
      </c>
      <c r="C434" s="2" t="n">
        <v>8.983933</v>
      </c>
      <c r="D434" s="2" t="n">
        <v>30.967611</v>
      </c>
      <c r="E434" s="2" t="n">
        <v>8.425369</v>
      </c>
      <c r="F434" s="2" t="n">
        <v>260.913574</v>
      </c>
      <c r="G434" s="2" t="n">
        <v>0.761731</v>
      </c>
    </row>
    <row r="435" customFormat="false" ht="13.8" hidden="false" customHeight="false" outlineLevel="0" collapsed="false">
      <c r="A435" s="0" t="s">
        <v>440</v>
      </c>
      <c r="B435" s="2" t="n">
        <v>38.138721</v>
      </c>
      <c r="C435" s="2" t="n">
        <v>8.976119</v>
      </c>
      <c r="D435" s="2" t="n">
        <v>30.967073</v>
      </c>
      <c r="E435" s="2" t="n">
        <v>8.432434</v>
      </c>
      <c r="F435" s="2" t="n">
        <v>261.127808</v>
      </c>
      <c r="G435" s="2" t="n">
        <v>0.762778</v>
      </c>
    </row>
    <row r="436" customFormat="false" ht="13.8" hidden="false" customHeight="false" outlineLevel="0" collapsed="false">
      <c r="A436" s="0" t="s">
        <v>441</v>
      </c>
      <c r="B436" s="2" t="n">
        <v>38.091393</v>
      </c>
      <c r="C436" s="2" t="n">
        <v>9.018842</v>
      </c>
      <c r="D436" s="2" t="n">
        <v>30.930977</v>
      </c>
      <c r="E436" s="2" t="n">
        <v>8.441637</v>
      </c>
      <c r="F436" s="2" t="n">
        <v>261.108093</v>
      </c>
      <c r="G436" s="2" t="n">
        <v>0.760051</v>
      </c>
    </row>
    <row r="437" customFormat="false" ht="13.8" hidden="false" customHeight="false" outlineLevel="0" collapsed="false">
      <c r="A437" s="0" t="s">
        <v>442</v>
      </c>
      <c r="B437" s="2" t="n">
        <v>38.189098</v>
      </c>
      <c r="C437" s="2" t="n">
        <v>8.993655</v>
      </c>
      <c r="D437" s="2" t="n">
        <v>31.063656</v>
      </c>
      <c r="E437" s="2" t="n">
        <v>8.439293</v>
      </c>
      <c r="F437" s="2" t="n">
        <v>262.155304</v>
      </c>
      <c r="G437" s="2" t="n">
        <v>0.763278</v>
      </c>
    </row>
    <row r="438" customFormat="false" ht="13.8" hidden="false" customHeight="false" outlineLevel="0" collapsed="false">
      <c r="A438" s="0" t="s">
        <v>443</v>
      </c>
      <c r="B438" s="2" t="n">
        <v>38.129868</v>
      </c>
      <c r="C438" s="2" t="n">
        <v>9.008906</v>
      </c>
      <c r="D438" s="2" t="n">
        <v>30.913246</v>
      </c>
      <c r="E438" s="2" t="n">
        <v>8.44175</v>
      </c>
      <c r="F438" s="2" t="n">
        <v>260.961884</v>
      </c>
      <c r="G438" s="2" t="n">
        <v>0.759696</v>
      </c>
    </row>
    <row r="439" customFormat="false" ht="13.8" hidden="false" customHeight="false" outlineLevel="0" collapsed="false">
      <c r="A439" s="0" t="s">
        <v>444</v>
      </c>
      <c r="B439" s="2" t="n">
        <v>38.136311</v>
      </c>
      <c r="C439" s="2" t="n">
        <v>9.008484</v>
      </c>
      <c r="D439" s="2" t="n">
        <v>30.978077</v>
      </c>
      <c r="E439" s="2" t="n">
        <v>8.423192</v>
      </c>
      <c r="F439" s="2" t="n">
        <v>260.934296</v>
      </c>
      <c r="G439" s="2" t="n">
        <v>0.759523</v>
      </c>
    </row>
    <row r="440" customFormat="false" ht="13.8" hidden="false" customHeight="false" outlineLevel="0" collapsed="false">
      <c r="A440" s="0" t="s">
        <v>445</v>
      </c>
      <c r="B440" s="2" t="n">
        <v>38.13385</v>
      </c>
      <c r="C440" s="2" t="n">
        <v>8.967824</v>
      </c>
      <c r="D440" s="2" t="n">
        <v>30.960238</v>
      </c>
      <c r="E440" s="2" t="n">
        <v>8.421155</v>
      </c>
      <c r="F440" s="2" t="n">
        <v>260.720947</v>
      </c>
      <c r="G440" s="2" t="n">
        <v>0.762392</v>
      </c>
    </row>
    <row r="441" customFormat="false" ht="13.8" hidden="false" customHeight="false" outlineLevel="0" collapsed="false">
      <c r="A441" s="0" t="s">
        <v>446</v>
      </c>
      <c r="B441" s="2" t="n">
        <v>38.066788</v>
      </c>
      <c r="C441" s="2" t="n">
        <v>8.965462</v>
      </c>
      <c r="D441" s="2" t="n">
        <v>30.882551</v>
      </c>
      <c r="E441" s="2" t="n">
        <v>8.410992</v>
      </c>
      <c r="F441" s="2" t="n">
        <v>259.752869</v>
      </c>
      <c r="G441" s="2" t="n">
        <v>0.7611</v>
      </c>
    </row>
    <row r="442" customFormat="false" ht="13.8" hidden="false" customHeight="false" outlineLevel="0" collapsed="false">
      <c r="A442" s="0" t="s">
        <v>447</v>
      </c>
      <c r="B442" s="2" t="n">
        <v>38.045288</v>
      </c>
      <c r="C442" s="2" t="n">
        <v>8.990367</v>
      </c>
      <c r="D442" s="2" t="n">
        <v>30.885714</v>
      </c>
      <c r="E442" s="2" t="n">
        <v>8.437047</v>
      </c>
      <c r="F442" s="2" t="n">
        <v>260.584229</v>
      </c>
      <c r="G442" s="2" t="n">
        <v>0.761851</v>
      </c>
    </row>
    <row r="443" customFormat="false" ht="13.8" hidden="false" customHeight="false" outlineLevel="0" collapsed="false">
      <c r="A443" s="0" t="s">
        <v>448</v>
      </c>
      <c r="B443" s="2" t="n">
        <v>38.106831</v>
      </c>
      <c r="C443" s="2" t="n">
        <v>9.018101</v>
      </c>
      <c r="D443" s="2" t="n">
        <v>30.907715</v>
      </c>
      <c r="E443" s="2" t="n">
        <v>8.44905</v>
      </c>
      <c r="F443" s="2" t="n">
        <v>261.140839</v>
      </c>
      <c r="G443" s="2" t="n">
        <v>0.759901</v>
      </c>
    </row>
    <row r="444" customFormat="false" ht="13.8" hidden="false" customHeight="false" outlineLevel="0" collapsed="false">
      <c r="A444" s="0" t="s">
        <v>449</v>
      </c>
      <c r="B444" s="2" t="n">
        <v>38.116539</v>
      </c>
      <c r="C444" s="2" t="n">
        <v>8.997022</v>
      </c>
      <c r="D444" s="2" t="n">
        <v>30.903894</v>
      </c>
      <c r="E444" s="2" t="n">
        <v>8.442917</v>
      </c>
      <c r="F444" s="2" t="n">
        <v>260.919006</v>
      </c>
      <c r="G444" s="2" t="n">
        <v>0.76084</v>
      </c>
    </row>
    <row r="445" customFormat="false" ht="13.8" hidden="false" customHeight="false" outlineLevel="0" collapsed="false">
      <c r="A445" s="0" t="s">
        <v>450</v>
      </c>
      <c r="B445" s="2" t="n">
        <v>38.103485</v>
      </c>
      <c r="C445" s="2" t="n">
        <v>8.992476</v>
      </c>
      <c r="D445" s="2" t="n">
        <v>30.925537</v>
      </c>
      <c r="E445" s="2" t="n">
        <v>8.427968</v>
      </c>
      <c r="F445" s="2" t="n">
        <v>260.639435</v>
      </c>
      <c r="G445" s="2" t="n">
        <v>0.76067</v>
      </c>
    </row>
    <row r="446" customFormat="false" ht="13.8" hidden="false" customHeight="false" outlineLevel="0" collapsed="false">
      <c r="A446" s="0" t="s">
        <v>451</v>
      </c>
      <c r="B446" s="2" t="n">
        <v>38.097057</v>
      </c>
      <c r="C446" s="2" t="n">
        <v>8.995733</v>
      </c>
      <c r="D446" s="2" t="n">
        <v>30.88904</v>
      </c>
      <c r="E446" s="2" t="n">
        <v>8.433111</v>
      </c>
      <c r="F446" s="2" t="n">
        <v>260.490723</v>
      </c>
      <c r="G446" s="2" t="n">
        <v>0.760089</v>
      </c>
    </row>
    <row r="447" customFormat="false" ht="13.8" hidden="false" customHeight="false" outlineLevel="0" collapsed="false">
      <c r="A447" s="0" t="s">
        <v>452</v>
      </c>
      <c r="B447" s="2" t="n">
        <v>38.099533</v>
      </c>
      <c r="C447" s="2" t="n">
        <v>8.978354</v>
      </c>
      <c r="D447" s="2" t="n">
        <v>30.917353</v>
      </c>
      <c r="E447" s="2" t="n">
        <v>8.414968</v>
      </c>
      <c r="F447" s="2" t="n">
        <v>260.168518</v>
      </c>
      <c r="G447" s="2" t="n">
        <v>0.760569</v>
      </c>
    </row>
    <row r="448" customFormat="false" ht="13.8" hidden="false" customHeight="false" outlineLevel="0" collapsed="false">
      <c r="A448" s="0" t="s">
        <v>453</v>
      </c>
      <c r="B448" s="2" t="n">
        <v>38.109974</v>
      </c>
      <c r="C448" s="2" t="n">
        <v>8.926332</v>
      </c>
      <c r="D448" s="2" t="n">
        <v>30.994999</v>
      </c>
      <c r="E448" s="2" t="n">
        <v>8.397288</v>
      </c>
      <c r="F448" s="2" t="n">
        <v>260.273956</v>
      </c>
      <c r="G448" s="2" t="n">
        <v>0.765101</v>
      </c>
    </row>
    <row r="449" customFormat="false" ht="13.8" hidden="false" customHeight="false" outlineLevel="0" collapsed="false">
      <c r="A449" s="0" t="s">
        <v>454</v>
      </c>
      <c r="B449" s="2" t="n">
        <v>38.148224</v>
      </c>
      <c r="C449" s="2" t="n">
        <v>8.968415</v>
      </c>
      <c r="D449" s="2" t="n">
        <v>31.00338</v>
      </c>
      <c r="E449" s="2" t="n">
        <v>8.40359</v>
      </c>
      <c r="F449" s="2" t="n">
        <v>260.539703</v>
      </c>
      <c r="G449" s="2" t="n">
        <v>0.761524</v>
      </c>
    </row>
    <row r="450" customFormat="false" ht="13.8" hidden="false" customHeight="false" outlineLevel="0" collapsed="false">
      <c r="A450" s="0" t="s">
        <v>455</v>
      </c>
      <c r="B450" s="2" t="n">
        <v>38.05024</v>
      </c>
      <c r="C450" s="2" t="n">
        <v>9.028745</v>
      </c>
      <c r="D450" s="2" t="n">
        <v>30.845356</v>
      </c>
      <c r="E450" s="2" t="n">
        <v>8.447659</v>
      </c>
      <c r="F450" s="2" t="n">
        <v>260.571075</v>
      </c>
      <c r="G450" s="2" t="n">
        <v>0.758475</v>
      </c>
    </row>
    <row r="451" customFormat="false" ht="13.8" hidden="false" customHeight="false" outlineLevel="0" collapsed="false">
      <c r="A451" s="0" t="s">
        <v>456</v>
      </c>
      <c r="B451" s="2" t="n">
        <v>38.094971</v>
      </c>
      <c r="C451" s="2" t="n">
        <v>9.025384</v>
      </c>
      <c r="D451" s="2" t="n">
        <v>30.890839</v>
      </c>
      <c r="E451" s="2" t="n">
        <v>8.436901</v>
      </c>
      <c r="F451" s="2" t="n">
        <v>260.622955</v>
      </c>
      <c r="G451" s="2" t="n">
        <v>0.758018</v>
      </c>
    </row>
    <row r="452" customFormat="false" ht="13.8" hidden="false" customHeight="false" outlineLevel="0" collapsed="false">
      <c r="A452" s="0" t="s">
        <v>457</v>
      </c>
      <c r="B452" s="2" t="n">
        <v>38.181839</v>
      </c>
      <c r="C452" s="2" t="n">
        <v>9.006012</v>
      </c>
      <c r="D452" s="2" t="n">
        <v>30.99626</v>
      </c>
      <c r="E452" s="2" t="n">
        <v>8.415238</v>
      </c>
      <c r="F452" s="2" t="n">
        <v>260.840912</v>
      </c>
      <c r="G452" s="2" t="n">
        <v>0.758554</v>
      </c>
    </row>
    <row r="453" customFormat="false" ht="13.8" hidden="false" customHeight="false" outlineLevel="0" collapsed="false">
      <c r="A453" s="0" t="s">
        <v>458</v>
      </c>
      <c r="B453" s="2" t="n">
        <v>38.090874</v>
      </c>
      <c r="C453" s="2" t="n">
        <v>8.978717</v>
      </c>
      <c r="D453" s="2" t="n">
        <v>30.905537</v>
      </c>
      <c r="E453" s="2" t="n">
        <v>8.404713</v>
      </c>
      <c r="F453" s="2" t="n">
        <v>259.752167</v>
      </c>
      <c r="G453" s="2" t="n">
        <v>0.759493</v>
      </c>
    </row>
    <row r="454" customFormat="false" ht="13.8" hidden="false" customHeight="false" outlineLevel="0" collapsed="false">
      <c r="A454" s="0" t="s">
        <v>459</v>
      </c>
      <c r="B454" s="2" t="n">
        <v>38.154457</v>
      </c>
      <c r="C454" s="2" t="n">
        <v>8.9864</v>
      </c>
      <c r="D454" s="2" t="n">
        <v>31.024319</v>
      </c>
      <c r="E454" s="2" t="n">
        <v>8.413689</v>
      </c>
      <c r="F454" s="2" t="n">
        <v>261.028961</v>
      </c>
      <c r="G454" s="2" t="n">
        <v>0.761303</v>
      </c>
    </row>
    <row r="455" customFormat="false" ht="13.8" hidden="false" customHeight="false" outlineLevel="0" collapsed="false">
      <c r="A455" s="0" t="s">
        <v>460</v>
      </c>
      <c r="B455" s="2" t="n">
        <v>38.149704</v>
      </c>
      <c r="C455" s="2" t="n">
        <v>9.013588</v>
      </c>
      <c r="D455" s="2" t="n">
        <v>30.995972</v>
      </c>
      <c r="E455" s="2" t="n">
        <v>8.43311</v>
      </c>
      <c r="F455" s="2" t="n">
        <v>261.392456</v>
      </c>
      <c r="G455" s="2" t="n">
        <v>0.760159</v>
      </c>
    </row>
    <row r="456" customFormat="false" ht="13.8" hidden="false" customHeight="false" outlineLevel="0" collapsed="false">
      <c r="A456" s="0" t="s">
        <v>461</v>
      </c>
      <c r="B456" s="2" t="n">
        <v>38.073338</v>
      </c>
      <c r="C456" s="2" t="n">
        <v>8.990567</v>
      </c>
      <c r="D456" s="2" t="n">
        <v>30.926821</v>
      </c>
      <c r="E456" s="2" t="n">
        <v>8.434575</v>
      </c>
      <c r="F456" s="2" t="n">
        <v>260.854584</v>
      </c>
      <c r="G456" s="2" t="n">
        <v>0.762062</v>
      </c>
    </row>
    <row r="457" customFormat="false" ht="13.8" hidden="false" customHeight="false" outlineLevel="0" collapsed="false">
      <c r="A457" s="0" t="s">
        <v>462</v>
      </c>
      <c r="B457" s="2" t="n">
        <v>38.068142</v>
      </c>
      <c r="C457" s="2" t="n">
        <v>8.989367</v>
      </c>
      <c r="D457" s="2" t="n">
        <v>30.868769</v>
      </c>
      <c r="E457" s="2" t="n">
        <v>8.434123</v>
      </c>
      <c r="F457" s="2" t="n">
        <v>260.350983</v>
      </c>
      <c r="G457" s="2" t="n">
        <v>0.760796</v>
      </c>
    </row>
    <row r="458" customFormat="false" ht="13.8" hidden="false" customHeight="false" outlineLevel="0" collapsed="false">
      <c r="A458" s="0" t="s">
        <v>463</v>
      </c>
      <c r="B458" s="2" t="n">
        <v>38.118416</v>
      </c>
      <c r="C458" s="2" t="n">
        <v>8.973168</v>
      </c>
      <c r="D458" s="2" t="n">
        <v>30.950516</v>
      </c>
      <c r="E458" s="2" t="n">
        <v>8.405699</v>
      </c>
      <c r="F458" s="2" t="n">
        <v>260.160706</v>
      </c>
      <c r="G458" s="2" t="n">
        <v>0.760608</v>
      </c>
    </row>
    <row r="459" customFormat="false" ht="13.8" hidden="false" customHeight="false" outlineLevel="0" collapsed="false">
      <c r="A459" s="0" t="s">
        <v>464</v>
      </c>
      <c r="B459" s="2" t="n">
        <v>38.188808</v>
      </c>
      <c r="C459" s="2" t="n">
        <v>8.986645</v>
      </c>
      <c r="D459" s="2" t="n">
        <v>31.082619</v>
      </c>
      <c r="E459" s="2" t="n">
        <v>8.441264</v>
      </c>
      <c r="F459" s="2" t="n">
        <v>262.376587</v>
      </c>
      <c r="G459" s="2" t="n">
        <v>0.764524</v>
      </c>
    </row>
    <row r="460" customFormat="false" ht="13.8" hidden="false" customHeight="false" outlineLevel="0" collapsed="false">
      <c r="A460" s="0" t="s">
        <v>465</v>
      </c>
      <c r="B460" s="2" t="n">
        <v>38.131214</v>
      </c>
      <c r="C460" s="2" t="n">
        <v>9.019547</v>
      </c>
      <c r="D460" s="2" t="n">
        <v>31.038685</v>
      </c>
      <c r="E460" s="2" t="n">
        <v>8.416787</v>
      </c>
      <c r="F460" s="2" t="n">
        <v>261.246002</v>
      </c>
      <c r="G460" s="2" t="n">
        <v>0.759599</v>
      </c>
    </row>
    <row r="461" customFormat="false" ht="13.8" hidden="false" customHeight="false" outlineLevel="0" collapsed="false">
      <c r="A461" s="0" t="s">
        <v>466</v>
      </c>
      <c r="B461" s="2" t="n">
        <v>38.048786</v>
      </c>
      <c r="C461" s="2" t="n">
        <v>8.985264</v>
      </c>
      <c r="D461" s="2" t="n">
        <v>30.898199</v>
      </c>
      <c r="E461" s="2" t="n">
        <v>8.410209</v>
      </c>
      <c r="F461" s="2" t="n">
        <v>259.860291</v>
      </c>
      <c r="G461" s="2" t="n">
        <v>0.760096</v>
      </c>
    </row>
    <row r="462" customFormat="false" ht="13.8" hidden="false" customHeight="false" outlineLevel="0" collapsed="false">
      <c r="A462" s="0" t="s">
        <v>467</v>
      </c>
      <c r="B462" s="2" t="n">
        <v>38.124157</v>
      </c>
      <c r="C462" s="2" t="n">
        <v>8.979081</v>
      </c>
      <c r="D462" s="2" t="n">
        <v>30.964491</v>
      </c>
      <c r="E462" s="2" t="n">
        <v>8.433828</v>
      </c>
      <c r="F462" s="2" t="n">
        <v>261.1492</v>
      </c>
      <c r="G462" s="2" t="n">
        <v>0.762881</v>
      </c>
    </row>
    <row r="463" customFormat="false" ht="13.8" hidden="false" customHeight="false" outlineLevel="0" collapsed="false">
      <c r="A463" s="0" t="s">
        <v>468</v>
      </c>
      <c r="B463" s="2" t="n">
        <v>38.133541</v>
      </c>
      <c r="C463" s="2" t="n">
        <v>9.030328</v>
      </c>
      <c r="D463" s="2" t="n">
        <v>31.034895</v>
      </c>
      <c r="E463" s="2" t="n">
        <v>8.435906</v>
      </c>
      <c r="F463" s="2" t="n">
        <v>261.807465</v>
      </c>
      <c r="G463" s="2" t="n">
        <v>0.760276</v>
      </c>
    </row>
    <row r="464" customFormat="false" ht="13.8" hidden="false" customHeight="false" outlineLevel="0" collapsed="false">
      <c r="A464" s="0" t="s">
        <v>469</v>
      </c>
      <c r="B464" s="2" t="n">
        <v>38.183254</v>
      </c>
      <c r="C464" s="2" t="n">
        <v>8.991096</v>
      </c>
      <c r="D464" s="2" t="n">
        <v>31.021978</v>
      </c>
      <c r="E464" s="2" t="n">
        <v>8.43134</v>
      </c>
      <c r="F464" s="2" t="n">
        <v>261.556854</v>
      </c>
      <c r="G464" s="2" t="n">
        <v>0.761869</v>
      </c>
    </row>
    <row r="465" customFormat="false" ht="13.8" hidden="false" customHeight="false" outlineLevel="0" collapsed="false">
      <c r="A465" s="0" t="s">
        <v>470</v>
      </c>
      <c r="B465" s="2" t="n">
        <v>38.103382</v>
      </c>
      <c r="C465" s="2" t="n">
        <v>8.99127</v>
      </c>
      <c r="D465" s="2" t="n">
        <v>30.922375</v>
      </c>
      <c r="E465" s="2" t="n">
        <v>8.4042</v>
      </c>
      <c r="F465" s="2" t="n">
        <v>259.877808</v>
      </c>
      <c r="G465" s="2" t="n">
        <v>0.758551</v>
      </c>
    </row>
    <row r="466" customFormat="false" ht="13.8" hidden="false" customHeight="false" outlineLevel="0" collapsed="false">
      <c r="A466" s="0" t="s">
        <v>471</v>
      </c>
      <c r="B466" s="2" t="n">
        <v>38.135548</v>
      </c>
      <c r="C466" s="2" t="n">
        <v>8.980032</v>
      </c>
      <c r="D466" s="2" t="n">
        <v>31.002974</v>
      </c>
      <c r="E466" s="2" t="n">
        <v>8.411544</v>
      </c>
      <c r="F466" s="2" t="n">
        <v>260.782867</v>
      </c>
      <c r="G466" s="2" t="n">
        <v>0.761502</v>
      </c>
    </row>
    <row r="467" customFormat="false" ht="13.8" hidden="false" customHeight="false" outlineLevel="0" collapsed="false">
      <c r="A467" s="0" t="s">
        <v>472</v>
      </c>
      <c r="B467" s="2" t="n">
        <v>38.138111</v>
      </c>
      <c r="C467" s="2" t="n">
        <v>8.981902</v>
      </c>
      <c r="D467" s="2" t="n">
        <v>31.028421</v>
      </c>
      <c r="E467" s="2" t="n">
        <v>8.448869</v>
      </c>
      <c r="F467" s="2" t="n">
        <v>262.15506</v>
      </c>
      <c r="G467" s="2" t="n">
        <v>0.765298</v>
      </c>
    </row>
    <row r="468" customFormat="false" ht="13.8" hidden="false" customHeight="false" outlineLevel="0" collapsed="false">
      <c r="A468" s="0" t="s">
        <v>473</v>
      </c>
      <c r="B468" s="2" t="n">
        <v>38.054108</v>
      </c>
      <c r="C468" s="2" t="n">
        <v>8.968584</v>
      </c>
      <c r="D468" s="2" t="n">
        <v>30.893219</v>
      </c>
      <c r="E468" s="2" t="n">
        <v>8.381712</v>
      </c>
      <c r="F468" s="2" t="n">
        <v>258.938049</v>
      </c>
      <c r="G468" s="2" t="n">
        <v>0.758701</v>
      </c>
    </row>
    <row r="469" customFormat="false" ht="13.8" hidden="false" customHeight="false" outlineLevel="0" collapsed="false">
      <c r="A469" s="0" t="s">
        <v>474</v>
      </c>
      <c r="B469" s="2" t="n">
        <v>38.198627</v>
      </c>
      <c r="C469" s="2" t="n">
        <v>9.072171</v>
      </c>
      <c r="D469" s="2" t="n">
        <v>31.080296</v>
      </c>
      <c r="E469" s="2" t="n">
        <v>8.461814</v>
      </c>
      <c r="F469" s="2" t="n">
        <v>262.995667</v>
      </c>
      <c r="G469" s="2" t="n">
        <v>0.758909</v>
      </c>
    </row>
    <row r="470" customFormat="false" ht="13.8" hidden="false" customHeight="false" outlineLevel="0" collapsed="false">
      <c r="A470" s="0" t="s">
        <v>475</v>
      </c>
      <c r="B470" s="2" t="n">
        <v>38.237759</v>
      </c>
      <c r="C470" s="2" t="n">
        <v>9.046534</v>
      </c>
      <c r="D470" s="2" t="n">
        <v>31.067015</v>
      </c>
      <c r="E470" s="2" t="n">
        <v>8.471744</v>
      </c>
      <c r="F470" s="2" t="n">
        <v>263.191772</v>
      </c>
      <c r="G470" s="2" t="n">
        <v>0.760848</v>
      </c>
    </row>
    <row r="471" customFormat="false" ht="13.8" hidden="false" customHeight="false" outlineLevel="0" collapsed="false">
      <c r="A471" s="0" t="s">
        <v>476</v>
      </c>
      <c r="B471" s="2" t="n">
        <v>38.244278</v>
      </c>
      <c r="C471" s="2" t="n">
        <v>8.937554</v>
      </c>
      <c r="D471" s="2" t="n">
        <v>31.014061</v>
      </c>
      <c r="E471" s="2" t="n">
        <v>8.413932</v>
      </c>
      <c r="F471" s="2" t="n">
        <v>260.950195</v>
      </c>
      <c r="G471" s="2" t="n">
        <v>0.763436</v>
      </c>
    </row>
    <row r="472" customFormat="false" ht="13.8" hidden="false" customHeight="false" outlineLevel="0" collapsed="false">
      <c r="A472" s="0" t="s">
        <v>477</v>
      </c>
      <c r="B472" s="2" t="n">
        <v>38.185905</v>
      </c>
      <c r="C472" s="2" t="n">
        <v>8.978756</v>
      </c>
      <c r="D472" s="2" t="n">
        <v>31.004436</v>
      </c>
      <c r="E472" s="2" t="n">
        <v>8.428546</v>
      </c>
      <c r="F472" s="2" t="n">
        <v>261.322327</v>
      </c>
      <c r="G472" s="2" t="n">
        <v>0.762179</v>
      </c>
    </row>
    <row r="473" customFormat="false" ht="13.8" hidden="false" customHeight="false" outlineLevel="0" collapsed="false">
      <c r="A473" s="0" t="s">
        <v>478</v>
      </c>
      <c r="B473" s="2" t="n">
        <v>38.205708</v>
      </c>
      <c r="C473" s="2" t="n">
        <v>8.941697</v>
      </c>
      <c r="D473" s="2" t="n">
        <v>31.030403</v>
      </c>
      <c r="E473" s="2" t="n">
        <v>8.402699</v>
      </c>
      <c r="F473" s="2" t="n">
        <v>260.739136</v>
      </c>
      <c r="G473" s="2" t="n">
        <v>0.763235</v>
      </c>
    </row>
    <row r="474" customFormat="false" ht="13.8" hidden="false" customHeight="false" outlineLevel="0" collapsed="false">
      <c r="A474" s="0" t="s">
        <v>479</v>
      </c>
      <c r="B474" s="2" t="n">
        <v>38.188374</v>
      </c>
      <c r="C474" s="2" t="n">
        <v>8.984711</v>
      </c>
      <c r="D474" s="2" t="n">
        <v>31.004223</v>
      </c>
      <c r="E474" s="2" t="n">
        <v>8.41618</v>
      </c>
      <c r="F474" s="2" t="n">
        <v>260.937103</v>
      </c>
      <c r="G474" s="2" t="n">
        <v>0.760502</v>
      </c>
    </row>
    <row r="475" customFormat="false" ht="13.8" hidden="false" customHeight="false" outlineLevel="0" collapsed="false">
      <c r="A475" s="0" t="s">
        <v>480</v>
      </c>
      <c r="B475" s="2" t="n">
        <v>38.123283</v>
      </c>
      <c r="C475" s="2" t="n">
        <v>8.983707</v>
      </c>
      <c r="D475" s="2" t="n">
        <v>30.945736</v>
      </c>
      <c r="E475" s="2" t="n">
        <v>8.399986</v>
      </c>
      <c r="F475" s="2" t="n">
        <v>259.943756</v>
      </c>
      <c r="G475" s="2" t="n">
        <v>0.758986</v>
      </c>
    </row>
    <row r="476" customFormat="false" ht="13.8" hidden="false" customHeight="false" outlineLevel="0" collapsed="false">
      <c r="A476" s="0" t="s">
        <v>481</v>
      </c>
      <c r="B476" s="2" t="n">
        <v>38.201412</v>
      </c>
      <c r="C476" s="2" t="n">
        <v>8.995188</v>
      </c>
      <c r="D476" s="2" t="n">
        <v>30.944693</v>
      </c>
      <c r="E476" s="2" t="n">
        <v>8.428763</v>
      </c>
      <c r="F476" s="2" t="n">
        <v>260.8255</v>
      </c>
      <c r="G476" s="2" t="n">
        <v>0.759033</v>
      </c>
    </row>
    <row r="477" customFormat="false" ht="13.8" hidden="false" customHeight="false" outlineLevel="0" collapsed="false">
      <c r="A477" s="0" t="s">
        <v>482</v>
      </c>
      <c r="B477" s="2" t="n">
        <v>38.199581</v>
      </c>
      <c r="C477" s="2" t="n">
        <v>8.990725</v>
      </c>
      <c r="D477" s="2" t="n">
        <v>30.956892</v>
      </c>
      <c r="E477" s="2" t="n">
        <v>8.421659</v>
      </c>
      <c r="F477" s="2" t="n">
        <v>260.708405</v>
      </c>
      <c r="G477" s="2" t="n">
        <v>0.759105</v>
      </c>
    </row>
    <row r="478" customFormat="false" ht="13.8" hidden="false" customHeight="false" outlineLevel="0" collapsed="false">
      <c r="A478" s="0" t="s">
        <v>483</v>
      </c>
      <c r="B478" s="2" t="n">
        <v>38.240627</v>
      </c>
      <c r="C478" s="2" t="n">
        <v>8.998287</v>
      </c>
      <c r="D478" s="2" t="n">
        <v>31.004812</v>
      </c>
      <c r="E478" s="2" t="n">
        <v>8.429205</v>
      </c>
      <c r="F478" s="2" t="n">
        <v>261.345917</v>
      </c>
      <c r="G478" s="2" t="n">
        <v>0.759505</v>
      </c>
    </row>
    <row r="479" customFormat="false" ht="13.8" hidden="false" customHeight="false" outlineLevel="0" collapsed="false">
      <c r="A479" s="0" t="s">
        <v>484</v>
      </c>
      <c r="B479" s="2" t="n">
        <v>38.171669</v>
      </c>
      <c r="C479" s="2" t="n">
        <v>8.989577</v>
      </c>
      <c r="D479" s="2" t="n">
        <v>30.974199</v>
      </c>
      <c r="E479" s="2" t="n">
        <v>8.411392</v>
      </c>
      <c r="F479" s="2" t="n">
        <v>260.536133</v>
      </c>
      <c r="G479" s="2" t="n">
        <v>0.759255</v>
      </c>
    </row>
    <row r="480" customFormat="false" ht="13.8" hidden="false" customHeight="false" outlineLevel="0" collapsed="false">
      <c r="A480" s="0" t="s">
        <v>485</v>
      </c>
      <c r="B480" s="2" t="n">
        <v>38.145634</v>
      </c>
      <c r="C480" s="2" t="n">
        <v>8.943205</v>
      </c>
      <c r="D480" s="2" t="n">
        <v>30.95923</v>
      </c>
      <c r="E480" s="2" t="n">
        <v>8.394532</v>
      </c>
      <c r="F480" s="2" t="n">
        <v>259.888245</v>
      </c>
      <c r="G480" s="2" t="n">
        <v>0.761813</v>
      </c>
    </row>
    <row r="481" customFormat="false" ht="13.8" hidden="false" customHeight="false" outlineLevel="0" collapsed="false">
      <c r="A481" s="0" t="s">
        <v>486</v>
      </c>
      <c r="B481" s="2" t="n">
        <v>38.050198</v>
      </c>
      <c r="C481" s="2" t="n">
        <v>8.949941</v>
      </c>
      <c r="D481" s="2" t="n">
        <v>30.891771</v>
      </c>
      <c r="E481" s="2" t="n">
        <v>8.411061</v>
      </c>
      <c r="F481" s="2" t="n">
        <v>259.832581</v>
      </c>
      <c r="G481" s="2" t="n">
        <v>0.762986</v>
      </c>
    </row>
    <row r="482" customFormat="false" ht="13.8" hidden="false" customHeight="false" outlineLevel="0" collapsed="false">
      <c r="A482" s="0" t="s">
        <v>487</v>
      </c>
      <c r="B482" s="2" t="n">
        <v>38.092793</v>
      </c>
      <c r="C482" s="2" t="n">
        <v>8.977494</v>
      </c>
      <c r="D482" s="2" t="n">
        <v>30.954769</v>
      </c>
      <c r="E482" s="2" t="n">
        <v>8.422335</v>
      </c>
      <c r="F482" s="2" t="n">
        <v>260.711426</v>
      </c>
      <c r="G482" s="2" t="n">
        <v>0.762364</v>
      </c>
    </row>
    <row r="483" customFormat="false" ht="13.8" hidden="false" customHeight="false" outlineLevel="0" collapsed="false">
      <c r="A483" s="0" t="s">
        <v>488</v>
      </c>
      <c r="B483" s="2" t="n">
        <v>38.051964</v>
      </c>
      <c r="C483" s="2" t="n">
        <v>8.967762</v>
      </c>
      <c r="D483" s="2" t="n">
        <v>30.873629</v>
      </c>
      <c r="E483" s="2" t="n">
        <v>8.420886</v>
      </c>
      <c r="F483" s="2" t="n">
        <v>259.983307</v>
      </c>
      <c r="G483" s="2" t="n">
        <v>0.761876</v>
      </c>
    </row>
    <row r="484" customFormat="false" ht="13.8" hidden="false" customHeight="false" outlineLevel="0" collapsed="false">
      <c r="A484" s="0" t="s">
        <v>489</v>
      </c>
      <c r="B484" s="2" t="n">
        <v>38.131886</v>
      </c>
      <c r="C484" s="2" t="n">
        <v>8.982533</v>
      </c>
      <c r="D484" s="2" t="n">
        <v>31.023661</v>
      </c>
      <c r="E484" s="2" t="n">
        <v>8.404882</v>
      </c>
      <c r="F484" s="2" t="n">
        <v>260.750214</v>
      </c>
      <c r="G484" s="2" t="n">
        <v>0.761268</v>
      </c>
    </row>
    <row r="485" customFormat="false" ht="13.8" hidden="false" customHeight="false" outlineLevel="0" collapsed="false">
      <c r="A485" s="0" t="s">
        <v>490</v>
      </c>
      <c r="B485" s="2" t="n">
        <v>38.123753</v>
      </c>
      <c r="C485" s="2" t="n">
        <v>8.977992</v>
      </c>
      <c r="D485" s="2" t="n">
        <v>30.981138</v>
      </c>
      <c r="E485" s="2" t="n">
        <v>8.42061</v>
      </c>
      <c r="F485" s="2" t="n">
        <v>260.880096</v>
      </c>
      <c r="G485" s="2" t="n">
        <v>0.762195</v>
      </c>
    </row>
    <row r="486" customFormat="false" ht="13.8" hidden="false" customHeight="false" outlineLevel="0" collapsed="false">
      <c r="A486" s="0" t="s">
        <v>491</v>
      </c>
      <c r="B486" s="2" t="n">
        <v>38.10183</v>
      </c>
      <c r="C486" s="2" t="n">
        <v>8.983595</v>
      </c>
      <c r="D486" s="2" t="n">
        <v>30.918161</v>
      </c>
      <c r="E486" s="2" t="n">
        <v>8.426305</v>
      </c>
      <c r="F486" s="2" t="n">
        <v>260.525848</v>
      </c>
      <c r="G486" s="2" t="n">
        <v>0.761123</v>
      </c>
    </row>
    <row r="487" customFormat="false" ht="13.8" hidden="false" customHeight="false" outlineLevel="0" collapsed="false">
      <c r="A487" s="0" t="s">
        <v>492</v>
      </c>
      <c r="B487" s="2" t="n">
        <v>38.097984</v>
      </c>
      <c r="C487" s="2" t="n">
        <v>8.969726</v>
      </c>
      <c r="D487" s="2" t="n">
        <v>30.959366</v>
      </c>
      <c r="E487" s="2" t="n">
        <v>8.425971</v>
      </c>
      <c r="F487" s="2" t="n">
        <v>260.862732</v>
      </c>
      <c r="G487" s="2" t="n">
        <v>0.763363</v>
      </c>
    </row>
    <row r="488" customFormat="false" ht="13.8" hidden="false" customHeight="false" outlineLevel="0" collapsed="false">
      <c r="A488" s="0" t="s">
        <v>493</v>
      </c>
      <c r="B488" s="2" t="n">
        <v>38.058163</v>
      </c>
      <c r="C488" s="2" t="n">
        <v>8.974478</v>
      </c>
      <c r="D488" s="2" t="n">
        <v>30.900236</v>
      </c>
      <c r="E488" s="2" t="n">
        <v>8.421694</v>
      </c>
      <c r="F488" s="2" t="n">
        <v>260.23233</v>
      </c>
      <c r="G488" s="2" t="n">
        <v>0.761911</v>
      </c>
    </row>
    <row r="489" customFormat="false" ht="13.8" hidden="false" customHeight="false" outlineLevel="0" collapsed="false">
      <c r="A489" s="0" t="s">
        <v>494</v>
      </c>
      <c r="B489" s="2" t="n">
        <v>38.130619</v>
      </c>
      <c r="C489" s="2" t="n">
        <v>8.985846</v>
      </c>
      <c r="D489" s="2" t="n">
        <v>30.940237</v>
      </c>
      <c r="E489" s="2" t="n">
        <v>8.390312</v>
      </c>
      <c r="F489" s="2" t="n">
        <v>259.598236</v>
      </c>
      <c r="G489" s="2" t="n">
        <v>0.757651</v>
      </c>
    </row>
    <row r="490" customFormat="false" ht="13.8" hidden="false" customHeight="false" outlineLevel="0" collapsed="false">
      <c r="A490" s="0" t="s">
        <v>495</v>
      </c>
      <c r="B490" s="2" t="n">
        <v>38.087925</v>
      </c>
      <c r="C490" s="2" t="n">
        <v>8.951282</v>
      </c>
      <c r="D490" s="2" t="n">
        <v>30.962481</v>
      </c>
      <c r="E490" s="2" t="n">
        <v>8.41221</v>
      </c>
      <c r="F490" s="2" t="n">
        <v>260.46286</v>
      </c>
      <c r="G490" s="2" t="n">
        <v>0.763965</v>
      </c>
    </row>
    <row r="491" customFormat="false" ht="13.8" hidden="false" customHeight="false" outlineLevel="0" collapsed="false">
      <c r="A491" s="0" t="s">
        <v>496</v>
      </c>
      <c r="B491" s="2" t="n">
        <v>38.301205</v>
      </c>
      <c r="C491" s="2" t="n">
        <v>9.089783</v>
      </c>
      <c r="D491" s="2" t="n">
        <v>31.143227</v>
      </c>
      <c r="E491" s="2" t="n">
        <v>8.485647</v>
      </c>
      <c r="F491" s="2" t="n">
        <v>264.270447</v>
      </c>
      <c r="G491" s="2" t="n">
        <v>0.759071</v>
      </c>
    </row>
    <row r="492" customFormat="false" ht="13.8" hidden="false" customHeight="false" outlineLevel="0" collapsed="false">
      <c r="A492" s="0" t="s">
        <v>497</v>
      </c>
      <c r="B492" s="2" t="n">
        <v>38.271637</v>
      </c>
      <c r="C492" s="2" t="n">
        <v>9.055673</v>
      </c>
      <c r="D492" s="2" t="n">
        <v>31.109426</v>
      </c>
      <c r="E492" s="2" t="n">
        <v>8.465903</v>
      </c>
      <c r="F492" s="2" t="n">
        <v>263.369385</v>
      </c>
      <c r="G492" s="2" t="n">
        <v>0.759919</v>
      </c>
    </row>
    <row r="493" customFormat="false" ht="13.8" hidden="false" customHeight="false" outlineLevel="0" collapsed="false">
      <c r="A493" s="0" t="s">
        <v>498</v>
      </c>
      <c r="B493" s="2" t="n">
        <v>38.13673</v>
      </c>
      <c r="C493" s="2" t="n">
        <v>8.954001</v>
      </c>
      <c r="D493" s="2" t="n">
        <v>30.965828</v>
      </c>
      <c r="E493" s="2" t="n">
        <v>8.404757</v>
      </c>
      <c r="F493" s="2" t="n">
        <v>260.260284</v>
      </c>
      <c r="G493" s="2" t="n">
        <v>0.762162</v>
      </c>
    </row>
    <row r="494" customFormat="false" ht="13.8" hidden="false" customHeight="false" outlineLevel="0" collapsed="false">
      <c r="A494" s="0" t="s">
        <v>499</v>
      </c>
      <c r="B494" s="2" t="n">
        <v>38.13789</v>
      </c>
      <c r="C494" s="2" t="n">
        <v>9.012761</v>
      </c>
      <c r="D494" s="2" t="n">
        <v>31.006556</v>
      </c>
      <c r="E494" s="2" t="n">
        <v>8.447551</v>
      </c>
      <c r="F494" s="2" t="n">
        <v>261.929443</v>
      </c>
      <c r="G494" s="2" t="n">
        <v>0.762026</v>
      </c>
    </row>
    <row r="495" customFormat="false" ht="13.8" hidden="false" customHeight="false" outlineLevel="0" collapsed="false">
      <c r="A495" s="0" t="s">
        <v>500</v>
      </c>
      <c r="B495" s="2" t="n">
        <v>38.292076</v>
      </c>
      <c r="C495" s="2" t="n">
        <v>9.02262</v>
      </c>
      <c r="D495" s="2" t="n">
        <v>31.095861</v>
      </c>
      <c r="E495" s="2" t="n">
        <v>8.467184</v>
      </c>
      <c r="F495" s="2" t="n">
        <v>263.294373</v>
      </c>
      <c r="G495" s="2" t="n">
        <v>0.762079</v>
      </c>
    </row>
    <row r="496" customFormat="false" ht="13.8" hidden="false" customHeight="false" outlineLevel="0" collapsed="false">
      <c r="A496" s="0" t="s">
        <v>501</v>
      </c>
      <c r="B496" s="2" t="n">
        <v>38.249428</v>
      </c>
      <c r="C496" s="2" t="n">
        <v>8.993977</v>
      </c>
      <c r="D496" s="2" t="n">
        <v>31.110229</v>
      </c>
      <c r="E496" s="2" t="n">
        <v>8.418444</v>
      </c>
      <c r="F496" s="2" t="n">
        <v>261.899719</v>
      </c>
      <c r="G496" s="2" t="n">
        <v>0.761304</v>
      </c>
    </row>
    <row r="497" customFormat="false" ht="13.8" hidden="false" customHeight="false" outlineLevel="0" collapsed="false">
      <c r="A497" s="0" t="s">
        <v>502</v>
      </c>
      <c r="B497" s="2" t="n">
        <v>38.249447</v>
      </c>
      <c r="C497" s="2" t="n">
        <v>8.979618</v>
      </c>
      <c r="D497" s="2" t="n">
        <v>31.076235</v>
      </c>
      <c r="E497" s="2" t="n">
        <v>8.458308</v>
      </c>
      <c r="F497" s="2" t="n">
        <v>262.852386</v>
      </c>
      <c r="G497" s="2" t="n">
        <v>0.765295</v>
      </c>
    </row>
    <row r="498" customFormat="false" ht="13.8" hidden="false" customHeight="false" outlineLevel="0" collapsed="false">
      <c r="A498" s="0" t="s">
        <v>503</v>
      </c>
      <c r="B498" s="2" t="n">
        <v>38.142441</v>
      </c>
      <c r="C498" s="2" t="n">
        <v>9.011718</v>
      </c>
      <c r="D498" s="2" t="n">
        <v>30.982792</v>
      </c>
      <c r="E498" s="2" t="n">
        <v>8.450356</v>
      </c>
      <c r="F498" s="2" t="n">
        <v>261.815613</v>
      </c>
      <c r="G498" s="2" t="n">
        <v>0.761692</v>
      </c>
    </row>
    <row r="499" customFormat="false" ht="13.8" hidden="false" customHeight="false" outlineLevel="0" collapsed="false">
      <c r="A499" s="0" t="s">
        <v>504</v>
      </c>
      <c r="B499" s="2" t="n">
        <v>38.074162</v>
      </c>
      <c r="C499" s="2" t="n">
        <v>9.003386</v>
      </c>
      <c r="D499" s="2" t="n">
        <v>30.947296</v>
      </c>
      <c r="E499" s="2" t="n">
        <v>8.442625</v>
      </c>
      <c r="F499" s="2" t="n">
        <v>261.276428</v>
      </c>
      <c r="G499" s="2" t="n">
        <v>0.762191</v>
      </c>
    </row>
    <row r="500" customFormat="false" ht="13.8" hidden="false" customHeight="false" outlineLevel="0" collapsed="false">
      <c r="A500" s="0" t="s">
        <v>505</v>
      </c>
      <c r="B500" s="2" t="n">
        <v>38.058266</v>
      </c>
      <c r="C500" s="2" t="n">
        <v>9.032466</v>
      </c>
      <c r="D500" s="2" t="n">
        <v>30.912327</v>
      </c>
      <c r="E500" s="2" t="n">
        <v>8.45939</v>
      </c>
      <c r="F500" s="2" t="n">
        <v>261.49942</v>
      </c>
      <c r="G500" s="2" t="n">
        <v>0.760704</v>
      </c>
    </row>
    <row r="501" customFormat="false" ht="13.8" hidden="false" customHeight="false" outlineLevel="0" collapsed="false">
      <c r="A501" s="0" t="s">
        <v>506</v>
      </c>
      <c r="B501" s="2" t="n">
        <v>37.990757</v>
      </c>
      <c r="C501" s="2" t="n">
        <v>8.992387</v>
      </c>
      <c r="D501" s="2" t="n">
        <v>30.828947</v>
      </c>
      <c r="E501" s="2" t="n">
        <v>8.427222</v>
      </c>
      <c r="F501" s="2" t="n">
        <v>259.802399</v>
      </c>
      <c r="G501" s="2" t="n">
        <v>0.760484</v>
      </c>
    </row>
    <row r="502" customFormat="false" ht="13.8" hidden="false" customHeight="false" outlineLevel="0" collapsed="false">
      <c r="A502" s="0" t="s">
        <v>507</v>
      </c>
      <c r="B502" s="2" t="n">
        <v>38.002892</v>
      </c>
      <c r="C502" s="2" t="n">
        <v>9.05396</v>
      </c>
      <c r="D502" s="2" t="n">
        <v>30.86137</v>
      </c>
      <c r="E502" s="2" t="n">
        <v>8.451593</v>
      </c>
      <c r="F502" s="2" t="n">
        <v>260.827759</v>
      </c>
      <c r="G502" s="2" t="n">
        <v>0.758051</v>
      </c>
    </row>
    <row r="503" customFormat="false" ht="13.8" hidden="false" customHeight="false" outlineLevel="0" collapsed="false">
      <c r="A503" s="0" t="s">
        <v>508</v>
      </c>
      <c r="B503" s="2" t="n">
        <v>38.132755</v>
      </c>
      <c r="C503" s="2" t="n">
        <v>8.986112</v>
      </c>
      <c r="D503" s="2" t="n">
        <v>30.892597</v>
      </c>
      <c r="E503" s="2" t="n">
        <v>8.443376</v>
      </c>
      <c r="F503" s="2" t="n">
        <v>260.837799</v>
      </c>
      <c r="G503" s="2" t="n">
        <v>0.761203</v>
      </c>
    </row>
    <row r="504" customFormat="false" ht="13.8" hidden="false" customHeight="false" outlineLevel="0" collapsed="false">
      <c r="A504" s="0" t="s">
        <v>509</v>
      </c>
      <c r="B504" s="2" t="n">
        <v>38.320221</v>
      </c>
      <c r="C504" s="2" t="n">
        <v>9.022704</v>
      </c>
      <c r="D504" s="2" t="n">
        <v>31.118896</v>
      </c>
      <c r="E504" s="2" t="n">
        <v>8.475445</v>
      </c>
      <c r="F504" s="2" t="n">
        <v>263.74649</v>
      </c>
      <c r="G504" s="2" t="n">
        <v>0.76282</v>
      </c>
    </row>
    <row r="505" customFormat="false" ht="13.8" hidden="false" customHeight="false" outlineLevel="0" collapsed="false">
      <c r="A505" s="0" t="s">
        <v>510</v>
      </c>
      <c r="B505" s="2" t="n">
        <v>38.067768</v>
      </c>
      <c r="C505" s="2" t="n">
        <v>8.961969</v>
      </c>
      <c r="D505" s="2" t="n">
        <v>30.874462</v>
      </c>
      <c r="E505" s="2" t="n">
        <v>8.412651</v>
      </c>
      <c r="F505" s="2" t="n">
        <v>259.736084</v>
      </c>
      <c r="G505" s="2" t="n">
        <v>0.761327</v>
      </c>
    </row>
    <row r="506" customFormat="false" ht="13.8" hidden="false" customHeight="false" outlineLevel="0" collapsed="false">
      <c r="A506" s="0" t="s">
        <v>511</v>
      </c>
      <c r="B506" s="2" t="n">
        <v>38.148346</v>
      </c>
      <c r="C506" s="2" t="n">
        <v>8.980259</v>
      </c>
      <c r="D506" s="2" t="n">
        <v>30.936993</v>
      </c>
      <c r="E506" s="2" t="n">
        <v>8.414041</v>
      </c>
      <c r="F506" s="2" t="n">
        <v>260.305115</v>
      </c>
      <c r="G506" s="2" t="n">
        <v>0.759833</v>
      </c>
    </row>
    <row r="507" customFormat="false" ht="13.8" hidden="false" customHeight="false" outlineLevel="0" collapsed="false">
      <c r="A507" s="0" t="s">
        <v>512</v>
      </c>
      <c r="B507" s="2" t="n">
        <v>38.131481</v>
      </c>
      <c r="C507" s="2" t="n">
        <v>8.9814</v>
      </c>
      <c r="D507" s="2" t="n">
        <v>30.937918</v>
      </c>
      <c r="E507" s="2" t="n">
        <v>8.436749</v>
      </c>
      <c r="F507" s="2" t="n">
        <v>261.015442</v>
      </c>
      <c r="G507" s="2" t="n">
        <v>0.762147</v>
      </c>
    </row>
    <row r="508" customFormat="false" ht="13.8" hidden="false" customHeight="false" outlineLevel="0" collapsed="false">
      <c r="A508" s="0" t="s">
        <v>513</v>
      </c>
      <c r="B508" s="2" t="n">
        <v>38.08548</v>
      </c>
      <c r="C508" s="2" t="n">
        <v>8.963505</v>
      </c>
      <c r="D508" s="2" t="n">
        <v>30.915239</v>
      </c>
      <c r="E508" s="2" t="n">
        <v>8.43182</v>
      </c>
      <c r="F508" s="2" t="n">
        <v>260.671722</v>
      </c>
      <c r="G508" s="2" t="n">
        <v>0.763584</v>
      </c>
    </row>
    <row r="509" customFormat="false" ht="13.8" hidden="false" customHeight="false" outlineLevel="0" collapsed="false">
      <c r="A509" s="0" t="s">
        <v>514</v>
      </c>
      <c r="B509" s="2" t="n">
        <v>38.164303</v>
      </c>
      <c r="C509" s="2" t="n">
        <v>9.014939</v>
      </c>
      <c r="D509" s="2" t="n">
        <v>31.048605</v>
      </c>
      <c r="E509" s="2" t="n">
        <v>8.432258</v>
      </c>
      <c r="F509" s="2" t="n">
        <v>261.809845</v>
      </c>
      <c r="G509" s="2" t="n">
        <v>0.760967</v>
      </c>
    </row>
    <row r="510" customFormat="false" ht="13.8" hidden="false" customHeight="false" outlineLevel="0" collapsed="false">
      <c r="A510" s="0" t="s">
        <v>515</v>
      </c>
      <c r="B510" s="2" t="n">
        <v>38.170982</v>
      </c>
      <c r="C510" s="2" t="n">
        <v>8.98336</v>
      </c>
      <c r="D510" s="2" t="n">
        <v>31.023401</v>
      </c>
      <c r="E510" s="2" t="n">
        <v>8.405131</v>
      </c>
      <c r="F510" s="2" t="n">
        <v>260.755768</v>
      </c>
      <c r="G510" s="2" t="n">
        <v>0.760434</v>
      </c>
    </row>
    <row r="511" customFormat="false" ht="13.8" hidden="false" customHeight="false" outlineLevel="0" collapsed="false">
      <c r="A511" s="0" t="s">
        <v>516</v>
      </c>
      <c r="B511" s="2" t="n">
        <v>38.118881</v>
      </c>
      <c r="C511" s="2" t="n">
        <v>8.974373</v>
      </c>
      <c r="D511" s="2" t="n">
        <v>30.967541</v>
      </c>
      <c r="E511" s="2" t="n">
        <v>8.407981</v>
      </c>
      <c r="F511" s="2" t="n">
        <v>260.374481</v>
      </c>
      <c r="G511" s="2" t="n">
        <v>0.761122</v>
      </c>
    </row>
    <row r="512" customFormat="false" ht="13.8" hidden="false" customHeight="false" outlineLevel="0" collapsed="false">
      <c r="A512" s="0" t="s">
        <v>517</v>
      </c>
      <c r="B512" s="2" t="n">
        <v>38.21283</v>
      </c>
      <c r="C512" s="2" t="n">
        <v>8.985708</v>
      </c>
      <c r="D512" s="2" t="n">
        <v>31.030863</v>
      </c>
      <c r="E512" s="2" t="n">
        <v>8.3957</v>
      </c>
      <c r="F512" s="2" t="n">
        <v>260.525787</v>
      </c>
      <c r="G512" s="2" t="n">
        <v>0.758733</v>
      </c>
    </row>
    <row r="513" customFormat="false" ht="13.8" hidden="false" customHeight="false" outlineLevel="0" collapsed="false">
      <c r="A513" s="0" t="s">
        <v>518</v>
      </c>
      <c r="B513" s="2" t="n">
        <v>38.285057</v>
      </c>
      <c r="C513" s="2" t="n">
        <v>9.094303</v>
      </c>
      <c r="D513" s="2" t="n">
        <v>31.171362</v>
      </c>
      <c r="E513" s="2" t="n">
        <v>8.474507</v>
      </c>
      <c r="F513" s="2" t="n">
        <v>264.161926</v>
      </c>
      <c r="G513" s="2" t="n">
        <v>0.758702</v>
      </c>
    </row>
    <row r="514" customFormat="false" ht="13.8" hidden="false" customHeight="false" outlineLevel="0" collapsed="false">
      <c r="A514" s="0" t="s">
        <v>519</v>
      </c>
      <c r="B514" s="2" t="n">
        <v>38.254448</v>
      </c>
      <c r="C514" s="2" t="n">
        <v>9.042227</v>
      </c>
      <c r="D514" s="2" t="n">
        <v>31.119854</v>
      </c>
      <c r="E514" s="2" t="n">
        <v>8.47437</v>
      </c>
      <c r="F514" s="2" t="n">
        <v>263.721161</v>
      </c>
      <c r="G514" s="2" t="n">
        <v>0.762408</v>
      </c>
    </row>
    <row r="515" customFormat="false" ht="13.8" hidden="false" customHeight="false" outlineLevel="0" collapsed="false">
      <c r="A515" s="0" t="s">
        <v>520</v>
      </c>
      <c r="B515" s="2" t="n">
        <v>38.099308</v>
      </c>
      <c r="C515" s="2" t="n">
        <v>9.005767</v>
      </c>
      <c r="D515" s="2" t="n">
        <v>30.945034</v>
      </c>
      <c r="E515" s="2" t="n">
        <v>8.441621</v>
      </c>
      <c r="F515" s="2" t="n">
        <v>261.226257</v>
      </c>
      <c r="G515" s="2" t="n">
        <v>0.761341</v>
      </c>
    </row>
    <row r="516" customFormat="false" ht="13.8" hidden="false" customHeight="false" outlineLevel="0" collapsed="false">
      <c r="A516" s="0" t="s">
        <v>521</v>
      </c>
      <c r="B516" s="2" t="n">
        <v>38.123005</v>
      </c>
      <c r="C516" s="2" t="n">
        <v>8.991544</v>
      </c>
      <c r="D516" s="2" t="n">
        <v>30.949865</v>
      </c>
      <c r="E516" s="2" t="n">
        <v>8.434364</v>
      </c>
      <c r="F516" s="2" t="n">
        <v>261.04245</v>
      </c>
      <c r="G516" s="2" t="n">
        <v>0.761535</v>
      </c>
    </row>
    <row r="517" customFormat="false" ht="13.8" hidden="false" customHeight="false" outlineLevel="0" collapsed="false">
      <c r="A517" s="0" t="s">
        <v>522</v>
      </c>
      <c r="B517" s="2" t="n">
        <v>38.049809</v>
      </c>
      <c r="C517" s="2" t="n">
        <v>9.010778</v>
      </c>
      <c r="D517" s="2" t="n">
        <v>30.958138</v>
      </c>
      <c r="E517" s="2" t="n">
        <v>8.425081</v>
      </c>
      <c r="F517" s="2" t="n">
        <v>260.824829</v>
      </c>
      <c r="G517" s="2" t="n">
        <v>0.760736</v>
      </c>
    </row>
    <row r="518" customFormat="false" ht="13.8" hidden="false" customHeight="false" outlineLevel="0" collapsed="false">
      <c r="A518" s="0" t="s">
        <v>523</v>
      </c>
      <c r="B518" s="2" t="n">
        <v>38.294373</v>
      </c>
      <c r="C518" s="2" t="n">
        <v>9.095114</v>
      </c>
      <c r="D518" s="2" t="n">
        <v>31.1343</v>
      </c>
      <c r="E518" s="2" t="n">
        <v>8.470521</v>
      </c>
      <c r="F518" s="2" t="n">
        <v>263.723755</v>
      </c>
      <c r="G518" s="2" t="n">
        <v>0.757192</v>
      </c>
    </row>
    <row r="519" customFormat="false" ht="13.8" hidden="false" customHeight="false" outlineLevel="0" collapsed="false">
      <c r="A519" s="0" t="s">
        <v>524</v>
      </c>
      <c r="B519" s="2" t="n">
        <v>38.354198</v>
      </c>
      <c r="C519" s="2" t="n">
        <v>9.041549</v>
      </c>
      <c r="D519" s="2" t="n">
        <v>31.166956</v>
      </c>
      <c r="E519" s="2" t="n">
        <v>8.461025</v>
      </c>
      <c r="F519" s="2" t="n">
        <v>263.704407</v>
      </c>
      <c r="G519" s="2" t="n">
        <v>0.760434</v>
      </c>
    </row>
    <row r="520" customFormat="false" ht="13.8" hidden="false" customHeight="false" outlineLevel="0" collapsed="false">
      <c r="A520" s="0" t="s">
        <v>525</v>
      </c>
      <c r="B520" s="2" t="n">
        <v>38.084797</v>
      </c>
      <c r="C520" s="2" t="n">
        <v>8.99968</v>
      </c>
      <c r="D520" s="2" t="n">
        <v>30.925474</v>
      </c>
      <c r="E520" s="2" t="n">
        <v>8.437802</v>
      </c>
      <c r="F520" s="2" t="n">
        <v>260.943024</v>
      </c>
      <c r="G520" s="2" t="n">
        <v>0.76132</v>
      </c>
    </row>
    <row r="521" customFormat="false" ht="13.8" hidden="false" customHeight="false" outlineLevel="0" collapsed="false">
      <c r="A521" s="0" t="s">
        <v>526</v>
      </c>
      <c r="B521" s="2" t="n">
        <v>38.196022</v>
      </c>
      <c r="C521" s="2" t="n">
        <v>8.978561</v>
      </c>
      <c r="D521" s="2" t="n">
        <v>31.048185</v>
      </c>
      <c r="E521" s="2" t="n">
        <v>8.424398</v>
      </c>
      <c r="F521" s="2" t="n">
        <v>261.562286</v>
      </c>
      <c r="G521" s="2" t="n">
        <v>0.762694</v>
      </c>
    </row>
    <row r="522" customFormat="false" ht="13.8" hidden="false" customHeight="false" outlineLevel="0" collapsed="false">
      <c r="A522" s="0" t="s">
        <v>527</v>
      </c>
      <c r="B522" s="2" t="n">
        <v>38.091949</v>
      </c>
      <c r="C522" s="2" t="n">
        <v>8.981594</v>
      </c>
      <c r="D522" s="2" t="n">
        <v>30.895638</v>
      </c>
      <c r="E522" s="2" t="n">
        <v>8.415899</v>
      </c>
      <c r="F522" s="2" t="n">
        <v>260.014587</v>
      </c>
      <c r="G522" s="2" t="n">
        <v>0.759996</v>
      </c>
    </row>
    <row r="523" customFormat="false" ht="13.8" hidden="false" customHeight="false" outlineLevel="0" collapsed="false">
      <c r="A523" s="0" t="s">
        <v>528</v>
      </c>
      <c r="B523" s="2" t="n">
        <v>38.063759</v>
      </c>
      <c r="C523" s="2" t="n">
        <v>9.037868</v>
      </c>
      <c r="D523" s="2" t="n">
        <v>30.858217</v>
      </c>
      <c r="E523" s="2" t="n">
        <v>8.450404</v>
      </c>
      <c r="F523" s="2" t="n">
        <v>260.764404</v>
      </c>
      <c r="G523" s="2" t="n">
        <v>0.758003</v>
      </c>
    </row>
    <row r="524" customFormat="false" ht="13.8" hidden="false" customHeight="false" outlineLevel="0" collapsed="false">
      <c r="A524" s="0" t="s">
        <v>529</v>
      </c>
      <c r="B524" s="2" t="n">
        <v>38.137699</v>
      </c>
      <c r="C524" s="2" t="n">
        <v>9.001637</v>
      </c>
      <c r="D524" s="2" t="n">
        <v>31.002558</v>
      </c>
      <c r="E524" s="2" t="n">
        <v>8.436503</v>
      </c>
      <c r="F524" s="2" t="n">
        <v>261.553192</v>
      </c>
      <c r="G524" s="2" t="n">
        <v>0.761876</v>
      </c>
    </row>
    <row r="525" customFormat="false" ht="13.8" hidden="false" customHeight="false" outlineLevel="0" collapsed="false">
      <c r="A525" s="0" t="s">
        <v>530</v>
      </c>
      <c r="B525" s="2" t="n">
        <v>38.163971</v>
      </c>
      <c r="C525" s="2" t="n">
        <v>8.984365</v>
      </c>
      <c r="D525" s="2" t="n">
        <v>30.93059</v>
      </c>
      <c r="E525" s="2" t="n">
        <v>8.432318</v>
      </c>
      <c r="F525" s="2" t="n">
        <v>260.816559</v>
      </c>
      <c r="G525" s="2" t="n">
        <v>0.760666</v>
      </c>
    </row>
    <row r="526" customFormat="false" ht="13.8" hidden="false" customHeight="false" outlineLevel="0" collapsed="false">
      <c r="A526" s="0" t="s">
        <v>531</v>
      </c>
      <c r="B526" s="2" t="n">
        <v>38.23325</v>
      </c>
      <c r="C526" s="2" t="n">
        <v>9.010846</v>
      </c>
      <c r="D526" s="2" t="n">
        <v>31.057766</v>
      </c>
      <c r="E526" s="2" t="n">
        <v>8.475502</v>
      </c>
      <c r="F526" s="2" t="n">
        <v>263.230164</v>
      </c>
      <c r="G526" s="2" t="n">
        <v>0.764062</v>
      </c>
    </row>
    <row r="527" customFormat="false" ht="13.8" hidden="false" customHeight="false" outlineLevel="0" collapsed="false">
      <c r="A527" s="0" t="s">
        <v>532</v>
      </c>
      <c r="B527" s="2" t="n">
        <v>38.099693</v>
      </c>
      <c r="C527" s="2" t="n">
        <v>8.996737</v>
      </c>
      <c r="D527" s="2" t="n">
        <v>30.876829</v>
      </c>
      <c r="E527" s="2" t="n">
        <v>8.45175</v>
      </c>
      <c r="F527" s="2" t="n">
        <v>260.963226</v>
      </c>
      <c r="G527" s="2" t="n">
        <v>0.76133</v>
      </c>
    </row>
    <row r="528" customFormat="false" ht="13.8" hidden="false" customHeight="false" outlineLevel="0" collapsed="false">
      <c r="A528" s="0" t="s">
        <v>533</v>
      </c>
      <c r="B528" s="2" t="n">
        <v>38.014538</v>
      </c>
      <c r="C528" s="2" t="n">
        <v>8.994512</v>
      </c>
      <c r="D528" s="2" t="n">
        <v>30.845945</v>
      </c>
      <c r="E528" s="2" t="n">
        <v>8.413361</v>
      </c>
      <c r="F528" s="2" t="n">
        <v>259.518066</v>
      </c>
      <c r="G528" s="2" t="n">
        <v>0.758997</v>
      </c>
    </row>
    <row r="529" customFormat="false" ht="13.8" hidden="false" customHeight="false" outlineLevel="0" collapsed="false">
      <c r="A529" s="0" t="s">
        <v>534</v>
      </c>
      <c r="B529" s="2" t="n">
        <v>38.087509</v>
      </c>
      <c r="C529" s="2" t="n">
        <v>8.993097</v>
      </c>
      <c r="D529" s="2" t="n">
        <v>30.913553</v>
      </c>
      <c r="E529" s="2" t="n">
        <v>8.431148</v>
      </c>
      <c r="F529" s="2" t="n">
        <v>260.636719</v>
      </c>
      <c r="G529" s="2" t="n">
        <v>0.760928</v>
      </c>
    </row>
    <row r="530" customFormat="false" ht="13.8" hidden="false" customHeight="false" outlineLevel="0" collapsed="false">
      <c r="A530" s="0" t="s">
        <v>535</v>
      </c>
      <c r="B530" s="2" t="n">
        <v>38.028584</v>
      </c>
      <c r="C530" s="2" t="n">
        <v>8.962049</v>
      </c>
      <c r="D530" s="2" t="n">
        <v>30.874769</v>
      </c>
      <c r="E530" s="2" t="n">
        <v>8.400852</v>
      </c>
      <c r="F530" s="2" t="n">
        <v>259.374359</v>
      </c>
      <c r="G530" s="2" t="n">
        <v>0.761044</v>
      </c>
    </row>
    <row r="531" customFormat="false" ht="13.8" hidden="false" customHeight="false" outlineLevel="0" collapsed="false">
      <c r="A531" s="0" t="s">
        <v>536</v>
      </c>
      <c r="B531" s="2" t="n">
        <v>38.241905</v>
      </c>
      <c r="C531" s="2" t="n">
        <v>9.033356</v>
      </c>
      <c r="D531" s="2" t="n">
        <v>31.089485</v>
      </c>
      <c r="E531" s="2" t="n">
        <v>8.462452</v>
      </c>
      <c r="F531" s="2" t="n">
        <v>263.093262</v>
      </c>
      <c r="G531" s="2" t="n">
        <v>0.76159</v>
      </c>
    </row>
    <row r="532" customFormat="false" ht="13.8" hidden="false" customHeight="false" outlineLevel="0" collapsed="false">
      <c r="A532" s="0" t="s">
        <v>537</v>
      </c>
      <c r="B532" s="2" t="n">
        <v>38.237862</v>
      </c>
      <c r="C532" s="2" t="n">
        <v>9.000587</v>
      </c>
      <c r="D532" s="2" t="n">
        <v>31.144745</v>
      </c>
      <c r="E532" s="2" t="n">
        <v>8.444764</v>
      </c>
      <c r="F532" s="2" t="n">
        <v>263.01001</v>
      </c>
      <c r="G532" s="2" t="n">
        <v>0.764201</v>
      </c>
    </row>
    <row r="533" customFormat="false" ht="13.8" hidden="false" customHeight="false" outlineLevel="0" collapsed="false">
      <c r="A533" s="0" t="s">
        <v>538</v>
      </c>
      <c r="B533" s="2" t="n">
        <v>38.222851</v>
      </c>
      <c r="C533" s="2" t="n">
        <v>9.017472</v>
      </c>
      <c r="D533" s="2" t="n">
        <v>31.061985</v>
      </c>
      <c r="E533" s="2" t="n">
        <v>8.45649</v>
      </c>
      <c r="F533" s="2" t="n">
        <v>262.675354</v>
      </c>
      <c r="G533" s="2" t="n">
        <v>0.762099</v>
      </c>
    </row>
    <row r="534" customFormat="false" ht="13.8" hidden="false" customHeight="false" outlineLevel="0" collapsed="false">
      <c r="A534" s="0" t="s">
        <v>539</v>
      </c>
      <c r="B534" s="2" t="n">
        <v>38.152748</v>
      </c>
      <c r="C534" s="2" t="n">
        <v>9.030365</v>
      </c>
      <c r="D534" s="2" t="n">
        <v>30.990429</v>
      </c>
      <c r="E534" s="2" t="n">
        <v>8.442402</v>
      </c>
      <c r="F534" s="2" t="n">
        <v>261.633667</v>
      </c>
      <c r="G534" s="2" t="n">
        <v>0.759386</v>
      </c>
    </row>
    <row r="535" customFormat="false" ht="13.8" hidden="false" customHeight="false" outlineLevel="0" collapsed="false">
      <c r="A535" s="0" t="s">
        <v>540</v>
      </c>
      <c r="B535" s="2" t="n">
        <v>38.105576</v>
      </c>
      <c r="C535" s="2" t="n">
        <v>9.041939</v>
      </c>
      <c r="D535" s="2" t="n">
        <v>30.958704</v>
      </c>
      <c r="E535" s="2" t="n">
        <v>8.463881</v>
      </c>
      <c r="F535" s="2" t="n">
        <v>262.030792</v>
      </c>
      <c r="G535" s="2" t="n">
        <v>0.760505</v>
      </c>
    </row>
    <row r="536" customFormat="false" ht="13.8" hidden="false" customHeight="false" outlineLevel="0" collapsed="false">
      <c r="A536" s="0" t="s">
        <v>541</v>
      </c>
      <c r="B536" s="2" t="n">
        <v>38.246124</v>
      </c>
      <c r="C536" s="2" t="n">
        <v>9.039714</v>
      </c>
      <c r="D536" s="2" t="n">
        <v>31.132086</v>
      </c>
      <c r="E536" s="2" t="n">
        <v>8.477776</v>
      </c>
      <c r="F536" s="2" t="n">
        <v>263.930847</v>
      </c>
      <c r="G536" s="2" t="n">
        <v>0.763393</v>
      </c>
    </row>
    <row r="537" customFormat="false" ht="13.8" hidden="false" customHeight="false" outlineLevel="0" collapsed="false">
      <c r="A537" s="0" t="s">
        <v>542</v>
      </c>
      <c r="B537" s="2" t="n">
        <v>38.196609</v>
      </c>
      <c r="C537" s="2" t="n">
        <v>8.937467</v>
      </c>
      <c r="D537" s="2" t="n">
        <v>31.044153</v>
      </c>
      <c r="E537" s="2" t="n">
        <v>8.380037</v>
      </c>
      <c r="F537" s="2" t="n">
        <v>260.151154</v>
      </c>
      <c r="G537" s="2" t="n">
        <v>0.762055</v>
      </c>
    </row>
    <row r="538" customFormat="false" ht="13.8" hidden="false" customHeight="false" outlineLevel="0" collapsed="false">
      <c r="A538" s="0" t="s">
        <v>543</v>
      </c>
      <c r="B538" s="2" t="n">
        <v>38.092434</v>
      </c>
      <c r="C538" s="2" t="n">
        <v>9.026753</v>
      </c>
      <c r="D538" s="2" t="n">
        <v>30.931051</v>
      </c>
      <c r="E538" s="2" t="n">
        <v>8.42786</v>
      </c>
      <c r="F538" s="2" t="n">
        <v>260.682587</v>
      </c>
      <c r="G538" s="2" t="n">
        <v>0.758127</v>
      </c>
    </row>
    <row r="539" customFormat="false" ht="13.8" hidden="false" customHeight="false" outlineLevel="0" collapsed="false">
      <c r="A539" s="0" t="s">
        <v>544</v>
      </c>
      <c r="B539" s="2" t="n">
        <v>38.177036</v>
      </c>
      <c r="C539" s="2" t="n">
        <v>8.95078</v>
      </c>
      <c r="D539" s="2" t="n">
        <v>30.949522</v>
      </c>
      <c r="E539" s="2" t="n">
        <v>8.419193</v>
      </c>
      <c r="F539" s="2" t="n">
        <v>260.570007</v>
      </c>
      <c r="G539" s="2" t="n">
        <v>0.762538</v>
      </c>
    </row>
    <row r="540" customFormat="false" ht="13.8" hidden="false" customHeight="false" outlineLevel="0" collapsed="false">
      <c r="A540" s="0" t="s">
        <v>545</v>
      </c>
      <c r="B540" s="2" t="n">
        <v>38.110695</v>
      </c>
      <c r="C540" s="2" t="n">
        <v>8.998012</v>
      </c>
      <c r="D540" s="2" t="n">
        <v>30.93935</v>
      </c>
      <c r="E540" s="2" t="n">
        <v>8.43224</v>
      </c>
      <c r="F540" s="2" t="n">
        <v>260.888</v>
      </c>
      <c r="G540" s="2" t="n">
        <v>0.760783</v>
      </c>
    </row>
    <row r="541" customFormat="false" ht="13.8" hidden="false" customHeight="false" outlineLevel="0" collapsed="false">
      <c r="A541" s="0" t="s">
        <v>546</v>
      </c>
      <c r="B541" s="2" t="n">
        <v>38.10585</v>
      </c>
      <c r="C541" s="2" t="n">
        <v>8.993283</v>
      </c>
      <c r="D541" s="2" t="n">
        <v>30.900455</v>
      </c>
      <c r="E541" s="2" t="n">
        <v>8.439073</v>
      </c>
      <c r="F541" s="2" t="n">
        <v>260.771179</v>
      </c>
      <c r="G541" s="2" t="n">
        <v>0.760939</v>
      </c>
    </row>
    <row r="542" customFormat="false" ht="13.8" hidden="false" customHeight="false" outlineLevel="0" collapsed="false">
      <c r="A542" s="0" t="s">
        <v>547</v>
      </c>
      <c r="B542" s="2" t="n">
        <v>38.256573</v>
      </c>
      <c r="C542" s="2" t="n">
        <v>8.980448</v>
      </c>
      <c r="D542" s="2" t="n">
        <v>31.058453</v>
      </c>
      <c r="E542" s="2" t="n">
        <v>8.403379</v>
      </c>
      <c r="F542" s="2" t="n">
        <v>260.995972</v>
      </c>
      <c r="G542" s="2" t="n">
        <v>0.759678</v>
      </c>
    </row>
    <row r="543" customFormat="false" ht="13.8" hidden="false" customHeight="false" outlineLevel="0" collapsed="false">
      <c r="A543" s="0" t="s">
        <v>548</v>
      </c>
      <c r="B543" s="2" t="n">
        <v>38.167526</v>
      </c>
      <c r="C543" s="2" t="n">
        <v>9.070362</v>
      </c>
      <c r="D543" s="2" t="n">
        <v>31.014591</v>
      </c>
      <c r="E543" s="2" t="n">
        <v>8.456731</v>
      </c>
      <c r="F543" s="2" t="n">
        <v>262.282043</v>
      </c>
      <c r="G543" s="2" t="n">
        <v>0.757617</v>
      </c>
    </row>
    <row r="544" customFormat="false" ht="13.8" hidden="false" customHeight="false" outlineLevel="0" collapsed="false">
      <c r="A544" s="0" t="s">
        <v>549</v>
      </c>
      <c r="B544" s="2" t="n">
        <v>38.142735</v>
      </c>
      <c r="C544" s="2" t="n">
        <v>8.925495</v>
      </c>
      <c r="D544" s="2" t="n">
        <v>31.004015</v>
      </c>
      <c r="E544" s="2" t="n">
        <v>8.382906</v>
      </c>
      <c r="F544" s="2" t="n">
        <v>259.903748</v>
      </c>
      <c r="G544" s="2" t="n">
        <v>0.763429</v>
      </c>
    </row>
    <row r="545" customFormat="false" ht="13.8" hidden="false" customHeight="false" outlineLevel="0" collapsed="false">
      <c r="A545" s="0" t="s">
        <v>550</v>
      </c>
      <c r="B545" s="2" t="n">
        <v>38.356697</v>
      </c>
      <c r="C545" s="2" t="n">
        <v>9.03934</v>
      </c>
      <c r="D545" s="2" t="n">
        <v>31.220976</v>
      </c>
      <c r="E545" s="2" t="n">
        <v>8.483497</v>
      </c>
      <c r="F545" s="2" t="n">
        <v>264.863037</v>
      </c>
      <c r="G545" s="2" t="n">
        <v>0.763912</v>
      </c>
    </row>
    <row r="546" customFormat="false" ht="13.8" hidden="false" customHeight="false" outlineLevel="0" collapsed="false">
      <c r="A546" s="0" t="s">
        <v>551</v>
      </c>
      <c r="B546" s="2" t="n">
        <v>38.043354</v>
      </c>
      <c r="C546" s="2" t="n">
        <v>8.991275</v>
      </c>
      <c r="D546" s="2" t="n">
        <v>30.907743</v>
      </c>
      <c r="E546" s="2" t="n">
        <v>8.441569</v>
      </c>
      <c r="F546" s="2" t="n">
        <v>260.909851</v>
      </c>
      <c r="G546" s="2" t="n">
        <v>0.762764</v>
      </c>
    </row>
    <row r="547" customFormat="false" ht="13.8" hidden="false" customHeight="false" outlineLevel="0" collapsed="false">
      <c r="A547" s="0" t="s">
        <v>552</v>
      </c>
      <c r="B547" s="2" t="n">
        <v>38.063683</v>
      </c>
      <c r="C547" s="2" t="n">
        <v>8.994781</v>
      </c>
      <c r="D547" s="2" t="n">
        <v>30.94305</v>
      </c>
      <c r="E547" s="2" t="n">
        <v>8.447538</v>
      </c>
      <c r="F547" s="2" t="n">
        <v>261.392609</v>
      </c>
      <c r="G547" s="2" t="n">
        <v>0.76347</v>
      </c>
    </row>
    <row r="548" customFormat="false" ht="13.8" hidden="false" customHeight="false" outlineLevel="0" collapsed="false">
      <c r="A548" s="0" t="s">
        <v>553</v>
      </c>
      <c r="B548" s="2" t="n">
        <v>38.315868</v>
      </c>
      <c r="C548" s="2" t="n">
        <v>9.014874</v>
      </c>
      <c r="D548" s="2" t="n">
        <v>31.175741</v>
      </c>
      <c r="E548" s="2" t="n">
        <v>8.466607</v>
      </c>
      <c r="F548" s="2" t="n">
        <v>263.952759</v>
      </c>
      <c r="G548" s="2" t="n">
        <v>0.764166</v>
      </c>
    </row>
    <row r="549" customFormat="false" ht="13.8" hidden="false" customHeight="false" outlineLevel="0" collapsed="false">
      <c r="A549" s="0" t="s">
        <v>554</v>
      </c>
      <c r="B549" s="2" t="n">
        <v>38.299385</v>
      </c>
      <c r="C549" s="2" t="n">
        <v>9.056973</v>
      </c>
      <c r="D549" s="2" t="n">
        <v>31.142427</v>
      </c>
      <c r="E549" s="2" t="n">
        <v>8.474666</v>
      </c>
      <c r="F549" s="2" t="n">
        <v>263.921661</v>
      </c>
      <c r="G549" s="2" t="n">
        <v>0.760852</v>
      </c>
    </row>
    <row r="550" customFormat="false" ht="13.8" hidden="false" customHeight="false" outlineLevel="0" collapsed="false">
      <c r="A550" s="0" t="s">
        <v>555</v>
      </c>
      <c r="B550" s="2" t="n">
        <v>38.121712</v>
      </c>
      <c r="C550" s="2" t="n">
        <v>9.023788</v>
      </c>
      <c r="D550" s="2" t="n">
        <v>30.983683</v>
      </c>
      <c r="E550" s="2" t="n">
        <v>8.46761</v>
      </c>
      <c r="F550" s="2" t="n">
        <v>262.357758</v>
      </c>
      <c r="G550" s="2" t="n">
        <v>0.762663</v>
      </c>
    </row>
    <row r="551" customFormat="false" ht="13.8" hidden="false" customHeight="false" outlineLevel="0" collapsed="false">
      <c r="A551" s="0" t="s">
        <v>556</v>
      </c>
      <c r="B551" s="2" t="n">
        <v>38.152431</v>
      </c>
      <c r="C551" s="2" t="n">
        <v>8.990667</v>
      </c>
      <c r="D551" s="2" t="n">
        <v>30.98513</v>
      </c>
      <c r="E551" s="2" t="n">
        <v>8.439311</v>
      </c>
      <c r="F551" s="2" t="n">
        <v>261.493164</v>
      </c>
      <c r="G551" s="2" t="n">
        <v>0.762336</v>
      </c>
    </row>
    <row r="552" customFormat="false" ht="13.8" hidden="false" customHeight="false" outlineLevel="0" collapsed="false">
      <c r="A552" s="0" t="s">
        <v>557</v>
      </c>
      <c r="B552" s="2" t="n">
        <v>38.359875</v>
      </c>
      <c r="C552" s="2" t="n">
        <v>9.083307</v>
      </c>
      <c r="D552" s="2" t="n">
        <v>31.203243</v>
      </c>
      <c r="E552" s="2" t="n">
        <v>8.485201</v>
      </c>
      <c r="F552" s="2" t="n">
        <v>264.765778</v>
      </c>
      <c r="G552" s="2" t="n">
        <v>0.759872</v>
      </c>
    </row>
    <row r="553" customFormat="false" ht="13.8" hidden="false" customHeight="false" outlineLevel="0" collapsed="false">
      <c r="A553" s="0" t="s">
        <v>558</v>
      </c>
      <c r="B553" s="2" t="n">
        <v>38.229485</v>
      </c>
      <c r="C553" s="2" t="n">
        <v>9.071347</v>
      </c>
      <c r="D553" s="2" t="n">
        <v>31.083345</v>
      </c>
      <c r="E553" s="2" t="n">
        <v>8.460687</v>
      </c>
      <c r="F553" s="2" t="n">
        <v>262.98645</v>
      </c>
      <c r="G553" s="2" t="n">
        <v>0.758339</v>
      </c>
    </row>
    <row r="554" customFormat="false" ht="13.8" hidden="false" customHeight="false" outlineLevel="0" collapsed="false">
      <c r="A554" s="0" t="s">
        <v>559</v>
      </c>
      <c r="B554" s="2" t="n">
        <v>38.117687</v>
      </c>
      <c r="C554" s="2" t="n">
        <v>8.978058</v>
      </c>
      <c r="D554" s="2" t="n">
        <v>30.939774</v>
      </c>
      <c r="E554" s="2" t="n">
        <v>8.44791</v>
      </c>
      <c r="F554" s="2" t="n">
        <v>261.376434</v>
      </c>
      <c r="G554" s="2" t="n">
        <v>0.763761</v>
      </c>
    </row>
    <row r="555" customFormat="false" ht="13.8" hidden="false" customHeight="false" outlineLevel="0" collapsed="false">
      <c r="A555" s="0" t="s">
        <v>560</v>
      </c>
      <c r="B555" s="2" t="n">
        <v>38.21627</v>
      </c>
      <c r="C555" s="2" t="n">
        <v>9.023368</v>
      </c>
      <c r="D555" s="2" t="n">
        <v>31.087385</v>
      </c>
      <c r="E555" s="2" t="n">
        <v>8.46863</v>
      </c>
      <c r="F555" s="2" t="n">
        <v>263.267548</v>
      </c>
      <c r="G555" s="2" t="n">
        <v>0.76345</v>
      </c>
    </row>
    <row r="556" customFormat="false" ht="13.8" hidden="false" customHeight="false" outlineLevel="0" collapsed="false">
      <c r="A556" s="0" t="s">
        <v>561</v>
      </c>
      <c r="B556" s="2" t="n">
        <v>38.249313</v>
      </c>
      <c r="C556" s="2" t="n">
        <v>9.052251</v>
      </c>
      <c r="D556" s="2" t="n">
        <v>31.054588</v>
      </c>
      <c r="E556" s="2" t="n">
        <v>8.454269</v>
      </c>
      <c r="F556" s="2" t="n">
        <v>262.543854</v>
      </c>
      <c r="G556" s="2" t="n">
        <v>0.758266</v>
      </c>
    </row>
    <row r="557" customFormat="false" ht="13.8" hidden="false" customHeight="false" outlineLevel="0" collapsed="false">
      <c r="A557" s="0" t="s">
        <v>562</v>
      </c>
      <c r="B557" s="2" t="n">
        <v>38.132523</v>
      </c>
      <c r="C557" s="2" t="n">
        <v>8.963437</v>
      </c>
      <c r="D557" s="2" t="n">
        <v>31.022009</v>
      </c>
      <c r="E557" s="2" t="n">
        <v>8.423875</v>
      </c>
      <c r="F557" s="2" t="n">
        <v>261.325531</v>
      </c>
      <c r="G557" s="2" t="n">
        <v>0.76456</v>
      </c>
    </row>
    <row r="558" customFormat="false" ht="13.8" hidden="false" customHeight="false" outlineLevel="0" collapsed="false">
      <c r="A558" s="0" t="s">
        <v>563</v>
      </c>
      <c r="B558" s="2" t="n">
        <v>38.152031</v>
      </c>
      <c r="C558" s="2" t="n">
        <v>8.992818</v>
      </c>
      <c r="D558" s="2" t="n">
        <v>31.001261</v>
      </c>
      <c r="E558" s="2" t="n">
        <v>8.408471</v>
      </c>
      <c r="F558" s="2" t="n">
        <v>260.673218</v>
      </c>
      <c r="G558" s="2" t="n">
        <v>0.759771</v>
      </c>
    </row>
    <row r="559" customFormat="false" ht="13.8" hidden="false" customHeight="false" outlineLevel="0" collapsed="false">
      <c r="A559" s="0" t="s">
        <v>564</v>
      </c>
      <c r="B559" s="2" t="n">
        <v>38.162895</v>
      </c>
      <c r="C559" s="2" t="n">
        <v>8.983935</v>
      </c>
      <c r="D559" s="2" t="n">
        <v>30.930685</v>
      </c>
      <c r="E559" s="2" t="n">
        <v>8.425634</v>
      </c>
      <c r="F559" s="2" t="n">
        <v>260.610657</v>
      </c>
      <c r="G559" s="2" t="n">
        <v>0.760124</v>
      </c>
    </row>
    <row r="560" customFormat="false" ht="13.8" hidden="false" customHeight="false" outlineLevel="0" collapsed="false">
      <c r="A560" s="0" t="s">
        <v>565</v>
      </c>
      <c r="B560" s="2" t="n">
        <v>38.173809</v>
      </c>
      <c r="C560" s="2" t="n">
        <v>8.999882</v>
      </c>
      <c r="D560" s="2" t="n">
        <v>31.01454</v>
      </c>
      <c r="E560" s="2" t="n">
        <v>8.445665</v>
      </c>
      <c r="F560" s="2" t="n">
        <v>261.938416</v>
      </c>
      <c r="G560" s="2" t="n">
        <v>0.762425</v>
      </c>
    </row>
    <row r="561" customFormat="false" ht="13.8" hidden="false" customHeight="false" outlineLevel="0" collapsed="false">
      <c r="A561" s="0" t="s">
        <v>566</v>
      </c>
      <c r="B561" s="2" t="n">
        <v>38.134132</v>
      </c>
      <c r="C561" s="2" t="n">
        <v>9.010088</v>
      </c>
      <c r="D561" s="2" t="n">
        <v>31.001831</v>
      </c>
      <c r="E561" s="2" t="n">
        <v>8.446508</v>
      </c>
      <c r="F561" s="2" t="n">
        <v>261.857239</v>
      </c>
      <c r="G561" s="2" t="n">
        <v>0.762117</v>
      </c>
    </row>
    <row r="562" customFormat="false" ht="13.8" hidden="false" customHeight="false" outlineLevel="0" collapsed="false">
      <c r="A562" s="0" t="s">
        <v>567</v>
      </c>
      <c r="B562" s="2" t="n">
        <v>38.139244</v>
      </c>
      <c r="C562" s="2" t="n">
        <v>8.982089</v>
      </c>
      <c r="D562" s="2" t="n">
        <v>30.91106</v>
      </c>
      <c r="E562" s="2" t="n">
        <v>8.422256</v>
      </c>
      <c r="F562" s="2" t="n">
        <v>260.340881</v>
      </c>
      <c r="G562" s="2" t="n">
        <v>0.759964</v>
      </c>
    </row>
    <row r="563" customFormat="false" ht="13.8" hidden="false" customHeight="false" outlineLevel="0" collapsed="false">
      <c r="A563" s="0" t="s">
        <v>568</v>
      </c>
      <c r="B563" s="2" t="n">
        <v>38.19318</v>
      </c>
      <c r="C563" s="2" t="n">
        <v>8.943723</v>
      </c>
      <c r="D563" s="2" t="n">
        <v>31.053005</v>
      </c>
      <c r="E563" s="2" t="n">
        <v>8.375562</v>
      </c>
      <c r="F563" s="2" t="n">
        <v>260.086365</v>
      </c>
      <c r="G563" s="2" t="n">
        <v>0.761401</v>
      </c>
    </row>
    <row r="564" customFormat="false" ht="13.8" hidden="false" customHeight="false" outlineLevel="0" collapsed="false">
      <c r="A564" s="0" t="s">
        <v>569</v>
      </c>
      <c r="B564" s="2" t="n">
        <v>38.15134</v>
      </c>
      <c r="C564" s="2" t="n">
        <v>8.990436</v>
      </c>
      <c r="D564" s="2" t="n">
        <v>30.979942</v>
      </c>
      <c r="E564" s="2" t="n">
        <v>8.415438</v>
      </c>
      <c r="F564" s="2" t="n">
        <v>260.709778</v>
      </c>
      <c r="G564" s="2" t="n">
        <v>0.760093</v>
      </c>
    </row>
    <row r="565" customFormat="false" ht="13.8" hidden="false" customHeight="false" outlineLevel="0" collapsed="false">
      <c r="A565" s="0" t="s">
        <v>570</v>
      </c>
      <c r="B565" s="2" t="n">
        <v>38.054356</v>
      </c>
      <c r="C565" s="2" t="n">
        <v>8.984094</v>
      </c>
      <c r="D565" s="2" t="n">
        <v>30.946423</v>
      </c>
      <c r="E565" s="2" t="n">
        <v>8.442671</v>
      </c>
      <c r="F565" s="2" t="n">
        <v>261.270447</v>
      </c>
      <c r="G565" s="2" t="n">
        <v>0.764208</v>
      </c>
    </row>
    <row r="566" customFormat="false" ht="13.8" hidden="false" customHeight="false" outlineLevel="0" collapsed="false">
      <c r="A566" s="0" t="s">
        <v>571</v>
      </c>
      <c r="B566" s="2" t="n">
        <v>38.123245</v>
      </c>
      <c r="C566" s="2" t="n">
        <v>9.009521</v>
      </c>
      <c r="D566" s="2" t="n">
        <v>30.955536</v>
      </c>
      <c r="E566" s="2" t="n">
        <v>8.444264</v>
      </c>
      <c r="F566" s="2" t="n">
        <v>261.396729</v>
      </c>
      <c r="G566" s="2" t="n">
        <v>0.761042</v>
      </c>
    </row>
    <row r="567" customFormat="false" ht="13.8" hidden="false" customHeight="false" outlineLevel="0" collapsed="false">
      <c r="A567" s="0" t="s">
        <v>572</v>
      </c>
      <c r="B567" s="2" t="n">
        <v>38.16074</v>
      </c>
      <c r="C567" s="2" t="n">
        <v>9.011501</v>
      </c>
      <c r="D567" s="2" t="n">
        <v>30.974977</v>
      </c>
      <c r="E567" s="2" t="n">
        <v>8.464417</v>
      </c>
      <c r="F567" s="2" t="n">
        <v>262.18512</v>
      </c>
      <c r="G567" s="2" t="n">
        <v>0.76242</v>
      </c>
    </row>
    <row r="568" customFormat="false" ht="13.8" hidden="false" customHeight="false" outlineLevel="0" collapsed="false">
      <c r="A568" s="0" t="s">
        <v>573</v>
      </c>
      <c r="B568" s="2" t="n">
        <v>38.142445</v>
      </c>
      <c r="C568" s="2" t="n">
        <v>8.968274</v>
      </c>
      <c r="D568" s="2" t="n">
        <v>30.993841</v>
      </c>
      <c r="E568" s="2" t="n">
        <v>8.423871</v>
      </c>
      <c r="F568" s="2" t="n">
        <v>261.088135</v>
      </c>
      <c r="G568" s="2" t="n">
        <v>0.763255</v>
      </c>
    </row>
    <row r="569" customFormat="false" ht="13.8" hidden="false" customHeight="false" outlineLevel="0" collapsed="false">
      <c r="A569" s="0" t="s">
        <v>574</v>
      </c>
      <c r="B569" s="2" t="n">
        <v>38.158382</v>
      </c>
      <c r="C569" s="2" t="n">
        <v>9.007624</v>
      </c>
      <c r="D569" s="2" t="n">
        <v>30.948761</v>
      </c>
      <c r="E569" s="2" t="n">
        <v>8.429411</v>
      </c>
      <c r="F569" s="2" t="n">
        <v>260.879822</v>
      </c>
      <c r="G569" s="2" t="n">
        <v>0.758997</v>
      </c>
    </row>
    <row r="570" customFormat="false" ht="13.8" hidden="false" customHeight="false" outlineLevel="0" collapsed="false">
      <c r="A570" s="0" t="s">
        <v>575</v>
      </c>
      <c r="B570" s="2" t="n">
        <v>38.18071</v>
      </c>
      <c r="C570" s="2" t="n">
        <v>8.934707</v>
      </c>
      <c r="D570" s="2" t="n">
        <v>31.026756</v>
      </c>
      <c r="E570" s="2" t="n">
        <v>8.395063</v>
      </c>
      <c r="F570" s="2" t="n">
        <v>260.471588</v>
      </c>
      <c r="G570" s="2" t="n">
        <v>0.763547</v>
      </c>
    </row>
    <row r="571" customFormat="false" ht="13.8" hidden="false" customHeight="false" outlineLevel="0" collapsed="false">
      <c r="A571" s="0" t="s">
        <v>576</v>
      </c>
      <c r="B571" s="2" t="n">
        <v>38.173286</v>
      </c>
      <c r="C571" s="2" t="n">
        <v>8.960286</v>
      </c>
      <c r="D571" s="2" t="n">
        <v>30.995514</v>
      </c>
      <c r="E571" s="2" t="n">
        <v>8.395611</v>
      </c>
      <c r="F571" s="2" t="n">
        <v>260.226257</v>
      </c>
      <c r="G571" s="2" t="n">
        <v>0.760799</v>
      </c>
    </row>
    <row r="572" customFormat="false" ht="13.8" hidden="false" customHeight="false" outlineLevel="0" collapsed="false">
      <c r="A572" s="0" t="s">
        <v>577</v>
      </c>
      <c r="B572" s="2" t="n">
        <v>38.105942</v>
      </c>
      <c r="C572" s="2" t="n">
        <v>9.012609</v>
      </c>
      <c r="D572" s="2" t="n">
        <v>30.970879</v>
      </c>
      <c r="E572" s="2" t="n">
        <v>8.451178</v>
      </c>
      <c r="F572" s="2" t="n">
        <v>261.740387</v>
      </c>
      <c r="G572" s="2" t="n">
        <v>0.762127</v>
      </c>
    </row>
    <row r="573" customFormat="false" ht="13.8" hidden="false" customHeight="false" outlineLevel="0" collapsed="false">
      <c r="A573" s="0" t="s">
        <v>578</v>
      </c>
      <c r="B573" s="2" t="n">
        <v>38.205139</v>
      </c>
      <c r="C573" s="2" t="n">
        <v>9.045274</v>
      </c>
      <c r="D573" s="2" t="n">
        <v>31.057064</v>
      </c>
      <c r="E573" s="2" t="n">
        <v>8.474047</v>
      </c>
      <c r="F573" s="2" t="n">
        <v>263.179016</v>
      </c>
      <c r="G573" s="2" t="n">
        <v>0.761566</v>
      </c>
    </row>
    <row r="574" customFormat="false" ht="13.8" hidden="false" customHeight="false" outlineLevel="0" collapsed="false">
      <c r="A574" s="0" t="s">
        <v>579</v>
      </c>
      <c r="B574" s="2" t="n">
        <v>38.148201</v>
      </c>
      <c r="C574" s="2" t="n">
        <v>9.051787</v>
      </c>
      <c r="D574" s="2" t="n">
        <v>30.980616</v>
      </c>
      <c r="E574" s="2" t="n">
        <v>8.458937</v>
      </c>
      <c r="F574" s="2" t="n">
        <v>262.06308</v>
      </c>
      <c r="G574" s="2" t="n">
        <v>0.758923</v>
      </c>
    </row>
    <row r="575" customFormat="false" ht="13.8" hidden="false" customHeight="false" outlineLevel="0" collapsed="false">
      <c r="A575" s="0" t="s">
        <v>580</v>
      </c>
      <c r="B575" s="2" t="n">
        <v>38.323761</v>
      </c>
      <c r="C575" s="2" t="n">
        <v>9.020575</v>
      </c>
      <c r="D575" s="2" t="n">
        <v>31.192308</v>
      </c>
      <c r="E575" s="2" t="n">
        <v>8.467524</v>
      </c>
      <c r="F575" s="2" t="n">
        <v>264.121613</v>
      </c>
      <c r="G575" s="2" t="n">
        <v>0.764015</v>
      </c>
    </row>
    <row r="576" customFormat="false" ht="13.8" hidden="false" customHeight="false" outlineLevel="0" collapsed="false">
      <c r="A576" s="0" t="s">
        <v>581</v>
      </c>
      <c r="B576" s="2" t="n">
        <v>38.296371</v>
      </c>
      <c r="C576" s="2" t="n">
        <v>9.030391</v>
      </c>
      <c r="D576" s="2" t="n">
        <v>31.171902</v>
      </c>
      <c r="E576" s="2" t="n">
        <v>8.472697</v>
      </c>
      <c r="F576" s="2" t="n">
        <v>264.110077</v>
      </c>
      <c r="G576" s="2" t="n">
        <v>0.763696</v>
      </c>
    </row>
    <row r="577" customFormat="false" ht="13.8" hidden="false" customHeight="false" outlineLevel="0" collapsed="false">
      <c r="A577" s="0" t="s">
        <v>582</v>
      </c>
      <c r="B577" s="2" t="n">
        <v>38.122078</v>
      </c>
      <c r="C577" s="2" t="n">
        <v>8.994297</v>
      </c>
      <c r="D577" s="2" t="n">
        <v>31.001995</v>
      </c>
      <c r="E577" s="2" t="n">
        <v>8.431726</v>
      </c>
      <c r="F577" s="2" t="n">
        <v>261.400299</v>
      </c>
      <c r="G577" s="2" t="n">
        <v>0.762364</v>
      </c>
    </row>
    <row r="578" customFormat="false" ht="13.8" hidden="false" customHeight="false" outlineLevel="0" collapsed="false">
      <c r="A578" s="0" t="s">
        <v>583</v>
      </c>
      <c r="B578" s="2" t="n">
        <v>38.062592</v>
      </c>
      <c r="C578" s="2" t="n">
        <v>8.961163</v>
      </c>
      <c r="D578" s="2" t="n">
        <v>30.907408</v>
      </c>
      <c r="E578" s="2" t="n">
        <v>8.422684</v>
      </c>
      <c r="F578" s="2" t="n">
        <v>260.323334</v>
      </c>
      <c r="G578" s="2" t="n">
        <v>0.763221</v>
      </c>
    </row>
    <row r="579" customFormat="false" ht="13.8" hidden="false" customHeight="false" outlineLevel="0" collapsed="false">
      <c r="A579" s="0" t="s">
        <v>584</v>
      </c>
      <c r="B579" s="2" t="n">
        <v>38.108418</v>
      </c>
      <c r="C579" s="2" t="n">
        <v>8.960192</v>
      </c>
      <c r="D579" s="2" t="n">
        <v>31.023312</v>
      </c>
      <c r="E579" s="2" t="n">
        <v>8.414329</v>
      </c>
      <c r="F579" s="2" t="n">
        <v>261.040344</v>
      </c>
      <c r="G579" s="2" t="n">
        <v>0.764486</v>
      </c>
    </row>
    <row r="580" customFormat="false" ht="13.8" hidden="false" customHeight="false" outlineLevel="0" collapsed="false">
      <c r="A580" s="0" t="s">
        <v>585</v>
      </c>
      <c r="B580" s="2" t="n">
        <v>38.174427</v>
      </c>
      <c r="C580" s="2" t="n">
        <v>9.011467</v>
      </c>
      <c r="D580" s="2" t="n">
        <v>31.004284</v>
      </c>
      <c r="E580" s="2" t="n">
        <v>8.429547</v>
      </c>
      <c r="F580" s="2" t="n">
        <v>261.352081</v>
      </c>
      <c r="G580" s="2" t="n">
        <v>0.759728</v>
      </c>
    </row>
    <row r="581" customFormat="false" ht="13.8" hidden="false" customHeight="false" outlineLevel="0" collapsed="false">
      <c r="A581" s="0" t="s">
        <v>586</v>
      </c>
      <c r="B581" s="2" t="n">
        <v>38.222233</v>
      </c>
      <c r="C581" s="2" t="n">
        <v>9.001911</v>
      </c>
      <c r="D581" s="2" t="n">
        <v>31.104548</v>
      </c>
      <c r="E581" s="2" t="n">
        <v>8.454152</v>
      </c>
      <c r="F581" s="2" t="n">
        <v>262.962585</v>
      </c>
      <c r="G581" s="2" t="n">
        <v>0.764264</v>
      </c>
    </row>
    <row r="582" customFormat="false" ht="13.8" hidden="false" customHeight="false" outlineLevel="0" collapsed="false">
      <c r="A582" s="0" t="s">
        <v>587</v>
      </c>
      <c r="B582" s="2" t="n">
        <v>38.128677</v>
      </c>
      <c r="C582" s="2" t="n">
        <v>8.962648</v>
      </c>
      <c r="D582" s="2" t="n">
        <v>31.01823</v>
      </c>
      <c r="E582" s="2" t="n">
        <v>8.402429</v>
      </c>
      <c r="F582" s="2" t="n">
        <v>260.628479</v>
      </c>
      <c r="G582" s="2" t="n">
        <v>0.762665</v>
      </c>
    </row>
    <row r="583" customFormat="false" ht="13.8" hidden="false" customHeight="false" outlineLevel="0" collapsed="false">
      <c r="A583" s="0" t="s">
        <v>588</v>
      </c>
      <c r="B583" s="2" t="n">
        <v>38.153088</v>
      </c>
      <c r="C583" s="2" t="n">
        <v>9.005774</v>
      </c>
      <c r="D583" s="2" t="n">
        <v>30.958059</v>
      </c>
      <c r="E583" s="2" t="n">
        <v>8.433288</v>
      </c>
      <c r="F583" s="2" t="n">
        <v>261.078217</v>
      </c>
      <c r="G583" s="2" t="n">
        <v>0.759836</v>
      </c>
    </row>
    <row r="584" customFormat="false" ht="13.8" hidden="false" customHeight="false" outlineLevel="0" collapsed="false">
      <c r="A584" s="0" t="s">
        <v>589</v>
      </c>
      <c r="B584" s="2" t="n">
        <v>38.205784</v>
      </c>
      <c r="C584" s="2" t="n">
        <v>8.97913</v>
      </c>
      <c r="D584" s="2" t="n">
        <v>30.986818</v>
      </c>
      <c r="E584" s="2" t="n">
        <v>8.402713</v>
      </c>
      <c r="F584" s="2" t="n">
        <v>260.373322</v>
      </c>
      <c r="G584" s="2" t="n">
        <v>0.758985</v>
      </c>
    </row>
    <row r="585" customFormat="false" ht="13.8" hidden="false" customHeight="false" outlineLevel="0" collapsed="false">
      <c r="A585" s="0" t="s">
        <v>590</v>
      </c>
      <c r="B585" s="2" t="n">
        <v>38.273403</v>
      </c>
      <c r="C585" s="2" t="n">
        <v>8.948171</v>
      </c>
      <c r="D585" s="2" t="n">
        <v>31.147387</v>
      </c>
      <c r="E585" s="2" t="n">
        <v>8.393138</v>
      </c>
      <c r="F585" s="2" t="n">
        <v>261.424316</v>
      </c>
      <c r="G585" s="2" t="n">
        <v>0.763334</v>
      </c>
    </row>
    <row r="586" customFormat="false" ht="13.8" hidden="false" customHeight="false" outlineLevel="0" collapsed="false">
      <c r="A586" s="0" t="s">
        <v>591</v>
      </c>
      <c r="B586" s="2" t="n">
        <v>38.19595</v>
      </c>
      <c r="C586" s="2" t="n">
        <v>8.943249</v>
      </c>
      <c r="D586" s="2" t="n">
        <v>30.970327</v>
      </c>
      <c r="E586" s="2" t="n">
        <v>8.401355</v>
      </c>
      <c r="F586" s="2" t="n">
        <v>260.192719</v>
      </c>
      <c r="G586" s="2" t="n">
        <v>0.761697</v>
      </c>
    </row>
    <row r="587" customFormat="false" ht="13.8" hidden="false" customHeight="false" outlineLevel="0" collapsed="false">
      <c r="A587" s="0" t="s">
        <v>592</v>
      </c>
      <c r="B587" s="2" t="n">
        <v>38.120003</v>
      </c>
      <c r="C587" s="2" t="n">
        <v>9.014659</v>
      </c>
      <c r="D587" s="2" t="n">
        <v>30.952753</v>
      </c>
      <c r="E587" s="2" t="n">
        <v>8.456247</v>
      </c>
      <c r="F587" s="2" t="n">
        <v>261.744141</v>
      </c>
      <c r="G587" s="2" t="n">
        <v>0.761684</v>
      </c>
    </row>
    <row r="588" customFormat="false" ht="13.8" hidden="false" customHeight="false" outlineLevel="0" collapsed="false">
      <c r="A588" s="0" t="s">
        <v>593</v>
      </c>
      <c r="B588" s="2" t="n">
        <v>38.139305</v>
      </c>
      <c r="C588" s="2" t="n">
        <v>9.047639</v>
      </c>
      <c r="D588" s="2" t="n">
        <v>31.024061</v>
      </c>
      <c r="E588" s="2" t="n">
        <v>8.45736</v>
      </c>
      <c r="F588" s="2" t="n">
        <v>262.381653</v>
      </c>
      <c r="G588" s="2" t="n">
        <v>0.760371</v>
      </c>
    </row>
    <row r="589" customFormat="false" ht="13.8" hidden="false" customHeight="false" outlineLevel="0" collapsed="false">
      <c r="A589" s="0" t="s">
        <v>594</v>
      </c>
      <c r="B589" s="2" t="n">
        <v>38.062649</v>
      </c>
      <c r="C589" s="2" t="n">
        <v>8.952256</v>
      </c>
      <c r="D589" s="2" t="n">
        <v>30.910181</v>
      </c>
      <c r="E589" s="2" t="n">
        <v>8.393018</v>
      </c>
      <c r="F589" s="2" t="n">
        <v>259.429688</v>
      </c>
      <c r="G589" s="2" t="n">
        <v>0.761357</v>
      </c>
    </row>
    <row r="590" customFormat="false" ht="13.8" hidden="false" customHeight="false" outlineLevel="0" collapsed="false">
      <c r="A590" s="0" t="s">
        <v>595</v>
      </c>
      <c r="B590" s="2" t="n">
        <v>38.155323</v>
      </c>
      <c r="C590" s="2" t="n">
        <v>9.035604</v>
      </c>
      <c r="D590" s="2" t="n">
        <v>31.010368</v>
      </c>
      <c r="E590" s="2" t="n">
        <v>8.47613</v>
      </c>
      <c r="F590" s="2" t="n">
        <v>262.8479</v>
      </c>
      <c r="G590" s="2" t="n">
        <v>0.762416</v>
      </c>
    </row>
    <row r="591" customFormat="false" ht="13.8" hidden="false" customHeight="false" outlineLevel="0" collapsed="false">
      <c r="A591" s="0" t="s">
        <v>596</v>
      </c>
      <c r="B591" s="2" t="n">
        <v>38.14056</v>
      </c>
      <c r="C591" s="2" t="n">
        <v>9.003987</v>
      </c>
      <c r="D591" s="2" t="n">
        <v>31.005651</v>
      </c>
      <c r="E591" s="2" t="n">
        <v>8.461293</v>
      </c>
      <c r="F591" s="2" t="n">
        <v>262.3479</v>
      </c>
      <c r="G591" s="2" t="n">
        <v>0.763934</v>
      </c>
    </row>
    <row r="592" customFormat="false" ht="13.8" hidden="false" customHeight="false" outlineLevel="0" collapsed="false">
      <c r="A592" s="0" t="s">
        <v>597</v>
      </c>
      <c r="B592" s="2" t="n">
        <v>38.143658</v>
      </c>
      <c r="C592" s="2" t="n">
        <v>9.044832</v>
      </c>
      <c r="D592" s="2" t="n">
        <v>30.978338</v>
      </c>
      <c r="E592" s="2" t="n">
        <v>8.450028</v>
      </c>
      <c r="F592" s="2" t="n">
        <v>261.767853</v>
      </c>
      <c r="G592" s="2" t="n">
        <v>0.758741</v>
      </c>
    </row>
    <row r="593" customFormat="false" ht="13.8" hidden="false" customHeight="false" outlineLevel="0" collapsed="false">
      <c r="A593" s="0" t="s">
        <v>598</v>
      </c>
      <c r="B593" s="2" t="n">
        <v>38.124496</v>
      </c>
      <c r="C593" s="2" t="n">
        <v>8.989498</v>
      </c>
      <c r="D593" s="2" t="n">
        <v>30.93598</v>
      </c>
      <c r="E593" s="2" t="n">
        <v>8.42291</v>
      </c>
      <c r="F593" s="2" t="n">
        <v>260.570953</v>
      </c>
      <c r="G593" s="2" t="n">
        <v>0.760303</v>
      </c>
    </row>
    <row r="594" customFormat="false" ht="13.8" hidden="false" customHeight="false" outlineLevel="0" collapsed="false">
      <c r="A594" s="0" t="s">
        <v>599</v>
      </c>
      <c r="B594" s="2" t="n">
        <v>38.152412</v>
      </c>
      <c r="C594" s="2" t="n">
        <v>9.032082</v>
      </c>
      <c r="D594" s="2" t="n">
        <v>31.003935</v>
      </c>
      <c r="E594" s="2" t="n">
        <v>8.467566</v>
      </c>
      <c r="F594" s="2" t="n">
        <v>262.527863</v>
      </c>
      <c r="G594" s="2" t="n">
        <v>0.761843</v>
      </c>
    </row>
    <row r="595" customFormat="false" ht="13.8" hidden="false" customHeight="false" outlineLevel="0" collapsed="false">
      <c r="A595" s="0" t="s">
        <v>600</v>
      </c>
      <c r="B595" s="2" t="n">
        <v>38.149544</v>
      </c>
      <c r="C595" s="2" t="n">
        <v>9.003948</v>
      </c>
      <c r="D595" s="2" t="n">
        <v>31.046574</v>
      </c>
      <c r="E595" s="2" t="n">
        <v>8.458924</v>
      </c>
      <c r="F595" s="2" t="n">
        <v>262.620605</v>
      </c>
      <c r="G595" s="2" t="n">
        <v>0.764551</v>
      </c>
    </row>
    <row r="596" customFormat="false" ht="13.8" hidden="false" customHeight="false" outlineLevel="0" collapsed="false">
      <c r="A596" s="0" t="s">
        <v>601</v>
      </c>
      <c r="B596" s="2" t="n">
        <v>38.150227</v>
      </c>
      <c r="C596" s="2" t="n">
        <v>9.014792</v>
      </c>
      <c r="D596" s="2" t="n">
        <v>30.986727</v>
      </c>
      <c r="E596" s="2" t="n">
        <v>8.457632</v>
      </c>
      <c r="F596" s="2" t="n">
        <v>262.074341</v>
      </c>
      <c r="G596" s="2" t="n">
        <v>0.762029</v>
      </c>
    </row>
    <row r="597" customFormat="false" ht="13.8" hidden="false" customHeight="false" outlineLevel="0" collapsed="false">
      <c r="A597" s="0" t="s">
        <v>602</v>
      </c>
      <c r="B597" s="2" t="n">
        <v>38.202354</v>
      </c>
      <c r="C597" s="2" t="n">
        <v>8.952527</v>
      </c>
      <c r="D597" s="2" t="n">
        <v>31.034781</v>
      </c>
      <c r="E597" s="2" t="n">
        <v>8.392928</v>
      </c>
      <c r="F597" s="2" t="n">
        <v>260.472687</v>
      </c>
      <c r="G597" s="2" t="n">
        <v>0.761599</v>
      </c>
    </row>
    <row r="598" customFormat="false" ht="13.8" hidden="false" customHeight="false" outlineLevel="0" collapsed="false">
      <c r="A598" s="0" t="s">
        <v>603</v>
      </c>
      <c r="B598" s="2" t="n">
        <v>38.11314</v>
      </c>
      <c r="C598" s="2" t="n">
        <v>8.985687</v>
      </c>
      <c r="D598" s="2" t="n">
        <v>30.950922</v>
      </c>
      <c r="E598" s="2" t="n">
        <v>8.413717</v>
      </c>
      <c r="F598" s="2" t="n">
        <v>260.412292</v>
      </c>
      <c r="G598" s="2" t="n">
        <v>0.760388</v>
      </c>
    </row>
    <row r="599" customFormat="false" ht="13.8" hidden="false" customHeight="false" outlineLevel="0" collapsed="false">
      <c r="A599" s="0" t="s">
        <v>604</v>
      </c>
      <c r="B599" s="2" t="n">
        <v>38.264183</v>
      </c>
      <c r="C599" s="2" t="n">
        <v>8.945704</v>
      </c>
      <c r="D599" s="2" t="n">
        <v>31.124939</v>
      </c>
      <c r="E599" s="2" t="n">
        <v>8.388904</v>
      </c>
      <c r="F599" s="2" t="n">
        <v>261.104126</v>
      </c>
      <c r="G599" s="2" t="n">
        <v>0.762793</v>
      </c>
    </row>
    <row r="600" customFormat="false" ht="13.8" hidden="false" customHeight="false" outlineLevel="0" collapsed="false">
      <c r="A600" s="0" t="s">
        <v>605</v>
      </c>
      <c r="B600" s="2" t="n">
        <v>38.140331</v>
      </c>
      <c r="C600" s="2" t="n">
        <v>8.986105</v>
      </c>
      <c r="D600" s="2" t="n">
        <v>31.017969</v>
      </c>
      <c r="E600" s="2" t="n">
        <v>8.408829</v>
      </c>
      <c r="F600" s="2" t="n">
        <v>260.824799</v>
      </c>
      <c r="G600" s="2" t="n">
        <v>0.761015</v>
      </c>
    </row>
    <row r="601" customFormat="false" ht="13.8" hidden="false" customHeight="false" outlineLevel="0" collapsed="false">
      <c r="A601" s="0" t="s">
        <v>606</v>
      </c>
      <c r="B601" s="2" t="n">
        <v>38.24791</v>
      </c>
      <c r="C601" s="2" t="n">
        <v>8.981851</v>
      </c>
      <c r="D601" s="2" t="n">
        <v>31.105766</v>
      </c>
      <c r="E601" s="2" t="n">
        <v>8.400895</v>
      </c>
      <c r="F601" s="2" t="n">
        <v>261.316284</v>
      </c>
      <c r="G601" s="2" t="n">
        <v>0.760664</v>
      </c>
    </row>
    <row r="602" customFormat="false" ht="13.8" hidden="false" customHeight="false" outlineLevel="0" collapsed="false">
      <c r="A602" s="0" t="s">
        <v>607</v>
      </c>
      <c r="B602" s="2" t="n">
        <v>38.21484</v>
      </c>
      <c r="C602" s="2" t="n">
        <v>8.957937</v>
      </c>
      <c r="D602" s="2" t="n">
        <v>31.100979</v>
      </c>
      <c r="E602" s="2" t="n">
        <v>8.368705</v>
      </c>
      <c r="F602" s="2" t="n">
        <v>260.274902</v>
      </c>
      <c r="G602" s="2" t="n">
        <v>0.760313</v>
      </c>
    </row>
    <row r="603" customFormat="false" ht="13.8" hidden="false" customHeight="false" outlineLevel="0" collapsed="false">
      <c r="A603" s="0" t="s">
        <v>608</v>
      </c>
      <c r="B603" s="2" t="n">
        <v>38.210258</v>
      </c>
      <c r="C603" s="2" t="n">
        <v>8.962073</v>
      </c>
      <c r="D603" s="2" t="n">
        <v>31.02503</v>
      </c>
      <c r="E603" s="2" t="n">
        <v>8.393284</v>
      </c>
      <c r="F603" s="2" t="n">
        <v>260.401886</v>
      </c>
      <c r="G603" s="2" t="n">
        <v>0.760424</v>
      </c>
    </row>
    <row r="604" customFormat="false" ht="13.8" hidden="false" customHeight="false" outlineLevel="0" collapsed="false">
      <c r="A604" s="0" t="s">
        <v>609</v>
      </c>
      <c r="B604" s="2" t="n">
        <v>38.202278</v>
      </c>
      <c r="C604" s="2" t="n">
        <v>8.959309</v>
      </c>
      <c r="D604" s="2" t="n">
        <v>31.094831</v>
      </c>
      <c r="E604" s="2" t="n">
        <v>8.392345</v>
      </c>
      <c r="F604" s="2" t="n">
        <v>260.958557</v>
      </c>
      <c r="G604" s="2" t="n">
        <v>0.762444</v>
      </c>
    </row>
    <row r="605" customFormat="false" ht="13.8" hidden="false" customHeight="false" outlineLevel="0" collapsed="false">
      <c r="A605" s="0" t="s">
        <v>610</v>
      </c>
      <c r="B605" s="2" t="n">
        <v>38.18335</v>
      </c>
      <c r="C605" s="2" t="n">
        <v>8.95785</v>
      </c>
      <c r="D605" s="2" t="n">
        <v>31.013586</v>
      </c>
      <c r="E605" s="2" t="n">
        <v>8.39344</v>
      </c>
      <c r="F605" s="2" t="n">
        <v>260.310669</v>
      </c>
      <c r="G605" s="2" t="n">
        <v>0.761052</v>
      </c>
    </row>
    <row r="606" customFormat="false" ht="13.8" hidden="false" customHeight="false" outlineLevel="0" collapsed="false">
      <c r="A606" s="0" t="s">
        <v>611</v>
      </c>
      <c r="B606" s="2" t="n">
        <v>38.093082</v>
      </c>
      <c r="C606" s="2" t="n">
        <v>8.960495</v>
      </c>
      <c r="D606" s="2" t="n">
        <v>30.98311</v>
      </c>
      <c r="E606" s="2" t="n">
        <v>8.402132</v>
      </c>
      <c r="F606" s="2" t="n">
        <v>260.324188</v>
      </c>
      <c r="G606" s="2" t="n">
        <v>0.76267</v>
      </c>
    </row>
    <row r="607" customFormat="false" ht="13.8" hidden="false" customHeight="false" outlineLevel="0" collapsed="false">
      <c r="A607" s="0" t="s">
        <v>612</v>
      </c>
      <c r="B607" s="2" t="n">
        <v>38.075798</v>
      </c>
      <c r="C607" s="2" t="n">
        <v>8.986154</v>
      </c>
      <c r="D607" s="2" t="n">
        <v>30.843342</v>
      </c>
      <c r="E607" s="2" t="n">
        <v>8.426126</v>
      </c>
      <c r="F607" s="2" t="n">
        <v>259.889893</v>
      </c>
      <c r="G607" s="2" t="n">
        <v>0.759568</v>
      </c>
    </row>
    <row r="608" customFormat="false" ht="13.8" hidden="false" customHeight="false" outlineLevel="0" collapsed="false">
      <c r="A608" s="0" t="s">
        <v>613</v>
      </c>
      <c r="B608" s="2" t="n">
        <v>38.243484</v>
      </c>
      <c r="C608" s="2" t="n">
        <v>9.015334</v>
      </c>
      <c r="D608" s="2" t="n">
        <v>31.066427</v>
      </c>
      <c r="E608" s="2" t="n">
        <v>8.43546</v>
      </c>
      <c r="F608" s="2" t="n">
        <v>262.059601</v>
      </c>
      <c r="G608" s="2" t="n">
        <v>0.760083</v>
      </c>
    </row>
    <row r="609" customFormat="false" ht="13.8" hidden="false" customHeight="false" outlineLevel="0" collapsed="false">
      <c r="A609" s="0" t="s">
        <v>614</v>
      </c>
      <c r="B609" s="2" t="n">
        <v>38.267921</v>
      </c>
      <c r="C609" s="2" t="n">
        <v>9.014205</v>
      </c>
      <c r="D609" s="2" t="n">
        <v>31.040083</v>
      </c>
      <c r="E609" s="2" t="n">
        <v>8.420765</v>
      </c>
      <c r="F609" s="2" t="n">
        <v>261.381256</v>
      </c>
      <c r="G609" s="2" t="n">
        <v>0.757726</v>
      </c>
    </row>
    <row r="610" customFormat="false" ht="13.8" hidden="false" customHeight="false" outlineLevel="0" collapsed="false">
      <c r="A610" s="0" t="s">
        <v>615</v>
      </c>
      <c r="B610" s="2" t="n">
        <v>38.112751</v>
      </c>
      <c r="C610" s="2" t="n">
        <v>8.965612</v>
      </c>
      <c r="D610" s="2" t="n">
        <v>30.96056</v>
      </c>
      <c r="E610" s="2" t="n">
        <v>8.402497</v>
      </c>
      <c r="F610" s="2" t="n">
        <v>260.146027</v>
      </c>
      <c r="G610" s="2" t="n">
        <v>0.761319</v>
      </c>
    </row>
    <row r="611" customFormat="false" ht="13.8" hidden="false" customHeight="false" outlineLevel="0" collapsed="false">
      <c r="A611" s="0" t="s">
        <v>616</v>
      </c>
      <c r="B611" s="2" t="n">
        <v>38.019569</v>
      </c>
      <c r="C611" s="2" t="n">
        <v>8.944139</v>
      </c>
      <c r="D611" s="2" t="n">
        <v>30.926744</v>
      </c>
      <c r="E611" s="2" t="n">
        <v>8.388209</v>
      </c>
      <c r="F611" s="2" t="n">
        <v>259.420013</v>
      </c>
      <c r="G611" s="2" t="n">
        <v>0.762883</v>
      </c>
    </row>
    <row r="612" customFormat="false" ht="13.8" hidden="false" customHeight="false" outlineLevel="0" collapsed="false">
      <c r="A612" s="0" t="s">
        <v>617</v>
      </c>
      <c r="B612" s="2" t="n">
        <v>38.037563</v>
      </c>
      <c r="C612" s="2" t="n">
        <v>8.961394</v>
      </c>
      <c r="D612" s="2" t="n">
        <v>30.953705</v>
      </c>
      <c r="E612" s="2" t="n">
        <v>8.419966</v>
      </c>
      <c r="F612" s="2" t="n">
        <v>260.62912</v>
      </c>
      <c r="G612" s="2" t="n">
        <v>0.764601</v>
      </c>
    </row>
    <row r="613" customFormat="false" ht="13.8" hidden="false" customHeight="false" outlineLevel="0" collapsed="false">
      <c r="A613" s="0" t="s">
        <v>618</v>
      </c>
      <c r="B613" s="2" t="n">
        <v>38.101799</v>
      </c>
      <c r="C613" s="2" t="n">
        <v>9.002971</v>
      </c>
      <c r="D613" s="2" t="n">
        <v>30.939507</v>
      </c>
      <c r="E613" s="2" t="n">
        <v>8.409217</v>
      </c>
      <c r="F613" s="2" t="n">
        <v>260.177032</v>
      </c>
      <c r="G613" s="2" t="n">
        <v>0.758469</v>
      </c>
    </row>
    <row r="614" customFormat="false" ht="13.8" hidden="false" customHeight="false" outlineLevel="0" collapsed="false">
      <c r="A614" s="0" t="s">
        <v>619</v>
      </c>
      <c r="B614" s="2" t="n">
        <v>38.043316</v>
      </c>
      <c r="C614" s="2" t="n">
        <v>8.964701</v>
      </c>
      <c r="D614" s="2" t="n">
        <v>30.956976</v>
      </c>
      <c r="E614" s="2" t="n">
        <v>8.404354</v>
      </c>
      <c r="F614" s="2" t="n">
        <v>260.173401</v>
      </c>
      <c r="G614" s="2" t="n">
        <v>0.762867</v>
      </c>
    </row>
    <row r="615" customFormat="false" ht="13.8" hidden="false" customHeight="false" outlineLevel="0" collapsed="false">
      <c r="A615" s="0" t="s">
        <v>620</v>
      </c>
      <c r="B615" s="2" t="n">
        <v>38.093216</v>
      </c>
      <c r="C615" s="2" t="n">
        <v>8.974448</v>
      </c>
      <c r="D615" s="2" t="n">
        <v>30.977324</v>
      </c>
      <c r="E615" s="2" t="n">
        <v>8.379425</v>
      </c>
      <c r="F615" s="2" t="n">
        <v>259.572174</v>
      </c>
      <c r="G615" s="2" t="n">
        <v>0.759281</v>
      </c>
    </row>
    <row r="616" customFormat="false" ht="13.8" hidden="false" customHeight="false" outlineLevel="0" collapsed="false">
      <c r="A616" s="0" t="s">
        <v>621</v>
      </c>
      <c r="B616" s="2" t="n">
        <v>38.115215</v>
      </c>
      <c r="C616" s="2" t="n">
        <v>8.955785</v>
      </c>
      <c r="D616" s="2" t="n">
        <v>30.944942</v>
      </c>
      <c r="E616" s="2" t="n">
        <v>8.397319</v>
      </c>
      <c r="F616" s="2" t="n">
        <v>259.854553</v>
      </c>
      <c r="G616" s="2" t="n">
        <v>0.761252</v>
      </c>
    </row>
    <row r="617" customFormat="false" ht="13.8" hidden="false" customHeight="false" outlineLevel="0" collapsed="false">
      <c r="A617" s="0" t="s">
        <v>622</v>
      </c>
      <c r="B617" s="2" t="n">
        <v>38.148121</v>
      </c>
      <c r="C617" s="2" t="n">
        <v>8.960196</v>
      </c>
      <c r="D617" s="2" t="n">
        <v>30.992073</v>
      </c>
      <c r="E617" s="2" t="n">
        <v>8.406982</v>
      </c>
      <c r="F617" s="2" t="n">
        <v>260.549805</v>
      </c>
      <c r="G617" s="2" t="n">
        <v>0.762255</v>
      </c>
    </row>
    <row r="618" customFormat="false" ht="13.8" hidden="false" customHeight="false" outlineLevel="0" collapsed="false">
      <c r="A618" s="0" t="s">
        <v>623</v>
      </c>
      <c r="B618" s="2" t="n">
        <v>38.072639</v>
      </c>
      <c r="C618" s="2" t="n">
        <v>9.027405</v>
      </c>
      <c r="D618" s="2" t="n">
        <v>30.916681</v>
      </c>
      <c r="E618" s="2" t="n">
        <v>8.417422</v>
      </c>
      <c r="F618" s="2" t="n">
        <v>260.23877</v>
      </c>
      <c r="G618" s="2" t="n">
        <v>0.757175</v>
      </c>
    </row>
    <row r="619" customFormat="false" ht="13.8" hidden="false" customHeight="false" outlineLevel="0" collapsed="false">
      <c r="A619" s="0" t="s">
        <v>624</v>
      </c>
      <c r="B619" s="2" t="n">
        <v>38.072422</v>
      </c>
      <c r="C619" s="2" t="n">
        <v>8.969825</v>
      </c>
      <c r="D619" s="2" t="n">
        <v>30.917868</v>
      </c>
      <c r="E619" s="2" t="n">
        <v>8.408832</v>
      </c>
      <c r="F619" s="2" t="n">
        <v>259.983154</v>
      </c>
      <c r="G619" s="2" t="n">
        <v>0.761291</v>
      </c>
    </row>
    <row r="620" customFormat="false" ht="13.8" hidden="false" customHeight="false" outlineLevel="0" collapsed="false">
      <c r="A620" s="0" t="s">
        <v>625</v>
      </c>
      <c r="B620" s="2" t="n">
        <v>38.02882</v>
      </c>
      <c r="C620" s="2" t="n">
        <v>8.94988</v>
      </c>
      <c r="D620" s="2" t="n">
        <v>30.890747</v>
      </c>
      <c r="E620" s="2" t="n">
        <v>8.373953</v>
      </c>
      <c r="F620" s="2" t="n">
        <v>258.677673</v>
      </c>
      <c r="G620" s="2" t="n">
        <v>0.760027</v>
      </c>
    </row>
    <row r="621" customFormat="false" ht="13.8" hidden="false" customHeight="false" outlineLevel="0" collapsed="false">
      <c r="A621" s="0" t="s">
        <v>626</v>
      </c>
      <c r="B621" s="2" t="n">
        <v>38.088196</v>
      </c>
      <c r="C621" s="2" t="n">
        <v>8.952915</v>
      </c>
      <c r="D621" s="2" t="n">
        <v>30.963644</v>
      </c>
      <c r="E621" s="2" t="n">
        <v>8.416965</v>
      </c>
      <c r="F621" s="2" t="n">
        <v>260.619934</v>
      </c>
      <c r="G621" s="2" t="n">
        <v>0.76428</v>
      </c>
    </row>
    <row r="622" customFormat="false" ht="13.8" hidden="false" customHeight="false" outlineLevel="0" collapsed="false">
      <c r="A622" s="0" t="s">
        <v>627</v>
      </c>
      <c r="B622" s="2" t="n">
        <v>38.088604</v>
      </c>
      <c r="C622" s="2" t="n">
        <v>8.978415</v>
      </c>
      <c r="D622" s="2" t="n">
        <v>31.004478</v>
      </c>
      <c r="E622" s="2" t="n">
        <v>8.42982</v>
      </c>
      <c r="F622" s="2" t="n">
        <v>261.362183</v>
      </c>
      <c r="G622" s="2" t="n">
        <v>0.764272</v>
      </c>
    </row>
    <row r="623" customFormat="false" ht="13.8" hidden="false" customHeight="false" outlineLevel="0" collapsed="false">
      <c r="A623" s="0" t="s">
        <v>628</v>
      </c>
      <c r="B623" s="2" t="n">
        <v>38.130322</v>
      </c>
      <c r="C623" s="2" t="n">
        <v>8.951878</v>
      </c>
      <c r="D623" s="2" t="n">
        <v>31.012159</v>
      </c>
      <c r="E623" s="2" t="n">
        <v>8.400352</v>
      </c>
      <c r="F623" s="2" t="n">
        <v>260.513062</v>
      </c>
      <c r="G623" s="2" t="n">
        <v>0.763211</v>
      </c>
    </row>
    <row r="624" customFormat="false" ht="13.8" hidden="false" customHeight="false" outlineLevel="0" collapsed="false">
      <c r="A624" s="0" t="s">
        <v>629</v>
      </c>
      <c r="B624" s="2" t="n">
        <v>38.09486</v>
      </c>
      <c r="C624" s="2" t="n">
        <v>8.937426</v>
      </c>
      <c r="D624" s="2" t="n">
        <v>31.005104</v>
      </c>
      <c r="E624" s="2" t="n">
        <v>8.395163</v>
      </c>
      <c r="F624" s="2" t="n">
        <v>260.292877</v>
      </c>
      <c r="G624" s="2" t="n">
        <v>0.764511</v>
      </c>
    </row>
    <row r="625" customFormat="false" ht="13.8" hidden="false" customHeight="false" outlineLevel="0" collapsed="false">
      <c r="A625" s="0" t="s">
        <v>630</v>
      </c>
      <c r="B625" s="2" t="n">
        <v>38.112373</v>
      </c>
      <c r="C625" s="2" t="n">
        <v>8.940594</v>
      </c>
      <c r="D625" s="2" t="n">
        <v>31.005768</v>
      </c>
      <c r="E625" s="2" t="n">
        <v>8.402809</v>
      </c>
      <c r="F625" s="2" t="n">
        <v>260.535553</v>
      </c>
      <c r="G625" s="2" t="n">
        <v>0.764601</v>
      </c>
    </row>
    <row r="626" customFormat="false" ht="13.8" hidden="false" customHeight="false" outlineLevel="0" collapsed="false">
      <c r="A626" s="0" t="s">
        <v>631</v>
      </c>
      <c r="B626" s="2" t="n">
        <v>38.155079</v>
      </c>
      <c r="C626" s="2" t="n">
        <v>8.969163</v>
      </c>
      <c r="D626" s="2" t="n">
        <v>30.954943</v>
      </c>
      <c r="E626" s="2" t="n">
        <v>8.41036</v>
      </c>
      <c r="F626" s="2" t="n">
        <v>260.342224</v>
      </c>
      <c r="G626" s="2" t="n">
        <v>0.760747</v>
      </c>
    </row>
    <row r="627" customFormat="false" ht="13.8" hidden="false" customHeight="false" outlineLevel="0" collapsed="false">
      <c r="A627" s="0" t="s">
        <v>632</v>
      </c>
      <c r="B627" s="2" t="n">
        <v>38.120087</v>
      </c>
      <c r="C627" s="2" t="n">
        <v>8.984432</v>
      </c>
      <c r="D627" s="2" t="n">
        <v>30.970079</v>
      </c>
      <c r="E627" s="2" t="n">
        <v>8.412802</v>
      </c>
      <c r="F627" s="2" t="n">
        <v>260.545135</v>
      </c>
      <c r="G627" s="2" t="n">
        <v>0.760744</v>
      </c>
    </row>
    <row r="628" customFormat="false" ht="13.8" hidden="false" customHeight="false" outlineLevel="0" collapsed="false">
      <c r="A628" s="0" t="s">
        <v>633</v>
      </c>
      <c r="B628" s="2" t="n">
        <v>38.144222</v>
      </c>
      <c r="C628" s="2" t="n">
        <v>9.004938</v>
      </c>
      <c r="D628" s="2" t="n">
        <v>31.00042</v>
      </c>
      <c r="E628" s="2" t="n">
        <v>8.413284</v>
      </c>
      <c r="F628" s="2" t="n">
        <v>260.815338</v>
      </c>
      <c r="G628" s="2" t="n">
        <v>0.759318</v>
      </c>
    </row>
    <row r="629" customFormat="false" ht="13.8" hidden="false" customHeight="false" outlineLevel="0" collapsed="false">
      <c r="A629" s="0" t="s">
        <v>634</v>
      </c>
      <c r="B629" s="2" t="n">
        <v>38.07938</v>
      </c>
      <c r="C629" s="2" t="n">
        <v>8.962488</v>
      </c>
      <c r="D629" s="2" t="n">
        <v>30.976187</v>
      </c>
      <c r="E629" s="2" t="n">
        <v>8.405743</v>
      </c>
      <c r="F629" s="2" t="n">
        <v>260.377869</v>
      </c>
      <c r="G629" s="2" t="n">
        <v>0.762932</v>
      </c>
    </row>
    <row r="630" customFormat="false" ht="13.8" hidden="false" customHeight="false" outlineLevel="0" collapsed="false">
      <c r="A630" s="0" t="s">
        <v>635</v>
      </c>
      <c r="B630" s="2" t="n">
        <v>38.160648</v>
      </c>
      <c r="C630" s="2" t="n">
        <v>8.964323</v>
      </c>
      <c r="D630" s="2" t="n">
        <v>30.984997</v>
      </c>
      <c r="E630" s="2" t="n">
        <v>8.402982</v>
      </c>
      <c r="F630" s="2" t="n">
        <v>260.366364</v>
      </c>
      <c r="G630" s="2" t="n">
        <v>0.761117</v>
      </c>
    </row>
    <row r="631" customFormat="false" ht="13.8" hidden="false" customHeight="false" outlineLevel="0" collapsed="false">
      <c r="A631" s="0" t="s">
        <v>636</v>
      </c>
      <c r="B631" s="2" t="n">
        <v>38.11179</v>
      </c>
      <c r="C631" s="2" t="n">
        <v>8.93465</v>
      </c>
      <c r="D631" s="2" t="n">
        <v>31.002254</v>
      </c>
      <c r="E631" s="2" t="n">
        <v>8.389788</v>
      </c>
      <c r="F631" s="2" t="n">
        <v>260.102325</v>
      </c>
      <c r="G631" s="2" t="n">
        <v>0.763849</v>
      </c>
    </row>
    <row r="632" customFormat="false" ht="13.8" hidden="false" customHeight="false" outlineLevel="0" collapsed="false">
      <c r="A632" s="0" t="s">
        <v>637</v>
      </c>
      <c r="B632" s="2" t="n">
        <v>38.072426</v>
      </c>
      <c r="C632" s="2" t="n">
        <v>8.954506</v>
      </c>
      <c r="D632" s="2" t="n">
        <v>30.900217</v>
      </c>
      <c r="E632" s="2" t="n">
        <v>8.368896</v>
      </c>
      <c r="F632" s="2" t="n">
        <v>258.600708</v>
      </c>
      <c r="G632" s="2" t="n">
        <v>0.758538</v>
      </c>
    </row>
    <row r="633" customFormat="false" ht="13.8" hidden="false" customHeight="false" outlineLevel="0" collapsed="false">
      <c r="A633" s="0" t="s">
        <v>638</v>
      </c>
      <c r="B633" s="2" t="n">
        <v>38.063633</v>
      </c>
      <c r="C633" s="2" t="n">
        <v>8.988643</v>
      </c>
      <c r="D633" s="2" t="n">
        <v>30.866016</v>
      </c>
      <c r="E633" s="2" t="n">
        <v>8.405416</v>
      </c>
      <c r="F633" s="2" t="n">
        <v>259.441711</v>
      </c>
      <c r="G633" s="2" t="n">
        <v>0.75829</v>
      </c>
    </row>
    <row r="634" customFormat="false" ht="13.8" hidden="false" customHeight="false" outlineLevel="0" collapsed="false">
      <c r="A634" s="0" t="s">
        <v>639</v>
      </c>
      <c r="B634" s="2" t="n">
        <v>38.116173</v>
      </c>
      <c r="C634" s="2" t="n">
        <v>8.972175</v>
      </c>
      <c r="D634" s="2" t="n">
        <v>30.929201</v>
      </c>
      <c r="E634" s="2" t="n">
        <v>8.396534</v>
      </c>
      <c r="F634" s="2" t="n">
        <v>259.69809</v>
      </c>
      <c r="G634" s="2" t="n">
        <v>0.759385</v>
      </c>
    </row>
    <row r="635" customFormat="false" ht="13.8" hidden="false" customHeight="false" outlineLevel="0" collapsed="false">
      <c r="A635" s="0" t="s">
        <v>640</v>
      </c>
      <c r="B635" s="2" t="n">
        <v>38.129513</v>
      </c>
      <c r="C635" s="2" t="n">
        <v>8.93301</v>
      </c>
      <c r="D635" s="2" t="n">
        <v>30.936998</v>
      </c>
      <c r="E635" s="2" t="n">
        <v>8.393974</v>
      </c>
      <c r="F635" s="2" t="n">
        <v>259.684357</v>
      </c>
      <c r="G635" s="2" t="n">
        <v>0.762407</v>
      </c>
    </row>
    <row r="636" customFormat="false" ht="13.8" hidden="false" customHeight="false" outlineLevel="0" collapsed="false">
      <c r="A636" s="0" t="s">
        <v>641</v>
      </c>
      <c r="B636" s="2" t="n">
        <v>38.126339</v>
      </c>
      <c r="C636" s="2" t="n">
        <v>8.932267</v>
      </c>
      <c r="D636" s="2" t="n">
        <v>30.970322</v>
      </c>
      <c r="E636" s="2" t="n">
        <v>8.386811</v>
      </c>
      <c r="F636" s="2" t="n">
        <v>259.742249</v>
      </c>
      <c r="G636" s="2" t="n">
        <v>0.762704</v>
      </c>
    </row>
    <row r="637" customFormat="false" ht="13.8" hidden="false" customHeight="false" outlineLevel="0" collapsed="false">
      <c r="A637" s="0" t="s">
        <v>642</v>
      </c>
      <c r="B637" s="2" t="n">
        <v>38.161076</v>
      </c>
      <c r="C637" s="2" t="n">
        <v>8.929661</v>
      </c>
      <c r="D637" s="2" t="n">
        <v>31.004591</v>
      </c>
      <c r="E637" s="2" t="n">
        <v>8.386805</v>
      </c>
      <c r="F637" s="2" t="n">
        <v>260.029449</v>
      </c>
      <c r="G637" s="2" t="n">
        <v>0.763075</v>
      </c>
    </row>
    <row r="638" customFormat="false" ht="13.8" hidden="false" customHeight="false" outlineLevel="0" collapsed="false">
      <c r="A638" s="0" t="s">
        <v>643</v>
      </c>
      <c r="B638" s="2" t="n">
        <v>38.135056</v>
      </c>
      <c r="C638" s="2" t="n">
        <v>8.976775</v>
      </c>
      <c r="D638" s="2" t="n">
        <v>30.980669</v>
      </c>
      <c r="E638" s="2" t="n">
        <v>8.398753</v>
      </c>
      <c r="F638" s="2" t="n">
        <v>260.199005</v>
      </c>
      <c r="G638" s="2" t="n">
        <v>0.760083</v>
      </c>
    </row>
    <row r="639" customFormat="false" ht="13.8" hidden="false" customHeight="false" outlineLevel="0" collapsed="false">
      <c r="A639" s="0" t="s">
        <v>644</v>
      </c>
      <c r="B639" s="2" t="n">
        <v>38.068771</v>
      </c>
      <c r="C639" s="2" t="n">
        <v>8.964891</v>
      </c>
      <c r="D639" s="2" t="n">
        <v>30.959225</v>
      </c>
      <c r="E639" s="2" t="n">
        <v>8.389867</v>
      </c>
      <c r="F639" s="2" t="n">
        <v>259.743774</v>
      </c>
      <c r="G639" s="2" t="n">
        <v>0.761082</v>
      </c>
    </row>
    <row r="640" customFormat="false" ht="13.8" hidden="false" customHeight="false" outlineLevel="0" collapsed="false">
      <c r="A640" s="0" t="s">
        <v>645</v>
      </c>
      <c r="B640" s="2" t="n">
        <v>38.151501</v>
      </c>
      <c r="C640" s="2" t="n">
        <v>8.953443</v>
      </c>
      <c r="D640" s="2" t="n">
        <v>30.953802</v>
      </c>
      <c r="E640" s="2" t="n">
        <v>8.402785</v>
      </c>
      <c r="F640" s="2" t="n">
        <v>260.098145</v>
      </c>
      <c r="G640" s="2" t="n">
        <v>0.76144</v>
      </c>
    </row>
    <row r="641" customFormat="false" ht="13.8" hidden="false" customHeight="false" outlineLevel="0" collapsed="false">
      <c r="A641" s="0" t="s">
        <v>646</v>
      </c>
      <c r="B641" s="2" t="n">
        <v>38.027332</v>
      </c>
      <c r="C641" s="2" t="n">
        <v>8.993339</v>
      </c>
      <c r="D641" s="2" t="n">
        <v>30.968384</v>
      </c>
      <c r="E641" s="2" t="n">
        <v>8.4272</v>
      </c>
      <c r="F641" s="2" t="n">
        <v>260.976776</v>
      </c>
      <c r="G641" s="2" t="n">
        <v>0.763106</v>
      </c>
    </row>
    <row r="642" customFormat="false" ht="13.8" hidden="false" customHeight="false" outlineLevel="0" collapsed="false">
      <c r="A642" s="0" t="s">
        <v>647</v>
      </c>
      <c r="B642" s="2" t="n">
        <v>38.149773</v>
      </c>
      <c r="C642" s="2" t="n">
        <v>8.972411</v>
      </c>
      <c r="D642" s="2" t="n">
        <v>31.045006</v>
      </c>
      <c r="E642" s="2" t="n">
        <v>8.398526</v>
      </c>
      <c r="F642" s="2" t="n">
        <v>260.7323</v>
      </c>
      <c r="G642" s="2" t="n">
        <v>0.761717</v>
      </c>
    </row>
    <row r="643" customFormat="false" ht="13.8" hidden="false" customHeight="false" outlineLevel="0" collapsed="false">
      <c r="A643" s="0" t="s">
        <v>648</v>
      </c>
      <c r="B643" s="2" t="n">
        <v>38.146633</v>
      </c>
      <c r="C643" s="2" t="n">
        <v>8.940659</v>
      </c>
      <c r="D643" s="2" t="n">
        <v>30.977369</v>
      </c>
      <c r="E643" s="2" t="n">
        <v>8.382848</v>
      </c>
      <c r="F643" s="2" t="n">
        <v>259.678558</v>
      </c>
      <c r="G643" s="2" t="n">
        <v>0.761396</v>
      </c>
    </row>
    <row r="644" customFormat="false" ht="13.8" hidden="false" customHeight="false" outlineLevel="0" collapsed="false">
      <c r="A644" s="0" t="s">
        <v>649</v>
      </c>
      <c r="B644" s="2" t="n">
        <v>38.194241</v>
      </c>
      <c r="C644" s="2" t="n">
        <v>9.063346</v>
      </c>
      <c r="D644" s="2" t="n">
        <v>31.036602</v>
      </c>
      <c r="E644" s="2" t="n">
        <v>8.467274</v>
      </c>
      <c r="F644" s="2" t="n">
        <v>262.79541</v>
      </c>
      <c r="G644" s="2" t="n">
        <v>0.759157</v>
      </c>
    </row>
    <row r="645" customFormat="false" ht="13.8" hidden="false" customHeight="false" outlineLevel="0" collapsed="false">
      <c r="A645" s="0" t="s">
        <v>650</v>
      </c>
      <c r="B645" s="2" t="n">
        <v>38.10672</v>
      </c>
      <c r="C645" s="2" t="n">
        <v>8.978287</v>
      </c>
      <c r="D645" s="2" t="n">
        <v>30.97633</v>
      </c>
      <c r="E645" s="2" t="n">
        <v>8.388468</v>
      </c>
      <c r="F645" s="2" t="n">
        <v>259.843933</v>
      </c>
      <c r="G645" s="2" t="n">
        <v>0.759482</v>
      </c>
    </row>
    <row r="646" customFormat="false" ht="13.8" hidden="false" customHeight="false" outlineLevel="0" collapsed="false">
      <c r="A646" s="0" t="s">
        <v>651</v>
      </c>
      <c r="B646" s="2" t="n">
        <v>38.159004</v>
      </c>
      <c r="C646" s="2" t="n">
        <v>8.949032</v>
      </c>
      <c r="D646" s="2" t="n">
        <v>30.988359</v>
      </c>
      <c r="E646" s="2" t="n">
        <v>8.39431</v>
      </c>
      <c r="F646" s="2" t="n">
        <v>260.125885</v>
      </c>
      <c r="G646" s="2" t="n">
        <v>0.761747</v>
      </c>
    </row>
    <row r="647" customFormat="false" ht="13.8" hidden="false" customHeight="false" outlineLevel="0" collapsed="false">
      <c r="A647" s="0" t="s">
        <v>652</v>
      </c>
      <c r="B647" s="2" t="n">
        <v>38.057632</v>
      </c>
      <c r="C647" s="2" t="n">
        <v>8.969131</v>
      </c>
      <c r="D647" s="2" t="n">
        <v>30.921021</v>
      </c>
      <c r="E647" s="2" t="n">
        <v>8.417192</v>
      </c>
      <c r="F647" s="2" t="n">
        <v>260.268158</v>
      </c>
      <c r="G647" s="2" t="n">
        <v>0.762481</v>
      </c>
    </row>
    <row r="648" customFormat="false" ht="13.8" hidden="false" customHeight="false" outlineLevel="0" collapsed="false">
      <c r="A648" s="0" t="s">
        <v>653</v>
      </c>
      <c r="B648" s="2" t="n">
        <v>38.189106</v>
      </c>
      <c r="C648" s="2" t="n">
        <v>8.955071</v>
      </c>
      <c r="D648" s="2" t="n">
        <v>30.993855</v>
      </c>
      <c r="E648" s="2" t="n">
        <v>8.389808</v>
      </c>
      <c r="F648" s="2" t="n">
        <v>260.032471</v>
      </c>
      <c r="G648" s="2" t="n">
        <v>0.76036</v>
      </c>
    </row>
    <row r="649" customFormat="false" ht="13.8" hidden="false" customHeight="false" outlineLevel="0" collapsed="false">
      <c r="A649" s="0" t="s">
        <v>654</v>
      </c>
      <c r="B649" s="2" t="n">
        <v>38.211277</v>
      </c>
      <c r="C649" s="2" t="n">
        <v>8.94814</v>
      </c>
      <c r="D649" s="2" t="n">
        <v>30.975176</v>
      </c>
      <c r="E649" s="2" t="n">
        <v>8.387325</v>
      </c>
      <c r="F649" s="2" t="n">
        <v>259.798889</v>
      </c>
      <c r="G649" s="2" t="n">
        <v>0.759824</v>
      </c>
    </row>
    <row r="650" customFormat="false" ht="13.8" hidden="false" customHeight="false" outlineLevel="0" collapsed="false">
      <c r="A650" s="0" t="s">
        <v>655</v>
      </c>
      <c r="B650" s="2" t="n">
        <v>38.213959</v>
      </c>
      <c r="C650" s="2" t="n">
        <v>8.929469</v>
      </c>
      <c r="D650" s="2" t="n">
        <v>31.033537</v>
      </c>
      <c r="E650" s="2" t="n">
        <v>8.389915</v>
      </c>
      <c r="F650" s="2" t="n">
        <v>260.368744</v>
      </c>
      <c r="G650" s="2" t="n">
        <v>0.763029</v>
      </c>
    </row>
    <row r="651" customFormat="false" ht="13.8" hidden="false" customHeight="false" outlineLevel="0" collapsed="false">
      <c r="A651" s="0" t="s">
        <v>656</v>
      </c>
      <c r="B651" s="2" t="n">
        <v>38.098156</v>
      </c>
      <c r="C651" s="2" t="n">
        <v>8.938261</v>
      </c>
      <c r="D651" s="2" t="n">
        <v>31.037558</v>
      </c>
      <c r="E651" s="2" t="n">
        <v>8.386598</v>
      </c>
      <c r="F651" s="2" t="n">
        <v>260.2995</v>
      </c>
      <c r="G651" s="2" t="n">
        <v>0.764392</v>
      </c>
    </row>
    <row r="652" customFormat="false" ht="13.8" hidden="false" customHeight="false" outlineLevel="0" collapsed="false">
      <c r="A652" s="0" t="s">
        <v>657</v>
      </c>
      <c r="B652" s="2" t="n">
        <v>38.168274</v>
      </c>
      <c r="C652" s="2" t="n">
        <v>8.966722</v>
      </c>
      <c r="D652" s="2" t="n">
        <v>31.052675</v>
      </c>
      <c r="E652" s="2" t="n">
        <v>8.397457</v>
      </c>
      <c r="F652" s="2" t="n">
        <v>260.763519</v>
      </c>
      <c r="G652" s="2" t="n">
        <v>0.761922</v>
      </c>
    </row>
    <row r="653" customFormat="false" ht="13.8" hidden="false" customHeight="false" outlineLevel="0" collapsed="false">
      <c r="A653" s="0" t="s">
        <v>658</v>
      </c>
      <c r="B653" s="2" t="n">
        <v>38.178776</v>
      </c>
      <c r="C653" s="2" t="n">
        <v>8.992373</v>
      </c>
      <c r="D653" s="2" t="n">
        <v>31.087395</v>
      </c>
      <c r="E653" s="2" t="n">
        <v>8.420111</v>
      </c>
      <c r="F653" s="2" t="n">
        <v>261.759308</v>
      </c>
      <c r="G653" s="2" t="n">
        <v>0.76244</v>
      </c>
    </row>
    <row r="654" customFormat="false" ht="13.8" hidden="false" customHeight="false" outlineLevel="0" collapsed="false">
      <c r="A654" s="0" t="s">
        <v>659</v>
      </c>
      <c r="B654" s="2" t="n">
        <v>38.117378</v>
      </c>
      <c r="C654" s="2" t="n">
        <v>8.957481</v>
      </c>
      <c r="D654" s="2" t="n">
        <v>30.94071</v>
      </c>
      <c r="E654" s="2" t="n">
        <v>8.391991</v>
      </c>
      <c r="F654" s="2" t="n">
        <v>259.654144</v>
      </c>
      <c r="G654" s="2" t="n">
        <v>0.760477</v>
      </c>
    </row>
    <row r="655" customFormat="false" ht="13.8" hidden="false" customHeight="false" outlineLevel="0" collapsed="false">
      <c r="A655" s="0" t="s">
        <v>660</v>
      </c>
      <c r="B655" s="2" t="n">
        <v>38.136688</v>
      </c>
      <c r="C655" s="2" t="n">
        <v>8.937263</v>
      </c>
      <c r="D655" s="2" t="n">
        <v>30.937809</v>
      </c>
      <c r="E655" s="2" t="n">
        <v>8.369862</v>
      </c>
      <c r="F655" s="2" t="n">
        <v>258.94519</v>
      </c>
      <c r="G655" s="2" t="n">
        <v>0.759732</v>
      </c>
    </row>
    <row r="656" customFormat="false" ht="13.8" hidden="false" customHeight="false" outlineLevel="0" collapsed="false">
      <c r="A656" s="0" t="s">
        <v>661</v>
      </c>
      <c r="B656" s="2" t="n">
        <v>38.083023</v>
      </c>
      <c r="C656" s="2" t="n">
        <v>8.992823</v>
      </c>
      <c r="D656" s="2" t="n">
        <v>31.027786</v>
      </c>
      <c r="E656" s="2" t="n">
        <v>8.437357</v>
      </c>
      <c r="F656" s="2" t="n">
        <v>261.792511</v>
      </c>
      <c r="G656" s="2" t="n">
        <v>0.764416</v>
      </c>
    </row>
    <row r="657" customFormat="false" ht="13.8" hidden="false" customHeight="false" outlineLevel="0" collapsed="false">
      <c r="A657" s="0" t="s">
        <v>662</v>
      </c>
      <c r="B657" s="2" t="n">
        <v>38.206329</v>
      </c>
      <c r="C657" s="2" t="n">
        <v>8.952025</v>
      </c>
      <c r="D657" s="2" t="n">
        <v>31.006687</v>
      </c>
      <c r="E657" s="2" t="n">
        <v>8.393459</v>
      </c>
      <c r="F657" s="2" t="n">
        <v>260.253357</v>
      </c>
      <c r="G657" s="2" t="n">
        <v>0.760921</v>
      </c>
    </row>
    <row r="658" customFormat="false" ht="13.8" hidden="false" customHeight="false" outlineLevel="0" collapsed="false">
      <c r="A658" s="0" t="s">
        <v>663</v>
      </c>
      <c r="B658" s="2" t="n">
        <v>38.218555</v>
      </c>
      <c r="C658" s="2" t="n">
        <v>9.021576</v>
      </c>
      <c r="D658" s="2" t="n">
        <v>31.034737</v>
      </c>
      <c r="E658" s="2" t="n">
        <v>8.419532</v>
      </c>
      <c r="F658" s="2" t="n">
        <v>261.297943</v>
      </c>
      <c r="G658" s="2" t="n">
        <v>0.757843</v>
      </c>
    </row>
    <row r="659" customFormat="false" ht="13.8" hidden="false" customHeight="false" outlineLevel="0" collapsed="false">
      <c r="A659" s="0" t="s">
        <v>664</v>
      </c>
      <c r="B659" s="2" t="n">
        <v>38.068581</v>
      </c>
      <c r="C659" s="2" t="n">
        <v>8.978963</v>
      </c>
      <c r="D659" s="2" t="n">
        <v>30.927404</v>
      </c>
      <c r="E659" s="2" t="n">
        <v>8.396727</v>
      </c>
      <c r="F659" s="2" t="n">
        <v>259.688965</v>
      </c>
      <c r="G659" s="2" t="n">
        <v>0.759732</v>
      </c>
    </row>
    <row r="660" customFormat="false" ht="13.8" hidden="false" customHeight="false" outlineLevel="0" collapsed="false">
      <c r="A660" s="0" t="s">
        <v>665</v>
      </c>
      <c r="B660" s="2" t="n">
        <v>38.075687</v>
      </c>
      <c r="C660" s="2" t="n">
        <v>8.953031</v>
      </c>
      <c r="D660" s="2" t="n">
        <v>30.977894</v>
      </c>
      <c r="E660" s="2" t="n">
        <v>8.387908</v>
      </c>
      <c r="F660" s="2" t="n">
        <v>259.839722</v>
      </c>
      <c r="G660" s="2" t="n">
        <v>0.762233</v>
      </c>
    </row>
    <row r="661" customFormat="false" ht="13.8" hidden="false" customHeight="false" outlineLevel="0" collapsed="false">
      <c r="A661" s="0" t="s">
        <v>666</v>
      </c>
      <c r="B661" s="2" t="n">
        <v>38.147064</v>
      </c>
      <c r="C661" s="2" t="n">
        <v>9.01956</v>
      </c>
      <c r="D661" s="2" t="n">
        <v>31.05818</v>
      </c>
      <c r="E661" s="2" t="n">
        <v>8.456636</v>
      </c>
      <c r="F661" s="2" t="n">
        <v>262.647736</v>
      </c>
      <c r="G661" s="2" t="n">
        <v>0.763356</v>
      </c>
    </row>
    <row r="662" customFormat="false" ht="13.8" hidden="false" customHeight="false" outlineLevel="0" collapsed="false">
      <c r="A662" s="0" t="s">
        <v>667</v>
      </c>
      <c r="B662" s="2" t="n">
        <v>38.21471</v>
      </c>
      <c r="C662" s="2" t="n">
        <v>9.031074</v>
      </c>
      <c r="D662" s="2" t="n">
        <v>31.043524</v>
      </c>
      <c r="E662" s="2" t="n">
        <v>8.447682</v>
      </c>
      <c r="F662" s="2" t="n">
        <v>262.245819</v>
      </c>
      <c r="G662" s="2" t="n">
        <v>0.759869</v>
      </c>
    </row>
    <row r="663" customFormat="false" ht="13.8" hidden="false" customHeight="false" outlineLevel="0" collapsed="false">
      <c r="A663" s="0" t="s">
        <v>668</v>
      </c>
      <c r="B663" s="2" t="n">
        <v>38.168453</v>
      </c>
      <c r="C663" s="2" t="n">
        <v>8.941219</v>
      </c>
      <c r="D663" s="2" t="n">
        <v>30.983868</v>
      </c>
      <c r="E663" s="2" t="n">
        <v>8.397458</v>
      </c>
      <c r="F663" s="2" t="n">
        <v>260.18573</v>
      </c>
      <c r="G663" s="2" t="n">
        <v>0.762399</v>
      </c>
    </row>
    <row r="664" customFormat="false" ht="13.8" hidden="false" customHeight="false" outlineLevel="0" collapsed="false">
      <c r="A664" s="0" t="s">
        <v>669</v>
      </c>
      <c r="B664" s="2" t="n">
        <v>38.097622</v>
      </c>
      <c r="C664" s="2" t="n">
        <v>8.964707</v>
      </c>
      <c r="D664" s="2" t="n">
        <v>30.976673</v>
      </c>
      <c r="E664" s="2" t="n">
        <v>8.394718</v>
      </c>
      <c r="F664" s="2" t="n">
        <v>260.040436</v>
      </c>
      <c r="G664" s="2" t="n">
        <v>0.76139</v>
      </c>
    </row>
    <row r="665" customFormat="false" ht="13.8" hidden="false" customHeight="false" outlineLevel="0" collapsed="false">
      <c r="A665" s="0" t="s">
        <v>670</v>
      </c>
      <c r="B665" s="2" t="n">
        <v>38.093525</v>
      </c>
      <c r="C665" s="2" t="n">
        <v>8.970493</v>
      </c>
      <c r="D665" s="2" t="n">
        <v>30.960506</v>
      </c>
      <c r="E665" s="2" t="n">
        <v>8.400215</v>
      </c>
      <c r="F665" s="2" t="n">
        <v>260.074921</v>
      </c>
      <c r="G665" s="2" t="n">
        <v>0.761081</v>
      </c>
    </row>
    <row r="666" customFormat="false" ht="13.8" hidden="false" customHeight="false" outlineLevel="0" collapsed="false">
      <c r="A666" s="0" t="s">
        <v>671</v>
      </c>
      <c r="B666" s="2" t="n">
        <v>38.047043</v>
      </c>
      <c r="C666" s="2" t="n">
        <v>8.977179</v>
      </c>
      <c r="D666" s="2" t="n">
        <v>30.974489</v>
      </c>
      <c r="E666" s="2" t="n">
        <v>8.423711</v>
      </c>
      <c r="F666" s="2" t="n">
        <v>260.920135</v>
      </c>
      <c r="G666" s="2" t="n">
        <v>0.763918</v>
      </c>
    </row>
    <row r="667" customFormat="false" ht="13.8" hidden="false" customHeight="false" outlineLevel="0" collapsed="false">
      <c r="A667" s="0" t="s">
        <v>672</v>
      </c>
      <c r="B667" s="2" t="n">
        <v>38.086411</v>
      </c>
      <c r="C667" s="2" t="n">
        <v>8.956443</v>
      </c>
      <c r="D667" s="2" t="n">
        <v>30.926069</v>
      </c>
      <c r="E667" s="2" t="n">
        <v>8.373184</v>
      </c>
      <c r="F667" s="2" t="n">
        <v>258.949677</v>
      </c>
      <c r="G667" s="2" t="n">
        <v>0.759119</v>
      </c>
    </row>
    <row r="668" customFormat="false" ht="13.8" hidden="false" customHeight="false" outlineLevel="0" collapsed="false">
      <c r="A668" s="0" t="s">
        <v>673</v>
      </c>
      <c r="B668" s="2" t="n">
        <v>38.137329</v>
      </c>
      <c r="C668" s="2" t="n">
        <v>8.977695</v>
      </c>
      <c r="D668" s="2" t="n">
        <v>30.966774</v>
      </c>
      <c r="E668" s="2" t="n">
        <v>8.397954</v>
      </c>
      <c r="F668" s="2" t="n">
        <v>260.057556</v>
      </c>
      <c r="G668" s="2" t="n">
        <v>0.759547</v>
      </c>
    </row>
    <row r="669" customFormat="false" ht="13.8" hidden="false" customHeight="false" outlineLevel="0" collapsed="false">
      <c r="A669" s="0" t="s">
        <v>674</v>
      </c>
      <c r="B669" s="2" t="n">
        <v>38.043827</v>
      </c>
      <c r="C669" s="2" t="n">
        <v>8.938797</v>
      </c>
      <c r="D669" s="2" t="n">
        <v>30.910122</v>
      </c>
      <c r="E669" s="2" t="n">
        <v>8.382875</v>
      </c>
      <c r="F669" s="2" t="n">
        <v>259.115692</v>
      </c>
      <c r="G669" s="2" t="n">
        <v>0.761957</v>
      </c>
    </row>
    <row r="670" customFormat="false" ht="13.8" hidden="false" customHeight="false" outlineLevel="0" collapsed="false">
      <c r="A670" s="0" t="s">
        <v>675</v>
      </c>
      <c r="B670" s="2" t="n">
        <v>38.032215</v>
      </c>
      <c r="C670" s="2" t="n">
        <v>8.940542</v>
      </c>
      <c r="D670" s="2" t="n">
        <v>30.939743</v>
      </c>
      <c r="E670" s="2" t="n">
        <v>8.38968</v>
      </c>
      <c r="F670" s="2" t="n">
        <v>259.574554</v>
      </c>
      <c r="G670" s="2" t="n">
        <v>0.76339</v>
      </c>
    </row>
    <row r="671" customFormat="false" ht="13.8" hidden="false" customHeight="false" outlineLevel="0" collapsed="false">
      <c r="A671" s="0" t="s">
        <v>676</v>
      </c>
      <c r="B671" s="2" t="n">
        <v>38.138622</v>
      </c>
      <c r="C671" s="2" t="n">
        <v>8.992435</v>
      </c>
      <c r="D671" s="2" t="n">
        <v>30.931957</v>
      </c>
      <c r="E671" s="2" t="n">
        <v>8.431046</v>
      </c>
      <c r="F671" s="2" t="n">
        <v>260.788757</v>
      </c>
      <c r="G671" s="2" t="n">
        <v>0.760408</v>
      </c>
    </row>
    <row r="672" customFormat="false" ht="13.8" hidden="false" customHeight="false" outlineLevel="0" collapsed="false">
      <c r="A672" s="0" t="s">
        <v>677</v>
      </c>
      <c r="B672" s="2" t="n">
        <v>38.091621</v>
      </c>
      <c r="C672" s="2" t="n">
        <v>9.019328</v>
      </c>
      <c r="D672" s="2" t="n">
        <v>30.878748</v>
      </c>
      <c r="E672" s="2" t="n">
        <v>8.407072</v>
      </c>
      <c r="F672" s="2" t="n">
        <v>259.599854</v>
      </c>
      <c r="G672" s="2" t="n">
        <v>0.755615</v>
      </c>
    </row>
    <row r="673" customFormat="false" ht="13.8" hidden="false" customHeight="false" outlineLevel="0" collapsed="false">
      <c r="A673" s="0" t="s">
        <v>678</v>
      </c>
      <c r="B673" s="2" t="n">
        <v>38.124325</v>
      </c>
      <c r="C673" s="2" t="n">
        <v>8.992151</v>
      </c>
      <c r="D673" s="2" t="n">
        <v>31.032904</v>
      </c>
      <c r="E673" s="2" t="n">
        <v>8.397836</v>
      </c>
      <c r="F673" s="2" t="n">
        <v>260.609222</v>
      </c>
      <c r="G673" s="2" t="n">
        <v>0.760193</v>
      </c>
    </row>
    <row r="674" customFormat="false" ht="13.8" hidden="false" customHeight="false" outlineLevel="0" collapsed="false">
      <c r="A674" s="0" t="s">
        <v>679</v>
      </c>
      <c r="B674" s="2" t="n">
        <v>38.085888</v>
      </c>
      <c r="C674" s="2" t="n">
        <v>8.946871</v>
      </c>
      <c r="D674" s="2" t="n">
        <v>30.956703</v>
      </c>
      <c r="E674" s="2" t="n">
        <v>8.403342</v>
      </c>
      <c r="F674" s="2" t="n">
        <v>260.139771</v>
      </c>
      <c r="G674" s="2" t="n">
        <v>0.763434</v>
      </c>
    </row>
    <row r="675" customFormat="false" ht="13.8" hidden="false" customHeight="false" outlineLevel="0" collapsed="false">
      <c r="A675" s="0" t="s">
        <v>680</v>
      </c>
      <c r="B675" s="2" t="n">
        <v>38.049892</v>
      </c>
      <c r="C675" s="2" t="n">
        <v>8.952679</v>
      </c>
      <c r="D675" s="2" t="n">
        <v>30.921244</v>
      </c>
      <c r="E675" s="2" t="n">
        <v>8.384894</v>
      </c>
      <c r="F675" s="2" t="n">
        <v>259.271362</v>
      </c>
      <c r="G675" s="2" t="n">
        <v>0.761111</v>
      </c>
    </row>
    <row r="676" customFormat="false" ht="13.8" hidden="false" customHeight="false" outlineLevel="0" collapsed="false">
      <c r="A676" s="0" t="s">
        <v>681</v>
      </c>
      <c r="B676" s="2" t="n">
        <v>38.143639</v>
      </c>
      <c r="C676" s="2" t="n">
        <v>8.953461</v>
      </c>
      <c r="D676" s="2" t="n">
        <v>30.996332</v>
      </c>
      <c r="E676" s="2" t="n">
        <v>8.41063</v>
      </c>
      <c r="F676" s="2" t="n">
        <v>260.6987</v>
      </c>
      <c r="G676" s="2" t="n">
        <v>0.763354</v>
      </c>
    </row>
    <row r="677" customFormat="false" ht="13.8" hidden="false" customHeight="false" outlineLevel="0" collapsed="false">
      <c r="A677" s="0" t="s">
        <v>682</v>
      </c>
      <c r="B677" s="2" t="n">
        <v>38.023441</v>
      </c>
      <c r="C677" s="2" t="n">
        <v>8.973562</v>
      </c>
      <c r="D677" s="2" t="n">
        <v>30.865467</v>
      </c>
      <c r="E677" s="2" t="n">
        <v>8.423656</v>
      </c>
      <c r="F677" s="2" t="n">
        <v>260.000061</v>
      </c>
      <c r="G677" s="2" t="n">
        <v>0.762004</v>
      </c>
    </row>
    <row r="678" customFormat="false" ht="13.8" hidden="false" customHeight="false" outlineLevel="0" collapsed="false">
      <c r="A678" s="0" t="s">
        <v>683</v>
      </c>
      <c r="B678" s="2" t="n">
        <v>38.12899</v>
      </c>
      <c r="C678" s="2" t="n">
        <v>8.949398</v>
      </c>
      <c r="D678" s="2" t="n">
        <v>30.992752</v>
      </c>
      <c r="E678" s="2" t="n">
        <v>8.39028</v>
      </c>
      <c r="F678" s="2" t="n">
        <v>260.037872</v>
      </c>
      <c r="G678" s="2" t="n">
        <v>0.762057</v>
      </c>
    </row>
    <row r="679" customFormat="false" ht="13.8" hidden="false" customHeight="false" outlineLevel="0" collapsed="false">
      <c r="A679" s="0" t="s">
        <v>684</v>
      </c>
      <c r="B679" s="2" t="n">
        <v>38.080578</v>
      </c>
      <c r="C679" s="2" t="n">
        <v>8.926812</v>
      </c>
      <c r="D679" s="2" t="n">
        <v>30.91255</v>
      </c>
      <c r="E679" s="2" t="n">
        <v>8.378107</v>
      </c>
      <c r="F679" s="2" t="n">
        <v>258.988647</v>
      </c>
      <c r="G679" s="2" t="n">
        <v>0.76187</v>
      </c>
    </row>
    <row r="680" customFormat="false" ht="13.8" hidden="false" customHeight="false" outlineLevel="0" collapsed="false">
      <c r="A680" s="0" t="s">
        <v>685</v>
      </c>
      <c r="B680" s="2" t="n">
        <v>38.09127</v>
      </c>
      <c r="C680" s="2" t="n">
        <v>8.967196</v>
      </c>
      <c r="D680" s="2" t="n">
        <v>30.929781</v>
      </c>
      <c r="E680" s="2" t="n">
        <v>8.389514</v>
      </c>
      <c r="F680" s="2" t="n">
        <v>259.48584</v>
      </c>
      <c r="G680" s="2" t="n">
        <v>0.759681</v>
      </c>
    </row>
    <row r="681" customFormat="false" ht="13.8" hidden="false" customHeight="false" outlineLevel="0" collapsed="false">
      <c r="A681" s="0" t="s">
        <v>686</v>
      </c>
      <c r="B681" s="2" t="n">
        <v>38.064152</v>
      </c>
      <c r="C681" s="2" t="n">
        <v>8.976951</v>
      </c>
      <c r="D681" s="2" t="n">
        <v>30.864178</v>
      </c>
      <c r="E681" s="2" t="n">
        <v>8.382267</v>
      </c>
      <c r="F681" s="2" t="n">
        <v>258.711792</v>
      </c>
      <c r="G681" s="2" t="n">
        <v>0.757131</v>
      </c>
    </row>
    <row r="682" customFormat="false" ht="13.8" hidden="false" customHeight="false" outlineLevel="0" collapsed="false">
      <c r="A682" s="0" t="s">
        <v>687</v>
      </c>
      <c r="B682" s="2" t="n">
        <v>38.072075</v>
      </c>
      <c r="C682" s="2" t="n">
        <v>8.988763</v>
      </c>
      <c r="D682" s="2" t="n">
        <v>30.976101</v>
      </c>
      <c r="E682" s="2" t="n">
        <v>8.434928</v>
      </c>
      <c r="F682" s="2" t="n">
        <v>261.281189</v>
      </c>
      <c r="G682" s="2" t="n">
        <v>0.763487</v>
      </c>
    </row>
    <row r="683" customFormat="false" ht="13.8" hidden="false" customHeight="false" outlineLevel="0" collapsed="false">
      <c r="A683" s="0" t="s">
        <v>688</v>
      </c>
      <c r="B683" s="2" t="n">
        <v>38.103214</v>
      </c>
      <c r="C683" s="2" t="n">
        <v>9.000711</v>
      </c>
      <c r="D683" s="2" t="n">
        <v>30.952103</v>
      </c>
      <c r="E683" s="2" t="n">
        <v>8.408711</v>
      </c>
      <c r="F683" s="2" t="n">
        <v>260.267303</v>
      </c>
      <c r="G683" s="2" t="n">
        <v>0.758894</v>
      </c>
    </row>
    <row r="684" customFormat="false" ht="13.8" hidden="false" customHeight="false" outlineLevel="0" collapsed="false">
      <c r="A684" s="0" t="s">
        <v>689</v>
      </c>
      <c r="B684" s="2" t="n">
        <v>38.060337</v>
      </c>
      <c r="C684" s="2" t="n">
        <v>8.958981</v>
      </c>
      <c r="D684" s="2" t="n">
        <v>30.881376</v>
      </c>
      <c r="E684" s="2" t="n">
        <v>8.39226</v>
      </c>
      <c r="F684" s="2" t="n">
        <v>259.16452</v>
      </c>
      <c r="G684" s="2" t="n">
        <v>0.760054</v>
      </c>
    </row>
    <row r="685" customFormat="false" ht="13.8" hidden="false" customHeight="false" outlineLevel="0" collapsed="false">
      <c r="A685" s="0" t="s">
        <v>690</v>
      </c>
      <c r="B685" s="2" t="n">
        <v>38.034447</v>
      </c>
      <c r="C685" s="2" t="n">
        <v>8.969441</v>
      </c>
      <c r="D685" s="2" t="n">
        <v>30.867769</v>
      </c>
      <c r="E685" s="2" t="n">
        <v>8.406614</v>
      </c>
      <c r="F685" s="2" t="n">
        <v>259.493439</v>
      </c>
      <c r="G685" s="2" t="n">
        <v>0.760648</v>
      </c>
    </row>
    <row r="686" customFormat="false" ht="13.8" hidden="false" customHeight="false" outlineLevel="0" collapsed="false">
      <c r="A686" s="0" t="s">
        <v>691</v>
      </c>
      <c r="B686" s="2" t="n">
        <v>38.131817</v>
      </c>
      <c r="C686" s="2" t="n">
        <v>8.988269</v>
      </c>
      <c r="D686" s="2" t="n">
        <v>31.023157</v>
      </c>
      <c r="E686" s="2" t="n">
        <v>8.427988</v>
      </c>
      <c r="F686" s="2" t="n">
        <v>261.462799</v>
      </c>
      <c r="G686" s="2" t="n">
        <v>0.762863</v>
      </c>
    </row>
    <row r="687" customFormat="false" ht="13.8" hidden="false" customHeight="false" outlineLevel="0" collapsed="false">
      <c r="A687" s="0" t="s">
        <v>692</v>
      </c>
      <c r="B687" s="2" t="n">
        <v>38.102253</v>
      </c>
      <c r="C687" s="2" t="n">
        <v>8.990648</v>
      </c>
      <c r="D687" s="2" t="n">
        <v>30.885164</v>
      </c>
      <c r="E687" s="2" t="n">
        <v>8.417786</v>
      </c>
      <c r="F687" s="2" t="n">
        <v>259.98468</v>
      </c>
      <c r="G687" s="2" t="n">
        <v>0.758938</v>
      </c>
    </row>
    <row r="688" customFormat="false" ht="13.8" hidden="false" customHeight="false" outlineLevel="0" collapsed="false">
      <c r="A688" s="0" t="s">
        <v>693</v>
      </c>
      <c r="B688" s="2" t="n">
        <v>38.126091</v>
      </c>
      <c r="C688" s="2" t="n">
        <v>8.942286</v>
      </c>
      <c r="D688" s="2" t="n">
        <v>31.018572</v>
      </c>
      <c r="E688" s="2" t="n">
        <v>8.402882</v>
      </c>
      <c r="F688" s="2" t="n">
        <v>260.645386</v>
      </c>
      <c r="G688" s="2" t="n">
        <v>0.764503</v>
      </c>
    </row>
    <row r="689" customFormat="false" ht="13.8" hidden="false" customHeight="false" outlineLevel="0" collapsed="false">
      <c r="A689" s="0" t="s">
        <v>694</v>
      </c>
      <c r="B689" s="2" t="n">
        <v>38.02821</v>
      </c>
      <c r="C689" s="2" t="n">
        <v>8.969269</v>
      </c>
      <c r="D689" s="2" t="n">
        <v>30.890991</v>
      </c>
      <c r="E689" s="2" t="n">
        <v>8.417499</v>
      </c>
      <c r="F689" s="2" t="n">
        <v>260.024872</v>
      </c>
      <c r="G689" s="2" t="n">
        <v>0.762346</v>
      </c>
    </row>
    <row r="690" customFormat="false" ht="13.8" hidden="false" customHeight="false" outlineLevel="0" collapsed="false">
      <c r="A690" s="0" t="s">
        <v>695</v>
      </c>
      <c r="B690" s="2" t="n">
        <v>38.029892</v>
      </c>
      <c r="C690" s="2" t="n">
        <v>8.950292</v>
      </c>
      <c r="D690" s="2" t="n">
        <v>30.918989</v>
      </c>
      <c r="E690" s="2" t="n">
        <v>8.39231</v>
      </c>
      <c r="F690" s="2" t="n">
        <v>259.48175</v>
      </c>
      <c r="G690" s="2" t="n">
        <v>0.762333</v>
      </c>
    </row>
    <row r="691" customFormat="false" ht="13.8" hidden="false" customHeight="false" outlineLevel="0" collapsed="false">
      <c r="A691" s="0" t="s">
        <v>696</v>
      </c>
      <c r="B691" s="2" t="n">
        <v>38.128056</v>
      </c>
      <c r="C691" s="2" t="n">
        <v>8.968809</v>
      </c>
      <c r="D691" s="2" t="n">
        <v>30.975172</v>
      </c>
      <c r="E691" s="2" t="n">
        <v>8.412665</v>
      </c>
      <c r="F691" s="2" t="n">
        <v>260.583771</v>
      </c>
      <c r="G691" s="2" t="n">
        <v>0.762023</v>
      </c>
    </row>
    <row r="692" customFormat="false" ht="13.8" hidden="false" customHeight="false" outlineLevel="0" collapsed="false">
      <c r="A692" s="0" t="s">
        <v>697</v>
      </c>
      <c r="B692" s="2" t="n">
        <v>38.013626</v>
      </c>
      <c r="C692" s="2" t="n">
        <v>8.933813</v>
      </c>
      <c r="D692" s="2" t="n">
        <v>30.833302</v>
      </c>
      <c r="E692" s="2" t="n">
        <v>8.377937</v>
      </c>
      <c r="F692" s="2" t="n">
        <v>258.319458</v>
      </c>
      <c r="G692" s="2" t="n">
        <v>0.760643</v>
      </c>
    </row>
    <row r="693" customFormat="false" ht="13.8" hidden="false" customHeight="false" outlineLevel="0" collapsed="false">
      <c r="A693" s="0" t="s">
        <v>698</v>
      </c>
      <c r="B693" s="2" t="n">
        <v>38.071686</v>
      </c>
      <c r="C693" s="2" t="n">
        <v>8.975852</v>
      </c>
      <c r="D693" s="2" t="n">
        <v>30.939054</v>
      </c>
      <c r="E693" s="2" t="n">
        <v>8.436639</v>
      </c>
      <c r="F693" s="2" t="n">
        <v>261.021637</v>
      </c>
      <c r="G693" s="2" t="n">
        <v>0.763834</v>
      </c>
    </row>
    <row r="694" customFormat="false" ht="13.8" hidden="false" customHeight="false" outlineLevel="0" collapsed="false">
      <c r="A694" s="0" t="s">
        <v>699</v>
      </c>
      <c r="B694" s="2" t="n">
        <v>38.161575</v>
      </c>
      <c r="C694" s="2" t="n">
        <v>8.947587</v>
      </c>
      <c r="D694" s="2" t="n">
        <v>30.990534</v>
      </c>
      <c r="E694" s="2" t="n">
        <v>8.392126</v>
      </c>
      <c r="F694" s="2" t="n">
        <v>260.076477</v>
      </c>
      <c r="G694" s="2" t="n">
        <v>0.761674</v>
      </c>
    </row>
    <row r="695" customFormat="false" ht="13.8" hidden="false" customHeight="false" outlineLevel="0" collapsed="false">
      <c r="A695" s="0" t="s">
        <v>700</v>
      </c>
      <c r="B695" s="2" t="n">
        <v>38.00124</v>
      </c>
      <c r="C695" s="2" t="n">
        <v>8.9702</v>
      </c>
      <c r="D695" s="2" t="n">
        <v>30.904325</v>
      </c>
      <c r="E695" s="2" t="n">
        <v>8.395347</v>
      </c>
      <c r="F695" s="2" t="n">
        <v>259.452515</v>
      </c>
      <c r="G695" s="2" t="n">
        <v>0.761129</v>
      </c>
    </row>
    <row r="696" customFormat="false" ht="13.8" hidden="false" customHeight="false" outlineLevel="0" collapsed="false">
      <c r="A696" s="0" t="s">
        <v>701</v>
      </c>
      <c r="B696" s="2" t="n">
        <v>38.149944</v>
      </c>
      <c r="C696" s="2" t="n">
        <v>8.958358</v>
      </c>
      <c r="D696" s="2" t="n">
        <v>31.09326</v>
      </c>
      <c r="E696" s="2" t="n">
        <v>8.421319</v>
      </c>
      <c r="F696" s="2" t="n">
        <v>261.846252</v>
      </c>
      <c r="G696" s="2" t="n">
        <v>0.766168</v>
      </c>
    </row>
    <row r="697" customFormat="false" ht="13.8" hidden="false" customHeight="false" outlineLevel="0" collapsed="false">
      <c r="A697" s="0" t="s">
        <v>702</v>
      </c>
      <c r="B697" s="2" t="n">
        <v>38.092827</v>
      </c>
      <c r="C697" s="2" t="n">
        <v>8.983868</v>
      </c>
      <c r="D697" s="2" t="n">
        <v>30.958841</v>
      </c>
      <c r="E697" s="2" t="n">
        <v>8.411531</v>
      </c>
      <c r="F697" s="2" t="n">
        <v>260.411255</v>
      </c>
      <c r="G697" s="2" t="n">
        <v>0.760945</v>
      </c>
    </row>
    <row r="698" customFormat="false" ht="13.8" hidden="false" customHeight="false" outlineLevel="0" collapsed="false">
      <c r="A698" s="0" t="s">
        <v>703</v>
      </c>
      <c r="B698" s="2" t="n">
        <v>38.057266</v>
      </c>
      <c r="C698" s="2" t="n">
        <v>8.997149</v>
      </c>
      <c r="D698" s="2" t="n">
        <v>30.989645</v>
      </c>
      <c r="E698" s="2" t="n">
        <v>8.441031</v>
      </c>
      <c r="F698" s="2" t="n">
        <v>261.584564</v>
      </c>
      <c r="G698" s="2" t="n">
        <v>0.763958</v>
      </c>
    </row>
    <row r="699" customFormat="false" ht="13.8" hidden="false" customHeight="false" outlineLevel="0" collapsed="false">
      <c r="A699" s="0" t="s">
        <v>704</v>
      </c>
      <c r="B699" s="2" t="n">
        <v>38.111233</v>
      </c>
      <c r="C699" s="2" t="n">
        <v>8.975018</v>
      </c>
      <c r="D699" s="2" t="n">
        <v>30.956812</v>
      </c>
      <c r="E699" s="2" t="n">
        <v>8.408221</v>
      </c>
      <c r="F699" s="2" t="n">
        <v>260.291718</v>
      </c>
      <c r="G699" s="2" t="n">
        <v>0.760978</v>
      </c>
    </row>
    <row r="700" customFormat="false" ht="13.8" hidden="false" customHeight="false" outlineLevel="0" collapsed="false">
      <c r="A700" s="0" t="s">
        <v>705</v>
      </c>
      <c r="B700" s="2" t="n">
        <v>38.071869</v>
      </c>
      <c r="C700" s="2" t="n">
        <v>8.943838</v>
      </c>
      <c r="D700" s="2" t="n">
        <v>30.995361</v>
      </c>
      <c r="E700" s="2" t="n">
        <v>8.394794</v>
      </c>
      <c r="F700" s="2" t="n">
        <v>260.199677</v>
      </c>
      <c r="G700" s="2" t="n">
        <v>0.76415</v>
      </c>
    </row>
    <row r="701" customFormat="false" ht="13.8" hidden="false" customHeight="false" outlineLevel="0" collapsed="false">
      <c r="A701" s="0" t="s">
        <v>706</v>
      </c>
      <c r="B701" s="2" t="n">
        <v>38.028217</v>
      </c>
      <c r="C701" s="2" t="n">
        <v>8.985102</v>
      </c>
      <c r="D701" s="2" t="n">
        <v>30.874319</v>
      </c>
      <c r="E701" s="2" t="n">
        <v>8.418424</v>
      </c>
      <c r="F701" s="2" t="n">
        <v>259.913086</v>
      </c>
      <c r="G701" s="2" t="n">
        <v>0.760675</v>
      </c>
    </row>
    <row r="702" customFormat="false" ht="13.8" hidden="false" customHeight="false" outlineLevel="0" collapsed="false">
      <c r="A702" s="0" t="s">
        <v>707</v>
      </c>
      <c r="B702" s="2" t="n">
        <v>38.074711</v>
      </c>
      <c r="C702" s="2" t="n">
        <v>8.980031</v>
      </c>
      <c r="D702" s="2" t="n">
        <v>30.921328</v>
      </c>
      <c r="E702" s="2" t="n">
        <v>8.41472</v>
      </c>
      <c r="F702" s="2" t="n">
        <v>260.194305</v>
      </c>
      <c r="G702" s="2" t="n">
        <v>0.760998</v>
      </c>
    </row>
    <row r="703" customFormat="false" ht="13.8" hidden="false" customHeight="false" outlineLevel="0" collapsed="false">
      <c r="A703" s="0" t="s">
        <v>708</v>
      </c>
      <c r="B703" s="2" t="n">
        <v>37.993244</v>
      </c>
      <c r="C703" s="2" t="n">
        <v>8.948994</v>
      </c>
      <c r="D703" s="2" t="n">
        <v>30.972095</v>
      </c>
      <c r="E703" s="2" t="n">
        <v>8.408603</v>
      </c>
      <c r="F703" s="2" t="n">
        <v>260.432037</v>
      </c>
      <c r="G703" s="2" t="n">
        <v>0.765974</v>
      </c>
    </row>
    <row r="704" customFormat="false" ht="13.8" hidden="false" customHeight="false" outlineLevel="0" collapsed="false">
      <c r="A704" s="0" t="s">
        <v>709</v>
      </c>
      <c r="B704" s="2" t="n">
        <v>38.041737</v>
      </c>
      <c r="C704" s="2" t="n">
        <v>8.955925</v>
      </c>
      <c r="D704" s="2" t="n">
        <v>30.904404</v>
      </c>
      <c r="E704" s="2" t="n">
        <v>8.400577</v>
      </c>
      <c r="F704" s="2" t="n">
        <v>259.614807</v>
      </c>
      <c r="G704" s="2" t="n">
        <v>0.762007</v>
      </c>
    </row>
    <row r="705" customFormat="false" ht="13.8" hidden="false" customHeight="false" outlineLevel="0" collapsed="false">
      <c r="A705" s="0" t="s">
        <v>710</v>
      </c>
      <c r="B705" s="2" t="n">
        <v>38.049309</v>
      </c>
      <c r="C705" s="2" t="n">
        <v>8.966727</v>
      </c>
      <c r="D705" s="2" t="n">
        <v>30.947618</v>
      </c>
      <c r="E705" s="2" t="n">
        <v>8.4076</v>
      </c>
      <c r="F705" s="2" t="n">
        <v>260.195221</v>
      </c>
      <c r="G705" s="2" t="n">
        <v>0.762638</v>
      </c>
    </row>
    <row r="706" customFormat="false" ht="13.8" hidden="false" customHeight="false" outlineLevel="0" collapsed="false">
      <c r="A706" s="0" t="s">
        <v>711</v>
      </c>
      <c r="B706" s="2" t="n">
        <v>38.063904</v>
      </c>
      <c r="C706" s="2" t="n">
        <v>8.989863</v>
      </c>
      <c r="D706" s="2" t="n">
        <v>30.872175</v>
      </c>
      <c r="E706" s="2" t="n">
        <v>8.416311</v>
      </c>
      <c r="F706" s="2" t="n">
        <v>259.829834</v>
      </c>
      <c r="G706" s="2" t="n">
        <v>0.759316</v>
      </c>
    </row>
    <row r="707" customFormat="false" ht="13.8" hidden="false" customHeight="false" outlineLevel="0" collapsed="false">
      <c r="A707" s="0" t="s">
        <v>712</v>
      </c>
      <c r="B707" s="2" t="n">
        <v>38.123909</v>
      </c>
      <c r="C707" s="2" t="n">
        <v>8.96489</v>
      </c>
      <c r="D707" s="2" t="n">
        <v>30.926611</v>
      </c>
      <c r="E707" s="2" t="n">
        <v>8.401043</v>
      </c>
      <c r="F707" s="2" t="n">
        <v>259.815796</v>
      </c>
      <c r="G707" s="2" t="n">
        <v>0.760192</v>
      </c>
    </row>
    <row r="708" customFormat="false" ht="13.8" hidden="false" customHeight="false" outlineLevel="0" collapsed="false">
      <c r="A708" s="0" t="s">
        <v>713</v>
      </c>
      <c r="B708" s="2" t="n">
        <v>38.104439</v>
      </c>
      <c r="C708" s="2" t="n">
        <v>8.988298</v>
      </c>
      <c r="D708" s="2" t="n">
        <v>30.97555</v>
      </c>
      <c r="E708" s="2" t="n">
        <v>8.425401</v>
      </c>
      <c r="F708" s="2" t="n">
        <v>260.981415</v>
      </c>
      <c r="G708" s="2" t="n">
        <v>0.762003</v>
      </c>
    </row>
    <row r="709" customFormat="false" ht="13.8" hidden="false" customHeight="false" outlineLevel="0" collapsed="false">
      <c r="A709" s="0" t="s">
        <v>714</v>
      </c>
      <c r="B709" s="2" t="n">
        <v>38.04491</v>
      </c>
      <c r="C709" s="2" t="n">
        <v>8.988744</v>
      </c>
      <c r="D709" s="2" t="n">
        <v>30.89319</v>
      </c>
      <c r="E709" s="2" t="n">
        <v>8.432581</v>
      </c>
      <c r="F709" s="2" t="n">
        <v>260.509338</v>
      </c>
      <c r="G709" s="2" t="n">
        <v>0.761777</v>
      </c>
    </row>
    <row r="710" customFormat="false" ht="13.8" hidden="false" customHeight="false" outlineLevel="0" collapsed="false">
      <c r="A710" s="0" t="s">
        <v>715</v>
      </c>
      <c r="B710" s="2" t="n">
        <v>38.088463</v>
      </c>
      <c r="C710" s="2" t="n">
        <v>8.977275</v>
      </c>
      <c r="D710" s="2" t="n">
        <v>30.950947</v>
      </c>
      <c r="E710" s="2" t="n">
        <v>8.417908</v>
      </c>
      <c r="F710" s="2" t="n">
        <v>260.542206</v>
      </c>
      <c r="G710" s="2" t="n">
        <v>0.761974</v>
      </c>
    </row>
    <row r="711" customFormat="false" ht="13.8" hidden="false" customHeight="false" outlineLevel="0" collapsed="false">
      <c r="A711" s="0" t="s">
        <v>716</v>
      </c>
      <c r="B711" s="2" t="n">
        <v>38.139351</v>
      </c>
      <c r="C711" s="2" t="n">
        <v>8.931466</v>
      </c>
      <c r="D711" s="2" t="n">
        <v>31.015495</v>
      </c>
      <c r="E711" s="2" t="n">
        <v>8.39721</v>
      </c>
      <c r="F711" s="2" t="n">
        <v>260.443634</v>
      </c>
      <c r="G711" s="2" t="n">
        <v>0.764571</v>
      </c>
    </row>
    <row r="712" customFormat="false" ht="13.8" hidden="false" customHeight="false" outlineLevel="0" collapsed="false">
      <c r="A712" s="0" t="s">
        <v>717</v>
      </c>
      <c r="B712" s="2" t="n">
        <v>38.131161</v>
      </c>
      <c r="C712" s="2" t="n">
        <v>8.985604</v>
      </c>
      <c r="D712" s="2" t="n">
        <v>30.969172</v>
      </c>
      <c r="E712" s="2" t="n">
        <v>8.437064</v>
      </c>
      <c r="F712" s="2" t="n">
        <v>261.288879</v>
      </c>
      <c r="G712" s="2" t="n">
        <v>0.762594</v>
      </c>
    </row>
    <row r="713" customFormat="false" ht="13.8" hidden="false" customHeight="false" outlineLevel="0" collapsed="false">
      <c r="A713" s="0" t="s">
        <v>718</v>
      </c>
      <c r="B713" s="2" t="n">
        <v>38.154133</v>
      </c>
      <c r="C713" s="2" t="n">
        <v>8.975791</v>
      </c>
      <c r="D713" s="2" t="n">
        <v>31.001629</v>
      </c>
      <c r="E713" s="2" t="n">
        <v>8.423163</v>
      </c>
      <c r="F713" s="2" t="n">
        <v>261.131775</v>
      </c>
      <c r="G713" s="2" t="n">
        <v>0.76251</v>
      </c>
    </row>
    <row r="714" customFormat="false" ht="13.8" hidden="false" customHeight="false" outlineLevel="0" collapsed="false">
      <c r="A714" s="0" t="s">
        <v>719</v>
      </c>
      <c r="B714" s="2" t="n">
        <v>38.112385</v>
      </c>
      <c r="C714" s="2" t="n">
        <v>8.95134</v>
      </c>
      <c r="D714" s="2" t="n">
        <v>30.975281</v>
      </c>
      <c r="E714" s="2" t="n">
        <v>8.419024</v>
      </c>
      <c r="F714" s="2" t="n">
        <v>260.781647</v>
      </c>
      <c r="G714" s="2" t="n">
        <v>0.764404</v>
      </c>
    </row>
    <row r="715" customFormat="false" ht="13.8" hidden="false" customHeight="false" outlineLevel="0" collapsed="false">
      <c r="A715" s="0" t="s">
        <v>720</v>
      </c>
      <c r="B715" s="2" t="n">
        <v>38.172047</v>
      </c>
      <c r="C715" s="2" t="n">
        <v>8.975148</v>
      </c>
      <c r="D715" s="2" t="n">
        <v>31.025593</v>
      </c>
      <c r="E715" s="2" t="n">
        <v>8.413668</v>
      </c>
      <c r="F715" s="2" t="n">
        <v>261.039032</v>
      </c>
      <c r="G715" s="2" t="n">
        <v>0.761936</v>
      </c>
    </row>
    <row r="716" customFormat="false" ht="13.8" hidden="false" customHeight="false" outlineLevel="0" collapsed="false">
      <c r="A716" s="0" t="s">
        <v>721</v>
      </c>
      <c r="B716" s="2" t="n">
        <v>38.078247</v>
      </c>
      <c r="C716" s="2" t="n">
        <v>8.957067</v>
      </c>
      <c r="D716" s="2" t="n">
        <v>30.912596</v>
      </c>
      <c r="E716" s="2" t="n">
        <v>8.389182</v>
      </c>
      <c r="F716" s="2" t="n">
        <v>259.33139</v>
      </c>
      <c r="G716" s="2" t="n">
        <v>0.760348</v>
      </c>
    </row>
    <row r="717" customFormat="false" ht="13.8" hidden="false" customHeight="false" outlineLevel="0" collapsed="false">
      <c r="A717" s="0" t="s">
        <v>722</v>
      </c>
      <c r="B717" s="2" t="n">
        <v>38.205128</v>
      </c>
      <c r="C717" s="2" t="n">
        <v>8.954523</v>
      </c>
      <c r="D717" s="2" t="n">
        <v>31.085871</v>
      </c>
      <c r="E717" s="2" t="n">
        <v>8.426407</v>
      </c>
      <c r="F717" s="2" t="n">
        <v>261.9422</v>
      </c>
      <c r="G717" s="2" t="n">
        <v>0.76567</v>
      </c>
    </row>
    <row r="718" customFormat="false" ht="13.8" hidden="false" customHeight="false" outlineLevel="0" collapsed="false">
      <c r="A718" s="0" t="s">
        <v>723</v>
      </c>
      <c r="B718" s="2" t="n">
        <v>38.126724</v>
      </c>
      <c r="C718" s="2" t="n">
        <v>8.961792</v>
      </c>
      <c r="D718" s="2" t="n">
        <v>30.97365</v>
      </c>
      <c r="E718" s="2" t="n">
        <v>8.417008</v>
      </c>
      <c r="F718" s="2" t="n">
        <v>260.705475</v>
      </c>
      <c r="G718" s="2" t="n">
        <v>0.763002</v>
      </c>
    </row>
    <row r="719" customFormat="false" ht="13.8" hidden="false" customHeight="false" outlineLevel="0" collapsed="false">
      <c r="A719" s="0" t="s">
        <v>724</v>
      </c>
      <c r="B719" s="2" t="n">
        <v>38.120945</v>
      </c>
      <c r="C719" s="2" t="n">
        <v>8.957577</v>
      </c>
      <c r="D719" s="2" t="n">
        <v>30.989799</v>
      </c>
      <c r="E719" s="2" t="n">
        <v>8.408842</v>
      </c>
      <c r="F719" s="2" t="n">
        <v>260.588318</v>
      </c>
      <c r="G719" s="2" t="n">
        <v>0.763134</v>
      </c>
    </row>
    <row r="720" customFormat="false" ht="13.8" hidden="false" customHeight="false" outlineLevel="0" collapsed="false">
      <c r="A720" s="0" t="s">
        <v>725</v>
      </c>
      <c r="B720" s="2" t="n">
        <v>38.108746</v>
      </c>
      <c r="C720" s="2" t="n">
        <v>8.952347</v>
      </c>
      <c r="D720" s="2" t="n">
        <v>30.914066</v>
      </c>
      <c r="E720" s="2" t="n">
        <v>8.424952</v>
      </c>
      <c r="F720" s="2" t="n">
        <v>260.449524</v>
      </c>
      <c r="G720" s="2" t="n">
        <v>0.763417</v>
      </c>
    </row>
    <row r="721" customFormat="false" ht="13.8" hidden="false" customHeight="false" outlineLevel="0" collapsed="false">
      <c r="A721" s="0" t="s">
        <v>726</v>
      </c>
      <c r="B721" s="2" t="n">
        <v>38.075348</v>
      </c>
      <c r="C721" s="2" t="n">
        <v>8.945697</v>
      </c>
      <c r="D721" s="2" t="n">
        <v>30.980558</v>
      </c>
      <c r="E721" s="2" t="n">
        <v>8.389534</v>
      </c>
      <c r="F721" s="2" t="n">
        <v>259.912445</v>
      </c>
      <c r="G721" s="2" t="n">
        <v>0.763078</v>
      </c>
    </row>
    <row r="722" customFormat="false" ht="13.8" hidden="false" customHeight="false" outlineLevel="0" collapsed="false">
      <c r="A722" s="0" t="s">
        <v>727</v>
      </c>
      <c r="B722" s="2" t="n">
        <v>38.07209</v>
      </c>
      <c r="C722" s="2" t="n">
        <v>8.979599</v>
      </c>
      <c r="D722" s="2" t="n">
        <v>30.882614</v>
      </c>
      <c r="E722" s="2" t="n">
        <v>8.408264</v>
      </c>
      <c r="F722" s="2" t="n">
        <v>259.669189</v>
      </c>
      <c r="G722" s="2" t="n">
        <v>0.759551</v>
      </c>
    </row>
    <row r="723" customFormat="false" ht="13.8" hidden="false" customHeight="false" outlineLevel="0" collapsed="false">
      <c r="A723" s="0" t="s">
        <v>728</v>
      </c>
      <c r="B723" s="2" t="n">
        <v>38.132553</v>
      </c>
      <c r="C723" s="2" t="n">
        <v>8.968755</v>
      </c>
      <c r="D723" s="2" t="n">
        <v>30.920538</v>
      </c>
      <c r="E723" s="2" t="n">
        <v>8.401583</v>
      </c>
      <c r="F723" s="2" t="n">
        <v>259.781464</v>
      </c>
      <c r="G723" s="2" t="n">
        <v>0.759592</v>
      </c>
    </row>
    <row r="724" customFormat="false" ht="13.8" hidden="false" customHeight="false" outlineLevel="0" collapsed="false">
      <c r="A724" s="0" t="s">
        <v>729</v>
      </c>
      <c r="B724" s="2" t="n">
        <v>37.995586</v>
      </c>
      <c r="C724" s="2" t="n">
        <v>8.957878</v>
      </c>
      <c r="D724" s="2" t="n">
        <v>30.874454</v>
      </c>
      <c r="E724" s="2" t="n">
        <v>8.406516</v>
      </c>
      <c r="F724" s="2" t="n">
        <v>259.5466</v>
      </c>
      <c r="G724" s="2" t="n">
        <v>0.762565</v>
      </c>
    </row>
    <row r="725" customFormat="false" ht="13.8" hidden="false" customHeight="false" outlineLevel="0" collapsed="false">
      <c r="A725" s="0" t="s">
        <v>730</v>
      </c>
      <c r="B725" s="2" t="n">
        <v>38.229027</v>
      </c>
      <c r="C725" s="2" t="n">
        <v>9.024119</v>
      </c>
      <c r="D725" s="2" t="n">
        <v>31.145941</v>
      </c>
      <c r="E725" s="2" t="n">
        <v>8.418485</v>
      </c>
      <c r="F725" s="2" t="n">
        <v>262.20163</v>
      </c>
      <c r="G725" s="2" t="n">
        <v>0.760042</v>
      </c>
    </row>
    <row r="726" customFormat="false" ht="13.8" hidden="false" customHeight="false" outlineLevel="0" collapsed="false">
      <c r="A726" s="0" t="s">
        <v>731</v>
      </c>
      <c r="B726" s="2" t="n">
        <v>38.093849</v>
      </c>
      <c r="C726" s="2" t="n">
        <v>8.984405</v>
      </c>
      <c r="D726" s="2" t="n">
        <v>30.892853</v>
      </c>
      <c r="E726" s="2" t="n">
        <v>8.4169</v>
      </c>
      <c r="F726" s="2" t="n">
        <v>260.022034</v>
      </c>
      <c r="G726" s="2" t="n">
        <v>0.759742</v>
      </c>
    </row>
    <row r="727" customFormat="false" ht="13.8" hidden="false" customHeight="false" outlineLevel="0" collapsed="false">
      <c r="A727" s="0" t="s">
        <v>732</v>
      </c>
      <c r="B727" s="2" t="n">
        <v>38.116684</v>
      </c>
      <c r="C727" s="2" t="n">
        <v>8.987858</v>
      </c>
      <c r="D727" s="2" t="n">
        <v>30.942019</v>
      </c>
      <c r="E727" s="2" t="n">
        <v>8.421793</v>
      </c>
      <c r="F727" s="2" t="n">
        <v>260.58728</v>
      </c>
      <c r="G727" s="2" t="n">
        <v>0.760645</v>
      </c>
    </row>
    <row r="728" customFormat="false" ht="13.8" hidden="false" customHeight="false" outlineLevel="0" collapsed="false">
      <c r="A728" s="0" t="s">
        <v>733</v>
      </c>
      <c r="B728" s="2" t="n">
        <v>38.075771</v>
      </c>
      <c r="C728" s="2" t="n">
        <v>8.954602</v>
      </c>
      <c r="D728" s="2" t="n">
        <v>30.945126</v>
      </c>
      <c r="E728" s="2" t="n">
        <v>8.399658</v>
      </c>
      <c r="F728" s="2" t="n">
        <v>259.928467</v>
      </c>
      <c r="G728" s="2" t="n">
        <v>0.762358</v>
      </c>
    </row>
    <row r="729" customFormat="false" ht="13.8" hidden="false" customHeight="false" outlineLevel="0" collapsed="false">
      <c r="A729" s="0" t="s">
        <v>734</v>
      </c>
      <c r="B729" s="2" t="n">
        <v>38.066227</v>
      </c>
      <c r="C729" s="2" t="n">
        <v>8.922777</v>
      </c>
      <c r="D729" s="2" t="n">
        <v>30.929598</v>
      </c>
      <c r="E729" s="2" t="n">
        <v>8.368927</v>
      </c>
      <c r="F729" s="2" t="n">
        <v>258.847534</v>
      </c>
      <c r="G729" s="2" t="n">
        <v>0.762086</v>
      </c>
    </row>
    <row r="730" customFormat="false" ht="13.8" hidden="false" customHeight="false" outlineLevel="0" collapsed="false">
      <c r="A730" s="0" t="s">
        <v>735</v>
      </c>
      <c r="B730" s="2" t="n">
        <v>38.097591</v>
      </c>
      <c r="C730" s="2" t="n">
        <v>8.997867</v>
      </c>
      <c r="D730" s="2" t="n">
        <v>30.98307</v>
      </c>
      <c r="E730" s="2" t="n">
        <v>8.425075</v>
      </c>
      <c r="F730" s="2" t="n">
        <v>261.034668</v>
      </c>
      <c r="G730" s="2" t="n">
        <v>0.761485</v>
      </c>
    </row>
    <row r="731" customFormat="false" ht="13.8" hidden="false" customHeight="false" outlineLevel="0" collapsed="false">
      <c r="A731" s="0" t="s">
        <v>736</v>
      </c>
      <c r="B731" s="2" t="n">
        <v>38.166214</v>
      </c>
      <c r="C731" s="2" t="n">
        <v>8.952208</v>
      </c>
      <c r="D731" s="2" t="n">
        <v>30.965899</v>
      </c>
      <c r="E731" s="2" t="n">
        <v>8.4001</v>
      </c>
      <c r="F731" s="2" t="n">
        <v>260.116638</v>
      </c>
      <c r="G731" s="2" t="n">
        <v>0.761305</v>
      </c>
    </row>
    <row r="732" customFormat="false" ht="13.8" hidden="false" customHeight="false" outlineLevel="0" collapsed="false">
      <c r="A732" s="0" t="s">
        <v>737</v>
      </c>
      <c r="B732" s="2" t="n">
        <v>38.067142</v>
      </c>
      <c r="C732" s="2" t="n">
        <v>8.954788</v>
      </c>
      <c r="D732" s="2" t="n">
        <v>30.898067</v>
      </c>
      <c r="E732" s="2" t="n">
        <v>8.381253</v>
      </c>
      <c r="F732" s="2" t="n">
        <v>258.964539</v>
      </c>
      <c r="G732" s="2" t="n">
        <v>0.759687</v>
      </c>
    </row>
    <row r="733" customFormat="false" ht="13.8" hidden="false" customHeight="false" outlineLevel="0" collapsed="false">
      <c r="A733" s="0" t="s">
        <v>738</v>
      </c>
      <c r="B733" s="2" t="n">
        <v>38.136826</v>
      </c>
      <c r="C733" s="2" t="n">
        <v>8.965321</v>
      </c>
      <c r="D733" s="2" t="n">
        <v>30.943396</v>
      </c>
      <c r="E733" s="2" t="n">
        <v>8.385345</v>
      </c>
      <c r="F733" s="2" t="n">
        <v>259.471039</v>
      </c>
      <c r="G733" s="2" t="n">
        <v>0.758889</v>
      </c>
    </row>
    <row r="734" customFormat="false" ht="13.8" hidden="false" customHeight="false" outlineLevel="0" collapsed="false">
      <c r="A734" s="0" t="s">
        <v>739</v>
      </c>
      <c r="B734" s="2" t="n">
        <v>38.117435</v>
      </c>
      <c r="C734" s="2" t="n">
        <v>8.961933</v>
      </c>
      <c r="D734" s="2" t="n">
        <v>30.997391</v>
      </c>
      <c r="E734" s="2" t="n">
        <v>8.400942</v>
      </c>
      <c r="F734" s="2" t="n">
        <v>260.407288</v>
      </c>
      <c r="G734" s="2" t="n">
        <v>0.762303</v>
      </c>
    </row>
    <row r="735" customFormat="false" ht="13.8" hidden="false" customHeight="false" outlineLevel="0" collapsed="false">
      <c r="A735" s="0" t="s">
        <v>740</v>
      </c>
      <c r="B735" s="2" t="n">
        <v>38.047611</v>
      </c>
      <c r="C735" s="2" t="n">
        <v>8.964036</v>
      </c>
      <c r="D735" s="2" t="n">
        <v>30.860617</v>
      </c>
      <c r="E735" s="2" t="n">
        <v>8.407583</v>
      </c>
      <c r="F735" s="2" t="n">
        <v>259.463196</v>
      </c>
      <c r="G735" s="2" t="n">
        <v>0.760755</v>
      </c>
    </row>
    <row r="736" customFormat="false" ht="13.8" hidden="false" customHeight="false" outlineLevel="0" collapsed="false">
      <c r="A736" s="0" t="s">
        <v>741</v>
      </c>
      <c r="B736" s="2" t="n">
        <v>38.209049</v>
      </c>
      <c r="C736" s="2" t="n">
        <v>9.012586</v>
      </c>
      <c r="D736" s="2" t="n">
        <v>31.05439</v>
      </c>
      <c r="E736" s="2" t="n">
        <v>8.423358</v>
      </c>
      <c r="F736" s="2" t="n">
        <v>261.582245</v>
      </c>
      <c r="G736" s="2" t="n">
        <v>0.759613</v>
      </c>
    </row>
    <row r="737" customFormat="false" ht="13.8" hidden="false" customHeight="false" outlineLevel="0" collapsed="false">
      <c r="A737" s="0" t="s">
        <v>742</v>
      </c>
      <c r="B737" s="2" t="n">
        <v>38.095573</v>
      </c>
      <c r="C737" s="2" t="n">
        <v>8.95779</v>
      </c>
      <c r="D737" s="2" t="n">
        <v>30.926458</v>
      </c>
      <c r="E737" s="2" t="n">
        <v>8.399342</v>
      </c>
      <c r="F737" s="2" t="n">
        <v>259.761902</v>
      </c>
      <c r="G737" s="2" t="n">
        <v>0.761202</v>
      </c>
    </row>
    <row r="738" customFormat="false" ht="13.8" hidden="false" customHeight="false" outlineLevel="0" collapsed="false">
      <c r="A738" s="0" t="s">
        <v>743</v>
      </c>
      <c r="B738" s="2" t="n">
        <v>38.165012</v>
      </c>
      <c r="C738" s="2" t="n">
        <v>8.955523</v>
      </c>
      <c r="D738" s="2" t="n">
        <v>31.065332</v>
      </c>
      <c r="E738" s="2" t="n">
        <v>8.424024</v>
      </c>
      <c r="F738" s="2" t="n">
        <v>261.695099</v>
      </c>
      <c r="G738" s="2" t="n">
        <v>0.765666</v>
      </c>
    </row>
    <row r="739" customFormat="false" ht="13.8" hidden="false" customHeight="false" outlineLevel="0" collapsed="false">
      <c r="A739" s="0" t="s">
        <v>744</v>
      </c>
      <c r="B739" s="2" t="n">
        <v>38.232311</v>
      </c>
      <c r="C739" s="2" t="n">
        <v>8.992714</v>
      </c>
      <c r="D739" s="2" t="n">
        <v>31.109903</v>
      </c>
      <c r="E739" s="2" t="n">
        <v>8.414797</v>
      </c>
      <c r="F739" s="2" t="n">
        <v>261.783508</v>
      </c>
      <c r="G739" s="2" t="n">
        <v>0.761414</v>
      </c>
    </row>
    <row r="740" customFormat="false" ht="13.8" hidden="false" customHeight="false" outlineLevel="0" collapsed="false">
      <c r="A740" s="0" t="s">
        <v>745</v>
      </c>
      <c r="B740" s="2" t="n">
        <v>38.140224</v>
      </c>
      <c r="C740" s="2" t="n">
        <v>8.961367</v>
      </c>
      <c r="D740" s="2" t="n">
        <v>31.039309</v>
      </c>
      <c r="E740" s="2" t="n">
        <v>8.406635</v>
      </c>
      <c r="F740" s="2" t="n">
        <v>260.936157</v>
      </c>
      <c r="G740" s="2" t="n">
        <v>0.763443</v>
      </c>
    </row>
    <row r="741" customFormat="false" ht="13.8" hidden="false" customHeight="false" outlineLevel="0" collapsed="false">
      <c r="A741" s="0" t="s">
        <v>746</v>
      </c>
      <c r="B741" s="2" t="n">
        <v>38.170227</v>
      </c>
      <c r="C741" s="2" t="n">
        <v>9.005224</v>
      </c>
      <c r="D741" s="2" t="n">
        <v>31.016098</v>
      </c>
      <c r="E741" s="2" t="n">
        <v>8.398476</v>
      </c>
      <c r="F741" s="2" t="n">
        <v>260.487946</v>
      </c>
      <c r="G741" s="2" t="n">
        <v>0.757824</v>
      </c>
    </row>
    <row r="742" customFormat="false" ht="13.8" hidden="false" customHeight="false" outlineLevel="0" collapsed="false">
      <c r="A742" s="0" t="s">
        <v>747</v>
      </c>
      <c r="B742" s="2" t="n">
        <v>38.159004</v>
      </c>
      <c r="C742" s="2" t="n">
        <v>8.978188</v>
      </c>
      <c r="D742" s="2" t="n">
        <v>31.070692</v>
      </c>
      <c r="E742" s="2" t="n">
        <v>8.417788</v>
      </c>
      <c r="F742" s="2" t="n">
        <v>261.546478</v>
      </c>
      <c r="G742" s="2" t="n">
        <v>0.763419</v>
      </c>
    </row>
    <row r="743" customFormat="false" ht="13.8" hidden="false" customHeight="false" outlineLevel="0" collapsed="false">
      <c r="A743" s="0" t="s">
        <v>748</v>
      </c>
      <c r="B743" s="2" t="n">
        <v>38.01643</v>
      </c>
      <c r="C743" s="2" t="n">
        <v>8.975346</v>
      </c>
      <c r="D743" s="2" t="n">
        <v>30.953186</v>
      </c>
      <c r="E743" s="2" t="n">
        <v>8.423399</v>
      </c>
      <c r="F743" s="2" t="n">
        <v>260.731049</v>
      </c>
      <c r="G743" s="2" t="n">
        <v>0.764135</v>
      </c>
    </row>
    <row r="744" customFormat="false" ht="13.8" hidden="false" customHeight="false" outlineLevel="0" collapsed="false">
      <c r="A744" s="0" t="s">
        <v>749</v>
      </c>
      <c r="B744" s="2" t="n">
        <v>38.06868</v>
      </c>
      <c r="C744" s="2" t="n">
        <v>8.974255</v>
      </c>
      <c r="D744" s="2" t="n">
        <v>30.950529</v>
      </c>
      <c r="E744" s="2" t="n">
        <v>8.416444</v>
      </c>
      <c r="F744" s="2" t="n">
        <v>260.493378</v>
      </c>
      <c r="G744" s="2" t="n">
        <v>0.762484</v>
      </c>
    </row>
    <row r="745" customFormat="false" ht="13.8" hidden="false" customHeight="false" outlineLevel="0" collapsed="false">
      <c r="A745" s="0" t="s">
        <v>750</v>
      </c>
      <c r="B745" s="2" t="n">
        <v>38.046215</v>
      </c>
      <c r="C745" s="2" t="n">
        <v>8.979424</v>
      </c>
      <c r="D745" s="2" t="n">
        <v>30.941916</v>
      </c>
      <c r="E745" s="2" t="n">
        <v>8.419657</v>
      </c>
      <c r="F745" s="2" t="n">
        <v>260.520294</v>
      </c>
      <c r="G745" s="2" t="n">
        <v>0.762573</v>
      </c>
    </row>
    <row r="746" customFormat="false" ht="13.8" hidden="false" customHeight="false" outlineLevel="0" collapsed="false">
      <c r="A746" s="0" t="s">
        <v>751</v>
      </c>
      <c r="B746" s="2" t="n">
        <v>38.096626</v>
      </c>
      <c r="C746" s="2" t="n">
        <v>8.978341</v>
      </c>
      <c r="D746" s="2" t="n">
        <v>30.97768</v>
      </c>
      <c r="E746" s="2" t="n">
        <v>8.4297</v>
      </c>
      <c r="F746" s="2" t="n">
        <v>261.132538</v>
      </c>
      <c r="G746" s="2" t="n">
        <v>0.763446</v>
      </c>
    </row>
    <row r="747" customFormat="false" ht="13.8" hidden="false" customHeight="false" outlineLevel="0" collapsed="false">
      <c r="A747" s="0" t="s">
        <v>752</v>
      </c>
      <c r="B747" s="2" t="n">
        <v>38.013302</v>
      </c>
      <c r="C747" s="2" t="n">
        <v>8.970569</v>
      </c>
      <c r="D747" s="2" t="n">
        <v>30.88694</v>
      </c>
      <c r="E747" s="2" t="n">
        <v>8.416494</v>
      </c>
      <c r="F747" s="2" t="n">
        <v>259.959747</v>
      </c>
      <c r="G747" s="2" t="n">
        <v>0.762343</v>
      </c>
    </row>
    <row r="748" customFormat="false" ht="13.8" hidden="false" customHeight="false" outlineLevel="0" collapsed="false">
      <c r="A748" s="0" t="s">
        <v>753</v>
      </c>
      <c r="B748" s="2" t="n">
        <v>38.05085</v>
      </c>
      <c r="C748" s="2" t="n">
        <v>8.986731</v>
      </c>
      <c r="D748" s="2" t="n">
        <v>30.941311</v>
      </c>
      <c r="E748" s="2" t="n">
        <v>8.428079</v>
      </c>
      <c r="F748" s="2" t="n">
        <v>260.775787</v>
      </c>
      <c r="G748" s="2" t="n">
        <v>0.762608</v>
      </c>
    </row>
    <row r="749" customFormat="false" ht="13.8" hidden="false" customHeight="false" outlineLevel="0" collapsed="false">
      <c r="A749" s="0" t="s">
        <v>754</v>
      </c>
      <c r="B749" s="2" t="n">
        <v>38.123753</v>
      </c>
      <c r="C749" s="2" t="n">
        <v>8.97024</v>
      </c>
      <c r="D749" s="2" t="n">
        <v>30.980228</v>
      </c>
      <c r="E749" s="2" t="n">
        <v>8.403856</v>
      </c>
      <c r="F749" s="2" t="n">
        <v>260.353394</v>
      </c>
      <c r="G749" s="2" t="n">
        <v>0.761314</v>
      </c>
    </row>
    <row r="750" customFormat="false" ht="13.8" hidden="false" customHeight="false" outlineLevel="0" collapsed="false">
      <c r="A750" s="0" t="s">
        <v>755</v>
      </c>
      <c r="B750" s="2" t="n">
        <v>38.152462</v>
      </c>
      <c r="C750" s="2" t="n">
        <v>8.970625</v>
      </c>
      <c r="D750" s="2" t="n">
        <v>30.989935</v>
      </c>
      <c r="E750" s="2" t="n">
        <v>8.408113</v>
      </c>
      <c r="F750" s="2" t="n">
        <v>260.566864</v>
      </c>
      <c r="G750" s="2" t="n">
        <v>0.761332</v>
      </c>
    </row>
    <row r="751" customFormat="false" ht="13.8" hidden="false" customHeight="false" outlineLevel="0" collapsed="false">
      <c r="A751" s="0" t="s">
        <v>756</v>
      </c>
      <c r="B751" s="2" t="n">
        <v>38.141712</v>
      </c>
      <c r="C751" s="2" t="n">
        <v>8.958952</v>
      </c>
      <c r="D751" s="2" t="n">
        <v>30.972656</v>
      </c>
      <c r="E751" s="2" t="n">
        <v>8.407459</v>
      </c>
      <c r="F751" s="2" t="n">
        <v>260.401337</v>
      </c>
      <c r="G751" s="2" t="n">
        <v>0.762054</v>
      </c>
    </row>
    <row r="752" customFormat="false" ht="13.8" hidden="false" customHeight="false" outlineLevel="0" collapsed="false">
      <c r="A752" s="0" t="s">
        <v>757</v>
      </c>
      <c r="B752" s="2" t="n">
        <v>38.112003</v>
      </c>
      <c r="C752" s="2" t="n">
        <v>8.987756</v>
      </c>
      <c r="D752" s="2" t="n">
        <v>30.913256</v>
      </c>
      <c r="E752" s="2" t="n">
        <v>8.38364</v>
      </c>
      <c r="F752" s="2" t="n">
        <v>259.165619</v>
      </c>
      <c r="G752" s="2" t="n">
        <v>0.756597</v>
      </c>
    </row>
    <row r="753" customFormat="false" ht="13.8" hidden="false" customHeight="false" outlineLevel="0" collapsed="false">
      <c r="A753" s="0" t="s">
        <v>758</v>
      </c>
      <c r="B753" s="2" t="n">
        <v>38.152988</v>
      </c>
      <c r="C753" s="2" t="n">
        <v>8.940779</v>
      </c>
      <c r="D753" s="2" t="n">
        <v>30.99383</v>
      </c>
      <c r="E753" s="2" t="n">
        <v>8.386703</v>
      </c>
      <c r="F753" s="2" t="n">
        <v>259.936035</v>
      </c>
      <c r="G753" s="2" t="n">
        <v>0.762013</v>
      </c>
    </row>
    <row r="754" customFormat="false" ht="13.8" hidden="false" customHeight="false" outlineLevel="0" collapsed="false">
      <c r="A754" s="0" t="s">
        <v>759</v>
      </c>
      <c r="B754" s="2" t="n">
        <v>38.149807</v>
      </c>
      <c r="C754" s="2" t="n">
        <v>8.978185</v>
      </c>
      <c r="D754" s="2" t="n">
        <v>30.999487</v>
      </c>
      <c r="E754" s="2" t="n">
        <v>8.414291</v>
      </c>
      <c r="F754" s="2" t="n">
        <v>260.838715</v>
      </c>
      <c r="G754" s="2" t="n">
        <v>0.761537</v>
      </c>
    </row>
    <row r="755" customFormat="false" ht="13.8" hidden="false" customHeight="false" outlineLevel="0" collapsed="false">
      <c r="A755" s="0" t="s">
        <v>760</v>
      </c>
      <c r="B755" s="2" t="n">
        <v>38.062149</v>
      </c>
      <c r="C755" s="2" t="n">
        <v>8.958807</v>
      </c>
      <c r="D755" s="2" t="n">
        <v>30.87833</v>
      </c>
      <c r="E755" s="2" t="n">
        <v>8.395326</v>
      </c>
      <c r="F755" s="2" t="n">
        <v>259.233643</v>
      </c>
      <c r="G755" s="2" t="n">
        <v>0.760235</v>
      </c>
    </row>
    <row r="756" customFormat="false" ht="13.8" hidden="false" customHeight="false" outlineLevel="0" collapsed="false">
      <c r="A756" s="0" t="s">
        <v>761</v>
      </c>
      <c r="B756" s="2" t="n">
        <v>38.038445</v>
      </c>
      <c r="C756" s="2" t="n">
        <v>8.948276</v>
      </c>
      <c r="D756" s="2" t="n">
        <v>30.869801</v>
      </c>
      <c r="E756" s="2" t="n">
        <v>8.405796</v>
      </c>
      <c r="F756" s="2" t="n">
        <v>259.48526</v>
      </c>
      <c r="G756" s="2" t="n">
        <v>0.762343</v>
      </c>
    </row>
    <row r="757" customFormat="false" ht="13.8" hidden="false" customHeight="false" outlineLevel="0" collapsed="false">
      <c r="A757" s="0" t="s">
        <v>762</v>
      </c>
      <c r="B757" s="2" t="n">
        <v>38.157558</v>
      </c>
      <c r="C757" s="2" t="n">
        <v>8.974771</v>
      </c>
      <c r="D757" s="2" t="n">
        <v>30.960819</v>
      </c>
      <c r="E757" s="2" t="n">
        <v>8.417555</v>
      </c>
      <c r="F757" s="2" t="n">
        <v>260.61438</v>
      </c>
      <c r="G757" s="2" t="n">
        <v>0.761017</v>
      </c>
    </row>
    <row r="758" customFormat="false" ht="13.8" hidden="false" customHeight="false" outlineLevel="0" collapsed="false">
      <c r="A758" s="0" t="s">
        <v>763</v>
      </c>
      <c r="B758" s="2" t="n">
        <v>38.104641</v>
      </c>
      <c r="C758" s="2" t="n">
        <v>8.977808</v>
      </c>
      <c r="D758" s="2" t="n">
        <v>30.963541</v>
      </c>
      <c r="E758" s="2" t="n">
        <v>8.412381</v>
      </c>
      <c r="F758" s="2" t="n">
        <v>260.477112</v>
      </c>
      <c r="G758" s="2" t="n">
        <v>0.761415</v>
      </c>
    </row>
    <row r="759" customFormat="false" ht="13.8" hidden="false" customHeight="false" outlineLevel="0" collapsed="false">
      <c r="A759" s="0" t="s">
        <v>764</v>
      </c>
      <c r="B759" s="2" t="n">
        <v>38.170567</v>
      </c>
      <c r="C759" s="2" t="n">
        <v>8.97661</v>
      </c>
      <c r="D759" s="2" t="n">
        <v>30.989433</v>
      </c>
      <c r="E759" s="2" t="n">
        <v>8.41661</v>
      </c>
      <c r="F759" s="2" t="n">
        <v>260.825958</v>
      </c>
      <c r="G759" s="2" t="n">
        <v>0.761219</v>
      </c>
    </row>
    <row r="760" customFormat="false" ht="13.8" hidden="false" customHeight="false" outlineLevel="0" collapsed="false">
      <c r="A760" s="0" t="s">
        <v>765</v>
      </c>
      <c r="B760" s="2" t="n">
        <v>38.102863</v>
      </c>
      <c r="C760" s="2" t="n">
        <v>8.978246</v>
      </c>
      <c r="D760" s="2" t="n">
        <v>30.961182</v>
      </c>
      <c r="E760" s="2" t="n">
        <v>8.419267</v>
      </c>
      <c r="F760" s="2" t="n">
        <v>260.670441</v>
      </c>
      <c r="G760" s="2" t="n">
        <v>0.761978</v>
      </c>
    </row>
    <row r="761" customFormat="false" ht="13.8" hidden="false" customHeight="false" outlineLevel="0" collapsed="false">
      <c r="A761" s="0" t="s">
        <v>766</v>
      </c>
      <c r="B761" s="2" t="n">
        <v>38.131683</v>
      </c>
      <c r="C761" s="2" t="n">
        <v>8.971023</v>
      </c>
      <c r="D761" s="2" t="n">
        <v>30.990898</v>
      </c>
      <c r="E761" s="2" t="n">
        <v>8.427461</v>
      </c>
      <c r="F761" s="2" t="n">
        <v>261.174561</v>
      </c>
      <c r="G761" s="2" t="n">
        <v>0.763489</v>
      </c>
    </row>
    <row r="762" customFormat="false" ht="13.8" hidden="false" customHeight="false" outlineLevel="0" collapsed="false">
      <c r="A762" s="0" t="s">
        <v>767</v>
      </c>
      <c r="B762" s="2" t="n">
        <v>38.121994</v>
      </c>
      <c r="C762" s="2" t="n">
        <v>8.971626</v>
      </c>
      <c r="D762" s="2" t="n">
        <v>30.930216</v>
      </c>
      <c r="E762" s="2" t="n">
        <v>8.417204</v>
      </c>
      <c r="F762" s="2" t="n">
        <v>260.345947</v>
      </c>
      <c r="G762" s="2" t="n">
        <v>0.761209</v>
      </c>
    </row>
    <row r="763" customFormat="false" ht="13.8" hidden="false" customHeight="false" outlineLevel="0" collapsed="false">
      <c r="A763" s="0" t="s">
        <v>768</v>
      </c>
      <c r="B763" s="2" t="n">
        <v>38.113911</v>
      </c>
      <c r="C763" s="2" t="n">
        <v>8.964607</v>
      </c>
      <c r="D763" s="2" t="n">
        <v>30.967115</v>
      </c>
      <c r="E763" s="2" t="n">
        <v>8.404874</v>
      </c>
      <c r="F763" s="2" t="n">
        <v>260.274689</v>
      </c>
      <c r="G763" s="2" t="n">
        <v>0.761758</v>
      </c>
    </row>
    <row r="764" customFormat="false" ht="13.8" hidden="false" customHeight="false" outlineLevel="0" collapsed="false">
      <c r="A764" s="0" t="s">
        <v>769</v>
      </c>
      <c r="B764" s="2" t="n">
        <v>38.101604</v>
      </c>
      <c r="C764" s="2" t="n">
        <v>8.953635</v>
      </c>
      <c r="D764" s="2" t="n">
        <v>30.97666</v>
      </c>
      <c r="E764" s="2" t="n">
        <v>8.393466</v>
      </c>
      <c r="F764" s="2" t="n">
        <v>260.001526</v>
      </c>
      <c r="G764" s="2" t="n">
        <v>0.762137</v>
      </c>
    </row>
    <row r="765" customFormat="false" ht="13.8" hidden="false" customHeight="false" outlineLevel="0" collapsed="false">
      <c r="A765" s="0" t="s">
        <v>770</v>
      </c>
      <c r="B765" s="2" t="n">
        <v>37.998001</v>
      </c>
      <c r="C765" s="2" t="n">
        <v>8.96616</v>
      </c>
      <c r="D765" s="2" t="n">
        <v>30.826054</v>
      </c>
      <c r="E765" s="2" t="n">
        <v>8.395666</v>
      </c>
      <c r="F765" s="2" t="n">
        <v>258.805267</v>
      </c>
      <c r="G765" s="2" t="n">
        <v>0.759637</v>
      </c>
    </row>
    <row r="766" customFormat="false" ht="13.8" hidden="false" customHeight="false" outlineLevel="0" collapsed="false">
      <c r="A766" s="0" t="s">
        <v>771</v>
      </c>
      <c r="B766" s="2" t="n">
        <v>38.127434</v>
      </c>
      <c r="C766" s="2" t="n">
        <v>8.956347</v>
      </c>
      <c r="D766" s="2" t="n">
        <v>30.943962</v>
      </c>
      <c r="E766" s="2" t="n">
        <v>8.415721</v>
      </c>
      <c r="F766" s="2" t="n">
        <v>260.415741</v>
      </c>
      <c r="G766" s="2" t="n">
        <v>0.762603</v>
      </c>
    </row>
    <row r="767" customFormat="false" ht="13.8" hidden="false" customHeight="false" outlineLevel="0" collapsed="false">
      <c r="A767" s="0" t="s">
        <v>772</v>
      </c>
      <c r="B767" s="2" t="n">
        <v>38.117271</v>
      </c>
      <c r="C767" s="2" t="n">
        <v>9.007953</v>
      </c>
      <c r="D767" s="2" t="n">
        <v>30.963467</v>
      </c>
      <c r="E767" s="2" t="n">
        <v>8.415841</v>
      </c>
      <c r="F767" s="2" t="n">
        <v>260.583618</v>
      </c>
      <c r="G767" s="2" t="n">
        <v>0.758926</v>
      </c>
    </row>
    <row r="768" customFormat="false" ht="13.8" hidden="false" customHeight="false" outlineLevel="0" collapsed="false">
      <c r="A768" s="0" t="s">
        <v>773</v>
      </c>
      <c r="B768" s="2" t="n">
        <v>38.084496</v>
      </c>
      <c r="C768" s="2" t="n">
        <v>9.005423</v>
      </c>
      <c r="D768" s="2" t="n">
        <v>30.963409</v>
      </c>
      <c r="E768" s="2" t="n">
        <v>8.409017</v>
      </c>
      <c r="F768" s="2" t="n">
        <v>260.371826</v>
      </c>
      <c r="G768" s="2" t="n">
        <v>0.759175</v>
      </c>
    </row>
    <row r="769" customFormat="false" ht="13.8" hidden="false" customHeight="false" outlineLevel="0" collapsed="false">
      <c r="A769" s="0" t="s">
        <v>774</v>
      </c>
      <c r="B769" s="2" t="n">
        <v>38.108353</v>
      </c>
      <c r="C769" s="2" t="n">
        <v>8.975587</v>
      </c>
      <c r="D769" s="2" t="n">
        <v>30.946138</v>
      </c>
      <c r="E769" s="2" t="n">
        <v>8.417433</v>
      </c>
      <c r="F769" s="2" t="n">
        <v>260.48703</v>
      </c>
      <c r="G769" s="2" t="n">
        <v>0.761558</v>
      </c>
    </row>
    <row r="770" customFormat="false" ht="13.8" hidden="false" customHeight="false" outlineLevel="0" collapsed="false">
      <c r="A770" s="0" t="s">
        <v>775</v>
      </c>
      <c r="B770" s="2" t="n">
        <v>38.106678</v>
      </c>
      <c r="C770" s="2" t="n">
        <v>8.953873</v>
      </c>
      <c r="D770" s="2" t="n">
        <v>30.992924</v>
      </c>
      <c r="E770" s="2" t="n">
        <v>8.402994</v>
      </c>
      <c r="F770" s="2" t="n">
        <v>260.43335</v>
      </c>
      <c r="G770" s="2" t="n">
        <v>0.763281</v>
      </c>
    </row>
    <row r="771" customFormat="false" ht="13.8" hidden="false" customHeight="false" outlineLevel="0" collapsed="false">
      <c r="A771" s="0" t="s">
        <v>776</v>
      </c>
      <c r="B771" s="2" t="n">
        <v>38.134441</v>
      </c>
      <c r="C771" s="2" t="n">
        <v>8.996391</v>
      </c>
      <c r="D771" s="2" t="n">
        <v>31.018583</v>
      </c>
      <c r="E771" s="2" t="n">
        <v>8.412505</v>
      </c>
      <c r="F771" s="2" t="n">
        <v>260.944</v>
      </c>
      <c r="G771" s="2" t="n">
        <v>0.760609</v>
      </c>
    </row>
    <row r="772" customFormat="false" ht="13.8" hidden="false" customHeight="false" outlineLevel="0" collapsed="false">
      <c r="A772" s="0" t="s">
        <v>777</v>
      </c>
      <c r="B772" s="2" t="n">
        <v>38.056156</v>
      </c>
      <c r="C772" s="2" t="n">
        <v>8.94682</v>
      </c>
      <c r="D772" s="2" t="n">
        <v>30.952217</v>
      </c>
      <c r="E772" s="2" t="n">
        <v>8.390137</v>
      </c>
      <c r="F772" s="2" t="n">
        <v>259.693329</v>
      </c>
      <c r="G772" s="2" t="n">
        <v>0.762724</v>
      </c>
    </row>
    <row r="773" customFormat="false" ht="13.8" hidden="false" customHeight="false" outlineLevel="0" collapsed="false">
      <c r="A773" s="0" t="s">
        <v>778</v>
      </c>
      <c r="B773" s="2" t="n">
        <v>38.100304</v>
      </c>
      <c r="C773" s="2" t="n">
        <v>8.942784</v>
      </c>
      <c r="D773" s="2" t="n">
        <v>30.960712</v>
      </c>
      <c r="E773" s="2" t="n">
        <v>8.399309</v>
      </c>
      <c r="F773" s="2" t="n">
        <v>260.048584</v>
      </c>
      <c r="G773" s="2" t="n">
        <v>0.763226</v>
      </c>
    </row>
    <row r="774" customFormat="false" ht="13.8" hidden="false" customHeight="false" outlineLevel="0" collapsed="false">
      <c r="A774" s="0" t="s">
        <v>779</v>
      </c>
      <c r="B774" s="2" t="n">
        <v>38.012337</v>
      </c>
      <c r="C774" s="2" t="n">
        <v>9.000822</v>
      </c>
      <c r="D774" s="2" t="n">
        <v>30.895267</v>
      </c>
      <c r="E774" s="2" t="n">
        <v>8.441167</v>
      </c>
      <c r="F774" s="2" t="n">
        <v>260.792114</v>
      </c>
      <c r="G774" s="2" t="n">
        <v>0.762233</v>
      </c>
    </row>
    <row r="775" customFormat="false" ht="13.8" hidden="false" customHeight="false" outlineLevel="0" collapsed="false">
      <c r="A775" s="0" t="s">
        <v>780</v>
      </c>
      <c r="B775" s="2" t="n">
        <v>38.077667</v>
      </c>
      <c r="C775" s="2" t="n">
        <v>8.97473</v>
      </c>
      <c r="D775" s="2" t="n">
        <v>30.948008</v>
      </c>
      <c r="E775" s="2" t="n">
        <v>8.383078</v>
      </c>
      <c r="F775" s="2" t="n">
        <v>259.439545</v>
      </c>
      <c r="G775" s="2" t="n">
        <v>0.759179</v>
      </c>
    </row>
    <row r="776" customFormat="false" ht="13.8" hidden="false" customHeight="false" outlineLevel="0" collapsed="false">
      <c r="A776" s="0" t="s">
        <v>781</v>
      </c>
      <c r="B776" s="2" t="n">
        <v>38.064095</v>
      </c>
      <c r="C776" s="2" t="n">
        <v>8.950645</v>
      </c>
      <c r="D776" s="2" t="n">
        <v>30.947374</v>
      </c>
      <c r="E776" s="2" t="n">
        <v>8.419066</v>
      </c>
      <c r="F776" s="2" t="n">
        <v>260.548004</v>
      </c>
      <c r="G776" s="2" t="n">
        <v>0.764747</v>
      </c>
    </row>
    <row r="777" customFormat="false" ht="13.8" hidden="false" customHeight="false" outlineLevel="0" collapsed="false">
      <c r="A777" s="0" t="s">
        <v>782</v>
      </c>
      <c r="B777" s="2" t="n">
        <v>38.095257</v>
      </c>
      <c r="C777" s="2" t="n">
        <v>8.981238</v>
      </c>
      <c r="D777" s="2" t="n">
        <v>30.932596</v>
      </c>
      <c r="E777" s="2" t="n">
        <v>8.410617</v>
      </c>
      <c r="F777" s="2" t="n">
        <v>260.162201</v>
      </c>
      <c r="G777" s="2" t="n">
        <v>0.760391</v>
      </c>
    </row>
    <row r="778" customFormat="false" ht="13.8" hidden="false" customHeight="false" outlineLevel="0" collapsed="false">
      <c r="A778" s="0" t="s">
        <v>783</v>
      </c>
      <c r="B778" s="2" t="n">
        <v>38.11417</v>
      </c>
      <c r="C778" s="2" t="n">
        <v>8.958203</v>
      </c>
      <c r="D778" s="2" t="n">
        <v>30.967764</v>
      </c>
      <c r="E778" s="2" t="n">
        <v>8.390063</v>
      </c>
      <c r="F778" s="2" t="n">
        <v>259.821503</v>
      </c>
      <c r="G778" s="2" t="n">
        <v>0.76097</v>
      </c>
    </row>
    <row r="779" customFormat="false" ht="13.8" hidden="false" customHeight="false" outlineLevel="0" collapsed="false">
      <c r="A779" s="0" t="s">
        <v>784</v>
      </c>
      <c r="B779" s="2" t="n">
        <v>38.121269</v>
      </c>
      <c r="C779" s="2" t="n">
        <v>8.967695</v>
      </c>
      <c r="D779" s="2" t="n">
        <v>30.966776</v>
      </c>
      <c r="E779" s="2" t="n">
        <v>8.4092</v>
      </c>
      <c r="F779" s="2" t="n">
        <v>260.405792</v>
      </c>
      <c r="G779" s="2" t="n">
        <v>0.761732</v>
      </c>
    </row>
    <row r="780" customFormat="false" ht="13.8" hidden="false" customHeight="false" outlineLevel="0" collapsed="false">
      <c r="A780" s="0" t="s">
        <v>785</v>
      </c>
      <c r="B780" s="2" t="n">
        <v>38.14529</v>
      </c>
      <c r="C780" s="2" t="n">
        <v>8.941299</v>
      </c>
      <c r="D780" s="2" t="n">
        <v>31.052948</v>
      </c>
      <c r="E780" s="2" t="n">
        <v>8.387239</v>
      </c>
      <c r="F780" s="2" t="n">
        <v>260.448517</v>
      </c>
      <c r="G780" s="2" t="n">
        <v>0.763625</v>
      </c>
    </row>
    <row r="781" customFormat="false" ht="13.8" hidden="false" customHeight="false" outlineLevel="0" collapsed="false">
      <c r="A781" s="0" t="s">
        <v>786</v>
      </c>
      <c r="B781" s="2" t="n">
        <v>38.121895</v>
      </c>
      <c r="C781" s="2" t="n">
        <v>8.960679</v>
      </c>
      <c r="D781" s="2" t="n">
        <v>30.95064</v>
      </c>
      <c r="E781" s="2" t="n">
        <v>8.393255</v>
      </c>
      <c r="F781" s="2" t="n">
        <v>259.776611</v>
      </c>
      <c r="G781" s="2" t="n">
        <v>0.760475</v>
      </c>
    </row>
    <row r="782" customFormat="false" ht="13.8" hidden="false" customHeight="false" outlineLevel="0" collapsed="false">
      <c r="A782" s="0" t="s">
        <v>787</v>
      </c>
      <c r="B782" s="2" t="n">
        <v>38.181324</v>
      </c>
      <c r="C782" s="2" t="n">
        <v>9.031698</v>
      </c>
      <c r="D782" s="2" t="n">
        <v>31.06151</v>
      </c>
      <c r="E782" s="2" t="n">
        <v>8.442043</v>
      </c>
      <c r="F782" s="2" t="n">
        <v>262.222626</v>
      </c>
      <c r="G782" s="2" t="n">
        <v>0.760413</v>
      </c>
    </row>
    <row r="783" customFormat="false" ht="13.8" hidden="false" customHeight="false" outlineLevel="0" collapsed="false">
      <c r="A783" s="0" t="s">
        <v>788</v>
      </c>
      <c r="B783" s="2" t="n">
        <v>38.131561</v>
      </c>
      <c r="C783" s="2" t="n">
        <v>8.981789</v>
      </c>
      <c r="D783" s="2" t="n">
        <v>31.033907</v>
      </c>
      <c r="E783" s="2" t="n">
        <v>8.424041</v>
      </c>
      <c r="F783" s="2" t="n">
        <v>261.430908</v>
      </c>
      <c r="G783" s="2" t="n">
        <v>0.763325</v>
      </c>
    </row>
    <row r="784" customFormat="false" ht="13.8" hidden="false" customHeight="false" outlineLevel="0" collapsed="false">
      <c r="A784" s="0" t="s">
        <v>789</v>
      </c>
      <c r="B784" s="2" t="n">
        <v>38.106617</v>
      </c>
      <c r="C784" s="2" t="n">
        <v>8.969757</v>
      </c>
      <c r="D784" s="2" t="n">
        <v>31.03512</v>
      </c>
      <c r="E784" s="2" t="n">
        <v>8.417226</v>
      </c>
      <c r="F784" s="2" t="n">
        <v>261.229614</v>
      </c>
      <c r="G784" s="2" t="n">
        <v>0.76426</v>
      </c>
    </row>
    <row r="785" customFormat="false" ht="13.8" hidden="false" customHeight="false" outlineLevel="0" collapsed="false">
      <c r="A785" s="0" t="s">
        <v>790</v>
      </c>
      <c r="B785" s="2" t="n">
        <v>38.022968</v>
      </c>
      <c r="C785" s="2" t="n">
        <v>8.96728</v>
      </c>
      <c r="D785" s="2" t="n">
        <v>30.970894</v>
      </c>
      <c r="E785" s="2" t="n">
        <v>8.399247</v>
      </c>
      <c r="F785" s="2" t="n">
        <v>260.132202</v>
      </c>
      <c r="G785" s="2" t="n">
        <v>0.762935</v>
      </c>
    </row>
    <row r="786" customFormat="false" ht="13.8" hidden="false" customHeight="false" outlineLevel="0" collapsed="false">
      <c r="A786" s="0" t="s">
        <v>791</v>
      </c>
      <c r="B786" s="2" t="n">
        <v>38.120762</v>
      </c>
      <c r="C786" s="2" t="n">
        <v>8.993523</v>
      </c>
      <c r="D786" s="2" t="n">
        <v>30.957321</v>
      </c>
      <c r="E786" s="2" t="n">
        <v>8.40362</v>
      </c>
      <c r="F786" s="2" t="n">
        <v>260.153564</v>
      </c>
      <c r="G786" s="2" t="n">
        <v>0.758819</v>
      </c>
    </row>
    <row r="787" customFormat="false" ht="13.8" hidden="false" customHeight="false" outlineLevel="0" collapsed="false">
      <c r="A787" s="0" t="s">
        <v>792</v>
      </c>
      <c r="B787" s="2" t="n">
        <v>38.10339</v>
      </c>
      <c r="C787" s="2" t="n">
        <v>8.951892</v>
      </c>
      <c r="D787" s="2" t="n">
        <v>30.993887</v>
      </c>
      <c r="E787" s="2" t="n">
        <v>8.368532</v>
      </c>
      <c r="F787" s="2" t="n">
        <v>259.373352</v>
      </c>
      <c r="G787" s="2" t="n">
        <v>0.760408</v>
      </c>
    </row>
    <row r="788" customFormat="false" ht="13.8" hidden="false" customHeight="false" outlineLevel="0" collapsed="false">
      <c r="A788" s="0" t="s">
        <v>793</v>
      </c>
      <c r="B788" s="2" t="n">
        <v>38.103703</v>
      </c>
      <c r="C788" s="2" t="n">
        <v>8.969405</v>
      </c>
      <c r="D788" s="2" t="n">
        <v>30.962135</v>
      </c>
      <c r="E788" s="2" t="n">
        <v>8.389509</v>
      </c>
      <c r="F788" s="2" t="n">
        <v>259.757111</v>
      </c>
      <c r="G788" s="2" t="n">
        <v>0.76004</v>
      </c>
    </row>
    <row r="789" customFormat="false" ht="13.8" hidden="false" customHeight="false" outlineLevel="0" collapsed="false">
      <c r="A789" s="0" t="s">
        <v>794</v>
      </c>
      <c r="B789" s="2" t="n">
        <v>38.153225</v>
      </c>
      <c r="C789" s="2" t="n">
        <v>8.985153</v>
      </c>
      <c r="D789" s="2" t="n">
        <v>31.009609</v>
      </c>
      <c r="E789" s="2" t="n">
        <v>8.409596</v>
      </c>
      <c r="F789" s="2" t="n">
        <v>260.77829</v>
      </c>
      <c r="G789" s="2" t="n">
        <v>0.760702</v>
      </c>
    </row>
    <row r="790" customFormat="false" ht="13.8" hidden="false" customHeight="false" outlineLevel="0" collapsed="false">
      <c r="A790" s="0" t="s">
        <v>795</v>
      </c>
      <c r="B790" s="2" t="n">
        <v>38.143009</v>
      </c>
      <c r="C790" s="2" t="n">
        <v>9.018781</v>
      </c>
      <c r="D790" s="2" t="n">
        <v>31.009727</v>
      </c>
      <c r="E790" s="2" t="n">
        <v>8.407985</v>
      </c>
      <c r="F790" s="2" t="n">
        <v>260.729309</v>
      </c>
      <c r="G790" s="2" t="n">
        <v>0.757926</v>
      </c>
    </row>
    <row r="791" customFormat="false" ht="13.8" hidden="false" customHeight="false" outlineLevel="0" collapsed="false">
      <c r="A791" s="0" t="s">
        <v>796</v>
      </c>
      <c r="B791" s="2" t="n">
        <v>38.16946</v>
      </c>
      <c r="C791" s="2" t="n">
        <v>8.980528</v>
      </c>
      <c r="D791" s="2" t="n">
        <v>30.998865</v>
      </c>
      <c r="E791" s="2" t="n">
        <v>8.414854</v>
      </c>
      <c r="F791" s="2" t="n">
        <v>260.850922</v>
      </c>
      <c r="G791" s="2" t="n">
        <v>0.760982</v>
      </c>
    </row>
    <row r="792" customFormat="false" ht="13.8" hidden="false" customHeight="false" outlineLevel="0" collapsed="false">
      <c r="A792" s="0" t="s">
        <v>797</v>
      </c>
      <c r="B792" s="2" t="n">
        <v>38.110981</v>
      </c>
      <c r="C792" s="2" t="n">
        <v>9.005601</v>
      </c>
      <c r="D792" s="2" t="n">
        <v>30.961081</v>
      </c>
      <c r="E792" s="2" t="n">
        <v>8.431288</v>
      </c>
      <c r="F792" s="2" t="n">
        <v>261.041779</v>
      </c>
      <c r="G792" s="2" t="n">
        <v>0.760584</v>
      </c>
    </row>
    <row r="793" customFormat="false" ht="13.8" hidden="false" customHeight="false" outlineLevel="0" collapsed="false">
      <c r="A793" s="0" t="s">
        <v>798</v>
      </c>
      <c r="B793" s="2" t="n">
        <v>38.180241</v>
      </c>
      <c r="C793" s="2" t="n">
        <v>8.970142</v>
      </c>
      <c r="D793" s="2" t="n">
        <v>31.03359</v>
      </c>
      <c r="E793" s="2" t="n">
        <v>8.414672</v>
      </c>
      <c r="F793" s="2" t="n">
        <v>261.137482</v>
      </c>
      <c r="G793" s="2" t="n">
        <v>0.762485</v>
      </c>
    </row>
    <row r="794" customFormat="false" ht="13.8" hidden="false" customHeight="false" outlineLevel="0" collapsed="false">
      <c r="A794" s="0" t="s">
        <v>799</v>
      </c>
      <c r="B794" s="2" t="n">
        <v>38.165901</v>
      </c>
      <c r="C794" s="2" t="n">
        <v>8.954272</v>
      </c>
      <c r="D794" s="2" t="n">
        <v>30.973038</v>
      </c>
      <c r="E794" s="2" t="n">
        <v>8.416759</v>
      </c>
      <c r="F794" s="2" t="n">
        <v>260.692596</v>
      </c>
      <c r="G794" s="2" t="n">
        <v>0.762821</v>
      </c>
    </row>
    <row r="795" customFormat="false" ht="13.8" hidden="false" customHeight="false" outlineLevel="0" collapsed="false">
      <c r="A795" s="0" t="s">
        <v>800</v>
      </c>
      <c r="B795" s="2" t="n">
        <v>38.129635</v>
      </c>
      <c r="C795" s="2" t="n">
        <v>8.991678</v>
      </c>
      <c r="D795" s="2" t="n">
        <v>30.970177</v>
      </c>
      <c r="E795" s="2" t="n">
        <v>8.396299</v>
      </c>
      <c r="F795" s="2" t="n">
        <v>260.034882</v>
      </c>
      <c r="G795" s="2" t="n">
        <v>0.758452</v>
      </c>
    </row>
    <row r="796" customFormat="false" ht="13.8" hidden="false" customHeight="false" outlineLevel="0" collapsed="false">
      <c r="A796" s="0" t="s">
        <v>801</v>
      </c>
      <c r="B796" s="2" t="n">
        <v>38.107937</v>
      </c>
      <c r="C796" s="2" t="n">
        <v>8.951455</v>
      </c>
      <c r="D796" s="2" t="n">
        <v>30.917223</v>
      </c>
      <c r="E796" s="2" t="n">
        <v>8.381464</v>
      </c>
      <c r="F796" s="2" t="n">
        <v>259.131592</v>
      </c>
      <c r="G796" s="2" t="n">
        <v>0.759646</v>
      </c>
    </row>
    <row r="797" customFormat="false" ht="13.8" hidden="false" customHeight="false" outlineLevel="0" collapsed="false">
      <c r="A797" s="0" t="s">
        <v>802</v>
      </c>
      <c r="B797" s="2" t="n">
        <v>38.143097</v>
      </c>
      <c r="C797" s="2" t="n">
        <v>8.921425</v>
      </c>
      <c r="D797" s="2" t="n">
        <v>31.0096</v>
      </c>
      <c r="E797" s="2" t="n">
        <v>8.381994</v>
      </c>
      <c r="F797" s="2" t="n">
        <v>259.922272</v>
      </c>
      <c r="G797" s="2" t="n">
        <v>0.763824</v>
      </c>
    </row>
    <row r="798" customFormat="false" ht="13.8" hidden="false" customHeight="false" outlineLevel="0" collapsed="false">
      <c r="A798" s="0" t="s">
        <v>803</v>
      </c>
      <c r="B798" s="2" t="n">
        <v>38.103642</v>
      </c>
      <c r="C798" s="2" t="n">
        <v>9.014461</v>
      </c>
      <c r="D798" s="2" t="n">
        <v>30.93469</v>
      </c>
      <c r="E798" s="2" t="n">
        <v>8.449834</v>
      </c>
      <c r="F798" s="2" t="n">
        <v>261.393005</v>
      </c>
      <c r="G798" s="2" t="n">
        <v>0.761005</v>
      </c>
    </row>
    <row r="799" customFormat="false" ht="13.8" hidden="false" customHeight="false" outlineLevel="0" collapsed="false">
      <c r="A799" s="0" t="s">
        <v>804</v>
      </c>
      <c r="B799" s="2" t="n">
        <v>38.145084</v>
      </c>
      <c r="C799" s="2" t="n">
        <v>9.019281</v>
      </c>
      <c r="D799" s="2" t="n">
        <v>30.964518</v>
      </c>
      <c r="E799" s="2" t="n">
        <v>8.408484</v>
      </c>
      <c r="F799" s="2" t="n">
        <v>260.364624</v>
      </c>
      <c r="G799" s="2" t="n">
        <v>0.756783</v>
      </c>
    </row>
    <row r="800" customFormat="false" ht="13.8" hidden="false" customHeight="false" outlineLevel="0" collapsed="false">
      <c r="A800" s="0" t="s">
        <v>805</v>
      </c>
      <c r="B800" s="2" t="n">
        <v>38.103832</v>
      </c>
      <c r="C800" s="2" t="n">
        <v>8.948838</v>
      </c>
      <c r="D800" s="2" t="n">
        <v>30.959087</v>
      </c>
      <c r="E800" s="2" t="n">
        <v>8.399577</v>
      </c>
      <c r="F800" s="2" t="n">
        <v>260.043243</v>
      </c>
      <c r="G800" s="2" t="n">
        <v>0.762624</v>
      </c>
    </row>
    <row r="801" customFormat="false" ht="13.8" hidden="false" customHeight="false" outlineLevel="0" collapsed="false">
      <c r="A801" s="0" t="s">
        <v>806</v>
      </c>
      <c r="B801" s="2" t="n">
        <v>38.099724</v>
      </c>
      <c r="C801" s="2" t="n">
        <v>8.981002</v>
      </c>
      <c r="D801" s="2" t="n">
        <v>30.937771</v>
      </c>
      <c r="E801" s="2" t="n">
        <v>8.416464</v>
      </c>
      <c r="F801" s="2" t="n">
        <v>260.386627</v>
      </c>
      <c r="G801" s="2" t="n">
        <v>0.760978</v>
      </c>
    </row>
    <row r="802" customFormat="false" ht="13.8" hidden="false" customHeight="false" outlineLevel="0" collapsed="false">
      <c r="A802" s="0" t="s">
        <v>807</v>
      </c>
      <c r="B802" s="2" t="n">
        <v>38.106304</v>
      </c>
      <c r="C802" s="2" t="n">
        <v>8.964864</v>
      </c>
      <c r="D802" s="2" t="n">
        <v>30.933392</v>
      </c>
      <c r="E802" s="2" t="n">
        <v>8.395388</v>
      </c>
      <c r="F802" s="2" t="n">
        <v>259.697815</v>
      </c>
      <c r="G802" s="2" t="n">
        <v>0.7602</v>
      </c>
    </row>
    <row r="803" customFormat="false" ht="13.8" hidden="false" customHeight="false" outlineLevel="0" collapsed="false">
      <c r="A803" s="0" t="s">
        <v>808</v>
      </c>
      <c r="B803" s="2" t="n">
        <v>38.050709</v>
      </c>
      <c r="C803" s="2" t="n">
        <v>8.945602</v>
      </c>
      <c r="D803" s="2" t="n">
        <v>30.93014</v>
      </c>
      <c r="E803" s="2" t="n">
        <v>8.374497</v>
      </c>
      <c r="F803" s="2" t="n">
        <v>259.024384</v>
      </c>
      <c r="G803" s="2" t="n">
        <v>0.760971</v>
      </c>
    </row>
    <row r="804" customFormat="false" ht="13.8" hidden="false" customHeight="false" outlineLevel="0" collapsed="false">
      <c r="A804" s="0" t="s">
        <v>809</v>
      </c>
      <c r="B804" s="2" t="n">
        <v>38.116024</v>
      </c>
      <c r="C804" s="2" t="n">
        <v>8.968914</v>
      </c>
      <c r="D804" s="2" t="n">
        <v>30.983599</v>
      </c>
      <c r="E804" s="2" t="n">
        <v>8.394682</v>
      </c>
      <c r="F804" s="2" t="n">
        <v>260.097443</v>
      </c>
      <c r="G804" s="2" t="n">
        <v>0.760832</v>
      </c>
    </row>
    <row r="805" customFormat="false" ht="13.8" hidden="false" customHeight="false" outlineLevel="0" collapsed="false">
      <c r="A805" s="0" t="s">
        <v>810</v>
      </c>
      <c r="B805" s="2" t="n">
        <v>38.126205</v>
      </c>
      <c r="C805" s="2" t="n">
        <v>8.978709</v>
      </c>
      <c r="D805" s="2" t="n">
        <v>31.034412</v>
      </c>
      <c r="E805" s="2" t="n">
        <v>8.414219</v>
      </c>
      <c r="F805" s="2" t="n">
        <v>261.130341</v>
      </c>
      <c r="G805" s="2" t="n">
        <v>0.762816</v>
      </c>
    </row>
    <row r="806" customFormat="false" ht="13.8" hidden="false" customHeight="false" outlineLevel="0" collapsed="false">
      <c r="A806" s="0" t="s">
        <v>811</v>
      </c>
      <c r="B806" s="2" t="n">
        <v>38.120403</v>
      </c>
      <c r="C806" s="2" t="n">
        <v>8.960215</v>
      </c>
      <c r="D806" s="2" t="n">
        <v>30.957029</v>
      </c>
      <c r="E806" s="2" t="n">
        <v>8.400687</v>
      </c>
      <c r="F806" s="2" t="n">
        <v>260.060333</v>
      </c>
      <c r="G806" s="2" t="n">
        <v>0.761374</v>
      </c>
    </row>
    <row r="807" customFormat="false" ht="13.8" hidden="false" customHeight="false" outlineLevel="0" collapsed="false">
      <c r="A807" s="0" t="s">
        <v>812</v>
      </c>
      <c r="B807" s="2" t="n">
        <v>38.159748</v>
      </c>
      <c r="C807" s="2" t="n">
        <v>8.967462</v>
      </c>
      <c r="D807" s="2" t="n">
        <v>31.049814</v>
      </c>
      <c r="E807" s="2" t="n">
        <v>8.40109</v>
      </c>
      <c r="F807" s="2" t="n">
        <v>260.852264</v>
      </c>
      <c r="G807" s="2" t="n">
        <v>0.762289</v>
      </c>
    </row>
    <row r="808" customFormat="false" ht="13.8" hidden="false" customHeight="false" outlineLevel="0" collapsed="false">
      <c r="A808" s="0" t="s">
        <v>813</v>
      </c>
      <c r="B808" s="2" t="n">
        <v>38.127392</v>
      </c>
      <c r="C808" s="2" t="n">
        <v>8.983077</v>
      </c>
      <c r="D808" s="2" t="n">
        <v>30.898502</v>
      </c>
      <c r="E808" s="2" t="n">
        <v>8.441017</v>
      </c>
      <c r="F808" s="2" t="n">
        <v>260.814789</v>
      </c>
      <c r="G808" s="2" t="n">
        <v>0.7615</v>
      </c>
    </row>
    <row r="809" customFormat="false" ht="13.8" hidden="false" customHeight="false" outlineLevel="0" collapsed="false">
      <c r="A809" s="0" t="s">
        <v>814</v>
      </c>
      <c r="B809" s="2" t="n">
        <v>38.090057</v>
      </c>
      <c r="C809" s="2" t="n">
        <v>8.972243</v>
      </c>
      <c r="D809" s="2" t="n">
        <v>30.905937</v>
      </c>
      <c r="E809" s="2" t="n">
        <v>8.427136</v>
      </c>
      <c r="F809" s="2" t="n">
        <v>260.448547</v>
      </c>
      <c r="G809" s="2" t="n">
        <v>0.762095</v>
      </c>
    </row>
    <row r="810" customFormat="false" ht="13.8" hidden="false" customHeight="false" outlineLevel="0" collapsed="false">
      <c r="A810" s="0" t="s">
        <v>815</v>
      </c>
      <c r="B810" s="2" t="n">
        <v>38.155701</v>
      </c>
      <c r="C810" s="2" t="n">
        <v>8.989236</v>
      </c>
      <c r="D810" s="2" t="n">
        <v>31.059834</v>
      </c>
      <c r="E810" s="2" t="n">
        <v>8.41368</v>
      </c>
      <c r="F810" s="2" t="n">
        <v>261.327515</v>
      </c>
      <c r="G810" s="2" t="n">
        <v>0.761909</v>
      </c>
    </row>
    <row r="811" customFormat="false" ht="13.8" hidden="false" customHeight="false" outlineLevel="0" collapsed="false">
      <c r="A811" s="0" t="s">
        <v>816</v>
      </c>
      <c r="B811" s="2" t="n">
        <v>38.12307</v>
      </c>
      <c r="C811" s="2" t="n">
        <v>8.998903</v>
      </c>
      <c r="D811" s="2" t="n">
        <v>30.899136</v>
      </c>
      <c r="E811" s="2" t="n">
        <v>8.449233</v>
      </c>
      <c r="F811" s="2" t="n">
        <v>261.074005</v>
      </c>
      <c r="G811" s="2" t="n">
        <v>0.761003</v>
      </c>
    </row>
    <row r="812" customFormat="false" ht="13.8" hidden="false" customHeight="false" outlineLevel="0" collapsed="false">
      <c r="A812" s="0" t="s">
        <v>817</v>
      </c>
      <c r="B812" s="2" t="n">
        <v>38.114929</v>
      </c>
      <c r="C812" s="2" t="n">
        <v>8.961729</v>
      </c>
      <c r="D812" s="2" t="n">
        <v>30.926193</v>
      </c>
      <c r="E812" s="2" t="n">
        <v>8.406375</v>
      </c>
      <c r="F812" s="2" t="n">
        <v>259.977173</v>
      </c>
      <c r="G812" s="2" t="n">
        <v>0.761111</v>
      </c>
    </row>
    <row r="813" customFormat="false" ht="13.8" hidden="false" customHeight="false" outlineLevel="0" collapsed="false">
      <c r="A813" s="0" t="s">
        <v>818</v>
      </c>
      <c r="B813" s="2" t="n">
        <v>38.145039</v>
      </c>
      <c r="C813" s="2" t="n">
        <v>8.970913</v>
      </c>
      <c r="D813" s="2" t="n">
        <v>31.018494</v>
      </c>
      <c r="E813" s="2" t="n">
        <v>8.411809</v>
      </c>
      <c r="F813" s="2" t="n">
        <v>260.921631</v>
      </c>
      <c r="G813" s="2" t="n">
        <v>0.762492</v>
      </c>
    </row>
    <row r="814" customFormat="false" ht="13.8" hidden="false" customHeight="false" outlineLevel="0" collapsed="false">
      <c r="A814" s="0" t="s">
        <v>819</v>
      </c>
      <c r="B814" s="2" t="n">
        <v>38.124542</v>
      </c>
      <c r="C814" s="2" t="n">
        <v>8.994005</v>
      </c>
      <c r="D814" s="2" t="n">
        <v>30.986471</v>
      </c>
      <c r="E814" s="2" t="n">
        <v>8.437322</v>
      </c>
      <c r="F814" s="2" t="n">
        <v>261.44281</v>
      </c>
      <c r="G814" s="2" t="n">
        <v>0.762463</v>
      </c>
    </row>
    <row r="815" customFormat="false" ht="13.8" hidden="false" customHeight="false" outlineLevel="0" collapsed="false">
      <c r="A815" s="0" t="s">
        <v>820</v>
      </c>
      <c r="B815" s="2" t="n">
        <v>38.174225</v>
      </c>
      <c r="C815" s="2" t="n">
        <v>8.968847</v>
      </c>
      <c r="D815" s="2" t="n">
        <v>31.043274</v>
      </c>
      <c r="E815" s="2" t="n">
        <v>8.409054</v>
      </c>
      <c r="F815" s="2" t="n">
        <v>261.044556</v>
      </c>
      <c r="G815" s="2" t="n">
        <v>0.762444</v>
      </c>
    </row>
    <row r="816" customFormat="false" ht="13.8" hidden="false" customHeight="false" outlineLevel="0" collapsed="false">
      <c r="A816" s="0" t="s">
        <v>821</v>
      </c>
      <c r="B816" s="2" t="n">
        <v>38.083019</v>
      </c>
      <c r="C816" s="2" t="n">
        <v>8.972181</v>
      </c>
      <c r="D816" s="2" t="n">
        <v>30.915703</v>
      </c>
      <c r="E816" s="2" t="n">
        <v>8.385701</v>
      </c>
      <c r="F816" s="2" t="n">
        <v>259.249847</v>
      </c>
      <c r="G816" s="2" t="n">
        <v>0.758733</v>
      </c>
    </row>
    <row r="817" customFormat="false" ht="13.8" hidden="false" customHeight="false" outlineLevel="0" collapsed="false">
      <c r="A817" s="0" t="s">
        <v>822</v>
      </c>
      <c r="B817" s="2" t="n">
        <v>38.194901</v>
      </c>
      <c r="C817" s="2" t="n">
        <v>9.016449</v>
      </c>
      <c r="D817" s="2" t="n">
        <v>31.052124</v>
      </c>
      <c r="E817" s="2" t="n">
        <v>8.454726</v>
      </c>
      <c r="F817" s="2" t="n">
        <v>262.537201</v>
      </c>
      <c r="G817" s="2" t="n">
        <v>0.762342</v>
      </c>
    </row>
    <row r="818" customFormat="false" ht="13.8" hidden="false" customHeight="false" outlineLevel="0" collapsed="false">
      <c r="A818" s="0" t="s">
        <v>823</v>
      </c>
      <c r="B818" s="2" t="n">
        <v>38.165302</v>
      </c>
      <c r="C818" s="2" t="n">
        <v>8.974379</v>
      </c>
      <c r="D818" s="2" t="n">
        <v>30.9716</v>
      </c>
      <c r="E818" s="2" t="n">
        <v>8.430134</v>
      </c>
      <c r="F818" s="2" t="n">
        <v>261.094727</v>
      </c>
      <c r="G818" s="2" t="n">
        <v>0.762298</v>
      </c>
    </row>
    <row r="819" customFormat="false" ht="13.8" hidden="false" customHeight="false" outlineLevel="0" collapsed="false">
      <c r="A819" s="0" t="s">
        <v>824</v>
      </c>
      <c r="B819" s="2" t="n">
        <v>38.130882</v>
      </c>
      <c r="C819" s="2" t="n">
        <v>8.982685</v>
      </c>
      <c r="D819" s="2" t="n">
        <v>30.894152</v>
      </c>
      <c r="E819" s="2" t="n">
        <v>8.415014</v>
      </c>
      <c r="F819" s="2" t="n">
        <v>259.974731</v>
      </c>
      <c r="G819" s="2" t="n">
        <v>0.759011</v>
      </c>
    </row>
    <row r="820" customFormat="false" ht="13.8" hidden="false" customHeight="false" outlineLevel="0" collapsed="false">
      <c r="A820" s="0" t="s">
        <v>825</v>
      </c>
      <c r="B820" s="2" t="n">
        <v>38.126221</v>
      </c>
      <c r="C820" s="2" t="n">
        <v>8.993212</v>
      </c>
      <c r="D820" s="2" t="n">
        <v>30.938354</v>
      </c>
      <c r="E820" s="2" t="n">
        <v>8.420351</v>
      </c>
      <c r="F820" s="2" t="n">
        <v>260.51181</v>
      </c>
      <c r="G820" s="2" t="n">
        <v>0.759782</v>
      </c>
    </row>
    <row r="821" customFormat="false" ht="13.8" hidden="false" customHeight="false" outlineLevel="0" collapsed="false">
      <c r="A821" s="0" t="s">
        <v>826</v>
      </c>
      <c r="B821" s="2" t="n">
        <v>38.077805</v>
      </c>
      <c r="C821" s="2" t="n">
        <v>8.922117</v>
      </c>
      <c r="D821" s="2" t="n">
        <v>30.96204</v>
      </c>
      <c r="E821" s="2" t="n">
        <v>8.372604</v>
      </c>
      <c r="F821" s="2" t="n">
        <v>259.23291</v>
      </c>
      <c r="G821" s="2" t="n">
        <v>0.763045</v>
      </c>
    </row>
    <row r="822" customFormat="false" ht="13.8" hidden="false" customHeight="false" outlineLevel="0" collapsed="false">
      <c r="A822" s="0" t="s">
        <v>827</v>
      </c>
      <c r="B822" s="2" t="n">
        <v>38.083832</v>
      </c>
      <c r="C822" s="2" t="n">
        <v>9.001223</v>
      </c>
      <c r="D822" s="2" t="n">
        <v>30.936211</v>
      </c>
      <c r="E822" s="2" t="n">
        <v>8.424472</v>
      </c>
      <c r="F822" s="2" t="n">
        <v>260.621246</v>
      </c>
      <c r="G822" s="2" t="n">
        <v>0.76027</v>
      </c>
    </row>
    <row r="823" customFormat="false" ht="13.8" hidden="false" customHeight="false" outlineLevel="0" collapsed="false">
      <c r="A823" s="0" t="s">
        <v>828</v>
      </c>
      <c r="B823" s="2" t="n">
        <v>38.111938</v>
      </c>
      <c r="C823" s="2" t="n">
        <v>8.953697</v>
      </c>
      <c r="D823" s="2" t="n">
        <v>30.990658</v>
      </c>
      <c r="E823" s="2" t="n">
        <v>8.404036</v>
      </c>
      <c r="F823" s="2" t="n">
        <v>260.446594</v>
      </c>
      <c r="G823" s="2" t="n">
        <v>0.76323</v>
      </c>
    </row>
    <row r="824" customFormat="false" ht="13.8" hidden="false" customHeight="false" outlineLevel="0" collapsed="false">
      <c r="A824" s="0" t="s">
        <v>829</v>
      </c>
      <c r="B824" s="2" t="n">
        <v>38.145393</v>
      </c>
      <c r="C824" s="2" t="n">
        <v>9.028098</v>
      </c>
      <c r="D824" s="2" t="n">
        <v>31.002779</v>
      </c>
      <c r="E824" s="2" t="n">
        <v>8.43929</v>
      </c>
      <c r="F824" s="2" t="n">
        <v>261.641449</v>
      </c>
      <c r="G824" s="2" t="n">
        <v>0.759746</v>
      </c>
    </row>
    <row r="825" customFormat="false" ht="13.8" hidden="false" customHeight="false" outlineLevel="0" collapsed="false">
      <c r="A825" s="0" t="s">
        <v>830</v>
      </c>
      <c r="B825" s="2" t="n">
        <v>38.115757</v>
      </c>
      <c r="C825" s="2" t="n">
        <v>9.060134</v>
      </c>
      <c r="D825" s="2" t="n">
        <v>30.970024</v>
      </c>
      <c r="E825" s="2" t="n">
        <v>8.456423</v>
      </c>
      <c r="F825" s="2" t="n">
        <v>261.89563</v>
      </c>
      <c r="G825" s="2" t="n">
        <v>0.758384</v>
      </c>
    </row>
    <row r="826" customFormat="false" ht="13.8" hidden="false" customHeight="false" outlineLevel="0" collapsed="false">
      <c r="A826" s="0" t="s">
        <v>831</v>
      </c>
      <c r="B826" s="2" t="n">
        <v>38.143745</v>
      </c>
      <c r="C826" s="2" t="n">
        <v>8.980553</v>
      </c>
      <c r="D826" s="2" t="n">
        <v>30.993675</v>
      </c>
      <c r="E826" s="2" t="n">
        <v>8.403519</v>
      </c>
      <c r="F826" s="2" t="n">
        <v>260.455933</v>
      </c>
      <c r="G826" s="2" t="n">
        <v>0.76034</v>
      </c>
    </row>
    <row r="827" customFormat="false" ht="13.8" hidden="false" customHeight="false" outlineLevel="0" collapsed="false">
      <c r="A827" s="0" t="s">
        <v>832</v>
      </c>
      <c r="B827" s="2" t="n">
        <v>38.209953</v>
      </c>
      <c r="C827" s="2" t="n">
        <v>9.004725</v>
      </c>
      <c r="D827" s="2" t="n">
        <v>31.015944</v>
      </c>
      <c r="E827" s="2" t="n">
        <v>8.44512</v>
      </c>
      <c r="F827" s="2" t="n">
        <v>261.93335</v>
      </c>
      <c r="G827" s="2" t="n">
        <v>0.761279</v>
      </c>
    </row>
    <row r="828" customFormat="false" ht="13.8" hidden="false" customHeight="false" outlineLevel="0" collapsed="false">
      <c r="A828" s="0" t="s">
        <v>833</v>
      </c>
      <c r="B828" s="2" t="n">
        <v>38.091164</v>
      </c>
      <c r="C828" s="2" t="n">
        <v>9.005853</v>
      </c>
      <c r="D828" s="2" t="n">
        <v>30.911076</v>
      </c>
      <c r="E828" s="2" t="n">
        <v>8.439241</v>
      </c>
      <c r="F828" s="2" t="n">
        <v>260.866028</v>
      </c>
      <c r="G828" s="2" t="n">
        <v>0.760446</v>
      </c>
    </row>
    <row r="829" customFormat="false" ht="13.8" hidden="false" customHeight="false" outlineLevel="0" collapsed="false">
      <c r="A829" s="0" t="s">
        <v>834</v>
      </c>
      <c r="B829" s="2" t="n">
        <v>38.110165</v>
      </c>
      <c r="C829" s="2" t="n">
        <v>9.006948</v>
      </c>
      <c r="D829" s="2" t="n">
        <v>30.936405</v>
      </c>
      <c r="E829" s="2" t="n">
        <v>8.449491</v>
      </c>
      <c r="F829" s="2" t="n">
        <v>261.396851</v>
      </c>
      <c r="G829" s="2" t="n">
        <v>0.761521</v>
      </c>
    </row>
    <row r="830" customFormat="false" ht="13.8" hidden="false" customHeight="false" outlineLevel="0" collapsed="false">
      <c r="A830" s="0" t="s">
        <v>835</v>
      </c>
      <c r="B830" s="2" t="n">
        <v>38.121868</v>
      </c>
      <c r="C830" s="2" t="n">
        <v>9.013116</v>
      </c>
      <c r="D830" s="2" t="n">
        <v>31.001577</v>
      </c>
      <c r="E830" s="2" t="n">
        <v>8.441276</v>
      </c>
      <c r="F830" s="2" t="n">
        <v>261.692871</v>
      </c>
      <c r="G830" s="2" t="n">
        <v>0.761628</v>
      </c>
    </row>
    <row r="831" customFormat="false" ht="13.8" hidden="false" customHeight="false" outlineLevel="0" collapsed="false">
      <c r="A831" s="0" t="s">
        <v>836</v>
      </c>
      <c r="B831" s="2" t="n">
        <v>38.258118</v>
      </c>
      <c r="C831" s="2" t="n">
        <v>9.031229</v>
      </c>
      <c r="D831" s="2" t="n">
        <v>31.082083</v>
      </c>
      <c r="E831" s="2" t="n">
        <v>8.463253</v>
      </c>
      <c r="F831" s="2" t="n">
        <v>263.055542</v>
      </c>
      <c r="G831" s="2" t="n">
        <v>0.761337</v>
      </c>
    </row>
    <row r="832" customFormat="false" ht="13.8" hidden="false" customHeight="false" outlineLevel="0" collapsed="false">
      <c r="A832" s="0" t="s">
        <v>837</v>
      </c>
      <c r="B832" s="2" t="n">
        <v>38.143806</v>
      </c>
      <c r="C832" s="2" t="n">
        <v>8.959191</v>
      </c>
      <c r="D832" s="2" t="n">
        <v>30.939129</v>
      </c>
      <c r="E832" s="2" t="n">
        <v>8.416373</v>
      </c>
      <c r="F832" s="2" t="n">
        <v>260.395264</v>
      </c>
      <c r="G832" s="2" t="n">
        <v>0.761974</v>
      </c>
    </row>
    <row r="833" customFormat="false" ht="13.8" hidden="false" customHeight="false" outlineLevel="0" collapsed="false">
      <c r="A833" s="0" t="s">
        <v>838</v>
      </c>
      <c r="B833" s="2" t="n">
        <v>38.097713</v>
      </c>
      <c r="C833" s="2" t="n">
        <v>8.966797</v>
      </c>
      <c r="D833" s="2" t="n">
        <v>30.971159</v>
      </c>
      <c r="E833" s="2" t="n">
        <v>8.395385</v>
      </c>
      <c r="F833" s="2" t="n">
        <v>260.014801</v>
      </c>
      <c r="G833" s="2" t="n">
        <v>0.761135</v>
      </c>
    </row>
    <row r="834" customFormat="false" ht="13.8" hidden="false" customHeight="false" outlineLevel="0" collapsed="false">
      <c r="A834" s="0" t="s">
        <v>839</v>
      </c>
      <c r="B834" s="2" t="n">
        <v>38.166496</v>
      </c>
      <c r="C834" s="2" t="n">
        <v>9.052713</v>
      </c>
      <c r="D834" s="2" t="n">
        <v>31.125273</v>
      </c>
      <c r="E834" s="2" t="n">
        <v>8.462809</v>
      </c>
      <c r="F834" s="2" t="n">
        <v>263.407227</v>
      </c>
      <c r="G834" s="2" t="n">
        <v>0.762371</v>
      </c>
    </row>
    <row r="835" customFormat="false" ht="13.8" hidden="false" customHeight="false" outlineLevel="0" collapsed="false">
      <c r="A835" s="0" t="s">
        <v>840</v>
      </c>
      <c r="B835" s="2" t="n">
        <v>38.14053</v>
      </c>
      <c r="C835" s="2" t="n">
        <v>9.00245</v>
      </c>
      <c r="D835" s="2" t="n">
        <v>31.075594</v>
      </c>
      <c r="E835" s="2" t="n">
        <v>8.421391</v>
      </c>
      <c r="F835" s="2" t="n">
        <v>261.699738</v>
      </c>
      <c r="G835" s="2" t="n">
        <v>0.762177</v>
      </c>
    </row>
    <row r="836" customFormat="false" ht="13.8" hidden="false" customHeight="false" outlineLevel="0" collapsed="false">
      <c r="A836" s="0" t="s">
        <v>841</v>
      </c>
      <c r="B836" s="2" t="n">
        <v>38.104195</v>
      </c>
      <c r="C836" s="2" t="n">
        <v>8.978441</v>
      </c>
      <c r="D836" s="2" t="n">
        <v>30.947279</v>
      </c>
      <c r="E836" s="2" t="n">
        <v>8.421399</v>
      </c>
      <c r="F836" s="2" t="n">
        <v>260.619385</v>
      </c>
      <c r="G836" s="2" t="n">
        <v>0.761786</v>
      </c>
    </row>
    <row r="837" customFormat="false" ht="13.8" hidden="false" customHeight="false" outlineLevel="0" collapsed="false">
      <c r="A837" s="0" t="s">
        <v>842</v>
      </c>
      <c r="B837" s="2" t="n">
        <v>38.173695</v>
      </c>
      <c r="C837" s="2" t="n">
        <v>8.983879</v>
      </c>
      <c r="D837" s="2" t="n">
        <v>30.980915</v>
      </c>
      <c r="E837" s="2" t="n">
        <v>8.421035</v>
      </c>
      <c r="F837" s="2" t="n">
        <v>260.891357</v>
      </c>
      <c r="G837" s="2" t="n">
        <v>0.760732</v>
      </c>
    </row>
    <row r="838" customFormat="false" ht="13.8" hidden="false" customHeight="false" outlineLevel="0" collapsed="false">
      <c r="A838" s="0" t="s">
        <v>843</v>
      </c>
      <c r="B838" s="2" t="n">
        <v>38.153992</v>
      </c>
      <c r="C838" s="2" t="n">
        <v>8.996696</v>
      </c>
      <c r="D838" s="2" t="n">
        <v>30.988665</v>
      </c>
      <c r="E838" s="2" t="n">
        <v>8.437827</v>
      </c>
      <c r="F838" s="2" t="n">
        <v>261.47699</v>
      </c>
      <c r="G838" s="2" t="n">
        <v>0.761747</v>
      </c>
    </row>
    <row r="839" customFormat="false" ht="13.8" hidden="false" customHeight="false" outlineLevel="0" collapsed="false">
      <c r="A839" s="0" t="s">
        <v>844</v>
      </c>
      <c r="B839" s="2" t="n">
        <v>38.183598</v>
      </c>
      <c r="C839" s="2" t="n">
        <v>9.003291</v>
      </c>
      <c r="D839" s="2" t="n">
        <v>30.982281</v>
      </c>
      <c r="E839" s="2" t="n">
        <v>8.441721</v>
      </c>
      <c r="F839" s="2" t="n">
        <v>261.543762</v>
      </c>
      <c r="G839" s="2" t="n">
        <v>0.760792</v>
      </c>
    </row>
    <row r="840" customFormat="false" ht="13.8" hidden="false" customHeight="false" outlineLevel="0" collapsed="false">
      <c r="A840" s="0" t="s">
        <v>845</v>
      </c>
      <c r="B840" s="2" t="n">
        <v>38.257236</v>
      </c>
      <c r="C840" s="2" t="n">
        <v>9.003742</v>
      </c>
      <c r="D840" s="2" t="n">
        <v>31.084597</v>
      </c>
      <c r="E840" s="2" t="n">
        <v>8.461223</v>
      </c>
      <c r="F840" s="2" t="n">
        <v>263.013702</v>
      </c>
      <c r="G840" s="2" t="n">
        <v>0.763557</v>
      </c>
    </row>
    <row r="841" customFormat="false" ht="13.8" hidden="false" customHeight="false" outlineLevel="0" collapsed="false">
      <c r="A841" s="0" t="s">
        <v>846</v>
      </c>
      <c r="B841" s="2" t="n">
        <v>38.267788</v>
      </c>
      <c r="C841" s="2" t="n">
        <v>9.018568</v>
      </c>
      <c r="D841" s="2" t="n">
        <v>31.104149</v>
      </c>
      <c r="E841" s="2" t="n">
        <v>8.429188</v>
      </c>
      <c r="F841" s="2" t="n">
        <v>262.182709</v>
      </c>
      <c r="G841" s="2" t="n">
        <v>0.759684</v>
      </c>
    </row>
    <row r="842" customFormat="false" ht="13.8" hidden="false" customHeight="false" outlineLevel="0" collapsed="false">
      <c r="A842" s="0" t="s">
        <v>847</v>
      </c>
      <c r="B842" s="2" t="n">
        <v>38.120171</v>
      </c>
      <c r="C842" s="2" t="n">
        <v>8.965663</v>
      </c>
      <c r="D842" s="2" t="n">
        <v>31.054436</v>
      </c>
      <c r="E842" s="2" t="n">
        <v>8.416117</v>
      </c>
      <c r="F842" s="2" t="n">
        <v>261.357758</v>
      </c>
      <c r="G842" s="2" t="n">
        <v>0.764712</v>
      </c>
    </row>
    <row r="843" customFormat="false" ht="13.8" hidden="false" customHeight="false" outlineLevel="0" collapsed="false">
      <c r="A843" s="0" t="s">
        <v>848</v>
      </c>
      <c r="B843" s="2" t="n">
        <v>38.109505</v>
      </c>
      <c r="C843" s="2" t="n">
        <v>8.980258</v>
      </c>
      <c r="D843" s="2" t="n">
        <v>31.04744</v>
      </c>
      <c r="E843" s="2" t="n">
        <v>8.410731</v>
      </c>
      <c r="F843" s="2" t="n">
        <v>261.131683</v>
      </c>
      <c r="G843" s="2" t="n">
        <v>0.763023</v>
      </c>
    </row>
    <row r="844" customFormat="false" ht="13.8" hidden="false" customHeight="false" outlineLevel="0" collapsed="false">
      <c r="A844" s="0" t="s">
        <v>849</v>
      </c>
      <c r="B844" s="2" t="n">
        <v>38.09314</v>
      </c>
      <c r="C844" s="2" t="n">
        <v>8.99296</v>
      </c>
      <c r="D844" s="2" t="n">
        <v>30.896746</v>
      </c>
      <c r="E844" s="2" t="n">
        <v>8.442698</v>
      </c>
      <c r="F844" s="2" t="n">
        <v>260.851898</v>
      </c>
      <c r="G844" s="2" t="n">
        <v>0.761456</v>
      </c>
    </row>
    <row r="845" customFormat="false" ht="13.8" hidden="false" customHeight="false" outlineLevel="0" collapsed="false">
      <c r="A845" s="0" t="s">
        <v>850</v>
      </c>
      <c r="B845" s="2" t="n">
        <v>38.086857</v>
      </c>
      <c r="C845" s="2" t="n">
        <v>9.036338</v>
      </c>
      <c r="D845" s="2" t="n">
        <v>30.951139</v>
      </c>
      <c r="E845" s="2" t="n">
        <v>8.452254</v>
      </c>
      <c r="F845" s="2" t="n">
        <v>261.606903</v>
      </c>
      <c r="G845" s="2" t="n">
        <v>0.760119</v>
      </c>
    </row>
    <row r="846" customFormat="false" ht="13.8" hidden="false" customHeight="false" outlineLevel="0" collapsed="false">
      <c r="A846" s="0" t="s">
        <v>851</v>
      </c>
      <c r="B846" s="2" t="n">
        <v>38.189579</v>
      </c>
      <c r="C846" s="2" t="n">
        <v>8.989775</v>
      </c>
      <c r="D846" s="2" t="n">
        <v>31.053675</v>
      </c>
      <c r="E846" s="2" t="n">
        <v>8.402582</v>
      </c>
      <c r="F846" s="2" t="n">
        <v>260.931061</v>
      </c>
      <c r="G846" s="2" t="n">
        <v>0.760032</v>
      </c>
    </row>
    <row r="847" customFormat="false" ht="13.8" hidden="false" customHeight="false" outlineLevel="0" collapsed="false">
      <c r="A847" s="0" t="s">
        <v>852</v>
      </c>
      <c r="B847" s="2" t="n">
        <v>38.123104</v>
      </c>
      <c r="C847" s="2" t="n">
        <v>9.017695</v>
      </c>
      <c r="D847" s="2" t="n">
        <v>30.926018</v>
      </c>
      <c r="E847" s="2" t="n">
        <v>8.454957</v>
      </c>
      <c r="F847" s="2" t="n">
        <v>261.478149</v>
      </c>
      <c r="G847" s="2" t="n">
        <v>0.760592</v>
      </c>
    </row>
    <row r="848" customFormat="false" ht="13.8" hidden="false" customHeight="false" outlineLevel="0" collapsed="false">
      <c r="A848" s="0" t="s">
        <v>853</v>
      </c>
      <c r="B848" s="2" t="n">
        <v>38.198017</v>
      </c>
      <c r="C848" s="2" t="n">
        <v>9.057569</v>
      </c>
      <c r="D848" s="2" t="n">
        <v>31.07896</v>
      </c>
      <c r="E848" s="2" t="n">
        <v>8.455432</v>
      </c>
      <c r="F848" s="2" t="n">
        <v>262.786041</v>
      </c>
      <c r="G848" s="2" t="n">
        <v>0.759539</v>
      </c>
    </row>
    <row r="849" customFormat="false" ht="13.8" hidden="false" customHeight="false" outlineLevel="0" collapsed="false">
      <c r="A849" s="0" t="s">
        <v>854</v>
      </c>
      <c r="B849" s="2" t="n">
        <v>38.093227</v>
      </c>
      <c r="C849" s="2" t="n">
        <v>9.038389</v>
      </c>
      <c r="D849" s="2" t="n">
        <v>30.983662</v>
      </c>
      <c r="E849" s="2" t="n">
        <v>8.459968</v>
      </c>
      <c r="F849" s="2" t="n">
        <v>262.120789</v>
      </c>
      <c r="G849" s="2" t="n">
        <v>0.761312</v>
      </c>
    </row>
    <row r="850" customFormat="false" ht="13.8" hidden="false" customHeight="false" outlineLevel="0" collapsed="false">
      <c r="A850" s="0" t="s">
        <v>855</v>
      </c>
      <c r="B850" s="2" t="n">
        <v>38.116776</v>
      </c>
      <c r="C850" s="2" t="n">
        <v>8.965768</v>
      </c>
      <c r="D850" s="2" t="n">
        <v>31.01285</v>
      </c>
      <c r="E850" s="2" t="n">
        <v>8.413268</v>
      </c>
      <c r="F850" s="2" t="n">
        <v>260.919434</v>
      </c>
      <c r="G850" s="2" t="n">
        <v>0.763489</v>
      </c>
    </row>
    <row r="851" customFormat="false" ht="13.8" hidden="false" customHeight="false" outlineLevel="0" collapsed="false">
      <c r="A851" s="0" t="s">
        <v>856</v>
      </c>
      <c r="B851" s="2" t="n">
        <v>38.141979</v>
      </c>
      <c r="C851" s="2" t="n">
        <v>8.948026</v>
      </c>
      <c r="D851" s="2" t="n">
        <v>30.953054</v>
      </c>
      <c r="E851" s="2" t="n">
        <v>8.379975</v>
      </c>
      <c r="F851" s="2" t="n">
        <v>259.385834</v>
      </c>
      <c r="G851" s="2" t="n">
        <v>0.760004</v>
      </c>
    </row>
    <row r="852" customFormat="false" ht="13.8" hidden="false" customHeight="false" outlineLevel="0" collapsed="false">
      <c r="A852" s="0" t="s">
        <v>857</v>
      </c>
      <c r="B852" s="2" t="n">
        <v>38.132038</v>
      </c>
      <c r="C852" s="2" t="n">
        <v>8.998189</v>
      </c>
      <c r="D852" s="2" t="n">
        <v>31.052116</v>
      </c>
      <c r="E852" s="2" t="n">
        <v>8.416217</v>
      </c>
      <c r="F852" s="2" t="n">
        <v>261.341339</v>
      </c>
      <c r="G852" s="2" t="n">
        <v>0.761663</v>
      </c>
    </row>
    <row r="853" customFormat="false" ht="13.8" hidden="false" customHeight="false" outlineLevel="0" collapsed="false">
      <c r="A853" s="0" t="s">
        <v>858</v>
      </c>
      <c r="B853" s="2" t="n">
        <v>38.114834</v>
      </c>
      <c r="C853" s="2" t="n">
        <v>8.998741</v>
      </c>
      <c r="D853" s="2" t="n">
        <v>30.979956</v>
      </c>
      <c r="E853" s="2" t="n">
        <v>8.438211</v>
      </c>
      <c r="F853" s="2" t="n">
        <v>261.415405</v>
      </c>
      <c r="G853" s="2" t="n">
        <v>0.762176</v>
      </c>
    </row>
    <row r="854" customFormat="false" ht="13.8" hidden="false" customHeight="false" outlineLevel="0" collapsed="false">
      <c r="A854" s="0" t="s">
        <v>859</v>
      </c>
      <c r="B854" s="2" t="n">
        <v>38.123501</v>
      </c>
      <c r="C854" s="2" t="n">
        <v>8.977588</v>
      </c>
      <c r="D854" s="2" t="n">
        <v>31.046556</v>
      </c>
      <c r="E854" s="2" t="n">
        <v>8.39807</v>
      </c>
      <c r="F854" s="2" t="n">
        <v>260.731171</v>
      </c>
      <c r="G854" s="2" t="n">
        <v>0.761799</v>
      </c>
    </row>
    <row r="855" customFormat="false" ht="13.8" hidden="false" customHeight="false" outlineLevel="0" collapsed="false">
      <c r="A855" s="0" t="s">
        <v>860</v>
      </c>
      <c r="B855" s="2" t="n">
        <v>38.086021</v>
      </c>
      <c r="C855" s="2" t="n">
        <v>8.990974</v>
      </c>
      <c r="D855" s="2" t="n">
        <v>30.93894</v>
      </c>
      <c r="E855" s="2" t="n">
        <v>8.412563</v>
      </c>
      <c r="F855" s="2" t="n">
        <v>260.275787</v>
      </c>
      <c r="G855" s="2" t="n">
        <v>0.760084</v>
      </c>
    </row>
    <row r="856" customFormat="false" ht="13.8" hidden="false" customHeight="false" outlineLevel="0" collapsed="false">
      <c r="A856" s="0" t="s">
        <v>861</v>
      </c>
      <c r="B856" s="2" t="n">
        <v>38.123871</v>
      </c>
      <c r="C856" s="2" t="n">
        <v>8.97234</v>
      </c>
      <c r="D856" s="2" t="n">
        <v>30.958263</v>
      </c>
      <c r="E856" s="2" t="n">
        <v>8.407305</v>
      </c>
      <c r="F856" s="2" t="n">
        <v>260.275543</v>
      </c>
      <c r="G856" s="2" t="n">
        <v>0.760905</v>
      </c>
    </row>
    <row r="857" customFormat="false" ht="13.8" hidden="false" customHeight="false" outlineLevel="0" collapsed="false">
      <c r="A857" s="0" t="s">
        <v>862</v>
      </c>
      <c r="B857" s="2" t="n">
        <v>38.063591</v>
      </c>
      <c r="C857" s="2" t="n">
        <v>8.979836</v>
      </c>
      <c r="D857" s="2" t="n">
        <v>30.966635</v>
      </c>
      <c r="E857" s="2" t="n">
        <v>8.409214</v>
      </c>
      <c r="F857" s="2" t="n">
        <v>260.40506</v>
      </c>
      <c r="G857" s="2" t="n">
        <v>0.761853</v>
      </c>
    </row>
    <row r="858" customFormat="false" ht="13.8" hidden="false" customHeight="false" outlineLevel="0" collapsed="false">
      <c r="A858" s="0" t="s">
        <v>863</v>
      </c>
      <c r="B858" s="2" t="n">
        <v>38.050911</v>
      </c>
      <c r="C858" s="2" t="n">
        <v>8.99039</v>
      </c>
      <c r="D858" s="2" t="n">
        <v>30.938917</v>
      </c>
      <c r="E858" s="2" t="n">
        <v>8.392425</v>
      </c>
      <c r="F858" s="2" t="n">
        <v>259.652527</v>
      </c>
      <c r="G858" s="2" t="n">
        <v>0.759013</v>
      </c>
    </row>
    <row r="859" customFormat="false" ht="13.8" hidden="false" customHeight="false" outlineLevel="0" collapsed="false">
      <c r="A859" s="0" t="s">
        <v>864</v>
      </c>
      <c r="B859" s="2" t="n">
        <v>38.077492</v>
      </c>
      <c r="C859" s="2" t="n">
        <v>8.967262</v>
      </c>
      <c r="D859" s="2" t="n">
        <v>30.899261</v>
      </c>
      <c r="E859" s="2" t="n">
        <v>8.421726</v>
      </c>
      <c r="F859" s="2" t="n">
        <v>260.225128</v>
      </c>
      <c r="G859" s="2" t="n">
        <v>0.762116</v>
      </c>
    </row>
    <row r="860" customFormat="false" ht="13.8" hidden="false" customHeight="false" outlineLevel="0" collapsed="false">
      <c r="A860" s="0" t="s">
        <v>865</v>
      </c>
      <c r="B860" s="2" t="n">
        <v>38.05455</v>
      </c>
      <c r="C860" s="2" t="n">
        <v>8.957442</v>
      </c>
      <c r="D860" s="2" t="n">
        <v>30.88505</v>
      </c>
      <c r="E860" s="2" t="n">
        <v>8.398834</v>
      </c>
      <c r="F860" s="2" t="n">
        <v>259.398407</v>
      </c>
      <c r="G860" s="2" t="n">
        <v>0.760986</v>
      </c>
    </row>
    <row r="861" customFormat="false" ht="13.8" hidden="false" customHeight="false" outlineLevel="0" collapsed="false">
      <c r="A861" s="0" t="s">
        <v>866</v>
      </c>
      <c r="B861" s="2" t="n">
        <v>38.117977</v>
      </c>
      <c r="C861" s="2" t="n">
        <v>8.958343</v>
      </c>
      <c r="D861" s="2" t="n">
        <v>30.933578</v>
      </c>
      <c r="E861" s="2" t="n">
        <v>8.408053</v>
      </c>
      <c r="F861" s="2" t="n">
        <v>260.091187</v>
      </c>
      <c r="G861" s="2" t="n">
        <v>0.761672</v>
      </c>
    </row>
    <row r="862" customFormat="false" ht="13.8" hidden="false" customHeight="false" outlineLevel="0" collapsed="false">
      <c r="A862" s="0" t="s">
        <v>867</v>
      </c>
      <c r="B862" s="2" t="n">
        <v>38.090374</v>
      </c>
      <c r="C862" s="2" t="n">
        <v>8.981752</v>
      </c>
      <c r="D862" s="2" t="n">
        <v>30.971367</v>
      </c>
      <c r="E862" s="2" t="n">
        <v>8.430102</v>
      </c>
      <c r="F862" s="2" t="n">
        <v>261.091797</v>
      </c>
      <c r="G862" s="2" t="n">
        <v>0.763162</v>
      </c>
    </row>
    <row r="863" customFormat="false" ht="13.8" hidden="false" customHeight="false" outlineLevel="0" collapsed="false">
      <c r="A863" s="0" t="s">
        <v>868</v>
      </c>
      <c r="B863" s="2" t="n">
        <v>38.110374</v>
      </c>
      <c r="C863" s="2" t="n">
        <v>8.996635</v>
      </c>
      <c r="D863" s="2" t="n">
        <v>30.950098</v>
      </c>
      <c r="E863" s="2" t="n">
        <v>8.405006</v>
      </c>
      <c r="F863" s="2" t="n">
        <v>260.135773</v>
      </c>
      <c r="G863" s="2" t="n">
        <v>0.758712</v>
      </c>
    </row>
    <row r="864" customFormat="false" ht="13.8" hidden="false" customHeight="false" outlineLevel="0" collapsed="false">
      <c r="A864" s="0" t="s">
        <v>869</v>
      </c>
      <c r="B864" s="2" t="n">
        <v>38.101589</v>
      </c>
      <c r="C864" s="2" t="n">
        <v>8.990505</v>
      </c>
      <c r="D864" s="2" t="n">
        <v>30.902765</v>
      </c>
      <c r="E864" s="2" t="n">
        <v>8.417034</v>
      </c>
      <c r="F864" s="2" t="n">
        <v>260.109619</v>
      </c>
      <c r="G864" s="2" t="n">
        <v>0.759328</v>
      </c>
    </row>
    <row r="865" customFormat="false" ht="13.8" hidden="false" customHeight="false" outlineLevel="0" collapsed="false">
      <c r="A865" s="0" t="s">
        <v>870</v>
      </c>
      <c r="B865" s="2" t="n">
        <v>38.19553</v>
      </c>
      <c r="C865" s="2" t="n">
        <v>8.973083</v>
      </c>
      <c r="D865" s="2" t="n">
        <v>31.005274</v>
      </c>
      <c r="E865" s="2" t="n">
        <v>8.387897</v>
      </c>
      <c r="F865" s="2" t="n">
        <v>260.069061</v>
      </c>
      <c r="G865" s="2" t="n">
        <v>0.758813</v>
      </c>
    </row>
    <row r="866" customFormat="false" ht="13.8" hidden="false" customHeight="false" outlineLevel="0" collapsed="false">
      <c r="A866" s="0" t="s">
        <v>871</v>
      </c>
      <c r="B866" s="2" t="n">
        <v>38.018589</v>
      </c>
      <c r="C866" s="2" t="n">
        <v>8.999439</v>
      </c>
      <c r="D866" s="2" t="n">
        <v>30.831537</v>
      </c>
      <c r="E866" s="2" t="n">
        <v>8.396761</v>
      </c>
      <c r="F866" s="2" t="n">
        <v>258.88504</v>
      </c>
      <c r="G866" s="2" t="n">
        <v>0.756651</v>
      </c>
    </row>
    <row r="867" customFormat="false" ht="13.8" hidden="false" customHeight="false" outlineLevel="0" collapsed="false">
      <c r="A867" s="0" t="s">
        <v>872</v>
      </c>
      <c r="B867" s="2" t="n">
        <v>38.194168</v>
      </c>
      <c r="C867" s="2" t="n">
        <v>8.999245</v>
      </c>
      <c r="D867" s="2" t="n">
        <v>31.05278</v>
      </c>
      <c r="E867" s="2" t="n">
        <v>8.43917</v>
      </c>
      <c r="F867" s="2" t="n">
        <v>262.059692</v>
      </c>
      <c r="G867" s="2" t="n">
        <v>0.762425</v>
      </c>
    </row>
    <row r="868" customFormat="false" ht="13.8" hidden="false" customHeight="false" outlineLevel="0" collapsed="false">
      <c r="A868" s="0" t="s">
        <v>873</v>
      </c>
      <c r="B868" s="2" t="n">
        <v>38.14996</v>
      </c>
      <c r="C868" s="2" t="n">
        <v>8.994645</v>
      </c>
      <c r="D868" s="2" t="n">
        <v>30.963327</v>
      </c>
      <c r="E868" s="2" t="n">
        <v>8.453575</v>
      </c>
      <c r="F868" s="2" t="n">
        <v>261.750824</v>
      </c>
      <c r="G868" s="2" t="n">
        <v>0.762799</v>
      </c>
    </row>
    <row r="869" customFormat="false" ht="13.8" hidden="false" customHeight="false" outlineLevel="0" collapsed="false">
      <c r="A869" s="0" t="s">
        <v>874</v>
      </c>
      <c r="B869" s="2" t="n">
        <v>37.979881</v>
      </c>
      <c r="C869" s="2" t="n">
        <v>8.996446</v>
      </c>
      <c r="D869" s="2" t="n">
        <v>30.936016</v>
      </c>
      <c r="E869" s="2" t="n">
        <v>8.46325</v>
      </c>
      <c r="F869" s="2" t="n">
        <v>261.819244</v>
      </c>
      <c r="G869" s="2" t="n">
        <v>0.766262</v>
      </c>
    </row>
    <row r="870" customFormat="false" ht="13.8" hidden="false" customHeight="false" outlineLevel="0" collapsed="false">
      <c r="A870" s="0" t="s">
        <v>875</v>
      </c>
      <c r="B870" s="2" t="n">
        <v>38.162041</v>
      </c>
      <c r="C870" s="2" t="n">
        <v>9.022362</v>
      </c>
      <c r="D870" s="2" t="n">
        <v>31.02199</v>
      </c>
      <c r="E870" s="2" t="n">
        <v>8.420088</v>
      </c>
      <c r="F870" s="2" t="n">
        <v>261.207886</v>
      </c>
      <c r="G870" s="2" t="n">
        <v>0.758638</v>
      </c>
    </row>
    <row r="871" customFormat="false" ht="13.8" hidden="false" customHeight="false" outlineLevel="0" collapsed="false">
      <c r="A871" s="0" t="s">
        <v>876</v>
      </c>
      <c r="B871" s="2" t="n">
        <v>38.149796</v>
      </c>
      <c r="C871" s="2" t="n">
        <v>9.004804</v>
      </c>
      <c r="D871" s="2" t="n">
        <v>31.004171</v>
      </c>
      <c r="E871" s="2" t="n">
        <v>8.434091</v>
      </c>
      <c r="F871" s="2" t="n">
        <v>261.492004</v>
      </c>
      <c r="G871" s="2" t="n">
        <v>0.761188</v>
      </c>
    </row>
    <row r="872" customFormat="false" ht="13.8" hidden="false" customHeight="false" outlineLevel="0" collapsed="false">
      <c r="A872" s="0" t="s">
        <v>877</v>
      </c>
      <c r="B872" s="2" t="n">
        <v>38.119881</v>
      </c>
      <c r="C872" s="2" t="n">
        <v>9.0486</v>
      </c>
      <c r="D872" s="2" t="n">
        <v>30.955215</v>
      </c>
      <c r="E872" s="2" t="n">
        <v>8.444007</v>
      </c>
      <c r="F872" s="2" t="n">
        <v>261.386047</v>
      </c>
      <c r="G872" s="2" t="n">
        <v>0.757791</v>
      </c>
    </row>
    <row r="873" customFormat="false" ht="13.8" hidden="false" customHeight="false" outlineLevel="0" collapsed="false">
      <c r="A873" s="0" t="s">
        <v>878</v>
      </c>
      <c r="B873" s="2" t="n">
        <v>38.08136</v>
      </c>
      <c r="C873" s="2" t="n">
        <v>8.960493</v>
      </c>
      <c r="D873" s="2" t="n">
        <v>30.960302</v>
      </c>
      <c r="E873" s="2" t="n">
        <v>8.417797</v>
      </c>
      <c r="F873" s="2" t="n">
        <v>260.617554</v>
      </c>
      <c r="G873" s="2" t="n">
        <v>0.763764</v>
      </c>
    </row>
    <row r="874" customFormat="false" ht="13.8" hidden="false" customHeight="false" outlineLevel="0" collapsed="false">
      <c r="A874" s="0" t="s">
        <v>879</v>
      </c>
      <c r="B874" s="2" t="n">
        <v>38.145844</v>
      </c>
      <c r="C874" s="2" t="n">
        <v>8.961076</v>
      </c>
      <c r="D874" s="2" t="n">
        <v>30.992788</v>
      </c>
      <c r="E874" s="2" t="n">
        <v>8.424742</v>
      </c>
      <c r="F874" s="2" t="n">
        <v>261.106232</v>
      </c>
      <c r="G874" s="2" t="n">
        <v>0.763853</v>
      </c>
    </row>
    <row r="875" customFormat="false" ht="13.8" hidden="false" customHeight="false" outlineLevel="0" collapsed="false">
      <c r="A875" s="0" t="s">
        <v>880</v>
      </c>
      <c r="B875" s="2" t="n">
        <v>38.153103</v>
      </c>
      <c r="C875" s="2" t="n">
        <v>8.975727</v>
      </c>
      <c r="D875" s="2" t="n">
        <v>30.928682</v>
      </c>
      <c r="E875" s="2" t="n">
        <v>8.420251</v>
      </c>
      <c r="F875" s="2" t="n">
        <v>260.427277</v>
      </c>
      <c r="G875" s="2" t="n">
        <v>0.760479</v>
      </c>
    </row>
    <row r="876" customFormat="false" ht="13.8" hidden="false" customHeight="false" outlineLevel="0" collapsed="false">
      <c r="A876" s="0" t="s">
        <v>881</v>
      </c>
      <c r="B876" s="2" t="n">
        <v>38.100811</v>
      </c>
      <c r="C876" s="2" t="n">
        <v>8.952725</v>
      </c>
      <c r="D876" s="2" t="n">
        <v>30.940384</v>
      </c>
      <c r="E876" s="2" t="n">
        <v>8.369246</v>
      </c>
      <c r="F876" s="2" t="n">
        <v>258.947662</v>
      </c>
      <c r="G876" s="2" t="n">
        <v>0.759141</v>
      </c>
    </row>
    <row r="877" customFormat="false" ht="13.8" hidden="false" customHeight="false" outlineLevel="0" collapsed="false">
      <c r="A877" s="0" t="s">
        <v>882</v>
      </c>
      <c r="B877" s="2" t="n">
        <v>38.033184</v>
      </c>
      <c r="C877" s="2" t="n">
        <v>8.986244</v>
      </c>
      <c r="D877" s="2" t="n">
        <v>30.9809</v>
      </c>
      <c r="E877" s="2" t="n">
        <v>8.439154</v>
      </c>
      <c r="F877" s="2" t="n">
        <v>261.452576</v>
      </c>
      <c r="G877" s="2" t="n">
        <v>0.764983</v>
      </c>
    </row>
    <row r="878" customFormat="false" ht="13.8" hidden="false" customHeight="false" outlineLevel="0" collapsed="false">
      <c r="A878" s="0" t="s">
        <v>883</v>
      </c>
      <c r="B878" s="2" t="n">
        <v>38.156101</v>
      </c>
      <c r="C878" s="2" t="n">
        <v>8.981195</v>
      </c>
      <c r="D878" s="2" t="n">
        <v>31.005926</v>
      </c>
      <c r="E878" s="2" t="n">
        <v>8.402077</v>
      </c>
      <c r="F878" s="2" t="n">
        <v>260.51416</v>
      </c>
      <c r="G878" s="2" t="n">
        <v>0.760209</v>
      </c>
    </row>
    <row r="879" customFormat="false" ht="13.8" hidden="false" customHeight="false" outlineLevel="0" collapsed="false">
      <c r="A879" s="0" t="s">
        <v>884</v>
      </c>
      <c r="B879" s="2" t="n">
        <v>38.128078</v>
      </c>
      <c r="C879" s="2" t="n">
        <v>8.988308</v>
      </c>
      <c r="D879" s="2" t="n">
        <v>30.95529</v>
      </c>
      <c r="E879" s="2" t="n">
        <v>8.393834</v>
      </c>
      <c r="F879" s="2" t="n">
        <v>259.833557</v>
      </c>
      <c r="G879" s="2" t="n">
        <v>0.75818</v>
      </c>
    </row>
    <row r="880" customFormat="false" ht="13.8" hidden="false" customHeight="false" outlineLevel="0" collapsed="false">
      <c r="A880" s="0" t="s">
        <v>885</v>
      </c>
      <c r="B880" s="2" t="n">
        <v>38.084648</v>
      </c>
      <c r="C880" s="2" t="n">
        <v>8.944016</v>
      </c>
      <c r="D880" s="2" t="n">
        <v>30.907021</v>
      </c>
      <c r="E880" s="2" t="n">
        <v>8.396663</v>
      </c>
      <c r="F880" s="2" t="n">
        <v>259.515839</v>
      </c>
      <c r="G880" s="2" t="n">
        <v>0.761871</v>
      </c>
    </row>
    <row r="881" customFormat="false" ht="13.8" hidden="false" customHeight="false" outlineLevel="0" collapsed="false">
      <c r="A881" s="0" t="s">
        <v>886</v>
      </c>
      <c r="B881" s="2" t="n">
        <v>38.165657</v>
      </c>
      <c r="C881" s="2" t="n">
        <v>8.966496</v>
      </c>
      <c r="D881" s="2" t="n">
        <v>31.001997</v>
      </c>
      <c r="E881" s="2" t="n">
        <v>8.432104</v>
      </c>
      <c r="F881" s="2" t="n">
        <v>261.412079</v>
      </c>
      <c r="G881" s="2" t="n">
        <v>0.763889</v>
      </c>
    </row>
    <row r="882" customFormat="false" ht="13.8" hidden="false" customHeight="false" outlineLevel="0" collapsed="false">
      <c r="A882" s="0" t="s">
        <v>887</v>
      </c>
      <c r="B882" s="2" t="n">
        <v>38.211227</v>
      </c>
      <c r="C882" s="2" t="n">
        <v>8.980046</v>
      </c>
      <c r="D882" s="2" t="n">
        <v>31.040318</v>
      </c>
      <c r="E882" s="2" t="n">
        <v>8.416836</v>
      </c>
      <c r="F882" s="2" t="n">
        <v>261.261261</v>
      </c>
      <c r="G882" s="2" t="n">
        <v>0.761387</v>
      </c>
    </row>
    <row r="883" customFormat="false" ht="13.8" hidden="false" customHeight="false" outlineLevel="0" collapsed="false">
      <c r="A883" s="0" t="s">
        <v>888</v>
      </c>
      <c r="B883" s="2" t="n">
        <v>38.076878</v>
      </c>
      <c r="C883" s="2" t="n">
        <v>8.962208</v>
      </c>
      <c r="D883" s="2" t="n">
        <v>30.918705</v>
      </c>
      <c r="E883" s="2" t="n">
        <v>8.400763</v>
      </c>
      <c r="F883" s="2" t="n">
        <v>259.740692</v>
      </c>
      <c r="G883" s="2" t="n">
        <v>0.761138</v>
      </c>
    </row>
    <row r="884" customFormat="false" ht="13.8" hidden="false" customHeight="false" outlineLevel="0" collapsed="false">
      <c r="A884" s="0" t="s">
        <v>889</v>
      </c>
      <c r="B884" s="2" t="n">
        <v>38.096798</v>
      </c>
      <c r="C884" s="2" t="n">
        <v>8.965332</v>
      </c>
      <c r="D884" s="2" t="n">
        <v>30.915306</v>
      </c>
      <c r="E884" s="2" t="n">
        <v>8.401175</v>
      </c>
      <c r="F884" s="2" t="n">
        <v>259.724884</v>
      </c>
      <c r="G884" s="2" t="n">
        <v>0.760429</v>
      </c>
    </row>
    <row r="885" customFormat="false" ht="13.8" hidden="false" customHeight="false" outlineLevel="0" collapsed="false">
      <c r="A885" s="0" t="s">
        <v>890</v>
      </c>
      <c r="B885" s="2" t="n">
        <v>38.048317</v>
      </c>
      <c r="C885" s="2" t="n">
        <v>8.984615</v>
      </c>
      <c r="D885" s="2" t="n">
        <v>30.914389</v>
      </c>
      <c r="E885" s="2" t="n">
        <v>8.403363</v>
      </c>
      <c r="F885" s="2" t="n">
        <v>259.784851</v>
      </c>
      <c r="G885" s="2" t="n">
        <v>0.759939</v>
      </c>
    </row>
    <row r="886" customFormat="false" ht="13.8" hidden="false" customHeight="false" outlineLevel="0" collapsed="false">
      <c r="A886" s="0" t="s">
        <v>891</v>
      </c>
      <c r="B886" s="2" t="n">
        <v>38.093784</v>
      </c>
      <c r="C886" s="2" t="n">
        <v>8.969699</v>
      </c>
      <c r="D886" s="2" t="n">
        <v>30.925383</v>
      </c>
      <c r="E886" s="2" t="n">
        <v>8.413648</v>
      </c>
      <c r="F886" s="2" t="n">
        <v>260.195282</v>
      </c>
      <c r="G886" s="2" t="n">
        <v>0.761496</v>
      </c>
    </row>
    <row r="887" customFormat="false" ht="13.8" hidden="false" customHeight="false" outlineLevel="0" collapsed="false">
      <c r="A887" s="0" t="s">
        <v>892</v>
      </c>
      <c r="B887" s="2" t="n">
        <v>38.076797</v>
      </c>
      <c r="C887" s="2" t="n">
        <v>8.987028</v>
      </c>
      <c r="D887" s="2" t="n">
        <v>30.915525</v>
      </c>
      <c r="E887" s="2" t="n">
        <v>8.424248</v>
      </c>
      <c r="F887" s="2" t="n">
        <v>260.440033</v>
      </c>
      <c r="G887" s="2" t="n">
        <v>0.761082</v>
      </c>
    </row>
    <row r="888" customFormat="false" ht="13.8" hidden="false" customHeight="false" outlineLevel="0" collapsed="false">
      <c r="A888" s="0" t="s">
        <v>893</v>
      </c>
      <c r="B888" s="2" t="n">
        <v>38.090046</v>
      </c>
      <c r="C888" s="2" t="n">
        <v>8.99402</v>
      </c>
      <c r="D888" s="2" t="n">
        <v>30.908127</v>
      </c>
      <c r="E888" s="2" t="n">
        <v>8.414069</v>
      </c>
      <c r="F888" s="2" t="n">
        <v>260.06311</v>
      </c>
      <c r="G888" s="2" t="n">
        <v>0.759125</v>
      </c>
    </row>
    <row r="889" customFormat="false" ht="13.8" hidden="false" customHeight="false" outlineLevel="0" collapsed="false">
      <c r="A889" s="0" t="s">
        <v>894</v>
      </c>
      <c r="B889" s="2" t="n">
        <v>38.141144</v>
      </c>
      <c r="C889" s="2" t="n">
        <v>8.97419</v>
      </c>
      <c r="D889" s="2" t="n">
        <v>30.998423</v>
      </c>
      <c r="E889" s="2" t="n">
        <v>8.427269</v>
      </c>
      <c r="F889" s="2" t="n">
        <v>261.232056</v>
      </c>
      <c r="G889" s="2" t="n">
        <v>0.763198</v>
      </c>
    </row>
    <row r="890" customFormat="false" ht="13.8" hidden="false" customHeight="false" outlineLevel="0" collapsed="false">
      <c r="A890" s="0" t="s">
        <v>895</v>
      </c>
      <c r="B890" s="2" t="n">
        <v>38.046745</v>
      </c>
      <c r="C890" s="2" t="n">
        <v>8.962435</v>
      </c>
      <c r="D890" s="2" t="n">
        <v>30.877663</v>
      </c>
      <c r="E890" s="2" t="n">
        <v>8.370963</v>
      </c>
      <c r="F890" s="2" t="n">
        <v>258.475769</v>
      </c>
      <c r="G890" s="2" t="n">
        <v>0.758012</v>
      </c>
    </row>
    <row r="891" customFormat="false" ht="13.8" hidden="false" customHeight="false" outlineLevel="0" collapsed="false">
      <c r="A891" s="0" t="s">
        <v>896</v>
      </c>
      <c r="B891" s="2" t="n">
        <v>38.082138</v>
      </c>
      <c r="C891" s="2" t="n">
        <v>8.986314</v>
      </c>
      <c r="D891" s="2" t="n">
        <v>30.957674</v>
      </c>
      <c r="E891" s="2" t="n">
        <v>8.441952</v>
      </c>
      <c r="F891" s="2" t="n">
        <v>261.343201</v>
      </c>
      <c r="G891" s="2" t="n">
        <v>0.763674</v>
      </c>
    </row>
    <row r="892" customFormat="false" ht="13.8" hidden="false" customHeight="false" outlineLevel="0" collapsed="false">
      <c r="A892" s="0" t="s">
        <v>897</v>
      </c>
      <c r="B892" s="2" t="n">
        <v>38.15794</v>
      </c>
      <c r="C892" s="2" t="n">
        <v>8.97197</v>
      </c>
      <c r="D892" s="2" t="n">
        <v>30.979347</v>
      </c>
      <c r="E892" s="2" t="n">
        <v>8.407427</v>
      </c>
      <c r="F892" s="2" t="n">
        <v>260.456604</v>
      </c>
      <c r="G892" s="2" t="n">
        <v>0.760786</v>
      </c>
    </row>
    <row r="893" customFormat="false" ht="13.8" hidden="false" customHeight="false" outlineLevel="0" collapsed="false">
      <c r="A893" s="0" t="s">
        <v>898</v>
      </c>
      <c r="B893" s="2" t="n">
        <v>38.115574</v>
      </c>
      <c r="C893" s="2" t="n">
        <v>8.957919</v>
      </c>
      <c r="D893" s="2" t="n">
        <v>30.917305</v>
      </c>
      <c r="E893" s="2" t="n">
        <v>8.397709</v>
      </c>
      <c r="F893" s="2" t="n">
        <v>259.634521</v>
      </c>
      <c r="G893" s="2" t="n">
        <v>0.760419</v>
      </c>
    </row>
    <row r="894" customFormat="false" ht="13.8" hidden="false" customHeight="false" outlineLevel="0" collapsed="false">
      <c r="A894" s="0" t="s">
        <v>899</v>
      </c>
      <c r="B894" s="2" t="n">
        <v>38.223843</v>
      </c>
      <c r="C894" s="2" t="n">
        <v>9.022429</v>
      </c>
      <c r="D894" s="2" t="n">
        <v>31.150715</v>
      </c>
      <c r="E894" s="2" t="n">
        <v>8.473526</v>
      </c>
      <c r="F894" s="2" t="n">
        <v>263.95639</v>
      </c>
      <c r="G894" s="2" t="n">
        <v>0.765375</v>
      </c>
    </row>
    <row r="895" customFormat="false" ht="13.8" hidden="false" customHeight="false" outlineLevel="0" collapsed="false">
      <c r="A895" s="0" t="s">
        <v>900</v>
      </c>
      <c r="B895" s="2" t="n">
        <v>38.158787</v>
      </c>
      <c r="C895" s="2" t="n">
        <v>8.971198</v>
      </c>
      <c r="D895" s="2" t="n">
        <v>30.918373</v>
      </c>
      <c r="E895" s="2" t="n">
        <v>8.409883</v>
      </c>
      <c r="F895" s="2" t="n">
        <v>260.019897</v>
      </c>
      <c r="G895" s="2" t="n">
        <v>0.759559</v>
      </c>
    </row>
    <row r="896" customFormat="false" ht="13.8" hidden="false" customHeight="false" outlineLevel="0" collapsed="false">
      <c r="A896" s="0" t="s">
        <v>901</v>
      </c>
      <c r="B896" s="2" t="n">
        <v>38.142738</v>
      </c>
      <c r="C896" s="2" t="n">
        <v>8.985175</v>
      </c>
      <c r="D896" s="2" t="n">
        <v>30.918488</v>
      </c>
      <c r="E896" s="2" t="n">
        <v>8.402996</v>
      </c>
      <c r="F896" s="2" t="n">
        <v>259.807922</v>
      </c>
      <c r="G896" s="2" t="n">
        <v>0.758078</v>
      </c>
    </row>
    <row r="897" customFormat="false" ht="13.8" hidden="false" customHeight="false" outlineLevel="0" collapsed="false">
      <c r="A897" s="0" t="s">
        <v>902</v>
      </c>
      <c r="B897" s="2" t="n">
        <v>38.191452</v>
      </c>
      <c r="C897" s="2" t="n">
        <v>8.991573</v>
      </c>
      <c r="D897" s="2" t="n">
        <v>30.940229</v>
      </c>
      <c r="E897" s="2" t="n">
        <v>8.4258</v>
      </c>
      <c r="F897" s="2" t="n">
        <v>260.696198</v>
      </c>
      <c r="G897" s="2" t="n">
        <v>0.759159</v>
      </c>
    </row>
    <row r="898" customFormat="false" ht="13.8" hidden="false" customHeight="false" outlineLevel="0" collapsed="false">
      <c r="A898" s="0" t="s">
        <v>903</v>
      </c>
      <c r="B898" s="2" t="n">
        <v>38.121952</v>
      </c>
      <c r="C898" s="2" t="n">
        <v>8.997023</v>
      </c>
      <c r="D898" s="2" t="n">
        <v>30.927502</v>
      </c>
      <c r="E898" s="2" t="n">
        <v>8.413794</v>
      </c>
      <c r="F898" s="2" t="n">
        <v>260.217621</v>
      </c>
      <c r="G898" s="2" t="n">
        <v>0.758687</v>
      </c>
    </row>
    <row r="899" customFormat="false" ht="13.8" hidden="false" customHeight="false" outlineLevel="0" collapsed="false">
      <c r="A899" s="0" t="s">
        <v>904</v>
      </c>
      <c r="B899" s="2" t="n">
        <v>38.161648</v>
      </c>
      <c r="C899" s="2" t="n">
        <v>8.975667</v>
      </c>
      <c r="D899" s="2" t="n">
        <v>30.922899</v>
      </c>
      <c r="E899" s="2" t="n">
        <v>8.425137</v>
      </c>
      <c r="F899" s="2" t="n">
        <v>260.529663</v>
      </c>
      <c r="G899" s="2" t="n">
        <v>0.760612</v>
      </c>
    </row>
    <row r="900" customFormat="false" ht="13.8" hidden="false" customHeight="false" outlineLevel="0" collapsed="false">
      <c r="A900" s="0" t="s">
        <v>905</v>
      </c>
      <c r="B900" s="2" t="n">
        <v>38.137604</v>
      </c>
      <c r="C900" s="2" t="n">
        <v>8.970161</v>
      </c>
      <c r="D900" s="2" t="n">
        <v>30.963692</v>
      </c>
      <c r="E900" s="2" t="n">
        <v>8.397874</v>
      </c>
      <c r="F900" s="2" t="n">
        <v>260.029175</v>
      </c>
      <c r="G900" s="2" t="n">
        <v>0.760096</v>
      </c>
    </row>
    <row r="901" customFormat="false" ht="13.8" hidden="false" customHeight="false" outlineLevel="0" collapsed="false">
      <c r="A901" s="0" t="s">
        <v>906</v>
      </c>
      <c r="B901" s="2" t="n">
        <v>38.075409</v>
      </c>
      <c r="C901" s="2" t="n">
        <v>8.958014</v>
      </c>
      <c r="D901" s="2" t="n">
        <v>30.952721</v>
      </c>
      <c r="E901" s="2" t="n">
        <v>8.408998</v>
      </c>
      <c r="F901" s="2" t="n">
        <v>260.281342</v>
      </c>
      <c r="G901" s="2" t="n">
        <v>0.763109</v>
      </c>
    </row>
    <row r="902" customFormat="false" ht="13.8" hidden="false" customHeight="false" outlineLevel="0" collapsed="false">
      <c r="A902" s="0" t="s">
        <v>907</v>
      </c>
      <c r="B902" s="2" t="n">
        <v>38.181564</v>
      </c>
      <c r="C902" s="2" t="n">
        <v>8.979188</v>
      </c>
      <c r="D902" s="2" t="n">
        <v>31.061705</v>
      </c>
      <c r="E902" s="2" t="n">
        <v>8.417042</v>
      </c>
      <c r="F902" s="2" t="n">
        <v>261.447662</v>
      </c>
      <c r="G902" s="2" t="n">
        <v>0.762595</v>
      </c>
    </row>
    <row r="903" customFormat="false" ht="13.8" hidden="false" customHeight="false" outlineLevel="0" collapsed="false">
      <c r="A903" s="0" t="s">
        <v>908</v>
      </c>
      <c r="B903" s="2" t="n">
        <v>38.168869</v>
      </c>
      <c r="C903" s="2" t="n">
        <v>8.998035</v>
      </c>
      <c r="D903" s="2" t="n">
        <v>31.014154</v>
      </c>
      <c r="E903" s="2" t="n">
        <v>8.425046</v>
      </c>
      <c r="F903" s="2" t="n">
        <v>261.295685</v>
      </c>
      <c r="G903" s="2" t="n">
        <v>0.760808</v>
      </c>
    </row>
    <row r="904" customFormat="false" ht="13.8" hidden="false" customHeight="false" outlineLevel="0" collapsed="false">
      <c r="A904" s="0" t="s">
        <v>909</v>
      </c>
      <c r="B904" s="2" t="n">
        <v>38.130882</v>
      </c>
      <c r="C904" s="2" t="n">
        <v>8.958432</v>
      </c>
      <c r="D904" s="2" t="n">
        <v>30.988514</v>
      </c>
      <c r="E904" s="2" t="n">
        <v>8.415456</v>
      </c>
      <c r="F904" s="2" t="n">
        <v>260.782471</v>
      </c>
      <c r="G904" s="2" t="n">
        <v>0.763431</v>
      </c>
    </row>
    <row r="905" customFormat="false" ht="13.8" hidden="false" customHeight="false" outlineLevel="0" collapsed="false">
      <c r="A905" s="0" t="s">
        <v>910</v>
      </c>
      <c r="B905" s="2" t="n">
        <v>38.159748</v>
      </c>
      <c r="C905" s="2" t="n">
        <v>8.972386</v>
      </c>
      <c r="D905" s="2" t="n">
        <v>31.003897</v>
      </c>
      <c r="E905" s="2" t="n">
        <v>8.418204</v>
      </c>
      <c r="F905" s="2" t="n">
        <v>260.997131</v>
      </c>
      <c r="G905" s="2" t="n">
        <v>0.762294</v>
      </c>
    </row>
    <row r="906" customFormat="false" ht="13.8" hidden="false" customHeight="false" outlineLevel="0" collapsed="false">
      <c r="A906" s="0" t="s">
        <v>911</v>
      </c>
      <c r="B906" s="2" t="n">
        <v>38.114693</v>
      </c>
      <c r="C906" s="2" t="n">
        <v>8.939945</v>
      </c>
      <c r="D906" s="2" t="n">
        <v>30.981716</v>
      </c>
      <c r="E906" s="2" t="n">
        <v>8.404878</v>
      </c>
      <c r="F906" s="2" t="n">
        <v>260.397522</v>
      </c>
      <c r="G906" s="2" t="n">
        <v>0.764204</v>
      </c>
    </row>
    <row r="907" customFormat="false" ht="13.8" hidden="false" customHeight="false" outlineLevel="0" collapsed="false">
      <c r="A907" s="0" t="s">
        <v>912</v>
      </c>
      <c r="B907" s="2" t="n">
        <v>38.150597</v>
      </c>
      <c r="C907" s="2" t="n">
        <v>8.986948</v>
      </c>
      <c r="D907" s="2" t="n">
        <v>30.990026</v>
      </c>
      <c r="E907" s="2" t="n">
        <v>8.453938</v>
      </c>
      <c r="F907" s="2" t="n">
        <v>261.987762</v>
      </c>
      <c r="G907" s="2" t="n">
        <v>0.76413</v>
      </c>
    </row>
    <row r="908" customFormat="false" ht="13.8" hidden="false" customHeight="false" outlineLevel="0" collapsed="false">
      <c r="A908" s="0" t="s">
        <v>913</v>
      </c>
      <c r="B908" s="2" t="n">
        <v>38.223221</v>
      </c>
      <c r="C908" s="2" t="n">
        <v>9.016193</v>
      </c>
      <c r="D908" s="2" t="n">
        <v>31.131643</v>
      </c>
      <c r="E908" s="2" t="n">
        <v>8.450404</v>
      </c>
      <c r="F908" s="2" t="n">
        <v>263.074982</v>
      </c>
      <c r="G908" s="2" t="n">
        <v>0.763359</v>
      </c>
    </row>
    <row r="909" customFormat="false" ht="13.8" hidden="false" customHeight="false" outlineLevel="0" collapsed="false">
      <c r="A909" s="0" t="s">
        <v>914</v>
      </c>
      <c r="B909" s="2" t="n">
        <v>38.166992</v>
      </c>
      <c r="C909" s="2" t="n">
        <v>8.980122</v>
      </c>
      <c r="D909" s="2" t="n">
        <v>30.993673</v>
      </c>
      <c r="E909" s="2" t="n">
        <v>8.414546</v>
      </c>
      <c r="F909" s="2" t="n">
        <v>260.797699</v>
      </c>
      <c r="G909" s="2" t="n">
        <v>0.760911</v>
      </c>
    </row>
    <row r="910" customFormat="false" ht="13.8" hidden="false" customHeight="false" outlineLevel="0" collapsed="false">
      <c r="A910" s="0" t="s">
        <v>915</v>
      </c>
      <c r="B910" s="2" t="n">
        <v>38.114174</v>
      </c>
      <c r="C910" s="2" t="n">
        <v>8.9712</v>
      </c>
      <c r="D910" s="2" t="n">
        <v>30.952995</v>
      </c>
      <c r="E910" s="2" t="n">
        <v>8.404827</v>
      </c>
      <c r="F910" s="2" t="n">
        <v>260.154572</v>
      </c>
      <c r="G910" s="2" t="n">
        <v>0.760842</v>
      </c>
    </row>
    <row r="911" customFormat="false" ht="13.8" hidden="false" customHeight="false" outlineLevel="0" collapsed="false">
      <c r="A911" s="0" t="s">
        <v>916</v>
      </c>
      <c r="B911" s="2" t="n">
        <v>38.081264</v>
      </c>
      <c r="C911" s="2" t="n">
        <v>8.975855</v>
      </c>
      <c r="D911" s="2" t="n">
        <v>30.898262</v>
      </c>
      <c r="E911" s="2" t="n">
        <v>8.392036</v>
      </c>
      <c r="F911" s="2" t="n">
        <v>259.299347</v>
      </c>
      <c r="G911" s="2" t="n">
        <v>0.758602</v>
      </c>
    </row>
    <row r="912" customFormat="false" ht="13.8" hidden="false" customHeight="false" outlineLevel="0" collapsed="false">
      <c r="A912" s="0" t="s">
        <v>917</v>
      </c>
      <c r="B912" s="2" t="n">
        <v>38.071762</v>
      </c>
      <c r="C912" s="2" t="n">
        <v>8.95577</v>
      </c>
      <c r="D912" s="2" t="n">
        <v>30.932962</v>
      </c>
      <c r="E912" s="2" t="n">
        <v>8.391072</v>
      </c>
      <c r="F912" s="2" t="n">
        <v>259.56073</v>
      </c>
      <c r="G912" s="2" t="n">
        <v>0.76126</v>
      </c>
    </row>
    <row r="913" customFormat="false" ht="13.8" hidden="false" customHeight="false" outlineLevel="0" collapsed="false">
      <c r="A913" s="0" t="s">
        <v>918</v>
      </c>
      <c r="B913" s="2" t="n">
        <v>38.054058</v>
      </c>
      <c r="C913" s="2" t="n">
        <v>8.959765</v>
      </c>
      <c r="D913" s="2" t="n">
        <v>30.944134</v>
      </c>
      <c r="E913" s="2" t="n">
        <v>8.412042</v>
      </c>
      <c r="F913" s="2" t="n">
        <v>260.303345</v>
      </c>
      <c r="G913" s="2" t="n">
        <v>0.763453</v>
      </c>
    </row>
    <row r="914" customFormat="false" ht="13.8" hidden="false" customHeight="false" outlineLevel="0" collapsed="false">
      <c r="A914" s="0" t="s">
        <v>919</v>
      </c>
      <c r="B914" s="2" t="n">
        <v>38.142513</v>
      </c>
      <c r="C914" s="2" t="n">
        <v>9.045001</v>
      </c>
      <c r="D914" s="2" t="n">
        <v>30.929502</v>
      </c>
      <c r="E914" s="2" t="n">
        <v>8.445081</v>
      </c>
      <c r="F914" s="2" t="n">
        <v>261.202148</v>
      </c>
      <c r="G914" s="2" t="n">
        <v>0.75711</v>
      </c>
    </row>
    <row r="915" customFormat="false" ht="13.8" hidden="false" customHeight="false" outlineLevel="0" collapsed="false">
      <c r="A915" s="0" t="s">
        <v>920</v>
      </c>
      <c r="B915" s="2" t="n">
        <v>38.109257</v>
      </c>
      <c r="C915" s="2" t="n">
        <v>8.998468</v>
      </c>
      <c r="D915" s="2" t="n">
        <v>30.959978</v>
      </c>
      <c r="E915" s="2" t="n">
        <v>8.412084</v>
      </c>
      <c r="F915" s="2" t="n">
        <v>260.437927</v>
      </c>
      <c r="G915" s="2" t="n">
        <v>0.75946</v>
      </c>
    </row>
    <row r="916" customFormat="false" ht="13.8" hidden="false" customHeight="false" outlineLevel="0" collapsed="false">
      <c r="A916" s="0" t="s">
        <v>921</v>
      </c>
      <c r="B916" s="2" t="n">
        <v>38.149235</v>
      </c>
      <c r="C916" s="2" t="n">
        <v>8.949677</v>
      </c>
      <c r="D916" s="2" t="n">
        <v>30.997976</v>
      </c>
      <c r="E916" s="2" t="n">
        <v>8.397635</v>
      </c>
      <c r="F916" s="2" t="n">
        <v>260.309692</v>
      </c>
      <c r="G916" s="2" t="n">
        <v>0.762425</v>
      </c>
    </row>
    <row r="917" customFormat="false" ht="13.8" hidden="false" customHeight="false" outlineLevel="0" collapsed="false">
      <c r="A917" s="0" t="s">
        <v>922</v>
      </c>
      <c r="B917" s="2" t="n">
        <v>38.106678</v>
      </c>
      <c r="C917" s="2" t="n">
        <v>8.963491</v>
      </c>
      <c r="D917" s="2" t="n">
        <v>30.95064</v>
      </c>
      <c r="E917" s="2" t="n">
        <v>8.387213</v>
      </c>
      <c r="F917" s="2" t="n">
        <v>259.5896</v>
      </c>
      <c r="G917" s="2" t="n">
        <v>0.759992</v>
      </c>
    </row>
    <row r="918" customFormat="false" ht="13.8" hidden="false" customHeight="false" outlineLevel="0" collapsed="false">
      <c r="A918" s="0" t="s">
        <v>923</v>
      </c>
      <c r="B918" s="2" t="n">
        <v>38.157936</v>
      </c>
      <c r="C918" s="2" t="n">
        <v>8.978659</v>
      </c>
      <c r="D918" s="2" t="n">
        <v>30.990232</v>
      </c>
      <c r="E918" s="2" t="n">
        <v>8.414828</v>
      </c>
      <c r="F918" s="2" t="n">
        <v>260.777496</v>
      </c>
      <c r="G918" s="2" t="n">
        <v>0.761156</v>
      </c>
    </row>
    <row r="919" customFormat="false" ht="13.8" hidden="false" customHeight="false" outlineLevel="0" collapsed="false">
      <c r="A919" s="0" t="s">
        <v>924</v>
      </c>
      <c r="B919" s="2" t="n">
        <v>38.119492</v>
      </c>
      <c r="C919" s="2" t="n">
        <v>8.95081</v>
      </c>
      <c r="D919" s="2" t="n">
        <v>30.923422</v>
      </c>
      <c r="E919" s="2" t="n">
        <v>8.406682</v>
      </c>
      <c r="F919" s="2" t="n">
        <v>259.963379</v>
      </c>
      <c r="G919" s="2" t="n">
        <v>0.761908</v>
      </c>
    </row>
    <row r="920" customFormat="false" ht="13.8" hidden="false" customHeight="false" outlineLevel="0" collapsed="false">
      <c r="A920" s="0" t="s">
        <v>925</v>
      </c>
      <c r="B920" s="2" t="n">
        <v>38.044857</v>
      </c>
      <c r="C920" s="2" t="n">
        <v>9.004919</v>
      </c>
      <c r="D920" s="2" t="n">
        <v>30.858828</v>
      </c>
      <c r="E920" s="2" t="n">
        <v>8.466511</v>
      </c>
      <c r="F920" s="2" t="n">
        <v>261.266602</v>
      </c>
      <c r="G920" s="2" t="n">
        <v>0.76262</v>
      </c>
    </row>
    <row r="921" customFormat="false" ht="13.8" hidden="false" customHeight="false" outlineLevel="0" collapsed="false">
      <c r="A921" s="0" t="s">
        <v>926</v>
      </c>
      <c r="B921" s="2" t="n">
        <v>37.977386</v>
      </c>
      <c r="C921" s="2" t="n">
        <v>9.020095</v>
      </c>
      <c r="D921" s="2" t="n">
        <v>30.901834</v>
      </c>
      <c r="E921" s="2" t="n">
        <v>8.468921</v>
      </c>
      <c r="F921" s="2" t="n">
        <v>261.7052</v>
      </c>
      <c r="G921" s="2" t="n">
        <v>0.76397</v>
      </c>
    </row>
    <row r="922" customFormat="false" ht="13.8" hidden="false" customHeight="false" outlineLevel="0" collapsed="false">
      <c r="A922" s="0" t="s">
        <v>927</v>
      </c>
      <c r="B922" s="2" t="n">
        <v>38.086559</v>
      </c>
      <c r="C922" s="2" t="n">
        <v>9.025504</v>
      </c>
      <c r="D922" s="2" t="n">
        <v>30.916527</v>
      </c>
      <c r="E922" s="2" t="n">
        <v>8.423025</v>
      </c>
      <c r="F922" s="2" t="n">
        <v>260.410675</v>
      </c>
      <c r="G922" s="2" t="n">
        <v>0.757557</v>
      </c>
    </row>
    <row r="923" customFormat="false" ht="13.8" hidden="false" customHeight="false" outlineLevel="0" collapsed="false">
      <c r="A923" s="0" t="s">
        <v>928</v>
      </c>
      <c r="B923" s="2" t="n">
        <v>38.168667</v>
      </c>
      <c r="C923" s="2" t="n">
        <v>8.996871</v>
      </c>
      <c r="D923" s="2" t="n">
        <v>30.941252</v>
      </c>
      <c r="E923" s="2" t="n">
        <v>8.397698</v>
      </c>
      <c r="F923" s="2" t="n">
        <v>259.835297</v>
      </c>
      <c r="G923" s="2" t="n">
        <v>0.756658</v>
      </c>
    </row>
    <row r="924" customFormat="false" ht="13.8" hidden="false" customHeight="false" outlineLevel="0" collapsed="false">
      <c r="A924" s="0" t="s">
        <v>929</v>
      </c>
      <c r="B924" s="2" t="n">
        <v>38.159206</v>
      </c>
      <c r="C924" s="2" t="n">
        <v>9.026305</v>
      </c>
      <c r="D924" s="2" t="n">
        <v>31.00013</v>
      </c>
      <c r="E924" s="2" t="n">
        <v>8.449915</v>
      </c>
      <c r="F924" s="2" t="n">
        <v>261.948456</v>
      </c>
      <c r="G924" s="2" t="n">
        <v>0.760513</v>
      </c>
    </row>
    <row r="925" customFormat="false" ht="13.8" hidden="false" customHeight="false" outlineLevel="0" collapsed="false">
      <c r="A925" s="0" t="s">
        <v>930</v>
      </c>
      <c r="B925" s="2" t="n">
        <v>38.030743</v>
      </c>
      <c r="C925" s="2" t="n">
        <v>8.961815</v>
      </c>
      <c r="D925" s="2" t="n">
        <v>30.85368</v>
      </c>
      <c r="E925" s="2" t="n">
        <v>8.39762</v>
      </c>
      <c r="F925" s="2" t="n">
        <v>259.097473</v>
      </c>
      <c r="G925" s="2" t="n">
        <v>0.760208</v>
      </c>
    </row>
    <row r="926" customFormat="false" ht="13.8" hidden="false" customHeight="false" outlineLevel="0" collapsed="false">
      <c r="A926" s="0" t="s">
        <v>931</v>
      </c>
      <c r="B926" s="2" t="n">
        <v>38.07354</v>
      </c>
      <c r="C926" s="2" t="n">
        <v>8.978051</v>
      </c>
      <c r="D926" s="2" t="n">
        <v>30.927895</v>
      </c>
      <c r="E926" s="2" t="n">
        <v>8.424517</v>
      </c>
      <c r="F926" s="2" t="n">
        <v>260.552551</v>
      </c>
      <c r="G926" s="2" t="n">
        <v>0.762237</v>
      </c>
    </row>
    <row r="927" customFormat="false" ht="13.8" hidden="false" customHeight="false" outlineLevel="0" collapsed="false">
      <c r="A927" s="0" t="s">
        <v>932</v>
      </c>
      <c r="B927" s="2" t="n">
        <v>38.061047</v>
      </c>
      <c r="C927" s="2" t="n">
        <v>8.97945</v>
      </c>
      <c r="D927" s="2" t="n">
        <v>30.899397</v>
      </c>
      <c r="E927" s="2" t="n">
        <v>8.433002</v>
      </c>
      <c r="F927" s="2" t="n">
        <v>260.574677</v>
      </c>
      <c r="G927" s="2" t="n">
        <v>0.762433</v>
      </c>
    </row>
    <row r="928" customFormat="false" ht="13.8" hidden="false" customHeight="false" outlineLevel="0" collapsed="false">
      <c r="A928" s="0" t="s">
        <v>933</v>
      </c>
      <c r="B928" s="2" t="n">
        <v>38.170868</v>
      </c>
      <c r="C928" s="2" t="n">
        <v>8.978274</v>
      </c>
      <c r="D928" s="2" t="n">
        <v>30.949867</v>
      </c>
      <c r="E928" s="2" t="n">
        <v>8.420981</v>
      </c>
      <c r="F928" s="2" t="n">
        <v>260.628265</v>
      </c>
      <c r="G928" s="2" t="n">
        <v>0.760495</v>
      </c>
    </row>
    <row r="929" customFormat="false" ht="13.8" hidden="false" customHeight="false" outlineLevel="0" collapsed="false">
      <c r="A929" s="0" t="s">
        <v>934</v>
      </c>
      <c r="B929" s="2" t="n">
        <v>38.055168</v>
      </c>
      <c r="C929" s="2" t="n">
        <v>8.954429</v>
      </c>
      <c r="D929" s="2" t="n">
        <v>30.853022</v>
      </c>
      <c r="E929" s="2" t="n">
        <v>8.388816</v>
      </c>
      <c r="F929" s="2" t="n">
        <v>258.820313</v>
      </c>
      <c r="G929" s="2" t="n">
        <v>0.759533</v>
      </c>
    </row>
    <row r="930" customFormat="false" ht="13.8" hidden="false" customHeight="false" outlineLevel="0" collapsed="false">
      <c r="A930" s="0" t="s">
        <v>935</v>
      </c>
      <c r="B930" s="2" t="n">
        <v>38.176212</v>
      </c>
      <c r="C930" s="2" t="n">
        <v>8.968479</v>
      </c>
      <c r="D930" s="2" t="n">
        <v>30.916574</v>
      </c>
      <c r="E930" s="2" t="n">
        <v>8.416584</v>
      </c>
      <c r="F930" s="2" t="n">
        <v>260.211945</v>
      </c>
      <c r="G930" s="2" t="n">
        <v>0.760004</v>
      </c>
    </row>
    <row r="931" customFormat="false" ht="13.8" hidden="false" customHeight="false" outlineLevel="0" collapsed="false">
      <c r="A931" s="0" t="s">
        <v>936</v>
      </c>
      <c r="B931" s="2" t="n">
        <v>38.082645</v>
      </c>
      <c r="C931" s="2" t="n">
        <v>9.018293</v>
      </c>
      <c r="D931" s="2" t="n">
        <v>30.909258</v>
      </c>
      <c r="E931" s="2" t="n">
        <v>8.444426</v>
      </c>
      <c r="F931" s="2" t="n">
        <v>261.010925</v>
      </c>
      <c r="G931" s="2" t="n">
        <v>0.759989</v>
      </c>
    </row>
    <row r="932" customFormat="false" ht="13.8" hidden="false" customHeight="false" outlineLevel="0" collapsed="false">
      <c r="A932" s="0" t="s">
        <v>937</v>
      </c>
      <c r="B932" s="2" t="n">
        <v>38.121315</v>
      </c>
      <c r="C932" s="2" t="n">
        <v>8.965006</v>
      </c>
      <c r="D932" s="2" t="n">
        <v>30.940496</v>
      </c>
      <c r="E932" s="2" t="n">
        <v>8.408227</v>
      </c>
      <c r="F932" s="2" t="n">
        <v>260.154724</v>
      </c>
      <c r="G932" s="2" t="n">
        <v>0.761225</v>
      </c>
    </row>
    <row r="933" customFormat="false" ht="13.8" hidden="false" customHeight="false" outlineLevel="0" collapsed="false">
      <c r="A933" s="0" t="s">
        <v>938</v>
      </c>
      <c r="B933" s="2" t="n">
        <v>38.092503</v>
      </c>
      <c r="C933" s="2" t="n">
        <v>9.017202</v>
      </c>
      <c r="D933" s="2" t="n">
        <v>31.035976</v>
      </c>
      <c r="E933" s="2" t="n">
        <v>8.490073</v>
      </c>
      <c r="F933" s="2" t="n">
        <v>263.497711</v>
      </c>
      <c r="G933" s="2" t="n">
        <v>0.767124</v>
      </c>
    </row>
    <row r="934" customFormat="false" ht="13.8" hidden="false" customHeight="false" outlineLevel="0" collapsed="false">
      <c r="A934" s="0" t="s">
        <v>939</v>
      </c>
      <c r="B934" s="2" t="n">
        <v>38.121002</v>
      </c>
      <c r="C934" s="2" t="n">
        <v>8.982213</v>
      </c>
      <c r="D934" s="2" t="n">
        <v>31.001837</v>
      </c>
      <c r="E934" s="2" t="n">
        <v>8.419695</v>
      </c>
      <c r="F934" s="2" t="n">
        <v>261.026001</v>
      </c>
      <c r="G934" s="2" t="n">
        <v>0.762318</v>
      </c>
    </row>
    <row r="935" customFormat="false" ht="13.8" hidden="false" customHeight="false" outlineLevel="0" collapsed="false">
      <c r="A935" s="0" t="s">
        <v>940</v>
      </c>
      <c r="B935" s="2" t="n">
        <v>38.058884</v>
      </c>
      <c r="C935" s="2" t="n">
        <v>9.006675</v>
      </c>
      <c r="D935" s="2" t="n">
        <v>31.005207</v>
      </c>
      <c r="E935" s="2" t="n">
        <v>8.472362</v>
      </c>
      <c r="F935" s="2" t="n">
        <v>262.687317</v>
      </c>
      <c r="G935" s="2" t="n">
        <v>0.766335</v>
      </c>
    </row>
    <row r="936" customFormat="false" ht="13.8" hidden="false" customHeight="false" outlineLevel="0" collapsed="false">
      <c r="A936" s="0" t="s">
        <v>941</v>
      </c>
      <c r="B936" s="2" t="n">
        <v>38.075153</v>
      </c>
      <c r="C936" s="2" t="n">
        <v>9.005197</v>
      </c>
      <c r="D936" s="2" t="n">
        <v>30.994007</v>
      </c>
      <c r="E936" s="2" t="n">
        <v>8.479581</v>
      </c>
      <c r="F936" s="2" t="n">
        <v>262.816193</v>
      </c>
      <c r="G936" s="2" t="n">
        <v>0.766509</v>
      </c>
    </row>
    <row r="937" customFormat="false" ht="13.8" hidden="false" customHeight="false" outlineLevel="0" collapsed="false">
      <c r="A937" s="0" t="s">
        <v>942</v>
      </c>
      <c r="B937" s="2" t="n">
        <v>38.222885</v>
      </c>
      <c r="C937" s="2" t="n">
        <v>9.012303</v>
      </c>
      <c r="D937" s="2" t="n">
        <v>31.143061</v>
      </c>
      <c r="E937" s="2" t="n">
        <v>8.468741</v>
      </c>
      <c r="F937" s="2" t="n">
        <v>263.742523</v>
      </c>
      <c r="G937" s="2" t="n">
        <v>0.765633</v>
      </c>
    </row>
    <row r="938" customFormat="false" ht="13.8" hidden="false" customHeight="false" outlineLevel="0" collapsed="false">
      <c r="A938" s="0" t="s">
        <v>943</v>
      </c>
      <c r="B938" s="2" t="n">
        <v>38.198792</v>
      </c>
      <c r="C938" s="2" t="n">
        <v>8.996659</v>
      </c>
      <c r="D938" s="2" t="n">
        <v>31.022243</v>
      </c>
      <c r="E938" s="2" t="n">
        <v>8.471424</v>
      </c>
      <c r="F938" s="2" t="n">
        <v>262.802582</v>
      </c>
      <c r="G938" s="2" t="n">
        <v>0.764713</v>
      </c>
    </row>
    <row r="939" customFormat="false" ht="13.8" hidden="false" customHeight="false" outlineLevel="0" collapsed="false">
      <c r="A939" s="0" t="s">
        <v>944</v>
      </c>
      <c r="B939" s="2" t="n">
        <v>38.132309</v>
      </c>
      <c r="C939" s="2" t="n">
        <v>9.019198</v>
      </c>
      <c r="D939" s="2" t="n">
        <v>30.963972</v>
      </c>
      <c r="E939" s="2" t="n">
        <v>8.4758</v>
      </c>
      <c r="F939" s="2" t="n">
        <v>262.444427</v>
      </c>
      <c r="G939" s="2" t="n">
        <v>0.763091</v>
      </c>
    </row>
    <row r="940" customFormat="false" ht="13.8" hidden="false" customHeight="false" outlineLevel="0" collapsed="false">
      <c r="A940" s="0" t="s">
        <v>945</v>
      </c>
      <c r="B940" s="2" t="n">
        <v>38.180779</v>
      </c>
      <c r="C940" s="2" t="n">
        <v>9.007879</v>
      </c>
      <c r="D940" s="2" t="n">
        <v>31.120512</v>
      </c>
      <c r="E940" s="2" t="n">
        <v>8.456738</v>
      </c>
      <c r="F940" s="2" t="n">
        <v>263.17804</v>
      </c>
      <c r="G940" s="2" t="n">
        <v>0.765213</v>
      </c>
    </row>
    <row r="941" customFormat="false" ht="13.8" hidden="false" customHeight="false" outlineLevel="0" collapsed="false">
      <c r="A941" s="0" t="s">
        <v>946</v>
      </c>
      <c r="B941" s="2" t="n">
        <v>38.126354</v>
      </c>
      <c r="C941" s="2" t="n">
        <v>9.036278</v>
      </c>
      <c r="D941" s="2" t="n">
        <v>31.12289</v>
      </c>
      <c r="E941" s="2" t="n">
        <v>8.468589</v>
      </c>
      <c r="F941" s="2" t="n">
        <v>263.566956</v>
      </c>
      <c r="G941" s="2" t="n">
        <v>0.765026</v>
      </c>
    </row>
    <row r="942" customFormat="false" ht="13.8" hidden="false" customHeight="false" outlineLevel="0" collapsed="false">
      <c r="A942" s="0" t="s">
        <v>947</v>
      </c>
      <c r="B942" s="2" t="n">
        <v>38.223095</v>
      </c>
      <c r="C942" s="2" t="n">
        <v>9.010471</v>
      </c>
      <c r="D942" s="2" t="n">
        <v>31.146507</v>
      </c>
      <c r="E942" s="2" t="n">
        <v>8.457304</v>
      </c>
      <c r="F942" s="2" t="n">
        <v>263.415466</v>
      </c>
      <c r="G942" s="2" t="n">
        <v>0.764835</v>
      </c>
    </row>
    <row r="943" customFormat="false" ht="13.8" hidden="false" customHeight="false" outlineLevel="0" collapsed="false">
      <c r="A943" s="0" t="s">
        <v>948</v>
      </c>
      <c r="B943" s="2" t="n">
        <v>38.229332</v>
      </c>
      <c r="C943" s="2" t="n">
        <v>9.042593</v>
      </c>
      <c r="D943" s="2" t="n">
        <v>31.13043</v>
      </c>
      <c r="E943" s="2" t="n">
        <v>8.441076</v>
      </c>
      <c r="F943" s="2" t="n">
        <v>262.774323</v>
      </c>
      <c r="G943" s="2" t="n">
        <v>0.760139</v>
      </c>
    </row>
    <row r="944" customFormat="false" ht="13.8" hidden="false" customHeight="false" outlineLevel="0" collapsed="false">
      <c r="A944" s="0" t="s">
        <v>949</v>
      </c>
      <c r="B944" s="2" t="n">
        <v>38.216675</v>
      </c>
      <c r="C944" s="2" t="n">
        <v>9.033941</v>
      </c>
      <c r="D944" s="2" t="n">
        <v>31.101231</v>
      </c>
      <c r="E944" s="2" t="n">
        <v>8.482633</v>
      </c>
      <c r="F944" s="2" t="n">
        <v>263.820313</v>
      </c>
      <c r="G944" s="2" t="n">
        <v>0.764149</v>
      </c>
    </row>
    <row r="945" customFormat="false" ht="13.8" hidden="false" customHeight="false" outlineLevel="0" collapsed="false">
      <c r="A945" s="0" t="s">
        <v>950</v>
      </c>
      <c r="B945" s="2" t="n">
        <v>38.216442</v>
      </c>
      <c r="C945" s="2" t="n">
        <v>9.051143</v>
      </c>
      <c r="D945" s="2" t="n">
        <v>31.168926</v>
      </c>
      <c r="E945" s="2" t="n">
        <v>8.487504</v>
      </c>
      <c r="F945" s="2" t="n">
        <v>264.546387</v>
      </c>
      <c r="G945" s="2" t="n">
        <v>0.7648</v>
      </c>
    </row>
    <row r="946" customFormat="false" ht="13.8" hidden="false" customHeight="false" outlineLevel="0" collapsed="false">
      <c r="A946" s="0" t="s">
        <v>951</v>
      </c>
      <c r="B946" s="2" t="n">
        <v>38.208836</v>
      </c>
      <c r="C946" s="2" t="n">
        <v>9.018076</v>
      </c>
      <c r="D946" s="2" t="n">
        <v>31.165184</v>
      </c>
      <c r="E946" s="2" t="n">
        <v>8.471655</v>
      </c>
      <c r="F946" s="2" t="n">
        <v>264.020691</v>
      </c>
      <c r="G946" s="2" t="n">
        <v>0.766232</v>
      </c>
    </row>
    <row r="947" customFormat="false" ht="13.8" hidden="false" customHeight="false" outlineLevel="0" collapsed="false">
      <c r="A947" s="0" t="s">
        <v>952</v>
      </c>
      <c r="B947" s="2" t="n">
        <v>38.086075</v>
      </c>
      <c r="C947" s="2" t="n">
        <v>8.966444</v>
      </c>
      <c r="D947" s="2" t="n">
        <v>30.995888</v>
      </c>
      <c r="E947" s="2" t="n">
        <v>8.417491</v>
      </c>
      <c r="F947" s="2" t="n">
        <v>260.907593</v>
      </c>
      <c r="G947" s="2" t="n">
        <v>0.764012</v>
      </c>
    </row>
    <row r="948" customFormat="false" ht="13.8" hidden="false" customHeight="false" outlineLevel="0" collapsed="false">
      <c r="A948" s="0" t="s">
        <v>953</v>
      </c>
      <c r="B948" s="2" t="n">
        <v>38.133724</v>
      </c>
      <c r="C948" s="2" t="n">
        <v>8.978059</v>
      </c>
      <c r="D948" s="2" t="n">
        <v>31.018688</v>
      </c>
      <c r="E948" s="2" t="n">
        <v>8.423949</v>
      </c>
      <c r="F948" s="2" t="n">
        <v>261.299866</v>
      </c>
      <c r="G948" s="2" t="n">
        <v>0.763216</v>
      </c>
    </row>
    <row r="949" customFormat="false" ht="13.8" hidden="false" customHeight="false" outlineLevel="0" collapsed="false">
      <c r="A949" s="0" t="s">
        <v>954</v>
      </c>
      <c r="B949" s="2" t="n">
        <v>38.137936</v>
      </c>
      <c r="C949" s="2" t="n">
        <v>9.03408</v>
      </c>
      <c r="D949" s="2" t="n">
        <v>31.094645</v>
      </c>
      <c r="E949" s="2" t="n">
        <v>8.445189</v>
      </c>
      <c r="F949" s="2" t="n">
        <v>262.600128</v>
      </c>
      <c r="G949" s="2" t="n">
        <v>0.762173</v>
      </c>
    </row>
    <row r="950" customFormat="false" ht="13.8" hidden="false" customHeight="false" outlineLevel="0" collapsed="false">
      <c r="A950" s="0" t="s">
        <v>955</v>
      </c>
      <c r="B950" s="2" t="n">
        <v>38.127209</v>
      </c>
      <c r="C950" s="2" t="n">
        <v>8.997985</v>
      </c>
      <c r="D950" s="2" t="n">
        <v>31.058424</v>
      </c>
      <c r="E950" s="2" t="n">
        <v>8.433182</v>
      </c>
      <c r="F950" s="2" t="n">
        <v>261.921326</v>
      </c>
      <c r="G950" s="2" t="n">
        <v>0.763468</v>
      </c>
    </row>
    <row r="951" customFormat="false" ht="13.8" hidden="false" customHeight="false" outlineLevel="0" collapsed="false">
      <c r="A951" s="0" t="s">
        <v>956</v>
      </c>
      <c r="B951" s="2" t="n">
        <v>38.199265</v>
      </c>
      <c r="C951" s="2" t="n">
        <v>9.034896</v>
      </c>
      <c r="D951" s="2" t="n">
        <v>31.105131</v>
      </c>
      <c r="E951" s="2" t="n">
        <v>8.462132</v>
      </c>
      <c r="F951" s="2" t="n">
        <v>263.215729</v>
      </c>
      <c r="G951" s="2" t="n">
        <v>0.762665</v>
      </c>
    </row>
    <row r="952" customFormat="false" ht="13.8" hidden="false" customHeight="false" outlineLevel="0" collapsed="false">
      <c r="A952" s="0" t="s">
        <v>957</v>
      </c>
      <c r="B952" s="2" t="n">
        <v>38.166565</v>
      </c>
      <c r="C952" s="2" t="n">
        <v>9.031117</v>
      </c>
      <c r="D952" s="2" t="n">
        <v>30.999794</v>
      </c>
      <c r="E952" s="2" t="n">
        <v>8.434434</v>
      </c>
      <c r="F952" s="2" t="n">
        <v>261.465729</v>
      </c>
      <c r="G952" s="2" t="n">
        <v>0.75856</v>
      </c>
    </row>
    <row r="953" customFormat="false" ht="13.8" hidden="false" customHeight="false" outlineLevel="0" collapsed="false">
      <c r="A953" s="0" t="s">
        <v>958</v>
      </c>
      <c r="B953" s="2" t="n">
        <v>38.124599</v>
      </c>
      <c r="C953" s="2" t="n">
        <v>8.951104</v>
      </c>
      <c r="D953" s="2" t="n">
        <v>30.969851</v>
      </c>
      <c r="E953" s="2" t="n">
        <v>8.408672</v>
      </c>
      <c r="F953" s="2" t="n">
        <v>260.415314</v>
      </c>
      <c r="G953" s="2" t="n">
        <v>0.763106</v>
      </c>
    </row>
    <row r="954" customFormat="false" ht="13.8" hidden="false" customHeight="false" outlineLevel="0" collapsed="false">
      <c r="A954" s="0" t="s">
        <v>959</v>
      </c>
      <c r="B954" s="2" t="n">
        <v>38.171482</v>
      </c>
      <c r="C954" s="2" t="n">
        <v>9.056838</v>
      </c>
      <c r="D954" s="2" t="n">
        <v>31.092442</v>
      </c>
      <c r="E954" s="2" t="n">
        <v>8.507044</v>
      </c>
      <c r="F954" s="2" t="n">
        <v>264.504761</v>
      </c>
      <c r="G954" s="2" t="n">
        <v>0.765099</v>
      </c>
    </row>
    <row r="955" customFormat="false" ht="13.8" hidden="false" customHeight="false" outlineLevel="0" collapsed="false">
      <c r="A955" s="0" t="s">
        <v>960</v>
      </c>
      <c r="B955" s="2" t="n">
        <v>38.205441</v>
      </c>
      <c r="C955" s="2" t="n">
        <v>9.041114</v>
      </c>
      <c r="D955" s="2" t="n">
        <v>31.095243</v>
      </c>
      <c r="E955" s="2" t="n">
        <v>8.468484</v>
      </c>
      <c r="F955" s="2" t="n">
        <v>263.329559</v>
      </c>
      <c r="G955" s="2" t="n">
        <v>0.762347</v>
      </c>
    </row>
    <row r="956" customFormat="false" ht="13.8" hidden="false" customHeight="false" outlineLevel="0" collapsed="false">
      <c r="A956" s="0" t="s">
        <v>961</v>
      </c>
      <c r="B956" s="2" t="n">
        <v>38.250641</v>
      </c>
      <c r="C956" s="2" t="n">
        <v>9.025943</v>
      </c>
      <c r="D956" s="2" t="n">
        <v>31.122311</v>
      </c>
      <c r="E956" s="2" t="n">
        <v>8.506233</v>
      </c>
      <c r="F956" s="2" t="n">
        <v>264.733643</v>
      </c>
      <c r="G956" s="2" t="n">
        <v>0.766792</v>
      </c>
    </row>
    <row r="957" customFormat="false" ht="13.8" hidden="false" customHeight="false" outlineLevel="0" collapsed="false">
      <c r="A957" s="0" t="s">
        <v>962</v>
      </c>
      <c r="B957" s="2" t="n">
        <v>38.111431</v>
      </c>
      <c r="C957" s="2" t="n">
        <v>8.947103</v>
      </c>
      <c r="D957" s="2" t="n">
        <v>31.011997</v>
      </c>
      <c r="E957" s="2" t="n">
        <v>8.397176</v>
      </c>
      <c r="F957" s="2" t="n">
        <v>260.413177</v>
      </c>
      <c r="G957" s="2" t="n">
        <v>0.763704</v>
      </c>
    </row>
    <row r="958" customFormat="false" ht="13.8" hidden="false" customHeight="false" outlineLevel="0" collapsed="false">
      <c r="A958" s="0" t="s">
        <v>963</v>
      </c>
      <c r="B958" s="2" t="n">
        <v>38.101799</v>
      </c>
      <c r="C958" s="2" t="n">
        <v>9.068367</v>
      </c>
      <c r="D958" s="2" t="n">
        <v>31.026705</v>
      </c>
      <c r="E958" s="2" t="n">
        <v>8.498823</v>
      </c>
      <c r="F958" s="2" t="n">
        <v>263.690491</v>
      </c>
      <c r="G958" s="2" t="n">
        <v>0.763168</v>
      </c>
    </row>
    <row r="959" customFormat="false" ht="13.8" hidden="false" customHeight="false" outlineLevel="0" collapsed="false">
      <c r="A959" s="0" t="s">
        <v>964</v>
      </c>
      <c r="B959" s="2" t="n">
        <v>38.137394</v>
      </c>
      <c r="C959" s="2" t="n">
        <v>8.964818</v>
      </c>
      <c r="D959" s="2" t="n">
        <v>31.005133</v>
      </c>
      <c r="E959" s="2" t="n">
        <v>8.415506</v>
      </c>
      <c r="F959" s="2" t="n">
        <v>260.923889</v>
      </c>
      <c r="G959" s="2" t="n">
        <v>0.76317</v>
      </c>
    </row>
    <row r="960" customFormat="false" ht="13.8" hidden="false" customHeight="false" outlineLevel="0" collapsed="false">
      <c r="A960" s="0" t="s">
        <v>965</v>
      </c>
      <c r="B960" s="2" t="n">
        <v>38.120174</v>
      </c>
      <c r="C960" s="2" t="n">
        <v>9.011025</v>
      </c>
      <c r="D960" s="2" t="n">
        <v>31.018936</v>
      </c>
      <c r="E960" s="2" t="n">
        <v>8.457889</v>
      </c>
      <c r="F960" s="2" t="n">
        <v>262.354706</v>
      </c>
      <c r="G960" s="2" t="n">
        <v>0.763765</v>
      </c>
    </row>
    <row r="961" customFormat="false" ht="13.8" hidden="false" customHeight="false" outlineLevel="0" collapsed="false">
      <c r="A961" s="0" t="s">
        <v>966</v>
      </c>
      <c r="B961" s="2" t="n">
        <v>38.152061</v>
      </c>
      <c r="C961" s="2" t="n">
        <v>8.983006</v>
      </c>
      <c r="D961" s="2" t="n">
        <v>31.055311</v>
      </c>
      <c r="E961" s="2" t="n">
        <v>8.410167</v>
      </c>
      <c r="F961" s="2" t="n">
        <v>261.180359</v>
      </c>
      <c r="G961" s="2" t="n">
        <v>0.76208</v>
      </c>
    </row>
    <row r="962" customFormat="false" ht="13.8" hidden="false" customHeight="false" outlineLevel="0" collapsed="false">
      <c r="A962" s="0" t="s">
        <v>967</v>
      </c>
      <c r="B962" s="2" t="n">
        <v>38.189075</v>
      </c>
      <c r="C962" s="2" t="n">
        <v>9.028008</v>
      </c>
      <c r="D962" s="2" t="n">
        <v>31.066637</v>
      </c>
      <c r="E962" s="2" t="n">
        <v>8.456448</v>
      </c>
      <c r="F962" s="2" t="n">
        <v>262.713379</v>
      </c>
      <c r="G962" s="2" t="n">
        <v>0.761993</v>
      </c>
    </row>
    <row r="963" customFormat="false" ht="13.8" hidden="false" customHeight="false" outlineLevel="0" collapsed="false">
      <c r="A963" s="0" t="s">
        <v>968</v>
      </c>
      <c r="B963" s="2" t="n">
        <v>38.130207</v>
      </c>
      <c r="C963" s="2" t="n">
        <v>9.003479</v>
      </c>
      <c r="D963" s="2" t="n">
        <v>31.044765</v>
      </c>
      <c r="E963" s="2" t="n">
        <v>8.456201</v>
      </c>
      <c r="F963" s="2" t="n">
        <v>262.520752</v>
      </c>
      <c r="G963" s="2" t="n">
        <v>0.764688</v>
      </c>
    </row>
    <row r="964" customFormat="false" ht="13.8" hidden="false" customHeight="false" outlineLevel="0" collapsed="false">
      <c r="A964" s="0" t="s">
        <v>969</v>
      </c>
      <c r="B964" s="2" t="n">
        <v>38.081291</v>
      </c>
      <c r="C964" s="2" t="n">
        <v>9.029685</v>
      </c>
      <c r="D964" s="2" t="n">
        <v>30.963829</v>
      </c>
      <c r="E964" s="2" t="n">
        <v>8.435066</v>
      </c>
      <c r="F964" s="2" t="n">
        <v>261.181946</v>
      </c>
      <c r="G964" s="2" t="n">
        <v>0.759554</v>
      </c>
    </row>
    <row r="965" customFormat="false" ht="13.8" hidden="false" customHeight="false" outlineLevel="0" collapsed="false">
      <c r="A965" s="0" t="s">
        <v>970</v>
      </c>
      <c r="B965" s="2" t="n">
        <v>38.185024</v>
      </c>
      <c r="C965" s="2" t="n">
        <v>9.011886</v>
      </c>
      <c r="D965" s="2" t="n">
        <v>31.073301</v>
      </c>
      <c r="E965" s="2" t="n">
        <v>8.471188</v>
      </c>
      <c r="F965" s="2" t="n">
        <v>263.227753</v>
      </c>
      <c r="G965" s="2" t="n">
        <v>0.764932</v>
      </c>
    </row>
    <row r="966" customFormat="false" ht="13.8" hidden="false" customHeight="false" outlineLevel="0" collapsed="false">
      <c r="A966" s="0" t="s">
        <v>971</v>
      </c>
      <c r="B966" s="2" t="n">
        <v>38.255596</v>
      </c>
      <c r="C966" s="2" t="n">
        <v>9.060138</v>
      </c>
      <c r="D966" s="2" t="n">
        <v>31.190985</v>
      </c>
      <c r="E966" s="2" t="n">
        <v>8.465218</v>
      </c>
      <c r="F966" s="2" t="n">
        <v>264.038483</v>
      </c>
      <c r="G966" s="2" t="n">
        <v>0.761794</v>
      </c>
    </row>
    <row r="967" customFormat="false" ht="13.8" hidden="false" customHeight="false" outlineLevel="0" collapsed="false">
      <c r="A967" s="0" t="s">
        <v>972</v>
      </c>
      <c r="B967" s="2" t="n">
        <v>38.135853</v>
      </c>
      <c r="C967" s="2" t="n">
        <v>9.037554</v>
      </c>
      <c r="D967" s="2" t="n">
        <v>31.059216</v>
      </c>
      <c r="E967" s="2" t="n">
        <v>8.444359</v>
      </c>
      <c r="F967" s="2" t="n">
        <v>262.275146</v>
      </c>
      <c r="G967" s="2" t="n">
        <v>0.760979</v>
      </c>
    </row>
    <row r="968" customFormat="false" ht="13.8" hidden="false" customHeight="false" outlineLevel="0" collapsed="false">
      <c r="A968" s="0" t="s">
        <v>973</v>
      </c>
      <c r="B968" s="2" t="n">
        <v>38.183994</v>
      </c>
      <c r="C968" s="2" t="n">
        <v>9.039669</v>
      </c>
      <c r="D968" s="2" t="n">
        <v>31.097601</v>
      </c>
      <c r="E968" s="2" t="n">
        <v>8.465144</v>
      </c>
      <c r="F968" s="2" t="n">
        <v>263.245667</v>
      </c>
      <c r="G968" s="2" t="n">
        <v>0.762654</v>
      </c>
    </row>
    <row r="969" customFormat="false" ht="13.8" hidden="false" customHeight="false" outlineLevel="0" collapsed="false">
      <c r="A969" s="0" t="s">
        <v>974</v>
      </c>
      <c r="B969" s="2" t="n">
        <v>38.198544</v>
      </c>
      <c r="C969" s="2" t="n">
        <v>9.01917</v>
      </c>
      <c r="D969" s="2" t="n">
        <v>31.029188</v>
      </c>
      <c r="E969" s="2" t="n">
        <v>8.456041</v>
      </c>
      <c r="F969" s="2" t="n">
        <v>262.384094</v>
      </c>
      <c r="G969" s="2" t="n">
        <v>0.761595</v>
      </c>
    </row>
    <row r="970" customFormat="false" ht="13.8" hidden="false" customHeight="false" outlineLevel="0" collapsed="false">
      <c r="A970" s="0" t="s">
        <v>975</v>
      </c>
      <c r="B970" s="2" t="n">
        <v>38.2104</v>
      </c>
      <c r="C970" s="2" t="n">
        <v>9.036104</v>
      </c>
      <c r="D970" s="2" t="n">
        <v>31.081779</v>
      </c>
      <c r="E970" s="2" t="n">
        <v>8.504952</v>
      </c>
      <c r="F970" s="2" t="n">
        <v>264.34906</v>
      </c>
      <c r="G970" s="2" t="n">
        <v>0.765623</v>
      </c>
    </row>
    <row r="971" customFormat="false" ht="13.8" hidden="false" customHeight="false" outlineLevel="0" collapsed="false">
      <c r="A971" s="0" t="s">
        <v>976</v>
      </c>
      <c r="B971" s="2" t="n">
        <v>38.218697</v>
      </c>
      <c r="C971" s="2" t="n">
        <v>8.939339</v>
      </c>
      <c r="D971" s="2" t="n">
        <v>31.097908</v>
      </c>
      <c r="E971" s="2" t="n">
        <v>8.398147</v>
      </c>
      <c r="F971" s="2" t="n">
        <v>261.164795</v>
      </c>
      <c r="G971" s="2" t="n">
        <v>0.764422</v>
      </c>
    </row>
    <row r="972" customFormat="false" ht="13.8" hidden="false" customHeight="false" outlineLevel="0" collapsed="false">
      <c r="A972" s="0" t="s">
        <v>977</v>
      </c>
      <c r="B972" s="2" t="n">
        <v>38.12175</v>
      </c>
      <c r="C972" s="2" t="n">
        <v>9.013454</v>
      </c>
      <c r="D972" s="2" t="n">
        <v>30.992958</v>
      </c>
      <c r="E972" s="2" t="n">
        <v>8.473462</v>
      </c>
      <c r="F972" s="2" t="n">
        <v>262.617645</v>
      </c>
      <c r="G972" s="2" t="n">
        <v>0.764293</v>
      </c>
    </row>
    <row r="973" customFormat="false" ht="13.8" hidden="false" customHeight="false" outlineLevel="0" collapsed="false">
      <c r="A973" s="0" t="s">
        <v>978</v>
      </c>
      <c r="B973" s="2" t="n">
        <v>38.074509</v>
      </c>
      <c r="C973" s="2" t="n">
        <v>9.011348</v>
      </c>
      <c r="D973" s="2" t="n">
        <v>31.013937</v>
      </c>
      <c r="E973" s="2" t="n">
        <v>8.474858</v>
      </c>
      <c r="F973" s="2" t="n">
        <v>262.838715</v>
      </c>
      <c r="G973" s="2" t="n">
        <v>0.766064</v>
      </c>
    </row>
    <row r="974" customFormat="false" ht="13.8" hidden="false" customHeight="false" outlineLevel="0" collapsed="false">
      <c r="A974" s="0" t="s">
        <v>979</v>
      </c>
      <c r="B974" s="2" t="n">
        <v>38.00457</v>
      </c>
      <c r="C974" s="2" t="n">
        <v>8.971644</v>
      </c>
      <c r="D974" s="2" t="n">
        <v>30.87587</v>
      </c>
      <c r="E974" s="2" t="n">
        <v>8.428709</v>
      </c>
      <c r="F974" s="2" t="n">
        <v>260.243713</v>
      </c>
      <c r="G974" s="2" t="n">
        <v>0.76326</v>
      </c>
    </row>
    <row r="975" customFormat="false" ht="13.8" hidden="false" customHeight="false" outlineLevel="0" collapsed="false">
      <c r="A975" s="0" t="s">
        <v>980</v>
      </c>
      <c r="B975" s="2" t="n">
        <v>38.052132</v>
      </c>
      <c r="C975" s="2" t="n">
        <v>8.960459</v>
      </c>
      <c r="D975" s="2" t="n">
        <v>30.935556</v>
      </c>
      <c r="E975" s="2" t="n">
        <v>8.420774</v>
      </c>
      <c r="F975" s="2" t="n">
        <v>260.501343</v>
      </c>
      <c r="G975" s="2" t="n">
        <v>0.764013</v>
      </c>
    </row>
    <row r="976" customFormat="false" ht="13.8" hidden="false" customHeight="false" outlineLevel="0" collapsed="false">
      <c r="A976" s="0" t="s">
        <v>981</v>
      </c>
      <c r="B976" s="2" t="n">
        <v>38.147026</v>
      </c>
      <c r="C976" s="2" t="n">
        <v>8.980718</v>
      </c>
      <c r="D976" s="2" t="n">
        <v>31.002993</v>
      </c>
      <c r="E976" s="2" t="n">
        <v>8.431512</v>
      </c>
      <c r="F976" s="2" t="n">
        <v>261.4021</v>
      </c>
      <c r="G976" s="2" t="n">
        <v>0.763022</v>
      </c>
    </row>
    <row r="977" customFormat="false" ht="13.8" hidden="false" customHeight="false" outlineLevel="0" collapsed="false">
      <c r="A977" s="0" t="s">
        <v>982</v>
      </c>
      <c r="B977" s="2" t="n">
        <v>38.055466</v>
      </c>
      <c r="C977" s="2" t="n">
        <v>9.032588</v>
      </c>
      <c r="D977" s="2" t="n">
        <v>30.947029</v>
      </c>
      <c r="E977" s="2" t="n">
        <v>8.422327</v>
      </c>
      <c r="F977" s="2" t="n">
        <v>260.645996</v>
      </c>
      <c r="G977" s="2" t="n">
        <v>0.758266</v>
      </c>
    </row>
    <row r="978" customFormat="false" ht="13.8" hidden="false" customHeight="false" outlineLevel="0" collapsed="false">
      <c r="A978" s="0" t="s">
        <v>983</v>
      </c>
      <c r="B978" s="2" t="n">
        <v>38.130569</v>
      </c>
      <c r="C978" s="2" t="n">
        <v>9.027319</v>
      </c>
      <c r="D978" s="2" t="n">
        <v>31.027254</v>
      </c>
      <c r="E978" s="2" t="n">
        <v>8.452682</v>
      </c>
      <c r="F978" s="2" t="n">
        <v>262.263489</v>
      </c>
      <c r="G978" s="2" t="n">
        <v>0.761914</v>
      </c>
    </row>
    <row r="979" customFormat="false" ht="13.8" hidden="false" customHeight="false" outlineLevel="0" collapsed="false">
      <c r="A979" s="0" t="s">
        <v>984</v>
      </c>
      <c r="B979" s="2" t="n">
        <v>38.107662</v>
      </c>
      <c r="C979" s="2" t="n">
        <v>9.025287</v>
      </c>
      <c r="D979" s="2" t="n">
        <v>30.970444</v>
      </c>
      <c r="E979" s="2" t="n">
        <v>8.458364</v>
      </c>
      <c r="F979" s="2" t="n">
        <v>261.959259</v>
      </c>
      <c r="G979" s="2" t="n">
        <v>0.761659</v>
      </c>
    </row>
    <row r="980" customFormat="false" ht="13.8" hidden="false" customHeight="false" outlineLevel="0" collapsed="false">
      <c r="A980" s="0" t="s">
        <v>985</v>
      </c>
      <c r="B980" s="2" t="n">
        <v>38.131023</v>
      </c>
      <c r="C980" s="2" t="n">
        <v>9.035018</v>
      </c>
      <c r="D980" s="2" t="n">
        <v>30.980316</v>
      </c>
      <c r="E980" s="2" t="n">
        <v>8.459695</v>
      </c>
      <c r="F980" s="2" t="n">
        <v>262.084015</v>
      </c>
      <c r="G980" s="2" t="n">
        <v>0.760734</v>
      </c>
    </row>
    <row r="981" customFormat="false" ht="13.8" hidden="false" customHeight="false" outlineLevel="0" collapsed="false">
      <c r="A981" s="0" t="s">
        <v>986</v>
      </c>
      <c r="B981" s="2" t="n">
        <v>38.147991</v>
      </c>
      <c r="C981" s="2" t="n">
        <v>9.025491</v>
      </c>
      <c r="D981" s="2" t="n">
        <v>31.001904</v>
      </c>
      <c r="E981" s="2" t="n">
        <v>8.480614</v>
      </c>
      <c r="F981" s="2" t="n">
        <v>262.915161</v>
      </c>
      <c r="G981" s="2" t="n">
        <v>0.763613</v>
      </c>
    </row>
    <row r="982" customFormat="false" ht="13.8" hidden="false" customHeight="false" outlineLevel="0" collapsed="false">
      <c r="A982" s="0" t="s">
        <v>987</v>
      </c>
      <c r="B982" s="2" t="n">
        <v>38.15057</v>
      </c>
      <c r="C982" s="2" t="n">
        <v>9.041065</v>
      </c>
      <c r="D982" s="2" t="n">
        <v>31.002695</v>
      </c>
      <c r="E982" s="2" t="n">
        <v>8.462483</v>
      </c>
      <c r="F982" s="2" t="n">
        <v>262.359802</v>
      </c>
      <c r="G982" s="2" t="n">
        <v>0.760636</v>
      </c>
    </row>
    <row r="983" customFormat="false" ht="13.8" hidden="false" customHeight="false" outlineLevel="0" collapsed="false">
      <c r="A983" s="0" t="s">
        <v>988</v>
      </c>
      <c r="B983" s="2" t="n">
        <v>38.134636</v>
      </c>
      <c r="C983" s="2" t="n">
        <v>9.026114</v>
      </c>
      <c r="D983" s="2" t="n">
        <v>31.047199</v>
      </c>
      <c r="E983" s="2" t="n">
        <v>8.47406</v>
      </c>
      <c r="F983" s="2" t="n">
        <v>263.095825</v>
      </c>
      <c r="G983" s="2" t="n">
        <v>0.764352</v>
      </c>
    </row>
    <row r="984" customFormat="false" ht="13.8" hidden="false" customHeight="false" outlineLevel="0" collapsed="false">
      <c r="A984" s="0" t="s">
        <v>989</v>
      </c>
      <c r="B984" s="2" t="n">
        <v>38.20948</v>
      </c>
      <c r="C984" s="2" t="n">
        <v>9.018894</v>
      </c>
      <c r="D984" s="2" t="n">
        <v>31.176468</v>
      </c>
      <c r="E984" s="2" t="n">
        <v>8.482196</v>
      </c>
      <c r="F984" s="2" t="n">
        <v>264.444916</v>
      </c>
      <c r="G984" s="2" t="n">
        <v>0.767381</v>
      </c>
    </row>
    <row r="985" customFormat="false" ht="13.8" hidden="false" customHeight="false" outlineLevel="0" collapsed="false">
      <c r="A985" s="0" t="s">
        <v>990</v>
      </c>
      <c r="B985" s="2" t="n">
        <v>38.13559</v>
      </c>
      <c r="C985" s="2" t="n">
        <v>9.02093</v>
      </c>
      <c r="D985" s="2" t="n">
        <v>31.057291</v>
      </c>
      <c r="E985" s="2" t="n">
        <v>8.479318</v>
      </c>
      <c r="F985" s="2" t="n">
        <v>263.344635</v>
      </c>
      <c r="G985" s="2" t="n">
        <v>0.765496</v>
      </c>
    </row>
    <row r="986" customFormat="false" ht="13.8" hidden="false" customHeight="false" outlineLevel="0" collapsed="false">
      <c r="A986" s="0" t="s">
        <v>991</v>
      </c>
      <c r="B986" s="2" t="n">
        <v>38.203503</v>
      </c>
      <c r="C986" s="2" t="n">
        <v>9.009779</v>
      </c>
      <c r="D986" s="2" t="n">
        <v>31.120506</v>
      </c>
      <c r="E986" s="2" t="n">
        <v>8.476619</v>
      </c>
      <c r="F986" s="2" t="n">
        <v>263.796661</v>
      </c>
      <c r="G986" s="2" t="n">
        <v>0.766394</v>
      </c>
    </row>
    <row r="987" customFormat="false" ht="13.8" hidden="false" customHeight="false" outlineLevel="0" collapsed="false">
      <c r="A987" s="0" t="s">
        <v>992</v>
      </c>
      <c r="B987" s="2" t="n">
        <v>38.111267</v>
      </c>
      <c r="C987" s="2" t="n">
        <v>9.001508</v>
      </c>
      <c r="D987" s="2" t="n">
        <v>30.980377</v>
      </c>
      <c r="E987" s="2" t="n">
        <v>8.439372</v>
      </c>
      <c r="F987" s="2" t="n">
        <v>261.454926</v>
      </c>
      <c r="G987" s="2" t="n">
        <v>0.762128</v>
      </c>
    </row>
    <row r="988" customFormat="false" ht="13.8" hidden="false" customHeight="false" outlineLevel="0" collapsed="false">
      <c r="A988" s="0" t="s">
        <v>993</v>
      </c>
      <c r="B988" s="2" t="n">
        <v>38.101231</v>
      </c>
      <c r="C988" s="2" t="n">
        <v>9.021173</v>
      </c>
      <c r="D988" s="2" t="n">
        <v>31.054325</v>
      </c>
      <c r="E988" s="2" t="n">
        <v>8.417464</v>
      </c>
      <c r="F988" s="2" t="n">
        <v>261.398682</v>
      </c>
      <c r="G988" s="2" t="n">
        <v>0.760504</v>
      </c>
    </row>
    <row r="989" customFormat="false" ht="13.8" hidden="false" customHeight="false" outlineLevel="0" collapsed="false">
      <c r="A989" s="0" t="s">
        <v>994</v>
      </c>
      <c r="B989" s="2" t="n">
        <v>38.188522</v>
      </c>
      <c r="C989" s="2" t="n">
        <v>8.995395</v>
      </c>
      <c r="D989" s="2" t="n">
        <v>31.140245</v>
      </c>
      <c r="E989" s="2" t="n">
        <v>8.447746</v>
      </c>
      <c r="F989" s="2" t="n">
        <v>263.06488</v>
      </c>
      <c r="G989" s="2" t="n">
        <v>0.76579</v>
      </c>
    </row>
    <row r="990" customFormat="false" ht="13.8" hidden="false" customHeight="false" outlineLevel="0" collapsed="false">
      <c r="A990" s="0" t="s">
        <v>995</v>
      </c>
      <c r="B990" s="2" t="n">
        <v>38.057335</v>
      </c>
      <c r="C990" s="2" t="n">
        <v>9.027656</v>
      </c>
      <c r="D990" s="2" t="n">
        <v>30.987816</v>
      </c>
      <c r="E990" s="2" t="n">
        <v>8.4797</v>
      </c>
      <c r="F990" s="2" t="n">
        <v>262.767395</v>
      </c>
      <c r="G990" s="2" t="n">
        <v>0.764818</v>
      </c>
    </row>
    <row r="991" customFormat="false" ht="13.8" hidden="false" customHeight="false" outlineLevel="0" collapsed="false">
      <c r="A991" s="0" t="s">
        <v>996</v>
      </c>
      <c r="B991" s="2" t="n">
        <v>38.140671</v>
      </c>
      <c r="C991" s="2" t="n">
        <v>9.011492</v>
      </c>
      <c r="D991" s="2" t="n">
        <v>31.03754</v>
      </c>
      <c r="E991" s="2" t="n">
        <v>8.475856</v>
      </c>
      <c r="F991" s="2" t="n">
        <v>263.069733</v>
      </c>
      <c r="G991" s="2" t="n">
        <v>0.765395</v>
      </c>
    </row>
    <row r="992" customFormat="false" ht="13.8" hidden="false" customHeight="false" outlineLevel="0" collapsed="false">
      <c r="A992" s="0" t="s">
        <v>997</v>
      </c>
      <c r="B992" s="2" t="n">
        <v>38.069469</v>
      </c>
      <c r="C992" s="2" t="n">
        <v>8.997661</v>
      </c>
      <c r="D992" s="2" t="n">
        <v>30.951323</v>
      </c>
      <c r="E992" s="2" t="n">
        <v>8.452373</v>
      </c>
      <c r="F992" s="2" t="n">
        <v>261.612122</v>
      </c>
      <c r="G992" s="2" t="n">
        <v>0.76375</v>
      </c>
    </row>
    <row r="993" customFormat="false" ht="13.8" hidden="false" customHeight="false" outlineLevel="0" collapsed="false">
      <c r="A993" s="0" t="s">
        <v>998</v>
      </c>
      <c r="B993" s="2" t="n">
        <v>38.038387</v>
      </c>
      <c r="C993" s="2" t="n">
        <v>9.037843</v>
      </c>
      <c r="D993" s="2" t="n">
        <v>30.991892</v>
      </c>
      <c r="E993" s="2" t="n">
        <v>8.472652</v>
      </c>
      <c r="F993" s="2" t="n">
        <v>262.583527</v>
      </c>
      <c r="G993" s="2" t="n">
        <v>0.763802</v>
      </c>
    </row>
    <row r="994" customFormat="false" ht="13.8" hidden="false" customHeight="false" outlineLevel="0" collapsed="false">
      <c r="A994" s="0" t="s">
        <v>999</v>
      </c>
      <c r="B994" s="2" t="n">
        <v>38.143303</v>
      </c>
      <c r="C994" s="2" t="n">
        <v>9.012988</v>
      </c>
      <c r="D994" s="2" t="n">
        <v>30.999319</v>
      </c>
      <c r="E994" s="2" t="n">
        <v>8.462607</v>
      </c>
      <c r="F994" s="2" t="n">
        <v>262.335052</v>
      </c>
      <c r="G994" s="2" t="n">
        <v>0.763079</v>
      </c>
    </row>
    <row r="995" customFormat="false" ht="13.8" hidden="false" customHeight="false" outlineLevel="0" collapsed="false">
      <c r="A995" s="0" t="s">
        <v>1000</v>
      </c>
      <c r="B995" s="2" t="n">
        <v>38.122372</v>
      </c>
      <c r="C995" s="2" t="n">
        <v>9.006166</v>
      </c>
      <c r="D995" s="2" t="n">
        <v>31.033056</v>
      </c>
      <c r="E995" s="2" t="n">
        <v>8.422074</v>
      </c>
      <c r="F995" s="2" t="n">
        <v>261.362701</v>
      </c>
      <c r="G995" s="2" t="n">
        <v>0.761244</v>
      </c>
    </row>
    <row r="996" customFormat="false" ht="13.8" hidden="false" customHeight="false" outlineLevel="0" collapsed="false">
      <c r="A996" s="0" t="s">
        <v>1001</v>
      </c>
      <c r="B996" s="2" t="n">
        <v>38.179794</v>
      </c>
      <c r="C996" s="2" t="n">
        <v>8.988898</v>
      </c>
      <c r="D996" s="2" t="n">
        <v>31.13826</v>
      </c>
      <c r="E996" s="2" t="n">
        <v>8.439719</v>
      </c>
      <c r="F996" s="2" t="n">
        <v>262.798157</v>
      </c>
      <c r="G996" s="2" t="n">
        <v>0.765742</v>
      </c>
    </row>
    <row r="997" customFormat="false" ht="13.8" hidden="false" customHeight="false" outlineLevel="0" collapsed="false">
      <c r="A997" s="0" t="s">
        <v>1002</v>
      </c>
      <c r="B997" s="2" t="n">
        <v>38.053909</v>
      </c>
      <c r="C997" s="2" t="n">
        <v>9.006001</v>
      </c>
      <c r="D997" s="2" t="n">
        <v>30.896862</v>
      </c>
      <c r="E997" s="2" t="n">
        <v>8.423044</v>
      </c>
      <c r="F997" s="2" t="n">
        <v>260.245636</v>
      </c>
      <c r="G997" s="2" t="n">
        <v>0.759368</v>
      </c>
    </row>
    <row r="998" customFormat="false" ht="13.8" hidden="false" customHeight="false" outlineLevel="0" collapsed="false">
      <c r="A998" s="0" t="s">
        <v>1003</v>
      </c>
      <c r="B998" s="2" t="n">
        <v>38.137161</v>
      </c>
      <c r="C998" s="2" t="n">
        <v>9.01583</v>
      </c>
      <c r="D998" s="2" t="n">
        <v>31.080614</v>
      </c>
      <c r="E998" s="2" t="n">
        <v>8.459846</v>
      </c>
      <c r="F998" s="2" t="n">
        <v>262.937195</v>
      </c>
      <c r="G998" s="2" t="n">
        <v>0.764712</v>
      </c>
    </row>
    <row r="999" customFormat="false" ht="13.8" hidden="false" customHeight="false" outlineLevel="0" collapsed="false">
      <c r="A999" s="0" t="s">
        <v>1004</v>
      </c>
      <c r="B999" s="2" t="n">
        <v>38.02396</v>
      </c>
      <c r="C999" s="2" t="n">
        <v>8.990932</v>
      </c>
      <c r="D999" s="2" t="n">
        <v>30.992168</v>
      </c>
      <c r="E999" s="2" t="n">
        <v>8.454957</v>
      </c>
      <c r="F999" s="2" t="n">
        <v>262.037445</v>
      </c>
      <c r="G999" s="2" t="n">
        <v>0.766481</v>
      </c>
    </row>
    <row r="1000" customFormat="false" ht="13.8" hidden="false" customHeight="false" outlineLevel="0" collapsed="false">
      <c r="A1000" s="0" t="s">
        <v>1005</v>
      </c>
      <c r="B1000" s="2" t="n">
        <v>38.043137</v>
      </c>
      <c r="C1000" s="2" t="n">
        <v>9.009194</v>
      </c>
      <c r="D1000" s="2" t="n">
        <v>31.002052</v>
      </c>
      <c r="E1000" s="2" t="n">
        <v>8.465618</v>
      </c>
      <c r="F1000" s="2" t="n">
        <v>262.451538</v>
      </c>
      <c r="G1000" s="2" t="n">
        <v>0.76575</v>
      </c>
    </row>
    <row r="1001" customFormat="false" ht="13.8" hidden="false" customHeight="false" outlineLevel="0" collapsed="false">
      <c r="A1001" s="0" t="s">
        <v>1006</v>
      </c>
      <c r="B1001" s="2" t="n">
        <v>38.185368</v>
      </c>
      <c r="C1001" s="2" t="n">
        <v>9.020864</v>
      </c>
      <c r="D1001" s="2" t="n">
        <v>31.126757</v>
      </c>
      <c r="E1001" s="2" t="n">
        <v>8.45276</v>
      </c>
      <c r="F1001" s="2" t="n">
        <v>263.106995</v>
      </c>
      <c r="G1001" s="2" t="n">
        <v>0.763813</v>
      </c>
    </row>
    <row r="1002" customFormat="false" ht="13.8" hidden="false" customHeight="false" outlineLevel="0" collapsed="false">
      <c r="A1002" s="0" t="s">
        <v>1007</v>
      </c>
      <c r="B1002" s="2" t="n">
        <v>38.143631</v>
      </c>
      <c r="C1002" s="2" t="n">
        <v>8.978309</v>
      </c>
      <c r="D1002" s="2" t="n">
        <v>31.097044</v>
      </c>
      <c r="E1002" s="2" t="n">
        <v>8.430125</v>
      </c>
      <c r="F1002" s="2" t="n">
        <v>262.151978</v>
      </c>
      <c r="G1002" s="2" t="n">
        <v>0.765485</v>
      </c>
    </row>
    <row r="1003" customFormat="false" ht="13.8" hidden="false" customHeight="false" outlineLevel="0" collapsed="false">
      <c r="A1003" s="0" t="s">
        <v>1008</v>
      </c>
      <c r="B1003" s="2" t="n">
        <v>38.202221</v>
      </c>
      <c r="C1003" s="2" t="n">
        <v>9.028047</v>
      </c>
      <c r="D1003" s="2" t="n">
        <v>31.05974</v>
      </c>
      <c r="E1003" s="2" t="n">
        <v>8.506293</v>
      </c>
      <c r="F1003" s="2" t="n">
        <v>264.203247</v>
      </c>
      <c r="G1003" s="2" t="n">
        <v>0.766048</v>
      </c>
    </row>
    <row r="1004" customFormat="false" ht="13.8" hidden="false" customHeight="false" outlineLevel="0" collapsed="false">
      <c r="A1004" s="0" t="s">
        <v>1009</v>
      </c>
      <c r="B1004" s="2" t="n">
        <v>38.300186</v>
      </c>
      <c r="C1004" s="2" t="n">
        <v>9.004946</v>
      </c>
      <c r="D1004" s="2" t="n">
        <v>31.189779</v>
      </c>
      <c r="E1004" s="2" t="n">
        <v>8.457124</v>
      </c>
      <c r="F1004" s="2" t="n">
        <v>263.775818</v>
      </c>
      <c r="G1004" s="2" t="n">
        <v>0.764809</v>
      </c>
    </row>
    <row r="1005" customFormat="false" ht="13.8" hidden="false" customHeight="false" outlineLevel="0" collapsed="false">
      <c r="A1005" s="0" t="s">
        <v>1010</v>
      </c>
      <c r="B1005" s="2" t="n">
        <v>38.183308</v>
      </c>
      <c r="C1005" s="2" t="n">
        <v>9.020867</v>
      </c>
      <c r="D1005" s="2" t="n">
        <v>31.057409</v>
      </c>
      <c r="E1005" s="2" t="n">
        <v>8.483157</v>
      </c>
      <c r="F1005" s="2" t="n">
        <v>263.464874</v>
      </c>
      <c r="G1005" s="2" t="n">
        <v>0.764893</v>
      </c>
    </row>
    <row r="1006" customFormat="false" ht="13.8" hidden="false" customHeight="false" outlineLevel="0" collapsed="false">
      <c r="A1006" s="0" t="s">
        <v>1011</v>
      </c>
      <c r="B1006" s="2" t="n">
        <v>38.169033</v>
      </c>
      <c r="C1006" s="2" t="n">
        <v>9.029752</v>
      </c>
      <c r="D1006" s="2" t="n">
        <v>31.114428</v>
      </c>
      <c r="E1006" s="2" t="n">
        <v>8.477791</v>
      </c>
      <c r="F1006" s="2" t="n">
        <v>263.781616</v>
      </c>
      <c r="G1006" s="2" t="n">
        <v>0.765346</v>
      </c>
    </row>
    <row r="1007" customFormat="false" ht="13.8" hidden="false" customHeight="false" outlineLevel="0" collapsed="false">
      <c r="A1007" s="0" t="s">
        <v>1012</v>
      </c>
      <c r="B1007" s="2" t="n">
        <v>38.138012</v>
      </c>
      <c r="C1007" s="2" t="n">
        <v>9.030742</v>
      </c>
      <c r="D1007" s="2" t="n">
        <v>31.061146</v>
      </c>
      <c r="E1007" s="2" t="n">
        <v>8.473743</v>
      </c>
      <c r="F1007" s="2" t="n">
        <v>263.204193</v>
      </c>
      <c r="G1007" s="2" t="n">
        <v>0.764208</v>
      </c>
    </row>
    <row r="1008" customFormat="false" ht="13.8" hidden="false" customHeight="false" outlineLevel="0" collapsed="false">
      <c r="A1008" s="0" t="s">
        <v>1013</v>
      </c>
      <c r="B1008" s="2" t="n">
        <v>37.995922</v>
      </c>
      <c r="C1008" s="2" t="n">
        <v>8.950166</v>
      </c>
      <c r="D1008" s="2" t="n">
        <v>30.88241</v>
      </c>
      <c r="E1008" s="2" t="n">
        <v>8.39873</v>
      </c>
      <c r="F1008" s="2" t="n">
        <v>259.373047</v>
      </c>
      <c r="G1008" s="2" t="n">
        <v>0.762705</v>
      </c>
    </row>
    <row r="1009" customFormat="false" ht="13.8" hidden="false" customHeight="false" outlineLevel="0" collapsed="false">
      <c r="A1009" s="0" t="s">
        <v>1014</v>
      </c>
      <c r="B1009" s="2" t="n">
        <v>38.158966</v>
      </c>
      <c r="C1009" s="2" t="n">
        <v>8.980321</v>
      </c>
      <c r="D1009" s="2" t="n">
        <v>31.075888</v>
      </c>
      <c r="E1009" s="2" t="n">
        <v>8.432198</v>
      </c>
      <c r="F1009" s="2" t="n">
        <v>262.038025</v>
      </c>
      <c r="G1009" s="2" t="n">
        <v>0.764673</v>
      </c>
    </row>
    <row r="1010" customFormat="false" ht="13.8" hidden="false" customHeight="false" outlineLevel="0" collapsed="false">
      <c r="A1010" s="0" t="s">
        <v>1015</v>
      </c>
      <c r="B1010" s="2" t="n">
        <v>38.070961</v>
      </c>
      <c r="C1010" s="2" t="n">
        <v>8.988544</v>
      </c>
      <c r="D1010" s="2" t="n">
        <v>30.914968</v>
      </c>
      <c r="E1010" s="2" t="n">
        <v>8.441664</v>
      </c>
      <c r="F1010" s="2" t="n">
        <v>260.973755</v>
      </c>
      <c r="G1010" s="2" t="n">
        <v>0.76263</v>
      </c>
    </row>
    <row r="1011" customFormat="false" ht="13.8" hidden="false" customHeight="false" outlineLevel="0" collapsed="false">
      <c r="A1011" s="0" t="s">
        <v>1016</v>
      </c>
      <c r="B1011" s="2" t="n">
        <v>38.063866</v>
      </c>
      <c r="C1011" s="2" t="n">
        <v>8.991642</v>
      </c>
      <c r="D1011" s="2" t="n">
        <v>30.911165</v>
      </c>
      <c r="E1011" s="2" t="n">
        <v>8.432652</v>
      </c>
      <c r="F1011" s="2" t="n">
        <v>260.663086</v>
      </c>
      <c r="G1011" s="2" t="n">
        <v>0.761601</v>
      </c>
    </row>
    <row r="1012" customFormat="false" ht="13.8" hidden="false" customHeight="false" outlineLevel="0" collapsed="false">
      <c r="A1012" s="0" t="s">
        <v>1017</v>
      </c>
      <c r="B1012" s="2" t="n">
        <v>38.137661</v>
      </c>
      <c r="C1012" s="2" t="n">
        <v>9.071122</v>
      </c>
      <c r="D1012" s="2" t="n">
        <v>31.03138</v>
      </c>
      <c r="E1012" s="2" t="n">
        <v>8.491455</v>
      </c>
      <c r="F1012" s="2" t="n">
        <v>263.501556</v>
      </c>
      <c r="G1012" s="2" t="n">
        <v>0.761672</v>
      </c>
    </row>
    <row r="1013" customFormat="false" ht="13.8" hidden="false" customHeight="false" outlineLevel="0" collapsed="false">
      <c r="A1013" s="0" t="s">
        <v>1018</v>
      </c>
      <c r="B1013" s="2" t="n">
        <v>38.161583</v>
      </c>
      <c r="C1013" s="2" t="n">
        <v>9.025698</v>
      </c>
      <c r="D1013" s="2" t="n">
        <v>31.061338</v>
      </c>
      <c r="E1013" s="2" t="n">
        <v>8.457728</v>
      </c>
      <c r="F1013" s="2" t="n">
        <v>262.708374</v>
      </c>
      <c r="G1013" s="2" t="n">
        <v>0.762723</v>
      </c>
    </row>
    <row r="1014" customFormat="false" ht="13.8" hidden="false" customHeight="false" outlineLevel="0" collapsed="false">
      <c r="A1014" s="0" t="s">
        <v>1019</v>
      </c>
      <c r="B1014" s="2" t="n">
        <v>38.152206</v>
      </c>
      <c r="C1014" s="2" t="n">
        <v>9.034879</v>
      </c>
      <c r="D1014" s="2" t="n">
        <v>31.05661</v>
      </c>
      <c r="E1014" s="2" t="n">
        <v>8.478657</v>
      </c>
      <c r="F1014" s="2" t="n">
        <v>263.318329</v>
      </c>
      <c r="G1014" s="2" t="n">
        <v>0.763905</v>
      </c>
    </row>
    <row r="1015" customFormat="false" ht="13.8" hidden="false" customHeight="false" outlineLevel="0" collapsed="false">
      <c r="A1015" s="0" t="s">
        <v>1020</v>
      </c>
      <c r="B1015" s="2" t="n">
        <v>38.17342</v>
      </c>
      <c r="C1015" s="2" t="n">
        <v>9.033935</v>
      </c>
      <c r="D1015" s="2" t="n">
        <v>31.127619</v>
      </c>
      <c r="E1015" s="2" t="n">
        <v>8.475451</v>
      </c>
      <c r="F1015" s="2" t="n">
        <v>263.820587</v>
      </c>
      <c r="G1015" s="2" t="n">
        <v>0.765016</v>
      </c>
    </row>
    <row r="1016" customFormat="false" ht="13.8" hidden="false" customHeight="false" outlineLevel="0" collapsed="false">
      <c r="A1016" s="0" t="s">
        <v>1021</v>
      </c>
      <c r="B1016" s="2" t="n">
        <v>38.129868</v>
      </c>
      <c r="C1016" s="2" t="n">
        <v>9.049464</v>
      </c>
      <c r="D1016" s="2" t="n">
        <v>31.040667</v>
      </c>
      <c r="E1016" s="2" t="n">
        <v>8.477573</v>
      </c>
      <c r="F1016" s="2" t="n">
        <v>263.149536</v>
      </c>
      <c r="G1016" s="2" t="n">
        <v>0.762631</v>
      </c>
    </row>
    <row r="1017" customFormat="false" ht="13.8" hidden="false" customHeight="false" outlineLevel="0" collapsed="false">
      <c r="A1017" s="0" t="s">
        <v>1022</v>
      </c>
      <c r="B1017" s="2" t="n">
        <v>38.095146</v>
      </c>
      <c r="C1017" s="2" t="n">
        <v>8.976373</v>
      </c>
      <c r="D1017" s="2" t="n">
        <v>30.986401</v>
      </c>
      <c r="E1017" s="2" t="n">
        <v>8.385557</v>
      </c>
      <c r="F1017" s="2" t="n">
        <v>259.838226</v>
      </c>
      <c r="G1017" s="2" t="n">
        <v>0.759858</v>
      </c>
    </row>
    <row r="1018" customFormat="false" ht="13.8" hidden="false" customHeight="false" outlineLevel="0" collapsed="false">
      <c r="A1018" s="0" t="s">
        <v>1023</v>
      </c>
      <c r="B1018" s="2" t="n">
        <v>38.063763</v>
      </c>
      <c r="C1018" s="2" t="n">
        <v>9.023543</v>
      </c>
      <c r="D1018" s="2" t="n">
        <v>30.994247</v>
      </c>
      <c r="E1018" s="2" t="n">
        <v>8.480576</v>
      </c>
      <c r="F1018" s="2" t="n">
        <v>262.84906</v>
      </c>
      <c r="G1018" s="2" t="n">
        <v>0.765275</v>
      </c>
    </row>
    <row r="1019" customFormat="false" ht="13.8" hidden="false" customHeight="false" outlineLevel="0" collapsed="false">
      <c r="A1019" s="0" t="s">
        <v>1024</v>
      </c>
      <c r="B1019" s="2" t="n">
        <v>38.133541</v>
      </c>
      <c r="C1019" s="2" t="n">
        <v>9.02567</v>
      </c>
      <c r="D1019" s="2" t="n">
        <v>31.075701</v>
      </c>
      <c r="E1019" s="2" t="n">
        <v>8.470034</v>
      </c>
      <c r="F1019" s="2" t="n">
        <v>263.212219</v>
      </c>
      <c r="G1019" s="2" t="n">
        <v>0.76475</v>
      </c>
    </row>
    <row r="1020" customFormat="false" ht="13.8" hidden="false" customHeight="false" outlineLevel="0" collapsed="false">
      <c r="A1020" s="0" t="s">
        <v>1025</v>
      </c>
      <c r="B1020" s="2" t="n">
        <v>38.170959</v>
      </c>
      <c r="C1020" s="2" t="n">
        <v>9.037068</v>
      </c>
      <c r="D1020" s="2" t="n">
        <v>31.076822</v>
      </c>
      <c r="E1020" s="2" t="n">
        <v>8.477027</v>
      </c>
      <c r="F1020" s="2" t="n">
        <v>263.439056</v>
      </c>
      <c r="G1020" s="2" t="n">
        <v>0.763694</v>
      </c>
    </row>
    <row r="1021" customFormat="false" ht="13.8" hidden="false" customHeight="false" outlineLevel="0" collapsed="false">
      <c r="A1021" s="0" t="s">
        <v>1026</v>
      </c>
      <c r="B1021" s="2" t="n">
        <v>38.174038</v>
      </c>
      <c r="C1021" s="2" t="n">
        <v>9.040719</v>
      </c>
      <c r="D1021" s="2" t="n">
        <v>31.099258</v>
      </c>
      <c r="E1021" s="2" t="n">
        <v>8.461411</v>
      </c>
      <c r="F1021" s="2" t="n">
        <v>263.143585</v>
      </c>
      <c r="G1021" s="2" t="n">
        <v>0.762468</v>
      </c>
    </row>
    <row r="1022" customFormat="false" ht="13.8" hidden="false" customHeight="false" outlineLevel="0" collapsed="false">
      <c r="A1022" s="0" t="s">
        <v>1027</v>
      </c>
      <c r="B1022" s="2" t="n">
        <v>38.126057</v>
      </c>
      <c r="C1022" s="2" t="n">
        <v>9.032564</v>
      </c>
      <c r="D1022" s="2" t="n">
        <v>30.987736</v>
      </c>
      <c r="E1022" s="2" t="n">
        <v>8.478412</v>
      </c>
      <c r="F1022" s="2" t="n">
        <v>262.726776</v>
      </c>
      <c r="G1022" s="2" t="n">
        <v>0.762907</v>
      </c>
    </row>
    <row r="1023" customFormat="false" ht="13.8" hidden="false" customHeight="false" outlineLevel="0" collapsed="false">
      <c r="A1023" s="0" t="s">
        <v>1028</v>
      </c>
      <c r="B1023" s="2" t="n">
        <v>38.132629</v>
      </c>
      <c r="C1023" s="2" t="n">
        <v>9.050633</v>
      </c>
      <c r="D1023" s="2" t="n">
        <v>31.014137</v>
      </c>
      <c r="E1023" s="2" t="n">
        <v>8.500848</v>
      </c>
      <c r="F1023" s="2" t="n">
        <v>263.646454</v>
      </c>
      <c r="G1023" s="2" t="n">
        <v>0.763917</v>
      </c>
    </row>
    <row r="1024" customFormat="false" ht="13.8" hidden="false" customHeight="false" outlineLevel="0" collapsed="false">
      <c r="A1024" s="0" t="s">
        <v>1029</v>
      </c>
      <c r="B1024" s="2" t="n">
        <v>38.15239</v>
      </c>
      <c r="C1024" s="2" t="n">
        <v>9.020474</v>
      </c>
      <c r="D1024" s="2" t="n">
        <v>31.06764</v>
      </c>
      <c r="E1024" s="2" t="n">
        <v>8.469189</v>
      </c>
      <c r="F1024" s="2" t="n">
        <v>263.117706</v>
      </c>
      <c r="G1024" s="2" t="n">
        <v>0.764538</v>
      </c>
    </row>
    <row r="1025" customFormat="false" ht="13.8" hidden="false" customHeight="false" outlineLevel="0" collapsed="false">
      <c r="A1025" s="0" t="s">
        <v>1030</v>
      </c>
      <c r="B1025" s="2" t="n">
        <v>38.170288</v>
      </c>
      <c r="C1025" s="2" t="n">
        <v>9.055519</v>
      </c>
      <c r="D1025" s="2" t="n">
        <v>31.056784</v>
      </c>
      <c r="E1025" s="2" t="n">
        <v>8.491587</v>
      </c>
      <c r="F1025" s="2" t="n">
        <v>263.721375</v>
      </c>
      <c r="G1025" s="2" t="n">
        <v>0.762968</v>
      </c>
    </row>
    <row r="1026" customFormat="false" ht="13.8" hidden="false" customHeight="false" outlineLevel="0" collapsed="false">
      <c r="A1026" s="0" t="s">
        <v>1031</v>
      </c>
      <c r="B1026" s="2" t="n">
        <v>38.105923</v>
      </c>
      <c r="C1026" s="2" t="n">
        <v>9.022929</v>
      </c>
      <c r="D1026" s="2" t="n">
        <v>31.0923</v>
      </c>
      <c r="E1026" s="2" t="n">
        <v>8.464439</v>
      </c>
      <c r="F1026" s="2" t="n">
        <v>263.178894</v>
      </c>
      <c r="G1026" s="2" t="n">
        <v>0.76544</v>
      </c>
    </row>
    <row r="1027" customFormat="false" ht="13.8" hidden="false" customHeight="false" outlineLevel="0" collapsed="false">
      <c r="A1027" s="0" t="s">
        <v>1032</v>
      </c>
      <c r="B1027" s="2" t="n">
        <v>38.185902</v>
      </c>
      <c r="C1027" s="2" t="n">
        <v>9.065388</v>
      </c>
      <c r="D1027" s="2" t="n">
        <v>31.081594</v>
      </c>
      <c r="E1027" s="2" t="n">
        <v>8.500557</v>
      </c>
      <c r="F1027" s="2" t="n">
        <v>264.210876</v>
      </c>
      <c r="G1027" s="2" t="n">
        <v>0.76324</v>
      </c>
    </row>
    <row r="1028" customFormat="false" ht="13.8" hidden="false" customHeight="false" outlineLevel="0" collapsed="false">
      <c r="A1028" s="0" t="s">
        <v>1033</v>
      </c>
      <c r="B1028" s="2" t="n">
        <v>38.13559</v>
      </c>
      <c r="C1028" s="2" t="n">
        <v>8.964329</v>
      </c>
      <c r="D1028" s="2" t="n">
        <v>31.001762</v>
      </c>
      <c r="E1028" s="2" t="n">
        <v>8.413101</v>
      </c>
      <c r="F1028" s="2" t="n">
        <v>260.820953</v>
      </c>
      <c r="G1028" s="2" t="n">
        <v>0.762947</v>
      </c>
    </row>
    <row r="1029" customFormat="false" ht="13.8" hidden="false" customHeight="false" outlineLevel="0" collapsed="false">
      <c r="A1029" s="0" t="s">
        <v>1034</v>
      </c>
      <c r="B1029" s="2" t="n">
        <v>38.08189</v>
      </c>
      <c r="C1029" s="2" t="n">
        <v>8.990951</v>
      </c>
      <c r="D1029" s="2" t="n">
        <v>30.969147</v>
      </c>
      <c r="E1029" s="2" t="n">
        <v>8.465734</v>
      </c>
      <c r="F1029" s="2" t="n">
        <v>262.176575</v>
      </c>
      <c r="G1029" s="2" t="n">
        <v>0.76572</v>
      </c>
    </row>
    <row r="1030" customFormat="false" ht="13.8" hidden="false" customHeight="false" outlineLevel="0" collapsed="false">
      <c r="A1030" s="0" t="s">
        <v>1035</v>
      </c>
      <c r="B1030" s="2" t="n">
        <v>38.163002</v>
      </c>
      <c r="C1030" s="2" t="n">
        <v>9.03091</v>
      </c>
      <c r="D1030" s="2" t="n">
        <v>31.086306</v>
      </c>
      <c r="E1030" s="2" t="n">
        <v>8.438696</v>
      </c>
      <c r="F1030" s="2" t="n">
        <v>262.327881</v>
      </c>
      <c r="G1030" s="2" t="n">
        <v>0.76115</v>
      </c>
    </row>
    <row r="1031" customFormat="false" ht="13.8" hidden="false" customHeight="false" outlineLevel="0" collapsed="false">
      <c r="A1031" s="0" t="s">
        <v>1036</v>
      </c>
      <c r="B1031" s="2" t="n">
        <v>38.130348</v>
      </c>
      <c r="C1031" s="2" t="n">
        <v>9.033763</v>
      </c>
      <c r="D1031" s="2" t="n">
        <v>31.062828</v>
      </c>
      <c r="E1031" s="2" t="n">
        <v>8.461427</v>
      </c>
      <c r="F1031" s="2" t="n">
        <v>262.835846</v>
      </c>
      <c r="G1031" s="2" t="n">
        <v>0.763036</v>
      </c>
    </row>
    <row r="1032" customFormat="false" ht="13.8" hidden="false" customHeight="false" outlineLevel="0" collapsed="false">
      <c r="A1032" s="0" t="s">
        <v>1037</v>
      </c>
      <c r="B1032" s="2" t="n">
        <v>38.183571</v>
      </c>
      <c r="C1032" s="2" t="n">
        <v>9.006948</v>
      </c>
      <c r="D1032" s="2" t="n">
        <v>31.120449</v>
      </c>
      <c r="E1032" s="2" t="n">
        <v>8.449946</v>
      </c>
      <c r="F1032" s="2" t="n">
        <v>262.966125</v>
      </c>
      <c r="G1032" s="2" t="n">
        <v>0.76462</v>
      </c>
    </row>
    <row r="1033" customFormat="false" ht="13.8" hidden="false" customHeight="false" outlineLevel="0" collapsed="false">
      <c r="A1033" s="0" t="s">
        <v>1038</v>
      </c>
      <c r="B1033" s="2" t="n">
        <v>38.135929</v>
      </c>
      <c r="C1033" s="2" t="n">
        <v>8.953071</v>
      </c>
      <c r="D1033" s="2" t="n">
        <v>30.987329</v>
      </c>
      <c r="E1033" s="2" t="n">
        <v>8.382339</v>
      </c>
      <c r="F1033" s="2" t="n">
        <v>259.746277</v>
      </c>
      <c r="G1033" s="2" t="n">
        <v>0.760752</v>
      </c>
    </row>
    <row r="1034" customFormat="false" ht="13.8" hidden="false" customHeight="false" outlineLevel="0" collapsed="false">
      <c r="A1034" s="0" t="s">
        <v>1039</v>
      </c>
      <c r="B1034" s="2" t="n">
        <v>38.102676</v>
      </c>
      <c r="C1034" s="2" t="n">
        <v>9.025247</v>
      </c>
      <c r="D1034" s="2" t="n">
        <v>30.9783</v>
      </c>
      <c r="E1034" s="2" t="n">
        <v>8.457186</v>
      </c>
      <c r="F1034" s="2" t="n">
        <v>261.989227</v>
      </c>
      <c r="G1034" s="2" t="n">
        <v>0.761849</v>
      </c>
    </row>
    <row r="1035" customFormat="false" ht="13.8" hidden="false" customHeight="false" outlineLevel="0" collapsed="false">
      <c r="A1035" s="0" t="s">
        <v>1040</v>
      </c>
      <c r="B1035" s="2" t="n">
        <v>38.143753</v>
      </c>
      <c r="C1035" s="2" t="n">
        <v>9.025001</v>
      </c>
      <c r="D1035" s="2" t="n">
        <v>31.09889</v>
      </c>
      <c r="E1035" s="2" t="n">
        <v>8.459675</v>
      </c>
      <c r="F1035" s="2" t="n">
        <v>263.086487</v>
      </c>
      <c r="G1035" s="2" t="n">
        <v>0.764237</v>
      </c>
    </row>
    <row r="1036" customFormat="false" ht="13.8" hidden="false" customHeight="false" outlineLevel="0" collapsed="false">
      <c r="A1036" s="0" t="s">
        <v>1041</v>
      </c>
      <c r="B1036" s="2" t="n">
        <v>38.122898</v>
      </c>
      <c r="C1036" s="2" t="n">
        <v>9.022754</v>
      </c>
      <c r="D1036" s="2" t="n">
        <v>31.018135</v>
      </c>
      <c r="E1036" s="2" t="n">
        <v>8.460998</v>
      </c>
      <c r="F1036" s="2" t="n">
        <v>262.444366</v>
      </c>
      <c r="G1036" s="2" t="n">
        <v>0.762978</v>
      </c>
    </row>
    <row r="1037" customFormat="false" ht="13.8" hidden="false" customHeight="false" outlineLevel="0" collapsed="false">
      <c r="A1037" s="0" t="s">
        <v>1042</v>
      </c>
      <c r="B1037" s="2" t="n">
        <v>38.175701</v>
      </c>
      <c r="C1037" s="2" t="n">
        <v>9.040606</v>
      </c>
      <c r="D1037" s="2" t="n">
        <v>31.001709</v>
      </c>
      <c r="E1037" s="2" t="n">
        <v>8.457956</v>
      </c>
      <c r="F1037" s="2" t="n">
        <v>262.21109</v>
      </c>
      <c r="G1037" s="2" t="n">
        <v>0.759743</v>
      </c>
    </row>
    <row r="1038" customFormat="false" ht="13.8" hidden="false" customHeight="false" outlineLevel="0" collapsed="false">
      <c r="A1038" s="0" t="s">
        <v>1043</v>
      </c>
      <c r="B1038" s="2" t="n">
        <v>38.015526</v>
      </c>
      <c r="C1038" s="2" t="n">
        <v>8.944122</v>
      </c>
      <c r="D1038" s="2" t="n">
        <v>30.916016</v>
      </c>
      <c r="E1038" s="2" t="n">
        <v>8.399462</v>
      </c>
      <c r="F1038" s="2" t="n">
        <v>259.677887</v>
      </c>
      <c r="G1038" s="2" t="n">
        <v>0.763724</v>
      </c>
    </row>
    <row r="1039" customFormat="false" ht="13.8" hidden="false" customHeight="false" outlineLevel="0" collapsed="false">
      <c r="A1039" s="0" t="s">
        <v>1044</v>
      </c>
      <c r="B1039" s="2" t="n">
        <v>38.084332</v>
      </c>
      <c r="C1039" s="2" t="n">
        <v>8.994532</v>
      </c>
      <c r="D1039" s="2" t="n">
        <v>31.061764</v>
      </c>
      <c r="E1039" s="2" t="n">
        <v>8.438046</v>
      </c>
      <c r="F1039" s="2" t="n">
        <v>262.100616</v>
      </c>
      <c r="G1039" s="2" t="n">
        <v>0.765144</v>
      </c>
    </row>
    <row r="1040" customFormat="false" ht="13.8" hidden="false" customHeight="false" outlineLevel="0" collapsed="false">
      <c r="A1040" s="0" t="s">
        <v>1045</v>
      </c>
      <c r="B1040" s="2" t="n">
        <v>38.108208</v>
      </c>
      <c r="C1040" s="2" t="n">
        <v>8.985194</v>
      </c>
      <c r="D1040" s="2" t="n">
        <v>31.013355</v>
      </c>
      <c r="E1040" s="2" t="n">
        <v>8.427595</v>
      </c>
      <c r="F1040" s="2" t="n">
        <v>261.368011</v>
      </c>
      <c r="G1040" s="2" t="n">
        <v>0.76332</v>
      </c>
    </row>
    <row r="1041" customFormat="false" ht="13.8" hidden="false" customHeight="false" outlineLevel="0" collapsed="false">
      <c r="A1041" s="0" t="s">
        <v>1046</v>
      </c>
      <c r="B1041" s="2" t="n">
        <v>38.088593</v>
      </c>
      <c r="C1041" s="2" t="n">
        <v>8.990405</v>
      </c>
      <c r="D1041" s="2" t="n">
        <v>31.010689</v>
      </c>
      <c r="E1041" s="2" t="n">
        <v>8.44156</v>
      </c>
      <c r="F1041" s="2" t="n">
        <v>261.778595</v>
      </c>
      <c r="G1041" s="2" t="n">
        <v>0.764469</v>
      </c>
    </row>
    <row r="1042" customFormat="false" ht="13.8" hidden="false" customHeight="false" outlineLevel="0" collapsed="false">
      <c r="A1042" s="0" t="s">
        <v>1047</v>
      </c>
      <c r="B1042" s="2" t="n">
        <v>38.148838</v>
      </c>
      <c r="C1042" s="2" t="n">
        <v>9.006937</v>
      </c>
      <c r="D1042" s="2" t="n">
        <v>31.060127</v>
      </c>
      <c r="E1042" s="2" t="n">
        <v>8.450159</v>
      </c>
      <c r="F1042" s="2" t="n">
        <v>262.463013</v>
      </c>
      <c r="G1042" s="2" t="n">
        <v>0.763853</v>
      </c>
    </row>
    <row r="1043" customFormat="false" ht="13.8" hidden="false" customHeight="false" outlineLevel="0" collapsed="false">
      <c r="A1043" s="0" t="s">
        <v>1048</v>
      </c>
      <c r="B1043" s="2" t="n">
        <v>38.087456</v>
      </c>
      <c r="C1043" s="2" t="n">
        <v>9.050007</v>
      </c>
      <c r="D1043" s="2" t="n">
        <v>30.965189</v>
      </c>
      <c r="E1043" s="2" t="n">
        <v>8.453516</v>
      </c>
      <c r="F1043" s="2" t="n">
        <v>261.764709</v>
      </c>
      <c r="G1043" s="2" t="n">
        <v>0.759417</v>
      </c>
    </row>
    <row r="1044" customFormat="false" ht="13.8" hidden="false" customHeight="false" outlineLevel="0" collapsed="false">
      <c r="A1044" s="0" t="s">
        <v>1049</v>
      </c>
      <c r="B1044" s="2" t="n">
        <v>38.166374</v>
      </c>
      <c r="C1044" s="2" t="n">
        <v>8.984381</v>
      </c>
      <c r="D1044" s="2" t="n">
        <v>31.082737</v>
      </c>
      <c r="E1044" s="2" t="n">
        <v>8.434203</v>
      </c>
      <c r="F1044" s="2" t="n">
        <v>262.158112</v>
      </c>
      <c r="G1044" s="2" t="n">
        <v>0.76453</v>
      </c>
    </row>
    <row r="1045" customFormat="false" ht="13.8" hidden="false" customHeight="false" outlineLevel="0" collapsed="false">
      <c r="A1045" s="0" t="s">
        <v>1050</v>
      </c>
      <c r="B1045" s="2" t="n">
        <v>38.135769</v>
      </c>
      <c r="C1045" s="2" t="n">
        <v>8.983485</v>
      </c>
      <c r="D1045" s="2" t="n">
        <v>30.982946</v>
      </c>
      <c r="E1045" s="2" t="n">
        <v>8.416304</v>
      </c>
      <c r="F1045" s="2" t="n">
        <v>260.761871</v>
      </c>
      <c r="G1045" s="2" t="n">
        <v>0.761144</v>
      </c>
    </row>
    <row r="1046" customFormat="false" ht="13.8" hidden="false" customHeight="false" outlineLevel="0" collapsed="false">
      <c r="A1046" s="0" t="s">
        <v>1051</v>
      </c>
      <c r="B1046" s="2" t="n">
        <v>38.080578</v>
      </c>
      <c r="C1046" s="2" t="n">
        <v>8.972736</v>
      </c>
      <c r="D1046" s="2" t="n">
        <v>30.920301</v>
      </c>
      <c r="E1046" s="2" t="n">
        <v>8.435074</v>
      </c>
      <c r="F1046" s="2" t="n">
        <v>260.815033</v>
      </c>
      <c r="G1046" s="2" t="n">
        <v>0.763316</v>
      </c>
    </row>
    <row r="1047" customFormat="false" ht="13.8" hidden="false" customHeight="false" outlineLevel="0" collapsed="false">
      <c r="A1047" s="0" t="s">
        <v>1052</v>
      </c>
      <c r="B1047" s="2" t="n">
        <v>38.246311</v>
      </c>
      <c r="C1047" s="2" t="n">
        <v>9.057649</v>
      </c>
      <c r="D1047" s="2" t="n">
        <v>31.087934</v>
      </c>
      <c r="E1047" s="2" t="n">
        <v>8.487821</v>
      </c>
      <c r="F1047" s="2" t="n">
        <v>263.868805</v>
      </c>
      <c r="G1047" s="2" t="n">
        <v>0.761698</v>
      </c>
    </row>
    <row r="1048" customFormat="false" ht="13.8" hidden="false" customHeight="false" outlineLevel="0" collapsed="false">
      <c r="A1048" s="0" t="s">
        <v>1053</v>
      </c>
      <c r="B1048" s="2" t="n">
        <v>38.114784</v>
      </c>
      <c r="C1048" s="2" t="n">
        <v>9.063043</v>
      </c>
      <c r="D1048" s="2" t="n">
        <v>30.998568</v>
      </c>
      <c r="E1048" s="2" t="n">
        <v>8.47202</v>
      </c>
      <c r="F1048" s="2" t="n">
        <v>262.620483</v>
      </c>
      <c r="G1048" s="2" t="n">
        <v>0.760258</v>
      </c>
    </row>
    <row r="1049" customFormat="false" ht="13.8" hidden="false" customHeight="false" outlineLevel="0" collapsed="false">
      <c r="A1049" s="0" t="s">
        <v>1054</v>
      </c>
      <c r="B1049" s="2" t="n">
        <v>38.089912</v>
      </c>
      <c r="C1049" s="2" t="n">
        <v>9.053172</v>
      </c>
      <c r="D1049" s="2" t="n">
        <v>30.948328</v>
      </c>
      <c r="E1049" s="2" t="n">
        <v>8.469524</v>
      </c>
      <c r="F1049" s="2" t="n">
        <v>262.117615</v>
      </c>
      <c r="G1049" s="2" t="n">
        <v>0.760126</v>
      </c>
    </row>
    <row r="1050" customFormat="false" ht="13.8" hidden="false" customHeight="false" outlineLevel="0" collapsed="false">
      <c r="A1050" s="0" t="s">
        <v>1055</v>
      </c>
      <c r="B1050" s="2" t="n">
        <v>38.201797</v>
      </c>
      <c r="C1050" s="2" t="n">
        <v>9.052089</v>
      </c>
      <c r="D1050" s="2" t="n">
        <v>31.041195</v>
      </c>
      <c r="E1050" s="2" t="n">
        <v>8.488295</v>
      </c>
      <c r="F1050" s="2" t="n">
        <v>263.486816</v>
      </c>
      <c r="G1050" s="2" t="n">
        <v>0.76195</v>
      </c>
    </row>
    <row r="1051" customFormat="false" ht="13.8" hidden="false" customHeight="false" outlineLevel="0" collapsed="false">
      <c r="A1051" s="0" t="s">
        <v>1056</v>
      </c>
      <c r="B1051" s="2" t="n">
        <v>38.127361</v>
      </c>
      <c r="C1051" s="2" t="n">
        <v>9.028108</v>
      </c>
      <c r="D1051" s="2" t="n">
        <v>31.036892</v>
      </c>
      <c r="E1051" s="2" t="n">
        <v>8.451696</v>
      </c>
      <c r="F1051" s="2" t="n">
        <v>262.314392</v>
      </c>
      <c r="G1051" s="2" t="n">
        <v>0.762059</v>
      </c>
    </row>
    <row r="1052" customFormat="false" ht="13.8" hidden="false" customHeight="false" outlineLevel="0" collapsed="false">
      <c r="A1052" s="0" t="s">
        <v>1057</v>
      </c>
      <c r="B1052" s="2" t="n">
        <v>38.117222</v>
      </c>
      <c r="C1052" s="2" t="n">
        <v>9.040442</v>
      </c>
      <c r="D1052" s="2" t="n">
        <v>30.997206</v>
      </c>
      <c r="E1052" s="2" t="n">
        <v>8.493684</v>
      </c>
      <c r="F1052" s="2" t="n">
        <v>263.280457</v>
      </c>
      <c r="G1052" s="2" t="n">
        <v>0.764025</v>
      </c>
    </row>
    <row r="1053" customFormat="false" ht="13.8" hidden="false" customHeight="false" outlineLevel="0" collapsed="false">
      <c r="A1053" s="0" t="s">
        <v>1058</v>
      </c>
      <c r="B1053" s="2" t="n">
        <v>38.272453</v>
      </c>
      <c r="C1053" s="2" t="n">
        <v>8.94774</v>
      </c>
      <c r="D1053" s="2" t="n">
        <v>31.158915</v>
      </c>
      <c r="E1053" s="2" t="n">
        <v>8.460303</v>
      </c>
      <c r="F1053" s="2" t="n">
        <v>263.613861</v>
      </c>
      <c r="G1053" s="2" t="n">
        <v>0.769783</v>
      </c>
    </row>
    <row r="1054" customFormat="false" ht="13.8" hidden="false" customHeight="false" outlineLevel="0" collapsed="false">
      <c r="A1054" s="0" t="s">
        <v>1059</v>
      </c>
      <c r="B1054" s="2" t="n">
        <v>38.108246</v>
      </c>
      <c r="C1054" s="2" t="n">
        <v>9.028048</v>
      </c>
      <c r="D1054" s="2" t="n">
        <v>31.01602</v>
      </c>
      <c r="E1054" s="2" t="n">
        <v>8.488515</v>
      </c>
      <c r="F1054" s="2" t="n">
        <v>263.279938</v>
      </c>
      <c r="G1054" s="2" t="n">
        <v>0.765253</v>
      </c>
    </row>
    <row r="1055" customFormat="false" ht="13.8" hidden="false" customHeight="false" outlineLevel="0" collapsed="false">
      <c r="A1055" s="0" t="s">
        <v>1060</v>
      </c>
      <c r="B1055" s="2" t="n">
        <v>38.120655</v>
      </c>
      <c r="C1055" s="2" t="n">
        <v>9.043422</v>
      </c>
      <c r="D1055" s="2" t="n">
        <v>31.049034</v>
      </c>
      <c r="E1055" s="2" t="n">
        <v>8.492303</v>
      </c>
      <c r="F1055" s="2" t="n">
        <v>263.677795</v>
      </c>
      <c r="G1055" s="2" t="n">
        <v>0.764857</v>
      </c>
    </row>
    <row r="1056" customFormat="false" ht="13.8" hidden="false" customHeight="false" outlineLevel="0" collapsed="false">
      <c r="A1056" s="0" t="s">
        <v>1061</v>
      </c>
      <c r="B1056" s="2" t="n">
        <v>38.184597</v>
      </c>
      <c r="C1056" s="2" t="n">
        <v>9.044966</v>
      </c>
      <c r="D1056" s="2" t="n">
        <v>31.086966</v>
      </c>
      <c r="E1056" s="2" t="n">
        <v>8.49433</v>
      </c>
      <c r="F1056" s="2" t="n">
        <v>264.062958</v>
      </c>
      <c r="G1056" s="2" t="n">
        <v>0.764561</v>
      </c>
    </row>
    <row r="1057" customFormat="false" ht="13.8" hidden="false" customHeight="false" outlineLevel="0" collapsed="false">
      <c r="A1057" s="0" t="s">
        <v>1062</v>
      </c>
      <c r="B1057" s="2" t="n">
        <v>38.209198</v>
      </c>
      <c r="C1057" s="2" t="n">
        <v>9.036042</v>
      </c>
      <c r="D1057" s="2" t="n">
        <v>31.102232</v>
      </c>
      <c r="E1057" s="2" t="n">
        <v>8.495378</v>
      </c>
      <c r="F1057" s="2" t="n">
        <v>264.225189</v>
      </c>
      <c r="G1057" s="2" t="n">
        <v>0.765294</v>
      </c>
    </row>
    <row r="1058" customFormat="false" ht="13.8" hidden="false" customHeight="false" outlineLevel="0" collapsed="false">
      <c r="A1058" s="0" t="s">
        <v>1063</v>
      </c>
      <c r="B1058" s="2" t="n">
        <v>38.176193</v>
      </c>
      <c r="C1058" s="2" t="n">
        <v>9.055933</v>
      </c>
      <c r="D1058" s="2" t="n">
        <v>31.069321</v>
      </c>
      <c r="E1058" s="2" t="n">
        <v>8.485887</v>
      </c>
      <c r="F1058" s="2" t="n">
        <v>263.650726</v>
      </c>
      <c r="G1058" s="2" t="n">
        <v>0.762611</v>
      </c>
    </row>
    <row r="1059" customFormat="false" ht="13.8" hidden="false" customHeight="false" outlineLevel="0" collapsed="false">
      <c r="A1059" s="0" t="s">
        <v>1064</v>
      </c>
      <c r="B1059" s="2" t="n">
        <v>38.132236</v>
      </c>
      <c r="C1059" s="2" t="n">
        <v>8.976995</v>
      </c>
      <c r="D1059" s="2" t="n">
        <v>31.101807</v>
      </c>
      <c r="E1059" s="2" t="n">
        <v>8.439199</v>
      </c>
      <c r="F1059" s="2" t="n">
        <v>262.474335</v>
      </c>
      <c r="G1059" s="2" t="n">
        <v>0.766767</v>
      </c>
    </row>
    <row r="1060" customFormat="false" ht="13.8" hidden="false" customHeight="false" outlineLevel="0" collapsed="false">
      <c r="A1060" s="0" t="s">
        <v>1065</v>
      </c>
      <c r="B1060" s="2" t="n">
        <v>38.228565</v>
      </c>
      <c r="C1060" s="2" t="n">
        <v>9.041028</v>
      </c>
      <c r="D1060" s="2" t="n">
        <v>31.133493</v>
      </c>
      <c r="E1060" s="2" t="n">
        <v>8.489821</v>
      </c>
      <c r="F1060" s="2" t="n">
        <v>264.31781</v>
      </c>
      <c r="G1060" s="2" t="n">
        <v>0.764752</v>
      </c>
    </row>
    <row r="1061" customFormat="false" ht="13.8" hidden="false" customHeight="false" outlineLevel="0" collapsed="false">
      <c r="A1061" s="0" t="s">
        <v>1066</v>
      </c>
      <c r="B1061" s="2" t="n">
        <v>38.136314</v>
      </c>
      <c r="C1061" s="2" t="n">
        <v>9.029351</v>
      </c>
      <c r="D1061" s="2" t="n">
        <v>31.063627</v>
      </c>
      <c r="E1061" s="2" t="n">
        <v>8.471105</v>
      </c>
      <c r="F1061" s="2" t="n">
        <v>263.14325</v>
      </c>
      <c r="G1061" s="2" t="n">
        <v>0.764182</v>
      </c>
    </row>
    <row r="1062" customFormat="false" ht="13.8" hidden="false" customHeight="false" outlineLevel="0" collapsed="false">
      <c r="A1062" s="0" t="s">
        <v>1067</v>
      </c>
      <c r="B1062" s="2" t="n">
        <v>38.146076</v>
      </c>
      <c r="C1062" s="2" t="n">
        <v>9.053875</v>
      </c>
      <c r="D1062" s="2" t="n">
        <v>30.981581</v>
      </c>
      <c r="E1062" s="2" t="n">
        <v>8.504545</v>
      </c>
      <c r="F1062" s="2" t="n">
        <v>263.484253</v>
      </c>
      <c r="G1062" s="2" t="n">
        <v>0.762905</v>
      </c>
    </row>
    <row r="1063" customFormat="false" ht="13.8" hidden="false" customHeight="false" outlineLevel="0" collapsed="false">
      <c r="A1063" s="0" t="s">
        <v>1068</v>
      </c>
      <c r="B1063" s="2" t="n">
        <v>38.200008</v>
      </c>
      <c r="C1063" s="2" t="n">
        <v>9.092624</v>
      </c>
      <c r="D1063" s="2" t="n">
        <v>31.072689</v>
      </c>
      <c r="E1063" s="2" t="n">
        <v>8.528338</v>
      </c>
      <c r="F1063" s="2" t="n">
        <v>264.998413</v>
      </c>
      <c r="G1063" s="2" t="n">
        <v>0.76294</v>
      </c>
    </row>
    <row r="1064" customFormat="false" ht="13.8" hidden="false" customHeight="false" outlineLevel="0" collapsed="false">
      <c r="A1064" s="0" t="s">
        <v>1069</v>
      </c>
      <c r="B1064" s="2" t="n">
        <v>38.149685</v>
      </c>
      <c r="C1064" s="2" t="n">
        <v>9.06628</v>
      </c>
      <c r="D1064" s="2" t="n">
        <v>31.036034</v>
      </c>
      <c r="E1064" s="2" t="n">
        <v>8.474967</v>
      </c>
      <c r="F1064" s="2" t="n">
        <v>263.029358</v>
      </c>
      <c r="G1064" s="2" t="n">
        <v>0.760474</v>
      </c>
    </row>
    <row r="1065" customFormat="false" ht="13.8" hidden="false" customHeight="false" outlineLevel="0" collapsed="false">
      <c r="A1065" s="0" t="s">
        <v>1070</v>
      </c>
      <c r="B1065" s="2" t="n">
        <v>38.081223</v>
      </c>
      <c r="C1065" s="2" t="n">
        <v>9.025772</v>
      </c>
      <c r="D1065" s="2" t="n">
        <v>30.921406</v>
      </c>
      <c r="E1065" s="2" t="n">
        <v>8.459946</v>
      </c>
      <c r="F1065" s="2" t="n">
        <v>261.593414</v>
      </c>
      <c r="G1065" s="2" t="n">
        <v>0.761082</v>
      </c>
    </row>
    <row r="1066" customFormat="false" ht="13.8" hidden="false" customHeight="false" outlineLevel="0" collapsed="false">
      <c r="A1066" s="0" t="s">
        <v>1071</v>
      </c>
      <c r="B1066" s="2" t="n">
        <v>38.170528</v>
      </c>
      <c r="C1066" s="2" t="n">
        <v>9.037932</v>
      </c>
      <c r="D1066" s="2" t="n">
        <v>31.043243</v>
      </c>
      <c r="E1066" s="2" t="n">
        <v>8.487005</v>
      </c>
      <c r="F1066" s="2" t="n">
        <v>263.464172</v>
      </c>
      <c r="G1066" s="2" t="n">
        <v>0.763703</v>
      </c>
    </row>
    <row r="1067" customFormat="false" ht="13.8" hidden="false" customHeight="false" outlineLevel="0" collapsed="false">
      <c r="A1067" s="0" t="s">
        <v>1072</v>
      </c>
      <c r="B1067" s="2" t="n">
        <v>38.178951</v>
      </c>
      <c r="C1067" s="2" t="n">
        <v>9.058955</v>
      </c>
      <c r="D1067" s="2" t="n">
        <v>31.056082</v>
      </c>
      <c r="E1067" s="2" t="n">
        <v>8.498342</v>
      </c>
      <c r="F1067" s="2" t="n">
        <v>263.925201</v>
      </c>
      <c r="G1067" s="2" t="n">
        <v>0.763095</v>
      </c>
    </row>
    <row r="1068" customFormat="false" ht="13.8" hidden="false" customHeight="false" outlineLevel="0" collapsed="false">
      <c r="A1068" s="0" t="s">
        <v>1073</v>
      </c>
      <c r="B1068" s="2" t="n">
        <v>38.177391</v>
      </c>
      <c r="C1068" s="2" t="n">
        <v>9.048254</v>
      </c>
      <c r="D1068" s="2" t="n">
        <v>31.071672</v>
      </c>
      <c r="E1068" s="2" t="n">
        <v>8.491634</v>
      </c>
      <c r="F1068" s="2" t="n">
        <v>263.849274</v>
      </c>
      <c r="G1068" s="2" t="n">
        <v>0.763809</v>
      </c>
    </row>
    <row r="1069" customFormat="false" ht="13.8" hidden="false" customHeight="false" outlineLevel="0" collapsed="false">
      <c r="A1069" s="0" t="s">
        <v>1074</v>
      </c>
      <c r="B1069" s="2" t="n">
        <v>38.140339</v>
      </c>
      <c r="C1069" s="2" t="n">
        <v>9.062419</v>
      </c>
      <c r="D1069" s="2" t="n">
        <v>31.002203</v>
      </c>
      <c r="E1069" s="2" t="n">
        <v>8.490855</v>
      </c>
      <c r="F1069" s="2" t="n">
        <v>263.235229</v>
      </c>
      <c r="G1069" s="2" t="n">
        <v>0.76158</v>
      </c>
    </row>
    <row r="1070" customFormat="false" ht="13.8" hidden="false" customHeight="false" outlineLevel="0" collapsed="false">
      <c r="A1070" s="0" t="s">
        <v>1075</v>
      </c>
      <c r="B1070" s="2" t="n">
        <v>38.220364</v>
      </c>
      <c r="C1070" s="2" t="n">
        <v>9.05758</v>
      </c>
      <c r="D1070" s="2" t="n">
        <v>31.098263</v>
      </c>
      <c r="E1070" s="2" t="n">
        <v>8.495106</v>
      </c>
      <c r="F1070" s="2" t="n">
        <v>264.183044</v>
      </c>
      <c r="G1070" s="2" t="n">
        <v>0.763129</v>
      </c>
    </row>
    <row r="1071" customFormat="false" ht="13.8" hidden="false" customHeight="false" outlineLevel="0" collapsed="false">
      <c r="A1071" s="0" t="s">
        <v>1076</v>
      </c>
      <c r="B1071" s="2" t="n">
        <v>38.194675</v>
      </c>
      <c r="C1071" s="2" t="n">
        <v>9.035107</v>
      </c>
      <c r="D1071" s="2" t="n">
        <v>31.092463</v>
      </c>
      <c r="E1071" s="2" t="n">
        <v>8.478557</v>
      </c>
      <c r="F1071" s="2" t="n">
        <v>263.619202</v>
      </c>
      <c r="G1071" s="2" t="n">
        <v>0.763908</v>
      </c>
    </row>
    <row r="1072" customFormat="false" ht="13.8" hidden="false" customHeight="false" outlineLevel="0" collapsed="false">
      <c r="A1072" s="0" t="s">
        <v>1077</v>
      </c>
      <c r="B1072" s="2" t="n">
        <v>38.193596</v>
      </c>
      <c r="C1072" s="2" t="n">
        <v>9.039376</v>
      </c>
      <c r="D1072" s="2" t="n">
        <v>31.068649</v>
      </c>
      <c r="E1072" s="2" t="n">
        <v>8.481309</v>
      </c>
      <c r="F1072" s="2" t="n">
        <v>263.502808</v>
      </c>
      <c r="G1072" s="2" t="n">
        <v>0.763231</v>
      </c>
    </row>
    <row r="1073" customFormat="false" ht="13.8" hidden="false" customHeight="false" outlineLevel="0" collapsed="false">
      <c r="A1073" s="0" t="s">
        <v>1078</v>
      </c>
      <c r="B1073" s="2" t="n">
        <v>38.215767</v>
      </c>
      <c r="C1073" s="2" t="n">
        <v>9.039747</v>
      </c>
      <c r="D1073" s="2" t="n">
        <v>31.046299</v>
      </c>
      <c r="E1073" s="2" t="n">
        <v>8.478151</v>
      </c>
      <c r="F1073" s="2" t="n">
        <v>263.21521</v>
      </c>
      <c r="G1073" s="2" t="n">
        <v>0.761925</v>
      </c>
    </row>
    <row r="1074" customFormat="false" ht="13.8" hidden="false" customHeight="false" outlineLevel="0" collapsed="false">
      <c r="A1074" s="0" t="s">
        <v>1079</v>
      </c>
      <c r="B1074" s="2" t="n">
        <v>38.220253</v>
      </c>
      <c r="C1074" s="2" t="n">
        <v>9.040895</v>
      </c>
      <c r="D1074" s="2" t="n">
        <v>31.10183</v>
      </c>
      <c r="E1074" s="2" t="n">
        <v>8.474564</v>
      </c>
      <c r="F1074" s="2" t="n">
        <v>263.574432</v>
      </c>
      <c r="G1074" s="2" t="n">
        <v>0.762778</v>
      </c>
    </row>
    <row r="1075" customFormat="false" ht="13.8" hidden="false" customHeight="false" outlineLevel="0" collapsed="false">
      <c r="A1075" s="0" t="s">
        <v>1080</v>
      </c>
      <c r="B1075" s="2" t="n">
        <v>38.188725</v>
      </c>
      <c r="C1075" s="2" t="n">
        <v>9.022454</v>
      </c>
      <c r="D1075" s="2" t="n">
        <v>31.050089</v>
      </c>
      <c r="E1075" s="2" t="n">
        <v>8.481398</v>
      </c>
      <c r="F1075" s="2" t="n">
        <v>263.348145</v>
      </c>
      <c r="G1075" s="2" t="n">
        <v>0.764312</v>
      </c>
    </row>
    <row r="1076" customFormat="false" ht="13.8" hidden="false" customHeight="false" outlineLevel="0" collapsed="false">
      <c r="A1076" s="0" t="s">
        <v>1081</v>
      </c>
      <c r="B1076" s="2" t="n">
        <v>38.04285</v>
      </c>
      <c r="C1076" s="2" t="n">
        <v>9.034361</v>
      </c>
      <c r="D1076" s="2" t="n">
        <v>31.008335</v>
      </c>
      <c r="E1076" s="2" t="n">
        <v>8.469635</v>
      </c>
      <c r="F1076" s="2" t="n">
        <v>262.629272</v>
      </c>
      <c r="G1076" s="2" t="n">
        <v>0.764139</v>
      </c>
    </row>
    <row r="1077" customFormat="false" ht="13.8" hidden="false" customHeight="false" outlineLevel="0" collapsed="false">
      <c r="A1077" s="0" t="s">
        <v>1082</v>
      </c>
      <c r="B1077" s="2" t="n">
        <v>38.233322</v>
      </c>
      <c r="C1077" s="2" t="n">
        <v>9.030731</v>
      </c>
      <c r="D1077" s="2" t="n">
        <v>31.156925</v>
      </c>
      <c r="E1077" s="2" t="n">
        <v>8.473209</v>
      </c>
      <c r="F1077" s="2" t="n">
        <v>263.999146</v>
      </c>
      <c r="G1077" s="2" t="n">
        <v>0.764606</v>
      </c>
    </row>
    <row r="1078" customFormat="false" ht="13.8" hidden="false" customHeight="false" outlineLevel="0" collapsed="false">
      <c r="A1078" s="0" t="s">
        <v>1083</v>
      </c>
      <c r="B1078" s="2" t="n">
        <v>38.305756</v>
      </c>
      <c r="C1078" s="2" t="n">
        <v>9.026291</v>
      </c>
      <c r="D1078" s="2" t="n">
        <v>31.238512</v>
      </c>
      <c r="E1078" s="2" t="n">
        <v>8.487451</v>
      </c>
      <c r="F1078" s="2" t="n">
        <v>265.135315</v>
      </c>
      <c r="G1078" s="2" t="n">
        <v>0.766821</v>
      </c>
    </row>
    <row r="1079" customFormat="false" ht="13.8" hidden="false" customHeight="false" outlineLevel="0" collapsed="false">
      <c r="A1079" s="0" t="s">
        <v>1084</v>
      </c>
      <c r="B1079" s="2" t="n">
        <v>38.160259</v>
      </c>
      <c r="C1079" s="2" t="n">
        <v>9.04479</v>
      </c>
      <c r="D1079" s="2" t="n">
        <v>31.045683</v>
      </c>
      <c r="E1079" s="2" t="n">
        <v>8.471515</v>
      </c>
      <c r="F1079" s="2" t="n">
        <v>263.003967</v>
      </c>
      <c r="G1079" s="2" t="n">
        <v>0.761996</v>
      </c>
    </row>
    <row r="1080" customFormat="false" ht="13.8" hidden="false" customHeight="false" outlineLevel="0" collapsed="false">
      <c r="A1080" s="0" t="s">
        <v>1085</v>
      </c>
      <c r="B1080" s="2" t="n">
        <v>38.21315</v>
      </c>
      <c r="C1080" s="2" t="n">
        <v>9.034867</v>
      </c>
      <c r="D1080" s="2" t="n">
        <v>31.198235</v>
      </c>
      <c r="E1080" s="2" t="n">
        <v>8.489326</v>
      </c>
      <c r="F1080" s="2" t="n">
        <v>264.851959</v>
      </c>
      <c r="G1080" s="2" t="n">
        <v>0.767129</v>
      </c>
    </row>
    <row r="1081" customFormat="false" ht="13.8" hidden="false" customHeight="false" outlineLevel="0" collapsed="false">
      <c r="A1081" s="0" t="s">
        <v>1086</v>
      </c>
      <c r="B1081" s="2" t="n">
        <v>38.13203</v>
      </c>
      <c r="C1081" s="2" t="n">
        <v>9.036821</v>
      </c>
      <c r="D1081" s="2" t="n">
        <v>31.042662</v>
      </c>
      <c r="E1081" s="2" t="n">
        <v>8.435073</v>
      </c>
      <c r="F1081" s="2" t="n">
        <v>261.847107</v>
      </c>
      <c r="G1081" s="2" t="n">
        <v>0.759875</v>
      </c>
    </row>
    <row r="1082" customFormat="false" ht="13.8" hidden="false" customHeight="false" outlineLevel="0" collapsed="false">
      <c r="A1082" s="0" t="s">
        <v>1087</v>
      </c>
      <c r="B1082" s="2" t="n">
        <v>38.18716</v>
      </c>
      <c r="C1082" s="2" t="n">
        <v>9.033174</v>
      </c>
      <c r="D1082" s="2" t="n">
        <v>31.140978</v>
      </c>
      <c r="E1082" s="2" t="n">
        <v>8.487864</v>
      </c>
      <c r="F1082" s="2" t="n">
        <v>264.320404</v>
      </c>
      <c r="G1082" s="2" t="n">
        <v>0.766254</v>
      </c>
    </row>
    <row r="1083" customFormat="false" ht="13.8" hidden="false" customHeight="false" outlineLevel="0" collapsed="false">
      <c r="A1083" s="0" t="s">
        <v>1088</v>
      </c>
      <c r="B1083" s="2" t="n">
        <v>38.174892</v>
      </c>
      <c r="C1083" s="2" t="n">
        <v>9.03606</v>
      </c>
      <c r="D1083" s="2" t="n">
        <v>31.084743</v>
      </c>
      <c r="E1083" s="2" t="n">
        <v>8.508402</v>
      </c>
      <c r="F1083" s="2" t="n">
        <v>264.481476</v>
      </c>
      <c r="G1083" s="2" t="n">
        <v>0.766723</v>
      </c>
    </row>
    <row r="1084" customFormat="false" ht="13.8" hidden="false" customHeight="false" outlineLevel="0" collapsed="false">
      <c r="A1084" s="0" t="s">
        <v>1089</v>
      </c>
      <c r="B1084" s="2" t="n">
        <v>38.088299</v>
      </c>
      <c r="C1084" s="2" t="n">
        <v>9.056636</v>
      </c>
      <c r="D1084" s="2" t="n">
        <v>30.97781</v>
      </c>
      <c r="E1084" s="2" t="n">
        <v>8.489532</v>
      </c>
      <c r="F1084" s="2" t="n">
        <v>262.987091</v>
      </c>
      <c r="G1084" s="2" t="n">
        <v>0.762388</v>
      </c>
    </row>
    <row r="1085" customFormat="false" ht="13.8" hidden="false" customHeight="false" outlineLevel="0" collapsed="false">
      <c r="A1085" s="0" t="s">
        <v>1090</v>
      </c>
      <c r="B1085" s="2" t="n">
        <v>38.163361</v>
      </c>
      <c r="C1085" s="2" t="n">
        <v>9.049012</v>
      </c>
      <c r="D1085" s="2" t="n">
        <v>31.033424</v>
      </c>
      <c r="E1085" s="2" t="n">
        <v>8.498746</v>
      </c>
      <c r="F1085" s="2" t="n">
        <v>263.745178</v>
      </c>
      <c r="G1085" s="2" t="n">
        <v>0.763725</v>
      </c>
    </row>
    <row r="1086" customFormat="false" ht="13.8" hidden="false" customHeight="false" outlineLevel="0" collapsed="false">
      <c r="A1086" s="0" t="s">
        <v>1091</v>
      </c>
      <c r="B1086" s="2" t="n">
        <v>38.136276</v>
      </c>
      <c r="C1086" s="2" t="n">
        <v>9.060766</v>
      </c>
      <c r="D1086" s="2" t="n">
        <v>31.04332</v>
      </c>
      <c r="E1086" s="2" t="n">
        <v>8.497637</v>
      </c>
      <c r="F1086" s="2" t="n">
        <v>263.794861</v>
      </c>
      <c r="G1086" s="2" t="n">
        <v>0.763419</v>
      </c>
    </row>
    <row r="1087" customFormat="false" ht="13.8" hidden="false" customHeight="false" outlineLevel="0" collapsed="false">
      <c r="A1087" s="0" t="s">
        <v>1092</v>
      </c>
      <c r="B1087" s="2" t="n">
        <v>38.150894</v>
      </c>
      <c r="C1087" s="2" t="n">
        <v>9.045733</v>
      </c>
      <c r="D1087" s="2" t="n">
        <v>30.992067</v>
      </c>
      <c r="E1087" s="2" t="n">
        <v>8.491037</v>
      </c>
      <c r="F1087" s="2" t="n">
        <v>263.154816</v>
      </c>
      <c r="G1087" s="2" t="n">
        <v>0.76254</v>
      </c>
    </row>
    <row r="1088" customFormat="false" ht="13.8" hidden="false" customHeight="false" outlineLevel="0" collapsed="false">
      <c r="A1088" s="0" t="s">
        <v>1093</v>
      </c>
      <c r="B1088" s="2" t="n">
        <v>38.032341</v>
      </c>
      <c r="C1088" s="2" t="n">
        <v>9.036626</v>
      </c>
      <c r="D1088" s="2" t="n">
        <v>30.948711</v>
      </c>
      <c r="E1088" s="2" t="n">
        <v>8.490389</v>
      </c>
      <c r="F1088" s="2" t="n">
        <v>262.766602</v>
      </c>
      <c r="G1088" s="2" t="n">
        <v>0.764559</v>
      </c>
    </row>
    <row r="1089" customFormat="false" ht="13.8" hidden="false" customHeight="false" outlineLevel="0" collapsed="false">
      <c r="A1089" s="0" t="s">
        <v>1094</v>
      </c>
      <c r="B1089" s="2" t="n">
        <v>38.210384</v>
      </c>
      <c r="C1089" s="2" t="n">
        <v>9.052957</v>
      </c>
      <c r="D1089" s="2" t="n">
        <v>31.133606</v>
      </c>
      <c r="E1089" s="2" t="n">
        <v>8.496201</v>
      </c>
      <c r="F1089" s="2" t="n">
        <v>264.517365</v>
      </c>
      <c r="G1089" s="2" t="n">
        <v>0.764685</v>
      </c>
    </row>
    <row r="1090" customFormat="false" ht="13.8" hidden="false" customHeight="false" outlineLevel="0" collapsed="false">
      <c r="A1090" s="0" t="s">
        <v>1095</v>
      </c>
      <c r="B1090" s="2" t="n">
        <v>38.104748</v>
      </c>
      <c r="C1090" s="2" t="n">
        <v>9.008285</v>
      </c>
      <c r="D1090" s="2" t="n">
        <v>30.971268</v>
      </c>
      <c r="E1090" s="2" t="n">
        <v>8.487348</v>
      </c>
      <c r="F1090" s="2" t="n">
        <v>262.863922</v>
      </c>
      <c r="G1090" s="2" t="n">
        <v>0.76579</v>
      </c>
    </row>
    <row r="1091" customFormat="false" ht="13.8" hidden="false" customHeight="false" outlineLevel="0" collapsed="false">
      <c r="A1091" s="0" t="s">
        <v>1096</v>
      </c>
      <c r="B1091" s="2" t="n">
        <v>38.243923</v>
      </c>
      <c r="C1091" s="2" t="n">
        <v>9.050803</v>
      </c>
      <c r="D1091" s="2" t="n">
        <v>31.220827</v>
      </c>
      <c r="E1091" s="2" t="n">
        <v>8.491381</v>
      </c>
      <c r="F1091" s="2" t="n">
        <v>265.107941</v>
      </c>
      <c r="G1091" s="2" t="n">
        <v>0.765902</v>
      </c>
    </row>
    <row r="1092" customFormat="false" ht="13.8" hidden="false" customHeight="false" outlineLevel="0" collapsed="false">
      <c r="A1092" s="0" t="s">
        <v>1097</v>
      </c>
      <c r="B1092" s="2" t="n">
        <v>38.140453</v>
      </c>
      <c r="C1092" s="2" t="n">
        <v>9.026188</v>
      </c>
      <c r="D1092" s="2" t="n">
        <v>31.092836</v>
      </c>
      <c r="E1092" s="2" t="n">
        <v>8.468143</v>
      </c>
      <c r="F1092" s="2" t="n">
        <v>263.298584</v>
      </c>
      <c r="G1092" s="2" t="n">
        <v>0.764818</v>
      </c>
    </row>
    <row r="1093" customFormat="false" ht="13.8" hidden="false" customHeight="false" outlineLevel="0" collapsed="false">
      <c r="A1093" s="0" t="s">
        <v>1098</v>
      </c>
      <c r="B1093" s="2" t="n">
        <v>38.15583</v>
      </c>
      <c r="C1093" s="2" t="n">
        <v>9.044274</v>
      </c>
      <c r="D1093" s="2" t="n">
        <v>31.0777</v>
      </c>
      <c r="E1093" s="2" t="n">
        <v>8.498772</v>
      </c>
      <c r="F1093" s="2" t="n">
        <v>264.122284</v>
      </c>
      <c r="G1093" s="2" t="n">
        <v>0.765368</v>
      </c>
    </row>
    <row r="1094" customFormat="false" ht="13.8" hidden="false" customHeight="false" outlineLevel="0" collapsed="false">
      <c r="A1094" s="0" t="s">
        <v>1099</v>
      </c>
      <c r="B1094" s="2" t="n">
        <v>38.136726</v>
      </c>
      <c r="C1094" s="2" t="n">
        <v>9.005657</v>
      </c>
      <c r="D1094" s="2" t="n">
        <v>31.119164</v>
      </c>
      <c r="E1094" s="2" t="n">
        <v>8.454231</v>
      </c>
      <c r="F1094" s="2" t="n">
        <v>263.088593</v>
      </c>
      <c r="G1094" s="2" t="n">
        <v>0.766025</v>
      </c>
    </row>
    <row r="1095" customFormat="false" ht="13.8" hidden="false" customHeight="false" outlineLevel="0" collapsed="false">
      <c r="A1095" s="0" t="s">
        <v>1100</v>
      </c>
      <c r="B1095" s="2" t="n">
        <v>38.094555</v>
      </c>
      <c r="C1095" s="2" t="n">
        <v>9.069032</v>
      </c>
      <c r="D1095" s="2" t="n">
        <v>31.019781</v>
      </c>
      <c r="E1095" s="2" t="n">
        <v>8.502094</v>
      </c>
      <c r="F1095" s="2" t="n">
        <v>263.733093</v>
      </c>
      <c r="G1095" s="2" t="n">
        <v>0.76338</v>
      </c>
    </row>
    <row r="1096" customFormat="false" ht="13.8" hidden="false" customHeight="false" outlineLevel="0" collapsed="false">
      <c r="A1096" s="0" t="s">
        <v>1101</v>
      </c>
      <c r="B1096" s="2" t="n">
        <v>38.193604</v>
      </c>
      <c r="C1096" s="2" t="n">
        <v>9.054653</v>
      </c>
      <c r="D1096" s="2" t="n">
        <v>31.051294</v>
      </c>
      <c r="E1096" s="2" t="n">
        <v>8.484166</v>
      </c>
      <c r="F1096" s="2" t="n">
        <v>263.444336</v>
      </c>
      <c r="G1096" s="2" t="n">
        <v>0.761774</v>
      </c>
    </row>
    <row r="1097" customFormat="false" ht="13.8" hidden="false" customHeight="false" outlineLevel="0" collapsed="false">
      <c r="A1097" s="0" t="s">
        <v>1102</v>
      </c>
      <c r="B1097" s="2" t="n">
        <v>38.070919</v>
      </c>
      <c r="C1097" s="2" t="n">
        <v>9.033489</v>
      </c>
      <c r="D1097" s="2" t="n">
        <v>30.969685</v>
      </c>
      <c r="E1097" s="2" t="n">
        <v>8.482533</v>
      </c>
      <c r="F1097" s="2" t="n">
        <v>262.701355</v>
      </c>
      <c r="G1097" s="2" t="n">
        <v>0.763859</v>
      </c>
    </row>
    <row r="1098" customFormat="false" ht="13.8" hidden="false" customHeight="false" outlineLevel="0" collapsed="false">
      <c r="A1098" s="0" t="s">
        <v>1103</v>
      </c>
      <c r="B1098" s="2" t="n">
        <v>38.219662</v>
      </c>
      <c r="C1098" s="2" t="n">
        <v>9.066191</v>
      </c>
      <c r="D1098" s="2" t="n">
        <v>31.038599</v>
      </c>
      <c r="E1098" s="2" t="n">
        <v>8.477987</v>
      </c>
      <c r="F1098" s="2" t="n">
        <v>263.144836</v>
      </c>
      <c r="G1098" s="2" t="n">
        <v>0.759422</v>
      </c>
    </row>
    <row r="1099" customFormat="false" ht="13.8" hidden="false" customHeight="false" outlineLevel="0" collapsed="false">
      <c r="A1099" s="0" t="s">
        <v>1104</v>
      </c>
      <c r="B1099" s="2" t="n">
        <v>38.092365</v>
      </c>
      <c r="C1099" s="2" t="n">
        <v>9.038176</v>
      </c>
      <c r="D1099" s="2" t="n">
        <v>30.978451</v>
      </c>
      <c r="E1099" s="2" t="n">
        <v>8.481176</v>
      </c>
      <c r="F1099" s="2" t="n">
        <v>262.733704</v>
      </c>
      <c r="G1099" s="2" t="n">
        <v>0.763127</v>
      </c>
    </row>
    <row r="1100" customFormat="false" ht="13.8" hidden="false" customHeight="false" outlineLevel="0" collapsed="false">
      <c r="A1100" s="0" t="s">
        <v>1105</v>
      </c>
      <c r="B1100" s="2" t="n">
        <v>38.215584</v>
      </c>
      <c r="C1100" s="2" t="n">
        <v>9.057668</v>
      </c>
      <c r="D1100" s="2" t="n">
        <v>31.056458</v>
      </c>
      <c r="E1100" s="2" t="n">
        <v>8.484355</v>
      </c>
      <c r="F1100" s="2" t="n">
        <v>263.494019</v>
      </c>
      <c r="G1100" s="2" t="n">
        <v>0.761226</v>
      </c>
    </row>
    <row r="1101" customFormat="false" ht="13.8" hidden="false" customHeight="false" outlineLevel="0" collapsed="false">
      <c r="A1101" s="0" t="s">
        <v>1106</v>
      </c>
      <c r="B1101" s="2" t="n">
        <v>38.201046</v>
      </c>
      <c r="C1101" s="2" t="n">
        <v>9.06918</v>
      </c>
      <c r="D1101" s="2" t="n">
        <v>31.029564</v>
      </c>
      <c r="E1101" s="2" t="n">
        <v>8.487215</v>
      </c>
      <c r="F1101" s="2" t="n">
        <v>263.354584</v>
      </c>
      <c r="G1101" s="2" t="n">
        <v>0.760147</v>
      </c>
    </row>
    <row r="1102" customFormat="false" ht="13.8" hidden="false" customHeight="false" outlineLevel="0" collapsed="false">
      <c r="A1102" s="0" t="s">
        <v>1107</v>
      </c>
      <c r="B1102" s="2" t="n">
        <v>38.220253</v>
      </c>
      <c r="C1102" s="2" t="n">
        <v>9.056532</v>
      </c>
      <c r="D1102" s="2" t="n">
        <v>31.104399</v>
      </c>
      <c r="E1102" s="2" t="n">
        <v>8.498215</v>
      </c>
      <c r="F1102" s="2" t="n">
        <v>264.331848</v>
      </c>
      <c r="G1102" s="2" t="n">
        <v>0.763649</v>
      </c>
    </row>
    <row r="1103" customFormat="false" ht="13.8" hidden="false" customHeight="false" outlineLevel="0" collapsed="false">
      <c r="A1103" s="0" t="s">
        <v>1108</v>
      </c>
      <c r="B1103" s="2" t="n">
        <v>38.151852</v>
      </c>
      <c r="C1103" s="2" t="n">
        <v>9.039953</v>
      </c>
      <c r="D1103" s="2" t="n">
        <v>31.032209</v>
      </c>
      <c r="E1103" s="2" t="n">
        <v>8.50421</v>
      </c>
      <c r="F1103" s="2" t="n">
        <v>263.904419</v>
      </c>
      <c r="G1103" s="2" t="n">
        <v>0.765182</v>
      </c>
    </row>
    <row r="1104" customFormat="false" ht="13.8" hidden="false" customHeight="false" outlineLevel="0" collapsed="false">
      <c r="A1104" s="0" t="s">
        <v>1109</v>
      </c>
      <c r="B1104" s="2" t="n">
        <v>38.177132</v>
      </c>
      <c r="C1104" s="2" t="n">
        <v>9.059596</v>
      </c>
      <c r="D1104" s="2" t="n">
        <v>31.014343</v>
      </c>
      <c r="E1104" s="2" t="n">
        <v>8.487914</v>
      </c>
      <c r="F1104" s="2" t="n">
        <v>263.24707</v>
      </c>
      <c r="G1104" s="2" t="n">
        <v>0.761117</v>
      </c>
    </row>
    <row r="1105" customFormat="false" ht="13.8" hidden="false" customHeight="false" outlineLevel="0" collapsed="false">
      <c r="A1105" s="0" t="s">
        <v>1110</v>
      </c>
      <c r="B1105" s="2" t="n">
        <v>38.152054</v>
      </c>
      <c r="C1105" s="2" t="n">
        <v>9.06353</v>
      </c>
      <c r="D1105" s="2" t="n">
        <v>31.008827</v>
      </c>
      <c r="E1105" s="2" t="n">
        <v>8.5082</v>
      </c>
      <c r="F1105" s="2" t="n">
        <v>263.829285</v>
      </c>
      <c r="G1105" s="2" t="n">
        <v>0.76297</v>
      </c>
    </row>
    <row r="1106" customFormat="false" ht="13.8" hidden="false" customHeight="false" outlineLevel="0" collapsed="false">
      <c r="A1106" s="0" t="s">
        <v>1111</v>
      </c>
      <c r="B1106" s="2" t="n">
        <v>38.175678</v>
      </c>
      <c r="C1106" s="2" t="n">
        <v>9.038523</v>
      </c>
      <c r="D1106" s="2" t="n">
        <v>31.122459</v>
      </c>
      <c r="E1106" s="2" t="n">
        <v>8.481941</v>
      </c>
      <c r="F1106" s="2" t="n">
        <v>263.978882</v>
      </c>
      <c r="G1106" s="2" t="n">
        <v>0.765041</v>
      </c>
    </row>
    <row r="1107" customFormat="false" ht="13.8" hidden="false" customHeight="false" outlineLevel="0" collapsed="false">
      <c r="A1107" s="0" t="s">
        <v>1112</v>
      </c>
      <c r="B1107" s="2" t="n">
        <v>38.240402</v>
      </c>
      <c r="C1107" s="2" t="n">
        <v>9.080512</v>
      </c>
      <c r="D1107" s="2" t="n">
        <v>31.148991</v>
      </c>
      <c r="E1107" s="2" t="n">
        <v>8.50746</v>
      </c>
      <c r="F1107" s="2" t="n">
        <v>264.998779</v>
      </c>
      <c r="G1107" s="2" t="n">
        <v>0.763152</v>
      </c>
    </row>
    <row r="1108" customFormat="false" ht="13.8" hidden="false" customHeight="false" outlineLevel="0" collapsed="false">
      <c r="A1108" s="0" t="s">
        <v>1113</v>
      </c>
      <c r="B1108" s="2" t="n">
        <v>38.308308</v>
      </c>
      <c r="C1108" s="2" t="n">
        <v>9.027638</v>
      </c>
      <c r="D1108" s="2" t="n">
        <v>31.191479</v>
      </c>
      <c r="E1108" s="2" t="n">
        <v>8.49294</v>
      </c>
      <c r="F1108" s="2" t="n">
        <v>264.907349</v>
      </c>
      <c r="G1108" s="2" t="n">
        <v>0.765997</v>
      </c>
    </row>
    <row r="1109" customFormat="false" ht="13.8" hidden="false" customHeight="false" outlineLevel="0" collapsed="false">
      <c r="A1109" s="0" t="s">
        <v>1114</v>
      </c>
      <c r="B1109" s="2" t="n">
        <v>38.213631</v>
      </c>
      <c r="C1109" s="2" t="n">
        <v>9.059058</v>
      </c>
      <c r="D1109" s="2" t="n">
        <v>31.080299</v>
      </c>
      <c r="E1109" s="2" t="n">
        <v>8.505376</v>
      </c>
      <c r="F1109" s="2" t="n">
        <v>264.34964</v>
      </c>
      <c r="G1109" s="2" t="n">
        <v>0.76362</v>
      </c>
    </row>
    <row r="1110" customFormat="false" ht="13.8" hidden="false" customHeight="false" outlineLevel="0" collapsed="false">
      <c r="A1110" s="0" t="s">
        <v>1115</v>
      </c>
      <c r="B1110" s="2" t="n">
        <v>38.089291</v>
      </c>
      <c r="C1110" s="2" t="n">
        <v>9.039131</v>
      </c>
      <c r="D1110" s="2" t="n">
        <v>30.95606</v>
      </c>
      <c r="E1110" s="2" t="n">
        <v>8.480463</v>
      </c>
      <c r="F1110" s="2" t="n">
        <v>262.521729</v>
      </c>
      <c r="G1110" s="2" t="n">
        <v>0.762493</v>
      </c>
    </row>
    <row r="1111" customFormat="false" ht="13.8" hidden="false" customHeight="false" outlineLevel="0" collapsed="false">
      <c r="A1111" s="0" t="s">
        <v>1116</v>
      </c>
      <c r="B1111" s="2" t="n">
        <v>38.103054</v>
      </c>
      <c r="C1111" s="2" t="n">
        <v>9.045123</v>
      </c>
      <c r="D1111" s="2" t="n">
        <v>30.966175</v>
      </c>
      <c r="E1111" s="2" t="n">
        <v>8.486616</v>
      </c>
      <c r="F1111" s="2" t="n">
        <v>262.798035</v>
      </c>
      <c r="G1111" s="2" t="n">
        <v>0.762514</v>
      </c>
    </row>
    <row r="1112" customFormat="false" ht="13.8" hidden="false" customHeight="false" outlineLevel="0" collapsed="false">
      <c r="A1112" s="0" t="s">
        <v>1117</v>
      </c>
      <c r="B1112" s="2" t="n">
        <v>38.21896</v>
      </c>
      <c r="C1112" s="2" t="n">
        <v>9.070238</v>
      </c>
      <c r="D1112" s="2" t="n">
        <v>31.007418</v>
      </c>
      <c r="E1112" s="2" t="n">
        <v>8.491278</v>
      </c>
      <c r="F1112" s="2" t="n">
        <v>263.292603</v>
      </c>
      <c r="G1112" s="2" t="n">
        <v>0.759523</v>
      </c>
    </row>
    <row r="1113" customFormat="false" ht="13.8" hidden="false" customHeight="false" outlineLevel="0" collapsed="false">
      <c r="A1113" s="0" t="s">
        <v>1118</v>
      </c>
      <c r="B1113" s="2" t="n">
        <v>38.174019</v>
      </c>
      <c r="C1113" s="2" t="n">
        <v>9.074201</v>
      </c>
      <c r="D1113" s="2" t="n">
        <v>30.988144</v>
      </c>
      <c r="E1113" s="2" t="n">
        <v>8.493841</v>
      </c>
      <c r="F1113" s="2" t="n">
        <v>263.208374</v>
      </c>
      <c r="G1113" s="2" t="n">
        <v>0.759842</v>
      </c>
    </row>
    <row r="1114" customFormat="false" ht="13.8" hidden="false" customHeight="false" outlineLevel="0" collapsed="false">
      <c r="A1114" s="0" t="s">
        <v>1119</v>
      </c>
      <c r="B1114" s="2" t="n">
        <v>38.169292</v>
      </c>
      <c r="C1114" s="2" t="n">
        <v>9.039617</v>
      </c>
      <c r="D1114" s="2" t="n">
        <v>30.99408</v>
      </c>
      <c r="E1114" s="2" t="n">
        <v>8.499299</v>
      </c>
      <c r="F1114" s="2" t="n">
        <v>263.427948</v>
      </c>
      <c r="G1114" s="2" t="n">
        <v>0.76348</v>
      </c>
    </row>
    <row r="1115" customFormat="false" ht="13.8" hidden="false" customHeight="false" outlineLevel="0" collapsed="false">
      <c r="A1115" s="0" t="s">
        <v>1120</v>
      </c>
      <c r="B1115" s="2" t="n">
        <v>38.240002</v>
      </c>
      <c r="C1115" s="2" t="n">
        <v>9.049149</v>
      </c>
      <c r="D1115" s="2" t="n">
        <v>31.058191</v>
      </c>
      <c r="E1115" s="2" t="n">
        <v>8.486999</v>
      </c>
      <c r="F1115" s="2" t="n">
        <v>263.59082</v>
      </c>
      <c r="G1115" s="2" t="n">
        <v>0.761736</v>
      </c>
    </row>
    <row r="1116" customFormat="false" ht="13.8" hidden="false" customHeight="false" outlineLevel="0" collapsed="false">
      <c r="A1116" s="0" t="s">
        <v>1121</v>
      </c>
      <c r="B1116" s="2" t="n">
        <v>38.202534</v>
      </c>
      <c r="C1116" s="2" t="n">
        <v>9.073804</v>
      </c>
      <c r="D1116" s="2" t="n">
        <v>31.007904</v>
      </c>
      <c r="E1116" s="2" t="n">
        <v>8.501376</v>
      </c>
      <c r="F1116" s="2" t="n">
        <v>263.609863</v>
      </c>
      <c r="G1116" s="2" t="n">
        <v>0.760467</v>
      </c>
    </row>
    <row r="1117" customFormat="false" ht="13.8" hidden="false" customHeight="false" outlineLevel="0" collapsed="false">
      <c r="A1117" s="0" t="s">
        <v>1122</v>
      </c>
      <c r="B1117" s="2" t="n">
        <v>38.185223</v>
      </c>
      <c r="C1117" s="2" t="n">
        <v>9.018578</v>
      </c>
      <c r="D1117" s="2" t="n">
        <v>31.081732</v>
      </c>
      <c r="E1117" s="2" t="n">
        <v>8.458322</v>
      </c>
      <c r="F1117" s="2" t="n">
        <v>262.899292</v>
      </c>
      <c r="G1117" s="2" t="n">
        <v>0.763407</v>
      </c>
    </row>
    <row r="1118" customFormat="false" ht="13.8" hidden="false" customHeight="false" outlineLevel="0" collapsed="false">
      <c r="A1118" s="0" t="s">
        <v>1123</v>
      </c>
      <c r="B1118" s="2" t="n">
        <v>38.144382</v>
      </c>
      <c r="C1118" s="2" t="n">
        <v>9.023262</v>
      </c>
      <c r="D1118" s="2" t="n">
        <v>31.074356</v>
      </c>
      <c r="E1118" s="2" t="n">
        <v>8.459229</v>
      </c>
      <c r="F1118" s="2" t="n">
        <v>262.865082</v>
      </c>
      <c r="G1118" s="2" t="n">
        <v>0.763728</v>
      </c>
    </row>
    <row r="1119" customFormat="false" ht="13.8" hidden="false" customHeight="false" outlineLevel="0" collapsed="false">
      <c r="A1119" s="0" t="s">
        <v>1124</v>
      </c>
      <c r="B1119" s="2" t="n">
        <v>38.152031</v>
      </c>
      <c r="C1119" s="2" t="n">
        <v>9.055693</v>
      </c>
      <c r="D1119" s="2" t="n">
        <v>31.0233</v>
      </c>
      <c r="E1119" s="2" t="n">
        <v>8.475874</v>
      </c>
      <c r="F1119" s="2" t="n">
        <v>262.949585</v>
      </c>
      <c r="G1119" s="2" t="n">
        <v>0.761085</v>
      </c>
    </row>
    <row r="1120" customFormat="false" ht="13.8" hidden="false" customHeight="false" outlineLevel="0" collapsed="false">
      <c r="A1120" s="0" t="s">
        <v>1125</v>
      </c>
      <c r="B1120" s="2" t="n">
        <v>38.138168</v>
      </c>
      <c r="C1120" s="2" t="n">
        <v>8.997151</v>
      </c>
      <c r="D1120" s="2" t="n">
        <v>31.041986</v>
      </c>
      <c r="E1120" s="2" t="n">
        <v>8.458749</v>
      </c>
      <c r="F1120" s="2" t="n">
        <v>262.576355</v>
      </c>
      <c r="G1120" s="2" t="n">
        <v>0.765228</v>
      </c>
    </row>
    <row r="1121" customFormat="false" ht="13.8" hidden="false" customHeight="false" outlineLevel="0" collapsed="false">
      <c r="A1121" s="0" t="s">
        <v>1126</v>
      </c>
      <c r="B1121" s="2" t="n">
        <v>38.145966</v>
      </c>
      <c r="C1121" s="2" t="n">
        <v>9.013206</v>
      </c>
      <c r="D1121" s="2" t="n">
        <v>31.116274</v>
      </c>
      <c r="E1121" s="2" t="n">
        <v>8.481669</v>
      </c>
      <c r="F1121" s="2" t="n">
        <v>263.917938</v>
      </c>
      <c r="G1121" s="2" t="n">
        <v>0.767611</v>
      </c>
    </row>
    <row r="1122" customFormat="false" ht="13.8" hidden="false" customHeight="false" outlineLevel="0" collapsed="false">
      <c r="A1122" s="0" t="s">
        <v>1127</v>
      </c>
      <c r="B1122" s="2" t="n">
        <v>38.199959</v>
      </c>
      <c r="C1122" s="2" t="n">
        <v>8.991928</v>
      </c>
      <c r="D1122" s="2" t="n">
        <v>31.168798</v>
      </c>
      <c r="E1122" s="2" t="n">
        <v>8.444781</v>
      </c>
      <c r="F1122" s="2" t="n">
        <v>263.213684</v>
      </c>
      <c r="G1122" s="2" t="n">
        <v>0.766289</v>
      </c>
    </row>
    <row r="1123" customFormat="false" ht="13.8" hidden="false" customHeight="false" outlineLevel="0" collapsed="false">
      <c r="A1123" s="0" t="s">
        <v>1128</v>
      </c>
      <c r="B1123" s="2" t="n">
        <v>38.081741</v>
      </c>
      <c r="C1123" s="2" t="n">
        <v>9.016285</v>
      </c>
      <c r="D1123" s="2" t="n">
        <v>30.98941</v>
      </c>
      <c r="E1123" s="2" t="n">
        <v>8.469562</v>
      </c>
      <c r="F1123" s="2" t="n">
        <v>262.466705</v>
      </c>
      <c r="G1123" s="2" t="n">
        <v>0.764416</v>
      </c>
    </row>
    <row r="1124" customFormat="false" ht="13.8" hidden="false" customHeight="false" outlineLevel="0" collapsed="false">
      <c r="A1124" s="0" t="s">
        <v>1129</v>
      </c>
      <c r="B1124" s="2" t="n">
        <v>38.176964</v>
      </c>
      <c r="C1124" s="2" t="n">
        <v>9.021731</v>
      </c>
      <c r="D1124" s="2" t="n">
        <v>31.061762</v>
      </c>
      <c r="E1124" s="2" t="n">
        <v>8.443615</v>
      </c>
      <c r="F1124" s="2" t="n">
        <v>262.27356</v>
      </c>
      <c r="G1124" s="2" t="n">
        <v>0.761488</v>
      </c>
    </row>
    <row r="1125" customFormat="false" ht="13.8" hidden="false" customHeight="false" outlineLevel="0" collapsed="false">
      <c r="A1125" s="0" t="s">
        <v>1130</v>
      </c>
      <c r="B1125" s="2" t="n">
        <v>38.206905</v>
      </c>
      <c r="C1125" s="2" t="n">
        <v>9.000614</v>
      </c>
      <c r="D1125" s="2" t="n">
        <v>31.147505</v>
      </c>
      <c r="E1125" s="2" t="n">
        <v>8.438637</v>
      </c>
      <c r="F1125" s="2" t="n">
        <v>262.842468</v>
      </c>
      <c r="G1125" s="2" t="n">
        <v>0.764331</v>
      </c>
    </row>
    <row r="1126" customFormat="false" ht="13.8" hidden="false" customHeight="false" outlineLevel="0" collapsed="false">
      <c r="A1126" s="0" t="s">
        <v>1131</v>
      </c>
      <c r="B1126" s="2" t="n">
        <v>38.173645</v>
      </c>
      <c r="C1126" s="2" t="n">
        <v>9.003656</v>
      </c>
      <c r="D1126" s="2" t="n">
        <v>31.034754</v>
      </c>
      <c r="E1126" s="2" t="n">
        <v>8.451879</v>
      </c>
      <c r="F1126" s="2" t="n">
        <v>262.301971</v>
      </c>
      <c r="G1126" s="2" t="n">
        <v>0.763166</v>
      </c>
    </row>
    <row r="1127" customFormat="false" ht="13.8" hidden="false" customHeight="false" outlineLevel="0" collapsed="false">
      <c r="A1127" s="0" t="s">
        <v>1132</v>
      </c>
      <c r="B1127" s="2" t="n">
        <v>38.213688</v>
      </c>
      <c r="C1127" s="2" t="n">
        <v>9.012798</v>
      </c>
      <c r="D1127" s="2" t="n">
        <v>31.144478</v>
      </c>
      <c r="E1127" s="2" t="n">
        <v>8.458685</v>
      </c>
      <c r="F1127" s="2" t="n">
        <v>263.441315</v>
      </c>
      <c r="G1127" s="2" t="n">
        <v>0.764901</v>
      </c>
    </row>
    <row r="1128" customFormat="false" ht="13.8" hidden="false" customHeight="false" outlineLevel="0" collapsed="false">
      <c r="A1128" s="0" t="s">
        <v>1133</v>
      </c>
      <c r="B1128" s="2" t="n">
        <v>38.219021</v>
      </c>
      <c r="C1128" s="2" t="n">
        <v>9.006141</v>
      </c>
      <c r="D1128" s="2" t="n">
        <v>31.09309</v>
      </c>
      <c r="E1128" s="2" t="n">
        <v>8.45819</v>
      </c>
      <c r="F1128" s="2" t="n">
        <v>262.991272</v>
      </c>
      <c r="G1128" s="2" t="n">
        <v>0.764052</v>
      </c>
    </row>
    <row r="1129" customFormat="false" ht="13.8" hidden="false" customHeight="false" outlineLevel="0" collapsed="false">
      <c r="A1129" s="0" t="s">
        <v>1134</v>
      </c>
      <c r="B1129" s="2" t="n">
        <v>38.15646</v>
      </c>
      <c r="C1129" s="2" t="n">
        <v>9.024023</v>
      </c>
      <c r="D1129" s="2" t="n">
        <v>30.983452</v>
      </c>
      <c r="E1129" s="2" t="n">
        <v>8.474726</v>
      </c>
      <c r="F1129" s="2" t="n">
        <v>262.576263</v>
      </c>
      <c r="G1129" s="2" t="n">
        <v>0.762583</v>
      </c>
    </row>
    <row r="1130" customFormat="false" ht="13.8" hidden="false" customHeight="false" outlineLevel="0" collapsed="false">
      <c r="A1130" s="0" t="s">
        <v>1135</v>
      </c>
      <c r="B1130" s="2" t="n">
        <v>38.192448</v>
      </c>
      <c r="C1130" s="2" t="n">
        <v>9.027871</v>
      </c>
      <c r="D1130" s="2" t="n">
        <v>31.037827</v>
      </c>
      <c r="E1130" s="2" t="n">
        <v>8.461121</v>
      </c>
      <c r="F1130" s="2" t="n">
        <v>262.614807</v>
      </c>
      <c r="G1130" s="2" t="n">
        <v>0.761652</v>
      </c>
    </row>
    <row r="1131" customFormat="false" ht="13.8" hidden="false" customHeight="false" outlineLevel="0" collapsed="false">
      <c r="A1131" s="0" t="s">
        <v>1136</v>
      </c>
      <c r="B1131" s="2" t="n">
        <v>38.173466</v>
      </c>
      <c r="C1131" s="2" t="n">
        <v>9.044395</v>
      </c>
      <c r="D1131" s="2" t="n">
        <v>30.992958</v>
      </c>
      <c r="E1131" s="2" t="n">
        <v>8.472261</v>
      </c>
      <c r="F1131" s="2" t="n">
        <v>262.580444</v>
      </c>
      <c r="G1131" s="2" t="n">
        <v>0.760539</v>
      </c>
    </row>
    <row r="1132" customFormat="false" ht="13.8" hidden="false" customHeight="false" outlineLevel="0" collapsed="false">
      <c r="A1132" s="0" t="s">
        <v>1137</v>
      </c>
      <c r="B1132" s="2" t="n">
        <v>38.245468</v>
      </c>
      <c r="C1132" s="2" t="n">
        <v>9.056055</v>
      </c>
      <c r="D1132" s="2" t="n">
        <v>31.04701</v>
      </c>
      <c r="E1132" s="2" t="n">
        <v>8.485777</v>
      </c>
      <c r="F1132" s="2" t="n">
        <v>263.458008</v>
      </c>
      <c r="G1132" s="2" t="n">
        <v>0.760663</v>
      </c>
    </row>
    <row r="1133" customFormat="false" ht="13.8" hidden="false" customHeight="false" outlineLevel="0" collapsed="false">
      <c r="A1133" s="0" t="s">
        <v>1138</v>
      </c>
      <c r="B1133" s="2" t="n">
        <v>38.211456</v>
      </c>
      <c r="C1133" s="2" t="n">
        <v>9.038499</v>
      </c>
      <c r="D1133" s="2" t="n">
        <v>30.984545</v>
      </c>
      <c r="E1133" s="2" t="n">
        <v>8.472515</v>
      </c>
      <c r="F1133" s="2" t="n">
        <v>262.517029</v>
      </c>
      <c r="G1133" s="2" t="n">
        <v>0.760094</v>
      </c>
    </row>
    <row r="1134" customFormat="false" ht="13.8" hidden="false" customHeight="false" outlineLevel="0" collapsed="false">
      <c r="A1134" s="0" t="s">
        <v>1139</v>
      </c>
      <c r="B1134" s="2" t="n">
        <v>38.243179</v>
      </c>
      <c r="C1134" s="2" t="n">
        <v>9.043885</v>
      </c>
      <c r="D1134" s="2" t="n">
        <v>31.106344</v>
      </c>
      <c r="E1134" s="2" t="n">
        <v>8.474472</v>
      </c>
      <c r="F1134" s="2" t="n">
        <v>263.609833</v>
      </c>
      <c r="G1134" s="2" t="n">
        <v>0.762171</v>
      </c>
    </row>
    <row r="1135" customFormat="false" ht="13.8" hidden="false" customHeight="false" outlineLevel="0" collapsed="false">
      <c r="A1135" s="0" t="s">
        <v>1140</v>
      </c>
      <c r="B1135" s="2" t="n">
        <v>38.245525</v>
      </c>
      <c r="C1135" s="2" t="n">
        <v>9.040504</v>
      </c>
      <c r="D1135" s="2" t="n">
        <v>30.999317</v>
      </c>
      <c r="E1135" s="2" t="n">
        <v>8.480267</v>
      </c>
      <c r="F1135" s="2" t="n">
        <v>262.882477</v>
      </c>
      <c r="G1135" s="2" t="n">
        <v>0.760306</v>
      </c>
    </row>
    <row r="1136" customFormat="false" ht="13.8" hidden="false" customHeight="false" outlineLevel="0" collapsed="false">
      <c r="A1136" s="0" t="s">
        <v>1141</v>
      </c>
      <c r="B1136" s="2" t="n">
        <v>38.182507</v>
      </c>
      <c r="C1136" s="2" t="n">
        <v>9.021264</v>
      </c>
      <c r="D1136" s="2" t="n">
        <v>31.045855</v>
      </c>
      <c r="E1136" s="2" t="n">
        <v>8.465021</v>
      </c>
      <c r="F1136" s="2" t="n">
        <v>262.803802</v>
      </c>
      <c r="G1136" s="2" t="n">
        <v>0.762957</v>
      </c>
    </row>
    <row r="1137" customFormat="false" ht="13.8" hidden="false" customHeight="false" outlineLevel="0" collapsed="false">
      <c r="A1137" s="0" t="s">
        <v>1142</v>
      </c>
      <c r="B1137" s="2" t="n">
        <v>38.211208</v>
      </c>
      <c r="C1137" s="2" t="n">
        <v>9.035287</v>
      </c>
      <c r="D1137" s="2" t="n">
        <v>31.060621</v>
      </c>
      <c r="E1137" s="2" t="n">
        <v>8.469982</v>
      </c>
      <c r="F1137" s="2" t="n">
        <v>263.082916</v>
      </c>
      <c r="G1137" s="2" t="n">
        <v>0.762009</v>
      </c>
    </row>
    <row r="1138" customFormat="false" ht="13.8" hidden="false" customHeight="false" outlineLevel="0" collapsed="false">
      <c r="A1138" s="0" t="s">
        <v>1143</v>
      </c>
      <c r="B1138" s="2" t="n">
        <v>38.100796</v>
      </c>
      <c r="C1138" s="2" t="n">
        <v>9.020802</v>
      </c>
      <c r="D1138" s="2" t="n">
        <v>30.975069</v>
      </c>
      <c r="E1138" s="2" t="n">
        <v>8.487081</v>
      </c>
      <c r="F1138" s="2" t="n">
        <v>262.887909</v>
      </c>
      <c r="G1138" s="2" t="n">
        <v>0.764877</v>
      </c>
    </row>
    <row r="1139" customFormat="false" ht="13.8" hidden="false" customHeight="false" outlineLevel="0" collapsed="false">
      <c r="A1139" s="0" t="s">
        <v>1144</v>
      </c>
      <c r="B1139" s="2" t="n">
        <v>38.23518</v>
      </c>
      <c r="C1139" s="2" t="n">
        <v>9.033463</v>
      </c>
      <c r="D1139" s="2" t="n">
        <v>31.010435</v>
      </c>
      <c r="E1139" s="2" t="n">
        <v>8.4815</v>
      </c>
      <c r="F1139" s="2" t="n">
        <v>263.014984</v>
      </c>
      <c r="G1139" s="2" t="n">
        <v>0.761488</v>
      </c>
    </row>
    <row r="1140" customFormat="false" ht="13.8" hidden="false" customHeight="false" outlineLevel="0" collapsed="false">
      <c r="A1140" s="0" t="s">
        <v>1145</v>
      </c>
      <c r="B1140" s="2" t="n">
        <v>38.200066</v>
      </c>
      <c r="C1140" s="2" t="n">
        <v>9.034631</v>
      </c>
      <c r="D1140" s="2" t="n">
        <v>31.005919</v>
      </c>
      <c r="E1140" s="2" t="n">
        <v>8.467689</v>
      </c>
      <c r="F1140" s="2" t="n">
        <v>262.548462</v>
      </c>
      <c r="G1140" s="2" t="n">
        <v>0.760738</v>
      </c>
    </row>
    <row r="1141" customFormat="false" ht="13.8" hidden="false" customHeight="false" outlineLevel="0" collapsed="false">
      <c r="A1141" s="0" t="s">
        <v>1146</v>
      </c>
      <c r="B1141" s="2" t="n">
        <v>38.170536</v>
      </c>
      <c r="C1141" s="2" t="n">
        <v>9.04343</v>
      </c>
      <c r="D1141" s="2" t="n">
        <v>30.967161</v>
      </c>
      <c r="E1141" s="2" t="n">
        <v>8.458617</v>
      </c>
      <c r="F1141" s="2" t="n">
        <v>261.939362</v>
      </c>
      <c r="G1141" s="2" t="n">
        <v>0.758821</v>
      </c>
    </row>
    <row r="1142" customFormat="false" ht="13.8" hidden="false" customHeight="false" outlineLevel="0" collapsed="false">
      <c r="A1142" s="0" t="s">
        <v>1147</v>
      </c>
      <c r="B1142" s="2" t="n">
        <v>38.195633</v>
      </c>
      <c r="C1142" s="2" t="n">
        <v>9.04971</v>
      </c>
      <c r="D1142" s="2" t="n">
        <v>31.003078</v>
      </c>
      <c r="E1142" s="2" t="n">
        <v>8.485438</v>
      </c>
      <c r="F1142" s="2" t="n">
        <v>263.074707</v>
      </c>
      <c r="G1142" s="2" t="n">
        <v>0.761081</v>
      </c>
    </row>
    <row r="1143" customFormat="false" ht="13.8" hidden="false" customHeight="false" outlineLevel="0" collapsed="false">
      <c r="A1143" s="0" t="s">
        <v>1148</v>
      </c>
      <c r="B1143" s="2" t="n">
        <v>38.204533</v>
      </c>
      <c r="C1143" s="2" t="n">
        <v>9.031749</v>
      </c>
      <c r="D1143" s="2" t="n">
        <v>30.99757</v>
      </c>
      <c r="E1143" s="2" t="n">
        <v>8.509235</v>
      </c>
      <c r="F1143" s="2" t="n">
        <v>263.765625</v>
      </c>
      <c r="G1143" s="2" t="n">
        <v>0.764419</v>
      </c>
    </row>
    <row r="1144" customFormat="false" ht="13.8" hidden="false" customHeight="false" outlineLevel="0" collapsed="false">
      <c r="A1144" s="0" t="s">
        <v>1149</v>
      </c>
      <c r="B1144" s="2" t="n">
        <v>38.222706</v>
      </c>
      <c r="C1144" s="2" t="n">
        <v>9.067895</v>
      </c>
      <c r="D1144" s="2" t="n">
        <v>31.002956</v>
      </c>
      <c r="E1144" s="2" t="n">
        <v>8.520624</v>
      </c>
      <c r="F1144" s="2" t="n">
        <v>264.164551</v>
      </c>
      <c r="G1144" s="2" t="n">
        <v>0.762161</v>
      </c>
    </row>
    <row r="1145" customFormat="false" ht="13.8" hidden="false" customHeight="false" outlineLevel="0" collapsed="false">
      <c r="A1145" s="0" t="s">
        <v>1150</v>
      </c>
      <c r="B1145" s="2" t="n">
        <v>38.122562</v>
      </c>
      <c r="C1145" s="2" t="n">
        <v>9.039286</v>
      </c>
      <c r="D1145" s="2" t="n">
        <v>30.962543</v>
      </c>
      <c r="E1145" s="2" t="n">
        <v>8.494751</v>
      </c>
      <c r="F1145" s="2" t="n">
        <v>263.019104</v>
      </c>
      <c r="G1145" s="2" t="n">
        <v>0.763258</v>
      </c>
    </row>
    <row r="1146" customFormat="false" ht="13.8" hidden="false" customHeight="false" outlineLevel="0" collapsed="false">
      <c r="A1146" s="0" t="s">
        <v>1151</v>
      </c>
      <c r="B1146" s="2" t="n">
        <v>38.122692</v>
      </c>
      <c r="C1146" s="2" t="n">
        <v>9.03849</v>
      </c>
      <c r="D1146" s="2" t="n">
        <v>30.946465</v>
      </c>
      <c r="E1146" s="2" t="n">
        <v>8.483163</v>
      </c>
      <c r="F1146" s="2" t="n">
        <v>262.523895</v>
      </c>
      <c r="G1146" s="2" t="n">
        <v>0.761885</v>
      </c>
    </row>
    <row r="1147" customFormat="false" ht="13.8" hidden="false" customHeight="false" outlineLevel="0" collapsed="false">
      <c r="A1147" s="0" t="s">
        <v>1152</v>
      </c>
      <c r="B1147" s="2" t="n">
        <v>38.212551</v>
      </c>
      <c r="C1147" s="2" t="n">
        <v>9.041595</v>
      </c>
      <c r="D1147" s="2" t="n">
        <v>30.989021</v>
      </c>
      <c r="E1147" s="2" t="n">
        <v>8.450992</v>
      </c>
      <c r="F1147" s="2" t="n">
        <v>261.88797</v>
      </c>
      <c r="G1147" s="2" t="n">
        <v>0.757992</v>
      </c>
    </row>
    <row r="1148" customFormat="false" ht="13.8" hidden="false" customHeight="false" outlineLevel="0" collapsed="false">
      <c r="A1148" s="0" t="s">
        <v>1153</v>
      </c>
      <c r="B1148" s="2" t="n">
        <v>38.129532</v>
      </c>
      <c r="C1148" s="2" t="n">
        <v>9.017532</v>
      </c>
      <c r="D1148" s="2" t="n">
        <v>30.944704</v>
      </c>
      <c r="E1148" s="2" t="n">
        <v>8.46757</v>
      </c>
      <c r="F1148" s="2" t="n">
        <v>262.026459</v>
      </c>
      <c r="G1148" s="2" t="n">
        <v>0.762072</v>
      </c>
    </row>
    <row r="1149" customFormat="false" ht="13.8" hidden="false" customHeight="false" outlineLevel="0" collapsed="false">
      <c r="A1149" s="0" t="s">
        <v>1154</v>
      </c>
      <c r="B1149" s="2" t="n">
        <v>38.102638</v>
      </c>
      <c r="C1149" s="2" t="n">
        <v>9.009272</v>
      </c>
      <c r="D1149" s="2" t="n">
        <v>30.964436</v>
      </c>
      <c r="E1149" s="2" t="n">
        <v>8.475664</v>
      </c>
      <c r="F1149" s="2" t="n">
        <v>262.444153</v>
      </c>
      <c r="G1149" s="2" t="n">
        <v>0.764526</v>
      </c>
    </row>
    <row r="1150" customFormat="false" ht="13.8" hidden="false" customHeight="false" outlineLevel="0" collapsed="false">
      <c r="A1150" s="0" t="s">
        <v>1155</v>
      </c>
      <c r="B1150" s="2" t="n">
        <v>38.175728</v>
      </c>
      <c r="C1150" s="2" t="n">
        <v>9.03292</v>
      </c>
      <c r="D1150" s="2" t="n">
        <v>31.00713</v>
      </c>
      <c r="E1150" s="2" t="n">
        <v>8.467327</v>
      </c>
      <c r="F1150" s="2" t="n">
        <v>262.547516</v>
      </c>
      <c r="G1150" s="2" t="n">
        <v>0.761364</v>
      </c>
    </row>
    <row r="1151" customFormat="false" ht="13.8" hidden="false" customHeight="false" outlineLevel="0" collapsed="false">
      <c r="A1151" s="0" t="s">
        <v>1156</v>
      </c>
      <c r="B1151" s="2" t="n">
        <v>38.16045</v>
      </c>
      <c r="C1151" s="2" t="n">
        <v>9.030144</v>
      </c>
      <c r="D1151" s="2" t="n">
        <v>31.005117</v>
      </c>
      <c r="E1151" s="2" t="n">
        <v>8.474421</v>
      </c>
      <c r="F1151" s="2" t="n">
        <v>262.750397</v>
      </c>
      <c r="G1151" s="2" t="n">
        <v>0.762492</v>
      </c>
    </row>
    <row r="1152" customFormat="false" ht="13.8" hidden="false" customHeight="false" outlineLevel="0" collapsed="false">
      <c r="A1152" s="0" t="s">
        <v>1157</v>
      </c>
      <c r="B1152" s="2" t="n">
        <v>38.23035</v>
      </c>
      <c r="C1152" s="2" t="n">
        <v>9.030442</v>
      </c>
      <c r="D1152" s="2" t="n">
        <v>31.025522</v>
      </c>
      <c r="E1152" s="2" t="n">
        <v>8.46771</v>
      </c>
      <c r="F1152" s="2" t="n">
        <v>262.715118</v>
      </c>
      <c r="G1152" s="2" t="n">
        <v>0.76097</v>
      </c>
    </row>
    <row r="1153" customFormat="false" ht="13.8" hidden="false" customHeight="false" outlineLevel="0" collapsed="false">
      <c r="A1153" s="0" t="s">
        <v>1158</v>
      </c>
      <c r="B1153" s="2" t="n">
        <v>38.225002</v>
      </c>
      <c r="C1153" s="2" t="n">
        <v>9.03456</v>
      </c>
      <c r="D1153" s="2" t="n">
        <v>31.029924</v>
      </c>
      <c r="E1153" s="2" t="n">
        <v>8.461285</v>
      </c>
      <c r="F1153" s="2" t="n">
        <v>262.553009</v>
      </c>
      <c r="G1153" s="2" t="n">
        <v>0.760261</v>
      </c>
    </row>
    <row r="1154" customFormat="false" ht="13.8" hidden="false" customHeight="false" outlineLevel="0" collapsed="false">
      <c r="A1154" s="0" t="s">
        <v>1159</v>
      </c>
      <c r="B1154" s="2" t="n">
        <v>38.195587</v>
      </c>
      <c r="C1154" s="2" t="n">
        <v>9.041025</v>
      </c>
      <c r="D1154" s="2" t="n">
        <v>30.960611</v>
      </c>
      <c r="E1154" s="2" t="n">
        <v>8.471249</v>
      </c>
      <c r="F1154" s="2" t="n">
        <v>262.275024</v>
      </c>
      <c r="G1154" s="2" t="n">
        <v>0.759497</v>
      </c>
    </row>
    <row r="1155" customFormat="false" ht="13.8" hidden="false" customHeight="false" outlineLevel="0" collapsed="false">
      <c r="A1155" s="0" t="s">
        <v>1160</v>
      </c>
      <c r="B1155" s="2" t="n">
        <v>38.202419</v>
      </c>
      <c r="C1155" s="2" t="n">
        <v>9.023213</v>
      </c>
      <c r="D1155" s="2" t="n">
        <v>31.095299</v>
      </c>
      <c r="E1155" s="2" t="n">
        <v>8.444696</v>
      </c>
      <c r="F1155" s="2" t="n">
        <v>262.590363</v>
      </c>
      <c r="G1155" s="2" t="n">
        <v>0.761775</v>
      </c>
    </row>
    <row r="1156" customFormat="false" ht="13.8" hidden="false" customHeight="false" outlineLevel="0" collapsed="false">
      <c r="A1156" s="0" t="s">
        <v>1161</v>
      </c>
      <c r="B1156" s="2" t="n">
        <v>38.233597</v>
      </c>
      <c r="C1156" s="2" t="n">
        <v>9.033054</v>
      </c>
      <c r="D1156" s="2" t="n">
        <v>31.003328</v>
      </c>
      <c r="E1156" s="2" t="n">
        <v>8.474818</v>
      </c>
      <c r="F1156" s="2" t="n">
        <v>262.747559</v>
      </c>
      <c r="G1156" s="2" t="n">
        <v>0.76078</v>
      </c>
    </row>
    <row r="1157" customFormat="false" ht="13.8" hidden="false" customHeight="false" outlineLevel="0" collapsed="false">
      <c r="A1157" s="0" t="s">
        <v>1162</v>
      </c>
      <c r="B1157" s="2" t="n">
        <v>38.15065</v>
      </c>
      <c r="C1157" s="2" t="n">
        <v>9.006817</v>
      </c>
      <c r="D1157" s="2" t="n">
        <v>31.0464</v>
      </c>
      <c r="E1157" s="2" t="n">
        <v>8.4736</v>
      </c>
      <c r="F1157" s="2" t="n">
        <v>263.074799</v>
      </c>
      <c r="G1157" s="2" t="n">
        <v>0.765607</v>
      </c>
    </row>
    <row r="1158" customFormat="false" ht="13.8" hidden="false" customHeight="false" outlineLevel="0" collapsed="false">
      <c r="A1158" s="0" t="s">
        <v>1163</v>
      </c>
      <c r="B1158" s="2" t="n">
        <v>38.16272</v>
      </c>
      <c r="C1158" s="2" t="n">
        <v>9.048668</v>
      </c>
      <c r="D1158" s="2" t="n">
        <v>30.901129</v>
      </c>
      <c r="E1158" s="2" t="n">
        <v>8.462293</v>
      </c>
      <c r="F1158" s="2" t="n">
        <v>261.494385</v>
      </c>
      <c r="G1158" s="2" t="n">
        <v>0.757248</v>
      </c>
    </row>
    <row r="1159" customFormat="false" ht="13.8" hidden="false" customHeight="false" outlineLevel="0" collapsed="false">
      <c r="A1159" s="0" t="s">
        <v>1164</v>
      </c>
      <c r="B1159" s="2" t="n">
        <v>38.230888</v>
      </c>
      <c r="C1159" s="2" t="n">
        <v>9.029508</v>
      </c>
      <c r="D1159" s="2" t="n">
        <v>31.068226</v>
      </c>
      <c r="E1159" s="2" t="n">
        <v>8.460419</v>
      </c>
      <c r="F1159" s="2" t="n">
        <v>262.850189</v>
      </c>
      <c r="G1159" s="2" t="n">
        <v>0.76143</v>
      </c>
    </row>
    <row r="1160" customFormat="false" ht="13.8" hidden="false" customHeight="false" outlineLevel="0" collapsed="false">
      <c r="A1160" s="0" t="s">
        <v>1165</v>
      </c>
      <c r="B1160" s="2" t="n">
        <v>38.136276</v>
      </c>
      <c r="C1160" s="2" t="n">
        <v>9.036983</v>
      </c>
      <c r="D1160" s="2" t="n">
        <v>30.942635</v>
      </c>
      <c r="E1160" s="2" t="n">
        <v>8.474634</v>
      </c>
      <c r="F1160" s="2" t="n">
        <v>262.227509</v>
      </c>
      <c r="G1160" s="2" t="n">
        <v>0.760881</v>
      </c>
    </row>
    <row r="1161" customFormat="false" ht="13.8" hidden="false" customHeight="false" outlineLevel="0" collapsed="false">
      <c r="A1161" s="0" t="s">
        <v>1166</v>
      </c>
      <c r="B1161" s="2" t="n">
        <v>38.246181</v>
      </c>
      <c r="C1161" s="2" t="n">
        <v>9.012847</v>
      </c>
      <c r="D1161" s="2" t="n">
        <v>30.910666</v>
      </c>
      <c r="E1161" s="2" t="n">
        <v>8.489859</v>
      </c>
      <c r="F1161" s="2" t="n">
        <v>262.427185</v>
      </c>
      <c r="G1161" s="2" t="n">
        <v>0.761305</v>
      </c>
    </row>
    <row r="1162" customFormat="false" ht="13.8" hidden="false" customHeight="false" outlineLevel="0" collapsed="false">
      <c r="A1162" s="0" t="s">
        <v>1167</v>
      </c>
      <c r="B1162" s="2" t="n">
        <v>38.163311</v>
      </c>
      <c r="C1162" s="2" t="n">
        <v>9.017313</v>
      </c>
      <c r="D1162" s="2" t="n">
        <v>31.064497</v>
      </c>
      <c r="E1162" s="2" t="n">
        <v>8.472019</v>
      </c>
      <c r="F1162" s="2" t="n">
        <v>263.179016</v>
      </c>
      <c r="G1162" s="2" t="n">
        <v>0.764765</v>
      </c>
    </row>
    <row r="1163" customFormat="false" ht="13.8" hidden="false" customHeight="false" outlineLevel="0" collapsed="false">
      <c r="A1163" s="0" t="s">
        <v>1168</v>
      </c>
      <c r="B1163" s="2" t="n">
        <v>38.225498</v>
      </c>
      <c r="C1163" s="2" t="n">
        <v>8.976714</v>
      </c>
      <c r="D1163" s="2" t="n">
        <v>31.053442</v>
      </c>
      <c r="E1163" s="2" t="n">
        <v>8.44537</v>
      </c>
      <c r="F1163" s="2" t="n">
        <v>262.257813</v>
      </c>
      <c r="G1163" s="2" t="n">
        <v>0.764289</v>
      </c>
    </row>
    <row r="1164" customFormat="false" ht="13.8" hidden="false" customHeight="false" outlineLevel="0" collapsed="false">
      <c r="A1164" s="0" t="s">
        <v>1169</v>
      </c>
      <c r="B1164" s="2" t="n">
        <v>38.177258</v>
      </c>
      <c r="C1164" s="2" t="n">
        <v>9.043642</v>
      </c>
      <c r="D1164" s="2" t="n">
        <v>30.958757</v>
      </c>
      <c r="E1164" s="2" t="n">
        <v>8.49618</v>
      </c>
      <c r="F1164" s="2" t="n">
        <v>263.031158</v>
      </c>
      <c r="G1164" s="2" t="n">
        <v>0.761832</v>
      </c>
    </row>
    <row r="1165" customFormat="false" ht="13.8" hidden="false" customHeight="false" outlineLevel="0" collapsed="false">
      <c r="A1165" s="0" t="s">
        <v>1170</v>
      </c>
      <c r="B1165" s="2" t="n">
        <v>38.422787</v>
      </c>
      <c r="C1165" s="2" t="n">
        <v>9.022769</v>
      </c>
      <c r="D1165" s="2" t="n">
        <v>31.221977</v>
      </c>
      <c r="E1165" s="2" t="n">
        <v>8.471038</v>
      </c>
      <c r="F1165" s="2" t="n">
        <v>264.482544</v>
      </c>
      <c r="G1165" s="2" t="n">
        <v>0.762901</v>
      </c>
    </row>
    <row r="1166" customFormat="false" ht="13.8" hidden="false" customHeight="false" outlineLevel="0" collapsed="false">
      <c r="A1166" s="0" t="s">
        <v>1171</v>
      </c>
      <c r="B1166" s="2" t="n">
        <v>38.198631</v>
      </c>
      <c r="C1166" s="2" t="n">
        <v>9.003877</v>
      </c>
      <c r="D1166" s="2" t="n">
        <v>31.114122</v>
      </c>
      <c r="E1166" s="2" t="n">
        <v>8.468899</v>
      </c>
      <c r="F1166" s="2" t="n">
        <v>263.50235</v>
      </c>
      <c r="G1166" s="2" t="n">
        <v>0.766138</v>
      </c>
    </row>
    <row r="1167" customFormat="false" ht="13.8" hidden="false" customHeight="false" outlineLevel="0" collapsed="false">
      <c r="A1167" s="0" t="s">
        <v>1172</v>
      </c>
      <c r="B1167" s="2" t="n">
        <v>38.216763</v>
      </c>
      <c r="C1167" s="2" t="n">
        <v>8.975997</v>
      </c>
      <c r="D1167" s="2" t="n">
        <v>31.109009</v>
      </c>
      <c r="E1167" s="2" t="n">
        <v>8.451021</v>
      </c>
      <c r="F1167" s="2" t="n">
        <v>262.902893</v>
      </c>
      <c r="G1167" s="2" t="n">
        <v>0.766406</v>
      </c>
    </row>
    <row r="1168" customFormat="false" ht="13.8" hidden="false" customHeight="false" outlineLevel="0" collapsed="false">
      <c r="A1168" s="0" t="s">
        <v>1173</v>
      </c>
      <c r="B1168" s="2" t="n">
        <v>38.020336</v>
      </c>
      <c r="C1168" s="2" t="n">
        <v>9.029184</v>
      </c>
      <c r="D1168" s="2" t="n">
        <v>30.849272</v>
      </c>
      <c r="E1168" s="2" t="n">
        <v>8.41634</v>
      </c>
      <c r="F1168" s="2" t="n">
        <v>259.63797</v>
      </c>
      <c r="G1168" s="2" t="n">
        <v>0.756317</v>
      </c>
    </row>
    <row r="1169" customFormat="false" ht="13.8" hidden="false" customHeight="false" outlineLevel="0" collapsed="false">
      <c r="A1169" s="0" t="s">
        <v>1174</v>
      </c>
      <c r="B1169" s="2" t="n">
        <v>38.116119</v>
      </c>
      <c r="C1169" s="2" t="n">
        <v>9.00628</v>
      </c>
      <c r="D1169" s="2" t="n">
        <v>30.98456</v>
      </c>
      <c r="E1169" s="2" t="n">
        <v>8.433922</v>
      </c>
      <c r="F1169" s="2" t="n">
        <v>261.32135</v>
      </c>
      <c r="G1169" s="2" t="n">
        <v>0.761239</v>
      </c>
    </row>
    <row r="1170" customFormat="false" ht="13.8" hidden="false" customHeight="false" outlineLevel="0" collapsed="false">
      <c r="A1170" s="0" t="s">
        <v>1175</v>
      </c>
      <c r="B1170" s="2" t="n">
        <v>38.076309</v>
      </c>
      <c r="C1170" s="2" t="n">
        <v>8.962893</v>
      </c>
      <c r="D1170" s="2" t="n">
        <v>30.993557</v>
      </c>
      <c r="E1170" s="2" t="n">
        <v>8.411577</v>
      </c>
      <c r="F1170" s="2" t="n">
        <v>260.704712</v>
      </c>
      <c r="G1170" s="2" t="n">
        <v>0.763916</v>
      </c>
    </row>
    <row r="1171" customFormat="false" ht="13.8" hidden="false" customHeight="false" outlineLevel="0" collapsed="false">
      <c r="A1171" s="0" t="s">
        <v>1176</v>
      </c>
      <c r="B1171" s="2" t="n">
        <v>38.066849</v>
      </c>
      <c r="C1171" s="2" t="n">
        <v>8.991032</v>
      </c>
      <c r="D1171" s="2" t="n">
        <v>30.945049</v>
      </c>
      <c r="E1171" s="2" t="n">
        <v>8.443745</v>
      </c>
      <c r="F1171" s="2" t="n">
        <v>261.292084</v>
      </c>
      <c r="G1171" s="2" t="n">
        <v>0.763431</v>
      </c>
    </row>
    <row r="1172" customFormat="false" ht="13.8" hidden="false" customHeight="false" outlineLevel="0" collapsed="false">
      <c r="A1172" s="0" t="s">
        <v>1177</v>
      </c>
      <c r="B1172" s="2" t="n">
        <v>38.15313</v>
      </c>
      <c r="C1172" s="2" t="n">
        <v>9.037951</v>
      </c>
      <c r="D1172" s="2" t="n">
        <v>30.991732</v>
      </c>
      <c r="E1172" s="2" t="n">
        <v>8.442606</v>
      </c>
      <c r="F1172" s="2" t="n">
        <v>261.65097</v>
      </c>
      <c r="G1172" s="2" t="n">
        <v>0.758791</v>
      </c>
    </row>
    <row r="1173" customFormat="false" ht="13.8" hidden="false" customHeight="false" outlineLevel="0" collapsed="false">
      <c r="A1173" s="0" t="s">
        <v>1178</v>
      </c>
      <c r="B1173" s="2" t="n">
        <v>38.17104</v>
      </c>
      <c r="C1173" s="2" t="n">
        <v>9.033465</v>
      </c>
      <c r="D1173" s="2" t="n">
        <v>31.006258</v>
      </c>
      <c r="E1173" s="2" t="n">
        <v>8.452777</v>
      </c>
      <c r="F1173" s="2" t="n">
        <v>262.088989</v>
      </c>
      <c r="G1173" s="2" t="n">
        <v>0.760082</v>
      </c>
    </row>
    <row r="1174" customFormat="false" ht="13.8" hidden="false" customHeight="false" outlineLevel="0" collapsed="false">
      <c r="A1174" s="0" t="s">
        <v>1179</v>
      </c>
      <c r="B1174" s="2" t="n">
        <v>38.159248</v>
      </c>
      <c r="C1174" s="2" t="n">
        <v>9.032272</v>
      </c>
      <c r="D1174" s="2" t="n">
        <v>30.958107</v>
      </c>
      <c r="E1174" s="2" t="n">
        <v>8.465114</v>
      </c>
      <c r="F1174" s="2" t="n">
        <v>262.063904</v>
      </c>
      <c r="G1174" s="2" t="n">
        <v>0.760344</v>
      </c>
    </row>
    <row r="1175" customFormat="false" ht="13.8" hidden="false" customHeight="false" outlineLevel="0" collapsed="false">
      <c r="A1175" s="0" t="s">
        <v>1180</v>
      </c>
      <c r="B1175" s="2" t="n">
        <v>38.154606</v>
      </c>
      <c r="C1175" s="2" t="n">
        <v>9.029291</v>
      </c>
      <c r="D1175" s="2" t="n">
        <v>30.924837</v>
      </c>
      <c r="E1175" s="2" t="n">
        <v>8.458297</v>
      </c>
      <c r="F1175" s="2" t="n">
        <v>261.571442</v>
      </c>
      <c r="G1175" s="2" t="n">
        <v>0.759259</v>
      </c>
    </row>
    <row r="1176" customFormat="false" ht="13.8" hidden="false" customHeight="false" outlineLevel="0" collapsed="false">
      <c r="A1176" s="0" t="s">
        <v>1181</v>
      </c>
      <c r="B1176" s="2" t="n">
        <v>38.165264</v>
      </c>
      <c r="C1176" s="2" t="n">
        <v>9.026193</v>
      </c>
      <c r="D1176" s="2" t="n">
        <v>30.986382</v>
      </c>
      <c r="E1176" s="2" t="n">
        <v>8.46081</v>
      </c>
      <c r="F1176" s="2" t="n">
        <v>262.169891</v>
      </c>
      <c r="G1176" s="2" t="n">
        <v>0.761044</v>
      </c>
    </row>
    <row r="1177" customFormat="false" ht="13.8" hidden="false" customHeight="false" outlineLevel="0" collapsed="false">
      <c r="A1177" s="0" t="s">
        <v>1182</v>
      </c>
      <c r="B1177" s="2" t="n">
        <v>38.145306</v>
      </c>
      <c r="C1177" s="2" t="n">
        <v>9.007115</v>
      </c>
      <c r="D1177" s="2" t="n">
        <v>30.945877</v>
      </c>
      <c r="E1177" s="2" t="n">
        <v>8.454556</v>
      </c>
      <c r="F1177" s="2" t="n">
        <v>261.633636</v>
      </c>
      <c r="G1177" s="2" t="n">
        <v>0.761494</v>
      </c>
    </row>
    <row r="1178" customFormat="false" ht="13.8" hidden="false" customHeight="false" outlineLevel="0" collapsed="false">
      <c r="A1178" s="0" t="s">
        <v>1183</v>
      </c>
      <c r="B1178" s="2" t="n">
        <v>38.062752</v>
      </c>
      <c r="C1178" s="2" t="n">
        <v>9.019583</v>
      </c>
      <c r="D1178" s="2" t="n">
        <v>30.915152</v>
      </c>
      <c r="E1178" s="2" t="n">
        <v>8.466023</v>
      </c>
      <c r="F1178" s="2" t="n">
        <v>261.728394</v>
      </c>
      <c r="G1178" s="2" t="n">
        <v>0.762367</v>
      </c>
    </row>
    <row r="1179" customFormat="false" ht="13.8" hidden="false" customHeight="false" outlineLevel="0" collapsed="false">
      <c r="A1179" s="0" t="s">
        <v>1184</v>
      </c>
      <c r="B1179" s="2" t="n">
        <v>38.122097</v>
      </c>
      <c r="C1179" s="2" t="n">
        <v>9.031201</v>
      </c>
      <c r="D1179" s="2" t="n">
        <v>30.941471</v>
      </c>
      <c r="E1179" s="2" t="n">
        <v>8.448912</v>
      </c>
      <c r="F1179" s="2" t="n">
        <v>261.421753</v>
      </c>
      <c r="G1179" s="2" t="n">
        <v>0.759311</v>
      </c>
    </row>
    <row r="1180" customFormat="false" ht="13.8" hidden="false" customHeight="false" outlineLevel="0" collapsed="false">
      <c r="A1180" s="0" t="s">
        <v>1185</v>
      </c>
      <c r="B1180" s="2" t="n">
        <v>38.148518</v>
      </c>
      <c r="C1180" s="2" t="n">
        <v>9.053123</v>
      </c>
      <c r="D1180" s="2" t="n">
        <v>30.945848</v>
      </c>
      <c r="E1180" s="2" t="n">
        <v>8.495057</v>
      </c>
      <c r="F1180" s="2" t="n">
        <v>262.886749</v>
      </c>
      <c r="G1180" s="2" t="n">
        <v>0.761189</v>
      </c>
    </row>
    <row r="1181" customFormat="false" ht="13.8" hidden="false" customHeight="false" outlineLevel="0" collapsed="false">
      <c r="A1181" s="0" t="s">
        <v>1186</v>
      </c>
      <c r="B1181" s="2" t="n">
        <v>38.196362</v>
      </c>
      <c r="C1181" s="2" t="n">
        <v>9.037971</v>
      </c>
      <c r="D1181" s="2" t="n">
        <v>30.895943</v>
      </c>
      <c r="E1181" s="2" t="n">
        <v>8.482405</v>
      </c>
      <c r="F1181" s="2" t="n">
        <v>262.071899</v>
      </c>
      <c r="G1181" s="2" t="n">
        <v>0.75915</v>
      </c>
    </row>
    <row r="1182" customFormat="false" ht="13.8" hidden="false" customHeight="false" outlineLevel="0" collapsed="false">
      <c r="A1182" s="0" t="s">
        <v>1187</v>
      </c>
      <c r="B1182" s="2" t="n">
        <v>38.207897</v>
      </c>
      <c r="C1182" s="2" t="n">
        <v>9.070292</v>
      </c>
      <c r="D1182" s="2" t="n">
        <v>31.033098</v>
      </c>
      <c r="E1182" s="2" t="n">
        <v>8.518516</v>
      </c>
      <c r="F1182" s="2" t="n">
        <v>264.355927</v>
      </c>
      <c r="G1182" s="2" t="n">
        <v>0.762807</v>
      </c>
    </row>
    <row r="1183" customFormat="false" ht="13.8" hidden="false" customHeight="false" outlineLevel="0" collapsed="false">
      <c r="A1183" s="0" t="s">
        <v>1188</v>
      </c>
      <c r="B1183" s="2" t="n">
        <v>38.107731</v>
      </c>
      <c r="C1183" s="2" t="n">
        <v>9.006497</v>
      </c>
      <c r="D1183" s="2" t="n">
        <v>31.020138</v>
      </c>
      <c r="E1183" s="2" t="n">
        <v>8.469378</v>
      </c>
      <c r="F1183" s="2" t="n">
        <v>262.721252</v>
      </c>
      <c r="G1183" s="2" t="n">
        <v>0.765467</v>
      </c>
    </row>
    <row r="1184" customFormat="false" ht="13.8" hidden="false" customHeight="false" outlineLevel="0" collapsed="false">
      <c r="A1184" s="0" t="s">
        <v>1189</v>
      </c>
      <c r="B1184" s="2" t="n">
        <v>38.188004</v>
      </c>
      <c r="C1184" s="2" t="n">
        <v>9.037695</v>
      </c>
      <c r="D1184" s="2" t="n">
        <v>31.021931</v>
      </c>
      <c r="E1184" s="2" t="n">
        <v>8.47317</v>
      </c>
      <c r="F1184" s="2" t="n">
        <v>262.854095</v>
      </c>
      <c r="G1184" s="2" t="n">
        <v>0.761606</v>
      </c>
    </row>
    <row r="1185" customFormat="false" ht="13.8" hidden="false" customHeight="false" outlineLevel="0" collapsed="false">
      <c r="A1185" s="0" t="s">
        <v>1190</v>
      </c>
      <c r="B1185" s="2" t="n">
        <v>38.247101</v>
      </c>
      <c r="C1185" s="2" t="n">
        <v>9.029835</v>
      </c>
      <c r="D1185" s="2" t="n">
        <v>31.013111</v>
      </c>
      <c r="E1185" s="2" t="n">
        <v>8.474235</v>
      </c>
      <c r="F1185" s="2" t="n">
        <v>262.812378</v>
      </c>
      <c r="G1185" s="2" t="n">
        <v>0.76097</v>
      </c>
    </row>
    <row r="1186" customFormat="false" ht="13.8" hidden="false" customHeight="false" outlineLevel="0" collapsed="false">
      <c r="A1186" s="0" t="s">
        <v>1191</v>
      </c>
      <c r="B1186" s="2" t="n">
        <v>38.136909</v>
      </c>
      <c r="C1186" s="2" t="n">
        <v>9.029423</v>
      </c>
      <c r="D1186" s="2" t="n">
        <v>30.960379</v>
      </c>
      <c r="E1186" s="2" t="n">
        <v>8.488754</v>
      </c>
      <c r="F1186" s="2" t="n">
        <v>262.815033</v>
      </c>
      <c r="G1186" s="2" t="n">
        <v>0.763211</v>
      </c>
    </row>
    <row r="1187" customFormat="false" ht="13.8" hidden="false" customHeight="false" outlineLevel="0" collapsed="false">
      <c r="A1187" s="0" t="s">
        <v>1192</v>
      </c>
      <c r="B1187" s="2" t="n">
        <v>38.196445</v>
      </c>
      <c r="C1187" s="2" t="n">
        <v>8.986226</v>
      </c>
      <c r="D1187" s="2" t="n">
        <v>31.000338</v>
      </c>
      <c r="E1187" s="2" t="n">
        <v>8.474623</v>
      </c>
      <c r="F1187" s="2" t="n">
        <v>262.716156</v>
      </c>
      <c r="G1187" s="2" t="n">
        <v>0.765397</v>
      </c>
    </row>
    <row r="1188" customFormat="false" ht="13.8" hidden="false" customHeight="false" outlineLevel="0" collapsed="false">
      <c r="A1188" s="0" t="s">
        <v>1193</v>
      </c>
      <c r="B1188" s="2" t="n">
        <v>38.161259</v>
      </c>
      <c r="C1188" s="2" t="n">
        <v>9.028332</v>
      </c>
      <c r="D1188" s="2" t="n">
        <v>30.977972</v>
      </c>
      <c r="E1188" s="2" t="n">
        <v>8.473075</v>
      </c>
      <c r="F1188" s="2" t="n">
        <v>262.478668</v>
      </c>
      <c r="G1188" s="2" t="n">
        <v>0.76184</v>
      </c>
    </row>
    <row r="1189" customFormat="false" ht="13.8" hidden="false" customHeight="false" outlineLevel="0" collapsed="false">
      <c r="A1189" s="0" t="s">
        <v>1194</v>
      </c>
      <c r="B1189" s="2" t="n">
        <v>38.141655</v>
      </c>
      <c r="C1189" s="2" t="n">
        <v>9.034963</v>
      </c>
      <c r="D1189" s="2" t="n">
        <v>30.972672</v>
      </c>
      <c r="E1189" s="2" t="n">
        <v>8.477244</v>
      </c>
      <c r="F1189" s="2" t="n">
        <v>262.562897</v>
      </c>
      <c r="G1189" s="2" t="n">
        <v>0.761917</v>
      </c>
    </row>
    <row r="1190" customFormat="false" ht="13.8" hidden="false" customHeight="false" outlineLevel="0" collapsed="false">
      <c r="A1190" s="0" t="s">
        <v>1195</v>
      </c>
      <c r="B1190" s="2" t="n">
        <v>38.178295</v>
      </c>
      <c r="C1190" s="2" t="n">
        <v>9.02353</v>
      </c>
      <c r="D1190" s="2" t="n">
        <v>31.011574</v>
      </c>
      <c r="E1190" s="2" t="n">
        <v>8.464982</v>
      </c>
      <c r="F1190" s="2" t="n">
        <v>262.512421</v>
      </c>
      <c r="G1190" s="2" t="n">
        <v>0.762003</v>
      </c>
    </row>
    <row r="1191" customFormat="false" ht="13.8" hidden="false" customHeight="false" outlineLevel="0" collapsed="false">
      <c r="A1191" s="0" t="s">
        <v>1196</v>
      </c>
      <c r="B1191" s="2" t="n">
        <v>38.191307</v>
      </c>
      <c r="C1191" s="2" t="n">
        <v>9.0454</v>
      </c>
      <c r="D1191" s="2" t="n">
        <v>30.943146</v>
      </c>
      <c r="E1191" s="2" t="n">
        <v>8.489343</v>
      </c>
      <c r="F1191" s="2" t="n">
        <v>262.686981</v>
      </c>
      <c r="G1191" s="2" t="n">
        <v>0.760407</v>
      </c>
    </row>
    <row r="1192" customFormat="false" ht="13.8" hidden="false" customHeight="false" outlineLevel="0" collapsed="false">
      <c r="A1192" s="0" t="s">
        <v>1197</v>
      </c>
      <c r="B1192" s="2" t="n">
        <v>38.124146</v>
      </c>
      <c r="C1192" s="2" t="n">
        <v>9.013965</v>
      </c>
      <c r="D1192" s="2" t="n">
        <v>30.948696</v>
      </c>
      <c r="E1192" s="2" t="n">
        <v>8.481292</v>
      </c>
      <c r="F1192" s="2" t="n">
        <v>262.484924</v>
      </c>
      <c r="G1192" s="2" t="n">
        <v>0.763815</v>
      </c>
    </row>
    <row r="1193" customFormat="false" ht="13.8" hidden="false" customHeight="false" outlineLevel="0" collapsed="false">
      <c r="A1193" s="0" t="s">
        <v>1198</v>
      </c>
      <c r="B1193" s="2" t="n">
        <v>38.258183</v>
      </c>
      <c r="C1193" s="2" t="n">
        <v>8.99222</v>
      </c>
      <c r="D1193" s="2" t="n">
        <v>31.010796</v>
      </c>
      <c r="E1193" s="2" t="n">
        <v>8.457257</v>
      </c>
      <c r="F1193" s="2" t="n">
        <v>262.266266</v>
      </c>
      <c r="G1193" s="2" t="n">
        <v>0.762344</v>
      </c>
    </row>
    <row r="1194" customFormat="false" ht="13.8" hidden="false" customHeight="false" outlineLevel="0" collapsed="false">
      <c r="A1194" s="0" t="s">
        <v>1199</v>
      </c>
      <c r="B1194" s="2" t="n">
        <v>38.167248</v>
      </c>
      <c r="C1194" s="2" t="n">
        <v>9.041854</v>
      </c>
      <c r="D1194" s="2" t="n">
        <v>31.032253</v>
      </c>
      <c r="E1194" s="2" t="n">
        <v>8.498473</v>
      </c>
      <c r="F1194" s="2" t="n">
        <v>263.726776</v>
      </c>
      <c r="G1194" s="2" t="n">
        <v>0.764198</v>
      </c>
    </row>
    <row r="1195" customFormat="false" ht="13.8" hidden="false" customHeight="false" outlineLevel="0" collapsed="false">
      <c r="A1195" s="0" t="s">
        <v>1200</v>
      </c>
      <c r="B1195" s="2" t="n">
        <v>38.171078</v>
      </c>
      <c r="C1195" s="2" t="n">
        <v>9.020302</v>
      </c>
      <c r="D1195" s="2" t="n">
        <v>31.034277</v>
      </c>
      <c r="E1195" s="2" t="n">
        <v>8.430104</v>
      </c>
      <c r="F1195" s="2" t="n">
        <v>261.622192</v>
      </c>
      <c r="G1195" s="2" t="n">
        <v>0.759835</v>
      </c>
    </row>
    <row r="1196" customFormat="false" ht="13.8" hidden="false" customHeight="false" outlineLevel="0" collapsed="false">
      <c r="A1196" s="0" t="s">
        <v>1201</v>
      </c>
      <c r="B1196" s="2" t="n">
        <v>38.161598</v>
      </c>
      <c r="C1196" s="2" t="n">
        <v>9.021603</v>
      </c>
      <c r="D1196" s="2" t="n">
        <v>31.012951</v>
      </c>
      <c r="E1196" s="2" t="n">
        <v>8.459226</v>
      </c>
      <c r="F1196" s="2" t="n">
        <v>262.345551</v>
      </c>
      <c r="G1196" s="2" t="n">
        <v>0.762015</v>
      </c>
    </row>
    <row r="1197" customFormat="false" ht="13.8" hidden="false" customHeight="false" outlineLevel="0" collapsed="false">
      <c r="A1197" s="0" t="s">
        <v>1202</v>
      </c>
      <c r="B1197" s="2" t="n">
        <v>38.270164</v>
      </c>
      <c r="C1197" s="2" t="n">
        <v>9.02085</v>
      </c>
      <c r="D1197" s="2" t="n">
        <v>31.094875</v>
      </c>
      <c r="E1197" s="2" t="n">
        <v>8.472373</v>
      </c>
      <c r="F1197" s="2" t="n">
        <v>263.447388</v>
      </c>
      <c r="G1197" s="2" t="n">
        <v>0.763108</v>
      </c>
    </row>
    <row r="1198" customFormat="false" ht="13.8" hidden="false" customHeight="false" outlineLevel="0" collapsed="false">
      <c r="A1198" s="0" t="s">
        <v>1203</v>
      </c>
      <c r="B1198" s="2" t="n">
        <v>38.200958</v>
      </c>
      <c r="C1198" s="2" t="n">
        <v>8.991382</v>
      </c>
      <c r="D1198" s="2" t="n">
        <v>31.057524</v>
      </c>
      <c r="E1198" s="2" t="n">
        <v>8.453665</v>
      </c>
      <c r="F1198" s="2" t="n">
        <v>262.549896</v>
      </c>
      <c r="G1198" s="2" t="n">
        <v>0.764383</v>
      </c>
    </row>
    <row r="1199" customFormat="false" ht="13.8" hidden="false" customHeight="false" outlineLevel="0" collapsed="false">
      <c r="A1199" s="0" t="s">
        <v>1204</v>
      </c>
      <c r="B1199" s="2" t="n">
        <v>38.210922</v>
      </c>
      <c r="C1199" s="2" t="n">
        <v>9.055127</v>
      </c>
      <c r="D1199" s="2" t="n">
        <v>31.031826</v>
      </c>
      <c r="E1199" s="2" t="n">
        <v>8.486202</v>
      </c>
      <c r="F1199" s="2" t="n">
        <v>263.342346</v>
      </c>
      <c r="G1199" s="2" t="n">
        <v>0.761095</v>
      </c>
    </row>
    <row r="1200" customFormat="false" ht="13.8" hidden="false" customHeight="false" outlineLevel="0" collapsed="false">
      <c r="A1200" s="0" t="s">
        <v>1205</v>
      </c>
      <c r="B1200" s="2" t="n">
        <v>38.129379</v>
      </c>
      <c r="C1200" s="2" t="n">
        <v>9.027069</v>
      </c>
      <c r="D1200" s="2" t="n">
        <v>30.951384</v>
      </c>
      <c r="E1200" s="2" t="n">
        <v>8.46779</v>
      </c>
      <c r="F1200" s="2" t="n">
        <v>262.089813</v>
      </c>
      <c r="G1200" s="2" t="n">
        <v>0.761454</v>
      </c>
    </row>
    <row r="1201" customFormat="false" ht="13.8" hidden="false" customHeight="false" outlineLevel="0" collapsed="false">
      <c r="A1201" s="0" t="s">
        <v>1206</v>
      </c>
      <c r="B1201" s="2" t="n">
        <v>38.29681</v>
      </c>
      <c r="C1201" s="2" t="n">
        <v>9.008725</v>
      </c>
      <c r="D1201" s="2" t="n">
        <v>31.159594</v>
      </c>
      <c r="E1201" s="2" t="n">
        <v>8.44726</v>
      </c>
      <c r="F1201" s="2" t="n">
        <v>263.213196</v>
      </c>
      <c r="G1201" s="2" t="n">
        <v>0.762925</v>
      </c>
    </row>
    <row r="1202" customFormat="false" ht="13.8" hidden="false" customHeight="false" outlineLevel="0" collapsed="false">
      <c r="A1202" s="0" t="s">
        <v>1207</v>
      </c>
      <c r="B1202" s="2" t="n">
        <v>38.293228</v>
      </c>
      <c r="C1202" s="2" t="n">
        <v>9.029404</v>
      </c>
      <c r="D1202" s="2" t="n">
        <v>31.156717</v>
      </c>
      <c r="E1202" s="2" t="n">
        <v>8.458713</v>
      </c>
      <c r="F1202" s="2" t="n">
        <v>263.545715</v>
      </c>
      <c r="G1202" s="2" t="n">
        <v>0.76221</v>
      </c>
    </row>
    <row r="1203" customFormat="false" ht="13.8" hidden="false" customHeight="false" outlineLevel="0" collapsed="false">
      <c r="A1203" s="0" t="s">
        <v>1208</v>
      </c>
      <c r="B1203" s="2" t="n">
        <v>38.271053</v>
      </c>
      <c r="C1203" s="2" t="n">
        <v>9.024776</v>
      </c>
      <c r="D1203" s="2" t="n">
        <v>31.105045</v>
      </c>
      <c r="E1203" s="2" t="n">
        <v>8.463358</v>
      </c>
      <c r="F1203" s="2" t="n">
        <v>263.253143</v>
      </c>
      <c r="G1203" s="2" t="n">
        <v>0.762196</v>
      </c>
    </row>
    <row r="1204" customFormat="false" ht="13.8" hidden="false" customHeight="false" outlineLevel="0" collapsed="false">
      <c r="A1204" s="0" t="s">
        <v>1209</v>
      </c>
      <c r="B1204" s="2" t="n">
        <v>38.303123</v>
      </c>
      <c r="C1204" s="2" t="n">
        <v>9.038902</v>
      </c>
      <c r="D1204" s="2" t="n">
        <v>31.142689</v>
      </c>
      <c r="E1204" s="2" t="n">
        <v>8.457605</v>
      </c>
      <c r="F1204" s="2" t="n">
        <v>263.392578</v>
      </c>
      <c r="G1204" s="2" t="n">
        <v>0.76077</v>
      </c>
    </row>
    <row r="1205" customFormat="false" ht="13.8" hidden="false" customHeight="false" outlineLevel="0" collapsed="false">
      <c r="A1205" s="0" t="s">
        <v>1210</v>
      </c>
      <c r="B1205" s="2" t="n">
        <v>38.178337</v>
      </c>
      <c r="C1205" s="2" t="n">
        <v>9.049706</v>
      </c>
      <c r="D1205" s="2" t="n">
        <v>31.112253</v>
      </c>
      <c r="E1205" s="2" t="n">
        <v>8.505455</v>
      </c>
      <c r="F1205" s="2" t="n">
        <v>264.623871</v>
      </c>
      <c r="G1205" s="2" t="n">
        <v>0.76591</v>
      </c>
    </row>
    <row r="1206" customFormat="false" ht="13.8" hidden="false" customHeight="false" outlineLevel="0" collapsed="false">
      <c r="A1206" s="0" t="s">
        <v>1211</v>
      </c>
      <c r="B1206" s="2" t="n">
        <v>38.136505</v>
      </c>
      <c r="C1206" s="2" t="n">
        <v>9.056633</v>
      </c>
      <c r="D1206" s="2" t="n">
        <v>30.966154</v>
      </c>
      <c r="E1206" s="2" t="n">
        <v>8.50959</v>
      </c>
      <c r="F1206" s="2" t="n">
        <v>263.509277</v>
      </c>
      <c r="G1206" s="2" t="n">
        <v>0.762936</v>
      </c>
    </row>
    <row r="1207" customFormat="false" ht="13.8" hidden="false" customHeight="false" outlineLevel="0" collapsed="false">
      <c r="A1207" s="0" t="s">
        <v>1212</v>
      </c>
      <c r="B1207" s="2" t="n">
        <v>38.199982</v>
      </c>
      <c r="C1207" s="2" t="n">
        <v>9.052597</v>
      </c>
      <c r="D1207" s="2" t="n">
        <v>31.065271</v>
      </c>
      <c r="E1207" s="2" t="n">
        <v>8.50878</v>
      </c>
      <c r="F1207" s="2" t="n">
        <v>264.327545</v>
      </c>
      <c r="G1207" s="2" t="n">
        <v>0.764374</v>
      </c>
    </row>
    <row r="1208" customFormat="false" ht="13.8" hidden="false" customHeight="false" outlineLevel="0" collapsed="false">
      <c r="A1208" s="0" t="s">
        <v>1213</v>
      </c>
      <c r="B1208" s="2" t="n">
        <v>38.149513</v>
      </c>
      <c r="C1208" s="2" t="n">
        <v>9.052779</v>
      </c>
      <c r="D1208" s="2" t="n">
        <v>30.996901</v>
      </c>
      <c r="E1208" s="2" t="n">
        <v>8.501168</v>
      </c>
      <c r="F1208" s="2" t="n">
        <v>263.509857</v>
      </c>
      <c r="G1208" s="2" t="n">
        <v>0.763002</v>
      </c>
    </row>
    <row r="1209" customFormat="false" ht="13.8" hidden="false" customHeight="false" outlineLevel="0" collapsed="false">
      <c r="A1209" s="0" t="s">
        <v>1214</v>
      </c>
      <c r="B1209" s="2" t="n">
        <v>38.266571</v>
      </c>
      <c r="C1209" s="2" t="n">
        <v>9.051033</v>
      </c>
      <c r="D1209" s="2" t="n">
        <v>31.098484</v>
      </c>
      <c r="E1209" s="2" t="n">
        <v>8.517197</v>
      </c>
      <c r="F1209" s="2" t="n">
        <v>264.871918</v>
      </c>
      <c r="G1209" s="2" t="n">
        <v>0.764748</v>
      </c>
    </row>
    <row r="1210" customFormat="false" ht="13.8" hidden="false" customHeight="false" outlineLevel="0" collapsed="false">
      <c r="A1210" s="0" t="s">
        <v>1215</v>
      </c>
      <c r="B1210" s="2" t="n">
        <v>38.20723</v>
      </c>
      <c r="C1210" s="2" t="n">
        <v>9.068617</v>
      </c>
      <c r="D1210" s="2" t="n">
        <v>31.017544</v>
      </c>
      <c r="E1210" s="2" t="n">
        <v>8.519997</v>
      </c>
      <c r="F1210" s="2" t="n">
        <v>264.269379</v>
      </c>
      <c r="G1210" s="2" t="n">
        <v>0.762711</v>
      </c>
    </row>
    <row r="1211" customFormat="false" ht="13.8" hidden="false" customHeight="false" outlineLevel="0" collapsed="false">
      <c r="A1211" s="0" t="s">
        <v>1216</v>
      </c>
      <c r="B1211" s="2" t="n">
        <v>38.188442</v>
      </c>
      <c r="C1211" s="2" t="n">
        <v>9.033609</v>
      </c>
      <c r="D1211" s="2" t="n">
        <v>31.037119</v>
      </c>
      <c r="E1211" s="2" t="n">
        <v>8.476292</v>
      </c>
      <c r="F1211" s="2" t="n">
        <v>263.079681</v>
      </c>
      <c r="G1211" s="2" t="n">
        <v>0.762595</v>
      </c>
    </row>
    <row r="1212" customFormat="false" ht="13.8" hidden="false" customHeight="false" outlineLevel="0" collapsed="false">
      <c r="A1212" s="0" t="s">
        <v>1217</v>
      </c>
      <c r="B1212" s="2" t="n">
        <v>38.187958</v>
      </c>
      <c r="C1212" s="2" t="n">
        <v>9.019747</v>
      </c>
      <c r="D1212" s="2" t="n">
        <v>31.024452</v>
      </c>
      <c r="E1212" s="2" t="n">
        <v>8.467994</v>
      </c>
      <c r="F1212" s="2" t="n">
        <v>262.714874</v>
      </c>
      <c r="G1212" s="2" t="n">
        <v>0.762718</v>
      </c>
    </row>
    <row r="1213" customFormat="false" ht="13.8" hidden="false" customHeight="false" outlineLevel="0" collapsed="false">
      <c r="A1213" s="0" t="s">
        <v>1218</v>
      </c>
      <c r="B1213" s="2" t="n">
        <v>38.191051</v>
      </c>
      <c r="C1213" s="2" t="n">
        <v>9.037638</v>
      </c>
      <c r="D1213" s="2" t="n">
        <v>31.043961</v>
      </c>
      <c r="E1213" s="2" t="n">
        <v>8.486664</v>
      </c>
      <c r="F1213" s="2" t="n">
        <v>263.459656</v>
      </c>
      <c r="G1213" s="2" t="n">
        <v>0.763304</v>
      </c>
    </row>
    <row r="1214" customFormat="false" ht="13.8" hidden="false" customHeight="false" outlineLevel="0" collapsed="false">
      <c r="A1214" s="0" t="s">
        <v>1219</v>
      </c>
      <c r="B1214" s="2" t="n">
        <v>38.200806</v>
      </c>
      <c r="C1214" s="2" t="n">
        <v>9.038421</v>
      </c>
      <c r="D1214" s="2" t="n">
        <v>31.060257</v>
      </c>
      <c r="E1214" s="2" t="n">
        <v>8.442</v>
      </c>
      <c r="F1214" s="2" t="n">
        <v>262.210693</v>
      </c>
      <c r="G1214" s="2" t="n">
        <v>0.759426</v>
      </c>
    </row>
    <row r="1215" customFormat="false" ht="13.8" hidden="false" customHeight="false" outlineLevel="0" collapsed="false">
      <c r="A1215" s="0" t="s">
        <v>1220</v>
      </c>
      <c r="B1215" s="2" t="n">
        <v>38.189148</v>
      </c>
      <c r="C1215" s="2" t="n">
        <v>9.030858</v>
      </c>
      <c r="D1215" s="2" t="n">
        <v>31.005362</v>
      </c>
      <c r="E1215" s="2" t="n">
        <v>8.45719</v>
      </c>
      <c r="F1215" s="2" t="n">
        <v>262.218231</v>
      </c>
      <c r="G1215" s="2" t="n">
        <v>0.760316</v>
      </c>
    </row>
    <row r="1216" customFormat="false" ht="13.8" hidden="false" customHeight="false" outlineLevel="0" collapsed="false">
      <c r="A1216" s="0" t="s">
        <v>1221</v>
      </c>
      <c r="B1216" s="2" t="n">
        <v>38.153839</v>
      </c>
      <c r="C1216" s="2" t="n">
        <v>9.039349</v>
      </c>
      <c r="D1216" s="2" t="n">
        <v>30.964336</v>
      </c>
      <c r="E1216" s="2" t="n">
        <v>8.463138</v>
      </c>
      <c r="F1216" s="2" t="n">
        <v>262.05545</v>
      </c>
      <c r="G1216" s="2" t="n">
        <v>0.759832</v>
      </c>
    </row>
    <row r="1217" customFormat="false" ht="13.8" hidden="false" customHeight="false" outlineLevel="0" collapsed="false">
      <c r="A1217" s="0" t="s">
        <v>1222</v>
      </c>
      <c r="B1217" s="2" t="n">
        <v>38.164272</v>
      </c>
      <c r="C1217" s="2" t="n">
        <v>9.059905</v>
      </c>
      <c r="D1217" s="2" t="n">
        <v>31.009151</v>
      </c>
      <c r="E1217" s="2" t="n">
        <v>8.49648</v>
      </c>
      <c r="F1217" s="2" t="n">
        <v>263.468628</v>
      </c>
      <c r="G1217" s="2" t="n">
        <v>0.761988</v>
      </c>
    </row>
    <row r="1218" customFormat="false" ht="13.8" hidden="false" customHeight="false" outlineLevel="0" collapsed="false">
      <c r="A1218" s="0" t="s">
        <v>1223</v>
      </c>
      <c r="B1218" s="2" t="n">
        <v>38.202942</v>
      </c>
      <c r="C1218" s="2" t="n">
        <v>9.055923</v>
      </c>
      <c r="D1218" s="2" t="n">
        <v>31.059923</v>
      </c>
      <c r="E1218" s="2" t="n">
        <v>8.512595</v>
      </c>
      <c r="F1218" s="2" t="n">
        <v>264.400543</v>
      </c>
      <c r="G1218" s="2" t="n">
        <v>0.764245</v>
      </c>
    </row>
    <row r="1219" customFormat="false" ht="13.8" hidden="false" customHeight="false" outlineLevel="0" collapsed="false">
      <c r="A1219" s="0" t="s">
        <v>1224</v>
      </c>
      <c r="B1219" s="2" t="n">
        <v>38.1814</v>
      </c>
      <c r="C1219" s="2" t="n">
        <v>9.012283</v>
      </c>
      <c r="D1219" s="2" t="n">
        <v>30.976547</v>
      </c>
      <c r="E1219" s="2" t="n">
        <v>8.464832</v>
      </c>
      <c r="F1219" s="2" t="n">
        <v>262.211273</v>
      </c>
      <c r="G1219" s="2" t="n">
        <v>0.762017</v>
      </c>
    </row>
    <row r="1220" customFormat="false" ht="13.8" hidden="false" customHeight="false" outlineLevel="0" collapsed="false">
      <c r="A1220" s="0" t="s">
        <v>1225</v>
      </c>
      <c r="B1220" s="2" t="n">
        <v>38.184982</v>
      </c>
      <c r="C1220" s="2" t="n">
        <v>9.028229</v>
      </c>
      <c r="D1220" s="2" t="n">
        <v>30.994358</v>
      </c>
      <c r="E1220" s="2" t="n">
        <v>8.479136</v>
      </c>
      <c r="F1220" s="2" t="n">
        <v>262.805389</v>
      </c>
      <c r="G1220" s="2" t="n">
        <v>0.762323</v>
      </c>
    </row>
    <row r="1221" customFormat="false" ht="13.8" hidden="false" customHeight="false" outlineLevel="0" collapsed="false">
      <c r="A1221" s="0" t="s">
        <v>1226</v>
      </c>
      <c r="B1221" s="2" t="n">
        <v>38.156418</v>
      </c>
      <c r="C1221" s="2" t="n">
        <v>9.035457</v>
      </c>
      <c r="D1221" s="2" t="n">
        <v>31.04394</v>
      </c>
      <c r="E1221" s="2" t="n">
        <v>8.483727</v>
      </c>
      <c r="F1221" s="2" t="n">
        <v>263.368317</v>
      </c>
      <c r="G1221" s="2" t="n">
        <v>0.763916</v>
      </c>
    </row>
    <row r="1222" customFormat="false" ht="13.8" hidden="false" customHeight="false" outlineLevel="0" collapsed="false">
      <c r="A1222" s="0" t="s">
        <v>1227</v>
      </c>
      <c r="B1222" s="2" t="n">
        <v>38.133091</v>
      </c>
      <c r="C1222" s="2" t="n">
        <v>9.042485</v>
      </c>
      <c r="D1222" s="2" t="n">
        <v>31.004911</v>
      </c>
      <c r="E1222" s="2" t="n">
        <v>8.480862</v>
      </c>
      <c r="F1222" s="2" t="n">
        <v>262.948364</v>
      </c>
      <c r="G1222" s="2" t="n">
        <v>0.762572</v>
      </c>
    </row>
    <row r="1223" customFormat="false" ht="13.8" hidden="false" customHeight="false" outlineLevel="0" collapsed="false">
      <c r="A1223" s="0" t="s">
        <v>1228</v>
      </c>
      <c r="B1223" s="2" t="n">
        <v>38.098217</v>
      </c>
      <c r="C1223" s="2" t="n">
        <v>9.028575</v>
      </c>
      <c r="D1223" s="2" t="n">
        <v>30.974878</v>
      </c>
      <c r="E1223" s="2" t="n">
        <v>8.476273</v>
      </c>
      <c r="F1223" s="2" t="n">
        <v>262.551514</v>
      </c>
      <c r="G1223" s="2" t="n">
        <v>0.763292</v>
      </c>
    </row>
    <row r="1224" customFormat="false" ht="13.8" hidden="false" customHeight="false" outlineLevel="0" collapsed="false">
      <c r="A1224" s="0" t="s">
        <v>1229</v>
      </c>
      <c r="B1224" s="2" t="n">
        <v>38.171543</v>
      </c>
      <c r="C1224" s="2" t="n">
        <v>9.007712</v>
      </c>
      <c r="D1224" s="2" t="n">
        <v>31.022213</v>
      </c>
      <c r="E1224" s="2" t="n">
        <v>8.478369</v>
      </c>
      <c r="F1224" s="2" t="n">
        <v>263.017761</v>
      </c>
      <c r="G1224" s="2" t="n">
        <v>0.764946</v>
      </c>
    </row>
    <row r="1225" customFormat="false" ht="13.8" hidden="false" customHeight="false" outlineLevel="0" collapsed="false">
      <c r="A1225" s="0" t="s">
        <v>1230</v>
      </c>
      <c r="B1225" s="2" t="n">
        <v>38.219219</v>
      </c>
      <c r="C1225" s="2" t="n">
        <v>9.046483</v>
      </c>
      <c r="D1225" s="2" t="n">
        <v>30.990049</v>
      </c>
      <c r="E1225" s="2" t="n">
        <v>8.476707</v>
      </c>
      <c r="F1225" s="2" t="n">
        <v>262.693542</v>
      </c>
      <c r="G1225" s="2" t="n">
        <v>0.75978</v>
      </c>
    </row>
    <row r="1226" customFormat="false" ht="13.8" hidden="false" customHeight="false" outlineLevel="0" collapsed="false">
      <c r="A1226" s="0" t="s">
        <v>1231</v>
      </c>
      <c r="B1226" s="2" t="n">
        <v>38.172348</v>
      </c>
      <c r="C1226" s="2" t="n">
        <v>9.048167</v>
      </c>
      <c r="D1226" s="2" t="n">
        <v>31.058399</v>
      </c>
      <c r="E1226" s="2" t="n">
        <v>8.476114</v>
      </c>
      <c r="F1226" s="2" t="n">
        <v>263.254547</v>
      </c>
      <c r="G1226" s="2" t="n">
        <v>0.762196</v>
      </c>
    </row>
    <row r="1227" customFormat="false" ht="13.8" hidden="false" customHeight="false" outlineLevel="0" collapsed="false">
      <c r="A1227" s="0" t="s">
        <v>1232</v>
      </c>
      <c r="B1227" s="2" t="n">
        <v>38.216446</v>
      </c>
      <c r="C1227" s="2" t="n">
        <v>9.092286</v>
      </c>
      <c r="D1227" s="2" t="n">
        <v>31.058916</v>
      </c>
      <c r="E1227" s="2" t="n">
        <v>8.494467</v>
      </c>
      <c r="F1227" s="2" t="n">
        <v>263.828918</v>
      </c>
      <c r="G1227" s="2" t="n">
        <v>0.759275</v>
      </c>
    </row>
    <row r="1228" customFormat="false" ht="13.8" hidden="false" customHeight="false" outlineLevel="0" collapsed="false">
      <c r="A1228" s="0" t="s">
        <v>1233</v>
      </c>
      <c r="B1228" s="2" t="n">
        <v>38.335468</v>
      </c>
      <c r="C1228" s="2" t="n">
        <v>9.095987</v>
      </c>
      <c r="D1228" s="2" t="n">
        <v>31.135748</v>
      </c>
      <c r="E1228" s="2" t="n">
        <v>8.532765</v>
      </c>
      <c r="F1228" s="2" t="n">
        <v>265.674042</v>
      </c>
      <c r="G1228" s="2" t="n">
        <v>0.761901</v>
      </c>
    </row>
    <row r="1229" customFormat="false" ht="13.8" hidden="false" customHeight="false" outlineLevel="0" collapsed="false">
      <c r="A1229" s="0" t="s">
        <v>1234</v>
      </c>
      <c r="B1229" s="2" t="n">
        <v>38.163273</v>
      </c>
      <c r="C1229" s="2" t="n">
        <v>9.042554</v>
      </c>
      <c r="D1229" s="2" t="n">
        <v>30.976788</v>
      </c>
      <c r="E1229" s="2" t="n">
        <v>8.496949</v>
      </c>
      <c r="F1229" s="2" t="n">
        <v>263.208191</v>
      </c>
      <c r="G1229" s="2" t="n">
        <v>0.762716</v>
      </c>
    </row>
    <row r="1230" customFormat="false" ht="13.8" hidden="false" customHeight="false" outlineLevel="0" collapsed="false">
      <c r="A1230" s="0" t="s">
        <v>1235</v>
      </c>
      <c r="B1230" s="2" t="n">
        <v>38.131519</v>
      </c>
      <c r="C1230" s="2" t="n">
        <v>9.032174</v>
      </c>
      <c r="D1230" s="2" t="n">
        <v>30.922829</v>
      </c>
      <c r="E1230" s="2" t="n">
        <v>8.492715</v>
      </c>
      <c r="F1230" s="2" t="n">
        <v>262.618774</v>
      </c>
      <c r="G1230" s="2" t="n">
        <v>0.762517</v>
      </c>
    </row>
    <row r="1231" customFormat="false" ht="13.8" hidden="false" customHeight="false" outlineLevel="0" collapsed="false">
      <c r="A1231" s="0" t="s">
        <v>1236</v>
      </c>
      <c r="B1231" s="2" t="n">
        <v>38.238071</v>
      </c>
      <c r="C1231" s="2" t="n">
        <v>9.067198</v>
      </c>
      <c r="D1231" s="2" t="n">
        <v>31.021049</v>
      </c>
      <c r="E1231" s="2" t="n">
        <v>8.507903</v>
      </c>
      <c r="F1231" s="2" t="n">
        <v>263.924072</v>
      </c>
      <c r="G1231" s="2" t="n">
        <v>0.76122</v>
      </c>
    </row>
    <row r="1232" customFormat="false" ht="13.8" hidden="false" customHeight="false" outlineLevel="0" collapsed="false">
      <c r="A1232" s="0" t="s">
        <v>1237</v>
      </c>
      <c r="B1232" s="2" t="n">
        <v>38.280087</v>
      </c>
      <c r="C1232" s="2" t="n">
        <v>9.075989</v>
      </c>
      <c r="D1232" s="2" t="n">
        <v>31.049545</v>
      </c>
      <c r="E1232" s="2" t="n">
        <v>8.50722</v>
      </c>
      <c r="F1232" s="2" t="n">
        <v>264.145325</v>
      </c>
      <c r="G1232" s="2" t="n">
        <v>0.760284</v>
      </c>
    </row>
    <row r="1233" customFormat="false" ht="13.8" hidden="false" customHeight="false" outlineLevel="0" collapsed="false">
      <c r="A1233" s="0" t="s">
        <v>1238</v>
      </c>
      <c r="B1233" s="2" t="n">
        <v>38.254955</v>
      </c>
      <c r="C1233" s="2" t="n">
        <v>9.04772</v>
      </c>
      <c r="D1233" s="2" t="n">
        <v>31.032244</v>
      </c>
      <c r="E1233" s="2" t="n">
        <v>8.507024</v>
      </c>
      <c r="F1233" s="2" t="n">
        <v>263.992035</v>
      </c>
      <c r="G1233" s="2" t="n">
        <v>0.762718</v>
      </c>
    </row>
    <row r="1234" customFormat="false" ht="13.8" hidden="false" customHeight="false" outlineLevel="0" collapsed="false">
      <c r="A1234" s="0" t="s">
        <v>1239</v>
      </c>
      <c r="B1234" s="2" t="n">
        <v>38.168663</v>
      </c>
      <c r="C1234" s="2" t="n">
        <v>9.042535</v>
      </c>
      <c r="D1234" s="2" t="n">
        <v>30.97093</v>
      </c>
      <c r="E1234" s="2" t="n">
        <v>8.503645</v>
      </c>
      <c r="F1234" s="2" t="n">
        <v>263.365784</v>
      </c>
      <c r="G1234" s="2" t="n">
        <v>0.763066</v>
      </c>
    </row>
    <row r="1235" customFormat="false" ht="13.8" hidden="false" customHeight="false" outlineLevel="0" collapsed="false">
      <c r="A1235" s="0" t="s">
        <v>1240</v>
      </c>
      <c r="B1235" s="2" t="n">
        <v>38.284042</v>
      </c>
      <c r="C1235" s="2" t="n">
        <v>9.063391</v>
      </c>
      <c r="D1235" s="2" t="n">
        <v>31.110245</v>
      </c>
      <c r="E1235" s="2" t="n">
        <v>8.521936</v>
      </c>
      <c r="F1235" s="2" t="n">
        <v>265.119537</v>
      </c>
      <c r="G1235" s="2" t="n">
        <v>0.76407</v>
      </c>
    </row>
    <row r="1236" customFormat="false" ht="13.8" hidden="false" customHeight="false" outlineLevel="0" collapsed="false">
      <c r="A1236" s="0" t="s">
        <v>1241</v>
      </c>
      <c r="B1236" s="2" t="n">
        <v>38.246201</v>
      </c>
      <c r="C1236" s="2" t="n">
        <v>9.026547</v>
      </c>
      <c r="D1236" s="2" t="n">
        <v>31.128452</v>
      </c>
      <c r="E1236" s="2" t="n">
        <v>8.46504</v>
      </c>
      <c r="F1236" s="2" t="n">
        <v>263.503601</v>
      </c>
      <c r="G1236" s="2" t="n">
        <v>0.763267</v>
      </c>
    </row>
    <row r="1237" customFormat="false" ht="13.8" hidden="false" customHeight="false" outlineLevel="0" collapsed="false">
      <c r="A1237" s="0" t="s">
        <v>1242</v>
      </c>
      <c r="B1237" s="2" t="n">
        <v>38.172127</v>
      </c>
      <c r="C1237" s="2" t="n">
        <v>9.003235</v>
      </c>
      <c r="D1237" s="2" t="n">
        <v>31.042555</v>
      </c>
      <c r="E1237" s="2" t="n">
        <v>8.45725</v>
      </c>
      <c r="F1237" s="2" t="n">
        <v>262.534637</v>
      </c>
      <c r="G1237" s="2" t="n">
        <v>0.763909</v>
      </c>
    </row>
    <row r="1238" customFormat="false" ht="13.8" hidden="false" customHeight="false" outlineLevel="0" collapsed="false">
      <c r="A1238" s="0" t="s">
        <v>1243</v>
      </c>
      <c r="B1238" s="2" t="n">
        <v>38.209255</v>
      </c>
      <c r="C1238" s="2" t="n">
        <v>9.069067</v>
      </c>
      <c r="D1238" s="2" t="n">
        <v>31.01111</v>
      </c>
      <c r="E1238" s="2" t="n">
        <v>8.490792</v>
      </c>
      <c r="F1238" s="2" t="n">
        <v>263.308899</v>
      </c>
      <c r="G1238" s="2" t="n">
        <v>0.759861</v>
      </c>
    </row>
    <row r="1239" customFormat="false" ht="13.8" hidden="false" customHeight="false" outlineLevel="0" collapsed="false">
      <c r="A1239" s="0" t="s">
        <v>1244</v>
      </c>
      <c r="B1239" s="2" t="n">
        <v>38.222073</v>
      </c>
      <c r="C1239" s="2" t="n">
        <v>9.049523</v>
      </c>
      <c r="D1239" s="2" t="n">
        <v>30.997364</v>
      </c>
      <c r="E1239" s="2" t="n">
        <v>8.481204</v>
      </c>
      <c r="F1239" s="2" t="n">
        <v>262.894958</v>
      </c>
      <c r="G1239" s="2" t="n">
        <v>0.76005</v>
      </c>
    </row>
    <row r="1240" customFormat="false" ht="13.8" hidden="false" customHeight="false" outlineLevel="0" collapsed="false">
      <c r="A1240" s="0" t="s">
        <v>1245</v>
      </c>
      <c r="B1240" s="2" t="n">
        <v>38.16288</v>
      </c>
      <c r="C1240" s="2" t="n">
        <v>9.045198</v>
      </c>
      <c r="D1240" s="2" t="n">
        <v>31.03443</v>
      </c>
      <c r="E1240" s="2" t="n">
        <v>8.473501</v>
      </c>
      <c r="F1240" s="2" t="n">
        <v>262.970276</v>
      </c>
      <c r="G1240" s="2" t="n">
        <v>0.761811</v>
      </c>
    </row>
    <row r="1241" customFormat="false" ht="13.8" hidden="false" customHeight="false" outlineLevel="0" collapsed="false">
      <c r="A1241" s="0" t="s">
        <v>1246</v>
      </c>
      <c r="B1241" s="2" t="n">
        <v>38.225437</v>
      </c>
      <c r="C1241" s="2" t="n">
        <v>9.033005</v>
      </c>
      <c r="D1241" s="2" t="n">
        <v>31.026909</v>
      </c>
      <c r="E1241" s="2" t="n">
        <v>8.493636</v>
      </c>
      <c r="F1241" s="2" t="n">
        <v>263.531281</v>
      </c>
      <c r="G1241" s="2" t="n">
        <v>0.763216</v>
      </c>
    </row>
    <row r="1242" customFormat="false" ht="13.8" hidden="false" customHeight="false" outlineLevel="0" collapsed="false">
      <c r="A1242" s="0" t="s">
        <v>1247</v>
      </c>
      <c r="B1242" s="2" t="n">
        <v>38.203251</v>
      </c>
      <c r="C1242" s="2" t="n">
        <v>9.022759</v>
      </c>
      <c r="D1242" s="2" t="n">
        <v>30.992044</v>
      </c>
      <c r="E1242" s="2" t="n">
        <v>8.484903</v>
      </c>
      <c r="F1242" s="2" t="n">
        <v>262.964508</v>
      </c>
      <c r="G1242" s="2" t="n">
        <v>0.762882</v>
      </c>
    </row>
    <row r="1243" customFormat="false" ht="13.8" hidden="false" customHeight="false" outlineLevel="0" collapsed="false">
      <c r="A1243" s="0" t="s">
        <v>1248</v>
      </c>
      <c r="B1243" s="2" t="n">
        <v>38.213707</v>
      </c>
      <c r="C1243" s="2" t="n">
        <v>9.021851</v>
      </c>
      <c r="D1243" s="2" t="n">
        <v>31.049086</v>
      </c>
      <c r="E1243" s="2" t="n">
        <v>8.465003</v>
      </c>
      <c r="F1243" s="2" t="n">
        <v>262.830597</v>
      </c>
      <c r="G1243" s="2" t="n">
        <v>0.762362</v>
      </c>
    </row>
    <row r="1244" customFormat="false" ht="13.8" hidden="false" customHeight="false" outlineLevel="0" collapsed="false">
      <c r="A1244" s="0" t="s">
        <v>1249</v>
      </c>
      <c r="B1244" s="2" t="n">
        <v>38.24564</v>
      </c>
      <c r="C1244" s="2" t="n">
        <v>9.055045</v>
      </c>
      <c r="D1244" s="2" t="n">
        <v>31.003807</v>
      </c>
      <c r="E1244" s="2" t="n">
        <v>8.48638</v>
      </c>
      <c r="F1244" s="2" t="n">
        <v>263.110077</v>
      </c>
      <c r="G1244" s="2" t="n">
        <v>0.75974</v>
      </c>
    </row>
    <row r="1245" customFormat="false" ht="13.8" hidden="false" customHeight="false" outlineLevel="0" collapsed="false">
      <c r="A1245" s="0" t="s">
        <v>1250</v>
      </c>
      <c r="B1245" s="2" t="n">
        <v>38.319588</v>
      </c>
      <c r="C1245" s="2" t="n">
        <v>9.067479</v>
      </c>
      <c r="D1245" s="2" t="n">
        <v>31.154362</v>
      </c>
      <c r="E1245" s="2" t="n">
        <v>8.529187</v>
      </c>
      <c r="F1245" s="2" t="n">
        <v>265.721375</v>
      </c>
      <c r="G1245" s="2" t="n">
        <v>0.764749</v>
      </c>
    </row>
    <row r="1246" customFormat="false" ht="13.8" hidden="false" customHeight="false" outlineLevel="0" collapsed="false">
      <c r="A1246" s="0" t="s">
        <v>1251</v>
      </c>
      <c r="B1246" s="2" t="n">
        <v>38.143234</v>
      </c>
      <c r="C1246" s="2" t="n">
        <v>9.050725</v>
      </c>
      <c r="D1246" s="2" t="n">
        <v>30.951925</v>
      </c>
      <c r="E1246" s="2" t="n">
        <v>8.481996</v>
      </c>
      <c r="F1246" s="2" t="n">
        <v>262.534088</v>
      </c>
      <c r="G1246" s="2" t="n">
        <v>0.760475</v>
      </c>
    </row>
    <row r="1247" customFormat="false" ht="13.8" hidden="false" customHeight="false" outlineLevel="0" collapsed="false">
      <c r="A1247" s="0" t="s">
        <v>1252</v>
      </c>
      <c r="B1247" s="2" t="n">
        <v>38.380024</v>
      </c>
      <c r="C1247" s="2" t="n">
        <v>9.082776</v>
      </c>
      <c r="D1247" s="2" t="n">
        <v>31.19545</v>
      </c>
      <c r="E1247" s="2" t="n">
        <v>8.521864</v>
      </c>
      <c r="F1247" s="2" t="n">
        <v>265.843384</v>
      </c>
      <c r="G1247" s="2" t="n">
        <v>0.762609</v>
      </c>
    </row>
    <row r="1248" customFormat="false" ht="13.8" hidden="false" customHeight="false" outlineLevel="0" collapsed="false">
      <c r="A1248" s="0" t="s">
        <v>1253</v>
      </c>
      <c r="B1248" s="2" t="n">
        <v>38.279522</v>
      </c>
      <c r="C1248" s="2" t="n">
        <v>9.078899</v>
      </c>
      <c r="D1248" s="2" t="n">
        <v>30.998411</v>
      </c>
      <c r="E1248" s="2" t="n">
        <v>8.50754</v>
      </c>
      <c r="F1248" s="2" t="n">
        <v>263.720215</v>
      </c>
      <c r="G1248" s="2" t="n">
        <v>0.758829</v>
      </c>
    </row>
    <row r="1249" customFormat="false" ht="13.8" hidden="false" customHeight="false" outlineLevel="0" collapsed="false">
      <c r="A1249" s="0" t="s">
        <v>1254</v>
      </c>
      <c r="B1249" s="2" t="n">
        <v>38.158566</v>
      </c>
      <c r="C1249" s="2" t="n">
        <v>9.049958</v>
      </c>
      <c r="D1249" s="2" t="n">
        <v>30.922279</v>
      </c>
      <c r="E1249" s="2" t="n">
        <v>8.473493</v>
      </c>
      <c r="F1249" s="2" t="n">
        <v>262.019714</v>
      </c>
      <c r="G1249" s="2" t="n">
        <v>0.758744</v>
      </c>
    </row>
    <row r="1250" customFormat="false" ht="13.8" hidden="false" customHeight="false" outlineLevel="0" collapsed="false">
      <c r="A1250" s="0" t="s">
        <v>1255</v>
      </c>
      <c r="B1250" s="2" t="n">
        <v>38.270424</v>
      </c>
      <c r="C1250" s="2" t="n">
        <v>9.064036</v>
      </c>
      <c r="D1250" s="2" t="n">
        <v>30.972504</v>
      </c>
      <c r="E1250" s="2" t="n">
        <v>8.518005</v>
      </c>
      <c r="F1250" s="2" t="n">
        <v>263.823944</v>
      </c>
      <c r="G1250" s="2" t="n">
        <v>0.760553</v>
      </c>
    </row>
    <row r="1251" customFormat="false" ht="13.8" hidden="false" customHeight="false" outlineLevel="0" collapsed="false">
      <c r="A1251" s="0" t="s">
        <v>1256</v>
      </c>
      <c r="B1251" s="2" t="n">
        <v>38.35693</v>
      </c>
      <c r="C1251" s="2" t="n">
        <v>9.072132</v>
      </c>
      <c r="D1251" s="2" t="n">
        <v>31.081938</v>
      </c>
      <c r="E1251" s="2" t="n">
        <v>8.527371</v>
      </c>
      <c r="F1251" s="2" t="n">
        <v>265.047241</v>
      </c>
      <c r="G1251" s="2" t="n">
        <v>0.761676</v>
      </c>
    </row>
    <row r="1252" customFormat="false" ht="13.8" hidden="false" customHeight="false" outlineLevel="0" collapsed="false">
      <c r="A1252" s="0" t="s">
        <v>1257</v>
      </c>
      <c r="B1252" s="2" t="n">
        <v>38.174984</v>
      </c>
      <c r="C1252" s="2" t="n">
        <v>9.056555</v>
      </c>
      <c r="D1252" s="2" t="n">
        <v>30.967455</v>
      </c>
      <c r="E1252" s="2" t="n">
        <v>8.499438</v>
      </c>
      <c r="F1252" s="2" t="n">
        <v>263.205963</v>
      </c>
      <c r="G1252" s="2" t="n">
        <v>0.761297</v>
      </c>
    </row>
    <row r="1253" customFormat="false" ht="13.8" hidden="false" customHeight="false" outlineLevel="0" collapsed="false">
      <c r="A1253" s="0" t="s">
        <v>1258</v>
      </c>
      <c r="B1253" s="2" t="n">
        <v>38.334755</v>
      </c>
      <c r="C1253" s="2" t="n">
        <v>9.063039</v>
      </c>
      <c r="D1253" s="2" t="n">
        <v>31.06428</v>
      </c>
      <c r="E1253" s="2" t="n">
        <v>8.533925</v>
      </c>
      <c r="F1253" s="2" t="n">
        <v>265.10022</v>
      </c>
      <c r="G1253" s="2" t="n">
        <v>0.763033</v>
      </c>
    </row>
    <row r="1254" customFormat="false" ht="13.8" hidden="false" customHeight="false" outlineLevel="0" collapsed="false">
      <c r="A1254" s="0" t="s">
        <v>1259</v>
      </c>
      <c r="B1254" s="2" t="n">
        <v>38.254616</v>
      </c>
      <c r="C1254" s="2" t="n">
        <v>9.081132</v>
      </c>
      <c r="D1254" s="2" t="n">
        <v>31.0382</v>
      </c>
      <c r="E1254" s="2" t="n">
        <v>8.52835</v>
      </c>
      <c r="F1254" s="2" t="n">
        <v>264.70462</v>
      </c>
      <c r="G1254" s="2" t="n">
        <v>0.76197</v>
      </c>
    </row>
    <row r="1255" customFormat="false" ht="13.8" hidden="false" customHeight="false" outlineLevel="0" collapsed="false">
      <c r="A1255" s="0" t="s">
        <v>1260</v>
      </c>
      <c r="B1255" s="2" t="n">
        <v>38.261269</v>
      </c>
      <c r="C1255" s="2" t="n">
        <v>9.065855</v>
      </c>
      <c r="D1255" s="2" t="n">
        <v>31.070663</v>
      </c>
      <c r="E1255" s="2" t="n">
        <v>8.515983</v>
      </c>
      <c r="F1255" s="2" t="n">
        <v>264.597229</v>
      </c>
      <c r="G1255" s="2" t="n">
        <v>0.762811</v>
      </c>
    </row>
    <row r="1256" customFormat="false" ht="13.8" hidden="false" customHeight="false" outlineLevel="0" collapsed="false">
      <c r="A1256" s="0" t="s">
        <v>1261</v>
      </c>
      <c r="B1256" s="2" t="n">
        <v>38.274033</v>
      </c>
      <c r="C1256" s="2" t="n">
        <v>9.113913</v>
      </c>
      <c r="D1256" s="2" t="n">
        <v>31.088037</v>
      </c>
      <c r="E1256" s="2" t="n">
        <v>8.493014</v>
      </c>
      <c r="F1256" s="2" t="n">
        <v>264.031158</v>
      </c>
      <c r="G1256" s="2" t="n">
        <v>0.756913</v>
      </c>
    </row>
    <row r="1257" customFormat="false" ht="13.8" hidden="false" customHeight="false" outlineLevel="0" collapsed="false">
      <c r="A1257" s="0" t="s">
        <v>1262</v>
      </c>
      <c r="B1257" s="2" t="n">
        <v>38.371094</v>
      </c>
      <c r="C1257" s="2" t="n">
        <v>9.120677</v>
      </c>
      <c r="D1257" s="2" t="n">
        <v>31.098494</v>
      </c>
      <c r="E1257" s="2" t="n">
        <v>8.53677</v>
      </c>
      <c r="F1257" s="2" t="n">
        <v>265.480682</v>
      </c>
      <c r="G1257" s="2" t="n">
        <v>0.758581</v>
      </c>
    </row>
    <row r="1258" customFormat="false" ht="13.8" hidden="false" customHeight="false" outlineLevel="0" collapsed="false">
      <c r="A1258" s="0" t="s">
        <v>1263</v>
      </c>
      <c r="B1258" s="2" t="n">
        <v>38.147022</v>
      </c>
      <c r="C1258" s="2" t="n">
        <v>9.068911</v>
      </c>
      <c r="D1258" s="2" t="n">
        <v>30.939976</v>
      </c>
      <c r="E1258" s="2" t="n">
        <v>8.495326</v>
      </c>
      <c r="F1258" s="2" t="n">
        <v>262.845184</v>
      </c>
      <c r="G1258" s="2" t="n">
        <v>0.759774</v>
      </c>
    </row>
    <row r="1259" customFormat="false" ht="13.8" hidden="false" customHeight="false" outlineLevel="0" collapsed="false">
      <c r="A1259" s="0" t="s">
        <v>1264</v>
      </c>
      <c r="B1259" s="2" t="n">
        <v>38.197357</v>
      </c>
      <c r="C1259" s="2" t="n">
        <v>9.036219</v>
      </c>
      <c r="D1259" s="2" t="n">
        <v>31.034903</v>
      </c>
      <c r="E1259" s="2" t="n">
        <v>8.472503</v>
      </c>
      <c r="F1259" s="2" t="n">
        <v>262.943298</v>
      </c>
      <c r="G1259" s="2" t="n">
        <v>0.761802</v>
      </c>
    </row>
    <row r="1260" customFormat="false" ht="13.8" hidden="false" customHeight="false" outlineLevel="0" collapsed="false">
      <c r="A1260" s="0" t="s">
        <v>1265</v>
      </c>
      <c r="B1260" s="2" t="n">
        <v>38.299274</v>
      </c>
      <c r="C1260" s="2" t="n">
        <v>9.076824</v>
      </c>
      <c r="D1260" s="2" t="n">
        <v>31.042585</v>
      </c>
      <c r="E1260" s="2" t="n">
        <v>8.513139</v>
      </c>
      <c r="F1260" s="2" t="n">
        <v>264.269836</v>
      </c>
      <c r="G1260" s="2" t="n">
        <v>0.760192</v>
      </c>
    </row>
    <row r="1261" customFormat="false" ht="13.8" hidden="false" customHeight="false" outlineLevel="0" collapsed="false">
      <c r="A1261" s="0" t="s">
        <v>1266</v>
      </c>
      <c r="B1261" s="2" t="n">
        <v>38.361874</v>
      </c>
      <c r="C1261" s="2" t="n">
        <v>9.071693</v>
      </c>
      <c r="D1261" s="2" t="n">
        <v>31.136646</v>
      </c>
      <c r="E1261" s="2" t="n">
        <v>8.526237</v>
      </c>
      <c r="F1261" s="2" t="n">
        <v>265.478424</v>
      </c>
      <c r="G1261" s="2" t="n">
        <v>0.762853</v>
      </c>
    </row>
    <row r="1262" customFormat="false" ht="13.8" hidden="false" customHeight="false" outlineLevel="0" collapsed="false">
      <c r="A1262" s="0" t="s">
        <v>1267</v>
      </c>
      <c r="B1262" s="2" t="n">
        <v>38.138325</v>
      </c>
      <c r="C1262" s="2" t="n">
        <v>9.061938</v>
      </c>
      <c r="D1262" s="2" t="n">
        <v>30.938885</v>
      </c>
      <c r="E1262" s="2" t="n">
        <v>8.494603</v>
      </c>
      <c r="F1262" s="2" t="n">
        <v>262.813538</v>
      </c>
      <c r="G1262" s="2" t="n">
        <v>0.76044</v>
      </c>
    </row>
    <row r="1263" customFormat="false" ht="13.8" hidden="false" customHeight="false" outlineLevel="0" collapsed="false">
      <c r="A1263" s="0" t="s">
        <v>1268</v>
      </c>
      <c r="B1263" s="2" t="n">
        <v>38.159199</v>
      </c>
      <c r="C1263" s="2" t="n">
        <v>9.024934</v>
      </c>
      <c r="D1263" s="2" t="n">
        <v>30.961651</v>
      </c>
      <c r="E1263" s="2" t="n">
        <v>8.492278</v>
      </c>
      <c r="F1263" s="2" t="n">
        <v>262.934937</v>
      </c>
      <c r="G1263" s="2" t="n">
        <v>0.763493</v>
      </c>
    </row>
    <row r="1264" customFormat="false" ht="13.8" hidden="false" customHeight="false" outlineLevel="0" collapsed="false">
      <c r="A1264" s="0" t="s">
        <v>1269</v>
      </c>
      <c r="B1264" s="2" t="n">
        <v>38.158676</v>
      </c>
      <c r="C1264" s="2" t="n">
        <v>9.040007</v>
      </c>
      <c r="D1264" s="2" t="n">
        <v>30.953728</v>
      </c>
      <c r="E1264" s="2" t="n">
        <v>8.499117</v>
      </c>
      <c r="F1264" s="2" t="n">
        <v>263.079346</v>
      </c>
      <c r="G1264" s="2" t="n">
        <v>0.762649</v>
      </c>
    </row>
    <row r="1265" customFormat="false" ht="13.8" hidden="false" customHeight="false" outlineLevel="0" collapsed="false">
      <c r="A1265" s="0" t="s">
        <v>1270</v>
      </c>
      <c r="B1265" s="2" t="n">
        <v>38.150295</v>
      </c>
      <c r="C1265" s="2" t="n">
        <v>9.037314</v>
      </c>
      <c r="D1265" s="2" t="n">
        <v>30.956015</v>
      </c>
      <c r="E1265" s="2" t="n">
        <v>8.487686</v>
      </c>
      <c r="F1265" s="2" t="n">
        <v>262.744934</v>
      </c>
      <c r="G1265" s="2" t="n">
        <v>0.762074</v>
      </c>
    </row>
    <row r="1266" customFormat="false" ht="13.8" hidden="false" customHeight="false" outlineLevel="0" collapsed="false">
      <c r="A1266" s="0" t="s">
        <v>1271</v>
      </c>
      <c r="B1266" s="2" t="n">
        <v>38.185558</v>
      </c>
      <c r="C1266" s="2" t="n">
        <v>9.024778</v>
      </c>
      <c r="D1266" s="2" t="n">
        <v>31.071152</v>
      </c>
      <c r="E1266" s="2" t="n">
        <v>8.4399</v>
      </c>
      <c r="F1266" s="2" t="n">
        <v>262.237427</v>
      </c>
      <c r="G1266" s="2" t="n">
        <v>0.760955</v>
      </c>
    </row>
    <row r="1267" customFormat="false" ht="13.8" hidden="false" customHeight="false" outlineLevel="0" collapsed="false">
      <c r="A1267" s="0" t="s">
        <v>1272</v>
      </c>
      <c r="B1267" s="2" t="n">
        <v>38.172138</v>
      </c>
      <c r="C1267" s="2" t="n">
        <v>9.056005</v>
      </c>
      <c r="D1267" s="2" t="n">
        <v>30.989054</v>
      </c>
      <c r="E1267" s="2" t="n">
        <v>8.487034</v>
      </c>
      <c r="F1267" s="2" t="n">
        <v>263.005157</v>
      </c>
      <c r="G1267" s="2" t="n">
        <v>0.760819</v>
      </c>
    </row>
    <row r="1268" customFormat="false" ht="13.8" hidden="false" customHeight="false" outlineLevel="0" collapsed="false">
      <c r="A1268" s="0" t="s">
        <v>1273</v>
      </c>
      <c r="B1268" s="2" t="n">
        <v>38.153351</v>
      </c>
      <c r="C1268" s="2" t="n">
        <v>9.035626</v>
      </c>
      <c r="D1268" s="2" t="n">
        <v>30.937895</v>
      </c>
      <c r="E1268" s="2" t="n">
        <v>8.472259</v>
      </c>
      <c r="F1268" s="2" t="n">
        <v>262.113831</v>
      </c>
      <c r="G1268" s="2" t="n">
        <v>0.760324</v>
      </c>
    </row>
    <row r="1269" customFormat="false" ht="13.8" hidden="false" customHeight="false" outlineLevel="0" collapsed="false">
      <c r="A1269" s="0" t="s">
        <v>1274</v>
      </c>
      <c r="B1269" s="2" t="n">
        <v>38.206985</v>
      </c>
      <c r="C1269" s="2" t="n">
        <v>9.040234</v>
      </c>
      <c r="D1269" s="2" t="n">
        <v>30.969992</v>
      </c>
      <c r="E1269" s="2" t="n">
        <v>8.478804</v>
      </c>
      <c r="F1269" s="2" t="n">
        <v>262.58847</v>
      </c>
      <c r="G1269" s="2" t="n">
        <v>0.760244</v>
      </c>
    </row>
    <row r="1270" customFormat="false" ht="13.8" hidden="false" customHeight="false" outlineLevel="0" collapsed="false">
      <c r="A1270" s="0" t="s">
        <v>1275</v>
      </c>
      <c r="B1270" s="2" t="n">
        <v>38.172916</v>
      </c>
      <c r="C1270" s="2" t="n">
        <v>9.072641</v>
      </c>
      <c r="D1270" s="2" t="n">
        <v>30.924915</v>
      </c>
      <c r="E1270" s="2" t="n">
        <v>8.494051</v>
      </c>
      <c r="F1270" s="2" t="n">
        <v>262.677795</v>
      </c>
      <c r="G1270" s="2" t="n">
        <v>0.758463</v>
      </c>
    </row>
    <row r="1271" customFormat="false" ht="13.8" hidden="false" customHeight="false" outlineLevel="0" collapsed="false">
      <c r="A1271" s="0" t="s">
        <v>1276</v>
      </c>
      <c r="B1271" s="2" t="n">
        <v>38.129406</v>
      </c>
      <c r="C1271" s="2" t="n">
        <v>9.037016</v>
      </c>
      <c r="D1271" s="2" t="n">
        <v>30.962416</v>
      </c>
      <c r="E1271" s="2" t="n">
        <v>8.466296</v>
      </c>
      <c r="F1271" s="2" t="n">
        <v>262.136993</v>
      </c>
      <c r="G1271" s="2" t="n">
        <v>0.760752</v>
      </c>
    </row>
    <row r="1272" customFormat="false" ht="13.8" hidden="false" customHeight="false" outlineLevel="0" collapsed="false">
      <c r="A1272" s="0" t="s">
        <v>1277</v>
      </c>
      <c r="B1272" s="2" t="n">
        <v>38.147942</v>
      </c>
      <c r="C1272" s="2" t="n">
        <v>9.029777</v>
      </c>
      <c r="D1272" s="2" t="n">
        <v>30.915892</v>
      </c>
      <c r="E1272" s="2" t="n">
        <v>8.494147</v>
      </c>
      <c r="F1272" s="2" t="n">
        <v>262.604126</v>
      </c>
      <c r="G1272" s="2" t="n">
        <v>0.762348</v>
      </c>
    </row>
    <row r="1273" customFormat="false" ht="13.8" hidden="false" customHeight="false" outlineLevel="0" collapsed="false">
      <c r="A1273" s="0" t="s">
        <v>1278</v>
      </c>
      <c r="B1273" s="2" t="n">
        <v>38.37162</v>
      </c>
      <c r="C1273" s="2" t="n">
        <v>9.100525</v>
      </c>
      <c r="D1273" s="2" t="n">
        <v>31.162384</v>
      </c>
      <c r="E1273" s="2" t="n">
        <v>8.526512</v>
      </c>
      <c r="F1273" s="2" t="n">
        <v>265.706451</v>
      </c>
      <c r="G1273" s="2" t="n">
        <v>0.760896</v>
      </c>
    </row>
    <row r="1274" customFormat="false" ht="13.8" hidden="false" customHeight="false" outlineLevel="0" collapsed="false">
      <c r="A1274" s="0" t="s">
        <v>1279</v>
      </c>
      <c r="B1274" s="2" t="n">
        <v>38.214989</v>
      </c>
      <c r="C1274" s="2" t="n">
        <v>9.076</v>
      </c>
      <c r="D1274" s="2" t="n">
        <v>31.021042</v>
      </c>
      <c r="E1274" s="2" t="n">
        <v>8.507023</v>
      </c>
      <c r="F1274" s="2" t="n">
        <v>263.896698</v>
      </c>
      <c r="G1274" s="2" t="n">
        <v>0.760862</v>
      </c>
    </row>
    <row r="1275" customFormat="false" ht="13.8" hidden="false" customHeight="false" outlineLevel="0" collapsed="false">
      <c r="A1275" s="0" t="s">
        <v>1280</v>
      </c>
      <c r="B1275" s="2" t="n">
        <v>38.198906</v>
      </c>
      <c r="C1275" s="2" t="n">
        <v>9.033097</v>
      </c>
      <c r="D1275" s="2" t="n">
        <v>31.016975</v>
      </c>
      <c r="E1275" s="2" t="n">
        <v>8.49168</v>
      </c>
      <c r="F1275" s="2" t="n">
        <v>263.38623</v>
      </c>
      <c r="G1275" s="2" t="n">
        <v>0.763318</v>
      </c>
    </row>
    <row r="1276" customFormat="false" ht="13.8" hidden="false" customHeight="false" outlineLevel="0" collapsed="false">
      <c r="A1276" s="0" t="s">
        <v>1281</v>
      </c>
      <c r="B1276" s="2" t="n">
        <v>38.063599</v>
      </c>
      <c r="C1276" s="2" t="n">
        <v>9.043118</v>
      </c>
      <c r="D1276" s="2" t="n">
        <v>30.904432</v>
      </c>
      <c r="E1276" s="2" t="n">
        <v>8.472253</v>
      </c>
      <c r="F1276" s="2" t="n">
        <v>261.83017</v>
      </c>
      <c r="G1276" s="2" t="n">
        <v>0.760662</v>
      </c>
    </row>
    <row r="1277" customFormat="false" ht="13.8" hidden="false" customHeight="false" outlineLevel="0" collapsed="false">
      <c r="A1277" s="0" t="s">
        <v>1282</v>
      </c>
      <c r="B1277" s="2" t="n">
        <v>38.143806</v>
      </c>
      <c r="C1277" s="2" t="n">
        <v>9.02288</v>
      </c>
      <c r="D1277" s="2" t="n">
        <v>31.002031</v>
      </c>
      <c r="E1277" s="2" t="n">
        <v>8.458735</v>
      </c>
      <c r="F1277" s="2" t="n">
        <v>262.237976</v>
      </c>
      <c r="G1277" s="2" t="n">
        <v>0.76195</v>
      </c>
    </row>
    <row r="1278" customFormat="false" ht="13.8" hidden="false" customHeight="false" outlineLevel="0" collapsed="false">
      <c r="A1278" s="0" t="s">
        <v>1283</v>
      </c>
      <c r="B1278" s="2" t="n">
        <v>38.090111</v>
      </c>
      <c r="C1278" s="2" t="n">
        <v>9.026325</v>
      </c>
      <c r="D1278" s="2" t="n">
        <v>30.927004</v>
      </c>
      <c r="E1278" s="2" t="n">
        <v>8.461739</v>
      </c>
      <c r="F1278" s="2" t="n">
        <v>261.696228</v>
      </c>
      <c r="G1278" s="2" t="n">
        <v>0.761157</v>
      </c>
    </row>
    <row r="1279" customFormat="false" ht="13.8" hidden="false" customHeight="false" outlineLevel="0" collapsed="false">
      <c r="A1279" s="0" t="s">
        <v>1284</v>
      </c>
      <c r="B1279" s="2" t="n">
        <v>38.216965</v>
      </c>
      <c r="C1279" s="2" t="n">
        <v>9.049438</v>
      </c>
      <c r="D1279" s="2" t="n">
        <v>31.05303</v>
      </c>
      <c r="E1279" s="2" t="n">
        <v>8.519696</v>
      </c>
      <c r="F1279" s="2" t="n">
        <v>264.562378</v>
      </c>
      <c r="G1279" s="2" t="n">
        <v>0.76498</v>
      </c>
    </row>
    <row r="1280" customFormat="false" ht="13.8" hidden="false" customHeight="false" outlineLevel="0" collapsed="false">
      <c r="A1280" s="0" t="s">
        <v>1285</v>
      </c>
      <c r="B1280" s="2" t="n">
        <v>38.155224</v>
      </c>
      <c r="C1280" s="2" t="n">
        <v>9.052948</v>
      </c>
      <c r="D1280" s="2" t="n">
        <v>30.930288</v>
      </c>
      <c r="E1280" s="2" t="n">
        <v>8.505215</v>
      </c>
      <c r="F1280" s="2" t="n">
        <v>263.068756</v>
      </c>
      <c r="G1280" s="2" t="n">
        <v>0.761597</v>
      </c>
    </row>
    <row r="1281" customFormat="false" ht="13.8" hidden="false" customHeight="false" outlineLevel="0" collapsed="false">
      <c r="A1281" s="0" t="s">
        <v>1286</v>
      </c>
      <c r="B1281" s="2" t="n">
        <v>38.279835</v>
      </c>
      <c r="C1281" s="2" t="n">
        <v>9.024676</v>
      </c>
      <c r="D1281" s="2" t="n">
        <v>31.105043</v>
      </c>
      <c r="E1281" s="2" t="n">
        <v>8.463749</v>
      </c>
      <c r="F1281" s="2" t="n">
        <v>263.265289</v>
      </c>
      <c r="G1281" s="2" t="n">
        <v>0.762065</v>
      </c>
    </row>
    <row r="1282" customFormat="false" ht="13.8" hidden="false" customHeight="false" outlineLevel="0" collapsed="false">
      <c r="A1282" s="0" t="s">
        <v>1287</v>
      </c>
      <c r="B1282" s="2" t="n">
        <v>38.160843</v>
      </c>
      <c r="C1282" s="2" t="n">
        <v>9.013399</v>
      </c>
      <c r="D1282" s="2" t="n">
        <v>31.009142</v>
      </c>
      <c r="E1282" s="2" t="n">
        <v>8.461061</v>
      </c>
      <c r="F1282" s="2" t="n">
        <v>262.370239</v>
      </c>
      <c r="G1282" s="2" t="n">
        <v>0.762795</v>
      </c>
    </row>
    <row r="1283" customFormat="false" ht="13.8" hidden="false" customHeight="false" outlineLevel="0" collapsed="false">
      <c r="A1283" s="0" t="s">
        <v>1288</v>
      </c>
      <c r="B1283" s="2" t="n">
        <v>38.150597</v>
      </c>
      <c r="C1283" s="2" t="n">
        <v>9.004381</v>
      </c>
      <c r="D1283" s="2" t="n">
        <v>31.02146</v>
      </c>
      <c r="E1283" s="2" t="n">
        <v>8.452356</v>
      </c>
      <c r="F1283" s="2" t="n">
        <v>262.204437</v>
      </c>
      <c r="G1283" s="2" t="n">
        <v>0.763282</v>
      </c>
    </row>
    <row r="1284" customFormat="false" ht="13.8" hidden="false" customHeight="false" outlineLevel="0" collapsed="false">
      <c r="A1284" s="0" t="s">
        <v>1289</v>
      </c>
      <c r="B1284" s="2" t="n">
        <v>38.256191</v>
      </c>
      <c r="C1284" s="2" t="n">
        <v>9.017821</v>
      </c>
      <c r="D1284" s="2" t="n">
        <v>31.061466</v>
      </c>
      <c r="E1284" s="2" t="n">
        <v>8.464128</v>
      </c>
      <c r="F1284" s="2" t="n">
        <v>262.908203</v>
      </c>
      <c r="G1284" s="2" t="n">
        <v>0.76208</v>
      </c>
    </row>
    <row r="1285" customFormat="false" ht="13.8" hidden="false" customHeight="false" outlineLevel="0" collapsed="false">
      <c r="A1285" s="0" t="s">
        <v>1290</v>
      </c>
      <c r="B1285" s="2" t="n">
        <v>38.165916</v>
      </c>
      <c r="C1285" s="2" t="n">
        <v>9.052318</v>
      </c>
      <c r="D1285" s="2" t="n">
        <v>31.069487</v>
      </c>
      <c r="E1285" s="2" t="n">
        <v>8.493658</v>
      </c>
      <c r="F1285" s="2" t="n">
        <v>263.893585</v>
      </c>
      <c r="G1285" s="2" t="n">
        <v>0.763824</v>
      </c>
    </row>
    <row r="1286" customFormat="false" ht="13.8" hidden="false" customHeight="false" outlineLevel="0" collapsed="false">
      <c r="A1286" s="0" t="s">
        <v>1291</v>
      </c>
      <c r="B1286" s="2" t="n">
        <v>38.218525</v>
      </c>
      <c r="C1286" s="2" t="n">
        <v>9.056409</v>
      </c>
      <c r="D1286" s="2" t="n">
        <v>30.998249</v>
      </c>
      <c r="E1286" s="2" t="n">
        <v>8.506508</v>
      </c>
      <c r="F1286" s="2" t="n">
        <v>263.686859</v>
      </c>
      <c r="G1286" s="2" t="n">
        <v>0.761831</v>
      </c>
    </row>
    <row r="1287" customFormat="false" ht="13.8" hidden="false" customHeight="false" outlineLevel="0" collapsed="false">
      <c r="A1287" s="0" t="s">
        <v>1292</v>
      </c>
      <c r="B1287" s="2" t="n">
        <v>38.214169</v>
      </c>
      <c r="C1287" s="2" t="n">
        <v>9.005904</v>
      </c>
      <c r="D1287" s="2" t="n">
        <v>31.106833</v>
      </c>
      <c r="E1287" s="2" t="n">
        <v>8.460262</v>
      </c>
      <c r="F1287" s="2" t="n">
        <v>263.171967</v>
      </c>
      <c r="G1287" s="2" t="n">
        <v>0.764694</v>
      </c>
    </row>
    <row r="1288" customFormat="false" ht="13.8" hidden="false" customHeight="false" outlineLevel="0" collapsed="false">
      <c r="A1288" s="0" t="s">
        <v>1293</v>
      </c>
      <c r="B1288" s="2" t="n">
        <v>38.100029</v>
      </c>
      <c r="C1288" s="2" t="n">
        <v>8.957291</v>
      </c>
      <c r="D1288" s="2" t="n">
        <v>31.002369</v>
      </c>
      <c r="E1288" s="2" t="n">
        <v>8.411504</v>
      </c>
      <c r="F1288" s="2" t="n">
        <v>260.77655</v>
      </c>
      <c r="G1288" s="2" t="n">
        <v>0.764129</v>
      </c>
    </row>
    <row r="1289" customFormat="false" ht="13.8" hidden="false" customHeight="false" outlineLevel="0" collapsed="false">
      <c r="A1289" s="0" t="s">
        <v>1294</v>
      </c>
      <c r="B1289" s="2" t="n">
        <v>38.238647</v>
      </c>
      <c r="C1289" s="2" t="n">
        <v>9.068243</v>
      </c>
      <c r="D1289" s="2" t="n">
        <v>31.070269</v>
      </c>
      <c r="E1289" s="2" t="n">
        <v>8.506568</v>
      </c>
      <c r="F1289" s="2" t="n">
        <v>264.301361</v>
      </c>
      <c r="G1289" s="2" t="n">
        <v>0.762208</v>
      </c>
    </row>
    <row r="1290" customFormat="false" ht="13.8" hidden="false" customHeight="false" outlineLevel="0" collapsed="false">
      <c r="A1290" s="0" t="s">
        <v>1295</v>
      </c>
      <c r="B1290" s="2" t="n">
        <v>38.128696</v>
      </c>
      <c r="C1290" s="2" t="n">
        <v>9.052714</v>
      </c>
      <c r="D1290" s="2" t="n">
        <v>31.007622</v>
      </c>
      <c r="E1290" s="2" t="n">
        <v>8.507313</v>
      </c>
      <c r="F1290" s="2" t="n">
        <v>263.791534</v>
      </c>
      <c r="G1290" s="2" t="n">
        <v>0.764241</v>
      </c>
    </row>
    <row r="1291" customFormat="false" ht="13.8" hidden="false" customHeight="false" outlineLevel="0" collapsed="false">
      <c r="A1291" s="0" t="s">
        <v>1296</v>
      </c>
      <c r="B1291" s="2" t="n">
        <v>38.203018</v>
      </c>
      <c r="C1291" s="2" t="n">
        <v>9.099395</v>
      </c>
      <c r="D1291" s="2" t="n">
        <v>30.957876</v>
      </c>
      <c r="E1291" s="2" t="n">
        <v>8.514086</v>
      </c>
      <c r="F1291" s="2" t="n">
        <v>263.578003</v>
      </c>
      <c r="G1291" s="2" t="n">
        <v>0.758227</v>
      </c>
    </row>
    <row r="1292" customFormat="false" ht="13.8" hidden="false" customHeight="false" outlineLevel="0" collapsed="false">
      <c r="A1292" s="0" t="s">
        <v>1297</v>
      </c>
      <c r="B1292" s="2" t="n">
        <v>38.171116</v>
      </c>
      <c r="C1292" s="2" t="n">
        <v>9.0114</v>
      </c>
      <c r="D1292" s="2" t="n">
        <v>31.017776</v>
      </c>
      <c r="E1292" s="2" t="n">
        <v>8.46945</v>
      </c>
      <c r="F1292" s="2" t="n">
        <v>262.703522</v>
      </c>
      <c r="G1292" s="2" t="n">
        <v>0.763728</v>
      </c>
    </row>
    <row r="1293" customFormat="false" ht="13.8" hidden="false" customHeight="false" outlineLevel="0" collapsed="false">
      <c r="A1293" s="0" t="s">
        <v>1298</v>
      </c>
      <c r="B1293" s="2" t="n">
        <v>38.243706</v>
      </c>
      <c r="C1293" s="2" t="n">
        <v>9.078733</v>
      </c>
      <c r="D1293" s="2" t="n">
        <v>31.081867</v>
      </c>
      <c r="E1293" s="2" t="n">
        <v>8.518771</v>
      </c>
      <c r="F1293" s="2" t="n">
        <v>264.779327</v>
      </c>
      <c r="G1293" s="2" t="n">
        <v>0.762604</v>
      </c>
    </row>
    <row r="1294" customFormat="false" ht="13.8" hidden="false" customHeight="false" outlineLevel="0" collapsed="false">
      <c r="A1294" s="0" t="s">
        <v>1299</v>
      </c>
      <c r="B1294" s="2" t="n">
        <v>38.140312</v>
      </c>
      <c r="C1294" s="2" t="n">
        <v>9.037155</v>
      </c>
      <c r="D1294" s="2" t="n">
        <v>30.980013</v>
      </c>
      <c r="E1294" s="2" t="n">
        <v>8.484287</v>
      </c>
      <c r="F1294" s="2" t="n">
        <v>262.843323</v>
      </c>
      <c r="G1294" s="2" t="n">
        <v>0.762572</v>
      </c>
    </row>
    <row r="1295" customFormat="false" ht="13.8" hidden="false" customHeight="false" outlineLevel="0" collapsed="false">
      <c r="A1295" s="0" t="s">
        <v>1300</v>
      </c>
      <c r="B1295" s="2" t="n">
        <v>38.1301</v>
      </c>
      <c r="C1295" s="2" t="n">
        <v>9.060948</v>
      </c>
      <c r="D1295" s="2" t="n">
        <v>31.008705</v>
      </c>
      <c r="E1295" s="2" t="n">
        <v>8.504239</v>
      </c>
      <c r="F1295" s="2" t="n">
        <v>263.705444</v>
      </c>
      <c r="G1295" s="2" t="n">
        <v>0.763269</v>
      </c>
    </row>
    <row r="1296" customFormat="false" ht="13.8" hidden="false" customHeight="false" outlineLevel="0" collapsed="false">
      <c r="A1296" s="0" t="s">
        <v>1301</v>
      </c>
      <c r="B1296" s="2" t="n">
        <v>38.307049</v>
      </c>
      <c r="C1296" s="2" t="n">
        <v>9.058555</v>
      </c>
      <c r="D1296" s="2" t="n">
        <v>31.107248</v>
      </c>
      <c r="E1296" s="2" t="n">
        <v>8.525296</v>
      </c>
      <c r="F1296" s="2" t="n">
        <v>265.198517</v>
      </c>
      <c r="G1296" s="2" t="n">
        <v>0.764247</v>
      </c>
    </row>
    <row r="1297" customFormat="false" ht="13.8" hidden="false" customHeight="false" outlineLevel="0" collapsed="false">
      <c r="A1297" s="0" t="s">
        <v>1302</v>
      </c>
      <c r="B1297" s="2" t="n">
        <v>38.324356</v>
      </c>
      <c r="C1297" s="2" t="n">
        <v>8.946712</v>
      </c>
      <c r="D1297" s="2" t="n">
        <v>31.159775</v>
      </c>
      <c r="E1297" s="2" t="n">
        <v>8.438444</v>
      </c>
      <c r="F1297" s="2" t="n">
        <v>262.940033</v>
      </c>
      <c r="G1297" s="2" t="n">
        <v>0.766864</v>
      </c>
    </row>
    <row r="1298" customFormat="false" ht="13.8" hidden="false" customHeight="false" outlineLevel="0" collapsed="false">
      <c r="A1298" s="0" t="s">
        <v>1303</v>
      </c>
      <c r="B1298" s="2" t="n">
        <v>38.179131</v>
      </c>
      <c r="C1298" s="2" t="n">
        <v>9.058586</v>
      </c>
      <c r="D1298" s="2" t="n">
        <v>30.99696</v>
      </c>
      <c r="E1298" s="2" t="n">
        <v>8.502859</v>
      </c>
      <c r="F1298" s="2" t="n">
        <v>263.562775</v>
      </c>
      <c r="G1298" s="2" t="n">
        <v>0.762075</v>
      </c>
    </row>
    <row r="1299" customFormat="false" ht="13.8" hidden="false" customHeight="false" outlineLevel="0" collapsed="false">
      <c r="A1299" s="0" t="s">
        <v>1304</v>
      </c>
      <c r="B1299" s="2" t="n">
        <v>38.247162</v>
      </c>
      <c r="C1299" s="2" t="n">
        <v>9.105186</v>
      </c>
      <c r="D1299" s="2" t="n">
        <v>30.994184</v>
      </c>
      <c r="E1299" s="2" t="n">
        <v>8.514557</v>
      </c>
      <c r="F1299" s="2" t="n">
        <v>263.901733</v>
      </c>
      <c r="G1299" s="2" t="n">
        <v>0.757799</v>
      </c>
    </row>
    <row r="1300" customFormat="false" ht="13.8" hidden="false" customHeight="false" outlineLevel="0" collapsed="false">
      <c r="A1300" s="0" t="s">
        <v>1305</v>
      </c>
      <c r="B1300" s="2" t="n">
        <v>38.214386</v>
      </c>
      <c r="C1300" s="2" t="n">
        <v>9.119961</v>
      </c>
      <c r="D1300" s="2" t="n">
        <v>31.018156</v>
      </c>
      <c r="E1300" s="2" t="n">
        <v>8.508447</v>
      </c>
      <c r="F1300" s="2" t="n">
        <v>263.916321</v>
      </c>
      <c r="G1300" s="2" t="n">
        <v>0.757262</v>
      </c>
    </row>
    <row r="1301" customFormat="false" ht="13.8" hidden="false" customHeight="false" outlineLevel="0" collapsed="false">
      <c r="A1301" s="0" t="s">
        <v>1306</v>
      </c>
      <c r="B1301" s="2" t="n">
        <v>38.2617</v>
      </c>
      <c r="C1301" s="2" t="n">
        <v>9.041879</v>
      </c>
      <c r="D1301" s="2" t="n">
        <v>31.010937</v>
      </c>
      <c r="E1301" s="2" t="n">
        <v>8.489096</v>
      </c>
      <c r="F1301" s="2" t="n">
        <v>263.254822</v>
      </c>
      <c r="G1301" s="2" t="n">
        <v>0.760945</v>
      </c>
    </row>
    <row r="1302" customFormat="false" ht="13.8" hidden="false" customHeight="false" outlineLevel="0" collapsed="false">
      <c r="A1302" s="0" t="s">
        <v>1307</v>
      </c>
      <c r="B1302" s="2" t="n">
        <v>38.237389</v>
      </c>
      <c r="C1302" s="2" t="n">
        <v>9.034892</v>
      </c>
      <c r="D1302" s="2" t="n">
        <v>31.027834</v>
      </c>
      <c r="E1302" s="2" t="n">
        <v>8.48069</v>
      </c>
      <c r="F1302" s="2" t="n">
        <v>263.137451</v>
      </c>
      <c r="G1302" s="2" t="n">
        <v>0.761678</v>
      </c>
    </row>
    <row r="1303" customFormat="false" ht="13.8" hidden="false" customHeight="false" outlineLevel="0" collapsed="false">
      <c r="A1303" s="0" t="s">
        <v>1308</v>
      </c>
      <c r="B1303" s="2" t="n">
        <v>38.230968</v>
      </c>
      <c r="C1303" s="2" t="n">
        <v>9.025648</v>
      </c>
      <c r="D1303" s="2" t="n">
        <v>31.084604</v>
      </c>
      <c r="E1303" s="2" t="n">
        <v>8.473312</v>
      </c>
      <c r="F1303" s="2" t="n">
        <v>263.389557</v>
      </c>
      <c r="G1303" s="2" t="n">
        <v>0.763317</v>
      </c>
    </row>
    <row r="1304" customFormat="false" ht="13.8" hidden="false" customHeight="false" outlineLevel="0" collapsed="false">
      <c r="A1304" s="0" t="s">
        <v>1309</v>
      </c>
      <c r="B1304" s="2" t="n">
        <v>38.080265</v>
      </c>
      <c r="C1304" s="2" t="n">
        <v>9.042315</v>
      </c>
      <c r="D1304" s="2" t="n">
        <v>30.890623</v>
      </c>
      <c r="E1304" s="2" t="n">
        <v>8.484578</v>
      </c>
      <c r="F1304" s="2" t="n">
        <v>262.093903</v>
      </c>
      <c r="G1304" s="2" t="n">
        <v>0.761162</v>
      </c>
    </row>
    <row r="1305" customFormat="false" ht="13.8" hidden="false" customHeight="false" outlineLevel="0" collapsed="false">
      <c r="A1305" s="0" t="s">
        <v>1310</v>
      </c>
      <c r="B1305" s="2" t="n">
        <v>38.159145</v>
      </c>
      <c r="C1305" s="2" t="n">
        <v>9.046281</v>
      </c>
      <c r="D1305" s="2" t="n">
        <v>31.005264</v>
      </c>
      <c r="E1305" s="2" t="n">
        <v>8.474177</v>
      </c>
      <c r="F1305" s="2" t="n">
        <v>262.74411</v>
      </c>
      <c r="G1305" s="2" t="n">
        <v>0.76114</v>
      </c>
    </row>
    <row r="1306" customFormat="false" ht="13.8" hidden="false" customHeight="false" outlineLevel="0" collapsed="false">
      <c r="A1306" s="0" t="s">
        <v>1311</v>
      </c>
      <c r="B1306" s="2" t="n">
        <v>38.192955</v>
      </c>
      <c r="C1306" s="2" t="n">
        <v>9.057969</v>
      </c>
      <c r="D1306" s="2" t="n">
        <v>31.007059</v>
      </c>
      <c r="E1306" s="2" t="n">
        <v>8.499229</v>
      </c>
      <c r="F1306" s="2" t="n">
        <v>263.536102</v>
      </c>
      <c r="G1306" s="2" t="n">
        <v>0.761774</v>
      </c>
    </row>
    <row r="1307" customFormat="false" ht="13.8" hidden="false" customHeight="false" outlineLevel="0" collapsed="false">
      <c r="A1307" s="0" t="s">
        <v>1312</v>
      </c>
      <c r="B1307" s="2" t="n">
        <v>38.03775</v>
      </c>
      <c r="C1307" s="2" t="n">
        <v>8.96966</v>
      </c>
      <c r="D1307" s="2" t="n">
        <v>30.806545</v>
      </c>
      <c r="E1307" s="2" t="n">
        <v>8.432377</v>
      </c>
      <c r="F1307" s="2" t="n">
        <v>259.7724</v>
      </c>
      <c r="G1307" s="2" t="n">
        <v>0.761381</v>
      </c>
    </row>
    <row r="1308" customFormat="false" ht="13.8" hidden="false" customHeight="false" outlineLevel="0" collapsed="false">
      <c r="A1308" s="0" t="s">
        <v>1313</v>
      </c>
      <c r="B1308" s="2" t="n">
        <v>38.061825</v>
      </c>
      <c r="C1308" s="2" t="n">
        <v>8.950104</v>
      </c>
      <c r="D1308" s="2" t="n">
        <v>30.879738</v>
      </c>
      <c r="E1308" s="2" t="n">
        <v>8.394572</v>
      </c>
      <c r="F1308" s="2" t="n">
        <v>259.222198</v>
      </c>
      <c r="G1308" s="2" t="n">
        <v>0.760947</v>
      </c>
    </row>
    <row r="1309" customFormat="false" ht="13.8" hidden="false" customHeight="false" outlineLevel="0" collapsed="false">
      <c r="A1309" s="0" t="s">
        <v>1314</v>
      </c>
      <c r="B1309" s="2" t="n">
        <v>38.219387</v>
      </c>
      <c r="C1309" s="2" t="n">
        <v>9.098488</v>
      </c>
      <c r="D1309" s="2" t="n">
        <v>30.95369</v>
      </c>
      <c r="E1309" s="2" t="n">
        <v>8.533782</v>
      </c>
      <c r="F1309" s="2" t="n">
        <v>264.152039</v>
      </c>
      <c r="G1309" s="2" t="n">
        <v>0.759628</v>
      </c>
    </row>
    <row r="1310" customFormat="false" ht="13.8" hidden="false" customHeight="false" outlineLevel="0" collapsed="false">
      <c r="A1310" s="0" t="s">
        <v>1315</v>
      </c>
      <c r="B1310" s="2" t="n">
        <v>38.172287</v>
      </c>
      <c r="C1310" s="2" t="n">
        <v>9.017212</v>
      </c>
      <c r="D1310" s="2" t="n">
        <v>31.112139</v>
      </c>
      <c r="E1310" s="2" t="n">
        <v>8.477404</v>
      </c>
      <c r="F1310" s="2" t="n">
        <v>263.750153</v>
      </c>
      <c r="G1310" s="2" t="n">
        <v>0.766253</v>
      </c>
    </row>
    <row r="1311" customFormat="false" ht="13.8" hidden="false" customHeight="false" outlineLevel="0" collapsed="false">
      <c r="A1311" s="0" t="s">
        <v>1316</v>
      </c>
      <c r="B1311" s="2" t="n">
        <v>38.124504</v>
      </c>
      <c r="C1311" s="2" t="n">
        <v>9.056097</v>
      </c>
      <c r="D1311" s="2" t="n">
        <v>30.964588</v>
      </c>
      <c r="E1311" s="2" t="n">
        <v>8.520012</v>
      </c>
      <c r="F1311" s="2" t="n">
        <v>263.818665</v>
      </c>
      <c r="G1311" s="2" t="n">
        <v>0.764118</v>
      </c>
    </row>
    <row r="1312" customFormat="false" ht="13.8" hidden="false" customHeight="false" outlineLevel="0" collapsed="false">
      <c r="A1312" s="0" t="s">
        <v>1317</v>
      </c>
      <c r="B1312" s="2" t="n">
        <v>38.183025</v>
      </c>
      <c r="C1312" s="2" t="n">
        <v>9.078999</v>
      </c>
      <c r="D1312" s="2" t="n">
        <v>30.981667</v>
      </c>
      <c r="E1312" s="2" t="n">
        <v>8.517189</v>
      </c>
      <c r="F1312" s="2" t="n">
        <v>263.876709</v>
      </c>
      <c r="G1312" s="2" t="n">
        <v>0.761189</v>
      </c>
    </row>
    <row r="1313" customFormat="false" ht="13.8" hidden="false" customHeight="false" outlineLevel="0" collapsed="false">
      <c r="A1313" s="0" t="s">
        <v>1318</v>
      </c>
      <c r="B1313" s="2" t="n">
        <v>38.247993</v>
      </c>
      <c r="C1313" s="2" t="n">
        <v>9.087734</v>
      </c>
      <c r="D1313" s="2" t="n">
        <v>31.043667</v>
      </c>
      <c r="E1313" s="2" t="n">
        <v>8.523291</v>
      </c>
      <c r="F1313" s="2" t="n">
        <v>264.594208</v>
      </c>
      <c r="G1313" s="2" t="n">
        <v>0.76123</v>
      </c>
    </row>
    <row r="1314" customFormat="false" ht="13.8" hidden="false" customHeight="false" outlineLevel="0" collapsed="false">
      <c r="A1314" s="0" t="s">
        <v>1319</v>
      </c>
      <c r="B1314" s="2" t="n">
        <v>38.22665</v>
      </c>
      <c r="C1314" s="2" t="n">
        <v>9.079344</v>
      </c>
      <c r="D1314" s="2" t="n">
        <v>31.030361</v>
      </c>
      <c r="E1314" s="2" t="n">
        <v>8.504466</v>
      </c>
      <c r="F1314" s="2" t="n">
        <v>263.896667</v>
      </c>
      <c r="G1314" s="2" t="n">
        <v>0.760349</v>
      </c>
    </row>
    <row r="1315" customFormat="false" ht="13.8" hidden="false" customHeight="false" outlineLevel="0" collapsed="false">
      <c r="A1315" s="0" t="s">
        <v>1320</v>
      </c>
      <c r="B1315" s="2" t="n">
        <v>38.231064</v>
      </c>
      <c r="C1315" s="2" t="n">
        <v>9.053202</v>
      </c>
      <c r="D1315" s="2" t="n">
        <v>30.986736</v>
      </c>
      <c r="E1315" s="2" t="n">
        <v>8.512276</v>
      </c>
      <c r="F1315" s="2" t="n">
        <v>263.767639</v>
      </c>
      <c r="G1315" s="2" t="n">
        <v>0.762084</v>
      </c>
    </row>
    <row r="1316" customFormat="false" ht="13.8" hidden="false" customHeight="false" outlineLevel="0" collapsed="false">
      <c r="A1316" s="0" t="s">
        <v>1321</v>
      </c>
      <c r="B1316" s="2" t="n">
        <v>38.183361</v>
      </c>
      <c r="C1316" s="2" t="n">
        <v>9.024664</v>
      </c>
      <c r="D1316" s="2" t="n">
        <v>31.043676</v>
      </c>
      <c r="E1316" s="2" t="n">
        <v>8.459925</v>
      </c>
      <c r="F1316" s="2" t="n">
        <v>262.627167</v>
      </c>
      <c r="G1316" s="2" t="n">
        <v>0.762139</v>
      </c>
    </row>
    <row r="1317" customFormat="false" ht="13.8" hidden="false" customHeight="false" outlineLevel="0" collapsed="false">
      <c r="A1317" s="0" t="s">
        <v>1322</v>
      </c>
      <c r="B1317" s="2" t="n">
        <v>38.260506</v>
      </c>
      <c r="C1317" s="2" t="n">
        <v>9.084618</v>
      </c>
      <c r="D1317" s="2" t="n">
        <v>31.026417</v>
      </c>
      <c r="E1317" s="2" t="n">
        <v>8.527833</v>
      </c>
      <c r="F1317" s="2" t="n">
        <v>264.588104</v>
      </c>
      <c r="G1317" s="2" t="n">
        <v>0.761225</v>
      </c>
    </row>
    <row r="1318" customFormat="false" ht="13.8" hidden="false" customHeight="false" outlineLevel="0" collapsed="false">
      <c r="A1318" s="0" t="s">
        <v>1323</v>
      </c>
      <c r="B1318" s="2" t="n">
        <v>38.190777</v>
      </c>
      <c r="C1318" s="2" t="n">
        <v>9.037093</v>
      </c>
      <c r="D1318" s="2" t="n">
        <v>31.086939</v>
      </c>
      <c r="E1318" s="2" t="n">
        <v>8.480916</v>
      </c>
      <c r="F1318" s="2" t="n">
        <v>263.645721</v>
      </c>
      <c r="G1318" s="2" t="n">
        <v>0.763895</v>
      </c>
    </row>
    <row r="1319" customFormat="false" ht="13.8" hidden="false" customHeight="false" outlineLevel="0" collapsed="false">
      <c r="A1319" s="0" t="s">
        <v>1324</v>
      </c>
      <c r="B1319" s="2" t="n">
        <v>38.053612</v>
      </c>
      <c r="C1319" s="2" t="n">
        <v>8.926747</v>
      </c>
      <c r="D1319" s="2" t="n">
        <v>30.870237</v>
      </c>
      <c r="E1319" s="2" t="n">
        <v>8.398532</v>
      </c>
      <c r="F1319" s="2" t="n">
        <v>259.264679</v>
      </c>
      <c r="G1319" s="2" t="n">
        <v>0.763228</v>
      </c>
    </row>
    <row r="1320" customFormat="false" ht="13.8" hidden="false" customHeight="false" outlineLevel="0" collapsed="false">
      <c r="A1320" s="0" t="s">
        <v>1325</v>
      </c>
      <c r="B1320" s="2" t="n">
        <v>38.167114</v>
      </c>
      <c r="C1320" s="2" t="n">
        <v>9.021849</v>
      </c>
      <c r="D1320" s="2" t="n">
        <v>30.9662</v>
      </c>
      <c r="E1320" s="2" t="n">
        <v>8.468811</v>
      </c>
      <c r="F1320" s="2" t="n">
        <v>262.246887</v>
      </c>
      <c r="G1320" s="2" t="n">
        <v>0.761597</v>
      </c>
    </row>
    <row r="1321" customFormat="false" ht="13.8" hidden="false" customHeight="false" outlineLevel="0" collapsed="false">
      <c r="A1321" s="0" t="s">
        <v>1326</v>
      </c>
      <c r="B1321" s="2" t="n">
        <v>38.132698</v>
      </c>
      <c r="C1321" s="2" t="n">
        <v>9.081342</v>
      </c>
      <c r="D1321" s="2" t="n">
        <v>31.013275</v>
      </c>
      <c r="E1321" s="2" t="n">
        <v>8.49125</v>
      </c>
      <c r="F1321" s="2" t="n">
        <v>263.341461</v>
      </c>
      <c r="G1321" s="2" t="n">
        <v>0.760452</v>
      </c>
    </row>
    <row r="1322" customFormat="false" ht="13.8" hidden="false" customHeight="false" outlineLevel="0" collapsed="false">
      <c r="A1322" s="0" t="s">
        <v>1327</v>
      </c>
      <c r="B1322" s="2" t="n">
        <v>38.154636</v>
      </c>
      <c r="C1322" s="2" t="n">
        <v>9.059636</v>
      </c>
      <c r="D1322" s="2" t="n">
        <v>30.935312</v>
      </c>
      <c r="E1322" s="2" t="n">
        <v>8.513357</v>
      </c>
      <c r="F1322" s="2" t="n">
        <v>263.363373</v>
      </c>
      <c r="G1322" s="2" t="n">
        <v>0.761899</v>
      </c>
    </row>
    <row r="1323" customFormat="false" ht="13.8" hidden="false" customHeight="false" outlineLevel="0" collapsed="false">
      <c r="A1323" s="0" t="s">
        <v>1328</v>
      </c>
      <c r="B1323" s="2" t="n">
        <v>38.142097</v>
      </c>
      <c r="C1323" s="2" t="n">
        <v>9.044695</v>
      </c>
      <c r="D1323" s="2" t="n">
        <v>31.038097</v>
      </c>
      <c r="E1323" s="2" t="n">
        <v>8.486877</v>
      </c>
      <c r="F1323" s="2" t="n">
        <v>263.416534</v>
      </c>
      <c r="G1323" s="2" t="n">
        <v>0.763562</v>
      </c>
    </row>
    <row r="1324" customFormat="false" ht="13.8" hidden="false" customHeight="false" outlineLevel="0" collapsed="false">
      <c r="A1324" s="0" t="s">
        <v>1329</v>
      </c>
      <c r="B1324" s="2" t="n">
        <v>38.157761</v>
      </c>
      <c r="C1324" s="2" t="n">
        <v>9.115346</v>
      </c>
      <c r="D1324" s="2" t="n">
        <v>30.992323</v>
      </c>
      <c r="E1324" s="2" t="n">
        <v>8.527432</v>
      </c>
      <c r="F1324" s="2" t="n">
        <v>264.284943</v>
      </c>
      <c r="G1324" s="2" t="n">
        <v>0.75983</v>
      </c>
    </row>
    <row r="1325" customFormat="false" ht="13.8" hidden="false" customHeight="false" outlineLevel="0" collapsed="false">
      <c r="A1325" s="0" t="s">
        <v>1330</v>
      </c>
      <c r="B1325" s="2" t="n">
        <v>38.042427</v>
      </c>
      <c r="C1325" s="2" t="n">
        <v>8.9665</v>
      </c>
      <c r="D1325" s="2" t="n">
        <v>30.868473</v>
      </c>
      <c r="E1325" s="2" t="n">
        <v>8.442158</v>
      </c>
      <c r="F1325" s="2" t="n">
        <v>260.596527</v>
      </c>
      <c r="G1325" s="2" t="n">
        <v>0.763972</v>
      </c>
    </row>
    <row r="1326" customFormat="false" ht="13.8" hidden="false" customHeight="false" outlineLevel="0" collapsed="false">
      <c r="A1326" s="0" t="s">
        <v>1331</v>
      </c>
      <c r="B1326" s="2" t="n">
        <v>38.245842</v>
      </c>
      <c r="C1326" s="2" t="n">
        <v>9.089684</v>
      </c>
      <c r="D1326" s="2" t="n">
        <v>31.06576</v>
      </c>
      <c r="E1326" s="2" t="n">
        <v>8.54528</v>
      </c>
      <c r="F1326" s="2" t="n">
        <v>265.465607</v>
      </c>
      <c r="G1326" s="2" t="n">
        <v>0.763616</v>
      </c>
    </row>
    <row r="1327" customFormat="false" ht="13.8" hidden="false" customHeight="false" outlineLevel="0" collapsed="false">
      <c r="A1327" s="0" t="s">
        <v>1332</v>
      </c>
      <c r="B1327" s="2" t="n">
        <v>38.203854</v>
      </c>
      <c r="C1327" s="2" t="n">
        <v>9.040819</v>
      </c>
      <c r="D1327" s="2" t="n">
        <v>31.014803</v>
      </c>
      <c r="E1327" s="2" t="n">
        <v>8.477565</v>
      </c>
      <c r="F1327" s="2" t="n">
        <v>262.929993</v>
      </c>
      <c r="G1327" s="2" t="n">
        <v>0.761246</v>
      </c>
    </row>
    <row r="1328" customFormat="false" ht="13.8" hidden="false" customHeight="false" outlineLevel="0" collapsed="false">
      <c r="A1328" s="0" t="s">
        <v>1333</v>
      </c>
      <c r="B1328" s="2" t="n">
        <v>38.143578</v>
      </c>
      <c r="C1328" s="2" t="n">
        <v>9.06249</v>
      </c>
      <c r="D1328" s="2" t="n">
        <v>30.950264</v>
      </c>
      <c r="E1328" s="2" t="n">
        <v>8.497587</v>
      </c>
      <c r="F1328" s="2" t="n">
        <v>263.002563</v>
      </c>
      <c r="G1328" s="2" t="n">
        <v>0.760836</v>
      </c>
    </row>
    <row r="1329" customFormat="false" ht="13.8" hidden="false" customHeight="false" outlineLevel="0" collapsed="false">
      <c r="A1329" s="0" t="s">
        <v>1334</v>
      </c>
      <c r="B1329" s="2" t="n">
        <v>38.193123</v>
      </c>
      <c r="C1329" s="2" t="n">
        <v>9.033312</v>
      </c>
      <c r="D1329" s="2" t="n">
        <v>31.056311</v>
      </c>
      <c r="E1329" s="2" t="n">
        <v>8.479856</v>
      </c>
      <c r="F1329" s="2" t="n">
        <v>263.353027</v>
      </c>
      <c r="G1329" s="2" t="n">
        <v>0.763319</v>
      </c>
    </row>
    <row r="1330" customFormat="false" ht="13.8" hidden="false" customHeight="false" outlineLevel="0" collapsed="false">
      <c r="A1330" s="0" t="s">
        <v>1335</v>
      </c>
      <c r="B1330" s="2" t="n">
        <v>38.175835</v>
      </c>
      <c r="C1330" s="2" t="n">
        <v>9.070947</v>
      </c>
      <c r="D1330" s="2" t="n">
        <v>30.966372</v>
      </c>
      <c r="E1330" s="2" t="n">
        <v>8.49335</v>
      </c>
      <c r="F1330" s="2" t="n">
        <v>263.00824</v>
      </c>
      <c r="G1330" s="2" t="n">
        <v>0.759501</v>
      </c>
    </row>
    <row r="1331" customFormat="false" ht="13.8" hidden="false" customHeight="false" outlineLevel="0" collapsed="false">
      <c r="A1331" s="0" t="s">
        <v>1336</v>
      </c>
      <c r="B1331" s="2" t="n">
        <v>38.112968</v>
      </c>
      <c r="C1331" s="2" t="n">
        <v>9.084974</v>
      </c>
      <c r="D1331" s="2" t="n">
        <v>30.900057</v>
      </c>
      <c r="E1331" s="2" t="n">
        <v>8.528354</v>
      </c>
      <c r="F1331" s="2" t="n">
        <v>263.526611</v>
      </c>
      <c r="G1331" s="2" t="n">
        <v>0.761076</v>
      </c>
    </row>
    <row r="1332" customFormat="false" ht="13.8" hidden="false" customHeight="false" outlineLevel="0" collapsed="false">
      <c r="A1332" s="0" t="s">
        <v>1337</v>
      </c>
      <c r="B1332" s="2" t="n">
        <v>38.226185</v>
      </c>
      <c r="C1332" s="2" t="n">
        <v>9.080389</v>
      </c>
      <c r="D1332" s="2" t="n">
        <v>30.954033</v>
      </c>
      <c r="E1332" s="2" t="n">
        <v>8.528507</v>
      </c>
      <c r="F1332" s="2" t="n">
        <v>263.991699</v>
      </c>
      <c r="G1332" s="2" t="n">
        <v>0.760545</v>
      </c>
    </row>
    <row r="1333" customFormat="false" ht="13.8" hidden="false" customHeight="false" outlineLevel="0" collapsed="false">
      <c r="A1333" s="0" t="s">
        <v>1338</v>
      </c>
      <c r="B1333" s="2" t="n">
        <v>38.172188</v>
      </c>
      <c r="C1333" s="2" t="n">
        <v>9.08659</v>
      </c>
      <c r="D1333" s="2" t="n">
        <v>30.958893</v>
      </c>
      <c r="E1333" s="2" t="n">
        <v>8.53076</v>
      </c>
      <c r="F1333" s="2" t="n">
        <v>264.102875</v>
      </c>
      <c r="G1333" s="2" t="n">
        <v>0.761422</v>
      </c>
    </row>
    <row r="1334" customFormat="false" ht="13.8" hidden="false" customHeight="false" outlineLevel="0" collapsed="false">
      <c r="A1334" s="0" t="s">
        <v>1339</v>
      </c>
      <c r="B1334" s="2" t="n">
        <v>38.162323</v>
      </c>
      <c r="C1334" s="2" t="n">
        <v>9.038629</v>
      </c>
      <c r="D1334" s="2" t="n">
        <v>30.952044</v>
      </c>
      <c r="E1334" s="2" t="n">
        <v>8.493833</v>
      </c>
      <c r="F1334" s="2" t="n">
        <v>262.901489</v>
      </c>
      <c r="G1334" s="2" t="n">
        <v>0.762177</v>
      </c>
    </row>
    <row r="1335" customFormat="false" ht="13.8" hidden="false" customHeight="false" outlineLevel="0" collapsed="false">
      <c r="A1335" s="0" t="s">
        <v>1340</v>
      </c>
      <c r="B1335" s="2" t="n">
        <v>38.176144</v>
      </c>
      <c r="C1335" s="2" t="n">
        <v>9.096231</v>
      </c>
      <c r="D1335" s="2" t="n">
        <v>30.980965</v>
      </c>
      <c r="E1335" s="2" t="n">
        <v>8.507844</v>
      </c>
      <c r="F1335" s="2" t="n">
        <v>263.581207</v>
      </c>
      <c r="G1335" s="2" t="n">
        <v>0.759033</v>
      </c>
    </row>
    <row r="1336" customFormat="false" ht="13.8" hidden="false" customHeight="false" outlineLevel="0" collapsed="false">
      <c r="A1336" s="0" t="s">
        <v>1341</v>
      </c>
      <c r="B1336" s="2" t="n">
        <v>38.056961</v>
      </c>
      <c r="C1336" s="2" t="n">
        <v>8.991514</v>
      </c>
      <c r="D1336" s="2" t="n">
        <v>30.779877</v>
      </c>
      <c r="E1336" s="2" t="n">
        <v>8.42788</v>
      </c>
      <c r="F1336" s="2" t="n">
        <v>259.409119</v>
      </c>
      <c r="G1336" s="2" t="n">
        <v>0.758086</v>
      </c>
    </row>
    <row r="1337" customFormat="false" ht="13.8" hidden="false" customHeight="false" outlineLevel="0" collapsed="false">
      <c r="A1337" s="0" t="s">
        <v>1342</v>
      </c>
      <c r="B1337" s="2" t="n">
        <v>38.201317</v>
      </c>
      <c r="C1337" s="2" t="n">
        <v>9.087173</v>
      </c>
      <c r="D1337" s="2" t="n">
        <v>31.049131</v>
      </c>
      <c r="E1337" s="2" t="n">
        <v>8.516507</v>
      </c>
      <c r="F1337" s="2" t="n">
        <v>264.430145</v>
      </c>
      <c r="G1337" s="2" t="n">
        <v>0.761735</v>
      </c>
    </row>
    <row r="1338" customFormat="false" ht="13.8" hidden="false" customHeight="false" outlineLevel="0" collapsed="false">
      <c r="A1338" s="0" t="s">
        <v>1343</v>
      </c>
      <c r="B1338" s="2" t="n">
        <v>38.17424</v>
      </c>
      <c r="C1338" s="2" t="n">
        <v>8.992236</v>
      </c>
      <c r="D1338" s="2" t="n">
        <v>31.045818</v>
      </c>
      <c r="E1338" s="2" t="n">
        <v>8.454555</v>
      </c>
      <c r="F1338" s="2" t="n">
        <v>262.478577</v>
      </c>
      <c r="G1338" s="2" t="n">
        <v>0.764638</v>
      </c>
    </row>
    <row r="1339" customFormat="false" ht="13.8" hidden="false" customHeight="false" outlineLevel="0" collapsed="false">
      <c r="A1339" s="0" t="s">
        <v>1344</v>
      </c>
      <c r="B1339" s="2" t="n">
        <v>38.167423</v>
      </c>
      <c r="C1339" s="2" t="n">
        <v>9.069821</v>
      </c>
      <c r="D1339" s="2" t="n">
        <v>30.960402</v>
      </c>
      <c r="E1339" s="2" t="n">
        <v>8.536364</v>
      </c>
      <c r="F1339" s="2" t="n">
        <v>264.289246</v>
      </c>
      <c r="G1339" s="2" t="n">
        <v>0.763463</v>
      </c>
    </row>
    <row r="1340" customFormat="false" ht="13.8" hidden="false" customHeight="false" outlineLevel="0" collapsed="false">
      <c r="A1340" s="0" t="s">
        <v>1345</v>
      </c>
      <c r="B1340" s="2" t="n">
        <v>38.139381</v>
      </c>
      <c r="C1340" s="2" t="n">
        <v>9.05884</v>
      </c>
      <c r="D1340" s="2" t="n">
        <v>30.944551</v>
      </c>
      <c r="E1340" s="2" t="n">
        <v>8.520554</v>
      </c>
      <c r="F1340" s="2" t="n">
        <v>263.664703</v>
      </c>
      <c r="G1340" s="2" t="n">
        <v>0.763143</v>
      </c>
    </row>
    <row r="1341" customFormat="false" ht="13.8" hidden="false" customHeight="false" outlineLevel="0" collapsed="false">
      <c r="A1341" s="0" t="s">
        <v>1346</v>
      </c>
      <c r="B1341" s="2" t="n">
        <v>38.197571</v>
      </c>
      <c r="C1341" s="2" t="n">
        <v>9.061112</v>
      </c>
      <c r="D1341" s="2" t="n">
        <v>30.953392</v>
      </c>
      <c r="E1341" s="2" t="n">
        <v>8.497498</v>
      </c>
      <c r="F1341" s="2" t="n">
        <v>263.026367</v>
      </c>
      <c r="G1341" s="2" t="n">
        <v>0.759945</v>
      </c>
    </row>
    <row r="1342" customFormat="false" ht="13.8" hidden="false" customHeight="false" outlineLevel="0" collapsed="false">
      <c r="A1342" s="0" t="s">
        <v>1347</v>
      </c>
      <c r="B1342" s="2" t="n">
        <v>38.231079</v>
      </c>
      <c r="C1342" s="2" t="n">
        <v>9.062801</v>
      </c>
      <c r="D1342" s="2" t="n">
        <v>31.021811</v>
      </c>
      <c r="E1342" s="2" t="n">
        <v>8.509454</v>
      </c>
      <c r="F1342" s="2" t="n">
        <v>263.978668</v>
      </c>
      <c r="G1342" s="2" t="n">
        <v>0.761886</v>
      </c>
    </row>
    <row r="1343" customFormat="false" ht="13.8" hidden="false" customHeight="false" outlineLevel="0" collapsed="false">
      <c r="A1343" s="0" t="s">
        <v>1348</v>
      </c>
      <c r="B1343" s="2" t="n">
        <v>38.16053</v>
      </c>
      <c r="C1343" s="2" t="n">
        <v>9.095553</v>
      </c>
      <c r="D1343" s="2" t="n">
        <v>30.891472</v>
      </c>
      <c r="E1343" s="2" t="n">
        <v>8.531187</v>
      </c>
      <c r="F1343" s="2" t="n">
        <v>263.540924</v>
      </c>
      <c r="G1343" s="2" t="n">
        <v>0.759284</v>
      </c>
    </row>
    <row r="1344" customFormat="false" ht="13.8" hidden="false" customHeight="false" outlineLevel="0" collapsed="false">
      <c r="A1344" s="0" t="s">
        <v>1349</v>
      </c>
      <c r="B1344" s="2" t="n">
        <v>38.15744</v>
      </c>
      <c r="C1344" s="2" t="n">
        <v>9.083303</v>
      </c>
      <c r="D1344" s="2" t="n">
        <v>30.861294</v>
      </c>
      <c r="E1344" s="2" t="n">
        <v>8.51696</v>
      </c>
      <c r="F1344" s="2" t="n">
        <v>262.844421</v>
      </c>
      <c r="G1344" s="2" t="n">
        <v>0.758361</v>
      </c>
    </row>
    <row r="1345" customFormat="false" ht="13.8" hidden="false" customHeight="false" outlineLevel="0" collapsed="false">
      <c r="A1345" s="0" t="s">
        <v>1350</v>
      </c>
      <c r="B1345" s="2" t="n">
        <v>38.167721</v>
      </c>
      <c r="C1345" s="2" t="n">
        <v>9.024438</v>
      </c>
      <c r="D1345" s="2" t="n">
        <v>30.988813</v>
      </c>
      <c r="E1345" s="2" t="n">
        <v>8.466788</v>
      </c>
      <c r="F1345" s="2" t="n">
        <v>262.375732</v>
      </c>
      <c r="G1345" s="2" t="n">
        <v>0.761741</v>
      </c>
    </row>
    <row r="1346" customFormat="false" ht="13.8" hidden="false" customHeight="false" outlineLevel="0" collapsed="false">
      <c r="A1346" s="0" t="s">
        <v>1351</v>
      </c>
      <c r="B1346" s="2" t="n">
        <v>38.183884</v>
      </c>
      <c r="C1346" s="2" t="n">
        <v>9.080875</v>
      </c>
      <c r="D1346" s="2" t="n">
        <v>31.026314</v>
      </c>
      <c r="E1346" s="2" t="n">
        <v>8.500754</v>
      </c>
      <c r="F1346" s="2" t="n">
        <v>263.74707</v>
      </c>
      <c r="G1346" s="2" t="n">
        <v>0.760641</v>
      </c>
    </row>
    <row r="1347" customFormat="false" ht="13.8" hidden="false" customHeight="false" outlineLevel="0" collapsed="false">
      <c r="A1347" s="0" t="s">
        <v>1352</v>
      </c>
      <c r="B1347" s="2" t="n">
        <v>38.248089</v>
      </c>
      <c r="C1347" s="2" t="n">
        <v>9.043378</v>
      </c>
      <c r="D1347" s="2" t="n">
        <v>31.027271</v>
      </c>
      <c r="E1347" s="2" t="n">
        <v>8.483437</v>
      </c>
      <c r="F1347" s="2" t="n">
        <v>263.217896</v>
      </c>
      <c r="G1347" s="2" t="n">
        <v>0.760983</v>
      </c>
    </row>
    <row r="1348" customFormat="false" ht="13.8" hidden="false" customHeight="false" outlineLevel="0" collapsed="false">
      <c r="A1348" s="0" t="s">
        <v>1353</v>
      </c>
      <c r="B1348" s="2" t="n">
        <v>38.261055</v>
      </c>
      <c r="C1348" s="2" t="n">
        <v>9.082984</v>
      </c>
      <c r="D1348" s="2" t="n">
        <v>31.032204</v>
      </c>
      <c r="E1348" s="2" t="n">
        <v>8.54017</v>
      </c>
      <c r="F1348" s="2" t="n">
        <v>265.020294</v>
      </c>
      <c r="G1348" s="2" t="n">
        <v>0.762594</v>
      </c>
    </row>
    <row r="1349" customFormat="false" ht="13.8" hidden="false" customHeight="false" outlineLevel="0" collapsed="false">
      <c r="A1349" s="0" t="s">
        <v>1354</v>
      </c>
      <c r="B1349" s="2" t="n">
        <v>38.181808</v>
      </c>
      <c r="C1349" s="2" t="n">
        <v>9.040683</v>
      </c>
      <c r="D1349" s="2" t="n">
        <v>30.970039</v>
      </c>
      <c r="E1349" s="2" t="n">
        <v>8.470843</v>
      </c>
      <c r="F1349" s="2" t="n">
        <v>262.342346</v>
      </c>
      <c r="G1349" s="2" t="n">
        <v>0.759995</v>
      </c>
    </row>
    <row r="1350" customFormat="false" ht="13.8" hidden="false" customHeight="false" outlineLevel="0" collapsed="false">
      <c r="A1350" s="0" t="s">
        <v>1355</v>
      </c>
      <c r="B1350" s="2" t="n">
        <v>38.055805</v>
      </c>
      <c r="C1350" s="2" t="n">
        <v>8.983622</v>
      </c>
      <c r="D1350" s="2" t="n">
        <v>30.841654</v>
      </c>
      <c r="E1350" s="2" t="n">
        <v>8.403197</v>
      </c>
      <c r="F1350" s="2" t="n">
        <v>259.168488</v>
      </c>
      <c r="G1350" s="2" t="n">
        <v>0.758071</v>
      </c>
    </row>
    <row r="1351" customFormat="false" ht="13.8" hidden="false" customHeight="false" outlineLevel="0" collapsed="false">
      <c r="A1351" s="0" t="s">
        <v>1356</v>
      </c>
      <c r="B1351" s="2" t="n">
        <v>38.2043</v>
      </c>
      <c r="C1351" s="2" t="n">
        <v>9.035571</v>
      </c>
      <c r="D1351" s="2" t="n">
        <v>31.027334</v>
      </c>
      <c r="E1351" s="2" t="n">
        <v>8.483678</v>
      </c>
      <c r="F1351" s="2" t="n">
        <v>263.225922</v>
      </c>
      <c r="G1351" s="2" t="n">
        <v>0.762537</v>
      </c>
    </row>
    <row r="1352" customFormat="false" ht="13.8" hidden="false" customHeight="false" outlineLevel="0" collapsed="false">
      <c r="A1352" s="0" t="s">
        <v>1357</v>
      </c>
      <c r="B1352" s="2" t="n">
        <v>38.151443</v>
      </c>
      <c r="C1352" s="2" t="n">
        <v>9.033269</v>
      </c>
      <c r="D1352" s="2" t="n">
        <v>30.968885</v>
      </c>
      <c r="E1352" s="2" t="n">
        <v>8.475491</v>
      </c>
      <c r="F1352" s="2" t="n">
        <v>262.476501</v>
      </c>
      <c r="G1352" s="2" t="n">
        <v>0.761613</v>
      </c>
    </row>
    <row r="1353" customFormat="false" ht="13.8" hidden="false" customHeight="false" outlineLevel="0" collapsed="false">
      <c r="A1353" s="0" t="s">
        <v>1358</v>
      </c>
      <c r="B1353" s="2" t="n">
        <v>38.242268</v>
      </c>
      <c r="C1353" s="2" t="n">
        <v>9.055295</v>
      </c>
      <c r="D1353" s="2" t="n">
        <v>30.933123</v>
      </c>
      <c r="E1353" s="2" t="n">
        <v>8.5018</v>
      </c>
      <c r="F1353" s="2" t="n">
        <v>262.987213</v>
      </c>
      <c r="G1353" s="2" t="n">
        <v>0.759431</v>
      </c>
    </row>
    <row r="1354" customFormat="false" ht="13.8" hidden="false" customHeight="false" outlineLevel="0" collapsed="false">
      <c r="A1354" s="0" t="s">
        <v>1359</v>
      </c>
      <c r="B1354" s="2" t="n">
        <v>38.084209</v>
      </c>
      <c r="C1354" s="2" t="n">
        <v>9.043423</v>
      </c>
      <c r="D1354" s="2" t="n">
        <v>30.931128</v>
      </c>
      <c r="E1354" s="2" t="n">
        <v>8.48434</v>
      </c>
      <c r="F1354" s="2" t="n">
        <v>262.430206</v>
      </c>
      <c r="G1354" s="2" t="n">
        <v>0.761967</v>
      </c>
    </row>
    <row r="1355" customFormat="false" ht="13.8" hidden="false" customHeight="false" outlineLevel="0" collapsed="false">
      <c r="A1355" s="0" t="s">
        <v>1360</v>
      </c>
      <c r="B1355" s="2" t="n">
        <v>38.200703</v>
      </c>
      <c r="C1355" s="2" t="n">
        <v>9.043852</v>
      </c>
      <c r="D1355" s="2" t="n">
        <v>31.061863</v>
      </c>
      <c r="E1355" s="2" t="n">
        <v>8.493681</v>
      </c>
      <c r="F1355" s="2" t="n">
        <v>263.829559</v>
      </c>
      <c r="G1355" s="2" t="n">
        <v>0.763658</v>
      </c>
    </row>
    <row r="1356" customFormat="false" ht="13.8" hidden="false" customHeight="false" outlineLevel="0" collapsed="false">
      <c r="A1356" s="0" t="s">
        <v>1361</v>
      </c>
      <c r="B1356" s="2" t="n">
        <v>38.180397</v>
      </c>
      <c r="C1356" s="2" t="n">
        <v>9.045385</v>
      </c>
      <c r="D1356" s="2" t="n">
        <v>31.02615</v>
      </c>
      <c r="E1356" s="2" t="n">
        <v>8.490934</v>
      </c>
      <c r="F1356" s="2" t="n">
        <v>263.44101</v>
      </c>
      <c r="G1356" s="2" t="n">
        <v>0.762809</v>
      </c>
    </row>
    <row r="1357" customFormat="false" ht="13.8" hidden="false" customHeight="false" outlineLevel="0" collapsed="false">
      <c r="A1357" s="0" t="s">
        <v>1362</v>
      </c>
      <c r="B1357" s="2" t="n">
        <v>38.144337</v>
      </c>
      <c r="C1357" s="2" t="n">
        <v>9.016478</v>
      </c>
      <c r="D1357" s="2" t="n">
        <v>30.961725</v>
      </c>
      <c r="E1357" s="2" t="n">
        <v>8.496125</v>
      </c>
      <c r="F1357" s="2" t="n">
        <v>263.054688</v>
      </c>
      <c r="G1357" s="2" t="n">
        <v>0.764855</v>
      </c>
    </row>
    <row r="1358" customFormat="false" ht="13.8" hidden="false" customHeight="false" outlineLevel="0" collapsed="false">
      <c r="A1358" s="0" t="s">
        <v>1363</v>
      </c>
      <c r="B1358" s="2" t="n">
        <v>38.277897</v>
      </c>
      <c r="C1358" s="2" t="n">
        <v>9.014025</v>
      </c>
      <c r="D1358" s="2" t="n">
        <v>31.131693</v>
      </c>
      <c r="E1358" s="2" t="n">
        <v>8.486937</v>
      </c>
      <c r="F1358" s="2" t="n">
        <v>264.212708</v>
      </c>
      <c r="G1358" s="2" t="n">
        <v>0.76575</v>
      </c>
    </row>
    <row r="1359" customFormat="false" ht="13.8" hidden="false" customHeight="false" outlineLevel="0" collapsed="false">
      <c r="A1359" s="0" t="s">
        <v>1364</v>
      </c>
      <c r="B1359" s="2" t="n">
        <v>38.298431</v>
      </c>
      <c r="C1359" s="2" t="n">
        <v>9.110966</v>
      </c>
      <c r="D1359" s="2" t="n">
        <v>31.179356</v>
      </c>
      <c r="E1359" s="2" t="n">
        <v>8.557351</v>
      </c>
      <c r="F1359" s="2" t="n">
        <v>266.812683</v>
      </c>
      <c r="G1359" s="2" t="n">
        <v>0.764647</v>
      </c>
    </row>
    <row r="1360" customFormat="false" ht="13.8" hidden="false" customHeight="false" outlineLevel="0" collapsed="false">
      <c r="A1360" s="0" t="s">
        <v>1365</v>
      </c>
      <c r="B1360" s="2" t="n">
        <v>38.169983</v>
      </c>
      <c r="C1360" s="2" t="n">
        <v>9.054411</v>
      </c>
      <c r="D1360" s="2" t="n">
        <v>30.988012</v>
      </c>
      <c r="E1360" s="2" t="n">
        <v>8.486476</v>
      </c>
      <c r="F1360" s="2" t="n">
        <v>262.979034</v>
      </c>
      <c r="G1360" s="2" t="n">
        <v>0.76092</v>
      </c>
    </row>
    <row r="1361" customFormat="false" ht="13.8" hidden="false" customHeight="false" outlineLevel="0" collapsed="false">
      <c r="A1361" s="0" t="s">
        <v>1366</v>
      </c>
      <c r="B1361" s="2" t="n">
        <v>38.155273</v>
      </c>
      <c r="C1361" s="2" t="n">
        <v>9.053856</v>
      </c>
      <c r="D1361" s="2" t="n">
        <v>31.043198</v>
      </c>
      <c r="E1361" s="2" t="n">
        <v>8.482192</v>
      </c>
      <c r="F1361" s="2" t="n">
        <v>263.314362</v>
      </c>
      <c r="G1361" s="2" t="n">
        <v>0.762231</v>
      </c>
    </row>
    <row r="1362" customFormat="false" ht="13.8" hidden="false" customHeight="false" outlineLevel="0" collapsed="false">
      <c r="A1362" s="0" t="s">
        <v>1367</v>
      </c>
      <c r="B1362" s="2" t="n">
        <v>38.126041</v>
      </c>
      <c r="C1362" s="2" t="n">
        <v>9.060452</v>
      </c>
      <c r="D1362" s="2" t="n">
        <v>30.946688</v>
      </c>
      <c r="E1362" s="2" t="n">
        <v>8.508254</v>
      </c>
      <c r="F1362" s="2" t="n">
        <v>263.302277</v>
      </c>
      <c r="G1362" s="2" t="n">
        <v>0.762225</v>
      </c>
    </row>
    <row r="1363" customFormat="false" ht="13.8" hidden="false" customHeight="false" outlineLevel="0" collapsed="false">
      <c r="A1363" s="0" t="s">
        <v>1368</v>
      </c>
      <c r="B1363" s="2" t="n">
        <v>38.18684</v>
      </c>
      <c r="C1363" s="2" t="n">
        <v>9.040955</v>
      </c>
      <c r="D1363" s="2" t="n">
        <v>31.046335</v>
      </c>
      <c r="E1363" s="2" t="n">
        <v>8.478281</v>
      </c>
      <c r="F1363" s="2" t="n">
        <v>263.219543</v>
      </c>
      <c r="G1363" s="2" t="n">
        <v>0.762413</v>
      </c>
    </row>
    <row r="1364" customFormat="false" ht="13.8" hidden="false" customHeight="false" outlineLevel="0" collapsed="false">
      <c r="A1364" s="0" t="s">
        <v>1369</v>
      </c>
      <c r="B1364" s="2" t="n">
        <v>38.163509</v>
      </c>
      <c r="C1364" s="2" t="n">
        <v>9.027657</v>
      </c>
      <c r="D1364" s="2" t="n">
        <v>30.965351</v>
      </c>
      <c r="E1364" s="2" t="n">
        <v>8.471356</v>
      </c>
      <c r="F1364" s="2" t="n">
        <v>262.318512</v>
      </c>
      <c r="G1364" s="2" t="n">
        <v>0.761387</v>
      </c>
    </row>
    <row r="1365" customFormat="false" ht="13.8" hidden="false" customHeight="false" outlineLevel="0" collapsed="false">
      <c r="A1365" s="0" t="s">
        <v>1370</v>
      </c>
      <c r="B1365" s="2" t="n">
        <v>38.209011</v>
      </c>
      <c r="C1365" s="2" t="n">
        <v>9.049228</v>
      </c>
      <c r="D1365" s="2" t="n">
        <v>31.0236</v>
      </c>
      <c r="E1365" s="2" t="n">
        <v>8.515991</v>
      </c>
      <c r="F1365" s="2" t="n">
        <v>264.196716</v>
      </c>
      <c r="G1365" s="2" t="n">
        <v>0.7641</v>
      </c>
    </row>
    <row r="1366" customFormat="false" ht="13.8" hidden="false" customHeight="false" outlineLevel="0" collapsed="false">
      <c r="A1366" s="0" t="s">
        <v>1371</v>
      </c>
      <c r="B1366" s="2" t="n">
        <v>38.160965</v>
      </c>
      <c r="C1366" s="2" t="n">
        <v>9.073005</v>
      </c>
      <c r="D1366" s="2" t="n">
        <v>30.99477</v>
      </c>
      <c r="E1366" s="2" t="n">
        <v>8.510149</v>
      </c>
      <c r="F1366" s="2" t="n">
        <v>263.770111</v>
      </c>
      <c r="G1366" s="2" t="n">
        <v>0.761825</v>
      </c>
    </row>
    <row r="1367" customFormat="false" ht="13.8" hidden="false" customHeight="false" outlineLevel="0" collapsed="false">
      <c r="A1367" s="0" t="s">
        <v>1372</v>
      </c>
      <c r="B1367" s="2" t="n">
        <v>38.181053</v>
      </c>
      <c r="C1367" s="2" t="n">
        <v>9.061905</v>
      </c>
      <c r="D1367" s="2" t="n">
        <v>30.980566</v>
      </c>
      <c r="E1367" s="2" t="n">
        <v>8.519273</v>
      </c>
      <c r="F1367" s="2" t="n">
        <v>263.931885</v>
      </c>
      <c r="G1367" s="2" t="n">
        <v>0.762824</v>
      </c>
    </row>
    <row r="1368" customFormat="false" ht="13.8" hidden="false" customHeight="false" outlineLevel="0" collapsed="false">
      <c r="A1368" s="0" t="s">
        <v>1373</v>
      </c>
      <c r="B1368" s="2" t="n">
        <v>38.122623</v>
      </c>
      <c r="C1368" s="2" t="n">
        <v>9.045997</v>
      </c>
      <c r="D1368" s="2" t="n">
        <v>30.908466</v>
      </c>
      <c r="E1368" s="2" t="n">
        <v>8.482841</v>
      </c>
      <c r="F1368" s="2" t="n">
        <v>262.191589</v>
      </c>
      <c r="G1368" s="2" t="n">
        <v>0.760291</v>
      </c>
    </row>
    <row r="1369" customFormat="false" ht="13.8" hidden="false" customHeight="false" outlineLevel="0" collapsed="false">
      <c r="A1369" s="0" t="s">
        <v>1374</v>
      </c>
      <c r="B1369" s="2" t="n">
        <v>38.193012</v>
      </c>
      <c r="C1369" s="2" t="n">
        <v>9.050482</v>
      </c>
      <c r="D1369" s="2" t="n">
        <v>31.099369</v>
      </c>
      <c r="E1369" s="2" t="n">
        <v>8.481736</v>
      </c>
      <c r="F1369" s="2" t="n">
        <v>263.776642</v>
      </c>
      <c r="G1369" s="2" t="n">
        <v>0.763099</v>
      </c>
    </row>
    <row r="1370" customFormat="false" ht="13.8" hidden="false" customHeight="false" outlineLevel="0" collapsed="false">
      <c r="A1370" s="0" t="s">
        <v>1375</v>
      </c>
      <c r="B1370" s="2" t="n">
        <v>38.24506</v>
      </c>
      <c r="C1370" s="2" t="n">
        <v>9.071917</v>
      </c>
      <c r="D1370" s="2" t="n">
        <v>31.139057</v>
      </c>
      <c r="E1370" s="2" t="n">
        <v>8.5435</v>
      </c>
      <c r="F1370" s="2" t="n">
        <v>266.03653</v>
      </c>
      <c r="G1370" s="2" t="n">
        <v>0.766773</v>
      </c>
    </row>
    <row r="1371" customFormat="false" ht="13.8" hidden="false" customHeight="false" outlineLevel="0" collapsed="false">
      <c r="A1371" s="0" t="s">
        <v>1376</v>
      </c>
      <c r="B1371" s="2" t="n">
        <v>38.18338</v>
      </c>
      <c r="C1371" s="2" t="n">
        <v>8.990194</v>
      </c>
      <c r="D1371" s="2" t="n">
        <v>30.923655</v>
      </c>
      <c r="E1371" s="2" t="n">
        <v>8.415141</v>
      </c>
      <c r="F1371" s="2" t="n">
        <v>260.226929</v>
      </c>
      <c r="G1371" s="2" t="n">
        <v>0.758069</v>
      </c>
    </row>
    <row r="1372" customFormat="false" ht="13.8" hidden="false" customHeight="false" outlineLevel="0" collapsed="false">
      <c r="A1372" s="0" t="s">
        <v>1377</v>
      </c>
      <c r="B1372" s="2" t="n">
        <v>38.122623</v>
      </c>
      <c r="C1372" s="2" t="n">
        <v>8.958939</v>
      </c>
      <c r="D1372" s="2" t="n">
        <v>30.96203</v>
      </c>
      <c r="E1372" s="2" t="n">
        <v>8.428289</v>
      </c>
      <c r="F1372" s="2" t="n">
        <v>260.95694</v>
      </c>
      <c r="G1372" s="2" t="n">
        <v>0.764064</v>
      </c>
    </row>
    <row r="1373" customFormat="false" ht="13.8" hidden="false" customHeight="false" outlineLevel="0" collapsed="false">
      <c r="A1373" s="0" t="s">
        <v>1378</v>
      </c>
      <c r="B1373" s="2" t="n">
        <v>38.152065</v>
      </c>
      <c r="C1373" s="2" t="n">
        <v>9.073485</v>
      </c>
      <c r="D1373" s="2" t="n">
        <v>30.995733</v>
      </c>
      <c r="E1373" s="2" t="n">
        <v>8.513539</v>
      </c>
      <c r="F1373" s="2" t="n">
        <v>263.883392</v>
      </c>
      <c r="G1373" s="2" t="n">
        <v>0.762289</v>
      </c>
    </row>
    <row r="1374" customFormat="false" ht="13.8" hidden="false" customHeight="false" outlineLevel="0" collapsed="false">
      <c r="A1374" s="0" t="s">
        <v>1379</v>
      </c>
      <c r="B1374" s="2" t="n">
        <v>38.10751</v>
      </c>
      <c r="C1374" s="2" t="n">
        <v>8.965129</v>
      </c>
      <c r="D1374" s="2" t="n">
        <v>30.940809</v>
      </c>
      <c r="E1374" s="2" t="n">
        <v>8.429624</v>
      </c>
      <c r="F1374" s="2" t="n">
        <v>260.819366</v>
      </c>
      <c r="G1374" s="2" t="n">
        <v>0.763436</v>
      </c>
    </row>
    <row r="1375" customFormat="false" ht="13.8" hidden="false" customHeight="false" outlineLevel="0" collapsed="false">
      <c r="A1375" s="0" t="s">
        <v>1380</v>
      </c>
      <c r="B1375" s="2" t="n">
        <v>38.112289</v>
      </c>
      <c r="C1375" s="2" t="n">
        <v>8.994403</v>
      </c>
      <c r="D1375" s="2" t="n">
        <v>30.979801</v>
      </c>
      <c r="E1375" s="2" t="n">
        <v>8.437343</v>
      </c>
      <c r="F1375" s="2" t="n">
        <v>261.387207</v>
      </c>
      <c r="G1375" s="2" t="n">
        <v>0.762512</v>
      </c>
    </row>
    <row r="1376" customFormat="false" ht="13.8" hidden="false" customHeight="false" outlineLevel="0" collapsed="false">
      <c r="A1376" s="0" t="s">
        <v>1381</v>
      </c>
      <c r="B1376" s="2" t="n">
        <v>38.041405</v>
      </c>
      <c r="C1376" s="2" t="n">
        <v>8.98179</v>
      </c>
      <c r="D1376" s="2" t="n">
        <v>30.893267</v>
      </c>
      <c r="E1376" s="2" t="n">
        <v>8.426424</v>
      </c>
      <c r="F1376" s="2" t="n">
        <v>260.319763</v>
      </c>
      <c r="G1376" s="2" t="n">
        <v>0.761882</v>
      </c>
    </row>
    <row r="1377" customFormat="false" ht="13.8" hidden="false" customHeight="false" outlineLevel="0" collapsed="false">
      <c r="A1377" s="0" t="s">
        <v>1382</v>
      </c>
      <c r="B1377" s="2" t="n">
        <v>38.125767</v>
      </c>
      <c r="C1377" s="2" t="n">
        <v>9.073506</v>
      </c>
      <c r="D1377" s="2" t="n">
        <v>31.045378</v>
      </c>
      <c r="E1377" s="2" t="n">
        <v>8.500376</v>
      </c>
      <c r="F1377" s="2" t="n">
        <v>263.897369</v>
      </c>
      <c r="G1377" s="2" t="n">
        <v>0.762854</v>
      </c>
    </row>
    <row r="1378" customFormat="false" ht="13.8" hidden="false" customHeight="false" outlineLevel="0" collapsed="false">
      <c r="A1378" s="0" t="s">
        <v>1383</v>
      </c>
      <c r="B1378" s="2" t="n">
        <v>38.167824</v>
      </c>
      <c r="C1378" s="2" t="n">
        <v>9.058294</v>
      </c>
      <c r="D1378" s="2" t="n">
        <v>31.005198</v>
      </c>
      <c r="E1378" s="2" t="n">
        <v>8.433835</v>
      </c>
      <c r="F1378" s="2" t="n">
        <v>261.492706</v>
      </c>
      <c r="G1378" s="2" t="n">
        <v>0.756338</v>
      </c>
    </row>
    <row r="1379" customFormat="false" ht="13.8" hidden="false" customHeight="false" outlineLevel="0" collapsed="false">
      <c r="A1379" s="0" t="s">
        <v>1384</v>
      </c>
      <c r="B1379" s="2" t="n">
        <v>38.182026</v>
      </c>
      <c r="C1379" s="2" t="n">
        <v>9.052302</v>
      </c>
      <c r="D1379" s="2" t="n">
        <v>31.010962</v>
      </c>
      <c r="E1379" s="2" t="n">
        <v>8.47974</v>
      </c>
      <c r="F1379" s="2" t="n">
        <v>262.964905</v>
      </c>
      <c r="G1379" s="2" t="n">
        <v>0.760816</v>
      </c>
    </row>
    <row r="1380" customFormat="false" ht="13.8" hidden="false" customHeight="false" outlineLevel="0" collapsed="false">
      <c r="A1380" s="0" t="s">
        <v>1385</v>
      </c>
      <c r="B1380" s="2" t="n">
        <v>38.115524</v>
      </c>
      <c r="C1380" s="2" t="n">
        <v>8.992559</v>
      </c>
      <c r="D1380" s="2" t="n">
        <v>31.010815</v>
      </c>
      <c r="E1380" s="2" t="n">
        <v>8.431942</v>
      </c>
      <c r="F1380" s="2" t="n">
        <v>261.481384</v>
      </c>
      <c r="G1380" s="2" t="n">
        <v>0.762879</v>
      </c>
    </row>
    <row r="1381" customFormat="false" ht="13.8" hidden="false" customHeight="false" outlineLevel="0" collapsed="false">
      <c r="A1381" s="0" t="s">
        <v>1386</v>
      </c>
      <c r="B1381" s="2" t="n">
        <v>38.187752</v>
      </c>
      <c r="C1381" s="2" t="n">
        <v>9.066509</v>
      </c>
      <c r="D1381" s="2" t="n">
        <v>31.03904</v>
      </c>
      <c r="E1381" s="2" t="n">
        <v>8.464738</v>
      </c>
      <c r="F1381" s="2" t="n">
        <v>262.737335</v>
      </c>
      <c r="G1381" s="2" t="n">
        <v>0.758853</v>
      </c>
    </row>
    <row r="1382" customFormat="false" ht="13.8" hidden="false" customHeight="false" outlineLevel="0" collapsed="false">
      <c r="A1382" s="0" t="s">
        <v>1387</v>
      </c>
      <c r="B1382" s="2" t="n">
        <v>38.141991</v>
      </c>
      <c r="C1382" s="2" t="n">
        <v>9.030585</v>
      </c>
      <c r="D1382" s="2" t="n">
        <v>31.017174</v>
      </c>
      <c r="E1382" s="2" t="n">
        <v>8.440391</v>
      </c>
      <c r="F1382" s="2" t="n">
        <v>261.797058</v>
      </c>
      <c r="G1382" s="2" t="n">
        <v>0.760056</v>
      </c>
    </row>
    <row r="1383" customFormat="false" ht="13.8" hidden="false" customHeight="false" outlineLevel="0" collapsed="false">
      <c r="A1383" s="0" t="s">
        <v>1388</v>
      </c>
      <c r="B1383" s="2" t="n">
        <v>38.178165</v>
      </c>
      <c r="C1383" s="2" t="n">
        <v>9.036208</v>
      </c>
      <c r="D1383" s="2" t="n">
        <v>31.045248</v>
      </c>
      <c r="E1383" s="2" t="n">
        <v>8.485236</v>
      </c>
      <c r="F1383" s="2" t="n">
        <v>263.42627</v>
      </c>
      <c r="G1383" s="2" t="n">
        <v>0.763586</v>
      </c>
    </row>
    <row r="1384" customFormat="false" ht="13.8" hidden="false" customHeight="false" outlineLevel="0" collapsed="false">
      <c r="A1384" s="0" t="s">
        <v>1389</v>
      </c>
      <c r="B1384" s="2" t="n">
        <v>38.142567</v>
      </c>
      <c r="C1384" s="2" t="n">
        <v>9.057269</v>
      </c>
      <c r="D1384" s="2" t="n">
        <v>30.951166</v>
      </c>
      <c r="E1384" s="2" t="n">
        <v>8.481956</v>
      </c>
      <c r="F1384" s="2" t="n">
        <v>262.526459</v>
      </c>
      <c r="G1384" s="2" t="n">
        <v>0.759917</v>
      </c>
    </row>
    <row r="1385" customFormat="false" ht="13.8" hidden="false" customHeight="false" outlineLevel="0" collapsed="false">
      <c r="A1385" s="0" t="s">
        <v>1390</v>
      </c>
      <c r="B1385" s="2" t="n">
        <v>38.207031</v>
      </c>
      <c r="C1385" s="2" t="n">
        <v>9.057385</v>
      </c>
      <c r="D1385" s="2" t="n">
        <v>31.079361</v>
      </c>
      <c r="E1385" s="2" t="n">
        <v>8.474724</v>
      </c>
      <c r="F1385" s="2" t="n">
        <v>263.389008</v>
      </c>
      <c r="G1385" s="2" t="n">
        <v>0.761117</v>
      </c>
    </row>
    <row r="1386" customFormat="false" ht="13.8" hidden="false" customHeight="false" outlineLevel="0" collapsed="false">
      <c r="A1386" s="0" t="s">
        <v>1391</v>
      </c>
      <c r="B1386" s="2" t="n">
        <v>38.137589</v>
      </c>
      <c r="C1386" s="2" t="n">
        <v>9.066425</v>
      </c>
      <c r="D1386" s="2" t="n">
        <v>30.924202</v>
      </c>
      <c r="E1386" s="2" t="n">
        <v>8.510406</v>
      </c>
      <c r="F1386" s="2" t="n">
        <v>263.177521</v>
      </c>
      <c r="G1386" s="2" t="n">
        <v>0.761131</v>
      </c>
    </row>
    <row r="1387" customFormat="false" ht="13.8" hidden="false" customHeight="false" outlineLevel="0" collapsed="false">
      <c r="A1387" s="0" t="s">
        <v>1392</v>
      </c>
      <c r="B1387" s="2" t="n">
        <v>38.208954</v>
      </c>
      <c r="C1387" s="2" t="n">
        <v>9.056554</v>
      </c>
      <c r="D1387" s="2" t="n">
        <v>31.055027</v>
      </c>
      <c r="E1387" s="2" t="n">
        <v>8.503555</v>
      </c>
      <c r="F1387" s="2" t="n">
        <v>264.078125</v>
      </c>
      <c r="G1387" s="2" t="n">
        <v>0.76314</v>
      </c>
    </row>
    <row r="1388" customFormat="false" ht="13.8" hidden="false" customHeight="false" outlineLevel="0" collapsed="false">
      <c r="A1388" s="0" t="s">
        <v>1393</v>
      </c>
      <c r="B1388" s="2" t="n">
        <v>38.106655</v>
      </c>
      <c r="C1388" s="2" t="n">
        <v>9.046661</v>
      </c>
      <c r="D1388" s="2" t="n">
        <v>30.939299</v>
      </c>
      <c r="E1388" s="2" t="n">
        <v>8.482251</v>
      </c>
      <c r="F1388" s="2" t="n">
        <v>262.434906</v>
      </c>
      <c r="G1388" s="2" t="n">
        <v>0.761259</v>
      </c>
    </row>
    <row r="1389" customFormat="false" ht="13.8" hidden="false" customHeight="false" outlineLevel="0" collapsed="false">
      <c r="A1389" s="0" t="s">
        <v>1394</v>
      </c>
      <c r="B1389" s="2" t="n">
        <v>38.231434</v>
      </c>
      <c r="C1389" s="2" t="n">
        <v>9.082148</v>
      </c>
      <c r="D1389" s="2" t="n">
        <v>31.035061</v>
      </c>
      <c r="E1389" s="2" t="n">
        <v>8.503681</v>
      </c>
      <c r="F1389" s="2" t="n">
        <v>263.912262</v>
      </c>
      <c r="G1389" s="2" t="n">
        <v>0.760064</v>
      </c>
    </row>
    <row r="1390" customFormat="false" ht="13.8" hidden="false" customHeight="false" outlineLevel="0" collapsed="false">
      <c r="A1390" s="0" t="s">
        <v>1395</v>
      </c>
      <c r="B1390" s="2" t="n">
        <v>38.208233</v>
      </c>
      <c r="C1390" s="2" t="n">
        <v>9.051603</v>
      </c>
      <c r="D1390" s="2" t="n">
        <v>31.052511</v>
      </c>
      <c r="E1390" s="2" t="n">
        <v>8.482195</v>
      </c>
      <c r="F1390" s="2" t="n">
        <v>263.393463</v>
      </c>
      <c r="G1390" s="2" t="n">
        <v>0.761592</v>
      </c>
    </row>
    <row r="1391" customFormat="false" ht="13.8" hidden="false" customHeight="false" outlineLevel="0" collapsed="false">
      <c r="A1391" s="0" t="s">
        <v>1396</v>
      </c>
      <c r="B1391" s="2" t="n">
        <v>38.161011</v>
      </c>
      <c r="C1391" s="2" t="n">
        <v>9.048662</v>
      </c>
      <c r="D1391" s="2" t="n">
        <v>30.993244</v>
      </c>
      <c r="E1391" s="2" t="n">
        <v>8.50275</v>
      </c>
      <c r="F1391" s="2" t="n">
        <v>263.527832</v>
      </c>
      <c r="G1391" s="2" t="n">
        <v>0.763172</v>
      </c>
    </row>
    <row r="1392" customFormat="false" ht="13.8" hidden="false" customHeight="false" outlineLevel="0" collapsed="false">
      <c r="A1392" s="0" t="s">
        <v>1397</v>
      </c>
      <c r="B1392" s="2" t="n">
        <v>38.160965</v>
      </c>
      <c r="C1392" s="2" t="n">
        <v>9.050498</v>
      </c>
      <c r="D1392" s="2" t="n">
        <v>30.974604</v>
      </c>
      <c r="E1392" s="2" t="n">
        <v>8.502208</v>
      </c>
      <c r="F1392" s="2" t="n">
        <v>263.352509</v>
      </c>
      <c r="G1392" s="2" t="n">
        <v>0.76251</v>
      </c>
    </row>
    <row r="1393" customFormat="false" ht="13.8" hidden="false" customHeight="false" outlineLevel="0" collapsed="false">
      <c r="A1393" s="0" t="s">
        <v>1398</v>
      </c>
      <c r="B1393" s="2" t="n">
        <v>38.210182</v>
      </c>
      <c r="C1393" s="2" t="n">
        <v>9.063128</v>
      </c>
      <c r="D1393" s="2" t="n">
        <v>31.058275</v>
      </c>
      <c r="E1393" s="2" t="n">
        <v>8.477603</v>
      </c>
      <c r="F1393" s="2" t="n">
        <v>263.299713</v>
      </c>
      <c r="G1393" s="2" t="n">
        <v>0.760314</v>
      </c>
    </row>
    <row r="1394" customFormat="false" ht="13.8" hidden="false" customHeight="false" outlineLevel="0" collapsed="false">
      <c r="A1394" s="0" t="s">
        <v>1399</v>
      </c>
      <c r="B1394" s="2" t="n">
        <v>38.208282</v>
      </c>
      <c r="C1394" s="2" t="n">
        <v>9.089911</v>
      </c>
      <c r="D1394" s="2" t="n">
        <v>31.042025</v>
      </c>
      <c r="E1394" s="2" t="n">
        <v>8.483157</v>
      </c>
      <c r="F1394" s="2" t="n">
        <v>263.334381</v>
      </c>
      <c r="G1394" s="2" t="n">
        <v>0.758212</v>
      </c>
    </row>
    <row r="1395" customFormat="false" ht="13.8" hidden="false" customHeight="false" outlineLevel="0" collapsed="false">
      <c r="A1395" s="0" t="s">
        <v>1400</v>
      </c>
      <c r="B1395" s="2" t="n">
        <v>38.329269</v>
      </c>
      <c r="C1395" s="2" t="n">
        <v>9.062342</v>
      </c>
      <c r="D1395" s="2" t="n">
        <v>31.092497</v>
      </c>
      <c r="E1395" s="2" t="n">
        <v>8.520163</v>
      </c>
      <c r="F1395" s="2" t="n">
        <v>264.913116</v>
      </c>
      <c r="G1395" s="2" t="n">
        <v>0.762663</v>
      </c>
    </row>
    <row r="1396" customFormat="false" ht="13.8" hidden="false" customHeight="false" outlineLevel="0" collapsed="false">
      <c r="A1396" s="0" t="s">
        <v>1401</v>
      </c>
      <c r="B1396" s="2" t="n">
        <v>38.169338</v>
      </c>
      <c r="C1396" s="2" t="n">
        <v>9.057591</v>
      </c>
      <c r="D1396" s="2" t="n">
        <v>31.003094</v>
      </c>
      <c r="E1396" s="2" t="n">
        <v>8.485119</v>
      </c>
      <c r="F1396" s="2" t="n">
        <v>263.064941</v>
      </c>
      <c r="G1396" s="2" t="n">
        <v>0.760914</v>
      </c>
    </row>
    <row r="1397" customFormat="false" ht="13.8" hidden="false" customHeight="false" outlineLevel="0" collapsed="false">
      <c r="A1397" s="0" t="s">
        <v>1402</v>
      </c>
      <c r="B1397" s="2" t="n">
        <v>38.142456</v>
      </c>
      <c r="C1397" s="2" t="n">
        <v>9.056266</v>
      </c>
      <c r="D1397" s="2" t="n">
        <v>30.976471</v>
      </c>
      <c r="E1397" s="2" t="n">
        <v>8.494296</v>
      </c>
      <c r="F1397" s="2" t="n">
        <v>263.123322</v>
      </c>
      <c r="G1397" s="2" t="n">
        <v>0.761731</v>
      </c>
    </row>
    <row r="1398" customFormat="false" ht="13.8" hidden="false" customHeight="false" outlineLevel="0" collapsed="false">
      <c r="A1398" s="0" t="s">
        <v>1403</v>
      </c>
      <c r="B1398" s="2" t="n">
        <v>38.202465</v>
      </c>
      <c r="C1398" s="2" t="n">
        <v>9.042575</v>
      </c>
      <c r="D1398" s="2" t="n">
        <v>31.088388</v>
      </c>
      <c r="E1398" s="2" t="n">
        <v>8.486596</v>
      </c>
      <c r="F1398" s="2" t="n">
        <v>263.834595</v>
      </c>
      <c r="G1398" s="2" t="n">
        <v>0.763745</v>
      </c>
    </row>
    <row r="1399" customFormat="false" ht="13.8" hidden="false" customHeight="false" outlineLevel="0" collapsed="false">
      <c r="A1399" s="0" t="s">
        <v>1404</v>
      </c>
      <c r="B1399" s="2" t="n">
        <v>38.227314</v>
      </c>
      <c r="C1399" s="2" t="n">
        <v>9.047674</v>
      </c>
      <c r="D1399" s="2" t="n">
        <v>31.067215</v>
      </c>
      <c r="E1399" s="2" t="n">
        <v>8.505618</v>
      </c>
      <c r="F1399" s="2" t="n">
        <v>264.24588</v>
      </c>
      <c r="G1399" s="2" t="n">
        <v>0.764007</v>
      </c>
    </row>
    <row r="1400" customFormat="false" ht="13.8" hidden="false" customHeight="false" outlineLevel="0" collapsed="false">
      <c r="A1400" s="0" t="s">
        <v>1405</v>
      </c>
      <c r="B1400" s="2" t="n">
        <v>38.118469</v>
      </c>
      <c r="C1400" s="2" t="n">
        <v>9.0092</v>
      </c>
      <c r="D1400" s="2" t="n">
        <v>30.860012</v>
      </c>
      <c r="E1400" s="2" t="n">
        <v>8.423202</v>
      </c>
      <c r="F1400" s="2" t="n">
        <v>259.940094</v>
      </c>
      <c r="G1400" s="2" t="n">
        <v>0.756923</v>
      </c>
    </row>
    <row r="1401" customFormat="false" ht="13.8" hidden="false" customHeight="false" outlineLevel="0" collapsed="false">
      <c r="A1401" s="0" t="s">
        <v>1406</v>
      </c>
      <c r="B1401" s="2" t="n">
        <v>38.227524</v>
      </c>
      <c r="C1401" s="2" t="n">
        <v>9.061775</v>
      </c>
      <c r="D1401" s="2" t="n">
        <v>31.040806</v>
      </c>
      <c r="E1401" s="2" t="n">
        <v>8.489714</v>
      </c>
      <c r="F1401" s="2" t="n">
        <v>263.527557</v>
      </c>
      <c r="G1401" s="2" t="n">
        <v>0.760741</v>
      </c>
    </row>
    <row r="1402" customFormat="false" ht="13.8" hidden="false" customHeight="false" outlineLevel="0" collapsed="false">
      <c r="A1402" s="0" t="s">
        <v>1407</v>
      </c>
      <c r="B1402" s="2" t="n">
        <v>38.221523</v>
      </c>
      <c r="C1402" s="2" t="n">
        <v>9.05269</v>
      </c>
      <c r="D1402" s="2" t="n">
        <v>31.037813</v>
      </c>
      <c r="E1402" s="2" t="n">
        <v>8.495641</v>
      </c>
      <c r="F1402" s="2" t="n">
        <v>263.686096</v>
      </c>
      <c r="G1402" s="2" t="n">
        <v>0.762082</v>
      </c>
    </row>
    <row r="1403" customFormat="false" ht="13.8" hidden="false" customHeight="false" outlineLevel="0" collapsed="false">
      <c r="A1403" s="0" t="s">
        <v>1408</v>
      </c>
      <c r="B1403" s="2" t="n">
        <v>38.152569</v>
      </c>
      <c r="C1403" s="2" t="n">
        <v>9.027782</v>
      </c>
      <c r="D1403" s="2" t="n">
        <v>30.943617</v>
      </c>
      <c r="E1403" s="2" t="n">
        <v>8.452555</v>
      </c>
      <c r="F1403" s="2" t="n">
        <v>261.552612</v>
      </c>
      <c r="G1403" s="2" t="n">
        <v>0.759371</v>
      </c>
    </row>
    <row r="1404" customFormat="false" ht="13.8" hidden="false" customHeight="false" outlineLevel="0" collapsed="false">
      <c r="A1404" s="0" t="s">
        <v>1409</v>
      </c>
      <c r="B1404" s="2" t="n">
        <v>38.074699</v>
      </c>
      <c r="C1404" s="2" t="n">
        <v>9.034459</v>
      </c>
      <c r="D1404" s="2" t="n">
        <v>30.926794</v>
      </c>
      <c r="E1404" s="2" t="n">
        <v>8.436602</v>
      </c>
      <c r="F1404" s="2" t="n">
        <v>260.917053</v>
      </c>
      <c r="G1404" s="2" t="n">
        <v>0.758514</v>
      </c>
    </row>
    <row r="1405" customFormat="false" ht="13.8" hidden="false" customHeight="false" outlineLevel="0" collapsed="false">
      <c r="A1405" s="0" t="s">
        <v>1410</v>
      </c>
      <c r="B1405" s="2" t="n">
        <v>38.12447</v>
      </c>
      <c r="C1405" s="2" t="n">
        <v>8.973728</v>
      </c>
      <c r="D1405" s="2" t="n">
        <v>30.940605</v>
      </c>
      <c r="E1405" s="2" t="n">
        <v>8.422366</v>
      </c>
      <c r="F1405" s="2" t="n">
        <v>260.593109</v>
      </c>
      <c r="G1405" s="2" t="n">
        <v>0.761704</v>
      </c>
    </row>
    <row r="1406" customFormat="false" ht="13.8" hidden="false" customHeight="false" outlineLevel="0" collapsed="false">
      <c r="A1406" s="0" t="s">
        <v>1411</v>
      </c>
      <c r="B1406" s="2" t="n">
        <v>38.194244</v>
      </c>
      <c r="C1406" s="2" t="n">
        <v>8.975436</v>
      </c>
      <c r="D1406" s="2" t="n">
        <v>31.012705</v>
      </c>
      <c r="E1406" s="2" t="n">
        <v>8.421774</v>
      </c>
      <c r="F1406" s="2" t="n">
        <v>261.181976</v>
      </c>
      <c r="G1406" s="2" t="n">
        <v>0.761886</v>
      </c>
    </row>
    <row r="1407" customFormat="false" ht="13.8" hidden="false" customHeight="false" outlineLevel="0" collapsed="false">
      <c r="A1407" s="0" t="s">
        <v>1412</v>
      </c>
      <c r="B1407" s="2" t="n">
        <v>38.170685</v>
      </c>
      <c r="C1407" s="2" t="n">
        <v>8.990829</v>
      </c>
      <c r="D1407" s="2" t="n">
        <v>31.007475</v>
      </c>
      <c r="E1407" s="2" t="n">
        <v>8.447072</v>
      </c>
      <c r="F1407" s="2" t="n">
        <v>261.922363</v>
      </c>
      <c r="G1407" s="2" t="n">
        <v>0.763208</v>
      </c>
    </row>
    <row r="1408" customFormat="false" ht="13.8" hidden="false" customHeight="false" outlineLevel="0" collapsed="false">
      <c r="A1408" s="0" t="s">
        <v>1413</v>
      </c>
      <c r="B1408" s="2" t="n">
        <v>38.183289</v>
      </c>
      <c r="C1408" s="2" t="n">
        <v>9.010502</v>
      </c>
      <c r="D1408" s="2" t="n">
        <v>31.008722</v>
      </c>
      <c r="E1408" s="2" t="n">
        <v>8.44833</v>
      </c>
      <c r="F1408" s="2" t="n">
        <v>261.971924</v>
      </c>
      <c r="G1408" s="2" t="n">
        <v>0.761434</v>
      </c>
    </row>
    <row r="1409" customFormat="false" ht="13.8" hidden="false" customHeight="false" outlineLevel="0" collapsed="false">
      <c r="A1409" s="0" t="s">
        <v>1414</v>
      </c>
      <c r="B1409" s="2" t="n">
        <v>38.185474</v>
      </c>
      <c r="C1409" s="2" t="n">
        <v>9.08072</v>
      </c>
      <c r="D1409" s="2" t="n">
        <v>31.073612</v>
      </c>
      <c r="E1409" s="2" t="n">
        <v>8.520829</v>
      </c>
      <c r="F1409" s="2" t="n">
        <v>264.772949</v>
      </c>
      <c r="G1409" s="2" t="n">
        <v>0.763581</v>
      </c>
    </row>
    <row r="1410" customFormat="false" ht="13.8" hidden="false" customHeight="false" outlineLevel="0" collapsed="false">
      <c r="A1410" s="0" t="s">
        <v>1415</v>
      </c>
      <c r="B1410" s="2" t="n">
        <v>38.216877</v>
      </c>
      <c r="C1410" s="2" t="n">
        <v>9.095681</v>
      </c>
      <c r="D1410" s="2" t="n">
        <v>31.104763</v>
      </c>
      <c r="E1410" s="2" t="n">
        <v>8.533047</v>
      </c>
      <c r="F1410" s="2" t="n">
        <v>265.418396</v>
      </c>
      <c r="G1410" s="2" t="n">
        <v>0.763555</v>
      </c>
    </row>
    <row r="1411" customFormat="false" ht="13.8" hidden="false" customHeight="false" outlineLevel="0" collapsed="false">
      <c r="A1411" s="0" t="s">
        <v>1416</v>
      </c>
      <c r="B1411" s="2" t="n">
        <v>38.210041</v>
      </c>
      <c r="C1411" s="2" t="n">
        <v>9.078563</v>
      </c>
      <c r="D1411" s="2" t="n">
        <v>31.079418</v>
      </c>
      <c r="E1411" s="2" t="n">
        <v>8.502553</v>
      </c>
      <c r="F1411" s="2" t="n">
        <v>264.254395</v>
      </c>
      <c r="G1411" s="2" t="n">
        <v>0.761777</v>
      </c>
    </row>
    <row r="1412" customFormat="false" ht="13.8" hidden="false" customHeight="false" outlineLevel="0" collapsed="false">
      <c r="A1412" s="0" t="s">
        <v>1417</v>
      </c>
      <c r="B1412" s="2" t="n">
        <v>38.229279</v>
      </c>
      <c r="C1412" s="2" t="n">
        <v>9.041363</v>
      </c>
      <c r="D1412" s="2" t="n">
        <v>31.10454</v>
      </c>
      <c r="E1412" s="2" t="n">
        <v>8.467112</v>
      </c>
      <c r="F1412" s="2" t="n">
        <v>263.365601</v>
      </c>
      <c r="G1412" s="2" t="n">
        <v>0.761955</v>
      </c>
    </row>
    <row r="1413" customFormat="false" ht="13.8" hidden="false" customHeight="false" outlineLevel="0" collapsed="false">
      <c r="A1413" s="0" t="s">
        <v>1418</v>
      </c>
      <c r="B1413" s="2" t="n">
        <v>38.187466</v>
      </c>
      <c r="C1413" s="2" t="n">
        <v>9.004435</v>
      </c>
      <c r="D1413" s="2" t="n">
        <v>31.072336</v>
      </c>
      <c r="E1413" s="2" t="n">
        <v>8.440642</v>
      </c>
      <c r="F1413" s="2" t="n">
        <v>262.270477</v>
      </c>
      <c r="G1413" s="2" t="n">
        <v>0.762732</v>
      </c>
    </row>
    <row r="1414" customFormat="false" ht="13.8" hidden="false" customHeight="false" outlineLevel="0" collapsed="false">
      <c r="A1414" s="0" t="s">
        <v>1419</v>
      </c>
      <c r="B1414" s="2" t="n">
        <v>38.121552</v>
      </c>
      <c r="C1414" s="2" t="n">
        <v>9.064338</v>
      </c>
      <c r="D1414" s="2" t="n">
        <v>31.012211</v>
      </c>
      <c r="E1414" s="2" t="n">
        <v>8.485771</v>
      </c>
      <c r="F1414" s="2" t="n">
        <v>263.162537</v>
      </c>
      <c r="G1414" s="2" t="n">
        <v>0.761583</v>
      </c>
    </row>
    <row r="1415" customFormat="false" ht="13.8" hidden="false" customHeight="false" outlineLevel="0" collapsed="false">
      <c r="A1415" s="0" t="s">
        <v>1420</v>
      </c>
      <c r="B1415" s="2" t="n">
        <v>38.186466</v>
      </c>
      <c r="C1415" s="2" t="n">
        <v>9.042821</v>
      </c>
      <c r="D1415" s="2" t="n">
        <v>31.058798</v>
      </c>
      <c r="E1415" s="2" t="n">
        <v>8.492643</v>
      </c>
      <c r="F1415" s="2" t="n">
        <v>263.771301</v>
      </c>
      <c r="G1415" s="2" t="n">
        <v>0.763861</v>
      </c>
    </row>
    <row r="1416" customFormat="false" ht="13.8" hidden="false" customHeight="false" outlineLevel="0" collapsed="false">
      <c r="A1416" s="0" t="s">
        <v>1421</v>
      </c>
      <c r="B1416" s="2" t="n">
        <v>38.107243</v>
      </c>
      <c r="C1416" s="2" t="n">
        <v>8.979012</v>
      </c>
      <c r="D1416" s="2" t="n">
        <v>30.985275</v>
      </c>
      <c r="E1416" s="2" t="n">
        <v>8.427479</v>
      </c>
      <c r="F1416" s="2" t="n">
        <v>261.127747</v>
      </c>
      <c r="G1416" s="2" t="n">
        <v>0.763162</v>
      </c>
    </row>
    <row r="1417" customFormat="false" ht="13.8" hidden="false" customHeight="false" outlineLevel="0" collapsed="false">
      <c r="A1417" s="0" t="s">
        <v>1422</v>
      </c>
      <c r="B1417" s="2" t="n">
        <v>38.099457</v>
      </c>
      <c r="C1417" s="2" t="n">
        <v>8.979494</v>
      </c>
      <c r="D1417" s="2" t="n">
        <v>30.910889</v>
      </c>
      <c r="E1417" s="2" t="n">
        <v>8.417375</v>
      </c>
      <c r="F1417" s="2" t="n">
        <v>260.188538</v>
      </c>
      <c r="G1417" s="2" t="n">
        <v>0.760532</v>
      </c>
    </row>
    <row r="1418" customFormat="false" ht="13.8" hidden="false" customHeight="false" outlineLevel="0" collapsed="false">
      <c r="A1418" s="0" t="s">
        <v>1423</v>
      </c>
      <c r="B1418" s="2" t="n">
        <v>38.316116</v>
      </c>
      <c r="C1418" s="2" t="n">
        <v>9.047164</v>
      </c>
      <c r="D1418" s="2" t="n">
        <v>31.128994</v>
      </c>
      <c r="E1418" s="2" t="n">
        <v>8.440153</v>
      </c>
      <c r="F1418" s="2" t="n">
        <v>262.73349</v>
      </c>
      <c r="G1418" s="2" t="n">
        <v>0.757917</v>
      </c>
    </row>
    <row r="1419" customFormat="false" ht="13.8" hidden="false" customHeight="false" outlineLevel="0" collapsed="false">
      <c r="A1419" s="0" t="s">
        <v>1424</v>
      </c>
      <c r="B1419" s="2" t="n">
        <v>38.138969</v>
      </c>
      <c r="C1419" s="2" t="n">
        <v>9.044818</v>
      </c>
      <c r="D1419" s="2" t="n">
        <v>30.957851</v>
      </c>
      <c r="E1419" s="2" t="n">
        <v>8.461585</v>
      </c>
      <c r="F1419" s="2" t="n">
        <v>261.952484</v>
      </c>
      <c r="G1419" s="2" t="n">
        <v>0.759371</v>
      </c>
    </row>
    <row r="1420" customFormat="false" ht="13.8" hidden="false" customHeight="false" outlineLevel="0" collapsed="false">
      <c r="A1420" s="0" t="s">
        <v>1425</v>
      </c>
      <c r="B1420" s="2" t="n">
        <v>38.316307</v>
      </c>
      <c r="C1420" s="2" t="n">
        <v>9.038679</v>
      </c>
      <c r="D1420" s="2" t="n">
        <v>31.141455</v>
      </c>
      <c r="E1420" s="2" t="n">
        <v>8.484972</v>
      </c>
      <c r="F1420" s="2" t="n">
        <v>264.234375</v>
      </c>
      <c r="G1420" s="2" t="n">
        <v>0.762958</v>
      </c>
    </row>
    <row r="1421" customFormat="false" ht="13.8" hidden="false" customHeight="false" outlineLevel="0" collapsed="false">
      <c r="A1421" s="0" t="s">
        <v>1426</v>
      </c>
      <c r="B1421" s="2" t="n">
        <v>38.295914</v>
      </c>
      <c r="C1421" s="2" t="n">
        <v>9.047719</v>
      </c>
      <c r="D1421" s="2" t="n">
        <v>31.118654</v>
      </c>
      <c r="E1421" s="2" t="n">
        <v>8.496999</v>
      </c>
      <c r="F1421" s="2" t="n">
        <v>264.415161</v>
      </c>
      <c r="G1421" s="2" t="n">
        <v>0.763123</v>
      </c>
    </row>
    <row r="1422" customFormat="false" ht="13.8" hidden="false" customHeight="false" outlineLevel="0" collapsed="false">
      <c r="A1422" s="0" t="s">
        <v>1427</v>
      </c>
      <c r="B1422" s="2" t="n">
        <v>38.246597</v>
      </c>
      <c r="C1422" s="2" t="n">
        <v>9.06663</v>
      </c>
      <c r="D1422" s="2" t="n">
        <v>31.063324</v>
      </c>
      <c r="E1422" s="2" t="n">
        <v>8.50035</v>
      </c>
      <c r="F1422" s="2" t="n">
        <v>264.049133</v>
      </c>
      <c r="G1422" s="2" t="n">
        <v>0.761458</v>
      </c>
    </row>
    <row r="1423" customFormat="false" ht="13.8" hidden="false" customHeight="false" outlineLevel="0" collapsed="false">
      <c r="A1423" s="0" t="s">
        <v>1428</v>
      </c>
      <c r="B1423" s="2" t="n">
        <v>38.21069</v>
      </c>
      <c r="C1423" s="2" t="n">
        <v>9.072811</v>
      </c>
      <c r="D1423" s="2" t="n">
        <v>31.011806</v>
      </c>
      <c r="E1423" s="2" t="n">
        <v>8.512524</v>
      </c>
      <c r="F1423" s="2" t="n">
        <v>263.988739</v>
      </c>
      <c r="G1423" s="2" t="n">
        <v>0.76148</v>
      </c>
    </row>
    <row r="1424" customFormat="false" ht="13.8" hidden="false" customHeight="false" outlineLevel="0" collapsed="false">
      <c r="A1424" s="0" t="s">
        <v>1429</v>
      </c>
      <c r="B1424" s="2" t="n">
        <v>38.19968</v>
      </c>
      <c r="C1424" s="2" t="n">
        <v>9.065004</v>
      </c>
      <c r="D1424" s="2" t="n">
        <v>31.046589</v>
      </c>
      <c r="E1424" s="2" t="n">
        <v>8.510619</v>
      </c>
      <c r="F1424" s="2" t="n">
        <v>264.225708</v>
      </c>
      <c r="G1424" s="2" t="n">
        <v>0.76304</v>
      </c>
    </row>
    <row r="1425" customFormat="false" ht="13.8" hidden="false" customHeight="false" outlineLevel="0" collapsed="false">
      <c r="A1425" s="0" t="s">
        <v>1430</v>
      </c>
      <c r="B1425" s="2" t="n">
        <v>38.122604</v>
      </c>
      <c r="C1425" s="2" t="n">
        <v>9.028849</v>
      </c>
      <c r="D1425" s="2" t="n">
        <v>30.969915</v>
      </c>
      <c r="E1425" s="2" t="n">
        <v>8.47649</v>
      </c>
      <c r="F1425" s="2" t="n">
        <v>262.516174</v>
      </c>
      <c r="G1425" s="2" t="n">
        <v>0.762678</v>
      </c>
    </row>
    <row r="1426" customFormat="false" ht="13.8" hidden="false" customHeight="false" outlineLevel="0" collapsed="false">
      <c r="A1426" s="0" t="s">
        <v>1431</v>
      </c>
      <c r="B1426" s="2" t="n">
        <v>38.196705</v>
      </c>
      <c r="C1426" s="2" t="n">
        <v>9.056879</v>
      </c>
      <c r="D1426" s="2" t="n">
        <v>30.99304</v>
      </c>
      <c r="E1426" s="2" t="n">
        <v>8.502053</v>
      </c>
      <c r="F1426" s="2" t="n">
        <v>263.504486</v>
      </c>
      <c r="G1426" s="2" t="n">
        <v>0.761699</v>
      </c>
    </row>
    <row r="1427" customFormat="false" ht="13.8" hidden="false" customHeight="false" outlineLevel="0" collapsed="false">
      <c r="A1427" s="0" t="s">
        <v>1432</v>
      </c>
      <c r="B1427" s="2" t="n">
        <v>38.160137</v>
      </c>
      <c r="C1427" s="2" t="n">
        <v>9.062846</v>
      </c>
      <c r="D1427" s="2" t="n">
        <v>30.946955</v>
      </c>
      <c r="E1427" s="2" t="n">
        <v>8.491831</v>
      </c>
      <c r="F1427" s="2" t="n">
        <v>262.796295</v>
      </c>
      <c r="G1427" s="2" t="n">
        <v>0.759879</v>
      </c>
    </row>
    <row r="1428" customFormat="false" ht="13.8" hidden="false" customHeight="false" outlineLevel="0" collapsed="false">
      <c r="A1428" s="0" t="s">
        <v>1433</v>
      </c>
      <c r="B1428" s="2" t="n">
        <v>38.201298</v>
      </c>
      <c r="C1428" s="2" t="n">
        <v>9.067848</v>
      </c>
      <c r="D1428" s="2" t="n">
        <v>31.08889</v>
      </c>
      <c r="E1428" s="2" t="n">
        <v>8.517783</v>
      </c>
      <c r="F1428" s="2" t="n">
        <v>264.808411</v>
      </c>
      <c r="G1428" s="2" t="n">
        <v>0.764451</v>
      </c>
    </row>
    <row r="1429" customFormat="false" ht="13.8" hidden="false" customHeight="false" outlineLevel="0" collapsed="false">
      <c r="A1429" s="0" t="s">
        <v>1434</v>
      </c>
      <c r="B1429" s="2" t="n">
        <v>38.230457</v>
      </c>
      <c r="C1429" s="2" t="n">
        <v>9.019347</v>
      </c>
      <c r="D1429" s="2" t="n">
        <v>31.003363</v>
      </c>
      <c r="E1429" s="2" t="n">
        <v>8.466295</v>
      </c>
      <c r="F1429" s="2" t="n">
        <v>262.483612</v>
      </c>
      <c r="G1429" s="2" t="n">
        <v>0.761233</v>
      </c>
    </row>
    <row r="1430" customFormat="false" ht="13.8" hidden="false" customHeight="false" outlineLevel="0" collapsed="false">
      <c r="A1430" s="0" t="s">
        <v>1435</v>
      </c>
      <c r="B1430" s="2" t="n">
        <v>38.278507</v>
      </c>
      <c r="C1430" s="2" t="n">
        <v>9.051676</v>
      </c>
      <c r="D1430" s="2" t="n">
        <v>31.094847</v>
      </c>
      <c r="E1430" s="2" t="n">
        <v>8.462758</v>
      </c>
      <c r="F1430" s="2" t="n">
        <v>263.148163</v>
      </c>
      <c r="G1430" s="2" t="n">
        <v>0.75948</v>
      </c>
    </row>
    <row r="1431" customFormat="false" ht="13.8" hidden="false" customHeight="false" outlineLevel="0" collapsed="false">
      <c r="A1431" s="0" t="s">
        <v>1436</v>
      </c>
      <c r="B1431" s="2" t="n">
        <v>38.232552</v>
      </c>
      <c r="C1431" s="2" t="n">
        <v>9.047964</v>
      </c>
      <c r="D1431" s="2" t="n">
        <v>30.970791</v>
      </c>
      <c r="E1431" s="2" t="n">
        <v>8.494884</v>
      </c>
      <c r="F1431" s="2" t="n">
        <v>263.093262</v>
      </c>
      <c r="G1431" s="2" t="n">
        <v>0.760546</v>
      </c>
    </row>
    <row r="1432" customFormat="false" ht="13.8" hidden="false" customHeight="false" outlineLevel="0" collapsed="false">
      <c r="A1432" s="0" t="s">
        <v>1437</v>
      </c>
      <c r="B1432" s="2" t="n">
        <v>38.143795</v>
      </c>
      <c r="C1432" s="2" t="n">
        <v>9.051571</v>
      </c>
      <c r="D1432" s="2" t="n">
        <v>30.941948</v>
      </c>
      <c r="E1432" s="2" t="n">
        <v>8.471318</v>
      </c>
      <c r="F1432" s="2" t="n">
        <v>262.11908</v>
      </c>
      <c r="G1432" s="2" t="n">
        <v>0.75919</v>
      </c>
    </row>
    <row r="1433" customFormat="false" ht="13.8" hidden="false" customHeight="false" outlineLevel="0" collapsed="false">
      <c r="A1433" s="0" t="s">
        <v>1438</v>
      </c>
      <c r="B1433" s="2" t="n">
        <v>38.230175</v>
      </c>
      <c r="C1433" s="2" t="n">
        <v>9.060606</v>
      </c>
      <c r="D1433" s="2" t="n">
        <v>31.02836</v>
      </c>
      <c r="E1433" s="2" t="n">
        <v>8.498385</v>
      </c>
      <c r="F1433" s="2" t="n">
        <v>263.690979</v>
      </c>
      <c r="G1433" s="2" t="n">
        <v>0.761258</v>
      </c>
    </row>
    <row r="1434" customFormat="false" ht="13.8" hidden="false" customHeight="false" outlineLevel="0" collapsed="false">
      <c r="A1434" s="0" t="s">
        <v>1439</v>
      </c>
      <c r="B1434" s="2" t="n">
        <v>38.156036</v>
      </c>
      <c r="C1434" s="2" t="n">
        <v>9.043828</v>
      </c>
      <c r="D1434" s="2" t="n">
        <v>30.95644</v>
      </c>
      <c r="E1434" s="2" t="n">
        <v>8.484985</v>
      </c>
      <c r="F1434" s="2" t="n">
        <v>262.664948</v>
      </c>
      <c r="G1434" s="2" t="n">
        <v>0.761179</v>
      </c>
    </row>
    <row r="1435" customFormat="false" ht="13.8" hidden="false" customHeight="false" outlineLevel="0" collapsed="false">
      <c r="A1435" s="0" t="s">
        <v>1440</v>
      </c>
      <c r="B1435" s="2" t="n">
        <v>38.162193</v>
      </c>
      <c r="C1435" s="2" t="n">
        <v>9.056718</v>
      </c>
      <c r="D1435" s="2" t="n">
        <v>30.985365</v>
      </c>
      <c r="E1435" s="2" t="n">
        <v>8.482806</v>
      </c>
      <c r="F1435" s="2" t="n">
        <v>262.842834</v>
      </c>
      <c r="G1435" s="2" t="n">
        <v>0.760487</v>
      </c>
    </row>
    <row r="1436" customFormat="false" ht="13.8" hidden="false" customHeight="false" outlineLevel="0" collapsed="false">
      <c r="A1436" s="0" t="s">
        <v>1441</v>
      </c>
      <c r="B1436" s="2" t="n">
        <v>38.19471</v>
      </c>
      <c r="C1436" s="2" t="n">
        <v>9.061044</v>
      </c>
      <c r="D1436" s="2" t="n">
        <v>31.070415</v>
      </c>
      <c r="E1436" s="2" t="n">
        <v>8.492774</v>
      </c>
      <c r="F1436" s="2" t="n">
        <v>263.874023</v>
      </c>
      <c r="G1436" s="2" t="n">
        <v>0.762457</v>
      </c>
    </row>
    <row r="1437" customFormat="false" ht="13.8" hidden="false" customHeight="false" outlineLevel="0" collapsed="false">
      <c r="A1437" s="0" t="s">
        <v>1442</v>
      </c>
      <c r="B1437" s="2" t="n">
        <v>38.224876</v>
      </c>
      <c r="C1437" s="2" t="n">
        <v>9.068696</v>
      </c>
      <c r="D1437" s="2" t="n">
        <v>31.041708</v>
      </c>
      <c r="E1437" s="2" t="n">
        <v>8.501295</v>
      </c>
      <c r="F1437" s="2" t="n">
        <v>263.894714</v>
      </c>
      <c r="G1437" s="2" t="n">
        <v>0.761272</v>
      </c>
    </row>
    <row r="1438" customFormat="false" ht="13.8" hidden="false" customHeight="false" outlineLevel="0" collapsed="false">
      <c r="A1438" s="0" t="s">
        <v>1443</v>
      </c>
      <c r="B1438" s="2" t="n">
        <v>38.150459</v>
      </c>
      <c r="C1438" s="2" t="n">
        <v>9.056028</v>
      </c>
      <c r="D1438" s="2" t="n">
        <v>31.012356</v>
      </c>
      <c r="E1438" s="2" t="n">
        <v>8.488894</v>
      </c>
      <c r="F1438" s="2" t="n">
        <v>263.26059</v>
      </c>
      <c r="G1438" s="2" t="n">
        <v>0.761988</v>
      </c>
    </row>
    <row r="1439" customFormat="false" ht="13.8" hidden="false" customHeight="false" outlineLevel="0" collapsed="false">
      <c r="A1439" s="0" t="s">
        <v>1444</v>
      </c>
      <c r="B1439" s="2" t="n">
        <v>38.22868</v>
      </c>
      <c r="C1439" s="2" t="n">
        <v>9.058138</v>
      </c>
      <c r="D1439" s="2" t="n">
        <v>31.060223</v>
      </c>
      <c r="E1439" s="2" t="n">
        <v>8.51025</v>
      </c>
      <c r="F1439" s="2" t="n">
        <v>264.330261</v>
      </c>
      <c r="G1439" s="2" t="n">
        <v>0.763341</v>
      </c>
    </row>
    <row r="1440" customFormat="false" ht="13.8" hidden="false" customHeight="false" outlineLevel="0" collapsed="false">
      <c r="A1440" s="0" t="s">
        <v>1445</v>
      </c>
      <c r="B1440" s="2" t="n">
        <v>38.217739</v>
      </c>
      <c r="C1440" s="2" t="n">
        <v>9.026287</v>
      </c>
      <c r="D1440" s="2" t="n">
        <v>31.05302</v>
      </c>
      <c r="E1440" s="2" t="n">
        <v>8.485145</v>
      </c>
      <c r="F1440" s="2" t="n">
        <v>263.48938</v>
      </c>
      <c r="G1440" s="2" t="n">
        <v>0.763816</v>
      </c>
    </row>
    <row r="1441" customFormat="false" ht="13.8" hidden="false" customHeight="false" outlineLevel="0" collapsed="false">
      <c r="A1441" s="0" t="s">
        <v>1446</v>
      </c>
      <c r="B1441" s="2" t="n">
        <v>38.199734</v>
      </c>
      <c r="C1441" s="2" t="n">
        <v>9.02214</v>
      </c>
      <c r="D1441" s="2" t="n">
        <v>31.097473</v>
      </c>
      <c r="E1441" s="2" t="n">
        <v>8.469076</v>
      </c>
      <c r="F1441" s="2" t="n">
        <v>263.366882</v>
      </c>
      <c r="G1441" s="2" t="n">
        <v>0.764172</v>
      </c>
    </row>
    <row r="1442" customFormat="false" ht="13.8" hidden="false" customHeight="false" outlineLevel="0" collapsed="false">
      <c r="A1442" s="0" t="s">
        <v>1447</v>
      </c>
      <c r="B1442" s="2" t="n">
        <v>38.186596</v>
      </c>
      <c r="C1442" s="2" t="n">
        <v>9.078205</v>
      </c>
      <c r="D1442" s="2" t="n">
        <v>30.99122</v>
      </c>
      <c r="E1442" s="2" t="n">
        <v>8.501147</v>
      </c>
      <c r="F1442" s="2" t="n">
        <v>263.460938</v>
      </c>
      <c r="G1442" s="2" t="n">
        <v>0.759986</v>
      </c>
    </row>
    <row r="1443" customFormat="false" ht="13.8" hidden="false" customHeight="false" outlineLevel="0" collapsed="false">
      <c r="A1443" s="0" t="s">
        <v>1448</v>
      </c>
      <c r="B1443" s="2" t="n">
        <v>38.210617</v>
      </c>
      <c r="C1443" s="2" t="n">
        <v>9.048561</v>
      </c>
      <c r="D1443" s="2" t="n">
        <v>31.080402</v>
      </c>
      <c r="E1443" s="2" t="n">
        <v>8.482808</v>
      </c>
      <c r="F1443" s="2" t="n">
        <v>263.649078</v>
      </c>
      <c r="G1443" s="2" t="n">
        <v>0.76254</v>
      </c>
    </row>
    <row r="1444" customFormat="false" ht="13.8" hidden="false" customHeight="false" outlineLevel="0" collapsed="false">
      <c r="A1444" s="0" t="s">
        <v>1449</v>
      </c>
      <c r="B1444" s="2" t="n">
        <v>38.307133</v>
      </c>
      <c r="C1444" s="2" t="n">
        <v>9.027462</v>
      </c>
      <c r="D1444" s="2" t="n">
        <v>31.145542</v>
      </c>
      <c r="E1444" s="2" t="n">
        <v>8.471889</v>
      </c>
      <c r="F1444" s="2" t="n">
        <v>263.861572</v>
      </c>
      <c r="G1444" s="2" t="n">
        <v>0.763011</v>
      </c>
    </row>
    <row r="1445" customFormat="false" ht="13.8" hidden="false" customHeight="false" outlineLevel="0" collapsed="false">
      <c r="A1445" s="0" t="s">
        <v>1450</v>
      </c>
      <c r="B1445" s="2" t="n">
        <v>38.266644</v>
      </c>
      <c r="C1445" s="2" t="n">
        <v>9.027862</v>
      </c>
      <c r="D1445" s="2" t="n">
        <v>31.049603</v>
      </c>
      <c r="E1445" s="2" t="n">
        <v>8.464643</v>
      </c>
      <c r="F1445" s="2" t="n">
        <v>262.823792</v>
      </c>
      <c r="G1445" s="2" t="n">
        <v>0.760781</v>
      </c>
    </row>
    <row r="1446" customFormat="false" ht="13.8" hidden="false" customHeight="false" outlineLevel="0" collapsed="false">
      <c r="A1446" s="0" t="s">
        <v>1451</v>
      </c>
      <c r="B1446" s="2" t="n">
        <v>38.219704</v>
      </c>
      <c r="C1446" s="2" t="n">
        <v>9.033504</v>
      </c>
      <c r="D1446" s="2" t="n">
        <v>31.106253</v>
      </c>
      <c r="E1446" s="2" t="n">
        <v>8.469804</v>
      </c>
      <c r="F1446" s="2" t="n">
        <v>263.463867</v>
      </c>
      <c r="G1446" s="2" t="n">
        <v>0.763093</v>
      </c>
    </row>
    <row r="1447" customFormat="false" ht="13.8" hidden="false" customHeight="false" outlineLevel="0" collapsed="false">
      <c r="A1447" s="0" t="s">
        <v>1452</v>
      </c>
      <c r="B1447" s="2" t="n">
        <v>38.247993</v>
      </c>
      <c r="C1447" s="2" t="n">
        <v>9.047839</v>
      </c>
      <c r="D1447" s="2" t="n">
        <v>31.108177</v>
      </c>
      <c r="E1447" s="2" t="n">
        <v>8.462735</v>
      </c>
      <c r="F1447" s="2" t="n">
        <v>263.260254</v>
      </c>
      <c r="G1447" s="2" t="n">
        <v>0.760732</v>
      </c>
    </row>
    <row r="1448" customFormat="false" ht="13.8" hidden="false" customHeight="false" outlineLevel="0" collapsed="false">
      <c r="A1448" s="0" t="s">
        <v>1453</v>
      </c>
      <c r="B1448" s="2" t="n">
        <v>38.260345</v>
      </c>
      <c r="C1448" s="2" t="n">
        <v>9.046962</v>
      </c>
      <c r="D1448" s="2" t="n">
        <v>31.064636</v>
      </c>
      <c r="E1448" s="2" t="n">
        <v>8.490949</v>
      </c>
      <c r="F1448" s="2" t="n">
        <v>263.768219</v>
      </c>
      <c r="G1448" s="2" t="n">
        <v>0.762028</v>
      </c>
    </row>
    <row r="1449" customFormat="false" ht="13.8" hidden="false" customHeight="false" outlineLevel="0" collapsed="false">
      <c r="A1449" s="0" t="s">
        <v>1454</v>
      </c>
      <c r="B1449" s="2" t="n">
        <v>38.241322</v>
      </c>
      <c r="C1449" s="2" t="n">
        <v>9.085571</v>
      </c>
      <c r="D1449" s="2" t="n">
        <v>31.042349</v>
      </c>
      <c r="E1449" s="2" t="n">
        <v>8.4869</v>
      </c>
      <c r="F1449" s="2" t="n">
        <v>263.453308</v>
      </c>
      <c r="G1449" s="2" t="n">
        <v>0.758261</v>
      </c>
    </row>
    <row r="1450" customFormat="false" ht="13.8" hidden="false" customHeight="false" outlineLevel="0" collapsed="false">
      <c r="A1450" s="0" t="s">
        <v>1455</v>
      </c>
      <c r="B1450" s="2" t="n">
        <v>38.199123</v>
      </c>
      <c r="C1450" s="2" t="n">
        <v>9.045581</v>
      </c>
      <c r="D1450" s="2" t="n">
        <v>30.977264</v>
      </c>
      <c r="E1450" s="2" t="n">
        <v>8.46348</v>
      </c>
      <c r="F1450" s="2" t="n">
        <v>262.175446</v>
      </c>
      <c r="G1450" s="2" t="n">
        <v>0.758756</v>
      </c>
    </row>
    <row r="1451" customFormat="false" ht="13.8" hidden="false" customHeight="false" outlineLevel="0" collapsed="false">
      <c r="A1451" s="0" t="s">
        <v>1456</v>
      </c>
      <c r="B1451" s="2" t="n">
        <v>38.1422</v>
      </c>
      <c r="C1451" s="2" t="n">
        <v>9.062992</v>
      </c>
      <c r="D1451" s="2" t="n">
        <v>31.087362</v>
      </c>
      <c r="E1451" s="2" t="n">
        <v>8.503708</v>
      </c>
      <c r="F1451" s="2" t="n">
        <v>264.357849</v>
      </c>
      <c r="G1451" s="2" t="n">
        <v>0.764742</v>
      </c>
    </row>
    <row r="1452" customFormat="false" ht="13.8" hidden="false" customHeight="false" outlineLevel="0" collapsed="false">
      <c r="A1452" s="0" t="s">
        <v>1457</v>
      </c>
      <c r="B1452" s="2" t="n">
        <v>38.154099</v>
      </c>
      <c r="C1452" s="2" t="n">
        <v>9.020386</v>
      </c>
      <c r="D1452" s="2" t="n">
        <v>30.945843</v>
      </c>
      <c r="E1452" s="2" t="n">
        <v>8.466297</v>
      </c>
      <c r="F1452" s="2" t="n">
        <v>261.996704</v>
      </c>
      <c r="G1452" s="2" t="n">
        <v>0.761254</v>
      </c>
    </row>
    <row r="1453" customFormat="false" ht="13.8" hidden="false" customHeight="false" outlineLevel="0" collapsed="false">
      <c r="A1453" s="0" t="s">
        <v>1458</v>
      </c>
      <c r="B1453" s="2" t="n">
        <v>38.407864</v>
      </c>
      <c r="C1453" s="2" t="n">
        <v>9.026146</v>
      </c>
      <c r="D1453" s="2" t="n">
        <v>31.185143</v>
      </c>
      <c r="E1453" s="2" t="n">
        <v>8.485395</v>
      </c>
      <c r="F1453" s="2" t="n">
        <v>264.618256</v>
      </c>
      <c r="G1453" s="2" t="n">
        <v>0.763304</v>
      </c>
    </row>
    <row r="1454" customFormat="false" ht="13.8" hidden="false" customHeight="false" outlineLevel="0" collapsed="false">
      <c r="A1454" s="0" t="s">
        <v>1459</v>
      </c>
      <c r="B1454" s="2" t="n">
        <v>38.14893</v>
      </c>
      <c r="C1454" s="2" t="n">
        <v>9.042006</v>
      </c>
      <c r="D1454" s="2" t="n">
        <v>30.968029</v>
      </c>
      <c r="E1454" s="2" t="n">
        <v>8.476751</v>
      </c>
      <c r="F1454" s="2" t="n">
        <v>262.50827</v>
      </c>
      <c r="G1454" s="2" t="n">
        <v>0.76102</v>
      </c>
    </row>
    <row r="1455" customFormat="false" ht="13.8" hidden="false" customHeight="false" outlineLevel="0" collapsed="false">
      <c r="A1455" s="0" t="s">
        <v>1460</v>
      </c>
      <c r="B1455" s="2" t="n">
        <v>38.201622</v>
      </c>
      <c r="C1455" s="2" t="n">
        <v>9.050617</v>
      </c>
      <c r="D1455" s="2" t="n">
        <v>30.994961</v>
      </c>
      <c r="E1455" s="2" t="n">
        <v>8.498071</v>
      </c>
      <c r="F1455" s="2" t="n">
        <v>263.397369</v>
      </c>
      <c r="G1455" s="2" t="n">
        <v>0.761818</v>
      </c>
    </row>
    <row r="1456" customFormat="false" ht="13.8" hidden="false" customHeight="false" outlineLevel="0" collapsed="false">
      <c r="A1456" s="0" t="s">
        <v>1461</v>
      </c>
      <c r="B1456" s="2" t="n">
        <v>38.189331</v>
      </c>
      <c r="C1456" s="2" t="n">
        <v>9.065207</v>
      </c>
      <c r="D1456" s="2" t="n">
        <v>31.035652</v>
      </c>
      <c r="E1456" s="2" t="n">
        <v>8.496442</v>
      </c>
      <c r="F1456" s="2" t="n">
        <v>263.692627</v>
      </c>
      <c r="G1456" s="2" t="n">
        <v>0.76169</v>
      </c>
    </row>
    <row r="1457" customFormat="false" ht="13.8" hidden="false" customHeight="false" outlineLevel="0" collapsed="false">
      <c r="A1457" s="0" t="s">
        <v>1462</v>
      </c>
      <c r="B1457" s="2" t="n">
        <v>38.152718</v>
      </c>
      <c r="C1457" s="2" t="n">
        <v>9.041112</v>
      </c>
      <c r="D1457" s="2" t="n">
        <v>30.951681</v>
      </c>
      <c r="E1457" s="2" t="n">
        <v>8.471568</v>
      </c>
      <c r="F1457" s="2" t="n">
        <v>262.20929</v>
      </c>
      <c r="G1457" s="2" t="n">
        <v>0.760153</v>
      </c>
    </row>
    <row r="1458" customFormat="false" ht="13.8" hidden="false" customHeight="false" outlineLevel="0" collapsed="false">
      <c r="A1458" s="0" t="s">
        <v>1463</v>
      </c>
      <c r="B1458" s="2" t="n">
        <v>38.185062</v>
      </c>
      <c r="C1458" s="2" t="n">
        <v>9.044049</v>
      </c>
      <c r="D1458" s="2" t="n">
        <v>30.975994</v>
      </c>
      <c r="E1458" s="2" t="n">
        <v>8.485291</v>
      </c>
      <c r="F1458" s="2" t="n">
        <v>262.840332</v>
      </c>
      <c r="G1458" s="2" t="n">
        <v>0.761089</v>
      </c>
    </row>
    <row r="1459" customFormat="false" ht="13.8" hidden="false" customHeight="false" outlineLevel="0" collapsed="false">
      <c r="A1459" s="0" t="s">
        <v>1464</v>
      </c>
      <c r="B1459" s="2" t="n">
        <v>38.237835</v>
      </c>
      <c r="C1459" s="2" t="n">
        <v>9.037761</v>
      </c>
      <c r="D1459" s="2" t="n">
        <v>31.115032</v>
      </c>
      <c r="E1459" s="2" t="n">
        <v>8.493422</v>
      </c>
      <c r="F1459" s="2" t="n">
        <v>264.273071</v>
      </c>
      <c r="G1459" s="2" t="n">
        <v>0.764714</v>
      </c>
    </row>
    <row r="1460" customFormat="false" ht="13.8" hidden="false" customHeight="false" outlineLevel="0" collapsed="false">
      <c r="A1460" s="0" t="s">
        <v>1465</v>
      </c>
      <c r="B1460" s="2" t="n">
        <v>38.248741</v>
      </c>
      <c r="C1460" s="2" t="n">
        <v>9.063506</v>
      </c>
      <c r="D1460" s="2" t="n">
        <v>31.042948</v>
      </c>
      <c r="E1460" s="2" t="n">
        <v>8.504596</v>
      </c>
      <c r="F1460" s="2" t="n">
        <v>264.007721</v>
      </c>
      <c r="G1460" s="2" t="n">
        <v>0.761558</v>
      </c>
    </row>
    <row r="1461" customFormat="false" ht="13.8" hidden="false" customHeight="false" outlineLevel="0" collapsed="false">
      <c r="A1461" s="0" t="s">
        <v>1466</v>
      </c>
      <c r="B1461" s="2" t="n">
        <v>38.163795</v>
      </c>
      <c r="C1461" s="2" t="n">
        <v>9.054803</v>
      </c>
      <c r="D1461" s="2" t="n">
        <v>30.902111</v>
      </c>
      <c r="E1461" s="2" t="n">
        <v>8.50815</v>
      </c>
      <c r="F1461" s="2" t="n">
        <v>262.9198</v>
      </c>
      <c r="G1461" s="2" t="n">
        <v>0.760839</v>
      </c>
    </row>
    <row r="1462" customFormat="false" ht="13.8" hidden="false" customHeight="false" outlineLevel="0" collapsed="false">
      <c r="A1462" s="0" t="s">
        <v>1467</v>
      </c>
      <c r="B1462" s="2" t="n">
        <v>38.032173</v>
      </c>
      <c r="C1462" s="2" t="n">
        <v>8.9453</v>
      </c>
      <c r="D1462" s="2" t="n">
        <v>30.943552</v>
      </c>
      <c r="E1462" s="2" t="n">
        <v>8.404848</v>
      </c>
      <c r="F1462" s="2" t="n">
        <v>260.075867</v>
      </c>
      <c r="G1462" s="2" t="n">
        <v>0.764459</v>
      </c>
    </row>
    <row r="1463" customFormat="false" ht="13.8" hidden="false" customHeight="false" outlineLevel="0" collapsed="false">
      <c r="A1463" s="0" t="s">
        <v>1468</v>
      </c>
      <c r="B1463" s="2" t="n">
        <v>38.189545</v>
      </c>
      <c r="C1463" s="2" t="n">
        <v>9.044224</v>
      </c>
      <c r="D1463" s="2" t="n">
        <v>30.949829</v>
      </c>
      <c r="E1463" s="2" t="n">
        <v>8.468866</v>
      </c>
      <c r="F1463" s="2" t="n">
        <v>262.109955</v>
      </c>
      <c r="G1463" s="2" t="n">
        <v>0.758871</v>
      </c>
    </row>
    <row r="1464" customFormat="false" ht="13.8" hidden="false" customHeight="false" outlineLevel="0" collapsed="false">
      <c r="A1464" s="0" t="s">
        <v>1469</v>
      </c>
      <c r="B1464" s="2" t="n">
        <v>38.297359</v>
      </c>
      <c r="C1464" s="2" t="n">
        <v>9.032001</v>
      </c>
      <c r="D1464" s="2" t="n">
        <v>31.085075</v>
      </c>
      <c r="E1464" s="2" t="n">
        <v>8.462274</v>
      </c>
      <c r="F1464" s="2" t="n">
        <v>263.050415</v>
      </c>
      <c r="G1464" s="2" t="n">
        <v>0.760477</v>
      </c>
    </row>
    <row r="1465" customFormat="false" ht="13.8" hidden="false" customHeight="false" outlineLevel="0" collapsed="false">
      <c r="A1465" s="0" t="s">
        <v>1470</v>
      </c>
      <c r="B1465" s="2" t="n">
        <v>38.162647</v>
      </c>
      <c r="C1465" s="2" t="n">
        <v>9.027367</v>
      </c>
      <c r="D1465" s="2" t="n">
        <v>30.965822</v>
      </c>
      <c r="E1465" s="2" t="n">
        <v>8.451657</v>
      </c>
      <c r="F1465" s="2" t="n">
        <v>261.712524</v>
      </c>
      <c r="G1465" s="2" t="n">
        <v>0.75967</v>
      </c>
    </row>
    <row r="1466" customFormat="false" ht="13.8" hidden="false" customHeight="false" outlineLevel="0" collapsed="false">
      <c r="A1466" s="0" t="s">
        <v>1471</v>
      </c>
      <c r="B1466" s="2" t="n">
        <v>38.184231</v>
      </c>
      <c r="C1466" s="2" t="n">
        <v>9.065911</v>
      </c>
      <c r="D1466" s="2" t="n">
        <v>30.963591</v>
      </c>
      <c r="E1466" s="2" t="n">
        <v>8.459797</v>
      </c>
      <c r="F1466" s="2" t="n">
        <v>261.945679</v>
      </c>
      <c r="G1466" s="2" t="n">
        <v>0.756686</v>
      </c>
    </row>
    <row r="1467" customFormat="false" ht="13.8" hidden="false" customHeight="false" outlineLevel="0" collapsed="false">
      <c r="A1467" s="0" t="s">
        <v>1472</v>
      </c>
      <c r="B1467" s="2" t="n">
        <v>38.226826</v>
      </c>
      <c r="C1467" s="2" t="n">
        <v>9.048517</v>
      </c>
      <c r="D1467" s="2" t="n">
        <v>31.026016</v>
      </c>
      <c r="E1467" s="2" t="n">
        <v>8.469757</v>
      </c>
      <c r="F1467" s="2" t="n">
        <v>262.782806</v>
      </c>
      <c r="G1467" s="2" t="n">
        <v>0.759716</v>
      </c>
    </row>
    <row r="1468" customFormat="false" ht="13.8" hidden="false" customHeight="false" outlineLevel="0" collapsed="false">
      <c r="A1468" s="0" t="s">
        <v>1473</v>
      </c>
      <c r="B1468" s="2" t="n">
        <v>38.109619</v>
      </c>
      <c r="C1468" s="2" t="n">
        <v>9.023754</v>
      </c>
      <c r="D1468" s="2" t="n">
        <v>30.943907</v>
      </c>
      <c r="E1468" s="2" t="n">
        <v>8.444754</v>
      </c>
      <c r="F1468" s="2" t="n">
        <v>261.31366</v>
      </c>
      <c r="G1468" s="2" t="n">
        <v>0.759872</v>
      </c>
    </row>
    <row r="1469" customFormat="false" ht="13.8" hidden="false" customHeight="false" outlineLevel="0" collapsed="false">
      <c r="A1469" s="0" t="s">
        <v>1474</v>
      </c>
      <c r="B1469" s="2" t="n">
        <v>38.081013</v>
      </c>
      <c r="C1469" s="2" t="n">
        <v>8.963126</v>
      </c>
      <c r="D1469" s="2" t="n">
        <v>30.813168</v>
      </c>
      <c r="E1469" s="2" t="n">
        <v>8.399114</v>
      </c>
      <c r="F1469" s="2" t="n">
        <v>258.803284</v>
      </c>
      <c r="G1469" s="2" t="n">
        <v>0.758231</v>
      </c>
    </row>
    <row r="1470" customFormat="false" ht="13.8" hidden="false" customHeight="false" outlineLevel="0" collapsed="false">
      <c r="A1470" s="0" t="s">
        <v>1475</v>
      </c>
      <c r="B1470" s="2" t="n">
        <v>38.162968</v>
      </c>
      <c r="C1470" s="2" t="n">
        <v>9.019571</v>
      </c>
      <c r="D1470" s="2" t="n">
        <v>30.958521</v>
      </c>
      <c r="E1470" s="2" t="n">
        <v>8.472309</v>
      </c>
      <c r="F1470" s="2" t="n">
        <v>262.290161</v>
      </c>
      <c r="G1470" s="2" t="n">
        <v>0.761998</v>
      </c>
    </row>
    <row r="1471" customFormat="false" ht="13.8" hidden="false" customHeight="false" outlineLevel="0" collapsed="false">
      <c r="A1471" s="0" t="s">
        <v>1476</v>
      </c>
      <c r="B1471" s="2" t="n">
        <v>38.155384</v>
      </c>
      <c r="C1471" s="2" t="n">
        <v>9.013745</v>
      </c>
      <c r="D1471" s="2" t="n">
        <v>31.052172</v>
      </c>
      <c r="E1471" s="2" t="n">
        <v>8.457037</v>
      </c>
      <c r="F1471" s="2" t="n">
        <v>262.609375</v>
      </c>
      <c r="G1471" s="2" t="n">
        <v>0.76357</v>
      </c>
    </row>
    <row r="1472" customFormat="false" ht="13.8" hidden="false" customHeight="false" outlineLevel="0" collapsed="false">
      <c r="A1472" s="0" t="s">
        <v>1477</v>
      </c>
      <c r="B1472" s="2" t="n">
        <v>38.165569</v>
      </c>
      <c r="C1472" s="2" t="n">
        <v>9.027941</v>
      </c>
      <c r="D1472" s="2" t="n">
        <v>31.016172</v>
      </c>
      <c r="E1472" s="2" t="n">
        <v>8.472609</v>
      </c>
      <c r="F1472" s="2" t="n">
        <v>262.787903</v>
      </c>
      <c r="G1472" s="2" t="n">
        <v>0.762685</v>
      </c>
    </row>
    <row r="1473" customFormat="false" ht="13.8" hidden="false" customHeight="false" outlineLevel="0" collapsed="false">
      <c r="A1473" s="0" t="s">
        <v>1478</v>
      </c>
      <c r="B1473" s="2" t="n">
        <v>38.158836</v>
      </c>
      <c r="C1473" s="2" t="n">
        <v>8.99701</v>
      </c>
      <c r="D1473" s="2" t="n">
        <v>30.921547</v>
      </c>
      <c r="E1473" s="2" t="n">
        <v>8.44107</v>
      </c>
      <c r="F1473" s="2" t="n">
        <v>261.010925</v>
      </c>
      <c r="G1473" s="2" t="n">
        <v>0.760266</v>
      </c>
    </row>
    <row r="1474" customFormat="false" ht="13.8" hidden="false" customHeight="false" outlineLevel="0" collapsed="false">
      <c r="A1474" s="0" t="s">
        <v>1479</v>
      </c>
      <c r="B1474" s="2" t="n">
        <v>38.197456</v>
      </c>
      <c r="C1474" s="2" t="n">
        <v>8.983585</v>
      </c>
      <c r="D1474" s="2" t="n">
        <v>30.994499</v>
      </c>
      <c r="E1474" s="2" t="n">
        <v>8.417299</v>
      </c>
      <c r="F1474" s="2" t="n">
        <v>260.889984</v>
      </c>
      <c r="G1474" s="2" t="n">
        <v>0.760279</v>
      </c>
    </row>
    <row r="1475" customFormat="false" ht="13.8" hidden="false" customHeight="false" outlineLevel="0" collapsed="false">
      <c r="A1475" s="0" t="s">
        <v>1480</v>
      </c>
      <c r="B1475" s="2" t="n">
        <v>38.122154</v>
      </c>
      <c r="C1475" s="2" t="n">
        <v>8.994451</v>
      </c>
      <c r="D1475" s="2" t="n">
        <v>30.876276</v>
      </c>
      <c r="E1475" s="2" t="n">
        <v>8.415668</v>
      </c>
      <c r="F1475" s="2" t="n">
        <v>259.844482</v>
      </c>
      <c r="G1475" s="2" t="n">
        <v>0.757812</v>
      </c>
    </row>
    <row r="1476" customFormat="false" ht="13.8" hidden="false" customHeight="false" outlineLevel="0" collapsed="false">
      <c r="A1476" s="0" t="s">
        <v>1481</v>
      </c>
      <c r="B1476" s="2" t="n">
        <v>38.176407</v>
      </c>
      <c r="C1476" s="2" t="n">
        <v>8.976872</v>
      </c>
      <c r="D1476" s="2" t="n">
        <v>30.977396</v>
      </c>
      <c r="E1476" s="2" t="n">
        <v>8.432147</v>
      </c>
      <c r="F1476" s="2" t="n">
        <v>261.205963</v>
      </c>
      <c r="G1476" s="2" t="n">
        <v>0.76219</v>
      </c>
    </row>
    <row r="1477" customFormat="false" ht="13.8" hidden="false" customHeight="false" outlineLevel="0" collapsed="false">
      <c r="A1477" s="0" t="s">
        <v>1482</v>
      </c>
      <c r="B1477" s="2" t="n">
        <v>38.134914</v>
      </c>
      <c r="C1477" s="2" t="n">
        <v>8.97192</v>
      </c>
      <c r="D1477" s="2" t="n">
        <v>30.964375</v>
      </c>
      <c r="E1477" s="2" t="n">
        <v>8.414368</v>
      </c>
      <c r="F1477" s="2" t="n">
        <v>260.545624</v>
      </c>
      <c r="G1477" s="2" t="n">
        <v>0.76151</v>
      </c>
    </row>
    <row r="1478" customFormat="false" ht="13.8" hidden="false" customHeight="false" outlineLevel="0" collapsed="false">
      <c r="A1478" s="0" t="s">
        <v>1483</v>
      </c>
      <c r="B1478" s="2" t="n">
        <v>38.115891</v>
      </c>
      <c r="C1478" s="2" t="n">
        <v>8.993062</v>
      </c>
      <c r="D1478" s="2" t="n">
        <v>30.832344</v>
      </c>
      <c r="E1478" s="2" t="n">
        <v>8.42198</v>
      </c>
      <c r="F1478" s="2" t="n">
        <v>259.669373</v>
      </c>
      <c r="G1478" s="2" t="n">
        <v>0.757543</v>
      </c>
    </row>
    <row r="1479" customFormat="false" ht="13.8" hidden="false" customHeight="false" outlineLevel="0" collapsed="false">
      <c r="A1479" s="0" t="s">
        <v>1484</v>
      </c>
      <c r="B1479" s="2" t="n">
        <v>38.168053</v>
      </c>
      <c r="C1479" s="2" t="n">
        <v>8.993186</v>
      </c>
      <c r="D1479" s="2" t="n">
        <v>30.956858</v>
      </c>
      <c r="E1479" s="2" t="n">
        <v>8.442731</v>
      </c>
      <c r="F1479" s="2" t="n">
        <v>261.360413</v>
      </c>
      <c r="G1479" s="2" t="n">
        <v>0.761423</v>
      </c>
    </row>
    <row r="1480" customFormat="false" ht="13.8" hidden="false" customHeight="false" outlineLevel="0" collapsed="false">
      <c r="A1480" s="0" t="s">
        <v>1485</v>
      </c>
      <c r="B1480" s="2" t="n">
        <v>38.123543</v>
      </c>
      <c r="C1480" s="2" t="n">
        <v>8.972971</v>
      </c>
      <c r="D1480" s="2" t="n">
        <v>30.896111</v>
      </c>
      <c r="E1480" s="2" t="n">
        <v>8.417188</v>
      </c>
      <c r="F1480" s="2" t="n">
        <v>260.05835</v>
      </c>
      <c r="G1480" s="2" t="n">
        <v>0.760224</v>
      </c>
    </row>
    <row r="1481" customFormat="false" ht="13.8" hidden="false" customHeight="false" outlineLevel="0" collapsed="false">
      <c r="A1481" s="0" t="s">
        <v>1486</v>
      </c>
      <c r="B1481" s="2" t="n">
        <v>38.087532</v>
      </c>
      <c r="C1481" s="2" t="n">
        <v>8.978862</v>
      </c>
      <c r="D1481" s="2" t="n">
        <v>30.855614</v>
      </c>
      <c r="E1481" s="2" t="n">
        <v>8.426774</v>
      </c>
      <c r="F1481" s="2" t="n">
        <v>260.013275</v>
      </c>
      <c r="G1481" s="2" t="n">
        <v>0.760311</v>
      </c>
    </row>
    <row r="1482" customFormat="false" ht="13.8" hidden="false" customHeight="false" outlineLevel="0" collapsed="false">
      <c r="A1482" s="0" t="s">
        <v>1487</v>
      </c>
      <c r="B1482" s="2" t="n">
        <v>38.129585</v>
      </c>
      <c r="C1482" s="2" t="n">
        <v>8.985641</v>
      </c>
      <c r="D1482" s="2" t="n">
        <v>30.871729</v>
      </c>
      <c r="E1482" s="2" t="n">
        <v>8.420277</v>
      </c>
      <c r="F1482" s="2" t="n">
        <v>259.948486</v>
      </c>
      <c r="G1482" s="2" t="n">
        <v>0.758711</v>
      </c>
    </row>
    <row r="1483" customFormat="false" ht="13.8" hidden="false" customHeight="false" outlineLevel="0" collapsed="false">
      <c r="A1483" s="0" t="s">
        <v>1488</v>
      </c>
      <c r="B1483" s="2" t="n">
        <v>38.206059</v>
      </c>
      <c r="C1483" s="2" t="n">
        <v>9.037714</v>
      </c>
      <c r="D1483" s="2" t="n">
        <v>30.993668</v>
      </c>
      <c r="E1483" s="2" t="n">
        <v>8.472061</v>
      </c>
      <c r="F1483" s="2" t="n">
        <v>262.580261</v>
      </c>
      <c r="G1483" s="2" t="n">
        <v>0.760451</v>
      </c>
    </row>
    <row r="1484" customFormat="false" ht="13.8" hidden="false" customHeight="false" outlineLevel="0" collapsed="false">
      <c r="A1484" s="0" t="s">
        <v>1489</v>
      </c>
      <c r="B1484" s="2" t="n">
        <v>38.203182</v>
      </c>
      <c r="C1484" s="2" t="n">
        <v>9.018251</v>
      </c>
      <c r="D1484" s="2" t="n">
        <v>30.999067</v>
      </c>
      <c r="E1484" s="2" t="n">
        <v>8.478299</v>
      </c>
      <c r="F1484" s="2" t="n">
        <v>262.819366</v>
      </c>
      <c r="G1484" s="2" t="n">
        <v>0.762844</v>
      </c>
    </row>
    <row r="1485" customFormat="false" ht="13.8" hidden="false" customHeight="false" outlineLevel="0" collapsed="false">
      <c r="A1485" s="0" t="s">
        <v>1490</v>
      </c>
      <c r="B1485" s="2" t="n">
        <v>38.334629</v>
      </c>
      <c r="C1485" s="2" t="n">
        <v>9.022326</v>
      </c>
      <c r="D1485" s="2" t="n">
        <v>31.119766</v>
      </c>
      <c r="E1485" s="2" t="n">
        <v>8.4748</v>
      </c>
      <c r="F1485" s="2" t="n">
        <v>263.733795</v>
      </c>
      <c r="G1485" s="2" t="n">
        <v>0.762528</v>
      </c>
    </row>
    <row r="1486" customFormat="false" ht="13.8" hidden="false" customHeight="false" outlineLevel="0" collapsed="false">
      <c r="A1486" s="0" t="s">
        <v>1491</v>
      </c>
      <c r="B1486" s="2" t="n">
        <v>38.419243</v>
      </c>
      <c r="C1486" s="2" t="n">
        <v>9.039447</v>
      </c>
      <c r="D1486" s="2" t="n">
        <v>31.195215</v>
      </c>
      <c r="E1486" s="2" t="n">
        <v>8.479031</v>
      </c>
      <c r="F1486" s="2" t="n">
        <v>264.505188</v>
      </c>
      <c r="G1486" s="2" t="n">
        <v>0.761629</v>
      </c>
    </row>
    <row r="1487" customFormat="false" ht="13.8" hidden="false" customHeight="false" outlineLevel="0" collapsed="false">
      <c r="A1487" s="0" t="s">
        <v>1492</v>
      </c>
      <c r="B1487" s="2" t="n">
        <v>38.135502</v>
      </c>
      <c r="C1487" s="2" t="n">
        <v>9.046081</v>
      </c>
      <c r="D1487" s="2" t="n">
        <v>30.927441</v>
      </c>
      <c r="E1487" s="2" t="n">
        <v>8.437663</v>
      </c>
      <c r="F1487" s="2" t="n">
        <v>260.955322</v>
      </c>
      <c r="G1487" s="2" t="n">
        <v>0.756443</v>
      </c>
    </row>
    <row r="1488" customFormat="false" ht="13.8" hidden="false" customHeight="false" outlineLevel="0" collapsed="false">
      <c r="A1488" s="0" t="s">
        <v>1493</v>
      </c>
      <c r="B1488" s="2" t="n">
        <v>38.210403</v>
      </c>
      <c r="C1488" s="2" t="n">
        <v>9.065441</v>
      </c>
      <c r="D1488" s="2" t="n">
        <v>30.966166</v>
      </c>
      <c r="E1488" s="2" t="n">
        <v>8.480694</v>
      </c>
      <c r="F1488" s="2" t="n">
        <v>262.614563</v>
      </c>
      <c r="G1488" s="2" t="n">
        <v>0.758138</v>
      </c>
    </row>
    <row r="1489" customFormat="false" ht="13.8" hidden="false" customHeight="false" outlineLevel="0" collapsed="false">
      <c r="A1489" s="0" t="s">
        <v>1494</v>
      </c>
      <c r="B1489" s="2" t="n">
        <v>38.219913</v>
      </c>
      <c r="C1489" s="2" t="n">
        <v>9.060103</v>
      </c>
      <c r="D1489" s="2" t="n">
        <v>31.021692</v>
      </c>
      <c r="E1489" s="2" t="n">
        <v>8.478909</v>
      </c>
      <c r="F1489" s="2" t="n">
        <v>263.030121</v>
      </c>
      <c r="G1489" s="2" t="n">
        <v>0.759596</v>
      </c>
    </row>
    <row r="1490" customFormat="false" ht="13.8" hidden="false" customHeight="false" outlineLevel="0" collapsed="false">
      <c r="A1490" s="0" t="s">
        <v>1495</v>
      </c>
      <c r="B1490" s="2" t="n">
        <v>38.181179</v>
      </c>
      <c r="C1490" s="2" t="n">
        <v>9.071862</v>
      </c>
      <c r="D1490" s="2" t="n">
        <v>31.031874</v>
      </c>
      <c r="E1490" s="2" t="n">
        <v>8.473783</v>
      </c>
      <c r="F1490" s="2" t="n">
        <v>262.957367</v>
      </c>
      <c r="G1490" s="2" t="n">
        <v>0.759171</v>
      </c>
    </row>
    <row r="1491" customFormat="false" ht="13.8" hidden="false" customHeight="false" outlineLevel="0" collapsed="false">
      <c r="A1491" s="0" t="s">
        <v>1496</v>
      </c>
      <c r="B1491" s="2" t="n">
        <v>38.285618</v>
      </c>
      <c r="C1491" s="2" t="n">
        <v>9.044086</v>
      </c>
      <c r="D1491" s="2" t="n">
        <v>31.056746</v>
      </c>
      <c r="E1491" s="2" t="n">
        <v>8.494439</v>
      </c>
      <c r="F1491" s="2" t="n">
        <v>263.809631</v>
      </c>
      <c r="G1491" s="2" t="n">
        <v>0.761887</v>
      </c>
    </row>
    <row r="1492" customFormat="false" ht="13.8" hidden="false" customHeight="false" outlineLevel="0" collapsed="false">
      <c r="A1492" s="0" t="s">
        <v>1497</v>
      </c>
      <c r="B1492" s="2" t="n">
        <v>38.35149</v>
      </c>
      <c r="C1492" s="2" t="n">
        <v>9.0233</v>
      </c>
      <c r="D1492" s="2" t="n">
        <v>31.101122</v>
      </c>
      <c r="E1492" s="2" t="n">
        <v>8.472861</v>
      </c>
      <c r="F1492" s="2" t="n">
        <v>263.515503</v>
      </c>
      <c r="G1492" s="2" t="n">
        <v>0.76148</v>
      </c>
    </row>
    <row r="1493" customFormat="false" ht="13.8" hidden="false" customHeight="false" outlineLevel="0" collapsed="false">
      <c r="A1493" s="0" t="s">
        <v>1498</v>
      </c>
      <c r="B1493" s="2" t="n">
        <v>38.204006</v>
      </c>
      <c r="C1493" s="2" t="n">
        <v>9.003265</v>
      </c>
      <c r="D1493" s="2" t="n">
        <v>31.056635</v>
      </c>
      <c r="E1493" s="2" t="n">
        <v>8.436532</v>
      </c>
      <c r="F1493" s="2" t="n">
        <v>262.010284</v>
      </c>
      <c r="G1493" s="2" t="n">
        <v>0.761745</v>
      </c>
    </row>
    <row r="1494" customFormat="false" ht="13.8" hidden="false" customHeight="false" outlineLevel="0" collapsed="false">
      <c r="A1494" s="0" t="s">
        <v>1499</v>
      </c>
      <c r="B1494" s="2" t="n">
        <v>38.214077</v>
      </c>
      <c r="C1494" s="2" t="n">
        <v>9.059599</v>
      </c>
      <c r="D1494" s="2" t="n">
        <v>30.993702</v>
      </c>
      <c r="E1494" s="2" t="n">
        <v>8.484762</v>
      </c>
      <c r="F1494" s="2" t="n">
        <v>262.974182</v>
      </c>
      <c r="G1494" s="2" t="n">
        <v>0.759593</v>
      </c>
    </row>
    <row r="1495" customFormat="false" ht="13.8" hidden="false" customHeight="false" outlineLevel="0" collapsed="false">
      <c r="A1495" s="0" t="s">
        <v>1500</v>
      </c>
      <c r="B1495" s="2" t="n">
        <v>38.161133</v>
      </c>
      <c r="C1495" s="2" t="n">
        <v>9.01774</v>
      </c>
      <c r="D1495" s="2" t="n">
        <v>30.964865</v>
      </c>
      <c r="E1495" s="2" t="n">
        <v>8.467354</v>
      </c>
      <c r="F1495" s="2" t="n">
        <v>262.19046</v>
      </c>
      <c r="G1495" s="2" t="n">
        <v>0.7619</v>
      </c>
    </row>
    <row r="1496" customFormat="false" ht="13.8" hidden="false" customHeight="false" outlineLevel="0" collapsed="false">
      <c r="A1496" s="0" t="s">
        <v>1501</v>
      </c>
      <c r="B1496" s="2" t="n">
        <v>38.214035</v>
      </c>
      <c r="C1496" s="2" t="n">
        <v>9.029843</v>
      </c>
      <c r="D1496" s="2" t="n">
        <v>30.972692</v>
      </c>
      <c r="E1496" s="2" t="n">
        <v>8.474086</v>
      </c>
      <c r="F1496" s="2" t="n">
        <v>262.46524</v>
      </c>
      <c r="G1496" s="2" t="n">
        <v>0.760622</v>
      </c>
    </row>
    <row r="1497" customFormat="false" ht="13.8" hidden="false" customHeight="false" outlineLevel="0" collapsed="false">
      <c r="A1497" s="0" t="s">
        <v>1502</v>
      </c>
      <c r="B1497" s="2" t="n">
        <v>38.204826</v>
      </c>
      <c r="C1497" s="2" t="n">
        <v>9.049636</v>
      </c>
      <c r="D1497" s="2" t="n">
        <v>30.962099</v>
      </c>
      <c r="E1497" s="2" t="n">
        <v>8.476722</v>
      </c>
      <c r="F1497" s="2" t="n">
        <v>262.457092</v>
      </c>
      <c r="G1497" s="2" t="n">
        <v>0.759117</v>
      </c>
    </row>
    <row r="1498" customFormat="false" ht="13.8" hidden="false" customHeight="false" outlineLevel="0" collapsed="false">
      <c r="A1498" s="0" t="s">
        <v>1503</v>
      </c>
      <c r="B1498" s="2" t="n">
        <v>38.183071</v>
      </c>
      <c r="C1498" s="2" t="n">
        <v>9.040384</v>
      </c>
      <c r="D1498" s="2" t="n">
        <v>30.987381</v>
      </c>
      <c r="E1498" s="2" t="n">
        <v>8.485307</v>
      </c>
      <c r="F1498" s="2" t="n">
        <v>262.937439</v>
      </c>
      <c r="G1498" s="2" t="n">
        <v>0.761719</v>
      </c>
    </row>
    <row r="1499" customFormat="false" ht="13.8" hidden="false" customHeight="false" outlineLevel="0" collapsed="false">
      <c r="A1499" s="0" t="s">
        <v>1504</v>
      </c>
      <c r="B1499" s="2" t="n">
        <v>38.182571</v>
      </c>
      <c r="C1499" s="2" t="n">
        <v>9.045872</v>
      </c>
      <c r="D1499" s="2" t="n">
        <v>30.989399</v>
      </c>
      <c r="E1499" s="2" t="n">
        <v>8.479209</v>
      </c>
      <c r="F1499" s="2" t="n">
        <v>262.765594</v>
      </c>
      <c r="G1499" s="2" t="n">
        <v>0.760769</v>
      </c>
    </row>
    <row r="1500" customFormat="false" ht="13.8" hidden="false" customHeight="false" outlineLevel="0" collapsed="false">
      <c r="A1500" s="0" t="s">
        <v>1505</v>
      </c>
      <c r="B1500" s="2" t="n">
        <v>38.318111</v>
      </c>
      <c r="C1500" s="2" t="n">
        <v>9.023162</v>
      </c>
      <c r="D1500" s="2" t="n">
        <v>31.111008</v>
      </c>
      <c r="E1500" s="2" t="n">
        <v>8.468606</v>
      </c>
      <c r="F1500" s="2" t="n">
        <v>263.466858</v>
      </c>
      <c r="G1500" s="2" t="n">
        <v>0.762014</v>
      </c>
    </row>
    <row r="1501" customFormat="false" ht="13.8" hidden="false" customHeight="false" outlineLevel="0" collapsed="false">
      <c r="A1501" s="0" t="s">
        <v>1506</v>
      </c>
      <c r="B1501" s="2" t="n">
        <v>38.099998</v>
      </c>
      <c r="C1501" s="2" t="n">
        <v>9.02624</v>
      </c>
      <c r="D1501" s="2" t="n">
        <v>30.889803</v>
      </c>
      <c r="E1501" s="2" t="n">
        <v>8.45469</v>
      </c>
      <c r="F1501" s="2" t="n">
        <v>261.163696</v>
      </c>
      <c r="G1501" s="2" t="n">
        <v>0.759418</v>
      </c>
    </row>
    <row r="1502" customFormat="false" ht="13.8" hidden="false" customHeight="false" outlineLevel="0" collapsed="false">
      <c r="A1502" s="0" t="s">
        <v>1507</v>
      </c>
      <c r="B1502" s="2" t="n">
        <v>38.292606</v>
      </c>
      <c r="C1502" s="2" t="n">
        <v>9.039015</v>
      </c>
      <c r="D1502" s="2" t="n">
        <v>31.064934</v>
      </c>
      <c r="E1502" s="2" t="n">
        <v>8.484679</v>
      </c>
      <c r="F1502" s="2" t="n">
        <v>263.575989</v>
      </c>
      <c r="G1502" s="2" t="n">
        <v>0.7615</v>
      </c>
    </row>
    <row r="1503" customFormat="false" ht="13.8" hidden="false" customHeight="false" outlineLevel="0" collapsed="false">
      <c r="A1503" s="0" t="s">
        <v>1508</v>
      </c>
      <c r="B1503" s="2" t="n">
        <v>38.17979</v>
      </c>
      <c r="C1503" s="2" t="n">
        <v>9.069127</v>
      </c>
      <c r="D1503" s="2" t="n">
        <v>30.950224</v>
      </c>
      <c r="E1503" s="2" t="n">
        <v>8.481626</v>
      </c>
      <c r="F1503" s="2" t="n">
        <v>262.508209</v>
      </c>
      <c r="G1503" s="2" t="n">
        <v>0.75813</v>
      </c>
    </row>
    <row r="1504" customFormat="false" ht="13.8" hidden="false" customHeight="false" outlineLevel="0" collapsed="false">
      <c r="A1504" s="0" t="s">
        <v>1509</v>
      </c>
      <c r="B1504" s="2" t="n">
        <v>38.286007</v>
      </c>
      <c r="C1504" s="2" t="n">
        <v>9.046115</v>
      </c>
      <c r="D1504" s="2" t="n">
        <v>31.031759</v>
      </c>
      <c r="E1504" s="2" t="n">
        <v>8.486127</v>
      </c>
      <c r="F1504" s="2" t="n">
        <v>263.339447</v>
      </c>
      <c r="G1504" s="2" t="n">
        <v>0.76035</v>
      </c>
    </row>
    <row r="1505" customFormat="false" ht="13.8" hidden="false" customHeight="false" outlineLevel="0" collapsed="false">
      <c r="A1505" s="0" t="s">
        <v>1510</v>
      </c>
      <c r="B1505" s="2" t="n">
        <v>38.180305</v>
      </c>
      <c r="C1505" s="2" t="n">
        <v>9.041312</v>
      </c>
      <c r="D1505" s="2" t="n">
        <v>30.999577</v>
      </c>
      <c r="E1505" s="2" t="n">
        <v>8.461622</v>
      </c>
      <c r="F1505" s="2" t="n">
        <v>262.306702</v>
      </c>
      <c r="G1505" s="2" t="n">
        <v>0.759869</v>
      </c>
    </row>
    <row r="1506" customFormat="false" ht="13.8" hidden="false" customHeight="false" outlineLevel="0" collapsed="false">
      <c r="A1506" s="0" t="s">
        <v>1511</v>
      </c>
      <c r="B1506" s="2" t="n">
        <v>38.296959</v>
      </c>
      <c r="C1506" s="2" t="n">
        <v>9.011766</v>
      </c>
      <c r="D1506" s="2" t="n">
        <v>31.007797</v>
      </c>
      <c r="E1506" s="2" t="n">
        <v>8.462416</v>
      </c>
      <c r="F1506" s="2" t="n">
        <v>262.400879</v>
      </c>
      <c r="G1506" s="2" t="n">
        <v>0.760311</v>
      </c>
    </row>
    <row r="1507" customFormat="false" ht="13.8" hidden="false" customHeight="false" outlineLevel="0" collapsed="false">
      <c r="A1507" s="0" t="s">
        <v>1512</v>
      </c>
      <c r="B1507" s="2" t="n">
        <v>38.199772</v>
      </c>
      <c r="C1507" s="2" t="n">
        <v>9.048997</v>
      </c>
      <c r="D1507" s="2" t="n">
        <v>30.952065</v>
      </c>
      <c r="E1507" s="2" t="n">
        <v>8.468077</v>
      </c>
      <c r="F1507" s="2" t="n">
        <v>262.104462</v>
      </c>
      <c r="G1507" s="2" t="n">
        <v>0.758251</v>
      </c>
    </row>
    <row r="1508" customFormat="false" ht="13.8" hidden="false" customHeight="false" outlineLevel="0" collapsed="false">
      <c r="A1508" s="0" t="s">
        <v>1513</v>
      </c>
      <c r="B1508" s="2" t="n">
        <v>38.240273</v>
      </c>
      <c r="C1508" s="2" t="n">
        <v>9.036634</v>
      </c>
      <c r="D1508" s="2" t="n">
        <v>30.987862</v>
      </c>
      <c r="E1508" s="2" t="n">
        <v>8.472918</v>
      </c>
      <c r="F1508" s="2" t="n">
        <v>262.557587</v>
      </c>
      <c r="G1508" s="2" t="n">
        <v>0.759796</v>
      </c>
    </row>
    <row r="1509" customFormat="false" ht="13.8" hidden="false" customHeight="false" outlineLevel="0" collapsed="false">
      <c r="A1509" s="0" t="s">
        <v>1514</v>
      </c>
      <c r="B1509" s="2" t="n">
        <v>38.20739</v>
      </c>
      <c r="C1509" s="2" t="n">
        <v>9.048885</v>
      </c>
      <c r="D1509" s="2" t="n">
        <v>31.042723</v>
      </c>
      <c r="E1509" s="2" t="n">
        <v>8.473654</v>
      </c>
      <c r="F1509" s="2" t="n">
        <v>263.045288</v>
      </c>
      <c r="G1509" s="2" t="n">
        <v>0.760831</v>
      </c>
    </row>
    <row r="1510" customFormat="false" ht="13.8" hidden="false" customHeight="false" outlineLevel="0" collapsed="false">
      <c r="A1510" s="0" t="s">
        <v>1515</v>
      </c>
      <c r="B1510" s="2" t="n">
        <v>38.368111</v>
      </c>
      <c r="C1510" s="2" t="n">
        <v>9.027209</v>
      </c>
      <c r="D1510" s="2" t="n">
        <v>31.200436</v>
      </c>
      <c r="E1510" s="2" t="n">
        <v>8.454491</v>
      </c>
      <c r="F1510" s="2" t="n">
        <v>263.783783</v>
      </c>
      <c r="G1510" s="2" t="n">
        <v>0.761595</v>
      </c>
    </row>
    <row r="1511" customFormat="false" ht="13.8" hidden="false" customHeight="false" outlineLevel="0" collapsed="false">
      <c r="A1511" s="0" t="s">
        <v>1516</v>
      </c>
      <c r="B1511" s="2" t="n">
        <v>38.226814</v>
      </c>
      <c r="C1511" s="2" t="n">
        <v>9.054843</v>
      </c>
      <c r="D1511" s="2" t="n">
        <v>31.071198</v>
      </c>
      <c r="E1511" s="2" t="n">
        <v>8.484612</v>
      </c>
      <c r="F1511" s="2" t="n">
        <v>263.627045</v>
      </c>
      <c r="G1511" s="2" t="n">
        <v>0.761625</v>
      </c>
    </row>
    <row r="1512" customFormat="false" ht="13.8" hidden="false" customHeight="false" outlineLevel="0" collapsed="false">
      <c r="A1512" s="0" t="s">
        <v>1517</v>
      </c>
      <c r="B1512" s="2" t="n">
        <v>38.194374</v>
      </c>
      <c r="C1512" s="2" t="n">
        <v>9.0623</v>
      </c>
      <c r="D1512" s="2" t="n">
        <v>31.018599</v>
      </c>
      <c r="E1512" s="2" t="n">
        <v>8.477908</v>
      </c>
      <c r="F1512" s="2" t="n">
        <v>262.972839</v>
      </c>
      <c r="G1512" s="2" t="n">
        <v>0.759754</v>
      </c>
    </row>
    <row r="1513" customFormat="false" ht="13.8" hidden="false" customHeight="false" outlineLevel="0" collapsed="false">
      <c r="A1513" s="0" t="s">
        <v>1518</v>
      </c>
      <c r="B1513" s="2" t="n">
        <v>38.140823</v>
      </c>
      <c r="C1513" s="2" t="n">
        <v>9.064266</v>
      </c>
      <c r="D1513" s="2" t="n">
        <v>30.928017</v>
      </c>
      <c r="E1513" s="2" t="n">
        <v>8.489297</v>
      </c>
      <c r="F1513" s="2" t="n">
        <v>262.557129</v>
      </c>
      <c r="G1513" s="2" t="n">
        <v>0.759453</v>
      </c>
    </row>
    <row r="1514" customFormat="false" ht="13.8" hidden="false" customHeight="false" outlineLevel="0" collapsed="false">
      <c r="A1514" s="0" t="s">
        <v>1519</v>
      </c>
      <c r="B1514" s="2" t="n">
        <v>38.119823</v>
      </c>
      <c r="C1514" s="2" t="n">
        <v>8.980869</v>
      </c>
      <c r="D1514" s="2" t="n">
        <v>30.937628</v>
      </c>
      <c r="E1514" s="2" t="n">
        <v>8.420754</v>
      </c>
      <c r="F1514" s="2" t="n">
        <v>260.518158</v>
      </c>
      <c r="G1514" s="2" t="n">
        <v>0.760972</v>
      </c>
    </row>
    <row r="1515" customFormat="false" ht="13.8" hidden="false" customHeight="false" outlineLevel="0" collapsed="false">
      <c r="A1515" s="0" t="s">
        <v>1520</v>
      </c>
      <c r="B1515" s="2" t="n">
        <v>38.189587</v>
      </c>
      <c r="C1515" s="2" t="n">
        <v>9.051979</v>
      </c>
      <c r="D1515" s="2" t="n">
        <v>31.065573</v>
      </c>
      <c r="E1515" s="2" t="n">
        <v>8.489802</v>
      </c>
      <c r="F1515" s="2" t="n">
        <v>263.74057</v>
      </c>
      <c r="G1515" s="2" t="n">
        <v>0.762937</v>
      </c>
    </row>
    <row r="1516" customFormat="false" ht="13.8" hidden="false" customHeight="false" outlineLevel="0" collapsed="false">
      <c r="A1516" s="0" t="s">
        <v>1521</v>
      </c>
      <c r="B1516" s="2" t="n">
        <v>38.162743</v>
      </c>
      <c r="C1516" s="2" t="n">
        <v>9.003475</v>
      </c>
      <c r="D1516" s="2" t="n">
        <v>31.031681</v>
      </c>
      <c r="E1516" s="2" t="n">
        <v>8.455978</v>
      </c>
      <c r="F1516" s="2" t="n">
        <v>262.403229</v>
      </c>
      <c r="G1516" s="2" t="n">
        <v>0.763694</v>
      </c>
    </row>
    <row r="1517" customFormat="false" ht="13.8" hidden="false" customHeight="false" outlineLevel="0" collapsed="false">
      <c r="A1517" s="0" t="s">
        <v>1522</v>
      </c>
      <c r="B1517" s="2" t="n">
        <v>38.17432</v>
      </c>
      <c r="C1517" s="2" t="n">
        <v>9.005928</v>
      </c>
      <c r="D1517" s="2" t="n">
        <v>31.021513</v>
      </c>
      <c r="E1517" s="2" t="n">
        <v>8.465845</v>
      </c>
      <c r="F1517" s="2" t="n">
        <v>262.623322</v>
      </c>
      <c r="G1517" s="2" t="n">
        <v>0.763895</v>
      </c>
    </row>
    <row r="1518" customFormat="false" ht="13.8" hidden="false" customHeight="false" outlineLevel="0" collapsed="false">
      <c r="A1518" s="0" t="s">
        <v>1523</v>
      </c>
      <c r="B1518" s="2" t="n">
        <v>38.169937</v>
      </c>
      <c r="C1518" s="2" t="n">
        <v>9.042554</v>
      </c>
      <c r="D1518" s="2" t="n">
        <v>31.008451</v>
      </c>
      <c r="E1518" s="2" t="n">
        <v>8.468641</v>
      </c>
      <c r="F1518" s="2" t="n">
        <v>262.599457</v>
      </c>
      <c r="G1518" s="2" t="n">
        <v>0.760819</v>
      </c>
    </row>
    <row r="1519" customFormat="false" ht="13.8" hidden="false" customHeight="false" outlineLevel="0" collapsed="false">
      <c r="A1519" s="0" t="s">
        <v>1524</v>
      </c>
      <c r="B1519" s="2" t="n">
        <v>38.242657</v>
      </c>
      <c r="C1519" s="2" t="n">
        <v>9.022184</v>
      </c>
      <c r="D1519" s="2" t="n">
        <v>31.088552</v>
      </c>
      <c r="E1519" s="2" t="n">
        <v>8.477062</v>
      </c>
      <c r="F1519" s="2" t="n">
        <v>263.539581</v>
      </c>
      <c r="G1519" s="2" t="n">
        <v>0.763811</v>
      </c>
    </row>
    <row r="1520" customFormat="false" ht="13.8" hidden="false" customHeight="false" outlineLevel="0" collapsed="false">
      <c r="A1520" s="0" t="s">
        <v>1525</v>
      </c>
      <c r="B1520" s="2" t="n">
        <v>38.12278</v>
      </c>
      <c r="C1520" s="2" t="n">
        <v>9.032084</v>
      </c>
      <c r="D1520" s="2" t="n">
        <v>30.923311</v>
      </c>
      <c r="E1520" s="2" t="n">
        <v>8.455946</v>
      </c>
      <c r="F1520" s="2" t="n">
        <v>261.48584</v>
      </c>
      <c r="G1520" s="2" t="n">
        <v>0.759409</v>
      </c>
    </row>
    <row r="1521" customFormat="false" ht="13.8" hidden="false" customHeight="false" outlineLevel="0" collapsed="false">
      <c r="A1521" s="0" t="s">
        <v>1526</v>
      </c>
      <c r="B1521" s="2" t="n">
        <v>38.187939</v>
      </c>
      <c r="C1521" s="2" t="n">
        <v>9.033742</v>
      </c>
      <c r="D1521" s="2" t="n">
        <v>30.976326</v>
      </c>
      <c r="E1521" s="2" t="n">
        <v>8.486622</v>
      </c>
      <c r="F1521" s="2" t="n">
        <v>262.884369</v>
      </c>
      <c r="G1521" s="2" t="n">
        <v>0.762028</v>
      </c>
    </row>
    <row r="1522" customFormat="false" ht="13.8" hidden="false" customHeight="false" outlineLevel="0" collapsed="false">
      <c r="A1522" s="0" t="s">
        <v>1527</v>
      </c>
      <c r="B1522" s="2" t="n">
        <v>38.173695</v>
      </c>
      <c r="C1522" s="2" t="n">
        <v>9.037296</v>
      </c>
      <c r="D1522" s="2" t="n">
        <v>30.991625</v>
      </c>
      <c r="E1522" s="2" t="n">
        <v>8.467167</v>
      </c>
      <c r="F1522" s="2" t="n">
        <v>262.411255</v>
      </c>
      <c r="G1522" s="2" t="n">
        <v>0.760641</v>
      </c>
    </row>
    <row r="1523" customFormat="false" ht="13.8" hidden="false" customHeight="false" outlineLevel="0" collapsed="false">
      <c r="A1523" s="0" t="s">
        <v>1528</v>
      </c>
      <c r="B1523" s="2" t="n">
        <v>38.186161</v>
      </c>
      <c r="C1523" s="2" t="n">
        <v>9.026394</v>
      </c>
      <c r="D1523" s="2" t="n">
        <v>30.99683</v>
      </c>
      <c r="E1523" s="2" t="n">
        <v>8.476346</v>
      </c>
      <c r="F1523" s="2" t="n">
        <v>262.739868</v>
      </c>
      <c r="G1523" s="2" t="n">
        <v>0.762264</v>
      </c>
    </row>
    <row r="1524" customFormat="false" ht="13.8" hidden="false" customHeight="false" outlineLevel="0" collapsed="false">
      <c r="A1524" s="0" t="s">
        <v>1529</v>
      </c>
      <c r="B1524" s="2" t="n">
        <v>38.183586</v>
      </c>
      <c r="C1524" s="2" t="n">
        <v>9.030939</v>
      </c>
      <c r="D1524" s="2" t="n">
        <v>30.975962</v>
      </c>
      <c r="E1524" s="2" t="n">
        <v>8.476359</v>
      </c>
      <c r="F1524" s="2" t="n">
        <v>262.563385</v>
      </c>
      <c r="G1524" s="2" t="n">
        <v>0.76142</v>
      </c>
    </row>
    <row r="1525" customFormat="false" ht="13.8" hidden="false" customHeight="false" outlineLevel="0" collapsed="false">
      <c r="A1525" s="0" t="s">
        <v>1530</v>
      </c>
      <c r="B1525" s="2" t="n">
        <v>38.199837</v>
      </c>
      <c r="C1525" s="2" t="n">
        <v>9.034909</v>
      </c>
      <c r="D1525" s="2" t="n">
        <v>30.972118</v>
      </c>
      <c r="E1525" s="2" t="n">
        <v>8.469452</v>
      </c>
      <c r="F1525" s="2" t="n">
        <v>262.316864</v>
      </c>
      <c r="G1525" s="2" t="n">
        <v>0.760048</v>
      </c>
    </row>
    <row r="1526" customFormat="false" ht="13.8" hidden="false" customHeight="false" outlineLevel="0" collapsed="false">
      <c r="A1526" s="0" t="s">
        <v>1531</v>
      </c>
      <c r="B1526" s="2" t="n">
        <v>38.119015</v>
      </c>
      <c r="C1526" s="2" t="n">
        <v>9.045968</v>
      </c>
      <c r="D1526" s="2" t="n">
        <v>30.854752</v>
      </c>
      <c r="E1526" s="2" t="n">
        <v>8.480562</v>
      </c>
      <c r="F1526" s="2" t="n">
        <v>261.665649</v>
      </c>
      <c r="G1526" s="2" t="n">
        <v>0.75884</v>
      </c>
    </row>
    <row r="1527" customFormat="false" ht="13.8" hidden="false" customHeight="false" outlineLevel="0" collapsed="false">
      <c r="A1527" s="0" t="s">
        <v>1532</v>
      </c>
      <c r="B1527" s="2" t="n">
        <v>38.161091</v>
      </c>
      <c r="C1527" s="2" t="n">
        <v>9.081539</v>
      </c>
      <c r="D1527" s="2" t="n">
        <v>30.945107</v>
      </c>
      <c r="E1527" s="2" t="n">
        <v>8.500974</v>
      </c>
      <c r="F1527" s="2" t="n">
        <v>263.063538</v>
      </c>
      <c r="G1527" s="2" t="n">
        <v>0.759068</v>
      </c>
    </row>
    <row r="1528" customFormat="false" ht="13.8" hidden="false" customHeight="false" outlineLevel="0" collapsed="false">
      <c r="A1528" s="0" t="s">
        <v>1533</v>
      </c>
      <c r="B1528" s="2" t="n">
        <v>38.123669</v>
      </c>
      <c r="C1528" s="2" t="n">
        <v>9.047528</v>
      </c>
      <c r="D1528" s="2" t="n">
        <v>30.894281</v>
      </c>
      <c r="E1528" s="2" t="n">
        <v>8.471046</v>
      </c>
      <c r="F1528" s="2" t="n">
        <v>261.706879</v>
      </c>
      <c r="G1528" s="2" t="n">
        <v>0.758736</v>
      </c>
    </row>
    <row r="1529" customFormat="false" ht="13.8" hidden="false" customHeight="false" outlineLevel="0" collapsed="false">
      <c r="A1529" s="0" t="s">
        <v>1534</v>
      </c>
      <c r="B1529" s="2" t="n">
        <v>38.223717</v>
      </c>
      <c r="C1529" s="2" t="n">
        <v>9.010362</v>
      </c>
      <c r="D1529" s="2" t="n">
        <v>30.999481</v>
      </c>
      <c r="E1529" s="2" t="n">
        <v>8.462572</v>
      </c>
      <c r="F1529" s="2" t="n">
        <v>262.335358</v>
      </c>
      <c r="G1529" s="2" t="n">
        <v>0.761696</v>
      </c>
    </row>
    <row r="1530" customFormat="false" ht="13.8" hidden="false" customHeight="false" outlineLevel="0" collapsed="false">
      <c r="A1530" s="0" t="s">
        <v>1535</v>
      </c>
      <c r="B1530" s="2" t="n">
        <v>38.152157</v>
      </c>
      <c r="C1530" s="2" t="n">
        <v>9.050671</v>
      </c>
      <c r="D1530" s="2" t="n">
        <v>30.911993</v>
      </c>
      <c r="E1530" s="2" t="n">
        <v>8.463346</v>
      </c>
      <c r="F1530" s="2" t="n">
        <v>261.618896</v>
      </c>
      <c r="G1530" s="2" t="n">
        <v>0.757651</v>
      </c>
    </row>
    <row r="1531" customFormat="false" ht="13.8" hidden="false" customHeight="false" outlineLevel="0" collapsed="false">
      <c r="A1531" s="0" t="s">
        <v>1536</v>
      </c>
      <c r="B1531" s="2" t="n">
        <v>38.182709</v>
      </c>
      <c r="C1531" s="2" t="n">
        <v>9.059345</v>
      </c>
      <c r="D1531" s="2" t="n">
        <v>30.95406</v>
      </c>
      <c r="E1531" s="2" t="n">
        <v>8.470298</v>
      </c>
      <c r="F1531" s="2" t="n">
        <v>262.190094</v>
      </c>
      <c r="G1531" s="2" t="n">
        <v>0.757971</v>
      </c>
    </row>
    <row r="1532" customFormat="false" ht="13.8" hidden="false" customHeight="false" outlineLevel="0" collapsed="false">
      <c r="A1532" s="0" t="s">
        <v>1537</v>
      </c>
      <c r="B1532" s="2" t="n">
        <v>38.121811</v>
      </c>
      <c r="C1532" s="2" t="n">
        <v>9.028967</v>
      </c>
      <c r="D1532" s="2" t="n">
        <v>30.882727</v>
      </c>
      <c r="E1532" s="2" t="n">
        <v>8.478334</v>
      </c>
      <c r="F1532" s="2" t="n">
        <v>261.834076</v>
      </c>
      <c r="G1532" s="2" t="n">
        <v>0.760702</v>
      </c>
    </row>
    <row r="1533" customFormat="false" ht="13.8" hidden="false" customHeight="false" outlineLevel="0" collapsed="false">
      <c r="A1533" s="0" t="s">
        <v>1538</v>
      </c>
      <c r="B1533" s="2" t="n">
        <v>38.226105</v>
      </c>
      <c r="C1533" s="2" t="n">
        <v>9.031773</v>
      </c>
      <c r="D1533" s="2" t="n">
        <v>30.996197</v>
      </c>
      <c r="E1533" s="2" t="n">
        <v>8.483364</v>
      </c>
      <c r="F1533" s="2" t="n">
        <v>262.952026</v>
      </c>
      <c r="G1533" s="2" t="n">
        <v>0.761629</v>
      </c>
    </row>
    <row r="1534" customFormat="false" ht="13.8" hidden="false" customHeight="false" outlineLevel="0" collapsed="false">
      <c r="A1534" s="0" t="s">
        <v>1539</v>
      </c>
      <c r="B1534" s="2" t="n">
        <v>38.148159</v>
      </c>
      <c r="C1534" s="2" t="n">
        <v>9.055057</v>
      </c>
      <c r="D1534" s="2" t="n">
        <v>30.919014</v>
      </c>
      <c r="E1534" s="2" t="n">
        <v>8.48173</v>
      </c>
      <c r="F1534" s="2" t="n">
        <v>262.246704</v>
      </c>
      <c r="G1534" s="2" t="n">
        <v>0.759181</v>
      </c>
    </row>
    <row r="1535" customFormat="false" ht="13.8" hidden="false" customHeight="false" outlineLevel="0" collapsed="false">
      <c r="A1535" s="0" t="s">
        <v>1540</v>
      </c>
      <c r="B1535" s="2" t="n">
        <v>38.253471</v>
      </c>
      <c r="C1535" s="2" t="n">
        <v>9.043803</v>
      </c>
      <c r="D1535" s="2" t="n">
        <v>31.066324</v>
      </c>
      <c r="E1535" s="2" t="n">
        <v>8.484313</v>
      </c>
      <c r="F1535" s="2" t="n">
        <v>263.576416</v>
      </c>
      <c r="G1535" s="2" t="n">
        <v>0.761877</v>
      </c>
    </row>
    <row r="1536" customFormat="false" ht="13.8" hidden="false" customHeight="false" outlineLevel="0" collapsed="false">
      <c r="A1536" s="0" t="s">
        <v>1541</v>
      </c>
      <c r="B1536" s="2" t="n">
        <v>38.143627</v>
      </c>
      <c r="C1536" s="2" t="n">
        <v>9.03229</v>
      </c>
      <c r="D1536" s="2" t="n">
        <v>30.950647</v>
      </c>
      <c r="E1536" s="2" t="n">
        <v>8.468596</v>
      </c>
      <c r="F1536" s="2" t="n">
        <v>262.108521</v>
      </c>
      <c r="G1536" s="2" t="n">
        <v>0.760784</v>
      </c>
    </row>
    <row r="1537" customFormat="false" ht="13.8" hidden="false" customHeight="false" outlineLevel="0" collapsed="false">
      <c r="A1537" s="0" t="s">
        <v>1542</v>
      </c>
      <c r="B1537" s="2" t="n">
        <v>38.190678</v>
      </c>
      <c r="C1537" s="2" t="n">
        <v>9.003597</v>
      </c>
      <c r="D1537" s="2" t="n">
        <v>30.970449</v>
      </c>
      <c r="E1537" s="2" t="n">
        <v>8.46893</v>
      </c>
      <c r="F1537" s="2" t="n">
        <v>262.286591</v>
      </c>
      <c r="G1537" s="2" t="n">
        <v>0.762786</v>
      </c>
    </row>
    <row r="1538" customFormat="false" ht="13.8" hidden="false" customHeight="false" outlineLevel="0" collapsed="false">
      <c r="A1538" s="0" t="s">
        <v>1543</v>
      </c>
      <c r="B1538" s="2" t="n">
        <v>38.210152</v>
      </c>
      <c r="C1538" s="2" t="n">
        <v>9.041794</v>
      </c>
      <c r="D1538" s="2" t="n">
        <v>31.043045</v>
      </c>
      <c r="E1538" s="2" t="n">
        <v>8.48943</v>
      </c>
      <c r="F1538" s="2" t="n">
        <v>263.537781</v>
      </c>
      <c r="G1538" s="2" t="n">
        <v>0.762798</v>
      </c>
    </row>
    <row r="1539" customFormat="false" ht="13.8" hidden="false" customHeight="false" outlineLevel="0" collapsed="false">
      <c r="A1539" s="0" t="s">
        <v>1544</v>
      </c>
      <c r="B1539" s="2" t="n">
        <v>38.207096</v>
      </c>
      <c r="C1539" s="2" t="n">
        <v>9.003033</v>
      </c>
      <c r="D1539" s="2" t="n">
        <v>31.035414</v>
      </c>
      <c r="E1539" s="2" t="n">
        <v>8.443132</v>
      </c>
      <c r="F1539" s="2" t="n">
        <v>262.036102</v>
      </c>
      <c r="G1539" s="2" t="n">
        <v>0.761778</v>
      </c>
    </row>
    <row r="1540" customFormat="false" ht="13.8" hidden="false" customHeight="false" outlineLevel="0" collapsed="false">
      <c r="A1540" s="0" t="s">
        <v>1545</v>
      </c>
      <c r="B1540" s="2" t="n">
        <v>38.165031</v>
      </c>
      <c r="C1540" s="2" t="n">
        <v>9.025784</v>
      </c>
      <c r="D1540" s="2" t="n">
        <v>30.929647</v>
      </c>
      <c r="E1540" s="2" t="n">
        <v>8.475735</v>
      </c>
      <c r="F1540" s="2" t="n">
        <v>262.151489</v>
      </c>
      <c r="G1540" s="2" t="n">
        <v>0.76103</v>
      </c>
    </row>
    <row r="1541" customFormat="false" ht="13.8" hidden="false" customHeight="false" outlineLevel="0" collapsed="false">
      <c r="A1541" s="0" t="s">
        <v>1546</v>
      </c>
      <c r="B1541" s="2" t="n">
        <v>38.176414</v>
      </c>
      <c r="C1541" s="2" t="n">
        <v>9.041379</v>
      </c>
      <c r="D1541" s="2" t="n">
        <v>30.957417</v>
      </c>
      <c r="E1541" s="2" t="n">
        <v>8.476134</v>
      </c>
      <c r="F1541" s="2" t="n">
        <v>262.399231</v>
      </c>
      <c r="G1541" s="2" t="n">
        <v>0.760209</v>
      </c>
    </row>
    <row r="1542" customFormat="false" ht="13.8" hidden="false" customHeight="false" outlineLevel="0" collapsed="false">
      <c r="A1542" s="0" t="s">
        <v>1547</v>
      </c>
      <c r="B1542" s="2" t="n">
        <v>38.137348</v>
      </c>
      <c r="C1542" s="2" t="n">
        <v>8.992805</v>
      </c>
      <c r="D1542" s="2" t="n">
        <v>30.867371</v>
      </c>
      <c r="E1542" s="2" t="n">
        <v>8.418614</v>
      </c>
      <c r="F1542" s="2" t="n">
        <v>259.860504</v>
      </c>
      <c r="G1542" s="2" t="n">
        <v>0.757695</v>
      </c>
    </row>
    <row r="1543" customFormat="false" ht="13.8" hidden="false" customHeight="false" outlineLevel="0" collapsed="false">
      <c r="A1543" s="0" t="s">
        <v>1548</v>
      </c>
      <c r="B1543" s="2" t="n">
        <v>38.118908</v>
      </c>
      <c r="C1543" s="2" t="n">
        <v>8.957215</v>
      </c>
      <c r="D1543" s="2" t="n">
        <v>30.93433</v>
      </c>
      <c r="E1543" s="2" t="n">
        <v>8.415746</v>
      </c>
      <c r="F1543" s="2" t="n">
        <v>260.335449</v>
      </c>
      <c r="G1543" s="2" t="n">
        <v>0.762465</v>
      </c>
    </row>
    <row r="1544" customFormat="false" ht="13.8" hidden="false" customHeight="false" outlineLevel="0" collapsed="false">
      <c r="A1544" s="0" t="s">
        <v>1549</v>
      </c>
      <c r="B1544" s="2" t="n">
        <v>38.125298</v>
      </c>
      <c r="C1544" s="2" t="n">
        <v>8.971002</v>
      </c>
      <c r="D1544" s="2" t="n">
        <v>30.950348</v>
      </c>
      <c r="E1544" s="2" t="n">
        <v>8.40289</v>
      </c>
      <c r="F1544" s="2" t="n">
        <v>260.072388</v>
      </c>
      <c r="G1544" s="2" t="n">
        <v>0.760396</v>
      </c>
    </row>
    <row r="1545" customFormat="false" ht="13.8" hidden="false" customHeight="false" outlineLevel="0" collapsed="false">
      <c r="A1545" s="0" t="s">
        <v>1550</v>
      </c>
      <c r="B1545" s="2" t="n">
        <v>38.103947</v>
      </c>
      <c r="C1545" s="2" t="n">
        <v>8.978011</v>
      </c>
      <c r="D1545" s="2" t="n">
        <v>30.846525</v>
      </c>
      <c r="E1545" s="2" t="n">
        <v>8.419549</v>
      </c>
      <c r="F1545" s="2" t="n">
        <v>259.713837</v>
      </c>
      <c r="G1545" s="2" t="n">
        <v>0.75918</v>
      </c>
    </row>
    <row r="1546" customFormat="false" ht="13.8" hidden="false" customHeight="false" outlineLevel="0" collapsed="false">
      <c r="A1546" s="0" t="s">
        <v>1551</v>
      </c>
      <c r="B1546" s="2" t="n">
        <v>38.152431</v>
      </c>
      <c r="C1546" s="2" t="n">
        <v>8.991742</v>
      </c>
      <c r="D1546" s="2" t="n">
        <v>30.91671</v>
      </c>
      <c r="E1546" s="2" t="n">
        <v>8.435755</v>
      </c>
      <c r="F1546" s="2" t="n">
        <v>260.805786</v>
      </c>
      <c r="G1546" s="2" t="n">
        <v>0.760241</v>
      </c>
    </row>
    <row r="1547" customFormat="false" ht="13.8" hidden="false" customHeight="false" outlineLevel="0" collapsed="false">
      <c r="A1547" s="0" t="s">
        <v>1552</v>
      </c>
      <c r="B1547" s="2" t="n">
        <v>38.193027</v>
      </c>
      <c r="C1547" s="2" t="n">
        <v>9.034093</v>
      </c>
      <c r="D1547" s="2" t="n">
        <v>31.010456</v>
      </c>
      <c r="E1547" s="2" t="n">
        <v>8.464724</v>
      </c>
      <c r="F1547" s="2" t="n">
        <v>262.494934</v>
      </c>
      <c r="G1547" s="2" t="n">
        <v>0.760768</v>
      </c>
    </row>
    <row r="1548" customFormat="false" ht="13.8" hidden="false" customHeight="false" outlineLevel="0" collapsed="false">
      <c r="A1548" s="0" t="s">
        <v>1553</v>
      </c>
      <c r="B1548" s="2" t="n">
        <v>38.25972</v>
      </c>
      <c r="C1548" s="2" t="n">
        <v>8.997624</v>
      </c>
      <c r="D1548" s="2" t="n">
        <v>31.101891</v>
      </c>
      <c r="E1548" s="2" t="n">
        <v>8.45731</v>
      </c>
      <c r="F1548" s="2" t="n">
        <v>263.03833</v>
      </c>
      <c r="G1548" s="2" t="n">
        <v>0.764099</v>
      </c>
    </row>
    <row r="1549" customFormat="false" ht="13.8" hidden="false" customHeight="false" outlineLevel="0" collapsed="false">
      <c r="A1549" s="0" t="s">
        <v>1554</v>
      </c>
      <c r="B1549" s="2" t="n">
        <v>38.180092</v>
      </c>
      <c r="C1549" s="2" t="n">
        <v>9.012488</v>
      </c>
      <c r="D1549" s="2" t="n">
        <v>31.048649</v>
      </c>
      <c r="E1549" s="2" t="n">
        <v>8.460517</v>
      </c>
      <c r="F1549" s="2" t="n">
        <v>262.687622</v>
      </c>
      <c r="G1549" s="2" t="n">
        <v>0.76341</v>
      </c>
    </row>
    <row r="1550" customFormat="false" ht="13.8" hidden="false" customHeight="false" outlineLevel="0" collapsed="false">
      <c r="A1550" s="0" t="s">
        <v>1555</v>
      </c>
      <c r="B1550" s="2" t="n">
        <v>38.109612</v>
      </c>
      <c r="C1550" s="2" t="n">
        <v>8.952065</v>
      </c>
      <c r="D1550" s="2" t="n">
        <v>30.995691</v>
      </c>
      <c r="E1550" s="2" t="n">
        <v>8.407662</v>
      </c>
      <c r="F1550" s="2" t="n">
        <v>260.601318</v>
      </c>
      <c r="G1550" s="2" t="n">
        <v>0.763869</v>
      </c>
    </row>
    <row r="1551" customFormat="false" ht="13.8" hidden="false" customHeight="false" outlineLevel="0" collapsed="false">
      <c r="A1551" s="0" t="s">
        <v>1556</v>
      </c>
      <c r="B1551" s="2" t="n">
        <v>38.17952</v>
      </c>
      <c r="C1551" s="2" t="n">
        <v>9.037388</v>
      </c>
      <c r="D1551" s="2" t="n">
        <v>31.106499</v>
      </c>
      <c r="E1551" s="2" t="n">
        <v>8.480332</v>
      </c>
      <c r="F1551" s="2" t="n">
        <v>263.793457</v>
      </c>
      <c r="G1551" s="2" t="n">
        <v>0.764523</v>
      </c>
    </row>
    <row r="1552" customFormat="false" ht="13.8" hidden="false" customHeight="false" outlineLevel="0" collapsed="false">
      <c r="A1552" s="0" t="s">
        <v>1557</v>
      </c>
      <c r="B1552" s="2" t="n">
        <v>38.205292</v>
      </c>
      <c r="C1552" s="2" t="n">
        <v>9.048372</v>
      </c>
      <c r="D1552" s="2" t="n">
        <v>30.930063</v>
      </c>
      <c r="E1552" s="2" t="n">
        <v>8.473748</v>
      </c>
      <c r="F1552" s="2" t="n">
        <v>262.093567</v>
      </c>
      <c r="G1552" s="2" t="n">
        <v>0.758163</v>
      </c>
    </row>
    <row r="1553" customFormat="false" ht="13.8" hidden="false" customHeight="false" outlineLevel="0" collapsed="false">
      <c r="A1553" s="0" t="s">
        <v>1558</v>
      </c>
      <c r="B1553" s="2" t="n">
        <v>38.155296</v>
      </c>
      <c r="C1553" s="2" t="n">
        <v>9.007517</v>
      </c>
      <c r="D1553" s="2" t="n">
        <v>31.089661</v>
      </c>
      <c r="E1553" s="2" t="n">
        <v>8.461607</v>
      </c>
      <c r="F1553" s="2" t="n">
        <v>263.068481</v>
      </c>
      <c r="G1553" s="2" t="n">
        <v>0.765436</v>
      </c>
    </row>
    <row r="1554" customFormat="false" ht="13.8" hidden="false" customHeight="false" outlineLevel="0" collapsed="false">
      <c r="A1554" s="0" t="s">
        <v>1559</v>
      </c>
      <c r="B1554" s="2" t="n">
        <v>38.153591</v>
      </c>
      <c r="C1554" s="2" t="n">
        <v>9.008294</v>
      </c>
      <c r="D1554" s="2" t="n">
        <v>31.09548</v>
      </c>
      <c r="E1554" s="2" t="n">
        <v>8.463751</v>
      </c>
      <c r="F1554" s="2" t="n">
        <v>263.184387</v>
      </c>
      <c r="G1554" s="2" t="n">
        <v>0.765741</v>
      </c>
    </row>
    <row r="1555" customFormat="false" ht="13.8" hidden="false" customHeight="false" outlineLevel="0" collapsed="false">
      <c r="A1555" s="0" t="s">
        <v>1560</v>
      </c>
      <c r="B1555" s="2" t="n">
        <v>38.148502</v>
      </c>
      <c r="C1555" s="2" t="n">
        <v>9.012163</v>
      </c>
      <c r="D1555" s="2" t="n">
        <v>31.013529</v>
      </c>
      <c r="E1555" s="2" t="n">
        <v>8.469477</v>
      </c>
      <c r="F1555" s="2" t="n">
        <v>262.668365</v>
      </c>
      <c r="G1555" s="2" t="n">
        <v>0.764014</v>
      </c>
    </row>
    <row r="1556" customFormat="false" ht="13.8" hidden="false" customHeight="false" outlineLevel="0" collapsed="false">
      <c r="A1556" s="0" t="s">
        <v>1561</v>
      </c>
      <c r="B1556" s="2" t="n">
        <v>38.193504</v>
      </c>
      <c r="C1556" s="2" t="n">
        <v>9.025087</v>
      </c>
      <c r="D1556" s="2" t="n">
        <v>31.086617</v>
      </c>
      <c r="E1556" s="2" t="n">
        <v>8.45846</v>
      </c>
      <c r="F1556" s="2" t="n">
        <v>262.944885</v>
      </c>
      <c r="G1556" s="2" t="n">
        <v>0.762823</v>
      </c>
    </row>
    <row r="1557" customFormat="false" ht="13.8" hidden="false" customHeight="false" outlineLevel="0" collapsed="false">
      <c r="A1557" s="0" t="s">
        <v>1562</v>
      </c>
      <c r="B1557" s="2" t="n">
        <v>38.180786</v>
      </c>
      <c r="C1557" s="2" t="n">
        <v>9.030735</v>
      </c>
      <c r="D1557" s="2" t="n">
        <v>31.056616</v>
      </c>
      <c r="E1557" s="2" t="n">
        <v>8.468295</v>
      </c>
      <c r="F1557" s="2" t="n">
        <v>262.996582</v>
      </c>
      <c r="G1557" s="2" t="n">
        <v>0.76275</v>
      </c>
    </row>
    <row r="1558" customFormat="false" ht="13.8" hidden="false" customHeight="false" outlineLevel="0" collapsed="false">
      <c r="A1558" s="0" t="s">
        <v>1563</v>
      </c>
      <c r="B1558" s="2" t="n">
        <v>38.170399</v>
      </c>
      <c r="C1558" s="2" t="n">
        <v>9.009832</v>
      </c>
      <c r="D1558" s="2" t="n">
        <v>31.092077</v>
      </c>
      <c r="E1558" s="2" t="n">
        <v>8.473231</v>
      </c>
      <c r="F1558" s="2" t="n">
        <v>263.450348</v>
      </c>
      <c r="G1558" s="2" t="n">
        <v>0.766047</v>
      </c>
    </row>
    <row r="1559" customFormat="false" ht="13.8" hidden="false" customHeight="false" outlineLevel="0" collapsed="false">
      <c r="A1559" s="0" t="s">
        <v>1564</v>
      </c>
      <c r="B1559" s="2" t="n">
        <v>38.121792</v>
      </c>
      <c r="C1559" s="2" t="n">
        <v>9.06689</v>
      </c>
      <c r="D1559" s="2" t="n">
        <v>30.947906</v>
      </c>
      <c r="E1559" s="2" t="n">
        <v>8.498894</v>
      </c>
      <c r="F1559" s="2" t="n">
        <v>263.02298</v>
      </c>
      <c r="G1559" s="2" t="n">
        <v>0.76096</v>
      </c>
    </row>
    <row r="1560" customFormat="false" ht="13.8" hidden="false" customHeight="false" outlineLevel="0" collapsed="false">
      <c r="A1560" s="0" t="s">
        <v>1565</v>
      </c>
      <c r="B1560" s="2" t="n">
        <v>38.225582</v>
      </c>
      <c r="C1560" s="2" t="n">
        <v>9.015382</v>
      </c>
      <c r="D1560" s="2" t="n">
        <v>31.081202</v>
      </c>
      <c r="E1560" s="2" t="n">
        <v>8.478702</v>
      </c>
      <c r="F1560" s="2" t="n">
        <v>263.528229</v>
      </c>
      <c r="G1560" s="2" t="n">
        <v>0.764696</v>
      </c>
    </row>
    <row r="1561" customFormat="false" ht="13.8" hidden="false" customHeight="false" outlineLevel="0" collapsed="false">
      <c r="A1561" s="0" t="s">
        <v>1566</v>
      </c>
      <c r="B1561" s="2" t="n">
        <v>38.14624</v>
      </c>
      <c r="C1561" s="2" t="n">
        <v>9.037276</v>
      </c>
      <c r="D1561" s="2" t="n">
        <v>30.953852</v>
      </c>
      <c r="E1561" s="2" t="n">
        <v>8.474511</v>
      </c>
      <c r="F1561" s="2" t="n">
        <v>262.318756</v>
      </c>
      <c r="G1561" s="2" t="n">
        <v>0.760922</v>
      </c>
    </row>
    <row r="1562" customFormat="false" ht="13.8" hidden="false" customHeight="false" outlineLevel="0" collapsed="false">
      <c r="A1562" s="0" t="s">
        <v>1567</v>
      </c>
      <c r="B1562" s="2" t="n">
        <v>38.066284</v>
      </c>
      <c r="C1562" s="2" t="n">
        <v>8.950112</v>
      </c>
      <c r="D1562" s="2" t="n">
        <v>31.008463</v>
      </c>
      <c r="E1562" s="2" t="n">
        <v>8.417491</v>
      </c>
      <c r="F1562" s="2" t="n">
        <v>261.013458</v>
      </c>
      <c r="G1562" s="2" t="n">
        <v>0.766115</v>
      </c>
    </row>
    <row r="1563" customFormat="false" ht="13.8" hidden="false" customHeight="false" outlineLevel="0" collapsed="false">
      <c r="A1563" s="0" t="s">
        <v>1568</v>
      </c>
      <c r="B1563" s="2" t="n">
        <v>38.176212</v>
      </c>
      <c r="C1563" s="2" t="n">
        <v>9.022232</v>
      </c>
      <c r="D1563" s="2" t="n">
        <v>30.975229</v>
      </c>
      <c r="E1563" s="2" t="n">
        <v>8.459832</v>
      </c>
      <c r="F1563" s="2" t="n">
        <v>262.045227</v>
      </c>
      <c r="G1563" s="2" t="n">
        <v>0.760798</v>
      </c>
    </row>
    <row r="1564" customFormat="false" ht="13.8" hidden="false" customHeight="false" outlineLevel="0" collapsed="false">
      <c r="A1564" s="0" t="s">
        <v>1569</v>
      </c>
      <c r="B1564" s="2" t="n">
        <v>38.24894</v>
      </c>
      <c r="C1564" s="2" t="n">
        <v>9.017201</v>
      </c>
      <c r="D1564" s="2" t="n">
        <v>31.065275</v>
      </c>
      <c r="E1564" s="2" t="n">
        <v>8.462321</v>
      </c>
      <c r="F1564" s="2" t="n">
        <v>262.884338</v>
      </c>
      <c r="G1564" s="2" t="n">
        <v>0.762208</v>
      </c>
    </row>
    <row r="1565" customFormat="false" ht="13.8" hidden="false" customHeight="false" outlineLevel="0" collapsed="false">
      <c r="A1565" s="0" t="s">
        <v>1570</v>
      </c>
      <c r="B1565" s="2" t="n">
        <v>38.151367</v>
      </c>
      <c r="C1565" s="2" t="n">
        <v>9.044868</v>
      </c>
      <c r="D1565" s="2" t="n">
        <v>30.907207</v>
      </c>
      <c r="E1565" s="2" t="n">
        <v>8.498507</v>
      </c>
      <c r="F1565" s="2" t="n">
        <v>262.6651</v>
      </c>
      <c r="G1565" s="2" t="n">
        <v>0.761185</v>
      </c>
    </row>
    <row r="1566" customFormat="false" ht="13.8" hidden="false" customHeight="false" outlineLevel="0" collapsed="false">
      <c r="A1566" s="0" t="s">
        <v>1571</v>
      </c>
      <c r="B1566" s="2" t="n">
        <v>38.167149</v>
      </c>
      <c r="C1566" s="2" t="n">
        <v>9.04144</v>
      </c>
      <c r="D1566" s="2" t="n">
        <v>30.957216</v>
      </c>
      <c r="E1566" s="2" t="n">
        <v>8.506933</v>
      </c>
      <c r="F1566" s="2" t="n">
        <v>263.350983</v>
      </c>
      <c r="G1566" s="2" t="n">
        <v>0.763146</v>
      </c>
    </row>
    <row r="1567" customFormat="false" ht="13.8" hidden="false" customHeight="false" outlineLevel="0" collapsed="false">
      <c r="A1567" s="0" t="s">
        <v>1572</v>
      </c>
      <c r="B1567" s="2" t="n">
        <v>38.185696</v>
      </c>
      <c r="C1567" s="2" t="n">
        <v>9.072746</v>
      </c>
      <c r="D1567" s="2" t="n">
        <v>30.92853</v>
      </c>
      <c r="E1567" s="2" t="n">
        <v>8.516229</v>
      </c>
      <c r="F1567" s="2" t="n">
        <v>263.39444</v>
      </c>
      <c r="G1567" s="2" t="n">
        <v>0.760269</v>
      </c>
    </row>
    <row r="1568" customFormat="false" ht="13.8" hidden="false" customHeight="false" outlineLevel="0" collapsed="false">
      <c r="A1568" s="0" t="s">
        <v>1573</v>
      </c>
      <c r="B1568" s="2" t="n">
        <v>38.141476</v>
      </c>
      <c r="C1568" s="2" t="n">
        <v>9.028796</v>
      </c>
      <c r="D1568" s="2" t="n">
        <v>31.026386</v>
      </c>
      <c r="E1568" s="2" t="n">
        <v>8.485004</v>
      </c>
      <c r="F1568" s="2" t="n">
        <v>263.259033</v>
      </c>
      <c r="G1568" s="2" t="n">
        <v>0.764462</v>
      </c>
    </row>
    <row r="1569" customFormat="false" ht="13.8" hidden="false" customHeight="false" outlineLevel="0" collapsed="false">
      <c r="A1569" s="0" t="s">
        <v>1574</v>
      </c>
      <c r="B1569" s="2" t="n">
        <v>38.142708</v>
      </c>
      <c r="C1569" s="2" t="n">
        <v>9.058661</v>
      </c>
      <c r="D1569" s="2" t="n">
        <v>30.950045</v>
      </c>
      <c r="E1569" s="2" t="n">
        <v>8.500786</v>
      </c>
      <c r="F1569" s="2" t="n">
        <v>263.099701</v>
      </c>
      <c r="G1569" s="2" t="n">
        <v>0.761456</v>
      </c>
    </row>
    <row r="1570" customFormat="false" ht="13.8" hidden="false" customHeight="false" outlineLevel="0" collapsed="false">
      <c r="A1570" s="0" t="s">
        <v>1575</v>
      </c>
      <c r="B1570" s="2" t="n">
        <v>38.141792</v>
      </c>
      <c r="C1570" s="2" t="n">
        <v>9.053178</v>
      </c>
      <c r="D1570" s="2" t="n">
        <v>30.92053</v>
      </c>
      <c r="E1570" s="2" t="n">
        <v>8.45732</v>
      </c>
      <c r="F1570" s="2" t="n">
        <v>261.504822</v>
      </c>
      <c r="G1570" s="2" t="n">
        <v>0.757317</v>
      </c>
    </row>
    <row r="1571" customFormat="false" ht="13.8" hidden="false" customHeight="false" outlineLevel="0" collapsed="false">
      <c r="A1571" s="0" t="s">
        <v>1576</v>
      </c>
      <c r="B1571" s="2" t="n">
        <v>38.330246</v>
      </c>
      <c r="C1571" s="2" t="n">
        <v>9.03437</v>
      </c>
      <c r="D1571" s="2" t="n">
        <v>31.109198</v>
      </c>
      <c r="E1571" s="2" t="n">
        <v>8.477571</v>
      </c>
      <c r="F1571" s="2" t="n">
        <v>263.730408</v>
      </c>
      <c r="G1571" s="2" t="n">
        <v>0.761589</v>
      </c>
    </row>
    <row r="1572" customFormat="false" ht="13.8" hidden="false" customHeight="false" outlineLevel="0" collapsed="false">
      <c r="A1572" s="0" t="s">
        <v>1577</v>
      </c>
      <c r="B1572" s="2" t="n">
        <v>38.184052</v>
      </c>
      <c r="C1572" s="2" t="n">
        <v>9.030476</v>
      </c>
      <c r="D1572" s="2" t="n">
        <v>30.969997</v>
      </c>
      <c r="E1572" s="2" t="n">
        <v>8.483902</v>
      </c>
      <c r="F1572" s="2" t="n">
        <v>262.746429</v>
      </c>
      <c r="G1572" s="2" t="n">
        <v>0.761981</v>
      </c>
    </row>
    <row r="1573" customFormat="false" ht="13.8" hidden="false" customHeight="false" outlineLevel="0" collapsed="false">
      <c r="A1573" s="0" t="s">
        <v>1578</v>
      </c>
      <c r="B1573" s="2" t="n">
        <v>38.151352</v>
      </c>
      <c r="C1573" s="2" t="n">
        <v>9.055687</v>
      </c>
      <c r="D1573" s="2" t="n">
        <v>30.89789</v>
      </c>
      <c r="E1573" s="2" t="n">
        <v>8.488721</v>
      </c>
      <c r="F1573" s="2" t="n">
        <v>262.283569</v>
      </c>
      <c r="G1573" s="2" t="n">
        <v>0.759171</v>
      </c>
    </row>
    <row r="1574" customFormat="false" ht="13.8" hidden="false" customHeight="false" outlineLevel="0" collapsed="false">
      <c r="A1574" s="0" t="s">
        <v>1579</v>
      </c>
      <c r="B1574" s="2" t="n">
        <v>38.192783</v>
      </c>
      <c r="C1574" s="2" t="n">
        <v>9.023774</v>
      </c>
      <c r="D1574" s="2" t="n">
        <v>30.988436</v>
      </c>
      <c r="E1574" s="2" t="n">
        <v>8.476171</v>
      </c>
      <c r="F1574" s="2" t="n">
        <v>262.6633</v>
      </c>
      <c r="G1574" s="2" t="n">
        <v>0.762131</v>
      </c>
    </row>
    <row r="1575" customFormat="false" ht="13.8" hidden="false" customHeight="false" outlineLevel="0" collapsed="false">
      <c r="A1575" s="0" t="s">
        <v>1580</v>
      </c>
      <c r="B1575" s="2" t="n">
        <v>38.113533</v>
      </c>
      <c r="C1575" s="2" t="n">
        <v>9.033698</v>
      </c>
      <c r="D1575" s="2" t="n">
        <v>30.876556</v>
      </c>
      <c r="E1575" s="2" t="n">
        <v>8.485381</v>
      </c>
      <c r="F1575" s="2" t="n">
        <v>261.999359</v>
      </c>
      <c r="G1575" s="2" t="n">
        <v>0.760949</v>
      </c>
    </row>
    <row r="1576" customFormat="false" ht="13.8" hidden="false" customHeight="false" outlineLevel="0" collapsed="false">
      <c r="A1576" s="0" t="s">
        <v>1581</v>
      </c>
      <c r="B1576" s="2" t="n">
        <v>38.222763</v>
      </c>
      <c r="C1576" s="2" t="n">
        <v>9.061215</v>
      </c>
      <c r="D1576" s="2" t="n">
        <v>30.980568</v>
      </c>
      <c r="E1576" s="2" t="n">
        <v>8.455434</v>
      </c>
      <c r="F1576" s="2" t="n">
        <v>261.954132</v>
      </c>
      <c r="G1576" s="2" t="n">
        <v>0.756339</v>
      </c>
    </row>
    <row r="1577" customFormat="false" ht="13.8" hidden="false" customHeight="false" outlineLevel="0" collapsed="false">
      <c r="A1577" s="0" t="s">
        <v>1582</v>
      </c>
      <c r="B1577" s="2" t="n">
        <v>38.198486</v>
      </c>
      <c r="C1577" s="2" t="n">
        <v>9.029482</v>
      </c>
      <c r="D1577" s="2" t="n">
        <v>30.977537</v>
      </c>
      <c r="E1577" s="2" t="n">
        <v>8.473462</v>
      </c>
      <c r="F1577" s="2" t="n">
        <v>262.487</v>
      </c>
      <c r="G1577" s="2" t="n">
        <v>0.761025</v>
      </c>
    </row>
    <row r="1578" customFormat="false" ht="13.8" hidden="false" customHeight="false" outlineLevel="0" collapsed="false">
      <c r="A1578" s="0" t="s">
        <v>1583</v>
      </c>
      <c r="B1578" s="2" t="n">
        <v>38.121433</v>
      </c>
      <c r="C1578" s="2" t="n">
        <v>9.043099</v>
      </c>
      <c r="D1578" s="2" t="n">
        <v>30.91374</v>
      </c>
      <c r="E1578" s="2" t="n">
        <v>8.496578</v>
      </c>
      <c r="F1578" s="2" t="n">
        <v>262.661011</v>
      </c>
      <c r="G1578" s="2" t="n">
        <v>0.761919</v>
      </c>
    </row>
    <row r="1579" customFormat="false" ht="13.8" hidden="false" customHeight="false" outlineLevel="0" collapsed="false">
      <c r="A1579" s="0" t="s">
        <v>1584</v>
      </c>
      <c r="B1579" s="2" t="n">
        <v>38.211781</v>
      </c>
      <c r="C1579" s="2" t="n">
        <v>9.066377</v>
      </c>
      <c r="D1579" s="2" t="n">
        <v>31.147692</v>
      </c>
      <c r="E1579" s="2" t="n">
        <v>8.473221</v>
      </c>
      <c r="F1579" s="2" t="n">
        <v>263.921265</v>
      </c>
      <c r="G1579" s="2" t="n">
        <v>0.761804</v>
      </c>
    </row>
    <row r="1580" customFormat="false" ht="13.8" hidden="false" customHeight="false" outlineLevel="0" collapsed="false">
      <c r="A1580" s="0" t="s">
        <v>1585</v>
      </c>
      <c r="B1580" s="2" t="n">
        <v>38.20414</v>
      </c>
      <c r="C1580" s="2" t="n">
        <v>9.055379</v>
      </c>
      <c r="D1580" s="2" t="n">
        <v>30.976517</v>
      </c>
      <c r="E1580" s="2" t="n">
        <v>8.457624</v>
      </c>
      <c r="F1580" s="2" t="n">
        <v>261.987732</v>
      </c>
      <c r="G1580" s="2" t="n">
        <v>0.757293</v>
      </c>
    </row>
    <row r="1581" customFormat="false" ht="13.8" hidden="false" customHeight="false" outlineLevel="0" collapsed="false">
      <c r="A1581" s="0" t="s">
        <v>1586</v>
      </c>
      <c r="B1581" s="2" t="n">
        <v>38.180347</v>
      </c>
      <c r="C1581" s="2" t="n">
        <v>9.039081</v>
      </c>
      <c r="D1581" s="2" t="n">
        <v>31.000418</v>
      </c>
      <c r="E1581" s="2" t="n">
        <v>8.476033</v>
      </c>
      <c r="F1581" s="2" t="n">
        <v>262.760559</v>
      </c>
      <c r="G1581" s="2" t="n">
        <v>0.76137</v>
      </c>
    </row>
    <row r="1582" customFormat="false" ht="13.8" hidden="false" customHeight="false" outlineLevel="0" collapsed="false">
      <c r="A1582" s="0" t="s">
        <v>1587</v>
      </c>
      <c r="B1582" s="2" t="n">
        <v>38.183693</v>
      </c>
      <c r="C1582" s="2" t="n">
        <v>9.035045</v>
      </c>
      <c r="D1582" s="2" t="n">
        <v>30.946846</v>
      </c>
      <c r="E1582" s="2" t="n">
        <v>8.457138</v>
      </c>
      <c r="F1582" s="2" t="n">
        <v>261.721741</v>
      </c>
      <c r="G1582" s="2" t="n">
        <v>0.758633</v>
      </c>
    </row>
    <row r="1583" customFormat="false" ht="13.8" hidden="false" customHeight="false" outlineLevel="0" collapsed="false">
      <c r="A1583" s="0" t="s">
        <v>1588</v>
      </c>
      <c r="B1583" s="2" t="n">
        <v>38.229206</v>
      </c>
      <c r="C1583" s="2" t="n">
        <v>9.048195</v>
      </c>
      <c r="D1583" s="2" t="n">
        <v>31.13657</v>
      </c>
      <c r="E1583" s="2" t="n">
        <v>8.478775</v>
      </c>
      <c r="F1583" s="2" t="n">
        <v>263.999969</v>
      </c>
      <c r="G1583" s="2" t="n">
        <v>0.763215</v>
      </c>
    </row>
    <row r="1584" customFormat="false" ht="13.8" hidden="false" customHeight="false" outlineLevel="0" collapsed="false">
      <c r="A1584" s="0" t="s">
        <v>1589</v>
      </c>
      <c r="B1584" s="2" t="n">
        <v>38.185848</v>
      </c>
      <c r="C1584" s="2" t="n">
        <v>9.040635</v>
      </c>
      <c r="D1584" s="2" t="n">
        <v>30.921762</v>
      </c>
      <c r="E1584" s="2" t="n">
        <v>8.477517</v>
      </c>
      <c r="F1584" s="2" t="n">
        <v>262.139771</v>
      </c>
      <c r="G1584" s="2" t="n">
        <v>0.759332</v>
      </c>
    </row>
    <row r="1585" customFormat="false" ht="13.8" hidden="false" customHeight="false" outlineLevel="0" collapsed="false">
      <c r="A1585" s="0" t="s">
        <v>1590</v>
      </c>
      <c r="B1585" s="2" t="n">
        <v>38.094017</v>
      </c>
      <c r="C1585" s="2" t="n">
        <v>9.044104</v>
      </c>
      <c r="D1585" s="2" t="n">
        <v>30.994335</v>
      </c>
      <c r="E1585" s="2" t="n">
        <v>8.498234</v>
      </c>
      <c r="F1585" s="2" t="n">
        <v>263.397095</v>
      </c>
      <c r="G1585" s="2" t="n">
        <v>0.76452</v>
      </c>
    </row>
    <row r="1586" customFormat="false" ht="13.8" hidden="false" customHeight="false" outlineLevel="0" collapsed="false">
      <c r="A1586" s="0" t="s">
        <v>1591</v>
      </c>
      <c r="B1586" s="2" t="n">
        <v>38.203728</v>
      </c>
      <c r="C1586" s="2" t="n">
        <v>9.05856</v>
      </c>
      <c r="D1586" s="2" t="n">
        <v>30.951077</v>
      </c>
      <c r="E1586" s="2" t="n">
        <v>8.518517</v>
      </c>
      <c r="F1586" s="2" t="n">
        <v>263.657288</v>
      </c>
      <c r="G1586" s="2" t="n">
        <v>0.761859</v>
      </c>
    </row>
    <row r="1587" customFormat="false" ht="13.8" hidden="false" customHeight="false" outlineLevel="0" collapsed="false">
      <c r="A1587" s="0" t="s">
        <v>1592</v>
      </c>
      <c r="B1587" s="2" t="n">
        <v>38.119293</v>
      </c>
      <c r="C1587" s="2" t="n">
        <v>9.013544</v>
      </c>
      <c r="D1587" s="2" t="n">
        <v>30.9706</v>
      </c>
      <c r="E1587" s="2" t="n">
        <v>8.484546</v>
      </c>
      <c r="F1587" s="2" t="n">
        <v>262.771484</v>
      </c>
      <c r="G1587" s="2" t="n">
        <v>0.764782</v>
      </c>
    </row>
    <row r="1588" customFormat="false" ht="13.8" hidden="false" customHeight="false" outlineLevel="0" collapsed="false">
      <c r="A1588" s="0" t="s">
        <v>1593</v>
      </c>
      <c r="B1588" s="2" t="n">
        <v>38.105343</v>
      </c>
      <c r="C1588" s="2" t="n">
        <v>9.057152</v>
      </c>
      <c r="D1588" s="2" t="n">
        <v>30.87969</v>
      </c>
      <c r="E1588" s="2" t="n">
        <v>8.497577</v>
      </c>
      <c r="F1588" s="2" t="n">
        <v>262.402527</v>
      </c>
      <c r="G1588" s="2" t="n">
        <v>0.76031</v>
      </c>
    </row>
    <row r="1589" customFormat="false" ht="13.8" hidden="false" customHeight="false" outlineLevel="0" collapsed="false">
      <c r="A1589" s="0" t="s">
        <v>1594</v>
      </c>
      <c r="B1589" s="2" t="n">
        <v>38.095825</v>
      </c>
      <c r="C1589" s="2" t="n">
        <v>9.026209</v>
      </c>
      <c r="D1589" s="2" t="n">
        <v>30.967876</v>
      </c>
      <c r="E1589" s="2" t="n">
        <v>8.484744</v>
      </c>
      <c r="F1589" s="2" t="n">
        <v>262.754517</v>
      </c>
      <c r="G1589" s="2" t="n">
        <v>0.76413</v>
      </c>
    </row>
    <row r="1590" customFormat="false" ht="13.8" hidden="false" customHeight="false" outlineLevel="0" collapsed="false">
      <c r="A1590" s="0" t="s">
        <v>1595</v>
      </c>
      <c r="B1590" s="2" t="n">
        <v>38.181244</v>
      </c>
      <c r="C1590" s="2" t="n">
        <v>9.026919</v>
      </c>
      <c r="D1590" s="2" t="n">
        <v>30.975367</v>
      </c>
      <c r="E1590" s="2" t="n">
        <v>8.461</v>
      </c>
      <c r="F1590" s="2" t="n">
        <v>262.082581</v>
      </c>
      <c r="G1590" s="2" t="n">
        <v>0.760411</v>
      </c>
    </row>
    <row r="1591" customFormat="false" ht="13.8" hidden="false" customHeight="false" outlineLevel="0" collapsed="false">
      <c r="A1591" s="0" t="s">
        <v>1596</v>
      </c>
      <c r="B1591" s="2" t="n">
        <v>38.125526</v>
      </c>
      <c r="C1591" s="2" t="n">
        <v>9.016963</v>
      </c>
      <c r="D1591" s="2" t="n">
        <v>30.928312</v>
      </c>
      <c r="E1591" s="2" t="n">
        <v>8.465224</v>
      </c>
      <c r="F1591" s="2" t="n">
        <v>261.815094</v>
      </c>
      <c r="G1591" s="2" t="n">
        <v>0.761585</v>
      </c>
    </row>
    <row r="1592" customFormat="false" ht="13.8" hidden="false" customHeight="false" outlineLevel="0" collapsed="false">
      <c r="A1592" s="0" t="s">
        <v>1597</v>
      </c>
      <c r="B1592" s="2" t="n">
        <v>38.193542</v>
      </c>
      <c r="C1592" s="2" t="n">
        <v>8.996283</v>
      </c>
      <c r="D1592" s="2" t="n">
        <v>30.989632</v>
      </c>
      <c r="E1592" s="2" t="n">
        <v>8.452241</v>
      </c>
      <c r="F1592" s="2" t="n">
        <v>261.931824</v>
      </c>
      <c r="G1592" s="2" t="n">
        <v>0.762316</v>
      </c>
    </row>
    <row r="1593" customFormat="false" ht="13.8" hidden="false" customHeight="false" outlineLevel="0" collapsed="false">
      <c r="A1593" s="0" t="s">
        <v>1598</v>
      </c>
      <c r="B1593" s="2" t="n">
        <v>38.087479</v>
      </c>
      <c r="C1593" s="2" t="n">
        <v>9.033326</v>
      </c>
      <c r="D1593" s="2" t="n">
        <v>30.927044</v>
      </c>
      <c r="E1593" s="2" t="n">
        <v>8.487872</v>
      </c>
      <c r="F1593" s="2" t="n">
        <v>262.504791</v>
      </c>
      <c r="G1593" s="2" t="n">
        <v>0.76297</v>
      </c>
    </row>
    <row r="1594" customFormat="false" ht="13.8" hidden="false" customHeight="false" outlineLevel="0" collapsed="false">
      <c r="A1594" s="0" t="s">
        <v>1599</v>
      </c>
      <c r="B1594" s="2" t="n">
        <v>38.218491</v>
      </c>
      <c r="C1594" s="2" t="n">
        <v>9.058437</v>
      </c>
      <c r="D1594" s="2" t="n">
        <v>30.970186</v>
      </c>
      <c r="E1594" s="2" t="n">
        <v>8.522247</v>
      </c>
      <c r="F1594" s="2" t="n">
        <v>263.935577</v>
      </c>
      <c r="G1594" s="2" t="n">
        <v>0.762379</v>
      </c>
    </row>
    <row r="1595" customFormat="false" ht="13.8" hidden="false" customHeight="false" outlineLevel="0" collapsed="false">
      <c r="A1595" s="0" t="s">
        <v>1600</v>
      </c>
      <c r="B1595" s="2" t="n">
        <v>38.08609</v>
      </c>
      <c r="C1595" s="2" t="n">
        <v>9.044664</v>
      </c>
      <c r="D1595" s="2" t="n">
        <v>30.847887</v>
      </c>
      <c r="E1595" s="2" t="n">
        <v>8.505422</v>
      </c>
      <c r="F1595" s="2" t="n">
        <v>262.374298</v>
      </c>
      <c r="G1595" s="2" t="n">
        <v>0.761662</v>
      </c>
    </row>
    <row r="1596" customFormat="false" ht="13.8" hidden="false" customHeight="false" outlineLevel="0" collapsed="false">
      <c r="A1596" s="0" t="s">
        <v>1601</v>
      </c>
      <c r="B1596" s="2" t="n">
        <v>38.196892</v>
      </c>
      <c r="C1596" s="2" t="n">
        <v>9.094873</v>
      </c>
      <c r="D1596" s="2" t="n">
        <v>30.943295</v>
      </c>
      <c r="E1596" s="2" t="n">
        <v>8.554056</v>
      </c>
      <c r="F1596" s="2" t="n">
        <v>264.690674</v>
      </c>
      <c r="G1596" s="2" t="n">
        <v>0.761928</v>
      </c>
    </row>
    <row r="1597" customFormat="false" ht="13.8" hidden="false" customHeight="false" outlineLevel="0" collapsed="false">
      <c r="A1597" s="0" t="s">
        <v>1602</v>
      </c>
      <c r="B1597" s="2" t="n">
        <v>38.218777</v>
      </c>
      <c r="C1597" s="2" t="n">
        <v>9.06078</v>
      </c>
      <c r="D1597" s="2" t="n">
        <v>31.039143</v>
      </c>
      <c r="E1597" s="2" t="n">
        <v>8.513891</v>
      </c>
      <c r="F1597" s="2" t="n">
        <v>264.263885</v>
      </c>
      <c r="G1597" s="2" t="n">
        <v>0.763125</v>
      </c>
    </row>
    <row r="1598" customFormat="false" ht="13.8" hidden="false" customHeight="false" outlineLevel="0" collapsed="false">
      <c r="A1598" s="0" t="s">
        <v>1603</v>
      </c>
      <c r="B1598" s="2" t="n">
        <v>38.228615</v>
      </c>
      <c r="C1598" s="2" t="n">
        <v>9.072047</v>
      </c>
      <c r="D1598" s="2" t="n">
        <v>30.997086</v>
      </c>
      <c r="E1598" s="2" t="n">
        <v>8.521502</v>
      </c>
      <c r="F1598" s="2" t="n">
        <v>264.141724</v>
      </c>
      <c r="G1598" s="2" t="n">
        <v>0.761628</v>
      </c>
    </row>
    <row r="1599" customFormat="false" ht="13.8" hidden="false" customHeight="false" outlineLevel="0" collapsed="false">
      <c r="A1599" s="0" t="s">
        <v>1604</v>
      </c>
      <c r="B1599" s="2" t="n">
        <v>38.1591</v>
      </c>
      <c r="C1599" s="2" t="n">
        <v>9.088938</v>
      </c>
      <c r="D1599" s="2" t="n">
        <v>30.959579</v>
      </c>
      <c r="E1599" s="2" t="n">
        <v>8.494814</v>
      </c>
      <c r="F1599" s="2" t="n">
        <v>262.99588</v>
      </c>
      <c r="G1599" s="2" t="n">
        <v>0.758294</v>
      </c>
    </row>
    <row r="1600" customFormat="false" ht="13.8" hidden="false" customHeight="false" outlineLevel="0" collapsed="false">
      <c r="A1600" s="0" t="s">
        <v>1605</v>
      </c>
      <c r="B1600" s="2" t="n">
        <v>38.136124</v>
      </c>
      <c r="C1600" s="2" t="n">
        <v>9.040343</v>
      </c>
      <c r="D1600" s="2" t="n">
        <v>30.960987</v>
      </c>
      <c r="E1600" s="2" t="n">
        <v>8.460206</v>
      </c>
      <c r="F1600" s="2" t="n">
        <v>261.93634</v>
      </c>
      <c r="G1600" s="2" t="n">
        <v>0.759756</v>
      </c>
    </row>
    <row r="1601" customFormat="false" ht="13.8" hidden="false" customHeight="false" outlineLevel="0" collapsed="false">
      <c r="A1601" s="0" t="s">
        <v>1606</v>
      </c>
      <c r="B1601" s="2" t="n">
        <v>38.089619</v>
      </c>
      <c r="C1601" s="2" t="n">
        <v>9.02566</v>
      </c>
      <c r="D1601" s="2" t="n">
        <v>30.929783</v>
      </c>
      <c r="E1601" s="2" t="n">
        <v>8.467874</v>
      </c>
      <c r="F1601" s="2" t="n">
        <v>261.909485</v>
      </c>
      <c r="G1601" s="2" t="n">
        <v>0.761843</v>
      </c>
    </row>
    <row r="1602" customFormat="false" ht="13.8" hidden="false" customHeight="false" outlineLevel="0" collapsed="false">
      <c r="A1602" s="0" t="s">
        <v>1607</v>
      </c>
      <c r="B1602" s="2" t="n">
        <v>38.104347</v>
      </c>
      <c r="C1602" s="2" t="n">
        <v>9.053005</v>
      </c>
      <c r="D1602" s="2" t="n">
        <v>30.906769</v>
      </c>
      <c r="E1602" s="2" t="n">
        <v>8.4903</v>
      </c>
      <c r="F1602" s="2" t="n">
        <v>262.407745</v>
      </c>
      <c r="G1602" s="2" t="n">
        <v>0.760693</v>
      </c>
    </row>
    <row r="1603" customFormat="false" ht="13.8" hidden="false" customHeight="false" outlineLevel="0" collapsed="false">
      <c r="A1603" s="0" t="s">
        <v>1608</v>
      </c>
      <c r="B1603" s="2" t="n">
        <v>38.098297</v>
      </c>
      <c r="C1603" s="2" t="n">
        <v>9.048865</v>
      </c>
      <c r="D1603" s="2" t="n">
        <v>30.856968</v>
      </c>
      <c r="E1603" s="2" t="n">
        <v>8.4661</v>
      </c>
      <c r="F1603" s="2" t="n">
        <v>261.238159</v>
      </c>
      <c r="G1603" s="2" t="n">
        <v>0.757769</v>
      </c>
    </row>
    <row r="1604" customFormat="false" ht="13.8" hidden="false" customHeight="false" outlineLevel="0" collapsed="false">
      <c r="A1604" s="0" t="s">
        <v>1609</v>
      </c>
      <c r="B1604" s="2" t="n">
        <v>38.13052</v>
      </c>
      <c r="C1604" s="2" t="n">
        <v>9.028696</v>
      </c>
      <c r="D1604" s="2" t="n">
        <v>30.940052</v>
      </c>
      <c r="E1604" s="2" t="n">
        <v>8.460944</v>
      </c>
      <c r="F1604" s="2" t="n">
        <v>261.782043</v>
      </c>
      <c r="G1604" s="2" t="n">
        <v>0.7604</v>
      </c>
    </row>
    <row r="1605" customFormat="false" ht="13.8" hidden="false" customHeight="false" outlineLevel="0" collapsed="false">
      <c r="A1605" s="0" t="s">
        <v>1610</v>
      </c>
      <c r="B1605" s="2" t="n">
        <v>38.127644</v>
      </c>
      <c r="C1605" s="2" t="n">
        <v>9.076104</v>
      </c>
      <c r="D1605" s="2" t="n">
        <v>30.919476</v>
      </c>
      <c r="E1605" s="2" t="n">
        <v>8.483022</v>
      </c>
      <c r="F1605" s="2" t="n">
        <v>262.290588</v>
      </c>
      <c r="G1605" s="2" t="n">
        <v>0.757955</v>
      </c>
    </row>
    <row r="1606" customFormat="false" ht="13.8" hidden="false" customHeight="false" outlineLevel="0" collapsed="false">
      <c r="A1606" s="0" t="s">
        <v>1611</v>
      </c>
      <c r="B1606" s="2" t="n">
        <v>38.122295</v>
      </c>
      <c r="C1606" s="2" t="n">
        <v>9.02737</v>
      </c>
      <c r="D1606" s="2" t="n">
        <v>30.920542</v>
      </c>
      <c r="E1606" s="2" t="n">
        <v>8.461668</v>
      </c>
      <c r="F1606" s="2" t="n">
        <v>261.639374</v>
      </c>
      <c r="G1606" s="2" t="n">
        <v>0.760261</v>
      </c>
    </row>
    <row r="1607" customFormat="false" ht="13.8" hidden="false" customHeight="false" outlineLevel="0" collapsed="false">
      <c r="A1607" s="0" t="s">
        <v>1612</v>
      </c>
      <c r="B1607" s="2" t="n">
        <v>38.054531</v>
      </c>
      <c r="C1607" s="2" t="n">
        <v>9.045767</v>
      </c>
      <c r="D1607" s="2" t="n">
        <v>30.867371</v>
      </c>
      <c r="E1607" s="2" t="n">
        <v>8.460305</v>
      </c>
      <c r="F1607" s="2" t="n">
        <v>261.147369</v>
      </c>
      <c r="G1607" s="2" t="n">
        <v>0.758637</v>
      </c>
    </row>
    <row r="1608" customFormat="false" ht="13.8" hidden="false" customHeight="false" outlineLevel="0" collapsed="false">
      <c r="A1608" s="0" t="s">
        <v>1613</v>
      </c>
      <c r="B1608" s="2" t="n">
        <v>38.23196</v>
      </c>
      <c r="C1608" s="2" t="n">
        <v>9.102957</v>
      </c>
      <c r="D1608" s="2" t="n">
        <v>31.038662</v>
      </c>
      <c r="E1608" s="2" t="n">
        <v>8.537819</v>
      </c>
      <c r="F1608" s="2" t="n">
        <v>265.002472</v>
      </c>
      <c r="G1608" s="2" t="n">
        <v>0.761449</v>
      </c>
    </row>
    <row r="1609" customFormat="false" ht="13.8" hidden="false" customHeight="false" outlineLevel="0" collapsed="false">
      <c r="A1609" s="0" t="s">
        <v>1614</v>
      </c>
      <c r="B1609" s="2" t="n">
        <v>38.092804</v>
      </c>
      <c r="C1609" s="2" t="n">
        <v>9.049227</v>
      </c>
      <c r="D1609" s="2" t="n">
        <v>30.820391</v>
      </c>
      <c r="E1609" s="2" t="n">
        <v>8.509411</v>
      </c>
      <c r="F1609" s="2" t="n">
        <v>262.263367</v>
      </c>
      <c r="G1609" s="2" t="n">
        <v>0.760822</v>
      </c>
    </row>
    <row r="1610" customFormat="false" ht="13.8" hidden="false" customHeight="false" outlineLevel="0" collapsed="false">
      <c r="A1610" s="0" t="s">
        <v>1615</v>
      </c>
      <c r="B1610" s="2" t="n">
        <v>38.117893</v>
      </c>
      <c r="C1610" s="2" t="n">
        <v>9.05671</v>
      </c>
      <c r="D1610" s="2" t="n">
        <v>30.875694</v>
      </c>
      <c r="E1610" s="2" t="n">
        <v>8.514525</v>
      </c>
      <c r="F1610" s="2" t="n">
        <v>262.891876</v>
      </c>
      <c r="G1610" s="2" t="n">
        <v>0.761514</v>
      </c>
    </row>
    <row r="1611" customFormat="false" ht="13.8" hidden="false" customHeight="false" outlineLevel="0" collapsed="false">
      <c r="A1611" s="0" t="s">
        <v>1616</v>
      </c>
      <c r="B1611" s="2" t="n">
        <v>38.099831</v>
      </c>
      <c r="C1611" s="2" t="n">
        <v>9.045256</v>
      </c>
      <c r="D1611" s="2" t="n">
        <v>30.903797</v>
      </c>
      <c r="E1611" s="2" t="n">
        <v>8.477743</v>
      </c>
      <c r="F1611" s="2" t="n">
        <v>261.994446</v>
      </c>
      <c r="G1611" s="2" t="n">
        <v>0.760236</v>
      </c>
    </row>
    <row r="1612" customFormat="false" ht="13.8" hidden="false" customHeight="false" outlineLevel="0" collapsed="false">
      <c r="A1612" s="0" t="s">
        <v>1617</v>
      </c>
      <c r="B1612" s="2" t="n">
        <v>38.152714</v>
      </c>
      <c r="C1612" s="2" t="n">
        <v>9.069856</v>
      </c>
      <c r="D1612" s="2" t="n">
        <v>30.982489</v>
      </c>
      <c r="E1612" s="2" t="n">
        <v>8.497427</v>
      </c>
      <c r="F1612" s="2" t="n">
        <v>263.271423</v>
      </c>
      <c r="G1612" s="2" t="n">
        <v>0.760813</v>
      </c>
    </row>
    <row r="1613" customFormat="false" ht="13.8" hidden="false" customHeight="false" outlineLevel="0" collapsed="false">
      <c r="A1613" s="0" t="s">
        <v>1618</v>
      </c>
      <c r="B1613" s="2" t="n">
        <v>38.18565</v>
      </c>
      <c r="C1613" s="2" t="n">
        <v>9.076222</v>
      </c>
      <c r="D1613" s="2" t="n">
        <v>31.094599</v>
      </c>
      <c r="E1613" s="2" t="n">
        <v>8.493867</v>
      </c>
      <c r="F1613" s="2" t="n">
        <v>264.113373</v>
      </c>
      <c r="G1613" s="2" t="n">
        <v>0.762053</v>
      </c>
    </row>
    <row r="1614" customFormat="false" ht="13.8" hidden="false" customHeight="false" outlineLevel="0" collapsed="false">
      <c r="A1614" s="0" t="s">
        <v>1619</v>
      </c>
      <c r="B1614" s="2" t="n">
        <v>38.062775</v>
      </c>
      <c r="C1614" s="2" t="n">
        <v>9.01703</v>
      </c>
      <c r="D1614" s="2" t="n">
        <v>30.982952</v>
      </c>
      <c r="E1614" s="2" t="n">
        <v>8.449203</v>
      </c>
      <c r="F1614" s="2" t="n">
        <v>261.781281</v>
      </c>
      <c r="G1614" s="2" t="n">
        <v>0.762737</v>
      </c>
    </row>
    <row r="1615" customFormat="false" ht="13.8" hidden="false" customHeight="false" outlineLevel="0" collapsed="false">
      <c r="A1615" s="0" t="s">
        <v>1620</v>
      </c>
      <c r="B1615" s="2" t="n">
        <v>38.174225</v>
      </c>
      <c r="C1615" s="2" t="n">
        <v>9.053434</v>
      </c>
      <c r="D1615" s="2" t="n">
        <v>31.040325</v>
      </c>
      <c r="E1615" s="2" t="n">
        <v>8.48509</v>
      </c>
      <c r="F1615" s="2" t="n">
        <v>263.379974</v>
      </c>
      <c r="G1615" s="2" t="n">
        <v>0.762078</v>
      </c>
    </row>
    <row r="1616" customFormat="false" ht="13.8" hidden="false" customHeight="false" outlineLevel="0" collapsed="false">
      <c r="A1616" s="0" t="s">
        <v>1621</v>
      </c>
      <c r="B1616" s="2" t="n">
        <v>38.223698</v>
      </c>
      <c r="C1616" s="2" t="n">
        <v>9.033669</v>
      </c>
      <c r="D1616" s="2" t="n">
        <v>31.052378</v>
      </c>
      <c r="E1616" s="2" t="n">
        <v>8.463682</v>
      </c>
      <c r="F1616" s="2" t="n">
        <v>262.817444</v>
      </c>
      <c r="G1616" s="2" t="n">
        <v>0.761127</v>
      </c>
    </row>
    <row r="1617" customFormat="false" ht="13.8" hidden="false" customHeight="false" outlineLevel="0" collapsed="false">
      <c r="A1617" s="0" t="s">
        <v>1622</v>
      </c>
      <c r="B1617" s="2" t="n">
        <v>38.145851</v>
      </c>
      <c r="C1617" s="2" t="n">
        <v>9.032991</v>
      </c>
      <c r="D1617" s="2" t="n">
        <v>31.032017</v>
      </c>
      <c r="E1617" s="2" t="n">
        <v>8.494512</v>
      </c>
      <c r="F1617" s="2" t="n">
        <v>263.601837</v>
      </c>
      <c r="G1617" s="2" t="n">
        <v>0.765014</v>
      </c>
    </row>
    <row r="1618" customFormat="false" ht="13.8" hidden="false" customHeight="false" outlineLevel="0" collapsed="false">
      <c r="A1618" s="0" t="s">
        <v>1623</v>
      </c>
      <c r="B1618" s="2" t="n">
        <v>38.131306</v>
      </c>
      <c r="C1618" s="2" t="n">
        <v>9.015756</v>
      </c>
      <c r="D1618" s="2" t="n">
        <v>31.0224</v>
      </c>
      <c r="E1618" s="2" t="n">
        <v>8.468255</v>
      </c>
      <c r="F1618" s="2" t="n">
        <v>262.705597</v>
      </c>
      <c r="G1618" s="2" t="n">
        <v>0.764162</v>
      </c>
    </row>
    <row r="1619" customFormat="false" ht="13.8" hidden="false" customHeight="false" outlineLevel="0" collapsed="false">
      <c r="A1619" s="0" t="s">
        <v>1624</v>
      </c>
      <c r="B1619" s="2" t="n">
        <v>38.212738</v>
      </c>
      <c r="C1619" s="2" t="n">
        <v>9.0364</v>
      </c>
      <c r="D1619" s="2" t="n">
        <v>31.057491</v>
      </c>
      <c r="E1619" s="2" t="n">
        <v>8.509974</v>
      </c>
      <c r="F1619" s="2" t="n">
        <v>264.298431</v>
      </c>
      <c r="G1619" s="2" t="n">
        <v>0.765404</v>
      </c>
    </row>
    <row r="1620" customFormat="false" ht="13.8" hidden="false" customHeight="false" outlineLevel="0" collapsed="false">
      <c r="A1620" s="0" t="s">
        <v>1625</v>
      </c>
      <c r="B1620" s="2" t="n">
        <v>38.190006</v>
      </c>
      <c r="C1620" s="2" t="n">
        <v>9.064922</v>
      </c>
      <c r="D1620" s="2" t="n">
        <v>31.04752</v>
      </c>
      <c r="E1620" s="2" t="n">
        <v>8.518133</v>
      </c>
      <c r="F1620" s="2" t="n">
        <v>264.466919</v>
      </c>
      <c r="G1620" s="2" t="n">
        <v>0.763937</v>
      </c>
    </row>
    <row r="1621" customFormat="false" ht="13.8" hidden="false" customHeight="false" outlineLevel="0" collapsed="false">
      <c r="A1621" s="0" t="s">
        <v>1626</v>
      </c>
      <c r="B1621" s="2" t="n">
        <v>38.294834</v>
      </c>
      <c r="C1621" s="2" t="n">
        <v>9.006375</v>
      </c>
      <c r="D1621" s="2" t="n">
        <v>31.130188</v>
      </c>
      <c r="E1621" s="2" t="n">
        <v>8.47145</v>
      </c>
      <c r="F1621" s="2" t="n">
        <v>263.717834</v>
      </c>
      <c r="G1621" s="2" t="n">
        <v>0.764626</v>
      </c>
    </row>
    <row r="1622" customFormat="false" ht="13.8" hidden="false" customHeight="false" outlineLevel="0" collapsed="false">
      <c r="A1622" s="0" t="s">
        <v>1627</v>
      </c>
      <c r="B1622" s="2" t="n">
        <v>38.239777</v>
      </c>
      <c r="C1622" s="2" t="n">
        <v>9.075771</v>
      </c>
      <c r="D1622" s="2" t="n">
        <v>31.018042</v>
      </c>
      <c r="E1622" s="2" t="n">
        <v>8.509896</v>
      </c>
      <c r="F1622" s="2" t="n">
        <v>263.960327</v>
      </c>
      <c r="G1622" s="2" t="n">
        <v>0.760571</v>
      </c>
    </row>
    <row r="1623" customFormat="false" ht="13.8" hidden="false" customHeight="false" outlineLevel="0" collapsed="false">
      <c r="A1623" s="0" t="s">
        <v>1628</v>
      </c>
      <c r="B1623" s="2" t="n">
        <v>38.07872</v>
      </c>
      <c r="C1623" s="2" t="n">
        <v>9.071194</v>
      </c>
      <c r="D1623" s="2" t="n">
        <v>30.899317</v>
      </c>
      <c r="E1623" s="2" t="n">
        <v>8.50271</v>
      </c>
      <c r="F1623" s="2" t="n">
        <v>262.727936</v>
      </c>
      <c r="G1623" s="2" t="n">
        <v>0.760606</v>
      </c>
    </row>
    <row r="1624" customFormat="false" ht="13.8" hidden="false" customHeight="false" outlineLevel="0" collapsed="false">
      <c r="A1624" s="0" t="s">
        <v>1629</v>
      </c>
      <c r="B1624" s="2" t="n">
        <v>38.112438</v>
      </c>
      <c r="C1624" s="2" t="n">
        <v>9.025696</v>
      </c>
      <c r="D1624" s="2" t="n">
        <v>30.969013</v>
      </c>
      <c r="E1624" s="2" t="n">
        <v>8.45927</v>
      </c>
      <c r="F1624" s="2" t="n">
        <v>261.97525</v>
      </c>
      <c r="G1624" s="2" t="n">
        <v>0.761575</v>
      </c>
    </row>
    <row r="1625" customFormat="false" ht="13.8" hidden="false" customHeight="false" outlineLevel="0" collapsed="false">
      <c r="A1625" s="0" t="s">
        <v>1630</v>
      </c>
      <c r="B1625" s="2" t="n">
        <v>38.137089</v>
      </c>
      <c r="C1625" s="2" t="n">
        <v>9.055424</v>
      </c>
      <c r="D1625" s="2" t="n">
        <v>30.923555</v>
      </c>
      <c r="E1625" s="2" t="n">
        <v>8.488683</v>
      </c>
      <c r="F1625" s="2" t="n">
        <v>262.500244</v>
      </c>
      <c r="G1625" s="2" t="n">
        <v>0.760105</v>
      </c>
    </row>
    <row r="1626" customFormat="false" ht="13.8" hidden="false" customHeight="false" outlineLevel="0" collapsed="false">
      <c r="A1626" s="0" t="s">
        <v>1631</v>
      </c>
      <c r="B1626" s="2" t="n">
        <v>38.173969</v>
      </c>
      <c r="C1626" s="2" t="n">
        <v>9.073344</v>
      </c>
      <c r="D1626" s="2" t="n">
        <v>30.966803</v>
      </c>
      <c r="E1626" s="2" t="n">
        <v>8.47969</v>
      </c>
      <c r="F1626" s="2" t="n">
        <v>262.588867</v>
      </c>
      <c r="G1626" s="2" t="n">
        <v>0.758126</v>
      </c>
    </row>
    <row r="1627" customFormat="false" ht="13.8" hidden="false" customHeight="false" outlineLevel="0" collapsed="false">
      <c r="A1627" s="0" t="s">
        <v>1632</v>
      </c>
      <c r="B1627" s="2" t="n">
        <v>38.061264</v>
      </c>
      <c r="C1627" s="2" t="n">
        <v>9.05707</v>
      </c>
      <c r="D1627" s="2" t="n">
        <v>30.84127</v>
      </c>
      <c r="E1627" s="2" t="n">
        <v>8.454868</v>
      </c>
      <c r="F1627" s="2" t="n">
        <v>260.758881</v>
      </c>
      <c r="G1627" s="2" t="n">
        <v>0.756429</v>
      </c>
    </row>
    <row r="1628" customFormat="false" ht="13.8" hidden="false" customHeight="false" outlineLevel="0" collapsed="false">
      <c r="A1628" s="0" t="s">
        <v>1633</v>
      </c>
      <c r="B1628" s="2" t="n">
        <v>38.07515</v>
      </c>
      <c r="C1628" s="2" t="n">
        <v>9.042049</v>
      </c>
      <c r="D1628" s="2" t="n">
        <v>30.886299</v>
      </c>
      <c r="E1628" s="2" t="n">
        <v>8.482308</v>
      </c>
      <c r="F1628" s="2" t="n">
        <v>261.987122</v>
      </c>
      <c r="G1628" s="2" t="n">
        <v>0.760977</v>
      </c>
    </row>
    <row r="1629" customFormat="false" ht="13.8" hidden="false" customHeight="false" outlineLevel="0" collapsed="false">
      <c r="A1629" s="0" t="s">
        <v>1634</v>
      </c>
      <c r="B1629" s="2" t="n">
        <v>38.009121</v>
      </c>
      <c r="C1629" s="2" t="n">
        <v>9.009024</v>
      </c>
      <c r="D1629" s="2" t="n">
        <v>30.91048</v>
      </c>
      <c r="E1629" s="2" t="n">
        <v>8.468264</v>
      </c>
      <c r="F1629" s="2" t="n">
        <v>261.758087</v>
      </c>
      <c r="G1629" s="2" t="n">
        <v>0.764424</v>
      </c>
    </row>
    <row r="1630" customFormat="false" ht="13.8" hidden="false" customHeight="false" outlineLevel="0" collapsed="false">
      <c r="A1630" s="0" t="s">
        <v>1635</v>
      </c>
      <c r="B1630" s="2" t="n">
        <v>38.279236</v>
      </c>
      <c r="C1630" s="2" t="n">
        <v>9.058234</v>
      </c>
      <c r="D1630" s="2" t="n">
        <v>31.015242</v>
      </c>
      <c r="E1630" s="2" t="n">
        <v>8.505336</v>
      </c>
      <c r="F1630" s="2" t="n">
        <v>263.795044</v>
      </c>
      <c r="G1630" s="2" t="n">
        <v>0.760781</v>
      </c>
    </row>
    <row r="1631" customFormat="false" ht="13.8" hidden="false" customHeight="false" outlineLevel="0" collapsed="false">
      <c r="A1631" s="0" t="s">
        <v>1636</v>
      </c>
      <c r="B1631" s="2" t="n">
        <v>38.065403</v>
      </c>
      <c r="C1631" s="2" t="n">
        <v>9.012692</v>
      </c>
      <c r="D1631" s="2" t="n">
        <v>31.000284</v>
      </c>
      <c r="E1631" s="2" t="n">
        <v>8.439985</v>
      </c>
      <c r="F1631" s="2" t="n">
        <v>261.641937</v>
      </c>
      <c r="G1631" s="2" t="n">
        <v>0.762645</v>
      </c>
    </row>
    <row r="1632" customFormat="false" ht="13.8" hidden="false" customHeight="false" outlineLevel="0" collapsed="false">
      <c r="A1632" s="0" t="s">
        <v>1637</v>
      </c>
      <c r="B1632" s="2" t="n">
        <v>38.100304</v>
      </c>
      <c r="C1632" s="2" t="n">
        <v>9.059614</v>
      </c>
      <c r="D1632" s="2" t="n">
        <v>30.898909</v>
      </c>
      <c r="E1632" s="2" t="n">
        <v>8.482458</v>
      </c>
      <c r="F1632" s="2" t="n">
        <v>262.098694</v>
      </c>
      <c r="G1632" s="2" t="n">
        <v>0.759323</v>
      </c>
    </row>
    <row r="1633" customFormat="false" ht="13.8" hidden="false" customHeight="false" outlineLevel="0" collapsed="false">
      <c r="A1633" s="0" t="s">
        <v>1638</v>
      </c>
      <c r="B1633" s="2" t="n">
        <v>38.145828</v>
      </c>
      <c r="C1633" s="2" t="n">
        <v>9.033906</v>
      </c>
      <c r="D1633" s="2" t="n">
        <v>30.932014</v>
      </c>
      <c r="E1633" s="2" t="n">
        <v>8.45573</v>
      </c>
      <c r="F1633" s="2" t="n">
        <v>261.552765</v>
      </c>
      <c r="G1633" s="2" t="n">
        <v>0.758991</v>
      </c>
    </row>
    <row r="1634" customFormat="false" ht="13.8" hidden="false" customHeight="false" outlineLevel="0" collapsed="false">
      <c r="A1634" s="0" t="s">
        <v>1639</v>
      </c>
      <c r="B1634" s="2" t="n">
        <v>38.126179</v>
      </c>
      <c r="C1634" s="2" t="n">
        <v>9.081741</v>
      </c>
      <c r="D1634" s="2" t="n">
        <v>31.047657</v>
      </c>
      <c r="E1634" s="2" t="n">
        <v>8.503837</v>
      </c>
      <c r="F1634" s="2" t="n">
        <v>264.0242</v>
      </c>
      <c r="G1634" s="2" t="n">
        <v>0.76252</v>
      </c>
    </row>
    <row r="1635" customFormat="false" ht="13.8" hidden="false" customHeight="false" outlineLevel="0" collapsed="false">
      <c r="A1635" s="0" t="s">
        <v>1640</v>
      </c>
      <c r="B1635" s="2" t="n">
        <v>38.044559</v>
      </c>
      <c r="C1635" s="2" t="n">
        <v>9.068809</v>
      </c>
      <c r="D1635" s="2" t="n">
        <v>30.827843</v>
      </c>
      <c r="E1635" s="2" t="n">
        <v>8.478886</v>
      </c>
      <c r="F1635" s="2" t="n">
        <v>261.385742</v>
      </c>
      <c r="G1635" s="2" t="n">
        <v>0.757599</v>
      </c>
    </row>
    <row r="1636" customFormat="false" ht="13.8" hidden="false" customHeight="false" outlineLevel="0" collapsed="false">
      <c r="A1636" s="0" t="s">
        <v>1641</v>
      </c>
      <c r="B1636" s="2" t="n">
        <v>38.256668</v>
      </c>
      <c r="C1636" s="2" t="n">
        <v>9.003125</v>
      </c>
      <c r="D1636" s="2" t="n">
        <v>31.072704</v>
      </c>
      <c r="E1636" s="2" t="n">
        <v>8.471354</v>
      </c>
      <c r="F1636" s="2" t="n">
        <v>263.227875</v>
      </c>
      <c r="G1636" s="2" t="n">
        <v>0.764243</v>
      </c>
    </row>
    <row r="1637" customFormat="false" ht="13.8" hidden="false" customHeight="false" outlineLevel="0" collapsed="false">
      <c r="A1637" s="0" t="s">
        <v>1642</v>
      </c>
      <c r="B1637" s="2" t="n">
        <v>38.123196</v>
      </c>
      <c r="C1637" s="2" t="n">
        <v>9.075721</v>
      </c>
      <c r="D1637" s="2" t="n">
        <v>30.850023</v>
      </c>
      <c r="E1637" s="2" t="n">
        <v>8.497948</v>
      </c>
      <c r="F1637" s="2" t="n">
        <v>262.161896</v>
      </c>
      <c r="G1637" s="2" t="n">
        <v>0.757703</v>
      </c>
    </row>
    <row r="1638" customFormat="false" ht="13.8" hidden="false" customHeight="false" outlineLevel="0" collapsed="false">
      <c r="A1638" s="0" t="s">
        <v>1643</v>
      </c>
      <c r="B1638" s="2" t="n">
        <v>38.185326</v>
      </c>
      <c r="C1638" s="2" t="n">
        <v>9.038571</v>
      </c>
      <c r="D1638" s="2" t="n">
        <v>31.055723</v>
      </c>
      <c r="E1638" s="2" t="n">
        <v>8.490108</v>
      </c>
      <c r="F1638" s="2" t="n">
        <v>263.666443</v>
      </c>
      <c r="G1638" s="2" t="n">
        <v>0.763939</v>
      </c>
    </row>
    <row r="1639" customFormat="false" ht="13.8" hidden="false" customHeight="false" outlineLevel="0" collapsed="false">
      <c r="A1639" s="0" t="s">
        <v>1644</v>
      </c>
      <c r="B1639" s="2" t="n">
        <v>38.156933</v>
      </c>
      <c r="C1639" s="2" t="n">
        <v>9.039326</v>
      </c>
      <c r="D1639" s="2" t="n">
        <v>30.93442</v>
      </c>
      <c r="E1639" s="2" t="n">
        <v>8.452753</v>
      </c>
      <c r="F1639" s="2" t="n">
        <v>261.481018</v>
      </c>
      <c r="G1639" s="2" t="n">
        <v>0.758107</v>
      </c>
    </row>
    <row r="1640" customFormat="false" ht="13.8" hidden="false" customHeight="false" outlineLevel="0" collapsed="false">
      <c r="A1640" s="0" t="s">
        <v>1645</v>
      </c>
      <c r="B1640" s="2" t="n">
        <v>38.11095</v>
      </c>
      <c r="C1640" s="2" t="n">
        <v>9.063749</v>
      </c>
      <c r="D1640" s="2" t="n">
        <v>30.885473</v>
      </c>
      <c r="E1640" s="2" t="n">
        <v>8.491761</v>
      </c>
      <c r="F1640" s="2" t="n">
        <v>262.272064</v>
      </c>
      <c r="G1640" s="2" t="n">
        <v>0.759267</v>
      </c>
    </row>
    <row r="1641" customFormat="false" ht="13.8" hidden="false" customHeight="false" outlineLevel="0" collapsed="false">
      <c r="A1641" s="0" t="s">
        <v>1646</v>
      </c>
      <c r="B1641" s="2" t="n">
        <v>38.076271</v>
      </c>
      <c r="C1641" s="2" t="n">
        <v>9.050252</v>
      </c>
      <c r="D1641" s="2" t="n">
        <v>30.878443</v>
      </c>
      <c r="E1641" s="2" t="n">
        <v>8.484645</v>
      </c>
      <c r="F1641" s="2" t="n">
        <v>261.992615</v>
      </c>
      <c r="G1641" s="2" t="n">
        <v>0.760281</v>
      </c>
    </row>
    <row r="1642" customFormat="false" ht="13.8" hidden="false" customHeight="false" outlineLevel="0" collapsed="false">
      <c r="A1642" s="0" t="s">
        <v>1647</v>
      </c>
      <c r="B1642" s="2" t="n">
        <v>38.145954</v>
      </c>
      <c r="C1642" s="2" t="n">
        <v>9.070278</v>
      </c>
      <c r="D1642" s="2" t="n">
        <v>30.8846</v>
      </c>
      <c r="E1642" s="2" t="n">
        <v>8.498099</v>
      </c>
      <c r="F1642" s="2" t="n">
        <v>262.460388</v>
      </c>
      <c r="G1642" s="2" t="n">
        <v>0.758568</v>
      </c>
    </row>
    <row r="1643" customFormat="false" ht="13.8" hidden="false" customHeight="false" outlineLevel="0" collapsed="false">
      <c r="A1643" s="0" t="s">
        <v>1648</v>
      </c>
      <c r="B1643" s="2" t="n">
        <v>38.177612</v>
      </c>
      <c r="C1643" s="2" t="n">
        <v>9.051705</v>
      </c>
      <c r="D1643" s="2" t="n">
        <v>30.932352</v>
      </c>
      <c r="E1643" s="2" t="n">
        <v>8.471302</v>
      </c>
      <c r="F1643" s="2" t="n">
        <v>262.037292</v>
      </c>
      <c r="G1643" s="2" t="n">
        <v>0.75827</v>
      </c>
    </row>
    <row r="1644" customFormat="false" ht="13.8" hidden="false" customHeight="false" outlineLevel="0" collapsed="false">
      <c r="A1644" s="0" t="s">
        <v>1649</v>
      </c>
      <c r="B1644" s="2" t="n">
        <v>38.107338</v>
      </c>
      <c r="C1644" s="2" t="n">
        <v>9.040329</v>
      </c>
      <c r="D1644" s="2" t="n">
        <v>30.924385</v>
      </c>
      <c r="E1644" s="2" t="n">
        <v>8.477862</v>
      </c>
      <c r="F1644" s="2" t="n">
        <v>262.172668</v>
      </c>
      <c r="G1644" s="2" t="n">
        <v>0.761017</v>
      </c>
    </row>
    <row r="1645" customFormat="false" ht="13.8" hidden="false" customHeight="false" outlineLevel="0" collapsed="false">
      <c r="A1645" s="0" t="s">
        <v>1650</v>
      </c>
      <c r="B1645" s="2" t="n">
        <v>38.230446</v>
      </c>
      <c r="C1645" s="2" t="n">
        <v>9.081641</v>
      </c>
      <c r="D1645" s="2" t="n">
        <v>31.027227</v>
      </c>
      <c r="E1645" s="2" t="n">
        <v>8.529155</v>
      </c>
      <c r="F1645" s="2" t="n">
        <v>264.636017</v>
      </c>
      <c r="G1645" s="2" t="n">
        <v>0.762211</v>
      </c>
    </row>
    <row r="1646" customFormat="false" ht="13.8" hidden="false" customHeight="false" outlineLevel="0" collapsed="false">
      <c r="A1646" s="0" t="s">
        <v>1651</v>
      </c>
      <c r="B1646" s="2" t="n">
        <v>38.17078</v>
      </c>
      <c r="C1646" s="2" t="n">
        <v>9.020918</v>
      </c>
      <c r="D1646" s="2" t="n">
        <v>31.070959</v>
      </c>
      <c r="E1646" s="2" t="n">
        <v>8.486599</v>
      </c>
      <c r="F1646" s="2" t="n">
        <v>263.686768</v>
      </c>
      <c r="G1646" s="2" t="n">
        <v>0.765785</v>
      </c>
    </row>
    <row r="1647" customFormat="false" ht="13.8" hidden="false" customHeight="false" outlineLevel="0" collapsed="false">
      <c r="A1647" s="0" t="s">
        <v>1652</v>
      </c>
      <c r="B1647" s="2" t="n">
        <v>38.195618</v>
      </c>
      <c r="C1647" s="2" t="n">
        <v>9.042473</v>
      </c>
      <c r="D1647" s="2" t="n">
        <v>30.970787</v>
      </c>
      <c r="E1647" s="2" t="n">
        <v>8.513361</v>
      </c>
      <c r="F1647" s="2" t="n">
        <v>263.665497</v>
      </c>
      <c r="G1647" s="2" t="n">
        <v>0.763401</v>
      </c>
    </row>
    <row r="1648" customFormat="false" ht="13.8" hidden="false" customHeight="false" outlineLevel="0" collapsed="false">
      <c r="A1648" s="0" t="s">
        <v>1653</v>
      </c>
      <c r="B1648" s="2" t="n">
        <v>38.232178</v>
      </c>
      <c r="C1648" s="2" t="n">
        <v>9.024069</v>
      </c>
      <c r="D1648" s="2" t="n">
        <v>31.085594</v>
      </c>
      <c r="E1648" s="2" t="n">
        <v>8.476978</v>
      </c>
      <c r="F1648" s="2" t="n">
        <v>263.511902</v>
      </c>
      <c r="G1648" s="2" t="n">
        <v>0.763781</v>
      </c>
    </row>
    <row r="1649" customFormat="false" ht="13.8" hidden="false" customHeight="false" outlineLevel="0" collapsed="false">
      <c r="A1649" s="0" t="s">
        <v>1654</v>
      </c>
      <c r="B1649" s="2" t="n">
        <v>38.100407</v>
      </c>
      <c r="C1649" s="2" t="n">
        <v>9.038006</v>
      </c>
      <c r="D1649" s="2" t="n">
        <v>30.93622</v>
      </c>
      <c r="E1649" s="2" t="n">
        <v>8.474462</v>
      </c>
      <c r="F1649" s="2" t="n">
        <v>262.167816</v>
      </c>
      <c r="G1649" s="2" t="n">
        <v>0.761337</v>
      </c>
    </row>
    <row r="1650" customFormat="false" ht="13.8" hidden="false" customHeight="false" outlineLevel="0" collapsed="false">
      <c r="A1650" s="0" t="s">
        <v>1655</v>
      </c>
      <c r="B1650" s="2" t="n">
        <v>38.111523</v>
      </c>
      <c r="C1650" s="2" t="n">
        <v>9.036554</v>
      </c>
      <c r="D1650" s="2" t="n">
        <v>30.878792</v>
      </c>
      <c r="E1650" s="2" t="n">
        <v>8.449568</v>
      </c>
      <c r="F1650" s="2" t="n">
        <v>260.912445</v>
      </c>
      <c r="G1650" s="2" t="n">
        <v>0.757592</v>
      </c>
    </row>
    <row r="1651" customFormat="false" ht="13.8" hidden="false" customHeight="false" outlineLevel="0" collapsed="false">
      <c r="A1651" s="0" t="s">
        <v>1656</v>
      </c>
      <c r="B1651" s="2" t="n">
        <v>38.257393</v>
      </c>
      <c r="C1651" s="2" t="n">
        <v>9.066554</v>
      </c>
      <c r="D1651" s="2" t="n">
        <v>31.076496</v>
      </c>
      <c r="E1651" s="2" t="n">
        <v>8.489994</v>
      </c>
      <c r="F1651" s="2" t="n">
        <v>263.839264</v>
      </c>
      <c r="G1651" s="2" t="n">
        <v>0.760645</v>
      </c>
    </row>
    <row r="1652" customFormat="false" ht="13.8" hidden="false" customHeight="false" outlineLevel="0" collapsed="false">
      <c r="A1652" s="0" t="s">
        <v>1657</v>
      </c>
      <c r="B1652" s="2" t="n">
        <v>38.105072</v>
      </c>
      <c r="C1652" s="2" t="n">
        <v>9.035164</v>
      </c>
      <c r="D1652" s="2" t="n">
        <v>30.949856</v>
      </c>
      <c r="E1652" s="2" t="n">
        <v>8.458321</v>
      </c>
      <c r="F1652" s="2" t="n">
        <v>261.783813</v>
      </c>
      <c r="G1652" s="2" t="n">
        <v>0.760368</v>
      </c>
    </row>
    <row r="1653" customFormat="false" ht="13.8" hidden="false" customHeight="false" outlineLevel="0" collapsed="false">
      <c r="A1653" s="0" t="s">
        <v>1658</v>
      </c>
      <c r="B1653" s="2" t="n">
        <v>38.150589</v>
      </c>
      <c r="C1653" s="2" t="n">
        <v>9.028555</v>
      </c>
      <c r="D1653" s="2" t="n">
        <v>31.09026</v>
      </c>
      <c r="E1653" s="2" t="n">
        <v>8.461824</v>
      </c>
      <c r="F1653" s="2" t="n">
        <v>263.080322</v>
      </c>
      <c r="G1653" s="2" t="n">
        <v>0.763781</v>
      </c>
    </row>
    <row r="1654" customFormat="false" ht="13.8" hidden="false" customHeight="false" outlineLevel="0" collapsed="false">
      <c r="A1654" s="0" t="s">
        <v>1659</v>
      </c>
      <c r="B1654" s="2" t="n">
        <v>38.191441</v>
      </c>
      <c r="C1654" s="2" t="n">
        <v>9.059146</v>
      </c>
      <c r="D1654" s="2" t="n">
        <v>30.970631</v>
      </c>
      <c r="E1654" s="2" t="n">
        <v>8.488411</v>
      </c>
      <c r="F1654" s="2" t="n">
        <v>262.891449</v>
      </c>
      <c r="G1654" s="2" t="n">
        <v>0.759842</v>
      </c>
    </row>
    <row r="1655" customFormat="false" ht="13.8" hidden="false" customHeight="false" outlineLevel="0" collapsed="false">
      <c r="A1655" s="0" t="s">
        <v>1660</v>
      </c>
      <c r="B1655" s="2" t="n">
        <v>38.078522</v>
      </c>
      <c r="C1655" s="2" t="n">
        <v>9.020215</v>
      </c>
      <c r="D1655" s="2" t="n">
        <v>30.887571</v>
      </c>
      <c r="E1655" s="2" t="n">
        <v>8.486587</v>
      </c>
      <c r="F1655" s="2" t="n">
        <v>262.130035</v>
      </c>
      <c r="G1655" s="2" t="n">
        <v>0.763167</v>
      </c>
    </row>
    <row r="1656" customFormat="false" ht="13.8" hidden="false" customHeight="false" outlineLevel="0" collapsed="false">
      <c r="A1656" s="0" t="s">
        <v>1661</v>
      </c>
      <c r="B1656" s="2" t="n">
        <v>38.222954</v>
      </c>
      <c r="C1656" s="2" t="n">
        <v>9.012822</v>
      </c>
      <c r="D1656" s="2" t="n">
        <v>31.115957</v>
      </c>
      <c r="E1656" s="2" t="n">
        <v>8.479091</v>
      </c>
      <c r="F1656" s="2" t="n">
        <v>263.835022</v>
      </c>
      <c r="G1656" s="2" t="n">
        <v>0.765857</v>
      </c>
    </row>
    <row r="1657" customFormat="false" ht="13.8" hidden="false" customHeight="false" outlineLevel="0" collapsed="false">
      <c r="A1657" s="0" t="s">
        <v>1662</v>
      </c>
      <c r="B1657" s="2" t="n">
        <v>38.194313</v>
      </c>
      <c r="C1657" s="2" t="n">
        <v>9.023232</v>
      </c>
      <c r="D1657" s="2" t="n">
        <v>31.047308</v>
      </c>
      <c r="E1657" s="2" t="n">
        <v>8.47125</v>
      </c>
      <c r="F1657" s="2" t="n">
        <v>263.009491</v>
      </c>
      <c r="G1657" s="2" t="n">
        <v>0.763151</v>
      </c>
    </row>
    <row r="1658" customFormat="false" ht="13.8" hidden="false" customHeight="false" outlineLevel="0" collapsed="false">
      <c r="A1658" s="0" t="s">
        <v>1663</v>
      </c>
      <c r="B1658" s="2" t="n">
        <v>38.173447</v>
      </c>
      <c r="C1658" s="2" t="n">
        <v>9.070445</v>
      </c>
      <c r="D1658" s="2" t="n">
        <v>30.946798</v>
      </c>
      <c r="E1658" s="2" t="n">
        <v>8.506621</v>
      </c>
      <c r="F1658" s="2" t="n">
        <v>263.252686</v>
      </c>
      <c r="G1658" s="2" t="n">
        <v>0.760296</v>
      </c>
    </row>
    <row r="1659" customFormat="false" ht="13.8" hidden="false" customHeight="false" outlineLevel="0" collapsed="false">
      <c r="A1659" s="0" t="s">
        <v>1664</v>
      </c>
      <c r="B1659" s="2" t="n">
        <v>38.205154</v>
      </c>
      <c r="C1659" s="2" t="n">
        <v>9.029353</v>
      </c>
      <c r="D1659" s="2" t="n">
        <v>31.05085</v>
      </c>
      <c r="E1659" s="2" t="n">
        <v>8.464362</v>
      </c>
      <c r="F1659" s="2" t="n">
        <v>262.825653</v>
      </c>
      <c r="G1659" s="2" t="n">
        <v>0.761885</v>
      </c>
    </row>
    <row r="1660" customFormat="false" ht="13.8" hidden="false" customHeight="false" outlineLevel="0" collapsed="false">
      <c r="A1660" s="0" t="s">
        <v>1665</v>
      </c>
      <c r="B1660" s="2" t="n">
        <v>38.200138</v>
      </c>
      <c r="C1660" s="2" t="n">
        <v>9.069312</v>
      </c>
      <c r="D1660" s="2" t="n">
        <v>31.113573</v>
      </c>
      <c r="E1660" s="2" t="n">
        <v>8.493303</v>
      </c>
      <c r="F1660" s="2" t="n">
        <v>264.257019</v>
      </c>
      <c r="G1660" s="2" t="n">
        <v>0.762759</v>
      </c>
    </row>
    <row r="1661" customFormat="false" ht="13.8" hidden="false" customHeight="false" outlineLevel="0" collapsed="false">
      <c r="A1661" s="0" t="s">
        <v>1666</v>
      </c>
      <c r="B1661" s="2" t="n">
        <v>38.193291</v>
      </c>
      <c r="C1661" s="2" t="n">
        <v>9.058181</v>
      </c>
      <c r="D1661" s="2" t="n">
        <v>30.9615</v>
      </c>
      <c r="E1661" s="2" t="n">
        <v>8.504832</v>
      </c>
      <c r="F1661" s="2" t="n">
        <v>263.322357</v>
      </c>
      <c r="G1661" s="2" t="n">
        <v>0.761131</v>
      </c>
    </row>
    <row r="1662" customFormat="false" ht="13.8" hidden="false" customHeight="false" outlineLevel="0" collapsed="false">
      <c r="A1662" s="0" t="s">
        <v>1667</v>
      </c>
      <c r="B1662" s="2" t="n">
        <v>38.089241</v>
      </c>
      <c r="C1662" s="2" t="n">
        <v>9.047734</v>
      </c>
      <c r="D1662" s="2" t="n">
        <v>30.933226</v>
      </c>
      <c r="E1662" s="2" t="n">
        <v>8.49614</v>
      </c>
      <c r="F1662" s="2" t="n">
        <v>262.812988</v>
      </c>
      <c r="G1662" s="2" t="n">
        <v>0.762614</v>
      </c>
    </row>
    <row r="1663" customFormat="false" ht="13.8" hidden="false" customHeight="false" outlineLevel="0" collapsed="false">
      <c r="A1663" s="0" t="s">
        <v>1668</v>
      </c>
      <c r="B1663" s="2" t="n">
        <v>38.206841</v>
      </c>
      <c r="C1663" s="2" t="n">
        <v>9.023101</v>
      </c>
      <c r="D1663" s="2" t="n">
        <v>31.112677</v>
      </c>
      <c r="E1663" s="2" t="n">
        <v>8.499928</v>
      </c>
      <c r="F1663" s="2" t="n">
        <v>264.455536</v>
      </c>
      <c r="G1663" s="2" t="n">
        <v>0.767107</v>
      </c>
    </row>
    <row r="1664" customFormat="false" ht="13.8" hidden="false" customHeight="false" outlineLevel="0" collapsed="false">
      <c r="A1664" s="0" t="s">
        <v>1669</v>
      </c>
      <c r="B1664" s="2" t="n">
        <v>38.109425</v>
      </c>
      <c r="C1664" s="2" t="n">
        <v>9.046597</v>
      </c>
      <c r="D1664" s="2" t="n">
        <v>30.92247</v>
      </c>
      <c r="E1664" s="2" t="n">
        <v>8.49247</v>
      </c>
      <c r="F1664" s="2" t="n">
        <v>262.608154</v>
      </c>
      <c r="G1664" s="2" t="n">
        <v>0.761712</v>
      </c>
    </row>
    <row r="1665" customFormat="false" ht="13.8" hidden="false" customHeight="false" outlineLevel="0" collapsed="false">
      <c r="A1665" s="0" t="s">
        <v>1670</v>
      </c>
      <c r="B1665" s="2" t="n">
        <v>38.138683</v>
      </c>
      <c r="C1665" s="2" t="n">
        <v>9.028908</v>
      </c>
      <c r="D1665" s="2" t="n">
        <v>30.912159</v>
      </c>
      <c r="E1665" s="2" t="n">
        <v>8.486292</v>
      </c>
      <c r="F1665" s="2" t="n">
        <v>262.32959</v>
      </c>
      <c r="G1665" s="2" t="n">
        <v>0.761809</v>
      </c>
    </row>
    <row r="1666" customFormat="false" ht="13.8" hidden="false" customHeight="false" outlineLevel="0" collapsed="false">
      <c r="A1666" s="0" t="s">
        <v>1671</v>
      </c>
      <c r="B1666" s="2" t="n">
        <v>38.235233</v>
      </c>
      <c r="C1666" s="2" t="n">
        <v>9.03145</v>
      </c>
      <c r="D1666" s="2" t="n">
        <v>30.963526</v>
      </c>
      <c r="E1666" s="2" t="n">
        <v>8.484465</v>
      </c>
      <c r="F1666" s="2" t="n">
        <v>262.708954</v>
      </c>
      <c r="G1666" s="2" t="n">
        <v>0.76077</v>
      </c>
    </row>
    <row r="1667" customFormat="false" ht="13.8" hidden="false" customHeight="false" outlineLevel="0" collapsed="false">
      <c r="A1667" s="0" t="s">
        <v>1672</v>
      </c>
      <c r="B1667" s="2" t="n">
        <v>38.227005</v>
      </c>
      <c r="C1667" s="2" t="n">
        <v>9.044509</v>
      </c>
      <c r="D1667" s="2" t="n">
        <v>30.997158</v>
      </c>
      <c r="E1667" s="2" t="n">
        <v>8.489923</v>
      </c>
      <c r="F1667" s="2" t="n">
        <v>263.163513</v>
      </c>
      <c r="G1667" s="2" t="n">
        <v>0.76115</v>
      </c>
    </row>
    <row r="1668" customFormat="false" ht="13.8" hidden="false" customHeight="false" outlineLevel="0" collapsed="false">
      <c r="A1668" s="0" t="s">
        <v>1673</v>
      </c>
      <c r="B1668" s="2" t="n">
        <v>38.230492</v>
      </c>
      <c r="C1668" s="2" t="n">
        <v>9.032956</v>
      </c>
      <c r="D1668" s="2" t="n">
        <v>31.007936</v>
      </c>
      <c r="E1668" s="2" t="n">
        <v>8.459249</v>
      </c>
      <c r="F1668" s="2" t="n">
        <v>262.303833</v>
      </c>
      <c r="G1668" s="2" t="n">
        <v>0.759565</v>
      </c>
    </row>
    <row r="1669" customFormat="false" ht="13.8" hidden="false" customHeight="false" outlineLevel="0" collapsed="false">
      <c r="A1669" s="0" t="s">
        <v>1674</v>
      </c>
      <c r="B1669" s="2" t="n">
        <v>38.150532</v>
      </c>
      <c r="C1669" s="2" t="n">
        <v>9.027226</v>
      </c>
      <c r="D1669" s="2" t="n">
        <v>30.974541</v>
      </c>
      <c r="E1669" s="2" t="n">
        <v>8.472866</v>
      </c>
      <c r="F1669" s="2" t="n">
        <v>262.443146</v>
      </c>
      <c r="G1669" s="2" t="n">
        <v>0.762044</v>
      </c>
    </row>
    <row r="1670" customFormat="false" ht="13.8" hidden="false" customHeight="false" outlineLevel="0" collapsed="false">
      <c r="A1670" s="0" t="s">
        <v>1675</v>
      </c>
      <c r="B1670" s="2" t="n">
        <v>38.368347</v>
      </c>
      <c r="C1670" s="2" t="n">
        <v>9.069018</v>
      </c>
      <c r="D1670" s="2" t="n">
        <v>31.195967</v>
      </c>
      <c r="E1670" s="2" t="n">
        <v>8.538986</v>
      </c>
      <c r="F1670" s="2" t="n">
        <v>266.381927</v>
      </c>
      <c r="G1670" s="2" t="n">
        <v>0.765546</v>
      </c>
    </row>
    <row r="1671" customFormat="false" ht="13.8" hidden="false" customHeight="false" outlineLevel="0" collapsed="false">
      <c r="A1671" s="0" t="s">
        <v>1676</v>
      </c>
      <c r="B1671" s="2" t="n">
        <v>38.175697</v>
      </c>
      <c r="C1671" s="2" t="n">
        <v>9.051268</v>
      </c>
      <c r="D1671" s="2" t="n">
        <v>30.981297</v>
      </c>
      <c r="E1671" s="2" t="n">
        <v>8.473028</v>
      </c>
      <c r="F1671" s="2" t="n">
        <v>262.505402</v>
      </c>
      <c r="G1671" s="2" t="n">
        <v>0.7597</v>
      </c>
    </row>
    <row r="1672" customFormat="false" ht="13.8" hidden="false" customHeight="false" outlineLevel="0" collapsed="false">
      <c r="A1672" s="0" t="s">
        <v>1677</v>
      </c>
      <c r="B1672" s="2" t="n">
        <v>38.171951</v>
      </c>
      <c r="C1672" s="2" t="n">
        <v>9.076034</v>
      </c>
      <c r="D1672" s="2" t="n">
        <v>30.953106</v>
      </c>
      <c r="E1672" s="2" t="n">
        <v>8.515505</v>
      </c>
      <c r="F1672" s="2" t="n">
        <v>263.581329</v>
      </c>
      <c r="G1672" s="2" t="n">
        <v>0.760806</v>
      </c>
    </row>
    <row r="1673" customFormat="false" ht="13.8" hidden="false" customHeight="false" outlineLevel="0" collapsed="false">
      <c r="A1673" s="0" t="s">
        <v>1678</v>
      </c>
      <c r="B1673" s="2" t="n">
        <v>38.174747</v>
      </c>
      <c r="C1673" s="2" t="n">
        <v>9.054906</v>
      </c>
      <c r="D1673" s="2" t="n">
        <v>30.970053</v>
      </c>
      <c r="E1673" s="2" t="n">
        <v>8.492116</v>
      </c>
      <c r="F1673" s="2" t="n">
        <v>263.001282</v>
      </c>
      <c r="G1673" s="2" t="n">
        <v>0.760848</v>
      </c>
    </row>
    <row r="1674" customFormat="false" ht="13.8" hidden="false" customHeight="false" outlineLevel="0" collapsed="false">
      <c r="A1674" s="0" t="s">
        <v>1679</v>
      </c>
      <c r="B1674" s="2" t="n">
        <v>38.211765</v>
      </c>
      <c r="C1674" s="2" t="n">
        <v>8.990463</v>
      </c>
      <c r="D1674" s="2" t="n">
        <v>31.029015</v>
      </c>
      <c r="E1674" s="2" t="n">
        <v>8.465247</v>
      </c>
      <c r="F1674" s="2" t="n">
        <v>262.668274</v>
      </c>
      <c r="G1674" s="2" t="n">
        <v>0.76459</v>
      </c>
    </row>
    <row r="1675" customFormat="false" ht="13.8" hidden="false" customHeight="false" outlineLevel="0" collapsed="false">
      <c r="A1675" s="0" t="s">
        <v>1680</v>
      </c>
      <c r="B1675" s="2" t="n">
        <v>38.306717</v>
      </c>
      <c r="C1675" s="2" t="n">
        <v>8.963114</v>
      </c>
      <c r="D1675" s="2" t="n">
        <v>31.084082</v>
      </c>
      <c r="E1675" s="2" t="n">
        <v>8.423028</v>
      </c>
      <c r="F1675" s="2" t="n">
        <v>261.822083</v>
      </c>
      <c r="G1675" s="2" t="n">
        <v>0.762557</v>
      </c>
    </row>
    <row r="1676" customFormat="false" ht="13.8" hidden="false" customHeight="false" outlineLevel="0" collapsed="false">
      <c r="A1676" s="0" t="s">
        <v>1681</v>
      </c>
      <c r="B1676" s="2" t="n">
        <v>38.221844</v>
      </c>
      <c r="C1676" s="2" t="n">
        <v>9.055081</v>
      </c>
      <c r="D1676" s="2" t="n">
        <v>30.979332</v>
      </c>
      <c r="E1676" s="2" t="n">
        <v>8.505571</v>
      </c>
      <c r="F1676" s="2" t="n">
        <v>263.496918</v>
      </c>
      <c r="G1676" s="2" t="n">
        <v>0.761328</v>
      </c>
    </row>
    <row r="1677" customFormat="false" ht="13.8" hidden="false" customHeight="false" outlineLevel="0" collapsed="false">
      <c r="A1677" s="0" t="s">
        <v>1682</v>
      </c>
      <c r="B1677" s="2" t="n">
        <v>38.026844</v>
      </c>
      <c r="C1677" s="2" t="n">
        <v>9.038445</v>
      </c>
      <c r="D1677" s="2" t="n">
        <v>30.846542</v>
      </c>
      <c r="E1677" s="2" t="n">
        <v>8.50246</v>
      </c>
      <c r="F1677" s="2" t="n">
        <v>262.271515</v>
      </c>
      <c r="G1677" s="2" t="n">
        <v>0.763075</v>
      </c>
    </row>
    <row r="1678" customFormat="false" ht="13.8" hidden="false" customHeight="false" outlineLevel="0" collapsed="false">
      <c r="A1678" s="0" t="s">
        <v>1683</v>
      </c>
      <c r="B1678" s="2" t="n">
        <v>38.039291</v>
      </c>
      <c r="C1678" s="2" t="n">
        <v>9.057017</v>
      </c>
      <c r="D1678" s="2" t="n">
        <v>30.838085</v>
      </c>
      <c r="E1678" s="2" t="n">
        <v>8.495484</v>
      </c>
      <c r="F1678" s="2" t="n">
        <v>261.984467</v>
      </c>
      <c r="G1678" s="2" t="n">
        <v>0.760428</v>
      </c>
    </row>
    <row r="1679" customFormat="false" ht="13.8" hidden="false" customHeight="false" outlineLevel="0" collapsed="false">
      <c r="A1679" s="0" t="s">
        <v>1684</v>
      </c>
      <c r="B1679" s="2" t="n">
        <v>38.182236</v>
      </c>
      <c r="C1679" s="2" t="n">
        <v>9.067997</v>
      </c>
      <c r="D1679" s="2" t="n">
        <v>30.949553</v>
      </c>
      <c r="E1679" s="2" t="n">
        <v>8.487661</v>
      </c>
      <c r="F1679" s="2" t="n">
        <v>262.689331</v>
      </c>
      <c r="G1679" s="2" t="n">
        <v>0.758699</v>
      </c>
    </row>
    <row r="1680" customFormat="false" ht="13.8" hidden="false" customHeight="false" outlineLevel="0" collapsed="false">
      <c r="A1680" s="0" t="s">
        <v>1685</v>
      </c>
      <c r="B1680" s="2" t="n">
        <v>38.153839</v>
      </c>
      <c r="C1680" s="2" t="n">
        <v>9.066382</v>
      </c>
      <c r="D1680" s="2" t="n">
        <v>30.881479</v>
      </c>
      <c r="E1680" s="2" t="n">
        <v>8.501307</v>
      </c>
      <c r="F1680" s="2" t="n">
        <v>262.532928</v>
      </c>
      <c r="G1680" s="2" t="n">
        <v>0.758947</v>
      </c>
    </row>
    <row r="1681" customFormat="false" ht="13.8" hidden="false" customHeight="false" outlineLevel="0" collapsed="false">
      <c r="A1681" s="0" t="s">
        <v>1686</v>
      </c>
      <c r="B1681" s="2" t="n">
        <v>38.16124</v>
      </c>
      <c r="C1681" s="2" t="n">
        <v>9.074718</v>
      </c>
      <c r="D1681" s="2" t="n">
        <v>30.950338</v>
      </c>
      <c r="E1681" s="2" t="n">
        <v>8.522816</v>
      </c>
      <c r="F1681" s="2" t="n">
        <v>263.784027</v>
      </c>
      <c r="G1681" s="2" t="n">
        <v>0.761716</v>
      </c>
    </row>
    <row r="1682" customFormat="false" ht="13.8" hidden="false" customHeight="false" outlineLevel="0" collapsed="false">
      <c r="A1682" s="0" t="s">
        <v>1687</v>
      </c>
      <c r="B1682" s="2" t="n">
        <v>38.291561</v>
      </c>
      <c r="C1682" s="2" t="n">
        <v>9.072001</v>
      </c>
      <c r="D1682" s="2" t="n">
        <v>30.99778</v>
      </c>
      <c r="E1682" s="2" t="n">
        <v>8.519346</v>
      </c>
      <c r="F1682" s="2" t="n">
        <v>264.080811</v>
      </c>
      <c r="G1682" s="2" t="n">
        <v>0.760205</v>
      </c>
    </row>
    <row r="1683" customFormat="false" ht="13.8" hidden="false" customHeight="false" outlineLevel="0" collapsed="false">
      <c r="A1683" s="0" t="s">
        <v>1688</v>
      </c>
      <c r="B1683" s="2" t="n">
        <v>38.161579</v>
      </c>
      <c r="C1683" s="2" t="n">
        <v>9.03247</v>
      </c>
      <c r="D1683" s="2" t="n">
        <v>31.093645</v>
      </c>
      <c r="E1683" s="2" t="n">
        <v>8.486112</v>
      </c>
      <c r="F1683" s="2" t="n">
        <v>263.864136</v>
      </c>
      <c r="G1683" s="2" t="n">
        <v>0.765504</v>
      </c>
    </row>
    <row r="1684" customFormat="false" ht="13.8" hidden="false" customHeight="false" outlineLevel="0" collapsed="false">
      <c r="A1684" s="0" t="s">
        <v>1689</v>
      </c>
      <c r="B1684" s="2" t="n">
        <v>38.427811</v>
      </c>
      <c r="C1684" s="2" t="n">
        <v>9.060878</v>
      </c>
      <c r="D1684" s="2" t="n">
        <v>31.126747</v>
      </c>
      <c r="E1684" s="2" t="n">
        <v>8.523133</v>
      </c>
      <c r="F1684" s="2" t="n">
        <v>265.297424</v>
      </c>
      <c r="G1684" s="2" t="n">
        <v>0.761934</v>
      </c>
    </row>
    <row r="1685" customFormat="false" ht="13.8" hidden="false" customHeight="false" outlineLevel="0" collapsed="false">
      <c r="A1685" s="0" t="s">
        <v>1690</v>
      </c>
      <c r="B1685" s="2" t="n">
        <v>38.215832</v>
      </c>
      <c r="C1685" s="2" t="n">
        <v>9.084807</v>
      </c>
      <c r="D1685" s="2" t="n">
        <v>31.042027</v>
      </c>
      <c r="E1685" s="2" t="n">
        <v>8.49541</v>
      </c>
      <c r="F1685" s="2" t="n">
        <v>263.714752</v>
      </c>
      <c r="G1685" s="2" t="n">
        <v>0.759583</v>
      </c>
    </row>
    <row r="1686" customFormat="false" ht="13.8" hidden="false" customHeight="false" outlineLevel="0" collapsed="false">
      <c r="A1686" s="0" t="s">
        <v>1691</v>
      </c>
      <c r="B1686" s="2" t="n">
        <v>38.165352</v>
      </c>
      <c r="C1686" s="2" t="n">
        <v>9.077006</v>
      </c>
      <c r="D1686" s="2" t="n">
        <v>30.93269</v>
      </c>
      <c r="E1686" s="2" t="n">
        <v>8.50383</v>
      </c>
      <c r="F1686" s="2" t="n">
        <v>263.046326</v>
      </c>
      <c r="G1686" s="2" t="n">
        <v>0.759312</v>
      </c>
    </row>
    <row r="1687" customFormat="false" ht="13.8" hidden="false" customHeight="false" outlineLevel="0" collapsed="false">
      <c r="A1687" s="0" t="s">
        <v>1692</v>
      </c>
      <c r="B1687" s="2" t="n">
        <v>38.198479</v>
      </c>
      <c r="C1687" s="2" t="n">
        <v>9.038836</v>
      </c>
      <c r="D1687" s="2" t="n">
        <v>31.004841</v>
      </c>
      <c r="E1687" s="2" t="n">
        <v>8.494643</v>
      </c>
      <c r="F1687" s="2" t="n">
        <v>263.375061</v>
      </c>
      <c r="G1687" s="2" t="n">
        <v>0.762809</v>
      </c>
    </row>
    <row r="1688" customFormat="false" ht="13.8" hidden="false" customHeight="false" outlineLevel="0" collapsed="false">
      <c r="A1688" s="0" t="s">
        <v>1693</v>
      </c>
      <c r="B1688" s="2" t="n">
        <v>38.353989</v>
      </c>
      <c r="C1688" s="2" t="n">
        <v>9.076204</v>
      </c>
      <c r="D1688" s="2" t="n">
        <v>31.133549</v>
      </c>
      <c r="E1688" s="2" t="n">
        <v>8.546044</v>
      </c>
      <c r="F1688" s="2" t="n">
        <v>266.068695</v>
      </c>
      <c r="G1688" s="2" t="n">
        <v>0.764327</v>
      </c>
    </row>
    <row r="1689" customFormat="false" ht="13.8" hidden="false" customHeight="false" outlineLevel="0" collapsed="false">
      <c r="A1689" s="0" t="s">
        <v>1694</v>
      </c>
      <c r="B1689" s="2" t="n">
        <v>38.22578</v>
      </c>
      <c r="C1689" s="2" t="n">
        <v>9.044109</v>
      </c>
      <c r="D1689" s="2" t="n">
        <v>31.002085</v>
      </c>
      <c r="E1689" s="2" t="n">
        <v>8.512258</v>
      </c>
      <c r="F1689" s="2" t="n">
        <v>263.897736</v>
      </c>
      <c r="G1689" s="2" t="n">
        <v>0.763332</v>
      </c>
    </row>
    <row r="1690" customFormat="false" ht="13.8" hidden="false" customHeight="false" outlineLevel="0" collapsed="false">
      <c r="A1690" s="0" t="s">
        <v>1695</v>
      </c>
      <c r="B1690" s="2" t="n">
        <v>38.205769</v>
      </c>
      <c r="C1690" s="2" t="n">
        <v>9.074607</v>
      </c>
      <c r="D1690" s="2" t="n">
        <v>30.977943</v>
      </c>
      <c r="E1690" s="2" t="n">
        <v>8.503746</v>
      </c>
      <c r="F1690" s="2" t="n">
        <v>263.428558</v>
      </c>
      <c r="G1690" s="2" t="n">
        <v>0.759812</v>
      </c>
    </row>
    <row r="1691" customFormat="false" ht="13.8" hidden="false" customHeight="false" outlineLevel="0" collapsed="false">
      <c r="A1691" s="0" t="s">
        <v>1696</v>
      </c>
      <c r="B1691" s="2" t="n">
        <v>38.124496</v>
      </c>
      <c r="C1691" s="2" t="n">
        <v>9.038356</v>
      </c>
      <c r="D1691" s="2" t="n">
        <v>31.01103</v>
      </c>
      <c r="E1691" s="2" t="n">
        <v>8.508374</v>
      </c>
      <c r="F1691" s="2" t="n">
        <v>263.853455</v>
      </c>
      <c r="G1691" s="2" t="n">
        <v>0.765719</v>
      </c>
    </row>
    <row r="1692" customFormat="false" ht="13.8" hidden="false" customHeight="false" outlineLevel="0" collapsed="false">
      <c r="A1692" s="0" t="s">
        <v>1697</v>
      </c>
      <c r="B1692" s="2" t="n">
        <v>38.340012</v>
      </c>
      <c r="C1692" s="2" t="n">
        <v>9.047978</v>
      </c>
      <c r="D1692" s="2" t="n">
        <v>31.106501</v>
      </c>
      <c r="E1692" s="2" t="n">
        <v>8.524011</v>
      </c>
      <c r="F1692" s="2" t="n">
        <v>265.15213</v>
      </c>
      <c r="G1692" s="2" t="n">
        <v>0.764348</v>
      </c>
    </row>
    <row r="1693" customFormat="false" ht="13.8" hidden="false" customHeight="false" outlineLevel="0" collapsed="false">
      <c r="A1693" s="0" t="s">
        <v>1698</v>
      </c>
      <c r="B1693" s="2" t="n">
        <v>38.238743</v>
      </c>
      <c r="C1693" s="2" t="n">
        <v>9.068625</v>
      </c>
      <c r="D1693" s="2" t="n">
        <v>31.032207</v>
      </c>
      <c r="E1693" s="2" t="n">
        <v>8.521741</v>
      </c>
      <c r="F1693" s="2" t="n">
        <v>264.448425</v>
      </c>
      <c r="G1693" s="2" t="n">
        <v>0.762598</v>
      </c>
    </row>
    <row r="1694" customFormat="false" ht="13.8" hidden="false" customHeight="false" outlineLevel="0" collapsed="false">
      <c r="A1694" s="0" t="s">
        <v>1699</v>
      </c>
      <c r="B1694" s="2" t="n">
        <v>38.149803</v>
      </c>
      <c r="C1694" s="2" t="n">
        <v>9.034963</v>
      </c>
      <c r="D1694" s="2" t="n">
        <v>31.05106</v>
      </c>
      <c r="E1694" s="2" t="n">
        <v>8.485931</v>
      </c>
      <c r="F1694" s="2" t="n">
        <v>263.497162</v>
      </c>
      <c r="G1694" s="2" t="n">
        <v>0.764464</v>
      </c>
    </row>
    <row r="1695" customFormat="false" ht="13.8" hidden="false" customHeight="false" outlineLevel="0" collapsed="false">
      <c r="A1695" s="0" t="s">
        <v>1700</v>
      </c>
      <c r="B1695" s="2" t="n">
        <v>38.24054</v>
      </c>
      <c r="C1695" s="2" t="n">
        <v>9.049981</v>
      </c>
      <c r="D1695" s="2" t="n">
        <v>31.041431</v>
      </c>
      <c r="E1695" s="2" t="n">
        <v>8.494249</v>
      </c>
      <c r="F1695" s="2" t="n">
        <v>263.673645</v>
      </c>
      <c r="G1695" s="2" t="n">
        <v>0.761895</v>
      </c>
    </row>
    <row r="1696" customFormat="false" ht="13.8" hidden="false" customHeight="false" outlineLevel="0" collapsed="false">
      <c r="A1696" s="0" t="s">
        <v>1701</v>
      </c>
      <c r="B1696" s="2" t="n">
        <v>38.321487</v>
      </c>
      <c r="C1696" s="2" t="n">
        <v>9.088098</v>
      </c>
      <c r="D1696" s="2" t="n">
        <v>31.101805</v>
      </c>
      <c r="E1696" s="2" t="n">
        <v>8.535857</v>
      </c>
      <c r="F1696" s="2" t="n">
        <v>265.48056</v>
      </c>
      <c r="G1696" s="2" t="n">
        <v>0.762285</v>
      </c>
    </row>
    <row r="1697" customFormat="false" ht="13.8" hidden="false" customHeight="false" outlineLevel="0" collapsed="false">
      <c r="A1697" s="0" t="s">
        <v>1702</v>
      </c>
      <c r="B1697" s="2" t="n">
        <v>38.150078</v>
      </c>
      <c r="C1697" s="2" t="n">
        <v>9.018118</v>
      </c>
      <c r="D1697" s="2" t="n">
        <v>30.891565</v>
      </c>
      <c r="E1697" s="2" t="n">
        <v>8.482195</v>
      </c>
      <c r="F1697" s="2" t="n">
        <v>262.02829</v>
      </c>
      <c r="G1697" s="2" t="n">
        <v>0.761617</v>
      </c>
    </row>
    <row r="1698" customFormat="false" ht="13.8" hidden="false" customHeight="false" outlineLevel="0" collapsed="false">
      <c r="A1698" s="0" t="s">
        <v>1703</v>
      </c>
      <c r="B1698" s="2" t="n">
        <v>38.180191</v>
      </c>
      <c r="C1698" s="2" t="n">
        <v>9.033724</v>
      </c>
      <c r="D1698" s="2" t="n">
        <v>31.047205</v>
      </c>
      <c r="E1698" s="2" t="n">
        <v>8.48884</v>
      </c>
      <c r="F1698" s="2" t="n">
        <v>263.554749</v>
      </c>
      <c r="G1698" s="2" t="n">
        <v>0.764128</v>
      </c>
    </row>
    <row r="1699" customFormat="false" ht="13.8" hidden="false" customHeight="false" outlineLevel="0" collapsed="false">
      <c r="A1699" s="0" t="s">
        <v>1704</v>
      </c>
      <c r="B1699" s="2" t="n">
        <v>38.167118</v>
      </c>
      <c r="C1699" s="2" t="n">
        <v>9.004083</v>
      </c>
      <c r="D1699" s="2" t="n">
        <v>30.943161</v>
      </c>
      <c r="E1699" s="2" t="n">
        <v>8.423295</v>
      </c>
      <c r="F1699" s="2" t="n">
        <v>260.643372</v>
      </c>
      <c r="G1699" s="2" t="n">
        <v>0.758434</v>
      </c>
    </row>
    <row r="1700" customFormat="false" ht="13.8" hidden="false" customHeight="false" outlineLevel="0" collapsed="false">
      <c r="A1700" s="0" t="s">
        <v>1705</v>
      </c>
      <c r="B1700" s="2" t="n">
        <v>38.11087</v>
      </c>
      <c r="C1700" s="2" t="n">
        <v>8.966138</v>
      </c>
      <c r="D1700" s="2" t="n">
        <v>30.85067</v>
      </c>
      <c r="E1700" s="2" t="n">
        <v>8.419638</v>
      </c>
      <c r="F1700" s="2" t="n">
        <v>259.751465</v>
      </c>
      <c r="G1700" s="2" t="n">
        <v>0.760158</v>
      </c>
    </row>
    <row r="1701" customFormat="false" ht="13.8" hidden="false" customHeight="false" outlineLevel="0" collapsed="false">
      <c r="A1701" s="0" t="s">
        <v>1706</v>
      </c>
      <c r="B1701" s="2" t="n">
        <v>38.131203</v>
      </c>
      <c r="C1701" s="2" t="n">
        <v>9.041649</v>
      </c>
      <c r="D1701" s="2" t="n">
        <v>30.974442</v>
      </c>
      <c r="E1701" s="2" t="n">
        <v>8.466753</v>
      </c>
      <c r="F1701" s="2" t="n">
        <v>262.25296</v>
      </c>
      <c r="G1701" s="2" t="n">
        <v>0.760663</v>
      </c>
    </row>
    <row r="1702" customFormat="false" ht="13.8" hidden="false" customHeight="false" outlineLevel="0" collapsed="false">
      <c r="A1702" s="0" t="s">
        <v>1707</v>
      </c>
      <c r="B1702" s="2" t="n">
        <v>38.203136</v>
      </c>
      <c r="C1702" s="2" t="n">
        <v>9.036285</v>
      </c>
      <c r="D1702" s="2" t="n">
        <v>31.118896</v>
      </c>
      <c r="E1702" s="2" t="n">
        <v>8.494328</v>
      </c>
      <c r="F1702" s="2" t="n">
        <v>264.334137</v>
      </c>
      <c r="G1702" s="2" t="n">
        <v>0.76571</v>
      </c>
    </row>
    <row r="1703" customFormat="false" ht="13.8" hidden="false" customHeight="false" outlineLevel="0" collapsed="false">
      <c r="A1703" s="0" t="s">
        <v>1708</v>
      </c>
      <c r="B1703" s="2" t="n">
        <v>38.032898</v>
      </c>
      <c r="C1703" s="2" t="n">
        <v>8.970307</v>
      </c>
      <c r="D1703" s="2" t="n">
        <v>30.815844</v>
      </c>
      <c r="E1703" s="2" t="n">
        <v>8.416644</v>
      </c>
      <c r="F1703" s="2" t="n">
        <v>259.365997</v>
      </c>
      <c r="G1703" s="2" t="n">
        <v>0.760232</v>
      </c>
    </row>
    <row r="1704" customFormat="false" ht="13.8" hidden="false" customHeight="false" outlineLevel="0" collapsed="false">
      <c r="A1704" s="0" t="s">
        <v>1709</v>
      </c>
      <c r="B1704" s="2" t="n">
        <v>38.138039</v>
      </c>
      <c r="C1704" s="2" t="n">
        <v>9.005162</v>
      </c>
      <c r="D1704" s="2" t="n">
        <v>30.941702</v>
      </c>
      <c r="E1704" s="2" t="n">
        <v>8.454268</v>
      </c>
      <c r="F1704" s="2" t="n">
        <v>261.589447</v>
      </c>
      <c r="G1704" s="2" t="n">
        <v>0.761676</v>
      </c>
    </row>
    <row r="1705" customFormat="false" ht="13.8" hidden="false" customHeight="false" outlineLevel="0" collapsed="false">
      <c r="A1705" s="0" t="s">
        <v>1710</v>
      </c>
      <c r="B1705" s="2" t="n">
        <v>38.147106</v>
      </c>
      <c r="C1705" s="2" t="n">
        <v>9.012015</v>
      </c>
      <c r="D1705" s="2" t="n">
        <v>30.943209</v>
      </c>
      <c r="E1705" s="2" t="n">
        <v>8.472964</v>
      </c>
      <c r="F1705" s="2" t="n">
        <v>262.180695</v>
      </c>
      <c r="G1705" s="2" t="n">
        <v>0.762636</v>
      </c>
    </row>
    <row r="1706" customFormat="false" ht="13.8" hidden="false" customHeight="false" outlineLevel="0" collapsed="false">
      <c r="A1706" s="0" t="s">
        <v>1711</v>
      </c>
      <c r="B1706" s="2" t="n">
        <v>38.15736</v>
      </c>
      <c r="C1706" s="2" t="n">
        <v>9.016582</v>
      </c>
      <c r="D1706" s="2" t="n">
        <v>30.944681</v>
      </c>
      <c r="E1706" s="2" t="n">
        <v>8.47219</v>
      </c>
      <c r="F1706" s="2" t="n">
        <v>262.16922</v>
      </c>
      <c r="G1706" s="2" t="n">
        <v>0.762011</v>
      </c>
    </row>
    <row r="1707" customFormat="false" ht="13.8" hidden="false" customHeight="false" outlineLevel="0" collapsed="false">
      <c r="A1707" s="0" t="s">
        <v>1712</v>
      </c>
      <c r="B1707" s="2" t="n">
        <v>38.199718</v>
      </c>
      <c r="C1707" s="2" t="n">
        <v>9.02221</v>
      </c>
      <c r="D1707" s="2" t="n">
        <v>30.986633</v>
      </c>
      <c r="E1707" s="2" t="n">
        <v>8.482274</v>
      </c>
      <c r="F1707" s="2" t="n">
        <v>262.837128</v>
      </c>
      <c r="G1707" s="2" t="n">
        <v>0.76263</v>
      </c>
    </row>
    <row r="1708" customFormat="false" ht="13.8" hidden="false" customHeight="false" outlineLevel="0" collapsed="false">
      <c r="A1708" s="0" t="s">
        <v>1713</v>
      </c>
      <c r="B1708" s="2" t="n">
        <v>38.17572</v>
      </c>
      <c r="C1708" s="2" t="n">
        <v>9.019482</v>
      </c>
      <c r="D1708" s="2" t="n">
        <v>30.923378</v>
      </c>
      <c r="E1708" s="2" t="n">
        <v>8.485298</v>
      </c>
      <c r="F1708" s="2" t="n">
        <v>262.394073</v>
      </c>
      <c r="G1708" s="2" t="n">
        <v>0.762053</v>
      </c>
    </row>
    <row r="1709" customFormat="false" ht="13.8" hidden="false" customHeight="false" outlineLevel="0" collapsed="false">
      <c r="A1709" s="0" t="s">
        <v>1714</v>
      </c>
      <c r="B1709" s="2" t="n">
        <v>38.199585</v>
      </c>
      <c r="C1709" s="2" t="n">
        <v>9.061929</v>
      </c>
      <c r="D1709" s="2" t="n">
        <v>31.0177</v>
      </c>
      <c r="E1709" s="2" t="n">
        <v>8.499868</v>
      </c>
      <c r="F1709" s="2" t="n">
        <v>263.646362</v>
      </c>
      <c r="G1709" s="2" t="n">
        <v>0.761627</v>
      </c>
    </row>
    <row r="1710" customFormat="false" ht="13.8" hidden="false" customHeight="false" outlineLevel="0" collapsed="false">
      <c r="A1710" s="0" t="s">
        <v>1715</v>
      </c>
      <c r="B1710" s="2" t="n">
        <v>38.197216</v>
      </c>
      <c r="C1710" s="2" t="n">
        <v>9.031013</v>
      </c>
      <c r="D1710" s="2" t="n">
        <v>31.051039</v>
      </c>
      <c r="E1710" s="2" t="n">
        <v>8.482707</v>
      </c>
      <c r="F1710" s="2" t="n">
        <v>263.396851</v>
      </c>
      <c r="G1710" s="2" t="n">
        <v>0.763559</v>
      </c>
    </row>
    <row r="1711" customFormat="false" ht="13.8" hidden="false" customHeight="false" outlineLevel="0" collapsed="false">
      <c r="A1711" s="0" t="s">
        <v>1716</v>
      </c>
      <c r="B1711" s="2" t="n">
        <v>38.188419</v>
      </c>
      <c r="C1711" s="2" t="n">
        <v>9.035724</v>
      </c>
      <c r="D1711" s="2" t="n">
        <v>30.975769</v>
      </c>
      <c r="E1711" s="2" t="n">
        <v>8.490944</v>
      </c>
      <c r="F1711" s="2" t="n">
        <v>263.013519</v>
      </c>
      <c r="G1711" s="2" t="n">
        <v>0.762225</v>
      </c>
    </row>
    <row r="1712" customFormat="false" ht="13.8" hidden="false" customHeight="false" outlineLevel="0" collapsed="false">
      <c r="A1712" s="0" t="s">
        <v>1717</v>
      </c>
      <c r="B1712" s="2" t="n">
        <v>38.239475</v>
      </c>
      <c r="C1712" s="2" t="n">
        <v>9.021647</v>
      </c>
      <c r="D1712" s="2" t="n">
        <v>31.130739</v>
      </c>
      <c r="E1712" s="2" t="n">
        <v>8.473845</v>
      </c>
      <c r="F1712" s="2" t="n">
        <v>263.797058</v>
      </c>
      <c r="G1712" s="2" t="n">
        <v>0.764667</v>
      </c>
    </row>
    <row r="1713" customFormat="false" ht="13.8" hidden="false" customHeight="false" outlineLevel="0" collapsed="false">
      <c r="A1713" s="0" t="s">
        <v>1718</v>
      </c>
      <c r="B1713" s="2" t="n">
        <v>38.26012</v>
      </c>
      <c r="C1713" s="2" t="n">
        <v>9.068411</v>
      </c>
      <c r="D1713" s="2" t="n">
        <v>31.012596</v>
      </c>
      <c r="E1713" s="2" t="n">
        <v>8.510974</v>
      </c>
      <c r="F1713" s="2" t="n">
        <v>263.947388</v>
      </c>
      <c r="G1713" s="2" t="n">
        <v>0.760746</v>
      </c>
    </row>
    <row r="1714" customFormat="false" ht="13.8" hidden="false" customHeight="false" outlineLevel="0" collapsed="false">
      <c r="A1714" s="0" t="s">
        <v>1719</v>
      </c>
      <c r="B1714" s="2" t="n">
        <v>38.36982</v>
      </c>
      <c r="C1714" s="2" t="n">
        <v>9.074722</v>
      </c>
      <c r="D1714" s="2" t="n">
        <v>31.07637</v>
      </c>
      <c r="E1714" s="2" t="n">
        <v>8.522422</v>
      </c>
      <c r="F1714" s="2" t="n">
        <v>264.845947</v>
      </c>
      <c r="G1714" s="2" t="n">
        <v>0.760624</v>
      </c>
    </row>
    <row r="1715" customFormat="false" ht="13.8" hidden="false" customHeight="false" outlineLevel="0" collapsed="false">
      <c r="A1715" s="0" t="s">
        <v>1720</v>
      </c>
      <c r="B1715" s="2" t="n">
        <v>38.142117</v>
      </c>
      <c r="C1715" s="2" t="n">
        <v>9.09006</v>
      </c>
      <c r="D1715" s="2" t="n">
        <v>30.943975</v>
      </c>
      <c r="E1715" s="2" t="n">
        <v>8.47744</v>
      </c>
      <c r="F1715" s="2" t="n">
        <v>262.325684</v>
      </c>
      <c r="G1715" s="2" t="n">
        <v>0.756605</v>
      </c>
    </row>
    <row r="1716" customFormat="false" ht="13.8" hidden="false" customHeight="false" outlineLevel="0" collapsed="false">
      <c r="A1716" s="0" t="s">
        <v>1721</v>
      </c>
      <c r="B1716" s="2" t="n">
        <v>38.181229</v>
      </c>
      <c r="C1716" s="2" t="n">
        <v>9.076802</v>
      </c>
      <c r="D1716" s="2" t="n">
        <v>30.985008</v>
      </c>
      <c r="E1716" s="2" t="n">
        <v>8.495347</v>
      </c>
      <c r="F1716" s="2" t="n">
        <v>263.228394</v>
      </c>
      <c r="G1716" s="2" t="n">
        <v>0.759539</v>
      </c>
    </row>
    <row r="1717" customFormat="false" ht="13.8" hidden="false" customHeight="false" outlineLevel="0" collapsed="false">
      <c r="A1717" s="0" t="s">
        <v>1722</v>
      </c>
      <c r="B1717" s="2" t="n">
        <v>38.169468</v>
      </c>
      <c r="C1717" s="2" t="n">
        <v>9.033869</v>
      </c>
      <c r="D1717" s="2" t="n">
        <v>30.938038</v>
      </c>
      <c r="E1717" s="2" t="n">
        <v>8.496178</v>
      </c>
      <c r="F1717" s="2" t="n">
        <v>262.855072</v>
      </c>
      <c r="G1717" s="2" t="n">
        <v>0.762301</v>
      </c>
    </row>
    <row r="1718" customFormat="false" ht="13.8" hidden="false" customHeight="false" outlineLevel="0" collapsed="false">
      <c r="A1718" s="0" t="s">
        <v>1723</v>
      </c>
      <c r="B1718" s="2" t="n">
        <v>38.118587</v>
      </c>
      <c r="C1718" s="2" t="n">
        <v>9.039678</v>
      </c>
      <c r="D1718" s="2" t="n">
        <v>30.967823</v>
      </c>
      <c r="E1718" s="2" t="n">
        <v>8.496017</v>
      </c>
      <c r="F1718" s="2" t="n">
        <v>263.103149</v>
      </c>
      <c r="G1718" s="2" t="n">
        <v>0.763548</v>
      </c>
    </row>
    <row r="1719" customFormat="false" ht="13.8" hidden="false" customHeight="false" outlineLevel="0" collapsed="false">
      <c r="A1719" s="0" t="s">
        <v>1724</v>
      </c>
      <c r="B1719" s="2" t="n">
        <v>38.178009</v>
      </c>
      <c r="C1719" s="2" t="n">
        <v>9.053499</v>
      </c>
      <c r="D1719" s="2" t="n">
        <v>31.01013</v>
      </c>
      <c r="E1719" s="2" t="n">
        <v>8.490671</v>
      </c>
      <c r="F1719" s="2" t="n">
        <v>263.296814</v>
      </c>
      <c r="G1719" s="2" t="n">
        <v>0.761756</v>
      </c>
    </row>
    <row r="1720" customFormat="false" ht="13.8" hidden="false" customHeight="false" outlineLevel="0" collapsed="false">
      <c r="A1720" s="0" t="s">
        <v>1725</v>
      </c>
      <c r="B1720" s="2" t="n">
        <v>38.239868</v>
      </c>
      <c r="C1720" s="2" t="n">
        <v>9.039752</v>
      </c>
      <c r="D1720" s="2" t="n">
        <v>31.035866</v>
      </c>
      <c r="E1720" s="2" t="n">
        <v>8.493065</v>
      </c>
      <c r="F1720" s="2" t="n">
        <v>263.58963</v>
      </c>
      <c r="G1720" s="2" t="n">
        <v>0.762527</v>
      </c>
    </row>
    <row r="1721" customFormat="false" ht="13.8" hidden="false" customHeight="false" outlineLevel="0" collapsed="false">
      <c r="A1721" s="0" t="s">
        <v>1726</v>
      </c>
      <c r="B1721" s="2" t="n">
        <v>38.066273</v>
      </c>
      <c r="C1721" s="2" t="n">
        <v>9.049002</v>
      </c>
      <c r="D1721" s="2" t="n">
        <v>30.874889</v>
      </c>
      <c r="E1721" s="2" t="n">
        <v>8.510091</v>
      </c>
      <c r="F1721" s="2" t="n">
        <v>262.748108</v>
      </c>
      <c r="G1721" s="2" t="n">
        <v>0.762779</v>
      </c>
    </row>
    <row r="1722" customFormat="false" ht="13.8" hidden="false" customHeight="false" outlineLevel="0" collapsed="false">
      <c r="A1722" s="0" t="s">
        <v>1727</v>
      </c>
      <c r="B1722" s="2" t="n">
        <v>38.074692</v>
      </c>
      <c r="C1722" s="2" t="n">
        <v>9.027581</v>
      </c>
      <c r="D1722" s="2" t="n">
        <v>30.824703</v>
      </c>
      <c r="E1722" s="2" t="n">
        <v>8.495038</v>
      </c>
      <c r="F1722" s="2" t="n">
        <v>261.857025</v>
      </c>
      <c r="G1722" s="2" t="n">
        <v>0.761827</v>
      </c>
    </row>
    <row r="1723" customFormat="false" ht="13.8" hidden="false" customHeight="false" outlineLevel="0" collapsed="false">
      <c r="A1723" s="0" t="s">
        <v>1728</v>
      </c>
      <c r="B1723" s="2" t="n">
        <v>38.101231</v>
      </c>
      <c r="C1723" s="2" t="n">
        <v>9.03267</v>
      </c>
      <c r="D1723" s="2" t="n">
        <v>30.964821</v>
      </c>
      <c r="E1723" s="2" t="n">
        <v>8.431901</v>
      </c>
      <c r="F1723" s="2" t="n">
        <v>261.092316</v>
      </c>
      <c r="G1723" s="2" t="n">
        <v>0.758646</v>
      </c>
    </row>
    <row r="1724" customFormat="false" ht="13.8" hidden="false" customHeight="false" outlineLevel="0" collapsed="false">
      <c r="A1724" s="0" t="s">
        <v>1729</v>
      </c>
      <c r="B1724" s="2" t="n">
        <v>38.176865</v>
      </c>
      <c r="C1724" s="2" t="n">
        <v>9.019735</v>
      </c>
      <c r="D1724" s="2" t="n">
        <v>31.027138</v>
      </c>
      <c r="E1724" s="2" t="n">
        <v>8.46594</v>
      </c>
      <c r="F1724" s="2" t="n">
        <v>262.673859</v>
      </c>
      <c r="G1724" s="2" t="n">
        <v>0.762821</v>
      </c>
    </row>
    <row r="1725" customFormat="false" ht="13.8" hidden="false" customHeight="false" outlineLevel="0" collapsed="false">
      <c r="A1725" s="0" t="s">
        <v>1730</v>
      </c>
      <c r="B1725" s="2" t="n">
        <v>38.202976</v>
      </c>
      <c r="C1725" s="2" t="n">
        <v>9.040475</v>
      </c>
      <c r="D1725" s="2" t="n">
        <v>30.958887</v>
      </c>
      <c r="E1725" s="2" t="n">
        <v>8.461359</v>
      </c>
      <c r="F1725" s="2" t="n">
        <v>261.954254</v>
      </c>
      <c r="G1725" s="2" t="n">
        <v>0.758468</v>
      </c>
    </row>
    <row r="1726" customFormat="false" ht="13.8" hidden="false" customHeight="false" outlineLevel="0" collapsed="false">
      <c r="A1726" s="0" t="s">
        <v>1731</v>
      </c>
      <c r="B1726" s="2" t="n">
        <v>38.187099</v>
      </c>
      <c r="C1726" s="2" t="n">
        <v>9.066998</v>
      </c>
      <c r="D1726" s="2" t="n">
        <v>31.043022</v>
      </c>
      <c r="E1726" s="2" t="n">
        <v>8.50727</v>
      </c>
      <c r="F1726" s="2" t="n">
        <v>264.09137</v>
      </c>
      <c r="G1726" s="2" t="n">
        <v>0.762736</v>
      </c>
    </row>
    <row r="1727" customFormat="false" ht="13.8" hidden="false" customHeight="false" outlineLevel="0" collapsed="false">
      <c r="A1727" s="0" t="s">
        <v>1732</v>
      </c>
      <c r="B1727" s="2" t="n">
        <v>38.202026</v>
      </c>
      <c r="C1727" s="2" t="n">
        <v>9.046679</v>
      </c>
      <c r="D1727" s="2" t="n">
        <v>31.01021</v>
      </c>
      <c r="E1727" s="2" t="n">
        <v>8.470823</v>
      </c>
      <c r="F1727" s="2" t="n">
        <v>262.682007</v>
      </c>
      <c r="G1727" s="2" t="n">
        <v>0.760072</v>
      </c>
    </row>
    <row r="1728" customFormat="false" ht="13.8" hidden="false" customHeight="false" outlineLevel="0" collapsed="false">
      <c r="A1728" s="0" t="s">
        <v>1733</v>
      </c>
      <c r="B1728" s="2" t="n">
        <v>38.174061</v>
      </c>
      <c r="C1728" s="2" t="n">
        <v>9.040809</v>
      </c>
      <c r="D1728" s="2" t="n">
        <v>30.971478</v>
      </c>
      <c r="E1728" s="2" t="n">
        <v>8.475389</v>
      </c>
      <c r="F1728" s="2" t="n">
        <v>262.495331</v>
      </c>
      <c r="G1728" s="2" t="n">
        <v>0.760582</v>
      </c>
    </row>
    <row r="1729" customFormat="false" ht="13.8" hidden="false" customHeight="false" outlineLevel="0" collapsed="false">
      <c r="A1729" s="0" t="s">
        <v>1734</v>
      </c>
      <c r="B1729" s="2" t="n">
        <v>38.122478</v>
      </c>
      <c r="C1729" s="2" t="n">
        <v>9.044512</v>
      </c>
      <c r="D1729" s="2" t="n">
        <v>30.961647</v>
      </c>
      <c r="E1729" s="2" t="n">
        <v>8.475513</v>
      </c>
      <c r="F1729" s="2" t="n">
        <v>262.415833</v>
      </c>
      <c r="G1729" s="2" t="n">
        <v>0.761069</v>
      </c>
    </row>
    <row r="1730" customFormat="false" ht="13.8" hidden="false" customHeight="false" outlineLevel="0" collapsed="false">
      <c r="A1730" s="0" t="s">
        <v>1735</v>
      </c>
      <c r="B1730" s="2" t="n">
        <v>38.107212</v>
      </c>
      <c r="C1730" s="2" t="n">
        <v>9.040273</v>
      </c>
      <c r="D1730" s="2" t="n">
        <v>30.905455</v>
      </c>
      <c r="E1730" s="2" t="n">
        <v>8.497416</v>
      </c>
      <c r="F1730" s="2" t="n">
        <v>262.616516</v>
      </c>
      <c r="G1730" s="2" t="n">
        <v>0.762313</v>
      </c>
    </row>
    <row r="1731" customFormat="false" ht="13.8" hidden="false" customHeight="false" outlineLevel="0" collapsed="false">
      <c r="A1731" s="0" t="s">
        <v>1736</v>
      </c>
      <c r="B1731" s="2" t="n">
        <v>38.141361</v>
      </c>
      <c r="C1731" s="2" t="n">
        <v>9.04331</v>
      </c>
      <c r="D1731" s="2" t="n">
        <v>30.909376</v>
      </c>
      <c r="E1731" s="2" t="n">
        <v>8.492881</v>
      </c>
      <c r="F1731" s="2" t="n">
        <v>262.509644</v>
      </c>
      <c r="G1731" s="2" t="n">
        <v>0.761065</v>
      </c>
    </row>
    <row r="1732" customFormat="false" ht="13.8" hidden="false" customHeight="false" outlineLevel="0" collapsed="false">
      <c r="A1732" s="0" t="s">
        <v>1737</v>
      </c>
      <c r="B1732" s="2" t="n">
        <v>38.088318</v>
      </c>
      <c r="C1732" s="2" t="n">
        <v>9.063173</v>
      </c>
      <c r="D1732" s="2" t="n">
        <v>30.899374</v>
      </c>
      <c r="E1732" s="2" t="n">
        <v>8.495458</v>
      </c>
      <c r="F1732" s="2" t="n">
        <v>262.504333</v>
      </c>
      <c r="G1732" s="2" t="n">
        <v>0.760439</v>
      </c>
    </row>
    <row r="1733" customFormat="false" ht="13.8" hidden="false" customHeight="false" outlineLevel="0" collapsed="false">
      <c r="A1733" s="0" t="s">
        <v>1738</v>
      </c>
      <c r="B1733" s="2" t="n">
        <v>38.053135</v>
      </c>
      <c r="C1733" s="2" t="n">
        <v>9.038133</v>
      </c>
      <c r="D1733" s="2" t="n">
        <v>30.86265</v>
      </c>
      <c r="E1733" s="2" t="n">
        <v>8.483643</v>
      </c>
      <c r="F1733" s="2" t="n">
        <v>261.827698</v>
      </c>
      <c r="G1733" s="2" t="n">
        <v>0.761284</v>
      </c>
    </row>
    <row r="1734" customFormat="false" ht="13.8" hidden="false" customHeight="false" outlineLevel="0" collapsed="false">
      <c r="A1734" s="0" t="s">
        <v>1739</v>
      </c>
      <c r="B1734" s="2" t="n">
        <v>38.167076</v>
      </c>
      <c r="C1734" s="2" t="n">
        <v>9.036054</v>
      </c>
      <c r="D1734" s="2" t="n">
        <v>30.943489</v>
      </c>
      <c r="E1734" s="2" t="n">
        <v>8.485106</v>
      </c>
      <c r="F1734" s="2" t="n">
        <v>262.558807</v>
      </c>
      <c r="G1734" s="2" t="n">
        <v>0.761305</v>
      </c>
    </row>
    <row r="1735" customFormat="false" ht="13.8" hidden="false" customHeight="false" outlineLevel="0" collapsed="false">
      <c r="A1735" s="0" t="s">
        <v>1740</v>
      </c>
      <c r="B1735" s="2" t="n">
        <v>38.06184</v>
      </c>
      <c r="C1735" s="2" t="n">
        <v>9.019524</v>
      </c>
      <c r="D1735" s="2" t="n">
        <v>30.908087</v>
      </c>
      <c r="E1735" s="2" t="n">
        <v>8.467745</v>
      </c>
      <c r="F1735" s="2" t="n">
        <v>261.721802</v>
      </c>
      <c r="G1735" s="2" t="n">
        <v>0.762371</v>
      </c>
    </row>
    <row r="1736" customFormat="false" ht="13.8" hidden="false" customHeight="false" outlineLevel="0" collapsed="false">
      <c r="A1736" s="0" t="s">
        <v>1741</v>
      </c>
      <c r="B1736" s="2" t="n">
        <v>38.144592</v>
      </c>
      <c r="C1736" s="2" t="n">
        <v>9.007588</v>
      </c>
      <c r="D1736" s="2" t="n">
        <v>31.054148</v>
      </c>
      <c r="E1736" s="2" t="n">
        <v>8.474251</v>
      </c>
      <c r="F1736" s="2" t="n">
        <v>263.160645</v>
      </c>
      <c r="G1736" s="2" t="n">
        <v>0.765913</v>
      </c>
    </row>
    <row r="1737" customFormat="false" ht="13.8" hidden="false" customHeight="false" outlineLevel="0" collapsed="false">
      <c r="A1737" s="0" t="s">
        <v>1742</v>
      </c>
      <c r="B1737" s="2" t="n">
        <v>38.173412</v>
      </c>
      <c r="C1737" s="2" t="n">
        <v>9.053108</v>
      </c>
      <c r="D1737" s="2" t="n">
        <v>31.000458</v>
      </c>
      <c r="E1737" s="2" t="n">
        <v>8.486514</v>
      </c>
      <c r="F1737" s="2" t="n">
        <v>263.085815</v>
      </c>
      <c r="G1737" s="2" t="n">
        <v>0.76127</v>
      </c>
    </row>
    <row r="1738" customFormat="false" ht="13.8" hidden="false" customHeight="false" outlineLevel="0" collapsed="false">
      <c r="A1738" s="0" t="s">
        <v>1743</v>
      </c>
      <c r="B1738" s="2" t="n">
        <v>38.137749</v>
      </c>
      <c r="C1738" s="2" t="n">
        <v>9.044722</v>
      </c>
      <c r="D1738" s="2" t="n">
        <v>30.977196</v>
      </c>
      <c r="E1738" s="2" t="n">
        <v>8.481315</v>
      </c>
      <c r="F1738" s="2" t="n">
        <v>262.727356</v>
      </c>
      <c r="G1738" s="2" t="n">
        <v>0.761649</v>
      </c>
    </row>
    <row r="1739" customFormat="false" ht="13.8" hidden="false" customHeight="false" outlineLevel="0" collapsed="false">
      <c r="A1739" s="0" t="s">
        <v>1744</v>
      </c>
      <c r="B1739" s="2" t="n">
        <v>38.164783</v>
      </c>
      <c r="C1739" s="2" t="n">
        <v>9.054059</v>
      </c>
      <c r="D1739" s="2" t="n">
        <v>30.962234</v>
      </c>
      <c r="E1739" s="2" t="n">
        <v>8.476698</v>
      </c>
      <c r="F1739" s="2" t="n">
        <v>262.45752</v>
      </c>
      <c r="G1739" s="2" t="n">
        <v>0.759544</v>
      </c>
    </row>
    <row r="1740" customFormat="false" ht="13.8" hidden="false" customHeight="false" outlineLevel="0" collapsed="false">
      <c r="A1740" s="0" t="s">
        <v>1745</v>
      </c>
      <c r="B1740" s="2" t="n">
        <v>38.160503</v>
      </c>
      <c r="C1740" s="2" t="n">
        <v>9.036639</v>
      </c>
      <c r="D1740" s="2" t="n">
        <v>31.061417</v>
      </c>
      <c r="E1740" s="2" t="n">
        <v>8.478603</v>
      </c>
      <c r="F1740" s="2" t="n">
        <v>263.357422</v>
      </c>
      <c r="G1740" s="2" t="n">
        <v>0.763703</v>
      </c>
    </row>
    <row r="1741" customFormat="false" ht="13.8" hidden="false" customHeight="false" outlineLevel="0" collapsed="false">
      <c r="A1741" s="0" t="s">
        <v>1746</v>
      </c>
      <c r="B1741" s="2" t="n">
        <v>38.110916</v>
      </c>
      <c r="C1741" s="2" t="n">
        <v>9.056286</v>
      </c>
      <c r="D1741" s="2" t="n">
        <v>30.934206</v>
      </c>
      <c r="E1741" s="2" t="n">
        <v>8.495681</v>
      </c>
      <c r="F1741" s="2" t="n">
        <v>262.807129</v>
      </c>
      <c r="G1741" s="2" t="n">
        <v>0.761443</v>
      </c>
    </row>
    <row r="1742" customFormat="false" ht="13.8" hidden="false" customHeight="false" outlineLevel="0" collapsed="false">
      <c r="A1742" s="0" t="s">
        <v>1747</v>
      </c>
      <c r="B1742" s="2" t="n">
        <v>38.183609</v>
      </c>
      <c r="C1742" s="2" t="n">
        <v>9.056223</v>
      </c>
      <c r="D1742" s="2" t="n">
        <v>31.006372</v>
      </c>
      <c r="E1742" s="2" t="n">
        <v>8.493717</v>
      </c>
      <c r="F1742" s="2" t="n">
        <v>263.359344</v>
      </c>
      <c r="G1742" s="2" t="n">
        <v>0.761596</v>
      </c>
    </row>
    <row r="1743" customFormat="false" ht="13.8" hidden="false" customHeight="false" outlineLevel="0" collapsed="false">
      <c r="A1743" s="0" t="s">
        <v>1748</v>
      </c>
      <c r="B1743" s="2" t="n">
        <v>38.141132</v>
      </c>
      <c r="C1743" s="2" t="n">
        <v>9.049417</v>
      </c>
      <c r="D1743" s="2" t="n">
        <v>30.951872</v>
      </c>
      <c r="E1743" s="2" t="n">
        <v>8.489039</v>
      </c>
      <c r="F1743" s="2" t="n">
        <v>262.751648</v>
      </c>
      <c r="G1743" s="2" t="n">
        <v>0.761257</v>
      </c>
    </row>
    <row r="1744" customFormat="false" ht="13.8" hidden="false" customHeight="false" outlineLevel="0" collapsed="false">
      <c r="A1744" s="0" t="s">
        <v>1749</v>
      </c>
      <c r="B1744" s="2" t="n">
        <v>38.213524</v>
      </c>
      <c r="C1744" s="2" t="n">
        <v>9.039741</v>
      </c>
      <c r="D1744" s="2" t="n">
        <v>31.010118</v>
      </c>
      <c r="E1744" s="2" t="n">
        <v>8.493874</v>
      </c>
      <c r="F1744" s="2" t="n">
        <v>263.396027</v>
      </c>
      <c r="G1744" s="2" t="n">
        <v>0.762494</v>
      </c>
    </row>
    <row r="1745" customFormat="false" ht="13.8" hidden="false" customHeight="false" outlineLevel="0" collapsed="false">
      <c r="A1745" s="0" t="s">
        <v>1750</v>
      </c>
      <c r="B1745" s="2" t="n">
        <v>38.25737</v>
      </c>
      <c r="C1745" s="2" t="n">
        <v>9.102234</v>
      </c>
      <c r="D1745" s="2" t="n">
        <v>31.094938</v>
      </c>
      <c r="E1745" s="2" t="n">
        <v>8.529749</v>
      </c>
      <c r="F1745" s="2" t="n">
        <v>265.232025</v>
      </c>
      <c r="G1745" s="2" t="n">
        <v>0.761663</v>
      </c>
    </row>
    <row r="1746" customFormat="false" ht="13.8" hidden="false" customHeight="false" outlineLevel="0" collapsed="false">
      <c r="A1746" s="0" t="s">
        <v>1751</v>
      </c>
      <c r="B1746" s="2" t="n">
        <v>38.155781</v>
      </c>
      <c r="C1746" s="2" t="n">
        <v>9.05215</v>
      </c>
      <c r="D1746" s="2" t="n">
        <v>30.959974</v>
      </c>
      <c r="E1746" s="2" t="n">
        <v>8.513559</v>
      </c>
      <c r="F1746" s="2" t="n">
        <v>263.57959</v>
      </c>
      <c r="G1746" s="2" t="n">
        <v>0.763132</v>
      </c>
    </row>
    <row r="1747" customFormat="false" ht="13.8" hidden="false" customHeight="false" outlineLevel="0" collapsed="false">
      <c r="A1747" s="0" t="s">
        <v>1752</v>
      </c>
      <c r="B1747" s="2" t="n">
        <v>38.196079</v>
      </c>
      <c r="C1747" s="2" t="n">
        <v>9.032747</v>
      </c>
      <c r="D1747" s="2" t="n">
        <v>31.066113</v>
      </c>
      <c r="E1747" s="2" t="n">
        <v>8.509441</v>
      </c>
      <c r="F1747" s="2" t="n">
        <v>264.355255</v>
      </c>
      <c r="G1747" s="2" t="n">
        <v>0.766213</v>
      </c>
    </row>
    <row r="1748" customFormat="false" ht="13.8" hidden="false" customHeight="false" outlineLevel="0" collapsed="false">
      <c r="A1748" s="0" t="s">
        <v>1753</v>
      </c>
      <c r="B1748" s="2" t="n">
        <v>38.151901</v>
      </c>
      <c r="C1748" s="2" t="n">
        <v>9.065854</v>
      </c>
      <c r="D1748" s="2" t="n">
        <v>30.975941</v>
      </c>
      <c r="E1748" s="2" t="n">
        <v>8.509644</v>
      </c>
      <c r="F1748" s="2" t="n">
        <v>263.594208</v>
      </c>
      <c r="G1748" s="2" t="n">
        <v>0.762098</v>
      </c>
    </row>
    <row r="1749" customFormat="false" ht="13.8" hidden="false" customHeight="false" outlineLevel="0" collapsed="false">
      <c r="A1749" s="0" t="s">
        <v>1754</v>
      </c>
      <c r="B1749" s="2" t="n">
        <v>38.179363</v>
      </c>
      <c r="C1749" s="2" t="n">
        <v>8.968191</v>
      </c>
      <c r="D1749" s="2" t="n">
        <v>30.965704</v>
      </c>
      <c r="E1749" s="2" t="n">
        <v>8.40536</v>
      </c>
      <c r="F1749" s="2" t="n">
        <v>260.277893</v>
      </c>
      <c r="G1749" s="2" t="n">
        <v>0.760158</v>
      </c>
    </row>
    <row r="1750" customFormat="false" ht="13.8" hidden="false" customHeight="false" outlineLevel="0" collapsed="false">
      <c r="A1750" s="0" t="s">
        <v>1755</v>
      </c>
      <c r="B1750" s="2" t="n">
        <v>38.194305</v>
      </c>
      <c r="C1750" s="2" t="n">
        <v>9.065113</v>
      </c>
      <c r="D1750" s="2" t="n">
        <v>31.052095</v>
      </c>
      <c r="E1750" s="2" t="n">
        <v>8.497478</v>
      </c>
      <c r="F1750" s="2" t="n">
        <v>263.864502</v>
      </c>
      <c r="G1750" s="2" t="n">
        <v>0.762095</v>
      </c>
    </row>
    <row r="1751" customFormat="false" ht="13.8" hidden="false" customHeight="false" outlineLevel="0" collapsed="false">
      <c r="A1751" s="0" t="s">
        <v>1756</v>
      </c>
      <c r="B1751" s="2" t="n">
        <v>38.170559</v>
      </c>
      <c r="C1751" s="2" t="n">
        <v>8.964767</v>
      </c>
      <c r="D1751" s="2" t="n">
        <v>30.990948</v>
      </c>
      <c r="E1751" s="2" t="n">
        <v>8.416284</v>
      </c>
      <c r="F1751" s="2" t="n">
        <v>260.828613</v>
      </c>
      <c r="G1751" s="2" t="n">
        <v>0.762233</v>
      </c>
    </row>
    <row r="1752" customFormat="false" ht="13.8" hidden="false" customHeight="false" outlineLevel="0" collapsed="false">
      <c r="A1752" s="0" t="s">
        <v>1757</v>
      </c>
      <c r="B1752" s="2" t="n">
        <v>38.152485</v>
      </c>
      <c r="C1752" s="2" t="n">
        <v>8.984091</v>
      </c>
      <c r="D1752" s="2" t="n">
        <v>30.987219</v>
      </c>
      <c r="E1752" s="2" t="n">
        <v>8.425579</v>
      </c>
      <c r="F1752" s="2" t="n">
        <v>261.085266</v>
      </c>
      <c r="G1752" s="2" t="n">
        <v>0.761703</v>
      </c>
    </row>
    <row r="1753" customFormat="false" ht="13.8" hidden="false" customHeight="false" outlineLevel="0" collapsed="false">
      <c r="A1753" s="0" t="s">
        <v>1758</v>
      </c>
      <c r="B1753" s="2" t="n">
        <v>38.152954</v>
      </c>
      <c r="C1753" s="2" t="n">
        <v>8.97367</v>
      </c>
      <c r="D1753" s="2" t="n">
        <v>31.012077</v>
      </c>
      <c r="E1753" s="2" t="n">
        <v>8.40669</v>
      </c>
      <c r="F1753" s="2" t="n">
        <v>260.708923</v>
      </c>
      <c r="G1753" s="2" t="n">
        <v>0.761478</v>
      </c>
    </row>
    <row r="1754" customFormat="false" ht="13.8" hidden="false" customHeight="false" outlineLevel="0" collapsed="false">
      <c r="A1754" s="0" t="s">
        <v>1759</v>
      </c>
      <c r="B1754" s="2" t="n">
        <v>38.099796</v>
      </c>
      <c r="C1754" s="2" t="n">
        <v>8.984351</v>
      </c>
      <c r="D1754" s="2" t="n">
        <v>30.95097</v>
      </c>
      <c r="E1754" s="2" t="n">
        <v>8.41322</v>
      </c>
      <c r="F1754" s="2" t="n">
        <v>260.397339</v>
      </c>
      <c r="G1754" s="2" t="n">
        <v>0.760724</v>
      </c>
    </row>
    <row r="1755" customFormat="false" ht="13.8" hidden="false" customHeight="false" outlineLevel="0" collapsed="false">
      <c r="A1755" s="0" t="s">
        <v>1760</v>
      </c>
      <c r="B1755" s="2" t="n">
        <v>38.206348</v>
      </c>
      <c r="C1755" s="2" t="n">
        <v>9.029725</v>
      </c>
      <c r="D1755" s="2" t="n">
        <v>31.072289</v>
      </c>
      <c r="E1755" s="2" t="n">
        <v>8.473376</v>
      </c>
      <c r="F1755" s="2" t="n">
        <v>263.287201</v>
      </c>
      <c r="G1755" s="2" t="n">
        <v>0.763167</v>
      </c>
    </row>
    <row r="1756" customFormat="false" ht="13.8" hidden="false" customHeight="false" outlineLevel="0" collapsed="false">
      <c r="A1756" s="0" t="s">
        <v>1761</v>
      </c>
      <c r="B1756" s="2" t="n">
        <v>38.201973</v>
      </c>
      <c r="C1756" s="2" t="n">
        <v>9.049357</v>
      </c>
      <c r="D1756" s="2" t="n">
        <v>30.967243</v>
      </c>
      <c r="E1756" s="2" t="n">
        <v>8.478511</v>
      </c>
      <c r="F1756" s="2" t="n">
        <v>262.556122</v>
      </c>
      <c r="G1756" s="2" t="n">
        <v>0.759484</v>
      </c>
    </row>
    <row r="1757" customFormat="false" ht="13.8" hidden="false" customHeight="false" outlineLevel="0" collapsed="false">
      <c r="A1757" s="0" t="s">
        <v>1762</v>
      </c>
      <c r="B1757" s="2" t="n">
        <v>38.25761</v>
      </c>
      <c r="C1757" s="2" t="n">
        <v>9.043215</v>
      </c>
      <c r="D1757" s="2" t="n">
        <v>31.125393</v>
      </c>
      <c r="E1757" s="2" t="n">
        <v>8.473652</v>
      </c>
      <c r="F1757" s="2" t="n">
        <v>263.745758</v>
      </c>
      <c r="G1757" s="2" t="n">
        <v>0.762333</v>
      </c>
    </row>
    <row r="1758" customFormat="false" ht="13.8" hidden="false" customHeight="false" outlineLevel="0" collapsed="false">
      <c r="A1758" s="0" t="s">
        <v>1763</v>
      </c>
      <c r="B1758" s="2" t="n">
        <v>38.106632</v>
      </c>
      <c r="C1758" s="2" t="n">
        <v>9.027549</v>
      </c>
      <c r="D1758" s="2" t="n">
        <v>31.008465</v>
      </c>
      <c r="E1758" s="2" t="n">
        <v>8.463309</v>
      </c>
      <c r="F1758" s="2" t="n">
        <v>262.434235</v>
      </c>
      <c r="G1758" s="2" t="n">
        <v>0.762869</v>
      </c>
    </row>
    <row r="1759" customFormat="false" ht="13.8" hidden="false" customHeight="false" outlineLevel="0" collapsed="false">
      <c r="A1759" s="0" t="s">
        <v>1764</v>
      </c>
      <c r="B1759" s="2" t="n">
        <v>38.13409</v>
      </c>
      <c r="C1759" s="2" t="n">
        <v>9.023449</v>
      </c>
      <c r="D1759" s="2" t="n">
        <v>31.04281</v>
      </c>
      <c r="E1759" s="2" t="n">
        <v>8.487153</v>
      </c>
      <c r="F1759" s="2" t="n">
        <v>263.465088</v>
      </c>
      <c r="G1759" s="2" t="n">
        <v>0.765662</v>
      </c>
    </row>
    <row r="1760" customFormat="false" ht="13.8" hidden="false" customHeight="false" outlineLevel="0" collapsed="false">
      <c r="A1760" s="0" t="s">
        <v>1765</v>
      </c>
      <c r="B1760" s="2" t="n">
        <v>38.199623</v>
      </c>
      <c r="C1760" s="2" t="n">
        <v>9.066</v>
      </c>
      <c r="D1760" s="2" t="n">
        <v>31.02623</v>
      </c>
      <c r="E1760" s="2" t="n">
        <v>8.510623</v>
      </c>
      <c r="F1760" s="2" t="n">
        <v>264.052551</v>
      </c>
      <c r="G1760" s="2" t="n">
        <v>0.762457</v>
      </c>
    </row>
    <row r="1761" customFormat="false" ht="13.8" hidden="false" customHeight="false" outlineLevel="0" collapsed="false">
      <c r="A1761" s="0" t="s">
        <v>1766</v>
      </c>
      <c r="B1761" s="2" t="n">
        <v>38.186111</v>
      </c>
      <c r="C1761" s="2" t="n">
        <v>9.055369</v>
      </c>
      <c r="D1761" s="2" t="n">
        <v>31.067156</v>
      </c>
      <c r="E1761" s="2" t="n">
        <v>8.494006</v>
      </c>
      <c r="F1761" s="2" t="n">
        <v>263.884613</v>
      </c>
      <c r="G1761" s="2" t="n">
        <v>0.763137</v>
      </c>
    </row>
    <row r="1762" customFormat="false" ht="13.8" hidden="false" customHeight="false" outlineLevel="0" collapsed="false">
      <c r="A1762" s="0" t="s">
        <v>1767</v>
      </c>
      <c r="B1762" s="2" t="n">
        <v>38.225681</v>
      </c>
      <c r="C1762" s="2" t="n">
        <v>9.022763</v>
      </c>
      <c r="D1762" s="2" t="n">
        <v>31.143133</v>
      </c>
      <c r="E1762" s="2" t="n">
        <v>8.472309</v>
      </c>
      <c r="F1762" s="2" t="n">
        <v>263.854248</v>
      </c>
      <c r="G1762" s="2" t="n">
        <v>0.765014</v>
      </c>
    </row>
    <row r="1763" customFormat="false" ht="13.8" hidden="false" customHeight="false" outlineLevel="0" collapsed="false">
      <c r="A1763" s="0" t="s">
        <v>1768</v>
      </c>
      <c r="B1763" s="2" t="n">
        <v>38.195972</v>
      </c>
      <c r="C1763" s="2" t="n">
        <v>9.065715</v>
      </c>
      <c r="D1763" s="2" t="n">
        <v>31.028961</v>
      </c>
      <c r="E1763" s="2" t="n">
        <v>8.494518</v>
      </c>
      <c r="F1763" s="2" t="n">
        <v>263.57608</v>
      </c>
      <c r="G1763" s="2" t="n">
        <v>0.761178</v>
      </c>
    </row>
    <row r="1764" customFormat="false" ht="13.8" hidden="false" customHeight="false" outlineLevel="0" collapsed="false">
      <c r="A1764" s="0" t="s">
        <v>1769</v>
      </c>
      <c r="B1764" s="2" t="n">
        <v>38.047417</v>
      </c>
      <c r="C1764" s="2" t="n">
        <v>8.924841</v>
      </c>
      <c r="D1764" s="2" t="n">
        <v>30.957836</v>
      </c>
      <c r="E1764" s="2" t="n">
        <v>8.403724</v>
      </c>
      <c r="F1764" s="2" t="n">
        <v>260.161102</v>
      </c>
      <c r="G1764" s="2" t="n">
        <v>0.766155</v>
      </c>
    </row>
    <row r="1765" customFormat="false" ht="13.8" hidden="false" customHeight="false" outlineLevel="0" collapsed="false">
      <c r="A1765" s="0" t="s">
        <v>1770</v>
      </c>
      <c r="B1765" s="2" t="n">
        <v>38.27211</v>
      </c>
      <c r="C1765" s="2" t="n">
        <v>9.050247</v>
      </c>
      <c r="D1765" s="2" t="n">
        <v>31.125309</v>
      </c>
      <c r="E1765" s="2" t="n">
        <v>8.475894</v>
      </c>
      <c r="F1765" s="2" t="n">
        <v>263.814819</v>
      </c>
      <c r="G1765" s="2" t="n">
        <v>0.761652</v>
      </c>
    </row>
    <row r="1766" customFormat="false" ht="13.8" hidden="false" customHeight="false" outlineLevel="0" collapsed="false">
      <c r="A1766" s="0" t="s">
        <v>1771</v>
      </c>
      <c r="B1766" s="2" t="n">
        <v>38.191227</v>
      </c>
      <c r="C1766" s="2" t="n">
        <v>9.041955</v>
      </c>
      <c r="D1766" s="2" t="n">
        <v>31.099285</v>
      </c>
      <c r="E1766" s="2" t="n">
        <v>8.472134</v>
      </c>
      <c r="F1766" s="2" t="n">
        <v>263.477295</v>
      </c>
      <c r="G1766" s="2" t="n">
        <v>0.762987</v>
      </c>
    </row>
    <row r="1767" customFormat="false" ht="13.8" hidden="false" customHeight="false" outlineLevel="0" collapsed="false">
      <c r="A1767" s="0" t="s">
        <v>1772</v>
      </c>
      <c r="B1767" s="2" t="n">
        <v>38.158192</v>
      </c>
      <c r="C1767" s="2" t="n">
        <v>9.014812</v>
      </c>
      <c r="D1767" s="2" t="n">
        <v>31.027315</v>
      </c>
      <c r="E1767" s="2" t="n">
        <v>8.48204</v>
      </c>
      <c r="F1767" s="2" t="n">
        <v>263.174927</v>
      </c>
      <c r="G1767" s="2" t="n">
        <v>0.765068</v>
      </c>
    </row>
    <row r="1768" customFormat="false" ht="13.8" hidden="false" customHeight="false" outlineLevel="0" collapsed="false">
      <c r="A1768" s="0" t="s">
        <v>1773</v>
      </c>
      <c r="B1768" s="2" t="n">
        <v>38.12653</v>
      </c>
      <c r="C1768" s="2" t="n">
        <v>9.03855</v>
      </c>
      <c r="D1768" s="2" t="n">
        <v>30.963121</v>
      </c>
      <c r="E1768" s="2" t="n">
        <v>8.485676</v>
      </c>
      <c r="F1768" s="2" t="n">
        <v>262.743011</v>
      </c>
      <c r="G1768" s="2" t="n">
        <v>0.762439</v>
      </c>
    </row>
    <row r="1769" customFormat="false" ht="13.8" hidden="false" customHeight="false" outlineLevel="0" collapsed="false">
      <c r="A1769" s="0" t="s">
        <v>1774</v>
      </c>
      <c r="B1769" s="2" t="n">
        <v>38.245537</v>
      </c>
      <c r="C1769" s="2" t="n">
        <v>9.048627</v>
      </c>
      <c r="D1769" s="2" t="n">
        <v>31.050554</v>
      </c>
      <c r="E1769" s="2" t="n">
        <v>8.512397</v>
      </c>
      <c r="F1769" s="2" t="n">
        <v>264.314636</v>
      </c>
      <c r="G1769" s="2" t="n">
        <v>0.763762</v>
      </c>
    </row>
    <row r="1770" customFormat="false" ht="13.8" hidden="false" customHeight="false" outlineLevel="0" collapsed="false">
      <c r="A1770" s="0" t="s">
        <v>1775</v>
      </c>
      <c r="B1770" s="2" t="n">
        <v>38.107025</v>
      </c>
      <c r="C1770" s="2" t="n">
        <v>9.03018</v>
      </c>
      <c r="D1770" s="2" t="n">
        <v>31.026432</v>
      </c>
      <c r="E1770" s="2" t="n">
        <v>8.469533</v>
      </c>
      <c r="F1770" s="2" t="n">
        <v>262.779388</v>
      </c>
      <c r="G1770" s="2" t="n">
        <v>0.763642</v>
      </c>
    </row>
    <row r="1771" customFormat="false" ht="13.8" hidden="false" customHeight="false" outlineLevel="0" collapsed="false">
      <c r="A1771" s="0" t="s">
        <v>1776</v>
      </c>
      <c r="B1771" s="2" t="n">
        <v>38.167957</v>
      </c>
      <c r="C1771" s="2" t="n">
        <v>9.052275</v>
      </c>
      <c r="D1771" s="2" t="n">
        <v>31.034716</v>
      </c>
      <c r="E1771" s="2" t="n">
        <v>8.4963</v>
      </c>
      <c r="F1771" s="2" t="n">
        <v>263.680237</v>
      </c>
      <c r="G1771" s="2" t="n">
        <v>0.763169</v>
      </c>
    </row>
    <row r="1772" customFormat="false" ht="13.8" hidden="false" customHeight="false" outlineLevel="0" collapsed="false">
      <c r="A1772" s="0" t="s">
        <v>1777</v>
      </c>
      <c r="B1772" s="2" t="n">
        <v>38.190464</v>
      </c>
      <c r="C1772" s="2" t="n">
        <v>9.070582</v>
      </c>
      <c r="D1772" s="2" t="n">
        <v>31.008787</v>
      </c>
      <c r="E1772" s="2" t="n">
        <v>8.492904</v>
      </c>
      <c r="F1772" s="2" t="n">
        <v>263.354645</v>
      </c>
      <c r="G1772" s="2" t="n">
        <v>0.76024</v>
      </c>
    </row>
    <row r="1773" customFormat="false" ht="13.8" hidden="false" customHeight="false" outlineLevel="0" collapsed="false">
      <c r="A1773" s="0" t="s">
        <v>1778</v>
      </c>
      <c r="B1773" s="2" t="n">
        <v>38.128834</v>
      </c>
      <c r="C1773" s="2" t="n">
        <v>9.039238</v>
      </c>
      <c r="D1773" s="2" t="n">
        <v>30.998547</v>
      </c>
      <c r="E1773" s="2" t="n">
        <v>8.465106</v>
      </c>
      <c r="F1773" s="2" t="n">
        <v>262.405975</v>
      </c>
      <c r="G1773" s="2" t="n">
        <v>0.761357</v>
      </c>
    </row>
    <row r="1774" customFormat="false" ht="13.8" hidden="false" customHeight="false" outlineLevel="0" collapsed="false">
      <c r="A1774" s="0" t="s">
        <v>1779</v>
      </c>
      <c r="B1774" s="2" t="n">
        <v>38.122112</v>
      </c>
      <c r="C1774" s="2" t="n">
        <v>9.038851</v>
      </c>
      <c r="D1774" s="2" t="n">
        <v>31.013554</v>
      </c>
      <c r="E1774" s="2" t="n">
        <v>8.480763</v>
      </c>
      <c r="F1774" s="2" t="n">
        <v>263.018616</v>
      </c>
      <c r="G1774" s="2" t="n">
        <v>0.763302</v>
      </c>
    </row>
    <row r="1775" customFormat="false" ht="13.8" hidden="false" customHeight="false" outlineLevel="0" collapsed="false">
      <c r="A1775" s="0" t="s">
        <v>1780</v>
      </c>
      <c r="B1775" s="2" t="n">
        <v>38.128395</v>
      </c>
      <c r="C1775" s="2" t="n">
        <v>9.045691</v>
      </c>
      <c r="D1775" s="2" t="n">
        <v>31.009892</v>
      </c>
      <c r="E1775" s="2" t="n">
        <v>8.471012</v>
      </c>
      <c r="F1775" s="2" t="n">
        <v>262.685181</v>
      </c>
      <c r="G1775" s="2" t="n">
        <v>0.761632</v>
      </c>
    </row>
    <row r="1776" customFormat="false" ht="13.8" hidden="false" customHeight="false" outlineLevel="0" collapsed="false">
      <c r="A1776" s="0" t="s">
        <v>1781</v>
      </c>
      <c r="B1776" s="2" t="n">
        <v>38.160801</v>
      </c>
      <c r="C1776" s="2" t="n">
        <v>9.072799</v>
      </c>
      <c r="D1776" s="2" t="n">
        <v>30.97533</v>
      </c>
      <c r="E1776" s="2" t="n">
        <v>8.487134</v>
      </c>
      <c r="F1776" s="2" t="n">
        <v>262.891785</v>
      </c>
      <c r="G1776" s="2" t="n">
        <v>0.759309</v>
      </c>
    </row>
    <row r="1777" customFormat="false" ht="13.8" hidden="false" customHeight="false" outlineLevel="0" collapsed="false">
      <c r="A1777" s="0" t="s">
        <v>1782</v>
      </c>
      <c r="B1777" s="2" t="n">
        <v>38.161964</v>
      </c>
      <c r="C1777" s="2" t="n">
        <v>9.042679</v>
      </c>
      <c r="D1777" s="2" t="n">
        <v>31.01466</v>
      </c>
      <c r="E1777" s="2" t="n">
        <v>8.481909</v>
      </c>
      <c r="F1777" s="2" t="n">
        <v>263.063507</v>
      </c>
      <c r="G1777" s="2" t="n">
        <v>0.762312</v>
      </c>
    </row>
    <row r="1778" customFormat="false" ht="13.8" hidden="false" customHeight="false" outlineLevel="0" collapsed="false">
      <c r="A1778" s="0" t="s">
        <v>1783</v>
      </c>
      <c r="B1778" s="2" t="n">
        <v>38.205647</v>
      </c>
      <c r="C1778" s="2" t="n">
        <v>9.100537</v>
      </c>
      <c r="D1778" s="2" t="n">
        <v>30.968153</v>
      </c>
      <c r="E1778" s="2" t="n">
        <v>8.540862</v>
      </c>
      <c r="F1778" s="2" t="n">
        <v>264.49472</v>
      </c>
      <c r="G1778" s="2" t="n">
        <v>0.760716</v>
      </c>
    </row>
    <row r="1779" customFormat="false" ht="13.8" hidden="false" customHeight="false" outlineLevel="0" collapsed="false">
      <c r="A1779" s="0" t="s">
        <v>1784</v>
      </c>
      <c r="B1779" s="2" t="n">
        <v>38.151657</v>
      </c>
      <c r="C1779" s="2" t="n">
        <v>9.039898</v>
      </c>
      <c r="D1779" s="2" t="n">
        <v>31.001867</v>
      </c>
      <c r="E1779" s="2" t="n">
        <v>8.502734</v>
      </c>
      <c r="F1779" s="2" t="n">
        <v>263.600647</v>
      </c>
      <c r="G1779" s="2" t="n">
        <v>0.76431</v>
      </c>
    </row>
    <row r="1780" customFormat="false" ht="13.8" hidden="false" customHeight="false" outlineLevel="0" collapsed="false">
      <c r="A1780" s="0" t="s">
        <v>1785</v>
      </c>
      <c r="B1780" s="2" t="n">
        <v>38.18816</v>
      </c>
      <c r="C1780" s="2" t="n">
        <v>9.044826</v>
      </c>
      <c r="D1780" s="2" t="n">
        <v>31.012169</v>
      </c>
      <c r="E1780" s="2" t="n">
        <v>8.482413</v>
      </c>
      <c r="F1780" s="2" t="n">
        <v>263.058044</v>
      </c>
      <c r="G1780" s="2" t="n">
        <v>0.761593</v>
      </c>
    </row>
    <row r="1781" customFormat="false" ht="13.8" hidden="false" customHeight="false" outlineLevel="0" collapsed="false">
      <c r="A1781" s="0" t="s">
        <v>1786</v>
      </c>
      <c r="B1781" s="2" t="n">
        <v>38.096687</v>
      </c>
      <c r="C1781" s="2" t="n">
        <v>9.047199</v>
      </c>
      <c r="D1781" s="2" t="n">
        <v>30.926374</v>
      </c>
      <c r="E1781" s="2" t="n">
        <v>8.459475</v>
      </c>
      <c r="F1781" s="2" t="n">
        <v>261.62088</v>
      </c>
      <c r="G1781" s="2" t="n">
        <v>0.759051</v>
      </c>
    </row>
    <row r="1782" customFormat="false" ht="13.8" hidden="false" customHeight="false" outlineLevel="0" collapsed="false">
      <c r="A1782" s="0" t="s">
        <v>1787</v>
      </c>
      <c r="B1782" s="2" t="n">
        <v>38.200424</v>
      </c>
      <c r="C1782" s="2" t="n">
        <v>9.04368</v>
      </c>
      <c r="D1782" s="2" t="n">
        <v>31.014557</v>
      </c>
      <c r="E1782" s="2" t="n">
        <v>8.475286</v>
      </c>
      <c r="F1782" s="2" t="n">
        <v>262.857239</v>
      </c>
      <c r="G1782" s="2" t="n">
        <v>0.760863</v>
      </c>
    </row>
    <row r="1783" customFormat="false" ht="13.8" hidden="false" customHeight="false" outlineLevel="0" collapsed="false">
      <c r="A1783" s="0" t="s">
        <v>1788</v>
      </c>
      <c r="B1783" s="2" t="n">
        <v>38.196152</v>
      </c>
      <c r="C1783" s="2" t="n">
        <v>9.069468</v>
      </c>
      <c r="D1783" s="2" t="n">
        <v>31.009808</v>
      </c>
      <c r="E1783" s="2" t="n">
        <v>8.49995</v>
      </c>
      <c r="F1783" s="2" t="n">
        <v>263.581818</v>
      </c>
      <c r="G1783" s="2" t="n">
        <v>0.760876</v>
      </c>
    </row>
    <row r="1784" customFormat="false" ht="13.8" hidden="false" customHeight="false" outlineLevel="0" collapsed="false">
      <c r="A1784" s="0" t="s">
        <v>1789</v>
      </c>
      <c r="B1784" s="2" t="n">
        <v>38.18074</v>
      </c>
      <c r="C1784" s="2" t="n">
        <v>9.01603</v>
      </c>
      <c r="D1784" s="2" t="n">
        <v>31.077265</v>
      </c>
      <c r="E1784" s="2" t="n">
        <v>8.456984</v>
      </c>
      <c r="F1784" s="2" t="n">
        <v>262.819916</v>
      </c>
      <c r="G1784" s="2" t="n">
        <v>0.763482</v>
      </c>
    </row>
    <row r="1785" customFormat="false" ht="13.8" hidden="false" customHeight="false" outlineLevel="0" collapsed="false">
      <c r="A1785" s="0" t="s">
        <v>1790</v>
      </c>
      <c r="B1785" s="2" t="n">
        <v>38.222389</v>
      </c>
      <c r="C1785" s="2" t="n">
        <v>9.033776</v>
      </c>
      <c r="D1785" s="2" t="n">
        <v>31.07123</v>
      </c>
      <c r="E1785" s="2" t="n">
        <v>8.48472</v>
      </c>
      <c r="F1785" s="2" t="n">
        <v>263.630707</v>
      </c>
      <c r="G1785" s="2" t="n">
        <v>0.7635</v>
      </c>
    </row>
    <row r="1786" customFormat="false" ht="13.8" hidden="false" customHeight="false" outlineLevel="0" collapsed="false">
      <c r="A1786" s="0" t="s">
        <v>1791</v>
      </c>
      <c r="B1786" s="2" t="n">
        <v>38.159607</v>
      </c>
      <c r="C1786" s="2" t="n">
        <v>9.033871</v>
      </c>
      <c r="D1786" s="2" t="n">
        <v>31.078152</v>
      </c>
      <c r="E1786" s="2" t="n">
        <v>8.471886</v>
      </c>
      <c r="F1786" s="2" t="n">
        <v>263.290558</v>
      </c>
      <c r="G1786" s="2" t="n">
        <v>0.763761</v>
      </c>
    </row>
    <row r="1787" customFormat="false" ht="13.8" hidden="false" customHeight="false" outlineLevel="0" collapsed="false">
      <c r="A1787" s="0" t="s">
        <v>1792</v>
      </c>
      <c r="B1787" s="2" t="n">
        <v>38.148933</v>
      </c>
      <c r="C1787" s="2" t="n">
        <v>9.088172</v>
      </c>
      <c r="D1787" s="2" t="n">
        <v>31.006886</v>
      </c>
      <c r="E1787" s="2" t="n">
        <v>8.515512</v>
      </c>
      <c r="F1787" s="2" t="n">
        <v>264.03949</v>
      </c>
      <c r="G1787" s="2" t="n">
        <v>0.76157</v>
      </c>
    </row>
    <row r="1788" customFormat="false" ht="13.8" hidden="false" customHeight="false" outlineLevel="0" collapsed="false">
      <c r="A1788" s="0" t="s">
        <v>1793</v>
      </c>
      <c r="B1788" s="2" t="n">
        <v>38.199017</v>
      </c>
      <c r="C1788" s="2" t="n">
        <v>9.0522</v>
      </c>
      <c r="D1788" s="2" t="n">
        <v>31.04221</v>
      </c>
      <c r="E1788" s="2" t="n">
        <v>8.490171</v>
      </c>
      <c r="F1788" s="2" t="n">
        <v>263.55368</v>
      </c>
      <c r="G1788" s="2" t="n">
        <v>0.762189</v>
      </c>
    </row>
    <row r="1789" customFormat="false" ht="13.8" hidden="false" customHeight="false" outlineLevel="0" collapsed="false">
      <c r="A1789" s="0" t="s">
        <v>1794</v>
      </c>
      <c r="B1789" s="2" t="n">
        <v>38.218033</v>
      </c>
      <c r="C1789" s="2" t="n">
        <v>9.010621</v>
      </c>
      <c r="D1789" s="2" t="n">
        <v>31.113703</v>
      </c>
      <c r="E1789" s="2" t="n">
        <v>8.478393</v>
      </c>
      <c r="F1789" s="2" t="n">
        <v>263.794189</v>
      </c>
      <c r="G1789" s="2" t="n">
        <v>0.766024</v>
      </c>
    </row>
    <row r="1790" customFormat="false" ht="13.8" hidden="false" customHeight="false" outlineLevel="0" collapsed="false">
      <c r="A1790" s="0" t="s">
        <v>1795</v>
      </c>
      <c r="B1790" s="2" t="n">
        <v>38.167606</v>
      </c>
      <c r="C1790" s="2" t="n">
        <v>9.004995</v>
      </c>
      <c r="D1790" s="2" t="n">
        <v>31.035679</v>
      </c>
      <c r="E1790" s="2" t="n">
        <v>8.459722</v>
      </c>
      <c r="F1790" s="2" t="n">
        <v>262.553192</v>
      </c>
      <c r="G1790" s="2" t="n">
        <v>0.763904</v>
      </c>
    </row>
    <row r="1791" customFormat="false" ht="13.8" hidden="false" customHeight="false" outlineLevel="0" collapsed="false">
      <c r="A1791" s="0" t="s">
        <v>1796</v>
      </c>
      <c r="B1791" s="2" t="n">
        <v>38.108849</v>
      </c>
      <c r="C1791" s="2" t="n">
        <v>9.03017</v>
      </c>
      <c r="D1791" s="2" t="n">
        <v>30.9722</v>
      </c>
      <c r="E1791" s="2" t="n">
        <v>8.468813</v>
      </c>
      <c r="F1791" s="2" t="n">
        <v>262.29776</v>
      </c>
      <c r="G1791" s="2" t="n">
        <v>0.762207</v>
      </c>
    </row>
    <row r="1792" customFormat="false" ht="13.8" hidden="false" customHeight="false" outlineLevel="0" collapsed="false">
      <c r="A1792" s="0" t="s">
        <v>1797</v>
      </c>
      <c r="B1792" s="2" t="n">
        <v>38.14637</v>
      </c>
      <c r="C1792" s="2" t="n">
        <v>9.063095</v>
      </c>
      <c r="D1792" s="2" t="n">
        <v>30.922588</v>
      </c>
      <c r="E1792" s="2" t="n">
        <v>8.50975</v>
      </c>
      <c r="F1792" s="2" t="n">
        <v>263.143494</v>
      </c>
      <c r="G1792" s="2" t="n">
        <v>0.761137</v>
      </c>
    </row>
    <row r="1793" customFormat="false" ht="13.8" hidden="false" customHeight="false" outlineLevel="0" collapsed="false">
      <c r="A1793" s="0" t="s">
        <v>1798</v>
      </c>
      <c r="B1793" s="2" t="n">
        <v>38.150974</v>
      </c>
      <c r="C1793" s="2" t="n">
        <v>9.025289</v>
      </c>
      <c r="D1793" s="2" t="n">
        <v>31.021767</v>
      </c>
      <c r="E1793" s="2" t="n">
        <v>8.465705</v>
      </c>
      <c r="F1793" s="2" t="n">
        <v>262.621124</v>
      </c>
      <c r="G1793" s="2" t="n">
        <v>0.762716</v>
      </c>
    </row>
    <row r="1794" customFormat="false" ht="13.8" hidden="false" customHeight="false" outlineLevel="0" collapsed="false">
      <c r="A1794" s="0" t="s">
        <v>1799</v>
      </c>
      <c r="B1794" s="2" t="n">
        <v>38.183716</v>
      </c>
      <c r="C1794" s="2" t="n">
        <v>9.055556</v>
      </c>
      <c r="D1794" s="2" t="n">
        <v>30.995962</v>
      </c>
      <c r="E1794" s="2" t="n">
        <v>8.499462</v>
      </c>
      <c r="F1794" s="2" t="n">
        <v>263.449005</v>
      </c>
      <c r="G1794" s="2" t="n">
        <v>0.761909</v>
      </c>
    </row>
    <row r="1795" customFormat="false" ht="13.8" hidden="false" customHeight="false" outlineLevel="0" collapsed="false">
      <c r="A1795" s="0" t="s">
        <v>1800</v>
      </c>
      <c r="B1795" s="2" t="n">
        <v>38.188728</v>
      </c>
      <c r="C1795" s="2" t="n">
        <v>9.031741</v>
      </c>
      <c r="D1795" s="2" t="n">
        <v>31.028061</v>
      </c>
      <c r="E1795" s="2" t="n">
        <v>8.470724</v>
      </c>
      <c r="F1795" s="2" t="n">
        <v>262.830139</v>
      </c>
      <c r="G1795" s="2" t="n">
        <v>0.762024</v>
      </c>
    </row>
    <row r="1796" customFormat="false" ht="13.8" hidden="false" customHeight="false" outlineLevel="0" collapsed="false">
      <c r="A1796" s="0" t="s">
        <v>1801</v>
      </c>
      <c r="B1796" s="2" t="n">
        <v>38.188236</v>
      </c>
      <c r="C1796" s="2" t="n">
        <v>9.024361</v>
      </c>
      <c r="D1796" s="2" t="n">
        <v>31.026022</v>
      </c>
      <c r="E1796" s="2" t="n">
        <v>8.46947</v>
      </c>
      <c r="F1796" s="2" t="n">
        <v>262.773956</v>
      </c>
      <c r="G1796" s="2" t="n">
        <v>0.762494</v>
      </c>
    </row>
    <row r="1797" customFormat="false" ht="13.8" hidden="false" customHeight="false" outlineLevel="0" collapsed="false">
      <c r="A1797" s="0" t="s">
        <v>1802</v>
      </c>
      <c r="B1797" s="2" t="n">
        <v>38.174122</v>
      </c>
      <c r="C1797" s="2" t="n">
        <v>8.935987</v>
      </c>
      <c r="D1797" s="2" t="n">
        <v>31.017031</v>
      </c>
      <c r="E1797" s="2" t="n">
        <v>8.416684</v>
      </c>
      <c r="F1797" s="2" t="n">
        <v>261.060547</v>
      </c>
      <c r="G1797" s="2" t="n">
        <v>0.765296</v>
      </c>
    </row>
    <row r="1798" customFormat="false" ht="13.8" hidden="false" customHeight="false" outlineLevel="0" collapsed="false">
      <c r="A1798" s="0" t="s">
        <v>1803</v>
      </c>
      <c r="B1798" s="2" t="n">
        <v>38.208767</v>
      </c>
      <c r="C1798" s="2" t="n">
        <v>9.049662</v>
      </c>
      <c r="D1798" s="2" t="n">
        <v>30.921492</v>
      </c>
      <c r="E1798" s="2" t="n">
        <v>8.483438</v>
      </c>
      <c r="F1798" s="2" t="n">
        <v>262.320557</v>
      </c>
      <c r="G1798" s="2" t="n">
        <v>0.758642</v>
      </c>
    </row>
    <row r="1799" customFormat="false" ht="13.8" hidden="false" customHeight="false" outlineLevel="0" collapsed="false">
      <c r="A1799" s="0" t="s">
        <v>1804</v>
      </c>
      <c r="B1799" s="2" t="n">
        <v>38.136311</v>
      </c>
      <c r="C1799" s="2" t="n">
        <v>9.047481</v>
      </c>
      <c r="D1799" s="2" t="n">
        <v>30.966528</v>
      </c>
      <c r="E1799" s="2" t="n">
        <v>8.473889</v>
      </c>
      <c r="F1799" s="2" t="n">
        <v>262.406921</v>
      </c>
      <c r="G1799" s="2" t="n">
        <v>0.760517</v>
      </c>
    </row>
    <row r="1800" customFormat="false" ht="13.8" hidden="false" customHeight="false" outlineLevel="0" collapsed="false">
      <c r="A1800" s="0" t="s">
        <v>1805</v>
      </c>
      <c r="B1800" s="2" t="n">
        <v>38.184101</v>
      </c>
      <c r="C1800" s="2" t="n">
        <v>9.029081</v>
      </c>
      <c r="D1800" s="2" t="n">
        <v>31.106413</v>
      </c>
      <c r="E1800" s="2" t="n">
        <v>8.470245</v>
      </c>
      <c r="F1800" s="2" t="n">
        <v>263.478943</v>
      </c>
      <c r="G1800" s="2" t="n">
        <v>0.764222</v>
      </c>
    </row>
    <row r="1801" customFormat="false" ht="13.8" hidden="false" customHeight="false" outlineLevel="0" collapsed="false">
      <c r="A1801" s="0" t="s">
        <v>1806</v>
      </c>
      <c r="B1801" s="2" t="n">
        <v>38.147198</v>
      </c>
      <c r="C1801" s="2" t="n">
        <v>9.059025</v>
      </c>
      <c r="D1801" s="2" t="n">
        <v>30.973356</v>
      </c>
      <c r="E1801" s="2" t="n">
        <v>8.494772</v>
      </c>
      <c r="F1801" s="2" t="n">
        <v>263.111603</v>
      </c>
      <c r="G1801" s="2" t="n">
        <v>0.76137</v>
      </c>
    </row>
    <row r="1802" customFormat="false" ht="13.8" hidden="false" customHeight="false" outlineLevel="0" collapsed="false">
      <c r="A1802" s="0" t="s">
        <v>1807</v>
      </c>
      <c r="B1802" s="2" t="n">
        <v>38.236984</v>
      </c>
      <c r="C1802" s="2" t="n">
        <v>9.044314</v>
      </c>
      <c r="D1802" s="2" t="n">
        <v>31.064308</v>
      </c>
      <c r="E1802" s="2" t="n">
        <v>8.486725</v>
      </c>
      <c r="F1802" s="2" t="n">
        <v>263.634247</v>
      </c>
      <c r="G1802" s="2" t="n">
        <v>0.762329</v>
      </c>
    </row>
    <row r="1803" customFormat="false" ht="13.8" hidden="false" customHeight="false" outlineLevel="0" collapsed="false">
      <c r="A1803" s="0" t="s">
        <v>1808</v>
      </c>
      <c r="B1803" s="2" t="n">
        <v>38.132397</v>
      </c>
      <c r="C1803" s="2" t="n">
        <v>9.027418</v>
      </c>
      <c r="D1803" s="2" t="n">
        <v>30.975298</v>
      </c>
      <c r="E1803" s="2" t="n">
        <v>8.488475</v>
      </c>
      <c r="F1803" s="2" t="n">
        <v>262.933044</v>
      </c>
      <c r="G1803" s="2" t="n">
        <v>0.763814</v>
      </c>
    </row>
    <row r="1804" customFormat="false" ht="13.8" hidden="false" customHeight="false" outlineLevel="0" collapsed="false">
      <c r="A1804" s="0" t="s">
        <v>1809</v>
      </c>
      <c r="B1804" s="2" t="n">
        <v>38.14999</v>
      </c>
      <c r="C1804" s="2" t="n">
        <v>9.032948</v>
      </c>
      <c r="D1804" s="2" t="n">
        <v>30.967258</v>
      </c>
      <c r="E1804" s="2" t="n">
        <v>8.468621</v>
      </c>
      <c r="F1804" s="2" t="n">
        <v>262.249969</v>
      </c>
      <c r="G1804" s="2" t="n">
        <v>0.761012</v>
      </c>
    </row>
    <row r="1805" customFormat="false" ht="13.8" hidden="false" customHeight="false" outlineLevel="0" collapsed="false">
      <c r="A1805" s="0" t="s">
        <v>1810</v>
      </c>
      <c r="B1805" s="2" t="n">
        <v>38.183037</v>
      </c>
      <c r="C1805" s="2" t="n">
        <v>9.047747</v>
      </c>
      <c r="D1805" s="2" t="n">
        <v>31.071547</v>
      </c>
      <c r="E1805" s="2" t="n">
        <v>8.497216</v>
      </c>
      <c r="F1805" s="2" t="n">
        <v>264.021637</v>
      </c>
      <c r="G1805" s="2" t="n">
        <v>0.764238</v>
      </c>
    </row>
    <row r="1806" customFormat="false" ht="13.8" hidden="false" customHeight="false" outlineLevel="0" collapsed="false">
      <c r="A1806" s="0" t="s">
        <v>1811</v>
      </c>
      <c r="B1806" s="2" t="n">
        <v>38.120865</v>
      </c>
      <c r="C1806" s="2" t="n">
        <v>9.052782</v>
      </c>
      <c r="D1806" s="2" t="n">
        <v>30.90423</v>
      </c>
      <c r="E1806" s="2" t="n">
        <v>8.472795</v>
      </c>
      <c r="F1806" s="2" t="n">
        <v>261.845184</v>
      </c>
      <c r="G1806" s="2" t="n">
        <v>0.758752</v>
      </c>
    </row>
    <row r="1807" customFormat="false" ht="13.8" hidden="false" customHeight="false" outlineLevel="0" collapsed="false">
      <c r="A1807" s="0" t="s">
        <v>1812</v>
      </c>
      <c r="B1807" s="2" t="n">
        <v>38.110069</v>
      </c>
      <c r="C1807" s="2" t="n">
        <v>9.047482</v>
      </c>
      <c r="D1807" s="2" t="n">
        <v>30.997616</v>
      </c>
      <c r="E1807" s="2" t="n">
        <v>8.478866</v>
      </c>
      <c r="F1807" s="2" t="n">
        <v>262.824615</v>
      </c>
      <c r="G1807" s="2" t="n">
        <v>0.762252</v>
      </c>
    </row>
    <row r="1808" customFormat="false" ht="13.8" hidden="false" customHeight="false" outlineLevel="0" collapsed="false">
      <c r="A1808" s="0" t="s">
        <v>1813</v>
      </c>
      <c r="B1808" s="2" t="n">
        <v>38.13295</v>
      </c>
      <c r="C1808" s="2" t="n">
        <v>9.063383</v>
      </c>
      <c r="D1808" s="2" t="n">
        <v>30.964281</v>
      </c>
      <c r="E1808" s="2" t="n">
        <v>8.472668</v>
      </c>
      <c r="F1808" s="2" t="n">
        <v>262.350067</v>
      </c>
      <c r="G1808" s="2" t="n">
        <v>0.759085</v>
      </c>
    </row>
    <row r="1809" customFormat="false" ht="13.8" hidden="false" customHeight="false" outlineLevel="0" collapsed="false">
      <c r="A1809" s="0" t="s">
        <v>1814</v>
      </c>
      <c r="B1809" s="2" t="n">
        <v>38.096619</v>
      </c>
      <c r="C1809" s="2" t="n">
        <v>9.058564</v>
      </c>
      <c r="D1809" s="2" t="n">
        <v>30.931486</v>
      </c>
      <c r="E1809" s="2" t="n">
        <v>8.462104</v>
      </c>
      <c r="F1809" s="2" t="n">
        <v>261.745453</v>
      </c>
      <c r="G1809" s="2" t="n">
        <v>0.758461</v>
      </c>
    </row>
    <row r="1810" customFormat="false" ht="13.8" hidden="false" customHeight="false" outlineLevel="0" collapsed="false">
      <c r="A1810" s="0" t="s">
        <v>1815</v>
      </c>
      <c r="B1810" s="2" t="n">
        <v>38.159595</v>
      </c>
      <c r="C1810" s="2" t="n">
        <v>9.054527</v>
      </c>
      <c r="D1810" s="2" t="n">
        <v>30.973532</v>
      </c>
      <c r="E1810" s="2" t="n">
        <v>8.479175</v>
      </c>
      <c r="F1810" s="2" t="n">
        <v>262.629974</v>
      </c>
      <c r="G1810" s="2" t="n">
        <v>0.760107</v>
      </c>
    </row>
    <row r="1811" customFormat="false" ht="13.8" hidden="false" customHeight="false" outlineLevel="0" collapsed="false">
      <c r="A1811" s="0" t="s">
        <v>1816</v>
      </c>
      <c r="B1811" s="2" t="n">
        <v>38.188286</v>
      </c>
      <c r="C1811" s="2" t="n">
        <v>9.002625</v>
      </c>
      <c r="D1811" s="2" t="n">
        <v>30.94286</v>
      </c>
      <c r="E1811" s="2" t="n">
        <v>8.440024</v>
      </c>
      <c r="F1811" s="2" t="n">
        <v>261.158478</v>
      </c>
      <c r="G1811" s="2" t="n">
        <v>0.759635</v>
      </c>
    </row>
    <row r="1812" customFormat="false" ht="13.8" hidden="false" customHeight="false" outlineLevel="0" collapsed="false">
      <c r="A1812" s="0" t="s">
        <v>1817</v>
      </c>
      <c r="B1812" s="2" t="n">
        <v>38.205677</v>
      </c>
      <c r="C1812" s="2" t="n">
        <v>8.982251</v>
      </c>
      <c r="D1812" s="2" t="n">
        <v>30.980421</v>
      </c>
      <c r="E1812" s="2" t="n">
        <v>8.427202</v>
      </c>
      <c r="F1812" s="2" t="n">
        <v>261.078278</v>
      </c>
      <c r="G1812" s="2" t="n">
        <v>0.760777</v>
      </c>
    </row>
    <row r="1813" customFormat="false" ht="13.8" hidden="false" customHeight="false" outlineLevel="0" collapsed="false">
      <c r="A1813" s="0" t="s">
        <v>1818</v>
      </c>
      <c r="B1813" s="2" t="n">
        <v>38.203003</v>
      </c>
      <c r="C1813" s="2" t="n">
        <v>8.987982</v>
      </c>
      <c r="D1813" s="2" t="n">
        <v>31.047447</v>
      </c>
      <c r="E1813" s="2" t="n">
        <v>8.431907</v>
      </c>
      <c r="F1813" s="2" t="n">
        <v>261.789185</v>
      </c>
      <c r="G1813" s="2" t="n">
        <v>0.762416</v>
      </c>
    </row>
    <row r="1814" customFormat="false" ht="13.8" hidden="false" customHeight="false" outlineLevel="0" collapsed="false">
      <c r="A1814" s="0" t="s">
        <v>1819</v>
      </c>
      <c r="B1814" s="2" t="n">
        <v>38.159355</v>
      </c>
      <c r="C1814" s="2" t="n">
        <v>8.988396</v>
      </c>
      <c r="D1814" s="2" t="n">
        <v>30.894341</v>
      </c>
      <c r="E1814" s="2" t="n">
        <v>8.429426</v>
      </c>
      <c r="F1814" s="2" t="n">
        <v>260.42157</v>
      </c>
      <c r="G1814" s="2" t="n">
        <v>0.759266</v>
      </c>
    </row>
    <row r="1815" customFormat="false" ht="13.8" hidden="false" customHeight="false" outlineLevel="0" collapsed="false">
      <c r="A1815" s="0" t="s">
        <v>1820</v>
      </c>
      <c r="B1815" s="2" t="n">
        <v>38.18721</v>
      </c>
      <c r="C1815" s="2" t="n">
        <v>9.03451</v>
      </c>
      <c r="D1815" s="2" t="n">
        <v>31.069916</v>
      </c>
      <c r="E1815" s="2" t="n">
        <v>8.479065</v>
      </c>
      <c r="F1815" s="2" t="n">
        <v>263.443848</v>
      </c>
      <c r="G1815" s="2" t="n">
        <v>0.763599</v>
      </c>
    </row>
    <row r="1816" customFormat="false" ht="13.8" hidden="false" customHeight="false" outlineLevel="0" collapsed="false">
      <c r="A1816" s="0" t="s">
        <v>1821</v>
      </c>
      <c r="B1816" s="2" t="n">
        <v>38.179119</v>
      </c>
      <c r="C1816" s="2" t="n">
        <v>8.989158</v>
      </c>
      <c r="D1816" s="2" t="n">
        <v>30.928009</v>
      </c>
      <c r="E1816" s="2" t="n">
        <v>8.432748</v>
      </c>
      <c r="F1816" s="2" t="n">
        <v>260.808105</v>
      </c>
      <c r="G1816" s="2" t="n">
        <v>0.759935</v>
      </c>
    </row>
    <row r="1817" customFormat="false" ht="13.8" hidden="false" customHeight="false" outlineLevel="0" collapsed="false">
      <c r="A1817" s="0" t="s">
        <v>1822</v>
      </c>
      <c r="B1817" s="2" t="n">
        <v>38.120754</v>
      </c>
      <c r="C1817" s="2" t="n">
        <v>9.014524</v>
      </c>
      <c r="D1817" s="2" t="n">
        <v>30.891546</v>
      </c>
      <c r="E1817" s="2" t="n">
        <v>8.454005</v>
      </c>
      <c r="F1817" s="2" t="n">
        <v>261.157288</v>
      </c>
      <c r="G1817" s="2" t="n">
        <v>0.759972</v>
      </c>
    </row>
    <row r="1818" customFormat="false" ht="13.8" hidden="false" customHeight="false" outlineLevel="0" collapsed="false">
      <c r="A1818" s="0" t="s">
        <v>1823</v>
      </c>
      <c r="B1818" s="2" t="n">
        <v>38.091976</v>
      </c>
      <c r="C1818" s="2" t="n">
        <v>8.973623</v>
      </c>
      <c r="D1818" s="2" t="n">
        <v>30.883982</v>
      </c>
      <c r="E1818" s="2" t="n">
        <v>8.428802</v>
      </c>
      <c r="F1818" s="2" t="n">
        <v>260.314941</v>
      </c>
      <c r="G1818" s="2" t="n">
        <v>0.761549</v>
      </c>
    </row>
    <row r="1819" customFormat="false" ht="13.8" hidden="false" customHeight="false" outlineLevel="0" collapsed="false">
      <c r="A1819" s="0" t="s">
        <v>1824</v>
      </c>
      <c r="B1819" s="2" t="n">
        <v>38.099888</v>
      </c>
      <c r="C1819" s="2" t="n">
        <v>9.024738</v>
      </c>
      <c r="D1819" s="2" t="n">
        <v>30.814049</v>
      </c>
      <c r="E1819" s="2" t="n">
        <v>8.451898</v>
      </c>
      <c r="F1819" s="2" t="n">
        <v>260.437195</v>
      </c>
      <c r="G1819" s="2" t="n">
        <v>0.757434</v>
      </c>
    </row>
    <row r="1820" customFormat="false" ht="13.8" hidden="false" customHeight="false" outlineLevel="0" collapsed="false">
      <c r="A1820" s="0" t="s">
        <v>1825</v>
      </c>
      <c r="B1820" s="2" t="n">
        <v>38.014404</v>
      </c>
      <c r="C1820" s="2" t="n">
        <v>8.996195</v>
      </c>
      <c r="D1820" s="2" t="n">
        <v>30.825365</v>
      </c>
      <c r="E1820" s="2" t="n">
        <v>8.441332</v>
      </c>
      <c r="F1820" s="2" t="n">
        <v>260.207123</v>
      </c>
      <c r="G1820" s="2" t="n">
        <v>0.760873</v>
      </c>
    </row>
    <row r="1821" customFormat="false" ht="13.8" hidden="false" customHeight="false" outlineLevel="0" collapsed="false">
      <c r="A1821" s="0" t="s">
        <v>1826</v>
      </c>
      <c r="B1821" s="2" t="n">
        <v>38.180046</v>
      </c>
      <c r="C1821" s="2" t="n">
        <v>9.056945</v>
      </c>
      <c r="D1821" s="2" t="n">
        <v>31.002949</v>
      </c>
      <c r="E1821" s="2" t="n">
        <v>8.49141</v>
      </c>
      <c r="F1821" s="2" t="n">
        <v>263.258759</v>
      </c>
      <c r="G1821" s="2" t="n">
        <v>0.761315</v>
      </c>
    </row>
    <row r="1822" customFormat="false" ht="13.8" hidden="false" customHeight="false" outlineLevel="0" collapsed="false">
      <c r="A1822" s="0" t="s">
        <v>1827</v>
      </c>
      <c r="B1822" s="2" t="n">
        <v>38.121731</v>
      </c>
      <c r="C1822" s="2" t="n">
        <v>9.033614</v>
      </c>
      <c r="D1822" s="2" t="n">
        <v>31.032539</v>
      </c>
      <c r="E1822" s="2" t="n">
        <v>8.482503</v>
      </c>
      <c r="F1822" s="2" t="n">
        <v>263.233612</v>
      </c>
      <c r="G1822" s="2" t="n">
        <v>0.764376</v>
      </c>
    </row>
    <row r="1823" customFormat="false" ht="13.8" hidden="false" customHeight="false" outlineLevel="0" collapsed="false">
      <c r="A1823" s="0" t="s">
        <v>1828</v>
      </c>
      <c r="B1823" s="2" t="n">
        <v>38.065758</v>
      </c>
      <c r="C1823" s="2" t="n">
        <v>9.051607</v>
      </c>
      <c r="D1823" s="2" t="n">
        <v>30.836182</v>
      </c>
      <c r="E1823" s="2" t="n">
        <v>8.479685</v>
      </c>
      <c r="F1823" s="2" t="n">
        <v>261.48111</v>
      </c>
      <c r="G1823" s="2" t="n">
        <v>0.758892</v>
      </c>
    </row>
    <row r="1824" customFormat="false" ht="13.8" hidden="false" customHeight="false" outlineLevel="0" collapsed="false">
      <c r="A1824" s="0" t="s">
        <v>1829</v>
      </c>
      <c r="B1824" s="2" t="n">
        <v>38.158482</v>
      </c>
      <c r="C1824" s="2" t="n">
        <v>9.041745</v>
      </c>
      <c r="D1824" s="2" t="n">
        <v>30.839096</v>
      </c>
      <c r="E1824" s="2" t="n">
        <v>8.454277</v>
      </c>
      <c r="F1824" s="2" t="n">
        <v>260.72226</v>
      </c>
      <c r="G1824" s="2" t="n">
        <v>0.755674</v>
      </c>
    </row>
    <row r="1825" customFormat="false" ht="13.8" hidden="false" customHeight="false" outlineLevel="0" collapsed="false">
      <c r="A1825" s="0" t="s">
        <v>1830</v>
      </c>
      <c r="B1825" s="2" t="n">
        <v>38.146423</v>
      </c>
      <c r="C1825" s="2" t="n">
        <v>9.047322</v>
      </c>
      <c r="D1825" s="2" t="n">
        <v>30.96447</v>
      </c>
      <c r="E1825" s="2" t="n">
        <v>8.460921</v>
      </c>
      <c r="F1825" s="2" t="n">
        <v>261.987946</v>
      </c>
      <c r="G1825" s="2" t="n">
        <v>0.759115</v>
      </c>
    </row>
    <row r="1826" customFormat="false" ht="13.8" hidden="false" customHeight="false" outlineLevel="0" collapsed="false">
      <c r="A1826" s="0" t="s">
        <v>1831</v>
      </c>
      <c r="B1826" s="2" t="n">
        <v>38.155251</v>
      </c>
      <c r="C1826" s="2" t="n">
        <v>9.059859</v>
      </c>
      <c r="D1826" s="2" t="n">
        <v>30.977991</v>
      </c>
      <c r="E1826" s="2" t="n">
        <v>8.480356</v>
      </c>
      <c r="F1826" s="2" t="n">
        <v>262.704407</v>
      </c>
      <c r="G1826" s="2" t="n">
        <v>0.759961</v>
      </c>
    </row>
    <row r="1827" customFormat="false" ht="13.8" hidden="false" customHeight="false" outlineLevel="0" collapsed="false">
      <c r="A1827" s="0" t="s">
        <v>1832</v>
      </c>
      <c r="B1827" s="2" t="n">
        <v>38.144188</v>
      </c>
      <c r="C1827" s="2" t="n">
        <v>9.027023</v>
      </c>
      <c r="D1827" s="2" t="n">
        <v>31.028421</v>
      </c>
      <c r="E1827" s="2" t="n">
        <v>8.454867</v>
      </c>
      <c r="F1827" s="2" t="n">
        <v>262.341187</v>
      </c>
      <c r="G1827" s="2" t="n">
        <v>0.761892</v>
      </c>
    </row>
    <row r="1828" customFormat="false" ht="13.8" hidden="false" customHeight="false" outlineLevel="0" collapsed="false">
      <c r="A1828" s="0" t="s">
        <v>1833</v>
      </c>
      <c r="B1828" s="2" t="n">
        <v>38.15834</v>
      </c>
      <c r="C1828" s="2" t="n">
        <v>9.049852</v>
      </c>
      <c r="D1828" s="2" t="n">
        <v>30.974659</v>
      </c>
      <c r="E1828" s="2" t="n">
        <v>8.47942</v>
      </c>
      <c r="F1828" s="2" t="n">
        <v>262.647125</v>
      </c>
      <c r="G1828" s="2" t="n">
        <v>0.760574</v>
      </c>
    </row>
    <row r="1829" customFormat="false" ht="13.8" hidden="false" customHeight="false" outlineLevel="0" collapsed="false">
      <c r="A1829" s="0" t="s">
        <v>1834</v>
      </c>
      <c r="B1829" s="2" t="n">
        <v>38.108978</v>
      </c>
      <c r="C1829" s="2" t="n">
        <v>9.042825</v>
      </c>
      <c r="D1829" s="2" t="n">
        <v>30.954939</v>
      </c>
      <c r="E1829" s="2" t="n">
        <v>8.47031</v>
      </c>
      <c r="F1829" s="2" t="n">
        <v>262.197937</v>
      </c>
      <c r="G1829" s="2" t="n">
        <v>0.760848</v>
      </c>
    </row>
    <row r="1830" customFormat="false" ht="13.8" hidden="false" customHeight="false" outlineLevel="0" collapsed="false">
      <c r="A1830" s="0" t="s">
        <v>1835</v>
      </c>
      <c r="B1830" s="2" t="n">
        <v>38.134529</v>
      </c>
      <c r="C1830" s="2" t="n">
        <v>9.052216</v>
      </c>
      <c r="D1830" s="2" t="n">
        <v>30.930061</v>
      </c>
      <c r="E1830" s="2" t="n">
        <v>8.491695</v>
      </c>
      <c r="F1830" s="2" t="n">
        <v>262.648651</v>
      </c>
      <c r="G1830" s="2" t="n">
        <v>0.760855</v>
      </c>
    </row>
    <row r="1831" customFormat="false" ht="13.8" hidden="false" customHeight="false" outlineLevel="0" collapsed="false">
      <c r="A1831" s="0" t="s">
        <v>1836</v>
      </c>
      <c r="B1831" s="2" t="n">
        <v>38.140255</v>
      </c>
      <c r="C1831" s="2" t="n">
        <v>9.067489</v>
      </c>
      <c r="D1831" s="2" t="n">
        <v>30.949242</v>
      </c>
      <c r="E1831" s="2" t="n">
        <v>8.481044</v>
      </c>
      <c r="F1831" s="2" t="n">
        <v>262.481873</v>
      </c>
      <c r="G1831" s="2" t="n">
        <v>0.758977</v>
      </c>
    </row>
    <row r="1832" customFormat="false" ht="13.8" hidden="false" customHeight="false" outlineLevel="0" collapsed="false">
      <c r="A1832" s="0" t="s">
        <v>1837</v>
      </c>
      <c r="B1832" s="2" t="n">
        <v>38.11393</v>
      </c>
      <c r="C1832" s="2" t="n">
        <v>9.038565</v>
      </c>
      <c r="D1832" s="2" t="n">
        <v>30.91926</v>
      </c>
      <c r="E1832" s="2" t="n">
        <v>8.474006</v>
      </c>
      <c r="F1832" s="2" t="n">
        <v>262.009979</v>
      </c>
      <c r="G1832" s="2" t="n">
        <v>0.760562</v>
      </c>
    </row>
    <row r="1833" customFormat="false" ht="13.8" hidden="false" customHeight="false" outlineLevel="0" collapsed="false">
      <c r="A1833" s="0" t="s">
        <v>1838</v>
      </c>
      <c r="B1833" s="2" t="n">
        <v>38.201748</v>
      </c>
      <c r="C1833" s="2" t="n">
        <v>9.065831</v>
      </c>
      <c r="D1833" s="2" t="n">
        <v>30.973387</v>
      </c>
      <c r="E1833" s="2" t="n">
        <v>8.526572</v>
      </c>
      <c r="F1833" s="2" t="n">
        <v>264.096832</v>
      </c>
      <c r="G1833" s="2" t="n">
        <v>0.762557</v>
      </c>
    </row>
    <row r="1834" customFormat="false" ht="13.8" hidden="false" customHeight="false" outlineLevel="0" collapsed="false">
      <c r="A1834" s="0" t="s">
        <v>1839</v>
      </c>
      <c r="B1834" s="2" t="n">
        <v>38.192543</v>
      </c>
      <c r="C1834" s="2" t="n">
        <v>9.093267</v>
      </c>
      <c r="D1834" s="2" t="n">
        <v>31.021957</v>
      </c>
      <c r="E1834" s="2" t="n">
        <v>8.504375</v>
      </c>
      <c r="F1834" s="2" t="n">
        <v>263.822357</v>
      </c>
      <c r="G1834" s="2" t="n">
        <v>0.759649</v>
      </c>
    </row>
    <row r="1835" customFormat="false" ht="13.8" hidden="false" customHeight="false" outlineLevel="0" collapsed="false">
      <c r="A1835" s="0" t="s">
        <v>1840</v>
      </c>
      <c r="B1835" s="2" t="n">
        <v>38.145012</v>
      </c>
      <c r="C1835" s="2" t="n">
        <v>9.069647</v>
      </c>
      <c r="D1835" s="2" t="n">
        <v>30.956121</v>
      </c>
      <c r="E1835" s="2" t="n">
        <v>8.491519</v>
      </c>
      <c r="F1835" s="2" t="n">
        <v>262.864502</v>
      </c>
      <c r="G1835" s="2" t="n">
        <v>0.759808</v>
      </c>
    </row>
    <row r="1836" customFormat="false" ht="13.8" hidden="false" customHeight="false" outlineLevel="0" collapsed="false">
      <c r="A1836" s="0" t="s">
        <v>1841</v>
      </c>
      <c r="B1836" s="2" t="n">
        <v>38.18071</v>
      </c>
      <c r="C1836" s="2" t="n">
        <v>9.093403</v>
      </c>
      <c r="D1836" s="2" t="n">
        <v>31.044128</v>
      </c>
      <c r="E1836" s="2" t="n">
        <v>8.495743</v>
      </c>
      <c r="F1836" s="2" t="n">
        <v>263.74292</v>
      </c>
      <c r="G1836" s="2" t="n">
        <v>0.759644</v>
      </c>
    </row>
    <row r="1837" customFormat="false" ht="13.8" hidden="false" customHeight="false" outlineLevel="0" collapsed="false">
      <c r="A1837" s="0" t="s">
        <v>1842</v>
      </c>
      <c r="B1837" s="2" t="n">
        <v>38.100342</v>
      </c>
      <c r="C1837" s="2" t="n">
        <v>9.042709</v>
      </c>
      <c r="D1837" s="2" t="n">
        <v>30.931166</v>
      </c>
      <c r="E1837" s="2" t="n">
        <v>8.447063</v>
      </c>
      <c r="F1837" s="2" t="n">
        <v>261.277527</v>
      </c>
      <c r="G1837" s="2" t="n">
        <v>0.758359</v>
      </c>
    </row>
    <row r="1838" customFormat="false" ht="13.8" hidden="false" customHeight="false" outlineLevel="0" collapsed="false">
      <c r="A1838" s="0" t="s">
        <v>1843</v>
      </c>
      <c r="B1838" s="2" t="n">
        <v>38.136333</v>
      </c>
      <c r="C1838" s="2" t="n">
        <v>9.049153</v>
      </c>
      <c r="D1838" s="2" t="n">
        <v>30.980083</v>
      </c>
      <c r="E1838" s="2" t="n">
        <v>8.458592</v>
      </c>
      <c r="F1838" s="2" t="n">
        <v>262.047913</v>
      </c>
      <c r="G1838" s="2" t="n">
        <v>0.759336</v>
      </c>
    </row>
    <row r="1839" customFormat="false" ht="13.8" hidden="false" customHeight="false" outlineLevel="0" collapsed="false">
      <c r="A1839" s="0" t="s">
        <v>1844</v>
      </c>
      <c r="B1839" s="2" t="n">
        <v>38.133503</v>
      </c>
      <c r="C1839" s="2" t="n">
        <v>9.066216</v>
      </c>
      <c r="D1839" s="2" t="n">
        <v>30.914471</v>
      </c>
      <c r="E1839" s="2" t="n">
        <v>8.471346</v>
      </c>
      <c r="F1839" s="2" t="n">
        <v>261.887177</v>
      </c>
      <c r="G1839" s="2" t="n">
        <v>0.757498</v>
      </c>
    </row>
    <row r="1840" customFormat="false" ht="13.8" hidden="false" customHeight="false" outlineLevel="0" collapsed="false">
      <c r="A1840" s="0" t="s">
        <v>1845</v>
      </c>
      <c r="B1840" s="2" t="n">
        <v>38.139446</v>
      </c>
      <c r="C1840" s="2" t="n">
        <v>9.051213</v>
      </c>
      <c r="D1840" s="2" t="n">
        <v>30.919294</v>
      </c>
      <c r="E1840" s="2" t="n">
        <v>8.475138</v>
      </c>
      <c r="F1840" s="2" t="n">
        <v>262.045288</v>
      </c>
      <c r="G1840" s="2" t="n">
        <v>0.759093</v>
      </c>
    </row>
    <row r="1841" customFormat="false" ht="13.8" hidden="false" customHeight="false" outlineLevel="0" collapsed="false">
      <c r="A1841" s="0" t="s">
        <v>1846</v>
      </c>
      <c r="B1841" s="2" t="n">
        <v>38.139061</v>
      </c>
      <c r="C1841" s="2" t="n">
        <v>9.044435</v>
      </c>
      <c r="D1841" s="2" t="n">
        <v>30.963839</v>
      </c>
      <c r="E1841" s="2" t="n">
        <v>8.469337</v>
      </c>
      <c r="F1841" s="2" t="n">
        <v>262.243195</v>
      </c>
      <c r="G1841" s="2" t="n">
        <v>0.760244</v>
      </c>
    </row>
    <row r="1842" customFormat="false" ht="13.8" hidden="false" customHeight="false" outlineLevel="0" collapsed="false">
      <c r="A1842" s="0" t="s">
        <v>1847</v>
      </c>
      <c r="B1842" s="2" t="n">
        <v>38.101864</v>
      </c>
      <c r="C1842" s="2" t="n">
        <v>9.035418</v>
      </c>
      <c r="D1842" s="2" t="n">
        <v>30.999531</v>
      </c>
      <c r="E1842" s="2" t="n">
        <v>8.475976</v>
      </c>
      <c r="F1842" s="2" t="n">
        <v>262.751282</v>
      </c>
      <c r="G1842" s="2" t="n">
        <v>0.763221</v>
      </c>
    </row>
    <row r="1843" customFormat="false" ht="13.8" hidden="false" customHeight="false" outlineLevel="0" collapsed="false">
      <c r="A1843" s="0" t="s">
        <v>1848</v>
      </c>
      <c r="B1843" s="2" t="n">
        <v>38.224548</v>
      </c>
      <c r="C1843" s="2" t="n">
        <v>9.090314</v>
      </c>
      <c r="D1843" s="2" t="n">
        <v>31.005016</v>
      </c>
      <c r="E1843" s="2" t="n">
        <v>8.527641</v>
      </c>
      <c r="F1843" s="2" t="n">
        <v>264.399658</v>
      </c>
      <c r="G1843" s="2" t="n">
        <v>0.760921</v>
      </c>
    </row>
    <row r="1844" customFormat="false" ht="13.8" hidden="false" customHeight="false" outlineLevel="0" collapsed="false">
      <c r="A1844" s="0" t="s">
        <v>1849</v>
      </c>
      <c r="B1844" s="2" t="n">
        <v>38.173634</v>
      </c>
      <c r="C1844" s="2" t="n">
        <v>9.045673</v>
      </c>
      <c r="D1844" s="2" t="n">
        <v>31.006517</v>
      </c>
      <c r="E1844" s="2" t="n">
        <v>8.466707</v>
      </c>
      <c r="F1844" s="2" t="n">
        <v>262.523102</v>
      </c>
      <c r="G1844" s="2" t="n">
        <v>0.760262</v>
      </c>
    </row>
    <row r="1845" customFormat="false" ht="13.8" hidden="false" customHeight="false" outlineLevel="0" collapsed="false">
      <c r="A1845" s="0" t="s">
        <v>1850</v>
      </c>
      <c r="B1845" s="2" t="n">
        <v>38.15815</v>
      </c>
      <c r="C1845" s="2" t="n">
        <v>9.056046</v>
      </c>
      <c r="D1845" s="2" t="n">
        <v>30.975792</v>
      </c>
      <c r="E1845" s="2" t="n">
        <v>8.495466</v>
      </c>
      <c r="F1845" s="2" t="n">
        <v>263.153809</v>
      </c>
      <c r="G1845" s="2" t="n">
        <v>0.761524</v>
      </c>
    </row>
    <row r="1846" customFormat="false" ht="13.8" hidden="false" customHeight="false" outlineLevel="0" collapsed="false">
      <c r="A1846" s="0" t="s">
        <v>1851</v>
      </c>
      <c r="B1846" s="2" t="n">
        <v>38.159794</v>
      </c>
      <c r="C1846" s="2" t="n">
        <v>9.02837</v>
      </c>
      <c r="D1846" s="2" t="n">
        <v>30.964914</v>
      </c>
      <c r="E1846" s="2" t="n">
        <v>8.476391</v>
      </c>
      <c r="F1846" s="2" t="n">
        <v>262.470703</v>
      </c>
      <c r="G1846" s="2" t="n">
        <v>0.761843</v>
      </c>
    </row>
    <row r="1847" customFormat="false" ht="13.8" hidden="false" customHeight="false" outlineLevel="0" collapsed="false">
      <c r="A1847" s="0" t="s">
        <v>1852</v>
      </c>
      <c r="B1847" s="2" t="n">
        <v>38.108753</v>
      </c>
      <c r="C1847" s="2" t="n">
        <v>8.984162</v>
      </c>
      <c r="D1847" s="2" t="n">
        <v>30.972651</v>
      </c>
      <c r="E1847" s="2" t="n">
        <v>8.4267</v>
      </c>
      <c r="F1847" s="2" t="n">
        <v>260.997223</v>
      </c>
      <c r="G1847" s="2" t="n">
        <v>0.762313</v>
      </c>
    </row>
    <row r="1848" customFormat="false" ht="13.8" hidden="false" customHeight="false" outlineLevel="0" collapsed="false">
      <c r="A1848" s="0" t="s">
        <v>1853</v>
      </c>
      <c r="B1848" s="2" t="n">
        <v>38.127472</v>
      </c>
      <c r="C1848" s="2" t="n">
        <v>9.033814</v>
      </c>
      <c r="D1848" s="2" t="n">
        <v>30.957506</v>
      </c>
      <c r="E1848" s="2" t="n">
        <v>8.487578</v>
      </c>
      <c r="F1848" s="2" t="n">
        <v>262.754272</v>
      </c>
      <c r="G1848" s="2" t="n">
        <v>0.762853</v>
      </c>
    </row>
    <row r="1849" customFormat="false" ht="13.8" hidden="false" customHeight="false" outlineLevel="0" collapsed="false">
      <c r="A1849" s="0" t="s">
        <v>1854</v>
      </c>
      <c r="B1849" s="2" t="n">
        <v>38.139183</v>
      </c>
      <c r="C1849" s="2" t="n">
        <v>9.021429</v>
      </c>
      <c r="D1849" s="2" t="n">
        <v>30.963917</v>
      </c>
      <c r="E1849" s="2" t="n">
        <v>8.45199</v>
      </c>
      <c r="F1849" s="2" t="n">
        <v>261.706726</v>
      </c>
      <c r="G1849" s="2" t="n">
        <v>0.760621</v>
      </c>
    </row>
    <row r="1850" customFormat="false" ht="13.8" hidden="false" customHeight="false" outlineLevel="0" collapsed="false">
      <c r="A1850" s="0" t="s">
        <v>1855</v>
      </c>
      <c r="B1850" s="2" t="n">
        <v>38.079075</v>
      </c>
      <c r="C1850" s="2" t="n">
        <v>9.026474</v>
      </c>
      <c r="D1850" s="2" t="n">
        <v>30.947086</v>
      </c>
      <c r="E1850" s="2" t="n">
        <v>8.488922</v>
      </c>
      <c r="F1850" s="2" t="n">
        <v>262.707397</v>
      </c>
      <c r="G1850" s="2" t="n">
        <v>0.764307</v>
      </c>
    </row>
    <row r="1851" customFormat="false" ht="13.8" hidden="false" customHeight="false" outlineLevel="0" collapsed="false">
      <c r="A1851" s="0" t="s">
        <v>1856</v>
      </c>
      <c r="B1851" s="2" t="n">
        <v>38.301922</v>
      </c>
      <c r="C1851" s="2" t="n">
        <v>9.043044</v>
      </c>
      <c r="D1851" s="2" t="n">
        <v>31.078218</v>
      </c>
      <c r="E1851" s="2" t="n">
        <v>8.466195</v>
      </c>
      <c r="F1851" s="2" t="n">
        <v>263.114258</v>
      </c>
      <c r="G1851" s="2" t="n">
        <v>0.759642</v>
      </c>
    </row>
    <row r="1852" customFormat="false" ht="13.8" hidden="false" customHeight="false" outlineLevel="0" collapsed="false">
      <c r="A1852" s="0" t="s">
        <v>1857</v>
      </c>
      <c r="B1852" s="2" t="n">
        <v>38.181389</v>
      </c>
      <c r="C1852" s="2" t="n">
        <v>9.039493</v>
      </c>
      <c r="D1852" s="2" t="n">
        <v>31.013596</v>
      </c>
      <c r="E1852" s="2" t="n">
        <v>8.502092</v>
      </c>
      <c r="F1852" s="2" t="n">
        <v>263.68045</v>
      </c>
      <c r="G1852" s="2" t="n">
        <v>0.76398</v>
      </c>
    </row>
    <row r="1853" customFormat="false" ht="13.8" hidden="false" customHeight="false" outlineLevel="0" collapsed="false">
      <c r="A1853" s="0" t="s">
        <v>1858</v>
      </c>
      <c r="B1853" s="2" t="n">
        <v>38.158279</v>
      </c>
      <c r="C1853" s="2" t="n">
        <v>9.027989</v>
      </c>
      <c r="D1853" s="2" t="n">
        <v>31.012022</v>
      </c>
      <c r="E1853" s="2" t="n">
        <v>8.467592</v>
      </c>
      <c r="F1853" s="2" t="n">
        <v>262.597168</v>
      </c>
      <c r="G1853" s="2" t="n">
        <v>0.762272</v>
      </c>
    </row>
    <row r="1854" customFormat="false" ht="13.8" hidden="false" customHeight="false" outlineLevel="0" collapsed="false">
      <c r="A1854" s="0" t="s">
        <v>1859</v>
      </c>
      <c r="B1854" s="2" t="n">
        <v>38.04583</v>
      </c>
      <c r="C1854" s="2" t="n">
        <v>9.040445</v>
      </c>
      <c r="D1854" s="2" t="n">
        <v>30.853106</v>
      </c>
      <c r="E1854" s="2" t="n">
        <v>8.492954</v>
      </c>
      <c r="F1854" s="2" t="n">
        <v>262.034027</v>
      </c>
      <c r="G1854" s="2" t="n">
        <v>0.761835</v>
      </c>
    </row>
    <row r="1855" customFormat="false" ht="13.8" hidden="false" customHeight="false" outlineLevel="0" collapsed="false">
      <c r="A1855" s="0" t="s">
        <v>1860</v>
      </c>
      <c r="B1855" s="2" t="n">
        <v>38.177883</v>
      </c>
      <c r="C1855" s="2" t="n">
        <v>9.022751</v>
      </c>
      <c r="D1855" s="2" t="n">
        <v>30.998724</v>
      </c>
      <c r="E1855" s="2" t="n">
        <v>8.454838</v>
      </c>
      <c r="F1855" s="2" t="n">
        <v>262.089172</v>
      </c>
      <c r="G1855" s="2" t="n">
        <v>0.760849</v>
      </c>
    </row>
    <row r="1856" customFormat="false" ht="13.8" hidden="false" customHeight="false" outlineLevel="0" collapsed="false">
      <c r="A1856" s="0" t="s">
        <v>1861</v>
      </c>
      <c r="B1856" s="2" t="n">
        <v>38.037796</v>
      </c>
      <c r="C1856" s="2" t="n">
        <v>9.033953</v>
      </c>
      <c r="D1856" s="2" t="n">
        <v>30.866026</v>
      </c>
      <c r="E1856" s="2" t="n">
        <v>8.500874</v>
      </c>
      <c r="F1856" s="2" t="n">
        <v>262.388184</v>
      </c>
      <c r="G1856" s="2" t="n">
        <v>0.763574</v>
      </c>
    </row>
    <row r="1857" customFormat="false" ht="13.8" hidden="false" customHeight="false" outlineLevel="0" collapsed="false">
      <c r="A1857" s="0" t="s">
        <v>1862</v>
      </c>
      <c r="B1857" s="2" t="n">
        <v>38.110458</v>
      </c>
      <c r="C1857" s="2" t="n">
        <v>9.028664</v>
      </c>
      <c r="D1857" s="2" t="n">
        <v>30.852974</v>
      </c>
      <c r="E1857" s="2" t="n">
        <v>8.471889</v>
      </c>
      <c r="F1857" s="2" t="n">
        <v>261.382996</v>
      </c>
      <c r="G1857" s="2" t="n">
        <v>0.759643</v>
      </c>
    </row>
    <row r="1858" customFormat="false" ht="13.8" hidden="false" customHeight="false" outlineLevel="0" collapsed="false">
      <c r="A1858" s="0" t="s">
        <v>1863</v>
      </c>
      <c r="B1858" s="2" t="n">
        <v>38.054745</v>
      </c>
      <c r="C1858" s="2" t="n">
        <v>9.039617</v>
      </c>
      <c r="D1858" s="2" t="n">
        <v>30.824078</v>
      </c>
      <c r="E1858" s="2" t="n">
        <v>8.476881</v>
      </c>
      <c r="F1858" s="2" t="n">
        <v>261.292053</v>
      </c>
      <c r="G1858" s="2" t="n">
        <v>0.759569</v>
      </c>
    </row>
    <row r="1859" customFormat="false" ht="13.8" hidden="false" customHeight="false" outlineLevel="0" collapsed="false">
      <c r="A1859" s="0" t="s">
        <v>1864</v>
      </c>
      <c r="B1859" s="2" t="n">
        <v>38.190731</v>
      </c>
      <c r="C1859" s="2" t="n">
        <v>9.047702</v>
      </c>
      <c r="D1859" s="2" t="n">
        <v>31.021042</v>
      </c>
      <c r="E1859" s="2" t="n">
        <v>8.486237</v>
      </c>
      <c r="F1859" s="2" t="n">
        <v>263.251892</v>
      </c>
      <c r="G1859" s="2" t="n">
        <v>0.76186</v>
      </c>
    </row>
    <row r="1860" customFormat="false" ht="13.8" hidden="false" customHeight="false" outlineLevel="0" collapsed="false">
      <c r="A1860" s="0" t="s">
        <v>1865</v>
      </c>
      <c r="B1860" s="2" t="n">
        <v>38.115089</v>
      </c>
      <c r="C1860" s="2" t="n">
        <v>9.043922</v>
      </c>
      <c r="D1860" s="2" t="n">
        <v>30.939516</v>
      </c>
      <c r="E1860" s="2" t="n">
        <v>8.475777</v>
      </c>
      <c r="F1860" s="2" t="n">
        <v>262.23642</v>
      </c>
      <c r="G1860" s="2" t="n">
        <v>0.760745</v>
      </c>
    </row>
    <row r="1861" customFormat="false" ht="13.8" hidden="false" customHeight="false" outlineLevel="0" collapsed="false">
      <c r="A1861" s="0" t="s">
        <v>1866</v>
      </c>
      <c r="B1861" s="2" t="n">
        <v>38.166168</v>
      </c>
      <c r="C1861" s="2" t="n">
        <v>9.077338</v>
      </c>
      <c r="D1861" s="2" t="n">
        <v>30.966736</v>
      </c>
      <c r="E1861" s="2" t="n">
        <v>8.500418</v>
      </c>
      <c r="F1861" s="2" t="n">
        <v>263.230194</v>
      </c>
      <c r="G1861" s="2" t="n">
        <v>0.759799</v>
      </c>
    </row>
    <row r="1862" customFormat="false" ht="13.8" hidden="false" customHeight="false" outlineLevel="0" collapsed="false">
      <c r="A1862" s="0" t="s">
        <v>1867</v>
      </c>
      <c r="B1862" s="2" t="n">
        <v>38.139751</v>
      </c>
      <c r="C1862" s="2" t="n">
        <v>8.965195</v>
      </c>
      <c r="D1862" s="2" t="n">
        <v>31.029144</v>
      </c>
      <c r="E1862" s="2" t="n">
        <v>8.423845</v>
      </c>
      <c r="F1862" s="2" t="n">
        <v>261.384705</v>
      </c>
      <c r="G1862" s="2" t="n">
        <v>0.764439</v>
      </c>
    </row>
    <row r="1863" customFormat="false" ht="13.8" hidden="false" customHeight="false" outlineLevel="0" collapsed="false">
      <c r="A1863" s="0" t="s">
        <v>1868</v>
      </c>
      <c r="B1863" s="2" t="n">
        <v>38.142334</v>
      </c>
      <c r="C1863" s="2" t="n">
        <v>9.042729</v>
      </c>
      <c r="D1863" s="2" t="n">
        <v>30.920551</v>
      </c>
      <c r="E1863" s="2" t="n">
        <v>8.485903</v>
      </c>
      <c r="F1863" s="2" t="n">
        <v>262.388794</v>
      </c>
      <c r="G1863" s="2" t="n">
        <v>0.760744</v>
      </c>
    </row>
    <row r="1864" customFormat="false" ht="13.8" hidden="false" customHeight="false" outlineLevel="0" collapsed="false">
      <c r="A1864" s="0" t="s">
        <v>1869</v>
      </c>
      <c r="B1864" s="2" t="n">
        <v>38.131775</v>
      </c>
      <c r="C1864" s="2" t="n">
        <v>9.04155</v>
      </c>
      <c r="D1864" s="2" t="n">
        <v>30.932369</v>
      </c>
      <c r="E1864" s="2" t="n">
        <v>8.484081</v>
      </c>
      <c r="F1864" s="2" t="n">
        <v>262.432739</v>
      </c>
      <c r="G1864" s="2" t="n">
        <v>0.761181</v>
      </c>
    </row>
    <row r="1865" customFormat="false" ht="13.8" hidden="false" customHeight="false" outlineLevel="0" collapsed="false">
      <c r="A1865" s="0" t="s">
        <v>1870</v>
      </c>
      <c r="B1865" s="2" t="n">
        <v>38.159161</v>
      </c>
      <c r="C1865" s="2" t="n">
        <v>9.034444</v>
      </c>
      <c r="D1865" s="2" t="n">
        <v>30.962803</v>
      </c>
      <c r="E1865" s="2" t="n">
        <v>8.484287</v>
      </c>
      <c r="F1865" s="2" t="n">
        <v>262.697327</v>
      </c>
      <c r="G1865" s="2" t="n">
        <v>0.762001</v>
      </c>
    </row>
    <row r="1866" customFormat="false" ht="13.8" hidden="false" customHeight="false" outlineLevel="0" collapsed="false">
      <c r="A1866" s="0" t="s">
        <v>1871</v>
      </c>
      <c r="B1866" s="2" t="n">
        <v>38.052654</v>
      </c>
      <c r="C1866" s="2" t="n">
        <v>9.03005</v>
      </c>
      <c r="D1866" s="2" t="n">
        <v>30.909023</v>
      </c>
      <c r="E1866" s="2" t="n">
        <v>8.458723</v>
      </c>
      <c r="F1866" s="2" t="n">
        <v>261.450867</v>
      </c>
      <c r="G1866" s="2" t="n">
        <v>0.760878</v>
      </c>
    </row>
    <row r="1867" customFormat="false" ht="13.8" hidden="false" customHeight="false" outlineLevel="0" collapsed="false">
      <c r="A1867" s="0" t="s">
        <v>1872</v>
      </c>
      <c r="B1867" s="2" t="n">
        <v>38.11874</v>
      </c>
      <c r="C1867" s="2" t="n">
        <v>9.021631</v>
      </c>
      <c r="D1867" s="2" t="n">
        <v>31.006733</v>
      </c>
      <c r="E1867" s="2" t="n">
        <v>8.448988</v>
      </c>
      <c r="F1867" s="2" t="n">
        <v>261.975525</v>
      </c>
      <c r="G1867" s="2" t="n">
        <v>0.761793</v>
      </c>
    </row>
    <row r="1868" customFormat="false" ht="13.8" hidden="false" customHeight="false" outlineLevel="0" collapsed="false">
      <c r="A1868" s="0" t="s">
        <v>1873</v>
      </c>
      <c r="B1868" s="2" t="n">
        <v>38.222622</v>
      </c>
      <c r="C1868" s="2" t="n">
        <v>9.035302</v>
      </c>
      <c r="D1868" s="2" t="n">
        <v>31.108126</v>
      </c>
      <c r="E1868" s="2" t="n">
        <v>8.518347</v>
      </c>
      <c r="F1868" s="2" t="n">
        <v>264.989807</v>
      </c>
      <c r="G1868" s="2" t="n">
        <v>0.767301</v>
      </c>
    </row>
    <row r="1869" customFormat="false" ht="13.8" hidden="false" customHeight="false" outlineLevel="0" collapsed="false">
      <c r="A1869" s="0" t="s">
        <v>1874</v>
      </c>
      <c r="B1869" s="2" t="n">
        <v>38.140049</v>
      </c>
      <c r="C1869" s="2" t="n">
        <v>9.002357</v>
      </c>
      <c r="D1869" s="2" t="n">
        <v>31.036982</v>
      </c>
      <c r="E1869" s="2" t="n">
        <v>8.440312</v>
      </c>
      <c r="F1869" s="2" t="n">
        <v>261.961823</v>
      </c>
      <c r="G1869" s="2" t="n">
        <v>0.762958</v>
      </c>
    </row>
    <row r="1870" customFormat="false" ht="13.8" hidden="false" customHeight="false" outlineLevel="0" collapsed="false">
      <c r="A1870" s="0" t="s">
        <v>1875</v>
      </c>
      <c r="B1870" s="2" t="n">
        <v>38.188385</v>
      </c>
      <c r="C1870" s="2" t="n">
        <v>9.040959</v>
      </c>
      <c r="D1870" s="2" t="n">
        <v>31.086843</v>
      </c>
      <c r="E1870" s="2" t="n">
        <v>8.477916</v>
      </c>
      <c r="F1870" s="2" t="n">
        <v>263.551636</v>
      </c>
      <c r="G1870" s="2" t="n">
        <v>0.763343</v>
      </c>
    </row>
    <row r="1871" customFormat="false" ht="13.8" hidden="false" customHeight="false" outlineLevel="0" collapsed="false">
      <c r="A1871" s="0" t="s">
        <v>1876</v>
      </c>
      <c r="B1871" s="2" t="n">
        <v>38.176678</v>
      </c>
      <c r="C1871" s="2" t="n">
        <v>9.064415</v>
      </c>
      <c r="D1871" s="2" t="n">
        <v>31.03042</v>
      </c>
      <c r="E1871" s="2" t="n">
        <v>8.492148</v>
      </c>
      <c r="F1871" s="2" t="n">
        <v>263.514923</v>
      </c>
      <c r="G1871" s="2" t="n">
        <v>0.761495</v>
      </c>
    </row>
    <row r="1872" customFormat="false" ht="13.8" hidden="false" customHeight="false" outlineLevel="0" collapsed="false">
      <c r="A1872" s="0" t="s">
        <v>1877</v>
      </c>
      <c r="B1872" s="2" t="n">
        <v>38.14957</v>
      </c>
      <c r="C1872" s="2" t="n">
        <v>8.996256</v>
      </c>
      <c r="D1872" s="2" t="n">
        <v>31.040426</v>
      </c>
      <c r="E1872" s="2" t="n">
        <v>8.427343</v>
      </c>
      <c r="F1872" s="2" t="n">
        <v>261.588318</v>
      </c>
      <c r="G1872" s="2" t="n">
        <v>0.762196</v>
      </c>
    </row>
    <row r="1873" customFormat="false" ht="13.8" hidden="false" customHeight="false" outlineLevel="0" collapsed="false">
      <c r="A1873" s="0" t="s">
        <v>1878</v>
      </c>
      <c r="B1873" s="2" t="n">
        <v>38.250881</v>
      </c>
      <c r="C1873" s="2" t="n">
        <v>9.029993</v>
      </c>
      <c r="D1873" s="2" t="n">
        <v>31.106665</v>
      </c>
      <c r="E1873" s="2" t="n">
        <v>8.4786</v>
      </c>
      <c r="F1873" s="2" t="n">
        <v>263.740967</v>
      </c>
      <c r="G1873" s="2" t="n">
        <v>0.76357</v>
      </c>
    </row>
    <row r="1874" customFormat="false" ht="13.8" hidden="false" customHeight="false" outlineLevel="0" collapsed="false">
      <c r="A1874" s="0" t="s">
        <v>1879</v>
      </c>
      <c r="B1874" s="2" t="n">
        <v>38.266975</v>
      </c>
      <c r="C1874" s="2" t="n">
        <v>8.992842</v>
      </c>
      <c r="D1874" s="2" t="n">
        <v>31.096476</v>
      </c>
      <c r="E1874" s="2" t="n">
        <v>8.435226</v>
      </c>
      <c r="F1874" s="2" t="n">
        <v>262.305817</v>
      </c>
      <c r="G1874" s="2" t="n">
        <v>0.762231</v>
      </c>
    </row>
    <row r="1875" customFormat="false" ht="13.8" hidden="false" customHeight="false" outlineLevel="0" collapsed="false">
      <c r="A1875" s="0" t="s">
        <v>1880</v>
      </c>
      <c r="B1875" s="2" t="n">
        <v>38.236008</v>
      </c>
      <c r="C1875" s="2" t="n">
        <v>9.00212</v>
      </c>
      <c r="D1875" s="2" t="n">
        <v>31.106821</v>
      </c>
      <c r="E1875" s="2" t="n">
        <v>8.429771</v>
      </c>
      <c r="F1875" s="2" t="n">
        <v>262.223389</v>
      </c>
      <c r="G1875" s="2" t="n">
        <v>0.761823</v>
      </c>
    </row>
    <row r="1876" customFormat="false" ht="13.8" hidden="false" customHeight="false" outlineLevel="0" collapsed="false">
      <c r="A1876" s="0" t="s">
        <v>1881</v>
      </c>
      <c r="B1876" s="2" t="n">
        <v>38.286915</v>
      </c>
      <c r="C1876" s="2" t="n">
        <v>9.027308</v>
      </c>
      <c r="D1876" s="2" t="n">
        <v>31.156826</v>
      </c>
      <c r="E1876" s="2" t="n">
        <v>8.455961</v>
      </c>
      <c r="F1876" s="2" t="n">
        <v>263.460907</v>
      </c>
      <c r="G1876" s="2" t="n">
        <v>0.762268</v>
      </c>
    </row>
    <row r="1877" customFormat="false" ht="13.8" hidden="false" customHeight="false" outlineLevel="0" collapsed="false">
      <c r="A1877" s="0" t="s">
        <v>1882</v>
      </c>
      <c r="B1877" s="2" t="n">
        <v>38.293541</v>
      </c>
      <c r="C1877" s="2" t="n">
        <v>9.012427</v>
      </c>
      <c r="D1877" s="2" t="n">
        <v>31.19302</v>
      </c>
      <c r="E1877" s="2" t="n">
        <v>8.44254</v>
      </c>
      <c r="F1877" s="2" t="n">
        <v>263.348328</v>
      </c>
      <c r="G1877" s="2" t="n">
        <v>0.763068</v>
      </c>
    </row>
    <row r="1878" customFormat="false" ht="13.8" hidden="false" customHeight="false" outlineLevel="0" collapsed="false">
      <c r="A1878" s="0" t="s">
        <v>1883</v>
      </c>
      <c r="B1878" s="2" t="n">
        <v>38.178165</v>
      </c>
      <c r="C1878" s="2" t="n">
        <v>9.028221</v>
      </c>
      <c r="D1878" s="2" t="n">
        <v>31.060766</v>
      </c>
      <c r="E1878" s="2" t="n">
        <v>8.463541</v>
      </c>
      <c r="F1878" s="2" t="n">
        <v>262.884064</v>
      </c>
      <c r="G1878" s="2" t="n">
        <v>0.762688</v>
      </c>
    </row>
    <row r="1879" customFormat="false" ht="13.8" hidden="false" customHeight="false" outlineLevel="0" collapsed="false">
      <c r="A1879" s="0" t="s">
        <v>1884</v>
      </c>
      <c r="B1879" s="2" t="n">
        <v>37.982105</v>
      </c>
      <c r="C1879" s="2" t="n">
        <v>9.056161</v>
      </c>
      <c r="D1879" s="2" t="n">
        <v>30.891605</v>
      </c>
      <c r="E1879" s="2" t="n">
        <v>8.494375</v>
      </c>
      <c r="F1879" s="2" t="n">
        <v>262.404877</v>
      </c>
      <c r="G1879" s="2" t="n">
        <v>0.762867</v>
      </c>
    </row>
    <row r="1880" customFormat="false" ht="13.8" hidden="false" customHeight="false" outlineLevel="0" collapsed="false">
      <c r="A1880" s="0" t="s">
        <v>1885</v>
      </c>
      <c r="B1880" s="2" t="n">
        <v>38.083172</v>
      </c>
      <c r="C1880" s="2" t="n">
        <v>9.040903</v>
      </c>
      <c r="D1880" s="2" t="n">
        <v>30.976665</v>
      </c>
      <c r="E1880" s="2" t="n">
        <v>8.505762</v>
      </c>
      <c r="F1880" s="2" t="n">
        <v>263.480133</v>
      </c>
      <c r="G1880" s="2" t="n">
        <v>0.765249</v>
      </c>
    </row>
    <row r="1881" customFormat="false" ht="13.8" hidden="false" customHeight="false" outlineLevel="0" collapsed="false">
      <c r="A1881" s="0" t="s">
        <v>1886</v>
      </c>
      <c r="B1881" s="2" t="n">
        <v>38.106964</v>
      </c>
      <c r="C1881" s="2" t="n">
        <v>9.022535</v>
      </c>
      <c r="D1881" s="2" t="n">
        <v>30.950121</v>
      </c>
      <c r="E1881" s="2" t="n">
        <v>8.496008</v>
      </c>
      <c r="F1881" s="2" t="n">
        <v>262.952484</v>
      </c>
      <c r="G1881" s="2" t="n">
        <v>0.764794</v>
      </c>
    </row>
    <row r="1882" customFormat="false" ht="13.8" hidden="false" customHeight="false" outlineLevel="0" collapsed="false">
      <c r="A1882" s="0" t="s">
        <v>1887</v>
      </c>
      <c r="B1882" s="2" t="n">
        <v>38.219845</v>
      </c>
      <c r="C1882" s="2" t="n">
        <v>9.034131</v>
      </c>
      <c r="D1882" s="2" t="n">
        <v>31.10244</v>
      </c>
      <c r="E1882" s="2" t="n">
        <v>8.50082</v>
      </c>
      <c r="F1882" s="2" t="n">
        <v>264.39624</v>
      </c>
      <c r="G1882" s="2" t="n">
        <v>0.765738</v>
      </c>
    </row>
    <row r="1883" customFormat="false" ht="13.8" hidden="false" customHeight="false" outlineLevel="0" collapsed="false">
      <c r="A1883" s="0" t="s">
        <v>1888</v>
      </c>
      <c r="B1883" s="2" t="n">
        <v>38.211334</v>
      </c>
      <c r="C1883" s="2" t="n">
        <v>9.027354</v>
      </c>
      <c r="D1883" s="2" t="n">
        <v>31.10025</v>
      </c>
      <c r="E1883" s="2" t="n">
        <v>8.489368</v>
      </c>
      <c r="F1883" s="2" t="n">
        <v>264.021484</v>
      </c>
      <c r="G1883" s="2" t="n">
        <v>0.765397</v>
      </c>
    </row>
    <row r="1884" customFormat="false" ht="13.8" hidden="false" customHeight="false" outlineLevel="0" collapsed="false">
      <c r="A1884" s="0" t="s">
        <v>1889</v>
      </c>
      <c r="B1884" s="2" t="n">
        <v>38.093525</v>
      </c>
      <c r="C1884" s="2" t="n">
        <v>9.037686</v>
      </c>
      <c r="D1884" s="2" t="n">
        <v>30.956787</v>
      </c>
      <c r="E1884" s="2" t="n">
        <v>8.484427</v>
      </c>
      <c r="F1884" s="2" t="n">
        <v>262.650604</v>
      </c>
      <c r="G1884" s="2" t="n">
        <v>0.762904</v>
      </c>
    </row>
    <row r="1885" customFormat="false" ht="13.8" hidden="false" customHeight="false" outlineLevel="0" collapsed="false">
      <c r="A1885" s="0" t="s">
        <v>1890</v>
      </c>
      <c r="B1885" s="2" t="n">
        <v>38.150009</v>
      </c>
      <c r="C1885" s="2" t="n">
        <v>9.065898</v>
      </c>
      <c r="D1885" s="2" t="n">
        <v>31.009296</v>
      </c>
      <c r="E1885" s="2" t="n">
        <v>8.485744</v>
      </c>
      <c r="F1885" s="2" t="n">
        <v>263.136963</v>
      </c>
      <c r="G1885" s="2" t="n">
        <v>0.76081</v>
      </c>
    </row>
    <row r="1886" customFormat="false" ht="13.8" hidden="false" customHeight="false" outlineLevel="0" collapsed="false">
      <c r="A1886" s="0" t="s">
        <v>1891</v>
      </c>
      <c r="B1886" s="2" t="n">
        <v>38.126728</v>
      </c>
      <c r="C1886" s="2" t="n">
        <v>9.045732</v>
      </c>
      <c r="D1886" s="2" t="n">
        <v>30.96714</v>
      </c>
      <c r="E1886" s="2" t="n">
        <v>8.49136</v>
      </c>
      <c r="F1886" s="2" t="n">
        <v>262.953125</v>
      </c>
      <c r="G1886" s="2" t="n">
        <v>0.762439</v>
      </c>
    </row>
    <row r="1887" customFormat="false" ht="13.8" hidden="false" customHeight="false" outlineLevel="0" collapsed="false">
      <c r="A1887" s="0" t="s">
        <v>1892</v>
      </c>
      <c r="B1887" s="2" t="n">
        <v>38.106659</v>
      </c>
      <c r="C1887" s="2" t="n">
        <v>9.026226</v>
      </c>
      <c r="D1887" s="2" t="n">
        <v>31.02037</v>
      </c>
      <c r="E1887" s="2" t="n">
        <v>8.478735</v>
      </c>
      <c r="F1887" s="2" t="n">
        <v>263.013489</v>
      </c>
      <c r="G1887" s="2" t="n">
        <v>0.764665</v>
      </c>
    </row>
    <row r="1888" customFormat="false" ht="13.8" hidden="false" customHeight="false" outlineLevel="0" collapsed="false">
      <c r="A1888" s="0" t="s">
        <v>1893</v>
      </c>
      <c r="B1888" s="2" t="n">
        <v>38.187656</v>
      </c>
      <c r="C1888" s="2" t="n">
        <v>9.058753</v>
      </c>
      <c r="D1888" s="2" t="n">
        <v>31.049204</v>
      </c>
      <c r="E1888" s="2" t="n">
        <v>8.505342</v>
      </c>
      <c r="F1888" s="2" t="n">
        <v>264.084106</v>
      </c>
      <c r="G1888" s="2" t="n">
        <v>0.763398</v>
      </c>
    </row>
    <row r="1889" customFormat="false" ht="13.8" hidden="false" customHeight="false" outlineLevel="0" collapsed="false">
      <c r="A1889" s="0" t="s">
        <v>1894</v>
      </c>
      <c r="B1889" s="2" t="n">
        <v>38.054249</v>
      </c>
      <c r="C1889" s="2" t="n">
        <v>9.042118</v>
      </c>
      <c r="D1889" s="2" t="n">
        <v>30.917936</v>
      </c>
      <c r="E1889" s="2" t="n">
        <v>8.484011</v>
      </c>
      <c r="F1889" s="2" t="n">
        <v>262.308105</v>
      </c>
      <c r="G1889" s="2" t="n">
        <v>0.762322</v>
      </c>
    </row>
    <row r="1890" customFormat="false" ht="13.8" hidden="false" customHeight="false" outlineLevel="0" collapsed="false">
      <c r="A1890" s="0" t="s">
        <v>1895</v>
      </c>
      <c r="B1890" s="2" t="n">
        <v>38.150517</v>
      </c>
      <c r="C1890" s="2" t="n">
        <v>9.072118</v>
      </c>
      <c r="D1890" s="2" t="n">
        <v>31.025145</v>
      </c>
      <c r="E1890" s="2" t="n">
        <v>8.494957</v>
      </c>
      <c r="F1890" s="2" t="n">
        <v>263.557281</v>
      </c>
      <c r="G1890" s="2" t="n">
        <v>0.761493</v>
      </c>
    </row>
    <row r="1891" customFormat="false" ht="13.8" hidden="false" customHeight="false" outlineLevel="0" collapsed="false">
      <c r="A1891" s="0" t="s">
        <v>1896</v>
      </c>
      <c r="B1891" s="2" t="n">
        <v>38.187954</v>
      </c>
      <c r="C1891" s="2" t="n">
        <v>9.056783</v>
      </c>
      <c r="D1891" s="2" t="n">
        <v>31.048723</v>
      </c>
      <c r="E1891" s="2" t="n">
        <v>8.492338</v>
      </c>
      <c r="F1891" s="2" t="n">
        <v>263.67627</v>
      </c>
      <c r="G1891" s="2" t="n">
        <v>0.762379</v>
      </c>
    </row>
    <row r="1892" customFormat="false" ht="13.8" hidden="false" customHeight="false" outlineLevel="0" collapsed="false">
      <c r="A1892" s="0" t="s">
        <v>1897</v>
      </c>
      <c r="B1892" s="2" t="n">
        <v>38.196835</v>
      </c>
      <c r="C1892" s="2" t="n">
        <v>9.086492</v>
      </c>
      <c r="D1892" s="2" t="n">
        <v>31.100218</v>
      </c>
      <c r="E1892" s="2" t="n">
        <v>8.509129</v>
      </c>
      <c r="F1892" s="2" t="n">
        <v>264.635742</v>
      </c>
      <c r="G1892" s="2" t="n">
        <v>0.762474</v>
      </c>
    </row>
    <row r="1893" customFormat="false" ht="13.8" hidden="false" customHeight="false" outlineLevel="0" collapsed="false">
      <c r="A1893" s="0" t="s">
        <v>1898</v>
      </c>
      <c r="B1893" s="2" t="n">
        <v>38.091244</v>
      </c>
      <c r="C1893" s="2" t="n">
        <v>9.052086</v>
      </c>
      <c r="D1893" s="2" t="n">
        <v>31.002504</v>
      </c>
      <c r="E1893" s="2" t="n">
        <v>8.460756</v>
      </c>
      <c r="F1893" s="2" t="n">
        <v>262.304626</v>
      </c>
      <c r="G1893" s="2" t="n">
        <v>0.760733</v>
      </c>
    </row>
    <row r="1894" customFormat="false" ht="13.8" hidden="false" customHeight="false" outlineLevel="0" collapsed="false">
      <c r="A1894" s="0" t="s">
        <v>1899</v>
      </c>
      <c r="B1894" s="2" t="n">
        <v>38.291042</v>
      </c>
      <c r="C1894" s="2" t="n">
        <v>8.996935</v>
      </c>
      <c r="D1894" s="2" t="n">
        <v>31.163668</v>
      </c>
      <c r="E1894" s="2" t="n">
        <v>8.4383</v>
      </c>
      <c r="F1894" s="2" t="n">
        <v>262.968384</v>
      </c>
      <c r="G1894" s="2" t="n">
        <v>0.763329</v>
      </c>
    </row>
    <row r="1895" customFormat="false" ht="13.8" hidden="false" customHeight="false" outlineLevel="0" collapsed="false">
      <c r="A1895" s="0" t="s">
        <v>1900</v>
      </c>
      <c r="B1895" s="2" t="n">
        <v>38.130539</v>
      </c>
      <c r="C1895" s="2" t="n">
        <v>8.997511</v>
      </c>
      <c r="D1895" s="2" t="n">
        <v>31.041691</v>
      </c>
      <c r="E1895" s="2" t="n">
        <v>8.456249</v>
      </c>
      <c r="F1895" s="2" t="n">
        <v>262.496277</v>
      </c>
      <c r="G1895" s="2" t="n">
        <v>0.765117</v>
      </c>
    </row>
    <row r="1896" customFormat="false" ht="13.8" hidden="false" customHeight="false" outlineLevel="0" collapsed="false">
      <c r="A1896" s="0" t="s">
        <v>1901</v>
      </c>
      <c r="B1896" s="2" t="n">
        <v>38.098446</v>
      </c>
      <c r="C1896" s="2" t="n">
        <v>9.010127</v>
      </c>
      <c r="D1896" s="2" t="n">
        <v>30.970312</v>
      </c>
      <c r="E1896" s="2" t="n">
        <v>8.491216</v>
      </c>
      <c r="F1896" s="2" t="n">
        <v>262.975586</v>
      </c>
      <c r="G1896" s="2" t="n">
        <v>0.766086</v>
      </c>
    </row>
    <row r="1897" customFormat="false" ht="13.8" hidden="false" customHeight="false" outlineLevel="0" collapsed="false">
      <c r="A1897" s="0" t="s">
        <v>1902</v>
      </c>
      <c r="B1897" s="2" t="n">
        <v>38.165806</v>
      </c>
      <c r="C1897" s="2" t="n">
        <v>9.014563</v>
      </c>
      <c r="D1897" s="2" t="n">
        <v>31.113907</v>
      </c>
      <c r="E1897" s="2" t="n">
        <v>8.449283</v>
      </c>
      <c r="F1897" s="2" t="n">
        <v>262.890198</v>
      </c>
      <c r="G1897" s="2" t="n">
        <v>0.764109</v>
      </c>
    </row>
    <row r="1898" customFormat="false" ht="13.8" hidden="false" customHeight="false" outlineLevel="0" collapsed="false">
      <c r="A1898" s="0" t="s">
        <v>1903</v>
      </c>
      <c r="B1898" s="2" t="n">
        <v>38.240574</v>
      </c>
      <c r="C1898" s="2" t="n">
        <v>9.034416</v>
      </c>
      <c r="D1898" s="2" t="n">
        <v>31.098089</v>
      </c>
      <c r="E1898" s="2" t="n">
        <v>8.457157</v>
      </c>
      <c r="F1898" s="2" t="n">
        <v>263.001434</v>
      </c>
      <c r="G1898" s="2" t="n">
        <v>0.761261</v>
      </c>
    </row>
    <row r="1899" customFormat="false" ht="13.8" hidden="false" customHeight="false" outlineLevel="0" collapsed="false">
      <c r="A1899" s="0" t="s">
        <v>1904</v>
      </c>
      <c r="B1899" s="2" t="n">
        <v>38.20052</v>
      </c>
      <c r="C1899" s="2" t="n">
        <v>9.022546</v>
      </c>
      <c r="D1899" s="2" t="n">
        <v>31.037952</v>
      </c>
      <c r="E1899" s="2" t="n">
        <v>8.445909</v>
      </c>
      <c r="F1899" s="2" t="n">
        <v>262.143707</v>
      </c>
      <c r="G1899" s="2" t="n">
        <v>0.760573</v>
      </c>
    </row>
    <row r="1900" customFormat="false" ht="13.8" hidden="false" customHeight="false" outlineLevel="0" collapsed="false">
      <c r="A1900" s="0" t="s">
        <v>1905</v>
      </c>
      <c r="B1900" s="2" t="n">
        <v>38.029785</v>
      </c>
      <c r="C1900" s="2" t="n">
        <v>9.027263</v>
      </c>
      <c r="D1900" s="2" t="n">
        <v>30.929422</v>
      </c>
      <c r="E1900" s="2" t="n">
        <v>8.450749</v>
      </c>
      <c r="F1900" s="2" t="n">
        <v>261.376801</v>
      </c>
      <c r="G1900" s="2" t="n">
        <v>0.761355</v>
      </c>
    </row>
    <row r="1901" customFormat="false" ht="13.8" hidden="false" customHeight="false" outlineLevel="0" collapsed="false">
      <c r="A1901" s="0" t="s">
        <v>1906</v>
      </c>
      <c r="B1901" s="2" t="n">
        <v>38.26807</v>
      </c>
      <c r="C1901" s="2" t="n">
        <v>9.036831</v>
      </c>
      <c r="D1901" s="2" t="n">
        <v>31.094769</v>
      </c>
      <c r="E1901" s="2" t="n">
        <v>8.469994</v>
      </c>
      <c r="F1901" s="2" t="n">
        <v>263.372498</v>
      </c>
      <c r="G1901" s="2" t="n">
        <v>0.761584</v>
      </c>
    </row>
    <row r="1902" customFormat="false" ht="13.8" hidden="false" customHeight="false" outlineLevel="0" collapsed="false">
      <c r="A1902" s="0" t="s">
        <v>1907</v>
      </c>
      <c r="B1902" s="2" t="n">
        <v>38.235565</v>
      </c>
      <c r="C1902" s="2" t="n">
        <v>9.048428</v>
      </c>
      <c r="D1902" s="2" t="n">
        <v>31.088675</v>
      </c>
      <c r="E1902" s="2" t="n">
        <v>8.459394</v>
      </c>
      <c r="F1902" s="2" t="n">
        <v>262.991364</v>
      </c>
      <c r="G1902" s="2" t="n">
        <v>0.760153</v>
      </c>
    </row>
    <row r="1903" customFormat="false" ht="13.8" hidden="false" customHeight="false" outlineLevel="0" collapsed="false">
      <c r="A1903" s="0" t="s">
        <v>1908</v>
      </c>
      <c r="B1903" s="2" t="n">
        <v>38.219353</v>
      </c>
      <c r="C1903" s="2" t="n">
        <v>8.990186</v>
      </c>
      <c r="D1903" s="2" t="n">
        <v>31.131994</v>
      </c>
      <c r="E1903" s="2" t="n">
        <v>8.441716</v>
      </c>
      <c r="F1903" s="2" t="n">
        <v>262.807465</v>
      </c>
      <c r="G1903" s="2" t="n">
        <v>0.764867</v>
      </c>
    </row>
    <row r="1904" customFormat="false" ht="13.8" hidden="false" customHeight="false" outlineLevel="0" collapsed="false">
      <c r="A1904" s="0" t="s">
        <v>1909</v>
      </c>
      <c r="B1904" s="2" t="n">
        <v>38.163071</v>
      </c>
      <c r="C1904" s="2" t="n">
        <v>9.055142</v>
      </c>
      <c r="D1904" s="2" t="n">
        <v>31.007994</v>
      </c>
      <c r="E1904" s="2" t="n">
        <v>8.474714</v>
      </c>
      <c r="F1904" s="2" t="n">
        <v>262.783875</v>
      </c>
      <c r="G1904" s="2" t="n">
        <v>0.760432</v>
      </c>
    </row>
    <row r="1905" customFormat="false" ht="13.8" hidden="false" customHeight="false" outlineLevel="0" collapsed="false">
      <c r="A1905" s="0" t="s">
        <v>1910</v>
      </c>
      <c r="B1905" s="2" t="n">
        <v>38.218563</v>
      </c>
      <c r="C1905" s="2" t="n">
        <v>8.989547</v>
      </c>
      <c r="D1905" s="2" t="n">
        <v>31.028458</v>
      </c>
      <c r="E1905" s="2" t="n">
        <v>8.431127</v>
      </c>
      <c r="F1905" s="2" t="n">
        <v>261.604858</v>
      </c>
      <c r="G1905" s="2" t="n">
        <v>0.761436</v>
      </c>
    </row>
    <row r="1906" customFormat="false" ht="13.8" hidden="false" customHeight="false" outlineLevel="0" collapsed="false">
      <c r="A1906" s="0" t="s">
        <v>1911</v>
      </c>
      <c r="B1906" s="2" t="n">
        <v>38.148571</v>
      </c>
      <c r="C1906" s="2" t="n">
        <v>9.046346</v>
      </c>
      <c r="D1906" s="2" t="n">
        <v>31.057566</v>
      </c>
      <c r="E1906" s="2" t="n">
        <v>8.467941</v>
      </c>
      <c r="F1906" s="2" t="n">
        <v>262.993652</v>
      </c>
      <c r="G1906" s="2" t="n">
        <v>0.762068</v>
      </c>
    </row>
    <row r="1907" customFormat="false" ht="13.8" hidden="false" customHeight="false" outlineLevel="0" collapsed="false">
      <c r="A1907" s="0" t="s">
        <v>1912</v>
      </c>
      <c r="B1907" s="2" t="n">
        <v>38.22435</v>
      </c>
      <c r="C1907" s="2" t="n">
        <v>9.003597</v>
      </c>
      <c r="D1907" s="2" t="n">
        <v>31.096949</v>
      </c>
      <c r="E1907" s="2" t="n">
        <v>8.484945</v>
      </c>
      <c r="F1907" s="2" t="n">
        <v>263.855896</v>
      </c>
      <c r="G1907" s="2" t="n">
        <v>0.766674</v>
      </c>
    </row>
    <row r="1908" customFormat="false" ht="13.8" hidden="false" customHeight="false" outlineLevel="0" collapsed="false">
      <c r="A1908" s="0" t="s">
        <v>1913</v>
      </c>
      <c r="B1908" s="2" t="n">
        <v>38.215816</v>
      </c>
      <c r="C1908" s="2" t="n">
        <v>9.070162</v>
      </c>
      <c r="D1908" s="2" t="n">
        <v>31.080681</v>
      </c>
      <c r="E1908" s="2" t="n">
        <v>8.494199</v>
      </c>
      <c r="F1908" s="2" t="n">
        <v>264.005493</v>
      </c>
      <c r="G1908" s="2" t="n">
        <v>0.761649</v>
      </c>
    </row>
    <row r="1909" customFormat="false" ht="13.8" hidden="false" customHeight="false" outlineLevel="0" collapsed="false">
      <c r="A1909" s="0" t="s">
        <v>1914</v>
      </c>
      <c r="B1909" s="2" t="n">
        <v>38.192196</v>
      </c>
      <c r="C1909" s="2" t="n">
        <v>9.044243</v>
      </c>
      <c r="D1909" s="2" t="n">
        <v>31.013159</v>
      </c>
      <c r="E1909" s="2" t="n">
        <v>8.483961</v>
      </c>
      <c r="F1909" s="2" t="n">
        <v>263.114441</v>
      </c>
      <c r="G1909" s="2" t="n">
        <v>0.761724</v>
      </c>
    </row>
    <row r="1910" customFormat="false" ht="13.8" hidden="false" customHeight="false" outlineLevel="0" collapsed="false">
      <c r="A1910" s="0" t="s">
        <v>1915</v>
      </c>
      <c r="B1910" s="2" t="n">
        <v>38.084278</v>
      </c>
      <c r="C1910" s="2" t="n">
        <v>9.034905</v>
      </c>
      <c r="D1910" s="2" t="n">
        <v>30.977093</v>
      </c>
      <c r="E1910" s="2" t="n">
        <v>8.491239</v>
      </c>
      <c r="F1910" s="2" t="n">
        <v>263.033875</v>
      </c>
      <c r="G1910" s="2" t="n">
        <v>0.764438</v>
      </c>
    </row>
    <row r="1911" customFormat="false" ht="13.8" hidden="false" customHeight="false" outlineLevel="0" collapsed="false">
      <c r="A1911" s="0" t="s">
        <v>1916</v>
      </c>
      <c r="B1911" s="2" t="n">
        <v>38.079529</v>
      </c>
      <c r="C1911" s="2" t="n">
        <v>9.079969</v>
      </c>
      <c r="D1911" s="2" t="n">
        <v>30.99922</v>
      </c>
      <c r="E1911" s="2" t="n">
        <v>8.518038</v>
      </c>
      <c r="F1911" s="2" t="n">
        <v>264.052521</v>
      </c>
      <c r="G1911" s="2" t="n">
        <v>0.763685</v>
      </c>
    </row>
    <row r="1912" customFormat="false" ht="13.8" hidden="false" customHeight="false" outlineLevel="0" collapsed="false">
      <c r="A1912" s="0" t="s">
        <v>1917</v>
      </c>
      <c r="B1912" s="2" t="n">
        <v>38.124859</v>
      </c>
      <c r="C1912" s="2" t="n">
        <v>9.034593</v>
      </c>
      <c r="D1912" s="2" t="n">
        <v>30.977064</v>
      </c>
      <c r="E1912" s="2" t="n">
        <v>8.470348</v>
      </c>
      <c r="F1912" s="2" t="n">
        <v>262.386536</v>
      </c>
      <c r="G1912" s="2" t="n">
        <v>0.761772</v>
      </c>
    </row>
    <row r="1913" customFormat="false" ht="13.8" hidden="false" customHeight="false" outlineLevel="0" collapsed="false">
      <c r="A1913" s="0" t="s">
        <v>1918</v>
      </c>
      <c r="B1913" s="2" t="n">
        <v>38.177864</v>
      </c>
      <c r="C1913" s="2" t="n">
        <v>9.033231</v>
      </c>
      <c r="D1913" s="2" t="n">
        <v>31.060528</v>
      </c>
      <c r="E1913" s="2" t="n">
        <v>8.464711</v>
      </c>
      <c r="F1913" s="2" t="n">
        <v>262.918396</v>
      </c>
      <c r="G1913" s="2" t="n">
        <v>0.762371</v>
      </c>
    </row>
    <row r="1914" customFormat="false" ht="13.8" hidden="false" customHeight="false" outlineLevel="0" collapsed="false">
      <c r="A1914" s="0" t="s">
        <v>1919</v>
      </c>
      <c r="B1914" s="2" t="n">
        <v>38.158592</v>
      </c>
      <c r="C1914" s="2" t="n">
        <v>9.037361</v>
      </c>
      <c r="D1914" s="2" t="n">
        <v>31.062853</v>
      </c>
      <c r="E1914" s="2" t="n">
        <v>8.465118</v>
      </c>
      <c r="F1914" s="2" t="n">
        <v>262.950714</v>
      </c>
      <c r="G1914" s="2" t="n">
        <v>0.762501</v>
      </c>
    </row>
    <row r="1915" customFormat="false" ht="13.8" hidden="false" customHeight="false" outlineLevel="0" collapsed="false">
      <c r="A1915" s="0" t="s">
        <v>1920</v>
      </c>
      <c r="B1915" s="2" t="n">
        <v>38.04488</v>
      </c>
      <c r="C1915" s="2" t="n">
        <v>9.055889</v>
      </c>
      <c r="D1915" s="2" t="n">
        <v>30.976469</v>
      </c>
      <c r="E1915" s="2" t="n">
        <v>8.491977</v>
      </c>
      <c r="F1915" s="2" t="n">
        <v>263.051453</v>
      </c>
      <c r="G1915" s="2" t="n">
        <v>0.763508</v>
      </c>
    </row>
    <row r="1916" customFormat="false" ht="13.8" hidden="false" customHeight="false" outlineLevel="0" collapsed="false">
      <c r="A1916" s="0" t="s">
        <v>1921</v>
      </c>
      <c r="B1916" s="2" t="n">
        <v>38.112934</v>
      </c>
      <c r="C1916" s="2" t="n">
        <v>9.046865</v>
      </c>
      <c r="D1916" s="2" t="n">
        <v>30.98461</v>
      </c>
      <c r="E1916" s="2" t="n">
        <v>8.497025</v>
      </c>
      <c r="F1916" s="2" t="n">
        <v>263.277008</v>
      </c>
      <c r="G1916" s="2" t="n">
        <v>0.763559</v>
      </c>
    </row>
    <row r="1917" customFormat="false" ht="13.8" hidden="false" customHeight="false" outlineLevel="0" collapsed="false">
      <c r="A1917" s="0" t="s">
        <v>1922</v>
      </c>
      <c r="B1917" s="2" t="n">
        <v>38.261494</v>
      </c>
      <c r="C1917" s="2" t="n">
        <v>9.032628</v>
      </c>
      <c r="D1917" s="2" t="n">
        <v>31.099531</v>
      </c>
      <c r="E1917" s="2" t="n">
        <v>8.507204</v>
      </c>
      <c r="F1917" s="2" t="n">
        <v>264.570068</v>
      </c>
      <c r="G1917" s="2" t="n">
        <v>0.765534</v>
      </c>
    </row>
    <row r="1918" customFormat="false" ht="13.8" hidden="false" customHeight="false" outlineLevel="0" collapsed="false">
      <c r="A1918" s="0" t="s">
        <v>1923</v>
      </c>
      <c r="B1918" s="2" t="n">
        <v>38.141228</v>
      </c>
      <c r="C1918" s="2" t="n">
        <v>9.02846</v>
      </c>
      <c r="D1918" s="2" t="n">
        <v>31.067886</v>
      </c>
      <c r="E1918" s="2" t="n">
        <v>8.469018</v>
      </c>
      <c r="F1918" s="2" t="n">
        <v>263.114502</v>
      </c>
      <c r="G1918" s="2" t="n">
        <v>0.764076</v>
      </c>
    </row>
    <row r="1919" customFormat="false" ht="13.8" hidden="false" customHeight="false" outlineLevel="0" collapsed="false">
      <c r="A1919" s="0" t="s">
        <v>1924</v>
      </c>
      <c r="B1919" s="2" t="n">
        <v>38.157581</v>
      </c>
      <c r="C1919" s="2" t="n">
        <v>9.062244</v>
      </c>
      <c r="D1919" s="2" t="n">
        <v>31.071272</v>
      </c>
      <c r="E1919" s="2" t="n">
        <v>8.490782</v>
      </c>
      <c r="F1919" s="2" t="n">
        <v>263.819397</v>
      </c>
      <c r="G1919" s="2" t="n">
        <v>0.76294</v>
      </c>
    </row>
    <row r="1920" customFormat="false" ht="13.8" hidden="false" customHeight="false" outlineLevel="0" collapsed="false">
      <c r="A1920" s="0" t="s">
        <v>1925</v>
      </c>
      <c r="B1920" s="2" t="n">
        <v>38.184532</v>
      </c>
      <c r="C1920" s="2" t="n">
        <v>8.994457</v>
      </c>
      <c r="D1920" s="2" t="n">
        <v>31.059315</v>
      </c>
      <c r="E1920" s="2" t="n">
        <v>8.453526</v>
      </c>
      <c r="F1920" s="2" t="n">
        <v>262.560699</v>
      </c>
      <c r="G1920" s="2" t="n">
        <v>0.764482</v>
      </c>
    </row>
    <row r="1921" customFormat="false" ht="13.8" hidden="false" customHeight="false" outlineLevel="0" collapsed="false">
      <c r="A1921" s="0" t="s">
        <v>1926</v>
      </c>
      <c r="B1921" s="2" t="n">
        <v>38.235481</v>
      </c>
      <c r="C1921" s="2" t="n">
        <v>9.007315</v>
      </c>
      <c r="D1921" s="2" t="n">
        <v>31.129343</v>
      </c>
      <c r="E1921" s="2" t="n">
        <v>8.450388</v>
      </c>
      <c r="F1921" s="2" t="n">
        <v>263.055023</v>
      </c>
      <c r="G1921" s="2" t="n">
        <v>0.763809</v>
      </c>
    </row>
    <row r="1922" customFormat="false" ht="13.8" hidden="false" customHeight="false" outlineLevel="0" collapsed="false">
      <c r="A1922" s="0" t="s">
        <v>1927</v>
      </c>
      <c r="B1922" s="2" t="n">
        <v>38.23304</v>
      </c>
      <c r="C1922" s="2" t="n">
        <v>9.043525</v>
      </c>
      <c r="D1922" s="2" t="n">
        <v>31.115093</v>
      </c>
      <c r="E1922" s="2" t="n">
        <v>8.485991</v>
      </c>
      <c r="F1922" s="2" t="n">
        <v>264.042419</v>
      </c>
      <c r="G1922" s="2" t="n">
        <v>0.763655</v>
      </c>
    </row>
    <row r="1923" customFormat="false" ht="13.8" hidden="false" customHeight="false" outlineLevel="0" collapsed="false">
      <c r="A1923" s="0" t="s">
        <v>1928</v>
      </c>
      <c r="B1923" s="2" t="n">
        <v>38.250095</v>
      </c>
      <c r="C1923" s="2" t="n">
        <v>9.015998</v>
      </c>
      <c r="D1923" s="2" t="n">
        <v>31.137152</v>
      </c>
      <c r="E1923" s="2" t="n">
        <v>8.471981</v>
      </c>
      <c r="F1923" s="2" t="n">
        <v>263.793365</v>
      </c>
      <c r="G1923" s="2" t="n">
        <v>0.764923</v>
      </c>
    </row>
    <row r="1924" customFormat="false" ht="13.8" hidden="false" customHeight="false" outlineLevel="0" collapsed="false">
      <c r="A1924" s="0" t="s">
        <v>1929</v>
      </c>
      <c r="B1924" s="2" t="n">
        <v>38.131973</v>
      </c>
      <c r="C1924" s="2" t="n">
        <v>8.974369</v>
      </c>
      <c r="D1924" s="2" t="n">
        <v>31.000572</v>
      </c>
      <c r="E1924" s="2" t="n">
        <v>8.424395</v>
      </c>
      <c r="F1924" s="2" t="n">
        <v>261.161041</v>
      </c>
      <c r="G1924" s="2" t="n">
        <v>0.763159</v>
      </c>
    </row>
    <row r="1925" customFormat="false" ht="13.8" hidden="false" customHeight="false" outlineLevel="0" collapsed="false">
      <c r="A1925" s="0" t="s">
        <v>1930</v>
      </c>
      <c r="B1925" s="2" t="n">
        <v>38.104355</v>
      </c>
      <c r="C1925" s="2" t="n">
        <v>8.986058</v>
      </c>
      <c r="D1925" s="2" t="n">
        <v>30.977215</v>
      </c>
      <c r="E1925" s="2" t="n">
        <v>8.411715</v>
      </c>
      <c r="F1925" s="2" t="n">
        <v>260.571503</v>
      </c>
      <c r="G1925" s="2" t="n">
        <v>0.760997</v>
      </c>
    </row>
    <row r="1926" customFormat="false" ht="13.8" hidden="false" customHeight="false" outlineLevel="0" collapsed="false">
      <c r="A1926" s="0" t="s">
        <v>1931</v>
      </c>
      <c r="B1926" s="2" t="n">
        <v>38.254597</v>
      </c>
      <c r="C1926" s="2" t="n">
        <v>9.026777</v>
      </c>
      <c r="D1926" s="2" t="n">
        <v>31.132814</v>
      </c>
      <c r="E1926" s="2" t="n">
        <v>8.460864</v>
      </c>
      <c r="F1926" s="2" t="n">
        <v>263.410522</v>
      </c>
      <c r="G1926" s="2" t="n">
        <v>0.762811</v>
      </c>
    </row>
    <row r="1927" customFormat="false" ht="13.8" hidden="false" customHeight="false" outlineLevel="0" collapsed="false">
      <c r="A1927" s="0" t="s">
        <v>1932</v>
      </c>
      <c r="B1927" s="2" t="n">
        <v>38.103447</v>
      </c>
      <c r="C1927" s="2" t="n">
        <v>9.060368</v>
      </c>
      <c r="D1927" s="2" t="n">
        <v>30.953381</v>
      </c>
      <c r="E1927" s="2" t="n">
        <v>8.490411</v>
      </c>
      <c r="F1927" s="2" t="n">
        <v>262.806915</v>
      </c>
      <c r="G1927" s="2" t="n">
        <v>0.761249</v>
      </c>
    </row>
    <row r="1928" customFormat="false" ht="13.8" hidden="false" customHeight="false" outlineLevel="0" collapsed="false">
      <c r="A1928" s="0" t="s">
        <v>1933</v>
      </c>
      <c r="B1928" s="2" t="n">
        <v>38.112156</v>
      </c>
      <c r="C1928" s="2" t="n">
        <v>9.041799</v>
      </c>
      <c r="D1928" s="2" t="n">
        <v>31.007187</v>
      </c>
      <c r="E1928" s="2" t="n">
        <v>8.467748</v>
      </c>
      <c r="F1928" s="2" t="n">
        <v>262.561035</v>
      </c>
      <c r="G1928" s="2" t="n">
        <v>0.761925</v>
      </c>
    </row>
    <row r="1929" customFormat="false" ht="13.8" hidden="false" customHeight="false" outlineLevel="0" collapsed="false">
      <c r="A1929" s="0" t="s">
        <v>1934</v>
      </c>
      <c r="B1929" s="2" t="n">
        <v>38.195976</v>
      </c>
      <c r="C1929" s="2" t="n">
        <v>9.014894</v>
      </c>
      <c r="D1929" s="2" t="n">
        <v>30.962303</v>
      </c>
      <c r="E1929" s="2" t="n">
        <v>8.430352</v>
      </c>
      <c r="F1929" s="2" t="n">
        <v>261.023132</v>
      </c>
      <c r="G1929" s="2" t="n">
        <v>0.758055</v>
      </c>
    </row>
    <row r="1930" customFormat="false" ht="13.8" hidden="false" customHeight="false" outlineLevel="0" collapsed="false">
      <c r="A1930" s="0" t="s">
        <v>1935</v>
      </c>
      <c r="B1930" s="2" t="n">
        <v>38.255955</v>
      </c>
      <c r="C1930" s="2" t="n">
        <v>9.04762</v>
      </c>
      <c r="D1930" s="2" t="n">
        <v>31.105915</v>
      </c>
      <c r="E1930" s="2" t="n">
        <v>8.470407</v>
      </c>
      <c r="F1930" s="2" t="n">
        <v>263.479767</v>
      </c>
      <c r="G1930" s="2" t="n">
        <v>0.761226</v>
      </c>
    </row>
    <row r="1931" customFormat="false" ht="13.8" hidden="false" customHeight="false" outlineLevel="0" collapsed="false">
      <c r="A1931" s="0" t="s">
        <v>1936</v>
      </c>
      <c r="B1931" s="2" t="n">
        <v>38.076893</v>
      </c>
      <c r="C1931" s="2" t="n">
        <v>9.0033</v>
      </c>
      <c r="D1931" s="2" t="n">
        <v>30.813349</v>
      </c>
      <c r="E1931" s="2" t="n">
        <v>8.428056</v>
      </c>
      <c r="F1931" s="2" t="n">
        <v>259.696625</v>
      </c>
      <c r="G1931" s="2" t="n">
        <v>0.757536</v>
      </c>
    </row>
    <row r="1932" customFormat="false" ht="13.8" hidden="false" customHeight="false" outlineLevel="0" collapsed="false">
      <c r="A1932" s="0" t="s">
        <v>1937</v>
      </c>
      <c r="B1932" s="2" t="n">
        <v>38.007633</v>
      </c>
      <c r="C1932" s="2" t="n">
        <v>9.013934</v>
      </c>
      <c r="D1932" s="2" t="n">
        <v>30.814014</v>
      </c>
      <c r="E1932" s="2" t="n">
        <v>8.42718</v>
      </c>
      <c r="F1932" s="2" t="n">
        <v>259.675262</v>
      </c>
      <c r="G1932" s="2" t="n">
        <v>0.757958</v>
      </c>
    </row>
    <row r="1933" customFormat="false" ht="13.8" hidden="false" customHeight="false" outlineLevel="0" collapsed="false">
      <c r="A1933" s="0" t="s">
        <v>1938</v>
      </c>
      <c r="B1933" s="2" t="n">
        <v>38.198387</v>
      </c>
      <c r="C1933" s="2" t="n">
        <v>9.049339</v>
      </c>
      <c r="D1933" s="2" t="n">
        <v>31.04529</v>
      </c>
      <c r="E1933" s="2" t="n">
        <v>8.483324</v>
      </c>
      <c r="F1933" s="2" t="n">
        <v>263.367249</v>
      </c>
      <c r="G1933" s="2" t="n">
        <v>0.761903</v>
      </c>
    </row>
    <row r="1934" customFormat="false" ht="13.8" hidden="false" customHeight="false" outlineLevel="0" collapsed="false">
      <c r="A1934" s="0" t="s">
        <v>1939</v>
      </c>
      <c r="B1934" s="2" t="n">
        <v>38.101566</v>
      </c>
      <c r="C1934" s="2" t="n">
        <v>9.054103</v>
      </c>
      <c r="D1934" s="2" t="n">
        <v>30.95207</v>
      </c>
      <c r="E1934" s="2" t="n">
        <v>8.490937</v>
      </c>
      <c r="F1934" s="2" t="n">
        <v>262.812073</v>
      </c>
      <c r="G1934" s="2" t="n">
        <v>0.761828</v>
      </c>
    </row>
    <row r="1935" customFormat="false" ht="13.8" hidden="false" customHeight="false" outlineLevel="0" collapsed="false">
      <c r="A1935" s="0" t="s">
        <v>1940</v>
      </c>
      <c r="B1935" s="2" t="n">
        <v>38.173698</v>
      </c>
      <c r="C1935" s="2" t="n">
        <v>9.04421</v>
      </c>
      <c r="D1935" s="2" t="n">
        <v>30.999578</v>
      </c>
      <c r="E1935" s="2" t="n">
        <v>8.466135</v>
      </c>
      <c r="F1935" s="2" t="n">
        <v>262.446625</v>
      </c>
      <c r="G1935" s="2" t="n">
        <v>0.760162</v>
      </c>
    </row>
    <row r="1936" customFormat="false" ht="13.8" hidden="false" customHeight="false" outlineLevel="0" collapsed="false">
      <c r="A1936" s="0" t="s">
        <v>1941</v>
      </c>
      <c r="B1936" s="2" t="n">
        <v>38.152218</v>
      </c>
      <c r="C1936" s="2" t="n">
        <v>9.050213</v>
      </c>
      <c r="D1936" s="2" t="n">
        <v>30.964165</v>
      </c>
      <c r="E1936" s="2" t="n">
        <v>8.467694</v>
      </c>
      <c r="F1936" s="2" t="n">
        <v>262.195068</v>
      </c>
      <c r="G1936" s="2" t="n">
        <v>0.759357</v>
      </c>
    </row>
    <row r="1937" customFormat="false" ht="13.8" hidden="false" customHeight="false" outlineLevel="0" collapsed="false">
      <c r="A1937" s="0" t="s">
        <v>1942</v>
      </c>
      <c r="B1937" s="2" t="n">
        <v>38.181911</v>
      </c>
      <c r="C1937" s="2" t="n">
        <v>9.008821</v>
      </c>
      <c r="D1937" s="2" t="n">
        <v>31.020752</v>
      </c>
      <c r="E1937" s="2" t="n">
        <v>8.45643</v>
      </c>
      <c r="F1937" s="2" t="n">
        <v>262.324829</v>
      </c>
      <c r="G1937" s="2" t="n">
        <v>0.76263</v>
      </c>
    </row>
    <row r="1938" customFormat="false" ht="13.8" hidden="false" customHeight="false" outlineLevel="0" collapsed="false">
      <c r="A1938" s="0" t="s">
        <v>1943</v>
      </c>
      <c r="B1938" s="2" t="n">
        <v>38.320251</v>
      </c>
      <c r="C1938" s="2" t="n">
        <v>9.090036</v>
      </c>
      <c r="D1938" s="2" t="n">
        <v>31.084332</v>
      </c>
      <c r="E1938" s="2" t="n">
        <v>8.531219</v>
      </c>
      <c r="F1938" s="2" t="n">
        <v>265.187225</v>
      </c>
      <c r="G1938" s="2" t="n">
        <v>0.761305</v>
      </c>
    </row>
    <row r="1939" customFormat="false" ht="13.8" hidden="false" customHeight="false" outlineLevel="0" collapsed="false">
      <c r="A1939" s="0" t="s">
        <v>1944</v>
      </c>
      <c r="B1939" s="2" t="n">
        <v>38.230534</v>
      </c>
      <c r="C1939" s="2" t="n">
        <v>9.037501</v>
      </c>
      <c r="D1939" s="2" t="n">
        <v>31.039543</v>
      </c>
      <c r="E1939" s="2" t="n">
        <v>8.479055</v>
      </c>
      <c r="F1939" s="2" t="n">
        <v>263.186005</v>
      </c>
      <c r="G1939" s="2" t="n">
        <v>0.761735</v>
      </c>
    </row>
    <row r="1940" customFormat="false" ht="13.8" hidden="false" customHeight="false" outlineLevel="0" collapsed="false">
      <c r="A1940" s="0" t="s">
        <v>1945</v>
      </c>
      <c r="B1940" s="2" t="n">
        <v>38.221146</v>
      </c>
      <c r="C1940" s="2" t="n">
        <v>9.058949</v>
      </c>
      <c r="D1940" s="2" t="n">
        <v>30.979166</v>
      </c>
      <c r="E1940" s="2" t="n">
        <v>8.485944</v>
      </c>
      <c r="F1940" s="2" t="n">
        <v>262.887451</v>
      </c>
      <c r="G1940" s="2" t="n">
        <v>0.759256</v>
      </c>
    </row>
    <row r="1941" customFormat="false" ht="13.8" hidden="false" customHeight="false" outlineLevel="0" collapsed="false">
      <c r="A1941" s="0" t="s">
        <v>1946</v>
      </c>
      <c r="B1941" s="2" t="n">
        <v>38.158665</v>
      </c>
      <c r="C1941" s="2" t="n">
        <v>9.004866</v>
      </c>
      <c r="D1941" s="2" t="n">
        <v>30.934855</v>
      </c>
      <c r="E1941" s="2" t="n">
        <v>8.42525</v>
      </c>
      <c r="F1941" s="2" t="n">
        <v>260.633881</v>
      </c>
      <c r="G1941" s="2" t="n">
        <v>0.758509</v>
      </c>
    </row>
    <row r="1942" customFormat="false" ht="13.8" hidden="false" customHeight="false" outlineLevel="0" collapsed="false">
      <c r="A1942" s="0" t="s">
        <v>1947</v>
      </c>
      <c r="B1942" s="2" t="n">
        <v>38.27113</v>
      </c>
      <c r="C1942" s="2" t="n">
        <v>9.006994</v>
      </c>
      <c r="D1942" s="2" t="n">
        <v>31.096647</v>
      </c>
      <c r="E1942" s="2" t="n">
        <v>8.438129</v>
      </c>
      <c r="F1942" s="2" t="n">
        <v>262.397522</v>
      </c>
      <c r="G1942" s="2" t="n">
        <v>0.761217</v>
      </c>
    </row>
    <row r="1943" customFormat="false" ht="13.8" hidden="false" customHeight="false" outlineLevel="0" collapsed="false">
      <c r="A1943" s="0" t="s">
        <v>1948</v>
      </c>
      <c r="B1943" s="2" t="n">
        <v>38.371746</v>
      </c>
      <c r="C1943" s="2" t="n">
        <v>9.077163</v>
      </c>
      <c r="D1943" s="2" t="n">
        <v>31.165533</v>
      </c>
      <c r="E1943" s="2" t="n">
        <v>8.511188</v>
      </c>
      <c r="F1943" s="2" t="n">
        <v>265.255707</v>
      </c>
      <c r="G1943" s="2" t="n">
        <v>0.761558</v>
      </c>
    </row>
    <row r="1944" customFormat="false" ht="13.8" hidden="false" customHeight="false" outlineLevel="0" collapsed="false">
      <c r="A1944" s="0" t="s">
        <v>1949</v>
      </c>
      <c r="B1944" s="2" t="n">
        <v>38.245975</v>
      </c>
      <c r="C1944" s="2" t="n">
        <v>9.004908</v>
      </c>
      <c r="D1944" s="2" t="n">
        <v>31.104424</v>
      </c>
      <c r="E1944" s="2" t="n">
        <v>8.475544</v>
      </c>
      <c r="F1944" s="2" t="n">
        <v>263.626923</v>
      </c>
      <c r="G1944" s="2" t="n">
        <v>0.765464</v>
      </c>
    </row>
    <row r="1945" customFormat="false" ht="13.8" hidden="false" customHeight="false" outlineLevel="0" collapsed="false">
      <c r="A1945" s="0" t="s">
        <v>1950</v>
      </c>
      <c r="B1945" s="2" t="n">
        <v>38.175583</v>
      </c>
      <c r="C1945" s="2" t="n">
        <v>9.012276</v>
      </c>
      <c r="D1945" s="2" t="n">
        <v>31.018253</v>
      </c>
      <c r="E1945" s="2" t="n">
        <v>8.455754</v>
      </c>
      <c r="F1945" s="2" t="n">
        <v>262.282715</v>
      </c>
      <c r="G1945" s="2" t="n">
        <v>0.762341</v>
      </c>
    </row>
    <row r="1946" customFormat="false" ht="13.8" hidden="false" customHeight="false" outlineLevel="0" collapsed="false">
      <c r="A1946" s="0" t="s">
        <v>1951</v>
      </c>
      <c r="B1946" s="2" t="n">
        <v>38.127445</v>
      </c>
      <c r="C1946" s="2" t="n">
        <v>9.049436</v>
      </c>
      <c r="D1946" s="2" t="n">
        <v>30.934084</v>
      </c>
      <c r="E1946" s="2" t="n">
        <v>8.481359</v>
      </c>
      <c r="F1946" s="2" t="n">
        <v>262.363098</v>
      </c>
      <c r="G1946" s="2" t="n">
        <v>0.760403</v>
      </c>
    </row>
    <row r="1947" customFormat="false" ht="13.8" hidden="false" customHeight="false" outlineLevel="0" collapsed="false">
      <c r="A1947" s="0" t="s">
        <v>1952</v>
      </c>
      <c r="B1947" s="2" t="n">
        <v>38.147804</v>
      </c>
      <c r="C1947" s="2" t="n">
        <v>9.029665</v>
      </c>
      <c r="D1947" s="2" t="n">
        <v>30.936176</v>
      </c>
      <c r="E1947" s="2" t="n">
        <v>8.468093</v>
      </c>
      <c r="F1947" s="2" t="n">
        <v>261.970428</v>
      </c>
      <c r="G1947" s="2" t="n">
        <v>0.760521</v>
      </c>
    </row>
    <row r="1948" customFormat="false" ht="13.8" hidden="false" customHeight="false" outlineLevel="0" collapsed="false">
      <c r="A1948" s="0" t="s">
        <v>1953</v>
      </c>
      <c r="B1948" s="2" t="n">
        <v>38.335175</v>
      </c>
      <c r="C1948" s="2" t="n">
        <v>9.03211</v>
      </c>
      <c r="D1948" s="2" t="n">
        <v>31.130331</v>
      </c>
      <c r="E1948" s="2" t="n">
        <v>8.508787</v>
      </c>
      <c r="F1948" s="2" t="n">
        <v>264.881348</v>
      </c>
      <c r="G1948" s="2" t="n">
        <v>0.765006</v>
      </c>
    </row>
    <row r="1949" customFormat="false" ht="13.8" hidden="false" customHeight="false" outlineLevel="0" collapsed="false">
      <c r="A1949" s="0" t="s">
        <v>1954</v>
      </c>
      <c r="B1949" s="2" t="n">
        <v>38.188137</v>
      </c>
      <c r="C1949" s="2" t="n">
        <v>9.050703</v>
      </c>
      <c r="D1949" s="2" t="n">
        <v>31.0413</v>
      </c>
      <c r="E1949" s="2" t="n">
        <v>8.474233</v>
      </c>
      <c r="F1949" s="2" t="n">
        <v>263.051208</v>
      </c>
      <c r="G1949" s="2" t="n">
        <v>0.761079</v>
      </c>
    </row>
    <row r="1950" customFormat="false" ht="13.8" hidden="false" customHeight="false" outlineLevel="0" collapsed="false">
      <c r="A1950" s="0" t="s">
        <v>1955</v>
      </c>
      <c r="B1950" s="2" t="n">
        <v>38.245743</v>
      </c>
      <c r="C1950" s="2" t="n">
        <v>9.015525</v>
      </c>
      <c r="D1950" s="2" t="n">
        <v>31.086567</v>
      </c>
      <c r="E1950" s="2" t="n">
        <v>8.458433</v>
      </c>
      <c r="F1950" s="2" t="n">
        <v>262.943634</v>
      </c>
      <c r="G1950" s="2" t="n">
        <v>0.762586</v>
      </c>
    </row>
    <row r="1951" customFormat="false" ht="13.8" hidden="false" customHeight="false" outlineLevel="0" collapsed="false">
      <c r="A1951" s="0" t="s">
        <v>1956</v>
      </c>
      <c r="B1951" s="2" t="n">
        <v>38.236961</v>
      </c>
      <c r="C1951" s="2" t="n">
        <v>9.04642</v>
      </c>
      <c r="D1951" s="2" t="n">
        <v>31.034323</v>
      </c>
      <c r="E1951" s="2" t="n">
        <v>8.445682</v>
      </c>
      <c r="F1951" s="2" t="n">
        <v>262.106018</v>
      </c>
      <c r="G1951" s="2" t="n">
        <v>0.757734</v>
      </c>
    </row>
    <row r="1952" customFormat="false" ht="13.8" hidden="false" customHeight="false" outlineLevel="0" collapsed="false">
      <c r="A1952" s="0" t="s">
        <v>1957</v>
      </c>
      <c r="B1952" s="2" t="n">
        <v>38.279045</v>
      </c>
      <c r="C1952" s="2" t="n">
        <v>9.029776</v>
      </c>
      <c r="D1952" s="2" t="n">
        <v>31.0646</v>
      </c>
      <c r="E1952" s="2" t="n">
        <v>8.459922</v>
      </c>
      <c r="F1952" s="2" t="n">
        <v>262.804077</v>
      </c>
      <c r="G1952" s="2" t="n">
        <v>0.760316</v>
      </c>
    </row>
    <row r="1953" customFormat="false" ht="13.8" hidden="false" customHeight="false" outlineLevel="0" collapsed="false">
      <c r="A1953" s="0" t="s">
        <v>1958</v>
      </c>
      <c r="B1953" s="2" t="n">
        <v>38.262112</v>
      </c>
      <c r="C1953" s="2" t="n">
        <v>9.047598</v>
      </c>
      <c r="D1953" s="2" t="n">
        <v>31.112402</v>
      </c>
      <c r="E1953" s="2" t="n">
        <v>8.474279</v>
      </c>
      <c r="F1953" s="2" t="n">
        <v>263.655182</v>
      </c>
      <c r="G1953" s="2" t="n">
        <v>0.761613</v>
      </c>
    </row>
    <row r="1954" customFormat="false" ht="13.8" hidden="false" customHeight="false" outlineLevel="0" collapsed="false">
      <c r="A1954" s="0" t="s">
        <v>1959</v>
      </c>
      <c r="B1954" s="2" t="n">
        <v>38.203621</v>
      </c>
      <c r="C1954" s="2" t="n">
        <v>9.030405</v>
      </c>
      <c r="D1954" s="2" t="n">
        <v>31.110579</v>
      </c>
      <c r="E1954" s="2" t="n">
        <v>8.461472</v>
      </c>
      <c r="F1954" s="2" t="n">
        <v>263.241272</v>
      </c>
      <c r="G1954" s="2" t="n">
        <v>0.763031</v>
      </c>
    </row>
    <row r="1955" customFormat="false" ht="13.8" hidden="false" customHeight="false" outlineLevel="0" collapsed="false">
      <c r="A1955" s="0" t="s">
        <v>1960</v>
      </c>
      <c r="B1955" s="2" t="n">
        <v>38.194511</v>
      </c>
      <c r="C1955" s="2" t="n">
        <v>9.039719</v>
      </c>
      <c r="D1955" s="2" t="n">
        <v>31.083773</v>
      </c>
      <c r="E1955" s="2" t="n">
        <v>8.46488</v>
      </c>
      <c r="F1955" s="2" t="n">
        <v>263.120392</v>
      </c>
      <c r="G1955" s="2" t="n">
        <v>0.762077</v>
      </c>
    </row>
    <row r="1956" customFormat="false" ht="13.8" hidden="false" customHeight="false" outlineLevel="0" collapsed="false">
      <c r="A1956" s="0" t="s">
        <v>1961</v>
      </c>
      <c r="B1956" s="2" t="n">
        <v>38.15741</v>
      </c>
      <c r="C1956" s="2" t="n">
        <v>9.026748</v>
      </c>
      <c r="D1956" s="2" t="n">
        <v>31.040426</v>
      </c>
      <c r="E1956" s="2" t="n">
        <v>8.455764</v>
      </c>
      <c r="F1956" s="2" t="n">
        <v>262.47052</v>
      </c>
      <c r="G1956" s="2" t="n">
        <v>0.762027</v>
      </c>
    </row>
    <row r="1957" customFormat="false" ht="13.8" hidden="false" customHeight="false" outlineLevel="0" collapsed="false">
      <c r="A1957" s="0" t="s">
        <v>1962</v>
      </c>
      <c r="B1957" s="2" t="n">
        <v>38.167458</v>
      </c>
      <c r="C1957" s="2" t="n">
        <v>9.065416</v>
      </c>
      <c r="D1957" s="2" t="n">
        <v>30.979685</v>
      </c>
      <c r="E1957" s="2" t="n">
        <v>8.483077</v>
      </c>
      <c r="F1957" s="2" t="n">
        <v>262.80304</v>
      </c>
      <c r="G1957" s="2" t="n">
        <v>0.759538</v>
      </c>
    </row>
    <row r="1958" customFormat="false" ht="13.8" hidden="false" customHeight="false" outlineLevel="0" collapsed="false">
      <c r="A1958" s="0" t="s">
        <v>1963</v>
      </c>
      <c r="B1958" s="2" t="n">
        <v>38.170437</v>
      </c>
      <c r="C1958" s="2" t="n">
        <v>8.950505</v>
      </c>
      <c r="D1958" s="2" t="n">
        <v>30.955509</v>
      </c>
      <c r="E1958" s="2" t="n">
        <v>8.41522</v>
      </c>
      <c r="F1958" s="2" t="n">
        <v>260.497437</v>
      </c>
      <c r="G1958" s="2" t="n">
        <v>0.762481</v>
      </c>
    </row>
    <row r="1959" customFormat="false" ht="13.8" hidden="false" customHeight="false" outlineLevel="0" collapsed="false">
      <c r="A1959" s="0" t="s">
        <v>1964</v>
      </c>
      <c r="B1959" s="2" t="n">
        <v>38.118568</v>
      </c>
      <c r="C1959" s="2" t="n">
        <v>9.037478</v>
      </c>
      <c r="D1959" s="2" t="n">
        <v>30.979027</v>
      </c>
      <c r="E1959" s="2" t="n">
        <v>8.45719</v>
      </c>
      <c r="F1959" s="2" t="n">
        <v>261.995514</v>
      </c>
      <c r="G1959" s="2" t="n">
        <v>0.760519</v>
      </c>
    </row>
    <row r="1960" customFormat="false" ht="13.8" hidden="false" customHeight="false" outlineLevel="0" collapsed="false">
      <c r="A1960" s="0" t="s">
        <v>1965</v>
      </c>
      <c r="B1960" s="2" t="n">
        <v>38.168064</v>
      </c>
      <c r="C1960" s="2" t="n">
        <v>9.029593</v>
      </c>
      <c r="D1960" s="2" t="n">
        <v>31.032581</v>
      </c>
      <c r="E1960" s="2" t="n">
        <v>8.472538</v>
      </c>
      <c r="F1960" s="2" t="n">
        <v>262.924713</v>
      </c>
      <c r="G1960" s="2" t="n">
        <v>0.762892</v>
      </c>
    </row>
    <row r="1961" customFormat="false" ht="13.8" hidden="false" customHeight="false" outlineLevel="0" collapsed="false">
      <c r="A1961" s="0" t="s">
        <v>1966</v>
      </c>
      <c r="B1961" s="2" t="n">
        <v>38.256344</v>
      </c>
      <c r="C1961" s="2" t="n">
        <v>9.036884</v>
      </c>
      <c r="D1961" s="2" t="n">
        <v>31.091036</v>
      </c>
      <c r="E1961" s="2" t="n">
        <v>8.456475</v>
      </c>
      <c r="F1961" s="2" t="n">
        <v>262.920563</v>
      </c>
      <c r="G1961" s="2" t="n">
        <v>0.760505</v>
      </c>
    </row>
    <row r="1962" customFormat="false" ht="13.8" hidden="false" customHeight="false" outlineLevel="0" collapsed="false">
      <c r="A1962" s="0" t="s">
        <v>1967</v>
      </c>
      <c r="B1962" s="2" t="n">
        <v>38.262226</v>
      </c>
      <c r="C1962" s="2" t="n">
        <v>9.033532</v>
      </c>
      <c r="D1962" s="2" t="n">
        <v>31.096222</v>
      </c>
      <c r="E1962" s="2" t="n">
        <v>8.483535</v>
      </c>
      <c r="F1962" s="2" t="n">
        <v>263.805878</v>
      </c>
      <c r="G1962" s="2" t="n">
        <v>0.763232</v>
      </c>
    </row>
    <row r="1963" customFormat="false" ht="13.8" hidden="false" customHeight="false" outlineLevel="0" collapsed="false">
      <c r="A1963" s="0" t="s">
        <v>1968</v>
      </c>
      <c r="B1963" s="2" t="n">
        <v>38.280365</v>
      </c>
      <c r="C1963" s="2" t="n">
        <v>9.049527</v>
      </c>
      <c r="D1963" s="2" t="n">
        <v>31.153904</v>
      </c>
      <c r="E1963" s="2" t="n">
        <v>8.492129</v>
      </c>
      <c r="F1963" s="2" t="n">
        <v>264.562988</v>
      </c>
      <c r="G1963" s="2" t="n">
        <v>0.763708</v>
      </c>
    </row>
    <row r="1964" customFormat="false" ht="13.8" hidden="false" customHeight="false" outlineLevel="0" collapsed="false">
      <c r="A1964" s="0" t="s">
        <v>1969</v>
      </c>
      <c r="B1964" s="2" t="n">
        <v>38.068306</v>
      </c>
      <c r="C1964" s="2" t="n">
        <v>8.988975</v>
      </c>
      <c r="D1964" s="2" t="n">
        <v>30.871635</v>
      </c>
      <c r="E1964" s="2" t="n">
        <v>8.422618</v>
      </c>
      <c r="F1964" s="2" t="n">
        <v>260.019989</v>
      </c>
      <c r="G1964" s="2" t="n">
        <v>0.759859</v>
      </c>
    </row>
    <row r="1965" customFormat="false" ht="13.8" hidden="false" customHeight="false" outlineLevel="0" collapsed="false">
      <c r="A1965" s="0" t="s">
        <v>1970</v>
      </c>
      <c r="B1965" s="2" t="n">
        <v>38.274326</v>
      </c>
      <c r="C1965" s="2" t="n">
        <v>9.030952</v>
      </c>
      <c r="D1965" s="2" t="n">
        <v>31.100618</v>
      </c>
      <c r="E1965" s="2" t="n">
        <v>8.463513</v>
      </c>
      <c r="F1965" s="2" t="n">
        <v>263.22049</v>
      </c>
      <c r="G1965" s="2" t="n">
        <v>0.761515</v>
      </c>
    </row>
    <row r="1966" customFormat="false" ht="13.8" hidden="false" customHeight="false" outlineLevel="0" collapsed="false">
      <c r="A1966" s="0" t="s">
        <v>1971</v>
      </c>
      <c r="B1966" s="2" t="n">
        <v>38.313774</v>
      </c>
      <c r="C1966" s="2" t="n">
        <v>9.035515</v>
      </c>
      <c r="D1966" s="2" t="n">
        <v>31.141806</v>
      </c>
      <c r="E1966" s="2" t="n">
        <v>8.458974</v>
      </c>
      <c r="F1966" s="2" t="n">
        <v>263.427734</v>
      </c>
      <c r="G1966" s="2" t="n">
        <v>0.760946</v>
      </c>
    </row>
    <row r="1967" customFormat="false" ht="13.8" hidden="false" customHeight="false" outlineLevel="0" collapsed="false">
      <c r="A1967" s="0" t="s">
        <v>1972</v>
      </c>
      <c r="B1967" s="2" t="n">
        <v>38.204762</v>
      </c>
      <c r="C1967" s="2" t="n">
        <v>8.999308</v>
      </c>
      <c r="D1967" s="2" t="n">
        <v>30.982346</v>
      </c>
      <c r="E1967" s="2" t="n">
        <v>8.441059</v>
      </c>
      <c r="F1967" s="2" t="n">
        <v>261.523804</v>
      </c>
      <c r="G1967" s="2" t="n">
        <v>0.76065</v>
      </c>
    </row>
    <row r="1968" customFormat="false" ht="13.8" hidden="false" customHeight="false" outlineLevel="0" collapsed="false">
      <c r="A1968" s="0" t="s">
        <v>1973</v>
      </c>
      <c r="B1968" s="2" t="n">
        <v>38.250011</v>
      </c>
      <c r="C1968" s="2" t="n">
        <v>9.038104</v>
      </c>
      <c r="D1968" s="2" t="n">
        <v>31.118761</v>
      </c>
      <c r="E1968" s="2" t="n">
        <v>8.451868</v>
      </c>
      <c r="F1968" s="2" t="n">
        <v>263.011658</v>
      </c>
      <c r="G1968" s="2" t="n">
        <v>0.760792</v>
      </c>
    </row>
    <row r="1969" customFormat="false" ht="13.8" hidden="false" customHeight="false" outlineLevel="0" collapsed="false">
      <c r="A1969" s="0" t="s">
        <v>1974</v>
      </c>
      <c r="B1969" s="2" t="n">
        <v>38.26059</v>
      </c>
      <c r="C1969" s="2" t="n">
        <v>9.014735</v>
      </c>
      <c r="D1969" s="2" t="n">
        <v>31.123865</v>
      </c>
      <c r="E1969" s="2" t="n">
        <v>8.443529</v>
      </c>
      <c r="F1969" s="2" t="n">
        <v>262.795258</v>
      </c>
      <c r="G1969" s="2" t="n">
        <v>0.761926</v>
      </c>
    </row>
    <row r="1970" customFormat="false" ht="13.8" hidden="false" customHeight="false" outlineLevel="0" collapsed="false">
      <c r="A1970" s="0" t="s">
        <v>1975</v>
      </c>
      <c r="B1970" s="2" t="n">
        <v>38.245438</v>
      </c>
      <c r="C1970" s="2" t="n">
        <v>9.026847</v>
      </c>
      <c r="D1970" s="2" t="n">
        <v>31.102674</v>
      </c>
      <c r="E1970" s="2" t="n">
        <v>8.466469</v>
      </c>
      <c r="F1970" s="2" t="n">
        <v>263.329834</v>
      </c>
      <c r="G1970" s="2" t="n">
        <v>0.762754</v>
      </c>
    </row>
    <row r="1971" customFormat="false" ht="13.8" hidden="false" customHeight="false" outlineLevel="0" collapsed="false">
      <c r="A1971" s="0" t="s">
        <v>1976</v>
      </c>
      <c r="B1971" s="2" t="n">
        <v>38.12616</v>
      </c>
      <c r="C1971" s="2" t="n">
        <v>8.98762</v>
      </c>
      <c r="D1971" s="2" t="n">
        <v>30.936941</v>
      </c>
      <c r="E1971" s="2" t="n">
        <v>8.433196</v>
      </c>
      <c r="F1971" s="2" t="n">
        <v>260.897278</v>
      </c>
      <c r="G1971" s="2" t="n">
        <v>0.761381</v>
      </c>
    </row>
    <row r="1972" customFormat="false" ht="13.8" hidden="false" customHeight="false" outlineLevel="0" collapsed="false">
      <c r="A1972" s="0" t="s">
        <v>1977</v>
      </c>
      <c r="B1972" s="2" t="n">
        <v>38.249432</v>
      </c>
      <c r="C1972" s="2" t="n">
        <v>9.070209</v>
      </c>
      <c r="D1972" s="2" t="n">
        <v>31.059637</v>
      </c>
      <c r="E1972" s="2" t="n">
        <v>8.488144</v>
      </c>
      <c r="F1972" s="2" t="n">
        <v>263.638672</v>
      </c>
      <c r="G1972" s="2" t="n">
        <v>0.759918</v>
      </c>
    </row>
    <row r="1973" customFormat="false" ht="13.8" hidden="false" customHeight="false" outlineLevel="0" collapsed="false">
      <c r="A1973" s="0" t="s">
        <v>1978</v>
      </c>
      <c r="B1973" s="2" t="n">
        <v>38.197163</v>
      </c>
      <c r="C1973" s="2" t="n">
        <v>9.031429</v>
      </c>
      <c r="D1973" s="2" t="n">
        <v>31.017229</v>
      </c>
      <c r="E1973" s="2" t="n">
        <v>8.464711</v>
      </c>
      <c r="F1973" s="2" t="n">
        <v>262.55188</v>
      </c>
      <c r="G1973" s="2" t="n">
        <v>0.761075</v>
      </c>
    </row>
    <row r="1974" customFormat="false" ht="13.8" hidden="false" customHeight="false" outlineLevel="0" collapsed="false">
      <c r="A1974" s="0" t="s">
        <v>1979</v>
      </c>
      <c r="B1974" s="2" t="n">
        <v>38.071915</v>
      </c>
      <c r="C1974" s="2" t="n">
        <v>9.046376</v>
      </c>
      <c r="D1974" s="2" t="n">
        <v>30.92256</v>
      </c>
      <c r="E1974" s="2" t="n">
        <v>8.485039</v>
      </c>
      <c r="F1974" s="2" t="n">
        <v>262.37912</v>
      </c>
      <c r="G1974" s="2" t="n">
        <v>0.761816</v>
      </c>
    </row>
    <row r="1975" customFormat="false" ht="13.8" hidden="false" customHeight="false" outlineLevel="0" collapsed="false">
      <c r="A1975" s="0" t="s">
        <v>1980</v>
      </c>
      <c r="B1975" s="2" t="n">
        <v>38.127525</v>
      </c>
      <c r="C1975" s="2" t="n">
        <v>9.027018</v>
      </c>
      <c r="D1975" s="2" t="n">
        <v>30.995384</v>
      </c>
      <c r="E1975" s="2" t="n">
        <v>8.442021</v>
      </c>
      <c r="F1975" s="2" t="n">
        <v>261.663696</v>
      </c>
      <c r="G1975" s="2" t="n">
        <v>0.760257</v>
      </c>
    </row>
    <row r="1976" customFormat="false" ht="13.8" hidden="false" customHeight="false" outlineLevel="0" collapsed="false">
      <c r="A1976" s="0" t="s">
        <v>1981</v>
      </c>
      <c r="B1976" s="2" t="n">
        <v>38.129673</v>
      </c>
      <c r="C1976" s="2" t="n">
        <v>9.033596</v>
      </c>
      <c r="D1976" s="2" t="n">
        <v>31.015965</v>
      </c>
      <c r="E1976" s="2" t="n">
        <v>8.475126</v>
      </c>
      <c r="F1976" s="2" t="n">
        <v>262.864227</v>
      </c>
      <c r="G1976" s="2" t="n">
        <v>0.763146</v>
      </c>
    </row>
    <row r="1977" customFormat="false" ht="13.8" hidden="false" customHeight="false" outlineLevel="0" collapsed="false">
      <c r="A1977" s="0" t="s">
        <v>1982</v>
      </c>
      <c r="B1977" s="2" t="n">
        <v>38.16975</v>
      </c>
      <c r="C1977" s="2" t="n">
        <v>9.030335</v>
      </c>
      <c r="D1977" s="2" t="n">
        <v>30.972422</v>
      </c>
      <c r="E1977" s="2" t="n">
        <v>8.451727</v>
      </c>
      <c r="F1977" s="2" t="n">
        <v>261.770447</v>
      </c>
      <c r="G1977" s="2" t="n">
        <v>0.759447</v>
      </c>
    </row>
    <row r="1978" customFormat="false" ht="13.8" hidden="false" customHeight="false" outlineLevel="0" collapsed="false">
      <c r="A1978" s="0" t="s">
        <v>1983</v>
      </c>
      <c r="B1978" s="2" t="n">
        <v>38.141357</v>
      </c>
      <c r="C1978" s="2" t="n">
        <v>8.99395</v>
      </c>
      <c r="D1978" s="2" t="n">
        <v>30.920736</v>
      </c>
      <c r="E1978" s="2" t="n">
        <v>8.434472</v>
      </c>
      <c r="F1978" s="2" t="n">
        <v>260.800079</v>
      </c>
      <c r="G1978" s="2" t="n">
        <v>0.760258</v>
      </c>
    </row>
    <row r="1979" customFormat="false" ht="13.8" hidden="false" customHeight="false" outlineLevel="0" collapsed="false">
      <c r="A1979" s="0" t="s">
        <v>1984</v>
      </c>
      <c r="B1979" s="2" t="n">
        <v>38.200157</v>
      </c>
      <c r="C1979" s="2" t="n">
        <v>9.043664</v>
      </c>
      <c r="D1979" s="2" t="n">
        <v>31.070974</v>
      </c>
      <c r="E1979" s="2" t="n">
        <v>8.480344</v>
      </c>
      <c r="F1979" s="2" t="n">
        <v>263.492554</v>
      </c>
      <c r="G1979" s="2" t="n">
        <v>0.762709</v>
      </c>
    </row>
    <row r="1980" customFormat="false" ht="13.8" hidden="false" customHeight="false" outlineLevel="0" collapsed="false">
      <c r="A1980" s="0" t="s">
        <v>1985</v>
      </c>
      <c r="B1980" s="2" t="n">
        <v>38.079445</v>
      </c>
      <c r="C1980" s="2" t="n">
        <v>8.949598</v>
      </c>
      <c r="D1980" s="2" t="n">
        <v>30.888992</v>
      </c>
      <c r="E1980" s="2" t="n">
        <v>8.404926</v>
      </c>
      <c r="F1980" s="2" t="n">
        <v>259.61969</v>
      </c>
      <c r="G1980" s="2" t="n">
        <v>0.761804</v>
      </c>
    </row>
    <row r="1981" customFormat="false" ht="13.8" hidden="false" customHeight="false" outlineLevel="0" collapsed="false">
      <c r="A1981" s="0" t="s">
        <v>1986</v>
      </c>
      <c r="B1981" s="2" t="n">
        <v>38.192368</v>
      </c>
      <c r="C1981" s="2" t="n">
        <v>8.999117</v>
      </c>
      <c r="D1981" s="2" t="n">
        <v>31.023157</v>
      </c>
      <c r="E1981" s="2" t="n">
        <v>8.454402</v>
      </c>
      <c r="F1981" s="2" t="n">
        <v>262.282227</v>
      </c>
      <c r="G1981" s="2" t="n">
        <v>0.763119</v>
      </c>
    </row>
    <row r="1982" customFormat="false" ht="13.8" hidden="false" customHeight="false" outlineLevel="0" collapsed="false">
      <c r="A1982" s="0" t="s">
        <v>1987</v>
      </c>
      <c r="B1982" s="2" t="n">
        <v>38.090828</v>
      </c>
      <c r="C1982" s="2" t="n">
        <v>9.012545</v>
      </c>
      <c r="D1982" s="2" t="n">
        <v>30.923145</v>
      </c>
      <c r="E1982" s="2" t="n">
        <v>8.427876</v>
      </c>
      <c r="F1982" s="2" t="n">
        <v>260.616425</v>
      </c>
      <c r="G1982" s="2" t="n">
        <v>0.759161</v>
      </c>
    </row>
    <row r="1983" customFormat="false" ht="13.8" hidden="false" customHeight="false" outlineLevel="0" collapsed="false">
      <c r="A1983" s="0" t="s">
        <v>1988</v>
      </c>
      <c r="B1983" s="2" t="n">
        <v>38.160004</v>
      </c>
      <c r="C1983" s="2" t="n">
        <v>9.050423</v>
      </c>
      <c r="D1983" s="2" t="n">
        <v>30.948481</v>
      </c>
      <c r="E1983" s="2" t="n">
        <v>8.476847</v>
      </c>
      <c r="F1983" s="2" t="n">
        <v>262.34552</v>
      </c>
      <c r="G1983" s="2" t="n">
        <v>0.75962</v>
      </c>
    </row>
    <row r="1984" customFormat="false" ht="13.8" hidden="false" customHeight="false" outlineLevel="0" collapsed="false">
      <c r="A1984" s="0" t="s">
        <v>1989</v>
      </c>
      <c r="B1984" s="2" t="n">
        <v>38.072582</v>
      </c>
      <c r="C1984" s="2" t="n">
        <v>9.011665</v>
      </c>
      <c r="D1984" s="2" t="n">
        <v>30.835966</v>
      </c>
      <c r="E1984" s="2" t="n">
        <v>8.421963</v>
      </c>
      <c r="F1984" s="2" t="n">
        <v>259.699371</v>
      </c>
      <c r="G1984" s="2" t="n">
        <v>0.756926</v>
      </c>
    </row>
    <row r="1985" customFormat="false" ht="13.8" hidden="false" customHeight="false" outlineLevel="0" collapsed="false">
      <c r="A1985" s="0" t="s">
        <v>1990</v>
      </c>
      <c r="B1985" s="2" t="n">
        <v>38.226814</v>
      </c>
      <c r="C1985" s="2" t="n">
        <v>9.032526</v>
      </c>
      <c r="D1985" s="2" t="n">
        <v>31.032938</v>
      </c>
      <c r="E1985" s="2" t="n">
        <v>8.465801</v>
      </c>
      <c r="F1985" s="2" t="n">
        <v>262.718689</v>
      </c>
      <c r="G1985" s="2" t="n">
        <v>0.760876</v>
      </c>
    </row>
    <row r="1986" customFormat="false" ht="13.8" hidden="false" customHeight="false" outlineLevel="0" collapsed="false">
      <c r="A1986" s="0" t="s">
        <v>1991</v>
      </c>
      <c r="B1986" s="2" t="n">
        <v>38.240051</v>
      </c>
      <c r="C1986" s="2" t="n">
        <v>9.045497</v>
      </c>
      <c r="D1986" s="2" t="n">
        <v>31.068079</v>
      </c>
      <c r="E1986" s="2" t="n">
        <v>8.464776</v>
      </c>
      <c r="F1986" s="2" t="n">
        <v>262.984344</v>
      </c>
      <c r="G1986" s="2" t="n">
        <v>0.760289</v>
      </c>
    </row>
    <row r="1987" customFormat="false" ht="13.8" hidden="false" customHeight="false" outlineLevel="0" collapsed="false">
      <c r="A1987" s="0" t="s">
        <v>1992</v>
      </c>
      <c r="B1987" s="2" t="n">
        <v>38.224129</v>
      </c>
      <c r="C1987" s="2" t="n">
        <v>9.045325</v>
      </c>
      <c r="D1987" s="2" t="n">
        <v>31.073256</v>
      </c>
      <c r="E1987" s="2" t="n">
        <v>8.465036</v>
      </c>
      <c r="F1987" s="2" t="n">
        <v>263.036224</v>
      </c>
      <c r="G1987" s="2" t="n">
        <v>0.760771</v>
      </c>
    </row>
    <row r="1988" customFormat="false" ht="13.8" hidden="false" customHeight="false" outlineLevel="0" collapsed="false">
      <c r="A1988" s="0" t="s">
        <v>1993</v>
      </c>
      <c r="B1988" s="2" t="n">
        <v>38.262482</v>
      </c>
      <c r="C1988" s="2" t="n">
        <v>9.033522</v>
      </c>
      <c r="D1988" s="2" t="n">
        <v>31.026022</v>
      </c>
      <c r="E1988" s="2" t="n">
        <v>8.484632</v>
      </c>
      <c r="F1988" s="2" t="n">
        <v>263.244354</v>
      </c>
      <c r="G1988" s="2" t="n">
        <v>0.761603</v>
      </c>
    </row>
    <row r="1989" customFormat="false" ht="13.8" hidden="false" customHeight="false" outlineLevel="0" collapsed="false">
      <c r="A1989" s="0" t="s">
        <v>1994</v>
      </c>
      <c r="B1989" s="2" t="n">
        <v>38.257046</v>
      </c>
      <c r="C1989" s="2" t="n">
        <v>9.037745</v>
      </c>
      <c r="D1989" s="2" t="n">
        <v>31.052967</v>
      </c>
      <c r="E1989" s="2" t="n">
        <v>8.461524</v>
      </c>
      <c r="F1989" s="2" t="n">
        <v>262.755432</v>
      </c>
      <c r="G1989" s="2" t="n">
        <v>0.759942</v>
      </c>
    </row>
    <row r="1990" customFormat="false" ht="13.8" hidden="false" customHeight="false" outlineLevel="0" collapsed="false">
      <c r="A1990" s="0" t="s">
        <v>1995</v>
      </c>
      <c r="B1990" s="2" t="n">
        <v>38.211807</v>
      </c>
      <c r="C1990" s="2" t="n">
        <v>8.975436</v>
      </c>
      <c r="D1990" s="2" t="n">
        <v>30.969004</v>
      </c>
      <c r="E1990" s="2" t="n">
        <v>8.424414</v>
      </c>
      <c r="F1990" s="2" t="n">
        <v>260.895691</v>
      </c>
      <c r="G1990" s="2" t="n">
        <v>0.760701</v>
      </c>
    </row>
    <row r="1991" customFormat="false" ht="13.8" hidden="false" customHeight="false" outlineLevel="0" collapsed="false">
      <c r="A1991" s="0" t="s">
        <v>1996</v>
      </c>
      <c r="B1991" s="2" t="n">
        <v>38.245087</v>
      </c>
      <c r="C1991" s="2" t="n">
        <v>9.053379</v>
      </c>
      <c r="D1991" s="2" t="n">
        <v>31.084713</v>
      </c>
      <c r="E1991" s="2" t="n">
        <v>8.472408</v>
      </c>
      <c r="F1991" s="2" t="n">
        <v>263.362366</v>
      </c>
      <c r="G1991" s="2" t="n">
        <v>0.760619</v>
      </c>
    </row>
    <row r="1992" customFormat="false" ht="13.8" hidden="false" customHeight="false" outlineLevel="0" collapsed="false">
      <c r="A1992" s="0" t="s">
        <v>1997</v>
      </c>
      <c r="B1992" s="2" t="n">
        <v>38.232574</v>
      </c>
      <c r="C1992" s="2" t="n">
        <v>9.032819</v>
      </c>
      <c r="D1992" s="2" t="n">
        <v>31.076626</v>
      </c>
      <c r="E1992" s="2" t="n">
        <v>8.453631</v>
      </c>
      <c r="F1992" s="2" t="n">
        <v>262.710327</v>
      </c>
      <c r="G1992" s="2" t="n">
        <v>0.760712</v>
      </c>
    </row>
    <row r="1993" customFormat="false" ht="13.8" hidden="false" customHeight="false" outlineLevel="0" collapsed="false">
      <c r="A1993" s="0" t="s">
        <v>1998</v>
      </c>
      <c r="B1993" s="2" t="n">
        <v>38.276707</v>
      </c>
      <c r="C1993" s="2" t="n">
        <v>9.029181</v>
      </c>
      <c r="D1993" s="2" t="n">
        <v>31.100571</v>
      </c>
      <c r="E1993" s="2" t="n">
        <v>8.459699</v>
      </c>
      <c r="F1993" s="2" t="n">
        <v>263.101471</v>
      </c>
      <c r="G1993" s="2" t="n">
        <v>0.761273</v>
      </c>
    </row>
    <row r="1994" customFormat="false" ht="13.8" hidden="false" customHeight="false" outlineLevel="0" collapsed="false">
      <c r="A1994" s="0" t="s">
        <v>1999</v>
      </c>
      <c r="B1994" s="2" t="n">
        <v>38.153893</v>
      </c>
      <c r="C1994" s="2" t="n">
        <v>9.029838</v>
      </c>
      <c r="D1994" s="2" t="n">
        <v>30.995945</v>
      </c>
      <c r="E1994" s="2" t="n">
        <v>8.456349</v>
      </c>
      <c r="F1994" s="2" t="n">
        <v>262.112549</v>
      </c>
      <c r="G1994" s="2" t="n">
        <v>0.760797</v>
      </c>
    </row>
    <row r="1995" customFormat="false" ht="13.8" hidden="false" customHeight="false" outlineLevel="0" collapsed="false">
      <c r="A1995" s="0" t="s">
        <v>2000</v>
      </c>
      <c r="B1995" s="2" t="n">
        <v>38.16827</v>
      </c>
      <c r="C1995" s="2" t="n">
        <v>9.045428</v>
      </c>
      <c r="D1995" s="2" t="n">
        <v>30.954731</v>
      </c>
      <c r="E1995" s="2" t="n">
        <v>8.47803</v>
      </c>
      <c r="F1995" s="2" t="n">
        <v>262.43515</v>
      </c>
      <c r="G1995" s="2" t="n">
        <v>0.760134</v>
      </c>
    </row>
    <row r="1996" customFormat="false" ht="13.8" hidden="false" customHeight="false" outlineLevel="0" collapsed="false">
      <c r="A1996" s="0" t="s">
        <v>2001</v>
      </c>
      <c r="B1996" s="2" t="n">
        <v>38.117645</v>
      </c>
      <c r="C1996" s="2" t="n">
        <v>9.043732</v>
      </c>
      <c r="D1996" s="2" t="n">
        <v>30.931793</v>
      </c>
      <c r="E1996" s="2" t="n">
        <v>8.44843</v>
      </c>
      <c r="F1996" s="2" t="n">
        <v>261.325104</v>
      </c>
      <c r="G1996" s="2" t="n">
        <v>0.758067</v>
      </c>
    </row>
    <row r="1997" customFormat="false" ht="13.8" hidden="false" customHeight="false" outlineLevel="0" collapsed="false">
      <c r="A1997" s="0" t="s">
        <v>2002</v>
      </c>
      <c r="B1997" s="2" t="n">
        <v>38.15107</v>
      </c>
      <c r="C1997" s="2" t="n">
        <v>8.958345</v>
      </c>
      <c r="D1997" s="2" t="n">
        <v>30.933279</v>
      </c>
      <c r="E1997" s="2" t="n">
        <v>8.405155</v>
      </c>
      <c r="F1997" s="2" t="n">
        <v>259.999023</v>
      </c>
      <c r="G1997" s="2" t="n">
        <v>0.760742</v>
      </c>
    </row>
    <row r="1998" customFormat="false" ht="13.8" hidden="false" customHeight="false" outlineLevel="0" collapsed="false">
      <c r="A1998" s="0" t="s">
        <v>2003</v>
      </c>
      <c r="B1998" s="2" t="n">
        <v>38.239506</v>
      </c>
      <c r="C1998" s="2" t="n">
        <v>9.032495</v>
      </c>
      <c r="D1998" s="2" t="n">
        <v>31.057964</v>
      </c>
      <c r="E1998" s="2" t="n">
        <v>8.456338</v>
      </c>
      <c r="F1998" s="2" t="n">
        <v>262.636627</v>
      </c>
      <c r="G1998" s="2" t="n">
        <v>0.760388</v>
      </c>
    </row>
    <row r="1999" customFormat="false" ht="13.8" hidden="false" customHeight="false" outlineLevel="0" collapsed="false">
      <c r="A1999" s="0" t="s">
        <v>2004</v>
      </c>
      <c r="B1999" s="2" t="n">
        <v>38.075066</v>
      </c>
      <c r="C1999" s="2" t="n">
        <v>9.005245</v>
      </c>
      <c r="D1999" s="2" t="n">
        <v>30.932016</v>
      </c>
      <c r="E1999" s="2" t="n">
        <v>8.449768</v>
      </c>
      <c r="F1999" s="2" t="n">
        <v>261.368378</v>
      </c>
      <c r="G1999" s="2" t="n">
        <v>0.762284</v>
      </c>
    </row>
    <row r="2000" customFormat="false" ht="13.8" hidden="false" customHeight="false" outlineLevel="0" collapsed="false">
      <c r="A2000" s="0" t="s">
        <v>2005</v>
      </c>
      <c r="B2000" s="2" t="n">
        <v>38.248817</v>
      </c>
      <c r="C2000" s="2" t="n">
        <v>9.033794</v>
      </c>
      <c r="D2000" s="2" t="n">
        <v>31.093435</v>
      </c>
      <c r="E2000" s="2" t="n">
        <v>8.455898</v>
      </c>
      <c r="F2000" s="2" t="n">
        <v>262.922913</v>
      </c>
      <c r="G2000" s="2" t="n">
        <v>0.760922</v>
      </c>
    </row>
    <row r="2001" customFormat="false" ht="13.8" hidden="false" customHeight="false" outlineLevel="0" collapsed="false">
      <c r="A2001" s="0" t="s">
        <v>2006</v>
      </c>
      <c r="B2001" s="2" t="n">
        <v>38.083576</v>
      </c>
      <c r="C2001" s="2" t="n">
        <v>8.976226</v>
      </c>
      <c r="D2001" s="2" t="n">
        <v>30.88216</v>
      </c>
      <c r="E2001" s="2" t="n">
        <v>8.426262</v>
      </c>
      <c r="F2001" s="2" t="n">
        <v>260.221161</v>
      </c>
      <c r="G2001" s="2" t="n">
        <v>0.761222</v>
      </c>
    </row>
    <row r="2002" customFormat="false" ht="13.8" hidden="false" customHeight="false" outlineLevel="0" collapsed="false">
      <c r="A2002" s="0" t="s">
        <v>2007</v>
      </c>
      <c r="B2002" s="2" t="n">
        <v>38.095818</v>
      </c>
      <c r="C2002" s="2" t="n">
        <v>9.019049</v>
      </c>
      <c r="D2002" s="2" t="n">
        <v>30.885862</v>
      </c>
      <c r="E2002" s="2" t="n">
        <v>8.455509</v>
      </c>
      <c r="F2002" s="2" t="n">
        <v>261.155701</v>
      </c>
      <c r="G2002" s="2" t="n">
        <v>0.760084</v>
      </c>
    </row>
    <row r="2003" customFormat="false" ht="13.8" hidden="false" customHeight="false" outlineLevel="0" collapsed="false">
      <c r="A2003" s="0" t="s">
        <v>2008</v>
      </c>
      <c r="B2003" s="2" t="n">
        <v>38.188126</v>
      </c>
      <c r="C2003" s="2" t="n">
        <v>9.009293</v>
      </c>
      <c r="D2003" s="2" t="n">
        <v>31.076162</v>
      </c>
      <c r="E2003" s="2" t="n">
        <v>8.436222</v>
      </c>
      <c r="F2003" s="2" t="n">
        <v>262.165405</v>
      </c>
      <c r="G2003" s="2" t="n">
        <v>0.762002</v>
      </c>
    </row>
    <row r="2004" customFormat="false" ht="13.8" hidden="false" customHeight="false" outlineLevel="0" collapsed="false">
      <c r="A2004" s="0" t="s">
        <v>2009</v>
      </c>
      <c r="B2004" s="2" t="n">
        <v>38.164928</v>
      </c>
      <c r="C2004" s="2" t="n">
        <v>9.029757</v>
      </c>
      <c r="D2004" s="2" t="n">
        <v>30.943764</v>
      </c>
      <c r="E2004" s="2" t="n">
        <v>8.465536</v>
      </c>
      <c r="F2004" s="2" t="n">
        <v>261.955536</v>
      </c>
      <c r="G2004" s="2" t="n">
        <v>0.760129</v>
      </c>
    </row>
    <row r="2005" customFormat="false" ht="13.8" hidden="false" customHeight="false" outlineLevel="0" collapsed="false">
      <c r="A2005" s="0" t="s">
        <v>2010</v>
      </c>
      <c r="B2005" s="2" t="n">
        <v>38.192318</v>
      </c>
      <c r="C2005" s="2" t="n">
        <v>9.001155</v>
      </c>
      <c r="D2005" s="2" t="n">
        <v>31.056776</v>
      </c>
      <c r="E2005" s="2" t="n">
        <v>8.448508</v>
      </c>
      <c r="F2005" s="2" t="n">
        <v>262.383423</v>
      </c>
      <c r="G2005" s="2" t="n">
        <v>0.763242</v>
      </c>
    </row>
    <row r="2006" customFormat="false" ht="13.8" hidden="false" customHeight="false" outlineLevel="0" collapsed="false">
      <c r="A2006" s="0" t="s">
        <v>2011</v>
      </c>
      <c r="B2006" s="2" t="n">
        <v>38.217545</v>
      </c>
      <c r="C2006" s="2" t="n">
        <v>9.033328</v>
      </c>
      <c r="D2006" s="2" t="n">
        <v>31.035912</v>
      </c>
      <c r="E2006" s="2" t="n">
        <v>8.44548</v>
      </c>
      <c r="F2006" s="2" t="n">
        <v>262.11319</v>
      </c>
      <c r="G2006" s="2" t="n">
        <v>0.759239</v>
      </c>
    </row>
    <row r="2007" customFormat="false" ht="13.8" hidden="false" customHeight="false" outlineLevel="0" collapsed="false">
      <c r="A2007" s="0" t="s">
        <v>2012</v>
      </c>
      <c r="B2007" s="2" t="n">
        <v>38.259655</v>
      </c>
      <c r="C2007" s="2" t="n">
        <v>9.027023</v>
      </c>
      <c r="D2007" s="2" t="n">
        <v>31.048662</v>
      </c>
      <c r="E2007" s="2" t="n">
        <v>8.450724</v>
      </c>
      <c r="F2007" s="2" t="n">
        <v>262.383667</v>
      </c>
      <c r="G2007" s="2" t="n">
        <v>0.759716</v>
      </c>
    </row>
    <row r="2008" customFormat="false" ht="13.8" hidden="false" customHeight="false" outlineLevel="0" collapsed="false">
      <c r="A2008" s="0" t="s">
        <v>2013</v>
      </c>
      <c r="B2008" s="2" t="n">
        <v>38.260666</v>
      </c>
      <c r="C2008" s="2" t="n">
        <v>9.013358</v>
      </c>
      <c r="D2008" s="2" t="n">
        <v>31.138222</v>
      </c>
      <c r="E2008" s="2" t="n">
        <v>8.448172</v>
      </c>
      <c r="F2008" s="2" t="n">
        <v>263.061035</v>
      </c>
      <c r="G2008" s="2" t="n">
        <v>0.762812</v>
      </c>
    </row>
    <row r="2009" customFormat="false" ht="13.8" hidden="false" customHeight="false" outlineLevel="0" collapsed="false">
      <c r="A2009" s="0" t="s">
        <v>2014</v>
      </c>
      <c r="B2009" s="2" t="n">
        <v>38.208885</v>
      </c>
      <c r="C2009" s="2" t="n">
        <v>9.045503</v>
      </c>
      <c r="D2009" s="2" t="n">
        <v>31.040112</v>
      </c>
      <c r="E2009" s="2" t="n">
        <v>8.468824</v>
      </c>
      <c r="F2009" s="2" t="n">
        <v>262.87326</v>
      </c>
      <c r="G2009" s="2" t="n">
        <v>0.760588</v>
      </c>
    </row>
    <row r="2010" customFormat="false" ht="13.8" hidden="false" customHeight="false" outlineLevel="0" collapsed="false">
      <c r="A2010" s="0" t="s">
        <v>2015</v>
      </c>
      <c r="B2010" s="2" t="n">
        <v>38.276943</v>
      </c>
      <c r="C2010" s="2" t="n">
        <v>9.033929</v>
      </c>
      <c r="D2010" s="2" t="n">
        <v>31.053572</v>
      </c>
      <c r="E2010" s="2" t="n">
        <v>8.468457</v>
      </c>
      <c r="F2010" s="2" t="n">
        <v>262.97583</v>
      </c>
      <c r="G2010" s="2" t="n">
        <v>0.760505</v>
      </c>
    </row>
    <row r="2011" customFormat="false" ht="13.8" hidden="false" customHeight="false" outlineLevel="0" collapsed="false">
      <c r="A2011" s="0" t="s">
        <v>2016</v>
      </c>
      <c r="B2011" s="2" t="n">
        <v>38.122925</v>
      </c>
      <c r="C2011" s="2" t="n">
        <v>9.051321</v>
      </c>
      <c r="D2011" s="2" t="n">
        <v>30.901306</v>
      </c>
      <c r="E2011" s="2" t="n">
        <v>8.476557</v>
      </c>
      <c r="F2011" s="2" t="n">
        <v>261.936676</v>
      </c>
      <c r="G2011" s="2" t="n">
        <v>0.759098</v>
      </c>
    </row>
    <row r="2012" customFormat="false" ht="13.8" hidden="false" customHeight="false" outlineLevel="0" collapsed="false">
      <c r="A2012" s="0" t="s">
        <v>2017</v>
      </c>
      <c r="B2012" s="2" t="n">
        <v>38.139309</v>
      </c>
      <c r="C2012" s="2" t="n">
        <v>9.03655</v>
      </c>
      <c r="D2012" s="2" t="n">
        <v>30.933563</v>
      </c>
      <c r="E2012" s="2" t="n">
        <v>8.470068</v>
      </c>
      <c r="F2012" s="2" t="n">
        <v>262.009369</v>
      </c>
      <c r="G2012" s="2" t="n">
        <v>0.760224</v>
      </c>
    </row>
    <row r="2013" customFormat="false" ht="13.8" hidden="false" customHeight="false" outlineLevel="0" collapsed="false">
      <c r="A2013" s="0" t="s">
        <v>2018</v>
      </c>
      <c r="B2013" s="2" t="n">
        <v>38.265263</v>
      </c>
      <c r="C2013" s="2" t="n">
        <v>9.023258</v>
      </c>
      <c r="D2013" s="2" t="n">
        <v>31.123177</v>
      </c>
      <c r="E2013" s="2" t="n">
        <v>8.450728</v>
      </c>
      <c r="F2013" s="2" t="n">
        <v>263.013519</v>
      </c>
      <c r="G2013" s="2" t="n">
        <v>0.761746</v>
      </c>
    </row>
    <row r="2014" customFormat="false" ht="13.8" hidden="false" customHeight="false" outlineLevel="0" collapsed="false">
      <c r="A2014" s="0" t="s">
        <v>2019</v>
      </c>
      <c r="B2014" s="2" t="n">
        <v>38.267044</v>
      </c>
      <c r="C2014" s="2" t="n">
        <v>9.034782</v>
      </c>
      <c r="D2014" s="2" t="n">
        <v>31.111841</v>
      </c>
      <c r="E2014" s="2" t="n">
        <v>8.464255</v>
      </c>
      <c r="F2014" s="2" t="n">
        <v>263.338562</v>
      </c>
      <c r="G2014" s="2" t="n">
        <v>0.761679</v>
      </c>
    </row>
    <row r="2015" customFormat="false" ht="13.8" hidden="false" customHeight="false" outlineLevel="0" collapsed="false">
      <c r="A2015" s="0" t="s">
        <v>2020</v>
      </c>
      <c r="B2015" s="2" t="n">
        <v>38.315697</v>
      </c>
      <c r="C2015" s="2" t="n">
        <v>9.065666</v>
      </c>
      <c r="D2015" s="2" t="n">
        <v>31.03631</v>
      </c>
      <c r="E2015" s="2" t="n">
        <v>8.477705</v>
      </c>
      <c r="F2015" s="2" t="n">
        <v>263.116669</v>
      </c>
      <c r="G2015" s="2" t="n">
        <v>0.757481</v>
      </c>
    </row>
    <row r="2016" customFormat="false" ht="13.8" hidden="false" customHeight="false" outlineLevel="0" collapsed="false">
      <c r="A2016" s="0" t="s">
        <v>2021</v>
      </c>
      <c r="B2016" s="2" t="n">
        <v>38.243698</v>
      </c>
      <c r="C2016" s="2" t="n">
        <v>9.049264</v>
      </c>
      <c r="D2016" s="2" t="n">
        <v>31.049013</v>
      </c>
      <c r="E2016" s="2" t="n">
        <v>8.472345</v>
      </c>
      <c r="F2016" s="2" t="n">
        <v>263.057953</v>
      </c>
      <c r="G2016" s="2" t="n">
        <v>0.760113</v>
      </c>
    </row>
    <row r="2017" customFormat="false" ht="13.8" hidden="false" customHeight="false" outlineLevel="0" collapsed="false">
      <c r="A2017" s="0" t="s">
        <v>2022</v>
      </c>
      <c r="B2017" s="2" t="n">
        <v>38.250221</v>
      </c>
      <c r="C2017" s="2" t="n">
        <v>9.058234</v>
      </c>
      <c r="D2017" s="2" t="n">
        <v>31.12381</v>
      </c>
      <c r="E2017" s="2" t="n">
        <v>8.466469</v>
      </c>
      <c r="F2017" s="2" t="n">
        <v>263.508759</v>
      </c>
      <c r="G2017" s="2" t="n">
        <v>0.760532</v>
      </c>
    </row>
    <row r="2018" customFormat="false" ht="13.8" hidden="false" customHeight="false" outlineLevel="0" collapsed="false">
      <c r="A2018" s="0" t="s">
        <v>2023</v>
      </c>
      <c r="B2018" s="2" t="n">
        <v>38.130333</v>
      </c>
      <c r="C2018" s="2" t="n">
        <v>9.04067</v>
      </c>
      <c r="D2018" s="2" t="n">
        <v>31.007908</v>
      </c>
      <c r="E2018" s="2" t="n">
        <v>8.47812</v>
      </c>
      <c r="F2018" s="2" t="n">
        <v>262.888763</v>
      </c>
      <c r="G2018" s="2" t="n">
        <v>0.762607</v>
      </c>
    </row>
    <row r="2019" customFormat="false" ht="13.8" hidden="false" customHeight="false" outlineLevel="0" collapsed="false">
      <c r="A2019" s="0" t="s">
        <v>2024</v>
      </c>
      <c r="B2019" s="2" t="n">
        <v>38.260277</v>
      </c>
      <c r="C2019" s="2" t="n">
        <v>9.120605</v>
      </c>
      <c r="D2019" s="2" t="n">
        <v>31.048857</v>
      </c>
      <c r="E2019" s="2" t="n">
        <v>8.499491</v>
      </c>
      <c r="F2019" s="2" t="n">
        <v>263.899475</v>
      </c>
      <c r="G2019" s="2" t="n">
        <v>0.756252</v>
      </c>
    </row>
    <row r="2020" customFormat="false" ht="13.8" hidden="false" customHeight="false" outlineLevel="0" collapsed="false">
      <c r="A2020" s="0" t="s">
        <v>2025</v>
      </c>
      <c r="B2020" s="2" t="n">
        <v>38.155109</v>
      </c>
      <c r="C2020" s="2" t="n">
        <v>9.087061</v>
      </c>
      <c r="D2020" s="2" t="n">
        <v>30.908854</v>
      </c>
      <c r="E2020" s="2" t="n">
        <v>8.516763</v>
      </c>
      <c r="F2020" s="2" t="n">
        <v>263.243378</v>
      </c>
      <c r="G2020" s="2" t="n">
        <v>0.759244</v>
      </c>
    </row>
    <row r="2021" customFormat="false" ht="13.8" hidden="false" customHeight="false" outlineLevel="0" collapsed="false">
      <c r="A2021" s="0" t="s">
        <v>2026</v>
      </c>
      <c r="B2021" s="2" t="n">
        <v>38.117523</v>
      </c>
      <c r="C2021" s="2" t="n">
        <v>9.010851</v>
      </c>
      <c r="D2021" s="2" t="n">
        <v>31.005453</v>
      </c>
      <c r="E2021" s="2" t="n">
        <v>8.491319</v>
      </c>
      <c r="F2021" s="2" t="n">
        <v>263.277191</v>
      </c>
      <c r="G2021" s="2" t="n">
        <v>0.766519</v>
      </c>
    </row>
    <row r="2022" customFormat="false" ht="13.8" hidden="false" customHeight="false" outlineLevel="0" collapsed="false">
      <c r="A2022" s="0" t="s">
        <v>2027</v>
      </c>
      <c r="B2022" s="2" t="n">
        <v>38.280846</v>
      </c>
      <c r="C2022" s="2" t="n">
        <v>9.031609</v>
      </c>
      <c r="D2022" s="2" t="n">
        <v>31.084188</v>
      </c>
      <c r="E2022" s="2" t="n">
        <v>8.451477</v>
      </c>
      <c r="F2022" s="2" t="n">
        <v>262.707306</v>
      </c>
      <c r="G2022" s="2" t="n">
        <v>0.759846</v>
      </c>
    </row>
    <row r="2023" customFormat="false" ht="13.8" hidden="false" customHeight="false" outlineLevel="0" collapsed="false">
      <c r="A2023" s="0" t="s">
        <v>2028</v>
      </c>
      <c r="B2023" s="2" t="n">
        <v>38.27124</v>
      </c>
      <c r="C2023" s="2" t="n">
        <v>9.016878</v>
      </c>
      <c r="D2023" s="2" t="n">
        <v>31.143749</v>
      </c>
      <c r="E2023" s="2" t="n">
        <v>8.455149</v>
      </c>
      <c r="F2023" s="2" t="n">
        <v>263.325043</v>
      </c>
      <c r="G2023" s="2" t="n">
        <v>0.763068</v>
      </c>
    </row>
    <row r="2024" customFormat="false" ht="13.8" hidden="false" customHeight="false" outlineLevel="0" collapsed="false">
      <c r="A2024" s="0" t="s">
        <v>2029</v>
      </c>
      <c r="B2024" s="2" t="n">
        <v>38.210358</v>
      </c>
      <c r="C2024" s="2" t="n">
        <v>9.037402</v>
      </c>
      <c r="D2024" s="2" t="n">
        <v>31.067614</v>
      </c>
      <c r="E2024" s="2" t="n">
        <v>8.443188</v>
      </c>
      <c r="F2024" s="2" t="n">
        <v>262.309692</v>
      </c>
      <c r="G2024" s="2" t="n">
        <v>0.759608</v>
      </c>
    </row>
    <row r="2025" customFormat="false" ht="13.8" hidden="false" customHeight="false" outlineLevel="0" collapsed="false">
      <c r="A2025" s="0" t="s">
        <v>2030</v>
      </c>
      <c r="B2025" s="2" t="n">
        <v>38.138607</v>
      </c>
      <c r="C2025" s="2" t="n">
        <v>9.023925</v>
      </c>
      <c r="D2025" s="2" t="n">
        <v>30.998837</v>
      </c>
      <c r="E2025" s="2" t="n">
        <v>8.446607</v>
      </c>
      <c r="F2025" s="2" t="n">
        <v>261.834991</v>
      </c>
      <c r="G2025" s="2" t="n">
        <v>0.760795</v>
      </c>
    </row>
    <row r="2026" customFormat="false" ht="13.8" hidden="false" customHeight="false" outlineLevel="0" collapsed="false">
      <c r="A2026" s="0" t="s">
        <v>2031</v>
      </c>
      <c r="B2026" s="2" t="n">
        <v>38.223419</v>
      </c>
      <c r="C2026" s="2" t="n">
        <v>9.009399</v>
      </c>
      <c r="D2026" s="2" t="n">
        <v>31.116852</v>
      </c>
      <c r="E2026" s="2" t="n">
        <v>8.449168</v>
      </c>
      <c r="F2026" s="2" t="n">
        <v>262.91153</v>
      </c>
      <c r="G2026" s="2" t="n">
        <v>0.763456</v>
      </c>
    </row>
    <row r="2027" customFormat="false" ht="13.8" hidden="false" customHeight="false" outlineLevel="0" collapsed="false">
      <c r="A2027" s="0" t="s">
        <v>2032</v>
      </c>
      <c r="B2027" s="2" t="n">
        <v>38.146301</v>
      </c>
      <c r="C2027" s="2" t="n">
        <v>8.994617</v>
      </c>
      <c r="D2027" s="2" t="n">
        <v>30.96999</v>
      </c>
      <c r="E2027" s="2" t="n">
        <v>8.433378</v>
      </c>
      <c r="F2027" s="2" t="n">
        <v>261.181641</v>
      </c>
      <c r="G2027" s="2" t="n">
        <v>0.761215</v>
      </c>
    </row>
    <row r="2028" customFormat="false" ht="13.8" hidden="false" customHeight="false" outlineLevel="0" collapsed="false">
      <c r="A2028" s="0" t="s">
        <v>2033</v>
      </c>
      <c r="B2028" s="2" t="n">
        <v>38.082058</v>
      </c>
      <c r="C2028" s="2" t="n">
        <v>8.996959</v>
      </c>
      <c r="D2028" s="2" t="n">
        <v>30.946211</v>
      </c>
      <c r="E2028" s="2" t="n">
        <v>8.443728</v>
      </c>
      <c r="F2028" s="2" t="n">
        <v>261.301392</v>
      </c>
      <c r="G2028" s="2" t="n">
        <v>0.762651</v>
      </c>
    </row>
    <row r="2029" customFormat="false" ht="13.8" hidden="false" customHeight="false" outlineLevel="0" collapsed="false">
      <c r="A2029" s="0" t="s">
        <v>2034</v>
      </c>
      <c r="B2029" s="2" t="n">
        <v>38.245625</v>
      </c>
      <c r="C2029" s="2" t="n">
        <v>9.023495</v>
      </c>
      <c r="D2029" s="2" t="n">
        <v>31.082682</v>
      </c>
      <c r="E2029" s="2" t="n">
        <v>8.445998</v>
      </c>
      <c r="F2029" s="2" t="n">
        <v>262.524261</v>
      </c>
      <c r="G2029" s="2" t="n">
        <v>0.760699</v>
      </c>
    </row>
    <row r="2030" customFormat="false" ht="13.8" hidden="false" customHeight="false" outlineLevel="0" collapsed="false">
      <c r="A2030" s="0" t="s">
        <v>2035</v>
      </c>
      <c r="B2030" s="2" t="n">
        <v>38.2416</v>
      </c>
      <c r="C2030" s="2" t="n">
        <v>9.021247</v>
      </c>
      <c r="D2030" s="2" t="n">
        <v>31.058647</v>
      </c>
      <c r="E2030" s="2" t="n">
        <v>8.443802</v>
      </c>
      <c r="F2030" s="2" t="n">
        <v>262.253052</v>
      </c>
      <c r="G2030" s="2" t="n">
        <v>0.760183</v>
      </c>
    </row>
    <row r="2031" customFormat="false" ht="13.8" hidden="false" customHeight="false" outlineLevel="0" collapsed="false">
      <c r="A2031" s="0" t="s">
        <v>2036</v>
      </c>
      <c r="B2031" s="2" t="n">
        <v>38.161732</v>
      </c>
      <c r="C2031" s="2" t="n">
        <v>9.014094</v>
      </c>
      <c r="D2031" s="2" t="n">
        <v>31.039684</v>
      </c>
      <c r="E2031" s="2" t="n">
        <v>8.456733</v>
      </c>
      <c r="F2031" s="2" t="n">
        <v>262.494324</v>
      </c>
      <c r="G2031" s="2" t="n">
        <v>0.763079</v>
      </c>
    </row>
    <row r="2032" customFormat="false" ht="13.8" hidden="false" customHeight="false" outlineLevel="0" collapsed="false">
      <c r="A2032" s="0" t="s">
        <v>2037</v>
      </c>
      <c r="B2032" s="2" t="n">
        <v>38.102337</v>
      </c>
      <c r="C2032" s="2" t="n">
        <v>9.001665</v>
      </c>
      <c r="D2032" s="2" t="n">
        <v>30.938046</v>
      </c>
      <c r="E2032" s="2" t="n">
        <v>8.451088</v>
      </c>
      <c r="F2032" s="2" t="n">
        <v>261.460144</v>
      </c>
      <c r="G2032" s="2" t="n">
        <v>0.762309</v>
      </c>
    </row>
    <row r="2033" customFormat="false" ht="13.8" hidden="false" customHeight="false" outlineLevel="0" collapsed="false">
      <c r="A2033" s="0" t="s">
        <v>2038</v>
      </c>
      <c r="B2033" s="2" t="n">
        <v>38.09697</v>
      </c>
      <c r="C2033" s="2" t="n">
        <v>9.031373</v>
      </c>
      <c r="D2033" s="2" t="n">
        <v>30.930676</v>
      </c>
      <c r="E2033" s="2" t="n">
        <v>8.46809</v>
      </c>
      <c r="F2033" s="2" t="n">
        <v>261.923737</v>
      </c>
      <c r="G2033" s="2" t="n">
        <v>0.761256</v>
      </c>
    </row>
    <row r="2034" customFormat="false" ht="13.8" hidden="false" customHeight="false" outlineLevel="0" collapsed="false">
      <c r="A2034" s="0" t="s">
        <v>2039</v>
      </c>
      <c r="B2034" s="2" t="n">
        <v>38.209133</v>
      </c>
      <c r="C2034" s="2" t="n">
        <v>9.038238</v>
      </c>
      <c r="D2034" s="2" t="n">
        <v>31.037601</v>
      </c>
      <c r="E2034" s="2" t="n">
        <v>8.468838</v>
      </c>
      <c r="F2034" s="2" t="n">
        <v>262.852417</v>
      </c>
      <c r="G2034" s="2" t="n">
        <v>0.761134</v>
      </c>
    </row>
    <row r="2035" customFormat="false" ht="13.8" hidden="false" customHeight="false" outlineLevel="0" collapsed="false">
      <c r="A2035" s="0" t="s">
        <v>2040</v>
      </c>
      <c r="B2035" s="2" t="n">
        <v>38.130451</v>
      </c>
      <c r="C2035" s="2" t="n">
        <v>9.051036</v>
      </c>
      <c r="D2035" s="2" t="n">
        <v>30.960028</v>
      </c>
      <c r="E2035" s="2" t="n">
        <v>8.477801</v>
      </c>
      <c r="F2035" s="2" t="n">
        <v>262.472961</v>
      </c>
      <c r="G2035" s="2" t="n">
        <v>0.760526</v>
      </c>
    </row>
    <row r="2036" customFormat="false" ht="13.8" hidden="false" customHeight="false" outlineLevel="0" collapsed="false">
      <c r="A2036" s="0" t="s">
        <v>2041</v>
      </c>
      <c r="B2036" s="2" t="n">
        <v>38.158073</v>
      </c>
      <c r="C2036" s="2" t="n">
        <v>8.946505</v>
      </c>
      <c r="D2036" s="2" t="n">
        <v>30.961672</v>
      </c>
      <c r="E2036" s="2" t="n">
        <v>8.380874</v>
      </c>
      <c r="F2036" s="2" t="n">
        <v>259.48587</v>
      </c>
      <c r="G2036" s="2" t="n">
        <v>0.760105</v>
      </c>
    </row>
    <row r="2037" customFormat="false" ht="13.8" hidden="false" customHeight="false" outlineLevel="0" collapsed="false">
      <c r="A2037" s="0" t="s">
        <v>2042</v>
      </c>
      <c r="B2037" s="2" t="n">
        <v>38.293316</v>
      </c>
      <c r="C2037" s="2" t="n">
        <v>9.053823</v>
      </c>
      <c r="D2037" s="2" t="n">
        <v>31.05969</v>
      </c>
      <c r="E2037" s="2" t="n">
        <v>8.475322</v>
      </c>
      <c r="F2037" s="2" t="n">
        <v>263.240875</v>
      </c>
      <c r="G2037" s="2" t="n">
        <v>0.759274</v>
      </c>
    </row>
    <row r="2038" customFormat="false" ht="13.8" hidden="false" customHeight="false" outlineLevel="0" collapsed="false">
      <c r="A2038" s="0" t="s">
        <v>2043</v>
      </c>
      <c r="B2038" s="2" t="n">
        <v>38.175072</v>
      </c>
      <c r="C2038" s="2" t="n">
        <v>9.035249</v>
      </c>
      <c r="D2038" s="2" t="n">
        <v>31.079123</v>
      </c>
      <c r="E2038" s="2" t="n">
        <v>8.493413</v>
      </c>
      <c r="F2038" s="2" t="n">
        <v>263.967834</v>
      </c>
      <c r="G2038" s="2" t="n">
        <v>0.765299</v>
      </c>
    </row>
    <row r="2039" customFormat="false" ht="13.8" hidden="false" customHeight="false" outlineLevel="0" collapsed="false">
      <c r="A2039" s="0" t="s">
        <v>2044</v>
      </c>
      <c r="B2039" s="2" t="n">
        <v>38.013512</v>
      </c>
      <c r="C2039" s="2" t="n">
        <v>8.995074</v>
      </c>
      <c r="D2039" s="2" t="n">
        <v>30.88612</v>
      </c>
      <c r="E2039" s="2" t="n">
        <v>8.448012</v>
      </c>
      <c r="F2039" s="2" t="n">
        <v>260.926331</v>
      </c>
      <c r="G2039" s="2" t="n">
        <v>0.763089</v>
      </c>
    </row>
    <row r="2040" customFormat="false" ht="13.8" hidden="false" customHeight="false" outlineLevel="0" collapsed="false">
      <c r="A2040" s="0" t="s">
        <v>2045</v>
      </c>
      <c r="B2040" s="2" t="n">
        <v>38.135521</v>
      </c>
      <c r="C2040" s="2" t="n">
        <v>9.039486</v>
      </c>
      <c r="D2040" s="2" t="n">
        <v>30.926119</v>
      </c>
      <c r="E2040" s="2" t="n">
        <v>8.45367</v>
      </c>
      <c r="F2040" s="2" t="n">
        <v>261.439178</v>
      </c>
      <c r="G2040" s="2" t="n">
        <v>0.758398</v>
      </c>
    </row>
    <row r="2041" customFormat="false" ht="13.8" hidden="false" customHeight="false" outlineLevel="0" collapsed="false">
      <c r="A2041" s="0" t="s">
        <v>2046</v>
      </c>
      <c r="B2041" s="2" t="n">
        <v>38.093609</v>
      </c>
      <c r="C2041" s="2" t="n">
        <v>9.020373</v>
      </c>
      <c r="D2041" s="2" t="n">
        <v>30.905853</v>
      </c>
      <c r="E2041" s="2" t="n">
        <v>8.442902</v>
      </c>
      <c r="F2041" s="2" t="n">
        <v>260.935089</v>
      </c>
      <c r="G2041" s="2" t="n">
        <v>0.759374</v>
      </c>
    </row>
    <row r="2042" customFormat="false" ht="13.8" hidden="false" customHeight="false" outlineLevel="0" collapsed="false">
      <c r="A2042" s="0" t="s">
        <v>2047</v>
      </c>
      <c r="B2042" s="2" t="n">
        <v>38.099915</v>
      </c>
      <c r="C2042" s="2" t="n">
        <v>8.978846</v>
      </c>
      <c r="D2042" s="2" t="n">
        <v>30.891558</v>
      </c>
      <c r="E2042" s="2" t="n">
        <v>8.440909</v>
      </c>
      <c r="F2042" s="2" t="n">
        <v>260.752838</v>
      </c>
      <c r="G2042" s="2" t="n">
        <v>0.762227</v>
      </c>
    </row>
    <row r="2043" customFormat="false" ht="13.8" hidden="false" customHeight="false" outlineLevel="0" collapsed="false">
      <c r="A2043" s="0" t="s">
        <v>2048</v>
      </c>
      <c r="B2043" s="2" t="n">
        <v>38.149334</v>
      </c>
      <c r="C2043" s="2" t="n">
        <v>9.032335</v>
      </c>
      <c r="D2043" s="2" t="n">
        <v>30.946524</v>
      </c>
      <c r="E2043" s="2" t="n">
        <v>8.469363</v>
      </c>
      <c r="F2043" s="2" t="n">
        <v>262.097351</v>
      </c>
      <c r="G2043" s="2" t="n">
        <v>0.760634</v>
      </c>
    </row>
    <row r="2044" customFormat="false" ht="13.8" hidden="false" customHeight="false" outlineLevel="0" collapsed="false">
      <c r="A2044" s="0" t="s">
        <v>2049</v>
      </c>
      <c r="B2044" s="2" t="n">
        <v>38.165558</v>
      </c>
      <c r="C2044" s="2" t="n">
        <v>9.009686</v>
      </c>
      <c r="D2044" s="2" t="n">
        <v>30.96381</v>
      </c>
      <c r="E2044" s="2" t="n">
        <v>8.454933</v>
      </c>
      <c r="F2044" s="2" t="n">
        <v>261.796936</v>
      </c>
      <c r="G2044" s="2" t="n">
        <v>0.761348</v>
      </c>
    </row>
    <row r="2045" customFormat="false" ht="13.8" hidden="false" customHeight="false" outlineLevel="0" collapsed="false">
      <c r="A2045" s="0" t="s">
        <v>2050</v>
      </c>
      <c r="B2045" s="2" t="n">
        <v>38.196213</v>
      </c>
      <c r="C2045" s="2" t="n">
        <v>9.035608</v>
      </c>
      <c r="D2045" s="2" t="n">
        <v>31.035164</v>
      </c>
      <c r="E2045" s="2" t="n">
        <v>8.458757</v>
      </c>
      <c r="F2045" s="2" t="n">
        <v>262.518921</v>
      </c>
      <c r="G2045" s="2" t="n">
        <v>0.760647</v>
      </c>
    </row>
    <row r="2046" customFormat="false" ht="13.8" hidden="false" customHeight="false" outlineLevel="0" collapsed="false">
      <c r="A2046" s="0" t="s">
        <v>2051</v>
      </c>
      <c r="B2046" s="2" t="n">
        <v>38.166737</v>
      </c>
      <c r="C2046" s="2" t="n">
        <v>9.03505</v>
      </c>
      <c r="D2046" s="2" t="n">
        <v>31.050365</v>
      </c>
      <c r="E2046" s="2" t="n">
        <v>8.465042</v>
      </c>
      <c r="F2046" s="2" t="n">
        <v>262.842651</v>
      </c>
      <c r="G2046" s="2" t="n">
        <v>0.76222</v>
      </c>
    </row>
    <row r="2047" customFormat="false" ht="13.8" hidden="false" customHeight="false" outlineLevel="0" collapsed="false">
      <c r="A2047" s="0" t="s">
        <v>2052</v>
      </c>
      <c r="B2047" s="2" t="n">
        <v>38.174221</v>
      </c>
      <c r="C2047" s="2" t="n">
        <v>9.027478</v>
      </c>
      <c r="D2047" s="2" t="n">
        <v>31.011957</v>
      </c>
      <c r="E2047" s="2" t="n">
        <v>8.441611</v>
      </c>
      <c r="F2047" s="2" t="n">
        <v>261.790894</v>
      </c>
      <c r="G2047" s="2" t="n">
        <v>0.759658</v>
      </c>
    </row>
    <row r="2048" customFormat="false" ht="13.8" hidden="false" customHeight="false" outlineLevel="0" collapsed="false">
      <c r="A2048" s="0" t="s">
        <v>2053</v>
      </c>
      <c r="B2048" s="2" t="n">
        <v>38.211639</v>
      </c>
      <c r="C2048" s="2" t="n">
        <v>9.007145</v>
      </c>
      <c r="D2048" s="2" t="n">
        <v>31.053343</v>
      </c>
      <c r="E2048" s="2" t="n">
        <v>8.443967</v>
      </c>
      <c r="F2048" s="2" t="n">
        <v>262.213409</v>
      </c>
      <c r="G2048" s="2" t="n">
        <v>0.761855</v>
      </c>
    </row>
    <row r="2049" customFormat="false" ht="13.8" hidden="false" customHeight="false" outlineLevel="0" collapsed="false">
      <c r="A2049" s="0" t="s">
        <v>2054</v>
      </c>
      <c r="B2049" s="2" t="n">
        <v>38.236675</v>
      </c>
      <c r="C2049" s="2" t="n">
        <v>9.010556</v>
      </c>
      <c r="D2049" s="2" t="n">
        <v>31.030096</v>
      </c>
      <c r="E2049" s="2" t="n">
        <v>8.450027</v>
      </c>
      <c r="F2049" s="2" t="n">
        <v>262.20517</v>
      </c>
      <c r="G2049" s="2" t="n">
        <v>0.761044</v>
      </c>
    </row>
    <row r="2050" customFormat="false" ht="13.8" hidden="false" customHeight="false" outlineLevel="0" collapsed="false">
      <c r="A2050" s="0" t="s">
        <v>2055</v>
      </c>
      <c r="B2050" s="2" t="n">
        <v>38.069771</v>
      </c>
      <c r="C2050" s="2" t="n">
        <v>8.975699</v>
      </c>
      <c r="D2050" s="2" t="n">
        <v>30.984539</v>
      </c>
      <c r="E2050" s="2" t="n">
        <v>8.425697</v>
      </c>
      <c r="F2050" s="2" t="n">
        <v>261.066345</v>
      </c>
      <c r="G2050" s="2" t="n">
        <v>0.764016</v>
      </c>
    </row>
    <row r="2051" customFormat="false" ht="13.8" hidden="false" customHeight="false" outlineLevel="0" collapsed="false">
      <c r="A2051" s="0" t="s">
        <v>2056</v>
      </c>
      <c r="B2051" s="2" t="n">
        <v>38.060387</v>
      </c>
      <c r="C2051" s="2" t="n">
        <v>8.946256</v>
      </c>
      <c r="D2051" s="2" t="n">
        <v>30.878599</v>
      </c>
      <c r="E2051" s="2" t="n">
        <v>8.397604</v>
      </c>
      <c r="F2051" s="2" t="n">
        <v>259.306244</v>
      </c>
      <c r="G2051" s="2" t="n">
        <v>0.76155</v>
      </c>
    </row>
    <row r="2052" customFormat="false" ht="13.8" hidden="false" customHeight="false" outlineLevel="0" collapsed="false">
      <c r="A2052" s="0" t="s">
        <v>2057</v>
      </c>
      <c r="B2052" s="2" t="n">
        <v>38.254128</v>
      </c>
      <c r="C2052" s="2" t="n">
        <v>9.045847</v>
      </c>
      <c r="D2052" s="2" t="n">
        <v>31.09774</v>
      </c>
      <c r="E2052" s="2" t="n">
        <v>8.456873</v>
      </c>
      <c r="F2052" s="2" t="n">
        <v>262.989624</v>
      </c>
      <c r="G2052" s="2" t="n">
        <v>0.759996</v>
      </c>
    </row>
    <row r="2053" customFormat="false" ht="13.8" hidden="false" customHeight="false" outlineLevel="0" collapsed="false">
      <c r="A2053" s="0" t="s">
        <v>2058</v>
      </c>
      <c r="B2053" s="2" t="n">
        <v>38.141026</v>
      </c>
      <c r="C2053" s="2" t="n">
        <v>9.024577</v>
      </c>
      <c r="D2053" s="2" t="n">
        <v>30.966015</v>
      </c>
      <c r="E2053" s="2" t="n">
        <v>8.451592</v>
      </c>
      <c r="F2053" s="2" t="n">
        <v>261.712128</v>
      </c>
      <c r="G2053" s="2" t="n">
        <v>0.760334</v>
      </c>
    </row>
    <row r="2054" customFormat="false" ht="13.8" hidden="false" customHeight="false" outlineLevel="0" collapsed="false">
      <c r="A2054" s="0" t="s">
        <v>2059</v>
      </c>
      <c r="B2054" s="2" t="n">
        <v>38.214565</v>
      </c>
      <c r="C2054" s="2" t="n">
        <v>9.02857</v>
      </c>
      <c r="D2054" s="2" t="n">
        <v>31.040575</v>
      </c>
      <c r="E2054" s="2" t="n">
        <v>8.452711</v>
      </c>
      <c r="F2054" s="2" t="n">
        <v>262.377014</v>
      </c>
      <c r="G2054" s="2" t="n">
        <v>0.760463</v>
      </c>
    </row>
    <row r="2055" customFormat="false" ht="13.8" hidden="false" customHeight="false" outlineLevel="0" collapsed="false">
      <c r="A2055" s="0" t="s">
        <v>2060</v>
      </c>
      <c r="B2055" s="2" t="n">
        <v>38.125668</v>
      </c>
      <c r="C2055" s="2" t="n">
        <v>9.013497</v>
      </c>
      <c r="D2055" s="2" t="n">
        <v>30.958187</v>
      </c>
      <c r="E2055" s="2" t="n">
        <v>8.438573</v>
      </c>
      <c r="F2055" s="2" t="n">
        <v>261.24292</v>
      </c>
      <c r="G2055" s="2" t="n">
        <v>0.76021</v>
      </c>
    </row>
    <row r="2056" customFormat="false" ht="13.8" hidden="false" customHeight="false" outlineLevel="0" collapsed="false">
      <c r="A2056" s="0" t="s">
        <v>2061</v>
      </c>
      <c r="B2056" s="2" t="n">
        <v>38.116764</v>
      </c>
      <c r="C2056" s="2" t="n">
        <v>9.012053</v>
      </c>
      <c r="D2056" s="2" t="n">
        <v>30.955421</v>
      </c>
      <c r="E2056" s="2" t="n">
        <v>8.459119</v>
      </c>
      <c r="F2056" s="2" t="n">
        <v>261.855591</v>
      </c>
      <c r="G2056" s="2" t="n">
        <v>0.762293</v>
      </c>
    </row>
    <row r="2057" customFormat="false" ht="13.8" hidden="false" customHeight="false" outlineLevel="0" collapsed="false">
      <c r="A2057" s="0" t="s">
        <v>2062</v>
      </c>
      <c r="B2057" s="2" t="n">
        <v>38.110291</v>
      </c>
      <c r="C2057" s="2" t="n">
        <v>9.008628</v>
      </c>
      <c r="D2057" s="2" t="n">
        <v>30.985285</v>
      </c>
      <c r="E2057" s="2" t="n">
        <v>8.460818</v>
      </c>
      <c r="F2057" s="2" t="n">
        <v>262.160858</v>
      </c>
      <c r="G2057" s="2" t="n">
        <v>0.763602</v>
      </c>
    </row>
    <row r="2058" customFormat="false" ht="13.8" hidden="false" customHeight="false" outlineLevel="0" collapsed="false">
      <c r="A2058" s="0" t="s">
        <v>2063</v>
      </c>
      <c r="B2058" s="2" t="n">
        <v>38.192516</v>
      </c>
      <c r="C2058" s="2" t="n">
        <v>8.992565</v>
      </c>
      <c r="D2058" s="2" t="n">
        <v>31.107908</v>
      </c>
      <c r="E2058" s="2" t="n">
        <v>8.420458</v>
      </c>
      <c r="F2058" s="2" t="n">
        <v>261.942841</v>
      </c>
      <c r="G2058" s="2" t="n">
        <v>0.762684</v>
      </c>
    </row>
    <row r="2059" customFormat="false" ht="13.8" hidden="false" customHeight="false" outlineLevel="0" collapsed="false">
      <c r="A2059" s="0" t="s">
        <v>2064</v>
      </c>
      <c r="B2059" s="2" t="n">
        <v>38.215549</v>
      </c>
      <c r="C2059" s="2" t="n">
        <v>9.009793</v>
      </c>
      <c r="D2059" s="2" t="n">
        <v>31.063967</v>
      </c>
      <c r="E2059" s="2" t="n">
        <v>8.442917</v>
      </c>
      <c r="F2059" s="2" t="n">
        <v>262.270477</v>
      </c>
      <c r="G2059" s="2" t="n">
        <v>0.761718</v>
      </c>
    </row>
    <row r="2060" customFormat="false" ht="13.8" hidden="false" customHeight="false" outlineLevel="0" collapsed="false">
      <c r="A2060" s="0" t="s">
        <v>2065</v>
      </c>
      <c r="B2060" s="2" t="n">
        <v>38.222225</v>
      </c>
      <c r="C2060" s="2" t="n">
        <v>8.995003</v>
      </c>
      <c r="D2060" s="2" t="n">
        <v>31.066055</v>
      </c>
      <c r="E2060" s="2" t="n">
        <v>8.433813</v>
      </c>
      <c r="F2060" s="2" t="n">
        <v>262.00531</v>
      </c>
      <c r="G2060" s="2" t="n">
        <v>0.762066</v>
      </c>
    </row>
    <row r="2061" customFormat="false" ht="13.8" hidden="false" customHeight="false" outlineLevel="0" collapsed="false">
      <c r="A2061" s="0" t="s">
        <v>2066</v>
      </c>
      <c r="B2061" s="2" t="n">
        <v>38.1465</v>
      </c>
      <c r="C2061" s="2" t="n">
        <v>9.010799</v>
      </c>
      <c r="D2061" s="2" t="n">
        <v>31.029524</v>
      </c>
      <c r="E2061" s="2" t="n">
        <v>8.429476</v>
      </c>
      <c r="F2061" s="2" t="n">
        <v>261.562622</v>
      </c>
      <c r="G2061" s="2" t="n">
        <v>0.760953</v>
      </c>
    </row>
    <row r="2062" customFormat="false" ht="13.8" hidden="false" customHeight="false" outlineLevel="0" collapsed="false">
      <c r="A2062" s="0" t="s">
        <v>2067</v>
      </c>
      <c r="B2062" s="2" t="n">
        <v>38.142643</v>
      </c>
      <c r="C2062" s="2" t="n">
        <v>9.007719</v>
      </c>
      <c r="D2062" s="2" t="n">
        <v>30.971371</v>
      </c>
      <c r="E2062" s="2" t="n">
        <v>8.465762</v>
      </c>
      <c r="F2062" s="2" t="n">
        <v>262.196259</v>
      </c>
      <c r="G2062" s="2" t="n">
        <v>0.763134</v>
      </c>
    </row>
    <row r="2063" customFormat="false" ht="13.8" hidden="false" customHeight="false" outlineLevel="0" collapsed="false">
      <c r="A2063" s="0" t="s">
        <v>2068</v>
      </c>
      <c r="B2063" s="2" t="n">
        <v>38.308136</v>
      </c>
      <c r="C2063" s="2" t="n">
        <v>9.034899</v>
      </c>
      <c r="D2063" s="2" t="n">
        <v>31.135338</v>
      </c>
      <c r="E2063" s="2" t="n">
        <v>8.491253</v>
      </c>
      <c r="F2063" s="2" t="n">
        <v>264.378021</v>
      </c>
      <c r="G2063" s="2" t="n">
        <v>0.763855</v>
      </c>
    </row>
    <row r="2064" customFormat="false" ht="13.8" hidden="false" customHeight="false" outlineLevel="0" collapsed="false">
      <c r="A2064" s="0" t="s">
        <v>2069</v>
      </c>
      <c r="B2064" s="2" t="n">
        <v>38.194374</v>
      </c>
      <c r="C2064" s="2" t="n">
        <v>8.99553</v>
      </c>
      <c r="D2064" s="2" t="n">
        <v>31.149734</v>
      </c>
      <c r="E2064" s="2" t="n">
        <v>8.439125</v>
      </c>
      <c r="F2064" s="2" t="n">
        <v>262.876495</v>
      </c>
      <c r="G2064" s="2" t="n">
        <v>0.765113</v>
      </c>
    </row>
    <row r="2065" customFormat="false" ht="13.8" hidden="false" customHeight="false" outlineLevel="0" collapsed="false">
      <c r="A2065" s="0" t="s">
        <v>2070</v>
      </c>
      <c r="B2065" s="2" t="n">
        <v>38.220894</v>
      </c>
      <c r="C2065" s="2" t="n">
        <v>9.003673</v>
      </c>
      <c r="D2065" s="2" t="n">
        <v>31.109802</v>
      </c>
      <c r="E2065" s="2" t="n">
        <v>8.442678</v>
      </c>
      <c r="F2065" s="2" t="n">
        <v>262.650055</v>
      </c>
      <c r="G2065" s="2" t="n">
        <v>0.763233</v>
      </c>
    </row>
    <row r="2066" customFormat="false" ht="13.8" hidden="false" customHeight="false" outlineLevel="0" collapsed="false">
      <c r="A2066" s="0" t="s">
        <v>2071</v>
      </c>
      <c r="B2066" s="2" t="n">
        <v>38.118202</v>
      </c>
      <c r="C2066" s="2" t="n">
        <v>8.934734</v>
      </c>
      <c r="D2066" s="2" t="n">
        <v>30.982159</v>
      </c>
      <c r="E2066" s="2" t="n">
        <v>8.376442</v>
      </c>
      <c r="F2066" s="2" t="n">
        <v>259.520264</v>
      </c>
      <c r="G2066" s="2" t="n">
        <v>0.762004</v>
      </c>
    </row>
    <row r="2067" customFormat="false" ht="13.8" hidden="false" customHeight="false" outlineLevel="0" collapsed="false">
      <c r="A2067" s="0" t="s">
        <v>2072</v>
      </c>
      <c r="B2067" s="2" t="n">
        <v>38.223156</v>
      </c>
      <c r="C2067" s="2" t="n">
        <v>9.025879</v>
      </c>
      <c r="D2067" s="2" t="n">
        <v>31.100451</v>
      </c>
      <c r="E2067" s="2" t="n">
        <v>8.472219</v>
      </c>
      <c r="F2067" s="2" t="n">
        <v>263.489807</v>
      </c>
      <c r="G2067" s="2" t="n">
        <v>0.763744</v>
      </c>
    </row>
    <row r="2068" customFormat="false" ht="13.8" hidden="false" customHeight="false" outlineLevel="0" collapsed="false">
      <c r="A2068" s="0" t="s">
        <v>2073</v>
      </c>
      <c r="B2068" s="2" t="n">
        <v>38.221645</v>
      </c>
      <c r="C2068" s="2" t="n">
        <v>9.010473</v>
      </c>
      <c r="D2068" s="2" t="n">
        <v>31.119276</v>
      </c>
      <c r="E2068" s="2" t="n">
        <v>8.440336</v>
      </c>
      <c r="F2068" s="2" t="n">
        <v>262.657166</v>
      </c>
      <c r="G2068" s="2" t="n">
        <v>0.762662</v>
      </c>
    </row>
    <row r="2069" customFormat="false" ht="13.8" hidden="false" customHeight="false" outlineLevel="0" collapsed="false">
      <c r="A2069" s="0" t="s">
        <v>2074</v>
      </c>
      <c r="B2069" s="2" t="n">
        <v>38.21516</v>
      </c>
      <c r="C2069" s="2" t="n">
        <v>8.982</v>
      </c>
      <c r="D2069" s="2" t="n">
        <v>31.07881</v>
      </c>
      <c r="E2069" s="2" t="n">
        <v>8.40696</v>
      </c>
      <c r="F2069" s="2" t="n">
        <v>261.27832</v>
      </c>
      <c r="G2069" s="2" t="n">
        <v>0.761193</v>
      </c>
    </row>
    <row r="2070" customFormat="false" ht="13.8" hidden="false" customHeight="false" outlineLevel="0" collapsed="false">
      <c r="A2070" s="0" t="s">
        <v>2075</v>
      </c>
      <c r="B2070" s="2" t="n">
        <v>38.111309</v>
      </c>
      <c r="C2070" s="2" t="n">
        <v>8.998767</v>
      </c>
      <c r="D2070" s="2" t="n">
        <v>31.06661</v>
      </c>
      <c r="E2070" s="2" t="n">
        <v>8.46259</v>
      </c>
      <c r="F2070" s="2" t="n">
        <v>262.903992</v>
      </c>
      <c r="G2070" s="2" t="n">
        <v>0.766585</v>
      </c>
    </row>
    <row r="2071" customFormat="false" ht="13.8" hidden="false" customHeight="false" outlineLevel="0" collapsed="false">
      <c r="A2071" s="0" t="s">
        <v>2076</v>
      </c>
      <c r="B2071" s="2" t="n">
        <v>38.120365</v>
      </c>
      <c r="C2071" s="2" t="n">
        <v>9.054618</v>
      </c>
      <c r="D2071" s="2" t="n">
        <v>30.959644</v>
      </c>
      <c r="E2071" s="2" t="n">
        <v>8.498546</v>
      </c>
      <c r="F2071" s="2" t="n">
        <v>263.111938</v>
      </c>
      <c r="G2071" s="2" t="n">
        <v>0.762278</v>
      </c>
    </row>
    <row r="2072" customFormat="false" ht="13.8" hidden="false" customHeight="false" outlineLevel="0" collapsed="false">
      <c r="A2072" s="0" t="s">
        <v>2077</v>
      </c>
      <c r="B2072" s="2" t="n">
        <v>38.146904</v>
      </c>
      <c r="C2072" s="2" t="n">
        <v>8.991028</v>
      </c>
      <c r="D2072" s="2" t="n">
        <v>31.033222</v>
      </c>
      <c r="E2072" s="2" t="n">
        <v>8.433884</v>
      </c>
      <c r="F2072" s="2" t="n">
        <v>261.730591</v>
      </c>
      <c r="G2072" s="2" t="n">
        <v>0.763108</v>
      </c>
    </row>
    <row r="2073" customFormat="false" ht="13.8" hidden="false" customHeight="false" outlineLevel="0" collapsed="false">
      <c r="A2073" s="0" t="s">
        <v>2078</v>
      </c>
      <c r="B2073" s="2" t="n">
        <v>38.102085</v>
      </c>
      <c r="C2073" s="2" t="n">
        <v>9.011946</v>
      </c>
      <c r="D2073" s="2" t="n">
        <v>30.922256</v>
      </c>
      <c r="E2073" s="2" t="n">
        <v>8.474519</v>
      </c>
      <c r="F2073" s="2" t="n">
        <v>262.051239</v>
      </c>
      <c r="G2073" s="2" t="n">
        <v>0.763166</v>
      </c>
    </row>
    <row r="2074" customFormat="false" ht="13.8" hidden="false" customHeight="false" outlineLevel="0" collapsed="false">
      <c r="A2074" s="0" t="s">
        <v>2079</v>
      </c>
      <c r="B2074" s="2" t="n">
        <v>38.143631</v>
      </c>
      <c r="C2074" s="2" t="n">
        <v>9.008534</v>
      </c>
      <c r="D2074" s="2" t="n">
        <v>31.003782</v>
      </c>
      <c r="E2074" s="2" t="n">
        <v>8.451332</v>
      </c>
      <c r="F2074" s="2" t="n">
        <v>262.023254</v>
      </c>
      <c r="G2074" s="2" t="n">
        <v>0.762542</v>
      </c>
    </row>
    <row r="2075" customFormat="false" ht="13.8" hidden="false" customHeight="false" outlineLevel="0" collapsed="false">
      <c r="A2075" s="0" t="s">
        <v>2080</v>
      </c>
      <c r="B2075" s="2" t="n">
        <v>38.137917</v>
      </c>
      <c r="C2075" s="2" t="n">
        <v>9.030384</v>
      </c>
      <c r="D2075" s="2" t="n">
        <v>31.016226</v>
      </c>
      <c r="E2075" s="2" t="n">
        <v>8.470371</v>
      </c>
      <c r="F2075" s="2" t="n">
        <v>262.718933</v>
      </c>
      <c r="G2075" s="2" t="n">
        <v>0.762831</v>
      </c>
    </row>
    <row r="2076" customFormat="false" ht="13.8" hidden="false" customHeight="false" outlineLevel="0" collapsed="false">
      <c r="A2076" s="0" t="s">
        <v>2081</v>
      </c>
      <c r="B2076" s="2" t="n">
        <v>38.141708</v>
      </c>
      <c r="C2076" s="2" t="n">
        <v>9.017734</v>
      </c>
      <c r="D2076" s="2" t="n">
        <v>31.0254</v>
      </c>
      <c r="E2076" s="2" t="n">
        <v>8.471055</v>
      </c>
      <c r="F2076" s="2" t="n">
        <v>262.817871</v>
      </c>
      <c r="G2076" s="2" t="n">
        <v>0.764113</v>
      </c>
    </row>
    <row r="2077" customFormat="false" ht="13.8" hidden="false" customHeight="false" outlineLevel="0" collapsed="false">
      <c r="A2077" s="0" t="s">
        <v>2082</v>
      </c>
      <c r="B2077" s="2" t="n">
        <v>38.103302</v>
      </c>
      <c r="C2077" s="2" t="n">
        <v>9.03474</v>
      </c>
      <c r="D2077" s="2" t="n">
        <v>30.989433</v>
      </c>
      <c r="E2077" s="2" t="n">
        <v>8.448969</v>
      </c>
      <c r="F2077" s="2" t="n">
        <v>261.828766</v>
      </c>
      <c r="G2077" s="2" t="n">
        <v>0.76057</v>
      </c>
    </row>
    <row r="2078" customFormat="false" ht="13.8" hidden="false" customHeight="false" outlineLevel="0" collapsed="false">
      <c r="A2078" s="0" t="s">
        <v>2083</v>
      </c>
      <c r="B2078" s="2" t="n">
        <v>38.231503</v>
      </c>
      <c r="C2078" s="2" t="n">
        <v>9.01324</v>
      </c>
      <c r="D2078" s="2" t="n">
        <v>31.085009</v>
      </c>
      <c r="E2078" s="2" t="n">
        <v>8.447471</v>
      </c>
      <c r="F2078" s="2" t="n">
        <v>262.589691</v>
      </c>
      <c r="G2078" s="2" t="n">
        <v>0.762036</v>
      </c>
    </row>
    <row r="2079" customFormat="false" ht="13.8" hidden="false" customHeight="false" outlineLevel="0" collapsed="false">
      <c r="A2079" s="0" t="s">
        <v>2084</v>
      </c>
      <c r="B2079" s="2" t="n">
        <v>38.044067</v>
      </c>
      <c r="C2079" s="2" t="n">
        <v>9.026009</v>
      </c>
      <c r="D2079" s="2" t="n">
        <v>30.932951</v>
      </c>
      <c r="E2079" s="2" t="n">
        <v>8.450798</v>
      </c>
      <c r="F2079" s="2" t="n">
        <v>261.408112</v>
      </c>
      <c r="G2079" s="2" t="n">
        <v>0.761266</v>
      </c>
    </row>
    <row r="2080" customFormat="false" ht="13.8" hidden="false" customHeight="false" outlineLevel="0" collapsed="false">
      <c r="A2080" s="0" t="s">
        <v>2085</v>
      </c>
      <c r="B2080" s="2" t="n">
        <v>38.226334</v>
      </c>
      <c r="C2080" s="2" t="n">
        <v>9.013879</v>
      </c>
      <c r="D2080" s="2" t="n">
        <v>31.068775</v>
      </c>
      <c r="E2080" s="2" t="n">
        <v>8.43587</v>
      </c>
      <c r="F2080" s="2" t="n">
        <v>262.092163</v>
      </c>
      <c r="G2080" s="2" t="n">
        <v>0.760641</v>
      </c>
    </row>
    <row r="2081" customFormat="false" ht="13.8" hidden="false" customHeight="false" outlineLevel="0" collapsed="false">
      <c r="A2081" s="0" t="s">
        <v>2086</v>
      </c>
      <c r="B2081" s="2" t="n">
        <v>38.28257</v>
      </c>
      <c r="C2081" s="2" t="n">
        <v>8.985955</v>
      </c>
      <c r="D2081" s="2" t="n">
        <v>31.13652</v>
      </c>
      <c r="E2081" s="2" t="n">
        <v>8.430657</v>
      </c>
      <c r="F2081" s="2" t="n">
        <v>262.501343</v>
      </c>
      <c r="G2081" s="2" t="n">
        <v>0.763073</v>
      </c>
    </row>
    <row r="2082" customFormat="false" ht="13.8" hidden="false" customHeight="false" outlineLevel="0" collapsed="false">
      <c r="A2082" s="0" t="s">
        <v>2087</v>
      </c>
      <c r="B2082" s="2" t="n">
        <v>38.283997</v>
      </c>
      <c r="C2082" s="2" t="n">
        <v>8.973536</v>
      </c>
      <c r="D2082" s="2" t="n">
        <v>31.092501</v>
      </c>
      <c r="E2082" s="2" t="n">
        <v>8.428391</v>
      </c>
      <c r="F2082" s="2" t="n">
        <v>262.059753</v>
      </c>
      <c r="G2082" s="2" t="n">
        <v>0.762815</v>
      </c>
    </row>
    <row r="2083" customFormat="false" ht="13.8" hidden="false" customHeight="false" outlineLevel="0" collapsed="false">
      <c r="A2083" s="0" t="s">
        <v>2088</v>
      </c>
      <c r="B2083" s="2" t="n">
        <v>38.211697</v>
      </c>
      <c r="C2083" s="2" t="n">
        <v>9.049208</v>
      </c>
      <c r="D2083" s="2" t="n">
        <v>31.042934</v>
      </c>
      <c r="E2083" s="2" t="n">
        <v>8.48694</v>
      </c>
      <c r="F2083" s="2" t="n">
        <v>263.459534</v>
      </c>
      <c r="G2083" s="2" t="n">
        <v>0.761916</v>
      </c>
    </row>
    <row r="2084" customFormat="false" ht="13.8" hidden="false" customHeight="false" outlineLevel="0" collapsed="false">
      <c r="A2084" s="0" t="s">
        <v>2089</v>
      </c>
      <c r="B2084" s="2" t="n">
        <v>38.22076</v>
      </c>
      <c r="C2084" s="2" t="n">
        <v>9.04619</v>
      </c>
      <c r="D2084" s="2" t="n">
        <v>31.018175</v>
      </c>
      <c r="E2084" s="2" t="n">
        <v>8.499139</v>
      </c>
      <c r="F2084" s="2" t="n">
        <v>263.627777</v>
      </c>
      <c r="G2084" s="2" t="n">
        <v>0.762476</v>
      </c>
    </row>
    <row r="2085" customFormat="false" ht="13.8" hidden="false" customHeight="false" outlineLevel="0" collapsed="false">
      <c r="A2085" s="0" t="s">
        <v>2090</v>
      </c>
      <c r="B2085" s="2" t="n">
        <v>38.211426</v>
      </c>
      <c r="C2085" s="2" t="n">
        <v>8.969563</v>
      </c>
      <c r="D2085" s="2" t="n">
        <v>31.037374</v>
      </c>
      <c r="E2085" s="2" t="n">
        <v>8.424807</v>
      </c>
      <c r="F2085" s="2" t="n">
        <v>261.483887</v>
      </c>
      <c r="G2085" s="2" t="n">
        <v>0.762923</v>
      </c>
    </row>
    <row r="2086" customFormat="false" ht="13.8" hidden="false" customHeight="false" outlineLevel="0" collapsed="false">
      <c r="A2086" s="0" t="s">
        <v>2091</v>
      </c>
      <c r="B2086" s="2" t="n">
        <v>38.258789</v>
      </c>
      <c r="C2086" s="2" t="n">
        <v>9.011825</v>
      </c>
      <c r="D2086" s="2" t="n">
        <v>31.116688</v>
      </c>
      <c r="E2086" s="2" t="n">
        <v>8.495666</v>
      </c>
      <c r="F2086" s="2" t="n">
        <v>264.356964</v>
      </c>
      <c r="G2086" s="2" t="n">
        <v>0.766738</v>
      </c>
    </row>
    <row r="2087" customFormat="false" ht="13.8" hidden="false" customHeight="false" outlineLevel="0" collapsed="false">
      <c r="A2087" s="0" t="s">
        <v>2092</v>
      </c>
      <c r="B2087" s="2" t="n">
        <v>38.27626</v>
      </c>
      <c r="C2087" s="2" t="n">
        <v>9.010743</v>
      </c>
      <c r="D2087" s="2" t="n">
        <v>31.153818</v>
      </c>
      <c r="E2087" s="2" t="n">
        <v>8.4335</v>
      </c>
      <c r="F2087" s="2" t="n">
        <v>262.735748</v>
      </c>
      <c r="G2087" s="2" t="n">
        <v>0.761779</v>
      </c>
    </row>
    <row r="2088" customFormat="false" ht="13.8" hidden="false" customHeight="false" outlineLevel="0" collapsed="false">
      <c r="A2088" s="0" t="s">
        <v>2093</v>
      </c>
      <c r="B2088" s="2" t="n">
        <v>38.104202</v>
      </c>
      <c r="C2088" s="2" t="n">
        <v>8.990038</v>
      </c>
      <c r="D2088" s="2" t="n">
        <v>30.949604</v>
      </c>
      <c r="E2088" s="2" t="n">
        <v>8.447</v>
      </c>
      <c r="F2088" s="2" t="n">
        <v>261.431305</v>
      </c>
      <c r="G2088" s="2" t="n">
        <v>0.763173</v>
      </c>
    </row>
    <row r="2089" customFormat="false" ht="13.8" hidden="false" customHeight="false" outlineLevel="0" collapsed="false">
      <c r="A2089" s="0" t="s">
        <v>2094</v>
      </c>
      <c r="B2089" s="2" t="n">
        <v>38.139336</v>
      </c>
      <c r="C2089" s="2" t="n">
        <v>9.022714</v>
      </c>
      <c r="D2089" s="2" t="n">
        <v>31.028782</v>
      </c>
      <c r="E2089" s="2" t="n">
        <v>8.440275</v>
      </c>
      <c r="F2089" s="2" t="n">
        <v>261.891449</v>
      </c>
      <c r="G2089" s="2" t="n">
        <v>0.761046</v>
      </c>
    </row>
    <row r="2090" customFormat="false" ht="13.8" hidden="false" customHeight="false" outlineLevel="0" collapsed="false">
      <c r="A2090" s="0" t="s">
        <v>2095</v>
      </c>
      <c r="B2090" s="2" t="n">
        <v>38.128563</v>
      </c>
      <c r="C2090" s="2" t="n">
        <v>8.996688</v>
      </c>
      <c r="D2090" s="2" t="n">
        <v>30.996359</v>
      </c>
      <c r="E2090" s="2" t="n">
        <v>8.44416</v>
      </c>
      <c r="F2090" s="2" t="n">
        <v>261.73822</v>
      </c>
      <c r="G2090" s="2" t="n">
        <v>0.763017</v>
      </c>
    </row>
    <row r="2091" customFormat="false" ht="13.8" hidden="false" customHeight="false" outlineLevel="0" collapsed="false">
      <c r="A2091" s="0" t="s">
        <v>2096</v>
      </c>
      <c r="B2091" s="2" t="n">
        <v>38.099487</v>
      </c>
      <c r="C2091" s="2" t="n">
        <v>9.004745</v>
      </c>
      <c r="D2091" s="2" t="n">
        <v>30.917841</v>
      </c>
      <c r="E2091" s="2" t="n">
        <v>8.430782</v>
      </c>
      <c r="F2091" s="2" t="n">
        <v>260.661591</v>
      </c>
      <c r="G2091" s="2" t="n">
        <v>0.759778</v>
      </c>
    </row>
    <row r="2092" customFormat="false" ht="13.8" hidden="false" customHeight="false" outlineLevel="0" collapsed="false">
      <c r="A2092" s="0" t="s">
        <v>2097</v>
      </c>
      <c r="B2092" s="2" t="n">
        <v>38.232231</v>
      </c>
      <c r="C2092" s="2" t="n">
        <v>9.022319</v>
      </c>
      <c r="D2092" s="2" t="n">
        <v>31.057758</v>
      </c>
      <c r="E2092" s="2" t="n">
        <v>8.446293</v>
      </c>
      <c r="F2092" s="2" t="n">
        <v>262.322937</v>
      </c>
      <c r="G2092" s="2" t="n">
        <v>0.760481</v>
      </c>
    </row>
    <row r="2093" customFormat="false" ht="13.8" hidden="false" customHeight="false" outlineLevel="0" collapsed="false">
      <c r="A2093" s="0" t="s">
        <v>2098</v>
      </c>
      <c r="B2093" s="2" t="n">
        <v>38.222179</v>
      </c>
      <c r="C2093" s="2" t="n">
        <v>9.008071</v>
      </c>
      <c r="D2093" s="2" t="n">
        <v>31.02322</v>
      </c>
      <c r="E2093" s="2" t="n">
        <v>8.43704</v>
      </c>
      <c r="F2093" s="2" t="n">
        <v>261.744171</v>
      </c>
      <c r="G2093" s="2" t="n">
        <v>0.760203</v>
      </c>
    </row>
    <row r="2094" customFormat="false" ht="13.8" hidden="false" customHeight="false" outlineLevel="0" collapsed="false">
      <c r="A2094" s="0" t="s">
        <v>2099</v>
      </c>
      <c r="B2094" s="2" t="n">
        <v>38.230461</v>
      </c>
      <c r="C2094" s="2" t="n">
        <v>9.019521</v>
      </c>
      <c r="D2094" s="2" t="n">
        <v>31.053839</v>
      </c>
      <c r="E2094" s="2" t="n">
        <v>8.442998</v>
      </c>
      <c r="F2094" s="2" t="n">
        <v>262.1875</v>
      </c>
      <c r="G2094" s="2" t="n">
        <v>0.76036</v>
      </c>
    </row>
    <row r="2095" customFormat="false" ht="13.8" hidden="false" customHeight="false" outlineLevel="0" collapsed="false">
      <c r="A2095" s="0" t="s">
        <v>2100</v>
      </c>
      <c r="B2095" s="2" t="n">
        <v>38.181732</v>
      </c>
      <c r="C2095" s="2" t="n">
        <v>9.060347</v>
      </c>
      <c r="D2095" s="2" t="n">
        <v>31.00573</v>
      </c>
      <c r="E2095" s="2" t="n">
        <v>8.476206</v>
      </c>
      <c r="F2095" s="2" t="n">
        <v>262.810944</v>
      </c>
      <c r="G2095" s="2" t="n">
        <v>0.759702</v>
      </c>
    </row>
    <row r="2096" customFormat="false" ht="13.8" hidden="false" customHeight="false" outlineLevel="0" collapsed="false">
      <c r="A2096" s="0" t="s">
        <v>2101</v>
      </c>
      <c r="B2096" s="2" t="n">
        <v>38.188766</v>
      </c>
      <c r="C2096" s="2" t="n">
        <v>9.031473</v>
      </c>
      <c r="D2096" s="2" t="n">
        <v>31.023252</v>
      </c>
      <c r="E2096" s="2" t="n">
        <v>8.466526</v>
      </c>
      <c r="F2096" s="2" t="n">
        <v>262.65918</v>
      </c>
      <c r="G2096" s="2" t="n">
        <v>0.76155</v>
      </c>
    </row>
    <row r="2097" customFormat="false" ht="13.8" hidden="false" customHeight="false" outlineLevel="0" collapsed="false">
      <c r="A2097" s="0" t="s">
        <v>2102</v>
      </c>
      <c r="B2097" s="2" t="n">
        <v>38.233311</v>
      </c>
      <c r="C2097" s="2" t="n">
        <v>9.023182</v>
      </c>
      <c r="D2097" s="2" t="n">
        <v>31.015358</v>
      </c>
      <c r="E2097" s="2" t="n">
        <v>8.45379</v>
      </c>
      <c r="F2097" s="2" t="n">
        <v>262.197327</v>
      </c>
      <c r="G2097" s="2" t="n">
        <v>0.760023</v>
      </c>
    </row>
    <row r="2098" customFormat="false" ht="13.8" hidden="false" customHeight="false" outlineLevel="0" collapsed="false">
      <c r="A2098" s="0" t="s">
        <v>2103</v>
      </c>
      <c r="B2098" s="2" t="n">
        <v>38.11673</v>
      </c>
      <c r="C2098" s="2" t="n">
        <v>8.9994</v>
      </c>
      <c r="D2098" s="2" t="n">
        <v>30.937996</v>
      </c>
      <c r="E2098" s="2" t="n">
        <v>8.423427</v>
      </c>
      <c r="F2098" s="2" t="n">
        <v>260.603943</v>
      </c>
      <c r="G2098" s="2" t="n">
        <v>0.759717</v>
      </c>
    </row>
    <row r="2099" customFormat="false" ht="13.8" hidden="false" customHeight="false" outlineLevel="0" collapsed="false">
      <c r="A2099" s="0" t="s">
        <v>2104</v>
      </c>
      <c r="B2099" s="2" t="n">
        <v>38.14563</v>
      </c>
      <c r="C2099" s="2" t="n">
        <v>9.003296</v>
      </c>
      <c r="D2099" s="2" t="n">
        <v>30.89061</v>
      </c>
      <c r="E2099" s="2" t="n">
        <v>8.436899</v>
      </c>
      <c r="F2099" s="2" t="n">
        <v>260.620972</v>
      </c>
      <c r="G2099" s="2" t="n">
        <v>0.758862</v>
      </c>
    </row>
    <row r="2100" customFormat="false" ht="13.8" hidden="false" customHeight="false" outlineLevel="0" collapsed="false">
      <c r="A2100" s="0" t="s">
        <v>2105</v>
      </c>
      <c r="B2100" s="2" t="n">
        <v>38.23991</v>
      </c>
      <c r="C2100" s="2" t="n">
        <v>9.023326</v>
      </c>
      <c r="D2100" s="2" t="n">
        <v>31.061644</v>
      </c>
      <c r="E2100" s="2" t="n">
        <v>8.44416</v>
      </c>
      <c r="F2100" s="2" t="n">
        <v>262.28949</v>
      </c>
      <c r="G2100" s="2" t="n">
        <v>0.760147</v>
      </c>
    </row>
    <row r="2101" customFormat="false" ht="13.8" hidden="false" customHeight="false" outlineLevel="0" collapsed="false">
      <c r="A2101" s="0" t="s">
        <v>2106</v>
      </c>
      <c r="B2101" s="2" t="n">
        <v>38.237019</v>
      </c>
      <c r="C2101" s="2" t="n">
        <v>9.025937</v>
      </c>
      <c r="D2101" s="2" t="n">
        <v>31.095015</v>
      </c>
      <c r="E2101" s="2" t="n">
        <v>8.447122</v>
      </c>
      <c r="F2101" s="2" t="n">
        <v>262.663361</v>
      </c>
      <c r="G2101" s="2" t="n">
        <v>0.761068</v>
      </c>
    </row>
    <row r="2102" customFormat="false" ht="13.8" hidden="false" customHeight="false" outlineLevel="0" collapsed="false">
      <c r="A2102" s="0" t="s">
        <v>2107</v>
      </c>
      <c r="B2102" s="2" t="n">
        <v>38.205791</v>
      </c>
      <c r="C2102" s="2" t="n">
        <v>9.01713</v>
      </c>
      <c r="D2102" s="2" t="n">
        <v>31.041439</v>
      </c>
      <c r="E2102" s="2" t="n">
        <v>8.466336</v>
      </c>
      <c r="F2102" s="2" t="n">
        <v>262.807251</v>
      </c>
      <c r="G2102" s="2" t="n">
        <v>0.762851</v>
      </c>
    </row>
    <row r="2103" customFormat="false" ht="13.8" hidden="false" customHeight="false" outlineLevel="0" collapsed="false">
      <c r="A2103" s="0" t="s">
        <v>2108</v>
      </c>
      <c r="B2103" s="2" t="n">
        <v>38.215042</v>
      </c>
      <c r="C2103" s="2" t="n">
        <v>9.014509</v>
      </c>
      <c r="D2103" s="2" t="n">
        <v>31.023115</v>
      </c>
      <c r="E2103" s="2" t="n">
        <v>8.441463</v>
      </c>
      <c r="F2103" s="2" t="n">
        <v>261.880493</v>
      </c>
      <c r="G2103" s="2" t="n">
        <v>0.760198</v>
      </c>
    </row>
    <row r="2104" customFormat="false" ht="13.8" hidden="false" customHeight="false" outlineLevel="0" collapsed="false">
      <c r="A2104" s="0" t="s">
        <v>2109</v>
      </c>
      <c r="B2104" s="2" t="n">
        <v>38.161427</v>
      </c>
      <c r="C2104" s="2" t="n">
        <v>8.98945</v>
      </c>
      <c r="D2104" s="2" t="n">
        <v>30.981239</v>
      </c>
      <c r="E2104" s="2" t="n">
        <v>8.424738</v>
      </c>
      <c r="F2104" s="2" t="n">
        <v>261.00882</v>
      </c>
      <c r="G2104" s="2" t="n">
        <v>0.760847</v>
      </c>
    </row>
    <row r="2105" customFormat="false" ht="13.8" hidden="false" customHeight="false" outlineLevel="0" collapsed="false">
      <c r="A2105" s="0" t="s">
        <v>2110</v>
      </c>
      <c r="B2105" s="2" t="n">
        <v>38.279911</v>
      </c>
      <c r="C2105" s="2" t="n">
        <v>9.039889</v>
      </c>
      <c r="D2105" s="2" t="n">
        <v>31.050747</v>
      </c>
      <c r="E2105" s="2" t="n">
        <v>8.463719</v>
      </c>
      <c r="F2105" s="2" t="n">
        <v>262.80481</v>
      </c>
      <c r="G2105" s="2" t="n">
        <v>0.75945</v>
      </c>
    </row>
    <row r="2106" customFormat="false" ht="13.8" hidden="false" customHeight="false" outlineLevel="0" collapsed="false">
      <c r="A2106" s="0" t="s">
        <v>2111</v>
      </c>
      <c r="B2106" s="2" t="n">
        <v>38.238411</v>
      </c>
      <c r="C2106" s="2" t="n">
        <v>9.036231</v>
      </c>
      <c r="D2106" s="2" t="n">
        <v>31.032309</v>
      </c>
      <c r="E2106" s="2" t="n">
        <v>8.477201</v>
      </c>
      <c r="F2106" s="2" t="n">
        <v>263.067108</v>
      </c>
      <c r="G2106" s="2" t="n">
        <v>0.761341</v>
      </c>
    </row>
    <row r="2107" customFormat="false" ht="13.8" hidden="false" customHeight="false" outlineLevel="0" collapsed="false">
      <c r="A2107" s="0" t="s">
        <v>2112</v>
      </c>
      <c r="B2107" s="2" t="n">
        <v>38.143177</v>
      </c>
      <c r="C2107" s="2" t="n">
        <v>9.036824</v>
      </c>
      <c r="D2107" s="2" t="n">
        <v>30.962175</v>
      </c>
      <c r="E2107" s="2" t="n">
        <v>8.449404</v>
      </c>
      <c r="F2107" s="2" t="n">
        <v>261.611908</v>
      </c>
      <c r="G2107" s="2" t="n">
        <v>0.75897</v>
      </c>
    </row>
    <row r="2108" customFormat="false" ht="13.8" hidden="false" customHeight="false" outlineLevel="0" collapsed="false">
      <c r="A2108" s="0" t="s">
        <v>2113</v>
      </c>
      <c r="B2108" s="2" t="n">
        <v>38.139896</v>
      </c>
      <c r="C2108" s="2" t="n">
        <v>9.009807</v>
      </c>
      <c r="D2108" s="2" t="n">
        <v>30.93112</v>
      </c>
      <c r="E2108" s="2" t="n">
        <v>8.428677</v>
      </c>
      <c r="F2108" s="2" t="n">
        <v>260.708405</v>
      </c>
      <c r="G2108" s="2" t="n">
        <v>0.758682</v>
      </c>
    </row>
    <row r="2109" customFormat="false" ht="13.8" hidden="false" customHeight="false" outlineLevel="0" collapsed="false">
      <c r="A2109" s="0" t="s">
        <v>2114</v>
      </c>
      <c r="B2109" s="2" t="n">
        <v>38.148697</v>
      </c>
      <c r="C2109" s="2" t="n">
        <v>8.991678</v>
      </c>
      <c r="D2109" s="2" t="n">
        <v>30.990458</v>
      </c>
      <c r="E2109" s="2" t="n">
        <v>8.444887</v>
      </c>
      <c r="F2109" s="2" t="n">
        <v>261.710907</v>
      </c>
      <c r="G2109" s="2" t="n">
        <v>0.762959</v>
      </c>
    </row>
    <row r="2110" customFormat="false" ht="13.8" hidden="false" customHeight="false" outlineLevel="0" collapsed="false">
      <c r="A2110" s="0" t="s">
        <v>2115</v>
      </c>
      <c r="B2110" s="2" t="n">
        <v>38.216778</v>
      </c>
      <c r="C2110" s="2" t="n">
        <v>8.98788</v>
      </c>
      <c r="D2110" s="2" t="n">
        <v>31.063946</v>
      </c>
      <c r="E2110" s="2" t="n">
        <v>8.426884</v>
      </c>
      <c r="F2110" s="2" t="n">
        <v>261.772247</v>
      </c>
      <c r="G2110" s="2" t="n">
        <v>0.762101</v>
      </c>
    </row>
    <row r="2111" customFormat="false" ht="13.8" hidden="false" customHeight="false" outlineLevel="0" collapsed="false">
      <c r="A2111" s="0" t="s">
        <v>2116</v>
      </c>
      <c r="B2111" s="2" t="n">
        <v>38.191589</v>
      </c>
      <c r="C2111" s="2" t="n">
        <v>8.966411</v>
      </c>
      <c r="D2111" s="2" t="n">
        <v>31.067175</v>
      </c>
      <c r="E2111" s="2" t="n">
        <v>8.412739</v>
      </c>
      <c r="F2111" s="2" t="n">
        <v>261.360016</v>
      </c>
      <c r="G2111" s="2" t="n">
        <v>0.763225</v>
      </c>
    </row>
    <row r="2112" customFormat="false" ht="13.8" hidden="false" customHeight="false" outlineLevel="0" collapsed="false">
      <c r="A2112" s="0" t="s">
        <v>2117</v>
      </c>
      <c r="B2112" s="2" t="n">
        <v>38.271381</v>
      </c>
      <c r="C2112" s="2" t="n">
        <v>9.007286</v>
      </c>
      <c r="D2112" s="2" t="n">
        <v>31.014791</v>
      </c>
      <c r="E2112" s="2" t="n">
        <v>8.437469</v>
      </c>
      <c r="F2112" s="2" t="n">
        <v>261.686371</v>
      </c>
      <c r="G2112" s="2" t="n">
        <v>0.759125</v>
      </c>
    </row>
    <row r="2113" customFormat="false" ht="13.8" hidden="false" customHeight="false" outlineLevel="0" collapsed="false">
      <c r="A2113" s="0" t="s">
        <v>2118</v>
      </c>
      <c r="B2113" s="2" t="n">
        <v>38.192932</v>
      </c>
      <c r="C2113" s="2" t="n">
        <v>9.012551</v>
      </c>
      <c r="D2113" s="2" t="n">
        <v>31.037117</v>
      </c>
      <c r="E2113" s="2" t="n">
        <v>8.438146</v>
      </c>
      <c r="F2113" s="2" t="n">
        <v>261.895721</v>
      </c>
      <c r="G2113" s="2" t="n">
        <v>0.760848</v>
      </c>
    </row>
    <row r="2114" customFormat="false" ht="13.8" hidden="false" customHeight="false" outlineLevel="0" collapsed="false">
      <c r="A2114" s="0" t="s">
        <v>2119</v>
      </c>
      <c r="B2114" s="2" t="n">
        <v>38.147999</v>
      </c>
      <c r="C2114" s="2" t="n">
        <v>8.950467</v>
      </c>
      <c r="D2114" s="2" t="n">
        <v>30.891035</v>
      </c>
      <c r="E2114" s="2" t="n">
        <v>8.396315</v>
      </c>
      <c r="F2114" s="2" t="n">
        <v>259.37085</v>
      </c>
      <c r="G2114" s="2" t="n">
        <v>0.759633</v>
      </c>
    </row>
    <row r="2115" customFormat="false" ht="13.8" hidden="false" customHeight="false" outlineLevel="0" collapsed="false">
      <c r="A2115" s="0" t="s">
        <v>2120</v>
      </c>
      <c r="B2115" s="2" t="n">
        <v>38.099102</v>
      </c>
      <c r="C2115" s="2" t="n">
        <v>9.00233</v>
      </c>
      <c r="D2115" s="2" t="n">
        <v>30.958292</v>
      </c>
      <c r="E2115" s="2" t="n">
        <v>8.442387</v>
      </c>
      <c r="F2115" s="2" t="n">
        <v>261.361877</v>
      </c>
      <c r="G2115" s="2" t="n">
        <v>0.762031</v>
      </c>
    </row>
    <row r="2116" customFormat="false" ht="13.8" hidden="false" customHeight="false" outlineLevel="0" collapsed="false">
      <c r="A2116" s="0" t="s">
        <v>2121</v>
      </c>
      <c r="B2116" s="2" t="n">
        <v>38.16497</v>
      </c>
      <c r="C2116" s="2" t="n">
        <v>9.047155</v>
      </c>
      <c r="D2116" s="2" t="n">
        <v>30.97154</v>
      </c>
      <c r="E2116" s="2" t="n">
        <v>8.45716</v>
      </c>
      <c r="F2116" s="2" t="n">
        <v>261.931274</v>
      </c>
      <c r="G2116" s="2" t="n">
        <v>0.758596</v>
      </c>
    </row>
    <row r="2117" customFormat="false" ht="13.8" hidden="false" customHeight="false" outlineLevel="0" collapsed="false">
      <c r="A2117" s="0" t="s">
        <v>2122</v>
      </c>
      <c r="B2117" s="2" t="n">
        <v>38.139465</v>
      </c>
      <c r="C2117" s="2" t="n">
        <v>8.995156</v>
      </c>
      <c r="D2117" s="2" t="n">
        <v>30.884876</v>
      </c>
      <c r="E2117" s="2" t="n">
        <v>8.418949</v>
      </c>
      <c r="F2117" s="2" t="n">
        <v>260.018188</v>
      </c>
      <c r="G2117" s="2" t="n">
        <v>0.757915</v>
      </c>
    </row>
    <row r="2118" customFormat="false" ht="13.8" hidden="false" customHeight="false" outlineLevel="0" collapsed="false">
      <c r="A2118" s="0" t="s">
        <v>2123</v>
      </c>
      <c r="B2118" s="2" t="n">
        <v>38.159786</v>
      </c>
      <c r="C2118" s="2" t="n">
        <v>9.028978</v>
      </c>
      <c r="D2118" s="2" t="n">
        <v>31.007059</v>
      </c>
      <c r="E2118" s="2" t="n">
        <v>8.457611</v>
      </c>
      <c r="F2118" s="2" t="n">
        <v>262.245636</v>
      </c>
      <c r="G2118" s="2" t="n">
        <v>0.761139</v>
      </c>
    </row>
    <row r="2119" customFormat="false" ht="13.8" hidden="false" customHeight="false" outlineLevel="0" collapsed="false">
      <c r="A2119" s="0" t="s">
        <v>2124</v>
      </c>
      <c r="B2119" s="2" t="n">
        <v>38.14164</v>
      </c>
      <c r="C2119" s="2" t="n">
        <v>8.998123</v>
      </c>
      <c r="D2119" s="2" t="n">
        <v>30.932327</v>
      </c>
      <c r="E2119" s="2" t="n">
        <v>8.433539</v>
      </c>
      <c r="F2119" s="2" t="n">
        <v>260.868988</v>
      </c>
      <c r="G2119" s="2" t="n">
        <v>0.760101</v>
      </c>
    </row>
    <row r="2120" customFormat="false" ht="13.8" hidden="false" customHeight="false" outlineLevel="0" collapsed="false">
      <c r="A2120" s="0" t="s">
        <v>2125</v>
      </c>
      <c r="B2120" s="2" t="n">
        <v>38.164131</v>
      </c>
      <c r="C2120" s="2" t="n">
        <v>9.028585</v>
      </c>
      <c r="D2120" s="2" t="n">
        <v>30.961683</v>
      </c>
      <c r="E2120" s="2" t="n">
        <v>8.428282</v>
      </c>
      <c r="F2120" s="2" t="n">
        <v>260.953796</v>
      </c>
      <c r="G2120" s="2" t="n">
        <v>0.757336</v>
      </c>
    </row>
    <row r="2121" customFormat="false" ht="13.8" hidden="false" customHeight="false" outlineLevel="0" collapsed="false">
      <c r="A2121" s="0" t="s">
        <v>2126</v>
      </c>
      <c r="B2121" s="2" t="n">
        <v>38.125038</v>
      </c>
      <c r="C2121" s="2" t="n">
        <v>9.001682</v>
      </c>
      <c r="D2121" s="2" t="n">
        <v>30.915808</v>
      </c>
      <c r="E2121" s="2" t="n">
        <v>8.464988</v>
      </c>
      <c r="F2121" s="2" t="n">
        <v>261.701935</v>
      </c>
      <c r="G2121" s="2" t="n">
        <v>0.762558</v>
      </c>
    </row>
    <row r="2122" customFormat="false" ht="13.8" hidden="false" customHeight="false" outlineLevel="0" collapsed="false">
      <c r="A2122" s="0" t="s">
        <v>2127</v>
      </c>
      <c r="B2122" s="2" t="n">
        <v>38.218857</v>
      </c>
      <c r="C2122" s="2" t="n">
        <v>9.024983</v>
      </c>
      <c r="D2122" s="2" t="n">
        <v>30.998861</v>
      </c>
      <c r="E2122" s="2" t="n">
        <v>8.445146</v>
      </c>
      <c r="F2122" s="2" t="n">
        <v>261.789886</v>
      </c>
      <c r="G2122" s="2" t="n">
        <v>0.758977</v>
      </c>
    </row>
    <row r="2123" customFormat="false" ht="13.8" hidden="false" customHeight="false" outlineLevel="0" collapsed="false">
      <c r="A2123" s="0" t="s">
        <v>2128</v>
      </c>
      <c r="B2123" s="2" t="n">
        <v>38.198326</v>
      </c>
      <c r="C2123" s="2" t="n">
        <v>9.008061</v>
      </c>
      <c r="D2123" s="2" t="n">
        <v>31.038317</v>
      </c>
      <c r="E2123" s="2" t="n">
        <v>8.436772</v>
      </c>
      <c r="F2123" s="2" t="n">
        <v>261.86322</v>
      </c>
      <c r="G2123" s="2" t="n">
        <v>0.761025</v>
      </c>
    </row>
    <row r="2124" customFormat="false" ht="13.8" hidden="false" customHeight="false" outlineLevel="0" collapsed="false">
      <c r="A2124" s="0" t="s">
        <v>2129</v>
      </c>
      <c r="B2124" s="2" t="n">
        <v>38.238247</v>
      </c>
      <c r="C2124" s="2" t="n">
        <v>9.012145</v>
      </c>
      <c r="D2124" s="2" t="n">
        <v>30.968227</v>
      </c>
      <c r="E2124" s="2" t="n">
        <v>8.441683</v>
      </c>
      <c r="F2124" s="2" t="n">
        <v>261.42395</v>
      </c>
      <c r="G2124" s="2" t="n">
        <v>0.758611</v>
      </c>
    </row>
    <row r="2125" customFormat="false" ht="13.8" hidden="false" customHeight="false" outlineLevel="0" collapsed="false">
      <c r="A2125" s="0" t="s">
        <v>2130</v>
      </c>
      <c r="B2125" s="2" t="n">
        <v>38.278412</v>
      </c>
      <c r="C2125" s="2" t="n">
        <v>9.017391</v>
      </c>
      <c r="D2125" s="2" t="n">
        <v>31.024487</v>
      </c>
      <c r="E2125" s="2" t="n">
        <v>8.444071</v>
      </c>
      <c r="F2125" s="2" t="n">
        <v>261.972961</v>
      </c>
      <c r="G2125" s="2" t="n">
        <v>0.758965</v>
      </c>
    </row>
    <row r="2126" customFormat="false" ht="13.8" hidden="false" customHeight="false" outlineLevel="0" collapsed="false">
      <c r="A2126" s="0" t="s">
        <v>2131</v>
      </c>
      <c r="B2126" s="2" t="n">
        <v>38.106243</v>
      </c>
      <c r="C2126" s="2" t="n">
        <v>9.005903</v>
      </c>
      <c r="D2126" s="2" t="n">
        <v>30.896164</v>
      </c>
      <c r="E2126" s="2" t="n">
        <v>8.402431</v>
      </c>
      <c r="F2126" s="2" t="n">
        <v>259.602905</v>
      </c>
      <c r="G2126" s="2" t="n">
        <v>0.75646</v>
      </c>
    </row>
    <row r="2127" customFormat="false" ht="13.8" hidden="false" customHeight="false" outlineLevel="0" collapsed="false">
      <c r="A2127" s="0" t="s">
        <v>2132</v>
      </c>
      <c r="B2127" s="2" t="n">
        <v>38.136967</v>
      </c>
      <c r="C2127" s="2" t="n">
        <v>8.968299</v>
      </c>
      <c r="D2127" s="2" t="n">
        <v>30.966049</v>
      </c>
      <c r="E2127" s="2" t="n">
        <v>8.404165</v>
      </c>
      <c r="F2127" s="2" t="n">
        <v>260.243805</v>
      </c>
      <c r="G2127" s="2" t="n">
        <v>0.760894</v>
      </c>
    </row>
    <row r="2128" customFormat="false" ht="13.8" hidden="false" customHeight="false" outlineLevel="0" collapsed="false">
      <c r="A2128" s="0" t="s">
        <v>2133</v>
      </c>
      <c r="B2128" s="2" t="n">
        <v>38.106403</v>
      </c>
      <c r="C2128" s="2" t="n">
        <v>9.043303</v>
      </c>
      <c r="D2128" s="2" t="n">
        <v>30.984562</v>
      </c>
      <c r="E2128" s="2" t="n">
        <v>8.444477</v>
      </c>
      <c r="F2128" s="2" t="n">
        <v>261.648438</v>
      </c>
      <c r="G2128" s="2" t="n">
        <v>0.759264</v>
      </c>
    </row>
    <row r="2129" customFormat="false" ht="13.8" hidden="false" customHeight="false" outlineLevel="0" collapsed="false">
      <c r="A2129" s="0" t="s">
        <v>2134</v>
      </c>
      <c r="B2129" s="2" t="n">
        <v>38.215302</v>
      </c>
      <c r="C2129" s="2" t="n">
        <v>9.027533</v>
      </c>
      <c r="D2129" s="2" t="n">
        <v>31.029093</v>
      </c>
      <c r="E2129" s="2" t="n">
        <v>8.442332</v>
      </c>
      <c r="F2129" s="2" t="n">
        <v>261.957916</v>
      </c>
      <c r="G2129" s="2" t="n">
        <v>0.759321</v>
      </c>
    </row>
    <row r="2130" customFormat="false" ht="13.8" hidden="false" customHeight="false" outlineLevel="0" collapsed="false">
      <c r="A2130" s="0" t="s">
        <v>2135</v>
      </c>
      <c r="B2130" s="2" t="n">
        <v>38.225845</v>
      </c>
      <c r="C2130" s="2" t="n">
        <v>8.980247</v>
      </c>
      <c r="D2130" s="2" t="n">
        <v>30.998383</v>
      </c>
      <c r="E2130" s="2" t="n">
        <v>8.416173</v>
      </c>
      <c r="F2130" s="2" t="n">
        <v>260.887756</v>
      </c>
      <c r="G2130" s="2" t="n">
        <v>0.759991</v>
      </c>
    </row>
    <row r="2131" customFormat="false" ht="13.8" hidden="false" customHeight="false" outlineLevel="0" collapsed="false">
      <c r="A2131" s="0" t="s">
        <v>2136</v>
      </c>
      <c r="B2131" s="2" t="n">
        <v>38.130981</v>
      </c>
      <c r="C2131" s="2" t="n">
        <v>8.992109</v>
      </c>
      <c r="D2131" s="2" t="n">
        <v>30.960205</v>
      </c>
      <c r="E2131" s="2" t="n">
        <v>8.439182</v>
      </c>
      <c r="F2131" s="2" t="n">
        <v>261.278809</v>
      </c>
      <c r="G2131" s="2" t="n">
        <v>0.762017</v>
      </c>
    </row>
    <row r="2132" customFormat="false" ht="13.8" hidden="false" customHeight="false" outlineLevel="0" collapsed="false">
      <c r="A2132" s="0" t="s">
        <v>2137</v>
      </c>
      <c r="B2132" s="2" t="n">
        <v>38.179615</v>
      </c>
      <c r="C2132" s="2" t="n">
        <v>8.978457</v>
      </c>
      <c r="D2132" s="2" t="n">
        <v>31.003084</v>
      </c>
      <c r="E2132" s="2" t="n">
        <v>8.442788</v>
      </c>
      <c r="F2132" s="2" t="n">
        <v>261.752472</v>
      </c>
      <c r="G2132" s="2" t="n">
        <v>0.763585</v>
      </c>
    </row>
    <row r="2133" customFormat="false" ht="13.8" hidden="false" customHeight="false" outlineLevel="0" collapsed="false">
      <c r="A2133" s="0" t="s">
        <v>2138</v>
      </c>
      <c r="B2133" s="2" t="n">
        <v>38.197815</v>
      </c>
      <c r="C2133" s="2" t="n">
        <v>9.003613</v>
      </c>
      <c r="D2133" s="2" t="n">
        <v>31.042738</v>
      </c>
      <c r="E2133" s="2" t="n">
        <v>8.448061</v>
      </c>
      <c r="F2133" s="2" t="n">
        <v>262.250946</v>
      </c>
      <c r="G2133" s="2" t="n">
        <v>0.762538</v>
      </c>
    </row>
    <row r="2134" customFormat="false" ht="13.8" hidden="false" customHeight="false" outlineLevel="0" collapsed="false">
      <c r="A2134" s="0" t="s">
        <v>2139</v>
      </c>
      <c r="B2134" s="2" t="n">
        <v>38.261993</v>
      </c>
      <c r="C2134" s="2" t="n">
        <v>9.057764</v>
      </c>
      <c r="D2134" s="2" t="n">
        <v>31.007696</v>
      </c>
      <c r="E2134" s="2" t="n">
        <v>8.481586</v>
      </c>
      <c r="F2134" s="2" t="n">
        <v>262.994415</v>
      </c>
      <c r="G2134" s="2" t="n">
        <v>0.758853</v>
      </c>
    </row>
    <row r="2135" customFormat="false" ht="13.8" hidden="false" customHeight="false" outlineLevel="0" collapsed="false">
      <c r="A2135" s="0" t="s">
        <v>2140</v>
      </c>
      <c r="B2135" s="2" t="n">
        <v>38.264011</v>
      </c>
      <c r="C2135" s="2" t="n">
        <v>9.075608</v>
      </c>
      <c r="D2135" s="2" t="n">
        <v>31.095934</v>
      </c>
      <c r="E2135" s="2" t="n">
        <v>8.490771</v>
      </c>
      <c r="F2135" s="2" t="n">
        <v>264.028473</v>
      </c>
      <c r="G2135" s="2" t="n">
        <v>0.760299</v>
      </c>
    </row>
    <row r="2136" customFormat="false" ht="13.8" hidden="false" customHeight="false" outlineLevel="0" collapsed="false">
      <c r="A2136" s="0" t="s">
        <v>2141</v>
      </c>
      <c r="B2136" s="2" t="n">
        <v>38.119946</v>
      </c>
      <c r="C2136" s="2" t="n">
        <v>9.012795</v>
      </c>
      <c r="D2136" s="2" t="n">
        <v>30.946594</v>
      </c>
      <c r="E2136" s="2" t="n">
        <v>8.443978</v>
      </c>
      <c r="F2136" s="2" t="n">
        <v>261.312378</v>
      </c>
      <c r="G2136" s="2" t="n">
        <v>0.760586</v>
      </c>
    </row>
    <row r="2137" customFormat="false" ht="13.8" hidden="false" customHeight="false" outlineLevel="0" collapsed="false">
      <c r="A2137" s="0" t="s">
        <v>2142</v>
      </c>
      <c r="B2137" s="2" t="n">
        <v>38.213043</v>
      </c>
      <c r="C2137" s="2" t="n">
        <v>9.025757</v>
      </c>
      <c r="D2137" s="2" t="n">
        <v>31.084097</v>
      </c>
      <c r="E2137" s="2" t="n">
        <v>8.474184</v>
      </c>
      <c r="F2137" s="2" t="n">
        <v>263.412354</v>
      </c>
      <c r="G2137" s="2" t="n">
        <v>0.763732</v>
      </c>
    </row>
    <row r="2138" customFormat="false" ht="13.8" hidden="false" customHeight="false" outlineLevel="0" collapsed="false">
      <c r="A2138" s="0" t="s">
        <v>2143</v>
      </c>
      <c r="B2138" s="2" t="n">
        <v>38.148174</v>
      </c>
      <c r="C2138" s="2" t="n">
        <v>9.009918</v>
      </c>
      <c r="D2138" s="2" t="n">
        <v>30.946653</v>
      </c>
      <c r="E2138" s="2" t="n">
        <v>8.44873</v>
      </c>
      <c r="F2138" s="2" t="n">
        <v>261.45993</v>
      </c>
      <c r="G2138" s="2" t="n">
        <v>0.760695</v>
      </c>
    </row>
    <row r="2139" customFormat="false" ht="13.8" hidden="false" customHeight="false" outlineLevel="0" collapsed="false">
      <c r="A2139" s="0" t="s">
        <v>2144</v>
      </c>
      <c r="B2139" s="2" t="n">
        <v>38.152359</v>
      </c>
      <c r="C2139" s="2" t="n">
        <v>9.007885</v>
      </c>
      <c r="D2139" s="2" t="n">
        <v>30.986292</v>
      </c>
      <c r="E2139" s="2" t="n">
        <v>8.453978</v>
      </c>
      <c r="F2139" s="2" t="n">
        <v>261.957428</v>
      </c>
      <c r="G2139" s="2" t="n">
        <v>0.762231</v>
      </c>
    </row>
    <row r="2140" customFormat="false" ht="13.8" hidden="false" customHeight="false" outlineLevel="0" collapsed="false">
      <c r="A2140" s="0" t="s">
        <v>2145</v>
      </c>
      <c r="B2140" s="2" t="n">
        <v>38.096893</v>
      </c>
      <c r="C2140" s="2" t="n">
        <v>8.971881</v>
      </c>
      <c r="D2140" s="2" t="n">
        <v>30.979061</v>
      </c>
      <c r="E2140" s="2" t="n">
        <v>8.416781</v>
      </c>
      <c r="F2140" s="2" t="n">
        <v>260.743988</v>
      </c>
      <c r="G2140" s="2" t="n">
        <v>0.762854</v>
      </c>
    </row>
    <row r="2141" customFormat="false" ht="13.8" hidden="false" customHeight="false" outlineLevel="0" collapsed="false">
      <c r="A2141" s="0" t="s">
        <v>2146</v>
      </c>
      <c r="B2141" s="2" t="n">
        <v>38.110165</v>
      </c>
      <c r="C2141" s="2" t="n">
        <v>9.036337</v>
      </c>
      <c r="D2141" s="2" t="n">
        <v>30.964994</v>
      </c>
      <c r="E2141" s="2" t="n">
        <v>8.440802</v>
      </c>
      <c r="F2141" s="2" t="n">
        <v>261.369385</v>
      </c>
      <c r="G2141" s="2" t="n">
        <v>0.758965</v>
      </c>
    </row>
    <row r="2142" customFormat="false" ht="13.8" hidden="false" customHeight="false" outlineLevel="0" collapsed="false">
      <c r="A2142" s="0" t="s">
        <v>2147</v>
      </c>
      <c r="B2142" s="2" t="n">
        <v>38.131588</v>
      </c>
      <c r="C2142" s="2" t="n">
        <v>8.988321</v>
      </c>
      <c r="D2142" s="2" t="n">
        <v>30.982445</v>
      </c>
      <c r="E2142" s="2" t="n">
        <v>8.446977</v>
      </c>
      <c r="F2142" s="2" t="n">
        <v>261.707977</v>
      </c>
      <c r="G2142" s="2" t="n">
        <v>0.763578</v>
      </c>
    </row>
    <row r="2143" customFormat="false" ht="13.8" hidden="false" customHeight="false" outlineLevel="0" collapsed="false">
      <c r="A2143" s="0" t="s">
        <v>2148</v>
      </c>
      <c r="B2143" s="2" t="n">
        <v>38.204727</v>
      </c>
      <c r="C2143" s="2" t="n">
        <v>9.035122</v>
      </c>
      <c r="D2143" s="2" t="n">
        <v>31.021524</v>
      </c>
      <c r="E2143" s="2" t="n">
        <v>8.44511</v>
      </c>
      <c r="F2143" s="2" t="n">
        <v>261.980194</v>
      </c>
      <c r="G2143" s="2" t="n">
        <v>0.758957</v>
      </c>
    </row>
    <row r="2144" customFormat="false" ht="13.8" hidden="false" customHeight="false" outlineLevel="0" collapsed="false">
      <c r="A2144" s="0" t="s">
        <v>2149</v>
      </c>
      <c r="B2144" s="2" t="n">
        <v>38.098534</v>
      </c>
      <c r="C2144" s="2" t="n">
        <v>9.001604</v>
      </c>
      <c r="D2144" s="2" t="n">
        <v>30.830221</v>
      </c>
      <c r="E2144" s="2" t="n">
        <v>8.439363</v>
      </c>
      <c r="F2144" s="2" t="n">
        <v>260.187439</v>
      </c>
      <c r="G2144" s="2" t="n">
        <v>0.758679</v>
      </c>
    </row>
    <row r="2145" customFormat="false" ht="13.8" hidden="false" customHeight="false" outlineLevel="0" collapsed="false">
      <c r="A2145" s="0" t="s">
        <v>2150</v>
      </c>
      <c r="B2145" s="2" t="n">
        <v>38.006287</v>
      </c>
      <c r="C2145" s="2" t="n">
        <v>8.958137</v>
      </c>
      <c r="D2145" s="2" t="n">
        <v>30.843803</v>
      </c>
      <c r="E2145" s="2" t="n">
        <v>8.417868</v>
      </c>
      <c r="F2145" s="2" t="n">
        <v>259.639069</v>
      </c>
      <c r="G2145" s="2" t="n">
        <v>0.7626</v>
      </c>
    </row>
    <row r="2146" customFormat="false" ht="13.8" hidden="false" customHeight="false" outlineLevel="0" collapsed="false">
      <c r="A2146" s="0" t="s">
        <v>2151</v>
      </c>
      <c r="B2146" s="2" t="n">
        <v>38.123878</v>
      </c>
      <c r="C2146" s="2" t="n">
        <v>9.016449</v>
      </c>
      <c r="D2146" s="2" t="n">
        <v>30.944</v>
      </c>
      <c r="E2146" s="2" t="n">
        <v>8.446486</v>
      </c>
      <c r="F2146" s="2" t="n">
        <v>261.368073</v>
      </c>
      <c r="G2146" s="2" t="n">
        <v>0.760361</v>
      </c>
    </row>
    <row r="2147" customFormat="false" ht="13.8" hidden="false" customHeight="false" outlineLevel="0" collapsed="false">
      <c r="A2147" s="0" t="s">
        <v>2152</v>
      </c>
      <c r="B2147" s="2" t="n">
        <v>38.031868</v>
      </c>
      <c r="C2147" s="2" t="n">
        <v>8.981268</v>
      </c>
      <c r="D2147" s="2" t="n">
        <v>30.824694</v>
      </c>
      <c r="E2147" s="2" t="n">
        <v>8.419821</v>
      </c>
      <c r="F2147" s="2" t="n">
        <v>259.538391</v>
      </c>
      <c r="G2147" s="2" t="n">
        <v>0.75983</v>
      </c>
    </row>
    <row r="2148" customFormat="false" ht="13.8" hidden="false" customHeight="false" outlineLevel="0" collapsed="false">
      <c r="A2148" s="0" t="s">
        <v>2153</v>
      </c>
      <c r="B2148" s="2" t="n">
        <v>38.082653</v>
      </c>
      <c r="C2148" s="2" t="n">
        <v>9.009301</v>
      </c>
      <c r="D2148" s="2" t="n">
        <v>30.91184</v>
      </c>
      <c r="E2148" s="2" t="n">
        <v>8.438659</v>
      </c>
      <c r="F2148" s="2" t="n">
        <v>260.854462</v>
      </c>
      <c r="G2148" s="2" t="n">
        <v>0.760291</v>
      </c>
    </row>
    <row r="2149" customFormat="false" ht="13.8" hidden="false" customHeight="false" outlineLevel="0" collapsed="false">
      <c r="A2149" s="0" t="s">
        <v>2154</v>
      </c>
      <c r="B2149" s="2" t="n">
        <v>38.153675</v>
      </c>
      <c r="C2149" s="2" t="n">
        <v>8.98132</v>
      </c>
      <c r="D2149" s="2" t="n">
        <v>30.969347</v>
      </c>
      <c r="E2149" s="2" t="n">
        <v>8.41491</v>
      </c>
      <c r="F2149" s="2" t="n">
        <v>260.604279</v>
      </c>
      <c r="G2149" s="2" t="n">
        <v>0.76051</v>
      </c>
    </row>
    <row r="2150" customFormat="false" ht="13.8" hidden="false" customHeight="false" outlineLevel="0" collapsed="false">
      <c r="A2150" s="0" t="s">
        <v>2155</v>
      </c>
      <c r="B2150" s="2" t="n">
        <v>38.134483</v>
      </c>
      <c r="C2150" s="2" t="n">
        <v>8.987843</v>
      </c>
      <c r="D2150" s="2" t="n">
        <v>30.958393</v>
      </c>
      <c r="E2150" s="2" t="n">
        <v>8.414559</v>
      </c>
      <c r="F2150" s="2" t="n">
        <v>260.501251</v>
      </c>
      <c r="G2150" s="2" t="n">
        <v>0.76004</v>
      </c>
    </row>
    <row r="2151" customFormat="false" ht="13.8" hidden="false" customHeight="false" outlineLevel="0" collapsed="false">
      <c r="A2151" s="0" t="s">
        <v>2156</v>
      </c>
      <c r="B2151" s="2" t="n">
        <v>38.213676</v>
      </c>
      <c r="C2151" s="2" t="n">
        <v>8.98612</v>
      </c>
      <c r="D2151" s="2" t="n">
        <v>31.082695</v>
      </c>
      <c r="E2151" s="2" t="n">
        <v>8.420507</v>
      </c>
      <c r="F2151" s="2" t="n">
        <v>261.732056</v>
      </c>
      <c r="G2151" s="2" t="n">
        <v>0.762195</v>
      </c>
    </row>
    <row r="2152" customFormat="false" ht="13.8" hidden="false" customHeight="false" outlineLevel="0" collapsed="false">
      <c r="A2152" s="0" t="s">
        <v>2157</v>
      </c>
      <c r="B2152" s="2" t="n">
        <v>38.08754</v>
      </c>
      <c r="C2152" s="2" t="n">
        <v>8.990737</v>
      </c>
      <c r="D2152" s="2" t="n">
        <v>30.951214</v>
      </c>
      <c r="E2152" s="2" t="n">
        <v>8.444045</v>
      </c>
      <c r="F2152" s="2" t="n">
        <v>261.353455</v>
      </c>
      <c r="G2152" s="2" t="n">
        <v>0.76322</v>
      </c>
    </row>
    <row r="2153" customFormat="false" ht="13.8" hidden="false" customHeight="false" outlineLevel="0" collapsed="false">
      <c r="A2153" s="0" t="s">
        <v>2158</v>
      </c>
      <c r="B2153" s="2" t="n">
        <v>38.069904</v>
      </c>
      <c r="C2153" s="2" t="n">
        <v>9.045971</v>
      </c>
      <c r="D2153" s="2" t="n">
        <v>30.93268</v>
      </c>
      <c r="E2153" s="2" t="n">
        <v>8.447906</v>
      </c>
      <c r="F2153" s="2" t="n">
        <v>261.316376</v>
      </c>
      <c r="G2153" s="2" t="n">
        <v>0.758804</v>
      </c>
    </row>
    <row r="2154" customFormat="false" ht="13.8" hidden="false" customHeight="false" outlineLevel="0" collapsed="false">
      <c r="A2154" s="0" t="s">
        <v>2159</v>
      </c>
      <c r="B2154" s="2" t="n">
        <v>38.194473</v>
      </c>
      <c r="C2154" s="2" t="n">
        <v>9.019344</v>
      </c>
      <c r="D2154" s="2" t="n">
        <v>30.990788</v>
      </c>
      <c r="E2154" s="2" t="n">
        <v>8.439851</v>
      </c>
      <c r="F2154" s="2" t="n">
        <v>261.557617</v>
      </c>
      <c r="G2154" s="2" t="n">
        <v>0.759262</v>
      </c>
    </row>
    <row r="2155" customFormat="false" ht="13.8" hidden="false" customHeight="false" outlineLevel="0" collapsed="false">
      <c r="A2155" s="0" t="s">
        <v>2160</v>
      </c>
      <c r="B2155" s="2" t="n">
        <v>38.125252</v>
      </c>
      <c r="C2155" s="2" t="n">
        <v>8.968054</v>
      </c>
      <c r="D2155" s="2" t="n">
        <v>30.936543</v>
      </c>
      <c r="E2155" s="2" t="n">
        <v>8.429978</v>
      </c>
      <c r="F2155" s="2" t="n">
        <v>260.794373</v>
      </c>
      <c r="G2155" s="2" t="n">
        <v>0.762759</v>
      </c>
    </row>
    <row r="2156" customFormat="false" ht="13.8" hidden="false" customHeight="false" outlineLevel="0" collapsed="false">
      <c r="A2156" s="0" t="s">
        <v>2161</v>
      </c>
      <c r="B2156" s="2" t="n">
        <v>38.142994</v>
      </c>
      <c r="C2156" s="2" t="n">
        <v>8.957517</v>
      </c>
      <c r="D2156" s="2" t="n">
        <v>31.014139</v>
      </c>
      <c r="E2156" s="2" t="n">
        <v>8.425566</v>
      </c>
      <c r="F2156" s="2" t="n">
        <v>261.311676</v>
      </c>
      <c r="G2156" s="2" t="n">
        <v>0.764815</v>
      </c>
    </row>
    <row r="2157" customFormat="false" ht="13.8" hidden="false" customHeight="false" outlineLevel="0" collapsed="false">
      <c r="A2157" s="0" t="s">
        <v>2162</v>
      </c>
      <c r="B2157" s="2" t="n">
        <v>38.235889</v>
      </c>
      <c r="C2157" s="2" t="n">
        <v>9.037868</v>
      </c>
      <c r="D2157" s="2" t="n">
        <v>31.039566</v>
      </c>
      <c r="E2157" s="2" t="n">
        <v>8.470089</v>
      </c>
      <c r="F2157" s="2" t="n">
        <v>262.907898</v>
      </c>
      <c r="G2157" s="2" t="n">
        <v>0.760793</v>
      </c>
    </row>
    <row r="2158" customFormat="false" ht="13.8" hidden="false" customHeight="false" outlineLevel="0" collapsed="false">
      <c r="A2158" s="0" t="s">
        <v>2163</v>
      </c>
      <c r="B2158" s="2" t="n">
        <v>38.038502</v>
      </c>
      <c r="C2158" s="2" t="n">
        <v>8.938579</v>
      </c>
      <c r="D2158" s="2" t="n">
        <v>30.845844</v>
      </c>
      <c r="E2158" s="2" t="n">
        <v>8.40265</v>
      </c>
      <c r="F2158" s="2" t="n">
        <v>259.186829</v>
      </c>
      <c r="G2158" s="2" t="n">
        <v>0.762291</v>
      </c>
    </row>
    <row r="2159" customFormat="false" ht="13.8" hidden="false" customHeight="false" outlineLevel="0" collapsed="false">
      <c r="A2159" s="0" t="s">
        <v>2164</v>
      </c>
      <c r="B2159" s="2" t="n">
        <v>38.161755</v>
      </c>
      <c r="C2159" s="2" t="n">
        <v>9.065034</v>
      </c>
      <c r="D2159" s="2" t="n">
        <v>30.963703</v>
      </c>
      <c r="E2159" s="2" t="n">
        <v>8.48429</v>
      </c>
      <c r="F2159" s="2" t="n">
        <v>262.705048</v>
      </c>
      <c r="G2159" s="2" t="n">
        <v>0.7594</v>
      </c>
    </row>
    <row r="2160" customFormat="false" ht="13.8" hidden="false" customHeight="false" outlineLevel="0" collapsed="false">
      <c r="A2160" s="0" t="s">
        <v>2165</v>
      </c>
      <c r="B2160" s="2" t="n">
        <v>38.055256</v>
      </c>
      <c r="C2160" s="2" t="n">
        <v>8.962499</v>
      </c>
      <c r="D2160" s="2" t="n">
        <v>30.838169</v>
      </c>
      <c r="E2160" s="2" t="n">
        <v>8.381707</v>
      </c>
      <c r="F2160" s="2" t="n">
        <v>258.476501</v>
      </c>
      <c r="G2160" s="2" t="n">
        <v>0.75784</v>
      </c>
    </row>
    <row r="2161" customFormat="false" ht="13.8" hidden="false" customHeight="false" outlineLevel="0" collapsed="false">
      <c r="A2161" s="0" t="s">
        <v>2166</v>
      </c>
      <c r="B2161" s="2" t="n">
        <v>38.159317</v>
      </c>
      <c r="C2161" s="2" t="n">
        <v>9.024271</v>
      </c>
      <c r="D2161" s="2" t="n">
        <v>30.928757</v>
      </c>
      <c r="E2161" s="2" t="n">
        <v>8.469156</v>
      </c>
      <c r="F2161" s="2" t="n">
        <v>261.94046</v>
      </c>
      <c r="G2161" s="2" t="n">
        <v>0.760659</v>
      </c>
    </row>
    <row r="2162" customFormat="false" ht="13.8" hidden="false" customHeight="false" outlineLevel="0" collapsed="false">
      <c r="A2162" s="0" t="s">
        <v>2167</v>
      </c>
      <c r="B2162" s="2" t="n">
        <v>38.137459</v>
      </c>
      <c r="C2162" s="2" t="n">
        <v>9.04057</v>
      </c>
      <c r="D2162" s="2" t="n">
        <v>30.966829</v>
      </c>
      <c r="E2162" s="2" t="n">
        <v>8.471031</v>
      </c>
      <c r="F2162" s="2" t="n">
        <v>262.320984</v>
      </c>
      <c r="G2162" s="2" t="n">
        <v>0.760826</v>
      </c>
    </row>
    <row r="2163" customFormat="false" ht="13.8" hidden="false" customHeight="false" outlineLevel="0" collapsed="false">
      <c r="A2163" s="0" t="s">
        <v>2168</v>
      </c>
      <c r="B2163" s="2" t="n">
        <v>38.298084</v>
      </c>
      <c r="C2163" s="2" t="n">
        <v>9.018047</v>
      </c>
      <c r="D2163" s="2" t="n">
        <v>31.187136</v>
      </c>
      <c r="E2163" s="2" t="n">
        <v>8.450005</v>
      </c>
      <c r="F2163" s="2" t="n">
        <v>263.531433</v>
      </c>
      <c r="G2163" s="2" t="n">
        <v>0.763032</v>
      </c>
    </row>
    <row r="2164" customFormat="false" ht="13.8" hidden="false" customHeight="false" outlineLevel="0" collapsed="false">
      <c r="A2164" s="0" t="s">
        <v>2169</v>
      </c>
      <c r="B2164" s="2" t="n">
        <v>38.11758</v>
      </c>
      <c r="C2164" s="2" t="n">
        <v>9.033495</v>
      </c>
      <c r="D2164" s="2" t="n">
        <v>30.86845</v>
      </c>
      <c r="E2164" s="2" t="n">
        <v>8.460827</v>
      </c>
      <c r="F2164" s="2" t="n">
        <v>261.172607</v>
      </c>
      <c r="G2164" s="2" t="n">
        <v>0.758484</v>
      </c>
    </row>
    <row r="2165" customFormat="false" ht="13.8" hidden="false" customHeight="false" outlineLevel="0" collapsed="false">
      <c r="A2165" s="0" t="s">
        <v>2170</v>
      </c>
      <c r="B2165" s="2" t="n">
        <v>38.099758</v>
      </c>
      <c r="C2165" s="2" t="n">
        <v>9.037714</v>
      </c>
      <c r="D2165" s="2" t="n">
        <v>30.971405</v>
      </c>
      <c r="E2165" s="2" t="n">
        <v>8.46523</v>
      </c>
      <c r="F2165" s="2" t="n">
        <v>262.180054</v>
      </c>
      <c r="G2165" s="2" t="n">
        <v>0.76141</v>
      </c>
    </row>
    <row r="2166" customFormat="false" ht="13.8" hidden="false" customHeight="false" outlineLevel="0" collapsed="false">
      <c r="A2166" s="0" t="s">
        <v>2171</v>
      </c>
      <c r="B2166" s="2" t="n">
        <v>38.059151</v>
      </c>
      <c r="C2166" s="2" t="n">
        <v>9.057067</v>
      </c>
      <c r="D2166" s="2" t="n">
        <v>30.926172</v>
      </c>
      <c r="E2166" s="2" t="n">
        <v>8.478425</v>
      </c>
      <c r="F2166" s="2" t="n">
        <v>262.205231</v>
      </c>
      <c r="G2166" s="2" t="n">
        <v>0.760667</v>
      </c>
    </row>
    <row r="2167" customFormat="false" ht="13.8" hidden="false" customHeight="false" outlineLevel="0" collapsed="false">
      <c r="A2167" s="0" t="s">
        <v>2172</v>
      </c>
      <c r="B2167" s="2" t="n">
        <v>38.191765</v>
      </c>
      <c r="C2167" s="2" t="n">
        <v>9.029927</v>
      </c>
      <c r="D2167" s="2" t="n">
        <v>31.122995</v>
      </c>
      <c r="E2167" s="2" t="n">
        <v>8.471077</v>
      </c>
      <c r="F2167" s="2" t="n">
        <v>263.645294</v>
      </c>
      <c r="G2167" s="2" t="n">
        <v>0.76448</v>
      </c>
    </row>
    <row r="2168" customFormat="false" ht="13.8" hidden="false" customHeight="false" outlineLevel="0" collapsed="false">
      <c r="A2168" s="0" t="s">
        <v>2173</v>
      </c>
      <c r="B2168" s="2" t="n">
        <v>38.01918</v>
      </c>
      <c r="C2168" s="2" t="n">
        <v>8.959805</v>
      </c>
      <c r="D2168" s="2" t="n">
        <v>30.919333</v>
      </c>
      <c r="E2168" s="2" t="n">
        <v>8.410451</v>
      </c>
      <c r="F2168" s="2" t="n">
        <v>260.045532</v>
      </c>
      <c r="G2168" s="2" t="n">
        <v>0.763393</v>
      </c>
    </row>
    <row r="2169" customFormat="false" ht="13.8" hidden="false" customHeight="false" outlineLevel="0" collapsed="false">
      <c r="A2169" s="0" t="s">
        <v>2174</v>
      </c>
      <c r="B2169" s="2" t="n">
        <v>38.006016</v>
      </c>
      <c r="C2169" s="2" t="n">
        <v>8.960478</v>
      </c>
      <c r="D2169" s="2" t="n">
        <v>30.938875</v>
      </c>
      <c r="E2169" s="2" t="n">
        <v>8.38289</v>
      </c>
      <c r="F2169" s="2" t="n">
        <v>259.357178</v>
      </c>
      <c r="G2169" s="2" t="n">
        <v>0.761579</v>
      </c>
    </row>
    <row r="2170" customFormat="false" ht="13.8" hidden="false" customHeight="false" outlineLevel="0" collapsed="false">
      <c r="A2170" s="0" t="s">
        <v>2175</v>
      </c>
      <c r="B2170" s="2" t="n">
        <v>38.129662</v>
      </c>
      <c r="C2170" s="2" t="n">
        <v>8.982131</v>
      </c>
      <c r="D2170" s="2" t="n">
        <v>31.048706</v>
      </c>
      <c r="E2170" s="2" t="n">
        <v>8.411841</v>
      </c>
      <c r="F2170" s="2" t="n">
        <v>261.176788</v>
      </c>
      <c r="G2170" s="2" t="n">
        <v>0.762592</v>
      </c>
    </row>
    <row r="2171" customFormat="false" ht="13.8" hidden="false" customHeight="false" outlineLevel="0" collapsed="false">
      <c r="A2171" s="0" t="s">
        <v>2176</v>
      </c>
      <c r="B2171" s="2" t="n">
        <v>38.230976</v>
      </c>
      <c r="C2171" s="2" t="n">
        <v>8.999569</v>
      </c>
      <c r="D2171" s="2" t="n">
        <v>31.080761</v>
      </c>
      <c r="E2171" s="2" t="n">
        <v>8.452778</v>
      </c>
      <c r="F2171" s="2" t="n">
        <v>262.718781</v>
      </c>
      <c r="G2171" s="2" t="n">
        <v>0.763579</v>
      </c>
    </row>
    <row r="2172" customFormat="false" ht="13.8" hidden="false" customHeight="false" outlineLevel="0" collapsed="false">
      <c r="A2172" s="0" t="s">
        <v>2177</v>
      </c>
      <c r="B2172" s="2" t="n">
        <v>38.103451</v>
      </c>
      <c r="C2172" s="2" t="n">
        <v>9.083302</v>
      </c>
      <c r="D2172" s="2" t="n">
        <v>31.025379</v>
      </c>
      <c r="E2172" s="2" t="n">
        <v>8.487433</v>
      </c>
      <c r="F2172" s="2" t="n">
        <v>263.325836</v>
      </c>
      <c r="G2172" s="2" t="n">
        <v>0.760826</v>
      </c>
    </row>
    <row r="2173" customFormat="false" ht="13.8" hidden="false" customHeight="false" outlineLevel="0" collapsed="false">
      <c r="A2173" s="0" t="s">
        <v>2178</v>
      </c>
      <c r="B2173" s="2" t="n">
        <v>38.143188</v>
      </c>
      <c r="C2173" s="2" t="n">
        <v>9.028656</v>
      </c>
      <c r="D2173" s="2" t="n">
        <v>31.060465</v>
      </c>
      <c r="E2173" s="2" t="n">
        <v>8.473834</v>
      </c>
      <c r="F2173" s="2" t="n">
        <v>263.201233</v>
      </c>
      <c r="G2173" s="2" t="n">
        <v>0.764272</v>
      </c>
    </row>
    <row r="2174" customFormat="false" ht="13.8" hidden="false" customHeight="false" outlineLevel="0" collapsed="false">
      <c r="A2174" s="0" t="s">
        <v>2179</v>
      </c>
      <c r="B2174" s="2" t="n">
        <v>38.107258</v>
      </c>
      <c r="C2174" s="2" t="n">
        <v>9.043056</v>
      </c>
      <c r="D2174" s="2" t="n">
        <v>31.014332</v>
      </c>
      <c r="E2174" s="2" t="n">
        <v>8.448682</v>
      </c>
      <c r="F2174" s="2" t="n">
        <v>262.030212</v>
      </c>
      <c r="G2174" s="2" t="n">
        <v>0.760376</v>
      </c>
    </row>
    <row r="2175" customFormat="false" ht="13.8" hidden="false" customHeight="false" outlineLevel="0" collapsed="false">
      <c r="A2175" s="0" t="s">
        <v>2180</v>
      </c>
      <c r="B2175" s="2" t="n">
        <v>38.286064</v>
      </c>
      <c r="C2175" s="2" t="n">
        <v>8.99605</v>
      </c>
      <c r="D2175" s="2" t="n">
        <v>31.055769</v>
      </c>
      <c r="E2175" s="2" t="n">
        <v>8.437634</v>
      </c>
      <c r="F2175" s="2" t="n">
        <v>262.037231</v>
      </c>
      <c r="G2175" s="2" t="n">
        <v>0.7608</v>
      </c>
    </row>
    <row r="2176" customFormat="false" ht="13.8" hidden="false" customHeight="false" outlineLevel="0" collapsed="false">
      <c r="A2176" s="0" t="s">
        <v>2181</v>
      </c>
      <c r="B2176" s="2" t="n">
        <v>38.188755</v>
      </c>
      <c r="C2176" s="2" t="n">
        <v>9.039915</v>
      </c>
      <c r="D2176" s="2" t="n">
        <v>31.136877</v>
      </c>
      <c r="E2176" s="2" t="n">
        <v>8.476814</v>
      </c>
      <c r="F2176" s="2" t="n">
        <v>263.941528</v>
      </c>
      <c r="G2176" s="2" t="n">
        <v>0.764553</v>
      </c>
    </row>
    <row r="2177" customFormat="false" ht="13.8" hidden="false" customHeight="false" outlineLevel="0" collapsed="false">
      <c r="A2177" s="0" t="s">
        <v>2182</v>
      </c>
      <c r="B2177" s="2" t="n">
        <v>38.160252</v>
      </c>
      <c r="C2177" s="2" t="n">
        <v>8.991611</v>
      </c>
      <c r="D2177" s="2" t="n">
        <v>31.014498</v>
      </c>
      <c r="E2177" s="2" t="n">
        <v>8.448842</v>
      </c>
      <c r="F2177" s="2" t="n">
        <v>262.036591</v>
      </c>
      <c r="G2177" s="2" t="n">
        <v>0.763683</v>
      </c>
    </row>
    <row r="2178" customFormat="false" ht="13.8" hidden="false" customHeight="false" outlineLevel="0" collapsed="false">
      <c r="A2178" s="0" t="s">
        <v>2183</v>
      </c>
      <c r="B2178" s="2" t="n">
        <v>38.268017</v>
      </c>
      <c r="C2178" s="2" t="n">
        <v>8.991991</v>
      </c>
      <c r="D2178" s="2" t="n">
        <v>31.093975</v>
      </c>
      <c r="E2178" s="2" t="n">
        <v>8.465256</v>
      </c>
      <c r="F2178" s="2" t="n">
        <v>263.218445</v>
      </c>
      <c r="G2178" s="2" t="n">
        <v>0.764935</v>
      </c>
    </row>
    <row r="2179" customFormat="false" ht="13.8" hidden="false" customHeight="false" outlineLevel="0" collapsed="false">
      <c r="A2179" s="0" t="s">
        <v>2184</v>
      </c>
      <c r="B2179" s="2" t="n">
        <v>38.08469</v>
      </c>
      <c r="C2179" s="2" t="n">
        <v>8.976389</v>
      </c>
      <c r="D2179" s="2" t="n">
        <v>31.003464</v>
      </c>
      <c r="E2179" s="2" t="n">
        <v>8.443959</v>
      </c>
      <c r="F2179" s="2" t="n">
        <v>261.791992</v>
      </c>
      <c r="G2179" s="2" t="n">
        <v>0.76578</v>
      </c>
    </row>
    <row r="2180" customFormat="false" ht="13.8" hidden="false" customHeight="false" outlineLevel="0" collapsed="false">
      <c r="A2180" s="0" t="s">
        <v>2185</v>
      </c>
      <c r="B2180" s="2" t="n">
        <v>38.114735</v>
      </c>
      <c r="C2180" s="2" t="n">
        <v>9.010474</v>
      </c>
      <c r="D2180" s="2" t="n">
        <v>31.004719</v>
      </c>
      <c r="E2180" s="2" t="n">
        <v>8.446019</v>
      </c>
      <c r="F2180" s="2" t="n">
        <v>261.866455</v>
      </c>
      <c r="G2180" s="2" t="n">
        <v>0.762499</v>
      </c>
    </row>
    <row r="2181" customFormat="false" ht="13.8" hidden="false" customHeight="false" outlineLevel="0" collapsed="false">
      <c r="A2181" s="0" t="s">
        <v>2186</v>
      </c>
      <c r="B2181" s="2" t="n">
        <v>38.085011</v>
      </c>
      <c r="C2181" s="2" t="n">
        <v>9.076702</v>
      </c>
      <c r="D2181" s="2" t="n">
        <v>30.848625</v>
      </c>
      <c r="E2181" s="2" t="n">
        <v>8.487292</v>
      </c>
      <c r="F2181" s="2" t="n">
        <v>261.821289</v>
      </c>
      <c r="G2181" s="2" t="n">
        <v>0.757396</v>
      </c>
    </row>
    <row r="2182" customFormat="false" ht="13.8" hidden="false" customHeight="false" outlineLevel="0" collapsed="false">
      <c r="A2182" s="0" t="s">
        <v>2187</v>
      </c>
      <c r="B2182" s="2" t="n">
        <v>38.10693</v>
      </c>
      <c r="C2182" s="2" t="n">
        <v>8.953906</v>
      </c>
      <c r="D2182" s="2" t="n">
        <v>31.074451</v>
      </c>
      <c r="E2182" s="2" t="n">
        <v>8.413942</v>
      </c>
      <c r="F2182" s="2" t="n">
        <v>261.458649</v>
      </c>
      <c r="G2182" s="2" t="n">
        <v>0.766278</v>
      </c>
    </row>
    <row r="2183" customFormat="false" ht="13.8" hidden="false" customHeight="false" outlineLevel="0" collapsed="false">
      <c r="A2183" s="0" t="s">
        <v>2188</v>
      </c>
      <c r="B2183" s="2" t="n">
        <v>38.217957</v>
      </c>
      <c r="C2183" s="2" t="n">
        <v>9.034757</v>
      </c>
      <c r="D2183" s="2" t="n">
        <v>31.064817</v>
      </c>
      <c r="E2183" s="2" t="n">
        <v>8.481361</v>
      </c>
      <c r="F2183" s="2" t="n">
        <v>263.471954</v>
      </c>
      <c r="G2183" s="2" t="n">
        <v>0.763046</v>
      </c>
    </row>
    <row r="2184" customFormat="false" ht="13.8" hidden="false" customHeight="false" outlineLevel="0" collapsed="false">
      <c r="A2184" s="0" t="s">
        <v>2189</v>
      </c>
      <c r="B2184" s="2" t="n">
        <v>38.107006</v>
      </c>
      <c r="C2184" s="2" t="n">
        <v>9.016838</v>
      </c>
      <c r="D2184" s="2" t="n">
        <v>31.078564</v>
      </c>
      <c r="E2184" s="2" t="n">
        <v>8.44477</v>
      </c>
      <c r="F2184" s="2" t="n">
        <v>262.451324</v>
      </c>
      <c r="G2184" s="2" t="n">
        <v>0.763818</v>
      </c>
    </row>
    <row r="2185" customFormat="false" ht="13.8" hidden="false" customHeight="false" outlineLevel="0" collapsed="false">
      <c r="A2185" s="0" t="s">
        <v>2190</v>
      </c>
      <c r="B2185" s="2" t="n">
        <v>38.103767</v>
      </c>
      <c r="C2185" s="2" t="n">
        <v>8.982958</v>
      </c>
      <c r="D2185" s="2" t="n">
        <v>30.973511</v>
      </c>
      <c r="E2185" s="2" t="n">
        <v>8.431676</v>
      </c>
      <c r="F2185" s="2" t="n">
        <v>261.1586</v>
      </c>
      <c r="G2185" s="2" t="n">
        <v>0.762987</v>
      </c>
    </row>
    <row r="2186" customFormat="false" ht="13.8" hidden="false" customHeight="false" outlineLevel="0" collapsed="false">
      <c r="A2186" s="0" t="s">
        <v>2191</v>
      </c>
      <c r="B2186" s="2" t="n">
        <v>38.063274</v>
      </c>
      <c r="C2186" s="2" t="n">
        <v>8.950302</v>
      </c>
      <c r="D2186" s="2" t="n">
        <v>30.983864</v>
      </c>
      <c r="E2186" s="2" t="n">
        <v>8.40829</v>
      </c>
      <c r="F2186" s="2" t="n">
        <v>260.521301</v>
      </c>
      <c r="G2186" s="2" t="n">
        <v>0.764715</v>
      </c>
    </row>
    <row r="2187" customFormat="false" ht="13.8" hidden="false" customHeight="false" outlineLevel="0" collapsed="false">
      <c r="A2187" s="0" t="s">
        <v>2192</v>
      </c>
      <c r="B2187" s="2" t="n">
        <v>38.049973</v>
      </c>
      <c r="C2187" s="2" t="n">
        <v>8.97295</v>
      </c>
      <c r="D2187" s="2" t="n">
        <v>30.905697</v>
      </c>
      <c r="E2187" s="2" t="n">
        <v>8.423828</v>
      </c>
      <c r="F2187" s="2" t="n">
        <v>260.344269</v>
      </c>
      <c r="G2187" s="2" t="n">
        <v>0.762533</v>
      </c>
    </row>
    <row r="2188" customFormat="false" ht="13.8" hidden="false" customHeight="false" outlineLevel="0" collapsed="false">
      <c r="A2188" s="0" t="s">
        <v>2193</v>
      </c>
      <c r="B2188" s="2" t="n">
        <v>38.124313</v>
      </c>
      <c r="C2188" s="2" t="n">
        <v>9.037974</v>
      </c>
      <c r="D2188" s="2" t="n">
        <v>31.046862</v>
      </c>
      <c r="E2188" s="2" t="n">
        <v>8.491973</v>
      </c>
      <c r="F2188" s="2" t="n">
        <v>263.649109</v>
      </c>
      <c r="G2188" s="2" t="n">
        <v>0.765162</v>
      </c>
    </row>
    <row r="2189" customFormat="false" ht="13.8" hidden="false" customHeight="false" outlineLevel="0" collapsed="false">
      <c r="A2189" s="0" t="s">
        <v>2194</v>
      </c>
      <c r="B2189" s="2" t="n">
        <v>38.064575</v>
      </c>
      <c r="C2189" s="2" t="n">
        <v>8.977928</v>
      </c>
      <c r="D2189" s="2" t="n">
        <v>30.929718</v>
      </c>
      <c r="E2189" s="2" t="n">
        <v>8.391555</v>
      </c>
      <c r="F2189" s="2" t="n">
        <v>259.548431</v>
      </c>
      <c r="G2189" s="2" t="n">
        <v>0.759489</v>
      </c>
    </row>
    <row r="2190" customFormat="false" ht="13.8" hidden="false" customHeight="false" outlineLevel="0" collapsed="false">
      <c r="A2190" s="0" t="s">
        <v>2195</v>
      </c>
      <c r="B2190" s="2" t="n">
        <v>38.037117</v>
      </c>
      <c r="C2190" s="2" t="n">
        <v>8.978678</v>
      </c>
      <c r="D2190" s="2" t="n">
        <v>30.942614</v>
      </c>
      <c r="E2190" s="2" t="n">
        <v>8.380659</v>
      </c>
      <c r="F2190" s="2" t="n">
        <v>259.319489</v>
      </c>
      <c r="G2190" s="2" t="n">
        <v>0.759303</v>
      </c>
    </row>
    <row r="2191" customFormat="false" ht="13.8" hidden="false" customHeight="false" outlineLevel="0" collapsed="false">
      <c r="A2191" s="0" t="s">
        <v>2196</v>
      </c>
      <c r="B2191" s="2" t="n">
        <v>38.048878</v>
      </c>
      <c r="C2191" s="2" t="n">
        <v>8.98883</v>
      </c>
      <c r="D2191" s="2" t="n">
        <v>30.955093</v>
      </c>
      <c r="E2191" s="2" t="n">
        <v>8.404269</v>
      </c>
      <c r="F2191" s="2" t="n">
        <v>260.154938</v>
      </c>
      <c r="G2191" s="2" t="n">
        <v>0.760654</v>
      </c>
    </row>
    <row r="2192" customFormat="false" ht="13.8" hidden="false" customHeight="false" outlineLevel="0" collapsed="false">
      <c r="A2192" s="0" t="s">
        <v>2197</v>
      </c>
      <c r="B2192" s="2" t="n">
        <v>38.414322</v>
      </c>
      <c r="C2192" s="2" t="n">
        <v>9.036255</v>
      </c>
      <c r="D2192" s="2" t="n">
        <v>31.258722</v>
      </c>
      <c r="E2192" s="2" t="n">
        <v>8.473207</v>
      </c>
      <c r="F2192" s="2" t="n">
        <v>264.861633</v>
      </c>
      <c r="G2192" s="2" t="n">
        <v>0.763023</v>
      </c>
    </row>
    <row r="2193" customFormat="false" ht="13.8" hidden="false" customHeight="false" outlineLevel="0" collapsed="false">
      <c r="A2193" s="0" t="s">
        <v>2198</v>
      </c>
      <c r="B2193" s="2" t="n">
        <v>38.113335</v>
      </c>
      <c r="C2193" s="2" t="n">
        <v>9.013556</v>
      </c>
      <c r="D2193" s="2" t="n">
        <v>31.004623</v>
      </c>
      <c r="E2193" s="2" t="n">
        <v>8.450543</v>
      </c>
      <c r="F2193" s="2" t="n">
        <v>262.00592</v>
      </c>
      <c r="G2193" s="2" t="n">
        <v>0.762672</v>
      </c>
    </row>
    <row r="2194" customFormat="false" ht="13.8" hidden="false" customHeight="false" outlineLevel="0" collapsed="false">
      <c r="A2194" s="0" t="s">
        <v>2199</v>
      </c>
      <c r="B2194" s="2" t="n">
        <v>38.344654</v>
      </c>
      <c r="C2194" s="2" t="n">
        <v>9.056067</v>
      </c>
      <c r="D2194" s="2" t="n">
        <v>31.211634</v>
      </c>
      <c r="E2194" s="2" t="n">
        <v>8.469116</v>
      </c>
      <c r="F2194" s="2" t="n">
        <v>264.334961</v>
      </c>
      <c r="G2194" s="2" t="n">
        <v>0.76122</v>
      </c>
    </row>
    <row r="2195" customFormat="false" ht="13.8" hidden="false" customHeight="false" outlineLevel="0" collapsed="false">
      <c r="A2195" s="0" t="s">
        <v>2200</v>
      </c>
      <c r="B2195" s="2" t="n">
        <v>38.002796</v>
      </c>
      <c r="C2195" s="2" t="n">
        <v>8.972321</v>
      </c>
      <c r="D2195" s="2" t="n">
        <v>30.955181</v>
      </c>
      <c r="E2195" s="2" t="n">
        <v>8.409604</v>
      </c>
      <c r="F2195" s="2" t="n">
        <v>260.320831</v>
      </c>
      <c r="G2195" s="2" t="n">
        <v>0.763464</v>
      </c>
    </row>
    <row r="2196" customFormat="false" ht="13.8" hidden="false" customHeight="false" outlineLevel="0" collapsed="false">
      <c r="A2196" s="0" t="s">
        <v>2201</v>
      </c>
      <c r="B2196" s="2" t="n">
        <v>38.356014</v>
      </c>
      <c r="C2196" s="2" t="n">
        <v>9.104882</v>
      </c>
      <c r="D2196" s="2" t="n">
        <v>31.216415</v>
      </c>
      <c r="E2196" s="2" t="n">
        <v>8.514827</v>
      </c>
      <c r="F2196" s="2" t="n">
        <v>265.802368</v>
      </c>
      <c r="G2196" s="2" t="n">
        <v>0.761116</v>
      </c>
    </row>
    <row r="2197" customFormat="false" ht="13.8" hidden="false" customHeight="false" outlineLevel="0" collapsed="false">
      <c r="A2197" s="0" t="s">
        <v>2202</v>
      </c>
      <c r="B2197" s="2" t="n">
        <v>38.055367</v>
      </c>
      <c r="C2197" s="2" t="n">
        <v>8.979136</v>
      </c>
      <c r="D2197" s="2" t="n">
        <v>30.942116</v>
      </c>
      <c r="E2197" s="2" t="n">
        <v>8.425827</v>
      </c>
      <c r="F2197" s="2" t="n">
        <v>260.712921</v>
      </c>
      <c r="G2197" s="2" t="n">
        <v>0.762978</v>
      </c>
    </row>
    <row r="2198" customFormat="false" ht="13.8" hidden="false" customHeight="false" outlineLevel="0" collapsed="false">
      <c r="A2198" s="0" t="s">
        <v>2203</v>
      </c>
      <c r="B2198" s="2" t="n">
        <v>38.088821</v>
      </c>
      <c r="C2198" s="2" t="n">
        <v>8.958938</v>
      </c>
      <c r="D2198" s="2" t="n">
        <v>30.931177</v>
      </c>
      <c r="E2198" s="2" t="n">
        <v>8.418126</v>
      </c>
      <c r="F2198" s="2" t="n">
        <v>260.382538</v>
      </c>
      <c r="G2198" s="2" t="n">
        <v>0.763058</v>
      </c>
    </row>
    <row r="2199" customFormat="false" ht="13.8" hidden="false" customHeight="false" outlineLevel="0" collapsed="false">
      <c r="A2199" s="0" t="s">
        <v>2204</v>
      </c>
      <c r="B2199" s="2" t="n">
        <v>38.274048</v>
      </c>
      <c r="C2199" s="2" t="n">
        <v>9.051174</v>
      </c>
      <c r="D2199" s="2" t="n">
        <v>31.147884</v>
      </c>
      <c r="E2199" s="2" t="n">
        <v>8.457609</v>
      </c>
      <c r="F2199" s="2" t="n">
        <v>263.436646</v>
      </c>
      <c r="G2199" s="2" t="n">
        <v>0.760443</v>
      </c>
    </row>
    <row r="2200" customFormat="false" ht="13.8" hidden="false" customHeight="false" outlineLevel="0" collapsed="false">
      <c r="A2200" s="0" t="s">
        <v>2205</v>
      </c>
      <c r="B2200" s="2" t="n">
        <v>38.079174</v>
      </c>
      <c r="C2200" s="2" t="n">
        <v>8.976933</v>
      </c>
      <c r="D2200" s="2" t="n">
        <v>30.954805</v>
      </c>
      <c r="E2200" s="2" t="n">
        <v>8.422565</v>
      </c>
      <c r="F2200" s="2" t="n">
        <v>260.718872</v>
      </c>
      <c r="G2200" s="2" t="n">
        <v>0.762706</v>
      </c>
    </row>
    <row r="2201" customFormat="false" ht="13.8" hidden="false" customHeight="false" outlineLevel="0" collapsed="false">
      <c r="A2201" s="0" t="s">
        <v>2206</v>
      </c>
      <c r="B2201" s="2" t="n">
        <v>38.087429</v>
      </c>
      <c r="C2201" s="2" t="n">
        <v>9.036211</v>
      </c>
      <c r="D2201" s="2" t="n">
        <v>30.92086</v>
      </c>
      <c r="E2201" s="2" t="n">
        <v>8.474803</v>
      </c>
      <c r="F2201" s="2" t="n">
        <v>262.048187</v>
      </c>
      <c r="G2201" s="2" t="n">
        <v>0.7614</v>
      </c>
    </row>
    <row r="2202" customFormat="false" ht="13.8" hidden="false" customHeight="false" outlineLevel="0" collapsed="false">
      <c r="A2202" s="0" t="s">
        <v>2207</v>
      </c>
      <c r="B2202" s="2" t="n">
        <v>38.194092</v>
      </c>
      <c r="C2202" s="2" t="n">
        <v>9.000214</v>
      </c>
      <c r="D2202" s="2" t="n">
        <v>31.002226</v>
      </c>
      <c r="E2202" s="2" t="n">
        <v>8.443229</v>
      </c>
      <c r="F2202" s="2" t="n">
        <v>261.758881</v>
      </c>
      <c r="G2202" s="2" t="n">
        <v>0.761469</v>
      </c>
    </row>
    <row r="2203" customFormat="false" ht="13.8" hidden="false" customHeight="false" outlineLevel="0" collapsed="false">
      <c r="A2203" s="0" t="s">
        <v>2208</v>
      </c>
      <c r="B2203" s="2" t="n">
        <v>38.053535</v>
      </c>
      <c r="C2203" s="2" t="n">
        <v>8.997722</v>
      </c>
      <c r="D2203" s="2" t="n">
        <v>30.915176</v>
      </c>
      <c r="E2203" s="2" t="n">
        <v>8.42245</v>
      </c>
      <c r="F2203" s="2" t="n">
        <v>260.381531</v>
      </c>
      <c r="G2203" s="2" t="n">
        <v>0.760471</v>
      </c>
    </row>
    <row r="2204" customFormat="false" ht="13.8" hidden="false" customHeight="false" outlineLevel="0" collapsed="false">
      <c r="A2204" s="0" t="s">
        <v>2209</v>
      </c>
      <c r="B2204" s="2" t="n">
        <v>38.172199</v>
      </c>
      <c r="C2204" s="2" t="n">
        <v>9.003901</v>
      </c>
      <c r="D2204" s="2" t="n">
        <v>31.008354</v>
      </c>
      <c r="E2204" s="2" t="n">
        <v>8.441003</v>
      </c>
      <c r="F2204" s="2" t="n">
        <v>261.741608</v>
      </c>
      <c r="G2204" s="2" t="n">
        <v>0.761544</v>
      </c>
    </row>
    <row r="2205" customFormat="false" ht="13.8" hidden="false" customHeight="false" outlineLevel="0" collapsed="false">
      <c r="A2205" s="0" t="s">
        <v>2210</v>
      </c>
      <c r="B2205" s="2" t="n">
        <v>38.071014</v>
      </c>
      <c r="C2205" s="2" t="n">
        <v>8.982711</v>
      </c>
      <c r="D2205" s="2" t="n">
        <v>30.919937</v>
      </c>
      <c r="E2205" s="2" t="n">
        <v>8.403249</v>
      </c>
      <c r="F2205" s="2" t="n">
        <v>259.827911</v>
      </c>
      <c r="G2205" s="2" t="n">
        <v>0.759773</v>
      </c>
    </row>
    <row r="2206" customFormat="false" ht="13.8" hidden="false" customHeight="false" outlineLevel="0" collapsed="false">
      <c r="A2206" s="0" t="s">
        <v>2211</v>
      </c>
      <c r="B2206" s="2" t="n">
        <v>38.252861</v>
      </c>
      <c r="C2206" s="2" t="n">
        <v>8.990459</v>
      </c>
      <c r="D2206" s="2" t="n">
        <v>31.073694</v>
      </c>
      <c r="E2206" s="2" t="n">
        <v>8.429025</v>
      </c>
      <c r="F2206" s="2" t="n">
        <v>261.920929</v>
      </c>
      <c r="G2206" s="2" t="n">
        <v>0.761596</v>
      </c>
    </row>
    <row r="2207" customFormat="false" ht="13.8" hidden="false" customHeight="false" outlineLevel="0" collapsed="false">
      <c r="A2207" s="0" t="s">
        <v>2212</v>
      </c>
      <c r="B2207" s="2" t="n">
        <v>38.158356</v>
      </c>
      <c r="C2207" s="2" t="n">
        <v>9.014884</v>
      </c>
      <c r="D2207" s="2" t="n">
        <v>31.051378</v>
      </c>
      <c r="E2207" s="2" t="n">
        <v>8.486838</v>
      </c>
      <c r="F2207" s="2" t="n">
        <v>263.528015</v>
      </c>
      <c r="G2207" s="2" t="n">
        <v>0.766085</v>
      </c>
    </row>
    <row r="2208" customFormat="false" ht="13.8" hidden="false" customHeight="false" outlineLevel="0" collapsed="false">
      <c r="A2208" s="0" t="s">
        <v>2213</v>
      </c>
      <c r="B2208" s="2" t="n">
        <v>38.085407</v>
      </c>
      <c r="C2208" s="2" t="n">
        <v>8.976023</v>
      </c>
      <c r="D2208" s="2" t="n">
        <v>30.98283</v>
      </c>
      <c r="E2208" s="2" t="n">
        <v>8.419197</v>
      </c>
      <c r="F2208" s="2" t="n">
        <v>260.850555</v>
      </c>
      <c r="G2208" s="2" t="n">
        <v>0.763043</v>
      </c>
    </row>
    <row r="2209" customFormat="false" ht="13.8" hidden="false" customHeight="false" outlineLevel="0" collapsed="false">
      <c r="A2209" s="0" t="s">
        <v>2214</v>
      </c>
      <c r="B2209" s="2" t="n">
        <v>38.080669</v>
      </c>
      <c r="C2209" s="2" t="n">
        <v>9.015824</v>
      </c>
      <c r="D2209" s="2" t="n">
        <v>31.056189</v>
      </c>
      <c r="E2209" s="2" t="n">
        <v>8.446465</v>
      </c>
      <c r="F2209" s="2" t="n">
        <v>262.315002</v>
      </c>
      <c r="G2209" s="2" t="n">
        <v>0.764035</v>
      </c>
    </row>
    <row r="2210" customFormat="false" ht="13.8" hidden="false" customHeight="false" outlineLevel="0" collapsed="false">
      <c r="A2210" s="0" t="s">
        <v>2215</v>
      </c>
      <c r="B2210" s="2" t="n">
        <v>38.14109</v>
      </c>
      <c r="C2210" s="2" t="n">
        <v>9.048121</v>
      </c>
      <c r="D2210" s="2" t="n">
        <v>30.971642</v>
      </c>
      <c r="E2210" s="2" t="n">
        <v>8.466866</v>
      </c>
      <c r="F2210" s="2" t="n">
        <v>262.232727</v>
      </c>
      <c r="G2210" s="2" t="n">
        <v>0.759863</v>
      </c>
    </row>
    <row r="2211" customFormat="false" ht="13.8" hidden="false" customHeight="false" outlineLevel="0" collapsed="false">
      <c r="A2211" s="0" t="s">
        <v>2216</v>
      </c>
      <c r="B2211" s="2" t="n">
        <v>38.201138</v>
      </c>
      <c r="C2211" s="2" t="n">
        <v>9.015519</v>
      </c>
      <c r="D2211" s="2" t="n">
        <v>31.045795</v>
      </c>
      <c r="E2211" s="2" t="n">
        <v>8.460635</v>
      </c>
      <c r="F2211" s="2" t="n">
        <v>262.667145</v>
      </c>
      <c r="G2211" s="2" t="n">
        <v>0.762674</v>
      </c>
    </row>
    <row r="2212" customFormat="false" ht="13.8" hidden="false" customHeight="false" outlineLevel="0" collapsed="false">
      <c r="A2212" s="0" t="s">
        <v>2217</v>
      </c>
      <c r="B2212" s="2" t="n">
        <v>38.035336</v>
      </c>
      <c r="C2212" s="2" t="n">
        <v>8.969244</v>
      </c>
      <c r="D2212" s="2" t="n">
        <v>30.895248</v>
      </c>
      <c r="E2212" s="2" t="n">
        <v>8.393555</v>
      </c>
      <c r="F2212" s="2" t="n">
        <v>259.320953</v>
      </c>
      <c r="G2212" s="2" t="n">
        <v>0.760142</v>
      </c>
    </row>
    <row r="2213" customFormat="false" ht="13.8" hidden="false" customHeight="false" outlineLevel="0" collapsed="false">
      <c r="A2213" s="0" t="s">
        <v>2218</v>
      </c>
      <c r="B2213" s="2" t="n">
        <v>38.058723</v>
      </c>
      <c r="C2213" s="2" t="n">
        <v>8.95178</v>
      </c>
      <c r="D2213" s="2" t="n">
        <v>30.942926</v>
      </c>
      <c r="E2213" s="2" t="n">
        <v>8.380739</v>
      </c>
      <c r="F2213" s="2" t="n">
        <v>259.324585</v>
      </c>
      <c r="G2213" s="2" t="n">
        <v>0.761167</v>
      </c>
    </row>
    <row r="2214" customFormat="false" ht="13.8" hidden="false" customHeight="false" outlineLevel="0" collapsed="false">
      <c r="A2214" s="0" t="s">
        <v>2219</v>
      </c>
      <c r="B2214" s="2" t="n">
        <v>38.229923</v>
      </c>
      <c r="C2214" s="2" t="n">
        <v>9.036524</v>
      </c>
      <c r="D2214" s="2" t="n">
        <v>31.045183</v>
      </c>
      <c r="E2214" s="2" t="n">
        <v>8.444781</v>
      </c>
      <c r="F2214" s="2" t="n">
        <v>262.169769</v>
      </c>
      <c r="G2214" s="2" t="n">
        <v>0.758888</v>
      </c>
    </row>
    <row r="2215" customFormat="false" ht="13.8" hidden="false" customHeight="false" outlineLevel="0" collapsed="false">
      <c r="A2215" s="0" t="s">
        <v>2220</v>
      </c>
      <c r="B2215" s="2" t="n">
        <v>37.974289</v>
      </c>
      <c r="C2215" s="2" t="n">
        <v>8.928856</v>
      </c>
      <c r="D2215" s="2" t="n">
        <v>30.883169</v>
      </c>
      <c r="E2215" s="2" t="n">
        <v>8.382551</v>
      </c>
      <c r="F2215" s="2" t="n">
        <v>258.879761</v>
      </c>
      <c r="G2215" s="2" t="n">
        <v>0.763506</v>
      </c>
    </row>
    <row r="2216" customFormat="false" ht="13.8" hidden="false" customHeight="false" outlineLevel="0" collapsed="false">
      <c r="A2216" s="0" t="s">
        <v>2221</v>
      </c>
      <c r="B2216" s="2" t="n">
        <v>38.15202</v>
      </c>
      <c r="C2216" s="2" t="n">
        <v>9.019685</v>
      </c>
      <c r="D2216" s="2" t="n">
        <v>30.977331</v>
      </c>
      <c r="E2216" s="2" t="n">
        <v>8.456717</v>
      </c>
      <c r="F2216" s="2" t="n">
        <v>261.966553</v>
      </c>
      <c r="G2216" s="2" t="n">
        <v>0.761267</v>
      </c>
    </row>
    <row r="2217" customFormat="false" ht="13.8" hidden="false" customHeight="false" outlineLevel="0" collapsed="false">
      <c r="A2217" s="0" t="s">
        <v>2222</v>
      </c>
      <c r="B2217" s="2" t="n">
        <v>38.178692</v>
      </c>
      <c r="C2217" s="2" t="n">
        <v>8.993766</v>
      </c>
      <c r="D2217" s="2" t="n">
        <v>31.1192</v>
      </c>
      <c r="E2217" s="2" t="n">
        <v>8.429185</v>
      </c>
      <c r="F2217" s="2" t="n">
        <v>262.309479</v>
      </c>
      <c r="G2217" s="2" t="n">
        <v>0.763926</v>
      </c>
    </row>
    <row r="2218" customFormat="false" ht="13.8" hidden="false" customHeight="false" outlineLevel="0" collapsed="false">
      <c r="A2218" s="0" t="s">
        <v>2223</v>
      </c>
      <c r="B2218" s="2" t="n">
        <v>38.111965</v>
      </c>
      <c r="C2218" s="2" t="n">
        <v>9.01697</v>
      </c>
      <c r="D2218" s="2" t="n">
        <v>30.952478</v>
      </c>
      <c r="E2218" s="2" t="n">
        <v>8.4523</v>
      </c>
      <c r="F2218" s="2" t="n">
        <v>261.619629</v>
      </c>
      <c r="G2218" s="2" t="n">
        <v>0.761287</v>
      </c>
    </row>
    <row r="2219" customFormat="false" ht="13.8" hidden="false" customHeight="false" outlineLevel="0" collapsed="false">
      <c r="A2219" s="0" t="s">
        <v>2224</v>
      </c>
      <c r="B2219" s="2" t="n">
        <v>38.095528</v>
      </c>
      <c r="C2219" s="2" t="n">
        <v>9.009626</v>
      </c>
      <c r="D2219" s="2" t="n">
        <v>30.991819</v>
      </c>
      <c r="E2219" s="2" t="n">
        <v>8.460928</v>
      </c>
      <c r="F2219" s="2" t="n">
        <v>262.219543</v>
      </c>
      <c r="G2219" s="2" t="n">
        <v>0.763984</v>
      </c>
    </row>
    <row r="2220" customFormat="false" ht="13.8" hidden="false" customHeight="false" outlineLevel="0" collapsed="false">
      <c r="A2220" s="0" t="s">
        <v>2225</v>
      </c>
      <c r="B2220" s="2" t="n">
        <v>38.09169</v>
      </c>
      <c r="C2220" s="2" t="n">
        <v>9.053366</v>
      </c>
      <c r="D2220" s="2" t="n">
        <v>30.885683</v>
      </c>
      <c r="E2220" s="2" t="n">
        <v>8.474885</v>
      </c>
      <c r="F2220" s="2" t="n">
        <v>261.752625</v>
      </c>
      <c r="G2220" s="2" t="n">
        <v>0.759016</v>
      </c>
    </row>
    <row r="2221" customFormat="false" ht="13.8" hidden="false" customHeight="false" outlineLevel="0" collapsed="false">
      <c r="A2221" s="0" t="s">
        <v>2226</v>
      </c>
      <c r="B2221" s="2" t="n">
        <v>38.099701</v>
      </c>
      <c r="C2221" s="2" t="n">
        <v>9.052196</v>
      </c>
      <c r="D2221" s="2" t="n">
        <v>30.90089</v>
      </c>
      <c r="E2221" s="2" t="n">
        <v>8.472546</v>
      </c>
      <c r="F2221" s="2" t="n">
        <v>261.809204</v>
      </c>
      <c r="G2221" s="2" t="n">
        <v>0.759118</v>
      </c>
    </row>
    <row r="2222" customFormat="false" ht="13.8" hidden="false" customHeight="false" outlineLevel="0" collapsed="false">
      <c r="A2222" s="0" t="s">
        <v>2227</v>
      </c>
      <c r="B2222" s="2" t="n">
        <v>38.129204</v>
      </c>
      <c r="C2222" s="2" t="n">
        <v>9.020479</v>
      </c>
      <c r="D2222" s="2" t="n">
        <v>31.02561</v>
      </c>
      <c r="E2222" s="2" t="n">
        <v>8.464575</v>
      </c>
      <c r="F2222" s="2" t="n">
        <v>262.618591</v>
      </c>
      <c r="G2222" s="2" t="n">
        <v>0.763551</v>
      </c>
    </row>
    <row r="2223" customFormat="false" ht="13.8" hidden="false" customHeight="false" outlineLevel="0" collapsed="false">
      <c r="A2223" s="0" t="s">
        <v>2228</v>
      </c>
      <c r="B2223" s="2" t="n">
        <v>38.102692</v>
      </c>
      <c r="C2223" s="2" t="n">
        <v>9.047326</v>
      </c>
      <c r="D2223" s="2" t="n">
        <v>30.880098</v>
      </c>
      <c r="E2223" s="2" t="n">
        <v>8.481142</v>
      </c>
      <c r="F2223" s="2" t="n">
        <v>261.898499</v>
      </c>
      <c r="G2223" s="2" t="n">
        <v>0.759726</v>
      </c>
    </row>
    <row r="2224" customFormat="false" ht="13.8" hidden="false" customHeight="false" outlineLevel="0" collapsed="false">
      <c r="A2224" s="0" t="s">
        <v>2229</v>
      </c>
      <c r="B2224" s="2" t="n">
        <v>38.124672</v>
      </c>
      <c r="C2224" s="2" t="n">
        <v>9.022695</v>
      </c>
      <c r="D2224" s="2" t="n">
        <v>30.984705</v>
      </c>
      <c r="E2224" s="2" t="n">
        <v>8.450154</v>
      </c>
      <c r="F2224" s="2" t="n">
        <v>261.825531</v>
      </c>
      <c r="G2224" s="2" t="n">
        <v>0.761149</v>
      </c>
    </row>
    <row r="2225" customFormat="false" ht="13.8" hidden="false" customHeight="false" outlineLevel="0" collapsed="false">
      <c r="A2225" s="0" t="s">
        <v>2230</v>
      </c>
      <c r="B2225" s="2" t="n">
        <v>38.219193</v>
      </c>
      <c r="C2225" s="2" t="n">
        <v>8.989565</v>
      </c>
      <c r="D2225" s="2" t="n">
        <v>31.056183</v>
      </c>
      <c r="E2225" s="2" t="n">
        <v>8.439817</v>
      </c>
      <c r="F2225" s="2" t="n">
        <v>262.108521</v>
      </c>
      <c r="G2225" s="2" t="n">
        <v>0.762888</v>
      </c>
    </row>
    <row r="2226" customFormat="false" ht="13.8" hidden="false" customHeight="false" outlineLevel="0" collapsed="false">
      <c r="A2226" s="0" t="s">
        <v>2231</v>
      </c>
      <c r="B2226" s="2" t="n">
        <v>38.081158</v>
      </c>
      <c r="C2226" s="2" t="n">
        <v>8.97863</v>
      </c>
      <c r="D2226" s="2" t="n">
        <v>30.934887</v>
      </c>
      <c r="E2226" s="2" t="n">
        <v>8.417592</v>
      </c>
      <c r="F2226" s="2" t="n">
        <v>260.397247</v>
      </c>
      <c r="G2226" s="2" t="n">
        <v>0.761581</v>
      </c>
    </row>
    <row r="2227" customFormat="false" ht="13.8" hidden="false" customHeight="false" outlineLevel="0" collapsed="false">
      <c r="A2227" s="0" t="s">
        <v>2232</v>
      </c>
      <c r="B2227" s="2" t="n">
        <v>38.162941</v>
      </c>
      <c r="C2227" s="2" t="n">
        <v>9.0348</v>
      </c>
      <c r="D2227" s="2" t="n">
        <v>30.960623</v>
      </c>
      <c r="E2227" s="2" t="n">
        <v>8.469991</v>
      </c>
      <c r="F2227" s="2" t="n">
        <v>262.236176</v>
      </c>
      <c r="G2227" s="2" t="n">
        <v>0.760558</v>
      </c>
    </row>
    <row r="2228" customFormat="false" ht="13.8" hidden="false" customHeight="false" outlineLevel="0" collapsed="false">
      <c r="A2228" s="0" t="s">
        <v>2233</v>
      </c>
      <c r="B2228" s="2" t="n">
        <v>38.158783</v>
      </c>
      <c r="C2228" s="2" t="n">
        <v>9.022009</v>
      </c>
      <c r="D2228" s="2" t="n">
        <v>31.032869</v>
      </c>
      <c r="E2228" s="2" t="n">
        <v>8.443014</v>
      </c>
      <c r="F2228" s="2" t="n">
        <v>262.010956</v>
      </c>
      <c r="G2228" s="2" t="n">
        <v>0.761065</v>
      </c>
    </row>
    <row r="2229" customFormat="false" ht="13.8" hidden="false" customHeight="false" outlineLevel="0" collapsed="false">
      <c r="A2229" s="0" t="s">
        <v>2234</v>
      </c>
      <c r="B2229" s="2" t="n">
        <v>38.138359</v>
      </c>
      <c r="C2229" s="2" t="n">
        <v>9.041742</v>
      </c>
      <c r="D2229" s="2" t="n">
        <v>30.977505</v>
      </c>
      <c r="E2229" s="2" t="n">
        <v>8.478538</v>
      </c>
      <c r="F2229" s="2" t="n">
        <v>262.643951</v>
      </c>
      <c r="G2229" s="2" t="n">
        <v>0.761646</v>
      </c>
    </row>
    <row r="2230" customFormat="false" ht="13.8" hidden="false" customHeight="false" outlineLevel="0" collapsed="false">
      <c r="A2230" s="0" t="s">
        <v>2235</v>
      </c>
      <c r="B2230" s="2" t="n">
        <v>38.072205</v>
      </c>
      <c r="C2230" s="2" t="n">
        <v>8.959896</v>
      </c>
      <c r="D2230" s="2" t="n">
        <v>31.001673</v>
      </c>
      <c r="E2230" s="2" t="n">
        <v>8.398189</v>
      </c>
      <c r="F2230" s="2" t="n">
        <v>260.35788</v>
      </c>
      <c r="G2230" s="2" t="n">
        <v>0.763238</v>
      </c>
    </row>
    <row r="2231" customFormat="false" ht="13.8" hidden="false" customHeight="false" outlineLevel="0" collapsed="false">
      <c r="A2231" s="0" t="s">
        <v>2236</v>
      </c>
      <c r="B2231" s="2" t="n">
        <v>38.181087</v>
      </c>
      <c r="C2231" s="2" t="n">
        <v>9.02023</v>
      </c>
      <c r="D2231" s="2" t="n">
        <v>31.022337</v>
      </c>
      <c r="E2231" s="2" t="n">
        <v>8.461914</v>
      </c>
      <c r="F2231" s="2" t="n">
        <v>262.508362</v>
      </c>
      <c r="G2231" s="2" t="n">
        <v>0.762215</v>
      </c>
    </row>
    <row r="2232" customFormat="false" ht="13.8" hidden="false" customHeight="false" outlineLevel="0" collapsed="false">
      <c r="A2232" s="0" t="s">
        <v>2237</v>
      </c>
      <c r="B2232" s="2" t="n">
        <v>38.19043</v>
      </c>
      <c r="C2232" s="2" t="n">
        <v>8.976285</v>
      </c>
      <c r="D2232" s="2" t="n">
        <v>31.106432</v>
      </c>
      <c r="E2232" s="2" t="n">
        <v>8.429897</v>
      </c>
      <c r="F2232" s="2" t="n">
        <v>262.22403</v>
      </c>
      <c r="G2232" s="2" t="n">
        <v>0.764929</v>
      </c>
    </row>
    <row r="2233" customFormat="false" ht="13.8" hidden="false" customHeight="false" outlineLevel="0" collapsed="false">
      <c r="A2233" s="0" t="s">
        <v>2238</v>
      </c>
      <c r="B2233" s="2" t="n">
        <v>38.129246</v>
      </c>
      <c r="C2233" s="2" t="n">
        <v>9.026673</v>
      </c>
      <c r="D2233" s="2" t="n">
        <v>31.00034</v>
      </c>
      <c r="E2233" s="2" t="n">
        <v>8.445396</v>
      </c>
      <c r="F2233" s="2" t="n">
        <v>261.81015</v>
      </c>
      <c r="G2233" s="2" t="n">
        <v>0.760677</v>
      </c>
    </row>
    <row r="2234" customFormat="false" ht="13.8" hidden="false" customHeight="false" outlineLevel="0" collapsed="false">
      <c r="A2234" s="0" t="s">
        <v>2239</v>
      </c>
      <c r="B2234" s="2" t="n">
        <v>38.137875</v>
      </c>
      <c r="C2234" s="2" t="n">
        <v>9.033356</v>
      </c>
      <c r="D2234" s="2" t="n">
        <v>30.972973</v>
      </c>
      <c r="E2234" s="2" t="n">
        <v>8.446956</v>
      </c>
      <c r="F2234" s="2" t="n">
        <v>261.627319</v>
      </c>
      <c r="G2234" s="2" t="n">
        <v>0.759412</v>
      </c>
    </row>
    <row r="2235" customFormat="false" ht="13.8" hidden="false" customHeight="false" outlineLevel="0" collapsed="false">
      <c r="A2235" s="0" t="s">
        <v>2240</v>
      </c>
      <c r="B2235" s="2" t="n">
        <v>38.152431</v>
      </c>
      <c r="C2235" s="2" t="n">
        <v>8.964726</v>
      </c>
      <c r="D2235" s="2" t="n">
        <v>30.971003</v>
      </c>
      <c r="E2235" s="2" t="n">
        <v>8.415881</v>
      </c>
      <c r="F2235" s="2" t="n">
        <v>260.648285</v>
      </c>
      <c r="G2235" s="2" t="n">
        <v>0.762071</v>
      </c>
    </row>
    <row r="2236" customFormat="false" ht="13.8" hidden="false" customHeight="false" outlineLevel="0" collapsed="false">
      <c r="A2236" s="0" t="s">
        <v>2241</v>
      </c>
      <c r="B2236" s="2" t="n">
        <v>38.253231</v>
      </c>
      <c r="C2236" s="2" t="n">
        <v>9.006076</v>
      </c>
      <c r="D2236" s="2" t="n">
        <v>31.093199</v>
      </c>
      <c r="E2236" s="2" t="n">
        <v>8.443095</v>
      </c>
      <c r="F2236" s="2" t="n">
        <v>262.522827</v>
      </c>
      <c r="G2236" s="2" t="n">
        <v>0.762015</v>
      </c>
    </row>
    <row r="2237" customFormat="false" ht="13.8" hidden="false" customHeight="false" outlineLevel="0" collapsed="false">
      <c r="A2237" s="0" t="s">
        <v>2242</v>
      </c>
      <c r="B2237" s="2" t="n">
        <v>38.245792</v>
      </c>
      <c r="C2237" s="2" t="n">
        <v>9.023306</v>
      </c>
      <c r="D2237" s="2" t="n">
        <v>31.093855</v>
      </c>
      <c r="E2237" s="2" t="n">
        <v>8.423049</v>
      </c>
      <c r="F2237" s="2" t="n">
        <v>261.90506</v>
      </c>
      <c r="G2237" s="2" t="n">
        <v>0.758917</v>
      </c>
    </row>
    <row r="2238" customFormat="false" ht="13.8" hidden="false" customHeight="false" outlineLevel="0" collapsed="false">
      <c r="A2238" s="0" t="s">
        <v>2243</v>
      </c>
      <c r="B2238" s="2" t="n">
        <v>38.103149</v>
      </c>
      <c r="C2238" s="2" t="n">
        <v>9.023211</v>
      </c>
      <c r="D2238" s="2" t="n">
        <v>30.963406</v>
      </c>
      <c r="E2238" s="2" t="n">
        <v>8.449376</v>
      </c>
      <c r="F2238" s="2" t="n">
        <v>261.62146</v>
      </c>
      <c r="G2238" s="2" t="n">
        <v>0.760942</v>
      </c>
    </row>
    <row r="2239" customFormat="false" ht="13.8" hidden="false" customHeight="false" outlineLevel="0" collapsed="false">
      <c r="A2239" s="0" t="s">
        <v>2244</v>
      </c>
      <c r="B2239" s="2" t="n">
        <v>38.1759</v>
      </c>
      <c r="C2239" s="2" t="n">
        <v>8.996585</v>
      </c>
      <c r="D2239" s="2" t="n">
        <v>31.054184</v>
      </c>
      <c r="E2239" s="2" t="n">
        <v>8.452665</v>
      </c>
      <c r="F2239" s="2" t="n">
        <v>262.490631</v>
      </c>
      <c r="G2239" s="2" t="n">
        <v>0.76427</v>
      </c>
    </row>
    <row r="2240" customFormat="false" ht="13.8" hidden="false" customHeight="false" outlineLevel="0" collapsed="false">
      <c r="A2240" s="0" t="s">
        <v>2245</v>
      </c>
      <c r="B2240" s="2" t="n">
        <v>38.128109</v>
      </c>
      <c r="C2240" s="2" t="n">
        <v>9.001847</v>
      </c>
      <c r="D2240" s="2" t="n">
        <v>30.998297</v>
      </c>
      <c r="E2240" s="2" t="n">
        <v>8.430686</v>
      </c>
      <c r="F2240" s="2" t="n">
        <v>261.336914</v>
      </c>
      <c r="G2240" s="2" t="n">
        <v>0.761419</v>
      </c>
    </row>
    <row r="2241" customFormat="false" ht="13.8" hidden="false" customHeight="false" outlineLevel="0" collapsed="false">
      <c r="A2241" s="0" t="s">
        <v>2246</v>
      </c>
      <c r="B2241" s="2" t="n">
        <v>38.158371</v>
      </c>
      <c r="C2241" s="2" t="n">
        <v>9.008883</v>
      </c>
      <c r="D2241" s="2" t="n">
        <v>31.031197</v>
      </c>
      <c r="E2241" s="2" t="n">
        <v>8.441834</v>
      </c>
      <c r="F2241" s="2" t="n">
        <v>261.960236</v>
      </c>
      <c r="G2241" s="2" t="n">
        <v>0.762034</v>
      </c>
    </row>
    <row r="2242" customFormat="false" ht="13.8" hidden="false" customHeight="false" outlineLevel="0" collapsed="false">
      <c r="A2242" s="0" t="s">
        <v>2247</v>
      </c>
      <c r="B2242" s="2" t="n">
        <v>38.177212</v>
      </c>
      <c r="C2242" s="2" t="n">
        <v>9.006408</v>
      </c>
      <c r="D2242" s="2" t="n">
        <v>31.078339</v>
      </c>
      <c r="E2242" s="2" t="n">
        <v>8.445175</v>
      </c>
      <c r="F2242" s="2" t="n">
        <v>262.462006</v>
      </c>
      <c r="G2242" s="2" t="n">
        <v>0.763327</v>
      </c>
    </row>
    <row r="2243" customFormat="false" ht="13.8" hidden="false" customHeight="false" outlineLevel="0" collapsed="false">
      <c r="A2243" s="0" t="s">
        <v>2248</v>
      </c>
      <c r="B2243" s="2" t="n">
        <v>38.173023</v>
      </c>
      <c r="C2243" s="2" t="n">
        <v>8.986957</v>
      </c>
      <c r="D2243" s="2" t="n">
        <v>31.021397</v>
      </c>
      <c r="E2243" s="2" t="n">
        <v>8.42807</v>
      </c>
      <c r="F2243" s="2" t="n">
        <v>261.4505</v>
      </c>
      <c r="G2243" s="2" t="n">
        <v>0.762115</v>
      </c>
    </row>
    <row r="2244" customFormat="false" ht="13.8" hidden="false" customHeight="false" outlineLevel="0" collapsed="false">
      <c r="A2244" s="0" t="s">
        <v>2249</v>
      </c>
      <c r="B2244" s="2" t="n">
        <v>38.036556</v>
      </c>
      <c r="C2244" s="2" t="n">
        <v>8.994093</v>
      </c>
      <c r="D2244" s="2" t="n">
        <v>30.894688</v>
      </c>
      <c r="E2244" s="2" t="n">
        <v>8.414902</v>
      </c>
      <c r="F2244" s="2" t="n">
        <v>259.975769</v>
      </c>
      <c r="G2244" s="2" t="n">
        <v>0.759931</v>
      </c>
    </row>
    <row r="2245" customFormat="false" ht="13.8" hidden="false" customHeight="false" outlineLevel="0" collapsed="false">
      <c r="A2245" s="0" t="s">
        <v>2250</v>
      </c>
      <c r="B2245" s="2" t="n">
        <v>38.199963</v>
      </c>
      <c r="C2245" s="2" t="n">
        <v>9.00136</v>
      </c>
      <c r="D2245" s="2" t="n">
        <v>31.045538</v>
      </c>
      <c r="E2245" s="2" t="n">
        <v>8.438061</v>
      </c>
      <c r="F2245" s="2" t="n">
        <v>261.964142</v>
      </c>
      <c r="G2245" s="2" t="n">
        <v>0.761852</v>
      </c>
    </row>
    <row r="2246" customFormat="false" ht="13.8" hidden="false" customHeight="false" outlineLevel="0" collapsed="false">
      <c r="A2246" s="0" t="s">
        <v>2251</v>
      </c>
      <c r="B2246" s="2" t="n">
        <v>38.140884</v>
      </c>
      <c r="C2246" s="2" t="n">
        <v>9.025531</v>
      </c>
      <c r="D2246" s="2" t="n">
        <v>30.950974</v>
      </c>
      <c r="E2246" s="2" t="n">
        <v>8.449289</v>
      </c>
      <c r="F2246" s="2" t="n">
        <v>261.513733</v>
      </c>
      <c r="G2246" s="2" t="n">
        <v>0.759681</v>
      </c>
    </row>
    <row r="2247" customFormat="false" ht="13.8" hidden="false" customHeight="false" outlineLevel="0" collapsed="false">
      <c r="A2247" s="0" t="s">
        <v>2252</v>
      </c>
      <c r="B2247" s="2" t="n">
        <v>37.972343</v>
      </c>
      <c r="C2247" s="2" t="n">
        <v>8.984109</v>
      </c>
      <c r="D2247" s="2" t="n">
        <v>30.910191</v>
      </c>
      <c r="E2247" s="2" t="n">
        <v>8.42741</v>
      </c>
      <c r="F2247" s="2" t="n">
        <v>260.492859</v>
      </c>
      <c r="G2247" s="2" t="n">
        <v>0.763578</v>
      </c>
    </row>
    <row r="2248" customFormat="false" ht="13.8" hidden="false" customHeight="false" outlineLevel="0" collapsed="false">
      <c r="A2248" s="0" t="s">
        <v>2253</v>
      </c>
      <c r="B2248" s="2" t="n">
        <v>37.909691</v>
      </c>
      <c r="C2248" s="2" t="n">
        <v>8.977227</v>
      </c>
      <c r="D2248" s="2" t="n">
        <v>30.842268</v>
      </c>
      <c r="E2248" s="2" t="n">
        <v>8.418999</v>
      </c>
      <c r="F2248" s="2" t="n">
        <v>259.661011</v>
      </c>
      <c r="G2248" s="2" t="n">
        <v>0.762982</v>
      </c>
    </row>
    <row r="2249" customFormat="false" ht="13.8" hidden="false" customHeight="false" outlineLevel="0" collapsed="false">
      <c r="A2249" s="0" t="s">
        <v>2254</v>
      </c>
      <c r="B2249" s="2" t="n">
        <v>38.192242</v>
      </c>
      <c r="C2249" s="2" t="n">
        <v>9.058992</v>
      </c>
      <c r="D2249" s="2" t="n">
        <v>31.062498</v>
      </c>
      <c r="E2249" s="2" t="n">
        <v>8.456147</v>
      </c>
      <c r="F2249" s="2" t="n">
        <v>262.669067</v>
      </c>
      <c r="G2249" s="2" t="n">
        <v>0.759196</v>
      </c>
    </row>
    <row r="2250" customFormat="false" ht="13.8" hidden="false" customHeight="false" outlineLevel="0" collapsed="false">
      <c r="A2250" s="0" t="s">
        <v>2255</v>
      </c>
      <c r="B2250" s="2" t="n">
        <v>38.211887</v>
      </c>
      <c r="C2250" s="2" t="n">
        <v>9.031842</v>
      </c>
      <c r="D2250" s="2" t="n">
        <v>31.054726</v>
      </c>
      <c r="E2250" s="2" t="n">
        <v>8.457353</v>
      </c>
      <c r="F2250" s="2" t="n">
        <v>262.640778</v>
      </c>
      <c r="G2250" s="2" t="n">
        <v>0.761005</v>
      </c>
    </row>
    <row r="2251" customFormat="false" ht="13.8" hidden="false" customHeight="false" outlineLevel="0" collapsed="false">
      <c r="A2251" s="0" t="s">
        <v>2256</v>
      </c>
      <c r="B2251" s="2" t="n">
        <v>38.101112</v>
      </c>
      <c r="C2251" s="2" t="n">
        <v>8.992707</v>
      </c>
      <c r="D2251" s="2" t="n">
        <v>30.974407</v>
      </c>
      <c r="E2251" s="2" t="n">
        <v>8.395314</v>
      </c>
      <c r="F2251" s="2" t="n">
        <v>260.039886</v>
      </c>
      <c r="G2251" s="2" t="n">
        <v>0.758948</v>
      </c>
    </row>
    <row r="2252" customFormat="false" ht="13.8" hidden="false" customHeight="false" outlineLevel="0" collapsed="false">
      <c r="A2252" s="0" t="s">
        <v>2257</v>
      </c>
      <c r="B2252" s="2" t="n">
        <v>38.076614</v>
      </c>
      <c r="C2252" s="2" t="n">
        <v>8.979277</v>
      </c>
      <c r="D2252" s="2" t="n">
        <v>30.979769</v>
      </c>
      <c r="E2252" s="2" t="n">
        <v>8.423922</v>
      </c>
      <c r="F2252" s="2" t="n">
        <v>260.97113</v>
      </c>
      <c r="G2252" s="2" t="n">
        <v>0.763296</v>
      </c>
    </row>
    <row r="2253" customFormat="false" ht="13.8" hidden="false" customHeight="false" outlineLevel="0" collapsed="false">
      <c r="A2253" s="0" t="s">
        <v>2258</v>
      </c>
      <c r="B2253" s="2" t="n">
        <v>38.054905</v>
      </c>
      <c r="C2253" s="2" t="n">
        <v>9.035945</v>
      </c>
      <c r="D2253" s="2" t="n">
        <v>30.894432</v>
      </c>
      <c r="E2253" s="2" t="n">
        <v>8.464827</v>
      </c>
      <c r="F2253" s="2" t="n">
        <v>261.516022</v>
      </c>
      <c r="G2253" s="2" t="n">
        <v>0.760526</v>
      </c>
    </row>
    <row r="2254" customFormat="false" ht="13.8" hidden="false" customHeight="false" outlineLevel="0" collapsed="false">
      <c r="A2254" s="0" t="s">
        <v>2259</v>
      </c>
      <c r="B2254" s="2" t="n">
        <v>38.059769</v>
      </c>
      <c r="C2254" s="2" t="n">
        <v>8.931371</v>
      </c>
      <c r="D2254" s="2" t="n">
        <v>30.893412</v>
      </c>
      <c r="E2254" s="2" t="n">
        <v>8.38557</v>
      </c>
      <c r="F2254" s="2" t="n">
        <v>259.058838</v>
      </c>
      <c r="G2254" s="2" t="n">
        <v>0.762104</v>
      </c>
    </row>
    <row r="2255" customFormat="false" ht="13.8" hidden="false" customHeight="false" outlineLevel="0" collapsed="false">
      <c r="A2255" s="0" t="s">
        <v>2260</v>
      </c>
      <c r="B2255" s="2" t="n">
        <v>38.111652</v>
      </c>
      <c r="C2255" s="2" t="n">
        <v>8.965398</v>
      </c>
      <c r="D2255" s="2" t="n">
        <v>30.937273</v>
      </c>
      <c r="E2255" s="2" t="n">
        <v>8.416545</v>
      </c>
      <c r="F2255" s="2" t="n">
        <v>260.384949</v>
      </c>
      <c r="G2255" s="2" t="n">
        <v>0.762059</v>
      </c>
    </row>
    <row r="2256" customFormat="false" ht="13.8" hidden="false" customHeight="false" outlineLevel="0" collapsed="false">
      <c r="A2256" s="0" t="s">
        <v>2261</v>
      </c>
      <c r="B2256" s="2" t="n">
        <v>38.144535</v>
      </c>
      <c r="C2256" s="2" t="n">
        <v>8.959162</v>
      </c>
      <c r="D2256" s="2" t="n">
        <v>30.962864</v>
      </c>
      <c r="E2256" s="2" t="n">
        <v>8.421875</v>
      </c>
      <c r="F2256" s="2" t="n">
        <v>260.765381</v>
      </c>
      <c r="G2256" s="2" t="n">
        <v>0.763045</v>
      </c>
    </row>
    <row r="2257" customFormat="false" ht="13.8" hidden="false" customHeight="false" outlineLevel="0" collapsed="false">
      <c r="A2257" s="0" t="s">
        <v>2262</v>
      </c>
      <c r="B2257" s="2" t="n">
        <v>38.100094</v>
      </c>
      <c r="C2257" s="2" t="n">
        <v>8.959262</v>
      </c>
      <c r="D2257" s="2" t="n">
        <v>30.934725</v>
      </c>
      <c r="E2257" s="2" t="n">
        <v>8.411081</v>
      </c>
      <c r="F2257" s="2" t="n">
        <v>260.194489</v>
      </c>
      <c r="G2257" s="2" t="n">
        <v>0.762254</v>
      </c>
    </row>
    <row r="2258" customFormat="false" ht="13.8" hidden="false" customHeight="false" outlineLevel="0" collapsed="false">
      <c r="A2258" s="0" t="s">
        <v>2263</v>
      </c>
      <c r="B2258" s="2" t="n">
        <v>38.177582</v>
      </c>
      <c r="C2258" s="2" t="n">
        <v>9.010933</v>
      </c>
      <c r="D2258" s="2" t="n">
        <v>31.098854</v>
      </c>
      <c r="E2258" s="2" t="n">
        <v>8.44536</v>
      </c>
      <c r="F2258" s="2" t="n">
        <v>262.641022</v>
      </c>
      <c r="G2258" s="2" t="n">
        <v>0.763457</v>
      </c>
    </row>
    <row r="2259" customFormat="false" ht="13.8" hidden="false" customHeight="false" outlineLevel="0" collapsed="false">
      <c r="A2259" s="0" t="s">
        <v>2264</v>
      </c>
      <c r="B2259" s="2" t="n">
        <v>38.300522</v>
      </c>
      <c r="C2259" s="2" t="n">
        <v>8.995567</v>
      </c>
      <c r="D2259" s="2" t="n">
        <v>31.139797</v>
      </c>
      <c r="E2259" s="2" t="n">
        <v>8.435863</v>
      </c>
      <c r="F2259" s="2" t="n">
        <v>262.69104</v>
      </c>
      <c r="G2259" s="2" t="n">
        <v>0.762451</v>
      </c>
    </row>
    <row r="2260" customFormat="false" ht="13.8" hidden="false" customHeight="false" outlineLevel="0" collapsed="false">
      <c r="A2260" s="0" t="s">
        <v>2265</v>
      </c>
      <c r="B2260" s="2" t="n">
        <v>38.274246</v>
      </c>
      <c r="C2260" s="2" t="n">
        <v>9.004784</v>
      </c>
      <c r="D2260" s="2" t="n">
        <v>31.089106</v>
      </c>
      <c r="E2260" s="2" t="n">
        <v>8.441263</v>
      </c>
      <c r="F2260" s="2" t="n">
        <v>262.431335</v>
      </c>
      <c r="G2260" s="2" t="n">
        <v>0.76144</v>
      </c>
    </row>
    <row r="2261" customFormat="false" ht="13.8" hidden="false" customHeight="false" outlineLevel="0" collapsed="false">
      <c r="A2261" s="0" t="s">
        <v>2266</v>
      </c>
      <c r="B2261" s="2" t="n">
        <v>37.983528</v>
      </c>
      <c r="C2261" s="2" t="n">
        <v>8.971988</v>
      </c>
      <c r="D2261" s="2" t="n">
        <v>30.869392</v>
      </c>
      <c r="E2261" s="2" t="n">
        <v>8.407966</v>
      </c>
      <c r="F2261" s="2" t="n">
        <v>259.548798</v>
      </c>
      <c r="G2261" s="2" t="n">
        <v>0.761614</v>
      </c>
    </row>
    <row r="2262" customFormat="false" ht="13.8" hidden="false" customHeight="false" outlineLevel="0" collapsed="false">
      <c r="A2262" s="0" t="s">
        <v>2267</v>
      </c>
      <c r="B2262" s="2" t="n">
        <v>38.210804</v>
      </c>
      <c r="C2262" s="2" t="n">
        <v>9.02002</v>
      </c>
      <c r="D2262" s="2" t="n">
        <v>31.033642</v>
      </c>
      <c r="E2262" s="2" t="n">
        <v>8.466561</v>
      </c>
      <c r="F2262" s="2" t="n">
        <v>262.74823</v>
      </c>
      <c r="G2262" s="2" t="n">
        <v>0.762335</v>
      </c>
    </row>
    <row r="2263" customFormat="false" ht="13.8" hidden="false" customHeight="false" outlineLevel="0" collapsed="false">
      <c r="A2263" s="0" t="s">
        <v>2268</v>
      </c>
      <c r="B2263" s="2" t="n">
        <v>38.048946</v>
      </c>
      <c r="C2263" s="2" t="n">
        <v>8.975066</v>
      </c>
      <c r="D2263" s="2" t="n">
        <v>30.889603</v>
      </c>
      <c r="E2263" s="2" t="n">
        <v>8.425227</v>
      </c>
      <c r="F2263" s="2" t="n">
        <v>260.251923</v>
      </c>
      <c r="G2263" s="2" t="n">
        <v>0.762103</v>
      </c>
    </row>
    <row r="2264" customFormat="false" ht="13.8" hidden="false" customHeight="false" outlineLevel="0" collapsed="false">
      <c r="A2264" s="0" t="s">
        <v>2269</v>
      </c>
      <c r="B2264" s="2" t="n">
        <v>38.468517</v>
      </c>
      <c r="C2264" s="2" t="n">
        <v>9.094419</v>
      </c>
      <c r="D2264" s="2" t="n">
        <v>31.298018</v>
      </c>
      <c r="E2264" s="2" t="n">
        <v>8.539997</v>
      </c>
      <c r="F2264" s="2" t="n">
        <v>267.284973</v>
      </c>
      <c r="G2264" s="2" t="n">
        <v>0.764001</v>
      </c>
    </row>
    <row r="2265" customFormat="false" ht="13.8" hidden="false" customHeight="false" outlineLevel="0" collapsed="false">
      <c r="A2265" s="0" t="s">
        <v>2270</v>
      </c>
      <c r="B2265" s="2" t="n">
        <v>38.120304</v>
      </c>
      <c r="C2265" s="2" t="n">
        <v>8.988619</v>
      </c>
      <c r="D2265" s="2" t="n">
        <v>30.984882</v>
      </c>
      <c r="E2265" s="2" t="n">
        <v>8.421001</v>
      </c>
      <c r="F2265" s="2" t="n">
        <v>260.923737</v>
      </c>
      <c r="G2265" s="2" t="n">
        <v>0.76149</v>
      </c>
    </row>
    <row r="2266" customFormat="false" ht="13.8" hidden="false" customHeight="false" outlineLevel="0" collapsed="false">
      <c r="A2266" s="0" t="s">
        <v>2271</v>
      </c>
      <c r="B2266" s="2" t="n">
        <v>38.106159</v>
      </c>
      <c r="C2266" s="2" t="n">
        <v>8.97949</v>
      </c>
      <c r="D2266" s="2" t="n">
        <v>30.950041</v>
      </c>
      <c r="E2266" s="2" t="n">
        <v>8.421519</v>
      </c>
      <c r="F2266" s="2" t="n">
        <v>260.646362</v>
      </c>
      <c r="G2266" s="2" t="n">
        <v>0.761737</v>
      </c>
    </row>
    <row r="2267" customFormat="false" ht="13.8" hidden="false" customHeight="false" outlineLevel="0" collapsed="false">
      <c r="A2267" s="0" t="s">
        <v>2272</v>
      </c>
      <c r="B2267" s="2" t="n">
        <v>38.135105</v>
      </c>
      <c r="C2267" s="2" t="n">
        <v>8.969365</v>
      </c>
      <c r="D2267" s="2" t="n">
        <v>30.948614</v>
      </c>
      <c r="E2267" s="2" t="n">
        <v>8.422583</v>
      </c>
      <c r="F2267" s="2" t="n">
        <v>260.667267</v>
      </c>
      <c r="G2267" s="2" t="n">
        <v>0.762079</v>
      </c>
    </row>
    <row r="2268" customFormat="false" ht="13.8" hidden="false" customHeight="false" outlineLevel="0" collapsed="false">
      <c r="A2268" s="0" t="s">
        <v>2273</v>
      </c>
      <c r="B2268" s="2" t="n">
        <v>38.104053</v>
      </c>
      <c r="C2268" s="2" t="n">
        <v>8.924449</v>
      </c>
      <c r="D2268" s="2" t="n">
        <v>31.070341</v>
      </c>
      <c r="E2268" s="2" t="n">
        <v>8.39011</v>
      </c>
      <c r="F2268" s="2" t="n">
        <v>260.683594</v>
      </c>
      <c r="G2268" s="2" t="n">
        <v>0.766586</v>
      </c>
    </row>
    <row r="2269" customFormat="false" ht="13.8" hidden="false" customHeight="false" outlineLevel="0" collapsed="false">
      <c r="A2269" s="0" t="s">
        <v>2274</v>
      </c>
      <c r="B2269" s="2" t="n">
        <v>38.214607</v>
      </c>
      <c r="C2269" s="2" t="n">
        <v>8.956532</v>
      </c>
      <c r="D2269" s="2" t="n">
        <v>31.058268</v>
      </c>
      <c r="E2269" s="2" t="n">
        <v>8.419386</v>
      </c>
      <c r="F2269" s="2" t="n">
        <v>261.491547</v>
      </c>
      <c r="G2269" s="2" t="n">
        <v>0.763991</v>
      </c>
    </row>
    <row r="2270" customFormat="false" ht="13.8" hidden="false" customHeight="false" outlineLevel="0" collapsed="false">
      <c r="A2270" s="0" t="s">
        <v>2275</v>
      </c>
      <c r="B2270" s="2" t="n">
        <v>38.136295</v>
      </c>
      <c r="C2270" s="2" t="n">
        <v>8.972296</v>
      </c>
      <c r="D2270" s="2" t="n">
        <v>30.988808</v>
      </c>
      <c r="E2270" s="2" t="n">
        <v>8.429124</v>
      </c>
      <c r="F2270" s="2" t="n">
        <v>261.208496</v>
      </c>
      <c r="G2270" s="2" t="n">
        <v>0.763388</v>
      </c>
    </row>
    <row r="2271" customFormat="false" ht="13.8" hidden="false" customHeight="false" outlineLevel="0" collapsed="false">
      <c r="A2271" s="0" t="s">
        <v>2276</v>
      </c>
      <c r="B2271" s="2" t="n">
        <v>38.153343</v>
      </c>
      <c r="C2271" s="2" t="n">
        <v>9.089988</v>
      </c>
      <c r="D2271" s="2" t="n">
        <v>30.928114</v>
      </c>
      <c r="E2271" s="2" t="n">
        <v>8.502316</v>
      </c>
      <c r="F2271" s="2" t="n">
        <v>262.960602</v>
      </c>
      <c r="G2271" s="2" t="n">
        <v>0.758219</v>
      </c>
    </row>
    <row r="2272" customFormat="false" ht="13.8" hidden="false" customHeight="false" outlineLevel="0" collapsed="false">
      <c r="A2272" s="0" t="s">
        <v>2277</v>
      </c>
      <c r="B2272" s="2" t="n">
        <v>38.231953</v>
      </c>
      <c r="C2272" s="2" t="n">
        <v>9.053557</v>
      </c>
      <c r="D2272" s="2" t="n">
        <v>31.106773</v>
      </c>
      <c r="E2272" s="2" t="n">
        <v>8.500649</v>
      </c>
      <c r="F2272" s="2" t="n">
        <v>264.427765</v>
      </c>
      <c r="G2272" s="2" t="n">
        <v>0.763944</v>
      </c>
    </row>
    <row r="2273" customFormat="false" ht="13.8" hidden="false" customHeight="false" outlineLevel="0" collapsed="false">
      <c r="A2273" s="0" t="s">
        <v>2278</v>
      </c>
      <c r="B2273" s="2" t="n">
        <v>38.122208</v>
      </c>
      <c r="C2273" s="2" t="n">
        <v>8.974859</v>
      </c>
      <c r="D2273" s="2" t="n">
        <v>30.961073</v>
      </c>
      <c r="E2273" s="2" t="n">
        <v>8.411556</v>
      </c>
      <c r="F2273" s="2" t="n">
        <v>260.430817</v>
      </c>
      <c r="G2273" s="2" t="n">
        <v>0.761179</v>
      </c>
    </row>
    <row r="2274" customFormat="false" ht="13.8" hidden="false" customHeight="false" outlineLevel="0" collapsed="false">
      <c r="A2274" s="0" t="s">
        <v>2279</v>
      </c>
      <c r="B2274" s="2" t="n">
        <v>38.074368</v>
      </c>
      <c r="C2274" s="2" t="n">
        <v>8.995788</v>
      </c>
      <c r="D2274" s="2" t="n">
        <v>30.964373</v>
      </c>
      <c r="E2274" s="2" t="n">
        <v>8.468888</v>
      </c>
      <c r="F2274" s="2" t="n">
        <v>262.233826</v>
      </c>
      <c r="G2274" s="2" t="n">
        <v>0.765626</v>
      </c>
    </row>
    <row r="2275" customFormat="false" ht="13.8" hidden="false" customHeight="false" outlineLevel="0" collapsed="false">
      <c r="A2275" s="0" t="s">
        <v>2280</v>
      </c>
      <c r="B2275" s="2" t="n">
        <v>38.027428</v>
      </c>
      <c r="C2275" s="2" t="n">
        <v>8.984017</v>
      </c>
      <c r="D2275" s="2" t="n">
        <v>30.950104</v>
      </c>
      <c r="E2275" s="2" t="n">
        <v>8.396856</v>
      </c>
      <c r="F2275" s="2" t="n">
        <v>259.883575</v>
      </c>
      <c r="G2275" s="2" t="n">
        <v>0.760696</v>
      </c>
    </row>
    <row r="2276" customFormat="false" ht="13.8" hidden="false" customHeight="false" outlineLevel="0" collapsed="false">
      <c r="A2276" s="0" t="s">
        <v>2281</v>
      </c>
      <c r="B2276" s="2" t="n">
        <v>38.193954</v>
      </c>
      <c r="C2276" s="2" t="n">
        <v>8.987029</v>
      </c>
      <c r="D2276" s="2" t="n">
        <v>31.102467</v>
      </c>
      <c r="E2276" s="2" t="n">
        <v>8.449217</v>
      </c>
      <c r="F2276" s="2" t="n">
        <v>262.791473</v>
      </c>
      <c r="G2276" s="2" t="n">
        <v>0.765597</v>
      </c>
    </row>
    <row r="2277" customFormat="false" ht="13.8" hidden="false" customHeight="false" outlineLevel="0" collapsed="false">
      <c r="A2277" s="0" t="s">
        <v>2282</v>
      </c>
      <c r="B2277" s="2" t="n">
        <v>38.21859</v>
      </c>
      <c r="C2277" s="2" t="n">
        <v>9.040335</v>
      </c>
      <c r="D2277" s="2" t="n">
        <v>31.157227</v>
      </c>
      <c r="E2277" s="2" t="n">
        <v>8.46995</v>
      </c>
      <c r="F2277" s="2" t="n">
        <v>263.900146</v>
      </c>
      <c r="G2277" s="2" t="n">
        <v>0.763801</v>
      </c>
    </row>
    <row r="2278" customFormat="false" ht="13.8" hidden="false" customHeight="false" outlineLevel="0" collapsed="false">
      <c r="A2278" s="0" t="s">
        <v>2283</v>
      </c>
      <c r="B2278" s="2" t="n">
        <v>38.10136</v>
      </c>
      <c r="C2278" s="2" t="n">
        <v>9.046941</v>
      </c>
      <c r="D2278" s="2" t="n">
        <v>30.936359</v>
      </c>
      <c r="E2278" s="2" t="n">
        <v>8.481603</v>
      </c>
      <c r="F2278" s="2" t="n">
        <v>262.389923</v>
      </c>
      <c r="G2278" s="2" t="n">
        <v>0.761211</v>
      </c>
    </row>
    <row r="2279" customFormat="false" ht="13.8" hidden="false" customHeight="false" outlineLevel="0" collapsed="false">
      <c r="A2279" s="0" t="s">
        <v>2284</v>
      </c>
      <c r="B2279" s="2" t="n">
        <v>38.291821</v>
      </c>
      <c r="C2279" s="2" t="n">
        <v>9.021218</v>
      </c>
      <c r="D2279" s="2" t="n">
        <v>31.080217</v>
      </c>
      <c r="E2279" s="2" t="n">
        <v>8.462601</v>
      </c>
      <c r="F2279" s="2" t="n">
        <v>263.01947</v>
      </c>
      <c r="G2279" s="2" t="n">
        <v>0.761407</v>
      </c>
    </row>
    <row r="2280" customFormat="false" ht="13.8" hidden="false" customHeight="false" outlineLevel="0" collapsed="false">
      <c r="A2280" s="0" t="s">
        <v>2285</v>
      </c>
      <c r="B2280" s="2" t="n">
        <v>38.067333</v>
      </c>
      <c r="C2280" s="2" t="n">
        <v>8.986349</v>
      </c>
      <c r="D2280" s="2" t="n">
        <v>30.898405</v>
      </c>
      <c r="E2280" s="2" t="n">
        <v>8.420983</v>
      </c>
      <c r="F2280" s="2" t="n">
        <v>260.194946</v>
      </c>
      <c r="G2280" s="2" t="n">
        <v>0.760612</v>
      </c>
    </row>
    <row r="2281" customFormat="false" ht="13.8" hidden="false" customHeight="false" outlineLevel="0" collapsed="false">
      <c r="A2281" s="0" t="s">
        <v>2286</v>
      </c>
      <c r="B2281" s="2" t="n">
        <v>38.166203</v>
      </c>
      <c r="C2281" s="2" t="n">
        <v>9.048074</v>
      </c>
      <c r="D2281" s="2" t="n">
        <v>31.00387</v>
      </c>
      <c r="E2281" s="2" t="n">
        <v>8.478246</v>
      </c>
      <c r="F2281" s="2" t="n">
        <v>262.858429</v>
      </c>
      <c r="G2281" s="2" t="n">
        <v>0.761179</v>
      </c>
    </row>
    <row r="2282" customFormat="false" ht="13.8" hidden="false" customHeight="false" outlineLevel="0" collapsed="false">
      <c r="A2282" s="0" t="s">
        <v>2287</v>
      </c>
      <c r="B2282" s="2" t="n">
        <v>38.203796</v>
      </c>
      <c r="C2282" s="2" t="n">
        <v>9.050088</v>
      </c>
      <c r="D2282" s="2" t="n">
        <v>31.039095</v>
      </c>
      <c r="E2282" s="2" t="n">
        <v>8.478655</v>
      </c>
      <c r="F2282" s="2" t="n">
        <v>263.169769</v>
      </c>
      <c r="G2282" s="2" t="n">
        <v>0.761161</v>
      </c>
    </row>
    <row r="2283" customFormat="false" ht="13.8" hidden="false" customHeight="false" outlineLevel="0" collapsed="false">
      <c r="A2283" s="0" t="s">
        <v>2288</v>
      </c>
      <c r="B2283" s="2" t="n">
        <v>37.967018</v>
      </c>
      <c r="C2283" s="2" t="n">
        <v>8.95151</v>
      </c>
      <c r="D2283" s="2" t="n">
        <v>30.860146</v>
      </c>
      <c r="E2283" s="2" t="n">
        <v>8.393944</v>
      </c>
      <c r="F2283" s="2" t="n">
        <v>259.03833</v>
      </c>
      <c r="G2283" s="2" t="n">
        <v>0.762186</v>
      </c>
    </row>
    <row r="2284" customFormat="false" ht="13.8" hidden="false" customHeight="false" outlineLevel="0" collapsed="false">
      <c r="A2284" s="0" t="s">
        <v>2289</v>
      </c>
      <c r="B2284" s="2" t="n">
        <v>38.045185</v>
      </c>
      <c r="C2284" s="2" t="n">
        <v>8.938067</v>
      </c>
      <c r="D2284" s="2" t="n">
        <v>30.896606</v>
      </c>
      <c r="E2284" s="2" t="n">
        <v>8.388231</v>
      </c>
      <c r="F2284" s="2" t="n">
        <v>259.167877</v>
      </c>
      <c r="G2284" s="2" t="n">
        <v>0.762145</v>
      </c>
    </row>
    <row r="2285" customFormat="false" ht="13.8" hidden="false" customHeight="false" outlineLevel="0" collapsed="false">
      <c r="A2285" s="0" t="s">
        <v>2290</v>
      </c>
      <c r="B2285" s="2" t="n">
        <v>38.110912</v>
      </c>
      <c r="C2285" s="2" t="n">
        <v>8.96403</v>
      </c>
      <c r="D2285" s="2" t="n">
        <v>30.965885</v>
      </c>
      <c r="E2285" s="2" t="n">
        <v>8.424531</v>
      </c>
      <c r="F2285" s="2" t="n">
        <v>260.873047</v>
      </c>
      <c r="G2285" s="2" t="n">
        <v>0.763619</v>
      </c>
    </row>
    <row r="2286" customFormat="false" ht="13.8" hidden="false" customHeight="false" outlineLevel="0" collapsed="false">
      <c r="A2286" s="0" t="s">
        <v>2291</v>
      </c>
      <c r="B2286" s="2" t="n">
        <v>38.097652</v>
      </c>
      <c r="C2286" s="2" t="n">
        <v>8.964808</v>
      </c>
      <c r="D2286" s="2" t="n">
        <v>30.886917</v>
      </c>
      <c r="E2286" s="2" t="n">
        <v>8.411438</v>
      </c>
      <c r="F2286" s="2" t="n">
        <v>259.803375</v>
      </c>
      <c r="G2286" s="2" t="n">
        <v>0.760686</v>
      </c>
    </row>
    <row r="2287" customFormat="false" ht="13.8" hidden="false" customHeight="false" outlineLevel="0" collapsed="false">
      <c r="A2287" s="0" t="s">
        <v>2292</v>
      </c>
      <c r="B2287" s="2" t="n">
        <v>38.003101</v>
      </c>
      <c r="C2287" s="2" t="n">
        <v>8.971901</v>
      </c>
      <c r="D2287" s="2" t="n">
        <v>30.884649</v>
      </c>
      <c r="E2287" s="2" t="n">
        <v>8.397002</v>
      </c>
      <c r="F2287" s="2" t="n">
        <v>259.33847</v>
      </c>
      <c r="G2287" s="2" t="n">
        <v>0.760612</v>
      </c>
    </row>
    <row r="2288" customFormat="false" ht="13.8" hidden="false" customHeight="false" outlineLevel="0" collapsed="false">
      <c r="A2288" s="0" t="s">
        <v>2293</v>
      </c>
      <c r="B2288" s="2" t="n">
        <v>38.205849</v>
      </c>
      <c r="C2288" s="2" t="n">
        <v>9.060114</v>
      </c>
      <c r="D2288" s="2" t="n">
        <v>30.964443</v>
      </c>
      <c r="E2288" s="2" t="n">
        <v>8.456748</v>
      </c>
      <c r="F2288" s="2" t="n">
        <v>261.85849</v>
      </c>
      <c r="G2288" s="2" t="n">
        <v>0.75649</v>
      </c>
    </row>
    <row r="2289" customFormat="false" ht="13.8" hidden="false" customHeight="false" outlineLevel="0" collapsed="false">
      <c r="A2289" s="0" t="s">
        <v>2294</v>
      </c>
      <c r="B2289" s="2" t="n">
        <v>38.158958</v>
      </c>
      <c r="C2289" s="2" t="n">
        <v>9.028398</v>
      </c>
      <c r="D2289" s="2" t="n">
        <v>30.992971</v>
      </c>
      <c r="E2289" s="2" t="n">
        <v>8.453594</v>
      </c>
      <c r="F2289" s="2" t="n">
        <v>262.002014</v>
      </c>
      <c r="G2289" s="2" t="n">
        <v>0.760497</v>
      </c>
    </row>
    <row r="2290" customFormat="false" ht="13.8" hidden="false" customHeight="false" outlineLevel="0" collapsed="false">
      <c r="A2290" s="0" t="s">
        <v>2295</v>
      </c>
      <c r="B2290" s="2" t="n">
        <v>37.992199</v>
      </c>
      <c r="C2290" s="2" t="n">
        <v>9.074224</v>
      </c>
      <c r="D2290" s="2" t="n">
        <v>30.794764</v>
      </c>
      <c r="E2290" s="2" t="n">
        <v>8.492497</v>
      </c>
      <c r="F2290" s="2" t="n">
        <v>261.524445</v>
      </c>
      <c r="G2290" s="2" t="n">
        <v>0.758592</v>
      </c>
    </row>
    <row r="2291" customFormat="false" ht="13.8" hidden="false" customHeight="false" outlineLevel="0" collapsed="false">
      <c r="A2291" s="0" t="s">
        <v>2296</v>
      </c>
      <c r="B2291" s="2" t="n">
        <v>38.124985</v>
      </c>
      <c r="C2291" s="2" t="n">
        <v>9.023317</v>
      </c>
      <c r="D2291" s="2" t="n">
        <v>30.909758</v>
      </c>
      <c r="E2291" s="2" t="n">
        <v>8.454299</v>
      </c>
      <c r="F2291" s="2" t="n">
        <v>261.320343</v>
      </c>
      <c r="G2291" s="2" t="n">
        <v>0.759622</v>
      </c>
    </row>
    <row r="2292" customFormat="false" ht="13.8" hidden="false" customHeight="false" outlineLevel="0" collapsed="false">
      <c r="A2292" s="0" t="s">
        <v>2297</v>
      </c>
      <c r="B2292" s="2" t="n">
        <v>38.061611</v>
      </c>
      <c r="C2292" s="2" t="n">
        <v>8.963475</v>
      </c>
      <c r="D2292" s="2" t="n">
        <v>30.925533</v>
      </c>
      <c r="E2292" s="2" t="n">
        <v>8.416181</v>
      </c>
      <c r="F2292" s="2" t="n">
        <v>260.274872</v>
      </c>
      <c r="G2292" s="2" t="n">
        <v>0.762902</v>
      </c>
    </row>
    <row r="2293" customFormat="false" ht="13.8" hidden="false" customHeight="false" outlineLevel="0" collapsed="false">
      <c r="A2293" s="0" t="s">
        <v>2298</v>
      </c>
      <c r="B2293" s="2" t="n">
        <v>38.089043</v>
      </c>
      <c r="C2293" s="2" t="n">
        <v>8.993355</v>
      </c>
      <c r="D2293" s="2" t="n">
        <v>30.869003</v>
      </c>
      <c r="E2293" s="2" t="n">
        <v>8.415723</v>
      </c>
      <c r="F2293" s="2" t="n">
        <v>259.784973</v>
      </c>
      <c r="G2293" s="2" t="n">
        <v>0.758389</v>
      </c>
    </row>
    <row r="2294" customFormat="false" ht="13.8" hidden="false" customHeight="false" outlineLevel="0" collapsed="false">
      <c r="A2294" s="0" t="s">
        <v>2299</v>
      </c>
      <c r="B2294" s="2" t="n">
        <v>38.198914</v>
      </c>
      <c r="C2294" s="2" t="n">
        <v>9.027739</v>
      </c>
      <c r="D2294" s="2" t="n">
        <v>30.974224</v>
      </c>
      <c r="E2294" s="2" t="n">
        <v>8.46876</v>
      </c>
      <c r="F2294" s="2" t="n">
        <v>262.313293</v>
      </c>
      <c r="G2294" s="2" t="n">
        <v>0.76066</v>
      </c>
    </row>
    <row r="2295" customFormat="false" ht="13.8" hidden="false" customHeight="false" outlineLevel="0" collapsed="false">
      <c r="A2295" s="0" t="s">
        <v>2300</v>
      </c>
      <c r="B2295" s="2" t="n">
        <v>38.295471</v>
      </c>
      <c r="C2295" s="2" t="n">
        <v>8.971059</v>
      </c>
      <c r="D2295" s="2" t="n">
        <v>31.0109</v>
      </c>
      <c r="E2295" s="2" t="n">
        <v>8.41462</v>
      </c>
      <c r="F2295" s="2" t="n">
        <v>260.944946</v>
      </c>
      <c r="G2295" s="2" t="n">
        <v>0.759552</v>
      </c>
    </row>
    <row r="2296" customFormat="false" ht="13.8" hidden="false" customHeight="false" outlineLevel="0" collapsed="false">
      <c r="A2296" s="0" t="s">
        <v>2301</v>
      </c>
      <c r="B2296" s="2" t="n">
        <v>38.111908</v>
      </c>
      <c r="C2296" s="2" t="n">
        <v>9.007086</v>
      </c>
      <c r="D2296" s="2" t="n">
        <v>30.93383</v>
      </c>
      <c r="E2296" s="2" t="n">
        <v>8.44911</v>
      </c>
      <c r="F2296" s="2" t="n">
        <v>261.363342</v>
      </c>
      <c r="G2296" s="2" t="n">
        <v>0.761377</v>
      </c>
    </row>
    <row r="2297" customFormat="false" ht="13.8" hidden="false" customHeight="false" outlineLevel="0" collapsed="false">
      <c r="A2297" s="0" t="s">
        <v>2302</v>
      </c>
      <c r="B2297" s="2" t="n">
        <v>38.204006</v>
      </c>
      <c r="C2297" s="2" t="n">
        <v>9.007071</v>
      </c>
      <c r="D2297" s="2" t="n">
        <v>31.094181</v>
      </c>
      <c r="E2297" s="2" t="n">
        <v>8.396109</v>
      </c>
      <c r="F2297" s="2" t="n">
        <v>261.070129</v>
      </c>
      <c r="G2297" s="2" t="n">
        <v>0.758691</v>
      </c>
    </row>
    <row r="2298" customFormat="false" ht="13.8" hidden="false" customHeight="false" outlineLevel="0" collapsed="false">
      <c r="A2298" s="0" t="s">
        <v>2303</v>
      </c>
      <c r="B2298" s="2" t="n">
        <v>38.273182</v>
      </c>
      <c r="C2298" s="2" t="n">
        <v>9.021929</v>
      </c>
      <c r="D2298" s="2" t="n">
        <v>31.09955</v>
      </c>
      <c r="E2298" s="2" t="n">
        <v>8.426008</v>
      </c>
      <c r="F2298" s="2" t="n">
        <v>262.045074</v>
      </c>
      <c r="G2298" s="2" t="n">
        <v>0.758896</v>
      </c>
    </row>
    <row r="2299" customFormat="false" ht="13.8" hidden="false" customHeight="false" outlineLevel="0" collapsed="false">
      <c r="A2299" s="0" t="s">
        <v>2304</v>
      </c>
      <c r="B2299" s="2" t="n">
        <v>38.212593</v>
      </c>
      <c r="C2299" s="2" t="n">
        <v>9.049024</v>
      </c>
      <c r="D2299" s="2" t="n">
        <v>31.040735</v>
      </c>
      <c r="E2299" s="2" t="n">
        <v>8.451421</v>
      </c>
      <c r="F2299" s="2" t="n">
        <v>262.338318</v>
      </c>
      <c r="G2299" s="2" t="n">
        <v>0.758671</v>
      </c>
    </row>
    <row r="2300" customFormat="false" ht="13.8" hidden="false" customHeight="false" outlineLevel="0" collapsed="false">
      <c r="A2300" s="0" t="s">
        <v>2305</v>
      </c>
      <c r="B2300" s="2" t="n">
        <v>38.11433</v>
      </c>
      <c r="C2300" s="2" t="n">
        <v>8.979831</v>
      </c>
      <c r="D2300" s="2" t="n">
        <v>30.895582</v>
      </c>
      <c r="E2300" s="2" t="n">
        <v>8.400542</v>
      </c>
      <c r="F2300" s="2" t="n">
        <v>259.539642</v>
      </c>
      <c r="G2300" s="2" t="n">
        <v>0.758311</v>
      </c>
    </row>
    <row r="2301" customFormat="false" ht="13.8" hidden="false" customHeight="false" outlineLevel="0" collapsed="false">
      <c r="A2301" s="0" t="s">
        <v>2306</v>
      </c>
      <c r="B2301" s="2" t="n">
        <v>38.200954</v>
      </c>
      <c r="C2301" s="2" t="n">
        <v>9.014911</v>
      </c>
      <c r="D2301" s="2" t="n">
        <v>30.987274</v>
      </c>
      <c r="E2301" s="2" t="n">
        <v>8.445752</v>
      </c>
      <c r="F2301" s="2" t="n">
        <v>261.710846</v>
      </c>
      <c r="G2301" s="2" t="n">
        <v>0.759952</v>
      </c>
    </row>
    <row r="2302" customFormat="false" ht="13.8" hidden="false" customHeight="false" outlineLevel="0" collapsed="false">
      <c r="A2302" s="0" t="s">
        <v>2307</v>
      </c>
      <c r="B2302" s="2" t="n">
        <v>38.243011</v>
      </c>
      <c r="C2302" s="2" t="n">
        <v>9.050405</v>
      </c>
      <c r="D2302" s="2" t="n">
        <v>31.078424</v>
      </c>
      <c r="E2302" s="2" t="n">
        <v>8.48479</v>
      </c>
      <c r="F2302" s="2" t="n">
        <v>263.693909</v>
      </c>
      <c r="G2302" s="2" t="n">
        <v>0.761869</v>
      </c>
    </row>
    <row r="2303" customFormat="false" ht="13.8" hidden="false" customHeight="false" outlineLevel="0" collapsed="false">
      <c r="A2303" s="0" t="s">
        <v>2308</v>
      </c>
      <c r="B2303" s="2" t="n">
        <v>38.206059</v>
      </c>
      <c r="C2303" s="2" t="n">
        <v>9.041695</v>
      </c>
      <c r="D2303" s="2" t="n">
        <v>31.018616</v>
      </c>
      <c r="E2303" s="2" t="n">
        <v>8.475373</v>
      </c>
      <c r="F2303" s="2" t="n">
        <v>262.894348</v>
      </c>
      <c r="G2303" s="2" t="n">
        <v>0.761025</v>
      </c>
    </row>
    <row r="2304" customFormat="false" ht="13.8" hidden="false" customHeight="false" outlineLevel="0" collapsed="false">
      <c r="A2304" s="0" t="s">
        <v>2309</v>
      </c>
      <c r="B2304" s="2" t="n">
        <v>38.096943</v>
      </c>
      <c r="C2304" s="2" t="n">
        <v>8.98731</v>
      </c>
      <c r="D2304" s="2" t="n">
        <v>30.823633</v>
      </c>
      <c r="E2304" s="2" t="n">
        <v>8.425653</v>
      </c>
      <c r="F2304" s="2" t="n">
        <v>259.709229</v>
      </c>
      <c r="G2304" s="2" t="n">
        <v>0.758521</v>
      </c>
    </row>
    <row r="2305" customFormat="false" ht="13.8" hidden="false" customHeight="false" outlineLevel="0" collapsed="false">
      <c r="A2305" s="0" t="s">
        <v>2310</v>
      </c>
      <c r="B2305" s="2" t="n">
        <v>38.387295</v>
      </c>
      <c r="C2305" s="2" t="n">
        <v>9.041585</v>
      </c>
      <c r="D2305" s="2" t="n">
        <v>31.165104</v>
      </c>
      <c r="E2305" s="2" t="n">
        <v>8.500652</v>
      </c>
      <c r="F2305" s="2" t="n">
        <v>264.923706</v>
      </c>
      <c r="G2305" s="2" t="n">
        <v>0.763289</v>
      </c>
    </row>
    <row r="2306" customFormat="false" ht="13.8" hidden="false" customHeight="false" outlineLevel="0" collapsed="false">
      <c r="A2306" s="0" t="s">
        <v>2311</v>
      </c>
      <c r="B2306" s="2" t="n">
        <v>38.271763</v>
      </c>
      <c r="C2306" s="2" t="n">
        <v>9.036674</v>
      </c>
      <c r="D2306" s="2" t="n">
        <v>31.072746</v>
      </c>
      <c r="E2306" s="2" t="n">
        <v>8.475308</v>
      </c>
      <c r="F2306" s="2" t="n">
        <v>263.351105</v>
      </c>
      <c r="G2306" s="2" t="n">
        <v>0.761462</v>
      </c>
    </row>
    <row r="2307" customFormat="false" ht="13.8" hidden="false" customHeight="false" outlineLevel="0" collapsed="false">
      <c r="A2307" s="0" t="s">
        <v>2312</v>
      </c>
      <c r="B2307" s="2" t="n">
        <v>38.141796</v>
      </c>
      <c r="C2307" s="2" t="n">
        <v>9.087324</v>
      </c>
      <c r="D2307" s="2" t="n">
        <v>30.927753</v>
      </c>
      <c r="E2307" s="2" t="n">
        <v>8.458467</v>
      </c>
      <c r="F2307" s="2" t="n">
        <v>261.601379</v>
      </c>
      <c r="G2307" s="2" t="n">
        <v>0.75475</v>
      </c>
    </row>
    <row r="2308" customFormat="false" ht="13.8" hidden="false" customHeight="false" outlineLevel="0" collapsed="false">
      <c r="A2308" s="0" t="s">
        <v>2313</v>
      </c>
      <c r="B2308" s="2" t="n">
        <v>38.127544</v>
      </c>
      <c r="C2308" s="2" t="n">
        <v>9.039309</v>
      </c>
      <c r="D2308" s="2" t="n">
        <v>30.898201</v>
      </c>
      <c r="E2308" s="2" t="n">
        <v>8.454283</v>
      </c>
      <c r="F2308" s="2" t="n">
        <v>261.222137</v>
      </c>
      <c r="G2308" s="2" t="n">
        <v>0.757942</v>
      </c>
    </row>
    <row r="2309" customFormat="false" ht="13.8" hidden="false" customHeight="false" outlineLevel="0" collapsed="false">
      <c r="A2309" s="0" t="s">
        <v>2314</v>
      </c>
      <c r="B2309" s="2" t="n">
        <v>38.049885</v>
      </c>
      <c r="C2309" s="2" t="n">
        <v>8.959014</v>
      </c>
      <c r="D2309" s="2" t="n">
        <v>30.929686</v>
      </c>
      <c r="E2309" s="2" t="n">
        <v>8.417593</v>
      </c>
      <c r="F2309" s="2" t="n">
        <v>260.353516</v>
      </c>
      <c r="G2309" s="2" t="n">
        <v>0.763748</v>
      </c>
    </row>
    <row r="2310" customFormat="false" ht="13.8" hidden="false" customHeight="false" outlineLevel="0" collapsed="false">
      <c r="A2310" s="0" t="s">
        <v>2315</v>
      </c>
      <c r="B2310" s="2" t="n">
        <v>38.179745</v>
      </c>
      <c r="C2310" s="2" t="n">
        <v>9.064901</v>
      </c>
      <c r="D2310" s="2" t="n">
        <v>30.917583</v>
      </c>
      <c r="E2310" s="2" t="n">
        <v>8.481864</v>
      </c>
      <c r="F2310" s="2" t="n">
        <v>262.238739</v>
      </c>
      <c r="G2310" s="2" t="n">
        <v>0.757706</v>
      </c>
    </row>
    <row r="2311" customFormat="false" ht="13.8" hidden="false" customHeight="false" outlineLevel="0" collapsed="false">
      <c r="A2311" s="0" t="s">
        <v>2316</v>
      </c>
      <c r="B2311" s="2" t="n">
        <v>38.131203</v>
      </c>
      <c r="C2311" s="2" t="n">
        <v>9.011235</v>
      </c>
      <c r="D2311" s="2" t="n">
        <v>30.98485</v>
      </c>
      <c r="E2311" s="2" t="n">
        <v>8.426683</v>
      </c>
      <c r="F2311" s="2" t="n">
        <v>261.099518</v>
      </c>
      <c r="G2311" s="2" t="n">
        <v>0.759873</v>
      </c>
    </row>
    <row r="2312" customFormat="false" ht="13.8" hidden="false" customHeight="false" outlineLevel="0" collapsed="false">
      <c r="A2312" s="0" t="s">
        <v>2317</v>
      </c>
      <c r="B2312" s="2" t="n">
        <v>38.181454</v>
      </c>
      <c r="C2312" s="2" t="n">
        <v>9.059375</v>
      </c>
      <c r="D2312" s="2" t="n">
        <v>30.921316</v>
      </c>
      <c r="E2312" s="2" t="n">
        <v>8.498141</v>
      </c>
      <c r="F2312" s="2" t="n">
        <v>262.773712</v>
      </c>
      <c r="G2312" s="2" t="n">
        <v>0.759681</v>
      </c>
    </row>
    <row r="2313" customFormat="false" ht="13.8" hidden="false" customHeight="false" outlineLevel="0" collapsed="false">
      <c r="A2313" s="0" t="s">
        <v>2318</v>
      </c>
      <c r="B2313" s="2" t="n">
        <v>38.221809</v>
      </c>
      <c r="C2313" s="2" t="n">
        <v>9.041794</v>
      </c>
      <c r="D2313" s="2" t="n">
        <v>31.040354</v>
      </c>
      <c r="E2313" s="2" t="n">
        <v>8.511805</v>
      </c>
      <c r="F2313" s="2" t="n">
        <v>264.209412</v>
      </c>
      <c r="G2313" s="2" t="n">
        <v>0.764509</v>
      </c>
    </row>
    <row r="2314" customFormat="false" ht="13.8" hidden="false" customHeight="false" outlineLevel="0" collapsed="false">
      <c r="A2314" s="0" t="s">
        <v>2319</v>
      </c>
      <c r="B2314" s="2" t="n">
        <v>38.173786</v>
      </c>
      <c r="C2314" s="2" t="n">
        <v>9.049112</v>
      </c>
      <c r="D2314" s="2" t="n">
        <v>31.019526</v>
      </c>
      <c r="E2314" s="2" t="n">
        <v>8.476803</v>
      </c>
      <c r="F2314" s="2" t="n">
        <v>262.946411</v>
      </c>
      <c r="G2314" s="2" t="n">
        <v>0.761195</v>
      </c>
    </row>
    <row r="2315" customFormat="false" ht="13.8" hidden="false" customHeight="false" outlineLevel="0" collapsed="false">
      <c r="A2315" s="0" t="s">
        <v>2320</v>
      </c>
      <c r="B2315" s="2" t="n">
        <v>38.08247</v>
      </c>
      <c r="C2315" s="2" t="n">
        <v>8.975565</v>
      </c>
      <c r="D2315" s="2" t="n">
        <v>30.834755</v>
      </c>
      <c r="E2315" s="2" t="n">
        <v>8.440168</v>
      </c>
      <c r="F2315" s="2" t="n">
        <v>260.250519</v>
      </c>
      <c r="G2315" s="2" t="n">
        <v>0.761386</v>
      </c>
    </row>
    <row r="2316" customFormat="false" ht="13.8" hidden="false" customHeight="false" outlineLevel="0" collapsed="false">
      <c r="A2316" s="0" t="s">
        <v>2321</v>
      </c>
      <c r="B2316" s="2" t="n">
        <v>38.248123</v>
      </c>
      <c r="C2316" s="2" t="n">
        <v>9.016008</v>
      </c>
      <c r="D2316" s="2" t="n">
        <v>30.993755</v>
      </c>
      <c r="E2316" s="2" t="n">
        <v>8.455342</v>
      </c>
      <c r="F2316" s="2" t="n">
        <v>262.062805</v>
      </c>
      <c r="G2316" s="2" t="n">
        <v>0.759943</v>
      </c>
    </row>
    <row r="2317" customFormat="false" ht="13.8" hidden="false" customHeight="false" outlineLevel="0" collapsed="false">
      <c r="A2317" s="0" t="s">
        <v>2322</v>
      </c>
      <c r="B2317" s="2" t="n">
        <v>38.249123</v>
      </c>
      <c r="C2317" s="2" t="n">
        <v>9.030915</v>
      </c>
      <c r="D2317" s="2" t="n">
        <v>31.043026</v>
      </c>
      <c r="E2317" s="2" t="n">
        <v>8.456839</v>
      </c>
      <c r="F2317" s="2" t="n">
        <v>262.525848</v>
      </c>
      <c r="G2317" s="2" t="n">
        <v>0.760009</v>
      </c>
    </row>
    <row r="2318" customFormat="false" ht="13.8" hidden="false" customHeight="false" outlineLevel="0" collapsed="false">
      <c r="A2318" s="0" t="s">
        <v>2323</v>
      </c>
      <c r="B2318" s="2" t="n">
        <v>38.046288</v>
      </c>
      <c r="C2318" s="2" t="n">
        <v>9.058013</v>
      </c>
      <c r="D2318" s="2" t="n">
        <v>30.763245</v>
      </c>
      <c r="E2318" s="2" t="n">
        <v>8.481665</v>
      </c>
      <c r="F2318" s="2" t="n">
        <v>260.923523</v>
      </c>
      <c r="G2318" s="2" t="n">
        <v>0.757126</v>
      </c>
    </row>
    <row r="2319" customFormat="false" ht="13.8" hidden="false" customHeight="false" outlineLevel="0" collapsed="false">
      <c r="A2319" s="0" t="s">
        <v>2324</v>
      </c>
      <c r="B2319" s="2" t="n">
        <v>38.094723</v>
      </c>
      <c r="C2319" s="2" t="n">
        <v>8.965145</v>
      </c>
      <c r="D2319" s="2" t="n">
        <v>30.88081</v>
      </c>
      <c r="E2319" s="2" t="n">
        <v>8.401502</v>
      </c>
      <c r="F2319" s="2" t="n">
        <v>259.44516</v>
      </c>
      <c r="G2319" s="2" t="n">
        <v>0.759667</v>
      </c>
    </row>
    <row r="2320" customFormat="false" ht="13.8" hidden="false" customHeight="false" outlineLevel="0" collapsed="false">
      <c r="A2320" s="0" t="s">
        <v>2325</v>
      </c>
      <c r="B2320" s="2" t="n">
        <v>38.096073</v>
      </c>
      <c r="C2320" s="2" t="n">
        <v>9.01368</v>
      </c>
      <c r="D2320" s="2" t="n">
        <v>30.964294</v>
      </c>
      <c r="E2320" s="2" t="n">
        <v>8.444653</v>
      </c>
      <c r="F2320" s="2" t="n">
        <v>261.482697</v>
      </c>
      <c r="G2320" s="2" t="n">
        <v>0.761484</v>
      </c>
    </row>
    <row r="2321" customFormat="false" ht="13.8" hidden="false" customHeight="false" outlineLevel="0" collapsed="false">
      <c r="A2321" s="0" t="s">
        <v>2326</v>
      </c>
      <c r="B2321" s="2" t="n">
        <v>38.122635</v>
      </c>
      <c r="C2321" s="2" t="n">
        <v>9.038641</v>
      </c>
      <c r="D2321" s="2" t="n">
        <v>30.863779</v>
      </c>
      <c r="E2321" s="2" t="n">
        <v>8.432987</v>
      </c>
      <c r="F2321" s="2" t="n">
        <v>260.273865</v>
      </c>
      <c r="G2321" s="2" t="n">
        <v>0.755344</v>
      </c>
    </row>
    <row r="2322" customFormat="false" ht="13.8" hidden="false" customHeight="false" outlineLevel="0" collapsed="false">
      <c r="A2322" s="0" t="s">
        <v>2327</v>
      </c>
      <c r="B2322" s="2" t="n">
        <v>38.093048</v>
      </c>
      <c r="C2322" s="2" t="n">
        <v>9.014026</v>
      </c>
      <c r="D2322" s="2" t="n">
        <v>30.921228</v>
      </c>
      <c r="E2322" s="2" t="n">
        <v>8.435967</v>
      </c>
      <c r="F2322" s="2" t="n">
        <v>260.850464</v>
      </c>
      <c r="G2322" s="2" t="n">
        <v>0.759674</v>
      </c>
    </row>
    <row r="2323" customFormat="false" ht="13.8" hidden="false" customHeight="false" outlineLevel="0" collapsed="false">
      <c r="A2323" s="0" t="s">
        <v>2328</v>
      </c>
      <c r="B2323" s="2" t="n">
        <v>38.28883</v>
      </c>
      <c r="C2323" s="2" t="n">
        <v>9.067942</v>
      </c>
      <c r="D2323" s="2" t="n">
        <v>31.081955</v>
      </c>
      <c r="E2323" s="2" t="n">
        <v>8.487769</v>
      </c>
      <c r="F2323" s="2" t="n">
        <v>263.816467</v>
      </c>
      <c r="G2323" s="2" t="n">
        <v>0.759838</v>
      </c>
    </row>
    <row r="2324" customFormat="false" ht="13.8" hidden="false" customHeight="false" outlineLevel="0" collapsed="false">
      <c r="A2324" s="0" t="s">
        <v>2329</v>
      </c>
      <c r="B2324" s="2" t="n">
        <v>38.271893</v>
      </c>
      <c r="C2324" s="2" t="n">
        <v>8.93985</v>
      </c>
      <c r="D2324" s="2" t="n">
        <v>31.011412</v>
      </c>
      <c r="E2324" s="2" t="n">
        <v>8.395159</v>
      </c>
      <c r="F2324" s="2" t="n">
        <v>260.345734</v>
      </c>
      <c r="G2324" s="2" t="n">
        <v>0.760922</v>
      </c>
    </row>
    <row r="2325" customFormat="false" ht="13.8" hidden="false" customHeight="false" outlineLevel="0" collapsed="false">
      <c r="A2325" s="0" t="s">
        <v>2330</v>
      </c>
      <c r="B2325" s="2" t="n">
        <v>38.30352</v>
      </c>
      <c r="C2325" s="2" t="n">
        <v>9.086342</v>
      </c>
      <c r="D2325" s="2" t="n">
        <v>31.123491</v>
      </c>
      <c r="E2325" s="2" t="n">
        <v>8.536635</v>
      </c>
      <c r="F2325" s="2" t="n">
        <v>265.689911</v>
      </c>
      <c r="G2325" s="2" t="n">
        <v>0.763391</v>
      </c>
    </row>
    <row r="2326" customFormat="false" ht="13.8" hidden="false" customHeight="false" outlineLevel="0" collapsed="false">
      <c r="A2326" s="0" t="s">
        <v>2331</v>
      </c>
      <c r="B2326" s="2" t="n">
        <v>38.147926</v>
      </c>
      <c r="C2326" s="2" t="n">
        <v>9.003633</v>
      </c>
      <c r="D2326" s="2" t="n">
        <v>30.906105</v>
      </c>
      <c r="E2326" s="2" t="n">
        <v>8.443783</v>
      </c>
      <c r="F2326" s="2" t="n">
        <v>260.964447</v>
      </c>
      <c r="G2326" s="2" t="n">
        <v>0.759788</v>
      </c>
    </row>
    <row r="2327" customFormat="false" ht="13.8" hidden="false" customHeight="false" outlineLevel="0" collapsed="false">
      <c r="A2327" s="0" t="s">
        <v>2332</v>
      </c>
      <c r="B2327" s="2" t="n">
        <v>38.241722</v>
      </c>
      <c r="C2327" s="2" t="n">
        <v>8.976911</v>
      </c>
      <c r="D2327" s="2" t="n">
        <v>30.954094</v>
      </c>
      <c r="E2327" s="2" t="n">
        <v>8.438194</v>
      </c>
      <c r="F2327" s="2" t="n">
        <v>261.196655</v>
      </c>
      <c r="G2327" s="2" t="n">
        <v>0.760857</v>
      </c>
    </row>
    <row r="2328" customFormat="false" ht="13.8" hidden="false" customHeight="false" outlineLevel="0" collapsed="false">
      <c r="A2328" s="0" t="s">
        <v>2333</v>
      </c>
      <c r="B2328" s="2" t="n">
        <v>38.104046</v>
      </c>
      <c r="C2328" s="2" t="n">
        <v>8.976214</v>
      </c>
      <c r="D2328" s="2" t="n">
        <v>30.886568</v>
      </c>
      <c r="E2328" s="2" t="n">
        <v>8.411602</v>
      </c>
      <c r="F2328" s="2" t="n">
        <v>259.805511</v>
      </c>
      <c r="G2328" s="2" t="n">
        <v>0.759598</v>
      </c>
    </row>
    <row r="2329" customFormat="false" ht="13.8" hidden="false" customHeight="false" outlineLevel="0" collapsed="false">
      <c r="A2329" s="0" t="s">
        <v>2334</v>
      </c>
      <c r="B2329" s="2" t="n">
        <v>38.030563</v>
      </c>
      <c r="C2329" s="2" t="n">
        <v>8.977205</v>
      </c>
      <c r="D2329" s="2" t="n">
        <v>30.796791</v>
      </c>
      <c r="E2329" s="2" t="n">
        <v>8.439123</v>
      </c>
      <c r="F2329" s="2" t="n">
        <v>259.897919</v>
      </c>
      <c r="G2329" s="2" t="n">
        <v>0.761253</v>
      </c>
    </row>
    <row r="2330" customFormat="false" ht="13.8" hidden="false" customHeight="false" outlineLevel="0" collapsed="false">
      <c r="A2330" s="0" t="s">
        <v>2335</v>
      </c>
      <c r="B2330" s="2" t="n">
        <v>38.158653</v>
      </c>
      <c r="C2330" s="2" t="n">
        <v>9.017077</v>
      </c>
      <c r="D2330" s="2" t="n">
        <v>30.982035</v>
      </c>
      <c r="E2330" s="2" t="n">
        <v>8.475691</v>
      </c>
      <c r="F2330" s="2" t="n">
        <v>262.594147</v>
      </c>
      <c r="G2330" s="2" t="n">
        <v>0.763179</v>
      </c>
    </row>
    <row r="2331" customFormat="false" ht="13.8" hidden="false" customHeight="false" outlineLevel="0" collapsed="false">
      <c r="A2331" s="0" t="s">
        <v>2336</v>
      </c>
      <c r="B2331" s="2" t="n">
        <v>38.229862</v>
      </c>
      <c r="C2331" s="2" t="n">
        <v>9.055906</v>
      </c>
      <c r="D2331" s="2" t="n">
        <v>31.021101</v>
      </c>
      <c r="E2331" s="2" t="n">
        <v>8.511289</v>
      </c>
      <c r="F2331" s="2" t="n">
        <v>264.029541</v>
      </c>
      <c r="G2331" s="2" t="n">
        <v>0.762637</v>
      </c>
    </row>
    <row r="2332" customFormat="false" ht="13.8" hidden="false" customHeight="false" outlineLevel="0" collapsed="false">
      <c r="A2332" s="0" t="s">
        <v>2337</v>
      </c>
      <c r="B2332" s="2" t="n">
        <v>38.179737</v>
      </c>
      <c r="C2332" s="2" t="n">
        <v>9.002856</v>
      </c>
      <c r="D2332" s="2" t="n">
        <v>30.935812</v>
      </c>
      <c r="E2332" s="2" t="n">
        <v>8.443995</v>
      </c>
      <c r="F2332" s="2" t="n">
        <v>261.221863</v>
      </c>
      <c r="G2332" s="2" t="n">
        <v>0.75997</v>
      </c>
    </row>
    <row r="2333" customFormat="false" ht="13.8" hidden="false" customHeight="false" outlineLevel="0" collapsed="false">
      <c r="A2333" s="0" t="s">
        <v>2338</v>
      </c>
      <c r="B2333" s="2" t="n">
        <v>38.252472</v>
      </c>
      <c r="C2333" s="2" t="n">
        <v>9.015901</v>
      </c>
      <c r="D2333" s="2" t="n">
        <v>31.074718</v>
      </c>
      <c r="E2333" s="2" t="n">
        <v>8.43867</v>
      </c>
      <c r="F2333" s="2" t="n">
        <v>262.229309</v>
      </c>
      <c r="G2333" s="2" t="n">
        <v>0.760348</v>
      </c>
    </row>
    <row r="2334" customFormat="false" ht="13.8" hidden="false" customHeight="false" outlineLevel="0" collapsed="false">
      <c r="A2334" s="0" t="s">
        <v>2339</v>
      </c>
      <c r="B2334" s="2" t="n">
        <v>38.098034</v>
      </c>
      <c r="C2334" s="2" t="n">
        <v>9.001603</v>
      </c>
      <c r="D2334" s="2" t="n">
        <v>30.826118</v>
      </c>
      <c r="E2334" s="2" t="n">
        <v>8.440096</v>
      </c>
      <c r="F2334" s="2" t="n">
        <v>260.175385</v>
      </c>
      <c r="G2334" s="2" t="n">
        <v>0.758654</v>
      </c>
    </row>
    <row r="2335" customFormat="false" ht="13.8" hidden="false" customHeight="false" outlineLevel="0" collapsed="false">
      <c r="A2335" s="0" t="s">
        <v>2340</v>
      </c>
      <c r="B2335" s="2" t="n">
        <v>38.204891</v>
      </c>
      <c r="C2335" s="2" t="n">
        <v>9.022144</v>
      </c>
      <c r="D2335" s="2" t="n">
        <v>30.965662</v>
      </c>
      <c r="E2335" s="2" t="n">
        <v>8.473541</v>
      </c>
      <c r="F2335" s="2" t="n">
        <v>262.388824</v>
      </c>
      <c r="G2335" s="2" t="n">
        <v>0.761231</v>
      </c>
    </row>
    <row r="2336" customFormat="false" ht="13.8" hidden="false" customHeight="false" outlineLevel="0" collapsed="false">
      <c r="A2336" s="0" t="s">
        <v>2341</v>
      </c>
      <c r="B2336" s="2" t="n">
        <v>38.174957</v>
      </c>
      <c r="C2336" s="2" t="n">
        <v>9.017503</v>
      </c>
      <c r="D2336" s="2" t="n">
        <v>30.97023</v>
      </c>
      <c r="E2336" s="2" t="n">
        <v>8.440718</v>
      </c>
      <c r="F2336" s="2" t="n">
        <v>261.41098</v>
      </c>
      <c r="G2336" s="2" t="n">
        <v>0.75938</v>
      </c>
    </row>
    <row r="2337" customFormat="false" ht="13.8" hidden="false" customHeight="false" outlineLevel="0" collapsed="false">
      <c r="A2337" s="0" t="s">
        <v>2342</v>
      </c>
      <c r="B2337" s="2" t="n">
        <v>38.156914</v>
      </c>
      <c r="C2337" s="2" t="n">
        <v>8.983293</v>
      </c>
      <c r="D2337" s="2" t="n">
        <v>30.995815</v>
      </c>
      <c r="E2337" s="2" t="n">
        <v>8.42573</v>
      </c>
      <c r="F2337" s="2" t="n">
        <v>261.162354</v>
      </c>
      <c r="G2337" s="2" t="n">
        <v>0.761907</v>
      </c>
    </row>
    <row r="2338" customFormat="false" ht="13.8" hidden="false" customHeight="false" outlineLevel="0" collapsed="false">
      <c r="A2338" s="0" t="s">
        <v>2343</v>
      </c>
      <c r="B2338" s="2" t="n">
        <v>38.084045</v>
      </c>
      <c r="C2338" s="2" t="n">
        <v>8.988652</v>
      </c>
      <c r="D2338" s="2" t="n">
        <v>30.926493</v>
      </c>
      <c r="E2338" s="2" t="n">
        <v>8.427326</v>
      </c>
      <c r="F2338" s="2" t="n">
        <v>260.627655</v>
      </c>
      <c r="G2338" s="2" t="n">
        <v>0.761347</v>
      </c>
    </row>
    <row r="2339" customFormat="false" ht="13.8" hidden="false" customHeight="false" outlineLevel="0" collapsed="false">
      <c r="A2339" s="0" t="s">
        <v>2344</v>
      </c>
      <c r="B2339" s="2" t="n">
        <v>38.302429</v>
      </c>
      <c r="C2339" s="2" t="n">
        <v>9.027027</v>
      </c>
      <c r="D2339" s="2" t="n">
        <v>31.040022</v>
      </c>
      <c r="E2339" s="2" t="n">
        <v>8.49251</v>
      </c>
      <c r="F2339" s="2" t="n">
        <v>263.607697</v>
      </c>
      <c r="G2339" s="2" t="n">
        <v>0.762407</v>
      </c>
    </row>
    <row r="2340" customFormat="false" ht="13.8" hidden="false" customHeight="false" outlineLevel="0" collapsed="false">
      <c r="A2340" s="0" t="s">
        <v>2345</v>
      </c>
      <c r="B2340" s="2" t="n">
        <v>38.123287</v>
      </c>
      <c r="C2340" s="2" t="n">
        <v>8.979087</v>
      </c>
      <c r="D2340" s="2" t="n">
        <v>30.885979</v>
      </c>
      <c r="E2340" s="2" t="n">
        <v>8.422646</v>
      </c>
      <c r="F2340" s="2" t="n">
        <v>260.141663</v>
      </c>
      <c r="G2340" s="2" t="n">
        <v>0.759954</v>
      </c>
    </row>
    <row r="2341" customFormat="false" ht="13.8" hidden="false" customHeight="false" outlineLevel="0" collapsed="false">
      <c r="A2341" s="0" t="s">
        <v>2346</v>
      </c>
      <c r="B2341" s="2" t="n">
        <v>38.256504</v>
      </c>
      <c r="C2341" s="2" t="n">
        <v>9.040852</v>
      </c>
      <c r="D2341" s="2" t="n">
        <v>31.031538</v>
      </c>
      <c r="E2341" s="2" t="n">
        <v>8.488001</v>
      </c>
      <c r="F2341" s="2" t="n">
        <v>263.395721</v>
      </c>
      <c r="G2341" s="2" t="n">
        <v>0.761542</v>
      </c>
    </row>
    <row r="2342" customFormat="false" ht="13.8" hidden="false" customHeight="false" outlineLevel="0" collapsed="false">
      <c r="A2342" s="0" t="s">
        <v>2347</v>
      </c>
      <c r="B2342" s="2" t="n">
        <v>38.305023</v>
      </c>
      <c r="C2342" s="2" t="n">
        <v>9.037318</v>
      </c>
      <c r="D2342" s="2" t="n">
        <v>31.066494</v>
      </c>
      <c r="E2342" s="2" t="n">
        <v>8.479424</v>
      </c>
      <c r="F2342" s="2" t="n">
        <v>263.425995</v>
      </c>
      <c r="G2342" s="2" t="n">
        <v>0.760963</v>
      </c>
    </row>
    <row r="2343" customFormat="false" ht="13.8" hidden="false" customHeight="false" outlineLevel="0" collapsed="false">
      <c r="A2343" s="0" t="s">
        <v>2348</v>
      </c>
      <c r="B2343" s="2" t="n">
        <v>38.1549</v>
      </c>
      <c r="C2343" s="2" t="n">
        <v>9.075979</v>
      </c>
      <c r="D2343" s="2" t="n">
        <v>30.98432</v>
      </c>
      <c r="E2343" s="2" t="n">
        <v>8.487687</v>
      </c>
      <c r="F2343" s="2" t="n">
        <v>262.985199</v>
      </c>
      <c r="G2343" s="2" t="n">
        <v>0.75943</v>
      </c>
    </row>
    <row r="2344" customFormat="false" ht="13.8" hidden="false" customHeight="false" outlineLevel="0" collapsed="false">
      <c r="A2344" s="0" t="s">
        <v>2349</v>
      </c>
      <c r="B2344" s="2" t="n">
        <v>38.294559</v>
      </c>
      <c r="C2344" s="2" t="n">
        <v>9.017111</v>
      </c>
      <c r="D2344" s="2" t="n">
        <v>31.082842</v>
      </c>
      <c r="E2344" s="2" t="n">
        <v>8.466803</v>
      </c>
      <c r="F2344" s="2" t="n">
        <v>263.172272</v>
      </c>
      <c r="G2344" s="2" t="n">
        <v>0.762142</v>
      </c>
    </row>
    <row r="2345" customFormat="false" ht="13.8" hidden="false" customHeight="false" outlineLevel="0" collapsed="false">
      <c r="A2345" s="0" t="s">
        <v>2350</v>
      </c>
      <c r="B2345" s="2" t="n">
        <v>38.164852</v>
      </c>
      <c r="C2345" s="2" t="n">
        <v>8.992624</v>
      </c>
      <c r="D2345" s="2" t="n">
        <v>31.041559</v>
      </c>
      <c r="E2345" s="2" t="n">
        <v>8.429534</v>
      </c>
      <c r="F2345" s="2" t="n">
        <v>261.665863</v>
      </c>
      <c r="G2345" s="2" t="n">
        <v>0.762425</v>
      </c>
    </row>
    <row r="2346" customFormat="false" ht="13.8" hidden="false" customHeight="false" outlineLevel="0" collapsed="false">
      <c r="A2346" s="0" t="s">
        <v>2351</v>
      </c>
      <c r="B2346" s="2" t="n">
        <v>38.310699</v>
      </c>
      <c r="C2346" s="2" t="n">
        <v>9.020829</v>
      </c>
      <c r="D2346" s="2" t="n">
        <v>31.093027</v>
      </c>
      <c r="E2346" s="2" t="n">
        <v>8.479624</v>
      </c>
      <c r="F2346" s="2" t="n">
        <v>263.657166</v>
      </c>
      <c r="G2346" s="2" t="n">
        <v>0.76291</v>
      </c>
    </row>
    <row r="2347" customFormat="false" ht="13.8" hidden="false" customHeight="false" outlineLevel="0" collapsed="false">
      <c r="A2347" s="0" t="s">
        <v>2352</v>
      </c>
      <c r="B2347" s="2" t="n">
        <v>38.265709</v>
      </c>
      <c r="C2347" s="2" t="n">
        <v>9.005691</v>
      </c>
      <c r="D2347" s="2" t="n">
        <v>30.992113</v>
      </c>
      <c r="E2347" s="2" t="n">
        <v>8.466126</v>
      </c>
      <c r="F2347" s="2" t="n">
        <v>262.383148</v>
      </c>
      <c r="G2347" s="2" t="n">
        <v>0.761393</v>
      </c>
    </row>
    <row r="2348" customFormat="false" ht="13.8" hidden="false" customHeight="false" outlineLevel="0" collapsed="false">
      <c r="A2348" s="0" t="s">
        <v>2353</v>
      </c>
      <c r="B2348" s="2" t="n">
        <v>38.084332</v>
      </c>
      <c r="C2348" s="2" t="n">
        <v>9.03845</v>
      </c>
      <c r="D2348" s="2" t="n">
        <v>30.833134</v>
      </c>
      <c r="E2348" s="2" t="n">
        <v>8.452305</v>
      </c>
      <c r="F2348" s="2" t="n">
        <v>260.611053</v>
      </c>
      <c r="G2348" s="2" t="n">
        <v>0.757099</v>
      </c>
    </row>
    <row r="2349" customFormat="false" ht="13.8" hidden="false" customHeight="false" outlineLevel="0" collapsed="false">
      <c r="A2349" s="0" t="s">
        <v>2354</v>
      </c>
      <c r="B2349" s="2" t="n">
        <v>38.200352</v>
      </c>
      <c r="C2349" s="2" t="n">
        <v>8.950937</v>
      </c>
      <c r="D2349" s="2" t="n">
        <v>30.975756</v>
      </c>
      <c r="E2349" s="2" t="n">
        <v>8.411875</v>
      </c>
      <c r="F2349" s="2" t="n">
        <v>260.564178</v>
      </c>
      <c r="G2349" s="2" t="n">
        <v>0.762042</v>
      </c>
    </row>
    <row r="2350" customFormat="false" ht="13.8" hidden="false" customHeight="false" outlineLevel="0" collapsed="false">
      <c r="A2350" s="0" t="s">
        <v>2355</v>
      </c>
      <c r="B2350" s="2" t="n">
        <v>38.08012</v>
      </c>
      <c r="C2350" s="2" t="n">
        <v>9.013109</v>
      </c>
      <c r="D2350" s="2" t="n">
        <v>30.831404</v>
      </c>
      <c r="E2350" s="2" t="n">
        <v>8.430282</v>
      </c>
      <c r="F2350" s="2" t="n">
        <v>259.917419</v>
      </c>
      <c r="G2350" s="2" t="n">
        <v>0.75729</v>
      </c>
    </row>
    <row r="2351" customFormat="false" ht="13.8" hidden="false" customHeight="false" outlineLevel="0" collapsed="false">
      <c r="A2351" s="0" t="s">
        <v>2356</v>
      </c>
      <c r="B2351" s="2" t="n">
        <v>38.035583</v>
      </c>
      <c r="C2351" s="2" t="n">
        <v>9.009706</v>
      </c>
      <c r="D2351" s="2" t="n">
        <v>30.840391</v>
      </c>
      <c r="E2351" s="2" t="n">
        <v>8.433564</v>
      </c>
      <c r="F2351" s="2" t="n">
        <v>260.094421</v>
      </c>
      <c r="G2351" s="2" t="n">
        <v>0.75898</v>
      </c>
    </row>
    <row r="2352" customFormat="false" ht="13.8" hidden="false" customHeight="false" outlineLevel="0" collapsed="false">
      <c r="A2352" s="0" t="s">
        <v>2357</v>
      </c>
      <c r="B2352" s="2" t="n">
        <v>38.181961</v>
      </c>
      <c r="C2352" s="2" t="n">
        <v>9.006781</v>
      </c>
      <c r="D2352" s="2" t="n">
        <v>30.974451</v>
      </c>
      <c r="E2352" s="2" t="n">
        <v>8.460947</v>
      </c>
      <c r="F2352" s="2" t="n">
        <v>262.073181</v>
      </c>
      <c r="G2352" s="2" t="n">
        <v>0.76207</v>
      </c>
    </row>
    <row r="2353" customFormat="false" ht="13.8" hidden="false" customHeight="false" outlineLevel="0" collapsed="false">
      <c r="A2353" s="0" t="s">
        <v>2358</v>
      </c>
      <c r="B2353" s="2" t="n">
        <v>38.128075</v>
      </c>
      <c r="C2353" s="2" t="n">
        <v>8.945374</v>
      </c>
      <c r="D2353" s="2" t="n">
        <v>30.920782</v>
      </c>
      <c r="E2353" s="2" t="n">
        <v>8.400935</v>
      </c>
      <c r="F2353" s="2" t="n">
        <v>259.763489</v>
      </c>
      <c r="G2353" s="2" t="n">
        <v>0.761614</v>
      </c>
    </row>
    <row r="2354" customFormat="false" ht="13.8" hidden="false" customHeight="false" outlineLevel="0" collapsed="false">
      <c r="A2354" s="0" t="s">
        <v>2359</v>
      </c>
      <c r="B2354" s="2" t="n">
        <v>38.132298</v>
      </c>
      <c r="C2354" s="2" t="n">
        <v>9.017838</v>
      </c>
      <c r="D2354" s="2" t="n">
        <v>30.921623</v>
      </c>
      <c r="E2354" s="2" t="n">
        <v>8.444806</v>
      </c>
      <c r="F2354" s="2" t="n">
        <v>261.127106</v>
      </c>
      <c r="G2354" s="2" t="n">
        <v>0.759375</v>
      </c>
    </row>
    <row r="2355" customFormat="false" ht="13.8" hidden="false" customHeight="false" outlineLevel="0" collapsed="false">
      <c r="A2355" s="0" t="s">
        <v>2360</v>
      </c>
      <c r="B2355" s="2" t="n">
        <v>38.211773</v>
      </c>
      <c r="C2355" s="2" t="n">
        <v>9.002048</v>
      </c>
      <c r="D2355" s="2" t="n">
        <v>30.96011</v>
      </c>
      <c r="E2355" s="2" t="n">
        <v>8.420689</v>
      </c>
      <c r="F2355" s="2" t="n">
        <v>260.705444</v>
      </c>
      <c r="G2355" s="2" t="n">
        <v>0.757899</v>
      </c>
    </row>
    <row r="2356" customFormat="false" ht="13.8" hidden="false" customHeight="false" outlineLevel="0" collapsed="false">
      <c r="A2356" s="0" t="s">
        <v>2361</v>
      </c>
      <c r="B2356" s="2" t="n">
        <v>38.21384</v>
      </c>
      <c r="C2356" s="2" t="n">
        <v>9.051474</v>
      </c>
      <c r="D2356" s="2" t="n">
        <v>31.02598</v>
      </c>
      <c r="E2356" s="2" t="n">
        <v>8.475266</v>
      </c>
      <c r="F2356" s="2" t="n">
        <v>262.953461</v>
      </c>
      <c r="G2356" s="2" t="n">
        <v>0.760219</v>
      </c>
    </row>
    <row r="2357" customFormat="false" ht="13.8" hidden="false" customHeight="false" outlineLevel="0" collapsed="false">
      <c r="A2357" s="0" t="s">
        <v>2362</v>
      </c>
      <c r="B2357" s="2" t="n">
        <v>38.179039</v>
      </c>
      <c r="C2357" s="2" t="n">
        <v>9.052956</v>
      </c>
      <c r="D2357" s="2" t="n">
        <v>30.909986</v>
      </c>
      <c r="E2357" s="2" t="n">
        <v>8.466793</v>
      </c>
      <c r="F2357" s="2" t="n">
        <v>261.708466</v>
      </c>
      <c r="G2357" s="2" t="n">
        <v>0.757186</v>
      </c>
    </row>
    <row r="2358" customFormat="false" ht="13.8" hidden="false" customHeight="false" outlineLevel="0" collapsed="false">
      <c r="A2358" s="0" t="s">
        <v>2363</v>
      </c>
      <c r="B2358" s="2" t="n">
        <v>38.227283</v>
      </c>
      <c r="C2358" s="2" t="n">
        <v>9.048228</v>
      </c>
      <c r="D2358" s="2" t="n">
        <v>31.088753</v>
      </c>
      <c r="E2358" s="2" t="n">
        <v>8.492626</v>
      </c>
      <c r="F2358" s="2" t="n">
        <v>264.025146</v>
      </c>
      <c r="G2358" s="2" t="n">
        <v>0.763323</v>
      </c>
    </row>
    <row r="2359" customFormat="false" ht="13.8" hidden="false" customHeight="false" outlineLevel="0" collapsed="false">
      <c r="A2359" s="0" t="s">
        <v>2364</v>
      </c>
      <c r="B2359" s="2" t="n">
        <v>38.169609</v>
      </c>
      <c r="C2359" s="2" t="n">
        <v>9.033968</v>
      </c>
      <c r="D2359" s="2" t="n">
        <v>30.918787</v>
      </c>
      <c r="E2359" s="2" t="n">
        <v>8.485511</v>
      </c>
      <c r="F2359" s="2" t="n">
        <v>262.361694</v>
      </c>
      <c r="G2359" s="2" t="n">
        <v>0.760859</v>
      </c>
    </row>
    <row r="2360" customFormat="false" ht="13.8" hidden="false" customHeight="false" outlineLevel="0" collapsed="false">
      <c r="A2360" s="0" t="s">
        <v>2365</v>
      </c>
      <c r="B2360" s="2" t="n">
        <v>38.262962</v>
      </c>
      <c r="C2360" s="2" t="n">
        <v>9.113838</v>
      </c>
      <c r="D2360" s="2" t="n">
        <v>31.096544</v>
      </c>
      <c r="E2360" s="2" t="n">
        <v>8.517329</v>
      </c>
      <c r="F2360" s="2" t="n">
        <v>264.859497</v>
      </c>
      <c r="G2360" s="2" t="n">
        <v>0.759514</v>
      </c>
    </row>
    <row r="2361" customFormat="false" ht="13.8" hidden="false" customHeight="false" outlineLevel="0" collapsed="false">
      <c r="A2361" s="0" t="s">
        <v>2366</v>
      </c>
      <c r="B2361" s="2" t="n">
        <v>38.106476</v>
      </c>
      <c r="C2361" s="2" t="n">
        <v>9.030188</v>
      </c>
      <c r="D2361" s="2" t="n">
        <v>30.896629</v>
      </c>
      <c r="E2361" s="2" t="n">
        <v>8.4749</v>
      </c>
      <c r="F2361" s="2" t="n">
        <v>261.845856</v>
      </c>
      <c r="G2361" s="2" t="n">
        <v>0.76094</v>
      </c>
    </row>
    <row r="2362" customFormat="false" ht="13.8" hidden="false" customHeight="false" outlineLevel="0" collapsed="false">
      <c r="A2362" s="0" t="s">
        <v>2367</v>
      </c>
      <c r="B2362" s="2" t="n">
        <v>38.172279</v>
      </c>
      <c r="C2362" s="2" t="n">
        <v>8.980515</v>
      </c>
      <c r="D2362" s="2" t="n">
        <v>31.051195</v>
      </c>
      <c r="E2362" s="2" t="n">
        <v>8.440585</v>
      </c>
      <c r="F2362" s="2" t="n">
        <v>262.090271</v>
      </c>
      <c r="G2362" s="2" t="n">
        <v>0.764542</v>
      </c>
    </row>
    <row r="2363" customFormat="false" ht="13.8" hidden="false" customHeight="false" outlineLevel="0" collapsed="false">
      <c r="A2363" s="0" t="s">
        <v>2368</v>
      </c>
      <c r="B2363" s="2" t="n">
        <v>38.082413</v>
      </c>
      <c r="C2363" s="2" t="n">
        <v>9.057918</v>
      </c>
      <c r="D2363" s="2" t="n">
        <v>30.787817</v>
      </c>
      <c r="E2363" s="2" t="n">
        <v>8.422468</v>
      </c>
      <c r="F2363" s="2" t="n">
        <v>259.309418</v>
      </c>
      <c r="G2363" s="2" t="n">
        <v>0.751736</v>
      </c>
    </row>
    <row r="2364" customFormat="false" ht="13.8" hidden="false" customHeight="false" outlineLevel="0" collapsed="false">
      <c r="A2364" s="0" t="s">
        <v>2369</v>
      </c>
      <c r="B2364" s="2" t="n">
        <v>38.206486</v>
      </c>
      <c r="C2364" s="2" t="n">
        <v>8.922351</v>
      </c>
      <c r="D2364" s="2" t="n">
        <v>30.958067</v>
      </c>
      <c r="E2364" s="2" t="n">
        <v>8.37922</v>
      </c>
      <c r="F2364" s="2" t="n">
        <v>259.404449</v>
      </c>
      <c r="G2364" s="2" t="n">
        <v>0.760959</v>
      </c>
    </row>
    <row r="2365" customFormat="false" ht="13.8" hidden="false" customHeight="false" outlineLevel="0" collapsed="false">
      <c r="A2365" s="0" t="s">
        <v>2370</v>
      </c>
      <c r="B2365" s="2" t="n">
        <v>38.100391</v>
      </c>
      <c r="C2365" s="2" t="n">
        <v>8.977734</v>
      </c>
      <c r="D2365" s="2" t="n">
        <v>30.833988</v>
      </c>
      <c r="E2365" s="2" t="n">
        <v>8.438432</v>
      </c>
      <c r="F2365" s="2" t="n">
        <v>260.190491</v>
      </c>
      <c r="G2365" s="2" t="n">
        <v>0.760668</v>
      </c>
    </row>
    <row r="2366" customFormat="false" ht="13.8" hidden="false" customHeight="false" outlineLevel="0" collapsed="false">
      <c r="A2366" s="0" t="s">
        <v>2371</v>
      </c>
      <c r="B2366" s="2" t="n">
        <v>38.154812</v>
      </c>
      <c r="C2366" s="2" t="n">
        <v>8.972271</v>
      </c>
      <c r="D2366" s="2" t="n">
        <v>30.879583</v>
      </c>
      <c r="E2366" s="2" t="n">
        <v>8.428088</v>
      </c>
      <c r="F2366" s="2" t="n">
        <v>260.255859</v>
      </c>
      <c r="G2366" s="2" t="n">
        <v>0.760237</v>
      </c>
    </row>
    <row r="2367" customFormat="false" ht="13.8" hidden="false" customHeight="false" outlineLevel="0" collapsed="false">
      <c r="A2367" s="0" t="s">
        <v>2372</v>
      </c>
      <c r="B2367" s="2" t="n">
        <v>38.103565</v>
      </c>
      <c r="C2367" s="2" t="n">
        <v>9.05074</v>
      </c>
      <c r="D2367" s="2" t="n">
        <v>30.790617</v>
      </c>
      <c r="E2367" s="2" t="n">
        <v>8.463754</v>
      </c>
      <c r="F2367" s="2" t="n">
        <v>260.604187</v>
      </c>
      <c r="G2367" s="2" t="n">
        <v>0.755669</v>
      </c>
    </row>
    <row r="2368" customFormat="false" ht="13.8" hidden="false" customHeight="false" outlineLevel="0" collapsed="false">
      <c r="A2368" s="0" t="s">
        <v>2373</v>
      </c>
      <c r="B2368" s="2" t="n">
        <v>38.135773</v>
      </c>
      <c r="C2368" s="2" t="n">
        <v>9.037647</v>
      </c>
      <c r="D2368" s="2" t="n">
        <v>30.947002</v>
      </c>
      <c r="E2368" s="2" t="n">
        <v>8.494071</v>
      </c>
      <c r="F2368" s="2" t="n">
        <v>262.866028</v>
      </c>
      <c r="G2368" s="2" t="n">
        <v>0.762687</v>
      </c>
    </row>
    <row r="2369" customFormat="false" ht="13.8" hidden="false" customHeight="false" outlineLevel="0" collapsed="false">
      <c r="A2369" s="0" t="s">
        <v>2374</v>
      </c>
      <c r="B2369" s="2" t="n">
        <v>38.093735</v>
      </c>
      <c r="C2369" s="2" t="n">
        <v>8.962303</v>
      </c>
      <c r="D2369" s="2" t="n">
        <v>30.908087</v>
      </c>
      <c r="E2369" s="2" t="n">
        <v>8.401818</v>
      </c>
      <c r="F2369" s="2" t="n">
        <v>259.684143</v>
      </c>
      <c r="G2369" s="2" t="n">
        <v>0.760628</v>
      </c>
    </row>
    <row r="2370" customFormat="false" ht="13.8" hidden="false" customHeight="false" outlineLevel="0" collapsed="false">
      <c r="A2370" s="0" t="s">
        <v>2375</v>
      </c>
      <c r="B2370" s="2" t="n">
        <v>38.182758</v>
      </c>
      <c r="C2370" s="2" t="n">
        <v>9.039019</v>
      </c>
      <c r="D2370" s="2" t="n">
        <v>31.018003</v>
      </c>
      <c r="E2370" s="2" t="n">
        <v>8.476754</v>
      </c>
      <c r="F2370" s="2" t="n">
        <v>262.931976</v>
      </c>
      <c r="G2370" s="2" t="n">
        <v>0.761824</v>
      </c>
    </row>
    <row r="2371" customFormat="false" ht="13.8" hidden="false" customHeight="false" outlineLevel="0" collapsed="false">
      <c r="A2371" s="0" t="s">
        <v>2376</v>
      </c>
      <c r="B2371" s="2" t="n">
        <v>38.289242</v>
      </c>
      <c r="C2371" s="2" t="n">
        <v>9.078974</v>
      </c>
      <c r="D2371" s="2" t="n">
        <v>31.060347</v>
      </c>
      <c r="E2371" s="2" t="n">
        <v>8.516302</v>
      </c>
      <c r="F2371" s="2" t="n">
        <v>264.519287</v>
      </c>
      <c r="G2371" s="2" t="n">
        <v>0.760928</v>
      </c>
    </row>
    <row r="2372" customFormat="false" ht="13.8" hidden="false" customHeight="false" outlineLevel="0" collapsed="false">
      <c r="A2372" s="0" t="s">
        <v>2377</v>
      </c>
      <c r="B2372" s="2" t="n">
        <v>38.199795</v>
      </c>
      <c r="C2372" s="2" t="n">
        <v>9.041334</v>
      </c>
      <c r="D2372" s="2" t="n">
        <v>30.927574</v>
      </c>
      <c r="E2372" s="2" t="n">
        <v>8.490928</v>
      </c>
      <c r="F2372" s="2" t="n">
        <v>262.60379</v>
      </c>
      <c r="G2372" s="2" t="n">
        <v>0.760339</v>
      </c>
    </row>
    <row r="2373" customFormat="false" ht="13.8" hidden="false" customHeight="false" outlineLevel="0" collapsed="false">
      <c r="A2373" s="0" t="s">
        <v>2378</v>
      </c>
      <c r="B2373" s="2" t="n">
        <v>38.251049</v>
      </c>
      <c r="C2373" s="2" t="n">
        <v>8.989446</v>
      </c>
      <c r="D2373" s="2" t="n">
        <v>30.9981</v>
      </c>
      <c r="E2373" s="2" t="n">
        <v>8.493216</v>
      </c>
      <c r="F2373" s="2" t="n">
        <v>263.27356</v>
      </c>
      <c r="G2373" s="2" t="n">
        <v>0.765651</v>
      </c>
    </row>
    <row r="2374" customFormat="false" ht="13.8" hidden="false" customHeight="false" outlineLevel="0" collapsed="false">
      <c r="A2374" s="0" t="s">
        <v>2379</v>
      </c>
      <c r="B2374" s="2" t="n">
        <v>38.17585</v>
      </c>
      <c r="C2374" s="2" t="n">
        <v>9.013535</v>
      </c>
      <c r="D2374" s="2" t="n">
        <v>30.925274</v>
      </c>
      <c r="E2374" s="2" t="n">
        <v>8.432284</v>
      </c>
      <c r="F2374" s="2" t="n">
        <v>260.770691</v>
      </c>
      <c r="G2374" s="2" t="n">
        <v>0.757836</v>
      </c>
    </row>
    <row r="2375" customFormat="false" ht="13.8" hidden="false" customHeight="false" outlineLevel="0" collapsed="false">
      <c r="A2375" s="0" t="s">
        <v>2380</v>
      </c>
      <c r="B2375" s="2" t="n">
        <v>38.364799</v>
      </c>
      <c r="C2375" s="2" t="n">
        <v>9.004308</v>
      </c>
      <c r="D2375" s="2" t="n">
        <v>31.141632</v>
      </c>
      <c r="E2375" s="2" t="n">
        <v>8.426969</v>
      </c>
      <c r="F2375" s="2" t="n">
        <v>262.429565</v>
      </c>
      <c r="G2375" s="2" t="n">
        <v>0.759678</v>
      </c>
    </row>
    <row r="2376" customFormat="false" ht="13.8" hidden="false" customHeight="false" outlineLevel="0" collapsed="false">
      <c r="A2376" s="0" t="s">
        <v>2381</v>
      </c>
      <c r="B2376" s="2" t="n">
        <v>38.248459</v>
      </c>
      <c r="C2376" s="2" t="n">
        <v>9.043318</v>
      </c>
      <c r="D2376" s="2" t="n">
        <v>31.097464</v>
      </c>
      <c r="E2376" s="2" t="n">
        <v>8.461468</v>
      </c>
      <c r="F2376" s="2" t="n">
        <v>263.130188</v>
      </c>
      <c r="G2376" s="2" t="n">
        <v>0.760727</v>
      </c>
    </row>
    <row r="2377" customFormat="false" ht="13.8" hidden="false" customHeight="false" outlineLevel="0" collapsed="false">
      <c r="A2377" s="0" t="s">
        <v>2382</v>
      </c>
      <c r="B2377" s="2" t="n">
        <v>38.097939</v>
      </c>
      <c r="C2377" s="2" t="n">
        <v>9.074527</v>
      </c>
      <c r="D2377" s="2" t="n">
        <v>30.851246</v>
      </c>
      <c r="E2377" s="2" t="n">
        <v>8.489491</v>
      </c>
      <c r="F2377" s="2" t="n">
        <v>261.911377</v>
      </c>
      <c r="G2377" s="2" t="n">
        <v>0.757581</v>
      </c>
    </row>
    <row r="2378" customFormat="false" ht="13.8" hidden="false" customHeight="false" outlineLevel="0" collapsed="false">
      <c r="A2378" s="0" t="s">
        <v>2383</v>
      </c>
      <c r="B2378" s="2" t="n">
        <v>38.109283</v>
      </c>
      <c r="C2378" s="2" t="n">
        <v>9.008699</v>
      </c>
      <c r="D2378" s="2" t="n">
        <v>30.888559</v>
      </c>
      <c r="E2378" s="2" t="n">
        <v>8.437616</v>
      </c>
      <c r="F2378" s="2" t="n">
        <v>260.625824</v>
      </c>
      <c r="G2378" s="2" t="n">
        <v>0.759145</v>
      </c>
    </row>
    <row r="2379" customFormat="false" ht="13.8" hidden="false" customHeight="false" outlineLevel="0" collapsed="false">
      <c r="A2379" s="0" t="s">
        <v>2384</v>
      </c>
      <c r="B2379" s="2" t="n">
        <v>38.133141</v>
      </c>
      <c r="C2379" s="2" t="n">
        <v>9.009545</v>
      </c>
      <c r="D2379" s="2" t="n">
        <v>30.937532</v>
      </c>
      <c r="E2379" s="2" t="n">
        <v>8.425885</v>
      </c>
      <c r="F2379" s="2" t="n">
        <v>260.676086</v>
      </c>
      <c r="G2379" s="2" t="n">
        <v>0.758745</v>
      </c>
    </row>
    <row r="2380" customFormat="false" ht="13.8" hidden="false" customHeight="false" outlineLevel="0" collapsed="false">
      <c r="A2380" s="0" t="s">
        <v>2385</v>
      </c>
      <c r="B2380" s="2" t="n">
        <v>38.199581</v>
      </c>
      <c r="C2380" s="2" t="n">
        <v>9.007627</v>
      </c>
      <c r="D2380" s="2" t="n">
        <v>31.059784</v>
      </c>
      <c r="E2380" s="2" t="n">
        <v>8.441189</v>
      </c>
      <c r="F2380" s="2" t="n">
        <v>262.181488</v>
      </c>
      <c r="G2380" s="2" t="n">
        <v>0.761961</v>
      </c>
    </row>
    <row r="2381" customFormat="false" ht="13.8" hidden="false" customHeight="false" outlineLevel="0" collapsed="false">
      <c r="A2381" s="0" t="s">
        <v>2386</v>
      </c>
      <c r="B2381" s="2" t="n">
        <v>38.345669</v>
      </c>
      <c r="C2381" s="2" t="n">
        <v>9.066016</v>
      </c>
      <c r="D2381" s="2" t="n">
        <v>31.180677</v>
      </c>
      <c r="E2381" s="2" t="n">
        <v>8.514915</v>
      </c>
      <c r="F2381" s="2" t="n">
        <v>265.500793</v>
      </c>
      <c r="G2381" s="2" t="n">
        <v>0.763718</v>
      </c>
    </row>
    <row r="2382" customFormat="false" ht="13.8" hidden="false" customHeight="false" outlineLevel="0" collapsed="false">
      <c r="A2382" s="0" t="s">
        <v>2387</v>
      </c>
      <c r="B2382" s="2" t="n">
        <v>38.136894</v>
      </c>
      <c r="C2382" s="2" t="n">
        <v>9.089444</v>
      </c>
      <c r="D2382" s="2" t="n">
        <v>30.954773</v>
      </c>
      <c r="E2382" s="2" t="n">
        <v>8.479742</v>
      </c>
      <c r="F2382" s="2" t="n">
        <v>262.488495</v>
      </c>
      <c r="G2382" s="2" t="n">
        <v>0.75723</v>
      </c>
    </row>
    <row r="2383" customFormat="false" ht="13.8" hidden="false" customHeight="false" outlineLevel="0" collapsed="false">
      <c r="A2383" s="0" t="s">
        <v>2388</v>
      </c>
      <c r="B2383" s="2" t="n">
        <v>38.344723</v>
      </c>
      <c r="C2383" s="2" t="n">
        <v>9.01374</v>
      </c>
      <c r="D2383" s="2" t="n">
        <v>31.194189</v>
      </c>
      <c r="E2383" s="2" t="n">
        <v>8.419868</v>
      </c>
      <c r="F2383" s="2" t="n">
        <v>262.65097</v>
      </c>
      <c r="G2383" s="2" t="n">
        <v>0.759921</v>
      </c>
    </row>
    <row r="2384" customFormat="false" ht="13.8" hidden="false" customHeight="false" outlineLevel="0" collapsed="false">
      <c r="A2384" s="0" t="s">
        <v>2389</v>
      </c>
      <c r="B2384" s="2" t="n">
        <v>38.201435</v>
      </c>
      <c r="C2384" s="2" t="n">
        <v>9.046856</v>
      </c>
      <c r="D2384" s="2" t="n">
        <v>30.95966</v>
      </c>
      <c r="E2384" s="2" t="n">
        <v>8.479828</v>
      </c>
      <c r="F2384" s="2" t="n">
        <v>262.532593</v>
      </c>
      <c r="G2384" s="2" t="n">
        <v>0.759637</v>
      </c>
    </row>
    <row r="2385" customFormat="false" ht="13.8" hidden="false" customHeight="false" outlineLevel="0" collapsed="false">
      <c r="A2385" s="0" t="s">
        <v>2390</v>
      </c>
      <c r="B2385" s="2" t="n">
        <v>38.24778</v>
      </c>
      <c r="C2385" s="2" t="n">
        <v>8.973995</v>
      </c>
      <c r="D2385" s="2" t="n">
        <v>31.039158</v>
      </c>
      <c r="E2385" s="2" t="n">
        <v>8.419106</v>
      </c>
      <c r="F2385" s="2" t="n">
        <v>261.32196</v>
      </c>
      <c r="G2385" s="2" t="n">
        <v>0.761349</v>
      </c>
    </row>
    <row r="2386" customFormat="false" ht="13.8" hidden="false" customHeight="false" outlineLevel="0" collapsed="false">
      <c r="A2386" s="0" t="s">
        <v>2391</v>
      </c>
      <c r="B2386" s="2" t="n">
        <v>38.133171</v>
      </c>
      <c r="C2386" s="2" t="n">
        <v>9.031003</v>
      </c>
      <c r="D2386" s="2" t="n">
        <v>30.956738</v>
      </c>
      <c r="E2386" s="2" t="n">
        <v>8.480517</v>
      </c>
      <c r="F2386" s="2" t="n">
        <v>262.529144</v>
      </c>
      <c r="G2386" s="2" t="n">
        <v>0.762322</v>
      </c>
    </row>
    <row r="2387" customFormat="false" ht="13.8" hidden="false" customHeight="false" outlineLevel="0" collapsed="false">
      <c r="A2387" s="0" t="s">
        <v>2392</v>
      </c>
      <c r="B2387" s="2" t="n">
        <v>38.079304</v>
      </c>
      <c r="C2387" s="2" t="n">
        <v>8.995925</v>
      </c>
      <c r="D2387" s="2" t="n">
        <v>30.859531</v>
      </c>
      <c r="E2387" s="2" t="n">
        <v>8.420497</v>
      </c>
      <c r="F2387" s="2" t="n">
        <v>259.8526</v>
      </c>
      <c r="G2387" s="2" t="n">
        <v>0.758564</v>
      </c>
    </row>
    <row r="2388" customFormat="false" ht="13.8" hidden="false" customHeight="false" outlineLevel="0" collapsed="false">
      <c r="A2388" s="0" t="s">
        <v>2393</v>
      </c>
      <c r="B2388" s="2" t="n">
        <v>38.118141</v>
      </c>
      <c r="C2388" s="2" t="n">
        <v>8.992212</v>
      </c>
      <c r="D2388" s="2" t="n">
        <v>30.871712</v>
      </c>
      <c r="E2388" s="2" t="n">
        <v>8.428271</v>
      </c>
      <c r="F2388" s="2" t="n">
        <v>260.19516</v>
      </c>
      <c r="G2388" s="2" t="n">
        <v>0.759103</v>
      </c>
    </row>
    <row r="2389" customFormat="false" ht="13.8" hidden="false" customHeight="false" outlineLevel="0" collapsed="false">
      <c r="A2389" s="0" t="s">
        <v>2394</v>
      </c>
      <c r="B2389" s="2" t="n">
        <v>38.10321</v>
      </c>
      <c r="C2389" s="2" t="n">
        <v>9.033879</v>
      </c>
      <c r="D2389" s="2" t="n">
        <v>30.867321</v>
      </c>
      <c r="E2389" s="2" t="n">
        <v>8.451615</v>
      </c>
      <c r="F2389" s="2" t="n">
        <v>260.878723</v>
      </c>
      <c r="G2389" s="2" t="n">
        <v>0.757884</v>
      </c>
    </row>
    <row r="2390" customFormat="false" ht="13.8" hidden="false" customHeight="false" outlineLevel="0" collapsed="false">
      <c r="A2390" s="0" t="s">
        <v>2395</v>
      </c>
      <c r="B2390" s="2" t="n">
        <v>38.11039</v>
      </c>
      <c r="C2390" s="2" t="n">
        <v>8.975601</v>
      </c>
      <c r="D2390" s="2" t="n">
        <v>30.94928</v>
      </c>
      <c r="E2390" s="2" t="n">
        <v>8.434882</v>
      </c>
      <c r="F2390" s="2" t="n">
        <v>261.053528</v>
      </c>
      <c r="G2390" s="2" t="n">
        <v>0.763172</v>
      </c>
    </row>
    <row r="2391" customFormat="false" ht="13.8" hidden="false" customHeight="false" outlineLevel="0" collapsed="false">
      <c r="A2391" s="0" t="s">
        <v>2396</v>
      </c>
      <c r="B2391" s="2" t="n">
        <v>38.139473</v>
      </c>
      <c r="C2391" s="2" t="n">
        <v>9.066725</v>
      </c>
      <c r="D2391" s="2" t="n">
        <v>30.985199</v>
      </c>
      <c r="E2391" s="2" t="n">
        <v>8.485944</v>
      </c>
      <c r="F2391" s="2" t="n">
        <v>262.93866</v>
      </c>
      <c r="G2391" s="2" t="n">
        <v>0.760378</v>
      </c>
    </row>
    <row r="2392" customFormat="false" ht="13.8" hidden="false" customHeight="false" outlineLevel="0" collapsed="false">
      <c r="A2392" s="0" t="s">
        <v>2397</v>
      </c>
      <c r="B2392" s="2" t="n">
        <v>38.147907</v>
      </c>
      <c r="C2392" s="2" t="n">
        <v>9.059492</v>
      </c>
      <c r="D2392" s="2" t="n">
        <v>30.951612</v>
      </c>
      <c r="E2392" s="2" t="n">
        <v>8.479131</v>
      </c>
      <c r="F2392" s="2" t="n">
        <v>262.44278</v>
      </c>
      <c r="G2392" s="2" t="n">
        <v>0.759382</v>
      </c>
    </row>
    <row r="2393" customFormat="false" ht="13.8" hidden="false" customHeight="false" outlineLevel="0" collapsed="false">
      <c r="A2393" s="0" t="s">
        <v>2398</v>
      </c>
      <c r="B2393" s="2" t="n">
        <v>38.110291</v>
      </c>
      <c r="C2393" s="2" t="n">
        <v>8.989666</v>
      </c>
      <c r="D2393" s="2" t="n">
        <v>31.002672</v>
      </c>
      <c r="E2393" s="2" t="n">
        <v>8.438786</v>
      </c>
      <c r="F2393" s="2" t="n">
        <v>261.624908</v>
      </c>
      <c r="G2393" s="2" t="n">
        <v>0.763648</v>
      </c>
    </row>
    <row r="2394" customFormat="false" ht="13.8" hidden="false" customHeight="false" outlineLevel="0" collapsed="false">
      <c r="A2394" s="0" t="s">
        <v>2399</v>
      </c>
      <c r="B2394" s="2" t="n">
        <v>38.08025</v>
      </c>
      <c r="C2394" s="2" t="n">
        <v>8.939156</v>
      </c>
      <c r="D2394" s="2" t="n">
        <v>30.970676</v>
      </c>
      <c r="E2394" s="2" t="n">
        <v>8.39712</v>
      </c>
      <c r="F2394" s="2" t="n">
        <v>260.064484</v>
      </c>
      <c r="G2394" s="2" t="n">
        <v>0.763985</v>
      </c>
    </row>
    <row r="2395" customFormat="false" ht="13.8" hidden="false" customHeight="false" outlineLevel="0" collapsed="false">
      <c r="A2395" s="0" t="s">
        <v>2400</v>
      </c>
      <c r="B2395" s="2" t="n">
        <v>38.165741</v>
      </c>
      <c r="C2395" s="2" t="n">
        <v>9.089468</v>
      </c>
      <c r="D2395" s="2" t="n">
        <v>31.016218</v>
      </c>
      <c r="E2395" s="2" t="n">
        <v>8.491571</v>
      </c>
      <c r="F2395" s="2" t="n">
        <v>263.376434</v>
      </c>
      <c r="G2395" s="2" t="n">
        <v>0.759215</v>
      </c>
    </row>
    <row r="2396" customFormat="false" ht="13.8" hidden="false" customHeight="false" outlineLevel="0" collapsed="false">
      <c r="A2396" s="0" t="s">
        <v>2401</v>
      </c>
      <c r="B2396" s="2" t="n">
        <v>38.13311</v>
      </c>
      <c r="C2396" s="2" t="n">
        <v>9.076435</v>
      </c>
      <c r="D2396" s="2" t="n">
        <v>30.929211</v>
      </c>
      <c r="E2396" s="2" t="n">
        <v>8.487869</v>
      </c>
      <c r="F2396" s="2" t="n">
        <v>262.523102</v>
      </c>
      <c r="G2396" s="2" t="n">
        <v>0.75849</v>
      </c>
    </row>
    <row r="2397" customFormat="false" ht="13.8" hidden="false" customHeight="false" outlineLevel="0" collapsed="false">
      <c r="A2397" s="0" t="s">
        <v>2402</v>
      </c>
      <c r="B2397" s="2" t="n">
        <v>38.303997</v>
      </c>
      <c r="C2397" s="2" t="n">
        <v>9.011707</v>
      </c>
      <c r="D2397" s="2" t="n">
        <v>31.164537</v>
      </c>
      <c r="E2397" s="2" t="n">
        <v>8.442669</v>
      </c>
      <c r="F2397" s="2" t="n">
        <v>263.111877</v>
      </c>
      <c r="G2397" s="2" t="n">
        <v>0.762236</v>
      </c>
    </row>
    <row r="2398" customFormat="false" ht="13.8" hidden="false" customHeight="false" outlineLevel="0" collapsed="false">
      <c r="A2398" s="0" t="s">
        <v>2403</v>
      </c>
      <c r="B2398" s="2" t="n">
        <v>38.067387</v>
      </c>
      <c r="C2398" s="2" t="n">
        <v>9.046815</v>
      </c>
      <c r="D2398" s="2" t="n">
        <v>30.894041</v>
      </c>
      <c r="E2398" s="2" t="n">
        <v>8.475236</v>
      </c>
      <c r="F2398" s="2" t="n">
        <v>261.83429</v>
      </c>
      <c r="G2398" s="2" t="n">
        <v>0.760287</v>
      </c>
    </row>
    <row r="2399" customFormat="false" ht="13.8" hidden="false" customHeight="false" outlineLevel="0" collapsed="false">
      <c r="A2399" s="0" t="s">
        <v>2404</v>
      </c>
      <c r="B2399" s="2" t="n">
        <v>38.136448</v>
      </c>
      <c r="C2399" s="2" t="n">
        <v>9.049241</v>
      </c>
      <c r="D2399" s="2" t="n">
        <v>30.923063</v>
      </c>
      <c r="E2399" s="2" t="n">
        <v>8.4793</v>
      </c>
      <c r="F2399" s="2" t="n">
        <v>262.205902</v>
      </c>
      <c r="G2399" s="2" t="n">
        <v>0.759784</v>
      </c>
    </row>
    <row r="2400" customFormat="false" ht="13.8" hidden="false" customHeight="false" outlineLevel="0" collapsed="false">
      <c r="A2400" s="0" t="s">
        <v>2405</v>
      </c>
      <c r="B2400" s="2" t="n">
        <v>38.17664</v>
      </c>
      <c r="C2400" s="2" t="n">
        <v>9.058064</v>
      </c>
      <c r="D2400" s="2" t="n">
        <v>31.020538</v>
      </c>
      <c r="E2400" s="2" t="n">
        <v>8.483778</v>
      </c>
      <c r="F2400" s="2" t="n">
        <v>263.171356</v>
      </c>
      <c r="G2400" s="2" t="n">
        <v>0.761037</v>
      </c>
    </row>
    <row r="2401" customFormat="false" ht="13.8" hidden="false" customHeight="false" outlineLevel="0" collapsed="false">
      <c r="A2401" s="0" t="s">
        <v>2406</v>
      </c>
      <c r="B2401" s="2" t="n">
        <v>38.153469</v>
      </c>
      <c r="C2401" s="2" t="n">
        <v>9.093205</v>
      </c>
      <c r="D2401" s="2" t="n">
        <v>30.963963</v>
      </c>
      <c r="E2401" s="2" t="n">
        <v>8.47391</v>
      </c>
      <c r="F2401" s="2" t="n">
        <v>262.385834</v>
      </c>
      <c r="G2401" s="2" t="n">
        <v>0.756292</v>
      </c>
    </row>
    <row r="2402" customFormat="false" ht="13.8" hidden="false" customHeight="false" outlineLevel="0" collapsed="false">
      <c r="A2402" s="0" t="s">
        <v>2407</v>
      </c>
      <c r="B2402" s="2" t="n">
        <v>38.061771</v>
      </c>
      <c r="C2402" s="2" t="n">
        <v>8.990047</v>
      </c>
      <c r="D2402" s="2" t="n">
        <v>30.88978</v>
      </c>
      <c r="E2402" s="2" t="n">
        <v>8.439785</v>
      </c>
      <c r="F2402" s="2" t="n">
        <v>260.703094</v>
      </c>
      <c r="G2402" s="2" t="n">
        <v>0.761895</v>
      </c>
    </row>
    <row r="2403" customFormat="false" ht="13.8" hidden="false" customHeight="false" outlineLevel="0" collapsed="false">
      <c r="A2403" s="0" t="s">
        <v>2408</v>
      </c>
      <c r="B2403" s="2" t="n">
        <v>38.039642</v>
      </c>
      <c r="C2403" s="2" t="n">
        <v>8.986552</v>
      </c>
      <c r="D2403" s="2" t="n">
        <v>30.858795</v>
      </c>
      <c r="E2403" s="2" t="n">
        <v>8.415541</v>
      </c>
      <c r="F2403" s="2" t="n">
        <v>259.693451</v>
      </c>
      <c r="G2403" s="2" t="n">
        <v>0.759681</v>
      </c>
    </row>
    <row r="2404" customFormat="false" ht="13.8" hidden="false" customHeight="false" outlineLevel="0" collapsed="false">
      <c r="A2404" s="0" t="s">
        <v>2409</v>
      </c>
      <c r="B2404" s="2" t="n">
        <v>38.180412</v>
      </c>
      <c r="C2404" s="2" t="n">
        <v>8.995106</v>
      </c>
      <c r="D2404" s="2" t="n">
        <v>30.995253</v>
      </c>
      <c r="E2404" s="2" t="n">
        <v>8.446989</v>
      </c>
      <c r="F2404" s="2" t="n">
        <v>261.816559</v>
      </c>
      <c r="G2404" s="2" t="n">
        <v>0.762343</v>
      </c>
    </row>
    <row r="2405" customFormat="false" ht="13.8" hidden="false" customHeight="false" outlineLevel="0" collapsed="false">
      <c r="A2405" s="0" t="s">
        <v>2410</v>
      </c>
      <c r="B2405" s="2" t="n">
        <v>38.122005</v>
      </c>
      <c r="C2405" s="2" t="n">
        <v>8.956683</v>
      </c>
      <c r="D2405" s="2" t="n">
        <v>30.986704</v>
      </c>
      <c r="E2405" s="2" t="n">
        <v>8.41536</v>
      </c>
      <c r="F2405" s="2" t="n">
        <v>260.764282</v>
      </c>
      <c r="G2405" s="2" t="n">
        <v>0.763704</v>
      </c>
    </row>
    <row r="2406" customFormat="false" ht="13.8" hidden="false" customHeight="false" outlineLevel="0" collapsed="false">
      <c r="A2406" s="0" t="s">
        <v>2411</v>
      </c>
      <c r="B2406" s="2" t="n">
        <v>38.025314</v>
      </c>
      <c r="C2406" s="2" t="n">
        <v>8.987629</v>
      </c>
      <c r="D2406" s="2" t="n">
        <v>30.839617</v>
      </c>
      <c r="E2406" s="2" t="n">
        <v>8.409863</v>
      </c>
      <c r="F2406" s="2" t="n">
        <v>259.356964</v>
      </c>
      <c r="G2406" s="2" t="n">
        <v>0.758892</v>
      </c>
    </row>
    <row r="2407" customFormat="false" ht="13.8" hidden="false" customHeight="false" outlineLevel="0" collapsed="false">
      <c r="A2407" s="0" t="s">
        <v>2412</v>
      </c>
      <c r="B2407" s="2" t="n">
        <v>38.061108</v>
      </c>
      <c r="C2407" s="2" t="n">
        <v>8.953171</v>
      </c>
      <c r="D2407" s="2" t="n">
        <v>30.856224</v>
      </c>
      <c r="E2407" s="2" t="n">
        <v>8.406637</v>
      </c>
      <c r="F2407" s="2" t="n">
        <v>259.397095</v>
      </c>
      <c r="G2407" s="2" t="n">
        <v>0.761214</v>
      </c>
    </row>
    <row r="2408" customFormat="false" ht="13.8" hidden="false" customHeight="false" outlineLevel="0" collapsed="false">
      <c r="A2408" s="0" t="s">
        <v>2413</v>
      </c>
      <c r="B2408" s="2" t="n">
        <v>38.036457</v>
      </c>
      <c r="C2408" s="2" t="n">
        <v>8.967729</v>
      </c>
      <c r="D2408" s="2" t="n">
        <v>30.872423</v>
      </c>
      <c r="E2408" s="2" t="n">
        <v>8.40841</v>
      </c>
      <c r="F2408" s="2" t="n">
        <v>259.587982</v>
      </c>
      <c r="G2408" s="2" t="n">
        <v>0.76103</v>
      </c>
    </row>
    <row r="2409" customFormat="false" ht="13.8" hidden="false" customHeight="false" outlineLevel="0" collapsed="false">
      <c r="A2409" s="0" t="s">
        <v>2414</v>
      </c>
      <c r="B2409" s="2" t="n">
        <v>38.145893</v>
      </c>
      <c r="C2409" s="2" t="n">
        <v>9.062734</v>
      </c>
      <c r="D2409" s="2" t="n">
        <v>30.973347</v>
      </c>
      <c r="E2409" s="2" t="n">
        <v>8.467529</v>
      </c>
      <c r="F2409" s="2" t="n">
        <v>262.267731</v>
      </c>
      <c r="G2409" s="2" t="n">
        <v>0.758644</v>
      </c>
    </row>
    <row r="2410" customFormat="false" ht="13.8" hidden="false" customHeight="false" outlineLevel="0" collapsed="false">
      <c r="A2410" s="0" t="s">
        <v>2415</v>
      </c>
      <c r="B2410" s="2" t="n">
        <v>38.155666</v>
      </c>
      <c r="C2410" s="2" t="n">
        <v>9.085938</v>
      </c>
      <c r="D2410" s="2" t="n">
        <v>30.9751</v>
      </c>
      <c r="E2410" s="2" t="n">
        <v>8.493686</v>
      </c>
      <c r="F2410" s="2" t="n">
        <v>263.092773</v>
      </c>
      <c r="G2410" s="2" t="n">
        <v>0.758892</v>
      </c>
    </row>
    <row r="2411" customFormat="false" ht="13.8" hidden="false" customHeight="false" outlineLevel="0" collapsed="false">
      <c r="A2411" s="0" t="s">
        <v>2416</v>
      </c>
      <c r="B2411" s="2" t="n">
        <v>38.052525</v>
      </c>
      <c r="C2411" s="2" t="n">
        <v>8.991025</v>
      </c>
      <c r="D2411" s="2" t="n">
        <v>30.89221</v>
      </c>
      <c r="E2411" s="2" t="n">
        <v>8.426216</v>
      </c>
      <c r="F2411" s="2" t="n">
        <v>260.304443</v>
      </c>
      <c r="G2411" s="2" t="n">
        <v>0.760832</v>
      </c>
    </row>
    <row r="2412" customFormat="false" ht="13.8" hidden="false" customHeight="false" outlineLevel="0" collapsed="false">
      <c r="A2412" s="0" t="s">
        <v>2417</v>
      </c>
      <c r="B2412" s="2" t="n">
        <v>38.233376</v>
      </c>
      <c r="C2412" s="2" t="n">
        <v>9.019543</v>
      </c>
      <c r="D2412" s="2" t="n">
        <v>31.050926</v>
      </c>
      <c r="E2412" s="2" t="n">
        <v>8.45982</v>
      </c>
      <c r="F2412" s="2" t="n">
        <v>262.685242</v>
      </c>
      <c r="G2412" s="2" t="n">
        <v>0.761743</v>
      </c>
    </row>
    <row r="2413" customFormat="false" ht="13.8" hidden="false" customHeight="false" outlineLevel="0" collapsed="false">
      <c r="A2413" s="0" t="s">
        <v>2418</v>
      </c>
      <c r="B2413" s="2" t="n">
        <v>38.008965</v>
      </c>
      <c r="C2413" s="2" t="n">
        <v>9.029297</v>
      </c>
      <c r="D2413" s="2" t="n">
        <v>30.82667</v>
      </c>
      <c r="E2413" s="2" t="n">
        <v>8.436107</v>
      </c>
      <c r="F2413" s="2" t="n">
        <v>260.057068</v>
      </c>
      <c r="G2413" s="2" t="n">
        <v>0.757755</v>
      </c>
    </row>
    <row r="2414" customFormat="false" ht="13.8" hidden="false" customHeight="false" outlineLevel="0" collapsed="false">
      <c r="A2414" s="0" t="s">
        <v>2419</v>
      </c>
      <c r="B2414" s="2" t="n">
        <v>38.069378</v>
      </c>
      <c r="C2414" s="2" t="n">
        <v>8.99983</v>
      </c>
      <c r="D2414" s="2" t="n">
        <v>30.910086</v>
      </c>
      <c r="E2414" s="2" t="n">
        <v>8.422124</v>
      </c>
      <c r="F2414" s="2" t="n">
        <v>260.328583</v>
      </c>
      <c r="G2414" s="2" t="n">
        <v>0.759822</v>
      </c>
    </row>
    <row r="2415" customFormat="false" ht="13.8" hidden="false" customHeight="false" outlineLevel="0" collapsed="false">
      <c r="A2415" s="0" t="s">
        <v>2420</v>
      </c>
      <c r="B2415" s="2" t="n">
        <v>38.27253</v>
      </c>
      <c r="C2415" s="2" t="n">
        <v>8.99983</v>
      </c>
      <c r="D2415" s="2" t="n">
        <v>30.975559</v>
      </c>
      <c r="E2415" s="2" t="n">
        <v>8.440595</v>
      </c>
      <c r="F2415" s="2" t="n">
        <v>261.452148</v>
      </c>
      <c r="G2415" s="2" t="n">
        <v>0.759051</v>
      </c>
    </row>
    <row r="2416" customFormat="false" ht="13.8" hidden="false" customHeight="false" outlineLevel="0" collapsed="false">
      <c r="A2416" s="0" t="s">
        <v>2421</v>
      </c>
      <c r="B2416" s="2" t="n">
        <v>38.33239</v>
      </c>
      <c r="C2416" s="2" t="n">
        <v>8.986988</v>
      </c>
      <c r="D2416" s="2" t="n">
        <v>31.079617</v>
      </c>
      <c r="E2416" s="2" t="n">
        <v>8.406293</v>
      </c>
      <c r="F2416" s="2" t="n">
        <v>261.264374</v>
      </c>
      <c r="G2416" s="2" t="n">
        <v>0.758403</v>
      </c>
    </row>
    <row r="2417" customFormat="false" ht="13.8" hidden="false" customHeight="false" outlineLevel="0" collapsed="false">
      <c r="A2417" s="0" t="s">
        <v>2422</v>
      </c>
      <c r="B2417" s="2" t="n">
        <v>38.022308</v>
      </c>
      <c r="C2417" s="2" t="n">
        <v>8.954913</v>
      </c>
      <c r="D2417" s="2" t="n">
        <v>30.824726</v>
      </c>
      <c r="E2417" s="2" t="n">
        <v>8.396829</v>
      </c>
      <c r="F2417" s="2" t="n">
        <v>258.829956</v>
      </c>
      <c r="G2417" s="2" t="n">
        <v>0.760177</v>
      </c>
    </row>
    <row r="2418" customFormat="false" ht="13.8" hidden="false" customHeight="false" outlineLevel="0" collapsed="false">
      <c r="A2418" s="0" t="s">
        <v>2423</v>
      </c>
      <c r="B2418" s="2" t="n">
        <v>38.173943</v>
      </c>
      <c r="C2418" s="2" t="n">
        <v>9.067086</v>
      </c>
      <c r="D2418" s="2" t="n">
        <v>30.939514</v>
      </c>
      <c r="E2418" s="2" t="n">
        <v>8.483436</v>
      </c>
      <c r="F2418" s="2" t="n">
        <v>262.473389</v>
      </c>
      <c r="G2418" s="2" t="n">
        <v>0.758317</v>
      </c>
    </row>
    <row r="2419" customFormat="false" ht="13.8" hidden="false" customHeight="false" outlineLevel="0" collapsed="false">
      <c r="A2419" s="0" t="s">
        <v>2424</v>
      </c>
      <c r="B2419" s="2" t="n">
        <v>38.195812</v>
      </c>
      <c r="C2419" s="2" t="n">
        <v>9.035126</v>
      </c>
      <c r="D2419" s="2" t="n">
        <v>31.035604</v>
      </c>
      <c r="E2419" s="2" t="n">
        <v>8.44774</v>
      </c>
      <c r="F2419" s="2" t="n">
        <v>262.180695</v>
      </c>
      <c r="G2419" s="2" t="n">
        <v>0.759715</v>
      </c>
    </row>
    <row r="2420" customFormat="false" ht="13.8" hidden="false" customHeight="false" outlineLevel="0" collapsed="false">
      <c r="A2420" s="0" t="s">
        <v>2425</v>
      </c>
      <c r="B2420" s="2" t="n">
        <v>38.151165</v>
      </c>
      <c r="C2420" s="2" t="n">
        <v>9.070851</v>
      </c>
      <c r="D2420" s="2" t="n">
        <v>30.931456</v>
      </c>
      <c r="E2420" s="2" t="n">
        <v>8.478663</v>
      </c>
      <c r="F2420" s="2" t="n">
        <v>262.257416</v>
      </c>
      <c r="G2420" s="2" t="n">
        <v>0.75783</v>
      </c>
    </row>
    <row r="2421" customFormat="false" ht="13.8" hidden="false" customHeight="false" outlineLevel="0" collapsed="false">
      <c r="A2421" s="0" t="s">
        <v>2426</v>
      </c>
      <c r="B2421" s="2" t="n">
        <v>38.143517</v>
      </c>
      <c r="C2421" s="2" t="n">
        <v>8.95036</v>
      </c>
      <c r="D2421" s="2" t="n">
        <v>30.943796</v>
      </c>
      <c r="E2421" s="2" t="n">
        <v>8.40639</v>
      </c>
      <c r="F2421" s="2" t="n">
        <v>260.12561</v>
      </c>
      <c r="G2421" s="2" t="n">
        <v>0.761942</v>
      </c>
    </row>
    <row r="2422" customFormat="false" ht="13.8" hidden="false" customHeight="false" outlineLevel="0" collapsed="false">
      <c r="A2422" s="0" t="s">
        <v>2427</v>
      </c>
      <c r="B2422" s="2" t="n">
        <v>38.189758</v>
      </c>
      <c r="C2422" s="2" t="n">
        <v>8.983983</v>
      </c>
      <c r="D2422" s="2" t="n">
        <v>31.045235</v>
      </c>
      <c r="E2422" s="2" t="n">
        <v>8.421585</v>
      </c>
      <c r="F2422" s="2" t="n">
        <v>261.450073</v>
      </c>
      <c r="G2422" s="2" t="n">
        <v>0.762031</v>
      </c>
    </row>
    <row r="2423" customFormat="false" ht="13.8" hidden="false" customHeight="false" outlineLevel="0" collapsed="false">
      <c r="A2423" s="0" t="s">
        <v>2428</v>
      </c>
      <c r="B2423" s="2" t="n">
        <v>38.242126</v>
      </c>
      <c r="C2423" s="2" t="n">
        <v>9.024335</v>
      </c>
      <c r="D2423" s="2" t="n">
        <v>31.023447</v>
      </c>
      <c r="E2423" s="2" t="n">
        <v>8.465574</v>
      </c>
      <c r="F2423" s="2" t="n">
        <v>262.631287</v>
      </c>
      <c r="G2423" s="2" t="n">
        <v>0.761008</v>
      </c>
    </row>
    <row r="2424" customFormat="false" ht="13.8" hidden="false" customHeight="false" outlineLevel="0" collapsed="false">
      <c r="A2424" s="0" t="s">
        <v>2429</v>
      </c>
      <c r="B2424" s="2" t="n">
        <v>38.185024</v>
      </c>
      <c r="C2424" s="2" t="n">
        <v>9.021592</v>
      </c>
      <c r="D2424" s="2" t="n">
        <v>30.981447</v>
      </c>
      <c r="E2424" s="2" t="n">
        <v>8.460588</v>
      </c>
      <c r="F2424" s="2" t="n">
        <v>262.121246</v>
      </c>
      <c r="G2424" s="2" t="n">
        <v>0.760897</v>
      </c>
    </row>
    <row r="2425" customFormat="false" ht="13.8" hidden="false" customHeight="false" outlineLevel="0" collapsed="false">
      <c r="A2425" s="0" t="s">
        <v>2430</v>
      </c>
      <c r="B2425" s="2" t="n">
        <v>38.099167</v>
      </c>
      <c r="C2425" s="2" t="n">
        <v>8.966527</v>
      </c>
      <c r="D2425" s="2" t="n">
        <v>30.943386</v>
      </c>
      <c r="E2425" s="2" t="n">
        <v>8.418113</v>
      </c>
      <c r="F2425" s="2" t="n">
        <v>260.484924</v>
      </c>
      <c r="G2425" s="2" t="n">
        <v>0.762505</v>
      </c>
    </row>
    <row r="2426" customFormat="false" ht="13.8" hidden="false" customHeight="false" outlineLevel="0" collapsed="false">
      <c r="A2426" s="0" t="s">
        <v>2431</v>
      </c>
      <c r="B2426" s="2" t="n">
        <v>38.124149</v>
      </c>
      <c r="C2426" s="2" t="n">
        <v>9.016913</v>
      </c>
      <c r="D2426" s="2" t="n">
        <v>30.978159</v>
      </c>
      <c r="E2426" s="2" t="n">
        <v>8.460749</v>
      </c>
      <c r="F2426" s="2" t="n">
        <v>262.098419</v>
      </c>
      <c r="G2426" s="2" t="n">
        <v>0.762441</v>
      </c>
    </row>
    <row r="2427" customFormat="false" ht="13.8" hidden="false" customHeight="false" outlineLevel="0" collapsed="false">
      <c r="A2427" s="0" t="s">
        <v>2432</v>
      </c>
      <c r="B2427" s="2" t="n">
        <v>38.069748</v>
      </c>
      <c r="C2427" s="2" t="n">
        <v>8.966788</v>
      </c>
      <c r="D2427" s="2" t="n">
        <v>30.88607</v>
      </c>
      <c r="E2427" s="2" t="n">
        <v>8.413861</v>
      </c>
      <c r="F2427" s="2" t="n">
        <v>259.871124</v>
      </c>
      <c r="G2427" s="2" t="n">
        <v>0.761274</v>
      </c>
    </row>
    <row r="2428" customFormat="false" ht="13.8" hidden="false" customHeight="false" outlineLevel="0" collapsed="false">
      <c r="A2428" s="0" t="s">
        <v>2433</v>
      </c>
      <c r="B2428" s="2" t="n">
        <v>38.106842</v>
      </c>
      <c r="C2428" s="2" t="n">
        <v>8.959872</v>
      </c>
      <c r="D2428" s="2" t="n">
        <v>30.839354</v>
      </c>
      <c r="E2428" s="2" t="n">
        <v>8.416582</v>
      </c>
      <c r="F2428" s="2" t="n">
        <v>259.561951</v>
      </c>
      <c r="G2428" s="2" t="n">
        <v>0.760215</v>
      </c>
    </row>
    <row r="2429" customFormat="false" ht="13.8" hidden="false" customHeight="false" outlineLevel="0" collapsed="false">
      <c r="A2429" s="0" t="s">
        <v>2434</v>
      </c>
      <c r="B2429" s="2" t="n">
        <v>38.142464</v>
      </c>
      <c r="C2429" s="2" t="n">
        <v>8.968706</v>
      </c>
      <c r="D2429" s="2" t="n">
        <v>30.95112</v>
      </c>
      <c r="E2429" s="2" t="n">
        <v>8.432922</v>
      </c>
      <c r="F2429" s="2" t="n">
        <v>261.008392</v>
      </c>
      <c r="G2429" s="2" t="n">
        <v>0.762985</v>
      </c>
    </row>
    <row r="2430" customFormat="false" ht="13.8" hidden="false" customHeight="false" outlineLevel="0" collapsed="false">
      <c r="A2430" s="0" t="s">
        <v>2435</v>
      </c>
      <c r="B2430" s="2" t="n">
        <v>38.039639</v>
      </c>
      <c r="C2430" s="2" t="n">
        <v>8.954733</v>
      </c>
      <c r="D2430" s="2" t="n">
        <v>30.794781</v>
      </c>
      <c r="E2430" s="2" t="n">
        <v>8.423977</v>
      </c>
      <c r="F2430" s="2" t="n">
        <v>259.41452</v>
      </c>
      <c r="G2430" s="2" t="n">
        <v>0.761562</v>
      </c>
    </row>
    <row r="2431" customFormat="false" ht="13.8" hidden="false" customHeight="false" outlineLevel="0" collapsed="false">
      <c r="A2431" s="0" t="s">
        <v>2436</v>
      </c>
      <c r="B2431" s="2" t="n">
        <v>38.204735</v>
      </c>
      <c r="C2431" s="2" t="n">
        <v>8.993264</v>
      </c>
      <c r="D2431" s="2" t="n">
        <v>30.961306</v>
      </c>
      <c r="E2431" s="2" t="n">
        <v>8.451387</v>
      </c>
      <c r="F2431" s="2" t="n">
        <v>261.665985</v>
      </c>
      <c r="G2431" s="2" t="n">
        <v>0.761575</v>
      </c>
    </row>
    <row r="2432" customFormat="false" ht="13.8" hidden="false" customHeight="false" outlineLevel="0" collapsed="false">
      <c r="A2432" s="0" t="s">
        <v>2437</v>
      </c>
      <c r="B2432" s="2" t="n">
        <v>38.073742</v>
      </c>
      <c r="C2432" s="2" t="n">
        <v>9.042419</v>
      </c>
      <c r="D2432" s="2" t="n">
        <v>30.867527</v>
      </c>
      <c r="E2432" s="2" t="n">
        <v>8.478845</v>
      </c>
      <c r="F2432" s="2" t="n">
        <v>261.720978</v>
      </c>
      <c r="G2432" s="2" t="n">
        <v>0.760201</v>
      </c>
    </row>
    <row r="2433" customFormat="false" ht="13.8" hidden="false" customHeight="false" outlineLevel="0" collapsed="false">
      <c r="A2433" s="0" t="s">
        <v>2438</v>
      </c>
      <c r="B2433" s="2" t="n">
        <v>38.149811</v>
      </c>
      <c r="C2433" s="2" t="n">
        <v>9.052526</v>
      </c>
      <c r="D2433" s="2" t="n">
        <v>30.907951</v>
      </c>
      <c r="E2433" s="2" t="n">
        <v>8.467319</v>
      </c>
      <c r="F2433" s="2" t="n">
        <v>261.707489</v>
      </c>
      <c r="G2433" s="2" t="n">
        <v>0.757799</v>
      </c>
    </row>
    <row r="2434" customFormat="false" ht="13.8" hidden="false" customHeight="false" outlineLevel="0" collapsed="false">
      <c r="A2434" s="0" t="s">
        <v>2439</v>
      </c>
      <c r="B2434" s="2" t="n">
        <v>38.215656</v>
      </c>
      <c r="C2434" s="2" t="n">
        <v>9.018565</v>
      </c>
      <c r="D2434" s="2" t="n">
        <v>30.956257</v>
      </c>
      <c r="E2434" s="2" t="n">
        <v>8.447743</v>
      </c>
      <c r="F2434" s="2" t="n">
        <v>261.510529</v>
      </c>
      <c r="G2434" s="2" t="n">
        <v>0.75877</v>
      </c>
    </row>
    <row r="2435" customFormat="false" ht="13.8" hidden="false" customHeight="false" outlineLevel="0" collapsed="false">
      <c r="A2435" s="0" t="s">
        <v>2440</v>
      </c>
      <c r="B2435" s="2" t="n">
        <v>38.254421</v>
      </c>
      <c r="C2435" s="2" t="n">
        <v>8.951106</v>
      </c>
      <c r="D2435" s="2" t="n">
        <v>31.043528</v>
      </c>
      <c r="E2435" s="2" t="n">
        <v>8.408532</v>
      </c>
      <c r="F2435" s="2" t="n">
        <v>261.030487</v>
      </c>
      <c r="G2435" s="2" t="n">
        <v>0.762312</v>
      </c>
    </row>
    <row r="2436" customFormat="false" ht="13.8" hidden="false" customHeight="false" outlineLevel="0" collapsed="false">
      <c r="A2436" s="0" t="s">
        <v>2441</v>
      </c>
      <c r="B2436" s="2" t="n">
        <v>38.272049</v>
      </c>
      <c r="C2436" s="2" t="n">
        <v>9.019366</v>
      </c>
      <c r="D2436" s="2" t="n">
        <v>31.067867</v>
      </c>
      <c r="E2436" s="2" t="n">
        <v>8.424647</v>
      </c>
      <c r="F2436" s="2" t="n">
        <v>261.73584</v>
      </c>
      <c r="G2436" s="2" t="n">
        <v>0.758238</v>
      </c>
    </row>
    <row r="2437" customFormat="false" ht="13.8" hidden="false" customHeight="false" outlineLevel="0" collapsed="false">
      <c r="A2437" s="0" t="s">
        <v>2442</v>
      </c>
      <c r="B2437" s="2" t="n">
        <v>38.097881</v>
      </c>
      <c r="C2437" s="2" t="n">
        <v>9.048619</v>
      </c>
      <c r="D2437" s="2" t="n">
        <v>30.834131</v>
      </c>
      <c r="E2437" s="2" t="n">
        <v>8.493745</v>
      </c>
      <c r="F2437" s="2" t="n">
        <v>261.897247</v>
      </c>
      <c r="G2437" s="2" t="n">
        <v>0.75971</v>
      </c>
    </row>
    <row r="2438" customFormat="false" ht="13.8" hidden="false" customHeight="false" outlineLevel="0" collapsed="false">
      <c r="A2438" s="0" t="s">
        <v>2443</v>
      </c>
      <c r="B2438" s="2" t="n">
        <v>38.301998</v>
      </c>
      <c r="C2438" s="2" t="n">
        <v>8.988417</v>
      </c>
      <c r="D2438" s="2" t="n">
        <v>31.137543</v>
      </c>
      <c r="E2438" s="2" t="n">
        <v>8.419979</v>
      </c>
      <c r="F2438" s="2" t="n">
        <v>262.17746</v>
      </c>
      <c r="G2438" s="2" t="n">
        <v>0.761536</v>
      </c>
    </row>
    <row r="2439" customFormat="false" ht="13.8" hidden="false" customHeight="false" outlineLevel="0" collapsed="false">
      <c r="A2439" s="0" t="s">
        <v>2444</v>
      </c>
      <c r="B2439" s="2" t="n">
        <v>38.262505</v>
      </c>
      <c r="C2439" s="2" t="n">
        <v>9.056938</v>
      </c>
      <c r="D2439" s="2" t="n">
        <v>31.032072</v>
      </c>
      <c r="E2439" s="2" t="n">
        <v>8.424891</v>
      </c>
      <c r="F2439" s="2" t="n">
        <v>261.441803</v>
      </c>
      <c r="G2439" s="2" t="n">
        <v>0.754432</v>
      </c>
    </row>
    <row r="2440" customFormat="false" ht="13.8" hidden="false" customHeight="false" outlineLevel="0" collapsed="false">
      <c r="A2440" s="0" t="s">
        <v>2445</v>
      </c>
      <c r="B2440" s="2" t="n">
        <v>38.220005</v>
      </c>
      <c r="C2440" s="2" t="n">
        <v>8.989044</v>
      </c>
      <c r="D2440" s="2" t="n">
        <v>31.02891</v>
      </c>
      <c r="E2440" s="2" t="n">
        <v>8.440323</v>
      </c>
      <c r="F2440" s="2" t="n">
        <v>261.894012</v>
      </c>
      <c r="G2440" s="2" t="n">
        <v>0.762292</v>
      </c>
    </row>
    <row r="2441" customFormat="false" ht="13.8" hidden="false" customHeight="false" outlineLevel="0" collapsed="false">
      <c r="A2441" s="0" t="s">
        <v>2446</v>
      </c>
      <c r="B2441" s="2" t="n">
        <v>38.096645</v>
      </c>
      <c r="C2441" s="2" t="n">
        <v>8.972297</v>
      </c>
      <c r="D2441" s="2" t="n">
        <v>30.920202</v>
      </c>
      <c r="E2441" s="2" t="n">
        <v>8.411654</v>
      </c>
      <c r="F2441" s="2" t="n">
        <v>260.090057</v>
      </c>
      <c r="G2441" s="2" t="n">
        <v>0.76091</v>
      </c>
    </row>
    <row r="2442" customFormat="false" ht="13.8" hidden="false" customHeight="false" outlineLevel="0" collapsed="false">
      <c r="A2442" s="0" t="s">
        <v>2447</v>
      </c>
      <c r="B2442" s="2" t="n">
        <v>38.115406</v>
      </c>
      <c r="C2442" s="2" t="n">
        <v>9.025943</v>
      </c>
      <c r="D2442" s="2" t="n">
        <v>30.903877</v>
      </c>
      <c r="E2442" s="2" t="n">
        <v>8.439734</v>
      </c>
      <c r="F2442" s="2" t="n">
        <v>260.820526</v>
      </c>
      <c r="G2442" s="2" t="n">
        <v>0.758139</v>
      </c>
    </row>
    <row r="2443" customFormat="false" ht="13.8" hidden="false" customHeight="false" outlineLevel="0" collapsed="false">
      <c r="A2443" s="0" t="s">
        <v>2448</v>
      </c>
      <c r="B2443" s="2" t="n">
        <v>38.14016</v>
      </c>
      <c r="C2443" s="2" t="n">
        <v>8.970563</v>
      </c>
      <c r="D2443" s="2" t="n">
        <v>30.92675</v>
      </c>
      <c r="E2443" s="2" t="n">
        <v>8.417776</v>
      </c>
      <c r="F2443" s="2" t="n">
        <v>260.334473</v>
      </c>
      <c r="G2443" s="2" t="n">
        <v>0.760903</v>
      </c>
    </row>
    <row r="2444" customFormat="false" ht="13.8" hidden="false" customHeight="false" outlineLevel="0" collapsed="false">
      <c r="A2444" s="0" t="s">
        <v>2449</v>
      </c>
      <c r="B2444" s="2" t="n">
        <v>38.100399</v>
      </c>
      <c r="C2444" s="2" t="n">
        <v>8.956767</v>
      </c>
      <c r="D2444" s="2" t="n">
        <v>30.944935</v>
      </c>
      <c r="E2444" s="2" t="n">
        <v>8.400018</v>
      </c>
      <c r="F2444" s="2" t="n">
        <v>259.937988</v>
      </c>
      <c r="G2444" s="2" t="n">
        <v>0.761709</v>
      </c>
    </row>
    <row r="2445" customFormat="false" ht="13.8" hidden="false" customHeight="false" outlineLevel="0" collapsed="false">
      <c r="A2445" s="0" t="s">
        <v>2450</v>
      </c>
      <c r="B2445" s="2" t="n">
        <v>38.113647</v>
      </c>
      <c r="C2445" s="2" t="n">
        <v>9.027043</v>
      </c>
      <c r="D2445" s="2" t="n">
        <v>30.908981</v>
      </c>
      <c r="E2445" s="2" t="n">
        <v>8.461323</v>
      </c>
      <c r="F2445" s="2" t="n">
        <v>261.530853</v>
      </c>
      <c r="G2445" s="2" t="n">
        <v>0.760146</v>
      </c>
    </row>
    <row r="2446" customFormat="false" ht="13.8" hidden="false" customHeight="false" outlineLevel="0" collapsed="false">
      <c r="A2446" s="0" t="s">
        <v>2451</v>
      </c>
      <c r="B2446" s="2" t="n">
        <v>38.215977</v>
      </c>
      <c r="C2446" s="2" t="n">
        <v>9.01326</v>
      </c>
      <c r="D2446" s="2" t="n">
        <v>31.001942</v>
      </c>
      <c r="E2446" s="2" t="n">
        <v>8.427682</v>
      </c>
      <c r="F2446" s="2" t="n">
        <v>261.274506</v>
      </c>
      <c r="G2446" s="2" t="n">
        <v>0.758525</v>
      </c>
    </row>
    <row r="2447" customFormat="false" ht="13.8" hidden="false" customHeight="false" outlineLevel="0" collapsed="false">
      <c r="A2447" s="0" t="s">
        <v>2452</v>
      </c>
      <c r="B2447" s="2" t="n">
        <v>38.171356</v>
      </c>
      <c r="C2447" s="2" t="n">
        <v>9.086043</v>
      </c>
      <c r="D2447" s="2" t="n">
        <v>30.941618</v>
      </c>
      <c r="E2447" s="2" t="n">
        <v>8.485698</v>
      </c>
      <c r="F2447" s="2" t="n">
        <v>262.561218</v>
      </c>
      <c r="G2447" s="2" t="n">
        <v>0.757039</v>
      </c>
    </row>
    <row r="2448" customFormat="false" ht="13.8" hidden="false" customHeight="false" outlineLevel="0" collapsed="false">
      <c r="A2448" s="0" t="s">
        <v>2453</v>
      </c>
      <c r="B2448" s="2" t="n">
        <v>38.167595</v>
      </c>
      <c r="C2448" s="2" t="n">
        <v>9.058154</v>
      </c>
      <c r="D2448" s="2" t="n">
        <v>30.969177</v>
      </c>
      <c r="E2448" s="2" t="n">
        <v>8.471285</v>
      </c>
      <c r="F2448" s="2" t="n">
        <v>262.348724</v>
      </c>
      <c r="G2448" s="2" t="n">
        <v>0.75883</v>
      </c>
    </row>
    <row r="2449" customFormat="false" ht="13.8" hidden="false" customHeight="false" outlineLevel="0" collapsed="false">
      <c r="A2449" s="0" t="s">
        <v>2454</v>
      </c>
      <c r="B2449" s="2" t="n">
        <v>38.104858</v>
      </c>
      <c r="C2449" s="2" t="n">
        <v>8.965324</v>
      </c>
      <c r="D2449" s="2" t="n">
        <v>30.914606</v>
      </c>
      <c r="E2449" s="2" t="n">
        <v>8.408539</v>
      </c>
      <c r="F2449" s="2" t="n">
        <v>259.946655</v>
      </c>
      <c r="G2449" s="2" t="n">
        <v>0.760918</v>
      </c>
    </row>
    <row r="2450" customFormat="false" ht="13.8" hidden="false" customHeight="false" outlineLevel="0" collapsed="false">
      <c r="A2450" s="0" t="s">
        <v>2455</v>
      </c>
      <c r="B2450" s="2" t="n">
        <v>38.144657</v>
      </c>
      <c r="C2450" s="2" t="n">
        <v>9.003415</v>
      </c>
      <c r="D2450" s="2" t="n">
        <v>30.924074</v>
      </c>
      <c r="E2450" s="2" t="n">
        <v>8.450645</v>
      </c>
      <c r="F2450" s="2" t="n">
        <v>261.3284</v>
      </c>
      <c r="G2450" s="2" t="n">
        <v>0.760932</v>
      </c>
    </row>
    <row r="2451" customFormat="false" ht="13.8" hidden="false" customHeight="false" outlineLevel="0" collapsed="false">
      <c r="A2451" s="0" t="s">
        <v>2456</v>
      </c>
      <c r="B2451" s="2" t="n">
        <v>38.167004</v>
      </c>
      <c r="C2451" s="2" t="n">
        <v>9.080726</v>
      </c>
      <c r="D2451" s="2" t="n">
        <v>30.849831</v>
      </c>
      <c r="E2451" s="2" t="n">
        <v>8.477018</v>
      </c>
      <c r="F2451" s="2" t="n">
        <v>261.514587</v>
      </c>
      <c r="G2451" s="2" t="n">
        <v>0.754549</v>
      </c>
    </row>
    <row r="2452" customFormat="false" ht="13.8" hidden="false" customHeight="false" outlineLevel="0" collapsed="false">
      <c r="A2452" s="0" t="s">
        <v>2457</v>
      </c>
      <c r="B2452" s="2" t="n">
        <v>38.213146</v>
      </c>
      <c r="C2452" s="2" t="n">
        <v>8.984982</v>
      </c>
      <c r="D2452" s="2" t="n">
        <v>30.908529</v>
      </c>
      <c r="E2452" s="2" t="n">
        <v>8.419423</v>
      </c>
      <c r="F2452" s="2" t="n">
        <v>260.231995</v>
      </c>
      <c r="G2452" s="2" t="n">
        <v>0.757933</v>
      </c>
    </row>
    <row r="2453" customFormat="false" ht="13.8" hidden="false" customHeight="false" outlineLevel="0" collapsed="false">
      <c r="A2453" s="0" t="s">
        <v>2458</v>
      </c>
      <c r="B2453" s="2" t="n">
        <v>38.08427</v>
      </c>
      <c r="C2453" s="2" t="n">
        <v>9.056616</v>
      </c>
      <c r="D2453" s="2" t="n">
        <v>30.922853</v>
      </c>
      <c r="E2453" s="2" t="n">
        <v>8.437788</v>
      </c>
      <c r="F2453" s="2" t="n">
        <v>260.920471</v>
      </c>
      <c r="G2453" s="2" t="n">
        <v>0.756478</v>
      </c>
    </row>
    <row r="2454" customFormat="false" ht="13.8" hidden="false" customHeight="false" outlineLevel="0" collapsed="false">
      <c r="A2454" s="0" t="s">
        <v>2459</v>
      </c>
      <c r="B2454" s="2" t="n">
        <v>38.157017</v>
      </c>
      <c r="C2454" s="2" t="n">
        <v>9.015383</v>
      </c>
      <c r="D2454" s="2" t="n">
        <v>30.927538</v>
      </c>
      <c r="E2454" s="2" t="n">
        <v>8.45404</v>
      </c>
      <c r="F2454" s="2" t="n">
        <v>261.462616</v>
      </c>
      <c r="G2454" s="2" t="n">
        <v>0.760065</v>
      </c>
    </row>
    <row r="2455" customFormat="false" ht="13.8" hidden="false" customHeight="false" outlineLevel="0" collapsed="false">
      <c r="A2455" s="0" t="s">
        <v>2460</v>
      </c>
      <c r="B2455" s="2" t="n">
        <v>38.082802</v>
      </c>
      <c r="C2455" s="2" t="n">
        <v>8.979996</v>
      </c>
      <c r="D2455" s="2" t="n">
        <v>30.957912</v>
      </c>
      <c r="E2455" s="2" t="n">
        <v>8.450845</v>
      </c>
      <c r="F2455" s="2" t="n">
        <v>261.620514</v>
      </c>
      <c r="G2455" s="2" t="n">
        <v>0.765009</v>
      </c>
    </row>
    <row r="2456" customFormat="false" ht="13.8" hidden="false" customHeight="false" outlineLevel="0" collapsed="false">
      <c r="A2456" s="0" t="s">
        <v>2461</v>
      </c>
      <c r="B2456" s="2" t="n">
        <v>38.165142</v>
      </c>
      <c r="C2456" s="2" t="n">
        <v>9.020523</v>
      </c>
      <c r="D2456" s="2" t="n">
        <v>30.996275</v>
      </c>
      <c r="E2456" s="2" t="n">
        <v>8.436862</v>
      </c>
      <c r="F2456" s="2" t="n">
        <v>261.511292</v>
      </c>
      <c r="G2456" s="2" t="n">
        <v>0.759612</v>
      </c>
    </row>
    <row r="2457" customFormat="false" ht="13.8" hidden="false" customHeight="false" outlineLevel="0" collapsed="false">
      <c r="A2457" s="0" t="s">
        <v>2462</v>
      </c>
      <c r="B2457" s="2" t="n">
        <v>38.288307</v>
      </c>
      <c r="C2457" s="2" t="n">
        <v>9.109843</v>
      </c>
      <c r="D2457" s="2" t="n">
        <v>31.132555</v>
      </c>
      <c r="E2457" s="2" t="n">
        <v>8.538672</v>
      </c>
      <c r="F2457" s="2" t="n">
        <v>265.830688</v>
      </c>
      <c r="G2457" s="2" t="n">
        <v>0.762128</v>
      </c>
    </row>
    <row r="2458" customFormat="false" ht="13.8" hidden="false" customHeight="false" outlineLevel="0" collapsed="false">
      <c r="A2458" s="0" t="s">
        <v>2463</v>
      </c>
      <c r="B2458" s="2" t="n">
        <v>38.231411</v>
      </c>
      <c r="C2458" s="2" t="n">
        <v>9.043733</v>
      </c>
      <c r="D2458" s="2" t="n">
        <v>31.074295</v>
      </c>
      <c r="E2458" s="2" t="n">
        <v>8.481088</v>
      </c>
      <c r="F2458" s="2" t="n">
        <v>263.543823</v>
      </c>
      <c r="G2458" s="2" t="n">
        <v>0.762228</v>
      </c>
    </row>
    <row r="2459" customFormat="false" ht="13.8" hidden="false" customHeight="false" outlineLevel="0" collapsed="false">
      <c r="A2459" s="0" t="s">
        <v>2464</v>
      </c>
      <c r="B2459" s="2" t="n">
        <v>38.222942</v>
      </c>
      <c r="C2459" s="2" t="n">
        <v>9.012669</v>
      </c>
      <c r="D2459" s="2" t="n">
        <v>30.954174</v>
      </c>
      <c r="E2459" s="2" t="n">
        <v>8.460638</v>
      </c>
      <c r="F2459" s="2" t="n">
        <v>261.892059</v>
      </c>
      <c r="G2459" s="2" t="n">
        <v>0.76023</v>
      </c>
    </row>
    <row r="2460" customFormat="false" ht="13.8" hidden="false" customHeight="false" outlineLevel="0" collapsed="false">
      <c r="A2460" s="0" t="s">
        <v>2465</v>
      </c>
      <c r="B2460" s="2" t="n">
        <v>38.357189</v>
      </c>
      <c r="C2460" s="2" t="n">
        <v>9.080771</v>
      </c>
      <c r="D2460" s="2" t="n">
        <v>31.184975</v>
      </c>
      <c r="E2460" s="2" t="n">
        <v>8.537507</v>
      </c>
      <c r="F2460" s="2" t="n">
        <v>266.241943</v>
      </c>
      <c r="G2460" s="2" t="n">
        <v>0.764376</v>
      </c>
    </row>
    <row r="2461" customFormat="false" ht="13.8" hidden="false" customHeight="false" outlineLevel="0" collapsed="false">
      <c r="A2461" s="0" t="s">
        <v>2466</v>
      </c>
      <c r="B2461" s="2" t="n">
        <v>38.17519</v>
      </c>
      <c r="C2461" s="2" t="n">
        <v>8.981098</v>
      </c>
      <c r="D2461" s="2" t="n">
        <v>31.047621</v>
      </c>
      <c r="E2461" s="2" t="n">
        <v>8.425868</v>
      </c>
      <c r="F2461" s="2" t="n">
        <v>261.603149</v>
      </c>
      <c r="G2461" s="2" t="n">
        <v>0.763014</v>
      </c>
    </row>
    <row r="2462" customFormat="false" ht="13.8" hidden="false" customHeight="false" outlineLevel="0" collapsed="false">
      <c r="A2462" s="0" t="s">
        <v>2467</v>
      </c>
      <c r="B2462" s="2" t="n">
        <v>38.234577</v>
      </c>
      <c r="C2462" s="2" t="n">
        <v>9.000406</v>
      </c>
      <c r="D2462" s="2" t="n">
        <v>31.069279</v>
      </c>
      <c r="E2462" s="2" t="n">
        <v>8.473595</v>
      </c>
      <c r="F2462" s="2" t="n">
        <v>263.268463</v>
      </c>
      <c r="G2462" s="2" t="n">
        <v>0.765033</v>
      </c>
    </row>
    <row r="2463" customFormat="false" ht="13.8" hidden="false" customHeight="false" outlineLevel="0" collapsed="false">
      <c r="A2463" s="0" t="s">
        <v>2468</v>
      </c>
      <c r="B2463" s="2" t="n">
        <v>38.152302</v>
      </c>
      <c r="C2463" s="2" t="n">
        <v>9.049494</v>
      </c>
      <c r="D2463" s="2" t="n">
        <v>30.984295</v>
      </c>
      <c r="E2463" s="2" t="n">
        <v>8.462586</v>
      </c>
      <c r="F2463" s="2" t="n">
        <v>262.207275</v>
      </c>
      <c r="G2463" s="2" t="n">
        <v>0.759451</v>
      </c>
    </row>
    <row r="2464" customFormat="false" ht="13.8" hidden="false" customHeight="false" outlineLevel="0" collapsed="false">
      <c r="A2464" s="0" t="s">
        <v>2469</v>
      </c>
      <c r="B2464" s="2" t="n">
        <v>38.136799</v>
      </c>
      <c r="C2464" s="2" t="n">
        <v>8.979959</v>
      </c>
      <c r="D2464" s="2" t="n">
        <v>30.928217</v>
      </c>
      <c r="E2464" s="2" t="n">
        <v>8.420353</v>
      </c>
      <c r="F2464" s="2" t="n">
        <v>260.426514</v>
      </c>
      <c r="G2464" s="2" t="n">
        <v>0.760443</v>
      </c>
    </row>
    <row r="2465" customFormat="false" ht="13.8" hidden="false" customHeight="false" outlineLevel="0" collapsed="false">
      <c r="A2465" s="0" t="s">
        <v>2470</v>
      </c>
      <c r="B2465" s="2" t="n">
        <v>38.305981</v>
      </c>
      <c r="C2465" s="2" t="n">
        <v>9.042814</v>
      </c>
      <c r="D2465" s="2" t="n">
        <v>31.181952</v>
      </c>
      <c r="E2465" s="2" t="n">
        <v>8.487448</v>
      </c>
      <c r="F2465" s="2" t="n">
        <v>264.655182</v>
      </c>
      <c r="G2465" s="2" t="n">
        <v>0.76403</v>
      </c>
    </row>
    <row r="2466" customFormat="false" ht="13.8" hidden="false" customHeight="false" outlineLevel="0" collapsed="false">
      <c r="A2466" s="0" t="s">
        <v>2471</v>
      </c>
      <c r="B2466" s="2" t="n">
        <v>38.218861</v>
      </c>
      <c r="C2466" s="2" t="n">
        <v>9.025103</v>
      </c>
      <c r="D2466" s="2" t="n">
        <v>30.927267</v>
      </c>
      <c r="E2466" s="2" t="n">
        <v>8.439464</v>
      </c>
      <c r="F2466" s="2" t="n">
        <v>261.009552</v>
      </c>
      <c r="G2466" s="2" t="n">
        <v>0.756705</v>
      </c>
    </row>
    <row r="2467" customFormat="false" ht="13.8" hidden="false" customHeight="false" outlineLevel="0" collapsed="false">
      <c r="A2467" s="0" t="s">
        <v>2472</v>
      </c>
      <c r="B2467" s="2" t="n">
        <v>38.177742</v>
      </c>
      <c r="C2467" s="2" t="n">
        <v>9.011031</v>
      </c>
      <c r="D2467" s="2" t="n">
        <v>30.98876</v>
      </c>
      <c r="E2467" s="2" t="n">
        <v>8.442929</v>
      </c>
      <c r="F2467" s="2" t="n">
        <v>261.635895</v>
      </c>
      <c r="G2467" s="2" t="n">
        <v>0.760523</v>
      </c>
    </row>
    <row r="2468" customFormat="false" ht="13.8" hidden="false" customHeight="false" outlineLevel="0" collapsed="false">
      <c r="A2468" s="0" t="s">
        <v>2473</v>
      </c>
      <c r="B2468" s="2" t="n">
        <v>38.260952</v>
      </c>
      <c r="C2468" s="2" t="n">
        <v>9.037241</v>
      </c>
      <c r="D2468" s="2" t="n">
        <v>31.114721</v>
      </c>
      <c r="E2468" s="2" t="n">
        <v>8.489379</v>
      </c>
      <c r="F2468" s="2" t="n">
        <v>264.144653</v>
      </c>
      <c r="G2468" s="2" t="n">
        <v>0.763924</v>
      </c>
    </row>
    <row r="2469" customFormat="false" ht="13.8" hidden="false" customHeight="false" outlineLevel="0" collapsed="false">
      <c r="A2469" s="0" t="s">
        <v>2474</v>
      </c>
      <c r="B2469" s="2" t="n">
        <v>38.079678</v>
      </c>
      <c r="C2469" s="2" t="n">
        <v>9.014543</v>
      </c>
      <c r="D2469" s="2" t="n">
        <v>30.837143</v>
      </c>
      <c r="E2469" s="2" t="n">
        <v>8.444448</v>
      </c>
      <c r="F2469" s="2" t="n">
        <v>260.402649</v>
      </c>
      <c r="G2469" s="2" t="n">
        <v>0.758592</v>
      </c>
    </row>
    <row r="2470" customFormat="false" ht="13.8" hidden="false" customHeight="false" outlineLevel="0" collapsed="false">
      <c r="A2470" s="0" t="s">
        <v>2475</v>
      </c>
      <c r="B2470" s="2" t="n">
        <v>38.283382</v>
      </c>
      <c r="C2470" s="2" t="n">
        <v>9.062001</v>
      </c>
      <c r="D2470" s="2" t="n">
        <v>31.149094</v>
      </c>
      <c r="E2470" s="2" t="n">
        <v>8.488345</v>
      </c>
      <c r="F2470" s="2" t="n">
        <v>264.404266</v>
      </c>
      <c r="G2470" s="2" t="n">
        <v>0.762139</v>
      </c>
    </row>
    <row r="2471" customFormat="false" ht="13.8" hidden="false" customHeight="false" outlineLevel="0" collapsed="false">
      <c r="A2471" s="0" t="s">
        <v>2476</v>
      </c>
      <c r="B2471" s="2" t="n">
        <v>38.110027</v>
      </c>
      <c r="C2471" s="2" t="n">
        <v>9.043547</v>
      </c>
      <c r="D2471" s="2" t="n">
        <v>30.900808</v>
      </c>
      <c r="E2471" s="2" t="n">
        <v>8.435321</v>
      </c>
      <c r="F2471" s="2" t="n">
        <v>260.658234</v>
      </c>
      <c r="G2471" s="2" t="n">
        <v>0.756299</v>
      </c>
    </row>
    <row r="2472" customFormat="false" ht="13.8" hidden="false" customHeight="false" outlineLevel="0" collapsed="false">
      <c r="A2472" s="0" t="s">
        <v>2477</v>
      </c>
      <c r="B2472" s="2" t="n">
        <v>38.188831</v>
      </c>
      <c r="C2472" s="2" t="n">
        <v>9.025106</v>
      </c>
      <c r="D2472" s="2" t="n">
        <v>31.044781</v>
      </c>
      <c r="E2472" s="2" t="n">
        <v>8.496788</v>
      </c>
      <c r="F2472" s="2" t="n">
        <v>263.780914</v>
      </c>
      <c r="G2472" s="2" t="n">
        <v>0.76534</v>
      </c>
    </row>
    <row r="2473" customFormat="false" ht="13.8" hidden="false" customHeight="false" outlineLevel="0" collapsed="false">
      <c r="A2473" s="0" t="s">
        <v>2478</v>
      </c>
      <c r="B2473" s="2" t="n">
        <v>38.284473</v>
      </c>
      <c r="C2473" s="2" t="n">
        <v>9.049216</v>
      </c>
      <c r="D2473" s="2" t="n">
        <v>31.161377</v>
      </c>
      <c r="E2473" s="2" t="n">
        <v>8.500264</v>
      </c>
      <c r="F2473" s="2" t="n">
        <v>264.879944</v>
      </c>
      <c r="G2473" s="2" t="n">
        <v>0.764567</v>
      </c>
    </row>
    <row r="2474" customFormat="false" ht="13.8" hidden="false" customHeight="false" outlineLevel="0" collapsed="false">
      <c r="A2474" s="0" t="s">
        <v>2479</v>
      </c>
      <c r="B2474" s="2" t="n">
        <v>38.041668</v>
      </c>
      <c r="C2474" s="2" t="n">
        <v>8.981751</v>
      </c>
      <c r="D2474" s="2" t="n">
        <v>30.849369</v>
      </c>
      <c r="E2474" s="2" t="n">
        <v>8.400034</v>
      </c>
      <c r="F2474" s="2" t="n">
        <v>259.135742</v>
      </c>
      <c r="G2474" s="2" t="n">
        <v>0.758415</v>
      </c>
    </row>
    <row r="2475" customFormat="false" ht="13.8" hidden="false" customHeight="false" outlineLevel="0" collapsed="false">
      <c r="A2475" s="0" t="s">
        <v>2480</v>
      </c>
      <c r="B2475" s="2" t="n">
        <v>38.075607</v>
      </c>
      <c r="C2475" s="2" t="n">
        <v>8.97761</v>
      </c>
      <c r="D2475" s="2" t="n">
        <v>30.893049</v>
      </c>
      <c r="E2475" s="2" t="n">
        <v>8.388239</v>
      </c>
      <c r="F2475" s="2" t="n">
        <v>259.138275</v>
      </c>
      <c r="G2475" s="2" t="n">
        <v>0.758096</v>
      </c>
    </row>
    <row r="2476" customFormat="false" ht="13.8" hidden="false" customHeight="false" outlineLevel="0" collapsed="false">
      <c r="A2476" s="0" t="s">
        <v>2481</v>
      </c>
      <c r="B2476" s="2" t="n">
        <v>38.073265</v>
      </c>
      <c r="C2476" s="2" t="n">
        <v>8.964437</v>
      </c>
      <c r="D2476" s="2" t="n">
        <v>31.042099</v>
      </c>
      <c r="E2476" s="2" t="n">
        <v>8.41845</v>
      </c>
      <c r="F2476" s="2" t="n">
        <v>261.326355</v>
      </c>
      <c r="G2476" s="2" t="n">
        <v>0.765667</v>
      </c>
    </row>
    <row r="2477" customFormat="false" ht="13.8" hidden="false" customHeight="false" outlineLevel="0" collapsed="false">
      <c r="A2477" s="0" t="s">
        <v>2482</v>
      </c>
      <c r="B2477" s="2" t="n">
        <v>38.11161</v>
      </c>
      <c r="C2477" s="2" t="n">
        <v>8.963586</v>
      </c>
      <c r="D2477" s="2" t="n">
        <v>30.998697</v>
      </c>
      <c r="E2477" s="2" t="n">
        <v>8.41417</v>
      </c>
      <c r="F2477" s="2" t="n">
        <v>260.828308</v>
      </c>
      <c r="G2477" s="2" t="n">
        <v>0.763512</v>
      </c>
    </row>
    <row r="2478" customFormat="false" ht="13.8" hidden="false" customHeight="false" outlineLevel="0" collapsed="false">
      <c r="A2478" s="0" t="s">
        <v>2483</v>
      </c>
      <c r="B2478" s="2" t="n">
        <v>38.111626</v>
      </c>
      <c r="C2478" s="2" t="n">
        <v>9.033082</v>
      </c>
      <c r="D2478" s="2" t="n">
        <v>30.922134</v>
      </c>
      <c r="E2478" s="2" t="n">
        <v>8.421401</v>
      </c>
      <c r="F2478" s="2" t="n">
        <v>260.407684</v>
      </c>
      <c r="G2478" s="2" t="n">
        <v>0.756415</v>
      </c>
    </row>
    <row r="2479" customFormat="false" ht="13.8" hidden="false" customHeight="false" outlineLevel="0" collapsed="false">
      <c r="A2479" s="0" t="s">
        <v>2484</v>
      </c>
      <c r="B2479" s="2" t="n">
        <v>38.24445</v>
      </c>
      <c r="C2479" s="2" t="n">
        <v>8.924809</v>
      </c>
      <c r="D2479" s="2" t="n">
        <v>31.095119</v>
      </c>
      <c r="E2479" s="2" t="n">
        <v>8.406271</v>
      </c>
      <c r="F2479" s="2" t="n">
        <v>261.394012</v>
      </c>
      <c r="G2479" s="2" t="n">
        <v>0.765823</v>
      </c>
    </row>
    <row r="2480" customFormat="false" ht="13.8" hidden="false" customHeight="false" outlineLevel="0" collapsed="false">
      <c r="A2480" s="0" t="s">
        <v>2485</v>
      </c>
      <c r="B2480" s="2" t="n">
        <v>38.1539</v>
      </c>
      <c r="C2480" s="2" t="n">
        <v>8.989073</v>
      </c>
      <c r="D2480" s="2" t="n">
        <v>31.050314</v>
      </c>
      <c r="E2480" s="2" t="n">
        <v>8.445848</v>
      </c>
      <c r="F2480" s="2" t="n">
        <v>262.246216</v>
      </c>
      <c r="G2480" s="2" t="n">
        <v>0.764637</v>
      </c>
    </row>
    <row r="2481" customFormat="false" ht="13.8" hidden="false" customHeight="false" outlineLevel="0" collapsed="false">
      <c r="A2481" s="0" t="s">
        <v>2486</v>
      </c>
      <c r="B2481" s="2" t="n">
        <v>38.291817</v>
      </c>
      <c r="C2481" s="2" t="n">
        <v>8.938165</v>
      </c>
      <c r="D2481" s="2" t="n">
        <v>31.144627</v>
      </c>
      <c r="E2481" s="2" t="n">
        <v>8.410666</v>
      </c>
      <c r="F2481" s="2" t="n">
        <v>261.947052</v>
      </c>
      <c r="G2481" s="2" t="n">
        <v>0.765348</v>
      </c>
    </row>
    <row r="2482" customFormat="false" ht="13.8" hidden="false" customHeight="false" outlineLevel="0" collapsed="false">
      <c r="A2482" s="0" t="s">
        <v>2487</v>
      </c>
      <c r="B2482" s="2" t="n">
        <v>38.146099</v>
      </c>
      <c r="C2482" s="2" t="n">
        <v>8.972823</v>
      </c>
      <c r="D2482" s="2" t="n">
        <v>31.028175</v>
      </c>
      <c r="E2482" s="2" t="n">
        <v>8.429803</v>
      </c>
      <c r="F2482" s="2" t="n">
        <v>261.561401</v>
      </c>
      <c r="G2482" s="2" t="n">
        <v>0.764178</v>
      </c>
    </row>
    <row r="2483" customFormat="false" ht="13.8" hidden="false" customHeight="false" outlineLevel="0" collapsed="false">
      <c r="A2483" s="0" t="s">
        <v>2488</v>
      </c>
      <c r="B2483" s="2" t="n">
        <v>38.122223</v>
      </c>
      <c r="C2483" s="2" t="n">
        <v>8.982461</v>
      </c>
      <c r="D2483" s="2" t="n">
        <v>31.05055</v>
      </c>
      <c r="E2483" s="2" t="n">
        <v>8.441231</v>
      </c>
      <c r="F2483" s="2" t="n">
        <v>262.104858</v>
      </c>
      <c r="G2483" s="2" t="n">
        <v>0.765423</v>
      </c>
    </row>
    <row r="2484" customFormat="false" ht="13.8" hidden="false" customHeight="false" outlineLevel="0" collapsed="false">
      <c r="A2484" s="0" t="s">
        <v>2489</v>
      </c>
      <c r="B2484" s="2" t="n">
        <v>38.15086</v>
      </c>
      <c r="C2484" s="2" t="n">
        <v>8.969316</v>
      </c>
      <c r="D2484" s="2" t="n">
        <v>31.068174</v>
      </c>
      <c r="E2484" s="2" t="n">
        <v>8.397151</v>
      </c>
      <c r="F2484" s="2" t="n">
        <v>260.884155</v>
      </c>
      <c r="G2484" s="2" t="n">
        <v>0.762402</v>
      </c>
    </row>
    <row r="2485" customFormat="false" ht="13.8" hidden="false" customHeight="false" outlineLevel="0" collapsed="false">
      <c r="A2485" s="0" t="s">
        <v>2490</v>
      </c>
      <c r="B2485" s="2" t="n">
        <v>38.082161</v>
      </c>
      <c r="C2485" s="2" t="n">
        <v>8.961284</v>
      </c>
      <c r="D2485" s="2" t="n">
        <v>31.055906</v>
      </c>
      <c r="E2485" s="2" t="n">
        <v>8.420408</v>
      </c>
      <c r="F2485" s="2" t="n">
        <v>261.503418</v>
      </c>
      <c r="G2485" s="2" t="n">
        <v>0.766277</v>
      </c>
    </row>
    <row r="2486" customFormat="false" ht="13.8" hidden="false" customHeight="false" outlineLevel="0" collapsed="false">
      <c r="A2486" s="0" t="s">
        <v>2491</v>
      </c>
      <c r="B2486" s="2" t="n">
        <v>38.111729</v>
      </c>
      <c r="C2486" s="2" t="n">
        <v>9.008981</v>
      </c>
      <c r="D2486" s="2" t="n">
        <v>31.031731</v>
      </c>
      <c r="E2486" s="2" t="n">
        <v>8.452241</v>
      </c>
      <c r="F2486" s="2" t="n">
        <v>262.287659</v>
      </c>
      <c r="G2486" s="2" t="n">
        <v>0.763912</v>
      </c>
    </row>
    <row r="2487" customFormat="false" ht="13.8" hidden="false" customHeight="false" outlineLevel="0" collapsed="false">
      <c r="A2487" s="0" t="s">
        <v>2492</v>
      </c>
      <c r="B2487" s="2" t="n">
        <v>38.127636</v>
      </c>
      <c r="C2487" s="2" t="n">
        <v>8.989264</v>
      </c>
      <c r="D2487" s="2" t="n">
        <v>30.980492</v>
      </c>
      <c r="E2487" s="2" t="n">
        <v>8.420396</v>
      </c>
      <c r="F2487" s="2" t="n">
        <v>260.868011</v>
      </c>
      <c r="G2487" s="2" t="n">
        <v>0.761127</v>
      </c>
    </row>
    <row r="2488" customFormat="false" ht="13.8" hidden="false" customHeight="false" outlineLevel="0" collapsed="false">
      <c r="A2488" s="0" t="s">
        <v>2493</v>
      </c>
      <c r="B2488" s="2" t="n">
        <v>38.108479</v>
      </c>
      <c r="C2488" s="2" t="n">
        <v>9.005051</v>
      </c>
      <c r="D2488" s="2" t="n">
        <v>31.007263</v>
      </c>
      <c r="E2488" s="2" t="n">
        <v>8.434385</v>
      </c>
      <c r="F2488" s="2" t="n">
        <v>261.527191</v>
      </c>
      <c r="G2488" s="2" t="n">
        <v>0.762095</v>
      </c>
    </row>
    <row r="2489" customFormat="false" ht="13.8" hidden="false" customHeight="false" outlineLevel="0" collapsed="false">
      <c r="A2489" s="0" t="s">
        <v>2494</v>
      </c>
      <c r="B2489" s="2" t="n">
        <v>38.154308</v>
      </c>
      <c r="C2489" s="2" t="n">
        <v>9.014338</v>
      </c>
      <c r="D2489" s="2" t="n">
        <v>31.069292</v>
      </c>
      <c r="E2489" s="2" t="n">
        <v>8.4459</v>
      </c>
      <c r="F2489" s="2" t="n">
        <v>262.408142</v>
      </c>
      <c r="G2489" s="2" t="n">
        <v>0.762957</v>
      </c>
    </row>
    <row r="2490" customFormat="false" ht="13.8" hidden="false" customHeight="false" outlineLevel="0" collapsed="false">
      <c r="A2490" s="0" t="s">
        <v>2495</v>
      </c>
      <c r="B2490" s="2" t="n">
        <v>38.083504</v>
      </c>
      <c r="C2490" s="2" t="n">
        <v>9.038394</v>
      </c>
      <c r="D2490" s="2" t="n">
        <v>30.99159</v>
      </c>
      <c r="E2490" s="2" t="n">
        <v>8.47347</v>
      </c>
      <c r="F2490" s="2" t="n">
        <v>262.606293</v>
      </c>
      <c r="G2490" s="2" t="n">
        <v>0.762916</v>
      </c>
    </row>
    <row r="2491" customFormat="false" ht="13.8" hidden="false" customHeight="false" outlineLevel="0" collapsed="false">
      <c r="A2491" s="0" t="s">
        <v>2496</v>
      </c>
      <c r="B2491" s="2" t="n">
        <v>38.175465</v>
      </c>
      <c r="C2491" s="2" t="n">
        <v>9.026548</v>
      </c>
      <c r="D2491" s="2" t="n">
        <v>31.132006</v>
      </c>
      <c r="E2491" s="2" t="n">
        <v>8.462823</v>
      </c>
      <c r="F2491" s="2" t="n">
        <v>263.464661</v>
      </c>
      <c r="G2491" s="2" t="n">
        <v>0.764568</v>
      </c>
    </row>
    <row r="2492" customFormat="false" ht="13.8" hidden="false" customHeight="false" outlineLevel="0" collapsed="false">
      <c r="A2492" s="0" t="s">
        <v>2497</v>
      </c>
      <c r="B2492" s="2" t="n">
        <v>38.159248</v>
      </c>
      <c r="C2492" s="2" t="n">
        <v>8.908358</v>
      </c>
      <c r="D2492" s="2" t="n">
        <v>31.127062</v>
      </c>
      <c r="E2492" s="2" t="n">
        <v>8.374189</v>
      </c>
      <c r="F2492" s="2" t="n">
        <v>260.66391</v>
      </c>
      <c r="G2492" s="2" t="n">
        <v>0.766802</v>
      </c>
    </row>
    <row r="2493" customFormat="false" ht="13.8" hidden="false" customHeight="false" outlineLevel="0" collapsed="false">
      <c r="A2493" s="0" t="s">
        <v>2498</v>
      </c>
      <c r="B2493" s="2" t="n">
        <v>38.111401</v>
      </c>
      <c r="C2493" s="2" t="n">
        <v>8.948263</v>
      </c>
      <c r="D2493" s="2" t="n">
        <v>31.034985</v>
      </c>
      <c r="E2493" s="2" t="n">
        <v>8.42468</v>
      </c>
      <c r="F2493" s="2" t="n">
        <v>261.459808</v>
      </c>
      <c r="G2493" s="2" t="n">
        <v>0.766675</v>
      </c>
    </row>
    <row r="2494" customFormat="false" ht="13.8" hidden="false" customHeight="false" outlineLevel="0" collapsed="false">
      <c r="A2494" s="0" t="s">
        <v>2499</v>
      </c>
      <c r="B2494" s="2" t="n">
        <v>38.090366</v>
      </c>
      <c r="C2494" s="2" t="n">
        <v>8.987024</v>
      </c>
      <c r="D2494" s="2" t="n">
        <v>31.011753</v>
      </c>
      <c r="E2494" s="2" t="n">
        <v>8.412255</v>
      </c>
      <c r="F2494" s="2" t="n">
        <v>260.878784</v>
      </c>
      <c r="G2494" s="2" t="n">
        <v>0.762093</v>
      </c>
    </row>
    <row r="2495" customFormat="false" ht="13.8" hidden="false" customHeight="false" outlineLevel="0" collapsed="false">
      <c r="A2495" s="0" t="s">
        <v>2500</v>
      </c>
      <c r="B2495" s="2" t="n">
        <v>38.08662</v>
      </c>
      <c r="C2495" s="2" t="n">
        <v>8.970006</v>
      </c>
      <c r="D2495" s="2" t="n">
        <v>31.03232</v>
      </c>
      <c r="E2495" s="2" t="n">
        <v>8.403846</v>
      </c>
      <c r="F2495" s="2" t="n">
        <v>260.790833</v>
      </c>
      <c r="G2495" s="2" t="n">
        <v>0.763356</v>
      </c>
    </row>
    <row r="2496" customFormat="false" ht="13.8" hidden="false" customHeight="false" outlineLevel="0" collapsed="false">
      <c r="A2496" s="0" t="s">
        <v>2501</v>
      </c>
      <c r="B2496" s="2" t="n">
        <v>38.105293</v>
      </c>
      <c r="C2496" s="2" t="n">
        <v>8.955551</v>
      </c>
      <c r="D2496" s="2" t="n">
        <v>30.995882</v>
      </c>
      <c r="E2496" s="2" t="n">
        <v>8.407609</v>
      </c>
      <c r="F2496" s="2" t="n">
        <v>260.601257</v>
      </c>
      <c r="G2496" s="2" t="n">
        <v>0.763658</v>
      </c>
    </row>
    <row r="2497" customFormat="false" ht="13.8" hidden="false" customHeight="false" outlineLevel="0" collapsed="false">
      <c r="A2497" s="0" t="s">
        <v>2502</v>
      </c>
      <c r="B2497" s="2" t="n">
        <v>38.094486</v>
      </c>
      <c r="C2497" s="2" t="n">
        <v>8.965091</v>
      </c>
      <c r="D2497" s="2" t="n">
        <v>30.943399</v>
      </c>
      <c r="E2497" s="2" t="n">
        <v>8.398798</v>
      </c>
      <c r="F2497" s="2" t="n">
        <v>259.88736</v>
      </c>
      <c r="G2497" s="2" t="n">
        <v>0.760971</v>
      </c>
    </row>
    <row r="2498" customFormat="false" ht="13.8" hidden="false" customHeight="false" outlineLevel="0" collapsed="false">
      <c r="A2498" s="0" t="s">
        <v>2503</v>
      </c>
      <c r="B2498" s="2" t="n">
        <v>38.164143</v>
      </c>
      <c r="C2498" s="2" t="n">
        <v>8.940874</v>
      </c>
      <c r="D2498" s="2" t="n">
        <v>31.065104</v>
      </c>
      <c r="E2498" s="2" t="n">
        <v>8.410853</v>
      </c>
      <c r="F2498" s="2" t="n">
        <v>261.284027</v>
      </c>
      <c r="G2498" s="2" t="n">
        <v>0.765733</v>
      </c>
    </row>
    <row r="2499" customFormat="false" ht="13.8" hidden="false" customHeight="false" outlineLevel="0" collapsed="false">
      <c r="A2499" s="0" t="s">
        <v>2504</v>
      </c>
      <c r="B2499" s="2" t="n">
        <v>38.165676</v>
      </c>
      <c r="C2499" s="2" t="n">
        <v>8.949093</v>
      </c>
      <c r="D2499" s="2" t="n">
        <v>31.056952</v>
      </c>
      <c r="E2499" s="2" t="n">
        <v>8.396489</v>
      </c>
      <c r="F2499" s="2" t="n">
        <v>260.769348</v>
      </c>
      <c r="G2499" s="2" t="n">
        <v>0.763492</v>
      </c>
    </row>
    <row r="2500" customFormat="false" ht="13.8" hidden="false" customHeight="false" outlineLevel="0" collapsed="false">
      <c r="A2500" s="0" t="s">
        <v>2505</v>
      </c>
      <c r="B2500" s="2" t="n">
        <v>38.128933</v>
      </c>
      <c r="C2500" s="2" t="n">
        <v>8.968893</v>
      </c>
      <c r="D2500" s="2" t="n">
        <v>31.010321</v>
      </c>
      <c r="E2500" s="2" t="n">
        <v>8.411798</v>
      </c>
      <c r="F2500" s="2" t="n">
        <v>260.852539</v>
      </c>
      <c r="G2500" s="2" t="n">
        <v>0.762784</v>
      </c>
    </row>
    <row r="2501" customFormat="false" ht="13.8" hidden="false" customHeight="false" outlineLevel="0" collapsed="false">
      <c r="A2501" s="0" t="s">
        <v>2506</v>
      </c>
      <c r="B2501" s="2" t="n">
        <v>38.173496</v>
      </c>
      <c r="C2501" s="2" t="n">
        <v>8.94278</v>
      </c>
      <c r="D2501" s="2" t="n">
        <v>31.046581</v>
      </c>
      <c r="E2501" s="2" t="n">
        <v>8.397998</v>
      </c>
      <c r="F2501" s="2" t="n">
        <v>260.729126</v>
      </c>
      <c r="G2501" s="2" t="n">
        <v>0.763757</v>
      </c>
    </row>
    <row r="2502" customFormat="false" ht="13.8" hidden="false" customHeight="false" outlineLevel="0" collapsed="false">
      <c r="A2502" s="0" t="s">
        <v>2507</v>
      </c>
      <c r="B2502" s="2" t="n">
        <v>38.223217</v>
      </c>
      <c r="C2502" s="2" t="n">
        <v>8.958337</v>
      </c>
      <c r="D2502" s="2" t="n">
        <v>31.041176</v>
      </c>
      <c r="E2502" s="2" t="n">
        <v>8.402851</v>
      </c>
      <c r="F2502" s="2" t="n">
        <v>260.834381</v>
      </c>
      <c r="G2502" s="2" t="n">
        <v>0.761746</v>
      </c>
    </row>
    <row r="2503" customFormat="false" ht="13.8" hidden="false" customHeight="false" outlineLevel="0" collapsed="false">
      <c r="A2503" s="0" t="s">
        <v>2508</v>
      </c>
      <c r="B2503" s="2" t="n">
        <v>38.206688</v>
      </c>
      <c r="C2503" s="2" t="n">
        <v>8.976671</v>
      </c>
      <c r="D2503" s="2" t="n">
        <v>31.098352</v>
      </c>
      <c r="E2503" s="2" t="n">
        <v>8.434164</v>
      </c>
      <c r="F2503" s="2" t="n">
        <v>262.288605</v>
      </c>
      <c r="G2503" s="2" t="n">
        <v>0.764759</v>
      </c>
    </row>
    <row r="2504" customFormat="false" ht="13.8" hidden="false" customHeight="false" outlineLevel="0" collapsed="false">
      <c r="A2504" s="0" t="s">
        <v>2509</v>
      </c>
      <c r="B2504" s="2" t="n">
        <v>38.272369</v>
      </c>
      <c r="C2504" s="2" t="n">
        <v>9.007886</v>
      </c>
      <c r="D2504" s="2" t="n">
        <v>31.127802</v>
      </c>
      <c r="E2504" s="2" t="n">
        <v>8.441159</v>
      </c>
      <c r="F2504" s="2" t="n">
        <v>262.75473</v>
      </c>
      <c r="G2504" s="2" t="n">
        <v>0.762153</v>
      </c>
    </row>
    <row r="2505" customFormat="false" ht="13.8" hidden="false" customHeight="false" outlineLevel="0" collapsed="false">
      <c r="A2505" s="0" t="s">
        <v>2510</v>
      </c>
      <c r="B2505" s="2" t="n">
        <v>38.200657</v>
      </c>
      <c r="C2505" s="2" t="n">
        <v>8.98161</v>
      </c>
      <c r="D2505" s="2" t="n">
        <v>31.051443</v>
      </c>
      <c r="E2505" s="2" t="n">
        <v>8.43479</v>
      </c>
      <c r="F2505" s="2" t="n">
        <v>261.912384</v>
      </c>
      <c r="G2505" s="2" t="n">
        <v>0.763363</v>
      </c>
    </row>
    <row r="2506" customFormat="false" ht="13.8" hidden="false" customHeight="false" outlineLevel="0" collapsed="false">
      <c r="A2506" s="0" t="s">
        <v>2511</v>
      </c>
      <c r="B2506" s="2" t="n">
        <v>38.065029</v>
      </c>
      <c r="C2506" s="2" t="n">
        <v>8.933355</v>
      </c>
      <c r="D2506" s="2" t="n">
        <v>30.988785</v>
      </c>
      <c r="E2506" s="2" t="n">
        <v>8.403176</v>
      </c>
      <c r="F2506" s="2" t="n">
        <v>260.404236</v>
      </c>
      <c r="G2506" s="2" t="n">
        <v>0.765786</v>
      </c>
    </row>
    <row r="2507" customFormat="false" ht="13.8" hidden="false" customHeight="false" outlineLevel="0" collapsed="false">
      <c r="A2507" s="0" t="s">
        <v>2512</v>
      </c>
      <c r="B2507" s="2" t="n">
        <v>38.136951</v>
      </c>
      <c r="C2507" s="2" t="n">
        <v>8.955284</v>
      </c>
      <c r="D2507" s="2" t="n">
        <v>31.040409</v>
      </c>
      <c r="E2507" s="2" t="n">
        <v>8.389266</v>
      </c>
      <c r="F2507" s="2" t="n">
        <v>260.40625</v>
      </c>
      <c r="G2507" s="2" t="n">
        <v>0.762476</v>
      </c>
    </row>
    <row r="2508" customFormat="false" ht="13.8" hidden="false" customHeight="false" outlineLevel="0" collapsed="false">
      <c r="A2508" s="0" t="s">
        <v>2513</v>
      </c>
      <c r="B2508" s="2" t="n">
        <v>38.165504</v>
      </c>
      <c r="C2508" s="2" t="n">
        <v>8.974244</v>
      </c>
      <c r="D2508" s="2" t="n">
        <v>31.011095</v>
      </c>
      <c r="E2508" s="2" t="n">
        <v>8.414054</v>
      </c>
      <c r="F2508" s="2" t="n">
        <v>260.929016</v>
      </c>
      <c r="G2508" s="2" t="n">
        <v>0.761822</v>
      </c>
    </row>
    <row r="2509" customFormat="false" ht="13.8" hidden="false" customHeight="false" outlineLevel="0" collapsed="false">
      <c r="A2509" s="0" t="s">
        <v>2514</v>
      </c>
      <c r="B2509" s="2" t="n">
        <v>38.079792</v>
      </c>
      <c r="C2509" s="2" t="n">
        <v>8.980781</v>
      </c>
      <c r="D2509" s="2" t="n">
        <v>30.953707</v>
      </c>
      <c r="E2509" s="2" t="n">
        <v>8.425256</v>
      </c>
      <c r="F2509" s="2" t="n">
        <v>260.792908</v>
      </c>
      <c r="G2509" s="2" t="n">
        <v>0.762583</v>
      </c>
    </row>
    <row r="2510" customFormat="false" ht="13.8" hidden="false" customHeight="false" outlineLevel="0" collapsed="false">
      <c r="A2510" s="0" t="s">
        <v>2515</v>
      </c>
      <c r="B2510" s="2" t="n">
        <v>38.120716</v>
      </c>
      <c r="C2510" s="2" t="n">
        <v>8.976708</v>
      </c>
      <c r="D2510" s="2" t="n">
        <v>30.97933</v>
      </c>
      <c r="E2510" s="2" t="n">
        <v>8.429724</v>
      </c>
      <c r="F2510" s="2" t="n">
        <v>261.147186</v>
      </c>
      <c r="G2510" s="2" t="n">
        <v>0.763145</v>
      </c>
    </row>
    <row r="2511" customFormat="false" ht="13.8" hidden="false" customHeight="false" outlineLevel="0" collapsed="false">
      <c r="A2511" s="0" t="s">
        <v>2516</v>
      </c>
      <c r="B2511" s="2" t="n">
        <v>38.179729</v>
      </c>
      <c r="C2511" s="2" t="n">
        <v>8.964049</v>
      </c>
      <c r="D2511" s="2" t="n">
        <v>31.059126</v>
      </c>
      <c r="E2511" s="2" t="n">
        <v>8.418686</v>
      </c>
      <c r="F2511" s="2" t="n">
        <v>261.47702</v>
      </c>
      <c r="G2511" s="2" t="n">
        <v>0.764005</v>
      </c>
    </row>
    <row r="2512" customFormat="false" ht="13.8" hidden="false" customHeight="false" outlineLevel="0" collapsed="false">
      <c r="A2512" s="0" t="s">
        <v>2517</v>
      </c>
      <c r="B2512" s="2" t="n">
        <v>38.114712</v>
      </c>
      <c r="C2512" s="2" t="n">
        <v>8.960282</v>
      </c>
      <c r="D2512" s="2" t="n">
        <v>30.95924</v>
      </c>
      <c r="E2512" s="2" t="n">
        <v>8.390295</v>
      </c>
      <c r="F2512" s="2" t="n">
        <v>259.757172</v>
      </c>
      <c r="G2512" s="2" t="n">
        <v>0.760595</v>
      </c>
    </row>
    <row r="2513" customFormat="false" ht="13.8" hidden="false" customHeight="false" outlineLevel="0" collapsed="false">
      <c r="A2513" s="0" t="s">
        <v>2518</v>
      </c>
      <c r="B2513" s="2" t="n">
        <v>38.240749</v>
      </c>
      <c r="C2513" s="2" t="n">
        <v>9.051791</v>
      </c>
      <c r="D2513" s="2" t="n">
        <v>31.062973</v>
      </c>
      <c r="E2513" s="2" t="n">
        <v>8.506187</v>
      </c>
      <c r="F2513" s="2" t="n">
        <v>264.227478</v>
      </c>
      <c r="G2513" s="2" t="n">
        <v>0.763338</v>
      </c>
    </row>
    <row r="2514" customFormat="false" ht="13.8" hidden="false" customHeight="false" outlineLevel="0" collapsed="false">
      <c r="A2514" s="0" t="s">
        <v>2519</v>
      </c>
      <c r="B2514" s="2" t="n">
        <v>38.074139</v>
      </c>
      <c r="C2514" s="2" t="n">
        <v>8.948923</v>
      </c>
      <c r="D2514" s="2" t="n">
        <v>31.039635</v>
      </c>
      <c r="E2514" s="2" t="n">
        <v>8.399754</v>
      </c>
      <c r="F2514" s="2" t="n">
        <v>260.725281</v>
      </c>
      <c r="G2514" s="2" t="n">
        <v>0.765213</v>
      </c>
    </row>
    <row r="2515" customFormat="false" ht="13.8" hidden="false" customHeight="false" outlineLevel="0" collapsed="false">
      <c r="A2515" s="0" t="s">
        <v>2520</v>
      </c>
      <c r="B2515" s="2" t="n">
        <v>38.147243</v>
      </c>
      <c r="C2515" s="2" t="n">
        <v>8.974235</v>
      </c>
      <c r="D2515" s="2" t="n">
        <v>31.020449</v>
      </c>
      <c r="E2515" s="2" t="n">
        <v>8.434751</v>
      </c>
      <c r="F2515" s="2" t="n">
        <v>261.64975</v>
      </c>
      <c r="G2515" s="2" t="n">
        <v>0.764293</v>
      </c>
    </row>
    <row r="2516" customFormat="false" ht="13.8" hidden="false" customHeight="false" outlineLevel="0" collapsed="false">
      <c r="A2516" s="0" t="s">
        <v>2521</v>
      </c>
      <c r="B2516" s="2" t="n">
        <v>38.056221</v>
      </c>
      <c r="C2516" s="2" t="n">
        <v>8.974449</v>
      </c>
      <c r="D2516" s="2" t="n">
        <v>30.913168</v>
      </c>
      <c r="E2516" s="2" t="n">
        <v>8.426094</v>
      </c>
      <c r="F2516" s="2" t="n">
        <v>260.477264</v>
      </c>
      <c r="G2516" s="2" t="n">
        <v>0.762669</v>
      </c>
    </row>
    <row r="2517" customFormat="false" ht="13.8" hidden="false" customHeight="false" outlineLevel="0" collapsed="false">
      <c r="A2517" s="0" t="s">
        <v>2522</v>
      </c>
      <c r="B2517" s="2" t="n">
        <v>38.048237</v>
      </c>
      <c r="C2517" s="2" t="n">
        <v>8.978127</v>
      </c>
      <c r="D2517" s="2" t="n">
        <v>30.9611</v>
      </c>
      <c r="E2517" s="2" t="n">
        <v>8.409579</v>
      </c>
      <c r="F2517" s="2" t="n">
        <v>260.369812</v>
      </c>
      <c r="G2517" s="2" t="n">
        <v>0.762202</v>
      </c>
    </row>
    <row r="2518" customFormat="false" ht="13.8" hidden="false" customHeight="false" outlineLevel="0" collapsed="false">
      <c r="A2518" s="0" t="s">
        <v>2523</v>
      </c>
      <c r="B2518" s="2" t="n">
        <v>38.117203</v>
      </c>
      <c r="C2518" s="2" t="n">
        <v>8.964022</v>
      </c>
      <c r="D2518" s="2" t="n">
        <v>30.947403</v>
      </c>
      <c r="E2518" s="2" t="n">
        <v>8.40809</v>
      </c>
      <c r="F2518" s="2" t="n">
        <v>260.208527</v>
      </c>
      <c r="G2518" s="2" t="n">
        <v>0.761549</v>
      </c>
    </row>
    <row r="2519" customFormat="false" ht="13.8" hidden="false" customHeight="false" outlineLevel="0" collapsed="false">
      <c r="A2519" s="0" t="s">
        <v>2524</v>
      </c>
      <c r="B2519" s="2" t="n">
        <v>38.058899</v>
      </c>
      <c r="C2519" s="2" t="n">
        <v>8.949796</v>
      </c>
      <c r="D2519" s="2" t="n">
        <v>30.913063</v>
      </c>
      <c r="E2519" s="2" t="n">
        <v>8.400967</v>
      </c>
      <c r="F2519" s="2" t="n">
        <v>259.699615</v>
      </c>
      <c r="G2519" s="2" t="n">
        <v>0.762433</v>
      </c>
    </row>
    <row r="2520" customFormat="false" ht="13.8" hidden="false" customHeight="false" outlineLevel="0" collapsed="false">
      <c r="A2520" s="0" t="s">
        <v>2525</v>
      </c>
      <c r="B2520" s="2" t="n">
        <v>38.098621</v>
      </c>
      <c r="C2520" s="2" t="n">
        <v>9.001582</v>
      </c>
      <c r="D2520" s="2" t="n">
        <v>30.867319</v>
      </c>
      <c r="E2520" s="2" t="n">
        <v>8.424683</v>
      </c>
      <c r="F2520" s="2" t="n">
        <v>260.047363</v>
      </c>
      <c r="G2520" s="2" t="n">
        <v>0.758271</v>
      </c>
    </row>
    <row r="2521" customFormat="false" ht="13.8" hidden="false" customHeight="false" outlineLevel="0" collapsed="false">
      <c r="A2521" s="0" t="s">
        <v>2526</v>
      </c>
      <c r="B2521" s="2" t="n">
        <v>38.0844</v>
      </c>
      <c r="C2521" s="2" t="n">
        <v>8.979225</v>
      </c>
      <c r="D2521" s="2" t="n">
        <v>30.87289</v>
      </c>
      <c r="E2521" s="2" t="n">
        <v>8.39789</v>
      </c>
      <c r="F2521" s="2" t="n">
        <v>259.267151</v>
      </c>
      <c r="G2521" s="2" t="n">
        <v>0.758161</v>
      </c>
    </row>
    <row r="2522" customFormat="false" ht="13.8" hidden="false" customHeight="false" outlineLevel="0" collapsed="false">
      <c r="A2522" s="0" t="s">
        <v>2527</v>
      </c>
      <c r="B2522" s="2" t="n">
        <v>38.072079</v>
      </c>
      <c r="C2522" s="2" t="n">
        <v>9.003337</v>
      </c>
      <c r="D2522" s="2" t="n">
        <v>30.992657</v>
      </c>
      <c r="E2522" s="2" t="n">
        <v>8.422479</v>
      </c>
      <c r="F2522" s="2" t="n">
        <v>261.035004</v>
      </c>
      <c r="G2522" s="2" t="n">
        <v>0.761533</v>
      </c>
    </row>
    <row r="2523" customFormat="false" ht="13.8" hidden="false" customHeight="false" outlineLevel="0" collapsed="false">
      <c r="A2523" s="0" t="s">
        <v>2528</v>
      </c>
      <c r="B2523" s="2" t="n">
        <v>38.089947</v>
      </c>
      <c r="C2523" s="2" t="n">
        <v>8.971295</v>
      </c>
      <c r="D2523" s="2" t="n">
        <v>31.001575</v>
      </c>
      <c r="E2523" s="2" t="n">
        <v>8.40889</v>
      </c>
      <c r="F2523" s="2" t="n">
        <v>260.688843</v>
      </c>
      <c r="G2523" s="2" t="n">
        <v>0.762881</v>
      </c>
    </row>
    <row r="2524" customFormat="false" ht="13.8" hidden="false" customHeight="false" outlineLevel="0" collapsed="false">
      <c r="A2524" s="0" t="s">
        <v>2529</v>
      </c>
      <c r="B2524" s="2" t="n">
        <v>38.064888</v>
      </c>
      <c r="C2524" s="2" t="n">
        <v>8.973068</v>
      </c>
      <c r="D2524" s="2" t="n">
        <v>30.933558</v>
      </c>
      <c r="E2524" s="2" t="n">
        <v>8.409454</v>
      </c>
      <c r="F2524" s="2" t="n">
        <v>260.134338</v>
      </c>
      <c r="G2524" s="2" t="n">
        <v>0.761609</v>
      </c>
    </row>
    <row r="2525" customFormat="false" ht="13.8" hidden="false" customHeight="false" outlineLevel="0" collapsed="false">
      <c r="A2525" s="0" t="s">
        <v>2530</v>
      </c>
      <c r="B2525" s="2" t="n">
        <v>38.093018</v>
      </c>
      <c r="C2525" s="2" t="n">
        <v>8.970407</v>
      </c>
      <c r="D2525" s="2" t="n">
        <v>30.92226</v>
      </c>
      <c r="E2525" s="2" t="n">
        <v>8.403348</v>
      </c>
      <c r="F2525" s="2" t="n">
        <v>259.850525</v>
      </c>
      <c r="G2525" s="2" t="n">
        <v>0.760442</v>
      </c>
    </row>
    <row r="2526" customFormat="false" ht="13.8" hidden="false" customHeight="false" outlineLevel="0" collapsed="false">
      <c r="A2526" s="0" t="s">
        <v>2531</v>
      </c>
      <c r="B2526" s="2" t="n">
        <v>38.044971</v>
      </c>
      <c r="C2526" s="2" t="n">
        <v>8.942218</v>
      </c>
      <c r="D2526" s="2" t="n">
        <v>30.919645</v>
      </c>
      <c r="E2526" s="2" t="n">
        <v>8.381164</v>
      </c>
      <c r="F2526" s="2" t="n">
        <v>259.142609</v>
      </c>
      <c r="G2526" s="2" t="n">
        <v>0.761722</v>
      </c>
    </row>
    <row r="2527" customFormat="false" ht="13.8" hidden="false" customHeight="false" outlineLevel="0" collapsed="false">
      <c r="A2527" s="0" t="s">
        <v>2532</v>
      </c>
      <c r="B2527" s="2" t="n">
        <v>38.169937</v>
      </c>
      <c r="C2527" s="2" t="n">
        <v>8.971359</v>
      </c>
      <c r="D2527" s="2" t="n">
        <v>31.025734</v>
      </c>
      <c r="E2527" s="2" t="n">
        <v>8.409403</v>
      </c>
      <c r="F2527" s="2" t="n">
        <v>260.907898</v>
      </c>
      <c r="G2527" s="2" t="n">
        <v>0.761917</v>
      </c>
    </row>
    <row r="2528" customFormat="false" ht="13.8" hidden="false" customHeight="false" outlineLevel="0" collapsed="false">
      <c r="A2528" s="0" t="s">
        <v>2533</v>
      </c>
      <c r="B2528" s="2" t="n">
        <v>37.968758</v>
      </c>
      <c r="C2528" s="2" t="n">
        <v>8.979771</v>
      </c>
      <c r="D2528" s="2" t="n">
        <v>30.897751</v>
      </c>
      <c r="E2528" s="2" t="n">
        <v>8.400299</v>
      </c>
      <c r="F2528" s="2" t="n">
        <v>259.550354</v>
      </c>
      <c r="G2528" s="2" t="n">
        <v>0.761255</v>
      </c>
    </row>
    <row r="2529" customFormat="false" ht="13.8" hidden="false" customHeight="false" outlineLevel="0" collapsed="false">
      <c r="A2529" s="0" t="s">
        <v>2534</v>
      </c>
      <c r="B2529" s="2" t="n">
        <v>38.198616</v>
      </c>
      <c r="C2529" s="2" t="n">
        <v>8.965309</v>
      </c>
      <c r="D2529" s="2" t="n">
        <v>30.950304</v>
      </c>
      <c r="E2529" s="2" t="n">
        <v>8.411264</v>
      </c>
      <c r="F2529" s="2" t="n">
        <v>260.331177</v>
      </c>
      <c r="G2529" s="2" t="n">
        <v>0.760174</v>
      </c>
    </row>
    <row r="2530" customFormat="false" ht="13.8" hidden="false" customHeight="false" outlineLevel="0" collapsed="false">
      <c r="A2530" s="0" t="s">
        <v>2535</v>
      </c>
      <c r="B2530" s="2" t="n">
        <v>38.126263</v>
      </c>
      <c r="C2530" s="2" t="n">
        <v>8.969295</v>
      </c>
      <c r="D2530" s="2" t="n">
        <v>31.004385</v>
      </c>
      <c r="E2530" s="2" t="n">
        <v>8.414074</v>
      </c>
      <c r="F2530" s="2" t="n">
        <v>260.873199</v>
      </c>
      <c r="G2530" s="2" t="n">
        <v>0.762864</v>
      </c>
    </row>
    <row r="2531" customFormat="false" ht="13.8" hidden="false" customHeight="false" outlineLevel="0" collapsed="false">
      <c r="A2531" s="0" t="s">
        <v>2536</v>
      </c>
      <c r="B2531" s="2" t="n">
        <v>38.097866</v>
      </c>
      <c r="C2531" s="2" t="n">
        <v>8.946005</v>
      </c>
      <c r="D2531" s="2" t="n">
        <v>30.996738</v>
      </c>
      <c r="E2531" s="2" t="n">
        <v>8.39993</v>
      </c>
      <c r="F2531" s="2" t="n">
        <v>260.370422</v>
      </c>
      <c r="G2531" s="2" t="n">
        <v>0.763945</v>
      </c>
    </row>
    <row r="2532" customFormat="false" ht="13.8" hidden="false" customHeight="false" outlineLevel="0" collapsed="false">
      <c r="A2532" s="0" t="s">
        <v>2537</v>
      </c>
      <c r="B2532" s="2" t="n">
        <v>38.079044</v>
      </c>
      <c r="C2532" s="2" t="n">
        <v>8.993047</v>
      </c>
      <c r="D2532" s="2" t="n">
        <v>30.960569</v>
      </c>
      <c r="E2532" s="2" t="n">
        <v>8.409883</v>
      </c>
      <c r="F2532" s="2" t="n">
        <v>260.374756</v>
      </c>
      <c r="G2532" s="2" t="n">
        <v>0.760337</v>
      </c>
    </row>
    <row r="2533" customFormat="false" ht="13.8" hidden="false" customHeight="false" outlineLevel="0" collapsed="false">
      <c r="A2533" s="0" t="s">
        <v>2538</v>
      </c>
      <c r="B2533" s="2" t="n">
        <v>38.223434</v>
      </c>
      <c r="C2533" s="2" t="n">
        <v>8.984098</v>
      </c>
      <c r="D2533" s="2" t="n">
        <v>31.063782</v>
      </c>
      <c r="E2533" s="2" t="n">
        <v>8.427013</v>
      </c>
      <c r="F2533" s="2" t="n">
        <v>261.774902</v>
      </c>
      <c r="G2533" s="2" t="n">
        <v>0.762296</v>
      </c>
    </row>
    <row r="2534" customFormat="false" ht="13.8" hidden="false" customHeight="false" outlineLevel="0" collapsed="false">
      <c r="A2534" s="0" t="s">
        <v>2539</v>
      </c>
      <c r="B2534" s="2" t="n">
        <v>38.122799</v>
      </c>
      <c r="C2534" s="2" t="n">
        <v>8.971395</v>
      </c>
      <c r="D2534" s="2" t="n">
        <v>30.976391</v>
      </c>
      <c r="E2534" s="2" t="n">
        <v>8.408978</v>
      </c>
      <c r="F2534" s="2" t="n">
        <v>260.479767</v>
      </c>
      <c r="G2534" s="2" t="n">
        <v>0.761604</v>
      </c>
    </row>
    <row r="2535" customFormat="false" ht="13.8" hidden="false" customHeight="false" outlineLevel="0" collapsed="false">
      <c r="A2535" s="0" t="s">
        <v>2540</v>
      </c>
      <c r="B2535" s="2" t="n">
        <v>38.101894</v>
      </c>
      <c r="C2535" s="2" t="n">
        <v>8.965918</v>
      </c>
      <c r="D2535" s="2" t="n">
        <v>30.974453</v>
      </c>
      <c r="E2535" s="2" t="n">
        <v>8.386456</v>
      </c>
      <c r="F2535" s="2" t="n">
        <v>259.765869</v>
      </c>
      <c r="G2535" s="2" t="n">
        <v>0.760398</v>
      </c>
    </row>
    <row r="2536" customFormat="false" ht="13.8" hidden="false" customHeight="false" outlineLevel="0" collapsed="false">
      <c r="A2536" s="0" t="s">
        <v>2541</v>
      </c>
      <c r="B2536" s="2" t="n">
        <v>38.249062</v>
      </c>
      <c r="C2536" s="2" t="n">
        <v>8.96618</v>
      </c>
      <c r="D2536" s="2" t="n">
        <v>31.099075</v>
      </c>
      <c r="E2536" s="2" t="n">
        <v>8.402816</v>
      </c>
      <c r="F2536" s="2" t="n">
        <v>261.319794</v>
      </c>
      <c r="G2536" s="2" t="n">
        <v>0.761981</v>
      </c>
    </row>
    <row r="2537" customFormat="false" ht="13.8" hidden="false" customHeight="false" outlineLevel="0" collapsed="false">
      <c r="A2537" s="0" t="s">
        <v>2542</v>
      </c>
      <c r="B2537" s="2" t="n">
        <v>38.110386</v>
      </c>
      <c r="C2537" s="2" t="n">
        <v>8.965446</v>
      </c>
      <c r="D2537" s="2" t="n">
        <v>31.029282</v>
      </c>
      <c r="E2537" s="2" t="n">
        <v>8.391113</v>
      </c>
      <c r="F2537" s="2" t="n">
        <v>260.370209</v>
      </c>
      <c r="G2537" s="2" t="n">
        <v>0.762037</v>
      </c>
    </row>
    <row r="2538" customFormat="false" ht="13.8" hidden="false" customHeight="false" outlineLevel="0" collapsed="false">
      <c r="A2538" s="0" t="s">
        <v>2543</v>
      </c>
      <c r="B2538" s="2" t="n">
        <v>38.05291</v>
      </c>
      <c r="C2538" s="2" t="n">
        <v>8.956219</v>
      </c>
      <c r="D2538" s="2" t="n">
        <v>30.922451</v>
      </c>
      <c r="E2538" s="2" t="n">
        <v>8.397861</v>
      </c>
      <c r="F2538" s="2" t="n">
        <v>259.682434</v>
      </c>
      <c r="G2538" s="2" t="n">
        <v>0.761956</v>
      </c>
    </row>
    <row r="2539" customFormat="false" ht="13.8" hidden="false" customHeight="false" outlineLevel="0" collapsed="false">
      <c r="A2539" s="0" t="s">
        <v>2544</v>
      </c>
      <c r="B2539" s="2" t="n">
        <v>38.138187</v>
      </c>
      <c r="C2539" s="2" t="n">
        <v>8.971006</v>
      </c>
      <c r="D2539" s="2" t="n">
        <v>31.073666</v>
      </c>
      <c r="E2539" s="2" t="n">
        <v>8.403773</v>
      </c>
      <c r="F2539" s="2" t="n">
        <v>261.136047</v>
      </c>
      <c r="G2539" s="2" t="n">
        <v>0.763248</v>
      </c>
    </row>
    <row r="2540" customFormat="false" ht="13.8" hidden="false" customHeight="false" outlineLevel="0" collapsed="false">
      <c r="A2540" s="0" t="s">
        <v>2545</v>
      </c>
      <c r="B2540" s="2" t="n">
        <v>38.241817</v>
      </c>
      <c r="C2540" s="2" t="n">
        <v>9.016273</v>
      </c>
      <c r="D2540" s="2" t="n">
        <v>31.124575</v>
      </c>
      <c r="E2540" s="2" t="n">
        <v>8.442539</v>
      </c>
      <c r="F2540" s="2" t="n">
        <v>262.770447</v>
      </c>
      <c r="G2540" s="2" t="n">
        <v>0.762098</v>
      </c>
    </row>
    <row r="2541" customFormat="false" ht="13.8" hidden="false" customHeight="false" outlineLevel="0" collapsed="false">
      <c r="A2541" s="0" t="s">
        <v>2546</v>
      </c>
      <c r="B2541" s="2" t="n">
        <v>38.094872</v>
      </c>
      <c r="C2541" s="2" t="n">
        <v>8.995085</v>
      </c>
      <c r="D2541" s="2" t="n">
        <v>31.015425</v>
      </c>
      <c r="E2541" s="2" t="n">
        <v>8.441589</v>
      </c>
      <c r="F2541" s="2" t="n">
        <v>261.819489</v>
      </c>
      <c r="G2541" s="2" t="n">
        <v>0.764065</v>
      </c>
    </row>
    <row r="2542" customFormat="false" ht="13.8" hidden="false" customHeight="false" outlineLevel="0" collapsed="false">
      <c r="A2542" s="0" t="s">
        <v>2547</v>
      </c>
      <c r="B2542" s="2" t="n">
        <v>38.1464</v>
      </c>
      <c r="C2542" s="2" t="n">
        <v>9.009805</v>
      </c>
      <c r="D2542" s="2" t="n">
        <v>31.044289</v>
      </c>
      <c r="E2542" s="2" t="n">
        <v>8.436519</v>
      </c>
      <c r="F2542" s="2" t="n">
        <v>261.905731</v>
      </c>
      <c r="G2542" s="2" t="n">
        <v>0.762037</v>
      </c>
    </row>
    <row r="2543" customFormat="false" ht="13.8" hidden="false" customHeight="false" outlineLevel="0" collapsed="false">
      <c r="A2543" s="0" t="s">
        <v>2548</v>
      </c>
      <c r="B2543" s="2" t="n">
        <v>38.133781</v>
      </c>
      <c r="C2543" s="2" t="n">
        <v>8.989141</v>
      </c>
      <c r="D2543" s="2" t="n">
        <v>31.04001</v>
      </c>
      <c r="E2543" s="2" t="n">
        <v>8.437163</v>
      </c>
      <c r="F2543" s="2" t="n">
        <v>261.889648</v>
      </c>
      <c r="G2543" s="2" t="n">
        <v>0.763995</v>
      </c>
    </row>
    <row r="2544" customFormat="false" ht="13.8" hidden="false" customHeight="false" outlineLevel="0" collapsed="false">
      <c r="A2544" s="0" t="s">
        <v>2549</v>
      </c>
      <c r="B2544" s="2" t="n">
        <v>38.122219</v>
      </c>
      <c r="C2544" s="2" t="n">
        <v>9.019459</v>
      </c>
      <c r="D2544" s="2" t="n">
        <v>31.07139</v>
      </c>
      <c r="E2544" s="2" t="n">
        <v>8.429579</v>
      </c>
      <c r="F2544" s="2" t="n">
        <v>261.918732</v>
      </c>
      <c r="G2544" s="2" t="n">
        <v>0.761742</v>
      </c>
    </row>
    <row r="2545" customFormat="false" ht="13.8" hidden="false" customHeight="false" outlineLevel="0" collapsed="false">
      <c r="A2545" s="0" t="s">
        <v>2550</v>
      </c>
      <c r="B2545" s="2" t="n">
        <v>38.182838</v>
      </c>
      <c r="C2545" s="2" t="n">
        <v>8.97495</v>
      </c>
      <c r="D2545" s="2" t="n">
        <v>31.091755</v>
      </c>
      <c r="E2545" s="2" t="n">
        <v>8.417745</v>
      </c>
      <c r="F2545" s="2" t="n">
        <v>261.722443</v>
      </c>
      <c r="G2545" s="2" t="n">
        <v>0.763732</v>
      </c>
    </row>
    <row r="2546" customFormat="false" ht="13.8" hidden="false" customHeight="false" outlineLevel="0" collapsed="false">
      <c r="A2546" s="0" t="s">
        <v>2551</v>
      </c>
      <c r="B2546" s="2" t="n">
        <v>38.202148</v>
      </c>
      <c r="C2546" s="2" t="n">
        <v>8.958517</v>
      </c>
      <c r="D2546" s="2" t="n">
        <v>31.071596</v>
      </c>
      <c r="E2546" s="2" t="n">
        <v>8.397912</v>
      </c>
      <c r="F2546" s="2" t="n">
        <v>260.936523</v>
      </c>
      <c r="G2546" s="2" t="n">
        <v>0.762449</v>
      </c>
    </row>
    <row r="2547" customFormat="false" ht="13.8" hidden="false" customHeight="false" outlineLevel="0" collapsed="false">
      <c r="A2547" s="0" t="s">
        <v>2552</v>
      </c>
      <c r="B2547" s="2" t="n">
        <v>38.130333</v>
      </c>
      <c r="C2547" s="2" t="n">
        <v>9.025745</v>
      </c>
      <c r="D2547" s="2" t="n">
        <v>31.030085</v>
      </c>
      <c r="E2547" s="2" t="n">
        <v>8.436637</v>
      </c>
      <c r="F2547" s="2" t="n">
        <v>261.789551</v>
      </c>
      <c r="G2547" s="2" t="n">
        <v>0.760674</v>
      </c>
    </row>
    <row r="2548" customFormat="false" ht="13.8" hidden="false" customHeight="false" outlineLevel="0" collapsed="false">
      <c r="A2548" s="0" t="s">
        <v>2553</v>
      </c>
      <c r="B2548" s="2" t="n">
        <v>38.199013</v>
      </c>
      <c r="C2548" s="2" t="n">
        <v>8.998595</v>
      </c>
      <c r="D2548" s="2" t="n">
        <v>31.119078</v>
      </c>
      <c r="E2548" s="2" t="n">
        <v>8.451735</v>
      </c>
      <c r="F2548" s="2" t="n">
        <v>263.010193</v>
      </c>
      <c r="G2548" s="2" t="n">
        <v>0.765148</v>
      </c>
    </row>
    <row r="2549" customFormat="false" ht="13.8" hidden="false" customHeight="false" outlineLevel="0" collapsed="false">
      <c r="A2549" s="0" t="s">
        <v>2554</v>
      </c>
      <c r="B2549" s="2" t="n">
        <v>38.198856</v>
      </c>
      <c r="C2549" s="2" t="n">
        <v>8.97049</v>
      </c>
      <c r="D2549" s="2" t="n">
        <v>31.122759</v>
      </c>
      <c r="E2549" s="2" t="n">
        <v>8.423923</v>
      </c>
      <c r="F2549" s="2" t="n">
        <v>262.175751</v>
      </c>
      <c r="G2549" s="2" t="n">
        <v>0.765114</v>
      </c>
    </row>
    <row r="2550" customFormat="false" ht="13.8" hidden="false" customHeight="false" outlineLevel="0" collapsed="false">
      <c r="A2550" s="0" t="s">
        <v>2555</v>
      </c>
      <c r="B2550" s="2" t="n">
        <v>38.09634</v>
      </c>
      <c r="C2550" s="2" t="n">
        <v>8.979724</v>
      </c>
      <c r="D2550" s="2" t="n">
        <v>30.916012</v>
      </c>
      <c r="E2550" s="2" t="n">
        <v>8.395473</v>
      </c>
      <c r="F2550" s="2" t="n">
        <v>259.554565</v>
      </c>
      <c r="G2550" s="2" t="n">
        <v>0.758722</v>
      </c>
    </row>
    <row r="2551" customFormat="false" ht="13.8" hidden="false" customHeight="false" outlineLevel="0" collapsed="false">
      <c r="A2551" s="0" t="s">
        <v>2556</v>
      </c>
      <c r="B2551" s="2" t="n">
        <v>38.09449</v>
      </c>
      <c r="C2551" s="2" t="n">
        <v>8.945087</v>
      </c>
      <c r="D2551" s="2" t="n">
        <v>30.990761</v>
      </c>
      <c r="E2551" s="2" t="n">
        <v>8.383357</v>
      </c>
      <c r="F2551" s="2" t="n">
        <v>259.80661</v>
      </c>
      <c r="G2551" s="2" t="n">
        <v>0.762436</v>
      </c>
    </row>
    <row r="2552" customFormat="false" ht="13.8" hidden="false" customHeight="false" outlineLevel="0" collapsed="false">
      <c r="A2552" s="0" t="s">
        <v>2557</v>
      </c>
      <c r="B2552" s="2" t="n">
        <v>38.056187</v>
      </c>
      <c r="C2552" s="2" t="n">
        <v>8.965109</v>
      </c>
      <c r="D2552" s="2" t="n">
        <v>31.003805</v>
      </c>
      <c r="E2552" s="2" t="n">
        <v>8.406899</v>
      </c>
      <c r="F2552" s="2" t="n">
        <v>260.645874</v>
      </c>
      <c r="G2552" s="2" t="n">
        <v>0.763959</v>
      </c>
    </row>
    <row r="2553" customFormat="false" ht="13.8" hidden="false" customHeight="false" outlineLevel="0" collapsed="false">
      <c r="A2553" s="0" t="s">
        <v>2558</v>
      </c>
      <c r="B2553" s="2" t="n">
        <v>38.110001</v>
      </c>
      <c r="C2553" s="2" t="n">
        <v>8.978343</v>
      </c>
      <c r="D2553" s="2" t="n">
        <v>30.973301</v>
      </c>
      <c r="E2553" s="2" t="n">
        <v>8.401017</v>
      </c>
      <c r="F2553" s="2" t="n">
        <v>260.207245</v>
      </c>
      <c r="G2553" s="2" t="n">
        <v>0.760474</v>
      </c>
    </row>
    <row r="2554" customFormat="false" ht="13.8" hidden="false" customHeight="false" outlineLevel="0" collapsed="false">
      <c r="A2554" s="0" t="s">
        <v>2559</v>
      </c>
      <c r="B2554" s="2" t="n">
        <v>38.112411</v>
      </c>
      <c r="C2554" s="2" t="n">
        <v>8.994102</v>
      </c>
      <c r="D2554" s="2" t="n">
        <v>31.039423</v>
      </c>
      <c r="E2554" s="2" t="n">
        <v>8.449605</v>
      </c>
      <c r="F2554" s="2" t="n">
        <v>262.270874</v>
      </c>
      <c r="G2554" s="2" t="n">
        <v>0.765113</v>
      </c>
    </row>
    <row r="2555" customFormat="false" ht="13.8" hidden="false" customHeight="false" outlineLevel="0" collapsed="false">
      <c r="A2555" s="0" t="s">
        <v>2560</v>
      </c>
      <c r="B2555" s="2" t="n">
        <v>38.060028</v>
      </c>
      <c r="C2555" s="2" t="n">
        <v>8.934954</v>
      </c>
      <c r="D2555" s="2" t="n">
        <v>30.966297</v>
      </c>
      <c r="E2555" s="2" t="n">
        <v>8.402185</v>
      </c>
      <c r="F2555" s="2" t="n">
        <v>260.18457</v>
      </c>
      <c r="G2555" s="2" t="n">
        <v>0.765103</v>
      </c>
    </row>
    <row r="2556" customFormat="false" ht="13.8" hidden="false" customHeight="false" outlineLevel="0" collapsed="false">
      <c r="A2556" s="0" t="s">
        <v>2561</v>
      </c>
      <c r="B2556" s="2" t="n">
        <v>38.106533</v>
      </c>
      <c r="C2556" s="2" t="n">
        <v>8.98076</v>
      </c>
      <c r="D2556" s="2" t="n">
        <v>31.016741</v>
      </c>
      <c r="E2556" s="2" t="n">
        <v>8.428522</v>
      </c>
      <c r="F2556" s="2" t="n">
        <v>261.425293</v>
      </c>
      <c r="G2556" s="2" t="n">
        <v>0.763897</v>
      </c>
    </row>
    <row r="2557" customFormat="false" ht="13.8" hidden="false" customHeight="false" outlineLevel="0" collapsed="false">
      <c r="A2557" s="0" t="s">
        <v>2562</v>
      </c>
      <c r="B2557" s="2" t="n">
        <v>38.138531</v>
      </c>
      <c r="C2557" s="2" t="n">
        <v>8.97403</v>
      </c>
      <c r="D2557" s="2" t="n">
        <v>31.030918</v>
      </c>
      <c r="E2557" s="2" t="n">
        <v>8.411236</v>
      </c>
      <c r="F2557" s="2" t="n">
        <v>261.008362</v>
      </c>
      <c r="G2557" s="2" t="n">
        <v>0.762611</v>
      </c>
    </row>
    <row r="2558" customFormat="false" ht="13.8" hidden="false" customHeight="false" outlineLevel="0" collapsed="false">
      <c r="A2558" s="0" t="s">
        <v>2563</v>
      </c>
      <c r="B2558" s="2" t="n">
        <v>38.128674</v>
      </c>
      <c r="C2558" s="2" t="n">
        <v>8.979979</v>
      </c>
      <c r="D2558" s="2" t="n">
        <v>31.02224</v>
      </c>
      <c r="E2558" s="2" t="n">
        <v>8.421884</v>
      </c>
      <c r="F2558" s="2" t="n">
        <v>261.265686</v>
      </c>
      <c r="G2558" s="2" t="n">
        <v>0.763054</v>
      </c>
    </row>
    <row r="2559" customFormat="false" ht="13.8" hidden="false" customHeight="false" outlineLevel="0" collapsed="false">
      <c r="A2559" s="0" t="s">
        <v>2564</v>
      </c>
      <c r="B2559" s="2" t="n">
        <v>38.141018</v>
      </c>
      <c r="C2559" s="2" t="n">
        <v>8.97453</v>
      </c>
      <c r="D2559" s="2" t="n">
        <v>31.09049</v>
      </c>
      <c r="E2559" s="2" t="n">
        <v>8.406048</v>
      </c>
      <c r="F2559" s="2" t="n">
        <v>261.348145</v>
      </c>
      <c r="G2559" s="2" t="n">
        <v>0.763511</v>
      </c>
    </row>
    <row r="2560" customFormat="false" ht="13.8" hidden="false" customHeight="false" outlineLevel="0" collapsed="false">
      <c r="A2560" s="0" t="s">
        <v>2565</v>
      </c>
      <c r="B2560" s="2" t="n">
        <v>38.036148</v>
      </c>
      <c r="C2560" s="2" t="n">
        <v>8.957995</v>
      </c>
      <c r="D2560" s="2" t="n">
        <v>30.977327</v>
      </c>
      <c r="E2560" s="2" t="n">
        <v>8.427906</v>
      </c>
      <c r="F2560" s="2" t="n">
        <v>261.074005</v>
      </c>
      <c r="G2560" s="2" t="n">
        <v>0.766225</v>
      </c>
    </row>
    <row r="2561" customFormat="false" ht="13.8" hidden="false" customHeight="false" outlineLevel="0" collapsed="false">
      <c r="A2561" s="0" t="s">
        <v>2566</v>
      </c>
      <c r="B2561" s="2" t="n">
        <v>38.087574</v>
      </c>
      <c r="C2561" s="2" t="n">
        <v>8.978407</v>
      </c>
      <c r="D2561" s="2" t="n">
        <v>31.082079</v>
      </c>
      <c r="E2561" s="2" t="n">
        <v>8.410129</v>
      </c>
      <c r="F2561" s="2" t="n">
        <v>261.404266</v>
      </c>
      <c r="G2561" s="2" t="n">
        <v>0.764417</v>
      </c>
    </row>
    <row r="2562" customFormat="false" ht="13.8" hidden="false" customHeight="false" outlineLevel="0" collapsed="false">
      <c r="A2562" s="0" t="s">
        <v>2567</v>
      </c>
      <c r="B2562" s="2" t="n">
        <v>38.112347</v>
      </c>
      <c r="C2562" s="2" t="n">
        <v>8.993347</v>
      </c>
      <c r="D2562" s="2" t="n">
        <v>30.984247</v>
      </c>
      <c r="E2562" s="2" t="n">
        <v>8.428125</v>
      </c>
      <c r="F2562" s="2" t="n">
        <v>261.13913</v>
      </c>
      <c r="G2562" s="2" t="n">
        <v>0.761877</v>
      </c>
    </row>
    <row r="2563" customFormat="false" ht="13.8" hidden="false" customHeight="false" outlineLevel="0" collapsed="false">
      <c r="A2563" s="0" t="s">
        <v>2568</v>
      </c>
      <c r="B2563" s="2" t="n">
        <v>38.159042</v>
      </c>
      <c r="C2563" s="2" t="n">
        <v>8.9779</v>
      </c>
      <c r="D2563" s="2" t="n">
        <v>30.95676</v>
      </c>
      <c r="E2563" s="2" t="n">
        <v>8.421144</v>
      </c>
      <c r="F2563" s="2" t="n">
        <v>260.691345</v>
      </c>
      <c r="G2563" s="2" t="n">
        <v>0.760947</v>
      </c>
    </row>
    <row r="2564" customFormat="false" ht="13.8" hidden="false" customHeight="false" outlineLevel="0" collapsed="false">
      <c r="A2564" s="0" t="s">
        <v>2569</v>
      </c>
      <c r="B2564" s="2" t="n">
        <v>38.137867</v>
      </c>
      <c r="C2564" s="2" t="n">
        <v>9.0374</v>
      </c>
      <c r="D2564" s="2" t="n">
        <v>31.041775</v>
      </c>
      <c r="E2564" s="2" t="n">
        <v>8.469778</v>
      </c>
      <c r="F2564" s="2" t="n">
        <v>262.916931</v>
      </c>
      <c r="G2564" s="2" t="n">
        <v>0.762814</v>
      </c>
    </row>
    <row r="2565" customFormat="false" ht="13.8" hidden="false" customHeight="false" outlineLevel="0" collapsed="false">
      <c r="A2565" s="0" t="s">
        <v>2570</v>
      </c>
      <c r="B2565" s="2" t="n">
        <v>38.100506</v>
      </c>
      <c r="C2565" s="2" t="n">
        <v>8.992775</v>
      </c>
      <c r="D2565" s="2" t="n">
        <v>31.011621</v>
      </c>
      <c r="E2565" s="2" t="n">
        <v>8.424376</v>
      </c>
      <c r="F2565" s="2" t="n">
        <v>261.253571</v>
      </c>
      <c r="G2565" s="2" t="n">
        <v>0.762496</v>
      </c>
    </row>
    <row r="2566" customFormat="false" ht="13.8" hidden="false" customHeight="false" outlineLevel="0" collapsed="false">
      <c r="A2566" s="0" t="s">
        <v>2571</v>
      </c>
      <c r="B2566" s="2" t="n">
        <v>38.070911</v>
      </c>
      <c r="C2566" s="2" t="n">
        <v>8.970368</v>
      </c>
      <c r="D2566" s="2" t="n">
        <v>30.974697</v>
      </c>
      <c r="E2566" s="2" t="n">
        <v>8.415607</v>
      </c>
      <c r="F2566" s="2" t="n">
        <v>260.670898</v>
      </c>
      <c r="G2566" s="2" t="n">
        <v>0.763289</v>
      </c>
    </row>
    <row r="2567" customFormat="false" ht="13.8" hidden="false" customHeight="false" outlineLevel="0" collapsed="false">
      <c r="A2567" s="0" t="s">
        <v>2572</v>
      </c>
      <c r="B2567" s="2" t="n">
        <v>38.118191</v>
      </c>
      <c r="C2567" s="2" t="n">
        <v>8.954229</v>
      </c>
      <c r="D2567" s="2" t="n">
        <v>30.986244</v>
      </c>
      <c r="E2567" s="2" t="n">
        <v>8.417295</v>
      </c>
      <c r="F2567" s="2" t="n">
        <v>260.820343</v>
      </c>
      <c r="G2567" s="2" t="n">
        <v>0.764154</v>
      </c>
    </row>
    <row r="2568" customFormat="false" ht="13.8" hidden="false" customHeight="false" outlineLevel="0" collapsed="false">
      <c r="A2568" s="0" t="s">
        <v>2573</v>
      </c>
      <c r="B2568" s="2" t="n">
        <v>38.049583</v>
      </c>
      <c r="C2568" s="2" t="n">
        <v>8.982522</v>
      </c>
      <c r="D2568" s="2" t="n">
        <v>30.92588</v>
      </c>
      <c r="E2568" s="2" t="n">
        <v>8.411893</v>
      </c>
      <c r="F2568" s="2" t="n">
        <v>260.145203</v>
      </c>
      <c r="G2568" s="2" t="n">
        <v>0.761145</v>
      </c>
    </row>
    <row r="2569" customFormat="false" ht="13.8" hidden="false" customHeight="false" outlineLevel="0" collapsed="false">
      <c r="A2569" s="0" t="s">
        <v>2574</v>
      </c>
      <c r="B2569" s="2" t="n">
        <v>38.052792</v>
      </c>
      <c r="C2569" s="2" t="n">
        <v>8.962036</v>
      </c>
      <c r="D2569" s="2" t="n">
        <v>30.958172</v>
      </c>
      <c r="E2569" s="2" t="n">
        <v>8.418567</v>
      </c>
      <c r="F2569" s="2" t="n">
        <v>260.623444</v>
      </c>
      <c r="G2569" s="2" t="n">
        <v>0.764223</v>
      </c>
    </row>
    <row r="2570" customFormat="false" ht="13.8" hidden="false" customHeight="false" outlineLevel="0" collapsed="false">
      <c r="A2570" s="0" t="s">
        <v>2575</v>
      </c>
      <c r="B2570" s="2" t="n">
        <v>38.086952</v>
      </c>
      <c r="C2570" s="2" t="n">
        <v>8.957753</v>
      </c>
      <c r="D2570" s="2" t="n">
        <v>31.006868</v>
      </c>
      <c r="E2570" s="2" t="n">
        <v>8.421575</v>
      </c>
      <c r="F2570" s="2" t="n">
        <v>261.126648</v>
      </c>
      <c r="G2570" s="2" t="n">
        <v>0.765378</v>
      </c>
    </row>
    <row r="2571" customFormat="false" ht="13.8" hidden="false" customHeight="false" outlineLevel="0" collapsed="false">
      <c r="A2571" s="0" t="s">
        <v>2576</v>
      </c>
      <c r="B2571" s="2" t="n">
        <v>38.046062</v>
      </c>
      <c r="C2571" s="2" t="n">
        <v>8.985303</v>
      </c>
      <c r="D2571" s="2" t="n">
        <v>30.962458</v>
      </c>
      <c r="E2571" s="2" t="n">
        <v>8.435345</v>
      </c>
      <c r="F2571" s="2" t="n">
        <v>261.179016</v>
      </c>
      <c r="G2571" s="2" t="n">
        <v>0.764004</v>
      </c>
    </row>
    <row r="2572" customFormat="false" ht="13.8" hidden="false" customHeight="false" outlineLevel="0" collapsed="false">
      <c r="A2572" s="0" t="s">
        <v>2577</v>
      </c>
      <c r="B2572" s="2" t="n">
        <v>38.14035</v>
      </c>
      <c r="C2572" s="2" t="n">
        <v>8.978431</v>
      </c>
      <c r="D2572" s="2" t="n">
        <v>30.988224</v>
      </c>
      <c r="E2572" s="2" t="n">
        <v>8.416299</v>
      </c>
      <c r="F2572" s="2" t="n">
        <v>260.806152</v>
      </c>
      <c r="G2572" s="2" t="n">
        <v>0.76161</v>
      </c>
    </row>
    <row r="2573" customFormat="false" ht="13.8" hidden="false" customHeight="false" outlineLevel="0" collapsed="false">
      <c r="A2573" s="0" t="s">
        <v>2578</v>
      </c>
      <c r="B2573" s="2" t="n">
        <v>38.084187</v>
      </c>
      <c r="C2573" s="2" t="n">
        <v>8.973202</v>
      </c>
      <c r="D2573" s="2" t="n">
        <v>30.977854</v>
      </c>
      <c r="E2573" s="2" t="n">
        <v>8.415057</v>
      </c>
      <c r="F2573" s="2" t="n">
        <v>260.68042</v>
      </c>
      <c r="G2573" s="2" t="n">
        <v>0.76281</v>
      </c>
    </row>
    <row r="2574" customFormat="false" ht="13.8" hidden="false" customHeight="false" outlineLevel="0" collapsed="false">
      <c r="A2574" s="0" t="s">
        <v>2579</v>
      </c>
      <c r="B2574" s="2" t="n">
        <v>38.095139</v>
      </c>
      <c r="C2574" s="2" t="n">
        <v>8.987393</v>
      </c>
      <c r="D2574" s="2" t="n">
        <v>30.983248</v>
      </c>
      <c r="E2574" s="2" t="n">
        <v>8.416253</v>
      </c>
      <c r="F2574" s="2" t="n">
        <v>260.762848</v>
      </c>
      <c r="G2574" s="2" t="n">
        <v>0.761627</v>
      </c>
    </row>
    <row r="2575" customFormat="false" ht="13.8" hidden="false" customHeight="false" outlineLevel="0" collapsed="false">
      <c r="A2575" s="0" t="s">
        <v>2580</v>
      </c>
      <c r="B2575" s="2" t="n">
        <v>38.157166</v>
      </c>
      <c r="C2575" s="2" t="n">
        <v>8.990581</v>
      </c>
      <c r="D2575" s="2" t="n">
        <v>31.028017</v>
      </c>
      <c r="E2575" s="2" t="n">
        <v>8.456667</v>
      </c>
      <c r="F2575" s="2" t="n">
        <v>262.393616</v>
      </c>
      <c r="G2575" s="2" t="n">
        <v>0.764873</v>
      </c>
    </row>
    <row r="2576" customFormat="false" ht="13.8" hidden="false" customHeight="false" outlineLevel="0" collapsed="false">
      <c r="A2576" s="0" t="s">
        <v>2581</v>
      </c>
      <c r="B2576" s="2" t="n">
        <v>38.11834</v>
      </c>
      <c r="C2576" s="2" t="n">
        <v>8.974608</v>
      </c>
      <c r="D2576" s="2" t="n">
        <v>30.923246</v>
      </c>
      <c r="E2576" s="2" t="n">
        <v>8.430099</v>
      </c>
      <c r="F2576" s="2" t="n">
        <v>260.686005</v>
      </c>
      <c r="G2576" s="2" t="n">
        <v>0.762023</v>
      </c>
    </row>
    <row r="2577" customFormat="false" ht="13.8" hidden="false" customHeight="false" outlineLevel="0" collapsed="false">
      <c r="A2577" s="0" t="s">
        <v>2582</v>
      </c>
      <c r="B2577" s="2" t="n">
        <v>38.084263</v>
      </c>
      <c r="C2577" s="2" t="n">
        <v>8.976024</v>
      </c>
      <c r="D2577" s="2" t="n">
        <v>30.978403</v>
      </c>
      <c r="E2577" s="2" t="n">
        <v>8.418425</v>
      </c>
      <c r="F2577" s="2" t="n">
        <v>260.789337</v>
      </c>
      <c r="G2577" s="2" t="n">
        <v>0.762887</v>
      </c>
    </row>
    <row r="2578" customFormat="false" ht="13.8" hidden="false" customHeight="false" outlineLevel="0" collapsed="false">
      <c r="A2578" s="0" t="s">
        <v>2583</v>
      </c>
      <c r="B2578" s="2" t="n">
        <v>38.159203</v>
      </c>
      <c r="C2578" s="2" t="n">
        <v>8.984842</v>
      </c>
      <c r="D2578" s="2" t="n">
        <v>31.036949</v>
      </c>
      <c r="E2578" s="2" t="n">
        <v>8.424522</v>
      </c>
      <c r="F2578" s="2" t="n">
        <v>261.471466</v>
      </c>
      <c r="G2578" s="2" t="n">
        <v>0.762631</v>
      </c>
    </row>
    <row r="2579" customFormat="false" ht="13.8" hidden="false" customHeight="false" outlineLevel="0" collapsed="false">
      <c r="A2579" s="0" t="s">
        <v>2584</v>
      </c>
      <c r="B2579" s="2" t="n">
        <v>38.149879</v>
      </c>
      <c r="C2579" s="2" t="n">
        <v>8.981988</v>
      </c>
      <c r="D2579" s="2" t="n">
        <v>31.04248</v>
      </c>
      <c r="E2579" s="2" t="n">
        <v>8.431472</v>
      </c>
      <c r="F2579" s="2" t="n">
        <v>261.733795</v>
      </c>
      <c r="G2579" s="2" t="n">
        <v>0.763826</v>
      </c>
    </row>
    <row r="2580" customFormat="false" ht="13.8" hidden="false" customHeight="false" outlineLevel="0" collapsed="false">
      <c r="A2580" s="0" t="s">
        <v>2585</v>
      </c>
      <c r="B2580" s="2" t="n">
        <v>38.121078</v>
      </c>
      <c r="C2580" s="2" t="n">
        <v>8.983662</v>
      </c>
      <c r="D2580" s="2" t="n">
        <v>31.030201</v>
      </c>
      <c r="E2580" s="2" t="n">
        <v>8.416578</v>
      </c>
      <c r="F2580" s="2" t="n">
        <v>261.168121</v>
      </c>
      <c r="G2580" s="2" t="n">
        <v>0.762608</v>
      </c>
    </row>
    <row r="2581" customFormat="false" ht="13.8" hidden="false" customHeight="false" outlineLevel="0" collapsed="false">
      <c r="A2581" s="0" t="s">
        <v>2586</v>
      </c>
      <c r="B2581" s="2" t="n">
        <v>38.130917</v>
      </c>
      <c r="C2581" s="2" t="n">
        <v>8.976663</v>
      </c>
      <c r="D2581" s="2" t="n">
        <v>31.030321</v>
      </c>
      <c r="E2581" s="2" t="n">
        <v>8.41139</v>
      </c>
      <c r="F2581" s="2" t="n">
        <v>261.008148</v>
      </c>
      <c r="G2581" s="2" t="n">
        <v>0.762539</v>
      </c>
    </row>
    <row r="2582" customFormat="false" ht="13.8" hidden="false" customHeight="false" outlineLevel="0" collapsed="false">
      <c r="A2582" s="0" t="s">
        <v>2587</v>
      </c>
      <c r="B2582" s="2" t="n">
        <v>38.077164</v>
      </c>
      <c r="C2582" s="2" t="n">
        <v>8.962967</v>
      </c>
      <c r="D2582" s="2" t="n">
        <v>31.047779</v>
      </c>
      <c r="E2582" s="2" t="n">
        <v>8.421589</v>
      </c>
      <c r="F2582" s="2" t="n">
        <v>261.471619</v>
      </c>
      <c r="G2582" s="2" t="n">
        <v>0.76614</v>
      </c>
    </row>
    <row r="2583" customFormat="false" ht="13.8" hidden="false" customHeight="false" outlineLevel="0" collapsed="false">
      <c r="A2583" s="0" t="s">
        <v>2588</v>
      </c>
      <c r="B2583" s="2" t="n">
        <v>38.068768</v>
      </c>
      <c r="C2583" s="2" t="n">
        <v>8.970018</v>
      </c>
      <c r="D2583" s="2" t="n">
        <v>31.095013</v>
      </c>
      <c r="E2583" s="2" t="n">
        <v>8.407204</v>
      </c>
      <c r="F2583" s="2" t="n">
        <v>261.422119</v>
      </c>
      <c r="G2583" s="2" t="n">
        <v>0.765562</v>
      </c>
    </row>
    <row r="2584" customFormat="false" ht="13.8" hidden="false" customHeight="false" outlineLevel="0" collapsed="false">
      <c r="A2584" s="0" t="s">
        <v>2589</v>
      </c>
      <c r="B2584" s="2" t="n">
        <v>38.041317</v>
      </c>
      <c r="C2584" s="2" t="n">
        <v>8.976955</v>
      </c>
      <c r="D2584" s="2" t="n">
        <v>30.936731</v>
      </c>
      <c r="E2584" s="2" t="n">
        <v>8.394858</v>
      </c>
      <c r="F2584" s="2" t="n">
        <v>259.709473</v>
      </c>
      <c r="G2584" s="2" t="n">
        <v>0.760507</v>
      </c>
    </row>
    <row r="2585" customFormat="false" ht="13.8" hidden="false" customHeight="false" outlineLevel="0" collapsed="false">
      <c r="A2585" s="0" t="s">
        <v>2590</v>
      </c>
      <c r="B2585" s="2" t="n">
        <v>38.010086</v>
      </c>
      <c r="C2585" s="2" t="n">
        <v>8.966126</v>
      </c>
      <c r="D2585" s="2" t="n">
        <v>31.004269</v>
      </c>
      <c r="E2585" s="2" t="n">
        <v>8.40204</v>
      </c>
      <c r="F2585" s="2" t="n">
        <v>260.499084</v>
      </c>
      <c r="G2585" s="2" t="n">
        <v>0.764368</v>
      </c>
    </row>
    <row r="2586" customFormat="false" ht="13.8" hidden="false" customHeight="false" outlineLevel="0" collapsed="false">
      <c r="A2586" s="0" t="s">
        <v>2591</v>
      </c>
      <c r="B2586" s="2" t="n">
        <v>38.108311</v>
      </c>
      <c r="C2586" s="2" t="n">
        <v>8.988791</v>
      </c>
      <c r="D2586" s="2" t="n">
        <v>31.089949</v>
      </c>
      <c r="E2586" s="2" t="n">
        <v>8.434036</v>
      </c>
      <c r="F2586" s="2" t="n">
        <v>262.213745</v>
      </c>
      <c r="G2586" s="2" t="n">
        <v>0.765481</v>
      </c>
    </row>
    <row r="2587" customFormat="false" ht="13.8" hidden="false" customHeight="false" outlineLevel="0" collapsed="false">
      <c r="A2587" s="0" t="s">
        <v>2592</v>
      </c>
      <c r="B2587" s="2" t="n">
        <v>38.124573</v>
      </c>
      <c r="C2587" s="2" t="n">
        <v>8.984761</v>
      </c>
      <c r="D2587" s="2" t="n">
        <v>31.026878</v>
      </c>
      <c r="E2587" s="2" t="n">
        <v>8.39964</v>
      </c>
      <c r="F2587" s="2" t="n">
        <v>260.614624</v>
      </c>
      <c r="G2587" s="2" t="n">
        <v>0.760829</v>
      </c>
    </row>
    <row r="2588" customFormat="false" ht="13.8" hidden="false" customHeight="false" outlineLevel="0" collapsed="false">
      <c r="A2588" s="0" t="s">
        <v>2593</v>
      </c>
      <c r="B2588" s="2" t="n">
        <v>38.1339</v>
      </c>
      <c r="C2588" s="2" t="n">
        <v>8.963968</v>
      </c>
      <c r="D2588" s="2" t="n">
        <v>31.081438</v>
      </c>
      <c r="E2588" s="2" t="n">
        <v>8.402978</v>
      </c>
      <c r="F2588" s="2" t="n">
        <v>261.176636</v>
      </c>
      <c r="G2588" s="2" t="n">
        <v>0.764052</v>
      </c>
    </row>
    <row r="2589" customFormat="false" ht="13.8" hidden="false" customHeight="false" outlineLevel="0" collapsed="false">
      <c r="A2589" s="0" t="s">
        <v>2594</v>
      </c>
      <c r="B2589" s="2" t="n">
        <v>37.966377</v>
      </c>
      <c r="C2589" s="2" t="n">
        <v>8.993793</v>
      </c>
      <c r="D2589" s="2" t="n">
        <v>30.996494</v>
      </c>
      <c r="E2589" s="2" t="n">
        <v>8.415035</v>
      </c>
      <c r="F2589" s="2" t="n">
        <v>260.836578</v>
      </c>
      <c r="G2589" s="2" t="n">
        <v>0.763882</v>
      </c>
    </row>
    <row r="2590" customFormat="false" ht="13.8" hidden="false" customHeight="false" outlineLevel="0" collapsed="false">
      <c r="A2590" s="0" t="s">
        <v>2595</v>
      </c>
      <c r="B2590" s="2" t="n">
        <v>38.052933</v>
      </c>
      <c r="C2590" s="2" t="n">
        <v>8.966713</v>
      </c>
      <c r="D2590" s="2" t="n">
        <v>30.987812</v>
      </c>
      <c r="E2590" s="2" t="n">
        <v>8.423836</v>
      </c>
      <c r="F2590" s="2" t="n">
        <v>261.036224</v>
      </c>
      <c r="G2590" s="2" t="n">
        <v>0.765032</v>
      </c>
    </row>
    <row r="2591" customFormat="false" ht="13.8" hidden="false" customHeight="false" outlineLevel="0" collapsed="false">
      <c r="A2591" s="0" t="s">
        <v>2596</v>
      </c>
      <c r="B2591" s="2" t="n">
        <v>38.216465</v>
      </c>
      <c r="C2591" s="2" t="n">
        <v>8.968298</v>
      </c>
      <c r="D2591" s="2" t="n">
        <v>31.167757</v>
      </c>
      <c r="E2591" s="2" t="n">
        <v>8.418047</v>
      </c>
      <c r="F2591" s="2" t="n">
        <v>262.371643</v>
      </c>
      <c r="G2591" s="2" t="n">
        <v>0.76552</v>
      </c>
    </row>
    <row r="2592" customFormat="false" ht="13.8" hidden="false" customHeight="false" outlineLevel="0" collapsed="false">
      <c r="A2592" s="0" t="s">
        <v>2597</v>
      </c>
      <c r="B2592" s="2" t="n">
        <v>38.118988</v>
      </c>
      <c r="C2592" s="2" t="n">
        <v>8.969023</v>
      </c>
      <c r="D2592" s="2" t="n">
        <v>31.072897</v>
      </c>
      <c r="E2592" s="2" t="n">
        <v>8.423832</v>
      </c>
      <c r="F2592" s="2" t="n">
        <v>261.752869</v>
      </c>
      <c r="G2592" s="2" t="n">
        <v>0.765605</v>
      </c>
    </row>
    <row r="2593" customFormat="false" ht="13.8" hidden="false" customHeight="false" outlineLevel="0" collapsed="false">
      <c r="A2593" s="0" t="s">
        <v>2598</v>
      </c>
      <c r="B2593" s="2" t="n">
        <v>38.096748</v>
      </c>
      <c r="C2593" s="2" t="n">
        <v>8.995092</v>
      </c>
      <c r="D2593" s="2" t="n">
        <v>31.051559</v>
      </c>
      <c r="E2593" s="2" t="n">
        <v>8.419076</v>
      </c>
      <c r="F2593" s="2" t="n">
        <v>261.425446</v>
      </c>
      <c r="G2593" s="2" t="n">
        <v>0.762877</v>
      </c>
    </row>
    <row r="2594" customFormat="false" ht="13.8" hidden="false" customHeight="false" outlineLevel="0" collapsed="false">
      <c r="A2594" s="0" t="s">
        <v>2599</v>
      </c>
      <c r="B2594" s="2" t="n">
        <v>38.045502</v>
      </c>
      <c r="C2594" s="2" t="n">
        <v>9.005976</v>
      </c>
      <c r="D2594" s="2" t="n">
        <v>31.011011</v>
      </c>
      <c r="E2594" s="2" t="n">
        <v>8.407532</v>
      </c>
      <c r="F2594" s="2" t="n">
        <v>260.726074</v>
      </c>
      <c r="G2594" s="2" t="n">
        <v>0.76094</v>
      </c>
    </row>
    <row r="2595" customFormat="false" ht="13.8" hidden="false" customHeight="false" outlineLevel="0" collapsed="false">
      <c r="A2595" s="0" t="s">
        <v>2600</v>
      </c>
      <c r="B2595" s="2" t="n">
        <v>38.164089</v>
      </c>
      <c r="C2595" s="2" t="n">
        <v>8.97934</v>
      </c>
      <c r="D2595" s="2" t="n">
        <v>31.10659</v>
      </c>
      <c r="E2595" s="2" t="n">
        <v>8.429002</v>
      </c>
      <c r="F2595" s="2" t="n">
        <v>262.19751</v>
      </c>
      <c r="G2595" s="2" t="n">
        <v>0.765119</v>
      </c>
    </row>
    <row r="2596" customFormat="false" ht="13.8" hidden="false" customHeight="false" outlineLevel="0" collapsed="false">
      <c r="A2596" s="0" t="s">
        <v>2601</v>
      </c>
      <c r="B2596" s="2" t="n">
        <v>38.134365</v>
      </c>
      <c r="C2596" s="2" t="n">
        <v>8.976759</v>
      </c>
      <c r="D2596" s="2" t="n">
        <v>31.094349</v>
      </c>
      <c r="E2596" s="2" t="n">
        <v>8.417593</v>
      </c>
      <c r="F2596" s="2" t="n">
        <v>261.739563</v>
      </c>
      <c r="G2596" s="2" t="n">
        <v>0.764598</v>
      </c>
    </row>
    <row r="2597" customFormat="false" ht="13.8" hidden="false" customHeight="false" outlineLevel="0" collapsed="false">
      <c r="A2597" s="0" t="s">
        <v>2602</v>
      </c>
      <c r="B2597" s="2" t="n">
        <v>38.121376</v>
      </c>
      <c r="C2597" s="2" t="n">
        <v>8.978638</v>
      </c>
      <c r="D2597" s="2" t="n">
        <v>31.02685</v>
      </c>
      <c r="E2597" s="2" t="n">
        <v>8.431173</v>
      </c>
      <c r="F2597" s="2" t="n">
        <v>261.592743</v>
      </c>
      <c r="G2597" s="2" t="n">
        <v>0.76427</v>
      </c>
    </row>
    <row r="2598" customFormat="false" ht="13.8" hidden="false" customHeight="false" outlineLevel="0" collapsed="false">
      <c r="A2598" s="0" t="s">
        <v>2603</v>
      </c>
      <c r="B2598" s="2" t="n">
        <v>38.224117</v>
      </c>
      <c r="C2598" s="2" t="n">
        <v>8.97272</v>
      </c>
      <c r="D2598" s="2" t="n">
        <v>31.10568</v>
      </c>
      <c r="E2598" s="2" t="n">
        <v>8.43104</v>
      </c>
      <c r="F2598" s="2" t="n">
        <v>262.253235</v>
      </c>
      <c r="G2598" s="2" t="n">
        <v>0.764644</v>
      </c>
    </row>
    <row r="2599" customFormat="false" ht="13.8" hidden="false" customHeight="false" outlineLevel="0" collapsed="false">
      <c r="A2599" s="0" t="s">
        <v>2604</v>
      </c>
      <c r="B2599" s="2" t="n">
        <v>38.089912</v>
      </c>
      <c r="C2599" s="2" t="n">
        <v>8.993864</v>
      </c>
      <c r="D2599" s="2" t="n">
        <v>31.075489</v>
      </c>
      <c r="E2599" s="2" t="n">
        <v>8.413975</v>
      </c>
      <c r="F2599" s="2" t="n">
        <v>261.468384</v>
      </c>
      <c r="G2599" s="2" t="n">
        <v>0.763243</v>
      </c>
    </row>
    <row r="2600" customFormat="false" ht="13.8" hidden="false" customHeight="false" outlineLevel="0" collapsed="false">
      <c r="A2600" s="0" t="s">
        <v>2605</v>
      </c>
      <c r="B2600" s="2" t="n">
        <v>38.084606</v>
      </c>
      <c r="C2600" s="2" t="n">
        <v>9.011419</v>
      </c>
      <c r="D2600" s="2" t="n">
        <v>31.039949</v>
      </c>
      <c r="E2600" s="2" t="n">
        <v>8.431156</v>
      </c>
      <c r="F2600" s="2" t="n">
        <v>261.702667</v>
      </c>
      <c r="G2600" s="2" t="n">
        <v>0.762545</v>
      </c>
    </row>
    <row r="2601" customFormat="false" ht="13.8" hidden="false" customHeight="false" outlineLevel="0" collapsed="false">
      <c r="A2601" s="0" t="s">
        <v>2606</v>
      </c>
      <c r="B2601" s="2" t="n">
        <v>38.154526</v>
      </c>
      <c r="C2601" s="2" t="n">
        <v>8.972033</v>
      </c>
      <c r="D2601" s="2" t="n">
        <v>31.101179</v>
      </c>
      <c r="E2601" s="2" t="n">
        <v>8.431594</v>
      </c>
      <c r="F2601" s="2" t="n">
        <v>262.232513</v>
      </c>
      <c r="G2601" s="2" t="n">
        <v>0.766037</v>
      </c>
    </row>
    <row r="2602" customFormat="false" ht="13.8" hidden="false" customHeight="false" outlineLevel="0" collapsed="false">
      <c r="A2602" s="0" t="s">
        <v>2607</v>
      </c>
      <c r="B2602" s="2" t="n">
        <v>38.183002</v>
      </c>
      <c r="C2602" s="2" t="n">
        <v>8.951549</v>
      </c>
      <c r="D2602" s="2" t="n">
        <v>31.150293</v>
      </c>
      <c r="E2602" s="2" t="n">
        <v>8.419207</v>
      </c>
      <c r="F2602" s="2" t="n">
        <v>262.260742</v>
      </c>
      <c r="G2602" s="2" t="n">
        <v>0.7673</v>
      </c>
    </row>
    <row r="2603" customFormat="false" ht="13.8" hidden="false" customHeight="false" outlineLevel="0" collapsed="false">
      <c r="A2603" s="0" t="s">
        <v>2608</v>
      </c>
      <c r="B2603" s="2" t="n">
        <v>38.198257</v>
      </c>
      <c r="C2603" s="2" t="n">
        <v>8.987597</v>
      </c>
      <c r="D2603" s="2" t="n">
        <v>31.06374</v>
      </c>
      <c r="E2603" s="2" t="n">
        <v>8.424811</v>
      </c>
      <c r="F2603" s="2" t="n">
        <v>261.706146</v>
      </c>
      <c r="G2603" s="2" t="n">
        <v>0.762302</v>
      </c>
    </row>
    <row r="2604" customFormat="false" ht="13.8" hidden="false" customHeight="false" outlineLevel="0" collapsed="false">
      <c r="A2604" s="0" t="s">
        <v>2609</v>
      </c>
      <c r="B2604" s="2" t="n">
        <v>38.032269</v>
      </c>
      <c r="C2604" s="2" t="n">
        <v>8.952454</v>
      </c>
      <c r="D2604" s="2" t="n">
        <v>31.023239</v>
      </c>
      <c r="E2604" s="2" t="n">
        <v>8.386771</v>
      </c>
      <c r="F2604" s="2" t="n">
        <v>260.184814</v>
      </c>
      <c r="G2604" s="2" t="n">
        <v>0.764166</v>
      </c>
    </row>
    <row r="2605" customFormat="false" ht="13.8" hidden="false" customHeight="false" outlineLevel="0" collapsed="false">
      <c r="A2605" s="0" t="s">
        <v>2610</v>
      </c>
      <c r="B2605" s="2" t="n">
        <v>38.214256</v>
      </c>
      <c r="C2605" s="2" t="n">
        <v>8.977838</v>
      </c>
      <c r="D2605" s="2" t="n">
        <v>30.996103</v>
      </c>
      <c r="E2605" s="2" t="n">
        <v>8.422559</v>
      </c>
      <c r="F2605" s="2" t="n">
        <v>261.066498</v>
      </c>
      <c r="G2605" s="2" t="n">
        <v>0.760946</v>
      </c>
    </row>
    <row r="2606" customFormat="false" ht="13.8" hidden="false" customHeight="false" outlineLevel="0" collapsed="false">
      <c r="A2606" s="0" t="s">
        <v>2611</v>
      </c>
      <c r="B2606" s="2" t="n">
        <v>38.122169</v>
      </c>
      <c r="C2606" s="2" t="n">
        <v>8.947186</v>
      </c>
      <c r="D2606" s="2" t="n">
        <v>31.070147</v>
      </c>
      <c r="E2606" s="2" t="n">
        <v>8.413033</v>
      </c>
      <c r="F2606" s="2" t="n">
        <v>261.394165</v>
      </c>
      <c r="G2606" s="2" t="n">
        <v>0.766358</v>
      </c>
    </row>
    <row r="2607" customFormat="false" ht="13.8" hidden="false" customHeight="false" outlineLevel="0" collapsed="false">
      <c r="A2607" s="0" t="s">
        <v>2612</v>
      </c>
      <c r="B2607" s="2" t="n">
        <v>38.021946</v>
      </c>
      <c r="C2607" s="2" t="n">
        <v>8.965128</v>
      </c>
      <c r="D2607" s="2" t="n">
        <v>31.012253</v>
      </c>
      <c r="E2607" s="2" t="n">
        <v>8.386887</v>
      </c>
      <c r="F2607" s="2" t="n">
        <v>260.096252</v>
      </c>
      <c r="G2607" s="2" t="n">
        <v>0.763033</v>
      </c>
    </row>
    <row r="2608" customFormat="false" ht="13.8" hidden="false" customHeight="false" outlineLevel="0" collapsed="false">
      <c r="A2608" s="0" t="s">
        <v>2613</v>
      </c>
      <c r="B2608" s="2" t="n">
        <v>38.062393</v>
      </c>
      <c r="C2608" s="2" t="n">
        <v>8.975442</v>
      </c>
      <c r="D2608" s="2" t="n">
        <v>30.954727</v>
      </c>
      <c r="E2608" s="2" t="n">
        <v>8.395375</v>
      </c>
      <c r="F2608" s="2" t="n">
        <v>259.876556</v>
      </c>
      <c r="G2608" s="2" t="n">
        <v>0.760703</v>
      </c>
    </row>
    <row r="2609" customFormat="false" ht="13.8" hidden="false" customHeight="false" outlineLevel="0" collapsed="false">
      <c r="A2609" s="0" t="s">
        <v>2614</v>
      </c>
      <c r="B2609" s="2" t="n">
        <v>38.161137</v>
      </c>
      <c r="C2609" s="2" t="n">
        <v>8.969429</v>
      </c>
      <c r="D2609" s="2" t="n">
        <v>31.144749</v>
      </c>
      <c r="E2609" s="2" t="n">
        <v>8.429096</v>
      </c>
      <c r="F2609" s="2" t="n">
        <v>262.522095</v>
      </c>
      <c r="G2609" s="2" t="n">
        <v>0.766972</v>
      </c>
    </row>
    <row r="2610" customFormat="false" ht="13.8" hidden="false" customHeight="false" outlineLevel="0" collapsed="false">
      <c r="A2610" s="0" t="s">
        <v>2615</v>
      </c>
      <c r="B2610" s="2" t="n">
        <v>38.073914</v>
      </c>
      <c r="C2610" s="2" t="n">
        <v>8.999221</v>
      </c>
      <c r="D2610" s="2" t="n">
        <v>31.030655</v>
      </c>
      <c r="E2610" s="2" t="n">
        <v>8.425822</v>
      </c>
      <c r="F2610" s="2" t="n">
        <v>261.458771</v>
      </c>
      <c r="G2610" s="2" t="n">
        <v>0.763081</v>
      </c>
    </row>
    <row r="2611" customFormat="false" ht="13.8" hidden="false" customHeight="false" outlineLevel="0" collapsed="false">
      <c r="A2611" s="0" t="s">
        <v>2616</v>
      </c>
      <c r="B2611" s="2" t="n">
        <v>38.05719</v>
      </c>
      <c r="C2611" s="2" t="n">
        <v>8.991235</v>
      </c>
      <c r="D2611" s="2" t="n">
        <v>30.994335</v>
      </c>
      <c r="E2611" s="2" t="n">
        <v>8.427024</v>
      </c>
      <c r="F2611" s="2" t="n">
        <v>261.190002</v>
      </c>
      <c r="G2611" s="2" t="n">
        <v>0.763309</v>
      </c>
    </row>
    <row r="2612" customFormat="false" ht="13.8" hidden="false" customHeight="false" outlineLevel="0" collapsed="false">
      <c r="A2612" s="0" t="s">
        <v>2617</v>
      </c>
      <c r="B2612" s="2" t="n">
        <v>38.064003</v>
      </c>
      <c r="C2612" s="2" t="n">
        <v>8.986876</v>
      </c>
      <c r="D2612" s="2" t="n">
        <v>31.030014</v>
      </c>
      <c r="E2612" s="2" t="n">
        <v>8.4053</v>
      </c>
      <c r="F2612" s="2" t="n">
        <v>260.816589</v>
      </c>
      <c r="G2612" s="2" t="n">
        <v>0.762451</v>
      </c>
    </row>
    <row r="2613" customFormat="false" ht="13.8" hidden="false" customHeight="false" outlineLevel="0" collapsed="false">
      <c r="A2613" s="0" t="s">
        <v>2618</v>
      </c>
      <c r="B2613" s="2" t="n">
        <v>38.134865</v>
      </c>
      <c r="C2613" s="2" t="n">
        <v>8.962586</v>
      </c>
      <c r="D2613" s="2" t="n">
        <v>31.074911</v>
      </c>
      <c r="E2613" s="2" t="n">
        <v>8.410976</v>
      </c>
      <c r="F2613" s="2" t="n">
        <v>261.370331</v>
      </c>
      <c r="G2613" s="2" t="n">
        <v>0.764717</v>
      </c>
    </row>
    <row r="2614" customFormat="false" ht="13.8" hidden="false" customHeight="false" outlineLevel="0" collapsed="false">
      <c r="A2614" s="0" t="s">
        <v>2619</v>
      </c>
      <c r="B2614" s="2" t="n">
        <v>38.046753</v>
      </c>
      <c r="C2614" s="2" t="n">
        <v>8.99233</v>
      </c>
      <c r="D2614" s="2" t="n">
        <v>31.009747</v>
      </c>
      <c r="E2614" s="2" t="n">
        <v>8.432182</v>
      </c>
      <c r="F2614" s="2" t="n">
        <v>261.479828</v>
      </c>
      <c r="G2614" s="2" t="n">
        <v>0.764273</v>
      </c>
    </row>
    <row r="2615" customFormat="false" ht="13.8" hidden="false" customHeight="false" outlineLevel="0" collapsed="false">
      <c r="A2615" s="0" t="s">
        <v>2620</v>
      </c>
      <c r="B2615" s="2" t="n">
        <v>38.05542</v>
      </c>
      <c r="C2615" s="2" t="n">
        <v>8.994642</v>
      </c>
      <c r="D2615" s="2" t="n">
        <v>30.933027</v>
      </c>
      <c r="E2615" s="2" t="n">
        <v>8.420118</v>
      </c>
      <c r="F2615" s="2" t="n">
        <v>260.459747</v>
      </c>
      <c r="G2615" s="2" t="n">
        <v>0.760922</v>
      </c>
    </row>
    <row r="2616" customFormat="false" ht="13.8" hidden="false" customHeight="false" outlineLevel="0" collapsed="false">
      <c r="A2616" s="0" t="s">
        <v>2621</v>
      </c>
      <c r="B2616" s="2" t="n">
        <v>38.097797</v>
      </c>
      <c r="C2616" s="2" t="n">
        <v>8.997673</v>
      </c>
      <c r="D2616" s="2" t="n">
        <v>30.983995</v>
      </c>
      <c r="E2616" s="2" t="n">
        <v>8.427861</v>
      </c>
      <c r="F2616" s="2" t="n">
        <v>261.128815</v>
      </c>
      <c r="G2616" s="2" t="n">
        <v>0.761772</v>
      </c>
    </row>
    <row r="2617" customFormat="false" ht="13.8" hidden="false" customHeight="false" outlineLevel="0" collapsed="false">
      <c r="A2617" s="0" t="s">
        <v>2622</v>
      </c>
      <c r="B2617" s="2" t="n">
        <v>38.170479</v>
      </c>
      <c r="C2617" s="2" t="n">
        <v>8.968782</v>
      </c>
      <c r="D2617" s="2" t="n">
        <v>31.047413</v>
      </c>
      <c r="E2617" s="2" t="n">
        <v>8.416751</v>
      </c>
      <c r="F2617" s="2" t="n">
        <v>261.318329</v>
      </c>
      <c r="G2617" s="2" t="n">
        <v>0.763324</v>
      </c>
    </row>
    <row r="2618" customFormat="false" ht="13.8" hidden="false" customHeight="false" outlineLevel="0" collapsed="false">
      <c r="A2618" s="0" t="s">
        <v>2623</v>
      </c>
      <c r="B2618" s="2" t="n">
        <v>38.078163</v>
      </c>
      <c r="C2618" s="2" t="n">
        <v>8.996038</v>
      </c>
      <c r="D2618" s="2" t="n">
        <v>30.9254</v>
      </c>
      <c r="E2618" s="2" t="n">
        <v>8.421988</v>
      </c>
      <c r="F2618" s="2" t="n">
        <v>260.453339</v>
      </c>
      <c r="G2618" s="2" t="n">
        <v>0.760331</v>
      </c>
    </row>
    <row r="2619" customFormat="false" ht="13.8" hidden="false" customHeight="false" outlineLevel="0" collapsed="false">
      <c r="A2619" s="0" t="s">
        <v>2624</v>
      </c>
      <c r="B2619" s="2" t="n">
        <v>38.00642</v>
      </c>
      <c r="C2619" s="2" t="n">
        <v>9.018804</v>
      </c>
      <c r="D2619" s="2" t="n">
        <v>30.904215</v>
      </c>
      <c r="E2619" s="2" t="n">
        <v>8.441418</v>
      </c>
      <c r="F2619" s="2" t="n">
        <v>260.875397</v>
      </c>
      <c r="G2619" s="2" t="n">
        <v>0.761075</v>
      </c>
    </row>
    <row r="2620" customFormat="false" ht="13.8" hidden="false" customHeight="false" outlineLevel="0" collapsed="false">
      <c r="A2620" s="0" t="s">
        <v>2625</v>
      </c>
      <c r="B2620" s="2" t="n">
        <v>38.054203</v>
      </c>
      <c r="C2620" s="2" t="n">
        <v>8.998333</v>
      </c>
      <c r="D2620" s="2" t="n">
        <v>30.900621</v>
      </c>
      <c r="E2620" s="2" t="n">
        <v>8.422957</v>
      </c>
      <c r="F2620" s="2" t="n">
        <v>260.274628</v>
      </c>
      <c r="G2620" s="2" t="n">
        <v>0.760094</v>
      </c>
    </row>
    <row r="2621" customFormat="false" ht="13.8" hidden="false" customHeight="false" outlineLevel="0" collapsed="false">
      <c r="A2621" s="0" t="s">
        <v>2626</v>
      </c>
      <c r="B2621" s="2" t="n">
        <v>38.067322</v>
      </c>
      <c r="C2621" s="2" t="n">
        <v>8.986861</v>
      </c>
      <c r="D2621" s="2" t="n">
        <v>30.91123</v>
      </c>
      <c r="E2621" s="2" t="n">
        <v>8.416701</v>
      </c>
      <c r="F2621" s="2" t="n">
        <v>260.170593</v>
      </c>
      <c r="G2621" s="2" t="n">
        <v>0.760498</v>
      </c>
    </row>
    <row r="2622" customFormat="false" ht="13.8" hidden="false" customHeight="false" outlineLevel="0" collapsed="false">
      <c r="A2622" s="0" t="s">
        <v>2627</v>
      </c>
      <c r="B2622" s="2" t="n">
        <v>38.128586</v>
      </c>
      <c r="C2622" s="2" t="n">
        <v>8.986536</v>
      </c>
      <c r="D2622" s="2" t="n">
        <v>31.006695</v>
      </c>
      <c r="E2622" s="2" t="n">
        <v>8.446774</v>
      </c>
      <c r="F2622" s="2" t="n">
        <v>261.906555</v>
      </c>
      <c r="G2622" s="2" t="n">
        <v>0.764369</v>
      </c>
    </row>
    <row r="2623" customFormat="false" ht="13.8" hidden="false" customHeight="false" outlineLevel="0" collapsed="false">
      <c r="A2623" s="0" t="s">
        <v>2628</v>
      </c>
      <c r="B2623" s="2" t="n">
        <v>38.058277</v>
      </c>
      <c r="C2623" s="2" t="n">
        <v>8.965979</v>
      </c>
      <c r="D2623" s="2" t="n">
        <v>30.908026</v>
      </c>
      <c r="E2623" s="2" t="n">
        <v>8.410856</v>
      </c>
      <c r="F2623" s="2" t="n">
        <v>259.962952</v>
      </c>
      <c r="G2623" s="2" t="n">
        <v>0.761842</v>
      </c>
    </row>
    <row r="2624" customFormat="false" ht="13.8" hidden="false" customHeight="false" outlineLevel="0" collapsed="false">
      <c r="A2624" s="0" t="s">
        <v>2629</v>
      </c>
      <c r="B2624" s="2" t="n">
        <v>38.132961</v>
      </c>
      <c r="C2624" s="2" t="n">
        <v>9.020426</v>
      </c>
      <c r="D2624" s="2" t="n">
        <v>30.945084</v>
      </c>
      <c r="E2624" s="2" t="n">
        <v>8.433676</v>
      </c>
      <c r="F2624" s="2" t="n">
        <v>260.980804</v>
      </c>
      <c r="G2624" s="2" t="n">
        <v>0.758719</v>
      </c>
    </row>
    <row r="2625" customFormat="false" ht="13.8" hidden="false" customHeight="false" outlineLevel="0" collapsed="false">
      <c r="A2625" s="0" t="s">
        <v>2630</v>
      </c>
      <c r="B2625" s="2" t="n">
        <v>38.020786</v>
      </c>
      <c r="C2625" s="2" t="n">
        <v>8.965693</v>
      </c>
      <c r="D2625" s="2" t="n">
        <v>30.912874</v>
      </c>
      <c r="E2625" s="2" t="n">
        <v>8.424682</v>
      </c>
      <c r="F2625" s="2" t="n">
        <v>260.431122</v>
      </c>
      <c r="G2625" s="2" t="n">
        <v>0.76399</v>
      </c>
    </row>
    <row r="2626" customFormat="false" ht="13.8" hidden="false" customHeight="false" outlineLevel="0" collapsed="false">
      <c r="A2626" s="0" t="s">
        <v>2631</v>
      </c>
      <c r="B2626" s="2" t="n">
        <v>38.085682</v>
      </c>
      <c r="C2626" s="2" t="n">
        <v>9.011838</v>
      </c>
      <c r="D2626" s="2" t="n">
        <v>30.909576</v>
      </c>
      <c r="E2626" s="2" t="n">
        <v>8.439549</v>
      </c>
      <c r="F2626" s="2" t="n">
        <v>260.862885</v>
      </c>
      <c r="G2626" s="2" t="n">
        <v>0.760041</v>
      </c>
    </row>
    <row r="2627" customFormat="false" ht="13.8" hidden="false" customHeight="false" outlineLevel="0" collapsed="false">
      <c r="A2627" s="0" t="s">
        <v>2632</v>
      </c>
      <c r="B2627" s="2" t="n">
        <v>38.053211</v>
      </c>
      <c r="C2627" s="2" t="n">
        <v>8.994558</v>
      </c>
      <c r="D2627" s="2" t="n">
        <v>30.894091</v>
      </c>
      <c r="E2627" s="2" t="n">
        <v>8.432141</v>
      </c>
      <c r="F2627" s="2" t="n">
        <v>260.503326</v>
      </c>
      <c r="G2627" s="2" t="n">
        <v>0.761101</v>
      </c>
    </row>
    <row r="2628" customFormat="false" ht="13.8" hidden="false" customHeight="false" outlineLevel="0" collapsed="false">
      <c r="A2628" s="0" t="s">
        <v>2633</v>
      </c>
      <c r="B2628" s="2" t="n">
        <v>38.090229</v>
      </c>
      <c r="C2628" s="2" t="n">
        <v>8.993789</v>
      </c>
      <c r="D2628" s="2" t="n">
        <v>30.909029</v>
      </c>
      <c r="E2628" s="2" t="n">
        <v>8.43484</v>
      </c>
      <c r="F2628" s="2" t="n">
        <v>260.712708</v>
      </c>
      <c r="G2628" s="2" t="n">
        <v>0.761037</v>
      </c>
    </row>
    <row r="2629" customFormat="false" ht="13.8" hidden="false" customHeight="false" outlineLevel="0" collapsed="false">
      <c r="A2629" s="0" t="s">
        <v>2634</v>
      </c>
      <c r="B2629" s="2" t="n">
        <v>38.112377</v>
      </c>
      <c r="C2629" s="2" t="n">
        <v>9.005746</v>
      </c>
      <c r="D2629" s="2" t="n">
        <v>30.948492</v>
      </c>
      <c r="E2629" s="2" t="n">
        <v>8.433856</v>
      </c>
      <c r="F2629" s="2" t="n">
        <v>261.015137</v>
      </c>
      <c r="G2629" s="2" t="n">
        <v>0.760466</v>
      </c>
    </row>
    <row r="2630" customFormat="false" ht="13.8" hidden="false" customHeight="false" outlineLevel="0" collapsed="false">
      <c r="A2630" s="0" t="s">
        <v>2635</v>
      </c>
      <c r="B2630" s="2" t="n">
        <v>38.049702</v>
      </c>
      <c r="C2630" s="2" t="n">
        <v>8.970284</v>
      </c>
      <c r="D2630" s="2" t="n">
        <v>30.912218</v>
      </c>
      <c r="E2630" s="2" t="n">
        <v>8.379123</v>
      </c>
      <c r="F2630" s="2" t="n">
        <v>259.017273</v>
      </c>
      <c r="G2630" s="2" t="n">
        <v>0.758877</v>
      </c>
    </row>
    <row r="2631" customFormat="false" ht="13.8" hidden="false" customHeight="false" outlineLevel="0" collapsed="false">
      <c r="A2631" s="0" t="s">
        <v>2636</v>
      </c>
      <c r="B2631" s="2" t="n">
        <v>38.14101</v>
      </c>
      <c r="C2631" s="2" t="n">
        <v>9.003723</v>
      </c>
      <c r="D2631" s="2" t="n">
        <v>30.996626</v>
      </c>
      <c r="E2631" s="2" t="n">
        <v>8.447961</v>
      </c>
      <c r="F2631" s="2" t="n">
        <v>261.858276</v>
      </c>
      <c r="G2631" s="2" t="n">
        <v>0.762521</v>
      </c>
    </row>
    <row r="2632" customFormat="false" ht="13.8" hidden="false" customHeight="false" outlineLevel="0" collapsed="false">
      <c r="A2632" s="0" t="s">
        <v>2637</v>
      </c>
      <c r="B2632" s="2" t="n">
        <v>38.056896</v>
      </c>
      <c r="C2632" s="2" t="n">
        <v>8.954927</v>
      </c>
      <c r="D2632" s="2" t="n">
        <v>30.961859</v>
      </c>
      <c r="E2632" s="2" t="n">
        <v>8.420443</v>
      </c>
      <c r="F2632" s="2" t="n">
        <v>260.712555</v>
      </c>
      <c r="G2632" s="2" t="n">
        <v>0.765009</v>
      </c>
    </row>
    <row r="2633" customFormat="false" ht="13.8" hidden="false" customHeight="false" outlineLevel="0" collapsed="false">
      <c r="A2633" s="0" t="s">
        <v>2638</v>
      </c>
      <c r="B2633" s="2" t="n">
        <v>38.079998</v>
      </c>
      <c r="C2633" s="2" t="n">
        <v>8.995442</v>
      </c>
      <c r="D2633" s="2" t="n">
        <v>30.955374</v>
      </c>
      <c r="E2633" s="2" t="n">
        <v>8.442761</v>
      </c>
      <c r="F2633" s="2" t="n">
        <v>261.348846</v>
      </c>
      <c r="G2633" s="2" t="n">
        <v>0.762959</v>
      </c>
    </row>
    <row r="2634" customFormat="false" ht="13.8" hidden="false" customHeight="false" outlineLevel="0" collapsed="false">
      <c r="A2634" s="0" t="s">
        <v>2639</v>
      </c>
      <c r="B2634" s="2" t="n">
        <v>38.182011</v>
      </c>
      <c r="C2634" s="2" t="n">
        <v>8.960738</v>
      </c>
      <c r="D2634" s="2" t="n">
        <v>31.034344</v>
      </c>
      <c r="E2634" s="2" t="n">
        <v>8.399651</v>
      </c>
      <c r="F2634" s="2" t="n">
        <v>260.677643</v>
      </c>
      <c r="G2634" s="2" t="n">
        <v>0.761906</v>
      </c>
    </row>
    <row r="2635" customFormat="false" ht="13.8" hidden="false" customHeight="false" outlineLevel="0" collapsed="false">
      <c r="A2635" s="0" t="s">
        <v>2640</v>
      </c>
      <c r="B2635" s="2" t="n">
        <v>38.043755</v>
      </c>
      <c r="C2635" s="2" t="n">
        <v>8.975209</v>
      </c>
      <c r="D2635" s="2" t="n">
        <v>30.931919</v>
      </c>
      <c r="E2635" s="2" t="n">
        <v>8.418966</v>
      </c>
      <c r="F2635" s="2" t="n">
        <v>260.414795</v>
      </c>
      <c r="G2635" s="2" t="n">
        <v>0.762672</v>
      </c>
    </row>
    <row r="2636" customFormat="false" ht="13.8" hidden="false" customHeight="false" outlineLevel="0" collapsed="false">
      <c r="A2636" s="0" t="s">
        <v>2641</v>
      </c>
      <c r="B2636" s="2" t="n">
        <v>38.025299</v>
      </c>
      <c r="C2636" s="2" t="n">
        <v>8.991647</v>
      </c>
      <c r="D2636" s="2" t="n">
        <v>30.886084</v>
      </c>
      <c r="E2636" s="2" t="n">
        <v>8.427604</v>
      </c>
      <c r="F2636" s="2" t="n">
        <v>260.295685</v>
      </c>
      <c r="G2636" s="2" t="n">
        <v>0.761299</v>
      </c>
    </row>
    <row r="2637" customFormat="false" ht="13.8" hidden="false" customHeight="false" outlineLevel="0" collapsed="false">
      <c r="A2637" s="0" t="s">
        <v>2642</v>
      </c>
      <c r="B2637" s="2" t="n">
        <v>38.067085</v>
      </c>
      <c r="C2637" s="2" t="n">
        <v>8.964624</v>
      </c>
      <c r="D2637" s="2" t="n">
        <v>30.951687</v>
      </c>
      <c r="E2637" s="2" t="n">
        <v>8.417105</v>
      </c>
      <c r="F2637" s="2" t="n">
        <v>260.52359</v>
      </c>
      <c r="G2637" s="2" t="n">
        <v>0.763423</v>
      </c>
    </row>
    <row r="2638" customFormat="false" ht="13.8" hidden="false" customHeight="false" outlineLevel="0" collapsed="false">
      <c r="A2638" s="0" t="s">
        <v>2643</v>
      </c>
      <c r="B2638" s="2" t="n">
        <v>38.201576</v>
      </c>
      <c r="C2638" s="2" t="n">
        <v>9.019726</v>
      </c>
      <c r="D2638" s="2" t="n">
        <v>31.135235</v>
      </c>
      <c r="E2638" s="2" t="n">
        <v>8.453782</v>
      </c>
      <c r="F2638" s="2" t="n">
        <v>263.21048</v>
      </c>
      <c r="G2638" s="2" t="n">
        <v>0.763886</v>
      </c>
    </row>
    <row r="2639" customFormat="false" ht="13.8" hidden="false" customHeight="false" outlineLevel="0" collapsed="false">
      <c r="A2639" s="0" t="s">
        <v>2644</v>
      </c>
      <c r="B2639" s="2" t="n">
        <v>38.214001</v>
      </c>
      <c r="C2639" s="2" t="n">
        <v>9.001669</v>
      </c>
      <c r="D2639" s="2" t="n">
        <v>31.12726</v>
      </c>
      <c r="E2639" s="2" t="n">
        <v>8.441485</v>
      </c>
      <c r="F2639" s="2" t="n">
        <v>262.760315</v>
      </c>
      <c r="G2639" s="2" t="n">
        <v>0.763861</v>
      </c>
    </row>
    <row r="2640" customFormat="false" ht="13.8" hidden="false" customHeight="false" outlineLevel="0" collapsed="false">
      <c r="A2640" s="0" t="s">
        <v>2645</v>
      </c>
      <c r="B2640" s="2" t="n">
        <v>38.092403</v>
      </c>
      <c r="C2640" s="2" t="n">
        <v>9.0215</v>
      </c>
      <c r="D2640" s="2" t="n">
        <v>30.995008</v>
      </c>
      <c r="E2640" s="2" t="n">
        <v>8.426095</v>
      </c>
      <c r="F2640" s="2" t="n">
        <v>261.166901</v>
      </c>
      <c r="G2640" s="2" t="n">
        <v>0.759978</v>
      </c>
    </row>
    <row r="2641" customFormat="false" ht="13.8" hidden="false" customHeight="false" outlineLevel="0" collapsed="false">
      <c r="A2641" s="0" t="s">
        <v>2646</v>
      </c>
      <c r="B2641" s="2" t="n">
        <v>38.259804</v>
      </c>
      <c r="C2641" s="2" t="n">
        <v>8.963256</v>
      </c>
      <c r="D2641" s="2" t="n">
        <v>31.172453</v>
      </c>
      <c r="E2641" s="2" t="n">
        <v>8.419042</v>
      </c>
      <c r="F2641" s="2" t="n">
        <v>262.442169</v>
      </c>
      <c r="G2641" s="2" t="n">
        <v>0.765288</v>
      </c>
    </row>
    <row r="2642" customFormat="false" ht="13.8" hidden="false" customHeight="false" outlineLevel="0" collapsed="false">
      <c r="A2642" s="0" t="s">
        <v>2647</v>
      </c>
      <c r="B2642" s="2" t="n">
        <v>38.094463</v>
      </c>
      <c r="C2642" s="2" t="n">
        <v>8.992519</v>
      </c>
      <c r="D2642" s="2" t="n">
        <v>30.999277</v>
      </c>
      <c r="E2642" s="2" t="n">
        <v>8.434239</v>
      </c>
      <c r="F2642" s="2" t="n">
        <v>261.455322</v>
      </c>
      <c r="G2642" s="2" t="n">
        <v>0.763228</v>
      </c>
    </row>
    <row r="2643" customFormat="false" ht="13.8" hidden="false" customHeight="false" outlineLevel="0" collapsed="false">
      <c r="A2643" s="0" t="s">
        <v>2648</v>
      </c>
      <c r="B2643" s="2" t="n">
        <v>38.11644</v>
      </c>
      <c r="C2643" s="2" t="n">
        <v>9.014234</v>
      </c>
      <c r="D2643" s="2" t="n">
        <v>30.97551</v>
      </c>
      <c r="E2643" s="2" t="n">
        <v>8.458917</v>
      </c>
      <c r="F2643" s="2" t="n">
        <v>262.019257</v>
      </c>
      <c r="G2643" s="2" t="n">
        <v>0.762592</v>
      </c>
    </row>
    <row r="2644" customFormat="false" ht="13.8" hidden="false" customHeight="false" outlineLevel="0" collapsed="false">
      <c r="A2644" s="0" t="s">
        <v>2649</v>
      </c>
      <c r="B2644" s="2" t="n">
        <v>38.098553</v>
      </c>
      <c r="C2644" s="2" t="n">
        <v>8.974677</v>
      </c>
      <c r="D2644" s="2" t="n">
        <v>31.030468</v>
      </c>
      <c r="E2644" s="2" t="n">
        <v>8.421338</v>
      </c>
      <c r="F2644" s="2" t="n">
        <v>261.318054</v>
      </c>
      <c r="G2644" s="2" t="n">
        <v>0.764262</v>
      </c>
    </row>
    <row r="2645" customFormat="false" ht="13.8" hidden="false" customHeight="false" outlineLevel="0" collapsed="false">
      <c r="A2645" s="0" t="s">
        <v>2650</v>
      </c>
      <c r="B2645" s="2" t="n">
        <v>38.077656</v>
      </c>
      <c r="C2645" s="2" t="n">
        <v>8.981565</v>
      </c>
      <c r="D2645" s="2" t="n">
        <v>30.928375</v>
      </c>
      <c r="E2645" s="2" t="n">
        <v>8.422968</v>
      </c>
      <c r="F2645" s="2" t="n">
        <v>260.508698</v>
      </c>
      <c r="G2645" s="2" t="n">
        <v>0.761728</v>
      </c>
    </row>
    <row r="2646" customFormat="false" ht="13.8" hidden="false" customHeight="false" outlineLevel="0" collapsed="false">
      <c r="A2646" s="0" t="s">
        <v>2651</v>
      </c>
      <c r="B2646" s="2" t="n">
        <v>38.121445</v>
      </c>
      <c r="C2646" s="2" t="n">
        <v>8.995687</v>
      </c>
      <c r="D2646" s="2" t="n">
        <v>31.020514</v>
      </c>
      <c r="E2646" s="2" t="n">
        <v>8.421215</v>
      </c>
      <c r="F2646" s="2" t="n">
        <v>261.230408</v>
      </c>
      <c r="G2646" s="2" t="n">
        <v>0.761763</v>
      </c>
    </row>
    <row r="2647" customFormat="false" ht="13.8" hidden="false" customHeight="false" outlineLevel="0" collapsed="false">
      <c r="A2647" s="0" t="s">
        <v>2652</v>
      </c>
      <c r="B2647" s="2" t="n">
        <v>38.169289</v>
      </c>
      <c r="C2647" s="2" t="n">
        <v>8.978033</v>
      </c>
      <c r="D2647" s="2" t="n">
        <v>31.018784</v>
      </c>
      <c r="E2647" s="2" t="n">
        <v>8.399718</v>
      </c>
      <c r="F2647" s="2" t="n">
        <v>260.549042</v>
      </c>
      <c r="G2647" s="2" t="n">
        <v>0.760316</v>
      </c>
    </row>
    <row r="2648" customFormat="false" ht="13.8" hidden="false" customHeight="false" outlineLevel="0" collapsed="false">
      <c r="A2648" s="0" t="s">
        <v>2653</v>
      </c>
      <c r="B2648" s="2" t="n">
        <v>38.075352</v>
      </c>
      <c r="C2648" s="2" t="n">
        <v>9.003178</v>
      </c>
      <c r="D2648" s="2" t="n">
        <v>30.887131</v>
      </c>
      <c r="E2648" s="2" t="n">
        <v>8.440669</v>
      </c>
      <c r="F2648" s="2" t="n">
        <v>260.708038</v>
      </c>
      <c r="G2648" s="2" t="n">
        <v>0.760527</v>
      </c>
    </row>
    <row r="2649" customFormat="false" ht="13.8" hidden="false" customHeight="false" outlineLevel="0" collapsed="false">
      <c r="A2649" s="0" t="s">
        <v>2654</v>
      </c>
      <c r="B2649" s="2" t="n">
        <v>38.115826</v>
      </c>
      <c r="C2649" s="2" t="n">
        <v>8.974578</v>
      </c>
      <c r="D2649" s="2" t="n">
        <v>31.045679</v>
      </c>
      <c r="E2649" s="2" t="n">
        <v>8.421469</v>
      </c>
      <c r="F2649" s="2" t="n">
        <v>261.450226</v>
      </c>
      <c r="G2649" s="2" t="n">
        <v>0.76431</v>
      </c>
    </row>
    <row r="2650" customFormat="false" ht="13.8" hidden="false" customHeight="false" outlineLevel="0" collapsed="false">
      <c r="A2650" s="0" t="s">
        <v>2655</v>
      </c>
      <c r="B2650" s="2" t="n">
        <v>38.156845</v>
      </c>
      <c r="C2650" s="2" t="n">
        <v>8.975952</v>
      </c>
      <c r="D2650" s="2" t="n">
        <v>31.050035</v>
      </c>
      <c r="E2650" s="2" t="n">
        <v>8.423818</v>
      </c>
      <c r="F2650" s="2" t="n">
        <v>261.559845</v>
      </c>
      <c r="G2650" s="2" t="n">
        <v>0.763692</v>
      </c>
    </row>
    <row r="2651" customFormat="false" ht="13.8" hidden="false" customHeight="false" outlineLevel="0" collapsed="false">
      <c r="A2651" s="0" t="s">
        <v>2656</v>
      </c>
      <c r="B2651" s="2" t="n">
        <v>38.205421</v>
      </c>
      <c r="C2651" s="2" t="n">
        <v>8.970061</v>
      </c>
      <c r="D2651" s="2" t="n">
        <v>31.092272</v>
      </c>
      <c r="E2651" s="2" t="n">
        <v>8.428582</v>
      </c>
      <c r="F2651" s="2" t="n">
        <v>262.063782</v>
      </c>
      <c r="G2651" s="2" t="n">
        <v>0.764692</v>
      </c>
    </row>
    <row r="2652" customFormat="false" ht="13.8" hidden="false" customHeight="false" outlineLevel="0" collapsed="false">
      <c r="A2652" s="0" t="s">
        <v>2657</v>
      </c>
      <c r="B2652" s="2" t="n">
        <v>38.05022</v>
      </c>
      <c r="C2652" s="2" t="n">
        <v>8.955327</v>
      </c>
      <c r="D2652" s="2" t="n">
        <v>30.904358</v>
      </c>
      <c r="E2652" s="2" t="n">
        <v>8.421223</v>
      </c>
      <c r="F2652" s="2" t="n">
        <v>260.252472</v>
      </c>
      <c r="G2652" s="2" t="n">
        <v>0.763759</v>
      </c>
    </row>
    <row r="2653" customFormat="false" ht="13.8" hidden="false" customHeight="false" outlineLevel="0" collapsed="false">
      <c r="A2653" s="0" t="s">
        <v>2658</v>
      </c>
      <c r="B2653" s="2" t="n">
        <v>38.123329</v>
      </c>
      <c r="C2653" s="2" t="n">
        <v>8.984374</v>
      </c>
      <c r="D2653" s="2" t="n">
        <v>30.99712</v>
      </c>
      <c r="E2653" s="2" t="n">
        <v>8.419893</v>
      </c>
      <c r="F2653" s="2" t="n">
        <v>260.992432</v>
      </c>
      <c r="G2653" s="2" t="n">
        <v>0.76199</v>
      </c>
    </row>
    <row r="2654" customFormat="false" ht="13.8" hidden="false" customHeight="false" outlineLevel="0" collapsed="false">
      <c r="A2654" s="0" t="s">
        <v>2659</v>
      </c>
      <c r="B2654" s="2" t="n">
        <v>38.226963</v>
      </c>
      <c r="C2654" s="2" t="n">
        <v>8.969449</v>
      </c>
      <c r="D2654" s="2" t="n">
        <v>31.032587</v>
      </c>
      <c r="E2654" s="2" t="n">
        <v>8.41393</v>
      </c>
      <c r="F2654" s="2" t="n">
        <v>261.106018</v>
      </c>
      <c r="G2654" s="2" t="n">
        <v>0.76152</v>
      </c>
    </row>
    <row r="2655" customFormat="false" ht="13.8" hidden="false" customHeight="false" outlineLevel="0" collapsed="false">
      <c r="A2655" s="0" t="s">
        <v>2660</v>
      </c>
      <c r="B2655" s="2" t="n">
        <v>38.27948</v>
      </c>
      <c r="C2655" s="2" t="n">
        <v>8.956602</v>
      </c>
      <c r="D2655" s="2" t="n">
        <v>31.160507</v>
      </c>
      <c r="E2655" s="2" t="n">
        <v>8.402223</v>
      </c>
      <c r="F2655" s="2" t="n">
        <v>261.817505</v>
      </c>
      <c r="G2655" s="2" t="n">
        <v>0.763641</v>
      </c>
    </row>
    <row r="2656" customFormat="false" ht="13.8" hidden="false" customHeight="false" outlineLevel="0" collapsed="false">
      <c r="A2656" s="0" t="s">
        <v>2661</v>
      </c>
      <c r="B2656" s="2" t="n">
        <v>38.215057</v>
      </c>
      <c r="C2656" s="2" t="n">
        <v>8.965717</v>
      </c>
      <c r="D2656" s="2" t="n">
        <v>31.131105</v>
      </c>
      <c r="E2656" s="2" t="n">
        <v>8.400864</v>
      </c>
      <c r="F2656" s="2" t="n">
        <v>261.528168</v>
      </c>
      <c r="G2656" s="2" t="n">
        <v>0.763306</v>
      </c>
    </row>
    <row r="2657" customFormat="false" ht="13.8" hidden="false" customHeight="false" outlineLevel="0" collapsed="false">
      <c r="A2657" s="0" t="s">
        <v>2662</v>
      </c>
      <c r="B2657" s="2" t="n">
        <v>38.111729</v>
      </c>
      <c r="C2657" s="2" t="n">
        <v>8.976727</v>
      </c>
      <c r="D2657" s="2" t="n">
        <v>31.011175</v>
      </c>
      <c r="E2657" s="2" t="n">
        <v>8.425718</v>
      </c>
      <c r="F2657" s="2" t="n">
        <v>261.291412</v>
      </c>
      <c r="G2657" s="2" t="n">
        <v>0.763745</v>
      </c>
    </row>
    <row r="2658" customFormat="false" ht="13.8" hidden="false" customHeight="false" outlineLevel="0" collapsed="false">
      <c r="A2658" s="0" t="s">
        <v>2663</v>
      </c>
      <c r="B2658" s="2" t="n">
        <v>38.254955</v>
      </c>
      <c r="C2658" s="2" t="n">
        <v>8.974585</v>
      </c>
      <c r="D2658" s="2" t="n">
        <v>31.091612</v>
      </c>
      <c r="E2658" s="2" t="n">
        <v>8.426147</v>
      </c>
      <c r="F2658" s="2" t="n">
        <v>261.982483</v>
      </c>
      <c r="G2658" s="2" t="n">
        <v>0.76308</v>
      </c>
    </row>
    <row r="2659" customFormat="false" ht="13.8" hidden="false" customHeight="false" outlineLevel="0" collapsed="false">
      <c r="A2659" s="0" t="s">
        <v>2664</v>
      </c>
      <c r="B2659" s="2" t="n">
        <v>38.104218</v>
      </c>
      <c r="C2659" s="2" t="n">
        <v>8.974027</v>
      </c>
      <c r="D2659" s="2" t="n">
        <v>30.950796</v>
      </c>
      <c r="E2659" s="2" t="n">
        <v>8.399995</v>
      </c>
      <c r="F2659" s="2" t="n">
        <v>259.986542</v>
      </c>
      <c r="G2659" s="2" t="n">
        <v>0.76031</v>
      </c>
    </row>
    <row r="2660" customFormat="false" ht="13.8" hidden="false" customHeight="false" outlineLevel="0" collapsed="false">
      <c r="A2660" s="0" t="s">
        <v>2665</v>
      </c>
      <c r="B2660" s="2" t="n">
        <v>38.085548</v>
      </c>
      <c r="C2660" s="2" t="n">
        <v>8.975138</v>
      </c>
      <c r="D2660" s="2" t="n">
        <v>30.957678</v>
      </c>
      <c r="E2660" s="2" t="n">
        <v>8.41904</v>
      </c>
      <c r="F2660" s="2" t="n">
        <v>260.633911</v>
      </c>
      <c r="G2660" s="2" t="n">
        <v>0.762482</v>
      </c>
    </row>
    <row r="2661" customFormat="false" ht="13.8" hidden="false" customHeight="false" outlineLevel="0" collapsed="false">
      <c r="A2661" s="0" t="s">
        <v>2666</v>
      </c>
      <c r="B2661" s="2" t="n">
        <v>38.111626</v>
      </c>
      <c r="C2661" s="2" t="n">
        <v>9.036389</v>
      </c>
      <c r="D2661" s="2" t="n">
        <v>31.022242</v>
      </c>
      <c r="E2661" s="2" t="n">
        <v>8.419152</v>
      </c>
      <c r="F2661" s="2" t="n">
        <v>261.180969</v>
      </c>
      <c r="G2661" s="2" t="n">
        <v>0.758384</v>
      </c>
    </row>
    <row r="2662" customFormat="false" ht="13.8" hidden="false" customHeight="false" outlineLevel="0" collapsed="false">
      <c r="A2662" s="0" t="s">
        <v>2667</v>
      </c>
      <c r="B2662" s="2" t="n">
        <v>38.17989</v>
      </c>
      <c r="C2662" s="2" t="n">
        <v>8.989181</v>
      </c>
      <c r="D2662" s="2" t="n">
        <v>31.090824</v>
      </c>
      <c r="E2662" s="2" t="n">
        <v>8.426349</v>
      </c>
      <c r="F2662" s="2" t="n">
        <v>261.982117</v>
      </c>
      <c r="G2662" s="2" t="n">
        <v>0.763338</v>
      </c>
    </row>
    <row r="2663" customFormat="false" ht="13.8" hidden="false" customHeight="false" outlineLevel="0" collapsed="false">
      <c r="A2663" s="0" t="s">
        <v>2668</v>
      </c>
      <c r="B2663" s="2" t="n">
        <v>38.079193</v>
      </c>
      <c r="C2663" s="2" t="n">
        <v>8.972725</v>
      </c>
      <c r="D2663" s="2" t="n">
        <v>30.984535</v>
      </c>
      <c r="E2663" s="2" t="n">
        <v>8.406566</v>
      </c>
      <c r="F2663" s="2" t="n">
        <v>260.473541</v>
      </c>
      <c r="G2663" s="2" t="n">
        <v>0.762345</v>
      </c>
    </row>
    <row r="2664" customFormat="false" ht="13.8" hidden="false" customHeight="false" outlineLevel="0" collapsed="false">
      <c r="A2664" s="0" t="s">
        <v>2669</v>
      </c>
      <c r="B2664" s="2" t="n">
        <v>38.171913</v>
      </c>
      <c r="C2664" s="2" t="n">
        <v>8.989751</v>
      </c>
      <c r="D2664" s="2" t="n">
        <v>31.091307</v>
      </c>
      <c r="E2664" s="2" t="n">
        <v>8.429868</v>
      </c>
      <c r="F2664" s="2" t="n">
        <v>262.095612</v>
      </c>
      <c r="G2664" s="2" t="n">
        <v>0.76378</v>
      </c>
    </row>
    <row r="2665" customFormat="false" ht="13.8" hidden="false" customHeight="false" outlineLevel="0" collapsed="false">
      <c r="A2665" s="0" t="s">
        <v>2670</v>
      </c>
      <c r="B2665" s="2" t="n">
        <v>38.103062</v>
      </c>
      <c r="C2665" s="2" t="n">
        <v>8.967814</v>
      </c>
      <c r="D2665" s="2" t="n">
        <v>30.91007</v>
      </c>
      <c r="E2665" s="2" t="n">
        <v>8.417103</v>
      </c>
      <c r="F2665" s="2" t="n">
        <v>260.173248</v>
      </c>
      <c r="G2665" s="2" t="n">
        <v>0.761406</v>
      </c>
    </row>
    <row r="2666" customFormat="false" ht="13.8" hidden="false" customHeight="false" outlineLevel="0" collapsed="false">
      <c r="A2666" s="0" t="s">
        <v>2671</v>
      </c>
      <c r="B2666" s="2" t="n">
        <v>38.257175</v>
      </c>
      <c r="C2666" s="2" t="n">
        <v>8.967823</v>
      </c>
      <c r="D2666" s="2" t="n">
        <v>31.089113</v>
      </c>
      <c r="E2666" s="2" t="n">
        <v>8.398023</v>
      </c>
      <c r="F2666" s="2" t="n">
        <v>261.087067</v>
      </c>
      <c r="G2666" s="2" t="n">
        <v>0.761001</v>
      </c>
    </row>
    <row r="2667" customFormat="false" ht="13.8" hidden="false" customHeight="false" outlineLevel="0" collapsed="false">
      <c r="A2667" s="0" t="s">
        <v>2672</v>
      </c>
      <c r="B2667" s="2" t="n">
        <v>38.040482</v>
      </c>
      <c r="C2667" s="2" t="n">
        <v>8.96344</v>
      </c>
      <c r="D2667" s="2" t="n">
        <v>30.947321</v>
      </c>
      <c r="E2667" s="2" t="n">
        <v>8.421473</v>
      </c>
      <c r="F2667" s="2" t="n">
        <v>260.622009</v>
      </c>
      <c r="G2667" s="2" t="n">
        <v>0.764347</v>
      </c>
    </row>
    <row r="2668" customFormat="false" ht="13.8" hidden="false" customHeight="false" outlineLevel="0" collapsed="false">
      <c r="A2668" s="0" t="s">
        <v>2673</v>
      </c>
      <c r="B2668" s="2" t="n">
        <v>38.214554</v>
      </c>
      <c r="C2668" s="2" t="n">
        <v>9.012713</v>
      </c>
      <c r="D2668" s="2" t="n">
        <v>31.100378</v>
      </c>
      <c r="E2668" s="2" t="n">
        <v>8.441586</v>
      </c>
      <c r="F2668" s="2" t="n">
        <v>262.53653</v>
      </c>
      <c r="G2668" s="2" t="n">
        <v>0.762264</v>
      </c>
    </row>
    <row r="2669" customFormat="false" ht="13.8" hidden="false" customHeight="false" outlineLevel="0" collapsed="false">
      <c r="A2669" s="0" t="s">
        <v>2674</v>
      </c>
      <c r="B2669" s="2" t="n">
        <v>38.052795</v>
      </c>
      <c r="C2669" s="2" t="n">
        <v>8.967972</v>
      </c>
      <c r="D2669" s="2" t="n">
        <v>30.934322</v>
      </c>
      <c r="E2669" s="2" t="n">
        <v>8.417234</v>
      </c>
      <c r="F2669" s="2" t="n">
        <v>260.381439</v>
      </c>
      <c r="G2669" s="2" t="n">
        <v>0.763008</v>
      </c>
    </row>
    <row r="2670" customFormat="false" ht="13.8" hidden="false" customHeight="false" outlineLevel="0" collapsed="false">
      <c r="A2670" s="0" t="s">
        <v>2675</v>
      </c>
      <c r="B2670" s="2" t="n">
        <v>38.093632</v>
      </c>
      <c r="C2670" s="2" t="n">
        <v>8.97859</v>
      </c>
      <c r="D2670" s="2" t="n">
        <v>30.939486</v>
      </c>
      <c r="E2670" s="2" t="n">
        <v>8.407484</v>
      </c>
      <c r="F2670" s="2" t="n">
        <v>260.12323</v>
      </c>
      <c r="G2670" s="2" t="n">
        <v>0.760534</v>
      </c>
    </row>
    <row r="2671" customFormat="false" ht="13.8" hidden="false" customHeight="false" outlineLevel="0" collapsed="false">
      <c r="A2671" s="0" t="s">
        <v>2676</v>
      </c>
      <c r="B2671" s="2" t="n">
        <v>38.075092</v>
      </c>
      <c r="C2671" s="2" t="n">
        <v>8.989119</v>
      </c>
      <c r="D2671" s="2" t="n">
        <v>31.004126</v>
      </c>
      <c r="E2671" s="2" t="n">
        <v>8.425223</v>
      </c>
      <c r="F2671" s="2" t="n">
        <v>261.216675</v>
      </c>
      <c r="G2671" s="2" t="n">
        <v>0.763208</v>
      </c>
    </row>
    <row r="2672" customFormat="false" ht="13.8" hidden="false" customHeight="false" outlineLevel="0" collapsed="false">
      <c r="A2672" s="0" t="s">
        <v>2677</v>
      </c>
      <c r="B2672" s="2" t="n">
        <v>38.101433</v>
      </c>
      <c r="C2672" s="2" t="n">
        <v>8.963492</v>
      </c>
      <c r="D2672" s="2" t="n">
        <v>30.97369</v>
      </c>
      <c r="E2672" s="2" t="n">
        <v>8.410592</v>
      </c>
      <c r="F2672" s="2" t="n">
        <v>260.50708</v>
      </c>
      <c r="G2672" s="2" t="n">
        <v>0.762783</v>
      </c>
    </row>
    <row r="2673" customFormat="false" ht="13.8" hidden="false" customHeight="false" outlineLevel="0" collapsed="false">
      <c r="A2673" s="0" t="s">
        <v>2678</v>
      </c>
      <c r="B2673" s="2" t="n">
        <v>38.284649</v>
      </c>
      <c r="C2673" s="2" t="n">
        <v>9.03189</v>
      </c>
      <c r="D2673" s="2" t="n">
        <v>31.154955</v>
      </c>
      <c r="E2673" s="2" t="n">
        <v>8.462663</v>
      </c>
      <c r="F2673" s="2" t="n">
        <v>263.65387</v>
      </c>
      <c r="G2673" s="2" t="n">
        <v>0.762484</v>
      </c>
    </row>
    <row r="2674" customFormat="false" ht="13.8" hidden="false" customHeight="false" outlineLevel="0" collapsed="false">
      <c r="A2674" s="0" t="s">
        <v>2679</v>
      </c>
      <c r="B2674" s="2" t="n">
        <v>38.061462</v>
      </c>
      <c r="C2674" s="2" t="n">
        <v>8.973524</v>
      </c>
      <c r="D2674" s="2" t="n">
        <v>30.964605</v>
      </c>
      <c r="E2674" s="2" t="n">
        <v>8.444015</v>
      </c>
      <c r="F2674" s="2" t="n">
        <v>261.465576</v>
      </c>
      <c r="G2674" s="2" t="n">
        <v>0.765537</v>
      </c>
    </row>
    <row r="2675" customFormat="false" ht="13.8" hidden="false" customHeight="false" outlineLevel="0" collapsed="false">
      <c r="A2675" s="0" t="s">
        <v>2680</v>
      </c>
      <c r="B2675" s="2" t="n">
        <v>38.130875</v>
      </c>
      <c r="C2675" s="2" t="n">
        <v>8.988381</v>
      </c>
      <c r="D2675" s="2" t="n">
        <v>31.05567</v>
      </c>
      <c r="E2675" s="2" t="n">
        <v>8.427788</v>
      </c>
      <c r="F2675" s="2" t="n">
        <v>261.730591</v>
      </c>
      <c r="G2675" s="2" t="n">
        <v>0.763653</v>
      </c>
    </row>
    <row r="2676" customFormat="false" ht="13.8" hidden="false" customHeight="false" outlineLevel="0" collapsed="false">
      <c r="A2676" s="0" t="s">
        <v>2681</v>
      </c>
      <c r="B2676" s="2" t="n">
        <v>38.10302</v>
      </c>
      <c r="C2676" s="2" t="n">
        <v>8.982719</v>
      </c>
      <c r="D2676" s="2" t="n">
        <v>31.045635</v>
      </c>
      <c r="E2676" s="2" t="n">
        <v>8.431131</v>
      </c>
      <c r="F2676" s="2" t="n">
        <v>261.749817</v>
      </c>
      <c r="G2676" s="2" t="n">
        <v>0.764749</v>
      </c>
    </row>
    <row r="2677" customFormat="false" ht="13.8" hidden="false" customHeight="false" outlineLevel="0" collapsed="false">
      <c r="A2677" s="0" t="s">
        <v>2682</v>
      </c>
      <c r="B2677" s="2" t="n">
        <v>38.187679</v>
      </c>
      <c r="C2677" s="2" t="n">
        <v>8.995317</v>
      </c>
      <c r="D2677" s="2" t="n">
        <v>31.026295</v>
      </c>
      <c r="E2677" s="2" t="n">
        <v>8.453497</v>
      </c>
      <c r="F2677" s="2" t="n">
        <v>262.280701</v>
      </c>
      <c r="G2677" s="2" t="n">
        <v>0.763531</v>
      </c>
    </row>
    <row r="2678" customFormat="false" ht="13.8" hidden="false" customHeight="false" outlineLevel="0" collapsed="false">
      <c r="A2678" s="0" t="s">
        <v>2683</v>
      </c>
      <c r="B2678" s="2" t="n">
        <v>38.31871</v>
      </c>
      <c r="C2678" s="2" t="n">
        <v>9.023837</v>
      </c>
      <c r="D2678" s="2" t="n">
        <v>31.212276</v>
      </c>
      <c r="E2678" s="2" t="n">
        <v>8.486951</v>
      </c>
      <c r="F2678" s="2" t="n">
        <v>264.897064</v>
      </c>
      <c r="G2678" s="2" t="n">
        <v>0.766082</v>
      </c>
    </row>
    <row r="2679" customFormat="false" ht="13.8" hidden="false" customHeight="false" outlineLevel="0" collapsed="false">
      <c r="A2679" s="0" t="s">
        <v>2684</v>
      </c>
      <c r="B2679" s="2" t="n">
        <v>38.225224</v>
      </c>
      <c r="C2679" s="2" t="n">
        <v>8.940677</v>
      </c>
      <c r="D2679" s="2" t="n">
        <v>31.119581</v>
      </c>
      <c r="E2679" s="2" t="n">
        <v>8.398288</v>
      </c>
      <c r="F2679" s="2" t="n">
        <v>261.351196</v>
      </c>
      <c r="G2679" s="2" t="n">
        <v>0.764723</v>
      </c>
    </row>
    <row r="2680" customFormat="false" ht="13.8" hidden="false" customHeight="false" outlineLevel="0" collapsed="false">
      <c r="A2680" s="0" t="s">
        <v>2685</v>
      </c>
      <c r="B2680" s="2" t="n">
        <v>38.320789</v>
      </c>
      <c r="C2680" s="2" t="n">
        <v>8.981421</v>
      </c>
      <c r="D2680" s="2" t="n">
        <v>31.165588</v>
      </c>
      <c r="E2680" s="2" t="n">
        <v>8.416321</v>
      </c>
      <c r="F2680" s="2" t="n">
        <v>262.299591</v>
      </c>
      <c r="G2680" s="2" t="n">
        <v>0.762111</v>
      </c>
    </row>
    <row r="2681" customFormat="false" ht="13.8" hidden="false" customHeight="false" outlineLevel="0" collapsed="false">
      <c r="A2681" s="0" t="s">
        <v>2686</v>
      </c>
      <c r="B2681" s="2" t="n">
        <v>38.132286</v>
      </c>
      <c r="C2681" s="2" t="n">
        <v>8.982832</v>
      </c>
      <c r="D2681" s="2" t="n">
        <v>30.964052</v>
      </c>
      <c r="E2681" s="2" t="n">
        <v>8.430322</v>
      </c>
      <c r="F2681" s="2" t="n">
        <v>261.036926</v>
      </c>
      <c r="G2681" s="2" t="n">
        <v>0.762072</v>
      </c>
    </row>
    <row r="2682" customFormat="false" ht="13.8" hidden="false" customHeight="false" outlineLevel="0" collapsed="false">
      <c r="A2682" s="0" t="s">
        <v>2687</v>
      </c>
      <c r="B2682" s="2" t="n">
        <v>38.130665</v>
      </c>
      <c r="C2682" s="2" t="n">
        <v>8.956415</v>
      </c>
      <c r="D2682" s="2" t="n">
        <v>31.042969</v>
      </c>
      <c r="E2682" s="2" t="n">
        <v>8.397653</v>
      </c>
      <c r="F2682" s="2" t="n">
        <v>260.68808</v>
      </c>
      <c r="G2682" s="2" t="n">
        <v>0.76333</v>
      </c>
    </row>
    <row r="2683" customFormat="false" ht="13.8" hidden="false" customHeight="false" outlineLevel="0" collapsed="false">
      <c r="A2683" s="0" t="s">
        <v>2688</v>
      </c>
      <c r="B2683" s="2" t="n">
        <v>38.153111</v>
      </c>
      <c r="C2683" s="2" t="n">
        <v>8.9697</v>
      </c>
      <c r="D2683" s="2" t="n">
        <v>31.009583</v>
      </c>
      <c r="E2683" s="2" t="n">
        <v>8.426062</v>
      </c>
      <c r="F2683" s="2" t="n">
        <v>261.288666</v>
      </c>
      <c r="G2683" s="2" t="n">
        <v>0.763506</v>
      </c>
    </row>
    <row r="2684" customFormat="false" ht="13.8" hidden="false" customHeight="false" outlineLevel="0" collapsed="false">
      <c r="A2684" s="0" t="s">
        <v>2689</v>
      </c>
      <c r="B2684" s="2" t="n">
        <v>38.080273</v>
      </c>
      <c r="C2684" s="2" t="n">
        <v>8.960925</v>
      </c>
      <c r="D2684" s="2" t="n">
        <v>30.950598</v>
      </c>
      <c r="E2684" s="2" t="n">
        <v>8.388933</v>
      </c>
      <c r="F2684" s="2" t="n">
        <v>259.642487</v>
      </c>
      <c r="G2684" s="2" t="n">
        <v>0.760892</v>
      </c>
    </row>
    <row r="2685" customFormat="false" ht="13.8" hidden="false" customHeight="false" outlineLevel="0" collapsed="false">
      <c r="A2685" s="0" t="s">
        <v>2690</v>
      </c>
      <c r="B2685" s="2" t="n">
        <v>38.093815</v>
      </c>
      <c r="C2685" s="2" t="n">
        <v>8.952399</v>
      </c>
      <c r="D2685" s="2" t="n">
        <v>30.972038</v>
      </c>
      <c r="E2685" s="2" t="n">
        <v>8.401154</v>
      </c>
      <c r="F2685" s="2" t="n">
        <v>260.200836</v>
      </c>
      <c r="G2685" s="2" t="n">
        <v>0.762983</v>
      </c>
    </row>
    <row r="2686" customFormat="false" ht="13.8" hidden="false" customHeight="false" outlineLevel="0" collapsed="false">
      <c r="A2686" s="0" t="s">
        <v>2691</v>
      </c>
      <c r="B2686" s="2" t="n">
        <v>38.241295</v>
      </c>
      <c r="C2686" s="2" t="n">
        <v>9.0206</v>
      </c>
      <c r="D2686" s="2" t="n">
        <v>31.016434</v>
      </c>
      <c r="E2686" s="2" t="n">
        <v>8.45806</v>
      </c>
      <c r="F2686" s="2" t="n">
        <v>262.338867</v>
      </c>
      <c r="G2686" s="2" t="n">
        <v>0.760492</v>
      </c>
    </row>
    <row r="2687" customFormat="false" ht="13.8" hidden="false" customHeight="false" outlineLevel="0" collapsed="false">
      <c r="A2687" s="0" t="s">
        <v>2692</v>
      </c>
      <c r="B2687" s="2" t="n">
        <v>38.173038</v>
      </c>
      <c r="C2687" s="2" t="n">
        <v>8.992771</v>
      </c>
      <c r="D2687" s="2" t="n">
        <v>31.016714</v>
      </c>
      <c r="E2687" s="2" t="n">
        <v>8.421257</v>
      </c>
      <c r="F2687" s="2" t="n">
        <v>261.199707</v>
      </c>
      <c r="G2687" s="2" t="n">
        <v>0.760891</v>
      </c>
    </row>
    <row r="2688" customFormat="false" ht="13.8" hidden="false" customHeight="false" outlineLevel="0" collapsed="false">
      <c r="A2688" s="0" t="s">
        <v>2693</v>
      </c>
      <c r="B2688" s="2" t="n">
        <v>38.145206</v>
      </c>
      <c r="C2688" s="2" t="n">
        <v>9.039822</v>
      </c>
      <c r="D2688" s="2" t="n">
        <v>30.905344</v>
      </c>
      <c r="E2688" s="2" t="n">
        <v>8.478571</v>
      </c>
      <c r="F2688" s="2" t="n">
        <v>262.033142</v>
      </c>
      <c r="G2688" s="2" t="n">
        <v>0.7599</v>
      </c>
    </row>
    <row r="2689" customFormat="false" ht="13.8" hidden="false" customHeight="false" outlineLevel="0" collapsed="false">
      <c r="A2689" s="0" t="s">
        <v>2694</v>
      </c>
      <c r="B2689" s="2" t="n">
        <v>38.252605</v>
      </c>
      <c r="C2689" s="2" t="n">
        <v>8.94658</v>
      </c>
      <c r="D2689" s="2" t="n">
        <v>31.130032</v>
      </c>
      <c r="E2689" s="2" t="n">
        <v>8.407419</v>
      </c>
      <c r="F2689" s="2" t="n">
        <v>261.723236</v>
      </c>
      <c r="G2689" s="2" t="n">
        <v>0.764758</v>
      </c>
    </row>
    <row r="2690" customFormat="false" ht="13.8" hidden="false" customHeight="false" outlineLevel="0" collapsed="false">
      <c r="A2690" s="0" t="s">
        <v>2695</v>
      </c>
      <c r="B2690" s="2" t="n">
        <v>38.198109</v>
      </c>
      <c r="C2690" s="2" t="n">
        <v>8.966127</v>
      </c>
      <c r="D2690" s="2" t="n">
        <v>31.092377</v>
      </c>
      <c r="E2690" s="2" t="n">
        <v>8.407434</v>
      </c>
      <c r="F2690" s="2" t="n">
        <v>261.407104</v>
      </c>
      <c r="G2690" s="2" t="n">
        <v>0.763257</v>
      </c>
    </row>
    <row r="2691" customFormat="false" ht="13.8" hidden="false" customHeight="false" outlineLevel="0" collapsed="false">
      <c r="A2691" s="0" t="s">
        <v>2696</v>
      </c>
      <c r="B2691" s="2" t="n">
        <v>38.162361</v>
      </c>
      <c r="C2691" s="2" t="n">
        <v>9.040662</v>
      </c>
      <c r="D2691" s="2" t="n">
        <v>31.045038</v>
      </c>
      <c r="E2691" s="2" t="n">
        <v>8.450567</v>
      </c>
      <c r="F2691" s="2" t="n">
        <v>262.348175</v>
      </c>
      <c r="G2691" s="2" t="n">
        <v>0.760401</v>
      </c>
    </row>
    <row r="2692" customFormat="false" ht="13.8" hidden="false" customHeight="false" outlineLevel="0" collapsed="false">
      <c r="A2692" s="0" t="s">
        <v>2697</v>
      </c>
      <c r="B2692" s="2" t="n">
        <v>38.184063</v>
      </c>
      <c r="C2692" s="2" t="n">
        <v>9.03145</v>
      </c>
      <c r="D2692" s="2" t="n">
        <v>31.030039</v>
      </c>
      <c r="E2692" s="2" t="n">
        <v>8.447897</v>
      </c>
      <c r="F2692" s="2" t="n">
        <v>262.13858</v>
      </c>
      <c r="G2692" s="2" t="n">
        <v>0.760136</v>
      </c>
    </row>
    <row r="2693" customFormat="false" ht="13.8" hidden="false" customHeight="false" outlineLevel="0" collapsed="false">
      <c r="A2693" s="0" t="s">
        <v>2698</v>
      </c>
      <c r="B2693" s="2" t="n">
        <v>38.174915</v>
      </c>
      <c r="C2693" s="2" t="n">
        <v>8.976594</v>
      </c>
      <c r="D2693" s="2" t="n">
        <v>31.01202</v>
      </c>
      <c r="E2693" s="2" t="n">
        <v>8.425072</v>
      </c>
      <c r="F2693" s="2" t="n">
        <v>261.278503</v>
      </c>
      <c r="G2693" s="2" t="n">
        <v>0.762455</v>
      </c>
    </row>
    <row r="2694" customFormat="false" ht="13.8" hidden="false" customHeight="false" outlineLevel="0" collapsed="false">
      <c r="A2694" s="0" t="s">
        <v>2699</v>
      </c>
      <c r="B2694" s="2" t="n">
        <v>38.151581</v>
      </c>
      <c r="C2694" s="2" t="n">
        <v>8.979518</v>
      </c>
      <c r="D2694" s="2" t="n">
        <v>30.920547</v>
      </c>
      <c r="E2694" s="2" t="n">
        <v>8.419427</v>
      </c>
      <c r="F2694" s="2" t="n">
        <v>260.333282</v>
      </c>
      <c r="G2694" s="2" t="n">
        <v>0.759913</v>
      </c>
    </row>
    <row r="2695" customFormat="false" ht="13.8" hidden="false" customHeight="false" outlineLevel="0" collapsed="false">
      <c r="A2695" s="0" t="s">
        <v>2700</v>
      </c>
      <c r="B2695" s="2" t="n">
        <v>38.180496</v>
      </c>
      <c r="C2695" s="2" t="n">
        <v>8.999763</v>
      </c>
      <c r="D2695" s="2" t="n">
        <v>31.146322</v>
      </c>
      <c r="E2695" s="2" t="n">
        <v>8.443612</v>
      </c>
      <c r="F2695" s="2" t="n">
        <v>262.987457</v>
      </c>
      <c r="G2695" s="2" t="n">
        <v>0.765354</v>
      </c>
    </row>
    <row r="2696" customFormat="false" ht="13.8" hidden="false" customHeight="false" outlineLevel="0" collapsed="false">
      <c r="A2696" s="0" t="s">
        <v>2701</v>
      </c>
      <c r="B2696" s="2" t="n">
        <v>38.177673</v>
      </c>
      <c r="C2696" s="2" t="n">
        <v>8.992025</v>
      </c>
      <c r="D2696" s="2" t="n">
        <v>30.994146</v>
      </c>
      <c r="E2696" s="2" t="n">
        <v>8.454383</v>
      </c>
      <c r="F2696" s="2" t="n">
        <v>262.036377</v>
      </c>
      <c r="G2696" s="2" t="n">
        <v>0.763299</v>
      </c>
    </row>
    <row r="2697" customFormat="false" ht="13.8" hidden="false" customHeight="false" outlineLevel="0" collapsed="false">
      <c r="A2697" s="0" t="s">
        <v>2702</v>
      </c>
      <c r="B2697" s="2" t="n">
        <v>38.086773</v>
      </c>
      <c r="C2697" s="2" t="n">
        <v>9.053073</v>
      </c>
      <c r="D2697" s="2" t="n">
        <v>30.976736</v>
      </c>
      <c r="E2697" s="2" t="n">
        <v>8.448267</v>
      </c>
      <c r="F2697" s="2" t="n">
        <v>261.699738</v>
      </c>
      <c r="G2697" s="2" t="n">
        <v>0.758985</v>
      </c>
    </row>
    <row r="2698" customFormat="false" ht="13.8" hidden="false" customHeight="false" outlineLevel="0" collapsed="false">
      <c r="A2698" s="0" t="s">
        <v>2703</v>
      </c>
      <c r="B2698" s="2" t="n">
        <v>38.082298</v>
      </c>
      <c r="C2698" s="2" t="n">
        <v>8.97373</v>
      </c>
      <c r="D2698" s="2" t="n">
        <v>30.955524</v>
      </c>
      <c r="E2698" s="2" t="n">
        <v>8.416199</v>
      </c>
      <c r="F2698" s="2" t="n">
        <v>260.527832</v>
      </c>
      <c r="G2698" s="2" t="n">
        <v>0.762356</v>
      </c>
    </row>
    <row r="2699" customFormat="false" ht="13.8" hidden="false" customHeight="false" outlineLevel="0" collapsed="false">
      <c r="A2699" s="0" t="s">
        <v>2704</v>
      </c>
      <c r="B2699" s="2" t="n">
        <v>38.06963</v>
      </c>
      <c r="C2699" s="2" t="n">
        <v>8.964135</v>
      </c>
      <c r="D2699" s="2" t="n">
        <v>30.91724</v>
      </c>
      <c r="E2699" s="2" t="n">
        <v>8.407538</v>
      </c>
      <c r="F2699" s="2" t="n">
        <v>259.937897</v>
      </c>
      <c r="G2699" s="2" t="n">
        <v>0.761698</v>
      </c>
    </row>
    <row r="2700" customFormat="false" ht="13.8" hidden="false" customHeight="false" outlineLevel="0" collapsed="false">
      <c r="A2700" s="0" t="s">
        <v>2705</v>
      </c>
      <c r="B2700" s="2" t="n">
        <v>38.078869</v>
      </c>
      <c r="C2700" s="2" t="n">
        <v>8.968431</v>
      </c>
      <c r="D2700" s="2" t="n">
        <v>30.950912</v>
      </c>
      <c r="E2700" s="2" t="n">
        <v>8.409315</v>
      </c>
      <c r="F2700" s="2" t="n">
        <v>260.27597</v>
      </c>
      <c r="G2700" s="2" t="n">
        <v>0.762138</v>
      </c>
    </row>
    <row r="2701" customFormat="false" ht="13.8" hidden="false" customHeight="false" outlineLevel="0" collapsed="false">
      <c r="A2701" s="0" t="s">
        <v>2706</v>
      </c>
      <c r="B2701" s="2" t="n">
        <v>38.283791</v>
      </c>
      <c r="C2701" s="2" t="n">
        <v>8.980844</v>
      </c>
      <c r="D2701" s="2" t="n">
        <v>31.090284</v>
      </c>
      <c r="E2701" s="2" t="n">
        <v>8.432172</v>
      </c>
      <c r="F2701" s="2" t="n">
        <v>262.15863</v>
      </c>
      <c r="G2701" s="2" t="n">
        <v>0.762486</v>
      </c>
    </row>
    <row r="2702" customFormat="false" ht="13.8" hidden="false" customHeight="false" outlineLevel="0" collapsed="false">
      <c r="A2702" s="0" t="s">
        <v>2707</v>
      </c>
      <c r="B2702" s="2" t="n">
        <v>38.109715</v>
      </c>
      <c r="C2702" s="2" t="n">
        <v>9.014587</v>
      </c>
      <c r="D2702" s="2" t="n">
        <v>30.96339</v>
      </c>
      <c r="E2702" s="2" t="n">
        <v>8.448208</v>
      </c>
      <c r="F2702" s="2" t="n">
        <v>261.585144</v>
      </c>
      <c r="G2702" s="2" t="n">
        <v>0.761433</v>
      </c>
    </row>
    <row r="2703" customFormat="false" ht="13.8" hidden="false" customHeight="false" outlineLevel="0" collapsed="false">
      <c r="A2703" s="0" t="s">
        <v>2708</v>
      </c>
      <c r="B2703" s="2" t="n">
        <v>38.165276</v>
      </c>
      <c r="C2703" s="2" t="n">
        <v>8.98968</v>
      </c>
      <c r="D2703" s="2" t="n">
        <v>31.046692</v>
      </c>
      <c r="E2703" s="2" t="n">
        <v>8.418424</v>
      </c>
      <c r="F2703" s="2" t="n">
        <v>261.364197</v>
      </c>
      <c r="G2703" s="2" t="n">
        <v>0.761787</v>
      </c>
    </row>
    <row r="2704" customFormat="false" ht="13.8" hidden="false" customHeight="false" outlineLevel="0" collapsed="false">
      <c r="A2704" s="0" t="s">
        <v>2709</v>
      </c>
      <c r="B2704" s="2" t="n">
        <v>38.032459</v>
      </c>
      <c r="C2704" s="2" t="n">
        <v>8.999325</v>
      </c>
      <c r="D2704" s="2" t="n">
        <v>30.866938</v>
      </c>
      <c r="E2704" s="2" t="n">
        <v>8.424617</v>
      </c>
      <c r="F2704" s="2" t="n">
        <v>260.042114</v>
      </c>
      <c r="G2704" s="2" t="n">
        <v>0.759765</v>
      </c>
    </row>
    <row r="2705" customFormat="false" ht="13.8" hidden="false" customHeight="false" outlineLevel="0" collapsed="false">
      <c r="A2705" s="0" t="s">
        <v>2710</v>
      </c>
      <c r="B2705" s="2" t="n">
        <v>38.139454</v>
      </c>
      <c r="C2705" s="2" t="n">
        <v>8.976521</v>
      </c>
      <c r="D2705" s="2" t="n">
        <v>30.933748</v>
      </c>
      <c r="E2705" s="2" t="n">
        <v>8.433907</v>
      </c>
      <c r="F2705" s="2" t="n">
        <v>260.892334</v>
      </c>
      <c r="G2705" s="2" t="n">
        <v>0.762042</v>
      </c>
    </row>
    <row r="2706" customFormat="false" ht="13.8" hidden="false" customHeight="false" outlineLevel="0" collapsed="false">
      <c r="A2706" s="0" t="s">
        <v>2711</v>
      </c>
      <c r="B2706" s="2" t="n">
        <v>38.083317</v>
      </c>
      <c r="C2706" s="2" t="n">
        <v>8.942481</v>
      </c>
      <c r="D2706" s="2" t="n">
        <v>30.900497</v>
      </c>
      <c r="E2706" s="2" t="n">
        <v>8.393342</v>
      </c>
      <c r="F2706" s="2" t="n">
        <v>259.358429</v>
      </c>
      <c r="G2706" s="2" t="n">
        <v>0.761566</v>
      </c>
    </row>
    <row r="2707" customFormat="false" ht="13.8" hidden="false" customHeight="false" outlineLevel="0" collapsed="false">
      <c r="A2707" s="0" t="s">
        <v>2712</v>
      </c>
      <c r="B2707" s="2" t="n">
        <v>38.128708</v>
      </c>
      <c r="C2707" s="2" t="n">
        <v>9.038213</v>
      </c>
      <c r="D2707" s="2" t="n">
        <v>31.009066</v>
      </c>
      <c r="E2707" s="2" t="n">
        <v>8.449374</v>
      </c>
      <c r="F2707" s="2" t="n">
        <v>262.007202</v>
      </c>
      <c r="G2707" s="2" t="n">
        <v>0.760289</v>
      </c>
    </row>
    <row r="2708" customFormat="false" ht="13.8" hidden="false" customHeight="false" outlineLevel="0" collapsed="false">
      <c r="A2708" s="0" t="s">
        <v>2713</v>
      </c>
      <c r="B2708" s="2" t="n">
        <v>38.078106</v>
      </c>
      <c r="C2708" s="2" t="n">
        <v>8.948365</v>
      </c>
      <c r="D2708" s="2" t="n">
        <v>30.999777</v>
      </c>
      <c r="E2708" s="2" t="n">
        <v>8.389598</v>
      </c>
      <c r="F2708" s="2" t="n">
        <v>260.075653</v>
      </c>
      <c r="G2708" s="2" t="n">
        <v>0.763274</v>
      </c>
    </row>
    <row r="2709" customFormat="false" ht="13.8" hidden="false" customHeight="false" outlineLevel="0" collapsed="false">
      <c r="A2709" s="0" t="s">
        <v>2714</v>
      </c>
      <c r="B2709" s="2" t="n">
        <v>38.08139</v>
      </c>
      <c r="C2709" s="2" t="n">
        <v>8.95439</v>
      </c>
      <c r="D2709" s="2" t="n">
        <v>30.97961</v>
      </c>
      <c r="E2709" s="2" t="n">
        <v>8.394875</v>
      </c>
      <c r="F2709" s="2" t="n">
        <v>260.069946</v>
      </c>
      <c r="G2709" s="2" t="n">
        <v>0.762678</v>
      </c>
    </row>
    <row r="2710" customFormat="false" ht="13.8" hidden="false" customHeight="false" outlineLevel="0" collapsed="false">
      <c r="A2710" s="0" t="s">
        <v>2715</v>
      </c>
      <c r="B2710" s="2" t="n">
        <v>38.219891</v>
      </c>
      <c r="C2710" s="2" t="n">
        <v>8.995878</v>
      </c>
      <c r="D2710" s="2" t="n">
        <v>31.072992</v>
      </c>
      <c r="E2710" s="2" t="n">
        <v>8.426497</v>
      </c>
      <c r="F2710" s="2" t="n">
        <v>261.836456</v>
      </c>
      <c r="G2710" s="2" t="n">
        <v>0.761548</v>
      </c>
    </row>
    <row r="2711" customFormat="false" ht="13.8" hidden="false" customHeight="false" outlineLevel="0" collapsed="false">
      <c r="A2711" s="0" t="s">
        <v>2716</v>
      </c>
      <c r="B2711" s="2" t="n">
        <v>38.161766</v>
      </c>
      <c r="C2711" s="2" t="n">
        <v>9.028742</v>
      </c>
      <c r="D2711" s="2" t="n">
        <v>31.079062</v>
      </c>
      <c r="E2711" s="2" t="n">
        <v>8.455425</v>
      </c>
      <c r="F2711" s="2" t="n">
        <v>262.786682</v>
      </c>
      <c r="G2711" s="2" t="n">
        <v>0.762689</v>
      </c>
    </row>
    <row r="2712" customFormat="false" ht="13.8" hidden="false" customHeight="false" outlineLevel="0" collapsed="false">
      <c r="A2712" s="0" t="s">
        <v>2717</v>
      </c>
      <c r="B2712" s="2" t="n">
        <v>38.172874</v>
      </c>
      <c r="C2712" s="2" t="n">
        <v>9.04635</v>
      </c>
      <c r="D2712" s="2" t="n">
        <v>31.045336</v>
      </c>
      <c r="E2712" s="2" t="n">
        <v>8.446766</v>
      </c>
      <c r="F2712" s="2" t="n">
        <v>262.232697</v>
      </c>
      <c r="G2712" s="2" t="n">
        <v>0.759379</v>
      </c>
    </row>
    <row r="2713" customFormat="false" ht="13.8" hidden="false" customHeight="false" outlineLevel="0" collapsed="false">
      <c r="A2713" s="0" t="s">
        <v>2718</v>
      </c>
      <c r="B2713" s="2" t="n">
        <v>38.172985</v>
      </c>
      <c r="C2713" s="2" t="n">
        <v>8.980478</v>
      </c>
      <c r="D2713" s="2" t="n">
        <v>31.032072</v>
      </c>
      <c r="E2713" s="2" t="n">
        <v>8.416209</v>
      </c>
      <c r="F2713" s="2" t="n">
        <v>261.172424</v>
      </c>
      <c r="G2713" s="2" t="n">
        <v>0.761854</v>
      </c>
    </row>
    <row r="2714" customFormat="false" ht="13.8" hidden="false" customHeight="false" outlineLevel="0" collapsed="false">
      <c r="A2714" s="0" t="s">
        <v>2719</v>
      </c>
      <c r="B2714" s="2" t="n">
        <v>38.063206</v>
      </c>
      <c r="C2714" s="2" t="n">
        <v>8.959265</v>
      </c>
      <c r="D2714" s="2" t="n">
        <v>30.890247</v>
      </c>
      <c r="E2714" s="2" t="n">
        <v>8.41769</v>
      </c>
      <c r="F2714" s="2" t="n">
        <v>260.024536</v>
      </c>
      <c r="G2714" s="2" t="n">
        <v>0.762494</v>
      </c>
    </row>
    <row r="2715" customFormat="false" ht="13.8" hidden="false" customHeight="false" outlineLevel="0" collapsed="false">
      <c r="A2715" s="0" t="s">
        <v>2720</v>
      </c>
      <c r="B2715" s="2" t="n">
        <v>38.08234</v>
      </c>
      <c r="C2715" s="2" t="n">
        <v>8.984047</v>
      </c>
      <c r="D2715" s="2" t="n">
        <v>30.906553</v>
      </c>
      <c r="E2715" s="2" t="n">
        <v>8.431595</v>
      </c>
      <c r="F2715" s="2" t="n">
        <v>260.591522</v>
      </c>
      <c r="G2715" s="2" t="n">
        <v>0.761666</v>
      </c>
    </row>
    <row r="2716" customFormat="false" ht="13.8" hidden="false" customHeight="false" outlineLevel="0" collapsed="false">
      <c r="A2716" s="0" t="s">
        <v>2721</v>
      </c>
      <c r="B2716" s="2" t="n">
        <v>38.194447</v>
      </c>
      <c r="C2716" s="2" t="n">
        <v>9.020584</v>
      </c>
      <c r="D2716" s="2" t="n">
        <v>31.137739</v>
      </c>
      <c r="E2716" s="2" t="n">
        <v>8.4591</v>
      </c>
      <c r="F2716" s="2" t="n">
        <v>263.397247</v>
      </c>
      <c r="G2716" s="2" t="n">
        <v>0.764498</v>
      </c>
    </row>
    <row r="2717" customFormat="false" ht="13.8" hidden="false" customHeight="false" outlineLevel="0" collapsed="false">
      <c r="A2717" s="0" t="s">
        <v>2722</v>
      </c>
      <c r="B2717" s="2" t="n">
        <v>38.095909</v>
      </c>
      <c r="C2717" s="2" t="n">
        <v>8.999506</v>
      </c>
      <c r="D2717" s="2" t="n">
        <v>30.980021</v>
      </c>
      <c r="E2717" s="2" t="n">
        <v>8.417298</v>
      </c>
      <c r="F2717" s="2" t="n">
        <v>260.768066</v>
      </c>
      <c r="G2717" s="2" t="n">
        <v>0.760602</v>
      </c>
    </row>
    <row r="2718" customFormat="false" ht="13.8" hidden="false" customHeight="false" outlineLevel="0" collapsed="false">
      <c r="A2718" s="0" t="s">
        <v>2723</v>
      </c>
      <c r="B2718" s="2" t="n">
        <v>38.089893</v>
      </c>
      <c r="C2718" s="2" t="n">
        <v>8.986485</v>
      </c>
      <c r="D2718" s="2" t="n">
        <v>30.937174</v>
      </c>
      <c r="E2718" s="2" t="n">
        <v>8.441546</v>
      </c>
      <c r="F2718" s="2" t="n">
        <v>261.157593</v>
      </c>
      <c r="G2718" s="2" t="n">
        <v>0.762962</v>
      </c>
    </row>
    <row r="2719" customFormat="false" ht="13.8" hidden="false" customHeight="false" outlineLevel="0" collapsed="false">
      <c r="A2719" s="0" t="s">
        <v>2724</v>
      </c>
      <c r="B2719" s="2" t="n">
        <v>38.094685</v>
      </c>
      <c r="C2719" s="2" t="n">
        <v>8.997189</v>
      </c>
      <c r="D2719" s="2" t="n">
        <v>30.927557</v>
      </c>
      <c r="E2719" s="2" t="n">
        <v>8.435396</v>
      </c>
      <c r="F2719" s="2" t="n">
        <v>260.8862</v>
      </c>
      <c r="G2719" s="2" t="n">
        <v>0.761167</v>
      </c>
    </row>
    <row r="2720" customFormat="false" ht="13.8" hidden="false" customHeight="false" outlineLevel="0" collapsed="false">
      <c r="A2720" s="0" t="s">
        <v>2725</v>
      </c>
      <c r="B2720" s="2" t="n">
        <v>38.161888</v>
      </c>
      <c r="C2720" s="2" t="n">
        <v>8.967562</v>
      </c>
      <c r="D2720" s="2" t="n">
        <v>30.948467</v>
      </c>
      <c r="E2720" s="2" t="n">
        <v>8.426431</v>
      </c>
      <c r="F2720" s="2" t="n">
        <v>260.785126</v>
      </c>
      <c r="G2720" s="2" t="n">
        <v>0.762041</v>
      </c>
    </row>
    <row r="2721" customFormat="false" ht="13.8" hidden="false" customHeight="false" outlineLevel="0" collapsed="false">
      <c r="A2721" s="0" t="s">
        <v>2726</v>
      </c>
      <c r="B2721" s="2" t="n">
        <v>38.0928</v>
      </c>
      <c r="C2721" s="2" t="n">
        <v>9.031797</v>
      </c>
      <c r="D2721" s="2" t="n">
        <v>30.98568</v>
      </c>
      <c r="E2721" s="2" t="n">
        <v>8.437539</v>
      </c>
      <c r="F2721" s="2" t="n">
        <v>261.442871</v>
      </c>
      <c r="G2721" s="2" t="n">
        <v>0.759906</v>
      </c>
    </row>
    <row r="2722" customFormat="false" ht="13.8" hidden="false" customHeight="false" outlineLevel="0" collapsed="false">
      <c r="A2722" s="0" t="s">
        <v>2727</v>
      </c>
      <c r="B2722" s="2" t="n">
        <v>38.113098</v>
      </c>
      <c r="C2722" s="2" t="n">
        <v>9.041997</v>
      </c>
      <c r="D2722" s="2" t="n">
        <v>30.930981</v>
      </c>
      <c r="E2722" s="2" t="n">
        <v>8.461743</v>
      </c>
      <c r="F2722" s="2" t="n">
        <v>261.730011</v>
      </c>
      <c r="G2722" s="2" t="n">
        <v>0.759477</v>
      </c>
    </row>
    <row r="2723" customFormat="false" ht="13.8" hidden="false" customHeight="false" outlineLevel="0" collapsed="false">
      <c r="A2723" s="0" t="s">
        <v>2728</v>
      </c>
      <c r="B2723" s="2" t="n">
        <v>38.247211</v>
      </c>
      <c r="C2723" s="2" t="n">
        <v>9.073623</v>
      </c>
      <c r="D2723" s="2" t="n">
        <v>31.036085</v>
      </c>
      <c r="E2723" s="2" t="n">
        <v>8.459569</v>
      </c>
      <c r="F2723" s="2" t="n">
        <v>262.55191</v>
      </c>
      <c r="G2723" s="2" t="n">
        <v>0.756545</v>
      </c>
    </row>
    <row r="2724" customFormat="false" ht="13.8" hidden="false" customHeight="false" outlineLevel="0" collapsed="false">
      <c r="A2724" s="0" t="s">
        <v>2729</v>
      </c>
      <c r="B2724" s="2" t="n">
        <v>38.166779</v>
      </c>
      <c r="C2724" s="2" t="n">
        <v>8.945197</v>
      </c>
      <c r="D2724" s="2" t="n">
        <v>31.072393</v>
      </c>
      <c r="E2724" s="2" t="n">
        <v>8.39782</v>
      </c>
      <c r="F2724" s="2" t="n">
        <v>260.940338</v>
      </c>
      <c r="G2724" s="2" t="n">
        <v>0.764303</v>
      </c>
    </row>
    <row r="2725" customFormat="false" ht="13.8" hidden="false" customHeight="false" outlineLevel="0" collapsed="false">
      <c r="A2725" s="0" t="s">
        <v>2730</v>
      </c>
      <c r="B2725" s="2" t="n">
        <v>38.164028</v>
      </c>
      <c r="C2725" s="2" t="n">
        <v>8.993547</v>
      </c>
      <c r="D2725" s="2" t="n">
        <v>30.98008</v>
      </c>
      <c r="E2725" s="2" t="n">
        <v>8.438908</v>
      </c>
      <c r="F2725" s="2" t="n">
        <v>261.438019</v>
      </c>
      <c r="G2725" s="2" t="n">
        <v>0.761699</v>
      </c>
    </row>
    <row r="2726" customFormat="false" ht="13.8" hidden="false" customHeight="false" outlineLevel="0" collapsed="false">
      <c r="A2726" s="0" t="s">
        <v>2731</v>
      </c>
      <c r="B2726" s="2" t="n">
        <v>38.09005</v>
      </c>
      <c r="C2726" s="2" t="n">
        <v>8.950682</v>
      </c>
      <c r="D2726" s="2" t="n">
        <v>30.876995</v>
      </c>
      <c r="E2726" s="2" t="n">
        <v>8.412736</v>
      </c>
      <c r="F2726" s="2" t="n">
        <v>259.76001</v>
      </c>
      <c r="G2726" s="2" t="n">
        <v>0.761912</v>
      </c>
    </row>
    <row r="2727" customFormat="false" ht="13.8" hidden="false" customHeight="false" outlineLevel="0" collapsed="false">
      <c r="A2727" s="0" t="s">
        <v>2732</v>
      </c>
      <c r="B2727" s="2" t="n">
        <v>38.202671</v>
      </c>
      <c r="C2727" s="2" t="n">
        <v>8.970585</v>
      </c>
      <c r="D2727" s="2" t="n">
        <v>31.027386</v>
      </c>
      <c r="E2727" s="2" t="n">
        <v>8.42173</v>
      </c>
      <c r="F2727" s="2" t="n">
        <v>261.30426</v>
      </c>
      <c r="G2727" s="2" t="n">
        <v>0.762486</v>
      </c>
    </row>
    <row r="2728" customFormat="false" ht="13.8" hidden="false" customHeight="false" outlineLevel="0" collapsed="false">
      <c r="A2728" s="0" t="s">
        <v>2733</v>
      </c>
      <c r="B2728" s="2" t="n">
        <v>38.200993</v>
      </c>
      <c r="C2728" s="2" t="n">
        <v>8.970544</v>
      </c>
      <c r="D2728" s="2" t="n">
        <v>31.075743</v>
      </c>
      <c r="E2728" s="2" t="n">
        <v>8.414418</v>
      </c>
      <c r="F2728" s="2" t="n">
        <v>261.484283</v>
      </c>
      <c r="G2728" s="2" t="n">
        <v>0.763049</v>
      </c>
    </row>
    <row r="2729" customFormat="false" ht="13.8" hidden="false" customHeight="false" outlineLevel="0" collapsed="false">
      <c r="A2729" s="0" t="s">
        <v>2734</v>
      </c>
      <c r="B2729" s="2" t="n">
        <v>38.169174</v>
      </c>
      <c r="C2729" s="2" t="n">
        <v>8.972386</v>
      </c>
      <c r="D2729" s="2" t="n">
        <v>31.024952</v>
      </c>
      <c r="E2729" s="2" t="n">
        <v>8.423748</v>
      </c>
      <c r="F2729" s="2" t="n">
        <v>261.346375</v>
      </c>
      <c r="G2729" s="2" t="n">
        <v>0.763125</v>
      </c>
    </row>
    <row r="2730" customFormat="false" ht="13.8" hidden="false" customHeight="false" outlineLevel="0" collapsed="false">
      <c r="A2730" s="0" t="s">
        <v>2735</v>
      </c>
      <c r="B2730" s="2" t="n">
        <v>38.153225</v>
      </c>
      <c r="C2730" s="2" t="n">
        <v>8.971859</v>
      </c>
      <c r="D2730" s="2" t="n">
        <v>30.998833</v>
      </c>
      <c r="E2730" s="2" t="n">
        <v>8.424996</v>
      </c>
      <c r="F2730" s="2" t="n">
        <v>261.165039</v>
      </c>
      <c r="G2730" s="2" t="n">
        <v>0.762959</v>
      </c>
    </row>
    <row r="2731" customFormat="false" ht="13.8" hidden="false" customHeight="false" outlineLevel="0" collapsed="false">
      <c r="A2731" s="0" t="s">
        <v>2736</v>
      </c>
      <c r="B2731" s="2" t="n">
        <v>38.207367</v>
      </c>
      <c r="C2731" s="2" t="n">
        <v>8.954858</v>
      </c>
      <c r="D2731" s="2" t="n">
        <v>31.05258</v>
      </c>
      <c r="E2731" s="2" t="n">
        <v>8.408048</v>
      </c>
      <c r="F2731" s="2" t="n">
        <v>261.091583</v>
      </c>
      <c r="G2731" s="2" t="n">
        <v>0.76311</v>
      </c>
    </row>
    <row r="2732" customFormat="false" ht="13.8" hidden="false" customHeight="false" outlineLevel="0" collapsed="false">
      <c r="A2732" s="0" t="s">
        <v>2737</v>
      </c>
      <c r="B2732" s="2" t="n">
        <v>38.064392</v>
      </c>
      <c r="C2732" s="2" t="n">
        <v>8.982723</v>
      </c>
      <c r="D2732" s="2" t="n">
        <v>30.881737</v>
      </c>
      <c r="E2732" s="2" t="n">
        <v>8.407231</v>
      </c>
      <c r="F2732" s="2" t="n">
        <v>259.629913</v>
      </c>
      <c r="G2732" s="2" t="n">
        <v>0.759325</v>
      </c>
    </row>
    <row r="2733" customFormat="false" ht="13.8" hidden="false" customHeight="false" outlineLevel="0" collapsed="false">
      <c r="A2733" s="0" t="s">
        <v>2738</v>
      </c>
      <c r="B2733" s="2" t="n">
        <v>38.349163</v>
      </c>
      <c r="C2733" s="2" t="n">
        <v>8.965676</v>
      </c>
      <c r="D2733" s="2" t="n">
        <v>31.255983</v>
      </c>
      <c r="E2733" s="2" t="n">
        <v>8.423016</v>
      </c>
      <c r="F2733" s="2" t="n">
        <v>263.269623</v>
      </c>
      <c r="G2733" s="2" t="n">
        <v>0.765706</v>
      </c>
    </row>
    <row r="2734" customFormat="false" ht="13.8" hidden="false" customHeight="false" outlineLevel="0" collapsed="false">
      <c r="A2734" s="0" t="s">
        <v>2739</v>
      </c>
      <c r="B2734" s="2" t="n">
        <v>38.151608</v>
      </c>
      <c r="C2734" s="2" t="n">
        <v>8.954754</v>
      </c>
      <c r="D2734" s="2" t="n">
        <v>31.03919</v>
      </c>
      <c r="E2734" s="2" t="n">
        <v>8.401105</v>
      </c>
      <c r="F2734" s="2" t="n">
        <v>260.763489</v>
      </c>
      <c r="G2734" s="2" t="n">
        <v>0.763274</v>
      </c>
    </row>
    <row r="2735" customFormat="false" ht="13.8" hidden="false" customHeight="false" outlineLevel="0" collapsed="false">
      <c r="A2735" s="0" t="s">
        <v>2740</v>
      </c>
      <c r="B2735" s="2" t="n">
        <v>38.202171</v>
      </c>
      <c r="C2735" s="2" t="n">
        <v>8.965127</v>
      </c>
      <c r="D2735" s="2" t="n">
        <v>31.012499</v>
      </c>
      <c r="E2735" s="2" t="n">
        <v>8.413445</v>
      </c>
      <c r="F2735" s="2" t="n">
        <v>260.921936</v>
      </c>
      <c r="G2735" s="2" t="n">
        <v>0.761844</v>
      </c>
    </row>
    <row r="2736" customFormat="false" ht="13.8" hidden="false" customHeight="false" outlineLevel="0" collapsed="false">
      <c r="A2736" s="0" t="s">
        <v>2741</v>
      </c>
      <c r="B2736" s="2" t="n">
        <v>38.183128</v>
      </c>
      <c r="C2736" s="2" t="n">
        <v>9.011653</v>
      </c>
      <c r="D2736" s="2" t="n">
        <v>31.074072</v>
      </c>
      <c r="E2736" s="2" t="n">
        <v>8.439021</v>
      </c>
      <c r="F2736" s="2" t="n">
        <v>262.234741</v>
      </c>
      <c r="G2736" s="2" t="n">
        <v>0.762104</v>
      </c>
    </row>
    <row r="2737" customFormat="false" ht="13.8" hidden="false" customHeight="false" outlineLevel="0" collapsed="false">
      <c r="A2737" s="0" t="s">
        <v>2742</v>
      </c>
      <c r="B2737" s="2" t="n">
        <v>38.161503</v>
      </c>
      <c r="C2737" s="2" t="n">
        <v>8.977048</v>
      </c>
      <c r="D2737" s="2" t="n">
        <v>30.907839</v>
      </c>
      <c r="E2737" s="2" t="n">
        <v>8.428992</v>
      </c>
      <c r="F2737" s="2" t="n">
        <v>260.521942</v>
      </c>
      <c r="G2737" s="2" t="n">
        <v>0.760476</v>
      </c>
    </row>
    <row r="2738" customFormat="false" ht="13.8" hidden="false" customHeight="false" outlineLevel="0" collapsed="false">
      <c r="A2738" s="0" t="s">
        <v>2743</v>
      </c>
      <c r="B2738" s="2" t="n">
        <v>38.261623</v>
      </c>
      <c r="C2738" s="2" t="n">
        <v>8.984065</v>
      </c>
      <c r="D2738" s="2" t="n">
        <v>30.975559</v>
      </c>
      <c r="E2738" s="2" t="n">
        <v>8.436327</v>
      </c>
      <c r="F2738" s="2" t="n">
        <v>261.319946</v>
      </c>
      <c r="G2738" s="2" t="n">
        <v>0.760215</v>
      </c>
    </row>
    <row r="2739" customFormat="false" ht="13.8" hidden="false" customHeight="false" outlineLevel="0" collapsed="false">
      <c r="A2739" s="0" t="s">
        <v>2744</v>
      </c>
      <c r="B2739" s="2" t="n">
        <v>38.152466</v>
      </c>
      <c r="C2739" s="2" t="n">
        <v>8.98781</v>
      </c>
      <c r="D2739" s="2" t="n">
        <v>30.992638</v>
      </c>
      <c r="E2739" s="2" t="n">
        <v>8.397619</v>
      </c>
      <c r="F2739" s="2" t="n">
        <v>260.264374</v>
      </c>
      <c r="G2739" s="2" t="n">
        <v>0.758994</v>
      </c>
    </row>
    <row r="2740" customFormat="false" ht="13.8" hidden="false" customHeight="false" outlineLevel="0" collapsed="false">
      <c r="A2740" s="0" t="s">
        <v>2745</v>
      </c>
      <c r="B2740" s="2" t="n">
        <v>38.23259</v>
      </c>
      <c r="C2740" s="2" t="n">
        <v>8.957141</v>
      </c>
      <c r="D2740" s="2" t="n">
        <v>31.042643</v>
      </c>
      <c r="E2740" s="2" t="n">
        <v>8.40639</v>
      </c>
      <c r="F2740" s="2" t="n">
        <v>260.956573</v>
      </c>
      <c r="G2740" s="2" t="n">
        <v>0.762018</v>
      </c>
    </row>
    <row r="2741" customFormat="false" ht="13.8" hidden="false" customHeight="false" outlineLevel="0" collapsed="false">
      <c r="A2741" s="0" t="s">
        <v>2746</v>
      </c>
      <c r="B2741" s="2" t="n">
        <v>38.198742</v>
      </c>
      <c r="C2741" s="2" t="n">
        <v>8.958646</v>
      </c>
      <c r="D2741" s="2" t="n">
        <v>30.944023</v>
      </c>
      <c r="E2741" s="2" t="n">
        <v>8.430504</v>
      </c>
      <c r="F2741" s="2" t="n">
        <v>260.873718</v>
      </c>
      <c r="G2741" s="2" t="n">
        <v>0.762323</v>
      </c>
    </row>
    <row r="2742" customFormat="false" ht="13.8" hidden="false" customHeight="false" outlineLevel="0" collapsed="false">
      <c r="A2742" s="0" t="s">
        <v>2747</v>
      </c>
      <c r="B2742" s="2" t="n">
        <v>38.21347</v>
      </c>
      <c r="C2742" s="2" t="n">
        <v>8.997274</v>
      </c>
      <c r="D2742" s="2" t="n">
        <v>31.108971</v>
      </c>
      <c r="E2742" s="2" t="n">
        <v>8.432789</v>
      </c>
      <c r="F2742" s="2" t="n">
        <v>262.335388</v>
      </c>
      <c r="G2742" s="2" t="n">
        <v>0.763009</v>
      </c>
    </row>
    <row r="2743" customFormat="false" ht="13.8" hidden="false" customHeight="false" outlineLevel="0" collapsed="false">
      <c r="A2743" s="0" t="s">
        <v>2748</v>
      </c>
      <c r="B2743" s="2" t="n">
        <v>38.198498</v>
      </c>
      <c r="C2743" s="2" t="n">
        <v>8.96378</v>
      </c>
      <c r="D2743" s="2" t="n">
        <v>31.003067</v>
      </c>
      <c r="E2743" s="2" t="n">
        <v>8.419858</v>
      </c>
      <c r="F2743" s="2" t="n">
        <v>261.041412</v>
      </c>
      <c r="G2743" s="2" t="n">
        <v>0.762381</v>
      </c>
    </row>
    <row r="2744" customFormat="false" ht="13.8" hidden="false" customHeight="false" outlineLevel="0" collapsed="false">
      <c r="A2744" s="0" t="s">
        <v>2749</v>
      </c>
      <c r="B2744" s="2" t="n">
        <v>38.196541</v>
      </c>
      <c r="C2744" s="2" t="n">
        <v>8.968358</v>
      </c>
      <c r="D2744" s="2" t="n">
        <v>31.02467</v>
      </c>
      <c r="E2744" s="2" t="n">
        <v>8.409739</v>
      </c>
      <c r="F2744" s="2" t="n">
        <v>260.909393</v>
      </c>
      <c r="G2744" s="2" t="n">
        <v>0.761645</v>
      </c>
    </row>
    <row r="2745" customFormat="false" ht="13.8" hidden="false" customHeight="false" outlineLevel="0" collapsed="false">
      <c r="A2745" s="0" t="s">
        <v>2750</v>
      </c>
      <c r="B2745" s="2" t="n">
        <v>38.293442</v>
      </c>
      <c r="C2745" s="2" t="n">
        <v>8.96979</v>
      </c>
      <c r="D2745" s="2" t="n">
        <v>31.104448</v>
      </c>
      <c r="E2745" s="2" t="n">
        <v>8.396149</v>
      </c>
      <c r="F2745" s="2" t="n">
        <v>261.157562</v>
      </c>
      <c r="G2745" s="2" t="n">
        <v>0.760319</v>
      </c>
    </row>
    <row r="2746" customFormat="false" ht="13.8" hidden="false" customHeight="false" outlineLevel="0" collapsed="false">
      <c r="A2746" s="0" t="s">
        <v>2751</v>
      </c>
      <c r="B2746" s="2" t="n">
        <v>38.149349</v>
      </c>
      <c r="C2746" s="2" t="n">
        <v>8.956659</v>
      </c>
      <c r="D2746" s="2" t="n">
        <v>30.965679</v>
      </c>
      <c r="E2746" s="2" t="n">
        <v>8.414562</v>
      </c>
      <c r="F2746" s="2" t="n">
        <v>260.562622</v>
      </c>
      <c r="G2746" s="2" t="n">
        <v>0.762569</v>
      </c>
    </row>
    <row r="2747" customFormat="false" ht="13.8" hidden="false" customHeight="false" outlineLevel="0" collapsed="false">
      <c r="A2747" s="0" t="s">
        <v>2752</v>
      </c>
      <c r="B2747" s="2" t="n">
        <v>38.150173</v>
      </c>
      <c r="C2747" s="2" t="n">
        <v>8.969827</v>
      </c>
      <c r="D2747" s="2" t="n">
        <v>30.951656</v>
      </c>
      <c r="E2747" s="2" t="n">
        <v>8.402821</v>
      </c>
      <c r="F2747" s="2" t="n">
        <v>260.081207</v>
      </c>
      <c r="G2747" s="2" t="n">
        <v>0.760026</v>
      </c>
    </row>
    <row r="2748" customFormat="false" ht="13.8" hidden="false" customHeight="false" outlineLevel="0" collapsed="false">
      <c r="A2748" s="0" t="s">
        <v>2753</v>
      </c>
      <c r="B2748" s="2" t="n">
        <v>38.222221</v>
      </c>
      <c r="C2748" s="2" t="n">
        <v>8.938345</v>
      </c>
      <c r="D2748" s="2" t="n">
        <v>31.109547</v>
      </c>
      <c r="E2748" s="2" t="n">
        <v>8.39925</v>
      </c>
      <c r="F2748" s="2" t="n">
        <v>261.296875</v>
      </c>
      <c r="G2748" s="2" t="n">
        <v>0.764823</v>
      </c>
    </row>
    <row r="2749" customFormat="false" ht="13.8" hidden="false" customHeight="false" outlineLevel="0" collapsed="false">
      <c r="A2749" s="0" t="s">
        <v>2754</v>
      </c>
      <c r="B2749" s="2" t="n">
        <v>38.113636</v>
      </c>
      <c r="C2749" s="2" t="n">
        <v>8.971717</v>
      </c>
      <c r="D2749" s="2" t="n">
        <v>30.969557</v>
      </c>
      <c r="E2749" s="2" t="n">
        <v>8.418119</v>
      </c>
      <c r="F2749" s="2" t="n">
        <v>260.705414</v>
      </c>
      <c r="G2749" s="2" t="n">
        <v>0.76242</v>
      </c>
    </row>
    <row r="2750" customFormat="false" ht="13.8" hidden="false" customHeight="false" outlineLevel="0" collapsed="false">
      <c r="A2750" s="0" t="s">
        <v>2755</v>
      </c>
      <c r="B2750" s="2" t="n">
        <v>38.126728</v>
      </c>
      <c r="C2750" s="2" t="n">
        <v>8.997891</v>
      </c>
      <c r="D2750" s="2" t="n">
        <v>30.967089</v>
      </c>
      <c r="E2750" s="2" t="n">
        <v>8.433098</v>
      </c>
      <c r="F2750" s="2" t="n">
        <v>261.148499</v>
      </c>
      <c r="G2750" s="2" t="n">
        <v>0.761232</v>
      </c>
    </row>
    <row r="2751" customFormat="false" ht="13.8" hidden="false" customHeight="false" outlineLevel="0" collapsed="false">
      <c r="A2751" s="0" t="s">
        <v>2756</v>
      </c>
      <c r="B2751" s="2" t="n">
        <v>38.128597</v>
      </c>
      <c r="C2751" s="2" t="n">
        <v>8.960254</v>
      </c>
      <c r="D2751" s="2" t="n">
        <v>30.953918</v>
      </c>
      <c r="E2751" s="2" t="n">
        <v>8.400016</v>
      </c>
      <c r="F2751" s="2" t="n">
        <v>260.013397</v>
      </c>
      <c r="G2751" s="2" t="n">
        <v>0.76107</v>
      </c>
    </row>
    <row r="2752" customFormat="false" ht="13.8" hidden="false" customHeight="false" outlineLevel="0" collapsed="false">
      <c r="A2752" s="0" t="s">
        <v>2757</v>
      </c>
      <c r="B2752" s="2" t="n">
        <v>38.042194</v>
      </c>
      <c r="C2752" s="2" t="n">
        <v>8.976666</v>
      </c>
      <c r="D2752" s="2" t="n">
        <v>30.891256</v>
      </c>
      <c r="E2752" s="2" t="n">
        <v>8.400643</v>
      </c>
      <c r="F2752" s="2" t="n">
        <v>259.506439</v>
      </c>
      <c r="G2752" s="2" t="n">
        <v>0.759919</v>
      </c>
    </row>
    <row r="2753" customFormat="false" ht="13.8" hidden="false" customHeight="false" outlineLevel="0" collapsed="false">
      <c r="A2753" s="0" t="s">
        <v>2758</v>
      </c>
      <c r="B2753" s="2" t="n">
        <v>38.10844</v>
      </c>
      <c r="C2753" s="2" t="n">
        <v>8.983731</v>
      </c>
      <c r="D2753" s="2" t="n">
        <v>30.977356</v>
      </c>
      <c r="E2753" s="2" t="n">
        <v>8.416135</v>
      </c>
      <c r="F2753" s="2" t="n">
        <v>260.709595</v>
      </c>
      <c r="G2753" s="2" t="n">
        <v>0.761516</v>
      </c>
    </row>
    <row r="2754" customFormat="false" ht="13.8" hidden="false" customHeight="false" outlineLevel="0" collapsed="false">
      <c r="A2754" s="0" t="s">
        <v>2759</v>
      </c>
      <c r="B2754" s="2" t="n">
        <v>38.284431</v>
      </c>
      <c r="C2754" s="2" t="n">
        <v>8.95926</v>
      </c>
      <c r="D2754" s="2" t="n">
        <v>31.171057</v>
      </c>
      <c r="E2754" s="2" t="n">
        <v>8.401402</v>
      </c>
      <c r="F2754" s="2" t="n">
        <v>261.880554</v>
      </c>
      <c r="G2754" s="2" t="n">
        <v>0.7635</v>
      </c>
    </row>
    <row r="2755" customFormat="false" ht="13.8" hidden="false" customHeight="false" outlineLevel="0" collapsed="false">
      <c r="A2755" s="0" t="s">
        <v>2760</v>
      </c>
      <c r="B2755" s="2" t="n">
        <v>38.201035</v>
      </c>
      <c r="C2755" s="2" t="n">
        <v>8.967584</v>
      </c>
      <c r="D2755" s="2" t="n">
        <v>31.07406</v>
      </c>
      <c r="E2755" s="2" t="n">
        <v>8.393569</v>
      </c>
      <c r="F2755" s="2" t="n">
        <v>260.822266</v>
      </c>
      <c r="G2755" s="2" t="n">
        <v>0.761367</v>
      </c>
    </row>
    <row r="2756" customFormat="false" ht="13.8" hidden="false" customHeight="false" outlineLevel="0" collapsed="false">
      <c r="A2756" s="0" t="s">
        <v>2761</v>
      </c>
      <c r="B2756" s="2" t="n">
        <v>38.161533</v>
      </c>
      <c r="C2756" s="2" t="n">
        <v>8.990759</v>
      </c>
      <c r="D2756" s="2" t="n">
        <v>30.977034</v>
      </c>
      <c r="E2756" s="2" t="n">
        <v>8.418367</v>
      </c>
      <c r="F2756" s="2" t="n">
        <v>260.776062</v>
      </c>
      <c r="G2756" s="2" t="n">
        <v>0.760056</v>
      </c>
    </row>
    <row r="2757" customFormat="false" ht="13.8" hidden="false" customHeight="false" outlineLevel="0" collapsed="false">
      <c r="A2757" s="0" t="s">
        <v>2762</v>
      </c>
      <c r="B2757" s="2" t="n">
        <v>38.158249</v>
      </c>
      <c r="C2757" s="2" t="n">
        <v>8.988281</v>
      </c>
      <c r="D2757" s="2" t="n">
        <v>30.961548</v>
      </c>
      <c r="E2757" s="2" t="n">
        <v>8.41925</v>
      </c>
      <c r="F2757" s="2" t="n">
        <v>260.673004</v>
      </c>
      <c r="G2757" s="2" t="n">
        <v>0.76003</v>
      </c>
    </row>
    <row r="2758" customFormat="false" ht="13.8" hidden="false" customHeight="false" outlineLevel="0" collapsed="false">
      <c r="A2758" s="0" t="s">
        <v>2763</v>
      </c>
      <c r="B2758" s="2" t="n">
        <v>38.111431</v>
      </c>
      <c r="C2758" s="2" t="n">
        <v>8.994151</v>
      </c>
      <c r="D2758" s="2" t="n">
        <v>30.894466</v>
      </c>
      <c r="E2758" s="2" t="n">
        <v>8.420995</v>
      </c>
      <c r="F2758" s="2" t="n">
        <v>260.16214</v>
      </c>
      <c r="G2758" s="2" t="n">
        <v>0.758977</v>
      </c>
    </row>
    <row r="2759" customFormat="false" ht="13.8" hidden="false" customHeight="false" outlineLevel="0" collapsed="false">
      <c r="A2759" s="0" t="s">
        <v>2764</v>
      </c>
      <c r="B2759" s="2" t="n">
        <v>38.198273</v>
      </c>
      <c r="C2759" s="2" t="n">
        <v>8.966835</v>
      </c>
      <c r="D2759" s="2" t="n">
        <v>31.012415</v>
      </c>
      <c r="E2759" s="2" t="n">
        <v>8.415924</v>
      </c>
      <c r="F2759" s="2" t="n">
        <v>260.998138</v>
      </c>
      <c r="G2759" s="2" t="n">
        <v>0.761999</v>
      </c>
    </row>
    <row r="2760" customFormat="false" ht="13.8" hidden="false" customHeight="false" outlineLevel="0" collapsed="false">
      <c r="A2760" s="0" t="s">
        <v>2765</v>
      </c>
      <c r="B2760" s="2" t="n">
        <v>38.151955</v>
      </c>
      <c r="C2760" s="2" t="n">
        <v>9.014104</v>
      </c>
      <c r="D2760" s="2" t="n">
        <v>30.972618</v>
      </c>
      <c r="E2760" s="2" t="n">
        <v>8.445567</v>
      </c>
      <c r="F2760" s="2" t="n">
        <v>261.581329</v>
      </c>
      <c r="G2760" s="2" t="n">
        <v>0.760619</v>
      </c>
    </row>
    <row r="2761" customFormat="false" ht="13.8" hidden="false" customHeight="false" outlineLevel="0" collapsed="false">
      <c r="A2761" s="0" t="s">
        <v>2766</v>
      </c>
      <c r="B2761" s="2" t="n">
        <v>38.152748</v>
      </c>
      <c r="C2761" s="2" t="n">
        <v>8.938191</v>
      </c>
      <c r="D2761" s="2" t="n">
        <v>31.021811</v>
      </c>
      <c r="E2761" s="2" t="n">
        <v>8.379185</v>
      </c>
      <c r="F2761" s="2" t="n">
        <v>259.937469</v>
      </c>
      <c r="G2761" s="2" t="n">
        <v>0.762243</v>
      </c>
    </row>
    <row r="2762" customFormat="false" ht="13.8" hidden="false" customHeight="false" outlineLevel="0" collapsed="false">
      <c r="A2762" s="0" t="s">
        <v>2767</v>
      </c>
      <c r="B2762" s="2" t="n">
        <v>38.258682</v>
      </c>
      <c r="C2762" s="2" t="n">
        <v>9.038215</v>
      </c>
      <c r="D2762" s="2" t="n">
        <v>31.113119</v>
      </c>
      <c r="E2762" s="2" t="n">
        <v>8.435356</v>
      </c>
      <c r="F2762" s="2" t="n">
        <v>262.450226</v>
      </c>
      <c r="G2762" s="2" t="n">
        <v>0.758987</v>
      </c>
    </row>
    <row r="2763" customFormat="false" ht="13.8" hidden="false" customHeight="false" outlineLevel="0" collapsed="false">
      <c r="A2763" s="0" t="s">
        <v>2768</v>
      </c>
      <c r="B2763" s="2" t="n">
        <v>38.237141</v>
      </c>
      <c r="C2763" s="2" t="n">
        <v>8.987017</v>
      </c>
      <c r="D2763" s="2" t="n">
        <v>31.054577</v>
      </c>
      <c r="E2763" s="2" t="n">
        <v>8.422419</v>
      </c>
      <c r="F2763" s="2" t="n">
        <v>261.554657</v>
      </c>
      <c r="G2763" s="2" t="n">
        <v>0.761135</v>
      </c>
    </row>
    <row r="2764" customFormat="false" ht="13.8" hidden="false" customHeight="false" outlineLevel="0" collapsed="false">
      <c r="A2764" s="0" t="s">
        <v>2769</v>
      </c>
      <c r="B2764" s="2" t="n">
        <v>38.104324</v>
      </c>
      <c r="C2764" s="2" t="n">
        <v>8.974951</v>
      </c>
      <c r="D2764" s="2" t="n">
        <v>30.8661</v>
      </c>
      <c r="E2764" s="2" t="n">
        <v>8.410275</v>
      </c>
      <c r="F2764" s="2" t="n">
        <v>259.592377</v>
      </c>
      <c r="G2764" s="2" t="n">
        <v>0.759077</v>
      </c>
    </row>
    <row r="2765" customFormat="false" ht="13.8" hidden="false" customHeight="false" outlineLevel="0" collapsed="false">
      <c r="A2765" s="0" t="s">
        <v>2770</v>
      </c>
      <c r="B2765" s="2" t="n">
        <v>38.293518</v>
      </c>
      <c r="C2765" s="2" t="n">
        <v>8.959212</v>
      </c>
      <c r="D2765" s="2" t="n">
        <v>31.095894</v>
      </c>
      <c r="E2765" s="2" t="n">
        <v>8.420751</v>
      </c>
      <c r="F2765" s="2" t="n">
        <v>261.850769</v>
      </c>
      <c r="G2765" s="2" t="n">
        <v>0.763236</v>
      </c>
    </row>
    <row r="2766" customFormat="false" ht="13.8" hidden="false" customHeight="false" outlineLevel="0" collapsed="false">
      <c r="A2766" s="0" t="s">
        <v>2771</v>
      </c>
      <c r="B2766" s="2" t="n">
        <v>38.126038</v>
      </c>
      <c r="C2766" s="2" t="n">
        <v>8.986092</v>
      </c>
      <c r="D2766" s="2" t="n">
        <v>30.947941</v>
      </c>
      <c r="E2766" s="2" t="n">
        <v>8.427605</v>
      </c>
      <c r="F2766" s="2" t="n">
        <v>260.817017</v>
      </c>
      <c r="G2766" s="2" t="n">
        <v>0.761278</v>
      </c>
    </row>
    <row r="2767" customFormat="false" ht="13.8" hidden="false" customHeight="false" outlineLevel="0" collapsed="false">
      <c r="A2767" s="0" t="s">
        <v>2772</v>
      </c>
      <c r="B2767" s="2" t="n">
        <v>38.191288</v>
      </c>
      <c r="C2767" s="2" t="n">
        <v>8.960449</v>
      </c>
      <c r="D2767" s="2" t="n">
        <v>31.049725</v>
      </c>
      <c r="E2767" s="2" t="n">
        <v>8.41692</v>
      </c>
      <c r="F2767" s="2" t="n">
        <v>261.343048</v>
      </c>
      <c r="G2767" s="2" t="n">
        <v>0.76369</v>
      </c>
    </row>
    <row r="2768" customFormat="false" ht="13.8" hidden="false" customHeight="false" outlineLevel="0" collapsed="false">
      <c r="A2768" s="0" t="s">
        <v>2773</v>
      </c>
      <c r="B2768" s="2" t="n">
        <v>38.233124</v>
      </c>
      <c r="C2768" s="2" t="n">
        <v>8.985547</v>
      </c>
      <c r="D2768" s="2" t="n">
        <v>31.02495</v>
      </c>
      <c r="E2768" s="2" t="n">
        <v>8.411426</v>
      </c>
      <c r="F2768" s="2" t="n">
        <v>260.96405</v>
      </c>
      <c r="G2768" s="2" t="n">
        <v>0.75962</v>
      </c>
    </row>
    <row r="2769" customFormat="false" ht="13.8" hidden="false" customHeight="false" outlineLevel="0" collapsed="false">
      <c r="A2769" s="0" t="s">
        <v>2774</v>
      </c>
      <c r="B2769" s="2" t="n">
        <v>38.080891</v>
      </c>
      <c r="C2769" s="2" t="n">
        <v>8.964697</v>
      </c>
      <c r="D2769" s="2" t="n">
        <v>30.85788</v>
      </c>
      <c r="E2769" s="2" t="n">
        <v>8.415819</v>
      </c>
      <c r="F2769" s="2" t="n">
        <v>259.694336</v>
      </c>
      <c r="G2769" s="2" t="n">
        <v>0.760711</v>
      </c>
    </row>
    <row r="2770" customFormat="false" ht="13.8" hidden="false" customHeight="false" outlineLevel="0" collapsed="false">
      <c r="A2770" s="0" t="s">
        <v>2775</v>
      </c>
      <c r="B2770" s="2" t="n">
        <v>38.256275</v>
      </c>
      <c r="C2770" s="2" t="n">
        <v>8.95685</v>
      </c>
      <c r="D2770" s="2" t="n">
        <v>31.111506</v>
      </c>
      <c r="E2770" s="2" t="n">
        <v>8.414909</v>
      </c>
      <c r="F2770" s="2" t="n">
        <v>261.800507</v>
      </c>
      <c r="G2770" s="2" t="n">
        <v>0.764034</v>
      </c>
    </row>
    <row r="2771" customFormat="false" ht="13.8" hidden="false" customHeight="false" outlineLevel="0" collapsed="false">
      <c r="A2771" s="0" t="s">
        <v>2776</v>
      </c>
      <c r="B2771" s="2" t="n">
        <v>38.259384</v>
      </c>
      <c r="C2771" s="2" t="n">
        <v>8.970289</v>
      </c>
      <c r="D2771" s="2" t="n">
        <v>31.089188</v>
      </c>
      <c r="E2771" s="2" t="n">
        <v>8.424273</v>
      </c>
      <c r="F2771" s="2" t="n">
        <v>261.903809</v>
      </c>
      <c r="G2771" s="2" t="n">
        <v>0.763128</v>
      </c>
    </row>
    <row r="2772" customFormat="false" ht="13.8" hidden="false" customHeight="false" outlineLevel="0" collapsed="false">
      <c r="A2772" s="0" t="s">
        <v>2777</v>
      </c>
      <c r="B2772" s="2" t="n">
        <v>38.203655</v>
      </c>
      <c r="C2772" s="2" t="n">
        <v>8.961541</v>
      </c>
      <c r="D2772" s="2" t="n">
        <v>31.067579</v>
      </c>
      <c r="E2772" s="2" t="n">
        <v>8.400673</v>
      </c>
      <c r="F2772" s="2" t="n">
        <v>260.988586</v>
      </c>
      <c r="G2772" s="2" t="n">
        <v>0.762314</v>
      </c>
    </row>
    <row r="2773" customFormat="false" ht="13.8" hidden="false" customHeight="false" outlineLevel="0" collapsed="false">
      <c r="A2773" s="0" t="s">
        <v>2778</v>
      </c>
      <c r="B2773" s="2" t="n">
        <v>38.415375</v>
      </c>
      <c r="C2773" s="2" t="n">
        <v>9.041194</v>
      </c>
      <c r="D2773" s="2" t="n">
        <v>31.364019</v>
      </c>
      <c r="E2773" s="2" t="n">
        <v>8.456231</v>
      </c>
      <c r="F2773" s="2" t="n">
        <v>265.221405</v>
      </c>
      <c r="G2773" s="2" t="n">
        <v>0.763621</v>
      </c>
    </row>
    <row r="2774" customFormat="false" ht="13.8" hidden="false" customHeight="false" outlineLevel="0" collapsed="false">
      <c r="A2774" s="0" t="s">
        <v>2779</v>
      </c>
      <c r="B2774" s="2" t="n">
        <v>38.15081</v>
      </c>
      <c r="C2774" s="2" t="n">
        <v>8.965738</v>
      </c>
      <c r="D2774" s="2" t="n">
        <v>30.972736</v>
      </c>
      <c r="E2774" s="2" t="n">
        <v>8.425823</v>
      </c>
      <c r="F2774" s="2" t="n">
        <v>260.970795</v>
      </c>
      <c r="G2774" s="2" t="n">
        <v>0.762961</v>
      </c>
    </row>
    <row r="2775" customFormat="false" ht="13.8" hidden="false" customHeight="false" outlineLevel="0" collapsed="false">
      <c r="A2775" s="0" t="s">
        <v>2780</v>
      </c>
      <c r="B2775" s="2" t="n">
        <v>38.178318</v>
      </c>
      <c r="C2775" s="2" t="n">
        <v>9.04167</v>
      </c>
      <c r="D2775" s="2" t="n">
        <v>31.071434</v>
      </c>
      <c r="E2775" s="2" t="n">
        <v>8.516016</v>
      </c>
      <c r="F2775" s="2" t="n">
        <v>264.604828</v>
      </c>
      <c r="G2775" s="2" t="n">
        <v>0.766536</v>
      </c>
    </row>
    <row r="2776" customFormat="false" ht="13.8" hidden="false" customHeight="false" outlineLevel="0" collapsed="false">
      <c r="A2776" s="0" t="s">
        <v>2781</v>
      </c>
      <c r="B2776" s="2" t="n">
        <v>38.137821</v>
      </c>
      <c r="C2776" s="2" t="n">
        <v>8.963376</v>
      </c>
      <c r="D2776" s="2" t="n">
        <v>30.947609</v>
      </c>
      <c r="E2776" s="2" t="n">
        <v>8.403666</v>
      </c>
      <c r="F2776" s="2" t="n">
        <v>260.073395</v>
      </c>
      <c r="G2776" s="2" t="n">
        <v>0.760796</v>
      </c>
    </row>
    <row r="2777" customFormat="false" ht="13.8" hidden="false" customHeight="false" outlineLevel="0" collapsed="false">
      <c r="A2777" s="0" t="s">
        <v>2782</v>
      </c>
      <c r="B2777" s="2" t="n">
        <v>38.144211</v>
      </c>
      <c r="C2777" s="2" t="n">
        <v>8.965392</v>
      </c>
      <c r="D2777" s="2" t="n">
        <v>30.922106</v>
      </c>
      <c r="E2777" s="2" t="n">
        <v>8.414845</v>
      </c>
      <c r="F2777" s="2" t="n">
        <v>260.204742</v>
      </c>
      <c r="G2777" s="2" t="n">
        <v>0.760882</v>
      </c>
    </row>
    <row r="2778" customFormat="false" ht="13.8" hidden="false" customHeight="false" outlineLevel="0" collapsed="false">
      <c r="A2778" s="0" t="s">
        <v>2783</v>
      </c>
      <c r="B2778" s="2" t="n">
        <v>38.230831</v>
      </c>
      <c r="C2778" s="2" t="n">
        <v>9.048139</v>
      </c>
      <c r="D2778" s="2" t="n">
        <v>31.115343</v>
      </c>
      <c r="E2778" s="2" t="n">
        <v>8.46503</v>
      </c>
      <c r="F2778" s="2" t="n">
        <v>263.392303</v>
      </c>
      <c r="G2778" s="2" t="n">
        <v>0.76143</v>
      </c>
    </row>
    <row r="2779" customFormat="false" ht="13.8" hidden="false" customHeight="false" outlineLevel="0" collapsed="false">
      <c r="A2779" s="0" t="s">
        <v>2784</v>
      </c>
      <c r="B2779" s="2" t="n">
        <v>38.201439</v>
      </c>
      <c r="C2779" s="2" t="n">
        <v>8.946351</v>
      </c>
      <c r="D2779" s="2" t="n">
        <v>31.011013</v>
      </c>
      <c r="E2779" s="2" t="n">
        <v>8.405416</v>
      </c>
      <c r="F2779" s="2" t="n">
        <v>260.660461</v>
      </c>
      <c r="G2779" s="2" t="n">
        <v>0.762693</v>
      </c>
    </row>
    <row r="2780" customFormat="false" ht="13.8" hidden="false" customHeight="false" outlineLevel="0" collapsed="false">
      <c r="A2780" s="0" t="s">
        <v>2785</v>
      </c>
      <c r="B2780" s="2" t="n">
        <v>38.278603</v>
      </c>
      <c r="C2780" s="2" t="n">
        <v>8.965959</v>
      </c>
      <c r="D2780" s="2" t="n">
        <v>31.137125</v>
      </c>
      <c r="E2780" s="2" t="n">
        <v>8.410891</v>
      </c>
      <c r="F2780" s="2" t="n">
        <v>261.890961</v>
      </c>
      <c r="G2780" s="2" t="n">
        <v>0.763076</v>
      </c>
    </row>
    <row r="2781" customFormat="false" ht="13.8" hidden="false" customHeight="false" outlineLevel="0" collapsed="false">
      <c r="A2781" s="0" t="s">
        <v>2786</v>
      </c>
      <c r="B2781" s="2" t="n">
        <v>38.166164</v>
      </c>
      <c r="C2781" s="2" t="n">
        <v>9.046156</v>
      </c>
      <c r="D2781" s="2" t="n">
        <v>30.972921</v>
      </c>
      <c r="E2781" s="2" t="n">
        <v>8.504537</v>
      </c>
      <c r="F2781" s="2" t="n">
        <v>263.410339</v>
      </c>
      <c r="G2781" s="2" t="n">
        <v>0.76294</v>
      </c>
    </row>
    <row r="2782" customFormat="false" ht="13.8" hidden="false" customHeight="false" outlineLevel="0" collapsed="false">
      <c r="A2782" s="0" t="s">
        <v>2787</v>
      </c>
      <c r="B2782" s="2" t="n">
        <v>38.244045</v>
      </c>
      <c r="C2782" s="2" t="n">
        <v>8.935967</v>
      </c>
      <c r="D2782" s="2" t="n">
        <v>31.083427</v>
      </c>
      <c r="E2782" s="2" t="n">
        <v>8.400651</v>
      </c>
      <c r="F2782" s="2" t="n">
        <v>261.121033</v>
      </c>
      <c r="G2782" s="2" t="n">
        <v>0.764076</v>
      </c>
    </row>
    <row r="2783" customFormat="false" ht="13.8" hidden="false" customHeight="false" outlineLevel="0" collapsed="false">
      <c r="A2783" s="0" t="s">
        <v>2788</v>
      </c>
      <c r="B2783" s="2" t="n">
        <v>38.098618</v>
      </c>
      <c r="C2783" s="2" t="n">
        <v>9.023009</v>
      </c>
      <c r="D2783" s="2" t="n">
        <v>30.957724</v>
      </c>
      <c r="E2783" s="2" t="n">
        <v>8.494193</v>
      </c>
      <c r="F2783" s="2" t="n">
        <v>262.960876</v>
      </c>
      <c r="G2783" s="2" t="n">
        <v>0.764946</v>
      </c>
    </row>
    <row r="2784" customFormat="false" ht="13.8" hidden="false" customHeight="false" outlineLevel="0" collapsed="false">
      <c r="A2784" s="0" t="s">
        <v>2789</v>
      </c>
      <c r="B2784" s="2" t="n">
        <v>38.096664</v>
      </c>
      <c r="C2784" s="2" t="n">
        <v>8.963974</v>
      </c>
      <c r="D2784" s="2" t="n">
        <v>30.88637</v>
      </c>
      <c r="E2784" s="2" t="n">
        <v>8.409498</v>
      </c>
      <c r="F2784" s="2" t="n">
        <v>259.738861</v>
      </c>
      <c r="G2784" s="2" t="n">
        <v>0.760588</v>
      </c>
    </row>
    <row r="2785" customFormat="false" ht="13.8" hidden="false" customHeight="false" outlineLevel="0" collapsed="false">
      <c r="A2785" s="0" t="s">
        <v>2790</v>
      </c>
      <c r="B2785" s="2" t="n">
        <v>38.172314</v>
      </c>
      <c r="C2785" s="2" t="n">
        <v>8.999205</v>
      </c>
      <c r="D2785" s="2" t="n">
        <v>31.024715</v>
      </c>
      <c r="E2785" s="2" t="n">
        <v>8.47257</v>
      </c>
      <c r="F2785" s="2" t="n">
        <v>262.8591</v>
      </c>
      <c r="G2785" s="2" t="n">
        <v>0.765192</v>
      </c>
    </row>
    <row r="2786" customFormat="false" ht="13.8" hidden="false" customHeight="false" outlineLevel="0" collapsed="false">
      <c r="A2786" s="0" t="s">
        <v>2791</v>
      </c>
      <c r="B2786" s="2" t="n">
        <v>38.102402</v>
      </c>
      <c r="C2786" s="2" t="n">
        <v>8.958193</v>
      </c>
      <c r="D2786" s="2" t="n">
        <v>30.887772</v>
      </c>
      <c r="E2786" s="2" t="n">
        <v>8.416668</v>
      </c>
      <c r="F2786" s="2" t="n">
        <v>259.972107</v>
      </c>
      <c r="G2786" s="2" t="n">
        <v>0.761647</v>
      </c>
    </row>
    <row r="2787" customFormat="false" ht="13.8" hidden="false" customHeight="false" outlineLevel="0" collapsed="false">
      <c r="A2787" s="0" t="s">
        <v>2792</v>
      </c>
      <c r="B2787" s="2" t="n">
        <v>38.079956</v>
      </c>
      <c r="C2787" s="2" t="n">
        <v>8.964395</v>
      </c>
      <c r="D2787" s="2" t="n">
        <v>30.859484</v>
      </c>
      <c r="E2787" s="2" t="n">
        <v>8.400148</v>
      </c>
      <c r="F2787" s="2" t="n">
        <v>259.224243</v>
      </c>
      <c r="G2787" s="2" t="n">
        <v>0.759378</v>
      </c>
    </row>
    <row r="2788" customFormat="false" ht="13.8" hidden="false" customHeight="false" outlineLevel="0" collapsed="false">
      <c r="A2788" s="0" t="s">
        <v>2793</v>
      </c>
      <c r="B2788" s="2" t="n">
        <v>38.163353</v>
      </c>
      <c r="C2788" s="2" t="n">
        <v>8.931792</v>
      </c>
      <c r="D2788" s="2" t="n">
        <v>30.982098</v>
      </c>
      <c r="E2788" s="2" t="n">
        <v>8.373176</v>
      </c>
      <c r="F2788" s="2" t="n">
        <v>259.418549</v>
      </c>
      <c r="G2788" s="2" t="n">
        <v>0.761055</v>
      </c>
    </row>
    <row r="2789" customFormat="false" ht="13.8" hidden="false" customHeight="false" outlineLevel="0" collapsed="false">
      <c r="A2789" s="0" t="s">
        <v>2794</v>
      </c>
      <c r="B2789" s="2" t="n">
        <v>38.339291</v>
      </c>
      <c r="C2789" s="2" t="n">
        <v>8.922797</v>
      </c>
      <c r="D2789" s="2" t="n">
        <v>31.057018</v>
      </c>
      <c r="E2789" s="2" t="n">
        <v>8.380224</v>
      </c>
      <c r="F2789" s="2" t="n">
        <v>260.264771</v>
      </c>
      <c r="G2789" s="2" t="n">
        <v>0.7608</v>
      </c>
    </row>
    <row r="2790" customFormat="false" ht="13.8" hidden="false" customHeight="false" outlineLevel="0" collapsed="false">
      <c r="A2790" s="0" t="s">
        <v>2795</v>
      </c>
      <c r="B2790" s="2" t="n">
        <v>38.32806</v>
      </c>
      <c r="C2790" s="2" t="n">
        <v>9.019686</v>
      </c>
      <c r="D2790" s="2" t="n">
        <v>31.213423</v>
      </c>
      <c r="E2790" s="2" t="n">
        <v>8.462637</v>
      </c>
      <c r="F2790" s="2" t="n">
        <v>264.147858</v>
      </c>
      <c r="G2790" s="2" t="n">
        <v>0.76408</v>
      </c>
    </row>
    <row r="2791" customFormat="false" ht="13.8" hidden="false" customHeight="false" outlineLevel="0" collapsed="false">
      <c r="A2791" s="0" t="s">
        <v>2796</v>
      </c>
      <c r="B2791" s="2" t="n">
        <v>38.206966</v>
      </c>
      <c r="C2791" s="2" t="n">
        <v>8.907997</v>
      </c>
      <c r="D2791" s="2" t="n">
        <v>31.031464</v>
      </c>
      <c r="E2791" s="2" t="n">
        <v>8.384858</v>
      </c>
      <c r="F2791" s="2" t="n">
        <v>260.194427</v>
      </c>
      <c r="G2791" s="2" t="n">
        <v>0.764496</v>
      </c>
    </row>
    <row r="2792" customFormat="false" ht="13.8" hidden="false" customHeight="false" outlineLevel="0" collapsed="false">
      <c r="A2792" s="0" t="s">
        <v>2797</v>
      </c>
      <c r="B2792" s="2" t="n">
        <v>38.264847</v>
      </c>
      <c r="C2792" s="2" t="n">
        <v>9.041744</v>
      </c>
      <c r="D2792" s="2" t="n">
        <v>31.070707</v>
      </c>
      <c r="E2792" s="2" t="n">
        <v>8.468137</v>
      </c>
      <c r="F2792" s="2" t="n">
        <v>263.110992</v>
      </c>
      <c r="G2792" s="2" t="n">
        <v>0.760478</v>
      </c>
    </row>
    <row r="2793" customFormat="false" ht="13.8" hidden="false" customHeight="false" outlineLevel="0" collapsed="false">
      <c r="A2793" s="0" t="s">
        <v>2798</v>
      </c>
      <c r="B2793" s="2" t="n">
        <v>38.287628</v>
      </c>
      <c r="C2793" s="2" t="n">
        <v>8.993586</v>
      </c>
      <c r="D2793" s="2" t="n">
        <v>31.196369</v>
      </c>
      <c r="E2793" s="2" t="n">
        <v>8.410762</v>
      </c>
      <c r="F2793" s="2" t="n">
        <v>262.385223</v>
      </c>
      <c r="G2793" s="2" t="n">
        <v>0.761988</v>
      </c>
    </row>
    <row r="2794" customFormat="false" ht="13.8" hidden="false" customHeight="false" outlineLevel="0" collapsed="false">
      <c r="A2794" s="0" t="s">
        <v>2799</v>
      </c>
      <c r="B2794" s="2" t="n">
        <v>38.235619</v>
      </c>
      <c r="C2794" s="2" t="n">
        <v>9.028763</v>
      </c>
      <c r="D2794" s="2" t="n">
        <v>31.029821</v>
      </c>
      <c r="E2794" s="2" t="n">
        <v>8.472237</v>
      </c>
      <c r="F2794" s="2" t="n">
        <v>262.891998</v>
      </c>
      <c r="G2794" s="2" t="n">
        <v>0.761519</v>
      </c>
    </row>
    <row r="2795" customFormat="false" ht="13.8" hidden="false" customHeight="false" outlineLevel="0" collapsed="false">
      <c r="A2795" s="0" t="s">
        <v>2800</v>
      </c>
      <c r="B2795" s="2" t="n">
        <v>38.308537</v>
      </c>
      <c r="C2795" s="2" t="n">
        <v>8.993588</v>
      </c>
      <c r="D2795" s="2" t="n">
        <v>31.235004</v>
      </c>
      <c r="E2795" s="2" t="n">
        <v>8.437187</v>
      </c>
      <c r="F2795" s="2" t="n">
        <v>263.535583</v>
      </c>
      <c r="G2795" s="2" t="n">
        <v>0.764911</v>
      </c>
    </row>
    <row r="2796" customFormat="false" ht="13.8" hidden="false" customHeight="false" outlineLevel="0" collapsed="false">
      <c r="A2796" s="0" t="s">
        <v>2801</v>
      </c>
      <c r="B2796" s="2" t="n">
        <v>38.354282</v>
      </c>
      <c r="C2796" s="2" t="n">
        <v>8.968898</v>
      </c>
      <c r="D2796" s="2" t="n">
        <v>31.308653</v>
      </c>
      <c r="E2796" s="2" t="n">
        <v>8.427719</v>
      </c>
      <c r="F2796" s="2" t="n">
        <v>263.860535</v>
      </c>
      <c r="G2796" s="2" t="n">
        <v>0.767046</v>
      </c>
    </row>
    <row r="2797" customFormat="false" ht="13.8" hidden="false" customHeight="false" outlineLevel="0" collapsed="false">
      <c r="A2797" s="0" t="s">
        <v>2802</v>
      </c>
      <c r="B2797" s="2" t="n">
        <v>38.275135</v>
      </c>
      <c r="C2797" s="2" t="n">
        <v>9.018528</v>
      </c>
      <c r="D2797" s="2" t="n">
        <v>31.146503</v>
      </c>
      <c r="E2797" s="2" t="n">
        <v>8.43168</v>
      </c>
      <c r="F2797" s="2" t="n">
        <v>262.61734</v>
      </c>
      <c r="G2797" s="2" t="n">
        <v>0.760801</v>
      </c>
    </row>
    <row r="2798" customFormat="false" ht="13.8" hidden="false" customHeight="false" outlineLevel="0" collapsed="false">
      <c r="A2798" s="0" t="s">
        <v>2803</v>
      </c>
      <c r="B2798" s="2" t="n">
        <v>38.071949</v>
      </c>
      <c r="C2798" s="2" t="n">
        <v>8.964362</v>
      </c>
      <c r="D2798" s="2" t="n">
        <v>30.88295</v>
      </c>
      <c r="E2798" s="2" t="n">
        <v>8.4017</v>
      </c>
      <c r="F2798" s="2" t="n">
        <v>259.469269</v>
      </c>
      <c r="G2798" s="2" t="n">
        <v>0.760259</v>
      </c>
    </row>
    <row r="2799" customFormat="false" ht="13.8" hidden="false" customHeight="false" outlineLevel="0" collapsed="false">
      <c r="A2799" s="0" t="s">
        <v>2804</v>
      </c>
      <c r="B2799" s="2" t="n">
        <v>38.337685</v>
      </c>
      <c r="C2799" s="2" t="n">
        <v>9.026636</v>
      </c>
      <c r="D2799" s="2" t="n">
        <v>31.053154</v>
      </c>
      <c r="E2799" s="2" t="n">
        <v>8.449244</v>
      </c>
      <c r="F2799" s="2" t="n">
        <v>262.375671</v>
      </c>
      <c r="G2799" s="2" t="n">
        <v>0.758179</v>
      </c>
    </row>
    <row r="2800" customFormat="false" ht="13.8" hidden="false" customHeight="false" outlineLevel="0" collapsed="false">
      <c r="A2800" s="0" t="s">
        <v>2805</v>
      </c>
      <c r="B2800" s="2" t="n">
        <v>38.271366</v>
      </c>
      <c r="C2800" s="2" t="n">
        <v>9.032549</v>
      </c>
      <c r="D2800" s="2" t="n">
        <v>31.057409</v>
      </c>
      <c r="E2800" s="2" t="n">
        <v>8.453089</v>
      </c>
      <c r="F2800" s="2" t="n">
        <v>262.531036</v>
      </c>
      <c r="G2800" s="2" t="n">
        <v>0.759445</v>
      </c>
    </row>
    <row r="2801" customFormat="false" ht="13.8" hidden="false" customHeight="false" outlineLevel="0" collapsed="false">
      <c r="A2801" s="0" t="s">
        <v>2806</v>
      </c>
      <c r="B2801" s="2" t="n">
        <v>38.339386</v>
      </c>
      <c r="C2801" s="2" t="n">
        <v>8.989201</v>
      </c>
      <c r="D2801" s="2" t="n">
        <v>31.238672</v>
      </c>
      <c r="E2801" s="2" t="n">
        <v>8.422276</v>
      </c>
      <c r="F2801" s="2" t="n">
        <v>263.100708</v>
      </c>
      <c r="G2801" s="2" t="n">
        <v>0.763406</v>
      </c>
    </row>
    <row r="2802" customFormat="false" ht="13.8" hidden="false" customHeight="false" outlineLevel="0" collapsed="false">
      <c r="A2802" s="0" t="s">
        <v>2807</v>
      </c>
      <c r="B2802" s="2" t="n">
        <v>38.285702</v>
      </c>
      <c r="C2802" s="2" t="n">
        <v>8.987795</v>
      </c>
      <c r="D2802" s="2" t="n">
        <v>31.05924</v>
      </c>
      <c r="E2802" s="2" t="n">
        <v>8.402432</v>
      </c>
      <c r="F2802" s="2" t="n">
        <v>260.973175</v>
      </c>
      <c r="G2802" s="2" t="n">
        <v>0.758414</v>
      </c>
    </row>
    <row r="2803" customFormat="false" ht="13.8" hidden="false" customHeight="false" outlineLevel="0" collapsed="false">
      <c r="A2803" s="0" t="s">
        <v>2808</v>
      </c>
      <c r="B2803" s="2" t="n">
        <v>38.354977</v>
      </c>
      <c r="C2803" s="2" t="n">
        <v>9.009892</v>
      </c>
      <c r="D2803" s="2" t="n">
        <v>31.290428</v>
      </c>
      <c r="E2803" s="2" t="n">
        <v>8.468393</v>
      </c>
      <c r="F2803" s="2" t="n">
        <v>264.979645</v>
      </c>
      <c r="G2803" s="2" t="n">
        <v>0.766781</v>
      </c>
    </row>
    <row r="2804" customFormat="false" ht="13.8" hidden="false" customHeight="false" outlineLevel="0" collapsed="false">
      <c r="A2804" s="0" t="s">
        <v>2809</v>
      </c>
      <c r="B2804" s="2" t="n">
        <v>38.120052</v>
      </c>
      <c r="C2804" s="2" t="n">
        <v>9.018077</v>
      </c>
      <c r="D2804" s="2" t="n">
        <v>30.937567</v>
      </c>
      <c r="E2804" s="2" t="n">
        <v>8.456337</v>
      </c>
      <c r="F2804" s="2" t="n">
        <v>261.6185</v>
      </c>
      <c r="G2804" s="2" t="n">
        <v>0.761029</v>
      </c>
    </row>
    <row r="2805" customFormat="false" ht="13.8" hidden="false" customHeight="false" outlineLevel="0" collapsed="false">
      <c r="A2805" s="0" t="s">
        <v>2810</v>
      </c>
      <c r="B2805" s="2" t="n">
        <v>38.131111</v>
      </c>
      <c r="C2805" s="2" t="n">
        <v>8.969105</v>
      </c>
      <c r="D2805" s="2" t="n">
        <v>31.00868</v>
      </c>
      <c r="E2805" s="2" t="n">
        <v>8.410199</v>
      </c>
      <c r="F2805" s="2" t="n">
        <v>260.789185</v>
      </c>
      <c r="G2805" s="2" t="n">
        <v>0.762537</v>
      </c>
    </row>
    <row r="2806" customFormat="false" ht="13.8" hidden="false" customHeight="false" outlineLevel="0" collapsed="false">
      <c r="A2806" s="0" t="s">
        <v>2811</v>
      </c>
      <c r="B2806" s="2" t="n">
        <v>38.149139</v>
      </c>
      <c r="C2806" s="2" t="n">
        <v>8.991375</v>
      </c>
      <c r="D2806" s="2" t="n">
        <v>31.019466</v>
      </c>
      <c r="E2806" s="2" t="n">
        <v>8.418682</v>
      </c>
      <c r="F2806" s="2" t="n">
        <v>261.143036</v>
      </c>
      <c r="G2806" s="2" t="n">
        <v>0.761321</v>
      </c>
    </row>
    <row r="2807" customFormat="false" ht="13.8" hidden="false" customHeight="false" outlineLevel="0" collapsed="false">
      <c r="A2807" s="0" t="s">
        <v>2812</v>
      </c>
      <c r="B2807" s="2" t="n">
        <v>38.156555</v>
      </c>
      <c r="C2807" s="2" t="n">
        <v>8.983675</v>
      </c>
      <c r="D2807" s="2" t="n">
        <v>30.937956</v>
      </c>
      <c r="E2807" s="2" t="n">
        <v>8.41594</v>
      </c>
      <c r="F2807" s="2" t="n">
        <v>260.371979</v>
      </c>
      <c r="G2807" s="2" t="n">
        <v>0.759576</v>
      </c>
    </row>
    <row r="2808" customFormat="false" ht="13.8" hidden="false" customHeight="false" outlineLevel="0" collapsed="false">
      <c r="A2808" s="0" t="s">
        <v>2813</v>
      </c>
      <c r="B2808" s="2" t="n">
        <v>38.213249</v>
      </c>
      <c r="C2808" s="2" t="n">
        <v>9.026203</v>
      </c>
      <c r="D2808" s="2" t="n">
        <v>31.033455</v>
      </c>
      <c r="E2808" s="2" t="n">
        <v>8.453901</v>
      </c>
      <c r="F2808" s="2" t="n">
        <v>262.35376</v>
      </c>
      <c r="G2808" s="2" t="n">
        <v>0.760621</v>
      </c>
    </row>
    <row r="2809" customFormat="false" ht="13.8" hidden="false" customHeight="false" outlineLevel="0" collapsed="false">
      <c r="A2809" s="0" t="s">
        <v>2814</v>
      </c>
      <c r="B2809" s="2" t="n">
        <v>38.25285</v>
      </c>
      <c r="C2809" s="2" t="n">
        <v>9.002455</v>
      </c>
      <c r="D2809" s="2" t="n">
        <v>31.183163</v>
      </c>
      <c r="E2809" s="2" t="n">
        <v>8.454783</v>
      </c>
      <c r="F2809" s="2" t="n">
        <v>263.646881</v>
      </c>
      <c r="G2809" s="2" t="n">
        <v>0.765593</v>
      </c>
    </row>
    <row r="2810" customFormat="false" ht="13.8" hidden="false" customHeight="false" outlineLevel="0" collapsed="false">
      <c r="A2810" s="0" t="s">
        <v>2815</v>
      </c>
      <c r="B2810" s="2" t="n">
        <v>38.258358</v>
      </c>
      <c r="C2810" s="2" t="n">
        <v>9.094945</v>
      </c>
      <c r="D2810" s="2" t="n">
        <v>31.074627</v>
      </c>
      <c r="E2810" s="2" t="n">
        <v>8.462607</v>
      </c>
      <c r="F2810" s="2" t="n">
        <v>262.972382</v>
      </c>
      <c r="G2810" s="2" t="n">
        <v>0.75576</v>
      </c>
    </row>
    <row r="2811" customFormat="false" ht="13.8" hidden="false" customHeight="false" outlineLevel="0" collapsed="false">
      <c r="A2811" s="0" t="s">
        <v>2816</v>
      </c>
      <c r="B2811" s="2" t="n">
        <v>38.137154</v>
      </c>
      <c r="C2811" s="2" t="n">
        <v>8.969844</v>
      </c>
      <c r="D2811" s="2" t="n">
        <v>30.994432</v>
      </c>
      <c r="E2811" s="2" t="n">
        <v>8.401047</v>
      </c>
      <c r="F2811" s="2" t="n">
        <v>260.385681</v>
      </c>
      <c r="G2811" s="2" t="n">
        <v>0.761174</v>
      </c>
    </row>
    <row r="2812" customFormat="false" ht="13.8" hidden="false" customHeight="false" outlineLevel="0" collapsed="false">
      <c r="A2812" s="0" t="s">
        <v>2817</v>
      </c>
      <c r="B2812" s="2" t="n">
        <v>38.230988</v>
      </c>
      <c r="C2812" s="2" t="n">
        <v>9.002239</v>
      </c>
      <c r="D2812" s="2" t="n">
        <v>31.17522</v>
      </c>
      <c r="E2812" s="2" t="n">
        <v>8.449259</v>
      </c>
      <c r="F2812" s="2" t="n">
        <v>263.407501</v>
      </c>
      <c r="G2812" s="2" t="n">
        <v>0.765354</v>
      </c>
    </row>
    <row r="2813" customFormat="false" ht="13.8" hidden="false" customHeight="false" outlineLevel="0" collapsed="false">
      <c r="A2813" s="0" t="s">
        <v>2818</v>
      </c>
      <c r="B2813" s="2" t="n">
        <v>38.222374</v>
      </c>
      <c r="C2813" s="2" t="n">
        <v>8.969237</v>
      </c>
      <c r="D2813" s="2" t="n">
        <v>31.020441</v>
      </c>
      <c r="E2813" s="2" t="n">
        <v>8.422167</v>
      </c>
      <c r="F2813" s="2" t="n">
        <v>261.259338</v>
      </c>
      <c r="G2813" s="2" t="n">
        <v>0.762077</v>
      </c>
    </row>
    <row r="2814" customFormat="false" ht="13.8" hidden="false" customHeight="false" outlineLevel="0" collapsed="false">
      <c r="A2814" s="0" t="s">
        <v>2819</v>
      </c>
      <c r="B2814" s="2" t="n">
        <v>38.222614</v>
      </c>
      <c r="C2814" s="2" t="n">
        <v>8.940918</v>
      </c>
      <c r="D2814" s="2" t="n">
        <v>31.029957</v>
      </c>
      <c r="E2814" s="2" t="n">
        <v>8.402027</v>
      </c>
      <c r="F2814" s="2" t="n">
        <v>260.714539</v>
      </c>
      <c r="G2814" s="2" t="n">
        <v>0.762891</v>
      </c>
    </row>
    <row r="2815" customFormat="false" ht="13.8" hidden="false" customHeight="false" outlineLevel="0" collapsed="false">
      <c r="A2815" s="0" t="s">
        <v>2820</v>
      </c>
      <c r="B2815" s="2" t="n">
        <v>38.156288</v>
      </c>
      <c r="C2815" s="2" t="n">
        <v>8.956758</v>
      </c>
      <c r="D2815" s="2" t="n">
        <v>31.002073</v>
      </c>
      <c r="E2815" s="2" t="n">
        <v>8.401378</v>
      </c>
      <c r="F2815" s="2" t="n">
        <v>260.460114</v>
      </c>
      <c r="G2815" s="2" t="n">
        <v>0.762122</v>
      </c>
    </row>
    <row r="2816" customFormat="false" ht="13.8" hidden="false" customHeight="false" outlineLevel="0" collapsed="false">
      <c r="A2816" s="0" t="s">
        <v>2821</v>
      </c>
      <c r="B2816" s="2" t="n">
        <v>38.297897</v>
      </c>
      <c r="C2816" s="2" t="n">
        <v>9.001159</v>
      </c>
      <c r="D2816" s="2" t="n">
        <v>31.139555</v>
      </c>
      <c r="E2816" s="2" t="n">
        <v>8.432364</v>
      </c>
      <c r="F2816" s="2" t="n">
        <v>262.580048</v>
      </c>
      <c r="G2816" s="2" t="n">
        <v>0.761708</v>
      </c>
    </row>
    <row r="2817" customFormat="false" ht="13.8" hidden="false" customHeight="false" outlineLevel="0" collapsed="false">
      <c r="A2817" s="0" t="s">
        <v>2822</v>
      </c>
      <c r="B2817" s="2" t="n">
        <v>38.270649</v>
      </c>
      <c r="C2817" s="2" t="n">
        <v>9.016015</v>
      </c>
      <c r="D2817" s="2" t="n">
        <v>31.063072</v>
      </c>
      <c r="E2817" s="2" t="n">
        <v>8.441582</v>
      </c>
      <c r="F2817" s="2" t="n">
        <v>262.221466</v>
      </c>
      <c r="G2817" s="2" t="n">
        <v>0.759955</v>
      </c>
    </row>
    <row r="2818" customFormat="false" ht="13.8" hidden="false" customHeight="false" outlineLevel="0" collapsed="false">
      <c r="A2818" s="0" t="s">
        <v>2823</v>
      </c>
      <c r="B2818" s="2" t="n">
        <v>38.283657</v>
      </c>
      <c r="C2818" s="2" t="n">
        <v>9.023696</v>
      </c>
      <c r="D2818" s="2" t="n">
        <v>31.064129</v>
      </c>
      <c r="E2818" s="2" t="n">
        <v>8.438354</v>
      </c>
      <c r="F2818" s="2" t="n">
        <v>262.130096</v>
      </c>
      <c r="G2818" s="2" t="n">
        <v>0.758785</v>
      </c>
    </row>
    <row r="2819" customFormat="false" ht="13.8" hidden="false" customHeight="false" outlineLevel="0" collapsed="false">
      <c r="A2819" s="0" t="s">
        <v>2824</v>
      </c>
      <c r="B2819" s="2" t="n">
        <v>38.106018</v>
      </c>
      <c r="C2819" s="2" t="n">
        <v>8.98267</v>
      </c>
      <c r="D2819" s="2" t="n">
        <v>30.83684</v>
      </c>
      <c r="E2819" s="2" t="n">
        <v>8.427982</v>
      </c>
      <c r="F2819" s="2" t="n">
        <v>259.892334</v>
      </c>
      <c r="G2819" s="2" t="n">
        <v>0.759267</v>
      </c>
    </row>
    <row r="2820" customFormat="false" ht="13.8" hidden="false" customHeight="false" outlineLevel="0" collapsed="false">
      <c r="A2820" s="0" t="s">
        <v>2825</v>
      </c>
      <c r="B2820" s="2" t="n">
        <v>38.097679</v>
      </c>
      <c r="C2820" s="2" t="n">
        <v>8.980524</v>
      </c>
      <c r="D2820" s="2" t="n">
        <v>30.880934</v>
      </c>
      <c r="E2820" s="2" t="n">
        <v>8.417484</v>
      </c>
      <c r="F2820" s="2" t="n">
        <v>259.939789</v>
      </c>
      <c r="G2820" s="2" t="n">
        <v>0.759753</v>
      </c>
    </row>
    <row r="2821" customFormat="false" ht="13.8" hidden="false" customHeight="false" outlineLevel="0" collapsed="false">
      <c r="A2821" s="0" t="s">
        <v>2826</v>
      </c>
      <c r="B2821" s="2" t="n">
        <v>38.193707</v>
      </c>
      <c r="C2821" s="2" t="n">
        <v>9.006577</v>
      </c>
      <c r="D2821" s="2" t="n">
        <v>30.954054</v>
      </c>
      <c r="E2821" s="2" t="n">
        <v>8.431755</v>
      </c>
      <c r="F2821" s="2" t="n">
        <v>260.997009</v>
      </c>
      <c r="G2821" s="2" t="n">
        <v>0.758724</v>
      </c>
    </row>
    <row r="2822" customFormat="false" ht="13.8" hidden="false" customHeight="false" outlineLevel="0" collapsed="false">
      <c r="A2822" s="0" t="s">
        <v>2827</v>
      </c>
      <c r="B2822" s="2" t="n">
        <v>38.253948</v>
      </c>
      <c r="C2822" s="2" t="n">
        <v>8.999097</v>
      </c>
      <c r="D2822" s="2" t="n">
        <v>30.973946</v>
      </c>
      <c r="E2822" s="2" t="n">
        <v>8.415154</v>
      </c>
      <c r="F2822" s="2" t="n">
        <v>260.650513</v>
      </c>
      <c r="G2822" s="2" t="n">
        <v>0.757153</v>
      </c>
    </row>
    <row r="2823" customFormat="false" ht="13.8" hidden="false" customHeight="false" outlineLevel="0" collapsed="false">
      <c r="A2823" s="0" t="s">
        <v>2828</v>
      </c>
      <c r="B2823" s="2" t="n">
        <v>38.051579</v>
      </c>
      <c r="C2823" s="2" t="n">
        <v>9.035105</v>
      </c>
      <c r="D2823" s="2" t="n">
        <v>30.74486</v>
      </c>
      <c r="E2823" s="2" t="n">
        <v>8.462468</v>
      </c>
      <c r="F2823" s="2" t="n">
        <v>260.177399</v>
      </c>
      <c r="G2823" s="2" t="n">
        <v>0.75677</v>
      </c>
    </row>
    <row r="2824" customFormat="false" ht="13.8" hidden="false" customHeight="false" outlineLevel="0" collapsed="false">
      <c r="A2824" s="0" t="s">
        <v>2829</v>
      </c>
      <c r="B2824" s="2" t="n">
        <v>38.246643</v>
      </c>
      <c r="C2824" s="2" t="n">
        <v>9.035234</v>
      </c>
      <c r="D2824" s="2" t="n">
        <v>30.999996</v>
      </c>
      <c r="E2824" s="2" t="n">
        <v>8.451938</v>
      </c>
      <c r="F2824" s="2" t="n">
        <v>262.01004</v>
      </c>
      <c r="G2824" s="2" t="n">
        <v>0.758202</v>
      </c>
    </row>
    <row r="2825" customFormat="false" ht="13.8" hidden="false" customHeight="false" outlineLevel="0" collapsed="false">
      <c r="A2825" s="0" t="s">
        <v>2830</v>
      </c>
      <c r="B2825" s="2" t="n">
        <v>38.105209</v>
      </c>
      <c r="C2825" s="2" t="n">
        <v>8.990274</v>
      </c>
      <c r="D2825" s="2" t="n">
        <v>30.858463</v>
      </c>
      <c r="E2825" s="2" t="n">
        <v>8.414917</v>
      </c>
      <c r="F2825" s="2" t="n">
        <v>259.671417</v>
      </c>
      <c r="G2825" s="2" t="n">
        <v>0.757996</v>
      </c>
    </row>
    <row r="2826" customFormat="false" ht="13.8" hidden="false" customHeight="false" outlineLevel="0" collapsed="false">
      <c r="A2826" s="0" t="s">
        <v>2831</v>
      </c>
      <c r="B2826" s="2" t="n">
        <v>38.123348</v>
      </c>
      <c r="C2826" s="2" t="n">
        <v>8.983665</v>
      </c>
      <c r="D2826" s="2" t="n">
        <v>30.89356</v>
      </c>
      <c r="E2826" s="2" t="n">
        <v>8.411594</v>
      </c>
      <c r="F2826" s="2" t="n">
        <v>259.864105</v>
      </c>
      <c r="G2826" s="2" t="n">
        <v>0.758755</v>
      </c>
    </row>
    <row r="2827" customFormat="false" ht="13.8" hidden="false" customHeight="false" outlineLevel="0" collapsed="false">
      <c r="A2827" s="0" t="s">
        <v>2832</v>
      </c>
      <c r="B2827" s="2" t="n">
        <v>38.13345</v>
      </c>
      <c r="C2827" s="2" t="n">
        <v>8.977828</v>
      </c>
      <c r="D2827" s="2" t="n">
        <v>30.939627</v>
      </c>
      <c r="E2827" s="2" t="n">
        <v>8.413596</v>
      </c>
      <c r="F2827" s="2" t="n">
        <v>260.313538</v>
      </c>
      <c r="G2827" s="2" t="n">
        <v>0.76036</v>
      </c>
    </row>
    <row r="2828" customFormat="false" ht="13.8" hidden="false" customHeight="false" outlineLevel="0" collapsed="false">
      <c r="A2828" s="0" t="s">
        <v>2833</v>
      </c>
      <c r="B2828" s="2" t="n">
        <v>38.212833</v>
      </c>
      <c r="C2828" s="2" t="n">
        <v>8.965058</v>
      </c>
      <c r="D2828" s="2" t="n">
        <v>30.977453</v>
      </c>
      <c r="E2828" s="2" t="n">
        <v>8.41854</v>
      </c>
      <c r="F2828" s="2" t="n">
        <v>260.784943</v>
      </c>
      <c r="G2828" s="2" t="n">
        <v>0.761237</v>
      </c>
    </row>
    <row r="2829" customFormat="false" ht="13.8" hidden="false" customHeight="false" outlineLevel="0" collapsed="false">
      <c r="A2829" s="0" t="s">
        <v>2834</v>
      </c>
      <c r="B2829" s="2" t="n">
        <v>38.238949</v>
      </c>
      <c r="C2829" s="2" t="n">
        <v>9.005053</v>
      </c>
      <c r="D2829" s="2" t="n">
        <v>30.99762</v>
      </c>
      <c r="E2829" s="2" t="n">
        <v>8.429681</v>
      </c>
      <c r="F2829" s="2" t="n">
        <v>261.300049</v>
      </c>
      <c r="G2829" s="2" t="n">
        <v>0.758835</v>
      </c>
    </row>
    <row r="2830" customFormat="false" ht="13.8" hidden="false" customHeight="false" outlineLevel="0" collapsed="false">
      <c r="A2830" s="0" t="s">
        <v>2835</v>
      </c>
      <c r="B2830" s="2" t="n">
        <v>38.292992</v>
      </c>
      <c r="C2830" s="2" t="n">
        <v>8.992639</v>
      </c>
      <c r="D2830" s="2" t="n">
        <v>31.020176</v>
      </c>
      <c r="E2830" s="2" t="n">
        <v>8.418227</v>
      </c>
      <c r="F2830" s="2" t="n">
        <v>261.134888</v>
      </c>
      <c r="G2830" s="2" t="n">
        <v>0.75833</v>
      </c>
    </row>
    <row r="2831" customFormat="false" ht="13.8" hidden="false" customHeight="false" outlineLevel="0" collapsed="false">
      <c r="A2831" s="0" t="s">
        <v>2836</v>
      </c>
      <c r="B2831" s="2" t="n">
        <v>38.275906</v>
      </c>
      <c r="C2831" s="2" t="n">
        <v>8.989997</v>
      </c>
      <c r="D2831" s="2" t="n">
        <v>30.985201</v>
      </c>
      <c r="E2831" s="2" t="n">
        <v>8.424757</v>
      </c>
      <c r="F2831" s="2" t="n">
        <v>261.042786</v>
      </c>
      <c r="G2831" s="2" t="n">
        <v>0.758624</v>
      </c>
    </row>
    <row r="2832" customFormat="false" ht="13.8" hidden="false" customHeight="false" outlineLevel="0" collapsed="false">
      <c r="A2832" s="0" t="s">
        <v>2837</v>
      </c>
      <c r="B2832" s="2" t="n">
        <v>38.353897</v>
      </c>
      <c r="C2832" s="2" t="n">
        <v>8.998474</v>
      </c>
      <c r="D2832" s="2" t="n">
        <v>31.064156</v>
      </c>
      <c r="E2832" s="2" t="n">
        <v>8.418957</v>
      </c>
      <c r="F2832" s="2" t="n">
        <v>261.527771</v>
      </c>
      <c r="G2832" s="2" t="n">
        <v>0.757774</v>
      </c>
    </row>
    <row r="2833" customFormat="false" ht="13.8" hidden="false" customHeight="false" outlineLevel="0" collapsed="false">
      <c r="A2833" s="0" t="s">
        <v>2838</v>
      </c>
      <c r="B2833" s="2" t="n">
        <v>38.156414</v>
      </c>
      <c r="C2833" s="2" t="n">
        <v>9.012424</v>
      </c>
      <c r="D2833" s="2" t="n">
        <v>30.835775</v>
      </c>
      <c r="E2833" s="2" t="n">
        <v>8.442405</v>
      </c>
      <c r="F2833" s="2" t="n">
        <v>260.328094</v>
      </c>
      <c r="G2833" s="2" t="n">
        <v>0.757028</v>
      </c>
    </row>
    <row r="2834" customFormat="false" ht="13.8" hidden="false" customHeight="false" outlineLevel="0" collapsed="false">
      <c r="A2834" s="0" t="s">
        <v>2839</v>
      </c>
      <c r="B2834" s="2" t="n">
        <v>38.211578</v>
      </c>
      <c r="C2834" s="2" t="n">
        <v>9.042503</v>
      </c>
      <c r="D2834" s="2" t="n">
        <v>30.892221</v>
      </c>
      <c r="E2834" s="2" t="n">
        <v>8.447864</v>
      </c>
      <c r="F2834" s="2" t="n">
        <v>260.973267</v>
      </c>
      <c r="G2834" s="2" t="n">
        <v>0.755288</v>
      </c>
    </row>
    <row r="2835" customFormat="false" ht="13.8" hidden="false" customHeight="false" outlineLevel="0" collapsed="false">
      <c r="A2835" s="0" t="s">
        <v>2840</v>
      </c>
      <c r="B2835" s="2" t="n">
        <v>38.073917</v>
      </c>
      <c r="C2835" s="2" t="n">
        <v>9.014375</v>
      </c>
      <c r="D2835" s="2" t="n">
        <v>30.728373</v>
      </c>
      <c r="E2835" s="2" t="n">
        <v>8.433642</v>
      </c>
      <c r="F2835" s="2" t="n">
        <v>259.1521</v>
      </c>
      <c r="G2835" s="2" t="n">
        <v>0.755078</v>
      </c>
    </row>
    <row r="2836" customFormat="false" ht="13.8" hidden="false" customHeight="false" outlineLevel="0" collapsed="false">
      <c r="A2836" s="0" t="s">
        <v>2841</v>
      </c>
      <c r="B2836" s="2" t="n">
        <v>38.161366</v>
      </c>
      <c r="C2836" s="2" t="n">
        <v>8.94826</v>
      </c>
      <c r="D2836" s="2" t="n">
        <v>30.996387</v>
      </c>
      <c r="E2836" s="2" t="n">
        <v>8.408429</v>
      </c>
      <c r="F2836" s="2" t="n">
        <v>260.63092</v>
      </c>
      <c r="G2836" s="2" t="n">
        <v>0.763244</v>
      </c>
    </row>
    <row r="2837" customFormat="false" ht="13.8" hidden="false" customHeight="false" outlineLevel="0" collapsed="false">
      <c r="A2837" s="0" t="s">
        <v>2842</v>
      </c>
      <c r="B2837" s="2" t="n">
        <v>38.310856</v>
      </c>
      <c r="C2837" s="2" t="n">
        <v>8.995259</v>
      </c>
      <c r="D2837" s="2" t="n">
        <v>31.117125</v>
      </c>
      <c r="E2837" s="2" t="n">
        <v>8.426201</v>
      </c>
      <c r="F2837" s="2" t="n">
        <v>262.199127</v>
      </c>
      <c r="G2837" s="2" t="n">
        <v>0.760844</v>
      </c>
    </row>
    <row r="2838" customFormat="false" ht="13.8" hidden="false" customHeight="false" outlineLevel="0" collapsed="false">
      <c r="A2838" s="0" t="s">
        <v>2843</v>
      </c>
      <c r="B2838" s="2" t="n">
        <v>38.154022</v>
      </c>
      <c r="C2838" s="2" t="n">
        <v>8.996257</v>
      </c>
      <c r="D2838" s="2" t="n">
        <v>30.942957</v>
      </c>
      <c r="E2838" s="2" t="n">
        <v>8.434679</v>
      </c>
      <c r="F2838" s="2" t="n">
        <v>260.993896</v>
      </c>
      <c r="G2838" s="2" t="n">
        <v>0.760376</v>
      </c>
    </row>
    <row r="2839" customFormat="false" ht="13.8" hidden="false" customHeight="false" outlineLevel="0" collapsed="false">
      <c r="A2839" s="0" t="s">
        <v>2844</v>
      </c>
      <c r="B2839" s="2" t="n">
        <v>38.295574</v>
      </c>
      <c r="C2839" s="2" t="n">
        <v>9.037459</v>
      </c>
      <c r="D2839" s="2" t="n">
        <v>31.085522</v>
      </c>
      <c r="E2839" s="2" t="n">
        <v>8.445511</v>
      </c>
      <c r="F2839" s="2" t="n">
        <v>262.533112</v>
      </c>
      <c r="G2839" s="2" t="n">
        <v>0.758559</v>
      </c>
    </row>
    <row r="2840" customFormat="false" ht="13.8" hidden="false" customHeight="false" outlineLevel="0" collapsed="false">
      <c r="A2840" s="0" t="s">
        <v>2845</v>
      </c>
      <c r="B2840" s="2" t="n">
        <v>38.149708</v>
      </c>
      <c r="C2840" s="2" t="n">
        <v>9.017136</v>
      </c>
      <c r="D2840" s="2" t="n">
        <v>30.906542</v>
      </c>
      <c r="E2840" s="2" t="n">
        <v>8.434071</v>
      </c>
      <c r="F2840" s="2" t="n">
        <v>260.667969</v>
      </c>
      <c r="G2840" s="2" t="n">
        <v>0.757753</v>
      </c>
    </row>
    <row r="2841" customFormat="false" ht="13.8" hidden="false" customHeight="false" outlineLevel="0" collapsed="false">
      <c r="A2841" s="0" t="s">
        <v>2846</v>
      </c>
      <c r="B2841" s="2" t="n">
        <v>38.194599</v>
      </c>
      <c r="C2841" s="2" t="n">
        <v>9.021984</v>
      </c>
      <c r="D2841" s="2" t="n">
        <v>31.005816</v>
      </c>
      <c r="E2841" s="2" t="n">
        <v>8.434753</v>
      </c>
      <c r="F2841" s="2" t="n">
        <v>261.526398</v>
      </c>
      <c r="G2841" s="2" t="n">
        <v>0.758947</v>
      </c>
    </row>
    <row r="2842" customFormat="false" ht="13.8" hidden="false" customHeight="false" outlineLevel="0" collapsed="false">
      <c r="A2842" s="0" t="s">
        <v>2847</v>
      </c>
      <c r="B2842" s="2" t="n">
        <v>38.210392</v>
      </c>
      <c r="C2842" s="2" t="n">
        <v>9.001708</v>
      </c>
      <c r="D2842" s="2" t="n">
        <v>30.987225</v>
      </c>
      <c r="E2842" s="2" t="n">
        <v>8.424211</v>
      </c>
      <c r="F2842" s="2" t="n">
        <v>261.042908</v>
      </c>
      <c r="G2842" s="2" t="n">
        <v>0.758937</v>
      </c>
    </row>
    <row r="2843" customFormat="false" ht="13.8" hidden="false" customHeight="false" outlineLevel="0" collapsed="false">
      <c r="A2843" s="0" t="s">
        <v>2848</v>
      </c>
      <c r="B2843" s="2" t="n">
        <v>38.223713</v>
      </c>
      <c r="C2843" s="2" t="n">
        <v>9.025089</v>
      </c>
      <c r="D2843" s="2" t="n">
        <v>30.996685</v>
      </c>
      <c r="E2843" s="2" t="n">
        <v>8.436868</v>
      </c>
      <c r="F2843" s="2" t="n">
        <v>261.514923</v>
      </c>
      <c r="G2843" s="2" t="n">
        <v>0.758075</v>
      </c>
    </row>
    <row r="2844" customFormat="false" ht="13.8" hidden="false" customHeight="false" outlineLevel="0" collapsed="false">
      <c r="A2844" s="0" t="s">
        <v>2849</v>
      </c>
      <c r="B2844" s="2" t="n">
        <v>38.268246</v>
      </c>
      <c r="C2844" s="2" t="n">
        <v>8.980501</v>
      </c>
      <c r="D2844" s="2" t="n">
        <v>31.012964</v>
      </c>
      <c r="E2844" s="2" t="n">
        <v>8.413618</v>
      </c>
      <c r="F2844" s="2" t="n">
        <v>260.931244</v>
      </c>
      <c r="G2844" s="2" t="n">
        <v>0.759254</v>
      </c>
    </row>
    <row r="2845" customFormat="false" ht="13.8" hidden="false" customHeight="false" outlineLevel="0" collapsed="false">
      <c r="A2845" s="0" t="s">
        <v>2850</v>
      </c>
      <c r="B2845" s="2" t="n">
        <v>38.103851</v>
      </c>
      <c r="C2845" s="2" t="n">
        <v>8.959257</v>
      </c>
      <c r="D2845" s="2" t="n">
        <v>30.887438</v>
      </c>
      <c r="E2845" s="2" t="n">
        <v>8.413079</v>
      </c>
      <c r="F2845" s="2" t="n">
        <v>259.858459</v>
      </c>
      <c r="G2845" s="2" t="n">
        <v>0.761195</v>
      </c>
    </row>
    <row r="2846" customFormat="false" ht="13.8" hidden="false" customHeight="false" outlineLevel="0" collapsed="false">
      <c r="A2846" s="0" t="s">
        <v>2851</v>
      </c>
      <c r="B2846" s="2" t="n">
        <v>38.16254</v>
      </c>
      <c r="C2846" s="2" t="n">
        <v>8.974984</v>
      </c>
      <c r="D2846" s="2" t="n">
        <v>30.91758</v>
      </c>
      <c r="E2846" s="2" t="n">
        <v>8.43478</v>
      </c>
      <c r="F2846" s="2" t="n">
        <v>260.78299</v>
      </c>
      <c r="G2846" s="2" t="n">
        <v>0.761392</v>
      </c>
    </row>
    <row r="2847" customFormat="false" ht="13.8" hidden="false" customHeight="false" outlineLevel="0" collapsed="false">
      <c r="A2847" s="0" t="s">
        <v>2852</v>
      </c>
      <c r="B2847" s="2" t="n">
        <v>38.318195</v>
      </c>
      <c r="C2847" s="2" t="n">
        <v>8.999229</v>
      </c>
      <c r="D2847" s="2" t="n">
        <v>31.077499</v>
      </c>
      <c r="E2847" s="2" t="n">
        <v>8.432897</v>
      </c>
      <c r="F2847" s="2" t="n">
        <v>262.073334</v>
      </c>
      <c r="G2847" s="2" t="n">
        <v>0.759998</v>
      </c>
    </row>
    <row r="2848" customFormat="false" ht="13.8" hidden="false" customHeight="false" outlineLevel="0" collapsed="false">
      <c r="A2848" s="0" t="s">
        <v>2853</v>
      </c>
      <c r="B2848" s="2" t="n">
        <v>38.257088</v>
      </c>
      <c r="C2848" s="2" t="n">
        <v>8.986446</v>
      </c>
      <c r="D2848" s="2" t="n">
        <v>31.0483</v>
      </c>
      <c r="E2848" s="2" t="n">
        <v>8.433602</v>
      </c>
      <c r="F2848" s="2" t="n">
        <v>261.848999</v>
      </c>
      <c r="G2848" s="2" t="n">
        <v>0.761642</v>
      </c>
    </row>
    <row r="2849" customFormat="false" ht="13.8" hidden="false" customHeight="false" outlineLevel="0" collapsed="false">
      <c r="A2849" s="0" t="s">
        <v>2854</v>
      </c>
      <c r="B2849" s="2" t="n">
        <v>38.254871</v>
      </c>
      <c r="C2849" s="2" t="n">
        <v>9.004634</v>
      </c>
      <c r="D2849" s="2" t="n">
        <v>31.024216</v>
      </c>
      <c r="E2849" s="2" t="n">
        <v>8.431437</v>
      </c>
      <c r="F2849" s="2" t="n">
        <v>261.578705</v>
      </c>
      <c r="G2849" s="2" t="n">
        <v>0.759363</v>
      </c>
    </row>
    <row r="2850" customFormat="false" ht="13.8" hidden="false" customHeight="false" outlineLevel="0" collapsed="false">
      <c r="A2850" s="0" t="s">
        <v>2855</v>
      </c>
      <c r="B2850" s="2" t="n">
        <v>38.28159</v>
      </c>
      <c r="C2850" s="2" t="n">
        <v>8.998071</v>
      </c>
      <c r="D2850" s="2" t="n">
        <v>31.052004</v>
      </c>
      <c r="E2850" s="2" t="n">
        <v>8.422131</v>
      </c>
      <c r="F2850" s="2" t="n">
        <v>261.524017</v>
      </c>
      <c r="G2850" s="2" t="n">
        <v>0.759228</v>
      </c>
    </row>
    <row r="2851" customFormat="false" ht="13.8" hidden="false" customHeight="false" outlineLevel="0" collapsed="false">
      <c r="A2851" s="0" t="s">
        <v>2856</v>
      </c>
      <c r="B2851" s="2" t="n">
        <v>38.277233</v>
      </c>
      <c r="C2851" s="2" t="n">
        <v>9.031137</v>
      </c>
      <c r="D2851" s="2" t="n">
        <v>31.090853</v>
      </c>
      <c r="E2851" s="2" t="n">
        <v>8.459904</v>
      </c>
      <c r="F2851" s="2" t="n">
        <v>263.025635</v>
      </c>
      <c r="G2851" s="2" t="n">
        <v>0.760878</v>
      </c>
    </row>
    <row r="2852" customFormat="false" ht="13.8" hidden="false" customHeight="false" outlineLevel="0" collapsed="false">
      <c r="A2852" s="0" t="s">
        <v>2857</v>
      </c>
      <c r="B2852" s="2" t="n">
        <v>38.269241</v>
      </c>
      <c r="C2852" s="2" t="n">
        <v>9.025491</v>
      </c>
      <c r="D2852" s="2" t="n">
        <v>31.070662</v>
      </c>
      <c r="E2852" s="2" t="n">
        <v>8.458858</v>
      </c>
      <c r="F2852" s="2" t="n">
        <v>262.822327</v>
      </c>
      <c r="G2852" s="2" t="n">
        <v>0.760925</v>
      </c>
    </row>
    <row r="2853" customFormat="false" ht="13.8" hidden="false" customHeight="false" outlineLevel="0" collapsed="false">
      <c r="A2853" s="0" t="s">
        <v>2858</v>
      </c>
      <c r="B2853" s="2" t="n">
        <v>38.153919</v>
      </c>
      <c r="C2853" s="2" t="n">
        <v>9.019415</v>
      </c>
      <c r="D2853" s="2" t="n">
        <v>30.986259</v>
      </c>
      <c r="E2853" s="2" t="n">
        <v>8.434941</v>
      </c>
      <c r="F2853" s="2" t="n">
        <v>261.367279</v>
      </c>
      <c r="G2853" s="2" t="n">
        <v>0.75951</v>
      </c>
    </row>
    <row r="2854" customFormat="false" ht="13.8" hidden="false" customHeight="false" outlineLevel="0" collapsed="false">
      <c r="A2854" s="0" t="s">
        <v>2859</v>
      </c>
      <c r="B2854" s="2" t="n">
        <v>38.166336</v>
      </c>
      <c r="C2854" s="2" t="n">
        <v>8.980366</v>
      </c>
      <c r="D2854" s="2" t="n">
        <v>30.968859</v>
      </c>
      <c r="E2854" s="2" t="n">
        <v>8.415517</v>
      </c>
      <c r="F2854" s="2" t="n">
        <v>260.618958</v>
      </c>
      <c r="G2854" s="2" t="n">
        <v>0.760381</v>
      </c>
    </row>
    <row r="2855" customFormat="false" ht="13.8" hidden="false" customHeight="false" outlineLevel="0" collapsed="false">
      <c r="A2855" s="0" t="s">
        <v>2860</v>
      </c>
      <c r="B2855" s="2" t="n">
        <v>38.191959</v>
      </c>
      <c r="C2855" s="2" t="n">
        <v>9.016918</v>
      </c>
      <c r="D2855" s="2" t="n">
        <v>31.00141</v>
      </c>
      <c r="E2855" s="2" t="n">
        <v>8.427694</v>
      </c>
      <c r="F2855" s="2" t="n">
        <v>261.270416</v>
      </c>
      <c r="G2855" s="2" t="n">
        <v>0.758683</v>
      </c>
    </row>
    <row r="2856" customFormat="false" ht="13.8" hidden="false" customHeight="false" outlineLevel="0" collapsed="false">
      <c r="A2856" s="0" t="s">
        <v>2861</v>
      </c>
      <c r="B2856" s="2" t="n">
        <v>38.217564</v>
      </c>
      <c r="C2856" s="2" t="n">
        <v>9.039371</v>
      </c>
      <c r="D2856" s="2" t="n">
        <v>30.984373</v>
      </c>
      <c r="E2856" s="2" t="n">
        <v>8.474204</v>
      </c>
      <c r="F2856" s="2" t="n">
        <v>262.567902</v>
      </c>
      <c r="G2856" s="2" t="n">
        <v>0.760047</v>
      </c>
    </row>
    <row r="2857" customFormat="false" ht="13.8" hidden="false" customHeight="false" outlineLevel="0" collapsed="false">
      <c r="A2857" s="0" t="s">
        <v>2862</v>
      </c>
      <c r="B2857" s="2" t="n">
        <v>38.191639</v>
      </c>
      <c r="C2857" s="2" t="n">
        <v>8.977003</v>
      </c>
      <c r="D2857" s="2" t="n">
        <v>30.963028</v>
      </c>
      <c r="E2857" s="2" t="n">
        <v>8.4218</v>
      </c>
      <c r="F2857" s="2" t="n">
        <v>260.764404</v>
      </c>
      <c r="G2857" s="2" t="n">
        <v>0.760587</v>
      </c>
    </row>
    <row r="2858" customFormat="false" ht="13.8" hidden="false" customHeight="false" outlineLevel="0" collapsed="false">
      <c r="A2858" s="0" t="s">
        <v>2863</v>
      </c>
      <c r="B2858" s="2" t="n">
        <v>38.226452</v>
      </c>
      <c r="C2858" s="2" t="n">
        <v>8.992273</v>
      </c>
      <c r="D2858" s="2" t="n">
        <v>31.033064</v>
      </c>
      <c r="E2858" s="2" t="n">
        <v>8.420055</v>
      </c>
      <c r="F2858" s="2" t="n">
        <v>261.30011</v>
      </c>
      <c r="G2858" s="2" t="n">
        <v>0.760162</v>
      </c>
    </row>
    <row r="2859" customFormat="false" ht="13.8" hidden="false" customHeight="false" outlineLevel="0" collapsed="false">
      <c r="A2859" s="0" t="s">
        <v>2864</v>
      </c>
      <c r="B2859" s="2" t="n">
        <v>38.317009</v>
      </c>
      <c r="C2859" s="2" t="n">
        <v>9.004098</v>
      </c>
      <c r="D2859" s="2" t="n">
        <v>31.110819</v>
      </c>
      <c r="E2859" s="2" t="n">
        <v>8.446536</v>
      </c>
      <c r="F2859" s="2" t="n">
        <v>262.778656</v>
      </c>
      <c r="G2859" s="2" t="n">
        <v>0.761655</v>
      </c>
    </row>
    <row r="2860" customFormat="false" ht="13.8" hidden="false" customHeight="false" outlineLevel="0" collapsed="false">
      <c r="A2860" s="0" t="s">
        <v>2865</v>
      </c>
      <c r="B2860" s="2" t="n">
        <v>38.259632</v>
      </c>
      <c r="C2860" s="2" t="n">
        <v>9.014953</v>
      </c>
      <c r="D2860" s="2" t="n">
        <v>31.112316</v>
      </c>
      <c r="E2860" s="2" t="n">
        <v>8.446568</v>
      </c>
      <c r="F2860" s="2" t="n">
        <v>262.792267</v>
      </c>
      <c r="G2860" s="2" t="n">
        <v>0.761918</v>
      </c>
    </row>
    <row r="2861" customFormat="false" ht="13.8" hidden="false" customHeight="false" outlineLevel="0" collapsed="false">
      <c r="A2861" s="0" t="s">
        <v>2866</v>
      </c>
      <c r="B2861" s="2" t="n">
        <v>38.180992</v>
      </c>
      <c r="C2861" s="2" t="n">
        <v>8.99406</v>
      </c>
      <c r="D2861" s="2" t="n">
        <v>31.024614</v>
      </c>
      <c r="E2861" s="2" t="n">
        <v>8.428349</v>
      </c>
      <c r="F2861" s="2" t="n">
        <v>261.486267</v>
      </c>
      <c r="G2861" s="2" t="n">
        <v>0.761458</v>
      </c>
    </row>
    <row r="2862" customFormat="false" ht="13.8" hidden="false" customHeight="false" outlineLevel="0" collapsed="false">
      <c r="A2862" s="0" t="s">
        <v>2867</v>
      </c>
      <c r="B2862" s="2" t="n">
        <v>38.194836</v>
      </c>
      <c r="C2862" s="2" t="n">
        <v>9.016253</v>
      </c>
      <c r="D2862" s="2" t="n">
        <v>30.959269</v>
      </c>
      <c r="E2862" s="2" t="n">
        <v>8.465713</v>
      </c>
      <c r="F2862" s="2" t="n">
        <v>262.092255</v>
      </c>
      <c r="G2862" s="2" t="n">
        <v>0.761068</v>
      </c>
    </row>
    <row r="2863" customFormat="false" ht="13.8" hidden="false" customHeight="false" outlineLevel="0" collapsed="false">
      <c r="A2863" s="0" t="s">
        <v>2868</v>
      </c>
      <c r="B2863" s="2" t="n">
        <v>38.250874</v>
      </c>
      <c r="C2863" s="2" t="n">
        <v>9.006674</v>
      </c>
      <c r="D2863" s="2" t="n">
        <v>31.039087</v>
      </c>
      <c r="E2863" s="2" t="n">
        <v>8.435195</v>
      </c>
      <c r="F2863" s="2" t="n">
        <v>261.82074</v>
      </c>
      <c r="G2863" s="2" t="n">
        <v>0.759973</v>
      </c>
    </row>
    <row r="2864" customFormat="false" ht="13.8" hidden="false" customHeight="false" outlineLevel="0" collapsed="false">
      <c r="A2864" s="0" t="s">
        <v>2869</v>
      </c>
      <c r="B2864" s="2" t="n">
        <v>38.216766</v>
      </c>
      <c r="C2864" s="2" t="n">
        <v>8.990371</v>
      </c>
      <c r="D2864" s="2" t="n">
        <v>30.983034</v>
      </c>
      <c r="E2864" s="2" t="n">
        <v>8.413827</v>
      </c>
      <c r="F2864" s="2" t="n">
        <v>260.685883</v>
      </c>
      <c r="G2864" s="2" t="n">
        <v>0.758728</v>
      </c>
    </row>
    <row r="2865" customFormat="false" ht="13.8" hidden="false" customHeight="false" outlineLevel="0" collapsed="false">
      <c r="A2865" s="0" t="s">
        <v>2870</v>
      </c>
      <c r="B2865" s="2" t="n">
        <v>38.189384</v>
      </c>
      <c r="C2865" s="2" t="n">
        <v>8.988815</v>
      </c>
      <c r="D2865" s="2" t="n">
        <v>30.938854</v>
      </c>
      <c r="E2865" s="2" t="n">
        <v>8.411695</v>
      </c>
      <c r="F2865" s="2" t="n">
        <v>260.24823</v>
      </c>
      <c r="G2865" s="2" t="n">
        <v>0.758128</v>
      </c>
    </row>
    <row r="2866" customFormat="false" ht="13.8" hidden="false" customHeight="false" outlineLevel="0" collapsed="false">
      <c r="A2866" s="0" t="s">
        <v>2871</v>
      </c>
      <c r="B2866" s="2" t="n">
        <v>38.245865</v>
      </c>
      <c r="C2866" s="2" t="n">
        <v>9.011247</v>
      </c>
      <c r="D2866" s="2" t="n">
        <v>31.067598</v>
      </c>
      <c r="E2866" s="2" t="n">
        <v>8.428458</v>
      </c>
      <c r="F2866" s="2" t="n">
        <v>261.851959</v>
      </c>
      <c r="G2866" s="2" t="n">
        <v>0.759778</v>
      </c>
    </row>
    <row r="2867" customFormat="false" ht="13.8" hidden="false" customHeight="false" outlineLevel="0" collapsed="false">
      <c r="A2867" s="0" t="s">
        <v>2872</v>
      </c>
      <c r="B2867" s="2" t="n">
        <v>38.244114</v>
      </c>
      <c r="C2867" s="2" t="n">
        <v>9.016598</v>
      </c>
      <c r="D2867" s="2" t="n">
        <v>31.03726</v>
      </c>
      <c r="E2867" s="2" t="n">
        <v>8.434875</v>
      </c>
      <c r="F2867" s="2" t="n">
        <v>261.79541</v>
      </c>
      <c r="G2867" s="2" t="n">
        <v>0.759197</v>
      </c>
    </row>
    <row r="2868" customFormat="false" ht="13.8" hidden="false" customHeight="false" outlineLevel="0" collapsed="false">
      <c r="A2868" s="0" t="s">
        <v>2873</v>
      </c>
      <c r="B2868" s="2" t="n">
        <v>38.335487</v>
      </c>
      <c r="C2868" s="2" t="n">
        <v>8.995967</v>
      </c>
      <c r="D2868" s="2" t="n">
        <v>31.120312</v>
      </c>
      <c r="E2868" s="2" t="n">
        <v>8.438622</v>
      </c>
      <c r="F2868" s="2" t="n">
        <v>262.612549</v>
      </c>
      <c r="G2868" s="2" t="n">
        <v>0.761494</v>
      </c>
    </row>
    <row r="2869" customFormat="false" ht="13.8" hidden="false" customHeight="false" outlineLevel="0" collapsed="false">
      <c r="A2869" s="0" t="s">
        <v>2874</v>
      </c>
      <c r="B2869" s="2" t="n">
        <v>38.275833</v>
      </c>
      <c r="C2869" s="2" t="n">
        <v>9.031099</v>
      </c>
      <c r="D2869" s="2" t="n">
        <v>31.11858</v>
      </c>
      <c r="E2869" s="2" t="n">
        <v>8.453813</v>
      </c>
      <c r="F2869" s="2" t="n">
        <v>263.070648</v>
      </c>
      <c r="G2869" s="2" t="n">
        <v>0.761039</v>
      </c>
    </row>
    <row r="2870" customFormat="false" ht="13.8" hidden="false" customHeight="false" outlineLevel="0" collapsed="false">
      <c r="A2870" s="0" t="s">
        <v>2875</v>
      </c>
      <c r="B2870" s="2" t="n">
        <v>38.280449</v>
      </c>
      <c r="C2870" s="2" t="n">
        <v>9.001513</v>
      </c>
      <c r="D2870" s="2" t="n">
        <v>31.140938</v>
      </c>
      <c r="E2870" s="2" t="n">
        <v>8.434092</v>
      </c>
      <c r="F2870" s="2" t="n">
        <v>262.645508</v>
      </c>
      <c r="G2870" s="2" t="n">
        <v>0.762215</v>
      </c>
    </row>
    <row r="2871" customFormat="false" ht="13.8" hidden="false" customHeight="false" outlineLevel="0" collapsed="false">
      <c r="A2871" s="0" t="s">
        <v>2876</v>
      </c>
      <c r="B2871" s="2" t="n">
        <v>38.24947</v>
      </c>
      <c r="C2871" s="2" t="n">
        <v>8.984106</v>
      </c>
      <c r="D2871" s="2" t="n">
        <v>31.100914</v>
      </c>
      <c r="E2871" s="2" t="n">
        <v>8.421954</v>
      </c>
      <c r="F2871" s="2" t="n">
        <v>261.930481</v>
      </c>
      <c r="G2871" s="2" t="n">
        <v>0.76223</v>
      </c>
    </row>
    <row r="2872" customFormat="false" ht="13.8" hidden="false" customHeight="false" outlineLevel="0" collapsed="false">
      <c r="A2872" s="0" t="s">
        <v>2877</v>
      </c>
      <c r="B2872" s="2" t="n">
        <v>38.300468</v>
      </c>
      <c r="C2872" s="2" t="n">
        <v>9.02675</v>
      </c>
      <c r="D2872" s="2" t="n">
        <v>31.07609</v>
      </c>
      <c r="E2872" s="2" t="n">
        <v>8.443545</v>
      </c>
      <c r="F2872" s="2" t="n">
        <v>262.392365</v>
      </c>
      <c r="G2872" s="2" t="n">
        <v>0.758954</v>
      </c>
    </row>
    <row r="2873" customFormat="false" ht="13.8" hidden="false" customHeight="false" outlineLevel="0" collapsed="false">
      <c r="A2873" s="0" t="s">
        <v>2878</v>
      </c>
      <c r="B2873" s="2" t="n">
        <v>38.267879</v>
      </c>
      <c r="C2873" s="2" t="n">
        <v>9.012845</v>
      </c>
      <c r="D2873" s="2" t="n">
        <v>31.083477</v>
      </c>
      <c r="E2873" s="2" t="n">
        <v>8.44515</v>
      </c>
      <c r="F2873" s="2" t="n">
        <v>262.504639</v>
      </c>
      <c r="G2873" s="2" t="n">
        <v>0.761098</v>
      </c>
    </row>
    <row r="2874" customFormat="false" ht="13.8" hidden="false" customHeight="false" outlineLevel="0" collapsed="false">
      <c r="A2874" s="0" t="s">
        <v>2879</v>
      </c>
      <c r="B2874" s="2" t="n">
        <v>38.310497</v>
      </c>
      <c r="C2874" s="2" t="n">
        <v>9.022879</v>
      </c>
      <c r="D2874" s="2" t="n">
        <v>31.141647</v>
      </c>
      <c r="E2874" s="2" t="n">
        <v>8.438116</v>
      </c>
      <c r="F2874" s="2" t="n">
        <v>262.776825</v>
      </c>
      <c r="G2874" s="2" t="n">
        <v>0.760194</v>
      </c>
    </row>
    <row r="2875" customFormat="false" ht="13.8" hidden="false" customHeight="false" outlineLevel="0" collapsed="false">
      <c r="A2875" s="0" t="s">
        <v>2880</v>
      </c>
      <c r="B2875" s="2" t="n">
        <v>38.17609</v>
      </c>
      <c r="C2875" s="2" t="n">
        <v>8.978741</v>
      </c>
      <c r="D2875" s="2" t="n">
        <v>30.972948</v>
      </c>
      <c r="E2875" s="2" t="n">
        <v>8.423326</v>
      </c>
      <c r="F2875" s="2" t="n">
        <v>260.895264</v>
      </c>
      <c r="G2875" s="2" t="n">
        <v>0.761131</v>
      </c>
    </row>
    <row r="2876" customFormat="false" ht="13.8" hidden="false" customHeight="false" outlineLevel="0" collapsed="false">
      <c r="A2876" s="0" t="s">
        <v>2881</v>
      </c>
      <c r="B2876" s="2" t="n">
        <v>38.311726</v>
      </c>
      <c r="C2876" s="2" t="n">
        <v>8.986894</v>
      </c>
      <c r="D2876" s="2" t="n">
        <v>31.104078</v>
      </c>
      <c r="E2876" s="2" t="n">
        <v>8.437354</v>
      </c>
      <c r="F2876" s="2" t="n">
        <v>262.436127</v>
      </c>
      <c r="G2876" s="2" t="n">
        <v>0.762223</v>
      </c>
    </row>
    <row r="2877" customFormat="false" ht="13.8" hidden="false" customHeight="false" outlineLevel="0" collapsed="false">
      <c r="A2877" s="0" t="s">
        <v>2882</v>
      </c>
      <c r="B2877" s="2" t="n">
        <v>38.154865</v>
      </c>
      <c r="C2877" s="2" t="n">
        <v>9.01079</v>
      </c>
      <c r="D2877" s="2" t="n">
        <v>31.029747</v>
      </c>
      <c r="E2877" s="2" t="n">
        <v>8.434826</v>
      </c>
      <c r="F2877" s="2" t="n">
        <v>261.730499</v>
      </c>
      <c r="G2877" s="2" t="n">
        <v>0.761275</v>
      </c>
    </row>
    <row r="2878" customFormat="false" ht="13.8" hidden="false" customHeight="false" outlineLevel="0" collapsed="false">
      <c r="A2878" s="0" t="s">
        <v>2883</v>
      </c>
      <c r="B2878" s="2" t="n">
        <v>38.213184</v>
      </c>
      <c r="C2878" s="2" t="n">
        <v>8.995375</v>
      </c>
      <c r="D2878" s="2" t="n">
        <v>31.055429</v>
      </c>
      <c r="E2878" s="2" t="n">
        <v>8.430733</v>
      </c>
      <c r="F2878" s="2" t="n">
        <v>261.820038</v>
      </c>
      <c r="G2878" s="2" t="n">
        <v>0.761676</v>
      </c>
    </row>
    <row r="2879" customFormat="false" ht="13.8" hidden="false" customHeight="false" outlineLevel="0" collapsed="false">
      <c r="A2879" s="0" t="s">
        <v>2884</v>
      </c>
      <c r="B2879" s="2" t="n">
        <v>38.301407</v>
      </c>
      <c r="C2879" s="2" t="n">
        <v>8.991087</v>
      </c>
      <c r="D2879" s="2" t="n">
        <v>31.11832</v>
      </c>
      <c r="E2879" s="2" t="n">
        <v>8.424934</v>
      </c>
      <c r="F2879" s="2" t="n">
        <v>262.1698</v>
      </c>
      <c r="G2879" s="2" t="n">
        <v>0.7613</v>
      </c>
    </row>
    <row r="2880" customFormat="false" ht="13.8" hidden="false" customHeight="false" outlineLevel="0" collapsed="false">
      <c r="A2880" s="0" t="s">
        <v>2885</v>
      </c>
      <c r="B2880" s="2" t="n">
        <v>38.306408</v>
      </c>
      <c r="C2880" s="2" t="n">
        <v>8.990988</v>
      </c>
      <c r="D2880" s="2" t="n">
        <v>31.048525</v>
      </c>
      <c r="E2880" s="2" t="n">
        <v>8.428819</v>
      </c>
      <c r="F2880" s="2" t="n">
        <v>261.702393</v>
      </c>
      <c r="G2880" s="2" t="n">
        <v>0.759852</v>
      </c>
    </row>
    <row r="2881" customFormat="false" ht="13.8" hidden="false" customHeight="false" outlineLevel="0" collapsed="false">
      <c r="A2881" s="0" t="s">
        <v>2886</v>
      </c>
      <c r="B2881" s="2" t="n">
        <v>38.290668</v>
      </c>
      <c r="C2881" s="2" t="n">
        <v>9.009534</v>
      </c>
      <c r="D2881" s="2" t="n">
        <v>31.079065</v>
      </c>
      <c r="E2881" s="2" t="n">
        <v>8.440888</v>
      </c>
      <c r="F2881" s="2" t="n">
        <v>262.33493</v>
      </c>
      <c r="G2881" s="2" t="n">
        <v>0.760433</v>
      </c>
    </row>
    <row r="2882" customFormat="false" ht="13.8" hidden="false" customHeight="false" outlineLevel="0" collapsed="false">
      <c r="A2882" s="0" t="s">
        <v>2887</v>
      </c>
      <c r="B2882" s="2" t="n">
        <v>38.25914</v>
      </c>
      <c r="C2882" s="2" t="n">
        <v>8.993091</v>
      </c>
      <c r="D2882" s="2" t="n">
        <v>31.045147</v>
      </c>
      <c r="E2882" s="2" t="n">
        <v>8.435052</v>
      </c>
      <c r="F2882" s="2" t="n">
        <v>261.867432</v>
      </c>
      <c r="G2882" s="2" t="n">
        <v>0.761092</v>
      </c>
    </row>
    <row r="2883" customFormat="false" ht="13.8" hidden="false" customHeight="false" outlineLevel="0" collapsed="false">
      <c r="A2883" s="0" t="s">
        <v>2888</v>
      </c>
      <c r="B2883" s="2" t="n">
        <v>38.209091</v>
      </c>
      <c r="C2883" s="2" t="n">
        <v>9.008861</v>
      </c>
      <c r="D2883" s="2" t="n">
        <v>31.00259</v>
      </c>
      <c r="E2883" s="2" t="n">
        <v>8.429138</v>
      </c>
      <c r="F2883" s="2" t="n">
        <v>261.325104</v>
      </c>
      <c r="G2883" s="2" t="n">
        <v>0.75918</v>
      </c>
    </row>
    <row r="2884" customFormat="false" ht="13.8" hidden="false" customHeight="false" outlineLevel="0" collapsed="false">
      <c r="A2884" s="0" t="s">
        <v>2889</v>
      </c>
      <c r="B2884" s="2" t="n">
        <v>38.220943</v>
      </c>
      <c r="C2884" s="2" t="n">
        <v>9.048426</v>
      </c>
      <c r="D2884" s="2" t="n">
        <v>31.03293</v>
      </c>
      <c r="E2884" s="2" t="n">
        <v>8.474242</v>
      </c>
      <c r="F2884" s="2" t="n">
        <v>262.98056</v>
      </c>
      <c r="G2884" s="2" t="n">
        <v>0.760412</v>
      </c>
    </row>
    <row r="2885" customFormat="false" ht="13.8" hidden="false" customHeight="false" outlineLevel="0" collapsed="false">
      <c r="A2885" s="0" t="s">
        <v>2890</v>
      </c>
      <c r="B2885" s="2" t="n">
        <v>38.20644</v>
      </c>
      <c r="C2885" s="2" t="n">
        <v>9.0098</v>
      </c>
      <c r="D2885" s="2" t="n">
        <v>30.967491</v>
      </c>
      <c r="E2885" s="2" t="n">
        <v>8.431122</v>
      </c>
      <c r="F2885" s="2" t="n">
        <v>261.090698</v>
      </c>
      <c r="G2885" s="2" t="n">
        <v>0.758472</v>
      </c>
    </row>
    <row r="2886" customFormat="false" ht="13.8" hidden="false" customHeight="false" outlineLevel="0" collapsed="false">
      <c r="A2886" s="0" t="s">
        <v>2891</v>
      </c>
      <c r="B2886" s="2" t="n">
        <v>38.194477</v>
      </c>
      <c r="C2886" s="2" t="n">
        <v>8.998495</v>
      </c>
      <c r="D2886" s="2" t="n">
        <v>30.999487</v>
      </c>
      <c r="E2886" s="2" t="n">
        <v>8.423184</v>
      </c>
      <c r="F2886" s="2" t="n">
        <v>261.11438</v>
      </c>
      <c r="G2886" s="2" t="n">
        <v>0.759732</v>
      </c>
    </row>
    <row r="2887" customFormat="false" ht="13.8" hidden="false" customHeight="false" outlineLevel="0" collapsed="false">
      <c r="A2887" s="0" t="s">
        <v>2892</v>
      </c>
      <c r="B2887" s="2" t="n">
        <v>38.356331</v>
      </c>
      <c r="C2887" s="2" t="n">
        <v>8.97605</v>
      </c>
      <c r="D2887" s="2" t="n">
        <v>31.120485</v>
      </c>
      <c r="E2887" s="2" t="n">
        <v>8.426909</v>
      </c>
      <c r="F2887" s="2" t="n">
        <v>262.249512</v>
      </c>
      <c r="G2887" s="2" t="n">
        <v>0.761715</v>
      </c>
    </row>
    <row r="2888" customFormat="false" ht="13.8" hidden="false" customHeight="false" outlineLevel="0" collapsed="false">
      <c r="A2888" s="0" t="s">
        <v>2893</v>
      </c>
      <c r="B2888" s="2" t="n">
        <v>38.297726</v>
      </c>
      <c r="C2888" s="2" t="n">
        <v>8.971095</v>
      </c>
      <c r="D2888" s="2" t="n">
        <v>31.117252</v>
      </c>
      <c r="E2888" s="2" t="n">
        <v>8.432317</v>
      </c>
      <c r="F2888" s="2" t="n">
        <v>262.390533</v>
      </c>
      <c r="G2888" s="2" t="n">
        <v>0.763712</v>
      </c>
    </row>
    <row r="2889" customFormat="false" ht="13.8" hidden="false" customHeight="false" outlineLevel="0" collapsed="false">
      <c r="A2889" s="0" t="s">
        <v>2894</v>
      </c>
      <c r="B2889" s="2" t="n">
        <v>38.204845</v>
      </c>
      <c r="C2889" s="2" t="n">
        <v>9.02094</v>
      </c>
      <c r="D2889" s="2" t="n">
        <v>30.967806</v>
      </c>
      <c r="E2889" s="2" t="n">
        <v>8.445691</v>
      </c>
      <c r="F2889" s="2" t="n">
        <v>261.544525</v>
      </c>
      <c r="G2889" s="2" t="n">
        <v>0.758884</v>
      </c>
    </row>
    <row r="2890" customFormat="false" ht="13.8" hidden="false" customHeight="false" outlineLevel="0" collapsed="false">
      <c r="A2890" s="0" t="s">
        <v>2895</v>
      </c>
      <c r="B2890" s="2" t="n">
        <v>38.299622</v>
      </c>
      <c r="C2890" s="2" t="n">
        <v>9.017795</v>
      </c>
      <c r="D2890" s="2" t="n">
        <v>31.199469</v>
      </c>
      <c r="E2890" s="2" t="n">
        <v>8.4586</v>
      </c>
      <c r="F2890" s="2" t="n">
        <v>263.903839</v>
      </c>
      <c r="G2890" s="2" t="n">
        <v>0.764101</v>
      </c>
    </row>
    <row r="2891" customFormat="false" ht="13.8" hidden="false" customHeight="false" outlineLevel="0" collapsed="false">
      <c r="A2891" s="0" t="s">
        <v>2896</v>
      </c>
      <c r="B2891" s="2" t="n">
        <v>38.309086</v>
      </c>
      <c r="C2891" s="2" t="n">
        <v>9.025529</v>
      </c>
      <c r="D2891" s="2" t="n">
        <v>31.088299</v>
      </c>
      <c r="E2891" s="2" t="n">
        <v>8.439607</v>
      </c>
      <c r="F2891" s="2" t="n">
        <v>262.373016</v>
      </c>
      <c r="G2891" s="2" t="n">
        <v>0.75883</v>
      </c>
    </row>
    <row r="2892" customFormat="false" ht="13.8" hidden="false" customHeight="false" outlineLevel="0" collapsed="false">
      <c r="A2892" s="0" t="s">
        <v>2897</v>
      </c>
      <c r="B2892" s="2" t="n">
        <v>38.347591</v>
      </c>
      <c r="C2892" s="2" t="n">
        <v>9.023731</v>
      </c>
      <c r="D2892" s="2" t="n">
        <v>31.144508</v>
      </c>
      <c r="E2892" s="2" t="n">
        <v>8.431993</v>
      </c>
      <c r="F2892" s="2" t="n">
        <v>262.610291</v>
      </c>
      <c r="G2892" s="2" t="n">
        <v>0.758905</v>
      </c>
    </row>
    <row r="2893" customFormat="false" ht="13.8" hidden="false" customHeight="false" outlineLevel="0" collapsed="false">
      <c r="A2893" s="0" t="s">
        <v>2898</v>
      </c>
      <c r="B2893" s="2" t="n">
        <v>38.231415</v>
      </c>
      <c r="C2893" s="2" t="n">
        <v>8.979441</v>
      </c>
      <c r="D2893" s="2" t="n">
        <v>31.054663</v>
      </c>
      <c r="E2893" s="2" t="n">
        <v>8.421446</v>
      </c>
      <c r="F2893" s="2" t="n">
        <v>261.525146</v>
      </c>
      <c r="G2893" s="2" t="n">
        <v>0.761805</v>
      </c>
    </row>
    <row r="2894" customFormat="false" ht="13.8" hidden="false" customHeight="false" outlineLevel="0" collapsed="false">
      <c r="A2894" s="0" t="s">
        <v>2899</v>
      </c>
      <c r="B2894" s="2" t="n">
        <v>38.271233</v>
      </c>
      <c r="C2894" s="2" t="n">
        <v>9.007211</v>
      </c>
      <c r="D2894" s="2" t="n">
        <v>31.061953</v>
      </c>
      <c r="E2894" s="2" t="n">
        <v>8.431188</v>
      </c>
      <c r="F2894" s="2" t="n">
        <v>261.88916</v>
      </c>
      <c r="G2894" s="2" t="n">
        <v>0.759722</v>
      </c>
    </row>
    <row r="2895" customFormat="false" ht="13.8" hidden="false" customHeight="false" outlineLevel="0" collapsed="false">
      <c r="A2895" s="0" t="s">
        <v>2900</v>
      </c>
      <c r="B2895" s="2" t="n">
        <v>38.158081</v>
      </c>
      <c r="C2895" s="2" t="n">
        <v>9.035524</v>
      </c>
      <c r="D2895" s="2" t="n">
        <v>30.964474</v>
      </c>
      <c r="E2895" s="2" t="n">
        <v>8.490106</v>
      </c>
      <c r="F2895" s="2" t="n">
        <v>262.891663</v>
      </c>
      <c r="G2895" s="2" t="n">
        <v>0.762495</v>
      </c>
    </row>
    <row r="2896" customFormat="false" ht="13.8" hidden="false" customHeight="false" outlineLevel="0" collapsed="false">
      <c r="A2896" s="0" t="s">
        <v>2901</v>
      </c>
      <c r="B2896" s="2" t="n">
        <v>38.096973</v>
      </c>
      <c r="C2896" s="2" t="n">
        <v>9.040503</v>
      </c>
      <c r="D2896" s="2" t="n">
        <v>30.944105</v>
      </c>
      <c r="E2896" s="2" t="n">
        <v>8.489241</v>
      </c>
      <c r="F2896" s="2" t="n">
        <v>262.691956</v>
      </c>
      <c r="G2896" s="2" t="n">
        <v>0.762718</v>
      </c>
    </row>
    <row r="2897" customFormat="false" ht="13.8" hidden="false" customHeight="false" outlineLevel="0" collapsed="false">
      <c r="A2897" s="0" t="s">
        <v>2902</v>
      </c>
      <c r="B2897" s="2" t="n">
        <v>38.342415</v>
      </c>
      <c r="C2897" s="2" t="n">
        <v>8.997782</v>
      </c>
      <c r="D2897" s="2" t="n">
        <v>31.09403</v>
      </c>
      <c r="E2897" s="2" t="n">
        <v>8.425723</v>
      </c>
      <c r="F2897" s="2" t="n">
        <v>261.989685</v>
      </c>
      <c r="G2897" s="2" t="n">
        <v>0.759398</v>
      </c>
    </row>
    <row r="2898" customFormat="false" ht="13.8" hidden="false" customHeight="false" outlineLevel="0" collapsed="false">
      <c r="A2898" s="0" t="s">
        <v>2903</v>
      </c>
      <c r="B2898" s="2" t="n">
        <v>38.295574</v>
      </c>
      <c r="C2898" s="2" t="n">
        <v>9.00999</v>
      </c>
      <c r="D2898" s="2" t="n">
        <v>31.075218</v>
      </c>
      <c r="E2898" s="2" t="n">
        <v>8.424165</v>
      </c>
      <c r="F2898" s="2" t="n">
        <v>261.782745</v>
      </c>
      <c r="G2898" s="2" t="n">
        <v>0.758697</v>
      </c>
    </row>
    <row r="2899" customFormat="false" ht="13.8" hidden="false" customHeight="false" outlineLevel="0" collapsed="false">
      <c r="A2899" s="0" t="s">
        <v>2904</v>
      </c>
      <c r="B2899" s="2" t="n">
        <v>38.214153</v>
      </c>
      <c r="C2899" s="2" t="n">
        <v>9.014865</v>
      </c>
      <c r="D2899" s="2" t="n">
        <v>31.013044</v>
      </c>
      <c r="E2899" s="2" t="n">
        <v>8.43251</v>
      </c>
      <c r="F2899" s="2" t="n">
        <v>261.517822</v>
      </c>
      <c r="G2899" s="2" t="n">
        <v>0.759133</v>
      </c>
    </row>
    <row r="2900" customFormat="false" ht="13.8" hidden="false" customHeight="false" outlineLevel="0" collapsed="false">
      <c r="A2900" s="0" t="s">
        <v>2905</v>
      </c>
      <c r="B2900" s="2" t="n">
        <v>38.079247</v>
      </c>
      <c r="C2900" s="2" t="n">
        <v>8.953511</v>
      </c>
      <c r="D2900" s="2" t="n">
        <v>30.798492</v>
      </c>
      <c r="E2900" s="2" t="n">
        <v>8.399769</v>
      </c>
      <c r="F2900" s="2" t="n">
        <v>258.700226</v>
      </c>
      <c r="G2900" s="2" t="n">
        <v>0.758779</v>
      </c>
    </row>
    <row r="2901" customFormat="false" ht="13.8" hidden="false" customHeight="false" outlineLevel="0" collapsed="false">
      <c r="A2901" s="0" t="s">
        <v>2906</v>
      </c>
      <c r="B2901" s="2" t="n">
        <v>38.238949</v>
      </c>
      <c r="C2901" s="2" t="n">
        <v>9.073584</v>
      </c>
      <c r="D2901" s="2" t="n">
        <v>30.933208</v>
      </c>
      <c r="E2901" s="2" t="n">
        <v>8.527348</v>
      </c>
      <c r="F2901" s="2" t="n">
        <v>263.778229</v>
      </c>
      <c r="G2901" s="2" t="n">
        <v>0.760246</v>
      </c>
    </row>
    <row r="2902" customFormat="false" ht="13.8" hidden="false" customHeight="false" outlineLevel="0" collapsed="false">
      <c r="A2902" s="0" t="s">
        <v>2907</v>
      </c>
      <c r="B2902" s="2" t="n">
        <v>38.233303</v>
      </c>
      <c r="C2902" s="2" t="n">
        <v>9.005873</v>
      </c>
      <c r="D2902" s="2" t="n">
        <v>31.033453</v>
      </c>
      <c r="E2902" s="2" t="n">
        <v>8.417458</v>
      </c>
      <c r="F2902" s="2" t="n">
        <v>261.222778</v>
      </c>
      <c r="G2902" s="2" t="n">
        <v>0.758653</v>
      </c>
    </row>
    <row r="2903" customFormat="false" ht="13.8" hidden="false" customHeight="false" outlineLevel="0" collapsed="false">
      <c r="A2903" s="0" t="s">
        <v>2908</v>
      </c>
      <c r="B2903" s="2" t="n">
        <v>38.29306</v>
      </c>
      <c r="C2903" s="2" t="n">
        <v>8.996084</v>
      </c>
      <c r="D2903" s="2" t="n">
        <v>31.183292</v>
      </c>
      <c r="E2903" s="2" t="n">
        <v>8.427509</v>
      </c>
      <c r="F2903" s="2" t="n">
        <v>262.797485</v>
      </c>
      <c r="G2903" s="2" t="n">
        <v>0.762865</v>
      </c>
    </row>
    <row r="2904" customFormat="false" ht="13.8" hidden="false" customHeight="false" outlineLevel="0" collapsed="false">
      <c r="A2904" s="0" t="s">
        <v>2909</v>
      </c>
      <c r="B2904" s="2" t="n">
        <v>38.229805</v>
      </c>
      <c r="C2904" s="2" t="n">
        <v>8.969088</v>
      </c>
      <c r="D2904" s="2" t="n">
        <v>31.152687</v>
      </c>
      <c r="E2904" s="2" t="n">
        <v>8.412559</v>
      </c>
      <c r="F2904" s="2" t="n">
        <v>262.073792</v>
      </c>
      <c r="G2904" s="2" t="n">
        <v>0.764316</v>
      </c>
    </row>
    <row r="2905" customFormat="false" ht="13.8" hidden="false" customHeight="false" outlineLevel="0" collapsed="false">
      <c r="A2905" s="0" t="s">
        <v>2910</v>
      </c>
      <c r="B2905" s="2" t="n">
        <v>38.261089</v>
      </c>
      <c r="C2905" s="2" t="n">
        <v>9.017206</v>
      </c>
      <c r="D2905" s="2" t="n">
        <v>31.175636</v>
      </c>
      <c r="E2905" s="2" t="n">
        <v>8.443604</v>
      </c>
      <c r="F2905" s="2" t="n">
        <v>263.234711</v>
      </c>
      <c r="G2905" s="2" t="n">
        <v>0.762981</v>
      </c>
    </row>
    <row r="2906" customFormat="false" ht="13.8" hidden="false" customHeight="false" outlineLevel="0" collapsed="false">
      <c r="A2906" s="0" t="s">
        <v>2911</v>
      </c>
      <c r="B2906" s="2" t="n">
        <v>38.192413</v>
      </c>
      <c r="C2906" s="2" t="n">
        <v>8.997565</v>
      </c>
      <c r="D2906" s="2" t="n">
        <v>31.071213</v>
      </c>
      <c r="E2906" s="2" t="n">
        <v>8.438492</v>
      </c>
      <c r="F2906" s="2" t="n">
        <v>262.194183</v>
      </c>
      <c r="G2906" s="2" t="n">
        <v>0.762994</v>
      </c>
    </row>
    <row r="2907" customFormat="false" ht="13.8" hidden="false" customHeight="false" outlineLevel="0" collapsed="false">
      <c r="A2907" s="0" t="s">
        <v>2912</v>
      </c>
      <c r="B2907" s="2" t="n">
        <v>38.205589</v>
      </c>
      <c r="C2907" s="2" t="n">
        <v>8.968099</v>
      </c>
      <c r="D2907" s="2" t="n">
        <v>31.027182</v>
      </c>
      <c r="E2907" s="2" t="n">
        <v>8.413129</v>
      </c>
      <c r="F2907" s="2" t="n">
        <v>261.035675</v>
      </c>
      <c r="G2907" s="2" t="n">
        <v>0.761855</v>
      </c>
    </row>
    <row r="2908" customFormat="false" ht="13.8" hidden="false" customHeight="false" outlineLevel="0" collapsed="false">
      <c r="A2908" s="0" t="s">
        <v>2913</v>
      </c>
      <c r="B2908" s="2" t="n">
        <v>38.152103</v>
      </c>
      <c r="C2908" s="2" t="n">
        <v>9.003725</v>
      </c>
      <c r="D2908" s="2" t="n">
        <v>31.058641</v>
      </c>
      <c r="E2908" s="2" t="n">
        <v>8.432868</v>
      </c>
      <c r="F2908" s="2" t="n">
        <v>261.913422</v>
      </c>
      <c r="G2908" s="2" t="n">
        <v>0.76246</v>
      </c>
    </row>
    <row r="2909" customFormat="false" ht="13.8" hidden="false" customHeight="false" outlineLevel="0" collapsed="false">
      <c r="A2909" s="0" t="s">
        <v>2914</v>
      </c>
      <c r="B2909" s="2" t="n">
        <v>38.227295</v>
      </c>
      <c r="C2909" s="2" t="n">
        <v>9.022906</v>
      </c>
      <c r="D2909" s="2" t="n">
        <v>31.13413</v>
      </c>
      <c r="E2909" s="2" t="n">
        <v>8.431753</v>
      </c>
      <c r="F2909" s="2" t="n">
        <v>262.515289</v>
      </c>
      <c r="G2909" s="2" t="n">
        <v>0.761087</v>
      </c>
    </row>
    <row r="2910" customFormat="false" ht="13.8" hidden="false" customHeight="false" outlineLevel="0" collapsed="false">
      <c r="A2910" s="0" t="s">
        <v>2915</v>
      </c>
      <c r="B2910" s="2" t="n">
        <v>38.303535</v>
      </c>
      <c r="C2910" s="2" t="n">
        <v>9.006652</v>
      </c>
      <c r="D2910" s="2" t="n">
        <v>31.145563</v>
      </c>
      <c r="E2910" s="2" t="n">
        <v>8.439215</v>
      </c>
      <c r="F2910" s="2" t="n">
        <v>262.844086</v>
      </c>
      <c r="G2910" s="2" t="n">
        <v>0.761896</v>
      </c>
    </row>
    <row r="2911" customFormat="false" ht="13.8" hidden="false" customHeight="false" outlineLevel="0" collapsed="false">
      <c r="A2911" s="0" t="s">
        <v>2916</v>
      </c>
      <c r="B2911" s="2" t="n">
        <v>38.319366</v>
      </c>
      <c r="C2911" s="2" t="n">
        <v>9.020509</v>
      </c>
      <c r="D2911" s="2" t="n">
        <v>31.2036</v>
      </c>
      <c r="E2911" s="2" t="n">
        <v>8.442544</v>
      </c>
      <c r="F2911" s="2" t="n">
        <v>263.437775</v>
      </c>
      <c r="G2911" s="2" t="n">
        <v>0.762129</v>
      </c>
    </row>
    <row r="2912" customFormat="false" ht="13.8" hidden="false" customHeight="false" outlineLevel="0" collapsed="false">
      <c r="A2912" s="0" t="s">
        <v>2917</v>
      </c>
      <c r="B2912" s="2" t="n">
        <v>38.34251</v>
      </c>
      <c r="C2912" s="2" t="n">
        <v>9.007954</v>
      </c>
      <c r="D2912" s="2" t="n">
        <v>31.150436</v>
      </c>
      <c r="E2912" s="2" t="n">
        <v>8.433256</v>
      </c>
      <c r="F2912" s="2" t="n">
        <v>262.699615</v>
      </c>
      <c r="G2912" s="2" t="n">
        <v>0.760594</v>
      </c>
    </row>
    <row r="2913" customFormat="false" ht="13.8" hidden="false" customHeight="false" outlineLevel="0" collapsed="false">
      <c r="A2913" s="0" t="s">
        <v>2918</v>
      </c>
      <c r="B2913" s="2" t="n">
        <v>38.231472</v>
      </c>
      <c r="C2913" s="2" t="n">
        <v>8.997876</v>
      </c>
      <c r="D2913" s="2" t="n">
        <v>31.093109</v>
      </c>
      <c r="E2913" s="2" t="n">
        <v>8.428969</v>
      </c>
      <c r="F2913" s="2" t="n">
        <v>262.082855</v>
      </c>
      <c r="G2913" s="2" t="n">
        <v>0.761864</v>
      </c>
    </row>
    <row r="2914" customFormat="false" ht="13.8" hidden="false" customHeight="false" outlineLevel="0" collapsed="false">
      <c r="A2914" s="0" t="s">
        <v>2919</v>
      </c>
      <c r="B2914" s="2" t="n">
        <v>38.203602</v>
      </c>
      <c r="C2914" s="2" t="n">
        <v>8.985794</v>
      </c>
      <c r="D2914" s="2" t="n">
        <v>31.084362</v>
      </c>
      <c r="E2914" s="2" t="n">
        <v>8.431777</v>
      </c>
      <c r="F2914" s="2" t="n">
        <v>262.096405</v>
      </c>
      <c r="G2914" s="2" t="n">
        <v>0.763485</v>
      </c>
    </row>
    <row r="2915" customFormat="false" ht="13.8" hidden="false" customHeight="false" outlineLevel="0" collapsed="false">
      <c r="A2915" s="0" t="s">
        <v>2920</v>
      </c>
      <c r="B2915" s="2" t="n">
        <v>38.296276</v>
      </c>
      <c r="C2915" s="2" t="n">
        <v>8.989779</v>
      </c>
      <c r="D2915" s="2" t="n">
        <v>31.129566</v>
      </c>
      <c r="E2915" s="2" t="n">
        <v>8.436884</v>
      </c>
      <c r="F2915" s="2" t="n">
        <v>262.636536</v>
      </c>
      <c r="G2915" s="2" t="n">
        <v>0.762868</v>
      </c>
    </row>
    <row r="2916" customFormat="false" ht="13.8" hidden="false" customHeight="false" outlineLevel="0" collapsed="false">
      <c r="A2916" s="0" t="s">
        <v>2921</v>
      </c>
      <c r="B2916" s="2" t="n">
        <v>38.269978</v>
      </c>
      <c r="C2916" s="2" t="n">
        <v>8.998685</v>
      </c>
      <c r="D2916" s="2" t="n">
        <v>31.166679</v>
      </c>
      <c r="E2916" s="2" t="n">
        <v>8.420282</v>
      </c>
      <c r="F2916" s="2" t="n">
        <v>262.432251</v>
      </c>
      <c r="G2916" s="2" t="n">
        <v>0.762044</v>
      </c>
    </row>
    <row r="2917" customFormat="false" ht="13.8" hidden="false" customHeight="false" outlineLevel="0" collapsed="false">
      <c r="A2917" s="0" t="s">
        <v>2922</v>
      </c>
      <c r="B2917" s="2" t="n">
        <v>38.295193</v>
      </c>
      <c r="C2917" s="2" t="n">
        <v>9.023015</v>
      </c>
      <c r="D2917" s="2" t="n">
        <v>31.132645</v>
      </c>
      <c r="E2917" s="2" t="n">
        <v>8.437506</v>
      </c>
      <c r="F2917" s="2" t="n">
        <v>262.681854</v>
      </c>
      <c r="G2917" s="2" t="n">
        <v>0.760211</v>
      </c>
    </row>
    <row r="2918" customFormat="false" ht="13.8" hidden="false" customHeight="false" outlineLevel="0" collapsed="false">
      <c r="A2918" s="0" t="s">
        <v>2923</v>
      </c>
      <c r="B2918" s="2" t="n">
        <v>38.223171</v>
      </c>
      <c r="C2918" s="2" t="n">
        <v>9.008159</v>
      </c>
      <c r="D2918" s="2" t="n">
        <v>30.947441</v>
      </c>
      <c r="E2918" s="2" t="n">
        <v>8.451901</v>
      </c>
      <c r="F2918" s="2" t="n">
        <v>261.564728</v>
      </c>
      <c r="G2918" s="2" t="n">
        <v>0.759655</v>
      </c>
    </row>
    <row r="2919" customFormat="false" ht="13.8" hidden="false" customHeight="false" outlineLevel="0" collapsed="false">
      <c r="A2919" s="0" t="s">
        <v>2924</v>
      </c>
      <c r="B2919" s="2" t="n">
        <v>38.247467</v>
      </c>
      <c r="C2919" s="2" t="n">
        <v>9.005289</v>
      </c>
      <c r="D2919" s="2" t="n">
        <v>31.068373</v>
      </c>
      <c r="E2919" s="2" t="n">
        <v>8.430438</v>
      </c>
      <c r="F2919" s="2" t="n">
        <v>261.919983</v>
      </c>
      <c r="G2919" s="2" t="n">
        <v>0.760446</v>
      </c>
    </row>
    <row r="2920" customFormat="false" ht="13.8" hidden="false" customHeight="false" outlineLevel="0" collapsed="false">
      <c r="A2920" s="0" t="s">
        <v>2925</v>
      </c>
      <c r="B2920" s="2" t="n">
        <v>38.171558</v>
      </c>
      <c r="C2920" s="2" t="n">
        <v>9.046081</v>
      </c>
      <c r="D2920" s="2" t="n">
        <v>31.064466</v>
      </c>
      <c r="E2920" s="2" t="n">
        <v>8.474915</v>
      </c>
      <c r="F2920" s="2" t="n">
        <v>263.268707</v>
      </c>
      <c r="G2920" s="2" t="n">
        <v>0.762428</v>
      </c>
    </row>
    <row r="2921" customFormat="false" ht="13.8" hidden="false" customHeight="false" outlineLevel="0" collapsed="false">
      <c r="A2921" s="0" t="s">
        <v>2926</v>
      </c>
      <c r="B2921" s="2" t="n">
        <v>38.150414</v>
      </c>
      <c r="C2921" s="2" t="n">
        <v>9.000589</v>
      </c>
      <c r="D2921" s="2" t="n">
        <v>30.924789</v>
      </c>
      <c r="E2921" s="2" t="n">
        <v>8.459656</v>
      </c>
      <c r="F2921" s="2" t="n">
        <v>261.613068</v>
      </c>
      <c r="G2921" s="2" t="n">
        <v>0.761885</v>
      </c>
    </row>
    <row r="2922" customFormat="false" ht="13.8" hidden="false" customHeight="false" outlineLevel="0" collapsed="false">
      <c r="A2922" s="0" t="s">
        <v>2927</v>
      </c>
      <c r="B2922" s="2" t="n">
        <v>38.19479</v>
      </c>
      <c r="C2922" s="2" t="n">
        <v>9.022162</v>
      </c>
      <c r="D2922" s="2" t="n">
        <v>31.072302</v>
      </c>
      <c r="E2922" s="2" t="n">
        <v>8.463085</v>
      </c>
      <c r="F2922" s="2" t="n">
        <v>262.967529</v>
      </c>
      <c r="G2922" s="2" t="n">
        <v>0.76311</v>
      </c>
    </row>
    <row r="2923" customFormat="false" ht="13.8" hidden="false" customHeight="false" outlineLevel="0" collapsed="false">
      <c r="A2923" s="0" t="s">
        <v>2928</v>
      </c>
      <c r="B2923" s="2" t="n">
        <v>38.22884</v>
      </c>
      <c r="C2923" s="2" t="n">
        <v>8.989893</v>
      </c>
      <c r="D2923" s="2" t="n">
        <v>31.017538</v>
      </c>
      <c r="E2923" s="2" t="n">
        <v>8.467752</v>
      </c>
      <c r="F2923" s="2" t="n">
        <v>262.648804</v>
      </c>
      <c r="G2923" s="2" t="n">
        <v>0.76424</v>
      </c>
    </row>
    <row r="2924" customFormat="false" ht="13.8" hidden="false" customHeight="false" outlineLevel="0" collapsed="false">
      <c r="A2924" s="0" t="s">
        <v>2929</v>
      </c>
      <c r="B2924" s="2" t="n">
        <v>38.050587</v>
      </c>
      <c r="C2924" s="2" t="n">
        <v>9.021038</v>
      </c>
      <c r="D2924" s="2" t="n">
        <v>30.822016</v>
      </c>
      <c r="E2924" s="2" t="n">
        <v>8.457453</v>
      </c>
      <c r="F2924" s="2" t="n">
        <v>260.675751</v>
      </c>
      <c r="G2924" s="2" t="n">
        <v>0.759421</v>
      </c>
    </row>
    <row r="2925" customFormat="false" ht="13.8" hidden="false" customHeight="false" outlineLevel="0" collapsed="false">
      <c r="A2925" s="0" t="s">
        <v>2930</v>
      </c>
      <c r="B2925" s="2" t="n">
        <v>38.205704</v>
      </c>
      <c r="C2925" s="2" t="n">
        <v>9.035038</v>
      </c>
      <c r="D2925" s="2" t="n">
        <v>31.050461</v>
      </c>
      <c r="E2925" s="2" t="n">
        <v>8.461614</v>
      </c>
      <c r="F2925" s="2" t="n">
        <v>262.737</v>
      </c>
      <c r="G2925" s="2" t="n">
        <v>0.761137</v>
      </c>
    </row>
    <row r="2926" customFormat="false" ht="13.8" hidden="false" customHeight="false" outlineLevel="0" collapsed="false">
      <c r="A2926" s="0" t="s">
        <v>2931</v>
      </c>
      <c r="B2926" s="2" t="n">
        <v>38.200672</v>
      </c>
      <c r="C2926" s="2" t="n">
        <v>9.008187</v>
      </c>
      <c r="D2926" s="2" t="n">
        <v>30.949757</v>
      </c>
      <c r="E2926" s="2" t="n">
        <v>8.445117</v>
      </c>
      <c r="F2926" s="2" t="n">
        <v>261.374329</v>
      </c>
      <c r="G2926" s="2" t="n">
        <v>0.759547</v>
      </c>
    </row>
    <row r="2927" customFormat="false" ht="13.8" hidden="false" customHeight="false" outlineLevel="0" collapsed="false">
      <c r="A2927" s="0" t="s">
        <v>2932</v>
      </c>
      <c r="B2927" s="2" t="n">
        <v>38.14455</v>
      </c>
      <c r="C2927" s="2" t="n">
        <v>9.067651</v>
      </c>
      <c r="D2927" s="2" t="n">
        <v>31.097731</v>
      </c>
      <c r="E2927" s="2" t="n">
        <v>8.468263</v>
      </c>
      <c r="F2927" s="2" t="n">
        <v>263.34375</v>
      </c>
      <c r="G2927" s="2" t="n">
        <v>0.76137</v>
      </c>
    </row>
    <row r="2928" customFormat="false" ht="13.8" hidden="false" customHeight="false" outlineLevel="0" collapsed="false">
      <c r="A2928" s="0" t="s">
        <v>2933</v>
      </c>
      <c r="B2928" s="2" t="n">
        <v>38.062149</v>
      </c>
      <c r="C2928" s="2" t="n">
        <v>8.977446</v>
      </c>
      <c r="D2928" s="2" t="n">
        <v>30.805088</v>
      </c>
      <c r="E2928" s="2" t="n">
        <v>8.421863</v>
      </c>
      <c r="F2928" s="2" t="n">
        <v>259.436218</v>
      </c>
      <c r="G2928" s="2" t="n">
        <v>0.75925</v>
      </c>
    </row>
    <row r="2929" customFormat="false" ht="13.8" hidden="false" customHeight="false" outlineLevel="0" collapsed="false">
      <c r="A2929" s="0" t="s">
        <v>2934</v>
      </c>
      <c r="B2929" s="2" t="n">
        <v>38.202438</v>
      </c>
      <c r="C2929" s="2" t="n">
        <v>9.052755</v>
      </c>
      <c r="D2929" s="2" t="n">
        <v>31.030922</v>
      </c>
      <c r="E2929" s="2" t="n">
        <v>8.455216</v>
      </c>
      <c r="F2929" s="2" t="n">
        <v>262.373169</v>
      </c>
      <c r="G2929" s="2" t="n">
        <v>0.758661</v>
      </c>
    </row>
    <row r="2930" customFormat="false" ht="13.8" hidden="false" customHeight="false" outlineLevel="0" collapsed="false">
      <c r="A2930" s="0" t="s">
        <v>2935</v>
      </c>
      <c r="B2930" s="2" t="n">
        <v>38.196712</v>
      </c>
      <c r="C2930" s="2" t="n">
        <v>9.024676</v>
      </c>
      <c r="D2930" s="2" t="n">
        <v>30.961195</v>
      </c>
      <c r="E2930" s="2" t="n">
        <v>8.468082</v>
      </c>
      <c r="F2930" s="2" t="n">
        <v>262.181946</v>
      </c>
      <c r="G2930" s="2" t="n">
        <v>0.76058</v>
      </c>
    </row>
    <row r="2931" customFormat="false" ht="13.8" hidden="false" customHeight="false" outlineLevel="0" collapsed="false">
      <c r="A2931" s="0" t="s">
        <v>2936</v>
      </c>
      <c r="B2931" s="2" t="n">
        <v>38.141296</v>
      </c>
      <c r="C2931" s="2" t="n">
        <v>9.012891</v>
      </c>
      <c r="D2931" s="2" t="n">
        <v>30.991055</v>
      </c>
      <c r="E2931" s="2" t="n">
        <v>8.446318</v>
      </c>
      <c r="F2931" s="2" t="n">
        <v>261.760284</v>
      </c>
      <c r="G2931" s="2" t="n">
        <v>0.761455</v>
      </c>
    </row>
    <row r="2932" customFormat="false" ht="13.8" hidden="false" customHeight="false" outlineLevel="0" collapsed="false">
      <c r="A2932" s="0" t="s">
        <v>2937</v>
      </c>
      <c r="B2932" s="2" t="n">
        <v>38.239338</v>
      </c>
      <c r="C2932" s="2" t="n">
        <v>9.008204</v>
      </c>
      <c r="D2932" s="2" t="n">
        <v>31.087307</v>
      </c>
      <c r="E2932" s="2" t="n">
        <v>8.446496</v>
      </c>
      <c r="F2932" s="2" t="n">
        <v>262.578827</v>
      </c>
      <c r="G2932" s="2" t="n">
        <v>0.762274</v>
      </c>
    </row>
    <row r="2933" customFormat="false" ht="13.8" hidden="false" customHeight="false" outlineLevel="0" collapsed="false">
      <c r="A2933" s="0" t="s">
        <v>2938</v>
      </c>
      <c r="B2933" s="2" t="n">
        <v>38.161488</v>
      </c>
      <c r="C2933" s="2" t="n">
        <v>9.000426</v>
      </c>
      <c r="D2933" s="2" t="n">
        <v>30.903261</v>
      </c>
      <c r="E2933" s="2" t="n">
        <v>8.444484</v>
      </c>
      <c r="F2933" s="2" t="n">
        <v>260.962097</v>
      </c>
      <c r="G2933" s="2" t="n">
        <v>0.759782</v>
      </c>
    </row>
    <row r="2934" customFormat="false" ht="13.8" hidden="false" customHeight="false" outlineLevel="0" collapsed="false">
      <c r="A2934" s="0" t="s">
        <v>2939</v>
      </c>
      <c r="B2934" s="2" t="n">
        <v>38.331528</v>
      </c>
      <c r="C2934" s="2" t="n">
        <v>9.017772</v>
      </c>
      <c r="D2934" s="2" t="n">
        <v>31.146538</v>
      </c>
      <c r="E2934" s="2" t="n">
        <v>8.42981</v>
      </c>
      <c r="F2934" s="2" t="n">
        <v>262.559387</v>
      </c>
      <c r="G2934" s="2" t="n">
        <v>0.759578</v>
      </c>
    </row>
    <row r="2935" customFormat="false" ht="13.8" hidden="false" customHeight="false" outlineLevel="0" collapsed="false">
      <c r="A2935" s="0" t="s">
        <v>2940</v>
      </c>
      <c r="B2935" s="2" t="n">
        <v>38.200924</v>
      </c>
      <c r="C2935" s="2" t="n">
        <v>8.985282</v>
      </c>
      <c r="D2935" s="2" t="n">
        <v>30.959116</v>
      </c>
      <c r="E2935" s="2" t="n">
        <v>8.447717</v>
      </c>
      <c r="F2935" s="2" t="n">
        <v>261.533844</v>
      </c>
      <c r="G2935" s="2" t="n">
        <v>0.761943</v>
      </c>
    </row>
    <row r="2936" customFormat="false" ht="13.8" hidden="false" customHeight="false" outlineLevel="0" collapsed="false">
      <c r="A2936" s="0" t="s">
        <v>2941</v>
      </c>
      <c r="B2936" s="2" t="n">
        <v>38.271248</v>
      </c>
      <c r="C2936" s="2" t="n">
        <v>8.993484</v>
      </c>
      <c r="D2936" s="2" t="n">
        <v>31.076857</v>
      </c>
      <c r="E2936" s="2" t="n">
        <v>8.443336</v>
      </c>
      <c r="F2936" s="2" t="n">
        <v>262.392334</v>
      </c>
      <c r="G2936" s="2" t="n">
        <v>0.762343</v>
      </c>
    </row>
    <row r="2937" customFormat="false" ht="13.8" hidden="false" customHeight="false" outlineLevel="0" collapsed="false">
      <c r="A2937" s="0" t="s">
        <v>2942</v>
      </c>
      <c r="B2937" s="2" t="n">
        <v>38.111126</v>
      </c>
      <c r="C2937" s="2" t="n">
        <v>8.936007</v>
      </c>
      <c r="D2937" s="2" t="n">
        <v>30.89542</v>
      </c>
      <c r="E2937" s="2" t="n">
        <v>8.38549</v>
      </c>
      <c r="F2937" s="2" t="n">
        <v>259.073242</v>
      </c>
      <c r="G2937" s="2" t="n">
        <v>0.760724</v>
      </c>
    </row>
    <row r="2938" customFormat="false" ht="13.8" hidden="false" customHeight="false" outlineLevel="0" collapsed="false">
      <c r="A2938" s="0" t="s">
        <v>2943</v>
      </c>
      <c r="B2938" s="2" t="n">
        <v>38.256081</v>
      </c>
      <c r="C2938" s="2" t="n">
        <v>8.993306</v>
      </c>
      <c r="D2938" s="2" t="n">
        <v>31.119061</v>
      </c>
      <c r="E2938" s="2" t="n">
        <v>8.438449</v>
      </c>
      <c r="F2938" s="2" t="n">
        <v>262.596588</v>
      </c>
      <c r="G2938" s="2" t="n">
        <v>0.763254</v>
      </c>
    </row>
    <row r="2939" customFormat="false" ht="13.8" hidden="false" customHeight="false" outlineLevel="0" collapsed="false">
      <c r="A2939" s="0" t="s">
        <v>2944</v>
      </c>
      <c r="B2939" s="2" t="n">
        <v>38.195843</v>
      </c>
      <c r="C2939" s="2" t="n">
        <v>9.011076</v>
      </c>
      <c r="D2939" s="2" t="n">
        <v>30.939806</v>
      </c>
      <c r="E2939" s="2" t="n">
        <v>8.457204</v>
      </c>
      <c r="F2939" s="2" t="n">
        <v>261.664246</v>
      </c>
      <c r="G2939" s="2" t="n">
        <v>0.760242</v>
      </c>
    </row>
    <row r="2940" customFormat="false" ht="13.8" hidden="false" customHeight="false" outlineLevel="0" collapsed="false">
      <c r="A2940" s="0" t="s">
        <v>2945</v>
      </c>
      <c r="B2940" s="2" t="n">
        <v>38.232651</v>
      </c>
      <c r="C2940" s="2" t="n">
        <v>9.01752</v>
      </c>
      <c r="D2940" s="2" t="n">
        <v>31.065327</v>
      </c>
      <c r="E2940" s="2" t="n">
        <v>8.447531</v>
      </c>
      <c r="F2940" s="2" t="n">
        <v>262.425293</v>
      </c>
      <c r="G2940" s="2" t="n">
        <v>0.761174</v>
      </c>
    </row>
    <row r="2941" customFormat="false" ht="13.8" hidden="false" customHeight="false" outlineLevel="0" collapsed="false">
      <c r="A2941" s="0" t="s">
        <v>2946</v>
      </c>
      <c r="B2941" s="2" t="n">
        <v>38.234833</v>
      </c>
      <c r="C2941" s="2" t="n">
        <v>8.986171</v>
      </c>
      <c r="D2941" s="2" t="n">
        <v>31.001894</v>
      </c>
      <c r="E2941" s="2" t="n">
        <v>8.487654</v>
      </c>
      <c r="F2941" s="2" t="n">
        <v>263.133331</v>
      </c>
      <c r="G2941" s="2" t="n">
        <v>0.765847</v>
      </c>
    </row>
    <row r="2942" customFormat="false" ht="13.8" hidden="false" customHeight="false" outlineLevel="0" collapsed="false">
      <c r="A2942" s="0" t="s">
        <v>2947</v>
      </c>
      <c r="B2942" s="2" t="n">
        <v>38.264851</v>
      </c>
      <c r="C2942" s="2" t="n">
        <v>8.992038</v>
      </c>
      <c r="D2942" s="2" t="n">
        <v>31.126383</v>
      </c>
      <c r="E2942" s="2" t="n">
        <v>8.431181</v>
      </c>
      <c r="F2942" s="2" t="n">
        <v>262.432159</v>
      </c>
      <c r="G2942" s="2" t="n">
        <v>0.762709</v>
      </c>
    </row>
    <row r="2943" customFormat="false" ht="13.8" hidden="false" customHeight="false" outlineLevel="0" collapsed="false">
      <c r="A2943" s="0" t="s">
        <v>2948</v>
      </c>
      <c r="B2943" s="2" t="n">
        <v>38.146263</v>
      </c>
      <c r="C2943" s="2" t="n">
        <v>9.010032</v>
      </c>
      <c r="D2943" s="2" t="n">
        <v>30.889811</v>
      </c>
      <c r="E2943" s="2" t="n">
        <v>8.452618</v>
      </c>
      <c r="F2943" s="2" t="n">
        <v>261.099762</v>
      </c>
      <c r="G2943" s="2" t="n">
        <v>0.759676</v>
      </c>
    </row>
    <row r="2944" customFormat="false" ht="13.8" hidden="false" customHeight="false" outlineLevel="0" collapsed="false">
      <c r="A2944" s="0" t="s">
        <v>2949</v>
      </c>
      <c r="B2944" s="2" t="n">
        <v>38.203392</v>
      </c>
      <c r="C2944" s="2" t="n">
        <v>9.051806</v>
      </c>
      <c r="D2944" s="2" t="n">
        <v>30.972437</v>
      </c>
      <c r="E2944" s="2" t="n">
        <v>8.457747</v>
      </c>
      <c r="F2944" s="2" t="n">
        <v>261.957031</v>
      </c>
      <c r="G2944" s="2" t="n">
        <v>0.757518</v>
      </c>
    </row>
    <row r="2945" customFormat="false" ht="13.8" hidden="false" customHeight="false" outlineLevel="0" collapsed="false">
      <c r="A2945" s="0" t="s">
        <v>2950</v>
      </c>
      <c r="B2945" s="2" t="n">
        <v>38.205589</v>
      </c>
      <c r="C2945" s="2" t="n">
        <v>9.03626</v>
      </c>
      <c r="D2945" s="2" t="n">
        <v>30.993601</v>
      </c>
      <c r="E2945" s="2" t="n">
        <v>8.440804</v>
      </c>
      <c r="F2945" s="2" t="n">
        <v>261.610931</v>
      </c>
      <c r="G2945" s="2" t="n">
        <v>0.757775</v>
      </c>
    </row>
    <row r="2946" customFormat="false" ht="13.8" hidden="false" customHeight="false" outlineLevel="0" collapsed="false">
      <c r="A2946" s="0" t="s">
        <v>2951</v>
      </c>
      <c r="B2946" s="2" t="n">
        <v>38.167919</v>
      </c>
      <c r="C2946" s="2" t="n">
        <v>9.010577</v>
      </c>
      <c r="D2946" s="2" t="n">
        <v>30.951969</v>
      </c>
      <c r="E2946" s="2" t="n">
        <v>8.468276</v>
      </c>
      <c r="F2946" s="2" t="n">
        <v>262.109833</v>
      </c>
      <c r="G2946" s="2" t="n">
        <v>0.762136</v>
      </c>
    </row>
    <row r="2947" customFormat="false" ht="13.8" hidden="false" customHeight="false" outlineLevel="0" collapsed="false">
      <c r="A2947" s="0" t="s">
        <v>2952</v>
      </c>
      <c r="B2947" s="2" t="n">
        <v>38.171547</v>
      </c>
      <c r="C2947" s="2" t="n">
        <v>9.020155</v>
      </c>
      <c r="D2947" s="2" t="n">
        <v>31.081732</v>
      </c>
      <c r="E2947" s="2" t="n">
        <v>8.465689</v>
      </c>
      <c r="F2947" s="2" t="n">
        <v>263.128265</v>
      </c>
      <c r="G2947" s="2" t="n">
        <v>0.764212</v>
      </c>
    </row>
    <row r="2948" customFormat="false" ht="13.8" hidden="false" customHeight="false" outlineLevel="0" collapsed="false">
      <c r="A2948" s="0" t="s">
        <v>2953</v>
      </c>
      <c r="B2948" s="2" t="n">
        <v>38.17762</v>
      </c>
      <c r="C2948" s="2" t="n">
        <v>9.02011</v>
      </c>
      <c r="D2948" s="2" t="n">
        <v>31.130533</v>
      </c>
      <c r="E2948" s="2" t="n">
        <v>8.450549</v>
      </c>
      <c r="F2948" s="2" t="n">
        <v>263.070099</v>
      </c>
      <c r="G2948" s="2" t="n">
        <v>0.763925</v>
      </c>
    </row>
    <row r="2949" customFormat="false" ht="13.8" hidden="false" customHeight="false" outlineLevel="0" collapsed="false">
      <c r="A2949" s="0" t="s">
        <v>2954</v>
      </c>
      <c r="B2949" s="2" t="n">
        <v>38.153172</v>
      </c>
      <c r="C2949" s="2" t="n">
        <v>9.001891</v>
      </c>
      <c r="D2949" s="2" t="n">
        <v>30.963053</v>
      </c>
      <c r="E2949" s="2" t="n">
        <v>8.452755</v>
      </c>
      <c r="F2949" s="2" t="n">
        <v>261.723083</v>
      </c>
      <c r="G2949" s="2" t="n">
        <v>0.76204</v>
      </c>
    </row>
    <row r="2950" customFormat="false" ht="13.8" hidden="false" customHeight="false" outlineLevel="0" collapsed="false">
      <c r="A2950" s="0" t="s">
        <v>2955</v>
      </c>
      <c r="B2950" s="2" t="n">
        <v>38.254051</v>
      </c>
      <c r="C2950" s="2" t="n">
        <v>9.008148</v>
      </c>
      <c r="D2950" s="2" t="n">
        <v>31.173445</v>
      </c>
      <c r="E2950" s="2" t="n">
        <v>8.450933</v>
      </c>
      <c r="F2950" s="2" t="n">
        <v>263.444702</v>
      </c>
      <c r="G2950" s="2" t="n">
        <v>0.764498</v>
      </c>
    </row>
    <row r="2951" customFormat="false" ht="13.8" hidden="false" customHeight="false" outlineLevel="0" collapsed="false">
      <c r="A2951" s="0" t="s">
        <v>2956</v>
      </c>
      <c r="B2951" s="2" t="n">
        <v>38.136566</v>
      </c>
      <c r="C2951" s="2" t="n">
        <v>8.970526</v>
      </c>
      <c r="D2951" s="2" t="n">
        <v>30.911688</v>
      </c>
      <c r="E2951" s="2" t="n">
        <v>8.448988</v>
      </c>
      <c r="F2951" s="2" t="n">
        <v>261.172485</v>
      </c>
      <c r="G2951" s="2" t="n">
        <v>0.763428</v>
      </c>
    </row>
    <row r="2952" customFormat="false" ht="13.8" hidden="false" customHeight="false" outlineLevel="0" collapsed="false">
      <c r="A2952" s="0" t="s">
        <v>2957</v>
      </c>
      <c r="B2952" s="2" t="n">
        <v>38.181034</v>
      </c>
      <c r="C2952" s="2" t="n">
        <v>9.012018</v>
      </c>
      <c r="D2952" s="2" t="n">
        <v>31.111729</v>
      </c>
      <c r="E2952" s="2" t="n">
        <v>8.441122</v>
      </c>
      <c r="F2952" s="2" t="n">
        <v>262.617889</v>
      </c>
      <c r="G2952" s="2" t="n">
        <v>0.763228</v>
      </c>
    </row>
    <row r="2953" customFormat="false" ht="13.8" hidden="false" customHeight="false" outlineLevel="0" collapsed="false">
      <c r="A2953" s="0" t="s">
        <v>2958</v>
      </c>
      <c r="B2953" s="2" t="n">
        <v>38.07291</v>
      </c>
      <c r="C2953" s="2" t="n">
        <v>8.995225</v>
      </c>
      <c r="D2953" s="2" t="n">
        <v>30.83873</v>
      </c>
      <c r="E2953" s="2" t="n">
        <v>8.452399</v>
      </c>
      <c r="F2953" s="2" t="n">
        <v>260.661255</v>
      </c>
      <c r="G2953" s="2" t="n">
        <v>0.761112</v>
      </c>
    </row>
    <row r="2954" customFormat="false" ht="13.8" hidden="false" customHeight="false" outlineLevel="0" collapsed="false">
      <c r="A2954" s="0" t="s">
        <v>2959</v>
      </c>
      <c r="B2954" s="2" t="n">
        <v>38.11895</v>
      </c>
      <c r="C2954" s="2" t="n">
        <v>9.038358</v>
      </c>
      <c r="D2954" s="2" t="n">
        <v>30.990185</v>
      </c>
      <c r="E2954" s="2" t="n">
        <v>8.483344</v>
      </c>
      <c r="F2954" s="2" t="n">
        <v>262.900391</v>
      </c>
      <c r="G2954" s="2" t="n">
        <v>0.763064</v>
      </c>
    </row>
    <row r="2955" customFormat="false" ht="13.8" hidden="false" customHeight="false" outlineLevel="0" collapsed="false">
      <c r="A2955" s="0" t="s">
        <v>2960</v>
      </c>
      <c r="B2955" s="2" t="n">
        <v>38.10038</v>
      </c>
      <c r="C2955" s="2" t="n">
        <v>8.975842</v>
      </c>
      <c r="D2955" s="2" t="n">
        <v>30.878798</v>
      </c>
      <c r="E2955" s="2" t="n">
        <v>8.419388</v>
      </c>
      <c r="F2955" s="2" t="n">
        <v>259.98056</v>
      </c>
      <c r="G2955" s="2" t="n">
        <v>0.760215</v>
      </c>
    </row>
    <row r="2956" customFormat="false" ht="13.8" hidden="false" customHeight="false" outlineLevel="0" collapsed="false">
      <c r="A2956" s="0" t="s">
        <v>2961</v>
      </c>
      <c r="B2956" s="2" t="n">
        <v>38.042938</v>
      </c>
      <c r="C2956" s="2" t="n">
        <v>9.00782</v>
      </c>
      <c r="D2956" s="2" t="n">
        <v>30.802031</v>
      </c>
      <c r="E2956" s="2" t="n">
        <v>8.421405</v>
      </c>
      <c r="F2956" s="2" t="n">
        <v>259.396362</v>
      </c>
      <c r="G2956" s="2" t="n">
        <v>0.756955</v>
      </c>
    </row>
    <row r="2957" customFormat="false" ht="13.8" hidden="false" customHeight="false" outlineLevel="0" collapsed="false">
      <c r="A2957" s="0" t="s">
        <v>2962</v>
      </c>
      <c r="B2957" s="2" t="n">
        <v>38.313107</v>
      </c>
      <c r="C2957" s="2" t="n">
        <v>9.00946</v>
      </c>
      <c r="D2957" s="2" t="n">
        <v>31.238796</v>
      </c>
      <c r="E2957" s="2" t="n">
        <v>8.42884</v>
      </c>
      <c r="F2957" s="2" t="n">
        <v>263.306793</v>
      </c>
      <c r="G2957" s="2" t="n">
        <v>0.762809</v>
      </c>
    </row>
    <row r="2958" customFormat="false" ht="13.8" hidden="false" customHeight="false" outlineLevel="0" collapsed="false">
      <c r="A2958" s="0" t="s">
        <v>2963</v>
      </c>
      <c r="B2958" s="2" t="n">
        <v>38.079342</v>
      </c>
      <c r="C2958" s="2" t="n">
        <v>8.996246</v>
      </c>
      <c r="D2958" s="2" t="n">
        <v>30.8372</v>
      </c>
      <c r="E2958" s="2" t="n">
        <v>8.421718</v>
      </c>
      <c r="F2958" s="2" t="n">
        <v>259.702179</v>
      </c>
      <c r="G2958" s="2" t="n">
        <v>0.758097</v>
      </c>
    </row>
    <row r="2959" customFormat="false" ht="13.8" hidden="false" customHeight="false" outlineLevel="0" collapsed="false">
      <c r="A2959" s="0" t="s">
        <v>2964</v>
      </c>
      <c r="B2959" s="2" t="n">
        <v>38.256409</v>
      </c>
      <c r="C2959" s="2" t="n">
        <v>9.009074</v>
      </c>
      <c r="D2959" s="2" t="n">
        <v>31.219753</v>
      </c>
      <c r="E2959" s="2" t="n">
        <v>8.444857</v>
      </c>
      <c r="F2959" s="2" t="n">
        <v>263.646332</v>
      </c>
      <c r="G2959" s="2" t="n">
        <v>0.764958</v>
      </c>
    </row>
    <row r="2960" customFormat="false" ht="13.8" hidden="false" customHeight="false" outlineLevel="0" collapsed="false">
      <c r="A2960" s="0" t="s">
        <v>2965</v>
      </c>
      <c r="B2960" s="2" t="n">
        <v>38.140079</v>
      </c>
      <c r="C2960" s="2" t="n">
        <v>8.969607</v>
      </c>
      <c r="D2960" s="2" t="n">
        <v>30.864983</v>
      </c>
      <c r="E2960" s="2" t="n">
        <v>8.426322</v>
      </c>
      <c r="F2960" s="2" t="n">
        <v>260.078278</v>
      </c>
      <c r="G2960" s="2" t="n">
        <v>0.760237</v>
      </c>
    </row>
    <row r="2961" customFormat="false" ht="13.8" hidden="false" customHeight="false" outlineLevel="0" collapsed="false">
      <c r="A2961" s="0" t="s">
        <v>2966</v>
      </c>
      <c r="B2961" s="2" t="n">
        <v>38.160667</v>
      </c>
      <c r="C2961" s="2" t="n">
        <v>8.968695</v>
      </c>
      <c r="D2961" s="2" t="n">
        <v>30.930834</v>
      </c>
      <c r="E2961" s="2" t="n">
        <v>8.431859</v>
      </c>
      <c r="F2961" s="2" t="n">
        <v>260.804443</v>
      </c>
      <c r="G2961" s="2" t="n">
        <v>0.762026</v>
      </c>
    </row>
    <row r="2962" customFormat="false" ht="13.8" hidden="false" customHeight="false" outlineLevel="0" collapsed="false">
      <c r="A2962" s="0" t="s">
        <v>2967</v>
      </c>
      <c r="B2962" s="2" t="n">
        <v>38.237141</v>
      </c>
      <c r="C2962" s="2" t="n">
        <v>9.042939</v>
      </c>
      <c r="D2962" s="2" t="n">
        <v>31.134092</v>
      </c>
      <c r="E2962" s="2" t="n">
        <v>8.475268</v>
      </c>
      <c r="F2962" s="2" t="n">
        <v>263.869781</v>
      </c>
      <c r="G2962" s="2" t="n">
        <v>0.763123</v>
      </c>
    </row>
    <row r="2963" customFormat="false" ht="13.8" hidden="false" customHeight="false" outlineLevel="0" collapsed="false">
      <c r="A2963" s="0" t="s">
        <v>2968</v>
      </c>
      <c r="B2963" s="2" t="n">
        <v>38.103313</v>
      </c>
      <c r="C2963" s="2" t="n">
        <v>8.966968</v>
      </c>
      <c r="D2963" s="2" t="n">
        <v>30.897985</v>
      </c>
      <c r="E2963" s="2" t="n">
        <v>8.423701</v>
      </c>
      <c r="F2963" s="2" t="n">
        <v>260.275391</v>
      </c>
      <c r="G2963" s="2" t="n">
        <v>0.761772</v>
      </c>
    </row>
    <row r="2964" customFormat="false" ht="13.8" hidden="false" customHeight="false" outlineLevel="0" collapsed="false">
      <c r="A2964" s="0" t="s">
        <v>2969</v>
      </c>
      <c r="B2964" s="2" t="n">
        <v>38.270721</v>
      </c>
      <c r="C2964" s="2" t="n">
        <v>9.029602</v>
      </c>
      <c r="D2964" s="2" t="n">
        <v>31.197618</v>
      </c>
      <c r="E2964" s="2" t="n">
        <v>8.458303</v>
      </c>
      <c r="F2964" s="2" t="n">
        <v>263.878937</v>
      </c>
      <c r="G2964" s="2" t="n">
        <v>0.763606</v>
      </c>
    </row>
    <row r="2965" customFormat="false" ht="13.8" hidden="false" customHeight="false" outlineLevel="0" collapsed="false">
      <c r="A2965" s="0" t="s">
        <v>2970</v>
      </c>
      <c r="B2965" s="2" t="n">
        <v>38.116779</v>
      </c>
      <c r="C2965" s="2" t="n">
        <v>8.972496</v>
      </c>
      <c r="D2965" s="2" t="n">
        <v>30.862373</v>
      </c>
      <c r="E2965" s="2" t="n">
        <v>8.395014</v>
      </c>
      <c r="F2965" s="2" t="n">
        <v>259.090057</v>
      </c>
      <c r="G2965" s="2" t="n">
        <v>0.757567</v>
      </c>
    </row>
    <row r="2966" customFormat="false" ht="13.8" hidden="false" customHeight="false" outlineLevel="0" collapsed="false">
      <c r="A2966" s="0" t="s">
        <v>2971</v>
      </c>
      <c r="B2966" s="2" t="n">
        <v>38.148083</v>
      </c>
      <c r="C2966" s="2" t="n">
        <v>8.944602</v>
      </c>
      <c r="D2966" s="2" t="n">
        <v>30.930174</v>
      </c>
      <c r="E2966" s="2" t="n">
        <v>8.394834</v>
      </c>
      <c r="F2966" s="2" t="n">
        <v>259.653656</v>
      </c>
      <c r="G2966" s="2" t="n">
        <v>0.760958</v>
      </c>
    </row>
    <row r="2967" customFormat="false" ht="13.8" hidden="false" customHeight="false" outlineLevel="0" collapsed="false">
      <c r="A2967" s="0" t="s">
        <v>2972</v>
      </c>
      <c r="B2967" s="2" t="n">
        <v>38.242378</v>
      </c>
      <c r="C2967" s="2" t="n">
        <v>8.982858</v>
      </c>
      <c r="D2967" s="2" t="n">
        <v>30.999659</v>
      </c>
      <c r="E2967" s="2" t="n">
        <v>8.445902</v>
      </c>
      <c r="F2967" s="2" t="n">
        <v>261.820068</v>
      </c>
      <c r="G2967" s="2" t="n">
        <v>0.762155</v>
      </c>
    </row>
    <row r="2968" customFormat="false" ht="13.8" hidden="false" customHeight="false" outlineLevel="0" collapsed="false">
      <c r="A2968" s="0" t="s">
        <v>2973</v>
      </c>
      <c r="B2968" s="2" t="n">
        <v>38.24168</v>
      </c>
      <c r="C2968" s="2" t="n">
        <v>9.001651</v>
      </c>
      <c r="D2968" s="2" t="n">
        <v>30.974707</v>
      </c>
      <c r="E2968" s="2" t="n">
        <v>8.432289</v>
      </c>
      <c r="F2968" s="2" t="n">
        <v>261.187683</v>
      </c>
      <c r="G2968" s="2" t="n">
        <v>0.758741</v>
      </c>
    </row>
    <row r="2969" customFormat="false" ht="13.8" hidden="false" customHeight="false" outlineLevel="0" collapsed="false">
      <c r="A2969" s="0" t="s">
        <v>2974</v>
      </c>
      <c r="B2969" s="2" t="n">
        <v>38.229832</v>
      </c>
      <c r="C2969" s="2" t="n">
        <v>8.997871</v>
      </c>
      <c r="D2969" s="2" t="n">
        <v>31.189007</v>
      </c>
      <c r="E2969" s="2" t="n">
        <v>8.443218</v>
      </c>
      <c r="F2969" s="2" t="n">
        <v>263.335602</v>
      </c>
      <c r="G2969" s="2" t="n">
        <v>0.765539</v>
      </c>
    </row>
    <row r="2970" customFormat="false" ht="13.8" hidden="false" customHeight="false" outlineLevel="0" collapsed="false">
      <c r="A2970" s="0" t="s">
        <v>2975</v>
      </c>
      <c r="B2970" s="2" t="n">
        <v>38.112671</v>
      </c>
      <c r="C2970" s="2" t="n">
        <v>8.995357</v>
      </c>
      <c r="D2970" s="2" t="n">
        <v>30.903654</v>
      </c>
      <c r="E2970" s="2" t="n">
        <v>8.425323</v>
      </c>
      <c r="F2970" s="2" t="n">
        <v>260.373291</v>
      </c>
      <c r="G2970" s="2" t="n">
        <v>0.759467</v>
      </c>
    </row>
    <row r="2971" customFormat="false" ht="13.8" hidden="false" customHeight="false" outlineLevel="0" collapsed="false">
      <c r="A2971" s="0" t="s">
        <v>2976</v>
      </c>
      <c r="B2971" s="2" t="n">
        <v>38.107098</v>
      </c>
      <c r="C2971" s="2" t="n">
        <v>9.011132</v>
      </c>
      <c r="D2971" s="2" t="n">
        <v>31.118536</v>
      </c>
      <c r="E2971" s="2" t="n">
        <v>8.474599</v>
      </c>
      <c r="F2971" s="2" t="n">
        <v>263.717102</v>
      </c>
      <c r="G2971" s="2" t="n">
        <v>0.767986</v>
      </c>
    </row>
    <row r="2972" customFormat="false" ht="13.8" hidden="false" customHeight="false" outlineLevel="0" collapsed="false">
      <c r="A2972" s="0" t="s">
        <v>2977</v>
      </c>
      <c r="B2972" s="2" t="n">
        <v>38.204292</v>
      </c>
      <c r="C2972" s="2" t="n">
        <v>8.958991</v>
      </c>
      <c r="D2972" s="2" t="n">
        <v>30.976973</v>
      </c>
      <c r="E2972" s="2" t="n">
        <v>8.420059</v>
      </c>
      <c r="F2972" s="2" t="n">
        <v>260.827942</v>
      </c>
      <c r="G2972" s="2" t="n">
        <v>0.762049</v>
      </c>
    </row>
    <row r="2973" customFormat="false" ht="13.8" hidden="false" customHeight="false" outlineLevel="0" collapsed="false">
      <c r="A2973" s="0" t="s">
        <v>2978</v>
      </c>
      <c r="B2973" s="2" t="n">
        <v>38.218906</v>
      </c>
      <c r="C2973" s="2" t="n">
        <v>9.044537</v>
      </c>
      <c r="D2973" s="2" t="n">
        <v>31.123581</v>
      </c>
      <c r="E2973" s="2" t="n">
        <v>8.467433</v>
      </c>
      <c r="F2973" s="2" t="n">
        <v>263.536835</v>
      </c>
      <c r="G2973" s="2" t="n">
        <v>0.762389</v>
      </c>
    </row>
    <row r="2974" customFormat="false" ht="13.8" hidden="false" customHeight="false" outlineLevel="0" collapsed="false">
      <c r="A2974" s="0" t="s">
        <v>2979</v>
      </c>
      <c r="B2974" s="2" t="n">
        <v>38.152927</v>
      </c>
      <c r="C2974" s="2" t="n">
        <v>8.961387</v>
      </c>
      <c r="D2974" s="2" t="n">
        <v>30.927536</v>
      </c>
      <c r="E2974" s="2" t="n">
        <v>8.421769</v>
      </c>
      <c r="F2974" s="2" t="n">
        <v>260.464569</v>
      </c>
      <c r="G2974" s="2" t="n">
        <v>0.761808</v>
      </c>
    </row>
    <row r="2975" customFormat="false" ht="13.8" hidden="false" customHeight="false" outlineLevel="0" collapsed="false">
      <c r="A2975" s="0" t="s">
        <v>2980</v>
      </c>
      <c r="B2975" s="2" t="n">
        <v>38.208073</v>
      </c>
      <c r="C2975" s="2" t="n">
        <v>9.059993</v>
      </c>
      <c r="D2975" s="2" t="n">
        <v>31.105534</v>
      </c>
      <c r="E2975" s="2" t="n">
        <v>8.476951</v>
      </c>
      <c r="F2975" s="2" t="n">
        <v>263.680084</v>
      </c>
      <c r="G2975" s="2" t="n">
        <v>0.761718</v>
      </c>
    </row>
    <row r="2976" customFormat="false" ht="13.8" hidden="false" customHeight="false" outlineLevel="0" collapsed="false">
      <c r="A2976" s="0" t="s">
        <v>2981</v>
      </c>
      <c r="B2976" s="2" t="n">
        <v>38.160736</v>
      </c>
      <c r="C2976" s="2" t="n">
        <v>9.034718</v>
      </c>
      <c r="D2976" s="2" t="n">
        <v>31.120779</v>
      </c>
      <c r="E2976" s="2" t="n">
        <v>8.463764</v>
      </c>
      <c r="F2976" s="2" t="n">
        <v>263.398926</v>
      </c>
      <c r="G2976" s="2" t="n">
        <v>0.763981</v>
      </c>
    </row>
    <row r="2977" customFormat="false" ht="13.8" hidden="false" customHeight="false" outlineLevel="0" collapsed="false">
      <c r="A2977" s="0" t="s">
        <v>2982</v>
      </c>
      <c r="B2977" s="2" t="n">
        <v>38.188004</v>
      </c>
      <c r="C2977" s="2" t="n">
        <v>9.013138</v>
      </c>
      <c r="D2977" s="2" t="n">
        <v>31.127913</v>
      </c>
      <c r="E2977" s="2" t="n">
        <v>8.443217</v>
      </c>
      <c r="F2977" s="2" t="n">
        <v>262.819733</v>
      </c>
      <c r="G2977" s="2" t="n">
        <v>0.763581</v>
      </c>
    </row>
    <row r="2978" customFormat="false" ht="13.8" hidden="false" customHeight="false" outlineLevel="0" collapsed="false">
      <c r="A2978" s="0" t="s">
        <v>2983</v>
      </c>
      <c r="B2978" s="2" t="n">
        <v>38.202232</v>
      </c>
      <c r="C2978" s="2" t="n">
        <v>9.035021</v>
      </c>
      <c r="D2978" s="2" t="n">
        <v>31.108604</v>
      </c>
      <c r="E2978" s="2" t="n">
        <v>8.46371</v>
      </c>
      <c r="F2978" s="2" t="n">
        <v>263.294189</v>
      </c>
      <c r="G2978" s="2" t="n">
        <v>0.762822</v>
      </c>
    </row>
    <row r="2979" customFormat="false" ht="13.8" hidden="false" customHeight="false" outlineLevel="0" collapsed="false">
      <c r="A2979" s="0" t="s">
        <v>2984</v>
      </c>
      <c r="B2979" s="2" t="n">
        <v>38.133125</v>
      </c>
      <c r="C2979" s="2" t="n">
        <v>8.963139</v>
      </c>
      <c r="D2979" s="2" t="n">
        <v>30.913704</v>
      </c>
      <c r="E2979" s="2" t="n">
        <v>8.415262</v>
      </c>
      <c r="F2979" s="2" t="n">
        <v>260.146912</v>
      </c>
      <c r="G2979" s="2" t="n">
        <v>0.761125</v>
      </c>
    </row>
    <row r="2980" customFormat="false" ht="13.8" hidden="false" customHeight="false" outlineLevel="0" collapsed="false">
      <c r="A2980" s="0" t="s">
        <v>2985</v>
      </c>
      <c r="B2980" s="2" t="n">
        <v>38.161869</v>
      </c>
      <c r="C2980" s="2" t="n">
        <v>9.033431</v>
      </c>
      <c r="D2980" s="2" t="n">
        <v>31.094107</v>
      </c>
      <c r="E2980" s="2" t="n">
        <v>8.453852</v>
      </c>
      <c r="F2980" s="2" t="n">
        <v>262.86496</v>
      </c>
      <c r="G2980" s="2" t="n">
        <v>0.762518</v>
      </c>
    </row>
    <row r="2981" customFormat="false" ht="13.8" hidden="false" customHeight="false" outlineLevel="0" collapsed="false">
      <c r="A2981" s="0" t="s">
        <v>2986</v>
      </c>
      <c r="B2981" s="2" t="n">
        <v>38.104401</v>
      </c>
      <c r="C2981" s="2" t="n">
        <v>9.059815</v>
      </c>
      <c r="D2981" s="2" t="n">
        <v>31.047129</v>
      </c>
      <c r="E2981" s="2" t="n">
        <v>8.466816</v>
      </c>
      <c r="F2981" s="2" t="n">
        <v>262.870331</v>
      </c>
      <c r="G2981" s="2" t="n">
        <v>0.76146</v>
      </c>
    </row>
    <row r="2982" customFormat="false" ht="13.8" hidden="false" customHeight="false" outlineLevel="0" collapsed="false">
      <c r="A2982" s="0" t="s">
        <v>2987</v>
      </c>
      <c r="B2982" s="2" t="n">
        <v>38.180561</v>
      </c>
      <c r="C2982" s="2" t="n">
        <v>8.979467</v>
      </c>
      <c r="D2982" s="2" t="n">
        <v>30.916859</v>
      </c>
      <c r="E2982" s="2" t="n">
        <v>8.443297</v>
      </c>
      <c r="F2982" s="2" t="n">
        <v>261.040222</v>
      </c>
      <c r="G2982" s="2" t="n">
        <v>0.761403</v>
      </c>
    </row>
    <row r="2983" customFormat="false" ht="13.8" hidden="false" customHeight="false" outlineLevel="0" collapsed="false">
      <c r="A2983" s="0" t="s">
        <v>2988</v>
      </c>
      <c r="B2983" s="2" t="n">
        <v>38.145473</v>
      </c>
      <c r="C2983" s="2" t="n">
        <v>9.056694</v>
      </c>
      <c r="D2983" s="2" t="n">
        <v>31.141285</v>
      </c>
      <c r="E2983" s="2" t="n">
        <v>8.480063</v>
      </c>
      <c r="F2983" s="2" t="n">
        <v>264.080078</v>
      </c>
      <c r="G2983" s="2" t="n">
        <v>0.764404</v>
      </c>
    </row>
    <row r="2984" customFormat="false" ht="13.8" hidden="false" customHeight="false" outlineLevel="0" collapsed="false">
      <c r="A2984" s="0" t="s">
        <v>2989</v>
      </c>
      <c r="B2984" s="2" t="n">
        <v>38.261379</v>
      </c>
      <c r="C2984" s="2" t="n">
        <v>8.936437</v>
      </c>
      <c r="D2984" s="2" t="n">
        <v>31.165533</v>
      </c>
      <c r="E2984" s="2" t="n">
        <v>8.401277</v>
      </c>
      <c r="F2984" s="2" t="n">
        <v>261.830261</v>
      </c>
      <c r="G2984" s="2" t="n">
        <v>0.765764</v>
      </c>
    </row>
    <row r="2985" customFormat="false" ht="13.8" hidden="false" customHeight="false" outlineLevel="0" collapsed="false">
      <c r="A2985" s="0" t="s">
        <v>2990</v>
      </c>
      <c r="B2985" s="2" t="n">
        <v>38.164391</v>
      </c>
      <c r="C2985" s="2" t="n">
        <v>8.977278</v>
      </c>
      <c r="D2985" s="2" t="n">
        <v>30.916273</v>
      </c>
      <c r="E2985" s="2" t="n">
        <v>8.440736</v>
      </c>
      <c r="F2985" s="2" t="n">
        <v>260.956085</v>
      </c>
      <c r="G2985" s="2" t="n">
        <v>0.761666</v>
      </c>
    </row>
    <row r="2986" customFormat="false" ht="13.8" hidden="false" customHeight="false" outlineLevel="0" collapsed="false">
      <c r="A2986" s="0" t="s">
        <v>2991</v>
      </c>
      <c r="B2986" s="2" t="n">
        <v>38.125843</v>
      </c>
      <c r="C2986" s="2" t="n">
        <v>8.975899</v>
      </c>
      <c r="D2986" s="2" t="n">
        <v>30.890606</v>
      </c>
      <c r="E2986" s="2" t="n">
        <v>8.430562</v>
      </c>
      <c r="F2986" s="2" t="n">
        <v>260.425171</v>
      </c>
      <c r="G2986" s="2" t="n">
        <v>0.761002</v>
      </c>
    </row>
    <row r="2987" customFormat="false" ht="13.8" hidden="false" customHeight="false" outlineLevel="0" collapsed="false">
      <c r="A2987" s="0" t="s">
        <v>2992</v>
      </c>
      <c r="B2987" s="2" t="n">
        <v>38.232845</v>
      </c>
      <c r="C2987" s="2" t="n">
        <v>8.965677</v>
      </c>
      <c r="D2987" s="2" t="n">
        <v>31.144926</v>
      </c>
      <c r="E2987" s="2" t="n">
        <v>8.411415</v>
      </c>
      <c r="F2987" s="2" t="n">
        <v>261.9729</v>
      </c>
      <c r="G2987" s="2" t="n">
        <v>0.764252</v>
      </c>
    </row>
    <row r="2988" customFormat="false" ht="13.8" hidden="false" customHeight="false" outlineLevel="0" collapsed="false">
      <c r="A2988" s="0" t="s">
        <v>2993</v>
      </c>
      <c r="B2988" s="2" t="n">
        <v>38.206543</v>
      </c>
      <c r="C2988" s="2" t="n">
        <v>8.99699</v>
      </c>
      <c r="D2988" s="2" t="n">
        <v>31.09614</v>
      </c>
      <c r="E2988" s="2" t="n">
        <v>8.437375</v>
      </c>
      <c r="F2988" s="2" t="n">
        <v>262.369781</v>
      </c>
      <c r="G2988" s="2" t="n">
        <v>0.763271</v>
      </c>
    </row>
    <row r="2989" customFormat="false" ht="13.8" hidden="false" customHeight="false" outlineLevel="0" collapsed="false">
      <c r="A2989" s="0" t="s">
        <v>2994</v>
      </c>
      <c r="B2989" s="2" t="n">
        <v>38.1026</v>
      </c>
      <c r="C2989" s="2" t="n">
        <v>8.941263</v>
      </c>
      <c r="D2989" s="2" t="n">
        <v>30.89473</v>
      </c>
      <c r="E2989" s="2" t="n">
        <v>8.413585</v>
      </c>
      <c r="F2989" s="2" t="n">
        <v>259.935425</v>
      </c>
      <c r="G2989" s="2" t="n">
        <v>0.762978</v>
      </c>
    </row>
    <row r="2990" customFormat="false" ht="13.8" hidden="false" customHeight="false" outlineLevel="0" collapsed="false">
      <c r="A2990" s="0" t="s">
        <v>2995</v>
      </c>
      <c r="B2990" s="2" t="n">
        <v>38.224064</v>
      </c>
      <c r="C2990" s="2" t="n">
        <v>9.034385</v>
      </c>
      <c r="D2990" s="2" t="n">
        <v>31.148195</v>
      </c>
      <c r="E2990" s="2" t="n">
        <v>8.464629</v>
      </c>
      <c r="F2990" s="2" t="n">
        <v>263.657928</v>
      </c>
      <c r="G2990" s="2" t="n">
        <v>0.763494</v>
      </c>
    </row>
    <row r="2991" customFormat="false" ht="13.8" hidden="false" customHeight="false" outlineLevel="0" collapsed="false">
      <c r="A2991" s="0" t="s">
        <v>2996</v>
      </c>
      <c r="B2991" s="2" t="n">
        <v>38.087532</v>
      </c>
      <c r="C2991" s="2" t="n">
        <v>8.93669</v>
      </c>
      <c r="D2991" s="2" t="n">
        <v>30.889914</v>
      </c>
      <c r="E2991" s="2" t="n">
        <v>8.395386</v>
      </c>
      <c r="F2991" s="2" t="n">
        <v>259.332733</v>
      </c>
      <c r="G2991" s="2" t="n">
        <v>0.7619</v>
      </c>
    </row>
    <row r="2992" customFormat="false" ht="13.8" hidden="false" customHeight="false" outlineLevel="0" collapsed="false">
      <c r="A2992" s="0" t="s">
        <v>2997</v>
      </c>
      <c r="B2992" s="2" t="n">
        <v>38.237492</v>
      </c>
      <c r="C2992" s="2" t="n">
        <v>9.028629</v>
      </c>
      <c r="D2992" s="2" t="n">
        <v>31.154821</v>
      </c>
      <c r="E2992" s="2" t="n">
        <v>8.467923</v>
      </c>
      <c r="F2992" s="2" t="n">
        <v>263.81662</v>
      </c>
      <c r="G2992" s="2" t="n">
        <v>0.764172</v>
      </c>
    </row>
    <row r="2993" customFormat="false" ht="13.8" hidden="false" customHeight="false" outlineLevel="0" collapsed="false">
      <c r="A2993" s="0" t="s">
        <v>2998</v>
      </c>
      <c r="B2993" s="2" t="n">
        <v>38.06374</v>
      </c>
      <c r="C2993" s="2" t="n">
        <v>8.977468</v>
      </c>
      <c r="D2993" s="2" t="n">
        <v>30.868656</v>
      </c>
      <c r="E2993" s="2" t="n">
        <v>8.413936</v>
      </c>
      <c r="F2993" s="2" t="n">
        <v>259.726898</v>
      </c>
      <c r="G2993" s="2" t="n">
        <v>0.760067</v>
      </c>
    </row>
    <row r="2994" customFormat="false" ht="13.8" hidden="false" customHeight="false" outlineLevel="0" collapsed="false">
      <c r="A2994" s="0" t="s">
        <v>2999</v>
      </c>
      <c r="B2994" s="2" t="n">
        <v>38.163212</v>
      </c>
      <c r="C2994" s="2" t="n">
        <v>8.961781</v>
      </c>
      <c r="D2994" s="2" t="n">
        <v>30.993383</v>
      </c>
      <c r="E2994" s="2" t="n">
        <v>8.398767</v>
      </c>
      <c r="F2994" s="2" t="n">
        <v>260.306213</v>
      </c>
      <c r="G2994" s="2" t="n">
        <v>0.761106</v>
      </c>
    </row>
    <row r="2995" customFormat="false" ht="13.8" hidden="false" customHeight="false" outlineLevel="0" collapsed="false">
      <c r="A2995" s="0" t="s">
        <v>3000</v>
      </c>
      <c r="B2995" s="2" t="n">
        <v>38.174698</v>
      </c>
      <c r="C2995" s="2" t="n">
        <v>9.038996</v>
      </c>
      <c r="D2995" s="2" t="n">
        <v>31.140665</v>
      </c>
      <c r="E2995" s="2" t="n">
        <v>8.468214</v>
      </c>
      <c r="F2995" s="2" t="n">
        <v>263.705811</v>
      </c>
      <c r="G2995" s="2" t="n">
        <v>0.76423</v>
      </c>
    </row>
    <row r="2996" customFormat="false" ht="13.8" hidden="false" customHeight="false" outlineLevel="0" collapsed="false">
      <c r="A2996" s="0" t="s">
        <v>3001</v>
      </c>
      <c r="B2996" s="2" t="n">
        <v>38.091316</v>
      </c>
      <c r="C2996" s="2" t="n">
        <v>9.004945</v>
      </c>
      <c r="D2996" s="2" t="n">
        <v>30.846104</v>
      </c>
      <c r="E2996" s="2" t="n">
        <v>8.411366</v>
      </c>
      <c r="F2996" s="2" t="n">
        <v>259.457855</v>
      </c>
      <c r="G2996" s="2" t="n">
        <v>0.756414</v>
      </c>
    </row>
    <row r="2997" customFormat="false" ht="13.8" hidden="false" customHeight="false" outlineLevel="0" collapsed="false">
      <c r="A2997" s="0" t="s">
        <v>3002</v>
      </c>
      <c r="B2997" s="2" t="n">
        <v>38.18697</v>
      </c>
      <c r="C2997" s="2" t="n">
        <v>9.034173</v>
      </c>
      <c r="D2997" s="2" t="n">
        <v>31.195194</v>
      </c>
      <c r="E2997" s="2" t="n">
        <v>8.463181</v>
      </c>
      <c r="F2997" s="2" t="n">
        <v>264.010559</v>
      </c>
      <c r="G2997" s="2" t="n">
        <v>0.765275</v>
      </c>
    </row>
    <row r="2998" customFormat="false" ht="13.8" hidden="false" customHeight="false" outlineLevel="0" collapsed="false">
      <c r="A2998" s="0" t="s">
        <v>3003</v>
      </c>
      <c r="B2998" s="2" t="n">
        <v>38.180607</v>
      </c>
      <c r="C2998" s="2" t="n">
        <v>9.0172</v>
      </c>
      <c r="D2998" s="2" t="n">
        <v>31.120253</v>
      </c>
      <c r="E2998" s="2" t="n">
        <v>8.44604</v>
      </c>
      <c r="F2998" s="2" t="n">
        <v>262.842896</v>
      </c>
      <c r="G2998" s="2" t="n">
        <v>0.763452</v>
      </c>
    </row>
    <row r="2999" customFormat="false" ht="13.8" hidden="false" customHeight="false" outlineLevel="0" collapsed="false">
      <c r="A2999" s="0" t="s">
        <v>3004</v>
      </c>
      <c r="B2999" s="2" t="n">
        <v>38.215031</v>
      </c>
      <c r="C2999" s="2" t="n">
        <v>8.997162</v>
      </c>
      <c r="D2999" s="2" t="n">
        <v>31.175091</v>
      </c>
      <c r="E2999" s="2" t="n">
        <v>8.442152</v>
      </c>
      <c r="F2999" s="2" t="n">
        <v>263.184845</v>
      </c>
      <c r="G2999" s="2" t="n">
        <v>0.765458</v>
      </c>
    </row>
    <row r="3000" customFormat="false" ht="13.8" hidden="false" customHeight="false" outlineLevel="0" collapsed="false">
      <c r="A3000" s="0" t="s">
        <v>3005</v>
      </c>
      <c r="B3000" s="2" t="n">
        <v>38.217953</v>
      </c>
      <c r="C3000" s="2" t="n">
        <v>9.048245</v>
      </c>
      <c r="D3000" s="2" t="n">
        <v>31.187717</v>
      </c>
      <c r="E3000" s="2" t="n">
        <v>8.477051</v>
      </c>
      <c r="F3000" s="2" t="n">
        <v>264.379852</v>
      </c>
      <c r="G3000" s="2" t="n">
        <v>0.764534</v>
      </c>
    </row>
    <row r="3001" customFormat="false" ht="13.8" hidden="false" customHeight="false" outlineLevel="0" collapsed="false">
      <c r="A3001" s="0" t="s">
        <v>3006</v>
      </c>
      <c r="B3001" s="2" t="n">
        <v>38.19722</v>
      </c>
      <c r="C3001" s="2" t="n">
        <v>9.033942</v>
      </c>
      <c r="D3001" s="2" t="n">
        <v>31.227448</v>
      </c>
      <c r="E3001" s="2" t="n">
        <v>8.463271</v>
      </c>
      <c r="F3001" s="2" t="n">
        <v>264.286346</v>
      </c>
      <c r="G3001" s="2" t="n">
        <v>0.765889</v>
      </c>
    </row>
    <row r="3002" customFormat="false" ht="13.8" hidden="false" customHeight="false" outlineLevel="0" collapsed="false">
      <c r="A3002" s="0" t="s">
        <v>3007</v>
      </c>
      <c r="B3002" s="2" t="n">
        <v>38.237122</v>
      </c>
      <c r="C3002" s="2" t="n">
        <v>9.020906</v>
      </c>
      <c r="D3002" s="2" t="n">
        <v>31.174534</v>
      </c>
      <c r="E3002" s="2" t="n">
        <v>8.455246</v>
      </c>
      <c r="F3002" s="2" t="n">
        <v>263.588348</v>
      </c>
      <c r="G3002" s="2" t="n">
        <v>0.764171</v>
      </c>
    </row>
    <row r="3003" customFormat="false" ht="13.8" hidden="false" customHeight="false" outlineLevel="0" collapsed="false">
      <c r="A3003" s="0" t="s">
        <v>3008</v>
      </c>
      <c r="B3003" s="2" t="n">
        <v>38.202328</v>
      </c>
      <c r="C3003" s="2" t="n">
        <v>9.022516</v>
      </c>
      <c r="D3003" s="2" t="n">
        <v>31.173225</v>
      </c>
      <c r="E3003" s="2" t="n">
        <v>8.46171</v>
      </c>
      <c r="F3003" s="2" t="n">
        <v>263.778778</v>
      </c>
      <c r="G3003" s="2" t="n">
        <v>0.765284</v>
      </c>
    </row>
    <row r="3004" customFormat="false" ht="13.8" hidden="false" customHeight="false" outlineLevel="0" collapsed="false">
      <c r="A3004" s="0" t="s">
        <v>3009</v>
      </c>
      <c r="B3004" s="2" t="n">
        <v>38.15073</v>
      </c>
      <c r="C3004" s="2" t="n">
        <v>9.06672</v>
      </c>
      <c r="D3004" s="2" t="n">
        <v>31.102242</v>
      </c>
      <c r="E3004" s="2" t="n">
        <v>8.472617</v>
      </c>
      <c r="F3004" s="2" t="n">
        <v>263.517395</v>
      </c>
      <c r="G3004" s="2" t="n">
        <v>0.761827</v>
      </c>
    </row>
    <row r="3005" customFormat="false" ht="13.8" hidden="false" customHeight="false" outlineLevel="0" collapsed="false">
      <c r="A3005" s="0" t="s">
        <v>3010</v>
      </c>
      <c r="B3005" s="2" t="n">
        <v>38.202557</v>
      </c>
      <c r="C3005" s="2" t="n">
        <v>9.046842</v>
      </c>
      <c r="D3005" s="2" t="n">
        <v>31.094925</v>
      </c>
      <c r="E3005" s="2" t="n">
        <v>8.483437</v>
      </c>
      <c r="F3005" s="2" t="n">
        <v>263.791809</v>
      </c>
      <c r="G3005" s="2" t="n">
        <v>0.763259</v>
      </c>
    </row>
    <row r="3006" customFormat="false" ht="13.8" hidden="false" customHeight="false" outlineLevel="0" collapsed="false">
      <c r="A3006" s="0" t="s">
        <v>3011</v>
      </c>
      <c r="B3006" s="2" t="n">
        <v>38.205914</v>
      </c>
      <c r="C3006" s="2" t="n">
        <v>9.025024</v>
      </c>
      <c r="D3006" s="2" t="n">
        <v>31.168055</v>
      </c>
      <c r="E3006" s="2" t="n">
        <v>8.46445</v>
      </c>
      <c r="F3006" s="2" t="n">
        <v>263.820435</v>
      </c>
      <c r="G3006" s="2" t="n">
        <v>0.76512</v>
      </c>
    </row>
    <row r="3007" customFormat="false" ht="13.8" hidden="false" customHeight="false" outlineLevel="0" collapsed="false">
      <c r="A3007" s="0" t="s">
        <v>3012</v>
      </c>
      <c r="B3007" s="2" t="n">
        <v>38.21825</v>
      </c>
      <c r="C3007" s="2" t="n">
        <v>9.018</v>
      </c>
      <c r="D3007" s="2" t="n">
        <v>31.172298</v>
      </c>
      <c r="E3007" s="2" t="n">
        <v>8.465125</v>
      </c>
      <c r="F3007" s="2" t="n">
        <v>263.877411</v>
      </c>
      <c r="G3007" s="2" t="n">
        <v>0.765634</v>
      </c>
    </row>
    <row r="3008" customFormat="false" ht="13.8" hidden="false" customHeight="false" outlineLevel="0" collapsed="false">
      <c r="A3008" s="0" t="s">
        <v>3013</v>
      </c>
      <c r="B3008" s="2" t="n">
        <v>38.143227</v>
      </c>
      <c r="C3008" s="2" t="n">
        <v>9.040444</v>
      </c>
      <c r="D3008" s="2" t="n">
        <v>31.122517</v>
      </c>
      <c r="E3008" s="2" t="n">
        <v>8.468667</v>
      </c>
      <c r="F3008" s="2" t="n">
        <v>263.566223</v>
      </c>
      <c r="G3008" s="2" t="n">
        <v>0.764333</v>
      </c>
    </row>
    <row r="3009" customFormat="false" ht="13.8" hidden="false" customHeight="false" outlineLevel="0" collapsed="false">
      <c r="A3009" s="0" t="s">
        <v>3014</v>
      </c>
      <c r="B3009" s="2" t="n">
        <v>38.126057</v>
      </c>
      <c r="C3009" s="2" t="n">
        <v>9.027578</v>
      </c>
      <c r="D3009" s="2" t="n">
        <v>31.109652</v>
      </c>
      <c r="E3009" s="2" t="n">
        <v>8.473033</v>
      </c>
      <c r="F3009" s="2" t="n">
        <v>263.593109</v>
      </c>
      <c r="G3009" s="2" t="n">
        <v>0.765845</v>
      </c>
    </row>
    <row r="3010" customFormat="false" ht="13.8" hidden="false" customHeight="false" outlineLevel="0" collapsed="false">
      <c r="A3010" s="0" t="s">
        <v>3015</v>
      </c>
      <c r="B3010" s="2" t="n">
        <v>38.168087</v>
      </c>
      <c r="C3010" s="2" t="n">
        <v>9.046778</v>
      </c>
      <c r="D3010" s="2" t="n">
        <v>31.098448</v>
      </c>
      <c r="E3010" s="2" t="n">
        <v>8.469239</v>
      </c>
      <c r="F3010" s="2" t="n">
        <v>263.380188</v>
      </c>
      <c r="G3010" s="2" t="n">
        <v>0.762762</v>
      </c>
    </row>
    <row r="3011" customFormat="false" ht="13.8" hidden="false" customHeight="false" outlineLevel="0" collapsed="false">
      <c r="A3011" s="0" t="s">
        <v>3016</v>
      </c>
      <c r="B3011" s="2" t="n">
        <v>38.239143</v>
      </c>
      <c r="C3011" s="2" t="n">
        <v>9.035863</v>
      </c>
      <c r="D3011" s="2" t="n">
        <v>31.116869</v>
      </c>
      <c r="E3011" s="2" t="n">
        <v>8.474833</v>
      </c>
      <c r="F3011" s="2" t="n">
        <v>263.710266</v>
      </c>
      <c r="G3011" s="2" t="n">
        <v>0.763219</v>
      </c>
    </row>
    <row r="3012" customFormat="false" ht="13.8" hidden="false" customHeight="false" outlineLevel="0" collapsed="false">
      <c r="A3012" s="0" t="s">
        <v>3017</v>
      </c>
      <c r="B3012" s="2" t="n">
        <v>38.21891</v>
      </c>
      <c r="C3012" s="2" t="n">
        <v>9.036393</v>
      </c>
      <c r="D3012" s="2" t="n">
        <v>31.155708</v>
      </c>
      <c r="E3012" s="2" t="n">
        <v>8.466121</v>
      </c>
      <c r="F3012" s="2" t="n">
        <v>263.767975</v>
      </c>
      <c r="G3012" s="2" t="n">
        <v>0.763745</v>
      </c>
    </row>
    <row r="3013" customFormat="false" ht="13.8" hidden="false" customHeight="false" outlineLevel="0" collapsed="false">
      <c r="A3013" s="0" t="s">
        <v>3018</v>
      </c>
      <c r="B3013" s="2" t="n">
        <v>38.180275</v>
      </c>
      <c r="C3013" s="2" t="n">
        <v>9.036516</v>
      </c>
      <c r="D3013" s="2" t="n">
        <v>31.08482</v>
      </c>
      <c r="E3013" s="2" t="n">
        <v>8.47861</v>
      </c>
      <c r="F3013" s="2" t="n">
        <v>263.556061</v>
      </c>
      <c r="G3013" s="2" t="n">
        <v>0.763894</v>
      </c>
    </row>
    <row r="3014" customFormat="false" ht="13.8" hidden="false" customHeight="false" outlineLevel="0" collapsed="false">
      <c r="A3014" s="0" t="s">
        <v>3019</v>
      </c>
      <c r="B3014" s="2" t="n">
        <v>38.183617</v>
      </c>
      <c r="C3014" s="2" t="n">
        <v>9.061308</v>
      </c>
      <c r="D3014" s="2" t="n">
        <v>31.052921</v>
      </c>
      <c r="E3014" s="2" t="n">
        <v>8.475557</v>
      </c>
      <c r="F3014" s="2" t="n">
        <v>263.190826</v>
      </c>
      <c r="G3014" s="2" t="n">
        <v>0.760681</v>
      </c>
    </row>
    <row r="3015" customFormat="false" ht="13.8" hidden="false" customHeight="false" outlineLevel="0" collapsed="false">
      <c r="A3015" s="0" t="s">
        <v>3020</v>
      </c>
      <c r="B3015" s="2" t="n">
        <v>38.197399</v>
      </c>
      <c r="C3015" s="2" t="n">
        <v>9.036268</v>
      </c>
      <c r="D3015" s="2" t="n">
        <v>31.163153</v>
      </c>
      <c r="E3015" s="2" t="n">
        <v>8.46312</v>
      </c>
      <c r="F3015" s="2" t="n">
        <v>263.737488</v>
      </c>
      <c r="G3015" s="2" t="n">
        <v>0.764098</v>
      </c>
    </row>
    <row r="3016" customFormat="false" ht="13.8" hidden="false" customHeight="false" outlineLevel="0" collapsed="false">
      <c r="A3016" s="0" t="s">
        <v>3021</v>
      </c>
      <c r="B3016" s="2" t="n">
        <v>38.174969</v>
      </c>
      <c r="C3016" s="2" t="n">
        <v>9.059964</v>
      </c>
      <c r="D3016" s="2" t="n">
        <v>31.092772</v>
      </c>
      <c r="E3016" s="2" t="n">
        <v>8.480738</v>
      </c>
      <c r="F3016" s="2" t="n">
        <v>263.689636</v>
      </c>
      <c r="G3016" s="2" t="n">
        <v>0.762409</v>
      </c>
    </row>
    <row r="3017" customFormat="false" ht="13.8" hidden="false" customHeight="false" outlineLevel="0" collapsed="false">
      <c r="A3017" s="0" t="s">
        <v>3022</v>
      </c>
      <c r="B3017" s="2" t="n">
        <v>38.192032</v>
      </c>
      <c r="C3017" s="2" t="n">
        <v>9.052051</v>
      </c>
      <c r="D3017" s="2" t="n">
        <v>31.106155</v>
      </c>
      <c r="E3017" s="2" t="n">
        <v>8.485837</v>
      </c>
      <c r="F3017" s="2" t="n">
        <v>263.961761</v>
      </c>
      <c r="G3017" s="2" t="n">
        <v>0.763521</v>
      </c>
    </row>
    <row r="3018" customFormat="false" ht="13.8" hidden="false" customHeight="false" outlineLevel="0" collapsed="false">
      <c r="A3018" s="0" t="s">
        <v>3023</v>
      </c>
      <c r="B3018" s="2" t="n">
        <v>38.167206</v>
      </c>
      <c r="C3018" s="2" t="n">
        <v>9.05107</v>
      </c>
      <c r="D3018" s="2" t="n">
        <v>31.087292</v>
      </c>
      <c r="E3018" s="2" t="n">
        <v>8.465106</v>
      </c>
      <c r="F3018" s="2" t="n">
        <v>263.157227</v>
      </c>
      <c r="G3018" s="2" t="n">
        <v>0.761772</v>
      </c>
    </row>
    <row r="3019" customFormat="false" ht="13.8" hidden="false" customHeight="false" outlineLevel="0" collapsed="false">
      <c r="A3019" s="0" t="s">
        <v>3024</v>
      </c>
      <c r="B3019" s="2" t="n">
        <v>38.160873</v>
      </c>
      <c r="C3019" s="2" t="n">
        <v>8.99506</v>
      </c>
      <c r="D3019" s="2" t="n">
        <v>31.077602</v>
      </c>
      <c r="E3019" s="2" t="n">
        <v>8.434925</v>
      </c>
      <c r="F3019" s="2" t="n">
        <v>262.137238</v>
      </c>
      <c r="G3019" s="2" t="n">
        <v>0.763671</v>
      </c>
    </row>
    <row r="3020" customFormat="false" ht="13.8" hidden="false" customHeight="false" outlineLevel="0" collapsed="false">
      <c r="A3020" s="0" t="s">
        <v>3025</v>
      </c>
      <c r="B3020" s="2" t="n">
        <v>38.23214</v>
      </c>
      <c r="C3020" s="2" t="n">
        <v>9.039989</v>
      </c>
      <c r="D3020" s="2" t="n">
        <v>31.133276</v>
      </c>
      <c r="E3020" s="2" t="n">
        <v>8.474981</v>
      </c>
      <c r="F3020" s="2" t="n">
        <v>263.853943</v>
      </c>
      <c r="G3020" s="2" t="n">
        <v>0.763426</v>
      </c>
    </row>
    <row r="3021" customFormat="false" ht="13.8" hidden="false" customHeight="false" outlineLevel="0" collapsed="false">
      <c r="A3021" s="0" t="s">
        <v>3026</v>
      </c>
      <c r="B3021" s="2" t="n">
        <v>38.244312</v>
      </c>
      <c r="C3021" s="2" t="n">
        <v>9.005916</v>
      </c>
      <c r="D3021" s="2" t="n">
        <v>31.136124</v>
      </c>
      <c r="E3021" s="2" t="n">
        <v>8.43472</v>
      </c>
      <c r="F3021" s="2" t="n">
        <v>262.624481</v>
      </c>
      <c r="G3021" s="2" t="n">
        <v>0.762501</v>
      </c>
    </row>
    <row r="3022" customFormat="false" ht="13.8" hidden="false" customHeight="false" outlineLevel="0" collapsed="false">
      <c r="A3022" s="0" t="s">
        <v>3027</v>
      </c>
      <c r="B3022" s="2" t="n">
        <v>38.14394</v>
      </c>
      <c r="C3022" s="2" t="n">
        <v>8.995255</v>
      </c>
      <c r="D3022" s="2" t="n">
        <v>31.103266</v>
      </c>
      <c r="E3022" s="2" t="n">
        <v>8.417848</v>
      </c>
      <c r="F3022" s="2" t="n">
        <v>261.82254</v>
      </c>
      <c r="G3022" s="2" t="n">
        <v>0.763076</v>
      </c>
    </row>
    <row r="3023" customFormat="false" ht="13.8" hidden="false" customHeight="false" outlineLevel="0" collapsed="false">
      <c r="A3023" s="0" t="s">
        <v>3028</v>
      </c>
      <c r="B3023" s="2" t="n">
        <v>38.22506</v>
      </c>
      <c r="C3023" s="2" t="n">
        <v>8.992348</v>
      </c>
      <c r="D3023" s="2" t="n">
        <v>31.085417</v>
      </c>
      <c r="E3023" s="2" t="n">
        <v>8.417188</v>
      </c>
      <c r="F3023" s="2" t="n">
        <v>261.651794</v>
      </c>
      <c r="G3023" s="2" t="n">
        <v>0.761206</v>
      </c>
    </row>
    <row r="3024" customFormat="false" ht="13.8" hidden="false" customHeight="false" outlineLevel="0" collapsed="false">
      <c r="A3024" s="0" t="s">
        <v>3029</v>
      </c>
      <c r="B3024" s="2" t="n">
        <v>38.145557</v>
      </c>
      <c r="C3024" s="2" t="n">
        <v>8.98027</v>
      </c>
      <c r="D3024" s="2" t="n">
        <v>31.036901</v>
      </c>
      <c r="E3024" s="2" t="n">
        <v>8.394044</v>
      </c>
      <c r="F3024" s="2" t="n">
        <v>260.525116</v>
      </c>
      <c r="G3024" s="2" t="n">
        <v>0.76053</v>
      </c>
    </row>
    <row r="3025" customFormat="false" ht="13.8" hidden="false" customHeight="false" outlineLevel="0" collapsed="false">
      <c r="A3025" s="0" t="s">
        <v>3030</v>
      </c>
      <c r="B3025" s="2" t="n">
        <v>38.262787</v>
      </c>
      <c r="C3025" s="2" t="n">
        <v>9.047177</v>
      </c>
      <c r="D3025" s="2" t="n">
        <v>31.128338</v>
      </c>
      <c r="E3025" s="2" t="n">
        <v>8.476906</v>
      </c>
      <c r="F3025" s="2" t="n">
        <v>263.871979</v>
      </c>
      <c r="G3025" s="2" t="n">
        <v>0.762261</v>
      </c>
    </row>
    <row r="3026" customFormat="false" ht="13.8" hidden="false" customHeight="false" outlineLevel="0" collapsed="false">
      <c r="A3026" s="0" t="s">
        <v>3031</v>
      </c>
      <c r="B3026" s="2" t="n">
        <v>38.199318</v>
      </c>
      <c r="C3026" s="2" t="n">
        <v>9.048422</v>
      </c>
      <c r="D3026" s="2" t="n">
        <v>31.105467</v>
      </c>
      <c r="E3026" s="2" t="n">
        <v>8.472013</v>
      </c>
      <c r="F3026" s="2" t="n">
        <v>263.52594</v>
      </c>
      <c r="G3026" s="2" t="n">
        <v>0.762421</v>
      </c>
    </row>
    <row r="3027" customFormat="false" ht="13.8" hidden="false" customHeight="false" outlineLevel="0" collapsed="false">
      <c r="A3027" s="0" t="s">
        <v>3032</v>
      </c>
      <c r="B3027" s="2" t="n">
        <v>38.185951</v>
      </c>
      <c r="C3027" s="2" t="n">
        <v>8.987397</v>
      </c>
      <c r="D3027" s="2" t="n">
        <v>31.108662</v>
      </c>
      <c r="E3027" s="2" t="n">
        <v>8.404561</v>
      </c>
      <c r="F3027" s="2" t="n">
        <v>261.454651</v>
      </c>
      <c r="G3027" s="2" t="n">
        <v>0.761831</v>
      </c>
    </row>
    <row r="3028" customFormat="false" ht="13.8" hidden="false" customHeight="false" outlineLevel="0" collapsed="false">
      <c r="A3028" s="0" t="s">
        <v>3033</v>
      </c>
      <c r="B3028" s="2" t="n">
        <v>38.192764</v>
      </c>
      <c r="C3028" s="2" t="n">
        <v>9.035993</v>
      </c>
      <c r="D3028" s="2" t="n">
        <v>31.124208</v>
      </c>
      <c r="E3028" s="2" t="n">
        <v>8.459172</v>
      </c>
      <c r="F3028" s="2" t="n">
        <v>263.285034</v>
      </c>
      <c r="G3028" s="2" t="n">
        <v>0.762903</v>
      </c>
    </row>
    <row r="3029" customFormat="false" ht="13.8" hidden="false" customHeight="false" outlineLevel="0" collapsed="false">
      <c r="A3029" s="0" t="s">
        <v>3034</v>
      </c>
      <c r="B3029" s="2" t="n">
        <v>38.242634</v>
      </c>
      <c r="C3029" s="2" t="n">
        <v>9.053821</v>
      </c>
      <c r="D3029" s="2" t="n">
        <v>31.129593</v>
      </c>
      <c r="E3029" s="2" t="n">
        <v>8.466372</v>
      </c>
      <c r="F3029" s="2" t="n">
        <v>263.554688</v>
      </c>
      <c r="G3029" s="2" t="n">
        <v>0.761186</v>
      </c>
    </row>
    <row r="3030" customFormat="false" ht="13.8" hidden="false" customHeight="false" outlineLevel="0" collapsed="false">
      <c r="A3030" s="0" t="s">
        <v>3035</v>
      </c>
      <c r="B3030" s="2" t="n">
        <v>38.1889</v>
      </c>
      <c r="C3030" s="2" t="n">
        <v>9.036242</v>
      </c>
      <c r="D3030" s="2" t="n">
        <v>31.079807</v>
      </c>
      <c r="E3030" s="2" t="n">
        <v>8.472285</v>
      </c>
      <c r="F3030" s="2" t="n">
        <v>263.316986</v>
      </c>
      <c r="G3030" s="2" t="n">
        <v>0.763052</v>
      </c>
    </row>
    <row r="3031" customFormat="false" ht="13.8" hidden="false" customHeight="false" outlineLevel="0" collapsed="false">
      <c r="A3031" s="0" t="s">
        <v>3036</v>
      </c>
      <c r="B3031" s="2" t="n">
        <v>38.219666</v>
      </c>
      <c r="C3031" s="2" t="n">
        <v>9.047807</v>
      </c>
      <c r="D3031" s="2" t="n">
        <v>31.08712</v>
      </c>
      <c r="E3031" s="2" t="n">
        <v>8.462407</v>
      </c>
      <c r="F3031" s="2" t="n">
        <v>263.071869</v>
      </c>
      <c r="G3031" s="2" t="n">
        <v>0.760754</v>
      </c>
    </row>
    <row r="3032" customFormat="false" ht="13.8" hidden="false" customHeight="false" outlineLevel="0" collapsed="false">
      <c r="A3032" s="0" t="s">
        <v>3037</v>
      </c>
      <c r="B3032" s="2" t="n">
        <v>38.166054</v>
      </c>
      <c r="C3032" s="2" t="n">
        <v>9.044415</v>
      </c>
      <c r="D3032" s="2" t="n">
        <v>31.023628</v>
      </c>
      <c r="E3032" s="2" t="n">
        <v>8.468987</v>
      </c>
      <c r="F3032" s="2" t="n">
        <v>262.738678</v>
      </c>
      <c r="G3032" s="2" t="n">
        <v>0.761143</v>
      </c>
    </row>
    <row r="3033" customFormat="false" ht="13.8" hidden="false" customHeight="false" outlineLevel="0" collapsed="false">
      <c r="A3033" s="0" t="s">
        <v>3038</v>
      </c>
      <c r="B3033" s="2" t="n">
        <v>38.179779</v>
      </c>
      <c r="C3033" s="2" t="n">
        <v>9.03669</v>
      </c>
      <c r="D3033" s="2" t="n">
        <v>31.070999</v>
      </c>
      <c r="E3033" s="2" t="n">
        <v>8.464132</v>
      </c>
      <c r="F3033" s="2" t="n">
        <v>262.989044</v>
      </c>
      <c r="G3033" s="2" t="n">
        <v>0.762246</v>
      </c>
    </row>
    <row r="3034" customFormat="false" ht="13.8" hidden="false" customHeight="false" outlineLevel="0" collapsed="false">
      <c r="A3034" s="0" t="s">
        <v>3039</v>
      </c>
      <c r="B3034" s="2" t="n">
        <v>38.184944</v>
      </c>
      <c r="C3034" s="2" t="n">
        <v>9.058126</v>
      </c>
      <c r="D3034" s="2" t="n">
        <v>31.066656</v>
      </c>
      <c r="E3034" s="2" t="n">
        <v>8.472407</v>
      </c>
      <c r="F3034" s="2" t="n">
        <v>263.209351</v>
      </c>
      <c r="G3034" s="2" t="n">
        <v>0.760976</v>
      </c>
    </row>
    <row r="3035" customFormat="false" ht="13.8" hidden="false" customHeight="false" outlineLevel="0" collapsed="false">
      <c r="A3035" s="0" t="s">
        <v>3040</v>
      </c>
      <c r="B3035" s="2" t="n">
        <v>38.182095</v>
      </c>
      <c r="C3035" s="2" t="n">
        <v>9.05375</v>
      </c>
      <c r="D3035" s="2" t="n">
        <v>31.072809</v>
      </c>
      <c r="E3035" s="2" t="n">
        <v>8.472871</v>
      </c>
      <c r="F3035" s="2" t="n">
        <v>263.275909</v>
      </c>
      <c r="G3035" s="2" t="n">
        <v>0.761593</v>
      </c>
    </row>
    <row r="3036" customFormat="false" ht="13.8" hidden="false" customHeight="false" outlineLevel="0" collapsed="false">
      <c r="A3036" s="0" t="s">
        <v>3041</v>
      </c>
      <c r="B3036" s="2" t="n">
        <v>38.212208</v>
      </c>
      <c r="C3036" s="2" t="n">
        <v>9.051418</v>
      </c>
      <c r="D3036" s="2" t="n">
        <v>31.046202</v>
      </c>
      <c r="E3036" s="2" t="n">
        <v>8.459001</v>
      </c>
      <c r="F3036" s="2" t="n">
        <v>262.619843</v>
      </c>
      <c r="G3036" s="2" t="n">
        <v>0.759292</v>
      </c>
    </row>
    <row r="3037" customFormat="false" ht="13.8" hidden="false" customHeight="false" outlineLevel="0" collapsed="false">
      <c r="A3037" s="0" t="s">
        <v>3042</v>
      </c>
      <c r="B3037" s="2" t="n">
        <v>38.254177</v>
      </c>
      <c r="C3037" s="2" t="n">
        <v>9.053726</v>
      </c>
      <c r="D3037" s="2" t="n">
        <v>31.12919</v>
      </c>
      <c r="E3037" s="2" t="n">
        <v>8.461783</v>
      </c>
      <c r="F3037" s="2" t="n">
        <v>263.408478</v>
      </c>
      <c r="G3037" s="2" t="n">
        <v>0.760543</v>
      </c>
    </row>
    <row r="3038" customFormat="false" ht="13.8" hidden="false" customHeight="false" outlineLevel="0" collapsed="false">
      <c r="A3038" s="0" t="s">
        <v>3043</v>
      </c>
      <c r="B3038" s="2" t="n">
        <v>38.256355</v>
      </c>
      <c r="C3038" s="2" t="n">
        <v>8.99488</v>
      </c>
      <c r="D3038" s="2" t="n">
        <v>31.069614</v>
      </c>
      <c r="E3038" s="2" t="n">
        <v>8.417299</v>
      </c>
      <c r="F3038" s="2" t="n">
        <v>261.522247</v>
      </c>
      <c r="G3038" s="2" t="n">
        <v>0.759993</v>
      </c>
    </row>
    <row r="3039" customFormat="false" ht="13.8" hidden="false" customHeight="false" outlineLevel="0" collapsed="false">
      <c r="A3039" s="0" t="s">
        <v>3044</v>
      </c>
      <c r="B3039" s="2" t="n">
        <v>38.235203</v>
      </c>
      <c r="C3039" s="2" t="n">
        <v>9.038386</v>
      </c>
      <c r="D3039" s="2" t="n">
        <v>31.113802</v>
      </c>
      <c r="E3039" s="2" t="n">
        <v>8.457597</v>
      </c>
      <c r="F3039" s="2" t="n">
        <v>263.14798</v>
      </c>
      <c r="G3039" s="2" t="n">
        <v>0.761458</v>
      </c>
    </row>
    <row r="3040" customFormat="false" ht="13.8" hidden="false" customHeight="false" outlineLevel="0" collapsed="false">
      <c r="A3040" s="0" t="s">
        <v>3045</v>
      </c>
      <c r="B3040" s="2" t="n">
        <v>38.236256</v>
      </c>
      <c r="C3040" s="2" t="n">
        <v>9.025177</v>
      </c>
      <c r="D3040" s="2" t="n">
        <v>31.134724</v>
      </c>
      <c r="E3040" s="2" t="n">
        <v>8.460838</v>
      </c>
      <c r="F3040" s="2" t="n">
        <v>263.425873</v>
      </c>
      <c r="G3040" s="2" t="n">
        <v>0.763356</v>
      </c>
    </row>
    <row r="3041" customFormat="false" ht="13.8" hidden="false" customHeight="false" outlineLevel="0" collapsed="false">
      <c r="A3041" s="0" t="s">
        <v>3046</v>
      </c>
      <c r="B3041" s="2" t="n">
        <v>38.240185</v>
      </c>
      <c r="C3041" s="2" t="n">
        <v>9.056125</v>
      </c>
      <c r="D3041" s="2" t="n">
        <v>31.108982</v>
      </c>
      <c r="E3041" s="2" t="n">
        <v>8.460072</v>
      </c>
      <c r="F3041" s="2" t="n">
        <v>263.184204</v>
      </c>
      <c r="G3041" s="2" t="n">
        <v>0.759972</v>
      </c>
    </row>
    <row r="3042" customFormat="false" ht="13.8" hidden="false" customHeight="false" outlineLevel="0" collapsed="false">
      <c r="A3042" s="0" t="s">
        <v>3047</v>
      </c>
      <c r="B3042" s="2" t="n">
        <v>38.2117</v>
      </c>
      <c r="C3042" s="2" t="n">
        <v>9.045736</v>
      </c>
      <c r="D3042" s="2" t="n">
        <v>31.077217</v>
      </c>
      <c r="E3042" s="2" t="n">
        <v>8.468</v>
      </c>
      <c r="F3042" s="2" t="n">
        <v>263.161896</v>
      </c>
      <c r="G3042" s="2" t="n">
        <v>0.761347</v>
      </c>
    </row>
    <row r="3043" customFormat="false" ht="13.8" hidden="false" customHeight="false" outlineLevel="0" collapsed="false">
      <c r="A3043" s="0" t="s">
        <v>3048</v>
      </c>
      <c r="B3043" s="2" t="n">
        <v>38.219223</v>
      </c>
      <c r="C3043" s="2" t="n">
        <v>8.998842</v>
      </c>
      <c r="D3043" s="2" t="n">
        <v>31.107843</v>
      </c>
      <c r="E3043" s="2" t="n">
        <v>8.438065</v>
      </c>
      <c r="F3043" s="2" t="n">
        <v>262.48999</v>
      </c>
      <c r="G3043" s="2" t="n">
        <v>0.76321</v>
      </c>
    </row>
    <row r="3044" customFormat="false" ht="13.8" hidden="false" customHeight="false" outlineLevel="0" collapsed="false">
      <c r="A3044" s="0" t="s">
        <v>3049</v>
      </c>
      <c r="B3044" s="2" t="n">
        <v>38.211895</v>
      </c>
      <c r="C3044" s="2" t="n">
        <v>8.997432</v>
      </c>
      <c r="D3044" s="2" t="n">
        <v>31.08301</v>
      </c>
      <c r="E3044" s="2" t="n">
        <v>8.409402</v>
      </c>
      <c r="F3044" s="2" t="n">
        <v>261.389526</v>
      </c>
      <c r="G3044" s="2" t="n">
        <v>0.760276</v>
      </c>
    </row>
    <row r="3045" customFormat="false" ht="13.8" hidden="false" customHeight="false" outlineLevel="0" collapsed="false">
      <c r="A3045" s="0" t="s">
        <v>3050</v>
      </c>
      <c r="B3045" s="2" t="n">
        <v>38.230888</v>
      </c>
      <c r="C3045" s="2" t="n">
        <v>8.992256</v>
      </c>
      <c r="D3045" s="2" t="n">
        <v>31.077475</v>
      </c>
      <c r="E3045" s="2" t="n">
        <v>8.411216</v>
      </c>
      <c r="F3045" s="2" t="n">
        <v>261.399353</v>
      </c>
      <c r="G3045" s="2" t="n">
        <v>0.760364</v>
      </c>
    </row>
    <row r="3046" customFormat="false" ht="13.8" hidden="false" customHeight="false" outlineLevel="0" collapsed="false">
      <c r="A3046" s="0" t="s">
        <v>3051</v>
      </c>
      <c r="B3046" s="2" t="n">
        <v>38.207077</v>
      </c>
      <c r="C3046" s="2" t="n">
        <v>8.978983</v>
      </c>
      <c r="D3046" s="2" t="n">
        <v>31.125879</v>
      </c>
      <c r="E3046" s="2" t="n">
        <v>8.404619</v>
      </c>
      <c r="F3046" s="2" t="n">
        <v>261.601166</v>
      </c>
      <c r="G3046" s="2" t="n">
        <v>0.762551</v>
      </c>
    </row>
    <row r="3047" customFormat="false" ht="13.8" hidden="false" customHeight="false" outlineLevel="0" collapsed="false">
      <c r="A3047" s="0" t="s">
        <v>3052</v>
      </c>
      <c r="B3047" s="2" t="n">
        <v>38.244247</v>
      </c>
      <c r="C3047" s="2" t="n">
        <v>8.975683</v>
      </c>
      <c r="D3047" s="2" t="n">
        <v>31.105209</v>
      </c>
      <c r="E3047" s="2" t="n">
        <v>8.407295</v>
      </c>
      <c r="F3047" s="2" t="n">
        <v>261.510681</v>
      </c>
      <c r="G3047" s="2" t="n">
        <v>0.761826</v>
      </c>
    </row>
    <row r="3048" customFormat="false" ht="13.8" hidden="false" customHeight="false" outlineLevel="0" collapsed="false">
      <c r="A3048" s="0" t="s">
        <v>3053</v>
      </c>
      <c r="B3048" s="2" t="n">
        <v>38.225178</v>
      </c>
      <c r="C3048" s="2" t="n">
        <v>8.995356</v>
      </c>
      <c r="D3048" s="2" t="n">
        <v>31.069128</v>
      </c>
      <c r="E3048" s="2" t="n">
        <v>8.418828</v>
      </c>
      <c r="F3048" s="2" t="n">
        <v>261.565643</v>
      </c>
      <c r="G3048" s="2" t="n">
        <v>0.760699</v>
      </c>
    </row>
    <row r="3049" customFormat="false" ht="13.8" hidden="false" customHeight="false" outlineLevel="0" collapsed="false">
      <c r="A3049" s="0" t="s">
        <v>3054</v>
      </c>
      <c r="B3049" s="2" t="n">
        <v>38.229042</v>
      </c>
      <c r="C3049" s="2" t="n">
        <v>9.003183</v>
      </c>
      <c r="D3049" s="2" t="n">
        <v>31.025663</v>
      </c>
      <c r="E3049" s="2" t="n">
        <v>8.416057</v>
      </c>
      <c r="F3049" s="2" t="n">
        <v>261.113739</v>
      </c>
      <c r="G3049" s="2" t="n">
        <v>0.758648</v>
      </c>
    </row>
    <row r="3050" customFormat="false" ht="13.8" hidden="false" customHeight="false" outlineLevel="0" collapsed="false">
      <c r="A3050" s="0" t="s">
        <v>3055</v>
      </c>
      <c r="B3050" s="2" t="n">
        <v>38.171017</v>
      </c>
      <c r="C3050" s="2" t="n">
        <v>8.981211</v>
      </c>
      <c r="D3050" s="2" t="n">
        <v>30.973284</v>
      </c>
      <c r="E3050" s="2" t="n">
        <v>8.413511</v>
      </c>
      <c r="F3050" s="2" t="n">
        <v>260.594086</v>
      </c>
      <c r="G3050" s="2" t="n">
        <v>0.760144</v>
      </c>
    </row>
    <row r="3051" customFormat="false" ht="13.8" hidden="false" customHeight="false" outlineLevel="0" collapsed="false">
      <c r="A3051" s="0" t="s">
        <v>3056</v>
      </c>
      <c r="B3051" s="2" t="n">
        <v>38.219852</v>
      </c>
      <c r="C3051" s="2" t="n">
        <v>8.989609</v>
      </c>
      <c r="D3051" s="2" t="n">
        <v>31.039997</v>
      </c>
      <c r="E3051" s="2" t="n">
        <v>8.414665</v>
      </c>
      <c r="F3051" s="2" t="n">
        <v>261.191193</v>
      </c>
      <c r="G3051" s="2" t="n">
        <v>0.760202</v>
      </c>
    </row>
    <row r="3052" customFormat="false" ht="13.8" hidden="false" customHeight="false" outlineLevel="0" collapsed="false">
      <c r="A3052" s="0" t="s">
        <v>3057</v>
      </c>
      <c r="B3052" s="2" t="n">
        <v>38.176231</v>
      </c>
      <c r="C3052" s="2" t="n">
        <v>8.982955</v>
      </c>
      <c r="D3052" s="2" t="n">
        <v>31.043404</v>
      </c>
      <c r="E3052" s="2" t="n">
        <v>8.417022</v>
      </c>
      <c r="F3052" s="2" t="n">
        <v>261.292999</v>
      </c>
      <c r="G3052" s="2" t="n">
        <v>0.761931</v>
      </c>
    </row>
    <row r="3053" customFormat="false" ht="13.8" hidden="false" customHeight="false" outlineLevel="0" collapsed="false">
      <c r="A3053" s="0" t="s">
        <v>3058</v>
      </c>
      <c r="B3053" s="2" t="n">
        <v>38.167503</v>
      </c>
      <c r="C3053" s="2" t="n">
        <v>8.982067</v>
      </c>
      <c r="D3053" s="2" t="n">
        <v>31.08861</v>
      </c>
      <c r="E3053" s="2" t="n">
        <v>8.40098</v>
      </c>
      <c r="F3053" s="2" t="n">
        <v>261.174774</v>
      </c>
      <c r="G3053" s="2" t="n">
        <v>0.761835</v>
      </c>
    </row>
    <row r="3054" customFormat="false" ht="13.8" hidden="false" customHeight="false" outlineLevel="0" collapsed="false">
      <c r="A3054" s="0" t="s">
        <v>3059</v>
      </c>
      <c r="B3054" s="2" t="n">
        <v>38.211006</v>
      </c>
      <c r="C3054" s="2" t="n">
        <v>9.00313</v>
      </c>
      <c r="D3054" s="2" t="n">
        <v>31.000982</v>
      </c>
      <c r="E3054" s="2" t="n">
        <v>8.426369</v>
      </c>
      <c r="F3054" s="2" t="n">
        <v>261.225708</v>
      </c>
      <c r="G3054" s="2" t="n">
        <v>0.759336</v>
      </c>
    </row>
    <row r="3055" customFormat="false" ht="13.8" hidden="false" customHeight="false" outlineLevel="0" collapsed="false">
      <c r="A3055" s="0" t="s">
        <v>3060</v>
      </c>
      <c r="B3055" s="2" t="n">
        <v>38.2393</v>
      </c>
      <c r="C3055" s="2" t="n">
        <v>8.999442</v>
      </c>
      <c r="D3055" s="2" t="n">
        <v>31.010876</v>
      </c>
      <c r="E3055" s="2" t="n">
        <v>8.421521</v>
      </c>
      <c r="F3055" s="2" t="n">
        <v>261.158752</v>
      </c>
      <c r="G3055" s="2" t="n">
        <v>0.75889</v>
      </c>
    </row>
    <row r="3056" customFormat="false" ht="13.8" hidden="false" customHeight="false" outlineLevel="0" collapsed="false">
      <c r="A3056" s="0" t="s">
        <v>3061</v>
      </c>
      <c r="B3056" s="2" t="n">
        <v>38.235359</v>
      </c>
      <c r="C3056" s="2" t="n">
        <v>8.988074</v>
      </c>
      <c r="D3056" s="2" t="n">
        <v>31.020933</v>
      </c>
      <c r="E3056" s="2" t="n">
        <v>8.410201</v>
      </c>
      <c r="F3056" s="2" t="n">
        <v>260.892273</v>
      </c>
      <c r="G3056" s="2" t="n">
        <v>0.759153</v>
      </c>
    </row>
    <row r="3057" customFormat="false" ht="13.8" hidden="false" customHeight="false" outlineLevel="0" collapsed="false">
      <c r="A3057" s="0" t="s">
        <v>3062</v>
      </c>
      <c r="B3057" s="2" t="n">
        <v>38.216686</v>
      </c>
      <c r="C3057" s="2" t="n">
        <v>9.05729</v>
      </c>
      <c r="D3057" s="2" t="n">
        <v>31.041637</v>
      </c>
      <c r="E3057" s="2" t="n">
        <v>8.464264</v>
      </c>
      <c r="F3057" s="2" t="n">
        <v>262.744598</v>
      </c>
      <c r="G3057" s="2" t="n">
        <v>0.759071</v>
      </c>
    </row>
    <row r="3058" customFormat="false" ht="13.8" hidden="false" customHeight="false" outlineLevel="0" collapsed="false">
      <c r="A3058" s="0" t="s">
        <v>3063</v>
      </c>
      <c r="B3058" s="2" t="n">
        <v>38.188896</v>
      </c>
      <c r="C3058" s="2" t="n">
        <v>9.053251</v>
      </c>
      <c r="D3058" s="2" t="n">
        <v>31.021776</v>
      </c>
      <c r="E3058" s="2" t="n">
        <v>8.468992</v>
      </c>
      <c r="F3058" s="2" t="n">
        <v>262.723175</v>
      </c>
      <c r="G3058" s="2" t="n">
        <v>0.7599</v>
      </c>
    </row>
    <row r="3059" customFormat="false" ht="13.8" hidden="false" customHeight="false" outlineLevel="0" collapsed="false">
      <c r="A3059" s="0" t="s">
        <v>3064</v>
      </c>
      <c r="B3059" s="2" t="n">
        <v>38.212414</v>
      </c>
      <c r="C3059" s="2" t="n">
        <v>9.049245</v>
      </c>
      <c r="D3059" s="2" t="n">
        <v>30.993921</v>
      </c>
      <c r="E3059" s="2" t="n">
        <v>8.464481</v>
      </c>
      <c r="F3059" s="2" t="n">
        <v>262.347473</v>
      </c>
      <c r="G3059" s="2" t="n">
        <v>0.758682</v>
      </c>
    </row>
    <row r="3060" customFormat="false" ht="13.8" hidden="false" customHeight="false" outlineLevel="0" collapsed="false">
      <c r="A3060" s="0" t="s">
        <v>3065</v>
      </c>
      <c r="B3060" s="2" t="n">
        <v>38.247742</v>
      </c>
      <c r="C3060" s="2" t="n">
        <v>9.048573</v>
      </c>
      <c r="D3060" s="2" t="n">
        <v>31.089128</v>
      </c>
      <c r="E3060" s="2" t="n">
        <v>8.463237</v>
      </c>
      <c r="F3060" s="2" t="n">
        <v>263.114655</v>
      </c>
      <c r="G3060" s="2" t="n">
        <v>0.760255</v>
      </c>
    </row>
    <row r="3061" customFormat="false" ht="13.8" hidden="false" customHeight="false" outlineLevel="0" collapsed="false">
      <c r="A3061" s="0" t="s">
        <v>3066</v>
      </c>
      <c r="B3061" s="2" t="n">
        <v>38.23167</v>
      </c>
      <c r="C3061" s="2" t="n">
        <v>9.001529</v>
      </c>
      <c r="D3061" s="2" t="n">
        <v>31.079634</v>
      </c>
      <c r="E3061" s="2" t="n">
        <v>8.412381</v>
      </c>
      <c r="F3061" s="2" t="n">
        <v>261.453735</v>
      </c>
      <c r="G3061" s="2" t="n">
        <v>0.759723</v>
      </c>
    </row>
    <row r="3062" customFormat="false" ht="13.8" hidden="false" customHeight="false" outlineLevel="0" collapsed="false">
      <c r="A3062" s="0" t="s">
        <v>3067</v>
      </c>
      <c r="B3062" s="2" t="n">
        <v>38.1609</v>
      </c>
      <c r="C3062" s="2" t="n">
        <v>8.975822</v>
      </c>
      <c r="D3062" s="2" t="n">
        <v>30.995914</v>
      </c>
      <c r="E3062" s="2" t="n">
        <v>8.408262</v>
      </c>
      <c r="F3062" s="2" t="n">
        <v>260.621765</v>
      </c>
      <c r="G3062" s="2" t="n">
        <v>0.760883</v>
      </c>
    </row>
    <row r="3063" customFormat="false" ht="13.8" hidden="false" customHeight="false" outlineLevel="0" collapsed="false">
      <c r="A3063" s="0" t="s">
        <v>3068</v>
      </c>
      <c r="B3063" s="2" t="n">
        <v>38.210434</v>
      </c>
      <c r="C3063" s="2" t="n">
        <v>8.987026</v>
      </c>
      <c r="D3063" s="2" t="n">
        <v>31.015118</v>
      </c>
      <c r="E3063" s="2" t="n">
        <v>8.395449</v>
      </c>
      <c r="F3063" s="2" t="n">
        <v>260.385834</v>
      </c>
      <c r="G3063" s="2" t="n">
        <v>0.758262</v>
      </c>
    </row>
    <row r="3064" customFormat="false" ht="13.8" hidden="false" customHeight="false" outlineLevel="0" collapsed="false">
      <c r="A3064" s="0" t="s">
        <v>3069</v>
      </c>
      <c r="B3064" s="2" t="n">
        <v>38.172531</v>
      </c>
      <c r="C3064" s="2" t="n">
        <v>9.002648</v>
      </c>
      <c r="D3064" s="2" t="n">
        <v>30.927162</v>
      </c>
      <c r="E3064" s="2" t="n">
        <v>8.403081</v>
      </c>
      <c r="F3064" s="2" t="n">
        <v>259.883453</v>
      </c>
      <c r="G3064" s="2" t="n">
        <v>0.756236</v>
      </c>
    </row>
    <row r="3065" customFormat="false" ht="13.8" hidden="false" customHeight="false" outlineLevel="0" collapsed="false">
      <c r="A3065" s="0" t="s">
        <v>3070</v>
      </c>
      <c r="B3065" s="2" t="n">
        <v>38.214653</v>
      </c>
      <c r="C3065" s="2" t="n">
        <v>8.952293</v>
      </c>
      <c r="D3065" s="2" t="n">
        <v>31.015064</v>
      </c>
      <c r="E3065" s="2" t="n">
        <v>8.382002</v>
      </c>
      <c r="F3065" s="2" t="n">
        <v>259.968323</v>
      </c>
      <c r="G3065" s="2" t="n">
        <v>0.7599</v>
      </c>
    </row>
    <row r="3066" customFormat="false" ht="13.8" hidden="false" customHeight="false" outlineLevel="0" collapsed="false">
      <c r="A3066" s="0" t="s">
        <v>3071</v>
      </c>
      <c r="B3066" s="2" t="n">
        <v>38.228065</v>
      </c>
      <c r="C3066" s="2" t="n">
        <v>9.021874</v>
      </c>
      <c r="D3066" s="2" t="n">
        <v>31.107124</v>
      </c>
      <c r="E3066" s="2" t="n">
        <v>8.442513</v>
      </c>
      <c r="F3066" s="2" t="n">
        <v>262.622284</v>
      </c>
      <c r="G3066" s="2" t="n">
        <v>0.761469</v>
      </c>
    </row>
    <row r="3067" customFormat="false" ht="13.8" hidden="false" customHeight="false" outlineLevel="0" collapsed="false">
      <c r="A3067" s="0" t="s">
        <v>3072</v>
      </c>
      <c r="B3067" s="2" t="n">
        <v>38.283031</v>
      </c>
      <c r="C3067" s="2" t="n">
        <v>9.000865</v>
      </c>
      <c r="D3067" s="2" t="n">
        <v>31.067617</v>
      </c>
      <c r="E3067" s="2" t="n">
        <v>8.428844</v>
      </c>
      <c r="F3067" s="2" t="n">
        <v>261.864105</v>
      </c>
      <c r="G3067" s="2" t="n">
        <v>0.759951</v>
      </c>
    </row>
    <row r="3068" customFormat="false" ht="13.8" hidden="false" customHeight="false" outlineLevel="0" collapsed="false">
      <c r="A3068" s="0" t="s">
        <v>3073</v>
      </c>
      <c r="B3068" s="2" t="n">
        <v>38.213024</v>
      </c>
      <c r="C3068" s="2" t="n">
        <v>8.970489</v>
      </c>
      <c r="D3068" s="2" t="n">
        <v>30.985878</v>
      </c>
      <c r="E3068" s="2" t="n">
        <v>8.407935</v>
      </c>
      <c r="F3068" s="2" t="n">
        <v>260.527252</v>
      </c>
      <c r="G3068" s="2" t="n">
        <v>0.760021</v>
      </c>
    </row>
    <row r="3069" customFormat="false" ht="13.8" hidden="false" customHeight="false" outlineLevel="0" collapsed="false">
      <c r="A3069" s="0" t="s">
        <v>3074</v>
      </c>
      <c r="B3069" s="2" t="n">
        <v>38.26194</v>
      </c>
      <c r="C3069" s="2" t="n">
        <v>8.969359</v>
      </c>
      <c r="D3069" s="2" t="n">
        <v>31.083481</v>
      </c>
      <c r="E3069" s="2" t="n">
        <v>8.411904</v>
      </c>
      <c r="F3069" s="2" t="n">
        <v>261.471252</v>
      </c>
      <c r="G3069" s="2" t="n">
        <v>0.761896</v>
      </c>
    </row>
    <row r="3070" customFormat="false" ht="13.8" hidden="false" customHeight="false" outlineLevel="0" collapsed="false">
      <c r="A3070" s="0" t="s">
        <v>3075</v>
      </c>
      <c r="B3070" s="2" t="n">
        <v>38.260124</v>
      </c>
      <c r="C3070" s="2" t="n">
        <v>8.982434</v>
      </c>
      <c r="D3070" s="2" t="n">
        <v>31.054422</v>
      </c>
      <c r="E3070" s="2" t="n">
        <v>8.409488</v>
      </c>
      <c r="F3070" s="2" t="n">
        <v>261.151794</v>
      </c>
      <c r="G3070" s="2" t="n">
        <v>0.759893</v>
      </c>
    </row>
    <row r="3071" customFormat="false" ht="13.8" hidden="false" customHeight="false" outlineLevel="0" collapsed="false">
      <c r="A3071" s="0" t="s">
        <v>3076</v>
      </c>
      <c r="B3071" s="2" t="n">
        <v>38.349041</v>
      </c>
      <c r="C3071" s="2" t="n">
        <v>9.02827</v>
      </c>
      <c r="D3071" s="2" t="n">
        <v>31.108513</v>
      </c>
      <c r="E3071" s="2" t="n">
        <v>8.446409</v>
      </c>
      <c r="F3071" s="2" t="n">
        <v>262.755219</v>
      </c>
      <c r="G3071" s="2" t="n">
        <v>0.758914</v>
      </c>
    </row>
    <row r="3072" customFormat="false" ht="13.8" hidden="false" customHeight="false" outlineLevel="0" collapsed="false">
      <c r="A3072" s="0" t="s">
        <v>3077</v>
      </c>
      <c r="B3072" s="2" t="n">
        <v>38.166584</v>
      </c>
      <c r="C3072" s="2" t="n">
        <v>9.029083</v>
      </c>
      <c r="D3072" s="2" t="n">
        <v>30.994335</v>
      </c>
      <c r="E3072" s="2" t="n">
        <v>8.448607</v>
      </c>
      <c r="F3072" s="2" t="n">
        <v>261.858978</v>
      </c>
      <c r="G3072" s="2" t="n">
        <v>0.759872</v>
      </c>
    </row>
    <row r="3073" customFormat="false" ht="13.8" hidden="false" customHeight="false" outlineLevel="0" collapsed="false">
      <c r="A3073" s="0" t="s">
        <v>3078</v>
      </c>
      <c r="B3073" s="2" t="n">
        <v>38.216198</v>
      </c>
      <c r="C3073" s="2" t="n">
        <v>8.979621</v>
      </c>
      <c r="D3073" s="2" t="n">
        <v>30.984324</v>
      </c>
      <c r="E3073" s="2" t="n">
        <v>8.406909</v>
      </c>
      <c r="F3073" s="2" t="n">
        <v>260.482391</v>
      </c>
      <c r="G3073" s="2" t="n">
        <v>0.759054</v>
      </c>
    </row>
    <row r="3074" customFormat="false" ht="13.8" hidden="false" customHeight="false" outlineLevel="0" collapsed="false">
      <c r="A3074" s="0" t="s">
        <v>3079</v>
      </c>
      <c r="B3074" s="2" t="n">
        <v>38.169735</v>
      </c>
      <c r="C3074" s="2" t="n">
        <v>9.016972</v>
      </c>
      <c r="D3074" s="2" t="n">
        <v>30.948885</v>
      </c>
      <c r="E3074" s="2" t="n">
        <v>8.414513</v>
      </c>
      <c r="F3074" s="2" t="n">
        <v>260.419769</v>
      </c>
      <c r="G3074" s="2" t="n">
        <v>0.756648</v>
      </c>
    </row>
    <row r="3075" customFormat="false" ht="13.8" hidden="false" customHeight="false" outlineLevel="0" collapsed="false">
      <c r="A3075" s="0" t="s">
        <v>3080</v>
      </c>
      <c r="B3075" s="2" t="n">
        <v>38.235302</v>
      </c>
      <c r="C3075" s="2" t="n">
        <v>8.977699</v>
      </c>
      <c r="D3075" s="2" t="n">
        <v>31.044443</v>
      </c>
      <c r="E3075" s="2" t="n">
        <v>8.406187</v>
      </c>
      <c r="F3075" s="2" t="n">
        <v>260.965393</v>
      </c>
      <c r="G3075" s="2" t="n">
        <v>0.760245</v>
      </c>
    </row>
    <row r="3076" customFormat="false" ht="13.8" hidden="false" customHeight="false" outlineLevel="0" collapsed="false">
      <c r="A3076" s="0" t="s">
        <v>3081</v>
      </c>
      <c r="B3076" s="2" t="n">
        <v>38.181736</v>
      </c>
      <c r="C3076" s="2" t="n">
        <v>8.983601</v>
      </c>
      <c r="D3076" s="2" t="n">
        <v>31.044785</v>
      </c>
      <c r="E3076" s="2" t="n">
        <v>8.408063</v>
      </c>
      <c r="F3076" s="2" t="n">
        <v>261.026489</v>
      </c>
      <c r="G3076" s="2" t="n">
        <v>0.760989</v>
      </c>
    </row>
    <row r="3077" customFormat="false" ht="13.8" hidden="false" customHeight="false" outlineLevel="0" collapsed="false">
      <c r="A3077" s="0" t="s">
        <v>3082</v>
      </c>
      <c r="B3077" s="2" t="n">
        <v>38.257534</v>
      </c>
      <c r="C3077" s="2" t="n">
        <v>8.971642</v>
      </c>
      <c r="D3077" s="2" t="n">
        <v>31.084202</v>
      </c>
      <c r="E3077" s="2" t="n">
        <v>8.404953</v>
      </c>
      <c r="F3077" s="2" t="n">
        <v>261.261261</v>
      </c>
      <c r="G3077" s="2" t="n">
        <v>0.761178</v>
      </c>
    </row>
    <row r="3078" customFormat="false" ht="13.8" hidden="false" customHeight="false" outlineLevel="0" collapsed="false">
      <c r="A3078" s="0" t="s">
        <v>3083</v>
      </c>
      <c r="B3078" s="2" t="n">
        <v>38.258507</v>
      </c>
      <c r="C3078" s="2" t="n">
        <v>9.006051</v>
      </c>
      <c r="D3078" s="2" t="n">
        <v>31.001766</v>
      </c>
      <c r="E3078" s="2" t="n">
        <v>8.424135</v>
      </c>
      <c r="F3078" s="2" t="n">
        <v>261.163055</v>
      </c>
      <c r="G3078" s="2" t="n">
        <v>0.757965</v>
      </c>
    </row>
    <row r="3079" customFormat="false" ht="13.8" hidden="false" customHeight="false" outlineLevel="0" collapsed="false">
      <c r="A3079" s="0" t="s">
        <v>3084</v>
      </c>
      <c r="B3079" s="2" t="n">
        <v>38.23978</v>
      </c>
      <c r="C3079" s="2" t="n">
        <v>8.980795</v>
      </c>
      <c r="D3079" s="2" t="n">
        <v>31.045197</v>
      </c>
      <c r="E3079" s="2" t="n">
        <v>8.406229</v>
      </c>
      <c r="F3079" s="2" t="n">
        <v>260.973022</v>
      </c>
      <c r="G3079" s="2" t="n">
        <v>0.759916</v>
      </c>
    </row>
    <row r="3080" customFormat="false" ht="13.8" hidden="false" customHeight="false" outlineLevel="0" collapsed="false">
      <c r="A3080" s="0" t="s">
        <v>3085</v>
      </c>
      <c r="B3080" s="2" t="n">
        <v>38.188137</v>
      </c>
      <c r="C3080" s="2" t="n">
        <v>9.031553</v>
      </c>
      <c r="D3080" s="2" t="n">
        <v>30.986563</v>
      </c>
      <c r="E3080" s="2" t="n">
        <v>8.462044</v>
      </c>
      <c r="F3080" s="2" t="n">
        <v>262.209656</v>
      </c>
      <c r="G3080" s="2" t="n">
        <v>0.760252</v>
      </c>
    </row>
    <row r="3081" customFormat="false" ht="13.8" hidden="false" customHeight="false" outlineLevel="0" collapsed="false">
      <c r="A3081" s="0" t="s">
        <v>3086</v>
      </c>
      <c r="B3081" s="2" t="n">
        <v>38.369728</v>
      </c>
      <c r="C3081" s="2" t="n">
        <v>9.07024</v>
      </c>
      <c r="D3081" s="2" t="n">
        <v>31.136942</v>
      </c>
      <c r="E3081" s="2" t="n">
        <v>8.518082</v>
      </c>
      <c r="F3081" s="2" t="n">
        <v>265.22702</v>
      </c>
      <c r="G3081" s="2" t="n">
        <v>0.762097</v>
      </c>
    </row>
    <row r="3082" customFormat="false" ht="13.8" hidden="false" customHeight="false" outlineLevel="0" collapsed="false">
      <c r="A3082" s="0" t="s">
        <v>3087</v>
      </c>
      <c r="B3082" s="2" t="n">
        <v>38.277702</v>
      </c>
      <c r="C3082" s="2" t="n">
        <v>8.996657</v>
      </c>
      <c r="D3082" s="2" t="n">
        <v>31.115719</v>
      </c>
      <c r="E3082" s="2" t="n">
        <v>8.409603</v>
      </c>
      <c r="F3082" s="2" t="n">
        <v>261.670837</v>
      </c>
      <c r="G3082" s="2" t="n">
        <v>0.759851</v>
      </c>
    </row>
    <row r="3083" customFormat="false" ht="13.8" hidden="false" customHeight="false" outlineLevel="0" collapsed="false">
      <c r="A3083" s="0" t="s">
        <v>3088</v>
      </c>
      <c r="B3083" s="2" t="n">
        <v>38.255573</v>
      </c>
      <c r="C3083" s="2" t="n">
        <v>9.041582</v>
      </c>
      <c r="D3083" s="2" t="n">
        <v>31.103592</v>
      </c>
      <c r="E3083" s="2" t="n">
        <v>8.469299</v>
      </c>
      <c r="F3083" s="2" t="n">
        <v>263.425629</v>
      </c>
      <c r="G3083" s="2" t="n">
        <v>0.761586</v>
      </c>
    </row>
    <row r="3084" customFormat="false" ht="13.8" hidden="false" customHeight="false" outlineLevel="0" collapsed="false">
      <c r="A3084" s="0" t="s">
        <v>3089</v>
      </c>
      <c r="B3084" s="2" t="n">
        <v>38.246223</v>
      </c>
      <c r="C3084" s="2" t="n">
        <v>9.013791</v>
      </c>
      <c r="D3084" s="2" t="n">
        <v>31.028437</v>
      </c>
      <c r="E3084" s="2" t="n">
        <v>8.447924</v>
      </c>
      <c r="F3084" s="2" t="n">
        <v>262.125854</v>
      </c>
      <c r="G3084" s="2" t="n">
        <v>0.76035</v>
      </c>
    </row>
    <row r="3085" customFormat="false" ht="13.8" hidden="false" customHeight="false" outlineLevel="0" collapsed="false">
      <c r="A3085" s="0" t="s">
        <v>3090</v>
      </c>
      <c r="B3085" s="2" t="n">
        <v>38.265778</v>
      </c>
      <c r="C3085" s="2" t="n">
        <v>9.035512</v>
      </c>
      <c r="D3085" s="2" t="n">
        <v>31.025209</v>
      </c>
      <c r="E3085" s="2" t="n">
        <v>8.47845</v>
      </c>
      <c r="F3085" s="2" t="n">
        <v>263.045685</v>
      </c>
      <c r="G3085" s="2" t="n">
        <v>0.760795</v>
      </c>
    </row>
    <row r="3086" customFormat="false" ht="13.8" hidden="false" customHeight="false" outlineLevel="0" collapsed="false">
      <c r="A3086" s="0" t="s">
        <v>3091</v>
      </c>
      <c r="B3086" s="2" t="n">
        <v>38.277164</v>
      </c>
      <c r="C3086" s="2" t="n">
        <v>9.016657</v>
      </c>
      <c r="D3086" s="2" t="n">
        <v>31.058361</v>
      </c>
      <c r="E3086" s="2" t="n">
        <v>8.467693</v>
      </c>
      <c r="F3086" s="2" t="n">
        <v>262.992676</v>
      </c>
      <c r="G3086" s="2" t="n">
        <v>0.762006</v>
      </c>
    </row>
    <row r="3087" customFormat="false" ht="13.8" hidden="false" customHeight="false" outlineLevel="0" collapsed="false">
      <c r="A3087" s="0" t="s">
        <v>3092</v>
      </c>
      <c r="B3087" s="2" t="n">
        <v>38.229267</v>
      </c>
      <c r="C3087" s="2" t="n">
        <v>8.991476</v>
      </c>
      <c r="D3087" s="2" t="n">
        <v>31.06155</v>
      </c>
      <c r="E3087" s="2" t="n">
        <v>8.442823</v>
      </c>
      <c r="F3087" s="2" t="n">
        <v>262.247192</v>
      </c>
      <c r="G3087" s="2" t="n">
        <v>0.762929</v>
      </c>
    </row>
    <row r="3088" customFormat="false" ht="13.8" hidden="false" customHeight="false" outlineLevel="0" collapsed="false">
      <c r="A3088" s="0" t="s">
        <v>3093</v>
      </c>
      <c r="B3088" s="2" t="n">
        <v>38.258999</v>
      </c>
      <c r="C3088" s="2" t="n">
        <v>8.999403</v>
      </c>
      <c r="D3088" s="2" t="n">
        <v>31.024324</v>
      </c>
      <c r="E3088" s="2" t="n">
        <v>8.414946</v>
      </c>
      <c r="F3088" s="2" t="n">
        <v>261.067993</v>
      </c>
      <c r="G3088" s="2" t="n">
        <v>0.758239</v>
      </c>
    </row>
    <row r="3089" customFormat="false" ht="13.8" hidden="false" customHeight="false" outlineLevel="0" collapsed="false">
      <c r="A3089" s="0" t="s">
        <v>3094</v>
      </c>
      <c r="B3089" s="2" t="n">
        <v>38.281738</v>
      </c>
      <c r="C3089" s="2" t="n">
        <v>9.015667</v>
      </c>
      <c r="D3089" s="2" t="n">
        <v>31.059654</v>
      </c>
      <c r="E3089" s="2" t="n">
        <v>8.462422</v>
      </c>
      <c r="F3089" s="2" t="n">
        <v>262.839905</v>
      </c>
      <c r="G3089" s="2" t="n">
        <v>0.761556</v>
      </c>
    </row>
    <row r="3090" customFormat="false" ht="13.8" hidden="false" customHeight="false" outlineLevel="0" collapsed="false">
      <c r="A3090" s="0" t="s">
        <v>3095</v>
      </c>
      <c r="B3090" s="2" t="n">
        <v>38.183434</v>
      </c>
      <c r="C3090" s="2" t="n">
        <v>9.047311</v>
      </c>
      <c r="D3090" s="2" t="n">
        <v>31.019297</v>
      </c>
      <c r="E3090" s="2" t="n">
        <v>8.473953</v>
      </c>
      <c r="F3090" s="2" t="n">
        <v>262.856079</v>
      </c>
      <c r="G3090" s="2" t="n">
        <v>0.760893</v>
      </c>
    </row>
    <row r="3091" customFormat="false" ht="13.8" hidden="false" customHeight="false" outlineLevel="0" collapsed="false">
      <c r="A3091" s="0" t="s">
        <v>3096</v>
      </c>
      <c r="B3091" s="2" t="n">
        <v>38.271191</v>
      </c>
      <c r="C3091" s="2" t="n">
        <v>9.029444</v>
      </c>
      <c r="D3091" s="2" t="n">
        <v>31.035624</v>
      </c>
      <c r="E3091" s="2" t="n">
        <v>8.464828</v>
      </c>
      <c r="F3091" s="2" t="n">
        <v>262.711243</v>
      </c>
      <c r="G3091" s="2" t="n">
        <v>0.760231</v>
      </c>
    </row>
    <row r="3092" customFormat="false" ht="13.8" hidden="false" customHeight="false" outlineLevel="0" collapsed="false">
      <c r="A3092" s="0" t="s">
        <v>3097</v>
      </c>
      <c r="B3092" s="2" t="n">
        <v>38.199631</v>
      </c>
      <c r="C3092" s="2" t="n">
        <v>8.985016</v>
      </c>
      <c r="D3092" s="2" t="n">
        <v>31.022133</v>
      </c>
      <c r="E3092" s="2" t="n">
        <v>8.41474</v>
      </c>
      <c r="F3092" s="2" t="n">
        <v>261.043182</v>
      </c>
      <c r="G3092" s="2" t="n">
        <v>0.760562</v>
      </c>
    </row>
    <row r="3093" customFormat="false" ht="13.8" hidden="false" customHeight="false" outlineLevel="0" collapsed="false">
      <c r="A3093" s="0" t="s">
        <v>3098</v>
      </c>
      <c r="B3093" s="2" t="n">
        <v>38.268002</v>
      </c>
      <c r="C3093" s="2" t="n">
        <v>8.984957</v>
      </c>
      <c r="D3093" s="2" t="n">
        <v>31.037821</v>
      </c>
      <c r="E3093" s="2" t="n">
        <v>8.396192</v>
      </c>
      <c r="F3093" s="2" t="n">
        <v>260.599487</v>
      </c>
      <c r="G3093" s="2" t="n">
        <v>0.757917</v>
      </c>
    </row>
    <row r="3094" customFormat="false" ht="13.8" hidden="false" customHeight="false" outlineLevel="0" collapsed="false">
      <c r="A3094" s="0" t="s">
        <v>3099</v>
      </c>
      <c r="B3094" s="2" t="n">
        <v>38.334015</v>
      </c>
      <c r="C3094" s="2" t="n">
        <v>9.014308</v>
      </c>
      <c r="D3094" s="2" t="n">
        <v>31.0975</v>
      </c>
      <c r="E3094" s="2" t="n">
        <v>8.466866</v>
      </c>
      <c r="F3094" s="2" t="n">
        <v>263.29837</v>
      </c>
      <c r="G3094" s="2" t="n">
        <v>0.761959</v>
      </c>
    </row>
    <row r="3095" customFormat="false" ht="13.8" hidden="false" customHeight="false" outlineLevel="0" collapsed="false">
      <c r="A3095" s="0" t="s">
        <v>3100</v>
      </c>
      <c r="B3095" s="2" t="n">
        <v>38.296074</v>
      </c>
      <c r="C3095" s="2" t="n">
        <v>9.037338</v>
      </c>
      <c r="D3095" s="2" t="n">
        <v>31.12908</v>
      </c>
      <c r="E3095" s="2" t="n">
        <v>8.463617</v>
      </c>
      <c r="F3095" s="2" t="n">
        <v>263.46463</v>
      </c>
      <c r="G3095" s="2" t="n">
        <v>0.76125</v>
      </c>
    </row>
    <row r="3096" customFormat="false" ht="13.8" hidden="false" customHeight="false" outlineLevel="0" collapsed="false">
      <c r="A3096" s="0" t="s">
        <v>3101</v>
      </c>
      <c r="B3096" s="2" t="n">
        <v>38.214611</v>
      </c>
      <c r="C3096" s="2" t="n">
        <v>9.047811</v>
      </c>
      <c r="D3096" s="2" t="n">
        <v>31.001375</v>
      </c>
      <c r="E3096" s="2" t="n">
        <v>8.486969</v>
      </c>
      <c r="F3096" s="2" t="n">
        <v>263.107697</v>
      </c>
      <c r="G3096" s="2" t="n">
        <v>0.760958</v>
      </c>
    </row>
    <row r="3097" customFormat="false" ht="13.8" hidden="false" customHeight="false" outlineLevel="0" collapsed="false">
      <c r="A3097" s="0" t="s">
        <v>3102</v>
      </c>
      <c r="B3097" s="2" t="n">
        <v>38.386547</v>
      </c>
      <c r="C3097" s="2" t="n">
        <v>9.028545</v>
      </c>
      <c r="D3097" s="2" t="n">
        <v>31.133232</v>
      </c>
      <c r="E3097" s="2" t="n">
        <v>8.464938</v>
      </c>
      <c r="F3097" s="2" t="n">
        <v>263.540894</v>
      </c>
      <c r="G3097" s="2" t="n">
        <v>0.760416</v>
      </c>
    </row>
    <row r="3098" customFormat="false" ht="13.8" hidden="false" customHeight="false" outlineLevel="0" collapsed="false">
      <c r="A3098" s="0" t="s">
        <v>3103</v>
      </c>
      <c r="B3098" s="2" t="n">
        <v>38.263149</v>
      </c>
      <c r="C3098" s="2" t="n">
        <v>9.015631</v>
      </c>
      <c r="D3098" s="2" t="n">
        <v>31.040743</v>
      </c>
      <c r="E3098" s="2" t="n">
        <v>8.456949</v>
      </c>
      <c r="F3098" s="2" t="n">
        <v>262.509979</v>
      </c>
      <c r="G3098" s="2" t="n">
        <v>0.760973</v>
      </c>
    </row>
    <row r="3099" customFormat="false" ht="13.8" hidden="false" customHeight="false" outlineLevel="0" collapsed="false">
      <c r="A3099" s="0" t="s">
        <v>3104</v>
      </c>
      <c r="B3099" s="2" t="n">
        <v>38.345192</v>
      </c>
      <c r="C3099" s="2" t="n">
        <v>9.046869</v>
      </c>
      <c r="D3099" s="2" t="n">
        <v>31.166496</v>
      </c>
      <c r="E3099" s="2" t="n">
        <v>8.457166</v>
      </c>
      <c r="F3099" s="2" t="n">
        <v>263.580231</v>
      </c>
      <c r="G3099" s="2" t="n">
        <v>0.759808</v>
      </c>
    </row>
    <row r="3100" customFormat="false" ht="13.8" hidden="false" customHeight="false" outlineLevel="0" collapsed="false">
      <c r="A3100" s="0" t="s">
        <v>3105</v>
      </c>
      <c r="B3100" s="2" t="n">
        <v>38.309879</v>
      </c>
      <c r="C3100" s="2" t="n">
        <v>9.016313</v>
      </c>
      <c r="D3100" s="2" t="n">
        <v>31.108086</v>
      </c>
      <c r="E3100" s="2" t="n">
        <v>8.457897</v>
      </c>
      <c r="F3100" s="2" t="n">
        <v>263.108978</v>
      </c>
      <c r="G3100" s="2" t="n">
        <v>0.761721</v>
      </c>
    </row>
    <row r="3101" customFormat="false" ht="13.8" hidden="false" customHeight="false" outlineLevel="0" collapsed="false">
      <c r="A3101" s="0" t="s">
        <v>3106</v>
      </c>
      <c r="B3101" s="2" t="n">
        <v>38.221615</v>
      </c>
      <c r="C3101" s="2" t="n">
        <v>8.983761</v>
      </c>
      <c r="D3101" s="2" t="n">
        <v>31.030689</v>
      </c>
      <c r="E3101" s="2" t="n">
        <v>8.405044</v>
      </c>
      <c r="F3101" s="2" t="n">
        <v>260.814301</v>
      </c>
      <c r="G3101" s="2" t="n">
        <v>0.759564</v>
      </c>
    </row>
    <row r="3102" customFormat="false" ht="13.8" hidden="false" customHeight="false" outlineLevel="0" collapsed="false">
      <c r="A3102" s="0" t="s">
        <v>3107</v>
      </c>
      <c r="B3102" s="2" t="n">
        <v>38.199829</v>
      </c>
      <c r="C3102" s="2" t="n">
        <v>9.032129</v>
      </c>
      <c r="D3102" s="2" t="n">
        <v>30.969208</v>
      </c>
      <c r="E3102" s="2" t="n">
        <v>8.463295</v>
      </c>
      <c r="F3102" s="2" t="n">
        <v>262.101532</v>
      </c>
      <c r="G3102" s="2" t="n">
        <v>0.759658</v>
      </c>
    </row>
    <row r="3103" customFormat="false" ht="13.8" hidden="false" customHeight="false" outlineLevel="0" collapsed="false">
      <c r="A3103" s="0" t="s">
        <v>3108</v>
      </c>
      <c r="B3103" s="2" t="n">
        <v>38.225662</v>
      </c>
      <c r="C3103" s="2" t="n">
        <v>8.970054</v>
      </c>
      <c r="D3103" s="2" t="n">
        <v>30.993628</v>
      </c>
      <c r="E3103" s="2" t="n">
        <v>8.409414</v>
      </c>
      <c r="F3103" s="2" t="n">
        <v>260.638245</v>
      </c>
      <c r="G3103" s="2" t="n">
        <v>0.76013</v>
      </c>
    </row>
    <row r="3104" customFormat="false" ht="13.8" hidden="false" customHeight="false" outlineLevel="0" collapsed="false">
      <c r="A3104" s="0" t="s">
        <v>3109</v>
      </c>
      <c r="B3104" s="2" t="n">
        <v>38.314365</v>
      </c>
      <c r="C3104" s="2" t="n">
        <v>9.044016</v>
      </c>
      <c r="D3104" s="2" t="n">
        <v>31.061846</v>
      </c>
      <c r="E3104" s="2" t="n">
        <v>8.46161</v>
      </c>
      <c r="F3104" s="2" t="n">
        <v>262.833221</v>
      </c>
      <c r="G3104" s="2" t="n">
        <v>0.758503</v>
      </c>
    </row>
    <row r="3105" customFormat="false" ht="13.8" hidden="false" customHeight="false" outlineLevel="0" collapsed="false">
      <c r="A3105" s="0" t="s">
        <v>3110</v>
      </c>
      <c r="B3105" s="2" t="n">
        <v>38.373707</v>
      </c>
      <c r="C3105" s="2" t="n">
        <v>9.055268</v>
      </c>
      <c r="D3105" s="2" t="n">
        <v>31.127008</v>
      </c>
      <c r="E3105" s="2" t="n">
        <v>8.456134</v>
      </c>
      <c r="F3105" s="2" t="n">
        <v>263.214142</v>
      </c>
      <c r="G3105" s="2" t="n">
        <v>0.757485</v>
      </c>
    </row>
    <row r="3106" customFormat="false" ht="13.8" hidden="false" customHeight="false" outlineLevel="0" collapsed="false">
      <c r="A3106" s="0" t="s">
        <v>3111</v>
      </c>
      <c r="B3106" s="2" t="n">
        <v>38.258423</v>
      </c>
      <c r="C3106" s="2" t="n">
        <v>9.047894</v>
      </c>
      <c r="D3106" s="2" t="n">
        <v>31.029163</v>
      </c>
      <c r="E3106" s="2" t="n">
        <v>8.492672</v>
      </c>
      <c r="F3106" s="2" t="n">
        <v>263.520508</v>
      </c>
      <c r="G3106" s="2" t="n">
        <v>0.761272</v>
      </c>
    </row>
    <row r="3107" customFormat="false" ht="13.8" hidden="false" customHeight="false" outlineLevel="0" collapsed="false">
      <c r="A3107" s="0" t="s">
        <v>3112</v>
      </c>
      <c r="B3107" s="2" t="n">
        <v>38.292381</v>
      </c>
      <c r="C3107" s="2" t="n">
        <v>9.064216</v>
      </c>
      <c r="D3107" s="2" t="n">
        <v>31.027056</v>
      </c>
      <c r="E3107" s="2" t="n">
        <v>8.463106</v>
      </c>
      <c r="F3107" s="2" t="n">
        <v>262.585266</v>
      </c>
      <c r="G3107" s="2" t="n">
        <v>0.756533</v>
      </c>
    </row>
    <row r="3108" customFormat="false" ht="13.8" hidden="false" customHeight="false" outlineLevel="0" collapsed="false">
      <c r="A3108" s="0" t="s">
        <v>3113</v>
      </c>
      <c r="B3108" s="2" t="n">
        <v>38.305344</v>
      </c>
      <c r="C3108" s="2" t="n">
        <v>9.003869</v>
      </c>
      <c r="D3108" s="2" t="n">
        <v>31.0853</v>
      </c>
      <c r="E3108" s="2" t="n">
        <v>8.40895</v>
      </c>
      <c r="F3108" s="2" t="n">
        <v>261.394745</v>
      </c>
      <c r="G3108" s="2" t="n">
        <v>0.757894</v>
      </c>
    </row>
    <row r="3109" customFormat="false" ht="13.8" hidden="false" customHeight="false" outlineLevel="0" collapsed="false">
      <c r="A3109" s="0" t="s">
        <v>3114</v>
      </c>
      <c r="B3109" s="2" t="n">
        <v>38.184799</v>
      </c>
      <c r="C3109" s="2" t="n">
        <v>9.017139</v>
      </c>
      <c r="D3109" s="2" t="n">
        <v>30.9988</v>
      </c>
      <c r="E3109" s="2" t="n">
        <v>8.462045</v>
      </c>
      <c r="F3109" s="2" t="n">
        <v>262.313232</v>
      </c>
      <c r="G3109" s="2" t="n">
        <v>0.761835</v>
      </c>
    </row>
    <row r="3110" customFormat="false" ht="13.8" hidden="false" customHeight="false" outlineLevel="0" collapsed="false">
      <c r="A3110" s="0" t="s">
        <v>3115</v>
      </c>
      <c r="B3110" s="2" t="n">
        <v>38.205524</v>
      </c>
      <c r="C3110" s="2" t="n">
        <v>8.990757</v>
      </c>
      <c r="D3110" s="2" t="n">
        <v>31.058485</v>
      </c>
      <c r="E3110" s="2" t="n">
        <v>8.427127</v>
      </c>
      <c r="F3110" s="2" t="n">
        <v>261.733795</v>
      </c>
      <c r="G3110" s="2" t="n">
        <v>0.761969</v>
      </c>
    </row>
    <row r="3111" customFormat="false" ht="13.8" hidden="false" customHeight="false" outlineLevel="0" collapsed="false">
      <c r="A3111" s="0" t="s">
        <v>3116</v>
      </c>
      <c r="B3111" s="2" t="n">
        <v>38.263664</v>
      </c>
      <c r="C3111" s="2" t="n">
        <v>9.009274</v>
      </c>
      <c r="D3111" s="2" t="n">
        <v>31.059828</v>
      </c>
      <c r="E3111" s="2" t="n">
        <v>8.451365</v>
      </c>
      <c r="F3111" s="2" t="n">
        <v>262.497955</v>
      </c>
      <c r="G3111" s="2" t="n">
        <v>0.761464</v>
      </c>
    </row>
    <row r="3112" customFormat="false" ht="13.8" hidden="false" customHeight="false" outlineLevel="0" collapsed="false">
      <c r="A3112" s="0" t="s">
        <v>3117</v>
      </c>
      <c r="B3112" s="2" t="n">
        <v>38.328613</v>
      </c>
      <c r="C3112" s="2" t="n">
        <v>9.042441</v>
      </c>
      <c r="D3112" s="2" t="n">
        <v>31.112123</v>
      </c>
      <c r="E3112" s="2" t="n">
        <v>8.471228</v>
      </c>
      <c r="F3112" s="2" t="n">
        <v>263.557892</v>
      </c>
      <c r="G3112" s="2" t="n">
        <v>0.760444</v>
      </c>
    </row>
    <row r="3113" customFormat="false" ht="13.8" hidden="false" customHeight="false" outlineLevel="0" collapsed="false">
      <c r="A3113" s="0" t="s">
        <v>3118</v>
      </c>
      <c r="B3113" s="2" t="n">
        <v>38.197239</v>
      </c>
      <c r="C3113" s="2" t="n">
        <v>9.006171</v>
      </c>
      <c r="D3113" s="2" t="n">
        <v>31.003193</v>
      </c>
      <c r="E3113" s="2" t="n">
        <v>8.458505</v>
      </c>
      <c r="F3113" s="2" t="n">
        <v>262.240662</v>
      </c>
      <c r="G3113" s="2" t="n">
        <v>0.762303</v>
      </c>
    </row>
    <row r="3114" customFormat="false" ht="13.8" hidden="false" customHeight="false" outlineLevel="0" collapsed="false">
      <c r="A3114" s="0" t="s">
        <v>3119</v>
      </c>
      <c r="B3114" s="2" t="n">
        <v>38.313667</v>
      </c>
      <c r="C3114" s="2" t="n">
        <v>9.008494</v>
      </c>
      <c r="D3114" s="2" t="n">
        <v>31.064535</v>
      </c>
      <c r="E3114" s="2" t="n">
        <v>8.417968</v>
      </c>
      <c r="F3114" s="2" t="n">
        <v>261.500244</v>
      </c>
      <c r="G3114" s="2" t="n">
        <v>0.757646</v>
      </c>
    </row>
    <row r="3115" customFormat="false" ht="13.8" hidden="false" customHeight="false" outlineLevel="0" collapsed="false">
      <c r="A3115" s="0" t="s">
        <v>3120</v>
      </c>
      <c r="B3115" s="2" t="n">
        <v>38.232216</v>
      </c>
      <c r="C3115" s="2" t="n">
        <v>9.015314</v>
      </c>
      <c r="D3115" s="2" t="n">
        <v>31.01755</v>
      </c>
      <c r="E3115" s="2" t="n">
        <v>8.419475</v>
      </c>
      <c r="F3115" s="2" t="n">
        <v>261.151459</v>
      </c>
      <c r="G3115" s="2" t="n">
        <v>0.757674</v>
      </c>
    </row>
    <row r="3116" customFormat="false" ht="13.8" hidden="false" customHeight="false" outlineLevel="0" collapsed="false">
      <c r="A3116" s="0" t="s">
        <v>3121</v>
      </c>
      <c r="B3116" s="2" t="n">
        <v>38.220211</v>
      </c>
      <c r="C3116" s="2" t="n">
        <v>9.011433</v>
      </c>
      <c r="D3116" s="2" t="n">
        <v>30.990292</v>
      </c>
      <c r="E3116" s="2" t="n">
        <v>8.456454</v>
      </c>
      <c r="F3116" s="2" t="n">
        <v>262.067993</v>
      </c>
      <c r="G3116" s="2" t="n">
        <v>0.760899</v>
      </c>
    </row>
    <row r="3117" customFormat="false" ht="13.8" hidden="false" customHeight="false" outlineLevel="0" collapsed="false">
      <c r="A3117" s="0" t="s">
        <v>3122</v>
      </c>
      <c r="B3117" s="2" t="n">
        <v>38.16917</v>
      </c>
      <c r="C3117" s="2" t="n">
        <v>8.992013</v>
      </c>
      <c r="D3117" s="2" t="n">
        <v>30.976887</v>
      </c>
      <c r="E3117" s="2" t="n">
        <v>8.408743</v>
      </c>
      <c r="F3117" s="2" t="n">
        <v>260.476685</v>
      </c>
      <c r="G3117" s="2" t="n">
        <v>0.758926</v>
      </c>
    </row>
    <row r="3118" customFormat="false" ht="13.8" hidden="false" customHeight="false" outlineLevel="0" collapsed="false">
      <c r="A3118" s="0" t="s">
        <v>3123</v>
      </c>
      <c r="B3118" s="2" t="n">
        <v>38.279392</v>
      </c>
      <c r="C3118" s="2" t="n">
        <v>9.006252</v>
      </c>
      <c r="D3118" s="2" t="n">
        <v>31.02342</v>
      </c>
      <c r="E3118" s="2" t="n">
        <v>8.454942</v>
      </c>
      <c r="F3118" s="2" t="n">
        <v>262.301208</v>
      </c>
      <c r="G3118" s="2" t="n">
        <v>0.760836</v>
      </c>
    </row>
    <row r="3119" customFormat="false" ht="13.8" hidden="false" customHeight="false" outlineLevel="0" collapsed="false">
      <c r="A3119" s="0" t="s">
        <v>3124</v>
      </c>
      <c r="B3119" s="2" t="n">
        <v>38.299179</v>
      </c>
      <c r="C3119" s="2" t="n">
        <v>9.025743</v>
      </c>
      <c r="D3119" s="2" t="n">
        <v>31.084106</v>
      </c>
      <c r="E3119" s="2" t="n">
        <v>8.434978</v>
      </c>
      <c r="F3119" s="2" t="n">
        <v>262.193726</v>
      </c>
      <c r="G3119" s="2" t="n">
        <v>0.75849</v>
      </c>
    </row>
    <row r="3120" customFormat="false" ht="13.8" hidden="false" customHeight="false" outlineLevel="0" collapsed="false">
      <c r="A3120" s="0" t="s">
        <v>3125</v>
      </c>
      <c r="B3120" s="2" t="n">
        <v>38.266155</v>
      </c>
      <c r="C3120" s="2" t="n">
        <v>9.020852</v>
      </c>
      <c r="D3120" s="2" t="n">
        <v>31.038898</v>
      </c>
      <c r="E3120" s="2" t="n">
        <v>8.448807</v>
      </c>
      <c r="F3120" s="2" t="n">
        <v>262.241669</v>
      </c>
      <c r="G3120" s="2" t="n">
        <v>0.759695</v>
      </c>
    </row>
    <row r="3121" customFormat="false" ht="13.8" hidden="false" customHeight="false" outlineLevel="0" collapsed="false">
      <c r="A3121" s="0" t="s">
        <v>3126</v>
      </c>
      <c r="B3121" s="2" t="n">
        <v>38.23077</v>
      </c>
      <c r="C3121" s="2" t="n">
        <v>9.065351</v>
      </c>
      <c r="D3121" s="2" t="n">
        <v>31.009182</v>
      </c>
      <c r="E3121" s="2" t="n">
        <v>8.498805</v>
      </c>
      <c r="F3121" s="2" t="n">
        <v>263.540985</v>
      </c>
      <c r="G3121" s="2" t="n">
        <v>0.760415</v>
      </c>
    </row>
    <row r="3122" customFormat="false" ht="13.8" hidden="false" customHeight="false" outlineLevel="0" collapsed="false">
      <c r="A3122" s="0" t="s">
        <v>3127</v>
      </c>
      <c r="B3122" s="2" t="n">
        <v>38.296913</v>
      </c>
      <c r="C3122" s="2" t="n">
        <v>9.025406</v>
      </c>
      <c r="D3122" s="2" t="n">
        <v>31.063389</v>
      </c>
      <c r="E3122" s="2" t="n">
        <v>8.458555</v>
      </c>
      <c r="F3122" s="2" t="n">
        <v>262.751404</v>
      </c>
      <c r="G3122" s="2" t="n">
        <v>0.760177</v>
      </c>
    </row>
    <row r="3123" customFormat="false" ht="13.8" hidden="false" customHeight="false" outlineLevel="0" collapsed="false">
      <c r="A3123" s="0" t="s">
        <v>3128</v>
      </c>
      <c r="B3123" s="2" t="n">
        <v>38.283112</v>
      </c>
      <c r="C3123" s="2" t="n">
        <v>9.025963</v>
      </c>
      <c r="D3123" s="2" t="n">
        <v>31.036009</v>
      </c>
      <c r="E3123" s="2" t="n">
        <v>8.461821</v>
      </c>
      <c r="F3123" s="2" t="n">
        <v>262.621124</v>
      </c>
      <c r="G3123" s="2" t="n">
        <v>0.760027</v>
      </c>
    </row>
    <row r="3124" customFormat="false" ht="13.8" hidden="false" customHeight="false" outlineLevel="0" collapsed="false">
      <c r="A3124" s="0" t="s">
        <v>3129</v>
      </c>
      <c r="B3124" s="2" t="n">
        <v>38.296089</v>
      </c>
      <c r="C3124" s="2" t="n">
        <v>9.038538</v>
      </c>
      <c r="D3124" s="2" t="n">
        <v>31.098076</v>
      </c>
      <c r="E3124" s="2" t="n">
        <v>8.471794</v>
      </c>
      <c r="F3124" s="2" t="n">
        <v>263.456482</v>
      </c>
      <c r="G3124" s="2" t="n">
        <v>0.761126</v>
      </c>
    </row>
    <row r="3125" customFormat="false" ht="13.8" hidden="false" customHeight="false" outlineLevel="0" collapsed="false">
      <c r="A3125" s="0" t="s">
        <v>3130</v>
      </c>
      <c r="B3125" s="2" t="n">
        <v>38.332069</v>
      </c>
      <c r="C3125" s="2" t="n">
        <v>9.032588</v>
      </c>
      <c r="D3125" s="2" t="n">
        <v>31.012741</v>
      </c>
      <c r="E3125" s="2" t="n">
        <v>8.467538</v>
      </c>
      <c r="F3125" s="2" t="n">
        <v>262.601563</v>
      </c>
      <c r="G3125" s="2" t="n">
        <v>0.758443</v>
      </c>
    </row>
    <row r="3126" customFormat="false" ht="13.8" hidden="false" customHeight="false" outlineLevel="0" collapsed="false">
      <c r="A3126" s="0" t="s">
        <v>3131</v>
      </c>
      <c r="B3126" s="2" t="n">
        <v>38.240925</v>
      </c>
      <c r="C3126" s="2" t="n">
        <v>9.025476</v>
      </c>
      <c r="D3126" s="2" t="n">
        <v>31.023294</v>
      </c>
      <c r="E3126" s="2" t="n">
        <v>8.495013</v>
      </c>
      <c r="F3126" s="2" t="n">
        <v>263.543304</v>
      </c>
      <c r="G3126" s="2" t="n">
        <v>0.763578</v>
      </c>
    </row>
    <row r="3127" customFormat="false" ht="13.8" hidden="false" customHeight="false" outlineLevel="0" collapsed="false">
      <c r="A3127" s="0" t="s">
        <v>3132</v>
      </c>
      <c r="B3127" s="2" t="n">
        <v>38.162201</v>
      </c>
      <c r="C3127" s="2" t="n">
        <v>9.028331</v>
      </c>
      <c r="D3127" s="2" t="n">
        <v>30.962904</v>
      </c>
      <c r="E3127" s="2" t="n">
        <v>8.456691</v>
      </c>
      <c r="F3127" s="2" t="n">
        <v>261.843719</v>
      </c>
      <c r="G3127" s="2" t="n">
        <v>0.759978</v>
      </c>
    </row>
    <row r="3128" customFormat="false" ht="13.8" hidden="false" customHeight="false" outlineLevel="0" collapsed="false">
      <c r="A3128" s="0" t="s">
        <v>3133</v>
      </c>
      <c r="B3128" s="2" t="n">
        <v>38.251789</v>
      </c>
      <c r="C3128" s="2" t="n">
        <v>9.026903</v>
      </c>
      <c r="D3128" s="2" t="n">
        <v>31.016571</v>
      </c>
      <c r="E3128" s="2" t="n">
        <v>8.483234</v>
      </c>
      <c r="F3128" s="2" t="n">
        <v>263.12085</v>
      </c>
      <c r="G3128" s="2" t="n">
        <v>0.762017</v>
      </c>
    </row>
    <row r="3129" customFormat="false" ht="13.8" hidden="false" customHeight="false" outlineLevel="0" collapsed="false">
      <c r="A3129" s="0" t="s">
        <v>3134</v>
      </c>
      <c r="B3129" s="2" t="n">
        <v>38.303337</v>
      </c>
      <c r="C3129" s="2" t="n">
        <v>9.042555</v>
      </c>
      <c r="D3129" s="2" t="n">
        <v>31.113159</v>
      </c>
      <c r="E3129" s="2" t="n">
        <v>8.467299</v>
      </c>
      <c r="F3129" s="2" t="n">
        <v>263.444397</v>
      </c>
      <c r="G3129" s="2" t="n">
        <v>0.760609</v>
      </c>
    </row>
    <row r="3130" customFormat="false" ht="13.8" hidden="false" customHeight="false" outlineLevel="0" collapsed="false">
      <c r="A3130" s="0" t="s">
        <v>3135</v>
      </c>
      <c r="B3130" s="2" t="n">
        <v>38.314724</v>
      </c>
      <c r="C3130" s="2" t="n">
        <v>9.057183</v>
      </c>
      <c r="D3130" s="2" t="n">
        <v>31.099581</v>
      </c>
      <c r="E3130" s="2" t="n">
        <v>8.459339</v>
      </c>
      <c r="F3130" s="2" t="n">
        <v>263.081909</v>
      </c>
      <c r="G3130" s="2" t="n">
        <v>0.75811</v>
      </c>
    </row>
    <row r="3131" customFormat="false" ht="13.8" hidden="false" customHeight="false" outlineLevel="0" collapsed="false">
      <c r="A3131" s="0" t="s">
        <v>3136</v>
      </c>
      <c r="B3131" s="2" t="n">
        <v>38.263943</v>
      </c>
      <c r="C3131" s="2" t="n">
        <v>9.019021</v>
      </c>
      <c r="D3131" s="2" t="n">
        <v>31.050152</v>
      </c>
      <c r="E3131" s="2" t="n">
        <v>8.473469</v>
      </c>
      <c r="F3131" s="2" t="n">
        <v>263.102478</v>
      </c>
      <c r="G3131" s="2" t="n">
        <v>0.762388</v>
      </c>
    </row>
    <row r="3132" customFormat="false" ht="13.8" hidden="false" customHeight="false" outlineLevel="0" collapsed="false">
      <c r="A3132" s="0" t="s">
        <v>3137</v>
      </c>
      <c r="B3132" s="2" t="n">
        <v>38.168579</v>
      </c>
      <c r="C3132" s="2" t="n">
        <v>9.004916</v>
      </c>
      <c r="D3132" s="2" t="n">
        <v>31.040604</v>
      </c>
      <c r="E3132" s="2" t="n">
        <v>8.436181</v>
      </c>
      <c r="F3132" s="2" t="n">
        <v>261.864166</v>
      </c>
      <c r="G3132" s="2" t="n">
        <v>0.761887</v>
      </c>
    </row>
    <row r="3133" customFormat="false" ht="13.8" hidden="false" customHeight="false" outlineLevel="0" collapsed="false">
      <c r="A3133" s="0" t="s">
        <v>3138</v>
      </c>
      <c r="B3133" s="2" t="n">
        <v>38.249039</v>
      </c>
      <c r="C3133" s="2" t="n">
        <v>9.06175</v>
      </c>
      <c r="D3133" s="2" t="n">
        <v>30.963018</v>
      </c>
      <c r="E3133" s="2" t="n">
        <v>8.528261</v>
      </c>
      <c r="F3133" s="2" t="n">
        <v>264.060699</v>
      </c>
      <c r="G3133" s="2" t="n">
        <v>0.761853</v>
      </c>
    </row>
    <row r="3134" customFormat="false" ht="13.8" hidden="false" customHeight="false" outlineLevel="0" collapsed="false">
      <c r="A3134" s="0" t="s">
        <v>3139</v>
      </c>
      <c r="B3134" s="2" t="n">
        <v>38.348579</v>
      </c>
      <c r="C3134" s="2" t="n">
        <v>9.051458</v>
      </c>
      <c r="D3134" s="2" t="n">
        <v>31.147503</v>
      </c>
      <c r="E3134" s="2" t="n">
        <v>8.471465</v>
      </c>
      <c r="F3134" s="2" t="n">
        <v>263.86499</v>
      </c>
      <c r="G3134" s="2" t="n">
        <v>0.760176</v>
      </c>
    </row>
    <row r="3135" customFormat="false" ht="13.8" hidden="false" customHeight="false" outlineLevel="0" collapsed="false">
      <c r="A3135" s="0" t="s">
        <v>3140</v>
      </c>
      <c r="B3135" s="2" t="n">
        <v>38.25502</v>
      </c>
      <c r="C3135" s="2" t="n">
        <v>9.018214</v>
      </c>
      <c r="D3135" s="2" t="n">
        <v>31.092516</v>
      </c>
      <c r="E3135" s="2" t="n">
        <v>8.477603</v>
      </c>
      <c r="F3135" s="2" t="n">
        <v>263.589996</v>
      </c>
      <c r="G3135" s="2" t="n">
        <v>0.764047</v>
      </c>
    </row>
    <row r="3136" customFormat="false" ht="13.8" hidden="false" customHeight="false" outlineLevel="0" collapsed="false">
      <c r="A3136" s="0" t="s">
        <v>3141</v>
      </c>
      <c r="B3136" s="2" t="n">
        <v>38.328854</v>
      </c>
      <c r="C3136" s="2" t="n">
        <v>9.057821</v>
      </c>
      <c r="D3136" s="2" t="n">
        <v>31.049866</v>
      </c>
      <c r="E3136" s="2" t="n">
        <v>8.504889</v>
      </c>
      <c r="F3136" s="2" t="n">
        <v>264.075684</v>
      </c>
      <c r="G3136" s="2" t="n">
        <v>0.760639</v>
      </c>
    </row>
    <row r="3137" customFormat="false" ht="13.8" hidden="false" customHeight="false" outlineLevel="0" collapsed="false">
      <c r="A3137" s="0" t="s">
        <v>3142</v>
      </c>
      <c r="B3137" s="2" t="n">
        <v>38.243866</v>
      </c>
      <c r="C3137" s="2" t="n">
        <v>9.05361</v>
      </c>
      <c r="D3137" s="2" t="n">
        <v>31.034159</v>
      </c>
      <c r="E3137" s="2" t="n">
        <v>8.493901</v>
      </c>
      <c r="F3137" s="2" t="n">
        <v>263.601074</v>
      </c>
      <c r="G3137" s="2" t="n">
        <v>0.761314</v>
      </c>
    </row>
    <row r="3138" customFormat="false" ht="13.8" hidden="false" customHeight="false" outlineLevel="0" collapsed="false">
      <c r="A3138" s="0" t="s">
        <v>3143</v>
      </c>
      <c r="B3138" s="2" t="n">
        <v>38.320442</v>
      </c>
      <c r="C3138" s="2" t="n">
        <v>9.045285</v>
      </c>
      <c r="D3138" s="2" t="n">
        <v>31.108961</v>
      </c>
      <c r="E3138" s="2" t="n">
        <v>8.458797</v>
      </c>
      <c r="F3138" s="2" t="n">
        <v>263.144379</v>
      </c>
      <c r="G3138" s="2" t="n">
        <v>0.759174</v>
      </c>
    </row>
    <row r="3139" customFormat="false" ht="13.8" hidden="false" customHeight="false" outlineLevel="0" collapsed="false">
      <c r="A3139" s="0" t="s">
        <v>3144</v>
      </c>
      <c r="B3139" s="2" t="n">
        <v>38.377457</v>
      </c>
      <c r="C3139" s="2" t="n">
        <v>9.053751</v>
      </c>
      <c r="D3139" s="2" t="n">
        <v>31.104557</v>
      </c>
      <c r="E3139" s="2" t="n">
        <v>8.525463</v>
      </c>
      <c r="F3139" s="2" t="n">
        <v>265.180756</v>
      </c>
      <c r="G3139" s="2" t="n">
        <v>0.763198</v>
      </c>
    </row>
    <row r="3140" customFormat="false" ht="13.8" hidden="false" customHeight="false" outlineLevel="0" collapsed="false">
      <c r="A3140" s="0" t="s">
        <v>3145</v>
      </c>
      <c r="B3140" s="2" t="n">
        <v>38.284931</v>
      </c>
      <c r="C3140" s="2" t="n">
        <v>9.049915</v>
      </c>
      <c r="D3140" s="2" t="n">
        <v>31.087549</v>
      </c>
      <c r="E3140" s="2" t="n">
        <v>8.480505</v>
      </c>
      <c r="F3140" s="2" t="n">
        <v>263.638123</v>
      </c>
      <c r="G3140" s="2" t="n">
        <v>0.760914</v>
      </c>
    </row>
    <row r="3141" customFormat="false" ht="13.8" hidden="false" customHeight="false" outlineLevel="0" collapsed="false">
      <c r="A3141" s="0" t="s">
        <v>3146</v>
      </c>
      <c r="B3141" s="2" t="n">
        <v>38.291729</v>
      </c>
      <c r="C3141" s="2" t="n">
        <v>9.021159</v>
      </c>
      <c r="D3141" s="2" t="n">
        <v>31.055805</v>
      </c>
      <c r="E3141" s="2" t="n">
        <v>8.45156</v>
      </c>
      <c r="F3141" s="2" t="n">
        <v>262.470001</v>
      </c>
      <c r="G3141" s="2" t="n">
        <v>0.759823</v>
      </c>
    </row>
    <row r="3142" customFormat="false" ht="13.8" hidden="false" customHeight="false" outlineLevel="0" collapsed="false">
      <c r="A3142" s="0" t="s">
        <v>3147</v>
      </c>
      <c r="B3142" s="2" t="n">
        <v>38.305054</v>
      </c>
      <c r="C3142" s="2" t="n">
        <v>9.037469</v>
      </c>
      <c r="D3142" s="2" t="n">
        <v>31.09605</v>
      </c>
      <c r="E3142" s="2" t="n">
        <v>8.482649</v>
      </c>
      <c r="F3142" s="2" t="n">
        <v>263.776886</v>
      </c>
      <c r="G3142" s="2" t="n">
        <v>0.761963</v>
      </c>
    </row>
    <row r="3143" customFormat="false" ht="13.8" hidden="false" customHeight="false" outlineLevel="0" collapsed="false">
      <c r="A3143" s="0" t="s">
        <v>3148</v>
      </c>
      <c r="B3143" s="2" t="n">
        <v>38.367176</v>
      </c>
      <c r="C3143" s="2" t="n">
        <v>9.03634</v>
      </c>
      <c r="D3143" s="2" t="n">
        <v>31.088322</v>
      </c>
      <c r="E3143" s="2" t="n">
        <v>8.451213</v>
      </c>
      <c r="F3143" s="2" t="n">
        <v>262.734039</v>
      </c>
      <c r="G3143" s="2" t="n">
        <v>0.757816</v>
      </c>
    </row>
    <row r="3144" customFormat="false" ht="13.8" hidden="false" customHeight="false" outlineLevel="0" collapsed="false">
      <c r="A3144" s="0" t="s">
        <v>3149</v>
      </c>
      <c r="B3144" s="2" t="n">
        <v>38.198677</v>
      </c>
      <c r="C3144" s="2" t="n">
        <v>9.041664</v>
      </c>
      <c r="D3144" s="2" t="n">
        <v>31.002321</v>
      </c>
      <c r="E3144" s="2" t="n">
        <v>8.463321</v>
      </c>
      <c r="F3144" s="2" t="n">
        <v>262.382599</v>
      </c>
      <c r="G3144" s="2" t="n">
        <v>0.759693</v>
      </c>
    </row>
    <row r="3145" customFormat="false" ht="13.8" hidden="false" customHeight="false" outlineLevel="0" collapsed="false">
      <c r="A3145" s="0" t="s">
        <v>3150</v>
      </c>
      <c r="B3145" s="2" t="n">
        <v>38.247204</v>
      </c>
      <c r="C3145" s="2" t="n">
        <v>9.087585</v>
      </c>
      <c r="D3145" s="2" t="n">
        <v>31.01465</v>
      </c>
      <c r="E3145" s="2" t="n">
        <v>8.491556</v>
      </c>
      <c r="F3145" s="2" t="n">
        <v>263.36264</v>
      </c>
      <c r="G3145" s="2" t="n">
        <v>0.757715</v>
      </c>
    </row>
    <row r="3146" customFormat="false" ht="13.8" hidden="false" customHeight="false" outlineLevel="0" collapsed="false">
      <c r="A3146" s="0" t="s">
        <v>3151</v>
      </c>
      <c r="B3146" s="2" t="n">
        <v>38.18544</v>
      </c>
      <c r="C3146" s="2" t="n">
        <v>9.024417</v>
      </c>
      <c r="D3146" s="2" t="n">
        <v>30.838568</v>
      </c>
      <c r="E3146" s="2" t="n">
        <v>8.449724</v>
      </c>
      <c r="F3146" s="2" t="n">
        <v>260.577393</v>
      </c>
      <c r="G3146" s="2" t="n">
        <v>0.756171</v>
      </c>
    </row>
    <row r="3147" customFormat="false" ht="13.8" hidden="false" customHeight="false" outlineLevel="0" collapsed="false">
      <c r="A3147" s="0" t="s">
        <v>3152</v>
      </c>
      <c r="B3147" s="2" t="n">
        <v>38.170334</v>
      </c>
      <c r="C3147" s="2" t="n">
        <v>9.058593</v>
      </c>
      <c r="D3147" s="2" t="n">
        <v>30.977285</v>
      </c>
      <c r="E3147" s="2" t="n">
        <v>8.505861</v>
      </c>
      <c r="F3147" s="2" t="n">
        <v>263.488495</v>
      </c>
      <c r="G3147" s="2" t="n">
        <v>0.762035</v>
      </c>
    </row>
    <row r="3148" customFormat="false" ht="13.8" hidden="false" customHeight="false" outlineLevel="0" collapsed="false">
      <c r="A3148" s="0" t="s">
        <v>3153</v>
      </c>
      <c r="B3148" s="2" t="n">
        <v>38.225414</v>
      </c>
      <c r="C3148" s="2" t="n">
        <v>9.050872</v>
      </c>
      <c r="D3148" s="2" t="n">
        <v>31.000418</v>
      </c>
      <c r="E3148" s="2" t="n">
        <v>8.481133</v>
      </c>
      <c r="F3148" s="2" t="n">
        <v>262.918671</v>
      </c>
      <c r="G3148" s="2" t="n">
        <v>0.759939</v>
      </c>
    </row>
    <row r="3149" customFormat="false" ht="13.8" hidden="false" customHeight="false" outlineLevel="0" collapsed="false">
      <c r="A3149" s="0" t="s">
        <v>3154</v>
      </c>
      <c r="B3149" s="2" t="n">
        <v>38.312813</v>
      </c>
      <c r="C3149" s="2" t="n">
        <v>9.033023</v>
      </c>
      <c r="D3149" s="2" t="n">
        <v>31.138927</v>
      </c>
      <c r="E3149" s="2" t="n">
        <v>8.490298</v>
      </c>
      <c r="F3149" s="2" t="n">
        <v>264.378784</v>
      </c>
      <c r="G3149" s="2" t="n">
        <v>0.763923</v>
      </c>
    </row>
    <row r="3150" customFormat="false" ht="13.8" hidden="false" customHeight="false" outlineLevel="0" collapsed="false">
      <c r="A3150" s="0" t="s">
        <v>3155</v>
      </c>
      <c r="B3150" s="2" t="n">
        <v>38.25946</v>
      </c>
      <c r="C3150" s="2" t="n">
        <v>9.040785</v>
      </c>
      <c r="D3150" s="2" t="n">
        <v>31.034817</v>
      </c>
      <c r="E3150" s="2" t="n">
        <v>8.474015</v>
      </c>
      <c r="F3150" s="2" t="n">
        <v>262.989502</v>
      </c>
      <c r="G3150" s="2" t="n">
        <v>0.760315</v>
      </c>
    </row>
    <row r="3151" customFormat="false" ht="13.8" hidden="false" customHeight="false" outlineLevel="0" collapsed="false">
      <c r="A3151" s="0" t="s">
        <v>3156</v>
      </c>
      <c r="B3151" s="2" t="n">
        <v>38.332581</v>
      </c>
      <c r="C3151" s="2" t="n">
        <v>9.024035</v>
      </c>
      <c r="D3151" s="2" t="n">
        <v>31.062338</v>
      </c>
      <c r="E3151" s="2" t="n">
        <v>8.448562</v>
      </c>
      <c r="F3151" s="2" t="n">
        <v>262.432068</v>
      </c>
      <c r="G3151" s="2" t="n">
        <v>0.758662</v>
      </c>
    </row>
    <row r="3152" customFormat="false" ht="13.8" hidden="false" customHeight="false" outlineLevel="0" collapsed="false">
      <c r="A3152" s="0" t="s">
        <v>3157</v>
      </c>
      <c r="B3152" s="2" t="n">
        <v>38.411396</v>
      </c>
      <c r="C3152" s="2" t="n">
        <v>9.021394</v>
      </c>
      <c r="D3152" s="2" t="n">
        <v>31.202072</v>
      </c>
      <c r="E3152" s="2" t="n">
        <v>8.470689</v>
      </c>
      <c r="F3152" s="2" t="n">
        <v>264.30304</v>
      </c>
      <c r="G3152" s="2" t="n">
        <v>0.762726</v>
      </c>
    </row>
    <row r="3153" customFormat="false" ht="13.8" hidden="false" customHeight="false" outlineLevel="0" collapsed="false">
      <c r="A3153" s="0" t="s">
        <v>3158</v>
      </c>
      <c r="B3153" s="2" t="n">
        <v>38.215477</v>
      </c>
      <c r="C3153" s="2" t="n">
        <v>9.058002</v>
      </c>
      <c r="D3153" s="2" t="n">
        <v>31.022596</v>
      </c>
      <c r="E3153" s="2" t="n">
        <v>8.490452</v>
      </c>
      <c r="F3153" s="2" t="n">
        <v>263.395874</v>
      </c>
      <c r="G3153" s="2" t="n">
        <v>0.760917</v>
      </c>
    </row>
    <row r="3154" customFormat="false" ht="13.8" hidden="false" customHeight="false" outlineLevel="0" collapsed="false">
      <c r="A3154" s="0" t="s">
        <v>3159</v>
      </c>
      <c r="B3154" s="2" t="n">
        <v>38.237637</v>
      </c>
      <c r="C3154" s="2" t="n">
        <v>9.005439</v>
      </c>
      <c r="D3154" s="2" t="n">
        <v>31.075989</v>
      </c>
      <c r="E3154" s="2" t="n">
        <v>8.447268</v>
      </c>
      <c r="F3154" s="2" t="n">
        <v>262.507233</v>
      </c>
      <c r="G3154" s="2" t="n">
        <v>0.762334</v>
      </c>
    </row>
    <row r="3155" customFormat="false" ht="13.8" hidden="false" customHeight="false" outlineLevel="0" collapsed="false">
      <c r="A3155" s="0" t="s">
        <v>3160</v>
      </c>
      <c r="B3155" s="2" t="n">
        <v>38.236599</v>
      </c>
      <c r="C3155" s="2" t="n">
        <v>9.030354</v>
      </c>
      <c r="D3155" s="2" t="n">
        <v>31.012096</v>
      </c>
      <c r="E3155" s="2" t="n">
        <v>8.475242</v>
      </c>
      <c r="F3155" s="2" t="n">
        <v>262.835022</v>
      </c>
      <c r="G3155" s="2" t="n">
        <v>0.761201</v>
      </c>
    </row>
    <row r="3156" customFormat="false" ht="13.8" hidden="false" customHeight="false" outlineLevel="0" collapsed="false">
      <c r="A3156" s="0" t="s">
        <v>3161</v>
      </c>
      <c r="B3156" s="2" t="n">
        <v>38.327385</v>
      </c>
      <c r="C3156" s="2" t="n">
        <v>9.041206</v>
      </c>
      <c r="D3156" s="2" t="n">
        <v>31.100445</v>
      </c>
      <c r="E3156" s="2" t="n">
        <v>8.446662</v>
      </c>
      <c r="F3156" s="2" t="n">
        <v>262.694946</v>
      </c>
      <c r="G3156" s="2" t="n">
        <v>0.758082</v>
      </c>
    </row>
    <row r="3157" customFormat="false" ht="13.8" hidden="false" customHeight="false" outlineLevel="0" collapsed="false">
      <c r="A3157" s="0" t="s">
        <v>3162</v>
      </c>
      <c r="B3157" s="2" t="n">
        <v>38.357407</v>
      </c>
      <c r="C3157" s="2" t="n">
        <v>9.028944</v>
      </c>
      <c r="D3157" s="2" t="n">
        <v>31.141518</v>
      </c>
      <c r="E3157" s="2" t="n">
        <v>8.450324</v>
      </c>
      <c r="F3157" s="2" t="n">
        <v>263.155914</v>
      </c>
      <c r="G3157" s="2" t="n">
        <v>0.759848</v>
      </c>
    </row>
    <row r="3158" customFormat="false" ht="13.8" hidden="false" customHeight="false" outlineLevel="0" collapsed="false">
      <c r="A3158" s="0" t="s">
        <v>3163</v>
      </c>
      <c r="B3158" s="2" t="n">
        <v>38.256859</v>
      </c>
      <c r="C3158" s="2" t="n">
        <v>9.056089</v>
      </c>
      <c r="D3158" s="2" t="n">
        <v>31.036171</v>
      </c>
      <c r="E3158" s="2" t="n">
        <v>8.497425</v>
      </c>
      <c r="F3158" s="2" t="n">
        <v>263.727539</v>
      </c>
      <c r="G3158" s="2" t="n">
        <v>0.761212</v>
      </c>
    </row>
    <row r="3159" customFormat="false" ht="13.8" hidden="false" customHeight="false" outlineLevel="0" collapsed="false">
      <c r="A3159" s="0" t="s">
        <v>3164</v>
      </c>
      <c r="B3159" s="2" t="n">
        <v>38.203213</v>
      </c>
      <c r="C3159" s="2" t="n">
        <v>9.043574</v>
      </c>
      <c r="D3159" s="2" t="n">
        <v>30.990578</v>
      </c>
      <c r="E3159" s="2" t="n">
        <v>8.459216</v>
      </c>
      <c r="F3159" s="2" t="n">
        <v>262.156006</v>
      </c>
      <c r="G3159" s="2" t="n">
        <v>0.758787</v>
      </c>
    </row>
    <row r="3160" customFormat="false" ht="13.8" hidden="false" customHeight="false" outlineLevel="0" collapsed="false">
      <c r="A3160" s="0" t="s">
        <v>3165</v>
      </c>
      <c r="B3160" s="2" t="n">
        <v>38.264927</v>
      </c>
      <c r="C3160" s="2" t="n">
        <v>9.046854</v>
      </c>
      <c r="D3160" s="2" t="n">
        <v>31.040819</v>
      </c>
      <c r="E3160" s="2" t="n">
        <v>8.472715</v>
      </c>
      <c r="F3160" s="2" t="n">
        <v>263.000031</v>
      </c>
      <c r="G3160" s="2" t="n">
        <v>0.759727</v>
      </c>
    </row>
    <row r="3161" customFormat="false" ht="13.8" hidden="false" customHeight="false" outlineLevel="0" collapsed="false">
      <c r="A3161" s="0" t="s">
        <v>3166</v>
      </c>
      <c r="B3161" s="2" t="n">
        <v>38.319061</v>
      </c>
      <c r="C3161" s="2" t="n">
        <v>9.041047</v>
      </c>
      <c r="D3161" s="2" t="n">
        <v>31.106415</v>
      </c>
      <c r="E3161" s="2" t="n">
        <v>8.474261</v>
      </c>
      <c r="F3161" s="2" t="n">
        <v>263.603882</v>
      </c>
      <c r="G3161" s="2" t="n">
        <v>0.760884</v>
      </c>
    </row>
    <row r="3162" customFormat="false" ht="13.8" hidden="false" customHeight="false" outlineLevel="0" collapsed="false">
      <c r="A3162" s="0" t="s">
        <v>3167</v>
      </c>
      <c r="B3162" s="2" t="n">
        <v>38.291576</v>
      </c>
      <c r="C3162" s="2" t="n">
        <v>9.047376</v>
      </c>
      <c r="D3162" s="2" t="n">
        <v>31.081579</v>
      </c>
      <c r="E3162" s="2" t="n">
        <v>8.475452</v>
      </c>
      <c r="F3162" s="2" t="n">
        <v>263.43045</v>
      </c>
      <c r="G3162" s="2" t="n">
        <v>0.760396</v>
      </c>
    </row>
    <row r="3163" customFormat="false" ht="13.8" hidden="false" customHeight="false" outlineLevel="0" collapsed="false">
      <c r="A3163" s="0" t="s">
        <v>3168</v>
      </c>
      <c r="B3163" s="2" t="n">
        <v>38.326107</v>
      </c>
      <c r="C3163" s="2" t="n">
        <v>9.034182</v>
      </c>
      <c r="D3163" s="2" t="n">
        <v>31.145264</v>
      </c>
      <c r="E3163" s="2" t="n">
        <v>8.467115</v>
      </c>
      <c r="F3163" s="2" t="n">
        <v>263.710541</v>
      </c>
      <c r="G3163" s="2" t="n">
        <v>0.76163</v>
      </c>
    </row>
    <row r="3164" customFormat="false" ht="13.8" hidden="false" customHeight="false" outlineLevel="0" collapsed="false">
      <c r="A3164" s="0" t="s">
        <v>3169</v>
      </c>
      <c r="B3164" s="2" t="n">
        <v>38.324554</v>
      </c>
      <c r="C3164" s="2" t="n">
        <v>9.027306</v>
      </c>
      <c r="D3164" s="2" t="n">
        <v>31.043306</v>
      </c>
      <c r="E3164" s="2" t="n">
        <v>8.465964</v>
      </c>
      <c r="F3164" s="2" t="n">
        <v>262.811523</v>
      </c>
      <c r="G3164" s="2" t="n">
        <v>0.759642</v>
      </c>
    </row>
    <row r="3165" customFormat="false" ht="13.8" hidden="false" customHeight="false" outlineLevel="0" collapsed="false">
      <c r="A3165" s="0" t="s">
        <v>3170</v>
      </c>
      <c r="B3165" s="2" t="n">
        <v>38.290035</v>
      </c>
      <c r="C3165" s="2" t="n">
        <v>9.043587</v>
      </c>
      <c r="D3165" s="2" t="n">
        <v>31.068396</v>
      </c>
      <c r="E3165" s="2" t="n">
        <v>8.48485</v>
      </c>
      <c r="F3165" s="2" t="n">
        <v>263.610687</v>
      </c>
      <c r="G3165" s="2" t="n">
        <v>0.761266</v>
      </c>
    </row>
    <row r="3166" customFormat="false" ht="13.8" hidden="false" customHeight="false" outlineLevel="0" collapsed="false">
      <c r="A3166" s="0" t="s">
        <v>3171</v>
      </c>
      <c r="B3166" s="2" t="n">
        <v>38.235725</v>
      </c>
      <c r="C3166" s="2" t="n">
        <v>8.990401</v>
      </c>
      <c r="D3166" s="2" t="n">
        <v>31.093313</v>
      </c>
      <c r="E3166" s="2" t="n">
        <v>8.413504</v>
      </c>
      <c r="F3166" s="2" t="n">
        <v>261.603699</v>
      </c>
      <c r="G3166" s="2" t="n">
        <v>0.761019</v>
      </c>
    </row>
    <row r="3167" customFormat="false" ht="13.8" hidden="false" customHeight="false" outlineLevel="0" collapsed="false">
      <c r="A3167" s="0" t="s">
        <v>3172</v>
      </c>
      <c r="B3167" s="2" t="n">
        <v>38.279892</v>
      </c>
      <c r="C3167" s="2" t="n">
        <v>9.050685</v>
      </c>
      <c r="D3167" s="2" t="n">
        <v>31.063522</v>
      </c>
      <c r="E3167" s="2" t="n">
        <v>8.474152</v>
      </c>
      <c r="F3167" s="2" t="n">
        <v>263.237</v>
      </c>
      <c r="G3167" s="2" t="n">
        <v>0.759792</v>
      </c>
    </row>
    <row r="3168" customFormat="false" ht="13.8" hidden="false" customHeight="false" outlineLevel="0" collapsed="false">
      <c r="A3168" s="0" t="s">
        <v>3173</v>
      </c>
      <c r="B3168" s="2" t="n">
        <v>38.303738</v>
      </c>
      <c r="C3168" s="2" t="n">
        <v>9.043542</v>
      </c>
      <c r="D3168" s="2" t="n">
        <v>31.057468</v>
      </c>
      <c r="E3168" s="2" t="n">
        <v>8.462709</v>
      </c>
      <c r="F3168" s="2" t="n">
        <v>262.830322</v>
      </c>
      <c r="G3168" s="2" t="n">
        <v>0.758745</v>
      </c>
    </row>
    <row r="3169" customFormat="false" ht="13.8" hidden="false" customHeight="false" outlineLevel="0" collapsed="false">
      <c r="A3169" s="0" t="s">
        <v>3174</v>
      </c>
      <c r="B3169" s="2" t="n">
        <v>38.270077</v>
      </c>
      <c r="C3169" s="2" t="n">
        <v>9.051868</v>
      </c>
      <c r="D3169" s="2" t="n">
        <v>31.046642</v>
      </c>
      <c r="E3169" s="2" t="n">
        <v>8.499928</v>
      </c>
      <c r="F3169" s="2" t="n">
        <v>263.894196</v>
      </c>
      <c r="G3169" s="2" t="n">
        <v>0.761785</v>
      </c>
    </row>
    <row r="3170" customFormat="false" ht="13.8" hidden="false" customHeight="false" outlineLevel="0" collapsed="false">
      <c r="A3170" s="0" t="s">
        <v>3175</v>
      </c>
      <c r="B3170" s="2" t="n">
        <v>38.192013</v>
      </c>
      <c r="C3170" s="2" t="n">
        <v>9.011391</v>
      </c>
      <c r="D3170" s="2" t="n">
        <v>30.991451</v>
      </c>
      <c r="E3170" s="2" t="n">
        <v>8.450191</v>
      </c>
      <c r="F3170" s="2" t="n">
        <v>261.883667</v>
      </c>
      <c r="G3170" s="2" t="n">
        <v>0.760929</v>
      </c>
    </row>
    <row r="3171" customFormat="false" ht="13.8" hidden="false" customHeight="false" outlineLevel="0" collapsed="false">
      <c r="A3171" s="0" t="s">
        <v>3176</v>
      </c>
      <c r="B3171" s="2" t="n">
        <v>38.330044</v>
      </c>
      <c r="C3171" s="2" t="n">
        <v>9.021526</v>
      </c>
      <c r="D3171" s="2" t="n">
        <v>31.151402</v>
      </c>
      <c r="E3171" s="2" t="n">
        <v>8.451081</v>
      </c>
      <c r="F3171" s="2" t="n">
        <v>263.263031</v>
      </c>
      <c r="G3171" s="2" t="n">
        <v>0.761326</v>
      </c>
    </row>
    <row r="3172" customFormat="false" ht="13.8" hidden="false" customHeight="false" outlineLevel="0" collapsed="false">
      <c r="A3172" s="0" t="s">
        <v>3177</v>
      </c>
      <c r="B3172" s="2" t="n">
        <v>38.205753</v>
      </c>
      <c r="C3172" s="2" t="n">
        <v>9.055622</v>
      </c>
      <c r="D3172" s="2" t="n">
        <v>30.961269</v>
      </c>
      <c r="E3172" s="2" t="n">
        <v>8.453066</v>
      </c>
      <c r="F3172" s="2" t="n">
        <v>261.717651</v>
      </c>
      <c r="G3172" s="2" t="n">
        <v>0.75646</v>
      </c>
    </row>
    <row r="3173" customFormat="false" ht="13.8" hidden="false" customHeight="false" outlineLevel="0" collapsed="false">
      <c r="A3173" s="0" t="s">
        <v>3178</v>
      </c>
      <c r="B3173" s="2" t="n">
        <v>38.202984</v>
      </c>
      <c r="C3173" s="2" t="n">
        <v>9.028179</v>
      </c>
      <c r="D3173" s="2" t="n">
        <v>31.033571</v>
      </c>
      <c r="E3173" s="2" t="n">
        <v>8.46277</v>
      </c>
      <c r="F3173" s="2" t="n">
        <v>262.629974</v>
      </c>
      <c r="G3173" s="2" t="n">
        <v>0.76146</v>
      </c>
    </row>
    <row r="3174" customFormat="false" ht="13.8" hidden="false" customHeight="false" outlineLevel="0" collapsed="false">
      <c r="A3174" s="0" t="s">
        <v>3179</v>
      </c>
      <c r="B3174" s="2" t="n">
        <v>38.231228</v>
      </c>
      <c r="C3174" s="2" t="n">
        <v>9.023283</v>
      </c>
      <c r="D3174" s="2" t="n">
        <v>31.009882</v>
      </c>
      <c r="E3174" s="2" t="n">
        <v>8.490028</v>
      </c>
      <c r="F3174" s="2" t="n">
        <v>263.27478</v>
      </c>
      <c r="G3174" s="2" t="n">
        <v>0.763179</v>
      </c>
    </row>
    <row r="3175" customFormat="false" ht="13.8" hidden="false" customHeight="false" outlineLevel="0" collapsed="false">
      <c r="A3175" s="0" t="s">
        <v>3180</v>
      </c>
      <c r="B3175" s="2" t="n">
        <v>38.317844</v>
      </c>
      <c r="C3175" s="2" t="n">
        <v>9.042544</v>
      </c>
      <c r="D3175" s="2" t="n">
        <v>31.089657</v>
      </c>
      <c r="E3175" s="2" t="n">
        <v>8.468575</v>
      </c>
      <c r="F3175" s="2" t="n">
        <v>263.285095</v>
      </c>
      <c r="G3175" s="2" t="n">
        <v>0.759862</v>
      </c>
    </row>
    <row r="3176" customFormat="false" ht="13.8" hidden="false" customHeight="false" outlineLevel="0" collapsed="false">
      <c r="A3176" s="0" t="s">
        <v>3181</v>
      </c>
      <c r="B3176" s="2" t="n">
        <v>38.198742</v>
      </c>
      <c r="C3176" s="2" t="n">
        <v>9.03803</v>
      </c>
      <c r="D3176" s="2" t="n">
        <v>30.975</v>
      </c>
      <c r="E3176" s="2" t="n">
        <v>8.480129</v>
      </c>
      <c r="F3176" s="2" t="n">
        <v>262.671997</v>
      </c>
      <c r="G3176" s="2" t="n">
        <v>0.760836</v>
      </c>
    </row>
    <row r="3177" customFormat="false" ht="13.8" hidden="false" customHeight="false" outlineLevel="0" collapsed="false">
      <c r="A3177" s="0" t="s">
        <v>3182</v>
      </c>
      <c r="B3177" s="2" t="n">
        <v>38.351925</v>
      </c>
      <c r="C3177" s="2" t="n">
        <v>9.048853</v>
      </c>
      <c r="D3177" s="2" t="n">
        <v>31.174452</v>
      </c>
      <c r="E3177" s="2" t="n">
        <v>8.483746</v>
      </c>
      <c r="F3177" s="2" t="n">
        <v>264.476105</v>
      </c>
      <c r="G3177" s="2" t="n">
        <v>0.762089</v>
      </c>
    </row>
    <row r="3178" customFormat="false" ht="13.8" hidden="false" customHeight="false" outlineLevel="0" collapsed="false">
      <c r="A3178" s="0" t="s">
        <v>3183</v>
      </c>
      <c r="B3178" s="2" t="n">
        <v>38.253437</v>
      </c>
      <c r="C3178" s="2" t="n">
        <v>9.027293</v>
      </c>
      <c r="D3178" s="2" t="n">
        <v>31.057156</v>
      </c>
      <c r="E3178" s="2" t="n">
        <v>8.435614</v>
      </c>
      <c r="F3178" s="2" t="n">
        <v>261.986176</v>
      </c>
      <c r="G3178" s="2" t="n">
        <v>0.758666</v>
      </c>
    </row>
    <row r="3179" customFormat="false" ht="13.8" hidden="false" customHeight="false" outlineLevel="0" collapsed="false">
      <c r="A3179" s="0" t="s">
        <v>3184</v>
      </c>
      <c r="B3179" s="2" t="n">
        <v>38.258461</v>
      </c>
      <c r="C3179" s="2" t="n">
        <v>9.01931</v>
      </c>
      <c r="D3179" s="2" t="n">
        <v>31.077528</v>
      </c>
      <c r="E3179" s="2" t="n">
        <v>8.461486</v>
      </c>
      <c r="F3179" s="2" t="n">
        <v>262.962067</v>
      </c>
      <c r="G3179" s="2" t="n">
        <v>0.762065</v>
      </c>
    </row>
    <row r="3180" customFormat="false" ht="13.8" hidden="false" customHeight="false" outlineLevel="0" collapsed="false">
      <c r="A3180" s="0" t="s">
        <v>3185</v>
      </c>
      <c r="B3180" s="2" t="n">
        <v>38.258266</v>
      </c>
      <c r="C3180" s="2" t="n">
        <v>9.035329</v>
      </c>
      <c r="D3180" s="2" t="n">
        <v>31.018438</v>
      </c>
      <c r="E3180" s="2" t="n">
        <v>8.490083</v>
      </c>
      <c r="F3180" s="2" t="n">
        <v>263.349121</v>
      </c>
      <c r="G3180" s="2" t="n">
        <v>0.761838</v>
      </c>
    </row>
    <row r="3181" customFormat="false" ht="13.8" hidden="false" customHeight="false" outlineLevel="0" collapsed="false">
      <c r="A3181" s="0" t="s">
        <v>3186</v>
      </c>
      <c r="B3181" s="2" t="n">
        <v>38.222843</v>
      </c>
      <c r="C3181" s="2" t="n">
        <v>9.005615</v>
      </c>
      <c r="D3181" s="2" t="n">
        <v>31.05271</v>
      </c>
      <c r="E3181" s="2" t="n">
        <v>8.45906</v>
      </c>
      <c r="F3181" s="2" t="n">
        <v>262.676727</v>
      </c>
      <c r="G3181" s="2" t="n">
        <v>0.763107</v>
      </c>
    </row>
    <row r="3182" customFormat="false" ht="13.8" hidden="false" customHeight="false" outlineLevel="0" collapsed="false">
      <c r="A3182" s="0" t="s">
        <v>3187</v>
      </c>
      <c r="B3182" s="2" t="n">
        <v>38.268005</v>
      </c>
      <c r="C3182" s="2" t="n">
        <v>9.016521</v>
      </c>
      <c r="D3182" s="2" t="n">
        <v>31.023567</v>
      </c>
      <c r="E3182" s="2" t="n">
        <v>8.432192</v>
      </c>
      <c r="F3182" s="2" t="n">
        <v>261.59668</v>
      </c>
      <c r="G3182" s="2" t="n">
        <v>0.758154</v>
      </c>
    </row>
    <row r="3183" customFormat="false" ht="13.8" hidden="false" customHeight="false" outlineLevel="0" collapsed="false">
      <c r="A3183" s="0" t="s">
        <v>3188</v>
      </c>
      <c r="B3183" s="2" t="n">
        <v>38.42218</v>
      </c>
      <c r="C3183" s="2" t="n">
        <v>9.043359</v>
      </c>
      <c r="D3183" s="2" t="n">
        <v>31.152849</v>
      </c>
      <c r="E3183" s="2" t="n">
        <v>8.490875</v>
      </c>
      <c r="F3183" s="2" t="n">
        <v>264.514954</v>
      </c>
      <c r="G3183" s="2" t="n">
        <v>0.76127</v>
      </c>
    </row>
    <row r="3184" customFormat="false" ht="13.8" hidden="false" customHeight="false" outlineLevel="0" collapsed="false">
      <c r="A3184" s="0" t="s">
        <v>3189</v>
      </c>
      <c r="B3184" s="2" t="n">
        <v>38.217392</v>
      </c>
      <c r="C3184" s="2" t="n">
        <v>9.030033</v>
      </c>
      <c r="D3184" s="2" t="n">
        <v>31.027719</v>
      </c>
      <c r="E3184" s="2" t="n">
        <v>8.455883</v>
      </c>
      <c r="F3184" s="2" t="n">
        <v>262.36676</v>
      </c>
      <c r="G3184" s="2" t="n">
        <v>0.760253</v>
      </c>
    </row>
    <row r="3185" customFormat="false" ht="13.8" hidden="false" customHeight="false" outlineLevel="0" collapsed="false">
      <c r="A3185" s="0" t="s">
        <v>3190</v>
      </c>
      <c r="B3185" s="2" t="n">
        <v>38.281319</v>
      </c>
      <c r="C3185" s="2" t="n">
        <v>9.077188</v>
      </c>
      <c r="D3185" s="2" t="n">
        <v>31.038595</v>
      </c>
      <c r="E3185" s="2" t="n">
        <v>8.453798</v>
      </c>
      <c r="F3185" s="2" t="n">
        <v>262.394012</v>
      </c>
      <c r="G3185" s="2" t="n">
        <v>0.75512</v>
      </c>
    </row>
    <row r="3186" customFormat="false" ht="13.8" hidden="false" customHeight="false" outlineLevel="0" collapsed="false">
      <c r="A3186" s="0" t="s">
        <v>3191</v>
      </c>
      <c r="B3186" s="2" t="n">
        <v>38.337833</v>
      </c>
      <c r="C3186" s="2" t="n">
        <v>9.008659</v>
      </c>
      <c r="D3186" s="2" t="n">
        <v>31.13652</v>
      </c>
      <c r="E3186" s="2" t="n">
        <v>8.447118</v>
      </c>
      <c r="F3186" s="2" t="n">
        <v>263.013855</v>
      </c>
      <c r="G3186" s="2" t="n">
        <v>0.761537</v>
      </c>
    </row>
    <row r="3187" customFormat="false" ht="13.8" hidden="false" customHeight="false" outlineLevel="0" collapsed="false">
      <c r="A3187" s="0" t="s">
        <v>3192</v>
      </c>
      <c r="B3187" s="2" t="n">
        <v>38.204945</v>
      </c>
      <c r="C3187" s="2" t="n">
        <v>8.977384</v>
      </c>
      <c r="D3187" s="2" t="n">
        <v>31.020288</v>
      </c>
      <c r="E3187" s="2" t="n">
        <v>8.457513</v>
      </c>
      <c r="F3187" s="2" t="n">
        <v>262.354492</v>
      </c>
      <c r="G3187" s="2" t="n">
        <v>0.764926</v>
      </c>
    </row>
    <row r="3188" customFormat="false" ht="13.8" hidden="false" customHeight="false" outlineLevel="0" collapsed="false">
      <c r="A3188" s="0" t="s">
        <v>3193</v>
      </c>
      <c r="B3188" s="2" t="n">
        <v>38.217815</v>
      </c>
      <c r="C3188" s="2" t="n">
        <v>9.052144</v>
      </c>
      <c r="D3188" s="2" t="n">
        <v>30.977821</v>
      </c>
      <c r="E3188" s="2" t="n">
        <v>8.50108</v>
      </c>
      <c r="F3188" s="2" t="n">
        <v>263.34491</v>
      </c>
      <c r="G3188" s="2" t="n">
        <v>0.761216</v>
      </c>
    </row>
    <row r="3189" customFormat="false" ht="13.8" hidden="false" customHeight="false" outlineLevel="0" collapsed="false">
      <c r="A3189" s="0" t="s">
        <v>3194</v>
      </c>
      <c r="B3189" s="2" t="n">
        <v>38.317371</v>
      </c>
      <c r="C3189" s="2" t="n">
        <v>9.053987</v>
      </c>
      <c r="D3189" s="2" t="n">
        <v>30.948151</v>
      </c>
      <c r="E3189" s="2" t="n">
        <v>8.483852</v>
      </c>
      <c r="F3189" s="2" t="n">
        <v>262.55954</v>
      </c>
      <c r="G3189" s="2" t="n">
        <v>0.756819</v>
      </c>
    </row>
    <row r="3190" customFormat="false" ht="13.8" hidden="false" customHeight="false" outlineLevel="0" collapsed="false">
      <c r="A3190" s="0" t="s">
        <v>3195</v>
      </c>
      <c r="B3190" s="2" t="n">
        <v>38.34544</v>
      </c>
      <c r="C3190" s="2" t="n">
        <v>9.028024</v>
      </c>
      <c r="D3190" s="2" t="n">
        <v>31.212435</v>
      </c>
      <c r="E3190" s="2" t="n">
        <v>8.451812</v>
      </c>
      <c r="F3190" s="2" t="n">
        <v>263.801636</v>
      </c>
      <c r="G3190" s="2" t="n">
        <v>0.762028</v>
      </c>
    </row>
    <row r="3191" customFormat="false" ht="13.8" hidden="false" customHeight="false" outlineLevel="0" collapsed="false">
      <c r="A3191" s="0" t="s">
        <v>3196</v>
      </c>
      <c r="B3191" s="2" t="n">
        <v>38.286175</v>
      </c>
      <c r="C3191" s="2" t="n">
        <v>9.014266</v>
      </c>
      <c r="D3191" s="2" t="n">
        <v>31.088444</v>
      </c>
      <c r="E3191" s="2" t="n">
        <v>8.444239</v>
      </c>
      <c r="F3191" s="2" t="n">
        <v>262.51825</v>
      </c>
      <c r="G3191" s="2" t="n">
        <v>0.760654</v>
      </c>
    </row>
    <row r="3192" customFormat="false" ht="13.8" hidden="false" customHeight="false" outlineLevel="0" collapsed="false">
      <c r="A3192" s="0" t="s">
        <v>3197</v>
      </c>
      <c r="B3192" s="2" t="n">
        <v>38.213821</v>
      </c>
      <c r="C3192" s="2" t="n">
        <v>9.066571</v>
      </c>
      <c r="D3192" s="2" t="n">
        <v>30.991135</v>
      </c>
      <c r="E3192" s="2" t="n">
        <v>8.531985</v>
      </c>
      <c r="F3192" s="2" t="n">
        <v>264.415894</v>
      </c>
      <c r="G3192" s="2" t="n">
        <v>0.763175</v>
      </c>
    </row>
    <row r="3193" customFormat="false" ht="13.8" hidden="false" customHeight="false" outlineLevel="0" collapsed="false">
      <c r="A3193" s="0" t="s">
        <v>3198</v>
      </c>
      <c r="B3193" s="2" t="n">
        <v>38.373993</v>
      </c>
      <c r="C3193" s="2" t="n">
        <v>9.047379</v>
      </c>
      <c r="D3193" s="2" t="n">
        <v>31.159304</v>
      </c>
      <c r="E3193" s="2" t="n">
        <v>8.491465</v>
      </c>
      <c r="F3193" s="2" t="n">
        <v>264.588135</v>
      </c>
      <c r="G3193" s="2" t="n">
        <v>0.762098</v>
      </c>
    </row>
    <row r="3194" customFormat="false" ht="13.8" hidden="false" customHeight="false" outlineLevel="0" collapsed="false">
      <c r="A3194" s="0" t="s">
        <v>3199</v>
      </c>
      <c r="B3194" s="2" t="n">
        <v>38.353916</v>
      </c>
      <c r="C3194" s="2" t="n">
        <v>9.041433</v>
      </c>
      <c r="D3194" s="2" t="n">
        <v>31.183865</v>
      </c>
      <c r="E3194" s="2" t="n">
        <v>8.485734</v>
      </c>
      <c r="F3194" s="2" t="n">
        <v>264.617981</v>
      </c>
      <c r="G3194" s="2" t="n">
        <v>0.763084</v>
      </c>
    </row>
    <row r="3195" customFormat="false" ht="13.8" hidden="false" customHeight="false" outlineLevel="0" collapsed="false">
      <c r="A3195" s="0" t="s">
        <v>3200</v>
      </c>
      <c r="B3195" s="2" t="n">
        <v>38.278389</v>
      </c>
      <c r="C3195" s="2" t="n">
        <v>9.048001</v>
      </c>
      <c r="D3195" s="2" t="n">
        <v>31.076084</v>
      </c>
      <c r="E3195" s="2" t="n">
        <v>8.453093</v>
      </c>
      <c r="F3195" s="2" t="n">
        <v>262.689026</v>
      </c>
      <c r="G3195" s="2" t="n">
        <v>0.758465</v>
      </c>
    </row>
    <row r="3196" customFormat="false" ht="13.8" hidden="false" customHeight="false" outlineLevel="0" collapsed="false">
      <c r="A3196" s="0" t="s">
        <v>3201</v>
      </c>
      <c r="B3196" s="2" t="n">
        <v>38.18504</v>
      </c>
      <c r="C3196" s="2" t="n">
        <v>8.999443</v>
      </c>
      <c r="D3196" s="2" t="n">
        <v>31.031477</v>
      </c>
      <c r="E3196" s="2" t="n">
        <v>8.423968</v>
      </c>
      <c r="F3196" s="2" t="n">
        <v>261.408173</v>
      </c>
      <c r="G3196" s="2" t="n">
        <v>0.760695</v>
      </c>
    </row>
    <row r="3197" customFormat="false" ht="13.8" hidden="false" customHeight="false" outlineLevel="0" collapsed="false">
      <c r="A3197" s="0" t="s">
        <v>3202</v>
      </c>
      <c r="B3197" s="2" t="n">
        <v>38.265003</v>
      </c>
      <c r="C3197" s="2" t="n">
        <v>9.008711</v>
      </c>
      <c r="D3197" s="2" t="n">
        <v>31.083532</v>
      </c>
      <c r="E3197" s="2" t="n">
        <v>8.435001</v>
      </c>
      <c r="F3197" s="2" t="n">
        <v>262.189636</v>
      </c>
      <c r="G3197" s="2" t="n">
        <v>0.760591</v>
      </c>
    </row>
    <row r="3198" customFormat="false" ht="13.8" hidden="false" customHeight="false" outlineLevel="0" collapsed="false">
      <c r="A3198" s="0" t="s">
        <v>3203</v>
      </c>
      <c r="B3198" s="2" t="n">
        <v>38.168938</v>
      </c>
      <c r="C3198" s="2" t="n">
        <v>9.042443</v>
      </c>
      <c r="D3198" s="2" t="n">
        <v>31.004244</v>
      </c>
      <c r="E3198" s="2" t="n">
        <v>8.483104</v>
      </c>
      <c r="F3198" s="2" t="n">
        <v>263.012207</v>
      </c>
      <c r="G3198" s="2" t="n">
        <v>0.762044</v>
      </c>
    </row>
    <row r="3199" customFormat="false" ht="13.8" hidden="false" customHeight="false" outlineLevel="0" collapsed="false">
      <c r="A3199" s="0" t="s">
        <v>3204</v>
      </c>
      <c r="B3199" s="2" t="n">
        <v>38.232243</v>
      </c>
      <c r="C3199" s="2" t="n">
        <v>9.051133</v>
      </c>
      <c r="D3199" s="2" t="n">
        <v>31.09227</v>
      </c>
      <c r="E3199" s="2" t="n">
        <v>8.483292</v>
      </c>
      <c r="F3199" s="2" t="n">
        <v>263.764801</v>
      </c>
      <c r="G3199" s="2" t="n">
        <v>0.762227</v>
      </c>
    </row>
    <row r="3200" customFormat="false" ht="13.8" hidden="false" customHeight="false" outlineLevel="0" collapsed="false">
      <c r="A3200" s="0" t="s">
        <v>3205</v>
      </c>
      <c r="B3200" s="2" t="n">
        <v>38.383549</v>
      </c>
      <c r="C3200" s="2" t="n">
        <v>8.995808</v>
      </c>
      <c r="D3200" s="2" t="n">
        <v>31.223328</v>
      </c>
      <c r="E3200" s="2" t="n">
        <v>8.435497</v>
      </c>
      <c r="F3200" s="2" t="n">
        <v>263.384308</v>
      </c>
      <c r="G3200" s="2" t="n">
        <v>0.762789</v>
      </c>
    </row>
    <row r="3201" customFormat="false" ht="13.8" hidden="false" customHeight="false" outlineLevel="0" collapsed="false">
      <c r="A3201" s="0" t="s">
        <v>3206</v>
      </c>
      <c r="B3201" s="2" t="n">
        <v>38.201771</v>
      </c>
      <c r="C3201" s="2" t="n">
        <v>9.029809</v>
      </c>
      <c r="D3201" s="2" t="n">
        <v>31.087891</v>
      </c>
      <c r="E3201" s="2" t="n">
        <v>8.466785</v>
      </c>
      <c r="F3201" s="2" t="n">
        <v>263.214508</v>
      </c>
      <c r="G3201" s="2" t="n">
        <v>0.763041</v>
      </c>
    </row>
    <row r="3202" customFormat="false" ht="13.8" hidden="false" customHeight="false" outlineLevel="0" collapsed="false">
      <c r="A3202" s="0" t="s">
        <v>3207</v>
      </c>
      <c r="B3202" s="2" t="n">
        <v>38.205296</v>
      </c>
      <c r="C3202" s="2" t="n">
        <v>9.060151</v>
      </c>
      <c r="D3202" s="2" t="n">
        <v>31.041761</v>
      </c>
      <c r="E3202" s="2" t="n">
        <v>8.497791</v>
      </c>
      <c r="F3202" s="2" t="n">
        <v>263.786407</v>
      </c>
      <c r="G3202" s="2" t="n">
        <v>0.762067</v>
      </c>
    </row>
    <row r="3203" customFormat="false" ht="13.8" hidden="false" customHeight="false" outlineLevel="0" collapsed="false">
      <c r="A3203" s="0" t="s">
        <v>3208</v>
      </c>
      <c r="B3203" s="2" t="n">
        <v>38.289387</v>
      </c>
      <c r="C3203" s="2" t="n">
        <v>9.06517</v>
      </c>
      <c r="D3203" s="2" t="n">
        <v>31.146772</v>
      </c>
      <c r="E3203" s="2" t="n">
        <v>8.505165</v>
      </c>
      <c r="F3203" s="2" t="n">
        <v>264.908447</v>
      </c>
      <c r="G3203" s="2" t="n">
        <v>0.763205</v>
      </c>
    </row>
    <row r="3204" customFormat="false" ht="13.8" hidden="false" customHeight="false" outlineLevel="0" collapsed="false">
      <c r="A3204" s="0" t="s">
        <v>3209</v>
      </c>
      <c r="B3204" s="2" t="n">
        <v>38.334015</v>
      </c>
      <c r="C3204" s="2" t="n">
        <v>8.997486</v>
      </c>
      <c r="D3204" s="2" t="n">
        <v>31.154972</v>
      </c>
      <c r="E3204" s="2" t="n">
        <v>8.466048</v>
      </c>
      <c r="F3204" s="2" t="n">
        <v>263.759491</v>
      </c>
      <c r="G3204" s="2" t="n">
        <v>0.76472</v>
      </c>
    </row>
    <row r="3205" customFormat="false" ht="13.8" hidden="false" customHeight="false" outlineLevel="0" collapsed="false">
      <c r="A3205" s="0" t="s">
        <v>3210</v>
      </c>
      <c r="B3205" s="2" t="n">
        <v>38.28167</v>
      </c>
      <c r="C3205" s="2" t="n">
        <v>9.016318</v>
      </c>
      <c r="D3205" s="2" t="n">
        <v>31.103743</v>
      </c>
      <c r="E3205" s="2" t="n">
        <v>8.456264</v>
      </c>
      <c r="F3205" s="2" t="n">
        <v>263.021454</v>
      </c>
      <c r="G3205" s="2" t="n">
        <v>0.762028</v>
      </c>
    </row>
    <row r="3206" customFormat="false" ht="13.8" hidden="false" customHeight="false" outlineLevel="0" collapsed="false">
      <c r="A3206" s="0" t="s">
        <v>3211</v>
      </c>
      <c r="B3206" s="2" t="n">
        <v>38.294998</v>
      </c>
      <c r="C3206" s="2" t="n">
        <v>9.077438</v>
      </c>
      <c r="D3206" s="2" t="n">
        <v>31.114582</v>
      </c>
      <c r="E3206" s="2" t="n">
        <v>8.508256</v>
      </c>
      <c r="F3206" s="2" t="n">
        <v>264.730835</v>
      </c>
      <c r="G3206" s="2" t="n">
        <v>0.761551</v>
      </c>
    </row>
    <row r="3207" customFormat="false" ht="13.8" hidden="false" customHeight="false" outlineLevel="0" collapsed="false">
      <c r="A3207" s="0" t="s">
        <v>3212</v>
      </c>
      <c r="B3207" s="2" t="n">
        <v>38.198372</v>
      </c>
      <c r="C3207" s="2" t="n">
        <v>9.006463</v>
      </c>
      <c r="D3207" s="2" t="n">
        <v>31.050024</v>
      </c>
      <c r="E3207" s="2" t="n">
        <v>8.441555</v>
      </c>
      <c r="F3207" s="2" t="n">
        <v>262.110474</v>
      </c>
      <c r="G3207" s="2" t="n">
        <v>0.761878</v>
      </c>
    </row>
    <row r="3208" customFormat="false" ht="13.8" hidden="false" customHeight="false" outlineLevel="0" collapsed="false">
      <c r="A3208" s="0" t="s">
        <v>3213</v>
      </c>
      <c r="B3208" s="2" t="n">
        <v>38.128536</v>
      </c>
      <c r="C3208" s="2" t="n">
        <v>9.021193</v>
      </c>
      <c r="D3208" s="2" t="n">
        <v>31.000055</v>
      </c>
      <c r="E3208" s="2" t="n">
        <v>8.45647</v>
      </c>
      <c r="F3208" s="2" t="n">
        <v>262.151062</v>
      </c>
      <c r="G3208" s="2" t="n">
        <v>0.762145</v>
      </c>
    </row>
    <row r="3209" customFormat="false" ht="13.8" hidden="false" customHeight="false" outlineLevel="0" collapsed="false">
      <c r="A3209" s="0" t="s">
        <v>3214</v>
      </c>
      <c r="B3209" s="2" t="n">
        <v>38.208801</v>
      </c>
      <c r="C3209" s="2" t="n">
        <v>9.045487</v>
      </c>
      <c r="D3209" s="2" t="n">
        <v>31.04563</v>
      </c>
      <c r="E3209" s="2" t="n">
        <v>8.473455</v>
      </c>
      <c r="F3209" s="2" t="n">
        <v>263.063751</v>
      </c>
      <c r="G3209" s="2" t="n">
        <v>0.761142</v>
      </c>
    </row>
    <row r="3210" customFormat="false" ht="13.8" hidden="false" customHeight="false" outlineLevel="0" collapsed="false">
      <c r="A3210" s="0" t="s">
        <v>3215</v>
      </c>
      <c r="B3210" s="2" t="n">
        <v>38.222294</v>
      </c>
      <c r="C3210" s="2" t="n">
        <v>9.056799</v>
      </c>
      <c r="D3210" s="2" t="n">
        <v>31.055239</v>
      </c>
      <c r="E3210" s="2" t="n">
        <v>8.489308</v>
      </c>
      <c r="F3210" s="2" t="n">
        <v>263.637512</v>
      </c>
      <c r="G3210" s="2" t="n">
        <v>0.76158</v>
      </c>
    </row>
    <row r="3211" customFormat="false" ht="13.8" hidden="false" customHeight="false" outlineLevel="0" collapsed="false">
      <c r="A3211" s="0" t="s">
        <v>3216</v>
      </c>
      <c r="B3211" s="2" t="n">
        <v>38.296238</v>
      </c>
      <c r="C3211" s="2" t="n">
        <v>9.01504</v>
      </c>
      <c r="D3211" s="2" t="n">
        <v>31.07749</v>
      </c>
      <c r="E3211" s="2" t="n">
        <v>8.443335</v>
      </c>
      <c r="F3211" s="2" t="n">
        <v>262.397644</v>
      </c>
      <c r="G3211" s="2" t="n">
        <v>0.760039</v>
      </c>
    </row>
    <row r="3212" customFormat="false" ht="13.8" hidden="false" customHeight="false" outlineLevel="0" collapsed="false">
      <c r="A3212" s="0" t="s">
        <v>3217</v>
      </c>
      <c r="B3212" s="2" t="n">
        <v>38.150631</v>
      </c>
      <c r="C3212" s="2" t="n">
        <v>9.040591</v>
      </c>
      <c r="D3212" s="2" t="n">
        <v>30.990971</v>
      </c>
      <c r="E3212" s="2" t="n">
        <v>8.476495</v>
      </c>
      <c r="F3212" s="2" t="n">
        <v>262.694794</v>
      </c>
      <c r="G3212" s="2" t="n">
        <v>0.761646</v>
      </c>
    </row>
    <row r="3213" customFormat="false" ht="13.8" hidden="false" customHeight="false" outlineLevel="0" collapsed="false">
      <c r="A3213" s="0" t="s">
        <v>3218</v>
      </c>
      <c r="B3213" s="2" t="n">
        <v>38.122929</v>
      </c>
      <c r="C3213" s="2" t="n">
        <v>9.07658</v>
      </c>
      <c r="D3213" s="2" t="n">
        <v>30.932678</v>
      </c>
      <c r="E3213" s="2" t="n">
        <v>8.48452</v>
      </c>
      <c r="F3213" s="2" t="n">
        <v>262.448914</v>
      </c>
      <c r="G3213" s="2" t="n">
        <v>0.758466</v>
      </c>
    </row>
    <row r="3214" customFormat="false" ht="13.8" hidden="false" customHeight="false" outlineLevel="0" collapsed="false">
      <c r="A3214" s="0" t="s">
        <v>3219</v>
      </c>
      <c r="B3214" s="2" t="n">
        <v>38.30209</v>
      </c>
      <c r="C3214" s="2" t="n">
        <v>9.076381</v>
      </c>
      <c r="D3214" s="2" t="n">
        <v>31.054167</v>
      </c>
      <c r="E3214" s="2" t="n">
        <v>8.502477</v>
      </c>
      <c r="F3214" s="2" t="n">
        <v>264.037323</v>
      </c>
      <c r="G3214" s="2" t="n">
        <v>0.759504</v>
      </c>
    </row>
    <row r="3215" customFormat="false" ht="13.8" hidden="false" customHeight="false" outlineLevel="0" collapsed="false">
      <c r="A3215" s="0" t="s">
        <v>3220</v>
      </c>
      <c r="B3215" s="2" t="n">
        <v>38.148514</v>
      </c>
      <c r="C3215" s="2" t="n">
        <v>9.071826</v>
      </c>
      <c r="D3215" s="2" t="n">
        <v>30.917593</v>
      </c>
      <c r="E3215" s="2" t="n">
        <v>8.490887</v>
      </c>
      <c r="F3215" s="2" t="n">
        <v>262.517792</v>
      </c>
      <c r="G3215" s="2" t="n">
        <v>0.758554</v>
      </c>
    </row>
    <row r="3216" customFormat="false" ht="13.8" hidden="false" customHeight="false" outlineLevel="0" collapsed="false">
      <c r="A3216" s="0" t="s">
        <v>3221</v>
      </c>
      <c r="B3216" s="2" t="n">
        <v>38.225533</v>
      </c>
      <c r="C3216" s="2" t="n">
        <v>9.021435</v>
      </c>
      <c r="D3216" s="2" t="n">
        <v>31.034561</v>
      </c>
      <c r="E3216" s="2" t="n">
        <v>8.471277</v>
      </c>
      <c r="F3216" s="2" t="n">
        <v>262.902374</v>
      </c>
      <c r="G3216" s="2" t="n">
        <v>0.762369</v>
      </c>
    </row>
    <row r="3217" customFormat="false" ht="13.8" hidden="false" customHeight="false" outlineLevel="0" collapsed="false">
      <c r="A3217" s="0" t="s">
        <v>3222</v>
      </c>
      <c r="B3217" s="2" t="n">
        <v>38.242725</v>
      </c>
      <c r="C3217" s="2" t="n">
        <v>9.038757</v>
      </c>
      <c r="D3217" s="2" t="n">
        <v>30.978424</v>
      </c>
      <c r="E3217" s="2" t="n">
        <v>8.468004</v>
      </c>
      <c r="F3217" s="2" t="n">
        <v>262.325439</v>
      </c>
      <c r="G3217" s="2" t="n">
        <v>0.758897</v>
      </c>
    </row>
    <row r="3218" customFormat="false" ht="13.8" hidden="false" customHeight="false" outlineLevel="0" collapsed="false">
      <c r="A3218" s="0" t="s">
        <v>3223</v>
      </c>
      <c r="B3218" s="2" t="n">
        <v>38.342812</v>
      </c>
      <c r="C3218" s="2" t="n">
        <v>9.047029</v>
      </c>
      <c r="D3218" s="2" t="n">
        <v>31.097059</v>
      </c>
      <c r="E3218" s="2" t="n">
        <v>8.500876</v>
      </c>
      <c r="F3218" s="2" t="n">
        <v>264.352264</v>
      </c>
      <c r="G3218" s="2" t="n">
        <v>0.762067</v>
      </c>
    </row>
    <row r="3219" customFormat="false" ht="13.8" hidden="false" customHeight="false" outlineLevel="0" collapsed="false">
      <c r="A3219" s="0" t="s">
        <v>3224</v>
      </c>
      <c r="B3219" s="2" t="n">
        <v>38.197956</v>
      </c>
      <c r="C3219" s="2" t="n">
        <v>9.057805</v>
      </c>
      <c r="D3219" s="2" t="n">
        <v>31.04488</v>
      </c>
      <c r="E3219" s="2" t="n">
        <v>8.486465</v>
      </c>
      <c r="F3219" s="2" t="n">
        <v>263.461273</v>
      </c>
      <c r="G3219" s="2" t="n">
        <v>0.761472</v>
      </c>
    </row>
    <row r="3220" customFormat="false" ht="13.8" hidden="false" customHeight="false" outlineLevel="0" collapsed="false">
      <c r="A3220" s="0" t="s">
        <v>3225</v>
      </c>
      <c r="B3220" s="2" t="n">
        <v>38.171276</v>
      </c>
      <c r="C3220" s="2" t="n">
        <v>9.051326</v>
      </c>
      <c r="D3220" s="2" t="n">
        <v>30.976173</v>
      </c>
      <c r="E3220" s="2" t="n">
        <v>8.47564</v>
      </c>
      <c r="F3220" s="2" t="n">
        <v>262.542908</v>
      </c>
      <c r="G3220" s="2" t="n">
        <v>0.759891</v>
      </c>
    </row>
    <row r="3221" customFormat="false" ht="13.8" hidden="false" customHeight="false" outlineLevel="0" collapsed="false">
      <c r="A3221" s="0" t="s">
        <v>3226</v>
      </c>
      <c r="B3221" s="2" t="n">
        <v>38.306519</v>
      </c>
      <c r="C3221" s="2" t="n">
        <v>9.049955</v>
      </c>
      <c r="D3221" s="2" t="n">
        <v>31.178875</v>
      </c>
      <c r="E3221" s="2" t="n">
        <v>8.50595</v>
      </c>
      <c r="F3221" s="2" t="n">
        <v>265.205963</v>
      </c>
      <c r="G3221" s="2" t="n">
        <v>0.765005</v>
      </c>
    </row>
    <row r="3222" customFormat="false" ht="13.8" hidden="false" customHeight="false" outlineLevel="0" collapsed="false">
      <c r="A3222" s="0" t="s">
        <v>3227</v>
      </c>
      <c r="B3222" s="2" t="n">
        <v>38.229019</v>
      </c>
      <c r="C3222" s="2" t="n">
        <v>9.050005</v>
      </c>
      <c r="D3222" s="2" t="n">
        <v>31.016403</v>
      </c>
      <c r="E3222" s="2" t="n">
        <v>8.493762</v>
      </c>
      <c r="F3222" s="2" t="n">
        <v>263.445953</v>
      </c>
      <c r="G3222" s="2" t="n">
        <v>0.761464</v>
      </c>
    </row>
    <row r="3223" customFormat="false" ht="13.8" hidden="false" customHeight="false" outlineLevel="0" collapsed="false">
      <c r="A3223" s="0" t="s">
        <v>3228</v>
      </c>
      <c r="B3223" s="2" t="n">
        <v>38.272453</v>
      </c>
      <c r="C3223" s="2" t="n">
        <v>9.041346</v>
      </c>
      <c r="D3223" s="2" t="n">
        <v>31.009672</v>
      </c>
      <c r="E3223" s="2" t="n">
        <v>8.477801</v>
      </c>
      <c r="F3223" s="2" t="n">
        <v>262.893829</v>
      </c>
      <c r="G3223" s="2" t="n">
        <v>0.759733</v>
      </c>
    </row>
    <row r="3224" customFormat="false" ht="13.8" hidden="false" customHeight="false" outlineLevel="0" collapsed="false">
      <c r="A3224" s="0" t="s">
        <v>3229</v>
      </c>
      <c r="B3224" s="2" t="n">
        <v>38.333309</v>
      </c>
      <c r="C3224" s="2" t="n">
        <v>9.068138</v>
      </c>
      <c r="D3224" s="2" t="n">
        <v>31.087271</v>
      </c>
      <c r="E3224" s="2" t="n">
        <v>8.463276</v>
      </c>
      <c r="F3224" s="2" t="n">
        <v>263.100159</v>
      </c>
      <c r="G3224" s="2" t="n">
        <v>0.756879</v>
      </c>
    </row>
    <row r="3225" customFormat="false" ht="13.8" hidden="false" customHeight="false" outlineLevel="0" collapsed="false">
      <c r="A3225" s="0" t="s">
        <v>3230</v>
      </c>
      <c r="B3225" s="2" t="n">
        <v>38.288372</v>
      </c>
      <c r="C3225" s="2" t="n">
        <v>9.020633</v>
      </c>
      <c r="D3225" s="2" t="n">
        <v>31.077805</v>
      </c>
      <c r="E3225" s="2" t="n">
        <v>8.44232</v>
      </c>
      <c r="F3225" s="2" t="n">
        <v>262.368774</v>
      </c>
      <c r="G3225" s="2" t="n">
        <v>0.759641</v>
      </c>
    </row>
    <row r="3226" customFormat="false" ht="13.8" hidden="false" customHeight="false" outlineLevel="0" collapsed="false">
      <c r="A3226" s="0" t="s">
        <v>3231</v>
      </c>
      <c r="B3226" s="2" t="n">
        <v>38.320526</v>
      </c>
      <c r="C3226" s="2" t="n">
        <v>9.073349</v>
      </c>
      <c r="D3226" s="2" t="n">
        <v>31.203743</v>
      </c>
      <c r="E3226" s="2" t="n">
        <v>8.507738</v>
      </c>
      <c r="F3226" s="2" t="n">
        <v>265.473267</v>
      </c>
      <c r="G3226" s="2" t="n">
        <v>0.763522</v>
      </c>
    </row>
    <row r="3227" customFormat="false" ht="13.8" hidden="false" customHeight="false" outlineLevel="0" collapsed="false">
      <c r="A3227" s="0" t="s">
        <v>3232</v>
      </c>
      <c r="B3227" s="2" t="n">
        <v>38.317123</v>
      </c>
      <c r="C3227" s="2" t="n">
        <v>9.081403</v>
      </c>
      <c r="D3227" s="2" t="n">
        <v>31.168236</v>
      </c>
      <c r="E3227" s="2" t="n">
        <v>8.503415</v>
      </c>
      <c r="F3227" s="2" t="n">
        <v>265.036438</v>
      </c>
      <c r="G3227" s="2" t="n">
        <v>0.761658</v>
      </c>
    </row>
    <row r="3228" customFormat="false" ht="13.8" hidden="false" customHeight="false" outlineLevel="0" collapsed="false">
      <c r="A3228" s="0" t="s">
        <v>3233</v>
      </c>
      <c r="B3228" s="2" t="n">
        <v>38.242813</v>
      </c>
      <c r="C3228" s="2" t="n">
        <v>9.053415</v>
      </c>
      <c r="D3228" s="2" t="n">
        <v>31.125322</v>
      </c>
      <c r="E3228" s="2" t="n">
        <v>8.485744</v>
      </c>
      <c r="F3228" s="2" t="n">
        <v>264.12149</v>
      </c>
      <c r="G3228" s="2" t="n">
        <v>0.762854</v>
      </c>
    </row>
    <row r="3229" customFormat="false" ht="13.8" hidden="false" customHeight="false" outlineLevel="0" collapsed="false">
      <c r="A3229" s="0" t="s">
        <v>3234</v>
      </c>
      <c r="B3229" s="2" t="n">
        <v>38.192127</v>
      </c>
      <c r="C3229" s="2" t="n">
        <v>9.01499</v>
      </c>
      <c r="D3229" s="2" t="n">
        <v>31.032122</v>
      </c>
      <c r="E3229" s="2" t="n">
        <v>8.46823</v>
      </c>
      <c r="F3229" s="2" t="n">
        <v>262.78714</v>
      </c>
      <c r="G3229" s="2" t="n">
        <v>0.763247</v>
      </c>
    </row>
    <row r="3230" customFormat="false" ht="13.8" hidden="false" customHeight="false" outlineLevel="0" collapsed="false">
      <c r="A3230" s="0" t="s">
        <v>3235</v>
      </c>
      <c r="B3230" s="2" t="n">
        <v>38.225628</v>
      </c>
      <c r="C3230" s="2" t="n">
        <v>9.062294</v>
      </c>
      <c r="D3230" s="2" t="n">
        <v>31.098602</v>
      </c>
      <c r="E3230" s="2" t="n">
        <v>8.488616</v>
      </c>
      <c r="F3230" s="2" t="n">
        <v>263.9841</v>
      </c>
      <c r="G3230" s="2" t="n">
        <v>0.762053</v>
      </c>
    </row>
    <row r="3231" customFormat="false" ht="13.8" hidden="false" customHeight="false" outlineLevel="0" collapsed="false">
      <c r="A3231" s="0" t="s">
        <v>3236</v>
      </c>
      <c r="B3231" s="2" t="n">
        <v>38.192215</v>
      </c>
      <c r="C3231" s="2" t="n">
        <v>8.999613</v>
      </c>
      <c r="D3231" s="2" t="n">
        <v>31.019876</v>
      </c>
      <c r="E3231" s="2" t="n">
        <v>8.432883</v>
      </c>
      <c r="F3231" s="2" t="n">
        <v>261.587006</v>
      </c>
      <c r="G3231" s="2" t="n">
        <v>0.761058</v>
      </c>
    </row>
    <row r="3232" customFormat="false" ht="13.8" hidden="false" customHeight="false" outlineLevel="0" collapsed="false">
      <c r="A3232" s="0" t="s">
        <v>3237</v>
      </c>
      <c r="B3232" s="2" t="n">
        <v>38.171196</v>
      </c>
      <c r="C3232" s="2" t="n">
        <v>9.049067</v>
      </c>
      <c r="D3232" s="2" t="n">
        <v>30.987677</v>
      </c>
      <c r="E3232" s="2" t="n">
        <v>8.478145</v>
      </c>
      <c r="F3232" s="2" t="n">
        <v>262.718018</v>
      </c>
      <c r="G3232" s="2" t="n">
        <v>0.760589</v>
      </c>
    </row>
    <row r="3233" customFormat="false" ht="13.8" hidden="false" customHeight="false" outlineLevel="0" collapsed="false">
      <c r="A3233" s="0" t="s">
        <v>3238</v>
      </c>
      <c r="B3233" s="2" t="n">
        <v>38.245159</v>
      </c>
      <c r="C3233" s="2" t="n">
        <v>9.020825</v>
      </c>
      <c r="D3233" s="2" t="n">
        <v>31.117052</v>
      </c>
      <c r="E3233" s="2" t="n">
        <v>8.480285</v>
      </c>
      <c r="F3233" s="2" t="n">
        <v>263.88147</v>
      </c>
      <c r="G3233" s="2" t="n">
        <v>0.764867</v>
      </c>
    </row>
    <row r="3234" customFormat="false" ht="13.8" hidden="false" customHeight="false" outlineLevel="0" collapsed="false">
      <c r="A3234" s="0" t="s">
        <v>3239</v>
      </c>
      <c r="B3234" s="2" t="n">
        <v>38.175713</v>
      </c>
      <c r="C3234" s="2" t="n">
        <v>9.020955</v>
      </c>
      <c r="D3234" s="2" t="n">
        <v>31.032873</v>
      </c>
      <c r="E3234" s="2" t="n">
        <v>8.438842</v>
      </c>
      <c r="F3234" s="2" t="n">
        <v>261.8815</v>
      </c>
      <c r="G3234" s="2" t="n">
        <v>0.76044</v>
      </c>
    </row>
    <row r="3235" customFormat="false" ht="13.8" hidden="false" customHeight="false" outlineLevel="0" collapsed="false">
      <c r="A3235" s="0" t="s">
        <v>3240</v>
      </c>
      <c r="B3235" s="2" t="n">
        <v>38.229797</v>
      </c>
      <c r="C3235" s="2" t="n">
        <v>9.047234</v>
      </c>
      <c r="D3235" s="2" t="n">
        <v>31.082195</v>
      </c>
      <c r="E3235" s="2" t="n">
        <v>8.503719</v>
      </c>
      <c r="F3235" s="2" t="n">
        <v>264.31427</v>
      </c>
      <c r="G3235" s="2" t="n">
        <v>0.764193</v>
      </c>
    </row>
    <row r="3236" customFormat="false" ht="13.8" hidden="false" customHeight="false" outlineLevel="0" collapsed="false">
      <c r="A3236" s="0" t="s">
        <v>3241</v>
      </c>
      <c r="B3236" s="2" t="n">
        <v>38.185131</v>
      </c>
      <c r="C3236" s="2" t="n">
        <v>8.995849</v>
      </c>
      <c r="D3236" s="2" t="n">
        <v>30.997965</v>
      </c>
      <c r="E3236" s="2" t="n">
        <v>8.441053</v>
      </c>
      <c r="F3236" s="2" t="n">
        <v>261.655487</v>
      </c>
      <c r="G3236" s="2" t="n">
        <v>0.761717</v>
      </c>
    </row>
    <row r="3237" customFormat="false" ht="13.8" hidden="false" customHeight="false" outlineLevel="0" collapsed="false">
      <c r="A3237" s="0" t="s">
        <v>3242</v>
      </c>
      <c r="B3237" s="2" t="n">
        <v>38.240101</v>
      </c>
      <c r="C3237" s="2" t="n">
        <v>9.034451</v>
      </c>
      <c r="D3237" s="2" t="n">
        <v>31.085653</v>
      </c>
      <c r="E3237" s="2" t="n">
        <v>8.477845</v>
      </c>
      <c r="F3237" s="2" t="n">
        <v>263.539368</v>
      </c>
      <c r="G3237" s="2" t="n">
        <v>0.762825</v>
      </c>
    </row>
    <row r="3238" customFormat="false" ht="13.8" hidden="false" customHeight="false" outlineLevel="0" collapsed="false">
      <c r="A3238" s="0" t="s">
        <v>3243</v>
      </c>
      <c r="B3238" s="2" t="n">
        <v>38.290462</v>
      </c>
      <c r="C3238" s="2" t="n">
        <v>9.009356</v>
      </c>
      <c r="D3238" s="2" t="n">
        <v>31.128889</v>
      </c>
      <c r="E3238" s="2" t="n">
        <v>8.467711</v>
      </c>
      <c r="F3238" s="2" t="n">
        <v>263.590454</v>
      </c>
      <c r="G3238" s="2" t="n">
        <v>0.764091</v>
      </c>
    </row>
    <row r="3239" customFormat="false" ht="13.8" hidden="false" customHeight="false" outlineLevel="0" collapsed="false">
      <c r="A3239" s="0" t="s">
        <v>3244</v>
      </c>
      <c r="B3239" s="2" t="n">
        <v>38.218155</v>
      </c>
      <c r="C3239" s="2" t="n">
        <v>9.015285</v>
      </c>
      <c r="D3239" s="2" t="n">
        <v>31.044502</v>
      </c>
      <c r="E3239" s="2" t="n">
        <v>8.434796</v>
      </c>
      <c r="F3239" s="2" t="n">
        <v>261.854065</v>
      </c>
      <c r="G3239" s="2" t="n">
        <v>0.759994</v>
      </c>
    </row>
    <row r="3240" customFormat="false" ht="13.8" hidden="false" customHeight="false" outlineLevel="0" collapsed="false">
      <c r="A3240" s="0" t="s">
        <v>3245</v>
      </c>
      <c r="B3240" s="2" t="n">
        <v>38.21035</v>
      </c>
      <c r="C3240" s="2" t="n">
        <v>9.040943</v>
      </c>
      <c r="D3240" s="2" t="n">
        <v>31.075796</v>
      </c>
      <c r="E3240" s="2" t="n">
        <v>8.471636</v>
      </c>
      <c r="F3240" s="2" t="n">
        <v>263.262817</v>
      </c>
      <c r="G3240" s="2" t="n">
        <v>0.76207</v>
      </c>
    </row>
    <row r="3241" customFormat="false" ht="13.8" hidden="false" customHeight="false" outlineLevel="0" collapsed="false">
      <c r="A3241" s="0" t="s">
        <v>3246</v>
      </c>
      <c r="B3241" s="2" t="n">
        <v>38.233692</v>
      </c>
      <c r="C3241" s="2" t="n">
        <v>9.031365</v>
      </c>
      <c r="D3241" s="2" t="n">
        <v>31.071274</v>
      </c>
      <c r="E3241" s="2" t="n">
        <v>8.480922</v>
      </c>
      <c r="F3241" s="2" t="n">
        <v>263.513031</v>
      </c>
      <c r="G3241" s="2" t="n">
        <v>0.763137</v>
      </c>
    </row>
    <row r="3242" customFormat="false" ht="13.8" hidden="false" customHeight="false" outlineLevel="0" collapsed="false">
      <c r="A3242" s="0" t="s">
        <v>3247</v>
      </c>
      <c r="B3242" s="2" t="n">
        <v>38.1423</v>
      </c>
      <c r="C3242" s="2" t="n">
        <v>9.061357</v>
      </c>
      <c r="D3242" s="2" t="n">
        <v>31.030617</v>
      </c>
      <c r="E3242" s="2" t="n">
        <v>8.473971</v>
      </c>
      <c r="F3242" s="2" t="n">
        <v>262.952545</v>
      </c>
      <c r="G3242" s="2" t="n">
        <v>0.760812</v>
      </c>
    </row>
    <row r="3243" customFormat="false" ht="13.8" hidden="false" customHeight="false" outlineLevel="0" collapsed="false">
      <c r="A3243" s="0" t="s">
        <v>3248</v>
      </c>
      <c r="B3243" s="2" t="n">
        <v>38.159096</v>
      </c>
      <c r="C3243" s="2" t="n">
        <v>9.030664</v>
      </c>
      <c r="D3243" s="2" t="n">
        <v>31.011055</v>
      </c>
      <c r="E3243" s="2" t="n">
        <v>8.464032</v>
      </c>
      <c r="F3243" s="2" t="n">
        <v>262.478577</v>
      </c>
      <c r="G3243" s="2" t="n">
        <v>0.761686</v>
      </c>
    </row>
    <row r="3244" customFormat="false" ht="13.8" hidden="false" customHeight="false" outlineLevel="0" collapsed="false">
      <c r="A3244" s="0" t="s">
        <v>3249</v>
      </c>
      <c r="B3244" s="2" t="n">
        <v>38.184578</v>
      </c>
      <c r="C3244" s="2" t="n">
        <v>9.028396</v>
      </c>
      <c r="D3244" s="2" t="n">
        <v>31.046509</v>
      </c>
      <c r="E3244" s="2" t="n">
        <v>8.446694</v>
      </c>
      <c r="F3244" s="2" t="n">
        <v>262.240356</v>
      </c>
      <c r="G3244" s="2" t="n">
        <v>0.760678</v>
      </c>
    </row>
    <row r="3245" customFormat="false" ht="13.8" hidden="false" customHeight="false" outlineLevel="0" collapsed="false">
      <c r="A3245" s="0" t="s">
        <v>3250</v>
      </c>
      <c r="B3245" s="2" t="n">
        <v>38.255863</v>
      </c>
      <c r="C3245" s="2" t="n">
        <v>9.020072</v>
      </c>
      <c r="D3245" s="2" t="n">
        <v>31.146475</v>
      </c>
      <c r="E3245" s="2" t="n">
        <v>8.464217</v>
      </c>
      <c r="F3245" s="2" t="n">
        <v>263.630524</v>
      </c>
      <c r="G3245" s="2" t="n">
        <v>0.76399</v>
      </c>
    </row>
    <row r="3246" customFormat="false" ht="13.8" hidden="false" customHeight="false" outlineLevel="0" collapsed="false">
      <c r="A3246" s="0" t="s">
        <v>3251</v>
      </c>
      <c r="B3246" s="2" t="n">
        <v>38.218372</v>
      </c>
      <c r="C3246" s="2" t="n">
        <v>9.000703</v>
      </c>
      <c r="D3246" s="2" t="n">
        <v>31.051722</v>
      </c>
      <c r="E3246" s="2" t="n">
        <v>8.466875</v>
      </c>
      <c r="F3246" s="2" t="n">
        <v>262.911041</v>
      </c>
      <c r="G3246" s="2" t="n">
        <v>0.764294</v>
      </c>
    </row>
    <row r="3247" customFormat="false" ht="13.8" hidden="false" customHeight="false" outlineLevel="0" collapsed="false">
      <c r="A3247" s="0" t="s">
        <v>3252</v>
      </c>
      <c r="B3247" s="2" t="n">
        <v>38.193268</v>
      </c>
      <c r="C3247" s="2" t="n">
        <v>9.016146</v>
      </c>
      <c r="D3247" s="2" t="n">
        <v>31.041866</v>
      </c>
      <c r="E3247" s="2" t="n">
        <v>8.458787</v>
      </c>
      <c r="F3247" s="2" t="n">
        <v>262.576538</v>
      </c>
      <c r="G3247" s="2" t="n">
        <v>0.762515</v>
      </c>
    </row>
    <row r="3248" customFormat="false" ht="13.8" hidden="false" customHeight="false" outlineLevel="0" collapsed="false">
      <c r="A3248" s="0" t="s">
        <v>3253</v>
      </c>
      <c r="B3248" s="2" t="n">
        <v>38.128254</v>
      </c>
      <c r="C3248" s="2" t="n">
        <v>9.016986</v>
      </c>
      <c r="D3248" s="2" t="n">
        <v>31.002728</v>
      </c>
      <c r="E3248" s="2" t="n">
        <v>8.466892</v>
      </c>
      <c r="F3248" s="2" t="n">
        <v>262.496765</v>
      </c>
      <c r="G3248" s="2" t="n">
        <v>0.763512</v>
      </c>
    </row>
    <row r="3249" customFormat="false" ht="13.8" hidden="false" customHeight="false" outlineLevel="0" collapsed="false">
      <c r="A3249" s="0" t="s">
        <v>3254</v>
      </c>
      <c r="B3249" s="2" t="n">
        <v>38.253239</v>
      </c>
      <c r="C3249" s="2" t="n">
        <v>9.024842</v>
      </c>
      <c r="D3249" s="2" t="n">
        <v>31.07641</v>
      </c>
      <c r="E3249" s="2" t="n">
        <v>8.467631</v>
      </c>
      <c r="F3249" s="2" t="n">
        <v>263.143585</v>
      </c>
      <c r="G3249" s="2" t="n">
        <v>0.762228</v>
      </c>
    </row>
    <row r="3250" customFormat="false" ht="13.8" hidden="false" customHeight="false" outlineLevel="0" collapsed="false">
      <c r="A3250" s="0" t="s">
        <v>3255</v>
      </c>
      <c r="B3250" s="2" t="n">
        <v>38.105095</v>
      </c>
      <c r="C3250" s="2" t="n">
        <v>9.012985</v>
      </c>
      <c r="D3250" s="2" t="n">
        <v>30.966471</v>
      </c>
      <c r="E3250" s="2" t="n">
        <v>8.433171</v>
      </c>
      <c r="F3250" s="2" t="n">
        <v>261.145538</v>
      </c>
      <c r="G3250" s="2" t="n">
        <v>0.76038</v>
      </c>
    </row>
    <row r="3251" customFormat="false" ht="13.8" hidden="false" customHeight="false" outlineLevel="0" collapsed="false">
      <c r="A3251" s="0" t="s">
        <v>3256</v>
      </c>
      <c r="B3251" s="2" t="n">
        <v>38.367798</v>
      </c>
      <c r="C3251" s="2" t="n">
        <v>9.033264</v>
      </c>
      <c r="D3251" s="2" t="n">
        <v>31.236418</v>
      </c>
      <c r="E3251" s="2" t="n">
        <v>8.476813</v>
      </c>
      <c r="F3251" s="2" t="n">
        <v>264.785278</v>
      </c>
      <c r="G3251" s="2" t="n">
        <v>0.76398</v>
      </c>
    </row>
    <row r="3252" customFormat="false" ht="13.8" hidden="false" customHeight="false" outlineLevel="0" collapsed="false">
      <c r="A3252" s="0" t="s">
        <v>3257</v>
      </c>
      <c r="B3252" s="2" t="n">
        <v>38.220493</v>
      </c>
      <c r="C3252" s="2" t="n">
        <v>9.04759</v>
      </c>
      <c r="D3252" s="2" t="n">
        <v>31.065952</v>
      </c>
      <c r="E3252" s="2" t="n">
        <v>8.476027</v>
      </c>
      <c r="F3252" s="2" t="n">
        <v>263.315857</v>
      </c>
      <c r="G3252" s="2" t="n">
        <v>0.761461</v>
      </c>
    </row>
    <row r="3253" customFormat="false" ht="13.8" hidden="false" customHeight="false" outlineLevel="0" collapsed="false">
      <c r="A3253" s="0" t="s">
        <v>3258</v>
      </c>
      <c r="B3253" s="2" t="n">
        <v>38.159016</v>
      </c>
      <c r="C3253" s="2" t="n">
        <v>8.990861</v>
      </c>
      <c r="D3253" s="2" t="n">
        <v>31.016327</v>
      </c>
      <c r="E3253" s="2" t="n">
        <v>8.426175</v>
      </c>
      <c r="F3253" s="2" t="n">
        <v>261.348999</v>
      </c>
      <c r="G3253" s="2" t="n">
        <v>0.761767</v>
      </c>
    </row>
    <row r="3254" customFormat="false" ht="13.8" hidden="false" customHeight="false" outlineLevel="0" collapsed="false">
      <c r="A3254" s="0" t="s">
        <v>3259</v>
      </c>
      <c r="B3254" s="2" t="n">
        <v>38.125999</v>
      </c>
      <c r="C3254" s="2" t="n">
        <v>9.041816</v>
      </c>
      <c r="D3254" s="2" t="n">
        <v>30.966555</v>
      </c>
      <c r="E3254" s="2" t="n">
        <v>8.439874</v>
      </c>
      <c r="F3254" s="2" t="n">
        <v>261.353821</v>
      </c>
      <c r="G3254" s="2" t="n">
        <v>0.758144</v>
      </c>
    </row>
    <row r="3255" customFormat="false" ht="13.8" hidden="false" customHeight="false" outlineLevel="0" collapsed="false">
      <c r="A3255" s="0" t="s">
        <v>3260</v>
      </c>
      <c r="B3255" s="2" t="n">
        <v>38.169861</v>
      </c>
      <c r="C3255" s="2" t="n">
        <v>9.01277</v>
      </c>
      <c r="D3255" s="2" t="n">
        <v>30.989197</v>
      </c>
      <c r="E3255" s="2" t="n">
        <v>8.452812</v>
      </c>
      <c r="F3255" s="2" t="n">
        <v>261.945862</v>
      </c>
      <c r="G3255" s="2" t="n">
        <v>0.761435</v>
      </c>
    </row>
    <row r="3256" customFormat="false" ht="13.8" hidden="false" customHeight="false" outlineLevel="0" collapsed="false">
      <c r="A3256" s="0" t="s">
        <v>3261</v>
      </c>
      <c r="B3256" s="2" t="n">
        <v>38.240005</v>
      </c>
      <c r="C3256" s="2" t="n">
        <v>9.040213</v>
      </c>
      <c r="D3256" s="2" t="n">
        <v>31.065424</v>
      </c>
      <c r="E3256" s="2" t="n">
        <v>8.479429</v>
      </c>
      <c r="F3256" s="2" t="n">
        <v>263.417053</v>
      </c>
      <c r="G3256" s="2" t="n">
        <v>0.761987</v>
      </c>
    </row>
    <row r="3257" customFormat="false" ht="13.8" hidden="false" customHeight="false" outlineLevel="0" collapsed="false">
      <c r="A3257" s="0" t="s">
        <v>3262</v>
      </c>
      <c r="B3257" s="2" t="n">
        <v>38.199425</v>
      </c>
      <c r="C3257" s="2" t="n">
        <v>9.044144</v>
      </c>
      <c r="D3257" s="2" t="n">
        <v>30.995146</v>
      </c>
      <c r="E3257" s="2" t="n">
        <v>8.462379</v>
      </c>
      <c r="F3257" s="2" t="n">
        <v>262.292694</v>
      </c>
      <c r="G3257" s="2" t="n">
        <v>0.75921</v>
      </c>
    </row>
    <row r="3258" customFormat="false" ht="13.8" hidden="false" customHeight="false" outlineLevel="0" collapsed="false">
      <c r="A3258" s="0" t="s">
        <v>3263</v>
      </c>
      <c r="B3258" s="2" t="n">
        <v>38.232662</v>
      </c>
      <c r="C3258" s="2" t="n">
        <v>9.030119</v>
      </c>
      <c r="D3258" s="2" t="n">
        <v>31.071857</v>
      </c>
      <c r="E3258" s="2" t="n">
        <v>8.449799</v>
      </c>
      <c r="F3258" s="2" t="n">
        <v>262.550934</v>
      </c>
      <c r="G3258" s="2" t="n">
        <v>0.760476</v>
      </c>
    </row>
    <row r="3259" customFormat="false" ht="13.8" hidden="false" customHeight="false" outlineLevel="0" collapsed="false">
      <c r="A3259" s="0" t="s">
        <v>3264</v>
      </c>
      <c r="B3259" s="2" t="n">
        <v>38.356773</v>
      </c>
      <c r="C3259" s="2" t="n">
        <v>9.039653</v>
      </c>
      <c r="D3259" s="2" t="n">
        <v>31.229937</v>
      </c>
      <c r="E3259" s="2" t="n">
        <v>8.47808</v>
      </c>
      <c r="F3259" s="2" t="n">
        <v>264.769897</v>
      </c>
      <c r="G3259" s="2" t="n">
        <v>0.763616</v>
      </c>
    </row>
    <row r="3260" customFormat="false" ht="13.8" hidden="false" customHeight="false" outlineLevel="0" collapsed="false">
      <c r="A3260" s="0" t="s">
        <v>3265</v>
      </c>
      <c r="B3260" s="2" t="n">
        <v>38.251156</v>
      </c>
      <c r="C3260" s="2" t="n">
        <v>9.029978</v>
      </c>
      <c r="D3260" s="2" t="n">
        <v>31.058434</v>
      </c>
      <c r="E3260" s="2" t="n">
        <v>8.473108</v>
      </c>
      <c r="F3260" s="2" t="n">
        <v>263.161469</v>
      </c>
      <c r="G3260" s="2" t="n">
        <v>0.761888</v>
      </c>
    </row>
    <row r="3261" customFormat="false" ht="13.8" hidden="false" customHeight="false" outlineLevel="0" collapsed="false">
      <c r="A3261" s="0" t="s">
        <v>3266</v>
      </c>
      <c r="B3261" s="2" t="n">
        <v>38.147522</v>
      </c>
      <c r="C3261" s="2" t="n">
        <v>9.027966</v>
      </c>
      <c r="D3261" s="2" t="n">
        <v>31.037519</v>
      </c>
      <c r="E3261" s="2" t="n">
        <v>8.445142</v>
      </c>
      <c r="F3261" s="2" t="n">
        <v>262.116241</v>
      </c>
      <c r="G3261" s="2" t="n">
        <v>0.761093</v>
      </c>
    </row>
    <row r="3262" customFormat="false" ht="13.8" hidden="false" customHeight="false" outlineLevel="0" collapsed="false">
      <c r="A3262" s="0" t="s">
        <v>3267</v>
      </c>
      <c r="B3262" s="2" t="n">
        <v>38.188934</v>
      </c>
      <c r="C3262" s="2" t="n">
        <v>9.073077</v>
      </c>
      <c r="D3262" s="2" t="n">
        <v>31.02334</v>
      </c>
      <c r="E3262" s="2" t="n">
        <v>8.483294</v>
      </c>
      <c r="F3262" s="2" t="n">
        <v>263.180145</v>
      </c>
      <c r="G3262" s="2" t="n">
        <v>0.759558</v>
      </c>
    </row>
    <row r="3263" customFormat="false" ht="13.8" hidden="false" customHeight="false" outlineLevel="0" collapsed="false">
      <c r="A3263" s="0" t="s">
        <v>3268</v>
      </c>
      <c r="B3263" s="2" t="n">
        <v>38.15073</v>
      </c>
      <c r="C3263" s="2" t="n">
        <v>8.983172</v>
      </c>
      <c r="D3263" s="2" t="n">
        <v>31.038563</v>
      </c>
      <c r="E3263" s="2" t="n">
        <v>8.443831</v>
      </c>
      <c r="F3263" s="2" t="n">
        <v>262.084381</v>
      </c>
      <c r="G3263" s="2" t="n">
        <v>0.764731</v>
      </c>
    </row>
    <row r="3264" customFormat="false" ht="13.8" hidden="false" customHeight="false" outlineLevel="0" collapsed="false">
      <c r="A3264" s="0" t="s">
        <v>3269</v>
      </c>
      <c r="B3264" s="2" t="n">
        <v>38.153324</v>
      </c>
      <c r="C3264" s="2" t="n">
        <v>9.036081</v>
      </c>
      <c r="D3264" s="2" t="n">
        <v>30.997782</v>
      </c>
      <c r="E3264" s="2" t="n">
        <v>8.468622</v>
      </c>
      <c r="F3264" s="2" t="n">
        <v>262.508514</v>
      </c>
      <c r="G3264" s="2" t="n">
        <v>0.761432</v>
      </c>
    </row>
    <row r="3265" customFormat="false" ht="13.8" hidden="false" customHeight="false" outlineLevel="0" collapsed="false">
      <c r="A3265" s="0" t="s">
        <v>3270</v>
      </c>
      <c r="B3265" s="2" t="n">
        <v>38.308376</v>
      </c>
      <c r="C3265" s="2" t="n">
        <v>9.035442</v>
      </c>
      <c r="D3265" s="2" t="n">
        <v>31.161327</v>
      </c>
      <c r="E3265" s="2" t="n">
        <v>8.475285</v>
      </c>
      <c r="F3265" s="2" t="n">
        <v>264.101105</v>
      </c>
      <c r="G3265" s="2" t="n">
        <v>0.763004</v>
      </c>
    </row>
    <row r="3266" customFormat="false" ht="13.8" hidden="false" customHeight="false" outlineLevel="0" collapsed="false">
      <c r="A3266" s="0" t="s">
        <v>3271</v>
      </c>
      <c r="B3266" s="2" t="n">
        <v>38.122719</v>
      </c>
      <c r="C3266" s="2" t="n">
        <v>8.980444</v>
      </c>
      <c r="D3266" s="2" t="n">
        <v>30.990891</v>
      </c>
      <c r="E3266" s="2" t="n">
        <v>8.433407</v>
      </c>
      <c r="F3266" s="2" t="n">
        <v>261.358795</v>
      </c>
      <c r="G3266" s="2" t="n">
        <v>0.763406</v>
      </c>
    </row>
    <row r="3267" customFormat="false" ht="13.8" hidden="false" customHeight="false" outlineLevel="0" collapsed="false">
      <c r="A3267" s="0" t="s">
        <v>3272</v>
      </c>
      <c r="B3267" s="2" t="n">
        <v>38.29018</v>
      </c>
      <c r="C3267" s="2" t="n">
        <v>9.050709</v>
      </c>
      <c r="D3267" s="2" t="n">
        <v>31.078379</v>
      </c>
      <c r="E3267" s="2" t="n">
        <v>8.490195</v>
      </c>
      <c r="F3267" s="2" t="n">
        <v>263.861511</v>
      </c>
      <c r="G3267" s="2" t="n">
        <v>0.761388</v>
      </c>
    </row>
    <row r="3268" customFormat="false" ht="13.8" hidden="false" customHeight="false" outlineLevel="0" collapsed="false">
      <c r="A3268" s="0" t="s">
        <v>3273</v>
      </c>
      <c r="B3268" s="2" t="n">
        <v>38.188263</v>
      </c>
      <c r="C3268" s="2" t="n">
        <v>9.009047</v>
      </c>
      <c r="D3268" s="2" t="n">
        <v>31.070435</v>
      </c>
      <c r="E3268" s="2" t="n">
        <v>8.446829</v>
      </c>
      <c r="F3268" s="2" t="n">
        <v>262.446655</v>
      </c>
      <c r="G3268" s="2" t="n">
        <v>0.762838</v>
      </c>
    </row>
    <row r="3269" customFormat="false" ht="13.8" hidden="false" customHeight="false" outlineLevel="0" collapsed="false">
      <c r="A3269" s="0" t="s">
        <v>3274</v>
      </c>
      <c r="B3269" s="2" t="n">
        <v>38.237698</v>
      </c>
      <c r="C3269" s="2" t="n">
        <v>9.002286</v>
      </c>
      <c r="D3269" s="2" t="n">
        <v>31.065247</v>
      </c>
      <c r="E3269" s="2" t="n">
        <v>8.455603</v>
      </c>
      <c r="F3269" s="2" t="n">
        <v>262.675385</v>
      </c>
      <c r="G3269" s="2" t="n">
        <v>0.763088</v>
      </c>
    </row>
    <row r="3270" customFormat="false" ht="13.8" hidden="false" customHeight="false" outlineLevel="0" collapsed="false">
      <c r="A3270" s="0" t="s">
        <v>3275</v>
      </c>
      <c r="B3270" s="2" t="n">
        <v>38.120369</v>
      </c>
      <c r="C3270" s="2" t="n">
        <v>9.016048</v>
      </c>
      <c r="D3270" s="2" t="n">
        <v>31.017851</v>
      </c>
      <c r="E3270" s="2" t="n">
        <v>8.442601</v>
      </c>
      <c r="F3270" s="2" t="n">
        <v>261.871338</v>
      </c>
      <c r="G3270" s="2" t="n">
        <v>0.761929</v>
      </c>
    </row>
    <row r="3271" customFormat="false" ht="13.8" hidden="false" customHeight="false" outlineLevel="0" collapsed="false">
      <c r="A3271" s="0" t="s">
        <v>3276</v>
      </c>
      <c r="B3271" s="2" t="n">
        <v>38.270794</v>
      </c>
      <c r="C3271" s="2" t="n">
        <v>8.99893</v>
      </c>
      <c r="D3271" s="2" t="n">
        <v>31.029507</v>
      </c>
      <c r="E3271" s="2" t="n">
        <v>8.425307</v>
      </c>
      <c r="F3271" s="2" t="n">
        <v>261.433136</v>
      </c>
      <c r="G3271" s="2" t="n">
        <v>0.759106</v>
      </c>
    </row>
    <row r="3272" customFormat="false" ht="13.8" hidden="false" customHeight="false" outlineLevel="0" collapsed="false">
      <c r="A3272" s="0" t="s">
        <v>3277</v>
      </c>
      <c r="B3272" s="2" t="n">
        <v>38.163853</v>
      </c>
      <c r="C3272" s="2" t="n">
        <v>9.026894</v>
      </c>
      <c r="D3272" s="2" t="n">
        <v>31.016703</v>
      </c>
      <c r="E3272" s="2" t="n">
        <v>8.47539</v>
      </c>
      <c r="F3272" s="2" t="n">
        <v>262.878662</v>
      </c>
      <c r="G3272" s="2" t="n">
        <v>0.763071</v>
      </c>
    </row>
    <row r="3273" customFormat="false" ht="13.8" hidden="false" customHeight="false" outlineLevel="0" collapsed="false">
      <c r="A3273" s="0" t="s">
        <v>3278</v>
      </c>
      <c r="B3273" s="2" t="n">
        <v>38.172478</v>
      </c>
      <c r="C3273" s="2" t="n">
        <v>9.006712</v>
      </c>
      <c r="D3273" s="2" t="n">
        <v>30.961935</v>
      </c>
      <c r="E3273" s="2" t="n">
        <v>8.460561</v>
      </c>
      <c r="F3273" s="2" t="n">
        <v>261.955322</v>
      </c>
      <c r="G3273" s="2" t="n">
        <v>0.761922</v>
      </c>
    </row>
    <row r="3274" customFormat="false" ht="13.8" hidden="false" customHeight="false" outlineLevel="0" collapsed="false">
      <c r="A3274" s="0" t="s">
        <v>3279</v>
      </c>
      <c r="B3274" s="2" t="n">
        <v>38.198639</v>
      </c>
      <c r="C3274" s="2" t="n">
        <v>9.011007</v>
      </c>
      <c r="D3274" s="2" t="n">
        <v>31.012882</v>
      </c>
      <c r="E3274" s="2" t="n">
        <v>8.44797</v>
      </c>
      <c r="F3274" s="2" t="n">
        <v>261.995911</v>
      </c>
      <c r="G3274" s="2" t="n">
        <v>0.761155</v>
      </c>
    </row>
    <row r="3275" customFormat="false" ht="13.8" hidden="false" customHeight="false" outlineLevel="0" collapsed="false">
      <c r="A3275" s="0" t="s">
        <v>3280</v>
      </c>
      <c r="B3275" s="2" t="n">
        <v>38.163708</v>
      </c>
      <c r="C3275" s="2" t="n">
        <v>9.01331</v>
      </c>
      <c r="D3275" s="2" t="n">
        <v>30.967199</v>
      </c>
      <c r="E3275" s="2" t="n">
        <v>8.458216</v>
      </c>
      <c r="F3275" s="2" t="n">
        <v>261.927246</v>
      </c>
      <c r="G3275" s="2" t="n">
        <v>0.761458</v>
      </c>
    </row>
    <row r="3276" customFormat="false" ht="13.8" hidden="false" customHeight="false" outlineLevel="0" collapsed="false">
      <c r="A3276" s="0" t="s">
        <v>3281</v>
      </c>
      <c r="B3276" s="2" t="n">
        <v>38.12854</v>
      </c>
      <c r="C3276" s="2" t="n">
        <v>9.021788</v>
      </c>
      <c r="D3276" s="2" t="n">
        <v>30.986719</v>
      </c>
      <c r="E3276" s="2" t="n">
        <v>8.440358</v>
      </c>
      <c r="F3276" s="2" t="n">
        <v>261.539001</v>
      </c>
      <c r="G3276" s="2" t="n">
        <v>0.760315</v>
      </c>
    </row>
    <row r="3277" customFormat="false" ht="13.8" hidden="false" customHeight="false" outlineLevel="0" collapsed="false">
      <c r="A3277" s="0" t="s">
        <v>3282</v>
      </c>
      <c r="B3277" s="2" t="n">
        <v>38.216785</v>
      </c>
      <c r="C3277" s="2" t="n">
        <v>9.041137</v>
      </c>
      <c r="D3277" s="2" t="n">
        <v>31.048477</v>
      </c>
      <c r="E3277" s="2" t="n">
        <v>8.477126</v>
      </c>
      <c r="F3277" s="2" t="n">
        <v>263.201843</v>
      </c>
      <c r="G3277" s="2" t="n">
        <v>0.761749</v>
      </c>
    </row>
    <row r="3278" customFormat="false" ht="13.8" hidden="false" customHeight="false" outlineLevel="0" collapsed="false">
      <c r="A3278" s="0" t="s">
        <v>3283</v>
      </c>
      <c r="B3278" s="2" t="n">
        <v>38.241188</v>
      </c>
      <c r="C3278" s="2" t="n">
        <v>9.056294</v>
      </c>
      <c r="D3278" s="2" t="n">
        <v>31.004433</v>
      </c>
      <c r="E3278" s="2" t="n">
        <v>8.500319</v>
      </c>
      <c r="F3278" s="2" t="n">
        <v>263.547546</v>
      </c>
      <c r="G3278" s="2" t="n">
        <v>0.760987</v>
      </c>
    </row>
    <row r="3279" customFormat="false" ht="13.8" hidden="false" customHeight="false" outlineLevel="0" collapsed="false">
      <c r="A3279" s="0" t="s">
        <v>3284</v>
      </c>
      <c r="B3279" s="2" t="n">
        <v>38.158131</v>
      </c>
      <c r="C3279" s="2" t="n">
        <v>9.03221</v>
      </c>
      <c r="D3279" s="2" t="n">
        <v>30.988291</v>
      </c>
      <c r="E3279" s="2" t="n">
        <v>8.468068</v>
      </c>
      <c r="F3279" s="2" t="n">
        <v>262.41095</v>
      </c>
      <c r="G3279" s="2" t="n">
        <v>0.761379</v>
      </c>
    </row>
    <row r="3280" customFormat="false" ht="13.8" hidden="false" customHeight="false" outlineLevel="0" collapsed="false">
      <c r="A3280" s="0" t="s">
        <v>3285</v>
      </c>
      <c r="B3280" s="2" t="n">
        <v>38.261452</v>
      </c>
      <c r="C3280" s="2" t="n">
        <v>9.051422</v>
      </c>
      <c r="D3280" s="2" t="n">
        <v>31.098257</v>
      </c>
      <c r="E3280" s="2" t="n">
        <v>8.465969</v>
      </c>
      <c r="F3280" s="2" t="n">
        <v>263.276886</v>
      </c>
      <c r="G3280" s="2" t="n">
        <v>0.760212</v>
      </c>
    </row>
    <row r="3281" customFormat="false" ht="13.8" hidden="false" customHeight="false" outlineLevel="0" collapsed="false">
      <c r="A3281" s="0" t="s">
        <v>3286</v>
      </c>
      <c r="B3281" s="2" t="n">
        <v>38.258301</v>
      </c>
      <c r="C3281" s="2" t="n">
        <v>9.027846</v>
      </c>
      <c r="D3281" s="2" t="n">
        <v>31.118261</v>
      </c>
      <c r="E3281" s="2" t="n">
        <v>8.467756</v>
      </c>
      <c r="F3281" s="2" t="n">
        <v>263.501862</v>
      </c>
      <c r="G3281" s="2" t="n">
        <v>0.762911</v>
      </c>
    </row>
    <row r="3282" customFormat="false" ht="13.8" hidden="false" customHeight="false" outlineLevel="0" collapsed="false">
      <c r="A3282" s="0" t="s">
        <v>3287</v>
      </c>
      <c r="B3282" s="2" t="n">
        <v>38.158325</v>
      </c>
      <c r="C3282" s="2" t="n">
        <v>9.017467</v>
      </c>
      <c r="D3282" s="2" t="n">
        <v>30.943604</v>
      </c>
      <c r="E3282" s="2" t="n">
        <v>8.473271</v>
      </c>
      <c r="F3282" s="2" t="n">
        <v>262.193542</v>
      </c>
      <c r="G3282" s="2" t="n">
        <v>0.761988</v>
      </c>
    </row>
    <row r="3283" customFormat="false" ht="13.8" hidden="false" customHeight="false" outlineLevel="0" collapsed="false">
      <c r="A3283" s="0" t="s">
        <v>3288</v>
      </c>
      <c r="B3283" s="2" t="n">
        <v>38.299946</v>
      </c>
      <c r="C3283" s="2" t="n">
        <v>9.040464</v>
      </c>
      <c r="D3283" s="2" t="n">
        <v>31.089981</v>
      </c>
      <c r="E3283" s="2" t="n">
        <v>8.470107</v>
      </c>
      <c r="F3283" s="2" t="n">
        <v>263.33548</v>
      </c>
      <c r="G3283" s="2" t="n">
        <v>0.760537</v>
      </c>
    </row>
    <row r="3284" customFormat="false" ht="13.8" hidden="false" customHeight="false" outlineLevel="0" collapsed="false">
      <c r="A3284" s="0" t="s">
        <v>3289</v>
      </c>
      <c r="B3284" s="2" t="n">
        <v>38.260273</v>
      </c>
      <c r="C3284" s="2" t="n">
        <v>9.032801</v>
      </c>
      <c r="D3284" s="2" t="n">
        <v>31.072334</v>
      </c>
      <c r="E3284" s="2" t="n">
        <v>8.462972</v>
      </c>
      <c r="F3284" s="2" t="n">
        <v>262.964294</v>
      </c>
      <c r="G3284" s="2" t="n">
        <v>0.760898</v>
      </c>
    </row>
    <row r="3285" customFormat="false" ht="13.8" hidden="false" customHeight="false" outlineLevel="0" collapsed="false">
      <c r="A3285" s="0" t="s">
        <v>3290</v>
      </c>
      <c r="B3285" s="2" t="n">
        <v>38.155964</v>
      </c>
      <c r="C3285" s="2" t="n">
        <v>9.001361</v>
      </c>
      <c r="D3285" s="2" t="n">
        <v>30.991901</v>
      </c>
      <c r="E3285" s="2" t="n">
        <v>8.442677</v>
      </c>
      <c r="F3285" s="2" t="n">
        <v>261.654602</v>
      </c>
      <c r="G3285" s="2" t="n">
        <v>0.761829</v>
      </c>
    </row>
    <row r="3286" customFormat="false" ht="13.8" hidden="false" customHeight="false" outlineLevel="0" collapsed="false">
      <c r="A3286" s="0" t="s">
        <v>3291</v>
      </c>
      <c r="B3286" s="2" t="n">
        <v>38.162426</v>
      </c>
      <c r="C3286" s="2" t="n">
        <v>9.002367</v>
      </c>
      <c r="D3286" s="2" t="n">
        <v>30.994019</v>
      </c>
      <c r="E3286" s="2" t="n">
        <v>8.445499</v>
      </c>
      <c r="F3286" s="2" t="n">
        <v>261.759979</v>
      </c>
      <c r="G3286" s="2" t="n">
        <v>0.761922</v>
      </c>
    </row>
    <row r="3287" customFormat="false" ht="13.8" hidden="false" customHeight="false" outlineLevel="0" collapsed="false">
      <c r="A3287" s="0" t="s">
        <v>3292</v>
      </c>
      <c r="B3287" s="2" t="n">
        <v>38.166683</v>
      </c>
      <c r="C3287" s="2" t="n">
        <v>9.04575</v>
      </c>
      <c r="D3287" s="2" t="n">
        <v>30.990772</v>
      </c>
      <c r="E3287" s="2" t="n">
        <v>8.47049</v>
      </c>
      <c r="F3287" s="2" t="n">
        <v>262.507019</v>
      </c>
      <c r="G3287" s="2" t="n">
        <v>0.760347</v>
      </c>
    </row>
    <row r="3288" customFormat="false" ht="13.8" hidden="false" customHeight="false" outlineLevel="0" collapsed="false">
      <c r="A3288" s="0" t="s">
        <v>3293</v>
      </c>
      <c r="B3288" s="2" t="n">
        <v>38.080067</v>
      </c>
      <c r="C3288" s="2" t="n">
        <v>9.011716</v>
      </c>
      <c r="D3288" s="2" t="n">
        <v>30.965668</v>
      </c>
      <c r="E3288" s="2" t="n">
        <v>8.443903</v>
      </c>
      <c r="F3288" s="2" t="n">
        <v>261.4711</v>
      </c>
      <c r="G3288" s="2" t="n">
        <v>0.761936</v>
      </c>
    </row>
    <row r="3289" customFormat="false" ht="13.8" hidden="false" customHeight="false" outlineLevel="0" collapsed="false">
      <c r="A3289" s="0" t="s">
        <v>3294</v>
      </c>
      <c r="B3289" s="2" t="n">
        <v>38.156776</v>
      </c>
      <c r="C3289" s="2" t="n">
        <v>8.995034</v>
      </c>
      <c r="D3289" s="2" t="n">
        <v>31.022158</v>
      </c>
      <c r="E3289" s="2" t="n">
        <v>8.45877</v>
      </c>
      <c r="F3289" s="2" t="n">
        <v>262.409302</v>
      </c>
      <c r="G3289" s="2" t="n">
        <v>0.764548</v>
      </c>
    </row>
    <row r="3290" customFormat="false" ht="13.8" hidden="false" customHeight="false" outlineLevel="0" collapsed="false">
      <c r="A3290" s="0" t="s">
        <v>3295</v>
      </c>
      <c r="B3290" s="2" t="n">
        <v>38.249241</v>
      </c>
      <c r="C3290" s="2" t="n">
        <v>9.021034</v>
      </c>
      <c r="D3290" s="2" t="n">
        <v>31.070829</v>
      </c>
      <c r="E3290" s="2" t="n">
        <v>8.489169</v>
      </c>
      <c r="F3290" s="2" t="n">
        <v>263.765533</v>
      </c>
      <c r="G3290" s="2" t="n">
        <v>0.764432</v>
      </c>
    </row>
    <row r="3291" customFormat="false" ht="13.8" hidden="false" customHeight="false" outlineLevel="0" collapsed="false">
      <c r="A3291" s="0" t="s">
        <v>3296</v>
      </c>
      <c r="B3291" s="2" t="n">
        <v>38.169891</v>
      </c>
      <c r="C3291" s="2" t="n">
        <v>9.002937</v>
      </c>
      <c r="D3291" s="2" t="n">
        <v>31.032166</v>
      </c>
      <c r="E3291" s="2" t="n">
        <v>8.475787</v>
      </c>
      <c r="F3291" s="2" t="n">
        <v>263.022034</v>
      </c>
      <c r="G3291" s="2" t="n">
        <v>0.765397</v>
      </c>
    </row>
    <row r="3292" customFormat="false" ht="13.8" hidden="false" customHeight="false" outlineLevel="0" collapsed="false">
      <c r="A3292" s="0" t="s">
        <v>3297</v>
      </c>
      <c r="B3292" s="2" t="n">
        <v>38.104931</v>
      </c>
      <c r="C3292" s="2" t="n">
        <v>8.998452</v>
      </c>
      <c r="D3292" s="2" t="n">
        <v>30.909351</v>
      </c>
      <c r="E3292" s="2" t="n">
        <v>8.465137</v>
      </c>
      <c r="F3292" s="2" t="n">
        <v>261.651886</v>
      </c>
      <c r="G3292" s="2" t="n">
        <v>0.763088</v>
      </c>
    </row>
    <row r="3293" customFormat="false" ht="13.8" hidden="false" customHeight="false" outlineLevel="0" collapsed="false">
      <c r="A3293" s="0" t="s">
        <v>3298</v>
      </c>
      <c r="B3293" s="2" t="n">
        <v>38.167637</v>
      </c>
      <c r="C3293" s="2" t="n">
        <v>9.015565</v>
      </c>
      <c r="D3293" s="2" t="n">
        <v>31.022367</v>
      </c>
      <c r="E3293" s="2" t="n">
        <v>8.441822</v>
      </c>
      <c r="F3293" s="2" t="n">
        <v>261.885315</v>
      </c>
      <c r="G3293" s="2" t="n">
        <v>0.761067</v>
      </c>
    </row>
    <row r="3294" customFormat="false" ht="13.8" hidden="false" customHeight="false" outlineLevel="0" collapsed="false">
      <c r="A3294" s="0" t="s">
        <v>3299</v>
      </c>
      <c r="B3294" s="2" t="n">
        <v>38.121422</v>
      </c>
      <c r="C3294" s="2" t="n">
        <v>9.031441</v>
      </c>
      <c r="D3294" s="2" t="n">
        <v>30.985415</v>
      </c>
      <c r="E3294" s="2" t="n">
        <v>8.447249</v>
      </c>
      <c r="F3294" s="2" t="n">
        <v>261.741516</v>
      </c>
      <c r="G3294" s="2" t="n">
        <v>0.760233</v>
      </c>
    </row>
    <row r="3295" customFormat="false" ht="13.8" hidden="false" customHeight="false" outlineLevel="0" collapsed="false">
      <c r="A3295" s="0" t="s">
        <v>3300</v>
      </c>
      <c r="B3295" s="2" t="n">
        <v>38.181141</v>
      </c>
      <c r="C3295" s="2" t="n">
        <v>8.993102</v>
      </c>
      <c r="D3295" s="2" t="n">
        <v>31.035276</v>
      </c>
      <c r="E3295" s="2" t="n">
        <v>8.446722</v>
      </c>
      <c r="F3295" s="2" t="n">
        <v>262.146362</v>
      </c>
      <c r="G3295" s="2" t="n">
        <v>0.763458</v>
      </c>
    </row>
    <row r="3296" customFormat="false" ht="13.8" hidden="false" customHeight="false" outlineLevel="0" collapsed="false">
      <c r="A3296" s="0" t="s">
        <v>3301</v>
      </c>
      <c r="B3296" s="2" t="n">
        <v>38.072201</v>
      </c>
      <c r="C3296" s="2" t="n">
        <v>9.029472</v>
      </c>
      <c r="D3296" s="2" t="n">
        <v>30.965822</v>
      </c>
      <c r="E3296" s="2" t="n">
        <v>8.443249</v>
      </c>
      <c r="F3296" s="2" t="n">
        <v>261.452148</v>
      </c>
      <c r="G3296" s="2" t="n">
        <v>0.76054</v>
      </c>
    </row>
    <row r="3297" customFormat="false" ht="13.8" hidden="false" customHeight="false" outlineLevel="0" collapsed="false">
      <c r="A3297" s="0" t="s">
        <v>3302</v>
      </c>
      <c r="B3297" s="2" t="n">
        <v>38.159119</v>
      </c>
      <c r="C3297" s="2" t="n">
        <v>9.014022</v>
      </c>
      <c r="D3297" s="2" t="n">
        <v>31.017092</v>
      </c>
      <c r="E3297" s="2" t="n">
        <v>8.44966</v>
      </c>
      <c r="F3297" s="2" t="n">
        <v>262.083893</v>
      </c>
      <c r="G3297" s="2" t="n">
        <v>0.761945</v>
      </c>
    </row>
    <row r="3298" customFormat="false" ht="13.8" hidden="false" customHeight="false" outlineLevel="0" collapsed="false">
      <c r="A3298" s="0" t="s">
        <v>3303</v>
      </c>
      <c r="B3298" s="2" t="n">
        <v>38.202538</v>
      </c>
      <c r="C3298" s="2" t="n">
        <v>9.02802</v>
      </c>
      <c r="D3298" s="2" t="n">
        <v>31.047483</v>
      </c>
      <c r="E3298" s="2" t="n">
        <v>8.475984</v>
      </c>
      <c r="F3298" s="2" t="n">
        <v>263.157959</v>
      </c>
      <c r="G3298" s="2" t="n">
        <v>0.763013</v>
      </c>
    </row>
    <row r="3299" customFormat="false" ht="13.8" hidden="false" customHeight="false" outlineLevel="0" collapsed="false">
      <c r="A3299" s="0" t="s">
        <v>3304</v>
      </c>
      <c r="B3299" s="2" t="n">
        <v>38.170418</v>
      </c>
      <c r="C3299" s="2" t="n">
        <v>9.014369</v>
      </c>
      <c r="D3299" s="2" t="n">
        <v>30.9835</v>
      </c>
      <c r="E3299" s="2" t="n">
        <v>8.468586</v>
      </c>
      <c r="F3299" s="2" t="n">
        <v>262.386444</v>
      </c>
      <c r="G3299" s="2" t="n">
        <v>0.762569</v>
      </c>
    </row>
    <row r="3300" customFormat="false" ht="13.8" hidden="false" customHeight="false" outlineLevel="0" collapsed="false">
      <c r="A3300" s="0" t="s">
        <v>3305</v>
      </c>
      <c r="B3300" s="2" t="n">
        <v>38.084953</v>
      </c>
      <c r="C3300" s="2" t="n">
        <v>9.010479</v>
      </c>
      <c r="D3300" s="2" t="n">
        <v>30.904606</v>
      </c>
      <c r="E3300" s="2" t="n">
        <v>8.465397</v>
      </c>
      <c r="F3300" s="2" t="n">
        <v>261.619751</v>
      </c>
      <c r="G3300" s="2" t="n">
        <v>0.762376</v>
      </c>
    </row>
    <row r="3301" customFormat="false" ht="13.8" hidden="false" customHeight="false" outlineLevel="0" collapsed="false">
      <c r="A3301" s="0" t="s">
        <v>3306</v>
      </c>
      <c r="B3301" s="2" t="n">
        <v>38.251255</v>
      </c>
      <c r="C3301" s="2" t="n">
        <v>9.022959</v>
      </c>
      <c r="D3301" s="2" t="n">
        <v>31.037767</v>
      </c>
      <c r="E3301" s="2" t="n">
        <v>8.46291</v>
      </c>
      <c r="F3301" s="2" t="n">
        <v>262.66983</v>
      </c>
      <c r="G3301" s="2" t="n">
        <v>0.761054</v>
      </c>
    </row>
    <row r="3302" customFormat="false" ht="13.8" hidden="false" customHeight="false" outlineLevel="0" collapsed="false">
      <c r="A3302" s="0" t="s">
        <v>3307</v>
      </c>
      <c r="B3302" s="2" t="n">
        <v>38.152145</v>
      </c>
      <c r="C3302" s="2" t="n">
        <v>9.032926</v>
      </c>
      <c r="D3302" s="2" t="n">
        <v>30.977884</v>
      </c>
      <c r="E3302" s="2" t="n">
        <v>8.485458</v>
      </c>
      <c r="F3302" s="2" t="n">
        <v>262.861542</v>
      </c>
      <c r="G3302" s="2" t="n">
        <v>0.762745</v>
      </c>
    </row>
    <row r="3303" customFormat="false" ht="13.8" hidden="false" customHeight="false" outlineLevel="0" collapsed="false">
      <c r="A3303" s="0" t="s">
        <v>3308</v>
      </c>
      <c r="B3303" s="2" t="n">
        <v>38.149952</v>
      </c>
      <c r="C3303" s="2" t="n">
        <v>9.020224</v>
      </c>
      <c r="D3303" s="2" t="n">
        <v>30.990988</v>
      </c>
      <c r="E3303" s="2" t="n">
        <v>8.454082</v>
      </c>
      <c r="F3303" s="2" t="n">
        <v>262.000336</v>
      </c>
      <c r="G3303" s="2" t="n">
        <v>0.761361</v>
      </c>
    </row>
    <row r="3304" customFormat="false" ht="13.8" hidden="false" customHeight="false" outlineLevel="0" collapsed="false">
      <c r="A3304" s="0" t="s">
        <v>3309</v>
      </c>
      <c r="B3304" s="2" t="n">
        <v>38.028603</v>
      </c>
      <c r="C3304" s="2" t="n">
        <v>8.973085</v>
      </c>
      <c r="D3304" s="2" t="n">
        <v>30.861128</v>
      </c>
      <c r="E3304" s="2" t="n">
        <v>8.40845</v>
      </c>
      <c r="F3304" s="2" t="n">
        <v>259.494263</v>
      </c>
      <c r="G3304" s="2" t="n">
        <v>0.760459</v>
      </c>
    </row>
    <row r="3305" customFormat="false" ht="13.8" hidden="false" customHeight="false" outlineLevel="0" collapsed="false">
      <c r="A3305" s="0" t="s">
        <v>3310</v>
      </c>
      <c r="B3305" s="2" t="n">
        <v>38.291092</v>
      </c>
      <c r="C3305" s="2" t="n">
        <v>9.069107</v>
      </c>
      <c r="D3305" s="2" t="n">
        <v>31.120537</v>
      </c>
      <c r="E3305" s="2" t="n">
        <v>8.48887</v>
      </c>
      <c r="F3305" s="2" t="n">
        <v>264.178192</v>
      </c>
      <c r="G3305" s="2" t="n">
        <v>0.760737</v>
      </c>
    </row>
    <row r="3306" customFormat="false" ht="13.8" hidden="false" customHeight="false" outlineLevel="0" collapsed="false">
      <c r="A3306" s="0" t="s">
        <v>3311</v>
      </c>
      <c r="B3306" s="2" t="n">
        <v>38.224518</v>
      </c>
      <c r="C3306" s="2" t="n">
        <v>9.027115</v>
      </c>
      <c r="D3306" s="2" t="n">
        <v>31.074791</v>
      </c>
      <c r="E3306" s="2" t="n">
        <v>8.484631</v>
      </c>
      <c r="F3306" s="2" t="n">
        <v>263.658112</v>
      </c>
      <c r="G3306" s="2" t="n">
        <v>0.7641</v>
      </c>
    </row>
    <row r="3307" customFormat="false" ht="13.8" hidden="false" customHeight="false" outlineLevel="0" collapsed="false">
      <c r="A3307" s="0" t="s">
        <v>3312</v>
      </c>
      <c r="B3307" s="2" t="n">
        <v>38.166428</v>
      </c>
      <c r="C3307" s="2" t="n">
        <v>9.016473</v>
      </c>
      <c r="D3307" s="2" t="n">
        <v>31.019501</v>
      </c>
      <c r="E3307" s="2" t="n">
        <v>8.441456</v>
      </c>
      <c r="F3307" s="2" t="n">
        <v>261.849731</v>
      </c>
      <c r="G3307" s="2" t="n">
        <v>0.760911</v>
      </c>
    </row>
    <row r="3308" customFormat="false" ht="13.8" hidden="false" customHeight="false" outlineLevel="0" collapsed="false">
      <c r="A3308" s="0" t="s">
        <v>3313</v>
      </c>
      <c r="B3308" s="2" t="n">
        <v>38.245094</v>
      </c>
      <c r="C3308" s="2" t="n">
        <v>9.017841</v>
      </c>
      <c r="D3308" s="2" t="n">
        <v>31.037287</v>
      </c>
      <c r="E3308" s="2" t="n">
        <v>8.483625</v>
      </c>
      <c r="F3308" s="2" t="n">
        <v>263.308716</v>
      </c>
      <c r="G3308" s="2" t="n">
        <v>0.763461</v>
      </c>
    </row>
    <row r="3309" customFormat="false" ht="13.8" hidden="false" customHeight="false" outlineLevel="0" collapsed="false">
      <c r="A3309" s="0" t="s">
        <v>3314</v>
      </c>
      <c r="B3309" s="2" t="n">
        <v>38.289059</v>
      </c>
      <c r="C3309" s="2" t="n">
        <v>8.998135</v>
      </c>
      <c r="D3309" s="2" t="n">
        <v>31.076435</v>
      </c>
      <c r="E3309" s="2" t="n">
        <v>8.432639</v>
      </c>
      <c r="F3309" s="2" t="n">
        <v>262.056366</v>
      </c>
      <c r="G3309" s="2" t="n">
        <v>0.76062</v>
      </c>
    </row>
    <row r="3310" customFormat="false" ht="13.8" hidden="false" customHeight="false" outlineLevel="0" collapsed="false">
      <c r="A3310" s="0" t="s">
        <v>3315</v>
      </c>
      <c r="B3310" s="2" t="n">
        <v>38.250645</v>
      </c>
      <c r="C3310" s="2" t="n">
        <v>9.04202</v>
      </c>
      <c r="D3310" s="2" t="n">
        <v>31.107243</v>
      </c>
      <c r="E3310" s="2" t="n">
        <v>8.483794</v>
      </c>
      <c r="F3310" s="2" t="n">
        <v>263.90744</v>
      </c>
      <c r="G3310" s="2" t="n">
        <v>0.76304</v>
      </c>
    </row>
    <row r="3311" customFormat="false" ht="13.8" hidden="false" customHeight="false" outlineLevel="0" collapsed="false">
      <c r="A3311" s="0" t="s">
        <v>3316</v>
      </c>
      <c r="B3311" s="2" t="n">
        <v>38.115734</v>
      </c>
      <c r="C3311" s="2" t="n">
        <v>8.987499</v>
      </c>
      <c r="D3311" s="2" t="n">
        <v>30.99675</v>
      </c>
      <c r="E3311" s="2" t="n">
        <v>8.4367</v>
      </c>
      <c r="F3311" s="2" t="n">
        <v>261.510284</v>
      </c>
      <c r="G3311" s="2" t="n">
        <v>0.763389</v>
      </c>
    </row>
    <row r="3312" customFormat="false" ht="13.8" hidden="false" customHeight="false" outlineLevel="0" collapsed="false">
      <c r="A3312" s="0" t="s">
        <v>3317</v>
      </c>
      <c r="B3312" s="2" t="n">
        <v>38.180473</v>
      </c>
      <c r="C3312" s="2" t="n">
        <v>9.046584</v>
      </c>
      <c r="D3312" s="2" t="n">
        <v>31.040724</v>
      </c>
      <c r="E3312" s="2" t="n">
        <v>8.503012</v>
      </c>
      <c r="F3312" s="2" t="n">
        <v>263.939636</v>
      </c>
      <c r="G3312" s="2" t="n">
        <v>0.76415</v>
      </c>
    </row>
    <row r="3313" customFormat="false" ht="13.8" hidden="false" customHeight="false" outlineLevel="0" collapsed="false">
      <c r="A3313" s="0" t="s">
        <v>3318</v>
      </c>
      <c r="B3313" s="2" t="n">
        <v>38.164448</v>
      </c>
      <c r="C3313" s="2" t="n">
        <v>9.051796</v>
      </c>
      <c r="D3313" s="2" t="n">
        <v>31.002415</v>
      </c>
      <c r="E3313" s="2" t="n">
        <v>8.50619</v>
      </c>
      <c r="F3313" s="2" t="n">
        <v>263.712433</v>
      </c>
      <c r="G3313" s="2" t="n">
        <v>0.763373</v>
      </c>
    </row>
    <row r="3314" customFormat="false" ht="13.8" hidden="false" customHeight="false" outlineLevel="0" collapsed="false">
      <c r="A3314" s="0" t="s">
        <v>3319</v>
      </c>
      <c r="B3314" s="2" t="n">
        <v>38.120922</v>
      </c>
      <c r="C3314" s="2" t="n">
        <v>9.045841</v>
      </c>
      <c r="D3314" s="2" t="n">
        <v>30.94256</v>
      </c>
      <c r="E3314" s="2" t="n">
        <v>8.477271</v>
      </c>
      <c r="F3314" s="2" t="n">
        <v>262.308472</v>
      </c>
      <c r="G3314" s="2" t="n">
        <v>0.760676</v>
      </c>
    </row>
    <row r="3315" customFormat="false" ht="13.8" hidden="false" customHeight="false" outlineLevel="0" collapsed="false">
      <c r="A3315" s="0" t="s">
        <v>3320</v>
      </c>
      <c r="B3315" s="2" t="n">
        <v>38.208164</v>
      </c>
      <c r="C3315" s="2" t="n">
        <v>9.058572</v>
      </c>
      <c r="D3315" s="2" t="n">
        <v>31.04273</v>
      </c>
      <c r="E3315" s="2" t="n">
        <v>8.482783</v>
      </c>
      <c r="F3315" s="2" t="n">
        <v>263.328766</v>
      </c>
      <c r="G3315" s="2" t="n">
        <v>0.760821</v>
      </c>
    </row>
    <row r="3316" customFormat="false" ht="13.8" hidden="false" customHeight="false" outlineLevel="0" collapsed="false">
      <c r="A3316" s="0" t="s">
        <v>3321</v>
      </c>
      <c r="B3316" s="2" t="n">
        <v>38.155396</v>
      </c>
      <c r="C3316" s="2" t="n">
        <v>9.0334</v>
      </c>
      <c r="D3316" s="2" t="n">
        <v>30.963837</v>
      </c>
      <c r="E3316" s="2" t="n">
        <v>8.463166</v>
      </c>
      <c r="F3316" s="2" t="n">
        <v>262.052094</v>
      </c>
      <c r="G3316" s="2" t="n">
        <v>0.760292</v>
      </c>
    </row>
    <row r="3317" customFormat="false" ht="13.8" hidden="false" customHeight="false" outlineLevel="0" collapsed="false">
      <c r="A3317" s="0" t="s">
        <v>3322</v>
      </c>
      <c r="B3317" s="2" t="n">
        <v>38.184586</v>
      </c>
      <c r="C3317" s="2" t="n">
        <v>9.057239</v>
      </c>
      <c r="D3317" s="2" t="n">
        <v>31.004826</v>
      </c>
      <c r="E3317" s="2" t="n">
        <v>8.46858</v>
      </c>
      <c r="F3317" s="2" t="n">
        <v>262.566864</v>
      </c>
      <c r="G3317" s="2" t="n">
        <v>0.7592</v>
      </c>
    </row>
    <row r="3318" customFormat="false" ht="13.8" hidden="false" customHeight="false" outlineLevel="0" collapsed="false">
      <c r="A3318" s="0" t="s">
        <v>3323</v>
      </c>
      <c r="B3318" s="2" t="n">
        <v>38.127304</v>
      </c>
      <c r="C3318" s="2" t="n">
        <v>9.056511</v>
      </c>
      <c r="D3318" s="2" t="n">
        <v>30.927208</v>
      </c>
      <c r="E3318" s="2" t="n">
        <v>8.473145</v>
      </c>
      <c r="F3318" s="2" t="n">
        <v>262.05072</v>
      </c>
      <c r="G3318" s="2" t="n">
        <v>0.758907</v>
      </c>
    </row>
    <row r="3319" customFormat="false" ht="13.8" hidden="false" customHeight="false" outlineLevel="0" collapsed="false">
      <c r="A3319" s="0" t="s">
        <v>3324</v>
      </c>
      <c r="B3319" s="2" t="n">
        <v>38.157097</v>
      </c>
      <c r="C3319" s="2" t="n">
        <v>9.053852</v>
      </c>
      <c r="D3319" s="2" t="n">
        <v>31.000917</v>
      </c>
      <c r="E3319" s="2" t="n">
        <v>8.507403</v>
      </c>
      <c r="F3319" s="2" t="n">
        <v>263.737305</v>
      </c>
      <c r="G3319" s="2" t="n">
        <v>0.763419</v>
      </c>
    </row>
    <row r="3320" customFormat="false" ht="13.8" hidden="false" customHeight="false" outlineLevel="0" collapsed="false">
      <c r="A3320" s="0" t="s">
        <v>3325</v>
      </c>
      <c r="B3320" s="2" t="n">
        <v>38.174107</v>
      </c>
      <c r="C3320" s="2" t="n">
        <v>9.053562</v>
      </c>
      <c r="D3320" s="2" t="n">
        <v>30.958244</v>
      </c>
      <c r="E3320" s="2" t="n">
        <v>8.483221</v>
      </c>
      <c r="F3320" s="2" t="n">
        <v>262.625641</v>
      </c>
      <c r="G3320" s="2" t="n">
        <v>0.759887</v>
      </c>
    </row>
    <row r="3321" customFormat="false" ht="13.8" hidden="false" customHeight="false" outlineLevel="0" collapsed="false">
      <c r="A3321" s="0" t="s">
        <v>3326</v>
      </c>
      <c r="B3321" s="2" t="n">
        <v>38.133064</v>
      </c>
      <c r="C3321" s="2" t="n">
        <v>9.027576</v>
      </c>
      <c r="D3321" s="2" t="n">
        <v>30.974621</v>
      </c>
      <c r="E3321" s="2" t="n">
        <v>8.481155</v>
      </c>
      <c r="F3321" s="2" t="n">
        <v>262.700562</v>
      </c>
      <c r="G3321" s="2" t="n">
        <v>0.763112</v>
      </c>
    </row>
    <row r="3322" customFormat="false" ht="13.8" hidden="false" customHeight="false" outlineLevel="0" collapsed="false">
      <c r="A3322" s="0" t="s">
        <v>3327</v>
      </c>
      <c r="B3322" s="2" t="n">
        <v>38.155964</v>
      </c>
      <c r="C3322" s="2" t="n">
        <v>9.045083</v>
      </c>
      <c r="D3322" s="2" t="n">
        <v>30.989109</v>
      </c>
      <c r="E3322" s="2" t="n">
        <v>8.462489</v>
      </c>
      <c r="F3322" s="2" t="n">
        <v>262.244995</v>
      </c>
      <c r="G3322" s="2" t="n">
        <v>0.759858</v>
      </c>
    </row>
    <row r="3323" customFormat="false" ht="13.8" hidden="false" customHeight="false" outlineLevel="0" collapsed="false">
      <c r="A3323" s="0" t="s">
        <v>3328</v>
      </c>
      <c r="B3323" s="2" t="n">
        <v>38.13382</v>
      </c>
      <c r="C3323" s="2" t="n">
        <v>9.042979</v>
      </c>
      <c r="D3323" s="2" t="n">
        <v>31.04166</v>
      </c>
      <c r="E3323" s="2" t="n">
        <v>8.48929</v>
      </c>
      <c r="F3323" s="2" t="n">
        <v>263.521667</v>
      </c>
      <c r="G3323" s="2" t="n">
        <v>0.764178</v>
      </c>
    </row>
    <row r="3324" customFormat="false" ht="13.8" hidden="false" customHeight="false" outlineLevel="0" collapsed="false">
      <c r="A3324" s="0" t="s">
        <v>3329</v>
      </c>
      <c r="B3324" s="2" t="n">
        <v>38.133827</v>
      </c>
      <c r="C3324" s="2" t="n">
        <v>8.979246</v>
      </c>
      <c r="D3324" s="2" t="n">
        <v>30.861</v>
      </c>
      <c r="E3324" s="2" t="n">
        <v>8.416598</v>
      </c>
      <c r="F3324" s="2" t="n">
        <v>259.744629</v>
      </c>
      <c r="G3324" s="2" t="n">
        <v>0.758571</v>
      </c>
    </row>
    <row r="3325" customFormat="false" ht="13.8" hidden="false" customHeight="false" outlineLevel="0" collapsed="false">
      <c r="A3325" s="0" t="s">
        <v>3330</v>
      </c>
      <c r="B3325" s="2" t="n">
        <v>38.097641</v>
      </c>
      <c r="C3325" s="2" t="n">
        <v>9.033514</v>
      </c>
      <c r="D3325" s="2" t="n">
        <v>30.990561</v>
      </c>
      <c r="E3325" s="2" t="n">
        <v>8.450649</v>
      </c>
      <c r="F3325" s="2" t="n">
        <v>261.89035</v>
      </c>
      <c r="G3325" s="2" t="n">
        <v>0.760965</v>
      </c>
    </row>
    <row r="3326" customFormat="false" ht="13.8" hidden="false" customHeight="false" outlineLevel="0" collapsed="false">
      <c r="A3326" s="0" t="s">
        <v>3331</v>
      </c>
      <c r="B3326" s="2" t="n">
        <v>38.159164</v>
      </c>
      <c r="C3326" s="2" t="n">
        <v>9.026605</v>
      </c>
      <c r="D3326" s="2" t="n">
        <v>31.009897</v>
      </c>
      <c r="E3326" s="2" t="n">
        <v>8.457002</v>
      </c>
      <c r="F3326" s="2" t="n">
        <v>262.250763</v>
      </c>
      <c r="G3326" s="2" t="n">
        <v>0.761366</v>
      </c>
    </row>
    <row r="3327" customFormat="false" ht="13.8" hidden="false" customHeight="false" outlineLevel="0" collapsed="false">
      <c r="A3327" s="0" t="s">
        <v>3332</v>
      </c>
      <c r="B3327" s="2" t="n">
        <v>38.088322</v>
      </c>
      <c r="C3327" s="2" t="n">
        <v>8.979504</v>
      </c>
      <c r="D3327" s="2" t="n">
        <v>30.979475</v>
      </c>
      <c r="E3327" s="2" t="n">
        <v>8.439664</v>
      </c>
      <c r="F3327" s="2" t="n">
        <v>261.45636</v>
      </c>
      <c r="G3327" s="2" t="n">
        <v>0.764461</v>
      </c>
    </row>
    <row r="3328" customFormat="false" ht="13.8" hidden="false" customHeight="false" outlineLevel="0" collapsed="false">
      <c r="A3328" s="0" t="s">
        <v>3333</v>
      </c>
      <c r="B3328" s="2" t="n">
        <v>38.176037</v>
      </c>
      <c r="C3328" s="2" t="n">
        <v>9.010626</v>
      </c>
      <c r="D3328" s="2" t="n">
        <v>30.994158</v>
      </c>
      <c r="E3328" s="2" t="n">
        <v>8.425128</v>
      </c>
      <c r="F3328" s="2" t="n">
        <v>261.129761</v>
      </c>
      <c r="G3328" s="2" t="n">
        <v>0.75912</v>
      </c>
    </row>
    <row r="3329" customFormat="false" ht="13.8" hidden="false" customHeight="false" outlineLevel="0" collapsed="false">
      <c r="A3329" s="0" t="s">
        <v>3334</v>
      </c>
      <c r="B3329" s="2" t="n">
        <v>38.20488</v>
      </c>
      <c r="C3329" s="2" t="n">
        <v>9.015813</v>
      </c>
      <c r="D3329" s="2" t="n">
        <v>31.017397</v>
      </c>
      <c r="E3329" s="2" t="n">
        <v>8.475042</v>
      </c>
      <c r="F3329" s="2" t="n">
        <v>262.873749</v>
      </c>
      <c r="G3329" s="2" t="n">
        <v>0.763174</v>
      </c>
    </row>
    <row r="3330" customFormat="false" ht="13.8" hidden="false" customHeight="false" outlineLevel="0" collapsed="false">
      <c r="A3330" s="0" t="s">
        <v>3335</v>
      </c>
      <c r="B3330" s="2" t="n">
        <v>38.112747</v>
      </c>
      <c r="C3330" s="2" t="n">
        <v>9.009871</v>
      </c>
      <c r="D3330" s="2" t="n">
        <v>30.947184</v>
      </c>
      <c r="E3330" s="2" t="n">
        <v>8.473648</v>
      </c>
      <c r="F3330" s="2" t="n">
        <v>262.235535</v>
      </c>
      <c r="G3330" s="2" t="n">
        <v>0.763665</v>
      </c>
    </row>
    <row r="3331" customFormat="false" ht="13.8" hidden="false" customHeight="false" outlineLevel="0" collapsed="false">
      <c r="A3331" s="0" t="s">
        <v>3336</v>
      </c>
      <c r="B3331" s="2" t="n">
        <v>37.994713</v>
      </c>
      <c r="C3331" s="2" t="n">
        <v>9.032731</v>
      </c>
      <c r="D3331" s="2" t="n">
        <v>30.886019</v>
      </c>
      <c r="E3331" s="2" t="n">
        <v>8.44176</v>
      </c>
      <c r="F3331" s="2" t="n">
        <v>260.732361</v>
      </c>
      <c r="G3331" s="2" t="n">
        <v>0.759718</v>
      </c>
    </row>
    <row r="3332" customFormat="false" ht="13.8" hidden="false" customHeight="false" outlineLevel="0" collapsed="false">
      <c r="A3332" s="0" t="s">
        <v>3337</v>
      </c>
      <c r="B3332" s="2" t="n">
        <v>38.225319</v>
      </c>
      <c r="C3332" s="2" t="n">
        <v>9.042645</v>
      </c>
      <c r="D3332" s="2" t="n">
        <v>31.078245</v>
      </c>
      <c r="E3332" s="2" t="n">
        <v>8.469125</v>
      </c>
      <c r="F3332" s="2" t="n">
        <v>263.205536</v>
      </c>
      <c r="G3332" s="2" t="n">
        <v>0.761462</v>
      </c>
    </row>
    <row r="3333" customFormat="false" ht="13.8" hidden="false" customHeight="false" outlineLevel="0" collapsed="false">
      <c r="A3333" s="0" t="s">
        <v>3338</v>
      </c>
      <c r="B3333" s="2" t="n">
        <v>38.174789</v>
      </c>
      <c r="C3333" s="2" t="n">
        <v>8.996222</v>
      </c>
      <c r="D3333" s="2" t="n">
        <v>31.019911</v>
      </c>
      <c r="E3333" s="2" t="n">
        <v>8.433838</v>
      </c>
      <c r="F3333" s="2" t="n">
        <v>261.616913</v>
      </c>
      <c r="G3333" s="2" t="n">
        <v>0.761779</v>
      </c>
    </row>
    <row r="3334" customFormat="false" ht="13.8" hidden="false" customHeight="false" outlineLevel="0" collapsed="false">
      <c r="A3334" s="0" t="s">
        <v>3339</v>
      </c>
      <c r="B3334" s="2" t="n">
        <v>38.165306</v>
      </c>
      <c r="C3334" s="2" t="n">
        <v>9.060184</v>
      </c>
      <c r="D3334" s="2" t="n">
        <v>31.043154</v>
      </c>
      <c r="E3334" s="2" t="n">
        <v>8.501638</v>
      </c>
      <c r="F3334" s="2" t="n">
        <v>263.917664</v>
      </c>
      <c r="G3334" s="2" t="n">
        <v>0.763243</v>
      </c>
    </row>
    <row r="3335" customFormat="false" ht="13.8" hidden="false" customHeight="false" outlineLevel="0" collapsed="false">
      <c r="A3335" s="0" t="s">
        <v>3340</v>
      </c>
      <c r="B3335" s="2" t="n">
        <v>38.16431</v>
      </c>
      <c r="C3335" s="2" t="n">
        <v>9.03106</v>
      </c>
      <c r="D3335" s="2" t="n">
        <v>30.99152</v>
      </c>
      <c r="E3335" s="2" t="n">
        <v>8.472513</v>
      </c>
      <c r="F3335" s="2" t="n">
        <v>262.57605</v>
      </c>
      <c r="G3335" s="2" t="n">
        <v>0.761832</v>
      </c>
    </row>
    <row r="3336" customFormat="false" ht="13.8" hidden="false" customHeight="false" outlineLevel="0" collapsed="false">
      <c r="A3336" s="0" t="s">
        <v>3341</v>
      </c>
      <c r="B3336" s="2" t="n">
        <v>38.157021</v>
      </c>
      <c r="C3336" s="2" t="n">
        <v>9.062975</v>
      </c>
      <c r="D3336" s="2" t="n">
        <v>30.972839</v>
      </c>
      <c r="E3336" s="2" t="n">
        <v>8.483275</v>
      </c>
      <c r="F3336" s="2" t="n">
        <v>262.751129</v>
      </c>
      <c r="G3336" s="2" t="n">
        <v>0.7598</v>
      </c>
    </row>
    <row r="3337" customFormat="false" ht="13.8" hidden="false" customHeight="false" outlineLevel="0" collapsed="false">
      <c r="A3337" s="0" t="s">
        <v>3342</v>
      </c>
      <c r="B3337" s="2" t="n">
        <v>38.207073</v>
      </c>
      <c r="C3337" s="2" t="n">
        <v>9.050103</v>
      </c>
      <c r="D3337" s="2" t="n">
        <v>31.077194</v>
      </c>
      <c r="E3337" s="2" t="n">
        <v>8.477908</v>
      </c>
      <c r="F3337" s="2" t="n">
        <v>263.469604</v>
      </c>
      <c r="G3337" s="2" t="n">
        <v>0.761962</v>
      </c>
    </row>
    <row r="3338" customFormat="false" ht="13.8" hidden="false" customHeight="false" outlineLevel="0" collapsed="false">
      <c r="A3338" s="0" t="s">
        <v>3343</v>
      </c>
      <c r="B3338" s="2" t="n">
        <v>38.181564</v>
      </c>
      <c r="C3338" s="2" t="n">
        <v>9.109449</v>
      </c>
      <c r="D3338" s="2" t="n">
        <v>31.000708</v>
      </c>
      <c r="E3338" s="2" t="n">
        <v>8.489786</v>
      </c>
      <c r="F3338" s="2" t="n">
        <v>263.189392</v>
      </c>
      <c r="G3338" s="2" t="n">
        <v>0.756698</v>
      </c>
    </row>
    <row r="3339" customFormat="false" ht="13.8" hidden="false" customHeight="false" outlineLevel="0" collapsed="false">
      <c r="A3339" s="0" t="s">
        <v>3344</v>
      </c>
      <c r="B3339" s="2" t="n">
        <v>38.176468</v>
      </c>
      <c r="C3339" s="2" t="n">
        <v>9.084888</v>
      </c>
      <c r="D3339" s="2" t="n">
        <v>31.008663</v>
      </c>
      <c r="E3339" s="2" t="n">
        <v>8.483119</v>
      </c>
      <c r="F3339" s="2" t="n">
        <v>263.050171</v>
      </c>
      <c r="G3339" s="2" t="n">
        <v>0.758444</v>
      </c>
    </row>
    <row r="3340" customFormat="false" ht="13.8" hidden="false" customHeight="false" outlineLevel="0" collapsed="false">
      <c r="A3340" s="0" t="s">
        <v>3345</v>
      </c>
      <c r="B3340" s="2" t="n">
        <v>38.174927</v>
      </c>
      <c r="C3340" s="2" t="n">
        <v>9.071093</v>
      </c>
      <c r="D3340" s="2" t="n">
        <v>31.02017</v>
      </c>
      <c r="E3340" s="2" t="n">
        <v>8.479083</v>
      </c>
      <c r="F3340" s="2" t="n">
        <v>263.022614</v>
      </c>
      <c r="G3340" s="2" t="n">
        <v>0.759548</v>
      </c>
    </row>
    <row r="3341" customFormat="false" ht="13.8" hidden="false" customHeight="false" outlineLevel="0" collapsed="false">
      <c r="A3341" s="0" t="s">
        <v>3346</v>
      </c>
      <c r="B3341" s="2" t="n">
        <v>38.150497</v>
      </c>
      <c r="C3341" s="2" t="n">
        <v>9.073761</v>
      </c>
      <c r="D3341" s="2" t="n">
        <v>30.972158</v>
      </c>
      <c r="E3341" s="2" t="n">
        <v>8.517912</v>
      </c>
      <c r="F3341" s="2" t="n">
        <v>263.818115</v>
      </c>
      <c r="G3341" s="2" t="n">
        <v>0.762109</v>
      </c>
    </row>
    <row r="3342" customFormat="false" ht="13.8" hidden="false" customHeight="false" outlineLevel="0" collapsed="false">
      <c r="A3342" s="0" t="s">
        <v>3347</v>
      </c>
      <c r="B3342" s="2" t="n">
        <v>38.06546</v>
      </c>
      <c r="C3342" s="2" t="n">
        <v>9.085791</v>
      </c>
      <c r="D3342" s="2" t="n">
        <v>30.871172</v>
      </c>
      <c r="E3342" s="2" t="n">
        <v>8.517141</v>
      </c>
      <c r="F3342" s="2" t="n">
        <v>262.934143</v>
      </c>
      <c r="G3342" s="2" t="n">
        <v>0.760244</v>
      </c>
    </row>
    <row r="3343" customFormat="false" ht="13.8" hidden="false" customHeight="false" outlineLevel="0" collapsed="false">
      <c r="A3343" s="0" t="s">
        <v>3348</v>
      </c>
      <c r="B3343" s="2" t="n">
        <v>38.209637</v>
      </c>
      <c r="C3343" s="2" t="n">
        <v>9.04782</v>
      </c>
      <c r="D3343" s="2" t="n">
        <v>31.022354</v>
      </c>
      <c r="E3343" s="2" t="n">
        <v>8.5105</v>
      </c>
      <c r="F3343" s="2" t="n">
        <v>264.015747</v>
      </c>
      <c r="G3343" s="2" t="n">
        <v>0.763683</v>
      </c>
    </row>
    <row r="3344" customFormat="false" ht="13.8" hidden="false" customHeight="false" outlineLevel="0" collapsed="false">
      <c r="A3344" s="0" t="s">
        <v>3349</v>
      </c>
      <c r="B3344" s="2" t="n">
        <v>38.078407</v>
      </c>
      <c r="C3344" s="2" t="n">
        <v>9.061413</v>
      </c>
      <c r="D3344" s="2" t="n">
        <v>30.951086</v>
      </c>
      <c r="E3344" s="2" t="n">
        <v>8.50474</v>
      </c>
      <c r="F3344" s="2" t="n">
        <v>263.230927</v>
      </c>
      <c r="G3344" s="2" t="n">
        <v>0.762891</v>
      </c>
    </row>
    <row r="3345" customFormat="false" ht="13.8" hidden="false" customHeight="false" outlineLevel="0" collapsed="false">
      <c r="A3345" s="0" t="s">
        <v>3350</v>
      </c>
      <c r="B3345" s="2" t="n">
        <v>38.102482</v>
      </c>
      <c r="C3345" s="2" t="n">
        <v>9.042129</v>
      </c>
      <c r="D3345" s="2" t="n">
        <v>30.892658</v>
      </c>
      <c r="E3345" s="2" t="n">
        <v>8.488802</v>
      </c>
      <c r="F3345" s="2" t="n">
        <v>262.241669</v>
      </c>
      <c r="G3345" s="2" t="n">
        <v>0.761163</v>
      </c>
    </row>
    <row r="3346" customFormat="false" ht="13.8" hidden="false" customHeight="false" outlineLevel="0" collapsed="false">
      <c r="A3346" s="0" t="s">
        <v>3351</v>
      </c>
      <c r="B3346" s="2" t="n">
        <v>38.164268</v>
      </c>
      <c r="C3346" s="2" t="n">
        <v>9.069474</v>
      </c>
      <c r="D3346" s="2" t="n">
        <v>30.963379</v>
      </c>
      <c r="E3346" s="2" t="n">
        <v>8.487788</v>
      </c>
      <c r="F3346" s="2" t="n">
        <v>262.810608</v>
      </c>
      <c r="G3346" s="2" t="n">
        <v>0.759283</v>
      </c>
    </row>
    <row r="3347" customFormat="false" ht="13.8" hidden="false" customHeight="false" outlineLevel="0" collapsed="false">
      <c r="A3347" s="0" t="s">
        <v>3352</v>
      </c>
      <c r="B3347" s="2" t="n">
        <v>38.21323</v>
      </c>
      <c r="C3347" s="2" t="n">
        <v>9.02373</v>
      </c>
      <c r="D3347" s="2" t="n">
        <v>31.057936</v>
      </c>
      <c r="E3347" s="2" t="n">
        <v>8.4755</v>
      </c>
      <c r="F3347" s="2" t="n">
        <v>263.231537</v>
      </c>
      <c r="G3347" s="2" t="n">
        <v>0.763375</v>
      </c>
    </row>
    <row r="3348" customFormat="false" ht="13.8" hidden="false" customHeight="false" outlineLevel="0" collapsed="false">
      <c r="A3348" s="0" t="s">
        <v>3353</v>
      </c>
      <c r="B3348" s="2" t="n">
        <v>38.195641</v>
      </c>
      <c r="C3348" s="2" t="n">
        <v>9.01624</v>
      </c>
      <c r="D3348" s="2" t="n">
        <v>31.015278</v>
      </c>
      <c r="E3348" s="2" t="n">
        <v>8.457584</v>
      </c>
      <c r="F3348" s="2" t="n">
        <v>262.314331</v>
      </c>
      <c r="G3348" s="2" t="n">
        <v>0.761698</v>
      </c>
    </row>
    <row r="3349" customFormat="false" ht="13.8" hidden="false" customHeight="false" outlineLevel="0" collapsed="false">
      <c r="A3349" s="0" t="s">
        <v>3354</v>
      </c>
      <c r="B3349" s="2" t="n">
        <v>38.132214</v>
      </c>
      <c r="C3349" s="2" t="n">
        <v>9.011015</v>
      </c>
      <c r="D3349" s="2" t="n">
        <v>30.992189</v>
      </c>
      <c r="E3349" s="2" t="n">
        <v>8.444604</v>
      </c>
      <c r="F3349" s="2" t="n">
        <v>261.716766</v>
      </c>
      <c r="G3349" s="2" t="n">
        <v>0.761668</v>
      </c>
    </row>
    <row r="3350" customFormat="false" ht="13.8" hidden="false" customHeight="false" outlineLevel="0" collapsed="false">
      <c r="A3350" s="0" t="s">
        <v>3355</v>
      </c>
      <c r="B3350" s="2" t="n">
        <v>38.141586</v>
      </c>
      <c r="C3350" s="2" t="n">
        <v>9.015386</v>
      </c>
      <c r="D3350" s="2" t="n">
        <v>31.013723</v>
      </c>
      <c r="E3350" s="2" t="n">
        <v>8.44578</v>
      </c>
      <c r="F3350" s="2" t="n">
        <v>261.935089</v>
      </c>
      <c r="G3350" s="2" t="n">
        <v>0.761747</v>
      </c>
    </row>
    <row r="3351" customFormat="false" ht="13.8" hidden="false" customHeight="false" outlineLevel="0" collapsed="false">
      <c r="A3351" s="0" t="s">
        <v>3356</v>
      </c>
      <c r="B3351" s="2" t="n">
        <v>38.209877</v>
      </c>
      <c r="C3351" s="2" t="n">
        <v>9.071001</v>
      </c>
      <c r="D3351" s="2" t="n">
        <v>31.060942</v>
      </c>
      <c r="E3351" s="2" t="n">
        <v>8.51784</v>
      </c>
      <c r="F3351" s="2" t="n">
        <v>264.572144</v>
      </c>
      <c r="G3351" s="2" t="n">
        <v>0.763332</v>
      </c>
    </row>
    <row r="3352" customFormat="false" ht="13.8" hidden="false" customHeight="false" outlineLevel="0" collapsed="false">
      <c r="A3352" s="0" t="s">
        <v>3357</v>
      </c>
      <c r="B3352" s="2" t="n">
        <v>38.166931</v>
      </c>
      <c r="C3352" s="2" t="n">
        <v>9.086265</v>
      </c>
      <c r="D3352" s="2" t="n">
        <v>30.986036</v>
      </c>
      <c r="E3352" s="2" t="n">
        <v>8.506616</v>
      </c>
      <c r="F3352" s="2" t="n">
        <v>263.586304</v>
      </c>
      <c r="G3352" s="2" t="n">
        <v>0.760064</v>
      </c>
    </row>
    <row r="3353" customFormat="false" ht="13.8" hidden="false" customHeight="false" outlineLevel="0" collapsed="false">
      <c r="A3353" s="0" t="s">
        <v>3358</v>
      </c>
      <c r="B3353" s="2" t="n">
        <v>38.129108</v>
      </c>
      <c r="C3353" s="2" t="n">
        <v>9.060664</v>
      </c>
      <c r="D3353" s="2" t="n">
        <v>30.991476</v>
      </c>
      <c r="E3353" s="2" t="n">
        <v>8.523506</v>
      </c>
      <c r="F3353" s="2" t="n">
        <v>264.156036</v>
      </c>
      <c r="G3353" s="2" t="n">
        <v>0.764617</v>
      </c>
    </row>
    <row r="3354" customFormat="false" ht="13.8" hidden="false" customHeight="false" outlineLevel="0" collapsed="false">
      <c r="A3354" s="0" t="s">
        <v>3359</v>
      </c>
      <c r="B3354" s="2" t="n">
        <v>38.122684</v>
      </c>
      <c r="C3354" s="2" t="n">
        <v>9.055846</v>
      </c>
      <c r="D3354" s="2" t="n">
        <v>30.987127</v>
      </c>
      <c r="E3354" s="2" t="n">
        <v>8.517359</v>
      </c>
      <c r="F3354" s="2" t="n">
        <v>263.928467</v>
      </c>
      <c r="G3354" s="2" t="n">
        <v>0.764493</v>
      </c>
    </row>
    <row r="3355" customFormat="false" ht="13.8" hidden="false" customHeight="false" outlineLevel="0" collapsed="false">
      <c r="A3355" s="0" t="s">
        <v>3360</v>
      </c>
      <c r="B3355" s="2" t="n">
        <v>38.152977</v>
      </c>
      <c r="C3355" s="2" t="n">
        <v>9.035242</v>
      </c>
      <c r="D3355" s="2" t="n">
        <v>31.008194</v>
      </c>
      <c r="E3355" s="2" t="n">
        <v>8.496536</v>
      </c>
      <c r="F3355" s="2" t="n">
        <v>263.46225</v>
      </c>
      <c r="G3355" s="2" t="n">
        <v>0.764276</v>
      </c>
    </row>
    <row r="3356" customFormat="false" ht="13.8" hidden="false" customHeight="false" outlineLevel="0" collapsed="false">
      <c r="A3356" s="0" t="s">
        <v>3361</v>
      </c>
      <c r="B3356" s="2" t="n">
        <v>38.208492</v>
      </c>
      <c r="C3356" s="2" t="n">
        <v>9.063418</v>
      </c>
      <c r="D3356" s="2" t="n">
        <v>31.048346</v>
      </c>
      <c r="E3356" s="2" t="n">
        <v>8.470108</v>
      </c>
      <c r="F3356" s="2" t="n">
        <v>262.982849</v>
      </c>
      <c r="G3356" s="2" t="n">
        <v>0.759409</v>
      </c>
    </row>
    <row r="3357" customFormat="false" ht="13.8" hidden="false" customHeight="false" outlineLevel="0" collapsed="false">
      <c r="A3357" s="0" t="s">
        <v>3362</v>
      </c>
      <c r="B3357" s="2" t="n">
        <v>38.232296</v>
      </c>
      <c r="C3357" s="2" t="n">
        <v>9.029213</v>
      </c>
      <c r="D3357" s="2" t="n">
        <v>31.060101</v>
      </c>
      <c r="E3357" s="2" t="n">
        <v>8.485753</v>
      </c>
      <c r="F3357" s="2" t="n">
        <v>263.568329</v>
      </c>
      <c r="G3357" s="2" t="n">
        <v>0.763507</v>
      </c>
    </row>
    <row r="3358" customFormat="false" ht="13.8" hidden="false" customHeight="false" outlineLevel="0" collapsed="false">
      <c r="A3358" s="0" t="s">
        <v>3363</v>
      </c>
      <c r="B3358" s="2" t="n">
        <v>38.176876</v>
      </c>
      <c r="C3358" s="2" t="n">
        <v>8.965702</v>
      </c>
      <c r="D3358" s="2" t="n">
        <v>31.022373</v>
      </c>
      <c r="E3358" s="2" t="n">
        <v>8.406716</v>
      </c>
      <c r="F3358" s="2" t="n">
        <v>260.796295</v>
      </c>
      <c r="G3358" s="2" t="n">
        <v>0.761933</v>
      </c>
    </row>
    <row r="3359" customFormat="false" ht="13.8" hidden="false" customHeight="false" outlineLevel="0" collapsed="false">
      <c r="A3359" s="0" t="s">
        <v>3364</v>
      </c>
      <c r="B3359" s="2" t="n">
        <v>38.27739</v>
      </c>
      <c r="C3359" s="2" t="n">
        <v>9.043547</v>
      </c>
      <c r="D3359" s="2" t="n">
        <v>31.062069</v>
      </c>
      <c r="E3359" s="2" t="n">
        <v>8.504954</v>
      </c>
      <c r="F3359" s="2" t="n">
        <v>264.181488</v>
      </c>
      <c r="G3359" s="2" t="n">
        <v>0.76317</v>
      </c>
    </row>
    <row r="3360" customFormat="false" ht="13.8" hidden="false" customHeight="false" outlineLevel="0" collapsed="false">
      <c r="A3360" s="0" t="s">
        <v>3365</v>
      </c>
      <c r="B3360" s="2" t="n">
        <v>38.192017</v>
      </c>
      <c r="C3360" s="2" t="n">
        <v>9.063201</v>
      </c>
      <c r="D3360" s="2" t="n">
        <v>30.974072</v>
      </c>
      <c r="E3360" s="2" t="n">
        <v>8.49477</v>
      </c>
      <c r="F3360" s="2" t="n">
        <v>263.117615</v>
      </c>
      <c r="G3360" s="2" t="n">
        <v>0.760144</v>
      </c>
    </row>
    <row r="3361" customFormat="false" ht="13.8" hidden="false" customHeight="false" outlineLevel="0" collapsed="false">
      <c r="A3361" s="0" t="s">
        <v>3366</v>
      </c>
      <c r="B3361" s="2" t="n">
        <v>38.261292</v>
      </c>
      <c r="C3361" s="2" t="n">
        <v>9.023362</v>
      </c>
      <c r="D3361" s="2" t="n">
        <v>31.117327</v>
      </c>
      <c r="E3361" s="2" t="n">
        <v>8.445356</v>
      </c>
      <c r="F3361" s="2" t="n">
        <v>262.796906</v>
      </c>
      <c r="G3361" s="2" t="n">
        <v>0.761189</v>
      </c>
    </row>
    <row r="3362" customFormat="false" ht="13.8" hidden="false" customHeight="false" outlineLevel="0" collapsed="false">
      <c r="A3362" s="0" t="s">
        <v>3367</v>
      </c>
      <c r="B3362" s="2" t="n">
        <v>38.213814</v>
      </c>
      <c r="C3362" s="2" t="n">
        <v>9.045869</v>
      </c>
      <c r="D3362" s="2" t="n">
        <v>31.020971</v>
      </c>
      <c r="E3362" s="2" t="n">
        <v>8.495658</v>
      </c>
      <c r="F3362" s="2" t="n">
        <v>263.543549</v>
      </c>
      <c r="G3362" s="2" t="n">
        <v>0.762398</v>
      </c>
    </row>
    <row r="3363" customFormat="false" ht="13.8" hidden="false" customHeight="false" outlineLevel="0" collapsed="false">
      <c r="A3363" s="0" t="s">
        <v>3368</v>
      </c>
      <c r="B3363" s="2" t="n">
        <v>38.269554</v>
      </c>
      <c r="C3363" s="2" t="n">
        <v>9.067482</v>
      </c>
      <c r="D3363" s="2" t="n">
        <v>31.077763</v>
      </c>
      <c r="E3363" s="2" t="n">
        <v>8.505539</v>
      </c>
      <c r="F3363" s="2" t="n">
        <v>264.33313</v>
      </c>
      <c r="G3363" s="2" t="n">
        <v>0.761748</v>
      </c>
    </row>
    <row r="3364" customFormat="false" ht="13.8" hidden="false" customHeight="false" outlineLevel="0" collapsed="false">
      <c r="A3364" s="0" t="s">
        <v>3369</v>
      </c>
      <c r="B3364" s="2" t="n">
        <v>38.194843</v>
      </c>
      <c r="C3364" s="2" t="n">
        <v>9.055436</v>
      </c>
      <c r="D3364" s="2" t="n">
        <v>31.027617</v>
      </c>
      <c r="E3364" s="2" t="n">
        <v>8.491921</v>
      </c>
      <c r="F3364" s="2" t="n">
        <v>263.48407</v>
      </c>
      <c r="G3364" s="2" t="n">
        <v>0.761799</v>
      </c>
    </row>
    <row r="3365" customFormat="false" ht="13.8" hidden="false" customHeight="false" outlineLevel="0" collapsed="false">
      <c r="A3365" s="0" t="s">
        <v>3370</v>
      </c>
      <c r="B3365" s="2" t="n">
        <v>38.227367</v>
      </c>
      <c r="C3365" s="2" t="n">
        <v>9.044197</v>
      </c>
      <c r="D3365" s="2" t="n">
        <v>30.957359</v>
      </c>
      <c r="E3365" s="2" t="n">
        <v>8.505622</v>
      </c>
      <c r="F3365" s="2" t="n">
        <v>263.311584</v>
      </c>
      <c r="G3365" s="2" t="n">
        <v>0.761598</v>
      </c>
    </row>
    <row r="3366" customFormat="false" ht="13.8" hidden="false" customHeight="false" outlineLevel="0" collapsed="false">
      <c r="A3366" s="0" t="s">
        <v>3371</v>
      </c>
      <c r="B3366" s="2" t="n">
        <v>38.290565</v>
      </c>
      <c r="C3366" s="2" t="n">
        <v>9.060258</v>
      </c>
      <c r="D3366" s="2" t="n">
        <v>31.050062</v>
      </c>
      <c r="E3366" s="2" t="n">
        <v>8.515094</v>
      </c>
      <c r="F3366" s="2" t="n">
        <v>264.394196</v>
      </c>
      <c r="G3366" s="2" t="n">
        <v>0.762113</v>
      </c>
    </row>
    <row r="3367" customFormat="false" ht="13.8" hidden="false" customHeight="false" outlineLevel="0" collapsed="false">
      <c r="A3367" s="0" t="s">
        <v>3372</v>
      </c>
      <c r="B3367" s="2" t="n">
        <v>38.238647</v>
      </c>
      <c r="C3367" s="2" t="n">
        <v>9.05775</v>
      </c>
      <c r="D3367" s="2" t="n">
        <v>31.03129</v>
      </c>
      <c r="E3367" s="2" t="n">
        <v>8.51707</v>
      </c>
      <c r="F3367" s="2" t="n">
        <v>264.295654</v>
      </c>
      <c r="G3367" s="2" t="n">
        <v>0.763075</v>
      </c>
    </row>
    <row r="3368" customFormat="false" ht="13.8" hidden="false" customHeight="false" outlineLevel="0" collapsed="false">
      <c r="A3368" s="0" t="s">
        <v>3373</v>
      </c>
      <c r="B3368" s="2" t="n">
        <v>38.201942</v>
      </c>
      <c r="C3368" s="2" t="n">
        <v>9.047779</v>
      </c>
      <c r="D3368" s="2" t="n">
        <v>30.997002</v>
      </c>
      <c r="E3368" s="2" t="n">
        <v>8.505288</v>
      </c>
      <c r="F3368" s="2" t="n">
        <v>263.638428</v>
      </c>
      <c r="G3368" s="2" t="n">
        <v>0.762748</v>
      </c>
    </row>
    <row r="3369" customFormat="false" ht="13.8" hidden="false" customHeight="false" outlineLevel="0" collapsed="false">
      <c r="A3369" s="0" t="s">
        <v>3374</v>
      </c>
      <c r="B3369" s="2" t="n">
        <v>38.159081</v>
      </c>
      <c r="C3369" s="2" t="n">
        <v>9.031592</v>
      </c>
      <c r="D3369" s="2" t="n">
        <v>30.975193</v>
      </c>
      <c r="E3369" s="2" t="n">
        <v>8.486403</v>
      </c>
      <c r="F3369" s="2" t="n">
        <v>262.867981</v>
      </c>
      <c r="G3369" s="2" t="n">
        <v>0.762738</v>
      </c>
    </row>
    <row r="3370" customFormat="false" ht="13.8" hidden="false" customHeight="false" outlineLevel="0" collapsed="false">
      <c r="A3370" s="0" t="s">
        <v>3375</v>
      </c>
      <c r="B3370" s="2" t="n">
        <v>38.223816</v>
      </c>
      <c r="C3370" s="2" t="n">
        <v>9.053072</v>
      </c>
      <c r="D3370" s="2" t="n">
        <v>31.024612</v>
      </c>
      <c r="E3370" s="2" t="n">
        <v>8.473123</v>
      </c>
      <c r="F3370" s="2" t="n">
        <v>262.875336</v>
      </c>
      <c r="G3370" s="2" t="n">
        <v>0.759661</v>
      </c>
    </row>
    <row r="3371" customFormat="false" ht="13.8" hidden="false" customHeight="false" outlineLevel="0" collapsed="false">
      <c r="A3371" s="0" t="s">
        <v>3376</v>
      </c>
      <c r="B3371" s="2" t="n">
        <v>38.133709</v>
      </c>
      <c r="C3371" s="2" t="n">
        <v>9.042709</v>
      </c>
      <c r="D3371" s="2" t="n">
        <v>30.967363</v>
      </c>
      <c r="E3371" s="2" t="n">
        <v>8.482853</v>
      </c>
      <c r="F3371" s="2" t="n">
        <v>262.691589</v>
      </c>
      <c r="G3371" s="2" t="n">
        <v>0.761796</v>
      </c>
    </row>
    <row r="3372" customFormat="false" ht="13.8" hidden="false" customHeight="false" outlineLevel="0" collapsed="false">
      <c r="A3372" s="0" t="s">
        <v>3377</v>
      </c>
      <c r="B3372" s="2" t="n">
        <v>38.268398</v>
      </c>
      <c r="C3372" s="2" t="n">
        <v>9.049928</v>
      </c>
      <c r="D3372" s="2" t="n">
        <v>31.045704</v>
      </c>
      <c r="E3372" s="2" t="n">
        <v>8.517897</v>
      </c>
      <c r="F3372" s="2" t="n">
        <v>264.444092</v>
      </c>
      <c r="G3372" s="2" t="n">
        <v>0.763569</v>
      </c>
    </row>
    <row r="3373" customFormat="false" ht="13.8" hidden="false" customHeight="false" outlineLevel="0" collapsed="false">
      <c r="A3373" s="0" t="s">
        <v>3378</v>
      </c>
      <c r="B3373" s="2" t="n">
        <v>38.18969</v>
      </c>
      <c r="C3373" s="2" t="n">
        <v>9.026068</v>
      </c>
      <c r="D3373" s="2" t="n">
        <v>30.957283</v>
      </c>
      <c r="E3373" s="2" t="n">
        <v>8.465487</v>
      </c>
      <c r="F3373" s="2" t="n">
        <v>262.068451</v>
      </c>
      <c r="G3373" s="2" t="n">
        <v>0.760274</v>
      </c>
    </row>
    <row r="3374" customFormat="false" ht="13.8" hidden="false" customHeight="false" outlineLevel="0" collapsed="false">
      <c r="A3374" s="0" t="s">
        <v>3379</v>
      </c>
      <c r="B3374" s="2" t="n">
        <v>38.167625</v>
      </c>
      <c r="C3374" s="2" t="n">
        <v>9.022799</v>
      </c>
      <c r="D3374" s="2" t="n">
        <v>30.997066</v>
      </c>
      <c r="E3374" s="2" t="n">
        <v>8.483438</v>
      </c>
      <c r="F3374" s="2" t="n">
        <v>262.9617</v>
      </c>
      <c r="G3374" s="2" t="n">
        <v>0.763583</v>
      </c>
    </row>
    <row r="3375" customFormat="false" ht="13.8" hidden="false" customHeight="false" outlineLevel="0" collapsed="false">
      <c r="A3375" s="0" t="s">
        <v>3380</v>
      </c>
      <c r="B3375" s="2" t="n">
        <v>38.262245</v>
      </c>
      <c r="C3375" s="2" t="n">
        <v>9.034037</v>
      </c>
      <c r="D3375" s="2" t="n">
        <v>31.088533</v>
      </c>
      <c r="E3375" s="2" t="n">
        <v>8.483662</v>
      </c>
      <c r="F3375" s="2" t="n">
        <v>263.744598</v>
      </c>
      <c r="G3375" s="2" t="n">
        <v>0.763012</v>
      </c>
    </row>
    <row r="3376" customFormat="false" ht="13.8" hidden="false" customHeight="false" outlineLevel="0" collapsed="false">
      <c r="A3376" s="0" t="s">
        <v>3381</v>
      </c>
      <c r="B3376" s="2" t="n">
        <v>38.180656</v>
      </c>
      <c r="C3376" s="2" t="n">
        <v>9.117282</v>
      </c>
      <c r="D3376" s="2" t="n">
        <v>31.05044</v>
      </c>
      <c r="E3376" s="2" t="n">
        <v>8.515929</v>
      </c>
      <c r="F3376" s="2" t="n">
        <v>264.42334</v>
      </c>
      <c r="G3376" s="2" t="n">
        <v>0.759611</v>
      </c>
    </row>
    <row r="3377" customFormat="false" ht="13.8" hidden="false" customHeight="false" outlineLevel="0" collapsed="false">
      <c r="A3377" s="0" t="s">
        <v>3382</v>
      </c>
      <c r="B3377" s="2" t="n">
        <v>38.252151</v>
      </c>
      <c r="C3377" s="2" t="n">
        <v>8.985466</v>
      </c>
      <c r="D3377" s="2" t="n">
        <v>31.005936</v>
      </c>
      <c r="E3377" s="2" t="n">
        <v>8.444818</v>
      </c>
      <c r="F3377" s="2" t="n">
        <v>261.839478</v>
      </c>
      <c r="G3377" s="2" t="n">
        <v>0.761796</v>
      </c>
    </row>
    <row r="3378" customFormat="false" ht="13.8" hidden="false" customHeight="false" outlineLevel="0" collapsed="false">
      <c r="A3378" s="0" t="s">
        <v>3383</v>
      </c>
      <c r="B3378" s="2" t="n">
        <v>38.261913</v>
      </c>
      <c r="C3378" s="2" t="n">
        <v>9.046899</v>
      </c>
      <c r="D3378" s="2" t="n">
        <v>31.056252</v>
      </c>
      <c r="E3378" s="2" t="n">
        <v>8.479583</v>
      </c>
      <c r="F3378" s="2" t="n">
        <v>263.344055</v>
      </c>
      <c r="G3378" s="2" t="n">
        <v>0.760777</v>
      </c>
    </row>
    <row r="3379" customFormat="false" ht="13.8" hidden="false" customHeight="false" outlineLevel="0" collapsed="false">
      <c r="A3379" s="0" t="s">
        <v>3384</v>
      </c>
      <c r="B3379" s="2" t="n">
        <v>38.200947</v>
      </c>
      <c r="C3379" s="2" t="n">
        <v>9.016453</v>
      </c>
      <c r="D3379" s="2" t="n">
        <v>31.08938</v>
      </c>
      <c r="E3379" s="2" t="n">
        <v>8.468452</v>
      </c>
      <c r="F3379" s="2" t="n">
        <v>263.278931</v>
      </c>
      <c r="G3379" s="2" t="n">
        <v>0.764375</v>
      </c>
    </row>
    <row r="3380" customFormat="false" ht="13.8" hidden="false" customHeight="false" outlineLevel="0" collapsed="false">
      <c r="A3380" s="0" t="s">
        <v>3385</v>
      </c>
      <c r="B3380" s="2" t="n">
        <v>38.112137</v>
      </c>
      <c r="C3380" s="2" t="n">
        <v>9.055714</v>
      </c>
      <c r="D3380" s="2" t="n">
        <v>31.000294</v>
      </c>
      <c r="E3380" s="2" t="n">
        <v>8.502079</v>
      </c>
      <c r="F3380" s="2" t="n">
        <v>263.566956</v>
      </c>
      <c r="G3380" s="2" t="n">
        <v>0.763669</v>
      </c>
    </row>
    <row r="3381" customFormat="false" ht="13.8" hidden="false" customHeight="false" outlineLevel="0" collapsed="false">
      <c r="A3381" s="0" t="s">
        <v>3386</v>
      </c>
      <c r="B3381" s="2" t="n">
        <v>38.180592</v>
      </c>
      <c r="C3381" s="2" t="n">
        <v>9.025603</v>
      </c>
      <c r="D3381" s="2" t="n">
        <v>31.035048</v>
      </c>
      <c r="E3381" s="2" t="n">
        <v>8.477042</v>
      </c>
      <c r="F3381" s="2" t="n">
        <v>263.085419</v>
      </c>
      <c r="G3381" s="2" t="n">
        <v>0.763445</v>
      </c>
    </row>
    <row r="3382" customFormat="false" ht="13.8" hidden="false" customHeight="false" outlineLevel="0" collapsed="false">
      <c r="A3382" s="0" t="s">
        <v>3387</v>
      </c>
      <c r="B3382" s="2" t="n">
        <v>38.314392</v>
      </c>
      <c r="C3382" s="2" t="n">
        <v>9.003341</v>
      </c>
      <c r="D3382" s="2" t="n">
        <v>31.146484</v>
      </c>
      <c r="E3382" s="2" t="n">
        <v>8.46258</v>
      </c>
      <c r="F3382" s="2" t="n">
        <v>263.57962</v>
      </c>
      <c r="G3382" s="2" t="n">
        <v>0.764093</v>
      </c>
    </row>
    <row r="3383" customFormat="false" ht="13.8" hidden="false" customHeight="false" outlineLevel="0" collapsed="false">
      <c r="A3383" s="0" t="s">
        <v>3388</v>
      </c>
      <c r="B3383" s="2" t="n">
        <v>38.310238</v>
      </c>
      <c r="C3383" s="2" t="n">
        <v>8.990134</v>
      </c>
      <c r="D3383" s="2" t="n">
        <v>31.160606</v>
      </c>
      <c r="E3383" s="2" t="n">
        <v>8.436789</v>
      </c>
      <c r="F3383" s="2" t="n">
        <v>262.895447</v>
      </c>
      <c r="G3383" s="2" t="n">
        <v>0.763312</v>
      </c>
    </row>
    <row r="3384" customFormat="false" ht="13.8" hidden="false" customHeight="false" outlineLevel="0" collapsed="false">
      <c r="A3384" s="0" t="s">
        <v>3389</v>
      </c>
      <c r="B3384" s="2" t="n">
        <v>38.258678</v>
      </c>
      <c r="C3384" s="2" t="n">
        <v>9.049553</v>
      </c>
      <c r="D3384" s="2" t="n">
        <v>31.032831</v>
      </c>
      <c r="E3384" s="2" t="n">
        <v>8.491014</v>
      </c>
      <c r="F3384" s="2" t="n">
        <v>263.500214</v>
      </c>
      <c r="G3384" s="2" t="n">
        <v>0.761069</v>
      </c>
    </row>
    <row r="3385" customFormat="false" ht="13.8" hidden="false" customHeight="false" outlineLevel="0" collapsed="false">
      <c r="A3385" s="0" t="s">
        <v>3390</v>
      </c>
      <c r="B3385" s="2" t="n">
        <v>38.371929</v>
      </c>
      <c r="C3385" s="2" t="n">
        <v>9.079679</v>
      </c>
      <c r="D3385" s="2" t="n">
        <v>31.134052</v>
      </c>
      <c r="E3385" s="2" t="n">
        <v>8.49899</v>
      </c>
      <c r="F3385" s="2" t="n">
        <v>264.608002</v>
      </c>
      <c r="G3385" s="2" t="n">
        <v>0.759484</v>
      </c>
    </row>
    <row r="3386" customFormat="false" ht="13.8" hidden="false" customHeight="false" outlineLevel="0" collapsed="false">
      <c r="A3386" s="0" t="s">
        <v>3391</v>
      </c>
      <c r="B3386" s="2" t="n">
        <v>38.230076</v>
      </c>
      <c r="C3386" s="2" t="n">
        <v>9.063286</v>
      </c>
      <c r="D3386" s="2" t="n">
        <v>31.011223</v>
      </c>
      <c r="E3386" s="2" t="n">
        <v>8.49477</v>
      </c>
      <c r="F3386" s="2" t="n">
        <v>263.433197</v>
      </c>
      <c r="G3386" s="2" t="n">
        <v>0.760291</v>
      </c>
    </row>
    <row r="3387" customFormat="false" ht="13.8" hidden="false" customHeight="false" outlineLevel="0" collapsed="false">
      <c r="A3387" s="0" t="s">
        <v>3392</v>
      </c>
      <c r="B3387" s="2" t="n">
        <v>38.240719</v>
      </c>
      <c r="C3387" s="2" t="n">
        <v>9.027222</v>
      </c>
      <c r="D3387" s="2" t="n">
        <v>31.081434</v>
      </c>
      <c r="E3387" s="2" t="n">
        <v>8.498438</v>
      </c>
      <c r="F3387" s="2" t="n">
        <v>264.143646</v>
      </c>
      <c r="G3387" s="2" t="n">
        <v>0.765174</v>
      </c>
    </row>
    <row r="3388" customFormat="false" ht="13.8" hidden="false" customHeight="false" outlineLevel="0" collapsed="false">
      <c r="A3388" s="0" t="s">
        <v>3393</v>
      </c>
      <c r="B3388" s="2" t="n">
        <v>38.282536</v>
      </c>
      <c r="C3388" s="2" t="n">
        <v>9.080505</v>
      </c>
      <c r="D3388" s="2" t="n">
        <v>31.086311</v>
      </c>
      <c r="E3388" s="2" t="n">
        <v>8.519392</v>
      </c>
      <c r="F3388" s="2" t="n">
        <v>264.836487</v>
      </c>
      <c r="G3388" s="2" t="n">
        <v>0.761846</v>
      </c>
    </row>
    <row r="3389" customFormat="false" ht="13.8" hidden="false" customHeight="false" outlineLevel="0" collapsed="false">
      <c r="A3389" s="0" t="s">
        <v>3394</v>
      </c>
      <c r="B3389" s="2" t="n">
        <v>38.344299</v>
      </c>
      <c r="C3389" s="2" t="n">
        <v>9.08364</v>
      </c>
      <c r="D3389" s="2" t="n">
        <v>31.150953</v>
      </c>
      <c r="E3389" s="2" t="n">
        <v>8.522967</v>
      </c>
      <c r="F3389" s="2" t="n">
        <v>265.498566</v>
      </c>
      <c r="G3389" s="2" t="n">
        <v>0.762257</v>
      </c>
    </row>
    <row r="3390" customFormat="false" ht="13.8" hidden="false" customHeight="false" outlineLevel="0" collapsed="false">
      <c r="A3390" s="0" t="s">
        <v>3395</v>
      </c>
      <c r="B3390" s="2" t="n">
        <v>38.213497</v>
      </c>
      <c r="C3390" s="2" t="n">
        <v>9.034459</v>
      </c>
      <c r="D3390" s="2" t="n">
        <v>31.050161</v>
      </c>
      <c r="E3390" s="2" t="n">
        <v>8.497024</v>
      </c>
      <c r="F3390" s="2" t="n">
        <v>263.833954</v>
      </c>
      <c r="G3390" s="2" t="n">
        <v>0.764208</v>
      </c>
    </row>
    <row r="3391" customFormat="false" ht="13.8" hidden="false" customHeight="false" outlineLevel="0" collapsed="false">
      <c r="A3391" s="0" t="s">
        <v>3396</v>
      </c>
      <c r="B3391" s="2" t="n">
        <v>38.298725</v>
      </c>
      <c r="C3391" s="2" t="n">
        <v>9.05165</v>
      </c>
      <c r="D3391" s="2" t="n">
        <v>31.105879</v>
      </c>
      <c r="E3391" s="2" t="n">
        <v>8.497386</v>
      </c>
      <c r="F3391" s="2" t="n">
        <v>264.318665</v>
      </c>
      <c r="G3391" s="2" t="n">
        <v>0.762458</v>
      </c>
    </row>
    <row r="3392" customFormat="false" ht="13.8" hidden="false" customHeight="false" outlineLevel="0" collapsed="false">
      <c r="A3392" s="0" t="s">
        <v>3397</v>
      </c>
      <c r="B3392" s="2" t="n">
        <v>38.204468</v>
      </c>
      <c r="C3392" s="2" t="n">
        <v>9.050447</v>
      </c>
      <c r="D3392" s="2" t="n">
        <v>30.994686</v>
      </c>
      <c r="E3392" s="2" t="n">
        <v>8.494143</v>
      </c>
      <c r="F3392" s="2" t="n">
        <v>263.273315</v>
      </c>
      <c r="G3392" s="2" t="n">
        <v>0.761417</v>
      </c>
    </row>
    <row r="3393" customFormat="false" ht="13.8" hidden="false" customHeight="false" outlineLevel="0" collapsed="false">
      <c r="A3393" s="0" t="s">
        <v>3398</v>
      </c>
      <c r="B3393" s="2" t="n">
        <v>38.164017</v>
      </c>
      <c r="C3393" s="2" t="n">
        <v>9.069625</v>
      </c>
      <c r="D3393" s="2" t="n">
        <v>30.994066</v>
      </c>
      <c r="E3393" s="2" t="n">
        <v>8.490484</v>
      </c>
      <c r="F3393" s="2" t="n">
        <v>263.154633</v>
      </c>
      <c r="G3393" s="2" t="n">
        <v>0.76027</v>
      </c>
    </row>
    <row r="3394" customFormat="false" ht="13.8" hidden="false" customHeight="false" outlineLevel="0" collapsed="false">
      <c r="A3394" s="0" t="s">
        <v>3399</v>
      </c>
      <c r="B3394" s="2" t="n">
        <v>38.144337</v>
      </c>
      <c r="C3394" s="2" t="n">
        <v>9.03967</v>
      </c>
      <c r="D3394" s="2" t="n">
        <v>30.965334</v>
      </c>
      <c r="E3394" s="2" t="n">
        <v>8.485786</v>
      </c>
      <c r="F3394" s="2" t="n">
        <v>262.765198</v>
      </c>
      <c r="G3394" s="2" t="n">
        <v>0.762053</v>
      </c>
    </row>
    <row r="3395" customFormat="false" ht="13.8" hidden="false" customHeight="false" outlineLevel="0" collapsed="false">
      <c r="A3395" s="0" t="s">
        <v>3400</v>
      </c>
      <c r="B3395" s="2" t="n">
        <v>38.205975</v>
      </c>
      <c r="C3395" s="2" t="n">
        <v>9.012329</v>
      </c>
      <c r="D3395" s="2" t="n">
        <v>31.107065</v>
      </c>
      <c r="E3395" s="2" t="n">
        <v>8.453493</v>
      </c>
      <c r="F3395" s="2" t="n">
        <v>262.963348</v>
      </c>
      <c r="G3395" s="2" t="n">
        <v>0.763707</v>
      </c>
    </row>
    <row r="3396" customFormat="false" ht="13.8" hidden="false" customHeight="false" outlineLevel="0" collapsed="false">
      <c r="A3396" s="0" t="s">
        <v>3401</v>
      </c>
      <c r="B3396" s="2" t="n">
        <v>38.242355</v>
      </c>
      <c r="C3396" s="2" t="n">
        <v>9.024572</v>
      </c>
      <c r="D3396" s="2" t="n">
        <v>31.07069</v>
      </c>
      <c r="E3396" s="2" t="n">
        <v>8.492884</v>
      </c>
      <c r="F3396" s="2" t="n">
        <v>263.879761</v>
      </c>
      <c r="G3396" s="2" t="n">
        <v>0.764601</v>
      </c>
    </row>
    <row r="3397" customFormat="false" ht="13.8" hidden="false" customHeight="false" outlineLevel="0" collapsed="false">
      <c r="A3397" s="0" t="s">
        <v>3402</v>
      </c>
      <c r="B3397" s="2" t="n">
        <v>38.225948</v>
      </c>
      <c r="C3397" s="2" t="n">
        <v>9.02271</v>
      </c>
      <c r="D3397" s="2" t="n">
        <v>31.120897</v>
      </c>
      <c r="E3397" s="2" t="n">
        <v>8.467099</v>
      </c>
      <c r="F3397" s="2" t="n">
        <v>263.503723</v>
      </c>
      <c r="G3397" s="2" t="n">
        <v>0.763997</v>
      </c>
    </row>
    <row r="3398" customFormat="false" ht="13.8" hidden="false" customHeight="false" outlineLevel="0" collapsed="false">
      <c r="A3398" s="0" t="s">
        <v>3403</v>
      </c>
      <c r="B3398" s="2" t="n">
        <v>38.192318</v>
      </c>
      <c r="C3398" s="2" t="n">
        <v>9.053216</v>
      </c>
      <c r="D3398" s="2" t="n">
        <v>30.974089</v>
      </c>
      <c r="E3398" s="2" t="n">
        <v>8.526636</v>
      </c>
      <c r="F3398" s="2" t="n">
        <v>264.104797</v>
      </c>
      <c r="G3398" s="2" t="n">
        <v>0.763831</v>
      </c>
    </row>
    <row r="3399" customFormat="false" ht="13.8" hidden="false" customHeight="false" outlineLevel="0" collapsed="false">
      <c r="A3399" s="0" t="s">
        <v>3404</v>
      </c>
      <c r="B3399" s="2" t="n">
        <v>38.243023</v>
      </c>
      <c r="C3399" s="2" t="n">
        <v>9.011172</v>
      </c>
      <c r="D3399" s="2" t="n">
        <v>31.08124</v>
      </c>
      <c r="E3399" s="2" t="n">
        <v>8.500933</v>
      </c>
      <c r="F3399" s="2" t="n">
        <v>264.219513</v>
      </c>
      <c r="G3399" s="2" t="n">
        <v>0.76671</v>
      </c>
    </row>
    <row r="3400" customFormat="false" ht="13.8" hidden="false" customHeight="false" outlineLevel="0" collapsed="false">
      <c r="A3400" s="0" t="s">
        <v>3405</v>
      </c>
      <c r="B3400" s="2" t="n">
        <v>38.22953</v>
      </c>
      <c r="C3400" s="2" t="n">
        <v>9.045333</v>
      </c>
      <c r="D3400" s="2" t="n">
        <v>31.077513</v>
      </c>
      <c r="E3400" s="2" t="n">
        <v>8.514827</v>
      </c>
      <c r="F3400" s="2" t="n">
        <v>264.619629</v>
      </c>
      <c r="G3400" s="2" t="n">
        <v>0.765242</v>
      </c>
    </row>
    <row r="3401" customFormat="false" ht="13.8" hidden="false" customHeight="false" outlineLevel="0" collapsed="false">
      <c r="A3401" s="0" t="s">
        <v>3406</v>
      </c>
      <c r="B3401" s="2" t="n">
        <v>38.19738</v>
      </c>
      <c r="C3401" s="2" t="n">
        <v>8.965411</v>
      </c>
      <c r="D3401" s="2" t="n">
        <v>31.140526</v>
      </c>
      <c r="E3401" s="2" t="n">
        <v>8.409289</v>
      </c>
      <c r="F3401" s="2" t="n">
        <v>261.86969</v>
      </c>
      <c r="G3401" s="2" t="n">
        <v>0.764683</v>
      </c>
    </row>
    <row r="3402" customFormat="false" ht="13.8" hidden="false" customHeight="false" outlineLevel="0" collapsed="false">
      <c r="A3402" s="0" t="s">
        <v>3407</v>
      </c>
      <c r="B3402" s="2" t="n">
        <v>38.14563</v>
      </c>
      <c r="C3402" s="2" t="n">
        <v>9.08525</v>
      </c>
      <c r="D3402" s="2" t="n">
        <v>31.017639</v>
      </c>
      <c r="E3402" s="2" t="n">
        <v>8.499687</v>
      </c>
      <c r="F3402" s="2" t="n">
        <v>263.640228</v>
      </c>
      <c r="G3402" s="2" t="n">
        <v>0.760729</v>
      </c>
    </row>
    <row r="3403" customFormat="false" ht="13.8" hidden="false" customHeight="false" outlineLevel="0" collapsed="false">
      <c r="A3403" s="0" t="s">
        <v>3408</v>
      </c>
      <c r="B3403" s="2" t="n">
        <v>38.31908</v>
      </c>
      <c r="C3403" s="2" t="n">
        <v>9.053416</v>
      </c>
      <c r="D3403" s="2" t="n">
        <v>31.140547</v>
      </c>
      <c r="E3403" s="2" t="n">
        <v>8.506832</v>
      </c>
      <c r="F3403" s="2" t="n">
        <v>264.90741</v>
      </c>
      <c r="G3403" s="2" t="n">
        <v>0.763601</v>
      </c>
    </row>
    <row r="3404" customFormat="false" ht="13.8" hidden="false" customHeight="false" outlineLevel="0" collapsed="false">
      <c r="A3404" s="0" t="s">
        <v>3409</v>
      </c>
      <c r="B3404" s="2" t="n">
        <v>38.243725</v>
      </c>
      <c r="C3404" s="2" t="n">
        <v>9.108309</v>
      </c>
      <c r="D3404" s="2" t="n">
        <v>31.09984</v>
      </c>
      <c r="E3404" s="2" t="n">
        <v>8.501244</v>
      </c>
      <c r="F3404" s="2" t="n">
        <v>264.387329</v>
      </c>
      <c r="G3404" s="2" t="n">
        <v>0.759002</v>
      </c>
    </row>
    <row r="3405" customFormat="false" ht="13.8" hidden="false" customHeight="false" outlineLevel="0" collapsed="false">
      <c r="A3405" s="0" t="s">
        <v>3410</v>
      </c>
      <c r="B3405" s="2" t="n">
        <v>38.169216</v>
      </c>
      <c r="C3405" s="2" t="n">
        <v>9.059439</v>
      </c>
      <c r="D3405" s="2" t="n">
        <v>31.023048</v>
      </c>
      <c r="E3405" s="2" t="n">
        <v>8.500312</v>
      </c>
      <c r="F3405" s="2" t="n">
        <v>263.705597</v>
      </c>
      <c r="G3405" s="2" t="n">
        <v>0.762614</v>
      </c>
    </row>
    <row r="3406" customFormat="false" ht="13.8" hidden="false" customHeight="false" outlineLevel="0" collapsed="false">
      <c r="A3406" s="0" t="s">
        <v>3411</v>
      </c>
      <c r="B3406" s="2" t="n">
        <v>38.354038</v>
      </c>
      <c r="C3406" s="2" t="n">
        <v>9.081126</v>
      </c>
      <c r="D3406" s="2" t="n">
        <v>31.154133</v>
      </c>
      <c r="E3406" s="2" t="n">
        <v>8.516738</v>
      </c>
      <c r="F3406" s="2" t="n">
        <v>265.331573</v>
      </c>
      <c r="G3406" s="2" t="n">
        <v>0.761795</v>
      </c>
    </row>
    <row r="3407" customFormat="false" ht="13.8" hidden="false" customHeight="false" outlineLevel="0" collapsed="false">
      <c r="A3407" s="0" t="s">
        <v>3412</v>
      </c>
      <c r="B3407" s="2" t="n">
        <v>38.221527</v>
      </c>
      <c r="C3407" s="2" t="n">
        <v>9.033665</v>
      </c>
      <c r="D3407" s="2" t="n">
        <v>31.014248</v>
      </c>
      <c r="E3407" s="2" t="n">
        <v>8.446</v>
      </c>
      <c r="F3407" s="2" t="n">
        <v>261.94635</v>
      </c>
      <c r="G3407" s="2" t="n">
        <v>0.758648</v>
      </c>
    </row>
    <row r="3408" customFormat="false" ht="13.8" hidden="false" customHeight="false" outlineLevel="0" collapsed="false">
      <c r="A3408" s="0" t="s">
        <v>3413</v>
      </c>
      <c r="B3408" s="2" t="n">
        <v>38.227196</v>
      </c>
      <c r="C3408" s="2" t="n">
        <v>9.040783</v>
      </c>
      <c r="D3408" s="2" t="n">
        <v>31.055462</v>
      </c>
      <c r="E3408" s="2" t="n">
        <v>8.51386</v>
      </c>
      <c r="F3408" s="2" t="n">
        <v>264.401855</v>
      </c>
      <c r="G3408" s="2" t="n">
        <v>0.765043</v>
      </c>
    </row>
    <row r="3409" customFormat="false" ht="13.8" hidden="false" customHeight="false" outlineLevel="0" collapsed="false">
      <c r="A3409" s="0" t="s">
        <v>3414</v>
      </c>
      <c r="B3409" s="2" t="n">
        <v>38.242821</v>
      </c>
      <c r="C3409" s="2" t="n">
        <v>9.050039</v>
      </c>
      <c r="D3409" s="2" t="n">
        <v>31.089201</v>
      </c>
      <c r="E3409" s="2" t="n">
        <v>8.490788</v>
      </c>
      <c r="F3409" s="2" t="n">
        <v>263.971832</v>
      </c>
      <c r="G3409" s="2" t="n">
        <v>0.762706</v>
      </c>
    </row>
    <row r="3410" customFormat="false" ht="13.8" hidden="false" customHeight="false" outlineLevel="0" collapsed="false">
      <c r="A3410" s="0" t="s">
        <v>3415</v>
      </c>
      <c r="B3410" s="2" t="n">
        <v>38.39415</v>
      </c>
      <c r="C3410" s="2" t="n">
        <v>9.062463</v>
      </c>
      <c r="D3410" s="2" t="n">
        <v>31.196743</v>
      </c>
      <c r="E3410" s="2" t="n">
        <v>8.529357</v>
      </c>
      <c r="F3410" s="2" t="n">
        <v>266.088165</v>
      </c>
      <c r="G3410" s="2" t="n">
        <v>0.764741</v>
      </c>
    </row>
    <row r="3411" customFormat="false" ht="13.8" hidden="false" customHeight="false" outlineLevel="0" collapsed="false">
      <c r="A3411" s="0" t="s">
        <v>3416</v>
      </c>
      <c r="B3411" s="2" t="n">
        <v>38.199673</v>
      </c>
      <c r="C3411" s="2" t="n">
        <v>9.054149</v>
      </c>
      <c r="D3411" s="2" t="n">
        <v>31.148046</v>
      </c>
      <c r="E3411" s="2" t="n">
        <v>8.490169</v>
      </c>
      <c r="F3411" s="2" t="n">
        <v>264.452179</v>
      </c>
      <c r="G3411" s="2" t="n">
        <v>0.76461</v>
      </c>
    </row>
    <row r="3412" customFormat="false" ht="13.8" hidden="false" customHeight="false" outlineLevel="0" collapsed="false">
      <c r="A3412" s="0" t="s">
        <v>3417</v>
      </c>
      <c r="B3412" s="2" t="n">
        <v>38.200687</v>
      </c>
      <c r="C3412" s="2" t="n">
        <v>9.041119</v>
      </c>
      <c r="D3412" s="2" t="n">
        <v>31.062695</v>
      </c>
      <c r="E3412" s="2" t="n">
        <v>8.503618</v>
      </c>
      <c r="F3412" s="2" t="n">
        <v>264.145294</v>
      </c>
      <c r="G3412" s="2" t="n">
        <v>0.764803</v>
      </c>
    </row>
    <row r="3413" customFormat="false" ht="13.8" hidden="false" customHeight="false" outlineLevel="0" collapsed="false">
      <c r="A3413" s="0" t="s">
        <v>3418</v>
      </c>
      <c r="B3413" s="2" t="n">
        <v>38.186203</v>
      </c>
      <c r="C3413" s="2" t="n">
        <v>9.001219</v>
      </c>
      <c r="D3413" s="2" t="n">
        <v>31.04034</v>
      </c>
      <c r="E3413" s="2" t="n">
        <v>8.43845</v>
      </c>
      <c r="F3413" s="2" t="n">
        <v>261.932343</v>
      </c>
      <c r="G3413" s="2" t="n">
        <v>0.762046</v>
      </c>
    </row>
    <row r="3414" customFormat="false" ht="13.8" hidden="false" customHeight="false" outlineLevel="0" collapsed="false">
      <c r="A3414" s="0" t="s">
        <v>3419</v>
      </c>
      <c r="B3414" s="2" t="n">
        <v>38.186352</v>
      </c>
      <c r="C3414" s="2" t="n">
        <v>9.038737</v>
      </c>
      <c r="D3414" s="2" t="n">
        <v>31.002892</v>
      </c>
      <c r="E3414" s="2" t="n">
        <v>8.488035</v>
      </c>
      <c r="F3414" s="2" t="n">
        <v>263.153625</v>
      </c>
      <c r="G3414" s="2" t="n">
        <v>0.762419</v>
      </c>
    </row>
    <row r="3415" customFormat="false" ht="13.8" hidden="false" customHeight="false" outlineLevel="0" collapsed="false">
      <c r="A3415" s="0" t="s">
        <v>3420</v>
      </c>
      <c r="B3415" s="2" t="n">
        <v>38.195023</v>
      </c>
      <c r="C3415" s="2" t="n">
        <v>9.061023</v>
      </c>
      <c r="D3415" s="2" t="n">
        <v>31.013945</v>
      </c>
      <c r="E3415" s="2" t="n">
        <v>8.498437</v>
      </c>
      <c r="F3415" s="2" t="n">
        <v>263.570038</v>
      </c>
      <c r="G3415" s="2" t="n">
        <v>0.761574</v>
      </c>
    </row>
    <row r="3416" customFormat="false" ht="13.8" hidden="false" customHeight="false" outlineLevel="0" collapsed="false">
      <c r="A3416" s="0" t="s">
        <v>3421</v>
      </c>
      <c r="B3416" s="2" t="n">
        <v>38.187561</v>
      </c>
      <c r="C3416" s="2" t="n">
        <v>9.038602</v>
      </c>
      <c r="D3416" s="2" t="n">
        <v>31.009823</v>
      </c>
      <c r="E3416" s="2" t="n">
        <v>8.482615</v>
      </c>
      <c r="F3416" s="2" t="n">
        <v>263.044403</v>
      </c>
      <c r="G3416" s="2" t="n">
        <v>0.762089</v>
      </c>
    </row>
    <row r="3417" customFormat="false" ht="13.8" hidden="false" customHeight="false" outlineLevel="0" collapsed="false">
      <c r="A3417" s="0" t="s">
        <v>3422</v>
      </c>
      <c r="B3417" s="2" t="n">
        <v>38.127277</v>
      </c>
      <c r="C3417" s="2" t="n">
        <v>8.982254</v>
      </c>
      <c r="D3417" s="2" t="n">
        <v>31.061569</v>
      </c>
      <c r="E3417" s="2" t="n">
        <v>8.40455</v>
      </c>
      <c r="F3417" s="2" t="n">
        <v>261.058502</v>
      </c>
      <c r="G3417" s="2" t="n">
        <v>0.762284</v>
      </c>
    </row>
    <row r="3418" customFormat="false" ht="13.8" hidden="false" customHeight="false" outlineLevel="0" collapsed="false">
      <c r="A3418" s="0" t="s">
        <v>3423</v>
      </c>
      <c r="B3418" s="2" t="n">
        <v>38.129257</v>
      </c>
      <c r="C3418" s="2" t="n">
        <v>9.023432</v>
      </c>
      <c r="D3418" s="2" t="n">
        <v>30.905401</v>
      </c>
      <c r="E3418" s="2" t="n">
        <v>8.47847</v>
      </c>
      <c r="F3418" s="2" t="n">
        <v>262.030518</v>
      </c>
      <c r="G3418" s="2" t="n">
        <v>0.761591</v>
      </c>
    </row>
    <row r="3419" customFormat="false" ht="13.8" hidden="false" customHeight="false" outlineLevel="0" collapsed="false">
      <c r="A3419" s="0" t="s">
        <v>3424</v>
      </c>
      <c r="B3419" s="2" t="n">
        <v>38.181728</v>
      </c>
      <c r="C3419" s="2" t="n">
        <v>9.040282</v>
      </c>
      <c r="D3419" s="2" t="n">
        <v>30.987844</v>
      </c>
      <c r="E3419" s="2" t="n">
        <v>8.47992</v>
      </c>
      <c r="F3419" s="2" t="n">
        <v>262.774445</v>
      </c>
      <c r="G3419" s="2" t="n">
        <v>0.761282</v>
      </c>
    </row>
    <row r="3420" customFormat="false" ht="13.8" hidden="false" customHeight="false" outlineLevel="0" collapsed="false">
      <c r="A3420" s="0" t="s">
        <v>3425</v>
      </c>
      <c r="B3420" s="2" t="n">
        <v>38.118141</v>
      </c>
      <c r="C3420" s="2" t="n">
        <v>9.084295</v>
      </c>
      <c r="D3420" s="2" t="n">
        <v>30.874382</v>
      </c>
      <c r="E3420" s="2" t="n">
        <v>8.4961</v>
      </c>
      <c r="F3420" s="2" t="n">
        <v>262.311859</v>
      </c>
      <c r="G3420" s="2" t="n">
        <v>0.757522</v>
      </c>
    </row>
    <row r="3421" customFormat="false" ht="13.8" hidden="false" customHeight="false" outlineLevel="0" collapsed="false">
      <c r="A3421" s="0" t="s">
        <v>3426</v>
      </c>
      <c r="B3421" s="2" t="n">
        <v>38.183136</v>
      </c>
      <c r="C3421" s="2" t="n">
        <v>9.035118</v>
      </c>
      <c r="D3421" s="2" t="n">
        <v>30.934101</v>
      </c>
      <c r="E3421" s="2" t="n">
        <v>8.479925</v>
      </c>
      <c r="F3421" s="2" t="n">
        <v>262.318848</v>
      </c>
      <c r="G3421" s="2" t="n">
        <v>0.760368</v>
      </c>
    </row>
    <row r="3422" customFormat="false" ht="13.8" hidden="false" customHeight="false" outlineLevel="0" collapsed="false">
      <c r="A3422" s="0" t="s">
        <v>3427</v>
      </c>
      <c r="B3422" s="2" t="n">
        <v>38.161129</v>
      </c>
      <c r="C3422" s="2" t="n">
        <v>9.036356</v>
      </c>
      <c r="D3422" s="2" t="n">
        <v>30.912575</v>
      </c>
      <c r="E3422" s="2" t="n">
        <v>8.485228</v>
      </c>
      <c r="F3422" s="2" t="n">
        <v>262.300232</v>
      </c>
      <c r="G3422" s="2" t="n">
        <v>0.760649</v>
      </c>
    </row>
    <row r="3423" customFormat="false" ht="13.8" hidden="false" customHeight="false" outlineLevel="0" collapsed="false">
      <c r="A3423" s="0" t="s">
        <v>3428</v>
      </c>
      <c r="B3423" s="2" t="n">
        <v>38.27063</v>
      </c>
      <c r="C3423" s="2" t="n">
        <v>9.047952</v>
      </c>
      <c r="D3423" s="2" t="n">
        <v>31.086248</v>
      </c>
      <c r="E3423" s="2" t="n">
        <v>8.498959</v>
      </c>
      <c r="F3423" s="2" t="n">
        <v>264.200745</v>
      </c>
      <c r="G3423" s="2" t="n">
        <v>0.762989</v>
      </c>
    </row>
    <row r="3424" customFormat="false" ht="13.8" hidden="false" customHeight="false" outlineLevel="0" collapsed="false">
      <c r="A3424" s="0" t="s">
        <v>3429</v>
      </c>
      <c r="B3424" s="2" t="n">
        <v>38.166039</v>
      </c>
      <c r="C3424" s="2" t="n">
        <v>9.041295</v>
      </c>
      <c r="D3424" s="2" t="n">
        <v>30.984701</v>
      </c>
      <c r="E3424" s="2" t="n">
        <v>8.484742</v>
      </c>
      <c r="F3424" s="2" t="n">
        <v>262.897186</v>
      </c>
      <c r="G3424" s="2" t="n">
        <v>0.761865</v>
      </c>
    </row>
    <row r="3425" customFormat="false" ht="13.8" hidden="false" customHeight="false" outlineLevel="0" collapsed="false">
      <c r="A3425" s="0" t="s">
        <v>3430</v>
      </c>
      <c r="B3425" s="2" t="n">
        <v>38.218616</v>
      </c>
      <c r="C3425" s="2" t="n">
        <v>8.989161</v>
      </c>
      <c r="D3425" s="2" t="n">
        <v>31.069962</v>
      </c>
      <c r="E3425" s="2" t="n">
        <v>8.451114</v>
      </c>
      <c r="F3425" s="2" t="n">
        <v>262.575775</v>
      </c>
      <c r="G3425" s="2" t="n">
        <v>0.764294</v>
      </c>
    </row>
    <row r="3426" customFormat="false" ht="13.8" hidden="false" customHeight="false" outlineLevel="0" collapsed="false">
      <c r="A3426" s="0" t="s">
        <v>3431</v>
      </c>
      <c r="B3426" s="2" t="n">
        <v>38.243076</v>
      </c>
      <c r="C3426" s="2" t="n">
        <v>9.055774</v>
      </c>
      <c r="D3426" s="2" t="n">
        <v>31.074308</v>
      </c>
      <c r="E3426" s="2" t="n">
        <v>8.497425</v>
      </c>
      <c r="F3426" s="2" t="n">
        <v>264.051605</v>
      </c>
      <c r="G3426" s="2" t="n">
        <v>0.762448</v>
      </c>
    </row>
    <row r="3427" customFormat="false" ht="13.8" hidden="false" customHeight="false" outlineLevel="0" collapsed="false">
      <c r="A3427" s="0" t="s">
        <v>3432</v>
      </c>
      <c r="B3427" s="2" t="n">
        <v>38.180927</v>
      </c>
      <c r="C3427" s="2" t="n">
        <v>9.004757</v>
      </c>
      <c r="D3427" s="2" t="n">
        <v>31.008303</v>
      </c>
      <c r="E3427" s="2" t="n">
        <v>8.463272</v>
      </c>
      <c r="F3427" s="2" t="n">
        <v>262.431702</v>
      </c>
      <c r="G3427" s="2" t="n">
        <v>0.763305</v>
      </c>
    </row>
    <row r="3428" customFormat="false" ht="13.8" hidden="false" customHeight="false" outlineLevel="0" collapsed="false">
      <c r="A3428" s="0" t="s">
        <v>3433</v>
      </c>
      <c r="B3428" s="2" t="n">
        <v>38.323311</v>
      </c>
      <c r="C3428" s="2" t="n">
        <v>9.022404</v>
      </c>
      <c r="D3428" s="2" t="n">
        <v>31.146465</v>
      </c>
      <c r="E3428" s="2" t="n">
        <v>8.458661</v>
      </c>
      <c r="F3428" s="2" t="n">
        <v>263.457397</v>
      </c>
      <c r="G3428" s="2" t="n">
        <v>0.761948</v>
      </c>
    </row>
    <row r="3429" customFormat="false" ht="13.8" hidden="false" customHeight="false" outlineLevel="0" collapsed="false">
      <c r="A3429" s="0" t="s">
        <v>3434</v>
      </c>
      <c r="B3429" s="2" t="n">
        <v>38.250351</v>
      </c>
      <c r="C3429" s="2" t="n">
        <v>9.028777</v>
      </c>
      <c r="D3429" s="2" t="n">
        <v>31.092113</v>
      </c>
      <c r="E3429" s="2" t="n">
        <v>8.466959</v>
      </c>
      <c r="F3429" s="2" t="n">
        <v>263.255646</v>
      </c>
      <c r="G3429" s="2" t="n">
        <v>0.762278</v>
      </c>
    </row>
    <row r="3430" customFormat="false" ht="13.8" hidden="false" customHeight="false" outlineLevel="0" collapsed="false">
      <c r="A3430" s="0" t="s">
        <v>3435</v>
      </c>
      <c r="B3430" s="2" t="n">
        <v>38.249481</v>
      </c>
      <c r="C3430" s="2" t="n">
        <v>9.055178</v>
      </c>
      <c r="D3430" s="2" t="n">
        <v>31.127096</v>
      </c>
      <c r="E3430" s="2" t="n">
        <v>8.513256</v>
      </c>
      <c r="F3430" s="2" t="n">
        <v>264.99295</v>
      </c>
      <c r="G3430" s="2" t="n">
        <v>0.765089</v>
      </c>
    </row>
    <row r="3431" customFormat="false" ht="13.8" hidden="false" customHeight="false" outlineLevel="0" collapsed="false">
      <c r="A3431" s="0" t="s">
        <v>3436</v>
      </c>
      <c r="B3431" s="2" t="n">
        <v>38.397511</v>
      </c>
      <c r="C3431" s="2" t="n">
        <v>9.055622</v>
      </c>
      <c r="D3431" s="2" t="n">
        <v>31.224968</v>
      </c>
      <c r="E3431" s="2" t="n">
        <v>8.51199</v>
      </c>
      <c r="F3431" s="2" t="n">
        <v>265.786591</v>
      </c>
      <c r="G3431" s="2" t="n">
        <v>0.764384</v>
      </c>
    </row>
    <row r="3432" customFormat="false" ht="13.8" hidden="false" customHeight="false" outlineLevel="0" collapsed="false">
      <c r="A3432" s="0" t="s">
        <v>3437</v>
      </c>
      <c r="B3432" s="2" t="n">
        <v>38.103291</v>
      </c>
      <c r="C3432" s="2" t="n">
        <v>9.060284</v>
      </c>
      <c r="D3432" s="2" t="n">
        <v>30.867695</v>
      </c>
      <c r="E3432" s="2" t="n">
        <v>8.485456</v>
      </c>
      <c r="F3432" s="2" t="n">
        <v>261.926453</v>
      </c>
      <c r="G3432" s="2" t="n">
        <v>0.758709</v>
      </c>
    </row>
    <row r="3433" customFormat="false" ht="13.8" hidden="false" customHeight="false" outlineLevel="0" collapsed="false">
      <c r="A3433" s="0" t="s">
        <v>3438</v>
      </c>
      <c r="B3433" s="2" t="n">
        <v>38.135265</v>
      </c>
      <c r="C3433" s="2" t="n">
        <v>9.029262</v>
      </c>
      <c r="D3433" s="2" t="n">
        <v>30.876696</v>
      </c>
      <c r="E3433" s="2" t="n">
        <v>8.478121</v>
      </c>
      <c r="F3433" s="2" t="n">
        <v>261.776367</v>
      </c>
      <c r="G3433" s="2" t="n">
        <v>0.760241</v>
      </c>
    </row>
    <row r="3434" customFormat="false" ht="13.8" hidden="false" customHeight="false" outlineLevel="0" collapsed="false">
      <c r="A3434" s="0" t="s">
        <v>3439</v>
      </c>
      <c r="B3434" s="2" t="n">
        <v>38.240044</v>
      </c>
      <c r="C3434" s="2" t="n">
        <v>8.988734</v>
      </c>
      <c r="D3434" s="2" t="n">
        <v>31.083488</v>
      </c>
      <c r="E3434" s="2" t="n">
        <v>8.459361</v>
      </c>
      <c r="F3434" s="2" t="n">
        <v>262.946442</v>
      </c>
      <c r="G3434" s="2" t="n">
        <v>0.76498</v>
      </c>
    </row>
    <row r="3435" customFormat="false" ht="13.8" hidden="false" customHeight="false" outlineLevel="0" collapsed="false">
      <c r="A3435" s="0" t="s">
        <v>3440</v>
      </c>
      <c r="B3435" s="2" t="n">
        <v>38.180744</v>
      </c>
      <c r="C3435" s="2" t="n">
        <v>9.076468</v>
      </c>
      <c r="D3435" s="2" t="n">
        <v>30.948408</v>
      </c>
      <c r="E3435" s="2" t="n">
        <v>8.480341</v>
      </c>
      <c r="F3435" s="2" t="n">
        <v>262.453064</v>
      </c>
      <c r="G3435" s="2" t="n">
        <v>0.757339</v>
      </c>
    </row>
    <row r="3436" customFormat="false" ht="13.8" hidden="false" customHeight="false" outlineLevel="0" collapsed="false">
      <c r="A3436" s="0" t="s">
        <v>3441</v>
      </c>
      <c r="B3436" s="2" t="n">
        <v>38.243717</v>
      </c>
      <c r="C3436" s="2" t="n">
        <v>9.032631</v>
      </c>
      <c r="D3436" s="2" t="n">
        <v>31.111771</v>
      </c>
      <c r="E3436" s="2" t="n">
        <v>8.463665</v>
      </c>
      <c r="F3436" s="2" t="n">
        <v>263.319611</v>
      </c>
      <c r="G3436" s="2" t="n">
        <v>0.76227</v>
      </c>
    </row>
    <row r="3437" customFormat="false" ht="13.8" hidden="false" customHeight="false" outlineLevel="0" collapsed="false">
      <c r="A3437" s="0" t="s">
        <v>3442</v>
      </c>
      <c r="B3437" s="2" t="n">
        <v>38.182621</v>
      </c>
      <c r="C3437" s="2" t="n">
        <v>9.017691</v>
      </c>
      <c r="D3437" s="2" t="n">
        <v>31.02873</v>
      </c>
      <c r="E3437" s="2" t="n">
        <v>8.47046</v>
      </c>
      <c r="F3437" s="2" t="n">
        <v>262.827606</v>
      </c>
      <c r="G3437" s="2" t="n">
        <v>0.763326</v>
      </c>
    </row>
    <row r="3438" customFormat="false" ht="13.8" hidden="false" customHeight="false" outlineLevel="0" collapsed="false">
      <c r="A3438" s="0" t="s">
        <v>3443</v>
      </c>
      <c r="B3438" s="2" t="n">
        <v>38.150002</v>
      </c>
      <c r="C3438" s="2" t="n">
        <v>9.069126</v>
      </c>
      <c r="D3438" s="2" t="n">
        <v>31.023197</v>
      </c>
      <c r="E3438" s="2" t="n">
        <v>8.500113</v>
      </c>
      <c r="F3438" s="2" t="n">
        <v>263.700653</v>
      </c>
      <c r="G3438" s="2" t="n">
        <v>0.762169</v>
      </c>
    </row>
    <row r="3439" customFormat="false" ht="13.8" hidden="false" customHeight="false" outlineLevel="0" collapsed="false">
      <c r="A3439" s="0" t="s">
        <v>3444</v>
      </c>
      <c r="B3439" s="2" t="n">
        <v>38.179569</v>
      </c>
      <c r="C3439" s="2" t="n">
        <v>9.067042</v>
      </c>
      <c r="D3439" s="2" t="n">
        <v>31.04649</v>
      </c>
      <c r="E3439" s="2" t="n">
        <v>8.479937</v>
      </c>
      <c r="F3439" s="2" t="n">
        <v>263.272278</v>
      </c>
      <c r="G3439" s="2" t="n">
        <v>0.760516</v>
      </c>
    </row>
    <row r="3440" customFormat="false" ht="13.8" hidden="false" customHeight="false" outlineLevel="0" collapsed="false">
      <c r="A3440" s="0" t="s">
        <v>3445</v>
      </c>
      <c r="B3440" s="2" t="n">
        <v>38.220692</v>
      </c>
      <c r="C3440" s="2" t="n">
        <v>9.02177</v>
      </c>
      <c r="D3440" s="2" t="n">
        <v>31.035637</v>
      </c>
      <c r="E3440" s="2" t="n">
        <v>8.504214</v>
      </c>
      <c r="F3440" s="2" t="n">
        <v>263.933716</v>
      </c>
      <c r="G3440" s="2" t="n">
        <v>0.765428</v>
      </c>
    </row>
    <row r="3441" customFormat="false" ht="13.8" hidden="false" customHeight="false" outlineLevel="0" collapsed="false">
      <c r="A3441" s="0" t="s">
        <v>3446</v>
      </c>
      <c r="B3441" s="2" t="n">
        <v>38.20528</v>
      </c>
      <c r="C3441" s="2" t="n">
        <v>9.008739</v>
      </c>
      <c r="D3441" s="2" t="n">
        <v>31.037756</v>
      </c>
      <c r="E3441" s="2" t="n">
        <v>8.455512</v>
      </c>
      <c r="F3441" s="2" t="n">
        <v>262.440125</v>
      </c>
      <c r="G3441" s="2" t="n">
        <v>0.762505</v>
      </c>
    </row>
    <row r="3442" customFormat="false" ht="13.8" hidden="false" customHeight="false" outlineLevel="0" collapsed="false">
      <c r="A3442" s="0" t="s">
        <v>3447</v>
      </c>
      <c r="B3442" s="2" t="n">
        <v>38.180969</v>
      </c>
      <c r="C3442" s="2" t="n">
        <v>9.033741</v>
      </c>
      <c r="D3442" s="2" t="n">
        <v>31.063459</v>
      </c>
      <c r="E3442" s="2" t="n">
        <v>8.467313</v>
      </c>
      <c r="F3442" s="2" t="n">
        <v>263.024017</v>
      </c>
      <c r="G3442" s="2" t="n">
        <v>0.762572</v>
      </c>
    </row>
    <row r="3443" customFormat="false" ht="13.8" hidden="false" customHeight="false" outlineLevel="0" collapsed="false">
      <c r="A3443" s="0" t="s">
        <v>3448</v>
      </c>
      <c r="B3443" s="2" t="n">
        <v>38.247353</v>
      </c>
      <c r="C3443" s="2" t="n">
        <v>9.049603</v>
      </c>
      <c r="D3443" s="2" t="n">
        <v>31.048702</v>
      </c>
      <c r="E3443" s="2" t="n">
        <v>8.484612</v>
      </c>
      <c r="F3443" s="2" t="n">
        <v>263.436218</v>
      </c>
      <c r="G3443" s="2" t="n">
        <v>0.761105</v>
      </c>
    </row>
    <row r="3444" customFormat="false" ht="13.8" hidden="false" customHeight="false" outlineLevel="0" collapsed="false">
      <c r="A3444" s="0" t="s">
        <v>3449</v>
      </c>
      <c r="B3444" s="2" t="n">
        <v>38.220924</v>
      </c>
      <c r="C3444" s="2" t="n">
        <v>9.049397</v>
      </c>
      <c r="D3444" s="2" t="n">
        <v>31.06522</v>
      </c>
      <c r="E3444" s="2" t="n">
        <v>8.483196</v>
      </c>
      <c r="F3444" s="2" t="n">
        <v>263.532349</v>
      </c>
      <c r="G3444" s="2" t="n">
        <v>0.761927</v>
      </c>
    </row>
    <row r="3445" customFormat="false" ht="13.8" hidden="false" customHeight="false" outlineLevel="0" collapsed="false">
      <c r="A3445" s="0" t="s">
        <v>3450</v>
      </c>
      <c r="B3445" s="2" t="n">
        <v>38.169399</v>
      </c>
      <c r="C3445" s="2" t="n">
        <v>9.02538</v>
      </c>
      <c r="D3445" s="2" t="n">
        <v>31.017681</v>
      </c>
      <c r="E3445" s="2" t="n">
        <v>8.461415</v>
      </c>
      <c r="F3445" s="2" t="n">
        <v>262.453491</v>
      </c>
      <c r="G3445" s="2" t="n">
        <v>0.761854</v>
      </c>
    </row>
    <row r="3446" customFormat="false" ht="13.8" hidden="false" customHeight="false" outlineLevel="0" collapsed="false">
      <c r="A3446" s="0" t="s">
        <v>3451</v>
      </c>
      <c r="B3446" s="2" t="n">
        <v>38.207367</v>
      </c>
      <c r="C3446" s="2" t="n">
        <v>9.016075</v>
      </c>
      <c r="D3446" s="2" t="n">
        <v>31.122063</v>
      </c>
      <c r="E3446" s="2" t="n">
        <v>8.457677</v>
      </c>
      <c r="F3446" s="2" t="n">
        <v>263.220337</v>
      </c>
      <c r="G3446" s="2" t="n">
        <v>0.764108</v>
      </c>
    </row>
    <row r="3447" customFormat="false" ht="13.8" hidden="false" customHeight="false" outlineLevel="0" collapsed="false">
      <c r="A3447" s="0" t="s">
        <v>3452</v>
      </c>
      <c r="B3447" s="2" t="n">
        <v>38.206142</v>
      </c>
      <c r="C3447" s="2" t="n">
        <v>9.045049</v>
      </c>
      <c r="D3447" s="2" t="n">
        <v>30.997999</v>
      </c>
      <c r="E3447" s="2" t="n">
        <v>8.47726</v>
      </c>
      <c r="F3447" s="2" t="n">
        <v>262.778076</v>
      </c>
      <c r="G3447" s="2" t="n">
        <v>0.760405</v>
      </c>
    </row>
    <row r="3448" customFormat="false" ht="13.8" hidden="false" customHeight="false" outlineLevel="0" collapsed="false">
      <c r="A3448" s="0" t="s">
        <v>3453</v>
      </c>
      <c r="B3448" s="2" t="n">
        <v>38.269772</v>
      </c>
      <c r="C3448" s="2" t="n">
        <v>9.038341</v>
      </c>
      <c r="D3448" s="2" t="n">
        <v>31.069696</v>
      </c>
      <c r="E3448" s="2" t="n">
        <v>8.496245</v>
      </c>
      <c r="F3448" s="2" t="n">
        <v>263.975769</v>
      </c>
      <c r="G3448" s="2" t="n">
        <v>0.763167</v>
      </c>
    </row>
    <row r="3449" customFormat="false" ht="13.8" hidden="false" customHeight="false" outlineLevel="0" collapsed="false">
      <c r="A3449" s="0" t="s">
        <v>3454</v>
      </c>
      <c r="B3449" s="2" t="n">
        <v>38.200848</v>
      </c>
      <c r="C3449" s="2" t="n">
        <v>9.059751</v>
      </c>
      <c r="D3449" s="2" t="n">
        <v>30.992216</v>
      </c>
      <c r="E3449" s="2" t="n">
        <v>8.507798</v>
      </c>
      <c r="F3449" s="2" t="n">
        <v>263.675507</v>
      </c>
      <c r="G3449" s="2" t="n">
        <v>0.761869</v>
      </c>
    </row>
    <row r="3450" customFormat="false" ht="13.8" hidden="false" customHeight="false" outlineLevel="0" collapsed="false">
      <c r="A3450" s="0" t="s">
        <v>3455</v>
      </c>
      <c r="B3450" s="2" t="n">
        <v>38.173489</v>
      </c>
      <c r="C3450" s="2" t="n">
        <v>9.058352</v>
      </c>
      <c r="D3450" s="2" t="n">
        <v>31.008129</v>
      </c>
      <c r="E3450" s="2" t="n">
        <v>8.502249</v>
      </c>
      <c r="F3450" s="2" t="n">
        <v>263.638824</v>
      </c>
      <c r="G3450" s="2" t="n">
        <v>0.762427</v>
      </c>
    </row>
    <row r="3451" customFormat="false" ht="13.8" hidden="false" customHeight="false" outlineLevel="0" collapsed="false">
      <c r="A3451" s="0" t="s">
        <v>3456</v>
      </c>
      <c r="B3451" s="2" t="n">
        <v>38.093079</v>
      </c>
      <c r="C3451" s="2" t="n">
        <v>9.056513</v>
      </c>
      <c r="D3451" s="2" t="n">
        <v>30.894848</v>
      </c>
      <c r="E3451" s="2" t="n">
        <v>8.498465</v>
      </c>
      <c r="F3451" s="2" t="n">
        <v>262.558777</v>
      </c>
      <c r="G3451" s="2" t="n">
        <v>0.761061</v>
      </c>
    </row>
    <row r="3452" customFormat="false" ht="13.8" hidden="false" customHeight="false" outlineLevel="0" collapsed="false">
      <c r="A3452" s="0" t="s">
        <v>3457</v>
      </c>
      <c r="B3452" s="2" t="n">
        <v>38.230679</v>
      </c>
      <c r="C3452" s="2" t="n">
        <v>9.013192</v>
      </c>
      <c r="D3452" s="2" t="n">
        <v>31.05224</v>
      </c>
      <c r="E3452" s="2" t="n">
        <v>8.455816</v>
      </c>
      <c r="F3452" s="2" t="n">
        <v>262.572052</v>
      </c>
      <c r="G3452" s="2" t="n">
        <v>0.762005</v>
      </c>
    </row>
    <row r="3453" customFormat="false" ht="13.8" hidden="false" customHeight="false" outlineLevel="0" collapsed="false">
      <c r="A3453" s="0" t="s">
        <v>3458</v>
      </c>
      <c r="B3453" s="2" t="n">
        <v>38.135967</v>
      </c>
      <c r="C3453" s="2" t="n">
        <v>9.031501</v>
      </c>
      <c r="D3453" s="2" t="n">
        <v>30.861423</v>
      </c>
      <c r="E3453" s="2" t="n">
        <v>8.498266</v>
      </c>
      <c r="F3453" s="2" t="n">
        <v>262.268585</v>
      </c>
      <c r="G3453" s="2" t="n">
        <v>0.761468</v>
      </c>
    </row>
    <row r="3454" customFormat="false" ht="13.8" hidden="false" customHeight="false" outlineLevel="0" collapsed="false">
      <c r="A3454" s="0" t="s">
        <v>3459</v>
      </c>
      <c r="B3454" s="2" t="n">
        <v>38.259361</v>
      </c>
      <c r="C3454" s="2" t="n">
        <v>9.051237</v>
      </c>
      <c r="D3454" s="2" t="n">
        <v>31.030354</v>
      </c>
      <c r="E3454" s="2" t="n">
        <v>8.482875</v>
      </c>
      <c r="F3454" s="2" t="n">
        <v>263.226593</v>
      </c>
      <c r="G3454" s="2" t="n">
        <v>0.760123</v>
      </c>
    </row>
    <row r="3455" customFormat="false" ht="13.8" hidden="false" customHeight="false" outlineLevel="0" collapsed="false">
      <c r="A3455" s="0" t="s">
        <v>3460</v>
      </c>
      <c r="B3455" s="2" t="n">
        <v>38.165546</v>
      </c>
      <c r="C3455" s="2" t="n">
        <v>9.072317</v>
      </c>
      <c r="D3455" s="2" t="n">
        <v>30.94788</v>
      </c>
      <c r="E3455" s="2" t="n">
        <v>8.496715</v>
      </c>
      <c r="F3455" s="2" t="n">
        <v>262.955292</v>
      </c>
      <c r="G3455" s="2" t="n">
        <v>0.759438</v>
      </c>
    </row>
    <row r="3456" customFormat="false" ht="13.8" hidden="false" customHeight="false" outlineLevel="0" collapsed="false">
      <c r="A3456" s="0" t="s">
        <v>3461</v>
      </c>
      <c r="B3456" s="2" t="n">
        <v>38.09201</v>
      </c>
      <c r="C3456" s="2" t="n">
        <v>9.05917</v>
      </c>
      <c r="D3456" s="2" t="n">
        <v>30.867134</v>
      </c>
      <c r="E3456" s="2" t="n">
        <v>8.491459</v>
      </c>
      <c r="F3456" s="2" t="n">
        <v>262.106995</v>
      </c>
      <c r="G3456" s="2" t="n">
        <v>0.75955</v>
      </c>
    </row>
    <row r="3457" customFormat="false" ht="13.8" hidden="false" customHeight="false" outlineLevel="0" collapsed="false">
      <c r="A3457" s="0" t="s">
        <v>3462</v>
      </c>
      <c r="B3457" s="2" t="n">
        <v>38.225269</v>
      </c>
      <c r="C3457" s="2" t="n">
        <v>9.025744</v>
      </c>
      <c r="D3457" s="2" t="n">
        <v>31.051792</v>
      </c>
      <c r="E3457" s="2" t="n">
        <v>8.457324</v>
      </c>
      <c r="F3457" s="2" t="n">
        <v>262.615082</v>
      </c>
      <c r="G3457" s="2" t="n">
        <v>0.761178</v>
      </c>
    </row>
    <row r="3458" customFormat="false" ht="13.8" hidden="false" customHeight="false" outlineLevel="0" collapsed="false">
      <c r="A3458" s="0" t="s">
        <v>3463</v>
      </c>
      <c r="B3458" s="2" t="n">
        <v>38.215599</v>
      </c>
      <c r="C3458" s="2" t="n">
        <v>9.014446</v>
      </c>
      <c r="D3458" s="2" t="n">
        <v>31.101841</v>
      </c>
      <c r="E3458" s="2" t="n">
        <v>8.449898</v>
      </c>
      <c r="F3458" s="2" t="n">
        <v>262.807373</v>
      </c>
      <c r="G3458" s="2" t="n">
        <v>0.762883</v>
      </c>
    </row>
    <row r="3459" customFormat="false" ht="13.8" hidden="false" customHeight="false" outlineLevel="0" collapsed="false">
      <c r="A3459" s="0" t="s">
        <v>3464</v>
      </c>
      <c r="B3459" s="2" t="n">
        <v>38.22958</v>
      </c>
      <c r="C3459" s="2" t="n">
        <v>9.036364</v>
      </c>
      <c r="D3459" s="2" t="n">
        <v>31.084242</v>
      </c>
      <c r="E3459" s="2" t="n">
        <v>8.483639</v>
      </c>
      <c r="F3459" s="2" t="n">
        <v>263.707489</v>
      </c>
      <c r="G3459" s="2" t="n">
        <v>0.76336</v>
      </c>
    </row>
    <row r="3460" customFormat="false" ht="13.8" hidden="false" customHeight="false" outlineLevel="0" collapsed="false">
      <c r="A3460" s="0" t="s">
        <v>3465</v>
      </c>
      <c r="B3460" s="2" t="n">
        <v>38.287148</v>
      </c>
      <c r="C3460" s="2" t="n">
        <v>9.048799</v>
      </c>
      <c r="D3460" s="2" t="n">
        <v>31.201206</v>
      </c>
      <c r="E3460" s="2" t="n">
        <v>8.504654</v>
      </c>
      <c r="F3460" s="2" t="n">
        <v>265.355469</v>
      </c>
      <c r="G3460" s="2" t="n">
        <v>0.765921</v>
      </c>
    </row>
    <row r="3461" customFormat="false" ht="13.8" hidden="false" customHeight="false" outlineLevel="0" collapsed="false">
      <c r="A3461" s="0" t="s">
        <v>3466</v>
      </c>
      <c r="B3461" s="2" t="n">
        <v>38.214291</v>
      </c>
      <c r="C3461" s="2" t="n">
        <v>9.022346</v>
      </c>
      <c r="D3461" s="2" t="n">
        <v>31.064175</v>
      </c>
      <c r="E3461" s="2" t="n">
        <v>8.460598</v>
      </c>
      <c r="F3461" s="2" t="n">
        <v>262.821503</v>
      </c>
      <c r="G3461" s="2" t="n">
        <v>0.762282</v>
      </c>
    </row>
    <row r="3462" customFormat="false" ht="13.8" hidden="false" customHeight="false" outlineLevel="0" collapsed="false">
      <c r="A3462" s="0" t="s">
        <v>3467</v>
      </c>
      <c r="B3462" s="2" t="n">
        <v>38.244545</v>
      </c>
      <c r="C3462" s="2" t="n">
        <v>9.035997</v>
      </c>
      <c r="D3462" s="2" t="n">
        <v>31.08507</v>
      </c>
      <c r="E3462" s="2" t="n">
        <v>8.469991</v>
      </c>
      <c r="F3462" s="2" t="n">
        <v>263.290253</v>
      </c>
      <c r="G3462" s="2" t="n">
        <v>0.761885</v>
      </c>
    </row>
    <row r="3463" customFormat="false" ht="13.8" hidden="false" customHeight="false" outlineLevel="0" collapsed="false">
      <c r="A3463" s="0" t="s">
        <v>3468</v>
      </c>
      <c r="B3463" s="2" t="n">
        <v>38.157475</v>
      </c>
      <c r="C3463" s="2" t="n">
        <v>8.990735</v>
      </c>
      <c r="D3463" s="2" t="n">
        <v>30.95985</v>
      </c>
      <c r="E3463" s="2" t="n">
        <v>8.48097</v>
      </c>
      <c r="F3463" s="2" t="n">
        <v>262.56958</v>
      </c>
      <c r="G3463" s="2" t="n">
        <v>0.765367</v>
      </c>
    </row>
    <row r="3464" customFormat="false" ht="13.8" hidden="false" customHeight="false" outlineLevel="0" collapsed="false">
      <c r="A3464" s="0" t="s">
        <v>3469</v>
      </c>
      <c r="B3464" s="2" t="n">
        <v>38.210823</v>
      </c>
      <c r="C3464" s="2" t="n">
        <v>9.032094</v>
      </c>
      <c r="D3464" s="2" t="n">
        <v>31.042358</v>
      </c>
      <c r="E3464" s="2" t="n">
        <v>8.488455</v>
      </c>
      <c r="F3464" s="2" t="n">
        <v>263.501648</v>
      </c>
      <c r="G3464" s="2" t="n">
        <v>0.763499</v>
      </c>
    </row>
    <row r="3465" customFormat="false" ht="13.8" hidden="false" customHeight="false" outlineLevel="0" collapsed="false">
      <c r="A3465" s="0" t="s">
        <v>3470</v>
      </c>
      <c r="B3465" s="2" t="n">
        <v>38.194794</v>
      </c>
      <c r="C3465" s="2" t="n">
        <v>9.014682</v>
      </c>
      <c r="D3465" s="2" t="n">
        <v>31.002323</v>
      </c>
      <c r="E3465" s="2" t="n">
        <v>8.474919</v>
      </c>
      <c r="F3465" s="2" t="n">
        <v>262.742188</v>
      </c>
      <c r="G3465" s="2" t="n">
        <v>0.763089</v>
      </c>
    </row>
    <row r="3466" customFormat="false" ht="13.8" hidden="false" customHeight="false" outlineLevel="0" collapsed="false">
      <c r="A3466" s="0" t="s">
        <v>3471</v>
      </c>
      <c r="B3466" s="2" t="n">
        <v>38.345352</v>
      </c>
      <c r="C3466" s="2" t="n">
        <v>9.052009</v>
      </c>
      <c r="D3466" s="2" t="n">
        <v>31.188398</v>
      </c>
      <c r="E3466" s="2" t="n">
        <v>8.510964</v>
      </c>
      <c r="F3466" s="2" t="n">
        <v>265.443359</v>
      </c>
      <c r="G3466" s="2" t="n">
        <v>0.764741</v>
      </c>
    </row>
    <row r="3467" customFormat="false" ht="13.8" hidden="false" customHeight="false" outlineLevel="0" collapsed="false">
      <c r="A3467" s="0" t="s">
        <v>3472</v>
      </c>
      <c r="B3467" s="2" t="n">
        <v>38.211761</v>
      </c>
      <c r="C3467" s="2" t="n">
        <v>8.994803</v>
      </c>
      <c r="D3467" s="2" t="n">
        <v>31.091824</v>
      </c>
      <c r="E3467" s="2" t="n">
        <v>8.459595</v>
      </c>
      <c r="F3467" s="2" t="n">
        <v>263.024231</v>
      </c>
      <c r="G3467" s="2" t="n">
        <v>0.765257</v>
      </c>
    </row>
    <row r="3468" customFormat="false" ht="13.8" hidden="false" customHeight="false" outlineLevel="0" collapsed="false">
      <c r="A3468" s="0" t="s">
        <v>3473</v>
      </c>
      <c r="B3468" s="2" t="n">
        <v>38.19405</v>
      </c>
      <c r="C3468" s="2" t="n">
        <v>9.022626</v>
      </c>
      <c r="D3468" s="2" t="n">
        <v>30.975639</v>
      </c>
      <c r="E3468" s="2" t="n">
        <v>8.488935</v>
      </c>
      <c r="F3468" s="2" t="n">
        <v>262.950165</v>
      </c>
      <c r="G3468" s="2" t="n">
        <v>0.763036</v>
      </c>
    </row>
    <row r="3469" customFormat="false" ht="13.8" hidden="false" customHeight="false" outlineLevel="0" collapsed="false">
      <c r="A3469" s="0" t="s">
        <v>3474</v>
      </c>
      <c r="B3469" s="2" t="n">
        <v>38.336964</v>
      </c>
      <c r="C3469" s="2" t="n">
        <v>9.050109</v>
      </c>
      <c r="D3469" s="2" t="n">
        <v>31.185488</v>
      </c>
      <c r="E3469" s="2" t="n">
        <v>8.498844</v>
      </c>
      <c r="F3469" s="2" t="n">
        <v>265.040588</v>
      </c>
      <c r="G3469" s="2" t="n">
        <v>0.763908</v>
      </c>
    </row>
    <row r="3470" customFormat="false" ht="13.8" hidden="false" customHeight="false" outlineLevel="0" collapsed="false">
      <c r="A3470" s="0" t="s">
        <v>3475</v>
      </c>
      <c r="B3470" s="2" t="n">
        <v>38.147343</v>
      </c>
      <c r="C3470" s="2" t="n">
        <v>9.019571</v>
      </c>
      <c r="D3470" s="2" t="n">
        <v>30.989378</v>
      </c>
      <c r="E3470" s="2" t="n">
        <v>8.488539</v>
      </c>
      <c r="F3470" s="2" t="n">
        <v>263.054535</v>
      </c>
      <c r="G3470" s="2" t="n">
        <v>0.764532</v>
      </c>
    </row>
    <row r="3471" customFormat="false" ht="13.8" hidden="false" customHeight="false" outlineLevel="0" collapsed="false">
      <c r="A3471" s="0" t="s">
        <v>3476</v>
      </c>
      <c r="B3471" s="2" t="n">
        <v>38.288399</v>
      </c>
      <c r="C3471" s="2" t="n">
        <v>9.041411</v>
      </c>
      <c r="D3471" s="2" t="n">
        <v>31.058493</v>
      </c>
      <c r="E3471" s="2" t="n">
        <v>8.464197</v>
      </c>
      <c r="F3471" s="2" t="n">
        <v>262.885193</v>
      </c>
      <c r="G3471" s="2" t="n">
        <v>0.759386</v>
      </c>
    </row>
    <row r="3472" customFormat="false" ht="13.8" hidden="false" customHeight="false" outlineLevel="0" collapsed="false">
      <c r="A3472" s="0" t="s">
        <v>3477</v>
      </c>
      <c r="B3472" s="2" t="n">
        <v>38.194553</v>
      </c>
      <c r="C3472" s="2" t="n">
        <v>9.036648</v>
      </c>
      <c r="D3472" s="2" t="n">
        <v>30.945719</v>
      </c>
      <c r="E3472" s="2" t="n">
        <v>8.487084</v>
      </c>
      <c r="F3472" s="2" t="n">
        <v>262.638916</v>
      </c>
      <c r="G3472" s="2" t="n">
        <v>0.76094</v>
      </c>
    </row>
    <row r="3473" customFormat="false" ht="13.8" hidden="false" customHeight="false" outlineLevel="0" collapsed="false">
      <c r="A3473" s="0" t="s">
        <v>3478</v>
      </c>
      <c r="B3473" s="2" t="n">
        <v>38.307045</v>
      </c>
      <c r="C3473" s="2" t="n">
        <v>9.07075</v>
      </c>
      <c r="D3473" s="2" t="n">
        <v>31.116516</v>
      </c>
      <c r="E3473" s="2" t="n">
        <v>8.518967</v>
      </c>
      <c r="F3473" s="2" t="n">
        <v>265.080566</v>
      </c>
      <c r="G3473" s="2" t="n">
        <v>0.76288</v>
      </c>
    </row>
    <row r="3474" customFormat="false" ht="13.8" hidden="false" customHeight="false" outlineLevel="0" collapsed="false">
      <c r="A3474" s="0" t="s">
        <v>3479</v>
      </c>
      <c r="B3474" s="2" t="n">
        <v>38.154839</v>
      </c>
      <c r="C3474" s="2" t="n">
        <v>9.02241</v>
      </c>
      <c r="D3474" s="2" t="n">
        <v>30.940432</v>
      </c>
      <c r="E3474" s="2" t="n">
        <v>8.458503</v>
      </c>
      <c r="F3474" s="2" t="n">
        <v>261.709717</v>
      </c>
      <c r="G3474" s="2" t="n">
        <v>0.760235</v>
      </c>
    </row>
    <row r="3475" customFormat="false" ht="13.8" hidden="false" customHeight="false" outlineLevel="0" collapsed="false">
      <c r="A3475" s="0" t="s">
        <v>3480</v>
      </c>
      <c r="B3475" s="2" t="n">
        <v>38.293331</v>
      </c>
      <c r="C3475" s="2" t="n">
        <v>9.100789</v>
      </c>
      <c r="D3475" s="2" t="n">
        <v>31.120014</v>
      </c>
      <c r="E3475" s="2" t="n">
        <v>8.523072</v>
      </c>
      <c r="F3475" s="2" t="n">
        <v>265.238129</v>
      </c>
      <c r="G3475" s="2" t="n">
        <v>0.761086</v>
      </c>
    </row>
    <row r="3476" customFormat="false" ht="13.8" hidden="false" customHeight="false" outlineLevel="0" collapsed="false">
      <c r="A3476" s="0" t="s">
        <v>3481</v>
      </c>
      <c r="B3476" s="2" t="n">
        <v>38.36961</v>
      </c>
      <c r="C3476" s="2" t="n">
        <v>9.060946</v>
      </c>
      <c r="D3476" s="2" t="n">
        <v>31.169609</v>
      </c>
      <c r="E3476" s="2" t="n">
        <v>8.513183</v>
      </c>
      <c r="F3476" s="2" t="n">
        <v>265.35257</v>
      </c>
      <c r="G3476" s="2" t="n">
        <v>0.763242</v>
      </c>
    </row>
    <row r="3477" customFormat="false" ht="13.8" hidden="false" customHeight="false" outlineLevel="0" collapsed="false">
      <c r="A3477" s="0" t="s">
        <v>3482</v>
      </c>
      <c r="B3477" s="2" t="n">
        <v>38.288395</v>
      </c>
      <c r="C3477" s="2" t="n">
        <v>9.059171</v>
      </c>
      <c r="D3477" s="2" t="n">
        <v>31.151138</v>
      </c>
      <c r="E3477" s="2" t="n">
        <v>8.50213</v>
      </c>
      <c r="F3477" s="2" t="n">
        <v>264.851013</v>
      </c>
      <c r="G3477" s="2" t="n">
        <v>0.763565</v>
      </c>
    </row>
    <row r="3478" customFormat="false" ht="13.8" hidden="false" customHeight="false" outlineLevel="0" collapsed="false">
      <c r="A3478" s="0" t="s">
        <v>3483</v>
      </c>
      <c r="B3478" s="2" t="n">
        <v>38.22646</v>
      </c>
      <c r="C3478" s="2" t="n">
        <v>9.015113</v>
      </c>
      <c r="D3478" s="2" t="n">
        <v>31.043182</v>
      </c>
      <c r="E3478" s="2" t="n">
        <v>8.483172</v>
      </c>
      <c r="F3478" s="2" t="n">
        <v>263.344666</v>
      </c>
      <c r="G3478" s="2" t="n">
        <v>0.764169</v>
      </c>
    </row>
    <row r="3479" customFormat="false" ht="13.8" hidden="false" customHeight="false" outlineLevel="0" collapsed="false">
      <c r="A3479" s="0" t="s">
        <v>3484</v>
      </c>
      <c r="B3479" s="2" t="n">
        <v>38.242344</v>
      </c>
      <c r="C3479" s="2" t="n">
        <v>9.041723</v>
      </c>
      <c r="D3479" s="2" t="n">
        <v>31.055401</v>
      </c>
      <c r="E3479" s="2" t="n">
        <v>8.484689</v>
      </c>
      <c r="F3479" s="2" t="n">
        <v>263.495422</v>
      </c>
      <c r="G3479" s="2" t="n">
        <v>0.762039</v>
      </c>
    </row>
    <row r="3480" customFormat="false" ht="13.8" hidden="false" customHeight="false" outlineLevel="0" collapsed="false">
      <c r="A3480" s="0" t="s">
        <v>3485</v>
      </c>
      <c r="B3480" s="2" t="n">
        <v>38.156162</v>
      </c>
      <c r="C3480" s="2" t="n">
        <v>9.043812</v>
      </c>
      <c r="D3480" s="2" t="n">
        <v>31.00456</v>
      </c>
      <c r="E3480" s="2" t="n">
        <v>8.510173</v>
      </c>
      <c r="F3480" s="2" t="n">
        <v>263.854156</v>
      </c>
      <c r="G3480" s="2" t="n">
        <v>0.764624</v>
      </c>
    </row>
    <row r="3481" customFormat="false" ht="13.8" hidden="false" customHeight="false" outlineLevel="0" collapsed="false">
      <c r="A3481" s="0" t="s">
        <v>3486</v>
      </c>
      <c r="B3481" s="2" t="n">
        <v>38.167744</v>
      </c>
      <c r="C3481" s="2" t="n">
        <v>9.023266</v>
      </c>
      <c r="D3481" s="2" t="n">
        <v>30.986034</v>
      </c>
      <c r="E3481" s="2" t="n">
        <v>8.459221</v>
      </c>
      <c r="F3481" s="2" t="n">
        <v>262.117706</v>
      </c>
      <c r="G3481" s="2" t="n">
        <v>0.76109</v>
      </c>
    </row>
    <row r="3482" customFormat="false" ht="13.8" hidden="false" customHeight="false" outlineLevel="0" collapsed="false">
      <c r="A3482" s="0" t="s">
        <v>3487</v>
      </c>
      <c r="B3482" s="2" t="n">
        <v>38.256138</v>
      </c>
      <c r="C3482" s="2" t="n">
        <v>9.046669</v>
      </c>
      <c r="D3482" s="2" t="n">
        <v>31.088657</v>
      </c>
      <c r="E3482" s="2" t="n">
        <v>8.49928</v>
      </c>
      <c r="F3482" s="2" t="n">
        <v>264.231201</v>
      </c>
      <c r="G3482" s="2" t="n">
        <v>0.763474</v>
      </c>
    </row>
    <row r="3483" customFormat="false" ht="13.8" hidden="false" customHeight="false" outlineLevel="0" collapsed="false">
      <c r="A3483" s="0" t="s">
        <v>3488</v>
      </c>
      <c r="B3483" s="2" t="n">
        <v>38.17522</v>
      </c>
      <c r="C3483" s="2" t="n">
        <v>9.072774</v>
      </c>
      <c r="D3483" s="2" t="n">
        <v>31.001991</v>
      </c>
      <c r="E3483" s="2" t="n">
        <v>8.511423</v>
      </c>
      <c r="F3483" s="2" t="n">
        <v>263.871063</v>
      </c>
      <c r="G3483" s="2" t="n">
        <v>0.761851</v>
      </c>
    </row>
    <row r="3484" customFormat="false" ht="13.8" hidden="false" customHeight="false" outlineLevel="0" collapsed="false">
      <c r="A3484" s="0" t="s">
        <v>3489</v>
      </c>
      <c r="B3484" s="2" t="n">
        <v>38.221077</v>
      </c>
      <c r="C3484" s="2" t="n">
        <v>9.050349</v>
      </c>
      <c r="D3484" s="2" t="n">
        <v>31.050829</v>
      </c>
      <c r="E3484" s="2" t="n">
        <v>8.511917</v>
      </c>
      <c r="F3484" s="2" t="n">
        <v>264.302094</v>
      </c>
      <c r="G3484" s="2" t="n">
        <v>0.764069</v>
      </c>
    </row>
    <row r="3485" customFormat="false" ht="13.8" hidden="false" customHeight="false" outlineLevel="0" collapsed="false">
      <c r="A3485" s="0" t="s">
        <v>3490</v>
      </c>
      <c r="B3485" s="2" t="n">
        <v>38.16608</v>
      </c>
      <c r="C3485" s="2" t="n">
        <v>9.026908</v>
      </c>
      <c r="D3485" s="2" t="n">
        <v>30.988358</v>
      </c>
      <c r="E3485" s="2" t="n">
        <v>8.464253</v>
      </c>
      <c r="F3485" s="2" t="n">
        <v>262.293304</v>
      </c>
      <c r="G3485" s="2" t="n">
        <v>0.761326</v>
      </c>
    </row>
    <row r="3486" customFormat="false" ht="13.8" hidden="false" customHeight="false" outlineLevel="0" collapsed="false">
      <c r="A3486" s="0" t="s">
        <v>3491</v>
      </c>
      <c r="B3486" s="2" t="n">
        <v>38.204632</v>
      </c>
      <c r="C3486" s="2" t="n">
        <v>9.026151</v>
      </c>
      <c r="D3486" s="2" t="n">
        <v>31.039118</v>
      </c>
      <c r="E3486" s="2" t="n">
        <v>8.494928</v>
      </c>
      <c r="F3486" s="2" t="n">
        <v>263.675079</v>
      </c>
      <c r="G3486" s="2" t="n">
        <v>0.764629</v>
      </c>
    </row>
    <row r="3487" customFormat="false" ht="13.8" hidden="false" customHeight="false" outlineLevel="0" collapsed="false">
      <c r="A3487" s="0" t="s">
        <v>3492</v>
      </c>
      <c r="B3487" s="2" t="n">
        <v>38.479519</v>
      </c>
      <c r="C3487" s="2" t="n">
        <v>9.077276</v>
      </c>
      <c r="D3487" s="2" t="n">
        <v>31.193436</v>
      </c>
      <c r="E3487" s="2" t="n">
        <v>8.508028</v>
      </c>
      <c r="F3487" s="2" t="n">
        <v>265.394623</v>
      </c>
      <c r="G3487" s="2" t="n">
        <v>0.759813</v>
      </c>
    </row>
    <row r="3488" customFormat="false" ht="13.8" hidden="false" customHeight="false" outlineLevel="0" collapsed="false">
      <c r="A3488" s="0" t="s">
        <v>3493</v>
      </c>
      <c r="B3488" s="2" t="n">
        <v>38.252865</v>
      </c>
      <c r="C3488" s="2" t="n">
        <v>9.055255</v>
      </c>
      <c r="D3488" s="2" t="n">
        <v>31.032949</v>
      </c>
      <c r="E3488" s="2" t="n">
        <v>8.486849</v>
      </c>
      <c r="F3488" s="2" t="n">
        <v>263.371948</v>
      </c>
      <c r="G3488" s="2" t="n">
        <v>0.760335</v>
      </c>
    </row>
    <row r="3489" customFormat="false" ht="13.8" hidden="false" customHeight="false" outlineLevel="0" collapsed="false">
      <c r="A3489" s="0" t="s">
        <v>3494</v>
      </c>
      <c r="B3489" s="2" t="n">
        <v>38.140579</v>
      </c>
      <c r="C3489" s="2" t="n">
        <v>9.062877</v>
      </c>
      <c r="D3489" s="2" t="n">
        <v>30.960245</v>
      </c>
      <c r="E3489" s="2" t="n">
        <v>8.495403</v>
      </c>
      <c r="F3489" s="2" t="n">
        <v>263.019775</v>
      </c>
      <c r="G3489" s="2" t="n">
        <v>0.760913</v>
      </c>
    </row>
    <row r="3490" customFormat="false" ht="13.8" hidden="false" customHeight="false" outlineLevel="0" collapsed="false">
      <c r="A3490" s="0" t="s">
        <v>3495</v>
      </c>
      <c r="B3490" s="2" t="n">
        <v>38.370781</v>
      </c>
      <c r="C3490" s="2" t="n">
        <v>9.033197</v>
      </c>
      <c r="D3490" s="2" t="n">
        <v>31.081579</v>
      </c>
      <c r="E3490" s="2" t="n">
        <v>8.497294</v>
      </c>
      <c r="F3490" s="2" t="n">
        <v>264.109344</v>
      </c>
      <c r="G3490" s="2" t="n">
        <v>0.761977</v>
      </c>
    </row>
    <row r="3491" customFormat="false" ht="13.8" hidden="false" customHeight="false" outlineLevel="0" collapsed="false">
      <c r="A3491" s="0" t="s">
        <v>3496</v>
      </c>
      <c r="B3491" s="2" t="n">
        <v>38.176083</v>
      </c>
      <c r="C3491" s="2" t="n">
        <v>9.027607</v>
      </c>
      <c r="D3491" s="2" t="n">
        <v>30.969868</v>
      </c>
      <c r="E3491" s="2" t="n">
        <v>8.493576</v>
      </c>
      <c r="F3491" s="2" t="n">
        <v>263.044922</v>
      </c>
      <c r="G3491" s="2" t="n">
        <v>0.763248</v>
      </c>
    </row>
    <row r="3492" customFormat="false" ht="13.8" hidden="false" customHeight="false" outlineLevel="0" collapsed="false">
      <c r="A3492" s="0" t="s">
        <v>3497</v>
      </c>
      <c r="B3492" s="2" t="n">
        <v>38.22242</v>
      </c>
      <c r="C3492" s="2" t="n">
        <v>9.02321</v>
      </c>
      <c r="D3492" s="2" t="n">
        <v>31.056738</v>
      </c>
      <c r="E3492" s="2" t="n">
        <v>8.454493</v>
      </c>
      <c r="F3492" s="2" t="n">
        <v>262.56897</v>
      </c>
      <c r="G3492" s="2" t="n">
        <v>0.761315</v>
      </c>
    </row>
    <row r="3493" customFormat="false" ht="13.8" hidden="false" customHeight="false" outlineLevel="0" collapsed="false">
      <c r="A3493" s="0" t="s">
        <v>3498</v>
      </c>
      <c r="B3493" s="2" t="n">
        <v>38.133186</v>
      </c>
      <c r="C3493" s="2" t="n">
        <v>9.060995</v>
      </c>
      <c r="D3493" s="2" t="n">
        <v>30.932055</v>
      </c>
      <c r="E3493" s="2" t="n">
        <v>8.488821</v>
      </c>
      <c r="F3493" s="2" t="n">
        <v>262.57666</v>
      </c>
      <c r="G3493" s="2" t="n">
        <v>0.759936</v>
      </c>
    </row>
    <row r="3494" customFormat="false" ht="13.8" hidden="false" customHeight="false" outlineLevel="0" collapsed="false">
      <c r="A3494" s="0" t="s">
        <v>3499</v>
      </c>
      <c r="B3494" s="2" t="n">
        <v>38.132778</v>
      </c>
      <c r="C3494" s="2" t="n">
        <v>9.034149</v>
      </c>
      <c r="D3494" s="2" t="n">
        <v>31.016701</v>
      </c>
      <c r="E3494" s="2" t="n">
        <v>8.507195</v>
      </c>
      <c r="F3494" s="2" t="n">
        <v>263.865112</v>
      </c>
      <c r="G3494" s="2" t="n">
        <v>0.765943</v>
      </c>
    </row>
    <row r="3495" customFormat="false" ht="13.8" hidden="false" customHeight="false" outlineLevel="0" collapsed="false">
      <c r="A3495" s="0" t="s">
        <v>3500</v>
      </c>
      <c r="B3495" s="2" t="n">
        <v>38.13736</v>
      </c>
      <c r="C3495" s="2" t="n">
        <v>9.039864</v>
      </c>
      <c r="D3495" s="2" t="n">
        <v>30.974121</v>
      </c>
      <c r="E3495" s="2" t="n">
        <v>8.470598</v>
      </c>
      <c r="F3495" s="2" t="n">
        <v>262.369324</v>
      </c>
      <c r="G3495" s="2" t="n">
        <v>0.761028</v>
      </c>
    </row>
    <row r="3496" customFormat="false" ht="13.8" hidden="false" customHeight="false" outlineLevel="0" collapsed="false">
      <c r="A3496" s="0" t="s">
        <v>3501</v>
      </c>
      <c r="B3496" s="2" t="n">
        <v>38.218601</v>
      </c>
      <c r="C3496" s="2" t="n">
        <v>9.067988</v>
      </c>
      <c r="D3496" s="2" t="n">
        <v>31.063866</v>
      </c>
      <c r="E3496" s="2" t="n">
        <v>8.513553</v>
      </c>
      <c r="F3496" s="2" t="n">
        <v>264.463867</v>
      </c>
      <c r="G3496" s="2" t="n">
        <v>0.763098</v>
      </c>
    </row>
    <row r="3497" customFormat="false" ht="13.8" hidden="false" customHeight="false" outlineLevel="0" collapsed="false">
      <c r="A3497" s="0" t="s">
        <v>3502</v>
      </c>
      <c r="B3497" s="2" t="n">
        <v>38.466938</v>
      </c>
      <c r="C3497" s="2" t="n">
        <v>9.071642</v>
      </c>
      <c r="D3497" s="2" t="n">
        <v>31.244192</v>
      </c>
      <c r="E3497" s="2" t="n">
        <v>8.526716</v>
      </c>
      <c r="F3497" s="2" t="n">
        <v>266.41037</v>
      </c>
      <c r="G3497" s="2" t="n">
        <v>0.763445</v>
      </c>
    </row>
    <row r="3498" customFormat="false" ht="13.8" hidden="false" customHeight="false" outlineLevel="0" collapsed="false">
      <c r="A3498" s="0" t="s">
        <v>3503</v>
      </c>
      <c r="B3498" s="2" t="n">
        <v>38.252052</v>
      </c>
      <c r="C3498" s="2" t="n">
        <v>9.047143</v>
      </c>
      <c r="D3498" s="2" t="n">
        <v>31.069124</v>
      </c>
      <c r="E3498" s="2" t="n">
        <v>8.48527</v>
      </c>
      <c r="F3498" s="2" t="n">
        <v>263.629883</v>
      </c>
      <c r="G3498" s="2" t="n">
        <v>0.761778</v>
      </c>
    </row>
    <row r="3499" customFormat="false" ht="13.8" hidden="false" customHeight="false" outlineLevel="0" collapsed="false">
      <c r="A3499" s="0" t="s">
        <v>3504</v>
      </c>
      <c r="B3499" s="2" t="n">
        <v>38.112038</v>
      </c>
      <c r="C3499" s="2" t="n">
        <v>8.973312</v>
      </c>
      <c r="D3499" s="2" t="n">
        <v>30.926819</v>
      </c>
      <c r="E3499" s="2" t="n">
        <v>8.431277</v>
      </c>
      <c r="F3499" s="2" t="n">
        <v>260.752594</v>
      </c>
      <c r="G3499" s="2" t="n">
        <v>0.762454</v>
      </c>
    </row>
    <row r="3500" customFormat="false" ht="13.8" hidden="false" customHeight="false" outlineLevel="0" collapsed="false">
      <c r="A3500" s="0" t="s">
        <v>3505</v>
      </c>
      <c r="B3500" s="2" t="n">
        <v>38.320709</v>
      </c>
      <c r="C3500" s="2" t="n">
        <v>9.045972</v>
      </c>
      <c r="D3500" s="2" t="n">
        <v>31.130281</v>
      </c>
      <c r="E3500" s="2" t="n">
        <v>8.496278</v>
      </c>
      <c r="F3500" s="2" t="n">
        <v>264.491516</v>
      </c>
      <c r="G3500" s="2" t="n">
        <v>0.762997</v>
      </c>
    </row>
    <row r="3501" customFormat="false" ht="13.8" hidden="false" customHeight="false" outlineLevel="0" collapsed="false">
      <c r="A3501" s="0" t="s">
        <v>3506</v>
      </c>
      <c r="B3501" s="2" t="n">
        <v>38.270683</v>
      </c>
      <c r="C3501" s="2" t="n">
        <v>9.048633</v>
      </c>
      <c r="D3501" s="2" t="n">
        <v>31.037109</v>
      </c>
      <c r="E3501" s="2" t="n">
        <v>8.518166</v>
      </c>
      <c r="F3501" s="2" t="n">
        <v>264.379242</v>
      </c>
      <c r="G3501" s="2" t="n">
        <v>0.763446</v>
      </c>
    </row>
    <row r="3502" customFormat="false" ht="13.8" hidden="false" customHeight="false" outlineLevel="0" collapsed="false">
      <c r="A3502" s="0" t="s">
        <v>3507</v>
      </c>
      <c r="B3502" s="2" t="n">
        <v>38.372562</v>
      </c>
      <c r="C3502" s="2" t="n">
        <v>9.044915</v>
      </c>
      <c r="D3502" s="2" t="n">
        <v>31.198549</v>
      </c>
      <c r="E3502" s="2" t="n">
        <v>8.497517</v>
      </c>
      <c r="F3502" s="2" t="n">
        <v>265.110199</v>
      </c>
      <c r="G3502" s="2" t="n">
        <v>0.763838</v>
      </c>
    </row>
    <row r="3503" customFormat="false" ht="13.8" hidden="false" customHeight="false" outlineLevel="0" collapsed="false">
      <c r="A3503" s="0" t="s">
        <v>3508</v>
      </c>
      <c r="B3503" s="2" t="n">
        <v>38.150223</v>
      </c>
      <c r="C3503" s="2" t="n">
        <v>9.073104</v>
      </c>
      <c r="D3503" s="2" t="n">
        <v>30.927818</v>
      </c>
      <c r="E3503" s="2" t="n">
        <v>8.500606</v>
      </c>
      <c r="F3503" s="2" t="n">
        <v>262.905182</v>
      </c>
      <c r="G3503" s="2" t="n">
        <v>0.759532</v>
      </c>
    </row>
    <row r="3504" customFormat="false" ht="13.8" hidden="false" customHeight="false" outlineLevel="0" collapsed="false">
      <c r="A3504" s="0" t="s">
        <v>3509</v>
      </c>
      <c r="B3504" s="2" t="n">
        <v>38.158176</v>
      </c>
      <c r="C3504" s="2" t="n">
        <v>9.041373</v>
      </c>
      <c r="D3504" s="2" t="n">
        <v>30.934376</v>
      </c>
      <c r="E3504" s="2" t="n">
        <v>8.487646</v>
      </c>
      <c r="F3504" s="2" t="n">
        <v>262.560028</v>
      </c>
      <c r="G3504" s="2" t="n">
        <v>0.761038</v>
      </c>
    </row>
    <row r="3505" customFormat="false" ht="13.8" hidden="false" customHeight="false" outlineLevel="0" collapsed="false">
      <c r="A3505" s="0" t="s">
        <v>3510</v>
      </c>
      <c r="B3505" s="2" t="n">
        <v>38.294132</v>
      </c>
      <c r="C3505" s="2" t="n">
        <v>9.018722</v>
      </c>
      <c r="D3505" s="2" t="n">
        <v>31.099325</v>
      </c>
      <c r="E3505" s="2" t="n">
        <v>8.458146</v>
      </c>
      <c r="F3505" s="2" t="n">
        <v>263.042633</v>
      </c>
      <c r="G3505" s="2" t="n">
        <v>0.761639</v>
      </c>
    </row>
    <row r="3506" customFormat="false" ht="13.8" hidden="false" customHeight="false" outlineLevel="0" collapsed="false">
      <c r="A3506" s="0" t="s">
        <v>3511</v>
      </c>
      <c r="B3506" s="2" t="n">
        <v>38.229874</v>
      </c>
      <c r="C3506" s="2" t="n">
        <v>9.023984</v>
      </c>
      <c r="D3506" s="2" t="n">
        <v>31.128538</v>
      </c>
      <c r="E3506" s="2" t="n">
        <v>8.436378</v>
      </c>
      <c r="F3506" s="2" t="n">
        <v>262.612091</v>
      </c>
      <c r="G3506" s="2" t="n">
        <v>0.761226</v>
      </c>
    </row>
    <row r="3507" customFormat="false" ht="13.8" hidden="false" customHeight="false" outlineLevel="0" collapsed="false">
      <c r="A3507" s="0" t="s">
        <v>3512</v>
      </c>
      <c r="B3507" s="2" t="n">
        <v>38.276543</v>
      </c>
      <c r="C3507" s="2" t="n">
        <v>9.027332</v>
      </c>
      <c r="D3507" s="2" t="n">
        <v>31.111788</v>
      </c>
      <c r="E3507" s="2" t="n">
        <v>8.450389</v>
      </c>
      <c r="F3507" s="2" t="n">
        <v>262.906708</v>
      </c>
      <c r="G3507" s="2" t="n">
        <v>0.760868</v>
      </c>
    </row>
    <row r="3508" customFormat="false" ht="13.8" hidden="false" customHeight="false" outlineLevel="0" collapsed="false">
      <c r="A3508" s="0" t="s">
        <v>3513</v>
      </c>
      <c r="B3508" s="2" t="n">
        <v>38.331917</v>
      </c>
      <c r="C3508" s="2" t="n">
        <v>9.071234</v>
      </c>
      <c r="D3508" s="2" t="n">
        <v>31.140844</v>
      </c>
      <c r="E3508" s="2" t="n">
        <v>8.519819</v>
      </c>
      <c r="F3508" s="2" t="n">
        <v>265.314362</v>
      </c>
      <c r="G3508" s="2" t="n">
        <v>0.763016</v>
      </c>
    </row>
    <row r="3509" customFormat="false" ht="13.8" hidden="false" customHeight="false" outlineLevel="0" collapsed="false">
      <c r="A3509" s="0" t="s">
        <v>3514</v>
      </c>
      <c r="B3509" s="2" t="n">
        <v>38.288067</v>
      </c>
      <c r="C3509" s="2" t="n">
        <v>9.1029</v>
      </c>
      <c r="D3509" s="2" t="n">
        <v>31.109604</v>
      </c>
      <c r="E3509" s="2" t="n">
        <v>8.527857</v>
      </c>
      <c r="F3509" s="2" t="n">
        <v>265.298248</v>
      </c>
      <c r="G3509" s="2" t="n">
        <v>0.761187</v>
      </c>
    </row>
    <row r="3510" customFormat="false" ht="13.8" hidden="false" customHeight="false" outlineLevel="0" collapsed="false">
      <c r="A3510" s="0" t="s">
        <v>3515</v>
      </c>
      <c r="B3510" s="2" t="n">
        <v>38.183132</v>
      </c>
      <c r="C3510" s="2" t="n">
        <v>9.038143</v>
      </c>
      <c r="D3510" s="2" t="n">
        <v>30.991468</v>
      </c>
      <c r="E3510" s="2" t="n">
        <v>8.492401</v>
      </c>
      <c r="F3510" s="2" t="n">
        <v>263.191986</v>
      </c>
      <c r="G3510" s="2" t="n">
        <v>0.762644</v>
      </c>
    </row>
    <row r="3511" customFormat="false" ht="13.8" hidden="false" customHeight="false" outlineLevel="0" collapsed="false">
      <c r="A3511" s="0" t="s">
        <v>3516</v>
      </c>
      <c r="B3511" s="2" t="n">
        <v>38.308319</v>
      </c>
      <c r="C3511" s="2" t="n">
        <v>8.988496</v>
      </c>
      <c r="D3511" s="2" t="n">
        <v>31.181387</v>
      </c>
      <c r="E3511" s="2" t="n">
        <v>8.488439</v>
      </c>
      <c r="F3511" s="2" t="n">
        <v>264.681274</v>
      </c>
      <c r="G3511" s="2" t="n">
        <v>0.768676</v>
      </c>
    </row>
    <row r="3512" customFormat="false" ht="13.8" hidden="false" customHeight="false" outlineLevel="0" collapsed="false">
      <c r="A3512" s="0" t="s">
        <v>3517</v>
      </c>
      <c r="B3512" s="2" t="n">
        <v>38.143589</v>
      </c>
      <c r="C3512" s="2" t="n">
        <v>9.010089</v>
      </c>
      <c r="D3512" s="2" t="n">
        <v>31.030069</v>
      </c>
      <c r="E3512" s="2" t="n">
        <v>8.441537</v>
      </c>
      <c r="F3512" s="2" t="n">
        <v>261.941467</v>
      </c>
      <c r="G3512" s="2" t="n">
        <v>0.762173</v>
      </c>
    </row>
    <row r="3513" customFormat="false" ht="13.8" hidden="false" customHeight="false" outlineLevel="0" collapsed="false">
      <c r="A3513" s="0" t="s">
        <v>3518</v>
      </c>
      <c r="B3513" s="2" t="n">
        <v>38.465263</v>
      </c>
      <c r="C3513" s="2" t="n">
        <v>9.068143</v>
      </c>
      <c r="D3513" s="2" t="n">
        <v>31.200544</v>
      </c>
      <c r="E3513" s="2" t="n">
        <v>8.491535</v>
      </c>
      <c r="F3513" s="2" t="n">
        <v>264.940521</v>
      </c>
      <c r="G3513" s="2" t="n">
        <v>0.759559</v>
      </c>
    </row>
    <row r="3514" customFormat="false" ht="13.8" hidden="false" customHeight="false" outlineLevel="0" collapsed="false">
      <c r="A3514" s="0" t="s">
        <v>3519</v>
      </c>
      <c r="B3514" s="2" t="n">
        <v>38.166904</v>
      </c>
      <c r="C3514" s="2" t="n">
        <v>9.059484</v>
      </c>
      <c r="D3514" s="2" t="n">
        <v>30.984102</v>
      </c>
      <c r="E3514" s="2" t="n">
        <v>8.493859</v>
      </c>
      <c r="F3514" s="2" t="n">
        <v>263.174591</v>
      </c>
      <c r="G3514" s="2" t="n">
        <v>0.761121</v>
      </c>
    </row>
    <row r="3515" customFormat="false" ht="13.8" hidden="false" customHeight="false" outlineLevel="0" collapsed="false">
      <c r="A3515" s="0" t="s">
        <v>3520</v>
      </c>
      <c r="B3515" s="2" t="n">
        <v>38.315578</v>
      </c>
      <c r="C3515" s="2" t="n">
        <v>9.082213</v>
      </c>
      <c r="D3515" s="2" t="n">
        <v>31.108742</v>
      </c>
      <c r="E3515" s="2" t="n">
        <v>8.51008</v>
      </c>
      <c r="F3515" s="2" t="n">
        <v>264.737885</v>
      </c>
      <c r="G3515" s="2" t="n">
        <v>0.760762</v>
      </c>
    </row>
    <row r="3516" customFormat="false" ht="13.8" hidden="false" customHeight="false" outlineLevel="0" collapsed="false">
      <c r="A3516" s="0" t="s">
        <v>3521</v>
      </c>
      <c r="B3516" s="2" t="n">
        <v>38.171288</v>
      </c>
      <c r="C3516" s="2" t="n">
        <v>9.027147</v>
      </c>
      <c r="D3516" s="2" t="n">
        <v>30.982515</v>
      </c>
      <c r="E3516" s="2" t="n">
        <v>8.492427</v>
      </c>
      <c r="F3516" s="2" t="n">
        <v>263.11676</v>
      </c>
      <c r="G3516" s="2" t="n">
        <v>0.763592</v>
      </c>
    </row>
    <row r="3517" customFormat="false" ht="13.8" hidden="false" customHeight="false" outlineLevel="0" collapsed="false">
      <c r="A3517" s="0" t="s">
        <v>3522</v>
      </c>
      <c r="B3517" s="2" t="n">
        <v>38.28896</v>
      </c>
      <c r="C3517" s="2" t="n">
        <v>9.019097</v>
      </c>
      <c r="D3517" s="2" t="n">
        <v>31.11319</v>
      </c>
      <c r="E3517" s="2" t="n">
        <v>8.455594</v>
      </c>
      <c r="F3517" s="2" t="n">
        <v>263.080505</v>
      </c>
      <c r="G3517" s="2" t="n">
        <v>0.761819</v>
      </c>
    </row>
    <row r="3518" customFormat="false" ht="13.8" hidden="false" customHeight="false" outlineLevel="0" collapsed="false">
      <c r="A3518" s="0" t="s">
        <v>3523</v>
      </c>
      <c r="B3518" s="2" t="n">
        <v>38.30196</v>
      </c>
      <c r="C3518" s="2" t="n">
        <v>9.059242</v>
      </c>
      <c r="D3518" s="2" t="n">
        <v>31.074183</v>
      </c>
      <c r="E3518" s="2" t="n">
        <v>8.503533</v>
      </c>
      <c r="F3518" s="2" t="n">
        <v>264.240356</v>
      </c>
      <c r="G3518" s="2" t="n">
        <v>0.761529</v>
      </c>
    </row>
    <row r="3519" customFormat="false" ht="13.8" hidden="false" customHeight="false" outlineLevel="0" collapsed="false">
      <c r="A3519" s="0" t="s">
        <v>3524</v>
      </c>
      <c r="B3519" s="2" t="n">
        <v>38.306595</v>
      </c>
      <c r="C3519" s="2" t="n">
        <v>9.06266</v>
      </c>
      <c r="D3519" s="2" t="n">
        <v>31.111153</v>
      </c>
      <c r="E3519" s="2" t="n">
        <v>8.504696</v>
      </c>
      <c r="F3519" s="2" t="n">
        <v>264.590881</v>
      </c>
      <c r="G3519" s="2" t="n">
        <v>0.762159</v>
      </c>
    </row>
    <row r="3520" customFormat="false" ht="13.8" hidden="false" customHeight="false" outlineLevel="0" collapsed="false">
      <c r="A3520" s="0" t="s">
        <v>3525</v>
      </c>
      <c r="B3520" s="2" t="n">
        <v>38.245571</v>
      </c>
      <c r="C3520" s="2" t="n">
        <v>9.052887</v>
      </c>
      <c r="D3520" s="2" t="n">
        <v>31.044119</v>
      </c>
      <c r="E3520" s="2" t="n">
        <v>8.514452</v>
      </c>
      <c r="F3520" s="2" t="n">
        <v>264.323669</v>
      </c>
      <c r="G3520" s="2" t="n">
        <v>0.763427</v>
      </c>
    </row>
    <row r="3521" customFormat="false" ht="13.8" hidden="false" customHeight="false" outlineLevel="0" collapsed="false">
      <c r="A3521" s="0" t="s">
        <v>3526</v>
      </c>
      <c r="B3521" s="2" t="n">
        <v>38.200092</v>
      </c>
      <c r="C3521" s="2" t="n">
        <v>9.049301</v>
      </c>
      <c r="D3521" s="2" t="n">
        <v>31.035376</v>
      </c>
      <c r="E3521" s="2" t="n">
        <v>8.489685</v>
      </c>
      <c r="F3521" s="2" t="n">
        <v>263.48056</v>
      </c>
      <c r="G3521" s="2" t="n">
        <v>0.7622</v>
      </c>
    </row>
    <row r="3522" customFormat="false" ht="13.8" hidden="false" customHeight="false" outlineLevel="0" collapsed="false">
      <c r="A3522" s="0" t="s">
        <v>3527</v>
      </c>
      <c r="B3522" s="2" t="n">
        <v>38.252934</v>
      </c>
      <c r="C3522" s="2" t="n">
        <v>9.076291</v>
      </c>
      <c r="D3522" s="2" t="n">
        <v>30.925291</v>
      </c>
      <c r="E3522" s="2" t="n">
        <v>8.507972</v>
      </c>
      <c r="F3522" s="2" t="n">
        <v>263.111511</v>
      </c>
      <c r="G3522" s="2" t="n">
        <v>0.757821</v>
      </c>
    </row>
    <row r="3523" customFormat="false" ht="13.8" hidden="false" customHeight="false" outlineLevel="0" collapsed="false">
      <c r="A3523" s="0" t="s">
        <v>3528</v>
      </c>
      <c r="B3523" s="2" t="n">
        <v>38.203823</v>
      </c>
      <c r="C3523" s="2" t="n">
        <v>9.07425</v>
      </c>
      <c r="D3523" s="2" t="n">
        <v>31.053617</v>
      </c>
      <c r="E3523" s="2" t="n">
        <v>8.531066</v>
      </c>
      <c r="F3523" s="2" t="n">
        <v>264.920471</v>
      </c>
      <c r="G3523" s="2" t="n">
        <v>0.764184</v>
      </c>
    </row>
    <row r="3524" customFormat="false" ht="13.8" hidden="false" customHeight="false" outlineLevel="0" collapsed="false">
      <c r="A3524" s="0" t="s">
        <v>3529</v>
      </c>
      <c r="B3524" s="2" t="n">
        <v>38.248398</v>
      </c>
      <c r="C3524" s="2" t="n">
        <v>9.047379</v>
      </c>
      <c r="D3524" s="2" t="n">
        <v>31.045792</v>
      </c>
      <c r="E3524" s="2" t="n">
        <v>8.48526</v>
      </c>
      <c r="F3524" s="2" t="n">
        <v>263.43161</v>
      </c>
      <c r="G3524" s="2" t="n">
        <v>0.761258</v>
      </c>
    </row>
    <row r="3525" customFormat="false" ht="13.8" hidden="false" customHeight="false" outlineLevel="0" collapsed="false">
      <c r="A3525" s="0" t="s">
        <v>3530</v>
      </c>
      <c r="B3525" s="2" t="n">
        <v>38.268574</v>
      </c>
      <c r="C3525" s="2" t="n">
        <v>9.033375</v>
      </c>
      <c r="D3525" s="2" t="n">
        <v>30.963526</v>
      </c>
      <c r="E3525" s="2" t="n">
        <v>8.49793</v>
      </c>
      <c r="F3525" s="2" t="n">
        <v>263.125854</v>
      </c>
      <c r="G3525" s="2" t="n">
        <v>0.761152</v>
      </c>
    </row>
    <row r="3526" customFormat="false" ht="13.8" hidden="false" customHeight="false" outlineLevel="0" collapsed="false">
      <c r="A3526" s="0" t="s">
        <v>3531</v>
      </c>
      <c r="B3526" s="2" t="n">
        <v>38.274498</v>
      </c>
      <c r="C3526" s="2" t="n">
        <v>9.049707</v>
      </c>
      <c r="D3526" s="2" t="n">
        <v>31.063873</v>
      </c>
      <c r="E3526" s="2" t="n">
        <v>8.491365</v>
      </c>
      <c r="F3526" s="2" t="n">
        <v>263.774689</v>
      </c>
      <c r="G3526" s="2" t="n">
        <v>0.761534</v>
      </c>
    </row>
    <row r="3527" customFormat="false" ht="13.8" hidden="false" customHeight="false" outlineLevel="0" collapsed="false">
      <c r="A3527" s="0" t="s">
        <v>3532</v>
      </c>
      <c r="B3527" s="2" t="n">
        <v>38.203423</v>
      </c>
      <c r="C3527" s="2" t="n">
        <v>9.082318</v>
      </c>
      <c r="D3527" s="2" t="n">
        <v>30.943464</v>
      </c>
      <c r="E3527" s="2" t="n">
        <v>8.51647</v>
      </c>
      <c r="F3527" s="2" t="n">
        <v>263.529083</v>
      </c>
      <c r="G3527" s="2" t="n">
        <v>0.759503</v>
      </c>
    </row>
    <row r="3528" customFormat="false" ht="13.8" hidden="false" customHeight="false" outlineLevel="0" collapsed="false">
      <c r="A3528" s="0" t="s">
        <v>3533</v>
      </c>
      <c r="B3528" s="2" t="n">
        <v>38.256653</v>
      </c>
      <c r="C3528" s="2" t="n">
        <v>9.057693</v>
      </c>
      <c r="D3528" s="2" t="n">
        <v>30.970116</v>
      </c>
      <c r="E3528" s="2" t="n">
        <v>8.505305</v>
      </c>
      <c r="F3528" s="2" t="n">
        <v>263.410278</v>
      </c>
      <c r="G3528" s="2" t="n">
        <v>0.760166</v>
      </c>
    </row>
    <row r="3529" customFormat="false" ht="13.8" hidden="false" customHeight="false" outlineLevel="0" collapsed="false">
      <c r="A3529" s="0" t="s">
        <v>3534</v>
      </c>
      <c r="B3529" s="2" t="n">
        <v>38.401451</v>
      </c>
      <c r="C3529" s="2" t="n">
        <v>9.033718</v>
      </c>
      <c r="D3529" s="2" t="n">
        <v>31.165678</v>
      </c>
      <c r="E3529" s="2" t="n">
        <v>8.5113</v>
      </c>
      <c r="F3529" s="2" t="n">
        <v>265.260437</v>
      </c>
      <c r="G3529" s="2" t="n">
        <v>0.764642</v>
      </c>
    </row>
    <row r="3530" customFormat="false" ht="13.8" hidden="false" customHeight="false" outlineLevel="0" collapsed="false">
      <c r="A3530" s="0" t="s">
        <v>3535</v>
      </c>
      <c r="B3530" s="2" t="n">
        <v>38.274532</v>
      </c>
      <c r="C3530" s="2" t="n">
        <v>9.02646</v>
      </c>
      <c r="D3530" s="2" t="n">
        <v>31.083975</v>
      </c>
      <c r="E3530" s="2" t="n">
        <v>8.460565</v>
      </c>
      <c r="F3530" s="2" t="n">
        <v>262.987976</v>
      </c>
      <c r="G3530" s="2" t="n">
        <v>0.761217</v>
      </c>
    </row>
    <row r="3531" customFormat="false" ht="13.8" hidden="false" customHeight="false" outlineLevel="0" collapsed="false">
      <c r="A3531" s="0" t="s">
        <v>3536</v>
      </c>
      <c r="B3531" s="2" t="n">
        <v>38.344097</v>
      </c>
      <c r="C3531" s="2" t="n">
        <v>9.066183</v>
      </c>
      <c r="D3531" s="2" t="n">
        <v>31.180983</v>
      </c>
      <c r="E3531" s="2" t="n">
        <v>8.494377</v>
      </c>
      <c r="F3531" s="2" t="n">
        <v>264.863037</v>
      </c>
      <c r="G3531" s="2" t="n">
        <v>0.761901</v>
      </c>
    </row>
    <row r="3532" customFormat="false" ht="13.8" hidden="false" customHeight="false" outlineLevel="0" collapsed="false">
      <c r="A3532" s="0" t="s">
        <v>3537</v>
      </c>
      <c r="B3532" s="2" t="n">
        <v>38.299347</v>
      </c>
      <c r="C3532" s="2" t="n">
        <v>9.049035</v>
      </c>
      <c r="D3532" s="2" t="n">
        <v>31.189981</v>
      </c>
      <c r="E3532" s="2" t="n">
        <v>8.508905</v>
      </c>
      <c r="F3532" s="2" t="n">
        <v>265.392609</v>
      </c>
      <c r="G3532" s="2" t="n">
        <v>0.765764</v>
      </c>
    </row>
    <row r="3533" customFormat="false" ht="13.8" hidden="false" customHeight="false" outlineLevel="0" collapsed="false">
      <c r="A3533" s="0" t="s">
        <v>3538</v>
      </c>
      <c r="B3533" s="2" t="n">
        <v>38.195469</v>
      </c>
      <c r="C3533" s="2" t="n">
        <v>9.082994</v>
      </c>
      <c r="D3533" s="2" t="n">
        <v>31.070568</v>
      </c>
      <c r="E3533" s="2" t="n">
        <v>8.522849</v>
      </c>
      <c r="F3533" s="2" t="n">
        <v>264.809753</v>
      </c>
      <c r="G3533" s="2" t="n">
        <v>0.763296</v>
      </c>
    </row>
    <row r="3534" customFormat="false" ht="13.8" hidden="false" customHeight="false" outlineLevel="0" collapsed="false">
      <c r="A3534" s="0" t="s">
        <v>3539</v>
      </c>
      <c r="B3534" s="2" t="n">
        <v>38.319473</v>
      </c>
      <c r="C3534" s="2" t="n">
        <v>9.036079</v>
      </c>
      <c r="D3534" s="2" t="n">
        <v>31.165003</v>
      </c>
      <c r="E3534" s="2" t="n">
        <v>8.508367</v>
      </c>
      <c r="F3534" s="2" t="n">
        <v>265.163269</v>
      </c>
      <c r="G3534" s="2" t="n">
        <v>0.765797</v>
      </c>
    </row>
    <row r="3535" customFormat="false" ht="13.8" hidden="false" customHeight="false" outlineLevel="0" collapsed="false">
      <c r="A3535" s="0" t="s">
        <v>3540</v>
      </c>
      <c r="B3535" s="2" t="n">
        <v>38.357059</v>
      </c>
      <c r="C3535" s="2" t="n">
        <v>9.065432</v>
      </c>
      <c r="D3535" s="2" t="n">
        <v>31.255733</v>
      </c>
      <c r="E3535" s="2" t="n">
        <v>8.533834</v>
      </c>
      <c r="F3535" s="2" t="n">
        <v>266.731262</v>
      </c>
      <c r="G3535" s="2" t="n">
        <v>0.767079</v>
      </c>
    </row>
    <row r="3536" customFormat="false" ht="13.8" hidden="false" customHeight="false" outlineLevel="0" collapsed="false">
      <c r="A3536" s="0" t="s">
        <v>3541</v>
      </c>
      <c r="B3536" s="2" t="n">
        <v>38.238201</v>
      </c>
      <c r="C3536" s="2" t="n">
        <v>9.050024</v>
      </c>
      <c r="D3536" s="2" t="n">
        <v>31.090088</v>
      </c>
      <c r="E3536" s="2" t="n">
        <v>8.485163</v>
      </c>
      <c r="F3536" s="2" t="n">
        <v>263.804443</v>
      </c>
      <c r="G3536" s="2" t="n">
        <v>0.762316</v>
      </c>
    </row>
    <row r="3537" customFormat="false" ht="13.8" hidden="false" customHeight="false" outlineLevel="0" collapsed="false">
      <c r="A3537" s="0" t="s">
        <v>3542</v>
      </c>
      <c r="B3537" s="2" t="n">
        <v>38.242695</v>
      </c>
      <c r="C3537" s="2" t="n">
        <v>9.035061</v>
      </c>
      <c r="D3537" s="2" t="n">
        <v>31.123011</v>
      </c>
      <c r="E3537" s="2" t="n">
        <v>8.475062</v>
      </c>
      <c r="F3537" s="2" t="n">
        <v>263.76947</v>
      </c>
      <c r="G3537" s="2" t="n">
        <v>0.763387</v>
      </c>
    </row>
    <row r="3538" customFormat="false" ht="13.8" hidden="false" customHeight="false" outlineLevel="0" collapsed="false">
      <c r="A3538" s="0" t="s">
        <v>3543</v>
      </c>
      <c r="B3538" s="2" t="n">
        <v>38.169022</v>
      </c>
      <c r="C3538" s="2" t="n">
        <v>9.011458</v>
      </c>
      <c r="D3538" s="2" t="n">
        <v>31.044687</v>
      </c>
      <c r="E3538" s="2" t="n">
        <v>8.443648</v>
      </c>
      <c r="F3538" s="2" t="n">
        <v>262.130432</v>
      </c>
      <c r="G3538" s="2" t="n">
        <v>0.762099</v>
      </c>
    </row>
    <row r="3539" customFormat="false" ht="13.8" hidden="false" customHeight="false" outlineLevel="0" collapsed="false">
      <c r="A3539" s="0" t="s">
        <v>3544</v>
      </c>
      <c r="B3539" s="2" t="n">
        <v>38.20982</v>
      </c>
      <c r="C3539" s="2" t="n">
        <v>9.019588</v>
      </c>
      <c r="D3539" s="2" t="n">
        <v>31.063011</v>
      </c>
      <c r="E3539" s="2" t="n">
        <v>8.447778</v>
      </c>
      <c r="F3539" s="2" t="n">
        <v>262.413422</v>
      </c>
      <c r="G3539" s="2" t="n">
        <v>0.76142</v>
      </c>
    </row>
    <row r="3540" customFormat="false" ht="13.8" hidden="false" customHeight="false" outlineLevel="0" collapsed="false">
      <c r="A3540" s="0" t="s">
        <v>3545</v>
      </c>
      <c r="B3540" s="2" t="n">
        <v>38.182625</v>
      </c>
      <c r="C3540" s="2" t="n">
        <v>9.006349</v>
      </c>
      <c r="D3540" s="2" t="n">
        <v>31.032999</v>
      </c>
      <c r="E3540" s="2" t="n">
        <v>8.431536</v>
      </c>
      <c r="F3540" s="2" t="n">
        <v>261.655853</v>
      </c>
      <c r="G3540" s="2" t="n">
        <v>0.76088</v>
      </c>
    </row>
    <row r="3541" customFormat="false" ht="13.8" hidden="false" customHeight="false" outlineLevel="0" collapsed="false">
      <c r="A3541" s="0" t="s">
        <v>3546</v>
      </c>
      <c r="B3541" s="2" t="n">
        <v>38.233997</v>
      </c>
      <c r="C3541" s="2" t="n">
        <v>9.002834</v>
      </c>
      <c r="D3541" s="2" t="n">
        <v>31.064579</v>
      </c>
      <c r="E3541" s="2" t="n">
        <v>8.429584</v>
      </c>
      <c r="F3541" s="2" t="n">
        <v>261.86145</v>
      </c>
      <c r="G3541" s="2" t="n">
        <v>0.760751</v>
      </c>
    </row>
    <row r="3542" customFormat="false" ht="13.8" hidden="false" customHeight="false" outlineLevel="0" collapsed="false">
      <c r="A3542" s="0" t="s">
        <v>3547</v>
      </c>
      <c r="B3542" s="2" t="n">
        <v>38.18045</v>
      </c>
      <c r="C3542" s="2" t="n">
        <v>9.012207</v>
      </c>
      <c r="D3542" s="2" t="n">
        <v>30.993385</v>
      </c>
      <c r="E3542" s="2" t="n">
        <v>8.446068</v>
      </c>
      <c r="F3542" s="2" t="n">
        <v>261.772247</v>
      </c>
      <c r="G3542" s="2" t="n">
        <v>0.760767</v>
      </c>
    </row>
    <row r="3543" customFormat="false" ht="13.8" hidden="false" customHeight="false" outlineLevel="0" collapsed="false">
      <c r="A3543" s="0" t="s">
        <v>3548</v>
      </c>
      <c r="B3543" s="2" t="n">
        <v>38.166115</v>
      </c>
      <c r="C3543" s="2" t="n">
        <v>9.04565</v>
      </c>
      <c r="D3543" s="2" t="n">
        <v>30.975159</v>
      </c>
      <c r="E3543" s="2" t="n">
        <v>8.481123</v>
      </c>
      <c r="F3543" s="2" t="n">
        <v>262.704132</v>
      </c>
      <c r="G3543" s="2" t="n">
        <v>0.760938</v>
      </c>
    </row>
    <row r="3544" customFormat="false" ht="13.8" hidden="false" customHeight="false" outlineLevel="0" collapsed="false">
      <c r="A3544" s="0" t="s">
        <v>3549</v>
      </c>
      <c r="B3544" s="2" t="n">
        <v>38.288425</v>
      </c>
      <c r="C3544" s="2" t="n">
        <v>9.056136</v>
      </c>
      <c r="D3544" s="2" t="n">
        <v>31.094297</v>
      </c>
      <c r="E3544" s="2" t="n">
        <v>8.501778</v>
      </c>
      <c r="F3544" s="2" t="n">
        <v>264.356812</v>
      </c>
      <c r="G3544" s="2" t="n">
        <v>0.762395</v>
      </c>
    </row>
    <row r="3545" customFormat="false" ht="13.8" hidden="false" customHeight="false" outlineLevel="0" collapsed="false">
      <c r="A3545" s="0" t="s">
        <v>3550</v>
      </c>
      <c r="B3545" s="2" t="n">
        <v>38.235943</v>
      </c>
      <c r="C3545" s="2" t="n">
        <v>9.012254</v>
      </c>
      <c r="D3545" s="2" t="n">
        <v>31.046492</v>
      </c>
      <c r="E3545" s="2" t="n">
        <v>8.432114</v>
      </c>
      <c r="F3545" s="2" t="n">
        <v>261.787537</v>
      </c>
      <c r="G3545" s="2" t="n">
        <v>0.759703</v>
      </c>
    </row>
    <row r="3546" customFormat="false" ht="13.8" hidden="false" customHeight="false" outlineLevel="0" collapsed="false">
      <c r="A3546" s="0" t="s">
        <v>3551</v>
      </c>
      <c r="B3546" s="2" t="n">
        <v>38.214733</v>
      </c>
      <c r="C3546" s="2" t="n">
        <v>9.030197</v>
      </c>
      <c r="D3546" s="2" t="n">
        <v>31.051826</v>
      </c>
      <c r="E3546" s="2" t="n">
        <v>8.475347</v>
      </c>
      <c r="F3546" s="2" t="n">
        <v>263.174988</v>
      </c>
      <c r="G3546" s="2" t="n">
        <v>0.762635</v>
      </c>
    </row>
    <row r="3547" customFormat="false" ht="13.8" hidden="false" customHeight="false" outlineLevel="0" collapsed="false">
      <c r="A3547" s="0" t="s">
        <v>3552</v>
      </c>
      <c r="B3547" s="2" t="n">
        <v>38.298096</v>
      </c>
      <c r="C3547" s="2" t="n">
        <v>9.054725</v>
      </c>
      <c r="D3547" s="2" t="n">
        <v>31.102654</v>
      </c>
      <c r="E3547" s="2" t="n">
        <v>8.491232</v>
      </c>
      <c r="F3547" s="2" t="n">
        <v>264.099854</v>
      </c>
      <c r="G3547" s="2" t="n">
        <v>0.76158</v>
      </c>
    </row>
    <row r="3548" customFormat="false" ht="13.8" hidden="false" customHeight="false" outlineLevel="0" collapsed="false">
      <c r="A3548" s="0" t="s">
        <v>3553</v>
      </c>
      <c r="B3548" s="2" t="n">
        <v>38.282265</v>
      </c>
      <c r="C3548" s="2" t="n">
        <v>9.067292</v>
      </c>
      <c r="D3548" s="2" t="n">
        <v>31.108452</v>
      </c>
      <c r="E3548" s="2" t="n">
        <v>8.499937</v>
      </c>
      <c r="F3548" s="2" t="n">
        <v>264.419891</v>
      </c>
      <c r="G3548" s="2" t="n">
        <v>0.761761</v>
      </c>
    </row>
    <row r="3549" customFormat="false" ht="13.8" hidden="false" customHeight="false" outlineLevel="0" collapsed="false">
      <c r="A3549" s="0" t="s">
        <v>3554</v>
      </c>
      <c r="B3549" s="2" t="n">
        <v>38.229023</v>
      </c>
      <c r="C3549" s="2" t="n">
        <v>9.027144</v>
      </c>
      <c r="D3549" s="2" t="n">
        <v>30.979801</v>
      </c>
      <c r="E3549" s="2" t="n">
        <v>8.454001</v>
      </c>
      <c r="F3549" s="2" t="n">
        <v>261.90329</v>
      </c>
      <c r="G3549" s="2" t="n">
        <v>0.758922</v>
      </c>
    </row>
    <row r="3550" customFormat="false" ht="13.8" hidden="false" customHeight="false" outlineLevel="0" collapsed="false">
      <c r="A3550" s="0" t="s">
        <v>3555</v>
      </c>
      <c r="B3550" s="2" t="n">
        <v>38.196621</v>
      </c>
      <c r="C3550" s="2" t="n">
        <v>9.053274</v>
      </c>
      <c r="D3550" s="2" t="n">
        <v>30.927626</v>
      </c>
      <c r="E3550" s="2" t="n">
        <v>8.49188</v>
      </c>
      <c r="F3550" s="2" t="n">
        <v>262.633698</v>
      </c>
      <c r="G3550" s="2" t="n">
        <v>0.759486</v>
      </c>
    </row>
    <row r="3551" customFormat="false" ht="13.8" hidden="false" customHeight="false" outlineLevel="0" collapsed="false">
      <c r="A3551" s="0" t="s">
        <v>3556</v>
      </c>
      <c r="B3551" s="2" t="n">
        <v>38.231403</v>
      </c>
      <c r="C3551" s="2" t="n">
        <v>9.030596</v>
      </c>
      <c r="D3551" s="2" t="n">
        <v>31.063906</v>
      </c>
      <c r="E3551" s="2" t="n">
        <v>8.441216</v>
      </c>
      <c r="F3551" s="2" t="n">
        <v>262.217133</v>
      </c>
      <c r="G3551" s="2" t="n">
        <v>0.759494</v>
      </c>
    </row>
    <row r="3552" customFormat="false" ht="13.8" hidden="false" customHeight="false" outlineLevel="0" collapsed="false">
      <c r="A3552" s="0" t="s">
        <v>3557</v>
      </c>
      <c r="B3552" s="2" t="n">
        <v>38.214104</v>
      </c>
      <c r="C3552" s="2" t="n">
        <v>9.017812</v>
      </c>
      <c r="D3552" s="2" t="n">
        <v>31.055571</v>
      </c>
      <c r="E3552" s="2" t="n">
        <v>8.434805</v>
      </c>
      <c r="F3552" s="2" t="n">
        <v>261.947693</v>
      </c>
      <c r="G3552" s="2" t="n">
        <v>0.760133</v>
      </c>
    </row>
    <row r="3553" customFormat="false" ht="13.8" hidden="false" customHeight="false" outlineLevel="0" collapsed="false">
      <c r="A3553" s="0" t="s">
        <v>3558</v>
      </c>
      <c r="B3553" s="2" t="n">
        <v>38.212582</v>
      </c>
      <c r="C3553" s="2" t="n">
        <v>9.050821</v>
      </c>
      <c r="D3553" s="2" t="n">
        <v>31.004463</v>
      </c>
      <c r="E3553" s="2" t="n">
        <v>8.521662</v>
      </c>
      <c r="F3553" s="2" t="n">
        <v>264.209534</v>
      </c>
      <c r="G3553" s="2" t="n">
        <v>0.763931</v>
      </c>
    </row>
    <row r="3554" customFormat="false" ht="13.8" hidden="false" customHeight="false" outlineLevel="0" collapsed="false">
      <c r="A3554" s="0" t="s">
        <v>3559</v>
      </c>
      <c r="B3554" s="2" t="n">
        <v>38.219151</v>
      </c>
      <c r="C3554" s="2" t="n">
        <v>9.03182</v>
      </c>
      <c r="D3554" s="2" t="n">
        <v>31.003963</v>
      </c>
      <c r="E3554" s="2" t="n">
        <v>8.485156</v>
      </c>
      <c r="F3554" s="2" t="n">
        <v>263.073456</v>
      </c>
      <c r="G3554" s="2" t="n">
        <v>0.762115</v>
      </c>
    </row>
    <row r="3555" customFormat="false" ht="13.8" hidden="false" customHeight="false" outlineLevel="0" collapsed="false">
      <c r="A3555" s="0" t="s">
        <v>3560</v>
      </c>
      <c r="B3555" s="2" t="n">
        <v>38.256165</v>
      </c>
      <c r="C3555" s="2" t="n">
        <v>9.048285</v>
      </c>
      <c r="D3555" s="2" t="n">
        <v>31.070543</v>
      </c>
      <c r="E3555" s="2" t="n">
        <v>8.478076</v>
      </c>
      <c r="F3555" s="2" t="n">
        <v>263.418427</v>
      </c>
      <c r="G3555" s="2" t="n">
        <v>0.760989</v>
      </c>
    </row>
    <row r="3556" customFormat="false" ht="13.8" hidden="false" customHeight="false" outlineLevel="0" collapsed="false">
      <c r="A3556" s="0" t="s">
        <v>3561</v>
      </c>
      <c r="B3556" s="2" t="n">
        <v>38.23909</v>
      </c>
      <c r="C3556" s="2" t="n">
        <v>9.036142</v>
      </c>
      <c r="D3556" s="2" t="n">
        <v>31.035454</v>
      </c>
      <c r="E3556" s="2" t="n">
        <v>8.481382</v>
      </c>
      <c r="F3556" s="2" t="n">
        <v>263.223541</v>
      </c>
      <c r="G3556" s="2" t="n">
        <v>0.761788</v>
      </c>
    </row>
    <row r="3557" customFormat="false" ht="13.8" hidden="false" customHeight="false" outlineLevel="0" collapsed="false">
      <c r="A3557" s="0" t="s">
        <v>3562</v>
      </c>
      <c r="B3557" s="2" t="n">
        <v>38.19194</v>
      </c>
      <c r="C3557" s="2" t="n">
        <v>9.038477</v>
      </c>
      <c r="D3557" s="2" t="n">
        <v>31.058565</v>
      </c>
      <c r="E3557" s="2" t="n">
        <v>8.46762</v>
      </c>
      <c r="F3557" s="2" t="n">
        <v>262.992126</v>
      </c>
      <c r="G3557" s="2" t="n">
        <v>0.761861</v>
      </c>
    </row>
    <row r="3558" customFormat="false" ht="13.8" hidden="false" customHeight="false" outlineLevel="0" collapsed="false">
      <c r="A3558" s="0" t="s">
        <v>3563</v>
      </c>
      <c r="B3558" s="2" t="n">
        <v>38.347862</v>
      </c>
      <c r="C3558" s="2" t="n">
        <v>9.07461</v>
      </c>
      <c r="D3558" s="2" t="n">
        <v>31.13541</v>
      </c>
      <c r="E3558" s="2" t="n">
        <v>8.517806</v>
      </c>
      <c r="F3558" s="2" t="n">
        <v>265.205383</v>
      </c>
      <c r="G3558" s="2" t="n">
        <v>0.762102</v>
      </c>
    </row>
    <row r="3559" customFormat="false" ht="13.8" hidden="false" customHeight="false" outlineLevel="0" collapsed="false">
      <c r="A3559" s="0" t="s">
        <v>3564</v>
      </c>
      <c r="B3559" s="2" t="n">
        <v>38.142097</v>
      </c>
      <c r="C3559" s="2" t="n">
        <v>9.014824</v>
      </c>
      <c r="D3559" s="2" t="n">
        <v>31.074213</v>
      </c>
      <c r="E3559" s="2" t="n">
        <v>8.461823</v>
      </c>
      <c r="F3559" s="2" t="n">
        <v>262.944489</v>
      </c>
      <c r="G3559" s="2" t="n">
        <v>0.76472</v>
      </c>
    </row>
    <row r="3560" customFormat="false" ht="13.8" hidden="false" customHeight="false" outlineLevel="0" collapsed="false">
      <c r="A3560" s="0" t="s">
        <v>3565</v>
      </c>
      <c r="B3560" s="2" t="n">
        <v>38.165726</v>
      </c>
      <c r="C3560" s="2" t="n">
        <v>9.066243</v>
      </c>
      <c r="D3560" s="2" t="n">
        <v>31.044674</v>
      </c>
      <c r="E3560" s="2" t="n">
        <v>8.465655</v>
      </c>
      <c r="F3560" s="2" t="n">
        <v>262.813507</v>
      </c>
      <c r="G3560" s="2" t="n">
        <v>0.759533</v>
      </c>
    </row>
    <row r="3561" customFormat="false" ht="13.8" hidden="false" customHeight="false" outlineLevel="0" collapsed="false">
      <c r="A3561" s="0" t="s">
        <v>3566</v>
      </c>
      <c r="B3561" s="2" t="n">
        <v>38.207851</v>
      </c>
      <c r="C3561" s="2" t="n">
        <v>9.041761</v>
      </c>
      <c r="D3561" s="2" t="n">
        <v>31.076849</v>
      </c>
      <c r="E3561" s="2" t="n">
        <v>8.482718</v>
      </c>
      <c r="F3561" s="2" t="n">
        <v>263.61615</v>
      </c>
      <c r="G3561" s="2" t="n">
        <v>0.763073</v>
      </c>
    </row>
    <row r="3562" customFormat="false" ht="13.8" hidden="false" customHeight="false" outlineLevel="0" collapsed="false">
      <c r="A3562" s="0" t="s">
        <v>3567</v>
      </c>
      <c r="B3562" s="2" t="n">
        <v>38.232872</v>
      </c>
      <c r="C3562" s="2" t="n">
        <v>9.074926</v>
      </c>
      <c r="D3562" s="2" t="n">
        <v>31.099924</v>
      </c>
      <c r="E3562" s="2" t="n">
        <v>8.495262</v>
      </c>
      <c r="F3562" s="2" t="n">
        <v>264.201996</v>
      </c>
      <c r="G3562" s="2" t="n">
        <v>0.761476</v>
      </c>
    </row>
    <row r="3563" customFormat="false" ht="13.8" hidden="false" customHeight="false" outlineLevel="0" collapsed="false">
      <c r="A3563" s="0" t="s">
        <v>3568</v>
      </c>
      <c r="B3563" s="2" t="n">
        <v>38.223015</v>
      </c>
      <c r="C3563" s="2" t="n">
        <v>9.032446</v>
      </c>
      <c r="D3563" s="2" t="n">
        <v>31.002726</v>
      </c>
      <c r="E3563" s="2" t="n">
        <v>8.475831</v>
      </c>
      <c r="F3563" s="2" t="n">
        <v>262.773865</v>
      </c>
      <c r="G3563" s="2" t="n">
        <v>0.761118</v>
      </c>
    </row>
    <row r="3564" customFormat="false" ht="13.8" hidden="false" customHeight="false" outlineLevel="0" collapsed="false">
      <c r="A3564" s="0" t="s">
        <v>3569</v>
      </c>
      <c r="B3564" s="2" t="n">
        <v>38.310043</v>
      </c>
      <c r="C3564" s="2" t="n">
        <v>9.038474</v>
      </c>
      <c r="D3564" s="2" t="n">
        <v>31.092733</v>
      </c>
      <c r="E3564" s="2" t="n">
        <v>8.473726</v>
      </c>
      <c r="F3564" s="2" t="n">
        <v>263.471313</v>
      </c>
      <c r="G3564" s="2" t="n">
        <v>0.760897</v>
      </c>
    </row>
    <row r="3565" customFormat="false" ht="13.8" hidden="false" customHeight="false" outlineLevel="0" collapsed="false">
      <c r="A3565" s="0" t="s">
        <v>3570</v>
      </c>
      <c r="B3565" s="2" t="n">
        <v>38.272343</v>
      </c>
      <c r="C3565" s="2" t="n">
        <v>9.0751</v>
      </c>
      <c r="D3565" s="2" t="n">
        <v>31.133373</v>
      </c>
      <c r="E3565" s="2" t="n">
        <v>8.485759</v>
      </c>
      <c r="F3565" s="2" t="n">
        <v>264.190308</v>
      </c>
      <c r="G3565" s="2" t="n">
        <v>0.760642</v>
      </c>
    </row>
    <row r="3566" customFormat="false" ht="13.8" hidden="false" customHeight="false" outlineLevel="0" collapsed="false">
      <c r="A3566" s="0" t="s">
        <v>3571</v>
      </c>
      <c r="B3566" s="2" t="n">
        <v>38.254345</v>
      </c>
      <c r="C3566" s="2" t="n">
        <v>9.053756</v>
      </c>
      <c r="D3566" s="2" t="n">
        <v>31.158478</v>
      </c>
      <c r="E3566" s="2" t="n">
        <v>8.485658</v>
      </c>
      <c r="F3566" s="2" t="n">
        <v>264.400177</v>
      </c>
      <c r="G3566" s="2" t="n">
        <v>0.7634</v>
      </c>
    </row>
    <row r="3567" customFormat="false" ht="13.8" hidden="false" customHeight="false" outlineLevel="0" collapsed="false">
      <c r="A3567" s="0" t="s">
        <v>3572</v>
      </c>
      <c r="B3567" s="2" t="n">
        <v>38.142757</v>
      </c>
      <c r="C3567" s="2" t="n">
        <v>9.035141</v>
      </c>
      <c r="D3567" s="2" t="n">
        <v>30.986725</v>
      </c>
      <c r="E3567" s="2" t="n">
        <v>8.487659</v>
      </c>
      <c r="F3567" s="2" t="n">
        <v>263.004761</v>
      </c>
      <c r="G3567" s="2" t="n">
        <v>0.763162</v>
      </c>
    </row>
    <row r="3568" customFormat="false" ht="13.8" hidden="false" customHeight="false" outlineLevel="0" collapsed="false">
      <c r="A3568" s="0" t="s">
        <v>3573</v>
      </c>
      <c r="B3568" s="2" t="n">
        <v>38.158199</v>
      </c>
      <c r="C3568" s="2" t="n">
        <v>9.042419</v>
      </c>
      <c r="D3568" s="2" t="n">
        <v>31.03764</v>
      </c>
      <c r="E3568" s="2" t="n">
        <v>8.466188</v>
      </c>
      <c r="F3568" s="2" t="n">
        <v>262.770508</v>
      </c>
      <c r="G3568" s="2" t="n">
        <v>0.76156</v>
      </c>
    </row>
    <row r="3569" customFormat="false" ht="13.8" hidden="false" customHeight="false" outlineLevel="0" collapsed="false">
      <c r="A3569" s="0" t="s">
        <v>3574</v>
      </c>
      <c r="B3569" s="2" t="n">
        <v>38.307178</v>
      </c>
      <c r="C3569" s="2" t="n">
        <v>9.06275</v>
      </c>
      <c r="D3569" s="2" t="n">
        <v>31.094788</v>
      </c>
      <c r="E3569" s="2" t="n">
        <v>8.508778</v>
      </c>
      <c r="F3569" s="2" t="n">
        <v>264.578644</v>
      </c>
      <c r="G3569" s="2" t="n">
        <v>0.762105</v>
      </c>
    </row>
    <row r="3570" customFormat="false" ht="13.8" hidden="false" customHeight="false" outlineLevel="0" collapsed="false">
      <c r="A3570" s="0" t="s">
        <v>3575</v>
      </c>
      <c r="B3570" s="2" t="n">
        <v>38.263313</v>
      </c>
      <c r="C3570" s="2" t="n">
        <v>9.010703</v>
      </c>
      <c r="D3570" s="2" t="n">
        <v>31.069561</v>
      </c>
      <c r="E3570" s="2" t="n">
        <v>8.470283</v>
      </c>
      <c r="F3570" s="2" t="n">
        <v>263.167969</v>
      </c>
      <c r="G3570" s="2" t="n">
        <v>0.763294</v>
      </c>
    </row>
    <row r="3571" customFormat="false" ht="13.8" hidden="false" customHeight="false" outlineLevel="0" collapsed="false">
      <c r="A3571" s="0" t="s">
        <v>3576</v>
      </c>
      <c r="B3571" s="2" t="n">
        <v>38.259518</v>
      </c>
      <c r="C3571" s="2" t="n">
        <v>9.007228</v>
      </c>
      <c r="D3571" s="2" t="n">
        <v>31.079784</v>
      </c>
      <c r="E3571" s="2" t="n">
        <v>8.468367</v>
      </c>
      <c r="F3571" s="2" t="n">
        <v>263.195007</v>
      </c>
      <c r="G3571" s="2" t="n">
        <v>0.763743</v>
      </c>
    </row>
    <row r="3572" customFormat="false" ht="13.8" hidden="false" customHeight="false" outlineLevel="0" collapsed="false">
      <c r="A3572" s="0" t="s">
        <v>3577</v>
      </c>
      <c r="B3572" s="2" t="n">
        <v>38.235085</v>
      </c>
      <c r="C3572" s="2" t="n">
        <v>9.071527</v>
      </c>
      <c r="D3572" s="2" t="n">
        <v>30.952559</v>
      </c>
      <c r="E3572" s="2" t="n">
        <v>8.50217</v>
      </c>
      <c r="F3572" s="2" t="n">
        <v>263.16391</v>
      </c>
      <c r="G3572" s="2" t="n">
        <v>0.758724</v>
      </c>
    </row>
    <row r="3573" customFormat="false" ht="13.8" hidden="false" customHeight="false" outlineLevel="0" collapsed="false">
      <c r="A3573" s="0" t="s">
        <v>3578</v>
      </c>
      <c r="B3573" s="2" t="n">
        <v>38.352814</v>
      </c>
      <c r="C3573" s="2" t="n">
        <v>9.08682</v>
      </c>
      <c r="D3573" s="2" t="n">
        <v>31.092749</v>
      </c>
      <c r="E3573" s="2" t="n">
        <v>8.515307</v>
      </c>
      <c r="F3573" s="2" t="n">
        <v>264.764313</v>
      </c>
      <c r="G3573" s="2" t="n">
        <v>0.759714</v>
      </c>
    </row>
    <row r="3574" customFormat="false" ht="13.8" hidden="false" customHeight="false" outlineLevel="0" collapsed="false">
      <c r="A3574" s="0" t="s">
        <v>3579</v>
      </c>
      <c r="B3574" s="2" t="n">
        <v>38.248722</v>
      </c>
      <c r="C3574" s="2" t="n">
        <v>9.061275</v>
      </c>
      <c r="D3574" s="2" t="n">
        <v>31.066572</v>
      </c>
      <c r="E3574" s="2" t="n">
        <v>8.487361</v>
      </c>
      <c r="F3574" s="2" t="n">
        <v>263.673218</v>
      </c>
      <c r="G3574" s="2" t="n">
        <v>0.760781</v>
      </c>
    </row>
    <row r="3575" customFormat="false" ht="13.8" hidden="false" customHeight="false" outlineLevel="0" collapsed="false">
      <c r="A3575" s="0" t="s">
        <v>3580</v>
      </c>
      <c r="B3575" s="2" t="n">
        <v>38.289261</v>
      </c>
      <c r="C3575" s="2" t="n">
        <v>9.043869</v>
      </c>
      <c r="D3575" s="2" t="n">
        <v>31.083872</v>
      </c>
      <c r="E3575" s="2" t="n">
        <v>8.448961</v>
      </c>
      <c r="F3575" s="2" t="n">
        <v>262.626434</v>
      </c>
      <c r="G3575" s="2" t="n">
        <v>0.758415</v>
      </c>
    </row>
    <row r="3576" customFormat="false" ht="13.8" hidden="false" customHeight="false" outlineLevel="0" collapsed="false">
      <c r="A3576" s="0" t="s">
        <v>3581</v>
      </c>
      <c r="B3576" s="2" t="n">
        <v>38.174377</v>
      </c>
      <c r="C3576" s="2" t="n">
        <v>9.03158</v>
      </c>
      <c r="D3576" s="2" t="n">
        <v>31.023685</v>
      </c>
      <c r="E3576" s="2" t="n">
        <v>8.473068</v>
      </c>
      <c r="F3576" s="2" t="n">
        <v>262.865814</v>
      </c>
      <c r="G3576" s="2" t="n">
        <v>0.762427</v>
      </c>
    </row>
    <row r="3577" customFormat="false" ht="13.8" hidden="false" customHeight="false" outlineLevel="0" collapsed="false">
      <c r="A3577" s="0" t="s">
        <v>3582</v>
      </c>
      <c r="B3577" s="2" t="n">
        <v>38.170567</v>
      </c>
      <c r="C3577" s="2" t="n">
        <v>9.053421</v>
      </c>
      <c r="D3577" s="2" t="n">
        <v>31.046658</v>
      </c>
      <c r="E3577" s="2" t="n">
        <v>8.472417</v>
      </c>
      <c r="F3577" s="2" t="n">
        <v>263.040222</v>
      </c>
      <c r="G3577" s="2" t="n">
        <v>0.761169</v>
      </c>
    </row>
    <row r="3578" customFormat="false" ht="13.8" hidden="false" customHeight="false" outlineLevel="0" collapsed="false">
      <c r="A3578" s="0" t="s">
        <v>3583</v>
      </c>
      <c r="B3578" s="2" t="n">
        <v>38.141415</v>
      </c>
      <c r="C3578" s="2" t="n">
        <v>9.033251</v>
      </c>
      <c r="D3578" s="2" t="n">
        <v>31.053183</v>
      </c>
      <c r="E3578" s="2" t="n">
        <v>8.454877</v>
      </c>
      <c r="F3578" s="2" t="n">
        <v>262.550842</v>
      </c>
      <c r="G3578" s="2" t="n">
        <v>0.762031</v>
      </c>
    </row>
    <row r="3579" customFormat="false" ht="13.8" hidden="false" customHeight="false" outlineLevel="0" collapsed="false">
      <c r="A3579" s="0" t="s">
        <v>3584</v>
      </c>
      <c r="B3579" s="2" t="n">
        <v>38.116879</v>
      </c>
      <c r="C3579" s="2" t="n">
        <v>9.041646</v>
      </c>
      <c r="D3579" s="2" t="n">
        <v>30.961567</v>
      </c>
      <c r="E3579" s="2" t="n">
        <v>8.46541</v>
      </c>
      <c r="F3579" s="2" t="n">
        <v>262.102356</v>
      </c>
      <c r="G3579" s="2" t="n">
        <v>0.760512</v>
      </c>
    </row>
    <row r="3580" customFormat="false" ht="13.8" hidden="false" customHeight="false" outlineLevel="0" collapsed="false">
      <c r="A3580" s="0" t="s">
        <v>3585</v>
      </c>
      <c r="B3580" s="2" t="n">
        <v>38.227631</v>
      </c>
      <c r="C3580" s="2" t="n">
        <v>9.044729</v>
      </c>
      <c r="D3580" s="2" t="n">
        <v>31.132776</v>
      </c>
      <c r="E3580" s="2" t="n">
        <v>8.443216</v>
      </c>
      <c r="F3580" s="2" t="n">
        <v>262.860779</v>
      </c>
      <c r="G3580" s="2" t="n">
        <v>0.760244</v>
      </c>
    </row>
    <row r="3581" customFormat="false" ht="13.8" hidden="false" customHeight="false" outlineLevel="0" collapsed="false">
      <c r="A3581" s="0" t="s">
        <v>3586</v>
      </c>
      <c r="B3581" s="2" t="n">
        <v>38.217827</v>
      </c>
      <c r="C3581" s="2" t="n">
        <v>9.039328</v>
      </c>
      <c r="D3581" s="2" t="n">
        <v>31.06748</v>
      </c>
      <c r="E3581" s="2" t="n">
        <v>8.447392</v>
      </c>
      <c r="F3581" s="2" t="n">
        <v>262.439178</v>
      </c>
      <c r="G3581" s="2" t="n">
        <v>0.759673</v>
      </c>
    </row>
    <row r="3582" customFormat="false" ht="13.8" hidden="false" customHeight="false" outlineLevel="0" collapsed="false">
      <c r="A3582" s="0" t="s">
        <v>3587</v>
      </c>
      <c r="B3582" s="2" t="n">
        <v>38.369099</v>
      </c>
      <c r="C3582" s="2" t="n">
        <v>9.039954</v>
      </c>
      <c r="D3582" s="2" t="n">
        <v>31.222403</v>
      </c>
      <c r="E3582" s="2" t="n">
        <v>8.502076</v>
      </c>
      <c r="F3582" s="2" t="n">
        <v>265.455231</v>
      </c>
      <c r="G3582" s="2" t="n">
        <v>0.765321</v>
      </c>
    </row>
    <row r="3583" customFormat="false" ht="13.8" hidden="false" customHeight="false" outlineLevel="0" collapsed="false">
      <c r="A3583" s="0" t="s">
        <v>3588</v>
      </c>
      <c r="B3583" s="2" t="n">
        <v>38.232159</v>
      </c>
      <c r="C3583" s="2" t="n">
        <v>9.075841</v>
      </c>
      <c r="D3583" s="2" t="n">
        <v>31.050531</v>
      </c>
      <c r="E3583" s="2" t="n">
        <v>8.516744</v>
      </c>
      <c r="F3583" s="2" t="n">
        <v>264.449402</v>
      </c>
      <c r="G3583" s="2" t="n">
        <v>0.762126</v>
      </c>
    </row>
    <row r="3584" customFormat="false" ht="13.8" hidden="false" customHeight="false" outlineLevel="0" collapsed="false">
      <c r="A3584" s="0" t="s">
        <v>3589</v>
      </c>
      <c r="B3584" s="2" t="n">
        <v>38.178501</v>
      </c>
      <c r="C3584" s="2" t="n">
        <v>9.025617</v>
      </c>
      <c r="D3584" s="2" t="n">
        <v>31.07608</v>
      </c>
      <c r="E3584" s="2" t="n">
        <v>8.440951</v>
      </c>
      <c r="F3584" s="2" t="n">
        <v>262.311676</v>
      </c>
      <c r="G3584" s="2" t="n">
        <v>0.76124</v>
      </c>
    </row>
    <row r="3585" customFormat="false" ht="13.8" hidden="false" customHeight="false" outlineLevel="0" collapsed="false">
      <c r="A3585" s="0" t="s">
        <v>3590</v>
      </c>
      <c r="B3585" s="2" t="n">
        <v>38.213326</v>
      </c>
      <c r="C3585" s="2" t="n">
        <v>9.0079</v>
      </c>
      <c r="D3585" s="2" t="n">
        <v>31.063454</v>
      </c>
      <c r="E3585" s="2" t="n">
        <v>8.45755</v>
      </c>
      <c r="F3585" s="2" t="n">
        <v>262.720703</v>
      </c>
      <c r="G3585" s="2" t="n">
        <v>0.763231</v>
      </c>
    </row>
    <row r="3586" customFormat="false" ht="13.8" hidden="false" customHeight="false" outlineLevel="0" collapsed="false">
      <c r="A3586" s="0" t="s">
        <v>3591</v>
      </c>
      <c r="B3586" s="2" t="n">
        <v>38.193535</v>
      </c>
      <c r="C3586" s="2" t="n">
        <v>9.000627</v>
      </c>
      <c r="D3586" s="2" t="n">
        <v>31.065447</v>
      </c>
      <c r="E3586" s="2" t="n">
        <v>8.450236</v>
      </c>
      <c r="F3586" s="2" t="n">
        <v>262.510376</v>
      </c>
      <c r="G3586" s="2" t="n">
        <v>0.763632</v>
      </c>
    </row>
    <row r="3587" customFormat="false" ht="13.8" hidden="false" customHeight="false" outlineLevel="0" collapsed="false">
      <c r="A3587" s="0" t="s">
        <v>3592</v>
      </c>
      <c r="B3587" s="2" t="n">
        <v>38.243771</v>
      </c>
      <c r="C3587" s="2" t="n">
        <v>9.007244</v>
      </c>
      <c r="D3587" s="2" t="n">
        <v>31.047035</v>
      </c>
      <c r="E3587" s="2" t="n">
        <v>8.442282</v>
      </c>
      <c r="F3587" s="2" t="n">
        <v>262.107819</v>
      </c>
      <c r="G3587" s="2" t="n">
        <v>0.7609</v>
      </c>
    </row>
    <row r="3588" customFormat="false" ht="13.8" hidden="false" customHeight="false" outlineLevel="0" collapsed="false">
      <c r="A3588" s="0" t="s">
        <v>3593</v>
      </c>
      <c r="B3588" s="2" t="n">
        <v>38.204308</v>
      </c>
      <c r="C3588" s="2" t="n">
        <v>9.033744</v>
      </c>
      <c r="D3588" s="2" t="n">
        <v>31.036364</v>
      </c>
      <c r="E3588" s="2" t="n">
        <v>8.481251</v>
      </c>
      <c r="F3588" s="2" t="n">
        <v>263.227173</v>
      </c>
      <c r="G3588" s="2" t="n">
        <v>0.762694</v>
      </c>
    </row>
    <row r="3589" customFormat="false" ht="13.8" hidden="false" customHeight="false" outlineLevel="0" collapsed="false">
      <c r="A3589" s="0" t="s">
        <v>3594</v>
      </c>
      <c r="B3589" s="2" t="n">
        <v>38.27483</v>
      </c>
      <c r="C3589" s="2" t="n">
        <v>9.053372</v>
      </c>
      <c r="D3589" s="2" t="n">
        <v>31.137531</v>
      </c>
      <c r="E3589" s="2" t="n">
        <v>8.478247</v>
      </c>
      <c r="F3589" s="2" t="n">
        <v>263.991669</v>
      </c>
      <c r="G3589" s="2" t="n">
        <v>0.761845</v>
      </c>
    </row>
    <row r="3590" customFormat="false" ht="13.8" hidden="false" customHeight="false" outlineLevel="0" collapsed="false">
      <c r="A3590" s="0" t="s">
        <v>3595</v>
      </c>
      <c r="B3590" s="2" t="n">
        <v>38.271221</v>
      </c>
      <c r="C3590" s="2" t="n">
        <v>9.055252</v>
      </c>
      <c r="D3590" s="2" t="n">
        <v>31.131857</v>
      </c>
      <c r="E3590" s="2" t="n">
        <v>8.484877</v>
      </c>
      <c r="F3590" s="2" t="n">
        <v>264.149963</v>
      </c>
      <c r="G3590" s="2" t="n">
        <v>0.762215</v>
      </c>
    </row>
    <row r="3591" customFormat="false" ht="13.8" hidden="false" customHeight="false" outlineLevel="0" collapsed="false">
      <c r="A3591" s="0" t="s">
        <v>3596</v>
      </c>
      <c r="B3591" s="2" t="n">
        <v>38.291771</v>
      </c>
      <c r="C3591" s="2" t="n">
        <v>9.033491</v>
      </c>
      <c r="D3591" s="2" t="n">
        <v>31.173029</v>
      </c>
      <c r="E3591" s="2" t="n">
        <v>8.483824</v>
      </c>
      <c r="F3591" s="2" t="n">
        <v>264.466492</v>
      </c>
      <c r="G3591" s="2" t="n">
        <v>0.764556</v>
      </c>
    </row>
    <row r="3592" customFormat="false" ht="13.8" hidden="false" customHeight="false" outlineLevel="0" collapsed="false">
      <c r="A3592" s="0" t="s">
        <v>3597</v>
      </c>
      <c r="B3592" s="2" t="n">
        <v>38.182575</v>
      </c>
      <c r="C3592" s="2" t="n">
        <v>9.028389</v>
      </c>
      <c r="D3592" s="2" t="n">
        <v>30.899532</v>
      </c>
      <c r="E3592" s="2" t="n">
        <v>8.508216</v>
      </c>
      <c r="F3592" s="2" t="n">
        <v>262.899902</v>
      </c>
      <c r="G3592" s="2" t="n">
        <v>0.762632</v>
      </c>
    </row>
    <row r="3593" customFormat="false" ht="13.8" hidden="false" customHeight="false" outlineLevel="0" collapsed="false">
      <c r="A3593" s="0" t="s">
        <v>3598</v>
      </c>
      <c r="B3593" s="2" t="n">
        <v>38.070629</v>
      </c>
      <c r="C3593" s="2" t="n">
        <v>8.95439</v>
      </c>
      <c r="D3593" s="2" t="n">
        <v>30.912685</v>
      </c>
      <c r="E3593" s="2" t="n">
        <v>8.413026</v>
      </c>
      <c r="F3593" s="2" t="n">
        <v>260.069214</v>
      </c>
      <c r="G3593" s="2" t="n">
        <v>0.762892</v>
      </c>
    </row>
    <row r="3594" customFormat="false" ht="13.8" hidden="false" customHeight="false" outlineLevel="0" collapsed="false">
      <c r="A3594" s="0" t="s">
        <v>3599</v>
      </c>
      <c r="B3594" s="2" t="n">
        <v>38.181763</v>
      </c>
      <c r="C3594" s="2" t="n">
        <v>8.960983</v>
      </c>
      <c r="D3594" s="2" t="n">
        <v>30.986568</v>
      </c>
      <c r="E3594" s="2" t="n">
        <v>8.394543</v>
      </c>
      <c r="F3594" s="2" t="n">
        <v>260.118073</v>
      </c>
      <c r="G3594" s="2" t="n">
        <v>0.760254</v>
      </c>
    </row>
    <row r="3595" customFormat="false" ht="13.8" hidden="false" customHeight="false" outlineLevel="0" collapsed="false">
      <c r="A3595" s="0" t="s">
        <v>3600</v>
      </c>
      <c r="B3595" s="2" t="n">
        <v>38.306442</v>
      </c>
      <c r="C3595" s="2" t="n">
        <v>9.043676</v>
      </c>
      <c r="D3595" s="2" t="n">
        <v>31.131395</v>
      </c>
      <c r="E3595" s="2" t="n">
        <v>8.514971</v>
      </c>
      <c r="F3595" s="2" t="n">
        <v>265.082916</v>
      </c>
      <c r="G3595" s="2" t="n">
        <v>0.765182</v>
      </c>
    </row>
    <row r="3596" customFormat="false" ht="13.8" hidden="false" customHeight="false" outlineLevel="0" collapsed="false">
      <c r="A3596" s="0" t="s">
        <v>3601</v>
      </c>
      <c r="B3596" s="2" t="n">
        <v>38.236217</v>
      </c>
      <c r="C3596" s="2" t="n">
        <v>9.070987</v>
      </c>
      <c r="D3596" s="2" t="n">
        <v>31.05529</v>
      </c>
      <c r="E3596" s="2" t="n">
        <v>8.529952</v>
      </c>
      <c r="F3596" s="2" t="n">
        <v>264.900146</v>
      </c>
      <c r="G3596" s="2" t="n">
        <v>0.763753</v>
      </c>
    </row>
    <row r="3597" customFormat="false" ht="13.8" hidden="false" customHeight="false" outlineLevel="0" collapsed="false">
      <c r="A3597" s="0" t="s">
        <v>3602</v>
      </c>
      <c r="B3597" s="2" t="n">
        <v>38.162945</v>
      </c>
      <c r="C3597" s="2" t="n">
        <v>8.985263</v>
      </c>
      <c r="D3597" s="2" t="n">
        <v>31.044945</v>
      </c>
      <c r="E3597" s="2" t="n">
        <v>8.415933</v>
      </c>
      <c r="F3597" s="2" t="n">
        <v>261.272156</v>
      </c>
      <c r="G3597" s="2" t="n">
        <v>0.761939</v>
      </c>
    </row>
    <row r="3598" customFormat="false" ht="13.8" hidden="false" customHeight="false" outlineLevel="0" collapsed="false">
      <c r="A3598" s="0" t="s">
        <v>3603</v>
      </c>
      <c r="B3598" s="2" t="n">
        <v>38.188114</v>
      </c>
      <c r="C3598" s="2" t="n">
        <v>9.045946</v>
      </c>
      <c r="D3598" s="2" t="n">
        <v>30.931816</v>
      </c>
      <c r="E3598" s="2" t="n">
        <v>8.507626</v>
      </c>
      <c r="F3598" s="2" t="n">
        <v>263.156311</v>
      </c>
      <c r="G3598" s="2" t="n">
        <v>0.761784</v>
      </c>
    </row>
    <row r="3599" customFormat="false" ht="13.8" hidden="false" customHeight="false" outlineLevel="0" collapsed="false">
      <c r="A3599" s="0" t="s">
        <v>3604</v>
      </c>
      <c r="B3599" s="2" t="n">
        <v>38.390049</v>
      </c>
      <c r="C3599" s="2" t="n">
        <v>9.082267</v>
      </c>
      <c r="D3599" s="2" t="n">
        <v>31.116808</v>
      </c>
      <c r="E3599" s="2" t="n">
        <v>8.5134</v>
      </c>
      <c r="F3599" s="2" t="n">
        <v>264.909821</v>
      </c>
      <c r="G3599" s="2" t="n">
        <v>0.759775</v>
      </c>
    </row>
    <row r="3600" customFormat="false" ht="13.8" hidden="false" customHeight="false" outlineLevel="0" collapsed="false">
      <c r="A3600" s="0" t="s">
        <v>3605</v>
      </c>
      <c r="B3600" s="2" t="n">
        <v>38.136784</v>
      </c>
      <c r="C3600" s="2" t="n">
        <v>9.036834</v>
      </c>
      <c r="D3600" s="2" t="n">
        <v>30.855928</v>
      </c>
      <c r="E3600" s="2" t="n">
        <v>8.485154</v>
      </c>
      <c r="F3600" s="2" t="n">
        <v>261.817322</v>
      </c>
      <c r="G3600" s="2" t="n">
        <v>0.759693</v>
      </c>
    </row>
    <row r="3601" customFormat="false" ht="13.8" hidden="false" customHeight="false" outlineLevel="0" collapsed="false">
      <c r="A3601" s="0" t="s">
        <v>3606</v>
      </c>
      <c r="B3601" s="2" t="n">
        <v>38.199444</v>
      </c>
      <c r="C3601" s="2" t="n">
        <v>9.067574</v>
      </c>
      <c r="D3601" s="2" t="n">
        <v>30.945827</v>
      </c>
      <c r="E3601" s="2" t="n">
        <v>8.523387</v>
      </c>
      <c r="F3601" s="2" t="n">
        <v>263.763275</v>
      </c>
      <c r="G3601" s="2" t="n">
        <v>0.761494</v>
      </c>
    </row>
    <row r="3602" customFormat="false" ht="13.8" hidden="false" customHeight="false" outlineLevel="0" collapsed="false">
      <c r="A3602" s="0" t="s">
        <v>3607</v>
      </c>
      <c r="B3602" s="2" t="n">
        <v>38.243263</v>
      </c>
      <c r="C3602" s="2" t="n">
        <v>9.047395</v>
      </c>
      <c r="D3602" s="2" t="n">
        <v>31.044703</v>
      </c>
      <c r="E3602" s="2" t="n">
        <v>8.530256</v>
      </c>
      <c r="F3602" s="2" t="n">
        <v>264.819275</v>
      </c>
      <c r="G3602" s="2" t="n">
        <v>0.765369</v>
      </c>
    </row>
    <row r="3603" customFormat="false" ht="13.8" hidden="false" customHeight="false" outlineLevel="0" collapsed="false">
      <c r="A3603" s="0" t="s">
        <v>3608</v>
      </c>
      <c r="B3603" s="2" t="n">
        <v>38.225475</v>
      </c>
      <c r="C3603" s="2" t="n">
        <v>9.049568</v>
      </c>
      <c r="D3603" s="2" t="n">
        <v>31.102346</v>
      </c>
      <c r="E3603" s="2" t="n">
        <v>8.482647</v>
      </c>
      <c r="F3603" s="2" t="n">
        <v>263.830231</v>
      </c>
      <c r="G3603" s="2" t="n">
        <v>0.762683</v>
      </c>
    </row>
    <row r="3604" customFormat="false" ht="13.8" hidden="false" customHeight="false" outlineLevel="0" collapsed="false">
      <c r="A3604" s="0" t="s">
        <v>3609</v>
      </c>
      <c r="B3604" s="2" t="n">
        <v>38.157089</v>
      </c>
      <c r="C3604" s="2" t="n">
        <v>9.039033</v>
      </c>
      <c r="D3604" s="2" t="n">
        <v>30.888151</v>
      </c>
      <c r="E3604" s="2" t="n">
        <v>8.505872</v>
      </c>
      <c r="F3604" s="2" t="n">
        <v>262.730652</v>
      </c>
      <c r="G3604" s="2" t="n">
        <v>0.761752</v>
      </c>
    </row>
    <row r="3605" customFormat="false" ht="13.8" hidden="false" customHeight="false" outlineLevel="0" collapsed="false">
      <c r="A3605" s="0" t="s">
        <v>3610</v>
      </c>
      <c r="B3605" s="2" t="n">
        <v>38.148411</v>
      </c>
      <c r="C3605" s="2" t="n">
        <v>9.00166</v>
      </c>
      <c r="D3605" s="2" t="n">
        <v>31.118965</v>
      </c>
      <c r="E3605" s="2" t="n">
        <v>8.44822</v>
      </c>
      <c r="F3605" s="2" t="n">
        <v>262.899872</v>
      </c>
      <c r="G3605" s="2" t="n">
        <v>0.765581</v>
      </c>
    </row>
    <row r="3606" customFormat="false" ht="13.8" hidden="false" customHeight="false" outlineLevel="0" collapsed="false">
      <c r="A3606" s="0" t="s">
        <v>3611</v>
      </c>
      <c r="B3606" s="2" t="n">
        <v>38.124725</v>
      </c>
      <c r="C3606" s="2" t="n">
        <v>9.048857</v>
      </c>
      <c r="D3606" s="2" t="n">
        <v>31.036434</v>
      </c>
      <c r="E3606" s="2" t="n">
        <v>8.456061</v>
      </c>
      <c r="F3606" s="2" t="n">
        <v>262.445984</v>
      </c>
      <c r="G3606" s="2" t="n">
        <v>0.760746</v>
      </c>
    </row>
    <row r="3607" customFormat="false" ht="13.8" hidden="false" customHeight="false" outlineLevel="0" collapsed="false">
      <c r="A3607" s="0" t="s">
        <v>3612</v>
      </c>
      <c r="B3607" s="2" t="n">
        <v>38.25798</v>
      </c>
      <c r="C3607" s="2" t="n">
        <v>9.080265</v>
      </c>
      <c r="D3607" s="2" t="n">
        <v>31.13068</v>
      </c>
      <c r="E3607" s="2" t="n">
        <v>8.484265</v>
      </c>
      <c r="F3607" s="2" t="n">
        <v>264.120941</v>
      </c>
      <c r="G3607" s="2" t="n">
        <v>0.760295</v>
      </c>
    </row>
    <row r="3608" customFormat="false" ht="13.8" hidden="false" customHeight="false" outlineLevel="0" collapsed="false">
      <c r="A3608" s="0" t="s">
        <v>3613</v>
      </c>
      <c r="B3608" s="2" t="n">
        <v>38.110615</v>
      </c>
      <c r="C3608" s="2" t="n">
        <v>9.04245</v>
      </c>
      <c r="D3608" s="2" t="n">
        <v>30.984941</v>
      </c>
      <c r="E3608" s="2" t="n">
        <v>8.465657</v>
      </c>
      <c r="F3608" s="2" t="n">
        <v>262.307892</v>
      </c>
      <c r="G3608" s="2" t="n">
        <v>0.761166</v>
      </c>
    </row>
    <row r="3609" customFormat="false" ht="13.8" hidden="false" customHeight="false" outlineLevel="0" collapsed="false">
      <c r="A3609" s="0" t="s">
        <v>3614</v>
      </c>
      <c r="B3609" s="2" t="n">
        <v>38.114994</v>
      </c>
      <c r="C3609" s="2" t="n">
        <v>9.027464</v>
      </c>
      <c r="D3609" s="2" t="n">
        <v>30.983109</v>
      </c>
      <c r="E3609" s="2" t="n">
        <v>8.452362</v>
      </c>
      <c r="F3609" s="2" t="n">
        <v>261.880463</v>
      </c>
      <c r="G3609" s="2" t="n">
        <v>0.7611</v>
      </c>
    </row>
    <row r="3610" customFormat="false" ht="13.8" hidden="false" customHeight="false" outlineLevel="0" collapsed="false">
      <c r="A3610" s="0" t="s">
        <v>3615</v>
      </c>
      <c r="B3610" s="2" t="n">
        <v>38.088249</v>
      </c>
      <c r="C3610" s="2" t="n">
        <v>9.005282</v>
      </c>
      <c r="D3610" s="2" t="n">
        <v>30.973873</v>
      </c>
      <c r="E3610" s="2" t="n">
        <v>8.445885</v>
      </c>
      <c r="F3610" s="2" t="n">
        <v>261.601776</v>
      </c>
      <c r="G3610" s="2" t="n">
        <v>0.762698</v>
      </c>
    </row>
    <row r="3611" customFormat="false" ht="13.8" hidden="false" customHeight="false" outlineLevel="0" collapsed="false">
      <c r="A3611" s="0" t="s">
        <v>3616</v>
      </c>
      <c r="B3611" s="2" t="n">
        <v>38.29813</v>
      </c>
      <c r="C3611" s="2" t="n">
        <v>9.078628</v>
      </c>
      <c r="D3611" s="2" t="n">
        <v>31.151148</v>
      </c>
      <c r="E3611" s="2" t="n">
        <v>8.466891</v>
      </c>
      <c r="F3611" s="2" t="n">
        <v>263.753387</v>
      </c>
      <c r="G3611" s="2" t="n">
        <v>0.758578</v>
      </c>
    </row>
    <row r="3612" customFormat="false" ht="13.8" hidden="false" customHeight="false" outlineLevel="0" collapsed="false">
      <c r="A3612" s="0" t="s">
        <v>3617</v>
      </c>
      <c r="B3612" s="2" t="n">
        <v>38.07592</v>
      </c>
      <c r="C3612" s="2" t="n">
        <v>8.975245</v>
      </c>
      <c r="D3612" s="2" t="n">
        <v>30.914028</v>
      </c>
      <c r="E3612" s="2" t="n">
        <v>8.418296</v>
      </c>
      <c r="F3612" s="2" t="n">
        <v>260.243439</v>
      </c>
      <c r="G3612" s="2" t="n">
        <v>0.761523</v>
      </c>
    </row>
    <row r="3613" customFormat="false" ht="13.8" hidden="false" customHeight="false" outlineLevel="0" collapsed="false">
      <c r="A3613" s="0" t="s">
        <v>3618</v>
      </c>
      <c r="B3613" s="2" t="n">
        <v>38.192043</v>
      </c>
      <c r="C3613" s="2" t="n">
        <v>9.059569</v>
      </c>
      <c r="D3613" s="2" t="n">
        <v>31.064753</v>
      </c>
      <c r="E3613" s="2" t="n">
        <v>8.485213</v>
      </c>
      <c r="F3613" s="2" t="n">
        <v>263.591064</v>
      </c>
      <c r="G3613" s="2" t="n">
        <v>0.761816</v>
      </c>
    </row>
    <row r="3614" customFormat="false" ht="13.8" hidden="false" customHeight="false" outlineLevel="0" collapsed="false">
      <c r="A3614" s="0" t="s">
        <v>3619</v>
      </c>
      <c r="B3614" s="2" t="n">
        <v>38.184704</v>
      </c>
      <c r="C3614" s="2" t="n">
        <v>9.0674</v>
      </c>
      <c r="D3614" s="2" t="n">
        <v>31.030874</v>
      </c>
      <c r="E3614" s="2" t="n">
        <v>8.533798</v>
      </c>
      <c r="F3614" s="2" t="n">
        <v>264.811218</v>
      </c>
      <c r="G3614" s="2" t="n">
        <v>0.764829</v>
      </c>
    </row>
    <row r="3615" customFormat="false" ht="13.8" hidden="false" customHeight="false" outlineLevel="0" collapsed="false">
      <c r="A3615" s="0" t="s">
        <v>3620</v>
      </c>
      <c r="B3615" s="2" t="n">
        <v>38.266994</v>
      </c>
      <c r="C3615" s="2" t="n">
        <v>9.052375</v>
      </c>
      <c r="D3615" s="2" t="n">
        <v>31.11676</v>
      </c>
      <c r="E3615" s="2" t="n">
        <v>8.48782</v>
      </c>
      <c r="F3615" s="2" t="n">
        <v>264.113464</v>
      </c>
      <c r="G3615" s="2" t="n">
        <v>0.762436</v>
      </c>
    </row>
    <row r="3616" customFormat="false" ht="13.8" hidden="false" customHeight="false" outlineLevel="0" collapsed="false">
      <c r="A3616" s="0" t="s">
        <v>3621</v>
      </c>
      <c r="B3616" s="2" t="n">
        <v>38.244579</v>
      </c>
      <c r="C3616" s="2" t="n">
        <v>9.033013</v>
      </c>
      <c r="D3616" s="2" t="n">
        <v>31.109365</v>
      </c>
      <c r="E3616" s="2" t="n">
        <v>8.488244</v>
      </c>
      <c r="F3616" s="2" t="n">
        <v>264.063873</v>
      </c>
      <c r="G3616" s="2" t="n">
        <v>0.764375</v>
      </c>
    </row>
    <row r="3617" customFormat="false" ht="13.8" hidden="false" customHeight="false" outlineLevel="0" collapsed="false">
      <c r="A3617" s="0" t="s">
        <v>3622</v>
      </c>
      <c r="B3617" s="2" t="n">
        <v>38.163406</v>
      </c>
      <c r="C3617" s="2" t="n">
        <v>9.08291</v>
      </c>
      <c r="D3617" s="2" t="n">
        <v>30.990391</v>
      </c>
      <c r="E3617" s="2" t="n">
        <v>8.517849</v>
      </c>
      <c r="F3617" s="2" t="n">
        <v>263.971466</v>
      </c>
      <c r="G3617" s="2" t="n">
        <v>0.761526</v>
      </c>
    </row>
    <row r="3618" customFormat="false" ht="13.8" hidden="false" customHeight="false" outlineLevel="0" collapsed="false">
      <c r="A3618" s="0" t="s">
        <v>3623</v>
      </c>
      <c r="B3618" s="2" t="n">
        <v>38.291496</v>
      </c>
      <c r="C3618" s="2" t="n">
        <v>9.038811</v>
      </c>
      <c r="D3618" s="2" t="n">
        <v>31.158291</v>
      </c>
      <c r="E3618" s="2" t="n">
        <v>8.491269</v>
      </c>
      <c r="F3618" s="2" t="n">
        <v>264.573425</v>
      </c>
      <c r="G3618" s="2" t="n">
        <v>0.764421</v>
      </c>
    </row>
    <row r="3619" customFormat="false" ht="13.8" hidden="false" customHeight="false" outlineLevel="0" collapsed="false">
      <c r="A3619" s="0" t="s">
        <v>3624</v>
      </c>
      <c r="B3619" s="2" t="n">
        <v>38.240917</v>
      </c>
      <c r="C3619" s="2" t="n">
        <v>9.052214</v>
      </c>
      <c r="D3619" s="2" t="n">
        <v>31.073837</v>
      </c>
      <c r="E3619" s="2" t="n">
        <v>8.488119</v>
      </c>
      <c r="F3619" s="2" t="n">
        <v>263.758423</v>
      </c>
      <c r="G3619" s="2" t="n">
        <v>0.761944</v>
      </c>
    </row>
    <row r="3620" customFormat="false" ht="13.8" hidden="false" customHeight="false" outlineLevel="0" collapsed="false">
      <c r="A3620" s="0" t="s">
        <v>3625</v>
      </c>
      <c r="B3620" s="2" t="n">
        <v>38.211277</v>
      </c>
      <c r="C3620" s="2" t="n">
        <v>8.997649</v>
      </c>
      <c r="D3620" s="2" t="n">
        <v>31.124529</v>
      </c>
      <c r="E3620" s="2" t="n">
        <v>8.4433</v>
      </c>
      <c r="F3620" s="2" t="n">
        <v>262.793732</v>
      </c>
      <c r="G3620" s="2" t="n">
        <v>0.764354</v>
      </c>
    </row>
    <row r="3621" customFormat="false" ht="13.8" hidden="false" customHeight="false" outlineLevel="0" collapsed="false">
      <c r="A3621" s="0" t="s">
        <v>3626</v>
      </c>
      <c r="B3621" s="2" t="n">
        <v>38.254967</v>
      </c>
      <c r="C3621" s="2" t="n">
        <v>9.071976</v>
      </c>
      <c r="D3621" s="2" t="n">
        <v>31.085325</v>
      </c>
      <c r="E3621" s="2" t="n">
        <v>8.514158</v>
      </c>
      <c r="F3621" s="2" t="n">
        <v>264.665375</v>
      </c>
      <c r="G3621" s="2" t="n">
        <v>0.762619</v>
      </c>
    </row>
    <row r="3622" customFormat="false" ht="13.8" hidden="false" customHeight="false" outlineLevel="0" collapsed="false">
      <c r="A3622" s="0" t="s">
        <v>3627</v>
      </c>
      <c r="B3622" s="2" t="n">
        <v>38.202888</v>
      </c>
      <c r="C3622" s="2" t="n">
        <v>9.009858</v>
      </c>
      <c r="D3622" s="2" t="n">
        <v>31.106548</v>
      </c>
      <c r="E3622" s="2" t="n">
        <v>8.447372</v>
      </c>
      <c r="F3622" s="2" t="n">
        <v>262.768585</v>
      </c>
      <c r="G3622" s="2" t="n">
        <v>0.763413</v>
      </c>
    </row>
    <row r="3623" customFormat="false" ht="13.8" hidden="false" customHeight="false" outlineLevel="0" collapsed="false">
      <c r="A3623" s="0" t="s">
        <v>3628</v>
      </c>
      <c r="B3623" s="2" t="n">
        <v>38.175022</v>
      </c>
      <c r="C3623" s="2" t="n">
        <v>9.026634</v>
      </c>
      <c r="D3623" s="2" t="n">
        <v>31.03179</v>
      </c>
      <c r="E3623" s="2" t="n">
        <v>8.450401</v>
      </c>
      <c r="F3623" s="2" t="n">
        <v>262.231079</v>
      </c>
      <c r="G3623" s="2" t="n">
        <v>0.76099</v>
      </c>
    </row>
    <row r="3624" customFormat="false" ht="13.8" hidden="false" customHeight="false" outlineLevel="0" collapsed="false">
      <c r="A3624" s="0" t="s">
        <v>3629</v>
      </c>
      <c r="B3624" s="2" t="n">
        <v>38.171444</v>
      </c>
      <c r="C3624" s="2" t="n">
        <v>9.03139</v>
      </c>
      <c r="D3624" s="2" t="n">
        <v>31.06636</v>
      </c>
      <c r="E3624" s="2" t="n">
        <v>8.440381</v>
      </c>
      <c r="F3624" s="2" t="n">
        <v>262.211914</v>
      </c>
      <c r="G3624" s="2" t="n">
        <v>0.760605</v>
      </c>
    </row>
    <row r="3625" customFormat="false" ht="13.8" hidden="false" customHeight="false" outlineLevel="0" collapsed="false">
      <c r="A3625" s="0" t="s">
        <v>3630</v>
      </c>
      <c r="B3625" s="2" t="n">
        <v>38.403797</v>
      </c>
      <c r="C3625" s="2" t="n">
        <v>9.044048</v>
      </c>
      <c r="D3625" s="2" t="n">
        <v>31.137247</v>
      </c>
      <c r="E3625" s="2" t="n">
        <v>8.484491</v>
      </c>
      <c r="F3625" s="2" t="n">
        <v>264.183716</v>
      </c>
      <c r="G3625" s="2" t="n">
        <v>0.760622</v>
      </c>
    </row>
    <row r="3626" customFormat="false" ht="13.8" hidden="false" customHeight="false" outlineLevel="0" collapsed="false">
      <c r="A3626" s="0" t="s">
        <v>3631</v>
      </c>
      <c r="B3626" s="2" t="n">
        <v>38.155666</v>
      </c>
      <c r="C3626" s="2" t="n">
        <v>9.025932</v>
      </c>
      <c r="D3626" s="2" t="n">
        <v>31.018944</v>
      </c>
      <c r="E3626" s="2" t="n">
        <v>8.44388</v>
      </c>
      <c r="F3626" s="2" t="n">
        <v>261.920227</v>
      </c>
      <c r="G3626" s="2" t="n">
        <v>0.760533</v>
      </c>
    </row>
    <row r="3627" customFormat="false" ht="13.8" hidden="false" customHeight="false" outlineLevel="0" collapsed="false">
      <c r="A3627" s="0" t="s">
        <v>3632</v>
      </c>
      <c r="B3627" s="2" t="n">
        <v>38.249821</v>
      </c>
      <c r="C3627" s="2" t="n">
        <v>9.103642</v>
      </c>
      <c r="D3627" s="2" t="n">
        <v>31.098207</v>
      </c>
      <c r="E3627" s="2" t="n">
        <v>8.534653</v>
      </c>
      <c r="F3627" s="2" t="n">
        <v>265.412415</v>
      </c>
      <c r="G3627" s="2" t="n">
        <v>0.762214</v>
      </c>
    </row>
    <row r="3628" customFormat="false" ht="13.8" hidden="false" customHeight="false" outlineLevel="0" collapsed="false">
      <c r="A3628" s="0" t="s">
        <v>3633</v>
      </c>
      <c r="B3628" s="2" t="n">
        <v>38.227993</v>
      </c>
      <c r="C3628" s="2" t="n">
        <v>9.012804</v>
      </c>
      <c r="D3628" s="2" t="n">
        <v>31.054379</v>
      </c>
      <c r="E3628" s="2" t="n">
        <v>8.44221</v>
      </c>
      <c r="F3628" s="2" t="n">
        <v>262.167603</v>
      </c>
      <c r="G3628" s="2" t="n">
        <v>0.760918</v>
      </c>
    </row>
    <row r="3629" customFormat="false" ht="13.8" hidden="false" customHeight="false" outlineLevel="0" collapsed="false">
      <c r="A3629" s="0" t="s">
        <v>3634</v>
      </c>
      <c r="B3629" s="2" t="n">
        <v>38.158722</v>
      </c>
      <c r="C3629" s="2" t="n">
        <v>9.10378</v>
      </c>
      <c r="D3629" s="2" t="n">
        <v>30.979565</v>
      </c>
      <c r="E3629" s="2" t="n">
        <v>8.541251</v>
      </c>
      <c r="F3629" s="2" t="n">
        <v>264.604248</v>
      </c>
      <c r="G3629" s="2" t="n">
        <v>0.761695</v>
      </c>
    </row>
    <row r="3630" customFormat="false" ht="13.8" hidden="false" customHeight="false" outlineLevel="0" collapsed="false">
      <c r="A3630" s="0" t="s">
        <v>3635</v>
      </c>
      <c r="B3630" s="2" t="n">
        <v>38.240425</v>
      </c>
      <c r="C3630" s="2" t="n">
        <v>9.039946</v>
      </c>
      <c r="D3630" s="2" t="n">
        <v>31.106262</v>
      </c>
      <c r="E3630" s="2" t="n">
        <v>8.482496</v>
      </c>
      <c r="F3630" s="2" t="n">
        <v>263.858765</v>
      </c>
      <c r="G3630" s="2" t="n">
        <v>0.763278</v>
      </c>
    </row>
    <row r="3631" customFormat="false" ht="13.8" hidden="false" customHeight="false" outlineLevel="0" collapsed="false">
      <c r="A3631" s="0" t="s">
        <v>3636</v>
      </c>
      <c r="B3631" s="2" t="n">
        <v>38.256607</v>
      </c>
      <c r="C3631" s="2" t="n">
        <v>9.006802</v>
      </c>
      <c r="D3631" s="2" t="n">
        <v>31.15398</v>
      </c>
      <c r="E3631" s="2" t="n">
        <v>8.468093</v>
      </c>
      <c r="F3631" s="2" t="n">
        <v>263.814789</v>
      </c>
      <c r="G3631" s="2" t="n">
        <v>0.765636</v>
      </c>
    </row>
    <row r="3632" customFormat="false" ht="13.8" hidden="false" customHeight="false" outlineLevel="0" collapsed="false">
      <c r="A3632" s="0" t="s">
        <v>3637</v>
      </c>
      <c r="B3632" s="2" t="n">
        <v>38.234158</v>
      </c>
      <c r="C3632" s="2" t="n">
        <v>9.025856</v>
      </c>
      <c r="D3632" s="2" t="n">
        <v>31.133207</v>
      </c>
      <c r="E3632" s="2" t="n">
        <v>8.467916</v>
      </c>
      <c r="F3632" s="2" t="n">
        <v>263.633362</v>
      </c>
      <c r="G3632" s="2" t="n">
        <v>0.763942</v>
      </c>
    </row>
    <row r="3633" customFormat="false" ht="13.8" hidden="false" customHeight="false" outlineLevel="0" collapsed="false">
      <c r="A3633" s="0" t="s">
        <v>3638</v>
      </c>
      <c r="B3633" s="2" t="n">
        <v>38.197968</v>
      </c>
      <c r="C3633" s="2" t="n">
        <v>9.091038</v>
      </c>
      <c r="D3633" s="2" t="n">
        <v>31.015356</v>
      </c>
      <c r="E3633" s="2" t="n">
        <v>8.535837</v>
      </c>
      <c r="F3633" s="2" t="n">
        <v>264.742035</v>
      </c>
      <c r="G3633" s="2" t="n">
        <v>0.762376</v>
      </c>
    </row>
    <row r="3634" customFormat="false" ht="13.8" hidden="false" customHeight="false" outlineLevel="0" collapsed="false">
      <c r="A3634" s="0" t="s">
        <v>3639</v>
      </c>
      <c r="B3634" s="2" t="n">
        <v>38.197083</v>
      </c>
      <c r="C3634" s="2" t="n">
        <v>9.027047</v>
      </c>
      <c r="D3634" s="2" t="n">
        <v>31.02644</v>
      </c>
      <c r="E3634" s="2" t="n">
        <v>8.445923</v>
      </c>
      <c r="F3634" s="2" t="n">
        <v>262.046906</v>
      </c>
      <c r="G3634" s="2" t="n">
        <v>0.759982</v>
      </c>
    </row>
    <row r="3635" customFormat="false" ht="13.8" hidden="false" customHeight="false" outlineLevel="0" collapsed="false">
      <c r="A3635" s="0" t="s">
        <v>3640</v>
      </c>
      <c r="B3635" s="2" t="n">
        <v>38.134941</v>
      </c>
      <c r="C3635" s="2" t="n">
        <v>9.05362</v>
      </c>
      <c r="D3635" s="2" t="n">
        <v>30.957827</v>
      </c>
      <c r="E3635" s="2" t="n">
        <v>8.465101</v>
      </c>
      <c r="F3635" s="2" t="n">
        <v>262.061127</v>
      </c>
      <c r="G3635" s="2" t="n">
        <v>0.759027</v>
      </c>
    </row>
    <row r="3636" customFormat="false" ht="13.8" hidden="false" customHeight="false" outlineLevel="0" collapsed="false">
      <c r="A3636" s="0" t="s">
        <v>3641</v>
      </c>
      <c r="B3636" s="2" t="n">
        <v>38.171936</v>
      </c>
      <c r="C3636" s="2" t="n">
        <v>9.015963</v>
      </c>
      <c r="D3636" s="2" t="n">
        <v>31.006227</v>
      </c>
      <c r="E3636" s="2" t="n">
        <v>8.428325</v>
      </c>
      <c r="F3636" s="2" t="n">
        <v>261.330566</v>
      </c>
      <c r="G3636" s="2" t="n">
        <v>0.759336</v>
      </c>
    </row>
    <row r="3637" customFormat="false" ht="13.8" hidden="false" customHeight="false" outlineLevel="0" collapsed="false">
      <c r="A3637" s="0" t="s">
        <v>3642</v>
      </c>
      <c r="B3637" s="2" t="n">
        <v>38.17881</v>
      </c>
      <c r="C3637" s="2" t="n">
        <v>9.016448</v>
      </c>
      <c r="D3637" s="2" t="n">
        <v>31.083353</v>
      </c>
      <c r="E3637" s="2" t="n">
        <v>8.452966</v>
      </c>
      <c r="F3637" s="2" t="n">
        <v>262.746521</v>
      </c>
      <c r="G3637" s="2" t="n">
        <v>0.763272</v>
      </c>
    </row>
    <row r="3638" customFormat="false" ht="13.8" hidden="false" customHeight="false" outlineLevel="0" collapsed="false">
      <c r="A3638" s="0" t="s">
        <v>3643</v>
      </c>
      <c r="B3638" s="2" t="n">
        <v>38.162064</v>
      </c>
      <c r="C3638" s="2" t="n">
        <v>9.039236</v>
      </c>
      <c r="D3638" s="2" t="n">
        <v>30.988817</v>
      </c>
      <c r="E3638" s="2" t="n">
        <v>8.511633</v>
      </c>
      <c r="F3638" s="2" t="n">
        <v>263.765442</v>
      </c>
      <c r="G3638" s="2" t="n">
        <v>0.764635</v>
      </c>
    </row>
    <row r="3639" customFormat="false" ht="13.8" hidden="false" customHeight="false" outlineLevel="0" collapsed="false">
      <c r="A3639" s="0" t="s">
        <v>3644</v>
      </c>
      <c r="B3639" s="2" t="n">
        <v>38.267216</v>
      </c>
      <c r="C3639" s="2" t="n">
        <v>9.080908</v>
      </c>
      <c r="D3639" s="2" t="n">
        <v>31.05048</v>
      </c>
      <c r="E3639" s="2" t="n">
        <v>8.538471</v>
      </c>
      <c r="F3639" s="2" t="n">
        <v>265.123627</v>
      </c>
      <c r="G3639" s="2" t="n">
        <v>0.762943</v>
      </c>
    </row>
    <row r="3640" customFormat="false" ht="13.8" hidden="false" customHeight="false" outlineLevel="0" collapsed="false">
      <c r="A3640" s="0" t="s">
        <v>3645</v>
      </c>
      <c r="B3640" s="2" t="n">
        <v>38.145641</v>
      </c>
      <c r="C3640" s="2" t="n">
        <v>9.027521</v>
      </c>
      <c r="D3640" s="2" t="n">
        <v>30.996534</v>
      </c>
      <c r="E3640" s="2" t="n">
        <v>8.445995</v>
      </c>
      <c r="F3640" s="2" t="n">
        <v>261.79657</v>
      </c>
      <c r="G3640" s="2" t="n">
        <v>0.76024</v>
      </c>
    </row>
    <row r="3641" customFormat="false" ht="13.8" hidden="false" customHeight="false" outlineLevel="0" collapsed="false">
      <c r="A3641" s="0" t="s">
        <v>3646</v>
      </c>
      <c r="B3641" s="2" t="n">
        <v>38.241203</v>
      </c>
      <c r="C3641" s="2" t="n">
        <v>9.08778</v>
      </c>
      <c r="D3641" s="2" t="n">
        <v>31.06373</v>
      </c>
      <c r="E3641" s="2" t="n">
        <v>8.536051</v>
      </c>
      <c r="F3641" s="2" t="n">
        <v>265.161591</v>
      </c>
      <c r="G3641" s="2" t="n">
        <v>0.762994</v>
      </c>
    </row>
    <row r="3642" customFormat="false" ht="13.8" hidden="false" customHeight="false" outlineLevel="0" collapsed="false">
      <c r="A3642" s="0" t="s">
        <v>3647</v>
      </c>
      <c r="B3642" s="2" t="n">
        <v>38.142925</v>
      </c>
      <c r="C3642" s="2" t="n">
        <v>9.029818</v>
      </c>
      <c r="D3642" s="2" t="n">
        <v>31.051739</v>
      </c>
      <c r="E3642" s="2" t="n">
        <v>8.464211</v>
      </c>
      <c r="F3642" s="2" t="n">
        <v>262.828461</v>
      </c>
      <c r="G3642" s="2" t="n">
        <v>0.763096</v>
      </c>
    </row>
    <row r="3643" customFormat="false" ht="13.8" hidden="false" customHeight="false" outlineLevel="0" collapsed="false">
      <c r="A3643" s="0" t="s">
        <v>3648</v>
      </c>
      <c r="B3643" s="2" t="n">
        <v>38.222881</v>
      </c>
      <c r="C3643" s="2" t="n">
        <v>9.11367</v>
      </c>
      <c r="D3643" s="2" t="n">
        <v>31.019125</v>
      </c>
      <c r="E3643" s="2" t="n">
        <v>8.518014</v>
      </c>
      <c r="F3643" s="2" t="n">
        <v>264.221344</v>
      </c>
      <c r="G3643" s="2" t="n">
        <v>0.758492</v>
      </c>
    </row>
    <row r="3644" customFormat="false" ht="13.8" hidden="false" customHeight="false" outlineLevel="0" collapsed="false">
      <c r="A3644" s="0" t="s">
        <v>3649</v>
      </c>
      <c r="B3644" s="2" t="n">
        <v>38.1115</v>
      </c>
      <c r="C3644" s="2" t="n">
        <v>9.058467</v>
      </c>
      <c r="D3644" s="2" t="n">
        <v>30.958315</v>
      </c>
      <c r="E3644" s="2" t="n">
        <v>8.482777</v>
      </c>
      <c r="F3644" s="2" t="n">
        <v>262.612457</v>
      </c>
      <c r="G3644" s="2" t="n">
        <v>0.760685</v>
      </c>
    </row>
    <row r="3645" customFormat="false" ht="13.8" hidden="false" customHeight="false" outlineLevel="0" collapsed="false">
      <c r="A3645" s="0" t="s">
        <v>3650</v>
      </c>
      <c r="B3645" s="2" t="n">
        <v>38.184841</v>
      </c>
      <c r="C3645" s="2" t="n">
        <v>9.056773</v>
      </c>
      <c r="D3645" s="2" t="n">
        <v>31.026787</v>
      </c>
      <c r="E3645" s="2" t="n">
        <v>8.479032</v>
      </c>
      <c r="F3645" s="2" t="n">
        <v>263.077118</v>
      </c>
      <c r="G3645" s="2" t="n">
        <v>0.760709</v>
      </c>
    </row>
    <row r="3646" customFormat="false" ht="13.8" hidden="false" customHeight="false" outlineLevel="0" collapsed="false">
      <c r="A3646" s="0" t="s">
        <v>3651</v>
      </c>
      <c r="B3646" s="2" t="n">
        <v>38.249187</v>
      </c>
      <c r="C3646" s="2" t="n">
        <v>9.061351</v>
      </c>
      <c r="D3646" s="2" t="n">
        <v>31.085073</v>
      </c>
      <c r="E3646" s="2" t="n">
        <v>8.497963</v>
      </c>
      <c r="F3646" s="2" t="n">
        <v>264.15979</v>
      </c>
      <c r="G3646" s="2" t="n">
        <v>0.762169</v>
      </c>
    </row>
    <row r="3647" customFormat="false" ht="13.8" hidden="false" customHeight="false" outlineLevel="0" collapsed="false">
      <c r="A3647" s="0" t="s">
        <v>3652</v>
      </c>
      <c r="B3647" s="2" t="n">
        <v>38.254444</v>
      </c>
      <c r="C3647" s="2" t="n">
        <v>9.047703</v>
      </c>
      <c r="D3647" s="2" t="n">
        <v>31.063812</v>
      </c>
      <c r="E3647" s="2" t="n">
        <v>8.494036</v>
      </c>
      <c r="F3647" s="2" t="n">
        <v>263.857117</v>
      </c>
      <c r="G3647" s="2" t="n">
        <v>0.76234</v>
      </c>
    </row>
    <row r="3648" customFormat="false" ht="13.8" hidden="false" customHeight="false" outlineLevel="0" collapsed="false">
      <c r="A3648" s="0" t="s">
        <v>3653</v>
      </c>
      <c r="B3648" s="2" t="n">
        <v>38.207188</v>
      </c>
      <c r="C3648" s="2" t="n">
        <v>9.033073</v>
      </c>
      <c r="D3648" s="2" t="n">
        <v>31.097275</v>
      </c>
      <c r="E3648" s="2" t="n">
        <v>8.470806</v>
      </c>
      <c r="F3648" s="2" t="n">
        <v>263.418976</v>
      </c>
      <c r="G3648" s="2" t="n">
        <v>0.763249</v>
      </c>
    </row>
    <row r="3649" customFormat="false" ht="13.8" hidden="false" customHeight="false" outlineLevel="0" collapsed="false">
      <c r="A3649" s="0" t="s">
        <v>3654</v>
      </c>
      <c r="B3649" s="2" t="n">
        <v>38.256695</v>
      </c>
      <c r="C3649" s="2" t="n">
        <v>9.049037</v>
      </c>
      <c r="D3649" s="2" t="n">
        <v>31.081385</v>
      </c>
      <c r="E3649" s="2" t="n">
        <v>8.478245</v>
      </c>
      <c r="F3649" s="2" t="n">
        <v>263.515594</v>
      </c>
      <c r="G3649" s="2" t="n">
        <v>0.761196</v>
      </c>
    </row>
    <row r="3650" customFormat="false" ht="13.8" hidden="false" customHeight="false" outlineLevel="0" collapsed="false">
      <c r="A3650" s="0" t="s">
        <v>3655</v>
      </c>
      <c r="B3650" s="2" t="n">
        <v>38.235252</v>
      </c>
      <c r="C3650" s="2" t="n">
        <v>9.009196</v>
      </c>
      <c r="D3650" s="2" t="n">
        <v>31.083504</v>
      </c>
      <c r="E3650" s="2" t="n">
        <v>8.506842</v>
      </c>
      <c r="F3650" s="2" t="n">
        <v>264.422455</v>
      </c>
      <c r="G3650" s="2" t="n">
        <v>0.767624</v>
      </c>
    </row>
    <row r="3651" customFormat="false" ht="13.8" hidden="false" customHeight="false" outlineLevel="0" collapsed="false">
      <c r="A3651" s="0" t="s">
        <v>3656</v>
      </c>
      <c r="B3651" s="2" t="n">
        <v>38.277779</v>
      </c>
      <c r="C3651" s="2" t="n">
        <v>9.021698</v>
      </c>
      <c r="D3651" s="2" t="n">
        <v>31.10965</v>
      </c>
      <c r="E3651" s="2" t="n">
        <v>8.46207</v>
      </c>
      <c r="F3651" s="2" t="n">
        <v>263.252014</v>
      </c>
      <c r="G3651" s="2" t="n">
        <v>0.762319</v>
      </c>
    </row>
    <row r="3652" customFormat="false" ht="13.8" hidden="false" customHeight="false" outlineLevel="0" collapsed="false">
      <c r="A3652" s="0" t="s">
        <v>3657</v>
      </c>
      <c r="B3652" s="2" t="n">
        <v>38.265282</v>
      </c>
      <c r="C3652" s="2" t="n">
        <v>9.019087</v>
      </c>
      <c r="D3652" s="2" t="n">
        <v>31.136757</v>
      </c>
      <c r="E3652" s="2" t="n">
        <v>8.456749</v>
      </c>
      <c r="F3652" s="2" t="n">
        <v>263.315735</v>
      </c>
      <c r="G3652" s="2" t="n">
        <v>0.762973</v>
      </c>
    </row>
    <row r="3653" customFormat="false" ht="13.8" hidden="false" customHeight="false" outlineLevel="0" collapsed="false">
      <c r="A3653" s="0" t="s">
        <v>3658</v>
      </c>
      <c r="B3653" s="2" t="n">
        <v>38.259354</v>
      </c>
      <c r="C3653" s="2" t="n">
        <v>9.079041</v>
      </c>
      <c r="D3653" s="2" t="n">
        <v>31.131268</v>
      </c>
      <c r="E3653" s="2" t="n">
        <v>8.54468</v>
      </c>
      <c r="F3653" s="2" t="n">
        <v>266.006714</v>
      </c>
      <c r="G3653" s="2" t="n">
        <v>0.765799</v>
      </c>
    </row>
    <row r="3654" customFormat="false" ht="13.8" hidden="false" customHeight="false" outlineLevel="0" collapsed="false">
      <c r="A3654" s="0" t="s">
        <v>3659</v>
      </c>
      <c r="B3654" s="2" t="n">
        <v>38.145618</v>
      </c>
      <c r="C3654" s="2" t="n">
        <v>9.010539</v>
      </c>
      <c r="D3654" s="2" t="n">
        <v>30.951151</v>
      </c>
      <c r="E3654" s="2" t="n">
        <v>8.449445</v>
      </c>
      <c r="F3654" s="2" t="n">
        <v>261.52005</v>
      </c>
      <c r="G3654" s="2" t="n">
        <v>0.760868</v>
      </c>
    </row>
    <row r="3655" customFormat="false" ht="13.8" hidden="false" customHeight="false" outlineLevel="0" collapsed="false">
      <c r="A3655" s="0" t="s">
        <v>3660</v>
      </c>
      <c r="B3655" s="2" t="n">
        <v>38.143051</v>
      </c>
      <c r="C3655" s="2" t="n">
        <v>8.990357</v>
      </c>
      <c r="D3655" s="2" t="n">
        <v>30.911587</v>
      </c>
      <c r="E3655" s="2" t="n">
        <v>8.412365</v>
      </c>
      <c r="F3655" s="2" t="n">
        <v>260.039551</v>
      </c>
      <c r="G3655" s="2" t="n">
        <v>0.75831</v>
      </c>
    </row>
    <row r="3656" customFormat="false" ht="13.8" hidden="false" customHeight="false" outlineLevel="0" collapsed="false">
      <c r="A3656" s="0" t="s">
        <v>3661</v>
      </c>
      <c r="B3656" s="2" t="n">
        <v>38.135918</v>
      </c>
      <c r="C3656" s="2" t="n">
        <v>8.967467</v>
      </c>
      <c r="D3656" s="2" t="n">
        <v>30.931789</v>
      </c>
      <c r="E3656" s="2" t="n">
        <v>8.417343</v>
      </c>
      <c r="F3656" s="2" t="n">
        <v>260.363495</v>
      </c>
      <c r="G3656" s="2" t="n">
        <v>0.761335</v>
      </c>
    </row>
    <row r="3657" customFormat="false" ht="13.8" hidden="false" customHeight="false" outlineLevel="0" collapsed="false">
      <c r="A3657" s="0" t="s">
        <v>3662</v>
      </c>
      <c r="B3657" s="2" t="n">
        <v>38.067535</v>
      </c>
      <c r="C3657" s="2" t="n">
        <v>9.003729</v>
      </c>
      <c r="D3657" s="2" t="n">
        <v>30.879692</v>
      </c>
      <c r="E3657" s="2" t="n">
        <v>8.438776</v>
      </c>
      <c r="F3657" s="2" t="n">
        <v>260.586792</v>
      </c>
      <c r="G3657" s="2" t="n">
        <v>0.760283</v>
      </c>
    </row>
    <row r="3658" customFormat="false" ht="13.8" hidden="false" customHeight="false" outlineLevel="0" collapsed="false">
      <c r="A3658" s="0" t="s">
        <v>3663</v>
      </c>
      <c r="B3658" s="2" t="n">
        <v>38.236103</v>
      </c>
      <c r="C3658" s="2" t="n">
        <v>9.047974</v>
      </c>
      <c r="D3658" s="2" t="n">
        <v>31.077017</v>
      </c>
      <c r="E3658" s="2" t="n">
        <v>8.507851</v>
      </c>
      <c r="F3658" s="2" t="n">
        <v>264.398621</v>
      </c>
      <c r="G3658" s="2" t="n">
        <v>0.764248</v>
      </c>
    </row>
    <row r="3659" customFormat="false" ht="13.8" hidden="false" customHeight="false" outlineLevel="0" collapsed="false">
      <c r="A3659" s="0" t="s">
        <v>3664</v>
      </c>
      <c r="B3659" s="2" t="n">
        <v>38.196804</v>
      </c>
      <c r="C3659" s="2" t="n">
        <v>8.974232</v>
      </c>
      <c r="D3659" s="2" t="n">
        <v>31.012596</v>
      </c>
      <c r="E3659" s="2" t="n">
        <v>8.40307</v>
      </c>
      <c r="F3659" s="2" t="n">
        <v>260.601044</v>
      </c>
      <c r="G3659" s="2" t="n">
        <v>0.760242</v>
      </c>
    </row>
    <row r="3660" customFormat="false" ht="13.8" hidden="false" customHeight="false" outlineLevel="0" collapsed="false">
      <c r="A3660" s="0" t="s">
        <v>3665</v>
      </c>
      <c r="B3660" s="2" t="n">
        <v>38.165951</v>
      </c>
      <c r="C3660" s="2" t="n">
        <v>9.013379</v>
      </c>
      <c r="D3660" s="2" t="n">
        <v>31.006115</v>
      </c>
      <c r="E3660" s="2" t="n">
        <v>8.425186</v>
      </c>
      <c r="F3660" s="2" t="n">
        <v>261.2323</v>
      </c>
      <c r="G3660" s="2" t="n">
        <v>0.759387</v>
      </c>
    </row>
    <row r="3661" customFormat="false" ht="13.8" hidden="false" customHeight="false" outlineLevel="0" collapsed="false">
      <c r="A3661" s="0" t="s">
        <v>3666</v>
      </c>
      <c r="B3661" s="2" t="n">
        <v>38.250542</v>
      </c>
      <c r="C3661" s="2" t="n">
        <v>9.052219</v>
      </c>
      <c r="D3661" s="2" t="n">
        <v>31.086405</v>
      </c>
      <c r="E3661" s="2" t="n">
        <v>8.528934</v>
      </c>
      <c r="F3661" s="2" t="n">
        <v>265.133911</v>
      </c>
      <c r="G3661" s="2" t="n">
        <v>0.765725</v>
      </c>
    </row>
    <row r="3662" customFormat="false" ht="13.8" hidden="false" customHeight="false" outlineLevel="0" collapsed="false">
      <c r="A3662" s="0" t="s">
        <v>3667</v>
      </c>
      <c r="B3662" s="2" t="n">
        <v>38.251328</v>
      </c>
      <c r="C3662" s="2" t="n">
        <v>9.003729</v>
      </c>
      <c r="D3662" s="2" t="n">
        <v>31.113653</v>
      </c>
      <c r="E3662" s="2" t="n">
        <v>8.438675</v>
      </c>
      <c r="F3662" s="2" t="n">
        <v>262.558014</v>
      </c>
      <c r="G3662" s="2" t="n">
        <v>0.762353</v>
      </c>
    </row>
    <row r="3663" customFormat="false" ht="13.8" hidden="false" customHeight="false" outlineLevel="0" collapsed="false">
      <c r="A3663" s="0" t="s">
        <v>3668</v>
      </c>
      <c r="B3663" s="2" t="n">
        <v>38.187157</v>
      </c>
      <c r="C3663" s="2" t="n">
        <v>9.024762</v>
      </c>
      <c r="D3663" s="2" t="n">
        <v>31.030102</v>
      </c>
      <c r="E3663" s="2" t="n">
        <v>8.514115</v>
      </c>
      <c r="F3663" s="2" t="n">
        <v>264.193878</v>
      </c>
      <c r="G3663" s="2" t="n">
        <v>0.766602</v>
      </c>
    </row>
    <row r="3664" customFormat="false" ht="13.8" hidden="false" customHeight="false" outlineLevel="0" collapsed="false">
      <c r="A3664" s="0" t="s">
        <v>3669</v>
      </c>
      <c r="B3664" s="2" t="n">
        <v>38.109512</v>
      </c>
      <c r="C3664" s="2" t="n">
        <v>8.982437</v>
      </c>
      <c r="D3664" s="2" t="n">
        <v>30.937252</v>
      </c>
      <c r="E3664" s="2" t="n">
        <v>8.400094</v>
      </c>
      <c r="F3664" s="2" t="n">
        <v>259.875824</v>
      </c>
      <c r="G3664" s="2" t="n">
        <v>0.759169</v>
      </c>
    </row>
    <row r="3665" customFormat="false" ht="13.8" hidden="false" customHeight="false" outlineLevel="0" collapsed="false">
      <c r="A3665" s="0" t="s">
        <v>3670</v>
      </c>
      <c r="B3665" s="2" t="n">
        <v>38.310875</v>
      </c>
      <c r="C3665" s="2" t="n">
        <v>9.039713</v>
      </c>
      <c r="D3665" s="2" t="n">
        <v>31.153795</v>
      </c>
      <c r="E3665" s="2" t="n">
        <v>8.514382</v>
      </c>
      <c r="F3665" s="2" t="n">
        <v>265.25531</v>
      </c>
      <c r="G3665" s="2" t="n">
        <v>0.765927</v>
      </c>
    </row>
    <row r="3666" customFormat="false" ht="13.8" hidden="false" customHeight="false" outlineLevel="0" collapsed="false">
      <c r="A3666" s="0" t="s">
        <v>3671</v>
      </c>
      <c r="B3666" s="2" t="n">
        <v>38.270889</v>
      </c>
      <c r="C3666" s="2" t="n">
        <v>9.056634</v>
      </c>
      <c r="D3666" s="2" t="n">
        <v>31.104565</v>
      </c>
      <c r="E3666" s="2" t="n">
        <v>8.530477</v>
      </c>
      <c r="F3666" s="2" t="n">
        <v>265.336761</v>
      </c>
      <c r="G3666" s="2" t="n">
        <v>0.76553</v>
      </c>
    </row>
    <row r="3667" customFormat="false" ht="13.8" hidden="false" customHeight="false" outlineLevel="0" collapsed="false">
      <c r="A3667" s="0" t="s">
        <v>3672</v>
      </c>
      <c r="B3667" s="2" t="n">
        <v>38.114609</v>
      </c>
      <c r="C3667" s="2" t="n">
        <v>9.002306</v>
      </c>
      <c r="D3667" s="2" t="n">
        <v>30.939596</v>
      </c>
      <c r="E3667" s="2" t="n">
        <v>8.456203</v>
      </c>
      <c r="F3667" s="2" t="n">
        <v>261.6315</v>
      </c>
      <c r="G3667" s="2" t="n">
        <v>0.762509</v>
      </c>
    </row>
    <row r="3668" customFormat="false" ht="13.8" hidden="false" customHeight="false" outlineLevel="0" collapsed="false">
      <c r="A3668" s="0" t="s">
        <v>3673</v>
      </c>
      <c r="B3668" s="2" t="n">
        <v>38.150719</v>
      </c>
      <c r="C3668" s="2" t="n">
        <v>8.992758</v>
      </c>
      <c r="D3668" s="2" t="n">
        <v>30.999891</v>
      </c>
      <c r="E3668" s="2" t="n">
        <v>8.427099</v>
      </c>
      <c r="F3668" s="2" t="n">
        <v>261.239166</v>
      </c>
      <c r="G3668" s="2" t="n">
        <v>0.761452</v>
      </c>
    </row>
    <row r="3669" customFormat="false" ht="13.8" hidden="false" customHeight="false" outlineLevel="0" collapsed="false">
      <c r="A3669" s="0" t="s">
        <v>3674</v>
      </c>
      <c r="B3669" s="2" t="n">
        <v>38.226612</v>
      </c>
      <c r="C3669" s="2" t="n">
        <v>9.033689</v>
      </c>
      <c r="D3669" s="2" t="n">
        <v>31.092731</v>
      </c>
      <c r="E3669" s="2" t="n">
        <v>8.51089</v>
      </c>
      <c r="F3669" s="2" t="n">
        <v>264.626831</v>
      </c>
      <c r="G3669" s="2" t="n">
        <v>0.766307</v>
      </c>
    </row>
    <row r="3670" customFormat="false" ht="13.8" hidden="false" customHeight="false" outlineLevel="0" collapsed="false">
      <c r="A3670" s="0" t="s">
        <v>3675</v>
      </c>
      <c r="B3670" s="2" t="n">
        <v>38.127113</v>
      </c>
      <c r="C3670" s="2" t="n">
        <v>9.028775</v>
      </c>
      <c r="D3670" s="2" t="n">
        <v>30.961113</v>
      </c>
      <c r="E3670" s="2" t="n">
        <v>8.445897</v>
      </c>
      <c r="F3670" s="2" t="n">
        <v>261.494385</v>
      </c>
      <c r="G3670" s="2" t="n">
        <v>0.759626</v>
      </c>
    </row>
    <row r="3671" customFormat="false" ht="13.8" hidden="false" customHeight="false" outlineLevel="0" collapsed="false">
      <c r="A3671" s="0" t="s">
        <v>3676</v>
      </c>
      <c r="B3671" s="2" t="n">
        <v>38.21471</v>
      </c>
      <c r="C3671" s="2" t="n">
        <v>9.01674</v>
      </c>
      <c r="D3671" s="2" t="n">
        <v>31.061079</v>
      </c>
      <c r="E3671" s="2" t="n">
        <v>8.513937</v>
      </c>
      <c r="F3671" s="2" t="n">
        <v>264.452057</v>
      </c>
      <c r="G3671" s="2" t="n">
        <v>0.76748</v>
      </c>
    </row>
    <row r="3672" customFormat="false" ht="13.8" hidden="false" customHeight="false" outlineLevel="0" collapsed="false">
      <c r="A3672" s="0" t="s">
        <v>3677</v>
      </c>
      <c r="B3672" s="2" t="n">
        <v>38.195831</v>
      </c>
      <c r="C3672" s="2" t="n">
        <v>9.008128</v>
      </c>
      <c r="D3672" s="2" t="n">
        <v>30.995247</v>
      </c>
      <c r="E3672" s="2" t="n">
        <v>8.435351</v>
      </c>
      <c r="F3672" s="2" t="n">
        <v>261.455811</v>
      </c>
      <c r="G3672" s="2" t="n">
        <v>0.759885</v>
      </c>
    </row>
    <row r="3673" customFormat="false" ht="13.8" hidden="false" customHeight="false" outlineLevel="0" collapsed="false">
      <c r="A3673" s="0" t="s">
        <v>3678</v>
      </c>
      <c r="B3673" s="2" t="n">
        <v>38.184868</v>
      </c>
      <c r="C3673" s="2" t="n">
        <v>9.020589</v>
      </c>
      <c r="D3673" s="2" t="n">
        <v>31.038969</v>
      </c>
      <c r="E3673" s="2" t="n">
        <v>8.462</v>
      </c>
      <c r="F3673" s="2" t="n">
        <v>262.651764</v>
      </c>
      <c r="G3673" s="2" t="n">
        <v>0.762525</v>
      </c>
    </row>
    <row r="3674" customFormat="false" ht="13.8" hidden="false" customHeight="false" outlineLevel="0" collapsed="false">
      <c r="A3674" s="0" t="s">
        <v>3679</v>
      </c>
      <c r="B3674" s="2" t="n">
        <v>38.218712</v>
      </c>
      <c r="C3674" s="2" t="n">
        <v>9.013875</v>
      </c>
      <c r="D3674" s="2" t="n">
        <v>30.982531</v>
      </c>
      <c r="E3674" s="2" t="n">
        <v>8.436712</v>
      </c>
      <c r="F3674" s="2" t="n">
        <v>261.390686</v>
      </c>
      <c r="G3674" s="2" t="n">
        <v>0.758757</v>
      </c>
    </row>
    <row r="3675" customFormat="false" ht="13.8" hidden="false" customHeight="false" outlineLevel="0" collapsed="false">
      <c r="A3675" s="0" t="s">
        <v>3680</v>
      </c>
      <c r="B3675" s="2" t="n">
        <v>38.184032</v>
      </c>
      <c r="C3675" s="2" t="n">
        <v>9.005745</v>
      </c>
      <c r="D3675" s="2" t="n">
        <v>31.053991</v>
      </c>
      <c r="E3675" s="2" t="n">
        <v>8.465506</v>
      </c>
      <c r="F3675" s="2" t="n">
        <v>262.887726</v>
      </c>
      <c r="G3675" s="2" t="n">
        <v>0.764485</v>
      </c>
    </row>
    <row r="3676" customFormat="false" ht="13.8" hidden="false" customHeight="false" outlineLevel="0" collapsed="false">
      <c r="A3676" s="0" t="s">
        <v>3681</v>
      </c>
      <c r="B3676" s="2" t="n">
        <v>38.156528</v>
      </c>
      <c r="C3676" s="2" t="n">
        <v>9.079719</v>
      </c>
      <c r="D3676" s="2" t="n">
        <v>30.99317</v>
      </c>
      <c r="E3676" s="2" t="n">
        <v>8.483895</v>
      </c>
      <c r="F3676" s="2" t="n">
        <v>262.94281</v>
      </c>
      <c r="G3676" s="2" t="n">
        <v>0.758962</v>
      </c>
    </row>
    <row r="3677" customFormat="false" ht="13.8" hidden="false" customHeight="false" outlineLevel="0" collapsed="false">
      <c r="A3677" s="0" t="s">
        <v>3682</v>
      </c>
      <c r="B3677" s="2" t="n">
        <v>38.224953</v>
      </c>
      <c r="C3677" s="2" t="n">
        <v>8.997633</v>
      </c>
      <c r="D3677" s="2" t="n">
        <v>31.101971</v>
      </c>
      <c r="E3677" s="2" t="n">
        <v>8.458691</v>
      </c>
      <c r="F3677" s="2" t="n">
        <v>263.08194</v>
      </c>
      <c r="G3677" s="2" t="n">
        <v>0.76492</v>
      </c>
    </row>
    <row r="3678" customFormat="false" ht="13.8" hidden="false" customHeight="false" outlineLevel="0" collapsed="false">
      <c r="A3678" s="0" t="s">
        <v>3683</v>
      </c>
      <c r="B3678" s="2" t="n">
        <v>38.142513</v>
      </c>
      <c r="C3678" s="2" t="n">
        <v>9.002376</v>
      </c>
      <c r="D3678" s="2" t="n">
        <v>30.976398</v>
      </c>
      <c r="E3678" s="2" t="n">
        <v>8.421575</v>
      </c>
      <c r="F3678" s="2" t="n">
        <v>260.870056</v>
      </c>
      <c r="G3678" s="2" t="n">
        <v>0.759727</v>
      </c>
    </row>
    <row r="3679" customFormat="false" ht="13.8" hidden="false" customHeight="false" outlineLevel="0" collapsed="false">
      <c r="A3679" s="0" t="s">
        <v>3684</v>
      </c>
      <c r="B3679" s="2" t="n">
        <v>38.218987</v>
      </c>
      <c r="C3679" s="2" t="n">
        <v>9.006178</v>
      </c>
      <c r="D3679" s="2" t="n">
        <v>31.105368</v>
      </c>
      <c r="E3679" s="2" t="n">
        <v>8.454222</v>
      </c>
      <c r="F3679" s="2" t="n">
        <v>262.97168</v>
      </c>
      <c r="G3679" s="2" t="n">
        <v>0.763993</v>
      </c>
    </row>
    <row r="3680" customFormat="false" ht="13.8" hidden="false" customHeight="false" outlineLevel="0" collapsed="false">
      <c r="A3680" s="0" t="s">
        <v>3685</v>
      </c>
      <c r="B3680" s="2" t="n">
        <v>38.192238</v>
      </c>
      <c r="C3680" s="2" t="n">
        <v>9.075888</v>
      </c>
      <c r="D3680" s="2" t="n">
        <v>31.029127</v>
      </c>
      <c r="E3680" s="2" t="n">
        <v>8.484219</v>
      </c>
      <c r="F3680" s="2" t="n">
        <v>263.257904</v>
      </c>
      <c r="G3680" s="2" t="n">
        <v>0.759481</v>
      </c>
    </row>
    <row r="3681" customFormat="false" ht="13.8" hidden="false" customHeight="false" outlineLevel="0" collapsed="false">
      <c r="A3681" s="0" t="s">
        <v>3686</v>
      </c>
      <c r="B3681" s="2" t="n">
        <v>38.195423</v>
      </c>
      <c r="C3681" s="2" t="n">
        <v>9.016401</v>
      </c>
      <c r="D3681" s="2" t="n">
        <v>31.051661</v>
      </c>
      <c r="E3681" s="2" t="n">
        <v>8.488988</v>
      </c>
      <c r="F3681" s="2" t="n">
        <v>263.597168</v>
      </c>
      <c r="G3681" s="2" t="n">
        <v>0.765414</v>
      </c>
    </row>
    <row r="3682" customFormat="false" ht="13.8" hidden="false" customHeight="false" outlineLevel="0" collapsed="false">
      <c r="A3682" s="0" t="s">
        <v>3687</v>
      </c>
      <c r="B3682" s="2" t="n">
        <v>38.198318</v>
      </c>
      <c r="C3682" s="2" t="n">
        <v>9.026096</v>
      </c>
      <c r="D3682" s="2" t="n">
        <v>31.001694</v>
      </c>
      <c r="E3682" s="2" t="n">
        <v>8.492666</v>
      </c>
      <c r="F3682" s="2" t="n">
        <v>263.287048</v>
      </c>
      <c r="G3682" s="2" t="n">
        <v>0.763634</v>
      </c>
    </row>
    <row r="3683" customFormat="false" ht="13.8" hidden="false" customHeight="false" outlineLevel="0" collapsed="false">
      <c r="A3683" s="0" t="s">
        <v>3688</v>
      </c>
      <c r="B3683" s="2" t="n">
        <v>38.220203</v>
      </c>
      <c r="C3683" s="2" t="n">
        <v>9.044595</v>
      </c>
      <c r="D3683" s="2" t="n">
        <v>30.987572</v>
      </c>
      <c r="E3683" s="2" t="n">
        <v>8.489128</v>
      </c>
      <c r="F3683" s="2" t="n">
        <v>263.057465</v>
      </c>
      <c r="G3683" s="2" t="n">
        <v>0.760972</v>
      </c>
    </row>
    <row r="3684" customFormat="false" ht="13.8" hidden="false" customHeight="false" outlineLevel="0" collapsed="false">
      <c r="A3684" s="0" t="s">
        <v>3689</v>
      </c>
      <c r="B3684" s="2" t="n">
        <v>38.250095</v>
      </c>
      <c r="C3684" s="2" t="n">
        <v>9.075034</v>
      </c>
      <c r="D3684" s="2" t="n">
        <v>31.057627</v>
      </c>
      <c r="E3684" s="2" t="n">
        <v>8.502005</v>
      </c>
      <c r="F3684" s="2" t="n">
        <v>264.052094</v>
      </c>
      <c r="G3684" s="2" t="n">
        <v>0.760692</v>
      </c>
    </row>
    <row r="3685" customFormat="false" ht="13.8" hidden="false" customHeight="false" outlineLevel="0" collapsed="false">
      <c r="A3685" s="0" t="s">
        <v>3690</v>
      </c>
      <c r="B3685" s="2" t="n">
        <v>38.327583</v>
      </c>
      <c r="C3685" s="2" t="n">
        <v>9.028526</v>
      </c>
      <c r="D3685" s="2" t="n">
        <v>31.183512</v>
      </c>
      <c r="E3685" s="2" t="n">
        <v>8.498815</v>
      </c>
      <c r="F3685" s="2" t="n">
        <v>265.022888</v>
      </c>
      <c r="G3685" s="2" t="n">
        <v>0.76587</v>
      </c>
    </row>
    <row r="3686" customFormat="false" ht="13.8" hidden="false" customHeight="false" outlineLevel="0" collapsed="false">
      <c r="A3686" s="0" t="s">
        <v>3691</v>
      </c>
      <c r="B3686" s="2" t="n">
        <v>38.263287</v>
      </c>
      <c r="C3686" s="2" t="n">
        <v>9.072586</v>
      </c>
      <c r="D3686" s="2" t="n">
        <v>31.07225</v>
      </c>
      <c r="E3686" s="2" t="n">
        <v>8.519</v>
      </c>
      <c r="F3686" s="2" t="n">
        <v>264.704498</v>
      </c>
      <c r="G3686" s="2" t="n">
        <v>0.762514</v>
      </c>
    </row>
    <row r="3687" customFormat="false" ht="13.8" hidden="false" customHeight="false" outlineLevel="0" collapsed="false">
      <c r="A3687" s="0" t="s">
        <v>3692</v>
      </c>
      <c r="B3687" s="2" t="n">
        <v>38.208122</v>
      </c>
      <c r="C3687" s="2" t="n">
        <v>8.983449</v>
      </c>
      <c r="D3687" s="2" t="n">
        <v>31.086281</v>
      </c>
      <c r="E3687" s="2" t="n">
        <v>8.391983</v>
      </c>
      <c r="F3687" s="2" t="n">
        <v>260.875549</v>
      </c>
      <c r="G3687" s="2" t="n">
        <v>0.760037</v>
      </c>
    </row>
    <row r="3688" customFormat="false" ht="13.8" hidden="false" customHeight="false" outlineLevel="0" collapsed="false">
      <c r="A3688" s="0" t="s">
        <v>3693</v>
      </c>
      <c r="B3688" s="2" t="n">
        <v>38.238377</v>
      </c>
      <c r="C3688" s="2" t="n">
        <v>8.992499</v>
      </c>
      <c r="D3688" s="2" t="n">
        <v>31.082947</v>
      </c>
      <c r="E3688" s="2" t="n">
        <v>8.424425</v>
      </c>
      <c r="F3688" s="2" t="n">
        <v>261.855957</v>
      </c>
      <c r="G3688" s="2" t="n">
        <v>0.761522</v>
      </c>
    </row>
    <row r="3689" customFormat="false" ht="13.8" hidden="false" customHeight="false" outlineLevel="0" collapsed="false">
      <c r="A3689" s="0" t="s">
        <v>3694</v>
      </c>
      <c r="B3689" s="2" t="n">
        <v>38.224815</v>
      </c>
      <c r="C3689" s="2" t="n">
        <v>9.011168</v>
      </c>
      <c r="D3689" s="2" t="n">
        <v>31.096064</v>
      </c>
      <c r="E3689" s="2" t="n">
        <v>8.46664</v>
      </c>
      <c r="F3689" s="2" t="n">
        <v>263.279205</v>
      </c>
      <c r="G3689" s="2" t="n">
        <v>0.764346</v>
      </c>
    </row>
    <row r="3690" customFormat="false" ht="13.8" hidden="false" customHeight="false" outlineLevel="0" collapsed="false">
      <c r="A3690" s="0" t="s">
        <v>3695</v>
      </c>
      <c r="B3690" s="2" t="n">
        <v>38.247635</v>
      </c>
      <c r="C3690" s="2" t="n">
        <v>9.009228</v>
      </c>
      <c r="D3690" s="2" t="n">
        <v>31.100626</v>
      </c>
      <c r="E3690" s="2" t="n">
        <v>8.436161</v>
      </c>
      <c r="F3690" s="2" t="n">
        <v>262.369904</v>
      </c>
      <c r="G3690" s="2" t="n">
        <v>0.761416</v>
      </c>
    </row>
    <row r="3691" customFormat="false" ht="13.8" hidden="false" customHeight="false" outlineLevel="0" collapsed="false">
      <c r="A3691" s="0" t="s">
        <v>3696</v>
      </c>
      <c r="B3691" s="2" t="n">
        <v>38.17733</v>
      </c>
      <c r="C3691" s="2" t="n">
        <v>8.995956</v>
      </c>
      <c r="D3691" s="2" t="n">
        <v>31.087097</v>
      </c>
      <c r="E3691" s="2" t="n">
        <v>8.463451</v>
      </c>
      <c r="F3691" s="2" t="n">
        <v>263.104126</v>
      </c>
      <c r="G3691" s="2" t="n">
        <v>0.766081</v>
      </c>
    </row>
    <row r="3692" customFormat="false" ht="13.8" hidden="false" customHeight="false" outlineLevel="0" collapsed="false">
      <c r="A3692" s="0" t="s">
        <v>3697</v>
      </c>
      <c r="B3692" s="2" t="n">
        <v>38.01339</v>
      </c>
      <c r="C3692" s="2" t="n">
        <v>9.009136</v>
      </c>
      <c r="D3692" s="2" t="n">
        <v>30.867405</v>
      </c>
      <c r="E3692" s="2" t="n">
        <v>8.411335</v>
      </c>
      <c r="F3692" s="2" t="n">
        <v>259.636078</v>
      </c>
      <c r="G3692" s="2" t="n">
        <v>0.758133</v>
      </c>
    </row>
    <row r="3693" customFormat="false" ht="13.8" hidden="false" customHeight="false" outlineLevel="0" collapsed="false">
      <c r="A3693" s="0" t="s">
        <v>3698</v>
      </c>
      <c r="B3693" s="2" t="n">
        <v>38.178802</v>
      </c>
      <c r="C3693" s="2" t="n">
        <v>9.036646</v>
      </c>
      <c r="D3693" s="2" t="n">
        <v>31.049942</v>
      </c>
      <c r="E3693" s="2" t="n">
        <v>8.454494</v>
      </c>
      <c r="F3693" s="2" t="n">
        <v>262.511566</v>
      </c>
      <c r="G3693" s="2" t="n">
        <v>0.760885</v>
      </c>
    </row>
    <row r="3694" customFormat="false" ht="13.8" hidden="false" customHeight="false" outlineLevel="0" collapsed="false">
      <c r="A3694" s="0" t="s">
        <v>3699</v>
      </c>
      <c r="B3694" s="2" t="n">
        <v>38.200985</v>
      </c>
      <c r="C3694" s="2" t="n">
        <v>9.017024</v>
      </c>
      <c r="D3694" s="2" t="n">
        <v>31.060858</v>
      </c>
      <c r="E3694" s="2" t="n">
        <v>8.440473</v>
      </c>
      <c r="F3694" s="2" t="n">
        <v>262.168304</v>
      </c>
      <c r="G3694" s="2" t="n">
        <v>0.761101</v>
      </c>
    </row>
    <row r="3695" customFormat="false" ht="13.8" hidden="false" customHeight="false" outlineLevel="0" collapsed="false">
      <c r="A3695" s="0" t="s">
        <v>3700</v>
      </c>
      <c r="B3695" s="2" t="n">
        <v>38.227238</v>
      </c>
      <c r="C3695" s="2" t="n">
        <v>9.038351</v>
      </c>
      <c r="D3695" s="2" t="n">
        <v>31.116117</v>
      </c>
      <c r="E3695" s="2" t="n">
        <v>8.474103</v>
      </c>
      <c r="F3695" s="2" t="n">
        <v>263.681183</v>
      </c>
      <c r="G3695" s="2" t="n">
        <v>0.763162</v>
      </c>
    </row>
    <row r="3696" customFormat="false" ht="13.8" hidden="false" customHeight="false" outlineLevel="0" collapsed="false">
      <c r="A3696" s="0" t="s">
        <v>3701</v>
      </c>
      <c r="B3696" s="2" t="n">
        <v>38.227024</v>
      </c>
      <c r="C3696" s="2" t="n">
        <v>9.027596</v>
      </c>
      <c r="D3696" s="2" t="n">
        <v>31.052135</v>
      </c>
      <c r="E3696" s="2" t="n">
        <v>8.506571</v>
      </c>
      <c r="F3696" s="2" t="n">
        <v>264.147186</v>
      </c>
      <c r="G3696" s="2" t="n">
        <v>0.765426</v>
      </c>
    </row>
    <row r="3697" customFormat="false" ht="13.8" hidden="false" customHeight="false" outlineLevel="0" collapsed="false">
      <c r="A3697" s="0" t="s">
        <v>3702</v>
      </c>
      <c r="B3697" s="2" t="n">
        <v>38.228569</v>
      </c>
      <c r="C3697" s="2" t="n">
        <v>8.997479</v>
      </c>
      <c r="D3697" s="2" t="n">
        <v>31.092978</v>
      </c>
      <c r="E3697" s="2" t="n">
        <v>8.428715</v>
      </c>
      <c r="F3697" s="2" t="n">
        <v>262.073853</v>
      </c>
      <c r="G3697" s="2" t="n">
        <v>0.76193</v>
      </c>
    </row>
    <row r="3698" customFormat="false" ht="13.8" hidden="false" customHeight="false" outlineLevel="0" collapsed="false">
      <c r="A3698" s="0" t="s">
        <v>3703</v>
      </c>
      <c r="B3698" s="2" t="n">
        <v>38.277184</v>
      </c>
      <c r="C3698" s="2" t="n">
        <v>9.005605</v>
      </c>
      <c r="D3698" s="2" t="n">
        <v>31.095001</v>
      </c>
      <c r="E3698" s="2" t="n">
        <v>8.43275</v>
      </c>
      <c r="F3698" s="2" t="n">
        <v>262.21637</v>
      </c>
      <c r="G3698" s="2" t="n">
        <v>0.760689</v>
      </c>
    </row>
    <row r="3699" customFormat="false" ht="13.8" hidden="false" customHeight="false" outlineLevel="0" collapsed="false">
      <c r="A3699" s="0" t="s">
        <v>3704</v>
      </c>
      <c r="B3699" s="2" t="n">
        <v>38.203449</v>
      </c>
      <c r="C3699" s="2" t="n">
        <v>9.025451</v>
      </c>
      <c r="D3699" s="2" t="n">
        <v>31.039503</v>
      </c>
      <c r="E3699" s="2" t="n">
        <v>8.509972</v>
      </c>
      <c r="F3699" s="2" t="n">
        <v>264.145294</v>
      </c>
      <c r="G3699" s="2" t="n">
        <v>0.766075</v>
      </c>
    </row>
    <row r="3700" customFormat="false" ht="13.8" hidden="false" customHeight="false" outlineLevel="0" collapsed="false">
      <c r="A3700" s="0" t="s">
        <v>3705</v>
      </c>
      <c r="B3700" s="2" t="n">
        <v>38.182453</v>
      </c>
      <c r="C3700" s="2" t="n">
        <v>9.018938</v>
      </c>
      <c r="D3700" s="2" t="n">
        <v>31.032196</v>
      </c>
      <c r="E3700" s="2" t="n">
        <v>8.457361</v>
      </c>
      <c r="F3700" s="2" t="n">
        <v>262.4505</v>
      </c>
      <c r="G3700" s="2" t="n">
        <v>0.762128</v>
      </c>
    </row>
    <row r="3701" customFormat="false" ht="13.8" hidden="false" customHeight="false" outlineLevel="0" collapsed="false">
      <c r="A3701" s="0" t="s">
        <v>3706</v>
      </c>
      <c r="B3701" s="2" t="n">
        <v>38.23951</v>
      </c>
      <c r="C3701" s="2" t="n">
        <v>9.018192</v>
      </c>
      <c r="D3701" s="2" t="n">
        <v>31.046671</v>
      </c>
      <c r="E3701" s="2" t="n">
        <v>8.449585</v>
      </c>
      <c r="F3701" s="2" t="n">
        <v>262.331482</v>
      </c>
      <c r="G3701" s="2" t="n">
        <v>0.760709</v>
      </c>
    </row>
    <row r="3702" customFormat="false" ht="13.8" hidden="false" customHeight="false" outlineLevel="0" collapsed="false">
      <c r="A3702" s="0" t="s">
        <v>3707</v>
      </c>
      <c r="B3702" s="2" t="n">
        <v>38.302704</v>
      </c>
      <c r="C3702" s="2" t="n">
        <v>9.04583</v>
      </c>
      <c r="D3702" s="2" t="n">
        <v>31.143221</v>
      </c>
      <c r="E3702" s="2" t="n">
        <v>8.501967</v>
      </c>
      <c r="F3702" s="2" t="n">
        <v>264.778656</v>
      </c>
      <c r="G3702" s="2" t="n">
        <v>0.764197</v>
      </c>
    </row>
    <row r="3703" customFormat="false" ht="13.8" hidden="false" customHeight="false" outlineLevel="0" collapsed="false">
      <c r="A3703" s="0" t="s">
        <v>3708</v>
      </c>
      <c r="B3703" s="2" t="n">
        <v>38.301136</v>
      </c>
      <c r="C3703" s="2" t="n">
        <v>9.044579</v>
      </c>
      <c r="D3703" s="2" t="n">
        <v>31.11939</v>
      </c>
      <c r="E3703" s="2" t="n">
        <v>8.48164</v>
      </c>
      <c r="F3703" s="2" t="n">
        <v>263.943451</v>
      </c>
      <c r="G3703" s="2" t="n">
        <v>0.761923</v>
      </c>
    </row>
    <row r="3704" customFormat="false" ht="13.8" hidden="false" customHeight="false" outlineLevel="0" collapsed="false">
      <c r="A3704" s="0" t="s">
        <v>3709</v>
      </c>
      <c r="B3704" s="2" t="n">
        <v>38.230736</v>
      </c>
      <c r="C3704" s="2" t="n">
        <v>8.982744</v>
      </c>
      <c r="D3704" s="2" t="n">
        <v>31.028696</v>
      </c>
      <c r="E3704" s="2" t="n">
        <v>8.4327</v>
      </c>
      <c r="F3704" s="2" t="n">
        <v>261.655701</v>
      </c>
      <c r="G3704" s="2" t="n">
        <v>0.761918</v>
      </c>
    </row>
    <row r="3705" customFormat="false" ht="13.8" hidden="false" customHeight="false" outlineLevel="0" collapsed="false">
      <c r="A3705" s="0" t="s">
        <v>3710</v>
      </c>
      <c r="B3705" s="2" t="n">
        <v>38.24876</v>
      </c>
      <c r="C3705" s="2" t="n">
        <v>9.057169</v>
      </c>
      <c r="D3705" s="2" t="n">
        <v>31.113436</v>
      </c>
      <c r="E3705" s="2" t="n">
        <v>8.498475</v>
      </c>
      <c r="F3705" s="2" t="n">
        <v>264.416748</v>
      </c>
      <c r="G3705" s="2" t="n">
        <v>0.763272</v>
      </c>
    </row>
    <row r="3706" customFormat="false" ht="13.8" hidden="false" customHeight="false" outlineLevel="0" collapsed="false">
      <c r="A3706" s="0" t="s">
        <v>3711</v>
      </c>
      <c r="B3706" s="2" t="n">
        <v>38.195961</v>
      </c>
      <c r="C3706" s="2" t="n">
        <v>9.062657</v>
      </c>
      <c r="D3706" s="2" t="n">
        <v>31.025597</v>
      </c>
      <c r="E3706" s="2" t="n">
        <v>8.490828</v>
      </c>
      <c r="F3706" s="2" t="n">
        <v>263.432983</v>
      </c>
      <c r="G3706" s="2" t="n">
        <v>0.761022</v>
      </c>
    </row>
    <row r="3707" customFormat="false" ht="13.8" hidden="false" customHeight="false" outlineLevel="0" collapsed="false">
      <c r="A3707" s="0" t="s">
        <v>3712</v>
      </c>
      <c r="B3707" s="2" t="n">
        <v>38.155197</v>
      </c>
      <c r="C3707" s="2" t="n">
        <v>9.003586</v>
      </c>
      <c r="D3707" s="2" t="n">
        <v>31.013151</v>
      </c>
      <c r="E3707" s="2" t="n">
        <v>8.431907</v>
      </c>
      <c r="F3707" s="2" t="n">
        <v>261.5</v>
      </c>
      <c r="G3707" s="2" t="n">
        <v>0.761207</v>
      </c>
    </row>
    <row r="3708" customFormat="false" ht="13.8" hidden="false" customHeight="false" outlineLevel="0" collapsed="false">
      <c r="A3708" s="0" t="s">
        <v>3713</v>
      </c>
      <c r="B3708" s="2" t="n">
        <v>38.255695</v>
      </c>
      <c r="C3708" s="2" t="n">
        <v>9.035323</v>
      </c>
      <c r="D3708" s="2" t="n">
        <v>31.047188</v>
      </c>
      <c r="E3708" s="2" t="n">
        <v>8.497588</v>
      </c>
      <c r="F3708" s="2" t="n">
        <v>263.826202</v>
      </c>
      <c r="G3708" s="2" t="n">
        <v>0.76327</v>
      </c>
    </row>
    <row r="3709" customFormat="false" ht="13.8" hidden="false" customHeight="false" outlineLevel="0" collapsed="false">
      <c r="A3709" s="0" t="s">
        <v>3714</v>
      </c>
      <c r="B3709" s="2" t="n">
        <v>38.116138</v>
      </c>
      <c r="C3709" s="2" t="n">
        <v>9.048559</v>
      </c>
      <c r="D3709" s="2" t="n">
        <v>30.996632</v>
      </c>
      <c r="E3709" s="2" t="n">
        <v>8.466687</v>
      </c>
      <c r="F3709" s="2" t="n">
        <v>262.438782</v>
      </c>
      <c r="G3709" s="2" t="n">
        <v>0.760921</v>
      </c>
    </row>
    <row r="3710" customFormat="false" ht="13.8" hidden="false" customHeight="false" outlineLevel="0" collapsed="false">
      <c r="A3710" s="0" t="s">
        <v>3715</v>
      </c>
      <c r="B3710" s="2" t="n">
        <v>38.221252</v>
      </c>
      <c r="C3710" s="2" t="n">
        <v>9.019195</v>
      </c>
      <c r="D3710" s="2" t="n">
        <v>31.055811</v>
      </c>
      <c r="E3710" s="2" t="n">
        <v>8.441444</v>
      </c>
      <c r="F3710" s="2" t="n">
        <v>262.155914</v>
      </c>
      <c r="G3710" s="2" t="n">
        <v>0.760479</v>
      </c>
    </row>
    <row r="3711" customFormat="false" ht="13.8" hidden="false" customHeight="false" outlineLevel="0" collapsed="false">
      <c r="A3711" s="0" t="s">
        <v>3716</v>
      </c>
      <c r="B3711" s="2" t="n">
        <v>38.314972</v>
      </c>
      <c r="C3711" s="2" t="n">
        <v>9.052935</v>
      </c>
      <c r="D3711" s="2" t="n">
        <v>31.128325</v>
      </c>
      <c r="E3711" s="2" t="n">
        <v>8.510667</v>
      </c>
      <c r="F3711" s="2" t="n">
        <v>264.922791</v>
      </c>
      <c r="G3711" s="2" t="n">
        <v>0.763768</v>
      </c>
    </row>
    <row r="3712" customFormat="false" ht="13.8" hidden="false" customHeight="false" outlineLevel="0" collapsed="false">
      <c r="A3712" s="0" t="s">
        <v>3717</v>
      </c>
      <c r="B3712" s="2" t="n">
        <v>38.204628</v>
      </c>
      <c r="C3712" s="2" t="n">
        <v>9.017312</v>
      </c>
      <c r="D3712" s="2" t="n">
        <v>31.031298</v>
      </c>
      <c r="E3712" s="2" t="n">
        <v>8.444906</v>
      </c>
      <c r="F3712" s="2" t="n">
        <v>262.056396</v>
      </c>
      <c r="G3712" s="2" t="n">
        <v>0.760679</v>
      </c>
    </row>
    <row r="3713" customFormat="false" ht="13.8" hidden="false" customHeight="false" outlineLevel="0" collapsed="false">
      <c r="A3713" s="0" t="s">
        <v>3718</v>
      </c>
      <c r="B3713" s="2" t="n">
        <v>38.205715</v>
      </c>
      <c r="C3713" s="2" t="n">
        <v>9.02801</v>
      </c>
      <c r="D3713" s="2" t="n">
        <v>31.040092</v>
      </c>
      <c r="E3713" s="2" t="n">
        <v>8.459715</v>
      </c>
      <c r="F3713" s="2" t="n">
        <v>262.590332</v>
      </c>
      <c r="G3713" s="2" t="n">
        <v>0.761304</v>
      </c>
    </row>
    <row r="3714" customFormat="false" ht="13.8" hidden="false" customHeight="false" outlineLevel="0" collapsed="false">
      <c r="A3714" s="0" t="s">
        <v>3719</v>
      </c>
      <c r="B3714" s="2" t="n">
        <v>38.247715</v>
      </c>
      <c r="C3714" s="2" t="n">
        <v>9.022397</v>
      </c>
      <c r="D3714" s="2" t="n">
        <v>31.078396</v>
      </c>
      <c r="E3714" s="2" t="n">
        <v>8.448134</v>
      </c>
      <c r="F3714" s="2" t="n">
        <v>262.554474</v>
      </c>
      <c r="G3714" s="2" t="n">
        <v>0.760838</v>
      </c>
    </row>
    <row r="3715" customFormat="false" ht="13.8" hidden="false" customHeight="false" outlineLevel="0" collapsed="false">
      <c r="A3715" s="0" t="s">
        <v>3720</v>
      </c>
      <c r="B3715" s="2" t="n">
        <v>38.265125</v>
      </c>
      <c r="C3715" s="2" t="n">
        <v>9.030936</v>
      </c>
      <c r="D3715" s="2" t="n">
        <v>31.037037</v>
      </c>
      <c r="E3715" s="2" t="n">
        <v>8.460719</v>
      </c>
      <c r="F3715" s="2" t="n">
        <v>262.595642</v>
      </c>
      <c r="G3715" s="2" t="n">
        <v>0.759892</v>
      </c>
    </row>
    <row r="3716" customFormat="false" ht="13.8" hidden="false" customHeight="false" outlineLevel="0" collapsed="false">
      <c r="A3716" s="0" t="s">
        <v>3721</v>
      </c>
      <c r="B3716" s="2" t="n">
        <v>38.346233</v>
      </c>
      <c r="C3716" s="2" t="n">
        <v>9.048428</v>
      </c>
      <c r="D3716" s="2" t="n">
        <v>31.153639</v>
      </c>
      <c r="E3716" s="2" t="n">
        <v>8.513941</v>
      </c>
      <c r="F3716" s="2" t="n">
        <v>265.240234</v>
      </c>
      <c r="G3716" s="2" t="n">
        <v>0.76444</v>
      </c>
    </row>
    <row r="3717" customFormat="false" ht="13.8" hidden="false" customHeight="false" outlineLevel="0" collapsed="false">
      <c r="A3717" s="0" t="s">
        <v>3722</v>
      </c>
      <c r="B3717" s="2" t="n">
        <v>38.247898</v>
      </c>
      <c r="C3717" s="2" t="n">
        <v>9.042024</v>
      </c>
      <c r="D3717" s="2" t="n">
        <v>31.104256</v>
      </c>
      <c r="E3717" s="2" t="n">
        <v>8.473681</v>
      </c>
      <c r="F3717" s="2" t="n">
        <v>263.567566</v>
      </c>
      <c r="G3717" s="2" t="n">
        <v>0.762112</v>
      </c>
    </row>
    <row r="3718" customFormat="false" ht="13.8" hidden="false" customHeight="false" outlineLevel="0" collapsed="false">
      <c r="A3718" s="0" t="s">
        <v>3723</v>
      </c>
      <c r="B3718" s="2" t="n">
        <v>38.220009</v>
      </c>
      <c r="C3718" s="2" t="n">
        <v>9.045651</v>
      </c>
      <c r="D3718" s="2" t="n">
        <v>31.04405</v>
      </c>
      <c r="E3718" s="2" t="n">
        <v>8.504101</v>
      </c>
      <c r="F3718" s="2" t="n">
        <v>264.00174</v>
      </c>
      <c r="G3718" s="2" t="n">
        <v>0.763618</v>
      </c>
    </row>
    <row r="3719" customFormat="false" ht="13.8" hidden="false" customHeight="false" outlineLevel="0" collapsed="false">
      <c r="A3719" s="0" t="s">
        <v>3724</v>
      </c>
      <c r="B3719" s="2" t="n">
        <v>38.220467</v>
      </c>
      <c r="C3719" s="2" t="n">
        <v>9.059316</v>
      </c>
      <c r="D3719" s="2" t="n">
        <v>31.07128</v>
      </c>
      <c r="E3719" s="2" t="n">
        <v>8.472362</v>
      </c>
      <c r="F3719" s="2" t="n">
        <v>263.247101</v>
      </c>
      <c r="G3719" s="2" t="n">
        <v>0.760278</v>
      </c>
    </row>
    <row r="3720" customFormat="false" ht="13.8" hidden="false" customHeight="false" outlineLevel="0" collapsed="false">
      <c r="A3720" s="0" t="s">
        <v>3725</v>
      </c>
      <c r="B3720" s="2" t="n">
        <v>38.177547</v>
      </c>
      <c r="C3720" s="2" t="n">
        <v>9.030565</v>
      </c>
      <c r="D3720" s="2" t="n">
        <v>31.037306</v>
      </c>
      <c r="E3720" s="2" t="n">
        <v>8.466131</v>
      </c>
      <c r="F3720" s="2" t="n">
        <v>262.7659</v>
      </c>
      <c r="G3720" s="2" t="n">
        <v>0.76216</v>
      </c>
    </row>
    <row r="3721" customFormat="false" ht="13.8" hidden="false" customHeight="false" outlineLevel="0" collapsed="false">
      <c r="A3721" s="0" t="s">
        <v>3726</v>
      </c>
      <c r="B3721" s="2" t="n">
        <v>38.211025</v>
      </c>
      <c r="C3721" s="2" t="n">
        <v>8.985147</v>
      </c>
      <c r="D3721" s="2" t="n">
        <v>31.081074</v>
      </c>
      <c r="E3721" s="2" t="n">
        <v>8.425256</v>
      </c>
      <c r="F3721" s="2" t="n">
        <v>261.865997</v>
      </c>
      <c r="G3721" s="2" t="n">
        <v>0.76272</v>
      </c>
    </row>
    <row r="3722" customFormat="false" ht="13.8" hidden="false" customHeight="false" outlineLevel="0" collapsed="false">
      <c r="A3722" s="0" t="s">
        <v>3727</v>
      </c>
      <c r="B3722" s="2" t="n">
        <v>38.326046</v>
      </c>
      <c r="C3722" s="2" t="n">
        <v>9.046216</v>
      </c>
      <c r="D3722" s="2" t="n">
        <v>31.148308</v>
      </c>
      <c r="E3722" s="2" t="n">
        <v>8.477688</v>
      </c>
      <c r="F3722" s="2" t="n">
        <v>264.065643</v>
      </c>
      <c r="G3722" s="2" t="n">
        <v>0.761642</v>
      </c>
    </row>
    <row r="3723" customFormat="false" ht="13.8" hidden="false" customHeight="false" outlineLevel="0" collapsed="false">
      <c r="A3723" s="0" t="s">
        <v>3728</v>
      </c>
      <c r="B3723" s="2" t="n">
        <v>38.359562</v>
      </c>
      <c r="C3723" s="2" t="n">
        <v>9.017352</v>
      </c>
      <c r="D3723" s="2" t="n">
        <v>31.20233</v>
      </c>
      <c r="E3723" s="2" t="n">
        <v>8.44246</v>
      </c>
      <c r="F3723" s="2" t="n">
        <v>263.424408</v>
      </c>
      <c r="G3723" s="2" t="n">
        <v>0.761559</v>
      </c>
    </row>
    <row r="3724" customFormat="false" ht="13.8" hidden="false" customHeight="false" outlineLevel="0" collapsed="false">
      <c r="A3724" s="0" t="s">
        <v>3729</v>
      </c>
      <c r="B3724" s="2" t="n">
        <v>38.19973</v>
      </c>
      <c r="C3724" s="2" t="n">
        <v>9.036963</v>
      </c>
      <c r="D3724" s="2" t="n">
        <v>31.036299</v>
      </c>
      <c r="E3724" s="2" t="n">
        <v>8.471204</v>
      </c>
      <c r="F3724" s="2" t="n">
        <v>262.914825</v>
      </c>
      <c r="G3724" s="2" t="n">
        <v>0.761609</v>
      </c>
    </row>
    <row r="3725" customFormat="false" ht="13.8" hidden="false" customHeight="false" outlineLevel="0" collapsed="false">
      <c r="A3725" s="0" t="s">
        <v>3730</v>
      </c>
      <c r="B3725" s="2" t="n">
        <v>38.279984</v>
      </c>
      <c r="C3725" s="2" t="n">
        <v>9.027489</v>
      </c>
      <c r="D3725" s="2" t="n">
        <v>31.094431</v>
      </c>
      <c r="E3725" s="2" t="n">
        <v>8.454698</v>
      </c>
      <c r="F3725" s="2" t="n">
        <v>262.894012</v>
      </c>
      <c r="G3725" s="2" t="n">
        <v>0.76075</v>
      </c>
    </row>
    <row r="3726" customFormat="false" ht="13.8" hidden="false" customHeight="false" outlineLevel="0" collapsed="false">
      <c r="A3726" s="0" t="s">
        <v>3731</v>
      </c>
      <c r="B3726" s="2" t="n">
        <v>38.208817</v>
      </c>
      <c r="C3726" s="2" t="n">
        <v>9.028558</v>
      </c>
      <c r="D3726" s="2" t="n">
        <v>31.032444</v>
      </c>
      <c r="E3726" s="2" t="n">
        <v>8.454297</v>
      </c>
      <c r="F3726" s="2" t="n">
        <v>262.357513</v>
      </c>
      <c r="G3726" s="2" t="n">
        <v>0.760522</v>
      </c>
    </row>
    <row r="3727" customFormat="false" ht="13.8" hidden="false" customHeight="false" outlineLevel="0" collapsed="false">
      <c r="A3727" s="0" t="s">
        <v>3732</v>
      </c>
      <c r="B3727" s="2" t="n">
        <v>38.253216</v>
      </c>
      <c r="C3727" s="2" t="n">
        <v>9.048368</v>
      </c>
      <c r="D3727" s="2" t="n">
        <v>31.071669</v>
      </c>
      <c r="E3727" s="2" t="n">
        <v>8.503561</v>
      </c>
      <c r="F3727" s="2" t="n">
        <v>264.219818</v>
      </c>
      <c r="G3727" s="2" t="n">
        <v>0.763356</v>
      </c>
    </row>
    <row r="3728" customFormat="false" ht="13.8" hidden="false" customHeight="false" outlineLevel="0" collapsed="false">
      <c r="A3728" s="0" t="s">
        <v>3733</v>
      </c>
      <c r="B3728" s="2" t="n">
        <v>38.134918</v>
      </c>
      <c r="C3728" s="2" t="n">
        <v>9.004869</v>
      </c>
      <c r="D3728" s="2" t="n">
        <v>30.99724</v>
      </c>
      <c r="E3728" s="2" t="n">
        <v>8.421302</v>
      </c>
      <c r="F3728" s="2" t="n">
        <v>261.037109</v>
      </c>
      <c r="G3728" s="2" t="n">
        <v>0.760155</v>
      </c>
    </row>
    <row r="3729" customFormat="false" ht="13.8" hidden="false" customHeight="false" outlineLevel="0" collapsed="false">
      <c r="A3729" s="0" t="s">
        <v>3734</v>
      </c>
      <c r="B3729" s="2" t="n">
        <v>38.221119</v>
      </c>
      <c r="C3729" s="2" t="n">
        <v>9.010733</v>
      </c>
      <c r="D3729" s="2" t="n">
        <v>31.042824</v>
      </c>
      <c r="E3729" s="2" t="n">
        <v>8.440584</v>
      </c>
      <c r="F3729" s="2" t="n">
        <v>262.019562</v>
      </c>
      <c r="G3729" s="2" t="n">
        <v>0.760799</v>
      </c>
    </row>
    <row r="3730" customFormat="false" ht="13.8" hidden="false" customHeight="false" outlineLevel="0" collapsed="false">
      <c r="A3730" s="0" t="s">
        <v>3735</v>
      </c>
      <c r="B3730" s="2" t="n">
        <v>38.304333</v>
      </c>
      <c r="C3730" s="2" t="n">
        <v>9.064999</v>
      </c>
      <c r="D3730" s="2" t="n">
        <v>31.059517</v>
      </c>
      <c r="E3730" s="2" t="n">
        <v>8.540058</v>
      </c>
      <c r="F3730" s="2" t="n">
        <v>265.250092</v>
      </c>
      <c r="G3730" s="2" t="n">
        <v>0.763906</v>
      </c>
    </row>
    <row r="3731" customFormat="false" ht="13.8" hidden="false" customHeight="false" outlineLevel="0" collapsed="false">
      <c r="A3731" s="0" t="s">
        <v>3736</v>
      </c>
      <c r="B3731" s="2" t="n">
        <v>38.213703</v>
      </c>
      <c r="C3731" s="2" t="n">
        <v>9.005785</v>
      </c>
      <c r="D3731" s="2" t="n">
        <v>31.034002</v>
      </c>
      <c r="E3731" s="2" t="n">
        <v>8.432783</v>
      </c>
      <c r="F3731" s="2" t="n">
        <v>261.703003</v>
      </c>
      <c r="G3731" s="2" t="n">
        <v>0.760445</v>
      </c>
    </row>
    <row r="3732" customFormat="false" ht="13.8" hidden="false" customHeight="false" outlineLevel="0" collapsed="false">
      <c r="A3732" s="0" t="s">
        <v>3737</v>
      </c>
      <c r="B3732" s="2" t="n">
        <v>38.312042</v>
      </c>
      <c r="C3732" s="2" t="n">
        <v>9.093952</v>
      </c>
      <c r="D3732" s="2" t="n">
        <v>31.115505</v>
      </c>
      <c r="E3732" s="2" t="n">
        <v>8.551738</v>
      </c>
      <c r="F3732" s="2" t="n">
        <v>266.091644</v>
      </c>
      <c r="G3732" s="2" t="n">
        <v>0.763736</v>
      </c>
    </row>
    <row r="3733" customFormat="false" ht="13.8" hidden="false" customHeight="false" outlineLevel="0" collapsed="false">
      <c r="A3733" s="0" t="s">
        <v>3738</v>
      </c>
      <c r="B3733" s="2" t="n">
        <v>38.209419</v>
      </c>
      <c r="C3733" s="2" t="n">
        <v>9.000546</v>
      </c>
      <c r="D3733" s="2" t="n">
        <v>31.059818</v>
      </c>
      <c r="E3733" s="2" t="n">
        <v>8.42476</v>
      </c>
      <c r="F3733" s="2" t="n">
        <v>261.671509</v>
      </c>
      <c r="G3733" s="2" t="n">
        <v>0.760882</v>
      </c>
    </row>
    <row r="3734" customFormat="false" ht="13.8" hidden="false" customHeight="false" outlineLevel="0" collapsed="false">
      <c r="A3734" s="0" t="s">
        <v>3739</v>
      </c>
      <c r="B3734" s="2" t="n">
        <v>38.313049</v>
      </c>
      <c r="C3734" s="2" t="n">
        <v>9.073708</v>
      </c>
      <c r="D3734" s="2" t="n">
        <v>31.114691</v>
      </c>
      <c r="E3734" s="2" t="n">
        <v>8.554984</v>
      </c>
      <c r="F3734" s="2" t="n">
        <v>266.185699</v>
      </c>
      <c r="G3734" s="2" t="n">
        <v>0.76569</v>
      </c>
    </row>
    <row r="3735" customFormat="false" ht="13.8" hidden="false" customHeight="false" outlineLevel="0" collapsed="false">
      <c r="A3735" s="0" t="s">
        <v>3740</v>
      </c>
      <c r="B3735" s="2" t="n">
        <v>38.217876</v>
      </c>
      <c r="C3735" s="2" t="n">
        <v>9.016489</v>
      </c>
      <c r="D3735" s="2" t="n">
        <v>30.977173</v>
      </c>
      <c r="E3735" s="2" t="n">
        <v>8.440303</v>
      </c>
      <c r="F3735" s="2" t="n">
        <v>261.456726</v>
      </c>
      <c r="G3735" s="2" t="n">
        <v>0.758745</v>
      </c>
    </row>
    <row r="3736" customFormat="false" ht="13.8" hidden="false" customHeight="false" outlineLevel="0" collapsed="false">
      <c r="A3736" s="0" t="s">
        <v>3741</v>
      </c>
      <c r="B3736" s="2" t="n">
        <v>38.199715</v>
      </c>
      <c r="C3736" s="2" t="n">
        <v>8.977741</v>
      </c>
      <c r="D3736" s="2" t="n">
        <v>31.090988</v>
      </c>
      <c r="E3736" s="2" t="n">
        <v>8.430405</v>
      </c>
      <c r="F3736" s="2" t="n">
        <v>262.109619</v>
      </c>
      <c r="G3736" s="2" t="n">
        <v>0.764286</v>
      </c>
    </row>
    <row r="3737" customFormat="false" ht="13.8" hidden="false" customHeight="false" outlineLevel="0" collapsed="false">
      <c r="A3737" s="0" t="s">
        <v>3742</v>
      </c>
      <c r="B3737" s="2" t="n">
        <v>38.191479</v>
      </c>
      <c r="C3737" s="2" t="n">
        <v>9.011865</v>
      </c>
      <c r="D3737" s="2" t="n">
        <v>31.023125</v>
      </c>
      <c r="E3737" s="2" t="n">
        <v>8.424282</v>
      </c>
      <c r="F3737" s="2" t="n">
        <v>261.347565</v>
      </c>
      <c r="G3737" s="2" t="n">
        <v>0.759342</v>
      </c>
    </row>
    <row r="3738" customFormat="false" ht="13.8" hidden="false" customHeight="false" outlineLevel="0" collapsed="false">
      <c r="A3738" s="0" t="s">
        <v>3743</v>
      </c>
      <c r="B3738" s="2" t="n">
        <v>38.173988</v>
      </c>
      <c r="C3738" s="2" t="n">
        <v>9.016003</v>
      </c>
      <c r="D3738" s="2" t="n">
        <v>30.988237</v>
      </c>
      <c r="E3738" s="2" t="n">
        <v>8.442468</v>
      </c>
      <c r="F3738" s="2" t="n">
        <v>261.617188</v>
      </c>
      <c r="G3738" s="2" t="n">
        <v>0.760124</v>
      </c>
    </row>
    <row r="3739" customFormat="false" ht="13.8" hidden="false" customHeight="false" outlineLevel="0" collapsed="false">
      <c r="A3739" s="0" t="s">
        <v>3744</v>
      </c>
      <c r="B3739" s="2" t="n">
        <v>38.456516</v>
      </c>
      <c r="C3739" s="2" t="n">
        <v>9.06036</v>
      </c>
      <c r="D3739" s="2" t="n">
        <v>31.16061</v>
      </c>
      <c r="E3739" s="2" t="n">
        <v>8.54335</v>
      </c>
      <c r="F3739" s="2" t="n">
        <v>266.216003</v>
      </c>
      <c r="G3739" s="2" t="n">
        <v>0.764045</v>
      </c>
    </row>
    <row r="3740" customFormat="false" ht="13.8" hidden="false" customHeight="false" outlineLevel="0" collapsed="false">
      <c r="A3740" s="0" t="s">
        <v>3745</v>
      </c>
      <c r="B3740" s="2" t="n">
        <v>38.224483</v>
      </c>
      <c r="C3740" s="2" t="n">
        <v>9.003007</v>
      </c>
      <c r="D3740" s="2" t="n">
        <v>31.071796</v>
      </c>
      <c r="E3740" s="2" t="n">
        <v>8.439835</v>
      </c>
      <c r="F3740" s="2" t="n">
        <v>262.240814</v>
      </c>
      <c r="G3740" s="2" t="n">
        <v>0.762028</v>
      </c>
    </row>
    <row r="3741" customFormat="false" ht="13.8" hidden="false" customHeight="false" outlineLevel="0" collapsed="false">
      <c r="A3741" s="0" t="s">
        <v>3746</v>
      </c>
      <c r="B3741" s="2" t="n">
        <v>38.21048</v>
      </c>
      <c r="C3741" s="2" t="n">
        <v>9.010571</v>
      </c>
      <c r="D3741" s="2" t="n">
        <v>31.050034</v>
      </c>
      <c r="E3741" s="2" t="n">
        <v>8.453511</v>
      </c>
      <c r="F3741" s="2" t="n">
        <v>262.481812</v>
      </c>
      <c r="G3741" s="2" t="n">
        <v>0.762368</v>
      </c>
    </row>
    <row r="3742" customFormat="false" ht="13.8" hidden="false" customHeight="false" outlineLevel="0" collapsed="false">
      <c r="A3742" s="0" t="s">
        <v>3747</v>
      </c>
      <c r="B3742" s="2" t="n">
        <v>38.181923</v>
      </c>
      <c r="C3742" s="2" t="n">
        <v>8.998062</v>
      </c>
      <c r="D3742" s="2" t="n">
        <v>30.97657</v>
      </c>
      <c r="E3742" s="2" t="n">
        <v>8.450488</v>
      </c>
      <c r="F3742" s="2" t="n">
        <v>261.767151</v>
      </c>
      <c r="G3742" s="2" t="n">
        <v>0.761918</v>
      </c>
    </row>
    <row r="3743" customFormat="false" ht="13.8" hidden="false" customHeight="false" outlineLevel="0" collapsed="false">
      <c r="A3743" s="0" t="s">
        <v>3748</v>
      </c>
      <c r="B3743" s="2" t="n">
        <v>38.149002</v>
      </c>
      <c r="C3743" s="2" t="n">
        <v>8.994997</v>
      </c>
      <c r="D3743" s="2" t="n">
        <v>31.01009</v>
      </c>
      <c r="E3743" s="2" t="n">
        <v>8.437487</v>
      </c>
      <c r="F3743" s="2" t="n">
        <v>261.647217</v>
      </c>
      <c r="G3743" s="2" t="n">
        <v>0.762486</v>
      </c>
    </row>
    <row r="3744" customFormat="false" ht="13.8" hidden="false" customHeight="false" outlineLevel="0" collapsed="false">
      <c r="A3744" s="0" t="s">
        <v>3749</v>
      </c>
      <c r="B3744" s="2" t="n">
        <v>38.244335</v>
      </c>
      <c r="C3744" s="2" t="n">
        <v>9.080021</v>
      </c>
      <c r="D3744" s="2" t="n">
        <v>31.070576</v>
      </c>
      <c r="E3744" s="2" t="n">
        <v>8.5357</v>
      </c>
      <c r="F3744" s="2" t="n">
        <v>265.209106</v>
      </c>
      <c r="G3744" s="2" t="n">
        <v>0.763721</v>
      </c>
    </row>
    <row r="3745" customFormat="false" ht="13.8" hidden="false" customHeight="false" outlineLevel="0" collapsed="false">
      <c r="A3745" s="0" t="s">
        <v>3750</v>
      </c>
      <c r="B3745" s="2" t="n">
        <v>38.135006</v>
      </c>
      <c r="C3745" s="2" t="n">
        <v>9.019324</v>
      </c>
      <c r="D3745" s="2" t="n">
        <v>30.951645</v>
      </c>
      <c r="E3745" s="2" t="n">
        <v>8.44772</v>
      </c>
      <c r="F3745" s="2" t="n">
        <v>261.470825</v>
      </c>
      <c r="G3745" s="2" t="n">
        <v>0.760196</v>
      </c>
    </row>
    <row r="3746" customFormat="false" ht="13.8" hidden="false" customHeight="false" outlineLevel="0" collapsed="false">
      <c r="A3746" s="0" t="s">
        <v>3751</v>
      </c>
      <c r="B3746" s="2" t="n">
        <v>38.266735</v>
      </c>
      <c r="C3746" s="2" t="n">
        <v>9.009512</v>
      </c>
      <c r="D3746" s="2" t="n">
        <v>31.070469</v>
      </c>
      <c r="E3746" s="2" t="n">
        <v>8.434155</v>
      </c>
      <c r="F3746" s="2" t="n">
        <v>262.053162</v>
      </c>
      <c r="G3746" s="2" t="n">
        <v>0.760093</v>
      </c>
    </row>
    <row r="3747" customFormat="false" ht="13.8" hidden="false" customHeight="false" outlineLevel="0" collapsed="false">
      <c r="A3747" s="0" t="s">
        <v>3752</v>
      </c>
      <c r="B3747" s="2" t="n">
        <v>38.20153</v>
      </c>
      <c r="C3747" s="2" t="n">
        <v>9.047016</v>
      </c>
      <c r="D3747" s="2" t="n">
        <v>31.053488</v>
      </c>
      <c r="E3747" s="2" t="n">
        <v>8.479661</v>
      </c>
      <c r="F3747" s="2" t="n">
        <v>263.323059</v>
      </c>
      <c r="G3747" s="2" t="n">
        <v>0.761908</v>
      </c>
    </row>
    <row r="3748" customFormat="false" ht="13.8" hidden="false" customHeight="false" outlineLevel="0" collapsed="false">
      <c r="A3748" s="0" t="s">
        <v>3753</v>
      </c>
      <c r="B3748" s="2" t="n">
        <v>38.258778</v>
      </c>
      <c r="C3748" s="2" t="n">
        <v>8.983727</v>
      </c>
      <c r="D3748" s="2" t="n">
        <v>31.105654</v>
      </c>
      <c r="E3748" s="2" t="n">
        <v>8.429949</v>
      </c>
      <c r="F3748" s="2" t="n">
        <v>262.219055</v>
      </c>
      <c r="G3748" s="2" t="n">
        <v>0.762916</v>
      </c>
    </row>
    <row r="3749" customFormat="false" ht="13.8" hidden="false" customHeight="false" outlineLevel="0" collapsed="false">
      <c r="A3749" s="0" t="s">
        <v>3754</v>
      </c>
      <c r="B3749" s="2" t="n">
        <v>38.374687</v>
      </c>
      <c r="C3749" s="2" t="n">
        <v>9.029304</v>
      </c>
      <c r="D3749" s="2" t="n">
        <v>31.203989</v>
      </c>
      <c r="E3749" s="2" t="n">
        <v>8.486466</v>
      </c>
      <c r="F3749" s="2" t="n">
        <v>264.811615</v>
      </c>
      <c r="G3749" s="2" t="n">
        <v>0.764254</v>
      </c>
    </row>
    <row r="3750" customFormat="false" ht="13.8" hidden="false" customHeight="false" outlineLevel="0" collapsed="false">
      <c r="A3750" s="0" t="s">
        <v>3755</v>
      </c>
      <c r="B3750" s="2" t="n">
        <v>38.261681</v>
      </c>
      <c r="C3750" s="2" t="n">
        <v>8.98501</v>
      </c>
      <c r="D3750" s="2" t="n">
        <v>31.069468</v>
      </c>
      <c r="E3750" s="2" t="n">
        <v>8.418821</v>
      </c>
      <c r="F3750" s="2" t="n">
        <v>261.568298</v>
      </c>
      <c r="G3750" s="2" t="n">
        <v>0.760856</v>
      </c>
    </row>
    <row r="3751" customFormat="false" ht="13.8" hidden="false" customHeight="false" outlineLevel="0" collapsed="false">
      <c r="A3751" s="0" t="s">
        <v>3756</v>
      </c>
      <c r="B3751" s="2" t="n">
        <v>38.227058</v>
      </c>
      <c r="C3751" s="2" t="n">
        <v>9.011787</v>
      </c>
      <c r="D3751" s="2" t="n">
        <v>31.033651</v>
      </c>
      <c r="E3751" s="2" t="n">
        <v>8.426386</v>
      </c>
      <c r="F3751" s="2" t="n">
        <v>261.501526</v>
      </c>
      <c r="G3751" s="2" t="n">
        <v>0.759089</v>
      </c>
    </row>
    <row r="3752" customFormat="false" ht="13.8" hidden="false" customHeight="false" outlineLevel="0" collapsed="false">
      <c r="A3752" s="0" t="s">
        <v>3757</v>
      </c>
      <c r="B3752" s="2" t="n">
        <v>38.160553</v>
      </c>
      <c r="C3752" s="2" t="n">
        <v>9.033575</v>
      </c>
      <c r="D3752" s="2" t="n">
        <v>31.071129</v>
      </c>
      <c r="E3752" s="2" t="n">
        <v>8.435308</v>
      </c>
      <c r="F3752" s="2" t="n">
        <v>262.094513</v>
      </c>
      <c r="G3752" s="2" t="n">
        <v>0.760298</v>
      </c>
    </row>
    <row r="3753" customFormat="false" ht="13.8" hidden="false" customHeight="false" outlineLevel="0" collapsed="false">
      <c r="A3753" s="0" t="s">
        <v>3758</v>
      </c>
      <c r="B3753" s="2" t="n">
        <v>38.165546</v>
      </c>
      <c r="C3753" s="2" t="n">
        <v>8.996188</v>
      </c>
      <c r="D3753" s="2" t="n">
        <v>31.03862</v>
      </c>
      <c r="E3753" s="2" t="n">
        <v>8.432933</v>
      </c>
      <c r="F3753" s="2" t="n">
        <v>261.746613</v>
      </c>
      <c r="G3753" s="2" t="n">
        <v>0.762344</v>
      </c>
    </row>
    <row r="3754" customFormat="false" ht="13.8" hidden="false" customHeight="false" outlineLevel="0" collapsed="false">
      <c r="A3754" s="0" t="s">
        <v>3759</v>
      </c>
      <c r="B3754" s="2" t="n">
        <v>38.305202</v>
      </c>
      <c r="C3754" s="2" t="n">
        <v>9.013203</v>
      </c>
      <c r="D3754" s="2" t="n">
        <v>31.112751</v>
      </c>
      <c r="E3754" s="2" t="n">
        <v>8.478625</v>
      </c>
      <c r="F3754" s="2" t="n">
        <v>263.793365</v>
      </c>
      <c r="G3754" s="2" t="n">
        <v>0.764059</v>
      </c>
    </row>
    <row r="3755" customFormat="false" ht="13.8" hidden="false" customHeight="false" outlineLevel="0" collapsed="false">
      <c r="A3755" s="0" t="s">
        <v>3760</v>
      </c>
      <c r="B3755" s="2" t="n">
        <v>38.271088</v>
      </c>
      <c r="C3755" s="2" t="n">
        <v>8.995539</v>
      </c>
      <c r="D3755" s="2" t="n">
        <v>31.131964</v>
      </c>
      <c r="E3755" s="2" t="n">
        <v>8.422155</v>
      </c>
      <c r="F3755" s="2" t="n">
        <v>262.198242</v>
      </c>
      <c r="G3755" s="2" t="n">
        <v>0.761609</v>
      </c>
    </row>
    <row r="3756" customFormat="false" ht="13.8" hidden="false" customHeight="false" outlineLevel="0" collapsed="false">
      <c r="A3756" s="0" t="s">
        <v>3761</v>
      </c>
      <c r="B3756" s="2" t="n">
        <v>38.239964</v>
      </c>
      <c r="C3756" s="2" t="n">
        <v>9.028789</v>
      </c>
      <c r="D3756" s="2" t="n">
        <v>31.067381</v>
      </c>
      <c r="E3756" s="2" t="n">
        <v>8.425489</v>
      </c>
      <c r="F3756" s="2" t="n">
        <v>261.757904</v>
      </c>
      <c r="G3756" s="2" t="n">
        <v>0.758146</v>
      </c>
    </row>
    <row r="3757" customFormat="false" ht="13.8" hidden="false" customHeight="false" outlineLevel="0" collapsed="false">
      <c r="A3757" s="0" t="s">
        <v>3762</v>
      </c>
      <c r="B3757" s="2" t="n">
        <v>38.237373</v>
      </c>
      <c r="C3757" s="2" t="n">
        <v>9.026039</v>
      </c>
      <c r="D3757" s="2" t="n">
        <v>31.061773</v>
      </c>
      <c r="E3757" s="2" t="n">
        <v>8.457745</v>
      </c>
      <c r="F3757" s="2" t="n">
        <v>262.712555</v>
      </c>
      <c r="G3757" s="2" t="n">
        <v>0.761194</v>
      </c>
    </row>
    <row r="3758" customFormat="false" ht="13.8" hidden="false" customHeight="false" outlineLevel="0" collapsed="false">
      <c r="A3758" s="0" t="s">
        <v>3763</v>
      </c>
      <c r="B3758" s="2" t="n">
        <v>38.16436</v>
      </c>
      <c r="C3758" s="2" t="n">
        <v>8.979163</v>
      </c>
      <c r="D3758" s="2" t="n">
        <v>31.044384</v>
      </c>
      <c r="E3758" s="2" t="n">
        <v>8.420302</v>
      </c>
      <c r="F3758" s="2" t="n">
        <v>261.403107</v>
      </c>
      <c r="G3758" s="2" t="n">
        <v>0.762811</v>
      </c>
    </row>
    <row r="3759" customFormat="false" ht="13.8" hidden="false" customHeight="false" outlineLevel="0" collapsed="false">
      <c r="A3759" s="0" t="s">
        <v>3764</v>
      </c>
      <c r="B3759" s="2" t="n">
        <v>38.339211</v>
      </c>
      <c r="C3759" s="2" t="n">
        <v>9.083302</v>
      </c>
      <c r="D3759" s="2" t="n">
        <v>31.00238</v>
      </c>
      <c r="E3759" s="2" t="n">
        <v>8.54286</v>
      </c>
      <c r="F3759" s="2" t="n">
        <v>264.848999</v>
      </c>
      <c r="G3759" s="2" t="n">
        <v>0.760521</v>
      </c>
    </row>
    <row r="3760" customFormat="false" ht="13.8" hidden="false" customHeight="false" outlineLevel="0" collapsed="false">
      <c r="A3760" s="0" t="s">
        <v>3765</v>
      </c>
      <c r="B3760" s="2" t="n">
        <v>38.305649</v>
      </c>
      <c r="C3760" s="2" t="n">
        <v>9.018332</v>
      </c>
      <c r="D3760" s="2" t="n">
        <v>31.120272</v>
      </c>
      <c r="E3760" s="2" t="n">
        <v>8.46595</v>
      </c>
      <c r="F3760" s="2" t="n">
        <v>263.462677</v>
      </c>
      <c r="G3760" s="2" t="n">
        <v>0.762658</v>
      </c>
    </row>
    <row r="3761" customFormat="false" ht="13.8" hidden="false" customHeight="false" outlineLevel="0" collapsed="false">
      <c r="A3761" s="0" t="s">
        <v>3766</v>
      </c>
      <c r="B3761" s="2" t="n">
        <v>38.20137</v>
      </c>
      <c r="C3761" s="2" t="n">
        <v>9.009602</v>
      </c>
      <c r="D3761" s="2" t="n">
        <v>31.037176</v>
      </c>
      <c r="E3761" s="2" t="n">
        <v>8.439919</v>
      </c>
      <c r="F3761" s="2" t="n">
        <v>261.951233</v>
      </c>
      <c r="G3761" s="2" t="n">
        <v>0.76109</v>
      </c>
    </row>
    <row r="3762" customFormat="false" ht="13.8" hidden="false" customHeight="false" outlineLevel="0" collapsed="false">
      <c r="A3762" s="0" t="s">
        <v>3767</v>
      </c>
      <c r="B3762" s="2" t="n">
        <v>38.164562</v>
      </c>
      <c r="C3762" s="2" t="n">
        <v>9.008793</v>
      </c>
      <c r="D3762" s="2" t="n">
        <v>31.031963</v>
      </c>
      <c r="E3762" s="2" t="n">
        <v>8.428824</v>
      </c>
      <c r="F3762" s="2" t="n">
        <v>261.562958</v>
      </c>
      <c r="G3762" s="2" t="n">
        <v>0.760763</v>
      </c>
    </row>
    <row r="3763" customFormat="false" ht="13.8" hidden="false" customHeight="false" outlineLevel="0" collapsed="false">
      <c r="A3763" s="0" t="s">
        <v>3768</v>
      </c>
      <c r="B3763" s="2" t="n">
        <v>38.253693</v>
      </c>
      <c r="C3763" s="2" t="n">
        <v>9.069963</v>
      </c>
      <c r="D3763" s="2" t="n">
        <v>31.116737</v>
      </c>
      <c r="E3763" s="2" t="n">
        <v>8.53347</v>
      </c>
      <c r="F3763" s="2" t="n">
        <v>265.533752</v>
      </c>
      <c r="G3763" s="2" t="n">
        <v>0.765316</v>
      </c>
    </row>
    <row r="3764" customFormat="false" ht="13.8" hidden="false" customHeight="false" outlineLevel="0" collapsed="false">
      <c r="A3764" s="0" t="s">
        <v>3769</v>
      </c>
      <c r="B3764" s="2" t="n">
        <v>38.179482</v>
      </c>
      <c r="C3764" s="2" t="n">
        <v>8.991045</v>
      </c>
      <c r="D3764" s="2" t="n">
        <v>31.024534</v>
      </c>
      <c r="E3764" s="2" t="n">
        <v>8.444331</v>
      </c>
      <c r="F3764" s="2" t="n">
        <v>261.981445</v>
      </c>
      <c r="G3764" s="2" t="n">
        <v>0.763186</v>
      </c>
    </row>
    <row r="3765" customFormat="false" ht="13.8" hidden="false" customHeight="false" outlineLevel="0" collapsed="false">
      <c r="A3765" s="0" t="s">
        <v>3770</v>
      </c>
      <c r="B3765" s="2" t="n">
        <v>38.215675</v>
      </c>
      <c r="C3765" s="2" t="n">
        <v>9.021978</v>
      </c>
      <c r="D3765" s="2" t="n">
        <v>31.00499</v>
      </c>
      <c r="E3765" s="2" t="n">
        <v>8.463591</v>
      </c>
      <c r="F3765" s="2" t="n">
        <v>262.413544</v>
      </c>
      <c r="G3765" s="2" t="n">
        <v>0.761102</v>
      </c>
    </row>
    <row r="3766" customFormat="false" ht="13.8" hidden="false" customHeight="false" outlineLevel="0" collapsed="false">
      <c r="A3766" s="0" t="s">
        <v>3771</v>
      </c>
      <c r="B3766" s="2" t="n">
        <v>38.19249</v>
      </c>
      <c r="C3766" s="2" t="n">
        <v>8.995583</v>
      </c>
      <c r="D3766" s="2" t="n">
        <v>31.030081</v>
      </c>
      <c r="E3766" s="2" t="n">
        <v>8.468093</v>
      </c>
      <c r="F3766" s="2" t="n">
        <v>262.765594</v>
      </c>
      <c r="G3766" s="2" t="n">
        <v>0.764823</v>
      </c>
    </row>
    <row r="3767" customFormat="false" ht="13.8" hidden="false" customHeight="false" outlineLevel="0" collapsed="false">
      <c r="A3767" s="0" t="s">
        <v>3772</v>
      </c>
      <c r="B3767" s="2" t="n">
        <v>38.185978</v>
      </c>
      <c r="C3767" s="2" t="n">
        <v>9.062593</v>
      </c>
      <c r="D3767" s="2" t="n">
        <v>31.014793</v>
      </c>
      <c r="E3767" s="2" t="n">
        <v>8.49582</v>
      </c>
      <c r="F3767" s="2" t="n">
        <v>263.496094</v>
      </c>
      <c r="G3767" s="2" t="n">
        <v>0.761409</v>
      </c>
    </row>
    <row r="3768" customFormat="false" ht="13.8" hidden="false" customHeight="false" outlineLevel="0" collapsed="false">
      <c r="A3768" s="0" t="s">
        <v>3773</v>
      </c>
      <c r="B3768" s="2" t="n">
        <v>38.277569</v>
      </c>
      <c r="C3768" s="2" t="n">
        <v>9.062718</v>
      </c>
      <c r="D3768" s="2" t="n">
        <v>31.111769</v>
      </c>
      <c r="E3768" s="2" t="n">
        <v>8.507884</v>
      </c>
      <c r="F3768" s="2" t="n">
        <v>264.695313</v>
      </c>
      <c r="G3768" s="2" t="n">
        <v>0.763033</v>
      </c>
    </row>
    <row r="3769" customFormat="false" ht="13.8" hidden="false" customHeight="false" outlineLevel="0" collapsed="false">
      <c r="A3769" s="0" t="s">
        <v>3774</v>
      </c>
      <c r="B3769" s="2" t="n">
        <v>38.242386</v>
      </c>
      <c r="C3769" s="2" t="n">
        <v>9.002385</v>
      </c>
      <c r="D3769" s="2" t="n">
        <v>31.054022</v>
      </c>
      <c r="E3769" s="2" t="n">
        <v>8.427749</v>
      </c>
      <c r="F3769" s="2" t="n">
        <v>261.715485</v>
      </c>
      <c r="G3769" s="2" t="n">
        <v>0.760198</v>
      </c>
    </row>
    <row r="3770" customFormat="false" ht="13.8" hidden="false" customHeight="false" outlineLevel="0" collapsed="false">
      <c r="A3770" s="0" t="s">
        <v>3775</v>
      </c>
      <c r="B3770" s="2" t="n">
        <v>38.228996</v>
      </c>
      <c r="C3770" s="2" t="n">
        <v>8.987684</v>
      </c>
      <c r="D3770" s="2" t="n">
        <v>31.012074</v>
      </c>
      <c r="E3770" s="2" t="n">
        <v>8.417552</v>
      </c>
      <c r="F3770" s="2" t="n">
        <v>261.045746</v>
      </c>
      <c r="G3770" s="2" t="n">
        <v>0.759759</v>
      </c>
    </row>
    <row r="3771" customFormat="false" ht="13.8" hidden="false" customHeight="false" outlineLevel="0" collapsed="false">
      <c r="A3771" s="0" t="s">
        <v>3776</v>
      </c>
      <c r="B3771" s="2" t="n">
        <v>38.231731</v>
      </c>
      <c r="C3771" s="2" t="n">
        <v>9.001904</v>
      </c>
      <c r="D3771" s="2" t="n">
        <v>31.052042</v>
      </c>
      <c r="E3771" s="2" t="n">
        <v>8.421716</v>
      </c>
      <c r="F3771" s="2" t="n">
        <v>261.511475</v>
      </c>
      <c r="G3771" s="2" t="n">
        <v>0.759858</v>
      </c>
    </row>
    <row r="3772" customFormat="false" ht="13.8" hidden="false" customHeight="false" outlineLevel="0" collapsed="false">
      <c r="A3772" s="0" t="s">
        <v>3777</v>
      </c>
      <c r="B3772" s="2" t="n">
        <v>38.190041</v>
      </c>
      <c r="C3772" s="2" t="n">
        <v>9.015343</v>
      </c>
      <c r="D3772" s="2" t="n">
        <v>31.030203</v>
      </c>
      <c r="E3772" s="2" t="n">
        <v>8.450375</v>
      </c>
      <c r="F3772" s="2" t="n">
        <v>262.216827</v>
      </c>
      <c r="G3772" s="2" t="n">
        <v>0.761602</v>
      </c>
    </row>
    <row r="3773" customFormat="false" ht="13.8" hidden="false" customHeight="false" outlineLevel="0" collapsed="false">
      <c r="A3773" s="0" t="s">
        <v>3778</v>
      </c>
      <c r="B3773" s="2" t="n">
        <v>38.207634</v>
      </c>
      <c r="C3773" s="2" t="n">
        <v>8.991473</v>
      </c>
      <c r="D3773" s="2" t="n">
        <v>31.003733</v>
      </c>
      <c r="E3773" s="2" t="n">
        <v>8.437905</v>
      </c>
      <c r="F3773" s="2" t="n">
        <v>261.606567</v>
      </c>
      <c r="G3773" s="2" t="n">
        <v>0.761496</v>
      </c>
    </row>
    <row r="3774" customFormat="false" ht="13.8" hidden="false" customHeight="false" outlineLevel="0" collapsed="false">
      <c r="A3774" s="0" t="s">
        <v>3779</v>
      </c>
      <c r="B3774" s="2" t="n">
        <v>38.436115</v>
      </c>
      <c r="C3774" s="2" t="n">
        <v>9.083419</v>
      </c>
      <c r="D3774" s="2" t="n">
        <v>31.145929</v>
      </c>
      <c r="E3774" s="2" t="n">
        <v>8.513726</v>
      </c>
      <c r="F3774" s="2" t="n">
        <v>265.167908</v>
      </c>
      <c r="G3774" s="2" t="n">
        <v>0.759508</v>
      </c>
    </row>
    <row r="3775" customFormat="false" ht="13.8" hidden="false" customHeight="false" outlineLevel="0" collapsed="false">
      <c r="A3775" s="0" t="s">
        <v>3780</v>
      </c>
      <c r="B3775" s="2" t="n">
        <v>38.206528</v>
      </c>
      <c r="C3775" s="2" t="n">
        <v>9.023801</v>
      </c>
      <c r="D3775" s="2" t="n">
        <v>31.030352</v>
      </c>
      <c r="E3775" s="2" t="n">
        <v>8.445914</v>
      </c>
      <c r="F3775" s="2" t="n">
        <v>262.079681</v>
      </c>
      <c r="G3775" s="2" t="n">
        <v>0.760162</v>
      </c>
    </row>
    <row r="3776" customFormat="false" ht="13.8" hidden="false" customHeight="false" outlineLevel="0" collapsed="false">
      <c r="A3776" s="0" t="s">
        <v>3781</v>
      </c>
      <c r="B3776" s="2" t="n">
        <v>38.251064</v>
      </c>
      <c r="C3776" s="2" t="n">
        <v>9.079146</v>
      </c>
      <c r="D3776" s="2" t="n">
        <v>31.003393</v>
      </c>
      <c r="E3776" s="2" t="n">
        <v>8.514292</v>
      </c>
      <c r="F3776" s="2" t="n">
        <v>263.971924</v>
      </c>
      <c r="G3776" s="2" t="n">
        <v>0.760097</v>
      </c>
    </row>
    <row r="3777" customFormat="false" ht="13.8" hidden="false" customHeight="false" outlineLevel="0" collapsed="false">
      <c r="A3777" s="0" t="s">
        <v>3782</v>
      </c>
      <c r="B3777" s="2" t="n">
        <v>38.210491</v>
      </c>
      <c r="C3777" s="2" t="n">
        <v>9.010036</v>
      </c>
      <c r="D3777" s="2" t="n">
        <v>31.029806</v>
      </c>
      <c r="E3777" s="2" t="n">
        <v>8.43989</v>
      </c>
      <c r="F3777" s="2" t="n">
        <v>261.888153</v>
      </c>
      <c r="G3777" s="2" t="n">
        <v>0.760688</v>
      </c>
    </row>
    <row r="3778" customFormat="false" ht="13.8" hidden="false" customHeight="false" outlineLevel="0" collapsed="false">
      <c r="A3778" s="0" t="s">
        <v>3783</v>
      </c>
      <c r="B3778" s="2" t="n">
        <v>38.157127</v>
      </c>
      <c r="C3778" s="2" t="n">
        <v>9.083879</v>
      </c>
      <c r="D3778" s="2" t="n">
        <v>31.004097</v>
      </c>
      <c r="E3778" s="2" t="n">
        <v>8.506628</v>
      </c>
      <c r="F3778" s="2" t="n">
        <v>263.740326</v>
      </c>
      <c r="G3778" s="2" t="n">
        <v>0.760903</v>
      </c>
    </row>
    <row r="3779" customFormat="false" ht="13.8" hidden="false" customHeight="false" outlineLevel="0" collapsed="false">
      <c r="A3779" s="0" t="s">
        <v>3784</v>
      </c>
      <c r="B3779" s="2" t="n">
        <v>38.110786</v>
      </c>
      <c r="C3779" s="2" t="n">
        <v>9.025427</v>
      </c>
      <c r="D3779" s="2" t="n">
        <v>30.926764</v>
      </c>
      <c r="E3779" s="2" t="n">
        <v>8.435721</v>
      </c>
      <c r="F3779" s="2" t="n">
        <v>260.889557</v>
      </c>
      <c r="G3779" s="2" t="n">
        <v>0.758475</v>
      </c>
    </row>
    <row r="3780" customFormat="false" ht="13.8" hidden="false" customHeight="false" outlineLevel="0" collapsed="false">
      <c r="A3780" s="0" t="s">
        <v>3785</v>
      </c>
      <c r="B3780" s="2" t="n">
        <v>38.239216</v>
      </c>
      <c r="C3780" s="2" t="n">
        <v>9.043934</v>
      </c>
      <c r="D3780" s="2" t="n">
        <v>31.069057</v>
      </c>
      <c r="E3780" s="2" t="n">
        <v>8.509665</v>
      </c>
      <c r="F3780" s="2" t="n">
        <v>264.387299</v>
      </c>
      <c r="G3780" s="2" t="n">
        <v>0.764494</v>
      </c>
    </row>
    <row r="3781" customFormat="false" ht="13.8" hidden="false" customHeight="false" outlineLevel="0" collapsed="false">
      <c r="A3781" s="0" t="s">
        <v>3786</v>
      </c>
      <c r="B3781" s="2" t="n">
        <v>38.277576</v>
      </c>
      <c r="C3781" s="2" t="n">
        <v>9.044239</v>
      </c>
      <c r="D3781" s="2" t="n">
        <v>31.106678</v>
      </c>
      <c r="E3781" s="2" t="n">
        <v>8.477426</v>
      </c>
      <c r="F3781" s="2" t="n">
        <v>263.704559</v>
      </c>
      <c r="G3781" s="2" t="n">
        <v>0.76173</v>
      </c>
    </row>
    <row r="3782" customFormat="false" ht="13.8" hidden="false" customHeight="false" outlineLevel="0" collapsed="false">
      <c r="A3782" s="0" t="s">
        <v>3787</v>
      </c>
      <c r="B3782" s="2" t="n">
        <v>38.150082</v>
      </c>
      <c r="C3782" s="2" t="n">
        <v>8.993112</v>
      </c>
      <c r="D3782" s="2" t="n">
        <v>30.947601</v>
      </c>
      <c r="E3782" s="2" t="n">
        <v>8.428003</v>
      </c>
      <c r="F3782" s="2" t="n">
        <v>260.826477</v>
      </c>
      <c r="G3782" s="2" t="n">
        <v>0.760232</v>
      </c>
    </row>
    <row r="3783" customFormat="false" ht="13.8" hidden="false" customHeight="false" outlineLevel="0" collapsed="false">
      <c r="A3783" s="0" t="s">
        <v>3788</v>
      </c>
      <c r="B3783" s="2" t="n">
        <v>38.278496</v>
      </c>
      <c r="C3783" s="2" t="n">
        <v>9.042455</v>
      </c>
      <c r="D3783" s="2" t="n">
        <v>31.127607</v>
      </c>
      <c r="E3783" s="2" t="n">
        <v>8.488598</v>
      </c>
      <c r="F3783" s="2" t="n">
        <v>264.229736</v>
      </c>
      <c r="G3783" s="2" t="n">
        <v>0.76338</v>
      </c>
    </row>
    <row r="3784" customFormat="false" ht="13.8" hidden="false" customHeight="false" outlineLevel="0" collapsed="false">
      <c r="A3784" s="0" t="s">
        <v>3789</v>
      </c>
      <c r="B3784" s="2" t="n">
        <v>38.145435</v>
      </c>
      <c r="C3784" s="2" t="n">
        <v>9.019267</v>
      </c>
      <c r="D3784" s="2" t="n">
        <v>31.004095</v>
      </c>
      <c r="E3784" s="2" t="n">
        <v>8.474591</v>
      </c>
      <c r="F3784" s="2" t="n">
        <v>262.74704</v>
      </c>
      <c r="G3784" s="2" t="n">
        <v>0.763702</v>
      </c>
    </row>
    <row r="3785" customFormat="false" ht="13.8" hidden="false" customHeight="false" outlineLevel="0" collapsed="false">
      <c r="A3785" s="0" t="s">
        <v>3790</v>
      </c>
      <c r="B3785" s="2" t="n">
        <v>38.1833</v>
      </c>
      <c r="C3785" s="2" t="n">
        <v>9.078783</v>
      </c>
      <c r="D3785" s="2" t="n">
        <v>30.97842</v>
      </c>
      <c r="E3785" s="2" t="n">
        <v>8.498047</v>
      </c>
      <c r="F3785" s="2" t="n">
        <v>263.256073</v>
      </c>
      <c r="G3785" s="2" t="n">
        <v>0.759412</v>
      </c>
    </row>
    <row r="3786" customFormat="false" ht="13.8" hidden="false" customHeight="false" outlineLevel="0" collapsed="false">
      <c r="A3786" s="0" t="s">
        <v>3791</v>
      </c>
      <c r="B3786" s="2" t="n">
        <v>38.270519</v>
      </c>
      <c r="C3786" s="2" t="n">
        <v>9.020206</v>
      </c>
      <c r="D3786" s="2" t="n">
        <v>31.051403</v>
      </c>
      <c r="E3786" s="2" t="n">
        <v>8.447109</v>
      </c>
      <c r="F3786" s="2" t="n">
        <v>262.294586</v>
      </c>
      <c r="G3786" s="2" t="n">
        <v>0.759816</v>
      </c>
    </row>
    <row r="3787" customFormat="false" ht="13.8" hidden="false" customHeight="false" outlineLevel="0" collapsed="false">
      <c r="A3787" s="0" t="s">
        <v>3792</v>
      </c>
      <c r="B3787" s="2" t="n">
        <v>38.300655</v>
      </c>
      <c r="C3787" s="2" t="n">
        <v>9.043977</v>
      </c>
      <c r="D3787" s="2" t="n">
        <v>31.007666</v>
      </c>
      <c r="E3787" s="2" t="n">
        <v>8.490392</v>
      </c>
      <c r="F3787" s="2" t="n">
        <v>263.267242</v>
      </c>
      <c r="G3787" s="2" t="n">
        <v>0.760031</v>
      </c>
    </row>
    <row r="3788" customFormat="false" ht="13.8" hidden="false" customHeight="false" outlineLevel="0" collapsed="false">
      <c r="A3788" s="0" t="s">
        <v>3793</v>
      </c>
      <c r="B3788" s="2" t="n">
        <v>38.182705</v>
      </c>
      <c r="C3788" s="2" t="n">
        <v>8.998512</v>
      </c>
      <c r="D3788" s="2" t="n">
        <v>31.039873</v>
      </c>
      <c r="E3788" s="2" t="n">
        <v>8.409691</v>
      </c>
      <c r="F3788" s="2" t="n">
        <v>261.035736</v>
      </c>
      <c r="G3788" s="2" t="n">
        <v>0.759736</v>
      </c>
    </row>
    <row r="3789" customFormat="false" ht="13.8" hidden="false" customHeight="false" outlineLevel="0" collapsed="false">
      <c r="A3789" s="0" t="s">
        <v>3794</v>
      </c>
      <c r="B3789" s="2" t="n">
        <v>38.132435</v>
      </c>
      <c r="C3789" s="2" t="n">
        <v>8.962476</v>
      </c>
      <c r="D3789" s="2" t="n">
        <v>30.956741</v>
      </c>
      <c r="E3789" s="2" t="n">
        <v>8.417813</v>
      </c>
      <c r="F3789" s="2" t="n">
        <v>260.588074</v>
      </c>
      <c r="G3789" s="2" t="n">
        <v>0.762486</v>
      </c>
    </row>
    <row r="3790" customFormat="false" ht="13.8" hidden="false" customHeight="false" outlineLevel="0" collapsed="false">
      <c r="A3790" s="0" t="s">
        <v>3795</v>
      </c>
      <c r="B3790" s="2" t="n">
        <v>38.113926</v>
      </c>
      <c r="C3790" s="2" t="n">
        <v>9.111731</v>
      </c>
      <c r="D3790" s="2" t="n">
        <v>30.837406</v>
      </c>
      <c r="E3790" s="2" t="n">
        <v>8.540874</v>
      </c>
      <c r="F3790" s="2" t="n">
        <v>263.378418</v>
      </c>
      <c r="G3790" s="2" t="n">
        <v>0.758395</v>
      </c>
    </row>
    <row r="3791" customFormat="false" ht="13.8" hidden="false" customHeight="false" outlineLevel="0" collapsed="false">
      <c r="A3791" s="0" t="s">
        <v>3796</v>
      </c>
      <c r="B3791" s="2" t="n">
        <v>38.234852</v>
      </c>
      <c r="C3791" s="2" t="n">
        <v>8.968041</v>
      </c>
      <c r="D3791" s="2" t="n">
        <v>31.033215</v>
      </c>
      <c r="E3791" s="2" t="n">
        <v>8.409011</v>
      </c>
      <c r="F3791" s="2" t="n">
        <v>260.958649</v>
      </c>
      <c r="G3791" s="2" t="n">
        <v>0.761053</v>
      </c>
    </row>
    <row r="3792" customFormat="false" ht="13.8" hidden="false" customHeight="false" outlineLevel="0" collapsed="false">
      <c r="A3792" s="0" t="s">
        <v>3797</v>
      </c>
      <c r="B3792" s="2" t="n">
        <v>38.246441</v>
      </c>
      <c r="C3792" s="2" t="n">
        <v>9.022301</v>
      </c>
      <c r="D3792" s="2" t="n">
        <v>31.05743</v>
      </c>
      <c r="E3792" s="2" t="n">
        <v>8.463862</v>
      </c>
      <c r="F3792" s="2" t="n">
        <v>262.865814</v>
      </c>
      <c r="G3792" s="2" t="n">
        <v>0.761773</v>
      </c>
    </row>
    <row r="3793" customFormat="false" ht="13.8" hidden="false" customHeight="false" outlineLevel="0" collapsed="false">
      <c r="A3793" s="0" t="s">
        <v>3798</v>
      </c>
      <c r="B3793" s="2" t="n">
        <v>38.192421</v>
      </c>
      <c r="C3793" s="2" t="n">
        <v>9.029549</v>
      </c>
      <c r="D3793" s="2" t="n">
        <v>31.036282</v>
      </c>
      <c r="E3793" s="2" t="n">
        <v>8.443594</v>
      </c>
      <c r="F3793" s="2" t="n">
        <v>262.05777</v>
      </c>
      <c r="G3793" s="2" t="n">
        <v>0.759895</v>
      </c>
    </row>
    <row r="3794" customFormat="false" ht="13.8" hidden="false" customHeight="false" outlineLevel="0" collapsed="false">
      <c r="A3794" s="0" t="s">
        <v>3799</v>
      </c>
      <c r="B3794" s="2" t="n">
        <v>38.227833</v>
      </c>
      <c r="C3794" s="2" t="n">
        <v>9.009604</v>
      </c>
      <c r="D3794" s="2" t="n">
        <v>31.03421</v>
      </c>
      <c r="E3794" s="2" t="n">
        <v>8.431615</v>
      </c>
      <c r="F3794" s="2" t="n">
        <v>261.668518</v>
      </c>
      <c r="G3794" s="2" t="n">
        <v>0.759742</v>
      </c>
    </row>
    <row r="3795" customFormat="false" ht="13.8" hidden="false" customHeight="false" outlineLevel="0" collapsed="false">
      <c r="A3795" s="0" t="s">
        <v>3800</v>
      </c>
      <c r="B3795" s="2" t="n">
        <v>38.174248</v>
      </c>
      <c r="C3795" s="2" t="n">
        <v>9.075965</v>
      </c>
      <c r="D3795" s="2" t="n">
        <v>30.859158</v>
      </c>
      <c r="E3795" s="2" t="n">
        <v>8.533622</v>
      </c>
      <c r="F3795" s="2" t="n">
        <v>263.340393</v>
      </c>
      <c r="G3795" s="2" t="n">
        <v>0.760071</v>
      </c>
    </row>
    <row r="3796" customFormat="false" ht="13.8" hidden="false" customHeight="false" outlineLevel="0" collapsed="false">
      <c r="A3796" s="0" t="s">
        <v>3801</v>
      </c>
      <c r="B3796" s="2" t="n">
        <v>38.202488</v>
      </c>
      <c r="C3796" s="2" t="n">
        <v>9.006035</v>
      </c>
      <c r="D3796" s="2" t="n">
        <v>30.976442</v>
      </c>
      <c r="E3796" s="2" t="n">
        <v>8.45017</v>
      </c>
      <c r="F3796" s="2" t="n">
        <v>261.756195</v>
      </c>
      <c r="G3796" s="2" t="n">
        <v>0.760802</v>
      </c>
    </row>
    <row r="3797" customFormat="false" ht="13.8" hidden="false" customHeight="false" outlineLevel="0" collapsed="false">
      <c r="A3797" s="0" t="s">
        <v>3802</v>
      </c>
      <c r="B3797" s="2" t="n">
        <v>38.178017</v>
      </c>
      <c r="C3797" s="2" t="n">
        <v>9.057532</v>
      </c>
      <c r="D3797" s="2" t="n">
        <v>31.007875</v>
      </c>
      <c r="E3797" s="2" t="n">
        <v>8.44641</v>
      </c>
      <c r="F3797" s="2" t="n">
        <v>261.905243</v>
      </c>
      <c r="G3797" s="2" t="n">
        <v>0.757392</v>
      </c>
    </row>
    <row r="3798" customFormat="false" ht="13.8" hidden="false" customHeight="false" outlineLevel="0" collapsed="false">
      <c r="A3798" s="0" t="s">
        <v>3803</v>
      </c>
      <c r="B3798" s="2" t="n">
        <v>38.317955</v>
      </c>
      <c r="C3798" s="2" t="n">
        <v>9.061861</v>
      </c>
      <c r="D3798" s="2" t="n">
        <v>31.123735</v>
      </c>
      <c r="E3798" s="2" t="n">
        <v>8.505026</v>
      </c>
      <c r="F3798" s="2" t="n">
        <v>264.70816</v>
      </c>
      <c r="G3798" s="2" t="n">
        <v>0.762338</v>
      </c>
    </row>
    <row r="3799" customFormat="false" ht="13.8" hidden="false" customHeight="false" outlineLevel="0" collapsed="false">
      <c r="A3799" s="0" t="s">
        <v>3804</v>
      </c>
      <c r="B3799" s="2" t="n">
        <v>38.14344</v>
      </c>
      <c r="C3799" s="2" t="n">
        <v>9.011846</v>
      </c>
      <c r="D3799" s="2" t="n">
        <v>31.001846</v>
      </c>
      <c r="E3799" s="2" t="n">
        <v>8.461379</v>
      </c>
      <c r="F3799" s="2" t="n">
        <v>262.318359</v>
      </c>
      <c r="G3799" s="2" t="n">
        <v>0.763124</v>
      </c>
    </row>
    <row r="3800" customFormat="false" ht="13.8" hidden="false" customHeight="false" outlineLevel="0" collapsed="false">
      <c r="A3800" s="0" t="s">
        <v>3805</v>
      </c>
      <c r="B3800" s="2" t="n">
        <v>38.151348</v>
      </c>
      <c r="C3800" s="2" t="n">
        <v>8.988126</v>
      </c>
      <c r="D3800" s="2" t="n">
        <v>31.017748</v>
      </c>
      <c r="E3800" s="2" t="n">
        <v>8.460389</v>
      </c>
      <c r="F3800" s="2" t="n">
        <v>262.422211</v>
      </c>
      <c r="G3800" s="2" t="n">
        <v>0.765282</v>
      </c>
    </row>
    <row r="3801" customFormat="false" ht="13.8" hidden="false" customHeight="false" outlineLevel="0" collapsed="false">
      <c r="A3801" s="0" t="s">
        <v>3806</v>
      </c>
      <c r="B3801" s="2" t="n">
        <v>38.247379</v>
      </c>
      <c r="C3801" s="2" t="n">
        <v>9.093</v>
      </c>
      <c r="D3801" s="2" t="n">
        <v>31.097149</v>
      </c>
      <c r="E3801" s="2" t="n">
        <v>8.513222</v>
      </c>
      <c r="F3801" s="2" t="n">
        <v>264.736938</v>
      </c>
      <c r="G3801" s="2" t="n">
        <v>0.761212</v>
      </c>
    </row>
    <row r="3802" customFormat="false" ht="13.8" hidden="false" customHeight="false" outlineLevel="0" collapsed="false">
      <c r="A3802" s="0" t="s">
        <v>3807</v>
      </c>
      <c r="B3802" s="2" t="n">
        <v>38.20208</v>
      </c>
      <c r="C3802" s="2" t="n">
        <v>9.007792</v>
      </c>
      <c r="D3802" s="2" t="n">
        <v>30.982637</v>
      </c>
      <c r="E3802" s="2" t="n">
        <v>8.43841</v>
      </c>
      <c r="F3802" s="2" t="n">
        <v>261.444183</v>
      </c>
      <c r="G3802" s="2" t="n">
        <v>0.759755</v>
      </c>
    </row>
    <row r="3803" customFormat="false" ht="13.8" hidden="false" customHeight="false" outlineLevel="0" collapsed="false">
      <c r="A3803" s="0" t="s">
        <v>3808</v>
      </c>
      <c r="B3803" s="2" t="n">
        <v>38.232452</v>
      </c>
      <c r="C3803" s="2" t="n">
        <v>8.996605</v>
      </c>
      <c r="D3803" s="2" t="n">
        <v>31.068047</v>
      </c>
      <c r="E3803" s="2" t="n">
        <v>8.430265</v>
      </c>
      <c r="F3803" s="2" t="n">
        <v>261.911865</v>
      </c>
      <c r="G3803" s="2" t="n">
        <v>0.761455</v>
      </c>
    </row>
    <row r="3804" customFormat="false" ht="13.8" hidden="false" customHeight="false" outlineLevel="0" collapsed="false">
      <c r="A3804" s="0" t="s">
        <v>3809</v>
      </c>
      <c r="B3804" s="2" t="n">
        <v>38.07119</v>
      </c>
      <c r="C3804" s="2" t="n">
        <v>9.022346</v>
      </c>
      <c r="D3804" s="2" t="n">
        <v>30.915956</v>
      </c>
      <c r="E3804" s="2" t="n">
        <v>8.445204</v>
      </c>
      <c r="F3804" s="2" t="n">
        <v>261.091553</v>
      </c>
      <c r="G3804" s="2" t="n">
        <v>0.760111</v>
      </c>
    </row>
    <row r="3805" customFormat="false" ht="13.8" hidden="false" customHeight="false" outlineLevel="0" collapsed="false">
      <c r="A3805" s="0" t="s">
        <v>3810</v>
      </c>
      <c r="B3805" s="2" t="n">
        <v>38.252502</v>
      </c>
      <c r="C3805" s="2" t="n">
        <v>9.03032</v>
      </c>
      <c r="D3805" s="2" t="n">
        <v>31.059605</v>
      </c>
      <c r="E3805" s="2" t="n">
        <v>8.48587</v>
      </c>
      <c r="F3805" s="2" t="n">
        <v>263.56778</v>
      </c>
      <c r="G3805" s="2" t="n">
        <v>0.763008</v>
      </c>
    </row>
    <row r="3806" customFormat="false" ht="13.8" hidden="false" customHeight="false" outlineLevel="0" collapsed="false">
      <c r="A3806" s="0" t="s">
        <v>3811</v>
      </c>
      <c r="B3806" s="2" t="n">
        <v>38.201637</v>
      </c>
      <c r="C3806" s="2" t="n">
        <v>8.999852</v>
      </c>
      <c r="D3806" s="2" t="n">
        <v>31.0762</v>
      </c>
      <c r="E3806" s="2" t="n">
        <v>8.421734</v>
      </c>
      <c r="F3806" s="2" t="n">
        <v>261.715485</v>
      </c>
      <c r="G3806" s="2" t="n">
        <v>0.761223</v>
      </c>
    </row>
    <row r="3807" customFormat="false" ht="13.8" hidden="false" customHeight="false" outlineLevel="0" collapsed="false">
      <c r="A3807" s="0" t="s">
        <v>3812</v>
      </c>
      <c r="B3807" s="2" t="n">
        <v>38.168839</v>
      </c>
      <c r="C3807" s="2" t="n">
        <v>9.0009</v>
      </c>
      <c r="D3807" s="2" t="n">
        <v>30.977345</v>
      </c>
      <c r="E3807" s="2" t="n">
        <v>8.434356</v>
      </c>
      <c r="F3807" s="2" t="n">
        <v>261.273956</v>
      </c>
      <c r="G3807" s="2" t="n">
        <v>0.760504</v>
      </c>
    </row>
    <row r="3808" customFormat="false" ht="13.8" hidden="false" customHeight="false" outlineLevel="0" collapsed="false">
      <c r="A3808" s="0" t="s">
        <v>3813</v>
      </c>
      <c r="B3808" s="2" t="n">
        <v>38.311115</v>
      </c>
      <c r="C3808" s="2" t="n">
        <v>9.039691</v>
      </c>
      <c r="D3808" s="2" t="n">
        <v>31.136253</v>
      </c>
      <c r="E3808" s="2" t="n">
        <v>8.511284</v>
      </c>
      <c r="F3808" s="2" t="n">
        <v>265.009491</v>
      </c>
      <c r="G3808" s="2" t="n">
        <v>0.765214</v>
      </c>
    </row>
    <row r="3809" customFormat="false" ht="13.8" hidden="false" customHeight="false" outlineLevel="0" collapsed="false">
      <c r="A3809" s="0" t="s">
        <v>3814</v>
      </c>
      <c r="B3809" s="2" t="n">
        <v>38.2281</v>
      </c>
      <c r="C3809" s="2" t="n">
        <v>8.998546</v>
      </c>
      <c r="D3809" s="2" t="n">
        <v>31.000633</v>
      </c>
      <c r="E3809" s="2" t="n">
        <v>8.424408</v>
      </c>
      <c r="F3809" s="2" t="n">
        <v>261.161987</v>
      </c>
      <c r="G3809" s="2" t="n">
        <v>0.759198</v>
      </c>
    </row>
    <row r="3810" customFormat="false" ht="13.8" hidden="false" customHeight="false" outlineLevel="0" collapsed="false">
      <c r="A3810" s="0" t="s">
        <v>3815</v>
      </c>
      <c r="B3810" s="2" t="n">
        <v>38.22303</v>
      </c>
      <c r="C3810" s="2" t="n">
        <v>9.049832</v>
      </c>
      <c r="D3810" s="2" t="n">
        <v>31.036751</v>
      </c>
      <c r="E3810" s="2" t="n">
        <v>8.494455</v>
      </c>
      <c r="F3810" s="2" t="n">
        <v>263.640289</v>
      </c>
      <c r="G3810" s="2" t="n">
        <v>0.76216</v>
      </c>
    </row>
    <row r="3811" customFormat="false" ht="13.8" hidden="false" customHeight="false" outlineLevel="0" collapsed="false">
      <c r="A3811" s="0" t="s">
        <v>3816</v>
      </c>
      <c r="B3811" s="2" t="n">
        <v>38.299213</v>
      </c>
      <c r="C3811" s="2" t="n">
        <v>9.043341</v>
      </c>
      <c r="D3811" s="2" t="n">
        <v>31.103777</v>
      </c>
      <c r="E3811" s="2" t="n">
        <v>8.502239</v>
      </c>
      <c r="F3811" s="2" t="n">
        <v>264.451752</v>
      </c>
      <c r="G3811" s="2" t="n">
        <v>0.763533</v>
      </c>
    </row>
    <row r="3812" customFormat="false" ht="13.8" hidden="false" customHeight="false" outlineLevel="0" collapsed="false">
      <c r="A3812" s="0" t="s">
        <v>3817</v>
      </c>
      <c r="B3812" s="2" t="n">
        <v>38.197414</v>
      </c>
      <c r="C3812" s="2" t="n">
        <v>9.016097</v>
      </c>
      <c r="D3812" s="2" t="n">
        <v>31.014797</v>
      </c>
      <c r="E3812" s="2" t="n">
        <v>8.438613</v>
      </c>
      <c r="F3812" s="2" t="n">
        <v>261.721863</v>
      </c>
      <c r="G3812" s="2" t="n">
        <v>0.759954</v>
      </c>
    </row>
    <row r="3813" customFormat="false" ht="13.8" hidden="false" customHeight="false" outlineLevel="0" collapsed="false">
      <c r="A3813" s="0" t="s">
        <v>3818</v>
      </c>
      <c r="B3813" s="2" t="n">
        <v>38.156441</v>
      </c>
      <c r="C3813" s="2" t="n">
        <v>8.996505</v>
      </c>
      <c r="D3813" s="2" t="n">
        <v>30.959793</v>
      </c>
      <c r="E3813" s="2" t="n">
        <v>8.446675</v>
      </c>
      <c r="F3813" s="2" t="n">
        <v>261.507324</v>
      </c>
      <c r="G3813" s="2" t="n">
        <v>0.761802</v>
      </c>
    </row>
    <row r="3814" customFormat="false" ht="13.8" hidden="false" customHeight="false" outlineLevel="0" collapsed="false">
      <c r="A3814" s="0" t="s">
        <v>3819</v>
      </c>
      <c r="B3814" s="2" t="n">
        <v>38.125912</v>
      </c>
      <c r="C3814" s="2" t="n">
        <v>8.995527</v>
      </c>
      <c r="D3814" s="2" t="n">
        <v>30.917923</v>
      </c>
      <c r="E3814" s="2" t="n">
        <v>8.452525</v>
      </c>
      <c r="F3814" s="2" t="n">
        <v>261.334534</v>
      </c>
      <c r="G3814" s="2" t="n">
        <v>0.761991</v>
      </c>
    </row>
    <row r="3815" customFormat="false" ht="13.8" hidden="false" customHeight="false" outlineLevel="0" collapsed="false">
      <c r="A3815" s="0" t="s">
        <v>3820</v>
      </c>
      <c r="B3815" s="2" t="n">
        <v>38.229004</v>
      </c>
      <c r="C3815" s="2" t="n">
        <v>9.002701</v>
      </c>
      <c r="D3815" s="2" t="n">
        <v>31.019669</v>
      </c>
      <c r="E3815" s="2" t="n">
        <v>8.417675</v>
      </c>
      <c r="F3815" s="2" t="n">
        <v>261.113495</v>
      </c>
      <c r="G3815" s="2" t="n">
        <v>0.758689</v>
      </c>
    </row>
    <row r="3816" customFormat="false" ht="13.8" hidden="false" customHeight="false" outlineLevel="0" collapsed="false">
      <c r="A3816" s="0" t="s">
        <v>3821</v>
      </c>
      <c r="B3816" s="2" t="n">
        <v>38.211948</v>
      </c>
      <c r="C3816" s="2" t="n">
        <v>9.037676</v>
      </c>
      <c r="D3816" s="2" t="n">
        <v>31.052406</v>
      </c>
      <c r="E3816" s="2" t="n">
        <v>8.43384</v>
      </c>
      <c r="F3816" s="2" t="n">
        <v>261.891022</v>
      </c>
      <c r="G3816" s="2" t="n">
        <v>0.758341</v>
      </c>
    </row>
    <row r="3817" customFormat="false" ht="13.8" hidden="false" customHeight="false" outlineLevel="0" collapsed="false">
      <c r="A3817" s="0" t="s">
        <v>3822</v>
      </c>
      <c r="B3817" s="2" t="n">
        <v>38.201649</v>
      </c>
      <c r="C3817" s="2" t="n">
        <v>8.979265</v>
      </c>
      <c r="D3817" s="2" t="n">
        <v>31.058226</v>
      </c>
      <c r="E3817" s="2" t="n">
        <v>8.427827</v>
      </c>
      <c r="F3817" s="2" t="n">
        <v>261.753357</v>
      </c>
      <c r="G3817" s="2" t="n">
        <v>0.763079</v>
      </c>
    </row>
    <row r="3818" customFormat="false" ht="13.8" hidden="false" customHeight="false" outlineLevel="0" collapsed="false">
      <c r="A3818" s="0" t="s">
        <v>3823</v>
      </c>
      <c r="B3818" s="2" t="n">
        <v>38.146996</v>
      </c>
      <c r="C3818" s="2" t="n">
        <v>9.012456</v>
      </c>
      <c r="D3818" s="2" t="n">
        <v>31.034267</v>
      </c>
      <c r="E3818" s="2" t="n">
        <v>8.43361</v>
      </c>
      <c r="F3818" s="2" t="n">
        <v>261.730896</v>
      </c>
      <c r="G3818" s="2" t="n">
        <v>0.761292</v>
      </c>
    </row>
    <row r="3819" customFormat="false" ht="13.8" hidden="false" customHeight="false" outlineLevel="0" collapsed="false">
      <c r="A3819" s="0" t="s">
        <v>3824</v>
      </c>
      <c r="B3819" s="2" t="n">
        <v>38.216064</v>
      </c>
      <c r="C3819" s="2" t="n">
        <v>8.993484</v>
      </c>
      <c r="D3819" s="2" t="n">
        <v>31.027203</v>
      </c>
      <c r="E3819" s="2" t="n">
        <v>8.422075</v>
      </c>
      <c r="F3819" s="2" t="n">
        <v>261.313446</v>
      </c>
      <c r="G3819" s="2" t="n">
        <v>0.760305</v>
      </c>
    </row>
    <row r="3820" customFormat="false" ht="13.8" hidden="false" customHeight="false" outlineLevel="0" collapsed="false">
      <c r="A3820" s="0" t="s">
        <v>3825</v>
      </c>
      <c r="B3820" s="2" t="n">
        <v>38.203766</v>
      </c>
      <c r="C3820" s="2" t="n">
        <v>8.999764</v>
      </c>
      <c r="D3820" s="2" t="n">
        <v>31.021664</v>
      </c>
      <c r="E3820" s="2" t="n">
        <v>8.423982</v>
      </c>
      <c r="F3820" s="2" t="n">
        <v>261.325928</v>
      </c>
      <c r="G3820" s="2" t="n">
        <v>0.760055</v>
      </c>
    </row>
    <row r="3821" customFormat="false" ht="13.8" hidden="false" customHeight="false" outlineLevel="0" collapsed="false">
      <c r="A3821" s="0" t="s">
        <v>3826</v>
      </c>
      <c r="B3821" s="2" t="n">
        <v>38.285595</v>
      </c>
      <c r="C3821" s="2" t="n">
        <v>8.991823</v>
      </c>
      <c r="D3821" s="2" t="n">
        <v>31.071939</v>
      </c>
      <c r="E3821" s="2" t="n">
        <v>8.432074</v>
      </c>
      <c r="F3821" s="2" t="n">
        <v>262.000885</v>
      </c>
      <c r="G3821" s="2" t="n">
        <v>0.761061</v>
      </c>
    </row>
    <row r="3822" customFormat="false" ht="13.8" hidden="false" customHeight="false" outlineLevel="0" collapsed="false">
      <c r="A3822" s="0" t="s">
        <v>3827</v>
      </c>
      <c r="B3822" s="2" t="n">
        <v>38.237514</v>
      </c>
      <c r="C3822" s="2" t="n">
        <v>9.051997</v>
      </c>
      <c r="D3822" s="2" t="n">
        <v>31.072632</v>
      </c>
      <c r="E3822" s="2" t="n">
        <v>8.449661</v>
      </c>
      <c r="F3822" s="2" t="n">
        <v>262.553223</v>
      </c>
      <c r="G3822" s="2" t="n">
        <v>0.758548</v>
      </c>
    </row>
    <row r="3823" customFormat="false" ht="13.8" hidden="false" customHeight="false" outlineLevel="0" collapsed="false">
      <c r="A3823" s="0" t="s">
        <v>3828</v>
      </c>
      <c r="B3823" s="2" t="n">
        <v>38.247124</v>
      </c>
      <c r="C3823" s="2" t="n">
        <v>9.015837</v>
      </c>
      <c r="D3823" s="2" t="n">
        <v>31.010656</v>
      </c>
      <c r="E3823" s="2" t="n">
        <v>8.429452</v>
      </c>
      <c r="F3823" s="2" t="n">
        <v>261.402832</v>
      </c>
      <c r="G3823" s="2" t="n">
        <v>0.758063</v>
      </c>
    </row>
    <row r="3824" customFormat="false" ht="13.8" hidden="false" customHeight="false" outlineLevel="0" collapsed="false">
      <c r="A3824" s="0" t="s">
        <v>3829</v>
      </c>
      <c r="B3824" s="2" t="n">
        <v>38.195377</v>
      </c>
      <c r="C3824" s="2" t="n">
        <v>8.998395</v>
      </c>
      <c r="D3824" s="2" t="n">
        <v>30.991316</v>
      </c>
      <c r="E3824" s="2" t="n">
        <v>8.422057</v>
      </c>
      <c r="F3824" s="2" t="n">
        <v>261.01062</v>
      </c>
      <c r="G3824" s="2" t="n">
        <v>0.759421</v>
      </c>
    </row>
    <row r="3825" customFormat="false" ht="13.8" hidden="false" customHeight="false" outlineLevel="0" collapsed="false">
      <c r="A3825" s="0" t="s">
        <v>3830</v>
      </c>
      <c r="B3825" s="2" t="n">
        <v>38.287964</v>
      </c>
      <c r="C3825" s="2" t="n">
        <v>8.98552</v>
      </c>
      <c r="D3825" s="2" t="n">
        <v>31.084188</v>
      </c>
      <c r="E3825" s="2" t="n">
        <v>8.424471</v>
      </c>
      <c r="F3825" s="2" t="n">
        <v>261.867828</v>
      </c>
      <c r="G3825" s="2" t="n">
        <v>0.761161</v>
      </c>
    </row>
    <row r="3826" customFormat="false" ht="13.8" hidden="false" customHeight="false" outlineLevel="0" collapsed="false">
      <c r="A3826" s="0" t="s">
        <v>3831</v>
      </c>
      <c r="B3826" s="2" t="n">
        <v>38.239384</v>
      </c>
      <c r="C3826" s="2" t="n">
        <v>9.006905</v>
      </c>
      <c r="D3826" s="2" t="n">
        <v>30.99246</v>
      </c>
      <c r="E3826" s="2" t="n">
        <v>8.431092</v>
      </c>
      <c r="F3826" s="2" t="n">
        <v>261.300293</v>
      </c>
      <c r="G3826" s="2" t="n">
        <v>0.758671</v>
      </c>
    </row>
    <row r="3827" customFormat="false" ht="13.8" hidden="false" customHeight="false" outlineLevel="0" collapsed="false">
      <c r="A3827" s="0" t="s">
        <v>3832</v>
      </c>
      <c r="B3827" s="2" t="n">
        <v>38.174316</v>
      </c>
      <c r="C3827" s="2" t="n">
        <v>9.010201</v>
      </c>
      <c r="D3827" s="2" t="n">
        <v>31.008091</v>
      </c>
      <c r="E3827" s="2" t="n">
        <v>8.41047</v>
      </c>
      <c r="F3827" s="2" t="n">
        <v>260.792633</v>
      </c>
      <c r="G3827" s="2" t="n">
        <v>0.75821</v>
      </c>
    </row>
    <row r="3828" customFormat="false" ht="13.8" hidden="false" customHeight="false" outlineLevel="0" collapsed="false">
      <c r="A3828" s="0" t="s">
        <v>3833</v>
      </c>
      <c r="B3828" s="2" t="n">
        <v>38.187916</v>
      </c>
      <c r="C3828" s="2" t="n">
        <v>9.057747</v>
      </c>
      <c r="D3828" s="2" t="n">
        <v>30.956291</v>
      </c>
      <c r="E3828" s="2" t="n">
        <v>8.480172</v>
      </c>
      <c r="F3828" s="2" t="n">
        <v>262.514679</v>
      </c>
      <c r="G3828" s="2" t="n">
        <v>0.75894</v>
      </c>
    </row>
    <row r="3829" customFormat="false" ht="13.8" hidden="false" customHeight="false" outlineLevel="0" collapsed="false">
      <c r="A3829" s="0" t="s">
        <v>3834</v>
      </c>
      <c r="B3829" s="2" t="n">
        <v>38.226463</v>
      </c>
      <c r="C3829" s="2" t="n">
        <v>8.993113</v>
      </c>
      <c r="D3829" s="2" t="n">
        <v>31.081224</v>
      </c>
      <c r="E3829" s="2" t="n">
        <v>8.402827</v>
      </c>
      <c r="F3829" s="2" t="n">
        <v>261.170166</v>
      </c>
      <c r="G3829" s="2" t="n">
        <v>0.759713</v>
      </c>
    </row>
    <row r="3830" customFormat="false" ht="13.8" hidden="false" customHeight="false" outlineLevel="0" collapsed="false">
      <c r="A3830" s="0" t="s">
        <v>3835</v>
      </c>
      <c r="B3830" s="2" t="n">
        <v>38.312531</v>
      </c>
      <c r="C3830" s="2" t="n">
        <v>9.035049</v>
      </c>
      <c r="D3830" s="2" t="n">
        <v>31.100609</v>
      </c>
      <c r="E3830" s="2" t="n">
        <v>8.49525</v>
      </c>
      <c r="F3830" s="2" t="n">
        <v>264.207428</v>
      </c>
      <c r="G3830" s="2" t="n">
        <v>0.763262</v>
      </c>
    </row>
    <row r="3831" customFormat="false" ht="13.8" hidden="false" customHeight="false" outlineLevel="0" collapsed="false">
      <c r="A3831" s="0" t="s">
        <v>3836</v>
      </c>
      <c r="B3831" s="2" t="n">
        <v>38.252178</v>
      </c>
      <c r="C3831" s="2" t="n">
        <v>9.018667</v>
      </c>
      <c r="D3831" s="2" t="n">
        <v>31.053164</v>
      </c>
      <c r="E3831" s="2" t="n">
        <v>8.431967</v>
      </c>
      <c r="F3831" s="2" t="n">
        <v>261.839233</v>
      </c>
      <c r="G3831" s="2" t="n">
        <v>0.75899</v>
      </c>
    </row>
    <row r="3832" customFormat="false" ht="13.8" hidden="false" customHeight="false" outlineLevel="0" collapsed="false">
      <c r="A3832" s="0" t="s">
        <v>3837</v>
      </c>
      <c r="B3832" s="2" t="n">
        <v>38.211842</v>
      </c>
      <c r="C3832" s="2" t="n">
        <v>8.989853</v>
      </c>
      <c r="D3832" s="2" t="n">
        <v>31.036144</v>
      </c>
      <c r="E3832" s="2" t="n">
        <v>8.425334</v>
      </c>
      <c r="F3832" s="2" t="n">
        <v>261.489868</v>
      </c>
      <c r="G3832" s="2" t="n">
        <v>0.76121</v>
      </c>
    </row>
    <row r="3833" customFormat="false" ht="13.8" hidden="false" customHeight="false" outlineLevel="0" collapsed="false">
      <c r="A3833" s="0" t="s">
        <v>3838</v>
      </c>
      <c r="B3833" s="2" t="n">
        <v>38.270576</v>
      </c>
      <c r="C3833" s="2" t="n">
        <v>9.023839</v>
      </c>
      <c r="D3833" s="2" t="n">
        <v>31.072237</v>
      </c>
      <c r="E3833" s="2" t="n">
        <v>8.429447</v>
      </c>
      <c r="F3833" s="2" t="n">
        <v>261.921783</v>
      </c>
      <c r="G3833" s="2" t="n">
        <v>0.75843</v>
      </c>
    </row>
    <row r="3834" customFormat="false" ht="13.8" hidden="false" customHeight="false" outlineLevel="0" collapsed="false">
      <c r="A3834" s="0" t="s">
        <v>3839</v>
      </c>
      <c r="B3834" s="2" t="n">
        <v>38.173084</v>
      </c>
      <c r="C3834" s="2" t="n">
        <v>9.026655</v>
      </c>
      <c r="D3834" s="2" t="n">
        <v>31.061874</v>
      </c>
      <c r="E3834" s="2" t="n">
        <v>8.435691</v>
      </c>
      <c r="F3834" s="2" t="n">
        <v>262.028381</v>
      </c>
      <c r="G3834" s="2" t="n">
        <v>0.760439</v>
      </c>
    </row>
    <row r="3835" customFormat="false" ht="13.8" hidden="false" customHeight="false" outlineLevel="0" collapsed="false">
      <c r="A3835" s="0" t="s">
        <v>3840</v>
      </c>
      <c r="B3835" s="2" t="n">
        <v>38.207401</v>
      </c>
      <c r="C3835" s="2" t="n">
        <v>9.045583</v>
      </c>
      <c r="D3835" s="2" t="n">
        <v>31.084692</v>
      </c>
      <c r="E3835" s="2" t="n">
        <v>8.464993</v>
      </c>
      <c r="F3835" s="2" t="n">
        <v>263.131714</v>
      </c>
      <c r="G3835" s="2" t="n">
        <v>0.761358</v>
      </c>
    </row>
    <row r="3836" customFormat="false" ht="13.8" hidden="false" customHeight="false" outlineLevel="0" collapsed="false">
      <c r="A3836" s="0" t="s">
        <v>3841</v>
      </c>
      <c r="B3836" s="2" t="n">
        <v>38.204597</v>
      </c>
      <c r="C3836" s="2" t="n">
        <v>9.006701</v>
      </c>
      <c r="D3836" s="2" t="n">
        <v>31.031687</v>
      </c>
      <c r="E3836" s="2" t="n">
        <v>8.444533</v>
      </c>
      <c r="F3836" s="2" t="n">
        <v>262.048126</v>
      </c>
      <c r="G3836" s="2" t="n">
        <v>0.761552</v>
      </c>
    </row>
    <row r="3837" customFormat="false" ht="13.8" hidden="false" customHeight="false" outlineLevel="0" collapsed="false">
      <c r="A3837" s="0" t="s">
        <v>3842</v>
      </c>
      <c r="B3837" s="2" t="n">
        <v>38.262562</v>
      </c>
      <c r="C3837" s="2" t="n">
        <v>8.985053</v>
      </c>
      <c r="D3837" s="2" t="n">
        <v>31.10891</v>
      </c>
      <c r="E3837" s="2" t="n">
        <v>8.432276</v>
      </c>
      <c r="F3837" s="2" t="n">
        <v>262.318909</v>
      </c>
      <c r="G3837" s="2" t="n">
        <v>0.763018</v>
      </c>
    </row>
    <row r="3838" customFormat="false" ht="13.8" hidden="false" customHeight="false" outlineLevel="0" collapsed="false">
      <c r="A3838" s="0" t="s">
        <v>3843</v>
      </c>
      <c r="B3838" s="2" t="n">
        <v>38.16964</v>
      </c>
      <c r="C3838" s="2" t="n">
        <v>8.979695</v>
      </c>
      <c r="D3838" s="2" t="n">
        <v>31.031328</v>
      </c>
      <c r="E3838" s="2" t="n">
        <v>8.418271</v>
      </c>
      <c r="F3838" s="2" t="n">
        <v>261.230133</v>
      </c>
      <c r="G3838" s="2" t="n">
        <v>0.762156</v>
      </c>
    </row>
    <row r="3839" customFormat="false" ht="13.8" hidden="false" customHeight="false" outlineLevel="0" collapsed="false">
      <c r="A3839" s="0" t="s">
        <v>3844</v>
      </c>
      <c r="B3839" s="2" t="n">
        <v>38.152752</v>
      </c>
      <c r="C3839" s="2" t="n">
        <v>9.0021</v>
      </c>
      <c r="D3839" s="2" t="n">
        <v>31.024677</v>
      </c>
      <c r="E3839" s="2" t="n">
        <v>8.403719</v>
      </c>
      <c r="F3839" s="2" t="n">
        <v>260.722656</v>
      </c>
      <c r="G3839" s="2" t="n">
        <v>0.759118</v>
      </c>
    </row>
    <row r="3840" customFormat="false" ht="13.8" hidden="false" customHeight="false" outlineLevel="0" collapsed="false">
      <c r="A3840" s="0" t="s">
        <v>3845</v>
      </c>
      <c r="B3840" s="2" t="n">
        <v>38.119587</v>
      </c>
      <c r="C3840" s="2" t="n">
        <v>9.023816</v>
      </c>
      <c r="D3840" s="2" t="n">
        <v>30.941614</v>
      </c>
      <c r="E3840" s="2" t="n">
        <v>8.427089</v>
      </c>
      <c r="F3840" s="2" t="n">
        <v>260.747742</v>
      </c>
      <c r="G3840" s="2" t="n">
        <v>0.758023</v>
      </c>
    </row>
    <row r="3841" customFormat="false" ht="13.8" hidden="false" customHeight="false" outlineLevel="0" collapsed="false">
      <c r="A3841" s="0" t="s">
        <v>3846</v>
      </c>
      <c r="B3841" s="2" t="n">
        <v>38.210125</v>
      </c>
      <c r="C3841" s="2" t="n">
        <v>9.012729</v>
      </c>
      <c r="D3841" s="2" t="n">
        <v>31.108418</v>
      </c>
      <c r="E3841" s="2" t="n">
        <v>8.436481</v>
      </c>
      <c r="F3841" s="2" t="n">
        <v>262.445557</v>
      </c>
      <c r="G3841" s="2" t="n">
        <v>0.762087</v>
      </c>
    </row>
    <row r="3842" customFormat="false" ht="13.8" hidden="false" customHeight="false" outlineLevel="0" collapsed="false">
      <c r="A3842" s="0" t="s">
        <v>3847</v>
      </c>
      <c r="B3842" s="2" t="n">
        <v>38.190857</v>
      </c>
      <c r="C3842" s="2" t="n">
        <v>9.034406</v>
      </c>
      <c r="D3842" s="2" t="n">
        <v>30.980656</v>
      </c>
      <c r="E3842" s="2" t="n">
        <v>8.459676</v>
      </c>
      <c r="F3842" s="2" t="n">
        <v>262.086304</v>
      </c>
      <c r="G3842" s="2" t="n">
        <v>0.759601</v>
      </c>
    </row>
    <row r="3843" customFormat="false" ht="13.8" hidden="false" customHeight="false" outlineLevel="0" collapsed="false">
      <c r="A3843" s="0" t="s">
        <v>3848</v>
      </c>
      <c r="B3843" s="2" t="n">
        <v>38.257622</v>
      </c>
      <c r="C3843" s="2" t="n">
        <v>8.991533</v>
      </c>
      <c r="D3843" s="2" t="n">
        <v>31.072279</v>
      </c>
      <c r="E3843" s="2" t="n">
        <v>8.408154</v>
      </c>
      <c r="F3843" s="2" t="n">
        <v>261.260498</v>
      </c>
      <c r="G3843" s="2" t="n">
        <v>0.75949</v>
      </c>
    </row>
    <row r="3844" customFormat="false" ht="13.8" hidden="false" customHeight="false" outlineLevel="0" collapsed="false">
      <c r="A3844" s="0" t="s">
        <v>3849</v>
      </c>
      <c r="B3844" s="2" t="n">
        <v>38.149136</v>
      </c>
      <c r="C3844" s="2" t="n">
        <v>9.003054</v>
      </c>
      <c r="D3844" s="2" t="n">
        <v>30.999125</v>
      </c>
      <c r="E3844" s="2" t="n">
        <v>8.440547</v>
      </c>
      <c r="F3844" s="2" t="n">
        <v>261.649567</v>
      </c>
      <c r="G3844" s="2" t="n">
        <v>0.761808</v>
      </c>
    </row>
    <row r="3845" customFormat="false" ht="13.8" hidden="false" customHeight="false" outlineLevel="0" collapsed="false">
      <c r="A3845" s="0" t="s">
        <v>3850</v>
      </c>
      <c r="B3845" s="2" t="n">
        <v>38.147942</v>
      </c>
      <c r="C3845" s="2" t="n">
        <v>9.004956</v>
      </c>
      <c r="D3845" s="2" t="n">
        <v>31.087244</v>
      </c>
      <c r="E3845" s="2" t="n">
        <v>8.419082</v>
      </c>
      <c r="F3845" s="2" t="n">
        <v>261.726044</v>
      </c>
      <c r="G3845" s="2" t="n">
        <v>0.761893</v>
      </c>
    </row>
    <row r="3846" customFormat="false" ht="13.8" hidden="false" customHeight="false" outlineLevel="0" collapsed="false">
      <c r="A3846" s="0" t="s">
        <v>3851</v>
      </c>
      <c r="B3846" s="2" t="n">
        <v>38.201004</v>
      </c>
      <c r="C3846" s="2" t="n">
        <v>8.996028</v>
      </c>
      <c r="D3846" s="2" t="n">
        <v>31.021311</v>
      </c>
      <c r="E3846" s="2" t="n">
        <v>8.435612</v>
      </c>
      <c r="F3846" s="2" t="n">
        <v>261.683746</v>
      </c>
      <c r="G3846" s="2" t="n">
        <v>0.761467</v>
      </c>
    </row>
    <row r="3847" customFormat="false" ht="13.8" hidden="false" customHeight="false" outlineLevel="0" collapsed="false">
      <c r="A3847" s="0" t="s">
        <v>3852</v>
      </c>
      <c r="B3847" s="2" t="n">
        <v>38.243786</v>
      </c>
      <c r="C3847" s="2" t="n">
        <v>9.020592</v>
      </c>
      <c r="D3847" s="2" t="n">
        <v>31.033718</v>
      </c>
      <c r="E3847" s="2" t="n">
        <v>8.44434</v>
      </c>
      <c r="F3847" s="2" t="n">
        <v>262.059265</v>
      </c>
      <c r="G3847" s="2" t="n">
        <v>0.759633</v>
      </c>
    </row>
    <row r="3848" customFormat="false" ht="13.8" hidden="false" customHeight="false" outlineLevel="0" collapsed="false">
      <c r="A3848" s="0" t="s">
        <v>3853</v>
      </c>
      <c r="B3848" s="2" t="n">
        <v>38.165054</v>
      </c>
      <c r="C3848" s="2" t="n">
        <v>9.008782</v>
      </c>
      <c r="D3848" s="2" t="n">
        <v>30.953552</v>
      </c>
      <c r="E3848" s="2" t="n">
        <v>8.43558</v>
      </c>
      <c r="F3848" s="2" t="n">
        <v>261.111176</v>
      </c>
      <c r="G3848" s="2" t="n">
        <v>0.75944</v>
      </c>
    </row>
    <row r="3849" customFormat="false" ht="13.8" hidden="false" customHeight="false" outlineLevel="0" collapsed="false">
      <c r="A3849" s="0" t="s">
        <v>3854</v>
      </c>
      <c r="B3849" s="2" t="n">
        <v>38.222527</v>
      </c>
      <c r="C3849" s="2" t="n">
        <v>9.029797</v>
      </c>
      <c r="D3849" s="2" t="n">
        <v>31.01368</v>
      </c>
      <c r="E3849" s="2" t="n">
        <v>8.433378</v>
      </c>
      <c r="F3849" s="2" t="n">
        <v>261.550079</v>
      </c>
      <c r="G3849" s="2" t="n">
        <v>0.757805</v>
      </c>
    </row>
    <row r="3850" customFormat="false" ht="13.8" hidden="false" customHeight="false" outlineLevel="0" collapsed="false">
      <c r="A3850" s="0" t="s">
        <v>3855</v>
      </c>
      <c r="B3850" s="2" t="n">
        <v>38.165855</v>
      </c>
      <c r="C3850" s="2" t="n">
        <v>9.010534</v>
      </c>
      <c r="D3850" s="2" t="n">
        <v>31.027422</v>
      </c>
      <c r="E3850" s="2" t="n">
        <v>8.425421</v>
      </c>
      <c r="F3850" s="2" t="n">
        <v>261.419098</v>
      </c>
      <c r="G3850" s="2" t="n">
        <v>0.760172</v>
      </c>
    </row>
    <row r="3851" customFormat="false" ht="13.8" hidden="false" customHeight="false" outlineLevel="0" collapsed="false">
      <c r="A3851" s="0" t="s">
        <v>3856</v>
      </c>
      <c r="B3851" s="2" t="n">
        <v>38.227352</v>
      </c>
      <c r="C3851" s="2" t="n">
        <v>9.015044</v>
      </c>
      <c r="D3851" s="2" t="n">
        <v>31.005461</v>
      </c>
      <c r="E3851" s="2" t="n">
        <v>8.44657</v>
      </c>
      <c r="F3851" s="2" t="n">
        <v>261.889801</v>
      </c>
      <c r="G3851" s="2" t="n">
        <v>0.759935</v>
      </c>
    </row>
    <row r="3852" customFormat="false" ht="13.8" hidden="false" customHeight="false" outlineLevel="0" collapsed="false">
      <c r="A3852" s="0" t="s">
        <v>3857</v>
      </c>
      <c r="B3852" s="2" t="n">
        <v>38.163975</v>
      </c>
      <c r="C3852" s="2" t="n">
        <v>9.031356</v>
      </c>
      <c r="D3852" s="2" t="n">
        <v>31.00725</v>
      </c>
      <c r="E3852" s="2" t="n">
        <v>8.449181</v>
      </c>
      <c r="F3852" s="2" t="n">
        <v>261.98584</v>
      </c>
      <c r="G3852" s="2" t="n">
        <v>0.760101</v>
      </c>
    </row>
    <row r="3853" customFormat="false" ht="13.8" hidden="false" customHeight="false" outlineLevel="0" collapsed="false">
      <c r="A3853" s="0" t="s">
        <v>3858</v>
      </c>
      <c r="B3853" s="2" t="n">
        <v>38.196918</v>
      </c>
      <c r="C3853" s="2" t="n">
        <v>9.021816</v>
      </c>
      <c r="D3853" s="2" t="n">
        <v>31.038439</v>
      </c>
      <c r="E3853" s="2" t="n">
        <v>8.440634</v>
      </c>
      <c r="F3853" s="2" t="n">
        <v>261.9841</v>
      </c>
      <c r="G3853" s="2" t="n">
        <v>0.760243</v>
      </c>
    </row>
    <row r="3854" customFormat="false" ht="13.8" hidden="false" customHeight="false" outlineLevel="0" collapsed="false">
      <c r="A3854" s="0" t="s">
        <v>3859</v>
      </c>
      <c r="B3854" s="2" t="n">
        <v>38.235859</v>
      </c>
      <c r="C3854" s="2" t="n">
        <v>8.989637</v>
      </c>
      <c r="D3854" s="2" t="n">
        <v>31.085533</v>
      </c>
      <c r="E3854" s="2" t="n">
        <v>8.427834</v>
      </c>
      <c r="F3854" s="2" t="n">
        <v>261.983704</v>
      </c>
      <c r="G3854" s="2" t="n">
        <v>0.762187</v>
      </c>
    </row>
    <row r="3855" customFormat="false" ht="13.8" hidden="false" customHeight="false" outlineLevel="0" collapsed="false">
      <c r="A3855" s="0" t="s">
        <v>3860</v>
      </c>
      <c r="B3855" s="2" t="n">
        <v>38.211967</v>
      </c>
      <c r="C3855" s="2" t="n">
        <v>9.043993</v>
      </c>
      <c r="D3855" s="2" t="n">
        <v>31.028517</v>
      </c>
      <c r="E3855" s="2" t="n">
        <v>8.472764</v>
      </c>
      <c r="F3855" s="2" t="n">
        <v>262.897308</v>
      </c>
      <c r="G3855" s="2" t="n">
        <v>0.760723</v>
      </c>
    </row>
    <row r="3856" customFormat="false" ht="13.8" hidden="false" customHeight="false" outlineLevel="0" collapsed="false">
      <c r="A3856" s="0" t="s">
        <v>3861</v>
      </c>
      <c r="B3856" s="2" t="n">
        <v>38.202564</v>
      </c>
      <c r="C3856" s="2" t="n">
        <v>9.068737</v>
      </c>
      <c r="D3856" s="2" t="n">
        <v>31.071537</v>
      </c>
      <c r="E3856" s="2" t="n">
        <v>8.443609</v>
      </c>
      <c r="F3856" s="2" t="n">
        <v>262.355927</v>
      </c>
      <c r="G3856" s="2" t="n">
        <v>0.757271</v>
      </c>
    </row>
    <row r="3857" customFormat="false" ht="13.8" hidden="false" customHeight="false" outlineLevel="0" collapsed="false">
      <c r="A3857" s="0" t="s">
        <v>3862</v>
      </c>
      <c r="B3857" s="2" t="n">
        <v>38.289375</v>
      </c>
      <c r="C3857" s="2" t="n">
        <v>9.06943</v>
      </c>
      <c r="D3857" s="2" t="n">
        <v>31.129101</v>
      </c>
      <c r="E3857" s="2" t="n">
        <v>8.4348</v>
      </c>
      <c r="F3857" s="2" t="n">
        <v>262.567749</v>
      </c>
      <c r="G3857" s="2" t="n">
        <v>0.756107</v>
      </c>
    </row>
    <row r="3858" customFormat="false" ht="13.8" hidden="false" customHeight="false" outlineLevel="0" collapsed="false">
      <c r="A3858" s="0" t="s">
        <v>3863</v>
      </c>
      <c r="B3858" s="2" t="n">
        <v>38.203407</v>
      </c>
      <c r="C3858" s="2" t="n">
        <v>9.045989</v>
      </c>
      <c r="D3858" s="2" t="n">
        <v>31.06282</v>
      </c>
      <c r="E3858" s="2" t="n">
        <v>8.507265</v>
      </c>
      <c r="F3858" s="2" t="n">
        <v>264.259644</v>
      </c>
      <c r="G3858" s="2" t="n">
        <v>0.764668</v>
      </c>
    </row>
    <row r="3859" customFormat="false" ht="13.8" hidden="false" customHeight="false" outlineLevel="0" collapsed="false">
      <c r="A3859" s="0" t="s">
        <v>3864</v>
      </c>
      <c r="B3859" s="2" t="n">
        <v>38.250042</v>
      </c>
      <c r="C3859" s="2" t="n">
        <v>9.014467</v>
      </c>
      <c r="D3859" s="2" t="n">
        <v>31.058277</v>
      </c>
      <c r="E3859" s="2" t="n">
        <v>8.437526</v>
      </c>
      <c r="F3859" s="2" t="n">
        <v>262.055023</v>
      </c>
      <c r="G3859" s="2" t="n">
        <v>0.760012</v>
      </c>
    </row>
    <row r="3860" customFormat="false" ht="13.8" hidden="false" customHeight="false" outlineLevel="0" collapsed="false">
      <c r="A3860" s="0" t="s">
        <v>3865</v>
      </c>
      <c r="B3860" s="2" t="n">
        <v>38.188568</v>
      </c>
      <c r="C3860" s="2" t="n">
        <v>9.027578</v>
      </c>
      <c r="D3860" s="2" t="n">
        <v>31.043457</v>
      </c>
      <c r="E3860" s="2" t="n">
        <v>8.448071</v>
      </c>
      <c r="F3860" s="2" t="n">
        <v>262.257355</v>
      </c>
      <c r="G3860" s="2" t="n">
        <v>0.760717</v>
      </c>
    </row>
    <row r="3861" customFormat="false" ht="13.8" hidden="false" customHeight="false" outlineLevel="0" collapsed="false">
      <c r="A3861" s="0" t="s">
        <v>3866</v>
      </c>
      <c r="B3861" s="2" t="n">
        <v>38.154804</v>
      </c>
      <c r="C3861" s="2" t="n">
        <v>8.976615</v>
      </c>
      <c r="D3861" s="2" t="n">
        <v>31.012428</v>
      </c>
      <c r="E3861" s="2" t="n">
        <v>8.450033</v>
      </c>
      <c r="F3861" s="2" t="n">
        <v>262.056061</v>
      </c>
      <c r="G3861" s="2" t="n">
        <v>0.765125</v>
      </c>
    </row>
    <row r="3862" customFormat="false" ht="13.8" hidden="false" customHeight="false" outlineLevel="0" collapsed="false">
      <c r="A3862" s="0" t="s">
        <v>3867</v>
      </c>
      <c r="B3862" s="2" t="n">
        <v>38.13472</v>
      </c>
      <c r="C3862" s="2" t="n">
        <v>9.022758</v>
      </c>
      <c r="D3862" s="2" t="n">
        <v>31.007311</v>
      </c>
      <c r="E3862" s="2" t="n">
        <v>8.425199</v>
      </c>
      <c r="F3862" s="2" t="n">
        <v>261.242737</v>
      </c>
      <c r="G3862" s="2" t="n">
        <v>0.759249</v>
      </c>
    </row>
    <row r="3863" customFormat="false" ht="13.8" hidden="false" customHeight="false" outlineLevel="0" collapsed="false">
      <c r="A3863" s="0" t="s">
        <v>3868</v>
      </c>
      <c r="B3863" s="2" t="n">
        <v>38.343262</v>
      </c>
      <c r="C3863" s="2" t="n">
        <v>9.07506</v>
      </c>
      <c r="D3863" s="2" t="n">
        <v>31.084936</v>
      </c>
      <c r="E3863" s="2" t="n">
        <v>8.487722</v>
      </c>
      <c r="F3863" s="2" t="n">
        <v>263.840302</v>
      </c>
      <c r="G3863" s="2" t="n">
        <v>0.758233</v>
      </c>
    </row>
    <row r="3864" customFormat="false" ht="13.8" hidden="false" customHeight="false" outlineLevel="0" collapsed="false">
      <c r="A3864" s="0" t="s">
        <v>3869</v>
      </c>
      <c r="B3864" s="2" t="n">
        <v>38.217331</v>
      </c>
      <c r="C3864" s="2" t="n">
        <v>9.025202</v>
      </c>
      <c r="D3864" s="2" t="n">
        <v>31.054106</v>
      </c>
      <c r="E3864" s="2" t="n">
        <v>8.471341</v>
      </c>
      <c r="F3864" s="2" t="n">
        <v>263.069916</v>
      </c>
      <c r="G3864" s="2" t="n">
        <v>0.7627</v>
      </c>
    </row>
    <row r="3865" customFormat="false" ht="13.8" hidden="false" customHeight="false" outlineLevel="0" collapsed="false">
      <c r="A3865" s="0" t="s">
        <v>3870</v>
      </c>
      <c r="B3865" s="2" t="n">
        <v>38.114342</v>
      </c>
      <c r="C3865" s="2" t="n">
        <v>8.970306</v>
      </c>
      <c r="D3865" s="2" t="n">
        <v>30.954245</v>
      </c>
      <c r="E3865" s="2" t="n">
        <v>8.404891</v>
      </c>
      <c r="F3865" s="2" t="n">
        <v>260.167053</v>
      </c>
      <c r="G3865" s="2" t="n">
        <v>0.760951</v>
      </c>
    </row>
    <row r="3866" customFormat="false" ht="13.8" hidden="false" customHeight="false" outlineLevel="0" collapsed="false">
      <c r="A3866" s="0" t="s">
        <v>3871</v>
      </c>
      <c r="B3866" s="2" t="n">
        <v>38.18996</v>
      </c>
      <c r="C3866" s="2" t="n">
        <v>9.018948</v>
      </c>
      <c r="D3866" s="2" t="n">
        <v>31.073957</v>
      </c>
      <c r="E3866" s="2" t="n">
        <v>8.454021</v>
      </c>
      <c r="F3866" s="2" t="n">
        <v>262.69986</v>
      </c>
      <c r="G3866" s="2" t="n">
        <v>0.762702</v>
      </c>
    </row>
    <row r="3867" customFormat="false" ht="13.8" hidden="false" customHeight="false" outlineLevel="0" collapsed="false">
      <c r="A3867" s="0" t="s">
        <v>3872</v>
      </c>
      <c r="B3867" s="2" t="n">
        <v>38.176464</v>
      </c>
      <c r="C3867" s="2" t="n">
        <v>8.991031</v>
      </c>
      <c r="D3867" s="2" t="n">
        <v>31.067213</v>
      </c>
      <c r="E3867" s="2" t="n">
        <v>8.413853</v>
      </c>
      <c r="F3867" s="2" t="n">
        <v>261.394958</v>
      </c>
      <c r="G3867" s="2" t="n">
        <v>0.761539</v>
      </c>
    </row>
    <row r="3868" customFormat="false" ht="13.8" hidden="false" customHeight="false" outlineLevel="0" collapsed="false">
      <c r="A3868" s="0" t="s">
        <v>3873</v>
      </c>
      <c r="B3868" s="2" t="n">
        <v>38.124699</v>
      </c>
      <c r="C3868" s="2" t="n">
        <v>9.001095</v>
      </c>
      <c r="D3868" s="2" t="n">
        <v>30.954615</v>
      </c>
      <c r="E3868" s="2" t="n">
        <v>8.422642</v>
      </c>
      <c r="F3868" s="2" t="n">
        <v>260.719635</v>
      </c>
      <c r="G3868" s="2" t="n">
        <v>0.759752</v>
      </c>
    </row>
    <row r="3869" customFormat="false" ht="13.8" hidden="false" customHeight="false" outlineLevel="0" collapsed="false">
      <c r="A3869" s="0" t="s">
        <v>3874</v>
      </c>
      <c r="B3869" s="2" t="n">
        <v>38.174652</v>
      </c>
      <c r="C3869" s="2" t="n">
        <v>8.974032</v>
      </c>
      <c r="D3869" s="2" t="n">
        <v>31.000765</v>
      </c>
      <c r="E3869" s="2" t="n">
        <v>8.430612</v>
      </c>
      <c r="F3869" s="2" t="n">
        <v>261.355408</v>
      </c>
      <c r="G3869" s="2" t="n">
        <v>0.762902</v>
      </c>
    </row>
    <row r="3870" customFormat="false" ht="13.8" hidden="false" customHeight="false" outlineLevel="0" collapsed="false">
      <c r="A3870" s="0" t="s">
        <v>3875</v>
      </c>
      <c r="B3870" s="2" t="n">
        <v>38.134895</v>
      </c>
      <c r="C3870" s="2" t="n">
        <v>9.039484</v>
      </c>
      <c r="D3870" s="2" t="n">
        <v>31.00495</v>
      </c>
      <c r="E3870" s="2" t="n">
        <v>8.467176</v>
      </c>
      <c r="F3870" s="2" t="n">
        <v>262.524384</v>
      </c>
      <c r="G3870" s="2" t="n">
        <v>0.761559</v>
      </c>
    </row>
    <row r="3871" customFormat="false" ht="13.8" hidden="false" customHeight="false" outlineLevel="0" collapsed="false">
      <c r="A3871" s="0" t="s">
        <v>3876</v>
      </c>
      <c r="B3871" s="2" t="n">
        <v>38.24099</v>
      </c>
      <c r="C3871" s="2" t="n">
        <v>9.042148</v>
      </c>
      <c r="D3871" s="2" t="n">
        <v>31.113188</v>
      </c>
      <c r="E3871" s="2" t="n">
        <v>8.500845</v>
      </c>
      <c r="F3871" s="2" t="n">
        <v>264.488373</v>
      </c>
      <c r="G3871" s="2" t="n">
        <v>0.764902</v>
      </c>
    </row>
    <row r="3872" customFormat="false" ht="13.8" hidden="false" customHeight="false" outlineLevel="0" collapsed="false">
      <c r="A3872" s="0" t="s">
        <v>3877</v>
      </c>
      <c r="B3872" s="2" t="n">
        <v>38.186707</v>
      </c>
      <c r="C3872" s="2" t="n">
        <v>9.029419</v>
      </c>
      <c r="D3872" s="2" t="n">
        <v>31.008392</v>
      </c>
      <c r="E3872" s="2" t="n">
        <v>8.442221</v>
      </c>
      <c r="F3872" s="2" t="n">
        <v>261.779694</v>
      </c>
      <c r="G3872" s="2" t="n">
        <v>0.759214</v>
      </c>
    </row>
    <row r="3873" customFormat="false" ht="13.8" hidden="false" customHeight="false" outlineLevel="0" collapsed="false">
      <c r="A3873" s="0" t="s">
        <v>3878</v>
      </c>
      <c r="B3873" s="2" t="n">
        <v>38.257683</v>
      </c>
      <c r="C3873" s="2" t="n">
        <v>9.018844</v>
      </c>
      <c r="D3873" s="2" t="n">
        <v>31.042522</v>
      </c>
      <c r="E3873" s="2" t="n">
        <v>8.436226</v>
      </c>
      <c r="F3873" s="2" t="n">
        <v>261.881744</v>
      </c>
      <c r="G3873" s="2" t="n">
        <v>0.758989</v>
      </c>
    </row>
    <row r="3874" customFormat="false" ht="13.8" hidden="false" customHeight="false" outlineLevel="0" collapsed="false">
      <c r="A3874" s="0" t="s">
        <v>3879</v>
      </c>
      <c r="B3874" s="2" t="n">
        <v>38.105091</v>
      </c>
      <c r="C3874" s="2" t="n">
        <v>9.014169</v>
      </c>
      <c r="D3874" s="2" t="n">
        <v>30.904882</v>
      </c>
      <c r="E3874" s="2" t="n">
        <v>8.450743</v>
      </c>
      <c r="F3874" s="2" t="n">
        <v>261.16922</v>
      </c>
      <c r="G3874" s="2" t="n">
        <v>0.76035</v>
      </c>
    </row>
    <row r="3875" customFormat="false" ht="13.8" hidden="false" customHeight="false" outlineLevel="0" collapsed="false">
      <c r="A3875" s="0" t="s">
        <v>3880</v>
      </c>
      <c r="B3875" s="2" t="n">
        <v>38.272797</v>
      </c>
      <c r="C3875" s="2" t="n">
        <v>9.024928</v>
      </c>
      <c r="D3875" s="2" t="n">
        <v>31.054445</v>
      </c>
      <c r="E3875" s="2" t="n">
        <v>8.455086</v>
      </c>
      <c r="F3875" s="2" t="n">
        <v>262.567993</v>
      </c>
      <c r="G3875" s="2" t="n">
        <v>0.760165</v>
      </c>
    </row>
    <row r="3876" customFormat="false" ht="13.8" hidden="false" customHeight="false" outlineLevel="0" collapsed="false">
      <c r="A3876" s="0" t="s">
        <v>3881</v>
      </c>
      <c r="B3876" s="2" t="n">
        <v>38.143616</v>
      </c>
      <c r="C3876" s="2" t="n">
        <v>9.024818</v>
      </c>
      <c r="D3876" s="2" t="n">
        <v>30.947578</v>
      </c>
      <c r="E3876" s="2" t="n">
        <v>8.435113</v>
      </c>
      <c r="F3876" s="2" t="n">
        <v>261.046326</v>
      </c>
      <c r="G3876" s="2" t="n">
        <v>0.758328</v>
      </c>
    </row>
    <row r="3877" customFormat="false" ht="13.8" hidden="false" customHeight="false" outlineLevel="0" collapsed="false">
      <c r="A3877" s="0" t="s">
        <v>3882</v>
      </c>
      <c r="B3877" s="2" t="n">
        <v>38.12257</v>
      </c>
      <c r="C3877" s="2" t="n">
        <v>8.968853</v>
      </c>
      <c r="D3877" s="2" t="n">
        <v>30.950397</v>
      </c>
      <c r="E3877" s="2" t="n">
        <v>8.417381</v>
      </c>
      <c r="F3877" s="2" t="n">
        <v>260.521301</v>
      </c>
      <c r="G3877" s="2" t="n">
        <v>0.761946</v>
      </c>
    </row>
    <row r="3878" customFormat="false" ht="13.8" hidden="false" customHeight="false" outlineLevel="0" collapsed="false">
      <c r="A3878" s="0" t="s">
        <v>3883</v>
      </c>
      <c r="B3878" s="2" t="n">
        <v>38.150135</v>
      </c>
      <c r="C3878" s="2" t="n">
        <v>9.002448</v>
      </c>
      <c r="D3878" s="2" t="n">
        <v>30.993004</v>
      </c>
      <c r="E3878" s="2" t="n">
        <v>8.418835</v>
      </c>
      <c r="F3878" s="2" t="n">
        <v>260.924988</v>
      </c>
      <c r="G3878" s="2" t="n">
        <v>0.759729</v>
      </c>
    </row>
    <row r="3879" customFormat="false" ht="13.8" hidden="false" customHeight="false" outlineLevel="0" collapsed="false">
      <c r="A3879" s="0" t="s">
        <v>3884</v>
      </c>
      <c r="B3879" s="2" t="n">
        <v>38.15036</v>
      </c>
      <c r="C3879" s="2" t="n">
        <v>9.04384</v>
      </c>
      <c r="D3879" s="2" t="n">
        <v>30.92713</v>
      </c>
      <c r="E3879" s="2" t="n">
        <v>8.457664</v>
      </c>
      <c r="F3879" s="2" t="n">
        <v>261.571259</v>
      </c>
      <c r="G3879" s="2" t="n">
        <v>0.758121</v>
      </c>
    </row>
    <row r="3880" customFormat="false" ht="13.8" hidden="false" customHeight="false" outlineLevel="0" collapsed="false">
      <c r="A3880" s="0" t="s">
        <v>3885</v>
      </c>
      <c r="B3880" s="2" t="n">
        <v>38.130825</v>
      </c>
      <c r="C3880" s="2" t="n">
        <v>9.021436</v>
      </c>
      <c r="D3880" s="2" t="n">
        <v>31.005207</v>
      </c>
      <c r="E3880" s="2" t="n">
        <v>8.438914</v>
      </c>
      <c r="F3880" s="2" t="n">
        <v>261.650299</v>
      </c>
      <c r="G3880" s="2" t="n">
        <v>0.760623</v>
      </c>
    </row>
    <row r="3881" customFormat="false" ht="13.8" hidden="false" customHeight="false" outlineLevel="0" collapsed="false">
      <c r="A3881" s="0" t="s">
        <v>3886</v>
      </c>
      <c r="B3881" s="2" t="n">
        <v>38.181404</v>
      </c>
      <c r="C3881" s="2" t="n">
        <v>8.994902</v>
      </c>
      <c r="D3881" s="2" t="n">
        <v>31.009432</v>
      </c>
      <c r="E3881" s="2" t="n">
        <v>8.417114</v>
      </c>
      <c r="F3881" s="2" t="n">
        <v>261.009918</v>
      </c>
      <c r="G3881" s="2" t="n">
        <v>0.759991</v>
      </c>
    </row>
    <row r="3882" customFormat="false" ht="13.8" hidden="false" customHeight="false" outlineLevel="0" collapsed="false">
      <c r="A3882" s="0" t="s">
        <v>3887</v>
      </c>
      <c r="B3882" s="2" t="n">
        <v>38.092201</v>
      </c>
      <c r="C3882" s="2" t="n">
        <v>9.008421</v>
      </c>
      <c r="D3882" s="2" t="n">
        <v>30.953999</v>
      </c>
      <c r="E3882" s="2" t="n">
        <v>8.419669</v>
      </c>
      <c r="F3882" s="2" t="n">
        <v>260.622437</v>
      </c>
      <c r="G3882" s="2" t="n">
        <v>0.759499</v>
      </c>
    </row>
    <row r="3883" customFormat="false" ht="13.8" hidden="false" customHeight="false" outlineLevel="0" collapsed="false">
      <c r="A3883" s="0" t="s">
        <v>3888</v>
      </c>
      <c r="B3883" s="2" t="n">
        <v>38.127964</v>
      </c>
      <c r="C3883" s="2" t="n">
        <v>8.974902</v>
      </c>
      <c r="D3883" s="2" t="n">
        <v>30.959337</v>
      </c>
      <c r="E3883" s="2" t="n">
        <v>8.431359</v>
      </c>
      <c r="F3883" s="2" t="n">
        <v>261.029297</v>
      </c>
      <c r="G3883" s="2" t="n">
        <v>0.762809</v>
      </c>
    </row>
    <row r="3884" customFormat="false" ht="13.8" hidden="false" customHeight="false" outlineLevel="0" collapsed="false">
      <c r="A3884" s="0" t="s">
        <v>3889</v>
      </c>
      <c r="B3884" s="2" t="n">
        <v>38.203918</v>
      </c>
      <c r="C3884" s="2" t="n">
        <v>9.028908</v>
      </c>
      <c r="D3884" s="2" t="n">
        <v>30.998636</v>
      </c>
      <c r="E3884" s="2" t="n">
        <v>8.450661</v>
      </c>
      <c r="F3884" s="2" t="n">
        <v>261.958954</v>
      </c>
      <c r="G3884" s="2" t="n">
        <v>0.759434</v>
      </c>
    </row>
    <row r="3885" customFormat="false" ht="13.8" hidden="false" customHeight="false" outlineLevel="0" collapsed="false">
      <c r="A3885" s="0" t="s">
        <v>3890</v>
      </c>
      <c r="B3885" s="2" t="n">
        <v>38.234638</v>
      </c>
      <c r="C3885" s="2" t="n">
        <v>9.003119</v>
      </c>
      <c r="D3885" s="2" t="n">
        <v>31.033419</v>
      </c>
      <c r="E3885" s="2" t="n">
        <v>8.439754</v>
      </c>
      <c r="F3885" s="2" t="n">
        <v>261.914429</v>
      </c>
      <c r="G3885" s="2" t="n">
        <v>0.760868</v>
      </c>
    </row>
    <row r="3886" customFormat="false" ht="13.8" hidden="false" customHeight="false" outlineLevel="0" collapsed="false">
      <c r="A3886" s="0" t="s">
        <v>3891</v>
      </c>
      <c r="B3886" s="2" t="n">
        <v>38.087074</v>
      </c>
      <c r="C3886" s="2" t="n">
        <v>9.031637</v>
      </c>
      <c r="D3886" s="2" t="n">
        <v>30.872873</v>
      </c>
      <c r="E3886" s="2" t="n">
        <v>8.456523</v>
      </c>
      <c r="F3886" s="2" t="n">
        <v>261.077148</v>
      </c>
      <c r="G3886" s="2" t="n">
        <v>0.75897</v>
      </c>
    </row>
    <row r="3887" customFormat="false" ht="13.8" hidden="false" customHeight="false" outlineLevel="0" collapsed="false">
      <c r="A3887" s="0" t="s">
        <v>3892</v>
      </c>
      <c r="B3887" s="2" t="n">
        <v>38.199986</v>
      </c>
      <c r="C3887" s="2" t="n">
        <v>9.067568</v>
      </c>
      <c r="D3887" s="2" t="n">
        <v>31.027039</v>
      </c>
      <c r="E3887" s="2" t="n">
        <v>8.42866</v>
      </c>
      <c r="F3887" s="2" t="n">
        <v>261.516357</v>
      </c>
      <c r="G3887" s="2" t="n">
        <v>0.754996</v>
      </c>
    </row>
    <row r="3888" customFormat="false" ht="13.8" hidden="false" customHeight="false" outlineLevel="0" collapsed="false">
      <c r="A3888" s="0" t="s">
        <v>3893</v>
      </c>
      <c r="B3888" s="2" t="n">
        <v>38.194035</v>
      </c>
      <c r="C3888" s="2" t="n">
        <v>9.014639</v>
      </c>
      <c r="D3888" s="2" t="n">
        <v>31.083099</v>
      </c>
      <c r="E3888" s="2" t="n">
        <v>8.463514</v>
      </c>
      <c r="F3888" s="2" t="n">
        <v>263.072266</v>
      </c>
      <c r="G3888" s="2" t="n">
        <v>0.764067</v>
      </c>
    </row>
    <row r="3889" customFormat="false" ht="13.8" hidden="false" customHeight="false" outlineLevel="0" collapsed="false">
      <c r="A3889" s="0" t="s">
        <v>3894</v>
      </c>
      <c r="B3889" s="2" t="n">
        <v>38.150494</v>
      </c>
      <c r="C3889" s="2" t="n">
        <v>8.975614</v>
      </c>
      <c r="D3889" s="2" t="n">
        <v>30.957331</v>
      </c>
      <c r="E3889" s="2" t="n">
        <v>8.42961</v>
      </c>
      <c r="F3889" s="2" t="n">
        <v>260.958221</v>
      </c>
      <c r="G3889" s="2" t="n">
        <v>0.762091</v>
      </c>
    </row>
    <row r="3890" customFormat="false" ht="13.8" hidden="false" customHeight="false" outlineLevel="0" collapsed="false">
      <c r="A3890" s="0" t="s">
        <v>3895</v>
      </c>
      <c r="B3890" s="2" t="n">
        <v>38.195778</v>
      </c>
      <c r="C3890" s="2" t="n">
        <v>9.036265</v>
      </c>
      <c r="D3890" s="2" t="n">
        <v>31.016062</v>
      </c>
      <c r="E3890" s="2" t="n">
        <v>8.457161</v>
      </c>
      <c r="F3890" s="2" t="n">
        <v>262.307831</v>
      </c>
      <c r="G3890" s="2" t="n">
        <v>0.759988</v>
      </c>
    </row>
    <row r="3891" customFormat="false" ht="13.8" hidden="false" customHeight="false" outlineLevel="0" collapsed="false">
      <c r="A3891" s="0" t="s">
        <v>3896</v>
      </c>
      <c r="B3891" s="2" t="n">
        <v>38.168587</v>
      </c>
      <c r="C3891" s="2" t="n">
        <v>9.028038</v>
      </c>
      <c r="D3891" s="2" t="n">
        <v>31.001066</v>
      </c>
      <c r="E3891" s="2" t="n">
        <v>8.458412</v>
      </c>
      <c r="F3891" s="2" t="n">
        <v>262.219788</v>
      </c>
      <c r="G3891" s="2" t="n">
        <v>0.760967</v>
      </c>
    </row>
    <row r="3892" customFormat="false" ht="13.8" hidden="false" customHeight="false" outlineLevel="0" collapsed="false">
      <c r="A3892" s="0" t="s">
        <v>3897</v>
      </c>
      <c r="B3892" s="2" t="n">
        <v>38.125542</v>
      </c>
      <c r="C3892" s="2" t="n">
        <v>9.035292</v>
      </c>
      <c r="D3892" s="2" t="n">
        <v>30.898636</v>
      </c>
      <c r="E3892" s="2" t="n">
        <v>8.4744</v>
      </c>
      <c r="F3892" s="2" t="n">
        <v>261.847382</v>
      </c>
      <c r="G3892" s="2" t="n">
        <v>0.760134</v>
      </c>
    </row>
    <row r="3893" customFormat="false" ht="13.8" hidden="false" customHeight="false" outlineLevel="0" collapsed="false">
      <c r="A3893" s="0" t="s">
        <v>3898</v>
      </c>
      <c r="B3893" s="2" t="n">
        <v>38.285141</v>
      </c>
      <c r="C3893" s="2" t="n">
        <v>9.008525</v>
      </c>
      <c r="D3893" s="2" t="n">
        <v>31.076519</v>
      </c>
      <c r="E3893" s="2" t="n">
        <v>8.458278</v>
      </c>
      <c r="F3893" s="2" t="n">
        <v>262.853821</v>
      </c>
      <c r="G3893" s="2" t="n">
        <v>0.762132</v>
      </c>
    </row>
    <row r="3894" customFormat="false" ht="13.8" hidden="false" customHeight="false" outlineLevel="0" collapsed="false">
      <c r="A3894" s="0" t="s">
        <v>3899</v>
      </c>
      <c r="B3894" s="2" t="n">
        <v>38.1721</v>
      </c>
      <c r="C3894" s="2" t="n">
        <v>9.01136</v>
      </c>
      <c r="D3894" s="2" t="n">
        <v>31.011717</v>
      </c>
      <c r="E3894" s="2" t="n">
        <v>8.432426</v>
      </c>
      <c r="F3894" s="2" t="n">
        <v>261.504028</v>
      </c>
      <c r="G3894" s="2" t="n">
        <v>0.760225</v>
      </c>
    </row>
    <row r="3895" customFormat="false" ht="13.8" hidden="false" customHeight="false" outlineLevel="0" collapsed="false">
      <c r="A3895" s="0" t="s">
        <v>3900</v>
      </c>
      <c r="B3895" s="2" t="n">
        <v>38.229858</v>
      </c>
      <c r="C3895" s="2" t="n">
        <v>9.030266</v>
      </c>
      <c r="D3895" s="2" t="n">
        <v>31.02252</v>
      </c>
      <c r="E3895" s="2" t="n">
        <v>8.443555</v>
      </c>
      <c r="F3895" s="2" t="n">
        <v>261.940338</v>
      </c>
      <c r="G3895" s="2" t="n">
        <v>0.758751</v>
      </c>
    </row>
    <row r="3896" customFormat="false" ht="13.8" hidden="false" customHeight="false" outlineLevel="0" collapsed="false">
      <c r="A3896" s="0" t="s">
        <v>3901</v>
      </c>
      <c r="B3896" s="2" t="n">
        <v>38.069489</v>
      </c>
      <c r="C3896" s="2" t="n">
        <v>9.012053</v>
      </c>
      <c r="D3896" s="2" t="n">
        <v>30.84594</v>
      </c>
      <c r="E3896" s="2" t="n">
        <v>8.44476</v>
      </c>
      <c r="F3896" s="2" t="n">
        <v>260.486572</v>
      </c>
      <c r="G3896" s="2" t="n">
        <v>0.75925</v>
      </c>
    </row>
    <row r="3897" customFormat="false" ht="13.8" hidden="false" customHeight="false" outlineLevel="0" collapsed="false">
      <c r="A3897" s="0" t="s">
        <v>3902</v>
      </c>
      <c r="B3897" s="2" t="n">
        <v>38.215679</v>
      </c>
      <c r="C3897" s="2" t="n">
        <v>9.021661</v>
      </c>
      <c r="D3897" s="2" t="n">
        <v>31.039059</v>
      </c>
      <c r="E3897" s="2" t="n">
        <v>8.449354</v>
      </c>
      <c r="F3897" s="2" t="n">
        <v>262.26001</v>
      </c>
      <c r="G3897" s="2" t="n">
        <v>0.760683</v>
      </c>
    </row>
    <row r="3898" customFormat="false" ht="13.8" hidden="false" customHeight="false" outlineLevel="0" collapsed="false">
      <c r="A3898" s="0" t="s">
        <v>3903</v>
      </c>
      <c r="B3898" s="2" t="n">
        <v>38.268974</v>
      </c>
      <c r="C3898" s="2" t="n">
        <v>9.022511</v>
      </c>
      <c r="D3898" s="2" t="n">
        <v>31.074436</v>
      </c>
      <c r="E3898" s="2" t="n">
        <v>8.468021</v>
      </c>
      <c r="F3898" s="2" t="n">
        <v>263.138977</v>
      </c>
      <c r="G3898" s="2" t="n">
        <v>0.762098</v>
      </c>
    </row>
    <row r="3899" customFormat="false" ht="13.8" hidden="false" customHeight="false" outlineLevel="0" collapsed="false">
      <c r="A3899" s="0" t="s">
        <v>3904</v>
      </c>
      <c r="B3899" s="2" t="n">
        <v>38.022186</v>
      </c>
      <c r="C3899" s="2" t="n">
        <v>9.025478</v>
      </c>
      <c r="D3899" s="2" t="n">
        <v>30.785936</v>
      </c>
      <c r="E3899" s="2" t="n">
        <v>8.428931</v>
      </c>
      <c r="F3899" s="2" t="n">
        <v>259.492554</v>
      </c>
      <c r="G3899" s="2" t="n">
        <v>0.756167</v>
      </c>
    </row>
    <row r="3900" customFormat="false" ht="13.8" hidden="false" customHeight="false" outlineLevel="0" collapsed="false">
      <c r="A3900" s="0" t="s">
        <v>3905</v>
      </c>
      <c r="B3900" s="2" t="n">
        <v>38.25758</v>
      </c>
      <c r="C3900" s="2" t="n">
        <v>8.980069</v>
      </c>
      <c r="D3900" s="2" t="n">
        <v>31.092093</v>
      </c>
      <c r="E3900" s="2" t="n">
        <v>8.436337</v>
      </c>
      <c r="F3900" s="2" t="n">
        <v>262.303375</v>
      </c>
      <c r="G3900" s="2" t="n">
        <v>0.763496</v>
      </c>
    </row>
    <row r="3901" customFormat="false" ht="13.8" hidden="false" customHeight="false" outlineLevel="0" collapsed="false">
      <c r="A3901" s="0" t="s">
        <v>3906</v>
      </c>
      <c r="B3901" s="2" t="n">
        <v>38.200199</v>
      </c>
      <c r="C3901" s="2" t="n">
        <v>9.002471</v>
      </c>
      <c r="D3901" s="2" t="n">
        <v>31.012512</v>
      </c>
      <c r="E3901" s="2" t="n">
        <v>8.417973</v>
      </c>
      <c r="F3901" s="2" t="n">
        <v>261.062469</v>
      </c>
      <c r="G3901" s="2" t="n">
        <v>0.759132</v>
      </c>
    </row>
    <row r="3902" customFormat="false" ht="13.8" hidden="false" customHeight="false" outlineLevel="0" collapsed="false">
      <c r="A3902" s="0" t="s">
        <v>3907</v>
      </c>
      <c r="B3902" s="2" t="n">
        <v>38.228489</v>
      </c>
      <c r="C3902" s="2" t="n">
        <v>9.035106</v>
      </c>
      <c r="D3902" s="2" t="n">
        <v>31.072687</v>
      </c>
      <c r="E3902" s="2" t="n">
        <v>8.454047</v>
      </c>
      <c r="F3902" s="2" t="n">
        <v>262.689972</v>
      </c>
      <c r="G3902" s="2" t="n">
        <v>0.760542</v>
      </c>
    </row>
    <row r="3903" customFormat="false" ht="13.8" hidden="false" customHeight="false" outlineLevel="0" collapsed="false">
      <c r="A3903" s="0" t="s">
        <v>3908</v>
      </c>
      <c r="B3903" s="2" t="n">
        <v>38.16206</v>
      </c>
      <c r="C3903" s="2" t="n">
        <v>8.972969</v>
      </c>
      <c r="D3903" s="2" t="n">
        <v>30.950361</v>
      </c>
      <c r="E3903" s="2" t="n">
        <v>8.441446</v>
      </c>
      <c r="F3903" s="2" t="n">
        <v>261.265808</v>
      </c>
      <c r="G3903" s="2" t="n">
        <v>0.762983</v>
      </c>
    </row>
    <row r="3904" customFormat="false" ht="13.8" hidden="false" customHeight="false" outlineLevel="0" collapsed="false">
      <c r="A3904" s="0" t="s">
        <v>3909</v>
      </c>
      <c r="B3904" s="2" t="n">
        <v>38.226212</v>
      </c>
      <c r="C3904" s="2" t="n">
        <v>9.009898</v>
      </c>
      <c r="D3904" s="2" t="n">
        <v>31.101181</v>
      </c>
      <c r="E3904" s="2" t="n">
        <v>8.447815</v>
      </c>
      <c r="F3904" s="2" t="n">
        <v>262.73703</v>
      </c>
      <c r="G3904" s="2" t="n">
        <v>0.762852</v>
      </c>
    </row>
    <row r="3905" customFormat="false" ht="13.8" hidden="false" customHeight="false" outlineLevel="0" collapsed="false">
      <c r="A3905" s="0" t="s">
        <v>3910</v>
      </c>
      <c r="B3905" s="2" t="n">
        <v>38.127724</v>
      </c>
      <c r="C3905" s="2" t="n">
        <v>9.001581</v>
      </c>
      <c r="D3905" s="2" t="n">
        <v>30.94729</v>
      </c>
      <c r="E3905" s="2" t="n">
        <v>8.453831</v>
      </c>
      <c r="F3905" s="2" t="n">
        <v>261.623169</v>
      </c>
      <c r="G3905" s="2" t="n">
        <v>0.762284</v>
      </c>
    </row>
    <row r="3906" customFormat="false" ht="13.8" hidden="false" customHeight="false" outlineLevel="0" collapsed="false">
      <c r="A3906" s="0" t="s">
        <v>3911</v>
      </c>
      <c r="B3906" s="2" t="n">
        <v>38.145226</v>
      </c>
      <c r="C3906" s="2" t="n">
        <v>8.990865</v>
      </c>
      <c r="D3906" s="2" t="n">
        <v>30.943893</v>
      </c>
      <c r="E3906" s="2" t="n">
        <v>8.401025</v>
      </c>
      <c r="F3906" s="2" t="n">
        <v>259.960419</v>
      </c>
      <c r="G3906" s="2" t="n">
        <v>0.757994</v>
      </c>
    </row>
    <row r="3907" customFormat="false" ht="13.8" hidden="false" customHeight="false" outlineLevel="0" collapsed="false">
      <c r="A3907" s="0" t="s">
        <v>3912</v>
      </c>
      <c r="B3907" s="2" t="n">
        <v>38.178665</v>
      </c>
      <c r="C3907" s="2" t="n">
        <v>8.973635</v>
      </c>
      <c r="D3907" s="2" t="n">
        <v>31.018585</v>
      </c>
      <c r="E3907" s="2" t="n">
        <v>8.436651</v>
      </c>
      <c r="F3907" s="2" t="n">
        <v>261.692993</v>
      </c>
      <c r="G3907" s="2" t="n">
        <v>0.763841</v>
      </c>
    </row>
    <row r="3908" customFormat="false" ht="13.8" hidden="false" customHeight="false" outlineLevel="0" collapsed="false">
      <c r="A3908" s="0" t="s">
        <v>3913</v>
      </c>
      <c r="B3908" s="2" t="n">
        <v>38.136837</v>
      </c>
      <c r="C3908" s="2" t="n">
        <v>9.049468</v>
      </c>
      <c r="D3908" s="2" t="n">
        <v>30.954006</v>
      </c>
      <c r="E3908" s="2" t="n">
        <v>8.432089</v>
      </c>
      <c r="F3908" s="2" t="n">
        <v>261.006927</v>
      </c>
      <c r="G3908" s="2" t="n">
        <v>0.756283</v>
      </c>
    </row>
    <row r="3909" customFormat="false" ht="13.8" hidden="false" customHeight="false" outlineLevel="0" collapsed="false">
      <c r="A3909" s="0" t="s">
        <v>3914</v>
      </c>
      <c r="B3909" s="2" t="n">
        <v>38.199005</v>
      </c>
      <c r="C3909" s="2" t="n">
        <v>8.991622</v>
      </c>
      <c r="D3909" s="2" t="n">
        <v>31.008657</v>
      </c>
      <c r="E3909" s="2" t="n">
        <v>8.44637</v>
      </c>
      <c r="F3909" s="2" t="n">
        <v>261.910583</v>
      </c>
      <c r="G3909" s="2" t="n">
        <v>0.762541</v>
      </c>
    </row>
    <row r="3910" customFormat="false" ht="13.8" hidden="false" customHeight="false" outlineLevel="0" collapsed="false">
      <c r="A3910" s="0" t="s">
        <v>3915</v>
      </c>
      <c r="B3910" s="2" t="n">
        <v>38.163239</v>
      </c>
      <c r="C3910" s="2" t="n">
        <v>8.964901</v>
      </c>
      <c r="D3910" s="2" t="n">
        <v>31.004936</v>
      </c>
      <c r="E3910" s="2" t="n">
        <v>8.407178</v>
      </c>
      <c r="F3910" s="2" t="n">
        <v>260.664001</v>
      </c>
      <c r="G3910" s="2" t="n">
        <v>0.761887</v>
      </c>
    </row>
    <row r="3911" customFormat="false" ht="13.8" hidden="false" customHeight="false" outlineLevel="0" collapsed="false">
      <c r="A3911" s="0" t="s">
        <v>3916</v>
      </c>
      <c r="B3911" s="2" t="n">
        <v>38.215431</v>
      </c>
      <c r="C3911" s="2" t="n">
        <v>9.024181</v>
      </c>
      <c r="D3911" s="2" t="n">
        <v>30.995474</v>
      </c>
      <c r="E3911" s="2" t="n">
        <v>8.455634</v>
      </c>
      <c r="F3911" s="2" t="n">
        <v>262.086395</v>
      </c>
      <c r="G3911" s="2" t="n">
        <v>0.759973</v>
      </c>
    </row>
    <row r="3912" customFormat="false" ht="13.8" hidden="false" customHeight="false" outlineLevel="0" collapsed="false">
      <c r="A3912" s="0" t="s">
        <v>3917</v>
      </c>
      <c r="B3912" s="2" t="n">
        <v>38.181839</v>
      </c>
      <c r="C3912" s="2" t="n">
        <v>8.959903</v>
      </c>
      <c r="D3912" s="2" t="n">
        <v>31.028046</v>
      </c>
      <c r="E3912" s="2" t="n">
        <v>8.423439</v>
      </c>
      <c r="F3912" s="2" t="n">
        <v>261.362854</v>
      </c>
      <c r="G3912" s="2" t="n">
        <v>0.763983</v>
      </c>
    </row>
    <row r="3913" customFormat="false" ht="13.8" hidden="false" customHeight="false" outlineLevel="0" collapsed="false">
      <c r="A3913" s="0" t="s">
        <v>3918</v>
      </c>
      <c r="B3913" s="2" t="n">
        <v>38.159935</v>
      </c>
      <c r="C3913" s="2" t="n">
        <v>9.021661</v>
      </c>
      <c r="D3913" s="2" t="n">
        <v>30.982616</v>
      </c>
      <c r="E3913" s="2" t="n">
        <v>8.437261</v>
      </c>
      <c r="F3913" s="2" t="n">
        <v>261.408417</v>
      </c>
      <c r="G3913" s="2" t="n">
        <v>0.759321</v>
      </c>
    </row>
    <row r="3914" customFormat="false" ht="13.8" hidden="false" customHeight="false" outlineLevel="0" collapsed="false">
      <c r="A3914" s="0" t="s">
        <v>3919</v>
      </c>
      <c r="B3914" s="2" t="n">
        <v>38.175121</v>
      </c>
      <c r="C3914" s="2" t="n">
        <v>9.025602</v>
      </c>
      <c r="D3914" s="2" t="n">
        <v>31.024967</v>
      </c>
      <c r="E3914" s="2" t="n">
        <v>8.473209</v>
      </c>
      <c r="F3914" s="2" t="n">
        <v>262.881042</v>
      </c>
      <c r="G3914" s="2" t="n">
        <v>0.762962</v>
      </c>
    </row>
    <row r="3915" customFormat="false" ht="13.8" hidden="false" customHeight="false" outlineLevel="0" collapsed="false">
      <c r="A3915" s="0" t="s">
        <v>3920</v>
      </c>
      <c r="B3915" s="2" t="n">
        <v>38.192432</v>
      </c>
      <c r="C3915" s="2" t="n">
        <v>9.031519</v>
      </c>
      <c r="D3915" s="2" t="n">
        <v>31.021355</v>
      </c>
      <c r="E3915" s="2" t="n">
        <v>8.478923</v>
      </c>
      <c r="F3915" s="2" t="n">
        <v>263.027679</v>
      </c>
      <c r="G3915" s="2" t="n">
        <v>0.762541</v>
      </c>
    </row>
    <row r="3916" customFormat="false" ht="13.8" hidden="false" customHeight="false" outlineLevel="0" collapsed="false">
      <c r="A3916" s="0" t="s">
        <v>3921</v>
      </c>
      <c r="B3916" s="2" t="n">
        <v>38.276154</v>
      </c>
      <c r="C3916" s="2" t="n">
        <v>9.015891</v>
      </c>
      <c r="D3916" s="2" t="n">
        <v>31.060038</v>
      </c>
      <c r="E3916" s="2" t="n">
        <v>8.448374</v>
      </c>
      <c r="F3916" s="2" t="n">
        <v>262.406799</v>
      </c>
      <c r="G3916" s="2" t="n">
        <v>0.760393</v>
      </c>
    </row>
    <row r="3917" customFormat="false" ht="13.8" hidden="false" customHeight="false" outlineLevel="0" collapsed="false">
      <c r="A3917" s="0" t="s">
        <v>3922</v>
      </c>
      <c r="B3917" s="2" t="n">
        <v>38.17601</v>
      </c>
      <c r="C3917" s="2" t="n">
        <v>9.016956</v>
      </c>
      <c r="D3917" s="2" t="n">
        <v>31.021397</v>
      </c>
      <c r="E3917" s="2" t="n">
        <v>8.447183</v>
      </c>
      <c r="F3917" s="2" t="n">
        <v>262.043396</v>
      </c>
      <c r="G3917" s="2" t="n">
        <v>0.761242</v>
      </c>
    </row>
    <row r="3918" customFormat="false" ht="13.8" hidden="false" customHeight="false" outlineLevel="0" collapsed="false">
      <c r="A3918" s="0" t="s">
        <v>3923</v>
      </c>
      <c r="B3918" s="2" t="n">
        <v>38.266705</v>
      </c>
      <c r="C3918" s="2" t="n">
        <v>8.994306</v>
      </c>
      <c r="D3918" s="2" t="n">
        <v>31.068525</v>
      </c>
      <c r="E3918" s="2" t="n">
        <v>8.488201</v>
      </c>
      <c r="F3918" s="2" t="n">
        <v>263.715881</v>
      </c>
      <c r="G3918" s="2" t="n">
        <v>0.76621</v>
      </c>
    </row>
    <row r="3919" customFormat="false" ht="13.8" hidden="false" customHeight="false" outlineLevel="0" collapsed="false">
      <c r="A3919" s="0" t="s">
        <v>3924</v>
      </c>
      <c r="B3919" s="2" t="n">
        <v>38.12743</v>
      </c>
      <c r="C3919" s="2" t="n">
        <v>9.024218</v>
      </c>
      <c r="D3919" s="2" t="n">
        <v>31.03051</v>
      </c>
      <c r="E3919" s="2" t="n">
        <v>8.437767</v>
      </c>
      <c r="F3919" s="2" t="n">
        <v>261.828217</v>
      </c>
      <c r="G3919" s="2" t="n">
        <v>0.760973</v>
      </c>
    </row>
    <row r="3920" customFormat="false" ht="13.8" hidden="false" customHeight="false" outlineLevel="0" collapsed="false">
      <c r="A3920" s="0" t="s">
        <v>3925</v>
      </c>
      <c r="B3920" s="2" t="n">
        <v>38.169048</v>
      </c>
      <c r="C3920" s="2" t="n">
        <v>8.996676</v>
      </c>
      <c r="D3920" s="2" t="n">
        <v>31.017172</v>
      </c>
      <c r="E3920" s="2" t="n">
        <v>8.427823</v>
      </c>
      <c r="F3920" s="2" t="n">
        <v>261.407227</v>
      </c>
      <c r="G3920" s="2" t="n">
        <v>0.761244</v>
      </c>
    </row>
    <row r="3921" customFormat="false" ht="13.8" hidden="false" customHeight="false" outlineLevel="0" collapsed="false">
      <c r="A3921" s="0" t="s">
        <v>3926</v>
      </c>
      <c r="B3921" s="2" t="n">
        <v>38.327831</v>
      </c>
      <c r="C3921" s="2" t="n">
        <v>9.03544</v>
      </c>
      <c r="D3921" s="2" t="n">
        <v>31.127123</v>
      </c>
      <c r="E3921" s="2" t="n">
        <v>8.503791</v>
      </c>
      <c r="F3921" s="2" t="n">
        <v>264.698547</v>
      </c>
      <c r="G3921" s="2" t="n">
        <v>0.764342</v>
      </c>
    </row>
    <row r="3922" customFormat="false" ht="13.8" hidden="false" customHeight="false" outlineLevel="0" collapsed="false">
      <c r="A3922" s="0" t="s">
        <v>3927</v>
      </c>
      <c r="B3922" s="2" t="n">
        <v>38.163734</v>
      </c>
      <c r="C3922" s="2" t="n">
        <v>9.069809</v>
      </c>
      <c r="D3922" s="2" t="n">
        <v>31.032934</v>
      </c>
      <c r="E3922" s="2" t="n">
        <v>8.484743</v>
      </c>
      <c r="F3922" s="2" t="n">
        <v>263.306488</v>
      </c>
      <c r="G3922" s="2" t="n">
        <v>0.760698</v>
      </c>
    </row>
    <row r="3923" customFormat="false" ht="13.8" hidden="false" customHeight="false" outlineLevel="0" collapsed="false">
      <c r="A3923" s="0" t="s">
        <v>3928</v>
      </c>
      <c r="B3923" s="2" t="n">
        <v>38.10738</v>
      </c>
      <c r="C3923" s="2" t="n">
        <v>9.047425</v>
      </c>
      <c r="D3923" s="2" t="n">
        <v>30.998203</v>
      </c>
      <c r="E3923" s="2" t="n">
        <v>8.470421</v>
      </c>
      <c r="F3923" s="2" t="n">
        <v>262.567841</v>
      </c>
      <c r="G3923" s="2" t="n">
        <v>0.761566</v>
      </c>
    </row>
    <row r="3924" customFormat="false" ht="13.8" hidden="false" customHeight="false" outlineLevel="0" collapsed="false">
      <c r="A3924" s="0" t="s">
        <v>3929</v>
      </c>
      <c r="B3924" s="2" t="n">
        <v>38.138569</v>
      </c>
      <c r="C3924" s="2" t="n">
        <v>9.055283</v>
      </c>
      <c r="D3924" s="2" t="n">
        <v>30.959732</v>
      </c>
      <c r="E3924" s="2" t="n">
        <v>8.495214</v>
      </c>
      <c r="F3924" s="2" t="n">
        <v>263.009552</v>
      </c>
      <c r="G3924" s="2" t="n">
        <v>0.761562</v>
      </c>
    </row>
    <row r="3925" customFormat="false" ht="13.8" hidden="false" customHeight="false" outlineLevel="0" collapsed="false">
      <c r="A3925" s="0" t="s">
        <v>3930</v>
      </c>
      <c r="B3925" s="2" t="n">
        <v>38.245644</v>
      </c>
      <c r="C3925" s="2" t="n">
        <v>9.017758</v>
      </c>
      <c r="D3925" s="2" t="n">
        <v>31.149302</v>
      </c>
      <c r="E3925" s="2" t="n">
        <v>8.478935</v>
      </c>
      <c r="F3925" s="2" t="n">
        <v>264.112915</v>
      </c>
      <c r="G3925" s="2" t="n">
        <v>0.765789</v>
      </c>
    </row>
    <row r="3926" customFormat="false" ht="13.8" hidden="false" customHeight="false" outlineLevel="0" collapsed="false">
      <c r="A3926" s="0" t="s">
        <v>3931</v>
      </c>
      <c r="B3926" s="2" t="n">
        <v>38.165119</v>
      </c>
      <c r="C3926" s="2" t="n">
        <v>9.035548</v>
      </c>
      <c r="D3926" s="2" t="n">
        <v>31.02346</v>
      </c>
      <c r="E3926" s="2" t="n">
        <v>8.478068</v>
      </c>
      <c r="F3926" s="2" t="n">
        <v>263.019012</v>
      </c>
      <c r="G3926" s="2" t="n">
        <v>0.762722</v>
      </c>
    </row>
    <row r="3927" customFormat="false" ht="13.8" hidden="false" customHeight="false" outlineLevel="0" collapsed="false">
      <c r="A3927" s="0" t="s">
        <v>3932</v>
      </c>
      <c r="B3927" s="2" t="n">
        <v>38.12825</v>
      </c>
      <c r="C3927" s="2" t="n">
        <v>9.054317</v>
      </c>
      <c r="D3927" s="2" t="n">
        <v>30.973637</v>
      </c>
      <c r="E3927" s="2" t="n">
        <v>8.461404</v>
      </c>
      <c r="F3927" s="2" t="n">
        <v>262.080444</v>
      </c>
      <c r="G3927" s="2" t="n">
        <v>0.759158</v>
      </c>
    </row>
    <row r="3928" customFormat="false" ht="13.8" hidden="false" customHeight="false" outlineLevel="0" collapsed="false">
      <c r="A3928" s="0" t="s">
        <v>3933</v>
      </c>
      <c r="B3928" s="2" t="n">
        <v>38.246834</v>
      </c>
      <c r="C3928" s="2" t="n">
        <v>9.025857</v>
      </c>
      <c r="D3928" s="2" t="n">
        <v>31.073475</v>
      </c>
      <c r="E3928" s="2" t="n">
        <v>8.48282</v>
      </c>
      <c r="F3928" s="2" t="n">
        <v>263.590668</v>
      </c>
      <c r="G3928" s="2" t="n">
        <v>0.763565</v>
      </c>
    </row>
    <row r="3929" customFormat="false" ht="13.8" hidden="false" customHeight="false" outlineLevel="0" collapsed="false">
      <c r="A3929" s="0" t="s">
        <v>3934</v>
      </c>
      <c r="B3929" s="2" t="n">
        <v>38.240746</v>
      </c>
      <c r="C3929" s="2" t="n">
        <v>9.043887</v>
      </c>
      <c r="D3929" s="2" t="n">
        <v>31.071417</v>
      </c>
      <c r="E3929" s="2" t="n">
        <v>8.468083</v>
      </c>
      <c r="F3929" s="2" t="n">
        <v>263.115356</v>
      </c>
      <c r="G3929" s="2" t="n">
        <v>0.76079</v>
      </c>
    </row>
    <row r="3930" customFormat="false" ht="13.8" hidden="false" customHeight="false" outlineLevel="0" collapsed="false">
      <c r="A3930" s="0" t="s">
        <v>3935</v>
      </c>
      <c r="B3930" s="2" t="n">
        <v>38.179676</v>
      </c>
      <c r="C3930" s="2" t="n">
        <v>9.024885</v>
      </c>
      <c r="D3930" s="2" t="n">
        <v>31.013573</v>
      </c>
      <c r="E3930" s="2" t="n">
        <v>8.433126</v>
      </c>
      <c r="F3930" s="2" t="n">
        <v>261.541382</v>
      </c>
      <c r="G3930" s="2" t="n">
        <v>0.759043</v>
      </c>
    </row>
    <row r="3931" customFormat="false" ht="13.8" hidden="false" customHeight="false" outlineLevel="0" collapsed="false">
      <c r="A3931" s="0" t="s">
        <v>3936</v>
      </c>
      <c r="B3931" s="2" t="n">
        <v>38.196613</v>
      </c>
      <c r="C3931" s="2" t="n">
        <v>8.98896</v>
      </c>
      <c r="D3931" s="2" t="n">
        <v>31.08444</v>
      </c>
      <c r="E3931" s="2" t="n">
        <v>8.42919</v>
      </c>
      <c r="F3931" s="2" t="n">
        <v>262.016632</v>
      </c>
      <c r="G3931" s="2" t="n">
        <v>0.763123</v>
      </c>
    </row>
    <row r="3932" customFormat="false" ht="13.8" hidden="false" customHeight="false" outlineLevel="0" collapsed="false">
      <c r="A3932" s="0" t="s">
        <v>3937</v>
      </c>
      <c r="B3932" s="2" t="n">
        <v>38.105892</v>
      </c>
      <c r="C3932" s="2" t="n">
        <v>9.087417</v>
      </c>
      <c r="D3932" s="2" t="n">
        <v>30.976706</v>
      </c>
      <c r="E3932" s="2" t="n">
        <v>8.492785</v>
      </c>
      <c r="F3932" s="2" t="n">
        <v>263.078522</v>
      </c>
      <c r="G3932" s="2" t="n">
        <v>0.759719</v>
      </c>
    </row>
    <row r="3933" customFormat="false" ht="13.8" hidden="false" customHeight="false" outlineLevel="0" collapsed="false">
      <c r="A3933" s="0" t="s">
        <v>3938</v>
      </c>
      <c r="B3933" s="2" t="n">
        <v>38.093517</v>
      </c>
      <c r="C3933" s="2" t="n">
        <v>9.08732</v>
      </c>
      <c r="D3933" s="2" t="n">
        <v>30.933159</v>
      </c>
      <c r="E3933" s="2" t="n">
        <v>8.504744</v>
      </c>
      <c r="F3933" s="2" t="n">
        <v>263.078583</v>
      </c>
      <c r="G3933" s="2" t="n">
        <v>0.759974</v>
      </c>
    </row>
    <row r="3934" customFormat="false" ht="13.8" hidden="false" customHeight="false" outlineLevel="0" collapsed="false">
      <c r="A3934" s="0" t="s">
        <v>3939</v>
      </c>
      <c r="B3934" s="2" t="n">
        <v>38.143734</v>
      </c>
      <c r="C3934" s="2" t="n">
        <v>9.049255</v>
      </c>
      <c r="D3934" s="2" t="n">
        <v>31.006369</v>
      </c>
      <c r="E3934" s="2" t="n">
        <v>8.481516</v>
      </c>
      <c r="F3934" s="2" t="n">
        <v>262.981018</v>
      </c>
      <c r="G3934" s="2" t="n">
        <v>0.761883</v>
      </c>
    </row>
    <row r="3935" customFormat="false" ht="13.8" hidden="false" customHeight="false" outlineLevel="0" collapsed="false">
      <c r="A3935" s="0" t="s">
        <v>3940</v>
      </c>
      <c r="B3935" s="2" t="n">
        <v>38.164883</v>
      </c>
      <c r="C3935" s="2" t="n">
        <v>9.009501</v>
      </c>
      <c r="D3935" s="2" t="n">
        <v>30.982397</v>
      </c>
      <c r="E3935" s="2" t="n">
        <v>8.439996</v>
      </c>
      <c r="F3935" s="2" t="n">
        <v>261.491302</v>
      </c>
      <c r="G3935" s="2" t="n">
        <v>0.760488</v>
      </c>
    </row>
    <row r="3936" customFormat="false" ht="13.8" hidden="false" customHeight="false" outlineLevel="0" collapsed="false">
      <c r="A3936" s="0" t="s">
        <v>3941</v>
      </c>
      <c r="B3936" s="2" t="n">
        <v>38.233822</v>
      </c>
      <c r="C3936" s="2" t="n">
        <v>9.046631</v>
      </c>
      <c r="D3936" s="2" t="n">
        <v>31.071743</v>
      </c>
      <c r="E3936" s="2" t="n">
        <v>8.461016</v>
      </c>
      <c r="F3936" s="2" t="n">
        <v>262.898499</v>
      </c>
      <c r="G3936" s="2" t="n">
        <v>0.76007</v>
      </c>
    </row>
    <row r="3937" customFormat="false" ht="13.8" hidden="false" customHeight="false" outlineLevel="0" collapsed="false">
      <c r="A3937" s="0" t="s">
        <v>3942</v>
      </c>
      <c r="B3937" s="2" t="n">
        <v>38.198002</v>
      </c>
      <c r="C3937" s="2" t="n">
        <v>9.031048</v>
      </c>
      <c r="D3937" s="2" t="n">
        <v>30.972631</v>
      </c>
      <c r="E3937" s="2" t="n">
        <v>8.448543</v>
      </c>
      <c r="F3937" s="2" t="n">
        <v>261.673584</v>
      </c>
      <c r="G3937" s="2" t="n">
        <v>0.758545</v>
      </c>
    </row>
    <row r="3938" customFormat="false" ht="13.8" hidden="false" customHeight="false" outlineLevel="0" collapsed="false">
      <c r="A3938" s="0" t="s">
        <v>3943</v>
      </c>
      <c r="B3938" s="2" t="n">
        <v>38.150131</v>
      </c>
      <c r="C3938" s="2" t="n">
        <v>9.047087</v>
      </c>
      <c r="D3938" s="2" t="n">
        <v>30.949232</v>
      </c>
      <c r="E3938" s="2" t="n">
        <v>8.424073</v>
      </c>
      <c r="F3938" s="2" t="n">
        <v>260.718597</v>
      </c>
      <c r="G3938" s="2" t="n">
        <v>0.755383</v>
      </c>
    </row>
    <row r="3939" customFormat="false" ht="13.8" hidden="false" customHeight="false" outlineLevel="0" collapsed="false">
      <c r="A3939" s="0" t="s">
        <v>3944</v>
      </c>
      <c r="B3939" s="2" t="n">
        <v>38.135723</v>
      </c>
      <c r="C3939" s="2" t="n">
        <v>9.011095</v>
      </c>
      <c r="D3939" s="2" t="n">
        <v>30.960327</v>
      </c>
      <c r="E3939" s="2" t="n">
        <v>8.443837</v>
      </c>
      <c r="F3939" s="2" t="n">
        <v>261.42395</v>
      </c>
      <c r="G3939" s="2" t="n">
        <v>0.760739</v>
      </c>
    </row>
    <row r="3940" customFormat="false" ht="13.8" hidden="false" customHeight="false" outlineLevel="0" collapsed="false">
      <c r="A3940" s="0" t="s">
        <v>3945</v>
      </c>
      <c r="B3940" s="2" t="n">
        <v>38.304726</v>
      </c>
      <c r="C3940" s="2" t="n">
        <v>9.044479</v>
      </c>
      <c r="D3940" s="2" t="n">
        <v>31.151278</v>
      </c>
      <c r="E3940" s="2" t="n">
        <v>8.453329</v>
      </c>
      <c r="F3940" s="2" t="n">
        <v>263.332001</v>
      </c>
      <c r="G3940" s="2" t="n">
        <v>0.760095</v>
      </c>
    </row>
    <row r="3941" customFormat="false" ht="13.8" hidden="false" customHeight="false" outlineLevel="0" collapsed="false">
      <c r="A3941" s="0" t="s">
        <v>3946</v>
      </c>
      <c r="B3941" s="2" t="n">
        <v>38.199329</v>
      </c>
      <c r="C3941" s="2" t="n">
        <v>9.033972</v>
      </c>
      <c r="D3941" s="2" t="n">
        <v>31.05463</v>
      </c>
      <c r="E3941" s="2" t="n">
        <v>8.461775</v>
      </c>
      <c r="F3941" s="2" t="n">
        <v>262.777283</v>
      </c>
      <c r="G3941" s="2" t="n">
        <v>0.761471</v>
      </c>
    </row>
    <row r="3942" customFormat="false" ht="13.8" hidden="false" customHeight="false" outlineLevel="0" collapsed="false">
      <c r="A3942" s="0" t="s">
        <v>3947</v>
      </c>
      <c r="B3942" s="2" t="n">
        <v>38.244717</v>
      </c>
      <c r="C3942" s="2" t="n">
        <v>9.017683</v>
      </c>
      <c r="D3942" s="2" t="n">
        <v>31.024612</v>
      </c>
      <c r="E3942" s="2" t="n">
        <v>8.457737</v>
      </c>
      <c r="F3942" s="2" t="n">
        <v>262.39801</v>
      </c>
      <c r="G3942" s="2" t="n">
        <v>0.760841</v>
      </c>
    </row>
    <row r="3943" customFormat="false" ht="13.8" hidden="false" customHeight="false" outlineLevel="0" collapsed="false">
      <c r="A3943" s="0" t="s">
        <v>3948</v>
      </c>
      <c r="B3943" s="2" t="n">
        <v>38.225334</v>
      </c>
      <c r="C3943" s="2" t="n">
        <v>9.017048</v>
      </c>
      <c r="D3943" s="2" t="n">
        <v>31.111456</v>
      </c>
      <c r="E3943" s="2" t="n">
        <v>8.435994</v>
      </c>
      <c r="F3943" s="2" t="n">
        <v>262.456055</v>
      </c>
      <c r="G3943" s="2" t="n">
        <v>0.761449</v>
      </c>
    </row>
    <row r="3944" customFormat="false" ht="13.8" hidden="false" customHeight="false" outlineLevel="0" collapsed="false">
      <c r="A3944" s="0" t="s">
        <v>3949</v>
      </c>
      <c r="B3944" s="2" t="n">
        <v>38.162971</v>
      </c>
      <c r="C3944" s="2" t="n">
        <v>9.042488</v>
      </c>
      <c r="D3944" s="2" t="n">
        <v>31.058668</v>
      </c>
      <c r="E3944" s="2" t="n">
        <v>8.473557</v>
      </c>
      <c r="F3944" s="2" t="n">
        <v>263.177399</v>
      </c>
      <c r="G3944" s="2" t="n">
        <v>0.762638</v>
      </c>
    </row>
    <row r="3945" customFormat="false" ht="13.8" hidden="false" customHeight="false" outlineLevel="0" collapsed="false">
      <c r="A3945" s="0" t="s">
        <v>3950</v>
      </c>
      <c r="B3945" s="2" t="n">
        <v>38.092319</v>
      </c>
      <c r="C3945" s="2" t="n">
        <v>8.991444</v>
      </c>
      <c r="D3945" s="2" t="n">
        <v>30.974699</v>
      </c>
      <c r="E3945" s="2" t="n">
        <v>8.410123</v>
      </c>
      <c r="F3945" s="2" t="n">
        <v>260.501038</v>
      </c>
      <c r="G3945" s="2" t="n">
        <v>0.760576</v>
      </c>
    </row>
    <row r="3946" customFormat="false" ht="13.8" hidden="false" customHeight="false" outlineLevel="0" collapsed="false">
      <c r="A3946" s="0" t="s">
        <v>3951</v>
      </c>
      <c r="B3946" s="2" t="n">
        <v>38.128059</v>
      </c>
      <c r="C3946" s="2" t="n">
        <v>8.955046</v>
      </c>
      <c r="D3946" s="2" t="n">
        <v>30.946508</v>
      </c>
      <c r="E3946" s="2" t="n">
        <v>8.401049</v>
      </c>
      <c r="F3946" s="2" t="n">
        <v>259.983124</v>
      </c>
      <c r="G3946" s="2" t="n">
        <v>0.761435</v>
      </c>
    </row>
    <row r="3947" customFormat="false" ht="13.8" hidden="false" customHeight="false" outlineLevel="0" collapsed="false">
      <c r="A3947" s="0" t="s">
        <v>3952</v>
      </c>
      <c r="B3947" s="2" t="n">
        <v>38.160278</v>
      </c>
      <c r="C3947" s="2" t="n">
        <v>9.042559</v>
      </c>
      <c r="D3947" s="2" t="n">
        <v>30.967394</v>
      </c>
      <c r="E3947" s="2" t="n">
        <v>8.495612</v>
      </c>
      <c r="F3947" s="2" t="n">
        <v>263.086975</v>
      </c>
      <c r="G3947" s="2" t="n">
        <v>0.762424</v>
      </c>
    </row>
    <row r="3948" customFormat="false" ht="13.8" hidden="false" customHeight="false" outlineLevel="0" collapsed="false">
      <c r="A3948" s="0" t="s">
        <v>3953</v>
      </c>
      <c r="B3948" s="2" t="n">
        <v>38.038029</v>
      </c>
      <c r="C3948" s="2" t="n">
        <v>8.977402</v>
      </c>
      <c r="D3948" s="2" t="n">
        <v>30.853947</v>
      </c>
      <c r="E3948" s="2" t="n">
        <v>8.423135</v>
      </c>
      <c r="F3948" s="2" t="n">
        <v>259.886963</v>
      </c>
      <c r="G3948" s="2" t="n">
        <v>0.761055</v>
      </c>
    </row>
    <row r="3949" customFormat="false" ht="13.8" hidden="false" customHeight="false" outlineLevel="0" collapsed="false">
      <c r="A3949" s="0" t="s">
        <v>3954</v>
      </c>
      <c r="B3949" s="2" t="n">
        <v>38.276604</v>
      </c>
      <c r="C3949" s="2" t="n">
        <v>8.999761</v>
      </c>
      <c r="D3949" s="2" t="n">
        <v>31.095533</v>
      </c>
      <c r="E3949" s="2" t="n">
        <v>8.431265</v>
      </c>
      <c r="F3949" s="2" t="n">
        <v>262.174683</v>
      </c>
      <c r="G3949" s="2" t="n">
        <v>0.761073</v>
      </c>
    </row>
    <row r="3950" customFormat="false" ht="13.8" hidden="false" customHeight="false" outlineLevel="0" collapsed="false">
      <c r="A3950" s="0" t="s">
        <v>3955</v>
      </c>
      <c r="B3950" s="2" t="n">
        <v>38.243942</v>
      </c>
      <c r="C3950" s="2" t="n">
        <v>9.033852</v>
      </c>
      <c r="D3950" s="2" t="n">
        <v>31.095133</v>
      </c>
      <c r="E3950" s="2" t="n">
        <v>8.460788</v>
      </c>
      <c r="F3950" s="2" t="n">
        <v>263.089325</v>
      </c>
      <c r="G3950" s="2" t="n">
        <v>0.761496</v>
      </c>
    </row>
    <row r="3951" customFormat="false" ht="13.8" hidden="false" customHeight="false" outlineLevel="0" collapsed="false">
      <c r="A3951" s="0" t="s">
        <v>3956</v>
      </c>
      <c r="B3951" s="2" t="n">
        <v>38.224537</v>
      </c>
      <c r="C3951" s="2" t="n">
        <v>8.997129</v>
      </c>
      <c r="D3951" s="2" t="n">
        <v>31.084656</v>
      </c>
      <c r="E3951" s="2" t="n">
        <v>8.429612</v>
      </c>
      <c r="F3951" s="2" t="n">
        <v>262.031586</v>
      </c>
      <c r="G3951" s="2" t="n">
        <v>0.761917</v>
      </c>
    </row>
    <row r="3952" customFormat="false" ht="13.8" hidden="false" customHeight="false" outlineLevel="0" collapsed="false">
      <c r="A3952" s="0" t="s">
        <v>3957</v>
      </c>
      <c r="B3952" s="2" t="n">
        <v>38.262306</v>
      </c>
      <c r="C3952" s="2" t="n">
        <v>9.020745</v>
      </c>
      <c r="D3952" s="2" t="n">
        <v>31.113737</v>
      </c>
      <c r="E3952" s="2" t="n">
        <v>8.473417</v>
      </c>
      <c r="F3952" s="2" t="n">
        <v>263.639679</v>
      </c>
      <c r="G3952" s="2" t="n">
        <v>0.763831</v>
      </c>
    </row>
    <row r="3953" customFormat="false" ht="13.8" hidden="false" customHeight="false" outlineLevel="0" collapsed="false">
      <c r="A3953" s="0" t="s">
        <v>3958</v>
      </c>
      <c r="B3953" s="2" t="n">
        <v>38.081619</v>
      </c>
      <c r="C3953" s="2" t="n">
        <v>9.040418</v>
      </c>
      <c r="D3953" s="2" t="n">
        <v>30.901308</v>
      </c>
      <c r="E3953" s="2" t="n">
        <v>8.453991</v>
      </c>
      <c r="F3953" s="2" t="n">
        <v>261.23938</v>
      </c>
      <c r="G3953" s="2" t="n">
        <v>0.758813</v>
      </c>
    </row>
    <row r="3954" customFormat="false" ht="13.8" hidden="false" customHeight="false" outlineLevel="0" collapsed="false">
      <c r="A3954" s="0" t="s">
        <v>3959</v>
      </c>
      <c r="B3954" s="2" t="n">
        <v>38.242867</v>
      </c>
      <c r="C3954" s="2" t="n">
        <v>9.031881</v>
      </c>
      <c r="D3954" s="2" t="n">
        <v>31.089779</v>
      </c>
      <c r="E3954" s="2" t="n">
        <v>8.463887</v>
      </c>
      <c r="F3954" s="2" t="n">
        <v>263.140381</v>
      </c>
      <c r="G3954" s="2" t="n">
        <v>0.761831</v>
      </c>
    </row>
    <row r="3955" customFormat="false" ht="13.8" hidden="false" customHeight="false" outlineLevel="0" collapsed="false">
      <c r="A3955" s="0" t="s">
        <v>3960</v>
      </c>
      <c r="B3955" s="2" t="n">
        <v>38.115273</v>
      </c>
      <c r="C3955" s="2" t="n">
        <v>9.009167</v>
      </c>
      <c r="D3955" s="2" t="n">
        <v>30.926067</v>
      </c>
      <c r="E3955" s="2" t="n">
        <v>8.43684</v>
      </c>
      <c r="F3955" s="2" t="n">
        <v>260.918274</v>
      </c>
      <c r="G3955" s="2" t="n">
        <v>0.759838</v>
      </c>
    </row>
    <row r="3956" customFormat="false" ht="13.8" hidden="false" customHeight="false" outlineLevel="0" collapsed="false">
      <c r="A3956" s="0" t="s">
        <v>3961</v>
      </c>
      <c r="B3956" s="2" t="n">
        <v>38.217102</v>
      </c>
      <c r="C3956" s="2" t="n">
        <v>9.045835</v>
      </c>
      <c r="D3956" s="2" t="n">
        <v>31.055929</v>
      </c>
      <c r="E3956" s="2" t="n">
        <v>8.461238</v>
      </c>
      <c r="F3956" s="2" t="n">
        <v>262.771606</v>
      </c>
      <c r="G3956" s="2" t="n">
        <v>0.760102</v>
      </c>
    </row>
    <row r="3957" customFormat="false" ht="13.8" hidden="false" customHeight="false" outlineLevel="0" collapsed="false">
      <c r="A3957" s="0" t="s">
        <v>3962</v>
      </c>
      <c r="B3957" s="2" t="n">
        <v>38.239059</v>
      </c>
      <c r="C3957" s="2" t="n">
        <v>9.014335</v>
      </c>
      <c r="D3957" s="2" t="n">
        <v>31.109432</v>
      </c>
      <c r="E3957" s="2" t="n">
        <v>8.433656</v>
      </c>
      <c r="F3957" s="2" t="n">
        <v>262.366241</v>
      </c>
      <c r="G3957" s="2" t="n">
        <v>0.761144</v>
      </c>
    </row>
    <row r="3958" customFormat="false" ht="13.8" hidden="false" customHeight="false" outlineLevel="0" collapsed="false">
      <c r="A3958" s="0" t="s">
        <v>3963</v>
      </c>
      <c r="B3958" s="2" t="n">
        <v>38.098881</v>
      </c>
      <c r="C3958" s="2" t="n">
        <v>8.963415</v>
      </c>
      <c r="D3958" s="2" t="n">
        <v>30.951368</v>
      </c>
      <c r="E3958" s="2" t="n">
        <v>8.413007</v>
      </c>
      <c r="F3958" s="2" t="n">
        <v>260.394073</v>
      </c>
      <c r="G3958" s="2" t="n">
        <v>0.76251</v>
      </c>
    </row>
    <row r="3959" customFormat="false" ht="13.8" hidden="false" customHeight="false" outlineLevel="0" collapsed="false">
      <c r="A3959" s="0" t="s">
        <v>3964</v>
      </c>
      <c r="B3959" s="2" t="n">
        <v>38.080761</v>
      </c>
      <c r="C3959" s="2" t="n">
        <v>8.985842</v>
      </c>
      <c r="D3959" s="2" t="n">
        <v>30.915934</v>
      </c>
      <c r="E3959" s="2" t="n">
        <v>8.411572</v>
      </c>
      <c r="F3959" s="2" t="n">
        <v>260.051605</v>
      </c>
      <c r="G3959" s="2" t="n">
        <v>0.759968</v>
      </c>
    </row>
    <row r="3960" customFormat="false" ht="13.8" hidden="false" customHeight="false" outlineLevel="0" collapsed="false">
      <c r="A3960" s="0" t="s">
        <v>3965</v>
      </c>
      <c r="B3960" s="2" t="n">
        <v>38.053905</v>
      </c>
      <c r="C3960" s="2" t="n">
        <v>8.967142</v>
      </c>
      <c r="D3960" s="2" t="n">
        <v>30.882685</v>
      </c>
      <c r="E3960" s="2" t="n">
        <v>8.407266</v>
      </c>
      <c r="F3960" s="2" t="n">
        <v>259.638947</v>
      </c>
      <c r="G3960" s="2" t="n">
        <v>0.760881</v>
      </c>
    </row>
    <row r="3961" customFormat="false" ht="13.8" hidden="false" customHeight="false" outlineLevel="0" collapsed="false">
      <c r="A3961" s="0" t="s">
        <v>3966</v>
      </c>
      <c r="B3961" s="2" t="n">
        <v>38.129883</v>
      </c>
      <c r="C3961" s="2" t="n">
        <v>9.082907</v>
      </c>
      <c r="D3961" s="2" t="n">
        <v>30.913853</v>
      </c>
      <c r="E3961" s="2" t="n">
        <v>8.500589</v>
      </c>
      <c r="F3961" s="2" t="n">
        <v>262.78598</v>
      </c>
      <c r="G3961" s="2" t="n">
        <v>0.758773</v>
      </c>
    </row>
    <row r="3962" customFormat="false" ht="13.8" hidden="false" customHeight="false" outlineLevel="0" collapsed="false">
      <c r="A3962" s="0" t="s">
        <v>3967</v>
      </c>
      <c r="B3962" s="2" t="n">
        <v>38.322884</v>
      </c>
      <c r="C3962" s="2" t="n">
        <v>9.033855</v>
      </c>
      <c r="D3962" s="2" t="n">
        <v>31.04125</v>
      </c>
      <c r="E3962" s="2" t="n">
        <v>8.465825</v>
      </c>
      <c r="F3962" s="2" t="n">
        <v>262.789795</v>
      </c>
      <c r="G3962" s="2" t="n">
        <v>0.759062</v>
      </c>
    </row>
    <row r="3963" customFormat="false" ht="13.8" hidden="false" customHeight="false" outlineLevel="0" collapsed="false">
      <c r="A3963" s="0" t="s">
        <v>3968</v>
      </c>
      <c r="B3963" s="2" t="n">
        <v>38.20969</v>
      </c>
      <c r="C3963" s="2" t="n">
        <v>9.008033</v>
      </c>
      <c r="D3963" s="2" t="n">
        <v>31.024916</v>
      </c>
      <c r="E3963" s="2" t="n">
        <v>8.458746</v>
      </c>
      <c r="F3963" s="2" t="n">
        <v>262.431885</v>
      </c>
      <c r="G3963" s="2" t="n">
        <v>0.762453</v>
      </c>
    </row>
    <row r="3964" customFormat="false" ht="13.8" hidden="false" customHeight="false" outlineLevel="0" collapsed="false">
      <c r="A3964" s="0" t="s">
        <v>3969</v>
      </c>
      <c r="B3964" s="2" t="n">
        <v>38.246849</v>
      </c>
      <c r="C3964" s="2" t="n">
        <v>9.016121</v>
      </c>
      <c r="D3964" s="2" t="n">
        <v>31.062918</v>
      </c>
      <c r="E3964" s="2" t="n">
        <v>8.461061</v>
      </c>
      <c r="F3964" s="2" t="n">
        <v>262.825226</v>
      </c>
      <c r="G3964" s="2" t="n">
        <v>0.76217</v>
      </c>
    </row>
    <row r="3965" customFormat="false" ht="13.8" hidden="false" customHeight="false" outlineLevel="0" collapsed="false">
      <c r="A3965" s="0" t="s">
        <v>3970</v>
      </c>
      <c r="B3965" s="2" t="n">
        <v>38.261105</v>
      </c>
      <c r="C3965" s="2" t="n">
        <v>9.042012</v>
      </c>
      <c r="D3965" s="2" t="n">
        <v>31.051922</v>
      </c>
      <c r="E3965" s="2" t="n">
        <v>8.465535</v>
      </c>
      <c r="F3965" s="2" t="n">
        <v>262.871124</v>
      </c>
      <c r="G3965" s="2" t="n">
        <v>0.759837</v>
      </c>
    </row>
    <row r="3966" customFormat="false" ht="13.8" hidden="false" customHeight="false" outlineLevel="0" collapsed="false">
      <c r="A3966" s="0" t="s">
        <v>3971</v>
      </c>
      <c r="B3966" s="2" t="n">
        <v>38.232788</v>
      </c>
      <c r="C3966" s="2" t="n">
        <v>9.001794</v>
      </c>
      <c r="D3966" s="2" t="n">
        <v>31.065475</v>
      </c>
      <c r="E3966" s="2" t="n">
        <v>8.442846</v>
      </c>
      <c r="F3966" s="2" t="n">
        <v>262.281036</v>
      </c>
      <c r="G3966" s="2" t="n">
        <v>0.762082</v>
      </c>
    </row>
    <row r="3967" customFormat="false" ht="13.8" hidden="false" customHeight="false" outlineLevel="0" collapsed="false">
      <c r="A3967" s="0" t="s">
        <v>3972</v>
      </c>
      <c r="B3967" s="2" t="n">
        <v>38.165268</v>
      </c>
      <c r="C3967" s="2" t="n">
        <v>8.942834</v>
      </c>
      <c r="D3967" s="2" t="n">
        <v>30.965059</v>
      </c>
      <c r="E3967" s="2" t="n">
        <v>8.404732</v>
      </c>
      <c r="F3967" s="2" t="n">
        <v>260.253021</v>
      </c>
      <c r="G3967" s="2" t="n">
        <v>0.762522</v>
      </c>
    </row>
    <row r="3968" customFormat="false" ht="13.8" hidden="false" customHeight="false" outlineLevel="0" collapsed="false">
      <c r="A3968" s="0" t="s">
        <v>3973</v>
      </c>
      <c r="B3968" s="2" t="n">
        <v>38.264957</v>
      </c>
      <c r="C3968" s="2" t="n">
        <v>8.957226</v>
      </c>
      <c r="D3968" s="2" t="n">
        <v>31.093296</v>
      </c>
      <c r="E3968" s="2" t="n">
        <v>8.406064</v>
      </c>
      <c r="F3968" s="2" t="n">
        <v>261.372223</v>
      </c>
      <c r="G3968" s="2" t="n">
        <v>0.762579</v>
      </c>
    </row>
    <row r="3969" customFormat="false" ht="13.8" hidden="false" customHeight="false" outlineLevel="0" collapsed="false">
      <c r="A3969" s="0" t="s">
        <v>3974</v>
      </c>
      <c r="B3969" s="2" t="n">
        <v>38.248539</v>
      </c>
      <c r="C3969" s="2" t="n">
        <v>8.989936</v>
      </c>
      <c r="D3969" s="2" t="n">
        <v>31.074076</v>
      </c>
      <c r="E3969" s="2" t="n">
        <v>8.416071</v>
      </c>
      <c r="F3969" s="2" t="n">
        <v>261.521637</v>
      </c>
      <c r="G3969" s="2" t="n">
        <v>0.760565</v>
      </c>
    </row>
    <row r="3970" customFormat="false" ht="13.8" hidden="false" customHeight="false" outlineLevel="0" collapsed="false">
      <c r="A3970" s="0" t="s">
        <v>3975</v>
      </c>
      <c r="B3970" s="2" t="n">
        <v>38.266621</v>
      </c>
      <c r="C3970" s="2" t="n">
        <v>8.993471</v>
      </c>
      <c r="D3970" s="2" t="n">
        <v>31.048607</v>
      </c>
      <c r="E3970" s="2" t="n">
        <v>8.429246</v>
      </c>
      <c r="F3970" s="2" t="n">
        <v>261.716339</v>
      </c>
      <c r="G3970" s="2" t="n">
        <v>0.760472</v>
      </c>
    </row>
    <row r="3971" customFormat="false" ht="13.8" hidden="false" customHeight="false" outlineLevel="0" collapsed="false">
      <c r="A3971" s="0" t="s">
        <v>3976</v>
      </c>
      <c r="B3971" s="2" t="n">
        <v>38.116344</v>
      </c>
      <c r="C3971" s="2" t="n">
        <v>8.986659</v>
      </c>
      <c r="D3971" s="2" t="n">
        <v>30.903585</v>
      </c>
      <c r="E3971" s="2" t="n">
        <v>8.414133</v>
      </c>
      <c r="F3971" s="2" t="n">
        <v>260.026886</v>
      </c>
      <c r="G3971" s="2" t="n">
        <v>0.759117</v>
      </c>
    </row>
    <row r="3972" customFormat="false" ht="13.8" hidden="false" customHeight="false" outlineLevel="0" collapsed="false">
      <c r="A3972" s="0" t="s">
        <v>3977</v>
      </c>
      <c r="B3972" s="2" t="n">
        <v>38.155628</v>
      </c>
      <c r="C3972" s="2" t="n">
        <v>9.012747</v>
      </c>
      <c r="D3972" s="2" t="n">
        <v>31.046965</v>
      </c>
      <c r="E3972" s="2" t="n">
        <v>8.446638</v>
      </c>
      <c r="F3972" s="2" t="n">
        <v>262.242462</v>
      </c>
      <c r="G3972" s="2" t="n">
        <v>0.762583</v>
      </c>
    </row>
    <row r="3973" customFormat="false" ht="13.8" hidden="false" customHeight="false" outlineLevel="0" collapsed="false">
      <c r="A3973" s="0" t="s">
        <v>3978</v>
      </c>
      <c r="B3973" s="2" t="n">
        <v>38.164707</v>
      </c>
      <c r="C3973" s="2" t="n">
        <v>8.990858</v>
      </c>
      <c r="D3973" s="2" t="n">
        <v>31.029547</v>
      </c>
      <c r="E3973" s="2" t="n">
        <v>8.404846</v>
      </c>
      <c r="F3973" s="2" t="n">
        <v>260.798553</v>
      </c>
      <c r="G3973" s="2" t="n">
        <v>0.76005</v>
      </c>
    </row>
    <row r="3974" customFormat="false" ht="13.8" hidden="false" customHeight="false" outlineLevel="0" collapsed="false">
      <c r="A3974" s="0" t="s">
        <v>3979</v>
      </c>
      <c r="B3974" s="2" t="n">
        <v>38.102936</v>
      </c>
      <c r="C3974" s="2" t="n">
        <v>8.976033</v>
      </c>
      <c r="D3974" s="2" t="n">
        <v>30.916813</v>
      </c>
      <c r="E3974" s="2" t="n">
        <v>8.413735</v>
      </c>
      <c r="F3974" s="2" t="n">
        <v>260.125885</v>
      </c>
      <c r="G3974" s="2" t="n">
        <v>0.760573</v>
      </c>
    </row>
    <row r="3975" customFormat="false" ht="13.8" hidden="false" customHeight="false" outlineLevel="0" collapsed="false">
      <c r="A3975" s="0" t="s">
        <v>3980</v>
      </c>
      <c r="B3975" s="2" t="n">
        <v>38.16597</v>
      </c>
      <c r="C3975" s="2" t="n">
        <v>8.970962</v>
      </c>
      <c r="D3975" s="2" t="n">
        <v>30.945938</v>
      </c>
      <c r="E3975" s="2" t="n">
        <v>8.43747</v>
      </c>
      <c r="F3975" s="2" t="n">
        <v>261.105438</v>
      </c>
      <c r="G3975" s="2" t="n">
        <v>0.762607</v>
      </c>
    </row>
    <row r="3976" customFormat="false" ht="13.8" hidden="false" customHeight="false" outlineLevel="0" collapsed="false">
      <c r="A3976" s="0" t="s">
        <v>3981</v>
      </c>
      <c r="B3976" s="2" t="n">
        <v>38.128967</v>
      </c>
      <c r="C3976" s="2" t="n">
        <v>8.967018</v>
      </c>
      <c r="D3976" s="2" t="n">
        <v>30.892609</v>
      </c>
      <c r="E3976" s="2" t="n">
        <v>8.398889</v>
      </c>
      <c r="F3976" s="2" t="n">
        <v>259.463593</v>
      </c>
      <c r="G3976" s="2" t="n">
        <v>0.75888</v>
      </c>
    </row>
    <row r="3977" customFormat="false" ht="13.8" hidden="false" customHeight="false" outlineLevel="0" collapsed="false">
      <c r="A3977" s="0" t="s">
        <v>3982</v>
      </c>
      <c r="B3977" s="2" t="n">
        <v>38.080898</v>
      </c>
      <c r="C3977" s="2" t="n">
        <v>8.959805</v>
      </c>
      <c r="D3977" s="2" t="n">
        <v>30.875067</v>
      </c>
      <c r="E3977" s="2" t="n">
        <v>8.414143</v>
      </c>
      <c r="F3977" s="2" t="n">
        <v>259.787201</v>
      </c>
      <c r="G3977" s="2" t="n">
        <v>0.761398</v>
      </c>
    </row>
    <row r="3978" customFormat="false" ht="13.8" hidden="false" customHeight="false" outlineLevel="0" collapsed="false">
      <c r="A3978" s="0" t="s">
        <v>3983</v>
      </c>
      <c r="B3978" s="2" t="n">
        <v>38.234505</v>
      </c>
      <c r="C3978" s="2" t="n">
        <v>8.953326</v>
      </c>
      <c r="D3978" s="2" t="n">
        <v>31.0432</v>
      </c>
      <c r="E3978" s="2" t="n">
        <v>8.428728</v>
      </c>
      <c r="F3978" s="2" t="n">
        <v>261.654694</v>
      </c>
      <c r="G3978" s="2" t="n">
        <v>0.764344</v>
      </c>
    </row>
    <row r="3979" customFormat="false" ht="13.8" hidden="false" customHeight="false" outlineLevel="0" collapsed="false">
      <c r="A3979" s="0" t="s">
        <v>3984</v>
      </c>
      <c r="B3979" s="2" t="n">
        <v>38.208576</v>
      </c>
      <c r="C3979" s="2" t="n">
        <v>9.035725</v>
      </c>
      <c r="D3979" s="2" t="n">
        <v>31.01372</v>
      </c>
      <c r="E3979" s="2" t="n">
        <v>8.452772</v>
      </c>
      <c r="F3979" s="2" t="n">
        <v>262.151917</v>
      </c>
      <c r="G3979" s="2" t="n">
        <v>0.759328</v>
      </c>
    </row>
    <row r="3980" customFormat="false" ht="13.8" hidden="false" customHeight="false" outlineLevel="0" collapsed="false">
      <c r="A3980" s="0" t="s">
        <v>3985</v>
      </c>
      <c r="B3980" s="2" t="n">
        <v>38.202023</v>
      </c>
      <c r="C3980" s="2" t="n">
        <v>9.024867</v>
      </c>
      <c r="D3980" s="2" t="n">
        <v>31.012064</v>
      </c>
      <c r="E3980" s="2" t="n">
        <v>8.433771</v>
      </c>
      <c r="F3980" s="2" t="n">
        <v>261.548645</v>
      </c>
      <c r="G3980" s="2" t="n">
        <v>0.758622</v>
      </c>
    </row>
    <row r="3981" customFormat="false" ht="13.8" hidden="false" customHeight="false" outlineLevel="0" collapsed="false">
      <c r="A3981" s="0" t="s">
        <v>3986</v>
      </c>
      <c r="B3981" s="2" t="n">
        <v>38.218628</v>
      </c>
      <c r="C3981" s="2" t="n">
        <v>9.011137</v>
      </c>
      <c r="D3981" s="2" t="n">
        <v>31.048763</v>
      </c>
      <c r="E3981" s="2" t="n">
        <v>8.466313</v>
      </c>
      <c r="F3981" s="2" t="n">
        <v>262.868561</v>
      </c>
      <c r="G3981" s="2" t="n">
        <v>0.76328</v>
      </c>
    </row>
    <row r="3982" customFormat="false" ht="13.8" hidden="false" customHeight="false" outlineLevel="0" collapsed="false">
      <c r="A3982" s="0" t="s">
        <v>3987</v>
      </c>
      <c r="B3982" s="2" t="n">
        <v>38.114529</v>
      </c>
      <c r="C3982" s="2" t="n">
        <v>8.980932</v>
      </c>
      <c r="D3982" s="2" t="n">
        <v>30.883547</v>
      </c>
      <c r="E3982" s="2" t="n">
        <v>8.41328</v>
      </c>
      <c r="F3982" s="2" t="n">
        <v>259.831909</v>
      </c>
      <c r="G3982" s="2" t="n">
        <v>0.759068</v>
      </c>
    </row>
    <row r="3983" customFormat="false" ht="13.8" hidden="false" customHeight="false" outlineLevel="0" collapsed="false">
      <c r="A3983" s="0" t="s">
        <v>3988</v>
      </c>
      <c r="B3983" s="2" t="n">
        <v>38.161896</v>
      </c>
      <c r="C3983" s="2" t="n">
        <v>9.0472</v>
      </c>
      <c r="D3983" s="2" t="n">
        <v>30.947008</v>
      </c>
      <c r="E3983" s="2" t="n">
        <v>8.444119</v>
      </c>
      <c r="F3983" s="2" t="n">
        <v>261.320221</v>
      </c>
      <c r="G3983" s="2" t="n">
        <v>0.756883</v>
      </c>
    </row>
    <row r="3984" customFormat="false" ht="13.8" hidden="false" customHeight="false" outlineLevel="0" collapsed="false">
      <c r="A3984" s="0" t="s">
        <v>3989</v>
      </c>
      <c r="B3984" s="2" t="n">
        <v>38.128273</v>
      </c>
      <c r="C3984" s="2" t="n">
        <v>9.05341</v>
      </c>
      <c r="D3984" s="2" t="n">
        <v>30.930735</v>
      </c>
      <c r="E3984" s="2" t="n">
        <v>8.459013</v>
      </c>
      <c r="F3984" s="2" t="n">
        <v>261.643494</v>
      </c>
      <c r="G3984" s="2" t="n">
        <v>0.757968</v>
      </c>
    </row>
    <row r="3985" customFormat="false" ht="13.8" hidden="false" customHeight="false" outlineLevel="0" collapsed="false">
      <c r="A3985" s="0" t="s">
        <v>3990</v>
      </c>
      <c r="B3985" s="2" t="n">
        <v>38.210522</v>
      </c>
      <c r="C3985" s="2" t="n">
        <v>9.019055</v>
      </c>
      <c r="D3985" s="2" t="n">
        <v>31.029177</v>
      </c>
      <c r="E3985" s="2" t="n">
        <v>8.481418</v>
      </c>
      <c r="F3985" s="2" t="n">
        <v>263.171417</v>
      </c>
      <c r="G3985" s="2" t="n">
        <v>0.763651</v>
      </c>
    </row>
    <row r="3986" customFormat="false" ht="13.8" hidden="false" customHeight="false" outlineLevel="0" collapsed="false">
      <c r="A3986" s="0" t="s">
        <v>3991</v>
      </c>
      <c r="B3986" s="2" t="n">
        <v>38.100956</v>
      </c>
      <c r="C3986" s="2" t="n">
        <v>8.951916</v>
      </c>
      <c r="D3986" s="2" t="n">
        <v>30.93107</v>
      </c>
      <c r="E3986" s="2" t="n">
        <v>8.402994</v>
      </c>
      <c r="F3986" s="2" t="n">
        <v>259.913605</v>
      </c>
      <c r="G3986" s="2" t="n">
        <v>0.762039</v>
      </c>
    </row>
    <row r="3987" customFormat="false" ht="13.8" hidden="false" customHeight="false" outlineLevel="0" collapsed="false">
      <c r="A3987" s="0" t="s">
        <v>3992</v>
      </c>
      <c r="B3987" s="2" t="n">
        <v>38.146095</v>
      </c>
      <c r="C3987" s="2" t="n">
        <v>8.987217</v>
      </c>
      <c r="D3987" s="2" t="n">
        <v>30.919199</v>
      </c>
      <c r="E3987" s="2" t="n">
        <v>8.436203</v>
      </c>
      <c r="F3987" s="2" t="n">
        <v>260.840637</v>
      </c>
      <c r="G3987" s="2" t="n">
        <v>0.760852</v>
      </c>
    </row>
    <row r="3988" customFormat="false" ht="13.8" hidden="false" customHeight="false" outlineLevel="0" collapsed="false">
      <c r="A3988" s="0" t="s">
        <v>3993</v>
      </c>
      <c r="B3988" s="2" t="n">
        <v>38.14875</v>
      </c>
      <c r="C3988" s="2" t="n">
        <v>9.033939</v>
      </c>
      <c r="D3988" s="2" t="n">
        <v>30.942644</v>
      </c>
      <c r="E3988" s="2" t="n">
        <v>8.457265</v>
      </c>
      <c r="F3988" s="2" t="n">
        <v>261.690125</v>
      </c>
      <c r="G3988" s="2" t="n">
        <v>0.759329</v>
      </c>
    </row>
    <row r="3989" customFormat="false" ht="13.8" hidden="false" customHeight="false" outlineLevel="0" collapsed="false">
      <c r="A3989" s="0" t="s">
        <v>3994</v>
      </c>
      <c r="B3989" s="2" t="n">
        <v>38.027588</v>
      </c>
      <c r="C3989" s="2" t="n">
        <v>9.060814</v>
      </c>
      <c r="D3989" s="2" t="n">
        <v>30.745501</v>
      </c>
      <c r="E3989" s="2" t="n">
        <v>8.489119</v>
      </c>
      <c r="F3989" s="2" t="n">
        <v>261.002197</v>
      </c>
      <c r="G3989" s="2" t="n">
        <v>0.757492</v>
      </c>
    </row>
    <row r="3990" customFormat="false" ht="13.8" hidden="false" customHeight="false" outlineLevel="0" collapsed="false">
      <c r="A3990" s="0" t="s">
        <v>3995</v>
      </c>
      <c r="B3990" s="2" t="n">
        <v>38.101849</v>
      </c>
      <c r="C3990" s="2" t="n">
        <v>9.032251</v>
      </c>
      <c r="D3990" s="2" t="n">
        <v>30.968594</v>
      </c>
      <c r="E3990" s="2" t="n">
        <v>8.445953</v>
      </c>
      <c r="F3990" s="2" t="n">
        <v>261.559296</v>
      </c>
      <c r="G3990" s="2" t="n">
        <v>0.760025</v>
      </c>
    </row>
    <row r="3991" customFormat="false" ht="13.8" hidden="false" customHeight="false" outlineLevel="0" collapsed="false">
      <c r="A3991" s="0" t="s">
        <v>3996</v>
      </c>
      <c r="B3991" s="2" t="n">
        <v>38.156654</v>
      </c>
      <c r="C3991" s="2" t="n">
        <v>9.03218</v>
      </c>
      <c r="D3991" s="2" t="n">
        <v>31.024788</v>
      </c>
      <c r="E3991" s="2" t="n">
        <v>8.433331</v>
      </c>
      <c r="F3991" s="2" t="n">
        <v>261.642334</v>
      </c>
      <c r="G3991" s="2" t="n">
        <v>0.759181</v>
      </c>
    </row>
    <row r="3992" customFormat="false" ht="13.8" hidden="false" customHeight="false" outlineLevel="0" collapsed="false">
      <c r="A3992" s="0" t="s">
        <v>3997</v>
      </c>
      <c r="B3992" s="2" t="n">
        <v>38.133114</v>
      </c>
      <c r="C3992" s="2" t="n">
        <v>9.02634</v>
      </c>
      <c r="D3992" s="2" t="n">
        <v>30.919331</v>
      </c>
      <c r="E3992" s="2" t="n">
        <v>8.463592</v>
      </c>
      <c r="F3992" s="2" t="n">
        <v>261.688599</v>
      </c>
      <c r="G3992" s="2" t="n">
        <v>0.760275</v>
      </c>
    </row>
    <row r="3993" customFormat="false" ht="13.8" hidden="false" customHeight="false" outlineLevel="0" collapsed="false">
      <c r="A3993" s="0" t="s">
        <v>3998</v>
      </c>
      <c r="B3993" s="2" t="n">
        <v>38.039791</v>
      </c>
      <c r="C3993" s="2" t="n">
        <v>8.974582</v>
      </c>
      <c r="D3993" s="2" t="n">
        <v>30.916615</v>
      </c>
      <c r="E3993" s="2" t="n">
        <v>8.421438</v>
      </c>
      <c r="F3993" s="2" t="n">
        <v>260.362366</v>
      </c>
      <c r="G3993" s="2" t="n">
        <v>0.762651</v>
      </c>
    </row>
    <row r="3994" customFormat="false" ht="13.8" hidden="false" customHeight="false" outlineLevel="0" collapsed="false">
      <c r="A3994" s="0" t="s">
        <v>3999</v>
      </c>
      <c r="B3994" s="2" t="n">
        <v>38.19659</v>
      </c>
      <c r="C3994" s="2" t="n">
        <v>8.991797</v>
      </c>
      <c r="D3994" s="2" t="n">
        <v>30.988838</v>
      </c>
      <c r="E3994" s="2" t="n">
        <v>8.434117</v>
      </c>
      <c r="F3994" s="2" t="n">
        <v>261.363495</v>
      </c>
      <c r="G3994" s="2" t="n">
        <v>0.760981</v>
      </c>
    </row>
    <row r="3995" customFormat="false" ht="13.8" hidden="false" customHeight="false" outlineLevel="0" collapsed="false">
      <c r="A3995" s="0" t="s">
        <v>4000</v>
      </c>
      <c r="B3995" s="2" t="n">
        <v>38.14399</v>
      </c>
      <c r="C3995" s="2" t="n">
        <v>9.002213</v>
      </c>
      <c r="D3995" s="2" t="n">
        <v>30.921129</v>
      </c>
      <c r="E3995" s="2" t="n">
        <v>8.452858</v>
      </c>
      <c r="F3995" s="2" t="n">
        <v>261.371918</v>
      </c>
      <c r="G3995" s="2" t="n">
        <v>0.761173</v>
      </c>
    </row>
    <row r="3996" customFormat="false" ht="13.8" hidden="false" customHeight="false" outlineLevel="0" collapsed="false">
      <c r="A3996" s="0" t="s">
        <v>4001</v>
      </c>
      <c r="B3996" s="2" t="n">
        <v>38.125065</v>
      </c>
      <c r="C3996" s="2" t="n">
        <v>8.966742</v>
      </c>
      <c r="D3996" s="2" t="n">
        <v>30.953745</v>
      </c>
      <c r="E3996" s="2" t="n">
        <v>8.396581</v>
      </c>
      <c r="F3996" s="2" t="n">
        <v>259.905609</v>
      </c>
      <c r="G3996" s="2" t="n">
        <v>0.760274</v>
      </c>
    </row>
    <row r="3997" customFormat="false" ht="13.8" hidden="false" customHeight="false" outlineLevel="0" collapsed="false">
      <c r="A3997" s="0" t="s">
        <v>4002</v>
      </c>
      <c r="B3997" s="2" t="n">
        <v>38.2341</v>
      </c>
      <c r="C3997" s="2" t="n">
        <v>8.975936</v>
      </c>
      <c r="D3997" s="2" t="n">
        <v>31.077621</v>
      </c>
      <c r="E3997" s="2" t="n">
        <v>8.414699</v>
      </c>
      <c r="F3997" s="2" t="n">
        <v>261.50882</v>
      </c>
      <c r="G3997" s="2" t="n">
        <v>0.762001</v>
      </c>
    </row>
    <row r="3998" customFormat="false" ht="13.8" hidden="false" customHeight="false" outlineLevel="0" collapsed="false">
      <c r="A3998" s="0" t="s">
        <v>4003</v>
      </c>
      <c r="B3998" s="2" t="n">
        <v>38.246014</v>
      </c>
      <c r="C3998" s="2" t="n">
        <v>8.979218</v>
      </c>
      <c r="D3998" s="2" t="n">
        <v>31.064606</v>
      </c>
      <c r="E3998" s="2" t="n">
        <v>8.433724</v>
      </c>
      <c r="F3998" s="2" t="n">
        <v>261.990326</v>
      </c>
      <c r="G3998" s="2" t="n">
        <v>0.762888</v>
      </c>
    </row>
    <row r="3999" customFormat="false" ht="13.8" hidden="false" customHeight="false" outlineLevel="0" collapsed="false">
      <c r="A3999" s="0" t="s">
        <v>4004</v>
      </c>
      <c r="B3999" s="2" t="n">
        <v>38.209026</v>
      </c>
      <c r="C3999" s="2" t="n">
        <v>8.978274</v>
      </c>
      <c r="D3999" s="2" t="n">
        <v>31.060751</v>
      </c>
      <c r="E3999" s="2" t="n">
        <v>8.393361</v>
      </c>
      <c r="F3999" s="2" t="n">
        <v>260.704102</v>
      </c>
      <c r="G3999" s="2" t="n">
        <v>0.759957</v>
      </c>
    </row>
    <row r="4000" customFormat="false" ht="13.8" hidden="false" customHeight="false" outlineLevel="0" collapsed="false">
      <c r="A4000" s="0" t="s">
        <v>4005</v>
      </c>
      <c r="B4000" s="2" t="n">
        <v>38.123154</v>
      </c>
      <c r="C4000" s="2" t="n">
        <v>9.036825</v>
      </c>
      <c r="D4000" s="2" t="n">
        <v>31.017395</v>
      </c>
      <c r="E4000" s="2" t="n">
        <v>8.465382</v>
      </c>
      <c r="F4000" s="2" t="n">
        <v>262.574097</v>
      </c>
      <c r="G4000" s="2" t="n">
        <v>0.762162</v>
      </c>
    </row>
    <row r="4001" customFormat="false" ht="13.8" hidden="false" customHeight="false" outlineLevel="0" collapsed="false">
      <c r="A4001" s="0" t="s">
        <v>4006</v>
      </c>
      <c r="B4001" s="2" t="n">
        <v>38.269665</v>
      </c>
      <c r="C4001" s="2" t="n">
        <v>9.037247</v>
      </c>
      <c r="D4001" s="2" t="n">
        <v>31.099813</v>
      </c>
      <c r="E4001" s="2" t="n">
        <v>8.462866</v>
      </c>
      <c r="F4001" s="2" t="n">
        <v>263.193542</v>
      </c>
      <c r="G4001" s="2" t="n">
        <v>0.761</v>
      </c>
    </row>
    <row r="4002" customFormat="false" ht="13.8" hidden="false" customHeight="false" outlineLevel="0" collapsed="false">
      <c r="A4002" s="0" t="s">
        <v>4007</v>
      </c>
      <c r="B4002" s="2" t="n">
        <v>38.141586</v>
      </c>
      <c r="C4002" s="2" t="n">
        <v>8.947751</v>
      </c>
      <c r="D4002" s="2" t="n">
        <v>30.961424</v>
      </c>
      <c r="E4002" s="2" t="n">
        <v>8.381084</v>
      </c>
      <c r="F4002" s="2" t="n">
        <v>259.490295</v>
      </c>
      <c r="G4002" s="2" t="n">
        <v>0.760341</v>
      </c>
    </row>
    <row r="4003" customFormat="false" ht="13.8" hidden="false" customHeight="false" outlineLevel="0" collapsed="false">
      <c r="A4003" s="0" t="s">
        <v>4008</v>
      </c>
      <c r="B4003" s="2" t="n">
        <v>38.219093</v>
      </c>
      <c r="C4003" s="2" t="n">
        <v>8.995887</v>
      </c>
      <c r="D4003" s="2" t="n">
        <v>31.056559</v>
      </c>
      <c r="E4003" s="2" t="n">
        <v>8.429683</v>
      </c>
      <c r="F4003" s="2" t="n">
        <v>261.796936</v>
      </c>
      <c r="G4003" s="2" t="n">
        <v>0.761448</v>
      </c>
    </row>
    <row r="4004" customFormat="false" ht="13.8" hidden="false" customHeight="false" outlineLevel="0" collapsed="false">
      <c r="A4004" s="0" t="s">
        <v>4009</v>
      </c>
      <c r="B4004" s="2" t="n">
        <v>38.100693</v>
      </c>
      <c r="C4004" s="2" t="n">
        <v>8.999455</v>
      </c>
      <c r="D4004" s="2" t="n">
        <v>30.868305</v>
      </c>
      <c r="E4004" s="2" t="n">
        <v>8.45698</v>
      </c>
      <c r="F4004" s="2" t="n">
        <v>261.052643</v>
      </c>
      <c r="G4004" s="2" t="n">
        <v>0.761341</v>
      </c>
    </row>
    <row r="4005" customFormat="false" ht="13.8" hidden="false" customHeight="false" outlineLevel="0" collapsed="false">
      <c r="A4005" s="0" t="s">
        <v>4010</v>
      </c>
      <c r="B4005" s="2" t="n">
        <v>38.251743</v>
      </c>
      <c r="C4005" s="2" t="n">
        <v>8.975486</v>
      </c>
      <c r="D4005" s="2" t="n">
        <v>31.056953</v>
      </c>
      <c r="E4005" s="2" t="n">
        <v>8.409224</v>
      </c>
      <c r="F4005" s="2" t="n">
        <v>261.164856</v>
      </c>
      <c r="G4005" s="2" t="n">
        <v>0.760686</v>
      </c>
    </row>
    <row r="4006" customFormat="false" ht="13.8" hidden="false" customHeight="false" outlineLevel="0" collapsed="false">
      <c r="A4006" s="0" t="s">
        <v>4011</v>
      </c>
      <c r="B4006" s="2" t="n">
        <v>38.155987</v>
      </c>
      <c r="C4006" s="2" t="n">
        <v>8.99722</v>
      </c>
      <c r="D4006" s="2" t="n">
        <v>30.98848</v>
      </c>
      <c r="E4006" s="2" t="n">
        <v>8.415347</v>
      </c>
      <c r="F4006" s="2" t="n">
        <v>260.778809</v>
      </c>
      <c r="G4006" s="2" t="n">
        <v>0.759629</v>
      </c>
    </row>
    <row r="4007" customFormat="false" ht="13.8" hidden="false" customHeight="false" outlineLevel="0" collapsed="false">
      <c r="A4007" s="0" t="s">
        <v>4012</v>
      </c>
      <c r="B4007" s="2" t="n">
        <v>38.187729</v>
      </c>
      <c r="C4007" s="2" t="n">
        <v>9.018188</v>
      </c>
      <c r="D4007" s="2" t="n">
        <v>31.021175</v>
      </c>
      <c r="E4007" s="2" t="n">
        <v>8.456694</v>
      </c>
      <c r="F4007" s="2" t="n">
        <v>262.336578</v>
      </c>
      <c r="G4007" s="2" t="n">
        <v>0.761756</v>
      </c>
    </row>
    <row r="4008" customFormat="false" ht="13.8" hidden="false" customHeight="false" outlineLevel="0" collapsed="false">
      <c r="A4008" s="0" t="s">
        <v>4013</v>
      </c>
      <c r="B4008" s="2" t="n">
        <v>38.214462</v>
      </c>
      <c r="C4008" s="2" t="n">
        <v>8.991544</v>
      </c>
      <c r="D4008" s="2" t="n">
        <v>31.027824</v>
      </c>
      <c r="E4008" s="2" t="n">
        <v>8.421786</v>
      </c>
      <c r="F4008" s="2" t="n">
        <v>261.309692</v>
      </c>
      <c r="G4008" s="2" t="n">
        <v>0.76049</v>
      </c>
    </row>
    <row r="4009" customFormat="false" ht="13.8" hidden="false" customHeight="false" outlineLevel="0" collapsed="false">
      <c r="A4009" s="0" t="s">
        <v>4014</v>
      </c>
      <c r="B4009" s="2" t="n">
        <v>38.217823</v>
      </c>
      <c r="C4009" s="2" t="n">
        <v>8.994957</v>
      </c>
      <c r="D4009" s="2" t="n">
        <v>31.017172</v>
      </c>
      <c r="E4009" s="2" t="n">
        <v>8.433899</v>
      </c>
      <c r="F4009" s="2" t="n">
        <v>261.595703</v>
      </c>
      <c r="G4009" s="2" t="n">
        <v>0.760967</v>
      </c>
    </row>
    <row r="4010" customFormat="false" ht="13.8" hidden="false" customHeight="false" outlineLevel="0" collapsed="false">
      <c r="A4010" s="0" t="s">
        <v>4015</v>
      </c>
      <c r="B4010" s="2" t="n">
        <v>38.043968</v>
      </c>
      <c r="C4010" s="2" t="n">
        <v>8.950712</v>
      </c>
      <c r="D4010" s="2" t="n">
        <v>30.815594</v>
      </c>
      <c r="E4010" s="2" t="n">
        <v>8.37901</v>
      </c>
      <c r="F4010" s="2" t="n">
        <v>258.204163</v>
      </c>
      <c r="G4010" s="2" t="n">
        <v>0.758263</v>
      </c>
    </row>
    <row r="4011" customFormat="false" ht="13.8" hidden="false" customHeight="false" outlineLevel="0" collapsed="false">
      <c r="A4011" s="0" t="s">
        <v>4016</v>
      </c>
      <c r="B4011" s="2" t="n">
        <v>38.207905</v>
      </c>
      <c r="C4011" s="2" t="n">
        <v>8.979881</v>
      </c>
      <c r="D4011" s="2" t="n">
        <v>31.008013</v>
      </c>
      <c r="E4011" s="2" t="n">
        <v>8.415905</v>
      </c>
      <c r="F4011" s="2" t="n">
        <v>260.96048</v>
      </c>
      <c r="G4011" s="2" t="n">
        <v>0.760591</v>
      </c>
    </row>
    <row r="4012" customFormat="false" ht="13.8" hidden="false" customHeight="false" outlineLevel="0" collapsed="false">
      <c r="A4012" s="0" t="s">
        <v>4017</v>
      </c>
      <c r="B4012" s="2" t="n">
        <v>37.996674</v>
      </c>
      <c r="C4012" s="2" t="n">
        <v>8.966625</v>
      </c>
      <c r="D4012" s="2" t="n">
        <v>30.862627</v>
      </c>
      <c r="E4012" s="2" t="n">
        <v>8.375029</v>
      </c>
      <c r="F4012" s="2" t="n">
        <v>258.475372</v>
      </c>
      <c r="G4012" s="2" t="n">
        <v>0.758655</v>
      </c>
    </row>
    <row r="4013" customFormat="false" ht="13.8" hidden="false" customHeight="false" outlineLevel="0" collapsed="false">
      <c r="A4013" s="0" t="s">
        <v>4018</v>
      </c>
      <c r="B4013" s="2" t="n">
        <v>38.206093</v>
      </c>
      <c r="C4013" s="2" t="n">
        <v>8.96567</v>
      </c>
      <c r="D4013" s="2" t="n">
        <v>31.022848</v>
      </c>
      <c r="E4013" s="2" t="n">
        <v>8.430035</v>
      </c>
      <c r="F4013" s="2" t="n">
        <v>261.523682</v>
      </c>
      <c r="G4013" s="2" t="n">
        <v>0.763476</v>
      </c>
    </row>
    <row r="4014" customFormat="false" ht="13.8" hidden="false" customHeight="false" outlineLevel="0" collapsed="false">
      <c r="A4014" s="0" t="s">
        <v>4019</v>
      </c>
      <c r="B4014" s="2" t="n">
        <v>38.257172</v>
      </c>
      <c r="C4014" s="2" t="n">
        <v>8.958846</v>
      </c>
      <c r="D4014" s="2" t="n">
        <v>31.071947</v>
      </c>
      <c r="E4014" s="2" t="n">
        <v>8.41333</v>
      </c>
      <c r="F4014" s="2" t="n">
        <v>261.418549</v>
      </c>
      <c r="G4014" s="2" t="n">
        <v>0.762731</v>
      </c>
    </row>
    <row r="4015" customFormat="false" ht="13.8" hidden="false" customHeight="false" outlineLevel="0" collapsed="false">
      <c r="A4015" s="0" t="s">
        <v>4020</v>
      </c>
      <c r="B4015" s="2" t="n">
        <v>38.24205</v>
      </c>
      <c r="C4015" s="2" t="n">
        <v>9.005579</v>
      </c>
      <c r="D4015" s="2" t="n">
        <v>31.070465</v>
      </c>
      <c r="E4015" s="2" t="n">
        <v>8.440042</v>
      </c>
      <c r="F4015" s="2" t="n">
        <v>262.236023</v>
      </c>
      <c r="G4015" s="2" t="n">
        <v>0.761447</v>
      </c>
    </row>
    <row r="4016" customFormat="false" ht="13.8" hidden="false" customHeight="false" outlineLevel="0" collapsed="false">
      <c r="A4016" s="0" t="s">
        <v>4021</v>
      </c>
      <c r="B4016" s="2" t="n">
        <v>38.236893</v>
      </c>
      <c r="C4016" s="2" t="n">
        <v>9.009497</v>
      </c>
      <c r="D4016" s="2" t="n">
        <v>30.940685</v>
      </c>
      <c r="E4016" s="2" t="n">
        <v>8.461131</v>
      </c>
      <c r="F4016" s="2" t="n">
        <v>261.793182</v>
      </c>
      <c r="G4016" s="2" t="n">
        <v>0.759933</v>
      </c>
    </row>
    <row r="4017" customFormat="false" ht="13.8" hidden="false" customHeight="false" outlineLevel="0" collapsed="false">
      <c r="A4017" s="0" t="s">
        <v>4022</v>
      </c>
      <c r="B4017" s="2" t="n">
        <v>38.223843</v>
      </c>
      <c r="C4017" s="2" t="n">
        <v>9.064059</v>
      </c>
      <c r="D4017" s="2" t="n">
        <v>31.070343</v>
      </c>
      <c r="E4017" s="2" t="n">
        <v>8.479665</v>
      </c>
      <c r="F4017" s="2" t="n">
        <v>263.466095</v>
      </c>
      <c r="G4017" s="2" t="n">
        <v>0.760445</v>
      </c>
    </row>
    <row r="4018" customFormat="false" ht="13.8" hidden="false" customHeight="false" outlineLevel="0" collapsed="false">
      <c r="A4018" s="0" t="s">
        <v>4023</v>
      </c>
      <c r="B4018" s="2" t="n">
        <v>38.285206</v>
      </c>
      <c r="C4018" s="2" t="n">
        <v>9.008347</v>
      </c>
      <c r="D4018" s="2" t="n">
        <v>31.132599</v>
      </c>
      <c r="E4018" s="2" t="n">
        <v>8.445632</v>
      </c>
      <c r="F4018" s="2" t="n">
        <v>262.934479</v>
      </c>
      <c r="G4018" s="2" t="n">
        <v>0.76238</v>
      </c>
    </row>
    <row r="4019" customFormat="false" ht="13.8" hidden="false" customHeight="false" outlineLevel="0" collapsed="false">
      <c r="A4019" s="0" t="s">
        <v>4024</v>
      </c>
      <c r="B4019" s="2" t="n">
        <v>38.227795</v>
      </c>
      <c r="C4019" s="2" t="n">
        <v>8.985558</v>
      </c>
      <c r="D4019" s="2" t="n">
        <v>30.998785</v>
      </c>
      <c r="E4019" s="2" t="n">
        <v>8.416585</v>
      </c>
      <c r="F4019" s="2" t="n">
        <v>260.9039</v>
      </c>
      <c r="G4019" s="2" t="n">
        <v>0.75955</v>
      </c>
    </row>
    <row r="4020" customFormat="false" ht="13.8" hidden="false" customHeight="false" outlineLevel="0" collapsed="false">
      <c r="A4020" s="0" t="s">
        <v>4025</v>
      </c>
      <c r="B4020" s="2" t="n">
        <v>38.31337</v>
      </c>
      <c r="C4020" s="2" t="n">
        <v>9.052107</v>
      </c>
      <c r="D4020" s="2" t="n">
        <v>31.146931</v>
      </c>
      <c r="E4020" s="2" t="n">
        <v>8.505935</v>
      </c>
      <c r="F4020" s="2" t="n">
        <v>264.933746</v>
      </c>
      <c r="G4020" s="2" t="n">
        <v>0.763901</v>
      </c>
    </row>
    <row r="4021" customFormat="false" ht="13.8" hidden="false" customHeight="false" outlineLevel="0" collapsed="false">
      <c r="A4021" s="0" t="s">
        <v>4026</v>
      </c>
      <c r="B4021" s="2" t="n">
        <v>38.253067</v>
      </c>
      <c r="C4021" s="2" t="n">
        <v>9.00575</v>
      </c>
      <c r="D4021" s="2" t="n">
        <v>31.039898</v>
      </c>
      <c r="E4021" s="2" t="n">
        <v>8.446159</v>
      </c>
      <c r="F4021" s="2" t="n">
        <v>262.167938</v>
      </c>
      <c r="G4021" s="2" t="n">
        <v>0.761015</v>
      </c>
    </row>
    <row r="4022" customFormat="false" ht="13.8" hidden="false" customHeight="false" outlineLevel="0" collapsed="false">
      <c r="A4022" s="0" t="s">
        <v>4027</v>
      </c>
      <c r="B4022" s="2" t="n">
        <v>38.135132</v>
      </c>
      <c r="C4022" s="2" t="n">
        <v>9.078581</v>
      </c>
      <c r="D4022" s="2" t="n">
        <v>30.876436</v>
      </c>
      <c r="E4022" s="2" t="n">
        <v>8.496086</v>
      </c>
      <c r="F4022" s="2" t="n">
        <v>262.328857</v>
      </c>
      <c r="G4022" s="2" t="n">
        <v>0.75771</v>
      </c>
    </row>
    <row r="4023" customFormat="false" ht="13.8" hidden="false" customHeight="false" outlineLevel="0" collapsed="false">
      <c r="A4023" s="0" t="s">
        <v>4028</v>
      </c>
      <c r="B4023" s="2" t="n">
        <v>38.231911</v>
      </c>
      <c r="C4023" s="2" t="n">
        <v>9.002131</v>
      </c>
      <c r="D4023" s="2" t="n">
        <v>31.065577</v>
      </c>
      <c r="E4023" s="2" t="n">
        <v>8.452428</v>
      </c>
      <c r="F4023" s="2" t="n">
        <v>262.579559</v>
      </c>
      <c r="G4023" s="2" t="n">
        <v>0.762939</v>
      </c>
    </row>
    <row r="4024" customFormat="false" ht="13.8" hidden="false" customHeight="false" outlineLevel="0" collapsed="false">
      <c r="A4024" s="0" t="s">
        <v>4029</v>
      </c>
      <c r="B4024" s="2" t="n">
        <v>38.240643</v>
      </c>
      <c r="C4024" s="2" t="n">
        <v>8.981731</v>
      </c>
      <c r="D4024" s="2" t="n">
        <v>31.00548</v>
      </c>
      <c r="E4024" s="2" t="n">
        <v>8.40778</v>
      </c>
      <c r="F4024" s="2" t="n">
        <v>260.687256</v>
      </c>
      <c r="G4024" s="2" t="n">
        <v>0.758987</v>
      </c>
    </row>
    <row r="4025" customFormat="false" ht="13.8" hidden="false" customHeight="false" outlineLevel="0" collapsed="false">
      <c r="A4025" s="0" t="s">
        <v>4030</v>
      </c>
      <c r="B4025" s="2" t="n">
        <v>38.232426</v>
      </c>
      <c r="C4025" s="2" t="n">
        <v>9.042425</v>
      </c>
      <c r="D4025" s="2" t="n">
        <v>30.975351</v>
      </c>
      <c r="E4025" s="2" t="n">
        <v>8.466759</v>
      </c>
      <c r="F4025" s="2" t="n">
        <v>262.260834</v>
      </c>
      <c r="G4025" s="2" t="n">
        <v>0.758607</v>
      </c>
    </row>
    <row r="4026" customFormat="false" ht="13.8" hidden="false" customHeight="false" outlineLevel="0" collapsed="false">
      <c r="A4026" s="0" t="s">
        <v>4031</v>
      </c>
      <c r="B4026" s="2" t="n">
        <v>38.097355</v>
      </c>
      <c r="C4026" s="2" t="n">
        <v>8.95849</v>
      </c>
      <c r="D4026" s="2" t="n">
        <v>30.935682</v>
      </c>
      <c r="E4026" s="2" t="n">
        <v>8.3901</v>
      </c>
      <c r="F4026" s="2" t="n">
        <v>259.553467</v>
      </c>
      <c r="G4026" s="2" t="n">
        <v>0.760496</v>
      </c>
    </row>
    <row r="4027" customFormat="false" ht="13.8" hidden="false" customHeight="false" outlineLevel="0" collapsed="false">
      <c r="A4027" s="0" t="s">
        <v>4032</v>
      </c>
      <c r="B4027" s="2" t="n">
        <v>38.057594</v>
      </c>
      <c r="C4027" s="2" t="n">
        <v>8.96576</v>
      </c>
      <c r="D4027" s="2" t="n">
        <v>30.839634</v>
      </c>
      <c r="E4027" s="2" t="n">
        <v>8.380831</v>
      </c>
      <c r="F4027" s="2" t="n">
        <v>258.461761</v>
      </c>
      <c r="G4027" s="2" t="n">
        <v>0.757474</v>
      </c>
    </row>
    <row r="4028" customFormat="false" ht="13.8" hidden="false" customHeight="false" outlineLevel="0" collapsed="false">
      <c r="A4028" s="0" t="s">
        <v>4033</v>
      </c>
      <c r="B4028" s="2" t="n">
        <v>38.190857</v>
      </c>
      <c r="C4028" s="2" t="n">
        <v>8.981513</v>
      </c>
      <c r="D4028" s="2" t="n">
        <v>31.016954</v>
      </c>
      <c r="E4028" s="2" t="n">
        <v>8.411077</v>
      </c>
      <c r="F4028" s="2" t="n">
        <v>260.885986</v>
      </c>
      <c r="G4028" s="2" t="n">
        <v>0.760575</v>
      </c>
    </row>
    <row r="4029" customFormat="false" ht="13.8" hidden="false" customHeight="false" outlineLevel="0" collapsed="false">
      <c r="A4029" s="0" t="s">
        <v>4034</v>
      </c>
      <c r="B4029" s="2" t="n">
        <v>38.200756</v>
      </c>
      <c r="C4029" s="2" t="n">
        <v>9.00935</v>
      </c>
      <c r="D4029" s="2" t="n">
        <v>30.964832</v>
      </c>
      <c r="E4029" s="2" t="n">
        <v>8.448318</v>
      </c>
      <c r="F4029" s="2" t="n">
        <v>261.600739</v>
      </c>
      <c r="G4029" s="2" t="n">
        <v>0.760105</v>
      </c>
    </row>
    <row r="4030" customFormat="false" ht="13.8" hidden="false" customHeight="false" outlineLevel="0" collapsed="false">
      <c r="A4030" s="0" t="s">
        <v>4035</v>
      </c>
      <c r="B4030" s="2" t="n">
        <v>38.135288</v>
      </c>
      <c r="C4030" s="2" t="n">
        <v>9.000103</v>
      </c>
      <c r="D4030" s="2" t="n">
        <v>31.03783</v>
      </c>
      <c r="E4030" s="2" t="n">
        <v>8.397801</v>
      </c>
      <c r="F4030" s="2" t="n">
        <v>260.649536</v>
      </c>
      <c r="G4030" s="2" t="n">
        <v>0.759421</v>
      </c>
    </row>
    <row r="4031" customFormat="false" ht="13.8" hidden="false" customHeight="false" outlineLevel="0" collapsed="false">
      <c r="A4031" s="0" t="s">
        <v>4036</v>
      </c>
      <c r="B4031" s="2" t="n">
        <v>38.159283</v>
      </c>
      <c r="C4031" s="2" t="n">
        <v>9.03151</v>
      </c>
      <c r="D4031" s="2" t="n">
        <v>31.006393</v>
      </c>
      <c r="E4031" s="2" t="n">
        <v>8.438715</v>
      </c>
      <c r="F4031" s="2" t="n">
        <v>261.654114</v>
      </c>
      <c r="G4031" s="2" t="n">
        <v>0.759219</v>
      </c>
    </row>
    <row r="4032" customFormat="false" ht="13.8" hidden="false" customHeight="false" outlineLevel="0" collapsed="false">
      <c r="A4032" s="0" t="s">
        <v>4037</v>
      </c>
      <c r="B4032" s="2" t="n">
        <v>38.183388</v>
      </c>
      <c r="C4032" s="2" t="n">
        <v>9.0079</v>
      </c>
      <c r="D4032" s="2" t="n">
        <v>31.009285</v>
      </c>
      <c r="E4032" s="2" t="n">
        <v>8.424946</v>
      </c>
      <c r="F4032" s="2" t="n">
        <v>261.251556</v>
      </c>
      <c r="G4032" s="2" t="n">
        <v>0.759558</v>
      </c>
    </row>
    <row r="4033" customFormat="false" ht="13.8" hidden="false" customHeight="false" outlineLevel="0" collapsed="false">
      <c r="A4033" s="0" t="s">
        <v>4038</v>
      </c>
      <c r="B4033" s="2" t="n">
        <v>38.14959</v>
      </c>
      <c r="C4033" s="2" t="n">
        <v>8.997021</v>
      </c>
      <c r="D4033" s="2" t="n">
        <v>30.905767</v>
      </c>
      <c r="E4033" s="2" t="n">
        <v>8.435021</v>
      </c>
      <c r="F4033" s="2" t="n">
        <v>260.690796</v>
      </c>
      <c r="G4033" s="2" t="n">
        <v>0.759516</v>
      </c>
    </row>
    <row r="4034" customFormat="false" ht="13.8" hidden="false" customHeight="false" outlineLevel="0" collapsed="false">
      <c r="A4034" s="0" t="s">
        <v>4039</v>
      </c>
      <c r="B4034" s="2" t="n">
        <v>38.221317</v>
      </c>
      <c r="C4034" s="2" t="n">
        <v>8.985358</v>
      </c>
      <c r="D4034" s="2" t="n">
        <v>30.915199</v>
      </c>
      <c r="E4034" s="2" t="n">
        <v>8.431429</v>
      </c>
      <c r="F4034" s="2" t="n">
        <v>260.659302</v>
      </c>
      <c r="G4034" s="2" t="n">
        <v>0.758983</v>
      </c>
    </row>
    <row r="4035" customFormat="false" ht="13.8" hidden="false" customHeight="false" outlineLevel="0" collapsed="false">
      <c r="A4035" s="0" t="s">
        <v>4040</v>
      </c>
      <c r="B4035" s="2" t="n">
        <v>38.156933</v>
      </c>
      <c r="C4035" s="2" t="n">
        <v>9.010729</v>
      </c>
      <c r="D4035" s="2" t="n">
        <v>30.888779</v>
      </c>
      <c r="E4035" s="2" t="n">
        <v>8.447082</v>
      </c>
      <c r="F4035" s="2" t="n">
        <v>260.920044</v>
      </c>
      <c r="G4035" s="2" t="n">
        <v>0.758882</v>
      </c>
    </row>
    <row r="4036" customFormat="false" ht="13.8" hidden="false" customHeight="false" outlineLevel="0" collapsed="false">
      <c r="A4036" s="0" t="s">
        <v>4041</v>
      </c>
      <c r="B4036" s="2" t="n">
        <v>38.155247</v>
      </c>
      <c r="C4036" s="2" t="n">
        <v>9.003242</v>
      </c>
      <c r="D4036" s="2" t="n">
        <v>30.892284</v>
      </c>
      <c r="E4036" s="2" t="n">
        <v>8.438645</v>
      </c>
      <c r="F4036" s="2" t="n">
        <v>260.689026</v>
      </c>
      <c r="G4036" s="2" t="n">
        <v>0.758874</v>
      </c>
    </row>
    <row r="4037" customFormat="false" ht="13.8" hidden="false" customHeight="false" outlineLevel="0" collapsed="false">
      <c r="A4037" s="0" t="s">
        <v>4042</v>
      </c>
      <c r="B4037" s="2" t="n">
        <v>38.164112</v>
      </c>
      <c r="C4037" s="2" t="n">
        <v>9.008484</v>
      </c>
      <c r="D4037" s="2" t="n">
        <v>31.029083</v>
      </c>
      <c r="E4037" s="2" t="n">
        <v>8.455163</v>
      </c>
      <c r="F4037" s="2" t="n">
        <v>262.355957</v>
      </c>
      <c r="G4037" s="2" t="n">
        <v>0.763105</v>
      </c>
    </row>
    <row r="4038" customFormat="false" ht="13.8" hidden="false" customHeight="false" outlineLevel="0" collapsed="false">
      <c r="A4038" s="0" t="s">
        <v>4043</v>
      </c>
      <c r="B4038" s="2" t="n">
        <v>38.158543</v>
      </c>
      <c r="C4038" s="2" t="n">
        <v>9.020939</v>
      </c>
      <c r="D4038" s="2" t="n">
        <v>31.050209</v>
      </c>
      <c r="E4038" s="2" t="n">
        <v>8.449477</v>
      </c>
      <c r="F4038" s="2" t="n">
        <v>262.358032</v>
      </c>
      <c r="G4038" s="2" t="n">
        <v>0.762168</v>
      </c>
    </row>
    <row r="4039" customFormat="false" ht="13.8" hidden="false" customHeight="false" outlineLevel="0" collapsed="false">
      <c r="A4039" s="0" t="s">
        <v>4044</v>
      </c>
      <c r="B4039" s="2" t="n">
        <v>38.242039</v>
      </c>
      <c r="C4039" s="2" t="n">
        <v>8.994804</v>
      </c>
      <c r="D4039" s="2" t="n">
        <v>31.124098</v>
      </c>
      <c r="E4039" s="2" t="n">
        <v>8.433451</v>
      </c>
      <c r="F4039" s="2" t="n">
        <v>262.483551</v>
      </c>
      <c r="G4039" s="2" t="n">
        <v>0.763079</v>
      </c>
    </row>
    <row r="4040" customFormat="false" ht="13.8" hidden="false" customHeight="false" outlineLevel="0" collapsed="false">
      <c r="A4040" s="0" t="s">
        <v>4045</v>
      </c>
      <c r="B4040" s="2" t="n">
        <v>38.190559</v>
      </c>
      <c r="C4040" s="2" t="n">
        <v>8.987363</v>
      </c>
      <c r="D4040" s="2" t="n">
        <v>30.994263</v>
      </c>
      <c r="E4040" s="2" t="n">
        <v>8.42845</v>
      </c>
      <c r="F4040" s="2" t="n">
        <v>261.233582</v>
      </c>
      <c r="G4040" s="2" t="n">
        <v>0.761098</v>
      </c>
    </row>
    <row r="4041" customFormat="false" ht="13.8" hidden="false" customHeight="false" outlineLevel="0" collapsed="false">
      <c r="A4041" s="0" t="s">
        <v>4046</v>
      </c>
      <c r="B4041" s="2" t="n">
        <v>38.167191</v>
      </c>
      <c r="C4041" s="2" t="n">
        <v>8.989859</v>
      </c>
      <c r="D4041" s="2" t="n">
        <v>31.000319</v>
      </c>
      <c r="E4041" s="2" t="n">
        <v>8.415046</v>
      </c>
      <c r="F4041" s="2" t="n">
        <v>260.86911</v>
      </c>
      <c r="G4041" s="2" t="n">
        <v>0.760291</v>
      </c>
    </row>
    <row r="4042" customFormat="false" ht="13.8" hidden="false" customHeight="false" outlineLevel="0" collapsed="false">
      <c r="A4042" s="0" t="s">
        <v>4047</v>
      </c>
      <c r="B4042" s="2" t="n">
        <v>38.189709</v>
      </c>
      <c r="C4042" s="2" t="n">
        <v>8.991264</v>
      </c>
      <c r="D4042" s="2" t="n">
        <v>31.010065</v>
      </c>
      <c r="E4042" s="2" t="n">
        <v>8.429939</v>
      </c>
      <c r="F4042" s="2" t="n">
        <v>261.412964</v>
      </c>
      <c r="G4042" s="2" t="n">
        <v>0.761307</v>
      </c>
    </row>
    <row r="4043" customFormat="false" ht="13.8" hidden="false" customHeight="false" outlineLevel="0" collapsed="false">
      <c r="A4043" s="0" t="s">
        <v>4048</v>
      </c>
      <c r="B4043" s="2" t="n">
        <v>38.122211</v>
      </c>
      <c r="C4043" s="2" t="n">
        <v>9.032882</v>
      </c>
      <c r="D4043" s="2" t="n">
        <v>30.96137</v>
      </c>
      <c r="E4043" s="2" t="n">
        <v>8.446884</v>
      </c>
      <c r="F4043" s="2" t="n">
        <v>261.5271</v>
      </c>
      <c r="G4043" s="2" t="n">
        <v>0.759473</v>
      </c>
    </row>
    <row r="4044" customFormat="false" ht="13.8" hidden="false" customHeight="false" outlineLevel="0" collapsed="false">
      <c r="A4044" s="0" t="s">
        <v>4049</v>
      </c>
      <c r="B4044" s="2" t="n">
        <v>38.179699</v>
      </c>
      <c r="C4044" s="2" t="n">
        <v>9.024133</v>
      </c>
      <c r="D4044" s="2" t="n">
        <v>31.061789</v>
      </c>
      <c r="E4044" s="2" t="n">
        <v>8.449779</v>
      </c>
      <c r="F4044" s="2" t="n">
        <v>262.46524</v>
      </c>
      <c r="G4044" s="2" t="n">
        <v>0.761787</v>
      </c>
    </row>
    <row r="4045" customFormat="false" ht="13.8" hidden="false" customHeight="false" outlineLevel="0" collapsed="false">
      <c r="A4045" s="0" t="s">
        <v>4050</v>
      </c>
      <c r="B4045" s="2" t="n">
        <v>38.142647</v>
      </c>
      <c r="C4045" s="2" t="n">
        <v>8.999043</v>
      </c>
      <c r="D4045" s="2" t="n">
        <v>31.017357</v>
      </c>
      <c r="E4045" s="2" t="n">
        <v>8.432102</v>
      </c>
      <c r="F4045" s="2" t="n">
        <v>261.541534</v>
      </c>
      <c r="G4045" s="2" t="n">
        <v>0.761962</v>
      </c>
    </row>
    <row r="4046" customFormat="false" ht="13.8" hidden="false" customHeight="false" outlineLevel="0" collapsed="false">
      <c r="A4046" s="0" t="s">
        <v>4051</v>
      </c>
      <c r="B4046" s="2" t="n">
        <v>38.16872</v>
      </c>
      <c r="C4046" s="2" t="n">
        <v>8.959511</v>
      </c>
      <c r="D4046" s="2" t="n">
        <v>31.04825</v>
      </c>
      <c r="E4046" s="2" t="n">
        <v>8.407666</v>
      </c>
      <c r="F4046" s="2" t="n">
        <v>261.043335</v>
      </c>
      <c r="G4046" s="2" t="n">
        <v>0.763345</v>
      </c>
    </row>
    <row r="4047" customFormat="false" ht="13.8" hidden="false" customHeight="false" outlineLevel="0" collapsed="false">
      <c r="A4047" s="0" t="s">
        <v>4052</v>
      </c>
      <c r="B4047" s="2" t="n">
        <v>38.232841</v>
      </c>
      <c r="C4047" s="2" t="n">
        <v>9.008846</v>
      </c>
      <c r="D4047" s="2" t="n">
        <v>31.085152</v>
      </c>
      <c r="E4047" s="2" t="n">
        <v>8.454704</v>
      </c>
      <c r="F4047" s="2" t="n">
        <v>262.815765</v>
      </c>
      <c r="G4047" s="2" t="n">
        <v>0.763037</v>
      </c>
    </row>
    <row r="4048" customFormat="false" ht="13.8" hidden="false" customHeight="false" outlineLevel="0" collapsed="false">
      <c r="A4048" s="0" t="s">
        <v>4053</v>
      </c>
      <c r="B4048" s="2" t="n">
        <v>38.320988</v>
      </c>
      <c r="C4048" s="2" t="n">
        <v>8.95809</v>
      </c>
      <c r="D4048" s="2" t="n">
        <v>31.16046</v>
      </c>
      <c r="E4048" s="2" t="n">
        <v>8.403518</v>
      </c>
      <c r="F4048" s="2" t="n">
        <v>261.857483</v>
      </c>
      <c r="G4048" s="2" t="n">
        <v>0.762804</v>
      </c>
    </row>
    <row r="4049" customFormat="false" ht="13.8" hidden="false" customHeight="false" outlineLevel="0" collapsed="false">
      <c r="A4049" s="0" t="s">
        <v>4054</v>
      </c>
      <c r="B4049" s="2" t="n">
        <v>38.198162</v>
      </c>
      <c r="C4049" s="2" t="n">
        <v>9.008502</v>
      </c>
      <c r="D4049" s="2" t="n">
        <v>31.033945</v>
      </c>
      <c r="E4049" s="2" t="n">
        <v>8.418707</v>
      </c>
      <c r="F4049" s="2" t="n">
        <v>261.265686</v>
      </c>
      <c r="G4049" s="2" t="n">
        <v>0.759254</v>
      </c>
    </row>
    <row r="4050" customFormat="false" ht="13.8" hidden="false" customHeight="false" outlineLevel="0" collapsed="false">
      <c r="A4050" s="0" t="s">
        <v>4055</v>
      </c>
      <c r="B4050" s="2" t="n">
        <v>38.26965</v>
      </c>
      <c r="C4050" s="2" t="n">
        <v>9.025959</v>
      </c>
      <c r="D4050" s="2" t="n">
        <v>31.104025</v>
      </c>
      <c r="E4050" s="2" t="n">
        <v>8.457148</v>
      </c>
      <c r="F4050" s="2" t="n">
        <v>263.051331</v>
      </c>
      <c r="G4050" s="2" t="n">
        <v>0.76154</v>
      </c>
    </row>
    <row r="4051" customFormat="false" ht="13.8" hidden="false" customHeight="false" outlineLevel="0" collapsed="false">
      <c r="A4051" s="0" t="s">
        <v>4056</v>
      </c>
      <c r="B4051" s="2" t="n">
        <v>38.15398</v>
      </c>
      <c r="C4051" s="2" t="n">
        <v>9.028057</v>
      </c>
      <c r="D4051" s="2" t="n">
        <v>30.997959</v>
      </c>
      <c r="E4051" s="2" t="n">
        <v>8.445793</v>
      </c>
      <c r="F4051" s="2" t="n">
        <v>261.802338</v>
      </c>
      <c r="G4051" s="2" t="n">
        <v>0.760045</v>
      </c>
    </row>
    <row r="4052" customFormat="false" ht="13.8" hidden="false" customHeight="false" outlineLevel="0" collapsed="false">
      <c r="A4052" s="0" t="s">
        <v>4057</v>
      </c>
      <c r="B4052" s="2" t="n">
        <v>38.154888</v>
      </c>
      <c r="C4052" s="2" t="n">
        <v>9.025181</v>
      </c>
      <c r="D4052" s="2" t="n">
        <v>30.988325</v>
      </c>
      <c r="E4052" s="2" t="n">
        <v>8.424149</v>
      </c>
      <c r="F4052" s="2" t="n">
        <v>261.050262</v>
      </c>
      <c r="G4052" s="2" t="n">
        <v>0.758085</v>
      </c>
    </row>
    <row r="4053" customFormat="false" ht="13.8" hidden="false" customHeight="false" outlineLevel="0" collapsed="false">
      <c r="A4053" s="0" t="s">
        <v>4058</v>
      </c>
      <c r="B4053" s="2" t="n">
        <v>38.094128</v>
      </c>
      <c r="C4053" s="2" t="n">
        <v>8.964572</v>
      </c>
      <c r="D4053" s="2" t="n">
        <v>30.963718</v>
      </c>
      <c r="E4053" s="2" t="n">
        <v>8.401139</v>
      </c>
      <c r="F4053" s="2" t="n">
        <v>260.130524</v>
      </c>
      <c r="G4053" s="2" t="n">
        <v>0.761735</v>
      </c>
    </row>
    <row r="4054" customFormat="false" ht="13.8" hidden="false" customHeight="false" outlineLevel="0" collapsed="false">
      <c r="A4054" s="0" t="s">
        <v>4059</v>
      </c>
      <c r="B4054" s="2" t="n">
        <v>38.156311</v>
      </c>
      <c r="C4054" s="2" t="n">
        <v>8.983497</v>
      </c>
      <c r="D4054" s="2" t="n">
        <v>31.011181</v>
      </c>
      <c r="E4054" s="2" t="n">
        <v>8.433256</v>
      </c>
      <c r="F4054" s="2" t="n">
        <v>261.525238</v>
      </c>
      <c r="G4054" s="2" t="n">
        <v>0.76296</v>
      </c>
    </row>
    <row r="4055" customFormat="false" ht="13.8" hidden="false" customHeight="false" outlineLevel="0" collapsed="false">
      <c r="A4055" s="0" t="s">
        <v>4060</v>
      </c>
      <c r="B4055" s="2" t="n">
        <v>38.207638</v>
      </c>
      <c r="C4055" s="2" t="n">
        <v>8.968964</v>
      </c>
      <c r="D4055" s="2" t="n">
        <v>30.985935</v>
      </c>
      <c r="E4055" s="2" t="n">
        <v>8.404872</v>
      </c>
      <c r="F4055" s="2" t="n">
        <v>260.432831</v>
      </c>
      <c r="G4055" s="2" t="n">
        <v>0.759982</v>
      </c>
    </row>
    <row r="4056" customFormat="false" ht="13.8" hidden="false" customHeight="false" outlineLevel="0" collapsed="false">
      <c r="A4056" s="0" t="s">
        <v>4061</v>
      </c>
      <c r="B4056" s="2" t="n">
        <v>38.169098</v>
      </c>
      <c r="C4056" s="2" t="n">
        <v>8.975652</v>
      </c>
      <c r="D4056" s="2" t="n">
        <v>30.990763</v>
      </c>
      <c r="E4056" s="2" t="n">
        <v>8.428801</v>
      </c>
      <c r="F4056" s="2" t="n">
        <v>261.214966</v>
      </c>
      <c r="G4056" s="2" t="n">
        <v>0.762465</v>
      </c>
    </row>
    <row r="4057" customFormat="false" ht="13.8" hidden="false" customHeight="false" outlineLevel="0" collapsed="false">
      <c r="A4057" s="0" t="s">
        <v>4062</v>
      </c>
      <c r="B4057" s="2" t="n">
        <v>38.115944</v>
      </c>
      <c r="C4057" s="2" t="n">
        <v>8.994321</v>
      </c>
      <c r="D4057" s="2" t="n">
        <v>30.907827</v>
      </c>
      <c r="E4057" s="2" t="n">
        <v>8.432343</v>
      </c>
      <c r="F4057" s="2" t="n">
        <v>260.625397</v>
      </c>
      <c r="G4057" s="2" t="n">
        <v>0.760224</v>
      </c>
    </row>
    <row r="4058" customFormat="false" ht="13.8" hidden="false" customHeight="false" outlineLevel="0" collapsed="false">
      <c r="A4058" s="0" t="s">
        <v>4063</v>
      </c>
      <c r="B4058" s="2" t="n">
        <v>38.17601</v>
      </c>
      <c r="C4058" s="2" t="n">
        <v>8.992333</v>
      </c>
      <c r="D4058" s="2" t="n">
        <v>30.982662</v>
      </c>
      <c r="E4058" s="2" t="n">
        <v>8.427301</v>
      </c>
      <c r="F4058" s="2" t="n">
        <v>261.10022</v>
      </c>
      <c r="G4058" s="2" t="n">
        <v>0.760579</v>
      </c>
    </row>
    <row r="4059" customFormat="false" ht="13.8" hidden="false" customHeight="false" outlineLevel="0" collapsed="false">
      <c r="A4059" s="0" t="s">
        <v>4064</v>
      </c>
      <c r="B4059" s="2" t="n">
        <v>38.209385</v>
      </c>
      <c r="C4059" s="2" t="n">
        <v>8.991563</v>
      </c>
      <c r="D4059" s="2" t="n">
        <v>30.995848</v>
      </c>
      <c r="E4059" s="2" t="n">
        <v>8.441929</v>
      </c>
      <c r="F4059" s="2" t="n">
        <v>261.664734</v>
      </c>
      <c r="G4059" s="2" t="n">
        <v>0.761623</v>
      </c>
    </row>
    <row r="4060" customFormat="false" ht="13.8" hidden="false" customHeight="false" outlineLevel="0" collapsed="false">
      <c r="A4060" s="0" t="s">
        <v>4065</v>
      </c>
      <c r="B4060" s="2" t="n">
        <v>38.197216</v>
      </c>
      <c r="C4060" s="2" t="n">
        <v>9.018033</v>
      </c>
      <c r="D4060" s="2" t="n">
        <v>30.976358</v>
      </c>
      <c r="E4060" s="2" t="n">
        <v>8.422138</v>
      </c>
      <c r="F4060" s="2" t="n">
        <v>260.887177</v>
      </c>
      <c r="G4060" s="2" t="n">
        <v>0.757372</v>
      </c>
    </row>
    <row r="4061" customFormat="false" ht="13.8" hidden="false" customHeight="false" outlineLevel="0" collapsed="false">
      <c r="A4061" s="0" t="s">
        <v>4066</v>
      </c>
      <c r="B4061" s="2" t="n">
        <v>38.162933</v>
      </c>
      <c r="C4061" s="2" t="n">
        <v>8.969615</v>
      </c>
      <c r="D4061" s="2" t="n">
        <v>30.940876</v>
      </c>
      <c r="E4061" s="2" t="n">
        <v>8.408847</v>
      </c>
      <c r="F4061" s="2" t="n">
        <v>260.177094</v>
      </c>
      <c r="G4061" s="2" t="n">
        <v>0.76007</v>
      </c>
    </row>
    <row r="4062" customFormat="false" ht="13.8" hidden="false" customHeight="false" outlineLevel="0" collapsed="false">
      <c r="A4062" s="0" t="s">
        <v>4067</v>
      </c>
      <c r="B4062" s="2" t="n">
        <v>38.148327</v>
      </c>
      <c r="C4062" s="2" t="n">
        <v>8.976693</v>
      </c>
      <c r="D4062" s="2" t="n">
        <v>30.975899</v>
      </c>
      <c r="E4062" s="2" t="n">
        <v>8.413611</v>
      </c>
      <c r="F4062" s="2" t="n">
        <v>260.619171</v>
      </c>
      <c r="G4062" s="2" t="n">
        <v>0.761052</v>
      </c>
    </row>
    <row r="4063" customFormat="false" ht="13.8" hidden="false" customHeight="false" outlineLevel="0" collapsed="false">
      <c r="A4063" s="0" t="s">
        <v>4068</v>
      </c>
      <c r="B4063" s="2" t="n">
        <v>38.196781</v>
      </c>
      <c r="C4063" s="2" t="n">
        <v>8.970694</v>
      </c>
      <c r="D4063" s="2" t="n">
        <v>30.963318</v>
      </c>
      <c r="E4063" s="2" t="n">
        <v>8.41319</v>
      </c>
      <c r="F4063" s="2" t="n">
        <v>260.500275</v>
      </c>
      <c r="G4063" s="2" t="n">
        <v>0.760248</v>
      </c>
    </row>
    <row r="4064" customFormat="false" ht="13.8" hidden="false" customHeight="false" outlineLevel="0" collapsed="false">
      <c r="A4064" s="0" t="s">
        <v>4069</v>
      </c>
      <c r="B4064" s="2" t="n">
        <v>38.179279</v>
      </c>
      <c r="C4064" s="2" t="n">
        <v>9.01591</v>
      </c>
      <c r="D4064" s="2" t="n">
        <v>30.897882</v>
      </c>
      <c r="E4064" s="2" t="n">
        <v>8.427892</v>
      </c>
      <c r="F4064" s="2" t="n">
        <v>260.404022</v>
      </c>
      <c r="G4064" s="2" t="n">
        <v>0.756503</v>
      </c>
    </row>
    <row r="4065" customFormat="false" ht="13.8" hidden="false" customHeight="false" outlineLevel="0" collapsed="false">
      <c r="A4065" s="0" t="s">
        <v>4070</v>
      </c>
      <c r="B4065" s="2" t="n">
        <v>38.134392</v>
      </c>
      <c r="C4065" s="2" t="n">
        <v>8.986441</v>
      </c>
      <c r="D4065" s="2" t="n">
        <v>30.882025</v>
      </c>
      <c r="E4065" s="2" t="n">
        <v>8.414557</v>
      </c>
      <c r="F4065" s="2" t="n">
        <v>259.858582</v>
      </c>
      <c r="G4065" s="2" t="n">
        <v>0.758285</v>
      </c>
    </row>
    <row r="4066" customFormat="false" ht="13.8" hidden="false" customHeight="false" outlineLevel="0" collapsed="false">
      <c r="A4066" s="0" t="s">
        <v>4071</v>
      </c>
      <c r="B4066" s="2" t="n">
        <v>38.080929</v>
      </c>
      <c r="C4066" s="2" t="n">
        <v>9.013601</v>
      </c>
      <c r="D4066" s="2" t="n">
        <v>30.823589</v>
      </c>
      <c r="E4066" s="2" t="n">
        <v>8.434554</v>
      </c>
      <c r="F4066" s="2" t="n">
        <v>259.983246</v>
      </c>
      <c r="G4066" s="2" t="n">
        <v>0.757425</v>
      </c>
    </row>
    <row r="4067" customFormat="false" ht="13.8" hidden="false" customHeight="false" outlineLevel="0" collapsed="false">
      <c r="A4067" s="0" t="s">
        <v>4072</v>
      </c>
      <c r="B4067" s="2" t="n">
        <v>38.159977</v>
      </c>
      <c r="C4067" s="2" t="n">
        <v>8.989237</v>
      </c>
      <c r="D4067" s="2" t="n">
        <v>30.984716</v>
      </c>
      <c r="E4067" s="2" t="n">
        <v>8.413486</v>
      </c>
      <c r="F4067" s="2" t="n">
        <v>260.689484</v>
      </c>
      <c r="G4067" s="2" t="n">
        <v>0.759963</v>
      </c>
    </row>
    <row r="4068" customFormat="false" ht="13.8" hidden="false" customHeight="false" outlineLevel="0" collapsed="false">
      <c r="A4068" s="0" t="s">
        <v>4073</v>
      </c>
      <c r="B4068" s="2" t="n">
        <v>38.142994</v>
      </c>
      <c r="C4068" s="2" t="n">
        <v>8.946146</v>
      </c>
      <c r="D4068" s="2" t="n">
        <v>30.960787</v>
      </c>
      <c r="E4068" s="2" t="n">
        <v>8.378426</v>
      </c>
      <c r="F4068" s="2" t="n">
        <v>259.402649</v>
      </c>
      <c r="G4068" s="2" t="n">
        <v>0.760193</v>
      </c>
    </row>
    <row r="4069" customFormat="false" ht="13.8" hidden="false" customHeight="false" outlineLevel="0" collapsed="false">
      <c r="A4069" s="0" t="s">
        <v>4074</v>
      </c>
      <c r="B4069" s="2" t="n">
        <v>38.12775</v>
      </c>
      <c r="C4069" s="2" t="n">
        <v>9.009027</v>
      </c>
      <c r="D4069" s="2" t="n">
        <v>30.927492</v>
      </c>
      <c r="E4069" s="2" t="n">
        <v>8.429875</v>
      </c>
      <c r="F4069" s="2" t="n">
        <v>260.714905</v>
      </c>
      <c r="G4069" s="2" t="n">
        <v>0.759009</v>
      </c>
    </row>
    <row r="4070" customFormat="false" ht="13.8" hidden="false" customHeight="false" outlineLevel="0" collapsed="false">
      <c r="A4070" s="0" t="s">
        <v>4075</v>
      </c>
      <c r="B4070" s="2" t="n">
        <v>38.193157</v>
      </c>
      <c r="C4070" s="2" t="n">
        <v>8.980083</v>
      </c>
      <c r="D4070" s="2" t="n">
        <v>31.019264</v>
      </c>
      <c r="E4070" s="2" t="n">
        <v>8.42245</v>
      </c>
      <c r="F4070" s="2" t="n">
        <v>261.258209</v>
      </c>
      <c r="G4070" s="2" t="n">
        <v>0.761735</v>
      </c>
    </row>
    <row r="4071" customFormat="false" ht="13.8" hidden="false" customHeight="false" outlineLevel="0" collapsed="false">
      <c r="A4071" s="0" t="s">
        <v>4076</v>
      </c>
      <c r="B4071" s="2" t="n">
        <v>38.117126</v>
      </c>
      <c r="C4071" s="2" t="n">
        <v>8.973849</v>
      </c>
      <c r="D4071" s="2" t="n">
        <v>30.960482</v>
      </c>
      <c r="E4071" s="2" t="n">
        <v>8.428826</v>
      </c>
      <c r="F4071" s="2" t="n">
        <v>260.96051</v>
      </c>
      <c r="G4071" s="2" t="n">
        <v>0.762914</v>
      </c>
    </row>
    <row r="4072" customFormat="false" ht="13.8" hidden="false" customHeight="false" outlineLevel="0" collapsed="false">
      <c r="A4072" s="0" t="s">
        <v>4077</v>
      </c>
      <c r="B4072" s="2" t="n">
        <v>38.153816</v>
      </c>
      <c r="C4072" s="2" t="n">
        <v>8.977621</v>
      </c>
      <c r="D4072" s="2" t="n">
        <v>31.010601</v>
      </c>
      <c r="E4072" s="2" t="n">
        <v>8.404332</v>
      </c>
      <c r="F4072" s="2" t="n">
        <v>260.623383</v>
      </c>
      <c r="G4072" s="2" t="n">
        <v>0.760876</v>
      </c>
    </row>
    <row r="4073" customFormat="false" ht="13.8" hidden="false" customHeight="false" outlineLevel="0" collapsed="false">
      <c r="A4073" s="0" t="s">
        <v>4078</v>
      </c>
      <c r="B4073" s="2" t="n">
        <v>38.193913</v>
      </c>
      <c r="C4073" s="2" t="n">
        <v>8.972706</v>
      </c>
      <c r="D4073" s="2" t="n">
        <v>31.045338</v>
      </c>
      <c r="E4073" s="2" t="n">
        <v>8.405703</v>
      </c>
      <c r="F4073" s="2" t="n">
        <v>260.957886</v>
      </c>
      <c r="G4073" s="2" t="n">
        <v>0.76147</v>
      </c>
    </row>
    <row r="4074" customFormat="false" ht="13.8" hidden="false" customHeight="false" outlineLevel="0" collapsed="false">
      <c r="A4074" s="0" t="s">
        <v>4079</v>
      </c>
      <c r="B4074" s="2" t="n">
        <v>38.162071</v>
      </c>
      <c r="C4074" s="2" t="n">
        <v>8.9758</v>
      </c>
      <c r="D4074" s="2" t="n">
        <v>31.069052</v>
      </c>
      <c r="E4074" s="2" t="n">
        <v>8.41116</v>
      </c>
      <c r="F4074" s="2" t="n">
        <v>261.326752</v>
      </c>
      <c r="G4074" s="2" t="n">
        <v>0.76292</v>
      </c>
    </row>
    <row r="4075" customFormat="false" ht="13.8" hidden="false" customHeight="false" outlineLevel="0" collapsed="false">
      <c r="A4075" s="0" t="s">
        <v>4080</v>
      </c>
      <c r="B4075" s="2" t="n">
        <v>38.197441</v>
      </c>
      <c r="C4075" s="2" t="n">
        <v>8.983988</v>
      </c>
      <c r="D4075" s="2" t="n">
        <v>30.947529</v>
      </c>
      <c r="E4075" s="2" t="n">
        <v>8.441808</v>
      </c>
      <c r="F4075" s="2" t="n">
        <v>261.253082</v>
      </c>
      <c r="G4075" s="2" t="n">
        <v>0.761304</v>
      </c>
    </row>
    <row r="4076" customFormat="false" ht="13.8" hidden="false" customHeight="false" outlineLevel="0" collapsed="false">
      <c r="A4076" s="0" t="s">
        <v>4081</v>
      </c>
      <c r="B4076" s="2" t="n">
        <v>38.15332</v>
      </c>
      <c r="C4076" s="2" t="n">
        <v>8.98311</v>
      </c>
      <c r="D4076" s="2" t="n">
        <v>30.998201</v>
      </c>
      <c r="E4076" s="2" t="n">
        <v>8.43319</v>
      </c>
      <c r="F4076" s="2" t="n">
        <v>261.413727</v>
      </c>
      <c r="G4076" s="2" t="n">
        <v>0.762727</v>
      </c>
    </row>
    <row r="4077" customFormat="false" ht="13.8" hidden="false" customHeight="false" outlineLevel="0" collapsed="false">
      <c r="A4077" s="0" t="s">
        <v>4082</v>
      </c>
      <c r="B4077" s="2" t="n">
        <v>38.170292</v>
      </c>
      <c r="C4077" s="2" t="n">
        <v>9.017188</v>
      </c>
      <c r="D4077" s="2" t="n">
        <v>31.005379</v>
      </c>
      <c r="E4077" s="2" t="n">
        <v>8.443456</v>
      </c>
      <c r="F4077" s="2" t="n">
        <v>261.792542</v>
      </c>
      <c r="G4077" s="2" t="n">
        <v>0.760608</v>
      </c>
    </row>
    <row r="4078" customFormat="false" ht="13.8" hidden="false" customHeight="false" outlineLevel="0" collapsed="false">
      <c r="A4078" s="0" t="s">
        <v>4083</v>
      </c>
      <c r="B4078" s="2" t="n">
        <v>38.120514</v>
      </c>
      <c r="C4078" s="2" t="n">
        <v>8.950603</v>
      </c>
      <c r="D4078" s="2" t="n">
        <v>30.95829</v>
      </c>
      <c r="E4078" s="2" t="n">
        <v>8.410757</v>
      </c>
      <c r="F4078" s="2" t="n">
        <v>260.38266</v>
      </c>
      <c r="G4078" s="2" t="n">
        <v>0.763134</v>
      </c>
    </row>
    <row r="4079" customFormat="false" ht="13.8" hidden="false" customHeight="false" outlineLevel="0" collapsed="false">
      <c r="A4079" s="0" t="s">
        <v>4084</v>
      </c>
      <c r="B4079" s="2" t="n">
        <v>38.157486</v>
      </c>
      <c r="C4079" s="2" t="n">
        <v>9.007368</v>
      </c>
      <c r="D4079" s="2" t="n">
        <v>31.004402</v>
      </c>
      <c r="E4079" s="2" t="n">
        <v>8.432946</v>
      </c>
      <c r="F4079" s="2" t="n">
        <v>261.458466</v>
      </c>
      <c r="G4079" s="2" t="n">
        <v>0.76072</v>
      </c>
    </row>
    <row r="4080" customFormat="false" ht="13.8" hidden="false" customHeight="false" outlineLevel="0" collapsed="false">
      <c r="A4080" s="0" t="s">
        <v>4085</v>
      </c>
      <c r="B4080" s="2" t="n">
        <v>38.183243</v>
      </c>
      <c r="C4080" s="2" t="n">
        <v>8.965381</v>
      </c>
      <c r="D4080" s="2" t="n">
        <v>31.017626</v>
      </c>
      <c r="E4080" s="2" t="n">
        <v>8.440681</v>
      </c>
      <c r="F4080" s="2" t="n">
        <v>261.809875</v>
      </c>
      <c r="G4080" s="2" t="n">
        <v>0.764794</v>
      </c>
    </row>
    <row r="4081" customFormat="false" ht="13.8" hidden="false" customHeight="false" outlineLevel="0" collapsed="false">
      <c r="A4081" s="0" t="s">
        <v>4086</v>
      </c>
      <c r="B4081" s="2" t="n">
        <v>38.271759</v>
      </c>
      <c r="C4081" s="2" t="n">
        <v>8.991034</v>
      </c>
      <c r="D4081" s="2" t="n">
        <v>31.147163</v>
      </c>
      <c r="E4081" s="2" t="n">
        <v>8.424747</v>
      </c>
      <c r="F4081" s="2" t="n">
        <v>262.406982</v>
      </c>
      <c r="G4081" s="2" t="n">
        <v>0.762583</v>
      </c>
    </row>
    <row r="4082" customFormat="false" ht="13.8" hidden="false" customHeight="false" outlineLevel="0" collapsed="false">
      <c r="A4082" s="0" t="s">
        <v>4087</v>
      </c>
      <c r="B4082" s="2" t="n">
        <v>38.086624</v>
      </c>
      <c r="C4082" s="2" t="n">
        <v>9.003002</v>
      </c>
      <c r="D4082" s="2" t="n">
        <v>30.854435</v>
      </c>
      <c r="E4082" s="2" t="n">
        <v>8.444866</v>
      </c>
      <c r="F4082" s="2" t="n">
        <v>260.561584</v>
      </c>
      <c r="G4082" s="2" t="n">
        <v>0.75989</v>
      </c>
    </row>
    <row r="4083" customFormat="false" ht="13.8" hidden="false" customHeight="false" outlineLevel="0" collapsed="false">
      <c r="A4083" s="0" t="s">
        <v>4088</v>
      </c>
      <c r="B4083" s="2" t="n">
        <v>38.191753</v>
      </c>
      <c r="C4083" s="2" t="n">
        <v>8.982095</v>
      </c>
      <c r="D4083" s="2" t="n">
        <v>31.03046</v>
      </c>
      <c r="E4083" s="2" t="n">
        <v>8.416766</v>
      </c>
      <c r="F4083" s="2" t="n">
        <v>261.176117</v>
      </c>
      <c r="G4083" s="2" t="n">
        <v>0.761353</v>
      </c>
    </row>
    <row r="4084" customFormat="false" ht="13.8" hidden="false" customHeight="false" outlineLevel="0" collapsed="false">
      <c r="A4084" s="0" t="s">
        <v>4089</v>
      </c>
      <c r="B4084" s="2" t="n">
        <v>38.113815</v>
      </c>
      <c r="C4084" s="2" t="n">
        <v>9.000611</v>
      </c>
      <c r="D4084" s="2" t="n">
        <v>30.937086</v>
      </c>
      <c r="E4084" s="2" t="n">
        <v>8.418846</v>
      </c>
      <c r="F4084" s="2" t="n">
        <v>260.454559</v>
      </c>
      <c r="G4084" s="2" t="n">
        <v>0.759237</v>
      </c>
    </row>
    <row r="4085" customFormat="false" ht="13.8" hidden="false" customHeight="false" outlineLevel="0" collapsed="false">
      <c r="A4085" s="0" t="s">
        <v>4090</v>
      </c>
      <c r="B4085" s="2" t="n">
        <v>38.088581</v>
      </c>
      <c r="C4085" s="2" t="n">
        <v>9.013399</v>
      </c>
      <c r="D4085" s="2" t="n">
        <v>30.878544</v>
      </c>
      <c r="E4085" s="2" t="n">
        <v>8.431211</v>
      </c>
      <c r="F4085" s="2" t="n">
        <v>260.343506</v>
      </c>
      <c r="G4085" s="2" t="n">
        <v>0.758339</v>
      </c>
    </row>
    <row r="4086" customFormat="false" ht="13.8" hidden="false" customHeight="false" outlineLevel="0" collapsed="false">
      <c r="A4086" s="0" t="s">
        <v>4091</v>
      </c>
      <c r="B4086" s="2" t="n">
        <v>38.155056</v>
      </c>
      <c r="C4086" s="2" t="n">
        <v>9.007029</v>
      </c>
      <c r="D4086" s="2" t="n">
        <v>30.996128</v>
      </c>
      <c r="E4086" s="2" t="n">
        <v>8.434707</v>
      </c>
      <c r="F4086" s="2" t="n">
        <v>261.443237</v>
      </c>
      <c r="G4086" s="2" t="n">
        <v>0.760753</v>
      </c>
    </row>
    <row r="4087" customFormat="false" ht="13.8" hidden="false" customHeight="false" outlineLevel="0" collapsed="false">
      <c r="A4087" s="0" t="s">
        <v>4092</v>
      </c>
      <c r="B4087" s="2" t="n">
        <v>38.190987</v>
      </c>
      <c r="C4087" s="2" t="n">
        <v>9.018705</v>
      </c>
      <c r="D4087" s="2" t="n">
        <v>31.001202</v>
      </c>
      <c r="E4087" s="2" t="n">
        <v>8.436254</v>
      </c>
      <c r="F4087" s="2" t="n">
        <v>261.533997</v>
      </c>
      <c r="G4087" s="2" t="n">
        <v>0.759317</v>
      </c>
    </row>
    <row r="4088" customFormat="false" ht="13.8" hidden="false" customHeight="false" outlineLevel="0" collapsed="false">
      <c r="A4088" s="0" t="s">
        <v>4093</v>
      </c>
      <c r="B4088" s="2" t="n">
        <v>38.078175</v>
      </c>
      <c r="C4088" s="2" t="n">
        <v>8.963743</v>
      </c>
      <c r="D4088" s="2" t="n">
        <v>30.919928</v>
      </c>
      <c r="E4088" s="2" t="n">
        <v>8.405172</v>
      </c>
      <c r="F4088" s="2" t="n">
        <v>259.887329</v>
      </c>
      <c r="G4088" s="2" t="n">
        <v>0.761412</v>
      </c>
    </row>
    <row r="4089" customFormat="false" ht="13.8" hidden="false" customHeight="false" outlineLevel="0" collapsed="false">
      <c r="A4089" s="0" t="s">
        <v>4094</v>
      </c>
      <c r="B4089" s="2" t="n">
        <v>38.132275</v>
      </c>
      <c r="C4089" s="2" t="n">
        <v>8.995849</v>
      </c>
      <c r="D4089" s="2" t="n">
        <v>30.901848</v>
      </c>
      <c r="E4089" s="2" t="n">
        <v>8.432171</v>
      </c>
      <c r="F4089" s="2" t="n">
        <v>260.569672</v>
      </c>
      <c r="G4089" s="2" t="n">
        <v>0.759607</v>
      </c>
    </row>
    <row r="4090" customFormat="false" ht="13.8" hidden="false" customHeight="false" outlineLevel="0" collapsed="false">
      <c r="A4090" s="0" t="s">
        <v>4095</v>
      </c>
      <c r="B4090" s="2" t="n">
        <v>38.146397</v>
      </c>
      <c r="C4090" s="2" t="n">
        <v>8.980258</v>
      </c>
      <c r="D4090" s="2" t="n">
        <v>31.02379</v>
      </c>
      <c r="E4090" s="2" t="n">
        <v>8.413054</v>
      </c>
      <c r="F4090" s="2" t="n">
        <v>261.004822</v>
      </c>
      <c r="G4090" s="2" t="n">
        <v>0.761914</v>
      </c>
    </row>
    <row r="4091" customFormat="false" ht="13.8" hidden="false" customHeight="false" outlineLevel="0" collapsed="false">
      <c r="A4091" s="0" t="s">
        <v>4096</v>
      </c>
      <c r="B4091" s="2" t="n">
        <v>38.210403</v>
      </c>
      <c r="C4091" s="2" t="n">
        <v>8.958923</v>
      </c>
      <c r="D4091" s="2" t="n">
        <v>31.066954</v>
      </c>
      <c r="E4091" s="2" t="n">
        <v>8.402243</v>
      </c>
      <c r="F4091" s="2" t="n">
        <v>261.032074</v>
      </c>
      <c r="G4091" s="2" t="n">
        <v>0.762529</v>
      </c>
    </row>
    <row r="4092" customFormat="false" ht="13.8" hidden="false" customHeight="false" outlineLevel="0" collapsed="false">
      <c r="A4092" s="0" t="s">
        <v>4097</v>
      </c>
      <c r="B4092" s="2" t="n">
        <v>38.171566</v>
      </c>
      <c r="C4092" s="2" t="n">
        <v>8.998805</v>
      </c>
      <c r="D4092" s="2" t="n">
        <v>31.006058</v>
      </c>
      <c r="E4092" s="2" t="n">
        <v>8.442676</v>
      </c>
      <c r="F4092" s="2" t="n">
        <v>261.774078</v>
      </c>
      <c r="G4092" s="2" t="n">
        <v>0.762082</v>
      </c>
    </row>
    <row r="4093" customFormat="false" ht="13.8" hidden="false" customHeight="false" outlineLevel="0" collapsed="false">
      <c r="A4093" s="0" t="s">
        <v>4098</v>
      </c>
      <c r="B4093" s="2" t="n">
        <v>38.198334</v>
      </c>
      <c r="C4093" s="2" t="n">
        <v>9.015068</v>
      </c>
      <c r="D4093" s="2" t="n">
        <v>31.045879</v>
      </c>
      <c r="E4093" s="2" t="n">
        <v>8.42961</v>
      </c>
      <c r="F4093" s="2" t="n">
        <v>261.704651</v>
      </c>
      <c r="G4093" s="2" t="n">
        <v>0.759973</v>
      </c>
    </row>
    <row r="4094" customFormat="false" ht="13.8" hidden="false" customHeight="false" outlineLevel="0" collapsed="false">
      <c r="A4094" s="0" t="s">
        <v>4099</v>
      </c>
      <c r="B4094" s="2" t="n">
        <v>38.14922</v>
      </c>
      <c r="C4094" s="2" t="n">
        <v>9.016381</v>
      </c>
      <c r="D4094" s="2" t="n">
        <v>30.977333</v>
      </c>
      <c r="E4094" s="2" t="n">
        <v>8.441382</v>
      </c>
      <c r="F4094" s="2" t="n">
        <v>261.491516</v>
      </c>
      <c r="G4094" s="2" t="n">
        <v>0.760221</v>
      </c>
    </row>
    <row r="4095" customFormat="false" ht="13.8" hidden="false" customHeight="false" outlineLevel="0" collapsed="false">
      <c r="A4095" s="0" t="s">
        <v>4100</v>
      </c>
      <c r="B4095" s="2" t="n">
        <v>38.112488</v>
      </c>
      <c r="C4095" s="2" t="n">
        <v>8.969615</v>
      </c>
      <c r="D4095" s="2" t="n">
        <v>30.981213</v>
      </c>
      <c r="E4095" s="2" t="n">
        <v>8.43116</v>
      </c>
      <c r="F4095" s="2" t="n">
        <v>261.20755</v>
      </c>
      <c r="G4095" s="2" t="n">
        <v>0.76409</v>
      </c>
    </row>
    <row r="4096" customFormat="false" ht="13.8" hidden="false" customHeight="false" outlineLevel="0" collapsed="false">
      <c r="A4096" s="0" t="s">
        <v>4101</v>
      </c>
      <c r="B4096" s="2" t="n">
        <v>38.115829</v>
      </c>
      <c r="C4096" s="2" t="n">
        <v>8.960427</v>
      </c>
      <c r="D4096" s="2" t="n">
        <v>30.968946</v>
      </c>
      <c r="E4096" s="2" t="n">
        <v>8.403279</v>
      </c>
      <c r="F4096" s="2" t="n">
        <v>260.240692</v>
      </c>
      <c r="G4096" s="2" t="n">
        <v>0.761976</v>
      </c>
    </row>
    <row r="4097" customFormat="false" ht="13.8" hidden="false" customHeight="false" outlineLevel="0" collapsed="false">
      <c r="A4097" s="0" t="s">
        <v>4102</v>
      </c>
      <c r="B4097" s="2" t="n">
        <v>38.118271</v>
      </c>
      <c r="C4097" s="2" t="n">
        <v>8.972484</v>
      </c>
      <c r="D4097" s="2" t="n">
        <v>31.003679</v>
      </c>
      <c r="E4097" s="2" t="n">
        <v>8.437751</v>
      </c>
      <c r="F4097" s="2" t="n">
        <v>261.601318</v>
      </c>
      <c r="G4097" s="2" t="n">
        <v>0.764881</v>
      </c>
    </row>
    <row r="4098" customFormat="false" ht="13.8" hidden="false" customHeight="false" outlineLevel="0" collapsed="false">
      <c r="A4098" s="0" t="s">
        <v>4103</v>
      </c>
      <c r="B4098" s="2" t="n">
        <v>38.160866</v>
      </c>
      <c r="C4098" s="2" t="n">
        <v>9.007589</v>
      </c>
      <c r="D4098" s="2" t="n">
        <v>30.982235</v>
      </c>
      <c r="E4098" s="2" t="n">
        <v>8.424288</v>
      </c>
      <c r="F4098" s="2" t="n">
        <v>261.003265</v>
      </c>
      <c r="G4098" s="2" t="n">
        <v>0.75931</v>
      </c>
    </row>
    <row r="4099" customFormat="false" ht="13.8" hidden="false" customHeight="false" outlineLevel="0" collapsed="false">
      <c r="A4099" s="0" t="s">
        <v>4104</v>
      </c>
      <c r="B4099" s="2" t="n">
        <v>38.12426</v>
      </c>
      <c r="C4099" s="2" t="n">
        <v>8.981759</v>
      </c>
      <c r="D4099" s="2" t="n">
        <v>30.928026</v>
      </c>
      <c r="E4099" s="2" t="n">
        <v>8.422033</v>
      </c>
      <c r="F4099" s="2" t="n">
        <v>260.476868</v>
      </c>
      <c r="G4099" s="2" t="n">
        <v>0.760688</v>
      </c>
    </row>
    <row r="4100" customFormat="false" ht="13.8" hidden="false" customHeight="false" outlineLevel="0" collapsed="false">
      <c r="A4100" s="0" t="s">
        <v>4105</v>
      </c>
      <c r="B4100" s="2" t="n">
        <v>38.117485</v>
      </c>
      <c r="C4100" s="2" t="n">
        <v>9.006241</v>
      </c>
      <c r="D4100" s="2" t="n">
        <v>30.895325</v>
      </c>
      <c r="E4100" s="2" t="n">
        <v>8.419379</v>
      </c>
      <c r="F4100" s="2" t="n">
        <v>260.119446</v>
      </c>
      <c r="G4100" s="2" t="n">
        <v>0.757713</v>
      </c>
    </row>
    <row r="4101" customFormat="false" ht="13.8" hidden="false" customHeight="false" outlineLevel="0" collapsed="false">
      <c r="A4101" s="0" t="s">
        <v>4106</v>
      </c>
      <c r="B4101" s="2" t="n">
        <v>38.120602</v>
      </c>
      <c r="C4101" s="2" t="n">
        <v>8.990508</v>
      </c>
      <c r="D4101" s="2" t="n">
        <v>30.954231</v>
      </c>
      <c r="E4101" s="2" t="n">
        <v>8.417681</v>
      </c>
      <c r="F4101" s="2" t="n">
        <v>260.562836</v>
      </c>
      <c r="G4101" s="2" t="n">
        <v>0.760271</v>
      </c>
    </row>
    <row r="4102" customFormat="false" ht="13.8" hidden="false" customHeight="false" outlineLevel="0" collapsed="false">
      <c r="A4102" s="0" t="s">
        <v>4107</v>
      </c>
      <c r="B4102" s="2" t="n">
        <v>38.193607</v>
      </c>
      <c r="C4102" s="2" t="n">
        <v>8.984102</v>
      </c>
      <c r="D4102" s="2" t="n">
        <v>31.029802</v>
      </c>
      <c r="E4102" s="2" t="n">
        <v>8.433445</v>
      </c>
      <c r="F4102" s="2" t="n">
        <v>261.688141</v>
      </c>
      <c r="G4102" s="2" t="n">
        <v>0.762638</v>
      </c>
    </row>
    <row r="4103" customFormat="false" ht="13.8" hidden="false" customHeight="false" outlineLevel="0" collapsed="false">
      <c r="A4103" s="0" t="s">
        <v>4108</v>
      </c>
      <c r="B4103" s="2" t="n">
        <v>38.156147</v>
      </c>
      <c r="C4103" s="2" t="n">
        <v>9.003712</v>
      </c>
      <c r="D4103" s="2" t="n">
        <v>30.960941</v>
      </c>
      <c r="E4103" s="2" t="n">
        <v>8.433117</v>
      </c>
      <c r="F4103" s="2" t="n">
        <v>261.097229</v>
      </c>
      <c r="G4103" s="2" t="n">
        <v>0.760005</v>
      </c>
    </row>
    <row r="4104" customFormat="false" ht="13.8" hidden="false" customHeight="false" outlineLevel="0" collapsed="false">
      <c r="A4104" s="0" t="s">
        <v>4109</v>
      </c>
      <c r="B4104" s="2" t="n">
        <v>38.175575</v>
      </c>
      <c r="C4104" s="2" t="n">
        <v>9.001801</v>
      </c>
      <c r="D4104" s="2" t="n">
        <v>30.985325</v>
      </c>
      <c r="E4104" s="2" t="n">
        <v>8.426633</v>
      </c>
      <c r="F4104" s="2" t="n">
        <v>261.101959</v>
      </c>
      <c r="G4104" s="2" t="n">
        <v>0.759793</v>
      </c>
    </row>
    <row r="4105" customFormat="false" ht="13.8" hidden="false" customHeight="false" outlineLevel="0" collapsed="false">
      <c r="A4105" s="0" t="s">
        <v>4110</v>
      </c>
      <c r="B4105" s="2" t="n">
        <v>38.17374</v>
      </c>
      <c r="C4105" s="2" t="n">
        <v>8.993978</v>
      </c>
      <c r="D4105" s="2" t="n">
        <v>31.016958</v>
      </c>
      <c r="E4105" s="2" t="n">
        <v>8.425757</v>
      </c>
      <c r="F4105" s="2" t="n">
        <v>261.34137</v>
      </c>
      <c r="G4105" s="2" t="n">
        <v>0.761187</v>
      </c>
    </row>
    <row r="4106" customFormat="false" ht="13.8" hidden="false" customHeight="false" outlineLevel="0" collapsed="false">
      <c r="A4106" s="0" t="s">
        <v>4111</v>
      </c>
      <c r="B4106" s="2" t="n">
        <v>38.151276</v>
      </c>
      <c r="C4106" s="2" t="n">
        <v>8.947776</v>
      </c>
      <c r="D4106" s="2" t="n">
        <v>30.948689</v>
      </c>
      <c r="E4106" s="2" t="n">
        <v>8.394517</v>
      </c>
      <c r="F4106" s="2" t="n">
        <v>259.799286</v>
      </c>
      <c r="G4106" s="2" t="n">
        <v>0.761051</v>
      </c>
    </row>
    <row r="4107" customFormat="false" ht="13.8" hidden="false" customHeight="false" outlineLevel="0" collapsed="false">
      <c r="A4107" s="0" t="s">
        <v>4112</v>
      </c>
      <c r="B4107" s="2" t="n">
        <v>38.074692</v>
      </c>
      <c r="C4107" s="2" t="n">
        <v>9.001507</v>
      </c>
      <c r="D4107" s="2" t="n">
        <v>30.884077</v>
      </c>
      <c r="E4107" s="2" t="n">
        <v>8.4238</v>
      </c>
      <c r="F4107" s="2" t="n">
        <v>260.161316</v>
      </c>
      <c r="G4107" s="2" t="n">
        <v>0.759086</v>
      </c>
    </row>
    <row r="4108" customFormat="false" ht="13.8" hidden="false" customHeight="false" outlineLevel="0" collapsed="false">
      <c r="A4108" s="0" t="s">
        <v>4113</v>
      </c>
      <c r="B4108" s="2" t="n">
        <v>38.120129</v>
      </c>
      <c r="C4108" s="2" t="n">
        <v>8.986863</v>
      </c>
      <c r="D4108" s="2" t="n">
        <v>30.927277</v>
      </c>
      <c r="E4108" s="2" t="n">
        <v>8.413292</v>
      </c>
      <c r="F4108" s="2" t="n">
        <v>260.200195</v>
      </c>
      <c r="G4108" s="2" t="n">
        <v>0.75953</v>
      </c>
    </row>
    <row r="4109" customFormat="false" ht="13.8" hidden="false" customHeight="false" outlineLevel="0" collapsed="false">
      <c r="A4109" s="0" t="s">
        <v>4114</v>
      </c>
      <c r="B4109" s="2" t="n">
        <v>38.08857</v>
      </c>
      <c r="C4109" s="2" t="n">
        <v>9.027545</v>
      </c>
      <c r="D4109" s="2" t="n">
        <v>30.874229</v>
      </c>
      <c r="E4109" s="2" t="n">
        <v>8.418269</v>
      </c>
      <c r="F4109" s="2" t="n">
        <v>259.907562</v>
      </c>
      <c r="G4109" s="2" t="n">
        <v>0.755883</v>
      </c>
    </row>
    <row r="4110" customFormat="false" ht="13.8" hidden="false" customHeight="false" outlineLevel="0" collapsed="false">
      <c r="A4110" s="0" t="s">
        <v>4115</v>
      </c>
      <c r="B4110" s="2" t="n">
        <v>38.101009</v>
      </c>
      <c r="C4110" s="2" t="n">
        <v>8.990243</v>
      </c>
      <c r="D4110" s="2" t="n">
        <v>30.920866</v>
      </c>
      <c r="E4110" s="2" t="n">
        <v>8.422342</v>
      </c>
      <c r="F4110" s="2" t="n">
        <v>260.426117</v>
      </c>
      <c r="G4110" s="2" t="n">
        <v>0.760285</v>
      </c>
    </row>
    <row r="4111" customFormat="false" ht="13.8" hidden="false" customHeight="false" outlineLevel="0" collapsed="false">
      <c r="A4111" s="0" t="s">
        <v>4116</v>
      </c>
      <c r="B4111" s="2" t="n">
        <v>38.181313</v>
      </c>
      <c r="C4111" s="2" t="n">
        <v>8.987004</v>
      </c>
      <c r="D4111" s="2" t="n">
        <v>30.995541</v>
      </c>
      <c r="E4111" s="2" t="n">
        <v>8.420858</v>
      </c>
      <c r="F4111" s="2" t="n">
        <v>261.009064</v>
      </c>
      <c r="G4111" s="2" t="n">
        <v>0.760659</v>
      </c>
    </row>
    <row r="4112" customFormat="false" ht="13.8" hidden="false" customHeight="false" outlineLevel="0" collapsed="false">
      <c r="A4112" s="0" t="s">
        <v>4117</v>
      </c>
      <c r="B4112" s="2" t="n">
        <v>38.053452</v>
      </c>
      <c r="C4112" s="2" t="n">
        <v>9.003556</v>
      </c>
      <c r="D4112" s="2" t="n">
        <v>30.946533</v>
      </c>
      <c r="E4112" s="2" t="n">
        <v>8.43084</v>
      </c>
      <c r="F4112" s="2" t="n">
        <v>260.905243</v>
      </c>
      <c r="G4112" s="2" t="n">
        <v>0.761508</v>
      </c>
    </row>
    <row r="4113" customFormat="false" ht="13.8" hidden="false" customHeight="false" outlineLevel="0" collapsed="false">
      <c r="A4113" s="0" t="s">
        <v>4118</v>
      </c>
      <c r="B4113" s="2" t="n">
        <v>38.165516</v>
      </c>
      <c r="C4113" s="2" t="n">
        <v>8.976003</v>
      </c>
      <c r="D4113" s="2" t="n">
        <v>30.968382</v>
      </c>
      <c r="E4113" s="2" t="n">
        <v>8.413198</v>
      </c>
      <c r="F4113" s="2" t="n">
        <v>260.543152</v>
      </c>
      <c r="G4113" s="2" t="n">
        <v>0.760546</v>
      </c>
    </row>
    <row r="4114" customFormat="false" ht="13.8" hidden="false" customHeight="false" outlineLevel="0" collapsed="false">
      <c r="A4114" s="0" t="s">
        <v>4119</v>
      </c>
      <c r="B4114" s="2" t="n">
        <v>38.232353</v>
      </c>
      <c r="C4114" s="2" t="n">
        <v>8.99897</v>
      </c>
      <c r="D4114" s="2" t="n">
        <v>31.076031</v>
      </c>
      <c r="E4114" s="2" t="n">
        <v>8.421386</v>
      </c>
      <c r="F4114" s="2" t="n">
        <v>261.703247</v>
      </c>
      <c r="G4114" s="2" t="n">
        <v>0.760651</v>
      </c>
    </row>
    <row r="4115" customFormat="false" ht="13.8" hidden="false" customHeight="false" outlineLevel="0" collapsed="false">
      <c r="A4115" s="0" t="s">
        <v>4120</v>
      </c>
      <c r="B4115" s="2" t="n">
        <v>38.111118</v>
      </c>
      <c r="C4115" s="2" t="n">
        <v>8.981668</v>
      </c>
      <c r="D4115" s="2" t="n">
        <v>30.899696</v>
      </c>
      <c r="E4115" s="2" t="n">
        <v>8.411947</v>
      </c>
      <c r="F4115" s="2" t="n">
        <v>259.926605</v>
      </c>
      <c r="G4115" s="2" t="n">
        <v>0.75935</v>
      </c>
    </row>
    <row r="4116" customFormat="false" ht="13.8" hidden="false" customHeight="false" outlineLevel="0" collapsed="false">
      <c r="A4116" s="0" t="s">
        <v>4121</v>
      </c>
      <c r="B4116" s="2" t="n">
        <v>38.095325</v>
      </c>
      <c r="C4116" s="2" t="n">
        <v>8.982325</v>
      </c>
      <c r="D4116" s="2" t="n">
        <v>30.967072</v>
      </c>
      <c r="E4116" s="2" t="n">
        <v>8.408195</v>
      </c>
      <c r="F4116" s="2" t="n">
        <v>260.377197</v>
      </c>
      <c r="G4116" s="2" t="n">
        <v>0.760926</v>
      </c>
    </row>
    <row r="4117" customFormat="false" ht="13.8" hidden="false" customHeight="false" outlineLevel="0" collapsed="false">
      <c r="A4117" s="0" t="s">
        <v>4122</v>
      </c>
      <c r="B4117" s="2" t="n">
        <v>38.184959</v>
      </c>
      <c r="C4117" s="2" t="n">
        <v>9.011197</v>
      </c>
      <c r="D4117" s="2" t="n">
        <v>30.972191</v>
      </c>
      <c r="E4117" s="2" t="n">
        <v>8.434387</v>
      </c>
      <c r="F4117" s="2" t="n">
        <v>261.231445</v>
      </c>
      <c r="G4117" s="2" t="n">
        <v>0.75919</v>
      </c>
    </row>
    <row r="4118" customFormat="false" ht="13.8" hidden="false" customHeight="false" outlineLevel="0" collapsed="false">
      <c r="A4118" s="0" t="s">
        <v>4123</v>
      </c>
      <c r="B4118" s="2" t="n">
        <v>38.115322</v>
      </c>
      <c r="C4118" s="2" t="n">
        <v>9.02151</v>
      </c>
      <c r="D4118" s="2" t="n">
        <v>30.919704</v>
      </c>
      <c r="E4118" s="2" t="n">
        <v>8.441652</v>
      </c>
      <c r="F4118" s="2" t="n">
        <v>261.013397</v>
      </c>
      <c r="G4118" s="2" t="n">
        <v>0.759074</v>
      </c>
    </row>
    <row r="4119" customFormat="false" ht="13.8" hidden="false" customHeight="false" outlineLevel="0" collapsed="false">
      <c r="A4119" s="0" t="s">
        <v>4124</v>
      </c>
      <c r="B4119" s="2" t="n">
        <v>38.165115</v>
      </c>
      <c r="C4119" s="2" t="n">
        <v>8.997219</v>
      </c>
      <c r="D4119" s="2" t="n">
        <v>30.988253</v>
      </c>
      <c r="E4119" s="2" t="n">
        <v>8.434189</v>
      </c>
      <c r="F4119" s="2" t="n">
        <v>261.360779</v>
      </c>
      <c r="G4119" s="2" t="n">
        <v>0.761142</v>
      </c>
    </row>
    <row r="4120" customFormat="false" ht="13.8" hidden="false" customHeight="false" outlineLevel="0" collapsed="false">
      <c r="A4120" s="0" t="s">
        <v>4125</v>
      </c>
      <c r="B4120" s="2" t="n">
        <v>38.187912</v>
      </c>
      <c r="C4120" s="2" t="n">
        <v>8.962313</v>
      </c>
      <c r="D4120" s="2" t="n">
        <v>31.0331</v>
      </c>
      <c r="E4120" s="2" t="n">
        <v>8.416654</v>
      </c>
      <c r="F4120" s="2" t="n">
        <v>261.194855</v>
      </c>
      <c r="G4120" s="2" t="n">
        <v>0.763165</v>
      </c>
    </row>
    <row r="4121" customFormat="false" ht="13.8" hidden="false" customHeight="false" outlineLevel="0" collapsed="false">
      <c r="A4121" s="0" t="s">
        <v>4126</v>
      </c>
      <c r="B4121" s="2" t="n">
        <v>38.301083</v>
      </c>
      <c r="C4121" s="2" t="n">
        <v>9.106199</v>
      </c>
      <c r="D4121" s="2" t="n">
        <v>31.097736</v>
      </c>
      <c r="E4121" s="2" t="n">
        <v>8.526844</v>
      </c>
      <c r="F4121" s="2" t="n">
        <v>265.165558</v>
      </c>
      <c r="G4121" s="2" t="n">
        <v>0.760272</v>
      </c>
    </row>
    <row r="4122" customFormat="false" ht="13.8" hidden="false" customHeight="false" outlineLevel="0" collapsed="false">
      <c r="A4122" s="0" t="s">
        <v>4127</v>
      </c>
      <c r="B4122" s="2" t="n">
        <v>38.099758</v>
      </c>
      <c r="C4122" s="2" t="n">
        <v>8.980405</v>
      </c>
      <c r="D4122" s="2" t="n">
        <v>30.892164</v>
      </c>
      <c r="E4122" s="2" t="n">
        <v>8.425423</v>
      </c>
      <c r="F4122" s="2" t="n">
        <v>260.279541</v>
      </c>
      <c r="G4122" s="2" t="n">
        <v>0.760715</v>
      </c>
    </row>
    <row r="4123" customFormat="false" ht="13.8" hidden="false" customHeight="false" outlineLevel="0" collapsed="false">
      <c r="A4123" s="0" t="s">
        <v>4128</v>
      </c>
      <c r="B4123" s="2" t="n">
        <v>38.203533</v>
      </c>
      <c r="C4123" s="2" t="n">
        <v>8.981877</v>
      </c>
      <c r="D4123" s="2" t="n">
        <v>31.023317</v>
      </c>
      <c r="E4123" s="2" t="n">
        <v>8.414891</v>
      </c>
      <c r="F4123" s="2" t="n">
        <v>261.057831</v>
      </c>
      <c r="G4123" s="2" t="n">
        <v>0.760792</v>
      </c>
    </row>
    <row r="4124" customFormat="false" ht="13.8" hidden="false" customHeight="false" outlineLevel="0" collapsed="false">
      <c r="A4124" s="0" t="s">
        <v>4129</v>
      </c>
      <c r="B4124" s="2" t="n">
        <v>38.190723</v>
      </c>
      <c r="C4124" s="2" t="n">
        <v>8.985899</v>
      </c>
      <c r="D4124" s="2" t="n">
        <v>31.026207</v>
      </c>
      <c r="E4124" s="2" t="n">
        <v>8.442734</v>
      </c>
      <c r="F4124" s="2" t="n">
        <v>261.946014</v>
      </c>
      <c r="G4124" s="2" t="n">
        <v>0.763295</v>
      </c>
    </row>
    <row r="4125" customFormat="false" ht="13.8" hidden="false" customHeight="false" outlineLevel="0" collapsed="false">
      <c r="A4125" s="0" t="s">
        <v>4130</v>
      </c>
      <c r="B4125" s="2" t="n">
        <v>38.114002</v>
      </c>
      <c r="C4125" s="2" t="n">
        <v>8.966387</v>
      </c>
      <c r="D4125" s="2" t="n">
        <v>30.948298</v>
      </c>
      <c r="E4125" s="2" t="n">
        <v>8.412046</v>
      </c>
      <c r="F4125" s="2" t="n">
        <v>260.338501</v>
      </c>
      <c r="G4125" s="2" t="n">
        <v>0.761792</v>
      </c>
    </row>
    <row r="4126" customFormat="false" ht="13.8" hidden="false" customHeight="false" outlineLevel="0" collapsed="false">
      <c r="A4126" s="0" t="s">
        <v>4131</v>
      </c>
      <c r="B4126" s="2" t="n">
        <v>38.137794</v>
      </c>
      <c r="C4126" s="2" t="n">
        <v>9.040275</v>
      </c>
      <c r="D4126" s="2" t="n">
        <v>30.996849</v>
      </c>
      <c r="E4126" s="2" t="n">
        <v>8.468296</v>
      </c>
      <c r="F4126" s="2" t="n">
        <v>262.490509</v>
      </c>
      <c r="G4126" s="2" t="n">
        <v>0.761336</v>
      </c>
    </row>
    <row r="4127" customFormat="false" ht="13.8" hidden="false" customHeight="false" outlineLevel="0" collapsed="false">
      <c r="A4127" s="0" t="s">
        <v>4132</v>
      </c>
      <c r="B4127" s="2" t="n">
        <v>38.161957</v>
      </c>
      <c r="C4127" s="2" t="n">
        <v>8.983619</v>
      </c>
      <c r="D4127" s="2" t="n">
        <v>31.011637</v>
      </c>
      <c r="E4127" s="2" t="n">
        <v>8.427346</v>
      </c>
      <c r="F4127" s="2" t="n">
        <v>261.345795</v>
      </c>
      <c r="G4127" s="2" t="n">
        <v>0.762313</v>
      </c>
    </row>
    <row r="4128" customFormat="false" ht="13.8" hidden="false" customHeight="false" outlineLevel="0" collapsed="false">
      <c r="A4128" s="0" t="s">
        <v>4133</v>
      </c>
      <c r="B4128" s="2" t="n">
        <v>38.151417</v>
      </c>
      <c r="C4128" s="2" t="n">
        <v>8.958693</v>
      </c>
      <c r="D4128" s="2" t="n">
        <v>30.977661</v>
      </c>
      <c r="E4128" s="2" t="n">
        <v>8.406549</v>
      </c>
      <c r="F4128" s="2" t="n">
        <v>260.415222</v>
      </c>
      <c r="G4128" s="2" t="n">
        <v>0.761923</v>
      </c>
    </row>
    <row r="4129" customFormat="false" ht="13.8" hidden="false" customHeight="false" outlineLevel="0" collapsed="false">
      <c r="A4129" s="0" t="s">
        <v>4134</v>
      </c>
      <c r="B4129" s="2" t="n">
        <v>38.131405</v>
      </c>
      <c r="C4129" s="2" t="n">
        <v>8.970092</v>
      </c>
      <c r="D4129" s="2" t="n">
        <v>30.95989</v>
      </c>
      <c r="E4129" s="2" t="n">
        <v>8.422428</v>
      </c>
      <c r="F4129" s="2" t="n">
        <v>260.757446</v>
      </c>
      <c r="G4129" s="2" t="n">
        <v>0.762355</v>
      </c>
    </row>
    <row r="4130" customFormat="false" ht="13.8" hidden="false" customHeight="false" outlineLevel="0" collapsed="false">
      <c r="A4130" s="0" t="s">
        <v>4135</v>
      </c>
      <c r="B4130" s="2" t="n">
        <v>38.1689</v>
      </c>
      <c r="C4130" s="2" t="n">
        <v>8.975834</v>
      </c>
      <c r="D4130" s="2" t="n">
        <v>31.012426</v>
      </c>
      <c r="E4130" s="2" t="n">
        <v>8.424929</v>
      </c>
      <c r="F4130" s="2" t="n">
        <v>261.277466</v>
      </c>
      <c r="G4130" s="2" t="n">
        <v>0.762636</v>
      </c>
    </row>
    <row r="4131" customFormat="false" ht="13.8" hidden="false" customHeight="false" outlineLevel="0" collapsed="false">
      <c r="A4131" s="0" t="s">
        <v>4136</v>
      </c>
      <c r="B4131" s="2" t="n">
        <v>38.123146</v>
      </c>
      <c r="C4131" s="2" t="n">
        <v>8.951632</v>
      </c>
      <c r="D4131" s="2" t="n">
        <v>30.956085</v>
      </c>
      <c r="E4131" s="2" t="n">
        <v>8.4147</v>
      </c>
      <c r="F4131" s="2" t="n">
        <v>260.486145</v>
      </c>
      <c r="G4131" s="2" t="n">
        <v>0.763297</v>
      </c>
    </row>
    <row r="4132" customFormat="false" ht="13.8" hidden="false" customHeight="false" outlineLevel="0" collapsed="false">
      <c r="A4132" s="0" t="s">
        <v>4137</v>
      </c>
      <c r="B4132" s="2" t="n">
        <v>38.181854</v>
      </c>
      <c r="C4132" s="2" t="n">
        <v>8.944748</v>
      </c>
      <c r="D4132" s="2" t="n">
        <v>30.995911</v>
      </c>
      <c r="E4132" s="2" t="n">
        <v>8.421613</v>
      </c>
      <c r="F4132" s="2" t="n">
        <v>261.035553</v>
      </c>
      <c r="G4132" s="2" t="n">
        <v>0.764319</v>
      </c>
    </row>
    <row r="4133" customFormat="false" ht="13.8" hidden="false" customHeight="false" outlineLevel="0" collapsed="false">
      <c r="A4133" s="0" t="s">
        <v>4138</v>
      </c>
      <c r="B4133" s="2" t="n">
        <v>38.132107</v>
      </c>
      <c r="C4133" s="2" t="n">
        <v>8.963006</v>
      </c>
      <c r="D4133" s="2" t="n">
        <v>30.953396</v>
      </c>
      <c r="E4133" s="2" t="n">
        <v>8.411922</v>
      </c>
      <c r="F4133" s="2" t="n">
        <v>260.377533</v>
      </c>
      <c r="G4133" s="2" t="n">
        <v>0.761832</v>
      </c>
    </row>
    <row r="4134" customFormat="false" ht="13.8" hidden="false" customHeight="false" outlineLevel="0" collapsed="false">
      <c r="A4134" s="0" t="s">
        <v>4139</v>
      </c>
      <c r="B4134" s="2" t="n">
        <v>38.150543</v>
      </c>
      <c r="C4134" s="2" t="n">
        <v>8.980393</v>
      </c>
      <c r="D4134" s="2" t="n">
        <v>30.958397</v>
      </c>
      <c r="E4134" s="2" t="n">
        <v>8.413021</v>
      </c>
      <c r="F4134" s="2" t="n">
        <v>260.453644</v>
      </c>
      <c r="G4134" s="2" t="n">
        <v>0.760211</v>
      </c>
    </row>
    <row r="4135" customFormat="false" ht="13.8" hidden="false" customHeight="false" outlineLevel="0" collapsed="false">
      <c r="A4135" s="0" t="s">
        <v>4140</v>
      </c>
      <c r="B4135" s="2" t="n">
        <v>38.144825</v>
      </c>
      <c r="C4135" s="2" t="n">
        <v>8.985388</v>
      </c>
      <c r="D4135" s="2" t="n">
        <v>30.912056</v>
      </c>
      <c r="E4135" s="2" t="n">
        <v>8.420758</v>
      </c>
      <c r="F4135" s="2" t="n">
        <v>260.302948</v>
      </c>
      <c r="G4135" s="2" t="n">
        <v>0.759463</v>
      </c>
    </row>
    <row r="4136" customFormat="false" ht="13.8" hidden="false" customHeight="false" outlineLevel="0" collapsed="false">
      <c r="A4136" s="0" t="s">
        <v>4141</v>
      </c>
      <c r="B4136" s="2" t="n">
        <v>38.227928</v>
      </c>
      <c r="C4136" s="2" t="n">
        <v>8.976516</v>
      </c>
      <c r="D4136" s="2" t="n">
        <v>31.035881</v>
      </c>
      <c r="E4136" s="2" t="n">
        <v>8.4264</v>
      </c>
      <c r="F4136" s="2" t="n">
        <v>261.520752</v>
      </c>
      <c r="G4136" s="2" t="n">
        <v>0.76211</v>
      </c>
    </row>
    <row r="4137" customFormat="false" ht="13.8" hidden="false" customHeight="false" outlineLevel="0" collapsed="false">
      <c r="A4137" s="0" t="s">
        <v>4142</v>
      </c>
      <c r="B4137" s="2" t="n">
        <v>38.208271</v>
      </c>
      <c r="C4137" s="2" t="n">
        <v>8.98444</v>
      </c>
      <c r="D4137" s="2" t="n">
        <v>30.966299</v>
      </c>
      <c r="E4137" s="2" t="n">
        <v>8.420798</v>
      </c>
      <c r="F4137" s="2" t="n">
        <v>260.760956</v>
      </c>
      <c r="G4137" s="2" t="n">
        <v>0.759616</v>
      </c>
    </row>
    <row r="4138" customFormat="false" ht="13.8" hidden="false" customHeight="false" outlineLevel="0" collapsed="false">
      <c r="A4138" s="0" t="s">
        <v>4143</v>
      </c>
      <c r="B4138" s="2" t="n">
        <v>38.14209</v>
      </c>
      <c r="C4138" s="2" t="n">
        <v>9.021416</v>
      </c>
      <c r="D4138" s="2" t="n">
        <v>30.969416</v>
      </c>
      <c r="E4138" s="2" t="n">
        <v>8.427429</v>
      </c>
      <c r="F4138" s="2" t="n">
        <v>260.992554</v>
      </c>
      <c r="G4138" s="2" t="n">
        <v>0.758488</v>
      </c>
    </row>
    <row r="4139" customFormat="false" ht="13.8" hidden="false" customHeight="false" outlineLevel="0" collapsed="false">
      <c r="A4139" s="0" t="s">
        <v>4144</v>
      </c>
      <c r="B4139" s="2" t="n">
        <v>38.267174</v>
      </c>
      <c r="C4139" s="2" t="n">
        <v>8.997048</v>
      </c>
      <c r="D4139" s="2" t="n">
        <v>31.027859</v>
      </c>
      <c r="E4139" s="2" t="n">
        <v>8.405403</v>
      </c>
      <c r="F4139" s="2" t="n">
        <v>260.801666</v>
      </c>
      <c r="G4139" s="2" t="n">
        <v>0.757502</v>
      </c>
    </row>
    <row r="4140" customFormat="false" ht="13.8" hidden="false" customHeight="false" outlineLevel="0" collapsed="false">
      <c r="A4140" s="0" t="s">
        <v>4145</v>
      </c>
      <c r="B4140" s="2" t="n">
        <v>37.999905</v>
      </c>
      <c r="C4140" s="2" t="n">
        <v>8.988967</v>
      </c>
      <c r="D4140" s="2" t="n">
        <v>30.786697</v>
      </c>
      <c r="E4140" s="2" t="n">
        <v>8.406121</v>
      </c>
      <c r="F4140" s="2" t="n">
        <v>258.796722</v>
      </c>
      <c r="G4140" s="2" t="n">
        <v>0.757646</v>
      </c>
    </row>
    <row r="4141" customFormat="false" ht="13.8" hidden="false" customHeight="false" outlineLevel="0" collapsed="false">
      <c r="A4141" s="0" t="s">
        <v>4146</v>
      </c>
      <c r="B4141" s="2" t="n">
        <v>38.152546</v>
      </c>
      <c r="C4141" s="2" t="n">
        <v>8.976465</v>
      </c>
      <c r="D4141" s="2" t="n">
        <v>31.03993</v>
      </c>
      <c r="E4141" s="2" t="n">
        <v>8.406756</v>
      </c>
      <c r="F4141" s="2" t="n">
        <v>260.945129</v>
      </c>
      <c r="G4141" s="2" t="n">
        <v>0.761939</v>
      </c>
    </row>
    <row r="4142" customFormat="false" ht="13.8" hidden="false" customHeight="false" outlineLevel="0" collapsed="false">
      <c r="A4142" s="0" t="s">
        <v>4147</v>
      </c>
      <c r="B4142" s="2" t="n">
        <v>38.215271</v>
      </c>
      <c r="C4142" s="2" t="n">
        <v>8.957886</v>
      </c>
      <c r="D4142" s="2" t="n">
        <v>31.05382</v>
      </c>
      <c r="E4142" s="2" t="n">
        <v>8.395637</v>
      </c>
      <c r="F4142" s="2" t="n">
        <v>260.716583</v>
      </c>
      <c r="G4142" s="2" t="n">
        <v>0.761599</v>
      </c>
    </row>
    <row r="4143" customFormat="false" ht="13.8" hidden="false" customHeight="false" outlineLevel="0" collapsed="false">
      <c r="A4143" s="0" t="s">
        <v>4148</v>
      </c>
      <c r="B4143" s="2" t="n">
        <v>38.1278</v>
      </c>
      <c r="C4143" s="2" t="n">
        <v>9.043706</v>
      </c>
      <c r="D4143" s="2" t="n">
        <v>30.919617</v>
      </c>
      <c r="E4143" s="2" t="n">
        <v>8.454894</v>
      </c>
      <c r="F4143" s="2" t="n">
        <v>261.422089</v>
      </c>
      <c r="G4143" s="2" t="n">
        <v>0.758148</v>
      </c>
    </row>
    <row r="4144" customFormat="false" ht="13.8" hidden="false" customHeight="false" outlineLevel="0" collapsed="false">
      <c r="A4144" s="0" t="s">
        <v>4149</v>
      </c>
      <c r="B4144" s="2" t="n">
        <v>38.105904</v>
      </c>
      <c r="C4144" s="2" t="n">
        <v>9.010322</v>
      </c>
      <c r="D4144" s="2" t="n">
        <v>30.978132</v>
      </c>
      <c r="E4144" s="2" t="n">
        <v>8.425416</v>
      </c>
      <c r="F4144" s="2" t="n">
        <v>261.003662</v>
      </c>
      <c r="G4144" s="2" t="n">
        <v>0.760176</v>
      </c>
    </row>
    <row r="4145" customFormat="false" ht="13.8" hidden="false" customHeight="false" outlineLevel="0" collapsed="false">
      <c r="A4145" s="0" t="s">
        <v>4150</v>
      </c>
      <c r="B4145" s="2" t="n">
        <v>38.133667</v>
      </c>
      <c r="C4145" s="2" t="n">
        <v>9.067201</v>
      </c>
      <c r="D4145" s="2" t="n">
        <v>30.934845</v>
      </c>
      <c r="E4145" s="2" t="n">
        <v>8.460063</v>
      </c>
      <c r="F4145" s="2" t="n">
        <v>261.710724</v>
      </c>
      <c r="G4145" s="2" t="n">
        <v>0.756902</v>
      </c>
    </row>
    <row r="4146" customFormat="false" ht="13.8" hidden="false" customHeight="false" outlineLevel="0" collapsed="false">
      <c r="A4146" s="0" t="s">
        <v>4151</v>
      </c>
      <c r="B4146" s="2" t="n">
        <v>38.215115</v>
      </c>
      <c r="C4146" s="2" t="n">
        <v>9.034171</v>
      </c>
      <c r="D4146" s="2" t="n">
        <v>31.031698</v>
      </c>
      <c r="E4146" s="2" t="n">
        <v>8.454094</v>
      </c>
      <c r="F4146" s="2" t="n">
        <v>262.344879</v>
      </c>
      <c r="G4146" s="2" t="n">
        <v>0.759887</v>
      </c>
    </row>
    <row r="4147" customFormat="false" ht="13.8" hidden="false" customHeight="false" outlineLevel="0" collapsed="false">
      <c r="A4147" s="0" t="s">
        <v>4152</v>
      </c>
      <c r="B4147" s="2" t="n">
        <v>38.173958</v>
      </c>
      <c r="C4147" s="2" t="n">
        <v>8.972467</v>
      </c>
      <c r="D4147" s="2" t="n">
        <v>31.034914</v>
      </c>
      <c r="E4147" s="2" t="n">
        <v>8.418441</v>
      </c>
      <c r="F4147" s="2" t="n">
        <v>261.265594</v>
      </c>
      <c r="G4147" s="2" t="n">
        <v>0.762787</v>
      </c>
    </row>
    <row r="4148" customFormat="false" ht="13.8" hidden="false" customHeight="false" outlineLevel="0" collapsed="false">
      <c r="A4148" s="0" t="s">
        <v>4153</v>
      </c>
      <c r="B4148" s="2" t="n">
        <v>38.188171</v>
      </c>
      <c r="C4148" s="2" t="n">
        <v>9.057508</v>
      </c>
      <c r="D4148" s="2" t="n">
        <v>31.097567</v>
      </c>
      <c r="E4148" s="2" t="n">
        <v>8.488956</v>
      </c>
      <c r="F4148" s="2" t="n">
        <v>263.985901</v>
      </c>
      <c r="G4148" s="2" t="n">
        <v>0.763208</v>
      </c>
    </row>
    <row r="4149" customFormat="false" ht="13.8" hidden="false" customHeight="false" outlineLevel="0" collapsed="false">
      <c r="A4149" s="0" t="s">
        <v>4154</v>
      </c>
      <c r="B4149" s="2" t="n">
        <v>38.187511</v>
      </c>
      <c r="C4149" s="2" t="n">
        <v>9.00583</v>
      </c>
      <c r="D4149" s="2" t="n">
        <v>31.080893</v>
      </c>
      <c r="E4149" s="2" t="n">
        <v>8.428478</v>
      </c>
      <c r="F4149" s="2" t="n">
        <v>261.96463</v>
      </c>
      <c r="G4149" s="2" t="n">
        <v>0.761724</v>
      </c>
    </row>
    <row r="4150" customFormat="false" ht="13.8" hidden="false" customHeight="false" outlineLevel="0" collapsed="false">
      <c r="A4150" s="0" t="s">
        <v>4155</v>
      </c>
      <c r="B4150" s="2" t="n">
        <v>38.159779</v>
      </c>
      <c r="C4150" s="2" t="n">
        <v>9.027702</v>
      </c>
      <c r="D4150" s="2" t="n">
        <v>31.01543</v>
      </c>
      <c r="E4150" s="2" t="n">
        <v>8.449297</v>
      </c>
      <c r="F4150" s="2" t="n">
        <v>262.058594</v>
      </c>
      <c r="G4150" s="2" t="n">
        <v>0.760703</v>
      </c>
    </row>
    <row r="4151" customFormat="false" ht="13.8" hidden="false" customHeight="false" outlineLevel="0" collapsed="false">
      <c r="A4151" s="0" t="s">
        <v>4156</v>
      </c>
      <c r="B4151" s="2" t="n">
        <v>38.155769</v>
      </c>
      <c r="C4151" s="2" t="n">
        <v>8.985383</v>
      </c>
      <c r="D4151" s="2" t="n">
        <v>30.984322</v>
      </c>
      <c r="E4151" s="2" t="n">
        <v>8.438148</v>
      </c>
      <c r="F4151" s="2" t="n">
        <v>261.450317</v>
      </c>
      <c r="G4151" s="2" t="n">
        <v>0.762592</v>
      </c>
    </row>
    <row r="4152" customFormat="false" ht="13.8" hidden="false" customHeight="false" outlineLevel="0" collapsed="false">
      <c r="A4152" s="0" t="s">
        <v>4157</v>
      </c>
      <c r="B4152" s="2" t="n">
        <v>38.169281</v>
      </c>
      <c r="C4152" s="2" t="n">
        <v>8.957115</v>
      </c>
      <c r="D4152" s="2" t="n">
        <v>30.980949</v>
      </c>
      <c r="E4152" s="2" t="n">
        <v>8.40506</v>
      </c>
      <c r="F4152" s="2" t="n">
        <v>260.396729</v>
      </c>
      <c r="G4152" s="2" t="n">
        <v>0.761646</v>
      </c>
    </row>
    <row r="4153" customFormat="false" ht="13.8" hidden="false" customHeight="false" outlineLevel="0" collapsed="false">
      <c r="A4153" s="0" t="s">
        <v>4158</v>
      </c>
      <c r="B4153" s="2" t="n">
        <v>38.094765</v>
      </c>
      <c r="C4153" s="2" t="n">
        <v>8.952457</v>
      </c>
      <c r="D4153" s="2" t="n">
        <v>30.949436</v>
      </c>
      <c r="E4153" s="2" t="n">
        <v>8.390323</v>
      </c>
      <c r="F4153" s="2" t="n">
        <v>259.675751</v>
      </c>
      <c r="G4153" s="2" t="n">
        <v>0.761419</v>
      </c>
    </row>
    <row r="4154" customFormat="false" ht="13.8" hidden="false" customHeight="false" outlineLevel="0" collapsed="false">
      <c r="A4154" s="0" t="s">
        <v>4159</v>
      </c>
      <c r="B4154" s="2" t="n">
        <v>38.100033</v>
      </c>
      <c r="C4154" s="2" t="n">
        <v>8.975076</v>
      </c>
      <c r="D4154" s="2" t="n">
        <v>30.961994</v>
      </c>
      <c r="E4154" s="2" t="n">
        <v>8.396742</v>
      </c>
      <c r="F4154" s="2" t="n">
        <v>259.979858</v>
      </c>
      <c r="G4154" s="2" t="n">
        <v>0.760285</v>
      </c>
    </row>
    <row r="4155" customFormat="false" ht="13.8" hidden="false" customHeight="false" outlineLevel="0" collapsed="false">
      <c r="A4155" s="0" t="s">
        <v>4160</v>
      </c>
      <c r="B4155" s="2" t="n">
        <v>38.16486</v>
      </c>
      <c r="C4155" s="2" t="n">
        <v>9.02054</v>
      </c>
      <c r="D4155" s="2" t="n">
        <v>30.959337</v>
      </c>
      <c r="E4155" s="2" t="n">
        <v>8.427832</v>
      </c>
      <c r="F4155" s="2" t="n">
        <v>260.920074</v>
      </c>
      <c r="G4155" s="2" t="n">
        <v>0.757899</v>
      </c>
    </row>
    <row r="4156" customFormat="false" ht="13.8" hidden="false" customHeight="false" outlineLevel="0" collapsed="false">
      <c r="A4156" s="0" t="s">
        <v>4161</v>
      </c>
      <c r="B4156" s="2" t="n">
        <v>38.136284</v>
      </c>
      <c r="C4156" s="2" t="n">
        <v>9.004264</v>
      </c>
      <c r="D4156" s="2" t="n">
        <v>30.945024</v>
      </c>
      <c r="E4156" s="2" t="n">
        <v>8.388583</v>
      </c>
      <c r="F4156" s="2" t="n">
        <v>259.5849</v>
      </c>
      <c r="G4156" s="2" t="n">
        <v>0.75595</v>
      </c>
    </row>
    <row r="4157" customFormat="false" ht="13.8" hidden="false" customHeight="false" outlineLevel="0" collapsed="false">
      <c r="A4157" s="0" t="s">
        <v>4162</v>
      </c>
      <c r="B4157" s="2" t="n">
        <v>38.219933</v>
      </c>
      <c r="C4157" s="2" t="n">
        <v>8.955073</v>
      </c>
      <c r="D4157" s="2" t="n">
        <v>31.042936</v>
      </c>
      <c r="E4157" s="2" t="n">
        <v>8.406824</v>
      </c>
      <c r="F4157" s="2" t="n">
        <v>260.972504</v>
      </c>
      <c r="G4157" s="2" t="n">
        <v>0.762493</v>
      </c>
    </row>
    <row r="4158" customFormat="false" ht="13.8" hidden="false" customHeight="false" outlineLevel="0" collapsed="false">
      <c r="A4158" s="0" t="s">
        <v>4163</v>
      </c>
      <c r="B4158" s="2" t="n">
        <v>38.067928</v>
      </c>
      <c r="C4158" s="2" t="n">
        <v>8.930291</v>
      </c>
      <c r="D4158" s="2" t="n">
        <v>30.897295</v>
      </c>
      <c r="E4158" s="2" t="n">
        <v>8.389059</v>
      </c>
      <c r="F4158" s="2" t="n">
        <v>259.199219</v>
      </c>
      <c r="G4158" s="2" t="n">
        <v>0.762446</v>
      </c>
    </row>
    <row r="4159" customFormat="false" ht="13.8" hidden="false" customHeight="false" outlineLevel="0" collapsed="false">
      <c r="A4159" s="0" t="s">
        <v>4164</v>
      </c>
      <c r="B4159" s="2" t="n">
        <v>38.144222</v>
      </c>
      <c r="C4159" s="2" t="n">
        <v>8.96092</v>
      </c>
      <c r="D4159" s="2" t="n">
        <v>30.93285</v>
      </c>
      <c r="E4159" s="2" t="n">
        <v>8.416915</v>
      </c>
      <c r="F4159" s="2" t="n">
        <v>260.359161</v>
      </c>
      <c r="G4159" s="2" t="n">
        <v>0.761713</v>
      </c>
    </row>
    <row r="4160" customFormat="false" ht="13.8" hidden="false" customHeight="false" outlineLevel="0" collapsed="false">
      <c r="A4160" s="0" t="s">
        <v>4165</v>
      </c>
      <c r="B4160" s="2" t="n">
        <v>38.156883</v>
      </c>
      <c r="C4160" s="2" t="n">
        <v>8.98947</v>
      </c>
      <c r="D4160" s="2" t="n">
        <v>30.951355</v>
      </c>
      <c r="E4160" s="2" t="n">
        <v>8.409168</v>
      </c>
      <c r="F4160" s="2" t="n">
        <v>260.275146</v>
      </c>
      <c r="G4160" s="2" t="n">
        <v>0.758797</v>
      </c>
    </row>
    <row r="4161" customFormat="false" ht="13.8" hidden="false" customHeight="false" outlineLevel="0" collapsed="false">
      <c r="A4161" s="0" t="s">
        <v>4166</v>
      </c>
      <c r="B4161" s="2" t="n">
        <v>38.158157</v>
      </c>
      <c r="C4161" s="2" t="n">
        <v>9.003272</v>
      </c>
      <c r="D4161" s="2" t="n">
        <v>30.94706</v>
      </c>
      <c r="E4161" s="2" t="n">
        <v>8.403486</v>
      </c>
      <c r="F4161" s="2" t="n">
        <v>260.063202</v>
      </c>
      <c r="G4161" s="2" t="n">
        <v>0.756992</v>
      </c>
    </row>
    <row r="4162" customFormat="false" ht="13.8" hidden="false" customHeight="false" outlineLevel="0" collapsed="false">
      <c r="A4162" s="0" t="s">
        <v>4167</v>
      </c>
      <c r="B4162" s="2" t="n">
        <v>38.16011</v>
      </c>
      <c r="C4162" s="2" t="n">
        <v>8.997209</v>
      </c>
      <c r="D4162" s="2" t="n">
        <v>30.979137</v>
      </c>
      <c r="E4162" s="2" t="n">
        <v>8.401119</v>
      </c>
      <c r="F4162" s="2" t="n">
        <v>260.25943</v>
      </c>
      <c r="G4162" s="2" t="n">
        <v>0.758035</v>
      </c>
    </row>
    <row r="4163" customFormat="false" ht="13.8" hidden="false" customHeight="false" outlineLevel="0" collapsed="false">
      <c r="A4163" s="0" t="s">
        <v>4168</v>
      </c>
      <c r="B4163" s="2" t="n">
        <v>38.078156</v>
      </c>
      <c r="C4163" s="2" t="n">
        <v>8.926264</v>
      </c>
      <c r="D4163" s="2" t="n">
        <v>30.899124</v>
      </c>
      <c r="E4163" s="2" t="n">
        <v>8.376323</v>
      </c>
      <c r="F4163" s="2" t="n">
        <v>258.821045</v>
      </c>
      <c r="G4163" s="2" t="n">
        <v>0.761472</v>
      </c>
    </row>
    <row r="4164" customFormat="false" ht="13.8" hidden="false" customHeight="false" outlineLevel="0" collapsed="false">
      <c r="A4164" s="0" t="s">
        <v>4169</v>
      </c>
      <c r="B4164" s="2" t="n">
        <v>38.132729</v>
      </c>
      <c r="C4164" s="2" t="n">
        <v>8.987875</v>
      </c>
      <c r="D4164" s="2" t="n">
        <v>30.930616</v>
      </c>
      <c r="E4164" s="2" t="n">
        <v>8.420939</v>
      </c>
      <c r="F4164" s="2" t="n">
        <v>260.464844</v>
      </c>
      <c r="G4164" s="2" t="n">
        <v>0.759966</v>
      </c>
    </row>
    <row r="4165" customFormat="false" ht="13.8" hidden="false" customHeight="false" outlineLevel="0" collapsed="false">
      <c r="A4165" s="0" t="s">
        <v>4170</v>
      </c>
      <c r="B4165" s="2" t="n">
        <v>38.189266</v>
      </c>
      <c r="C4165" s="2" t="n">
        <v>8.937949</v>
      </c>
      <c r="D4165" s="2" t="n">
        <v>31.0327</v>
      </c>
      <c r="E4165" s="2" t="n">
        <v>8.394647</v>
      </c>
      <c r="F4165" s="2" t="n">
        <v>260.508545</v>
      </c>
      <c r="G4165" s="2" t="n">
        <v>0.763208</v>
      </c>
    </row>
    <row r="4166" customFormat="false" ht="13.8" hidden="false" customHeight="false" outlineLevel="0" collapsed="false">
      <c r="A4166" s="0" t="s">
        <v>4171</v>
      </c>
      <c r="B4166" s="2" t="n">
        <v>38.080692</v>
      </c>
      <c r="C4166" s="2" t="n">
        <v>8.974719</v>
      </c>
      <c r="D4166" s="2" t="n">
        <v>30.91836</v>
      </c>
      <c r="E4166" s="2" t="n">
        <v>8.406198</v>
      </c>
      <c r="F4166" s="2" t="n">
        <v>259.905853</v>
      </c>
      <c r="G4166" s="2" t="n">
        <v>0.760485</v>
      </c>
    </row>
    <row r="4167" customFormat="false" ht="13.8" hidden="false" customHeight="false" outlineLevel="0" collapsed="false">
      <c r="A4167" s="0" t="s">
        <v>4172</v>
      </c>
      <c r="B4167" s="2" t="n">
        <v>38.210224</v>
      </c>
      <c r="C4167" s="2" t="n">
        <v>9.029322</v>
      </c>
      <c r="D4167" s="2" t="n">
        <v>30.974155</v>
      </c>
      <c r="E4167" s="2" t="n">
        <v>8.437223</v>
      </c>
      <c r="F4167" s="2" t="n">
        <v>261.335876</v>
      </c>
      <c r="G4167" s="2" t="n">
        <v>0.757468</v>
      </c>
    </row>
    <row r="4168" customFormat="false" ht="13.8" hidden="false" customHeight="false" outlineLevel="0" collapsed="false">
      <c r="A4168" s="0" t="s">
        <v>4173</v>
      </c>
      <c r="B4168" s="2" t="n">
        <v>38.121407</v>
      </c>
      <c r="C4168" s="2" t="n">
        <v>9.027926</v>
      </c>
      <c r="D4168" s="2" t="n">
        <v>31.003136</v>
      </c>
      <c r="E4168" s="2" t="n">
        <v>8.435311</v>
      </c>
      <c r="F4168" s="2" t="n">
        <v>261.521088</v>
      </c>
      <c r="G4168" s="2" t="n">
        <v>0.759888</v>
      </c>
    </row>
    <row r="4169" customFormat="false" ht="13.8" hidden="false" customHeight="false" outlineLevel="0" collapsed="false">
      <c r="A4169" s="0" t="s">
        <v>4174</v>
      </c>
      <c r="B4169" s="2" t="n">
        <v>38.219463</v>
      </c>
      <c r="C4169" s="2" t="n">
        <v>8.922966</v>
      </c>
      <c r="D4169" s="2" t="n">
        <v>31.03718</v>
      </c>
      <c r="E4169" s="2" t="n">
        <v>8.375181</v>
      </c>
      <c r="F4169" s="2" t="n">
        <v>259.942017</v>
      </c>
      <c r="G4169" s="2" t="n">
        <v>0.762224</v>
      </c>
    </row>
    <row r="4170" customFormat="false" ht="13.8" hidden="false" customHeight="false" outlineLevel="0" collapsed="false">
      <c r="A4170" s="0" t="s">
        <v>4175</v>
      </c>
      <c r="B4170" s="2" t="n">
        <v>38.084202</v>
      </c>
      <c r="C4170" s="2" t="n">
        <v>8.957664</v>
      </c>
      <c r="D4170" s="2" t="n">
        <v>30.920048</v>
      </c>
      <c r="E4170" s="2" t="n">
        <v>8.387032</v>
      </c>
      <c r="F4170" s="2" t="n">
        <v>259.327423</v>
      </c>
      <c r="G4170" s="2" t="n">
        <v>0.760167</v>
      </c>
    </row>
    <row r="4171" customFormat="false" ht="13.8" hidden="false" customHeight="false" outlineLevel="0" collapsed="false">
      <c r="A4171" s="0" t="s">
        <v>4176</v>
      </c>
      <c r="B4171" s="2" t="n">
        <v>38.190384</v>
      </c>
      <c r="C4171" s="2" t="n">
        <v>8.945038</v>
      </c>
      <c r="D4171" s="2" t="n">
        <v>31.011719</v>
      </c>
      <c r="E4171" s="2" t="n">
        <v>8.395905</v>
      </c>
      <c r="F4171" s="2" t="n">
        <v>260.371429</v>
      </c>
      <c r="G4171" s="2" t="n">
        <v>0.762179</v>
      </c>
    </row>
    <row r="4172" customFormat="false" ht="13.8" hidden="false" customHeight="false" outlineLevel="0" collapsed="false">
      <c r="A4172" s="0" t="s">
        <v>4177</v>
      </c>
      <c r="B4172" s="2" t="n">
        <v>38.237904</v>
      </c>
      <c r="C4172" s="2" t="n">
        <v>8.996183</v>
      </c>
      <c r="D4172" s="2" t="n">
        <v>31.062365</v>
      </c>
      <c r="E4172" s="2" t="n">
        <v>8.42053</v>
      </c>
      <c r="F4172" s="2" t="n">
        <v>261.561584</v>
      </c>
      <c r="G4172" s="2" t="n">
        <v>0.760364</v>
      </c>
    </row>
    <row r="4173" customFormat="false" ht="13.8" hidden="false" customHeight="false" outlineLevel="0" collapsed="false">
      <c r="A4173" s="0" t="s">
        <v>4178</v>
      </c>
      <c r="B4173" s="2" t="n">
        <v>38.088081</v>
      </c>
      <c r="C4173" s="2" t="n">
        <v>8.966893</v>
      </c>
      <c r="D4173" s="2" t="n">
        <v>30.895512</v>
      </c>
      <c r="E4173" s="2" t="n">
        <v>8.399843</v>
      </c>
      <c r="F4173" s="2" t="n">
        <v>259.517456</v>
      </c>
      <c r="G4173" s="2" t="n">
        <v>0.759863</v>
      </c>
    </row>
    <row r="4174" customFormat="false" ht="13.8" hidden="false" customHeight="false" outlineLevel="0" collapsed="false">
      <c r="A4174" s="0" t="s">
        <v>4179</v>
      </c>
      <c r="B4174" s="2" t="n">
        <v>38.046959</v>
      </c>
      <c r="C4174" s="2" t="n">
        <v>8.939169</v>
      </c>
      <c r="D4174" s="2" t="n">
        <v>30.936577</v>
      </c>
      <c r="E4174" s="2" t="n">
        <v>8.381397</v>
      </c>
      <c r="F4174" s="2" t="n">
        <v>259.291748</v>
      </c>
      <c r="G4174" s="2" t="n">
        <v>0.76238</v>
      </c>
    </row>
    <row r="4175" customFormat="false" ht="13.8" hidden="false" customHeight="false" outlineLevel="0" collapsed="false">
      <c r="A4175" s="0" t="s">
        <v>4180</v>
      </c>
      <c r="B4175" s="2" t="n">
        <v>38.112621</v>
      </c>
      <c r="C4175" s="2" t="n">
        <v>8.953315</v>
      </c>
      <c r="D4175" s="2" t="n">
        <v>31.027872</v>
      </c>
      <c r="E4175" s="2" t="n">
        <v>8.381703</v>
      </c>
      <c r="F4175" s="2" t="n">
        <v>260.066406</v>
      </c>
      <c r="G4175" s="2" t="n">
        <v>0.762134</v>
      </c>
    </row>
    <row r="4176" customFormat="false" ht="13.8" hidden="false" customHeight="false" outlineLevel="0" collapsed="false">
      <c r="A4176" s="0" t="s">
        <v>4181</v>
      </c>
      <c r="B4176" s="2" t="n">
        <v>38.054619</v>
      </c>
      <c r="C4176" s="2" t="n">
        <v>8.933603</v>
      </c>
      <c r="D4176" s="2" t="n">
        <v>30.88732</v>
      </c>
      <c r="E4176" s="2" t="n">
        <v>8.380587</v>
      </c>
      <c r="F4176" s="2" t="n">
        <v>258.853851</v>
      </c>
      <c r="G4176" s="2" t="n">
        <v>0.761414</v>
      </c>
    </row>
    <row r="4177" customFormat="false" ht="13.8" hidden="false" customHeight="false" outlineLevel="0" collapsed="false">
      <c r="A4177" s="0" t="s">
        <v>4182</v>
      </c>
      <c r="B4177" s="2" t="n">
        <v>38.034527</v>
      </c>
      <c r="C4177" s="2" t="n">
        <v>8.938957</v>
      </c>
      <c r="D4177" s="2" t="n">
        <v>30.895844</v>
      </c>
      <c r="E4177" s="2" t="n">
        <v>8.373811</v>
      </c>
      <c r="F4177" s="2" t="n">
        <v>258.715942</v>
      </c>
      <c r="G4177" s="2" t="n">
        <v>0.760954</v>
      </c>
    </row>
    <row r="4178" customFormat="false" ht="13.8" hidden="false" customHeight="false" outlineLevel="0" collapsed="false">
      <c r="A4178" s="0" t="s">
        <v>4183</v>
      </c>
      <c r="B4178" s="2" t="n">
        <v>37.988079</v>
      </c>
      <c r="C4178" s="2" t="n">
        <v>8.970452</v>
      </c>
      <c r="D4178" s="2" t="n">
        <v>30.832907</v>
      </c>
      <c r="E4178" s="2" t="n">
        <v>8.391722</v>
      </c>
      <c r="F4178" s="2" t="n">
        <v>258.74118</v>
      </c>
      <c r="G4178" s="2" t="n">
        <v>0.759283</v>
      </c>
    </row>
    <row r="4179" customFormat="false" ht="13.8" hidden="false" customHeight="false" outlineLevel="0" collapsed="false">
      <c r="A4179" s="0" t="s">
        <v>4184</v>
      </c>
      <c r="B4179" s="2" t="n">
        <v>38.087925</v>
      </c>
      <c r="C4179" s="2" t="n">
        <v>8.937881</v>
      </c>
      <c r="D4179" s="2" t="n">
        <v>30.934063</v>
      </c>
      <c r="E4179" s="2" t="n">
        <v>8.381488</v>
      </c>
      <c r="F4179" s="2" t="n">
        <v>259.273468</v>
      </c>
      <c r="G4179" s="2" t="n">
        <v>0.761616</v>
      </c>
    </row>
    <row r="4180" customFormat="false" ht="13.8" hidden="false" customHeight="false" outlineLevel="0" collapsed="false">
      <c r="A4180" s="0" t="s">
        <v>4185</v>
      </c>
      <c r="B4180" s="2" t="n">
        <v>38.042862</v>
      </c>
      <c r="C4180" s="2" t="n">
        <v>8.952065</v>
      </c>
      <c r="D4180" s="2" t="n">
        <v>30.917049</v>
      </c>
      <c r="E4180" s="2" t="n">
        <v>8.392275</v>
      </c>
      <c r="F4180" s="2" t="n">
        <v>259.464386</v>
      </c>
      <c r="G4180" s="2" t="n">
        <v>0.761871</v>
      </c>
    </row>
    <row r="4181" customFormat="false" ht="13.8" hidden="false" customHeight="false" outlineLevel="0" collapsed="false">
      <c r="A4181" s="0" t="s">
        <v>4186</v>
      </c>
      <c r="B4181" s="2" t="n">
        <v>38.145737</v>
      </c>
      <c r="C4181" s="2" t="n">
        <v>8.939055</v>
      </c>
      <c r="D4181" s="2" t="n">
        <v>30.938047</v>
      </c>
      <c r="E4181" s="2" t="n">
        <v>8.383601</v>
      </c>
      <c r="F4181" s="2" t="n">
        <v>259.372253</v>
      </c>
      <c r="G4181" s="2" t="n">
        <v>0.760652</v>
      </c>
    </row>
    <row r="4182" customFormat="false" ht="13.8" hidden="false" customHeight="false" outlineLevel="0" collapsed="false">
      <c r="A4182" s="0" t="s">
        <v>4187</v>
      </c>
      <c r="B4182" s="2" t="n">
        <v>38.033108</v>
      </c>
      <c r="C4182" s="2" t="n">
        <v>8.954988</v>
      </c>
      <c r="D4182" s="2" t="n">
        <v>30.842962</v>
      </c>
      <c r="E4182" s="2" t="n">
        <v>8.390429</v>
      </c>
      <c r="F4182" s="2" t="n">
        <v>258.785706</v>
      </c>
      <c r="G4182" s="2" t="n">
        <v>0.759825</v>
      </c>
    </row>
    <row r="4183" customFormat="false" ht="13.8" hidden="false" customHeight="false" outlineLevel="0" collapsed="false">
      <c r="A4183" s="0" t="s">
        <v>4188</v>
      </c>
      <c r="B4183" s="2" t="n">
        <v>38.163857</v>
      </c>
      <c r="C4183" s="2" t="n">
        <v>8.94308</v>
      </c>
      <c r="D4183" s="2" t="n">
        <v>31.067535</v>
      </c>
      <c r="E4183" s="2" t="n">
        <v>8.405962</v>
      </c>
      <c r="F4183" s="2" t="n">
        <v>261.152527</v>
      </c>
      <c r="G4183" s="2" t="n">
        <v>0.765165</v>
      </c>
    </row>
    <row r="4184" customFormat="false" ht="13.8" hidden="false" customHeight="false" outlineLevel="0" collapsed="false">
      <c r="A4184" s="0" t="s">
        <v>4189</v>
      </c>
      <c r="B4184" s="2" t="n">
        <v>38.162453</v>
      </c>
      <c r="C4184" s="2" t="n">
        <v>8.93367</v>
      </c>
      <c r="D4184" s="2" t="n">
        <v>31.014324</v>
      </c>
      <c r="E4184" s="2" t="n">
        <v>8.396798</v>
      </c>
      <c r="F4184" s="2" t="n">
        <v>260.421021</v>
      </c>
      <c r="G4184" s="2" t="n">
        <v>0.763853</v>
      </c>
    </row>
    <row r="4185" customFormat="false" ht="13.8" hidden="false" customHeight="false" outlineLevel="0" collapsed="false">
      <c r="A4185" s="0" t="s">
        <v>4190</v>
      </c>
      <c r="B4185" s="2" t="n">
        <v>38.035946</v>
      </c>
      <c r="C4185" s="2" t="n">
        <v>8.941161</v>
      </c>
      <c r="D4185" s="2" t="n">
        <v>30.868752</v>
      </c>
      <c r="E4185" s="2" t="n">
        <v>8.381325</v>
      </c>
      <c r="F4185" s="2" t="n">
        <v>258.721039</v>
      </c>
      <c r="G4185" s="2" t="n">
        <v>0.760753</v>
      </c>
    </row>
    <row r="4186" customFormat="false" ht="13.8" hidden="false" customHeight="false" outlineLevel="0" collapsed="false">
      <c r="A4186" s="0" t="s">
        <v>4191</v>
      </c>
      <c r="B4186" s="2" t="n">
        <v>38.110771</v>
      </c>
      <c r="C4186" s="2" t="n">
        <v>8.986208</v>
      </c>
      <c r="D4186" s="2" t="n">
        <v>30.945114</v>
      </c>
      <c r="E4186" s="2" t="n">
        <v>8.401831</v>
      </c>
      <c r="F4186" s="2" t="n">
        <v>259.995605</v>
      </c>
      <c r="G4186" s="2" t="n">
        <v>0.759175</v>
      </c>
    </row>
    <row r="4187" customFormat="false" ht="13.8" hidden="false" customHeight="false" outlineLevel="0" collapsed="false">
      <c r="A4187" s="0" t="s">
        <v>4192</v>
      </c>
      <c r="B4187" s="2" t="n">
        <v>38.054344</v>
      </c>
      <c r="C4187" s="2" t="n">
        <v>8.939054</v>
      </c>
      <c r="D4187" s="2" t="n">
        <v>30.848379</v>
      </c>
      <c r="E4187" s="2" t="n">
        <v>8.386674</v>
      </c>
      <c r="F4187" s="2" t="n">
        <v>258.715302</v>
      </c>
      <c r="G4187" s="2" t="n">
        <v>0.760547</v>
      </c>
    </row>
    <row r="4188" customFormat="false" ht="13.8" hidden="false" customHeight="false" outlineLevel="0" collapsed="false">
      <c r="A4188" s="0" t="s">
        <v>4193</v>
      </c>
      <c r="B4188" s="2" t="n">
        <v>38.245228</v>
      </c>
      <c r="C4188" s="2" t="n">
        <v>8.992006</v>
      </c>
      <c r="D4188" s="2" t="n">
        <v>31.020824</v>
      </c>
      <c r="E4188" s="2" t="n">
        <v>8.423296</v>
      </c>
      <c r="F4188" s="2" t="n">
        <v>261.297577</v>
      </c>
      <c r="G4188" s="2" t="n">
        <v>0.759804</v>
      </c>
    </row>
    <row r="4189" customFormat="false" ht="13.8" hidden="false" customHeight="false" outlineLevel="0" collapsed="false">
      <c r="A4189" s="0" t="s">
        <v>4194</v>
      </c>
      <c r="B4189" s="2" t="n">
        <v>38.131458</v>
      </c>
      <c r="C4189" s="2" t="n">
        <v>8.991828</v>
      </c>
      <c r="D4189" s="2" t="n">
        <v>30.903835</v>
      </c>
      <c r="E4189" s="2" t="n">
        <v>8.399608</v>
      </c>
      <c r="F4189" s="2" t="n">
        <v>259.580078</v>
      </c>
      <c r="G4189" s="2" t="n">
        <v>0.757077</v>
      </c>
    </row>
    <row r="4190" customFormat="false" ht="13.8" hidden="false" customHeight="false" outlineLevel="0" collapsed="false">
      <c r="A4190" s="0" t="s">
        <v>4195</v>
      </c>
      <c r="B4190" s="2" t="n">
        <v>38.077785</v>
      </c>
      <c r="C4190" s="2" t="n">
        <v>8.925977</v>
      </c>
      <c r="D4190" s="2" t="n">
        <v>30.890518</v>
      </c>
      <c r="E4190" s="2" t="n">
        <v>8.359995</v>
      </c>
      <c r="F4190" s="2" t="n">
        <v>258.244568</v>
      </c>
      <c r="G4190" s="2" t="n">
        <v>0.759808</v>
      </c>
    </row>
    <row r="4191" customFormat="false" ht="13.8" hidden="false" customHeight="false" outlineLevel="0" collapsed="false">
      <c r="A4191" s="0" t="s">
        <v>4196</v>
      </c>
      <c r="B4191" s="2" t="n">
        <v>38.172859</v>
      </c>
      <c r="C4191" s="2" t="n">
        <v>8.943173</v>
      </c>
      <c r="D4191" s="2" t="n">
        <v>30.986431</v>
      </c>
      <c r="E4191" s="2" t="n">
        <v>8.383819</v>
      </c>
      <c r="F4191" s="2" t="n">
        <v>259.784607</v>
      </c>
      <c r="G4191" s="2" t="n">
        <v>0.760969</v>
      </c>
    </row>
    <row r="4192" customFormat="false" ht="13.8" hidden="false" customHeight="false" outlineLevel="0" collapsed="false">
      <c r="A4192" s="0" t="s">
        <v>4197</v>
      </c>
      <c r="B4192" s="2" t="n">
        <v>38.113457</v>
      </c>
      <c r="C4192" s="2" t="n">
        <v>8.942244</v>
      </c>
      <c r="D4192" s="2" t="n">
        <v>30.950434</v>
      </c>
      <c r="E4192" s="2" t="n">
        <v>8.391881</v>
      </c>
      <c r="F4192" s="2" t="n">
        <v>259.732361</v>
      </c>
      <c r="G4192" s="2" t="n">
        <v>0.762081</v>
      </c>
    </row>
    <row r="4193" customFormat="false" ht="13.8" hidden="false" customHeight="false" outlineLevel="0" collapsed="false">
      <c r="A4193" s="0" t="s">
        <v>4198</v>
      </c>
      <c r="B4193" s="2" t="n">
        <v>38.219624</v>
      </c>
      <c r="C4193" s="2" t="n">
        <v>8.994778</v>
      </c>
      <c r="D4193" s="2" t="n">
        <v>31.072941</v>
      </c>
      <c r="E4193" s="2" t="n">
        <v>8.411417</v>
      </c>
      <c r="F4193" s="2" t="n">
        <v>261.367462</v>
      </c>
      <c r="G4193" s="2" t="n">
        <v>0.760282</v>
      </c>
    </row>
    <row r="4194" customFormat="false" ht="13.8" hidden="false" customHeight="false" outlineLevel="0" collapsed="false">
      <c r="A4194" s="0" t="s">
        <v>4199</v>
      </c>
      <c r="B4194" s="2" t="n">
        <v>38.221954</v>
      </c>
      <c r="C4194" s="2" t="n">
        <v>8.961101</v>
      </c>
      <c r="D4194" s="2" t="n">
        <v>31.054457</v>
      </c>
      <c r="E4194" s="2" t="n">
        <v>8.417161</v>
      </c>
      <c r="F4194" s="2" t="n">
        <v>261.39035</v>
      </c>
      <c r="G4194" s="2" t="n">
        <v>0.76316</v>
      </c>
    </row>
    <row r="4195" customFormat="false" ht="13.8" hidden="false" customHeight="false" outlineLevel="0" collapsed="false">
      <c r="A4195" s="0" t="s">
        <v>4200</v>
      </c>
      <c r="B4195" s="2" t="n">
        <v>38.055847</v>
      </c>
      <c r="C4195" s="2" t="n">
        <v>8.942681</v>
      </c>
      <c r="D4195" s="2" t="n">
        <v>30.885084</v>
      </c>
      <c r="E4195" s="2" t="n">
        <v>8.3716</v>
      </c>
      <c r="F4195" s="2" t="n">
        <v>258.557587</v>
      </c>
      <c r="G4195" s="2" t="n">
        <v>0.759745</v>
      </c>
    </row>
    <row r="4196" customFormat="false" ht="13.8" hidden="false" customHeight="false" outlineLevel="0" collapsed="false">
      <c r="A4196" s="0" t="s">
        <v>4201</v>
      </c>
      <c r="B4196" s="2" t="n">
        <v>38.083923</v>
      </c>
      <c r="C4196" s="2" t="n">
        <v>8.948059</v>
      </c>
      <c r="D4196" s="2" t="n">
        <v>30.91403</v>
      </c>
      <c r="E4196" s="2" t="n">
        <v>8.354039</v>
      </c>
      <c r="F4196" s="2" t="n">
        <v>258.257019</v>
      </c>
      <c r="G4196" s="2" t="n">
        <v>0.757847</v>
      </c>
    </row>
    <row r="4197" customFormat="false" ht="13.8" hidden="false" customHeight="false" outlineLevel="0" collapsed="false">
      <c r="A4197" s="0" t="s">
        <v>4202</v>
      </c>
      <c r="B4197" s="2" t="n">
        <v>38.184799</v>
      </c>
      <c r="C4197" s="2" t="n">
        <v>8.990179</v>
      </c>
      <c r="D4197" s="2" t="n">
        <v>31.025343</v>
      </c>
      <c r="E4197" s="2" t="n">
        <v>8.428271</v>
      </c>
      <c r="F4197" s="2" t="n">
        <v>261.490021</v>
      </c>
      <c r="G4197" s="2" t="n">
        <v>0.761722</v>
      </c>
    </row>
    <row r="4198" customFormat="false" ht="13.8" hidden="false" customHeight="false" outlineLevel="0" collapsed="false">
      <c r="A4198" s="0" t="s">
        <v>4203</v>
      </c>
      <c r="B4198" s="2" t="n">
        <v>38.165863</v>
      </c>
      <c r="C4198" s="2" t="n">
        <v>8.951151</v>
      </c>
      <c r="D4198" s="2" t="n">
        <v>31.030367</v>
      </c>
      <c r="E4198" s="2" t="n">
        <v>8.410772</v>
      </c>
      <c r="F4198" s="2" t="n">
        <v>260.989349</v>
      </c>
      <c r="G4198" s="2" t="n">
        <v>0.763957</v>
      </c>
    </row>
    <row r="4199" customFormat="false" ht="13.8" hidden="false" customHeight="false" outlineLevel="0" collapsed="false">
      <c r="A4199" s="0" t="s">
        <v>4204</v>
      </c>
      <c r="B4199" s="2" t="n">
        <v>38.186752</v>
      </c>
      <c r="C4199" s="2" t="n">
        <v>8.996286</v>
      </c>
      <c r="D4199" s="2" t="n">
        <v>31.009588</v>
      </c>
      <c r="E4199" s="2" t="n">
        <v>8.424029</v>
      </c>
      <c r="F4199" s="2" t="n">
        <v>261.225677</v>
      </c>
      <c r="G4199" s="2" t="n">
        <v>0.760396</v>
      </c>
    </row>
    <row r="4200" customFormat="false" ht="13.8" hidden="false" customHeight="false" outlineLevel="0" collapsed="false">
      <c r="A4200" s="0" t="s">
        <v>4205</v>
      </c>
      <c r="B4200" s="2" t="n">
        <v>38.114918</v>
      </c>
      <c r="C4200" s="2" t="n">
        <v>8.957491</v>
      </c>
      <c r="D4200" s="2" t="n">
        <v>30.923712</v>
      </c>
      <c r="E4200" s="2" t="n">
        <v>8.381028</v>
      </c>
      <c r="F4200" s="2" t="n">
        <v>259.172485</v>
      </c>
      <c r="G4200" s="2" t="n">
        <v>0.759115</v>
      </c>
    </row>
    <row r="4201" customFormat="false" ht="13.8" hidden="false" customHeight="false" outlineLevel="0" collapsed="false">
      <c r="A4201" s="0" t="s">
        <v>4206</v>
      </c>
      <c r="B4201" s="2" t="n">
        <v>38.082478</v>
      </c>
      <c r="C4201" s="2" t="n">
        <v>8.947958</v>
      </c>
      <c r="D4201" s="2" t="n">
        <v>30.941267</v>
      </c>
      <c r="E4201" s="2" t="n">
        <v>8.376414</v>
      </c>
      <c r="F4201" s="2" t="n">
        <v>259.17688</v>
      </c>
      <c r="G4201" s="2" t="n">
        <v>0.760584</v>
      </c>
    </row>
    <row r="4202" customFormat="false" ht="13.8" hidden="false" customHeight="false" outlineLevel="0" collapsed="false">
      <c r="A4202" s="0" t="s">
        <v>4207</v>
      </c>
      <c r="B4202" s="2" t="n">
        <v>38.215103</v>
      </c>
      <c r="C4202" s="2" t="n">
        <v>8.982414</v>
      </c>
      <c r="D4202" s="2" t="n">
        <v>30.997566</v>
      </c>
      <c r="E4202" s="2" t="n">
        <v>8.425708</v>
      </c>
      <c r="F4202" s="2" t="n">
        <v>261.176422</v>
      </c>
      <c r="G4202" s="2" t="n">
        <v>0.760862</v>
      </c>
    </row>
    <row r="4203" customFormat="false" ht="13.8" hidden="false" customHeight="false" outlineLevel="0" collapsed="false">
      <c r="A4203" s="0" t="s">
        <v>4208</v>
      </c>
      <c r="B4203" s="2" t="n">
        <v>38.078106</v>
      </c>
      <c r="C4203" s="2" t="n">
        <v>8.932078</v>
      </c>
      <c r="D4203" s="2" t="n">
        <v>30.907562</v>
      </c>
      <c r="E4203" s="2" t="n">
        <v>8.378335</v>
      </c>
      <c r="F4203" s="2" t="n">
        <v>258.953918</v>
      </c>
      <c r="G4203" s="2" t="n">
        <v>0.761368</v>
      </c>
    </row>
    <row r="4204" customFormat="false" ht="13.8" hidden="false" customHeight="false" outlineLevel="0" collapsed="false">
      <c r="A4204" s="0" t="s">
        <v>4209</v>
      </c>
      <c r="B4204" s="2" t="n">
        <v>38.251133</v>
      </c>
      <c r="C4204" s="2" t="n">
        <v>8.981102</v>
      </c>
      <c r="D4204" s="2" t="n">
        <v>31.01825</v>
      </c>
      <c r="E4204" s="2" t="n">
        <v>8.403634</v>
      </c>
      <c r="F4204" s="2" t="n">
        <v>260.666016</v>
      </c>
      <c r="G4204" s="2" t="n">
        <v>0.758771</v>
      </c>
    </row>
    <row r="4205" customFormat="false" ht="13.8" hidden="false" customHeight="false" outlineLevel="0" collapsed="false">
      <c r="A4205" s="0" t="s">
        <v>4210</v>
      </c>
      <c r="B4205" s="2" t="n">
        <v>37.992737</v>
      </c>
      <c r="C4205" s="2" t="n">
        <v>8.968177</v>
      </c>
      <c r="D4205" s="2" t="n">
        <v>30.809885</v>
      </c>
      <c r="E4205" s="2" t="n">
        <v>8.399859</v>
      </c>
      <c r="F4205" s="2" t="n">
        <v>258.798706</v>
      </c>
      <c r="G4205" s="2" t="n">
        <v>0.759552</v>
      </c>
    </row>
    <row r="4206" customFormat="false" ht="13.8" hidden="false" customHeight="false" outlineLevel="0" collapsed="false">
      <c r="A4206" s="0" t="s">
        <v>4211</v>
      </c>
      <c r="B4206" s="2" t="n">
        <v>38.236866</v>
      </c>
      <c r="C4206" s="2" t="n">
        <v>9.000433</v>
      </c>
      <c r="D4206" s="2" t="n">
        <v>31.027758</v>
      </c>
      <c r="E4206" s="2" t="n">
        <v>8.427789</v>
      </c>
      <c r="F4206" s="2" t="n">
        <v>261.495392</v>
      </c>
      <c r="G4206" s="2" t="n">
        <v>0.759833</v>
      </c>
    </row>
    <row r="4207" customFormat="false" ht="13.8" hidden="false" customHeight="false" outlineLevel="0" collapsed="false">
      <c r="A4207" s="0" t="s">
        <v>4212</v>
      </c>
      <c r="B4207" s="2" t="n">
        <v>38.223591</v>
      </c>
      <c r="C4207" s="2" t="n">
        <v>9.007728</v>
      </c>
      <c r="D4207" s="2" t="n">
        <v>30.999313</v>
      </c>
      <c r="E4207" s="2" t="n">
        <v>8.426707</v>
      </c>
      <c r="F4207" s="2" t="n">
        <v>261.222137</v>
      </c>
      <c r="G4207" s="2" t="n">
        <v>0.758688</v>
      </c>
    </row>
    <row r="4208" customFormat="false" ht="13.8" hidden="false" customHeight="false" outlineLevel="0" collapsed="false">
      <c r="A4208" s="0" t="s">
        <v>4213</v>
      </c>
      <c r="B4208" s="2" t="n">
        <v>38.111282</v>
      </c>
      <c r="C4208" s="2" t="n">
        <v>8.93292</v>
      </c>
      <c r="D4208" s="2" t="n">
        <v>30.924368</v>
      </c>
      <c r="E4208" s="2" t="n">
        <v>8.39113</v>
      </c>
      <c r="F4208" s="2" t="n">
        <v>259.490417</v>
      </c>
      <c r="G4208" s="2" t="n">
        <v>0.762209</v>
      </c>
    </row>
    <row r="4209" customFormat="false" ht="13.8" hidden="false" customHeight="false" outlineLevel="0" collapsed="false">
      <c r="A4209" s="0" t="s">
        <v>4214</v>
      </c>
      <c r="B4209" s="2" t="n">
        <v>38.071613</v>
      </c>
      <c r="C4209" s="2" t="n">
        <v>8.950333</v>
      </c>
      <c r="D4209" s="2" t="n">
        <v>30.907373</v>
      </c>
      <c r="E4209" s="2" t="n">
        <v>8.385492</v>
      </c>
      <c r="F4209" s="2" t="n">
        <v>259.173553</v>
      </c>
      <c r="G4209" s="2" t="n">
        <v>0.760589</v>
      </c>
    </row>
    <row r="4210" customFormat="false" ht="13.8" hidden="false" customHeight="false" outlineLevel="0" collapsed="false">
      <c r="A4210" s="0" t="s">
        <v>4215</v>
      </c>
      <c r="B4210" s="2" t="n">
        <v>38.088581</v>
      </c>
      <c r="C4210" s="2" t="n">
        <v>8.977096</v>
      </c>
      <c r="D4210" s="2" t="n">
        <v>30.902185</v>
      </c>
      <c r="E4210" s="2" t="n">
        <v>8.382929</v>
      </c>
      <c r="F4210" s="2" t="n">
        <v>259.050812</v>
      </c>
      <c r="G4210" s="2" t="n">
        <v>0.757625</v>
      </c>
    </row>
    <row r="4211" customFormat="false" ht="13.8" hidden="false" customHeight="false" outlineLevel="0" collapsed="false">
      <c r="A4211" s="0" t="s">
        <v>4216</v>
      </c>
      <c r="B4211" s="2" t="n">
        <v>38.157654</v>
      </c>
      <c r="C4211" s="2" t="n">
        <v>8.927684</v>
      </c>
      <c r="D4211" s="2" t="n">
        <v>30.958218</v>
      </c>
      <c r="E4211" s="2" t="n">
        <v>8.401625</v>
      </c>
      <c r="F4211" s="2" t="n">
        <v>260.099335</v>
      </c>
      <c r="G4211" s="2" t="n">
        <v>0.763517</v>
      </c>
    </row>
    <row r="4212" customFormat="false" ht="13.8" hidden="false" customHeight="false" outlineLevel="0" collapsed="false">
      <c r="A4212" s="0" t="s">
        <v>4217</v>
      </c>
      <c r="B4212" s="2" t="n">
        <v>38.198872</v>
      </c>
      <c r="C4212" s="2" t="n">
        <v>8.934146</v>
      </c>
      <c r="D4212" s="2" t="n">
        <v>31.070061</v>
      </c>
      <c r="E4212" s="2" t="n">
        <v>8.378609</v>
      </c>
      <c r="F4212" s="2" t="n">
        <v>260.323883</v>
      </c>
      <c r="G4212" s="2" t="n">
        <v>0.7628</v>
      </c>
    </row>
    <row r="4213" customFormat="false" ht="13.8" hidden="false" customHeight="false" outlineLevel="0" collapsed="false">
      <c r="A4213" s="0" t="s">
        <v>4218</v>
      </c>
      <c r="B4213" s="2" t="n">
        <v>38.200718</v>
      </c>
      <c r="C4213" s="2" t="n">
        <v>9.007886</v>
      </c>
      <c r="D4213" s="2" t="n">
        <v>31.074581</v>
      </c>
      <c r="E4213" s="2" t="n">
        <v>8.406944</v>
      </c>
      <c r="F4213" s="2" t="n">
        <v>261.242279</v>
      </c>
      <c r="G4213" s="2" t="n">
        <v>0.759188</v>
      </c>
    </row>
    <row r="4214" customFormat="false" ht="13.8" hidden="false" customHeight="false" outlineLevel="0" collapsed="false">
      <c r="A4214" s="0" t="s">
        <v>4219</v>
      </c>
      <c r="B4214" s="2" t="n">
        <v>38.226772</v>
      </c>
      <c r="C4214" s="2" t="n">
        <v>8.961284</v>
      </c>
      <c r="D4214" s="2" t="n">
        <v>31.079769</v>
      </c>
      <c r="E4214" s="2" t="n">
        <v>8.424042</v>
      </c>
      <c r="F4214" s="2" t="n">
        <v>261.817261</v>
      </c>
      <c r="G4214" s="2" t="n">
        <v>0.764294</v>
      </c>
    </row>
    <row r="4215" customFormat="false" ht="13.8" hidden="false" customHeight="false" outlineLevel="0" collapsed="false">
      <c r="A4215" s="0" t="s">
        <v>4220</v>
      </c>
      <c r="B4215" s="2" t="n">
        <v>38.173779</v>
      </c>
      <c r="C4215" s="2" t="n">
        <v>8.973208</v>
      </c>
      <c r="D4215" s="2" t="n">
        <v>31.076513</v>
      </c>
      <c r="E4215" s="2" t="n">
        <v>8.420783</v>
      </c>
      <c r="F4215" s="2" t="n">
        <v>261.688568</v>
      </c>
      <c r="G4215" s="2" t="n">
        <v>0.763962</v>
      </c>
    </row>
    <row r="4216" customFormat="false" ht="13.8" hidden="false" customHeight="false" outlineLevel="0" collapsed="false">
      <c r="A4216" s="0" t="s">
        <v>4221</v>
      </c>
      <c r="B4216" s="2" t="n">
        <v>38.297855</v>
      </c>
      <c r="C4216" s="2" t="n">
        <v>9.053577</v>
      </c>
      <c r="D4216" s="2" t="n">
        <v>31.172045</v>
      </c>
      <c r="E4216" s="2" t="n">
        <v>8.456334</v>
      </c>
      <c r="F4216" s="2" t="n">
        <v>263.601227</v>
      </c>
      <c r="G4216" s="2" t="n">
        <v>0.760244</v>
      </c>
    </row>
    <row r="4217" customFormat="false" ht="13.8" hidden="false" customHeight="false" outlineLevel="0" collapsed="false">
      <c r="A4217" s="0" t="s">
        <v>4222</v>
      </c>
      <c r="B4217" s="2" t="n">
        <v>38.165699</v>
      </c>
      <c r="C4217" s="2" t="n">
        <v>8.990694</v>
      </c>
      <c r="D4217" s="2" t="n">
        <v>31.050171</v>
      </c>
      <c r="E4217" s="2" t="n">
        <v>8.421173</v>
      </c>
      <c r="F4217" s="2" t="n">
        <v>261.478851</v>
      </c>
      <c r="G4217" s="2" t="n">
        <v>0.762027</v>
      </c>
    </row>
    <row r="4218" customFormat="false" ht="13.8" hidden="false" customHeight="false" outlineLevel="0" collapsed="false">
      <c r="A4218" s="0" t="s">
        <v>4223</v>
      </c>
      <c r="B4218" s="2" t="n">
        <v>38.195442</v>
      </c>
      <c r="C4218" s="2" t="n">
        <v>8.942149</v>
      </c>
      <c r="D4218" s="2" t="n">
        <v>31.063259</v>
      </c>
      <c r="E4218" s="2" t="n">
        <v>8.396274</v>
      </c>
      <c r="F4218" s="2" t="n">
        <v>260.815613</v>
      </c>
      <c r="G4218" s="2" t="n">
        <v>0.763625</v>
      </c>
    </row>
    <row r="4219" customFormat="false" ht="13.8" hidden="false" customHeight="false" outlineLevel="0" collapsed="false">
      <c r="A4219" s="0" t="s">
        <v>4224</v>
      </c>
      <c r="B4219" s="2" t="n">
        <v>38.13871</v>
      </c>
      <c r="C4219" s="2" t="n">
        <v>8.946222</v>
      </c>
      <c r="D4219" s="2" t="n">
        <v>30.995892</v>
      </c>
      <c r="E4219" s="2" t="n">
        <v>8.399711</v>
      </c>
      <c r="F4219" s="2" t="n">
        <v>260.356506</v>
      </c>
      <c r="G4219" s="2" t="n">
        <v>0.763067</v>
      </c>
    </row>
    <row r="4220" customFormat="false" ht="13.8" hidden="false" customHeight="false" outlineLevel="0" collapsed="false">
      <c r="A4220" s="0" t="s">
        <v>4225</v>
      </c>
      <c r="B4220" s="2" t="n">
        <v>38.174641</v>
      </c>
      <c r="C4220" s="2" t="n">
        <v>8.986277</v>
      </c>
      <c r="D4220" s="2" t="n">
        <v>31.018833</v>
      </c>
      <c r="E4220" s="2" t="n">
        <v>8.421006</v>
      </c>
      <c r="F4220" s="2" t="n">
        <v>261.209778</v>
      </c>
      <c r="G4220" s="2" t="n">
        <v>0.761438</v>
      </c>
    </row>
    <row r="4221" customFormat="false" ht="13.8" hidden="false" customHeight="false" outlineLevel="0" collapsed="false">
      <c r="A4221" s="0" t="s">
        <v>4226</v>
      </c>
      <c r="B4221" s="2" t="n">
        <v>38.149204</v>
      </c>
      <c r="C4221" s="2" t="n">
        <v>8.968621</v>
      </c>
      <c r="D4221" s="2" t="n">
        <v>31.014845</v>
      </c>
      <c r="E4221" s="2" t="n">
        <v>8.4056</v>
      </c>
      <c r="F4221" s="2" t="n">
        <v>260.698364</v>
      </c>
      <c r="G4221" s="2" t="n">
        <v>0.761951</v>
      </c>
    </row>
    <row r="4222" customFormat="false" ht="13.8" hidden="false" customHeight="false" outlineLevel="0" collapsed="false">
      <c r="A4222" s="0" t="s">
        <v>4227</v>
      </c>
      <c r="B4222" s="2" t="n">
        <v>38.209526</v>
      </c>
      <c r="C4222" s="2" t="n">
        <v>8.98664</v>
      </c>
      <c r="D4222" s="2" t="n">
        <v>31.051077</v>
      </c>
      <c r="E4222" s="2" t="n">
        <v>8.418457</v>
      </c>
      <c r="F4222" s="2" t="n">
        <v>261.402161</v>
      </c>
      <c r="G4222" s="2" t="n">
        <v>0.761273</v>
      </c>
    </row>
    <row r="4223" customFormat="false" ht="13.8" hidden="false" customHeight="false" outlineLevel="0" collapsed="false">
      <c r="A4223" s="0" t="s">
        <v>4228</v>
      </c>
      <c r="B4223" s="2" t="n">
        <v>38.234886</v>
      </c>
      <c r="C4223" s="2" t="n">
        <v>9.037035</v>
      </c>
      <c r="D4223" s="2" t="n">
        <v>31.067112</v>
      </c>
      <c r="E4223" s="2" t="n">
        <v>8.442032</v>
      </c>
      <c r="F4223" s="2" t="n">
        <v>262.269562</v>
      </c>
      <c r="G4223" s="2" t="n">
        <v>0.759036</v>
      </c>
    </row>
    <row r="4224" customFormat="false" ht="13.8" hidden="false" customHeight="false" outlineLevel="0" collapsed="false">
      <c r="A4224" s="0" t="s">
        <v>4229</v>
      </c>
      <c r="B4224" s="2" t="n">
        <v>38.177292</v>
      </c>
      <c r="C4224" s="2" t="n">
        <v>8.992899</v>
      </c>
      <c r="D4224" s="2" t="n">
        <v>31.038937</v>
      </c>
      <c r="E4224" s="2" t="n">
        <v>8.43141</v>
      </c>
      <c r="F4224" s="2" t="n">
        <v>261.701996</v>
      </c>
      <c r="G4224" s="2" t="n">
        <v>0.762258</v>
      </c>
    </row>
    <row r="4225" customFormat="false" ht="13.8" hidden="false" customHeight="false" outlineLevel="0" collapsed="false">
      <c r="A4225" s="0" t="s">
        <v>4230</v>
      </c>
      <c r="B4225" s="2" t="n">
        <v>38.166969</v>
      </c>
      <c r="C4225" s="2" t="n">
        <v>8.99072</v>
      </c>
      <c r="D4225" s="2" t="n">
        <v>30.980917</v>
      </c>
      <c r="E4225" s="2" t="n">
        <v>8.415202</v>
      </c>
      <c r="F4225" s="2" t="n">
        <v>260.710693</v>
      </c>
      <c r="G4225" s="2" t="n">
        <v>0.75976</v>
      </c>
    </row>
    <row r="4226" customFormat="false" ht="13.8" hidden="false" customHeight="false" outlineLevel="0" collapsed="false">
      <c r="A4226" s="0" t="s">
        <v>4231</v>
      </c>
      <c r="B4226" s="2" t="n">
        <v>38.198738</v>
      </c>
      <c r="C4226" s="2" t="n">
        <v>8.952812</v>
      </c>
      <c r="D4226" s="2" t="n">
        <v>30.987268</v>
      </c>
      <c r="E4226" s="2" t="n">
        <v>8.404164</v>
      </c>
      <c r="F4226" s="2" t="n">
        <v>260.422089</v>
      </c>
      <c r="G4226" s="2" t="n">
        <v>0.761499</v>
      </c>
    </row>
    <row r="4227" customFormat="false" ht="13.8" hidden="false" customHeight="false" outlineLevel="0" collapsed="false">
      <c r="A4227" s="0" t="s">
        <v>4232</v>
      </c>
      <c r="B4227" s="2" t="n">
        <v>38.179783</v>
      </c>
      <c r="C4227" s="2" t="n">
        <v>8.996311</v>
      </c>
      <c r="D4227" s="2" t="n">
        <v>30.950497</v>
      </c>
      <c r="E4227" s="2" t="n">
        <v>8.434736</v>
      </c>
      <c r="F4227" s="2" t="n">
        <v>261.059265</v>
      </c>
      <c r="G4227" s="2" t="n">
        <v>0.760048</v>
      </c>
    </row>
    <row r="4228" customFormat="false" ht="13.8" hidden="false" customHeight="false" outlineLevel="0" collapsed="false">
      <c r="A4228" s="0" t="s">
        <v>4233</v>
      </c>
      <c r="B4228" s="2" t="n">
        <v>38.200993</v>
      </c>
      <c r="C4228" s="2" t="n">
        <v>8.987965</v>
      </c>
      <c r="D4228" s="2" t="n">
        <v>31.043457</v>
      </c>
      <c r="E4228" s="2" t="n">
        <v>8.412499</v>
      </c>
      <c r="F4228" s="2" t="n">
        <v>261.153076</v>
      </c>
      <c r="G4228" s="2" t="n">
        <v>0.760605</v>
      </c>
    </row>
    <row r="4229" customFormat="false" ht="13.8" hidden="false" customHeight="false" outlineLevel="0" collapsed="false">
      <c r="A4229" s="0" t="s">
        <v>4234</v>
      </c>
      <c r="B4229" s="2" t="n">
        <v>38.203316</v>
      </c>
      <c r="C4229" s="2" t="n">
        <v>8.980498</v>
      </c>
      <c r="D4229" s="2" t="n">
        <v>31.011072</v>
      </c>
      <c r="E4229" s="2" t="n">
        <v>8.426659</v>
      </c>
      <c r="F4229" s="2" t="n">
        <v>261.319733</v>
      </c>
      <c r="G4229" s="2" t="n">
        <v>0.761677</v>
      </c>
    </row>
    <row r="4230" customFormat="false" ht="13.8" hidden="false" customHeight="false" outlineLevel="0" collapsed="false">
      <c r="A4230" s="0" t="s">
        <v>4235</v>
      </c>
      <c r="B4230" s="2" t="n">
        <v>38.174747</v>
      </c>
      <c r="C4230" s="2" t="n">
        <v>8.961508</v>
      </c>
      <c r="D4230" s="2" t="n">
        <v>30.982849</v>
      </c>
      <c r="E4230" s="2" t="n">
        <v>8.419795</v>
      </c>
      <c r="F4230" s="2" t="n">
        <v>260.869232</v>
      </c>
      <c r="G4230" s="2" t="n">
        <v>0.762545</v>
      </c>
    </row>
    <row r="4231" customFormat="false" ht="13.8" hidden="false" customHeight="false" outlineLevel="0" collapsed="false">
      <c r="A4231" s="0" t="s">
        <v>4236</v>
      </c>
      <c r="B4231" s="2" t="n">
        <v>38.050072</v>
      </c>
      <c r="C4231" s="2" t="n">
        <v>8.946262</v>
      </c>
      <c r="D4231" s="2" t="n">
        <v>30.844507</v>
      </c>
      <c r="E4231" s="2" t="n">
        <v>8.373755</v>
      </c>
      <c r="F4231" s="2" t="n">
        <v>258.284332</v>
      </c>
      <c r="G4231" s="2" t="n">
        <v>0.758754</v>
      </c>
    </row>
    <row r="4232" customFormat="false" ht="13.8" hidden="false" customHeight="false" outlineLevel="0" collapsed="false">
      <c r="A4232" s="0" t="s">
        <v>4237</v>
      </c>
      <c r="B4232" s="2" t="n">
        <v>38.221558</v>
      </c>
      <c r="C4232" s="2" t="n">
        <v>9.010495</v>
      </c>
      <c r="D4232" s="2" t="n">
        <v>31.091949</v>
      </c>
      <c r="E4232" s="2" t="n">
        <v>8.446454</v>
      </c>
      <c r="F4232" s="2" t="n">
        <v>262.61673</v>
      </c>
      <c r="G4232" s="2" t="n">
        <v>0.762545</v>
      </c>
    </row>
    <row r="4233" customFormat="false" ht="13.8" hidden="false" customHeight="false" outlineLevel="0" collapsed="false">
      <c r="A4233" s="0" t="s">
        <v>4238</v>
      </c>
      <c r="B4233" s="2" t="n">
        <v>38.249577</v>
      </c>
      <c r="C4233" s="2" t="n">
        <v>8.993657</v>
      </c>
      <c r="D4233" s="2" t="n">
        <v>31.094028</v>
      </c>
      <c r="E4233" s="2" t="n">
        <v>8.428311</v>
      </c>
      <c r="F4233" s="2" t="n">
        <v>262.07016</v>
      </c>
      <c r="G4233" s="2" t="n">
        <v>0.761824</v>
      </c>
    </row>
    <row r="4234" customFormat="false" ht="13.8" hidden="false" customHeight="false" outlineLevel="0" collapsed="false">
      <c r="A4234" s="0" t="s">
        <v>4239</v>
      </c>
      <c r="B4234" s="2" t="n">
        <v>38.158524</v>
      </c>
      <c r="C4234" s="2" t="n">
        <v>8.891318</v>
      </c>
      <c r="D4234" s="2" t="n">
        <v>31.072905</v>
      </c>
      <c r="E4234" s="2" t="n">
        <v>8.34948</v>
      </c>
      <c r="F4234" s="2" t="n">
        <v>259.442596</v>
      </c>
      <c r="G4234" s="2" t="n">
        <v>0.764687</v>
      </c>
    </row>
    <row r="4235" customFormat="false" ht="13.8" hidden="false" customHeight="false" outlineLevel="0" collapsed="false">
      <c r="A4235" s="0" t="s">
        <v>4240</v>
      </c>
      <c r="B4235" s="2" t="n">
        <v>38.228237</v>
      </c>
      <c r="C4235" s="2" t="n">
        <v>9.025225</v>
      </c>
      <c r="D4235" s="2" t="n">
        <v>31.080812</v>
      </c>
      <c r="E4235" s="2" t="n">
        <v>8.433831</v>
      </c>
      <c r="F4235" s="2" t="n">
        <v>262.130341</v>
      </c>
      <c r="G4235" s="2" t="n">
        <v>0.759758</v>
      </c>
    </row>
    <row r="4236" customFormat="false" ht="13.8" hidden="false" customHeight="false" outlineLevel="0" collapsed="false">
      <c r="A4236" s="0" t="s">
        <v>4241</v>
      </c>
      <c r="B4236" s="2" t="n">
        <v>38.270473</v>
      </c>
      <c r="C4236" s="2" t="n">
        <v>9.026158</v>
      </c>
      <c r="D4236" s="2" t="n">
        <v>31.130283</v>
      </c>
      <c r="E4236" s="2" t="n">
        <v>8.43701</v>
      </c>
      <c r="F4236" s="2" t="n">
        <v>262.646515</v>
      </c>
      <c r="G4236" s="2" t="n">
        <v>0.760335</v>
      </c>
    </row>
    <row r="4237" customFormat="false" ht="13.8" hidden="false" customHeight="false" outlineLevel="0" collapsed="false">
      <c r="A4237" s="0" t="s">
        <v>4242</v>
      </c>
      <c r="B4237" s="2" t="n">
        <v>38.222969</v>
      </c>
      <c r="C4237" s="2" t="n">
        <v>8.993762</v>
      </c>
      <c r="D4237" s="2" t="n">
        <v>31.055912</v>
      </c>
      <c r="E4237" s="2" t="n">
        <v>8.421575</v>
      </c>
      <c r="F4237" s="2" t="n">
        <v>261.539673</v>
      </c>
      <c r="G4237" s="2" t="n">
        <v>0.760802</v>
      </c>
    </row>
    <row r="4238" customFormat="false" ht="13.8" hidden="false" customHeight="false" outlineLevel="0" collapsed="false">
      <c r="A4238" s="0" t="s">
        <v>4243</v>
      </c>
      <c r="B4238" s="2" t="n">
        <v>38.261818</v>
      </c>
      <c r="C4238" s="2" t="n">
        <v>9.007355</v>
      </c>
      <c r="D4238" s="2" t="n">
        <v>31.14806</v>
      </c>
      <c r="E4238" s="2" t="n">
        <v>8.418666</v>
      </c>
      <c r="F4238" s="2" t="n">
        <v>262.225098</v>
      </c>
      <c r="G4238" s="2" t="n">
        <v>0.760872</v>
      </c>
    </row>
    <row r="4239" customFormat="false" ht="13.8" hidden="false" customHeight="false" outlineLevel="0" collapsed="false">
      <c r="A4239" s="0" t="s">
        <v>4244</v>
      </c>
      <c r="B4239" s="2" t="n">
        <v>38.163544</v>
      </c>
      <c r="C4239" s="2" t="n">
        <v>9.008418</v>
      </c>
      <c r="D4239" s="2" t="n">
        <v>31.002527</v>
      </c>
      <c r="E4239" s="2" t="n">
        <v>8.43487</v>
      </c>
      <c r="F4239" s="2" t="n">
        <v>261.502289</v>
      </c>
      <c r="G4239" s="2" t="n">
        <v>0.760638</v>
      </c>
    </row>
    <row r="4240" customFormat="false" ht="13.8" hidden="false" customHeight="false" outlineLevel="0" collapsed="false">
      <c r="A4240" s="0" t="s">
        <v>4245</v>
      </c>
      <c r="B4240" s="2" t="n">
        <v>38.211369</v>
      </c>
      <c r="C4240" s="2" t="n">
        <v>8.995374</v>
      </c>
      <c r="D4240" s="2" t="n">
        <v>31.059612</v>
      </c>
      <c r="E4240" s="2" t="n">
        <v>8.432187</v>
      </c>
      <c r="F4240" s="2" t="n">
        <v>261.900452</v>
      </c>
      <c r="G4240" s="2" t="n">
        <v>0.761946</v>
      </c>
    </row>
    <row r="4241" customFormat="false" ht="13.8" hidden="false" customHeight="false" outlineLevel="0" collapsed="false">
      <c r="A4241" s="0" t="s">
        <v>4246</v>
      </c>
      <c r="B4241" s="2" t="n">
        <v>38.160847</v>
      </c>
      <c r="C4241" s="2" t="n">
        <v>8.976255</v>
      </c>
      <c r="D4241" s="2" t="n">
        <v>30.984377</v>
      </c>
      <c r="E4241" s="2" t="n">
        <v>8.423791</v>
      </c>
      <c r="F4241" s="2" t="n">
        <v>261.00592</v>
      </c>
      <c r="G4241" s="2" t="n">
        <v>0.761969</v>
      </c>
    </row>
    <row r="4242" customFormat="false" ht="13.8" hidden="false" customHeight="false" outlineLevel="0" collapsed="false">
      <c r="A4242" s="0" t="s">
        <v>4247</v>
      </c>
      <c r="B4242" s="2" t="n">
        <v>38.210911</v>
      </c>
      <c r="C4242" s="2" t="n">
        <v>9.013767</v>
      </c>
      <c r="D4242" s="2" t="n">
        <v>30.998775</v>
      </c>
      <c r="E4242" s="2" t="n">
        <v>8.41797</v>
      </c>
      <c r="F4242" s="2" t="n">
        <v>260.946747</v>
      </c>
      <c r="G4242" s="2" t="n">
        <v>0.757632</v>
      </c>
    </row>
    <row r="4243" customFormat="false" ht="13.8" hidden="false" customHeight="false" outlineLevel="0" collapsed="false">
      <c r="A4243" s="0" t="s">
        <v>4248</v>
      </c>
      <c r="B4243" s="2" t="n">
        <v>38.137466</v>
      </c>
      <c r="C4243" s="2" t="n">
        <v>8.990594</v>
      </c>
      <c r="D4243" s="2" t="n">
        <v>30.960857</v>
      </c>
      <c r="E4243" s="2" t="n">
        <v>8.43142</v>
      </c>
      <c r="F4243" s="2" t="n">
        <v>261.044006</v>
      </c>
      <c r="G4243" s="2" t="n">
        <v>0.761331</v>
      </c>
    </row>
    <row r="4244" customFormat="false" ht="13.8" hidden="false" customHeight="false" outlineLevel="0" collapsed="false">
      <c r="A4244" s="0" t="s">
        <v>4249</v>
      </c>
      <c r="B4244" s="2" t="n">
        <v>38.208729</v>
      </c>
      <c r="C4244" s="2" t="n">
        <v>8.99787</v>
      </c>
      <c r="D4244" s="2" t="n">
        <v>31.010624</v>
      </c>
      <c r="E4244" s="2" t="n">
        <v>8.4196</v>
      </c>
      <c r="F4244" s="2" t="n">
        <v>261.097046</v>
      </c>
      <c r="G4244" s="2" t="n">
        <v>0.759451</v>
      </c>
    </row>
    <row r="4245" customFormat="false" ht="13.8" hidden="false" customHeight="false" outlineLevel="0" collapsed="false">
      <c r="A4245" s="0" t="s">
        <v>4250</v>
      </c>
      <c r="B4245" s="2" t="n">
        <v>38.15427</v>
      </c>
      <c r="C4245" s="2" t="n">
        <v>8.936528</v>
      </c>
      <c r="D4245" s="2" t="n">
        <v>30.910028</v>
      </c>
      <c r="E4245" s="2" t="n">
        <v>8.382944</v>
      </c>
      <c r="F4245" s="2" t="n">
        <v>259.117035</v>
      </c>
      <c r="G4245" s="2" t="n">
        <v>0.759948</v>
      </c>
    </row>
    <row r="4246" customFormat="false" ht="13.8" hidden="false" customHeight="false" outlineLevel="0" collapsed="false">
      <c r="A4246" s="0" t="s">
        <v>4251</v>
      </c>
      <c r="B4246" s="2" t="n">
        <v>38.146915</v>
      </c>
      <c r="C4246" s="2" t="n">
        <v>8.929413</v>
      </c>
      <c r="D4246" s="2" t="n">
        <v>30.957451</v>
      </c>
      <c r="E4246" s="2" t="n">
        <v>8.39316</v>
      </c>
      <c r="F4246" s="2" t="n">
        <v>259.830841</v>
      </c>
      <c r="G4246" s="2" t="n">
        <v>0.762796</v>
      </c>
    </row>
    <row r="4247" customFormat="false" ht="13.8" hidden="false" customHeight="false" outlineLevel="0" collapsed="false">
      <c r="A4247" s="0" t="s">
        <v>4252</v>
      </c>
      <c r="B4247" s="2" t="n">
        <v>38.117191</v>
      </c>
      <c r="C4247" s="2" t="n">
        <v>8.940454</v>
      </c>
      <c r="D4247" s="2" t="n">
        <v>30.972223</v>
      </c>
      <c r="E4247" s="2" t="n">
        <v>8.412147</v>
      </c>
      <c r="F4247" s="2" t="n">
        <v>260.542877</v>
      </c>
      <c r="G4247" s="2" t="n">
        <v>0.764537</v>
      </c>
    </row>
    <row r="4248" customFormat="false" ht="13.8" hidden="false" customHeight="false" outlineLevel="0" collapsed="false">
      <c r="A4248" s="0" t="s">
        <v>4253</v>
      </c>
      <c r="B4248" s="2" t="n">
        <v>38.161442</v>
      </c>
      <c r="C4248" s="2" t="n">
        <v>8.944634</v>
      </c>
      <c r="D4248" s="2" t="n">
        <v>30.994732</v>
      </c>
      <c r="E4248" s="2" t="n">
        <v>8.390367</v>
      </c>
      <c r="F4248" s="2" t="n">
        <v>260.057159</v>
      </c>
      <c r="G4248" s="2" t="n">
        <v>0.761871</v>
      </c>
    </row>
    <row r="4249" customFormat="false" ht="13.8" hidden="false" customHeight="false" outlineLevel="0" collapsed="false">
      <c r="A4249" s="0" t="s">
        <v>4254</v>
      </c>
      <c r="B4249" s="2" t="n">
        <v>38.109394</v>
      </c>
      <c r="C4249" s="2" t="n">
        <v>8.962809</v>
      </c>
      <c r="D4249" s="2" t="n">
        <v>30.962532</v>
      </c>
      <c r="E4249" s="2" t="n">
        <v>8.403729</v>
      </c>
      <c r="F4249" s="2" t="n">
        <v>260.200745</v>
      </c>
      <c r="G4249" s="2" t="n">
        <v>0.761785</v>
      </c>
    </row>
    <row r="4250" customFormat="false" ht="13.8" hidden="false" customHeight="false" outlineLevel="0" collapsed="false">
      <c r="A4250" s="0" t="s">
        <v>4255</v>
      </c>
      <c r="B4250" s="2" t="n">
        <v>38.14703</v>
      </c>
      <c r="C4250" s="2" t="n">
        <v>8.989407</v>
      </c>
      <c r="D4250" s="2" t="n">
        <v>31.025253</v>
      </c>
      <c r="E4250" s="2" t="n">
        <v>8.422949</v>
      </c>
      <c r="F4250" s="2" t="n">
        <v>261.324127</v>
      </c>
      <c r="G4250" s="2" t="n">
        <v>0.762058</v>
      </c>
    </row>
    <row r="4251" customFormat="false" ht="13.8" hidden="false" customHeight="false" outlineLevel="0" collapsed="false">
      <c r="A4251" s="0" t="s">
        <v>4256</v>
      </c>
      <c r="B4251" s="2" t="n">
        <v>38.16106</v>
      </c>
      <c r="C4251" s="2" t="n">
        <v>8.985452</v>
      </c>
      <c r="D4251" s="2" t="n">
        <v>30.919224</v>
      </c>
      <c r="E4251" s="2" t="n">
        <v>8.423914</v>
      </c>
      <c r="F4251" s="2" t="n">
        <v>260.460876</v>
      </c>
      <c r="G4251" s="2" t="n">
        <v>0.759595</v>
      </c>
    </row>
    <row r="4252" customFormat="false" ht="13.8" hidden="false" customHeight="false" outlineLevel="0" collapsed="false">
      <c r="A4252" s="0" t="s">
        <v>4257</v>
      </c>
      <c r="B4252" s="2" t="n">
        <v>38.16177</v>
      </c>
      <c r="C4252" s="2" t="n">
        <v>9.005297</v>
      </c>
      <c r="D4252" s="2" t="n">
        <v>31.01417</v>
      </c>
      <c r="E4252" s="2" t="n">
        <v>8.403299</v>
      </c>
      <c r="F4252" s="2" t="n">
        <v>260.621338</v>
      </c>
      <c r="G4252" s="2" t="n">
        <v>0.758374</v>
      </c>
    </row>
    <row r="4253" customFormat="false" ht="13.8" hidden="false" customHeight="false" outlineLevel="0" collapsed="false">
      <c r="A4253" s="0" t="s">
        <v>4258</v>
      </c>
      <c r="B4253" s="2" t="n">
        <v>38.153614</v>
      </c>
      <c r="C4253" s="2" t="n">
        <v>9.011371</v>
      </c>
      <c r="D4253" s="2" t="n">
        <v>31.006287</v>
      </c>
      <c r="E4253" s="2" t="n">
        <v>8.423982</v>
      </c>
      <c r="F4253" s="2" t="n">
        <v>261.196381</v>
      </c>
      <c r="G4253" s="2" t="n">
        <v>0.759697</v>
      </c>
    </row>
    <row r="4254" customFormat="false" ht="13.8" hidden="false" customHeight="false" outlineLevel="0" collapsed="false">
      <c r="A4254" s="0" t="s">
        <v>4259</v>
      </c>
      <c r="B4254" s="2" t="n">
        <v>38.180534</v>
      </c>
      <c r="C4254" s="2" t="n">
        <v>9.017413</v>
      </c>
      <c r="D4254" s="2" t="n">
        <v>30.995361</v>
      </c>
      <c r="E4254" s="2" t="n">
        <v>8.425765</v>
      </c>
      <c r="F4254" s="2" t="n">
        <v>261.159637</v>
      </c>
      <c r="G4254" s="2" t="n">
        <v>0.758546</v>
      </c>
    </row>
    <row r="4255" customFormat="false" ht="13.8" hidden="false" customHeight="false" outlineLevel="0" collapsed="false">
      <c r="A4255" s="0" t="s">
        <v>4260</v>
      </c>
      <c r="B4255" s="2" t="n">
        <v>38.164665</v>
      </c>
      <c r="C4255" s="2" t="n">
        <v>8.986684</v>
      </c>
      <c r="D4255" s="2" t="n">
        <v>30.951065</v>
      </c>
      <c r="E4255" s="2" t="n">
        <v>8.415274</v>
      </c>
      <c r="F4255" s="2" t="n">
        <v>260.46167</v>
      </c>
      <c r="G4255" s="2" t="n">
        <v>0.759422</v>
      </c>
    </row>
    <row r="4256" customFormat="false" ht="13.8" hidden="false" customHeight="false" outlineLevel="0" collapsed="false">
      <c r="A4256" s="0" t="s">
        <v>4261</v>
      </c>
      <c r="B4256" s="2" t="n">
        <v>38.156731</v>
      </c>
      <c r="C4256" s="2" t="n">
        <v>8.95538</v>
      </c>
      <c r="D4256" s="2" t="n">
        <v>30.964153</v>
      </c>
      <c r="E4256" s="2" t="n">
        <v>8.373976</v>
      </c>
      <c r="F4256" s="2" t="n">
        <v>259.29306</v>
      </c>
      <c r="G4256" s="2" t="n">
        <v>0.758815</v>
      </c>
    </row>
    <row r="4257" customFormat="false" ht="13.8" hidden="false" customHeight="false" outlineLevel="0" collapsed="false">
      <c r="A4257" s="0" t="s">
        <v>4262</v>
      </c>
      <c r="B4257" s="2" t="n">
        <v>38.284878</v>
      </c>
      <c r="C4257" s="2" t="n">
        <v>8.979482</v>
      </c>
      <c r="D4257" s="2" t="n">
        <v>31.133211</v>
      </c>
      <c r="E4257" s="2" t="n">
        <v>8.405687</v>
      </c>
      <c r="F4257" s="2" t="n">
        <v>261.696045</v>
      </c>
      <c r="G4257" s="2" t="n">
        <v>0.761235</v>
      </c>
    </row>
    <row r="4258" customFormat="false" ht="13.8" hidden="false" customHeight="false" outlineLevel="0" collapsed="false">
      <c r="A4258" s="0" t="s">
        <v>4263</v>
      </c>
      <c r="B4258" s="2" t="n">
        <v>38.283104</v>
      </c>
      <c r="C4258" s="2" t="n">
        <v>9.000813</v>
      </c>
      <c r="D4258" s="2" t="n">
        <v>31.099636</v>
      </c>
      <c r="E4258" s="2" t="n">
        <v>8.441438</v>
      </c>
      <c r="F4258" s="2" t="n">
        <v>262.525635</v>
      </c>
      <c r="G4258" s="2" t="n">
        <v>0.761873</v>
      </c>
    </row>
    <row r="4259" customFormat="false" ht="13.8" hidden="false" customHeight="false" outlineLevel="0" collapsed="false">
      <c r="A4259" s="0" t="s">
        <v>4264</v>
      </c>
      <c r="B4259" s="2" t="n">
        <v>38.209431</v>
      </c>
      <c r="C4259" s="2" t="n">
        <v>9.008654</v>
      </c>
      <c r="D4259" s="2" t="n">
        <v>31.016901</v>
      </c>
      <c r="E4259" s="2" t="n">
        <v>8.43577</v>
      </c>
      <c r="F4259" s="2" t="n">
        <v>261.651459</v>
      </c>
      <c r="G4259" s="2" t="n">
        <v>0.760138</v>
      </c>
    </row>
    <row r="4260" customFormat="false" ht="13.8" hidden="false" customHeight="false" outlineLevel="0" collapsed="false">
      <c r="A4260" s="0" t="s">
        <v>4265</v>
      </c>
      <c r="B4260" s="2" t="n">
        <v>38.116894</v>
      </c>
      <c r="C4260" s="2" t="n">
        <v>8.949613</v>
      </c>
      <c r="D4260" s="2" t="n">
        <v>30.997612</v>
      </c>
      <c r="E4260" s="2" t="n">
        <v>8.410395</v>
      </c>
      <c r="F4260" s="2" t="n">
        <v>260.702148</v>
      </c>
      <c r="G4260" s="2" t="n">
        <v>0.764228</v>
      </c>
    </row>
    <row r="4261" customFormat="false" ht="13.8" hidden="false" customHeight="false" outlineLevel="0" collapsed="false">
      <c r="A4261" s="0" t="s">
        <v>4266</v>
      </c>
      <c r="B4261" s="2" t="n">
        <v>38.141533</v>
      </c>
      <c r="C4261" s="2" t="n">
        <v>8.948614</v>
      </c>
      <c r="D4261" s="2" t="n">
        <v>30.949251</v>
      </c>
      <c r="E4261" s="2" t="n">
        <v>8.397977</v>
      </c>
      <c r="F4261" s="2" t="n">
        <v>259.911102</v>
      </c>
      <c r="G4261" s="2" t="n">
        <v>0.761502</v>
      </c>
    </row>
    <row r="4262" customFormat="false" ht="13.8" hidden="false" customHeight="false" outlineLevel="0" collapsed="false">
      <c r="A4262" s="0" t="s">
        <v>4267</v>
      </c>
      <c r="B4262" s="2" t="n">
        <v>38.147465</v>
      </c>
      <c r="C4262" s="2" t="n">
        <v>8.940115</v>
      </c>
      <c r="D4262" s="2" t="n">
        <v>31.021755</v>
      </c>
      <c r="E4262" s="2" t="n">
        <v>8.400084</v>
      </c>
      <c r="F4262" s="2" t="n">
        <v>260.585358</v>
      </c>
      <c r="G4262" s="2" t="n">
        <v>0.764084</v>
      </c>
    </row>
    <row r="4263" customFormat="false" ht="13.8" hidden="false" customHeight="false" outlineLevel="0" collapsed="false">
      <c r="A4263" s="0" t="s">
        <v>4268</v>
      </c>
      <c r="B4263" s="2" t="n">
        <v>38.122131</v>
      </c>
      <c r="C4263" s="2" t="n">
        <v>8.944236</v>
      </c>
      <c r="D4263" s="2" t="n">
        <v>30.934656</v>
      </c>
      <c r="E4263" s="2" t="n">
        <v>8.399136</v>
      </c>
      <c r="F4263" s="2" t="n">
        <v>259.824371</v>
      </c>
      <c r="G4263" s="2" t="n">
        <v>0.762008</v>
      </c>
    </row>
    <row r="4264" customFormat="false" ht="13.8" hidden="false" customHeight="false" outlineLevel="0" collapsed="false">
      <c r="A4264" s="0" t="s">
        <v>4269</v>
      </c>
      <c r="B4264" s="2" t="n">
        <v>38.17083</v>
      </c>
      <c r="C4264" s="2" t="n">
        <v>8.995968</v>
      </c>
      <c r="D4264" s="2" t="n">
        <v>30.929398</v>
      </c>
      <c r="E4264" s="2" t="n">
        <v>8.429059</v>
      </c>
      <c r="F4264" s="2" t="n">
        <v>260.705719</v>
      </c>
      <c r="G4264" s="2" t="n">
        <v>0.759226</v>
      </c>
    </row>
    <row r="4265" customFormat="false" ht="13.8" hidden="false" customHeight="false" outlineLevel="0" collapsed="false">
      <c r="A4265" s="0" t="s">
        <v>4270</v>
      </c>
      <c r="B4265" s="2" t="n">
        <v>38.099712</v>
      </c>
      <c r="C4265" s="2" t="n">
        <v>8.949574</v>
      </c>
      <c r="D4265" s="2" t="n">
        <v>30.931465</v>
      </c>
      <c r="E4265" s="2" t="n">
        <v>8.390542</v>
      </c>
      <c r="F4265" s="2" t="n">
        <v>259.531769</v>
      </c>
      <c r="G4265" s="2" t="n">
        <v>0.761143</v>
      </c>
    </row>
    <row r="4266" customFormat="false" ht="13.8" hidden="false" customHeight="false" outlineLevel="0" collapsed="false">
      <c r="A4266" s="0" t="s">
        <v>4271</v>
      </c>
      <c r="B4266" s="2" t="n">
        <v>38.220814</v>
      </c>
      <c r="C4266" s="2" t="n">
        <v>8.955558</v>
      </c>
      <c r="D4266" s="2" t="n">
        <v>31.009825</v>
      </c>
      <c r="E4266" s="2" t="n">
        <v>8.409019</v>
      </c>
      <c r="F4266" s="2" t="n">
        <v>260.762177</v>
      </c>
      <c r="G4266" s="2" t="n">
        <v>0.761819</v>
      </c>
    </row>
    <row r="4267" customFormat="false" ht="13.8" hidden="false" customHeight="false" outlineLevel="0" collapsed="false">
      <c r="A4267" s="0" t="s">
        <v>4272</v>
      </c>
      <c r="B4267" s="2" t="n">
        <v>38.094711</v>
      </c>
      <c r="C4267" s="2" t="n">
        <v>8.9448</v>
      </c>
      <c r="D4267" s="2" t="n">
        <v>30.869005</v>
      </c>
      <c r="E4267" s="2" t="n">
        <v>8.37949</v>
      </c>
      <c r="F4267" s="2" t="n">
        <v>258.666504</v>
      </c>
      <c r="G4267" s="2" t="n">
        <v>0.75911</v>
      </c>
    </row>
    <row r="4268" customFormat="false" ht="13.8" hidden="false" customHeight="false" outlineLevel="0" collapsed="false">
      <c r="A4268" s="0" t="s">
        <v>4273</v>
      </c>
      <c r="B4268" s="2" t="n">
        <v>38.164101</v>
      </c>
      <c r="C4268" s="2" t="n">
        <v>8.992085</v>
      </c>
      <c r="D4268" s="2" t="n">
        <v>30.91955</v>
      </c>
      <c r="E4268" s="2" t="n">
        <v>8.403322</v>
      </c>
      <c r="F4268" s="2" t="n">
        <v>259.826935</v>
      </c>
      <c r="G4268" s="2" t="n">
        <v>0.757127</v>
      </c>
    </row>
    <row r="4269" customFormat="false" ht="13.8" hidden="false" customHeight="false" outlineLevel="0" collapsed="false">
      <c r="A4269" s="0" t="s">
        <v>4274</v>
      </c>
      <c r="B4269" s="2" t="n">
        <v>38.080544</v>
      </c>
      <c r="C4269" s="2" t="n">
        <v>8.961679</v>
      </c>
      <c r="D4269" s="2" t="n">
        <v>30.877291</v>
      </c>
      <c r="E4269" s="2" t="n">
        <v>8.413033</v>
      </c>
      <c r="F4269" s="2" t="n">
        <v>259.771637</v>
      </c>
      <c r="G4269" s="2" t="n">
        <v>0.761201</v>
      </c>
    </row>
    <row r="4270" customFormat="false" ht="13.8" hidden="false" customHeight="false" outlineLevel="0" collapsed="false">
      <c r="A4270" s="0" t="s">
        <v>4275</v>
      </c>
      <c r="B4270" s="2" t="n">
        <v>38.233337</v>
      </c>
      <c r="C4270" s="2" t="n">
        <v>9.022161</v>
      </c>
      <c r="D4270" s="2" t="n">
        <v>30.984865</v>
      </c>
      <c r="E4270" s="2" t="n">
        <v>8.455251</v>
      </c>
      <c r="F4270" s="2" t="n">
        <v>261.984802</v>
      </c>
      <c r="G4270" s="2" t="n">
        <v>0.759492</v>
      </c>
    </row>
    <row r="4271" customFormat="false" ht="13.8" hidden="false" customHeight="false" outlineLevel="0" collapsed="false">
      <c r="A4271" s="0" t="s">
        <v>4276</v>
      </c>
      <c r="B4271" s="2" t="n">
        <v>38.128441</v>
      </c>
      <c r="C4271" s="2" t="n">
        <v>8.994662</v>
      </c>
      <c r="D4271" s="2" t="n">
        <v>30.930069</v>
      </c>
      <c r="E4271" s="2" t="n">
        <v>8.420594</v>
      </c>
      <c r="F4271" s="2" t="n">
        <v>260.449554</v>
      </c>
      <c r="G4271" s="2" t="n">
        <v>0.759433</v>
      </c>
    </row>
    <row r="4272" customFormat="false" ht="13.8" hidden="false" customHeight="false" outlineLevel="0" collapsed="false">
      <c r="A4272" s="0" t="s">
        <v>4277</v>
      </c>
      <c r="B4272" s="2" t="n">
        <v>38.171093</v>
      </c>
      <c r="C4272" s="2" t="n">
        <v>8.957305</v>
      </c>
      <c r="D4272" s="2" t="n">
        <v>30.995783</v>
      </c>
      <c r="E4272" s="2" t="n">
        <v>8.407921</v>
      </c>
      <c r="F4272" s="2" t="n">
        <v>260.610077</v>
      </c>
      <c r="G4272" s="2" t="n">
        <v>0.762218</v>
      </c>
    </row>
    <row r="4273" customFormat="false" ht="13.8" hidden="false" customHeight="false" outlineLevel="0" collapsed="false">
      <c r="A4273" s="0" t="s">
        <v>4278</v>
      </c>
      <c r="B4273" s="2" t="n">
        <v>38.159267</v>
      </c>
      <c r="C4273" s="2" t="n">
        <v>8.977697</v>
      </c>
      <c r="D4273" s="2" t="n">
        <v>30.949329</v>
      </c>
      <c r="E4273" s="2" t="n">
        <v>8.416844</v>
      </c>
      <c r="F4273" s="2" t="n">
        <v>260.495697</v>
      </c>
      <c r="G4273" s="2" t="n">
        <v>0.760389</v>
      </c>
    </row>
    <row r="4274" customFormat="false" ht="13.8" hidden="false" customHeight="false" outlineLevel="0" collapsed="false">
      <c r="A4274" s="0" t="s">
        <v>4279</v>
      </c>
      <c r="B4274" s="2" t="n">
        <v>38.169979</v>
      </c>
      <c r="C4274" s="2" t="n">
        <v>8.950286</v>
      </c>
      <c r="D4274" s="2" t="n">
        <v>31.02042</v>
      </c>
      <c r="E4274" s="2" t="n">
        <v>8.411384</v>
      </c>
      <c r="F4274" s="2" t="n">
        <v>260.924652</v>
      </c>
      <c r="G4274" s="2" t="n">
        <v>0.763759</v>
      </c>
    </row>
    <row r="4275" customFormat="false" ht="13.8" hidden="false" customHeight="false" outlineLevel="0" collapsed="false">
      <c r="A4275" s="0" t="s">
        <v>4280</v>
      </c>
      <c r="B4275" s="2" t="n">
        <v>38.109776</v>
      </c>
      <c r="C4275" s="2" t="n">
        <v>8.932879</v>
      </c>
      <c r="D4275" s="2" t="n">
        <v>30.978949</v>
      </c>
      <c r="E4275" s="2" t="n">
        <v>8.401029</v>
      </c>
      <c r="F4275" s="2" t="n">
        <v>260.255035</v>
      </c>
      <c r="G4275" s="2" t="n">
        <v>0.764489</v>
      </c>
    </row>
    <row r="4276" customFormat="false" ht="13.8" hidden="false" customHeight="false" outlineLevel="0" collapsed="false">
      <c r="A4276" s="0" t="s">
        <v>4281</v>
      </c>
      <c r="B4276" s="2" t="n">
        <v>38.168076</v>
      </c>
      <c r="C4276" s="2" t="n">
        <v>8.97386</v>
      </c>
      <c r="D4276" s="2" t="n">
        <v>31.013924</v>
      </c>
      <c r="E4276" s="2" t="n">
        <v>8.401549</v>
      </c>
      <c r="F4276" s="2" t="n">
        <v>260.565002</v>
      </c>
      <c r="G4276" s="2" t="n">
        <v>0.760741</v>
      </c>
    </row>
    <row r="4277" customFormat="false" ht="13.8" hidden="false" customHeight="false" outlineLevel="0" collapsed="false">
      <c r="A4277" s="0" t="s">
        <v>4282</v>
      </c>
      <c r="B4277" s="2" t="n">
        <v>38.188965</v>
      </c>
      <c r="C4277" s="2" t="n">
        <v>8.992499</v>
      </c>
      <c r="D4277" s="2" t="n">
        <v>31.021204</v>
      </c>
      <c r="E4277" s="2" t="n">
        <v>8.433805</v>
      </c>
      <c r="F4277" s="2" t="n">
        <v>261.626801</v>
      </c>
      <c r="G4277" s="2" t="n">
        <v>0.76184</v>
      </c>
    </row>
    <row r="4278" customFormat="false" ht="13.8" hidden="false" customHeight="false" outlineLevel="0" collapsed="false">
      <c r="A4278" s="0" t="s">
        <v>4283</v>
      </c>
      <c r="B4278" s="2" t="n">
        <v>38.20327</v>
      </c>
      <c r="C4278" s="2" t="n">
        <v>8.943137</v>
      </c>
      <c r="D4278" s="2" t="n">
        <v>31.022562</v>
      </c>
      <c r="E4278" s="2" t="n">
        <v>8.367076</v>
      </c>
      <c r="F4278" s="2" t="n">
        <v>259.568146</v>
      </c>
      <c r="G4278" s="2" t="n">
        <v>0.759733</v>
      </c>
    </row>
    <row r="4279" customFormat="false" ht="13.8" hidden="false" customHeight="false" outlineLevel="0" collapsed="false">
      <c r="A4279" s="0" t="s">
        <v>4284</v>
      </c>
      <c r="B4279" s="2" t="n">
        <v>38.10004</v>
      </c>
      <c r="C4279" s="2" t="n">
        <v>9.019917</v>
      </c>
      <c r="D4279" s="2" t="n">
        <v>30.832329</v>
      </c>
      <c r="E4279" s="2" t="n">
        <v>8.43264</v>
      </c>
      <c r="F4279" s="2" t="n">
        <v>259.997925</v>
      </c>
      <c r="G4279" s="2" t="n">
        <v>0.756557</v>
      </c>
    </row>
    <row r="4280" customFormat="false" ht="13.8" hidden="false" customHeight="false" outlineLevel="0" collapsed="false">
      <c r="A4280" s="0" t="s">
        <v>4285</v>
      </c>
      <c r="B4280" s="2" t="n">
        <v>38.184307</v>
      </c>
      <c r="C4280" s="2" t="n">
        <v>8.960319</v>
      </c>
      <c r="D4280" s="2" t="n">
        <v>31.033329</v>
      </c>
      <c r="E4280" s="2" t="n">
        <v>8.414783</v>
      </c>
      <c r="F4280" s="2" t="n">
        <v>261.138702</v>
      </c>
      <c r="G4280" s="2" t="n">
        <v>0.763243</v>
      </c>
    </row>
    <row r="4281" customFormat="false" ht="13.8" hidden="false" customHeight="false" outlineLevel="0" collapsed="false">
      <c r="A4281" s="0" t="s">
        <v>4286</v>
      </c>
      <c r="B4281" s="2" t="n">
        <v>38.170116</v>
      </c>
      <c r="C4281" s="2" t="n">
        <v>8.948802</v>
      </c>
      <c r="D4281" s="2" t="n">
        <v>30.986433</v>
      </c>
      <c r="E4281" s="2" t="n">
        <v>8.391543</v>
      </c>
      <c r="F4281" s="2" t="n">
        <v>260.023987</v>
      </c>
      <c r="G4281" s="2" t="n">
        <v>0.761246</v>
      </c>
    </row>
    <row r="4282" customFormat="false" ht="13.8" hidden="false" customHeight="false" outlineLevel="0" collapsed="false">
      <c r="A4282" s="0" t="s">
        <v>4287</v>
      </c>
      <c r="B4282" s="2" t="n">
        <v>38.10741</v>
      </c>
      <c r="C4282" s="2" t="n">
        <v>8.976905</v>
      </c>
      <c r="D4282" s="2" t="n">
        <v>30.874908</v>
      </c>
      <c r="E4282" s="2" t="n">
        <v>8.409781</v>
      </c>
      <c r="F4282" s="2" t="n">
        <v>259.651245</v>
      </c>
      <c r="G4282" s="2" t="n">
        <v>0.759022</v>
      </c>
    </row>
    <row r="4283" customFormat="false" ht="13.8" hidden="false" customHeight="false" outlineLevel="0" collapsed="false">
      <c r="A4283" s="0" t="s">
        <v>4288</v>
      </c>
      <c r="B4283" s="2" t="n">
        <v>38.042839</v>
      </c>
      <c r="C4283" s="2" t="n">
        <v>8.941812</v>
      </c>
      <c r="D4283" s="2" t="n">
        <v>30.877764</v>
      </c>
      <c r="E4283" s="2" t="n">
        <v>8.39567</v>
      </c>
      <c r="F4283" s="2" t="n">
        <v>259.239502</v>
      </c>
      <c r="G4283" s="2" t="n">
        <v>0.762084</v>
      </c>
    </row>
    <row r="4284" customFormat="false" ht="13.8" hidden="false" customHeight="false" outlineLevel="0" collapsed="false">
      <c r="A4284" s="0" t="s">
        <v>4289</v>
      </c>
      <c r="B4284" s="2" t="n">
        <v>38.08506</v>
      </c>
      <c r="C4284" s="2" t="n">
        <v>8.945246</v>
      </c>
      <c r="D4284" s="2" t="n">
        <v>30.88706</v>
      </c>
      <c r="E4284" s="2" t="n">
        <v>8.377677</v>
      </c>
      <c r="F4284" s="2" t="n">
        <v>258.76181</v>
      </c>
      <c r="G4284" s="2" t="n">
        <v>0.759545</v>
      </c>
    </row>
    <row r="4285" customFormat="false" ht="13.8" hidden="false" customHeight="false" outlineLevel="0" collapsed="false">
      <c r="A4285" s="0" t="s">
        <v>4290</v>
      </c>
      <c r="B4285" s="2" t="n">
        <v>38.113914</v>
      </c>
      <c r="C4285" s="2" t="n">
        <v>8.953746</v>
      </c>
      <c r="D4285" s="2" t="n">
        <v>30.871025</v>
      </c>
      <c r="E4285" s="2" t="n">
        <v>8.405343</v>
      </c>
      <c r="F4285" s="2" t="n">
        <v>259.481567</v>
      </c>
      <c r="G4285" s="2" t="n">
        <v>0.760358</v>
      </c>
    </row>
    <row r="4286" customFormat="false" ht="13.8" hidden="false" customHeight="false" outlineLevel="0" collapsed="false">
      <c r="A4286" s="0" t="s">
        <v>4291</v>
      </c>
      <c r="B4286" s="2" t="n">
        <v>38.271267</v>
      </c>
      <c r="C4286" s="2" t="n">
        <v>8.969677</v>
      </c>
      <c r="D4286" s="2" t="n">
        <v>31.029007</v>
      </c>
      <c r="E4286" s="2" t="n">
        <v>8.410527</v>
      </c>
      <c r="F4286" s="2" t="n">
        <v>260.970306</v>
      </c>
      <c r="G4286" s="2" t="n">
        <v>0.760224</v>
      </c>
    </row>
    <row r="4287" customFormat="false" ht="13.8" hidden="false" customHeight="false" outlineLevel="0" collapsed="false">
      <c r="A4287" s="0" t="s">
        <v>4292</v>
      </c>
      <c r="B4287" s="2" t="n">
        <v>38.157436</v>
      </c>
      <c r="C4287" s="2" t="n">
        <v>8.990278</v>
      </c>
      <c r="D4287" s="2" t="n">
        <v>31.007648</v>
      </c>
      <c r="E4287" s="2" t="n">
        <v>8.493554</v>
      </c>
      <c r="F4287" s="2" t="n">
        <v>263.365143</v>
      </c>
      <c r="G4287" s="2" t="n">
        <v>0.767726</v>
      </c>
    </row>
    <row r="4288" customFormat="false" ht="13.8" hidden="false" customHeight="false" outlineLevel="0" collapsed="false">
      <c r="A4288" s="0" t="s">
        <v>4293</v>
      </c>
      <c r="B4288" s="2" t="n">
        <v>38.199528</v>
      </c>
      <c r="C4288" s="2" t="n">
        <v>9.008531</v>
      </c>
      <c r="D4288" s="2" t="n">
        <v>31.016518</v>
      </c>
      <c r="E4288" s="2" t="n">
        <v>8.531528</v>
      </c>
      <c r="F4288" s="2" t="n">
        <v>264.618286</v>
      </c>
      <c r="G4288" s="2" t="n">
        <v>0.768967</v>
      </c>
    </row>
    <row r="4289" customFormat="false" ht="13.8" hidden="false" customHeight="false" outlineLevel="0" collapsed="false">
      <c r="A4289" s="0" t="s">
        <v>4294</v>
      </c>
      <c r="B4289" s="2" t="n">
        <v>38.113132</v>
      </c>
      <c r="C4289" s="2" t="n">
        <v>8.950459</v>
      </c>
      <c r="D4289" s="2" t="n">
        <v>30.984539</v>
      </c>
      <c r="E4289" s="2" t="n">
        <v>8.399326</v>
      </c>
      <c r="F4289" s="2" t="n">
        <v>260.249268</v>
      </c>
      <c r="G4289" s="2" t="n">
        <v>0.762903</v>
      </c>
    </row>
    <row r="4290" customFormat="false" ht="13.8" hidden="false" customHeight="false" outlineLevel="0" collapsed="false">
      <c r="A4290" s="0" t="s">
        <v>4295</v>
      </c>
      <c r="B4290" s="2" t="n">
        <v>38.126163</v>
      </c>
      <c r="C4290" s="2" t="n">
        <v>8.95073</v>
      </c>
      <c r="D4290" s="2" t="n">
        <v>30.984312</v>
      </c>
      <c r="E4290" s="2" t="n">
        <v>8.385272</v>
      </c>
      <c r="F4290" s="2" t="n">
        <v>259.81189</v>
      </c>
      <c r="G4290" s="2" t="n">
        <v>0.761338</v>
      </c>
    </row>
    <row r="4291" customFormat="false" ht="13.8" hidden="false" customHeight="false" outlineLevel="0" collapsed="false">
      <c r="A4291" s="0" t="s">
        <v>4296</v>
      </c>
      <c r="B4291" s="2" t="n">
        <v>38.134293</v>
      </c>
      <c r="C4291" s="2" t="n">
        <v>8.992503</v>
      </c>
      <c r="D4291" s="2" t="n">
        <v>30.990953</v>
      </c>
      <c r="E4291" s="2" t="n">
        <v>8.486334</v>
      </c>
      <c r="F4291" s="2" t="n">
        <v>262.999573</v>
      </c>
      <c r="G4291" s="2" t="n">
        <v>0.766935</v>
      </c>
    </row>
    <row r="4292" customFormat="false" ht="13.8" hidden="false" customHeight="false" outlineLevel="0" collapsed="false">
      <c r="A4292" s="0" t="s">
        <v>4297</v>
      </c>
      <c r="B4292" s="2" t="n">
        <v>38.152195</v>
      </c>
      <c r="C4292" s="2" t="n">
        <v>9.006808</v>
      </c>
      <c r="D4292" s="2" t="n">
        <v>31.002722</v>
      </c>
      <c r="E4292" s="2" t="n">
        <v>8.47964</v>
      </c>
      <c r="F4292" s="2" t="n">
        <v>262.891907</v>
      </c>
      <c r="G4292" s="2" t="n">
        <v>0.765045</v>
      </c>
    </row>
    <row r="4293" customFormat="false" ht="13.8" hidden="false" customHeight="false" outlineLevel="0" collapsed="false">
      <c r="A4293" s="0" t="s">
        <v>4298</v>
      </c>
      <c r="B4293" s="2" t="n">
        <v>38.088341</v>
      </c>
      <c r="C4293" s="2" t="n">
        <v>8.940053</v>
      </c>
      <c r="D4293" s="2" t="n">
        <v>30.928667</v>
      </c>
      <c r="E4293" s="2" t="n">
        <v>8.395844</v>
      </c>
      <c r="F4293" s="2" t="n">
        <v>259.672241</v>
      </c>
      <c r="G4293" s="2" t="n">
        <v>0.762594</v>
      </c>
    </row>
    <row r="4294" customFormat="false" ht="13.8" hidden="false" customHeight="false" outlineLevel="0" collapsed="false">
      <c r="A4294" s="0" t="s">
        <v>4299</v>
      </c>
      <c r="B4294" s="2" t="n">
        <v>38.20071</v>
      </c>
      <c r="C4294" s="2" t="n">
        <v>8.980077</v>
      </c>
      <c r="D4294" s="2" t="n">
        <v>31.046711</v>
      </c>
      <c r="E4294" s="2" t="n">
        <v>8.467189</v>
      </c>
      <c r="F4294" s="2" t="n">
        <v>262.878357</v>
      </c>
      <c r="G4294" s="2" t="n">
        <v>0.766308</v>
      </c>
    </row>
    <row r="4295" customFormat="false" ht="13.8" hidden="false" customHeight="false" outlineLevel="0" collapsed="false">
      <c r="A4295" s="0" t="s">
        <v>4300</v>
      </c>
      <c r="B4295" s="2" t="n">
        <v>38.175861</v>
      </c>
      <c r="C4295" s="2" t="n">
        <v>8.979194</v>
      </c>
      <c r="D4295" s="2" t="n">
        <v>31.060045</v>
      </c>
      <c r="E4295" s="2" t="n">
        <v>8.395225</v>
      </c>
      <c r="F4295" s="2" t="n">
        <v>260.756042</v>
      </c>
      <c r="G4295" s="2" t="n">
        <v>0.760691</v>
      </c>
    </row>
    <row r="4296" customFormat="false" ht="13.8" hidden="false" customHeight="false" outlineLevel="0" collapsed="false">
      <c r="A4296" s="0" t="s">
        <v>4301</v>
      </c>
      <c r="B4296" s="2" t="n">
        <v>38.136467</v>
      </c>
      <c r="C4296" s="2" t="n">
        <v>8.938293</v>
      </c>
      <c r="D4296" s="2" t="n">
        <v>31.056372</v>
      </c>
      <c r="E4296" s="2" t="n">
        <v>8.393743</v>
      </c>
      <c r="F4296" s="2" t="n">
        <v>260.679199</v>
      </c>
      <c r="G4296" s="2" t="n">
        <v>0.764736</v>
      </c>
    </row>
    <row r="4297" customFormat="false" ht="13.8" hidden="false" customHeight="false" outlineLevel="0" collapsed="false">
      <c r="A4297" s="0" t="s">
        <v>4302</v>
      </c>
      <c r="B4297" s="2" t="n">
        <v>38.12093</v>
      </c>
      <c r="C4297" s="2" t="n">
        <v>8.957865</v>
      </c>
      <c r="D4297" s="2" t="n">
        <v>31.008347</v>
      </c>
      <c r="E4297" s="2" t="n">
        <v>8.409432</v>
      </c>
      <c r="F4297" s="2" t="n">
        <v>260.762604</v>
      </c>
      <c r="G4297" s="2" t="n">
        <v>0.76362</v>
      </c>
    </row>
    <row r="4298" customFormat="false" ht="13.8" hidden="false" customHeight="false" outlineLevel="0" collapsed="false">
      <c r="A4298" s="0" t="s">
        <v>4303</v>
      </c>
      <c r="B4298" s="2" t="n">
        <v>38.152409</v>
      </c>
      <c r="C4298" s="2" t="n">
        <v>8.987896</v>
      </c>
      <c r="D4298" s="2" t="n">
        <v>31.021471</v>
      </c>
      <c r="E4298" s="2" t="n">
        <v>8.406622</v>
      </c>
      <c r="F4298" s="2" t="n">
        <v>260.785767</v>
      </c>
      <c r="G4298" s="2" t="n">
        <v>0.760508</v>
      </c>
    </row>
    <row r="4299" customFormat="false" ht="13.8" hidden="false" customHeight="false" outlineLevel="0" collapsed="false">
      <c r="A4299" s="0" t="s">
        <v>4304</v>
      </c>
      <c r="B4299" s="2" t="n">
        <v>38.187309</v>
      </c>
      <c r="C4299" s="2" t="n">
        <v>8.938613</v>
      </c>
      <c r="D4299" s="2" t="n">
        <v>31.047928</v>
      </c>
      <c r="E4299" s="2" t="n">
        <v>8.397858</v>
      </c>
      <c r="F4299" s="2" t="n">
        <v>260.736084</v>
      </c>
      <c r="G4299" s="2" t="n">
        <v>0.763857</v>
      </c>
    </row>
    <row r="4300" customFormat="false" ht="13.8" hidden="false" customHeight="false" outlineLevel="0" collapsed="false">
      <c r="A4300" s="0" t="s">
        <v>4305</v>
      </c>
      <c r="B4300" s="2" t="n">
        <v>38.215637</v>
      </c>
      <c r="C4300" s="2" t="n">
        <v>8.944798</v>
      </c>
      <c r="D4300" s="2" t="n">
        <v>31.063951</v>
      </c>
      <c r="E4300" s="2" t="n">
        <v>8.386497</v>
      </c>
      <c r="F4300" s="2" t="n">
        <v>260.517731</v>
      </c>
      <c r="G4300" s="2" t="n">
        <v>0.762124</v>
      </c>
    </row>
    <row r="4301" customFormat="false" ht="13.8" hidden="false" customHeight="false" outlineLevel="0" collapsed="false">
      <c r="A4301" s="0" t="s">
        <v>4306</v>
      </c>
      <c r="B4301" s="2" t="n">
        <v>38.187553</v>
      </c>
      <c r="C4301" s="2" t="n">
        <v>8.951094</v>
      </c>
      <c r="D4301" s="2" t="n">
        <v>31.030384</v>
      </c>
      <c r="E4301" s="2" t="n">
        <v>8.386217</v>
      </c>
      <c r="F4301" s="2" t="n">
        <v>260.227539</v>
      </c>
      <c r="G4301" s="2" t="n">
        <v>0.761299</v>
      </c>
    </row>
    <row r="4302" customFormat="false" ht="13.8" hidden="false" customHeight="false" outlineLevel="0" collapsed="false">
      <c r="A4302" s="0" t="s">
        <v>4307</v>
      </c>
      <c r="B4302" s="2" t="n">
        <v>38.069801</v>
      </c>
      <c r="C4302" s="2" t="n">
        <v>8.984779</v>
      </c>
      <c r="D4302" s="2" t="n">
        <v>30.898926</v>
      </c>
      <c r="E4302" s="2" t="n">
        <v>8.419806</v>
      </c>
      <c r="F4302" s="2" t="n">
        <v>260.162933</v>
      </c>
      <c r="G4302" s="2" t="n">
        <v>0.760602</v>
      </c>
    </row>
    <row r="4303" customFormat="false" ht="13.8" hidden="false" customHeight="false" outlineLevel="0" collapsed="false">
      <c r="A4303" s="0" t="s">
        <v>4308</v>
      </c>
      <c r="B4303" s="2" t="n">
        <v>38.177532</v>
      </c>
      <c r="C4303" s="2" t="n">
        <v>8.938728</v>
      </c>
      <c r="D4303" s="2" t="n">
        <v>30.996201</v>
      </c>
      <c r="E4303" s="2" t="n">
        <v>8.388763</v>
      </c>
      <c r="F4303" s="2" t="n">
        <v>260.019806</v>
      </c>
      <c r="G4303" s="2" t="n">
        <v>0.761944</v>
      </c>
    </row>
    <row r="4304" customFormat="false" ht="13.8" hidden="false" customHeight="false" outlineLevel="0" collapsed="false">
      <c r="A4304" s="0" t="s">
        <v>4309</v>
      </c>
      <c r="B4304" s="2" t="n">
        <v>38.186428</v>
      </c>
      <c r="C4304" s="2" t="n">
        <v>8.984549</v>
      </c>
      <c r="D4304" s="2" t="n">
        <v>30.993757</v>
      </c>
      <c r="E4304" s="2" t="n">
        <v>8.420386</v>
      </c>
      <c r="F4304" s="2" t="n">
        <v>260.979401</v>
      </c>
      <c r="G4304" s="2" t="n">
        <v>0.760678</v>
      </c>
    </row>
    <row r="4305" customFormat="false" ht="13.8" hidden="false" customHeight="false" outlineLevel="0" collapsed="false">
      <c r="A4305" s="0" t="s">
        <v>4310</v>
      </c>
      <c r="B4305" s="2" t="n">
        <v>38.130688</v>
      </c>
      <c r="C4305" s="2" t="n">
        <v>8.953874</v>
      </c>
      <c r="D4305" s="2" t="n">
        <v>30.951281</v>
      </c>
      <c r="E4305" s="2" t="n">
        <v>8.402818</v>
      </c>
      <c r="F4305" s="2" t="n">
        <v>260.077972</v>
      </c>
      <c r="G4305" s="2" t="n">
        <v>0.76176</v>
      </c>
    </row>
    <row r="4306" customFormat="false" ht="13.8" hidden="false" customHeight="false" outlineLevel="0" collapsed="false">
      <c r="A4306" s="0" t="s">
        <v>4311</v>
      </c>
      <c r="B4306" s="2" t="n">
        <v>38.083065</v>
      </c>
      <c r="C4306" s="2" t="n">
        <v>8.940677</v>
      </c>
      <c r="D4306" s="2" t="n">
        <v>30.910107</v>
      </c>
      <c r="E4306" s="2" t="n">
        <v>8.384388</v>
      </c>
      <c r="F4306" s="2" t="n">
        <v>259.162323</v>
      </c>
      <c r="G4306" s="2" t="n">
        <v>0.761149</v>
      </c>
    </row>
    <row r="4307" customFormat="false" ht="13.8" hidden="false" customHeight="false" outlineLevel="0" collapsed="false">
      <c r="A4307" s="0" t="s">
        <v>4312</v>
      </c>
      <c r="B4307" s="2" t="n">
        <v>38.082073</v>
      </c>
      <c r="C4307" s="2" t="n">
        <v>8.948817</v>
      </c>
      <c r="D4307" s="2" t="n">
        <v>30.909164</v>
      </c>
      <c r="E4307" s="2" t="n">
        <v>8.403914</v>
      </c>
      <c r="F4307" s="2" t="n">
        <v>259.757965</v>
      </c>
      <c r="G4307" s="2" t="n">
        <v>0.762224</v>
      </c>
    </row>
    <row r="4308" customFormat="false" ht="13.8" hidden="false" customHeight="false" outlineLevel="0" collapsed="false">
      <c r="A4308" s="0" t="s">
        <v>4313</v>
      </c>
      <c r="B4308" s="2" t="n">
        <v>38.136593</v>
      </c>
      <c r="C4308" s="2" t="n">
        <v>8.948993</v>
      </c>
      <c r="D4308" s="2" t="n">
        <v>30.956951</v>
      </c>
      <c r="E4308" s="2" t="n">
        <v>8.391282</v>
      </c>
      <c r="F4308" s="2" t="n">
        <v>259.768524</v>
      </c>
      <c r="G4308" s="2" t="n">
        <v>0.76115</v>
      </c>
    </row>
    <row r="4309" customFormat="false" ht="13.8" hidden="false" customHeight="false" outlineLevel="0" collapsed="false">
      <c r="A4309" s="0" t="s">
        <v>4314</v>
      </c>
      <c r="B4309" s="2" t="n">
        <v>38.20541</v>
      </c>
      <c r="C4309" s="2" t="n">
        <v>8.969956</v>
      </c>
      <c r="D4309" s="2" t="n">
        <v>31.006226</v>
      </c>
      <c r="E4309" s="2" t="n">
        <v>8.419683</v>
      </c>
      <c r="F4309" s="2" t="n">
        <v>261.062561</v>
      </c>
      <c r="G4309" s="2" t="n">
        <v>0.76178</v>
      </c>
    </row>
    <row r="4310" customFormat="false" ht="13.8" hidden="false" customHeight="false" outlineLevel="0" collapsed="false">
      <c r="A4310" s="0" t="s">
        <v>4315</v>
      </c>
      <c r="B4310" s="2" t="n">
        <v>38.248024</v>
      </c>
      <c r="C4310" s="2" t="n">
        <v>8.95575</v>
      </c>
      <c r="D4310" s="2" t="n">
        <v>31.048813</v>
      </c>
      <c r="E4310" s="2" t="n">
        <v>8.408913</v>
      </c>
      <c r="F4310" s="2" t="n">
        <v>261.086761</v>
      </c>
      <c r="G4310" s="2" t="n">
        <v>0.762209</v>
      </c>
    </row>
    <row r="4311" customFormat="false" ht="13.8" hidden="false" customHeight="false" outlineLevel="0" collapsed="false">
      <c r="A4311" s="0" t="s">
        <v>4316</v>
      </c>
      <c r="B4311" s="2" t="n">
        <v>38.169529</v>
      </c>
      <c r="C4311" s="2" t="n">
        <v>8.949226</v>
      </c>
      <c r="D4311" s="2" t="n">
        <v>31.046055</v>
      </c>
      <c r="E4311" s="2" t="n">
        <v>8.401143</v>
      </c>
      <c r="F4311" s="2" t="n">
        <v>260.822357</v>
      </c>
      <c r="G4311" s="2" t="n">
        <v>0.763559</v>
      </c>
    </row>
    <row r="4312" customFormat="false" ht="13.8" hidden="false" customHeight="false" outlineLevel="0" collapsed="false">
      <c r="A4312" s="0" t="s">
        <v>4317</v>
      </c>
      <c r="B4312" s="2" t="n">
        <v>38.179932</v>
      </c>
      <c r="C4312" s="2" t="n">
        <v>8.963819</v>
      </c>
      <c r="D4312" s="2" t="n">
        <v>30.992699</v>
      </c>
      <c r="E4312" s="2" t="n">
        <v>8.400855</v>
      </c>
      <c r="F4312" s="2" t="n">
        <v>260.365173</v>
      </c>
      <c r="G4312" s="2" t="n">
        <v>0.760772</v>
      </c>
    </row>
    <row r="4313" customFormat="false" ht="13.8" hidden="false" customHeight="false" outlineLevel="0" collapsed="false">
      <c r="A4313" s="0" t="s">
        <v>4318</v>
      </c>
      <c r="B4313" s="2" t="n">
        <v>38.165077</v>
      </c>
      <c r="C4313" s="2" t="n">
        <v>8.970351</v>
      </c>
      <c r="D4313" s="2" t="n">
        <v>30.990841</v>
      </c>
      <c r="E4313" s="2" t="n">
        <v>8.404796</v>
      </c>
      <c r="F4313" s="2" t="n">
        <v>260.47168</v>
      </c>
      <c r="G4313" s="2" t="n">
        <v>0.760825</v>
      </c>
    </row>
    <row r="4314" customFormat="false" ht="13.8" hidden="false" customHeight="false" outlineLevel="0" collapsed="false">
      <c r="A4314" s="0" t="s">
        <v>4319</v>
      </c>
      <c r="B4314" s="2" t="n">
        <v>38.231464</v>
      </c>
      <c r="C4314" s="2" t="n">
        <v>8.942692</v>
      </c>
      <c r="D4314" s="2" t="n">
        <v>30.994091</v>
      </c>
      <c r="E4314" s="2" t="n">
        <v>8.38253</v>
      </c>
      <c r="F4314" s="2" t="n">
        <v>259.808899</v>
      </c>
      <c r="G4314" s="2" t="n">
        <v>0.759915</v>
      </c>
    </row>
    <row r="4315" customFormat="false" ht="13.8" hidden="false" customHeight="false" outlineLevel="0" collapsed="false">
      <c r="A4315" s="0" t="s">
        <v>4320</v>
      </c>
      <c r="B4315" s="2" t="n">
        <v>38.164936</v>
      </c>
      <c r="C4315" s="2" t="n">
        <v>8.94996</v>
      </c>
      <c r="D4315" s="2" t="n">
        <v>31.001926</v>
      </c>
      <c r="E4315" s="2" t="n">
        <v>8.396579</v>
      </c>
      <c r="F4315" s="2" t="n">
        <v>260.31012</v>
      </c>
      <c r="G4315" s="2" t="n">
        <v>0.762089</v>
      </c>
    </row>
    <row r="4316" customFormat="false" ht="13.8" hidden="false" customHeight="false" outlineLevel="0" collapsed="false">
      <c r="A4316" s="0" t="s">
        <v>4321</v>
      </c>
      <c r="B4316" s="2" t="n">
        <v>38.07962</v>
      </c>
      <c r="C4316" s="2" t="n">
        <v>8.955661</v>
      </c>
      <c r="D4316" s="2" t="n">
        <v>30.882622</v>
      </c>
      <c r="E4316" s="2" t="n">
        <v>8.387193</v>
      </c>
      <c r="F4316" s="2" t="n">
        <v>259.018494</v>
      </c>
      <c r="G4316" s="2" t="n">
        <v>0.759522</v>
      </c>
    </row>
    <row r="4317" customFormat="false" ht="13.8" hidden="false" customHeight="false" outlineLevel="0" collapsed="false">
      <c r="A4317" s="0" t="s">
        <v>4322</v>
      </c>
      <c r="B4317" s="2" t="n">
        <v>38.206959</v>
      </c>
      <c r="C4317" s="2" t="n">
        <v>8.95735</v>
      </c>
      <c r="D4317" s="2" t="n">
        <v>31.025393</v>
      </c>
      <c r="E4317" s="2" t="n">
        <v>8.408227</v>
      </c>
      <c r="F4317" s="2" t="n">
        <v>260.86853</v>
      </c>
      <c r="G4317" s="2" t="n">
        <v>0.762254</v>
      </c>
    </row>
    <row r="4318" customFormat="false" ht="13.8" hidden="false" customHeight="false" outlineLevel="0" collapsed="false">
      <c r="A4318" s="0" t="s">
        <v>4323</v>
      </c>
      <c r="B4318" s="2" t="n">
        <v>38.258507</v>
      </c>
      <c r="C4318" s="2" t="n">
        <v>8.962168</v>
      </c>
      <c r="D4318" s="2" t="n">
        <v>31.062351</v>
      </c>
      <c r="E4318" s="2" t="n">
        <v>8.398008</v>
      </c>
      <c r="F4318" s="2" t="n">
        <v>260.861877</v>
      </c>
      <c r="G4318" s="2" t="n">
        <v>0.760798</v>
      </c>
    </row>
    <row r="4319" customFormat="false" ht="13.8" hidden="false" customHeight="false" outlineLevel="0" collapsed="false">
      <c r="A4319" s="0" t="s">
        <v>4324</v>
      </c>
      <c r="B4319" s="2" t="n">
        <v>38.174606</v>
      </c>
      <c r="C4319" s="2" t="n">
        <v>8.922733</v>
      </c>
      <c r="D4319" s="2" t="n">
        <v>31.053244</v>
      </c>
      <c r="E4319" s="2" t="n">
        <v>8.394499</v>
      </c>
      <c r="F4319" s="2" t="n">
        <v>260.676422</v>
      </c>
      <c r="G4319" s="2" t="n">
        <v>0.765296</v>
      </c>
    </row>
    <row r="4320" customFormat="false" ht="13.8" hidden="false" customHeight="false" outlineLevel="0" collapsed="false">
      <c r="A4320" s="0" t="s">
        <v>4325</v>
      </c>
      <c r="B4320" s="2" t="n">
        <v>38.209778</v>
      </c>
      <c r="C4320" s="2" t="n">
        <v>9.009336</v>
      </c>
      <c r="D4320" s="2" t="n">
        <v>31.000555</v>
      </c>
      <c r="E4320" s="2" t="n">
        <v>8.423683</v>
      </c>
      <c r="F4320" s="2" t="n">
        <v>261.138855</v>
      </c>
      <c r="G4320" s="2" t="n">
        <v>0.758585</v>
      </c>
    </row>
    <row r="4321" customFormat="false" ht="13.8" hidden="false" customHeight="false" outlineLevel="0" collapsed="false">
      <c r="A4321" s="0" t="s">
        <v>4326</v>
      </c>
      <c r="B4321" s="2" t="n">
        <v>38.194748</v>
      </c>
      <c r="C4321" s="2" t="n">
        <v>8.950046</v>
      </c>
      <c r="D4321" s="2" t="n">
        <v>30.96978</v>
      </c>
      <c r="E4321" s="2" t="n">
        <v>8.386757</v>
      </c>
      <c r="F4321" s="2" t="n">
        <v>259.736023</v>
      </c>
      <c r="G4321" s="2" t="n">
        <v>0.759807</v>
      </c>
    </row>
    <row r="4322" customFormat="false" ht="13.8" hidden="false" customHeight="false" outlineLevel="0" collapsed="false">
      <c r="A4322" s="0" t="s">
        <v>4327</v>
      </c>
      <c r="B4322" s="2" t="n">
        <v>38.2295</v>
      </c>
      <c r="C4322" s="2" t="n">
        <v>8.894982</v>
      </c>
      <c r="D4322" s="2" t="n">
        <v>31.04899</v>
      </c>
      <c r="E4322" s="2" t="n">
        <v>8.36252</v>
      </c>
      <c r="F4322" s="2" t="n">
        <v>259.647797</v>
      </c>
      <c r="G4322" s="2" t="n">
        <v>0.763556</v>
      </c>
    </row>
    <row r="4323" customFormat="false" ht="13.8" hidden="false" customHeight="false" outlineLevel="0" collapsed="false">
      <c r="A4323" s="0" t="s">
        <v>4328</v>
      </c>
      <c r="B4323" s="2" t="n">
        <v>38.270401</v>
      </c>
      <c r="C4323" s="2" t="n">
        <v>8.995282</v>
      </c>
      <c r="D4323" s="2" t="n">
        <v>31.047338</v>
      </c>
      <c r="E4323" s="2" t="n">
        <v>8.423255</v>
      </c>
      <c r="F4323" s="2" t="n">
        <v>261.519653</v>
      </c>
      <c r="G4323" s="2" t="n">
        <v>0.759673</v>
      </c>
    </row>
    <row r="4324" customFormat="false" ht="13.8" hidden="false" customHeight="false" outlineLevel="0" collapsed="false">
      <c r="A4324" s="0" t="s">
        <v>4329</v>
      </c>
      <c r="B4324" s="2" t="n">
        <v>38.212337</v>
      </c>
      <c r="C4324" s="2" t="n">
        <v>8.936897</v>
      </c>
      <c r="D4324" s="2" t="n">
        <v>30.978006</v>
      </c>
      <c r="E4324" s="2" t="n">
        <v>8.403396</v>
      </c>
      <c r="F4324" s="2" t="n">
        <v>260.320435</v>
      </c>
      <c r="G4324" s="2" t="n">
        <v>0.762286</v>
      </c>
    </row>
    <row r="4325" customFormat="false" ht="13.8" hidden="false" customHeight="false" outlineLevel="0" collapsed="false">
      <c r="A4325" s="0" t="s">
        <v>4330</v>
      </c>
      <c r="B4325" s="2" t="n">
        <v>38.205719</v>
      </c>
      <c r="C4325" s="2" t="n">
        <v>8.962896</v>
      </c>
      <c r="D4325" s="2" t="n">
        <v>30.972607</v>
      </c>
      <c r="E4325" s="2" t="n">
        <v>8.404167</v>
      </c>
      <c r="F4325" s="2" t="n">
        <v>260.29895</v>
      </c>
      <c r="G4325" s="2" t="n">
        <v>0.760144</v>
      </c>
    </row>
    <row r="4326" customFormat="false" ht="13.8" hidden="false" customHeight="false" outlineLevel="0" collapsed="false">
      <c r="A4326" s="0" t="s">
        <v>4331</v>
      </c>
      <c r="B4326" s="2" t="n">
        <v>38.076271</v>
      </c>
      <c r="C4326" s="2" t="n">
        <v>8.984655</v>
      </c>
      <c r="D4326" s="2" t="n">
        <v>30.914137</v>
      </c>
      <c r="E4326" s="2" t="n">
        <v>8.406457</v>
      </c>
      <c r="F4326" s="2" t="n">
        <v>259.878357</v>
      </c>
      <c r="G4326" s="2" t="n">
        <v>0.759651</v>
      </c>
    </row>
    <row r="4327" customFormat="false" ht="13.8" hidden="false" customHeight="false" outlineLevel="0" collapsed="false">
      <c r="A4327" s="0" t="s">
        <v>4332</v>
      </c>
      <c r="B4327" s="2" t="n">
        <v>38.103947</v>
      </c>
      <c r="C4327" s="2" t="n">
        <v>8.96052</v>
      </c>
      <c r="D4327" s="2" t="n">
        <v>30.874744</v>
      </c>
      <c r="E4327" s="2" t="n">
        <v>8.407398</v>
      </c>
      <c r="F4327" s="2" t="n">
        <v>259.576263</v>
      </c>
      <c r="G4327" s="2" t="n">
        <v>0.760259</v>
      </c>
    </row>
    <row r="4328" customFormat="false" ht="13.8" hidden="false" customHeight="false" outlineLevel="0" collapsed="false">
      <c r="A4328" s="0" t="s">
        <v>4333</v>
      </c>
      <c r="B4328" s="2" t="n">
        <v>38.062767</v>
      </c>
      <c r="C4328" s="2" t="n">
        <v>8.9806</v>
      </c>
      <c r="D4328" s="2" t="n">
        <v>30.853315</v>
      </c>
      <c r="E4328" s="2" t="n">
        <v>8.393654</v>
      </c>
      <c r="F4328" s="2" t="n">
        <v>258.972046</v>
      </c>
      <c r="G4328" s="2" t="n">
        <v>0.757613</v>
      </c>
    </row>
    <row r="4329" customFormat="false" ht="13.8" hidden="false" customHeight="false" outlineLevel="0" collapsed="false">
      <c r="A4329" s="0" t="s">
        <v>4334</v>
      </c>
      <c r="B4329" s="2" t="n">
        <v>38.186005</v>
      </c>
      <c r="C4329" s="2" t="n">
        <v>8.97537</v>
      </c>
      <c r="D4329" s="2" t="n">
        <v>30.964718</v>
      </c>
      <c r="E4329" s="2" t="n">
        <v>8.394192</v>
      </c>
      <c r="F4329" s="2" t="n">
        <v>259.923767</v>
      </c>
      <c r="G4329" s="2" t="n">
        <v>0.758384</v>
      </c>
    </row>
    <row r="4330" customFormat="false" ht="13.8" hidden="false" customHeight="false" outlineLevel="0" collapsed="false">
      <c r="A4330" s="0" t="s">
        <v>4335</v>
      </c>
      <c r="B4330" s="2" t="n">
        <v>38.291695</v>
      </c>
      <c r="C4330" s="2" t="n">
        <v>8.937641</v>
      </c>
      <c r="D4330" s="2" t="n">
        <v>31.090523</v>
      </c>
      <c r="E4330" s="2" t="n">
        <v>8.391541</v>
      </c>
      <c r="F4330" s="2" t="n">
        <v>260.8974</v>
      </c>
      <c r="G4330" s="2" t="n">
        <v>0.762329</v>
      </c>
    </row>
    <row r="4331" customFormat="false" ht="13.8" hidden="false" customHeight="false" outlineLevel="0" collapsed="false">
      <c r="A4331" s="0" t="s">
        <v>4336</v>
      </c>
      <c r="B4331" s="2" t="n">
        <v>38.065834</v>
      </c>
      <c r="C4331" s="2" t="n">
        <v>8.989063</v>
      </c>
      <c r="D4331" s="2" t="n">
        <v>30.916574</v>
      </c>
      <c r="E4331" s="2" t="n">
        <v>8.403476</v>
      </c>
      <c r="F4331" s="2" t="n">
        <v>259.806671</v>
      </c>
      <c r="G4331" s="2" t="n">
        <v>0.759277</v>
      </c>
    </row>
    <row r="4332" customFormat="false" ht="13.8" hidden="false" customHeight="false" outlineLevel="0" collapsed="false">
      <c r="A4332" s="0" t="s">
        <v>4337</v>
      </c>
      <c r="B4332" s="2" t="n">
        <v>38.079315</v>
      </c>
      <c r="C4332" s="2" t="n">
        <v>8.969087</v>
      </c>
      <c r="D4332" s="2" t="n">
        <v>30.824997</v>
      </c>
      <c r="E4332" s="2" t="n">
        <v>8.411963</v>
      </c>
      <c r="F4332" s="2" t="n">
        <v>259.298706</v>
      </c>
      <c r="G4332" s="2" t="n">
        <v>0.759212</v>
      </c>
    </row>
    <row r="4333" customFormat="false" ht="13.8" hidden="false" customHeight="false" outlineLevel="0" collapsed="false">
      <c r="A4333" s="0" t="s">
        <v>4338</v>
      </c>
      <c r="B4333" s="2" t="n">
        <v>38.124607</v>
      </c>
      <c r="C4333" s="2" t="n">
        <v>8.958779</v>
      </c>
      <c r="D4333" s="2" t="n">
        <v>30.954239</v>
      </c>
      <c r="E4333" s="2" t="n">
        <v>8.410118</v>
      </c>
      <c r="F4333" s="2" t="n">
        <v>260.328796</v>
      </c>
      <c r="G4333" s="2" t="n">
        <v>0.762198</v>
      </c>
    </row>
    <row r="4334" customFormat="false" ht="13.8" hidden="false" customHeight="false" outlineLevel="0" collapsed="false">
      <c r="A4334" s="0" t="s">
        <v>4339</v>
      </c>
      <c r="B4334" s="2" t="n">
        <v>38.036308</v>
      </c>
      <c r="C4334" s="2" t="n">
        <v>8.978194</v>
      </c>
      <c r="D4334" s="2" t="n">
        <v>30.817343</v>
      </c>
      <c r="E4334" s="2" t="n">
        <v>8.410042</v>
      </c>
      <c r="F4334" s="2" t="n">
        <v>259.17514</v>
      </c>
      <c r="G4334" s="2" t="n">
        <v>0.758937</v>
      </c>
    </row>
    <row r="4335" customFormat="false" ht="13.8" hidden="false" customHeight="false" outlineLevel="0" collapsed="false">
      <c r="A4335" s="0" t="s">
        <v>4340</v>
      </c>
      <c r="B4335" s="2" t="n">
        <v>38.037266</v>
      </c>
      <c r="C4335" s="2" t="n">
        <v>8.947138</v>
      </c>
      <c r="D4335" s="2" t="n">
        <v>30.92473</v>
      </c>
      <c r="E4335" s="2" t="n">
        <v>8.384486</v>
      </c>
      <c r="F4335" s="2" t="n">
        <v>259.287964</v>
      </c>
      <c r="G4335" s="2" t="n">
        <v>0.761884</v>
      </c>
    </row>
    <row r="4336" customFormat="false" ht="13.8" hidden="false" customHeight="false" outlineLevel="0" collapsed="false">
      <c r="A4336" s="0" t="s">
        <v>4341</v>
      </c>
      <c r="B4336" s="2" t="n">
        <v>38.072716</v>
      </c>
      <c r="C4336" s="2" t="n">
        <v>8.958348</v>
      </c>
      <c r="D4336" s="2" t="n">
        <v>30.907804</v>
      </c>
      <c r="E4336" s="2" t="n">
        <v>8.405005</v>
      </c>
      <c r="F4336" s="2" t="n">
        <v>259.780243</v>
      </c>
      <c r="G4336" s="2" t="n">
        <v>0.761666</v>
      </c>
    </row>
    <row r="4337" customFormat="false" ht="13.8" hidden="false" customHeight="false" outlineLevel="0" collapsed="false">
      <c r="A4337" s="0" t="s">
        <v>4342</v>
      </c>
      <c r="B4337" s="2" t="n">
        <v>38.134312</v>
      </c>
      <c r="C4337" s="2" t="n">
        <v>8.940608</v>
      </c>
      <c r="D4337" s="2" t="n">
        <v>30.949884</v>
      </c>
      <c r="E4337" s="2" t="n">
        <v>8.39466</v>
      </c>
      <c r="F4337" s="2" t="n">
        <v>259.813751</v>
      </c>
      <c r="G4337" s="2" t="n">
        <v>0.762042</v>
      </c>
    </row>
    <row r="4338" customFormat="false" ht="13.8" hidden="false" customHeight="false" outlineLevel="0" collapsed="false">
      <c r="A4338" s="0" t="s">
        <v>4343</v>
      </c>
      <c r="B4338" s="2" t="n">
        <v>38.023777</v>
      </c>
      <c r="C4338" s="2" t="n">
        <v>8.979886</v>
      </c>
      <c r="D4338" s="2" t="n">
        <v>30.747576</v>
      </c>
      <c r="E4338" s="2" t="n">
        <v>8.389286</v>
      </c>
      <c r="F4338" s="2" t="n">
        <v>257.950195</v>
      </c>
      <c r="G4338" s="2" t="n">
        <v>0.755457</v>
      </c>
    </row>
    <row r="4339" customFormat="false" ht="13.8" hidden="false" customHeight="false" outlineLevel="0" collapsed="false">
      <c r="A4339" s="0" t="s">
        <v>4344</v>
      </c>
      <c r="B4339" s="2" t="n">
        <v>38.06813</v>
      </c>
      <c r="C4339" s="2" t="n">
        <v>8.966105</v>
      </c>
      <c r="D4339" s="2" t="n">
        <v>30.780098</v>
      </c>
      <c r="E4339" s="2" t="n">
        <v>8.418719</v>
      </c>
      <c r="F4339" s="2" t="n">
        <v>259.128998</v>
      </c>
      <c r="G4339" s="2" t="n">
        <v>0.75919</v>
      </c>
    </row>
    <row r="4340" customFormat="false" ht="13.8" hidden="false" customHeight="false" outlineLevel="0" collapsed="false">
      <c r="A4340" s="0" t="s">
        <v>4345</v>
      </c>
      <c r="B4340" s="2" t="n">
        <v>38.1749</v>
      </c>
      <c r="C4340" s="2" t="n">
        <v>8.968405</v>
      </c>
      <c r="D4340" s="2" t="n">
        <v>30.973606</v>
      </c>
      <c r="E4340" s="2" t="n">
        <v>8.394875</v>
      </c>
      <c r="F4340" s="2" t="n">
        <v>260.019531</v>
      </c>
      <c r="G4340" s="2" t="n">
        <v>0.759474</v>
      </c>
    </row>
    <row r="4341" customFormat="false" ht="13.8" hidden="false" customHeight="false" outlineLevel="0" collapsed="false">
      <c r="A4341" s="0" t="s">
        <v>4346</v>
      </c>
      <c r="B4341" s="2" t="n">
        <v>38.055107</v>
      </c>
      <c r="C4341" s="2" t="n">
        <v>8.969597</v>
      </c>
      <c r="D4341" s="2" t="n">
        <v>30.84133</v>
      </c>
      <c r="E4341" s="2" t="n">
        <v>8.390556</v>
      </c>
      <c r="F4341" s="2" t="n">
        <v>258.775909</v>
      </c>
      <c r="G4341" s="2" t="n">
        <v>0.75812</v>
      </c>
    </row>
    <row r="4342" customFormat="false" ht="13.8" hidden="false" customHeight="false" outlineLevel="0" collapsed="false">
      <c r="A4342" s="0" t="s">
        <v>4347</v>
      </c>
      <c r="B4342" s="2" t="n">
        <v>38.164955</v>
      </c>
      <c r="C4342" s="2" t="n">
        <v>8.968977</v>
      </c>
      <c r="D4342" s="2" t="n">
        <v>31.025114</v>
      </c>
      <c r="E4342" s="2" t="n">
        <v>8.40495</v>
      </c>
      <c r="F4342" s="2" t="n">
        <v>260.764526</v>
      </c>
      <c r="G4342" s="2" t="n">
        <v>0.7618</v>
      </c>
    </row>
    <row r="4343" customFormat="false" ht="13.8" hidden="false" customHeight="false" outlineLevel="0" collapsed="false">
      <c r="A4343" s="0" t="s">
        <v>4348</v>
      </c>
      <c r="B4343" s="2" t="n">
        <v>38.109455</v>
      </c>
      <c r="C4343" s="2" t="n">
        <v>8.916149</v>
      </c>
      <c r="D4343" s="2" t="n">
        <v>30.941744</v>
      </c>
      <c r="E4343" s="2" t="n">
        <v>8.333035</v>
      </c>
      <c r="F4343" s="2" t="n">
        <v>257.838623</v>
      </c>
      <c r="G4343" s="2" t="n">
        <v>0.758819</v>
      </c>
    </row>
    <row r="4344" customFormat="false" ht="13.8" hidden="false" customHeight="false" outlineLevel="0" collapsed="false">
      <c r="A4344" s="0" t="s">
        <v>4349</v>
      </c>
      <c r="B4344" s="2" t="n">
        <v>38.166954</v>
      </c>
      <c r="C4344" s="2" t="n">
        <v>9.024044</v>
      </c>
      <c r="D4344" s="2" t="n">
        <v>30.94211</v>
      </c>
      <c r="E4344" s="2" t="n">
        <v>8.414665</v>
      </c>
      <c r="F4344" s="2" t="n">
        <v>260.367493</v>
      </c>
      <c r="G4344" s="2" t="n">
        <v>0.755959</v>
      </c>
    </row>
    <row r="4345" customFormat="false" ht="13.8" hidden="false" customHeight="false" outlineLevel="0" collapsed="false">
      <c r="A4345" s="0" t="s">
        <v>4350</v>
      </c>
      <c r="B4345" s="2" t="n">
        <v>38.203148</v>
      </c>
      <c r="C4345" s="2" t="n">
        <v>8.997458</v>
      </c>
      <c r="D4345" s="2" t="n">
        <v>31.051491</v>
      </c>
      <c r="E4345" s="2" t="n">
        <v>8.432298</v>
      </c>
      <c r="F4345" s="2" t="n">
        <v>261.835419</v>
      </c>
      <c r="G4345" s="2" t="n">
        <v>0.761745</v>
      </c>
    </row>
    <row r="4346" customFormat="false" ht="13.8" hidden="false" customHeight="false" outlineLevel="0" collapsed="false">
      <c r="A4346" s="0" t="s">
        <v>4351</v>
      </c>
      <c r="B4346" s="2" t="n">
        <v>38.231316</v>
      </c>
      <c r="C4346" s="2" t="n">
        <v>8.973272</v>
      </c>
      <c r="D4346" s="2" t="n">
        <v>31.01763</v>
      </c>
      <c r="E4346" s="2" t="n">
        <v>8.40753</v>
      </c>
      <c r="F4346" s="2" t="n">
        <v>260.781647</v>
      </c>
      <c r="G4346" s="2" t="n">
        <v>0.760163</v>
      </c>
    </row>
    <row r="4347" customFormat="false" ht="13.8" hidden="false" customHeight="false" outlineLevel="0" collapsed="false">
      <c r="A4347" s="0" t="s">
        <v>4352</v>
      </c>
      <c r="B4347" s="2" t="n">
        <v>38.198807</v>
      </c>
      <c r="C4347" s="2" t="n">
        <v>8.971565</v>
      </c>
      <c r="D4347" s="2" t="n">
        <v>31.011995</v>
      </c>
      <c r="E4347" s="2" t="n">
        <v>8.404433</v>
      </c>
      <c r="F4347" s="2" t="n">
        <v>260.638245</v>
      </c>
      <c r="G4347" s="2" t="n">
        <v>0.760537</v>
      </c>
    </row>
    <row r="4348" customFormat="false" ht="13.8" hidden="false" customHeight="false" outlineLevel="0" collapsed="false">
      <c r="A4348" s="0" t="s">
        <v>4353</v>
      </c>
      <c r="B4348" s="2" t="n">
        <v>38.099949</v>
      </c>
      <c r="C4348" s="2" t="n">
        <v>8.938815</v>
      </c>
      <c r="D4348" s="2" t="n">
        <v>30.976988</v>
      </c>
      <c r="E4348" s="2" t="n">
        <v>8.385121</v>
      </c>
      <c r="F4348" s="2" t="n">
        <v>259.745789</v>
      </c>
      <c r="G4348" s="2" t="n">
        <v>0.762683</v>
      </c>
    </row>
    <row r="4349" customFormat="false" ht="13.8" hidden="false" customHeight="false" outlineLevel="0" collapsed="false">
      <c r="A4349" s="0" t="s">
        <v>4354</v>
      </c>
      <c r="B4349" s="2" t="n">
        <v>38.292103</v>
      </c>
      <c r="C4349" s="2" t="n">
        <v>8.93529</v>
      </c>
      <c r="D4349" s="2" t="n">
        <v>31.071943</v>
      </c>
      <c r="E4349" s="2" t="n">
        <v>8.402967</v>
      </c>
      <c r="F4349" s="2" t="n">
        <v>261.096527</v>
      </c>
      <c r="G4349" s="2" t="n">
        <v>0.763103</v>
      </c>
    </row>
    <row r="4350" customFormat="false" ht="13.8" hidden="false" customHeight="false" outlineLevel="0" collapsed="false">
      <c r="A4350" s="0" t="s">
        <v>4355</v>
      </c>
      <c r="B4350" s="2" t="n">
        <v>38.267956</v>
      </c>
      <c r="C4350" s="2" t="n">
        <v>8.981806</v>
      </c>
      <c r="D4350" s="2" t="n">
        <v>31.085896</v>
      </c>
      <c r="E4350" s="2" t="n">
        <v>8.431471</v>
      </c>
      <c r="F4350" s="2" t="n">
        <v>262.099823</v>
      </c>
      <c r="G4350" s="2" t="n">
        <v>0.762549</v>
      </c>
    </row>
    <row r="4351" customFormat="false" ht="13.8" hidden="false" customHeight="false" outlineLevel="0" collapsed="false">
      <c r="A4351" s="0" t="s">
        <v>4356</v>
      </c>
      <c r="B4351" s="2" t="n">
        <v>38.028385</v>
      </c>
      <c r="C4351" s="2" t="n">
        <v>8.947173</v>
      </c>
      <c r="D4351" s="2" t="n">
        <v>30.857216</v>
      </c>
      <c r="E4351" s="2" t="n">
        <v>8.391777</v>
      </c>
      <c r="F4351" s="2" t="n">
        <v>258.946869</v>
      </c>
      <c r="G4351" s="2" t="n">
        <v>0.761057</v>
      </c>
    </row>
    <row r="4352" customFormat="false" ht="13.8" hidden="false" customHeight="false" outlineLevel="0" collapsed="false">
      <c r="A4352" s="0" t="s">
        <v>4357</v>
      </c>
      <c r="B4352" s="2" t="n">
        <v>38.222309</v>
      </c>
      <c r="C4352" s="2" t="n">
        <v>8.991961</v>
      </c>
      <c r="D4352" s="2" t="n">
        <v>30.989189</v>
      </c>
      <c r="E4352" s="2" t="n">
        <v>8.417844</v>
      </c>
      <c r="F4352" s="2" t="n">
        <v>260.862152</v>
      </c>
      <c r="G4352" s="2" t="n">
        <v>0.758996</v>
      </c>
    </row>
    <row r="4353" customFormat="false" ht="13.8" hidden="false" customHeight="false" outlineLevel="0" collapsed="false">
      <c r="A4353" s="0" t="s">
        <v>4358</v>
      </c>
      <c r="B4353" s="2" t="n">
        <v>38.193981</v>
      </c>
      <c r="C4353" s="2" t="n">
        <v>8.998957</v>
      </c>
      <c r="D4353" s="2" t="n">
        <v>30.978605</v>
      </c>
      <c r="E4353" s="2" t="n">
        <v>8.434731</v>
      </c>
      <c r="F4353" s="2" t="n">
        <v>261.296204</v>
      </c>
      <c r="G4353" s="2" t="n">
        <v>0.760232</v>
      </c>
    </row>
    <row r="4354" customFormat="false" ht="13.8" hidden="false" customHeight="false" outlineLevel="0" collapsed="false">
      <c r="A4354" s="0" t="s">
        <v>4359</v>
      </c>
      <c r="B4354" s="2" t="n">
        <v>38.119694</v>
      </c>
      <c r="C4354" s="2" t="n">
        <v>8.942947</v>
      </c>
      <c r="D4354" s="2" t="n">
        <v>30.991917</v>
      </c>
      <c r="E4354" s="2" t="n">
        <v>8.393403</v>
      </c>
      <c r="F4354" s="2" t="n">
        <v>260.127655</v>
      </c>
      <c r="G4354" s="2" t="n">
        <v>0.763056</v>
      </c>
    </row>
    <row r="4355" customFormat="false" ht="13.8" hidden="false" customHeight="false" outlineLevel="0" collapsed="false">
      <c r="A4355" s="0" t="s">
        <v>4360</v>
      </c>
      <c r="B4355" s="2" t="n">
        <v>38.069122</v>
      </c>
      <c r="C4355" s="2" t="n">
        <v>8.954576</v>
      </c>
      <c r="D4355" s="2" t="n">
        <v>30.895351</v>
      </c>
      <c r="E4355" s="2" t="n">
        <v>8.378522</v>
      </c>
      <c r="F4355" s="2" t="n">
        <v>258.857391</v>
      </c>
      <c r="G4355" s="2" t="n">
        <v>0.759351</v>
      </c>
    </row>
    <row r="4356" customFormat="false" ht="13.8" hidden="false" customHeight="false" outlineLevel="0" collapsed="false">
      <c r="A4356" s="0" t="s">
        <v>4361</v>
      </c>
      <c r="B4356" s="2" t="n">
        <v>38.252243</v>
      </c>
      <c r="C4356" s="2" t="n">
        <v>9.009851</v>
      </c>
      <c r="D4356" s="2" t="n">
        <v>31.085453</v>
      </c>
      <c r="E4356" s="2" t="n">
        <v>8.430388</v>
      </c>
      <c r="F4356" s="2" t="n">
        <v>262.062439</v>
      </c>
      <c r="G4356" s="2" t="n">
        <v>0.760379</v>
      </c>
    </row>
    <row r="4357" customFormat="false" ht="13.8" hidden="false" customHeight="false" outlineLevel="0" collapsed="false">
      <c r="A4357" s="0" t="s">
        <v>4362</v>
      </c>
      <c r="B4357" s="2" t="n">
        <v>38.045837</v>
      </c>
      <c r="C4357" s="2" t="n">
        <v>8.962062</v>
      </c>
      <c r="D4357" s="2" t="n">
        <v>30.88389</v>
      </c>
      <c r="E4357" s="2" t="n">
        <v>8.388208</v>
      </c>
      <c r="F4357" s="2" t="n">
        <v>259.060516</v>
      </c>
      <c r="G4357" s="2" t="n">
        <v>0.759777</v>
      </c>
    </row>
    <row r="4358" customFormat="false" ht="13.8" hidden="false" customHeight="false" outlineLevel="0" collapsed="false">
      <c r="A4358" s="0" t="s">
        <v>4363</v>
      </c>
      <c r="B4358" s="2" t="n">
        <v>38.06913</v>
      </c>
      <c r="C4358" s="2" t="n">
        <v>8.938083</v>
      </c>
      <c r="D4358" s="2" t="n">
        <v>30.910063</v>
      </c>
      <c r="E4358" s="2" t="n">
        <v>8.37431</v>
      </c>
      <c r="F4358" s="2" t="n">
        <v>258.850464</v>
      </c>
      <c r="G4358" s="2" t="n">
        <v>0.760732</v>
      </c>
    </row>
    <row r="4359" customFormat="false" ht="13.8" hidden="false" customHeight="false" outlineLevel="0" collapsed="false">
      <c r="A4359" s="0" t="s">
        <v>4364</v>
      </c>
      <c r="B4359" s="2" t="n">
        <v>38.051495</v>
      </c>
      <c r="C4359" s="2" t="n">
        <v>8.964046</v>
      </c>
      <c r="D4359" s="2" t="n">
        <v>30.856787</v>
      </c>
      <c r="E4359" s="2" t="n">
        <v>8.402812</v>
      </c>
      <c r="F4359" s="2" t="n">
        <v>259.283783</v>
      </c>
      <c r="G4359" s="2" t="n">
        <v>0.76015</v>
      </c>
    </row>
    <row r="4360" customFormat="false" ht="13.8" hidden="false" customHeight="false" outlineLevel="0" collapsed="false">
      <c r="A4360" s="0" t="s">
        <v>4365</v>
      </c>
      <c r="B4360" s="2" t="n">
        <v>38.125252</v>
      </c>
      <c r="C4360" s="2" t="n">
        <v>8.956529</v>
      </c>
      <c r="D4360" s="2" t="n">
        <v>31.036015</v>
      </c>
      <c r="E4360" s="2" t="n">
        <v>8.399126</v>
      </c>
      <c r="F4360" s="2" t="n">
        <v>260.675385</v>
      </c>
      <c r="G4360" s="2" t="n">
        <v>0.763392</v>
      </c>
    </row>
    <row r="4361" customFormat="false" ht="13.8" hidden="false" customHeight="false" outlineLevel="0" collapsed="false">
      <c r="A4361" s="0" t="s">
        <v>4366</v>
      </c>
      <c r="B4361" s="2" t="n">
        <v>38.202667</v>
      </c>
      <c r="C4361" s="2" t="n">
        <v>8.968375</v>
      </c>
      <c r="D4361" s="2" t="n">
        <v>31.050602</v>
      </c>
      <c r="E4361" s="2" t="n">
        <v>8.424371</v>
      </c>
      <c r="F4361" s="2" t="n">
        <v>261.581787</v>
      </c>
      <c r="G4361" s="2" t="n">
        <v>0.763484</v>
      </c>
    </row>
    <row r="4362" customFormat="false" ht="13.8" hidden="false" customHeight="false" outlineLevel="0" collapsed="false">
      <c r="A4362" s="0" t="s">
        <v>4367</v>
      </c>
      <c r="B4362" s="2" t="n">
        <v>38.121037</v>
      </c>
      <c r="C4362" s="2" t="n">
        <v>8.984306</v>
      </c>
      <c r="D4362" s="2" t="n">
        <v>30.973951</v>
      </c>
      <c r="E4362" s="2" t="n">
        <v>8.395056</v>
      </c>
      <c r="F4362" s="2" t="n">
        <v>260.028046</v>
      </c>
      <c r="G4362" s="2" t="n">
        <v>0.759226</v>
      </c>
    </row>
    <row r="4363" customFormat="false" ht="13.8" hidden="false" customHeight="false" outlineLevel="0" collapsed="false">
      <c r="A4363" s="0" t="s">
        <v>4368</v>
      </c>
      <c r="B4363" s="2" t="n">
        <v>38.12365</v>
      </c>
      <c r="C4363" s="2" t="n">
        <v>8.945236</v>
      </c>
      <c r="D4363" s="2" t="n">
        <v>30.913877</v>
      </c>
      <c r="E4363" s="2" t="n">
        <v>8.362502</v>
      </c>
      <c r="F4363" s="2" t="n">
        <v>258.517365</v>
      </c>
      <c r="G4363" s="2" t="n">
        <v>0.75806</v>
      </c>
    </row>
    <row r="4364" customFormat="false" ht="13.8" hidden="false" customHeight="false" outlineLevel="0" collapsed="false">
      <c r="A4364" s="0" t="s">
        <v>4369</v>
      </c>
      <c r="B4364" s="2" t="n">
        <v>38.235847</v>
      </c>
      <c r="C4364" s="2" t="n">
        <v>8.999096</v>
      </c>
      <c r="D4364" s="2" t="n">
        <v>31.022705</v>
      </c>
      <c r="E4364" s="2" t="n">
        <v>8.430083</v>
      </c>
      <c r="F4364" s="2" t="n">
        <v>261.523987</v>
      </c>
      <c r="G4364" s="2" t="n">
        <v>0.76005</v>
      </c>
    </row>
    <row r="4365" customFormat="false" ht="13.8" hidden="false" customHeight="false" outlineLevel="0" collapsed="false">
      <c r="A4365" s="0" t="s">
        <v>4370</v>
      </c>
      <c r="B4365" s="2" t="n">
        <v>38.082104</v>
      </c>
      <c r="C4365" s="2" t="n">
        <v>8.981344</v>
      </c>
      <c r="D4365" s="2" t="n">
        <v>30.828041</v>
      </c>
      <c r="E4365" s="2" t="n">
        <v>8.39856</v>
      </c>
      <c r="F4365" s="2" t="n">
        <v>258.911133</v>
      </c>
      <c r="G4365" s="2" t="n">
        <v>0.756987</v>
      </c>
    </row>
    <row r="4366" customFormat="false" ht="13.8" hidden="false" customHeight="false" outlineLevel="0" collapsed="false">
      <c r="A4366" s="0" t="s">
        <v>4371</v>
      </c>
      <c r="B4366" s="2" t="n">
        <v>38.125904</v>
      </c>
      <c r="C4366" s="2" t="n">
        <v>8.93395</v>
      </c>
      <c r="D4366" s="2" t="n">
        <v>30.90884</v>
      </c>
      <c r="E4366" s="2" t="n">
        <v>8.373646</v>
      </c>
      <c r="F4366" s="2" t="n">
        <v>258.819672</v>
      </c>
      <c r="G4366" s="2" t="n">
        <v>0.75986</v>
      </c>
    </row>
    <row r="4367" customFormat="false" ht="13.8" hidden="false" customHeight="false" outlineLevel="0" collapsed="false">
      <c r="A4367" s="0" t="s">
        <v>4372</v>
      </c>
      <c r="B4367" s="2" t="n">
        <v>38.146339</v>
      </c>
      <c r="C4367" s="2" t="n">
        <v>9.009439</v>
      </c>
      <c r="D4367" s="2" t="n">
        <v>30.986368</v>
      </c>
      <c r="E4367" s="2" t="n">
        <v>8.446712</v>
      </c>
      <c r="F4367" s="2" t="n">
        <v>261.73291</v>
      </c>
      <c r="G4367" s="2" t="n">
        <v>0.761566</v>
      </c>
    </row>
    <row r="4368" customFormat="false" ht="13.8" hidden="false" customHeight="false" outlineLevel="0" collapsed="false">
      <c r="A4368" s="0" t="s">
        <v>4373</v>
      </c>
      <c r="B4368" s="2" t="n">
        <v>38.239765</v>
      </c>
      <c r="C4368" s="2" t="n">
        <v>8.957643</v>
      </c>
      <c r="D4368" s="2" t="n">
        <v>31.007921</v>
      </c>
      <c r="E4368" s="2" t="n">
        <v>8.390682</v>
      </c>
      <c r="F4368" s="2" t="n">
        <v>260.177612</v>
      </c>
      <c r="G4368" s="2" t="n">
        <v>0.759558</v>
      </c>
    </row>
    <row r="4369" customFormat="false" ht="13.8" hidden="false" customHeight="false" outlineLevel="0" collapsed="false">
      <c r="A4369" s="0" t="s">
        <v>4374</v>
      </c>
      <c r="B4369" s="2" t="n">
        <v>38.204086</v>
      </c>
      <c r="C4369" s="2" t="n">
        <v>8.965519</v>
      </c>
      <c r="D4369" s="2" t="n">
        <v>30.945633</v>
      </c>
      <c r="E4369" s="2" t="n">
        <v>8.412851</v>
      </c>
      <c r="F4369" s="2" t="n">
        <v>260.341003</v>
      </c>
      <c r="G4369" s="2" t="n">
        <v>0.760077</v>
      </c>
    </row>
    <row r="4370" customFormat="false" ht="13.8" hidden="false" customHeight="false" outlineLevel="0" collapsed="false">
      <c r="A4370" s="0" t="s">
        <v>4375</v>
      </c>
      <c r="B4370" s="2" t="n">
        <v>38.188911</v>
      </c>
      <c r="C4370" s="2" t="n">
        <v>9.022159</v>
      </c>
      <c r="D4370" s="2" t="n">
        <v>30.812098</v>
      </c>
      <c r="E4370" s="2" t="n">
        <v>8.433107</v>
      </c>
      <c r="F4370" s="2" t="n">
        <v>259.841736</v>
      </c>
      <c r="G4370" s="2" t="n">
        <v>0.754156</v>
      </c>
    </row>
    <row r="4371" customFormat="false" ht="13.8" hidden="false" customHeight="false" outlineLevel="0" collapsed="false">
      <c r="A4371" s="0" t="s">
        <v>4376</v>
      </c>
      <c r="B4371" s="2" t="n">
        <v>38.15543</v>
      </c>
      <c r="C4371" s="2" t="n">
        <v>8.95047</v>
      </c>
      <c r="D4371" s="2" t="n">
        <v>30.952942</v>
      </c>
      <c r="E4371" s="2" t="n">
        <v>8.386967</v>
      </c>
      <c r="F4371" s="2" t="n">
        <v>259.601288</v>
      </c>
      <c r="G4371" s="2" t="n">
        <v>0.760159</v>
      </c>
    </row>
    <row r="4372" customFormat="false" ht="13.8" hidden="false" customHeight="false" outlineLevel="0" collapsed="false">
      <c r="A4372" s="0" t="s">
        <v>4377</v>
      </c>
      <c r="B4372" s="2" t="n">
        <v>38.19957</v>
      </c>
      <c r="C4372" s="2" t="n">
        <v>8.936637</v>
      </c>
      <c r="D4372" s="2" t="n">
        <v>30.982637</v>
      </c>
      <c r="E4372" s="2" t="n">
        <v>8.389205</v>
      </c>
      <c r="F4372" s="2" t="n">
        <v>259.919708</v>
      </c>
      <c r="G4372" s="2" t="n">
        <v>0.761389</v>
      </c>
    </row>
    <row r="4373" customFormat="false" ht="13.8" hidden="false" customHeight="false" outlineLevel="0" collapsed="false">
      <c r="A4373" s="0" t="s">
        <v>4378</v>
      </c>
      <c r="B4373" s="2" t="n">
        <v>38.29369</v>
      </c>
      <c r="C4373" s="2" t="n">
        <v>9.010267</v>
      </c>
      <c r="D4373" s="2" t="n">
        <v>31.188541</v>
      </c>
      <c r="E4373" s="2" t="n">
        <v>8.441135</v>
      </c>
      <c r="F4373" s="2" t="n">
        <v>263.266693</v>
      </c>
      <c r="G4373" s="2" t="n">
        <v>0.763011</v>
      </c>
    </row>
    <row r="4374" customFormat="false" ht="13.8" hidden="false" customHeight="false" outlineLevel="0" collapsed="false">
      <c r="A4374" s="0" t="s">
        <v>4379</v>
      </c>
      <c r="B4374" s="2" t="n">
        <v>38.253929</v>
      </c>
      <c r="C4374" s="2" t="n">
        <v>8.992179</v>
      </c>
      <c r="D4374" s="2" t="n">
        <v>31.172873</v>
      </c>
      <c r="E4374" s="2" t="n">
        <v>8.443147</v>
      </c>
      <c r="F4374" s="2" t="n">
        <v>263.197144</v>
      </c>
      <c r="G4374" s="2" t="n">
        <v>0.765139</v>
      </c>
    </row>
    <row r="4375" customFormat="false" ht="13.8" hidden="false" customHeight="false" outlineLevel="0" collapsed="false">
      <c r="A4375" s="0" t="s">
        <v>4380</v>
      </c>
      <c r="B4375" s="2" t="n">
        <v>38.244667</v>
      </c>
      <c r="C4375" s="2" t="n">
        <v>9.010483</v>
      </c>
      <c r="D4375" s="2" t="n">
        <v>31.185514</v>
      </c>
      <c r="E4375" s="2" t="n">
        <v>8.451459</v>
      </c>
      <c r="F4375" s="2" t="n">
        <v>263.56308</v>
      </c>
      <c r="G4375" s="2" t="n">
        <v>0.764831</v>
      </c>
    </row>
    <row r="4376" customFormat="false" ht="13.8" hidden="false" customHeight="false" outlineLevel="0" collapsed="false">
      <c r="A4376" s="0" t="s">
        <v>4381</v>
      </c>
      <c r="B4376" s="2" t="n">
        <v>38.260872</v>
      </c>
      <c r="C4376" s="2" t="n">
        <v>9.004215</v>
      </c>
      <c r="D4376" s="2" t="n">
        <v>31.192158</v>
      </c>
      <c r="E4376" s="2" t="n">
        <v>8.444111</v>
      </c>
      <c r="F4376" s="2" t="n">
        <v>263.390045</v>
      </c>
      <c r="G4376" s="2" t="n">
        <v>0.764537</v>
      </c>
    </row>
    <row r="4377" customFormat="false" ht="13.8" hidden="false" customHeight="false" outlineLevel="0" collapsed="false">
      <c r="A4377" s="0" t="s">
        <v>4382</v>
      </c>
      <c r="B4377" s="2" t="n">
        <v>38.170803</v>
      </c>
      <c r="C4377" s="2" t="n">
        <v>8.947656</v>
      </c>
      <c r="D4377" s="2" t="n">
        <v>31.045641</v>
      </c>
      <c r="E4377" s="2" t="n">
        <v>8.393516</v>
      </c>
      <c r="F4377" s="2" t="n">
        <v>260.582062</v>
      </c>
      <c r="G4377" s="2" t="n">
        <v>0.762964</v>
      </c>
    </row>
    <row r="4378" customFormat="false" ht="13.8" hidden="false" customHeight="false" outlineLevel="0" collapsed="false">
      <c r="A4378" s="0" t="s">
        <v>4383</v>
      </c>
      <c r="B4378" s="2" t="n">
        <v>38.173054</v>
      </c>
      <c r="C4378" s="2" t="n">
        <v>8.945094</v>
      </c>
      <c r="D4378" s="2" t="n">
        <v>31.02832</v>
      </c>
      <c r="E4378" s="2" t="n">
        <v>8.400527</v>
      </c>
      <c r="F4378" s="2" t="n">
        <v>260.654236</v>
      </c>
      <c r="G4378" s="2" t="n">
        <v>0.763349</v>
      </c>
    </row>
    <row r="4379" customFormat="false" ht="13.8" hidden="false" customHeight="false" outlineLevel="0" collapsed="false">
      <c r="A4379" s="0" t="s">
        <v>4384</v>
      </c>
      <c r="B4379" s="2" t="n">
        <v>38.154892</v>
      </c>
      <c r="C4379" s="2" t="n">
        <v>8.937031</v>
      </c>
      <c r="D4379" s="2" t="n">
        <v>31.06687</v>
      </c>
      <c r="E4379" s="2" t="n">
        <v>8.401772</v>
      </c>
      <c r="F4379" s="2" t="n">
        <v>261.016785</v>
      </c>
      <c r="G4379" s="2" t="n">
        <v>0.765464</v>
      </c>
    </row>
    <row r="4380" customFormat="false" ht="13.8" hidden="false" customHeight="false" outlineLevel="0" collapsed="false">
      <c r="A4380" s="0" t="s">
        <v>4385</v>
      </c>
      <c r="B4380" s="2" t="n">
        <v>38.230431</v>
      </c>
      <c r="C4380" s="2" t="n">
        <v>8.991583</v>
      </c>
      <c r="D4380" s="2" t="n">
        <v>31.153313</v>
      </c>
      <c r="E4380" s="2" t="n">
        <v>8.431198</v>
      </c>
      <c r="F4380" s="2" t="n">
        <v>262.65976</v>
      </c>
      <c r="G4380" s="2" t="n">
        <v>0.764096</v>
      </c>
    </row>
    <row r="4381" customFormat="false" ht="13.8" hidden="false" customHeight="false" outlineLevel="0" collapsed="false">
      <c r="A4381" s="0" t="s">
        <v>4386</v>
      </c>
      <c r="B4381" s="2" t="n">
        <v>38.306786</v>
      </c>
      <c r="C4381" s="2" t="n">
        <v>9.008405</v>
      </c>
      <c r="D4381" s="2" t="n">
        <v>31.224611</v>
      </c>
      <c r="E4381" s="2" t="n">
        <v>8.453258</v>
      </c>
      <c r="F4381" s="2" t="n">
        <v>263.949677</v>
      </c>
      <c r="G4381" s="2" t="n">
        <v>0.764887</v>
      </c>
    </row>
    <row r="4382" customFormat="false" ht="13.8" hidden="false" customHeight="false" outlineLevel="0" collapsed="false">
      <c r="A4382" s="0" t="s">
        <v>4387</v>
      </c>
      <c r="B4382" s="2" t="n">
        <v>38.164555</v>
      </c>
      <c r="C4382" s="2" t="n">
        <v>9.01263</v>
      </c>
      <c r="D4382" s="2" t="n">
        <v>31.140026</v>
      </c>
      <c r="E4382" s="2" t="n">
        <v>8.438375</v>
      </c>
      <c r="F4382" s="2" t="n">
        <v>262.77121</v>
      </c>
      <c r="G4382" s="2" t="n">
        <v>0.763952</v>
      </c>
    </row>
    <row r="4383" customFormat="false" ht="13.8" hidden="false" customHeight="false" outlineLevel="0" collapsed="false">
      <c r="A4383" s="0" t="s">
        <v>4388</v>
      </c>
      <c r="B4383" s="2" t="n">
        <v>38.27541</v>
      </c>
      <c r="C4383" s="2" t="n">
        <v>8.999566</v>
      </c>
      <c r="D4383" s="2" t="n">
        <v>31.186571</v>
      </c>
      <c r="E4383" s="2" t="n">
        <v>8.441625</v>
      </c>
      <c r="F4383" s="2" t="n">
        <v>263.26532</v>
      </c>
      <c r="G4383" s="2" t="n">
        <v>0.76428</v>
      </c>
    </row>
    <row r="4384" customFormat="false" ht="13.8" hidden="false" customHeight="false" outlineLevel="0" collapsed="false">
      <c r="A4384" s="0" t="s">
        <v>4389</v>
      </c>
      <c r="B4384" s="2" t="n">
        <v>38.152534</v>
      </c>
      <c r="C4384" s="2" t="n">
        <v>8.963711</v>
      </c>
      <c r="D4384" s="2" t="n">
        <v>31.021166</v>
      </c>
      <c r="E4384" s="2" t="n">
        <v>8.394408</v>
      </c>
      <c r="F4384" s="2" t="n">
        <v>260.404327</v>
      </c>
      <c r="G4384" s="2" t="n">
        <v>0.761442</v>
      </c>
    </row>
    <row r="4385" customFormat="false" ht="13.8" hidden="false" customHeight="false" outlineLevel="0" collapsed="false">
      <c r="A4385" s="0" t="s">
        <v>4390</v>
      </c>
      <c r="B4385" s="2" t="n">
        <v>38.28442</v>
      </c>
      <c r="C4385" s="2" t="n">
        <v>8.936304</v>
      </c>
      <c r="D4385" s="2" t="n">
        <v>31.092724</v>
      </c>
      <c r="E4385" s="2" t="n">
        <v>8.408072</v>
      </c>
      <c r="F4385" s="2" t="n">
        <v>261.429871</v>
      </c>
      <c r="G4385" s="2" t="n">
        <v>0.764144</v>
      </c>
    </row>
    <row r="4386" customFormat="false" ht="13.8" hidden="false" customHeight="false" outlineLevel="0" collapsed="false">
      <c r="A4386" s="0" t="s">
        <v>4391</v>
      </c>
      <c r="B4386" s="2" t="n">
        <v>38.20546</v>
      </c>
      <c r="C4386" s="2" t="n">
        <v>8.95343</v>
      </c>
      <c r="D4386" s="2" t="n">
        <v>31.043562</v>
      </c>
      <c r="E4386" s="2" t="n">
        <v>8.407141</v>
      </c>
      <c r="F4386" s="2" t="n">
        <v>260.987579</v>
      </c>
      <c r="G4386" s="2" t="n">
        <v>0.762966</v>
      </c>
    </row>
    <row r="4387" customFormat="false" ht="13.8" hidden="false" customHeight="false" outlineLevel="0" collapsed="false">
      <c r="A4387" s="0" t="s">
        <v>4392</v>
      </c>
      <c r="B4387" s="2" t="n">
        <v>38.135288</v>
      </c>
      <c r="C4387" s="2" t="n">
        <v>8.939496</v>
      </c>
      <c r="D4387" s="2" t="n">
        <v>31.079866</v>
      </c>
      <c r="E4387" s="2" t="n">
        <v>8.388104</v>
      </c>
      <c r="F4387" s="2" t="n">
        <v>260.701172</v>
      </c>
      <c r="G4387" s="2" t="n">
        <v>0.764721</v>
      </c>
    </row>
    <row r="4388" customFormat="false" ht="13.8" hidden="false" customHeight="false" outlineLevel="0" collapsed="false">
      <c r="A4388" s="0" t="s">
        <v>4393</v>
      </c>
      <c r="B4388" s="2" t="n">
        <v>38.203674</v>
      </c>
      <c r="C4388" s="2" t="n">
        <v>9.014497</v>
      </c>
      <c r="D4388" s="2" t="n">
        <v>31.124807</v>
      </c>
      <c r="E4388" s="2" t="n">
        <v>8.445896</v>
      </c>
      <c r="F4388" s="2" t="n">
        <v>262.876892</v>
      </c>
      <c r="G4388" s="2" t="n">
        <v>0.763318</v>
      </c>
    </row>
    <row r="4389" customFormat="false" ht="13.8" hidden="false" customHeight="false" outlineLevel="0" collapsed="false">
      <c r="A4389" s="0" t="s">
        <v>4394</v>
      </c>
      <c r="B4389" s="2" t="n">
        <v>38.257549</v>
      </c>
      <c r="C4389" s="2" t="n">
        <v>8.97047</v>
      </c>
      <c r="D4389" s="2" t="n">
        <v>31.151545</v>
      </c>
      <c r="E4389" s="2" t="n">
        <v>8.418498</v>
      </c>
      <c r="F4389" s="2" t="n">
        <v>262.249207</v>
      </c>
      <c r="G4389" s="2" t="n">
        <v>0.764156</v>
      </c>
    </row>
    <row r="4390" customFormat="false" ht="13.8" hidden="false" customHeight="false" outlineLevel="0" collapsed="false">
      <c r="A4390" s="0" t="s">
        <v>4395</v>
      </c>
      <c r="B4390" s="2" t="n">
        <v>38.204018</v>
      </c>
      <c r="C4390" s="2" t="n">
        <v>9.028608</v>
      </c>
      <c r="D4390" s="2" t="n">
        <v>31.071392</v>
      </c>
      <c r="E4390" s="2" t="n">
        <v>8.4685</v>
      </c>
      <c r="F4390" s="2" t="n">
        <v>263.128082</v>
      </c>
      <c r="G4390" s="2" t="n">
        <v>0.762847</v>
      </c>
    </row>
    <row r="4391" customFormat="false" ht="13.8" hidden="false" customHeight="false" outlineLevel="0" collapsed="false">
      <c r="A4391" s="0" t="s">
        <v>4396</v>
      </c>
      <c r="B4391" s="2" t="n">
        <v>38.285816</v>
      </c>
      <c r="C4391" s="2" t="n">
        <v>9.006575</v>
      </c>
      <c r="D4391" s="2" t="n">
        <v>31.191738</v>
      </c>
      <c r="E4391" s="2" t="n">
        <v>8.459287</v>
      </c>
      <c r="F4391" s="2" t="n">
        <v>263.859863</v>
      </c>
      <c r="G4391" s="2" t="n">
        <v>0.765201</v>
      </c>
    </row>
    <row r="4392" customFormat="false" ht="13.8" hidden="false" customHeight="false" outlineLevel="0" collapsed="false">
      <c r="A4392" s="0" t="s">
        <v>4397</v>
      </c>
      <c r="B4392" s="2" t="n">
        <v>38.266075</v>
      </c>
      <c r="C4392" s="2" t="n">
        <v>9.012943</v>
      </c>
      <c r="D4392" s="2" t="n">
        <v>31.235529</v>
      </c>
      <c r="E4392" s="2" t="n">
        <v>8.477508</v>
      </c>
      <c r="F4392" s="2" t="n">
        <v>264.799438</v>
      </c>
      <c r="G4392" s="2" t="n">
        <v>0.767779</v>
      </c>
    </row>
    <row r="4393" customFormat="false" ht="13.8" hidden="false" customHeight="false" outlineLevel="0" collapsed="false">
      <c r="A4393" s="0" t="s">
        <v>4398</v>
      </c>
      <c r="B4393" s="2" t="n">
        <v>38.195511</v>
      </c>
      <c r="C4393" s="2" t="n">
        <v>8.986239</v>
      </c>
      <c r="D4393" s="2" t="n">
        <v>31.08449</v>
      </c>
      <c r="E4393" s="2" t="n">
        <v>8.426191</v>
      </c>
      <c r="F4393" s="2" t="n">
        <v>261.923859</v>
      </c>
      <c r="G4393" s="2" t="n">
        <v>0.763106</v>
      </c>
    </row>
    <row r="4394" customFormat="false" ht="13.8" hidden="false" customHeight="false" outlineLevel="0" collapsed="false">
      <c r="A4394" s="0" t="s">
        <v>4399</v>
      </c>
      <c r="B4394" s="2" t="n">
        <v>38.196682</v>
      </c>
      <c r="C4394" s="2" t="n">
        <v>8.976458</v>
      </c>
      <c r="D4394" s="2" t="n">
        <v>31.109753</v>
      </c>
      <c r="E4394" s="2" t="n">
        <v>8.450827</v>
      </c>
      <c r="F4394" s="2" t="n">
        <v>262.903137</v>
      </c>
      <c r="G4394" s="2" t="n">
        <v>0.76677</v>
      </c>
    </row>
    <row r="4395" customFormat="false" ht="13.8" hidden="false" customHeight="false" outlineLevel="0" collapsed="false">
      <c r="A4395" s="0" t="s">
        <v>4400</v>
      </c>
      <c r="B4395" s="2" t="n">
        <v>38.202465</v>
      </c>
      <c r="C4395" s="2" t="n">
        <v>8.96245</v>
      </c>
      <c r="D4395" s="2" t="n">
        <v>31.026108</v>
      </c>
      <c r="E4395" s="2" t="n">
        <v>8.410203</v>
      </c>
      <c r="F4395" s="2" t="n">
        <v>260.935852</v>
      </c>
      <c r="G4395" s="2" t="n">
        <v>0.762106</v>
      </c>
    </row>
    <row r="4396" customFormat="false" ht="13.8" hidden="false" customHeight="false" outlineLevel="0" collapsed="false">
      <c r="A4396" s="0" t="s">
        <v>4401</v>
      </c>
      <c r="B4396" s="2" t="n">
        <v>38.226234</v>
      </c>
      <c r="C4396" s="2" t="n">
        <v>8.993916</v>
      </c>
      <c r="D4396" s="2" t="n">
        <v>31.160881</v>
      </c>
      <c r="E4396" s="2" t="n">
        <v>8.43867</v>
      </c>
      <c r="F4396" s="2" t="n">
        <v>262.95639</v>
      </c>
      <c r="G4396" s="2" t="n">
        <v>0.764845</v>
      </c>
    </row>
    <row r="4397" customFormat="false" ht="13.8" hidden="false" customHeight="false" outlineLevel="0" collapsed="false">
      <c r="A4397" s="0" t="s">
        <v>4402</v>
      </c>
      <c r="B4397" s="2" t="n">
        <v>38.239986</v>
      </c>
      <c r="C4397" s="2" t="n">
        <v>9.04144</v>
      </c>
      <c r="D4397" s="2" t="n">
        <v>31.13554</v>
      </c>
      <c r="E4397" s="2" t="n">
        <v>8.485031</v>
      </c>
      <c r="F4397" s="2" t="n">
        <v>264.186035</v>
      </c>
      <c r="G4397" s="2" t="n">
        <v>0.764108</v>
      </c>
    </row>
    <row r="4398" customFormat="false" ht="13.8" hidden="false" customHeight="false" outlineLevel="0" collapsed="false">
      <c r="A4398" s="0" t="s">
        <v>4403</v>
      </c>
      <c r="B4398" s="2" t="n">
        <v>38.255596</v>
      </c>
      <c r="C4398" s="2" t="n">
        <v>9.021535</v>
      </c>
      <c r="D4398" s="2" t="n">
        <v>31.17403</v>
      </c>
      <c r="E4398" s="2" t="n">
        <v>8.455063</v>
      </c>
      <c r="F4398" s="2" t="n">
        <v>263.5784</v>
      </c>
      <c r="G4398" s="2" t="n">
        <v>0.76372</v>
      </c>
    </row>
    <row r="4399" customFormat="false" ht="13.8" hidden="false" customHeight="false" outlineLevel="0" collapsed="false">
      <c r="A4399" s="0" t="s">
        <v>4404</v>
      </c>
      <c r="B4399" s="2" t="n">
        <v>38.261131</v>
      </c>
      <c r="C4399" s="2" t="n">
        <v>8.98924</v>
      </c>
      <c r="D4399" s="2" t="n">
        <v>31.187328</v>
      </c>
      <c r="E4399" s="2" t="n">
        <v>8.432766</v>
      </c>
      <c r="F4399" s="2" t="n">
        <v>262.995453</v>
      </c>
      <c r="G4399" s="2" t="n">
        <v>0.764658</v>
      </c>
    </row>
    <row r="4400" customFormat="false" ht="13.8" hidden="false" customHeight="false" outlineLevel="0" collapsed="false">
      <c r="A4400" s="0" t="s">
        <v>4405</v>
      </c>
      <c r="B4400" s="2" t="n">
        <v>38.112553</v>
      </c>
      <c r="C4400" s="2" t="n">
        <v>8.970181</v>
      </c>
      <c r="D4400" s="2" t="n">
        <v>30.976292</v>
      </c>
      <c r="E4400" s="2" t="n">
        <v>8.423899</v>
      </c>
      <c r="F4400" s="2" t="n">
        <v>260.941132</v>
      </c>
      <c r="G4400" s="2" t="n">
        <v>0.763261</v>
      </c>
    </row>
    <row r="4401" customFormat="false" ht="13.8" hidden="false" customHeight="false" outlineLevel="0" collapsed="false">
      <c r="A4401" s="0" t="s">
        <v>4406</v>
      </c>
      <c r="B4401" s="2" t="n">
        <v>38.186855</v>
      </c>
      <c r="C4401" s="2" t="n">
        <v>8.972726</v>
      </c>
      <c r="D4401" s="2" t="n">
        <v>30.993326</v>
      </c>
      <c r="E4401" s="2" t="n">
        <v>8.37521</v>
      </c>
      <c r="F4401" s="2" t="n">
        <v>259.575623</v>
      </c>
      <c r="G4401" s="2" t="n">
        <v>0.757575</v>
      </c>
    </row>
    <row r="4402" customFormat="false" ht="13.8" hidden="false" customHeight="false" outlineLevel="0" collapsed="false">
      <c r="A4402" s="0" t="s">
        <v>4407</v>
      </c>
      <c r="B4402" s="2" t="n">
        <v>38.249893</v>
      </c>
      <c r="C4402" s="2" t="n">
        <v>8.948715</v>
      </c>
      <c r="D4402" s="2" t="n">
        <v>31.140308</v>
      </c>
      <c r="E4402" s="2" t="n">
        <v>8.415553</v>
      </c>
      <c r="F4402" s="2" t="n">
        <v>262.062927</v>
      </c>
      <c r="G4402" s="2" t="n">
        <v>0.765622</v>
      </c>
    </row>
    <row r="4403" customFormat="false" ht="13.8" hidden="false" customHeight="false" outlineLevel="0" collapsed="false">
      <c r="A4403" s="0" t="s">
        <v>4408</v>
      </c>
      <c r="B4403" s="2" t="n">
        <v>38.151993</v>
      </c>
      <c r="C4403" s="2" t="n">
        <v>8.95428</v>
      </c>
      <c r="D4403" s="2" t="n">
        <v>30.981737</v>
      </c>
      <c r="E4403" s="2" t="n">
        <v>8.414635</v>
      </c>
      <c r="F4403" s="2" t="n">
        <v>260.700012</v>
      </c>
      <c r="G4403" s="2" t="n">
        <v>0.763121</v>
      </c>
    </row>
    <row r="4404" customFormat="false" ht="13.8" hidden="false" customHeight="false" outlineLevel="0" collapsed="false">
      <c r="A4404" s="0" t="s">
        <v>4409</v>
      </c>
      <c r="B4404" s="2" t="n">
        <v>38.061054</v>
      </c>
      <c r="C4404" s="2" t="n">
        <v>8.978459</v>
      </c>
      <c r="D4404" s="2" t="n">
        <v>30.95841</v>
      </c>
      <c r="E4404" s="2" t="n">
        <v>8.411248</v>
      </c>
      <c r="F4404" s="2" t="n">
        <v>260.398865</v>
      </c>
      <c r="G4404" s="2" t="n">
        <v>0.762003</v>
      </c>
    </row>
    <row r="4405" customFormat="false" ht="13.8" hidden="false" customHeight="false" outlineLevel="0" collapsed="false">
      <c r="A4405" s="0" t="s">
        <v>4410</v>
      </c>
      <c r="B4405" s="2" t="n">
        <v>38.132992</v>
      </c>
      <c r="C4405" s="2" t="n">
        <v>8.975599</v>
      </c>
      <c r="D4405" s="2" t="n">
        <v>30.989504</v>
      </c>
      <c r="E4405" s="2" t="n">
        <v>8.40654</v>
      </c>
      <c r="F4405" s="2" t="n">
        <v>260.514496</v>
      </c>
      <c r="G4405" s="2" t="n">
        <v>0.761145</v>
      </c>
    </row>
    <row r="4406" customFormat="false" ht="13.8" hidden="false" customHeight="false" outlineLevel="0" collapsed="false">
      <c r="A4406" s="0" t="s">
        <v>4411</v>
      </c>
      <c r="B4406" s="2" t="n">
        <v>38.124496</v>
      </c>
      <c r="C4406" s="2" t="n">
        <v>8.965494</v>
      </c>
      <c r="D4406" s="2" t="n">
        <v>30.98407</v>
      </c>
      <c r="E4406" s="2" t="n">
        <v>8.406067</v>
      </c>
      <c r="F4406" s="2" t="n">
        <v>260.454163</v>
      </c>
      <c r="G4406" s="2" t="n">
        <v>0.761996</v>
      </c>
    </row>
    <row r="4407" customFormat="false" ht="13.8" hidden="false" customHeight="false" outlineLevel="0" collapsed="false">
      <c r="A4407" s="0" t="s">
        <v>4412</v>
      </c>
      <c r="B4407" s="2" t="n">
        <v>38.218269</v>
      </c>
      <c r="C4407" s="2" t="n">
        <v>8.940477</v>
      </c>
      <c r="D4407" s="2" t="n">
        <v>31.062328</v>
      </c>
      <c r="E4407" s="2" t="n">
        <v>8.400014</v>
      </c>
      <c r="F4407" s="2" t="n">
        <v>260.923981</v>
      </c>
      <c r="G4407" s="2" t="n">
        <v>0.763629</v>
      </c>
    </row>
    <row r="4408" customFormat="false" ht="13.8" hidden="false" customHeight="false" outlineLevel="0" collapsed="false">
      <c r="A4408" s="0" t="s">
        <v>4413</v>
      </c>
      <c r="B4408" s="2" t="n">
        <v>38.191296</v>
      </c>
      <c r="C4408" s="2" t="n">
        <v>8.968665</v>
      </c>
      <c r="D4408" s="2" t="n">
        <v>31.054741</v>
      </c>
      <c r="E4408" s="2" t="n">
        <v>8.39778</v>
      </c>
      <c r="F4408" s="2" t="n">
        <v>260.790894</v>
      </c>
      <c r="G4408" s="2" t="n">
        <v>0.761378</v>
      </c>
    </row>
    <row r="4409" customFormat="false" ht="13.8" hidden="false" customHeight="false" outlineLevel="0" collapsed="false">
      <c r="A4409" s="0" t="s">
        <v>4414</v>
      </c>
      <c r="B4409" s="2" t="n">
        <v>38.266331</v>
      </c>
      <c r="C4409" s="2" t="n">
        <v>9.006797</v>
      </c>
      <c r="D4409" s="2" t="n">
        <v>31.172783</v>
      </c>
      <c r="E4409" s="2" t="n">
        <v>8.471886</v>
      </c>
      <c r="F4409" s="2" t="n">
        <v>264.092255</v>
      </c>
      <c r="G4409" s="2" t="n">
        <v>0.766246</v>
      </c>
    </row>
    <row r="4410" customFormat="false" ht="13.8" hidden="false" customHeight="false" outlineLevel="0" collapsed="false">
      <c r="A4410" s="0" t="s">
        <v>4415</v>
      </c>
      <c r="B4410" s="2" t="n">
        <v>38.210247</v>
      </c>
      <c r="C4410" s="2" t="n">
        <v>9.00078</v>
      </c>
      <c r="D4410" s="2" t="n">
        <v>31.205889</v>
      </c>
      <c r="E4410" s="2" t="n">
        <v>8.464355</v>
      </c>
      <c r="F4410" s="2" t="n">
        <v>264.137726</v>
      </c>
      <c r="G4410" s="2" t="n">
        <v>0.768016</v>
      </c>
    </row>
    <row r="4411" customFormat="false" ht="13.8" hidden="false" customHeight="false" outlineLevel="0" collapsed="false">
      <c r="A4411" s="0" t="s">
        <v>4416</v>
      </c>
      <c r="B4411" s="2" t="n">
        <v>38.123287</v>
      </c>
      <c r="C4411" s="2" t="n">
        <v>8.902101</v>
      </c>
      <c r="D4411" s="2" t="n">
        <v>31.08613</v>
      </c>
      <c r="E4411" s="2" t="n">
        <v>8.376364</v>
      </c>
      <c r="F4411" s="2" t="n">
        <v>260.388733</v>
      </c>
      <c r="G4411" s="2" t="n">
        <v>0.767254</v>
      </c>
    </row>
    <row r="4412" customFormat="false" ht="13.8" hidden="false" customHeight="false" outlineLevel="0" collapsed="false">
      <c r="A4412" s="0" t="s">
        <v>4417</v>
      </c>
      <c r="B4412" s="2" t="n">
        <v>38.247959</v>
      </c>
      <c r="C4412" s="2" t="n">
        <v>8.985503</v>
      </c>
      <c r="D4412" s="2" t="n">
        <v>31.214518</v>
      </c>
      <c r="E4412" s="2" t="n">
        <v>8.436151</v>
      </c>
      <c r="F4412" s="2" t="n">
        <v>263.330383</v>
      </c>
      <c r="G4412" s="2" t="n">
        <v>0.766214</v>
      </c>
    </row>
    <row r="4413" customFormat="false" ht="13.8" hidden="false" customHeight="false" outlineLevel="0" collapsed="false">
      <c r="A4413" s="0" t="s">
        <v>4418</v>
      </c>
      <c r="B4413" s="2" t="n">
        <v>38.181316</v>
      </c>
      <c r="C4413" s="2" t="n">
        <v>8.985334</v>
      </c>
      <c r="D4413" s="2" t="n">
        <v>31.099415</v>
      </c>
      <c r="E4413" s="2" t="n">
        <v>8.436506</v>
      </c>
      <c r="F4413" s="2" t="n">
        <v>262.370422</v>
      </c>
      <c r="G4413" s="2" t="n">
        <v>0.764768</v>
      </c>
    </row>
    <row r="4414" customFormat="false" ht="13.8" hidden="false" customHeight="false" outlineLevel="0" collapsed="false">
      <c r="A4414" s="0" t="s">
        <v>4419</v>
      </c>
      <c r="B4414" s="2" t="n">
        <v>38.203888</v>
      </c>
      <c r="C4414" s="2" t="n">
        <v>8.999894</v>
      </c>
      <c r="D4414" s="2" t="n">
        <v>31.12706</v>
      </c>
      <c r="E4414" s="2" t="n">
        <v>8.446138</v>
      </c>
      <c r="F4414" s="2" t="n">
        <v>262.903442</v>
      </c>
      <c r="G4414" s="2" t="n">
        <v>0.76463</v>
      </c>
    </row>
    <row r="4415" customFormat="false" ht="13.8" hidden="false" customHeight="false" outlineLevel="0" collapsed="false">
      <c r="A4415" s="0" t="s">
        <v>4420</v>
      </c>
      <c r="B4415" s="2" t="n">
        <v>38.275768</v>
      </c>
      <c r="C4415" s="2" t="n">
        <v>9.03977</v>
      </c>
      <c r="D4415" s="2" t="n">
        <v>31.13591</v>
      </c>
      <c r="E4415" s="2" t="n">
        <v>8.458392</v>
      </c>
      <c r="F4415" s="2" t="n">
        <v>263.359741</v>
      </c>
      <c r="G4415" s="2" t="n">
        <v>0.761146</v>
      </c>
    </row>
    <row r="4416" customFormat="false" ht="13.8" hidden="false" customHeight="false" outlineLevel="0" collapsed="false">
      <c r="A4416" s="0" t="s">
        <v>4421</v>
      </c>
      <c r="B4416" s="2" t="n">
        <v>38.226509</v>
      </c>
      <c r="C4416" s="2" t="n">
        <v>9.03156</v>
      </c>
      <c r="D4416" s="2" t="n">
        <v>31.174557</v>
      </c>
      <c r="E4416" s="2" t="n">
        <v>8.472315</v>
      </c>
      <c r="F4416" s="2" t="n">
        <v>264.120667</v>
      </c>
      <c r="G4416" s="2" t="n">
        <v>0.765024</v>
      </c>
    </row>
    <row r="4417" customFormat="false" ht="13.8" hidden="false" customHeight="false" outlineLevel="0" collapsed="false">
      <c r="A4417" s="0" t="s">
        <v>4422</v>
      </c>
      <c r="B4417" s="2" t="n">
        <v>38.238686</v>
      </c>
      <c r="C4417" s="2" t="n">
        <v>9.00891</v>
      </c>
      <c r="D4417" s="2" t="n">
        <v>31.138018</v>
      </c>
      <c r="E4417" s="2" t="n">
        <v>8.44939</v>
      </c>
      <c r="F4417" s="2" t="n">
        <v>263.09726</v>
      </c>
      <c r="G4417" s="2" t="n">
        <v>0.763732</v>
      </c>
    </row>
    <row r="4418" customFormat="false" ht="13.8" hidden="false" customHeight="false" outlineLevel="0" collapsed="false">
      <c r="A4418" s="0" t="s">
        <v>4423</v>
      </c>
      <c r="B4418" s="2" t="n">
        <v>38.273449</v>
      </c>
      <c r="C4418" s="2" t="n">
        <v>8.990537</v>
      </c>
      <c r="D4418" s="2" t="n">
        <v>31.208794</v>
      </c>
      <c r="E4418" s="2" t="n">
        <v>8.452104</v>
      </c>
      <c r="F4418" s="2" t="n">
        <v>263.779968</v>
      </c>
      <c r="G4418" s="2" t="n">
        <v>0.766582</v>
      </c>
    </row>
    <row r="4419" customFormat="false" ht="13.8" hidden="false" customHeight="false" outlineLevel="0" collapsed="false">
      <c r="A4419" s="0" t="s">
        <v>4424</v>
      </c>
      <c r="B4419" s="2" t="n">
        <v>38.192493</v>
      </c>
      <c r="C4419" s="2" t="n">
        <v>9.022011</v>
      </c>
      <c r="D4419" s="2" t="n">
        <v>31.040455</v>
      </c>
      <c r="E4419" s="2" t="n">
        <v>8.464606</v>
      </c>
      <c r="F4419" s="2" t="n">
        <v>262.745239</v>
      </c>
      <c r="G4419" s="2" t="n">
        <v>0.762524</v>
      </c>
    </row>
    <row r="4420" customFormat="false" ht="13.8" hidden="false" customHeight="false" outlineLevel="0" collapsed="false">
      <c r="A4420" s="0" t="s">
        <v>4425</v>
      </c>
      <c r="B4420" s="2" t="n">
        <v>38.266529</v>
      </c>
      <c r="C4420" s="2" t="n">
        <v>9.05525</v>
      </c>
      <c r="D4420" s="2" t="n">
        <v>31.193386</v>
      </c>
      <c r="E4420" s="2" t="n">
        <v>8.477394</v>
      </c>
      <c r="F4420" s="2" t="n">
        <v>264.438629</v>
      </c>
      <c r="G4420" s="2" t="n">
        <v>0.763142</v>
      </c>
    </row>
    <row r="4421" customFormat="false" ht="13.8" hidden="false" customHeight="false" outlineLevel="0" collapsed="false">
      <c r="A4421" s="0" t="s">
        <v>4426</v>
      </c>
      <c r="B4421" s="2" t="n">
        <v>38.21664</v>
      </c>
      <c r="C4421" s="2" t="n">
        <v>9.04093</v>
      </c>
      <c r="D4421" s="2" t="n">
        <v>31.136732</v>
      </c>
      <c r="E4421" s="2" t="n">
        <v>8.479935</v>
      </c>
      <c r="F4421" s="2" t="n">
        <v>264.037445</v>
      </c>
      <c r="G4421" s="2" t="n">
        <v>0.764187</v>
      </c>
    </row>
    <row r="4422" customFormat="false" ht="13.8" hidden="false" customHeight="false" outlineLevel="0" collapsed="false">
      <c r="A4422" s="0" t="s">
        <v>4427</v>
      </c>
      <c r="B4422" s="2" t="n">
        <v>38.268433</v>
      </c>
      <c r="C4422" s="2" t="n">
        <v>9.050394</v>
      </c>
      <c r="D4422" s="2" t="n">
        <v>31.188343</v>
      </c>
      <c r="E4422" s="2" t="n">
        <v>8.468903</v>
      </c>
      <c r="F4422" s="2" t="n">
        <v>264.131042</v>
      </c>
      <c r="G4422" s="2" t="n">
        <v>0.762625</v>
      </c>
    </row>
    <row r="4423" customFormat="false" ht="13.8" hidden="false" customHeight="false" outlineLevel="0" collapsed="false">
      <c r="A4423" s="0" t="s">
        <v>4428</v>
      </c>
      <c r="B4423" s="2" t="n">
        <v>38.200943</v>
      </c>
      <c r="C4423" s="2" t="n">
        <v>9.026213</v>
      </c>
      <c r="D4423" s="2" t="n">
        <v>31.129551</v>
      </c>
      <c r="E4423" s="2" t="n">
        <v>8.45454</v>
      </c>
      <c r="F4423" s="2" t="n">
        <v>263.186035</v>
      </c>
      <c r="G4423" s="2" t="n">
        <v>0.763279</v>
      </c>
    </row>
    <row r="4424" customFormat="false" ht="13.8" hidden="false" customHeight="false" outlineLevel="0" collapsed="false">
      <c r="A4424" s="0" t="s">
        <v>4429</v>
      </c>
      <c r="B4424" s="2" t="n">
        <v>38.236023</v>
      </c>
      <c r="C4424" s="2" t="n">
        <v>9.001327</v>
      </c>
      <c r="D4424" s="2" t="n">
        <v>31.158686</v>
      </c>
      <c r="E4424" s="2" t="n">
        <v>8.440075</v>
      </c>
      <c r="F4424" s="2" t="n">
        <v>262.981628</v>
      </c>
      <c r="G4424" s="2" t="n">
        <v>0.764093</v>
      </c>
    </row>
    <row r="4425" customFormat="false" ht="13.8" hidden="false" customHeight="false" outlineLevel="0" collapsed="false">
      <c r="A4425" s="0" t="s">
        <v>4430</v>
      </c>
      <c r="B4425" s="2" t="n">
        <v>38.129082</v>
      </c>
      <c r="C4425" s="2" t="n">
        <v>8.956727</v>
      </c>
      <c r="D4425" s="2" t="n">
        <v>30.995131</v>
      </c>
      <c r="E4425" s="2" t="n">
        <v>8.39317</v>
      </c>
      <c r="F4425" s="2" t="n">
        <v>260.1474</v>
      </c>
      <c r="G4425" s="2" t="n">
        <v>0.761752</v>
      </c>
    </row>
    <row r="4426" customFormat="false" ht="13.8" hidden="false" customHeight="false" outlineLevel="0" collapsed="false">
      <c r="A4426" s="0" t="s">
        <v>4431</v>
      </c>
      <c r="B4426" s="2" t="n">
        <v>38.12978</v>
      </c>
      <c r="C4426" s="2" t="n">
        <v>8.961117</v>
      </c>
      <c r="D4426" s="2" t="n">
        <v>30.954473</v>
      </c>
      <c r="E4426" s="2" t="n">
        <v>8.412063</v>
      </c>
      <c r="F4426" s="2" t="n">
        <v>260.390961</v>
      </c>
      <c r="G4426" s="2" t="n">
        <v>0.762078</v>
      </c>
    </row>
    <row r="4427" customFormat="false" ht="13.8" hidden="false" customHeight="false" outlineLevel="0" collapsed="false">
      <c r="A4427" s="0" t="s">
        <v>4432</v>
      </c>
      <c r="B4427" s="2" t="n">
        <v>38.160362</v>
      </c>
      <c r="C4427" s="2" t="n">
        <v>8.971814</v>
      </c>
      <c r="D4427" s="2" t="n">
        <v>30.998522</v>
      </c>
      <c r="E4427" s="2" t="n">
        <v>8.409935</v>
      </c>
      <c r="F4427" s="2" t="n">
        <v>260.695557</v>
      </c>
      <c r="G4427" s="2" t="n">
        <v>0.761449</v>
      </c>
    </row>
    <row r="4428" customFormat="false" ht="13.8" hidden="false" customHeight="false" outlineLevel="0" collapsed="false">
      <c r="A4428" s="0" t="s">
        <v>4433</v>
      </c>
      <c r="B4428" s="2" t="n">
        <v>38.189495</v>
      </c>
      <c r="C4428" s="2" t="n">
        <v>8.960126</v>
      </c>
      <c r="D4428" s="2" t="n">
        <v>31.080896</v>
      </c>
      <c r="E4428" s="2" t="n">
        <v>8.409654</v>
      </c>
      <c r="F4428" s="2" t="n">
        <v>261.379578</v>
      </c>
      <c r="G4428" s="2" t="n">
        <v>0.76386</v>
      </c>
    </row>
    <row r="4429" customFormat="false" ht="13.8" hidden="false" customHeight="false" outlineLevel="0" collapsed="false">
      <c r="A4429" s="0" t="s">
        <v>4434</v>
      </c>
      <c r="B4429" s="2" t="n">
        <v>38.186932</v>
      </c>
      <c r="C4429" s="2" t="n">
        <v>9.028777</v>
      </c>
      <c r="D4429" s="2" t="n">
        <v>31.071777</v>
      </c>
      <c r="E4429" s="2" t="n">
        <v>8.450235</v>
      </c>
      <c r="F4429" s="2" t="n">
        <v>262.563843</v>
      </c>
      <c r="G4429" s="2" t="n">
        <v>0.761537</v>
      </c>
    </row>
    <row r="4430" customFormat="false" ht="13.8" hidden="false" customHeight="false" outlineLevel="0" collapsed="false">
      <c r="A4430" s="0" t="s">
        <v>4435</v>
      </c>
      <c r="B4430" s="2" t="n">
        <v>38.182972</v>
      </c>
      <c r="C4430" s="2" t="n">
        <v>8.982595</v>
      </c>
      <c r="D4430" s="2" t="n">
        <v>31.010801</v>
      </c>
      <c r="E4430" s="2" t="n">
        <v>8.428696</v>
      </c>
      <c r="F4430" s="2" t="n">
        <v>261.380615</v>
      </c>
      <c r="G4430" s="2" t="n">
        <v>0.762082</v>
      </c>
    </row>
    <row r="4431" customFormat="false" ht="13.8" hidden="false" customHeight="false" outlineLevel="0" collapsed="false">
      <c r="A4431" s="0" t="s">
        <v>4436</v>
      </c>
      <c r="B4431" s="2" t="n">
        <v>38.233021</v>
      </c>
      <c r="C4431" s="2" t="n">
        <v>8.993413</v>
      </c>
      <c r="D4431" s="2" t="n">
        <v>31.138525</v>
      </c>
      <c r="E4431" s="2" t="n">
        <v>8.443969</v>
      </c>
      <c r="F4431" s="2" t="n">
        <v>262.932739</v>
      </c>
      <c r="G4431" s="2" t="n">
        <v>0.764683</v>
      </c>
    </row>
    <row r="4432" customFormat="false" ht="13.8" hidden="false" customHeight="false" outlineLevel="0" collapsed="false">
      <c r="A4432" s="0" t="s">
        <v>4437</v>
      </c>
      <c r="B4432" s="2" t="n">
        <v>38.204144</v>
      </c>
      <c r="C4432" s="2" t="n">
        <v>9.043147</v>
      </c>
      <c r="D4432" s="2" t="n">
        <v>30.994862</v>
      </c>
      <c r="E4432" s="2" t="n">
        <v>8.474143</v>
      </c>
      <c r="F4432" s="2" t="n">
        <v>262.654877</v>
      </c>
      <c r="G4432" s="2" t="n">
        <v>0.760248</v>
      </c>
    </row>
    <row r="4433" customFormat="false" ht="13.8" hidden="false" customHeight="false" outlineLevel="0" collapsed="false">
      <c r="A4433" s="0" t="s">
        <v>4438</v>
      </c>
      <c r="B4433" s="2" t="n">
        <v>38.158798</v>
      </c>
      <c r="C4433" s="2" t="n">
        <v>9.025492</v>
      </c>
      <c r="D4433" s="2" t="n">
        <v>30.969091</v>
      </c>
      <c r="E4433" s="2" t="n">
        <v>8.470759</v>
      </c>
      <c r="F4433" s="2" t="n">
        <v>262.331726</v>
      </c>
      <c r="G4433" s="2" t="n">
        <v>0.761702</v>
      </c>
    </row>
    <row r="4434" customFormat="false" ht="13.8" hidden="false" customHeight="false" outlineLevel="0" collapsed="false">
      <c r="A4434" s="0" t="s">
        <v>4439</v>
      </c>
      <c r="B4434" s="2" t="n">
        <v>38.196907</v>
      </c>
      <c r="C4434" s="2" t="n">
        <v>9.035164</v>
      </c>
      <c r="D4434" s="2" t="n">
        <v>31.007729</v>
      </c>
      <c r="E4434" s="2" t="n">
        <v>8.475409</v>
      </c>
      <c r="F4434" s="2" t="n">
        <v>262.803162</v>
      </c>
      <c r="G4434" s="2" t="n">
        <v>0.761494</v>
      </c>
    </row>
    <row r="4435" customFormat="false" ht="13.8" hidden="false" customHeight="false" outlineLevel="0" collapsed="false">
      <c r="A4435" s="0" t="s">
        <v>4440</v>
      </c>
      <c r="B4435" s="2" t="n">
        <v>38.231144</v>
      </c>
      <c r="C4435" s="2" t="n">
        <v>9.014977</v>
      </c>
      <c r="D4435" s="2" t="n">
        <v>31.050356</v>
      </c>
      <c r="E4435" s="2" t="n">
        <v>8.452799</v>
      </c>
      <c r="F4435" s="2" t="n">
        <v>262.462402</v>
      </c>
      <c r="G4435" s="2" t="n">
        <v>0.761527</v>
      </c>
    </row>
    <row r="4436" customFormat="false" ht="13.8" hidden="false" customHeight="false" outlineLevel="0" collapsed="false">
      <c r="A4436" s="0" t="s">
        <v>4441</v>
      </c>
      <c r="B4436" s="2" t="n">
        <v>38.199314</v>
      </c>
      <c r="C4436" s="2" t="n">
        <v>9.003827</v>
      </c>
      <c r="D4436" s="2" t="n">
        <v>31.112192</v>
      </c>
      <c r="E4436" s="2" t="n">
        <v>8.427715</v>
      </c>
      <c r="F4436" s="2" t="n">
        <v>262.204712</v>
      </c>
      <c r="G4436" s="2" t="n">
        <v>0.762356</v>
      </c>
    </row>
    <row r="4437" customFormat="false" ht="13.8" hidden="false" customHeight="false" outlineLevel="0" collapsed="false">
      <c r="A4437" s="0" t="s">
        <v>4442</v>
      </c>
      <c r="B4437" s="2" t="n">
        <v>38.255829</v>
      </c>
      <c r="C4437" s="2" t="n">
        <v>9.021773</v>
      </c>
      <c r="D4437" s="2" t="n">
        <v>31.127455</v>
      </c>
      <c r="E4437" s="2" t="n">
        <v>8.473666</v>
      </c>
      <c r="F4437" s="2" t="n">
        <v>263.763672</v>
      </c>
      <c r="G4437" s="2" t="n">
        <v>0.764232</v>
      </c>
    </row>
    <row r="4438" customFormat="false" ht="13.8" hidden="false" customHeight="false" outlineLevel="0" collapsed="false">
      <c r="A4438" s="0" t="s">
        <v>4443</v>
      </c>
      <c r="B4438" s="2" t="n">
        <v>38.20237</v>
      </c>
      <c r="C4438" s="2" t="n">
        <v>9.069688</v>
      </c>
      <c r="D4438" s="2" t="n">
        <v>31.001528</v>
      </c>
      <c r="E4438" s="2" t="n">
        <v>8.475266</v>
      </c>
      <c r="F4438" s="2" t="n">
        <v>262.746185</v>
      </c>
      <c r="G4438" s="2" t="n">
        <v>0.758322</v>
      </c>
    </row>
    <row r="4439" customFormat="false" ht="13.8" hidden="false" customHeight="false" outlineLevel="0" collapsed="false">
      <c r="A4439" s="0" t="s">
        <v>4444</v>
      </c>
      <c r="B4439" s="2" t="n">
        <v>38.247536</v>
      </c>
      <c r="C4439" s="2" t="n">
        <v>9.025241</v>
      </c>
      <c r="D4439" s="2" t="n">
        <v>31.105837</v>
      </c>
      <c r="E4439" s="2" t="n">
        <v>8.471931</v>
      </c>
      <c r="F4439" s="2" t="n">
        <v>263.526489</v>
      </c>
      <c r="G4439" s="2" t="n">
        <v>0.763417</v>
      </c>
    </row>
    <row r="4440" customFormat="false" ht="13.8" hidden="false" customHeight="false" outlineLevel="0" collapsed="false">
      <c r="A4440" s="0" t="s">
        <v>4445</v>
      </c>
      <c r="B4440" s="2" t="n">
        <v>38.187645</v>
      </c>
      <c r="C4440" s="2" t="n">
        <v>8.989565</v>
      </c>
      <c r="D4440" s="2" t="n">
        <v>31.083046</v>
      </c>
      <c r="E4440" s="2" t="n">
        <v>8.442827</v>
      </c>
      <c r="F4440" s="2" t="n">
        <v>262.428772</v>
      </c>
      <c r="G4440" s="2" t="n">
        <v>0.764451</v>
      </c>
    </row>
    <row r="4441" customFormat="false" ht="13.8" hidden="false" customHeight="false" outlineLevel="0" collapsed="false">
      <c r="A4441" s="0" t="s">
        <v>4446</v>
      </c>
      <c r="B4441" s="2" t="n">
        <v>38.200306</v>
      </c>
      <c r="C4441" s="2" t="n">
        <v>8.970824</v>
      </c>
      <c r="D4441" s="2" t="n">
        <v>31.044867</v>
      </c>
      <c r="E4441" s="2" t="n">
        <v>8.41657</v>
      </c>
      <c r="F4441" s="2" t="n">
        <v>261.29129</v>
      </c>
      <c r="G4441" s="2" t="n">
        <v>0.762475</v>
      </c>
    </row>
    <row r="4442" customFormat="false" ht="13.8" hidden="false" customHeight="false" outlineLevel="0" collapsed="false">
      <c r="A4442" s="0" t="s">
        <v>4447</v>
      </c>
      <c r="B4442" s="2" t="n">
        <v>38.186687</v>
      </c>
      <c r="C4442" s="2" t="n">
        <v>9.01894</v>
      </c>
      <c r="D4442" s="2" t="n">
        <v>31.016708</v>
      </c>
      <c r="E4442" s="2" t="n">
        <v>8.428864</v>
      </c>
      <c r="F4442" s="2" t="n">
        <v>261.435608</v>
      </c>
      <c r="G4442" s="2" t="n">
        <v>0.759097</v>
      </c>
    </row>
    <row r="4443" customFormat="false" ht="13.8" hidden="false" customHeight="false" outlineLevel="0" collapsed="false">
      <c r="A4443" s="0" t="s">
        <v>4448</v>
      </c>
      <c r="B4443" s="2" t="n">
        <v>38.207016</v>
      </c>
      <c r="C4443" s="2" t="n">
        <v>9.040793</v>
      </c>
      <c r="D4443" s="2" t="n">
        <v>31.074104</v>
      </c>
      <c r="E4443" s="2" t="n">
        <v>8.480873</v>
      </c>
      <c r="F4443" s="2" t="n">
        <v>263.535522</v>
      </c>
      <c r="G4443" s="2" t="n">
        <v>0.762938</v>
      </c>
    </row>
    <row r="4444" customFormat="false" ht="13.8" hidden="false" customHeight="false" outlineLevel="0" collapsed="false">
      <c r="A4444" s="0" t="s">
        <v>4449</v>
      </c>
      <c r="B4444" s="2" t="n">
        <v>38.230587</v>
      </c>
      <c r="C4444" s="2" t="n">
        <v>9.025992</v>
      </c>
      <c r="D4444" s="2" t="n">
        <v>31.098125</v>
      </c>
      <c r="E4444" s="2" t="n">
        <v>8.463054</v>
      </c>
      <c r="F4444" s="2" t="n">
        <v>263.18512</v>
      </c>
      <c r="G4444" s="2" t="n">
        <v>0.762703</v>
      </c>
    </row>
    <row r="4445" customFormat="false" ht="13.8" hidden="false" customHeight="false" outlineLevel="0" collapsed="false">
      <c r="A4445" s="0" t="s">
        <v>4450</v>
      </c>
      <c r="B4445" s="2" t="n">
        <v>38.15485</v>
      </c>
      <c r="C4445" s="2" t="n">
        <v>8.972778</v>
      </c>
      <c r="D4445" s="2" t="n">
        <v>30.949732</v>
      </c>
      <c r="E4445" s="2" t="n">
        <v>8.422586</v>
      </c>
      <c r="F4445" s="2" t="n">
        <v>260.676788</v>
      </c>
      <c r="G4445" s="2" t="n">
        <v>0.761422</v>
      </c>
    </row>
    <row r="4446" customFormat="false" ht="13.8" hidden="false" customHeight="false" outlineLevel="0" collapsed="false">
      <c r="A4446" s="0" t="s">
        <v>4451</v>
      </c>
      <c r="B4446" s="2" t="n">
        <v>38.151646</v>
      </c>
      <c r="C4446" s="2" t="n">
        <v>8.96607</v>
      </c>
      <c r="D4446" s="2" t="n">
        <v>31.005196</v>
      </c>
      <c r="E4446" s="2" t="n">
        <v>8.422853</v>
      </c>
      <c r="F4446" s="2" t="n">
        <v>261.152222</v>
      </c>
      <c r="G4446" s="2" t="n">
        <v>0.763446</v>
      </c>
    </row>
    <row r="4447" customFormat="false" ht="13.8" hidden="false" customHeight="false" outlineLevel="0" collapsed="false">
      <c r="A4447" s="0" t="s">
        <v>4452</v>
      </c>
      <c r="B4447" s="2" t="n">
        <v>38.257339</v>
      </c>
      <c r="C4447" s="2" t="n">
        <v>9.05197</v>
      </c>
      <c r="D4447" s="2" t="n">
        <v>31.042732</v>
      </c>
      <c r="E4447" s="2" t="n">
        <v>8.476775</v>
      </c>
      <c r="F4447" s="2" t="n">
        <v>263.142273</v>
      </c>
      <c r="G4447" s="2" t="n">
        <v>0.759859</v>
      </c>
    </row>
    <row r="4448" customFormat="false" ht="13.8" hidden="false" customHeight="false" outlineLevel="0" collapsed="false">
      <c r="A4448" s="0" t="s">
        <v>4453</v>
      </c>
      <c r="B4448" s="2" t="n">
        <v>38.235435</v>
      </c>
      <c r="C4448" s="2" t="n">
        <v>9.017198</v>
      </c>
      <c r="D4448" s="2" t="n">
        <v>31.094448</v>
      </c>
      <c r="E4448" s="2" t="n">
        <v>8.463906</v>
      </c>
      <c r="F4448" s="2" t="n">
        <v>263.180481</v>
      </c>
      <c r="G4448" s="2" t="n">
        <v>0.763337</v>
      </c>
    </row>
    <row r="4449" customFormat="false" ht="13.8" hidden="false" customHeight="false" outlineLevel="0" collapsed="false">
      <c r="A4449" s="0" t="s">
        <v>4454</v>
      </c>
      <c r="B4449" s="2" t="n">
        <v>38.185238</v>
      </c>
      <c r="C4449" s="2" t="n">
        <v>9.021591</v>
      </c>
      <c r="D4449" s="2" t="n">
        <v>31.052546</v>
      </c>
      <c r="E4449" s="2" t="n">
        <v>8.456804</v>
      </c>
      <c r="F4449" s="2" t="n">
        <v>262.605286</v>
      </c>
      <c r="G4449" s="2" t="n">
        <v>0.762298</v>
      </c>
    </row>
    <row r="4450" customFormat="false" ht="13.8" hidden="false" customHeight="false" outlineLevel="0" collapsed="false">
      <c r="A4450" s="0" t="s">
        <v>4455</v>
      </c>
      <c r="B4450" s="2" t="n">
        <v>38.200417</v>
      </c>
      <c r="C4450" s="2" t="n">
        <v>9.030482</v>
      </c>
      <c r="D4450" s="2" t="n">
        <v>31.018684</v>
      </c>
      <c r="E4450" s="2" t="n">
        <v>8.480304</v>
      </c>
      <c r="F4450" s="2" t="n">
        <v>263.047852</v>
      </c>
      <c r="G4450" s="2" t="n">
        <v>0.762528</v>
      </c>
    </row>
    <row r="4451" customFormat="false" ht="13.8" hidden="false" customHeight="false" outlineLevel="0" collapsed="false">
      <c r="A4451" s="0" t="s">
        <v>4456</v>
      </c>
      <c r="B4451" s="2" t="n">
        <v>38.171741</v>
      </c>
      <c r="C4451" s="2" t="n">
        <v>9.009857</v>
      </c>
      <c r="D4451" s="2" t="n">
        <v>31.036722</v>
      </c>
      <c r="E4451" s="2" t="n">
        <v>8.441813</v>
      </c>
      <c r="F4451" s="2" t="n">
        <v>262.006226</v>
      </c>
      <c r="G4451" s="2" t="n">
        <v>0.761819</v>
      </c>
    </row>
    <row r="4452" customFormat="false" ht="13.8" hidden="false" customHeight="false" outlineLevel="0" collapsed="false">
      <c r="A4452" s="0" t="s">
        <v>4457</v>
      </c>
      <c r="B4452" s="2" t="n">
        <v>38.162476</v>
      </c>
      <c r="C4452" s="2" t="n">
        <v>8.99579</v>
      </c>
      <c r="D4452" s="2" t="n">
        <v>31.027864</v>
      </c>
      <c r="E4452" s="2" t="n">
        <v>8.439465</v>
      </c>
      <c r="F4452" s="2" t="n">
        <v>261.858551</v>
      </c>
      <c r="G4452" s="2" t="n">
        <v>0.762765</v>
      </c>
    </row>
    <row r="4453" customFormat="false" ht="13.8" hidden="false" customHeight="false" outlineLevel="0" collapsed="false">
      <c r="A4453" s="0" t="s">
        <v>4458</v>
      </c>
      <c r="B4453" s="2" t="n">
        <v>38.200466</v>
      </c>
      <c r="C4453" s="2" t="n">
        <v>9.024314</v>
      </c>
      <c r="D4453" s="2" t="n">
        <v>31.012094</v>
      </c>
      <c r="E4453" s="2" t="n">
        <v>8.467536</v>
      </c>
      <c r="F4453" s="2" t="n">
        <v>262.596039</v>
      </c>
      <c r="G4453" s="2" t="n">
        <v>0.761737</v>
      </c>
    </row>
    <row r="4454" customFormat="false" ht="13.8" hidden="false" customHeight="false" outlineLevel="0" collapsed="false">
      <c r="A4454" s="0" t="s">
        <v>4459</v>
      </c>
      <c r="B4454" s="2" t="n">
        <v>38.143078</v>
      </c>
      <c r="C4454" s="2" t="n">
        <v>8.996985</v>
      </c>
      <c r="D4454" s="2" t="n">
        <v>30.968121</v>
      </c>
      <c r="E4454" s="2" t="n">
        <v>8.435867</v>
      </c>
      <c r="F4454" s="2" t="n">
        <v>261.24295</v>
      </c>
      <c r="G4454" s="2" t="n">
        <v>0.761258</v>
      </c>
    </row>
    <row r="4455" customFormat="false" ht="13.8" hidden="false" customHeight="false" outlineLevel="0" collapsed="false">
      <c r="A4455" s="0" t="s">
        <v>4460</v>
      </c>
      <c r="B4455" s="2" t="n">
        <v>38.218391</v>
      </c>
      <c r="C4455" s="2" t="n">
        <v>9.026611</v>
      </c>
      <c r="D4455" s="2" t="n">
        <v>31.12398</v>
      </c>
      <c r="E4455" s="2" t="n">
        <v>8.450397</v>
      </c>
      <c r="F4455" s="2" t="n">
        <v>263.01001</v>
      </c>
      <c r="G4455" s="2" t="n">
        <v>0.762386</v>
      </c>
    </row>
    <row r="4456" customFormat="false" ht="13.8" hidden="false" customHeight="false" outlineLevel="0" collapsed="false">
      <c r="A4456" s="0" t="s">
        <v>4461</v>
      </c>
      <c r="B4456" s="2" t="n">
        <v>38.196285</v>
      </c>
      <c r="C4456" s="2" t="n">
        <v>8.978786</v>
      </c>
      <c r="D4456" s="2" t="n">
        <v>31.043098</v>
      </c>
      <c r="E4456" s="2" t="n">
        <v>8.428583</v>
      </c>
      <c r="F4456" s="2" t="n">
        <v>261.649323</v>
      </c>
      <c r="G4456" s="2" t="n">
        <v>0.762923</v>
      </c>
    </row>
    <row r="4457" customFormat="false" ht="13.8" hidden="false" customHeight="false" outlineLevel="0" collapsed="false">
      <c r="A4457" s="0" t="s">
        <v>4462</v>
      </c>
      <c r="B4457" s="2" t="n">
        <v>38.194866</v>
      </c>
      <c r="C4457" s="2" t="n">
        <v>9.046312</v>
      </c>
      <c r="D4457" s="2" t="n">
        <v>30.985874</v>
      </c>
      <c r="E4457" s="2" t="n">
        <v>8.483746</v>
      </c>
      <c r="F4457" s="2" t="n">
        <v>262.876282</v>
      </c>
      <c r="G4457" s="2" t="n">
        <v>0.760808</v>
      </c>
    </row>
    <row r="4458" customFormat="false" ht="13.8" hidden="false" customHeight="false" outlineLevel="0" collapsed="false">
      <c r="A4458" s="0" t="s">
        <v>4463</v>
      </c>
      <c r="B4458" s="2" t="n">
        <v>38.158714</v>
      </c>
      <c r="C4458" s="2" t="n">
        <v>9.006351</v>
      </c>
      <c r="D4458" s="2" t="n">
        <v>30.971739</v>
      </c>
      <c r="E4458" s="2" t="n">
        <v>8.441679</v>
      </c>
      <c r="F4458" s="2" t="n">
        <v>261.453491</v>
      </c>
      <c r="G4458" s="2" t="n">
        <v>0.760767</v>
      </c>
    </row>
    <row r="4459" customFormat="false" ht="13.8" hidden="false" customHeight="false" outlineLevel="0" collapsed="false">
      <c r="A4459" s="0" t="s">
        <v>4464</v>
      </c>
      <c r="B4459" s="2" t="n">
        <v>38.167141</v>
      </c>
      <c r="C4459" s="2" t="n">
        <v>9.02028</v>
      </c>
      <c r="D4459" s="2" t="n">
        <v>31.018616</v>
      </c>
      <c r="E4459" s="2" t="n">
        <v>8.446632</v>
      </c>
      <c r="F4459" s="2" t="n">
        <v>262.002838</v>
      </c>
      <c r="G4459" s="2" t="n">
        <v>0.76102</v>
      </c>
    </row>
    <row r="4460" customFormat="false" ht="13.8" hidden="false" customHeight="false" outlineLevel="0" collapsed="false">
      <c r="A4460" s="0" t="s">
        <v>4465</v>
      </c>
      <c r="B4460" s="2" t="n">
        <v>38.249203</v>
      </c>
      <c r="C4460" s="2" t="n">
        <v>9.022398</v>
      </c>
      <c r="D4460" s="2" t="n">
        <v>31.056398</v>
      </c>
      <c r="E4460" s="2" t="n">
        <v>8.451272</v>
      </c>
      <c r="F4460" s="2" t="n">
        <v>262.466064</v>
      </c>
      <c r="G4460" s="2" t="n">
        <v>0.760552</v>
      </c>
    </row>
    <row r="4461" customFormat="false" ht="13.8" hidden="false" customHeight="false" outlineLevel="0" collapsed="false">
      <c r="A4461" s="0" t="s">
        <v>4466</v>
      </c>
      <c r="B4461" s="2" t="n">
        <v>38.226505</v>
      </c>
      <c r="C4461" s="2" t="n">
        <v>9.002722</v>
      </c>
      <c r="D4461" s="2" t="n">
        <v>31.077747</v>
      </c>
      <c r="E4461" s="2" t="n">
        <v>8.43447</v>
      </c>
      <c r="F4461" s="2" t="n">
        <v>262.124329</v>
      </c>
      <c r="G4461" s="2" t="n">
        <v>0.761674</v>
      </c>
    </row>
    <row r="4462" customFormat="false" ht="13.8" hidden="false" customHeight="false" outlineLevel="0" collapsed="false">
      <c r="A4462" s="0" t="s">
        <v>4467</v>
      </c>
      <c r="B4462" s="2" t="n">
        <v>38.249928</v>
      </c>
      <c r="C4462" s="2" t="n">
        <v>9.018952</v>
      </c>
      <c r="D4462" s="2" t="n">
        <v>31.02503</v>
      </c>
      <c r="E4462" s="2" t="n">
        <v>8.430861</v>
      </c>
      <c r="F4462" s="2" t="n">
        <v>261.567688</v>
      </c>
      <c r="G4462" s="2" t="n">
        <v>0.758224</v>
      </c>
    </row>
    <row r="4463" customFormat="false" ht="13.8" hidden="false" customHeight="false" outlineLevel="0" collapsed="false">
      <c r="A4463" s="0" t="s">
        <v>4468</v>
      </c>
      <c r="B4463" s="2" t="n">
        <v>38.216709</v>
      </c>
      <c r="C4463" s="2" t="n">
        <v>8.990127</v>
      </c>
      <c r="D4463" s="2" t="n">
        <v>31.101028</v>
      </c>
      <c r="E4463" s="2" t="n">
        <v>8.428069</v>
      </c>
      <c r="F4463" s="2" t="n">
        <v>262.121613</v>
      </c>
      <c r="G4463" s="2" t="n">
        <v>0.762928</v>
      </c>
    </row>
    <row r="4464" customFormat="false" ht="13.8" hidden="false" customHeight="false" outlineLevel="0" collapsed="false">
      <c r="A4464" s="0" t="s">
        <v>4469</v>
      </c>
      <c r="B4464" s="2" t="n">
        <v>38.106766</v>
      </c>
      <c r="C4464" s="2" t="n">
        <v>8.97532</v>
      </c>
      <c r="D4464" s="2" t="n">
        <v>30.948</v>
      </c>
      <c r="E4464" s="2" t="n">
        <v>8.414736</v>
      </c>
      <c r="F4464" s="2" t="n">
        <v>260.41925</v>
      </c>
      <c r="G4464" s="2" t="n">
        <v>0.761414</v>
      </c>
    </row>
    <row r="4465" customFormat="false" ht="13.8" hidden="false" customHeight="false" outlineLevel="0" collapsed="false">
      <c r="A4465" s="0" t="s">
        <v>4470</v>
      </c>
      <c r="B4465" s="2" t="n">
        <v>38.188404</v>
      </c>
      <c r="C4465" s="2" t="n">
        <v>8.97469</v>
      </c>
      <c r="D4465" s="2" t="n">
        <v>30.907684</v>
      </c>
      <c r="E4465" s="2" t="n">
        <v>8.406256</v>
      </c>
      <c r="F4465" s="2" t="n">
        <v>259.817902</v>
      </c>
      <c r="G4465" s="2" t="n">
        <v>0.758085</v>
      </c>
    </row>
    <row r="4466" customFormat="false" ht="13.8" hidden="false" customHeight="false" outlineLevel="0" collapsed="false">
      <c r="A4466" s="0" t="s">
        <v>4471</v>
      </c>
      <c r="B4466" s="2" t="n">
        <v>38.230946</v>
      </c>
      <c r="C4466" s="2" t="n">
        <v>9.032161</v>
      </c>
      <c r="D4466" s="2" t="n">
        <v>30.992281</v>
      </c>
      <c r="E4466" s="2" t="n">
        <v>8.421956</v>
      </c>
      <c r="F4466" s="2" t="n">
        <v>261.015625</v>
      </c>
      <c r="G4466" s="2" t="n">
        <v>0.755892</v>
      </c>
    </row>
    <row r="4467" customFormat="false" ht="13.8" hidden="false" customHeight="false" outlineLevel="0" collapsed="false">
      <c r="A4467" s="0" t="s">
        <v>4472</v>
      </c>
      <c r="B4467" s="2" t="n">
        <v>38.19474</v>
      </c>
      <c r="C4467" s="2" t="n">
        <v>9.000812</v>
      </c>
      <c r="D4467" s="2" t="n">
        <v>31.025158</v>
      </c>
      <c r="E4467" s="2" t="n">
        <v>8.432112</v>
      </c>
      <c r="F4467" s="2" t="n">
        <v>261.607605</v>
      </c>
      <c r="G4467" s="2" t="n">
        <v>0.760966</v>
      </c>
    </row>
    <row r="4468" customFormat="false" ht="13.8" hidden="false" customHeight="false" outlineLevel="0" collapsed="false">
      <c r="A4468" s="0" t="s">
        <v>4473</v>
      </c>
      <c r="B4468" s="2" t="n">
        <v>38.161137</v>
      </c>
      <c r="C4468" s="2" t="n">
        <v>9.00977</v>
      </c>
      <c r="D4468" s="2" t="n">
        <v>30.964592</v>
      </c>
      <c r="E4468" s="2" t="n">
        <v>8.466013</v>
      </c>
      <c r="F4468" s="2" t="n">
        <v>262.146637</v>
      </c>
      <c r="G4468" s="2" t="n">
        <v>0.762446</v>
      </c>
    </row>
    <row r="4469" customFormat="false" ht="13.8" hidden="false" customHeight="false" outlineLevel="0" collapsed="false">
      <c r="A4469" s="0" t="s">
        <v>4474</v>
      </c>
      <c r="B4469" s="2" t="n">
        <v>38.183334</v>
      </c>
      <c r="C4469" s="2" t="n">
        <v>8.952316</v>
      </c>
      <c r="D4469" s="2" t="n">
        <v>31.032269</v>
      </c>
      <c r="E4469" s="2" t="n">
        <v>8.415642</v>
      </c>
      <c r="F4469" s="2" t="n">
        <v>261.156464</v>
      </c>
      <c r="G4469" s="2" t="n">
        <v>0.763997</v>
      </c>
    </row>
    <row r="4470" customFormat="false" ht="13.8" hidden="false" customHeight="false" outlineLevel="0" collapsed="false">
      <c r="A4470" s="0" t="s">
        <v>4475</v>
      </c>
      <c r="B4470" s="2" t="n">
        <v>38.276188</v>
      </c>
      <c r="C4470" s="2" t="n">
        <v>9.038214</v>
      </c>
      <c r="D4470" s="2" t="n">
        <v>31.070717</v>
      </c>
      <c r="E4470" s="2" t="n">
        <v>8.438032</v>
      </c>
      <c r="F4470" s="2" t="n">
        <v>262.17572</v>
      </c>
      <c r="G4470" s="2" t="n">
        <v>0.757846</v>
      </c>
    </row>
    <row r="4471" customFormat="false" ht="13.8" hidden="false" customHeight="false" outlineLevel="0" collapsed="false">
      <c r="A4471" s="0" t="s">
        <v>4476</v>
      </c>
      <c r="B4471" s="2" t="n">
        <v>38.256981</v>
      </c>
      <c r="C4471" s="2" t="n">
        <v>9.022677</v>
      </c>
      <c r="D4471" s="2" t="n">
        <v>31.091032</v>
      </c>
      <c r="E4471" s="2" t="n">
        <v>8.440194</v>
      </c>
      <c r="F4471" s="2" t="n">
        <v>262.414337</v>
      </c>
      <c r="G4471" s="2" t="n">
        <v>0.760224</v>
      </c>
    </row>
    <row r="4472" customFormat="false" ht="13.8" hidden="false" customHeight="false" outlineLevel="0" collapsed="false">
      <c r="A4472" s="0" t="s">
        <v>4477</v>
      </c>
      <c r="B4472" s="2" t="n">
        <v>38.204956</v>
      </c>
      <c r="C4472" s="2" t="n">
        <v>9.007467</v>
      </c>
      <c r="D4472" s="2" t="n">
        <v>30.972471</v>
      </c>
      <c r="E4472" s="2" t="n">
        <v>8.452389</v>
      </c>
      <c r="F4472" s="2" t="n">
        <v>261.791382</v>
      </c>
      <c r="G4472" s="2" t="n">
        <v>0.760734</v>
      </c>
    </row>
    <row r="4473" customFormat="false" ht="13.8" hidden="false" customHeight="false" outlineLevel="0" collapsed="false">
      <c r="A4473" s="0" t="s">
        <v>4478</v>
      </c>
      <c r="B4473" s="2" t="n">
        <v>38.144001</v>
      </c>
      <c r="C4473" s="2" t="n">
        <v>8.970468</v>
      </c>
      <c r="D4473" s="2" t="n">
        <v>30.948154</v>
      </c>
      <c r="E4473" s="2" t="n">
        <v>8.400386</v>
      </c>
      <c r="F4473" s="2" t="n">
        <v>259.97644</v>
      </c>
      <c r="G4473" s="2" t="n">
        <v>0.759788</v>
      </c>
    </row>
    <row r="4474" customFormat="false" ht="13.8" hidden="false" customHeight="false" outlineLevel="0" collapsed="false">
      <c r="A4474" s="0" t="s">
        <v>4479</v>
      </c>
      <c r="B4474" s="2" t="n">
        <v>38.134674</v>
      </c>
      <c r="C4474" s="2" t="n">
        <v>8.989435</v>
      </c>
      <c r="D4474" s="2" t="n">
        <v>31.007456</v>
      </c>
      <c r="E4474" s="2" t="n">
        <v>8.424337</v>
      </c>
      <c r="F4474" s="2" t="n">
        <v>261.217255</v>
      </c>
      <c r="G4474" s="2" t="n">
        <v>0.76199</v>
      </c>
    </row>
    <row r="4475" customFormat="false" ht="13.8" hidden="false" customHeight="false" outlineLevel="0" collapsed="false">
      <c r="A4475" s="0" t="s">
        <v>4480</v>
      </c>
      <c r="B4475" s="2" t="n">
        <v>38.202599</v>
      </c>
      <c r="C4475" s="2" t="n">
        <v>9.011008</v>
      </c>
      <c r="D4475" s="2" t="n">
        <v>31.095604</v>
      </c>
      <c r="E4475" s="2" t="n">
        <v>8.438775</v>
      </c>
      <c r="F4475" s="2" t="n">
        <v>262.408813</v>
      </c>
      <c r="G4475" s="2" t="n">
        <v>0.762276</v>
      </c>
    </row>
    <row r="4476" customFormat="false" ht="13.8" hidden="false" customHeight="false" outlineLevel="0" collapsed="false">
      <c r="A4476" s="0" t="s">
        <v>4481</v>
      </c>
      <c r="B4476" s="2" t="n">
        <v>38.171188</v>
      </c>
      <c r="C4476" s="2" t="n">
        <v>9.025506</v>
      </c>
      <c r="D4476" s="2" t="n">
        <v>30.950197</v>
      </c>
      <c r="E4476" s="2" t="n">
        <v>8.471202</v>
      </c>
      <c r="F4476" s="2" t="n">
        <v>262.185364</v>
      </c>
      <c r="G4476" s="2" t="n">
        <v>0.761029</v>
      </c>
    </row>
    <row r="4477" customFormat="false" ht="13.8" hidden="false" customHeight="false" outlineLevel="0" collapsed="false">
      <c r="A4477" s="0" t="s">
        <v>4482</v>
      </c>
      <c r="B4477" s="2" t="n">
        <v>38.227066</v>
      </c>
      <c r="C4477" s="2" t="n">
        <v>9.032935</v>
      </c>
      <c r="D4477" s="2" t="n">
        <v>31.061594</v>
      </c>
      <c r="E4477" s="2" t="n">
        <v>8.459414</v>
      </c>
      <c r="F4477" s="2" t="n">
        <v>262.762909</v>
      </c>
      <c r="G4477" s="2" t="n">
        <v>0.760964</v>
      </c>
    </row>
    <row r="4478" customFormat="false" ht="13.8" hidden="false" customHeight="false" outlineLevel="0" collapsed="false">
      <c r="A4478" s="0" t="s">
        <v>4483</v>
      </c>
      <c r="B4478" s="2" t="n">
        <v>38.207382</v>
      </c>
      <c r="C4478" s="2" t="n">
        <v>9.017652</v>
      </c>
      <c r="D4478" s="2" t="n">
        <v>31.04645</v>
      </c>
      <c r="E4478" s="2" t="n">
        <v>8.464428</v>
      </c>
      <c r="F4478" s="2" t="n">
        <v>262.790436</v>
      </c>
      <c r="G4478" s="2" t="n">
        <v>0.762726</v>
      </c>
    </row>
    <row r="4479" customFormat="false" ht="13.8" hidden="false" customHeight="false" outlineLevel="0" collapsed="false">
      <c r="A4479" s="0" t="s">
        <v>4484</v>
      </c>
      <c r="B4479" s="2" t="n">
        <v>38.184582</v>
      </c>
      <c r="C4479" s="2" t="n">
        <v>8.935003</v>
      </c>
      <c r="D4479" s="2" t="n">
        <v>31.010353</v>
      </c>
      <c r="E4479" s="2" t="n">
        <v>8.39781</v>
      </c>
      <c r="F4479" s="2" t="n">
        <v>260.419067</v>
      </c>
      <c r="G4479" s="2" t="n">
        <v>0.763291</v>
      </c>
    </row>
    <row r="4480" customFormat="false" ht="13.8" hidden="false" customHeight="false" outlineLevel="0" collapsed="false">
      <c r="A4480" s="0" t="s">
        <v>4485</v>
      </c>
      <c r="B4480" s="2" t="n">
        <v>38.143711</v>
      </c>
      <c r="C4480" s="2" t="n">
        <v>8.945384</v>
      </c>
      <c r="D4480" s="2" t="n">
        <v>31.011286</v>
      </c>
      <c r="E4480" s="2" t="n">
        <v>8.377995</v>
      </c>
      <c r="F4480" s="2" t="n">
        <v>259.812408</v>
      </c>
      <c r="G4480" s="2" t="n">
        <v>0.761444</v>
      </c>
    </row>
    <row r="4481" customFormat="false" ht="13.8" hidden="false" customHeight="false" outlineLevel="0" collapsed="false">
      <c r="A4481" s="0" t="s">
        <v>4486</v>
      </c>
      <c r="B4481" s="2" t="n">
        <v>38.082047</v>
      </c>
      <c r="C4481" s="2" t="n">
        <v>9.025123</v>
      </c>
      <c r="D4481" s="2" t="n">
        <v>31.009701</v>
      </c>
      <c r="E4481" s="2" t="n">
        <v>8.438468</v>
      </c>
      <c r="F4481" s="2" t="n">
        <v>261.674377</v>
      </c>
      <c r="G4481" s="2" t="n">
        <v>0.761356</v>
      </c>
    </row>
    <row r="4482" customFormat="false" ht="13.8" hidden="false" customHeight="false" outlineLevel="0" collapsed="false">
      <c r="A4482" s="0" t="s">
        <v>4487</v>
      </c>
      <c r="B4482" s="2" t="n">
        <v>38.246365</v>
      </c>
      <c r="C4482" s="2" t="n">
        <v>9.022404</v>
      </c>
      <c r="D4482" s="2" t="n">
        <v>31.077131</v>
      </c>
      <c r="E4482" s="2" t="n">
        <v>8.448944</v>
      </c>
      <c r="F4482" s="2" t="n">
        <v>262.568939</v>
      </c>
      <c r="G4482" s="2" t="n">
        <v>0.760906</v>
      </c>
    </row>
    <row r="4483" customFormat="false" ht="13.8" hidden="false" customHeight="false" outlineLevel="0" collapsed="false">
      <c r="A4483" s="0" t="s">
        <v>4488</v>
      </c>
      <c r="B4483" s="2" t="n">
        <v>38.197964</v>
      </c>
      <c r="C4483" s="2" t="n">
        <v>9.016523</v>
      </c>
      <c r="D4483" s="2" t="n">
        <v>31.10648</v>
      </c>
      <c r="E4483" s="2" t="n">
        <v>8.456428</v>
      </c>
      <c r="F4483" s="2" t="n">
        <v>263.049683</v>
      </c>
      <c r="G4483" s="2" t="n">
        <v>0.763763</v>
      </c>
    </row>
    <row r="4484" customFormat="false" ht="13.8" hidden="false" customHeight="false" outlineLevel="0" collapsed="false">
      <c r="A4484" s="0" t="s">
        <v>4489</v>
      </c>
      <c r="B4484" s="2" t="n">
        <v>38.216496</v>
      </c>
      <c r="C4484" s="2" t="n">
        <v>9.028601</v>
      </c>
      <c r="D4484" s="2" t="n">
        <v>31.036057</v>
      </c>
      <c r="E4484" s="2" t="n">
        <v>8.497581</v>
      </c>
      <c r="F4484" s="2" t="n">
        <v>263.731415</v>
      </c>
      <c r="G4484" s="2" t="n">
        <v>0.764347</v>
      </c>
    </row>
    <row r="4485" customFormat="false" ht="13.8" hidden="false" customHeight="false" outlineLevel="0" collapsed="false">
      <c r="A4485" s="0" t="s">
        <v>4490</v>
      </c>
      <c r="B4485" s="2" t="n">
        <v>38.167351</v>
      </c>
      <c r="C4485" s="2" t="n">
        <v>9.003485</v>
      </c>
      <c r="D4485" s="2" t="n">
        <v>31.091232</v>
      </c>
      <c r="E4485" s="2" t="n">
        <v>8.44508</v>
      </c>
      <c r="F4485" s="2" t="n">
        <v>262.567932</v>
      </c>
      <c r="G4485" s="2" t="n">
        <v>0.76408</v>
      </c>
    </row>
    <row r="4486" customFormat="false" ht="13.8" hidden="false" customHeight="false" outlineLevel="0" collapsed="false">
      <c r="A4486" s="0" t="s">
        <v>4491</v>
      </c>
      <c r="B4486" s="2" t="n">
        <v>38.193565</v>
      </c>
      <c r="C4486" s="2" t="n">
        <v>8.996128</v>
      </c>
      <c r="D4486" s="2" t="n">
        <v>31.042212</v>
      </c>
      <c r="E4486" s="2" t="n">
        <v>8.427655</v>
      </c>
      <c r="F4486" s="2" t="n">
        <v>261.613068</v>
      </c>
      <c r="G4486" s="2" t="n">
        <v>0.761401</v>
      </c>
    </row>
    <row r="4487" customFormat="false" ht="13.8" hidden="false" customHeight="false" outlineLevel="0" collapsed="false">
      <c r="A4487" s="0" t="s">
        <v>4492</v>
      </c>
      <c r="B4487" s="2" t="n">
        <v>38.103737</v>
      </c>
      <c r="C4487" s="2" t="n">
        <v>9.015997</v>
      </c>
      <c r="D4487" s="2" t="n">
        <v>31.010969</v>
      </c>
      <c r="E4487" s="2" t="n">
        <v>8.440621</v>
      </c>
      <c r="F4487" s="2" t="n">
        <v>261.751862</v>
      </c>
      <c r="G4487" s="2" t="n">
        <v>0.761918</v>
      </c>
    </row>
    <row r="4488" customFormat="false" ht="13.8" hidden="false" customHeight="false" outlineLevel="0" collapsed="false">
      <c r="A4488" s="0" t="s">
        <v>4493</v>
      </c>
      <c r="B4488" s="2" t="n">
        <v>38.152214</v>
      </c>
      <c r="C4488" s="2" t="n">
        <v>9.03183</v>
      </c>
      <c r="D4488" s="2" t="n">
        <v>31.023563</v>
      </c>
      <c r="E4488" s="2" t="n">
        <v>8.447441</v>
      </c>
      <c r="F4488" s="2" t="n">
        <v>262.069733</v>
      </c>
      <c r="G4488" s="2" t="n">
        <v>0.760539</v>
      </c>
    </row>
    <row r="4489" customFormat="false" ht="13.8" hidden="false" customHeight="false" outlineLevel="0" collapsed="false">
      <c r="A4489" s="0" t="s">
        <v>4494</v>
      </c>
      <c r="B4489" s="2" t="n">
        <v>38.246315</v>
      </c>
      <c r="C4489" s="2" t="n">
        <v>9.018479</v>
      </c>
      <c r="D4489" s="2" t="n">
        <v>31.080738</v>
      </c>
      <c r="E4489" s="2" t="n">
        <v>8.442584</v>
      </c>
      <c r="F4489" s="2" t="n">
        <v>262.401733</v>
      </c>
      <c r="G4489" s="2" t="n">
        <v>0.760753</v>
      </c>
    </row>
    <row r="4490" customFormat="false" ht="13.8" hidden="false" customHeight="false" outlineLevel="0" collapsed="false">
      <c r="A4490" s="0" t="s">
        <v>4495</v>
      </c>
      <c r="B4490" s="2" t="n">
        <v>38.087894</v>
      </c>
      <c r="C4490" s="2" t="n">
        <v>9.009933</v>
      </c>
      <c r="D4490" s="2" t="n">
        <v>30.93581</v>
      </c>
      <c r="E4490" s="2" t="n">
        <v>8.423296</v>
      </c>
      <c r="F4490" s="2" t="n">
        <v>260.581482</v>
      </c>
      <c r="G4490" s="2" t="n">
        <v>0.759338</v>
      </c>
    </row>
    <row r="4491" customFormat="false" ht="13.8" hidden="false" customHeight="false" outlineLevel="0" collapsed="false">
      <c r="A4491" s="0" t="s">
        <v>4496</v>
      </c>
      <c r="B4491" s="2" t="n">
        <v>38.210426</v>
      </c>
      <c r="C4491" s="2" t="n">
        <v>8.972258</v>
      </c>
      <c r="D4491" s="2" t="n">
        <v>31.114311</v>
      </c>
      <c r="E4491" s="2" t="n">
        <v>8.430429</v>
      </c>
      <c r="F4491" s="2" t="n">
        <v>262.306976</v>
      </c>
      <c r="G4491" s="2" t="n">
        <v>0.765114</v>
      </c>
    </row>
    <row r="4492" customFormat="false" ht="13.8" hidden="false" customHeight="false" outlineLevel="0" collapsed="false">
      <c r="A4492" s="0" t="s">
        <v>4497</v>
      </c>
      <c r="B4492" s="2" t="n">
        <v>38.207439</v>
      </c>
      <c r="C4492" s="2" t="n">
        <v>9.027305</v>
      </c>
      <c r="D4492" s="2" t="n">
        <v>31.099798</v>
      </c>
      <c r="E4492" s="2" t="n">
        <v>8.418834</v>
      </c>
      <c r="F4492" s="2" t="n">
        <v>261.824036</v>
      </c>
      <c r="G4492" s="2" t="n">
        <v>0.759108</v>
      </c>
    </row>
    <row r="4493" customFormat="false" ht="13.8" hidden="false" customHeight="false" outlineLevel="0" collapsed="false">
      <c r="A4493" s="0" t="s">
        <v>4498</v>
      </c>
      <c r="B4493" s="2" t="n">
        <v>38.145313</v>
      </c>
      <c r="C4493" s="2" t="n">
        <v>8.920796</v>
      </c>
      <c r="D4493" s="2" t="n">
        <v>31.01104</v>
      </c>
      <c r="E4493" s="2" t="n">
        <v>8.380047</v>
      </c>
      <c r="F4493" s="2" t="n">
        <v>259.873962</v>
      </c>
      <c r="G4493" s="2" t="n">
        <v>0.763691</v>
      </c>
    </row>
    <row r="4494" customFormat="false" ht="13.8" hidden="false" customHeight="false" outlineLevel="0" collapsed="false">
      <c r="A4494" s="0" t="s">
        <v>4499</v>
      </c>
      <c r="B4494" s="2" t="n">
        <v>38.068707</v>
      </c>
      <c r="C4494" s="2" t="n">
        <v>8.998631</v>
      </c>
      <c r="D4494" s="2" t="n">
        <v>30.954224</v>
      </c>
      <c r="E4494" s="2" t="n">
        <v>8.425623</v>
      </c>
      <c r="F4494" s="2" t="n">
        <v>260.808624</v>
      </c>
      <c r="G4494" s="2" t="n">
        <v>0.761338</v>
      </c>
    </row>
    <row r="4495" customFormat="false" ht="13.8" hidden="false" customHeight="false" outlineLevel="0" collapsed="false">
      <c r="A4495" s="0" t="s">
        <v>4500</v>
      </c>
      <c r="B4495" s="2" t="n">
        <v>38.06432</v>
      </c>
      <c r="C4495" s="2" t="n">
        <v>9.0104</v>
      </c>
      <c r="D4495" s="2" t="n">
        <v>30.901094</v>
      </c>
      <c r="E4495" s="2" t="n">
        <v>8.39842</v>
      </c>
      <c r="F4495" s="2" t="n">
        <v>259.520386</v>
      </c>
      <c r="G4495" s="2" t="n">
        <v>0.756675</v>
      </c>
    </row>
    <row r="4496" customFormat="false" ht="13.8" hidden="false" customHeight="false" outlineLevel="0" collapsed="false">
      <c r="A4496" s="0" t="s">
        <v>4501</v>
      </c>
      <c r="B4496" s="2" t="n">
        <v>38.031067</v>
      </c>
      <c r="C4496" s="2" t="n">
        <v>8.949774</v>
      </c>
      <c r="D4496" s="2" t="n">
        <v>30.88382</v>
      </c>
      <c r="E4496" s="2" t="n">
        <v>8.3716</v>
      </c>
      <c r="F4496" s="2" t="n">
        <v>258.546997</v>
      </c>
      <c r="G4496" s="2" t="n">
        <v>0.759607</v>
      </c>
    </row>
    <row r="4497" customFormat="false" ht="13.8" hidden="false" customHeight="false" outlineLevel="0" collapsed="false">
      <c r="A4497" s="0" t="s">
        <v>4502</v>
      </c>
      <c r="B4497" s="2" t="n">
        <v>38.200462</v>
      </c>
      <c r="C4497" s="2" t="n">
        <v>9.019739</v>
      </c>
      <c r="D4497" s="2" t="n">
        <v>31.001961</v>
      </c>
      <c r="E4497" s="2" t="n">
        <v>8.437205</v>
      </c>
      <c r="F4497" s="2" t="n">
        <v>261.569916</v>
      </c>
      <c r="G4497" s="2" t="n">
        <v>0.759146</v>
      </c>
    </row>
    <row r="4498" customFormat="false" ht="13.8" hidden="false" customHeight="false" outlineLevel="0" collapsed="false">
      <c r="A4498" s="0" t="s">
        <v>4503</v>
      </c>
      <c r="B4498" s="2" t="n">
        <v>38.145531</v>
      </c>
      <c r="C4498" s="2" t="n">
        <v>9.02871</v>
      </c>
      <c r="D4498" s="2" t="n">
        <v>30.969923</v>
      </c>
      <c r="E4498" s="2" t="n">
        <v>8.440757</v>
      </c>
      <c r="F4498" s="2" t="n">
        <v>261.409576</v>
      </c>
      <c r="G4498" s="2" t="n">
        <v>0.759018</v>
      </c>
    </row>
    <row r="4499" customFormat="false" ht="13.8" hidden="false" customHeight="false" outlineLevel="0" collapsed="false">
      <c r="A4499" s="0" t="s">
        <v>4504</v>
      </c>
      <c r="B4499" s="2" t="n">
        <v>38.182068</v>
      </c>
      <c r="C4499" s="2" t="n">
        <v>9.035309</v>
      </c>
      <c r="D4499" s="2" t="n">
        <v>30.990648</v>
      </c>
      <c r="E4499" s="2" t="n">
        <v>8.442205</v>
      </c>
      <c r="F4499" s="2" t="n">
        <v>261.629425</v>
      </c>
      <c r="G4499" s="2" t="n">
        <v>0.758375</v>
      </c>
    </row>
    <row r="4500" customFormat="false" ht="13.8" hidden="false" customHeight="false" outlineLevel="0" collapsed="false">
      <c r="A4500" s="0" t="s">
        <v>4505</v>
      </c>
      <c r="B4500" s="2" t="n">
        <v>38.070274</v>
      </c>
      <c r="C4500" s="2" t="n">
        <v>9.029036</v>
      </c>
      <c r="D4500" s="2" t="n">
        <v>30.921265</v>
      </c>
      <c r="E4500" s="2" t="n">
        <v>8.432557</v>
      </c>
      <c r="F4500" s="2" t="n">
        <v>260.745331</v>
      </c>
      <c r="G4500" s="2" t="n">
        <v>0.758559</v>
      </c>
    </row>
    <row r="4501" customFormat="false" ht="13.8" hidden="false" customHeight="false" outlineLevel="0" collapsed="false">
      <c r="A4501" s="0" t="s">
        <v>4506</v>
      </c>
      <c r="B4501" s="2" t="n">
        <v>38.211861</v>
      </c>
      <c r="C4501" s="2" t="n">
        <v>8.946913</v>
      </c>
      <c r="D4501" s="2" t="n">
        <v>31.069609</v>
      </c>
      <c r="E4501" s="2" t="n">
        <v>8.381991</v>
      </c>
      <c r="F4501" s="2" t="n">
        <v>260.425201</v>
      </c>
      <c r="G4501" s="2" t="n">
        <v>0.761748</v>
      </c>
    </row>
    <row r="4502" customFormat="false" ht="13.8" hidden="false" customHeight="false" outlineLevel="0" collapsed="false">
      <c r="A4502" s="0" t="s">
        <v>4507</v>
      </c>
      <c r="B4502" s="2" t="n">
        <v>38.248917</v>
      </c>
      <c r="C4502" s="2" t="n">
        <v>9.008608</v>
      </c>
      <c r="D4502" s="2" t="n">
        <v>31.070623</v>
      </c>
      <c r="E4502" s="2" t="n">
        <v>8.440681</v>
      </c>
      <c r="F4502" s="2" t="n">
        <v>262.257202</v>
      </c>
      <c r="G4502" s="2" t="n">
        <v>0.761116</v>
      </c>
    </row>
    <row r="4503" customFormat="false" ht="13.8" hidden="false" customHeight="false" outlineLevel="0" collapsed="false">
      <c r="A4503" s="0" t="s">
        <v>4508</v>
      </c>
      <c r="B4503" s="2" t="n">
        <v>38.196785</v>
      </c>
      <c r="C4503" s="2" t="n">
        <v>8.941978</v>
      </c>
      <c r="D4503" s="2" t="n">
        <v>31.03685</v>
      </c>
      <c r="E4503" s="2" t="n">
        <v>8.376008</v>
      </c>
      <c r="F4503" s="2" t="n">
        <v>259.964905</v>
      </c>
      <c r="G4503" s="2" t="n">
        <v>0.761122</v>
      </c>
    </row>
    <row r="4504" customFormat="false" ht="13.8" hidden="false" customHeight="false" outlineLevel="0" collapsed="false">
      <c r="A4504" s="0" t="s">
        <v>4509</v>
      </c>
      <c r="B4504" s="2" t="n">
        <v>38.188019</v>
      </c>
      <c r="C4504" s="2" t="n">
        <v>8.926576</v>
      </c>
      <c r="D4504" s="2" t="n">
        <v>31.063295</v>
      </c>
      <c r="E4504" s="2" t="n">
        <v>8.38911</v>
      </c>
      <c r="F4504" s="2" t="n">
        <v>260.593384</v>
      </c>
      <c r="G4504" s="2" t="n">
        <v>0.764454</v>
      </c>
    </row>
    <row r="4505" customFormat="false" ht="13.8" hidden="false" customHeight="false" outlineLevel="0" collapsed="false">
      <c r="A4505" s="0" t="s">
        <v>4510</v>
      </c>
      <c r="B4505" s="2" t="n">
        <v>38.181831</v>
      </c>
      <c r="C4505" s="2" t="n">
        <v>8.921897</v>
      </c>
      <c r="D4505" s="2" t="n">
        <v>31.072214</v>
      </c>
      <c r="E4505" s="2" t="n">
        <v>8.385119</v>
      </c>
      <c r="F4505" s="2" t="n">
        <v>260.54422</v>
      </c>
      <c r="G4505" s="2" t="n">
        <v>0.764835</v>
      </c>
    </row>
    <row r="4506" customFormat="false" ht="13.8" hidden="false" customHeight="false" outlineLevel="0" collapsed="false">
      <c r="A4506" s="0" t="s">
        <v>4511</v>
      </c>
      <c r="B4506" s="2" t="n">
        <v>38.256222</v>
      </c>
      <c r="C4506" s="2" t="n">
        <v>9.008554</v>
      </c>
      <c r="D4506" s="2" t="n">
        <v>31.15906</v>
      </c>
      <c r="E4506" s="2" t="n">
        <v>8.434831</v>
      </c>
      <c r="F4506" s="2" t="n">
        <v>262.821381</v>
      </c>
      <c r="G4506" s="2" t="n">
        <v>0.762612</v>
      </c>
    </row>
    <row r="4507" customFormat="false" ht="13.8" hidden="false" customHeight="false" outlineLevel="0" collapsed="false">
      <c r="A4507" s="0" t="s">
        <v>4512</v>
      </c>
      <c r="B4507" s="2" t="n">
        <v>38.240196</v>
      </c>
      <c r="C4507" s="2" t="n">
        <v>8.918047</v>
      </c>
      <c r="D4507" s="2" t="n">
        <v>31.074337</v>
      </c>
      <c r="E4507" s="2" t="n">
        <v>8.360697</v>
      </c>
      <c r="F4507" s="2" t="n">
        <v>259.803101</v>
      </c>
      <c r="G4507" s="2" t="n">
        <v>0.761824</v>
      </c>
    </row>
    <row r="4508" customFormat="false" ht="13.8" hidden="false" customHeight="false" outlineLevel="0" collapsed="false">
      <c r="A4508" s="0" t="s">
        <v>4513</v>
      </c>
      <c r="B4508" s="2" t="n">
        <v>38.31686</v>
      </c>
      <c r="C4508" s="2" t="n">
        <v>8.980878</v>
      </c>
      <c r="D4508" s="2" t="n">
        <v>31.168221</v>
      </c>
      <c r="E4508" s="2" t="n">
        <v>8.41403</v>
      </c>
      <c r="F4508" s="2" t="n">
        <v>262.250336</v>
      </c>
      <c r="G4508" s="2" t="n">
        <v>0.762092</v>
      </c>
    </row>
    <row r="4509" customFormat="false" ht="13.8" hidden="false" customHeight="false" outlineLevel="0" collapsed="false">
      <c r="A4509" s="0" t="s">
        <v>4514</v>
      </c>
      <c r="B4509" s="2" t="n">
        <v>38.298271</v>
      </c>
      <c r="C4509" s="2" t="n">
        <v>8.997144</v>
      </c>
      <c r="D4509" s="2" t="n">
        <v>31.154324</v>
      </c>
      <c r="E4509" s="2" t="n">
        <v>8.43261</v>
      </c>
      <c r="F4509" s="2" t="n">
        <v>262.71225</v>
      </c>
      <c r="G4509" s="2" t="n">
        <v>0.762424</v>
      </c>
    </row>
    <row r="4510" customFormat="false" ht="13.8" hidden="false" customHeight="false" outlineLevel="0" collapsed="false">
      <c r="A4510" s="0" t="s">
        <v>4515</v>
      </c>
      <c r="B4510" s="2" t="n">
        <v>38.309708</v>
      </c>
      <c r="C4510" s="2" t="n">
        <v>8.997669</v>
      </c>
      <c r="D4510" s="2" t="n">
        <v>31.143423</v>
      </c>
      <c r="E4510" s="2" t="n">
        <v>8.420174</v>
      </c>
      <c r="F4510" s="2" t="n">
        <v>262.233032</v>
      </c>
      <c r="G4510" s="2" t="n">
        <v>0.760761</v>
      </c>
    </row>
    <row r="4511" customFormat="false" ht="13.8" hidden="false" customHeight="false" outlineLevel="0" collapsed="false">
      <c r="A4511" s="0" t="s">
        <v>4516</v>
      </c>
      <c r="B4511" s="2" t="n">
        <v>38.227394</v>
      </c>
      <c r="C4511" s="2" t="n">
        <v>8.985586</v>
      </c>
      <c r="D4511" s="2" t="n">
        <v>31.11552</v>
      </c>
      <c r="E4511" s="2" t="n">
        <v>8.414548</v>
      </c>
      <c r="F4511" s="2" t="n">
        <v>261.823029</v>
      </c>
      <c r="G4511" s="2" t="n">
        <v>0.762231</v>
      </c>
    </row>
    <row r="4512" customFormat="false" ht="13.8" hidden="false" customHeight="false" outlineLevel="0" collapsed="false">
      <c r="A4512" s="0" t="s">
        <v>4517</v>
      </c>
      <c r="B4512" s="2" t="n">
        <v>38.318577</v>
      </c>
      <c r="C4512" s="2" t="n">
        <v>9.005214</v>
      </c>
      <c r="D4512" s="2" t="n">
        <v>31.162418</v>
      </c>
      <c r="E4512" s="2" t="n">
        <v>8.423933</v>
      </c>
      <c r="F4512" s="2" t="n">
        <v>262.510132</v>
      </c>
      <c r="G4512" s="2" t="n">
        <v>0.760751</v>
      </c>
    </row>
    <row r="4513" customFormat="false" ht="13.8" hidden="false" customHeight="false" outlineLevel="0" collapsed="false">
      <c r="A4513" s="0" t="s">
        <v>4518</v>
      </c>
      <c r="B4513" s="2" t="n">
        <v>38.307098</v>
      </c>
      <c r="C4513" s="2" t="n">
        <v>9.002466</v>
      </c>
      <c r="D4513" s="2" t="n">
        <v>31.148849</v>
      </c>
      <c r="E4513" s="2" t="n">
        <v>8.418219</v>
      </c>
      <c r="F4513" s="2" t="n">
        <v>262.217834</v>
      </c>
      <c r="G4513" s="2" t="n">
        <v>0.760364</v>
      </c>
    </row>
    <row r="4514" customFormat="false" ht="13.8" hidden="false" customHeight="false" outlineLevel="0" collapsed="false">
      <c r="A4514" s="0" t="s">
        <v>4519</v>
      </c>
      <c r="B4514" s="2" t="n">
        <v>38.252666</v>
      </c>
      <c r="C4514" s="2" t="n">
        <v>9.028204</v>
      </c>
      <c r="D4514" s="2" t="n">
        <v>31.102356</v>
      </c>
      <c r="E4514" s="2" t="n">
        <v>8.462549</v>
      </c>
      <c r="F4514" s="2" t="n">
        <v>263.205231</v>
      </c>
      <c r="G4514" s="2" t="n">
        <v>0.762134</v>
      </c>
    </row>
    <row r="4515" customFormat="false" ht="13.8" hidden="false" customHeight="false" outlineLevel="0" collapsed="false">
      <c r="A4515" s="0" t="s">
        <v>4520</v>
      </c>
      <c r="B4515" s="2" t="n">
        <v>38.220821</v>
      </c>
      <c r="C4515" s="2" t="n">
        <v>8.997515</v>
      </c>
      <c r="D4515" s="2" t="n">
        <v>31.042816</v>
      </c>
      <c r="E4515" s="2" t="n">
        <v>8.414788</v>
      </c>
      <c r="F4515" s="2" t="n">
        <v>261.218719</v>
      </c>
      <c r="G4515" s="2" t="n">
        <v>0.759594</v>
      </c>
    </row>
    <row r="4516" customFormat="false" ht="13.8" hidden="false" customHeight="false" outlineLevel="0" collapsed="false">
      <c r="A4516" s="0" t="s">
        <v>4521</v>
      </c>
      <c r="B4516" s="2" t="n">
        <v>38.227283</v>
      </c>
      <c r="C4516" s="2" t="n">
        <v>9.0229</v>
      </c>
      <c r="D4516" s="2" t="n">
        <v>31.020174</v>
      </c>
      <c r="E4516" s="2" t="n">
        <v>8.442048</v>
      </c>
      <c r="F4516" s="2" t="n">
        <v>261.87381</v>
      </c>
      <c r="G4516" s="2" t="n">
        <v>0.759229</v>
      </c>
    </row>
    <row r="4517" customFormat="false" ht="13.8" hidden="false" customHeight="false" outlineLevel="0" collapsed="false">
      <c r="A4517" s="0" t="s">
        <v>4522</v>
      </c>
      <c r="B4517" s="2" t="n">
        <v>38.221771</v>
      </c>
      <c r="C4517" s="2" t="n">
        <v>9.023349</v>
      </c>
      <c r="D4517" s="2" t="n">
        <v>31.099272</v>
      </c>
      <c r="E4517" s="2" t="n">
        <v>8.44991</v>
      </c>
      <c r="F4517" s="2" t="n">
        <v>262.786041</v>
      </c>
      <c r="G4517" s="2" t="n">
        <v>0.761945</v>
      </c>
    </row>
    <row r="4518" customFormat="false" ht="13.8" hidden="false" customHeight="false" outlineLevel="0" collapsed="false">
      <c r="A4518" s="0" t="s">
        <v>4523</v>
      </c>
      <c r="B4518" s="2" t="n">
        <v>38.242096</v>
      </c>
      <c r="C4518" s="2" t="n">
        <v>9.019975</v>
      </c>
      <c r="D4518" s="2" t="n">
        <v>31.134935</v>
      </c>
      <c r="E4518" s="2" t="n">
        <v>8.458174</v>
      </c>
      <c r="F4518" s="2" t="n">
        <v>263.344696</v>
      </c>
      <c r="G4518" s="2" t="n">
        <v>0.763445</v>
      </c>
    </row>
    <row r="4519" customFormat="false" ht="13.8" hidden="false" customHeight="false" outlineLevel="0" collapsed="false">
      <c r="A4519" s="0" t="s">
        <v>4524</v>
      </c>
      <c r="B4519" s="2" t="n">
        <v>38.221004</v>
      </c>
      <c r="C4519" s="2" t="n">
        <v>8.966988</v>
      </c>
      <c r="D4519" s="2" t="n">
        <v>31.040127</v>
      </c>
      <c r="E4519" s="2" t="n">
        <v>8.405823</v>
      </c>
      <c r="F4519" s="2" t="n">
        <v>260.917816</v>
      </c>
      <c r="G4519" s="2" t="n">
        <v>0.761299</v>
      </c>
    </row>
    <row r="4520" customFormat="false" ht="13.8" hidden="false" customHeight="false" outlineLevel="0" collapsed="false">
      <c r="A4520" s="0" t="s">
        <v>4525</v>
      </c>
      <c r="B4520" s="2" t="n">
        <v>38.154537</v>
      </c>
      <c r="C4520" s="2" t="n">
        <v>9.028173</v>
      </c>
      <c r="D4520" s="2" t="n">
        <v>30.924202</v>
      </c>
      <c r="E4520" s="2" t="n">
        <v>8.431204</v>
      </c>
      <c r="F4520" s="2" t="n">
        <v>260.728241</v>
      </c>
      <c r="G4520" s="2" t="n">
        <v>0.756906</v>
      </c>
    </row>
    <row r="4521" customFormat="false" ht="13.8" hidden="false" customHeight="false" outlineLevel="0" collapsed="false">
      <c r="A4521" s="0" t="s">
        <v>4526</v>
      </c>
      <c r="B4521" s="2" t="n">
        <v>38.22995</v>
      </c>
      <c r="C4521" s="2" t="n">
        <v>9.019418</v>
      </c>
      <c r="D4521" s="2" t="n">
        <v>31.093636</v>
      </c>
      <c r="E4521" s="2" t="n">
        <v>8.453924</v>
      </c>
      <c r="F4521" s="2" t="n">
        <v>262.863251</v>
      </c>
      <c r="G4521" s="2" t="n">
        <v>0.762338</v>
      </c>
    </row>
    <row r="4522" customFormat="false" ht="13.8" hidden="false" customHeight="false" outlineLevel="0" collapsed="false">
      <c r="A4522" s="0" t="s">
        <v>4527</v>
      </c>
      <c r="B4522" s="2" t="n">
        <v>38.327164</v>
      </c>
      <c r="C4522" s="2" t="n">
        <v>8.983855</v>
      </c>
      <c r="D4522" s="2" t="n">
        <v>31.173132</v>
      </c>
      <c r="E4522" s="2" t="n">
        <v>8.400955</v>
      </c>
      <c r="F4522" s="2" t="n">
        <v>261.884094</v>
      </c>
      <c r="G4522" s="2" t="n">
        <v>0.760571</v>
      </c>
    </row>
    <row r="4523" customFormat="false" ht="13.8" hidden="false" customHeight="false" outlineLevel="0" collapsed="false">
      <c r="A4523" s="0" t="s">
        <v>4528</v>
      </c>
      <c r="B4523" s="2" t="n">
        <v>38.253666</v>
      </c>
      <c r="C4523" s="2" t="n">
        <v>8.941466</v>
      </c>
      <c r="D4523" s="2" t="n">
        <v>31.052431</v>
      </c>
      <c r="E4523" s="2" t="n">
        <v>8.419069</v>
      </c>
      <c r="F4523" s="2" t="n">
        <v>261.432556</v>
      </c>
      <c r="G4523" s="2" t="n">
        <v>0.764325</v>
      </c>
    </row>
    <row r="4524" customFormat="false" ht="13.8" hidden="false" customHeight="false" outlineLevel="0" collapsed="false">
      <c r="A4524" s="0" t="s">
        <v>4529</v>
      </c>
      <c r="B4524" s="2" t="n">
        <v>38.320179</v>
      </c>
      <c r="C4524" s="2" t="n">
        <v>8.989358</v>
      </c>
      <c r="D4524" s="2" t="n">
        <v>31.153961</v>
      </c>
      <c r="E4524" s="2" t="n">
        <v>8.41959</v>
      </c>
      <c r="F4524" s="2" t="n">
        <v>262.303589</v>
      </c>
      <c r="G4524" s="2" t="n">
        <v>0.761462</v>
      </c>
    </row>
    <row r="4525" customFormat="false" ht="13.8" hidden="false" customHeight="false" outlineLevel="0" collapsed="false">
      <c r="A4525" s="0" t="s">
        <v>4530</v>
      </c>
      <c r="B4525" s="2" t="n">
        <v>38.337421</v>
      </c>
      <c r="C4525" s="2" t="n">
        <v>9.02155</v>
      </c>
      <c r="D4525" s="2" t="n">
        <v>31.124752</v>
      </c>
      <c r="E4525" s="2" t="n">
        <v>8.428429</v>
      </c>
      <c r="F4525" s="2" t="n">
        <v>262.332764</v>
      </c>
      <c r="G4525" s="2" t="n">
        <v>0.758488</v>
      </c>
    </row>
    <row r="4526" customFormat="false" ht="13.8" hidden="false" customHeight="false" outlineLevel="0" collapsed="false">
      <c r="A4526" s="0" t="s">
        <v>4531</v>
      </c>
      <c r="B4526" s="2" t="n">
        <v>38.330482</v>
      </c>
      <c r="C4526" s="2" t="n">
        <v>8.985191</v>
      </c>
      <c r="D4526" s="2" t="n">
        <v>31.151325</v>
      </c>
      <c r="E4526" s="2" t="n">
        <v>8.407036</v>
      </c>
      <c r="F4526" s="2" t="n">
        <v>261.89032</v>
      </c>
      <c r="G4526" s="2" t="n">
        <v>0.76041</v>
      </c>
    </row>
    <row r="4527" customFormat="false" ht="13.8" hidden="false" customHeight="false" outlineLevel="0" collapsed="false">
      <c r="A4527" s="0" t="s">
        <v>4532</v>
      </c>
      <c r="B4527" s="2" t="n">
        <v>38.287514</v>
      </c>
      <c r="C4527" s="2" t="n">
        <v>9.019953</v>
      </c>
      <c r="D4527" s="2" t="n">
        <v>31.10269</v>
      </c>
      <c r="E4527" s="2" t="n">
        <v>8.456252</v>
      </c>
      <c r="F4527" s="2" t="n">
        <v>263.012177</v>
      </c>
      <c r="G4527" s="2" t="n">
        <v>0.761578</v>
      </c>
    </row>
    <row r="4528" customFormat="false" ht="13.8" hidden="false" customHeight="false" outlineLevel="0" collapsed="false">
      <c r="A4528" s="0" t="s">
        <v>4533</v>
      </c>
      <c r="B4528" s="2" t="n">
        <v>38.274925</v>
      </c>
      <c r="C4528" s="2" t="n">
        <v>9.007531</v>
      </c>
      <c r="D4528" s="2" t="n">
        <v>31.126747</v>
      </c>
      <c r="E4528" s="2" t="n">
        <v>8.431471</v>
      </c>
      <c r="F4528" s="2" t="n">
        <v>262.444275</v>
      </c>
      <c r="G4528" s="2" t="n">
        <v>0.761232</v>
      </c>
    </row>
    <row r="4529" customFormat="false" ht="13.8" hidden="false" customHeight="false" outlineLevel="0" collapsed="false">
      <c r="A4529" s="0" t="s">
        <v>4534</v>
      </c>
      <c r="B4529" s="2" t="n">
        <v>38.25124</v>
      </c>
      <c r="C4529" s="2" t="n">
        <v>9.022276</v>
      </c>
      <c r="D4529" s="2" t="n">
        <v>31.044083</v>
      </c>
      <c r="E4529" s="2" t="n">
        <v>8.437248</v>
      </c>
      <c r="F4529" s="2" t="n">
        <v>261.926636</v>
      </c>
      <c r="G4529" s="2" t="n">
        <v>0.758959</v>
      </c>
    </row>
    <row r="4530" customFormat="false" ht="13.8" hidden="false" customHeight="false" outlineLevel="0" collapsed="false">
      <c r="A4530" s="0" t="s">
        <v>4535</v>
      </c>
      <c r="B4530" s="2" t="n">
        <v>38.325497</v>
      </c>
      <c r="C4530" s="2" t="n">
        <v>9.025674</v>
      </c>
      <c r="D4530" s="2" t="n">
        <v>31.127541</v>
      </c>
      <c r="E4530" s="2" t="n">
        <v>8.466217</v>
      </c>
      <c r="F4530" s="2" t="n">
        <v>263.532501</v>
      </c>
      <c r="G4530" s="2" t="n">
        <v>0.761845</v>
      </c>
    </row>
    <row r="4531" customFormat="false" ht="13.8" hidden="false" customHeight="false" outlineLevel="0" collapsed="false">
      <c r="A4531" s="0" t="s">
        <v>4536</v>
      </c>
      <c r="B4531" s="2" t="n">
        <v>38.279999</v>
      </c>
      <c r="C4531" s="2" t="n">
        <v>8.960937</v>
      </c>
      <c r="D4531" s="2" t="n">
        <v>31.094387</v>
      </c>
      <c r="E4531" s="2" t="n">
        <v>8.397082</v>
      </c>
      <c r="F4531" s="2" t="n">
        <v>261.102142</v>
      </c>
      <c r="G4531" s="2" t="n">
        <v>0.761176</v>
      </c>
    </row>
    <row r="4532" customFormat="false" ht="13.8" hidden="false" customHeight="false" outlineLevel="0" collapsed="false">
      <c r="A4532" s="0" t="s">
        <v>4537</v>
      </c>
      <c r="B4532" s="2" t="n">
        <v>38.303078</v>
      </c>
      <c r="C4532" s="2" t="n">
        <v>9.038443</v>
      </c>
      <c r="D4532" s="2" t="n">
        <v>31.108076</v>
      </c>
      <c r="E4532" s="2" t="n">
        <v>8.439002</v>
      </c>
      <c r="F4532" s="2" t="n">
        <v>262.521118</v>
      </c>
      <c r="G4532" s="2" t="n">
        <v>0.758293</v>
      </c>
    </row>
    <row r="4533" customFormat="false" ht="13.8" hidden="false" customHeight="false" outlineLevel="0" collapsed="false">
      <c r="A4533" s="0" t="s">
        <v>4538</v>
      </c>
      <c r="B4533" s="2" t="n">
        <v>38.292233</v>
      </c>
      <c r="C4533" s="2" t="n">
        <v>9.024323</v>
      </c>
      <c r="D4533" s="2" t="n">
        <v>31.111605</v>
      </c>
      <c r="E4533" s="2" t="n">
        <v>8.463604</v>
      </c>
      <c r="F4533" s="2" t="n">
        <v>263.316315</v>
      </c>
      <c r="G4533" s="2" t="n">
        <v>0.761996</v>
      </c>
    </row>
    <row r="4534" customFormat="false" ht="13.8" hidden="false" customHeight="false" outlineLevel="0" collapsed="false">
      <c r="A4534" s="0" t="s">
        <v>4539</v>
      </c>
      <c r="B4534" s="2" t="n">
        <v>38.245071</v>
      </c>
      <c r="C4534" s="2" t="n">
        <v>9.015099</v>
      </c>
      <c r="D4534" s="2" t="n">
        <v>31.049078</v>
      </c>
      <c r="E4534" s="2" t="n">
        <v>8.425782</v>
      </c>
      <c r="F4534" s="2" t="n">
        <v>261.612762</v>
      </c>
      <c r="G4534" s="2" t="n">
        <v>0.758775</v>
      </c>
    </row>
    <row r="4535" customFormat="false" ht="13.8" hidden="false" customHeight="false" outlineLevel="0" collapsed="false">
      <c r="A4535" s="0" t="s">
        <v>4540</v>
      </c>
      <c r="B4535" s="2" t="n">
        <v>38.120552</v>
      </c>
      <c r="C4535" s="2" t="n">
        <v>8.98027</v>
      </c>
      <c r="D4535" s="2" t="n">
        <v>30.964083</v>
      </c>
      <c r="E4535" s="2" t="n">
        <v>8.423245</v>
      </c>
      <c r="F4535" s="2" t="n">
        <v>260.818054</v>
      </c>
      <c r="G4535" s="2" t="n">
        <v>0.761884</v>
      </c>
    </row>
    <row r="4536" customFormat="false" ht="13.8" hidden="false" customHeight="false" outlineLevel="0" collapsed="false">
      <c r="A4536" s="0" t="s">
        <v>4541</v>
      </c>
      <c r="B4536" s="2" t="n">
        <v>38.325317</v>
      </c>
      <c r="C4536" s="2" t="n">
        <v>8.967233</v>
      </c>
      <c r="D4536" s="2" t="n">
        <v>31.104841</v>
      </c>
      <c r="E4536" s="2" t="n">
        <v>8.399298</v>
      </c>
      <c r="F4536" s="2" t="n">
        <v>261.25882</v>
      </c>
      <c r="G4536" s="2" t="n">
        <v>0.760198</v>
      </c>
    </row>
    <row r="4537" customFormat="false" ht="13.8" hidden="false" customHeight="false" outlineLevel="0" collapsed="false">
      <c r="A4537" s="0" t="s">
        <v>4542</v>
      </c>
      <c r="B4537" s="2" t="n">
        <v>38.157974</v>
      </c>
      <c r="C4537" s="2" t="n">
        <v>8.950963</v>
      </c>
      <c r="D4537" s="2" t="n">
        <v>30.975229</v>
      </c>
      <c r="E4537" s="2" t="n">
        <v>8.40241</v>
      </c>
      <c r="F4537" s="2" t="n">
        <v>260.266571</v>
      </c>
      <c r="G4537" s="2" t="n">
        <v>0.762015</v>
      </c>
    </row>
    <row r="4538" customFormat="false" ht="13.8" hidden="false" customHeight="false" outlineLevel="0" collapsed="false">
      <c r="A4538" s="0" t="s">
        <v>4543</v>
      </c>
      <c r="B4538" s="2" t="n">
        <v>38.211723</v>
      </c>
      <c r="C4538" s="2" t="n">
        <v>9.027796</v>
      </c>
      <c r="D4538" s="2" t="n">
        <v>30.984865</v>
      </c>
      <c r="E4538" s="2" t="n">
        <v>8.498615</v>
      </c>
      <c r="F4538" s="2" t="n">
        <v>263.328461</v>
      </c>
      <c r="G4538" s="2" t="n">
        <v>0.763342</v>
      </c>
    </row>
    <row r="4539" customFormat="false" ht="13.8" hidden="false" customHeight="false" outlineLevel="0" collapsed="false">
      <c r="A4539" s="0" t="s">
        <v>4544</v>
      </c>
      <c r="B4539" s="2" t="n">
        <v>38.270058</v>
      </c>
      <c r="C4539" s="2" t="n">
        <v>9.070319</v>
      </c>
      <c r="D4539" s="2" t="n">
        <v>31.040621</v>
      </c>
      <c r="E4539" s="2" t="n">
        <v>8.509504</v>
      </c>
      <c r="F4539" s="2" t="n">
        <v>264.140289</v>
      </c>
      <c r="G4539" s="2" t="n">
        <v>0.760944</v>
      </c>
    </row>
    <row r="4540" customFormat="false" ht="13.8" hidden="false" customHeight="false" outlineLevel="0" collapsed="false">
      <c r="A4540" s="0" t="s">
        <v>4545</v>
      </c>
      <c r="B4540" s="2" t="n">
        <v>38.275845</v>
      </c>
      <c r="C4540" s="2" t="n">
        <v>8.985661</v>
      </c>
      <c r="D4540" s="2" t="n">
        <v>31.114077</v>
      </c>
      <c r="E4540" s="2" t="n">
        <v>8.404243</v>
      </c>
      <c r="F4540" s="2" t="n">
        <v>261.490265</v>
      </c>
      <c r="G4540" s="2" t="n">
        <v>0.760293</v>
      </c>
    </row>
    <row r="4541" customFormat="false" ht="13.8" hidden="false" customHeight="false" outlineLevel="0" collapsed="false">
      <c r="A4541" s="0" t="s">
        <v>4546</v>
      </c>
      <c r="B4541" s="2" t="n">
        <v>38.271011</v>
      </c>
      <c r="C4541" s="2" t="n">
        <v>9.021288</v>
      </c>
      <c r="D4541" s="2" t="n">
        <v>31.058022</v>
      </c>
      <c r="E4541" s="2" t="n">
        <v>8.46725</v>
      </c>
      <c r="F4541" s="2" t="n">
        <v>262.976044</v>
      </c>
      <c r="G4541" s="2" t="n">
        <v>0.761689</v>
      </c>
    </row>
    <row r="4542" customFormat="false" ht="13.8" hidden="false" customHeight="false" outlineLevel="0" collapsed="false">
      <c r="A4542" s="0" t="s">
        <v>4547</v>
      </c>
      <c r="B4542" s="2" t="n">
        <v>38.208565</v>
      </c>
      <c r="C4542" s="2" t="n">
        <v>9.004901</v>
      </c>
      <c r="D4542" s="2" t="n">
        <v>30.960403</v>
      </c>
      <c r="E4542" s="2" t="n">
        <v>8.453794</v>
      </c>
      <c r="F4542" s="2" t="n">
        <v>261.732849</v>
      </c>
      <c r="G4542" s="2" t="n">
        <v>0.760709</v>
      </c>
    </row>
    <row r="4543" customFormat="false" ht="13.8" hidden="false" customHeight="false" outlineLevel="0" collapsed="false">
      <c r="A4543" s="0" t="s">
        <v>4548</v>
      </c>
      <c r="B4543" s="2" t="n">
        <v>38.279594</v>
      </c>
      <c r="C4543" s="2" t="n">
        <v>9.004854</v>
      </c>
      <c r="D4543" s="2" t="n">
        <v>31.171564</v>
      </c>
      <c r="E4543" s="2" t="n">
        <v>8.429087</v>
      </c>
      <c r="F4543" s="2" t="n">
        <v>262.747803</v>
      </c>
      <c r="G4543" s="2" t="n">
        <v>0.762246</v>
      </c>
    </row>
    <row r="4544" customFormat="false" ht="13.8" hidden="false" customHeight="false" outlineLevel="0" collapsed="false">
      <c r="A4544" s="0" t="s">
        <v>4549</v>
      </c>
      <c r="B4544" s="2" t="n">
        <v>38.190895</v>
      </c>
      <c r="C4544" s="2" t="n">
        <v>8.985437</v>
      </c>
      <c r="D4544" s="2" t="n">
        <v>30.998142</v>
      </c>
      <c r="E4544" s="2" t="n">
        <v>8.436864</v>
      </c>
      <c r="F4544" s="2" t="n">
        <v>261.5271</v>
      </c>
      <c r="G4544" s="2" t="n">
        <v>0.76211</v>
      </c>
    </row>
    <row r="4545" customFormat="false" ht="13.8" hidden="false" customHeight="false" outlineLevel="0" collapsed="false">
      <c r="A4545" s="0" t="s">
        <v>4550</v>
      </c>
      <c r="B4545" s="2" t="n">
        <v>38.20182</v>
      </c>
      <c r="C4545" s="2" t="n">
        <v>8.991344</v>
      </c>
      <c r="D4545" s="2" t="n">
        <v>30.996868</v>
      </c>
      <c r="E4545" s="2" t="n">
        <v>8.451333</v>
      </c>
      <c r="F4545" s="2" t="n">
        <v>261.964844</v>
      </c>
      <c r="G4545" s="2" t="n">
        <v>0.762666</v>
      </c>
    </row>
    <row r="4546" customFormat="false" ht="13.8" hidden="false" customHeight="false" outlineLevel="0" collapsed="false">
      <c r="A4546" s="0" t="s">
        <v>4551</v>
      </c>
      <c r="B4546" s="2" t="n">
        <v>38.21973</v>
      </c>
      <c r="C4546" s="2" t="n">
        <v>8.971337</v>
      </c>
      <c r="D4546" s="2" t="n">
        <v>31.145096</v>
      </c>
      <c r="E4546" s="2" t="n">
        <v>8.418627</v>
      </c>
      <c r="F4546" s="2" t="n">
        <v>262.198944</v>
      </c>
      <c r="G4546" s="2" t="n">
        <v>0.764691</v>
      </c>
    </row>
    <row r="4547" customFormat="false" ht="13.8" hidden="false" customHeight="false" outlineLevel="0" collapsed="false">
      <c r="A4547" s="0" t="s">
        <v>4552</v>
      </c>
      <c r="B4547" s="2" t="n">
        <v>38.243423</v>
      </c>
      <c r="C4547" s="2" t="n">
        <v>9.024308</v>
      </c>
      <c r="D4547" s="2" t="n">
        <v>31.051039</v>
      </c>
      <c r="E4547" s="2" t="n">
        <v>8.468248</v>
      </c>
      <c r="F4547" s="2" t="n">
        <v>262.947906</v>
      </c>
      <c r="G4547" s="2" t="n">
        <v>0.761902</v>
      </c>
    </row>
    <row r="4548" customFormat="false" ht="13.8" hidden="false" customHeight="false" outlineLevel="0" collapsed="false">
      <c r="A4548" s="0" t="s">
        <v>4553</v>
      </c>
      <c r="B4548" s="2" t="n">
        <v>38.278183</v>
      </c>
      <c r="C4548" s="2" t="n">
        <v>9.002917</v>
      </c>
      <c r="D4548" s="2" t="n">
        <v>31.097496</v>
      </c>
      <c r="E4548" s="2" t="n">
        <v>8.406961</v>
      </c>
      <c r="F4548" s="2" t="n">
        <v>261.435455</v>
      </c>
      <c r="G4548" s="2" t="n">
        <v>0.75863</v>
      </c>
    </row>
    <row r="4549" customFormat="false" ht="13.8" hidden="false" customHeight="false" outlineLevel="0" collapsed="false">
      <c r="A4549" s="0" t="s">
        <v>4554</v>
      </c>
      <c r="B4549" s="2" t="n">
        <v>38.247379</v>
      </c>
      <c r="C4549" s="2" t="n">
        <v>9.042058</v>
      </c>
      <c r="D4549" s="2" t="n">
        <v>31.094265</v>
      </c>
      <c r="E4549" s="2" t="n">
        <v>8.469709</v>
      </c>
      <c r="F4549" s="2" t="n">
        <v>263.359375</v>
      </c>
      <c r="G4549" s="2" t="n">
        <v>0.761517</v>
      </c>
    </row>
    <row r="4550" customFormat="false" ht="13.8" hidden="false" customHeight="false" outlineLevel="0" collapsed="false">
      <c r="A4550" s="0" t="s">
        <v>4555</v>
      </c>
      <c r="B4550" s="2" t="n">
        <v>38.235111</v>
      </c>
      <c r="C4550" s="2" t="n">
        <v>9.019796</v>
      </c>
      <c r="D4550" s="2" t="n">
        <v>31.05323</v>
      </c>
      <c r="E4550" s="2" t="n">
        <v>8.480792</v>
      </c>
      <c r="F4550" s="2" t="n">
        <v>263.355988</v>
      </c>
      <c r="G4550" s="2" t="n">
        <v>0.763632</v>
      </c>
    </row>
    <row r="4551" customFormat="false" ht="13.8" hidden="false" customHeight="false" outlineLevel="0" collapsed="false">
      <c r="A4551" s="0" t="s">
        <v>4556</v>
      </c>
      <c r="B4551" s="2" t="n">
        <v>38.217487</v>
      </c>
      <c r="C4551" s="2" t="n">
        <v>9.020869</v>
      </c>
      <c r="D4551" s="2" t="n">
        <v>31.138044</v>
      </c>
      <c r="E4551" s="2" t="n">
        <v>8.462221</v>
      </c>
      <c r="F4551" s="2" t="n">
        <v>263.497009</v>
      </c>
      <c r="G4551" s="2" t="n">
        <v>0.764302</v>
      </c>
    </row>
    <row r="4552" customFormat="false" ht="13.8" hidden="false" customHeight="false" outlineLevel="0" collapsed="false">
      <c r="A4552" s="0" t="s">
        <v>4557</v>
      </c>
      <c r="B4552" s="2" t="n">
        <v>38.228516</v>
      </c>
      <c r="C4552" s="2" t="n">
        <v>9.029292</v>
      </c>
      <c r="D4552" s="2" t="n">
        <v>31.025963</v>
      </c>
      <c r="E4552" s="2" t="n">
        <v>8.491002</v>
      </c>
      <c r="F4552" s="2" t="n">
        <v>263.441528</v>
      </c>
      <c r="G4552" s="2" t="n">
        <v>0.763208</v>
      </c>
    </row>
    <row r="4553" customFormat="false" ht="13.8" hidden="false" customHeight="false" outlineLevel="0" collapsed="false">
      <c r="A4553" s="0" t="s">
        <v>4558</v>
      </c>
      <c r="B4553" s="2" t="n">
        <v>38.211575</v>
      </c>
      <c r="C4553" s="2" t="n">
        <v>9.040657</v>
      </c>
      <c r="D4553" s="2" t="n">
        <v>31.039028</v>
      </c>
      <c r="E4553" s="2" t="n">
        <v>8.485052</v>
      </c>
      <c r="F4553" s="2" t="n">
        <v>263.367767</v>
      </c>
      <c r="G4553" s="2" t="n">
        <v>0.762373</v>
      </c>
    </row>
    <row r="4554" customFormat="false" ht="13.8" hidden="false" customHeight="false" outlineLevel="0" collapsed="false">
      <c r="A4554" s="0" t="s">
        <v>4559</v>
      </c>
      <c r="B4554" s="2" t="n">
        <v>38.220634</v>
      </c>
      <c r="C4554" s="2" t="n">
        <v>8.970407</v>
      </c>
      <c r="D4554" s="2" t="n">
        <v>31.045897</v>
      </c>
      <c r="E4554" s="2" t="n">
        <v>8.415151</v>
      </c>
      <c r="F4554" s="2" t="n">
        <v>261.25589</v>
      </c>
      <c r="G4554" s="2" t="n">
        <v>0.762002</v>
      </c>
    </row>
    <row r="4555" customFormat="false" ht="13.8" hidden="false" customHeight="false" outlineLevel="0" collapsed="false">
      <c r="A4555" s="0" t="s">
        <v>4560</v>
      </c>
      <c r="B4555" s="2" t="n">
        <v>38.182468</v>
      </c>
      <c r="C4555" s="2" t="n">
        <v>9.022617</v>
      </c>
      <c r="D4555" s="2" t="n">
        <v>31.108625</v>
      </c>
      <c r="E4555" s="2" t="n">
        <v>8.444621</v>
      </c>
      <c r="F4555" s="2" t="n">
        <v>262.700562</v>
      </c>
      <c r="G4555" s="2" t="n">
        <v>0.762543</v>
      </c>
    </row>
    <row r="4556" customFormat="false" ht="13.8" hidden="false" customHeight="false" outlineLevel="0" collapsed="false">
      <c r="A4556" s="0" t="s">
        <v>4561</v>
      </c>
      <c r="B4556" s="2" t="n">
        <v>38.168594</v>
      </c>
      <c r="C4556" s="2" t="n">
        <v>9.034603</v>
      </c>
      <c r="D4556" s="2" t="n">
        <v>31.115921</v>
      </c>
      <c r="E4556" s="2" t="n">
        <v>8.477977</v>
      </c>
      <c r="F4556" s="2" t="n">
        <v>263.800049</v>
      </c>
      <c r="G4556" s="2" t="n">
        <v>0.764997</v>
      </c>
    </row>
    <row r="4557" customFormat="false" ht="13.8" hidden="false" customHeight="false" outlineLevel="0" collapsed="false">
      <c r="A4557" s="0" t="s">
        <v>4562</v>
      </c>
      <c r="B4557" s="2" t="n">
        <v>38.25111</v>
      </c>
      <c r="C4557" s="2" t="n">
        <v>9.04569</v>
      </c>
      <c r="D4557" s="2" t="n">
        <v>31.097332</v>
      </c>
      <c r="E4557" s="2" t="n">
        <v>8.482574</v>
      </c>
      <c r="F4557" s="2" t="n">
        <v>263.7854</v>
      </c>
      <c r="G4557" s="2" t="n">
        <v>0.762369</v>
      </c>
    </row>
    <row r="4558" customFormat="false" ht="13.8" hidden="false" customHeight="false" outlineLevel="0" collapsed="false">
      <c r="A4558" s="0" t="s">
        <v>4563</v>
      </c>
      <c r="B4558" s="2" t="n">
        <v>38.242226</v>
      </c>
      <c r="C4558" s="2" t="n">
        <v>9.012395</v>
      </c>
      <c r="D4558" s="2" t="n">
        <v>31.057936</v>
      </c>
      <c r="E4558" s="2" t="n">
        <v>8.450939</v>
      </c>
      <c r="F4558" s="2" t="n">
        <v>262.468719</v>
      </c>
      <c r="G4558" s="2" t="n">
        <v>0.761543</v>
      </c>
    </row>
    <row r="4559" customFormat="false" ht="13.8" hidden="false" customHeight="false" outlineLevel="0" collapsed="false">
      <c r="A4559" s="0" t="s">
        <v>4564</v>
      </c>
      <c r="B4559" s="2" t="n">
        <v>38.188847</v>
      </c>
      <c r="C4559" s="2" t="n">
        <v>9.021549</v>
      </c>
      <c r="D4559" s="2" t="n">
        <v>31.113781</v>
      </c>
      <c r="E4559" s="2" t="n">
        <v>8.446318</v>
      </c>
      <c r="F4559" s="2" t="n">
        <v>262.796875</v>
      </c>
      <c r="G4559" s="2" t="n">
        <v>0.762786</v>
      </c>
    </row>
    <row r="4560" customFormat="false" ht="13.8" hidden="false" customHeight="false" outlineLevel="0" collapsed="false">
      <c r="A4560" s="0" t="s">
        <v>4565</v>
      </c>
      <c r="B4560" s="2" t="n">
        <v>38.321468</v>
      </c>
      <c r="C4560" s="2" t="n">
        <v>9.01787</v>
      </c>
      <c r="D4560" s="2" t="n">
        <v>31.192938</v>
      </c>
      <c r="E4560" s="2" t="n">
        <v>8.485837</v>
      </c>
      <c r="F4560" s="2" t="n">
        <v>264.698181</v>
      </c>
      <c r="G4560" s="2" t="n">
        <v>0.765958</v>
      </c>
    </row>
    <row r="4561" customFormat="false" ht="13.8" hidden="false" customHeight="false" outlineLevel="0" collapsed="false">
      <c r="A4561" s="0" t="s">
        <v>4566</v>
      </c>
      <c r="B4561" s="2" t="n">
        <v>38.146763</v>
      </c>
      <c r="C4561" s="2" t="n">
        <v>9.011578</v>
      </c>
      <c r="D4561" s="2" t="n">
        <v>31.038118</v>
      </c>
      <c r="E4561" s="2" t="n">
        <v>8.44779</v>
      </c>
      <c r="F4561" s="2" t="n">
        <v>262.203522</v>
      </c>
      <c r="G4561" s="2" t="n">
        <v>0.762746</v>
      </c>
    </row>
    <row r="4562" customFormat="false" ht="13.8" hidden="false" customHeight="false" outlineLevel="0" collapsed="false">
      <c r="A4562" s="0" t="s">
        <v>4567</v>
      </c>
      <c r="B4562" s="2" t="n">
        <v>38.188843</v>
      </c>
      <c r="C4562" s="2" t="n">
        <v>9.016017</v>
      </c>
      <c r="D4562" s="2" t="n">
        <v>31.170237</v>
      </c>
      <c r="E4562" s="2" t="n">
        <v>8.470525</v>
      </c>
      <c r="F4562" s="2" t="n">
        <v>264.028259</v>
      </c>
      <c r="G4562" s="2" t="n">
        <v>0.76683</v>
      </c>
    </row>
    <row r="4563" customFormat="false" ht="13.8" hidden="false" customHeight="false" outlineLevel="0" collapsed="false">
      <c r="A4563" s="0" t="s">
        <v>4568</v>
      </c>
      <c r="B4563" s="2" t="n">
        <v>38.24123</v>
      </c>
      <c r="C4563" s="2" t="n">
        <v>8.972794</v>
      </c>
      <c r="D4563" s="2" t="n">
        <v>31.022415</v>
      </c>
      <c r="E4563" s="2" t="n">
        <v>8.432937</v>
      </c>
      <c r="F4563" s="2" t="n">
        <v>261.610077</v>
      </c>
      <c r="G4563" s="2" t="n">
        <v>0.762421</v>
      </c>
    </row>
    <row r="4564" customFormat="false" ht="13.8" hidden="false" customHeight="false" outlineLevel="0" collapsed="false">
      <c r="A4564" s="0" t="s">
        <v>4569</v>
      </c>
      <c r="B4564" s="2" t="n">
        <v>38.178223</v>
      </c>
      <c r="C4564" s="2" t="n">
        <v>8.9475</v>
      </c>
      <c r="D4564" s="2" t="n">
        <v>31.12307</v>
      </c>
      <c r="E4564" s="2" t="n">
        <v>8.414899</v>
      </c>
      <c r="F4564" s="2" t="n">
        <v>261.897491</v>
      </c>
      <c r="G4564" s="2" t="n">
        <v>0.76668</v>
      </c>
    </row>
    <row r="4565" customFormat="false" ht="13.8" hidden="false" customHeight="false" outlineLevel="0" collapsed="false">
      <c r="A4565" s="0" t="s">
        <v>4570</v>
      </c>
      <c r="B4565" s="2" t="n">
        <v>38.167793</v>
      </c>
      <c r="C4565" s="2" t="n">
        <v>9.025139</v>
      </c>
      <c r="D4565" s="2" t="n">
        <v>31.136738</v>
      </c>
      <c r="E4565" s="2" t="n">
        <v>8.459252</v>
      </c>
      <c r="F4565" s="2" t="n">
        <v>263.393524</v>
      </c>
      <c r="G4565" s="2" t="n">
        <v>0.764635</v>
      </c>
    </row>
    <row r="4566" customFormat="false" ht="13.8" hidden="false" customHeight="false" outlineLevel="0" collapsed="false">
      <c r="A4566" s="0" t="s">
        <v>4571</v>
      </c>
      <c r="B4566" s="2" t="n">
        <v>38.290409</v>
      </c>
      <c r="C4566" s="2" t="n">
        <v>9.047603</v>
      </c>
      <c r="D4566" s="2" t="n">
        <v>31.078472</v>
      </c>
      <c r="E4566" s="2" t="n">
        <v>8.463241</v>
      </c>
      <c r="F4566" s="2" t="n">
        <v>263.024597</v>
      </c>
      <c r="G4566" s="2" t="n">
        <v>0.759229</v>
      </c>
    </row>
    <row r="4567" customFormat="false" ht="13.8" hidden="false" customHeight="false" outlineLevel="0" collapsed="false">
      <c r="A4567" s="0" t="s">
        <v>4572</v>
      </c>
      <c r="B4567" s="2" t="n">
        <v>38.185894</v>
      </c>
      <c r="C4567" s="2" t="n">
        <v>9.0281</v>
      </c>
      <c r="D4567" s="2" t="n">
        <v>31.124062</v>
      </c>
      <c r="E4567" s="2" t="n">
        <v>8.45823</v>
      </c>
      <c r="F4567" s="2" t="n">
        <v>263.254486</v>
      </c>
      <c r="G4567" s="2" t="n">
        <v>0.763619</v>
      </c>
    </row>
    <row r="4568" customFormat="false" ht="13.8" hidden="false" customHeight="false" outlineLevel="0" collapsed="false">
      <c r="A4568" s="0" t="s">
        <v>4573</v>
      </c>
      <c r="B4568" s="2" t="n">
        <v>38.179161</v>
      </c>
      <c r="C4568" s="2" t="n">
        <v>9.042115</v>
      </c>
      <c r="D4568" s="2" t="n">
        <v>31.12265</v>
      </c>
      <c r="E4568" s="2" t="n">
        <v>8.467822</v>
      </c>
      <c r="F4568" s="2" t="n">
        <v>263.541077</v>
      </c>
      <c r="G4568" s="2" t="n">
        <v>0.7634</v>
      </c>
    </row>
    <row r="4569" customFormat="false" ht="13.8" hidden="false" customHeight="false" outlineLevel="0" collapsed="false">
      <c r="A4569" s="0" t="s">
        <v>4574</v>
      </c>
      <c r="B4569" s="2" t="n">
        <v>38.165184</v>
      </c>
      <c r="C4569" s="2" t="n">
        <v>9.034664</v>
      </c>
      <c r="D4569" s="2" t="n">
        <v>31.070261</v>
      </c>
      <c r="E4569" s="2" t="n">
        <v>8.458974</v>
      </c>
      <c r="F4569" s="2" t="n">
        <v>262.82254</v>
      </c>
      <c r="G4569" s="2" t="n">
        <v>0.762225</v>
      </c>
    </row>
    <row r="4570" customFormat="false" ht="13.8" hidden="false" customHeight="false" outlineLevel="0" collapsed="false">
      <c r="A4570" s="0" t="s">
        <v>4575</v>
      </c>
      <c r="B4570" s="2" t="n">
        <v>38.202438</v>
      </c>
      <c r="C4570" s="2" t="n">
        <v>9.022161</v>
      </c>
      <c r="D4570" s="2" t="n">
        <v>31.102009</v>
      </c>
      <c r="E4570" s="2" t="n">
        <v>8.441429</v>
      </c>
      <c r="F4570" s="2" t="n">
        <v>262.54541</v>
      </c>
      <c r="G4570" s="2" t="n">
        <v>0.761733</v>
      </c>
    </row>
    <row r="4571" customFormat="false" ht="13.8" hidden="false" customHeight="false" outlineLevel="0" collapsed="false">
      <c r="A4571" s="0" t="s">
        <v>4576</v>
      </c>
      <c r="B4571" s="2" t="n">
        <v>38.206345</v>
      </c>
      <c r="C4571" s="2" t="n">
        <v>8.984359</v>
      </c>
      <c r="D4571" s="2" t="n">
        <v>31.027302</v>
      </c>
      <c r="E4571" s="2" t="n">
        <v>8.427746</v>
      </c>
      <c r="F4571" s="2" t="n">
        <v>261.490204</v>
      </c>
      <c r="G4571" s="2" t="n">
        <v>0.761786</v>
      </c>
    </row>
    <row r="4572" customFormat="false" ht="13.8" hidden="false" customHeight="false" outlineLevel="0" collapsed="false">
      <c r="A4572" s="0" t="s">
        <v>4577</v>
      </c>
      <c r="B4572" s="2" t="n">
        <v>38.191696</v>
      </c>
      <c r="C4572" s="2" t="n">
        <v>9.018238</v>
      </c>
      <c r="D4572" s="2" t="n">
        <v>31.13607</v>
      </c>
      <c r="E4572" s="2" t="n">
        <v>8.426629</v>
      </c>
      <c r="F4572" s="2" t="n">
        <v>262.372101</v>
      </c>
      <c r="G4572" s="2" t="n">
        <v>0.761775</v>
      </c>
    </row>
    <row r="4573" customFormat="false" ht="13.8" hidden="false" customHeight="false" outlineLevel="0" collapsed="false">
      <c r="A4573" s="0" t="s">
        <v>4578</v>
      </c>
      <c r="B4573" s="2" t="n">
        <v>38.194401</v>
      </c>
      <c r="C4573" s="2" t="n">
        <v>8.981293</v>
      </c>
      <c r="D4573" s="2" t="n">
        <v>31.032196</v>
      </c>
      <c r="E4573" s="2" t="n">
        <v>8.419957</v>
      </c>
      <c r="F4573" s="2" t="n">
        <v>261.289764</v>
      </c>
      <c r="G4573" s="2" t="n">
        <v>0.7617</v>
      </c>
    </row>
    <row r="4574" customFormat="false" ht="13.8" hidden="false" customHeight="false" outlineLevel="0" collapsed="false">
      <c r="A4574" s="0" t="s">
        <v>4579</v>
      </c>
      <c r="B4574" s="2" t="n">
        <v>38.232189</v>
      </c>
      <c r="C4574" s="2" t="n">
        <v>8.955837</v>
      </c>
      <c r="D4574" s="2" t="n">
        <v>31.147417</v>
      </c>
      <c r="E4574" s="2" t="n">
        <v>8.403676</v>
      </c>
      <c r="F4574" s="2" t="n">
        <v>261.752808</v>
      </c>
      <c r="G4574" s="2" t="n">
        <v>0.764462</v>
      </c>
    </row>
    <row r="4575" customFormat="false" ht="13.8" hidden="false" customHeight="false" outlineLevel="0" collapsed="false">
      <c r="A4575" s="0" t="s">
        <v>4580</v>
      </c>
      <c r="B4575" s="2" t="n">
        <v>38.211952</v>
      </c>
      <c r="C4575" s="2" t="n">
        <v>8.979774</v>
      </c>
      <c r="D4575" s="2" t="n">
        <v>31.003107</v>
      </c>
      <c r="E4575" s="2" t="n">
        <v>8.430041</v>
      </c>
      <c r="F4575" s="2" t="n">
        <v>261.357483</v>
      </c>
      <c r="G4575" s="2" t="n">
        <v>0.761676</v>
      </c>
    </row>
    <row r="4576" customFormat="false" ht="13.8" hidden="false" customHeight="false" outlineLevel="0" collapsed="false">
      <c r="A4576" s="0" t="s">
        <v>4581</v>
      </c>
      <c r="B4576" s="2" t="n">
        <v>38.11319</v>
      </c>
      <c r="C4576" s="2" t="n">
        <v>8.984464</v>
      </c>
      <c r="D4576" s="2" t="n">
        <v>30.907843</v>
      </c>
      <c r="E4576" s="2" t="n">
        <v>8.414902</v>
      </c>
      <c r="F4576" s="2" t="n">
        <v>260.086456</v>
      </c>
      <c r="G4576" s="2" t="n">
        <v>0.759539</v>
      </c>
    </row>
    <row r="4577" customFormat="false" ht="13.8" hidden="false" customHeight="false" outlineLevel="0" collapsed="false">
      <c r="A4577" s="0" t="s">
        <v>4582</v>
      </c>
      <c r="B4577" s="2" t="n">
        <v>38.1399</v>
      </c>
      <c r="C4577" s="2" t="n">
        <v>8.996241</v>
      </c>
      <c r="D4577" s="2" t="n">
        <v>30.929199</v>
      </c>
      <c r="E4577" s="2" t="n">
        <v>8.427697</v>
      </c>
      <c r="F4577" s="2" t="n">
        <v>260.661926</v>
      </c>
      <c r="G4577" s="2" t="n">
        <v>0.759691</v>
      </c>
    </row>
    <row r="4578" customFormat="false" ht="13.8" hidden="false" customHeight="false" outlineLevel="0" collapsed="false">
      <c r="A4578" s="0" t="s">
        <v>4583</v>
      </c>
      <c r="B4578" s="2" t="n">
        <v>38.166245</v>
      </c>
      <c r="C4578" s="2" t="n">
        <v>9.004544</v>
      </c>
      <c r="D4578" s="2" t="n">
        <v>30.983257</v>
      </c>
      <c r="E4578" s="2" t="n">
        <v>8.460374</v>
      </c>
      <c r="F4578" s="2" t="n">
        <v>262.129944</v>
      </c>
      <c r="G4578" s="2" t="n">
        <v>0.762738</v>
      </c>
    </row>
    <row r="4579" customFormat="false" ht="13.8" hidden="false" customHeight="false" outlineLevel="0" collapsed="false">
      <c r="A4579" s="0" t="s">
        <v>4584</v>
      </c>
      <c r="B4579" s="2" t="n">
        <v>38.232006</v>
      </c>
      <c r="C4579" s="2" t="n">
        <v>8.981421</v>
      </c>
      <c r="D4579" s="2" t="n">
        <v>31.116663</v>
      </c>
      <c r="E4579" s="2" t="n">
        <v>8.425579</v>
      </c>
      <c r="F4579" s="2" t="n">
        <v>262.175903</v>
      </c>
      <c r="G4579" s="2" t="n">
        <v>0.76352</v>
      </c>
    </row>
    <row r="4580" customFormat="false" ht="13.8" hidden="false" customHeight="false" outlineLevel="0" collapsed="false">
      <c r="A4580" s="0" t="s">
        <v>4585</v>
      </c>
      <c r="B4580" s="2" t="n">
        <v>38.283749</v>
      </c>
      <c r="C4580" s="2" t="n">
        <v>9.035749</v>
      </c>
      <c r="D4580" s="2" t="n">
        <v>31.097803</v>
      </c>
      <c r="E4580" s="2" t="n">
        <v>8.470207</v>
      </c>
      <c r="F4580" s="2" t="n">
        <v>263.404846</v>
      </c>
      <c r="G4580" s="2" t="n">
        <v>0.761457</v>
      </c>
    </row>
    <row r="4581" customFormat="false" ht="13.8" hidden="false" customHeight="false" outlineLevel="0" collapsed="false">
      <c r="A4581" s="0" t="s">
        <v>4586</v>
      </c>
      <c r="B4581" s="2" t="n">
        <v>38.249527</v>
      </c>
      <c r="C4581" s="2" t="n">
        <v>9.011212</v>
      </c>
      <c r="D4581" s="2" t="n">
        <v>31.13242</v>
      </c>
      <c r="E4581" s="2" t="n">
        <v>8.447643</v>
      </c>
      <c r="F4581" s="2" t="n">
        <v>262.995575</v>
      </c>
      <c r="G4581" s="2" t="n">
        <v>0.763026</v>
      </c>
    </row>
    <row r="4582" customFormat="false" ht="13.8" hidden="false" customHeight="false" outlineLevel="0" collapsed="false">
      <c r="A4582" s="0" t="s">
        <v>4587</v>
      </c>
      <c r="B4582" s="2" t="n">
        <v>38.12286</v>
      </c>
      <c r="C4582" s="2" t="n">
        <v>8.969325</v>
      </c>
      <c r="D4582" s="2" t="n">
        <v>30.929626</v>
      </c>
      <c r="E4582" s="2" t="n">
        <v>8.415534</v>
      </c>
      <c r="F4582" s="2" t="n">
        <v>260.289337</v>
      </c>
      <c r="G4582" s="2" t="n">
        <v>0.761222</v>
      </c>
    </row>
    <row r="4583" customFormat="false" ht="13.8" hidden="false" customHeight="false" outlineLevel="0" collapsed="false">
      <c r="A4583" s="0" t="s">
        <v>4588</v>
      </c>
      <c r="B4583" s="2" t="n">
        <v>38.265686</v>
      </c>
      <c r="C4583" s="2" t="n">
        <v>8.974536</v>
      </c>
      <c r="D4583" s="2" t="n">
        <v>31.073109</v>
      </c>
      <c r="E4583" s="2" t="n">
        <v>8.419558</v>
      </c>
      <c r="F4583" s="2" t="n">
        <v>261.621826</v>
      </c>
      <c r="G4583" s="2" t="n">
        <v>0.76182</v>
      </c>
    </row>
    <row r="4584" customFormat="false" ht="13.8" hidden="false" customHeight="false" outlineLevel="0" collapsed="false">
      <c r="A4584" s="0" t="s">
        <v>4589</v>
      </c>
      <c r="B4584" s="2" t="n">
        <v>38.227222</v>
      </c>
      <c r="C4584" s="2" t="n">
        <v>8.978523</v>
      </c>
      <c r="D4584" s="2" t="n">
        <v>31.138567</v>
      </c>
      <c r="E4584" s="2" t="n">
        <v>8.426293</v>
      </c>
      <c r="F4584" s="2" t="n">
        <v>262.38269</v>
      </c>
      <c r="G4584" s="2" t="n">
        <v>0.764465</v>
      </c>
    </row>
    <row r="4585" customFormat="false" ht="13.8" hidden="false" customHeight="false" outlineLevel="0" collapsed="false">
      <c r="A4585" s="0" t="s">
        <v>4590</v>
      </c>
      <c r="B4585" s="2" t="n">
        <v>38.109974</v>
      </c>
      <c r="C4585" s="2" t="n">
        <v>8.948279</v>
      </c>
      <c r="D4585" s="2" t="n">
        <v>30.911367</v>
      </c>
      <c r="E4585" s="2" t="n">
        <v>8.415467</v>
      </c>
      <c r="F4585" s="2" t="n">
        <v>260.133606</v>
      </c>
      <c r="G4585" s="2" t="n">
        <v>0.762813</v>
      </c>
    </row>
    <row r="4586" customFormat="false" ht="13.8" hidden="false" customHeight="false" outlineLevel="0" collapsed="false">
      <c r="A4586" s="0" t="s">
        <v>4591</v>
      </c>
      <c r="B4586" s="2" t="n">
        <v>38.19104</v>
      </c>
      <c r="C4586" s="2" t="n">
        <v>8.994624</v>
      </c>
      <c r="D4586" s="2" t="n">
        <v>30.976274</v>
      </c>
      <c r="E4586" s="2" t="n">
        <v>8.434675</v>
      </c>
      <c r="F4586" s="2" t="n">
        <v>261.274811</v>
      </c>
      <c r="G4586" s="2" t="n">
        <v>0.760594</v>
      </c>
    </row>
    <row r="4587" customFormat="false" ht="13.8" hidden="false" customHeight="false" outlineLevel="0" collapsed="false">
      <c r="A4587" s="0" t="s">
        <v>4592</v>
      </c>
      <c r="B4587" s="2" t="n">
        <v>38.24073</v>
      </c>
      <c r="C4587" s="2" t="n">
        <v>9.006657</v>
      </c>
      <c r="D4587" s="2" t="n">
        <v>31.129442</v>
      </c>
      <c r="E4587" s="2" t="n">
        <v>8.437873</v>
      </c>
      <c r="F4587" s="2" t="n">
        <v>262.66629</v>
      </c>
      <c r="G4587" s="2" t="n">
        <v>0.762631</v>
      </c>
    </row>
    <row r="4588" customFormat="false" ht="13.8" hidden="false" customHeight="false" outlineLevel="0" collapsed="false">
      <c r="A4588" s="0" t="s">
        <v>4593</v>
      </c>
      <c r="B4588" s="2" t="n">
        <v>38.037647</v>
      </c>
      <c r="C4588" s="2" t="n">
        <v>9.027907</v>
      </c>
      <c r="D4588" s="2" t="n">
        <v>30.937962</v>
      </c>
      <c r="E4588" s="2" t="n">
        <v>8.418617</v>
      </c>
      <c r="F4588" s="2" t="n">
        <v>260.454865</v>
      </c>
      <c r="G4588" s="2" t="n">
        <v>0.758458</v>
      </c>
    </row>
    <row r="4589" customFormat="false" ht="13.8" hidden="false" customHeight="false" outlineLevel="0" collapsed="false">
      <c r="A4589" s="0" t="s">
        <v>4594</v>
      </c>
      <c r="B4589" s="2" t="n">
        <v>38.182175</v>
      </c>
      <c r="C4589" s="2" t="n">
        <v>9.008484</v>
      </c>
      <c r="D4589" s="2" t="n">
        <v>31.030376</v>
      </c>
      <c r="E4589" s="2" t="n">
        <v>8.439925</v>
      </c>
      <c r="F4589" s="2" t="n">
        <v>261.894043</v>
      </c>
      <c r="G4589" s="2" t="n">
        <v>0.761401</v>
      </c>
    </row>
    <row r="4590" customFormat="false" ht="13.8" hidden="false" customHeight="false" outlineLevel="0" collapsed="false">
      <c r="A4590" s="0" t="s">
        <v>4595</v>
      </c>
      <c r="B4590" s="2" t="n">
        <v>38.180523</v>
      </c>
      <c r="C4590" s="2" t="n">
        <v>9.008631</v>
      </c>
      <c r="D4590" s="2" t="n">
        <v>31.046442</v>
      </c>
      <c r="E4590" s="2" t="n">
        <v>8.434567</v>
      </c>
      <c r="F4590" s="2" t="n">
        <v>261.863312</v>
      </c>
      <c r="G4590" s="2" t="n">
        <v>0.761332</v>
      </c>
    </row>
    <row r="4591" customFormat="false" ht="13.8" hidden="false" customHeight="false" outlineLevel="0" collapsed="false">
      <c r="A4591" s="0" t="s">
        <v>4596</v>
      </c>
      <c r="B4591" s="2" t="n">
        <v>38.174019</v>
      </c>
      <c r="C4591" s="2" t="n">
        <v>8.983618</v>
      </c>
      <c r="D4591" s="2" t="n">
        <v>31.110765</v>
      </c>
      <c r="E4591" s="2" t="n">
        <v>8.444062</v>
      </c>
      <c r="F4591" s="2" t="n">
        <v>262.701233</v>
      </c>
      <c r="G4591" s="2" t="n">
        <v>0.766025</v>
      </c>
    </row>
    <row r="4592" customFormat="false" ht="13.8" hidden="false" customHeight="false" outlineLevel="0" collapsed="false">
      <c r="A4592" s="0" t="s">
        <v>4597</v>
      </c>
      <c r="B4592" s="2" t="n">
        <v>38.283268</v>
      </c>
      <c r="C4592" s="2" t="n">
        <v>8.983311</v>
      </c>
      <c r="D4592" s="2" t="n">
        <v>31.112411</v>
      </c>
      <c r="E4592" s="2" t="n">
        <v>8.453832</v>
      </c>
      <c r="F4592" s="2" t="n">
        <v>263.019104</v>
      </c>
      <c r="G4592" s="2" t="n">
        <v>0.764789</v>
      </c>
    </row>
    <row r="4593" customFormat="false" ht="13.8" hidden="false" customHeight="false" outlineLevel="0" collapsed="false">
      <c r="A4593" s="0" t="s">
        <v>4598</v>
      </c>
      <c r="B4593" s="2" t="n">
        <v>38.188332</v>
      </c>
      <c r="C4593" s="2" t="n">
        <v>9.011011</v>
      </c>
      <c r="D4593" s="2" t="n">
        <v>31.13851</v>
      </c>
      <c r="E4593" s="2" t="n">
        <v>8.449822</v>
      </c>
      <c r="F4593" s="2" t="n">
        <v>263.114868</v>
      </c>
      <c r="G4593" s="2" t="n">
        <v>0.764612</v>
      </c>
    </row>
    <row r="4594" customFormat="false" ht="13.8" hidden="false" customHeight="false" outlineLevel="0" collapsed="false">
      <c r="A4594" s="0" t="s">
        <v>4599</v>
      </c>
      <c r="B4594" s="2" t="n">
        <v>38.184517</v>
      </c>
      <c r="C4594" s="2" t="n">
        <v>9.020247</v>
      </c>
      <c r="D4594" s="2" t="n">
        <v>31.10524</v>
      </c>
      <c r="E4594" s="2" t="n">
        <v>8.451573</v>
      </c>
      <c r="F4594" s="2" t="n">
        <v>262.888214</v>
      </c>
      <c r="G4594" s="2" t="n">
        <v>0.763247</v>
      </c>
    </row>
    <row r="4595" customFormat="false" ht="13.8" hidden="false" customHeight="false" outlineLevel="0" collapsed="false">
      <c r="A4595" s="0" t="s">
        <v>4600</v>
      </c>
      <c r="B4595" s="2" t="n">
        <v>38.157364</v>
      </c>
      <c r="C4595" s="2" t="n">
        <v>8.962174</v>
      </c>
      <c r="D4595" s="2" t="n">
        <v>31.004366</v>
      </c>
      <c r="E4595" s="2" t="n">
        <v>8.43419</v>
      </c>
      <c r="F4595" s="2" t="n">
        <v>261.496704</v>
      </c>
      <c r="G4595" s="2" t="n">
        <v>0.764671</v>
      </c>
    </row>
    <row r="4596" customFormat="false" ht="13.8" hidden="false" customHeight="false" outlineLevel="0" collapsed="false">
      <c r="A4596" s="0" t="s">
        <v>4601</v>
      </c>
      <c r="B4596" s="2" t="n">
        <v>38.228527</v>
      </c>
      <c r="C4596" s="2" t="n">
        <v>8.9846</v>
      </c>
      <c r="D4596" s="2" t="n">
        <v>31.118677</v>
      </c>
      <c r="E4596" s="2" t="n">
        <v>8.429247</v>
      </c>
      <c r="F4596" s="2" t="n">
        <v>262.307007</v>
      </c>
      <c r="G4596" s="2" t="n">
        <v>0.763701</v>
      </c>
    </row>
    <row r="4597" customFormat="false" ht="13.8" hidden="false" customHeight="false" outlineLevel="0" collapsed="false">
      <c r="A4597" s="0" t="s">
        <v>4602</v>
      </c>
      <c r="B4597" s="2" t="n">
        <v>38.190075</v>
      </c>
      <c r="C4597" s="2" t="n">
        <v>8.968786</v>
      </c>
      <c r="D4597" s="2" t="n">
        <v>31.077208</v>
      </c>
      <c r="E4597" s="2" t="n">
        <v>8.419975</v>
      </c>
      <c r="F4597" s="2" t="n">
        <v>261.669312</v>
      </c>
      <c r="G4597" s="2" t="n">
        <v>0.763956</v>
      </c>
    </row>
    <row r="4598" customFormat="false" ht="13.8" hidden="false" customHeight="false" outlineLevel="0" collapsed="false">
      <c r="A4598" s="0" t="s">
        <v>4603</v>
      </c>
      <c r="B4598" s="2" t="n">
        <v>38.245491</v>
      </c>
      <c r="C4598" s="2" t="n">
        <v>9.031991</v>
      </c>
      <c r="D4598" s="2" t="n">
        <v>31.107969</v>
      </c>
      <c r="E4598" s="2" t="n">
        <v>8.438879</v>
      </c>
      <c r="F4598" s="2" t="n">
        <v>262.516388</v>
      </c>
      <c r="G4598" s="2" t="n">
        <v>0.759963</v>
      </c>
    </row>
    <row r="4599" customFormat="false" ht="13.8" hidden="false" customHeight="false" outlineLevel="0" collapsed="false">
      <c r="A4599" s="0" t="s">
        <v>4604</v>
      </c>
      <c r="B4599" s="2" t="n">
        <v>38.238495</v>
      </c>
      <c r="C4599" s="2" t="n">
        <v>9.001253</v>
      </c>
      <c r="D4599" s="2" t="n">
        <v>31.048279</v>
      </c>
      <c r="E4599" s="2" t="n">
        <v>8.459354</v>
      </c>
      <c r="F4599" s="2" t="n">
        <v>262.648407</v>
      </c>
      <c r="G4599" s="2" t="n">
        <v>0.763082</v>
      </c>
    </row>
    <row r="4600" customFormat="false" ht="13.8" hidden="false" customHeight="false" outlineLevel="0" collapsed="false">
      <c r="A4600" s="0" t="s">
        <v>4605</v>
      </c>
      <c r="B4600" s="2" t="n">
        <v>38.163418</v>
      </c>
      <c r="C4600" s="2" t="n">
        <v>9.008307</v>
      </c>
      <c r="D4600" s="2" t="n">
        <v>31.126842</v>
      </c>
      <c r="E4600" s="2" t="n">
        <v>8.443435</v>
      </c>
      <c r="F4600" s="2" t="n">
        <v>262.817474</v>
      </c>
      <c r="G4600" s="2" t="n">
        <v>0.764476</v>
      </c>
    </row>
    <row r="4601" customFormat="false" ht="13.8" hidden="false" customHeight="false" outlineLevel="0" collapsed="false">
      <c r="A4601" s="0" t="s">
        <v>4606</v>
      </c>
      <c r="B4601" s="2" t="n">
        <v>38.18412</v>
      </c>
      <c r="C4601" s="2" t="n">
        <v>9.010772</v>
      </c>
      <c r="D4601" s="2" t="n">
        <v>31.122931</v>
      </c>
      <c r="E4601" s="2" t="n">
        <v>8.454239</v>
      </c>
      <c r="F4601" s="2" t="n">
        <v>263.120697</v>
      </c>
      <c r="G4601" s="2" t="n">
        <v>0.764734</v>
      </c>
    </row>
    <row r="4602" customFormat="false" ht="13.8" hidden="false" customHeight="false" outlineLevel="0" collapsed="false">
      <c r="A4602" s="0" t="s">
        <v>4607</v>
      </c>
      <c r="B4602" s="2" t="n">
        <v>38.12701</v>
      </c>
      <c r="C4602" s="2" t="n">
        <v>8.989097</v>
      </c>
      <c r="D4602" s="2" t="n">
        <v>30.944138</v>
      </c>
      <c r="E4602" s="2" t="n">
        <v>8.433841</v>
      </c>
      <c r="F4602" s="2" t="n">
        <v>260.977936</v>
      </c>
      <c r="G4602" s="2" t="n">
        <v>0.761474</v>
      </c>
    </row>
    <row r="4603" customFormat="false" ht="13.8" hidden="false" customHeight="false" outlineLevel="0" collapsed="false">
      <c r="A4603" s="0" t="s">
        <v>4608</v>
      </c>
      <c r="B4603" s="2" t="n">
        <v>38.165127</v>
      </c>
      <c r="C4603" s="2" t="n">
        <v>8.967521</v>
      </c>
      <c r="D4603" s="2" t="n">
        <v>31.042227</v>
      </c>
      <c r="E4603" s="2" t="n">
        <v>8.432995</v>
      </c>
      <c r="F4603" s="2" t="n">
        <v>261.778931</v>
      </c>
      <c r="G4603" s="2" t="n">
        <v>0.764884</v>
      </c>
    </row>
    <row r="4604" customFormat="false" ht="13.8" hidden="false" customHeight="false" outlineLevel="0" collapsed="false">
      <c r="A4604" s="0" t="s">
        <v>4609</v>
      </c>
      <c r="B4604" s="2" t="n">
        <v>38.182289</v>
      </c>
      <c r="C4604" s="2" t="n">
        <v>9.020142</v>
      </c>
      <c r="D4604" s="2" t="n">
        <v>31.140354</v>
      </c>
      <c r="E4604" s="2" t="n">
        <v>8.438251</v>
      </c>
      <c r="F4604" s="2" t="n">
        <v>262.770111</v>
      </c>
      <c r="G4604" s="2" t="n">
        <v>0.762958</v>
      </c>
    </row>
    <row r="4605" customFormat="false" ht="13.8" hidden="false" customHeight="false" outlineLevel="0" collapsed="false">
      <c r="A4605" s="0" t="s">
        <v>4610</v>
      </c>
      <c r="B4605" s="2" t="n">
        <v>38.265511</v>
      </c>
      <c r="C4605" s="2" t="n">
        <v>8.981115</v>
      </c>
      <c r="D4605" s="2" t="n">
        <v>31.07217</v>
      </c>
      <c r="E4605" s="2" t="n">
        <v>8.417473</v>
      </c>
      <c r="F4605" s="2" t="n">
        <v>261.549164</v>
      </c>
      <c r="G4605" s="2" t="n">
        <v>0.761054</v>
      </c>
    </row>
    <row r="4606" customFormat="false" ht="13.8" hidden="false" customHeight="false" outlineLevel="0" collapsed="false">
      <c r="A4606" s="0" t="s">
        <v>4611</v>
      </c>
      <c r="B4606" s="2" t="n">
        <v>38.227634</v>
      </c>
      <c r="C4606" s="2" t="n">
        <v>9.040657</v>
      </c>
      <c r="D4606" s="2" t="n">
        <v>31.182499</v>
      </c>
      <c r="E4606" s="2" t="n">
        <v>8.462041</v>
      </c>
      <c r="F4606" s="2" t="n">
        <v>263.867584</v>
      </c>
      <c r="G4606" s="2" t="n">
        <v>0.763499</v>
      </c>
    </row>
    <row r="4607" customFormat="false" ht="13.8" hidden="false" customHeight="false" outlineLevel="0" collapsed="false">
      <c r="A4607" s="0" t="s">
        <v>4612</v>
      </c>
      <c r="B4607" s="2" t="n">
        <v>38.348412</v>
      </c>
      <c r="C4607" s="2" t="n">
        <v>9.017616</v>
      </c>
      <c r="D4607" s="2" t="n">
        <v>31.190662</v>
      </c>
      <c r="E4607" s="2" t="n">
        <v>8.451075</v>
      </c>
      <c r="F4607" s="2" t="n">
        <v>263.594604</v>
      </c>
      <c r="G4607" s="2" t="n">
        <v>0.76225</v>
      </c>
    </row>
    <row r="4608" customFormat="false" ht="13.8" hidden="false" customHeight="false" outlineLevel="0" collapsed="false">
      <c r="A4608" s="0" t="s">
        <v>4613</v>
      </c>
      <c r="B4608" s="2" t="n">
        <v>38.243786</v>
      </c>
      <c r="C4608" s="2" t="n">
        <v>9.021478</v>
      </c>
      <c r="D4608" s="2" t="n">
        <v>31.130499</v>
      </c>
      <c r="E4608" s="2" t="n">
        <v>8.436583</v>
      </c>
      <c r="F4608" s="2" t="n">
        <v>262.63501</v>
      </c>
      <c r="G4608" s="2" t="n">
        <v>0.761227</v>
      </c>
    </row>
    <row r="4609" customFormat="false" ht="13.8" hidden="false" customHeight="false" outlineLevel="0" collapsed="false">
      <c r="A4609" s="0" t="s">
        <v>4614</v>
      </c>
      <c r="B4609" s="2" t="n">
        <v>38.240093</v>
      </c>
      <c r="C4609" s="2" t="n">
        <v>8.957115</v>
      </c>
      <c r="D4609" s="2" t="n">
        <v>31.058262</v>
      </c>
      <c r="E4609" s="2" t="n">
        <v>8.407205</v>
      </c>
      <c r="F4609" s="2" t="n">
        <v>261.113159</v>
      </c>
      <c r="G4609" s="2" t="n">
        <v>0.762328</v>
      </c>
    </row>
    <row r="4610" customFormat="false" ht="13.8" hidden="false" customHeight="false" outlineLevel="0" collapsed="false">
      <c r="A4610" s="0" t="s">
        <v>4615</v>
      </c>
      <c r="B4610" s="2" t="n">
        <v>38.245476</v>
      </c>
      <c r="C4610" s="2" t="n">
        <v>8.988134</v>
      </c>
      <c r="D4610" s="2" t="n">
        <v>31.164557</v>
      </c>
      <c r="E4610" s="2" t="n">
        <v>8.420049</v>
      </c>
      <c r="F4610" s="2" t="n">
        <v>262.407074</v>
      </c>
      <c r="G4610" s="2" t="n">
        <v>0.763354</v>
      </c>
    </row>
    <row r="4611" customFormat="false" ht="13.8" hidden="false" customHeight="false" outlineLevel="0" collapsed="false">
      <c r="A4611" s="0" t="s">
        <v>4616</v>
      </c>
      <c r="B4611" s="2" t="n">
        <v>38.226715</v>
      </c>
      <c r="C4611" s="2" t="n">
        <v>8.998715</v>
      </c>
      <c r="D4611" s="2" t="n">
        <v>31.178722</v>
      </c>
      <c r="E4611" s="2" t="n">
        <v>8.437045</v>
      </c>
      <c r="F4611" s="2" t="n">
        <v>263.056274</v>
      </c>
      <c r="G4611" s="2" t="n">
        <v>0.764718</v>
      </c>
    </row>
    <row r="4612" customFormat="false" ht="13.8" hidden="false" customHeight="false" outlineLevel="0" collapsed="false">
      <c r="A4612" s="0" t="s">
        <v>4617</v>
      </c>
      <c r="B4612" s="2" t="n">
        <v>38.181667</v>
      </c>
      <c r="C4612" s="2" t="n">
        <v>8.951627</v>
      </c>
      <c r="D4612" s="2" t="n">
        <v>31.067854</v>
      </c>
      <c r="E4612" s="2" t="n">
        <v>8.399403</v>
      </c>
      <c r="F4612" s="2" t="n">
        <v>260.951416</v>
      </c>
      <c r="G4612" s="2" t="n">
        <v>0.763489</v>
      </c>
    </row>
    <row r="4613" customFormat="false" ht="13.8" hidden="false" customHeight="false" outlineLevel="0" collapsed="false">
      <c r="A4613" s="0" t="s">
        <v>4618</v>
      </c>
      <c r="B4613" s="2" t="n">
        <v>38.266766</v>
      </c>
      <c r="C4613" s="2" t="n">
        <v>8.963502</v>
      </c>
      <c r="D4613" s="2" t="n">
        <v>31.076403</v>
      </c>
      <c r="E4613" s="2" t="n">
        <v>8.422665</v>
      </c>
      <c r="F4613" s="2" t="n">
        <v>261.746124</v>
      </c>
      <c r="G4613" s="2" t="n">
        <v>0.763099</v>
      </c>
    </row>
    <row r="4614" customFormat="false" ht="13.8" hidden="false" customHeight="false" outlineLevel="0" collapsed="false">
      <c r="A4614" s="0" t="s">
        <v>4619</v>
      </c>
      <c r="B4614" s="2" t="n">
        <v>38.228401</v>
      </c>
      <c r="C4614" s="2" t="n">
        <v>8.937095</v>
      </c>
      <c r="D4614" s="2" t="n">
        <v>31.107073</v>
      </c>
      <c r="E4614" s="2" t="n">
        <v>8.396888</v>
      </c>
      <c r="F4614" s="2" t="n">
        <v>261.202606</v>
      </c>
      <c r="G4614" s="2" t="n">
        <v>0.764531</v>
      </c>
    </row>
    <row r="4615" customFormat="false" ht="13.8" hidden="false" customHeight="false" outlineLevel="0" collapsed="false">
      <c r="A4615" s="0" t="s">
        <v>4620</v>
      </c>
      <c r="B4615" s="2" t="n">
        <v>38.249256</v>
      </c>
      <c r="C4615" s="2" t="n">
        <v>9.01457</v>
      </c>
      <c r="D4615" s="2" t="n">
        <v>31.06982</v>
      </c>
      <c r="E4615" s="2" t="n">
        <v>8.452866</v>
      </c>
      <c r="F4615" s="2" t="n">
        <v>262.629028</v>
      </c>
      <c r="G4615" s="2" t="n">
        <v>0.761684</v>
      </c>
    </row>
    <row r="4616" customFormat="false" ht="13.8" hidden="false" customHeight="false" outlineLevel="0" collapsed="false">
      <c r="A4616" s="0" t="s">
        <v>4621</v>
      </c>
      <c r="B4616" s="2" t="n">
        <v>38.280102</v>
      </c>
      <c r="C4616" s="2" t="n">
        <v>9.004427</v>
      </c>
      <c r="D4616" s="2" t="n">
        <v>31.114094</v>
      </c>
      <c r="E4616" s="2" t="n">
        <v>8.427399</v>
      </c>
      <c r="F4616" s="2" t="n">
        <v>262.210876</v>
      </c>
      <c r="G4616" s="2" t="n">
        <v>0.760714</v>
      </c>
    </row>
    <row r="4617" customFormat="false" ht="13.8" hidden="false" customHeight="false" outlineLevel="0" collapsed="false">
      <c r="A4617" s="0" t="s">
        <v>4622</v>
      </c>
      <c r="B4617" s="2" t="n">
        <v>38.271484</v>
      </c>
      <c r="C4617" s="2" t="n">
        <v>9.009454</v>
      </c>
      <c r="D4617" s="2" t="n">
        <v>31.139425</v>
      </c>
      <c r="E4617" s="2" t="n">
        <v>8.429864</v>
      </c>
      <c r="F4617" s="2" t="n">
        <v>262.501129</v>
      </c>
      <c r="G4617" s="2" t="n">
        <v>0.761303</v>
      </c>
    </row>
    <row r="4618" customFormat="false" ht="13.8" hidden="false" customHeight="false" outlineLevel="0" collapsed="false">
      <c r="A4618" s="0" t="s">
        <v>4623</v>
      </c>
      <c r="B4618" s="2" t="n">
        <v>38.220455</v>
      </c>
      <c r="C4618" s="2" t="n">
        <v>9.000947</v>
      </c>
      <c r="D4618" s="2" t="n">
        <v>31.052492</v>
      </c>
      <c r="E4618" s="2" t="n">
        <v>8.456738</v>
      </c>
      <c r="F4618" s="2" t="n">
        <v>262.602814</v>
      </c>
      <c r="G4618" s="2" t="n">
        <v>0.763335</v>
      </c>
    </row>
    <row r="4619" customFormat="false" ht="13.8" hidden="false" customHeight="false" outlineLevel="0" collapsed="false">
      <c r="A4619" s="0" t="s">
        <v>4624</v>
      </c>
      <c r="B4619" s="2" t="n">
        <v>38.289993</v>
      </c>
      <c r="C4619" s="2" t="n">
        <v>9.026302</v>
      </c>
      <c r="D4619" s="2" t="n">
        <v>31.117659</v>
      </c>
      <c r="E4619" s="2" t="n">
        <v>8.434296</v>
      </c>
      <c r="F4619" s="2" t="n">
        <v>262.455536</v>
      </c>
      <c r="G4619" s="2" t="n">
        <v>0.759382</v>
      </c>
    </row>
    <row r="4620" customFormat="false" ht="13.8" hidden="false" customHeight="false" outlineLevel="0" collapsed="false">
      <c r="A4620" s="0" t="s">
        <v>4625</v>
      </c>
      <c r="B4620" s="2" t="n">
        <v>38.249142</v>
      </c>
      <c r="C4620" s="2" t="n">
        <v>9.016039</v>
      </c>
      <c r="D4620" s="2" t="n">
        <v>31.158577</v>
      </c>
      <c r="E4620" s="2" t="n">
        <v>8.454006</v>
      </c>
      <c r="F4620" s="2" t="n">
        <v>263.414795</v>
      </c>
      <c r="G4620" s="2" t="n">
        <v>0.76384</v>
      </c>
    </row>
    <row r="4621" customFormat="false" ht="13.8" hidden="false" customHeight="false" outlineLevel="0" collapsed="false">
      <c r="A4621" s="0" t="s">
        <v>4626</v>
      </c>
      <c r="B4621" s="2" t="n">
        <v>38.221169</v>
      </c>
      <c r="C4621" s="2" t="n">
        <v>8.974553</v>
      </c>
      <c r="D4621" s="2" t="n">
        <v>31.107512</v>
      </c>
      <c r="E4621" s="2" t="n">
        <v>8.424088</v>
      </c>
      <c r="F4621" s="2" t="n">
        <v>262.052399</v>
      </c>
      <c r="G4621" s="2" t="n">
        <v>0.763961</v>
      </c>
    </row>
    <row r="4622" customFormat="false" ht="13.8" hidden="false" customHeight="false" outlineLevel="0" collapsed="false">
      <c r="A4622" s="0" t="s">
        <v>4627</v>
      </c>
      <c r="B4622" s="2" t="n">
        <v>38.194241</v>
      </c>
      <c r="C4622" s="2" t="n">
        <v>8.979008</v>
      </c>
      <c r="D4622" s="2" t="n">
        <v>31.093235</v>
      </c>
      <c r="E4622" s="2" t="n">
        <v>8.433496</v>
      </c>
      <c r="F4622" s="2" t="n">
        <v>262.22467</v>
      </c>
      <c r="G4622" s="2" t="n">
        <v>0.764623</v>
      </c>
    </row>
    <row r="4623" customFormat="false" ht="13.8" hidden="false" customHeight="false" outlineLevel="0" collapsed="false">
      <c r="A4623" s="0" t="s">
        <v>4628</v>
      </c>
      <c r="B4623" s="2" t="n">
        <v>38.27911</v>
      </c>
      <c r="C4623" s="2" t="n">
        <v>8.994523</v>
      </c>
      <c r="D4623" s="2" t="n">
        <v>31.238651</v>
      </c>
      <c r="E4623" s="2" t="n">
        <v>8.423806</v>
      </c>
      <c r="F4623" s="2" t="n">
        <v>263.148346</v>
      </c>
      <c r="G4623" s="2" t="n">
        <v>0.764294</v>
      </c>
    </row>
    <row r="4624" customFormat="false" ht="13.8" hidden="false" customHeight="false" outlineLevel="0" collapsed="false">
      <c r="A4624" s="0" t="s">
        <v>4629</v>
      </c>
      <c r="B4624" s="2" t="n">
        <v>38.273048</v>
      </c>
      <c r="C4624" s="2" t="n">
        <v>8.981817</v>
      </c>
      <c r="D4624" s="2" t="n">
        <v>31.067341</v>
      </c>
      <c r="E4624" s="2" t="n">
        <v>8.441496</v>
      </c>
      <c r="F4624" s="2" t="n">
        <v>262.254822</v>
      </c>
      <c r="G4624" s="2" t="n">
        <v>0.762898</v>
      </c>
    </row>
    <row r="4625" customFormat="false" ht="13.8" hidden="false" customHeight="false" outlineLevel="0" collapsed="false">
      <c r="A4625" s="0" t="s">
        <v>4630</v>
      </c>
      <c r="B4625" s="2" t="n">
        <v>38.157841</v>
      </c>
      <c r="C4625" s="2" t="n">
        <v>9.017779</v>
      </c>
      <c r="D4625" s="2" t="n">
        <v>31.119307</v>
      </c>
      <c r="E4625" s="2" t="n">
        <v>8.448294</v>
      </c>
      <c r="F4625" s="2" t="n">
        <v>262.905029</v>
      </c>
      <c r="G4625" s="2" t="n">
        <v>0.764039</v>
      </c>
    </row>
    <row r="4626" customFormat="false" ht="13.8" hidden="false" customHeight="false" outlineLevel="0" collapsed="false">
      <c r="A4626" s="0" t="s">
        <v>4631</v>
      </c>
      <c r="B4626" s="2" t="n">
        <v>38.324657</v>
      </c>
      <c r="C4626" s="2" t="n">
        <v>9.059736</v>
      </c>
      <c r="D4626" s="2" t="n">
        <v>31.141092</v>
      </c>
      <c r="E4626" s="2" t="n">
        <v>8.473245</v>
      </c>
      <c r="F4626" s="2" t="n">
        <v>263.866089</v>
      </c>
      <c r="G4626" s="2" t="n">
        <v>0.759958</v>
      </c>
    </row>
    <row r="4627" customFormat="false" ht="13.8" hidden="false" customHeight="false" outlineLevel="0" collapsed="false">
      <c r="A4627" s="0" t="s">
        <v>4632</v>
      </c>
      <c r="B4627" s="2" t="n">
        <v>38.303585</v>
      </c>
      <c r="C4627" s="2" t="n">
        <v>9.028315</v>
      </c>
      <c r="D4627" s="2" t="n">
        <v>31.22983</v>
      </c>
      <c r="E4627" s="2" t="n">
        <v>8.448375</v>
      </c>
      <c r="F4627" s="2" t="n">
        <v>263.841309</v>
      </c>
      <c r="G4627" s="2" t="n">
        <v>0.762951</v>
      </c>
    </row>
    <row r="4628" customFormat="false" ht="13.8" hidden="false" customHeight="false" outlineLevel="0" collapsed="false">
      <c r="A4628" s="0" t="s">
        <v>4633</v>
      </c>
      <c r="B4628" s="2" t="n">
        <v>38.124874</v>
      </c>
      <c r="C4628" s="2" t="n">
        <v>8.954645</v>
      </c>
      <c r="D4628" s="2" t="n">
        <v>30.909388</v>
      </c>
      <c r="E4628" s="2" t="n">
        <v>8.404591</v>
      </c>
      <c r="F4628" s="2" t="n">
        <v>259.780762</v>
      </c>
      <c r="G4628" s="2" t="n">
        <v>0.76094</v>
      </c>
    </row>
    <row r="4629" customFormat="false" ht="13.8" hidden="false" customHeight="false" outlineLevel="0" collapsed="false">
      <c r="A4629" s="0" t="s">
        <v>4634</v>
      </c>
      <c r="B4629" s="2" t="n">
        <v>38.239414</v>
      </c>
      <c r="C4629" s="2" t="n">
        <v>8.993075</v>
      </c>
      <c r="D4629" s="2" t="n">
        <v>31.143295</v>
      </c>
      <c r="E4629" s="2" t="n">
        <v>8.426086</v>
      </c>
      <c r="F4629" s="2" t="n">
        <v>262.416107</v>
      </c>
      <c r="G4629" s="2" t="n">
        <v>0.763082</v>
      </c>
    </row>
    <row r="4630" customFormat="false" ht="13.8" hidden="false" customHeight="false" outlineLevel="0" collapsed="false">
      <c r="A4630" s="0" t="s">
        <v>4635</v>
      </c>
      <c r="B4630" s="2" t="n">
        <v>38.30262</v>
      </c>
      <c r="C4630" s="2" t="n">
        <v>9.033909</v>
      </c>
      <c r="D4630" s="2" t="n">
        <v>31.10902</v>
      </c>
      <c r="E4630" s="2" t="n">
        <v>8.471652</v>
      </c>
      <c r="F4630" s="2" t="n">
        <v>263.5448</v>
      </c>
      <c r="G4630" s="2" t="n">
        <v>0.761641</v>
      </c>
    </row>
    <row r="4631" customFormat="false" ht="13.8" hidden="false" customHeight="false" outlineLevel="0" collapsed="false">
      <c r="A4631" s="0" t="s">
        <v>4636</v>
      </c>
      <c r="B4631" s="2" t="n">
        <v>38.335812</v>
      </c>
      <c r="C4631" s="2" t="n">
        <v>9.037083</v>
      </c>
      <c r="D4631" s="2" t="n">
        <v>31.263697</v>
      </c>
      <c r="E4631" s="2" t="n">
        <v>8.460566</v>
      </c>
      <c r="F4631" s="2" t="n">
        <v>264.508545</v>
      </c>
      <c r="G4631" s="2" t="n">
        <v>0.763496</v>
      </c>
    </row>
    <row r="4632" customFormat="false" ht="13.8" hidden="false" customHeight="false" outlineLevel="0" collapsed="false">
      <c r="A4632" s="0" t="s">
        <v>4637</v>
      </c>
      <c r="B4632" s="2" t="n">
        <v>38.123386</v>
      </c>
      <c r="C4632" s="2" t="n">
        <v>8.954381</v>
      </c>
      <c r="D4632" s="2" t="n">
        <v>30.930056</v>
      </c>
      <c r="E4632" s="2" t="n">
        <v>8.396179</v>
      </c>
      <c r="F4632" s="2" t="n">
        <v>259.694275</v>
      </c>
      <c r="G4632" s="2" t="n">
        <v>0.760738</v>
      </c>
    </row>
    <row r="4633" customFormat="false" ht="13.8" hidden="false" customHeight="false" outlineLevel="0" collapsed="false">
      <c r="A4633" s="0" t="s">
        <v>4638</v>
      </c>
      <c r="B4633" s="2" t="n">
        <v>38.25185</v>
      </c>
      <c r="C4633" s="2" t="n">
        <v>9.017747</v>
      </c>
      <c r="D4633" s="2" t="n">
        <v>31.164986</v>
      </c>
      <c r="E4633" s="2" t="n">
        <v>8.437164</v>
      </c>
      <c r="F4633" s="2" t="n">
        <v>262.944092</v>
      </c>
      <c r="G4633" s="2" t="n">
        <v>0.762277</v>
      </c>
    </row>
    <row r="4634" customFormat="false" ht="13.8" hidden="false" customHeight="false" outlineLevel="0" collapsed="false">
      <c r="A4634" s="0" t="s">
        <v>4639</v>
      </c>
      <c r="B4634" s="2" t="n">
        <v>38.091183</v>
      </c>
      <c r="C4634" s="2" t="n">
        <v>8.98767</v>
      </c>
      <c r="D4634" s="2" t="n">
        <v>30.843567</v>
      </c>
      <c r="E4634" s="2" t="n">
        <v>8.41964</v>
      </c>
      <c r="F4634" s="2" t="n">
        <v>259.691711</v>
      </c>
      <c r="G4634" s="2" t="n">
        <v>0.758554</v>
      </c>
    </row>
    <row r="4635" customFormat="false" ht="13.8" hidden="false" customHeight="false" outlineLevel="0" collapsed="false">
      <c r="A4635" s="0" t="s">
        <v>4640</v>
      </c>
      <c r="B4635" s="2" t="n">
        <v>38.1726</v>
      </c>
      <c r="C4635" s="2" t="n">
        <v>9.008883</v>
      </c>
      <c r="D4635" s="2" t="n">
        <v>31.104931</v>
      </c>
      <c r="E4635" s="2" t="n">
        <v>8.453638</v>
      </c>
      <c r="F4635" s="2" t="n">
        <v>262.949829</v>
      </c>
      <c r="G4635" s="2" t="n">
        <v>0.764628</v>
      </c>
    </row>
    <row r="4636" customFormat="false" ht="13.8" hidden="false" customHeight="false" outlineLevel="0" collapsed="false">
      <c r="A4636" s="0" t="s">
        <v>4641</v>
      </c>
      <c r="B4636" s="2" t="n">
        <v>38.184574</v>
      </c>
      <c r="C4636" s="2" t="n">
        <v>9.02322</v>
      </c>
      <c r="D4636" s="2" t="n">
        <v>31.149799</v>
      </c>
      <c r="E4636" s="2" t="n">
        <v>8.456866</v>
      </c>
      <c r="F4636" s="2" t="n">
        <v>263.429688</v>
      </c>
      <c r="G4636" s="2" t="n">
        <v>0.764566</v>
      </c>
    </row>
    <row r="4637" customFormat="false" ht="13.8" hidden="false" customHeight="false" outlineLevel="0" collapsed="false">
      <c r="A4637" s="0" t="s">
        <v>4642</v>
      </c>
      <c r="B4637" s="2" t="n">
        <v>38.170048</v>
      </c>
      <c r="C4637" s="2" t="n">
        <v>8.972096</v>
      </c>
      <c r="D4637" s="2" t="n">
        <v>31.127867</v>
      </c>
      <c r="E4637" s="2" t="n">
        <v>8.420557</v>
      </c>
      <c r="F4637" s="2" t="n">
        <v>262.113983</v>
      </c>
      <c r="G4637" s="2" t="n">
        <v>0.765374</v>
      </c>
    </row>
    <row r="4638" customFormat="false" ht="13.8" hidden="false" customHeight="false" outlineLevel="0" collapsed="false">
      <c r="A4638" s="0" t="s">
        <v>4643</v>
      </c>
      <c r="B4638" s="2" t="n">
        <v>38.189484</v>
      </c>
      <c r="C4638" s="2" t="n">
        <v>9.032918</v>
      </c>
      <c r="D4638" s="2" t="n">
        <v>31.119022</v>
      </c>
      <c r="E4638" s="2" t="n">
        <v>8.446753</v>
      </c>
      <c r="F4638" s="2" t="n">
        <v>262.854675</v>
      </c>
      <c r="G4638" s="2" t="n">
        <v>0.76198</v>
      </c>
    </row>
    <row r="4639" customFormat="false" ht="13.8" hidden="false" customHeight="false" outlineLevel="0" collapsed="false">
      <c r="A4639" s="0" t="s">
        <v>4644</v>
      </c>
      <c r="B4639" s="2" t="n">
        <v>38.208279</v>
      </c>
      <c r="C4639" s="2" t="n">
        <v>8.954682</v>
      </c>
      <c r="D4639" s="2" t="n">
        <v>31.030148</v>
      </c>
      <c r="E4639" s="2" t="n">
        <v>8.410997</v>
      </c>
      <c r="F4639" s="2" t="n">
        <v>260.994476</v>
      </c>
      <c r="G4639" s="2" t="n">
        <v>0.762823</v>
      </c>
    </row>
    <row r="4640" customFormat="false" ht="13.8" hidden="false" customHeight="false" outlineLevel="0" collapsed="false">
      <c r="A4640" s="0" t="s">
        <v>4645</v>
      </c>
      <c r="B4640" s="2" t="n">
        <v>38.262268</v>
      </c>
      <c r="C4640" s="2" t="n">
        <v>9.027122</v>
      </c>
      <c r="D4640" s="2" t="n">
        <v>31.191816</v>
      </c>
      <c r="E4640" s="2" t="n">
        <v>8.445613</v>
      </c>
      <c r="F4640" s="2" t="n">
        <v>263.434021</v>
      </c>
      <c r="G4640" s="2" t="n">
        <v>0.762697</v>
      </c>
    </row>
    <row r="4641" customFormat="false" ht="13.8" hidden="false" customHeight="false" outlineLevel="0" collapsed="false">
      <c r="A4641" s="0" t="s">
        <v>4646</v>
      </c>
      <c r="B4641" s="2" t="n">
        <v>38.25975</v>
      </c>
      <c r="C4641" s="2" t="n">
        <v>8.979121</v>
      </c>
      <c r="D4641" s="2" t="n">
        <v>31.096348</v>
      </c>
      <c r="E4641" s="2" t="n">
        <v>8.453693</v>
      </c>
      <c r="F4641" s="2" t="n">
        <v>262.878998</v>
      </c>
      <c r="G4641" s="2" t="n">
        <v>0.765209</v>
      </c>
    </row>
    <row r="4642" customFormat="false" ht="13.8" hidden="false" customHeight="false" outlineLevel="0" collapsed="false">
      <c r="A4642" s="0" t="s">
        <v>4647</v>
      </c>
      <c r="B4642" s="2" t="n">
        <v>38.205154</v>
      </c>
      <c r="C4642" s="2" t="n">
        <v>9.013988</v>
      </c>
      <c r="D4642" s="2" t="n">
        <v>31.143156</v>
      </c>
      <c r="E4642" s="2" t="n">
        <v>8.441914</v>
      </c>
      <c r="F4642" s="2" t="n">
        <v>262.907837</v>
      </c>
      <c r="G4642" s="2" t="n">
        <v>0.763422</v>
      </c>
    </row>
    <row r="4643" customFormat="false" ht="13.8" hidden="false" customHeight="false" outlineLevel="0" collapsed="false">
      <c r="A4643" s="0" t="s">
        <v>4648</v>
      </c>
      <c r="B4643" s="2" t="n">
        <v>38.209267</v>
      </c>
      <c r="C4643" s="2" t="n">
        <v>8.984413</v>
      </c>
      <c r="D4643" s="2" t="n">
        <v>31.036749</v>
      </c>
      <c r="E4643" s="2" t="n">
        <v>8.442481</v>
      </c>
      <c r="F4643" s="2" t="n">
        <v>262.027161</v>
      </c>
      <c r="G4643" s="2" t="n">
        <v>0.763287</v>
      </c>
    </row>
    <row r="4644" customFormat="false" ht="13.8" hidden="false" customHeight="false" outlineLevel="0" collapsed="false">
      <c r="A4644" s="0" t="s">
        <v>4649</v>
      </c>
      <c r="B4644" s="2" t="n">
        <v>38.205437</v>
      </c>
      <c r="C4644" s="2" t="n">
        <v>9.015636</v>
      </c>
      <c r="D4644" s="2" t="n">
        <v>31.180546</v>
      </c>
      <c r="E4644" s="2" t="n">
        <v>8.438822</v>
      </c>
      <c r="F4644" s="2" t="n">
        <v>263.127075</v>
      </c>
      <c r="G4644" s="2" t="n">
        <v>0.763913</v>
      </c>
    </row>
    <row r="4645" customFormat="false" ht="13.8" hidden="false" customHeight="false" outlineLevel="0" collapsed="false">
      <c r="A4645" s="0" t="s">
        <v>4650</v>
      </c>
      <c r="B4645" s="2" t="n">
        <v>38.154617</v>
      </c>
      <c r="C4645" s="2" t="n">
        <v>9.050473</v>
      </c>
      <c r="D4645" s="2" t="n">
        <v>30.932577</v>
      </c>
      <c r="E4645" s="2" t="n">
        <v>8.489984</v>
      </c>
      <c r="F4645" s="2" t="n">
        <v>262.617065</v>
      </c>
      <c r="G4645" s="2" t="n">
        <v>0.760509</v>
      </c>
    </row>
    <row r="4646" customFormat="false" ht="13.8" hidden="false" customHeight="false" outlineLevel="0" collapsed="false">
      <c r="A4646" s="0" t="s">
        <v>4651</v>
      </c>
      <c r="B4646" s="2" t="n">
        <v>38.085865</v>
      </c>
      <c r="C4646" s="2" t="n">
        <v>8.976654</v>
      </c>
      <c r="D4646" s="2" t="n">
        <v>30.917326</v>
      </c>
      <c r="E4646" s="2" t="n">
        <v>8.404908</v>
      </c>
      <c r="F4646" s="2" t="n">
        <v>259.8573</v>
      </c>
      <c r="G4646" s="2" t="n">
        <v>0.760075</v>
      </c>
    </row>
    <row r="4647" customFormat="false" ht="13.8" hidden="false" customHeight="false" outlineLevel="0" collapsed="false">
      <c r="A4647" s="0" t="s">
        <v>4652</v>
      </c>
      <c r="B4647" s="2" t="n">
        <v>38.176273</v>
      </c>
      <c r="C4647" s="2" t="n">
        <v>9.013119</v>
      </c>
      <c r="D4647" s="2" t="n">
        <v>31.116241</v>
      </c>
      <c r="E4647" s="2" t="n">
        <v>8.455537</v>
      </c>
      <c r="F4647" s="2" t="n">
        <v>263.104523</v>
      </c>
      <c r="G4647" s="2" t="n">
        <v>0.764645</v>
      </c>
    </row>
    <row r="4648" customFormat="false" ht="13.8" hidden="false" customHeight="false" outlineLevel="0" collapsed="false">
      <c r="A4648" s="0" t="s">
        <v>4653</v>
      </c>
      <c r="B4648" s="2" t="n">
        <v>38.293205</v>
      </c>
      <c r="C4648" s="2" t="n">
        <v>8.99804</v>
      </c>
      <c r="D4648" s="2" t="n">
        <v>31.066757</v>
      </c>
      <c r="E4648" s="2" t="n">
        <v>8.459231</v>
      </c>
      <c r="F4648" s="2" t="n">
        <v>262.800873</v>
      </c>
      <c r="G4648" s="2" t="n">
        <v>0.762706</v>
      </c>
    </row>
    <row r="4649" customFormat="false" ht="13.8" hidden="false" customHeight="false" outlineLevel="0" collapsed="false">
      <c r="A4649" s="0" t="s">
        <v>4654</v>
      </c>
      <c r="B4649" s="2" t="n">
        <v>38.234299</v>
      </c>
      <c r="C4649" s="2" t="n">
        <v>9.071647</v>
      </c>
      <c r="D4649" s="2" t="n">
        <v>31.0166</v>
      </c>
      <c r="E4649" s="2" t="n">
        <v>8.470359</v>
      </c>
      <c r="F4649" s="2" t="n">
        <v>262.721741</v>
      </c>
      <c r="G4649" s="2" t="n">
        <v>0.757455</v>
      </c>
    </row>
    <row r="4650" customFormat="false" ht="13.8" hidden="false" customHeight="false" outlineLevel="0" collapsed="false">
      <c r="A4650" s="0" t="s">
        <v>4655</v>
      </c>
      <c r="B4650" s="2" t="n">
        <v>38.343105</v>
      </c>
      <c r="C4650" s="2" t="n">
        <v>9.031404</v>
      </c>
      <c r="D4650" s="2" t="n">
        <v>31.216066</v>
      </c>
      <c r="E4650" s="2" t="n">
        <v>8.455277</v>
      </c>
      <c r="F4650" s="2" t="n">
        <v>263.940491</v>
      </c>
      <c r="G4650" s="2" t="n">
        <v>0.76219</v>
      </c>
    </row>
    <row r="4651" customFormat="false" ht="13.8" hidden="false" customHeight="false" outlineLevel="0" collapsed="false">
      <c r="A4651" s="0" t="s">
        <v>4656</v>
      </c>
      <c r="B4651" s="2" t="n">
        <v>38.22797</v>
      </c>
      <c r="C4651" s="2" t="n">
        <v>9.014033</v>
      </c>
      <c r="D4651" s="2" t="n">
        <v>31.070236</v>
      </c>
      <c r="E4651" s="2" t="n">
        <v>8.460334</v>
      </c>
      <c r="F4651" s="2" t="n">
        <v>262.864563</v>
      </c>
      <c r="G4651" s="2" t="n">
        <v>0.762837</v>
      </c>
    </row>
    <row r="4652" customFormat="false" ht="13.8" hidden="false" customHeight="false" outlineLevel="0" collapsed="false">
      <c r="A4652" s="0" t="s">
        <v>4657</v>
      </c>
      <c r="B4652" s="2" t="n">
        <v>38.315117</v>
      </c>
      <c r="C4652" s="2" t="n">
        <v>9.033493</v>
      </c>
      <c r="D4652" s="2" t="n">
        <v>31.171089</v>
      </c>
      <c r="E4652" s="2" t="n">
        <v>8.460827</v>
      </c>
      <c r="F4652" s="2" t="n">
        <v>263.733185</v>
      </c>
      <c r="G4652" s="2" t="n">
        <v>0.761972</v>
      </c>
    </row>
    <row r="4653" customFormat="false" ht="13.8" hidden="false" customHeight="false" outlineLevel="0" collapsed="false">
      <c r="A4653" s="0" t="s">
        <v>4658</v>
      </c>
      <c r="B4653" s="2" t="n">
        <v>38.318363</v>
      </c>
      <c r="C4653" s="2" t="n">
        <v>9.030662</v>
      </c>
      <c r="D4653" s="2" t="n">
        <v>31.23628</v>
      </c>
      <c r="E4653" s="2" t="n">
        <v>8.451344</v>
      </c>
      <c r="F4653" s="2" t="n">
        <v>263.988556</v>
      </c>
      <c r="G4653" s="2" t="n">
        <v>0.762884</v>
      </c>
    </row>
    <row r="4654" customFormat="false" ht="13.8" hidden="false" customHeight="false" outlineLevel="0" collapsed="false">
      <c r="A4654" s="0" t="s">
        <v>4659</v>
      </c>
      <c r="B4654" s="2" t="n">
        <v>38.171909</v>
      </c>
      <c r="C4654" s="2" t="n">
        <v>8.966133</v>
      </c>
      <c r="D4654" s="2" t="n">
        <v>30.988911</v>
      </c>
      <c r="E4654" s="2" t="n">
        <v>8.41137</v>
      </c>
      <c r="F4654" s="2" t="n">
        <v>260.65921</v>
      </c>
      <c r="G4654" s="2" t="n">
        <v>0.761595</v>
      </c>
    </row>
    <row r="4655" customFormat="false" ht="13.8" hidden="false" customHeight="false" outlineLevel="0" collapsed="false">
      <c r="A4655" s="0" t="s">
        <v>4660</v>
      </c>
      <c r="B4655" s="2" t="n">
        <v>38.261108</v>
      </c>
      <c r="C4655" s="2" t="n">
        <v>8.929513</v>
      </c>
      <c r="D4655" s="2" t="n">
        <v>31.147326</v>
      </c>
      <c r="E4655" s="2" t="n">
        <v>8.419545</v>
      </c>
      <c r="F4655" s="2" t="n">
        <v>262.246307</v>
      </c>
      <c r="G4655" s="2" t="n">
        <v>0.767581</v>
      </c>
    </row>
    <row r="4656" customFormat="false" ht="13.8" hidden="false" customHeight="false" outlineLevel="0" collapsed="false">
      <c r="A4656" s="0" t="s">
        <v>4661</v>
      </c>
      <c r="B4656" s="2" t="n">
        <v>38.300175</v>
      </c>
      <c r="C4656" s="2" t="n">
        <v>9.025414</v>
      </c>
      <c r="D4656" s="2" t="n">
        <v>31.167265</v>
      </c>
      <c r="E4656" s="2" t="n">
        <v>8.484669</v>
      </c>
      <c r="F4656" s="2" t="n">
        <v>264.443909</v>
      </c>
      <c r="G4656" s="2" t="n">
        <v>0.765007</v>
      </c>
    </row>
    <row r="4657" customFormat="false" ht="13.8" hidden="false" customHeight="false" outlineLevel="0" collapsed="false">
      <c r="A4657" s="0" t="s">
        <v>4662</v>
      </c>
      <c r="B4657" s="2" t="n">
        <v>38.333988</v>
      </c>
      <c r="C4657" s="2" t="n">
        <v>9.046678</v>
      </c>
      <c r="D4657" s="2" t="n">
        <v>31.281971</v>
      </c>
      <c r="E4657" s="2" t="n">
        <v>8.447843</v>
      </c>
      <c r="F4657" s="2" t="n">
        <v>264.265167</v>
      </c>
      <c r="G4657" s="2" t="n">
        <v>0.762021</v>
      </c>
    </row>
    <row r="4658" customFormat="false" ht="13.8" hidden="false" customHeight="false" outlineLevel="0" collapsed="false">
      <c r="A4658" s="0" t="s">
        <v>4663</v>
      </c>
      <c r="B4658" s="2" t="n">
        <v>38.279976</v>
      </c>
      <c r="C4658" s="2" t="n">
        <v>9.022172</v>
      </c>
      <c r="D4658" s="2" t="n">
        <v>31.201796</v>
      </c>
      <c r="E4658" s="2" t="n">
        <v>8.442143</v>
      </c>
      <c r="F4658" s="2" t="n">
        <v>263.410034</v>
      </c>
      <c r="G4658" s="2" t="n">
        <v>0.762693</v>
      </c>
    </row>
    <row r="4659" customFormat="false" ht="13.8" hidden="false" customHeight="false" outlineLevel="0" collapsed="false">
      <c r="A4659" s="0" t="s">
        <v>4664</v>
      </c>
      <c r="B4659" s="2" t="n">
        <v>38.346222</v>
      </c>
      <c r="C4659" s="2" t="n">
        <v>9.015621</v>
      </c>
      <c r="D4659" s="2" t="n">
        <v>31.180386</v>
      </c>
      <c r="E4659" s="2" t="n">
        <v>8.473327</v>
      </c>
      <c r="F4659" s="2" t="n">
        <v>264.201599</v>
      </c>
      <c r="G4659" s="2" t="n">
        <v>0.764218</v>
      </c>
    </row>
    <row r="4660" customFormat="false" ht="13.8" hidden="false" customHeight="false" outlineLevel="0" collapsed="false">
      <c r="A4660" s="0" t="s">
        <v>4665</v>
      </c>
      <c r="B4660" s="2" t="n">
        <v>38.299358</v>
      </c>
      <c r="C4660" s="2" t="n">
        <v>9.038349</v>
      </c>
      <c r="D4660" s="2" t="n">
        <v>31.109056</v>
      </c>
      <c r="E4660" s="2" t="n">
        <v>8.465616</v>
      </c>
      <c r="F4660" s="2" t="n">
        <v>263.35733</v>
      </c>
      <c r="G4660" s="2" t="n">
        <v>0.76079</v>
      </c>
    </row>
    <row r="4661" customFormat="false" ht="13.8" hidden="false" customHeight="false" outlineLevel="0" collapsed="false">
      <c r="A4661" s="0" t="s">
        <v>4666</v>
      </c>
      <c r="B4661" s="2" t="n">
        <v>38.346272</v>
      </c>
      <c r="C4661" s="2" t="n">
        <v>9.015162</v>
      </c>
      <c r="D4661" s="2" t="n">
        <v>31.307768</v>
      </c>
      <c r="E4661" s="2" t="n">
        <v>8.442954</v>
      </c>
      <c r="F4661" s="2" t="n">
        <v>264.330048</v>
      </c>
      <c r="G4661" s="2" t="n">
        <v>0.764627</v>
      </c>
    </row>
    <row r="4662" customFormat="false" ht="13.8" hidden="false" customHeight="false" outlineLevel="0" collapsed="false">
      <c r="A4662" s="0" t="s">
        <v>4667</v>
      </c>
      <c r="B4662" s="2" t="n">
        <v>38.319099</v>
      </c>
      <c r="C4662" s="2" t="n">
        <v>9.028784</v>
      </c>
      <c r="D4662" s="2" t="n">
        <v>31.130365</v>
      </c>
      <c r="E4662" s="2" t="n">
        <v>8.471934</v>
      </c>
      <c r="F4662" s="2" t="n">
        <v>263.734406</v>
      </c>
      <c r="G4662" s="2" t="n">
        <v>0.762294</v>
      </c>
    </row>
    <row r="4663" customFormat="false" ht="13.8" hidden="false" customHeight="false" outlineLevel="0" collapsed="false">
      <c r="A4663" s="0" t="s">
        <v>4668</v>
      </c>
      <c r="B4663" s="2" t="n">
        <v>38.372444</v>
      </c>
      <c r="C4663" s="2" t="n">
        <v>9.02278</v>
      </c>
      <c r="D4663" s="2" t="n">
        <v>31.286854</v>
      </c>
      <c r="E4663" s="2" t="n">
        <v>8.431046</v>
      </c>
      <c r="F4663" s="2" t="n">
        <v>263.780914</v>
      </c>
      <c r="G4663" s="2" t="n">
        <v>0.761875</v>
      </c>
    </row>
    <row r="4664" customFormat="false" ht="13.8" hidden="false" customHeight="false" outlineLevel="0" collapsed="false">
      <c r="A4664" s="0" t="s">
        <v>4669</v>
      </c>
      <c r="B4664" s="2" t="n">
        <v>38.346497</v>
      </c>
      <c r="C4664" s="2" t="n">
        <v>9.019048</v>
      </c>
      <c r="D4664" s="2" t="n">
        <v>31.258747</v>
      </c>
      <c r="E4664" s="2" t="n">
        <v>8.436268</v>
      </c>
      <c r="F4664" s="2" t="n">
        <v>263.707153</v>
      </c>
      <c r="G4664" s="2" t="n">
        <v>0.762492</v>
      </c>
    </row>
    <row r="4665" customFormat="false" ht="13.8" hidden="false" customHeight="false" outlineLevel="0" collapsed="false">
      <c r="A4665" s="0" t="s">
        <v>4670</v>
      </c>
      <c r="B4665" s="2" t="n">
        <v>38.316257</v>
      </c>
      <c r="C4665" s="2" t="n">
        <v>9.038212</v>
      </c>
      <c r="D4665" s="2" t="n">
        <v>31.174366</v>
      </c>
      <c r="E4665" s="2" t="n">
        <v>8.4447</v>
      </c>
      <c r="F4665" s="2" t="n">
        <v>263.258179</v>
      </c>
      <c r="G4665" s="2" t="n">
        <v>0.76018</v>
      </c>
    </row>
    <row r="4666" customFormat="false" ht="13.8" hidden="false" customHeight="false" outlineLevel="0" collapsed="false">
      <c r="A4666" s="0" t="s">
        <v>4671</v>
      </c>
      <c r="B4666" s="2" t="n">
        <v>38.156357</v>
      </c>
      <c r="C4666" s="2" t="n">
        <v>9.017467</v>
      </c>
      <c r="D4666" s="2" t="n">
        <v>30.986197</v>
      </c>
      <c r="E4666" s="2" t="n">
        <v>8.444187</v>
      </c>
      <c r="F4666" s="2" t="n">
        <v>261.653229</v>
      </c>
      <c r="G4666" s="2" t="n">
        <v>0.760457</v>
      </c>
    </row>
    <row r="4667" customFormat="false" ht="13.8" hidden="false" customHeight="false" outlineLevel="0" collapsed="false">
      <c r="A4667" s="0" t="s">
        <v>4672</v>
      </c>
      <c r="B4667" s="2" t="n">
        <v>38.331837</v>
      </c>
      <c r="C4667" s="2" t="n">
        <v>9.02291</v>
      </c>
      <c r="D4667" s="2" t="n">
        <v>31.184092</v>
      </c>
      <c r="E4667" s="2" t="n">
        <v>8.428772</v>
      </c>
      <c r="F4667" s="2" t="n">
        <v>262.843597</v>
      </c>
      <c r="G4667" s="2" t="n">
        <v>0.759961</v>
      </c>
    </row>
    <row r="4668" customFormat="false" ht="13.8" hidden="false" customHeight="false" outlineLevel="0" collapsed="false">
      <c r="A4668" s="0" t="s">
        <v>4673</v>
      </c>
      <c r="B4668" s="2" t="n">
        <v>38.317482</v>
      </c>
      <c r="C4668" s="2" t="n">
        <v>9.031344</v>
      </c>
      <c r="D4668" s="2" t="n">
        <v>31.207777</v>
      </c>
      <c r="E4668" s="2" t="n">
        <v>8.446389</v>
      </c>
      <c r="F4668" s="2" t="n">
        <v>263.593018</v>
      </c>
      <c r="G4668" s="2" t="n">
        <v>0.761701</v>
      </c>
    </row>
    <row r="4669" customFormat="false" ht="13.8" hidden="false" customHeight="false" outlineLevel="0" collapsed="false">
      <c r="A4669" s="0" t="s">
        <v>4674</v>
      </c>
      <c r="B4669" s="2" t="n">
        <v>38.283451</v>
      </c>
      <c r="C4669" s="2" t="n">
        <v>8.986908</v>
      </c>
      <c r="D4669" s="2" t="n">
        <v>31.177673</v>
      </c>
      <c r="E4669" s="2" t="n">
        <v>8.427111</v>
      </c>
      <c r="F4669" s="2" t="n">
        <v>262.737701</v>
      </c>
      <c r="G4669" s="2" t="n">
        <v>0.763662</v>
      </c>
    </row>
    <row r="4670" customFormat="false" ht="13.8" hidden="false" customHeight="false" outlineLevel="0" collapsed="false">
      <c r="A4670" s="0" t="s">
        <v>4675</v>
      </c>
      <c r="B4670" s="2" t="n">
        <v>38.265812</v>
      </c>
      <c r="C4670" s="2" t="n">
        <v>9.003611</v>
      </c>
      <c r="D4670" s="2" t="n">
        <v>31.115871</v>
      </c>
      <c r="E4670" s="2" t="n">
        <v>8.434709</v>
      </c>
      <c r="F4670" s="2" t="n">
        <v>262.453308</v>
      </c>
      <c r="G4670" s="2" t="n">
        <v>0.761771</v>
      </c>
    </row>
    <row r="4671" customFormat="false" ht="13.8" hidden="false" customHeight="false" outlineLevel="0" collapsed="false">
      <c r="A4671" s="0" t="s">
        <v>4676</v>
      </c>
      <c r="B4671" s="2" t="n">
        <v>38.189148</v>
      </c>
      <c r="C4671" s="2" t="n">
        <v>9.022457</v>
      </c>
      <c r="D4671" s="2" t="n">
        <v>30.960968</v>
      </c>
      <c r="E4671" s="2" t="n">
        <v>8.450338</v>
      </c>
      <c r="F4671" s="2" t="n">
        <v>261.630646</v>
      </c>
      <c r="G4671" s="2" t="n">
        <v>0.759318</v>
      </c>
    </row>
    <row r="4672" customFormat="false" ht="13.8" hidden="false" customHeight="false" outlineLevel="0" collapsed="false">
      <c r="A4672" s="0" t="s">
        <v>4677</v>
      </c>
      <c r="B4672" s="2" t="n">
        <v>38.337074</v>
      </c>
      <c r="C4672" s="2" t="n">
        <v>9.037258</v>
      </c>
      <c r="D4672" s="2" t="n">
        <v>31.207787</v>
      </c>
      <c r="E4672" s="2" t="n">
        <v>8.460243</v>
      </c>
      <c r="F4672" s="2" t="n">
        <v>264.025452</v>
      </c>
      <c r="G4672" s="2" t="n">
        <v>0.762062</v>
      </c>
    </row>
    <row r="4673" customFormat="false" ht="13.8" hidden="false" customHeight="false" outlineLevel="0" collapsed="false">
      <c r="A4673" s="0" t="s">
        <v>4678</v>
      </c>
      <c r="B4673" s="2" t="n">
        <v>38.235676</v>
      </c>
      <c r="C4673" s="2" t="n">
        <v>9.034126</v>
      </c>
      <c r="D4673" s="2" t="n">
        <v>31.146654</v>
      </c>
      <c r="E4673" s="2" t="n">
        <v>8.447043</v>
      </c>
      <c r="F4673" s="2" t="n">
        <v>263.097137</v>
      </c>
      <c r="G4673" s="2" t="n">
        <v>0.76166</v>
      </c>
    </row>
    <row r="4674" customFormat="false" ht="13.8" hidden="false" customHeight="false" outlineLevel="0" collapsed="false">
      <c r="A4674" s="0" t="s">
        <v>4679</v>
      </c>
      <c r="B4674" s="2" t="n">
        <v>38.212261</v>
      </c>
      <c r="C4674" s="2" t="n">
        <v>9.058748</v>
      </c>
      <c r="D4674" s="2" t="n">
        <v>31.019138</v>
      </c>
      <c r="E4674" s="2" t="n">
        <v>8.492633</v>
      </c>
      <c r="F4674" s="2" t="n">
        <v>263.434143</v>
      </c>
      <c r="G4674" s="2" t="n">
        <v>0.761029</v>
      </c>
    </row>
    <row r="4675" customFormat="false" ht="13.8" hidden="false" customHeight="false" outlineLevel="0" collapsed="false">
      <c r="A4675" s="0" t="s">
        <v>4680</v>
      </c>
      <c r="B4675" s="2" t="n">
        <v>38.230373</v>
      </c>
      <c r="C4675" s="2" t="n">
        <v>9.023561</v>
      </c>
      <c r="D4675" s="2" t="n">
        <v>31.054296</v>
      </c>
      <c r="E4675" s="2" t="n">
        <v>8.453447</v>
      </c>
      <c r="F4675" s="2" t="n">
        <v>262.515869</v>
      </c>
      <c r="G4675" s="2" t="n">
        <v>0.760973</v>
      </c>
    </row>
    <row r="4676" customFormat="false" ht="13.8" hidden="false" customHeight="false" outlineLevel="0" collapsed="false">
      <c r="A4676" s="0" t="s">
        <v>4681</v>
      </c>
      <c r="B4676" s="2" t="n">
        <v>38.26738</v>
      </c>
      <c r="C4676" s="2" t="n">
        <v>8.992183</v>
      </c>
      <c r="D4676" s="2" t="n">
        <v>31.112068</v>
      </c>
      <c r="E4676" s="2" t="n">
        <v>8.460668</v>
      </c>
      <c r="F4676" s="2" t="n">
        <v>263.228882</v>
      </c>
      <c r="G4676" s="2" t="n">
        <v>0.764962</v>
      </c>
    </row>
    <row r="4677" customFormat="false" ht="13.8" hidden="false" customHeight="false" outlineLevel="0" collapsed="false">
      <c r="A4677" s="0" t="s">
        <v>4682</v>
      </c>
      <c r="B4677" s="2" t="n">
        <v>38.37986</v>
      </c>
      <c r="C4677" s="2" t="n">
        <v>9.032605</v>
      </c>
      <c r="D4677" s="2" t="n">
        <v>31.281933</v>
      </c>
      <c r="E4677" s="2" t="n">
        <v>8.452203</v>
      </c>
      <c r="F4677" s="2" t="n">
        <v>264.401245</v>
      </c>
      <c r="G4677" s="2" t="n">
        <v>0.762688</v>
      </c>
    </row>
    <row r="4678" customFormat="false" ht="13.8" hidden="false" customHeight="false" outlineLevel="0" collapsed="false">
      <c r="A4678" s="0" t="s">
        <v>4683</v>
      </c>
      <c r="B4678" s="2" t="n">
        <v>38.240265</v>
      </c>
      <c r="C4678" s="2" t="n">
        <v>9.019872</v>
      </c>
      <c r="D4678" s="2" t="n">
        <v>31.166887</v>
      </c>
      <c r="E4678" s="2" t="n">
        <v>8.454301</v>
      </c>
      <c r="F4678" s="2" t="n">
        <v>263.494232</v>
      </c>
      <c r="G4678" s="2" t="n">
        <v>0.763923</v>
      </c>
    </row>
    <row r="4679" customFormat="false" ht="13.8" hidden="false" customHeight="false" outlineLevel="0" collapsed="false">
      <c r="A4679" s="0" t="s">
        <v>4684</v>
      </c>
      <c r="B4679" s="2" t="n">
        <v>38.159161</v>
      </c>
      <c r="C4679" s="2" t="n">
        <v>9.016218</v>
      </c>
      <c r="D4679" s="2" t="n">
        <v>31.018658</v>
      </c>
      <c r="E4679" s="2" t="n">
        <v>8.437842</v>
      </c>
      <c r="F4679" s="2" t="n">
        <v>261.73053</v>
      </c>
      <c r="G4679" s="2" t="n">
        <v>0.760731</v>
      </c>
    </row>
    <row r="4680" customFormat="false" ht="13.8" hidden="false" customHeight="false" outlineLevel="0" collapsed="false">
      <c r="A4680" s="0" t="s">
        <v>4685</v>
      </c>
      <c r="B4680" s="2" t="n">
        <v>38.24448</v>
      </c>
      <c r="C4680" s="2" t="n">
        <v>8.93026</v>
      </c>
      <c r="D4680" s="2" t="n">
        <v>31.138912</v>
      </c>
      <c r="E4680" s="2" t="n">
        <v>8.382401</v>
      </c>
      <c r="F4680" s="2" t="n">
        <v>261.018829</v>
      </c>
      <c r="G4680" s="2" t="n">
        <v>0.764256</v>
      </c>
    </row>
    <row r="4681" customFormat="false" ht="13.8" hidden="false" customHeight="false" outlineLevel="0" collapsed="false">
      <c r="A4681" s="0" t="s">
        <v>4686</v>
      </c>
      <c r="B4681" s="2" t="n">
        <v>38.358364</v>
      </c>
      <c r="C4681" s="2" t="n">
        <v>9.043075</v>
      </c>
      <c r="D4681" s="2" t="n">
        <v>31.217142</v>
      </c>
      <c r="E4681" s="2" t="n">
        <v>8.472023</v>
      </c>
      <c r="F4681" s="2" t="n">
        <v>264.472351</v>
      </c>
      <c r="G4681" s="2" t="n">
        <v>0.762437</v>
      </c>
    </row>
    <row r="4682" customFormat="false" ht="13.8" hidden="false" customHeight="false" outlineLevel="0" collapsed="false">
      <c r="A4682" s="0" t="s">
        <v>4687</v>
      </c>
      <c r="B4682" s="2" t="n">
        <v>38.266071</v>
      </c>
      <c r="C4682" s="2" t="n">
        <v>9.013464</v>
      </c>
      <c r="D4682" s="2" t="n">
        <v>31.108707</v>
      </c>
      <c r="E4682" s="2" t="n">
        <v>8.446494</v>
      </c>
      <c r="F4682" s="2" t="n">
        <v>262.759521</v>
      </c>
      <c r="G4682" s="2" t="n">
        <v>0.761821</v>
      </c>
    </row>
    <row r="4683" customFormat="false" ht="13.8" hidden="false" customHeight="false" outlineLevel="0" collapsed="false">
      <c r="A4683" s="0" t="s">
        <v>4688</v>
      </c>
      <c r="B4683" s="2" t="n">
        <v>38.335724</v>
      </c>
      <c r="C4683" s="2" t="n">
        <v>9.038657</v>
      </c>
      <c r="D4683" s="2" t="n">
        <v>31.050411</v>
      </c>
      <c r="E4683" s="2" t="n">
        <v>8.454879</v>
      </c>
      <c r="F4683" s="2" t="n">
        <v>262.527466</v>
      </c>
      <c r="G4683" s="2" t="n">
        <v>0.757647</v>
      </c>
    </row>
    <row r="4684" customFormat="false" ht="13.8" hidden="false" customHeight="false" outlineLevel="0" collapsed="false">
      <c r="A4684" s="0" t="s">
        <v>4689</v>
      </c>
      <c r="B4684" s="2" t="n">
        <v>38.304073</v>
      </c>
      <c r="C4684" s="2" t="n">
        <v>9.046556</v>
      </c>
      <c r="D4684" s="2" t="n">
        <v>31.172831</v>
      </c>
      <c r="E4684" s="2" t="n">
        <v>8.45913</v>
      </c>
      <c r="F4684" s="2" t="n">
        <v>263.695038</v>
      </c>
      <c r="G4684" s="2" t="n">
        <v>0.760981</v>
      </c>
    </row>
    <row r="4685" customFormat="false" ht="13.8" hidden="false" customHeight="false" outlineLevel="0" collapsed="false">
      <c r="A4685" s="0" t="s">
        <v>4690</v>
      </c>
      <c r="B4685" s="2" t="n">
        <v>38.186378</v>
      </c>
      <c r="C4685" s="2" t="n">
        <v>8.976825</v>
      </c>
      <c r="D4685" s="2" t="n">
        <v>30.987598</v>
      </c>
      <c r="E4685" s="2" t="n">
        <v>8.455439</v>
      </c>
      <c r="F4685" s="2" t="n">
        <v>262.013733</v>
      </c>
      <c r="G4685" s="2" t="n">
        <v>0.764351</v>
      </c>
    </row>
    <row r="4686" customFormat="false" ht="13.8" hidden="false" customHeight="false" outlineLevel="0" collapsed="false">
      <c r="A4686" s="0" t="s">
        <v>4691</v>
      </c>
      <c r="B4686" s="2" t="n">
        <v>38.372089</v>
      </c>
      <c r="C4686" s="2" t="n">
        <v>9.011356</v>
      </c>
      <c r="D4686" s="2" t="n">
        <v>31.27252</v>
      </c>
      <c r="E4686" s="2" t="n">
        <v>8.45027</v>
      </c>
      <c r="F4686" s="2" t="n">
        <v>264.26123</v>
      </c>
      <c r="G4686" s="2" t="n">
        <v>0.764237</v>
      </c>
    </row>
    <row r="4687" customFormat="false" ht="13.8" hidden="false" customHeight="false" outlineLevel="0" collapsed="false">
      <c r="A4687" s="0" t="s">
        <v>4692</v>
      </c>
      <c r="B4687" s="2" t="n">
        <v>38.226704</v>
      </c>
      <c r="C4687" s="2" t="n">
        <v>8.948822</v>
      </c>
      <c r="D4687" s="2" t="n">
        <v>31.14312</v>
      </c>
      <c r="E4687" s="2" t="n">
        <v>8.391602</v>
      </c>
      <c r="F4687" s="2" t="n">
        <v>261.340668</v>
      </c>
      <c r="G4687" s="2" t="n">
        <v>0.763966</v>
      </c>
    </row>
    <row r="4688" customFormat="false" ht="13.8" hidden="false" customHeight="false" outlineLevel="0" collapsed="false">
      <c r="A4688" s="0" t="s">
        <v>4693</v>
      </c>
      <c r="B4688" s="2" t="n">
        <v>38.270264</v>
      </c>
      <c r="C4688" s="2" t="n">
        <v>9.036483</v>
      </c>
      <c r="D4688" s="2" t="n">
        <v>31.078754</v>
      </c>
      <c r="E4688" s="2" t="n">
        <v>8.469729</v>
      </c>
      <c r="F4688" s="2" t="n">
        <v>263.228638</v>
      </c>
      <c r="G4688" s="2" t="n">
        <v>0.761154</v>
      </c>
    </row>
    <row r="4689" customFormat="false" ht="13.8" hidden="false" customHeight="false" outlineLevel="0" collapsed="false">
      <c r="A4689" s="0" t="s">
        <v>4694</v>
      </c>
      <c r="B4689" s="2" t="n">
        <v>38.270153</v>
      </c>
      <c r="C4689" s="2" t="n">
        <v>8.988262</v>
      </c>
      <c r="D4689" s="2" t="n">
        <v>31.193644</v>
      </c>
      <c r="E4689" s="2" t="n">
        <v>8.431358</v>
      </c>
      <c r="F4689" s="2" t="n">
        <v>263.004791</v>
      </c>
      <c r="G4689" s="2" t="n">
        <v>0.764588</v>
      </c>
    </row>
    <row r="4690" customFormat="false" ht="13.8" hidden="false" customHeight="false" outlineLevel="0" collapsed="false">
      <c r="A4690" s="0" t="s">
        <v>4695</v>
      </c>
      <c r="B4690" s="2" t="n">
        <v>38.228275</v>
      </c>
      <c r="C4690" s="2" t="n">
        <v>9.028122</v>
      </c>
      <c r="D4690" s="2" t="n">
        <v>31.053543</v>
      </c>
      <c r="E4690" s="2" t="n">
        <v>8.469766</v>
      </c>
      <c r="F4690" s="2" t="n">
        <v>263.016235</v>
      </c>
      <c r="G4690" s="2" t="n">
        <v>0.76208</v>
      </c>
    </row>
    <row r="4691" customFormat="false" ht="13.8" hidden="false" customHeight="false" outlineLevel="0" collapsed="false">
      <c r="A4691" s="0" t="s">
        <v>4696</v>
      </c>
      <c r="B4691" s="2" t="n">
        <v>38.273453</v>
      </c>
      <c r="C4691" s="2" t="n">
        <v>9.030484</v>
      </c>
      <c r="D4691" s="2" t="n">
        <v>31.20163</v>
      </c>
      <c r="E4691" s="2" t="n">
        <v>8.466946</v>
      </c>
      <c r="F4691" s="2" t="n">
        <v>264.182495</v>
      </c>
      <c r="G4691" s="2" t="n">
        <v>0.764355</v>
      </c>
    </row>
    <row r="4692" customFormat="false" ht="13.8" hidden="false" customHeight="false" outlineLevel="0" collapsed="false">
      <c r="A4692" s="0" t="s">
        <v>4697</v>
      </c>
      <c r="B4692" s="2" t="n">
        <v>38.206726</v>
      </c>
      <c r="C4692" s="2" t="n">
        <v>9.004311</v>
      </c>
      <c r="D4692" s="2" t="n">
        <v>30.989422</v>
      </c>
      <c r="E4692" s="2" t="n">
        <v>8.465285</v>
      </c>
      <c r="F4692" s="2" t="n">
        <v>262.33429</v>
      </c>
      <c r="G4692" s="2" t="n">
        <v>0.762544</v>
      </c>
    </row>
    <row r="4693" customFormat="false" ht="13.8" hidden="false" customHeight="false" outlineLevel="0" collapsed="false">
      <c r="A4693" s="0" t="s">
        <v>4698</v>
      </c>
      <c r="B4693" s="2" t="n">
        <v>38.341576</v>
      </c>
      <c r="C4693" s="2" t="n">
        <v>9.036064</v>
      </c>
      <c r="D4693" s="2" t="n">
        <v>31.200283</v>
      </c>
      <c r="E4693" s="2" t="n">
        <v>8.466867</v>
      </c>
      <c r="F4693" s="2" t="n">
        <v>264.168671</v>
      </c>
      <c r="G4693" s="2" t="n">
        <v>0.762486</v>
      </c>
    </row>
    <row r="4694" customFormat="false" ht="13.8" hidden="false" customHeight="false" outlineLevel="0" collapsed="false">
      <c r="A4694" s="0" t="s">
        <v>4699</v>
      </c>
      <c r="B4694" s="2" t="n">
        <v>38.177608</v>
      </c>
      <c r="C4694" s="2" t="n">
        <v>9.011103</v>
      </c>
      <c r="D4694" s="2" t="n">
        <v>31.079636</v>
      </c>
      <c r="E4694" s="2" t="n">
        <v>8.496226</v>
      </c>
      <c r="F4694" s="2" t="n">
        <v>264.059631</v>
      </c>
      <c r="G4694" s="2" t="n">
        <v>0.767565</v>
      </c>
    </row>
    <row r="4695" customFormat="false" ht="13.8" hidden="false" customHeight="false" outlineLevel="0" collapsed="false">
      <c r="A4695" s="0" t="s">
        <v>4700</v>
      </c>
      <c r="B4695" s="2" t="n">
        <v>38.324863</v>
      </c>
      <c r="C4695" s="2" t="n">
        <v>9.011671</v>
      </c>
      <c r="D4695" s="2" t="n">
        <v>31.172503</v>
      </c>
      <c r="E4695" s="2" t="n">
        <v>8.461743</v>
      </c>
      <c r="F4695" s="2" t="n">
        <v>263.773712</v>
      </c>
      <c r="G4695" s="2" t="n">
        <v>0.76374</v>
      </c>
    </row>
    <row r="4696" customFormat="false" ht="13.8" hidden="false" customHeight="false" outlineLevel="0" collapsed="false">
      <c r="A4696" s="0" t="s">
        <v>4701</v>
      </c>
      <c r="B4696" s="2" t="n">
        <v>38.321346</v>
      </c>
      <c r="C4696" s="2" t="n">
        <v>9.006531</v>
      </c>
      <c r="D4696" s="2" t="n">
        <v>31.218163</v>
      </c>
      <c r="E4696" s="2" t="n">
        <v>8.433398</v>
      </c>
      <c r="F4696" s="2" t="n">
        <v>263.275208</v>
      </c>
      <c r="G4696" s="2" t="n">
        <v>0.762802</v>
      </c>
    </row>
    <row r="4697" customFormat="false" ht="13.8" hidden="false" customHeight="false" outlineLevel="0" collapsed="false">
      <c r="A4697" s="0" t="s">
        <v>4702</v>
      </c>
      <c r="B4697" s="2" t="n">
        <v>38.357758</v>
      </c>
      <c r="C4697" s="2" t="n">
        <v>9.035387</v>
      </c>
      <c r="D4697" s="2" t="n">
        <v>31.307119</v>
      </c>
      <c r="E4697" s="2" t="n">
        <v>8.44206</v>
      </c>
      <c r="F4697" s="2" t="n">
        <v>264.29657</v>
      </c>
      <c r="G4697" s="2" t="n">
        <v>0.762591</v>
      </c>
    </row>
    <row r="4698" customFormat="false" ht="13.8" hidden="false" customHeight="false" outlineLevel="0" collapsed="false">
      <c r="A4698" s="0" t="s">
        <v>4703</v>
      </c>
      <c r="B4698" s="2" t="n">
        <v>38.214668</v>
      </c>
      <c r="C4698" s="2" t="n">
        <v>8.964261</v>
      </c>
      <c r="D4698" s="2" t="n">
        <v>31.112469</v>
      </c>
      <c r="E4698" s="2" t="n">
        <v>8.4163</v>
      </c>
      <c r="F4698" s="2" t="n">
        <v>261.851868</v>
      </c>
      <c r="G4698" s="2" t="n">
        <v>0.764383</v>
      </c>
    </row>
    <row r="4699" customFormat="false" ht="13.8" hidden="false" customHeight="false" outlineLevel="0" collapsed="false">
      <c r="A4699" s="0" t="s">
        <v>4704</v>
      </c>
      <c r="B4699" s="2" t="n">
        <v>38.237133</v>
      </c>
      <c r="C4699" s="2" t="n">
        <v>8.981363</v>
      </c>
      <c r="D4699" s="2" t="n">
        <v>31.065693</v>
      </c>
      <c r="E4699" s="2" t="n">
        <v>8.471841</v>
      </c>
      <c r="F4699" s="2" t="n">
        <v>263.183594</v>
      </c>
      <c r="G4699" s="2" t="n">
        <v>0.766357</v>
      </c>
    </row>
    <row r="4700" customFormat="false" ht="13.8" hidden="false" customHeight="false" outlineLevel="0" collapsed="false">
      <c r="A4700" s="0" t="s">
        <v>4705</v>
      </c>
      <c r="B4700" s="2" t="n">
        <v>38.382755</v>
      </c>
      <c r="C4700" s="2" t="n">
        <v>9.005758</v>
      </c>
      <c r="D4700" s="2" t="n">
        <v>31.33197</v>
      </c>
      <c r="E4700" s="2" t="n">
        <v>8.421676</v>
      </c>
      <c r="F4700" s="2" t="n">
        <v>263.867706</v>
      </c>
      <c r="G4700" s="2" t="n">
        <v>0.763361</v>
      </c>
    </row>
    <row r="4701" customFormat="false" ht="13.8" hidden="false" customHeight="false" outlineLevel="0" collapsed="false">
      <c r="A4701" s="0" t="s">
        <v>4706</v>
      </c>
      <c r="B4701" s="2" t="n">
        <v>38.361038</v>
      </c>
      <c r="C4701" s="2" t="n">
        <v>8.998928</v>
      </c>
      <c r="D4701" s="2" t="n">
        <v>31.322779</v>
      </c>
      <c r="E4701" s="2" t="n">
        <v>8.436602</v>
      </c>
      <c r="F4701" s="2" t="n">
        <v>264.257813</v>
      </c>
      <c r="G4701" s="2" t="n">
        <v>0.765503</v>
      </c>
    </row>
    <row r="4702" customFormat="false" ht="13.8" hidden="false" customHeight="false" outlineLevel="0" collapsed="false">
      <c r="A4702" s="0" t="s">
        <v>4707</v>
      </c>
      <c r="B4702" s="2" t="n">
        <v>38.200157</v>
      </c>
      <c r="C4702" s="2" t="n">
        <v>9.010969</v>
      </c>
      <c r="D4702" s="2" t="n">
        <v>31.171621</v>
      </c>
      <c r="E4702" s="2" t="n">
        <v>8.437717</v>
      </c>
      <c r="F4702" s="2" t="n">
        <v>263.017334</v>
      </c>
      <c r="G4702" s="2" t="n">
        <v>0.764096</v>
      </c>
    </row>
    <row r="4703" customFormat="false" ht="13.8" hidden="false" customHeight="false" outlineLevel="0" collapsed="false">
      <c r="A4703" s="0" t="s">
        <v>4708</v>
      </c>
      <c r="B4703" s="2" t="n">
        <v>38.230831</v>
      </c>
      <c r="C4703" s="2" t="n">
        <v>8.924567</v>
      </c>
      <c r="D4703" s="2" t="n">
        <v>30.971281</v>
      </c>
      <c r="E4703" s="2" t="n">
        <v>8.396851</v>
      </c>
      <c r="F4703" s="2" t="n">
        <v>260.061218</v>
      </c>
      <c r="G4703" s="2" t="n">
        <v>0.76221</v>
      </c>
    </row>
    <row r="4704" customFormat="false" ht="13.8" hidden="false" customHeight="false" outlineLevel="0" collapsed="false">
      <c r="A4704" s="0" t="s">
        <v>4709</v>
      </c>
      <c r="B4704" s="2" t="n">
        <v>38.410213</v>
      </c>
      <c r="C4704" s="2" t="n">
        <v>9.033044</v>
      </c>
      <c r="D4704" s="2" t="n">
        <v>31.153149</v>
      </c>
      <c r="E4704" s="2" t="n">
        <v>8.485943</v>
      </c>
      <c r="F4704" s="2" t="n">
        <v>264.363831</v>
      </c>
      <c r="G4704" s="2" t="n">
        <v>0.761941</v>
      </c>
    </row>
    <row r="4705" customFormat="false" ht="13.8" hidden="false" customHeight="false" outlineLevel="0" collapsed="false">
      <c r="A4705" s="0" t="s">
        <v>4710</v>
      </c>
      <c r="B4705" s="2" t="n">
        <v>38.3936</v>
      </c>
      <c r="C4705" s="2" t="n">
        <v>9.019748</v>
      </c>
      <c r="D4705" s="2" t="n">
        <v>31.144463</v>
      </c>
      <c r="E4705" s="2" t="n">
        <v>8.475268</v>
      </c>
      <c r="F4705" s="2" t="n">
        <v>263.957672</v>
      </c>
      <c r="G4705" s="2" t="n">
        <v>0.762221</v>
      </c>
    </row>
    <row r="4706" customFormat="false" ht="13.8" hidden="false" customHeight="false" outlineLevel="0" collapsed="false">
      <c r="A4706" s="0" t="s">
        <v>4711</v>
      </c>
      <c r="B4706" s="2" t="n">
        <v>38.366673</v>
      </c>
      <c r="C4706" s="2" t="n">
        <v>9.019692</v>
      </c>
      <c r="D4706" s="2" t="n">
        <v>31.27722</v>
      </c>
      <c r="E4706" s="2" t="n">
        <v>8.443975</v>
      </c>
      <c r="F4706" s="2" t="n">
        <v>264.104065</v>
      </c>
      <c r="G4706" s="2" t="n">
        <v>0.763184</v>
      </c>
    </row>
    <row r="4707" customFormat="false" ht="13.8" hidden="false" customHeight="false" outlineLevel="0" collapsed="false">
      <c r="A4707" s="0" t="s">
        <v>4712</v>
      </c>
      <c r="B4707" s="2" t="n">
        <v>38.320721</v>
      </c>
      <c r="C4707" s="2" t="n">
        <v>9.03551</v>
      </c>
      <c r="D4707" s="2" t="n">
        <v>31.20505</v>
      </c>
      <c r="E4707" s="2" t="n">
        <v>8.459732</v>
      </c>
      <c r="F4707" s="2" t="n">
        <v>263.986359</v>
      </c>
      <c r="G4707" s="2" t="n">
        <v>0.762421</v>
      </c>
    </row>
    <row r="4708" customFormat="false" ht="13.8" hidden="false" customHeight="false" outlineLevel="0" collapsed="false">
      <c r="A4708" s="0" t="s">
        <v>4713</v>
      </c>
      <c r="B4708" s="2" t="n">
        <v>38.161861</v>
      </c>
      <c r="C4708" s="2" t="n">
        <v>8.982647</v>
      </c>
      <c r="D4708" s="2" t="n">
        <v>30.92197</v>
      </c>
      <c r="E4708" s="2" t="n">
        <v>8.426407</v>
      </c>
      <c r="F4708" s="2" t="n">
        <v>260.561096</v>
      </c>
      <c r="G4708" s="2" t="n">
        <v>0.760109</v>
      </c>
    </row>
    <row r="4709" customFormat="false" ht="13.8" hidden="false" customHeight="false" outlineLevel="0" collapsed="false">
      <c r="A4709" s="0" t="s">
        <v>4714</v>
      </c>
      <c r="B4709" s="2" t="n">
        <v>38.381039</v>
      </c>
      <c r="C4709" s="2" t="n">
        <v>9.028862</v>
      </c>
      <c r="D4709" s="2" t="n">
        <v>31.258905</v>
      </c>
      <c r="E4709" s="2" t="n">
        <v>8.451867</v>
      </c>
      <c r="F4709" s="2" t="n">
        <v>264.196106</v>
      </c>
      <c r="G4709" s="2" t="n">
        <v>0.762389</v>
      </c>
    </row>
    <row r="4710" customFormat="false" ht="13.8" hidden="false" customHeight="false" outlineLevel="0" collapsed="false">
      <c r="A4710" s="0" t="s">
        <v>4715</v>
      </c>
      <c r="B4710" s="2" t="n">
        <v>38.183323</v>
      </c>
      <c r="C4710" s="2" t="n">
        <v>8.963566</v>
      </c>
      <c r="D4710" s="2" t="n">
        <v>30.913616</v>
      </c>
      <c r="E4710" s="2" t="n">
        <v>8.418659</v>
      </c>
      <c r="F4710" s="2" t="n">
        <v>260.25119</v>
      </c>
      <c r="G4710" s="2" t="n">
        <v>0.760393</v>
      </c>
    </row>
    <row r="4711" customFormat="false" ht="13.8" hidden="false" customHeight="false" outlineLevel="0" collapsed="false">
      <c r="A4711" s="0" t="s">
        <v>4716</v>
      </c>
      <c r="B4711" s="2" t="n">
        <v>38.365444</v>
      </c>
      <c r="C4711" s="2" t="n">
        <v>9.021975</v>
      </c>
      <c r="D4711" s="2" t="n">
        <v>31.329708</v>
      </c>
      <c r="E4711" s="2" t="n">
        <v>8.445097</v>
      </c>
      <c r="F4711" s="2" t="n">
        <v>264.582428</v>
      </c>
      <c r="G4711" s="2" t="n">
        <v>0.764397</v>
      </c>
    </row>
    <row r="4712" customFormat="false" ht="13.8" hidden="false" customHeight="false" outlineLevel="0" collapsed="false">
      <c r="A4712" s="0" t="s">
        <v>4717</v>
      </c>
      <c r="B4712" s="2" t="n">
        <v>38.209717</v>
      </c>
      <c r="C4712" s="2" t="n">
        <v>8.942252</v>
      </c>
      <c r="D4712" s="2" t="n">
        <v>30.976854</v>
      </c>
      <c r="E4712" s="2" t="n">
        <v>8.402649</v>
      </c>
      <c r="F4712" s="2" t="n">
        <v>260.287628</v>
      </c>
      <c r="G4712" s="2" t="n">
        <v>0.761786</v>
      </c>
    </row>
    <row r="4713" customFormat="false" ht="13.8" hidden="false" customHeight="false" outlineLevel="0" collapsed="false">
      <c r="A4713" s="0" t="s">
        <v>4718</v>
      </c>
      <c r="B4713" s="2" t="n">
        <v>38.39793</v>
      </c>
      <c r="C4713" s="2" t="n">
        <v>9.035852</v>
      </c>
      <c r="D4713" s="2" t="n">
        <v>31.313496</v>
      </c>
      <c r="E4713" s="2" t="n">
        <v>8.451492</v>
      </c>
      <c r="F4713" s="2" t="n">
        <v>264.645782</v>
      </c>
      <c r="G4713" s="2" t="n">
        <v>0.76276</v>
      </c>
    </row>
    <row r="4714" customFormat="false" ht="13.8" hidden="false" customHeight="false" outlineLevel="0" collapsed="false">
      <c r="A4714" s="0" t="s">
        <v>4719</v>
      </c>
      <c r="B4714" s="2" t="n">
        <v>38.177162</v>
      </c>
      <c r="C4714" s="2" t="n">
        <v>8.945275</v>
      </c>
      <c r="D4714" s="2" t="n">
        <v>30.920706</v>
      </c>
      <c r="E4714" s="2" t="n">
        <v>8.42518</v>
      </c>
      <c r="F4714" s="2" t="n">
        <v>260.512512</v>
      </c>
      <c r="G4714" s="2" t="n">
        <v>0.762836</v>
      </c>
    </row>
    <row r="4715" customFormat="false" ht="13.8" hidden="false" customHeight="false" outlineLevel="0" collapsed="false">
      <c r="A4715" s="0" t="s">
        <v>4720</v>
      </c>
      <c r="B4715" s="2" t="n">
        <v>38.296894</v>
      </c>
      <c r="C4715" s="2" t="n">
        <v>9.045856</v>
      </c>
      <c r="D4715" s="2" t="n">
        <v>31.291433</v>
      </c>
      <c r="E4715" s="2" t="n">
        <v>8.458565</v>
      </c>
      <c r="F4715" s="2" t="n">
        <v>264.680603</v>
      </c>
      <c r="G4715" s="2" t="n">
        <v>0.764027</v>
      </c>
    </row>
    <row r="4716" customFormat="false" ht="13.8" hidden="false" customHeight="false" outlineLevel="0" collapsed="false">
      <c r="A4716" s="0" t="s">
        <v>4721</v>
      </c>
      <c r="B4716" s="2" t="n">
        <v>38.184731</v>
      </c>
      <c r="C4716" s="2" t="n">
        <v>8.975015</v>
      </c>
      <c r="D4716" s="2" t="n">
        <v>30.909161</v>
      </c>
      <c r="E4716" s="2" t="n">
        <v>8.411723</v>
      </c>
      <c r="F4716" s="2" t="n">
        <v>259.999298</v>
      </c>
      <c r="G4716" s="2" t="n">
        <v>0.75866</v>
      </c>
    </row>
    <row r="4717" customFormat="false" ht="13.8" hidden="false" customHeight="false" outlineLevel="0" collapsed="false">
      <c r="A4717" s="0" t="s">
        <v>4722</v>
      </c>
      <c r="B4717" s="2" t="n">
        <v>38.216969</v>
      </c>
      <c r="C4717" s="2" t="n">
        <v>9.006886</v>
      </c>
      <c r="D4717" s="2" t="n">
        <v>31.180407</v>
      </c>
      <c r="E4717" s="2" t="n">
        <v>8.439304</v>
      </c>
      <c r="F4717" s="2" t="n">
        <v>263.14093</v>
      </c>
      <c r="G4717" s="2" t="n">
        <v>0.764465</v>
      </c>
    </row>
    <row r="4718" customFormat="false" ht="13.8" hidden="false" customHeight="false" outlineLevel="0" collapsed="false">
      <c r="A4718" s="0" t="s">
        <v>4723</v>
      </c>
      <c r="B4718" s="2" t="n">
        <v>38.443756</v>
      </c>
      <c r="C4718" s="2" t="n">
        <v>9.017822</v>
      </c>
      <c r="D4718" s="2" t="n">
        <v>31.20088</v>
      </c>
      <c r="E4718" s="2" t="n">
        <v>8.472095</v>
      </c>
      <c r="F4718" s="2" t="n">
        <v>264.336792</v>
      </c>
      <c r="G4718" s="2" t="n">
        <v>0.762483</v>
      </c>
    </row>
    <row r="4719" customFormat="false" ht="13.8" hidden="false" customHeight="false" outlineLevel="0" collapsed="false">
      <c r="A4719" s="0" t="s">
        <v>4724</v>
      </c>
      <c r="B4719" s="2" t="n">
        <v>38.305557</v>
      </c>
      <c r="C4719" s="2" t="n">
        <v>9.005148</v>
      </c>
      <c r="D4719" s="2" t="n">
        <v>31.153587</v>
      </c>
      <c r="E4719" s="2" t="n">
        <v>8.476245</v>
      </c>
      <c r="F4719" s="2" t="n">
        <v>264.06543</v>
      </c>
      <c r="G4719" s="2" t="n">
        <v>0.765524</v>
      </c>
    </row>
    <row r="4720" customFormat="false" ht="13.8" hidden="false" customHeight="false" outlineLevel="0" collapsed="false">
      <c r="A4720" s="0" t="s">
        <v>4725</v>
      </c>
      <c r="B4720" s="2" t="n">
        <v>38.440727</v>
      </c>
      <c r="C4720" s="2" t="n">
        <v>9.009271</v>
      </c>
      <c r="D4720" s="2" t="n">
        <v>31.249451</v>
      </c>
      <c r="E4720" s="2" t="n">
        <v>8.439171</v>
      </c>
      <c r="F4720" s="2" t="n">
        <v>263.719452</v>
      </c>
      <c r="G4720" s="2" t="n">
        <v>0.761484</v>
      </c>
    </row>
    <row r="4721" customFormat="false" ht="13.8" hidden="false" customHeight="false" outlineLevel="0" collapsed="false">
      <c r="A4721" s="0" t="s">
        <v>4726</v>
      </c>
      <c r="B4721" s="2" t="n">
        <v>38.278084</v>
      </c>
      <c r="C4721" s="2" t="n">
        <v>8.989618</v>
      </c>
      <c r="D4721" s="2" t="n">
        <v>31.145844</v>
      </c>
      <c r="E4721" s="2" t="n">
        <v>8.487074</v>
      </c>
      <c r="F4721" s="2" t="n">
        <v>264.337067</v>
      </c>
      <c r="G4721" s="2" t="n">
        <v>0.768186</v>
      </c>
    </row>
    <row r="4722" customFormat="false" ht="13.8" hidden="false" customHeight="false" outlineLevel="0" collapsed="false">
      <c r="A4722" s="0" t="s">
        <v>4727</v>
      </c>
      <c r="B4722" s="2" t="n">
        <v>38.40493</v>
      </c>
      <c r="C4722" s="2" t="n">
        <v>9.018032</v>
      </c>
      <c r="D4722" s="2" t="n">
        <v>31.285389</v>
      </c>
      <c r="E4722" s="2" t="n">
        <v>8.456484</v>
      </c>
      <c r="F4722" s="2" t="n">
        <v>264.564392</v>
      </c>
      <c r="G4722" s="2" t="n">
        <v>0.763893</v>
      </c>
    </row>
    <row r="4723" customFormat="false" ht="13.8" hidden="false" customHeight="false" outlineLevel="0" collapsed="false">
      <c r="A4723" s="0" t="s">
        <v>4728</v>
      </c>
      <c r="B4723" s="2" t="n">
        <v>38.350574</v>
      </c>
      <c r="C4723" s="2" t="n">
        <v>9.017563</v>
      </c>
      <c r="D4723" s="2" t="n">
        <v>31.25539</v>
      </c>
      <c r="E4723" s="2" t="n">
        <v>8.440223</v>
      </c>
      <c r="F4723" s="2" t="n">
        <v>263.80246</v>
      </c>
      <c r="G4723" s="2" t="n">
        <v>0.762812</v>
      </c>
    </row>
    <row r="4724" customFormat="false" ht="13.8" hidden="false" customHeight="false" outlineLevel="0" collapsed="false">
      <c r="A4724" s="0" t="s">
        <v>4729</v>
      </c>
      <c r="B4724" s="2" t="n">
        <v>38.429104</v>
      </c>
      <c r="C4724" s="2" t="n">
        <v>9.027749</v>
      </c>
      <c r="D4724" s="2" t="n">
        <v>31.203362</v>
      </c>
      <c r="E4724" s="2" t="n">
        <v>8.476933</v>
      </c>
      <c r="F4724" s="2" t="n">
        <v>264.508789</v>
      </c>
      <c r="G4724" s="2" t="n">
        <v>0.762431</v>
      </c>
    </row>
    <row r="4725" customFormat="false" ht="13.8" hidden="false" customHeight="false" outlineLevel="0" collapsed="false">
      <c r="A4725" s="0" t="s">
        <v>4730</v>
      </c>
      <c r="B4725" s="2" t="n">
        <v>38.397099</v>
      </c>
      <c r="C4725" s="2" t="n">
        <v>9.027593</v>
      </c>
      <c r="D4725" s="2" t="n">
        <v>31.291567</v>
      </c>
      <c r="E4725" s="2" t="n">
        <v>8.45019</v>
      </c>
      <c r="F4725" s="2" t="n">
        <v>264.419678</v>
      </c>
      <c r="G4725" s="2" t="n">
        <v>0.762822</v>
      </c>
    </row>
    <row r="4726" customFormat="false" ht="13.8" hidden="false" customHeight="false" outlineLevel="0" collapsed="false">
      <c r="A4726" s="0" t="s">
        <v>4731</v>
      </c>
      <c r="B4726" s="2" t="n">
        <v>38.299835</v>
      </c>
      <c r="C4726" s="2" t="n">
        <v>9.004326</v>
      </c>
      <c r="D4726" s="2" t="n">
        <v>31.220613</v>
      </c>
      <c r="E4726" s="2" t="n">
        <v>8.43745</v>
      </c>
      <c r="F4726" s="2" t="n">
        <v>263.422363</v>
      </c>
      <c r="G4726" s="2" t="n">
        <v>0.763844</v>
      </c>
    </row>
    <row r="4727" customFormat="false" ht="13.8" hidden="false" customHeight="false" outlineLevel="0" collapsed="false">
      <c r="A4727" s="0" t="s">
        <v>4732</v>
      </c>
      <c r="B4727" s="2" t="n">
        <v>38.442909</v>
      </c>
      <c r="C4727" s="2" t="n">
        <v>9.06203</v>
      </c>
      <c r="D4727" s="2" t="n">
        <v>31.143213</v>
      </c>
      <c r="E4727" s="2" t="n">
        <v>8.489651</v>
      </c>
      <c r="F4727" s="2" t="n">
        <v>264.394989</v>
      </c>
      <c r="G4727" s="2" t="n">
        <v>0.758947</v>
      </c>
    </row>
    <row r="4728" customFormat="false" ht="13.8" hidden="false" customHeight="false" outlineLevel="0" collapsed="false">
      <c r="A4728" s="0" t="s">
        <v>4733</v>
      </c>
      <c r="B4728" s="2" t="n">
        <v>38.345966</v>
      </c>
      <c r="C4728" s="2" t="n">
        <v>9.002429</v>
      </c>
      <c r="D4728" s="2" t="n">
        <v>31.115349</v>
      </c>
      <c r="E4728" s="2" t="n">
        <v>8.445516</v>
      </c>
      <c r="F4728" s="2" t="n">
        <v>262.785156</v>
      </c>
      <c r="G4728" s="2" t="n">
        <v>0.76124</v>
      </c>
    </row>
    <row r="4729" customFormat="false" ht="13.8" hidden="false" customHeight="false" outlineLevel="0" collapsed="false">
      <c r="A4729" s="0" t="s">
        <v>4734</v>
      </c>
      <c r="B4729" s="2" t="n">
        <v>38.308418</v>
      </c>
      <c r="C4729" s="2" t="n">
        <v>9.012567</v>
      </c>
      <c r="D4729" s="2" t="n">
        <v>31.181189</v>
      </c>
      <c r="E4729" s="2" t="n">
        <v>8.423537</v>
      </c>
      <c r="F4729" s="2" t="n">
        <v>262.655914</v>
      </c>
      <c r="G4729" s="2" t="n">
        <v>0.760754</v>
      </c>
    </row>
    <row r="4730" customFormat="false" ht="13.8" hidden="false" customHeight="false" outlineLevel="0" collapsed="false">
      <c r="A4730" s="0" t="s">
        <v>4735</v>
      </c>
      <c r="B4730" s="2" t="n">
        <v>38.298374</v>
      </c>
      <c r="C4730" s="2" t="n">
        <v>9.010845</v>
      </c>
      <c r="D4730" s="2" t="n">
        <v>31.17675</v>
      </c>
      <c r="E4730" s="2" t="n">
        <v>8.439815</v>
      </c>
      <c r="F4730" s="2" t="n">
        <v>263.125977</v>
      </c>
      <c r="G4730" s="2" t="n">
        <v>0.762461</v>
      </c>
    </row>
    <row r="4731" customFormat="false" ht="13.8" hidden="false" customHeight="false" outlineLevel="0" collapsed="false">
      <c r="A4731" s="0" t="s">
        <v>4736</v>
      </c>
      <c r="B4731" s="2" t="n">
        <v>38.289772</v>
      </c>
      <c r="C4731" s="2" t="n">
        <v>9.016305</v>
      </c>
      <c r="D4731" s="2" t="n">
        <v>31.158516</v>
      </c>
      <c r="E4731" s="2" t="n">
        <v>8.440063</v>
      </c>
      <c r="F4731" s="2" t="n">
        <v>262.979858</v>
      </c>
      <c r="G4731" s="2" t="n">
        <v>0.761748</v>
      </c>
    </row>
    <row r="4732" customFormat="false" ht="13.8" hidden="false" customHeight="false" outlineLevel="0" collapsed="false">
      <c r="A4732" s="0" t="s">
        <v>4737</v>
      </c>
      <c r="B4732" s="2" t="n">
        <v>38.402107</v>
      </c>
      <c r="C4732" s="2" t="n">
        <v>9.01535</v>
      </c>
      <c r="D4732" s="2" t="n">
        <v>31.169683</v>
      </c>
      <c r="E4732" s="2" t="n">
        <v>8.47757</v>
      </c>
      <c r="F4732" s="2" t="n">
        <v>264.243164</v>
      </c>
      <c r="G4732" s="2" t="n">
        <v>0.763249</v>
      </c>
    </row>
    <row r="4733" customFormat="false" ht="13.8" hidden="false" customHeight="false" outlineLevel="0" collapsed="false">
      <c r="A4733" s="0" t="s">
        <v>4738</v>
      </c>
      <c r="B4733" s="2" t="n">
        <v>38.302856</v>
      </c>
      <c r="C4733" s="2" t="n">
        <v>9.015733</v>
      </c>
      <c r="D4733" s="2" t="n">
        <v>31.193813</v>
      </c>
      <c r="E4733" s="2" t="n">
        <v>8.461539</v>
      </c>
      <c r="F4733" s="2" t="n">
        <v>263.947662</v>
      </c>
      <c r="G4733" s="2" t="n">
        <v>0.764338</v>
      </c>
    </row>
    <row r="4734" customFormat="false" ht="13.8" hidden="false" customHeight="false" outlineLevel="0" collapsed="false">
      <c r="A4734" s="0" t="s">
        <v>4739</v>
      </c>
      <c r="B4734" s="2" t="n">
        <v>38.334961</v>
      </c>
      <c r="C4734" s="2" t="n">
        <v>9.014771</v>
      </c>
      <c r="D4734" s="2" t="n">
        <v>31.281954</v>
      </c>
      <c r="E4734" s="2" t="n">
        <v>8.439443</v>
      </c>
      <c r="F4734" s="2" t="n">
        <v>264.002258</v>
      </c>
      <c r="G4734" s="2" t="n">
        <v>0.763938</v>
      </c>
    </row>
    <row r="4735" customFormat="false" ht="13.8" hidden="false" customHeight="false" outlineLevel="0" collapsed="false">
      <c r="A4735" s="0" t="s">
        <v>4740</v>
      </c>
      <c r="B4735" s="2" t="n">
        <v>38.440208</v>
      </c>
      <c r="C4735" s="2" t="n">
        <v>9.027313</v>
      </c>
      <c r="D4735" s="2" t="n">
        <v>31.215855</v>
      </c>
      <c r="E4735" s="2" t="n">
        <v>8.471887</v>
      </c>
      <c r="F4735" s="2" t="n">
        <v>264.457184</v>
      </c>
      <c r="G4735" s="2" t="n">
        <v>0.762099</v>
      </c>
    </row>
    <row r="4736" customFormat="false" ht="13.8" hidden="false" customHeight="false" outlineLevel="0" collapsed="false">
      <c r="A4736" s="0" t="s">
        <v>4741</v>
      </c>
      <c r="B4736" s="2" t="n">
        <v>38.161602</v>
      </c>
      <c r="C4736" s="2" t="n">
        <v>8.961739</v>
      </c>
      <c r="D4736" s="2" t="n">
        <v>31.021265</v>
      </c>
      <c r="E4736" s="2" t="n">
        <v>8.389505</v>
      </c>
      <c r="F4736" s="2" t="n">
        <v>260.253082</v>
      </c>
      <c r="G4736" s="2" t="n">
        <v>0.760987</v>
      </c>
    </row>
    <row r="4737" customFormat="false" ht="13.8" hidden="false" customHeight="false" outlineLevel="0" collapsed="false">
      <c r="A4737" s="0" t="s">
        <v>4742</v>
      </c>
      <c r="B4737" s="2" t="n">
        <v>38.430351</v>
      </c>
      <c r="C4737" s="2" t="n">
        <v>9.021496</v>
      </c>
      <c r="D4737" s="2" t="n">
        <v>31.178259</v>
      </c>
      <c r="E4737" s="2" t="n">
        <v>8.477288</v>
      </c>
      <c r="F4737" s="2" t="n">
        <v>264.307098</v>
      </c>
      <c r="G4737" s="2" t="n">
        <v>0.762353</v>
      </c>
    </row>
    <row r="4738" customFormat="false" ht="13.8" hidden="false" customHeight="false" outlineLevel="0" collapsed="false">
      <c r="A4738" s="0" t="s">
        <v>4743</v>
      </c>
      <c r="B4738" s="2" t="n">
        <v>38.314564</v>
      </c>
      <c r="C4738" s="2" t="n">
        <v>9.029093</v>
      </c>
      <c r="D4738" s="2" t="n">
        <v>31.189272</v>
      </c>
      <c r="E4738" s="2" t="n">
        <v>8.460041</v>
      </c>
      <c r="F4738" s="2" t="n">
        <v>263.862518</v>
      </c>
      <c r="G4738" s="2" t="n">
        <v>0.762728</v>
      </c>
    </row>
    <row r="4739" customFormat="false" ht="13.8" hidden="false" customHeight="false" outlineLevel="0" collapsed="false">
      <c r="A4739" s="0" t="s">
        <v>4744</v>
      </c>
      <c r="B4739" s="2" t="n">
        <v>38.370827</v>
      </c>
      <c r="C4739" s="2" t="n">
        <v>8.99977</v>
      </c>
      <c r="D4739" s="2" t="n">
        <v>31.133001</v>
      </c>
      <c r="E4739" s="2" t="n">
        <v>8.448637</v>
      </c>
      <c r="F4739" s="2" t="n">
        <v>263.031433</v>
      </c>
      <c r="G4739" s="2" t="n">
        <v>0.761684</v>
      </c>
    </row>
    <row r="4740" customFormat="false" ht="13.8" hidden="false" customHeight="false" outlineLevel="0" collapsed="false">
      <c r="A4740" s="0" t="s">
        <v>4745</v>
      </c>
      <c r="B4740" s="2" t="n">
        <v>38.331337</v>
      </c>
      <c r="C4740" s="2" t="n">
        <v>9.037186</v>
      </c>
      <c r="D4740" s="2" t="n">
        <v>31.223625</v>
      </c>
      <c r="E4740" s="2" t="n">
        <v>8.461246</v>
      </c>
      <c r="F4740" s="2" t="n">
        <v>264.190796</v>
      </c>
      <c r="G4740" s="2" t="n">
        <v>0.762659</v>
      </c>
    </row>
    <row r="4741" customFormat="false" ht="13.8" hidden="false" customHeight="false" outlineLevel="0" collapsed="false">
      <c r="A4741" s="0" t="s">
        <v>4746</v>
      </c>
      <c r="B4741" s="2" t="n">
        <v>38.330414</v>
      </c>
      <c r="C4741" s="2" t="n">
        <v>9.044181</v>
      </c>
      <c r="D4741" s="2" t="n">
        <v>31.219307</v>
      </c>
      <c r="E4741" s="2" t="n">
        <v>8.462812</v>
      </c>
      <c r="F4741" s="2" t="n">
        <v>264.203125</v>
      </c>
      <c r="G4741" s="2" t="n">
        <v>0.762123</v>
      </c>
    </row>
    <row r="4742" customFormat="false" ht="13.8" hidden="false" customHeight="false" outlineLevel="0" collapsed="false">
      <c r="A4742" s="0" t="s">
        <v>4747</v>
      </c>
      <c r="B4742" s="2" t="n">
        <v>38.322342</v>
      </c>
      <c r="C4742" s="2" t="n">
        <v>9.028189</v>
      </c>
      <c r="D4742" s="2" t="n">
        <v>31.103176</v>
      </c>
      <c r="E4742" s="2" t="n">
        <v>8.478107</v>
      </c>
      <c r="F4742" s="2" t="n">
        <v>263.696075</v>
      </c>
      <c r="G4742" s="2" t="n">
        <v>0.762169</v>
      </c>
    </row>
    <row r="4743" customFormat="false" ht="13.8" hidden="false" customHeight="false" outlineLevel="0" collapsed="false">
      <c r="A4743" s="0" t="s">
        <v>4748</v>
      </c>
      <c r="B4743" s="2" t="n">
        <v>38.332748</v>
      </c>
      <c r="C4743" s="2" t="n">
        <v>9.045033</v>
      </c>
      <c r="D4743" s="2" t="n">
        <v>31.189398</v>
      </c>
      <c r="E4743" s="2" t="n">
        <v>8.472345</v>
      </c>
      <c r="F4743" s="2" t="n">
        <v>264.247345</v>
      </c>
      <c r="G4743" s="2" t="n">
        <v>0.762133</v>
      </c>
    </row>
    <row r="4744" customFormat="false" ht="13.8" hidden="false" customHeight="false" outlineLevel="0" collapsed="false">
      <c r="A4744" s="0" t="s">
        <v>4749</v>
      </c>
      <c r="B4744" s="2" t="n">
        <v>38.342258</v>
      </c>
      <c r="C4744" s="2" t="n">
        <v>9.013563</v>
      </c>
      <c r="D4744" s="2" t="n">
        <v>31.263271</v>
      </c>
      <c r="E4744" s="2" t="n">
        <v>8.441275</v>
      </c>
      <c r="F4744" s="2" t="n">
        <v>263.901855</v>
      </c>
      <c r="G4744" s="2" t="n">
        <v>0.763604</v>
      </c>
    </row>
    <row r="4745" customFormat="false" ht="13.8" hidden="false" customHeight="false" outlineLevel="0" collapsed="false">
      <c r="A4745" s="0" t="s">
        <v>4750</v>
      </c>
      <c r="B4745" s="2" t="n">
        <v>38.35804</v>
      </c>
      <c r="C4745" s="2" t="n">
        <v>9.007779</v>
      </c>
      <c r="D4745" s="2" t="n">
        <v>31.330189</v>
      </c>
      <c r="E4745" s="2" t="n">
        <v>8.430245</v>
      </c>
      <c r="F4745" s="2" t="n">
        <v>264.121185</v>
      </c>
      <c r="G4745" s="2" t="n">
        <v>0.764415</v>
      </c>
    </row>
    <row r="4746" customFormat="false" ht="13.8" hidden="false" customHeight="false" outlineLevel="0" collapsed="false">
      <c r="A4746" s="0" t="s">
        <v>4751</v>
      </c>
      <c r="B4746" s="2" t="n">
        <v>38.340126</v>
      </c>
      <c r="C4746" s="2" t="n">
        <v>9.009739</v>
      </c>
      <c r="D4746" s="2" t="n">
        <v>31.322052</v>
      </c>
      <c r="E4746" s="2" t="n">
        <v>8.444133</v>
      </c>
      <c r="F4746" s="2" t="n">
        <v>264.487579</v>
      </c>
      <c r="G4746" s="2" t="n">
        <v>0.765666</v>
      </c>
    </row>
    <row r="4747" customFormat="false" ht="13.8" hidden="false" customHeight="false" outlineLevel="0" collapsed="false">
      <c r="A4747" s="0" t="s">
        <v>4752</v>
      </c>
      <c r="B4747" s="2" t="n">
        <v>38.36792</v>
      </c>
      <c r="C4747" s="2" t="n">
        <v>8.972549</v>
      </c>
      <c r="D4747" s="2" t="n">
        <v>31.107317</v>
      </c>
      <c r="E4747" s="2" t="n">
        <v>8.416463</v>
      </c>
      <c r="F4747" s="2" t="n">
        <v>261.813568</v>
      </c>
      <c r="G4747" s="2" t="n">
        <v>0.760515</v>
      </c>
    </row>
    <row r="4748" customFormat="false" ht="13.8" hidden="false" customHeight="false" outlineLevel="0" collapsed="false">
      <c r="A4748" s="0" t="s">
        <v>4753</v>
      </c>
      <c r="B4748" s="2" t="n">
        <v>38.311436</v>
      </c>
      <c r="C4748" s="2" t="n">
        <v>9.012354</v>
      </c>
      <c r="D4748" s="2" t="n">
        <v>31.239677</v>
      </c>
      <c r="E4748" s="2" t="n">
        <v>8.44621</v>
      </c>
      <c r="F4748" s="2" t="n">
        <v>263.856873</v>
      </c>
      <c r="G4748" s="2" t="n">
        <v>0.764191</v>
      </c>
    </row>
    <row r="4749" customFormat="false" ht="13.8" hidden="false" customHeight="false" outlineLevel="0" collapsed="false">
      <c r="A4749" s="0" t="s">
        <v>4754</v>
      </c>
      <c r="B4749" s="2" t="n">
        <v>38.392406</v>
      </c>
      <c r="C4749" s="2" t="n">
        <v>8.970494</v>
      </c>
      <c r="D4749" s="2" t="n">
        <v>31.105536</v>
      </c>
      <c r="E4749" s="2" t="n">
        <v>8.419722</v>
      </c>
      <c r="F4749" s="2" t="n">
        <v>261.899963</v>
      </c>
      <c r="G4749" s="2" t="n">
        <v>0.760455</v>
      </c>
    </row>
    <row r="4750" customFormat="false" ht="13.8" hidden="false" customHeight="false" outlineLevel="0" collapsed="false">
      <c r="A4750" s="0" t="s">
        <v>4755</v>
      </c>
      <c r="B4750" s="2" t="n">
        <v>38.328903</v>
      </c>
      <c r="C4750" s="2" t="n">
        <v>8.999805</v>
      </c>
      <c r="D4750" s="2" t="n">
        <v>31.296215</v>
      </c>
      <c r="E4750" s="2" t="n">
        <v>8.441328</v>
      </c>
      <c r="F4750" s="2" t="n">
        <v>264.18161</v>
      </c>
      <c r="G4750" s="2" t="n">
        <v>0.765849</v>
      </c>
    </row>
    <row r="4751" customFormat="false" ht="13.8" hidden="false" customHeight="false" outlineLevel="0" collapsed="false">
      <c r="A4751" s="0" t="s">
        <v>4756</v>
      </c>
      <c r="B4751" s="2" t="n">
        <v>38.469791</v>
      </c>
      <c r="C4751" s="2" t="n">
        <v>9.022056</v>
      </c>
      <c r="D4751" s="2" t="n">
        <v>31.401197</v>
      </c>
      <c r="E4751" s="2" t="n">
        <v>8.443678</v>
      </c>
      <c r="F4751" s="2" t="n">
        <v>265.141602</v>
      </c>
      <c r="G4751" s="2" t="n">
        <v>0.763928</v>
      </c>
    </row>
    <row r="4752" customFormat="false" ht="13.8" hidden="false" customHeight="false" outlineLevel="0" collapsed="false">
      <c r="A4752" s="0" t="s">
        <v>4757</v>
      </c>
      <c r="B4752" s="2" t="n">
        <v>38.327473</v>
      </c>
      <c r="C4752" s="2" t="n">
        <v>9.018296</v>
      </c>
      <c r="D4752" s="2" t="n">
        <v>31.210417</v>
      </c>
      <c r="E4752" s="2" t="n">
        <v>8.441282</v>
      </c>
      <c r="F4752" s="2" t="n">
        <v>263.455933</v>
      </c>
      <c r="G4752" s="2" t="n">
        <v>0.762208</v>
      </c>
    </row>
    <row r="4753" customFormat="false" ht="13.8" hidden="false" customHeight="false" outlineLevel="0" collapsed="false">
      <c r="A4753" s="0" t="s">
        <v>4758</v>
      </c>
      <c r="B4753" s="2" t="n">
        <v>38.349209</v>
      </c>
      <c r="C4753" s="2" t="n">
        <v>9.012852</v>
      </c>
      <c r="D4753" s="2" t="n">
        <v>31.175114</v>
      </c>
      <c r="E4753" s="2" t="n">
        <v>8.473837</v>
      </c>
      <c r="F4753" s="2" t="n">
        <v>264.172821</v>
      </c>
      <c r="G4753" s="2" t="n">
        <v>0.76431</v>
      </c>
    </row>
    <row r="4754" customFormat="false" ht="13.8" hidden="false" customHeight="false" outlineLevel="0" collapsed="false">
      <c r="A4754" s="0" t="s">
        <v>4759</v>
      </c>
      <c r="B4754" s="2" t="n">
        <v>38.344372</v>
      </c>
      <c r="C4754" s="2" t="n">
        <v>9.038091</v>
      </c>
      <c r="D4754" s="2" t="n">
        <v>31.284781</v>
      </c>
      <c r="E4754" s="2" t="n">
        <v>8.457916</v>
      </c>
      <c r="F4754" s="2" t="n">
        <v>264.604065</v>
      </c>
      <c r="G4754" s="2" t="n">
        <v>0.763516</v>
      </c>
    </row>
    <row r="4755" customFormat="false" ht="13.8" hidden="false" customHeight="false" outlineLevel="0" collapsed="false">
      <c r="A4755" s="0" t="s">
        <v>4760</v>
      </c>
      <c r="B4755" s="2" t="n">
        <v>38.364582</v>
      </c>
      <c r="C4755" s="2" t="n">
        <v>9.017286</v>
      </c>
      <c r="D4755" s="2" t="n">
        <v>31.127071</v>
      </c>
      <c r="E4755" s="2" t="n">
        <v>8.486204</v>
      </c>
      <c r="F4755" s="2" t="n">
        <v>264.150696</v>
      </c>
      <c r="G4755" s="2" t="n">
        <v>0.763564</v>
      </c>
    </row>
    <row r="4756" customFormat="false" ht="13.8" hidden="false" customHeight="false" outlineLevel="0" collapsed="false">
      <c r="A4756" s="0" t="s">
        <v>4761</v>
      </c>
      <c r="B4756" s="2" t="n">
        <v>38.171692</v>
      </c>
      <c r="C4756" s="2" t="n">
        <v>9.012531</v>
      </c>
      <c r="D4756" s="2" t="n">
        <v>31.113766</v>
      </c>
      <c r="E4756" s="2" t="n">
        <v>8.474839</v>
      </c>
      <c r="F4756" s="2" t="n">
        <v>263.684174</v>
      </c>
      <c r="G4756" s="2" t="n">
        <v>0.766471</v>
      </c>
    </row>
    <row r="4757" customFormat="false" ht="13.8" hidden="false" customHeight="false" outlineLevel="0" collapsed="false">
      <c r="A4757" s="0" t="s">
        <v>4762</v>
      </c>
      <c r="B4757" s="2" t="n">
        <v>38.243801</v>
      </c>
      <c r="C4757" s="2" t="n">
        <v>9.032759</v>
      </c>
      <c r="D4757" s="2" t="n">
        <v>31.059137</v>
      </c>
      <c r="E4757" s="2" t="n">
        <v>8.491274</v>
      </c>
      <c r="F4757" s="2" t="n">
        <v>263.731628</v>
      </c>
      <c r="G4757" s="2" t="n">
        <v>0.76345</v>
      </c>
    </row>
    <row r="4758" customFormat="false" ht="13.8" hidden="false" customHeight="false" outlineLevel="0" collapsed="false">
      <c r="A4758" s="0" t="s">
        <v>4763</v>
      </c>
      <c r="B4758" s="2" t="n">
        <v>38.166832</v>
      </c>
      <c r="C4758" s="2" t="n">
        <v>9.009087</v>
      </c>
      <c r="D4758" s="2" t="n">
        <v>31.091246</v>
      </c>
      <c r="E4758" s="2" t="n">
        <v>8.463036</v>
      </c>
      <c r="F4758" s="2" t="n">
        <v>263.126312</v>
      </c>
      <c r="G4758" s="2" t="n">
        <v>0.76524</v>
      </c>
    </row>
    <row r="4759" customFormat="false" ht="13.8" hidden="false" customHeight="false" outlineLevel="0" collapsed="false">
      <c r="A4759" s="0" t="s">
        <v>4764</v>
      </c>
      <c r="B4759" s="2" t="n">
        <v>38.262672</v>
      </c>
      <c r="C4759" s="2" t="n">
        <v>9.01996</v>
      </c>
      <c r="D4759" s="2" t="n">
        <v>31.159519</v>
      </c>
      <c r="E4759" s="2" t="n">
        <v>8.461082</v>
      </c>
      <c r="F4759" s="2" t="n">
        <v>263.64325</v>
      </c>
      <c r="G4759" s="2" t="n">
        <v>0.7639</v>
      </c>
    </row>
    <row r="4760" customFormat="false" ht="13.8" hidden="false" customHeight="false" outlineLevel="0" collapsed="false">
      <c r="A4760" s="0" t="s">
        <v>4765</v>
      </c>
      <c r="B4760" s="2" t="n">
        <v>38.206055</v>
      </c>
      <c r="C4760" s="2" t="n">
        <v>9.033309</v>
      </c>
      <c r="D4760" s="2" t="n">
        <v>31.051651</v>
      </c>
      <c r="E4760" s="2" t="n">
        <v>8.488127</v>
      </c>
      <c r="F4760" s="2" t="n">
        <v>263.570343</v>
      </c>
      <c r="G4760" s="2" t="n">
        <v>0.763691</v>
      </c>
    </row>
    <row r="4761" customFormat="false" ht="13.8" hidden="false" customHeight="false" outlineLevel="0" collapsed="false">
      <c r="A4761" s="0" t="s">
        <v>4766</v>
      </c>
      <c r="B4761" s="2" t="n">
        <v>38.21479</v>
      </c>
      <c r="C4761" s="2" t="n">
        <v>9.040142</v>
      </c>
      <c r="D4761" s="2" t="n">
        <v>31.044907</v>
      </c>
      <c r="E4761" s="2" t="n">
        <v>8.496075</v>
      </c>
      <c r="F4761" s="2" t="n">
        <v>263.759857</v>
      </c>
      <c r="G4761" s="2" t="n">
        <v>0.763488</v>
      </c>
    </row>
    <row r="4762" customFormat="false" ht="13.8" hidden="false" customHeight="false" outlineLevel="0" collapsed="false">
      <c r="A4762" s="0" t="s">
        <v>4767</v>
      </c>
      <c r="B4762" s="2" t="n">
        <v>38.329769</v>
      </c>
      <c r="C4762" s="2" t="n">
        <v>9.023411</v>
      </c>
      <c r="D4762" s="2" t="n">
        <v>31.300131</v>
      </c>
      <c r="E4762" s="2" t="n">
        <v>8.432002</v>
      </c>
      <c r="F4762" s="2" t="n">
        <v>263.92276</v>
      </c>
      <c r="G4762" s="2" t="n">
        <v>0.76308</v>
      </c>
    </row>
    <row r="4763" customFormat="false" ht="13.8" hidden="false" customHeight="false" outlineLevel="0" collapsed="false">
      <c r="A4763" s="0" t="s">
        <v>4768</v>
      </c>
      <c r="B4763" s="2" t="n">
        <v>38.345097</v>
      </c>
      <c r="C4763" s="2" t="n">
        <v>9.024245</v>
      </c>
      <c r="D4763" s="2" t="n">
        <v>31.172331</v>
      </c>
      <c r="E4763" s="2" t="n">
        <v>8.50351</v>
      </c>
      <c r="F4763" s="2" t="n">
        <v>265.074219</v>
      </c>
      <c r="G4763" s="2" t="n">
        <v>0.766032</v>
      </c>
    </row>
    <row r="4764" customFormat="false" ht="13.8" hidden="false" customHeight="false" outlineLevel="0" collapsed="false">
      <c r="A4764" s="0" t="s">
        <v>4769</v>
      </c>
      <c r="B4764" s="2" t="n">
        <v>38.314976</v>
      </c>
      <c r="C4764" s="2" t="n">
        <v>9.051001</v>
      </c>
      <c r="D4764" s="2" t="n">
        <v>31.112757</v>
      </c>
      <c r="E4764" s="2" t="n">
        <v>8.473841</v>
      </c>
      <c r="F4764" s="2" t="n">
        <v>263.644531</v>
      </c>
      <c r="G4764" s="2" t="n">
        <v>0.760245</v>
      </c>
    </row>
    <row r="4765" customFormat="false" ht="13.8" hidden="false" customHeight="false" outlineLevel="0" collapsed="false">
      <c r="A4765" s="0" t="s">
        <v>4770</v>
      </c>
      <c r="B4765" s="2" t="n">
        <v>38.321651</v>
      </c>
      <c r="C4765" s="2" t="n">
        <v>9.003036</v>
      </c>
      <c r="D4765" s="2" t="n">
        <v>31.265293</v>
      </c>
      <c r="E4765" s="2" t="n">
        <v>8.460123</v>
      </c>
      <c r="F4765" s="2" t="n">
        <v>264.50824</v>
      </c>
      <c r="G4765" s="2" t="n">
        <v>0.766666</v>
      </c>
    </row>
    <row r="4766" customFormat="false" ht="13.8" hidden="false" customHeight="false" outlineLevel="0" collapsed="false">
      <c r="A4766" s="0" t="s">
        <v>4771</v>
      </c>
      <c r="B4766" s="2" t="n">
        <v>38.278309</v>
      </c>
      <c r="C4766" s="2" t="n">
        <v>9.032026</v>
      </c>
      <c r="D4766" s="2" t="n">
        <v>31.242222</v>
      </c>
      <c r="E4766" s="2" t="n">
        <v>8.454585</v>
      </c>
      <c r="F4766" s="2" t="n">
        <v>264.140015</v>
      </c>
      <c r="G4766" s="2" t="n">
        <v>0.764005</v>
      </c>
    </row>
    <row r="4767" customFormat="false" ht="13.8" hidden="false" customHeight="false" outlineLevel="0" collapsed="false">
      <c r="A4767" s="0" t="s">
        <v>4772</v>
      </c>
      <c r="B4767" s="2" t="n">
        <v>38.274818</v>
      </c>
      <c r="C4767" s="2" t="n">
        <v>9.018389</v>
      </c>
      <c r="D4767" s="2" t="n">
        <v>31.12842</v>
      </c>
      <c r="E4767" s="2" t="n">
        <v>8.519884</v>
      </c>
      <c r="F4767" s="2" t="n">
        <v>265.210541</v>
      </c>
      <c r="G4767" s="2" t="n">
        <v>0.768332</v>
      </c>
    </row>
    <row r="4768" customFormat="false" ht="13.8" hidden="false" customHeight="false" outlineLevel="0" collapsed="false">
      <c r="A4768" s="0" t="s">
        <v>4773</v>
      </c>
      <c r="B4768" s="2" t="n">
        <v>38.189342</v>
      </c>
      <c r="C4768" s="2" t="n">
        <v>9.033074</v>
      </c>
      <c r="D4768" s="2" t="n">
        <v>31.127085</v>
      </c>
      <c r="E4768" s="2" t="n">
        <v>8.458854</v>
      </c>
      <c r="F4768" s="2" t="n">
        <v>263.299469</v>
      </c>
      <c r="G4768" s="2" t="n">
        <v>0.763259</v>
      </c>
    </row>
    <row r="4769" customFormat="false" ht="13.8" hidden="false" customHeight="false" outlineLevel="0" collapsed="false">
      <c r="A4769" s="0" t="s">
        <v>4774</v>
      </c>
      <c r="B4769" s="2" t="n">
        <v>38.317394</v>
      </c>
      <c r="C4769" s="2" t="n">
        <v>9.031192</v>
      </c>
      <c r="D4769" s="2" t="n">
        <v>31.187761</v>
      </c>
      <c r="E4769" s="2" t="n">
        <v>8.513622</v>
      </c>
      <c r="F4769" s="2" t="n">
        <v>265.520813</v>
      </c>
      <c r="G4769" s="2" t="n">
        <v>0.767286</v>
      </c>
    </row>
    <row r="4770" customFormat="false" ht="13.8" hidden="false" customHeight="false" outlineLevel="0" collapsed="false">
      <c r="A4770" s="0" t="s">
        <v>4775</v>
      </c>
      <c r="B4770" s="2" t="n">
        <v>38.380409</v>
      </c>
      <c r="C4770" s="2" t="n">
        <v>9.018083</v>
      </c>
      <c r="D4770" s="2" t="n">
        <v>31.207275</v>
      </c>
      <c r="E4770" s="2" t="n">
        <v>8.438846</v>
      </c>
      <c r="F4770" s="2" t="n">
        <v>263.353394</v>
      </c>
      <c r="G4770" s="2" t="n">
        <v>0.760878</v>
      </c>
    </row>
    <row r="4771" customFormat="false" ht="13.8" hidden="false" customHeight="false" outlineLevel="0" collapsed="false">
      <c r="A4771" s="0" t="s">
        <v>4776</v>
      </c>
      <c r="B4771" s="2" t="n">
        <v>38.23563</v>
      </c>
      <c r="C4771" s="2" t="n">
        <v>9.014327</v>
      </c>
      <c r="D4771" s="2" t="n">
        <v>31.077116</v>
      </c>
      <c r="E4771" s="2" t="n">
        <v>8.491136</v>
      </c>
      <c r="F4771" s="2" t="n">
        <v>263.880005</v>
      </c>
      <c r="G4771" s="2" t="n">
        <v>0.765605</v>
      </c>
    </row>
    <row r="4772" customFormat="false" ht="13.8" hidden="false" customHeight="false" outlineLevel="0" collapsed="false">
      <c r="A4772" s="0" t="s">
        <v>4777</v>
      </c>
      <c r="B4772" s="2" t="n">
        <v>38.350964</v>
      </c>
      <c r="C4772" s="2" t="n">
        <v>9.025587</v>
      </c>
      <c r="D4772" s="2" t="n">
        <v>31.273794</v>
      </c>
      <c r="E4772" s="2" t="n">
        <v>8.457873</v>
      </c>
      <c r="F4772" s="2" t="n">
        <v>264.509796</v>
      </c>
      <c r="G4772" s="2" t="n">
        <v>0.76417</v>
      </c>
    </row>
    <row r="4773" customFormat="false" ht="13.8" hidden="false" customHeight="false" outlineLevel="0" collapsed="false">
      <c r="A4773" s="0" t="s">
        <v>4778</v>
      </c>
      <c r="B4773" s="2" t="n">
        <v>38.250084</v>
      </c>
      <c r="C4773" s="2" t="n">
        <v>9.03076</v>
      </c>
      <c r="D4773" s="2" t="n">
        <v>31.107468</v>
      </c>
      <c r="E4773" s="2" t="n">
        <v>8.483361</v>
      </c>
      <c r="F4773" s="2" t="n">
        <v>263.895874</v>
      </c>
      <c r="G4773" s="2" t="n">
        <v>0.763969</v>
      </c>
    </row>
    <row r="4774" customFormat="false" ht="13.8" hidden="false" customHeight="false" outlineLevel="0" collapsed="false">
      <c r="A4774" s="0" t="s">
        <v>4779</v>
      </c>
      <c r="B4774" s="2" t="n">
        <v>38.112026</v>
      </c>
      <c r="C4774" s="2" t="n">
        <v>9.041182</v>
      </c>
      <c r="D4774" s="2" t="n">
        <v>30.999819</v>
      </c>
      <c r="E4774" s="2" t="n">
        <v>8.49882</v>
      </c>
      <c r="F4774" s="2" t="n">
        <v>263.461884</v>
      </c>
      <c r="G4774" s="2" t="n">
        <v>0.764593</v>
      </c>
    </row>
    <row r="4775" customFormat="false" ht="13.8" hidden="false" customHeight="false" outlineLevel="0" collapsed="false">
      <c r="A4775" s="0" t="s">
        <v>4780</v>
      </c>
      <c r="B4775" s="2" t="n">
        <v>38.057526</v>
      </c>
      <c r="C4775" s="2" t="n">
        <v>9.023841</v>
      </c>
      <c r="D4775" s="2" t="n">
        <v>31.030136</v>
      </c>
      <c r="E4775" s="2" t="n">
        <v>8.490376</v>
      </c>
      <c r="F4775" s="2" t="n">
        <v>263.45752</v>
      </c>
      <c r="G4775" s="2" t="n">
        <v>0.767147</v>
      </c>
    </row>
    <row r="4776" customFormat="false" ht="13.8" hidden="false" customHeight="false" outlineLevel="0" collapsed="false">
      <c r="A4776" s="0" t="s">
        <v>4781</v>
      </c>
      <c r="B4776" s="2" t="n">
        <v>38.218788</v>
      </c>
      <c r="C4776" s="2" t="n">
        <v>9.028491</v>
      </c>
      <c r="D4776" s="2" t="n">
        <v>31.054388</v>
      </c>
      <c r="E4776" s="2" t="n">
        <v>8.494366</v>
      </c>
      <c r="F4776" s="2" t="n">
        <v>263.787323</v>
      </c>
      <c r="G4776" s="2" t="n">
        <v>0.764472</v>
      </c>
    </row>
    <row r="4777" customFormat="false" ht="13.8" hidden="false" customHeight="false" outlineLevel="0" collapsed="false">
      <c r="A4777" s="0" t="s">
        <v>4782</v>
      </c>
      <c r="B4777" s="2" t="n">
        <v>38.257965</v>
      </c>
      <c r="C4777" s="2" t="n">
        <v>8.998546</v>
      </c>
      <c r="D4777" s="2" t="n">
        <v>31.147211</v>
      </c>
      <c r="E4777" s="2" t="n">
        <v>8.428449</v>
      </c>
      <c r="F4777" s="2" t="n">
        <v>262.522675</v>
      </c>
      <c r="G4777" s="2" t="n">
        <v>0.762558</v>
      </c>
    </row>
    <row r="4778" customFormat="false" ht="13.8" hidden="false" customHeight="false" outlineLevel="0" collapsed="false">
      <c r="A4778" s="0" t="s">
        <v>4783</v>
      </c>
      <c r="B4778" s="2" t="n">
        <v>38.212357</v>
      </c>
      <c r="C4778" s="2" t="n">
        <v>9.007473</v>
      </c>
      <c r="D4778" s="2" t="n">
        <v>30.979656</v>
      </c>
      <c r="E4778" s="2" t="n">
        <v>8.451038</v>
      </c>
      <c r="F4778" s="2" t="n">
        <v>261.810272</v>
      </c>
      <c r="G4778" s="2" t="n">
        <v>0.760641</v>
      </c>
    </row>
    <row r="4779" customFormat="false" ht="13.8" hidden="false" customHeight="false" outlineLevel="0" collapsed="false">
      <c r="A4779" s="0" t="s">
        <v>4784</v>
      </c>
      <c r="B4779" s="2" t="n">
        <v>38.307983</v>
      </c>
      <c r="C4779" s="2" t="n">
        <v>9.006499</v>
      </c>
      <c r="D4779" s="2" t="n">
        <v>31.140898</v>
      </c>
      <c r="E4779" s="2" t="n">
        <v>8.486396</v>
      </c>
      <c r="F4779" s="2" t="n">
        <v>264.273987</v>
      </c>
      <c r="G4779" s="2" t="n">
        <v>0.765965</v>
      </c>
    </row>
    <row r="4780" customFormat="false" ht="13.8" hidden="false" customHeight="false" outlineLevel="0" collapsed="false">
      <c r="A4780" s="0" t="s">
        <v>4785</v>
      </c>
      <c r="B4780" s="2" t="n">
        <v>38.325958</v>
      </c>
      <c r="C4780" s="2" t="n">
        <v>9.030058</v>
      </c>
      <c r="D4780" s="2" t="n">
        <v>31.185772</v>
      </c>
      <c r="E4780" s="2" t="n">
        <v>8.450708</v>
      </c>
      <c r="F4780" s="2" t="n">
        <v>263.54187</v>
      </c>
      <c r="G4780" s="2" t="n">
        <v>0.761493</v>
      </c>
    </row>
    <row r="4781" customFormat="false" ht="13.8" hidden="false" customHeight="false" outlineLevel="0" collapsed="false">
      <c r="A4781" s="0" t="s">
        <v>4786</v>
      </c>
      <c r="B4781" s="2" t="n">
        <v>38.248165</v>
      </c>
      <c r="C4781" s="2" t="n">
        <v>9.068219</v>
      </c>
      <c r="D4781" s="2" t="n">
        <v>31.073944</v>
      </c>
      <c r="E4781" s="2" t="n">
        <v>8.518442</v>
      </c>
      <c r="F4781" s="2" t="n">
        <v>264.701599</v>
      </c>
      <c r="G4781" s="2" t="n">
        <v>0.763175</v>
      </c>
    </row>
    <row r="4782" customFormat="false" ht="13.8" hidden="false" customHeight="false" outlineLevel="0" collapsed="false">
      <c r="A4782" s="0" t="s">
        <v>4787</v>
      </c>
      <c r="B4782" s="2" t="n">
        <v>38.322685</v>
      </c>
      <c r="C4782" s="2" t="n">
        <v>9.006811</v>
      </c>
      <c r="D4782" s="2" t="n">
        <v>31.300673</v>
      </c>
      <c r="E4782" s="2" t="n">
        <v>8.442201</v>
      </c>
      <c r="F4782" s="2" t="n">
        <v>264.246552</v>
      </c>
      <c r="G4782" s="2" t="n">
        <v>0.765565</v>
      </c>
    </row>
    <row r="4783" customFormat="false" ht="13.8" hidden="false" customHeight="false" outlineLevel="0" collapsed="false">
      <c r="A4783" s="0" t="s">
        <v>4788</v>
      </c>
      <c r="B4783" s="2" t="n">
        <v>38.281948</v>
      </c>
      <c r="C4783" s="2" t="n">
        <v>9.013001</v>
      </c>
      <c r="D4783" s="2" t="n">
        <v>31.077169</v>
      </c>
      <c r="E4783" s="2" t="n">
        <v>8.466311</v>
      </c>
      <c r="F4783" s="2" t="n">
        <v>263.109009</v>
      </c>
      <c r="G4783" s="2" t="n">
        <v>0.762557</v>
      </c>
    </row>
    <row r="4784" customFormat="false" ht="13.8" hidden="false" customHeight="false" outlineLevel="0" collapsed="false">
      <c r="A4784" s="0" t="s">
        <v>4789</v>
      </c>
      <c r="B4784" s="2" t="n">
        <v>38.277302</v>
      </c>
      <c r="C4784" s="2" t="n">
        <v>9.024434</v>
      </c>
      <c r="D4784" s="2" t="n">
        <v>31.256201</v>
      </c>
      <c r="E4784" s="2" t="n">
        <v>8.443631</v>
      </c>
      <c r="F4784" s="2" t="n">
        <v>263.915833</v>
      </c>
      <c r="G4784" s="2" t="n">
        <v>0.764019</v>
      </c>
    </row>
    <row r="4785" customFormat="false" ht="13.8" hidden="false" customHeight="false" outlineLevel="0" collapsed="false">
      <c r="A4785" s="0" t="s">
        <v>4790</v>
      </c>
      <c r="B4785" s="2" t="n">
        <v>38.352932</v>
      </c>
      <c r="C4785" s="2" t="n">
        <v>9.015859</v>
      </c>
      <c r="D4785" s="2" t="n">
        <v>31.10854</v>
      </c>
      <c r="E4785" s="2" t="n">
        <v>8.467955</v>
      </c>
      <c r="F4785" s="2" t="n">
        <v>263.42569</v>
      </c>
      <c r="G4785" s="2" t="n">
        <v>0.76182</v>
      </c>
    </row>
    <row r="4786" customFormat="false" ht="13.8" hidden="false" customHeight="false" outlineLevel="0" collapsed="false">
      <c r="A4786" s="0" t="s">
        <v>4791</v>
      </c>
      <c r="B4786" s="2" t="n">
        <v>38.202175</v>
      </c>
      <c r="C4786" s="2" t="n">
        <v>9.022083</v>
      </c>
      <c r="D4786" s="2" t="n">
        <v>31.150257</v>
      </c>
      <c r="E4786" s="2" t="n">
        <v>8.464951</v>
      </c>
      <c r="F4786" s="2" t="n">
        <v>263.685394</v>
      </c>
      <c r="G4786" s="2" t="n">
        <v>0.765052</v>
      </c>
    </row>
    <row r="4787" customFormat="false" ht="13.8" hidden="false" customHeight="false" outlineLevel="0" collapsed="false">
      <c r="A4787" s="0" t="s">
        <v>4792</v>
      </c>
      <c r="B4787" s="2" t="n">
        <v>38.398495</v>
      </c>
      <c r="C4787" s="2" t="n">
        <v>8.995421</v>
      </c>
      <c r="D4787" s="2" t="n">
        <v>31.19446</v>
      </c>
      <c r="E4787" s="2" t="n">
        <v>8.461988</v>
      </c>
      <c r="F4787" s="2" t="n">
        <v>263.967163</v>
      </c>
      <c r="G4787" s="2" t="n">
        <v>0.764213</v>
      </c>
    </row>
    <row r="4788" customFormat="false" ht="13.8" hidden="false" customHeight="false" outlineLevel="0" collapsed="false">
      <c r="A4788" s="0" t="s">
        <v>4793</v>
      </c>
      <c r="B4788" s="2" t="n">
        <v>38.285866</v>
      </c>
      <c r="C4788" s="2" t="n">
        <v>9.027222</v>
      </c>
      <c r="D4788" s="2" t="n">
        <v>31.14171</v>
      </c>
      <c r="E4788" s="2" t="n">
        <v>8.501463</v>
      </c>
      <c r="F4788" s="2" t="n">
        <v>264.750092</v>
      </c>
      <c r="G4788" s="2" t="n">
        <v>0.766026</v>
      </c>
    </row>
    <row r="4789" customFormat="false" ht="13.8" hidden="false" customHeight="false" outlineLevel="0" collapsed="false">
      <c r="A4789" s="0" t="s">
        <v>4794</v>
      </c>
      <c r="B4789" s="2" t="n">
        <v>38.401299</v>
      </c>
      <c r="C4789" s="2" t="n">
        <v>9.009716</v>
      </c>
      <c r="D4789" s="2" t="n">
        <v>31.250198</v>
      </c>
      <c r="E4789" s="2" t="n">
        <v>8.472209</v>
      </c>
      <c r="F4789" s="2" t="n">
        <v>264.758209</v>
      </c>
      <c r="G4789" s="2" t="n">
        <v>0.765231</v>
      </c>
    </row>
    <row r="4790" customFormat="false" ht="13.8" hidden="false" customHeight="false" outlineLevel="0" collapsed="false">
      <c r="A4790" s="0" t="s">
        <v>4795</v>
      </c>
      <c r="B4790" s="2" t="n">
        <v>38.419533</v>
      </c>
      <c r="C4790" s="2" t="n">
        <v>9.003124</v>
      </c>
      <c r="D4790" s="2" t="n">
        <v>31.280968</v>
      </c>
      <c r="E4790" s="2" t="n">
        <v>8.463623</v>
      </c>
      <c r="F4790" s="2" t="n">
        <v>264.750305</v>
      </c>
      <c r="G4790" s="2" t="n">
        <v>0.765405</v>
      </c>
    </row>
    <row r="4791" customFormat="false" ht="13.8" hidden="false" customHeight="false" outlineLevel="0" collapsed="false">
      <c r="A4791" s="0" t="s">
        <v>4796</v>
      </c>
      <c r="B4791" s="2" t="n">
        <v>38.299278</v>
      </c>
      <c r="C4791" s="2" t="n">
        <v>9.005887</v>
      </c>
      <c r="D4791" s="2" t="n">
        <v>31.169123</v>
      </c>
      <c r="E4791" s="2" t="n">
        <v>8.440438</v>
      </c>
      <c r="F4791" s="2" t="n">
        <v>263.081055</v>
      </c>
      <c r="G4791" s="2" t="n">
        <v>0.762733</v>
      </c>
    </row>
    <row r="4792" customFormat="false" ht="13.8" hidden="false" customHeight="false" outlineLevel="0" collapsed="false">
      <c r="A4792" s="0" t="s">
        <v>4797</v>
      </c>
      <c r="B4792" s="2" t="n">
        <v>38.341839</v>
      </c>
      <c r="C4792" s="2" t="n">
        <v>9.060876</v>
      </c>
      <c r="D4792" s="2" t="n">
        <v>31.158054</v>
      </c>
      <c r="E4792" s="2" t="n">
        <v>8.500589</v>
      </c>
      <c r="F4792" s="2" t="n">
        <v>264.861816</v>
      </c>
      <c r="G4792" s="2" t="n">
        <v>0.762388</v>
      </c>
    </row>
    <row r="4793" customFormat="false" ht="13.8" hidden="false" customHeight="false" outlineLevel="0" collapsed="false">
      <c r="A4793" s="0" t="s">
        <v>4798</v>
      </c>
      <c r="B4793" s="2" t="n">
        <v>38.279545</v>
      </c>
      <c r="C4793" s="2" t="n">
        <v>9.009996</v>
      </c>
      <c r="D4793" s="2" t="n">
        <v>31.126635</v>
      </c>
      <c r="E4793" s="2" t="n">
        <v>8.427334</v>
      </c>
      <c r="F4793" s="2" t="n">
        <v>262.314545</v>
      </c>
      <c r="G4793" s="2" t="n">
        <v>0.760556</v>
      </c>
    </row>
    <row r="4794" customFormat="false" ht="13.8" hidden="false" customHeight="false" outlineLevel="0" collapsed="false">
      <c r="A4794" s="0" t="s">
        <v>4799</v>
      </c>
      <c r="B4794" s="2" t="n">
        <v>38.269844</v>
      </c>
      <c r="C4794" s="2" t="n">
        <v>9.03075</v>
      </c>
      <c r="D4794" s="2" t="n">
        <v>31.112659</v>
      </c>
      <c r="E4794" s="2" t="n">
        <v>8.48625</v>
      </c>
      <c r="F4794" s="2" t="n">
        <v>264.029816</v>
      </c>
      <c r="G4794" s="2" t="n">
        <v>0.763963</v>
      </c>
    </row>
    <row r="4795" customFormat="false" ht="13.8" hidden="false" customHeight="false" outlineLevel="0" collapsed="false">
      <c r="A4795" s="0" t="s">
        <v>4800</v>
      </c>
      <c r="B4795" s="2" t="n">
        <v>38.35722</v>
      </c>
      <c r="C4795" s="2" t="n">
        <v>9.048838</v>
      </c>
      <c r="D4795" s="2" t="n">
        <v>31.284874</v>
      </c>
      <c r="E4795" s="2" t="n">
        <v>8.4635</v>
      </c>
      <c r="F4795" s="2" t="n">
        <v>264.779541</v>
      </c>
      <c r="G4795" s="2" t="n">
        <v>0.762859</v>
      </c>
    </row>
    <row r="4796" customFormat="false" ht="13.8" hidden="false" customHeight="false" outlineLevel="0" collapsed="false">
      <c r="A4796" s="0" t="s">
        <v>4801</v>
      </c>
      <c r="B4796" s="2" t="n">
        <v>38.37495</v>
      </c>
      <c r="C4796" s="2" t="n">
        <v>9.006151</v>
      </c>
      <c r="D4796" s="2" t="n">
        <v>31.116323</v>
      </c>
      <c r="E4796" s="2" t="n">
        <v>8.436303</v>
      </c>
      <c r="F4796" s="2" t="n">
        <v>262.506744</v>
      </c>
      <c r="G4796" s="2" t="n">
        <v>0.759545</v>
      </c>
    </row>
    <row r="4797" customFormat="false" ht="13.8" hidden="false" customHeight="false" outlineLevel="0" collapsed="false">
      <c r="A4797" s="0" t="s">
        <v>4802</v>
      </c>
      <c r="B4797" s="2" t="n">
        <v>38.415565</v>
      </c>
      <c r="C4797" s="2" t="n">
        <v>9.019772</v>
      </c>
      <c r="D4797" s="2" t="n">
        <v>31.222549</v>
      </c>
      <c r="E4797" s="2" t="n">
        <v>8.460608</v>
      </c>
      <c r="F4797" s="2" t="n">
        <v>264.161774</v>
      </c>
      <c r="G4797" s="2" t="n">
        <v>0.762372</v>
      </c>
    </row>
    <row r="4798" customFormat="false" ht="13.8" hidden="false" customHeight="false" outlineLevel="0" collapsed="false">
      <c r="A4798" s="0" t="s">
        <v>4803</v>
      </c>
      <c r="B4798" s="2" t="n">
        <v>38.345921</v>
      </c>
      <c r="C4798" s="2" t="n">
        <v>9.017585</v>
      </c>
      <c r="D4798" s="2" t="n">
        <v>31.281803</v>
      </c>
      <c r="E4798" s="2" t="n">
        <v>8.44209</v>
      </c>
      <c r="F4798" s="2" t="n">
        <v>264.083801</v>
      </c>
      <c r="G4798" s="2" t="n">
        <v>0.763717</v>
      </c>
    </row>
    <row r="4799" customFormat="false" ht="13.8" hidden="false" customHeight="false" outlineLevel="0" collapsed="false">
      <c r="A4799" s="0" t="s">
        <v>4804</v>
      </c>
      <c r="B4799" s="2" t="n">
        <v>38.38422</v>
      </c>
      <c r="C4799" s="2" t="n">
        <v>9.027942</v>
      </c>
      <c r="D4799" s="2" t="n">
        <v>31.183668</v>
      </c>
      <c r="E4799" s="2" t="n">
        <v>8.448699</v>
      </c>
      <c r="F4799" s="2" t="n">
        <v>263.461426</v>
      </c>
      <c r="G4799" s="2" t="n">
        <v>0.760284</v>
      </c>
    </row>
    <row r="4800" customFormat="false" ht="13.8" hidden="false" customHeight="false" outlineLevel="0" collapsed="false">
      <c r="A4800" s="0" t="s">
        <v>4805</v>
      </c>
      <c r="B4800" s="2" t="n">
        <v>38.351006</v>
      </c>
      <c r="C4800" s="2" t="n">
        <v>8.968636</v>
      </c>
      <c r="D4800" s="2" t="n">
        <v>31.281887</v>
      </c>
      <c r="E4800" s="2" t="n">
        <v>8.420961</v>
      </c>
      <c r="F4800" s="2" t="n">
        <v>263.423553</v>
      </c>
      <c r="G4800" s="2" t="n">
        <v>0.765864</v>
      </c>
    </row>
    <row r="4801" customFormat="false" ht="13.8" hidden="false" customHeight="false" outlineLevel="0" collapsed="false">
      <c r="A4801" s="0" t="s">
        <v>4806</v>
      </c>
      <c r="B4801" s="2" t="n">
        <v>38.251537</v>
      </c>
      <c r="C4801" s="2" t="n">
        <v>9.050221</v>
      </c>
      <c r="D4801" s="2" t="n">
        <v>31.176062</v>
      </c>
      <c r="E4801" s="2" t="n">
        <v>8.48518</v>
      </c>
      <c r="F4801" s="2" t="n">
        <v>264.534485</v>
      </c>
      <c r="G4801" s="2" t="n">
        <v>0.764142</v>
      </c>
    </row>
    <row r="4802" customFormat="false" ht="13.8" hidden="false" customHeight="false" outlineLevel="0" collapsed="false">
      <c r="A4802" s="0" t="s">
        <v>4807</v>
      </c>
      <c r="B4802" s="2" t="n">
        <v>38.408848</v>
      </c>
      <c r="C4802" s="2" t="n">
        <v>9.016784</v>
      </c>
      <c r="D4802" s="2" t="n">
        <v>31.211935</v>
      </c>
      <c r="E4802" s="2" t="n">
        <v>8.459787</v>
      </c>
      <c r="F4802" s="2" t="n">
        <v>264.046326</v>
      </c>
      <c r="G4802" s="2" t="n">
        <v>0.762425</v>
      </c>
    </row>
    <row r="4803" customFormat="false" ht="13.8" hidden="false" customHeight="false" outlineLevel="0" collapsed="false">
      <c r="A4803" s="0" t="s">
        <v>4808</v>
      </c>
      <c r="B4803" s="2" t="n">
        <v>38.424049</v>
      </c>
      <c r="C4803" s="2" t="n">
        <v>9.021938</v>
      </c>
      <c r="D4803" s="2" t="n">
        <v>31.2167</v>
      </c>
      <c r="E4803" s="2" t="n">
        <v>8.460517</v>
      </c>
      <c r="F4803" s="2" t="n">
        <v>264.109406</v>
      </c>
      <c r="G4803" s="2" t="n">
        <v>0.76187</v>
      </c>
    </row>
    <row r="4804" customFormat="false" ht="13.8" hidden="false" customHeight="false" outlineLevel="0" collapsed="false">
      <c r="A4804" s="0" t="s">
        <v>4809</v>
      </c>
      <c r="B4804" s="2" t="n">
        <v>38.308464</v>
      </c>
      <c r="C4804" s="2" t="n">
        <v>9.02617</v>
      </c>
      <c r="D4804" s="2" t="n">
        <v>31.110916</v>
      </c>
      <c r="E4804" s="2" t="n">
        <v>8.485212</v>
      </c>
      <c r="F4804" s="2" t="n">
        <v>263.982727</v>
      </c>
      <c r="G4804" s="2" t="n">
        <v>0.763444</v>
      </c>
    </row>
    <row r="4805" customFormat="false" ht="13.8" hidden="false" customHeight="false" outlineLevel="0" collapsed="false">
      <c r="A4805" s="0" t="s">
        <v>4810</v>
      </c>
      <c r="B4805" s="2" t="n">
        <v>38.224751</v>
      </c>
      <c r="C4805" s="2" t="n">
        <v>9.035675</v>
      </c>
      <c r="D4805" s="2" t="n">
        <v>31.135643</v>
      </c>
      <c r="E4805" s="2" t="n">
        <v>8.479114</v>
      </c>
      <c r="F4805" s="2" t="n">
        <v>264.002655</v>
      </c>
      <c r="G4805" s="2" t="n">
        <v>0.764369</v>
      </c>
    </row>
    <row r="4806" customFormat="false" ht="13.8" hidden="false" customHeight="false" outlineLevel="0" collapsed="false">
      <c r="A4806" s="0" t="s">
        <v>4811</v>
      </c>
      <c r="B4806" s="2" t="n">
        <v>38.24369</v>
      </c>
      <c r="C4806" s="2" t="n">
        <v>8.947856</v>
      </c>
      <c r="D4806" s="2" t="n">
        <v>31.060753</v>
      </c>
      <c r="E4806" s="2" t="n">
        <v>8.397584</v>
      </c>
      <c r="F4806" s="2" t="n">
        <v>260.835266</v>
      </c>
      <c r="G4806" s="2" t="n">
        <v>0.762233</v>
      </c>
    </row>
    <row r="4807" customFormat="false" ht="13.8" hidden="false" customHeight="false" outlineLevel="0" collapsed="false">
      <c r="A4807" s="0" t="s">
        <v>4812</v>
      </c>
      <c r="B4807" s="2" t="n">
        <v>38.345119</v>
      </c>
      <c r="C4807" s="2" t="n">
        <v>9.000288</v>
      </c>
      <c r="D4807" s="2" t="n">
        <v>31.093441</v>
      </c>
      <c r="E4807" s="2" t="n">
        <v>8.455428</v>
      </c>
      <c r="F4807" s="2" t="n">
        <v>262.908356</v>
      </c>
      <c r="G4807" s="2" t="n">
        <v>0.761795</v>
      </c>
    </row>
    <row r="4808" customFormat="false" ht="13.8" hidden="false" customHeight="false" outlineLevel="0" collapsed="false">
      <c r="A4808" s="0" t="s">
        <v>4813</v>
      </c>
      <c r="B4808" s="2" t="n">
        <v>38.245193</v>
      </c>
      <c r="C4808" s="2" t="n">
        <v>9.033186</v>
      </c>
      <c r="D4808" s="2" t="n">
        <v>31.160566</v>
      </c>
      <c r="E4808" s="2" t="n">
        <v>8.476772</v>
      </c>
      <c r="F4808" s="2" t="n">
        <v>264.141022</v>
      </c>
      <c r="G4808" s="2" t="n">
        <v>0.764571</v>
      </c>
    </row>
    <row r="4809" customFormat="false" ht="13.8" hidden="false" customHeight="false" outlineLevel="0" collapsed="false">
      <c r="A4809" s="0" t="s">
        <v>4814</v>
      </c>
      <c r="B4809" s="2" t="n">
        <v>38.404018</v>
      </c>
      <c r="C4809" s="2" t="n">
        <v>9.011487</v>
      </c>
      <c r="D4809" s="2" t="n">
        <v>31.153427</v>
      </c>
      <c r="E4809" s="2" t="n">
        <v>8.451503</v>
      </c>
      <c r="F4809" s="2" t="n">
        <v>263.293274</v>
      </c>
      <c r="G4809" s="2" t="n">
        <v>0.760793</v>
      </c>
    </row>
    <row r="4810" customFormat="false" ht="13.8" hidden="false" customHeight="false" outlineLevel="0" collapsed="false">
      <c r="A4810" s="0" t="s">
        <v>4815</v>
      </c>
      <c r="B4810" s="2" t="n">
        <v>38.246704</v>
      </c>
      <c r="C4810" s="2" t="n">
        <v>9.031542</v>
      </c>
      <c r="D4810" s="2" t="n">
        <v>31.121244</v>
      </c>
      <c r="E4810" s="2" t="n">
        <v>8.473135</v>
      </c>
      <c r="F4810" s="2" t="n">
        <v>263.694519</v>
      </c>
      <c r="G4810" s="2" t="n">
        <v>0.763388</v>
      </c>
    </row>
    <row r="4811" customFormat="false" ht="13.8" hidden="false" customHeight="false" outlineLevel="0" collapsed="false">
      <c r="A4811" s="0" t="s">
        <v>4816</v>
      </c>
      <c r="B4811" s="2" t="n">
        <v>38.356777</v>
      </c>
      <c r="C4811" s="2" t="n">
        <v>9.060576</v>
      </c>
      <c r="D4811" s="2" t="n">
        <v>31.134079</v>
      </c>
      <c r="E4811" s="2" t="n">
        <v>8.494184</v>
      </c>
      <c r="F4811" s="2" t="n">
        <v>264.458588</v>
      </c>
      <c r="G4811" s="2" t="n">
        <v>0.760956</v>
      </c>
    </row>
    <row r="4812" customFormat="false" ht="13.8" hidden="false" customHeight="false" outlineLevel="0" collapsed="false">
      <c r="A4812" s="0" t="s">
        <v>4817</v>
      </c>
      <c r="B4812" s="2" t="n">
        <v>38.415382</v>
      </c>
      <c r="C4812" s="2" t="n">
        <v>9.058446</v>
      </c>
      <c r="D4812" s="2" t="n">
        <v>31.172949</v>
      </c>
      <c r="E4812" s="2" t="n">
        <v>8.505863</v>
      </c>
      <c r="F4812" s="2" t="n">
        <v>265.152832</v>
      </c>
      <c r="G4812" s="2" t="n">
        <v>0.761969</v>
      </c>
    </row>
    <row r="4813" customFormat="false" ht="13.8" hidden="false" customHeight="false" outlineLevel="0" collapsed="false">
      <c r="A4813" s="0" t="s">
        <v>4818</v>
      </c>
      <c r="B4813" s="2" t="n">
        <v>38.400589</v>
      </c>
      <c r="C4813" s="2" t="n">
        <v>9.044252</v>
      </c>
      <c r="D4813" s="2" t="n">
        <v>31.178059</v>
      </c>
      <c r="E4813" s="2" t="n">
        <v>8.478462</v>
      </c>
      <c r="F4813" s="2" t="n">
        <v>264.34198</v>
      </c>
      <c r="G4813" s="2" t="n">
        <v>0.761124</v>
      </c>
    </row>
    <row r="4814" customFormat="false" ht="13.8" hidden="false" customHeight="false" outlineLevel="0" collapsed="false">
      <c r="A4814" s="0" t="s">
        <v>4819</v>
      </c>
      <c r="B4814" s="2" t="n">
        <v>38.224678</v>
      </c>
      <c r="C4814" s="2" t="n">
        <v>9.028094</v>
      </c>
      <c r="D4814" s="2" t="n">
        <v>31.166458</v>
      </c>
      <c r="E4814" s="2" t="n">
        <v>8.484121</v>
      </c>
      <c r="F4814" s="2" t="n">
        <v>264.420013</v>
      </c>
      <c r="G4814" s="2" t="n">
        <v>0.766222</v>
      </c>
    </row>
    <row r="4815" customFormat="false" ht="13.8" hidden="false" customHeight="false" outlineLevel="0" collapsed="false">
      <c r="A4815" s="0" t="s">
        <v>4820</v>
      </c>
      <c r="B4815" s="2" t="n">
        <v>38.409348</v>
      </c>
      <c r="C4815" s="2" t="n">
        <v>9.043974</v>
      </c>
      <c r="D4815" s="2" t="n">
        <v>31.230946</v>
      </c>
      <c r="E4815" s="2" t="n">
        <v>8.47261</v>
      </c>
      <c r="F4815" s="2" t="n">
        <v>264.607605</v>
      </c>
      <c r="G4815" s="2" t="n">
        <v>0.761739</v>
      </c>
    </row>
    <row r="4816" customFormat="false" ht="13.8" hidden="false" customHeight="false" outlineLevel="0" collapsed="false">
      <c r="A4816" s="0" t="s">
        <v>4821</v>
      </c>
      <c r="B4816" s="2" t="n">
        <v>38.264973</v>
      </c>
      <c r="C4816" s="2" t="n">
        <v>9.023719</v>
      </c>
      <c r="D4816" s="2" t="n">
        <v>31.193113</v>
      </c>
      <c r="E4816" s="2" t="n">
        <v>8.440904</v>
      </c>
      <c r="F4816" s="2" t="n">
        <v>263.298065</v>
      </c>
      <c r="G4816" s="2" t="n">
        <v>0.762537</v>
      </c>
    </row>
    <row r="4817" customFormat="false" ht="13.8" hidden="false" customHeight="false" outlineLevel="0" collapsed="false">
      <c r="A4817" s="0" t="s">
        <v>4822</v>
      </c>
      <c r="B4817" s="2" t="n">
        <v>38.207119</v>
      </c>
      <c r="C4817" s="2" t="n">
        <v>9.010438</v>
      </c>
      <c r="D4817" s="2" t="n">
        <v>31.031054</v>
      </c>
      <c r="E4817" s="2" t="n">
        <v>8.504508</v>
      </c>
      <c r="F4817" s="2" t="n">
        <v>263.903839</v>
      </c>
      <c r="G4817" s="2" t="n">
        <v>0.766577</v>
      </c>
    </row>
    <row r="4818" customFormat="false" ht="13.8" hidden="false" customHeight="false" outlineLevel="0" collapsed="false">
      <c r="A4818" s="0" t="s">
        <v>4823</v>
      </c>
      <c r="B4818" s="2" t="n">
        <v>38.3004</v>
      </c>
      <c r="C4818" s="2" t="n">
        <v>9.033365</v>
      </c>
      <c r="D4818" s="2" t="n">
        <v>31.22084</v>
      </c>
      <c r="E4818" s="2" t="n">
        <v>8.465737</v>
      </c>
      <c r="F4818" s="2" t="n">
        <v>264.307434</v>
      </c>
      <c r="G4818" s="2" t="n">
        <v>0.763935</v>
      </c>
    </row>
    <row r="4819" customFormat="false" ht="13.8" hidden="false" customHeight="false" outlineLevel="0" collapsed="false">
      <c r="A4819" s="0" t="s">
        <v>4824</v>
      </c>
      <c r="B4819" s="2" t="n">
        <v>38.233105</v>
      </c>
      <c r="C4819" s="2" t="n">
        <v>9.015268</v>
      </c>
      <c r="D4819" s="2" t="n">
        <v>31.077946</v>
      </c>
      <c r="E4819" s="2" t="n">
        <v>8.491883</v>
      </c>
      <c r="F4819" s="2" t="n">
        <v>263.910278</v>
      </c>
      <c r="G4819" s="2" t="n">
        <v>0.765664</v>
      </c>
    </row>
    <row r="4820" customFormat="false" ht="13.8" hidden="false" customHeight="false" outlineLevel="0" collapsed="false">
      <c r="A4820" s="0" t="s">
        <v>4825</v>
      </c>
      <c r="B4820" s="2" t="n">
        <v>38.151875</v>
      </c>
      <c r="C4820" s="2" t="n">
        <v>9.042861</v>
      </c>
      <c r="D4820" s="2" t="n">
        <v>31.100914</v>
      </c>
      <c r="E4820" s="2" t="n">
        <v>8.463672</v>
      </c>
      <c r="F4820" s="2" t="n">
        <v>263.227936</v>
      </c>
      <c r="G4820" s="2" t="n">
        <v>0.762975</v>
      </c>
    </row>
    <row r="4821" customFormat="false" ht="13.8" hidden="false" customHeight="false" outlineLevel="0" collapsed="false">
      <c r="A4821" s="0" t="s">
        <v>4826</v>
      </c>
      <c r="B4821" s="2" t="n">
        <v>38.307114</v>
      </c>
      <c r="C4821" s="2" t="n">
        <v>9.034042</v>
      </c>
      <c r="D4821" s="2" t="n">
        <v>31.207041</v>
      </c>
      <c r="E4821" s="2" t="n">
        <v>8.481174</v>
      </c>
      <c r="F4821" s="2" t="n">
        <v>264.672333</v>
      </c>
      <c r="G4821" s="2" t="n">
        <v>0.764798</v>
      </c>
    </row>
    <row r="4822" customFormat="false" ht="13.8" hidden="false" customHeight="false" outlineLevel="0" collapsed="false">
      <c r="A4822" s="0" t="s">
        <v>4827</v>
      </c>
      <c r="B4822" s="2" t="n">
        <v>38.431755</v>
      </c>
      <c r="C4822" s="2" t="n">
        <v>9.040545</v>
      </c>
      <c r="D4822" s="2" t="n">
        <v>31.227707</v>
      </c>
      <c r="E4822" s="2" t="n">
        <v>8.467729</v>
      </c>
      <c r="F4822" s="2" t="n">
        <v>264.427734</v>
      </c>
      <c r="G4822" s="2" t="n">
        <v>0.761066</v>
      </c>
    </row>
    <row r="4823" customFormat="false" ht="13.8" hidden="false" customHeight="false" outlineLevel="0" collapsed="false">
      <c r="A4823" s="0" t="s">
        <v>4828</v>
      </c>
      <c r="B4823" s="2" t="n">
        <v>38.305435</v>
      </c>
      <c r="C4823" s="2" t="n">
        <v>9.05413</v>
      </c>
      <c r="D4823" s="2" t="n">
        <v>31.236107</v>
      </c>
      <c r="E4823" s="2" t="n">
        <v>8.478571</v>
      </c>
      <c r="F4823" s="2" t="n">
        <v>264.837555</v>
      </c>
      <c r="G4823" s="2" t="n">
        <v>0.763611</v>
      </c>
    </row>
    <row r="4824" customFormat="false" ht="13.8" hidden="false" customHeight="false" outlineLevel="0" collapsed="false">
      <c r="A4824" s="0" t="s">
        <v>4829</v>
      </c>
      <c r="B4824" s="2" t="n">
        <v>38.253914</v>
      </c>
      <c r="C4824" s="2" t="n">
        <v>9.031552</v>
      </c>
      <c r="D4824" s="2" t="n">
        <v>31.050701</v>
      </c>
      <c r="E4824" s="2" t="n">
        <v>8.465966</v>
      </c>
      <c r="F4824" s="2" t="n">
        <v>262.874176</v>
      </c>
      <c r="G4824" s="2" t="n">
        <v>0.760869</v>
      </c>
    </row>
    <row r="4825" customFormat="false" ht="13.8" hidden="false" customHeight="false" outlineLevel="0" collapsed="false">
      <c r="A4825" s="0" t="s">
        <v>4830</v>
      </c>
      <c r="B4825" s="2" t="n">
        <v>38.248074</v>
      </c>
      <c r="C4825" s="2" t="n">
        <v>9.025324</v>
      </c>
      <c r="D4825" s="2" t="n">
        <v>31.183662</v>
      </c>
      <c r="E4825" s="2" t="n">
        <v>8.467123</v>
      </c>
      <c r="F4825" s="2" t="n">
        <v>264.035919</v>
      </c>
      <c r="G4825" s="2" t="n">
        <v>0.764875</v>
      </c>
    </row>
    <row r="4826" customFormat="false" ht="13.8" hidden="false" customHeight="false" outlineLevel="0" collapsed="false">
      <c r="A4826" s="0" t="s">
        <v>4831</v>
      </c>
      <c r="B4826" s="2" t="n">
        <v>38.19553</v>
      </c>
      <c r="C4826" s="2" t="n">
        <v>9.010491</v>
      </c>
      <c r="D4826" s="2" t="n">
        <v>31.01652</v>
      </c>
      <c r="E4826" s="2" t="n">
        <v>8.515004</v>
      </c>
      <c r="F4826" s="2" t="n">
        <v>264.105804</v>
      </c>
      <c r="G4826" s="2" t="n">
        <v>0.767391</v>
      </c>
    </row>
    <row r="4827" customFormat="false" ht="13.8" hidden="false" customHeight="false" outlineLevel="0" collapsed="false">
      <c r="A4827" s="0" t="s">
        <v>4832</v>
      </c>
      <c r="B4827" s="2" t="n">
        <v>38.260441</v>
      </c>
      <c r="C4827" s="2" t="n">
        <v>9.036303</v>
      </c>
      <c r="D4827" s="2" t="n">
        <v>31.183146</v>
      </c>
      <c r="E4827" s="2" t="n">
        <v>8.467636</v>
      </c>
      <c r="F4827" s="2" t="n">
        <v>264.047516</v>
      </c>
      <c r="G4827" s="2" t="n">
        <v>0.763733</v>
      </c>
    </row>
    <row r="4828" customFormat="false" ht="13.8" hidden="false" customHeight="false" outlineLevel="0" collapsed="false">
      <c r="A4828" s="0" t="s">
        <v>4833</v>
      </c>
      <c r="B4828" s="2" t="n">
        <v>38.182693</v>
      </c>
      <c r="C4828" s="2" t="n">
        <v>9.037758</v>
      </c>
      <c r="D4828" s="2" t="n">
        <v>31.069996</v>
      </c>
      <c r="E4828" s="2" t="n">
        <v>8.463481</v>
      </c>
      <c r="F4828" s="2" t="n">
        <v>262.960327</v>
      </c>
      <c r="G4828" s="2" t="n">
        <v>0.762014</v>
      </c>
    </row>
    <row r="4829" customFormat="false" ht="13.8" hidden="false" customHeight="false" outlineLevel="0" collapsed="false">
      <c r="A4829" s="0" t="s">
        <v>4834</v>
      </c>
      <c r="B4829" s="2" t="n">
        <v>38.30925</v>
      </c>
      <c r="C4829" s="2" t="n">
        <v>9.030396</v>
      </c>
      <c r="D4829" s="2" t="n">
        <v>31.101685</v>
      </c>
      <c r="E4829" s="2" t="n">
        <v>8.492388</v>
      </c>
      <c r="F4829" s="2" t="n">
        <v>264.127563</v>
      </c>
      <c r="G4829" s="2" t="n">
        <v>0.76349</v>
      </c>
    </row>
    <row r="4830" customFormat="false" ht="13.8" hidden="false" customHeight="false" outlineLevel="0" collapsed="false">
      <c r="A4830" s="0" t="s">
        <v>4835</v>
      </c>
      <c r="B4830" s="2" t="n">
        <v>38.300659</v>
      </c>
      <c r="C4830" s="2" t="n">
        <v>9.018906</v>
      </c>
      <c r="D4830" s="2" t="n">
        <v>31.262054</v>
      </c>
      <c r="E4830" s="2" t="n">
        <v>8.452886</v>
      </c>
      <c r="F4830" s="2" t="n">
        <v>264.254578</v>
      </c>
      <c r="G4830" s="2" t="n">
        <v>0.765002</v>
      </c>
    </row>
    <row r="4831" customFormat="false" ht="13.8" hidden="false" customHeight="false" outlineLevel="0" collapsed="false">
      <c r="A4831" s="0" t="s">
        <v>4836</v>
      </c>
      <c r="B4831" s="2" t="n">
        <v>38.262199</v>
      </c>
      <c r="C4831" s="2" t="n">
        <v>9.029119</v>
      </c>
      <c r="D4831" s="2" t="n">
        <v>31.059587</v>
      </c>
      <c r="E4831" s="2" t="n">
        <v>8.482593</v>
      </c>
      <c r="F4831" s="2" t="n">
        <v>263.46582</v>
      </c>
      <c r="G4831" s="2" t="n">
        <v>0.762621</v>
      </c>
    </row>
    <row r="4832" customFormat="false" ht="13.8" hidden="false" customHeight="false" outlineLevel="0" collapsed="false">
      <c r="A4832" s="0" t="s">
        <v>4837</v>
      </c>
      <c r="B4832" s="2" t="n">
        <v>38.167992</v>
      </c>
      <c r="C4832" s="2" t="n">
        <v>9.024557</v>
      </c>
      <c r="D4832" s="2" t="n">
        <v>31.138952</v>
      </c>
      <c r="E4832" s="2" t="n">
        <v>8.456647</v>
      </c>
      <c r="F4832" s="2" t="n">
        <v>263.331116</v>
      </c>
      <c r="G4832" s="2" t="n">
        <v>0.764499</v>
      </c>
    </row>
    <row r="4833" customFormat="false" ht="13.8" hidden="false" customHeight="false" outlineLevel="0" collapsed="false">
      <c r="A4833" s="0" t="s">
        <v>4838</v>
      </c>
      <c r="B4833" s="2" t="n">
        <v>38.305908</v>
      </c>
      <c r="C4833" s="2" t="n">
        <v>9.016922</v>
      </c>
      <c r="D4833" s="2" t="n">
        <v>31.071238</v>
      </c>
      <c r="E4833" s="2" t="n">
        <v>8.475154</v>
      </c>
      <c r="F4833" s="2" t="n">
        <v>263.333527</v>
      </c>
      <c r="G4833" s="2" t="n">
        <v>0.762399</v>
      </c>
    </row>
    <row r="4834" customFormat="false" ht="13.8" hidden="false" customHeight="false" outlineLevel="0" collapsed="false">
      <c r="A4834" s="0" t="s">
        <v>4839</v>
      </c>
      <c r="B4834" s="2" t="n">
        <v>38.302284</v>
      </c>
      <c r="C4834" s="2" t="n">
        <v>9.056236</v>
      </c>
      <c r="D4834" s="2" t="n">
        <v>31.240923</v>
      </c>
      <c r="E4834" s="2" t="n">
        <v>8.468866</v>
      </c>
      <c r="F4834" s="2" t="n">
        <v>264.575195</v>
      </c>
      <c r="G4834" s="2" t="n">
        <v>0.76274</v>
      </c>
    </row>
    <row r="4835" customFormat="false" ht="13.8" hidden="false" customHeight="false" outlineLevel="0" collapsed="false">
      <c r="A4835" s="0" t="s">
        <v>4840</v>
      </c>
      <c r="B4835" s="2" t="n">
        <v>38.319885</v>
      </c>
      <c r="C4835" s="2" t="n">
        <v>9.02102</v>
      </c>
      <c r="D4835" s="2" t="n">
        <v>31.225418</v>
      </c>
      <c r="E4835" s="2" t="n">
        <v>8.457609</v>
      </c>
      <c r="F4835" s="2" t="n">
        <v>264.092377</v>
      </c>
      <c r="G4835" s="2" t="n">
        <v>0.763969</v>
      </c>
    </row>
    <row r="4836" customFormat="false" ht="13.8" hidden="false" customHeight="false" outlineLevel="0" collapsed="false">
      <c r="A4836" s="0" t="s">
        <v>4841</v>
      </c>
      <c r="B4836" s="2" t="n">
        <v>38.22646</v>
      </c>
      <c r="C4836" s="2" t="n">
        <v>9.007763</v>
      </c>
      <c r="D4836" s="2" t="n">
        <v>31.165854</v>
      </c>
      <c r="E4836" s="2" t="n">
        <v>8.438751</v>
      </c>
      <c r="F4836" s="2" t="n">
        <v>263.000885</v>
      </c>
      <c r="G4836" s="2" t="n">
        <v>0.763794</v>
      </c>
    </row>
    <row r="4837" customFormat="false" ht="13.8" hidden="false" customHeight="false" outlineLevel="0" collapsed="false">
      <c r="A4837" s="0" t="s">
        <v>4842</v>
      </c>
      <c r="B4837" s="2" t="n">
        <v>38.393452</v>
      </c>
      <c r="C4837" s="2" t="n">
        <v>9.005587</v>
      </c>
      <c r="D4837" s="2" t="n">
        <v>31.187796</v>
      </c>
      <c r="E4837" s="2" t="n">
        <v>8.45573</v>
      </c>
      <c r="F4837" s="2" t="n">
        <v>263.715607</v>
      </c>
      <c r="G4837" s="2" t="n">
        <v>0.762723</v>
      </c>
    </row>
    <row r="4838" customFormat="false" ht="13.8" hidden="false" customHeight="false" outlineLevel="0" collapsed="false">
      <c r="A4838" s="0" t="s">
        <v>4843</v>
      </c>
      <c r="B4838" s="2" t="n">
        <v>38.311157</v>
      </c>
      <c r="C4838" s="2" t="n">
        <v>9.029572</v>
      </c>
      <c r="D4838" s="2" t="n">
        <v>31.266716</v>
      </c>
      <c r="E4838" s="2" t="n">
        <v>8.462656</v>
      </c>
      <c r="F4838" s="2" t="n">
        <v>264.599457</v>
      </c>
      <c r="G4838" s="2" t="n">
        <v>0.764886</v>
      </c>
    </row>
    <row r="4839" customFormat="false" ht="13.8" hidden="false" customHeight="false" outlineLevel="0" collapsed="false">
      <c r="A4839" s="0" t="s">
        <v>4844</v>
      </c>
      <c r="B4839" s="2" t="n">
        <v>38.29343</v>
      </c>
      <c r="C4839" s="2" t="n">
        <v>9.026291</v>
      </c>
      <c r="D4839" s="2" t="n">
        <v>31.230406</v>
      </c>
      <c r="E4839" s="2" t="n">
        <v>8.460688</v>
      </c>
      <c r="F4839" s="2" t="n">
        <v>264.230713</v>
      </c>
      <c r="G4839" s="2" t="n">
        <v>0.764451</v>
      </c>
    </row>
    <row r="4840" customFormat="false" ht="13.8" hidden="false" customHeight="false" outlineLevel="0" collapsed="false">
      <c r="A4840" s="0" t="s">
        <v>4845</v>
      </c>
      <c r="B4840" s="2" t="n">
        <v>38.316288</v>
      </c>
      <c r="C4840" s="2" t="n">
        <v>9.013949</v>
      </c>
      <c r="D4840" s="2" t="n">
        <v>31.271557</v>
      </c>
      <c r="E4840" s="2" t="n">
        <v>8.429808</v>
      </c>
      <c r="F4840" s="2" t="n">
        <v>263.61322</v>
      </c>
      <c r="G4840" s="2" t="n">
        <v>0.763253</v>
      </c>
    </row>
    <row r="4841" customFormat="false" ht="13.8" hidden="false" customHeight="false" outlineLevel="0" collapsed="false">
      <c r="A4841" s="0" t="s">
        <v>4846</v>
      </c>
      <c r="B4841" s="2" t="n">
        <v>38.294216</v>
      </c>
      <c r="C4841" s="2" t="n">
        <v>9.053419</v>
      </c>
      <c r="D4841" s="2" t="n">
        <v>31.031813</v>
      </c>
      <c r="E4841" s="2" t="n">
        <v>8.466481</v>
      </c>
      <c r="F4841" s="2" t="n">
        <v>262.730255</v>
      </c>
      <c r="G4841" s="2" t="n">
        <v>0.757817</v>
      </c>
    </row>
    <row r="4842" customFormat="false" ht="13.8" hidden="false" customHeight="false" outlineLevel="0" collapsed="false">
      <c r="A4842" s="0" t="s">
        <v>4847</v>
      </c>
      <c r="B4842" s="2" t="n">
        <v>38.377129</v>
      </c>
      <c r="C4842" s="2" t="n">
        <v>8.996281</v>
      </c>
      <c r="D4842" s="2" t="n">
        <v>31.213423</v>
      </c>
      <c r="E4842" s="2" t="n">
        <v>8.443369</v>
      </c>
      <c r="F4842" s="2" t="n">
        <v>263.546448</v>
      </c>
      <c r="G4842" s="2" t="n">
        <v>0.763346</v>
      </c>
    </row>
    <row r="4843" customFormat="false" ht="13.8" hidden="false" customHeight="false" outlineLevel="0" collapsed="false">
      <c r="A4843" s="0" t="s">
        <v>4848</v>
      </c>
      <c r="B4843" s="2" t="n">
        <v>38.178696</v>
      </c>
      <c r="C4843" s="2" t="n">
        <v>9.004143</v>
      </c>
      <c r="D4843" s="2" t="n">
        <v>31.154474</v>
      </c>
      <c r="E4843" s="2" t="n">
        <v>8.454456</v>
      </c>
      <c r="F4843" s="2" t="n">
        <v>263.394135</v>
      </c>
      <c r="G4843" s="2" t="n">
        <v>0.766201</v>
      </c>
    </row>
    <row r="4844" customFormat="false" ht="13.8" hidden="false" customHeight="false" outlineLevel="0" collapsed="false">
      <c r="A4844" s="0" t="s">
        <v>4849</v>
      </c>
      <c r="B4844" s="2" t="n">
        <v>38.192642</v>
      </c>
      <c r="C4844" s="2" t="n">
        <v>9.027506</v>
      </c>
      <c r="D4844" s="2" t="n">
        <v>31.123629</v>
      </c>
      <c r="E4844" s="2" t="n">
        <v>8.466198</v>
      </c>
      <c r="F4844" s="2" t="n">
        <v>263.49881</v>
      </c>
      <c r="G4844" s="2" t="n">
        <v>0.764242</v>
      </c>
    </row>
    <row r="4845" customFormat="false" ht="13.8" hidden="false" customHeight="false" outlineLevel="0" collapsed="false">
      <c r="A4845" s="0" t="s">
        <v>4850</v>
      </c>
      <c r="B4845" s="2" t="n">
        <v>38.316784</v>
      </c>
      <c r="C4845" s="2" t="n">
        <v>9.045338</v>
      </c>
      <c r="D4845" s="2" t="n">
        <v>31.234871</v>
      </c>
      <c r="E4845" s="2" t="n">
        <v>8.482192</v>
      </c>
      <c r="F4845" s="2" t="n">
        <v>264.940186</v>
      </c>
      <c r="G4845" s="2" t="n">
        <v>0.764423</v>
      </c>
    </row>
    <row r="4846" customFormat="false" ht="13.8" hidden="false" customHeight="false" outlineLevel="0" collapsed="false">
      <c r="A4846" s="0" t="s">
        <v>4851</v>
      </c>
      <c r="B4846" s="2" t="n">
        <v>38.362694</v>
      </c>
      <c r="C4846" s="2" t="n">
        <v>9.059797</v>
      </c>
      <c r="D4846" s="2" t="n">
        <v>31.191341</v>
      </c>
      <c r="E4846" s="2" t="n">
        <v>8.487545</v>
      </c>
      <c r="F4846" s="2" t="n">
        <v>264.737915</v>
      </c>
      <c r="G4846" s="2" t="n">
        <v>0.761708</v>
      </c>
    </row>
    <row r="4847" customFormat="false" ht="13.8" hidden="false" customHeight="false" outlineLevel="0" collapsed="false">
      <c r="A4847" s="0" t="s">
        <v>4852</v>
      </c>
      <c r="B4847" s="2" t="n">
        <v>38.306587</v>
      </c>
      <c r="C4847" s="2" t="n">
        <v>9.030313</v>
      </c>
      <c r="D4847" s="2" t="n">
        <v>31.313755</v>
      </c>
      <c r="E4847" s="2" t="n">
        <v>8.467654</v>
      </c>
      <c r="F4847" s="2" t="n">
        <v>265.154053</v>
      </c>
      <c r="G4847" s="2" t="n">
        <v>0.766517</v>
      </c>
    </row>
    <row r="4848" customFormat="false" ht="13.8" hidden="false" customHeight="false" outlineLevel="0" collapsed="false">
      <c r="A4848" s="0" t="s">
        <v>4853</v>
      </c>
      <c r="B4848" s="2" t="n">
        <v>38.306946</v>
      </c>
      <c r="C4848" s="2" t="n">
        <v>9.034359</v>
      </c>
      <c r="D4848" s="2" t="n">
        <v>31.224501</v>
      </c>
      <c r="E4848" s="2" t="n">
        <v>8.479557</v>
      </c>
      <c r="F4848" s="2" t="n">
        <v>264.769928</v>
      </c>
      <c r="G4848" s="2" t="n">
        <v>0.765057</v>
      </c>
    </row>
    <row r="4849" customFormat="false" ht="13.8" hidden="false" customHeight="false" outlineLevel="0" collapsed="false">
      <c r="A4849" s="0" t="s">
        <v>4854</v>
      </c>
      <c r="B4849" s="2" t="n">
        <v>38.333405</v>
      </c>
      <c r="C4849" s="2" t="n">
        <v>9.048612</v>
      </c>
      <c r="D4849" s="2" t="n">
        <v>31.237373</v>
      </c>
      <c r="E4849" s="2" t="n">
        <v>8.480088</v>
      </c>
      <c r="F4849" s="2" t="n">
        <v>264.895691</v>
      </c>
      <c r="G4849" s="2" t="n">
        <v>0.763687</v>
      </c>
    </row>
    <row r="4850" customFormat="false" ht="13.8" hidden="false" customHeight="false" outlineLevel="0" collapsed="false">
      <c r="A4850" s="0" t="s">
        <v>4855</v>
      </c>
      <c r="B4850" s="2" t="n">
        <v>38.302006</v>
      </c>
      <c r="C4850" s="2" t="n">
        <v>9.034034</v>
      </c>
      <c r="D4850" s="2" t="n">
        <v>31.2626</v>
      </c>
      <c r="E4850" s="2" t="n">
        <v>8.489864</v>
      </c>
      <c r="F4850" s="2" t="n">
        <v>265.415222</v>
      </c>
      <c r="G4850" s="2" t="n">
        <v>0.767048</v>
      </c>
    </row>
    <row r="4851" customFormat="false" ht="13.8" hidden="false" customHeight="false" outlineLevel="0" collapsed="false">
      <c r="A4851" s="0" t="s">
        <v>4856</v>
      </c>
      <c r="B4851" s="2" t="n">
        <v>38.226864</v>
      </c>
      <c r="C4851" s="2" t="n">
        <v>9.026005</v>
      </c>
      <c r="D4851" s="2" t="n">
        <v>31.151798</v>
      </c>
      <c r="E4851" s="2" t="n">
        <v>8.469471</v>
      </c>
      <c r="F4851" s="2" t="n">
        <v>263.839264</v>
      </c>
      <c r="G4851" s="2" t="n">
        <v>0.764672</v>
      </c>
    </row>
    <row r="4852" customFormat="false" ht="13.8" hidden="false" customHeight="false" outlineLevel="0" collapsed="false">
      <c r="A4852" s="0" t="s">
        <v>4857</v>
      </c>
      <c r="B4852" s="2" t="n">
        <v>38.456074</v>
      </c>
      <c r="C4852" s="2" t="n">
        <v>9.026234</v>
      </c>
      <c r="D4852" s="2" t="n">
        <v>31.252926</v>
      </c>
      <c r="E4852" s="2" t="n">
        <v>8.464103</v>
      </c>
      <c r="F4852" s="2" t="n">
        <v>264.527985</v>
      </c>
      <c r="G4852" s="2" t="n">
        <v>0.762079</v>
      </c>
    </row>
    <row r="4853" customFormat="false" ht="13.8" hidden="false" customHeight="false" outlineLevel="0" collapsed="false">
      <c r="A4853" s="0" t="s">
        <v>4858</v>
      </c>
      <c r="B4853" s="2" t="n">
        <v>38.18018</v>
      </c>
      <c r="C4853" s="2" t="n">
        <v>9.025131</v>
      </c>
      <c r="D4853" s="2" t="n">
        <v>31.103682</v>
      </c>
      <c r="E4853" s="2" t="n">
        <v>8.477705</v>
      </c>
      <c r="F4853" s="2" t="n">
        <v>263.687836</v>
      </c>
      <c r="G4853" s="2" t="n">
        <v>0.765242</v>
      </c>
    </row>
    <row r="4854" customFormat="false" ht="13.8" hidden="false" customHeight="false" outlineLevel="0" collapsed="false">
      <c r="A4854" s="0" t="s">
        <v>4859</v>
      </c>
      <c r="B4854" s="2" t="n">
        <v>38.206409</v>
      </c>
      <c r="C4854" s="2" t="n">
        <v>9.042341</v>
      </c>
      <c r="D4854" s="2" t="n">
        <v>31.158403</v>
      </c>
      <c r="E4854" s="2" t="n">
        <v>8.485828</v>
      </c>
      <c r="F4854" s="2" t="n">
        <v>264.404877</v>
      </c>
      <c r="G4854" s="2" t="n">
        <v>0.765336</v>
      </c>
    </row>
    <row r="4855" customFormat="false" ht="13.8" hidden="false" customHeight="false" outlineLevel="0" collapsed="false">
      <c r="A4855" s="0" t="s">
        <v>4860</v>
      </c>
      <c r="B4855" s="2" t="n">
        <v>38.182659</v>
      </c>
      <c r="C4855" s="2" t="n">
        <v>9.032249</v>
      </c>
      <c r="D4855" s="2" t="n">
        <v>31.11488</v>
      </c>
      <c r="E4855" s="2" t="n">
        <v>8.477084</v>
      </c>
      <c r="F4855" s="2" t="n">
        <v>263.763458</v>
      </c>
      <c r="G4855" s="2" t="n">
        <v>0.764808</v>
      </c>
    </row>
    <row r="4856" customFormat="false" ht="13.8" hidden="false" customHeight="false" outlineLevel="0" collapsed="false">
      <c r="A4856" s="0" t="s">
        <v>4861</v>
      </c>
      <c r="B4856" s="2" t="n">
        <v>38.270565</v>
      </c>
      <c r="C4856" s="2" t="n">
        <v>9.028137</v>
      </c>
      <c r="D4856" s="2" t="n">
        <v>31.300903</v>
      </c>
      <c r="E4856" s="2" t="n">
        <v>8.45874</v>
      </c>
      <c r="F4856" s="2" t="n">
        <v>264.766205</v>
      </c>
      <c r="G4856" s="2" t="n">
        <v>0.766301</v>
      </c>
    </row>
    <row r="4857" customFormat="false" ht="13.8" hidden="false" customHeight="false" outlineLevel="0" collapsed="false">
      <c r="A4857" s="0" t="s">
        <v>4862</v>
      </c>
      <c r="B4857" s="2" t="n">
        <v>38.395138</v>
      </c>
      <c r="C4857" s="2" t="n">
        <v>9.037748</v>
      </c>
      <c r="D4857" s="2" t="n">
        <v>31.196714</v>
      </c>
      <c r="E4857" s="2" t="n">
        <v>8.47407</v>
      </c>
      <c r="F4857" s="2" t="n">
        <v>264.363129</v>
      </c>
      <c r="G4857" s="2" t="n">
        <v>0.761841</v>
      </c>
    </row>
    <row r="4858" customFormat="false" ht="13.8" hidden="false" customHeight="false" outlineLevel="0" collapsed="false">
      <c r="A4858" s="0" t="s">
        <v>4863</v>
      </c>
      <c r="B4858" s="2" t="n">
        <v>38.345451</v>
      </c>
      <c r="C4858" s="2" t="n">
        <v>9.057922</v>
      </c>
      <c r="D4858" s="2" t="n">
        <v>31.20224</v>
      </c>
      <c r="E4858" s="2" t="n">
        <v>8.489656</v>
      </c>
      <c r="F4858" s="2" t="n">
        <v>264.896301</v>
      </c>
      <c r="G4858" s="2" t="n">
        <v>0.762664</v>
      </c>
    </row>
    <row r="4859" customFormat="false" ht="13.8" hidden="false" customHeight="false" outlineLevel="0" collapsed="false">
      <c r="A4859" s="0" t="s">
        <v>4864</v>
      </c>
      <c r="B4859" s="2" t="n">
        <v>38.388546</v>
      </c>
      <c r="C4859" s="2" t="n">
        <v>9.020516</v>
      </c>
      <c r="D4859" s="2" t="n">
        <v>31.188442</v>
      </c>
      <c r="E4859" s="2" t="n">
        <v>8.450746</v>
      </c>
      <c r="F4859" s="2" t="n">
        <v>263.565582</v>
      </c>
      <c r="G4859" s="2" t="n">
        <v>0.761124</v>
      </c>
    </row>
    <row r="4860" customFormat="false" ht="13.8" hidden="false" customHeight="false" outlineLevel="0" collapsed="false">
      <c r="A4860" s="0" t="s">
        <v>4865</v>
      </c>
      <c r="B4860" s="2" t="n">
        <v>38.131603</v>
      </c>
      <c r="C4860" s="2" t="n">
        <v>8.99743</v>
      </c>
      <c r="D4860" s="2" t="n">
        <v>31.209963</v>
      </c>
      <c r="E4860" s="2" t="n">
        <v>8.479427</v>
      </c>
      <c r="F4860" s="2" t="n">
        <v>264.642609</v>
      </c>
      <c r="G4860" s="2" t="n">
        <v>0.771358</v>
      </c>
    </row>
    <row r="4861" customFormat="false" ht="13.8" hidden="false" customHeight="false" outlineLevel="0" collapsed="false">
      <c r="A4861" s="0" t="s">
        <v>4866</v>
      </c>
      <c r="B4861" s="2" t="n">
        <v>38.423462</v>
      </c>
      <c r="C4861" s="2" t="n">
        <v>9.030512</v>
      </c>
      <c r="D4861" s="2" t="n">
        <v>31.199247</v>
      </c>
      <c r="E4861" s="2" t="n">
        <v>8.473132</v>
      </c>
      <c r="F4861" s="2" t="n">
        <v>264.355347</v>
      </c>
      <c r="G4861" s="2" t="n">
        <v>0.761867</v>
      </c>
    </row>
    <row r="4862" customFormat="false" ht="13.8" hidden="false" customHeight="false" outlineLevel="0" collapsed="false">
      <c r="A4862" s="0" t="s">
        <v>4867</v>
      </c>
      <c r="B4862" s="2" t="n">
        <v>38.276539</v>
      </c>
      <c r="C4862" s="2" t="n">
        <v>9.026086</v>
      </c>
      <c r="D4862" s="2" t="n">
        <v>31.103645</v>
      </c>
      <c r="E4862" s="2" t="n">
        <v>8.455404</v>
      </c>
      <c r="F4862" s="2" t="n">
        <v>262.993896</v>
      </c>
      <c r="G4862" s="2" t="n">
        <v>0.761226</v>
      </c>
    </row>
    <row r="4863" customFormat="false" ht="13.8" hidden="false" customHeight="false" outlineLevel="0" collapsed="false">
      <c r="A4863" s="0" t="s">
        <v>4868</v>
      </c>
      <c r="B4863" s="2" t="n">
        <v>38.095303</v>
      </c>
      <c r="C4863" s="2" t="n">
        <v>9.023782</v>
      </c>
      <c r="D4863" s="2" t="n">
        <v>31.118731</v>
      </c>
      <c r="E4863" s="2" t="n">
        <v>8.473494</v>
      </c>
      <c r="F4863" s="2" t="n">
        <v>263.684357</v>
      </c>
      <c r="G4863" s="2" t="n">
        <v>0.767051</v>
      </c>
    </row>
    <row r="4864" customFormat="false" ht="13.8" hidden="false" customHeight="false" outlineLevel="0" collapsed="false">
      <c r="A4864" s="0" t="s">
        <v>4869</v>
      </c>
      <c r="B4864" s="2" t="n">
        <v>38.342056</v>
      </c>
      <c r="C4864" s="2" t="n">
        <v>9.046236</v>
      </c>
      <c r="D4864" s="2" t="n">
        <v>31.160528</v>
      </c>
      <c r="E4864" s="2" t="n">
        <v>8.465265</v>
      </c>
      <c r="F4864" s="2" t="n">
        <v>263.782135</v>
      </c>
      <c r="G4864" s="2" t="n">
        <v>0.760505</v>
      </c>
    </row>
    <row r="4865" customFormat="false" ht="13.8" hidden="false" customHeight="false" outlineLevel="0" collapsed="false">
      <c r="A4865" s="0" t="s">
        <v>4870</v>
      </c>
      <c r="B4865" s="2" t="n">
        <v>38.239033</v>
      </c>
      <c r="C4865" s="2" t="n">
        <v>9.030907</v>
      </c>
      <c r="D4865" s="2" t="n">
        <v>31.129652</v>
      </c>
      <c r="E4865" s="2" t="n">
        <v>8.488188</v>
      </c>
      <c r="F4865" s="2" t="n">
        <v>264.234344</v>
      </c>
      <c r="G4865" s="2" t="n">
        <v>0.765158</v>
      </c>
    </row>
    <row r="4866" customFormat="false" ht="13.8" hidden="false" customHeight="false" outlineLevel="0" collapsed="false">
      <c r="A4866" s="0" t="s">
        <v>4871</v>
      </c>
      <c r="B4866" s="2" t="n">
        <v>38.226009</v>
      </c>
      <c r="C4866" s="2" t="n">
        <v>9.027344</v>
      </c>
      <c r="D4866" s="2" t="n">
        <v>31.136734</v>
      </c>
      <c r="E4866" s="2" t="n">
        <v>8.478572</v>
      </c>
      <c r="F4866" s="2" t="n">
        <v>263.995026</v>
      </c>
      <c r="G4866" s="2" t="n">
        <v>0.765027</v>
      </c>
    </row>
    <row r="4867" customFormat="false" ht="13.8" hidden="false" customHeight="false" outlineLevel="0" collapsed="false">
      <c r="A4867" s="0" t="s">
        <v>4872</v>
      </c>
      <c r="B4867" s="2" t="n">
        <v>38.182205</v>
      </c>
      <c r="C4867" s="2" t="n">
        <v>9.009723</v>
      </c>
      <c r="D4867" s="2" t="n">
        <v>30.965889</v>
      </c>
      <c r="E4867" s="2" t="n">
        <v>8.454766</v>
      </c>
      <c r="F4867" s="2" t="n">
        <v>261.809357</v>
      </c>
      <c r="G4867" s="2" t="n">
        <v>0.761049</v>
      </c>
    </row>
    <row r="4868" customFormat="false" ht="13.8" hidden="false" customHeight="false" outlineLevel="0" collapsed="false">
      <c r="A4868" s="0" t="s">
        <v>4873</v>
      </c>
      <c r="B4868" s="2" t="n">
        <v>38.409092</v>
      </c>
      <c r="C4868" s="2" t="n">
        <v>9.033293</v>
      </c>
      <c r="D4868" s="2" t="n">
        <v>31.202934</v>
      </c>
      <c r="E4868" s="2" t="n">
        <v>8.469009</v>
      </c>
      <c r="F4868" s="2" t="n">
        <v>264.257935</v>
      </c>
      <c r="G4868" s="2" t="n">
        <v>0.761637</v>
      </c>
    </row>
    <row r="4869" customFormat="false" ht="13.8" hidden="false" customHeight="false" outlineLevel="0" collapsed="false">
      <c r="A4869" s="0" t="s">
        <v>4874</v>
      </c>
      <c r="B4869" s="2" t="n">
        <v>38.305275</v>
      </c>
      <c r="C4869" s="2" t="n">
        <v>9.048659</v>
      </c>
      <c r="D4869" s="2" t="n">
        <v>31.074772</v>
      </c>
      <c r="E4869" s="2" t="n">
        <v>8.488784</v>
      </c>
      <c r="F4869" s="2" t="n">
        <v>263.787018</v>
      </c>
      <c r="G4869" s="2" t="n">
        <v>0.761045</v>
      </c>
    </row>
    <row r="4870" customFormat="false" ht="13.8" hidden="false" customHeight="false" outlineLevel="0" collapsed="false">
      <c r="A4870" s="0" t="s">
        <v>4875</v>
      </c>
      <c r="B4870" s="2" t="n">
        <v>38.290459</v>
      </c>
      <c r="C4870" s="2" t="n">
        <v>9.052862</v>
      </c>
      <c r="D4870" s="2" t="n">
        <v>31.091795</v>
      </c>
      <c r="E4870" s="2" t="n">
        <v>8.50625</v>
      </c>
      <c r="F4870" s="2" t="n">
        <v>264.474579</v>
      </c>
      <c r="G4870" s="2" t="n">
        <v>0.76297</v>
      </c>
    </row>
    <row r="4871" customFormat="false" ht="13.8" hidden="false" customHeight="false" outlineLevel="0" collapsed="false">
      <c r="A4871" s="0" t="s">
        <v>4876</v>
      </c>
      <c r="B4871" s="2" t="n">
        <v>38.360119</v>
      </c>
      <c r="C4871" s="2" t="n">
        <v>9.031298</v>
      </c>
      <c r="D4871" s="2" t="n">
        <v>31.172977</v>
      </c>
      <c r="E4871" s="2" t="n">
        <v>8.478477</v>
      </c>
      <c r="F4871" s="2" t="n">
        <v>264.299347</v>
      </c>
      <c r="G4871" s="2" t="n">
        <v>0.762897</v>
      </c>
    </row>
    <row r="4872" customFormat="false" ht="13.8" hidden="false" customHeight="false" outlineLevel="0" collapsed="false">
      <c r="A4872" s="0" t="s">
        <v>4877</v>
      </c>
      <c r="B4872" s="2" t="n">
        <v>38.287842</v>
      </c>
      <c r="C4872" s="2" t="n">
        <v>9.014876</v>
      </c>
      <c r="D4872" s="2" t="n">
        <v>31.048916</v>
      </c>
      <c r="E4872" s="2" t="n">
        <v>8.494412</v>
      </c>
      <c r="F4872" s="2" t="n">
        <v>263.74231</v>
      </c>
      <c r="G4872" s="2" t="n">
        <v>0.764116</v>
      </c>
    </row>
    <row r="4873" customFormat="false" ht="13.8" hidden="false" customHeight="false" outlineLevel="0" collapsed="false">
      <c r="A4873" s="0" t="s">
        <v>4878</v>
      </c>
      <c r="B4873" s="2" t="n">
        <v>38.299137</v>
      </c>
      <c r="C4873" s="2" t="n">
        <v>9.05241</v>
      </c>
      <c r="D4873" s="2" t="n">
        <v>31.186836</v>
      </c>
      <c r="E4873" s="2" t="n">
        <v>8.475584</v>
      </c>
      <c r="F4873" s="2" t="n">
        <v>264.32666</v>
      </c>
      <c r="G4873" s="2" t="n">
        <v>0.762409</v>
      </c>
    </row>
    <row r="4874" customFormat="false" ht="13.8" hidden="false" customHeight="false" outlineLevel="0" collapsed="false">
      <c r="A4874" s="0" t="s">
        <v>4879</v>
      </c>
      <c r="B4874" s="2" t="n">
        <v>38.272697</v>
      </c>
      <c r="C4874" s="2" t="n">
        <v>8.971793</v>
      </c>
      <c r="D4874" s="2" t="n">
        <v>31.108372</v>
      </c>
      <c r="E4874" s="2" t="n">
        <v>8.436519</v>
      </c>
      <c r="F4874" s="2" t="n">
        <v>262.44635</v>
      </c>
      <c r="G4874" s="2" t="n">
        <v>0.764315</v>
      </c>
    </row>
    <row r="4875" customFormat="false" ht="13.8" hidden="false" customHeight="false" outlineLevel="0" collapsed="false">
      <c r="A4875" s="0" t="s">
        <v>4880</v>
      </c>
      <c r="B4875" s="2" t="n">
        <v>38.230186</v>
      </c>
      <c r="C4875" s="2" t="n">
        <v>9.042654</v>
      </c>
      <c r="D4875" s="2" t="n">
        <v>30.995665</v>
      </c>
      <c r="E4875" s="2" t="n">
        <v>8.497738</v>
      </c>
      <c r="F4875" s="2" t="n">
        <v>263.393036</v>
      </c>
      <c r="G4875" s="2" t="n">
        <v>0.761907</v>
      </c>
    </row>
    <row r="4876" customFormat="false" ht="13.8" hidden="false" customHeight="false" outlineLevel="0" collapsed="false">
      <c r="A4876" s="0" t="s">
        <v>4881</v>
      </c>
      <c r="B4876" s="2" t="n">
        <v>38.20076</v>
      </c>
      <c r="C4876" s="2" t="n">
        <v>8.979248</v>
      </c>
      <c r="D4876" s="2" t="n">
        <v>31.144749</v>
      </c>
      <c r="E4876" s="2" t="n">
        <v>8.462247</v>
      </c>
      <c r="F4876" s="2" t="n">
        <v>263.554565</v>
      </c>
      <c r="G4876" s="2" t="n">
        <v>0.768349</v>
      </c>
    </row>
    <row r="4877" customFormat="false" ht="13.8" hidden="false" customHeight="false" outlineLevel="0" collapsed="false">
      <c r="A4877" s="0" t="s">
        <v>4882</v>
      </c>
      <c r="B4877" s="2" t="n">
        <v>38.134575</v>
      </c>
      <c r="C4877" s="2" t="n">
        <v>9.004257</v>
      </c>
      <c r="D4877" s="2" t="n">
        <v>31.047693</v>
      </c>
      <c r="E4877" s="2" t="n">
        <v>8.465097</v>
      </c>
      <c r="F4877" s="2" t="n">
        <v>262.821747</v>
      </c>
      <c r="G4877" s="2" t="n">
        <v>0.765411</v>
      </c>
    </row>
    <row r="4878" customFormat="false" ht="13.8" hidden="false" customHeight="false" outlineLevel="0" collapsed="false">
      <c r="A4878" s="0" t="s">
        <v>4883</v>
      </c>
      <c r="B4878" s="2" t="n">
        <v>38.415436</v>
      </c>
      <c r="C4878" s="2" t="n">
        <v>9.041372</v>
      </c>
      <c r="D4878" s="2" t="n">
        <v>31.194958</v>
      </c>
      <c r="E4878" s="2" t="n">
        <v>8.487961</v>
      </c>
      <c r="F4878" s="2" t="n">
        <v>264.781586</v>
      </c>
      <c r="G4878" s="2" t="n">
        <v>0.762338</v>
      </c>
    </row>
    <row r="4879" customFormat="false" ht="13.8" hidden="false" customHeight="false" outlineLevel="0" collapsed="false">
      <c r="A4879" s="0" t="s">
        <v>4884</v>
      </c>
      <c r="B4879" s="2" t="n">
        <v>38.100479</v>
      </c>
      <c r="C4879" s="2" t="n">
        <v>9.022005</v>
      </c>
      <c r="D4879" s="2" t="n">
        <v>30.979429</v>
      </c>
      <c r="E4879" s="2" t="n">
        <v>8.474737</v>
      </c>
      <c r="F4879" s="2" t="n">
        <v>262.542511</v>
      </c>
      <c r="G4879" s="2" t="n">
        <v>0.763776</v>
      </c>
    </row>
    <row r="4880" customFormat="false" ht="13.8" hidden="false" customHeight="false" outlineLevel="0" collapsed="false">
      <c r="A4880" s="0" t="s">
        <v>4885</v>
      </c>
      <c r="B4880" s="2" t="n">
        <v>38.244171</v>
      </c>
      <c r="C4880" s="2" t="n">
        <v>9.038689</v>
      </c>
      <c r="D4880" s="2" t="n">
        <v>31.033792</v>
      </c>
      <c r="E4880" s="2" t="n">
        <v>8.469064</v>
      </c>
      <c r="F4880" s="2" t="n">
        <v>262.827179</v>
      </c>
      <c r="G4880" s="2" t="n">
        <v>0.760326</v>
      </c>
    </row>
    <row r="4881" customFormat="false" ht="13.8" hidden="false" customHeight="false" outlineLevel="0" collapsed="false">
      <c r="A4881" s="0" t="s">
        <v>4886</v>
      </c>
      <c r="B4881" s="2" t="n">
        <v>38.259136</v>
      </c>
      <c r="C4881" s="2" t="n">
        <v>9.03624</v>
      </c>
      <c r="D4881" s="2" t="n">
        <v>31.135878</v>
      </c>
      <c r="E4881" s="2" t="n">
        <v>8.455435</v>
      </c>
      <c r="F4881" s="2" t="n">
        <v>263.267395</v>
      </c>
      <c r="G4881" s="2" t="n">
        <v>0.761508</v>
      </c>
    </row>
    <row r="4882" customFormat="false" ht="13.8" hidden="false" customHeight="false" outlineLevel="0" collapsed="false">
      <c r="A4882" s="0" t="s">
        <v>4887</v>
      </c>
      <c r="B4882" s="2" t="n">
        <v>38.385242</v>
      </c>
      <c r="C4882" s="2" t="n">
        <v>9.023204</v>
      </c>
      <c r="D4882" s="2" t="n">
        <v>31.19886</v>
      </c>
      <c r="E4882" s="2" t="n">
        <v>8.4793</v>
      </c>
      <c r="F4882" s="2" t="n">
        <v>264.544495</v>
      </c>
      <c r="G4882" s="2" t="n">
        <v>0.763789</v>
      </c>
    </row>
    <row r="4883" customFormat="false" ht="13.8" hidden="false" customHeight="false" outlineLevel="0" collapsed="false">
      <c r="A4883" s="0" t="s">
        <v>4888</v>
      </c>
      <c r="B4883" s="2" t="n">
        <v>38.316486</v>
      </c>
      <c r="C4883" s="2" t="n">
        <v>9.021408</v>
      </c>
      <c r="D4883" s="2" t="n">
        <v>31.133402</v>
      </c>
      <c r="E4883" s="2" t="n">
        <v>8.46821</v>
      </c>
      <c r="F4883" s="2" t="n">
        <v>263.644196</v>
      </c>
      <c r="G4883" s="2" t="n">
        <v>0.762708</v>
      </c>
    </row>
    <row r="4884" customFormat="false" ht="13.8" hidden="false" customHeight="false" outlineLevel="0" collapsed="false">
      <c r="A4884" s="0" t="s">
        <v>4889</v>
      </c>
      <c r="B4884" s="2" t="n">
        <v>38.24958</v>
      </c>
      <c r="C4884" s="2" t="n">
        <v>9.021472</v>
      </c>
      <c r="D4884" s="2" t="n">
        <v>31.106552</v>
      </c>
      <c r="E4884" s="2" t="n">
        <v>8.431474</v>
      </c>
      <c r="F4884" s="2" t="n">
        <v>262.274078</v>
      </c>
      <c r="G4884" s="2" t="n">
        <v>0.760066</v>
      </c>
    </row>
    <row r="4885" customFormat="false" ht="13.8" hidden="false" customHeight="false" outlineLevel="0" collapsed="false">
      <c r="A4885" s="0" t="s">
        <v>4890</v>
      </c>
      <c r="B4885" s="2" t="n">
        <v>38.298691</v>
      </c>
      <c r="C4885" s="2" t="n">
        <v>9.033561</v>
      </c>
      <c r="D4885" s="2" t="n">
        <v>31.105001</v>
      </c>
      <c r="E4885" s="2" t="n">
        <v>8.470163</v>
      </c>
      <c r="F4885" s="2" t="n">
        <v>263.464447</v>
      </c>
      <c r="G4885" s="2" t="n">
        <v>0.761516</v>
      </c>
    </row>
    <row r="4886" customFormat="false" ht="13.8" hidden="false" customHeight="false" outlineLevel="0" collapsed="false">
      <c r="A4886" s="0" t="s">
        <v>4891</v>
      </c>
      <c r="B4886" s="2" t="n">
        <v>38.3591</v>
      </c>
      <c r="C4886" s="2" t="n">
        <v>9.024587</v>
      </c>
      <c r="D4886" s="2" t="n">
        <v>31.201117</v>
      </c>
      <c r="E4886" s="2" t="n">
        <v>8.469962</v>
      </c>
      <c r="F4886" s="2" t="n">
        <v>264.272278</v>
      </c>
      <c r="G4886" s="2" t="n">
        <v>0.763407</v>
      </c>
    </row>
    <row r="4887" customFormat="false" ht="13.8" hidden="false" customHeight="false" outlineLevel="0" collapsed="false">
      <c r="A4887" s="0" t="s">
        <v>4892</v>
      </c>
      <c r="B4887" s="2" t="n">
        <v>38.297104</v>
      </c>
      <c r="C4887" s="2" t="n">
        <v>9.032225</v>
      </c>
      <c r="D4887" s="2" t="n">
        <v>31.168571</v>
      </c>
      <c r="E4887" s="2" t="n">
        <v>8.46344</v>
      </c>
      <c r="F4887" s="2" t="n">
        <v>263.793335</v>
      </c>
      <c r="G4887" s="2" t="n">
        <v>0.762611</v>
      </c>
    </row>
    <row r="4888" customFormat="false" ht="13.8" hidden="false" customHeight="false" outlineLevel="0" collapsed="false">
      <c r="A4888" s="0" t="s">
        <v>4893</v>
      </c>
      <c r="B4888" s="2" t="n">
        <v>38.430923</v>
      </c>
      <c r="C4888" s="2" t="n">
        <v>9.024833</v>
      </c>
      <c r="D4888" s="2" t="n">
        <v>31.23011</v>
      </c>
      <c r="E4888" s="2" t="n">
        <v>8.483568</v>
      </c>
      <c r="F4888" s="2" t="n">
        <v>264.94278</v>
      </c>
      <c r="G4888" s="2" t="n">
        <v>0.763892</v>
      </c>
    </row>
    <row r="4889" customFormat="false" ht="13.8" hidden="false" customHeight="false" outlineLevel="0" collapsed="false">
      <c r="A4889" s="0" t="s">
        <v>4894</v>
      </c>
      <c r="B4889" s="2" t="n">
        <v>38.276173</v>
      </c>
      <c r="C4889" s="2" t="n">
        <v>9.041151</v>
      </c>
      <c r="D4889" s="2" t="n">
        <v>31.16177</v>
      </c>
      <c r="E4889" s="2" t="n">
        <v>8.459839</v>
      </c>
      <c r="F4889" s="2" t="n">
        <v>263.623566</v>
      </c>
      <c r="G4889" s="2" t="n">
        <v>0.761784</v>
      </c>
    </row>
    <row r="4890" customFormat="false" ht="13.8" hidden="false" customHeight="false" outlineLevel="0" collapsed="false">
      <c r="A4890" s="0" t="s">
        <v>4895</v>
      </c>
      <c r="B4890" s="2" t="n">
        <v>38.236221</v>
      </c>
      <c r="C4890" s="2" t="n">
        <v>9.054692</v>
      </c>
      <c r="D4890" s="2" t="n">
        <v>31.029955</v>
      </c>
      <c r="E4890" s="2" t="n">
        <v>8.47627</v>
      </c>
      <c r="F4890" s="2" t="n">
        <v>263.01828</v>
      </c>
      <c r="G4890" s="2" t="n">
        <v>0.759692</v>
      </c>
    </row>
    <row r="4891" customFormat="false" ht="13.8" hidden="false" customHeight="false" outlineLevel="0" collapsed="false">
      <c r="A4891" s="0" t="s">
        <v>4896</v>
      </c>
      <c r="B4891" s="2" t="n">
        <v>38.13213</v>
      </c>
      <c r="C4891" s="2" t="n">
        <v>9.001449</v>
      </c>
      <c r="D4891" s="2" t="n">
        <v>31.067013</v>
      </c>
      <c r="E4891" s="2" t="n">
        <v>8.483568</v>
      </c>
      <c r="F4891" s="2" t="n">
        <v>263.559113</v>
      </c>
      <c r="G4891" s="2" t="n">
        <v>0.767847</v>
      </c>
    </row>
    <row r="4892" customFormat="false" ht="13.8" hidden="false" customHeight="false" outlineLevel="0" collapsed="false">
      <c r="A4892" s="0" t="s">
        <v>4897</v>
      </c>
      <c r="B4892" s="2" t="n">
        <v>38.098148</v>
      </c>
      <c r="C4892" s="2" t="n">
        <v>8.994617</v>
      </c>
      <c r="D4892" s="2" t="n">
        <v>31.018286</v>
      </c>
      <c r="E4892" s="2" t="n">
        <v>8.474572</v>
      </c>
      <c r="F4892" s="2" t="n">
        <v>262.866699</v>
      </c>
      <c r="G4892" s="2" t="n">
        <v>0.767095</v>
      </c>
    </row>
    <row r="4893" customFormat="false" ht="13.8" hidden="false" customHeight="false" outlineLevel="0" collapsed="false">
      <c r="A4893" s="0" t="s">
        <v>4898</v>
      </c>
      <c r="B4893" s="2" t="n">
        <v>38.402569</v>
      </c>
      <c r="C4893" s="2" t="n">
        <v>9.053458</v>
      </c>
      <c r="D4893" s="2" t="n">
        <v>31.20545</v>
      </c>
      <c r="E4893" s="2" t="n">
        <v>8.478499</v>
      </c>
      <c r="F4893" s="2" t="n">
        <v>264.575378</v>
      </c>
      <c r="G4893" s="2" t="n">
        <v>0.760982</v>
      </c>
    </row>
    <row r="4894" customFormat="false" ht="13.8" hidden="false" customHeight="false" outlineLevel="0" collapsed="false">
      <c r="A4894" s="0" t="s">
        <v>4899</v>
      </c>
      <c r="B4894" s="2" t="n">
        <v>38.126747</v>
      </c>
      <c r="C4894" s="2" t="n">
        <v>8.972996</v>
      </c>
      <c r="D4894" s="2" t="n">
        <v>30.943541</v>
      </c>
      <c r="E4894" s="2" t="n">
        <v>8.386021</v>
      </c>
      <c r="F4894" s="2" t="n">
        <v>259.493164</v>
      </c>
      <c r="G4894" s="2" t="n">
        <v>0.758505</v>
      </c>
    </row>
    <row r="4895" customFormat="false" ht="13.8" hidden="false" customHeight="false" outlineLevel="0" collapsed="false">
      <c r="A4895" s="0" t="s">
        <v>4900</v>
      </c>
      <c r="B4895" s="2" t="n">
        <v>38.426327</v>
      </c>
      <c r="C4895" s="2" t="n">
        <v>9.039443</v>
      </c>
      <c r="D4895" s="2" t="n">
        <v>31.206322</v>
      </c>
      <c r="E4895" s="2" t="n">
        <v>8.482354</v>
      </c>
      <c r="F4895" s="2" t="n">
        <v>264.703064</v>
      </c>
      <c r="G4895" s="2" t="n">
        <v>0.762059</v>
      </c>
    </row>
    <row r="4896" customFormat="false" ht="13.8" hidden="false" customHeight="false" outlineLevel="0" collapsed="false">
      <c r="A4896" s="0" t="s">
        <v>4901</v>
      </c>
      <c r="B4896" s="2" t="n">
        <v>38.146637</v>
      </c>
      <c r="C4896" s="2" t="n">
        <v>8.995448</v>
      </c>
      <c r="D4896" s="2" t="n">
        <v>30.979322</v>
      </c>
      <c r="E4896" s="2" t="n">
        <v>8.408928</v>
      </c>
      <c r="F4896" s="2" t="n">
        <v>260.502899</v>
      </c>
      <c r="G4896" s="2" t="n">
        <v>0.75916</v>
      </c>
    </row>
    <row r="4897" customFormat="false" ht="13.8" hidden="false" customHeight="false" outlineLevel="0" collapsed="false">
      <c r="A4897" s="0" t="s">
        <v>4902</v>
      </c>
      <c r="B4897" s="2" t="n">
        <v>38.113941</v>
      </c>
      <c r="C4897" s="2" t="n">
        <v>9.021718</v>
      </c>
      <c r="D4897" s="2" t="n">
        <v>31.043587</v>
      </c>
      <c r="E4897" s="2" t="n">
        <v>8.474083</v>
      </c>
      <c r="F4897" s="2" t="n">
        <v>263.065918</v>
      </c>
      <c r="G4897" s="2" t="n">
        <v>0.765053</v>
      </c>
    </row>
    <row r="4898" customFormat="false" ht="13.8" hidden="false" customHeight="false" outlineLevel="0" collapsed="false">
      <c r="A4898" s="0" t="s">
        <v>4903</v>
      </c>
      <c r="B4898" s="2" t="n">
        <v>38.092117</v>
      </c>
      <c r="C4898" s="2" t="n">
        <v>9.008584</v>
      </c>
      <c r="D4898" s="2" t="n">
        <v>31.022709</v>
      </c>
      <c r="E4898" s="2" t="n">
        <v>8.469526</v>
      </c>
      <c r="F4898" s="2" t="n">
        <v>262.74765</v>
      </c>
      <c r="G4898" s="2" t="n">
        <v>0.76568</v>
      </c>
    </row>
    <row r="4899" customFormat="false" ht="13.8" hidden="false" customHeight="false" outlineLevel="0" collapsed="false">
      <c r="A4899" s="0" t="s">
        <v>4904</v>
      </c>
      <c r="B4899" s="2" t="n">
        <v>38.376556</v>
      </c>
      <c r="C4899" s="2" t="n">
        <v>9.050271</v>
      </c>
      <c r="D4899" s="2" t="n">
        <v>31.195448</v>
      </c>
      <c r="E4899" s="2" t="n">
        <v>8.506073</v>
      </c>
      <c r="F4899" s="2" t="n">
        <v>265.350769</v>
      </c>
      <c r="G4899" s="2" t="n">
        <v>0.763999</v>
      </c>
    </row>
    <row r="4900" customFormat="false" ht="13.8" hidden="false" customHeight="false" outlineLevel="0" collapsed="false">
      <c r="A4900" s="0" t="s">
        <v>4905</v>
      </c>
      <c r="B4900" s="2" t="n">
        <v>38.128021</v>
      </c>
      <c r="C4900" s="2" t="n">
        <v>9.007333</v>
      </c>
      <c r="D4900" s="2" t="n">
        <v>31.03891</v>
      </c>
      <c r="E4900" s="2" t="n">
        <v>8.483264</v>
      </c>
      <c r="F4900" s="2" t="n">
        <v>263.311279</v>
      </c>
      <c r="G4900" s="2" t="n">
        <v>0.766706</v>
      </c>
    </row>
    <row r="4901" customFormat="false" ht="13.8" hidden="false" customHeight="false" outlineLevel="0" collapsed="false">
      <c r="A4901" s="0" t="s">
        <v>4906</v>
      </c>
      <c r="B4901" s="2" t="n">
        <v>38.259094</v>
      </c>
      <c r="C4901" s="2" t="n">
        <v>9.038839</v>
      </c>
      <c r="D4901" s="2" t="n">
        <v>31.08955</v>
      </c>
      <c r="E4901" s="2" t="n">
        <v>8.479346</v>
      </c>
      <c r="F4901" s="2" t="n">
        <v>263.619049</v>
      </c>
      <c r="G4901" s="2" t="n">
        <v>0.762306</v>
      </c>
    </row>
    <row r="4902" customFormat="false" ht="13.8" hidden="false" customHeight="false" outlineLevel="0" collapsed="false">
      <c r="A4902" s="0" t="s">
        <v>4907</v>
      </c>
      <c r="B4902" s="2" t="n">
        <v>38.093651</v>
      </c>
      <c r="C4902" s="2" t="n">
        <v>9.016434</v>
      </c>
      <c r="D4902" s="2" t="n">
        <v>31.044706</v>
      </c>
      <c r="E4902" s="2" t="n">
        <v>8.47305</v>
      </c>
      <c r="F4902" s="2" t="n">
        <v>263.043365</v>
      </c>
      <c r="G4902" s="2" t="n">
        <v>0.765843</v>
      </c>
    </row>
    <row r="4903" customFormat="false" ht="13.8" hidden="false" customHeight="false" outlineLevel="0" collapsed="false">
      <c r="A4903" s="0" t="s">
        <v>4908</v>
      </c>
      <c r="B4903" s="2" t="n">
        <v>38.117374</v>
      </c>
      <c r="C4903" s="2" t="n">
        <v>9.012674</v>
      </c>
      <c r="D4903" s="2" t="n">
        <v>30.952917</v>
      </c>
      <c r="E4903" s="2" t="n">
        <v>8.478108</v>
      </c>
      <c r="F4903" s="2" t="n">
        <v>262.42218</v>
      </c>
      <c r="G4903" s="2" t="n">
        <v>0.763878</v>
      </c>
    </row>
    <row r="4904" customFormat="false" ht="13.8" hidden="false" customHeight="false" outlineLevel="0" collapsed="false">
      <c r="A4904" s="0" t="s">
        <v>4909</v>
      </c>
      <c r="B4904" s="2" t="n">
        <v>38.17297</v>
      </c>
      <c r="C4904" s="2" t="n">
        <v>9.00542</v>
      </c>
      <c r="D4904" s="2" t="n">
        <v>31.08061</v>
      </c>
      <c r="E4904" s="2" t="n">
        <v>8.483574</v>
      </c>
      <c r="F4904" s="2" t="n">
        <v>263.674652</v>
      </c>
      <c r="G4904" s="2" t="n">
        <v>0.767023</v>
      </c>
    </row>
    <row r="4905" customFormat="false" ht="13.8" hidden="false" customHeight="false" outlineLevel="0" collapsed="false">
      <c r="A4905" s="0" t="s">
        <v>4910</v>
      </c>
      <c r="B4905" s="2" t="n">
        <v>38.256092</v>
      </c>
      <c r="C4905" s="2" t="n">
        <v>9.023284</v>
      </c>
      <c r="D4905" s="2" t="n">
        <v>31.078957</v>
      </c>
      <c r="E4905" s="2" t="n">
        <v>8.478514</v>
      </c>
      <c r="F4905" s="2" t="n">
        <v>263.503357</v>
      </c>
      <c r="G4905" s="2" t="n">
        <v>0.763345</v>
      </c>
    </row>
    <row r="4906" customFormat="false" ht="13.8" hidden="false" customHeight="false" outlineLevel="0" collapsed="false">
      <c r="A4906" s="0" t="s">
        <v>4911</v>
      </c>
      <c r="B4906" s="2" t="n">
        <v>38.187798</v>
      </c>
      <c r="C4906" s="2" t="n">
        <v>8.993725</v>
      </c>
      <c r="D4906" s="2" t="n">
        <v>31.095732</v>
      </c>
      <c r="E4906" s="2" t="n">
        <v>8.451732</v>
      </c>
      <c r="F4906" s="2" t="n">
        <v>262.812775</v>
      </c>
      <c r="G4906" s="2" t="n">
        <v>0.765213</v>
      </c>
    </row>
    <row r="4907" customFormat="false" ht="13.8" hidden="false" customHeight="false" outlineLevel="0" collapsed="false">
      <c r="A4907" s="0" t="s">
        <v>4912</v>
      </c>
      <c r="B4907" s="2" t="n">
        <v>38.392464</v>
      </c>
      <c r="C4907" s="2" t="n">
        <v>9.082632</v>
      </c>
      <c r="D4907" s="2" t="n">
        <v>31.194201</v>
      </c>
      <c r="E4907" s="2" t="n">
        <v>8.504732</v>
      </c>
      <c r="F4907" s="2" t="n">
        <v>265.298309</v>
      </c>
      <c r="G4907" s="2" t="n">
        <v>0.760811</v>
      </c>
    </row>
    <row r="4908" customFormat="false" ht="13.8" hidden="false" customHeight="false" outlineLevel="0" collapsed="false">
      <c r="A4908" s="0" t="s">
        <v>4913</v>
      </c>
      <c r="B4908" s="2" t="n">
        <v>38.177784</v>
      </c>
      <c r="C4908" s="2" t="n">
        <v>9.019842</v>
      </c>
      <c r="D4908" s="2" t="n">
        <v>31.05892</v>
      </c>
      <c r="E4908" s="2" t="n">
        <v>8.488176</v>
      </c>
      <c r="F4908" s="2" t="n">
        <v>263.633575</v>
      </c>
      <c r="G4908" s="2" t="n">
        <v>0.765581</v>
      </c>
    </row>
    <row r="4909" customFormat="false" ht="13.8" hidden="false" customHeight="false" outlineLevel="0" collapsed="false">
      <c r="A4909" s="0" t="s">
        <v>4914</v>
      </c>
      <c r="B4909" s="2" t="n">
        <v>38.371872</v>
      </c>
      <c r="C4909" s="2" t="n">
        <v>9.020397</v>
      </c>
      <c r="D4909" s="2" t="n">
        <v>31.176451</v>
      </c>
      <c r="E4909" s="2" t="n">
        <v>8.486841</v>
      </c>
      <c r="F4909" s="2" t="n">
        <v>264.5896</v>
      </c>
      <c r="G4909" s="2" t="n">
        <v>0.764424</v>
      </c>
    </row>
    <row r="4910" customFormat="false" ht="13.8" hidden="false" customHeight="false" outlineLevel="0" collapsed="false">
      <c r="A4910" s="0" t="s">
        <v>4915</v>
      </c>
      <c r="B4910" s="2" t="n">
        <v>38.179737</v>
      </c>
      <c r="C4910" s="2" t="n">
        <v>8.997991</v>
      </c>
      <c r="D4910" s="2" t="n">
        <v>31.091076</v>
      </c>
      <c r="E4910" s="2" t="n">
        <v>8.457887</v>
      </c>
      <c r="F4910" s="2" t="n">
        <v>262.964783</v>
      </c>
      <c r="G4910" s="2" t="n">
        <v>0.765454</v>
      </c>
    </row>
    <row r="4911" customFormat="false" ht="13.8" hidden="false" customHeight="false" outlineLevel="0" collapsed="false">
      <c r="A4911" s="0" t="s">
        <v>4916</v>
      </c>
      <c r="B4911" s="2" t="n">
        <v>38.187496</v>
      </c>
      <c r="C4911" s="2" t="n">
        <v>8.962888</v>
      </c>
      <c r="D4911" s="2" t="n">
        <v>31.083347</v>
      </c>
      <c r="E4911" s="2" t="n">
        <v>8.439099</v>
      </c>
      <c r="F4911" s="2" t="n">
        <v>262.31546</v>
      </c>
      <c r="G4911" s="2" t="n">
        <v>0.766399</v>
      </c>
    </row>
    <row r="4912" customFormat="false" ht="13.8" hidden="false" customHeight="false" outlineLevel="0" collapsed="false">
      <c r="A4912" s="0" t="s">
        <v>4917</v>
      </c>
      <c r="B4912" s="2" t="n">
        <v>38.339401</v>
      </c>
      <c r="C4912" s="2" t="n">
        <v>9.01955</v>
      </c>
      <c r="D4912" s="2" t="n">
        <v>31.176142</v>
      </c>
      <c r="E4912" s="2" t="n">
        <v>8.44233</v>
      </c>
      <c r="F4912" s="2" t="n">
        <v>263.19928</v>
      </c>
      <c r="G4912" s="2" t="n">
        <v>0.761122</v>
      </c>
    </row>
    <row r="4913" customFormat="false" ht="13.8" hidden="false" customHeight="false" outlineLevel="0" collapsed="false">
      <c r="A4913" s="0" t="s">
        <v>4918</v>
      </c>
      <c r="B4913" s="2" t="n">
        <v>38.300598</v>
      </c>
      <c r="C4913" s="2" t="n">
        <v>9.021284</v>
      </c>
      <c r="D4913" s="2" t="n">
        <v>31.074615</v>
      </c>
      <c r="E4913" s="2" t="n">
        <v>8.481056</v>
      </c>
      <c r="F4913" s="2" t="n">
        <v>263.545563</v>
      </c>
      <c r="G4913" s="2" t="n">
        <v>0.762749</v>
      </c>
    </row>
    <row r="4914" customFormat="false" ht="13.8" hidden="false" customHeight="false" outlineLevel="0" collapsed="false">
      <c r="A4914" s="0" t="s">
        <v>4919</v>
      </c>
      <c r="B4914" s="2" t="n">
        <v>38.212761</v>
      </c>
      <c r="C4914" s="2" t="n">
        <v>9.044762</v>
      </c>
      <c r="D4914" s="2" t="n">
        <v>31.075081</v>
      </c>
      <c r="E4914" s="2" t="n">
        <v>8.480196</v>
      </c>
      <c r="F4914" s="2" t="n">
        <v>263.522766</v>
      </c>
      <c r="G4914" s="2" t="n">
        <v>0.762452</v>
      </c>
    </row>
    <row r="4915" customFormat="false" ht="13.8" hidden="false" customHeight="false" outlineLevel="0" collapsed="false">
      <c r="A4915" s="0" t="s">
        <v>4920</v>
      </c>
      <c r="B4915" s="2" t="n">
        <v>38.252388</v>
      </c>
      <c r="C4915" s="2" t="n">
        <v>9.023507</v>
      </c>
      <c r="D4915" s="2" t="n">
        <v>31.03339</v>
      </c>
      <c r="E4915" s="2" t="n">
        <v>8.500119</v>
      </c>
      <c r="F4915" s="2" t="n">
        <v>263.787506</v>
      </c>
      <c r="G4915" s="2" t="n">
        <v>0.764223</v>
      </c>
    </row>
    <row r="4916" customFormat="false" ht="13.8" hidden="false" customHeight="false" outlineLevel="0" collapsed="false">
      <c r="A4916" s="0" t="s">
        <v>4921</v>
      </c>
      <c r="B4916" s="2" t="n">
        <v>38.13044</v>
      </c>
      <c r="C4916" s="2" t="n">
        <v>9.035374</v>
      </c>
      <c r="D4916" s="2" t="n">
        <v>30.970722</v>
      </c>
      <c r="E4916" s="2" t="n">
        <v>8.473898</v>
      </c>
      <c r="F4916" s="2" t="n">
        <v>262.442749</v>
      </c>
      <c r="G4916" s="2" t="n">
        <v>0.761757</v>
      </c>
    </row>
    <row r="4917" customFormat="false" ht="13.8" hidden="false" customHeight="false" outlineLevel="0" collapsed="false">
      <c r="A4917" s="0" t="s">
        <v>4922</v>
      </c>
      <c r="B4917" s="2" t="n">
        <v>38.249474</v>
      </c>
      <c r="C4917" s="2" t="n">
        <v>9.024731</v>
      </c>
      <c r="D4917" s="2" t="n">
        <v>31.040239</v>
      </c>
      <c r="E4917" s="2" t="n">
        <v>8.4898</v>
      </c>
      <c r="F4917" s="2" t="n">
        <v>263.525452</v>
      </c>
      <c r="G4917" s="2" t="n">
        <v>0.763419</v>
      </c>
    </row>
    <row r="4918" customFormat="false" ht="13.8" hidden="false" customHeight="false" outlineLevel="0" collapsed="false">
      <c r="A4918" s="0" t="s">
        <v>4923</v>
      </c>
      <c r="B4918" s="2" t="n">
        <v>38.093025</v>
      </c>
      <c r="C4918" s="2" t="n">
        <v>9.020439</v>
      </c>
      <c r="D4918" s="2" t="n">
        <v>31.025139</v>
      </c>
      <c r="E4918" s="2" t="n">
        <v>8.484785</v>
      </c>
      <c r="F4918" s="2" t="n">
        <v>263.241638</v>
      </c>
      <c r="G4918" s="2" t="n">
        <v>0.766093</v>
      </c>
    </row>
    <row r="4919" customFormat="false" ht="13.8" hidden="false" customHeight="false" outlineLevel="0" collapsed="false">
      <c r="A4919" s="0" t="s">
        <v>4924</v>
      </c>
      <c r="B4919" s="2" t="n">
        <v>38.244663</v>
      </c>
      <c r="C4919" s="2" t="n">
        <v>9.032073</v>
      </c>
      <c r="D4919" s="2" t="n">
        <v>31.009323</v>
      </c>
      <c r="E4919" s="2" t="n">
        <v>8.497867</v>
      </c>
      <c r="F4919" s="2" t="n">
        <v>263.513092</v>
      </c>
      <c r="G4919" s="2" t="n">
        <v>0.762858</v>
      </c>
    </row>
    <row r="4920" customFormat="false" ht="13.8" hidden="false" customHeight="false" outlineLevel="0" collapsed="false">
      <c r="A4920" s="0" t="s">
        <v>4925</v>
      </c>
      <c r="B4920" s="2" t="n">
        <v>38.237411</v>
      </c>
      <c r="C4920" s="2" t="n">
        <v>9.014141</v>
      </c>
      <c r="D4920" s="2" t="n">
        <v>31.13883</v>
      </c>
      <c r="E4920" s="2" t="n">
        <v>8.455516</v>
      </c>
      <c r="F4920" s="2" t="n">
        <v>263.294861</v>
      </c>
      <c r="G4920" s="2" t="n">
        <v>0.763888</v>
      </c>
    </row>
    <row r="4921" customFormat="false" ht="13.8" hidden="false" customHeight="false" outlineLevel="0" collapsed="false">
      <c r="A4921" s="0" t="s">
        <v>4926</v>
      </c>
      <c r="B4921" s="2" t="n">
        <v>38.094345</v>
      </c>
      <c r="C4921" s="2" t="n">
        <v>8.995044</v>
      </c>
      <c r="D4921" s="2" t="n">
        <v>30.978409</v>
      </c>
      <c r="E4921" s="2" t="n">
        <v>8.46781</v>
      </c>
      <c r="F4921" s="2" t="n">
        <v>262.319275</v>
      </c>
      <c r="G4921" s="2" t="n">
        <v>0.765537</v>
      </c>
    </row>
    <row r="4922" customFormat="false" ht="13.8" hidden="false" customHeight="false" outlineLevel="0" collapsed="false">
      <c r="A4922" s="0" t="s">
        <v>4927</v>
      </c>
      <c r="B4922" s="2" t="n">
        <v>38.257309</v>
      </c>
      <c r="C4922" s="2" t="n">
        <v>8.998721</v>
      </c>
      <c r="D4922" s="2" t="n">
        <v>31.082773</v>
      </c>
      <c r="E4922" s="2" t="n">
        <v>8.493619</v>
      </c>
      <c r="F4922" s="2" t="n">
        <v>264.005219</v>
      </c>
      <c r="G4922" s="2" t="n">
        <v>0.766862</v>
      </c>
    </row>
    <row r="4923" customFormat="false" ht="13.8" hidden="false" customHeight="false" outlineLevel="0" collapsed="false">
      <c r="A4923" s="0" t="s">
        <v>4928</v>
      </c>
      <c r="B4923" s="2" t="n">
        <v>38.129086</v>
      </c>
      <c r="C4923" s="2" t="n">
        <v>9.014679</v>
      </c>
      <c r="D4923" s="2" t="n">
        <v>31.021942</v>
      </c>
      <c r="E4923" s="2" t="n">
        <v>8.464075</v>
      </c>
      <c r="F4923" s="2" t="n">
        <v>262.572052</v>
      </c>
      <c r="G4923" s="2" t="n">
        <v>0.763909</v>
      </c>
    </row>
    <row r="4924" customFormat="false" ht="13.8" hidden="false" customHeight="false" outlineLevel="0" collapsed="false">
      <c r="A4924" s="0" t="s">
        <v>4929</v>
      </c>
      <c r="B4924" s="2" t="n">
        <v>38.217491</v>
      </c>
      <c r="C4924" s="2" t="n">
        <v>8.975327</v>
      </c>
      <c r="D4924" s="2" t="n">
        <v>31.048887</v>
      </c>
      <c r="E4924" s="2" t="n">
        <v>8.425846</v>
      </c>
      <c r="F4924" s="2" t="n">
        <v>261.613159</v>
      </c>
      <c r="G4924" s="2" t="n">
        <v>0.762688</v>
      </c>
    </row>
    <row r="4925" customFormat="false" ht="13.8" hidden="false" customHeight="false" outlineLevel="0" collapsed="false">
      <c r="A4925" s="0" t="s">
        <v>4930</v>
      </c>
      <c r="B4925" s="2" t="n">
        <v>38.251701</v>
      </c>
      <c r="C4925" s="2" t="n">
        <v>9.062076</v>
      </c>
      <c r="D4925" s="2" t="n">
        <v>31.034021</v>
      </c>
      <c r="E4925" s="2" t="n">
        <v>8.495185</v>
      </c>
      <c r="F4925" s="2" t="n">
        <v>263.63974</v>
      </c>
      <c r="G4925" s="2" t="n">
        <v>0.760558</v>
      </c>
    </row>
    <row r="4926" customFormat="false" ht="13.8" hidden="false" customHeight="false" outlineLevel="0" collapsed="false">
      <c r="A4926" s="0" t="s">
        <v>4931</v>
      </c>
      <c r="B4926" s="2" t="n">
        <v>38.150513</v>
      </c>
      <c r="C4926" s="2" t="n">
        <v>9.004865</v>
      </c>
      <c r="D4926" s="2" t="n">
        <v>31.075352</v>
      </c>
      <c r="E4926" s="2" t="n">
        <v>8.46747</v>
      </c>
      <c r="F4926" s="2" t="n">
        <v>263.129608</v>
      </c>
      <c r="G4926" s="2" t="n">
        <v>0.765935</v>
      </c>
    </row>
    <row r="4927" customFormat="false" ht="13.8" hidden="false" customHeight="false" outlineLevel="0" collapsed="false">
      <c r="A4927" s="0" t="s">
        <v>4932</v>
      </c>
      <c r="B4927" s="2" t="n">
        <v>38.309071</v>
      </c>
      <c r="C4927" s="2" t="n">
        <v>9.038248</v>
      </c>
      <c r="D4927" s="2" t="n">
        <v>31.090694</v>
      </c>
      <c r="E4927" s="2" t="n">
        <v>8.472561</v>
      </c>
      <c r="F4927" s="2" t="n">
        <v>263.417816</v>
      </c>
      <c r="G4927" s="2" t="n">
        <v>0.76078</v>
      </c>
    </row>
    <row r="4928" customFormat="false" ht="13.8" hidden="false" customHeight="false" outlineLevel="0" collapsed="false">
      <c r="A4928" s="0" t="s">
        <v>4933</v>
      </c>
      <c r="B4928" s="2" t="n">
        <v>38.087315</v>
      </c>
      <c r="C4928" s="2" t="n">
        <v>9.014413</v>
      </c>
      <c r="D4928" s="2" t="n">
        <v>31.072332</v>
      </c>
      <c r="E4928" s="2" t="n">
        <v>8.475424</v>
      </c>
      <c r="F4928" s="2" t="n">
        <v>263.351196</v>
      </c>
      <c r="G4928" s="2" t="n">
        <v>0.767039</v>
      </c>
    </row>
    <row r="4929" customFormat="false" ht="13.8" hidden="false" customHeight="false" outlineLevel="0" collapsed="false">
      <c r="A4929" s="0" t="s">
        <v>4934</v>
      </c>
      <c r="B4929" s="2" t="n">
        <v>38.228973</v>
      </c>
      <c r="C4929" s="2" t="n">
        <v>9.004099</v>
      </c>
      <c r="D4929" s="2" t="n">
        <v>31.006004</v>
      </c>
      <c r="E4929" s="2" t="n">
        <v>8.468077</v>
      </c>
      <c r="F4929" s="2" t="n">
        <v>262.561218</v>
      </c>
      <c r="G4929" s="2" t="n">
        <v>0.762777</v>
      </c>
    </row>
    <row r="4930" customFormat="false" ht="13.8" hidden="false" customHeight="false" outlineLevel="0" collapsed="false">
      <c r="A4930" s="0" t="s">
        <v>4935</v>
      </c>
      <c r="B4930" s="2" t="n">
        <v>38.27507</v>
      </c>
      <c r="C4930" s="2" t="n">
        <v>9.00318</v>
      </c>
      <c r="D4930" s="2" t="n">
        <v>31.075489</v>
      </c>
      <c r="E4930" s="2" t="n">
        <v>8.433468</v>
      </c>
      <c r="F4930" s="2" t="n">
        <v>262.074127</v>
      </c>
      <c r="G4930" s="2" t="n">
        <v>0.760523</v>
      </c>
    </row>
    <row r="4931" customFormat="false" ht="13.8" hidden="false" customHeight="false" outlineLevel="0" collapsed="false">
      <c r="A4931" s="0" t="s">
        <v>4936</v>
      </c>
      <c r="B4931" s="2" t="n">
        <v>38.250793</v>
      </c>
      <c r="C4931" s="2" t="n">
        <v>9.012946</v>
      </c>
      <c r="D4931" s="2" t="n">
        <v>31.104235</v>
      </c>
      <c r="E4931" s="2" t="n">
        <v>8.43599</v>
      </c>
      <c r="F4931" s="2" t="n">
        <v>262.39502</v>
      </c>
      <c r="G4931" s="2" t="n">
        <v>0.761112</v>
      </c>
    </row>
    <row r="4932" customFormat="false" ht="13.8" hidden="false" customHeight="false" outlineLevel="0" collapsed="false">
      <c r="A4932" s="0" t="s">
        <v>4937</v>
      </c>
      <c r="B4932" s="2" t="n">
        <v>38.210186</v>
      </c>
      <c r="C4932" s="2" t="n">
        <v>9.00928</v>
      </c>
      <c r="D4932" s="2" t="n">
        <v>30.916101</v>
      </c>
      <c r="E4932" s="2" t="n">
        <v>8.471893</v>
      </c>
      <c r="F4932" s="2" t="n">
        <v>261.917908</v>
      </c>
      <c r="G4932" s="2" t="n">
        <v>0.760845</v>
      </c>
    </row>
    <row r="4933" customFormat="false" ht="13.8" hidden="false" customHeight="false" outlineLevel="0" collapsed="false">
      <c r="A4933" s="0" t="s">
        <v>4938</v>
      </c>
      <c r="B4933" s="2" t="n">
        <v>38.246475</v>
      </c>
      <c r="C4933" s="2" t="n">
        <v>9.007791</v>
      </c>
      <c r="D4933" s="2" t="n">
        <v>31.073854</v>
      </c>
      <c r="E4933" s="2" t="n">
        <v>8.427844</v>
      </c>
      <c r="F4933" s="2" t="n">
        <v>261.88559</v>
      </c>
      <c r="G4933" s="2" t="n">
        <v>0.760155</v>
      </c>
    </row>
    <row r="4934" customFormat="false" ht="13.8" hidden="false" customHeight="false" outlineLevel="0" collapsed="false">
      <c r="A4934" s="0" t="s">
        <v>4939</v>
      </c>
      <c r="B4934" s="2" t="n">
        <v>38.236149</v>
      </c>
      <c r="C4934" s="2" t="n">
        <v>9.038475</v>
      </c>
      <c r="D4934" s="2" t="n">
        <v>31.037834</v>
      </c>
      <c r="E4934" s="2" t="n">
        <v>8.472247</v>
      </c>
      <c r="F4934" s="2" t="n">
        <v>262.960205</v>
      </c>
      <c r="G4934" s="2" t="n">
        <v>0.760888</v>
      </c>
    </row>
    <row r="4935" customFormat="false" ht="13.8" hidden="false" customHeight="false" outlineLevel="0" collapsed="false">
      <c r="A4935" s="0" t="s">
        <v>4940</v>
      </c>
      <c r="B4935" s="2" t="n">
        <v>38.08313</v>
      </c>
      <c r="C4935" s="2" t="n">
        <v>9.026319</v>
      </c>
      <c r="D4935" s="2" t="n">
        <v>30.83279</v>
      </c>
      <c r="E4935" s="2" t="n">
        <v>8.471175</v>
      </c>
      <c r="F4935" s="2" t="n">
        <v>261.189972</v>
      </c>
      <c r="G4935" s="2" t="n">
        <v>0.759824</v>
      </c>
    </row>
    <row r="4936" customFormat="false" ht="13.8" hidden="false" customHeight="false" outlineLevel="0" collapsed="false">
      <c r="A4936" s="0" t="s">
        <v>4941</v>
      </c>
      <c r="B4936" s="2" t="n">
        <v>38.181389</v>
      </c>
      <c r="C4936" s="2" t="n">
        <v>9.05779</v>
      </c>
      <c r="D4936" s="2" t="n">
        <v>30.998407</v>
      </c>
      <c r="E4936" s="2" t="n">
        <v>8.480586</v>
      </c>
      <c r="F4936" s="2" t="n">
        <v>262.884674</v>
      </c>
      <c r="G4936" s="2" t="n">
        <v>0.760136</v>
      </c>
    </row>
    <row r="4937" customFormat="false" ht="13.8" hidden="false" customHeight="false" outlineLevel="0" collapsed="false">
      <c r="A4937" s="0" t="s">
        <v>4942</v>
      </c>
      <c r="B4937" s="2" t="n">
        <v>38.291588</v>
      </c>
      <c r="C4937" s="2" t="n">
        <v>9.03581</v>
      </c>
      <c r="D4937" s="2" t="n">
        <v>31.194155</v>
      </c>
      <c r="E4937" s="2" t="n">
        <v>8.459766</v>
      </c>
      <c r="F4937" s="2" t="n">
        <v>263.895264</v>
      </c>
      <c r="G4937" s="2" t="n">
        <v>0.762713</v>
      </c>
    </row>
    <row r="4938" customFormat="false" ht="13.8" hidden="false" customHeight="false" outlineLevel="0" collapsed="false">
      <c r="A4938" s="0" t="s">
        <v>4943</v>
      </c>
      <c r="B4938" s="2" t="n">
        <v>38.225445</v>
      </c>
      <c r="C4938" s="2" t="n">
        <v>9.037189</v>
      </c>
      <c r="D4938" s="2" t="n">
        <v>31.000284</v>
      </c>
      <c r="E4938" s="2" t="n">
        <v>8.483053</v>
      </c>
      <c r="F4938" s="2" t="n">
        <v>262.977051</v>
      </c>
      <c r="G4938" s="2" t="n">
        <v>0.761258</v>
      </c>
    </row>
    <row r="4939" customFormat="false" ht="13.8" hidden="false" customHeight="false" outlineLevel="0" collapsed="false">
      <c r="A4939" s="0" t="s">
        <v>4944</v>
      </c>
      <c r="B4939" s="2" t="n">
        <v>38.113129</v>
      </c>
      <c r="C4939" s="2" t="n">
        <v>9.030528</v>
      </c>
      <c r="D4939" s="2" t="n">
        <v>30.956785</v>
      </c>
      <c r="E4939" s="2" t="n">
        <v>8.481828</v>
      </c>
      <c r="F4939" s="2" t="n">
        <v>262.570129</v>
      </c>
      <c r="G4939" s="2" t="n">
        <v>0.762882</v>
      </c>
    </row>
    <row r="4940" customFormat="false" ht="13.8" hidden="false" customHeight="false" outlineLevel="0" collapsed="false">
      <c r="A4940" s="0" t="s">
        <v>4945</v>
      </c>
      <c r="B4940" s="2" t="n">
        <v>38.247608</v>
      </c>
      <c r="C4940" s="2" t="n">
        <v>9.029949</v>
      </c>
      <c r="D4940" s="2" t="n">
        <v>31.044647</v>
      </c>
      <c r="E4940" s="2" t="n">
        <v>8.481366</v>
      </c>
      <c r="F4940" s="2" t="n">
        <v>263.301025</v>
      </c>
      <c r="G4940" s="2" t="n">
        <v>0.762365</v>
      </c>
    </row>
    <row r="4941" customFormat="false" ht="13.8" hidden="false" customHeight="false" outlineLevel="0" collapsed="false">
      <c r="A4941" s="0" t="s">
        <v>4946</v>
      </c>
      <c r="B4941" s="2" t="n">
        <v>38.204479</v>
      </c>
      <c r="C4941" s="2" t="n">
        <v>9.021256</v>
      </c>
      <c r="D4941" s="2" t="n">
        <v>31.098785</v>
      </c>
      <c r="E4941" s="2" t="n">
        <v>8.472921</v>
      </c>
      <c r="F4941" s="2" t="n">
        <v>263.497559</v>
      </c>
      <c r="G4941" s="2" t="n">
        <v>0.764531</v>
      </c>
    </row>
    <row r="4942" customFormat="false" ht="13.8" hidden="false" customHeight="false" outlineLevel="0" collapsed="false">
      <c r="A4942" s="0" t="s">
        <v>4947</v>
      </c>
      <c r="B4942" s="2" t="n">
        <v>38.235722</v>
      </c>
      <c r="C4942" s="2" t="n">
        <v>8.98713</v>
      </c>
      <c r="D4942" s="2" t="n">
        <v>31.023706</v>
      </c>
      <c r="E4942" s="2" t="n">
        <v>8.465991</v>
      </c>
      <c r="F4942" s="2" t="n">
        <v>262.646423</v>
      </c>
      <c r="G4942" s="2" t="n">
        <v>0.76433</v>
      </c>
    </row>
    <row r="4943" customFormat="false" ht="13.8" hidden="false" customHeight="false" outlineLevel="0" collapsed="false">
      <c r="A4943" s="0" t="s">
        <v>4948</v>
      </c>
      <c r="B4943" s="2" t="n">
        <v>38.095768</v>
      </c>
      <c r="C4943" s="2" t="n">
        <v>9.024006</v>
      </c>
      <c r="D4943" s="2" t="n">
        <v>30.999624</v>
      </c>
      <c r="E4943" s="2" t="n">
        <v>8.459582</v>
      </c>
      <c r="F4943" s="2" t="n">
        <v>262.243866</v>
      </c>
      <c r="G4943" s="2" t="n">
        <v>0.762833</v>
      </c>
    </row>
    <row r="4944" customFormat="false" ht="13.8" hidden="false" customHeight="false" outlineLevel="0" collapsed="false">
      <c r="A4944" s="0" t="s">
        <v>4949</v>
      </c>
      <c r="B4944" s="2" t="n">
        <v>38.225807</v>
      </c>
      <c r="C4944" s="2" t="n">
        <v>9.006587</v>
      </c>
      <c r="D4944" s="2" t="n">
        <v>31.018789</v>
      </c>
      <c r="E4944" s="2" t="n">
        <v>8.477037</v>
      </c>
      <c r="F4944" s="2" t="n">
        <v>262.947449</v>
      </c>
      <c r="G4944" s="2" t="n">
        <v>0.763751</v>
      </c>
    </row>
    <row r="4945" customFormat="false" ht="13.8" hidden="false" customHeight="false" outlineLevel="0" collapsed="false">
      <c r="A4945" s="0" t="s">
        <v>4950</v>
      </c>
      <c r="B4945" s="2" t="n">
        <v>38.245193</v>
      </c>
      <c r="C4945" s="2" t="n">
        <v>9.050973</v>
      </c>
      <c r="D4945" s="2" t="n">
        <v>30.989119</v>
      </c>
      <c r="E4945" s="2" t="n">
        <v>8.499042</v>
      </c>
      <c r="F4945" s="2" t="n">
        <v>263.377808</v>
      </c>
      <c r="G4945" s="2" t="n">
        <v>0.760864</v>
      </c>
    </row>
    <row r="4946" customFormat="false" ht="13.8" hidden="false" customHeight="false" outlineLevel="0" collapsed="false">
      <c r="A4946" s="0" t="s">
        <v>4951</v>
      </c>
      <c r="B4946" s="2" t="n">
        <v>38.123371</v>
      </c>
      <c r="C4946" s="2" t="n">
        <v>9.029966</v>
      </c>
      <c r="D4946" s="2" t="n">
        <v>31.021421</v>
      </c>
      <c r="E4946" s="2" t="n">
        <v>8.476197</v>
      </c>
      <c r="F4946" s="2" t="n">
        <v>262.943695</v>
      </c>
      <c r="G4946" s="2" t="n">
        <v>0.76381</v>
      </c>
    </row>
    <row r="4947" customFormat="false" ht="13.8" hidden="false" customHeight="false" outlineLevel="0" collapsed="false">
      <c r="A4947" s="0" t="s">
        <v>4952</v>
      </c>
      <c r="B4947" s="2" t="n">
        <v>38.14967</v>
      </c>
      <c r="C4947" s="2" t="n">
        <v>9.041734</v>
      </c>
      <c r="D4947" s="2" t="n">
        <v>30.942528</v>
      </c>
      <c r="E4947" s="2" t="n">
        <v>8.494309</v>
      </c>
      <c r="F4947" s="2" t="n">
        <v>262.835419</v>
      </c>
      <c r="G4947" s="2" t="n">
        <v>0.761976</v>
      </c>
    </row>
    <row r="4948" customFormat="false" ht="13.8" hidden="false" customHeight="false" outlineLevel="0" collapsed="false">
      <c r="A4948" s="0" t="s">
        <v>4953</v>
      </c>
      <c r="B4948" s="2" t="n">
        <v>38.268856</v>
      </c>
      <c r="C4948" s="2" t="n">
        <v>9.044928</v>
      </c>
      <c r="D4948" s="2" t="n">
        <v>31.028954</v>
      </c>
      <c r="E4948" s="2" t="n">
        <v>8.491513</v>
      </c>
      <c r="F4948" s="2" t="n">
        <v>263.482758</v>
      </c>
      <c r="G4948" s="2" t="n">
        <v>0.761205</v>
      </c>
    </row>
    <row r="4949" customFormat="false" ht="13.8" hidden="false" customHeight="false" outlineLevel="0" collapsed="false">
      <c r="A4949" s="0" t="s">
        <v>4954</v>
      </c>
      <c r="B4949" s="2" t="n">
        <v>38.272575</v>
      </c>
      <c r="C4949" s="2" t="n">
        <v>9.038968</v>
      </c>
      <c r="D4949" s="2" t="n">
        <v>31.175278</v>
      </c>
      <c r="E4949" s="2" t="n">
        <v>8.4637</v>
      </c>
      <c r="F4949" s="2" t="n">
        <v>263.858215</v>
      </c>
      <c r="G4949" s="2" t="n">
        <v>0.762718</v>
      </c>
    </row>
    <row r="4950" customFormat="false" ht="13.8" hidden="false" customHeight="false" outlineLevel="0" collapsed="false">
      <c r="A4950" s="0" t="s">
        <v>4955</v>
      </c>
      <c r="B4950" s="2" t="n">
        <v>38.100494</v>
      </c>
      <c r="C4950" s="2" t="n">
        <v>8.916648</v>
      </c>
      <c r="D4950" s="2" t="n">
        <v>30.998558</v>
      </c>
      <c r="E4950" s="2" t="n">
        <v>8.376023</v>
      </c>
      <c r="F4950" s="2" t="n">
        <v>259.644653</v>
      </c>
      <c r="G4950" s="2" t="n">
        <v>0.764271</v>
      </c>
    </row>
    <row r="4951" customFormat="false" ht="13.8" hidden="false" customHeight="false" outlineLevel="0" collapsed="false">
      <c r="A4951" s="0" t="s">
        <v>4956</v>
      </c>
      <c r="B4951" s="2" t="n">
        <v>38.266865</v>
      </c>
      <c r="C4951" s="2" t="n">
        <v>9.071517</v>
      </c>
      <c r="D4951" s="2" t="n">
        <v>31.024191</v>
      </c>
      <c r="E4951" s="2" t="n">
        <v>8.496734</v>
      </c>
      <c r="F4951" s="2" t="n">
        <v>263.604279</v>
      </c>
      <c r="G4951" s="2" t="n">
        <v>0.759363</v>
      </c>
    </row>
    <row r="4952" customFormat="false" ht="13.8" hidden="false" customHeight="false" outlineLevel="0" collapsed="false">
      <c r="A4952" s="0" t="s">
        <v>4957</v>
      </c>
      <c r="B4952" s="2" t="n">
        <v>38.200645</v>
      </c>
      <c r="C4952" s="2" t="n">
        <v>9.018024</v>
      </c>
      <c r="D4952" s="2" t="n">
        <v>31.026226</v>
      </c>
      <c r="E4952" s="2" t="n">
        <v>8.474038</v>
      </c>
      <c r="F4952" s="2" t="n">
        <v>262.917419</v>
      </c>
      <c r="G4952" s="2" t="n">
        <v>0.763198</v>
      </c>
    </row>
    <row r="4953" customFormat="false" ht="13.8" hidden="false" customHeight="false" outlineLevel="0" collapsed="false">
      <c r="A4953" s="0" t="s">
        <v>4958</v>
      </c>
      <c r="B4953" s="2" t="n">
        <v>38.266171</v>
      </c>
      <c r="C4953" s="2" t="n">
        <v>9.022305</v>
      </c>
      <c r="D4953" s="2" t="n">
        <v>31.055449</v>
      </c>
      <c r="E4953" s="2" t="n">
        <v>8.488502</v>
      </c>
      <c r="F4953" s="2" t="n">
        <v>263.614227</v>
      </c>
      <c r="G4953" s="2" t="n">
        <v>0.763548</v>
      </c>
    </row>
    <row r="4954" customFormat="false" ht="13.8" hidden="false" customHeight="false" outlineLevel="0" collapsed="false">
      <c r="A4954" s="0" t="s">
        <v>4959</v>
      </c>
      <c r="B4954" s="2" t="n">
        <v>38.45377</v>
      </c>
      <c r="C4954" s="2" t="n">
        <v>9.028172</v>
      </c>
      <c r="D4954" s="2" t="n">
        <v>31.258419</v>
      </c>
      <c r="E4954" s="2" t="n">
        <v>8.457285</v>
      </c>
      <c r="F4954" s="2" t="n">
        <v>264.361359</v>
      </c>
      <c r="G4954" s="2" t="n">
        <v>0.761481</v>
      </c>
    </row>
    <row r="4955" customFormat="false" ht="13.8" hidden="false" customHeight="false" outlineLevel="0" collapsed="false">
      <c r="A4955" s="0" t="s">
        <v>4960</v>
      </c>
      <c r="B4955" s="2" t="n">
        <v>38.212536</v>
      </c>
      <c r="C4955" s="2" t="n">
        <v>9.044747</v>
      </c>
      <c r="D4955" s="2" t="n">
        <v>30.914448</v>
      </c>
      <c r="E4955" s="2" t="n">
        <v>8.519729</v>
      </c>
      <c r="F4955" s="2" t="n">
        <v>263.382721</v>
      </c>
      <c r="G4955" s="2" t="n">
        <v>0.762053</v>
      </c>
    </row>
    <row r="4956" customFormat="false" ht="13.8" hidden="false" customHeight="false" outlineLevel="0" collapsed="false">
      <c r="A4956" s="0" t="s">
        <v>4961</v>
      </c>
      <c r="B4956" s="2" t="n">
        <v>38.198139</v>
      </c>
      <c r="C4956" s="2" t="n">
        <v>9.041159</v>
      </c>
      <c r="D4956" s="2" t="n">
        <v>30.901461</v>
      </c>
      <c r="E4956" s="2" t="n">
        <v>8.507605</v>
      </c>
      <c r="F4956" s="2" t="n">
        <v>262.8974</v>
      </c>
      <c r="G4956" s="2" t="n">
        <v>0.761237</v>
      </c>
    </row>
    <row r="4957" customFormat="false" ht="13.8" hidden="false" customHeight="false" outlineLevel="0" collapsed="false">
      <c r="A4957" s="0" t="s">
        <v>4962</v>
      </c>
      <c r="B4957" s="2" t="n">
        <v>38.184654</v>
      </c>
      <c r="C4957" s="2" t="n">
        <v>9.05577</v>
      </c>
      <c r="D4957" s="2" t="n">
        <v>30.935472</v>
      </c>
      <c r="E4957" s="2" t="n">
        <v>8.509582</v>
      </c>
      <c r="F4957" s="2" t="n">
        <v>263.247925</v>
      </c>
      <c r="G4957" s="2" t="n">
        <v>0.761291</v>
      </c>
    </row>
    <row r="4958" customFormat="false" ht="13.8" hidden="false" customHeight="false" outlineLevel="0" collapsed="false">
      <c r="A4958" s="0" t="s">
        <v>4963</v>
      </c>
      <c r="B4958" s="2" t="n">
        <v>38.179005</v>
      </c>
      <c r="C4958" s="2" t="n">
        <v>9.002563</v>
      </c>
      <c r="D4958" s="2" t="n">
        <v>31.02697</v>
      </c>
      <c r="E4958" s="2" t="n">
        <v>8.476141</v>
      </c>
      <c r="F4958" s="2" t="n">
        <v>262.988983</v>
      </c>
      <c r="G4958" s="2" t="n">
        <v>0.76515</v>
      </c>
    </row>
    <row r="4959" customFormat="false" ht="13.8" hidden="false" customHeight="false" outlineLevel="0" collapsed="false">
      <c r="A4959" s="0" t="s">
        <v>4964</v>
      </c>
      <c r="B4959" s="2" t="n">
        <v>38.181</v>
      </c>
      <c r="C4959" s="2" t="n">
        <v>9.014396</v>
      </c>
      <c r="D4959" s="2" t="n">
        <v>30.974813</v>
      </c>
      <c r="E4959" s="2" t="n">
        <v>8.447727</v>
      </c>
      <c r="F4959" s="2" t="n">
        <v>261.666779</v>
      </c>
      <c r="G4959" s="2" t="n">
        <v>0.760264</v>
      </c>
    </row>
    <row r="4960" customFormat="false" ht="13.8" hidden="false" customHeight="false" outlineLevel="0" collapsed="false">
      <c r="A4960" s="0" t="s">
        <v>4965</v>
      </c>
      <c r="B4960" s="2" t="n">
        <v>38.196918</v>
      </c>
      <c r="C4960" s="2" t="n">
        <v>9.031003</v>
      </c>
      <c r="D4960" s="2" t="n">
        <v>30.978287</v>
      </c>
      <c r="E4960" s="2" t="n">
        <v>8.464731</v>
      </c>
      <c r="F4960" s="2" t="n">
        <v>262.22287</v>
      </c>
      <c r="G4960" s="2" t="n">
        <v>0.760162</v>
      </c>
    </row>
    <row r="4961" customFormat="false" ht="13.8" hidden="false" customHeight="false" outlineLevel="0" collapsed="false">
      <c r="A4961" s="0" t="s">
        <v>4966</v>
      </c>
      <c r="B4961" s="2" t="n">
        <v>38.303112</v>
      </c>
      <c r="C4961" s="2" t="n">
        <v>9.001353</v>
      </c>
      <c r="D4961" s="2" t="n">
        <v>31.163429</v>
      </c>
      <c r="E4961" s="2" t="n">
        <v>8.451488</v>
      </c>
      <c r="F4961" s="2" t="n">
        <v>263.377319</v>
      </c>
      <c r="G4961" s="2" t="n">
        <v>0.7639</v>
      </c>
    </row>
    <row r="4962" customFormat="false" ht="13.8" hidden="false" customHeight="false" outlineLevel="0" collapsed="false">
      <c r="A4962" s="0" t="s">
        <v>4967</v>
      </c>
      <c r="B4962" s="2" t="n">
        <v>38.283089</v>
      </c>
      <c r="C4962" s="2" t="n">
        <v>9.018391</v>
      </c>
      <c r="D4962" s="2" t="n">
        <v>31.098913</v>
      </c>
      <c r="E4962" s="2" t="n">
        <v>8.457069</v>
      </c>
      <c r="F4962" s="2" t="n">
        <v>263.005676</v>
      </c>
      <c r="G4962" s="2" t="n">
        <v>0.761779</v>
      </c>
    </row>
    <row r="4963" customFormat="false" ht="13.8" hidden="false" customHeight="false" outlineLevel="0" collapsed="false">
      <c r="A4963" s="0" t="s">
        <v>4968</v>
      </c>
      <c r="B4963" s="2" t="n">
        <v>38.22739</v>
      </c>
      <c r="C4963" s="2" t="n">
        <v>9.020848</v>
      </c>
      <c r="D4963" s="2" t="n">
        <v>31.112747</v>
      </c>
      <c r="E4963" s="2" t="n">
        <v>8.455405</v>
      </c>
      <c r="F4963" s="2" t="n">
        <v>263.070892</v>
      </c>
      <c r="G4963" s="2" t="n">
        <v>0.76287</v>
      </c>
    </row>
    <row r="4964" customFormat="false" ht="13.8" hidden="false" customHeight="false" outlineLevel="0" collapsed="false">
      <c r="A4964" s="0" t="s">
        <v>4969</v>
      </c>
      <c r="B4964" s="2" t="n">
        <v>38.151062</v>
      </c>
      <c r="C4964" s="2" t="n">
        <v>8.997568</v>
      </c>
      <c r="D4964" s="2" t="n">
        <v>30.861897</v>
      </c>
      <c r="E4964" s="2" t="n">
        <v>8.467972</v>
      </c>
      <c r="F4964" s="2" t="n">
        <v>261.337677</v>
      </c>
      <c r="G4964" s="2" t="n">
        <v>0.761325</v>
      </c>
    </row>
    <row r="4965" customFormat="false" ht="13.8" hidden="false" customHeight="false" outlineLevel="0" collapsed="false">
      <c r="A4965" s="0" t="s">
        <v>4970</v>
      </c>
      <c r="B4965" s="2" t="n">
        <v>38.170017</v>
      </c>
      <c r="C4965" s="2" t="n">
        <v>9.021191</v>
      </c>
      <c r="D4965" s="2" t="n">
        <v>31.001274</v>
      </c>
      <c r="E4965" s="2" t="n">
        <v>8.471149</v>
      </c>
      <c r="F4965" s="2" t="n">
        <v>262.616425</v>
      </c>
      <c r="G4965" s="2" t="n">
        <v>0.762668</v>
      </c>
    </row>
    <row r="4966" customFormat="false" ht="13.8" hidden="false" customHeight="false" outlineLevel="0" collapsed="false">
      <c r="A4966" s="0" t="s">
        <v>4971</v>
      </c>
      <c r="B4966" s="2" t="n">
        <v>38.102348</v>
      </c>
      <c r="C4966" s="2" t="n">
        <v>9.026126</v>
      </c>
      <c r="D4966" s="2" t="n">
        <v>30.878344</v>
      </c>
      <c r="E4966" s="2" t="n">
        <v>8.448197</v>
      </c>
      <c r="F4966" s="2" t="n">
        <v>260.866333</v>
      </c>
      <c r="G4966" s="2" t="n">
        <v>0.758516</v>
      </c>
    </row>
    <row r="4967" customFormat="false" ht="13.8" hidden="false" customHeight="false" outlineLevel="0" collapsed="false">
      <c r="A4967" s="0" t="s">
        <v>4972</v>
      </c>
      <c r="B4967" s="2" t="n">
        <v>38.169483</v>
      </c>
      <c r="C4967" s="2" t="n">
        <v>9.034931</v>
      </c>
      <c r="D4967" s="2" t="n">
        <v>30.926601</v>
      </c>
      <c r="E4967" s="2" t="n">
        <v>8.445218</v>
      </c>
      <c r="F4967" s="2" t="n">
        <v>261.181885</v>
      </c>
      <c r="G4967" s="2" t="n">
        <v>0.757359</v>
      </c>
    </row>
    <row r="4968" customFormat="false" ht="13.8" hidden="false" customHeight="false" outlineLevel="0" collapsed="false">
      <c r="A4968" s="0" t="s">
        <v>4973</v>
      </c>
      <c r="B4968" s="2" t="n">
        <v>38.180042</v>
      </c>
      <c r="C4968" s="2" t="n">
        <v>9.032064</v>
      </c>
      <c r="D4968" s="2" t="n">
        <v>30.922981</v>
      </c>
      <c r="E4968" s="2" t="n">
        <v>8.458999</v>
      </c>
      <c r="F4968" s="2" t="n">
        <v>261.577454</v>
      </c>
      <c r="G4968" s="2" t="n">
        <v>0.758537</v>
      </c>
    </row>
    <row r="4969" customFormat="false" ht="13.8" hidden="false" customHeight="false" outlineLevel="0" collapsed="false">
      <c r="A4969" s="0" t="s">
        <v>4974</v>
      </c>
      <c r="B4969" s="2" t="n">
        <v>38.238876</v>
      </c>
      <c r="C4969" s="2" t="n">
        <v>8.958289</v>
      </c>
      <c r="D4969" s="2" t="n">
        <v>31.144257</v>
      </c>
      <c r="E4969" s="2" t="n">
        <v>8.434829</v>
      </c>
      <c r="F4969" s="2" t="n">
        <v>262.696472</v>
      </c>
      <c r="G4969" s="2" t="n">
        <v>0.766874</v>
      </c>
    </row>
    <row r="4970" customFormat="false" ht="13.8" hidden="false" customHeight="false" outlineLevel="0" collapsed="false">
      <c r="A4970" s="0" t="s">
        <v>4975</v>
      </c>
      <c r="B4970" s="2" t="n">
        <v>38.213501</v>
      </c>
      <c r="C4970" s="2" t="n">
        <v>9.038552</v>
      </c>
      <c r="D4970" s="2" t="n">
        <v>30.962147</v>
      </c>
      <c r="E4970" s="2" t="n">
        <v>8.479136</v>
      </c>
      <c r="F4970" s="2" t="n">
        <v>262.532257</v>
      </c>
      <c r="G4970" s="2" t="n">
        <v>0.760093</v>
      </c>
    </row>
    <row r="4971" customFormat="false" ht="13.8" hidden="false" customHeight="false" outlineLevel="0" collapsed="false">
      <c r="A4971" s="0" t="s">
        <v>4976</v>
      </c>
      <c r="B4971" s="2" t="n">
        <v>38.070202</v>
      </c>
      <c r="C4971" s="2" t="n">
        <v>9.033051</v>
      </c>
      <c r="D4971" s="2" t="n">
        <v>30.942417</v>
      </c>
      <c r="E4971" s="2" t="n">
        <v>8.484233</v>
      </c>
      <c r="F4971" s="2" t="n">
        <v>262.522675</v>
      </c>
      <c r="G4971" s="2" t="n">
        <v>0.763391</v>
      </c>
    </row>
    <row r="4972" customFormat="false" ht="13.8" hidden="false" customHeight="false" outlineLevel="0" collapsed="false">
      <c r="A4972" s="0" t="s">
        <v>4977</v>
      </c>
      <c r="B4972" s="2" t="n">
        <v>38.268959</v>
      </c>
      <c r="C4972" s="2" t="n">
        <v>9.020867</v>
      </c>
      <c r="D4972" s="2" t="n">
        <v>31.166132</v>
      </c>
      <c r="E4972" s="2" t="n">
        <v>8.458273</v>
      </c>
      <c r="F4972" s="2" t="n">
        <v>263.611664</v>
      </c>
      <c r="G4972" s="2" t="n">
        <v>0.763607</v>
      </c>
    </row>
    <row r="4973" customFormat="false" ht="13.8" hidden="false" customHeight="false" outlineLevel="0" collapsed="false">
      <c r="A4973" s="0" t="s">
        <v>4978</v>
      </c>
      <c r="B4973" s="2" t="n">
        <v>38.153111</v>
      </c>
      <c r="C4973" s="2" t="n">
        <v>8.964064</v>
      </c>
      <c r="D4973" s="2" t="n">
        <v>31.076824</v>
      </c>
      <c r="E4973" s="2" t="n">
        <v>8.42193</v>
      </c>
      <c r="F4973" s="2" t="n">
        <v>261.726837</v>
      </c>
      <c r="G4973" s="2" t="n">
        <v>0.765268</v>
      </c>
    </row>
    <row r="4974" customFormat="false" ht="13.8" hidden="false" customHeight="false" outlineLevel="0" collapsed="false">
      <c r="A4974" s="0" t="s">
        <v>4979</v>
      </c>
      <c r="B4974" s="2" t="n">
        <v>38.253456</v>
      </c>
      <c r="C4974" s="2" t="n">
        <v>9.01841</v>
      </c>
      <c r="D4974" s="2" t="n">
        <v>31.080643</v>
      </c>
      <c r="E4974" s="2" t="n">
        <v>8.426515</v>
      </c>
      <c r="F4974" s="2" t="n">
        <v>261.901489</v>
      </c>
      <c r="G4974" s="2" t="n">
        <v>0.759167</v>
      </c>
    </row>
    <row r="4975" customFormat="false" ht="13.8" hidden="false" customHeight="false" outlineLevel="0" collapsed="false">
      <c r="A4975" s="0" t="s">
        <v>4980</v>
      </c>
      <c r="B4975" s="2" t="n">
        <v>38.135258</v>
      </c>
      <c r="C4975" s="2" t="n">
        <v>9.023169</v>
      </c>
      <c r="D4975" s="2" t="n">
        <v>30.923822</v>
      </c>
      <c r="E4975" s="2" t="n">
        <v>8.46333</v>
      </c>
      <c r="F4975" s="2" t="n">
        <v>261.718536</v>
      </c>
      <c r="G4975" s="2" t="n">
        <v>0.760587</v>
      </c>
    </row>
    <row r="4976" customFormat="false" ht="13.8" hidden="false" customHeight="false" outlineLevel="0" collapsed="false">
      <c r="A4976" s="0" t="s">
        <v>4981</v>
      </c>
      <c r="B4976" s="2" t="n">
        <v>38.105728</v>
      </c>
      <c r="C4976" s="2" t="n">
        <v>9.022699</v>
      </c>
      <c r="D4976" s="2" t="n">
        <v>30.929005</v>
      </c>
      <c r="E4976" s="2" t="n">
        <v>8.457902</v>
      </c>
      <c r="F4976" s="2" t="n">
        <v>261.594482</v>
      </c>
      <c r="G4976" s="2" t="n">
        <v>0.760855</v>
      </c>
    </row>
    <row r="4977" customFormat="false" ht="13.8" hidden="false" customHeight="false" outlineLevel="0" collapsed="false">
      <c r="A4977" s="0" t="s">
        <v>4982</v>
      </c>
      <c r="B4977" s="2" t="n">
        <v>38.123207</v>
      </c>
      <c r="C4977" s="2" t="n">
        <v>9.009363</v>
      </c>
      <c r="D4977" s="2" t="n">
        <v>30.939053</v>
      </c>
      <c r="E4977" s="2" t="n">
        <v>8.456974</v>
      </c>
      <c r="F4977" s="2" t="n">
        <v>261.650757</v>
      </c>
      <c r="G4977" s="2" t="n">
        <v>0.761796</v>
      </c>
    </row>
    <row r="4978" customFormat="false" ht="13.8" hidden="false" customHeight="false" outlineLevel="0" collapsed="false">
      <c r="A4978" s="0" t="s">
        <v>4983</v>
      </c>
      <c r="B4978" s="2" t="n">
        <v>38.092743</v>
      </c>
      <c r="C4978" s="2" t="n">
        <v>9.01529</v>
      </c>
      <c r="D4978" s="2" t="n">
        <v>30.908371</v>
      </c>
      <c r="E4978" s="2" t="n">
        <v>8.464938</v>
      </c>
      <c r="F4978" s="2" t="n">
        <v>261.637451</v>
      </c>
      <c r="G4978" s="2" t="n">
        <v>0.761865</v>
      </c>
    </row>
    <row r="4979" customFormat="false" ht="13.8" hidden="false" customHeight="false" outlineLevel="0" collapsed="false">
      <c r="A4979" s="0" t="s">
        <v>4984</v>
      </c>
      <c r="B4979" s="2" t="n">
        <v>38.128429</v>
      </c>
      <c r="C4979" s="2" t="n">
        <v>9.014968</v>
      </c>
      <c r="D4979" s="2" t="n">
        <v>30.922382</v>
      </c>
      <c r="E4979" s="2" t="n">
        <v>8.444624</v>
      </c>
      <c r="F4979" s="2" t="n">
        <v>261.127899</v>
      </c>
      <c r="G4979" s="2" t="n">
        <v>0.759697</v>
      </c>
    </row>
    <row r="4980" customFormat="false" ht="13.8" hidden="false" customHeight="false" outlineLevel="0" collapsed="false">
      <c r="A4980" s="0" t="s">
        <v>4985</v>
      </c>
      <c r="B4980" s="2" t="n">
        <v>38.134396</v>
      </c>
      <c r="C4980" s="2" t="n">
        <v>9.007565</v>
      </c>
      <c r="D4980" s="2" t="n">
        <v>30.947361</v>
      </c>
      <c r="E4980" s="2" t="n">
        <v>8.450823</v>
      </c>
      <c r="F4980" s="2" t="n">
        <v>261.53067</v>
      </c>
      <c r="G4980" s="2" t="n">
        <v>0.761375</v>
      </c>
    </row>
    <row r="4981" customFormat="false" ht="13.8" hidden="false" customHeight="false" outlineLevel="0" collapsed="false">
      <c r="A4981" s="0" t="s">
        <v>4986</v>
      </c>
      <c r="B4981" s="2" t="n">
        <v>38.179268</v>
      </c>
      <c r="C4981" s="2" t="n">
        <v>9.045325</v>
      </c>
      <c r="D4981" s="2" t="n">
        <v>31.020817</v>
      </c>
      <c r="E4981" s="2" t="n">
        <v>8.486407</v>
      </c>
      <c r="F4981" s="2" t="n">
        <v>263.25528</v>
      </c>
      <c r="G4981" s="2" t="n">
        <v>0.762299</v>
      </c>
    </row>
    <row r="4982" customFormat="false" ht="13.8" hidden="false" customHeight="false" outlineLevel="0" collapsed="false">
      <c r="A4982" s="0" t="s">
        <v>4987</v>
      </c>
      <c r="B4982" s="2" t="n">
        <v>38.278114</v>
      </c>
      <c r="C4982" s="2" t="n">
        <v>9.025466</v>
      </c>
      <c r="D4982" s="2" t="n">
        <v>31.096375</v>
      </c>
      <c r="E4982" s="2" t="n">
        <v>8.479074</v>
      </c>
      <c r="F4982" s="2" t="n">
        <v>263.668488</v>
      </c>
      <c r="G4982" s="2" t="n">
        <v>0.763199</v>
      </c>
    </row>
    <row r="4983" customFormat="false" ht="13.8" hidden="false" customHeight="false" outlineLevel="0" collapsed="false">
      <c r="A4983" s="0" t="s">
        <v>4988</v>
      </c>
      <c r="B4983" s="2" t="n">
        <v>38.12875</v>
      </c>
      <c r="C4983" s="2" t="n">
        <v>9.029106</v>
      </c>
      <c r="D4983" s="2" t="n">
        <v>30.892979</v>
      </c>
      <c r="E4983" s="2" t="n">
        <v>8.458287</v>
      </c>
      <c r="F4983" s="2" t="n">
        <v>261.301697</v>
      </c>
      <c r="G4983" s="2" t="n">
        <v>0.759005</v>
      </c>
    </row>
    <row r="4984" customFormat="false" ht="13.8" hidden="false" customHeight="false" outlineLevel="0" collapsed="false">
      <c r="A4984" s="0" t="s">
        <v>4989</v>
      </c>
      <c r="B4984" s="2" t="n">
        <v>38.062153</v>
      </c>
      <c r="C4984" s="2" t="n">
        <v>9.001044</v>
      </c>
      <c r="D4984" s="2" t="n">
        <v>30.919306</v>
      </c>
      <c r="E4984" s="2" t="n">
        <v>8.439018</v>
      </c>
      <c r="F4984" s="2" t="n">
        <v>260.928589</v>
      </c>
      <c r="G4984" s="2" t="n">
        <v>0.761615</v>
      </c>
    </row>
    <row r="4985" customFormat="false" ht="13.8" hidden="false" customHeight="false" outlineLevel="0" collapsed="false">
      <c r="A4985" s="0" t="s">
        <v>4990</v>
      </c>
      <c r="B4985" s="2" t="n">
        <v>38.092392</v>
      </c>
      <c r="C4985" s="2" t="n">
        <v>9.003349</v>
      </c>
      <c r="D4985" s="2" t="n">
        <v>30.931129</v>
      </c>
      <c r="E4985" s="2" t="n">
        <v>8.443066</v>
      </c>
      <c r="F4985" s="2" t="n">
        <v>261.153564</v>
      </c>
      <c r="G4985" s="2" t="n">
        <v>0.761471</v>
      </c>
    </row>
    <row r="4986" customFormat="false" ht="13.8" hidden="false" customHeight="false" outlineLevel="0" collapsed="false">
      <c r="A4986" s="0" t="s">
        <v>4991</v>
      </c>
      <c r="B4986" s="2" t="n">
        <v>38.261139</v>
      </c>
      <c r="C4986" s="2" t="n">
        <v>8.99363</v>
      </c>
      <c r="D4986" s="2" t="n">
        <v>31.114521</v>
      </c>
      <c r="E4986" s="2" t="n">
        <v>8.418036</v>
      </c>
      <c r="F4986" s="2" t="n">
        <v>261.923157</v>
      </c>
      <c r="G4986" s="2" t="n">
        <v>0.761169</v>
      </c>
    </row>
    <row r="4987" customFormat="false" ht="13.8" hidden="false" customHeight="false" outlineLevel="0" collapsed="false">
      <c r="A4987" s="0" t="s">
        <v>4992</v>
      </c>
      <c r="B4987" s="2" t="n">
        <v>38.274456</v>
      </c>
      <c r="C4987" s="2" t="n">
        <v>9.003521</v>
      </c>
      <c r="D4987" s="2" t="n">
        <v>31.101786</v>
      </c>
      <c r="E4987" s="2" t="n">
        <v>8.436314</v>
      </c>
      <c r="F4987" s="2" t="n">
        <v>262.38443</v>
      </c>
      <c r="G4987" s="2" t="n">
        <v>0.761407</v>
      </c>
    </row>
    <row r="4988" customFormat="false" ht="13.8" hidden="false" customHeight="false" outlineLevel="0" collapsed="false">
      <c r="A4988" s="0" t="s">
        <v>4993</v>
      </c>
      <c r="B4988" s="2" t="n">
        <v>38.257076</v>
      </c>
      <c r="C4988" s="2" t="n">
        <v>9.018332</v>
      </c>
      <c r="D4988" s="2" t="n">
        <v>31.071651</v>
      </c>
      <c r="E4988" s="2" t="n">
        <v>8.461642</v>
      </c>
      <c r="F4988" s="2" t="n">
        <v>262.917206</v>
      </c>
      <c r="G4988" s="2" t="n">
        <v>0.762046</v>
      </c>
    </row>
    <row r="4989" customFormat="false" ht="13.8" hidden="false" customHeight="false" outlineLevel="0" collapsed="false">
      <c r="A4989" s="0" t="s">
        <v>4994</v>
      </c>
      <c r="B4989" s="2" t="n">
        <v>38.241199</v>
      </c>
      <c r="C4989" s="2" t="n">
        <v>9.046169</v>
      </c>
      <c r="D4989" s="2" t="n">
        <v>31.049313</v>
      </c>
      <c r="E4989" s="2" t="n">
        <v>8.504776</v>
      </c>
      <c r="F4989" s="2" t="n">
        <v>264.067444</v>
      </c>
      <c r="G4989" s="2" t="n">
        <v>0.763341</v>
      </c>
    </row>
    <row r="4990" customFormat="false" ht="13.8" hidden="false" customHeight="false" outlineLevel="0" collapsed="false">
      <c r="A4990" s="0" t="s">
        <v>4995</v>
      </c>
      <c r="B4990" s="2" t="n">
        <v>38.196228</v>
      </c>
      <c r="C4990" s="2" t="n">
        <v>9.046638</v>
      </c>
      <c r="D4990" s="2" t="n">
        <v>31.019981</v>
      </c>
      <c r="E4990" s="2" t="n">
        <v>8.486634</v>
      </c>
      <c r="F4990" s="2" t="n">
        <v>263.255249</v>
      </c>
      <c r="G4990" s="2" t="n">
        <v>0.76185</v>
      </c>
    </row>
    <row r="4991" customFormat="false" ht="13.8" hidden="false" customHeight="false" outlineLevel="0" collapsed="false">
      <c r="A4991" s="0" t="s">
        <v>4996</v>
      </c>
      <c r="B4991" s="2" t="n">
        <v>38.128868</v>
      </c>
      <c r="C4991" s="2" t="n">
        <v>9.042446</v>
      </c>
      <c r="D4991" s="2" t="n">
        <v>30.955019</v>
      </c>
      <c r="E4991" s="2" t="n">
        <v>8.464784</v>
      </c>
      <c r="F4991" s="2" t="n">
        <v>262.027527</v>
      </c>
      <c r="G4991" s="2" t="n">
        <v>0.759989</v>
      </c>
    </row>
    <row r="4992" customFormat="false" ht="13.8" hidden="false" customHeight="false" outlineLevel="0" collapsed="false">
      <c r="A4992" s="0" t="s">
        <v>4997</v>
      </c>
      <c r="B4992" s="2" t="n">
        <v>38.106403</v>
      </c>
      <c r="C4992" s="2" t="n">
        <v>9.000195</v>
      </c>
      <c r="D4992" s="2" t="n">
        <v>30.94977</v>
      </c>
      <c r="E4992" s="2" t="n">
        <v>8.453521</v>
      </c>
      <c r="F4992" s="2" t="n">
        <v>261.634521</v>
      </c>
      <c r="G4992" s="2" t="n">
        <v>0.762861</v>
      </c>
    </row>
    <row r="4993" customFormat="false" ht="13.8" hidden="false" customHeight="false" outlineLevel="0" collapsed="false">
      <c r="A4993" s="0" t="s">
        <v>4998</v>
      </c>
      <c r="B4993" s="2" t="n">
        <v>38.19236</v>
      </c>
      <c r="C4993" s="2" t="n">
        <v>9.003901</v>
      </c>
      <c r="D4993" s="2" t="n">
        <v>31.138094</v>
      </c>
      <c r="E4993" s="2" t="n">
        <v>8.461069</v>
      </c>
      <c r="F4993" s="2" t="n">
        <v>263.461578</v>
      </c>
      <c r="G4993" s="2" t="n">
        <v>0.766144</v>
      </c>
    </row>
    <row r="4994" customFormat="false" ht="13.8" hidden="false" customHeight="false" outlineLevel="0" collapsed="false">
      <c r="A4994" s="0" t="s">
        <v>4999</v>
      </c>
      <c r="B4994" s="2" t="n">
        <v>38.15947</v>
      </c>
      <c r="C4994" s="2" t="n">
        <v>9.036622</v>
      </c>
      <c r="D4994" s="2" t="n">
        <v>31.026077</v>
      </c>
      <c r="E4994" s="2" t="n">
        <v>8.484444</v>
      </c>
      <c r="F4994" s="2" t="n">
        <v>263.239014</v>
      </c>
      <c r="G4994" s="2" t="n">
        <v>0.763382</v>
      </c>
    </row>
    <row r="4995" customFormat="false" ht="13.8" hidden="false" customHeight="false" outlineLevel="0" collapsed="false">
      <c r="A4995" s="0" t="s">
        <v>5000</v>
      </c>
      <c r="B4995" s="2" t="n">
        <v>38.167706</v>
      </c>
      <c r="C4995" s="2" t="n">
        <v>8.988658</v>
      </c>
      <c r="D4995" s="2" t="n">
        <v>31.049177</v>
      </c>
      <c r="E4995" s="2" t="n">
        <v>8.442363</v>
      </c>
      <c r="F4995" s="2" t="n">
        <v>262.128418</v>
      </c>
      <c r="G4995" s="2" t="n">
        <v>0.764053</v>
      </c>
    </row>
    <row r="4996" customFormat="false" ht="13.8" hidden="false" customHeight="false" outlineLevel="0" collapsed="false">
      <c r="A4996" s="0" t="s">
        <v>5001</v>
      </c>
      <c r="B4996" s="2" t="n">
        <v>38.137753</v>
      </c>
      <c r="C4996" s="2" t="n">
        <v>9.011849</v>
      </c>
      <c r="D4996" s="2" t="n">
        <v>31.036863</v>
      </c>
      <c r="E4996" s="2" t="n">
        <v>8.459972</v>
      </c>
      <c r="F4996" s="2" t="n">
        <v>262.571014</v>
      </c>
      <c r="G4996" s="2" t="n">
        <v>0.763973</v>
      </c>
    </row>
    <row r="4997" customFormat="false" ht="13.8" hidden="false" customHeight="false" outlineLevel="0" collapsed="false">
      <c r="A4997" s="0" t="s">
        <v>5002</v>
      </c>
      <c r="B4997" s="2" t="n">
        <v>38.152657</v>
      </c>
      <c r="C4997" s="2" t="n">
        <v>8.999309</v>
      </c>
      <c r="D4997" s="2" t="n">
        <v>31.044823</v>
      </c>
      <c r="E4997" s="2" t="n">
        <v>8.458982</v>
      </c>
      <c r="F4997" s="2" t="n">
        <v>262.607605</v>
      </c>
      <c r="G4997" s="2" t="n">
        <v>0.764845</v>
      </c>
    </row>
    <row r="4998" customFormat="false" ht="13.8" hidden="false" customHeight="false" outlineLevel="0" collapsed="false">
      <c r="A4998" s="0" t="s">
        <v>5003</v>
      </c>
      <c r="B4998" s="2" t="n">
        <v>38.180733</v>
      </c>
      <c r="C4998" s="2" t="n">
        <v>9.018626</v>
      </c>
      <c r="D4998" s="2" t="n">
        <v>30.970085</v>
      </c>
      <c r="E4998" s="2" t="n">
        <v>8.470851</v>
      </c>
      <c r="F4998" s="2" t="n">
        <v>262.342987</v>
      </c>
      <c r="G4998" s="2" t="n">
        <v>0.761877</v>
      </c>
    </row>
    <row r="4999" customFormat="false" ht="13.8" hidden="false" customHeight="false" outlineLevel="0" collapsed="false">
      <c r="A4999" s="0" t="s">
        <v>5004</v>
      </c>
      <c r="B4999" s="2" t="n">
        <v>38.131622</v>
      </c>
      <c r="C4999" s="2" t="n">
        <v>8.999282</v>
      </c>
      <c r="D4999" s="2" t="n">
        <v>31.064751</v>
      </c>
      <c r="E4999" s="2" t="n">
        <v>8.45886</v>
      </c>
      <c r="F4999" s="2" t="n">
        <v>262.7724</v>
      </c>
      <c r="G4999" s="2" t="n">
        <v>0.765749</v>
      </c>
    </row>
    <row r="5000" customFormat="false" ht="13.8" hidden="false" customHeight="false" outlineLevel="0" collapsed="false">
      <c r="A5000" s="0" t="s">
        <v>5005</v>
      </c>
      <c r="B5000" s="2" t="n">
        <v>38.170292</v>
      </c>
      <c r="C5000" s="2" t="n">
        <v>9.019368</v>
      </c>
      <c r="D5000" s="2" t="n">
        <v>31.000198</v>
      </c>
      <c r="E5000" s="2" t="n">
        <v>8.477442</v>
      </c>
      <c r="F5000" s="2" t="n">
        <v>262.802368</v>
      </c>
      <c r="G5000" s="2" t="n">
        <v>0.763357</v>
      </c>
    </row>
    <row r="5001" customFormat="false" ht="13.8" hidden="false" customHeight="false" outlineLevel="0" collapsed="false">
      <c r="A5001" s="0" t="s">
        <v>5006</v>
      </c>
      <c r="B5001" s="2" t="n">
        <v>38.111515</v>
      </c>
      <c r="C5001" s="2" t="n">
        <v>9.034948</v>
      </c>
      <c r="D5001" s="2" t="n">
        <v>30.969414</v>
      </c>
      <c r="E5001" s="2" t="n">
        <v>8.486434</v>
      </c>
      <c r="F5001" s="2" t="n">
        <v>262.819885</v>
      </c>
      <c r="G5001" s="2" t="n">
        <v>0.763267</v>
      </c>
    </row>
    <row r="5002" customFormat="false" ht="13.8" hidden="false" customHeight="false" outlineLevel="0" collapsed="false">
      <c r="A5002" s="0" t="s">
        <v>5007</v>
      </c>
      <c r="B5002" s="2" t="n">
        <v>38.129215</v>
      </c>
      <c r="C5002" s="2" t="n">
        <v>9.022569</v>
      </c>
      <c r="D5002" s="2" t="n">
        <v>31.027769</v>
      </c>
      <c r="E5002" s="2" t="n">
        <v>8.448608</v>
      </c>
      <c r="F5002" s="2" t="n">
        <v>262.141479</v>
      </c>
      <c r="G5002" s="2" t="n">
        <v>0.761987</v>
      </c>
    </row>
    <row r="5003" customFormat="false" ht="13.8" hidden="false" customHeight="false" outlineLevel="0" collapsed="false">
      <c r="A5003" s="0" t="s">
        <v>5008</v>
      </c>
      <c r="B5003" s="2" t="n">
        <v>38.146187</v>
      </c>
      <c r="C5003" s="2" t="n">
        <v>9.003829</v>
      </c>
      <c r="D5003" s="2" t="n">
        <v>31.034184</v>
      </c>
      <c r="E5003" s="2" t="n">
        <v>8.461512</v>
      </c>
      <c r="F5003" s="2" t="n">
        <v>262.5961</v>
      </c>
      <c r="G5003" s="2" t="n">
        <v>0.764557</v>
      </c>
    </row>
    <row r="5004" customFormat="false" ht="13.8" hidden="false" customHeight="false" outlineLevel="0" collapsed="false">
      <c r="A5004" s="0" t="s">
        <v>5009</v>
      </c>
      <c r="B5004" s="2" t="n">
        <v>38.180119</v>
      </c>
      <c r="C5004" s="2" t="n">
        <v>9.018758</v>
      </c>
      <c r="D5004" s="2" t="n">
        <v>30.997969</v>
      </c>
      <c r="E5004" s="2" t="n">
        <v>8.46594</v>
      </c>
      <c r="F5004" s="2" t="n">
        <v>262.426971</v>
      </c>
      <c r="G5004" s="2" t="n">
        <v>0.762122</v>
      </c>
    </row>
    <row r="5005" customFormat="false" ht="13.8" hidden="false" customHeight="false" outlineLevel="0" collapsed="false">
      <c r="A5005" s="0" t="s">
        <v>5010</v>
      </c>
      <c r="B5005" s="2" t="n">
        <v>38.142635</v>
      </c>
      <c r="C5005" s="2" t="n">
        <v>9.018722</v>
      </c>
      <c r="D5005" s="2" t="n">
        <v>31.044182</v>
      </c>
      <c r="E5005" s="2" t="n">
        <v>8.47663</v>
      </c>
      <c r="F5005" s="2" t="n">
        <v>263.150055</v>
      </c>
      <c r="G5005" s="2" t="n">
        <v>0.764976</v>
      </c>
    </row>
    <row r="5006" customFormat="false" ht="13.8" hidden="false" customHeight="false" outlineLevel="0" collapsed="false">
      <c r="A5006" s="0" t="s">
        <v>5011</v>
      </c>
      <c r="B5006" s="2" t="n">
        <v>38.090759</v>
      </c>
      <c r="C5006" s="2" t="n">
        <v>9.006603</v>
      </c>
      <c r="D5006" s="2" t="n">
        <v>31.014305</v>
      </c>
      <c r="E5006" s="2" t="n">
        <v>8.471331</v>
      </c>
      <c r="F5006" s="2" t="n">
        <v>262.732422</v>
      </c>
      <c r="G5006" s="2" t="n">
        <v>0.765831</v>
      </c>
    </row>
    <row r="5007" customFormat="false" ht="13.8" hidden="false" customHeight="false" outlineLevel="0" collapsed="false">
      <c r="A5007" s="0" t="s">
        <v>5012</v>
      </c>
      <c r="B5007" s="2" t="n">
        <v>38.170498</v>
      </c>
      <c r="C5007" s="2" t="n">
        <v>9.016692</v>
      </c>
      <c r="D5007" s="2" t="n">
        <v>31.03359</v>
      </c>
      <c r="E5007" s="2" t="n">
        <v>8.468157</v>
      </c>
      <c r="F5007" s="2" t="n">
        <v>262.797302</v>
      </c>
      <c r="G5007" s="2" t="n">
        <v>0.763565</v>
      </c>
    </row>
    <row r="5008" customFormat="false" ht="13.8" hidden="false" customHeight="false" outlineLevel="0" collapsed="false">
      <c r="A5008" s="0" t="s">
        <v>5013</v>
      </c>
      <c r="B5008" s="2" t="n">
        <v>38.10371</v>
      </c>
      <c r="C5008" s="2" t="n">
        <v>9.016533</v>
      </c>
      <c r="D5008" s="2" t="n">
        <v>30.994593</v>
      </c>
      <c r="E5008" s="2" t="n">
        <v>8.452978</v>
      </c>
      <c r="F5008" s="2" t="n">
        <v>261.996613</v>
      </c>
      <c r="G5008" s="2" t="n">
        <v>0.762586</v>
      </c>
    </row>
    <row r="5009" customFormat="false" ht="13.8" hidden="false" customHeight="false" outlineLevel="0" collapsed="false">
      <c r="A5009" s="0" t="s">
        <v>5014</v>
      </c>
      <c r="B5009" s="2" t="n">
        <v>38.149445</v>
      </c>
      <c r="C5009" s="2" t="n">
        <v>9.010125</v>
      </c>
      <c r="D5009" s="2" t="n">
        <v>30.972219</v>
      </c>
      <c r="E5009" s="2" t="n">
        <v>8.45324</v>
      </c>
      <c r="F5009" s="2" t="n">
        <v>261.815613</v>
      </c>
      <c r="G5009" s="2" t="n">
        <v>0.761687</v>
      </c>
    </row>
    <row r="5010" customFormat="false" ht="13.8" hidden="false" customHeight="false" outlineLevel="0" collapsed="false">
      <c r="A5010" s="0" t="s">
        <v>5015</v>
      </c>
      <c r="B5010" s="2" t="n">
        <v>38.176754</v>
      </c>
      <c r="C5010" s="2" t="n">
        <v>9.011583</v>
      </c>
      <c r="D5010" s="2" t="n">
        <v>31.06962</v>
      </c>
      <c r="E5010" s="2" t="n">
        <v>8.46999</v>
      </c>
      <c r="F5010" s="2" t="n">
        <v>263.159363</v>
      </c>
      <c r="G5010" s="2" t="n">
        <v>0.764925</v>
      </c>
    </row>
    <row r="5011" customFormat="false" ht="13.8" hidden="false" customHeight="false" outlineLevel="0" collapsed="false">
      <c r="A5011" s="0" t="s">
        <v>5016</v>
      </c>
      <c r="B5011" s="2" t="n">
        <v>38.124783</v>
      </c>
      <c r="C5011" s="2" t="n">
        <v>9.028442</v>
      </c>
      <c r="D5011" s="2" t="n">
        <v>30.965071</v>
      </c>
      <c r="E5011" s="2" t="n">
        <v>8.475546</v>
      </c>
      <c r="F5011" s="2" t="n">
        <v>262.445892</v>
      </c>
      <c r="G5011" s="2" t="n">
        <v>0.762464</v>
      </c>
    </row>
    <row r="5012" customFormat="false" ht="13.8" hidden="false" customHeight="false" outlineLevel="0" collapsed="false">
      <c r="A5012" s="0" t="s">
        <v>5017</v>
      </c>
      <c r="B5012" s="2" t="n">
        <v>38.194603</v>
      </c>
      <c r="C5012" s="2" t="n">
        <v>8.974946</v>
      </c>
      <c r="D5012" s="2" t="n">
        <v>31.177954</v>
      </c>
      <c r="E5012" s="2" t="n">
        <v>8.443451</v>
      </c>
      <c r="F5012" s="2" t="n">
        <v>263.249512</v>
      </c>
      <c r="G5012" s="2" t="n">
        <v>0.767951</v>
      </c>
    </row>
    <row r="5013" customFormat="false" ht="13.8" hidden="false" customHeight="false" outlineLevel="0" collapsed="false">
      <c r="A5013" s="0" t="s">
        <v>5018</v>
      </c>
      <c r="B5013" s="2" t="n">
        <v>38.133953</v>
      </c>
      <c r="C5013" s="2" t="n">
        <v>9.041083</v>
      </c>
      <c r="D5013" s="2" t="n">
        <v>31.012342</v>
      </c>
      <c r="E5013" s="2" t="n">
        <v>8.46868</v>
      </c>
      <c r="F5013" s="2" t="n">
        <v>262.633606</v>
      </c>
      <c r="G5013" s="2" t="n">
        <v>0.76176</v>
      </c>
    </row>
    <row r="5014" customFormat="false" ht="13.8" hidden="false" customHeight="false" outlineLevel="0" collapsed="false">
      <c r="A5014" s="0" t="s">
        <v>5019</v>
      </c>
      <c r="B5014" s="2" t="n">
        <v>38.265244</v>
      </c>
      <c r="C5014" s="2" t="n">
        <v>9.066315</v>
      </c>
      <c r="D5014" s="2" t="n">
        <v>31.127314</v>
      </c>
      <c r="E5014" s="2" t="n">
        <v>8.494443</v>
      </c>
      <c r="F5014" s="2" t="n">
        <v>264.40918</v>
      </c>
      <c r="G5014" s="2" t="n">
        <v>0.762151</v>
      </c>
    </row>
    <row r="5015" customFormat="false" ht="13.8" hidden="false" customHeight="false" outlineLevel="0" collapsed="false">
      <c r="A5015" s="0" t="s">
        <v>5020</v>
      </c>
      <c r="B5015" s="2" t="n">
        <v>38.281261</v>
      </c>
      <c r="C5015" s="2" t="n">
        <v>9.073075</v>
      </c>
      <c r="D5015" s="2" t="n">
        <v>31.156837</v>
      </c>
      <c r="E5015" s="2" t="n">
        <v>8.513023</v>
      </c>
      <c r="F5015" s="2" t="n">
        <v>265.238892</v>
      </c>
      <c r="G5015" s="2" t="n">
        <v>0.763654</v>
      </c>
    </row>
    <row r="5016" customFormat="false" ht="13.8" hidden="false" customHeight="false" outlineLevel="0" collapsed="false">
      <c r="A5016" s="0" t="s">
        <v>5021</v>
      </c>
      <c r="B5016" s="2" t="n">
        <v>38.195587</v>
      </c>
      <c r="C5016" s="2" t="n">
        <v>9.026144</v>
      </c>
      <c r="D5016" s="2" t="n">
        <v>31.081768</v>
      </c>
      <c r="E5016" s="2" t="n">
        <v>8.482005</v>
      </c>
      <c r="F5016" s="2" t="n">
        <v>263.635712</v>
      </c>
      <c r="G5016" s="2" t="n">
        <v>0.764696</v>
      </c>
    </row>
    <row r="5017" customFormat="false" ht="13.8" hidden="false" customHeight="false" outlineLevel="0" collapsed="false">
      <c r="A5017" s="0" t="s">
        <v>5022</v>
      </c>
      <c r="B5017" s="2" t="n">
        <v>38.104015</v>
      </c>
      <c r="C5017" s="2" t="n">
        <v>8.974624</v>
      </c>
      <c r="D5017" s="2" t="n">
        <v>31.044949</v>
      </c>
      <c r="E5017" s="2" t="n">
        <v>8.431165</v>
      </c>
      <c r="F5017" s="2" t="n">
        <v>261.745087</v>
      </c>
      <c r="G5017" s="2" t="n">
        <v>0.765405</v>
      </c>
    </row>
    <row r="5018" customFormat="false" ht="13.8" hidden="false" customHeight="false" outlineLevel="0" collapsed="false">
      <c r="A5018" s="0" t="s">
        <v>5023</v>
      </c>
      <c r="B5018" s="2" t="n">
        <v>38.155396</v>
      </c>
      <c r="C5018" s="2" t="n">
        <v>9.032725</v>
      </c>
      <c r="D5018" s="2" t="n">
        <v>31.041079</v>
      </c>
      <c r="E5018" s="2" t="n">
        <v>8.475326</v>
      </c>
      <c r="F5018" s="2" t="n">
        <v>263.083252</v>
      </c>
      <c r="G5018" s="2" t="n">
        <v>0.763341</v>
      </c>
    </row>
    <row r="5019" customFormat="false" ht="13.8" hidden="false" customHeight="false" outlineLevel="0" collapsed="false">
      <c r="A5019" s="0" t="s">
        <v>5024</v>
      </c>
      <c r="B5019" s="2" t="n">
        <v>38.205006</v>
      </c>
      <c r="C5019" s="2" t="n">
        <v>9.018191</v>
      </c>
      <c r="D5019" s="2" t="n">
        <v>31.055647</v>
      </c>
      <c r="E5019" s="2" t="n">
        <v>8.477203</v>
      </c>
      <c r="F5019" s="2" t="n">
        <v>263.265045</v>
      </c>
      <c r="G5019" s="2" t="n">
        <v>0.764106</v>
      </c>
    </row>
    <row r="5020" customFormat="false" ht="13.8" hidden="false" customHeight="false" outlineLevel="0" collapsed="false">
      <c r="A5020" s="0" t="s">
        <v>5025</v>
      </c>
      <c r="B5020" s="2" t="n">
        <v>38.117764</v>
      </c>
      <c r="C5020" s="2" t="n">
        <v>9.010559</v>
      </c>
      <c r="D5020" s="2" t="n">
        <v>31.011614</v>
      </c>
      <c r="E5020" s="2" t="n">
        <v>8.477929</v>
      </c>
      <c r="F5020" s="2" t="n">
        <v>262.914276</v>
      </c>
      <c r="G5020" s="2" t="n">
        <v>0.765482</v>
      </c>
    </row>
    <row r="5021" customFormat="false" ht="13.8" hidden="false" customHeight="false" outlineLevel="0" collapsed="false">
      <c r="A5021" s="0" t="s">
        <v>5026</v>
      </c>
      <c r="B5021" s="2" t="n">
        <v>38.184929</v>
      </c>
      <c r="C5021" s="2" t="n">
        <v>9.03475</v>
      </c>
      <c r="D5021" s="2" t="n">
        <v>31.061684</v>
      </c>
      <c r="E5021" s="2" t="n">
        <v>8.475316</v>
      </c>
      <c r="F5021" s="2" t="n">
        <v>263.257599</v>
      </c>
      <c r="G5021" s="2" t="n">
        <v>0.763085</v>
      </c>
    </row>
    <row r="5022" customFormat="false" ht="13.8" hidden="false" customHeight="false" outlineLevel="0" collapsed="false">
      <c r="A5022" s="0" t="s">
        <v>5027</v>
      </c>
      <c r="B5022" s="2" t="n">
        <v>38.177494</v>
      </c>
      <c r="C5022" s="2" t="n">
        <v>8.990784</v>
      </c>
      <c r="D5022" s="2" t="n">
        <v>31.074238</v>
      </c>
      <c r="E5022" s="2" t="n">
        <v>8.456138</v>
      </c>
      <c r="F5022" s="2" t="n">
        <v>262.768036</v>
      </c>
      <c r="G5022" s="2" t="n">
        <v>0.765539</v>
      </c>
    </row>
    <row r="5023" customFormat="false" ht="13.8" hidden="false" customHeight="false" outlineLevel="0" collapsed="false">
      <c r="A5023" s="0" t="s">
        <v>5028</v>
      </c>
      <c r="B5023" s="2" t="n">
        <v>38.125591</v>
      </c>
      <c r="C5023" s="2" t="n">
        <v>9.007071</v>
      </c>
      <c r="D5023" s="2" t="n">
        <v>31.005863</v>
      </c>
      <c r="E5023" s="2" t="n">
        <v>8.474586</v>
      </c>
      <c r="F5023" s="2" t="n">
        <v>262.761871</v>
      </c>
      <c r="G5023" s="2" t="n">
        <v>0.765177</v>
      </c>
    </row>
    <row r="5024" customFormat="false" ht="13.8" hidden="false" customHeight="false" outlineLevel="0" collapsed="false">
      <c r="A5024" s="0" t="s">
        <v>5029</v>
      </c>
      <c r="B5024" s="2" t="n">
        <v>38.111767</v>
      </c>
      <c r="C5024" s="2" t="n">
        <v>9.007648</v>
      </c>
      <c r="D5024" s="2" t="n">
        <v>31.015562</v>
      </c>
      <c r="E5024" s="2" t="n">
        <v>8.452016</v>
      </c>
      <c r="F5024" s="2" t="n">
        <v>262.144012</v>
      </c>
      <c r="G5024" s="2" t="n">
        <v>0.763606</v>
      </c>
    </row>
    <row r="5025" customFormat="false" ht="13.8" hidden="false" customHeight="false" outlineLevel="0" collapsed="false">
      <c r="A5025" s="0" t="s">
        <v>5030</v>
      </c>
      <c r="B5025" s="2" t="n">
        <v>38.123486</v>
      </c>
      <c r="C5025" s="2" t="n">
        <v>9.020701</v>
      </c>
      <c r="D5025" s="2" t="n">
        <v>31.072449</v>
      </c>
      <c r="E5025" s="2" t="n">
        <v>8.476736</v>
      </c>
      <c r="F5025" s="2" t="n">
        <v>263.392944</v>
      </c>
      <c r="G5025" s="2" t="n">
        <v>0.765899</v>
      </c>
    </row>
    <row r="5026" customFormat="false" ht="13.8" hidden="false" customHeight="false" outlineLevel="0" collapsed="false">
      <c r="A5026" s="0" t="s">
        <v>5031</v>
      </c>
      <c r="B5026" s="2" t="n">
        <v>38.148499</v>
      </c>
      <c r="C5026" s="2" t="n">
        <v>8.996986</v>
      </c>
      <c r="D5026" s="2" t="n">
        <v>31.03347</v>
      </c>
      <c r="E5026" s="2" t="n">
        <v>8.458082</v>
      </c>
      <c r="F5026" s="2" t="n">
        <v>262.483643</v>
      </c>
      <c r="G5026" s="2" t="n">
        <v>0.764765</v>
      </c>
    </row>
    <row r="5027" customFormat="false" ht="13.8" hidden="false" customHeight="false" outlineLevel="0" collapsed="false">
      <c r="A5027" s="0" t="s">
        <v>5032</v>
      </c>
      <c r="B5027" s="2" t="n">
        <v>38.242275</v>
      </c>
      <c r="C5027" s="2" t="n">
        <v>9.030087</v>
      </c>
      <c r="D5027" s="2" t="n">
        <v>31.047279</v>
      </c>
      <c r="E5027" s="2" t="n">
        <v>8.471863</v>
      </c>
      <c r="F5027" s="2" t="n">
        <v>263.02829</v>
      </c>
      <c r="G5027" s="2" t="n">
        <v>0.76167</v>
      </c>
    </row>
    <row r="5028" customFormat="false" ht="13.8" hidden="false" customHeight="false" outlineLevel="0" collapsed="false">
      <c r="A5028" s="0" t="s">
        <v>5033</v>
      </c>
      <c r="B5028" s="2" t="n">
        <v>38.167881</v>
      </c>
      <c r="C5028" s="2" t="n">
        <v>9.047781</v>
      </c>
      <c r="D5028" s="2" t="n">
        <v>30.978317</v>
      </c>
      <c r="E5028" s="2" t="n">
        <v>8.479058</v>
      </c>
      <c r="F5028" s="2" t="n">
        <v>262.666962</v>
      </c>
      <c r="G5028" s="2" t="n">
        <v>0.760616</v>
      </c>
    </row>
    <row r="5029" customFormat="false" ht="13.8" hidden="false" customHeight="false" outlineLevel="0" collapsed="false">
      <c r="A5029" s="0" t="s">
        <v>5034</v>
      </c>
      <c r="B5029" s="2" t="n">
        <v>38.142857</v>
      </c>
      <c r="C5029" s="2" t="n">
        <v>9.044334</v>
      </c>
      <c r="D5029" s="2" t="n">
        <v>31.028463</v>
      </c>
      <c r="E5029" s="2" t="n">
        <v>8.468856</v>
      </c>
      <c r="F5029" s="2" t="n">
        <v>262.775574</v>
      </c>
      <c r="G5029" s="2" t="n">
        <v>0.76172</v>
      </c>
    </row>
    <row r="5030" customFormat="false" ht="13.8" hidden="false" customHeight="false" outlineLevel="0" collapsed="false">
      <c r="A5030" s="0" t="s">
        <v>5035</v>
      </c>
      <c r="B5030" s="2" t="n">
        <v>38.243938</v>
      </c>
      <c r="C5030" s="2" t="n">
        <v>9.018581</v>
      </c>
      <c r="D5030" s="2" t="n">
        <v>31.036928</v>
      </c>
      <c r="E5030" s="2" t="n">
        <v>8.440853</v>
      </c>
      <c r="F5030" s="2" t="n">
        <v>261.978149</v>
      </c>
      <c r="G5030" s="2" t="n">
        <v>0.759564</v>
      </c>
    </row>
    <row r="5031" customFormat="false" ht="13.8" hidden="false" customHeight="false" outlineLevel="0" collapsed="false">
      <c r="A5031" s="0" t="s">
        <v>5036</v>
      </c>
      <c r="B5031" s="2" t="n">
        <v>38.189114</v>
      </c>
      <c r="C5031" s="2" t="n">
        <v>8.987006</v>
      </c>
      <c r="D5031" s="2" t="n">
        <v>31.027525</v>
      </c>
      <c r="E5031" s="2" t="n">
        <v>8.45646</v>
      </c>
      <c r="F5031" s="2" t="n">
        <v>262.383026</v>
      </c>
      <c r="G5031" s="2" t="n">
        <v>0.764506</v>
      </c>
    </row>
    <row r="5032" customFormat="false" ht="13.8" hidden="false" customHeight="false" outlineLevel="0" collapsed="false">
      <c r="A5032" s="0" t="s">
        <v>5037</v>
      </c>
      <c r="B5032" s="2" t="n">
        <v>38.145882</v>
      </c>
      <c r="C5032" s="2" t="n">
        <v>8.992281</v>
      </c>
      <c r="D5032" s="2" t="n">
        <v>31.007618</v>
      </c>
      <c r="E5032" s="2" t="n">
        <v>8.465302</v>
      </c>
      <c r="F5032" s="2" t="n">
        <v>262.488831</v>
      </c>
      <c r="G5032" s="2" t="n">
        <v>0.765232</v>
      </c>
    </row>
    <row r="5033" customFormat="false" ht="13.8" hidden="false" customHeight="false" outlineLevel="0" collapsed="false">
      <c r="A5033" s="0" t="s">
        <v>5038</v>
      </c>
      <c r="B5033" s="2" t="n">
        <v>38.176064</v>
      </c>
      <c r="C5033" s="2" t="n">
        <v>9.012486</v>
      </c>
      <c r="D5033" s="2" t="n">
        <v>31.0291</v>
      </c>
      <c r="E5033" s="2" t="n">
        <v>8.462935</v>
      </c>
      <c r="F5033" s="2" t="n">
        <v>262.59726</v>
      </c>
      <c r="G5033" s="2" t="n">
        <v>0.763228</v>
      </c>
    </row>
    <row r="5034" customFormat="false" ht="13.8" hidden="false" customHeight="false" outlineLevel="0" collapsed="false">
      <c r="A5034" s="0" t="s">
        <v>5039</v>
      </c>
      <c r="B5034" s="2" t="n">
        <v>38.166801</v>
      </c>
      <c r="C5034" s="2" t="n">
        <v>8.988547</v>
      </c>
      <c r="D5034" s="2" t="n">
        <v>31.00918</v>
      </c>
      <c r="E5034" s="2" t="n">
        <v>8.458452</v>
      </c>
      <c r="F5034" s="2" t="n">
        <v>262.289673</v>
      </c>
      <c r="G5034" s="2" t="n">
        <v>0.76455</v>
      </c>
    </row>
    <row r="5035" customFormat="false" ht="13.8" hidden="false" customHeight="false" outlineLevel="0" collapsed="false">
      <c r="A5035" s="0" t="s">
        <v>5040</v>
      </c>
      <c r="B5035" s="2" t="n">
        <v>38.150379</v>
      </c>
      <c r="C5035" s="2" t="n">
        <v>9.051474</v>
      </c>
      <c r="D5035" s="2" t="n">
        <v>30.973825</v>
      </c>
      <c r="E5035" s="2" t="n">
        <v>8.483688</v>
      </c>
      <c r="F5035" s="2" t="n">
        <v>262.772278</v>
      </c>
      <c r="G5035" s="2" t="n">
        <v>0.760959</v>
      </c>
    </row>
    <row r="5036" customFormat="false" ht="13.8" hidden="false" customHeight="false" outlineLevel="0" collapsed="false">
      <c r="A5036" s="0" t="s">
        <v>5041</v>
      </c>
      <c r="B5036" s="2" t="n">
        <v>38.140522</v>
      </c>
      <c r="C5036" s="2" t="n">
        <v>9.015014</v>
      </c>
      <c r="D5036" s="2" t="n">
        <v>30.973362</v>
      </c>
      <c r="E5036" s="2" t="n">
        <v>8.466383</v>
      </c>
      <c r="F5036" s="2" t="n">
        <v>262.23233</v>
      </c>
      <c r="G5036" s="2" t="n">
        <v>0.762664</v>
      </c>
    </row>
    <row r="5037" customFormat="false" ht="13.8" hidden="false" customHeight="false" outlineLevel="0" collapsed="false">
      <c r="A5037" s="0" t="s">
        <v>5042</v>
      </c>
      <c r="B5037" s="2" t="n">
        <v>38.191135</v>
      </c>
      <c r="C5037" s="2" t="n">
        <v>8.976005</v>
      </c>
      <c r="D5037" s="2" t="n">
        <v>31.018471</v>
      </c>
      <c r="E5037" s="2" t="n">
        <v>8.444466</v>
      </c>
      <c r="F5037" s="2" t="n">
        <v>261.934418</v>
      </c>
      <c r="G5037" s="2" t="n">
        <v>0.764094</v>
      </c>
    </row>
    <row r="5038" customFormat="false" ht="13.8" hidden="false" customHeight="false" outlineLevel="0" collapsed="false">
      <c r="A5038" s="0" t="s">
        <v>5043</v>
      </c>
      <c r="B5038" s="2" t="n">
        <v>38.189632</v>
      </c>
      <c r="C5038" s="2" t="n">
        <v>9.011909</v>
      </c>
      <c r="D5038" s="2" t="n">
        <v>31.028154</v>
      </c>
      <c r="E5038" s="2" t="n">
        <v>8.461868</v>
      </c>
      <c r="F5038" s="2" t="n">
        <v>262.556152</v>
      </c>
      <c r="G5038" s="2" t="n">
        <v>0.762886</v>
      </c>
    </row>
    <row r="5039" customFormat="false" ht="13.8" hidden="false" customHeight="false" outlineLevel="0" collapsed="false">
      <c r="A5039" s="0" t="s">
        <v>5044</v>
      </c>
      <c r="B5039" s="2" t="n">
        <v>38.156841</v>
      </c>
      <c r="C5039" s="2" t="n">
        <v>8.991246</v>
      </c>
      <c r="D5039" s="2" t="n">
        <v>31.007471</v>
      </c>
      <c r="E5039" s="2" t="n">
        <v>8.440724</v>
      </c>
      <c r="F5039" s="2" t="n">
        <v>261.725525</v>
      </c>
      <c r="G5039" s="2" t="n">
        <v>0.762876</v>
      </c>
    </row>
    <row r="5040" customFormat="false" ht="13.8" hidden="false" customHeight="false" outlineLevel="0" collapsed="false">
      <c r="A5040" s="0" t="s">
        <v>5045</v>
      </c>
      <c r="B5040" s="2" t="n">
        <v>38.182945</v>
      </c>
      <c r="C5040" s="2" t="n">
        <v>9.015862</v>
      </c>
      <c r="D5040" s="2" t="n">
        <v>30.958122</v>
      </c>
      <c r="E5040" s="2" t="n">
        <v>8.484669</v>
      </c>
      <c r="F5040" s="2" t="n">
        <v>262.669403</v>
      </c>
      <c r="G5040" s="2" t="n">
        <v>0.763014</v>
      </c>
    </row>
    <row r="5041" customFormat="false" ht="13.8" hidden="false" customHeight="false" outlineLevel="0" collapsed="false">
      <c r="A5041" s="0" t="s">
        <v>5046</v>
      </c>
      <c r="B5041" s="2" t="n">
        <v>38.132023</v>
      </c>
      <c r="C5041" s="2" t="n">
        <v>9.009233</v>
      </c>
      <c r="D5041" s="2" t="n">
        <v>30.946245</v>
      </c>
      <c r="E5041" s="2" t="n">
        <v>8.4603</v>
      </c>
      <c r="F5041" s="2" t="n">
        <v>261.814545</v>
      </c>
      <c r="G5041" s="2" t="n">
        <v>0.762107</v>
      </c>
    </row>
    <row r="5042" customFormat="false" ht="13.8" hidden="false" customHeight="false" outlineLevel="0" collapsed="false">
      <c r="A5042" s="0" t="s">
        <v>5047</v>
      </c>
      <c r="B5042" s="2" t="n">
        <v>38.084133</v>
      </c>
      <c r="C5042" s="2" t="n">
        <v>8.997398</v>
      </c>
      <c r="D5042" s="2" t="n">
        <v>30.975868</v>
      </c>
      <c r="E5042" s="2" t="n">
        <v>8.463234</v>
      </c>
      <c r="F5042" s="2" t="n">
        <v>262.156006</v>
      </c>
      <c r="G5042" s="2" t="n">
        <v>0.765066</v>
      </c>
    </row>
    <row r="5043" customFormat="false" ht="13.8" hidden="false" customHeight="false" outlineLevel="0" collapsed="false">
      <c r="A5043" s="0" t="s">
        <v>5048</v>
      </c>
      <c r="B5043" s="2" t="n">
        <v>38.144341</v>
      </c>
      <c r="C5043" s="2" t="n">
        <v>9.062675</v>
      </c>
      <c r="D5043" s="2" t="n">
        <v>30.927347</v>
      </c>
      <c r="E5043" s="2" t="n">
        <v>8.478678</v>
      </c>
      <c r="F5043" s="2" t="n">
        <v>262.223022</v>
      </c>
      <c r="G5043" s="2" t="n">
        <v>0.75855</v>
      </c>
    </row>
    <row r="5044" customFormat="false" ht="13.8" hidden="false" customHeight="false" outlineLevel="0" collapsed="false">
      <c r="A5044" s="0" t="s">
        <v>5049</v>
      </c>
      <c r="B5044" s="2" t="n">
        <v>38.102901</v>
      </c>
      <c r="C5044" s="2" t="n">
        <v>9.035339</v>
      </c>
      <c r="D5044" s="2" t="n">
        <v>30.908543</v>
      </c>
      <c r="E5044" s="2" t="n">
        <v>8.459617</v>
      </c>
      <c r="F5044" s="2" t="n">
        <v>261.474426</v>
      </c>
      <c r="G5044" s="2" t="n">
        <v>0.759498</v>
      </c>
    </row>
    <row r="5045" customFormat="false" ht="13.8" hidden="false" customHeight="false" outlineLevel="0" collapsed="false">
      <c r="A5045" s="0" t="s">
        <v>5050</v>
      </c>
      <c r="B5045" s="2" t="n">
        <v>38.172562</v>
      </c>
      <c r="C5045" s="2" t="n">
        <v>9.00993</v>
      </c>
      <c r="D5045" s="2" t="n">
        <v>31.031631</v>
      </c>
      <c r="E5045" s="2" t="n">
        <v>8.468077</v>
      </c>
      <c r="F5045" s="2" t="n">
        <v>262.778229</v>
      </c>
      <c r="G5045" s="2" t="n">
        <v>0.764041</v>
      </c>
    </row>
    <row r="5046" customFormat="false" ht="13.8" hidden="false" customHeight="false" outlineLevel="0" collapsed="false">
      <c r="A5046" s="0" t="s">
        <v>5051</v>
      </c>
      <c r="B5046" s="2" t="n">
        <v>38.116974</v>
      </c>
      <c r="C5046" s="2" t="n">
        <v>9.002584</v>
      </c>
      <c r="D5046" s="2" t="n">
        <v>30.94173</v>
      </c>
      <c r="E5046" s="2" t="n">
        <v>8.447208</v>
      </c>
      <c r="F5046" s="2" t="n">
        <v>261.371246</v>
      </c>
      <c r="G5046" s="2" t="n">
        <v>0.761679</v>
      </c>
    </row>
    <row r="5047" customFormat="false" ht="13.8" hidden="false" customHeight="false" outlineLevel="0" collapsed="false">
      <c r="A5047" s="0" t="s">
        <v>5052</v>
      </c>
      <c r="B5047" s="2" t="n">
        <v>38.122643</v>
      </c>
      <c r="C5047" s="2" t="n">
        <v>8.989397</v>
      </c>
      <c r="D5047" s="2" t="n">
        <v>30.985138</v>
      </c>
      <c r="E5047" s="2" t="n">
        <v>8.429202</v>
      </c>
      <c r="F5047" s="2" t="n">
        <v>261.179993</v>
      </c>
      <c r="G5047" s="2" t="n">
        <v>0.762125</v>
      </c>
    </row>
    <row r="5048" customFormat="false" ht="13.8" hidden="false" customHeight="false" outlineLevel="0" collapsed="false">
      <c r="A5048" s="0" t="s">
        <v>5053</v>
      </c>
      <c r="B5048" s="2" t="n">
        <v>38.174721</v>
      </c>
      <c r="C5048" s="2" t="n">
        <v>8.994477</v>
      </c>
      <c r="D5048" s="2" t="n">
        <v>31.03194</v>
      </c>
      <c r="E5048" s="2" t="n">
        <v>8.452453</v>
      </c>
      <c r="F5048" s="2" t="n">
        <v>262.296021</v>
      </c>
      <c r="G5048" s="2" t="n">
        <v>0.763906</v>
      </c>
    </row>
    <row r="5049" customFormat="false" ht="13.8" hidden="false" customHeight="false" outlineLevel="0" collapsed="false">
      <c r="A5049" s="0" t="s">
        <v>5054</v>
      </c>
      <c r="B5049" s="2" t="n">
        <v>38.268475</v>
      </c>
      <c r="C5049" s="2" t="n">
        <v>9.020576</v>
      </c>
      <c r="D5049" s="2" t="n">
        <v>31.114214</v>
      </c>
      <c r="E5049" s="2" t="n">
        <v>8.479845</v>
      </c>
      <c r="F5049" s="2" t="n">
        <v>263.843719</v>
      </c>
      <c r="G5049" s="2" t="n">
        <v>0.764313</v>
      </c>
    </row>
    <row r="5050" customFormat="false" ht="13.8" hidden="false" customHeight="false" outlineLevel="0" collapsed="false">
      <c r="A5050" s="0" t="s">
        <v>5055</v>
      </c>
      <c r="B5050" s="2" t="n">
        <v>38.193569</v>
      </c>
      <c r="C5050" s="2" t="n">
        <v>9.01203</v>
      </c>
      <c r="D5050" s="2" t="n">
        <v>31.04196</v>
      </c>
      <c r="E5050" s="2" t="n">
        <v>8.456451</v>
      </c>
      <c r="F5050" s="2" t="n">
        <v>262.504822</v>
      </c>
      <c r="G5050" s="2" t="n">
        <v>0.762649</v>
      </c>
    </row>
    <row r="5051" customFormat="false" ht="13.8" hidden="false" customHeight="false" outlineLevel="0" collapsed="false">
      <c r="A5051" s="0" t="s">
        <v>5056</v>
      </c>
      <c r="B5051" s="2" t="n">
        <v>38.200039</v>
      </c>
      <c r="C5051" s="2" t="n">
        <v>8.995433</v>
      </c>
      <c r="D5051" s="2" t="n">
        <v>31.07061</v>
      </c>
      <c r="E5051" s="2" t="n">
        <v>8.464006</v>
      </c>
      <c r="F5051" s="2" t="n">
        <v>262.981842</v>
      </c>
      <c r="G5051" s="2" t="n">
        <v>0.765314</v>
      </c>
    </row>
    <row r="5052" customFormat="false" ht="13.8" hidden="false" customHeight="false" outlineLevel="0" collapsed="false">
      <c r="A5052" s="0" t="s">
        <v>5057</v>
      </c>
      <c r="B5052" s="2" t="n">
        <v>38.155029</v>
      </c>
      <c r="C5052" s="2" t="n">
        <v>9.00586</v>
      </c>
      <c r="D5052" s="2" t="n">
        <v>30.969112</v>
      </c>
      <c r="E5052" s="2" t="n">
        <v>8.472414</v>
      </c>
      <c r="F5052" s="2" t="n">
        <v>262.383148</v>
      </c>
      <c r="G5052" s="2" t="n">
        <v>0.763588</v>
      </c>
    </row>
    <row r="5053" customFormat="false" ht="13.8" hidden="false" customHeight="false" outlineLevel="0" collapsed="false">
      <c r="A5053" s="0" t="s">
        <v>5058</v>
      </c>
      <c r="B5053" s="2" t="n">
        <v>38.237328</v>
      </c>
      <c r="C5053" s="2" t="n">
        <v>9.011757</v>
      </c>
      <c r="D5053" s="2" t="n">
        <v>31.11224</v>
      </c>
      <c r="E5053" s="2" t="n">
        <v>8.48123</v>
      </c>
      <c r="F5053" s="2" t="n">
        <v>263.870056</v>
      </c>
      <c r="G5053" s="2" t="n">
        <v>0.765761</v>
      </c>
    </row>
    <row r="5054" customFormat="false" ht="13.8" hidden="false" customHeight="false" outlineLevel="0" collapsed="false">
      <c r="A5054" s="0" t="s">
        <v>5059</v>
      </c>
      <c r="B5054" s="2" t="n">
        <v>38.107784</v>
      </c>
      <c r="C5054" s="2" t="n">
        <v>8.980004</v>
      </c>
      <c r="D5054" s="2" t="n">
        <v>30.913504</v>
      </c>
      <c r="E5054" s="2" t="n">
        <v>8.435606</v>
      </c>
      <c r="F5054" s="2" t="n">
        <v>260.774139</v>
      </c>
      <c r="G5054" s="2" t="n">
        <v>0.762034</v>
      </c>
    </row>
    <row r="5055" customFormat="false" ht="13.8" hidden="false" customHeight="false" outlineLevel="0" collapsed="false">
      <c r="A5055" s="0" t="s">
        <v>5060</v>
      </c>
      <c r="B5055" s="2" t="n">
        <v>38.184818</v>
      </c>
      <c r="C5055" s="2" t="n">
        <v>9.007401</v>
      </c>
      <c r="D5055" s="2" t="n">
        <v>31.011141</v>
      </c>
      <c r="E5055" s="2" t="n">
        <v>8.475484</v>
      </c>
      <c r="F5055" s="2" t="n">
        <v>262.834412</v>
      </c>
      <c r="G5055" s="2" t="n">
        <v>0.764174</v>
      </c>
    </row>
    <row r="5056" customFormat="false" ht="13.8" hidden="false" customHeight="false" outlineLevel="0" collapsed="false">
      <c r="A5056" s="0" t="s">
        <v>5061</v>
      </c>
      <c r="B5056" s="2" t="n">
        <v>38.164341</v>
      </c>
      <c r="C5056" s="2" t="n">
        <v>9.018034</v>
      </c>
      <c r="D5056" s="2" t="n">
        <v>31.004555</v>
      </c>
      <c r="E5056" s="2" t="n">
        <v>8.454004</v>
      </c>
      <c r="F5056" s="2" t="n">
        <v>262.11264</v>
      </c>
      <c r="G5056" s="2" t="n">
        <v>0.761585</v>
      </c>
    </row>
    <row r="5057" customFormat="false" ht="13.8" hidden="false" customHeight="false" outlineLevel="0" collapsed="false">
      <c r="A5057" s="0" t="s">
        <v>5062</v>
      </c>
      <c r="B5057" s="2" t="n">
        <v>38.120663</v>
      </c>
      <c r="C5057" s="2" t="n">
        <v>9.015704</v>
      </c>
      <c r="D5057" s="2" t="n">
        <v>30.872688</v>
      </c>
      <c r="E5057" s="2" t="n">
        <v>8.440316</v>
      </c>
      <c r="F5057" s="2" t="n">
        <v>260.575256</v>
      </c>
      <c r="G5057" s="2" t="n">
        <v>0.758181</v>
      </c>
    </row>
    <row r="5058" customFormat="false" ht="13.8" hidden="false" customHeight="false" outlineLevel="0" collapsed="false">
      <c r="A5058" s="0" t="s">
        <v>5063</v>
      </c>
      <c r="B5058" s="2" t="n">
        <v>38.154007</v>
      </c>
      <c r="C5058" s="2" t="n">
        <v>9.012044</v>
      </c>
      <c r="D5058" s="2" t="n">
        <v>30.991226</v>
      </c>
      <c r="E5058" s="2" t="n">
        <v>8.465118</v>
      </c>
      <c r="F5058" s="2" t="n">
        <v>262.344391</v>
      </c>
      <c r="G5058" s="2" t="n">
        <v>0.762972</v>
      </c>
    </row>
    <row r="5059" customFormat="false" ht="13.8" hidden="false" customHeight="false" outlineLevel="0" collapsed="false">
      <c r="A5059" s="0" t="s">
        <v>5064</v>
      </c>
      <c r="B5059" s="2" t="n">
        <v>38.279205</v>
      </c>
      <c r="C5059" s="2" t="n">
        <v>9.02567</v>
      </c>
      <c r="D5059" s="2" t="n">
        <v>31.068434</v>
      </c>
      <c r="E5059" s="2" t="n">
        <v>8.458302</v>
      </c>
      <c r="F5059" s="2" t="n">
        <v>262.786224</v>
      </c>
      <c r="G5059" s="2" t="n">
        <v>0.760607</v>
      </c>
    </row>
    <row r="5060" customFormat="false" ht="13.8" hidden="false" customHeight="false" outlineLevel="0" collapsed="false">
      <c r="A5060" s="0" t="s">
        <v>5065</v>
      </c>
      <c r="B5060" s="2" t="n">
        <v>38.19342</v>
      </c>
      <c r="C5060" s="2" t="n">
        <v>9.009829</v>
      </c>
      <c r="D5060" s="2" t="n">
        <v>31.002419</v>
      </c>
      <c r="E5060" s="2" t="n">
        <v>8.47232</v>
      </c>
      <c r="F5060" s="2" t="n">
        <v>262.662384</v>
      </c>
      <c r="G5060" s="2" t="n">
        <v>0.763296</v>
      </c>
    </row>
    <row r="5061" customFormat="false" ht="13.8" hidden="false" customHeight="false" outlineLevel="0" collapsed="false">
      <c r="A5061" s="0" t="s">
        <v>5066</v>
      </c>
      <c r="B5061" s="2" t="n">
        <v>38.284367</v>
      </c>
      <c r="C5061" s="2" t="n">
        <v>9.04348</v>
      </c>
      <c r="D5061" s="2" t="n">
        <v>30.991385</v>
      </c>
      <c r="E5061" s="2" t="n">
        <v>8.501687</v>
      </c>
      <c r="F5061" s="2" t="n">
        <v>263.479065</v>
      </c>
      <c r="G5061" s="2" t="n">
        <v>0.761008</v>
      </c>
    </row>
    <row r="5062" customFormat="false" ht="13.8" hidden="false" customHeight="false" outlineLevel="0" collapsed="false">
      <c r="A5062" s="0" t="s">
        <v>5067</v>
      </c>
      <c r="B5062" s="2" t="n">
        <v>38.247101</v>
      </c>
      <c r="C5062" s="2" t="n">
        <v>8.993442</v>
      </c>
      <c r="D5062" s="2" t="n">
        <v>31.044252</v>
      </c>
      <c r="E5062" s="2" t="n">
        <v>8.47091</v>
      </c>
      <c r="F5062" s="2" t="n">
        <v>262.973083</v>
      </c>
      <c r="G5062" s="2" t="n">
        <v>0.764516</v>
      </c>
    </row>
    <row r="5063" customFormat="false" ht="13.8" hidden="false" customHeight="false" outlineLevel="0" collapsed="false">
      <c r="A5063" s="0" t="s">
        <v>5068</v>
      </c>
      <c r="B5063" s="2" t="n">
        <v>38.200878</v>
      </c>
      <c r="C5063" s="2" t="n">
        <v>8.99014</v>
      </c>
      <c r="D5063" s="2" t="n">
        <v>31.00902</v>
      </c>
      <c r="E5063" s="2" t="n">
        <v>8.488469</v>
      </c>
      <c r="F5063" s="2" t="n">
        <v>263.219116</v>
      </c>
      <c r="G5063" s="2" t="n">
        <v>0.766439</v>
      </c>
    </row>
    <row r="5064" customFormat="false" ht="13.8" hidden="false" customHeight="false" outlineLevel="0" collapsed="false">
      <c r="A5064" s="0" t="s">
        <v>5069</v>
      </c>
      <c r="B5064" s="2" t="n">
        <v>38.091896</v>
      </c>
      <c r="C5064" s="2" t="n">
        <v>9.042627</v>
      </c>
      <c r="D5064" s="2" t="n">
        <v>30.844021</v>
      </c>
      <c r="E5064" s="2" t="n">
        <v>8.514513</v>
      </c>
      <c r="F5064" s="2" t="n">
        <v>262.621826</v>
      </c>
      <c r="G5064" s="2" t="n">
        <v>0.762436</v>
      </c>
    </row>
    <row r="5065" customFormat="false" ht="13.8" hidden="false" customHeight="false" outlineLevel="0" collapsed="false">
      <c r="A5065" s="0" t="s">
        <v>5070</v>
      </c>
      <c r="B5065" s="2" t="n">
        <v>38.210487</v>
      </c>
      <c r="C5065" s="2" t="n">
        <v>8.989293</v>
      </c>
      <c r="D5065" s="2" t="n">
        <v>31.051695</v>
      </c>
      <c r="E5065" s="2" t="n">
        <v>8.430039</v>
      </c>
      <c r="F5065" s="2" t="n">
        <v>261.766998</v>
      </c>
      <c r="G5065" s="2" t="n">
        <v>0.762091</v>
      </c>
    </row>
    <row r="5066" customFormat="false" ht="13.8" hidden="false" customHeight="false" outlineLevel="0" collapsed="false">
      <c r="A5066" s="0" t="s">
        <v>5071</v>
      </c>
      <c r="B5066" s="2" t="n">
        <v>38.243767</v>
      </c>
      <c r="C5066" s="2" t="n">
        <v>9.034695</v>
      </c>
      <c r="D5066" s="2" t="n">
        <v>30.945864</v>
      </c>
      <c r="E5066" s="2" t="n">
        <v>8.503884</v>
      </c>
      <c r="F5066" s="2" t="n">
        <v>263.160034</v>
      </c>
      <c r="G5066" s="2" t="n">
        <v>0.761633</v>
      </c>
    </row>
    <row r="5067" customFormat="false" ht="13.8" hidden="false" customHeight="false" outlineLevel="0" collapsed="false">
      <c r="A5067" s="0" t="s">
        <v>5072</v>
      </c>
      <c r="B5067" s="2" t="n">
        <v>38.220982</v>
      </c>
      <c r="C5067" s="2" t="n">
        <v>9.024588</v>
      </c>
      <c r="D5067" s="2" t="n">
        <v>30.934437</v>
      </c>
      <c r="E5067" s="2" t="n">
        <v>8.49856</v>
      </c>
      <c r="F5067" s="2" t="n">
        <v>262.898163</v>
      </c>
      <c r="G5067" s="2" t="n">
        <v>0.762181</v>
      </c>
    </row>
    <row r="5068" customFormat="false" ht="13.8" hidden="false" customHeight="false" outlineLevel="0" collapsed="false">
      <c r="A5068" s="0" t="s">
        <v>5073</v>
      </c>
      <c r="B5068" s="2" t="n">
        <v>38.1521</v>
      </c>
      <c r="C5068" s="2" t="n">
        <v>9.032744</v>
      </c>
      <c r="D5068" s="2" t="n">
        <v>31.027454</v>
      </c>
      <c r="E5068" s="2" t="n">
        <v>8.49097</v>
      </c>
      <c r="F5068" s="2" t="n">
        <v>263.453186</v>
      </c>
      <c r="G5068" s="2" t="n">
        <v>0.764479</v>
      </c>
    </row>
    <row r="5069" customFormat="false" ht="13.8" hidden="false" customHeight="false" outlineLevel="0" collapsed="false">
      <c r="A5069" s="0" t="s">
        <v>5074</v>
      </c>
      <c r="B5069" s="2" t="n">
        <v>38.165466</v>
      </c>
      <c r="C5069" s="2" t="n">
        <v>9.018029</v>
      </c>
      <c r="D5069" s="2" t="n">
        <v>31.02459</v>
      </c>
      <c r="E5069" s="2" t="n">
        <v>8.486349</v>
      </c>
      <c r="F5069" s="2" t="n">
        <v>263.285492</v>
      </c>
      <c r="G5069" s="2" t="n">
        <v>0.764971</v>
      </c>
    </row>
    <row r="5070" customFormat="false" ht="13.8" hidden="false" customHeight="false" outlineLevel="0" collapsed="false">
      <c r="A5070" s="0" t="s">
        <v>5075</v>
      </c>
      <c r="B5070" s="2" t="n">
        <v>38.13673</v>
      </c>
      <c r="C5070" s="2" t="n">
        <v>9.014997</v>
      </c>
      <c r="D5070" s="2" t="n">
        <v>31.015924</v>
      </c>
      <c r="E5070" s="2" t="n">
        <v>8.486717</v>
      </c>
      <c r="F5070" s="2" t="n">
        <v>263.223389</v>
      </c>
      <c r="G5070" s="2" t="n">
        <v>0.765624</v>
      </c>
    </row>
    <row r="5071" customFormat="false" ht="13.8" hidden="false" customHeight="false" outlineLevel="0" collapsed="false">
      <c r="A5071" s="0" t="s">
        <v>5076</v>
      </c>
      <c r="B5071" s="2" t="n">
        <v>38.031414</v>
      </c>
      <c r="C5071" s="2" t="n">
        <v>9.028509</v>
      </c>
      <c r="D5071" s="2" t="n">
        <v>30.756313</v>
      </c>
      <c r="E5071" s="2" t="n">
        <v>8.476742</v>
      </c>
      <c r="F5071" s="2" t="n">
        <v>260.713318</v>
      </c>
      <c r="G5071" s="2" t="n">
        <v>0.759285</v>
      </c>
    </row>
    <row r="5072" customFormat="false" ht="13.8" hidden="false" customHeight="false" outlineLevel="0" collapsed="false">
      <c r="A5072" s="0" t="s">
        <v>5077</v>
      </c>
      <c r="B5072" s="2" t="n">
        <v>38.194798</v>
      </c>
      <c r="C5072" s="2" t="n">
        <v>9.038269</v>
      </c>
      <c r="D5072" s="2" t="n">
        <v>31.042608</v>
      </c>
      <c r="E5072" s="2" t="n">
        <v>8.489537</v>
      </c>
      <c r="F5072" s="2" t="n">
        <v>263.537384</v>
      </c>
      <c r="G5072" s="2" t="n">
        <v>0.763401</v>
      </c>
    </row>
    <row r="5073" customFormat="false" ht="13.8" hidden="false" customHeight="false" outlineLevel="0" collapsed="false">
      <c r="A5073" s="0" t="s">
        <v>5078</v>
      </c>
      <c r="B5073" s="2" t="n">
        <v>38.156235</v>
      </c>
      <c r="C5073" s="2" t="n">
        <v>9.042082</v>
      </c>
      <c r="D5073" s="2" t="n">
        <v>30.848261</v>
      </c>
      <c r="E5073" s="2" t="n">
        <v>8.491491</v>
      </c>
      <c r="F5073" s="2" t="n">
        <v>261.947754</v>
      </c>
      <c r="G5073" s="2" t="n">
        <v>0.759243</v>
      </c>
    </row>
    <row r="5074" customFormat="false" ht="13.8" hidden="false" customHeight="false" outlineLevel="0" collapsed="false">
      <c r="A5074" s="0" t="s">
        <v>5079</v>
      </c>
      <c r="B5074" s="2" t="n">
        <v>38.181568</v>
      </c>
      <c r="C5074" s="2" t="n">
        <v>9.052154</v>
      </c>
      <c r="D5074" s="2" t="n">
        <v>30.909027</v>
      </c>
      <c r="E5074" s="2" t="n">
        <v>8.495334</v>
      </c>
      <c r="F5074" s="2" t="n">
        <v>262.582489</v>
      </c>
      <c r="G5074" s="2" t="n">
        <v>0.759731</v>
      </c>
    </row>
    <row r="5075" customFormat="false" ht="13.8" hidden="false" customHeight="false" outlineLevel="0" collapsed="false">
      <c r="A5075" s="0" t="s">
        <v>5080</v>
      </c>
      <c r="B5075" s="2" t="n">
        <v>38.179703</v>
      </c>
      <c r="C5075" s="2" t="n">
        <v>9.036095</v>
      </c>
      <c r="D5075" s="2" t="n">
        <v>30.931551</v>
      </c>
      <c r="E5075" s="2" t="n">
        <v>8.482738</v>
      </c>
      <c r="F5075" s="2" t="n">
        <v>262.384216</v>
      </c>
      <c r="G5075" s="2" t="n">
        <v>0.760544</v>
      </c>
    </row>
    <row r="5076" customFormat="false" ht="13.8" hidden="false" customHeight="false" outlineLevel="0" collapsed="false">
      <c r="A5076" s="0" t="s">
        <v>5081</v>
      </c>
      <c r="B5076" s="2" t="n">
        <v>38.134899</v>
      </c>
      <c r="C5076" s="2" t="n">
        <v>9.028552</v>
      </c>
      <c r="D5076" s="2" t="n">
        <v>30.911287</v>
      </c>
      <c r="E5076" s="2" t="n">
        <v>8.487823</v>
      </c>
      <c r="F5076" s="2" t="n">
        <v>262.369537</v>
      </c>
      <c r="G5076" s="2" t="n">
        <v>0.762031</v>
      </c>
    </row>
    <row r="5077" customFormat="false" ht="13.8" hidden="false" customHeight="false" outlineLevel="0" collapsed="false">
      <c r="A5077" s="0" t="s">
        <v>5082</v>
      </c>
      <c r="B5077" s="2" t="n">
        <v>38.150372</v>
      </c>
      <c r="C5077" s="2" t="n">
        <v>8.982479</v>
      </c>
      <c r="D5077" s="2" t="n">
        <v>30.887741</v>
      </c>
      <c r="E5077" s="2" t="n">
        <v>8.442256</v>
      </c>
      <c r="F5077" s="2" t="n">
        <v>260.762207</v>
      </c>
      <c r="G5077" s="2" t="n">
        <v>0.760939</v>
      </c>
    </row>
    <row r="5078" customFormat="false" ht="13.8" hidden="false" customHeight="false" outlineLevel="0" collapsed="false">
      <c r="A5078" s="0" t="s">
        <v>5083</v>
      </c>
      <c r="B5078" s="2" t="n">
        <v>38.140118</v>
      </c>
      <c r="C5078" s="2" t="n">
        <v>9.050755</v>
      </c>
      <c r="D5078" s="2" t="n">
        <v>30.952847</v>
      </c>
      <c r="E5078" s="2" t="n">
        <v>8.500841</v>
      </c>
      <c r="F5078" s="2" t="n">
        <v>263.125244</v>
      </c>
      <c r="G5078" s="2" t="n">
        <v>0.762247</v>
      </c>
    </row>
    <row r="5079" customFormat="false" ht="13.8" hidden="false" customHeight="false" outlineLevel="0" collapsed="false">
      <c r="A5079" s="0" t="s">
        <v>5084</v>
      </c>
      <c r="B5079" s="2" t="n">
        <v>38.180916</v>
      </c>
      <c r="C5079" s="2" t="n">
        <v>9.043681</v>
      </c>
      <c r="D5079" s="2" t="n">
        <v>30.886946</v>
      </c>
      <c r="E5079" s="2" t="n">
        <v>8.467512</v>
      </c>
      <c r="F5079" s="2" t="n">
        <v>261.535583</v>
      </c>
      <c r="G5079" s="2" t="n">
        <v>0.757424</v>
      </c>
    </row>
    <row r="5080" customFormat="false" ht="13.8" hidden="false" customHeight="false" outlineLevel="0" collapsed="false">
      <c r="A5080" s="0" t="s">
        <v>5085</v>
      </c>
      <c r="B5080" s="2" t="n">
        <v>38.18824</v>
      </c>
      <c r="C5080" s="2" t="n">
        <v>9.037874</v>
      </c>
      <c r="D5080" s="2" t="n">
        <v>30.940496</v>
      </c>
      <c r="E5080" s="2" t="n">
        <v>8.500693</v>
      </c>
      <c r="F5080" s="2" t="n">
        <v>263.015686</v>
      </c>
      <c r="G5080" s="2" t="n">
        <v>0.762054</v>
      </c>
    </row>
    <row r="5081" customFormat="false" ht="13.8" hidden="false" customHeight="false" outlineLevel="0" collapsed="false">
      <c r="A5081" s="0" t="s">
        <v>5086</v>
      </c>
      <c r="B5081" s="2" t="n">
        <v>38.135696</v>
      </c>
      <c r="C5081" s="2" t="n">
        <v>8.998961</v>
      </c>
      <c r="D5081" s="2" t="n">
        <v>30.903723</v>
      </c>
      <c r="E5081" s="2" t="n">
        <v>8.47336</v>
      </c>
      <c r="F5081" s="2" t="n">
        <v>261.858368</v>
      </c>
      <c r="G5081" s="2" t="n">
        <v>0.763031</v>
      </c>
    </row>
    <row r="5082" customFormat="false" ht="13.8" hidden="false" customHeight="false" outlineLevel="0" collapsed="false">
      <c r="A5082" s="0" t="s">
        <v>5087</v>
      </c>
      <c r="B5082" s="2" t="n">
        <v>38.115124</v>
      </c>
      <c r="C5082" s="2" t="n">
        <v>9.021906</v>
      </c>
      <c r="D5082" s="2" t="n">
        <v>30.877634</v>
      </c>
      <c r="E5082" s="2" t="n">
        <v>8.463598</v>
      </c>
      <c r="F5082" s="2" t="n">
        <v>261.335876</v>
      </c>
      <c r="G5082" s="2" t="n">
        <v>0.759982</v>
      </c>
    </row>
    <row r="5083" customFormat="false" ht="13.8" hidden="false" customHeight="false" outlineLevel="0" collapsed="false">
      <c r="A5083" s="0" t="s">
        <v>5088</v>
      </c>
      <c r="B5083" s="2" t="n">
        <v>38.179108</v>
      </c>
      <c r="C5083" s="2" t="n">
        <v>9.038701</v>
      </c>
      <c r="D5083" s="2" t="n">
        <v>30.934858</v>
      </c>
      <c r="E5083" s="2" t="n">
        <v>8.495233</v>
      </c>
      <c r="F5083" s="2" t="n">
        <v>262.798828</v>
      </c>
      <c r="G5083" s="2" t="n">
        <v>0.761538</v>
      </c>
    </row>
    <row r="5084" customFormat="false" ht="13.8" hidden="false" customHeight="false" outlineLevel="0" collapsed="false">
      <c r="A5084" s="0" t="s">
        <v>5089</v>
      </c>
      <c r="B5084" s="2" t="n">
        <v>38.20607</v>
      </c>
      <c r="C5084" s="2" t="n">
        <v>8.998868</v>
      </c>
      <c r="D5084" s="2" t="n">
        <v>30.925865</v>
      </c>
      <c r="E5084" s="2" t="n">
        <v>8.453021</v>
      </c>
      <c r="F5084" s="2" t="n">
        <v>261.416992</v>
      </c>
      <c r="G5084" s="2" t="n">
        <v>0.76035</v>
      </c>
    </row>
    <row r="5085" customFormat="false" ht="13.8" hidden="false" customHeight="false" outlineLevel="0" collapsed="false">
      <c r="A5085" s="0" t="s">
        <v>5090</v>
      </c>
      <c r="B5085" s="2" t="n">
        <v>38.126484</v>
      </c>
      <c r="C5085" s="2" t="n">
        <v>9.079831</v>
      </c>
      <c r="D5085" s="2" t="n">
        <v>30.866966</v>
      </c>
      <c r="E5085" s="2" t="n">
        <v>8.499625</v>
      </c>
      <c r="F5085" s="2" t="n">
        <v>262.357635</v>
      </c>
      <c r="G5085" s="2" t="n">
        <v>0.75786</v>
      </c>
    </row>
    <row r="5086" customFormat="false" ht="13.8" hidden="false" customHeight="false" outlineLevel="0" collapsed="false">
      <c r="A5086" s="0" t="s">
        <v>5091</v>
      </c>
      <c r="B5086" s="2" t="n">
        <v>38.192257</v>
      </c>
      <c r="C5086" s="2" t="n">
        <v>9.052197</v>
      </c>
      <c r="D5086" s="2" t="n">
        <v>30.940699</v>
      </c>
      <c r="E5086" s="2" t="n">
        <v>8.480442</v>
      </c>
      <c r="F5086" s="2" t="n">
        <v>262.390808</v>
      </c>
      <c r="G5086" s="2" t="n">
        <v>0.758961</v>
      </c>
    </row>
    <row r="5087" customFormat="false" ht="13.8" hidden="false" customHeight="false" outlineLevel="0" collapsed="false">
      <c r="A5087" s="0" t="s">
        <v>5092</v>
      </c>
      <c r="B5087" s="2" t="n">
        <v>38.021034</v>
      </c>
      <c r="C5087" s="2" t="n">
        <v>9.051884</v>
      </c>
      <c r="D5087" s="2" t="n">
        <v>30.80022</v>
      </c>
      <c r="E5087" s="2" t="n">
        <v>8.484631</v>
      </c>
      <c r="F5087" s="2" t="n">
        <v>261.328491</v>
      </c>
      <c r="G5087" s="2" t="n">
        <v>0.759318</v>
      </c>
    </row>
    <row r="5088" customFormat="false" ht="13.8" hidden="false" customHeight="false" outlineLevel="0" collapsed="false">
      <c r="A5088" s="0" t="s">
        <v>5093</v>
      </c>
      <c r="B5088" s="2" t="n">
        <v>38.188671</v>
      </c>
      <c r="C5088" s="2" t="n">
        <v>9.040636</v>
      </c>
      <c r="D5088" s="2" t="n">
        <v>31.017447</v>
      </c>
      <c r="E5088" s="2" t="n">
        <v>8.464788</v>
      </c>
      <c r="F5088" s="2" t="n">
        <v>262.556122</v>
      </c>
      <c r="G5088" s="2" t="n">
        <v>0.760481</v>
      </c>
    </row>
    <row r="5089" customFormat="false" ht="13.8" hidden="false" customHeight="false" outlineLevel="0" collapsed="false">
      <c r="A5089" s="0" t="s">
        <v>5094</v>
      </c>
      <c r="B5089" s="2" t="n">
        <v>38.021591</v>
      </c>
      <c r="C5089" s="2" t="n">
        <v>8.99982</v>
      </c>
      <c r="D5089" s="2" t="n">
        <v>30.813534</v>
      </c>
      <c r="E5089" s="2" t="n">
        <v>8.443587</v>
      </c>
      <c r="F5089" s="2" t="n">
        <v>260.176758</v>
      </c>
      <c r="G5089" s="2" t="n">
        <v>0.760334</v>
      </c>
    </row>
    <row r="5090" customFormat="false" ht="13.8" hidden="false" customHeight="false" outlineLevel="0" collapsed="false">
      <c r="A5090" s="0" t="s">
        <v>5095</v>
      </c>
      <c r="B5090" s="2" t="n">
        <v>38.345737</v>
      </c>
      <c r="C5090" s="2" t="n">
        <v>9.001054</v>
      </c>
      <c r="D5090" s="2" t="n">
        <v>31.127262</v>
      </c>
      <c r="E5090" s="2" t="n">
        <v>8.415594</v>
      </c>
      <c r="F5090" s="2" t="n">
        <v>261.954407</v>
      </c>
      <c r="G5090" s="2" t="n">
        <v>0.758954</v>
      </c>
    </row>
    <row r="5091" customFormat="false" ht="13.8" hidden="false" customHeight="false" outlineLevel="0" collapsed="false">
      <c r="A5091" s="0" t="s">
        <v>5096</v>
      </c>
      <c r="B5091" s="2" t="n">
        <v>38.147461</v>
      </c>
      <c r="C5091" s="2" t="n">
        <v>9.009283</v>
      </c>
      <c r="D5091" s="2" t="n">
        <v>30.903374</v>
      </c>
      <c r="E5091" s="2" t="n">
        <v>8.429446</v>
      </c>
      <c r="F5091" s="2" t="n">
        <v>260.498322</v>
      </c>
      <c r="G5091" s="2" t="n">
        <v>0.757965</v>
      </c>
    </row>
    <row r="5092" customFormat="false" ht="13.8" hidden="false" customHeight="false" outlineLevel="0" collapsed="false">
      <c r="A5092" s="0" t="s">
        <v>5097</v>
      </c>
      <c r="B5092" s="2" t="n">
        <v>38.154522</v>
      </c>
      <c r="C5092" s="2" t="n">
        <v>9.006137</v>
      </c>
      <c r="D5092" s="2" t="n">
        <v>30.922031</v>
      </c>
      <c r="E5092" s="2" t="n">
        <v>8.485233</v>
      </c>
      <c r="F5092" s="2" t="n">
        <v>262.380646</v>
      </c>
      <c r="G5092" s="2" t="n">
        <v>0.763567</v>
      </c>
    </row>
    <row r="5093" customFormat="false" ht="13.8" hidden="false" customHeight="false" outlineLevel="0" collapsed="false">
      <c r="A5093" s="0" t="s">
        <v>5098</v>
      </c>
      <c r="B5093" s="2" t="n">
        <v>38.130764</v>
      </c>
      <c r="C5093" s="2" t="n">
        <v>9.046488</v>
      </c>
      <c r="D5093" s="2" t="n">
        <v>30.96031</v>
      </c>
      <c r="E5093" s="2" t="n">
        <v>8.488709</v>
      </c>
      <c r="F5093" s="2" t="n">
        <v>262.81308</v>
      </c>
      <c r="G5093" s="2" t="n">
        <v>0.761889</v>
      </c>
    </row>
    <row r="5094" customFormat="false" ht="13.8" hidden="false" customHeight="false" outlineLevel="0" collapsed="false">
      <c r="A5094" s="0" t="s">
        <v>5099</v>
      </c>
      <c r="B5094" s="2" t="n">
        <v>38.075081</v>
      </c>
      <c r="C5094" s="2" t="n">
        <v>9.039496</v>
      </c>
      <c r="D5094" s="2" t="n">
        <v>30.80249</v>
      </c>
      <c r="E5094" s="2" t="n">
        <v>8.517449</v>
      </c>
      <c r="F5094" s="2" t="n">
        <v>262.358643</v>
      </c>
      <c r="G5094" s="2" t="n">
        <v>0.762273</v>
      </c>
    </row>
    <row r="5095" customFormat="false" ht="13.8" hidden="false" customHeight="false" outlineLevel="0" collapsed="false">
      <c r="A5095" s="0" t="s">
        <v>5100</v>
      </c>
      <c r="B5095" s="2" t="n">
        <v>38.194214</v>
      </c>
      <c r="C5095" s="2" t="n">
        <v>9.051543</v>
      </c>
      <c r="D5095" s="2" t="n">
        <v>30.958401</v>
      </c>
      <c r="E5095" s="2" t="n">
        <v>8.495759</v>
      </c>
      <c r="F5095" s="2" t="n">
        <v>263.015106</v>
      </c>
      <c r="G5095" s="2" t="n">
        <v>0.760782</v>
      </c>
    </row>
    <row r="5096" customFormat="false" ht="13.8" hidden="false" customHeight="false" outlineLevel="0" collapsed="false">
      <c r="A5096" s="0" t="s">
        <v>5101</v>
      </c>
      <c r="B5096" s="2" t="n">
        <v>38.059902</v>
      </c>
      <c r="C5096" s="2" t="n">
        <v>9.074631</v>
      </c>
      <c r="D5096" s="2" t="n">
        <v>30.798004</v>
      </c>
      <c r="E5096" s="2" t="n">
        <v>8.524823</v>
      </c>
      <c r="F5096" s="2" t="n">
        <v>262.547546</v>
      </c>
      <c r="G5096" s="2" t="n">
        <v>0.760171</v>
      </c>
    </row>
    <row r="5097" customFormat="false" ht="13.8" hidden="false" customHeight="false" outlineLevel="0" collapsed="false">
      <c r="A5097" s="0" t="s">
        <v>5102</v>
      </c>
      <c r="B5097" s="2" t="n">
        <v>38.132603</v>
      </c>
      <c r="C5097" s="2" t="n">
        <v>9.036006</v>
      </c>
      <c r="D5097" s="2" t="n">
        <v>30.938684</v>
      </c>
      <c r="E5097" s="2" t="n">
        <v>8.489959</v>
      </c>
      <c r="F5097" s="2" t="n">
        <v>262.668152</v>
      </c>
      <c r="G5097" s="2" t="n">
        <v>0.762315</v>
      </c>
    </row>
    <row r="5098" customFormat="false" ht="13.8" hidden="false" customHeight="false" outlineLevel="0" collapsed="false">
      <c r="A5098" s="0" t="s">
        <v>5103</v>
      </c>
      <c r="B5098" s="2" t="n">
        <v>38.097263</v>
      </c>
      <c r="C5098" s="2" t="n">
        <v>9.075562</v>
      </c>
      <c r="D5098" s="2" t="n">
        <v>30.842266</v>
      </c>
      <c r="E5098" s="2" t="n">
        <v>8.510485</v>
      </c>
      <c r="F5098" s="2" t="n">
        <v>262.482635</v>
      </c>
      <c r="G5098" s="2" t="n">
        <v>0.75916</v>
      </c>
    </row>
    <row r="5099" customFormat="false" ht="13.8" hidden="false" customHeight="false" outlineLevel="0" collapsed="false">
      <c r="A5099" s="0" t="s">
        <v>5104</v>
      </c>
      <c r="B5099" s="2" t="n">
        <v>38.118824</v>
      </c>
      <c r="C5099" s="2" t="n">
        <v>9.030776</v>
      </c>
      <c r="D5099" s="2" t="n">
        <v>30.9312</v>
      </c>
      <c r="E5099" s="2" t="n">
        <v>8.498963</v>
      </c>
      <c r="F5099" s="2" t="n">
        <v>262.883148</v>
      </c>
      <c r="G5099" s="2" t="n">
        <v>0.763657</v>
      </c>
    </row>
    <row r="5100" customFormat="false" ht="13.8" hidden="false" customHeight="false" outlineLevel="0" collapsed="false">
      <c r="A5100" s="0" t="s">
        <v>5105</v>
      </c>
      <c r="B5100" s="2" t="n">
        <v>38.141491</v>
      </c>
      <c r="C5100" s="2" t="n">
        <v>9.056543</v>
      </c>
      <c r="D5100" s="2" t="n">
        <v>30.8519</v>
      </c>
      <c r="E5100" s="2" t="n">
        <v>8.498298</v>
      </c>
      <c r="F5100" s="2" t="n">
        <v>262.188629</v>
      </c>
      <c r="G5100" s="2" t="n">
        <v>0.759021</v>
      </c>
    </row>
    <row r="5101" customFormat="false" ht="13.8" hidden="false" customHeight="false" outlineLevel="0" collapsed="false">
      <c r="A5101" s="0" t="s">
        <v>5106</v>
      </c>
      <c r="B5101" s="2" t="n">
        <v>38.196827</v>
      </c>
      <c r="C5101" s="2" t="n">
        <v>9.041008</v>
      </c>
      <c r="D5101" s="2" t="n">
        <v>30.963173</v>
      </c>
      <c r="E5101" s="2" t="n">
        <v>8.493094</v>
      </c>
      <c r="F5101" s="2" t="n">
        <v>262.973145</v>
      </c>
      <c r="G5101" s="2" t="n">
        <v>0.761495</v>
      </c>
    </row>
    <row r="5102" customFormat="false" ht="13.8" hidden="false" customHeight="false" outlineLevel="0" collapsed="false">
      <c r="A5102" s="0" t="s">
        <v>5107</v>
      </c>
      <c r="B5102" s="2" t="n">
        <v>38.179192</v>
      </c>
      <c r="C5102" s="2" t="n">
        <v>9.023881</v>
      </c>
      <c r="D5102" s="2" t="n">
        <v>31.017536</v>
      </c>
      <c r="E5102" s="2" t="n">
        <v>8.482656</v>
      </c>
      <c r="F5102" s="2" t="n">
        <v>263.111084</v>
      </c>
      <c r="G5102" s="2" t="n">
        <v>0.763693</v>
      </c>
    </row>
    <row r="5103" customFormat="false" ht="13.8" hidden="false" customHeight="false" outlineLevel="0" collapsed="false">
      <c r="A5103" s="0" t="s">
        <v>5108</v>
      </c>
      <c r="B5103" s="2" t="n">
        <v>38.256836</v>
      </c>
      <c r="C5103" s="2" t="n">
        <v>9.040749</v>
      </c>
      <c r="D5103" s="2" t="n">
        <v>31.030619</v>
      </c>
      <c r="E5103" s="2" t="n">
        <v>8.479229</v>
      </c>
      <c r="F5103" s="2" t="n">
        <v>263.115723</v>
      </c>
      <c r="G5103" s="2" t="n">
        <v>0.760735</v>
      </c>
    </row>
    <row r="5104" customFormat="false" ht="13.8" hidden="false" customHeight="false" outlineLevel="0" collapsed="false">
      <c r="A5104" s="0" t="s">
        <v>5109</v>
      </c>
      <c r="B5104" s="2" t="n">
        <v>38.109791</v>
      </c>
      <c r="C5104" s="2" t="n">
        <v>9.036225</v>
      </c>
      <c r="D5104" s="2" t="n">
        <v>30.950474</v>
      </c>
      <c r="E5104" s="2" t="n">
        <v>8.474652</v>
      </c>
      <c r="F5104" s="2" t="n">
        <v>262.294495</v>
      </c>
      <c r="G5104" s="2" t="n">
        <v>0.761668</v>
      </c>
    </row>
    <row r="5105" customFormat="false" ht="13.8" hidden="false" customHeight="false" outlineLevel="0" collapsed="false">
      <c r="A5105" s="0" t="s">
        <v>5110</v>
      </c>
      <c r="B5105" s="2" t="n">
        <v>38.174252</v>
      </c>
      <c r="C5105" s="2" t="n">
        <v>9.02154</v>
      </c>
      <c r="D5105" s="2" t="n">
        <v>31.035994</v>
      </c>
      <c r="E5105" s="2" t="n">
        <v>8.493824</v>
      </c>
      <c r="F5105" s="2" t="n">
        <v>263.614258</v>
      </c>
      <c r="G5105" s="2" t="n">
        <v>0.765452</v>
      </c>
    </row>
    <row r="5106" customFormat="false" ht="13.8" hidden="false" customHeight="false" outlineLevel="0" collapsed="false">
      <c r="A5106" s="0" t="s">
        <v>5111</v>
      </c>
      <c r="B5106" s="2" t="n">
        <v>38.192688</v>
      </c>
      <c r="C5106" s="2" t="n">
        <v>8.983894</v>
      </c>
      <c r="D5106" s="2" t="n">
        <v>30.986174</v>
      </c>
      <c r="E5106" s="2" t="n">
        <v>8.454678</v>
      </c>
      <c r="F5106" s="2" t="n">
        <v>261.978119</v>
      </c>
      <c r="G5106" s="2" t="n">
        <v>0.76352</v>
      </c>
    </row>
    <row r="5107" customFormat="false" ht="13.8" hidden="false" customHeight="false" outlineLevel="0" collapsed="false">
      <c r="A5107" s="0" t="s">
        <v>5112</v>
      </c>
      <c r="B5107" s="2" t="n">
        <v>38.183643</v>
      </c>
      <c r="C5107" s="2" t="n">
        <v>9.034357</v>
      </c>
      <c r="D5107" s="2" t="n">
        <v>31.068714</v>
      </c>
      <c r="E5107" s="2" t="n">
        <v>8.485662</v>
      </c>
      <c r="F5107" s="2" t="n">
        <v>263.63858</v>
      </c>
      <c r="G5107" s="2" t="n">
        <v>0.764248</v>
      </c>
    </row>
    <row r="5108" customFormat="false" ht="13.8" hidden="false" customHeight="false" outlineLevel="0" collapsed="false">
      <c r="A5108" s="0" t="s">
        <v>5113</v>
      </c>
      <c r="B5108" s="2" t="n">
        <v>38.296658</v>
      </c>
      <c r="C5108" s="2" t="n">
        <v>8.999737</v>
      </c>
      <c r="D5108" s="2" t="n">
        <v>31.054638</v>
      </c>
      <c r="E5108" s="2" t="n">
        <v>8.43724</v>
      </c>
      <c r="F5108" s="2" t="n">
        <v>262.015411</v>
      </c>
      <c r="G5108" s="2" t="n">
        <v>0.760215</v>
      </c>
    </row>
    <row r="5109" customFormat="false" ht="13.8" hidden="false" customHeight="false" outlineLevel="0" collapsed="false">
      <c r="A5109" s="0" t="s">
        <v>5114</v>
      </c>
      <c r="B5109" s="2" t="n">
        <v>38.097931</v>
      </c>
      <c r="C5109" s="2" t="n">
        <v>9.010781</v>
      </c>
      <c r="D5109" s="2" t="n">
        <v>30.920609</v>
      </c>
      <c r="E5109" s="2" t="n">
        <v>8.469149</v>
      </c>
      <c r="F5109" s="2" t="n">
        <v>261.871216</v>
      </c>
      <c r="G5109" s="2" t="n">
        <v>0.762823</v>
      </c>
    </row>
    <row r="5110" customFormat="false" ht="13.8" hidden="false" customHeight="false" outlineLevel="0" collapsed="false">
      <c r="A5110" s="0" t="s">
        <v>5115</v>
      </c>
      <c r="B5110" s="2" t="n">
        <v>38.042034</v>
      </c>
      <c r="C5110" s="2" t="n">
        <v>9.038242</v>
      </c>
      <c r="D5110" s="2" t="n">
        <v>30.833662</v>
      </c>
      <c r="E5110" s="2" t="n">
        <v>8.477992</v>
      </c>
      <c r="F5110" s="2" t="n">
        <v>261.407532</v>
      </c>
      <c r="G5110" s="2" t="n">
        <v>0.760274</v>
      </c>
    </row>
    <row r="5111" customFormat="false" ht="13.8" hidden="false" customHeight="false" outlineLevel="0" collapsed="false">
      <c r="A5111" s="0" t="s">
        <v>5116</v>
      </c>
      <c r="B5111" s="2" t="n">
        <v>38.142715</v>
      </c>
      <c r="C5111" s="2" t="n">
        <v>8.997005</v>
      </c>
      <c r="D5111" s="2" t="n">
        <v>31.005672</v>
      </c>
      <c r="E5111" s="2" t="n">
        <v>8.474664</v>
      </c>
      <c r="F5111" s="2" t="n">
        <v>262.762634</v>
      </c>
      <c r="G5111" s="2" t="n">
        <v>0.765692</v>
      </c>
    </row>
    <row r="5112" customFormat="false" ht="13.8" hidden="false" customHeight="false" outlineLevel="0" collapsed="false">
      <c r="A5112" s="0" t="s">
        <v>5117</v>
      </c>
      <c r="B5112" s="2" t="n">
        <v>38.237564</v>
      </c>
      <c r="C5112" s="2" t="n">
        <v>9.040571</v>
      </c>
      <c r="D5112" s="2" t="n">
        <v>30.947138</v>
      </c>
      <c r="E5112" s="2" t="n">
        <v>8.494411</v>
      </c>
      <c r="F5112" s="2" t="n">
        <v>262.877716</v>
      </c>
      <c r="G5112" s="2" t="n">
        <v>0.760445</v>
      </c>
    </row>
    <row r="5113" customFormat="false" ht="13.8" hidden="false" customHeight="false" outlineLevel="0" collapsed="false">
      <c r="A5113" s="0" t="s">
        <v>5118</v>
      </c>
      <c r="B5113" s="2" t="n">
        <v>38.105175</v>
      </c>
      <c r="C5113" s="2" t="n">
        <v>8.968971</v>
      </c>
      <c r="D5113" s="2" t="n">
        <v>30.946722</v>
      </c>
      <c r="E5113" s="2" t="n">
        <v>8.426897</v>
      </c>
      <c r="F5113" s="2" t="n">
        <v>260.784851</v>
      </c>
      <c r="G5113" s="2" t="n">
        <v>0.763055</v>
      </c>
    </row>
    <row r="5114" customFormat="false" ht="13.8" hidden="false" customHeight="false" outlineLevel="0" collapsed="false">
      <c r="A5114" s="0" t="s">
        <v>5119</v>
      </c>
      <c r="B5114" s="2" t="n">
        <v>38.088516</v>
      </c>
      <c r="C5114" s="2" t="n">
        <v>9.040041</v>
      </c>
      <c r="D5114" s="2" t="n">
        <v>30.829344</v>
      </c>
      <c r="E5114" s="2" t="n">
        <v>8.491809</v>
      </c>
      <c r="F5114" s="2" t="n">
        <v>261.796906</v>
      </c>
      <c r="G5114" s="2" t="n">
        <v>0.760326</v>
      </c>
    </row>
    <row r="5115" customFormat="false" ht="13.8" hidden="false" customHeight="false" outlineLevel="0" collapsed="false">
      <c r="A5115" s="0" t="s">
        <v>5120</v>
      </c>
      <c r="B5115" s="2" t="n">
        <v>38.278259</v>
      </c>
      <c r="C5115" s="2" t="n">
        <v>9.057279</v>
      </c>
      <c r="D5115" s="2" t="n">
        <v>31.013084</v>
      </c>
      <c r="E5115" s="2" t="n">
        <v>8.499177</v>
      </c>
      <c r="F5115" s="2" t="n">
        <v>263.585693</v>
      </c>
      <c r="G5115" s="2" t="n">
        <v>0.760277</v>
      </c>
    </row>
    <row r="5116" customFormat="false" ht="13.8" hidden="false" customHeight="false" outlineLevel="0" collapsed="false">
      <c r="A5116" s="0" t="s">
        <v>5121</v>
      </c>
      <c r="B5116" s="2" t="n">
        <v>38.172527</v>
      </c>
      <c r="C5116" s="2" t="n">
        <v>9.067612</v>
      </c>
      <c r="D5116" s="2" t="n">
        <v>30.91556</v>
      </c>
      <c r="E5116" s="2" t="n">
        <v>8.521531</v>
      </c>
      <c r="F5116" s="2" t="n">
        <v>263.447906</v>
      </c>
      <c r="G5116" s="2" t="n">
        <v>0.761116</v>
      </c>
    </row>
    <row r="5117" customFormat="false" ht="13.8" hidden="false" customHeight="false" outlineLevel="0" collapsed="false">
      <c r="A5117" s="0" t="s">
        <v>5122</v>
      </c>
      <c r="B5117" s="2" t="n">
        <v>38.18819</v>
      </c>
      <c r="C5117" s="2" t="n">
        <v>9.058502</v>
      </c>
      <c r="D5117" s="2" t="n">
        <v>30.921547</v>
      </c>
      <c r="E5117" s="2" t="n">
        <v>8.523168</v>
      </c>
      <c r="F5117" s="2" t="n">
        <v>263.54953</v>
      </c>
      <c r="G5117" s="2" t="n">
        <v>0.761863</v>
      </c>
    </row>
    <row r="5118" customFormat="false" ht="13.8" hidden="false" customHeight="false" outlineLevel="0" collapsed="false">
      <c r="A5118" s="0" t="s">
        <v>5123</v>
      </c>
      <c r="B5118" s="2" t="n">
        <v>38.264549</v>
      </c>
      <c r="C5118" s="2" t="n">
        <v>9.048054</v>
      </c>
      <c r="D5118" s="2" t="n">
        <v>31.029886</v>
      </c>
      <c r="E5118" s="2" t="n">
        <v>8.483205</v>
      </c>
      <c r="F5118" s="2" t="n">
        <v>263.23288</v>
      </c>
      <c r="G5118" s="2" t="n">
        <v>0.760306</v>
      </c>
    </row>
    <row r="5119" customFormat="false" ht="13.8" hidden="false" customHeight="false" outlineLevel="0" collapsed="false">
      <c r="A5119" s="0" t="s">
        <v>5124</v>
      </c>
      <c r="B5119" s="2" t="n">
        <v>38.191856</v>
      </c>
      <c r="C5119" s="2" t="n">
        <v>9.043318</v>
      </c>
      <c r="D5119" s="2" t="n">
        <v>30.91539</v>
      </c>
      <c r="E5119" s="2" t="n">
        <v>8.525609</v>
      </c>
      <c r="F5119" s="2" t="n">
        <v>263.57254</v>
      </c>
      <c r="G5119" s="2" t="n">
        <v>0.763135</v>
      </c>
    </row>
    <row r="5120" customFormat="false" ht="13.8" hidden="false" customHeight="false" outlineLevel="0" collapsed="false">
      <c r="A5120" s="0" t="s">
        <v>5125</v>
      </c>
      <c r="B5120" s="2" t="n">
        <v>38.262928</v>
      </c>
      <c r="C5120" s="2" t="n">
        <v>9.132362</v>
      </c>
      <c r="D5120" s="2" t="n">
        <v>31.024067</v>
      </c>
      <c r="E5120" s="2" t="n">
        <v>8.520528</v>
      </c>
      <c r="F5120" s="2" t="n">
        <v>264.341431</v>
      </c>
      <c r="G5120" s="2" t="n">
        <v>0.756491</v>
      </c>
    </row>
    <row r="5121" customFormat="false" ht="13.8" hidden="false" customHeight="false" outlineLevel="0" collapsed="false">
      <c r="A5121" s="0" t="s">
        <v>5126</v>
      </c>
      <c r="B5121" s="2" t="n">
        <v>38.177155</v>
      </c>
      <c r="C5121" s="2" t="n">
        <v>9.053877</v>
      </c>
      <c r="D5121" s="2" t="n">
        <v>30.94132</v>
      </c>
      <c r="E5121" s="2" t="n">
        <v>8.489761</v>
      </c>
      <c r="F5121" s="2" t="n">
        <v>262.684418</v>
      </c>
      <c r="G5121" s="2" t="n">
        <v>0.75997</v>
      </c>
    </row>
    <row r="5122" customFormat="false" ht="13.8" hidden="false" customHeight="false" outlineLevel="0" collapsed="false">
      <c r="A5122" s="0" t="s">
        <v>5127</v>
      </c>
      <c r="B5122" s="2" t="n">
        <v>38.193398</v>
      </c>
      <c r="C5122" s="2" t="n">
        <v>9.035464</v>
      </c>
      <c r="D5122" s="2" t="n">
        <v>30.917696</v>
      </c>
      <c r="E5122" s="2" t="n">
        <v>8.506922</v>
      </c>
      <c r="F5122" s="2" t="n">
        <v>263.014435</v>
      </c>
      <c r="G5122" s="2" t="n">
        <v>0.762151</v>
      </c>
    </row>
    <row r="5123" customFormat="false" ht="13.8" hidden="false" customHeight="false" outlineLevel="0" collapsed="false">
      <c r="A5123" s="0" t="s">
        <v>5128</v>
      </c>
      <c r="B5123" s="2" t="n">
        <v>38.126499</v>
      </c>
      <c r="C5123" s="2" t="n">
        <v>9.03166</v>
      </c>
      <c r="D5123" s="2" t="n">
        <v>30.983978</v>
      </c>
      <c r="E5123" s="2" t="n">
        <v>8.482258</v>
      </c>
      <c r="F5123" s="2" t="n">
        <v>262.814087</v>
      </c>
      <c r="G5123" s="2" t="n">
        <v>0.763228</v>
      </c>
    </row>
    <row r="5124" customFormat="false" ht="13.8" hidden="false" customHeight="false" outlineLevel="0" collapsed="false">
      <c r="A5124" s="0" t="s">
        <v>5129</v>
      </c>
      <c r="B5124" s="2" t="n">
        <v>38.177719</v>
      </c>
      <c r="C5124" s="2" t="n">
        <v>9.051008</v>
      </c>
      <c r="D5124" s="2" t="n">
        <v>30.87431</v>
      </c>
      <c r="E5124" s="2" t="n">
        <v>8.495259</v>
      </c>
      <c r="F5124" s="2" t="n">
        <v>262.285278</v>
      </c>
      <c r="G5124" s="2" t="n">
        <v>0.759044</v>
      </c>
    </row>
    <row r="5125" customFormat="false" ht="13.8" hidden="false" customHeight="false" outlineLevel="0" collapsed="false">
      <c r="A5125" s="0" t="s">
        <v>5130</v>
      </c>
      <c r="B5125" s="2" t="n">
        <v>38.228031</v>
      </c>
      <c r="C5125" s="2" t="n">
        <v>9.017339</v>
      </c>
      <c r="D5125" s="2" t="n">
        <v>31.078808</v>
      </c>
      <c r="E5125" s="2" t="n">
        <v>8.484541</v>
      </c>
      <c r="F5125" s="2" t="n">
        <v>263.689423</v>
      </c>
      <c r="G5125" s="2" t="n">
        <v>0.764949</v>
      </c>
    </row>
    <row r="5126" customFormat="false" ht="13.8" hidden="false" customHeight="false" outlineLevel="0" collapsed="false">
      <c r="A5126" s="0" t="s">
        <v>5131</v>
      </c>
      <c r="B5126" s="2" t="n">
        <v>38.151749</v>
      </c>
      <c r="C5126" s="2" t="n">
        <v>9.018769</v>
      </c>
      <c r="D5126" s="2" t="n">
        <v>30.971962</v>
      </c>
      <c r="E5126" s="2" t="n">
        <v>8.47717</v>
      </c>
      <c r="F5126" s="2" t="n">
        <v>262.554596</v>
      </c>
      <c r="G5126" s="2" t="n">
        <v>0.763059</v>
      </c>
    </row>
    <row r="5127" customFormat="false" ht="13.8" hidden="false" customHeight="false" outlineLevel="0" collapsed="false">
      <c r="A5127" s="0" t="s">
        <v>5132</v>
      </c>
      <c r="B5127" s="2" t="n">
        <v>38.325581</v>
      </c>
      <c r="C5127" s="2" t="n">
        <v>9.017014</v>
      </c>
      <c r="D5127" s="2" t="n">
        <v>31.101566</v>
      </c>
      <c r="E5127" s="2" t="n">
        <v>8.460445</v>
      </c>
      <c r="F5127" s="2" t="n">
        <v>263.133118</v>
      </c>
      <c r="G5127" s="2" t="n">
        <v>0.76142</v>
      </c>
    </row>
    <row r="5128" customFormat="false" ht="13.8" hidden="false" customHeight="false" outlineLevel="0" collapsed="false">
      <c r="A5128" s="0" t="s">
        <v>5133</v>
      </c>
      <c r="B5128" s="2" t="n">
        <v>38.262482</v>
      </c>
      <c r="C5128" s="2" t="n">
        <v>9.02861</v>
      </c>
      <c r="D5128" s="2" t="n">
        <v>31.0355</v>
      </c>
      <c r="E5128" s="2" t="n">
        <v>8.484185</v>
      </c>
      <c r="F5128" s="2" t="n">
        <v>263.310913</v>
      </c>
      <c r="G5128" s="2" t="n">
        <v>0.76221</v>
      </c>
    </row>
    <row r="5129" customFormat="false" ht="13.8" hidden="false" customHeight="false" outlineLevel="0" collapsed="false">
      <c r="A5129" s="0" t="s">
        <v>5134</v>
      </c>
      <c r="B5129" s="2" t="n">
        <v>38.211506</v>
      </c>
      <c r="C5129" s="2" t="n">
        <v>9.026775</v>
      </c>
      <c r="D5129" s="2" t="n">
        <v>30.944302</v>
      </c>
      <c r="E5129" s="2" t="n">
        <v>8.481065</v>
      </c>
      <c r="F5129" s="2" t="n">
        <v>262.440613</v>
      </c>
      <c r="G5129" s="2" t="n">
        <v>0.760859</v>
      </c>
    </row>
    <row r="5130" customFormat="false" ht="13.8" hidden="false" customHeight="false" outlineLevel="0" collapsed="false">
      <c r="A5130" s="0" t="s">
        <v>5135</v>
      </c>
      <c r="B5130" s="2" t="n">
        <v>38.076252</v>
      </c>
      <c r="C5130" s="2" t="n">
        <v>9.027908</v>
      </c>
      <c r="D5130" s="2" t="n">
        <v>30.918253</v>
      </c>
      <c r="E5130" s="2" t="n">
        <v>8.471578</v>
      </c>
      <c r="F5130" s="2" t="n">
        <v>261.926392</v>
      </c>
      <c r="G5130" s="2" t="n">
        <v>0.76197</v>
      </c>
    </row>
    <row r="5131" customFormat="false" ht="13.8" hidden="false" customHeight="false" outlineLevel="0" collapsed="false">
      <c r="A5131" s="0" t="s">
        <v>5136</v>
      </c>
      <c r="B5131" s="2" t="n">
        <v>38.195408</v>
      </c>
      <c r="C5131" s="2" t="n">
        <v>9.03723</v>
      </c>
      <c r="D5131" s="2" t="n">
        <v>30.961861</v>
      </c>
      <c r="E5131" s="2" t="n">
        <v>8.518452</v>
      </c>
      <c r="F5131" s="2" t="n">
        <v>263.747101</v>
      </c>
      <c r="G5131" s="2" t="n">
        <v>0.764084</v>
      </c>
    </row>
    <row r="5132" customFormat="false" ht="13.8" hidden="false" customHeight="false" outlineLevel="0" collapsed="false">
      <c r="A5132" s="0" t="s">
        <v>5137</v>
      </c>
      <c r="B5132" s="2" t="n">
        <v>38.191509</v>
      </c>
      <c r="C5132" s="2" t="n">
        <v>8.985842</v>
      </c>
      <c r="D5132" s="2" t="n">
        <v>31.088238</v>
      </c>
      <c r="E5132" s="2" t="n">
        <v>8.44657</v>
      </c>
      <c r="F5132" s="2" t="n">
        <v>262.588989</v>
      </c>
      <c r="G5132" s="2" t="n">
        <v>0.765158</v>
      </c>
    </row>
    <row r="5133" customFormat="false" ht="13.8" hidden="false" customHeight="false" outlineLevel="0" collapsed="false">
      <c r="A5133" s="0" t="s">
        <v>5138</v>
      </c>
      <c r="B5133" s="2" t="n">
        <v>38.188919</v>
      </c>
      <c r="C5133" s="2" t="n">
        <v>9.032808</v>
      </c>
      <c r="D5133" s="2" t="n">
        <v>31.006578</v>
      </c>
      <c r="E5133" s="2" t="n">
        <v>8.475864</v>
      </c>
      <c r="F5133" s="2" t="n">
        <v>262.807556</v>
      </c>
      <c r="G5133" s="2" t="n">
        <v>0.761864</v>
      </c>
    </row>
    <row r="5134" customFormat="false" ht="13.8" hidden="false" customHeight="false" outlineLevel="0" collapsed="false">
      <c r="A5134" s="0" t="s">
        <v>5139</v>
      </c>
      <c r="B5134" s="2" t="n">
        <v>38.132912</v>
      </c>
      <c r="C5134" s="2" t="n">
        <v>9.080814</v>
      </c>
      <c r="D5134" s="2" t="n">
        <v>30.92733</v>
      </c>
      <c r="E5134" s="2" t="n">
        <v>8.540555</v>
      </c>
      <c r="F5134" s="2" t="n">
        <v>264.136566</v>
      </c>
      <c r="G5134" s="2" t="n">
        <v>0.762788</v>
      </c>
    </row>
    <row r="5135" customFormat="false" ht="13.8" hidden="false" customHeight="false" outlineLevel="0" collapsed="false">
      <c r="A5135" s="0" t="s">
        <v>5140</v>
      </c>
      <c r="B5135" s="2" t="n">
        <v>38.128559</v>
      </c>
      <c r="C5135" s="2" t="n">
        <v>9.032467</v>
      </c>
      <c r="D5135" s="2" t="n">
        <v>31.005569</v>
      </c>
      <c r="E5135" s="2" t="n">
        <v>8.476716</v>
      </c>
      <c r="F5135" s="2" t="n">
        <v>262.825409</v>
      </c>
      <c r="G5135" s="2" t="n">
        <v>0.763151</v>
      </c>
    </row>
    <row r="5136" customFormat="false" ht="13.8" hidden="false" customHeight="false" outlineLevel="0" collapsed="false">
      <c r="A5136" s="0" t="s">
        <v>5141</v>
      </c>
      <c r="B5136" s="2" t="n">
        <v>38.118546</v>
      </c>
      <c r="C5136" s="2" t="n">
        <v>8.984775</v>
      </c>
      <c r="D5136" s="2" t="n">
        <v>30.92169</v>
      </c>
      <c r="E5136" s="2" t="n">
        <v>8.46759</v>
      </c>
      <c r="F5136" s="2" t="n">
        <v>261.832214</v>
      </c>
      <c r="G5136" s="2" t="n">
        <v>0.764504</v>
      </c>
    </row>
    <row r="5137" customFormat="false" ht="13.8" hidden="false" customHeight="false" outlineLevel="0" collapsed="false">
      <c r="A5137" s="0" t="s">
        <v>5142</v>
      </c>
      <c r="B5137" s="2" t="n">
        <v>38.119862</v>
      </c>
      <c r="C5137" s="2" t="n">
        <v>8.996796</v>
      </c>
      <c r="D5137" s="2" t="n">
        <v>31.037872</v>
      </c>
      <c r="E5137" s="2" t="n">
        <v>8.477642</v>
      </c>
      <c r="F5137" s="2" t="n">
        <v>263.12796</v>
      </c>
      <c r="G5137" s="2" t="n">
        <v>0.767234</v>
      </c>
    </row>
    <row r="5138" customFormat="false" ht="13.8" hidden="false" customHeight="false" outlineLevel="0" collapsed="false">
      <c r="A5138" s="0" t="s">
        <v>5143</v>
      </c>
      <c r="B5138" s="2" t="n">
        <v>38.299561</v>
      </c>
      <c r="C5138" s="2" t="n">
        <v>9.116009</v>
      </c>
      <c r="D5138" s="2" t="n">
        <v>31.108288</v>
      </c>
      <c r="E5138" s="2" t="n">
        <v>8.523667</v>
      </c>
      <c r="F5138" s="2" t="n">
        <v>265.156708</v>
      </c>
      <c r="G5138" s="2" t="n">
        <v>0.759459</v>
      </c>
    </row>
    <row r="5139" customFormat="false" ht="13.8" hidden="false" customHeight="false" outlineLevel="0" collapsed="false">
      <c r="A5139" s="0" t="s">
        <v>5144</v>
      </c>
      <c r="B5139" s="2" t="n">
        <v>38.199284</v>
      </c>
      <c r="C5139" s="2" t="n">
        <v>9.095493</v>
      </c>
      <c r="D5139" s="2" t="n">
        <v>30.956476</v>
      </c>
      <c r="E5139" s="2" t="n">
        <v>8.520551</v>
      </c>
      <c r="F5139" s="2" t="n">
        <v>263.766235</v>
      </c>
      <c r="G5139" s="2" t="n">
        <v>0.759168</v>
      </c>
    </row>
    <row r="5140" customFormat="false" ht="13.8" hidden="false" customHeight="false" outlineLevel="0" collapsed="false">
      <c r="A5140" s="0" t="s">
        <v>5145</v>
      </c>
      <c r="B5140" s="2" t="n">
        <v>38.271351</v>
      </c>
      <c r="C5140" s="2" t="n">
        <v>9.062185</v>
      </c>
      <c r="D5140" s="2" t="n">
        <v>31.096819</v>
      </c>
      <c r="E5140" s="2" t="n">
        <v>8.500405</v>
      </c>
      <c r="F5140" s="2" t="n">
        <v>264.335571</v>
      </c>
      <c r="G5140" s="2" t="n">
        <v>0.762165</v>
      </c>
    </row>
    <row r="5141" customFormat="false" ht="13.8" hidden="false" customHeight="false" outlineLevel="0" collapsed="false">
      <c r="A5141" s="0" t="s">
        <v>5146</v>
      </c>
      <c r="B5141" s="2" t="n">
        <v>38.172279</v>
      </c>
      <c r="C5141" s="2" t="n">
        <v>9.057135</v>
      </c>
      <c r="D5141" s="2" t="n">
        <v>30.959705</v>
      </c>
      <c r="E5141" s="2" t="n">
        <v>8.524467</v>
      </c>
      <c r="F5141" s="2" t="n">
        <v>263.915009</v>
      </c>
      <c r="G5141" s="2" t="n">
        <v>0.763353</v>
      </c>
    </row>
    <row r="5142" customFormat="false" ht="13.8" hidden="false" customHeight="false" outlineLevel="0" collapsed="false">
      <c r="A5142" s="0" t="s">
        <v>5147</v>
      </c>
      <c r="B5142" s="2" t="n">
        <v>38.205181</v>
      </c>
      <c r="C5142" s="2" t="n">
        <v>9.064562</v>
      </c>
      <c r="D5142" s="2" t="n">
        <v>31.014002</v>
      </c>
      <c r="E5142" s="2" t="n">
        <v>8.497343</v>
      </c>
      <c r="F5142" s="2" t="n">
        <v>263.536621</v>
      </c>
      <c r="G5142" s="2" t="n">
        <v>0.760978</v>
      </c>
    </row>
    <row r="5143" customFormat="false" ht="13.8" hidden="false" customHeight="false" outlineLevel="0" collapsed="false">
      <c r="A5143" s="0" t="s">
        <v>5148</v>
      </c>
      <c r="B5143" s="2" t="n">
        <v>38.074245</v>
      </c>
      <c r="C5143" s="2" t="n">
        <v>9.023793</v>
      </c>
      <c r="D5143" s="2" t="n">
        <v>30.860704</v>
      </c>
      <c r="E5143" s="2" t="n">
        <v>8.490621</v>
      </c>
      <c r="F5143" s="2" t="n">
        <v>262.02652</v>
      </c>
      <c r="G5143" s="2" t="n">
        <v>0.762649</v>
      </c>
    </row>
    <row r="5144" customFormat="false" ht="13.8" hidden="false" customHeight="false" outlineLevel="0" collapsed="false">
      <c r="A5144" s="0" t="s">
        <v>5149</v>
      </c>
      <c r="B5144" s="2" t="n">
        <v>38.272663</v>
      </c>
      <c r="C5144" s="2" t="n">
        <v>9.070958</v>
      </c>
      <c r="D5144" s="2" t="n">
        <v>31.092276</v>
      </c>
      <c r="E5144" s="2" t="n">
        <v>8.512485</v>
      </c>
      <c r="F5144" s="2" t="n">
        <v>264.672516</v>
      </c>
      <c r="G5144" s="2" t="n">
        <v>0.762372</v>
      </c>
    </row>
    <row r="5145" customFormat="false" ht="13.8" hidden="false" customHeight="false" outlineLevel="0" collapsed="false">
      <c r="A5145" s="0" t="s">
        <v>5150</v>
      </c>
      <c r="B5145" s="2" t="n">
        <v>38.097279</v>
      </c>
      <c r="C5145" s="2" t="n">
        <v>9.028994</v>
      </c>
      <c r="D5145" s="2" t="n">
        <v>30.843651</v>
      </c>
      <c r="E5145" s="2" t="n">
        <v>8.506728</v>
      </c>
      <c r="F5145" s="2" t="n">
        <v>262.37854</v>
      </c>
      <c r="G5145" s="2" t="n">
        <v>0.762773</v>
      </c>
    </row>
    <row r="5146" customFormat="false" ht="13.8" hidden="false" customHeight="false" outlineLevel="0" collapsed="false">
      <c r="A5146" s="0" t="s">
        <v>5151</v>
      </c>
      <c r="B5146" s="2" t="n">
        <v>38.22488</v>
      </c>
      <c r="C5146" s="2" t="n">
        <v>8.997307</v>
      </c>
      <c r="D5146" s="2" t="n">
        <v>31.075567</v>
      </c>
      <c r="E5146" s="2" t="n">
        <v>8.47192</v>
      </c>
      <c r="F5146" s="2" t="n">
        <v>263.269714</v>
      </c>
      <c r="G5146" s="2" t="n">
        <v>0.765495</v>
      </c>
    </row>
    <row r="5147" customFormat="false" ht="13.8" hidden="false" customHeight="false" outlineLevel="0" collapsed="false">
      <c r="A5147" s="0" t="s">
        <v>5152</v>
      </c>
      <c r="B5147" s="2" t="n">
        <v>38.136841</v>
      </c>
      <c r="C5147" s="2" t="n">
        <v>9.045984</v>
      </c>
      <c r="D5147" s="2" t="n">
        <v>30.912338</v>
      </c>
      <c r="E5147" s="2" t="n">
        <v>8.503265</v>
      </c>
      <c r="F5147" s="2" t="n">
        <v>262.855804</v>
      </c>
      <c r="G5147" s="2" t="n">
        <v>0.761933</v>
      </c>
    </row>
    <row r="5148" customFormat="false" ht="13.8" hidden="false" customHeight="false" outlineLevel="0" collapsed="false">
      <c r="A5148" s="0" t="s">
        <v>5153</v>
      </c>
      <c r="B5148" s="2" t="n">
        <v>38.159313</v>
      </c>
      <c r="C5148" s="2" t="n">
        <v>9.044168</v>
      </c>
      <c r="D5148" s="2" t="n">
        <v>30.938524</v>
      </c>
      <c r="E5148" s="2" t="n">
        <v>8.52129</v>
      </c>
      <c r="F5148" s="2" t="n">
        <v>263.636139</v>
      </c>
      <c r="G5148" s="2" t="n">
        <v>0.763899</v>
      </c>
    </row>
    <row r="5149" customFormat="false" ht="13.8" hidden="false" customHeight="false" outlineLevel="0" collapsed="false">
      <c r="A5149" s="0" t="s">
        <v>5154</v>
      </c>
      <c r="B5149" s="2" t="n">
        <v>38.167297</v>
      </c>
      <c r="C5149" s="2" t="n">
        <v>9.035943</v>
      </c>
      <c r="D5149" s="2" t="n">
        <v>30.977766</v>
      </c>
      <c r="E5149" s="2" t="n">
        <v>8.486904</v>
      </c>
      <c r="F5149" s="2" t="n">
        <v>262.905334</v>
      </c>
      <c r="G5149" s="2" t="n">
        <v>0.762315</v>
      </c>
    </row>
    <row r="5150" customFormat="false" ht="13.8" hidden="false" customHeight="false" outlineLevel="0" collapsed="false">
      <c r="A5150" s="0" t="s">
        <v>5155</v>
      </c>
      <c r="B5150" s="2" t="n">
        <v>38.198475</v>
      </c>
      <c r="C5150" s="2" t="n">
        <v>9.031549</v>
      </c>
      <c r="D5150" s="2" t="n">
        <v>30.979813</v>
      </c>
      <c r="E5150" s="2" t="n">
        <v>8.522147</v>
      </c>
      <c r="F5150" s="2" t="n">
        <v>264.014526</v>
      </c>
      <c r="G5150" s="2" t="n">
        <v>0.765279</v>
      </c>
    </row>
    <row r="5151" customFormat="false" ht="13.8" hidden="false" customHeight="false" outlineLevel="0" collapsed="false">
      <c r="A5151" s="0" t="s">
        <v>5156</v>
      </c>
      <c r="B5151" s="2" t="n">
        <v>38.162071</v>
      </c>
      <c r="C5151" s="2" t="n">
        <v>9.027656</v>
      </c>
      <c r="D5151" s="2" t="n">
        <v>30.953064</v>
      </c>
      <c r="E5151" s="2" t="n">
        <v>8.464537</v>
      </c>
      <c r="F5151" s="2" t="n">
        <v>262.003357</v>
      </c>
      <c r="G5151" s="2" t="n">
        <v>0.760501</v>
      </c>
    </row>
    <row r="5152" customFormat="false" ht="13.8" hidden="false" customHeight="false" outlineLevel="0" collapsed="false">
      <c r="A5152" s="0" t="s">
        <v>5157</v>
      </c>
      <c r="B5152" s="2" t="n">
        <v>38.168758</v>
      </c>
      <c r="C5152" s="2" t="n">
        <v>9.050028</v>
      </c>
      <c r="D5152" s="2" t="n">
        <v>30.9547</v>
      </c>
      <c r="E5152" s="2" t="n">
        <v>8.525634</v>
      </c>
      <c r="F5152" s="2" t="n">
        <v>263.908447</v>
      </c>
      <c r="G5152" s="2" t="n">
        <v>0.764004</v>
      </c>
    </row>
    <row r="5153" customFormat="false" ht="13.8" hidden="false" customHeight="false" outlineLevel="0" collapsed="false">
      <c r="A5153" s="0" t="s">
        <v>5158</v>
      </c>
      <c r="B5153" s="2" t="n">
        <v>38.162872</v>
      </c>
      <c r="C5153" s="2" t="n">
        <v>9.018134</v>
      </c>
      <c r="D5153" s="2" t="n">
        <v>31.020269</v>
      </c>
      <c r="E5153" s="2" t="n">
        <v>8.480501</v>
      </c>
      <c r="F5153" s="2" t="n">
        <v>263.067444</v>
      </c>
      <c r="G5153" s="2" t="n">
        <v>0.76438</v>
      </c>
    </row>
    <row r="5154" customFormat="false" ht="13.8" hidden="false" customHeight="false" outlineLevel="0" collapsed="false">
      <c r="A5154" s="0" t="s">
        <v>5159</v>
      </c>
      <c r="B5154" s="2" t="n">
        <v>38.15538</v>
      </c>
      <c r="C5154" s="2" t="n">
        <v>9.027309</v>
      </c>
      <c r="D5154" s="2" t="n">
        <v>31.029713</v>
      </c>
      <c r="E5154" s="2" t="n">
        <v>8.487981</v>
      </c>
      <c r="F5154" s="2" t="n">
        <v>263.379608</v>
      </c>
      <c r="G5154" s="2" t="n">
        <v>0.764659</v>
      </c>
    </row>
    <row r="5155" customFormat="false" ht="13.8" hidden="false" customHeight="false" outlineLevel="0" collapsed="false">
      <c r="A5155" s="0" t="s">
        <v>5160</v>
      </c>
      <c r="B5155" s="2" t="n">
        <v>38.174656</v>
      </c>
      <c r="C5155" s="2" t="n">
        <v>9.034063</v>
      </c>
      <c r="D5155" s="2" t="n">
        <v>30.972343</v>
      </c>
      <c r="E5155" s="2" t="n">
        <v>8.483275</v>
      </c>
      <c r="F5155" s="2" t="n">
        <v>262.746918</v>
      </c>
      <c r="G5155" s="2" t="n">
        <v>0.761867</v>
      </c>
    </row>
    <row r="5156" customFormat="false" ht="13.8" hidden="false" customHeight="false" outlineLevel="0" collapsed="false">
      <c r="A5156" s="0" t="s">
        <v>5161</v>
      </c>
      <c r="B5156" s="2" t="n">
        <v>38.124706</v>
      </c>
      <c r="C5156" s="2" t="n">
        <v>9.045757</v>
      </c>
      <c r="D5156" s="2" t="n">
        <v>30.896252</v>
      </c>
      <c r="E5156" s="2" t="n">
        <v>8.517372</v>
      </c>
      <c r="F5156" s="2" t="n">
        <v>263.154877</v>
      </c>
      <c r="G5156" s="2" t="n">
        <v>0.763062</v>
      </c>
    </row>
    <row r="5157" customFormat="false" ht="13.8" hidden="false" customHeight="false" outlineLevel="0" collapsed="false">
      <c r="A5157" s="0" t="s">
        <v>5162</v>
      </c>
      <c r="B5157" s="2" t="n">
        <v>38.159073</v>
      </c>
      <c r="C5157" s="2" t="n">
        <v>9.010402</v>
      </c>
      <c r="D5157" s="2" t="n">
        <v>30.984648</v>
      </c>
      <c r="E5157" s="2" t="n">
        <v>8.474691</v>
      </c>
      <c r="F5157" s="2" t="n">
        <v>262.585327</v>
      </c>
      <c r="G5157" s="2" t="n">
        <v>0.76371</v>
      </c>
    </row>
    <row r="5158" customFormat="false" ht="13.8" hidden="false" customHeight="false" outlineLevel="0" collapsed="false">
      <c r="A5158" s="0" t="s">
        <v>5163</v>
      </c>
      <c r="B5158" s="2" t="n">
        <v>38.227547</v>
      </c>
      <c r="C5158" s="2" t="n">
        <v>9.005908</v>
      </c>
      <c r="D5158" s="2" t="n">
        <v>30.997606</v>
      </c>
      <c r="E5158" s="2" t="n">
        <v>8.494268</v>
      </c>
      <c r="F5158" s="2" t="n">
        <v>263.302002</v>
      </c>
      <c r="G5158" s="2" t="n">
        <v>0.764804</v>
      </c>
    </row>
    <row r="5159" customFormat="false" ht="13.8" hidden="false" customHeight="false" outlineLevel="0" collapsed="false">
      <c r="A5159" s="0" t="s">
        <v>5164</v>
      </c>
      <c r="B5159" s="2" t="n">
        <v>38.246109</v>
      </c>
      <c r="C5159" s="2" t="n">
        <v>9.043284</v>
      </c>
      <c r="D5159" s="2" t="n">
        <v>31.02429</v>
      </c>
      <c r="E5159" s="2" t="n">
        <v>8.47766</v>
      </c>
      <c r="F5159" s="2" t="n">
        <v>263.013397</v>
      </c>
      <c r="G5159" s="2" t="n">
        <v>0.760439</v>
      </c>
    </row>
    <row r="5160" customFormat="false" ht="13.8" hidden="false" customHeight="false" outlineLevel="0" collapsed="false">
      <c r="A5160" s="0" t="s">
        <v>5165</v>
      </c>
      <c r="B5160" s="2" t="n">
        <v>38.296612</v>
      </c>
      <c r="C5160" s="2" t="n">
        <v>9.068091</v>
      </c>
      <c r="D5160" s="2" t="n">
        <v>31.012627</v>
      </c>
      <c r="E5160" s="2" t="n">
        <v>8.482743</v>
      </c>
      <c r="F5160" s="2" t="n">
        <v>263.072144</v>
      </c>
      <c r="G5160" s="2" t="n">
        <v>0.757528</v>
      </c>
    </row>
    <row r="5161" customFormat="false" ht="13.8" hidden="false" customHeight="false" outlineLevel="0" collapsed="false">
      <c r="A5161" s="0" t="s">
        <v>5166</v>
      </c>
      <c r="B5161" s="2" t="n">
        <v>38.085869</v>
      </c>
      <c r="C5161" s="2" t="n">
        <v>9.008226</v>
      </c>
      <c r="D5161" s="2" t="n">
        <v>30.884398</v>
      </c>
      <c r="E5161" s="2" t="n">
        <v>8.489794</v>
      </c>
      <c r="F5161" s="2" t="n">
        <v>262.202179</v>
      </c>
      <c r="G5161" s="2" t="n">
        <v>0.764246</v>
      </c>
    </row>
    <row r="5162" customFormat="false" ht="13.8" hidden="false" customHeight="false" outlineLevel="0" collapsed="false">
      <c r="A5162" s="0" t="s">
        <v>5167</v>
      </c>
      <c r="B5162" s="2" t="n">
        <v>38.061649</v>
      </c>
      <c r="C5162" s="2" t="n">
        <v>9.012597</v>
      </c>
      <c r="D5162" s="2" t="n">
        <v>30.912218</v>
      </c>
      <c r="E5162" s="2" t="n">
        <v>8.480577</v>
      </c>
      <c r="F5162" s="2" t="n">
        <v>262.153442</v>
      </c>
      <c r="G5162" s="2" t="n">
        <v>0.764219</v>
      </c>
    </row>
    <row r="5163" customFormat="false" ht="13.8" hidden="false" customHeight="false" outlineLevel="0" collapsed="false">
      <c r="A5163" s="0" t="s">
        <v>5168</v>
      </c>
      <c r="B5163" s="2" t="n">
        <v>38.076729</v>
      </c>
      <c r="C5163" s="2" t="n">
        <v>9.000732</v>
      </c>
      <c r="D5163" s="2" t="n">
        <v>30.873968</v>
      </c>
      <c r="E5163" s="2" t="n">
        <v>8.47593</v>
      </c>
      <c r="F5163" s="2" t="n">
        <v>261.685608</v>
      </c>
      <c r="G5163" s="2" t="n">
        <v>0.763559</v>
      </c>
    </row>
    <row r="5164" customFormat="false" ht="13.8" hidden="false" customHeight="false" outlineLevel="0" collapsed="false">
      <c r="A5164" s="0" t="s">
        <v>5169</v>
      </c>
      <c r="B5164" s="2" t="n">
        <v>38.100487</v>
      </c>
      <c r="C5164" s="2" t="n">
        <v>9.063853</v>
      </c>
      <c r="D5164" s="2" t="n">
        <v>30.871832</v>
      </c>
      <c r="E5164" s="2" t="n">
        <v>8.498249</v>
      </c>
      <c r="F5164" s="2" t="n">
        <v>262.356506</v>
      </c>
      <c r="G5164" s="2" t="n">
        <v>0.759711</v>
      </c>
    </row>
    <row r="5165" customFormat="false" ht="13.8" hidden="false" customHeight="false" outlineLevel="0" collapsed="false">
      <c r="A5165" s="0" t="s">
        <v>5170</v>
      </c>
      <c r="B5165" s="2" t="n">
        <v>38.207539</v>
      </c>
      <c r="C5165" s="2" t="n">
        <v>9.043944</v>
      </c>
      <c r="D5165" s="2" t="n">
        <v>30.999409</v>
      </c>
      <c r="E5165" s="2" t="n">
        <v>8.477502</v>
      </c>
      <c r="F5165" s="2" t="n">
        <v>262.797546</v>
      </c>
      <c r="G5165" s="2" t="n">
        <v>0.760527</v>
      </c>
    </row>
    <row r="5166" customFormat="false" ht="13.8" hidden="false" customHeight="false" outlineLevel="0" collapsed="false">
      <c r="A5166" s="0" t="s">
        <v>5171</v>
      </c>
      <c r="B5166" s="2" t="n">
        <v>38.14695</v>
      </c>
      <c r="C5166" s="2" t="n">
        <v>9.006228</v>
      </c>
      <c r="D5166" s="2" t="n">
        <v>30.957834</v>
      </c>
      <c r="E5166" s="2" t="n">
        <v>8.464858</v>
      </c>
      <c r="F5166" s="2" t="n">
        <v>262.05368</v>
      </c>
      <c r="G5166" s="2" t="n">
        <v>0.762759</v>
      </c>
    </row>
    <row r="5167" customFormat="false" ht="13.8" hidden="false" customHeight="false" outlineLevel="0" collapsed="false">
      <c r="A5167" s="0" t="s">
        <v>5172</v>
      </c>
      <c r="B5167" s="2" t="n">
        <v>38.187077</v>
      </c>
      <c r="C5167" s="2" t="n">
        <v>9.063037</v>
      </c>
      <c r="D5167" s="2" t="n">
        <v>30.957804</v>
      </c>
      <c r="E5167" s="2" t="n">
        <v>8.533644</v>
      </c>
      <c r="F5167" s="2" t="n">
        <v>264.182861</v>
      </c>
      <c r="G5167" s="2" t="n">
        <v>0.763334</v>
      </c>
    </row>
    <row r="5168" customFormat="false" ht="13.8" hidden="false" customHeight="false" outlineLevel="0" collapsed="false">
      <c r="A5168" s="0" t="s">
        <v>5173</v>
      </c>
      <c r="B5168" s="2" t="n">
        <v>38.126968</v>
      </c>
      <c r="C5168" s="2" t="n">
        <v>9.041642</v>
      </c>
      <c r="D5168" s="2" t="n">
        <v>30.878183</v>
      </c>
      <c r="E5168" s="2" t="n">
        <v>8.490509</v>
      </c>
      <c r="F5168" s="2" t="n">
        <v>262.171509</v>
      </c>
      <c r="G5168" s="2" t="n">
        <v>0.760512</v>
      </c>
    </row>
    <row r="5169" customFormat="false" ht="13.8" hidden="false" customHeight="false" outlineLevel="0" collapsed="false">
      <c r="A5169" s="0" t="s">
        <v>5174</v>
      </c>
      <c r="B5169" s="2" t="n">
        <v>38.106705</v>
      </c>
      <c r="C5169" s="2" t="n">
        <v>9.02932</v>
      </c>
      <c r="D5169" s="2" t="n">
        <v>30.881834</v>
      </c>
      <c r="E5169" s="2" t="n">
        <v>8.497538</v>
      </c>
      <c r="F5169" s="2" t="n">
        <v>262.419556</v>
      </c>
      <c r="G5169" s="2" t="n">
        <v>0.762675</v>
      </c>
    </row>
    <row r="5170" customFormat="false" ht="13.8" hidden="false" customHeight="false" outlineLevel="0" collapsed="false">
      <c r="A5170" s="0" t="s">
        <v>5175</v>
      </c>
      <c r="B5170" s="2" t="n">
        <v>38.144878</v>
      </c>
      <c r="C5170" s="2" t="n">
        <v>8.976112</v>
      </c>
      <c r="D5170" s="2" t="n">
        <v>30.914953</v>
      </c>
      <c r="E5170" s="2" t="n">
        <v>8.434866</v>
      </c>
      <c r="F5170" s="2" t="n">
        <v>260.763489</v>
      </c>
      <c r="G5170" s="2" t="n">
        <v>0.761592</v>
      </c>
    </row>
    <row r="5171" customFormat="false" ht="13.8" hidden="false" customHeight="false" outlineLevel="0" collapsed="false">
      <c r="A5171" s="0" t="s">
        <v>5176</v>
      </c>
      <c r="B5171" s="2" t="n">
        <v>38.274521</v>
      </c>
      <c r="C5171" s="2" t="n">
        <v>9.032914</v>
      </c>
      <c r="D5171" s="2" t="n">
        <v>30.994713</v>
      </c>
      <c r="E5171" s="2" t="n">
        <v>8.478295</v>
      </c>
      <c r="F5171" s="2" t="n">
        <v>262.782318</v>
      </c>
      <c r="G5171" s="2" t="n">
        <v>0.760079</v>
      </c>
    </row>
    <row r="5172" customFormat="false" ht="13.8" hidden="false" customHeight="false" outlineLevel="0" collapsed="false">
      <c r="A5172" s="0" t="s">
        <v>5177</v>
      </c>
      <c r="B5172" s="2" t="n">
        <v>38.282661</v>
      </c>
      <c r="C5172" s="2" t="n">
        <v>9.04638</v>
      </c>
      <c r="D5172" s="2" t="n">
        <v>31.047585</v>
      </c>
      <c r="E5172" s="2" t="n">
        <v>8.48598</v>
      </c>
      <c r="F5172" s="2" t="n">
        <v>263.469177</v>
      </c>
      <c r="G5172" s="2" t="n">
        <v>0.760769</v>
      </c>
    </row>
    <row r="5173" customFormat="false" ht="13.8" hidden="false" customHeight="false" outlineLevel="0" collapsed="false">
      <c r="A5173" s="0" t="s">
        <v>5178</v>
      </c>
      <c r="B5173" s="2" t="n">
        <v>38.064106</v>
      </c>
      <c r="C5173" s="2" t="n">
        <v>9.044493</v>
      </c>
      <c r="D5173" s="2" t="n">
        <v>30.808649</v>
      </c>
      <c r="E5173" s="2" t="n">
        <v>8.509074</v>
      </c>
      <c r="F5173" s="2" t="n">
        <v>262.153076</v>
      </c>
      <c r="G5173" s="2" t="n">
        <v>0.761474</v>
      </c>
    </row>
    <row r="5174" customFormat="false" ht="13.8" hidden="false" customHeight="false" outlineLevel="0" collapsed="false">
      <c r="A5174" s="0" t="s">
        <v>5179</v>
      </c>
      <c r="B5174" s="2" t="n">
        <v>38.151047</v>
      </c>
      <c r="C5174" s="2" t="n">
        <v>9.021452</v>
      </c>
      <c r="D5174" s="2" t="n">
        <v>30.926052</v>
      </c>
      <c r="E5174" s="2" t="n">
        <v>8.48936</v>
      </c>
      <c r="F5174" s="2" t="n">
        <v>262.542389</v>
      </c>
      <c r="G5174" s="2" t="n">
        <v>0.76281</v>
      </c>
    </row>
    <row r="5175" customFormat="false" ht="13.8" hidden="false" customHeight="false" outlineLevel="0" collapsed="false">
      <c r="A5175" s="0" t="s">
        <v>5180</v>
      </c>
      <c r="B5175" s="2" t="n">
        <v>38.173729</v>
      </c>
      <c r="C5175" s="2" t="n">
        <v>9.023138</v>
      </c>
      <c r="D5175" s="2" t="n">
        <v>31.003761</v>
      </c>
      <c r="E5175" s="2" t="n">
        <v>8.494642</v>
      </c>
      <c r="F5175" s="2" t="n">
        <v>263.365875</v>
      </c>
      <c r="G5175" s="2" t="n">
        <v>0.764605</v>
      </c>
    </row>
    <row r="5176" customFormat="false" ht="13.8" hidden="false" customHeight="false" outlineLevel="0" collapsed="false">
      <c r="A5176" s="0" t="s">
        <v>5181</v>
      </c>
      <c r="B5176" s="2" t="n">
        <v>38.163452</v>
      </c>
      <c r="C5176" s="2" t="n">
        <v>9.0573</v>
      </c>
      <c r="D5176" s="2" t="n">
        <v>30.897982</v>
      </c>
      <c r="E5176" s="2" t="n">
        <v>8.489468</v>
      </c>
      <c r="F5176" s="2" t="n">
        <v>262.307404</v>
      </c>
      <c r="G5176" s="2" t="n">
        <v>0.758864</v>
      </c>
    </row>
    <row r="5177" customFormat="false" ht="13.8" hidden="false" customHeight="false" outlineLevel="0" collapsed="false">
      <c r="A5177" s="0" t="s">
        <v>5182</v>
      </c>
      <c r="B5177" s="2" t="n">
        <v>38.162445</v>
      </c>
      <c r="C5177" s="2" t="n">
        <v>9.028196</v>
      </c>
      <c r="D5177" s="2" t="n">
        <v>30.922886</v>
      </c>
      <c r="E5177" s="2" t="n">
        <v>8.476969</v>
      </c>
      <c r="F5177" s="2" t="n">
        <v>262.132324</v>
      </c>
      <c r="G5177" s="2" t="n">
        <v>0.760823</v>
      </c>
    </row>
    <row r="5178" customFormat="false" ht="13.8" hidden="false" customHeight="false" outlineLevel="0" collapsed="false">
      <c r="A5178" s="0" t="s">
        <v>5183</v>
      </c>
      <c r="B5178" s="2" t="n">
        <v>38.219231</v>
      </c>
      <c r="C5178" s="2" t="n">
        <v>9.030794</v>
      </c>
      <c r="D5178" s="2" t="n">
        <v>31.042585</v>
      </c>
      <c r="E5178" s="2" t="n">
        <v>8.481222</v>
      </c>
      <c r="F5178" s="2" t="n">
        <v>263.279053</v>
      </c>
      <c r="G5178" s="2" t="n">
        <v>0.762796</v>
      </c>
    </row>
    <row r="5179" customFormat="false" ht="13.8" hidden="false" customHeight="false" outlineLevel="0" collapsed="false">
      <c r="A5179" s="0" t="s">
        <v>5184</v>
      </c>
      <c r="B5179" s="2" t="n">
        <v>37.998398</v>
      </c>
      <c r="C5179" s="2" t="n">
        <v>9.025156</v>
      </c>
      <c r="D5179" s="2" t="n">
        <v>30.794975</v>
      </c>
      <c r="E5179" s="2" t="n">
        <v>8.498282</v>
      </c>
      <c r="F5179" s="2" t="n">
        <v>261.704407</v>
      </c>
      <c r="G5179" s="2" t="n">
        <v>0.763117</v>
      </c>
    </row>
    <row r="5180" customFormat="false" ht="13.8" hidden="false" customHeight="false" outlineLevel="0" collapsed="false">
      <c r="A5180" s="0" t="s">
        <v>5185</v>
      </c>
      <c r="B5180" s="2" t="n">
        <v>37.970871</v>
      </c>
      <c r="C5180" s="2" t="n">
        <v>9.007297</v>
      </c>
      <c r="D5180" s="2" t="n">
        <v>30.799198</v>
      </c>
      <c r="E5180" s="2" t="n">
        <v>8.476842</v>
      </c>
      <c r="F5180" s="2" t="n">
        <v>261.079926</v>
      </c>
      <c r="G5180" s="2" t="n">
        <v>0.763358</v>
      </c>
    </row>
    <row r="5181" customFormat="false" ht="13.8" hidden="false" customHeight="false" outlineLevel="0" collapsed="false">
      <c r="A5181" s="0" t="s">
        <v>5186</v>
      </c>
      <c r="B5181" s="2" t="n">
        <v>38.303669</v>
      </c>
      <c r="C5181" s="2" t="n">
        <v>9.060613</v>
      </c>
      <c r="D5181" s="2" t="n">
        <v>30.921495</v>
      </c>
      <c r="E5181" s="2" t="n">
        <v>8.525175</v>
      </c>
      <c r="F5181" s="2" t="n">
        <v>263.611176</v>
      </c>
      <c r="G5181" s="2" t="n">
        <v>0.759567</v>
      </c>
    </row>
    <row r="5182" customFormat="false" ht="13.8" hidden="false" customHeight="false" outlineLevel="0" collapsed="false">
      <c r="A5182" s="0" t="s">
        <v>5187</v>
      </c>
      <c r="B5182" s="2" t="n">
        <v>38.082676</v>
      </c>
      <c r="C5182" s="2" t="n">
        <v>9.000382</v>
      </c>
      <c r="D5182" s="2" t="n">
        <v>30.902689</v>
      </c>
      <c r="E5182" s="2" t="n">
        <v>8.472247</v>
      </c>
      <c r="F5182" s="2" t="n">
        <v>261.815216</v>
      </c>
      <c r="G5182" s="2" t="n">
        <v>0.763847</v>
      </c>
    </row>
    <row r="5183" customFormat="false" ht="13.8" hidden="false" customHeight="false" outlineLevel="0" collapsed="false">
      <c r="A5183" s="0" t="s">
        <v>5188</v>
      </c>
      <c r="B5183" s="2" t="n">
        <v>38.198799</v>
      </c>
      <c r="C5183" s="2" t="n">
        <v>9.005572</v>
      </c>
      <c r="D5183" s="2" t="n">
        <v>31.031054</v>
      </c>
      <c r="E5183" s="2" t="n">
        <v>8.492606</v>
      </c>
      <c r="F5183" s="2" t="n">
        <v>263.534515</v>
      </c>
      <c r="G5183" s="2" t="n">
        <v>0.766084</v>
      </c>
    </row>
    <row r="5184" customFormat="false" ht="13.8" hidden="false" customHeight="false" outlineLevel="0" collapsed="false">
      <c r="A5184" s="0" t="s">
        <v>5189</v>
      </c>
      <c r="B5184" s="2" t="n">
        <v>38.137203</v>
      </c>
      <c r="C5184" s="2" t="n">
        <v>9.030019</v>
      </c>
      <c r="D5184" s="2" t="n">
        <v>30.911003</v>
      </c>
      <c r="E5184" s="2" t="n">
        <v>8.486828</v>
      </c>
      <c r="F5184" s="2" t="n">
        <v>262.336365</v>
      </c>
      <c r="G5184" s="2" t="n">
        <v>0.761765</v>
      </c>
    </row>
    <row r="5185" customFormat="false" ht="13.8" hidden="false" customHeight="false" outlineLevel="0" collapsed="false">
      <c r="A5185" s="0" t="s">
        <v>5190</v>
      </c>
      <c r="B5185" s="2" t="n">
        <v>38.149681</v>
      </c>
      <c r="C5185" s="2" t="n">
        <v>9.017615</v>
      </c>
      <c r="D5185" s="2" t="n">
        <v>30.99272</v>
      </c>
      <c r="E5185" s="2" t="n">
        <v>8.486325</v>
      </c>
      <c r="F5185" s="2" t="n">
        <v>263.014313</v>
      </c>
      <c r="G5185" s="2" t="n">
        <v>0.764534</v>
      </c>
    </row>
    <row r="5186" customFormat="false" ht="13.8" hidden="false" customHeight="false" outlineLevel="0" collapsed="false">
      <c r="A5186" s="0" t="s">
        <v>5191</v>
      </c>
      <c r="B5186" s="2" t="n">
        <v>38.172001</v>
      </c>
      <c r="C5186" s="2" t="n">
        <v>9.009663</v>
      </c>
      <c r="D5186" s="2" t="n">
        <v>31.045635</v>
      </c>
      <c r="E5186" s="2" t="n">
        <v>8.477262</v>
      </c>
      <c r="F5186" s="2" t="n">
        <v>263.181976</v>
      </c>
      <c r="G5186" s="2" t="n">
        <v>0.765249</v>
      </c>
    </row>
    <row r="5187" customFormat="false" ht="13.8" hidden="false" customHeight="false" outlineLevel="0" collapsed="false">
      <c r="A5187" s="0" t="s">
        <v>5192</v>
      </c>
      <c r="B5187" s="2" t="n">
        <v>38.140583</v>
      </c>
      <c r="C5187" s="2" t="n">
        <v>9.035297</v>
      </c>
      <c r="D5187" s="2" t="n">
        <v>30.949112</v>
      </c>
      <c r="E5187" s="2" t="n">
        <v>8.50716</v>
      </c>
      <c r="F5187" s="2" t="n">
        <v>263.289063</v>
      </c>
      <c r="G5187" s="2" t="n">
        <v>0.764017</v>
      </c>
    </row>
    <row r="5188" customFormat="false" ht="13.8" hidden="false" customHeight="false" outlineLevel="0" collapsed="false">
      <c r="A5188" s="0" t="s">
        <v>5193</v>
      </c>
      <c r="B5188" s="2" t="n">
        <v>38.103428</v>
      </c>
      <c r="C5188" s="2" t="n">
        <v>9.064342</v>
      </c>
      <c r="D5188" s="2" t="n">
        <v>30.916481</v>
      </c>
      <c r="E5188" s="2" t="n">
        <v>8.51018</v>
      </c>
      <c r="F5188" s="2" t="n">
        <v>263.104797</v>
      </c>
      <c r="G5188" s="2" t="n">
        <v>0.761778</v>
      </c>
    </row>
    <row r="5189" customFormat="false" ht="13.8" hidden="false" customHeight="false" outlineLevel="0" collapsed="false">
      <c r="A5189" s="0" t="s">
        <v>5194</v>
      </c>
      <c r="B5189" s="2" t="n">
        <v>38.195881</v>
      </c>
      <c r="C5189" s="2" t="n">
        <v>9.032784</v>
      </c>
      <c r="D5189" s="2" t="n">
        <v>31.005648</v>
      </c>
      <c r="E5189" s="2" t="n">
        <v>8.470673</v>
      </c>
      <c r="F5189" s="2" t="n">
        <v>262.638702</v>
      </c>
      <c r="G5189" s="2" t="n">
        <v>0.761238</v>
      </c>
    </row>
    <row r="5190" customFormat="false" ht="13.8" hidden="false" customHeight="false" outlineLevel="0" collapsed="false">
      <c r="A5190" s="0" t="s">
        <v>5195</v>
      </c>
      <c r="B5190" s="2" t="n">
        <v>38.079052</v>
      </c>
      <c r="C5190" s="2" t="n">
        <v>9.037604</v>
      </c>
      <c r="D5190" s="2" t="n">
        <v>30.86903</v>
      </c>
      <c r="E5190" s="2" t="n">
        <v>8.489779</v>
      </c>
      <c r="F5190" s="2" t="n">
        <v>262.071259</v>
      </c>
      <c r="G5190" s="2" t="n">
        <v>0.761518</v>
      </c>
    </row>
    <row r="5191" customFormat="false" ht="13.8" hidden="false" customHeight="false" outlineLevel="0" collapsed="false">
      <c r="A5191" s="0" t="s">
        <v>5196</v>
      </c>
      <c r="B5191" s="2" t="n">
        <v>38.1105</v>
      </c>
      <c r="C5191" s="2" t="n">
        <v>9.009992</v>
      </c>
      <c r="D5191" s="2" t="n">
        <v>30.944805</v>
      </c>
      <c r="E5191" s="2" t="n">
        <v>8.462609</v>
      </c>
      <c r="F5191" s="2" t="n">
        <v>261.87381</v>
      </c>
      <c r="G5191" s="2" t="n">
        <v>0.762646</v>
      </c>
    </row>
    <row r="5192" customFormat="false" ht="13.8" hidden="false" customHeight="false" outlineLevel="0" collapsed="false">
      <c r="A5192" s="0" t="s">
        <v>5197</v>
      </c>
      <c r="B5192" s="2" t="n">
        <v>38.230526</v>
      </c>
      <c r="C5192" s="2" t="n">
        <v>9.035132</v>
      </c>
      <c r="D5192" s="2" t="n">
        <v>31.016167</v>
      </c>
      <c r="E5192" s="2" t="n">
        <v>8.481264</v>
      </c>
      <c r="F5192" s="2" t="n">
        <v>263.056305</v>
      </c>
      <c r="G5192" s="2" t="n">
        <v>0.76156</v>
      </c>
    </row>
    <row r="5193" customFormat="false" ht="13.8" hidden="false" customHeight="false" outlineLevel="0" collapsed="false">
      <c r="A5193" s="0" t="s">
        <v>5198</v>
      </c>
      <c r="B5193" s="2" t="n">
        <v>38.150681</v>
      </c>
      <c r="C5193" s="2" t="n">
        <v>9.002645</v>
      </c>
      <c r="D5193" s="2" t="n">
        <v>30.918516</v>
      </c>
      <c r="E5193" s="2" t="n">
        <v>8.487437</v>
      </c>
      <c r="F5193" s="2" t="n">
        <v>262.418976</v>
      </c>
      <c r="G5193" s="2" t="n">
        <v>0.764052</v>
      </c>
    </row>
    <row r="5194" customFormat="false" ht="13.8" hidden="false" customHeight="false" outlineLevel="0" collapsed="false">
      <c r="A5194" s="0" t="s">
        <v>5199</v>
      </c>
      <c r="B5194" s="2" t="n">
        <v>38.179016</v>
      </c>
      <c r="C5194" s="2" t="n">
        <v>8.9994</v>
      </c>
      <c r="D5194" s="2" t="n">
        <v>31.009655</v>
      </c>
      <c r="E5194" s="2" t="n">
        <v>8.472912</v>
      </c>
      <c r="F5194" s="2" t="n">
        <v>262.742065</v>
      </c>
      <c r="G5194" s="2" t="n">
        <v>0.7647</v>
      </c>
    </row>
    <row r="5195" customFormat="false" ht="13.8" hidden="false" customHeight="false" outlineLevel="0" collapsed="false">
      <c r="A5195" s="0" t="s">
        <v>5200</v>
      </c>
      <c r="B5195" s="2" t="n">
        <v>38.097511</v>
      </c>
      <c r="C5195" s="2" t="n">
        <v>9.032475</v>
      </c>
      <c r="D5195" s="2" t="n">
        <v>31.034479</v>
      </c>
      <c r="E5195" s="2" t="n">
        <v>8.485026</v>
      </c>
      <c r="F5195" s="2" t="n">
        <v>263.328369</v>
      </c>
      <c r="G5195" s="2" t="n">
        <v>0.765234</v>
      </c>
    </row>
    <row r="5196" customFormat="false" ht="13.8" hidden="false" customHeight="false" outlineLevel="0" collapsed="false">
      <c r="A5196" s="0" t="s">
        <v>5201</v>
      </c>
      <c r="B5196" s="2" t="n">
        <v>38.133083</v>
      </c>
      <c r="C5196" s="2" t="n">
        <v>9.015264</v>
      </c>
      <c r="D5196" s="2" t="n">
        <v>30.932039</v>
      </c>
      <c r="E5196" s="2" t="n">
        <v>8.493821</v>
      </c>
      <c r="F5196" s="2" t="n">
        <v>262.731201</v>
      </c>
      <c r="G5196" s="2" t="n">
        <v>0.764243</v>
      </c>
    </row>
    <row r="5197" customFormat="false" ht="13.8" hidden="false" customHeight="false" outlineLevel="0" collapsed="false">
      <c r="A5197" s="0" t="s">
        <v>5202</v>
      </c>
      <c r="B5197" s="2" t="n">
        <v>38.143341</v>
      </c>
      <c r="C5197" s="2" t="n">
        <v>9.05261</v>
      </c>
      <c r="D5197" s="2" t="n">
        <v>30.999193</v>
      </c>
      <c r="E5197" s="2" t="n">
        <v>8.48735</v>
      </c>
      <c r="F5197" s="2" t="n">
        <v>263.101013</v>
      </c>
      <c r="G5197" s="2" t="n">
        <v>0.761956</v>
      </c>
    </row>
    <row r="5198" customFormat="false" ht="13.8" hidden="false" customHeight="false" outlineLevel="0" collapsed="false">
      <c r="A5198" s="0" t="s">
        <v>5203</v>
      </c>
      <c r="B5198" s="2" t="n">
        <v>38.208954</v>
      </c>
      <c r="C5198" s="2" t="n">
        <v>9.039944</v>
      </c>
      <c r="D5198" s="2" t="n">
        <v>31.019451</v>
      </c>
      <c r="E5198" s="2" t="n">
        <v>8.466866</v>
      </c>
      <c r="F5198" s="2" t="n">
        <v>262.637543</v>
      </c>
      <c r="G5198" s="2" t="n">
        <v>0.760372</v>
      </c>
    </row>
    <row r="5199" customFormat="false" ht="13.8" hidden="false" customHeight="false" outlineLevel="0" collapsed="false">
      <c r="A5199" s="0" t="s">
        <v>5204</v>
      </c>
      <c r="B5199" s="2" t="n">
        <v>38.227749</v>
      </c>
      <c r="C5199" s="2" t="n">
        <v>9.035939</v>
      </c>
      <c r="D5199" s="2" t="n">
        <v>31.034557</v>
      </c>
      <c r="E5199" s="2" t="n">
        <v>8.466968</v>
      </c>
      <c r="F5199" s="2" t="n">
        <v>262.768585</v>
      </c>
      <c r="G5199" s="2" t="n">
        <v>0.760714</v>
      </c>
    </row>
    <row r="5200" customFormat="false" ht="13.8" hidden="false" customHeight="false" outlineLevel="0" collapsed="false">
      <c r="A5200" s="0" t="s">
        <v>5205</v>
      </c>
      <c r="B5200" s="2" t="n">
        <v>38.236256</v>
      </c>
      <c r="C5200" s="2" t="n">
        <v>9.015299</v>
      </c>
      <c r="D5200" s="2" t="n">
        <v>30.990078</v>
      </c>
      <c r="E5200" s="2" t="n">
        <v>8.478394</v>
      </c>
      <c r="F5200" s="2" t="n">
        <v>262.746063</v>
      </c>
      <c r="G5200" s="2" t="n">
        <v>0.762221</v>
      </c>
    </row>
    <row r="5201" customFormat="false" ht="13.8" hidden="false" customHeight="false" outlineLevel="0" collapsed="false">
      <c r="A5201" s="0" t="s">
        <v>5206</v>
      </c>
      <c r="B5201" s="2" t="n">
        <v>38.156197</v>
      </c>
      <c r="C5201" s="2" t="n">
        <v>9.016002</v>
      </c>
      <c r="D5201" s="2" t="n">
        <v>31.015085</v>
      </c>
      <c r="E5201" s="2" t="n">
        <v>8.480594</v>
      </c>
      <c r="F5201" s="2" t="n">
        <v>263.026337</v>
      </c>
      <c r="G5201" s="2" t="n">
        <v>0.764575</v>
      </c>
    </row>
    <row r="5202" customFormat="false" ht="13.8" hidden="false" customHeight="false" outlineLevel="0" collapsed="false">
      <c r="A5202" s="0" t="s">
        <v>5207</v>
      </c>
      <c r="B5202" s="2" t="n">
        <v>38.055466</v>
      </c>
      <c r="C5202" s="2" t="n">
        <v>9.045368</v>
      </c>
      <c r="D5202" s="2" t="n">
        <v>30.930067</v>
      </c>
      <c r="E5202" s="2" t="n">
        <v>8.48165</v>
      </c>
      <c r="F5202" s="2" t="n">
        <v>262.338013</v>
      </c>
      <c r="G5202" s="2" t="n">
        <v>0.76211</v>
      </c>
    </row>
    <row r="5203" customFormat="false" ht="13.8" hidden="false" customHeight="false" outlineLevel="0" collapsed="false">
      <c r="A5203" s="0" t="s">
        <v>5208</v>
      </c>
      <c r="B5203" s="2" t="n">
        <v>38.172329</v>
      </c>
      <c r="C5203" s="2" t="n">
        <v>9.019771</v>
      </c>
      <c r="D5203" s="2" t="n">
        <v>31.021038</v>
      </c>
      <c r="E5203" s="2" t="n">
        <v>8.48008</v>
      </c>
      <c r="F5203" s="2" t="n">
        <v>263.060883</v>
      </c>
      <c r="G5203" s="2" t="n">
        <v>0.764033</v>
      </c>
    </row>
    <row r="5204" customFormat="false" ht="13.8" hidden="false" customHeight="false" outlineLevel="0" collapsed="false">
      <c r="A5204" s="0" t="s">
        <v>5209</v>
      </c>
      <c r="B5204" s="2" t="n">
        <v>38.245861</v>
      </c>
      <c r="C5204" s="2" t="n">
        <v>9.051839</v>
      </c>
      <c r="D5204" s="2" t="n">
        <v>30.974112</v>
      </c>
      <c r="E5204" s="2" t="n">
        <v>8.492352</v>
      </c>
      <c r="F5204" s="2" t="n">
        <v>263.04303</v>
      </c>
      <c r="G5204" s="2" t="n">
        <v>0.759811</v>
      </c>
    </row>
    <row r="5205" customFormat="false" ht="13.8" hidden="false" customHeight="false" outlineLevel="0" collapsed="false">
      <c r="A5205" s="0" t="s">
        <v>5210</v>
      </c>
      <c r="B5205" s="2" t="n">
        <v>38.27285</v>
      </c>
      <c r="C5205" s="2" t="n">
        <v>9.049491</v>
      </c>
      <c r="D5205" s="2" t="n">
        <v>30.997038</v>
      </c>
      <c r="E5205" s="2" t="n">
        <v>8.489617</v>
      </c>
      <c r="F5205" s="2" t="n">
        <v>263.152985</v>
      </c>
      <c r="G5205" s="2" t="n">
        <v>0.75979</v>
      </c>
    </row>
    <row r="5206" customFormat="false" ht="13.8" hidden="false" customHeight="false" outlineLevel="0" collapsed="false">
      <c r="A5206" s="0" t="s">
        <v>5211</v>
      </c>
      <c r="B5206" s="2" t="n">
        <v>38.126675</v>
      </c>
      <c r="C5206" s="2" t="n">
        <v>9.019194</v>
      </c>
      <c r="D5206" s="2" t="n">
        <v>30.985458</v>
      </c>
      <c r="E5206" s="2" t="n">
        <v>8.469233</v>
      </c>
      <c r="F5206" s="2" t="n">
        <v>262.423065</v>
      </c>
      <c r="G5206" s="2" t="n">
        <v>0.763142</v>
      </c>
    </row>
    <row r="5207" customFormat="false" ht="13.8" hidden="false" customHeight="false" outlineLevel="0" collapsed="false">
      <c r="A5207" s="0" t="s">
        <v>5212</v>
      </c>
      <c r="B5207" s="2" t="n">
        <v>38.110538</v>
      </c>
      <c r="C5207" s="2" t="n">
        <v>8.99943</v>
      </c>
      <c r="D5207" s="2" t="n">
        <v>30.983343</v>
      </c>
      <c r="E5207" s="2" t="n">
        <v>8.45379</v>
      </c>
      <c r="F5207" s="2" t="n">
        <v>261.926666</v>
      </c>
      <c r="G5207" s="2" t="n">
        <v>0.763694</v>
      </c>
    </row>
    <row r="5208" customFormat="false" ht="13.8" hidden="false" customHeight="false" outlineLevel="0" collapsed="false">
      <c r="A5208" s="0" t="s">
        <v>5213</v>
      </c>
      <c r="B5208" s="2" t="n">
        <v>38.055462</v>
      </c>
      <c r="C5208" s="2" t="n">
        <v>9.025461</v>
      </c>
      <c r="D5208" s="2" t="n">
        <v>30.940878</v>
      </c>
      <c r="E5208" s="2" t="n">
        <v>8.460962</v>
      </c>
      <c r="F5208" s="2" t="n">
        <v>261.789612</v>
      </c>
      <c r="G5208" s="2" t="n">
        <v>0.762195</v>
      </c>
    </row>
    <row r="5209" customFormat="false" ht="13.8" hidden="false" customHeight="false" outlineLevel="0" collapsed="false">
      <c r="A5209" s="0" t="s">
        <v>5214</v>
      </c>
      <c r="B5209" s="2" t="n">
        <v>38.125851</v>
      </c>
      <c r="C5209" s="2" t="n">
        <v>9.003282</v>
      </c>
      <c r="D5209" s="2" t="n">
        <v>30.955698</v>
      </c>
      <c r="E5209" s="2" t="n">
        <v>8.455856</v>
      </c>
      <c r="F5209" s="2" t="n">
        <v>261.756927</v>
      </c>
      <c r="G5209" s="2" t="n">
        <v>0.762567</v>
      </c>
    </row>
    <row r="5210" customFormat="false" ht="13.8" hidden="false" customHeight="false" outlineLevel="0" collapsed="false">
      <c r="A5210" s="0" t="s">
        <v>5215</v>
      </c>
      <c r="B5210" s="2" t="n">
        <v>38.064766</v>
      </c>
      <c r="C5210" s="2" t="n">
        <v>9.023277</v>
      </c>
      <c r="D5210" s="2" t="n">
        <v>30.945402</v>
      </c>
      <c r="E5210" s="2" t="n">
        <v>8.460186</v>
      </c>
      <c r="F5210" s="2" t="n">
        <v>261.803864</v>
      </c>
      <c r="G5210" s="2" t="n">
        <v>0.762234</v>
      </c>
    </row>
    <row r="5211" customFormat="false" ht="13.8" hidden="false" customHeight="false" outlineLevel="0" collapsed="false">
      <c r="A5211" s="0" t="s">
        <v>5216</v>
      </c>
      <c r="B5211" s="2" t="n">
        <v>38.111099</v>
      </c>
      <c r="C5211" s="2" t="n">
        <v>9.042467</v>
      </c>
      <c r="D5211" s="2" t="n">
        <v>30.936903</v>
      </c>
      <c r="E5211" s="2" t="n">
        <v>8.468358</v>
      </c>
      <c r="F5211" s="2" t="n">
        <v>261.984772</v>
      </c>
      <c r="G5211" s="2" t="n">
        <v>0.760217</v>
      </c>
    </row>
    <row r="5212" customFormat="false" ht="13.8" hidden="false" customHeight="false" outlineLevel="0" collapsed="false">
      <c r="A5212" s="0" t="s">
        <v>5217</v>
      </c>
      <c r="B5212" s="2" t="n">
        <v>38.094421</v>
      </c>
      <c r="C5212" s="2" t="n">
        <v>8.992942</v>
      </c>
      <c r="D5212" s="2" t="n">
        <v>30.987156</v>
      </c>
      <c r="E5212" s="2" t="n">
        <v>8.4435</v>
      </c>
      <c r="F5212" s="2" t="n">
        <v>261.640045</v>
      </c>
      <c r="G5212" s="2" t="n">
        <v>0.763732</v>
      </c>
    </row>
    <row r="5213" customFormat="false" ht="13.8" hidden="false" customHeight="false" outlineLevel="0" collapsed="false">
      <c r="A5213" s="0" t="s">
        <v>5218</v>
      </c>
      <c r="B5213" s="2" t="n">
        <v>38.160259</v>
      </c>
      <c r="C5213" s="2" t="n">
        <v>8.978397</v>
      </c>
      <c r="D5213" s="2" t="n">
        <v>31.008055</v>
      </c>
      <c r="E5213" s="2" t="n">
        <v>8.464375</v>
      </c>
      <c r="F5213" s="2" t="n">
        <v>262.463806</v>
      </c>
      <c r="G5213" s="2" t="n">
        <v>0.766054</v>
      </c>
    </row>
    <row r="5214" customFormat="false" ht="13.8" hidden="false" customHeight="false" outlineLevel="0" collapsed="false">
      <c r="A5214" s="0" t="s">
        <v>5219</v>
      </c>
      <c r="B5214" s="2" t="n">
        <v>38.280228</v>
      </c>
      <c r="C5214" s="2" t="n">
        <v>9.029826</v>
      </c>
      <c r="D5214" s="2" t="n">
        <v>31.04034</v>
      </c>
      <c r="E5214" s="2" t="n">
        <v>8.4647</v>
      </c>
      <c r="F5214" s="2" t="n">
        <v>262.747162</v>
      </c>
      <c r="G5214" s="2" t="n">
        <v>0.760123</v>
      </c>
    </row>
    <row r="5215" customFormat="false" ht="13.8" hidden="false" customHeight="false" outlineLevel="0" collapsed="false">
      <c r="A5215" s="0" t="s">
        <v>5220</v>
      </c>
      <c r="B5215" s="2" t="n">
        <v>38.19545</v>
      </c>
      <c r="C5215" s="2" t="n">
        <v>9.033985</v>
      </c>
      <c r="D5215" s="2" t="n">
        <v>30.961699</v>
      </c>
      <c r="E5215" s="2" t="n">
        <v>8.446935</v>
      </c>
      <c r="F5215" s="2" t="n">
        <v>261.531433</v>
      </c>
      <c r="G5215" s="2" t="n">
        <v>0.757937</v>
      </c>
    </row>
    <row r="5216" customFormat="false" ht="13.8" hidden="false" customHeight="false" outlineLevel="0" collapsed="false">
      <c r="A5216" s="0" t="s">
        <v>5221</v>
      </c>
      <c r="B5216" s="2" t="n">
        <v>38.151962</v>
      </c>
      <c r="C5216" s="2" t="n">
        <v>9.032407</v>
      </c>
      <c r="D5216" s="2" t="n">
        <v>30.940903</v>
      </c>
      <c r="E5216" s="2" t="n">
        <v>8.457809</v>
      </c>
      <c r="F5216" s="2" t="n">
        <v>261.692261</v>
      </c>
      <c r="G5216" s="2" t="n">
        <v>0.7594</v>
      </c>
    </row>
    <row r="5217" customFormat="false" ht="13.8" hidden="false" customHeight="false" outlineLevel="0" collapsed="false">
      <c r="A5217" s="0" t="s">
        <v>5222</v>
      </c>
      <c r="B5217" s="2" t="n">
        <v>38.16246</v>
      </c>
      <c r="C5217" s="2" t="n">
        <v>8.98632</v>
      </c>
      <c r="D5217" s="2" t="n">
        <v>30.949026</v>
      </c>
      <c r="E5217" s="2" t="n">
        <v>8.45729</v>
      </c>
      <c r="F5217" s="2" t="n">
        <v>261.744873</v>
      </c>
      <c r="G5217" s="2" t="n">
        <v>0.763238</v>
      </c>
    </row>
    <row r="5218" customFormat="false" ht="13.8" hidden="false" customHeight="false" outlineLevel="0" collapsed="false">
      <c r="A5218" s="0" t="s">
        <v>5223</v>
      </c>
      <c r="B5218" s="2" t="n">
        <v>38.086403</v>
      </c>
      <c r="C5218" s="2" t="n">
        <v>9.019275</v>
      </c>
      <c r="D5218" s="2" t="n">
        <v>30.933525</v>
      </c>
      <c r="E5218" s="2" t="n">
        <v>8.4582</v>
      </c>
      <c r="F5218" s="2" t="n">
        <v>261.641937</v>
      </c>
      <c r="G5218" s="2" t="n">
        <v>0.761668</v>
      </c>
    </row>
    <row r="5219" customFormat="false" ht="13.8" hidden="false" customHeight="false" outlineLevel="0" collapsed="false">
      <c r="A5219" s="0" t="s">
        <v>5224</v>
      </c>
      <c r="B5219" s="2" t="n">
        <v>38.119629</v>
      </c>
      <c r="C5219" s="2" t="n">
        <v>9.020767</v>
      </c>
      <c r="D5219" s="2" t="n">
        <v>30.977057</v>
      </c>
      <c r="E5219" s="2" t="n">
        <v>8.482501</v>
      </c>
      <c r="F5219" s="2" t="n">
        <v>262.762909</v>
      </c>
      <c r="G5219" s="2" t="n">
        <v>0.764138</v>
      </c>
    </row>
    <row r="5220" customFormat="false" ht="13.8" hidden="false" customHeight="false" outlineLevel="0" collapsed="false">
      <c r="A5220" s="0" t="s">
        <v>5225</v>
      </c>
      <c r="B5220" s="2" t="n">
        <v>38.156994</v>
      </c>
      <c r="C5220" s="2" t="n">
        <v>9.025114</v>
      </c>
      <c r="D5220" s="2" t="n">
        <v>30.946505</v>
      </c>
      <c r="E5220" s="2" t="n">
        <v>8.489225</v>
      </c>
      <c r="F5220" s="2" t="n">
        <v>262.711853</v>
      </c>
      <c r="G5220" s="2" t="n">
        <v>0.762874</v>
      </c>
    </row>
    <row r="5221" customFormat="false" ht="13.8" hidden="false" customHeight="false" outlineLevel="0" collapsed="false">
      <c r="A5221" s="0" t="s">
        <v>5226</v>
      </c>
      <c r="B5221" s="2" t="n">
        <v>38.103283</v>
      </c>
      <c r="C5221" s="2" t="n">
        <v>9.003638</v>
      </c>
      <c r="D5221" s="2" t="n">
        <v>30.967981</v>
      </c>
      <c r="E5221" s="2" t="n">
        <v>8.458312</v>
      </c>
      <c r="F5221" s="2" t="n">
        <v>261.936859</v>
      </c>
      <c r="G5221" s="2" t="n">
        <v>0.763513</v>
      </c>
    </row>
    <row r="5222" customFormat="false" ht="13.8" hidden="false" customHeight="false" outlineLevel="0" collapsed="false">
      <c r="A5222" s="0" t="s">
        <v>5227</v>
      </c>
      <c r="B5222" s="2" t="n">
        <v>38.159081</v>
      </c>
      <c r="C5222" s="2" t="n">
        <v>9.042265</v>
      </c>
      <c r="D5222" s="2" t="n">
        <v>30.988981</v>
      </c>
      <c r="E5222" s="2" t="n">
        <v>8.495117</v>
      </c>
      <c r="F5222" s="2" t="n">
        <v>263.255035</v>
      </c>
      <c r="G5222" s="2" t="n">
        <v>0.76296</v>
      </c>
    </row>
    <row r="5223" customFormat="false" ht="13.8" hidden="false" customHeight="false" outlineLevel="0" collapsed="false">
      <c r="A5223" s="0" t="s">
        <v>5228</v>
      </c>
      <c r="B5223" s="2" t="n">
        <v>38.348759</v>
      </c>
      <c r="C5223" s="2" t="n">
        <v>9.013878</v>
      </c>
      <c r="D5223" s="2" t="n">
        <v>31.1576</v>
      </c>
      <c r="E5223" s="2" t="n">
        <v>8.458073</v>
      </c>
      <c r="F5223" s="2" t="n">
        <v>263.533234</v>
      </c>
      <c r="G5223" s="2" t="n">
        <v>0.762382</v>
      </c>
    </row>
    <row r="5224" customFormat="false" ht="13.8" hidden="false" customHeight="false" outlineLevel="0" collapsed="false">
      <c r="A5224" s="0" t="s">
        <v>5229</v>
      </c>
      <c r="B5224" s="2" t="n">
        <v>38.142246</v>
      </c>
      <c r="C5224" s="2" t="n">
        <v>9.051752</v>
      </c>
      <c r="D5224" s="2" t="n">
        <v>31.010036</v>
      </c>
      <c r="E5224" s="2" t="n">
        <v>8.498078</v>
      </c>
      <c r="F5224" s="2" t="n">
        <v>263.525726</v>
      </c>
      <c r="G5224" s="2" t="n">
        <v>0.76328</v>
      </c>
    </row>
    <row r="5225" customFormat="false" ht="13.8" hidden="false" customHeight="false" outlineLevel="0" collapsed="false">
      <c r="A5225" s="0" t="s">
        <v>5230</v>
      </c>
      <c r="B5225" s="2" t="n">
        <v>38.142651</v>
      </c>
      <c r="C5225" s="2" t="n">
        <v>9.020212</v>
      </c>
      <c r="D5225" s="2" t="n">
        <v>30.976593</v>
      </c>
      <c r="E5225" s="2" t="n">
        <v>8.477407</v>
      </c>
      <c r="F5225" s="2" t="n">
        <v>262.601166</v>
      </c>
      <c r="G5225" s="2" t="n">
        <v>0.763254</v>
      </c>
    </row>
    <row r="5226" customFormat="false" ht="13.8" hidden="false" customHeight="false" outlineLevel="0" collapsed="false">
      <c r="A5226" s="0" t="s">
        <v>5231</v>
      </c>
      <c r="B5226" s="2" t="n">
        <v>38.158218</v>
      </c>
      <c r="C5226" s="2" t="n">
        <v>9.000525</v>
      </c>
      <c r="D5226" s="2" t="n">
        <v>31.002832</v>
      </c>
      <c r="E5226" s="2" t="n">
        <v>8.474452</v>
      </c>
      <c r="F5226" s="2" t="n">
        <v>262.732025</v>
      </c>
      <c r="G5226" s="2" t="n">
        <v>0.764992</v>
      </c>
    </row>
    <row r="5227" customFormat="false" ht="13.8" hidden="false" customHeight="false" outlineLevel="0" collapsed="false">
      <c r="A5227" s="0" t="s">
        <v>5232</v>
      </c>
      <c r="B5227" s="2" t="n">
        <v>38.090958</v>
      </c>
      <c r="C5227" s="2" t="n">
        <v>9.005369</v>
      </c>
      <c r="D5227" s="2" t="n">
        <v>30.965391</v>
      </c>
      <c r="E5227" s="2" t="n">
        <v>8.468225</v>
      </c>
      <c r="F5227" s="2" t="n">
        <v>262.221893</v>
      </c>
      <c r="G5227" s="2" t="n">
        <v>0.764444</v>
      </c>
    </row>
    <row r="5228" customFormat="false" ht="13.8" hidden="false" customHeight="false" outlineLevel="0" collapsed="false">
      <c r="A5228" s="0" t="s">
        <v>5233</v>
      </c>
      <c r="B5228" s="2" t="n">
        <v>38.13768</v>
      </c>
      <c r="C5228" s="2" t="n">
        <v>8.98111</v>
      </c>
      <c r="D5228" s="2" t="n">
        <v>30.990316</v>
      </c>
      <c r="E5228" s="2" t="n">
        <v>8.450518</v>
      </c>
      <c r="F5228" s="2" t="n">
        <v>261.884216</v>
      </c>
      <c r="G5228" s="2" t="n">
        <v>0.764584</v>
      </c>
    </row>
    <row r="5229" customFormat="false" ht="13.8" hidden="false" customHeight="false" outlineLevel="0" collapsed="false">
      <c r="A5229" s="0" t="s">
        <v>5234</v>
      </c>
      <c r="B5229" s="2" t="n">
        <v>38.138912</v>
      </c>
      <c r="C5229" s="2" t="n">
        <v>9.000085</v>
      </c>
      <c r="D5229" s="2" t="n">
        <v>31.001272</v>
      </c>
      <c r="E5229" s="2" t="n">
        <v>8.458827</v>
      </c>
      <c r="F5229" s="2" t="n">
        <v>262.234406</v>
      </c>
      <c r="G5229" s="2" t="n">
        <v>0.763967</v>
      </c>
    </row>
    <row r="5230" customFormat="false" ht="13.8" hidden="false" customHeight="false" outlineLevel="0" collapsed="false">
      <c r="A5230" s="0" t="s">
        <v>5235</v>
      </c>
      <c r="B5230" s="2" t="n">
        <v>38.153008</v>
      </c>
      <c r="C5230" s="2" t="n">
        <v>9.021578</v>
      </c>
      <c r="D5230" s="2" t="n">
        <v>31.018822</v>
      </c>
      <c r="E5230" s="2" t="n">
        <v>8.468542</v>
      </c>
      <c r="F5230" s="2" t="n">
        <v>262.684204</v>
      </c>
      <c r="G5230" s="2" t="n">
        <v>0.763172</v>
      </c>
    </row>
    <row r="5231" customFormat="false" ht="13.8" hidden="false" customHeight="false" outlineLevel="0" collapsed="false">
      <c r="A5231" s="0" t="s">
        <v>5236</v>
      </c>
      <c r="B5231" s="2" t="n">
        <v>38.138195</v>
      </c>
      <c r="C5231" s="2" t="n">
        <v>9.028088</v>
      </c>
      <c r="D5231" s="2" t="n">
        <v>31.006588</v>
      </c>
      <c r="E5231" s="2" t="n">
        <v>8.463239</v>
      </c>
      <c r="F5231" s="2" t="n">
        <v>262.416168</v>
      </c>
      <c r="G5231" s="2" t="n">
        <v>0.76214</v>
      </c>
    </row>
    <row r="5232" customFormat="false" ht="13.8" hidden="false" customHeight="false" outlineLevel="0" collapsed="false">
      <c r="A5232" s="0" t="s">
        <v>5237</v>
      </c>
      <c r="B5232" s="2" t="n">
        <v>38.126072</v>
      </c>
      <c r="C5232" s="2" t="n">
        <v>9.021557</v>
      </c>
      <c r="D5232" s="2" t="n">
        <v>30.984686</v>
      </c>
      <c r="E5232" s="2" t="n">
        <v>8.474584</v>
      </c>
      <c r="F5232" s="2" t="n">
        <v>262.582306</v>
      </c>
      <c r="G5232" s="2" t="n">
        <v>0.763417</v>
      </c>
    </row>
    <row r="5233" customFormat="false" ht="13.8" hidden="false" customHeight="false" outlineLevel="0" collapsed="false">
      <c r="A5233" s="0" t="s">
        <v>5238</v>
      </c>
      <c r="B5233" s="2" t="n">
        <v>38.120739</v>
      </c>
      <c r="C5233" s="2" t="n">
        <v>9.008032</v>
      </c>
      <c r="D5233" s="2" t="n">
        <v>30.967077</v>
      </c>
      <c r="E5233" s="2" t="n">
        <v>8.468249</v>
      </c>
      <c r="F5233" s="2" t="n">
        <v>262.236938</v>
      </c>
      <c r="G5233" s="2" t="n">
        <v>0.763665</v>
      </c>
    </row>
    <row r="5234" customFormat="false" ht="13.8" hidden="false" customHeight="false" outlineLevel="0" collapsed="false">
      <c r="A5234" s="0" t="s">
        <v>5239</v>
      </c>
      <c r="B5234" s="2" t="n">
        <v>38.123428</v>
      </c>
      <c r="C5234" s="2" t="n">
        <v>9.03417</v>
      </c>
      <c r="D5234" s="2" t="n">
        <v>30.965008</v>
      </c>
      <c r="E5234" s="2" t="n">
        <v>8.475741</v>
      </c>
      <c r="F5234" s="2" t="n">
        <v>262.451385</v>
      </c>
      <c r="G5234" s="2" t="n">
        <v>0.762024</v>
      </c>
    </row>
    <row r="5235" customFormat="false" ht="13.8" hidden="false" customHeight="false" outlineLevel="0" collapsed="false">
      <c r="A5235" s="0" t="s">
        <v>5240</v>
      </c>
      <c r="B5235" s="2" t="n">
        <v>38.134964</v>
      </c>
      <c r="C5235" s="2" t="n">
        <v>9.021795</v>
      </c>
      <c r="D5235" s="2" t="n">
        <v>31.002119</v>
      </c>
      <c r="E5235" s="2" t="n">
        <v>8.472941</v>
      </c>
      <c r="F5235" s="2" t="n">
        <v>262.679138</v>
      </c>
      <c r="G5235" s="2" t="n">
        <v>0.7635</v>
      </c>
    </row>
    <row r="5236" customFormat="false" ht="13.8" hidden="false" customHeight="false" outlineLevel="0" collapsed="false">
      <c r="A5236" s="0" t="s">
        <v>5241</v>
      </c>
      <c r="B5236" s="2" t="n">
        <v>38.193199</v>
      </c>
      <c r="C5236" s="2" t="n">
        <v>9.021705</v>
      </c>
      <c r="D5236" s="2" t="n">
        <v>31.013002</v>
      </c>
      <c r="E5236" s="2" t="n">
        <v>8.463549</v>
      </c>
      <c r="F5236" s="2" t="n">
        <v>262.480042</v>
      </c>
      <c r="G5236" s="2" t="n">
        <v>0.761766</v>
      </c>
    </row>
    <row r="5237" customFormat="false" ht="13.8" hidden="false" customHeight="false" outlineLevel="0" collapsed="false">
      <c r="A5237" s="0" t="s">
        <v>5242</v>
      </c>
      <c r="B5237" s="2" t="n">
        <v>38.185997</v>
      </c>
      <c r="C5237" s="2" t="n">
        <v>8.994091</v>
      </c>
      <c r="D5237" s="2" t="n">
        <v>31.228121</v>
      </c>
      <c r="E5237" s="2" t="n">
        <v>8.384517</v>
      </c>
      <c r="F5237" s="2" t="n">
        <v>261.832703</v>
      </c>
      <c r="G5237" s="2" t="n">
        <v>0.762364</v>
      </c>
    </row>
    <row r="5238" customFormat="false" ht="13.8" hidden="false" customHeight="false" outlineLevel="0" collapsed="false">
      <c r="A5238" s="0" t="s">
        <v>5243</v>
      </c>
      <c r="B5238" s="2" t="n">
        <v>38.187691</v>
      </c>
      <c r="C5238" s="2" t="n">
        <v>9.024112</v>
      </c>
      <c r="D5238" s="2" t="n">
        <v>31.055534</v>
      </c>
      <c r="E5238" s="2" t="n">
        <v>8.461883</v>
      </c>
      <c r="F5238" s="2" t="n">
        <v>262.7883</v>
      </c>
      <c r="G5238" s="2" t="n">
        <v>0.762567</v>
      </c>
    </row>
    <row r="5239" customFormat="false" ht="13.8" hidden="false" customHeight="false" outlineLevel="0" collapsed="false">
      <c r="A5239" s="0" t="s">
        <v>5244</v>
      </c>
      <c r="B5239" s="2" t="n">
        <v>38.155277</v>
      </c>
      <c r="C5239" s="2" t="n">
        <v>8.972897</v>
      </c>
      <c r="D5239" s="2" t="n">
        <v>31.002594</v>
      </c>
      <c r="E5239" s="2" t="n">
        <v>8.452893</v>
      </c>
      <c r="F5239" s="2" t="n">
        <v>262.061615</v>
      </c>
      <c r="G5239" s="2" t="n">
        <v>0.765449</v>
      </c>
    </row>
    <row r="5240" customFormat="false" ht="13.8" hidden="false" customHeight="false" outlineLevel="0" collapsed="false">
      <c r="A5240" s="0" t="s">
        <v>5245</v>
      </c>
      <c r="B5240" s="2" t="n">
        <v>38.167923</v>
      </c>
      <c r="C5240" s="2" t="n">
        <v>9.049827</v>
      </c>
      <c r="D5240" s="2" t="n">
        <v>30.955593</v>
      </c>
      <c r="E5240" s="2" t="n">
        <v>8.493904</v>
      </c>
      <c r="F5240" s="2" t="n">
        <v>262.933838</v>
      </c>
      <c r="G5240" s="2" t="n">
        <v>0.761216</v>
      </c>
    </row>
    <row r="5241" customFormat="false" ht="13.8" hidden="false" customHeight="false" outlineLevel="0" collapsed="false">
      <c r="A5241" s="0" t="s">
        <v>5246</v>
      </c>
      <c r="B5241" s="2" t="n">
        <v>38.199272</v>
      </c>
      <c r="C5241" s="2" t="n">
        <v>9.053164</v>
      </c>
      <c r="D5241" s="2" t="n">
        <v>31.000097</v>
      </c>
      <c r="E5241" s="2" t="n">
        <v>8.48589</v>
      </c>
      <c r="F5241" s="2" t="n">
        <v>263.063416</v>
      </c>
      <c r="G5241" s="2" t="n">
        <v>0.760685</v>
      </c>
    </row>
    <row r="5242" customFormat="false" ht="13.8" hidden="false" customHeight="false" outlineLevel="0" collapsed="false">
      <c r="A5242" s="0" t="s">
        <v>5247</v>
      </c>
      <c r="B5242" s="2" t="n">
        <v>38.15509</v>
      </c>
      <c r="C5242" s="2" t="n">
        <v>9.028272</v>
      </c>
      <c r="D5242" s="2" t="n">
        <v>30.970198</v>
      </c>
      <c r="E5242" s="2" t="n">
        <v>8.478939</v>
      </c>
      <c r="F5242" s="2" t="n">
        <v>262.594421</v>
      </c>
      <c r="G5242" s="2" t="n">
        <v>0.762304</v>
      </c>
    </row>
    <row r="5243" customFormat="false" ht="13.8" hidden="false" customHeight="false" outlineLevel="0" collapsed="false">
      <c r="A5243" s="0" t="s">
        <v>5248</v>
      </c>
      <c r="B5243" s="2" t="n">
        <v>38.153702</v>
      </c>
      <c r="C5243" s="2" t="n">
        <v>9.017179</v>
      </c>
      <c r="D5243" s="2" t="n">
        <v>31.023016</v>
      </c>
      <c r="E5243" s="2" t="n">
        <v>8.469748</v>
      </c>
      <c r="F5243" s="2" t="n">
        <v>262.757111</v>
      </c>
      <c r="G5243" s="2" t="n">
        <v>0.763743</v>
      </c>
    </row>
    <row r="5244" customFormat="false" ht="13.8" hidden="false" customHeight="false" outlineLevel="0" collapsed="false">
      <c r="A5244" s="0" t="s">
        <v>5249</v>
      </c>
      <c r="B5244" s="2" t="n">
        <v>38.19231</v>
      </c>
      <c r="C5244" s="2" t="n">
        <v>9.010433</v>
      </c>
      <c r="D5244" s="2" t="n">
        <v>31.011557</v>
      </c>
      <c r="E5244" s="2" t="n">
        <v>8.464387</v>
      </c>
      <c r="F5244" s="2" t="n">
        <v>262.493805</v>
      </c>
      <c r="G5244" s="2" t="n">
        <v>0.762777</v>
      </c>
    </row>
    <row r="5245" customFormat="false" ht="13.8" hidden="false" customHeight="false" outlineLevel="0" collapsed="false">
      <c r="A5245" s="0" t="s">
        <v>5250</v>
      </c>
      <c r="B5245" s="2" t="n">
        <v>38.166214</v>
      </c>
      <c r="C5245" s="2" t="n">
        <v>9.011701</v>
      </c>
      <c r="D5245" s="2" t="n">
        <v>31.044237</v>
      </c>
      <c r="E5245" s="2" t="n">
        <v>8.490993</v>
      </c>
      <c r="F5245" s="2" t="n">
        <v>263.596375</v>
      </c>
      <c r="G5245" s="2" t="n">
        <v>0.766397</v>
      </c>
    </row>
    <row r="5246" customFormat="false" ht="13.8" hidden="false" customHeight="false" outlineLevel="0" collapsed="false">
      <c r="A5246" s="0" t="s">
        <v>5251</v>
      </c>
      <c r="B5246" s="2" t="n">
        <v>38.115147</v>
      </c>
      <c r="C5246" s="2" t="n">
        <v>9.022818</v>
      </c>
      <c r="D5246" s="2" t="n">
        <v>30.991726</v>
      </c>
      <c r="E5246" s="2" t="n">
        <v>8.500381</v>
      </c>
      <c r="F5246" s="2" t="n">
        <v>263.441467</v>
      </c>
      <c r="G5246" s="2" t="n">
        <v>0.766028</v>
      </c>
    </row>
    <row r="5247" customFormat="false" ht="13.8" hidden="false" customHeight="false" outlineLevel="0" collapsed="false">
      <c r="A5247" s="0" t="s">
        <v>5252</v>
      </c>
      <c r="B5247" s="2" t="n">
        <v>38.153439</v>
      </c>
      <c r="C5247" s="2" t="n">
        <v>9.016943</v>
      </c>
      <c r="D5247" s="2" t="n">
        <v>31.036133</v>
      </c>
      <c r="E5247" s="2" t="n">
        <v>8.487349</v>
      </c>
      <c r="F5247" s="2" t="n">
        <v>263.41449</v>
      </c>
      <c r="G5247" s="2" t="n">
        <v>0.765679</v>
      </c>
    </row>
    <row r="5248" customFormat="false" ht="13.8" hidden="false" customHeight="false" outlineLevel="0" collapsed="false">
      <c r="A5248" s="0" t="s">
        <v>5253</v>
      </c>
      <c r="B5248" s="2" t="n">
        <v>38.118313</v>
      </c>
      <c r="C5248" s="2" t="n">
        <v>9.035917</v>
      </c>
      <c r="D5248" s="2" t="n">
        <v>30.882893</v>
      </c>
      <c r="E5248" s="2" t="n">
        <v>8.476077</v>
      </c>
      <c r="F5248" s="2" t="n">
        <v>261.765778</v>
      </c>
      <c r="G5248" s="2" t="n">
        <v>0.759988</v>
      </c>
    </row>
    <row r="5249" customFormat="false" ht="13.8" hidden="false" customHeight="false" outlineLevel="0" collapsed="false">
      <c r="A5249" s="0" t="s">
        <v>5254</v>
      </c>
      <c r="B5249" s="2" t="n">
        <v>38.164013</v>
      </c>
      <c r="C5249" s="2" t="n">
        <v>9.007009</v>
      </c>
      <c r="D5249" s="2" t="n">
        <v>30.966108</v>
      </c>
      <c r="E5249" s="2" t="n">
        <v>8.454779</v>
      </c>
      <c r="F5249" s="2" t="n">
        <v>261.811584</v>
      </c>
      <c r="G5249" s="2" t="n">
        <v>0.761648</v>
      </c>
    </row>
    <row r="5250" customFormat="false" ht="13.8" hidden="false" customHeight="false" outlineLevel="0" collapsed="false">
      <c r="A5250" s="0" t="s">
        <v>5255</v>
      </c>
      <c r="B5250" s="2" t="n">
        <v>38.140877</v>
      </c>
      <c r="C5250" s="2" t="n">
        <v>8.978889</v>
      </c>
      <c r="D5250" s="2" t="n">
        <v>30.908962</v>
      </c>
      <c r="E5250" s="2" t="n">
        <v>8.470109</v>
      </c>
      <c r="F5250" s="2" t="n">
        <v>261.802277</v>
      </c>
      <c r="G5250" s="2" t="n">
        <v>0.76447</v>
      </c>
    </row>
    <row r="5251" customFormat="false" ht="13.8" hidden="false" customHeight="false" outlineLevel="0" collapsed="false">
      <c r="A5251" s="0" t="s">
        <v>5256</v>
      </c>
      <c r="B5251" s="2" t="n">
        <v>38.216061</v>
      </c>
      <c r="C5251" s="2" t="n">
        <v>9.024267</v>
      </c>
      <c r="D5251" s="2" t="n">
        <v>31.06922</v>
      </c>
      <c r="E5251" s="2" t="n">
        <v>8.483172</v>
      </c>
      <c r="F5251" s="2" t="n">
        <v>263.565552</v>
      </c>
      <c r="G5251" s="2" t="n">
        <v>0.764242</v>
      </c>
    </row>
    <row r="5252" customFormat="false" ht="13.8" hidden="false" customHeight="false" outlineLevel="0" collapsed="false">
      <c r="A5252" s="0" t="s">
        <v>5257</v>
      </c>
      <c r="B5252" s="2" t="n">
        <v>38.104591</v>
      </c>
      <c r="C5252" s="2" t="n">
        <v>9.017444</v>
      </c>
      <c r="D5252" s="2" t="n">
        <v>30.96748</v>
      </c>
      <c r="E5252" s="2" t="n">
        <v>8.475691</v>
      </c>
      <c r="F5252" s="2" t="n">
        <v>262.470795</v>
      </c>
      <c r="G5252" s="2" t="n">
        <v>0.763871</v>
      </c>
    </row>
    <row r="5253" customFormat="false" ht="13.8" hidden="false" customHeight="false" outlineLevel="0" collapsed="false">
      <c r="A5253" s="0" t="s">
        <v>5258</v>
      </c>
      <c r="B5253" s="2" t="n">
        <v>38.062595</v>
      </c>
      <c r="C5253" s="2" t="n">
        <v>9.014398</v>
      </c>
      <c r="D5253" s="2" t="n">
        <v>30.93947</v>
      </c>
      <c r="E5253" s="2" t="n">
        <v>8.46459</v>
      </c>
      <c r="F5253" s="2" t="n">
        <v>261.889923</v>
      </c>
      <c r="G5253" s="2" t="n">
        <v>0.76328</v>
      </c>
    </row>
    <row r="5254" customFormat="false" ht="13.8" hidden="false" customHeight="false" outlineLevel="0" collapsed="false">
      <c r="A5254" s="0" t="s">
        <v>5259</v>
      </c>
      <c r="B5254" s="2" t="n">
        <v>38.092468</v>
      </c>
      <c r="C5254" s="2" t="n">
        <v>9.00832</v>
      </c>
      <c r="D5254" s="2" t="n">
        <v>30.964888</v>
      </c>
      <c r="E5254" s="2" t="n">
        <v>8.463061</v>
      </c>
      <c r="F5254" s="2" t="n">
        <v>262.057739</v>
      </c>
      <c r="G5254" s="2" t="n">
        <v>0.763685</v>
      </c>
    </row>
    <row r="5255" customFormat="false" ht="13.8" hidden="false" customHeight="false" outlineLevel="0" collapsed="false">
      <c r="A5255" s="0" t="s">
        <v>5260</v>
      </c>
      <c r="B5255" s="2" t="n">
        <v>38.158966</v>
      </c>
      <c r="C5255" s="2" t="n">
        <v>9.033179</v>
      </c>
      <c r="D5255" s="2" t="n">
        <v>30.984003</v>
      </c>
      <c r="E5255" s="2" t="n">
        <v>8.500692</v>
      </c>
      <c r="F5255" s="2" t="n">
        <v>263.385468</v>
      </c>
      <c r="G5255" s="2" t="n">
        <v>0.764108</v>
      </c>
    </row>
    <row r="5256" customFormat="false" ht="13.8" hidden="false" customHeight="false" outlineLevel="0" collapsed="false">
      <c r="A5256" s="0" t="s">
        <v>5261</v>
      </c>
      <c r="B5256" s="2" t="n">
        <v>38.145756</v>
      </c>
      <c r="C5256" s="2" t="n">
        <v>9.034659</v>
      </c>
      <c r="D5256" s="2" t="n">
        <v>31.025232</v>
      </c>
      <c r="E5256" s="2" t="n">
        <v>8.486508</v>
      </c>
      <c r="F5256" s="2" t="n">
        <v>263.295898</v>
      </c>
      <c r="G5256" s="2" t="n">
        <v>0.763987</v>
      </c>
    </row>
    <row r="5257" customFormat="false" ht="13.8" hidden="false" customHeight="false" outlineLevel="0" collapsed="false">
      <c r="A5257" s="0" t="s">
        <v>5262</v>
      </c>
      <c r="B5257" s="2" t="n">
        <v>38.145603</v>
      </c>
      <c r="C5257" s="2" t="n">
        <v>9.027362</v>
      </c>
      <c r="D5257" s="2" t="n">
        <v>30.99798</v>
      </c>
      <c r="E5257" s="2" t="n">
        <v>8.475183</v>
      </c>
      <c r="F5257" s="2" t="n">
        <v>262.713531</v>
      </c>
      <c r="G5257" s="2" t="n">
        <v>0.762917</v>
      </c>
    </row>
    <row r="5258" customFormat="false" ht="13.8" hidden="false" customHeight="false" outlineLevel="0" collapsed="false">
      <c r="A5258" s="0" t="s">
        <v>5263</v>
      </c>
      <c r="B5258" s="2" t="n">
        <v>38.115185</v>
      </c>
      <c r="C5258" s="2" t="n">
        <v>9.035394</v>
      </c>
      <c r="D5258" s="2" t="n">
        <v>31.012619</v>
      </c>
      <c r="E5258" s="2" t="n">
        <v>8.483926</v>
      </c>
      <c r="F5258" s="2" t="n">
        <v>263.108765</v>
      </c>
      <c r="G5258" s="2" t="n">
        <v>0.763994</v>
      </c>
    </row>
    <row r="5259" customFormat="false" ht="13.8" hidden="false" customHeight="false" outlineLevel="0" collapsed="false">
      <c r="A5259" s="0" t="s">
        <v>5264</v>
      </c>
      <c r="B5259" s="2" t="n">
        <v>38.145397</v>
      </c>
      <c r="C5259" s="2" t="n">
        <v>9.03637</v>
      </c>
      <c r="D5259" s="2" t="n">
        <v>30.931005</v>
      </c>
      <c r="E5259" s="2" t="n">
        <v>8.488145</v>
      </c>
      <c r="F5259" s="2" t="n">
        <v>262.546844</v>
      </c>
      <c r="G5259" s="2" t="n">
        <v>0.761677</v>
      </c>
    </row>
    <row r="5260" customFormat="false" ht="13.8" hidden="false" customHeight="false" outlineLevel="0" collapsed="false">
      <c r="A5260" s="0" t="s">
        <v>5265</v>
      </c>
      <c r="B5260" s="2" t="n">
        <v>38.078671</v>
      </c>
      <c r="C5260" s="2" t="n">
        <v>9.008169</v>
      </c>
      <c r="D5260" s="2" t="n">
        <v>30.934072</v>
      </c>
      <c r="E5260" s="2" t="n">
        <v>8.474768</v>
      </c>
      <c r="F5260" s="2" t="n">
        <v>262.159088</v>
      </c>
      <c r="G5260" s="2" t="n">
        <v>0.76427</v>
      </c>
    </row>
    <row r="5261" customFormat="false" ht="13.8" hidden="false" customHeight="false" outlineLevel="0" collapsed="false">
      <c r="A5261" s="0" t="s">
        <v>5266</v>
      </c>
      <c r="B5261" s="2" t="n">
        <v>38.150337</v>
      </c>
      <c r="C5261" s="2" t="n">
        <v>8.970857</v>
      </c>
      <c r="D5261" s="2" t="n">
        <v>31.023619</v>
      </c>
      <c r="E5261" s="2" t="n">
        <v>8.442412</v>
      </c>
      <c r="F5261" s="2" t="n">
        <v>261.914185</v>
      </c>
      <c r="G5261" s="2" t="n">
        <v>0.765291</v>
      </c>
    </row>
    <row r="5262" customFormat="false" ht="13.8" hidden="false" customHeight="false" outlineLevel="0" collapsed="false">
      <c r="A5262" s="0" t="s">
        <v>5267</v>
      </c>
      <c r="B5262" s="2" t="n">
        <v>38.195679</v>
      </c>
      <c r="C5262" s="2" t="n">
        <v>9.046051</v>
      </c>
      <c r="D5262" s="2" t="n">
        <v>30.983475</v>
      </c>
      <c r="E5262" s="2" t="n">
        <v>8.471353</v>
      </c>
      <c r="F5262" s="2" t="n">
        <v>262.471924</v>
      </c>
      <c r="G5262" s="2" t="n">
        <v>0.759643</v>
      </c>
    </row>
    <row r="5263" customFormat="false" ht="13.8" hidden="false" customHeight="false" outlineLevel="0" collapsed="false">
      <c r="A5263" s="0" t="s">
        <v>5268</v>
      </c>
      <c r="B5263" s="2" t="n">
        <v>38.170673</v>
      </c>
      <c r="C5263" s="2" t="n">
        <v>9.029789</v>
      </c>
      <c r="D5263" s="2" t="n">
        <v>31.014507</v>
      </c>
      <c r="E5263" s="2" t="n">
        <v>8.502649</v>
      </c>
      <c r="F5263" s="2" t="n">
        <v>263.705475</v>
      </c>
      <c r="G5263" s="2" t="n">
        <v>0.765089</v>
      </c>
    </row>
    <row r="5264" customFormat="false" ht="13.8" hidden="false" customHeight="false" outlineLevel="0" collapsed="false">
      <c r="A5264" s="0" t="s">
        <v>5269</v>
      </c>
      <c r="B5264" s="2" t="n">
        <v>38.077061</v>
      </c>
      <c r="C5264" s="2" t="n">
        <v>9.027449</v>
      </c>
      <c r="D5264" s="2" t="n">
        <v>30.923908</v>
      </c>
      <c r="E5264" s="2" t="n">
        <v>8.485397</v>
      </c>
      <c r="F5264" s="2" t="n">
        <v>262.401642</v>
      </c>
      <c r="G5264" s="2" t="n">
        <v>0.763375</v>
      </c>
    </row>
    <row r="5265" customFormat="false" ht="13.8" hidden="false" customHeight="false" outlineLevel="0" collapsed="false">
      <c r="A5265" s="0" t="s">
        <v>5270</v>
      </c>
      <c r="B5265" s="2" t="n">
        <v>38.092739</v>
      </c>
      <c r="C5265" s="2" t="n">
        <v>9.050509</v>
      </c>
      <c r="D5265" s="2" t="n">
        <v>30.922878</v>
      </c>
      <c r="E5265" s="2" t="n">
        <v>8.505491</v>
      </c>
      <c r="F5265" s="2" t="n">
        <v>263.014282</v>
      </c>
      <c r="G5265" s="2" t="n">
        <v>0.762894</v>
      </c>
    </row>
    <row r="5266" customFormat="false" ht="13.8" hidden="false" customHeight="false" outlineLevel="0" collapsed="false">
      <c r="A5266" s="0" t="s">
        <v>5271</v>
      </c>
      <c r="B5266" s="2" t="n">
        <v>38.144108</v>
      </c>
      <c r="C5266" s="2" t="n">
        <v>9.001113</v>
      </c>
      <c r="D5266" s="2" t="n">
        <v>30.942135</v>
      </c>
      <c r="E5266" s="2" t="n">
        <v>8.46451</v>
      </c>
      <c r="F5266" s="2" t="n">
        <v>261.910004</v>
      </c>
      <c r="G5266" s="2" t="n">
        <v>0.762831</v>
      </c>
    </row>
    <row r="5267" customFormat="false" ht="13.8" hidden="false" customHeight="false" outlineLevel="0" collapsed="false">
      <c r="A5267" s="0" t="s">
        <v>5272</v>
      </c>
      <c r="B5267" s="2" t="n">
        <v>38.168808</v>
      </c>
      <c r="C5267" s="2" t="n">
        <v>9.004422</v>
      </c>
      <c r="D5267" s="2" t="n">
        <v>30.975431</v>
      </c>
      <c r="E5267" s="2" t="n">
        <v>8.462329</v>
      </c>
      <c r="F5267" s="2" t="n">
        <v>262.124298</v>
      </c>
      <c r="G5267" s="2" t="n">
        <v>0.762681</v>
      </c>
    </row>
    <row r="5268" customFormat="false" ht="13.8" hidden="false" customHeight="false" outlineLevel="0" collapsed="false">
      <c r="A5268" s="0" t="s">
        <v>5273</v>
      </c>
      <c r="B5268" s="2" t="n">
        <v>38.244682</v>
      </c>
      <c r="C5268" s="2" t="n">
        <v>9.025437</v>
      </c>
      <c r="D5268" s="2" t="n">
        <v>31.045546</v>
      </c>
      <c r="E5268" s="2" t="n">
        <v>8.46158</v>
      </c>
      <c r="F5268" s="2" t="n">
        <v>262.694366</v>
      </c>
      <c r="G5268" s="2" t="n">
        <v>0.761047</v>
      </c>
    </row>
    <row r="5269" customFormat="false" ht="13.8" hidden="false" customHeight="false" outlineLevel="0" collapsed="false">
      <c r="A5269" s="0" t="s">
        <v>5274</v>
      </c>
      <c r="B5269" s="2" t="n">
        <v>38.14846</v>
      </c>
      <c r="C5269" s="2" t="n">
        <v>9.03086</v>
      </c>
      <c r="D5269" s="2" t="n">
        <v>30.974157</v>
      </c>
      <c r="E5269" s="2" t="n">
        <v>8.484431</v>
      </c>
      <c r="F5269" s="2" t="n">
        <v>262.798096</v>
      </c>
      <c r="G5269" s="2" t="n">
        <v>0.76281</v>
      </c>
    </row>
    <row r="5270" customFormat="false" ht="13.8" hidden="false" customHeight="false" outlineLevel="0" collapsed="false">
      <c r="A5270" s="0" t="s">
        <v>5275</v>
      </c>
      <c r="B5270" s="2" t="n">
        <v>38.091908</v>
      </c>
      <c r="C5270" s="2" t="n">
        <v>9.028991</v>
      </c>
      <c r="D5270" s="2" t="n">
        <v>30.935209</v>
      </c>
      <c r="E5270" s="2" t="n">
        <v>8.483099</v>
      </c>
      <c r="F5270" s="2" t="n">
        <v>262.426453</v>
      </c>
      <c r="G5270" s="2" t="n">
        <v>0.76302</v>
      </c>
    </row>
    <row r="5271" customFormat="false" ht="13.8" hidden="false" customHeight="false" outlineLevel="0" collapsed="false">
      <c r="A5271" s="0" t="s">
        <v>5276</v>
      </c>
      <c r="B5271" s="2" t="n">
        <v>38.212597</v>
      </c>
      <c r="C5271" s="2" t="n">
        <v>9.00205</v>
      </c>
      <c r="D5271" s="2" t="n">
        <v>30.981949</v>
      </c>
      <c r="E5271" s="2" t="n">
        <v>8.467252</v>
      </c>
      <c r="F5271" s="2" t="n">
        <v>262.33197</v>
      </c>
      <c r="G5271" s="2" t="n">
        <v>0.762611</v>
      </c>
    </row>
    <row r="5272" customFormat="false" ht="13.8" hidden="false" customHeight="false" outlineLevel="0" collapsed="false">
      <c r="A5272" s="0" t="s">
        <v>5277</v>
      </c>
      <c r="B5272" s="2" t="n">
        <v>38.183994</v>
      </c>
      <c r="C5272" s="2" t="n">
        <v>9.04316</v>
      </c>
      <c r="D5272" s="2" t="n">
        <v>30.954889</v>
      </c>
      <c r="E5272" s="2" t="n">
        <v>8.478942</v>
      </c>
      <c r="F5272" s="2" t="n">
        <v>262.464722</v>
      </c>
      <c r="G5272" s="2" t="n">
        <v>0.760098</v>
      </c>
    </row>
    <row r="5273" customFormat="false" ht="13.8" hidden="false" customHeight="false" outlineLevel="0" collapsed="false">
      <c r="A5273" s="0" t="s">
        <v>5278</v>
      </c>
      <c r="B5273" s="2" t="n">
        <v>38.151276</v>
      </c>
      <c r="C5273" s="2" t="n">
        <v>9.01759</v>
      </c>
      <c r="D5273" s="2" t="n">
        <v>30.968357</v>
      </c>
      <c r="E5273" s="2" t="n">
        <v>8.486114</v>
      </c>
      <c r="F5273" s="2" t="n">
        <v>262.800995</v>
      </c>
      <c r="G5273" s="2" t="n">
        <v>0.763884</v>
      </c>
    </row>
    <row r="5274" customFormat="false" ht="13.8" hidden="false" customHeight="false" outlineLevel="0" collapsed="false">
      <c r="A5274" s="0" t="s">
        <v>5279</v>
      </c>
      <c r="B5274" s="2" t="n">
        <v>38.14394</v>
      </c>
      <c r="C5274" s="2" t="n">
        <v>9.035214</v>
      </c>
      <c r="D5274" s="2" t="n">
        <v>31.002584</v>
      </c>
      <c r="E5274" s="2" t="n">
        <v>8.484909</v>
      </c>
      <c r="F5274" s="2" t="n">
        <v>263.054108</v>
      </c>
      <c r="G5274" s="2" t="n">
        <v>0.763275</v>
      </c>
    </row>
    <row r="5275" customFormat="false" ht="13.8" hidden="false" customHeight="false" outlineLevel="0" collapsed="false">
      <c r="A5275" s="0" t="s">
        <v>5280</v>
      </c>
      <c r="B5275" s="2" t="n">
        <v>38.163109</v>
      </c>
      <c r="C5275" s="2" t="n">
        <v>9.044187</v>
      </c>
      <c r="D5275" s="2" t="n">
        <v>30.929602</v>
      </c>
      <c r="E5275" s="2" t="n">
        <v>8.49608</v>
      </c>
      <c r="F5275" s="2" t="n">
        <v>262.780396</v>
      </c>
      <c r="G5275" s="2" t="n">
        <v>0.761342</v>
      </c>
    </row>
    <row r="5276" customFormat="false" ht="13.8" hidden="false" customHeight="false" outlineLevel="0" collapsed="false">
      <c r="A5276" s="0" t="s">
        <v>5281</v>
      </c>
      <c r="B5276" s="2" t="n">
        <v>38.209953</v>
      </c>
      <c r="C5276" s="2" t="n">
        <v>9.045655</v>
      </c>
      <c r="D5276" s="2" t="n">
        <v>30.963856</v>
      </c>
      <c r="E5276" s="2" t="n">
        <v>8.487781</v>
      </c>
      <c r="F5276" s="2" t="n">
        <v>262.814423</v>
      </c>
      <c r="G5276" s="2" t="n">
        <v>0.760383</v>
      </c>
    </row>
    <row r="5277" customFormat="false" ht="13.8" hidden="false" customHeight="false" outlineLevel="0" collapsed="false">
      <c r="A5277" s="0" t="s">
        <v>5282</v>
      </c>
      <c r="B5277" s="2" t="n">
        <v>38.155975</v>
      </c>
      <c r="C5277" s="2" t="n">
        <v>9.044997</v>
      </c>
      <c r="D5277" s="2" t="n">
        <v>30.927147</v>
      </c>
      <c r="E5277" s="2" t="n">
        <v>8.483434</v>
      </c>
      <c r="F5277" s="2" t="n">
        <v>262.368408</v>
      </c>
      <c r="G5277" s="2" t="n">
        <v>0.760222</v>
      </c>
    </row>
    <row r="5278" customFormat="false" ht="13.8" hidden="false" customHeight="false" outlineLevel="0" collapsed="false">
      <c r="A5278" s="0" t="s">
        <v>5283</v>
      </c>
      <c r="B5278" s="2" t="n">
        <v>38.170132</v>
      </c>
      <c r="C5278" s="2" t="n">
        <v>9.022074</v>
      </c>
      <c r="D5278" s="2" t="n">
        <v>30.978121</v>
      </c>
      <c r="E5278" s="2" t="n">
        <v>8.476001</v>
      </c>
      <c r="F5278" s="2" t="n">
        <v>262.570587</v>
      </c>
      <c r="G5278" s="2" t="n">
        <v>0.762458</v>
      </c>
    </row>
    <row r="5279" customFormat="false" ht="13.8" hidden="false" customHeight="false" outlineLevel="0" collapsed="false">
      <c r="A5279" s="0" t="s">
        <v>5284</v>
      </c>
      <c r="B5279" s="2" t="n">
        <v>38.115456</v>
      </c>
      <c r="C5279" s="2" t="n">
        <v>9.031415</v>
      </c>
      <c r="D5279" s="2" t="n">
        <v>31.011436</v>
      </c>
      <c r="E5279" s="2" t="n">
        <v>8.477253</v>
      </c>
      <c r="F5279" s="2" t="n">
        <v>262.891785</v>
      </c>
      <c r="G5279" s="2" t="n">
        <v>0.763695</v>
      </c>
    </row>
    <row r="5280" customFormat="false" ht="13.8" hidden="false" customHeight="false" outlineLevel="0" collapsed="false">
      <c r="A5280" s="0" t="s">
        <v>5285</v>
      </c>
      <c r="B5280" s="2" t="n">
        <v>38.134773</v>
      </c>
      <c r="C5280" s="2" t="n">
        <v>9.037494</v>
      </c>
      <c r="D5280" s="2" t="n">
        <v>30.937685</v>
      </c>
      <c r="E5280" s="2" t="n">
        <v>8.484514</v>
      </c>
      <c r="F5280" s="2" t="n">
        <v>262.491241</v>
      </c>
      <c r="G5280" s="2" t="n">
        <v>0.761633</v>
      </c>
    </row>
    <row r="5281" customFormat="false" ht="13.8" hidden="false" customHeight="false" outlineLevel="0" collapsed="false">
      <c r="A5281" s="0" t="s">
        <v>5286</v>
      </c>
      <c r="B5281" s="2" t="n">
        <v>38.207859</v>
      </c>
      <c r="C5281" s="2" t="n">
        <v>9.037511</v>
      </c>
      <c r="D5281" s="2" t="n">
        <v>30.992321</v>
      </c>
      <c r="E5281" s="2" t="n">
        <v>8.469991</v>
      </c>
      <c r="F5281" s="2" t="n">
        <v>262.504669</v>
      </c>
      <c r="G5281" s="2" t="n">
        <v>0.760213</v>
      </c>
    </row>
    <row r="5282" customFormat="false" ht="13.8" hidden="false" customHeight="false" outlineLevel="0" collapsed="false">
      <c r="A5282" s="0" t="s">
        <v>5287</v>
      </c>
      <c r="B5282" s="2" t="n">
        <v>38.135967</v>
      </c>
      <c r="C5282" s="2" t="n">
        <v>9.031439</v>
      </c>
      <c r="D5282" s="2" t="n">
        <v>31.020889</v>
      </c>
      <c r="E5282" s="2" t="n">
        <v>8.483612</v>
      </c>
      <c r="F5282" s="2" t="n">
        <v>263.169189</v>
      </c>
      <c r="G5282" s="2" t="n">
        <v>0.764088</v>
      </c>
    </row>
    <row r="5283" customFormat="false" ht="13.8" hidden="false" customHeight="false" outlineLevel="0" collapsed="false">
      <c r="A5283" s="0" t="s">
        <v>5288</v>
      </c>
      <c r="B5283" s="2" t="n">
        <v>38.182251</v>
      </c>
      <c r="C5283" s="2" t="n">
        <v>8.981615</v>
      </c>
      <c r="D5283" s="2" t="n">
        <v>30.98127</v>
      </c>
      <c r="E5283" s="2" t="n">
        <v>8.440713</v>
      </c>
      <c r="F5283" s="2" t="n">
        <v>261.503998</v>
      </c>
      <c r="G5283" s="2" t="n">
        <v>0.76254</v>
      </c>
    </row>
    <row r="5284" customFormat="false" ht="13.8" hidden="false" customHeight="false" outlineLevel="0" collapsed="false">
      <c r="A5284" s="0" t="s">
        <v>5289</v>
      </c>
      <c r="B5284" s="2" t="n">
        <v>38.219913</v>
      </c>
      <c r="C5284" s="2" t="n">
        <v>9.01515</v>
      </c>
      <c r="D5284" s="2" t="n">
        <v>31.006842</v>
      </c>
      <c r="E5284" s="2" t="n">
        <v>8.425854</v>
      </c>
      <c r="F5284" s="2" t="n">
        <v>261.259125</v>
      </c>
      <c r="G5284" s="2" t="n">
        <v>0.758244</v>
      </c>
    </row>
    <row r="5285" customFormat="false" ht="13.8" hidden="false" customHeight="false" outlineLevel="0" collapsed="false">
      <c r="A5285" s="0" t="s">
        <v>5290</v>
      </c>
      <c r="B5285" s="2" t="n">
        <v>38.187317</v>
      </c>
      <c r="C5285" s="2" t="n">
        <v>9.025449</v>
      </c>
      <c r="D5285" s="2" t="n">
        <v>31.002914</v>
      </c>
      <c r="E5285" s="2" t="n">
        <v>8.487377</v>
      </c>
      <c r="F5285" s="2" t="n">
        <v>263.133423</v>
      </c>
      <c r="G5285" s="2" t="n">
        <v>0.763463</v>
      </c>
    </row>
    <row r="5286" customFormat="false" ht="13.8" hidden="false" customHeight="false" outlineLevel="0" collapsed="false">
      <c r="A5286" s="0" t="s">
        <v>5291</v>
      </c>
      <c r="B5286" s="2" t="n">
        <v>38.144497</v>
      </c>
      <c r="C5286" s="2" t="n">
        <v>9.018924</v>
      </c>
      <c r="D5286" s="2" t="n">
        <v>30.919342</v>
      </c>
      <c r="E5286" s="2" t="n">
        <v>8.488297</v>
      </c>
      <c r="F5286" s="2" t="n">
        <v>262.452545</v>
      </c>
      <c r="G5286" s="2" t="n">
        <v>0.762894</v>
      </c>
    </row>
    <row r="5287" customFormat="false" ht="13.8" hidden="false" customHeight="false" outlineLevel="0" collapsed="false">
      <c r="A5287" s="0" t="s">
        <v>5292</v>
      </c>
      <c r="B5287" s="2" t="n">
        <v>38.142555</v>
      </c>
      <c r="C5287" s="2" t="n">
        <v>9.050296</v>
      </c>
      <c r="D5287" s="2" t="n">
        <v>30.934326</v>
      </c>
      <c r="E5287" s="2" t="n">
        <v>8.487624</v>
      </c>
      <c r="F5287" s="2" t="n">
        <v>262.558929</v>
      </c>
      <c r="G5287" s="2" t="n">
        <v>0.760596</v>
      </c>
    </row>
    <row r="5288" customFormat="false" ht="13.8" hidden="false" customHeight="false" outlineLevel="0" collapsed="false">
      <c r="A5288" s="0" t="s">
        <v>5293</v>
      </c>
      <c r="B5288" s="2" t="n">
        <v>38.117645</v>
      </c>
      <c r="C5288" s="2" t="n">
        <v>9.061102</v>
      </c>
      <c r="D5288" s="2" t="n">
        <v>30.899496</v>
      </c>
      <c r="E5288" s="2" t="n">
        <v>8.502785</v>
      </c>
      <c r="F5288" s="2" t="n">
        <v>262.73175</v>
      </c>
      <c r="G5288" s="2" t="n">
        <v>0.760686</v>
      </c>
    </row>
    <row r="5289" customFormat="false" ht="13.8" hidden="false" customHeight="false" outlineLevel="0" collapsed="false">
      <c r="A5289" s="0" t="s">
        <v>5294</v>
      </c>
      <c r="B5289" s="2" t="n">
        <v>38.133507</v>
      </c>
      <c r="C5289" s="2" t="n">
        <v>9.040183</v>
      </c>
      <c r="D5289" s="2" t="n">
        <v>30.929348</v>
      </c>
      <c r="E5289" s="2" t="n">
        <v>8.481035</v>
      </c>
      <c r="F5289" s="2" t="n">
        <v>262.312897</v>
      </c>
      <c r="G5289" s="2" t="n">
        <v>0.760914</v>
      </c>
    </row>
    <row r="5290" customFormat="false" ht="13.8" hidden="false" customHeight="false" outlineLevel="0" collapsed="false">
      <c r="A5290" s="0" t="s">
        <v>5295</v>
      </c>
      <c r="B5290" s="2" t="n">
        <v>38.085033</v>
      </c>
      <c r="C5290" s="2" t="n">
        <v>9.05401</v>
      </c>
      <c r="D5290" s="2" t="n">
        <v>30.886539</v>
      </c>
      <c r="E5290" s="2" t="n">
        <v>8.493623</v>
      </c>
      <c r="F5290" s="2" t="n">
        <v>262.338623</v>
      </c>
      <c r="G5290" s="2" t="n">
        <v>0.760794</v>
      </c>
    </row>
    <row r="5291" customFormat="false" ht="13.8" hidden="false" customHeight="false" outlineLevel="0" collapsed="false">
      <c r="A5291" s="0" t="s">
        <v>5296</v>
      </c>
      <c r="B5291" s="2" t="n">
        <v>38.155018</v>
      </c>
      <c r="C5291" s="2" t="n">
        <v>9.08288</v>
      </c>
      <c r="D5291" s="2" t="n">
        <v>30.878302</v>
      </c>
      <c r="E5291" s="2" t="n">
        <v>8.491855</v>
      </c>
      <c r="F5291" s="2" t="n">
        <v>262.21405</v>
      </c>
      <c r="G5291" s="2" t="n">
        <v>0.756625</v>
      </c>
    </row>
    <row r="5292" customFormat="false" ht="13.8" hidden="false" customHeight="false" outlineLevel="0" collapsed="false">
      <c r="A5292" s="0" t="s">
        <v>5297</v>
      </c>
      <c r="B5292" s="2" t="n">
        <v>38.125992</v>
      </c>
      <c r="C5292" s="2" t="n">
        <v>9.053282</v>
      </c>
      <c r="D5292" s="2" t="n">
        <v>30.899944</v>
      </c>
      <c r="E5292" s="2" t="n">
        <v>8.493573</v>
      </c>
      <c r="F5292" s="2" t="n">
        <v>262.450928</v>
      </c>
      <c r="G5292" s="2" t="n">
        <v>0.760363</v>
      </c>
    </row>
    <row r="5293" customFormat="false" ht="13.8" hidden="false" customHeight="false" outlineLevel="0" collapsed="false">
      <c r="A5293" s="0" t="s">
        <v>5298</v>
      </c>
      <c r="B5293" s="2" t="n">
        <v>38.149734</v>
      </c>
      <c r="C5293" s="2" t="n">
        <v>9.001999</v>
      </c>
      <c r="D5293" s="2" t="n">
        <v>30.971598</v>
      </c>
      <c r="E5293" s="2" t="n">
        <v>8.472046</v>
      </c>
      <c r="F5293" s="2" t="n">
        <v>262.392792</v>
      </c>
      <c r="G5293" s="2" t="n">
        <v>0.764049</v>
      </c>
    </row>
    <row r="5294" customFormat="false" ht="13.8" hidden="false" customHeight="false" outlineLevel="0" collapsed="false">
      <c r="A5294" s="0" t="s">
        <v>5299</v>
      </c>
      <c r="B5294" s="2" t="n">
        <v>38.067852</v>
      </c>
      <c r="C5294" s="2" t="n">
        <v>9.058953</v>
      </c>
      <c r="D5294" s="2" t="n">
        <v>30.934507</v>
      </c>
      <c r="E5294" s="2" t="n">
        <v>8.483034</v>
      </c>
      <c r="F5294" s="2" t="n">
        <v>262.418488</v>
      </c>
      <c r="G5294" s="2" t="n">
        <v>0.760953</v>
      </c>
    </row>
    <row r="5295" customFormat="false" ht="13.8" hidden="false" customHeight="false" outlineLevel="0" collapsed="false">
      <c r="A5295" s="0" t="s">
        <v>5300</v>
      </c>
      <c r="B5295" s="2" t="n">
        <v>38.149357</v>
      </c>
      <c r="C5295" s="2" t="n">
        <v>9.036927</v>
      </c>
      <c r="D5295" s="2" t="n">
        <v>31.013042</v>
      </c>
      <c r="E5295" s="2" t="n">
        <v>8.48723</v>
      </c>
      <c r="F5295" s="2" t="n">
        <v>263.214844</v>
      </c>
      <c r="G5295" s="2" t="n">
        <v>0.763488</v>
      </c>
    </row>
    <row r="5296" customFormat="false" ht="13.8" hidden="false" customHeight="false" outlineLevel="0" collapsed="false">
      <c r="A5296" s="0" t="s">
        <v>5301</v>
      </c>
      <c r="B5296" s="2" t="n">
        <v>38.18824</v>
      </c>
      <c r="C5296" s="2" t="n">
        <v>9.051963</v>
      </c>
      <c r="D5296" s="2" t="n">
        <v>30.992716</v>
      </c>
      <c r="E5296" s="2" t="n">
        <v>8.48595</v>
      </c>
      <c r="F5296" s="2" t="n">
        <v>263.002655</v>
      </c>
      <c r="G5296" s="2" t="n">
        <v>0.76083</v>
      </c>
    </row>
    <row r="5297" customFormat="false" ht="13.8" hidden="false" customHeight="false" outlineLevel="0" collapsed="false">
      <c r="A5297" s="0" t="s">
        <v>5302</v>
      </c>
      <c r="B5297" s="2" t="n">
        <v>38.159546</v>
      </c>
      <c r="C5297" s="2" t="n">
        <v>9.025835</v>
      </c>
      <c r="D5297" s="2" t="n">
        <v>30.975544</v>
      </c>
      <c r="E5297" s="2" t="n">
        <v>8.488667</v>
      </c>
      <c r="F5297" s="2" t="n">
        <v>262.941101</v>
      </c>
      <c r="G5297" s="2" t="n">
        <v>0.763428</v>
      </c>
    </row>
    <row r="5298" customFormat="false" ht="13.8" hidden="false" customHeight="false" outlineLevel="0" collapsed="false">
      <c r="A5298" s="0" t="s">
        <v>5303</v>
      </c>
      <c r="B5298" s="2" t="n">
        <v>38.145691</v>
      </c>
      <c r="C5298" s="2" t="n">
        <v>9.021946</v>
      </c>
      <c r="D5298" s="2" t="n">
        <v>30.889755</v>
      </c>
      <c r="E5298" s="2" t="n">
        <v>8.480676</v>
      </c>
      <c r="F5298" s="2" t="n">
        <v>261.966003</v>
      </c>
      <c r="G5298" s="2" t="n">
        <v>0.761201</v>
      </c>
    </row>
    <row r="5299" customFormat="false" ht="13.8" hidden="false" customHeight="false" outlineLevel="0" collapsed="false">
      <c r="A5299" s="0" t="s">
        <v>5304</v>
      </c>
      <c r="B5299" s="2" t="n">
        <v>38.150612</v>
      </c>
      <c r="C5299" s="2" t="n">
        <v>9.036506</v>
      </c>
      <c r="D5299" s="2" t="n">
        <v>30.956854</v>
      </c>
      <c r="E5299" s="2" t="n">
        <v>8.469342</v>
      </c>
      <c r="F5299" s="2" t="n">
        <v>262.184204</v>
      </c>
      <c r="G5299" s="2" t="n">
        <v>0.760509</v>
      </c>
    </row>
    <row r="5300" customFormat="false" ht="13.8" hidden="false" customHeight="false" outlineLevel="0" collapsed="false">
      <c r="A5300" s="0" t="s">
        <v>5305</v>
      </c>
      <c r="B5300" s="2" t="n">
        <v>38.150307</v>
      </c>
      <c r="C5300" s="2" t="n">
        <v>9.027454</v>
      </c>
      <c r="D5300" s="2" t="n">
        <v>30.998432</v>
      </c>
      <c r="E5300" s="2" t="n">
        <v>8.477766</v>
      </c>
      <c r="F5300" s="2" t="n">
        <v>262.797455</v>
      </c>
      <c r="G5300" s="2" t="n">
        <v>0.763058</v>
      </c>
    </row>
    <row r="5301" customFormat="false" ht="13.8" hidden="false" customHeight="false" outlineLevel="0" collapsed="false">
      <c r="A5301" s="0" t="s">
        <v>5306</v>
      </c>
      <c r="B5301" s="2" t="n">
        <v>38.189564</v>
      </c>
      <c r="C5301" s="2" t="n">
        <v>9.011613</v>
      </c>
      <c r="D5301" s="2" t="n">
        <v>30.990683</v>
      </c>
      <c r="E5301" s="2" t="n">
        <v>8.45677</v>
      </c>
      <c r="F5301" s="2" t="n">
        <v>262.081085</v>
      </c>
      <c r="G5301" s="2" t="n">
        <v>0.761533</v>
      </c>
    </row>
    <row r="5302" customFormat="false" ht="13.8" hidden="false" customHeight="false" outlineLevel="0" collapsed="false">
      <c r="A5302" s="0" t="s">
        <v>5307</v>
      </c>
      <c r="B5302" s="2" t="n">
        <v>38.132687</v>
      </c>
      <c r="C5302" s="2" t="n">
        <v>9.012887</v>
      </c>
      <c r="D5302" s="2" t="n">
        <v>30.940401</v>
      </c>
      <c r="E5302" s="2" t="n">
        <v>8.482051</v>
      </c>
      <c r="F5302" s="2" t="n">
        <v>262.438049</v>
      </c>
      <c r="G5302" s="2" t="n">
        <v>0.763599</v>
      </c>
    </row>
    <row r="5303" customFormat="false" ht="13.8" hidden="false" customHeight="false" outlineLevel="0" collapsed="false">
      <c r="A5303" s="0" t="s">
        <v>5308</v>
      </c>
      <c r="B5303" s="2" t="n">
        <v>38.162136</v>
      </c>
      <c r="C5303" s="2" t="n">
        <v>9.093257</v>
      </c>
      <c r="D5303" s="2" t="n">
        <v>30.950628</v>
      </c>
      <c r="E5303" s="2" t="n">
        <v>8.502793</v>
      </c>
      <c r="F5303" s="2" t="n">
        <v>263.166809</v>
      </c>
      <c r="G5303" s="2" t="n">
        <v>0.758366</v>
      </c>
    </row>
    <row r="5304" customFormat="false" ht="13.8" hidden="false" customHeight="false" outlineLevel="0" collapsed="false">
      <c r="A5304" s="0" t="s">
        <v>5309</v>
      </c>
      <c r="B5304" s="2" t="n">
        <v>38.179409</v>
      </c>
      <c r="C5304" s="2" t="n">
        <v>9.080072</v>
      </c>
      <c r="D5304" s="2" t="n">
        <v>30.937906</v>
      </c>
      <c r="E5304" s="2" t="n">
        <v>8.496535</v>
      </c>
      <c r="F5304" s="2" t="n">
        <v>262.865021</v>
      </c>
      <c r="G5304" s="2" t="n">
        <v>0.758253</v>
      </c>
    </row>
    <row r="5305" customFormat="false" ht="13.8" hidden="false" customHeight="false" outlineLevel="0" collapsed="false">
      <c r="A5305" s="0" t="s">
        <v>5310</v>
      </c>
      <c r="B5305" s="2" t="n">
        <v>38.195889</v>
      </c>
      <c r="C5305" s="2" t="n">
        <v>8.993823</v>
      </c>
      <c r="D5305" s="2" t="n">
        <v>31.00655</v>
      </c>
      <c r="E5305" s="2" t="n">
        <v>8.461314</v>
      </c>
      <c r="F5305" s="2" t="n">
        <v>262.356171</v>
      </c>
      <c r="G5305" s="2" t="n">
        <v>0.763713</v>
      </c>
    </row>
    <row r="5306" customFormat="false" ht="13.8" hidden="false" customHeight="false" outlineLevel="0" collapsed="false">
      <c r="A5306" s="0" t="s">
        <v>5311</v>
      </c>
      <c r="B5306" s="2" t="n">
        <v>38.131287</v>
      </c>
      <c r="C5306" s="2" t="n">
        <v>9.032532</v>
      </c>
      <c r="D5306" s="2" t="n">
        <v>30.947729</v>
      </c>
      <c r="E5306" s="2" t="n">
        <v>8.478432</v>
      </c>
      <c r="F5306" s="2" t="n">
        <v>262.388214</v>
      </c>
      <c r="G5306" s="2" t="n">
        <v>0.761822</v>
      </c>
    </row>
    <row r="5307" customFormat="false" ht="13.8" hidden="false" customHeight="false" outlineLevel="0" collapsed="false">
      <c r="A5307" s="0" t="s">
        <v>5312</v>
      </c>
      <c r="B5307" s="2" t="n">
        <v>38.158989</v>
      </c>
      <c r="C5307" s="2" t="n">
        <v>9.055801</v>
      </c>
      <c r="D5307" s="2" t="n">
        <v>30.94228</v>
      </c>
      <c r="E5307" s="2" t="n">
        <v>8.496977</v>
      </c>
      <c r="F5307" s="2" t="n">
        <v>262.915833</v>
      </c>
      <c r="G5307" s="2" t="n">
        <v>0.760839</v>
      </c>
    </row>
    <row r="5308" customFormat="false" ht="13.8" hidden="false" customHeight="false" outlineLevel="0" collapsed="false">
      <c r="A5308" s="0" t="s">
        <v>5313</v>
      </c>
      <c r="B5308" s="2" t="n">
        <v>38.120369</v>
      </c>
      <c r="C5308" s="2" t="n">
        <v>9.018474</v>
      </c>
      <c r="D5308" s="2" t="n">
        <v>30.882357</v>
      </c>
      <c r="E5308" s="2" t="n">
        <v>8.467953</v>
      </c>
      <c r="F5308" s="2" t="n">
        <v>261.510345</v>
      </c>
      <c r="G5308" s="2" t="n">
        <v>0.760674</v>
      </c>
    </row>
    <row r="5309" customFormat="false" ht="13.8" hidden="false" customHeight="false" outlineLevel="0" collapsed="false">
      <c r="A5309" s="0" t="s">
        <v>5314</v>
      </c>
      <c r="B5309" s="2" t="n">
        <v>38.144501</v>
      </c>
      <c r="C5309" s="2" t="n">
        <v>9.009755</v>
      </c>
      <c r="D5309" s="2" t="n">
        <v>30.905539</v>
      </c>
      <c r="E5309" s="2" t="n">
        <v>8.470312</v>
      </c>
      <c r="F5309" s="2" t="n">
        <v>261.779572</v>
      </c>
      <c r="G5309" s="2" t="n">
        <v>0.761712</v>
      </c>
    </row>
    <row r="5310" customFormat="false" ht="13.8" hidden="false" customHeight="false" outlineLevel="0" collapsed="false">
      <c r="A5310" s="0" t="s">
        <v>5315</v>
      </c>
      <c r="B5310" s="2" t="n">
        <v>38.114021</v>
      </c>
      <c r="C5310" s="2" t="n">
        <v>9.014937</v>
      </c>
      <c r="D5310" s="2" t="n">
        <v>30.85169</v>
      </c>
      <c r="E5310" s="2" t="n">
        <v>8.462558</v>
      </c>
      <c r="F5310" s="2" t="n">
        <v>261.084198</v>
      </c>
      <c r="G5310" s="2" t="n">
        <v>0.759859</v>
      </c>
    </row>
    <row r="5311" customFormat="false" ht="13.8" hidden="false" customHeight="false" outlineLevel="0" collapsed="false">
      <c r="A5311" s="0" t="s">
        <v>5316</v>
      </c>
      <c r="B5311" s="2" t="n">
        <v>38.11417</v>
      </c>
      <c r="C5311" s="2" t="n">
        <v>9.030052</v>
      </c>
      <c r="D5311" s="2" t="n">
        <v>30.908297</v>
      </c>
      <c r="E5311" s="2" t="n">
        <v>8.482153</v>
      </c>
      <c r="F5311" s="2" t="n">
        <v>262.168884</v>
      </c>
      <c r="G5311" s="2" t="n">
        <v>0.761736</v>
      </c>
    </row>
    <row r="5312" customFormat="false" ht="13.8" hidden="false" customHeight="false" outlineLevel="0" collapsed="false">
      <c r="A5312" s="0" t="s">
        <v>5317</v>
      </c>
      <c r="B5312" s="2" t="n">
        <v>38.049038</v>
      </c>
      <c r="C5312" s="2" t="n">
        <v>9.00787</v>
      </c>
      <c r="D5312" s="2" t="n">
        <v>30.875813</v>
      </c>
      <c r="E5312" s="2" t="n">
        <v>8.46674</v>
      </c>
      <c r="F5312" s="2" t="n">
        <v>261.41748</v>
      </c>
      <c r="G5312" s="2" t="n">
        <v>0.762727</v>
      </c>
    </row>
    <row r="5313" customFormat="false" ht="13.8" hidden="false" customHeight="false" outlineLevel="0" collapsed="false">
      <c r="A5313" s="0" t="s">
        <v>5318</v>
      </c>
      <c r="B5313" s="2" t="n">
        <v>38.204487</v>
      </c>
      <c r="C5313" s="2" t="n">
        <v>9.041386</v>
      </c>
      <c r="D5313" s="2" t="n">
        <v>30.929575</v>
      </c>
      <c r="E5313" s="2" t="n">
        <v>8.489511</v>
      </c>
      <c r="F5313" s="2" t="n">
        <v>262.576996</v>
      </c>
      <c r="G5313" s="2" t="n">
        <v>0.760164</v>
      </c>
    </row>
    <row r="5314" customFormat="false" ht="13.8" hidden="false" customHeight="false" outlineLevel="0" collapsed="false">
      <c r="A5314" s="0" t="s">
        <v>5319</v>
      </c>
      <c r="B5314" s="2" t="n">
        <v>38.349159</v>
      </c>
      <c r="C5314" s="2" t="n">
        <v>9.106469</v>
      </c>
      <c r="D5314" s="2" t="n">
        <v>31.079004</v>
      </c>
      <c r="E5314" s="2" t="n">
        <v>8.522124</v>
      </c>
      <c r="F5314" s="2" t="n">
        <v>264.859131</v>
      </c>
      <c r="G5314" s="2" t="n">
        <v>0.758419</v>
      </c>
    </row>
    <row r="5315" customFormat="false" ht="13.8" hidden="false" customHeight="false" outlineLevel="0" collapsed="false">
      <c r="A5315" s="0" t="s">
        <v>5320</v>
      </c>
      <c r="B5315" s="2" t="n">
        <v>38.131672</v>
      </c>
      <c r="C5315" s="2" t="n">
        <v>9.075946</v>
      </c>
      <c r="D5315" s="2" t="n">
        <v>30.927996</v>
      </c>
      <c r="E5315" s="2" t="n">
        <v>8.48112</v>
      </c>
      <c r="F5315" s="2" t="n">
        <v>262.304047</v>
      </c>
      <c r="G5315" s="2" t="n">
        <v>0.757927</v>
      </c>
    </row>
    <row r="5316" customFormat="false" ht="13.8" hidden="false" customHeight="false" outlineLevel="0" collapsed="false">
      <c r="A5316" s="0" t="s">
        <v>5321</v>
      </c>
      <c r="B5316" s="2" t="n">
        <v>38.126766</v>
      </c>
      <c r="C5316" s="2" t="n">
        <v>9.024491</v>
      </c>
      <c r="D5316" s="2" t="n">
        <v>30.941809</v>
      </c>
      <c r="E5316" s="2" t="n">
        <v>8.473245</v>
      </c>
      <c r="F5316" s="2" t="n">
        <v>262.177521</v>
      </c>
      <c r="G5316" s="2" t="n">
        <v>0.761979</v>
      </c>
    </row>
    <row r="5317" customFormat="false" ht="13.8" hidden="false" customHeight="false" outlineLevel="0" collapsed="false">
      <c r="A5317" s="0" t="s">
        <v>5322</v>
      </c>
      <c r="B5317" s="2" t="n">
        <v>38.129028</v>
      </c>
      <c r="C5317" s="2" t="n">
        <v>9.050339</v>
      </c>
      <c r="D5317" s="2" t="n">
        <v>30.914377</v>
      </c>
      <c r="E5317" s="2" t="n">
        <v>8.498322</v>
      </c>
      <c r="F5317" s="2" t="n">
        <v>262.720306</v>
      </c>
      <c r="G5317" s="2" t="n">
        <v>0.76133</v>
      </c>
    </row>
    <row r="5318" customFormat="false" ht="13.8" hidden="false" customHeight="false" outlineLevel="0" collapsed="false">
      <c r="A5318" s="0" t="s">
        <v>5323</v>
      </c>
      <c r="B5318" s="2" t="n">
        <v>38.123142</v>
      </c>
      <c r="C5318" s="2" t="n">
        <v>9.0051</v>
      </c>
      <c r="D5318" s="2" t="n">
        <v>30.868059</v>
      </c>
      <c r="E5318" s="2" t="n">
        <v>8.471297</v>
      </c>
      <c r="F5318" s="2" t="n">
        <v>261.492493</v>
      </c>
      <c r="G5318" s="2" t="n">
        <v>0.761697</v>
      </c>
    </row>
    <row r="5319" customFormat="false" ht="13.8" hidden="false" customHeight="false" outlineLevel="0" collapsed="false">
      <c r="A5319" s="0" t="s">
        <v>5324</v>
      </c>
      <c r="B5319" s="2" t="n">
        <v>38.137775</v>
      </c>
      <c r="C5319" s="2" t="n">
        <v>8.970958</v>
      </c>
      <c r="D5319" s="2" t="n">
        <v>30.972792</v>
      </c>
      <c r="E5319" s="2" t="n">
        <v>8.456038</v>
      </c>
      <c r="F5319" s="2" t="n">
        <v>261.907104</v>
      </c>
      <c r="G5319" s="2" t="n">
        <v>0.765514</v>
      </c>
    </row>
    <row r="5320" customFormat="false" ht="13.8" hidden="false" customHeight="false" outlineLevel="0" collapsed="false">
      <c r="A5320" s="0" t="s">
        <v>5325</v>
      </c>
      <c r="B5320" s="2" t="n">
        <v>38.096798</v>
      </c>
      <c r="C5320" s="2" t="n">
        <v>9.00246</v>
      </c>
      <c r="D5320" s="2" t="n">
        <v>30.912386</v>
      </c>
      <c r="E5320" s="2" t="n">
        <v>8.472519</v>
      </c>
      <c r="F5320" s="2" t="n">
        <v>261.905762</v>
      </c>
      <c r="G5320" s="2" t="n">
        <v>0.763652</v>
      </c>
    </row>
    <row r="5321" customFormat="false" ht="13.8" hidden="false" customHeight="false" outlineLevel="0" collapsed="false">
      <c r="A5321" s="0" t="s">
        <v>5326</v>
      </c>
      <c r="B5321" s="2" t="n">
        <v>38.157486</v>
      </c>
      <c r="C5321" s="2" t="n">
        <v>9.023269</v>
      </c>
      <c r="D5321" s="2" t="n">
        <v>30.919371</v>
      </c>
      <c r="E5321" s="2" t="n">
        <v>8.470083</v>
      </c>
      <c r="F5321" s="2" t="n">
        <v>261.889648</v>
      </c>
      <c r="G5321" s="2" t="n">
        <v>0.760632</v>
      </c>
    </row>
    <row r="5322" customFormat="false" ht="13.8" hidden="false" customHeight="false" outlineLevel="0" collapsed="false">
      <c r="A5322" s="0" t="s">
        <v>5327</v>
      </c>
      <c r="B5322" s="2" t="n">
        <v>38.141201</v>
      </c>
      <c r="C5322" s="2" t="n">
        <v>9.022479</v>
      </c>
      <c r="D5322" s="2" t="n">
        <v>30.89484</v>
      </c>
      <c r="E5322" s="2" t="n">
        <v>8.477297</v>
      </c>
      <c r="F5322" s="2" t="n">
        <v>261.904724</v>
      </c>
      <c r="G5322" s="2" t="n">
        <v>0.761067</v>
      </c>
    </row>
    <row r="5323" customFormat="false" ht="13.8" hidden="false" customHeight="false" outlineLevel="0" collapsed="false">
      <c r="A5323" s="0" t="s">
        <v>5328</v>
      </c>
      <c r="B5323" s="2" t="n">
        <v>38.170063</v>
      </c>
      <c r="C5323" s="2" t="n">
        <v>9.03815</v>
      </c>
      <c r="D5323" s="2" t="n">
        <v>30.916855</v>
      </c>
      <c r="E5323" s="2" t="n">
        <v>8.48408</v>
      </c>
      <c r="F5323" s="2" t="n">
        <v>262.301086</v>
      </c>
      <c r="G5323" s="2" t="n">
        <v>0.760322</v>
      </c>
    </row>
    <row r="5324" customFormat="false" ht="13.8" hidden="false" customHeight="false" outlineLevel="0" collapsed="false">
      <c r="A5324" s="0" t="s">
        <v>5329</v>
      </c>
      <c r="B5324" s="2" t="n">
        <v>38.092415</v>
      </c>
      <c r="C5324" s="2" t="n">
        <v>9.029717</v>
      </c>
      <c r="D5324" s="2" t="n">
        <v>30.892015</v>
      </c>
      <c r="E5324" s="2" t="n">
        <v>8.470525</v>
      </c>
      <c r="F5324" s="2" t="n">
        <v>261.67157</v>
      </c>
      <c r="G5324" s="2" t="n">
        <v>0.760753</v>
      </c>
    </row>
    <row r="5325" customFormat="false" ht="13.8" hidden="false" customHeight="false" outlineLevel="0" collapsed="false">
      <c r="A5325" s="0" t="s">
        <v>5330</v>
      </c>
      <c r="B5325" s="2" t="n">
        <v>38.122635</v>
      </c>
      <c r="C5325" s="2" t="n">
        <v>9.025933</v>
      </c>
      <c r="D5325" s="2" t="n">
        <v>30.962984</v>
      </c>
      <c r="E5325" s="2" t="n">
        <v>8.495377</v>
      </c>
      <c r="F5325" s="2" t="n">
        <v>263.042206</v>
      </c>
      <c r="G5325" s="2" t="n">
        <v>0.764452</v>
      </c>
    </row>
    <row r="5326" customFormat="false" ht="13.8" hidden="false" customHeight="false" outlineLevel="0" collapsed="false">
      <c r="A5326" s="0" t="s">
        <v>5331</v>
      </c>
      <c r="B5326" s="2" t="n">
        <v>38.065517</v>
      </c>
      <c r="C5326" s="2" t="n">
        <v>9.030335</v>
      </c>
      <c r="D5326" s="2" t="n">
        <v>30.910036</v>
      </c>
      <c r="E5326" s="2" t="n">
        <v>8.471178</v>
      </c>
      <c r="F5326" s="2" t="n">
        <v>261.844421</v>
      </c>
      <c r="G5326" s="2" t="n">
        <v>0.761742</v>
      </c>
    </row>
    <row r="5327" customFormat="false" ht="13.8" hidden="false" customHeight="false" outlineLevel="0" collapsed="false">
      <c r="A5327" s="0" t="s">
        <v>5332</v>
      </c>
      <c r="B5327" s="2" t="n">
        <v>38.186584</v>
      </c>
      <c r="C5327" s="2" t="n">
        <v>8.981261</v>
      </c>
      <c r="D5327" s="2" t="n">
        <v>31.086729</v>
      </c>
      <c r="E5327" s="2" t="n">
        <v>8.440421</v>
      </c>
      <c r="F5327" s="2" t="n">
        <v>262.385071</v>
      </c>
      <c r="G5327" s="2" t="n">
        <v>0.765052</v>
      </c>
    </row>
    <row r="5328" customFormat="false" ht="13.8" hidden="false" customHeight="false" outlineLevel="0" collapsed="false">
      <c r="A5328" s="0" t="s">
        <v>5333</v>
      </c>
      <c r="B5328" s="2" t="n">
        <v>38.194981</v>
      </c>
      <c r="C5328" s="2" t="n">
        <v>9.015162</v>
      </c>
      <c r="D5328" s="2" t="n">
        <v>30.955818</v>
      </c>
      <c r="E5328" s="2" t="n">
        <v>8.467997</v>
      </c>
      <c r="F5328" s="2" t="n">
        <v>262.133759</v>
      </c>
      <c r="G5328" s="2" t="n">
        <v>0.761278</v>
      </c>
    </row>
    <row r="5329" customFormat="false" ht="13.8" hidden="false" customHeight="false" outlineLevel="0" collapsed="false">
      <c r="A5329" s="0" t="s">
        <v>5334</v>
      </c>
      <c r="B5329" s="2" t="n">
        <v>38.166573</v>
      </c>
      <c r="C5329" s="2" t="n">
        <v>9.033784</v>
      </c>
      <c r="D5329" s="2" t="n">
        <v>30.968725</v>
      </c>
      <c r="E5329" s="2" t="n">
        <v>8.493452</v>
      </c>
      <c r="F5329" s="2" t="n">
        <v>263.031372</v>
      </c>
      <c r="G5329" s="2" t="n">
        <v>0.762877</v>
      </c>
    </row>
    <row r="5330" customFormat="false" ht="13.8" hidden="false" customHeight="false" outlineLevel="0" collapsed="false">
      <c r="A5330" s="0" t="s">
        <v>5335</v>
      </c>
      <c r="B5330" s="2" t="n">
        <v>38.128254</v>
      </c>
      <c r="C5330" s="2" t="n">
        <v>9.007062</v>
      </c>
      <c r="D5330" s="2" t="n">
        <v>30.881029</v>
      </c>
      <c r="E5330" s="2" t="n">
        <v>8.453303</v>
      </c>
      <c r="F5330" s="2" t="n">
        <v>261.046692</v>
      </c>
      <c r="G5330" s="2" t="n">
        <v>0.76013</v>
      </c>
    </row>
    <row r="5331" customFormat="false" ht="13.8" hidden="false" customHeight="false" outlineLevel="0" collapsed="false">
      <c r="A5331" s="0" t="s">
        <v>5336</v>
      </c>
      <c r="B5331" s="2" t="n">
        <v>38.124546</v>
      </c>
      <c r="C5331" s="2" t="n">
        <v>9.050208</v>
      </c>
      <c r="D5331" s="2" t="n">
        <v>30.960102</v>
      </c>
      <c r="E5331" s="2" t="n">
        <v>8.487915</v>
      </c>
      <c r="F5331" s="2" t="n">
        <v>262.786713</v>
      </c>
      <c r="G5331" s="2" t="n">
        <v>0.761623</v>
      </c>
    </row>
    <row r="5332" customFormat="false" ht="13.8" hidden="false" customHeight="false" outlineLevel="0" collapsed="false">
      <c r="A5332" s="0" t="s">
        <v>5337</v>
      </c>
      <c r="B5332" s="2" t="n">
        <v>38.231983</v>
      </c>
      <c r="C5332" s="2" t="n">
        <v>9.012019</v>
      </c>
      <c r="D5332" s="2" t="n">
        <v>30.974838</v>
      </c>
      <c r="E5332" s="2" t="n">
        <v>8.458119</v>
      </c>
      <c r="F5332" s="2" t="n">
        <v>261.988892</v>
      </c>
      <c r="G5332" s="2" t="n">
        <v>0.760386</v>
      </c>
    </row>
    <row r="5333" customFormat="false" ht="13.8" hidden="false" customHeight="false" outlineLevel="0" collapsed="false">
      <c r="A5333" s="0" t="s">
        <v>5338</v>
      </c>
      <c r="B5333" s="2" t="n">
        <v>38.135754</v>
      </c>
      <c r="C5333" s="2" t="n">
        <v>9.018007</v>
      </c>
      <c r="D5333" s="2" t="n">
        <v>30.9235</v>
      </c>
      <c r="E5333" s="2" t="n">
        <v>8.476335</v>
      </c>
      <c r="F5333" s="2" t="n">
        <v>262.11792</v>
      </c>
      <c r="G5333" s="2" t="n">
        <v>0.762173</v>
      </c>
    </row>
    <row r="5334" customFormat="false" ht="13.8" hidden="false" customHeight="false" outlineLevel="0" collapsed="false">
      <c r="A5334" s="0" t="s">
        <v>5339</v>
      </c>
      <c r="B5334" s="2" t="n">
        <v>38.155239</v>
      </c>
      <c r="C5334" s="2" t="n">
        <v>9.042278</v>
      </c>
      <c r="D5334" s="2" t="n">
        <v>30.909702</v>
      </c>
      <c r="E5334" s="2" t="n">
        <v>8.483056</v>
      </c>
      <c r="F5334" s="2" t="n">
        <v>262.20874</v>
      </c>
      <c r="G5334" s="2" t="n">
        <v>0.760003</v>
      </c>
    </row>
    <row r="5335" customFormat="false" ht="13.8" hidden="false" customHeight="false" outlineLevel="0" collapsed="false">
      <c r="A5335" s="0" t="s">
        <v>5340</v>
      </c>
      <c r="B5335" s="2" t="n">
        <v>38.11047</v>
      </c>
      <c r="C5335" s="2" t="n">
        <v>9.014761</v>
      </c>
      <c r="D5335" s="2" t="n">
        <v>30.963482</v>
      </c>
      <c r="E5335" s="2" t="n">
        <v>8.456756</v>
      </c>
      <c r="F5335" s="2" t="n">
        <v>261.850586</v>
      </c>
      <c r="G5335" s="2" t="n">
        <v>0.762176</v>
      </c>
    </row>
    <row r="5336" customFormat="false" ht="13.8" hidden="false" customHeight="false" outlineLevel="0" collapsed="false">
      <c r="A5336" s="0" t="s">
        <v>5341</v>
      </c>
      <c r="B5336" s="2" t="n">
        <v>38.135612</v>
      </c>
      <c r="C5336" s="2" t="n">
        <v>8.993079</v>
      </c>
      <c r="D5336" s="2" t="n">
        <v>30.962357</v>
      </c>
      <c r="E5336" s="2" t="n">
        <v>8.450361</v>
      </c>
      <c r="F5336" s="2" t="n">
        <v>261.643097</v>
      </c>
      <c r="G5336" s="2" t="n">
        <v>0.762904</v>
      </c>
    </row>
    <row r="5337" customFormat="false" ht="13.8" hidden="false" customHeight="false" outlineLevel="0" collapsed="false">
      <c r="A5337" s="0" t="s">
        <v>5342</v>
      </c>
      <c r="B5337" s="2" t="n">
        <v>38.164539</v>
      </c>
      <c r="C5337" s="2" t="n">
        <v>9.049465</v>
      </c>
      <c r="D5337" s="2" t="n">
        <v>30.8955</v>
      </c>
      <c r="E5337" s="2" t="n">
        <v>8.477957</v>
      </c>
      <c r="F5337" s="2" t="n">
        <v>261.930725</v>
      </c>
      <c r="G5337" s="2" t="n">
        <v>0.758409</v>
      </c>
    </row>
    <row r="5338" customFormat="false" ht="13.8" hidden="false" customHeight="false" outlineLevel="0" collapsed="false">
      <c r="A5338" s="0" t="s">
        <v>5343</v>
      </c>
      <c r="B5338" s="2" t="n">
        <v>38.140129</v>
      </c>
      <c r="C5338" s="2" t="n">
        <v>9.00666</v>
      </c>
      <c r="D5338" s="2" t="n">
        <v>30.906576</v>
      </c>
      <c r="E5338" s="2" t="n">
        <v>8.478215</v>
      </c>
      <c r="F5338" s="2" t="n">
        <v>262.032593</v>
      </c>
      <c r="G5338" s="2" t="n">
        <v>0.762798</v>
      </c>
    </row>
    <row r="5339" customFormat="false" ht="13.8" hidden="false" customHeight="false" outlineLevel="0" collapsed="false">
      <c r="A5339" s="0" t="s">
        <v>5344</v>
      </c>
      <c r="B5339" s="2" t="n">
        <v>38.101257</v>
      </c>
      <c r="C5339" s="2" t="n">
        <v>9.014181</v>
      </c>
      <c r="D5339" s="2" t="n">
        <v>30.895761</v>
      </c>
      <c r="E5339" s="2" t="n">
        <v>8.473606</v>
      </c>
      <c r="F5339" s="2" t="n">
        <v>261.798523</v>
      </c>
      <c r="G5339" s="2" t="n">
        <v>0.762257</v>
      </c>
    </row>
    <row r="5340" customFormat="false" ht="13.8" hidden="false" customHeight="false" outlineLevel="0" collapsed="false">
      <c r="A5340" s="0" t="s">
        <v>5345</v>
      </c>
      <c r="B5340" s="2" t="n">
        <v>38.120224</v>
      </c>
      <c r="C5340" s="2" t="n">
        <v>9.064569</v>
      </c>
      <c r="D5340" s="2" t="n">
        <v>30.930485</v>
      </c>
      <c r="E5340" s="2" t="n">
        <v>8.487524</v>
      </c>
      <c r="F5340" s="2" t="n">
        <v>262.523224</v>
      </c>
      <c r="G5340" s="2" t="n">
        <v>0.75974</v>
      </c>
    </row>
    <row r="5341" customFormat="false" ht="13.8" hidden="false" customHeight="false" outlineLevel="0" collapsed="false">
      <c r="A5341" s="0" t="s">
        <v>5346</v>
      </c>
      <c r="B5341" s="2" t="n">
        <v>38.150417</v>
      </c>
      <c r="C5341" s="2" t="n">
        <v>9.047525</v>
      </c>
      <c r="D5341" s="2" t="n">
        <v>30.994404</v>
      </c>
      <c r="E5341" s="2" t="n">
        <v>8.482213</v>
      </c>
      <c r="F5341" s="2" t="n">
        <v>262.901123</v>
      </c>
      <c r="G5341" s="2" t="n">
        <v>0.761664</v>
      </c>
    </row>
    <row r="5342" customFormat="false" ht="13.8" hidden="false" customHeight="false" outlineLevel="0" collapsed="false">
      <c r="A5342" s="0" t="s">
        <v>5347</v>
      </c>
      <c r="B5342" s="2" t="n">
        <v>38.188076</v>
      </c>
      <c r="C5342" s="2" t="n">
        <v>9.045369</v>
      </c>
      <c r="D5342" s="2" t="n">
        <v>30.989269</v>
      </c>
      <c r="E5342" s="2" t="n">
        <v>8.48105</v>
      </c>
      <c r="F5342" s="2" t="n">
        <v>262.821533</v>
      </c>
      <c r="G5342" s="2" t="n">
        <v>0.760864</v>
      </c>
    </row>
    <row r="5343" customFormat="false" ht="13.8" hidden="false" customHeight="false" outlineLevel="0" collapsed="false">
      <c r="A5343" s="0" t="s">
        <v>5348</v>
      </c>
      <c r="B5343" s="2" t="n">
        <v>38.138771</v>
      </c>
      <c r="C5343" s="2" t="n">
        <v>9.036678</v>
      </c>
      <c r="D5343" s="2" t="n">
        <v>30.958988</v>
      </c>
      <c r="E5343" s="2" t="n">
        <v>8.481777</v>
      </c>
      <c r="F5343" s="2" t="n">
        <v>262.58725</v>
      </c>
      <c r="G5343" s="2" t="n">
        <v>0.7619</v>
      </c>
    </row>
    <row r="5344" customFormat="false" ht="13.8" hidden="false" customHeight="false" outlineLevel="0" collapsed="false">
      <c r="A5344" s="0" t="s">
        <v>5349</v>
      </c>
      <c r="B5344" s="2" t="n">
        <v>38.19014</v>
      </c>
      <c r="C5344" s="2" t="n">
        <v>9.057383</v>
      </c>
      <c r="D5344" s="2" t="n">
        <v>30.951706</v>
      </c>
      <c r="E5344" s="2" t="n">
        <v>8.484444</v>
      </c>
      <c r="F5344" s="2" t="n">
        <v>262.608002</v>
      </c>
      <c r="G5344" s="2" t="n">
        <v>0.759196</v>
      </c>
    </row>
    <row r="5345" customFormat="false" ht="13.8" hidden="false" customHeight="false" outlineLevel="0" collapsed="false">
      <c r="A5345" s="0" t="s">
        <v>5350</v>
      </c>
      <c r="B5345" s="2" t="n">
        <v>38.0965</v>
      </c>
      <c r="C5345" s="2" t="n">
        <v>9.001367</v>
      </c>
      <c r="D5345" s="2" t="n">
        <v>30.91708</v>
      </c>
      <c r="E5345" s="2" t="n">
        <v>8.45723</v>
      </c>
      <c r="F5345" s="2" t="n">
        <v>261.472839</v>
      </c>
      <c r="G5345" s="2" t="n">
        <v>0.762488</v>
      </c>
    </row>
    <row r="5346" customFormat="false" ht="13.8" hidden="false" customHeight="false" outlineLevel="0" collapsed="false">
      <c r="A5346" s="0" t="s">
        <v>5351</v>
      </c>
      <c r="B5346" s="2" t="n">
        <v>38.08699</v>
      </c>
      <c r="C5346" s="2" t="n">
        <v>9.012982</v>
      </c>
      <c r="D5346" s="2" t="n">
        <v>30.959332</v>
      </c>
      <c r="E5346" s="2" t="n">
        <v>8.457483</v>
      </c>
      <c r="F5346" s="2" t="n">
        <v>261.838043</v>
      </c>
      <c r="G5346" s="2" t="n">
        <v>0.762759</v>
      </c>
    </row>
    <row r="5347" customFormat="false" ht="13.8" hidden="false" customHeight="false" outlineLevel="0" collapsed="false">
      <c r="A5347" s="0" t="s">
        <v>5352</v>
      </c>
      <c r="B5347" s="2" t="n">
        <v>38.126205</v>
      </c>
      <c r="C5347" s="2" t="n">
        <v>9.001759</v>
      </c>
      <c r="D5347" s="2" t="n">
        <v>30.9445</v>
      </c>
      <c r="E5347" s="2" t="n">
        <v>8.447376</v>
      </c>
      <c r="F5347" s="2" t="n">
        <v>261.399841</v>
      </c>
      <c r="G5347" s="2" t="n">
        <v>0.761648</v>
      </c>
    </row>
    <row r="5348" customFormat="false" ht="13.8" hidden="false" customHeight="false" outlineLevel="0" collapsed="false">
      <c r="A5348" s="0" t="s">
        <v>5353</v>
      </c>
      <c r="B5348" s="2" t="n">
        <v>38.161167</v>
      </c>
      <c r="C5348" s="2" t="n">
        <v>8.994545</v>
      </c>
      <c r="D5348" s="2" t="n">
        <v>30.933372</v>
      </c>
      <c r="E5348" s="2" t="n">
        <v>8.454391</v>
      </c>
      <c r="F5348" s="2" t="n">
        <v>261.522827</v>
      </c>
      <c r="G5348" s="2" t="n">
        <v>0.761919</v>
      </c>
    </row>
    <row r="5349" customFormat="false" ht="13.8" hidden="false" customHeight="false" outlineLevel="0" collapsed="false">
      <c r="A5349" s="0" t="s">
        <v>5354</v>
      </c>
      <c r="B5349" s="2" t="n">
        <v>38.124714</v>
      </c>
      <c r="C5349" s="2" t="n">
        <v>9.041754</v>
      </c>
      <c r="D5349" s="2" t="n">
        <v>30.89156</v>
      </c>
      <c r="E5349" s="2" t="n">
        <v>8.47471</v>
      </c>
      <c r="F5349" s="2" t="n">
        <v>261.797028</v>
      </c>
      <c r="G5349" s="2" t="n">
        <v>0.759461</v>
      </c>
    </row>
    <row r="5350" customFormat="false" ht="13.8" hidden="false" customHeight="false" outlineLevel="0" collapsed="false">
      <c r="A5350" s="0" t="s">
        <v>5355</v>
      </c>
      <c r="B5350" s="2" t="n">
        <v>38.117523</v>
      </c>
      <c r="C5350" s="2" t="n">
        <v>9.029761</v>
      </c>
      <c r="D5350" s="2" t="n">
        <v>30.965967</v>
      </c>
      <c r="E5350" s="2" t="n">
        <v>8.473826</v>
      </c>
      <c r="F5350" s="2" t="n">
        <v>262.400238</v>
      </c>
      <c r="G5350" s="2" t="n">
        <v>0.762366</v>
      </c>
    </row>
    <row r="5351" customFormat="false" ht="13.8" hidden="false" customHeight="false" outlineLevel="0" collapsed="false">
      <c r="A5351" s="0" t="s">
        <v>5356</v>
      </c>
      <c r="B5351" s="2" t="n">
        <v>38.074024</v>
      </c>
      <c r="C5351" s="2" t="n">
        <v>9.062449</v>
      </c>
      <c r="D5351" s="2" t="n">
        <v>30.908922</v>
      </c>
      <c r="E5351" s="2" t="n">
        <v>8.493303</v>
      </c>
      <c r="F5351" s="2" t="n">
        <v>262.51886</v>
      </c>
      <c r="G5351" s="2" t="n">
        <v>0.760827</v>
      </c>
    </row>
    <row r="5352" customFormat="false" ht="13.8" hidden="false" customHeight="false" outlineLevel="0" collapsed="false">
      <c r="A5352" s="0" t="s">
        <v>5357</v>
      </c>
      <c r="B5352" s="2" t="n">
        <v>38.138287</v>
      </c>
      <c r="C5352" s="2" t="n">
        <v>9.032518</v>
      </c>
      <c r="D5352" s="2" t="n">
        <v>30.864243</v>
      </c>
      <c r="E5352" s="2" t="n">
        <v>8.492465</v>
      </c>
      <c r="F5352" s="2" t="n">
        <v>262.113495</v>
      </c>
      <c r="G5352" s="2" t="n">
        <v>0.760886</v>
      </c>
    </row>
    <row r="5353" customFormat="false" ht="13.8" hidden="false" customHeight="false" outlineLevel="0" collapsed="false">
      <c r="A5353" s="0" t="s">
        <v>5358</v>
      </c>
      <c r="B5353" s="2" t="n">
        <v>38.149532</v>
      </c>
      <c r="C5353" s="2" t="n">
        <v>9.029969</v>
      </c>
      <c r="D5353" s="2" t="n">
        <v>30.883739</v>
      </c>
      <c r="E5353" s="2" t="n">
        <v>8.484101</v>
      </c>
      <c r="F5353" s="2" t="n">
        <v>262.020782</v>
      </c>
      <c r="G5353" s="2" t="n">
        <v>0.760607</v>
      </c>
    </row>
    <row r="5354" customFormat="false" ht="13.8" hidden="false" customHeight="false" outlineLevel="0" collapsed="false">
      <c r="A5354" s="0" t="s">
        <v>5359</v>
      </c>
      <c r="B5354" s="2" t="n">
        <v>38.123352</v>
      </c>
      <c r="C5354" s="2" t="n">
        <v>9.070725</v>
      </c>
      <c r="D5354" s="2" t="n">
        <v>30.861397</v>
      </c>
      <c r="E5354" s="2" t="n">
        <v>8.499425</v>
      </c>
      <c r="F5354" s="2" t="n">
        <v>262.304138</v>
      </c>
      <c r="G5354" s="2" t="n">
        <v>0.758529</v>
      </c>
    </row>
    <row r="5355" customFormat="false" ht="13.8" hidden="false" customHeight="false" outlineLevel="0" collapsed="false">
      <c r="A5355" s="0" t="s">
        <v>5360</v>
      </c>
      <c r="B5355" s="2" t="n">
        <v>38.089314</v>
      </c>
      <c r="C5355" s="2" t="n">
        <v>9.056784</v>
      </c>
      <c r="D5355" s="2" t="n">
        <v>30.849121</v>
      </c>
      <c r="E5355" s="2" t="n">
        <v>8.495022</v>
      </c>
      <c r="F5355" s="2" t="n">
        <v>262.063965</v>
      </c>
      <c r="G5355" s="2" t="n">
        <v>0.759679</v>
      </c>
    </row>
    <row r="5356" customFormat="false" ht="13.8" hidden="false" customHeight="false" outlineLevel="0" collapsed="false">
      <c r="A5356" s="0" t="s">
        <v>5361</v>
      </c>
      <c r="B5356" s="2" t="n">
        <v>38.113605</v>
      </c>
      <c r="C5356" s="2" t="n">
        <v>9.022882</v>
      </c>
      <c r="D5356" s="2" t="n">
        <v>30.815462</v>
      </c>
      <c r="E5356" s="2" t="n">
        <v>8.460044</v>
      </c>
      <c r="F5356" s="2" t="n">
        <v>260.700165</v>
      </c>
      <c r="G5356" s="2" t="n">
        <v>0.758082</v>
      </c>
    </row>
    <row r="5357" customFormat="false" ht="13.8" hidden="false" customHeight="false" outlineLevel="0" collapsed="false">
      <c r="A5357" s="0" t="s">
        <v>5362</v>
      </c>
      <c r="B5357" s="2" t="n">
        <v>38.121532</v>
      </c>
      <c r="C5357" s="2" t="n">
        <v>8.993968</v>
      </c>
      <c r="D5357" s="2" t="n">
        <v>30.960772</v>
      </c>
      <c r="E5357" s="2" t="n">
        <v>8.458009</v>
      </c>
      <c r="F5357" s="2" t="n">
        <v>261.866486</v>
      </c>
      <c r="G5357" s="2" t="n">
        <v>0.763762</v>
      </c>
    </row>
    <row r="5358" customFormat="false" ht="13.8" hidden="false" customHeight="false" outlineLevel="0" collapsed="false">
      <c r="A5358" s="0" t="s">
        <v>5363</v>
      </c>
      <c r="B5358" s="2" t="n">
        <v>38.34024</v>
      </c>
      <c r="C5358" s="2" t="n">
        <v>9.02375</v>
      </c>
      <c r="D5358" s="2" t="n">
        <v>31.133411</v>
      </c>
      <c r="E5358" s="2" t="n">
        <v>8.467481</v>
      </c>
      <c r="F5358" s="2" t="n">
        <v>263.621552</v>
      </c>
      <c r="G5358" s="2" t="n">
        <v>0.761972</v>
      </c>
    </row>
    <row r="5359" customFormat="false" ht="13.8" hidden="false" customHeight="false" outlineLevel="0" collapsed="false">
      <c r="A5359" s="0" t="s">
        <v>5364</v>
      </c>
      <c r="B5359" s="2" t="n">
        <v>38.057037</v>
      </c>
      <c r="C5359" s="2" t="n">
        <v>9.029518</v>
      </c>
      <c r="D5359" s="2" t="n">
        <v>30.910109</v>
      </c>
      <c r="E5359" s="2" t="n">
        <v>8.473183</v>
      </c>
      <c r="F5359" s="2" t="n">
        <v>261.906982</v>
      </c>
      <c r="G5359" s="2" t="n">
        <v>0.762162</v>
      </c>
    </row>
    <row r="5360" customFormat="false" ht="13.8" hidden="false" customHeight="false" outlineLevel="0" collapsed="false">
      <c r="A5360" s="0" t="s">
        <v>5365</v>
      </c>
      <c r="B5360" s="2" t="n">
        <v>38.075825</v>
      </c>
      <c r="C5360" s="2" t="n">
        <v>9.040593</v>
      </c>
      <c r="D5360" s="2" t="n">
        <v>30.85603</v>
      </c>
      <c r="E5360" s="2" t="n">
        <v>8.461351</v>
      </c>
      <c r="F5360" s="2" t="n">
        <v>261.08371</v>
      </c>
      <c r="G5360" s="2" t="n">
        <v>0.758461</v>
      </c>
    </row>
    <row r="5361" customFormat="false" ht="13.8" hidden="false" customHeight="false" outlineLevel="0" collapsed="false">
      <c r="A5361" s="0" t="s">
        <v>5366</v>
      </c>
      <c r="B5361" s="2" t="n">
        <v>38.067112</v>
      </c>
      <c r="C5361" s="2" t="n">
        <v>9.022913</v>
      </c>
      <c r="D5361" s="2" t="n">
        <v>30.927921</v>
      </c>
      <c r="E5361" s="2" t="n">
        <v>8.443643</v>
      </c>
      <c r="F5361" s="2" t="n">
        <v>261.144318</v>
      </c>
      <c r="G5361" s="2" t="n">
        <v>0.760298</v>
      </c>
    </row>
    <row r="5362" customFormat="false" ht="13.8" hidden="false" customHeight="false" outlineLevel="0" collapsed="false">
      <c r="A5362" s="0" t="s">
        <v>5367</v>
      </c>
      <c r="B5362" s="2" t="n">
        <v>38.204063</v>
      </c>
      <c r="C5362" s="2" t="n">
        <v>9.015108</v>
      </c>
      <c r="D5362" s="2" t="n">
        <v>30.95455</v>
      </c>
      <c r="E5362" s="2" t="n">
        <v>8.467087</v>
      </c>
      <c r="F5362" s="2" t="n">
        <v>262.094849</v>
      </c>
      <c r="G5362" s="2" t="n">
        <v>0.760988</v>
      </c>
    </row>
    <row r="5363" customFormat="false" ht="13.8" hidden="false" customHeight="false" outlineLevel="0" collapsed="false">
      <c r="A5363" s="0" t="s">
        <v>5368</v>
      </c>
      <c r="B5363" s="2" t="n">
        <v>38.098366</v>
      </c>
      <c r="C5363" s="2" t="n">
        <v>9.040174</v>
      </c>
      <c r="D5363" s="2" t="n">
        <v>30.882095</v>
      </c>
      <c r="E5363" s="2" t="n">
        <v>8.486887</v>
      </c>
      <c r="F5363" s="2" t="n">
        <v>262.092865</v>
      </c>
      <c r="G5363" s="2" t="n">
        <v>0.760978</v>
      </c>
    </row>
    <row r="5364" customFormat="false" ht="13.8" hidden="false" customHeight="false" outlineLevel="0" collapsed="false">
      <c r="A5364" s="0" t="s">
        <v>5369</v>
      </c>
      <c r="B5364" s="2" t="n">
        <v>38.088573</v>
      </c>
      <c r="C5364" s="2" t="n">
        <v>9.030359</v>
      </c>
      <c r="D5364" s="2" t="n">
        <v>30.866289</v>
      </c>
      <c r="E5364" s="2" t="n">
        <v>8.46729</v>
      </c>
      <c r="F5364" s="2" t="n">
        <v>261.353821</v>
      </c>
      <c r="G5364" s="2" t="n">
        <v>0.759852</v>
      </c>
    </row>
    <row r="5365" customFormat="false" ht="13.8" hidden="false" customHeight="false" outlineLevel="0" collapsed="false">
      <c r="A5365" s="0" t="s">
        <v>5370</v>
      </c>
      <c r="B5365" s="2" t="n">
        <v>38.080933</v>
      </c>
      <c r="C5365" s="2" t="n">
        <v>9.037442</v>
      </c>
      <c r="D5365" s="2" t="n">
        <v>30.855188</v>
      </c>
      <c r="E5365" s="2" t="n">
        <v>8.487297</v>
      </c>
      <c r="F5365" s="2" t="n">
        <v>261.877136</v>
      </c>
      <c r="G5365" s="2" t="n">
        <v>0.76093</v>
      </c>
    </row>
    <row r="5366" customFormat="false" ht="13.8" hidden="false" customHeight="false" outlineLevel="0" collapsed="false">
      <c r="A5366" s="0" t="s">
        <v>5371</v>
      </c>
      <c r="B5366" s="2" t="n">
        <v>38.178112</v>
      </c>
      <c r="C5366" s="2" t="n">
        <v>9.010109</v>
      </c>
      <c r="D5366" s="2" t="n">
        <v>30.99684</v>
      </c>
      <c r="E5366" s="2" t="n">
        <v>8.465643</v>
      </c>
      <c r="F5366" s="2" t="n">
        <v>262.408173</v>
      </c>
      <c r="G5366" s="2" t="n">
        <v>0.762839</v>
      </c>
    </row>
    <row r="5367" customFormat="false" ht="13.8" hidden="false" customHeight="false" outlineLevel="0" collapsed="false">
      <c r="A5367" s="0" t="s">
        <v>5372</v>
      </c>
      <c r="B5367" s="2" t="n">
        <v>38.12833</v>
      </c>
      <c r="C5367" s="2" t="n">
        <v>9.0011</v>
      </c>
      <c r="D5367" s="2" t="n">
        <v>31.008093</v>
      </c>
      <c r="E5367" s="2" t="n">
        <v>8.464967</v>
      </c>
      <c r="F5367" s="2" t="n">
        <v>262.482483</v>
      </c>
      <c r="G5367" s="2" t="n">
        <v>0.764816</v>
      </c>
    </row>
    <row r="5368" customFormat="false" ht="13.8" hidden="false" customHeight="false" outlineLevel="0" collapsed="false">
      <c r="A5368" s="0" t="s">
        <v>5373</v>
      </c>
      <c r="B5368" s="2" t="n">
        <v>38.166943</v>
      </c>
      <c r="C5368" s="2" t="n">
        <v>9.018728</v>
      </c>
      <c r="D5368" s="2" t="n">
        <v>30.952566</v>
      </c>
      <c r="E5368" s="2" t="n">
        <v>8.482267</v>
      </c>
      <c r="F5368" s="2" t="n">
        <v>262.547943</v>
      </c>
      <c r="G5368" s="2" t="n">
        <v>0.762739</v>
      </c>
    </row>
    <row r="5369" customFormat="false" ht="13.8" hidden="false" customHeight="false" outlineLevel="0" collapsed="false">
      <c r="A5369" s="0" t="s">
        <v>5374</v>
      </c>
      <c r="B5369" s="2" t="n">
        <v>38.108845</v>
      </c>
      <c r="C5369" s="2" t="n">
        <v>9.006842</v>
      </c>
      <c r="D5369" s="2" t="n">
        <v>30.961163</v>
      </c>
      <c r="E5369" s="2" t="n">
        <v>8.467369</v>
      </c>
      <c r="F5369" s="2" t="n">
        <v>262.159576</v>
      </c>
      <c r="G5369" s="2" t="n">
        <v>0.763778</v>
      </c>
    </row>
    <row r="5370" customFormat="false" ht="13.8" hidden="false" customHeight="false" outlineLevel="0" collapsed="false">
      <c r="A5370" s="0" t="s">
        <v>5375</v>
      </c>
      <c r="B5370" s="2" t="n">
        <v>38.143661</v>
      </c>
      <c r="C5370" s="2" t="n">
        <v>9.00357</v>
      </c>
      <c r="D5370" s="2" t="n">
        <v>30.96842</v>
      </c>
      <c r="E5370" s="2" t="n">
        <v>8.463618</v>
      </c>
      <c r="F5370" s="2" t="n">
        <v>262.104889</v>
      </c>
      <c r="G5370" s="2" t="n">
        <v>0.763199</v>
      </c>
    </row>
    <row r="5371" customFormat="false" ht="13.8" hidden="false" customHeight="false" outlineLevel="0" collapsed="false">
      <c r="A5371" s="0" t="s">
        <v>5376</v>
      </c>
      <c r="B5371" s="2" t="n">
        <v>38.116623</v>
      </c>
      <c r="C5371" s="2" t="n">
        <v>9.004561</v>
      </c>
      <c r="D5371" s="2" t="n">
        <v>31.002977</v>
      </c>
      <c r="E5371" s="2" t="n">
        <v>8.463697</v>
      </c>
      <c r="F5371" s="2" t="n">
        <v>262.399811</v>
      </c>
      <c r="G5371" s="2" t="n">
        <v>0.764516</v>
      </c>
    </row>
    <row r="5372" customFormat="false" ht="13.8" hidden="false" customHeight="false" outlineLevel="0" collapsed="false">
      <c r="A5372" s="0" t="s">
        <v>5377</v>
      </c>
      <c r="B5372" s="2" t="n">
        <v>38.067822</v>
      </c>
      <c r="C5372" s="2" t="n">
        <v>9.007446</v>
      </c>
      <c r="D5372" s="2" t="n">
        <v>31.002235</v>
      </c>
      <c r="E5372" s="2" t="n">
        <v>8.473482</v>
      </c>
      <c r="F5372" s="2" t="n">
        <v>262.696899</v>
      </c>
      <c r="G5372" s="2" t="n">
        <v>0.766117</v>
      </c>
    </row>
    <row r="5373" customFormat="false" ht="13.8" hidden="false" customHeight="false" outlineLevel="0" collapsed="false">
      <c r="A5373" s="0" t="s">
        <v>5378</v>
      </c>
      <c r="B5373" s="2" t="n">
        <v>38.085854</v>
      </c>
      <c r="C5373" s="2" t="n">
        <v>9.002423</v>
      </c>
      <c r="D5373" s="2" t="n">
        <v>30.988983</v>
      </c>
      <c r="E5373" s="2" t="n">
        <v>8.467404</v>
      </c>
      <c r="F5373" s="2" t="n">
        <v>262.39624</v>
      </c>
      <c r="G5373" s="2" t="n">
        <v>0.765305</v>
      </c>
    </row>
    <row r="5374" customFormat="false" ht="13.8" hidden="false" customHeight="false" outlineLevel="0" collapsed="false">
      <c r="A5374" s="0" t="s">
        <v>5379</v>
      </c>
      <c r="B5374" s="2" t="n">
        <v>38.03854</v>
      </c>
      <c r="C5374" s="2" t="n">
        <v>8.999007</v>
      </c>
      <c r="D5374" s="2" t="n">
        <v>30.964931</v>
      </c>
      <c r="E5374" s="2" t="n">
        <v>8.47487</v>
      </c>
      <c r="F5374" s="2" t="n">
        <v>262.423767</v>
      </c>
      <c r="G5374" s="2" t="n">
        <v>0.766628</v>
      </c>
    </row>
    <row r="5375" customFormat="false" ht="13.8" hidden="false" customHeight="false" outlineLevel="0" collapsed="false">
      <c r="A5375" s="0" t="s">
        <v>5380</v>
      </c>
      <c r="B5375" s="2" t="n">
        <v>38.105076</v>
      </c>
      <c r="C5375" s="2" t="n">
        <v>9.04349</v>
      </c>
      <c r="D5375" s="2" t="n">
        <v>30.894997</v>
      </c>
      <c r="E5375" s="2" t="n">
        <v>8.478847</v>
      </c>
      <c r="F5375" s="2" t="n">
        <v>261.953949</v>
      </c>
      <c r="G5375" s="2" t="n">
        <v>0.760162</v>
      </c>
    </row>
    <row r="5376" customFormat="false" ht="13.8" hidden="false" customHeight="false" outlineLevel="0" collapsed="false">
      <c r="A5376" s="0" t="s">
        <v>5381</v>
      </c>
      <c r="B5376" s="2" t="n">
        <v>38.113472</v>
      </c>
      <c r="C5376" s="2" t="n">
        <v>9.009955</v>
      </c>
      <c r="D5376" s="2" t="n">
        <v>31.012114</v>
      </c>
      <c r="E5376" s="2" t="n">
        <v>8.46778</v>
      </c>
      <c r="F5376" s="2" t="n">
        <v>262.60376</v>
      </c>
      <c r="G5376" s="2" t="n">
        <v>0.764715</v>
      </c>
    </row>
    <row r="5377" customFormat="false" ht="13.8" hidden="false" customHeight="false" outlineLevel="0" collapsed="false">
      <c r="A5377" s="0" t="s">
        <v>5382</v>
      </c>
      <c r="B5377" s="2" t="n">
        <v>38.077988</v>
      </c>
      <c r="C5377" s="2" t="n">
        <v>9.05576</v>
      </c>
      <c r="D5377" s="2" t="n">
        <v>30.942457</v>
      </c>
      <c r="E5377" s="2" t="n">
        <v>8.479242</v>
      </c>
      <c r="F5377" s="2" t="n">
        <v>262.368591</v>
      </c>
      <c r="G5377" s="2" t="n">
        <v>0.760874</v>
      </c>
    </row>
    <row r="5378" customFormat="false" ht="13.8" hidden="false" customHeight="false" outlineLevel="0" collapsed="false">
      <c r="A5378" s="0" t="s">
        <v>5383</v>
      </c>
      <c r="B5378" s="2" t="n">
        <v>38.107162</v>
      </c>
      <c r="C5378" s="2" t="n">
        <v>9.032891</v>
      </c>
      <c r="D5378" s="2" t="n">
        <v>30.920923</v>
      </c>
      <c r="E5378" s="2" t="n">
        <v>8.478561</v>
      </c>
      <c r="F5378" s="2" t="n">
        <v>262.164948</v>
      </c>
      <c r="G5378" s="2" t="n">
        <v>0.761625</v>
      </c>
    </row>
    <row r="5379" customFormat="false" ht="13.8" hidden="false" customHeight="false" outlineLevel="0" collapsed="false">
      <c r="A5379" s="0" t="s">
        <v>5384</v>
      </c>
      <c r="B5379" s="2" t="n">
        <v>38.109406</v>
      </c>
      <c r="C5379" s="2" t="n">
        <v>9.031521</v>
      </c>
      <c r="D5379" s="2" t="n">
        <v>30.960331</v>
      </c>
      <c r="E5379" s="2" t="n">
        <v>8.496833</v>
      </c>
      <c r="F5379" s="2" t="n">
        <v>263.064758</v>
      </c>
      <c r="G5379" s="2" t="n">
        <v>0.76431</v>
      </c>
    </row>
    <row r="5380" customFormat="false" ht="13.8" hidden="false" customHeight="false" outlineLevel="0" collapsed="false">
      <c r="A5380" s="0" t="s">
        <v>5385</v>
      </c>
      <c r="B5380" s="2" t="n">
        <v>38.171158</v>
      </c>
      <c r="C5380" s="2" t="n">
        <v>9.054309</v>
      </c>
      <c r="D5380" s="2" t="n">
        <v>30.904118</v>
      </c>
      <c r="E5380" s="2" t="n">
        <v>8.496016</v>
      </c>
      <c r="F5380" s="2" t="n">
        <v>262.561859</v>
      </c>
      <c r="G5380" s="2" t="n">
        <v>0.759698</v>
      </c>
    </row>
    <row r="5381" customFormat="false" ht="13.8" hidden="false" customHeight="false" outlineLevel="0" collapsed="false">
      <c r="A5381" s="0" t="s">
        <v>5386</v>
      </c>
      <c r="B5381" s="2" t="n">
        <v>38.071255</v>
      </c>
      <c r="C5381" s="2" t="n">
        <v>9.014808</v>
      </c>
      <c r="D5381" s="2" t="n">
        <v>30.940397</v>
      </c>
      <c r="E5381" s="2" t="n">
        <v>8.484839</v>
      </c>
      <c r="F5381" s="2" t="n">
        <v>262.524292</v>
      </c>
      <c r="G5381" s="2" t="n">
        <v>0.76492</v>
      </c>
    </row>
    <row r="5382" customFormat="false" ht="13.8" hidden="false" customHeight="false" outlineLevel="0" collapsed="false">
      <c r="A5382" s="0" t="s">
        <v>5387</v>
      </c>
      <c r="B5382" s="2" t="n">
        <v>38.071312</v>
      </c>
      <c r="C5382" s="2" t="n">
        <v>9.033855</v>
      </c>
      <c r="D5382" s="2" t="n">
        <v>30.824282</v>
      </c>
      <c r="E5382" s="2" t="n">
        <v>8.467033</v>
      </c>
      <c r="F5382" s="2" t="n">
        <v>260.990234</v>
      </c>
      <c r="G5382" s="2" t="n">
        <v>0.758845</v>
      </c>
    </row>
    <row r="5383" customFormat="false" ht="13.8" hidden="false" customHeight="false" outlineLevel="0" collapsed="false">
      <c r="A5383" s="0" t="s">
        <v>5388</v>
      </c>
      <c r="B5383" s="2" t="n">
        <v>38.065853</v>
      </c>
      <c r="C5383" s="2" t="n">
        <v>9.049301</v>
      </c>
      <c r="D5383" s="2" t="n">
        <v>30.893505</v>
      </c>
      <c r="E5383" s="2" t="n">
        <v>8.47505</v>
      </c>
      <c r="F5383" s="2" t="n">
        <v>261.824005</v>
      </c>
      <c r="G5383" s="2" t="n">
        <v>0.760079</v>
      </c>
    </row>
    <row r="5384" customFormat="false" ht="13.8" hidden="false" customHeight="false" outlineLevel="0" collapsed="false">
      <c r="A5384" s="0" t="s">
        <v>5389</v>
      </c>
      <c r="B5384" s="2" t="n">
        <v>38.081993</v>
      </c>
      <c r="C5384" s="2" t="n">
        <v>9.046283</v>
      </c>
      <c r="D5384" s="2" t="n">
        <v>30.836578</v>
      </c>
      <c r="E5384" s="2" t="n">
        <v>8.480168</v>
      </c>
      <c r="F5384" s="2" t="n">
        <v>261.49939</v>
      </c>
      <c r="G5384" s="2" t="n">
        <v>0.759068</v>
      </c>
    </row>
    <row r="5385" customFormat="false" ht="13.8" hidden="false" customHeight="false" outlineLevel="0" collapsed="false">
      <c r="A5385" s="0" t="s">
        <v>5390</v>
      </c>
      <c r="B5385" s="2" t="n">
        <v>38.056423</v>
      </c>
      <c r="C5385" s="2" t="n">
        <v>9.053471</v>
      </c>
      <c r="D5385" s="2" t="n">
        <v>30.841702</v>
      </c>
      <c r="E5385" s="2" t="n">
        <v>8.479935</v>
      </c>
      <c r="F5385" s="2" t="n">
        <v>261.535614</v>
      </c>
      <c r="G5385" s="2" t="n">
        <v>0.75908</v>
      </c>
    </row>
    <row r="5386" customFormat="false" ht="13.8" hidden="false" customHeight="false" outlineLevel="0" collapsed="false">
      <c r="A5386" s="0" t="s">
        <v>5391</v>
      </c>
      <c r="B5386" s="2" t="n">
        <v>38.120831</v>
      </c>
      <c r="C5386" s="2" t="n">
        <v>9.029152</v>
      </c>
      <c r="D5386" s="2" t="n">
        <v>30.883553</v>
      </c>
      <c r="E5386" s="2" t="n">
        <v>8.473827</v>
      </c>
      <c r="F5386" s="2" t="n">
        <v>261.701904</v>
      </c>
      <c r="G5386" s="2" t="n">
        <v>0.760322</v>
      </c>
    </row>
    <row r="5387" customFormat="false" ht="13.8" hidden="false" customHeight="false" outlineLevel="0" collapsed="false">
      <c r="A5387" s="0" t="s">
        <v>5392</v>
      </c>
      <c r="B5387" s="2" t="n">
        <v>38.105522</v>
      </c>
      <c r="C5387" s="2" t="n">
        <v>9.026843</v>
      </c>
      <c r="D5387" s="2" t="n">
        <v>30.935831</v>
      </c>
      <c r="E5387" s="2" t="n">
        <v>8.46082</v>
      </c>
      <c r="F5387" s="2" t="n">
        <v>261.742493</v>
      </c>
      <c r="G5387" s="2" t="n">
        <v>0.76094</v>
      </c>
    </row>
    <row r="5388" customFormat="false" ht="13.8" hidden="false" customHeight="false" outlineLevel="0" collapsed="false">
      <c r="A5388" s="0" t="s">
        <v>5393</v>
      </c>
      <c r="B5388" s="2" t="n">
        <v>38.171234</v>
      </c>
      <c r="C5388" s="2" t="n">
        <v>9.008613</v>
      </c>
      <c r="D5388" s="2" t="n">
        <v>30.942308</v>
      </c>
      <c r="E5388" s="2" t="n">
        <v>8.472574</v>
      </c>
      <c r="F5388" s="2" t="n">
        <v>262.161011</v>
      </c>
      <c r="G5388" s="2" t="n">
        <v>0.762384</v>
      </c>
    </row>
    <row r="5389" customFormat="false" ht="13.8" hidden="false" customHeight="false" outlineLevel="0" collapsed="false">
      <c r="A5389" s="0" t="s">
        <v>5394</v>
      </c>
      <c r="B5389" s="2" t="n">
        <v>38.087173</v>
      </c>
      <c r="C5389" s="2" t="n">
        <v>9.027415</v>
      </c>
      <c r="D5389" s="2" t="n">
        <v>30.861799</v>
      </c>
      <c r="E5389" s="2" t="n">
        <v>8.492287</v>
      </c>
      <c r="F5389" s="2" t="n">
        <v>262.08725</v>
      </c>
      <c r="G5389" s="2" t="n">
        <v>0.762261</v>
      </c>
    </row>
    <row r="5390" customFormat="false" ht="13.8" hidden="false" customHeight="false" outlineLevel="0" collapsed="false">
      <c r="A5390" s="0" t="s">
        <v>5395</v>
      </c>
      <c r="B5390" s="2" t="n">
        <v>38.091801</v>
      </c>
      <c r="C5390" s="2" t="n">
        <v>9.002616</v>
      </c>
      <c r="D5390" s="2" t="n">
        <v>30.958347</v>
      </c>
      <c r="E5390" s="2" t="n">
        <v>8.475887</v>
      </c>
      <c r="F5390" s="2" t="n">
        <v>262.399475</v>
      </c>
      <c r="G5390" s="2" t="n">
        <v>0.765178</v>
      </c>
    </row>
    <row r="5391" customFormat="false" ht="13.8" hidden="false" customHeight="false" outlineLevel="0" collapsed="false">
      <c r="A5391" s="0" t="s">
        <v>5396</v>
      </c>
      <c r="B5391" s="2" t="n">
        <v>38.094685</v>
      </c>
      <c r="C5391" s="2" t="n">
        <v>9.006903</v>
      </c>
      <c r="D5391" s="2" t="n">
        <v>30.951067</v>
      </c>
      <c r="E5391" s="2" t="n">
        <v>8.479277</v>
      </c>
      <c r="F5391" s="2" t="n">
        <v>262.442657</v>
      </c>
      <c r="G5391" s="2" t="n">
        <v>0.764882</v>
      </c>
    </row>
    <row r="5392" customFormat="false" ht="13.8" hidden="false" customHeight="false" outlineLevel="0" collapsed="false">
      <c r="A5392" s="0" t="s">
        <v>5397</v>
      </c>
      <c r="B5392" s="2" t="n">
        <v>38.160572</v>
      </c>
      <c r="C5392" s="2" t="n">
        <v>9.001187</v>
      </c>
      <c r="D5392" s="2" t="n">
        <v>30.996895</v>
      </c>
      <c r="E5392" s="2" t="n">
        <v>8.458143</v>
      </c>
      <c r="F5392" s="2" t="n">
        <v>262.176178</v>
      </c>
      <c r="G5392" s="2" t="n">
        <v>0.763271</v>
      </c>
    </row>
    <row r="5393" customFormat="false" ht="13.8" hidden="false" customHeight="false" outlineLevel="0" collapsed="false">
      <c r="A5393" s="0" t="s">
        <v>5398</v>
      </c>
      <c r="B5393" s="2" t="n">
        <v>38.133942</v>
      </c>
      <c r="C5393" s="2" t="n">
        <v>9.018608</v>
      </c>
      <c r="D5393" s="2" t="n">
        <v>30.94129</v>
      </c>
      <c r="E5393" s="2" t="n">
        <v>8.470747</v>
      </c>
      <c r="F5393" s="2" t="n">
        <v>262.095825</v>
      </c>
      <c r="G5393" s="2" t="n">
        <v>0.762095</v>
      </c>
    </row>
    <row r="5394" customFormat="false" ht="13.8" hidden="false" customHeight="false" outlineLevel="0" collapsed="false">
      <c r="A5394" s="0" t="s">
        <v>5399</v>
      </c>
      <c r="B5394" s="2" t="n">
        <v>38.111942</v>
      </c>
      <c r="C5394" s="2" t="n">
        <v>9.023895</v>
      </c>
      <c r="D5394" s="2" t="n">
        <v>30.873367</v>
      </c>
      <c r="E5394" s="2" t="n">
        <v>8.470903</v>
      </c>
      <c r="F5394" s="2" t="n">
        <v>261.525299</v>
      </c>
      <c r="G5394" s="2" t="n">
        <v>0.760429</v>
      </c>
    </row>
    <row r="5395" customFormat="false" ht="13.8" hidden="false" customHeight="false" outlineLevel="0" collapsed="false">
      <c r="A5395" s="0" t="s">
        <v>5400</v>
      </c>
      <c r="B5395" s="2" t="n">
        <v>38.059574</v>
      </c>
      <c r="C5395" s="2" t="n">
        <v>9.007996</v>
      </c>
      <c r="D5395" s="2" t="n">
        <v>30.9498</v>
      </c>
      <c r="E5395" s="2" t="n">
        <v>8.485917</v>
      </c>
      <c r="F5395" s="2" t="n">
        <v>262.637451</v>
      </c>
      <c r="G5395" s="2" t="n">
        <v>0.766063</v>
      </c>
    </row>
    <row r="5396" customFormat="false" ht="13.8" hidden="false" customHeight="false" outlineLevel="0" collapsed="false">
      <c r="A5396" s="0" t="s">
        <v>5401</v>
      </c>
      <c r="B5396" s="2" t="n">
        <v>38.11208</v>
      </c>
      <c r="C5396" s="2" t="n">
        <v>9.008677</v>
      </c>
      <c r="D5396" s="2" t="n">
        <v>30.991003</v>
      </c>
      <c r="E5396" s="2" t="n">
        <v>8.46407</v>
      </c>
      <c r="F5396" s="2" t="n">
        <v>262.310028</v>
      </c>
      <c r="G5396" s="2" t="n">
        <v>0.763996</v>
      </c>
    </row>
    <row r="5397" customFormat="false" ht="13.8" hidden="false" customHeight="false" outlineLevel="0" collapsed="false">
      <c r="A5397" s="0" t="s">
        <v>5402</v>
      </c>
      <c r="B5397" s="2" t="n">
        <v>38.0672</v>
      </c>
      <c r="C5397" s="2" t="n">
        <v>9.00197</v>
      </c>
      <c r="D5397" s="2" t="n">
        <v>30.948227</v>
      </c>
      <c r="E5397" s="2" t="n">
        <v>8.466764</v>
      </c>
      <c r="F5397" s="2" t="n">
        <v>262.031342</v>
      </c>
      <c r="G5397" s="2" t="n">
        <v>0.764654</v>
      </c>
    </row>
    <row r="5398" customFormat="false" ht="13.8" hidden="false" customHeight="false" outlineLevel="0" collapsed="false">
      <c r="A5398" s="0" t="s">
        <v>5403</v>
      </c>
      <c r="B5398" s="2" t="n">
        <v>38.104088</v>
      </c>
      <c r="C5398" s="2" t="n">
        <v>9.001129</v>
      </c>
      <c r="D5398" s="2" t="n">
        <v>30.983332</v>
      </c>
      <c r="E5398" s="2" t="n">
        <v>8.459731</v>
      </c>
      <c r="F5398" s="2" t="n">
        <v>262.110657</v>
      </c>
      <c r="G5398" s="2" t="n">
        <v>0.764216</v>
      </c>
    </row>
    <row r="5399" customFormat="false" ht="13.8" hidden="false" customHeight="false" outlineLevel="0" collapsed="false">
      <c r="A5399" s="0" t="s">
        <v>5404</v>
      </c>
      <c r="B5399" s="2" t="n">
        <v>38.072517</v>
      </c>
      <c r="C5399" s="2" t="n">
        <v>9.003703</v>
      </c>
      <c r="D5399" s="2" t="n">
        <v>30.880066</v>
      </c>
      <c r="E5399" s="2" t="n">
        <v>8.45769</v>
      </c>
      <c r="F5399" s="2" t="n">
        <v>261.174042</v>
      </c>
      <c r="G5399" s="2" t="n">
        <v>0.761899</v>
      </c>
    </row>
    <row r="5400" customFormat="false" ht="13.8" hidden="false" customHeight="false" outlineLevel="0" collapsed="false">
      <c r="A5400" s="0" t="s">
        <v>5405</v>
      </c>
      <c r="B5400" s="2" t="n">
        <v>38.142853</v>
      </c>
      <c r="C5400" s="2" t="n">
        <v>9.013285</v>
      </c>
      <c r="D5400" s="2" t="n">
        <v>30.92462</v>
      </c>
      <c r="E5400" s="2" t="n">
        <v>8.474722</v>
      </c>
      <c r="F5400" s="2" t="n">
        <v>262.077545</v>
      </c>
      <c r="G5400" s="2" t="n">
        <v>0.762313</v>
      </c>
    </row>
    <row r="5401" customFormat="false" ht="13.8" hidden="false" customHeight="false" outlineLevel="0" collapsed="false">
      <c r="A5401" s="0" t="s">
        <v>5406</v>
      </c>
      <c r="B5401" s="2" t="n">
        <v>38.061581</v>
      </c>
      <c r="C5401" s="2" t="n">
        <v>9.036629</v>
      </c>
      <c r="D5401" s="2" t="n">
        <v>30.885891</v>
      </c>
      <c r="E5401" s="2" t="n">
        <v>8.442958</v>
      </c>
      <c r="F5401" s="2" t="n">
        <v>260.76828</v>
      </c>
      <c r="G5401" s="2" t="n">
        <v>0.758161</v>
      </c>
    </row>
    <row r="5402" customFormat="false" ht="13.8" hidden="false" customHeight="false" outlineLevel="0" collapsed="false">
      <c r="A5402" s="0" t="s">
        <v>5407</v>
      </c>
      <c r="B5402" s="2" t="n">
        <v>38.144344</v>
      </c>
      <c r="C5402" s="2" t="n">
        <v>9.003846</v>
      </c>
      <c r="D5402" s="2" t="n">
        <v>30.899977</v>
      </c>
      <c r="E5402" s="2" t="n">
        <v>8.470037</v>
      </c>
      <c r="F5402" s="2" t="n">
        <v>261.723969</v>
      </c>
      <c r="G5402" s="2" t="n">
        <v>0.762053</v>
      </c>
    </row>
    <row r="5403" customFormat="false" ht="13.8" hidden="false" customHeight="false" outlineLevel="0" collapsed="false">
      <c r="A5403" s="0" t="s">
        <v>5408</v>
      </c>
      <c r="B5403" s="2" t="n">
        <v>38.132305</v>
      </c>
      <c r="C5403" s="2" t="n">
        <v>9.034415</v>
      </c>
      <c r="D5403" s="2" t="n">
        <v>30.949923</v>
      </c>
      <c r="E5403" s="2" t="n">
        <v>8.477975</v>
      </c>
      <c r="F5403" s="2" t="n">
        <v>262.39267</v>
      </c>
      <c r="G5403" s="2" t="n">
        <v>0.761656</v>
      </c>
    </row>
    <row r="5404" customFormat="false" ht="13.8" hidden="false" customHeight="false" outlineLevel="0" collapsed="false">
      <c r="A5404" s="0" t="s">
        <v>5409</v>
      </c>
      <c r="B5404" s="2" t="n">
        <v>38.114403</v>
      </c>
      <c r="C5404" s="2" t="n">
        <v>9.00736</v>
      </c>
      <c r="D5404" s="2" t="n">
        <v>30.994841</v>
      </c>
      <c r="E5404" s="2" t="n">
        <v>8.471471</v>
      </c>
      <c r="F5404" s="2" t="n">
        <v>262.571899</v>
      </c>
      <c r="G5404" s="2" t="n">
        <v>0.764824</v>
      </c>
    </row>
    <row r="5405" customFormat="false" ht="13.8" hidden="false" customHeight="false" outlineLevel="0" collapsed="false">
      <c r="A5405" s="0" t="s">
        <v>5410</v>
      </c>
      <c r="B5405" s="2" t="n">
        <v>38.105453</v>
      </c>
      <c r="C5405" s="2" t="n">
        <v>8.99186</v>
      </c>
      <c r="D5405" s="2" t="n">
        <v>30.951334</v>
      </c>
      <c r="E5405" s="2" t="n">
        <v>8.457872</v>
      </c>
      <c r="F5405" s="2" t="n">
        <v>261.78244</v>
      </c>
      <c r="G5405" s="2" t="n">
        <v>0.764018</v>
      </c>
    </row>
    <row r="5406" customFormat="false" ht="13.8" hidden="false" customHeight="false" outlineLevel="0" collapsed="false">
      <c r="A5406" s="0" t="s">
        <v>5411</v>
      </c>
      <c r="B5406" s="2" t="n">
        <v>38.14592</v>
      </c>
      <c r="C5406" s="2" t="n">
        <v>8.999275</v>
      </c>
      <c r="D5406" s="2" t="n">
        <v>30.982824</v>
      </c>
      <c r="E5406" s="2" t="n">
        <v>8.469332</v>
      </c>
      <c r="F5406" s="2" t="n">
        <v>262.403809</v>
      </c>
      <c r="G5406" s="2" t="n">
        <v>0.764389</v>
      </c>
    </row>
    <row r="5407" customFormat="false" ht="13.8" hidden="false" customHeight="false" outlineLevel="0" collapsed="false">
      <c r="A5407" s="0" t="s">
        <v>5412</v>
      </c>
      <c r="B5407" s="2" t="n">
        <v>38.100872</v>
      </c>
      <c r="C5407" s="2" t="n">
        <v>9.035269</v>
      </c>
      <c r="D5407" s="2" t="n">
        <v>30.953209</v>
      </c>
      <c r="E5407" s="2" t="n">
        <v>8.466665</v>
      </c>
      <c r="F5407" s="2" t="n">
        <v>262.070465</v>
      </c>
      <c r="G5407" s="2" t="n">
        <v>0.761276</v>
      </c>
    </row>
    <row r="5408" customFormat="false" ht="13.8" hidden="false" customHeight="false" outlineLevel="0" collapsed="false">
      <c r="A5408" s="0" t="s">
        <v>5413</v>
      </c>
      <c r="B5408" s="2" t="n">
        <v>38.168144</v>
      </c>
      <c r="C5408" s="2" t="n">
        <v>9.002258</v>
      </c>
      <c r="D5408" s="2" t="n">
        <v>31.041195</v>
      </c>
      <c r="E5408" s="2" t="n">
        <v>8.465089</v>
      </c>
      <c r="F5408" s="2" t="n">
        <v>262.766479</v>
      </c>
      <c r="G5408" s="2" t="n">
        <v>0.764746</v>
      </c>
    </row>
    <row r="5409" customFormat="false" ht="13.8" hidden="false" customHeight="false" outlineLevel="0" collapsed="false">
      <c r="A5409" s="0" t="s">
        <v>5414</v>
      </c>
      <c r="B5409" s="2" t="n">
        <v>38.102577</v>
      </c>
      <c r="C5409" s="2" t="n">
        <v>9.008726</v>
      </c>
      <c r="D5409" s="2" t="n">
        <v>30.943783</v>
      </c>
      <c r="E5409" s="2" t="n">
        <v>8.473775</v>
      </c>
      <c r="F5409" s="2" t="n">
        <v>262.210663</v>
      </c>
      <c r="G5409" s="2" t="n">
        <v>0.763893</v>
      </c>
    </row>
    <row r="5410" customFormat="false" ht="13.8" hidden="false" customHeight="false" outlineLevel="0" collapsed="false">
      <c r="A5410" s="0" t="s">
        <v>5415</v>
      </c>
      <c r="B5410" s="2" t="n">
        <v>38.126911</v>
      </c>
      <c r="C5410" s="2" t="n">
        <v>9.01002</v>
      </c>
      <c r="D5410" s="2" t="n">
        <v>30.923737</v>
      </c>
      <c r="E5410" s="2" t="n">
        <v>8.464543</v>
      </c>
      <c r="F5410" s="2" t="n">
        <v>261.75531</v>
      </c>
      <c r="G5410" s="2" t="n">
        <v>0.76197</v>
      </c>
    </row>
    <row r="5411" customFormat="false" ht="13.8" hidden="false" customHeight="false" outlineLevel="0" collapsed="false">
      <c r="A5411" s="0" t="s">
        <v>5416</v>
      </c>
      <c r="B5411" s="2" t="n">
        <v>38.052254</v>
      </c>
      <c r="C5411" s="2" t="n">
        <v>9.035875</v>
      </c>
      <c r="D5411" s="2" t="n">
        <v>30.903086</v>
      </c>
      <c r="E5411" s="2" t="n">
        <v>8.484933</v>
      </c>
      <c r="F5411" s="2" t="n">
        <v>262.210602</v>
      </c>
      <c r="G5411" s="2" t="n">
        <v>0.762605</v>
      </c>
    </row>
    <row r="5412" customFormat="false" ht="13.8" hidden="false" customHeight="false" outlineLevel="0" collapsed="false">
      <c r="A5412" s="0" t="s">
        <v>5417</v>
      </c>
      <c r="B5412" s="2" t="n">
        <v>38.119087</v>
      </c>
      <c r="C5412" s="2" t="n">
        <v>9.043097</v>
      </c>
      <c r="D5412" s="2" t="n">
        <v>30.926933</v>
      </c>
      <c r="E5412" s="2" t="n">
        <v>8.478951</v>
      </c>
      <c r="F5412" s="2" t="n">
        <v>262.227966</v>
      </c>
      <c r="G5412" s="2" t="n">
        <v>0.76071</v>
      </c>
    </row>
    <row r="5413" customFormat="false" ht="13.8" hidden="false" customHeight="false" outlineLevel="0" collapsed="false">
      <c r="A5413" s="0" t="s">
        <v>5418</v>
      </c>
      <c r="B5413" s="2" t="n">
        <v>38.101482</v>
      </c>
      <c r="C5413" s="2" t="n">
        <v>9.014694</v>
      </c>
      <c r="D5413" s="2" t="n">
        <v>30.908306</v>
      </c>
      <c r="E5413" s="2" t="n">
        <v>8.460252</v>
      </c>
      <c r="F5413" s="2" t="n">
        <v>261.492065</v>
      </c>
      <c r="G5413" s="2" t="n">
        <v>0.761317</v>
      </c>
    </row>
    <row r="5414" customFormat="false" ht="13.8" hidden="false" customHeight="false" outlineLevel="0" collapsed="false">
      <c r="A5414" s="0" t="s">
        <v>5419</v>
      </c>
      <c r="B5414" s="2" t="n">
        <v>38.138096</v>
      </c>
      <c r="C5414" s="2" t="n">
        <v>8.972514</v>
      </c>
      <c r="D5414" s="2" t="n">
        <v>30.976952</v>
      </c>
      <c r="E5414" s="2" t="n">
        <v>8.430593</v>
      </c>
      <c r="F5414" s="2" t="n">
        <v>261.154083</v>
      </c>
      <c r="G5414" s="2" t="n">
        <v>0.763174</v>
      </c>
    </row>
    <row r="5415" customFormat="false" ht="13.8" hidden="false" customHeight="false" outlineLevel="0" collapsed="false">
      <c r="A5415" s="0" t="s">
        <v>5420</v>
      </c>
      <c r="B5415" s="2" t="n">
        <v>38.182575</v>
      </c>
      <c r="C5415" s="2" t="n">
        <v>9.009662</v>
      </c>
      <c r="D5415" s="2" t="n">
        <v>30.989178</v>
      </c>
      <c r="E5415" s="2" t="n">
        <v>8.469603</v>
      </c>
      <c r="F5415" s="2" t="n">
        <v>262.466034</v>
      </c>
      <c r="G5415" s="2" t="n">
        <v>0.762956</v>
      </c>
    </row>
    <row r="5416" customFormat="false" ht="13.8" hidden="false" customHeight="false" outlineLevel="0" collapsed="false">
      <c r="A5416" s="0" t="s">
        <v>5421</v>
      </c>
      <c r="B5416" s="2" t="n">
        <v>38.103569</v>
      </c>
      <c r="C5416" s="2" t="n">
        <v>9.027575</v>
      </c>
      <c r="D5416" s="2" t="n">
        <v>30.926702</v>
      </c>
      <c r="E5416" s="2" t="n">
        <v>8.479531</v>
      </c>
      <c r="F5416" s="2" t="n">
        <v>262.243927</v>
      </c>
      <c r="G5416" s="2" t="n">
        <v>0.762375</v>
      </c>
    </row>
    <row r="5417" customFormat="false" ht="13.8" hidden="false" customHeight="false" outlineLevel="0" collapsed="false">
      <c r="A5417" s="0" t="s">
        <v>5422</v>
      </c>
      <c r="B5417" s="2" t="n">
        <v>38.096092</v>
      </c>
      <c r="C5417" s="2" t="n">
        <v>9.011559</v>
      </c>
      <c r="D5417" s="2" t="n">
        <v>31.002914</v>
      </c>
      <c r="E5417" s="2" t="n">
        <v>8.475346</v>
      </c>
      <c r="F5417" s="2" t="n">
        <v>262.760406</v>
      </c>
      <c r="G5417" s="2" t="n">
        <v>0.765384</v>
      </c>
    </row>
    <row r="5418" customFormat="false" ht="13.8" hidden="false" customHeight="false" outlineLevel="0" collapsed="false">
      <c r="A5418" s="0" t="s">
        <v>5423</v>
      </c>
      <c r="B5418" s="2" t="n">
        <v>38.147301</v>
      </c>
      <c r="C5418" s="2" t="n">
        <v>9.001489</v>
      </c>
      <c r="D5418" s="2" t="n">
        <v>31.018892</v>
      </c>
      <c r="E5418" s="2" t="n">
        <v>8.465379</v>
      </c>
      <c r="F5418" s="2" t="n">
        <v>262.58667</v>
      </c>
      <c r="G5418" s="2" t="n">
        <v>0.764706</v>
      </c>
    </row>
    <row r="5419" customFormat="false" ht="13.8" hidden="false" customHeight="false" outlineLevel="0" collapsed="false">
      <c r="A5419" s="0" t="s">
        <v>5424</v>
      </c>
      <c r="B5419" s="2" t="n">
        <v>38.049694</v>
      </c>
      <c r="C5419" s="2" t="n">
        <v>9.020515</v>
      </c>
      <c r="D5419" s="2" t="n">
        <v>30.938761</v>
      </c>
      <c r="E5419" s="2" t="n">
        <v>8.46039</v>
      </c>
      <c r="F5419" s="2" t="n">
        <v>261.753998</v>
      </c>
      <c r="G5419" s="2" t="n">
        <v>0.762625</v>
      </c>
    </row>
    <row r="5420" customFormat="false" ht="13.8" hidden="false" customHeight="false" outlineLevel="0" collapsed="false">
      <c r="A5420" s="0" t="s">
        <v>5425</v>
      </c>
      <c r="B5420" s="2" t="n">
        <v>38.154785</v>
      </c>
      <c r="C5420" s="2" t="n">
        <v>9.009549</v>
      </c>
      <c r="D5420" s="2" t="n">
        <v>30.961624</v>
      </c>
      <c r="E5420" s="2" t="n">
        <v>8.464365</v>
      </c>
      <c r="F5420" s="2" t="n">
        <v>262.070496</v>
      </c>
      <c r="G5420" s="2" t="n">
        <v>0.76237</v>
      </c>
    </row>
    <row r="5421" customFormat="false" ht="13.8" hidden="false" customHeight="false" outlineLevel="0" collapsed="false">
      <c r="A5421" s="0" t="s">
        <v>5426</v>
      </c>
      <c r="B5421" s="2" t="n">
        <v>38.120228</v>
      </c>
      <c r="C5421" s="2" t="n">
        <v>9.019957</v>
      </c>
      <c r="D5421" s="2" t="n">
        <v>30.942539</v>
      </c>
      <c r="E5421" s="2" t="n">
        <v>8.462366</v>
      </c>
      <c r="F5421" s="2" t="n">
        <v>261.847107</v>
      </c>
      <c r="G5421" s="2" t="n">
        <v>0.761531</v>
      </c>
    </row>
    <row r="5422" customFormat="false" ht="13.8" hidden="false" customHeight="false" outlineLevel="0" collapsed="false">
      <c r="A5422" s="0" t="s">
        <v>5427</v>
      </c>
      <c r="B5422" s="2" t="n">
        <v>38.174717</v>
      </c>
      <c r="C5422" s="2" t="n">
        <v>9.002484</v>
      </c>
      <c r="D5422" s="2" t="n">
        <v>30.999031</v>
      </c>
      <c r="E5422" s="2" t="n">
        <v>8.461422</v>
      </c>
      <c r="F5422" s="2" t="n">
        <v>262.295868</v>
      </c>
      <c r="G5422" s="2" t="n">
        <v>0.763226</v>
      </c>
    </row>
    <row r="5423" customFormat="false" ht="13.8" hidden="false" customHeight="false" outlineLevel="0" collapsed="false">
      <c r="A5423" s="0" t="s">
        <v>5428</v>
      </c>
      <c r="B5423" s="2" t="n">
        <v>38.112186</v>
      </c>
      <c r="C5423" s="2" t="n">
        <v>9.024246</v>
      </c>
      <c r="D5423" s="2" t="n">
        <v>30.914709</v>
      </c>
      <c r="E5423" s="2" t="n">
        <v>8.474069</v>
      </c>
      <c r="F5423" s="2" t="n">
        <v>261.973358</v>
      </c>
      <c r="G5423" s="2" t="n">
        <v>0.761697</v>
      </c>
    </row>
    <row r="5424" customFormat="false" ht="13.8" hidden="false" customHeight="false" outlineLevel="0" collapsed="false">
      <c r="A5424" s="0" t="s">
        <v>5429</v>
      </c>
      <c r="B5424" s="2" t="n">
        <v>38.102455</v>
      </c>
      <c r="C5424" s="2" t="n">
        <v>9.014099</v>
      </c>
      <c r="D5424" s="2" t="n">
        <v>30.953379</v>
      </c>
      <c r="E5424" s="2" t="n">
        <v>8.463707</v>
      </c>
      <c r="F5424" s="2" t="n">
        <v>261.980316</v>
      </c>
      <c r="G5424" s="2" t="n">
        <v>0.76277</v>
      </c>
    </row>
    <row r="5425" customFormat="false" ht="13.8" hidden="false" customHeight="false" outlineLevel="0" collapsed="false">
      <c r="A5425" s="0" t="s">
        <v>5430</v>
      </c>
      <c r="B5425" s="2" t="n">
        <v>38.074234</v>
      </c>
      <c r="C5425" s="2" t="n">
        <v>9.014498</v>
      </c>
      <c r="D5425" s="2" t="n">
        <v>30.877192</v>
      </c>
      <c r="E5425" s="2" t="n">
        <v>8.462256</v>
      </c>
      <c r="F5425" s="2" t="n">
        <v>261.29071</v>
      </c>
      <c r="G5425" s="2" t="n">
        <v>0.761292</v>
      </c>
    </row>
    <row r="5426" customFormat="false" ht="13.8" hidden="false" customHeight="false" outlineLevel="0" collapsed="false">
      <c r="A5426" s="0" t="s">
        <v>5431</v>
      </c>
      <c r="B5426" s="2" t="n">
        <v>38.179092</v>
      </c>
      <c r="C5426" s="2" t="n">
        <v>9.008492</v>
      </c>
      <c r="D5426" s="2" t="n">
        <v>30.998676</v>
      </c>
      <c r="E5426" s="2" t="n">
        <v>8.477934</v>
      </c>
      <c r="F5426" s="2" t="n">
        <v>262.804718</v>
      </c>
      <c r="G5426" s="2" t="n">
        <v>0.764109</v>
      </c>
    </row>
    <row r="5427" customFormat="false" ht="13.8" hidden="false" customHeight="false" outlineLevel="0" collapsed="false">
      <c r="A5427" s="0" t="s">
        <v>5432</v>
      </c>
      <c r="B5427" s="2" t="n">
        <v>38.158783</v>
      </c>
      <c r="C5427" s="2" t="n">
        <v>8.98894</v>
      </c>
      <c r="D5427" s="2" t="n">
        <v>31.067478</v>
      </c>
      <c r="E5427" s="2" t="n">
        <v>8.452534</v>
      </c>
      <c r="F5427" s="2" t="n">
        <v>262.598907</v>
      </c>
      <c r="G5427" s="2" t="n">
        <v>0.765579</v>
      </c>
    </row>
    <row r="5428" customFormat="false" ht="13.8" hidden="false" customHeight="false" outlineLevel="0" collapsed="false">
      <c r="A5428" s="0" t="s">
        <v>5433</v>
      </c>
      <c r="B5428" s="2" t="n">
        <v>38.175186</v>
      </c>
      <c r="C5428" s="2" t="n">
        <v>9.031902</v>
      </c>
      <c r="D5428" s="2" t="n">
        <v>30.905325</v>
      </c>
      <c r="E5428" s="2" t="n">
        <v>8.478208</v>
      </c>
      <c r="F5428" s="2" t="n">
        <v>262.021759</v>
      </c>
      <c r="G5428" s="2" t="n">
        <v>0.759936</v>
      </c>
    </row>
    <row r="5429" customFormat="false" ht="13.8" hidden="false" customHeight="false" outlineLevel="0" collapsed="false">
      <c r="A5429" s="0" t="s">
        <v>5434</v>
      </c>
      <c r="B5429" s="2" t="n">
        <v>38.076256</v>
      </c>
      <c r="C5429" s="2" t="n">
        <v>8.988633</v>
      </c>
      <c r="D5429" s="2" t="n">
        <v>30.936398</v>
      </c>
      <c r="E5429" s="2" t="n">
        <v>8.459304</v>
      </c>
      <c r="F5429" s="2" t="n">
        <v>261.700378</v>
      </c>
      <c r="G5429" s="2" t="n">
        <v>0.764639</v>
      </c>
    </row>
    <row r="5430" customFormat="false" ht="13.8" hidden="false" customHeight="false" outlineLevel="0" collapsed="false">
      <c r="A5430" s="0" t="s">
        <v>5435</v>
      </c>
      <c r="B5430" s="2" t="n">
        <v>38.128479</v>
      </c>
      <c r="C5430" s="2" t="n">
        <v>9.023386</v>
      </c>
      <c r="D5430" s="2" t="n">
        <v>30.898872</v>
      </c>
      <c r="E5430" s="2" t="n">
        <v>8.474108</v>
      </c>
      <c r="F5430" s="2" t="n">
        <v>261.840363</v>
      </c>
      <c r="G5430" s="2" t="n">
        <v>0.761058</v>
      </c>
    </row>
    <row r="5431" customFormat="false" ht="13.8" hidden="false" customHeight="false" outlineLevel="0" collapsed="false">
      <c r="A5431" s="0" t="s">
        <v>5436</v>
      </c>
      <c r="B5431" s="2" t="n">
        <v>38.047932</v>
      </c>
      <c r="C5431" s="2" t="n">
        <v>9.012304</v>
      </c>
      <c r="D5431" s="2" t="n">
        <v>30.807753</v>
      </c>
      <c r="E5431" s="2" t="n">
        <v>8.480709</v>
      </c>
      <c r="F5431" s="2" t="n">
        <v>261.271576</v>
      </c>
      <c r="G5431" s="2" t="n">
        <v>0.761948</v>
      </c>
    </row>
    <row r="5432" customFormat="false" ht="13.8" hidden="false" customHeight="false" outlineLevel="0" collapsed="false">
      <c r="A5432" s="0" t="s">
        <v>5437</v>
      </c>
      <c r="B5432" s="2" t="n">
        <v>38.15284</v>
      </c>
      <c r="C5432" s="2" t="n">
        <v>9.010974</v>
      </c>
      <c r="D5432" s="2" t="n">
        <v>30.940508</v>
      </c>
      <c r="E5432" s="2" t="n">
        <v>8.460432</v>
      </c>
      <c r="F5432" s="2" t="n">
        <v>261.77005</v>
      </c>
      <c r="G5432" s="2" t="n">
        <v>0.761415</v>
      </c>
    </row>
    <row r="5433" customFormat="false" ht="13.8" hidden="false" customHeight="false" outlineLevel="0" collapsed="false">
      <c r="A5433" s="0" t="s">
        <v>5438</v>
      </c>
      <c r="B5433" s="2" t="n">
        <v>38.09811</v>
      </c>
      <c r="C5433" s="2" t="n">
        <v>9.011686</v>
      </c>
      <c r="D5433" s="2" t="n">
        <v>31.004755</v>
      </c>
      <c r="E5433" s="2" t="n">
        <v>8.462332</v>
      </c>
      <c r="F5433" s="2" t="n">
        <v>262.372528</v>
      </c>
      <c r="G5433" s="2" t="n">
        <v>0.764203</v>
      </c>
    </row>
    <row r="5434" customFormat="false" ht="13.8" hidden="false" customHeight="false" outlineLevel="0" collapsed="false">
      <c r="A5434" s="0" t="s">
        <v>5439</v>
      </c>
      <c r="B5434" s="2" t="n">
        <v>38.104305</v>
      </c>
      <c r="C5434" s="2" t="n">
        <v>8.996243</v>
      </c>
      <c r="D5434" s="2" t="n">
        <v>30.998856</v>
      </c>
      <c r="E5434" s="2" t="n">
        <v>8.455632</v>
      </c>
      <c r="F5434" s="2" t="n">
        <v>262.114929</v>
      </c>
      <c r="G5434" s="2" t="n">
        <v>0.764639</v>
      </c>
    </row>
    <row r="5435" customFormat="false" ht="13.8" hidden="false" customHeight="false" outlineLevel="0" collapsed="false">
      <c r="A5435" s="0" t="s">
        <v>5440</v>
      </c>
      <c r="B5435" s="2" t="n">
        <v>38.096561</v>
      </c>
      <c r="C5435" s="2" t="n">
        <v>9.005211</v>
      </c>
      <c r="D5435" s="2" t="n">
        <v>30.980316</v>
      </c>
      <c r="E5435" s="2" t="n">
        <v>8.464333</v>
      </c>
      <c r="F5435" s="2" t="n">
        <v>262.227692</v>
      </c>
      <c r="G5435" s="2" t="n">
        <v>0.764362</v>
      </c>
    </row>
    <row r="5436" customFormat="false" ht="13.8" hidden="false" customHeight="false" outlineLevel="0" collapsed="false">
      <c r="A5436" s="0" t="s">
        <v>5441</v>
      </c>
      <c r="B5436" s="2" t="n">
        <v>38.145016</v>
      </c>
      <c r="C5436" s="2" t="n">
        <v>8.988208</v>
      </c>
      <c r="D5436" s="2" t="n">
        <v>30.9498</v>
      </c>
      <c r="E5436" s="2" t="n">
        <v>8.431139</v>
      </c>
      <c r="F5436" s="2" t="n">
        <v>260.942078</v>
      </c>
      <c r="G5436" s="2" t="n">
        <v>0.761085</v>
      </c>
    </row>
    <row r="5437" customFormat="false" ht="13.8" hidden="false" customHeight="false" outlineLevel="0" collapsed="false">
      <c r="A5437" s="0" t="s">
        <v>5442</v>
      </c>
      <c r="B5437" s="2" t="n">
        <v>38.17907</v>
      </c>
      <c r="C5437" s="2" t="n">
        <v>8.995324</v>
      </c>
      <c r="D5437" s="2" t="n">
        <v>30.998249</v>
      </c>
      <c r="E5437" s="2" t="n">
        <v>8.465091</v>
      </c>
      <c r="F5437" s="2" t="n">
        <v>262.402985</v>
      </c>
      <c r="G5437" s="2" t="n">
        <v>0.764059</v>
      </c>
    </row>
    <row r="5438" customFormat="false" ht="13.8" hidden="false" customHeight="false" outlineLevel="0" collapsed="false">
      <c r="A5438" s="0" t="s">
        <v>5443</v>
      </c>
      <c r="B5438" s="2" t="n">
        <v>38.13689</v>
      </c>
      <c r="C5438" s="2" t="n">
        <v>9.012546</v>
      </c>
      <c r="D5438" s="2" t="n">
        <v>30.949587</v>
      </c>
      <c r="E5438" s="2" t="n">
        <v>8.471979</v>
      </c>
      <c r="F5438" s="2" t="n">
        <v>262.204254</v>
      </c>
      <c r="G5438" s="2" t="n">
        <v>0.762864</v>
      </c>
    </row>
    <row r="5439" customFormat="false" ht="13.8" hidden="false" customHeight="false" outlineLevel="0" collapsed="false">
      <c r="A5439" s="0" t="s">
        <v>5444</v>
      </c>
      <c r="B5439" s="2" t="n">
        <v>38.141399</v>
      </c>
      <c r="C5439" s="2" t="n">
        <v>8.996698</v>
      </c>
      <c r="D5439" s="2" t="n">
        <v>30.94799</v>
      </c>
      <c r="E5439" s="2" t="n">
        <v>8.463781</v>
      </c>
      <c r="F5439" s="2" t="n">
        <v>261.937012</v>
      </c>
      <c r="G5439" s="2" t="n">
        <v>0.763338</v>
      </c>
    </row>
    <row r="5440" customFormat="false" ht="13.8" hidden="false" customHeight="false" outlineLevel="0" collapsed="false">
      <c r="A5440" s="0" t="s">
        <v>5445</v>
      </c>
      <c r="B5440" s="2" t="n">
        <v>38.135349</v>
      </c>
      <c r="C5440" s="2" t="n">
        <v>9.064092</v>
      </c>
      <c r="D5440" s="2" t="n">
        <v>30.840969</v>
      </c>
      <c r="E5440" s="2" t="n">
        <v>8.488646</v>
      </c>
      <c r="F5440" s="2" t="n">
        <v>261.798065</v>
      </c>
      <c r="G5440" s="2" t="n">
        <v>0.757381</v>
      </c>
    </row>
    <row r="5441" customFormat="false" ht="13.8" hidden="false" customHeight="false" outlineLevel="0" collapsed="false">
      <c r="A5441" s="0" t="s">
        <v>5446</v>
      </c>
      <c r="B5441" s="2" t="n">
        <v>38.105907</v>
      </c>
      <c r="C5441" s="2" t="n">
        <v>9.010859</v>
      </c>
      <c r="D5441" s="2" t="n">
        <v>30.919109</v>
      </c>
      <c r="E5441" s="2" t="n">
        <v>8.456316</v>
      </c>
      <c r="F5441" s="2" t="n">
        <v>261.461761</v>
      </c>
      <c r="G5441" s="2" t="n">
        <v>0.761464</v>
      </c>
    </row>
    <row r="5442" customFormat="false" ht="13.8" hidden="false" customHeight="false" outlineLevel="0" collapsed="false">
      <c r="A5442" s="0" t="s">
        <v>5447</v>
      </c>
      <c r="B5442" s="2" t="n">
        <v>38.186363</v>
      </c>
      <c r="C5442" s="2" t="n">
        <v>9.034742</v>
      </c>
      <c r="D5442" s="2" t="n">
        <v>30.920877</v>
      </c>
      <c r="E5442" s="2" t="n">
        <v>8.468554</v>
      </c>
      <c r="F5442" s="2" t="n">
        <v>261.855103</v>
      </c>
      <c r="G5442" s="2" t="n">
        <v>0.758992</v>
      </c>
    </row>
    <row r="5443" customFormat="false" ht="13.8" hidden="false" customHeight="false" outlineLevel="0" collapsed="false">
      <c r="A5443" s="0" t="s">
        <v>5448</v>
      </c>
      <c r="B5443" s="2" t="n">
        <v>38.142933</v>
      </c>
      <c r="C5443" s="2" t="n">
        <v>9.036625</v>
      </c>
      <c r="D5443" s="2" t="n">
        <v>30.853676</v>
      </c>
      <c r="E5443" s="2" t="n">
        <v>8.459764</v>
      </c>
      <c r="F5443" s="2" t="n">
        <v>261.014832</v>
      </c>
      <c r="G5443" s="2" t="n">
        <v>0.75726</v>
      </c>
    </row>
    <row r="5444" customFormat="false" ht="13.8" hidden="false" customHeight="false" outlineLevel="0" collapsed="false">
      <c r="A5444" s="0" t="s">
        <v>5449</v>
      </c>
      <c r="B5444" s="2" t="n">
        <v>38.127674</v>
      </c>
      <c r="C5444" s="2" t="n">
        <v>9.000838</v>
      </c>
      <c r="D5444" s="2" t="n">
        <v>30.901234</v>
      </c>
      <c r="E5444" s="2" t="n">
        <v>8.414173</v>
      </c>
      <c r="F5444" s="2" t="n">
        <v>260.008331</v>
      </c>
      <c r="G5444" s="2" t="n">
        <v>0.757642</v>
      </c>
    </row>
    <row r="5445" customFormat="false" ht="13.8" hidden="false" customHeight="false" outlineLevel="0" collapsed="false">
      <c r="A5445" s="0" t="s">
        <v>5450</v>
      </c>
      <c r="B5445" s="2" t="n">
        <v>38.07774</v>
      </c>
      <c r="C5445" s="2" t="n">
        <v>9.033467</v>
      </c>
      <c r="D5445" s="2" t="n">
        <v>30.821762</v>
      </c>
      <c r="E5445" s="2" t="n">
        <v>8.465411</v>
      </c>
      <c r="F5445" s="2" t="n">
        <v>260.918884</v>
      </c>
      <c r="G5445" s="2" t="n">
        <v>0.758542</v>
      </c>
    </row>
    <row r="5446" customFormat="false" ht="13.8" hidden="false" customHeight="false" outlineLevel="0" collapsed="false">
      <c r="A5446" s="0" t="s">
        <v>5451</v>
      </c>
      <c r="B5446" s="2" t="n">
        <v>38.15023</v>
      </c>
      <c r="C5446" s="2" t="n">
        <v>9.026806</v>
      </c>
      <c r="D5446" s="2" t="n">
        <v>30.844637</v>
      </c>
      <c r="E5446" s="2" t="n">
        <v>8.477929</v>
      </c>
      <c r="F5446" s="2" t="n">
        <v>261.498657</v>
      </c>
      <c r="G5446" s="2" t="n">
        <v>0.759343</v>
      </c>
    </row>
    <row r="5447" customFormat="false" ht="13.8" hidden="false" customHeight="false" outlineLevel="0" collapsed="false">
      <c r="A5447" s="0" t="s">
        <v>5452</v>
      </c>
      <c r="B5447" s="2" t="n">
        <v>38.077717</v>
      </c>
      <c r="C5447" s="2" t="n">
        <v>8.989978</v>
      </c>
      <c r="D5447" s="2" t="n">
        <v>30.910423</v>
      </c>
      <c r="E5447" s="2" t="n">
        <v>8.469052</v>
      </c>
      <c r="F5447" s="2" t="n">
        <v>261.781982</v>
      </c>
      <c r="G5447" s="2" t="n">
        <v>0.764734</v>
      </c>
    </row>
    <row r="5448" customFormat="false" ht="13.8" hidden="false" customHeight="false" outlineLevel="0" collapsed="false">
      <c r="A5448" s="0" t="s">
        <v>5453</v>
      </c>
      <c r="B5448" s="2" t="n">
        <v>38.108131</v>
      </c>
      <c r="C5448" s="2" t="n">
        <v>9.034059</v>
      </c>
      <c r="D5448" s="2" t="n">
        <v>30.929878</v>
      </c>
      <c r="E5448" s="2" t="n">
        <v>8.466222</v>
      </c>
      <c r="F5448" s="2" t="n">
        <v>261.859222</v>
      </c>
      <c r="G5448" s="2" t="n">
        <v>0.760619</v>
      </c>
    </row>
    <row r="5449" customFormat="false" ht="13.8" hidden="false" customHeight="false" outlineLevel="0" collapsed="false">
      <c r="A5449" s="0" t="s">
        <v>5454</v>
      </c>
      <c r="B5449" s="2" t="n">
        <v>38.080761</v>
      </c>
      <c r="C5449" s="2" t="n">
        <v>9.013899</v>
      </c>
      <c r="D5449" s="2" t="n">
        <v>30.866734</v>
      </c>
      <c r="E5449" s="2" t="n">
        <v>8.476067</v>
      </c>
      <c r="F5449" s="2" t="n">
        <v>261.628479</v>
      </c>
      <c r="G5449" s="2" t="n">
        <v>0.762196</v>
      </c>
    </row>
    <row r="5450" customFormat="false" ht="13.8" hidden="false" customHeight="false" outlineLevel="0" collapsed="false">
      <c r="A5450" s="0" t="s">
        <v>5455</v>
      </c>
      <c r="B5450" s="2" t="n">
        <v>38.072105</v>
      </c>
      <c r="C5450" s="2" t="n">
        <v>9.016451</v>
      </c>
      <c r="D5450" s="2" t="n">
        <v>30.86051</v>
      </c>
      <c r="E5450" s="2" t="n">
        <v>8.455522</v>
      </c>
      <c r="F5450" s="2" t="n">
        <v>260.941711</v>
      </c>
      <c r="G5450" s="2" t="n">
        <v>0.760153</v>
      </c>
    </row>
    <row r="5451" customFormat="false" ht="13.8" hidden="false" customHeight="false" outlineLevel="0" collapsed="false">
      <c r="A5451" s="0" t="s">
        <v>5456</v>
      </c>
      <c r="B5451" s="2" t="n">
        <v>38.042244</v>
      </c>
      <c r="C5451" s="2" t="n">
        <v>9.038007</v>
      </c>
      <c r="D5451" s="2" t="n">
        <v>30.786201</v>
      </c>
      <c r="E5451" s="2" t="n">
        <v>8.501034</v>
      </c>
      <c r="F5451" s="2" t="n">
        <v>261.714539</v>
      </c>
      <c r="G5451" s="2" t="n">
        <v>0.761183</v>
      </c>
    </row>
    <row r="5452" customFormat="false" ht="13.8" hidden="false" customHeight="false" outlineLevel="0" collapsed="false">
      <c r="A5452" s="0" t="s">
        <v>5457</v>
      </c>
      <c r="B5452" s="2" t="n">
        <v>38.126862</v>
      </c>
      <c r="C5452" s="2" t="n">
        <v>9.005308</v>
      </c>
      <c r="D5452" s="2" t="n">
        <v>30.982025</v>
      </c>
      <c r="E5452" s="2" t="n">
        <v>8.472769</v>
      </c>
      <c r="F5452" s="2" t="n">
        <v>262.50354</v>
      </c>
      <c r="G5452" s="2" t="n">
        <v>0.764549</v>
      </c>
    </row>
    <row r="5453" customFormat="false" ht="13.8" hidden="false" customHeight="false" outlineLevel="0" collapsed="false">
      <c r="A5453" s="0" t="s">
        <v>5458</v>
      </c>
      <c r="B5453" s="2" t="n">
        <v>38.097359</v>
      </c>
      <c r="C5453" s="2" t="n">
        <v>9.021074</v>
      </c>
      <c r="D5453" s="2" t="n">
        <v>30.876915</v>
      </c>
      <c r="E5453" s="2" t="n">
        <v>8.469814</v>
      </c>
      <c r="F5453" s="2" t="n">
        <v>261.521729</v>
      </c>
      <c r="G5453" s="2" t="n">
        <v>0.760947</v>
      </c>
    </row>
    <row r="5454" customFormat="false" ht="13.8" hidden="false" customHeight="false" outlineLevel="0" collapsed="false">
      <c r="A5454" s="0" t="s">
        <v>5459</v>
      </c>
      <c r="B5454" s="2" t="n">
        <v>38.151516</v>
      </c>
      <c r="C5454" s="2" t="n">
        <v>9.015776</v>
      </c>
      <c r="D5454" s="2" t="n">
        <v>30.963455</v>
      </c>
      <c r="E5454" s="2" t="n">
        <v>8.475894</v>
      </c>
      <c r="F5454" s="2" t="n">
        <v>262.442963</v>
      </c>
      <c r="G5454" s="2" t="n">
        <v>0.762992</v>
      </c>
    </row>
    <row r="5455" customFormat="false" ht="13.8" hidden="false" customHeight="false" outlineLevel="0" collapsed="false">
      <c r="A5455" s="0" t="s">
        <v>5460</v>
      </c>
      <c r="B5455" s="2" t="n">
        <v>38.086063</v>
      </c>
      <c r="C5455" s="2" t="n">
        <v>9.012365</v>
      </c>
      <c r="D5455" s="2" t="n">
        <v>30.935732</v>
      </c>
      <c r="E5455" s="2" t="n">
        <v>8.46953</v>
      </c>
      <c r="F5455" s="2" t="n">
        <v>262.011108</v>
      </c>
      <c r="G5455" s="2" t="n">
        <v>0.763334</v>
      </c>
    </row>
    <row r="5456" customFormat="false" ht="13.8" hidden="false" customHeight="false" outlineLevel="0" collapsed="false">
      <c r="A5456" s="0" t="s">
        <v>5461</v>
      </c>
      <c r="B5456" s="2" t="n">
        <v>38.121979</v>
      </c>
      <c r="C5456" s="2" t="n">
        <v>9.016242</v>
      </c>
      <c r="D5456" s="2" t="n">
        <v>30.94466</v>
      </c>
      <c r="E5456" s="2" t="n">
        <v>8.453721</v>
      </c>
      <c r="F5456" s="2" t="n">
        <v>261.597534</v>
      </c>
      <c r="G5456" s="2" t="n">
        <v>0.761084</v>
      </c>
    </row>
    <row r="5457" customFormat="false" ht="13.8" hidden="false" customHeight="false" outlineLevel="0" collapsed="false">
      <c r="A5457" s="0" t="s">
        <v>5462</v>
      </c>
      <c r="B5457" s="2" t="n">
        <v>38.119217</v>
      </c>
      <c r="C5457" s="2" t="n">
        <v>9.013103</v>
      </c>
      <c r="D5457" s="2" t="n">
        <v>30.981361</v>
      </c>
      <c r="E5457" s="2" t="n">
        <v>8.473951</v>
      </c>
      <c r="F5457" s="2" t="n">
        <v>262.534546</v>
      </c>
      <c r="G5457" s="2" t="n">
        <v>0.764132</v>
      </c>
    </row>
    <row r="5458" customFormat="false" ht="13.8" hidden="false" customHeight="false" outlineLevel="0" collapsed="false">
      <c r="A5458" s="0" t="s">
        <v>5463</v>
      </c>
      <c r="B5458" s="2" t="n">
        <v>38.13142</v>
      </c>
      <c r="C5458" s="2" t="n">
        <v>8.98573</v>
      </c>
      <c r="D5458" s="2" t="n">
        <v>30.954987</v>
      </c>
      <c r="E5458" s="2" t="n">
        <v>8.447566</v>
      </c>
      <c r="F5458" s="2" t="n">
        <v>261.494293</v>
      </c>
      <c r="G5458" s="2" t="n">
        <v>0.763178</v>
      </c>
    </row>
    <row r="5459" customFormat="false" ht="13.8" hidden="false" customHeight="false" outlineLevel="0" collapsed="false">
      <c r="A5459" s="0" t="s">
        <v>5464</v>
      </c>
      <c r="B5459" s="2" t="n">
        <v>38.130798</v>
      </c>
      <c r="C5459" s="2" t="n">
        <v>8.993553</v>
      </c>
      <c r="D5459" s="2" t="n">
        <v>30.999342</v>
      </c>
      <c r="E5459" s="2" t="n">
        <v>8.469277</v>
      </c>
      <c r="F5459" s="2" t="n">
        <v>262.542023</v>
      </c>
      <c r="G5459" s="2" t="n">
        <v>0.765582</v>
      </c>
    </row>
    <row r="5460" customFormat="false" ht="13.8" hidden="false" customHeight="false" outlineLevel="0" collapsed="false">
      <c r="A5460" s="0" t="s">
        <v>5465</v>
      </c>
      <c r="B5460" s="2" t="n">
        <v>38.180614</v>
      </c>
      <c r="C5460" s="2" t="n">
        <v>9.015573</v>
      </c>
      <c r="D5460" s="2" t="n">
        <v>30.965221</v>
      </c>
      <c r="E5460" s="2" t="n">
        <v>8.471648</v>
      </c>
      <c r="F5460" s="2" t="n">
        <v>262.326477</v>
      </c>
      <c r="G5460" s="2" t="n">
        <v>0.762089</v>
      </c>
    </row>
    <row r="5461" customFormat="false" ht="13.8" hidden="false" customHeight="false" outlineLevel="0" collapsed="false">
      <c r="A5461" s="0" t="s">
        <v>5466</v>
      </c>
      <c r="B5461" s="2" t="n">
        <v>38.131222</v>
      </c>
      <c r="C5461" s="2" t="n">
        <v>9.036922</v>
      </c>
      <c r="D5461" s="2" t="n">
        <v>30.935612</v>
      </c>
      <c r="E5461" s="2" t="n">
        <v>8.479812</v>
      </c>
      <c r="F5461" s="2" t="n">
        <v>262.328156</v>
      </c>
      <c r="G5461" s="2" t="n">
        <v>0.761279</v>
      </c>
    </row>
    <row r="5462" customFormat="false" ht="13.8" hidden="false" customHeight="false" outlineLevel="0" collapsed="false">
      <c r="A5462" s="0" t="s">
        <v>5467</v>
      </c>
      <c r="B5462" s="2" t="n">
        <v>38.114498</v>
      </c>
      <c r="C5462" s="2" t="n">
        <v>9.007662</v>
      </c>
      <c r="D5462" s="2" t="n">
        <v>30.95949</v>
      </c>
      <c r="E5462" s="2" t="n">
        <v>8.472129</v>
      </c>
      <c r="F5462" s="2" t="n">
        <v>262.292786</v>
      </c>
      <c r="G5462" s="2" t="n">
        <v>0.763984</v>
      </c>
    </row>
    <row r="5463" customFormat="false" ht="13.8" hidden="false" customHeight="false" outlineLevel="0" collapsed="false">
      <c r="A5463" s="0" t="s">
        <v>5468</v>
      </c>
      <c r="B5463" s="2" t="n">
        <v>38.092369</v>
      </c>
      <c r="C5463" s="2" t="n">
        <v>9.068649</v>
      </c>
      <c r="D5463" s="2" t="n">
        <v>30.843861</v>
      </c>
      <c r="E5463" s="2" t="n">
        <v>8.48278</v>
      </c>
      <c r="F5463" s="2" t="n">
        <v>261.641663</v>
      </c>
      <c r="G5463" s="2" t="n">
        <v>0.757402</v>
      </c>
    </row>
    <row r="5464" customFormat="false" ht="13.8" hidden="false" customHeight="false" outlineLevel="0" collapsed="false">
      <c r="A5464" s="0" t="s">
        <v>5469</v>
      </c>
      <c r="B5464" s="2" t="n">
        <v>38.076481</v>
      </c>
      <c r="C5464" s="2" t="n">
        <v>9.02819</v>
      </c>
      <c r="D5464" s="2" t="n">
        <v>30.866814</v>
      </c>
      <c r="E5464" s="2" t="n">
        <v>8.496164</v>
      </c>
      <c r="F5464" s="2" t="n">
        <v>262.249512</v>
      </c>
      <c r="G5464" s="2" t="n">
        <v>0.762882</v>
      </c>
    </row>
    <row r="5465" customFormat="false" ht="13.8" hidden="false" customHeight="false" outlineLevel="0" collapsed="false">
      <c r="A5465" s="0" t="s">
        <v>5470</v>
      </c>
      <c r="B5465" s="2" t="n">
        <v>38.12595</v>
      </c>
      <c r="C5465" s="2" t="n">
        <v>9.020316</v>
      </c>
      <c r="D5465" s="2" t="n">
        <v>30.962549</v>
      </c>
      <c r="E5465" s="2" t="n">
        <v>8.473184</v>
      </c>
      <c r="F5465" s="2" t="n">
        <v>262.351379</v>
      </c>
      <c r="G5465" s="2" t="n">
        <v>0.762853</v>
      </c>
    </row>
    <row r="5466" customFormat="false" ht="13.8" hidden="false" customHeight="false" outlineLevel="0" collapsed="false">
      <c r="A5466" s="0" t="s">
        <v>5471</v>
      </c>
      <c r="B5466" s="2" t="n">
        <v>38.150867</v>
      </c>
      <c r="C5466" s="2" t="n">
        <v>9.02238</v>
      </c>
      <c r="D5466" s="2" t="n">
        <v>30.831722</v>
      </c>
      <c r="E5466" s="2" t="n">
        <v>8.47472</v>
      </c>
      <c r="F5466" s="2" t="n">
        <v>261.290222</v>
      </c>
      <c r="G5466" s="2" t="n">
        <v>0.759098</v>
      </c>
    </row>
    <row r="5467" customFormat="false" ht="13.8" hidden="false" customHeight="false" outlineLevel="0" collapsed="false">
      <c r="A5467" s="0" t="s">
        <v>5472</v>
      </c>
      <c r="B5467" s="2" t="n">
        <v>38.139351</v>
      </c>
      <c r="C5467" s="2" t="n">
        <v>8.996468</v>
      </c>
      <c r="D5467" s="2" t="n">
        <v>31.022129</v>
      </c>
      <c r="E5467" s="2" t="n">
        <v>8.467406</v>
      </c>
      <c r="F5467" s="2" t="n">
        <v>262.676971</v>
      </c>
      <c r="G5467" s="2" t="n">
        <v>0.765556</v>
      </c>
    </row>
    <row r="5468" customFormat="false" ht="13.8" hidden="false" customHeight="false" outlineLevel="0" collapsed="false">
      <c r="A5468" s="0" t="s">
        <v>5473</v>
      </c>
      <c r="B5468" s="2" t="n">
        <v>38.176365</v>
      </c>
      <c r="C5468" s="2" t="n">
        <v>9.028272</v>
      </c>
      <c r="D5468" s="2" t="n">
        <v>30.95052</v>
      </c>
      <c r="E5468" s="2" t="n">
        <v>8.474762</v>
      </c>
      <c r="F5468" s="2" t="n">
        <v>262.298279</v>
      </c>
      <c r="G5468" s="2" t="n">
        <v>0.76102</v>
      </c>
    </row>
    <row r="5469" customFormat="false" ht="13.8" hidden="false" customHeight="false" outlineLevel="0" collapsed="false">
      <c r="A5469" s="0" t="s">
        <v>5474</v>
      </c>
      <c r="B5469" s="2" t="n">
        <v>38.122807</v>
      </c>
      <c r="C5469" s="2" t="n">
        <v>9.002039</v>
      </c>
      <c r="D5469" s="2" t="n">
        <v>30.954626</v>
      </c>
      <c r="E5469" s="2" t="n">
        <v>8.47528</v>
      </c>
      <c r="F5469" s="2" t="n">
        <v>262.349121</v>
      </c>
      <c r="G5469" s="2" t="n">
        <v>0.764458</v>
      </c>
    </row>
    <row r="5470" customFormat="false" ht="13.8" hidden="false" customHeight="false" outlineLevel="0" collapsed="false">
      <c r="A5470" s="0" t="s">
        <v>5475</v>
      </c>
      <c r="B5470" s="2" t="n">
        <v>38.190201</v>
      </c>
      <c r="C5470" s="2" t="n">
        <v>8.995017</v>
      </c>
      <c r="D5470" s="2" t="n">
        <v>31.017956</v>
      </c>
      <c r="E5470" s="2" t="n">
        <v>8.4826</v>
      </c>
      <c r="F5470" s="2" t="n">
        <v>263.112915</v>
      </c>
      <c r="G5470" s="2" t="n">
        <v>0.765929</v>
      </c>
    </row>
    <row r="5471" customFormat="false" ht="13.8" hidden="false" customHeight="false" outlineLevel="0" collapsed="false">
      <c r="A5471" s="0" t="s">
        <v>5476</v>
      </c>
      <c r="B5471" s="2" t="n">
        <v>38.059425</v>
      </c>
      <c r="C5471" s="2" t="n">
        <v>9.015211</v>
      </c>
      <c r="D5471" s="2" t="n">
        <v>30.906252</v>
      </c>
      <c r="E5471" s="2" t="n">
        <v>8.481596</v>
      </c>
      <c r="F5471" s="2" t="n">
        <v>262.134338</v>
      </c>
      <c r="G5471" s="2" t="n">
        <v>0.763987</v>
      </c>
    </row>
    <row r="5472" customFormat="false" ht="13.8" hidden="false" customHeight="false" outlineLevel="0" collapsed="false">
      <c r="A5472" s="0" t="s">
        <v>5477</v>
      </c>
      <c r="B5472" s="2" t="n">
        <v>38.141308</v>
      </c>
      <c r="C5472" s="2" t="n">
        <v>9.029204</v>
      </c>
      <c r="D5472" s="2" t="n">
        <v>30.957722</v>
      </c>
      <c r="E5472" s="2" t="n">
        <v>8.475324</v>
      </c>
      <c r="F5472" s="2" t="n">
        <v>262.376709</v>
      </c>
      <c r="G5472" s="2" t="n">
        <v>0.761869</v>
      </c>
    </row>
    <row r="5473" customFormat="false" ht="13.8" hidden="false" customHeight="false" outlineLevel="0" collapsed="false">
      <c r="A5473" s="0" t="s">
        <v>5478</v>
      </c>
      <c r="B5473" s="2" t="n">
        <v>38.102894</v>
      </c>
      <c r="C5473" s="2" t="n">
        <v>9.043355</v>
      </c>
      <c r="D5473" s="2" t="n">
        <v>30.875078</v>
      </c>
      <c r="E5473" s="2" t="n">
        <v>8.47649</v>
      </c>
      <c r="F5473" s="2" t="n">
        <v>261.71228</v>
      </c>
      <c r="G5473" s="2" t="n">
        <v>0.759515</v>
      </c>
    </row>
    <row r="5474" customFormat="false" ht="13.8" hidden="false" customHeight="false" outlineLevel="0" collapsed="false">
      <c r="A5474" s="0" t="s">
        <v>5479</v>
      </c>
      <c r="B5474" s="2" t="n">
        <v>38.146091</v>
      </c>
      <c r="C5474" s="2" t="n">
        <v>9.015152</v>
      </c>
      <c r="D5474" s="2" t="n">
        <v>30.9298</v>
      </c>
      <c r="E5474" s="2" t="n">
        <v>8.466639</v>
      </c>
      <c r="F5474" s="2" t="n">
        <v>261.871429</v>
      </c>
      <c r="G5474" s="2" t="n">
        <v>0.761491</v>
      </c>
    </row>
    <row r="5475" customFormat="false" ht="13.8" hidden="false" customHeight="false" outlineLevel="0" collapsed="false">
      <c r="A5475" s="0" t="s">
        <v>5480</v>
      </c>
      <c r="B5475" s="2" t="n">
        <v>38.146999</v>
      </c>
      <c r="C5475" s="2" t="n">
        <v>9.006271</v>
      </c>
      <c r="D5475" s="2" t="n">
        <v>30.998243</v>
      </c>
      <c r="E5475" s="2" t="n">
        <v>8.480754</v>
      </c>
      <c r="F5475" s="2" t="n">
        <v>262.888458</v>
      </c>
      <c r="G5475" s="2" t="n">
        <v>0.765184</v>
      </c>
    </row>
    <row r="5476" customFormat="false" ht="13.8" hidden="false" customHeight="false" outlineLevel="0" collapsed="false">
      <c r="A5476" s="0" t="s">
        <v>5481</v>
      </c>
      <c r="B5476" s="2" t="n">
        <v>37.819885</v>
      </c>
      <c r="C5476" s="2" t="n">
        <v>9.023243</v>
      </c>
      <c r="D5476" s="2" t="n">
        <v>30.368128</v>
      </c>
      <c r="E5476" s="2" t="n">
        <v>8.468925</v>
      </c>
      <c r="F5476" s="2" t="n">
        <v>257.185425</v>
      </c>
      <c r="G5476" s="2" t="n">
        <v>0.753639</v>
      </c>
    </row>
    <row r="5477" customFormat="false" ht="13.8" hidden="false" customHeight="false" outlineLevel="0" collapsed="false">
      <c r="A5477" s="0" t="s">
        <v>5482</v>
      </c>
      <c r="B5477" s="2" t="n">
        <v>38.162872</v>
      </c>
      <c r="C5477" s="2" t="n">
        <v>9.004423</v>
      </c>
      <c r="D5477" s="2" t="n">
        <v>31.002871</v>
      </c>
      <c r="E5477" s="2" t="n">
        <v>8.462586</v>
      </c>
      <c r="F5477" s="2" t="n">
        <v>262.364471</v>
      </c>
      <c r="G5477" s="2" t="n">
        <v>0.763498</v>
      </c>
    </row>
    <row r="5478" customFormat="false" ht="13.8" hidden="false" customHeight="false" outlineLevel="0" collapsed="false">
      <c r="A5478" s="0" t="s">
        <v>5483</v>
      </c>
      <c r="B5478" s="2" t="n">
        <v>38.144073</v>
      </c>
      <c r="C5478" s="2" t="n">
        <v>9.02774</v>
      </c>
      <c r="D5478" s="2" t="n">
        <v>30.951778</v>
      </c>
      <c r="E5478" s="2" t="n">
        <v>8.47805</v>
      </c>
      <c r="F5478" s="2" t="n">
        <v>262.410736</v>
      </c>
      <c r="G5478" s="2" t="n">
        <v>0.762036</v>
      </c>
    </row>
    <row r="5479" customFormat="false" ht="13.8" hidden="false" customHeight="false" outlineLevel="0" collapsed="false">
      <c r="A5479" s="0" t="s">
        <v>5484</v>
      </c>
      <c r="B5479" s="2" t="n">
        <v>38.094028</v>
      </c>
      <c r="C5479" s="2" t="n">
        <v>9.016353</v>
      </c>
      <c r="D5479" s="2" t="n">
        <v>30.884789</v>
      </c>
      <c r="E5479" s="2" t="n">
        <v>8.48759</v>
      </c>
      <c r="F5479" s="2" t="n">
        <v>262.137421</v>
      </c>
      <c r="G5479" s="2" t="n">
        <v>0.763205</v>
      </c>
    </row>
    <row r="5480" customFormat="false" ht="13.8" hidden="false" customHeight="false" outlineLevel="0" collapsed="false">
      <c r="A5480" s="0" t="s">
        <v>5485</v>
      </c>
      <c r="B5480" s="2" t="n">
        <v>38.200291</v>
      </c>
      <c r="C5480" s="2" t="n">
        <v>9.001294</v>
      </c>
      <c r="D5480" s="2" t="n">
        <v>30.972553</v>
      </c>
      <c r="E5480" s="2" t="n">
        <v>8.450452</v>
      </c>
      <c r="F5480" s="2" t="n">
        <v>261.732056</v>
      </c>
      <c r="G5480" s="2" t="n">
        <v>0.761176</v>
      </c>
    </row>
    <row r="5481" customFormat="false" ht="13.8" hidden="false" customHeight="false" outlineLevel="0" collapsed="false">
      <c r="A5481" s="0" t="s">
        <v>5486</v>
      </c>
      <c r="B5481" s="2" t="n">
        <v>38.15152</v>
      </c>
      <c r="C5481" s="2" t="n">
        <v>9.015678</v>
      </c>
      <c r="D5481" s="2" t="n">
        <v>30.982468</v>
      </c>
      <c r="E5481" s="2" t="n">
        <v>8.478308</v>
      </c>
      <c r="F5481" s="2" t="n">
        <v>262.678894</v>
      </c>
      <c r="G5481" s="2" t="n">
        <v>0.763686</v>
      </c>
    </row>
    <row r="5482" customFormat="false" ht="13.8" hidden="false" customHeight="false" outlineLevel="0" collapsed="false">
      <c r="A5482" s="0" t="s">
        <v>5487</v>
      </c>
      <c r="B5482" s="2" t="n">
        <v>38.150467</v>
      </c>
      <c r="C5482" s="2" t="n">
        <v>9.004841</v>
      </c>
      <c r="D5482" s="2" t="n">
        <v>30.944654</v>
      </c>
      <c r="E5482" s="2" t="n">
        <v>8.470715</v>
      </c>
      <c r="F5482" s="2" t="n">
        <v>262.123322</v>
      </c>
      <c r="G5482" s="2" t="n">
        <v>0.763009</v>
      </c>
    </row>
    <row r="5483" customFormat="false" ht="13.8" hidden="false" customHeight="false" outlineLevel="0" collapsed="false">
      <c r="A5483" s="0" t="s">
        <v>5488</v>
      </c>
      <c r="B5483" s="2" t="n">
        <v>38.136967</v>
      </c>
      <c r="C5483" s="2" t="n">
        <v>9.019045</v>
      </c>
      <c r="D5483" s="2" t="n">
        <v>30.932474</v>
      </c>
      <c r="E5483" s="2" t="n">
        <v>8.471593</v>
      </c>
      <c r="F5483" s="2" t="n">
        <v>262.047333</v>
      </c>
      <c r="G5483" s="2" t="n">
        <v>0.761856</v>
      </c>
    </row>
    <row r="5484" customFormat="false" ht="13.8" hidden="false" customHeight="false" outlineLevel="0" collapsed="false">
      <c r="A5484" s="0" t="s">
        <v>5489</v>
      </c>
      <c r="B5484" s="2" t="n">
        <v>38.091022</v>
      </c>
      <c r="C5484" s="2" t="n">
        <v>9.018224</v>
      </c>
      <c r="D5484" s="2" t="n">
        <v>30.852884</v>
      </c>
      <c r="E5484" s="2" t="n">
        <v>8.447618</v>
      </c>
      <c r="F5484" s="2" t="n">
        <v>260.633392</v>
      </c>
      <c r="G5484" s="2" t="n">
        <v>0.758729</v>
      </c>
    </row>
    <row r="5485" customFormat="false" ht="13.8" hidden="false" customHeight="false" outlineLevel="0" collapsed="false">
      <c r="A5485" s="0" t="s">
        <v>5490</v>
      </c>
      <c r="B5485" s="2" t="n">
        <v>38.189228</v>
      </c>
      <c r="C5485" s="2" t="n">
        <v>9.043532</v>
      </c>
      <c r="D5485" s="2" t="n">
        <v>30.869541</v>
      </c>
      <c r="E5485" s="2" t="n">
        <v>8.4808</v>
      </c>
      <c r="F5485" s="2" t="n">
        <v>261.798401</v>
      </c>
      <c r="G5485" s="2" t="n">
        <v>0.758033</v>
      </c>
    </row>
    <row r="5486" customFormat="false" ht="13.8" hidden="false" customHeight="false" outlineLevel="0" collapsed="false">
      <c r="A5486" s="0" t="s">
        <v>5491</v>
      </c>
      <c r="B5486" s="2" t="n">
        <v>38.174736</v>
      </c>
      <c r="C5486" s="2" t="n">
        <v>9.019545</v>
      </c>
      <c r="D5486" s="2" t="n">
        <v>30.948017</v>
      </c>
      <c r="E5486" s="2" t="n">
        <v>8.469219</v>
      </c>
      <c r="F5486" s="2" t="n">
        <v>262.10553</v>
      </c>
      <c r="G5486" s="2" t="n">
        <v>0.761229</v>
      </c>
    </row>
    <row r="5487" customFormat="false" ht="13.8" hidden="false" customHeight="false" outlineLevel="0" collapsed="false">
      <c r="A5487" s="0" t="s">
        <v>5492</v>
      </c>
      <c r="B5487" s="2" t="n">
        <v>38.091587</v>
      </c>
      <c r="C5487" s="2" t="n">
        <v>9.032116</v>
      </c>
      <c r="D5487" s="2" t="n">
        <v>30.848495</v>
      </c>
      <c r="E5487" s="2" t="n">
        <v>8.472866</v>
      </c>
      <c r="F5487" s="2" t="n">
        <v>261.375183</v>
      </c>
      <c r="G5487" s="2" t="n">
        <v>0.759706</v>
      </c>
    </row>
    <row r="5488" customFormat="false" ht="13.8" hidden="false" customHeight="false" outlineLevel="0" collapsed="false">
      <c r="A5488" s="0" t="s">
        <v>5493</v>
      </c>
      <c r="B5488" s="2" t="n">
        <v>38.158623</v>
      </c>
      <c r="C5488" s="2" t="n">
        <v>8.989295</v>
      </c>
      <c r="D5488" s="2" t="n">
        <v>30.968765</v>
      </c>
      <c r="E5488" s="2" t="n">
        <v>8.473363</v>
      </c>
      <c r="F5488" s="2" t="n">
        <v>262.409576</v>
      </c>
      <c r="G5488" s="2" t="n">
        <v>0.765</v>
      </c>
    </row>
    <row r="5489" customFormat="false" ht="13.8" hidden="false" customHeight="false" outlineLevel="0" collapsed="false">
      <c r="A5489" s="0" t="s">
        <v>5494</v>
      </c>
      <c r="B5489" s="2" t="n">
        <v>38.127918</v>
      </c>
      <c r="C5489" s="2" t="n">
        <v>8.989069</v>
      </c>
      <c r="D5489" s="2" t="n">
        <v>30.97377</v>
      </c>
      <c r="E5489" s="2" t="n">
        <v>8.470428</v>
      </c>
      <c r="F5489" s="2" t="n">
        <v>262.361084</v>
      </c>
      <c r="G5489" s="2" t="n">
        <v>0.765494</v>
      </c>
    </row>
    <row r="5490" customFormat="false" ht="13.8" hidden="false" customHeight="false" outlineLevel="0" collapsed="false">
      <c r="A5490" s="0" t="s">
        <v>5495</v>
      </c>
      <c r="B5490" s="2" t="n">
        <v>38.163563</v>
      </c>
      <c r="C5490" s="2" t="n">
        <v>8.999575</v>
      </c>
      <c r="D5490" s="2" t="n">
        <v>30.911186</v>
      </c>
      <c r="E5490" s="2" t="n">
        <v>8.482561</v>
      </c>
      <c r="F5490" s="2" t="n">
        <v>262.206024</v>
      </c>
      <c r="G5490" s="2" t="n">
        <v>0.763434</v>
      </c>
    </row>
    <row r="5491" customFormat="false" ht="13.8" hidden="false" customHeight="false" outlineLevel="0" collapsed="false">
      <c r="A5491" s="0" t="s">
        <v>5496</v>
      </c>
      <c r="B5491" s="2" t="n">
        <v>38.094048</v>
      </c>
      <c r="C5491" s="2" t="n">
        <v>9.01788</v>
      </c>
      <c r="D5491" s="2" t="n">
        <v>30.934128</v>
      </c>
      <c r="E5491" s="2" t="n">
        <v>8.482311</v>
      </c>
      <c r="F5491" s="2" t="n">
        <v>262.392914</v>
      </c>
      <c r="G5491" s="2" t="n">
        <v>0.763819</v>
      </c>
    </row>
    <row r="5492" customFormat="false" ht="13.8" hidden="false" customHeight="false" outlineLevel="0" collapsed="false">
      <c r="A5492" s="0" t="s">
        <v>5497</v>
      </c>
      <c r="B5492" s="2" t="n">
        <v>38.150543</v>
      </c>
      <c r="C5492" s="2" t="n">
        <v>9.006682</v>
      </c>
      <c r="D5492" s="2" t="n">
        <v>30.87517</v>
      </c>
      <c r="E5492" s="2" t="n">
        <v>8.485569</v>
      </c>
      <c r="F5492" s="2" t="n">
        <v>261.993378</v>
      </c>
      <c r="G5492" s="2" t="n">
        <v>0.762473</v>
      </c>
    </row>
    <row r="5493" customFormat="false" ht="13.8" hidden="false" customHeight="false" outlineLevel="0" collapsed="false">
      <c r="A5493" s="0" t="s">
        <v>5498</v>
      </c>
      <c r="B5493" s="2" t="n">
        <v>38.143955</v>
      </c>
      <c r="C5493" s="2" t="n">
        <v>8.988297</v>
      </c>
      <c r="D5493" s="2" t="n">
        <v>30.993109</v>
      </c>
      <c r="E5493" s="2" t="n">
        <v>8.469502</v>
      </c>
      <c r="F5493" s="2" t="n">
        <v>262.496216</v>
      </c>
      <c r="G5493" s="2" t="n">
        <v>0.765632</v>
      </c>
    </row>
    <row r="5494" customFormat="false" ht="13.8" hidden="false" customHeight="false" outlineLevel="0" collapsed="false">
      <c r="A5494" s="0" t="s">
        <v>5499</v>
      </c>
      <c r="B5494" s="2" t="n">
        <v>38.203636</v>
      </c>
      <c r="C5494" s="2" t="n">
        <v>9.005493</v>
      </c>
      <c r="D5494" s="2" t="n">
        <v>30.892479</v>
      </c>
      <c r="E5494" s="2" t="n">
        <v>8.474024</v>
      </c>
      <c r="F5494" s="2" t="n">
        <v>261.7836</v>
      </c>
      <c r="G5494" s="2" t="n">
        <v>0.760905</v>
      </c>
    </row>
    <row r="5495" customFormat="false" ht="13.8" hidden="false" customHeight="false" outlineLevel="0" collapsed="false">
      <c r="A5495" s="0" t="s">
        <v>5500</v>
      </c>
      <c r="B5495" s="2" t="n">
        <v>38.102352</v>
      </c>
      <c r="C5495" s="2" t="n">
        <v>9.00767</v>
      </c>
      <c r="D5495" s="2" t="n">
        <v>30.920103</v>
      </c>
      <c r="E5495" s="2" t="n">
        <v>8.488138</v>
      </c>
      <c r="F5495" s="2" t="n">
        <v>262.454102</v>
      </c>
      <c r="G5495" s="2" t="n">
        <v>0.764696</v>
      </c>
    </row>
    <row r="5496" customFormat="false" ht="13.8" hidden="false" customHeight="false" outlineLevel="0" collapsed="false">
      <c r="A5496" s="0" t="s">
        <v>5501</v>
      </c>
      <c r="B5496" s="2" t="n">
        <v>38.19162</v>
      </c>
      <c r="C5496" s="2" t="n">
        <v>9.039539</v>
      </c>
      <c r="D5496" s="2" t="n">
        <v>30.955978</v>
      </c>
      <c r="E5496" s="2" t="n">
        <v>8.476929</v>
      </c>
      <c r="F5496" s="2" t="n">
        <v>262.411621</v>
      </c>
      <c r="G5496" s="2" t="n">
        <v>0.760096</v>
      </c>
    </row>
    <row r="5497" customFormat="false" ht="13.8" hidden="false" customHeight="false" outlineLevel="0" collapsed="false">
      <c r="A5497" s="0" t="s">
        <v>5502</v>
      </c>
      <c r="B5497" s="2" t="n">
        <v>38.163731</v>
      </c>
      <c r="C5497" s="2" t="n">
        <v>9.039187</v>
      </c>
      <c r="D5497" s="2" t="n">
        <v>30.891068</v>
      </c>
      <c r="E5497" s="2" t="n">
        <v>8.48248</v>
      </c>
      <c r="F5497" s="2" t="n">
        <v>262.032867</v>
      </c>
      <c r="G5497" s="2" t="n">
        <v>0.759584</v>
      </c>
    </row>
    <row r="5498" customFormat="false" ht="13.8" hidden="false" customHeight="false" outlineLevel="0" collapsed="false">
      <c r="A5498" s="0" t="s">
        <v>5503</v>
      </c>
      <c r="B5498" s="2" t="n">
        <v>38.141251</v>
      </c>
      <c r="C5498" s="2" t="n">
        <v>9.026754</v>
      </c>
      <c r="D5498" s="2" t="n">
        <v>30.870375</v>
      </c>
      <c r="E5498" s="2" t="n">
        <v>8.474129</v>
      </c>
      <c r="F5498" s="2" t="n">
        <v>261.599518</v>
      </c>
      <c r="G5498" s="2" t="n">
        <v>0.759819</v>
      </c>
    </row>
    <row r="5499" customFormat="false" ht="13.8" hidden="false" customHeight="false" outlineLevel="0" collapsed="false">
      <c r="A5499" s="0" t="s">
        <v>5504</v>
      </c>
      <c r="B5499" s="2" t="n">
        <v>38.116844</v>
      </c>
      <c r="C5499" s="2" t="n">
        <v>9.045611</v>
      </c>
      <c r="D5499" s="2" t="n">
        <v>30.918413</v>
      </c>
      <c r="E5499" s="2" t="n">
        <v>8.49839</v>
      </c>
      <c r="F5499" s="2" t="n">
        <v>262.756744</v>
      </c>
      <c r="G5499" s="2" t="n">
        <v>0.762077</v>
      </c>
    </row>
    <row r="5500" customFormat="false" ht="13.8" hidden="false" customHeight="false" outlineLevel="0" collapsed="false">
      <c r="A5500" s="0" t="s">
        <v>5505</v>
      </c>
      <c r="B5500" s="2" t="n">
        <v>38.134754</v>
      </c>
      <c r="C5500" s="2" t="n">
        <v>8.997025</v>
      </c>
      <c r="D5500" s="2" t="n">
        <v>30.949724</v>
      </c>
      <c r="E5500" s="2" t="n">
        <v>8.466808</v>
      </c>
      <c r="F5500" s="2" t="n">
        <v>262.04538</v>
      </c>
      <c r="G5500" s="2" t="n">
        <v>0.76376</v>
      </c>
    </row>
    <row r="5501" customFormat="false" ht="13.8" hidden="false" customHeight="false" outlineLevel="0" collapsed="false">
      <c r="A5501" s="0" t="s">
        <v>5506</v>
      </c>
      <c r="B5501" s="2" t="n">
        <v>38.111454</v>
      </c>
      <c r="C5501" s="2" t="n">
        <v>9.045316</v>
      </c>
      <c r="D5501" s="2" t="n">
        <v>30.841366</v>
      </c>
      <c r="E5501" s="2" t="n">
        <v>8.493246</v>
      </c>
      <c r="F5501" s="2" t="n">
        <v>261.943298</v>
      </c>
      <c r="G5501" s="2" t="n">
        <v>0.75985</v>
      </c>
    </row>
    <row r="5502" customFormat="false" ht="13.8" hidden="false" customHeight="false" outlineLevel="0" collapsed="false">
      <c r="A5502" s="0" t="s">
        <v>5507</v>
      </c>
      <c r="B5502" s="2" t="n">
        <v>38.088329</v>
      </c>
      <c r="C5502" s="2" t="n">
        <v>8.978233</v>
      </c>
      <c r="D5502" s="2" t="n">
        <v>31.024244</v>
      </c>
      <c r="E5502" s="2" t="n">
        <v>8.455037</v>
      </c>
      <c r="F5502" s="2" t="n">
        <v>262.311127</v>
      </c>
      <c r="G5502" s="2" t="n">
        <v>0.767068</v>
      </c>
    </row>
    <row r="5503" customFormat="false" ht="13.8" hidden="false" customHeight="false" outlineLevel="0" collapsed="false">
      <c r="A5503" s="0" t="s">
        <v>5508</v>
      </c>
      <c r="B5503" s="2" t="n">
        <v>38.110313</v>
      </c>
      <c r="C5503" s="2" t="n">
        <v>9.028657</v>
      </c>
      <c r="D5503" s="2" t="n">
        <v>30.929266</v>
      </c>
      <c r="E5503" s="2" t="n">
        <v>8.4738</v>
      </c>
      <c r="F5503" s="2" t="n">
        <v>262.088409</v>
      </c>
      <c r="G5503" s="2" t="n">
        <v>0.761697</v>
      </c>
    </row>
    <row r="5504" customFormat="false" ht="13.8" hidden="false" customHeight="false" outlineLevel="0" collapsed="false">
      <c r="A5504" s="0" t="s">
        <v>5509</v>
      </c>
      <c r="B5504" s="2" t="n">
        <v>38.10902</v>
      </c>
      <c r="C5504" s="2" t="n">
        <v>9.012596</v>
      </c>
      <c r="D5504" s="2" t="n">
        <v>30.942062</v>
      </c>
      <c r="E5504" s="2" t="n">
        <v>8.449886</v>
      </c>
      <c r="F5504" s="2" t="n">
        <v>261.456909</v>
      </c>
      <c r="G5504" s="2" t="n">
        <v>0.761241</v>
      </c>
    </row>
    <row r="5505" customFormat="false" ht="13.8" hidden="false" customHeight="false" outlineLevel="0" collapsed="false">
      <c r="A5505" s="0" t="s">
        <v>5510</v>
      </c>
      <c r="B5505" s="2" t="n">
        <v>38.056221</v>
      </c>
      <c r="C5505" s="2" t="n">
        <v>9.060527</v>
      </c>
      <c r="D5505" s="2" t="n">
        <v>30.868763</v>
      </c>
      <c r="E5505" s="2" t="n">
        <v>8.471031</v>
      </c>
      <c r="F5505" s="2" t="n">
        <v>261.490265</v>
      </c>
      <c r="G5505" s="2" t="n">
        <v>0.758362</v>
      </c>
    </row>
    <row r="5506" customFormat="false" ht="13.8" hidden="false" customHeight="false" outlineLevel="0" collapsed="false">
      <c r="A5506" s="0" t="s">
        <v>5511</v>
      </c>
      <c r="B5506" s="2" t="n">
        <v>38.024403</v>
      </c>
      <c r="C5506" s="2" t="n">
        <v>9.049867</v>
      </c>
      <c r="D5506" s="2" t="n">
        <v>30.841448</v>
      </c>
      <c r="E5506" s="2" t="n">
        <v>8.490831</v>
      </c>
      <c r="F5506" s="2" t="n">
        <v>261.869537</v>
      </c>
      <c r="G5506" s="2" t="n">
        <v>0.760993</v>
      </c>
    </row>
    <row r="5507" customFormat="false" ht="13.8" hidden="false" customHeight="false" outlineLevel="0" collapsed="false">
      <c r="A5507" s="0" t="s">
        <v>5512</v>
      </c>
      <c r="B5507" s="2" t="n">
        <v>38.149597</v>
      </c>
      <c r="C5507" s="2" t="n">
        <v>9.065651</v>
      </c>
      <c r="D5507" s="2" t="n">
        <v>30.87937</v>
      </c>
      <c r="E5507" s="2" t="n">
        <v>8.4988</v>
      </c>
      <c r="F5507" s="2" t="n">
        <v>262.437592</v>
      </c>
      <c r="G5507" s="2" t="n">
        <v>0.758817</v>
      </c>
    </row>
    <row r="5508" customFormat="false" ht="13.8" hidden="false" customHeight="false" outlineLevel="0" collapsed="false">
      <c r="A5508" s="0" t="s">
        <v>5513</v>
      </c>
      <c r="B5508" s="2" t="n">
        <v>38.101971</v>
      </c>
      <c r="C5508" s="2" t="n">
        <v>9.032887</v>
      </c>
      <c r="D5508" s="2" t="n">
        <v>30.876469</v>
      </c>
      <c r="E5508" s="2" t="n">
        <v>8.462921</v>
      </c>
      <c r="F5508" s="2" t="n">
        <v>261.305115</v>
      </c>
      <c r="G5508" s="2" t="n">
        <v>0.759231</v>
      </c>
    </row>
    <row r="5509" customFormat="false" ht="13.8" hidden="false" customHeight="false" outlineLevel="0" collapsed="false">
      <c r="A5509" s="0" t="s">
        <v>5514</v>
      </c>
      <c r="B5509" s="2" t="n">
        <v>38.074112</v>
      </c>
      <c r="C5509" s="2" t="n">
        <v>9.014901</v>
      </c>
      <c r="D5509" s="2" t="n">
        <v>30.922913</v>
      </c>
      <c r="E5509" s="2" t="n">
        <v>8.472171</v>
      </c>
      <c r="F5509" s="2" t="n">
        <v>261.984192</v>
      </c>
      <c r="G5509" s="2" t="n">
        <v>0.763281</v>
      </c>
    </row>
    <row r="5510" customFormat="false" ht="13.8" hidden="false" customHeight="false" outlineLevel="0" collapsed="false">
      <c r="A5510" s="0" t="s">
        <v>5515</v>
      </c>
      <c r="B5510" s="2" t="n">
        <v>38.059483</v>
      </c>
      <c r="C5510" s="2" t="n">
        <v>9.031706</v>
      </c>
      <c r="D5510" s="2" t="n">
        <v>30.908188</v>
      </c>
      <c r="E5510" s="2" t="n">
        <v>8.470591</v>
      </c>
      <c r="F5510" s="2" t="n">
        <v>261.810608</v>
      </c>
      <c r="G5510" s="2" t="n">
        <v>0.761648</v>
      </c>
    </row>
    <row r="5511" customFormat="false" ht="13.8" hidden="false" customHeight="false" outlineLevel="0" collapsed="false">
      <c r="A5511" s="0" t="s">
        <v>5516</v>
      </c>
      <c r="B5511" s="2" t="n">
        <v>38.013664</v>
      </c>
      <c r="C5511" s="2" t="n">
        <v>9.047538</v>
      </c>
      <c r="D5511" s="2" t="n">
        <v>30.840714</v>
      </c>
      <c r="E5511" s="2" t="n">
        <v>8.480576</v>
      </c>
      <c r="F5511" s="2" t="n">
        <v>261.546997</v>
      </c>
      <c r="G5511" s="2" t="n">
        <v>0.760466</v>
      </c>
    </row>
    <row r="5512" customFormat="false" ht="13.8" hidden="false" customHeight="false" outlineLevel="0" collapsed="false">
      <c r="A5512" s="0" t="s">
        <v>5517</v>
      </c>
      <c r="B5512" s="2" t="n">
        <v>38.034489</v>
      </c>
      <c r="C5512" s="2" t="n">
        <v>9.023042</v>
      </c>
      <c r="D5512" s="2" t="n">
        <v>30.840326</v>
      </c>
      <c r="E5512" s="2" t="n">
        <v>8.481334</v>
      </c>
      <c r="F5512" s="2" t="n">
        <v>261.567108</v>
      </c>
      <c r="G5512" s="2" t="n">
        <v>0.762171</v>
      </c>
    </row>
    <row r="5513" customFormat="false" ht="13.8" hidden="false" customHeight="false" outlineLevel="0" collapsed="false">
      <c r="A5513" s="0" t="s">
        <v>5518</v>
      </c>
      <c r="B5513" s="2" t="n">
        <v>38.101715</v>
      </c>
      <c r="C5513" s="2" t="n">
        <v>9.053314</v>
      </c>
      <c r="D5513" s="2" t="n">
        <v>30.82711</v>
      </c>
      <c r="E5513" s="2" t="n">
        <v>8.478559</v>
      </c>
      <c r="F5513" s="2" t="n">
        <v>261.369476</v>
      </c>
      <c r="G5513" s="2" t="n">
        <v>0.75771</v>
      </c>
    </row>
    <row r="5514" customFormat="false" ht="13.8" hidden="false" customHeight="false" outlineLevel="0" collapsed="false">
      <c r="A5514" s="0" t="s">
        <v>5519</v>
      </c>
      <c r="B5514" s="2" t="n">
        <v>38.097149</v>
      </c>
      <c r="C5514" s="2" t="n">
        <v>9.010766</v>
      </c>
      <c r="D5514" s="2" t="n">
        <v>30.923616</v>
      </c>
      <c r="E5514" s="2" t="n">
        <v>8.461477</v>
      </c>
      <c r="F5514" s="2" t="n">
        <v>261.659485</v>
      </c>
      <c r="G5514" s="2" t="n">
        <v>0.762223</v>
      </c>
    </row>
    <row r="5515" customFormat="false" ht="13.8" hidden="false" customHeight="false" outlineLevel="0" collapsed="false">
      <c r="A5515" s="0" t="s">
        <v>5520</v>
      </c>
      <c r="B5515" s="2" t="n">
        <v>37.977577</v>
      </c>
      <c r="C5515" s="2" t="n">
        <v>9.041066</v>
      </c>
      <c r="D5515" s="2" t="n">
        <v>30.781389</v>
      </c>
      <c r="E5515" s="2" t="n">
        <v>8.494212</v>
      </c>
      <c r="F5515" s="2" t="n">
        <v>261.463654</v>
      </c>
      <c r="G5515" s="2" t="n">
        <v>0.76149</v>
      </c>
    </row>
    <row r="5516" customFormat="false" ht="13.8" hidden="false" customHeight="false" outlineLevel="0" collapsed="false">
      <c r="A5516" s="0" t="s">
        <v>5521</v>
      </c>
      <c r="B5516" s="2" t="n">
        <v>38.054722</v>
      </c>
      <c r="C5516" s="2" t="n">
        <v>9.049602</v>
      </c>
      <c r="D5516" s="2" t="n">
        <v>30.82378</v>
      </c>
      <c r="E5516" s="2" t="n">
        <v>8.487954</v>
      </c>
      <c r="F5516" s="2" t="n">
        <v>261.630829</v>
      </c>
      <c r="G5516" s="2" t="n">
        <v>0.759715</v>
      </c>
    </row>
    <row r="5517" customFormat="false" ht="13.8" hidden="false" customHeight="false" outlineLevel="0" collapsed="false">
      <c r="A5517" s="0" t="s">
        <v>5522</v>
      </c>
      <c r="B5517" s="2" t="n">
        <v>37.973202</v>
      </c>
      <c r="C5517" s="2" t="n">
        <v>9.040126</v>
      </c>
      <c r="D5517" s="2" t="n">
        <v>30.79427</v>
      </c>
      <c r="E5517" s="2" t="n">
        <v>8.494712</v>
      </c>
      <c r="F5517" s="2" t="n">
        <v>261.58844</v>
      </c>
      <c r="G5517" s="2" t="n">
        <v>0.762021</v>
      </c>
    </row>
    <row r="5518" customFormat="false" ht="13.8" hidden="false" customHeight="false" outlineLevel="0" collapsed="false">
      <c r="A5518" s="0" t="s">
        <v>5523</v>
      </c>
      <c r="B5518" s="2" t="n">
        <v>38.068054</v>
      </c>
      <c r="C5518" s="2" t="n">
        <v>9.047522</v>
      </c>
      <c r="D5518" s="2" t="n">
        <v>30.87137</v>
      </c>
      <c r="E5518" s="2" t="n">
        <v>8.494468</v>
      </c>
      <c r="F5518" s="2" t="n">
        <v>262.23587</v>
      </c>
      <c r="G5518" s="2" t="n">
        <v>0.761381</v>
      </c>
    </row>
    <row r="5519" customFormat="false" ht="13.8" hidden="false" customHeight="false" outlineLevel="0" collapsed="false">
      <c r="A5519" s="0" t="s">
        <v>5524</v>
      </c>
      <c r="B5519" s="2" t="n">
        <v>38.00581</v>
      </c>
      <c r="C5519" s="2" t="n">
        <v>9.040395</v>
      </c>
      <c r="D5519" s="2" t="n">
        <v>30.880985</v>
      </c>
      <c r="E5519" s="2" t="n">
        <v>8.477159</v>
      </c>
      <c r="F5519" s="2" t="n">
        <v>261.78302</v>
      </c>
      <c r="G5519" s="2" t="n">
        <v>0.761911</v>
      </c>
    </row>
    <row r="5520" customFormat="false" ht="13.8" hidden="false" customHeight="false" outlineLevel="0" collapsed="false">
      <c r="A5520" s="0" t="s">
        <v>5525</v>
      </c>
      <c r="B5520" s="2" t="n">
        <v>38.191048</v>
      </c>
      <c r="C5520" s="2" t="n">
        <v>9.042608</v>
      </c>
      <c r="D5520" s="2" t="n">
        <v>30.897224</v>
      </c>
      <c r="E5520" s="2" t="n">
        <v>8.480392</v>
      </c>
      <c r="F5520" s="2" t="n">
        <v>262.020599</v>
      </c>
      <c r="G5520" s="2" t="n">
        <v>0.758718</v>
      </c>
    </row>
    <row r="5521" customFormat="false" ht="13.8" hidden="false" customHeight="false" outlineLevel="0" collapsed="false">
      <c r="A5521" s="0" t="s">
        <v>5526</v>
      </c>
      <c r="B5521" s="2" t="n">
        <v>38.173244</v>
      </c>
      <c r="C5521" s="2" t="n">
        <v>9.057303</v>
      </c>
      <c r="D5521" s="2" t="n">
        <v>30.864204</v>
      </c>
      <c r="E5521" s="2" t="n">
        <v>8.485356</v>
      </c>
      <c r="F5521" s="2" t="n">
        <v>261.893768</v>
      </c>
      <c r="G5521" s="2" t="n">
        <v>0.757473</v>
      </c>
    </row>
    <row r="5522" customFormat="false" ht="13.8" hidden="false" customHeight="false" outlineLevel="0" collapsed="false">
      <c r="A5522" s="0" t="s">
        <v>5527</v>
      </c>
      <c r="B5522" s="2" t="n">
        <v>38.101795</v>
      </c>
      <c r="C5522" s="2" t="n">
        <v>9.028904</v>
      </c>
      <c r="D5522" s="2" t="n">
        <v>30.847975</v>
      </c>
      <c r="E5522" s="2" t="n">
        <v>8.475757</v>
      </c>
      <c r="F5522" s="2" t="n">
        <v>261.45993</v>
      </c>
      <c r="G5522" s="2" t="n">
        <v>0.760019</v>
      </c>
    </row>
    <row r="5523" customFormat="false" ht="13.8" hidden="false" customHeight="false" outlineLevel="0" collapsed="false">
      <c r="A5523" s="0" t="s">
        <v>5528</v>
      </c>
      <c r="B5523" s="2" t="n">
        <v>38.15609</v>
      </c>
      <c r="C5523" s="2" t="n">
        <v>9.020702</v>
      </c>
      <c r="D5523" s="2" t="n">
        <v>30.987053</v>
      </c>
      <c r="E5523" s="2" t="n">
        <v>8.454844</v>
      </c>
      <c r="F5523" s="2" t="n">
        <v>261.990723</v>
      </c>
      <c r="G5523" s="2" t="n">
        <v>0.76117</v>
      </c>
    </row>
    <row r="5524" customFormat="false" ht="13.8" hidden="false" customHeight="false" outlineLevel="0" collapsed="false">
      <c r="A5524" s="0" t="s">
        <v>5529</v>
      </c>
      <c r="B5524" s="2" t="n">
        <v>38.111217</v>
      </c>
      <c r="C5524" s="2" t="n">
        <v>8.982177</v>
      </c>
      <c r="D5524" s="2" t="n">
        <v>30.935266</v>
      </c>
      <c r="E5524" s="2" t="n">
        <v>8.455886</v>
      </c>
      <c r="F5524" s="2" t="n">
        <v>261.585083</v>
      </c>
      <c r="G5524" s="2" t="n">
        <v>0.76415</v>
      </c>
    </row>
    <row r="5525" customFormat="false" ht="13.8" hidden="false" customHeight="false" outlineLevel="0" collapsed="false">
      <c r="A5525" s="0" t="s">
        <v>5530</v>
      </c>
      <c r="B5525" s="2" t="n">
        <v>38.027916</v>
      </c>
      <c r="C5525" s="2" t="n">
        <v>9.028344</v>
      </c>
      <c r="D5525" s="2" t="n">
        <v>30.847876</v>
      </c>
      <c r="E5525" s="2" t="n">
        <v>8.458573</v>
      </c>
      <c r="F5525" s="2" t="n">
        <v>260.929016</v>
      </c>
      <c r="G5525" s="2" t="n">
        <v>0.759997</v>
      </c>
    </row>
    <row r="5526" customFormat="false" ht="13.8" hidden="false" customHeight="false" outlineLevel="0" collapsed="false">
      <c r="A5526" s="0" t="s">
        <v>5531</v>
      </c>
      <c r="B5526" s="2" t="n">
        <v>37.985374</v>
      </c>
      <c r="C5526" s="2" t="n">
        <v>9.018225</v>
      </c>
      <c r="D5526" s="2" t="n">
        <v>30.818237</v>
      </c>
      <c r="E5526" s="2" t="n">
        <v>8.462689</v>
      </c>
      <c r="F5526" s="2" t="n">
        <v>260.805176</v>
      </c>
      <c r="G5526" s="2" t="n">
        <v>0.76134</v>
      </c>
    </row>
    <row r="5527" customFormat="false" ht="13.8" hidden="false" customHeight="false" outlineLevel="0" collapsed="false">
      <c r="A5527" s="0" t="s">
        <v>5532</v>
      </c>
      <c r="B5527" s="2" t="n">
        <v>38.073692</v>
      </c>
      <c r="C5527" s="2" t="n">
        <v>9.028518</v>
      </c>
      <c r="D5527" s="2" t="n">
        <v>30.868885</v>
      </c>
      <c r="E5527" s="2" t="n">
        <v>8.479107</v>
      </c>
      <c r="F5527" s="2" t="n">
        <v>261.74057</v>
      </c>
      <c r="G5527" s="2" t="n">
        <v>0.761429</v>
      </c>
    </row>
    <row r="5528" customFormat="false" ht="13.8" hidden="false" customHeight="false" outlineLevel="0" collapsed="false">
      <c r="A5528" s="0" t="s">
        <v>5533</v>
      </c>
      <c r="B5528" s="2" t="n">
        <v>38.057793</v>
      </c>
      <c r="C5528" s="2" t="n">
        <v>9.030017</v>
      </c>
      <c r="D5528" s="2" t="n">
        <v>30.883986</v>
      </c>
      <c r="E5528" s="2" t="n">
        <v>8.49831</v>
      </c>
      <c r="F5528" s="2" t="n">
        <v>262.4617</v>
      </c>
      <c r="G5528" s="2" t="n">
        <v>0.763719</v>
      </c>
    </row>
    <row r="5529" customFormat="false" ht="13.8" hidden="false" customHeight="false" outlineLevel="0" collapsed="false">
      <c r="A5529" s="0" t="s">
        <v>5534</v>
      </c>
      <c r="B5529" s="2" t="n">
        <v>38.020191</v>
      </c>
      <c r="C5529" s="2" t="n">
        <v>9.024845</v>
      </c>
      <c r="D5529" s="2" t="n">
        <v>30.85425</v>
      </c>
      <c r="E5529" s="2" t="n">
        <v>8.475167</v>
      </c>
      <c r="F5529" s="2" t="n">
        <v>261.494934</v>
      </c>
      <c r="G5529" s="2" t="n">
        <v>0.762095</v>
      </c>
    </row>
    <row r="5530" customFormat="false" ht="13.8" hidden="false" customHeight="false" outlineLevel="0" collapsed="false">
      <c r="A5530" s="0" t="s">
        <v>5535</v>
      </c>
      <c r="B5530" s="2" t="n">
        <v>38.087662</v>
      </c>
      <c r="C5530" s="2" t="n">
        <v>9.037381</v>
      </c>
      <c r="D5530" s="2" t="n">
        <v>30.877308</v>
      </c>
      <c r="E5530" s="2" t="n">
        <v>8.46388</v>
      </c>
      <c r="F5530" s="2" t="n">
        <v>261.341827</v>
      </c>
      <c r="G5530" s="2" t="n">
        <v>0.759245</v>
      </c>
    </row>
    <row r="5531" customFormat="false" ht="13.8" hidden="false" customHeight="false" outlineLevel="0" collapsed="false">
      <c r="A5531" s="0" t="s">
        <v>5536</v>
      </c>
      <c r="B5531" s="2" t="n">
        <v>38.085274</v>
      </c>
      <c r="C5531" s="2" t="n">
        <v>9.04304</v>
      </c>
      <c r="D5531" s="2" t="n">
        <v>30.870104</v>
      </c>
      <c r="E5531" s="2" t="n">
        <v>8.482981</v>
      </c>
      <c r="F5531" s="2" t="n">
        <v>261.870483</v>
      </c>
      <c r="G5531" s="2" t="n">
        <v>0.760353</v>
      </c>
    </row>
    <row r="5532" customFormat="false" ht="13.8" hidden="false" customHeight="false" outlineLevel="0" collapsed="false">
      <c r="A5532" s="0" t="s">
        <v>5537</v>
      </c>
      <c r="B5532" s="2" t="n">
        <v>38.125908</v>
      </c>
      <c r="C5532" s="2" t="n">
        <v>9.028488</v>
      </c>
      <c r="D5532" s="2" t="n">
        <v>30.855263</v>
      </c>
      <c r="E5532" s="2" t="n">
        <v>8.474681</v>
      </c>
      <c r="F5532" s="2" t="n">
        <v>261.488495</v>
      </c>
      <c r="G5532" s="2" t="n">
        <v>0.759657</v>
      </c>
    </row>
    <row r="5533" customFormat="false" ht="13.8" hidden="false" customHeight="false" outlineLevel="0" collapsed="false">
      <c r="A5533" s="0" t="s">
        <v>5538</v>
      </c>
      <c r="B5533" s="2" t="n">
        <v>38.053028</v>
      </c>
      <c r="C5533" s="2" t="n">
        <v>8.995951</v>
      </c>
      <c r="D5533" s="2" t="n">
        <v>30.88216</v>
      </c>
      <c r="E5533" s="2" t="n">
        <v>8.466135</v>
      </c>
      <c r="F5533" s="2" t="n">
        <v>261.452545</v>
      </c>
      <c r="G5533" s="2" t="n">
        <v>0.763759</v>
      </c>
    </row>
    <row r="5534" customFormat="false" ht="13.8" hidden="false" customHeight="false" outlineLevel="0" collapsed="false">
      <c r="A5534" s="0" t="s">
        <v>5539</v>
      </c>
      <c r="B5534" s="2" t="n">
        <v>38.097477</v>
      </c>
      <c r="C5534" s="2" t="n">
        <v>9.032528</v>
      </c>
      <c r="D5534" s="2" t="n">
        <v>30.88699</v>
      </c>
      <c r="E5534" s="2" t="n">
        <v>8.48657</v>
      </c>
      <c r="F5534" s="2" t="n">
        <v>262.124603</v>
      </c>
      <c r="G5534" s="2" t="n">
        <v>0.761732</v>
      </c>
    </row>
    <row r="5535" customFormat="false" ht="13.8" hidden="false" customHeight="false" outlineLevel="0" collapsed="false">
      <c r="A5535" s="0" t="s">
        <v>5540</v>
      </c>
      <c r="B5535" s="2" t="n">
        <v>38.062347</v>
      </c>
      <c r="C5535" s="2" t="n">
        <v>9.038024</v>
      </c>
      <c r="D5535" s="2" t="n">
        <v>30.860035</v>
      </c>
      <c r="E5535" s="2" t="n">
        <v>8.485788</v>
      </c>
      <c r="F5535" s="2" t="n">
        <v>261.871735</v>
      </c>
      <c r="G5535" s="2" t="n">
        <v>0.761236</v>
      </c>
    </row>
    <row r="5536" customFormat="false" ht="13.8" hidden="false" customHeight="false" outlineLevel="0" collapsed="false">
      <c r="A5536" s="0" t="s">
        <v>5541</v>
      </c>
      <c r="B5536" s="2" t="n">
        <v>38.096191</v>
      </c>
      <c r="C5536" s="2" t="n">
        <v>9.036083</v>
      </c>
      <c r="D5536" s="2" t="n">
        <v>30.912848</v>
      </c>
      <c r="E5536" s="2" t="n">
        <v>8.483882</v>
      </c>
      <c r="F5536" s="2" t="n">
        <v>262.260956</v>
      </c>
      <c r="G5536" s="2" t="n">
        <v>0.761854</v>
      </c>
    </row>
    <row r="5537" customFormat="false" ht="13.8" hidden="false" customHeight="false" outlineLevel="0" collapsed="false">
      <c r="A5537" s="0" t="s">
        <v>5542</v>
      </c>
      <c r="B5537" s="2" t="n">
        <v>38.030521</v>
      </c>
      <c r="C5537" s="2" t="n">
        <v>9.037678</v>
      </c>
      <c r="D5537" s="2" t="n">
        <v>30.809839</v>
      </c>
      <c r="E5537" s="2" t="n">
        <v>8.47814</v>
      </c>
      <c r="F5537" s="2" t="n">
        <v>261.210114</v>
      </c>
      <c r="G5537" s="2" t="n">
        <v>0.759978</v>
      </c>
    </row>
    <row r="5538" customFormat="false" ht="13.8" hidden="false" customHeight="false" outlineLevel="0" collapsed="false">
      <c r="A5538" s="0" t="s">
        <v>5543</v>
      </c>
      <c r="B5538" s="2" t="n">
        <v>38.099686</v>
      </c>
      <c r="C5538" s="2" t="n">
        <v>9.024515</v>
      </c>
      <c r="D5538" s="2" t="n">
        <v>30.871691</v>
      </c>
      <c r="E5538" s="2" t="n">
        <v>8.478744</v>
      </c>
      <c r="F5538" s="2" t="n">
        <v>261.753143</v>
      </c>
      <c r="G5538" s="2" t="n">
        <v>0.761284</v>
      </c>
    </row>
    <row r="5539" customFormat="false" ht="13.8" hidden="false" customHeight="false" outlineLevel="0" collapsed="false">
      <c r="A5539" s="0" t="s">
        <v>5544</v>
      </c>
      <c r="B5539" s="2" t="n">
        <v>38.048378</v>
      </c>
      <c r="C5539" s="2" t="n">
        <v>9.010893</v>
      </c>
      <c r="D5539" s="2" t="n">
        <v>30.859455</v>
      </c>
      <c r="E5539" s="2" t="n">
        <v>8.476244</v>
      </c>
      <c r="F5539" s="2" t="n">
        <v>261.572266</v>
      </c>
      <c r="G5539" s="2" t="n">
        <v>0.762935</v>
      </c>
    </row>
    <row r="5540" customFormat="false" ht="13.8" hidden="false" customHeight="false" outlineLevel="0" collapsed="false">
      <c r="A5540" s="0" t="s">
        <v>5545</v>
      </c>
      <c r="B5540" s="2" t="n">
        <v>38.127621</v>
      </c>
      <c r="C5540" s="2" t="n">
        <v>9.019324</v>
      </c>
      <c r="D5540" s="2" t="n">
        <v>30.876047</v>
      </c>
      <c r="E5540" s="2" t="n">
        <v>8.474081</v>
      </c>
      <c r="F5540" s="2" t="n">
        <v>261.646118</v>
      </c>
      <c r="G5540" s="2" t="n">
        <v>0.760853</v>
      </c>
    </row>
    <row r="5541" customFormat="false" ht="13.8" hidden="false" customHeight="false" outlineLevel="0" collapsed="false">
      <c r="A5541" s="0" t="s">
        <v>5546</v>
      </c>
      <c r="B5541" s="2" t="n">
        <v>38.080769</v>
      </c>
      <c r="C5541" s="2" t="n">
        <v>9.007552</v>
      </c>
      <c r="D5541" s="2" t="n">
        <v>30.823338</v>
      </c>
      <c r="E5541" s="2" t="n">
        <v>8.468631</v>
      </c>
      <c r="F5541" s="2" t="n">
        <v>261.031464</v>
      </c>
      <c r="G5541" s="2" t="n">
        <v>0.760992</v>
      </c>
    </row>
    <row r="5542" customFormat="false" ht="13.8" hidden="false" customHeight="false" outlineLevel="0" collapsed="false">
      <c r="A5542" s="0" t="s">
        <v>5547</v>
      </c>
      <c r="B5542" s="2" t="n">
        <v>38.152767</v>
      </c>
      <c r="C5542" s="2" t="n">
        <v>9.01224</v>
      </c>
      <c r="D5542" s="2" t="n">
        <v>30.924543</v>
      </c>
      <c r="E5542" s="2" t="n">
        <v>8.472039</v>
      </c>
      <c r="F5542" s="2" t="n">
        <v>261.993958</v>
      </c>
      <c r="G5542" s="2" t="n">
        <v>0.761961</v>
      </c>
    </row>
    <row r="5543" customFormat="false" ht="13.8" hidden="false" customHeight="false" outlineLevel="0" collapsed="false">
      <c r="A5543" s="0" t="s">
        <v>5548</v>
      </c>
      <c r="B5543" s="2" t="n">
        <v>38.172504</v>
      </c>
      <c r="C5543" s="2" t="n">
        <v>8.986152</v>
      </c>
      <c r="D5543" s="2" t="n">
        <v>31.011688</v>
      </c>
      <c r="E5543" s="2" t="n">
        <v>8.460916</v>
      </c>
      <c r="F5543" s="2" t="n">
        <v>262.387268</v>
      </c>
      <c r="G5543" s="2" t="n">
        <v>0.764924</v>
      </c>
    </row>
    <row r="5544" customFormat="false" ht="13.8" hidden="false" customHeight="false" outlineLevel="0" collapsed="false">
      <c r="A5544" s="0" t="s">
        <v>5549</v>
      </c>
      <c r="B5544" s="2" t="n">
        <v>38.071594</v>
      </c>
      <c r="C5544" s="2" t="n">
        <v>9.056816</v>
      </c>
      <c r="D5544" s="2" t="n">
        <v>30.887877</v>
      </c>
      <c r="E5544" s="2" t="n">
        <v>8.467688</v>
      </c>
      <c r="F5544" s="2" t="n">
        <v>261.548889</v>
      </c>
      <c r="G5544" s="2" t="n">
        <v>0.758536</v>
      </c>
    </row>
    <row r="5545" customFormat="false" ht="13.8" hidden="false" customHeight="false" outlineLevel="0" collapsed="false">
      <c r="A5545" s="0" t="s">
        <v>5550</v>
      </c>
      <c r="B5545" s="2" t="n">
        <v>38.109287</v>
      </c>
      <c r="C5545" s="2" t="n">
        <v>9.021132</v>
      </c>
      <c r="D5545" s="2" t="n">
        <v>30.894945</v>
      </c>
      <c r="E5545" s="2" t="n">
        <v>8.476151</v>
      </c>
      <c r="F5545" s="2" t="n">
        <v>261.870239</v>
      </c>
      <c r="G5545" s="2" t="n">
        <v>0.761718</v>
      </c>
    </row>
    <row r="5546" customFormat="false" ht="13.8" hidden="false" customHeight="false" outlineLevel="0" collapsed="false">
      <c r="A5546" s="0" t="s">
        <v>5551</v>
      </c>
      <c r="B5546" s="2" t="n">
        <v>38.09129</v>
      </c>
      <c r="C5546" s="2" t="n">
        <v>8.99593</v>
      </c>
      <c r="D5546" s="2" t="n">
        <v>30.860241</v>
      </c>
      <c r="E5546" s="2" t="n">
        <v>8.465489</v>
      </c>
      <c r="F5546" s="2" t="n">
        <v>261.24704</v>
      </c>
      <c r="G5546" s="2" t="n">
        <v>0.762394</v>
      </c>
    </row>
    <row r="5547" customFormat="false" ht="13.8" hidden="false" customHeight="false" outlineLevel="0" collapsed="false">
      <c r="A5547" s="0" t="s">
        <v>5552</v>
      </c>
      <c r="B5547" s="2" t="n">
        <v>38.158791</v>
      </c>
      <c r="C5547" s="2" t="n">
        <v>8.974645</v>
      </c>
      <c r="D5547" s="2" t="n">
        <v>30.980778</v>
      </c>
      <c r="E5547" s="2" t="n">
        <v>8.445018</v>
      </c>
      <c r="F5547" s="2" t="n">
        <v>261.633209</v>
      </c>
      <c r="G5547" s="2" t="n">
        <v>0.763978</v>
      </c>
    </row>
    <row r="5548" customFormat="false" ht="13.8" hidden="false" customHeight="false" outlineLevel="0" collapsed="false">
      <c r="A5548" s="0" t="s">
        <v>5553</v>
      </c>
      <c r="B5548" s="2" t="n">
        <v>38.088177</v>
      </c>
      <c r="C5548" s="2" t="n">
        <v>9.006198</v>
      </c>
      <c r="D5548" s="2" t="n">
        <v>30.913078</v>
      </c>
      <c r="E5548" s="2" t="n">
        <v>8.456405</v>
      </c>
      <c r="F5548" s="2" t="n">
        <v>261.413513</v>
      </c>
      <c r="G5548" s="2" t="n">
        <v>0.762073</v>
      </c>
    </row>
    <row r="5549" customFormat="false" ht="13.8" hidden="false" customHeight="false" outlineLevel="0" collapsed="false">
      <c r="A5549" s="0" t="s">
        <v>5554</v>
      </c>
      <c r="B5549" s="2" t="n">
        <v>38.159271</v>
      </c>
      <c r="C5549" s="2" t="n">
        <v>9.01264</v>
      </c>
      <c r="D5549" s="2" t="n">
        <v>30.964415</v>
      </c>
      <c r="E5549" s="2" t="n">
        <v>8.459667</v>
      </c>
      <c r="F5549" s="2" t="n">
        <v>261.948639</v>
      </c>
      <c r="G5549" s="2" t="n">
        <v>0.761665</v>
      </c>
    </row>
    <row r="5550" customFormat="false" ht="13.8" hidden="false" customHeight="false" outlineLevel="0" collapsed="false">
      <c r="A5550" s="0" t="s">
        <v>5555</v>
      </c>
      <c r="B5550" s="2" t="n">
        <v>38.126438</v>
      </c>
      <c r="C5550" s="2" t="n">
        <v>9.000574</v>
      </c>
      <c r="D5550" s="2" t="n">
        <v>30.910452</v>
      </c>
      <c r="E5550" s="2" t="n">
        <v>8.456449</v>
      </c>
      <c r="F5550" s="2" t="n">
        <v>261.392639</v>
      </c>
      <c r="G5550" s="2" t="n">
        <v>0.761723</v>
      </c>
    </row>
    <row r="5551" customFormat="false" ht="13.8" hidden="false" customHeight="false" outlineLevel="0" collapsed="false">
      <c r="A5551" s="0" t="s">
        <v>5556</v>
      </c>
      <c r="B5551" s="2" t="n">
        <v>38.092224</v>
      </c>
      <c r="C5551" s="2" t="n">
        <v>9.029137</v>
      </c>
      <c r="D5551" s="2" t="n">
        <v>30.878242</v>
      </c>
      <c r="E5551" s="2" t="n">
        <v>8.475768</v>
      </c>
      <c r="F5551" s="2" t="n">
        <v>261.716827</v>
      </c>
      <c r="G5551" s="2" t="n">
        <v>0.760938</v>
      </c>
    </row>
    <row r="5552" customFormat="false" ht="13.8" hidden="false" customHeight="false" outlineLevel="0" collapsed="false">
      <c r="A5552" s="0" t="s">
        <v>5557</v>
      </c>
      <c r="B5552" s="2" t="n">
        <v>38.106098</v>
      </c>
      <c r="C5552" s="2" t="n">
        <v>9.012488</v>
      </c>
      <c r="D5552" s="2" t="n">
        <v>30.892372</v>
      </c>
      <c r="E5552" s="2" t="n">
        <v>8.473718</v>
      </c>
      <c r="F5552" s="2" t="n">
        <v>261.773254</v>
      </c>
      <c r="G5552" s="2" t="n">
        <v>0.76223</v>
      </c>
    </row>
    <row r="5553" customFormat="false" ht="13.8" hidden="false" customHeight="false" outlineLevel="0" collapsed="false">
      <c r="A5553" s="0" t="s">
        <v>5558</v>
      </c>
      <c r="B5553" s="2" t="n">
        <v>38.206425</v>
      </c>
      <c r="C5553" s="2" t="n">
        <v>9.051893</v>
      </c>
      <c r="D5553" s="2" t="n">
        <v>30.921219</v>
      </c>
      <c r="E5553" s="2" t="n">
        <v>8.474604</v>
      </c>
      <c r="F5553" s="2" t="n">
        <v>262.045074</v>
      </c>
      <c r="G5553" s="2" t="n">
        <v>0.757705</v>
      </c>
    </row>
    <row r="5554" customFormat="false" ht="13.8" hidden="false" customHeight="false" outlineLevel="0" collapsed="false">
      <c r="A5554" s="0" t="s">
        <v>5559</v>
      </c>
      <c r="B5554" s="2" t="n">
        <v>38.12632</v>
      </c>
      <c r="C5554" s="2" t="n">
        <v>9.03826</v>
      </c>
      <c r="D5554" s="2" t="n">
        <v>30.849636</v>
      </c>
      <c r="E5554" s="2" t="n">
        <v>8.46862</v>
      </c>
      <c r="F5554" s="2" t="n">
        <v>261.253845</v>
      </c>
      <c r="G5554" s="2" t="n">
        <v>0.758146</v>
      </c>
    </row>
    <row r="5555" customFormat="false" ht="13.8" hidden="false" customHeight="false" outlineLevel="0" collapsed="false">
      <c r="A5555" s="0" t="s">
        <v>5560</v>
      </c>
      <c r="B5555" s="2" t="n">
        <v>38.162712</v>
      </c>
      <c r="C5555" s="2" t="n">
        <v>9.056067</v>
      </c>
      <c r="D5555" s="2" t="n">
        <v>30.94701</v>
      </c>
      <c r="E5555" s="2" t="n">
        <v>8.469789</v>
      </c>
      <c r="F5555" s="2" t="n">
        <v>262.114624</v>
      </c>
      <c r="G5555" s="2" t="n">
        <v>0.758425</v>
      </c>
    </row>
    <row r="5556" customFormat="false" ht="13.8" hidden="false" customHeight="false" outlineLevel="0" collapsed="false">
      <c r="A5556" s="0" t="s">
        <v>5561</v>
      </c>
      <c r="B5556" s="2" t="n">
        <v>38.135994</v>
      </c>
      <c r="C5556" s="2" t="n">
        <v>8.987616</v>
      </c>
      <c r="D5556" s="2" t="n">
        <v>30.795319</v>
      </c>
      <c r="E5556" s="2" t="n">
        <v>8.433739</v>
      </c>
      <c r="F5556" s="2" t="n">
        <v>259.719666</v>
      </c>
      <c r="G5556" s="2" t="n">
        <v>0.757749</v>
      </c>
    </row>
    <row r="5557" customFormat="false" ht="13.8" hidden="false" customHeight="false" outlineLevel="0" collapsed="false">
      <c r="A5557" s="0" t="s">
        <v>5562</v>
      </c>
      <c r="B5557" s="2" t="n">
        <v>38.153027</v>
      </c>
      <c r="C5557" s="2" t="n">
        <v>9.031394</v>
      </c>
      <c r="D5557" s="2" t="n">
        <v>30.950165</v>
      </c>
      <c r="E5557" s="2" t="n">
        <v>8.469756</v>
      </c>
      <c r="F5557" s="2" t="n">
        <v>262.14035</v>
      </c>
      <c r="G5557" s="2" t="n">
        <v>0.760764</v>
      </c>
    </row>
    <row r="5558" customFormat="false" ht="13.8" hidden="false" customHeight="false" outlineLevel="0" collapsed="false">
      <c r="A5558" s="0" t="s">
        <v>5563</v>
      </c>
      <c r="B5558" s="2" t="n">
        <v>38.17482</v>
      </c>
      <c r="C5558" s="2" t="n">
        <v>9.0068</v>
      </c>
      <c r="D5558" s="2" t="n">
        <v>30.90843</v>
      </c>
      <c r="E5558" s="2" t="n">
        <v>8.476713</v>
      </c>
      <c r="F5558" s="2" t="n">
        <v>262.001892</v>
      </c>
      <c r="G5558" s="2" t="n">
        <v>0.762003</v>
      </c>
    </row>
    <row r="5559" customFormat="false" ht="13.8" hidden="false" customHeight="false" outlineLevel="0" collapsed="false">
      <c r="A5559" s="0" t="s">
        <v>5564</v>
      </c>
      <c r="B5559" s="2" t="n">
        <v>38.087681</v>
      </c>
      <c r="C5559" s="2" t="n">
        <v>9.008536</v>
      </c>
      <c r="D5559" s="2" t="n">
        <v>30.916691</v>
      </c>
      <c r="E5559" s="2" t="n">
        <v>8.464231</v>
      </c>
      <c r="F5559" s="2" t="n">
        <v>261.686005</v>
      </c>
      <c r="G5559" s="2" t="n">
        <v>0.762679</v>
      </c>
    </row>
    <row r="5560" customFormat="false" ht="13.8" hidden="false" customHeight="false" outlineLevel="0" collapsed="false">
      <c r="A5560" s="0" t="s">
        <v>5565</v>
      </c>
      <c r="B5560" s="2" t="n">
        <v>38.168896</v>
      </c>
      <c r="C5560" s="2" t="n">
        <v>9.038193</v>
      </c>
      <c r="D5560" s="2" t="n">
        <v>30.96245</v>
      </c>
      <c r="E5560" s="2" t="n">
        <v>8.476023</v>
      </c>
      <c r="F5560" s="2" t="n">
        <v>262.438416</v>
      </c>
      <c r="G5560" s="2" t="n">
        <v>0.76074</v>
      </c>
    </row>
    <row r="5561" customFormat="false" ht="13.8" hidden="false" customHeight="false" outlineLevel="0" collapsed="false">
      <c r="A5561" s="0" t="s">
        <v>5566</v>
      </c>
      <c r="B5561" s="2" t="n">
        <v>38.066406</v>
      </c>
      <c r="C5561" s="2" t="n">
        <v>8.998137</v>
      </c>
      <c r="D5561" s="2" t="n">
        <v>30.899336</v>
      </c>
      <c r="E5561" s="2" t="n">
        <v>8.467936</v>
      </c>
      <c r="F5561" s="2" t="n">
        <v>261.653595</v>
      </c>
      <c r="G5561" s="2" t="n">
        <v>0.763892</v>
      </c>
    </row>
    <row r="5562" customFormat="false" ht="13.8" hidden="false" customHeight="false" outlineLevel="0" collapsed="false">
      <c r="A5562" s="0" t="s">
        <v>5567</v>
      </c>
      <c r="B5562" s="2" t="n">
        <v>38.073872</v>
      </c>
      <c r="C5562" s="2" t="n">
        <v>9.02129</v>
      </c>
      <c r="D5562" s="2" t="n">
        <v>30.881439</v>
      </c>
      <c r="E5562" s="2" t="n">
        <v>8.442974</v>
      </c>
      <c r="F5562" s="2" t="n">
        <v>260.731201</v>
      </c>
      <c r="G5562" s="2" t="n">
        <v>0.759097</v>
      </c>
    </row>
    <row r="5563" customFormat="false" ht="13.8" hidden="false" customHeight="false" outlineLevel="0" collapsed="false">
      <c r="A5563" s="0" t="s">
        <v>5568</v>
      </c>
      <c r="B5563" s="2" t="n">
        <v>38.162022</v>
      </c>
      <c r="C5563" s="2" t="n">
        <v>9.003685</v>
      </c>
      <c r="D5563" s="2" t="n">
        <v>30.962267</v>
      </c>
      <c r="E5563" s="2" t="n">
        <v>8.472177</v>
      </c>
      <c r="F5563" s="2" t="n">
        <v>262.31778</v>
      </c>
      <c r="G5563" s="2" t="n">
        <v>0.763442</v>
      </c>
    </row>
    <row r="5564" customFormat="false" ht="13.8" hidden="false" customHeight="false" outlineLevel="0" collapsed="false">
      <c r="A5564" s="0" t="s">
        <v>5569</v>
      </c>
      <c r="B5564" s="2" t="n">
        <v>38.17646</v>
      </c>
      <c r="C5564" s="2" t="n">
        <v>9.018998</v>
      </c>
      <c r="D5564" s="2" t="n">
        <v>30.974455</v>
      </c>
      <c r="E5564" s="2" t="n">
        <v>8.463128</v>
      </c>
      <c r="F5564" s="2" t="n">
        <v>262.140778</v>
      </c>
      <c r="G5564" s="2" t="n">
        <v>0.761343</v>
      </c>
    </row>
    <row r="5565" customFormat="false" ht="13.8" hidden="false" customHeight="false" outlineLevel="0" collapsed="false">
      <c r="A5565" s="0" t="s">
        <v>5570</v>
      </c>
      <c r="B5565" s="2" t="n">
        <v>38.104153</v>
      </c>
      <c r="C5565" s="2" t="n">
        <v>8.984327</v>
      </c>
      <c r="D5565" s="2" t="n">
        <v>30.895441</v>
      </c>
      <c r="E5565" s="2" t="n">
        <v>8.468217</v>
      </c>
      <c r="F5565" s="2" t="n">
        <v>261.629303</v>
      </c>
      <c r="G5565" s="2" t="n">
        <v>0.764238</v>
      </c>
    </row>
    <row r="5566" customFormat="false" ht="13.8" hidden="false" customHeight="false" outlineLevel="0" collapsed="false">
      <c r="A5566" s="0" t="s">
        <v>5571</v>
      </c>
      <c r="B5566" s="2" t="n">
        <v>38.109249</v>
      </c>
      <c r="C5566" s="2" t="n">
        <v>9.014765</v>
      </c>
      <c r="D5566" s="2" t="n">
        <v>30.933933</v>
      </c>
      <c r="E5566" s="2" t="n">
        <v>8.47155</v>
      </c>
      <c r="F5566" s="2" t="n">
        <v>262.05835</v>
      </c>
      <c r="G5566" s="2" t="n">
        <v>0.762804</v>
      </c>
    </row>
    <row r="5567" customFormat="false" ht="13.8" hidden="false" customHeight="false" outlineLevel="0" collapsed="false">
      <c r="A5567" s="0" t="s">
        <v>5572</v>
      </c>
      <c r="B5567" s="2" t="n">
        <v>38.097469</v>
      </c>
      <c r="C5567" s="2" t="n">
        <v>9.029741</v>
      </c>
      <c r="D5567" s="2" t="n">
        <v>30.880632</v>
      </c>
      <c r="E5567" s="2" t="n">
        <v>8.468795</v>
      </c>
      <c r="F5567" s="2" t="n">
        <v>261.521729</v>
      </c>
      <c r="G5567" s="2" t="n">
        <v>0.760215</v>
      </c>
    </row>
    <row r="5568" customFormat="false" ht="13.8" hidden="false" customHeight="false" outlineLevel="0" collapsed="false">
      <c r="A5568" s="0" t="s">
        <v>5573</v>
      </c>
      <c r="B5568" s="2" t="n">
        <v>38.109196</v>
      </c>
      <c r="C5568" s="2" t="n">
        <v>8.975518</v>
      </c>
      <c r="D5568" s="2" t="n">
        <v>30.934076</v>
      </c>
      <c r="E5568" s="2" t="n">
        <v>8.441031</v>
      </c>
      <c r="F5568" s="2" t="n">
        <v>261.115509</v>
      </c>
      <c r="G5568" s="2" t="n">
        <v>0.763385</v>
      </c>
    </row>
    <row r="5569" customFormat="false" ht="13.8" hidden="false" customHeight="false" outlineLevel="0" collapsed="false">
      <c r="A5569" s="0" t="s">
        <v>5574</v>
      </c>
      <c r="B5569" s="2" t="n">
        <v>38.057388</v>
      </c>
      <c r="C5569" s="2" t="n">
        <v>9.026238</v>
      </c>
      <c r="D5569" s="2" t="n">
        <v>30.822638</v>
      </c>
      <c r="E5569" s="2" t="n">
        <v>8.468574</v>
      </c>
      <c r="F5569" s="2" t="n">
        <v>261.023773</v>
      </c>
      <c r="G5569" s="2" t="n">
        <v>0.759861</v>
      </c>
    </row>
    <row r="5570" customFormat="false" ht="13.8" hidden="false" customHeight="false" outlineLevel="0" collapsed="false">
      <c r="A5570" s="0" t="s">
        <v>5575</v>
      </c>
      <c r="B5570" s="2" t="n">
        <v>38.170311</v>
      </c>
      <c r="C5570" s="2" t="n">
        <v>9.04084</v>
      </c>
      <c r="D5570" s="2" t="n">
        <v>31.005028</v>
      </c>
      <c r="E5570" s="2" t="n">
        <v>8.47609</v>
      </c>
      <c r="F5570" s="2" t="n">
        <v>262.801422</v>
      </c>
      <c r="G5570" s="2" t="n">
        <v>0.761541</v>
      </c>
    </row>
    <row r="5571" customFormat="false" ht="13.8" hidden="false" customHeight="false" outlineLevel="0" collapsed="false">
      <c r="A5571" s="0" t="s">
        <v>5576</v>
      </c>
      <c r="B5571" s="2" t="n">
        <v>38.13036</v>
      </c>
      <c r="C5571" s="2" t="n">
        <v>9.01736</v>
      </c>
      <c r="D5571" s="2" t="n">
        <v>30.97201</v>
      </c>
      <c r="E5571" s="2" t="n">
        <v>8.477682</v>
      </c>
      <c r="F5571" s="2" t="n">
        <v>262.570862</v>
      </c>
      <c r="G5571" s="2" t="n">
        <v>0.763653</v>
      </c>
    </row>
    <row r="5572" customFormat="false" ht="13.8" hidden="false" customHeight="false" outlineLevel="0" collapsed="false">
      <c r="A5572" s="0" t="s">
        <v>5577</v>
      </c>
      <c r="B5572" s="2" t="n">
        <v>38.23864</v>
      </c>
      <c r="C5572" s="2" t="n">
        <v>9.004752</v>
      </c>
      <c r="D5572" s="2" t="n">
        <v>31.049223</v>
      </c>
      <c r="E5572" s="2" t="n">
        <v>8.47549</v>
      </c>
      <c r="F5572" s="2" t="n">
        <v>263.157379</v>
      </c>
      <c r="G5572" s="2" t="n">
        <v>0.76426</v>
      </c>
    </row>
    <row r="5573" customFormat="false" ht="13.8" hidden="false" customHeight="false" outlineLevel="0" collapsed="false">
      <c r="A5573" s="0" t="s">
        <v>5578</v>
      </c>
      <c r="B5573" s="2" t="n">
        <v>38.123646</v>
      </c>
      <c r="C5573" s="2" t="n">
        <v>9.015019</v>
      </c>
      <c r="D5573" s="2" t="n">
        <v>30.924339</v>
      </c>
      <c r="E5573" s="2" t="n">
        <v>8.471129</v>
      </c>
      <c r="F5573" s="2" t="n">
        <v>261.964081</v>
      </c>
      <c r="G5573" s="2" t="n">
        <v>0.762221</v>
      </c>
    </row>
    <row r="5574" customFormat="false" ht="13.8" hidden="false" customHeight="false" outlineLevel="0" collapsed="false">
      <c r="A5574" s="0" t="s">
        <v>5579</v>
      </c>
      <c r="B5574" s="2" t="n">
        <v>38.163105</v>
      </c>
      <c r="C5574" s="2" t="n">
        <v>9.04391</v>
      </c>
      <c r="D5574" s="2" t="n">
        <v>30.938517</v>
      </c>
      <c r="E5574" s="2" t="n">
        <v>8.486082</v>
      </c>
      <c r="F5574" s="2" t="n">
        <v>262.546783</v>
      </c>
      <c r="G5574" s="2" t="n">
        <v>0.760688</v>
      </c>
    </row>
    <row r="5575" customFormat="false" ht="13.8" hidden="false" customHeight="false" outlineLevel="0" collapsed="false">
      <c r="A5575" s="0" t="s">
        <v>5580</v>
      </c>
      <c r="B5575" s="2" t="n">
        <v>38.155945</v>
      </c>
      <c r="C5575" s="2" t="n">
        <v>8.996017</v>
      </c>
      <c r="D5575" s="2" t="n">
        <v>30.979469</v>
      </c>
      <c r="E5575" s="2" t="n">
        <v>8.449539</v>
      </c>
      <c r="F5575" s="2" t="n">
        <v>261.762238</v>
      </c>
      <c r="G5575" s="2" t="n">
        <v>0.762596</v>
      </c>
    </row>
    <row r="5576" customFormat="false" ht="13.8" hidden="false" customHeight="false" outlineLevel="0" collapsed="false">
      <c r="A5576" s="0" t="s">
        <v>5581</v>
      </c>
      <c r="B5576" s="2" t="n">
        <v>38.168564</v>
      </c>
      <c r="C5576" s="2" t="n">
        <v>9.060582</v>
      </c>
      <c r="D5576" s="2" t="n">
        <v>30.955557</v>
      </c>
      <c r="E5576" s="2" t="n">
        <v>8.479215</v>
      </c>
      <c r="F5576" s="2" t="n">
        <v>262.478821</v>
      </c>
      <c r="G5576" s="2" t="n">
        <v>0.758983</v>
      </c>
    </row>
    <row r="5577" customFormat="false" ht="13.8" hidden="false" customHeight="false" outlineLevel="0" collapsed="false">
      <c r="A5577" s="0" t="s">
        <v>5582</v>
      </c>
      <c r="B5577" s="2" t="n">
        <v>38.140003</v>
      </c>
      <c r="C5577" s="2" t="n">
        <v>9.054686</v>
      </c>
      <c r="D5577" s="2" t="n">
        <v>30.940901</v>
      </c>
      <c r="E5577" s="2" t="n">
        <v>8.482878</v>
      </c>
      <c r="F5577" s="2" t="n">
        <v>262.467865</v>
      </c>
      <c r="G5577" s="2" t="n">
        <v>0.760015</v>
      </c>
    </row>
    <row r="5578" customFormat="false" ht="13.8" hidden="false" customHeight="false" outlineLevel="0" collapsed="false">
      <c r="A5578" s="0" t="s">
        <v>5583</v>
      </c>
      <c r="B5578" s="2" t="n">
        <v>38.055691</v>
      </c>
      <c r="C5578" s="2" t="n">
        <v>9.012983</v>
      </c>
      <c r="D5578" s="2" t="n">
        <v>30.854488</v>
      </c>
      <c r="E5578" s="2" t="n">
        <v>8.458237</v>
      </c>
      <c r="F5578" s="2" t="n">
        <v>260.974579</v>
      </c>
      <c r="G5578" s="2" t="n">
        <v>0.760869</v>
      </c>
    </row>
    <row r="5579" customFormat="false" ht="13.8" hidden="false" customHeight="false" outlineLevel="0" collapsed="false">
      <c r="A5579" s="0" t="s">
        <v>5584</v>
      </c>
      <c r="B5579" s="2" t="n">
        <v>38.151398</v>
      </c>
      <c r="C5579" s="2" t="n">
        <v>9.009159</v>
      </c>
      <c r="D5579" s="2" t="n">
        <v>30.939646</v>
      </c>
      <c r="E5579" s="2" t="n">
        <v>8.470037</v>
      </c>
      <c r="F5579" s="2" t="n">
        <v>262.059937</v>
      </c>
      <c r="G5579" s="2" t="n">
        <v>0.76244</v>
      </c>
    </row>
    <row r="5580" customFormat="false" ht="13.8" hidden="false" customHeight="false" outlineLevel="0" collapsed="false">
      <c r="A5580" s="0" t="s">
        <v>5585</v>
      </c>
      <c r="B5580" s="2" t="n">
        <v>38.165714</v>
      </c>
      <c r="C5580" s="2" t="n">
        <v>9.020495</v>
      </c>
      <c r="D5580" s="2" t="n">
        <v>30.97739</v>
      </c>
      <c r="E5580" s="2" t="n">
        <v>8.469713</v>
      </c>
      <c r="F5580" s="2" t="n">
        <v>262.369598</v>
      </c>
      <c r="G5580" s="2" t="n">
        <v>0.762096</v>
      </c>
    </row>
    <row r="5581" customFormat="false" ht="13.8" hidden="false" customHeight="false" outlineLevel="0" collapsed="false">
      <c r="A5581" s="0" t="s">
        <v>5586</v>
      </c>
      <c r="B5581" s="2" t="n">
        <v>38.203049</v>
      </c>
      <c r="C5581" s="2" t="n">
        <v>9.073158</v>
      </c>
      <c r="D5581" s="2" t="n">
        <v>30.885647</v>
      </c>
      <c r="E5581" s="2" t="n">
        <v>8.502517</v>
      </c>
      <c r="F5581" s="2" t="n">
        <v>262.605743</v>
      </c>
      <c r="G5581" s="2" t="n">
        <v>0.757614</v>
      </c>
    </row>
    <row r="5582" customFormat="false" ht="13.8" hidden="false" customHeight="false" outlineLevel="0" collapsed="false">
      <c r="A5582" s="0" t="s">
        <v>5587</v>
      </c>
      <c r="B5582" s="2" t="n">
        <v>38.090961</v>
      </c>
      <c r="C5582" s="2" t="n">
        <v>8.997437</v>
      </c>
      <c r="D5582" s="2" t="n">
        <v>30.857769</v>
      </c>
      <c r="E5582" s="2" t="n">
        <v>8.44443</v>
      </c>
      <c r="F5582" s="2" t="n">
        <v>260.576294</v>
      </c>
      <c r="G5582" s="2" t="n">
        <v>0.760316</v>
      </c>
    </row>
    <row r="5583" customFormat="false" ht="13.8" hidden="false" customHeight="false" outlineLevel="0" collapsed="false">
      <c r="A5583" s="0" t="s">
        <v>5588</v>
      </c>
      <c r="B5583" s="2" t="n">
        <v>38.065994</v>
      </c>
      <c r="C5583" s="2" t="n">
        <v>9.015503</v>
      </c>
      <c r="D5583" s="2" t="n">
        <v>30.900709</v>
      </c>
      <c r="E5583" s="2" t="n">
        <v>8.47214</v>
      </c>
      <c r="F5583" s="2" t="n">
        <v>261.795135</v>
      </c>
      <c r="G5583" s="2" t="n">
        <v>0.762842</v>
      </c>
    </row>
    <row r="5584" customFormat="false" ht="13.8" hidden="false" customHeight="false" outlineLevel="0" collapsed="false">
      <c r="A5584" s="0" t="s">
        <v>5589</v>
      </c>
      <c r="B5584" s="2" t="n">
        <v>38.147205</v>
      </c>
      <c r="C5584" s="2" t="n">
        <v>9.002038</v>
      </c>
      <c r="D5584" s="2" t="n">
        <v>30.906214</v>
      </c>
      <c r="E5584" s="2" t="n">
        <v>8.455998</v>
      </c>
      <c r="F5584" s="2" t="n">
        <v>261.342896</v>
      </c>
      <c r="G5584" s="2" t="n">
        <v>0.761039</v>
      </c>
    </row>
    <row r="5585" customFormat="false" ht="13.8" hidden="false" customHeight="false" outlineLevel="0" collapsed="false">
      <c r="A5585" s="0" t="s">
        <v>5590</v>
      </c>
      <c r="B5585" s="2" t="n">
        <v>38.094524</v>
      </c>
      <c r="C5585" s="2" t="n">
        <v>9.012204</v>
      </c>
      <c r="D5585" s="2" t="n">
        <v>30.886717</v>
      </c>
      <c r="E5585" s="2" t="n">
        <v>8.469792</v>
      </c>
      <c r="F5585" s="2" t="n">
        <v>261.604065</v>
      </c>
      <c r="G5585" s="2" t="n">
        <v>0.761993</v>
      </c>
    </row>
    <row r="5586" customFormat="false" ht="13.8" hidden="false" customHeight="false" outlineLevel="0" collapsed="false">
      <c r="A5586" s="0" t="s">
        <v>5591</v>
      </c>
      <c r="B5586" s="2" t="n">
        <v>38.164753</v>
      </c>
      <c r="C5586" s="2" t="n">
        <v>9.016596</v>
      </c>
      <c r="D5586" s="2" t="n">
        <v>30.999058</v>
      </c>
      <c r="E5586" s="2" t="n">
        <v>8.460475</v>
      </c>
      <c r="F5586" s="2" t="n">
        <v>262.266754</v>
      </c>
      <c r="G5586" s="2" t="n">
        <v>0.762146</v>
      </c>
    </row>
    <row r="5587" customFormat="false" ht="13.8" hidden="false" customHeight="false" outlineLevel="0" collapsed="false">
      <c r="A5587" s="0" t="s">
        <v>5592</v>
      </c>
      <c r="B5587" s="2" t="n">
        <v>38.12801</v>
      </c>
      <c r="C5587" s="2" t="n">
        <v>8.987551</v>
      </c>
      <c r="D5587" s="2" t="n">
        <v>31.008867</v>
      </c>
      <c r="E5587" s="2" t="n">
        <v>8.445176</v>
      </c>
      <c r="F5587" s="2" t="n">
        <v>261.875336</v>
      </c>
      <c r="G5587" s="2" t="n">
        <v>0.764204</v>
      </c>
    </row>
    <row r="5588" customFormat="false" ht="13.8" hidden="false" customHeight="false" outlineLevel="0" collapsed="false">
      <c r="A5588" s="0" t="s">
        <v>5593</v>
      </c>
      <c r="B5588" s="2" t="n">
        <v>38.179993</v>
      </c>
      <c r="C5588" s="2" t="n">
        <v>9.00945</v>
      </c>
      <c r="D5588" s="2" t="n">
        <v>30.973299</v>
      </c>
      <c r="E5588" s="2" t="n">
        <v>8.464265</v>
      </c>
      <c r="F5588" s="2" t="n">
        <v>262.166199</v>
      </c>
      <c r="G5588" s="2" t="n">
        <v>0.762154</v>
      </c>
    </row>
    <row r="5589" customFormat="false" ht="13.8" hidden="false" customHeight="false" outlineLevel="0" collapsed="false">
      <c r="A5589" s="0" t="s">
        <v>5594</v>
      </c>
      <c r="B5589" s="2" t="n">
        <v>38.089672</v>
      </c>
      <c r="C5589" s="2" t="n">
        <v>9.021459</v>
      </c>
      <c r="D5589" s="2" t="n">
        <v>30.967762</v>
      </c>
      <c r="E5589" s="2" t="n">
        <v>8.453402</v>
      </c>
      <c r="F5589" s="2" t="n">
        <v>261.782928</v>
      </c>
      <c r="G5589" s="2" t="n">
        <v>0.761829</v>
      </c>
    </row>
    <row r="5590" customFormat="false" ht="13.8" hidden="false" customHeight="false" outlineLevel="0" collapsed="false">
      <c r="A5590" s="0" t="s">
        <v>5595</v>
      </c>
      <c r="B5590" s="2" t="n">
        <v>38.121235</v>
      </c>
      <c r="C5590" s="2" t="n">
        <v>9.007619</v>
      </c>
      <c r="D5590" s="2" t="n">
        <v>30.95063</v>
      </c>
      <c r="E5590" s="2" t="n">
        <v>8.458723</v>
      </c>
      <c r="F5590" s="2" t="n">
        <v>261.802795</v>
      </c>
      <c r="G5590" s="2" t="n">
        <v>0.762425</v>
      </c>
    </row>
    <row r="5591" customFormat="false" ht="13.8" hidden="false" customHeight="false" outlineLevel="0" collapsed="false">
      <c r="A5591" s="0" t="s">
        <v>5596</v>
      </c>
      <c r="B5591" s="2" t="n">
        <v>38.194752</v>
      </c>
      <c r="C5591" s="2" t="n">
        <v>9.051122</v>
      </c>
      <c r="D5591" s="2" t="n">
        <v>31.051371</v>
      </c>
      <c r="E5591" s="2" t="n">
        <v>8.489138</v>
      </c>
      <c r="F5591" s="2" t="n">
        <v>263.599365</v>
      </c>
      <c r="G5591" s="2" t="n">
        <v>0.762497</v>
      </c>
    </row>
    <row r="5592" customFormat="false" ht="13.8" hidden="false" customHeight="false" outlineLevel="0" collapsed="false">
      <c r="A5592" s="0" t="s">
        <v>5597</v>
      </c>
      <c r="B5592" s="2" t="n">
        <v>38.187786</v>
      </c>
      <c r="C5592" s="2" t="n">
        <v>9.02622</v>
      </c>
      <c r="D5592" s="2" t="n">
        <v>30.988602</v>
      </c>
      <c r="E5592" s="2" t="n">
        <v>8.502891</v>
      </c>
      <c r="F5592" s="2" t="n">
        <v>263.492676</v>
      </c>
      <c r="G5592" s="2" t="n">
        <v>0.764431</v>
      </c>
    </row>
    <row r="5593" customFormat="false" ht="13.8" hidden="false" customHeight="false" outlineLevel="0" collapsed="false">
      <c r="A5593" s="0" t="s">
        <v>5598</v>
      </c>
      <c r="B5593" s="2" t="n">
        <v>38.182499</v>
      </c>
      <c r="C5593" s="2" t="n">
        <v>9.022663</v>
      </c>
      <c r="D5593" s="2" t="n">
        <v>30.948618</v>
      </c>
      <c r="E5593" s="2" t="n">
        <v>8.486244</v>
      </c>
      <c r="F5593" s="2" t="n">
        <v>262.637543</v>
      </c>
      <c r="G5593" s="2" t="n">
        <v>0.762356</v>
      </c>
    </row>
    <row r="5594" customFormat="false" ht="13.8" hidden="false" customHeight="false" outlineLevel="0" collapsed="false">
      <c r="A5594" s="0" t="s">
        <v>5599</v>
      </c>
      <c r="B5594" s="2" t="n">
        <v>38.137867</v>
      </c>
      <c r="C5594" s="2" t="n">
        <v>9.028955</v>
      </c>
      <c r="D5594" s="2" t="n">
        <v>30.948746</v>
      </c>
      <c r="E5594" s="2" t="n">
        <v>8.493512</v>
      </c>
      <c r="F5594" s="2" t="n">
        <v>262.863556</v>
      </c>
      <c r="G5594" s="2" t="n">
        <v>0.763372</v>
      </c>
    </row>
    <row r="5595" customFormat="false" ht="13.8" hidden="false" customHeight="false" outlineLevel="0" collapsed="false">
      <c r="A5595" s="0" t="s">
        <v>5600</v>
      </c>
      <c r="B5595" s="2" t="n">
        <v>38.140862</v>
      </c>
      <c r="C5595" s="2" t="n">
        <v>9.061481</v>
      </c>
      <c r="D5595" s="2" t="n">
        <v>30.938334</v>
      </c>
      <c r="E5595" s="2" t="n">
        <v>8.501775</v>
      </c>
      <c r="F5595" s="2" t="n">
        <v>263.030731</v>
      </c>
      <c r="G5595" s="2" t="n">
        <v>0.761056</v>
      </c>
    </row>
    <row r="5596" customFormat="false" ht="13.8" hidden="false" customHeight="false" outlineLevel="0" collapsed="false">
      <c r="A5596" s="0" t="s">
        <v>5601</v>
      </c>
      <c r="B5596" s="2" t="n">
        <v>38.147549</v>
      </c>
      <c r="C5596" s="2" t="n">
        <v>9.04966</v>
      </c>
      <c r="D5596" s="2" t="n">
        <v>30.966066</v>
      </c>
      <c r="E5596" s="2" t="n">
        <v>8.482598</v>
      </c>
      <c r="F5596" s="2" t="n">
        <v>262.672699</v>
      </c>
      <c r="G5596" s="2" t="n">
        <v>0.76088</v>
      </c>
    </row>
    <row r="5597" customFormat="false" ht="13.8" hidden="false" customHeight="false" outlineLevel="0" collapsed="false">
      <c r="A5597" s="0" t="s">
        <v>5602</v>
      </c>
      <c r="B5597" s="2" t="n">
        <v>38.202076</v>
      </c>
      <c r="C5597" s="2" t="n">
        <v>9.067912</v>
      </c>
      <c r="D5597" s="2" t="n">
        <v>30.951403</v>
      </c>
      <c r="E5597" s="2" t="n">
        <v>8.495056</v>
      </c>
      <c r="F5597" s="2" t="n">
        <v>262.933899</v>
      </c>
      <c r="G5597" s="2" t="n">
        <v>0.759018</v>
      </c>
    </row>
    <row r="5598" customFormat="false" ht="13.8" hidden="false" customHeight="false" outlineLevel="0" collapsed="false">
      <c r="A5598" s="0" t="s">
        <v>5603</v>
      </c>
      <c r="B5598" s="2" t="n">
        <v>38.103542</v>
      </c>
      <c r="C5598" s="2" t="n">
        <v>9.01056</v>
      </c>
      <c r="D5598" s="2" t="n">
        <v>30.967266</v>
      </c>
      <c r="E5598" s="2" t="n">
        <v>8.467106</v>
      </c>
      <c r="F5598" s="2" t="n">
        <v>262.203125</v>
      </c>
      <c r="G5598" s="2" t="n">
        <v>0.763696</v>
      </c>
    </row>
    <row r="5599" customFormat="false" ht="13.8" hidden="false" customHeight="false" outlineLevel="0" collapsed="false">
      <c r="A5599" s="0" t="s">
        <v>5604</v>
      </c>
      <c r="B5599" s="2" t="n">
        <v>38.119595</v>
      </c>
      <c r="C5599" s="2" t="n">
        <v>9.064643</v>
      </c>
      <c r="D5599" s="2" t="n">
        <v>30.917517</v>
      </c>
      <c r="E5599" s="2" t="n">
        <v>8.49188</v>
      </c>
      <c r="F5599" s="2" t="n">
        <v>262.547852</v>
      </c>
      <c r="G5599" s="2" t="n">
        <v>0.759818</v>
      </c>
    </row>
    <row r="5600" customFormat="false" ht="13.8" hidden="false" customHeight="false" outlineLevel="0" collapsed="false">
      <c r="A5600" s="0" t="s">
        <v>5605</v>
      </c>
      <c r="B5600" s="2" t="n">
        <v>38.053577</v>
      </c>
      <c r="C5600" s="2" t="n">
        <v>9.070074</v>
      </c>
      <c r="D5600" s="2" t="n">
        <v>30.864866</v>
      </c>
      <c r="E5600" s="2" t="n">
        <v>8.486348</v>
      </c>
      <c r="F5600" s="2" t="n">
        <v>261.929993</v>
      </c>
      <c r="G5600" s="2" t="n">
        <v>0.75889</v>
      </c>
    </row>
    <row r="5601" customFormat="false" ht="13.8" hidden="false" customHeight="false" outlineLevel="0" collapsed="false">
      <c r="A5601" s="0" t="s">
        <v>5606</v>
      </c>
      <c r="B5601" s="2" t="n">
        <v>38.204334</v>
      </c>
      <c r="C5601" s="2" t="n">
        <v>9.014915</v>
      </c>
      <c r="D5601" s="2" t="n">
        <v>30.927139</v>
      </c>
      <c r="E5601" s="2" t="n">
        <v>8.464941</v>
      </c>
      <c r="F5601" s="2" t="n">
        <v>261.796417</v>
      </c>
      <c r="G5601" s="2" t="n">
        <v>0.760133</v>
      </c>
    </row>
    <row r="5602" customFormat="false" ht="13.8" hidden="false" customHeight="false" outlineLevel="0" collapsed="false">
      <c r="A5602" s="0" t="s">
        <v>5607</v>
      </c>
      <c r="B5602" s="2" t="n">
        <v>38.127735</v>
      </c>
      <c r="C5602" s="2" t="n">
        <v>9.050368</v>
      </c>
      <c r="D5602" s="2" t="n">
        <v>30.838259</v>
      </c>
      <c r="E5602" s="2" t="n">
        <v>8.485457</v>
      </c>
      <c r="F5602" s="2" t="n">
        <v>261.676727</v>
      </c>
      <c r="G5602" s="2" t="n">
        <v>0.758329</v>
      </c>
    </row>
    <row r="5603" customFormat="false" ht="13.8" hidden="false" customHeight="false" outlineLevel="0" collapsed="false">
      <c r="A5603" s="0" t="s">
        <v>5608</v>
      </c>
      <c r="B5603" s="2" t="n">
        <v>38.082661</v>
      </c>
      <c r="C5603" s="2" t="n">
        <v>8.988554</v>
      </c>
      <c r="D5603" s="2" t="n">
        <v>30.936649</v>
      </c>
      <c r="E5603" s="2" t="n">
        <v>8.468484</v>
      </c>
      <c r="F5603" s="2" t="n">
        <v>261.986511</v>
      </c>
      <c r="G5603" s="2" t="n">
        <v>0.765353</v>
      </c>
    </row>
    <row r="5604" customFormat="false" ht="13.8" hidden="false" customHeight="false" outlineLevel="0" collapsed="false">
      <c r="A5604" s="0" t="s">
        <v>5609</v>
      </c>
      <c r="B5604" s="2" t="n">
        <v>38.086048</v>
      </c>
      <c r="C5604" s="2" t="n">
        <v>9.012576</v>
      </c>
      <c r="D5604" s="2" t="n">
        <v>30.956772</v>
      </c>
      <c r="E5604" s="2" t="n">
        <v>8.468347</v>
      </c>
      <c r="F5604" s="2" t="n">
        <v>262.152679</v>
      </c>
      <c r="G5604" s="2" t="n">
        <v>0.763729</v>
      </c>
    </row>
    <row r="5605" customFormat="false" ht="13.8" hidden="false" customHeight="false" outlineLevel="0" collapsed="false">
      <c r="A5605" s="0" t="s">
        <v>5610</v>
      </c>
      <c r="B5605" s="2" t="n">
        <v>38.216045</v>
      </c>
      <c r="C5605" s="2" t="n">
        <v>9.019242</v>
      </c>
      <c r="D5605" s="2" t="n">
        <v>31.040142</v>
      </c>
      <c r="E5605" s="2" t="n">
        <v>8.473956</v>
      </c>
      <c r="F5605" s="2" t="n">
        <v>263.032806</v>
      </c>
      <c r="G5605" s="2" t="n">
        <v>0.763122</v>
      </c>
    </row>
    <row r="5606" customFormat="false" ht="13.8" hidden="false" customHeight="false" outlineLevel="0" collapsed="false">
      <c r="A5606" s="0" t="s">
        <v>5611</v>
      </c>
      <c r="B5606" s="2" t="n">
        <v>38.146591</v>
      </c>
      <c r="C5606" s="2" t="n">
        <v>9.005656</v>
      </c>
      <c r="D5606" s="2" t="n">
        <v>30.965134</v>
      </c>
      <c r="E5606" s="2" t="n">
        <v>8.470448</v>
      </c>
      <c r="F5606" s="2" t="n">
        <v>262.288574</v>
      </c>
      <c r="G5606" s="2" t="n">
        <v>0.763499</v>
      </c>
    </row>
    <row r="5607" customFormat="false" ht="13.8" hidden="false" customHeight="false" outlineLevel="0" collapsed="false">
      <c r="A5607" s="0" t="s">
        <v>5612</v>
      </c>
      <c r="B5607" s="2" t="n">
        <v>38.091839</v>
      </c>
      <c r="C5607" s="2" t="n">
        <v>9.006308</v>
      </c>
      <c r="D5607" s="2" t="n">
        <v>30.853045</v>
      </c>
      <c r="E5607" s="2" t="n">
        <v>8.459233</v>
      </c>
      <c r="F5607" s="2" t="n">
        <v>260.993103</v>
      </c>
      <c r="G5607" s="2" t="n">
        <v>0.760765</v>
      </c>
    </row>
    <row r="5608" customFormat="false" ht="13.8" hidden="false" customHeight="false" outlineLevel="0" collapsed="false">
      <c r="A5608" s="0" t="s">
        <v>5613</v>
      </c>
      <c r="B5608" s="2" t="n">
        <v>38.118668</v>
      </c>
      <c r="C5608" s="2" t="n">
        <v>9.074936</v>
      </c>
      <c r="D5608" s="2" t="n">
        <v>30.93202</v>
      </c>
      <c r="E5608" s="2" t="n">
        <v>8.498155</v>
      </c>
      <c r="F5608" s="2" t="n">
        <v>262.865082</v>
      </c>
      <c r="G5608" s="2" t="n">
        <v>0.759892</v>
      </c>
    </row>
    <row r="5609" customFormat="false" ht="13.8" hidden="false" customHeight="false" outlineLevel="0" collapsed="false">
      <c r="A5609" s="0" t="s">
        <v>5614</v>
      </c>
      <c r="B5609" s="2" t="n">
        <v>38.146412</v>
      </c>
      <c r="C5609" s="2" t="n">
        <v>9.009502</v>
      </c>
      <c r="D5609" s="2" t="n">
        <v>31.063555</v>
      </c>
      <c r="E5609" s="2" t="n">
        <v>8.472054</v>
      </c>
      <c r="F5609" s="2" t="n">
        <v>263.172089</v>
      </c>
      <c r="G5609" s="2" t="n">
        <v>0.765747</v>
      </c>
    </row>
    <row r="5610" customFormat="false" ht="13.8" hidden="false" customHeight="false" outlineLevel="0" collapsed="false">
      <c r="A5610" s="0" t="s">
        <v>5615</v>
      </c>
      <c r="B5610" s="2" t="n">
        <v>38.09576</v>
      </c>
      <c r="C5610" s="2" t="n">
        <v>9.008618</v>
      </c>
      <c r="D5610" s="2" t="n">
        <v>30.973454</v>
      </c>
      <c r="E5610" s="2" t="n">
        <v>8.473832</v>
      </c>
      <c r="F5610" s="2" t="n">
        <v>262.463837</v>
      </c>
      <c r="G5610" s="2" t="n">
        <v>0.764777</v>
      </c>
    </row>
    <row r="5611" customFormat="false" ht="13.8" hidden="false" customHeight="false" outlineLevel="0" collapsed="false">
      <c r="A5611" s="0" t="s">
        <v>5616</v>
      </c>
      <c r="B5611" s="2" t="n">
        <v>38.206211</v>
      </c>
      <c r="C5611" s="2" t="n">
        <v>8.974963</v>
      </c>
      <c r="D5611" s="2" t="n">
        <v>31.03734</v>
      </c>
      <c r="E5611" s="2" t="n">
        <v>8.461244</v>
      </c>
      <c r="F5611" s="2" t="n">
        <v>262.614502</v>
      </c>
      <c r="G5611" s="2" t="n">
        <v>0.765865</v>
      </c>
    </row>
    <row r="5612" customFormat="false" ht="13.8" hidden="false" customHeight="false" outlineLevel="0" collapsed="false">
      <c r="A5612" s="0" t="s">
        <v>5617</v>
      </c>
      <c r="B5612" s="2" t="n">
        <v>38.0896</v>
      </c>
      <c r="C5612" s="2" t="n">
        <v>9.042068</v>
      </c>
      <c r="D5612" s="2" t="n">
        <v>30.853622</v>
      </c>
      <c r="E5612" s="2" t="n">
        <v>8.483246</v>
      </c>
      <c r="F5612" s="2" t="n">
        <v>261.738861</v>
      </c>
      <c r="G5612" s="2" t="n">
        <v>0.759966</v>
      </c>
    </row>
    <row r="5613" customFormat="false" ht="13.8" hidden="false" customHeight="false" outlineLevel="0" collapsed="false">
      <c r="A5613" s="0" t="s">
        <v>5618</v>
      </c>
      <c r="B5613" s="2" t="n">
        <v>38.11594</v>
      </c>
      <c r="C5613" s="2" t="n">
        <v>9.016128</v>
      </c>
      <c r="D5613" s="2" t="n">
        <v>30.927481</v>
      </c>
      <c r="E5613" s="2" t="n">
        <v>8.486655</v>
      </c>
      <c r="F5613" s="2" t="n">
        <v>262.470856</v>
      </c>
      <c r="G5613" s="2" t="n">
        <v>0.763756</v>
      </c>
    </row>
    <row r="5614" customFormat="false" ht="13.8" hidden="false" customHeight="false" outlineLevel="0" collapsed="false">
      <c r="A5614" s="0" t="s">
        <v>5619</v>
      </c>
      <c r="B5614" s="2" t="n">
        <v>38.105724</v>
      </c>
      <c r="C5614" s="2" t="n">
        <v>9.07655</v>
      </c>
      <c r="D5614" s="2" t="n">
        <v>30.876423</v>
      </c>
      <c r="E5614" s="2" t="n">
        <v>8.510155</v>
      </c>
      <c r="F5614" s="2" t="n">
        <v>262.763123</v>
      </c>
      <c r="G5614" s="2" t="n">
        <v>0.75972</v>
      </c>
    </row>
    <row r="5615" customFormat="false" ht="13.8" hidden="false" customHeight="false" outlineLevel="0" collapsed="false">
      <c r="A5615" s="0" t="s">
        <v>5620</v>
      </c>
      <c r="B5615" s="2" t="n">
        <v>38.128426</v>
      </c>
      <c r="C5615" s="2" t="n">
        <v>9.057499</v>
      </c>
      <c r="D5615" s="2" t="n">
        <v>30.895166</v>
      </c>
      <c r="E5615" s="2" t="n">
        <v>8.493485</v>
      </c>
      <c r="F5615" s="2" t="n">
        <v>262.407654</v>
      </c>
      <c r="G5615" s="2" t="n">
        <v>0.759835</v>
      </c>
    </row>
    <row r="5616" customFormat="false" ht="13.8" hidden="false" customHeight="false" outlineLevel="0" collapsed="false">
      <c r="A5616" s="0" t="s">
        <v>5621</v>
      </c>
      <c r="B5616" s="2" t="n">
        <v>38.149017</v>
      </c>
      <c r="C5616" s="2" t="n">
        <v>9.025796</v>
      </c>
      <c r="D5616" s="2" t="n">
        <v>30.931658</v>
      </c>
      <c r="E5616" s="2" t="n">
        <v>8.483339</v>
      </c>
      <c r="F5616" s="2" t="n">
        <v>262.403748</v>
      </c>
      <c r="G5616" s="2" t="n">
        <v>0.762081</v>
      </c>
    </row>
    <row r="5617" customFormat="false" ht="13.8" hidden="false" customHeight="false" outlineLevel="0" collapsed="false">
      <c r="A5617" s="0" t="s">
        <v>5622</v>
      </c>
      <c r="B5617" s="2" t="n">
        <v>38.155682</v>
      </c>
      <c r="C5617" s="2" t="n">
        <v>9.085954</v>
      </c>
      <c r="D5617" s="2" t="n">
        <v>30.908911</v>
      </c>
      <c r="E5617" s="2" t="n">
        <v>8.516028</v>
      </c>
      <c r="F5617" s="2" t="n">
        <v>263.221161</v>
      </c>
      <c r="G5617" s="2" t="n">
        <v>0.759261</v>
      </c>
    </row>
    <row r="5618" customFormat="false" ht="13.8" hidden="false" customHeight="false" outlineLevel="0" collapsed="false">
      <c r="A5618" s="0" t="s">
        <v>5623</v>
      </c>
      <c r="B5618" s="2" t="n">
        <v>38.124409</v>
      </c>
      <c r="C5618" s="2" t="n">
        <v>9.036577</v>
      </c>
      <c r="D5618" s="2" t="n">
        <v>30.969547</v>
      </c>
      <c r="E5618" s="2" t="n">
        <v>8.486176</v>
      </c>
      <c r="F5618" s="2" t="n">
        <v>262.813019</v>
      </c>
      <c r="G5618" s="2" t="n">
        <v>0.762851</v>
      </c>
    </row>
    <row r="5619" customFormat="false" ht="13.8" hidden="false" customHeight="false" outlineLevel="0" collapsed="false">
      <c r="A5619" s="0" t="s">
        <v>5624</v>
      </c>
      <c r="B5619" s="2" t="n">
        <v>38.145882</v>
      </c>
      <c r="C5619" s="2" t="n">
        <v>9.023416</v>
      </c>
      <c r="D5619" s="2" t="n">
        <v>30.936338</v>
      </c>
      <c r="E5619" s="2" t="n">
        <v>8.473596</v>
      </c>
      <c r="F5619" s="2" t="n">
        <v>262.142029</v>
      </c>
      <c r="G5619" s="2" t="n">
        <v>0.761584</v>
      </c>
    </row>
    <row r="5620" customFormat="false" ht="13.8" hidden="false" customHeight="false" outlineLevel="0" collapsed="false">
      <c r="A5620" s="0" t="s">
        <v>5625</v>
      </c>
      <c r="B5620" s="2" t="n">
        <v>38.12608</v>
      </c>
      <c r="C5620" s="2" t="n">
        <v>9.052209</v>
      </c>
      <c r="D5620" s="2" t="n">
        <v>30.894487</v>
      </c>
      <c r="E5620" s="2" t="n">
        <v>8.501522</v>
      </c>
      <c r="F5620" s="2" t="n">
        <v>262.650177</v>
      </c>
      <c r="G5620" s="2" t="n">
        <v>0.761029</v>
      </c>
    </row>
    <row r="5621" customFormat="false" ht="13.8" hidden="false" customHeight="false" outlineLevel="0" collapsed="false">
      <c r="A5621" s="0" t="s">
        <v>5626</v>
      </c>
      <c r="B5621" s="2" t="n">
        <v>38.138695</v>
      </c>
      <c r="C5621" s="2" t="n">
        <v>9.064045</v>
      </c>
      <c r="D5621" s="2" t="n">
        <v>30.938379</v>
      </c>
      <c r="E5621" s="2" t="n">
        <v>8.491785</v>
      </c>
      <c r="F5621" s="2" t="n">
        <v>262.722076</v>
      </c>
      <c r="G5621" s="2" t="n">
        <v>0.759991</v>
      </c>
    </row>
    <row r="5622" customFormat="false" ht="13.8" hidden="false" customHeight="false" outlineLevel="0" collapsed="false">
      <c r="A5622" s="0" t="s">
        <v>5627</v>
      </c>
      <c r="B5622" s="2" t="n">
        <v>38.084835</v>
      </c>
      <c r="C5622" s="2" t="n">
        <v>9.048462</v>
      </c>
      <c r="D5622" s="2" t="n">
        <v>30.818348</v>
      </c>
      <c r="E5622" s="2" t="n">
        <v>8.494441</v>
      </c>
      <c r="F5622" s="2" t="n">
        <v>261.784637</v>
      </c>
      <c r="G5622" s="2" t="n">
        <v>0.759657</v>
      </c>
    </row>
    <row r="5623" customFormat="false" ht="13.8" hidden="false" customHeight="false" outlineLevel="0" collapsed="false">
      <c r="A5623" s="0" t="s">
        <v>5628</v>
      </c>
      <c r="B5623" s="2" t="n">
        <v>38.168587</v>
      </c>
      <c r="C5623" s="2" t="n">
        <v>9.031862</v>
      </c>
      <c r="D5623" s="2" t="n">
        <v>30.85911</v>
      </c>
      <c r="E5623" s="2" t="n">
        <v>8.478513</v>
      </c>
      <c r="F5623" s="2" t="n">
        <v>261.639343</v>
      </c>
      <c r="G5623" s="2" t="n">
        <v>0.758961</v>
      </c>
    </row>
    <row r="5624" customFormat="false" ht="13.8" hidden="false" customHeight="false" outlineLevel="0" collapsed="false">
      <c r="A5624" s="0" t="s">
        <v>5629</v>
      </c>
      <c r="B5624" s="2" t="n">
        <v>38.14373</v>
      </c>
      <c r="C5624" s="2" t="n">
        <v>9.088741</v>
      </c>
      <c r="D5624" s="2" t="n">
        <v>30.868753</v>
      </c>
      <c r="E5624" s="2" t="n">
        <v>8.508387</v>
      </c>
      <c r="F5624" s="2" t="n">
        <v>262.64328</v>
      </c>
      <c r="G5624" s="2" t="n">
        <v>0.757599</v>
      </c>
    </row>
    <row r="5625" customFormat="false" ht="13.8" hidden="false" customHeight="false" outlineLevel="0" collapsed="false">
      <c r="A5625" s="0" t="s">
        <v>5630</v>
      </c>
      <c r="B5625" s="2" t="n">
        <v>38.16851</v>
      </c>
      <c r="C5625" s="2" t="n">
        <v>8.998949</v>
      </c>
      <c r="D5625" s="2" t="n">
        <v>30.926142</v>
      </c>
      <c r="E5625" s="2" t="n">
        <v>8.448299</v>
      </c>
      <c r="F5625" s="2" t="n">
        <v>261.273315</v>
      </c>
      <c r="G5625" s="2" t="n">
        <v>0.760673</v>
      </c>
    </row>
    <row r="5626" customFormat="false" ht="13.8" hidden="false" customHeight="false" outlineLevel="0" collapsed="false">
      <c r="A5626" s="0" t="s">
        <v>5631</v>
      </c>
      <c r="B5626" s="2" t="n">
        <v>38.140026</v>
      </c>
      <c r="C5626" s="2" t="n">
        <v>9.052528</v>
      </c>
      <c r="D5626" s="2" t="n">
        <v>30.894985</v>
      </c>
      <c r="E5626" s="2" t="n">
        <v>8.502198</v>
      </c>
      <c r="F5626" s="2" t="n">
        <v>262.675293</v>
      </c>
      <c r="G5626" s="2" t="n">
        <v>0.760796</v>
      </c>
    </row>
    <row r="5627" customFormat="false" ht="13.8" hidden="false" customHeight="false" outlineLevel="0" collapsed="false">
      <c r="A5627" s="0" t="s">
        <v>5632</v>
      </c>
      <c r="B5627" s="2" t="n">
        <v>38.13166</v>
      </c>
      <c r="C5627" s="2" t="n">
        <v>9.007446</v>
      </c>
      <c r="D5627" s="2" t="n">
        <v>31.011471</v>
      </c>
      <c r="E5627" s="2" t="n">
        <v>8.473882</v>
      </c>
      <c r="F5627" s="2" t="n">
        <v>262.787537</v>
      </c>
      <c r="G5627" s="2" t="n">
        <v>0.765099</v>
      </c>
    </row>
    <row r="5628" customFormat="false" ht="13.8" hidden="false" customHeight="false" outlineLevel="0" collapsed="false">
      <c r="A5628" s="0" t="s">
        <v>5633</v>
      </c>
      <c r="B5628" s="2" t="n">
        <v>38.173855</v>
      </c>
      <c r="C5628" s="2" t="n">
        <v>9.034203</v>
      </c>
      <c r="D5628" s="2" t="n">
        <v>30.945107</v>
      </c>
      <c r="E5628" s="2" t="n">
        <v>8.474417</v>
      </c>
      <c r="F5628" s="2" t="n">
        <v>262.24173</v>
      </c>
      <c r="G5628" s="2" t="n">
        <v>0.760407</v>
      </c>
    </row>
    <row r="5629" customFormat="false" ht="13.8" hidden="false" customHeight="false" outlineLevel="0" collapsed="false">
      <c r="A5629" s="0" t="s">
        <v>5634</v>
      </c>
      <c r="B5629" s="2" t="n">
        <v>38.168793</v>
      </c>
      <c r="C5629" s="2" t="n">
        <v>9.046625</v>
      </c>
      <c r="D5629" s="2" t="n">
        <v>31.033821</v>
      </c>
      <c r="E5629" s="2" t="n">
        <v>8.497635</v>
      </c>
      <c r="F5629" s="2" t="n">
        <v>263.714081</v>
      </c>
      <c r="G5629" s="2" t="n">
        <v>0.763727</v>
      </c>
    </row>
    <row r="5630" customFormat="false" ht="13.8" hidden="false" customHeight="false" outlineLevel="0" collapsed="false">
      <c r="A5630" s="0" t="s">
        <v>5635</v>
      </c>
      <c r="B5630" s="2" t="n">
        <v>38.160858</v>
      </c>
      <c r="C5630" s="2" t="n">
        <v>9.034259</v>
      </c>
      <c r="D5630" s="2" t="n">
        <v>30.973228</v>
      </c>
      <c r="E5630" s="2" t="n">
        <v>8.474769</v>
      </c>
      <c r="F5630" s="2" t="n">
        <v>262.490936</v>
      </c>
      <c r="G5630" s="2" t="n">
        <v>0.761384</v>
      </c>
    </row>
    <row r="5631" customFormat="false" ht="13.8" hidden="false" customHeight="false" outlineLevel="0" collapsed="false">
      <c r="A5631" s="0" t="s">
        <v>5636</v>
      </c>
      <c r="B5631" s="2" t="n">
        <v>38.175266</v>
      </c>
      <c r="C5631" s="2" t="n">
        <v>9.014903</v>
      </c>
      <c r="D5631" s="2" t="n">
        <v>30.986841</v>
      </c>
      <c r="E5631" s="2" t="n">
        <v>8.483484</v>
      </c>
      <c r="F5631" s="2" t="n">
        <v>262.876373</v>
      </c>
      <c r="G5631" s="2" t="n">
        <v>0.763851</v>
      </c>
    </row>
    <row r="5632" customFormat="false" ht="13.8" hidden="false" customHeight="false" outlineLevel="0" collapsed="false">
      <c r="A5632" s="0" t="s">
        <v>5637</v>
      </c>
      <c r="B5632" s="2" t="n">
        <v>38.109154</v>
      </c>
      <c r="C5632" s="2" t="n">
        <v>9.026135</v>
      </c>
      <c r="D5632" s="2" t="n">
        <v>30.926451</v>
      </c>
      <c r="E5632" s="2" t="n">
        <v>8.485943</v>
      </c>
      <c r="F5632" s="2" t="n">
        <v>262.440094</v>
      </c>
      <c r="G5632" s="2" t="n">
        <v>0.762955</v>
      </c>
    </row>
    <row r="5633" customFormat="false" ht="13.8" hidden="false" customHeight="false" outlineLevel="0" collapsed="false">
      <c r="A5633" s="0" t="s">
        <v>5638</v>
      </c>
      <c r="B5633" s="2" t="n">
        <v>38.284683</v>
      </c>
      <c r="C5633" s="2" t="n">
        <v>9.042621</v>
      </c>
      <c r="D5633" s="2" t="n">
        <v>30.964479</v>
      </c>
      <c r="E5633" s="2" t="n">
        <v>8.473282</v>
      </c>
      <c r="F5633" s="2" t="n">
        <v>262.370758</v>
      </c>
      <c r="G5633" s="2" t="n">
        <v>0.757872</v>
      </c>
    </row>
    <row r="5634" customFormat="false" ht="13.8" hidden="false" customHeight="false" outlineLevel="0" collapsed="false">
      <c r="A5634" s="0" t="s">
        <v>5639</v>
      </c>
      <c r="B5634" s="2" t="n">
        <v>38.152977</v>
      </c>
      <c r="C5634" s="2" t="n">
        <v>9.023402</v>
      </c>
      <c r="D5634" s="2" t="n">
        <v>30.972931</v>
      </c>
      <c r="E5634" s="2" t="n">
        <v>8.467436</v>
      </c>
      <c r="F5634" s="2" t="n">
        <v>262.261292</v>
      </c>
      <c r="G5634" s="2" t="n">
        <v>0.76179</v>
      </c>
    </row>
    <row r="5635" customFormat="false" ht="13.8" hidden="false" customHeight="false" outlineLevel="0" collapsed="false">
      <c r="A5635" s="0" t="s">
        <v>5640</v>
      </c>
      <c r="B5635" s="2" t="n">
        <v>38.355946</v>
      </c>
      <c r="C5635" s="2" t="n">
        <v>9.007861</v>
      </c>
      <c r="D5635" s="2" t="n">
        <v>31.173452</v>
      </c>
      <c r="E5635" s="2" t="n">
        <v>8.439153</v>
      </c>
      <c r="F5635" s="2" t="n">
        <v>263.077515</v>
      </c>
      <c r="G5635" s="2" t="n">
        <v>0.761429</v>
      </c>
    </row>
    <row r="5636" customFormat="false" ht="13.8" hidden="false" customHeight="false" outlineLevel="0" collapsed="false">
      <c r="A5636" s="0" t="s">
        <v>5641</v>
      </c>
      <c r="B5636" s="2" t="n">
        <v>38.10891</v>
      </c>
      <c r="C5636" s="2" t="n">
        <v>9.072069</v>
      </c>
      <c r="D5636" s="2" t="n">
        <v>30.891287</v>
      </c>
      <c r="E5636" s="2" t="n">
        <v>8.516017</v>
      </c>
      <c r="F5636" s="2" t="n">
        <v>263.070709</v>
      </c>
      <c r="G5636" s="2" t="n">
        <v>0.760921</v>
      </c>
    </row>
    <row r="5637" customFormat="false" ht="13.8" hidden="false" customHeight="false" outlineLevel="0" collapsed="false">
      <c r="A5637" s="0" t="s">
        <v>5642</v>
      </c>
      <c r="B5637" s="2" t="n">
        <v>38.184971</v>
      </c>
      <c r="C5637" s="2" t="n">
        <v>8.962675</v>
      </c>
      <c r="D5637" s="2" t="n">
        <v>30.974039</v>
      </c>
      <c r="E5637" s="2" t="n">
        <v>8.399121</v>
      </c>
      <c r="F5637" s="2" t="n">
        <v>260.154724</v>
      </c>
      <c r="G5637" s="2" t="n">
        <v>0.760154</v>
      </c>
    </row>
    <row r="5638" customFormat="false" ht="13.8" hidden="false" customHeight="false" outlineLevel="0" collapsed="false">
      <c r="A5638" s="0" t="s">
        <v>5643</v>
      </c>
      <c r="B5638" s="2" t="n">
        <v>38.146706</v>
      </c>
      <c r="C5638" s="2" t="n">
        <v>9.065665</v>
      </c>
      <c r="D5638" s="2" t="n">
        <v>30.921963</v>
      </c>
      <c r="E5638" s="2" t="n">
        <v>8.4989</v>
      </c>
      <c r="F5638" s="2" t="n">
        <v>262.802673</v>
      </c>
      <c r="G5638" s="2" t="n">
        <v>0.759929</v>
      </c>
    </row>
    <row r="5639" customFormat="false" ht="13.8" hidden="false" customHeight="false" outlineLevel="0" collapsed="false">
      <c r="A5639" s="0" t="s">
        <v>5644</v>
      </c>
      <c r="B5639" s="2" t="n">
        <v>38.138744</v>
      </c>
      <c r="C5639" s="2" t="n">
        <v>9.035474</v>
      </c>
      <c r="D5639" s="2" t="n">
        <v>30.939606</v>
      </c>
      <c r="E5639" s="2" t="n">
        <v>8.480178</v>
      </c>
      <c r="F5639" s="2" t="n">
        <v>262.373352</v>
      </c>
      <c r="G5639" s="2" t="n">
        <v>0.761382</v>
      </c>
    </row>
    <row r="5640" customFormat="false" ht="13.8" hidden="false" customHeight="false" outlineLevel="0" collapsed="false">
      <c r="A5640" s="0" t="s">
        <v>5645</v>
      </c>
      <c r="B5640" s="2" t="n">
        <v>38.188831</v>
      </c>
      <c r="C5640" s="2" t="n">
        <v>8.999447</v>
      </c>
      <c r="D5640" s="2" t="n">
        <v>31.024862</v>
      </c>
      <c r="E5640" s="2" t="n">
        <v>8.470778</v>
      </c>
      <c r="F5640" s="2" t="n">
        <v>262.804718</v>
      </c>
      <c r="G5640" s="2" t="n">
        <v>0.764682</v>
      </c>
    </row>
    <row r="5641" customFormat="false" ht="13.8" hidden="false" customHeight="false" outlineLevel="0" collapsed="false">
      <c r="A5641" s="0" t="s">
        <v>5646</v>
      </c>
      <c r="B5641" s="2" t="n">
        <v>38.25946</v>
      </c>
      <c r="C5641" s="2" t="n">
        <v>9.010377</v>
      </c>
      <c r="D5641" s="2" t="n">
        <v>31.115412</v>
      </c>
      <c r="E5641" s="2" t="n">
        <v>8.472689</v>
      </c>
      <c r="F5641" s="2" t="n">
        <v>263.631195</v>
      </c>
      <c r="G5641" s="2" t="n">
        <v>0.764742</v>
      </c>
    </row>
    <row r="5642" customFormat="false" ht="13.8" hidden="false" customHeight="false" outlineLevel="0" collapsed="false">
      <c r="A5642" s="0" t="s">
        <v>5647</v>
      </c>
      <c r="B5642" s="2" t="n">
        <v>38.136723</v>
      </c>
      <c r="C5642" s="2" t="n">
        <v>9.078136</v>
      </c>
      <c r="D5642" s="2" t="n">
        <v>30.89468</v>
      </c>
      <c r="E5642" s="2" t="n">
        <v>8.485753</v>
      </c>
      <c r="F5642" s="2" t="n">
        <v>262.164612</v>
      </c>
      <c r="G5642" s="2" t="n">
        <v>0.757241</v>
      </c>
    </row>
    <row r="5643" customFormat="false" ht="13.8" hidden="false" customHeight="false" outlineLevel="0" collapsed="false">
      <c r="A5643" s="0" t="s">
        <v>5648</v>
      </c>
      <c r="B5643" s="2" t="n">
        <v>38.100567</v>
      </c>
      <c r="C5643" s="2" t="n">
        <v>9.074161</v>
      </c>
      <c r="D5643" s="2" t="n">
        <v>30.860962</v>
      </c>
      <c r="E5643" s="2" t="n">
        <v>8.49732</v>
      </c>
      <c r="F5643" s="2" t="n">
        <v>262.235474</v>
      </c>
      <c r="G5643" s="2" t="n">
        <v>0.758496</v>
      </c>
    </row>
    <row r="5644" customFormat="false" ht="13.8" hidden="false" customHeight="false" outlineLevel="0" collapsed="false">
      <c r="A5644" s="0" t="s">
        <v>5649</v>
      </c>
      <c r="B5644" s="2" t="n">
        <v>38.102863</v>
      </c>
      <c r="C5644" s="2" t="n">
        <v>9.058502</v>
      </c>
      <c r="D5644" s="2" t="n">
        <v>30.877041</v>
      </c>
      <c r="E5644" s="2" t="n">
        <v>8.510547</v>
      </c>
      <c r="F5644" s="2" t="n">
        <v>262.780487</v>
      </c>
      <c r="G5644" s="2" t="n">
        <v>0.761341</v>
      </c>
    </row>
    <row r="5645" customFormat="false" ht="13.8" hidden="false" customHeight="false" outlineLevel="0" collapsed="false">
      <c r="A5645" s="0" t="s">
        <v>5650</v>
      </c>
      <c r="B5645" s="2" t="n">
        <v>38.162777</v>
      </c>
      <c r="C5645" s="2" t="n">
        <v>9.062772</v>
      </c>
      <c r="D5645" s="2" t="n">
        <v>30.920967</v>
      </c>
      <c r="E5645" s="2" t="n">
        <v>8.493846</v>
      </c>
      <c r="F5645" s="2" t="n">
        <v>262.637939</v>
      </c>
      <c r="G5645" s="2" t="n">
        <v>0.759375</v>
      </c>
    </row>
    <row r="5646" customFormat="false" ht="13.8" hidden="false" customHeight="false" outlineLevel="0" collapsed="false">
      <c r="A5646" s="0" t="s">
        <v>5651</v>
      </c>
      <c r="B5646" s="2" t="n">
        <v>38.089314</v>
      </c>
      <c r="C5646" s="2" t="n">
        <v>9.005624</v>
      </c>
      <c r="D5646" s="2" t="n">
        <v>30.979813</v>
      </c>
      <c r="E5646" s="2" t="n">
        <v>8.463432</v>
      </c>
      <c r="F5646" s="2" t="n">
        <v>262.195557</v>
      </c>
      <c r="G5646" s="2" t="n">
        <v>0.764378</v>
      </c>
    </row>
    <row r="5647" customFormat="false" ht="13.8" hidden="false" customHeight="false" outlineLevel="0" collapsed="false">
      <c r="A5647" s="0" t="s">
        <v>5652</v>
      </c>
      <c r="B5647" s="2" t="n">
        <v>38.130356</v>
      </c>
      <c r="C5647" s="2" t="n">
        <v>9.048586</v>
      </c>
      <c r="D5647" s="2" t="n">
        <v>30.882498</v>
      </c>
      <c r="E5647" s="2" t="n">
        <v>8.514136</v>
      </c>
      <c r="F5647" s="2" t="n">
        <v>262.937805</v>
      </c>
      <c r="G5647" s="2" t="n">
        <v>0.762082</v>
      </c>
    </row>
    <row r="5648" customFormat="false" ht="13.8" hidden="false" customHeight="false" outlineLevel="0" collapsed="false">
      <c r="A5648" s="0" t="s">
        <v>5653</v>
      </c>
      <c r="B5648" s="2" t="n">
        <v>38.139988</v>
      </c>
      <c r="C5648" s="2" t="n">
        <v>9.028008</v>
      </c>
      <c r="D5648" s="2" t="n">
        <v>30.942507</v>
      </c>
      <c r="E5648" s="2" t="n">
        <v>8.469442</v>
      </c>
      <c r="F5648" s="2" t="n">
        <v>262.065765</v>
      </c>
      <c r="G5648" s="2" t="n">
        <v>0.761093</v>
      </c>
    </row>
    <row r="5649" customFormat="false" ht="13.8" hidden="false" customHeight="false" outlineLevel="0" collapsed="false">
      <c r="A5649" s="0" t="s">
        <v>5654</v>
      </c>
      <c r="B5649" s="2" t="n">
        <v>38.127014</v>
      </c>
      <c r="C5649" s="2" t="n">
        <v>9.08573</v>
      </c>
      <c r="D5649" s="2" t="n">
        <v>30.917229</v>
      </c>
      <c r="E5649" s="2" t="n">
        <v>8.500577</v>
      </c>
      <c r="F5649" s="2" t="n">
        <v>262.81427</v>
      </c>
      <c r="G5649" s="2" t="n">
        <v>0.758676</v>
      </c>
    </row>
    <row r="5650" customFormat="false" ht="13.8" hidden="false" customHeight="false" outlineLevel="0" collapsed="false">
      <c r="A5650" s="0" t="s">
        <v>5655</v>
      </c>
      <c r="B5650" s="2" t="n">
        <v>38.040127</v>
      </c>
      <c r="C5650" s="2" t="n">
        <v>9.01272</v>
      </c>
      <c r="D5650" s="2" t="n">
        <v>30.828312</v>
      </c>
      <c r="E5650" s="2" t="n">
        <v>8.459225</v>
      </c>
      <c r="F5650" s="2" t="n">
        <v>260.78363</v>
      </c>
      <c r="G5650" s="2" t="n">
        <v>0.760646</v>
      </c>
    </row>
    <row r="5651" customFormat="false" ht="13.8" hidden="false" customHeight="false" outlineLevel="0" collapsed="false">
      <c r="A5651" s="0" t="s">
        <v>5656</v>
      </c>
      <c r="B5651" s="2" t="n">
        <v>38.139263</v>
      </c>
      <c r="C5651" s="2" t="n">
        <v>9.018058</v>
      </c>
      <c r="D5651" s="2" t="n">
        <v>30.945374</v>
      </c>
      <c r="E5651" s="2" t="n">
        <v>8.45837</v>
      </c>
      <c r="F5651" s="2" t="n">
        <v>261.747437</v>
      </c>
      <c r="G5651" s="2" t="n">
        <v>0.761022</v>
      </c>
    </row>
    <row r="5652" customFormat="false" ht="13.8" hidden="false" customHeight="false" outlineLevel="0" collapsed="false">
      <c r="A5652" s="0" t="s">
        <v>5657</v>
      </c>
      <c r="B5652" s="2" t="n">
        <v>38.106804</v>
      </c>
      <c r="C5652" s="2" t="n">
        <v>9.019387</v>
      </c>
      <c r="D5652" s="2" t="n">
        <v>30.837046</v>
      </c>
      <c r="E5652" s="2" t="n">
        <v>8.469629</v>
      </c>
      <c r="F5652" s="2" t="n">
        <v>261.178345</v>
      </c>
      <c r="G5652" s="2" t="n">
        <v>0.759902</v>
      </c>
    </row>
    <row r="5653" customFormat="false" ht="13.8" hidden="false" customHeight="false" outlineLevel="0" collapsed="false">
      <c r="A5653" s="0" t="s">
        <v>5658</v>
      </c>
      <c r="B5653" s="2" t="n">
        <v>38.124229</v>
      </c>
      <c r="C5653" s="2" t="n">
        <v>8.988791</v>
      </c>
      <c r="D5653" s="2" t="n">
        <v>30.992418</v>
      </c>
      <c r="E5653" s="2" t="n">
        <v>8.462232</v>
      </c>
      <c r="F5653" s="2" t="n">
        <v>262.265015</v>
      </c>
      <c r="G5653" s="2" t="n">
        <v>0.765311</v>
      </c>
    </row>
    <row r="5654" customFormat="false" ht="13.8" hidden="false" customHeight="false" outlineLevel="0" collapsed="false">
      <c r="A5654" s="0" t="s">
        <v>5659</v>
      </c>
      <c r="B5654" s="2" t="n">
        <v>38.150784</v>
      </c>
      <c r="C5654" s="2" t="n">
        <v>9.075626</v>
      </c>
      <c r="D5654" s="2" t="n">
        <v>30.963402</v>
      </c>
      <c r="E5654" s="2" t="n">
        <v>8.509659</v>
      </c>
      <c r="F5654" s="2" t="n">
        <v>263.487976</v>
      </c>
      <c r="G5654" s="2" t="n">
        <v>0.760993</v>
      </c>
    </row>
    <row r="5655" customFormat="false" ht="13.8" hidden="false" customHeight="false" outlineLevel="0" collapsed="false">
      <c r="A5655" s="0" t="s">
        <v>5660</v>
      </c>
      <c r="B5655" s="2" t="n">
        <v>38.164658</v>
      </c>
      <c r="C5655" s="2" t="n">
        <v>9.033389</v>
      </c>
      <c r="D5655" s="2" t="n">
        <v>30.968029</v>
      </c>
      <c r="E5655" s="2" t="n">
        <v>8.476413</v>
      </c>
      <c r="F5655" s="2" t="n">
        <v>262.497803</v>
      </c>
      <c r="G5655" s="2" t="n">
        <v>0.761401</v>
      </c>
    </row>
    <row r="5656" customFormat="false" ht="13.8" hidden="false" customHeight="false" outlineLevel="0" collapsed="false">
      <c r="A5656" s="0" t="s">
        <v>5661</v>
      </c>
      <c r="B5656" s="2" t="n">
        <v>38.121105</v>
      </c>
      <c r="C5656" s="2" t="n">
        <v>9.013153</v>
      </c>
      <c r="D5656" s="2" t="n">
        <v>30.858059</v>
      </c>
      <c r="E5656" s="2" t="n">
        <v>8.463731</v>
      </c>
      <c r="F5656" s="2" t="n">
        <v>261.174316</v>
      </c>
      <c r="G5656" s="2" t="n">
        <v>0.760131</v>
      </c>
    </row>
    <row r="5657" customFormat="false" ht="13.8" hidden="false" customHeight="false" outlineLevel="0" collapsed="false">
      <c r="A5657" s="0" t="s">
        <v>5662</v>
      </c>
      <c r="B5657" s="2" t="n">
        <v>38.123447</v>
      </c>
      <c r="C5657" s="2" t="n">
        <v>9.025186</v>
      </c>
      <c r="D5657" s="2" t="n">
        <v>30.932487</v>
      </c>
      <c r="E5657" s="2" t="n">
        <v>8.465788</v>
      </c>
      <c r="F5657" s="2" t="n">
        <v>261.867889</v>
      </c>
      <c r="G5657" s="2" t="n">
        <v>0.761086</v>
      </c>
    </row>
    <row r="5658" customFormat="false" ht="13.8" hidden="false" customHeight="false" outlineLevel="0" collapsed="false">
      <c r="A5658" s="0" t="s">
        <v>5663</v>
      </c>
      <c r="B5658" s="2" t="n">
        <v>38.339752</v>
      </c>
      <c r="C5658" s="2" t="n">
        <v>9.022734</v>
      </c>
      <c r="D5658" s="2" t="n">
        <v>31.102646</v>
      </c>
      <c r="E5658" s="2" t="n">
        <v>8.464467</v>
      </c>
      <c r="F5658" s="2" t="n">
        <v>263.267334</v>
      </c>
      <c r="G5658" s="2" t="n">
        <v>0.761044</v>
      </c>
    </row>
    <row r="5659" customFormat="false" ht="13.8" hidden="false" customHeight="false" outlineLevel="0" collapsed="false">
      <c r="A5659" s="0" t="s">
        <v>5664</v>
      </c>
      <c r="B5659" s="2" t="n">
        <v>38.148537</v>
      </c>
      <c r="C5659" s="2" t="n">
        <v>9.035797</v>
      </c>
      <c r="D5659" s="2" t="n">
        <v>30.937386</v>
      </c>
      <c r="E5659" s="2" t="n">
        <v>8.476859</v>
      </c>
      <c r="F5659" s="2" t="n">
        <v>262.251862</v>
      </c>
      <c r="G5659" s="2" t="n">
        <v>0.760807</v>
      </c>
    </row>
    <row r="5660" customFormat="false" ht="13.8" hidden="false" customHeight="false" outlineLevel="0" collapsed="false">
      <c r="A5660" s="0" t="s">
        <v>5665</v>
      </c>
      <c r="B5660" s="2" t="n">
        <v>38.125477</v>
      </c>
      <c r="C5660" s="2" t="n">
        <v>9.035375</v>
      </c>
      <c r="D5660" s="2" t="n">
        <v>30.889029</v>
      </c>
      <c r="E5660" s="2" t="n">
        <v>8.480274</v>
      </c>
      <c r="F5660" s="2" t="n">
        <v>261.947418</v>
      </c>
      <c r="G5660" s="2" t="n">
        <v>0.760418</v>
      </c>
    </row>
    <row r="5661" customFormat="false" ht="13.8" hidden="false" customHeight="false" outlineLevel="0" collapsed="false">
      <c r="A5661" s="0" t="s">
        <v>5666</v>
      </c>
      <c r="B5661" s="2" t="n">
        <v>38.151443</v>
      </c>
      <c r="C5661" s="2" t="n">
        <v>9.008245</v>
      </c>
      <c r="D5661" s="2" t="n">
        <v>30.925785</v>
      </c>
      <c r="E5661" s="2" t="n">
        <v>8.44401</v>
      </c>
      <c r="F5661" s="2" t="n">
        <v>261.137634</v>
      </c>
      <c r="G5661" s="2" t="n">
        <v>0.759833</v>
      </c>
    </row>
    <row r="5662" customFormat="false" ht="13.8" hidden="false" customHeight="false" outlineLevel="0" collapsed="false">
      <c r="A5662" s="0" t="s">
        <v>5667</v>
      </c>
      <c r="B5662" s="2" t="n">
        <v>38.178619</v>
      </c>
      <c r="C5662" s="2" t="n">
        <v>9.007309</v>
      </c>
      <c r="D5662" s="2" t="n">
        <v>30.908695</v>
      </c>
      <c r="E5662" s="2" t="n">
        <v>8.461111</v>
      </c>
      <c r="F5662" s="2" t="n">
        <v>261.521912</v>
      </c>
      <c r="G5662" s="2" t="n">
        <v>0.760489</v>
      </c>
    </row>
    <row r="5663" customFormat="false" ht="13.8" hidden="false" customHeight="false" outlineLevel="0" collapsed="false">
      <c r="A5663" s="0" t="s">
        <v>5668</v>
      </c>
      <c r="B5663" s="2" t="n">
        <v>38.150871</v>
      </c>
      <c r="C5663" s="2" t="n">
        <v>9.030828</v>
      </c>
      <c r="D5663" s="2" t="n">
        <v>30.922882</v>
      </c>
      <c r="E5663" s="2" t="n">
        <v>8.458163</v>
      </c>
      <c r="F5663" s="2" t="n">
        <v>261.550781</v>
      </c>
      <c r="G5663" s="2" t="n">
        <v>0.759144</v>
      </c>
    </row>
    <row r="5664" customFormat="false" ht="13.8" hidden="false" customHeight="false" outlineLevel="0" collapsed="false">
      <c r="A5664" s="0" t="s">
        <v>5669</v>
      </c>
      <c r="B5664" s="2" t="n">
        <v>38.183769</v>
      </c>
      <c r="C5664" s="2" t="n">
        <v>9.06266</v>
      </c>
      <c r="D5664" s="2" t="n">
        <v>30.891424</v>
      </c>
      <c r="E5664" s="2" t="n">
        <v>8.500962</v>
      </c>
      <c r="F5664" s="2" t="n">
        <v>262.606842</v>
      </c>
      <c r="G5664" s="2" t="n">
        <v>0.758877</v>
      </c>
    </row>
    <row r="5665" customFormat="false" ht="13.8" hidden="false" customHeight="false" outlineLevel="0" collapsed="false">
      <c r="A5665" s="0" t="s">
        <v>5670</v>
      </c>
      <c r="B5665" s="2" t="n">
        <v>38.224018</v>
      </c>
      <c r="C5665" s="2" t="n">
        <v>9.046261</v>
      </c>
      <c r="D5665" s="2" t="n">
        <v>30.904203</v>
      </c>
      <c r="E5665" s="2" t="n">
        <v>8.459354</v>
      </c>
      <c r="F5665" s="2" t="n">
        <v>261.429596</v>
      </c>
      <c r="G5665" s="2" t="n">
        <v>0.756048</v>
      </c>
    </row>
    <row r="5666" customFormat="false" ht="13.8" hidden="false" customHeight="false" outlineLevel="0" collapsed="false">
      <c r="A5666" s="0" t="s">
        <v>5671</v>
      </c>
      <c r="B5666" s="2" t="n">
        <v>38.237492</v>
      </c>
      <c r="C5666" s="2" t="n">
        <v>9.017595</v>
      </c>
      <c r="D5666" s="2" t="n">
        <v>31.011591</v>
      </c>
      <c r="E5666" s="2" t="n">
        <v>8.406442</v>
      </c>
      <c r="F5666" s="2" t="n">
        <v>260.697144</v>
      </c>
      <c r="G5666" s="2" t="n">
        <v>0.75606</v>
      </c>
    </row>
    <row r="5667" customFormat="false" ht="13.8" hidden="false" customHeight="false" outlineLevel="0" collapsed="false">
      <c r="A5667" s="0" t="s">
        <v>5672</v>
      </c>
      <c r="B5667" s="2" t="n">
        <v>38.121643</v>
      </c>
      <c r="C5667" s="2" t="n">
        <v>9.018744</v>
      </c>
      <c r="D5667" s="2" t="n">
        <v>30.950212</v>
      </c>
      <c r="E5667" s="2" t="n">
        <v>8.469847</v>
      </c>
      <c r="F5667" s="2" t="n">
        <v>262.143555</v>
      </c>
      <c r="G5667" s="2" t="n">
        <v>0.762468</v>
      </c>
    </row>
    <row r="5668" customFormat="false" ht="13.8" hidden="false" customHeight="false" outlineLevel="0" collapsed="false">
      <c r="A5668" s="0" t="s">
        <v>5673</v>
      </c>
      <c r="B5668" s="2" t="n">
        <v>38.138893</v>
      </c>
      <c r="C5668" s="2" t="n">
        <v>9.047472</v>
      </c>
      <c r="D5668" s="2" t="n">
        <v>30.919973</v>
      </c>
      <c r="E5668" s="2" t="n">
        <v>8.483962</v>
      </c>
      <c r="F5668" s="2" t="n">
        <v>262.323883</v>
      </c>
      <c r="G5668" s="2" t="n">
        <v>0.760226</v>
      </c>
    </row>
    <row r="5669" customFormat="false" ht="13.8" hidden="false" customHeight="false" outlineLevel="0" collapsed="false">
      <c r="A5669" s="0" t="s">
        <v>5674</v>
      </c>
      <c r="B5669" s="2" t="n">
        <v>38.186874</v>
      </c>
      <c r="C5669" s="2" t="n">
        <v>9.063684</v>
      </c>
      <c r="D5669" s="2" t="n">
        <v>30.893215</v>
      </c>
      <c r="E5669" s="2" t="n">
        <v>8.50169</v>
      </c>
      <c r="F5669" s="2" t="n">
        <v>262.644531</v>
      </c>
      <c r="G5669" s="2" t="n">
        <v>0.758839</v>
      </c>
    </row>
    <row r="5670" customFormat="false" ht="13.8" hidden="false" customHeight="false" outlineLevel="0" collapsed="false">
      <c r="A5670" s="0" t="s">
        <v>5675</v>
      </c>
      <c r="B5670" s="2" t="n">
        <v>38.149113</v>
      </c>
      <c r="C5670" s="2" t="n">
        <v>9.021996</v>
      </c>
      <c r="D5670" s="2" t="n">
        <v>30.931879</v>
      </c>
      <c r="E5670" s="2" t="n">
        <v>8.47121</v>
      </c>
      <c r="F5670" s="2" t="n">
        <v>262.030457</v>
      </c>
      <c r="G5670" s="2" t="n">
        <v>0.761316</v>
      </c>
    </row>
    <row r="5671" customFormat="false" ht="13.8" hidden="false" customHeight="false" outlineLevel="0" collapsed="false">
      <c r="A5671" s="0" t="s">
        <v>5676</v>
      </c>
      <c r="B5671" s="2" t="n">
        <v>38.124142</v>
      </c>
      <c r="C5671" s="2" t="n">
        <v>9.025441</v>
      </c>
      <c r="D5671" s="2" t="n">
        <v>30.846067</v>
      </c>
      <c r="E5671" s="2" t="n">
        <v>8.463037</v>
      </c>
      <c r="F5671" s="2" t="n">
        <v>261.051422</v>
      </c>
      <c r="G5671" s="2" t="n">
        <v>0.758678</v>
      </c>
    </row>
    <row r="5672" customFormat="false" ht="13.8" hidden="false" customHeight="false" outlineLevel="0" collapsed="false">
      <c r="A5672" s="0" t="s">
        <v>5677</v>
      </c>
      <c r="B5672" s="2" t="n">
        <v>38.163788</v>
      </c>
      <c r="C5672" s="2" t="n">
        <v>9.013919</v>
      </c>
      <c r="D5672" s="2" t="n">
        <v>30.888132</v>
      </c>
      <c r="E5672" s="2" t="n">
        <v>8.44897</v>
      </c>
      <c r="F5672" s="2" t="n">
        <v>260.9729</v>
      </c>
      <c r="G5672" s="2" t="n">
        <v>0.758631</v>
      </c>
    </row>
    <row r="5673" customFormat="false" ht="13.8" hidden="false" customHeight="false" outlineLevel="0" collapsed="false">
      <c r="A5673" s="0" t="s">
        <v>5678</v>
      </c>
      <c r="B5673" s="2" t="n">
        <v>38.170994</v>
      </c>
      <c r="C5673" s="2" t="n">
        <v>8.995567</v>
      </c>
      <c r="D5673" s="2" t="n">
        <v>30.92882</v>
      </c>
      <c r="E5673" s="2" t="n">
        <v>8.416121</v>
      </c>
      <c r="F5673" s="2" t="n">
        <v>260.30069</v>
      </c>
      <c r="G5673" s="2" t="n">
        <v>0.758077</v>
      </c>
    </row>
    <row r="5674" customFormat="false" ht="13.8" hidden="false" customHeight="false" outlineLevel="0" collapsed="false">
      <c r="A5674" s="0" t="s">
        <v>5679</v>
      </c>
      <c r="B5674" s="2" t="n">
        <v>38.105244</v>
      </c>
      <c r="C5674" s="2" t="n">
        <v>9.059729</v>
      </c>
      <c r="D5674" s="2" t="n">
        <v>30.877836</v>
      </c>
      <c r="E5674" s="2" t="n">
        <v>8.510153</v>
      </c>
      <c r="F5674" s="2" t="n">
        <v>262.775116</v>
      </c>
      <c r="G5674" s="2" t="n">
        <v>0.761175</v>
      </c>
    </row>
    <row r="5675" customFormat="false" ht="13.8" hidden="false" customHeight="false" outlineLevel="0" collapsed="false">
      <c r="A5675" s="0" t="s">
        <v>5680</v>
      </c>
      <c r="B5675" s="2" t="n">
        <v>38.279613</v>
      </c>
      <c r="C5675" s="2" t="n">
        <v>8.967048</v>
      </c>
      <c r="D5675" s="2" t="n">
        <v>31.061996</v>
      </c>
      <c r="E5675" s="2" t="n">
        <v>8.447229</v>
      </c>
      <c r="F5675" s="2" t="n">
        <v>262.387817</v>
      </c>
      <c r="G5675" s="2" t="n">
        <v>0.76441</v>
      </c>
    </row>
    <row r="5676" customFormat="false" ht="13.8" hidden="false" customHeight="false" outlineLevel="0" collapsed="false">
      <c r="A5676" s="0" t="s">
        <v>5681</v>
      </c>
      <c r="B5676" s="2" t="n">
        <v>38.112804</v>
      </c>
      <c r="C5676" s="2" t="n">
        <v>9.022625</v>
      </c>
      <c r="D5676" s="2" t="n">
        <v>30.841837</v>
      </c>
      <c r="E5676" s="2" t="n">
        <v>8.478886</v>
      </c>
      <c r="F5676" s="2" t="n">
        <v>261.504395</v>
      </c>
      <c r="G5676" s="2" t="n">
        <v>0.760458</v>
      </c>
    </row>
    <row r="5677" customFormat="false" ht="13.8" hidden="false" customHeight="false" outlineLevel="0" collapsed="false">
      <c r="A5677" s="0" t="s">
        <v>5682</v>
      </c>
      <c r="B5677" s="2" t="n">
        <v>38.094734</v>
      </c>
      <c r="C5677" s="2" t="n">
        <v>8.999591</v>
      </c>
      <c r="D5677" s="2" t="n">
        <v>30.846781</v>
      </c>
      <c r="E5677" s="2" t="n">
        <v>8.460152</v>
      </c>
      <c r="F5677" s="2" t="n">
        <v>260.968445</v>
      </c>
      <c r="G5677" s="2" t="n">
        <v>0.761203</v>
      </c>
    </row>
    <row r="5678" customFormat="false" ht="13.8" hidden="false" customHeight="false" outlineLevel="0" collapsed="false">
      <c r="A5678" s="0" t="s">
        <v>5683</v>
      </c>
      <c r="B5678" s="2" t="n">
        <v>38.072365</v>
      </c>
      <c r="C5678" s="2" t="n">
        <v>8.988909</v>
      </c>
      <c r="D5678" s="2" t="n">
        <v>30.799688</v>
      </c>
      <c r="E5678" s="2" t="n">
        <v>8.445056</v>
      </c>
      <c r="F5678" s="2" t="n">
        <v>260.105103</v>
      </c>
      <c r="G5678" s="2" t="n">
        <v>0.760032</v>
      </c>
    </row>
    <row r="5679" customFormat="false" ht="13.8" hidden="false" customHeight="false" outlineLevel="0" collapsed="false">
      <c r="A5679" s="0" t="s">
        <v>5684</v>
      </c>
      <c r="B5679" s="2" t="n">
        <v>38.080097</v>
      </c>
      <c r="C5679" s="2" t="n">
        <v>9.01322</v>
      </c>
      <c r="D5679" s="2" t="n">
        <v>30.796999</v>
      </c>
      <c r="E5679" s="2" t="n">
        <v>8.475942</v>
      </c>
      <c r="F5679" s="2" t="n">
        <v>261.033569</v>
      </c>
      <c r="G5679" s="2" t="n">
        <v>0.760534</v>
      </c>
    </row>
    <row r="5680" customFormat="false" ht="13.8" hidden="false" customHeight="false" outlineLevel="0" collapsed="false">
      <c r="A5680" s="0" t="s">
        <v>5685</v>
      </c>
      <c r="B5680" s="2" t="n">
        <v>38.136631</v>
      </c>
      <c r="C5680" s="2" t="n">
        <v>9.029199</v>
      </c>
      <c r="D5680" s="2" t="n">
        <v>30.917738</v>
      </c>
      <c r="E5680" s="2" t="n">
        <v>8.454116</v>
      </c>
      <c r="F5680" s="2" t="n">
        <v>261.382141</v>
      </c>
      <c r="G5680" s="2" t="n">
        <v>0.759074</v>
      </c>
    </row>
    <row r="5681" customFormat="false" ht="13.8" hidden="false" customHeight="false" outlineLevel="0" collapsed="false">
      <c r="A5681" s="0" t="s">
        <v>5686</v>
      </c>
      <c r="B5681" s="2" t="n">
        <v>38.088699</v>
      </c>
      <c r="C5681" s="2" t="n">
        <v>9.027824</v>
      </c>
      <c r="D5681" s="2" t="n">
        <v>30.88422</v>
      </c>
      <c r="E5681" s="2" t="n">
        <v>8.465378</v>
      </c>
      <c r="F5681" s="2" t="n">
        <v>261.446594</v>
      </c>
      <c r="G5681" s="2" t="n">
        <v>0.760333</v>
      </c>
    </row>
    <row r="5682" customFormat="false" ht="13.8" hidden="false" customHeight="false" outlineLevel="0" collapsed="false">
      <c r="A5682" s="0" t="s">
        <v>5687</v>
      </c>
      <c r="B5682" s="2" t="n">
        <v>37.996971</v>
      </c>
      <c r="C5682" s="2" t="n">
        <v>8.95895</v>
      </c>
      <c r="D5682" s="2" t="n">
        <v>30.760126</v>
      </c>
      <c r="E5682" s="2" t="n">
        <v>8.382806</v>
      </c>
      <c r="F5682" s="2" t="n">
        <v>257.856171</v>
      </c>
      <c r="G5682" s="2" t="n">
        <v>0.75748</v>
      </c>
    </row>
    <row r="5683" customFormat="false" ht="13.8" hidden="false" customHeight="false" outlineLevel="0" collapsed="false">
      <c r="A5683" s="0" t="s">
        <v>5688</v>
      </c>
      <c r="B5683" s="2" t="n">
        <v>38.209785</v>
      </c>
      <c r="C5683" s="2" t="n">
        <v>9.042282</v>
      </c>
      <c r="D5683" s="2" t="n">
        <v>30.966326</v>
      </c>
      <c r="E5683" s="2" t="n">
        <v>8.47767</v>
      </c>
      <c r="F5683" s="2" t="n">
        <v>262.522278</v>
      </c>
      <c r="G5683" s="2" t="n">
        <v>0.759825</v>
      </c>
    </row>
    <row r="5684" customFormat="false" ht="13.8" hidden="false" customHeight="false" outlineLevel="0" collapsed="false">
      <c r="A5684" s="0" t="s">
        <v>5689</v>
      </c>
      <c r="B5684" s="2" t="n">
        <v>38.146519</v>
      </c>
      <c r="C5684" s="2" t="n">
        <v>9.034874</v>
      </c>
      <c r="D5684" s="2" t="n">
        <v>30.904118</v>
      </c>
      <c r="E5684" s="2" t="n">
        <v>8.466353</v>
      </c>
      <c r="F5684" s="2" t="n">
        <v>261.645172</v>
      </c>
      <c r="G5684" s="2" t="n">
        <v>0.759164</v>
      </c>
    </row>
    <row r="5685" customFormat="false" ht="13.8" hidden="false" customHeight="false" outlineLevel="0" collapsed="false">
      <c r="A5685" s="0" t="s">
        <v>5690</v>
      </c>
      <c r="B5685" s="2" t="n">
        <v>38.246964</v>
      </c>
      <c r="C5685" s="2" t="n">
        <v>9.010479</v>
      </c>
      <c r="D5685" s="2" t="n">
        <v>30.949902</v>
      </c>
      <c r="E5685" s="2" t="n">
        <v>8.463324</v>
      </c>
      <c r="F5685" s="2" t="n">
        <v>261.939026</v>
      </c>
      <c r="G5685" s="2" t="n">
        <v>0.760073</v>
      </c>
    </row>
    <row r="5686" customFormat="false" ht="13.8" hidden="false" customHeight="false" outlineLevel="0" collapsed="false">
      <c r="A5686" s="0" t="s">
        <v>5691</v>
      </c>
      <c r="B5686" s="2" t="n">
        <v>38.116726</v>
      </c>
      <c r="C5686" s="2" t="n">
        <v>9.024399</v>
      </c>
      <c r="D5686" s="2" t="n">
        <v>30.90723</v>
      </c>
      <c r="E5686" s="2" t="n">
        <v>8.454513</v>
      </c>
      <c r="F5686" s="2" t="n">
        <v>261.305573</v>
      </c>
      <c r="G5686" s="2" t="n">
        <v>0.759652</v>
      </c>
    </row>
    <row r="5687" customFormat="false" ht="13.8" hidden="false" customHeight="false" outlineLevel="0" collapsed="false">
      <c r="A5687" s="0" t="s">
        <v>5692</v>
      </c>
      <c r="B5687" s="2" t="n">
        <v>38.207378</v>
      </c>
      <c r="C5687" s="2" t="n">
        <v>9.016245</v>
      </c>
      <c r="D5687" s="2" t="n">
        <v>30.944307</v>
      </c>
      <c r="E5687" s="2" t="n">
        <v>8.458441</v>
      </c>
      <c r="F5687" s="2" t="n">
        <v>261.740601</v>
      </c>
      <c r="G5687" s="2" t="n">
        <v>0.759798</v>
      </c>
    </row>
    <row r="5688" customFormat="false" ht="13.8" hidden="false" customHeight="false" outlineLevel="0" collapsed="false">
      <c r="A5688" s="0" t="s">
        <v>5693</v>
      </c>
      <c r="B5688" s="2" t="n">
        <v>38.08659</v>
      </c>
      <c r="C5688" s="2" t="n">
        <v>9.013227</v>
      </c>
      <c r="D5688" s="2" t="n">
        <v>30.839926</v>
      </c>
      <c r="E5688" s="2" t="n">
        <v>8.462823</v>
      </c>
      <c r="F5688" s="2" t="n">
        <v>260.992828</v>
      </c>
      <c r="G5688" s="2" t="n">
        <v>0.760285</v>
      </c>
    </row>
    <row r="5689" customFormat="false" ht="13.8" hidden="false" customHeight="false" outlineLevel="0" collapsed="false">
      <c r="A5689" s="0" t="s">
        <v>5694</v>
      </c>
      <c r="B5689" s="2" t="n">
        <v>38.177231</v>
      </c>
      <c r="C5689" s="2" t="n">
        <v>9.01443</v>
      </c>
      <c r="D5689" s="2" t="n">
        <v>30.985964</v>
      </c>
      <c r="E5689" s="2" t="n">
        <v>8.452073</v>
      </c>
      <c r="F5689" s="2" t="n">
        <v>261.89563</v>
      </c>
      <c r="G5689" s="2" t="n">
        <v>0.761002</v>
      </c>
    </row>
    <row r="5690" customFormat="false" ht="13.8" hidden="false" customHeight="false" outlineLevel="0" collapsed="false">
      <c r="A5690" s="0" t="s">
        <v>5695</v>
      </c>
      <c r="B5690" s="2" t="n">
        <v>38.121655</v>
      </c>
      <c r="C5690" s="2" t="n">
        <v>9.042098</v>
      </c>
      <c r="D5690" s="2" t="n">
        <v>30.936285</v>
      </c>
      <c r="E5690" s="2" t="n">
        <v>8.460485</v>
      </c>
      <c r="F5690" s="2" t="n">
        <v>261.735992</v>
      </c>
      <c r="G5690" s="2" t="n">
        <v>0.759316</v>
      </c>
    </row>
    <row r="5691" customFormat="false" ht="13.8" hidden="false" customHeight="false" outlineLevel="0" collapsed="false">
      <c r="A5691" s="0" t="s">
        <v>5696</v>
      </c>
      <c r="B5691" s="2" t="n">
        <v>38.09259</v>
      </c>
      <c r="C5691" s="2" t="n">
        <v>9.014836</v>
      </c>
      <c r="D5691" s="2" t="n">
        <v>30.915766</v>
      </c>
      <c r="E5691" s="2" t="n">
        <v>8.461586</v>
      </c>
      <c r="F5691" s="2" t="n">
        <v>261.596405</v>
      </c>
      <c r="G5691" s="2" t="n">
        <v>0.761787</v>
      </c>
    </row>
    <row r="5692" customFormat="false" ht="13.8" hidden="false" customHeight="false" outlineLevel="0" collapsed="false">
      <c r="A5692" s="0" t="s">
        <v>5697</v>
      </c>
      <c r="B5692" s="2" t="n">
        <v>38.099945</v>
      </c>
      <c r="C5692" s="2" t="n">
        <v>9.012197</v>
      </c>
      <c r="D5692" s="2" t="n">
        <v>30.851797</v>
      </c>
      <c r="E5692" s="2" t="n">
        <v>8.467294</v>
      </c>
      <c r="F5692" s="2" t="n">
        <v>261.231232</v>
      </c>
      <c r="G5692" s="2" t="n">
        <v>0.760799</v>
      </c>
    </row>
    <row r="5693" customFormat="false" ht="13.8" hidden="false" customHeight="false" outlineLevel="0" collapsed="false">
      <c r="A5693" s="0" t="s">
        <v>5698</v>
      </c>
      <c r="B5693" s="2" t="n">
        <v>38.08897</v>
      </c>
      <c r="C5693" s="2" t="n">
        <v>8.981283</v>
      </c>
      <c r="D5693" s="2" t="n">
        <v>30.899183</v>
      </c>
      <c r="E5693" s="2" t="n">
        <v>8.438664</v>
      </c>
      <c r="F5693" s="2" t="n">
        <v>260.747833</v>
      </c>
      <c r="G5693" s="2" t="n">
        <v>0.762225</v>
      </c>
    </row>
    <row r="5694" customFormat="false" ht="13.8" hidden="false" customHeight="false" outlineLevel="0" collapsed="false">
      <c r="A5694" s="0" t="s">
        <v>5699</v>
      </c>
      <c r="B5694" s="2" t="n">
        <v>38.120148</v>
      </c>
      <c r="C5694" s="2" t="n">
        <v>9.032219</v>
      </c>
      <c r="D5694" s="2" t="n">
        <v>30.919552</v>
      </c>
      <c r="E5694" s="2" t="n">
        <v>8.479318</v>
      </c>
      <c r="F5694" s="2" t="n">
        <v>262.176697</v>
      </c>
      <c r="G5694" s="2" t="n">
        <v>0.761456</v>
      </c>
    </row>
    <row r="5695" customFormat="false" ht="13.8" hidden="false" customHeight="false" outlineLevel="0" collapsed="false">
      <c r="A5695" s="0" t="s">
        <v>5700</v>
      </c>
      <c r="B5695" s="2" t="n">
        <v>38.142147</v>
      </c>
      <c r="C5695" s="2" t="n">
        <v>9.03646</v>
      </c>
      <c r="D5695" s="2" t="n">
        <v>30.898289</v>
      </c>
      <c r="E5695" s="2" t="n">
        <v>8.475399</v>
      </c>
      <c r="F5695" s="2" t="n">
        <v>261.875336</v>
      </c>
      <c r="G5695" s="2" t="n">
        <v>0.759786</v>
      </c>
    </row>
    <row r="5696" customFormat="false" ht="13.8" hidden="false" customHeight="false" outlineLevel="0" collapsed="false">
      <c r="A5696" s="0" t="s">
        <v>5701</v>
      </c>
      <c r="B5696" s="2" t="n">
        <v>38.164089</v>
      </c>
      <c r="C5696" s="2" t="n">
        <v>8.988992</v>
      </c>
      <c r="D5696" s="2" t="n">
        <v>30.946962</v>
      </c>
      <c r="E5696" s="2" t="n">
        <v>8.446224</v>
      </c>
      <c r="F5696" s="2" t="n">
        <v>261.384979</v>
      </c>
      <c r="G5696" s="2" t="n">
        <v>0.761929</v>
      </c>
    </row>
    <row r="5697" customFormat="false" ht="13.8" hidden="false" customHeight="false" outlineLevel="0" collapsed="false">
      <c r="A5697" s="0" t="s">
        <v>5702</v>
      </c>
      <c r="B5697" s="2" t="n">
        <v>38.212234</v>
      </c>
      <c r="C5697" s="2" t="n">
        <v>9.021169</v>
      </c>
      <c r="D5697" s="2" t="n">
        <v>31.08296</v>
      </c>
      <c r="E5697" s="2" t="n">
        <v>8.475477</v>
      </c>
      <c r="F5697" s="2" t="n">
        <v>263.442932</v>
      </c>
      <c r="G5697" s="2" t="n">
        <v>0.764225</v>
      </c>
    </row>
    <row r="5698" customFormat="false" ht="13.8" hidden="false" customHeight="false" outlineLevel="0" collapsed="false">
      <c r="A5698" s="0" t="s">
        <v>5703</v>
      </c>
      <c r="B5698" s="2" t="n">
        <v>38.181129</v>
      </c>
      <c r="C5698" s="2" t="n">
        <v>9.000965</v>
      </c>
      <c r="D5698" s="2" t="n">
        <v>30.971785</v>
      </c>
      <c r="E5698" s="2" t="n">
        <v>8.471637</v>
      </c>
      <c r="F5698" s="2" t="n">
        <v>262.381714</v>
      </c>
      <c r="G5698" s="2" t="n">
        <v>0.763477</v>
      </c>
    </row>
    <row r="5699" customFormat="false" ht="13.8" hidden="false" customHeight="false" outlineLevel="0" collapsed="false">
      <c r="A5699" s="0" t="s">
        <v>5704</v>
      </c>
      <c r="B5699" s="2" t="n">
        <v>38.099964</v>
      </c>
      <c r="C5699" s="2" t="n">
        <v>9.017672</v>
      </c>
      <c r="D5699" s="2" t="n">
        <v>30.889627</v>
      </c>
      <c r="E5699" s="2" t="n">
        <v>8.478358</v>
      </c>
      <c r="F5699" s="2" t="n">
        <v>261.893341</v>
      </c>
      <c r="G5699" s="2" t="n">
        <v>0.762264</v>
      </c>
    </row>
    <row r="5700" customFormat="false" ht="13.8" hidden="false" customHeight="false" outlineLevel="0" collapsed="false">
      <c r="A5700" s="0" t="s">
        <v>5705</v>
      </c>
      <c r="B5700" s="2" t="n">
        <v>38.087887</v>
      </c>
      <c r="C5700" s="2" t="n">
        <v>9.004661</v>
      </c>
      <c r="D5700" s="2" t="n">
        <v>30.909765</v>
      </c>
      <c r="E5700" s="2" t="n">
        <v>8.470337</v>
      </c>
      <c r="F5700" s="2" t="n">
        <v>261.816132</v>
      </c>
      <c r="G5700" s="2" t="n">
        <v>0.763382</v>
      </c>
    </row>
    <row r="5701" customFormat="false" ht="13.8" hidden="false" customHeight="false" outlineLevel="0" collapsed="false">
      <c r="A5701" s="0" t="s">
        <v>5706</v>
      </c>
      <c r="B5701" s="2" t="n">
        <v>38.263287</v>
      </c>
      <c r="C5701" s="2" t="n">
        <v>9.017505</v>
      </c>
      <c r="D5701" s="2" t="n">
        <v>30.964508</v>
      </c>
      <c r="E5701" s="2" t="n">
        <v>8.464002</v>
      </c>
      <c r="F5701" s="2" t="n">
        <v>262.083649</v>
      </c>
      <c r="G5701" s="2" t="n">
        <v>0.759576</v>
      </c>
    </row>
    <row r="5702" customFormat="false" ht="13.8" hidden="false" customHeight="false" outlineLevel="0" collapsed="false">
      <c r="A5702" s="0" t="s">
        <v>5707</v>
      </c>
      <c r="B5702" s="2" t="n">
        <v>38.077892</v>
      </c>
      <c r="C5702" s="2" t="n">
        <v>9.02321</v>
      </c>
      <c r="D5702" s="2" t="n">
        <v>30.881222</v>
      </c>
      <c r="E5702" s="2" t="n">
        <v>8.477397</v>
      </c>
      <c r="F5702" s="2" t="n">
        <v>261.792389</v>
      </c>
      <c r="G5702" s="2" t="n">
        <v>0.761944</v>
      </c>
    </row>
    <row r="5703" customFormat="false" ht="13.8" hidden="false" customHeight="false" outlineLevel="0" collapsed="false">
      <c r="A5703" s="0" t="s">
        <v>5708</v>
      </c>
      <c r="B5703" s="2" t="n">
        <v>38.234039</v>
      </c>
      <c r="C5703" s="2" t="n">
        <v>9.019276</v>
      </c>
      <c r="D5703" s="2" t="n">
        <v>31.022879</v>
      </c>
      <c r="E5703" s="2" t="n">
        <v>8.478569</v>
      </c>
      <c r="F5703" s="2" t="n">
        <v>263.029633</v>
      </c>
      <c r="G5703" s="2" t="n">
        <v>0.762751</v>
      </c>
    </row>
    <row r="5704" customFormat="false" ht="13.8" hidden="false" customHeight="false" outlineLevel="0" collapsed="false">
      <c r="A5704" s="0" t="s">
        <v>5709</v>
      </c>
      <c r="B5704" s="2" t="n">
        <v>38.206085</v>
      </c>
      <c r="C5704" s="2" t="n">
        <v>9.012136</v>
      </c>
      <c r="D5704" s="2" t="n">
        <v>31.001841</v>
      </c>
      <c r="E5704" s="2" t="n">
        <v>8.471553</v>
      </c>
      <c r="F5704" s="2" t="n">
        <v>262.633728</v>
      </c>
      <c r="G5704" s="2" t="n">
        <v>0.762764</v>
      </c>
    </row>
    <row r="5705" customFormat="false" ht="13.8" hidden="false" customHeight="false" outlineLevel="0" collapsed="false">
      <c r="A5705" s="0" t="s">
        <v>5710</v>
      </c>
      <c r="B5705" s="2" t="n">
        <v>38.155819</v>
      </c>
      <c r="C5705" s="2" t="n">
        <v>9.022923</v>
      </c>
      <c r="D5705" s="2" t="n">
        <v>30.940262</v>
      </c>
      <c r="E5705" s="2" t="n">
        <v>8.48119</v>
      </c>
      <c r="F5705" s="2" t="n">
        <v>262.410217</v>
      </c>
      <c r="G5705" s="2" t="n">
        <v>0.762207</v>
      </c>
    </row>
    <row r="5706" customFormat="false" ht="13.8" hidden="false" customHeight="false" outlineLevel="0" collapsed="false">
      <c r="A5706" s="0" t="s">
        <v>5711</v>
      </c>
      <c r="B5706" s="2" t="n">
        <v>38.112526</v>
      </c>
      <c r="C5706" s="2" t="n">
        <v>9.011827</v>
      </c>
      <c r="D5706" s="2" t="n">
        <v>30.905638</v>
      </c>
      <c r="E5706" s="2" t="n">
        <v>8.477964</v>
      </c>
      <c r="F5706" s="2" t="n">
        <v>262.016907</v>
      </c>
      <c r="G5706" s="2" t="n">
        <v>0.762867</v>
      </c>
    </row>
    <row r="5707" customFormat="false" ht="13.8" hidden="false" customHeight="false" outlineLevel="0" collapsed="false">
      <c r="A5707" s="0" t="s">
        <v>5712</v>
      </c>
      <c r="B5707" s="2" t="n">
        <v>38.167114</v>
      </c>
      <c r="C5707" s="2" t="n">
        <v>9.021778</v>
      </c>
      <c r="D5707" s="2" t="n">
        <v>30.927813</v>
      </c>
      <c r="E5707" s="2" t="n">
        <v>8.464814</v>
      </c>
      <c r="F5707" s="2" t="n">
        <v>261.798187</v>
      </c>
      <c r="G5707" s="2" t="n">
        <v>0.7603</v>
      </c>
    </row>
    <row r="5708" customFormat="false" ht="13.8" hidden="false" customHeight="false" outlineLevel="0" collapsed="false">
      <c r="A5708" s="0" t="s">
        <v>5713</v>
      </c>
      <c r="B5708" s="2" t="n">
        <v>38.090176</v>
      </c>
      <c r="C5708" s="2" t="n">
        <v>9.022616</v>
      </c>
      <c r="D5708" s="2" t="n">
        <v>30.791082</v>
      </c>
      <c r="E5708" s="2" t="n">
        <v>8.477179</v>
      </c>
      <c r="F5708" s="2" t="n">
        <v>261.021515</v>
      </c>
      <c r="G5708" s="2" t="n">
        <v>0.759505</v>
      </c>
    </row>
    <row r="5709" customFormat="false" ht="13.8" hidden="false" customHeight="false" outlineLevel="0" collapsed="false">
      <c r="A5709" s="0" t="s">
        <v>5714</v>
      </c>
      <c r="B5709" s="2" t="n">
        <v>38.108074</v>
      </c>
      <c r="C5709" s="2" t="n">
        <v>9.047712</v>
      </c>
      <c r="D5709" s="2" t="n">
        <v>30.844128</v>
      </c>
      <c r="E5709" s="2" t="n">
        <v>8.476157</v>
      </c>
      <c r="F5709" s="2" t="n">
        <v>261.439667</v>
      </c>
      <c r="G5709" s="2" t="n">
        <v>0.758256</v>
      </c>
    </row>
    <row r="5710" customFormat="false" ht="13.8" hidden="false" customHeight="false" outlineLevel="0" collapsed="false">
      <c r="A5710" s="0" t="s">
        <v>5715</v>
      </c>
      <c r="B5710" s="2" t="n">
        <v>38.13744</v>
      </c>
      <c r="C5710" s="2" t="n">
        <v>9.024425</v>
      </c>
      <c r="D5710" s="2" t="n">
        <v>30.865831</v>
      </c>
      <c r="E5710" s="2" t="n">
        <v>8.47331</v>
      </c>
      <c r="F5710" s="2" t="n">
        <v>261.535767</v>
      </c>
      <c r="G5710" s="2" t="n">
        <v>0.759906</v>
      </c>
    </row>
    <row r="5711" customFormat="false" ht="13.8" hidden="false" customHeight="false" outlineLevel="0" collapsed="false">
      <c r="A5711" s="0" t="s">
        <v>5716</v>
      </c>
      <c r="B5711" s="2" t="n">
        <v>38.157597</v>
      </c>
      <c r="C5711" s="2" t="n">
        <v>9.018562</v>
      </c>
      <c r="D5711" s="2" t="n">
        <v>30.91942</v>
      </c>
      <c r="E5711" s="2" t="n">
        <v>8.472906</v>
      </c>
      <c r="F5711" s="2" t="n">
        <v>261.977356</v>
      </c>
      <c r="G5711" s="2" t="n">
        <v>0.761282</v>
      </c>
    </row>
    <row r="5712" customFormat="false" ht="13.8" hidden="false" customHeight="false" outlineLevel="0" collapsed="false">
      <c r="A5712" s="0" t="s">
        <v>5717</v>
      </c>
      <c r="B5712" s="2" t="n">
        <v>38.138683</v>
      </c>
      <c r="C5712" s="2" t="n">
        <v>9.031837</v>
      </c>
      <c r="D5712" s="2" t="n">
        <v>30.867735</v>
      </c>
      <c r="E5712" s="2" t="n">
        <v>8.47638</v>
      </c>
      <c r="F5712" s="2" t="n">
        <v>261.646667</v>
      </c>
      <c r="G5712" s="2" t="n">
        <v>0.75958</v>
      </c>
    </row>
    <row r="5713" customFormat="false" ht="13.8" hidden="false" customHeight="false" outlineLevel="0" collapsed="false">
      <c r="A5713" s="0" t="s">
        <v>5718</v>
      </c>
      <c r="B5713" s="2" t="n">
        <v>38.1693</v>
      </c>
      <c r="C5713" s="2" t="n">
        <v>9.024599</v>
      </c>
      <c r="D5713" s="2" t="n">
        <v>30.869869</v>
      </c>
      <c r="E5713" s="2" t="n">
        <v>8.465</v>
      </c>
      <c r="F5713" s="2" t="n">
        <v>261.313446</v>
      </c>
      <c r="G5713" s="2" t="n">
        <v>0.758612</v>
      </c>
    </row>
    <row r="5714" customFormat="false" ht="13.8" hidden="false" customHeight="false" outlineLevel="0" collapsed="false">
      <c r="A5714" s="0" t="s">
        <v>5719</v>
      </c>
      <c r="B5714" s="2" t="n">
        <v>38.112007</v>
      </c>
      <c r="C5714" s="2" t="n">
        <v>9.010001</v>
      </c>
      <c r="D5714" s="2" t="n">
        <v>30.874886</v>
      </c>
      <c r="E5714" s="2" t="n">
        <v>8.459352</v>
      </c>
      <c r="F5714" s="2" t="n">
        <v>261.181519</v>
      </c>
      <c r="G5714" s="2" t="n">
        <v>0.760599</v>
      </c>
    </row>
    <row r="5715" customFormat="false" ht="13.8" hidden="false" customHeight="false" outlineLevel="0" collapsed="false">
      <c r="A5715" s="0" t="s">
        <v>5720</v>
      </c>
      <c r="B5715" s="2" t="n">
        <v>38.119446</v>
      </c>
      <c r="C5715" s="2" t="n">
        <v>8.979837</v>
      </c>
      <c r="D5715" s="2" t="n">
        <v>30.8561</v>
      </c>
      <c r="E5715" s="2" t="n">
        <v>8.44784</v>
      </c>
      <c r="F5715" s="2" t="n">
        <v>260.667389</v>
      </c>
      <c r="G5715" s="2" t="n">
        <v>0.761503</v>
      </c>
    </row>
    <row r="5716" customFormat="false" ht="13.8" hidden="false" customHeight="false" outlineLevel="0" collapsed="false">
      <c r="A5716" s="0" t="s">
        <v>5721</v>
      </c>
      <c r="B5716" s="2" t="n">
        <v>38.24007</v>
      </c>
      <c r="C5716" s="2" t="n">
        <v>9.018039</v>
      </c>
      <c r="D5716" s="2" t="n">
        <v>30.908794</v>
      </c>
      <c r="E5716" s="2" t="n">
        <v>8.442497</v>
      </c>
      <c r="F5716" s="2" t="n">
        <v>260.947418</v>
      </c>
      <c r="G5716" s="2" t="n">
        <v>0.756697</v>
      </c>
    </row>
    <row r="5717" customFormat="false" ht="13.8" hidden="false" customHeight="false" outlineLevel="0" collapsed="false">
      <c r="A5717" s="0" t="s">
        <v>5722</v>
      </c>
      <c r="B5717" s="2" t="n">
        <v>38.145649</v>
      </c>
      <c r="C5717" s="2" t="n">
        <v>9.026506</v>
      </c>
      <c r="D5717" s="2" t="n">
        <v>30.877287</v>
      </c>
      <c r="E5717" s="2" t="n">
        <v>8.46673</v>
      </c>
      <c r="F5717" s="2" t="n">
        <v>261.429657</v>
      </c>
      <c r="G5717" s="2" t="n">
        <v>0.759259</v>
      </c>
    </row>
    <row r="5718" customFormat="false" ht="13.8" hidden="false" customHeight="false" outlineLevel="0" collapsed="false">
      <c r="A5718" s="0" t="s">
        <v>5723</v>
      </c>
      <c r="B5718" s="2" t="n">
        <v>38.118996</v>
      </c>
      <c r="C5718" s="2" t="n">
        <v>9.025366</v>
      </c>
      <c r="D5718" s="2" t="n">
        <v>30.893097</v>
      </c>
      <c r="E5718" s="2" t="n">
        <v>8.47638</v>
      </c>
      <c r="F5718" s="2" t="n">
        <v>261.861633</v>
      </c>
      <c r="G5718" s="2" t="n">
        <v>0.761142</v>
      </c>
    </row>
    <row r="5719" customFormat="false" ht="13.8" hidden="false" customHeight="false" outlineLevel="0" collapsed="false">
      <c r="A5719" s="0" t="s">
        <v>5724</v>
      </c>
      <c r="B5719" s="2" t="n">
        <v>38.128117</v>
      </c>
      <c r="C5719" s="2" t="n">
        <v>9.030414</v>
      </c>
      <c r="D5719" s="2" t="n">
        <v>30.923532</v>
      </c>
      <c r="E5719" s="2" t="n">
        <v>8.480954</v>
      </c>
      <c r="F5719" s="2" t="n">
        <v>262.261047</v>
      </c>
      <c r="G5719" s="2" t="n">
        <v>0.761694</v>
      </c>
    </row>
    <row r="5720" customFormat="false" ht="13.8" hidden="false" customHeight="false" outlineLevel="0" collapsed="false">
      <c r="A5720" s="0" t="s">
        <v>5725</v>
      </c>
      <c r="B5720" s="2" t="n">
        <v>38.081516</v>
      </c>
      <c r="C5720" s="2" t="n">
        <v>9.00641</v>
      </c>
      <c r="D5720" s="2" t="n">
        <v>30.860682</v>
      </c>
      <c r="E5720" s="2" t="n">
        <v>8.45975</v>
      </c>
      <c r="F5720" s="2" t="n">
        <v>261.073669</v>
      </c>
      <c r="G5720" s="2" t="n">
        <v>0.761197</v>
      </c>
    </row>
    <row r="5721" customFormat="false" ht="13.8" hidden="false" customHeight="false" outlineLevel="0" collapsed="false">
      <c r="A5721" s="0" t="s">
        <v>5726</v>
      </c>
      <c r="B5721" s="2" t="n">
        <v>38.136662</v>
      </c>
      <c r="C5721" s="2" t="n">
        <v>8.979943</v>
      </c>
      <c r="D5721" s="2" t="n">
        <v>30.883686</v>
      </c>
      <c r="E5721" s="2" t="n">
        <v>8.422423</v>
      </c>
      <c r="F5721" s="2" t="n">
        <v>260.115479</v>
      </c>
      <c r="G5721" s="2" t="n">
        <v>0.759539</v>
      </c>
    </row>
    <row r="5722" customFormat="false" ht="13.8" hidden="false" customHeight="false" outlineLevel="0" collapsed="false">
      <c r="A5722" s="0" t="s">
        <v>5727</v>
      </c>
      <c r="B5722" s="2" t="n">
        <v>38.238018</v>
      </c>
      <c r="C5722" s="2" t="n">
        <v>9.019773</v>
      </c>
      <c r="D5722" s="2" t="n">
        <v>30.986595</v>
      </c>
      <c r="E5722" s="2" t="n">
        <v>8.451264</v>
      </c>
      <c r="F5722" s="2" t="n">
        <v>261.875916</v>
      </c>
      <c r="G5722" s="2" t="n">
        <v>0.759285</v>
      </c>
    </row>
    <row r="5723" customFormat="false" ht="13.8" hidden="false" customHeight="false" outlineLevel="0" collapsed="false">
      <c r="A5723" s="0" t="s">
        <v>5728</v>
      </c>
      <c r="B5723" s="2" t="n">
        <v>38.075386</v>
      </c>
      <c r="C5723" s="2" t="n">
        <v>9.025034</v>
      </c>
      <c r="D5723" s="2" t="n">
        <v>30.814581</v>
      </c>
      <c r="E5723" s="2" t="n">
        <v>8.490991</v>
      </c>
      <c r="F5723" s="2" t="n">
        <v>261.646332</v>
      </c>
      <c r="G5723" s="2" t="n">
        <v>0.761415</v>
      </c>
    </row>
    <row r="5724" customFormat="false" ht="13.8" hidden="false" customHeight="false" outlineLevel="0" collapsed="false">
      <c r="A5724" s="0" t="s">
        <v>5729</v>
      </c>
      <c r="B5724" s="2" t="n">
        <v>38.092884</v>
      </c>
      <c r="C5724" s="2" t="n">
        <v>9.046006</v>
      </c>
      <c r="D5724" s="2" t="n">
        <v>30.768623</v>
      </c>
      <c r="E5724" s="2" t="n">
        <v>8.490828</v>
      </c>
      <c r="F5724" s="2" t="n">
        <v>261.251068</v>
      </c>
      <c r="G5724" s="2" t="n">
        <v>0.758154</v>
      </c>
    </row>
    <row r="5725" customFormat="false" ht="13.8" hidden="false" customHeight="false" outlineLevel="0" collapsed="false">
      <c r="A5725" s="0" t="s">
        <v>5730</v>
      </c>
      <c r="B5725" s="2" t="n">
        <v>38.075996</v>
      </c>
      <c r="C5725" s="2" t="n">
        <v>9.039577</v>
      </c>
      <c r="D5725" s="2" t="n">
        <v>30.771641</v>
      </c>
      <c r="E5725" s="2" t="n">
        <v>8.493576</v>
      </c>
      <c r="F5725" s="2" t="n">
        <v>261.361267</v>
      </c>
      <c r="G5725" s="2" t="n">
        <v>0.75935</v>
      </c>
    </row>
    <row r="5726" customFormat="false" ht="13.8" hidden="false" customHeight="false" outlineLevel="0" collapsed="false">
      <c r="A5726" s="0" t="s">
        <v>5731</v>
      </c>
      <c r="B5726" s="2" t="n">
        <v>38.135574</v>
      </c>
      <c r="C5726" s="2" t="n">
        <v>9.042151</v>
      </c>
      <c r="D5726" s="2" t="n">
        <v>30.893764</v>
      </c>
      <c r="E5726" s="2" t="n">
        <v>8.482394</v>
      </c>
      <c r="F5726" s="2" t="n">
        <v>262.053101</v>
      </c>
      <c r="G5726" s="2" t="n">
        <v>0.759954</v>
      </c>
    </row>
    <row r="5727" customFormat="false" ht="13.8" hidden="false" customHeight="false" outlineLevel="0" collapsed="false">
      <c r="A5727" s="0" t="s">
        <v>5732</v>
      </c>
      <c r="B5727" s="2" t="n">
        <v>38.081512</v>
      </c>
      <c r="C5727" s="2" t="n">
        <v>9.017389</v>
      </c>
      <c r="D5727" s="2" t="n">
        <v>30.802486</v>
      </c>
      <c r="E5727" s="2" t="n">
        <v>8.47701</v>
      </c>
      <c r="F5727" s="2" t="n">
        <v>261.112976</v>
      </c>
      <c r="G5727" s="2" t="n">
        <v>0.760385</v>
      </c>
    </row>
    <row r="5728" customFormat="false" ht="13.8" hidden="false" customHeight="false" outlineLevel="0" collapsed="false">
      <c r="A5728" s="0" t="s">
        <v>5733</v>
      </c>
      <c r="B5728" s="2" t="n">
        <v>38.106167</v>
      </c>
      <c r="C5728" s="2" t="n">
        <v>9.039646</v>
      </c>
      <c r="D5728" s="2" t="n">
        <v>30.805912</v>
      </c>
      <c r="E5728" s="2" t="n">
        <v>8.48548</v>
      </c>
      <c r="F5728" s="2" t="n">
        <v>261.402954</v>
      </c>
      <c r="G5728" s="2" t="n">
        <v>0.758864</v>
      </c>
    </row>
    <row r="5729" customFormat="false" ht="13.8" hidden="false" customHeight="false" outlineLevel="0" collapsed="false">
      <c r="A5729" s="0" t="s">
        <v>5734</v>
      </c>
      <c r="B5729" s="2" t="n">
        <v>38.119183</v>
      </c>
      <c r="C5729" s="2" t="n">
        <v>9.00456</v>
      </c>
      <c r="D5729" s="2" t="n">
        <v>30.885065</v>
      </c>
      <c r="E5729" s="2" t="n">
        <v>8.451308</v>
      </c>
      <c r="F5729" s="2" t="n">
        <v>261.019196</v>
      </c>
      <c r="G5729" s="2" t="n">
        <v>0.760442</v>
      </c>
    </row>
    <row r="5730" customFormat="false" ht="13.8" hidden="false" customHeight="false" outlineLevel="0" collapsed="false">
      <c r="A5730" s="0" t="s">
        <v>5735</v>
      </c>
      <c r="B5730" s="2" t="n">
        <v>38.152905</v>
      </c>
      <c r="C5730" s="2" t="n">
        <v>8.992126</v>
      </c>
      <c r="D5730" s="2" t="n">
        <v>30.921417</v>
      </c>
      <c r="E5730" s="2" t="n">
        <v>8.477643</v>
      </c>
      <c r="F5730" s="2" t="n">
        <v>262.140747</v>
      </c>
      <c r="G5730" s="2" t="n">
        <v>0.76409</v>
      </c>
    </row>
    <row r="5731" customFormat="false" ht="13.8" hidden="false" customHeight="false" outlineLevel="0" collapsed="false">
      <c r="A5731" s="0" t="s">
        <v>5736</v>
      </c>
      <c r="B5731" s="2" t="n">
        <v>38.123455</v>
      </c>
      <c r="C5731" s="2" t="n">
        <v>9.015697</v>
      </c>
      <c r="D5731" s="2" t="n">
        <v>30.903481</v>
      </c>
      <c r="E5731" s="2" t="n">
        <v>8.472211</v>
      </c>
      <c r="F5731" s="2" t="n">
        <v>261.820801</v>
      </c>
      <c r="G5731" s="2" t="n">
        <v>0.76175</v>
      </c>
    </row>
    <row r="5732" customFormat="false" ht="13.8" hidden="false" customHeight="false" outlineLevel="0" collapsed="false">
      <c r="A5732" s="0" t="s">
        <v>5737</v>
      </c>
      <c r="B5732" s="2" t="n">
        <v>38.135063</v>
      </c>
      <c r="C5732" s="2" t="n">
        <v>9.011953</v>
      </c>
      <c r="D5732" s="2" t="n">
        <v>30.879894</v>
      </c>
      <c r="E5732" s="2" t="n">
        <v>8.471583</v>
      </c>
      <c r="F5732" s="2" t="n">
        <v>261.601593</v>
      </c>
      <c r="G5732" s="2" t="n">
        <v>0.761197</v>
      </c>
    </row>
    <row r="5733" customFormat="false" ht="13.8" hidden="false" customHeight="false" outlineLevel="0" collapsed="false">
      <c r="A5733" s="0" t="s">
        <v>5738</v>
      </c>
      <c r="B5733" s="2" t="n">
        <v>38.200676</v>
      </c>
      <c r="C5733" s="2" t="n">
        <v>9.013917</v>
      </c>
      <c r="D5733" s="2" t="n">
        <v>30.967823</v>
      </c>
      <c r="E5733" s="2" t="n">
        <v>8.466381</v>
      </c>
      <c r="F5733" s="2" t="n">
        <v>262.185394</v>
      </c>
      <c r="G5733" s="2" t="n">
        <v>0.761419</v>
      </c>
    </row>
    <row r="5734" customFormat="false" ht="13.8" hidden="false" customHeight="false" outlineLevel="0" collapsed="false">
      <c r="A5734" s="0" t="s">
        <v>5739</v>
      </c>
      <c r="B5734" s="2" t="n">
        <v>38.120632</v>
      </c>
      <c r="C5734" s="2" t="n">
        <v>8.972879</v>
      </c>
      <c r="D5734" s="2" t="n">
        <v>30.887712</v>
      </c>
      <c r="E5734" s="2" t="n">
        <v>8.463648</v>
      </c>
      <c r="F5734" s="2" t="n">
        <v>261.422729</v>
      </c>
      <c r="G5734" s="2" t="n">
        <v>0.764278</v>
      </c>
    </row>
    <row r="5735" customFormat="false" ht="13.8" hidden="false" customHeight="false" outlineLevel="0" collapsed="false">
      <c r="A5735" s="0" t="s">
        <v>5740</v>
      </c>
      <c r="B5735" s="2" t="n">
        <v>38.199306</v>
      </c>
      <c r="C5735" s="2" t="n">
        <v>9.002441</v>
      </c>
      <c r="D5735" s="2" t="n">
        <v>30.961876</v>
      </c>
      <c r="E5735" s="2" t="n">
        <v>8.472308</v>
      </c>
      <c r="F5735" s="2" t="n">
        <v>262.318542</v>
      </c>
      <c r="G5735" s="2" t="n">
        <v>0.762804</v>
      </c>
    </row>
    <row r="5736" customFormat="false" ht="13.8" hidden="false" customHeight="false" outlineLevel="0" collapsed="false">
      <c r="A5736" s="0" t="s">
        <v>5741</v>
      </c>
      <c r="B5736" s="2" t="n">
        <v>38.129192</v>
      </c>
      <c r="C5736" s="2" t="n">
        <v>9.017208</v>
      </c>
      <c r="D5736" s="2" t="n">
        <v>30.926922</v>
      </c>
      <c r="E5736" s="2" t="n">
        <v>8.461459</v>
      </c>
      <c r="F5736" s="2" t="n">
        <v>261.68689</v>
      </c>
      <c r="G5736" s="2" t="n">
        <v>0.761118</v>
      </c>
    </row>
    <row r="5737" customFormat="false" ht="13.8" hidden="false" customHeight="false" outlineLevel="0" collapsed="false">
      <c r="A5737" s="0" t="s">
        <v>5742</v>
      </c>
      <c r="B5737" s="2" t="n">
        <v>38.044052</v>
      </c>
      <c r="C5737" s="2" t="n">
        <v>9.028343</v>
      </c>
      <c r="D5737" s="2" t="n">
        <v>30.853483</v>
      </c>
      <c r="E5737" s="2" t="n">
        <v>8.478127</v>
      </c>
      <c r="F5737" s="2" t="n">
        <v>261.579742</v>
      </c>
      <c r="G5737" s="2" t="n">
        <v>0.761569</v>
      </c>
    </row>
    <row r="5738" customFormat="false" ht="13.8" hidden="false" customHeight="false" outlineLevel="0" collapsed="false">
      <c r="A5738" s="0" t="s">
        <v>5743</v>
      </c>
      <c r="B5738" s="2" t="n">
        <v>38.095802</v>
      </c>
      <c r="C5738" s="2" t="n">
        <v>9.000937</v>
      </c>
      <c r="D5738" s="2" t="n">
        <v>30.852377</v>
      </c>
      <c r="E5738" s="2" t="n">
        <v>8.472664</v>
      </c>
      <c r="F5738" s="2" t="n">
        <v>261.401825</v>
      </c>
      <c r="G5738" s="2" t="n">
        <v>0.762331</v>
      </c>
    </row>
    <row r="5739" customFormat="false" ht="13.8" hidden="false" customHeight="false" outlineLevel="0" collapsed="false">
      <c r="A5739" s="0" t="s">
        <v>5744</v>
      </c>
      <c r="B5739" s="2" t="n">
        <v>38.133739</v>
      </c>
      <c r="C5739" s="2" t="n">
        <v>9.015816</v>
      </c>
      <c r="D5739" s="2" t="n">
        <v>30.928391</v>
      </c>
      <c r="E5739" s="2" t="n">
        <v>8.47298</v>
      </c>
      <c r="F5739" s="2" t="n">
        <v>262.055664</v>
      </c>
      <c r="G5739" s="2" t="n">
        <v>0.762218</v>
      </c>
    </row>
    <row r="5740" customFormat="false" ht="13.8" hidden="false" customHeight="false" outlineLevel="0" collapsed="false">
      <c r="A5740" s="0" t="s">
        <v>5745</v>
      </c>
      <c r="B5740" s="2" t="n">
        <v>38.02668</v>
      </c>
      <c r="C5740" s="2" t="n">
        <v>9.060488</v>
      </c>
      <c r="D5740" s="2" t="n">
        <v>30.783218</v>
      </c>
      <c r="E5740" s="2" t="n">
        <v>8.493305</v>
      </c>
      <c r="F5740" s="2" t="n">
        <v>261.451263</v>
      </c>
      <c r="G5740" s="2" t="n">
        <v>0.758841</v>
      </c>
    </row>
    <row r="5741" customFormat="false" ht="13.8" hidden="false" customHeight="false" outlineLevel="0" collapsed="false">
      <c r="A5741" s="0" t="s">
        <v>5746</v>
      </c>
      <c r="B5741" s="2" t="n">
        <v>38.079399</v>
      </c>
      <c r="C5741" s="2" t="n">
        <v>9.05629</v>
      </c>
      <c r="D5741" s="2" t="n">
        <v>30.825357</v>
      </c>
      <c r="E5741" s="2" t="n">
        <v>8.494184</v>
      </c>
      <c r="F5741" s="2" t="n">
        <v>261.836273</v>
      </c>
      <c r="G5741" s="2" t="n">
        <v>0.759258</v>
      </c>
    </row>
    <row r="5742" customFormat="false" ht="13.8" hidden="false" customHeight="false" outlineLevel="0" collapsed="false">
      <c r="A5742" s="0" t="s">
        <v>5747</v>
      </c>
      <c r="B5742" s="2" t="n">
        <v>37.996384</v>
      </c>
      <c r="C5742" s="2" t="n">
        <v>9.02692</v>
      </c>
      <c r="D5742" s="2" t="n">
        <v>30.790369</v>
      </c>
      <c r="E5742" s="2" t="n">
        <v>8.477131</v>
      </c>
      <c r="F5742" s="2" t="n">
        <v>261.013977</v>
      </c>
      <c r="G5742" s="2" t="n">
        <v>0.760995</v>
      </c>
    </row>
    <row r="5743" customFormat="false" ht="13.8" hidden="false" customHeight="false" outlineLevel="0" collapsed="false">
      <c r="A5743" s="0" t="s">
        <v>5748</v>
      </c>
      <c r="B5743" s="2" t="n">
        <v>38.220509</v>
      </c>
      <c r="C5743" s="2" t="n">
        <v>9.015606</v>
      </c>
      <c r="D5743" s="2" t="n">
        <v>30.932024</v>
      </c>
      <c r="E5743" s="2" t="n">
        <v>8.488159</v>
      </c>
      <c r="F5743" s="2" t="n">
        <v>262.555939</v>
      </c>
      <c r="G5743" s="2" t="n">
        <v>0.761957</v>
      </c>
    </row>
    <row r="5744" customFormat="false" ht="13.8" hidden="false" customHeight="false" outlineLevel="0" collapsed="false">
      <c r="A5744" s="0" t="s">
        <v>5749</v>
      </c>
      <c r="B5744" s="2" t="n">
        <v>38.049477</v>
      </c>
      <c r="C5744" s="2" t="n">
        <v>9.019655</v>
      </c>
      <c r="D5744" s="2" t="n">
        <v>30.869741</v>
      </c>
      <c r="E5744" s="2" t="n">
        <v>8.478623</v>
      </c>
      <c r="F5744" s="2" t="n">
        <v>261.73291</v>
      </c>
      <c r="G5744" s="2" t="n">
        <v>0.76264</v>
      </c>
    </row>
    <row r="5745" customFormat="false" ht="13.8" hidden="false" customHeight="false" outlineLevel="0" collapsed="false">
      <c r="A5745" s="0" t="s">
        <v>5750</v>
      </c>
      <c r="B5745" s="2" t="n">
        <v>38.177826</v>
      </c>
      <c r="C5745" s="2" t="n">
        <v>9.013349</v>
      </c>
      <c r="D5745" s="2" t="n">
        <v>30.9259</v>
      </c>
      <c r="E5745" s="2" t="n">
        <v>8.47382</v>
      </c>
      <c r="F5745" s="2" t="n">
        <v>262.060486</v>
      </c>
      <c r="G5745" s="2" t="n">
        <v>0.76156</v>
      </c>
    </row>
    <row r="5746" customFormat="false" ht="13.8" hidden="false" customHeight="false" outlineLevel="0" collapsed="false">
      <c r="A5746" s="0" t="s">
        <v>5751</v>
      </c>
      <c r="B5746" s="2" t="n">
        <v>38.053913</v>
      </c>
      <c r="C5746" s="2" t="n">
        <v>9.015352</v>
      </c>
      <c r="D5746" s="2" t="n">
        <v>30.846224</v>
      </c>
      <c r="E5746" s="2" t="n">
        <v>8.47087</v>
      </c>
      <c r="F5746" s="2" t="n">
        <v>261.294342</v>
      </c>
      <c r="G5746" s="2" t="n">
        <v>0.761637</v>
      </c>
    </row>
    <row r="5747" customFormat="false" ht="13.8" hidden="false" customHeight="false" outlineLevel="0" collapsed="false">
      <c r="A5747" s="0" t="s">
        <v>5752</v>
      </c>
      <c r="B5747" s="2" t="n">
        <v>38.068604</v>
      </c>
      <c r="C5747" s="2" t="n">
        <v>9.032535</v>
      </c>
      <c r="D5747" s="2" t="n">
        <v>30.793901</v>
      </c>
      <c r="E5747" s="2" t="n">
        <v>8.481168</v>
      </c>
      <c r="F5747" s="2" t="n">
        <v>261.168243</v>
      </c>
      <c r="G5747" s="2" t="n">
        <v>0.759528</v>
      </c>
    </row>
    <row r="5748" customFormat="false" ht="13.8" hidden="false" customHeight="false" outlineLevel="0" collapsed="false">
      <c r="A5748" s="0" t="s">
        <v>5753</v>
      </c>
      <c r="B5748" s="2" t="n">
        <v>38.028576</v>
      </c>
      <c r="C5748" s="2" t="n">
        <v>9.045792</v>
      </c>
      <c r="D5748" s="2" t="n">
        <v>30.859335</v>
      </c>
      <c r="E5748" s="2" t="n">
        <v>8.478359</v>
      </c>
      <c r="F5748" s="2" t="n">
        <v>261.636536</v>
      </c>
      <c r="G5748" s="2" t="n">
        <v>0.760574</v>
      </c>
    </row>
    <row r="5749" customFormat="false" ht="13.8" hidden="false" customHeight="false" outlineLevel="0" collapsed="false">
      <c r="A5749" s="0" t="s">
        <v>5754</v>
      </c>
      <c r="B5749" s="2" t="n">
        <v>38.075569</v>
      </c>
      <c r="C5749" s="2" t="n">
        <v>9.011281</v>
      </c>
      <c r="D5749" s="2" t="n">
        <v>30.85216</v>
      </c>
      <c r="E5749" s="2" t="n">
        <v>8.478164</v>
      </c>
      <c r="F5749" s="2" t="n">
        <v>261.569672</v>
      </c>
      <c r="G5749" s="2" t="n">
        <v>0.76235</v>
      </c>
    </row>
    <row r="5750" customFormat="false" ht="13.8" hidden="false" customHeight="false" outlineLevel="0" collapsed="false">
      <c r="A5750" s="0" t="s">
        <v>5755</v>
      </c>
      <c r="B5750" s="2" t="n">
        <v>38.128323</v>
      </c>
      <c r="C5750" s="2" t="n">
        <v>9.011042</v>
      </c>
      <c r="D5750" s="2" t="n">
        <v>30.896963</v>
      </c>
      <c r="E5750" s="2" t="n">
        <v>8.479498</v>
      </c>
      <c r="F5750" s="2" t="n">
        <v>261.990723</v>
      </c>
      <c r="G5750" s="2" t="n">
        <v>0.762541</v>
      </c>
    </row>
    <row r="5751" customFormat="false" ht="13.8" hidden="false" customHeight="false" outlineLevel="0" collapsed="false">
      <c r="A5751" s="0" t="s">
        <v>5756</v>
      </c>
      <c r="B5751" s="2" t="n">
        <v>38.168049</v>
      </c>
      <c r="C5751" s="2" t="n">
        <v>8.964205</v>
      </c>
      <c r="D5751" s="2" t="n">
        <v>30.974081</v>
      </c>
      <c r="E5751" s="2" t="n">
        <v>8.442652</v>
      </c>
      <c r="F5751" s="2" t="n">
        <v>261.503387</v>
      </c>
      <c r="G5751" s="2" t="n">
        <v>0.764303</v>
      </c>
    </row>
    <row r="5752" customFormat="false" ht="13.8" hidden="false" customHeight="false" outlineLevel="0" collapsed="false">
      <c r="A5752" s="0" t="s">
        <v>5757</v>
      </c>
      <c r="B5752" s="2" t="n">
        <v>38.10688</v>
      </c>
      <c r="C5752" s="2" t="n">
        <v>9.043589</v>
      </c>
      <c r="D5752" s="2" t="n">
        <v>30.823946</v>
      </c>
      <c r="E5752" s="2" t="n">
        <v>8.492506</v>
      </c>
      <c r="F5752" s="2" t="n">
        <v>261.772552</v>
      </c>
      <c r="G5752" s="2" t="n">
        <v>0.759591</v>
      </c>
    </row>
    <row r="5753" customFormat="false" ht="13.8" hidden="false" customHeight="false" outlineLevel="0" collapsed="false">
      <c r="A5753" s="0" t="s">
        <v>5758</v>
      </c>
      <c r="B5753" s="2" t="n">
        <v>38.156357</v>
      </c>
      <c r="C5753" s="2" t="n">
        <v>9.033542</v>
      </c>
      <c r="D5753" s="2" t="n">
        <v>30.86861</v>
      </c>
      <c r="E5753" s="2" t="n">
        <v>8.487166</v>
      </c>
      <c r="F5753" s="2" t="n">
        <v>261.98703</v>
      </c>
      <c r="G5753" s="2" t="n">
        <v>0.760072</v>
      </c>
    </row>
    <row r="5754" customFormat="false" ht="13.8" hidden="false" customHeight="false" outlineLevel="0" collapsed="false">
      <c r="A5754" s="0" t="s">
        <v>5759</v>
      </c>
      <c r="B5754" s="2" t="n">
        <v>38.156841</v>
      </c>
      <c r="C5754" s="2" t="n">
        <v>8.999291</v>
      </c>
      <c r="D5754" s="2" t="n">
        <v>30.91917</v>
      </c>
      <c r="E5754" s="2" t="n">
        <v>8.434059</v>
      </c>
      <c r="F5754" s="2" t="n">
        <v>260.774109</v>
      </c>
      <c r="G5754" s="2" t="n">
        <v>0.759423</v>
      </c>
    </row>
    <row r="5755" customFormat="false" ht="13.8" hidden="false" customHeight="false" outlineLevel="0" collapsed="false">
      <c r="A5755" s="0" t="s">
        <v>5760</v>
      </c>
      <c r="B5755" s="2" t="n">
        <v>38.061558</v>
      </c>
      <c r="C5755" s="2" t="n">
        <v>9.02228</v>
      </c>
      <c r="D5755" s="2" t="n">
        <v>30.878317</v>
      </c>
      <c r="E5755" s="2" t="n">
        <v>8.470479</v>
      </c>
      <c r="F5755" s="2" t="n">
        <v>261.554138</v>
      </c>
      <c r="G5755" s="2" t="n">
        <v>0.761656</v>
      </c>
    </row>
    <row r="5756" customFormat="false" ht="13.8" hidden="false" customHeight="false" outlineLevel="0" collapsed="false">
      <c r="A5756" s="0" t="s">
        <v>5761</v>
      </c>
      <c r="B5756" s="2" t="n">
        <v>38.13929</v>
      </c>
      <c r="C5756" s="2" t="n">
        <v>9.03082</v>
      </c>
      <c r="D5756" s="2" t="n">
        <v>30.879519</v>
      </c>
      <c r="E5756" s="2" t="n">
        <v>8.487599</v>
      </c>
      <c r="F5756" s="2" t="n">
        <v>262.092987</v>
      </c>
      <c r="G5756" s="2" t="n">
        <v>0.760949</v>
      </c>
    </row>
    <row r="5757" customFormat="false" ht="13.8" hidden="false" customHeight="false" outlineLevel="0" collapsed="false">
      <c r="A5757" s="0" t="s">
        <v>5762</v>
      </c>
      <c r="B5757" s="2" t="n">
        <v>38.015965</v>
      </c>
      <c r="C5757" s="2" t="n">
        <v>9.035287</v>
      </c>
      <c r="D5757" s="2" t="n">
        <v>30.820629</v>
      </c>
      <c r="E5757" s="2" t="n">
        <v>8.493944</v>
      </c>
      <c r="F5757" s="2" t="n">
        <v>261.788696</v>
      </c>
      <c r="G5757" s="2" t="n">
        <v>0.762154</v>
      </c>
    </row>
    <row r="5758" customFormat="false" ht="13.8" hidden="false" customHeight="false" outlineLevel="0" collapsed="false">
      <c r="A5758" s="0" t="s">
        <v>5763</v>
      </c>
      <c r="B5758" s="2" t="n">
        <v>38.095936</v>
      </c>
      <c r="C5758" s="2" t="n">
        <v>9.056644</v>
      </c>
      <c r="D5758" s="2" t="n">
        <v>30.792458</v>
      </c>
      <c r="E5758" s="2" t="n">
        <v>8.49674</v>
      </c>
      <c r="F5758" s="2" t="n">
        <v>261.635529</v>
      </c>
      <c r="G5758" s="2" t="n">
        <v>0.758317</v>
      </c>
    </row>
    <row r="5759" customFormat="false" ht="13.8" hidden="false" customHeight="false" outlineLevel="0" collapsed="false">
      <c r="A5759" s="0" t="s">
        <v>5764</v>
      </c>
      <c r="B5759" s="2" t="n">
        <v>38.070953</v>
      </c>
      <c r="C5759" s="2" t="n">
        <v>9.070877</v>
      </c>
      <c r="D5759" s="2" t="n">
        <v>30.820089</v>
      </c>
      <c r="E5759" s="2" t="n">
        <v>8.496837</v>
      </c>
      <c r="F5759" s="2" t="n">
        <v>261.87326</v>
      </c>
      <c r="G5759" s="2" t="n">
        <v>0.758312</v>
      </c>
    </row>
    <row r="5760" customFormat="false" ht="13.8" hidden="false" customHeight="false" outlineLevel="0" collapsed="false">
      <c r="A5760" s="0" t="s">
        <v>5765</v>
      </c>
      <c r="B5760" s="2" t="n">
        <v>38.025333</v>
      </c>
      <c r="C5760" s="2" t="n">
        <v>9.026087</v>
      </c>
      <c r="D5760" s="2" t="n">
        <v>30.83009</v>
      </c>
      <c r="E5760" s="2" t="n">
        <v>8.474571</v>
      </c>
      <c r="F5760" s="2" t="n">
        <v>261.27179</v>
      </c>
      <c r="G5760" s="2" t="n">
        <v>0.761237</v>
      </c>
    </row>
    <row r="5761" customFormat="false" ht="13.8" hidden="false" customHeight="false" outlineLevel="0" collapsed="false">
      <c r="A5761" s="0" t="s">
        <v>5766</v>
      </c>
      <c r="B5761" s="2" t="n">
        <v>38.009243</v>
      </c>
      <c r="C5761" s="2" t="n">
        <v>9.027782</v>
      </c>
      <c r="D5761" s="2" t="n">
        <v>30.75034</v>
      </c>
      <c r="E5761" s="2" t="n">
        <v>8.486278</v>
      </c>
      <c r="F5761" s="2" t="n">
        <v>260.955902</v>
      </c>
      <c r="G5761" s="2" t="n">
        <v>0.760496</v>
      </c>
    </row>
    <row r="5762" customFormat="false" ht="13.8" hidden="false" customHeight="false" outlineLevel="0" collapsed="false">
      <c r="A5762" s="0" t="s">
        <v>5767</v>
      </c>
      <c r="B5762" s="2" t="n">
        <v>38.044479</v>
      </c>
      <c r="C5762" s="2" t="n">
        <v>9.008133</v>
      </c>
      <c r="D5762" s="2" t="n">
        <v>30.805832</v>
      </c>
      <c r="E5762" s="2" t="n">
        <v>8.46429</v>
      </c>
      <c r="F5762" s="2" t="n">
        <v>260.749481</v>
      </c>
      <c r="G5762" s="2" t="n">
        <v>0.760846</v>
      </c>
    </row>
    <row r="5763" customFormat="false" ht="13.8" hidden="false" customHeight="false" outlineLevel="0" collapsed="false">
      <c r="A5763" s="0" t="s">
        <v>5768</v>
      </c>
      <c r="B5763" s="2" t="n">
        <v>38.206722</v>
      </c>
      <c r="C5763" s="2" t="n">
        <v>9.005792</v>
      </c>
      <c r="D5763" s="2" t="n">
        <v>30.968035</v>
      </c>
      <c r="E5763" s="2" t="n">
        <v>8.476959</v>
      </c>
      <c r="F5763" s="2" t="n">
        <v>262.514771</v>
      </c>
      <c r="G5763" s="2" t="n">
        <v>0.762943</v>
      </c>
    </row>
    <row r="5764" customFormat="false" ht="13.8" hidden="false" customHeight="false" outlineLevel="0" collapsed="false">
      <c r="A5764" s="0" t="s">
        <v>5769</v>
      </c>
      <c r="B5764" s="2" t="n">
        <v>38.052898</v>
      </c>
      <c r="C5764" s="2" t="n">
        <v>9.006669</v>
      </c>
      <c r="D5764" s="2" t="n">
        <v>30.85363</v>
      </c>
      <c r="E5764" s="2" t="n">
        <v>8.464105</v>
      </c>
      <c r="F5764" s="2" t="n">
        <v>261.148346</v>
      </c>
      <c r="G5764" s="2" t="n">
        <v>0.761966</v>
      </c>
    </row>
    <row r="5765" customFormat="false" ht="13.8" hidden="false" customHeight="false" outlineLevel="0" collapsed="false">
      <c r="A5765" s="0" t="s">
        <v>5770</v>
      </c>
      <c r="B5765" s="2" t="n">
        <v>38.011898</v>
      </c>
      <c r="C5765" s="2" t="n">
        <v>9.021515</v>
      </c>
      <c r="D5765" s="2" t="n">
        <v>30.806421</v>
      </c>
      <c r="E5765" s="2" t="n">
        <v>8.48076</v>
      </c>
      <c r="F5765" s="2" t="n">
        <v>261.261841</v>
      </c>
      <c r="G5765" s="2" t="n">
        <v>0.761863</v>
      </c>
    </row>
    <row r="5766" customFormat="false" ht="13.8" hidden="false" customHeight="false" outlineLevel="0" collapsed="false">
      <c r="A5766" s="0" t="s">
        <v>5771</v>
      </c>
      <c r="B5766" s="2" t="n">
        <v>38.030029</v>
      </c>
      <c r="C5766" s="2" t="n">
        <v>9.022519</v>
      </c>
      <c r="D5766" s="2" t="n">
        <v>30.853329</v>
      </c>
      <c r="E5766" s="2" t="n">
        <v>8.481999</v>
      </c>
      <c r="F5766" s="2" t="n">
        <v>261.697906</v>
      </c>
      <c r="G5766" s="2" t="n">
        <v>0.762686</v>
      </c>
    </row>
    <row r="5767" customFormat="false" ht="13.8" hidden="false" customHeight="false" outlineLevel="0" collapsed="false">
      <c r="A5767" s="0" t="s">
        <v>5772</v>
      </c>
      <c r="B5767" s="2" t="n">
        <v>38.040901</v>
      </c>
      <c r="C5767" s="2" t="n">
        <v>9.050836</v>
      </c>
      <c r="D5767" s="2" t="n">
        <v>30.845169</v>
      </c>
      <c r="E5767" s="2" t="n">
        <v>8.484975</v>
      </c>
      <c r="F5767" s="2" t="n">
        <v>261.72049</v>
      </c>
      <c r="G5767" s="2" t="n">
        <v>0.760148</v>
      </c>
    </row>
    <row r="5768" customFormat="false" ht="13.8" hidden="false" customHeight="false" outlineLevel="0" collapsed="false">
      <c r="A5768" s="0" t="s">
        <v>5773</v>
      </c>
      <c r="B5768" s="2" t="n">
        <v>38.068398</v>
      </c>
      <c r="C5768" s="2" t="n">
        <v>9.037077</v>
      </c>
      <c r="D5768" s="2" t="n">
        <v>30.750769</v>
      </c>
      <c r="E5768" s="2" t="n">
        <v>8.487126</v>
      </c>
      <c r="F5768" s="2" t="n">
        <v>260.985657</v>
      </c>
      <c r="G5768" s="2" t="n">
        <v>0.75862</v>
      </c>
    </row>
    <row r="5769" customFormat="false" ht="13.8" hidden="false" customHeight="false" outlineLevel="0" collapsed="false">
      <c r="A5769" s="0" t="s">
        <v>5774</v>
      </c>
      <c r="B5769" s="2" t="n">
        <v>37.994057</v>
      </c>
      <c r="C5769" s="2" t="n">
        <v>9.044349</v>
      </c>
      <c r="D5769" s="2" t="n">
        <v>30.744228</v>
      </c>
      <c r="E5769" s="2" t="n">
        <v>8.488043</v>
      </c>
      <c r="F5769" s="2" t="n">
        <v>260.958313</v>
      </c>
      <c r="G5769" s="2" t="n">
        <v>0.759413</v>
      </c>
    </row>
    <row r="5770" customFormat="false" ht="13.8" hidden="false" customHeight="false" outlineLevel="0" collapsed="false">
      <c r="A5770" s="0" t="s">
        <v>5775</v>
      </c>
      <c r="B5770" s="2" t="n">
        <v>38.042152</v>
      </c>
      <c r="C5770" s="2" t="n">
        <v>9.047578</v>
      </c>
      <c r="D5770" s="2" t="n">
        <v>30.819923</v>
      </c>
      <c r="E5770" s="2" t="n">
        <v>8.496472</v>
      </c>
      <c r="F5770" s="2" t="n">
        <v>261.860626</v>
      </c>
      <c r="G5770" s="2" t="n">
        <v>0.760804</v>
      </c>
    </row>
    <row r="5771" customFormat="false" ht="13.8" hidden="false" customHeight="false" outlineLevel="0" collapsed="false">
      <c r="A5771" s="0" t="s">
        <v>5776</v>
      </c>
      <c r="B5771" s="2" t="n">
        <v>38.04847</v>
      </c>
      <c r="C5771" s="2" t="n">
        <v>9.02579</v>
      </c>
      <c r="D5771" s="2" t="n">
        <v>30.828735</v>
      </c>
      <c r="E5771" s="2" t="n">
        <v>8.484866</v>
      </c>
      <c r="F5771" s="2" t="n">
        <v>261.577698</v>
      </c>
      <c r="G5771" s="2" t="n">
        <v>0.76169</v>
      </c>
    </row>
    <row r="5772" customFormat="false" ht="13.8" hidden="false" customHeight="false" outlineLevel="0" collapsed="false">
      <c r="A5772" s="0" t="s">
        <v>5777</v>
      </c>
      <c r="B5772" s="2" t="n">
        <v>38.029209</v>
      </c>
      <c r="C5772" s="2" t="n">
        <v>9.020032</v>
      </c>
      <c r="D5772" s="2" t="n">
        <v>30.913118</v>
      </c>
      <c r="E5772" s="2" t="n">
        <v>8.470711</v>
      </c>
      <c r="F5772" s="2" t="n">
        <v>261.856079</v>
      </c>
      <c r="G5772" s="2" t="n">
        <v>0.763374</v>
      </c>
    </row>
    <row r="5773" customFormat="false" ht="13.8" hidden="false" customHeight="false" outlineLevel="0" collapsed="false">
      <c r="A5773" s="0" t="s">
        <v>5778</v>
      </c>
      <c r="B5773" s="2" t="n">
        <v>38.047783</v>
      </c>
      <c r="C5773" s="2" t="n">
        <v>9.030682</v>
      </c>
      <c r="D5773" s="2" t="n">
        <v>30.812555</v>
      </c>
      <c r="E5773" s="2" t="n">
        <v>8.482454</v>
      </c>
      <c r="F5773" s="2" t="n">
        <v>261.366089</v>
      </c>
      <c r="G5773" s="2" t="n">
        <v>0.760675</v>
      </c>
    </row>
    <row r="5774" customFormat="false" ht="13.8" hidden="false" customHeight="false" outlineLevel="0" collapsed="false">
      <c r="A5774" s="0" t="s">
        <v>5779</v>
      </c>
      <c r="B5774" s="2" t="n">
        <v>38.025005</v>
      </c>
      <c r="C5774" s="2" t="n">
        <v>9.02429</v>
      </c>
      <c r="D5774" s="2" t="n">
        <v>30.859831</v>
      </c>
      <c r="E5774" s="2" t="n">
        <v>8.486399</v>
      </c>
      <c r="F5774" s="2" t="n">
        <v>261.888824</v>
      </c>
      <c r="G5774" s="2" t="n">
        <v>0.763193</v>
      </c>
    </row>
    <row r="5775" customFormat="false" ht="13.8" hidden="false" customHeight="false" outlineLevel="0" collapsed="false">
      <c r="A5775" s="0" t="s">
        <v>5780</v>
      </c>
      <c r="B5775" s="2" t="n">
        <v>38.062813</v>
      </c>
      <c r="C5775" s="2" t="n">
        <v>9.02411</v>
      </c>
      <c r="D5775" s="2" t="n">
        <v>30.803616</v>
      </c>
      <c r="E5775" s="2" t="n">
        <v>8.469734</v>
      </c>
      <c r="F5775" s="2" t="n">
        <v>260.898438</v>
      </c>
      <c r="G5775" s="2" t="n">
        <v>0.759567</v>
      </c>
    </row>
    <row r="5776" customFormat="false" ht="13.8" hidden="false" customHeight="false" outlineLevel="0" collapsed="false">
      <c r="A5776" s="0" t="s">
        <v>5781</v>
      </c>
      <c r="B5776" s="2" t="n">
        <v>38.077976</v>
      </c>
      <c r="C5776" s="2" t="n">
        <v>8.99608</v>
      </c>
      <c r="D5776" s="2" t="n">
        <v>30.832462</v>
      </c>
      <c r="E5776" s="2" t="n">
        <v>8.460559</v>
      </c>
      <c r="F5776" s="2" t="n">
        <v>260.859863</v>
      </c>
      <c r="G5776" s="2" t="n">
        <v>0.761518</v>
      </c>
    </row>
    <row r="5777" customFormat="false" ht="13.8" hidden="false" customHeight="false" outlineLevel="0" collapsed="false">
      <c r="A5777" s="0" t="s">
        <v>5782</v>
      </c>
      <c r="B5777" s="2" t="n">
        <v>38.061001</v>
      </c>
      <c r="C5777" s="2" t="n">
        <v>9.016561</v>
      </c>
      <c r="D5777" s="2" t="n">
        <v>30.790703</v>
      </c>
      <c r="E5777" s="2" t="n">
        <v>8.472378</v>
      </c>
      <c r="F5777" s="2" t="n">
        <v>260.870453</v>
      </c>
      <c r="G5777" s="2" t="n">
        <v>0.760158</v>
      </c>
    </row>
    <row r="5778" customFormat="false" ht="13.8" hidden="false" customHeight="false" outlineLevel="0" collapsed="false">
      <c r="A5778" s="0" t="s">
        <v>5783</v>
      </c>
      <c r="B5778" s="2" t="n">
        <v>38.110275</v>
      </c>
      <c r="C5778" s="2" t="n">
        <v>9.019203</v>
      </c>
      <c r="D5778" s="2" t="n">
        <v>30.852978</v>
      </c>
      <c r="E5778" s="2" t="n">
        <v>8.482246</v>
      </c>
      <c r="F5778" s="2" t="n">
        <v>261.702545</v>
      </c>
      <c r="G5778" s="2" t="n">
        <v>0.761373</v>
      </c>
    </row>
    <row r="5779" customFormat="false" ht="13.8" hidden="false" customHeight="false" outlineLevel="0" collapsed="false">
      <c r="A5779" s="0" t="s">
        <v>5784</v>
      </c>
      <c r="B5779" s="2" t="n">
        <v>38.133675</v>
      </c>
      <c r="C5779" s="2" t="n">
        <v>9.008202</v>
      </c>
      <c r="D5779" s="2" t="n">
        <v>30.88666</v>
      </c>
      <c r="E5779" s="2" t="n">
        <v>8.466382</v>
      </c>
      <c r="F5779" s="2" t="n">
        <v>261.49826</v>
      </c>
      <c r="G5779" s="2" t="n">
        <v>0.761241</v>
      </c>
    </row>
    <row r="5780" customFormat="false" ht="13.8" hidden="false" customHeight="false" outlineLevel="0" collapsed="false">
      <c r="A5780" s="0" t="s">
        <v>5785</v>
      </c>
      <c r="B5780" s="2" t="n">
        <v>38.15897</v>
      </c>
      <c r="C5780" s="2" t="n">
        <v>9.001313</v>
      </c>
      <c r="D5780" s="2" t="n">
        <v>30.927347</v>
      </c>
      <c r="E5780" s="2" t="n">
        <v>8.465113</v>
      </c>
      <c r="F5780" s="2" t="n">
        <v>261.803467</v>
      </c>
      <c r="G5780" s="2" t="n">
        <v>0.762207</v>
      </c>
    </row>
    <row r="5781" customFormat="false" ht="13.8" hidden="false" customHeight="false" outlineLevel="0" collapsed="false">
      <c r="A5781" s="0" t="s">
        <v>5786</v>
      </c>
      <c r="B5781" s="2" t="n">
        <v>38.058426</v>
      </c>
      <c r="C5781" s="2" t="n">
        <v>9.039968</v>
      </c>
      <c r="D5781" s="2" t="n">
        <v>30.785164</v>
      </c>
      <c r="E5781" s="2" t="n">
        <v>8.483245</v>
      </c>
      <c r="F5781" s="2" t="n">
        <v>261.158081</v>
      </c>
      <c r="G5781" s="2" t="n">
        <v>0.759077</v>
      </c>
    </row>
    <row r="5782" customFormat="false" ht="13.8" hidden="false" customHeight="false" outlineLevel="0" collapsed="false">
      <c r="A5782" s="0" t="s">
        <v>5787</v>
      </c>
      <c r="B5782" s="2" t="n">
        <v>38.005375</v>
      </c>
      <c r="C5782" s="2" t="n">
        <v>9.032552</v>
      </c>
      <c r="D5782" s="2" t="n">
        <v>30.744106</v>
      </c>
      <c r="E5782" s="2" t="n">
        <v>8.488819</v>
      </c>
      <c r="F5782" s="2" t="n">
        <v>260.981171</v>
      </c>
      <c r="G5782" s="2" t="n">
        <v>0.760245</v>
      </c>
    </row>
    <row r="5783" customFormat="false" ht="13.8" hidden="false" customHeight="false" outlineLevel="0" collapsed="false">
      <c r="A5783" s="0" t="s">
        <v>5788</v>
      </c>
      <c r="B5783" s="2" t="n">
        <v>37.964283</v>
      </c>
      <c r="C5783" s="2" t="n">
        <v>9.02046</v>
      </c>
      <c r="D5783" s="2" t="n">
        <v>30.71578</v>
      </c>
      <c r="E5783" s="2" t="n">
        <v>8.476726</v>
      </c>
      <c r="F5783" s="2" t="n">
        <v>260.369232</v>
      </c>
      <c r="G5783" s="2" t="n">
        <v>0.760301</v>
      </c>
    </row>
    <row r="5784" customFormat="false" ht="13.8" hidden="false" customHeight="false" outlineLevel="0" collapsed="false">
      <c r="A5784" s="0" t="s">
        <v>5789</v>
      </c>
      <c r="B5784" s="2" t="n">
        <v>38.088497</v>
      </c>
      <c r="C5784" s="2" t="n">
        <v>9.000116</v>
      </c>
      <c r="D5784" s="2" t="n">
        <v>30.793385</v>
      </c>
      <c r="E5784" s="2" t="n">
        <v>8.461308</v>
      </c>
      <c r="F5784" s="2" t="n">
        <v>260.552338</v>
      </c>
      <c r="G5784" s="2" t="n">
        <v>0.760069</v>
      </c>
    </row>
    <row r="5785" customFormat="false" ht="13.8" hidden="false" customHeight="false" outlineLevel="0" collapsed="false">
      <c r="A5785" s="0" t="s">
        <v>5790</v>
      </c>
      <c r="B5785" s="2" t="n">
        <v>38.095997</v>
      </c>
      <c r="C5785" s="2" t="n">
        <v>9.037635</v>
      </c>
      <c r="D5785" s="2" t="n">
        <v>30.839748</v>
      </c>
      <c r="E5785" s="2" t="n">
        <v>8.488288</v>
      </c>
      <c r="F5785" s="2" t="n">
        <v>261.776672</v>
      </c>
      <c r="G5785" s="2" t="n">
        <v>0.760321</v>
      </c>
    </row>
    <row r="5786" customFormat="false" ht="13.8" hidden="false" customHeight="false" outlineLevel="0" collapsed="false">
      <c r="A5786" s="0" t="s">
        <v>5791</v>
      </c>
      <c r="B5786" s="2" t="n">
        <v>38.179859</v>
      </c>
      <c r="C5786" s="2" t="n">
        <v>9.002372</v>
      </c>
      <c r="D5786" s="2" t="n">
        <v>30.945164</v>
      </c>
      <c r="E5786" s="2" t="n">
        <v>8.470478</v>
      </c>
      <c r="F5786" s="2" t="n">
        <v>262.120331</v>
      </c>
      <c r="G5786" s="2" t="n">
        <v>0.762622</v>
      </c>
    </row>
    <row r="5787" customFormat="false" ht="13.8" hidden="false" customHeight="false" outlineLevel="0" collapsed="false">
      <c r="A5787" s="0" t="s">
        <v>5792</v>
      </c>
      <c r="B5787" s="2" t="n">
        <v>38.10247</v>
      </c>
      <c r="C5787" s="2" t="n">
        <v>9.014137</v>
      </c>
      <c r="D5787" s="2" t="n">
        <v>30.865644</v>
      </c>
      <c r="E5787" s="2" t="n">
        <v>8.466187</v>
      </c>
      <c r="F5787" s="2" t="n">
        <v>261.314331</v>
      </c>
      <c r="G5787" s="2" t="n">
        <v>0.760827</v>
      </c>
    </row>
    <row r="5788" customFormat="false" ht="13.8" hidden="false" customHeight="false" outlineLevel="0" collapsed="false">
      <c r="A5788" s="0" t="s">
        <v>5793</v>
      </c>
      <c r="B5788" s="2" t="n">
        <v>38.182663</v>
      </c>
      <c r="C5788" s="2" t="n">
        <v>8.99566</v>
      </c>
      <c r="D5788" s="2" t="n">
        <v>31.019051</v>
      </c>
      <c r="E5788" s="2" t="n">
        <v>8.465368</v>
      </c>
      <c r="F5788" s="2" t="n">
        <v>262.587677</v>
      </c>
      <c r="G5788" s="2" t="n">
        <v>0.764496</v>
      </c>
    </row>
    <row r="5789" customFormat="false" ht="13.8" hidden="false" customHeight="false" outlineLevel="0" collapsed="false">
      <c r="A5789" s="0" t="s">
        <v>5794</v>
      </c>
      <c r="B5789" s="2" t="n">
        <v>38.092472</v>
      </c>
      <c r="C5789" s="2" t="n">
        <v>9.009011</v>
      </c>
      <c r="D5789" s="2" t="n">
        <v>30.907784</v>
      </c>
      <c r="E5789" s="2" t="n">
        <v>8.475078</v>
      </c>
      <c r="F5789" s="2" t="n">
        <v>261.945862</v>
      </c>
      <c r="G5789" s="2" t="n">
        <v>0.7633</v>
      </c>
    </row>
    <row r="5790" customFormat="false" ht="13.8" hidden="false" customHeight="false" outlineLevel="0" collapsed="false">
      <c r="A5790" s="0" t="s">
        <v>5795</v>
      </c>
      <c r="B5790" s="2" t="n">
        <v>38.102432</v>
      </c>
      <c r="C5790" s="2" t="n">
        <v>9.027685</v>
      </c>
      <c r="D5790" s="2" t="n">
        <v>30.836824</v>
      </c>
      <c r="E5790" s="2" t="n">
        <v>8.481359</v>
      </c>
      <c r="F5790" s="2" t="n">
        <v>261.538177</v>
      </c>
      <c r="G5790" s="2" t="n">
        <v>0.760337</v>
      </c>
    </row>
    <row r="5791" customFormat="false" ht="13.8" hidden="false" customHeight="false" outlineLevel="0" collapsed="false">
      <c r="A5791" s="0" t="s">
        <v>5796</v>
      </c>
      <c r="B5791" s="2" t="n">
        <v>37.993549</v>
      </c>
      <c r="C5791" s="2" t="n">
        <v>9.029816</v>
      </c>
      <c r="D5791" s="2" t="n">
        <v>30.788208</v>
      </c>
      <c r="E5791" s="2" t="n">
        <v>8.487353</v>
      </c>
      <c r="F5791" s="2" t="n">
        <v>261.310394</v>
      </c>
      <c r="G5791" s="2" t="n">
        <v>0.761672</v>
      </c>
    </row>
    <row r="5792" customFormat="false" ht="13.8" hidden="false" customHeight="false" outlineLevel="0" collapsed="false">
      <c r="A5792" s="0" t="s">
        <v>5797</v>
      </c>
      <c r="B5792" s="2" t="n">
        <v>38.043568</v>
      </c>
      <c r="C5792" s="2" t="n">
        <v>9.022199</v>
      </c>
      <c r="D5792" s="2" t="n">
        <v>30.817728</v>
      </c>
      <c r="E5792" s="2" t="n">
        <v>8.478714</v>
      </c>
      <c r="F5792" s="2" t="n">
        <v>261.294708</v>
      </c>
      <c r="G5792" s="2" t="n">
        <v>0.761267</v>
      </c>
    </row>
    <row r="5793" customFormat="false" ht="13.8" hidden="false" customHeight="false" outlineLevel="0" collapsed="false">
      <c r="A5793" s="0" t="s">
        <v>5798</v>
      </c>
      <c r="B5793" s="2" t="n">
        <v>37.998119</v>
      </c>
      <c r="C5793" s="2" t="n">
        <v>9.031711</v>
      </c>
      <c r="D5793" s="2" t="n">
        <v>30.756573</v>
      </c>
      <c r="E5793" s="2" t="n">
        <v>8.478442</v>
      </c>
      <c r="F5793" s="2" t="n">
        <v>260.767822</v>
      </c>
      <c r="G5793" s="2" t="n">
        <v>0.75984</v>
      </c>
    </row>
    <row r="5794" customFormat="false" ht="13.8" hidden="false" customHeight="false" outlineLevel="0" collapsed="false">
      <c r="A5794" s="0" t="s">
        <v>5799</v>
      </c>
      <c r="B5794" s="2" t="n">
        <v>38.076885</v>
      </c>
      <c r="C5794" s="2" t="n">
        <v>9.020552</v>
      </c>
      <c r="D5794" s="2" t="n">
        <v>30.894236</v>
      </c>
      <c r="E5794" s="2" t="n">
        <v>8.475259</v>
      </c>
      <c r="F5794" s="2" t="n">
        <v>261.836639</v>
      </c>
      <c r="G5794" s="2" t="n">
        <v>0.762318</v>
      </c>
    </row>
    <row r="5795" customFormat="false" ht="13.8" hidden="false" customHeight="false" outlineLevel="0" collapsed="false">
      <c r="A5795" s="0" t="s">
        <v>5800</v>
      </c>
      <c r="B5795" s="2" t="n">
        <v>38.076782</v>
      </c>
      <c r="C5795" s="2" t="n">
        <v>9.018497</v>
      </c>
      <c r="D5795" s="2" t="n">
        <v>30.856611</v>
      </c>
      <c r="E5795" s="2" t="n">
        <v>8.472592</v>
      </c>
      <c r="F5795" s="2" t="n">
        <v>261.435486</v>
      </c>
      <c r="G5795" s="2" t="n">
        <v>0.761325</v>
      </c>
    </row>
    <row r="5796" customFormat="false" ht="13.8" hidden="false" customHeight="false" outlineLevel="0" collapsed="false">
      <c r="A5796" s="0" t="s">
        <v>5801</v>
      </c>
      <c r="B5796" s="2" t="n">
        <v>38.054638</v>
      </c>
      <c r="C5796" s="2" t="n">
        <v>9.044217</v>
      </c>
      <c r="D5796" s="2" t="n">
        <v>30.776089</v>
      </c>
      <c r="E5796" s="2" t="n">
        <v>8.484241</v>
      </c>
      <c r="F5796" s="2" t="n">
        <v>261.111725</v>
      </c>
      <c r="G5796" s="2" t="n">
        <v>0.758661</v>
      </c>
    </row>
    <row r="5797" customFormat="false" ht="13.8" hidden="false" customHeight="false" outlineLevel="0" collapsed="false">
      <c r="A5797" s="0" t="s">
        <v>5802</v>
      </c>
      <c r="B5797" s="2" t="n">
        <v>38.038551</v>
      </c>
      <c r="C5797" s="2" t="n">
        <v>9.038536</v>
      </c>
      <c r="D5797" s="2" t="n">
        <v>30.765408</v>
      </c>
      <c r="E5797" s="2" t="n">
        <v>8.484477</v>
      </c>
      <c r="F5797" s="2" t="n">
        <v>261.028381</v>
      </c>
      <c r="G5797" s="2" t="n">
        <v>0.759217</v>
      </c>
    </row>
    <row r="5798" customFormat="false" ht="13.8" hidden="false" customHeight="false" outlineLevel="0" collapsed="false">
      <c r="A5798" s="0" t="s">
        <v>5803</v>
      </c>
      <c r="B5798" s="2" t="n">
        <v>38.048172</v>
      </c>
      <c r="C5798" s="2" t="n">
        <v>9.025881</v>
      </c>
      <c r="D5798" s="2" t="n">
        <v>30.826496</v>
      </c>
      <c r="E5798" s="2" t="n">
        <v>8.470888</v>
      </c>
      <c r="F5798" s="2" t="n">
        <v>261.127808</v>
      </c>
      <c r="G5798" s="2" t="n">
        <v>0.760378</v>
      </c>
    </row>
    <row r="5799" customFormat="false" ht="13.8" hidden="false" customHeight="false" outlineLevel="0" collapsed="false">
      <c r="A5799" s="0" t="s">
        <v>5804</v>
      </c>
      <c r="B5799" s="2" t="n">
        <v>38.037605</v>
      </c>
      <c r="C5799" s="2" t="n">
        <v>8.966413</v>
      </c>
      <c r="D5799" s="2" t="n">
        <v>30.71895</v>
      </c>
      <c r="E5799" s="2" t="n">
        <v>8.396522</v>
      </c>
      <c r="F5799" s="2" t="n">
        <v>257.932343</v>
      </c>
      <c r="G5799" s="2" t="n">
        <v>0.756265</v>
      </c>
    </row>
    <row r="5800" customFormat="false" ht="13.8" hidden="false" customHeight="false" outlineLevel="0" collapsed="false">
      <c r="A5800" s="0" t="s">
        <v>5805</v>
      </c>
      <c r="B5800" s="2" t="n">
        <v>38.193752</v>
      </c>
      <c r="C5800" s="2" t="n">
        <v>9.047561</v>
      </c>
      <c r="D5800" s="2" t="n">
        <v>30.876293</v>
      </c>
      <c r="E5800" s="2" t="n">
        <v>8.466566</v>
      </c>
      <c r="F5800" s="2" t="n">
        <v>261.416168</v>
      </c>
      <c r="G5800" s="2" t="n">
        <v>0.756499</v>
      </c>
    </row>
    <row r="5801" customFormat="false" ht="13.8" hidden="false" customHeight="false" outlineLevel="0" collapsed="false">
      <c r="A5801" s="0" t="s">
        <v>5806</v>
      </c>
      <c r="B5801" s="2" t="n">
        <v>38.188309</v>
      </c>
      <c r="C5801" s="2" t="n">
        <v>8.998541</v>
      </c>
      <c r="D5801" s="2" t="n">
        <v>30.961281</v>
      </c>
      <c r="E5801" s="2" t="n">
        <v>8.434912</v>
      </c>
      <c r="F5801" s="2" t="n">
        <v>261.15567</v>
      </c>
      <c r="G5801" s="2" t="n">
        <v>0.759971</v>
      </c>
    </row>
    <row r="5802" customFormat="false" ht="13.8" hidden="false" customHeight="false" outlineLevel="0" collapsed="false">
      <c r="A5802" s="0" t="s">
        <v>5807</v>
      </c>
      <c r="B5802" s="2" t="n">
        <v>38.112839</v>
      </c>
      <c r="C5802" s="2" t="n">
        <v>9.007576</v>
      </c>
      <c r="D5802" s="2" t="n">
        <v>30.842165</v>
      </c>
      <c r="E5802" s="2" t="n">
        <v>8.465528</v>
      </c>
      <c r="F5802" s="2" t="n">
        <v>261.095215</v>
      </c>
      <c r="G5802" s="2" t="n">
        <v>0.760536</v>
      </c>
    </row>
    <row r="5803" customFormat="false" ht="13.8" hidden="false" customHeight="false" outlineLevel="0" collapsed="false">
      <c r="A5803" s="0" t="s">
        <v>5808</v>
      </c>
      <c r="B5803" s="2" t="n">
        <v>38.093166</v>
      </c>
      <c r="C5803" s="2" t="n">
        <v>9.008116</v>
      </c>
      <c r="D5803" s="2" t="n">
        <v>30.826</v>
      </c>
      <c r="E5803" s="2" t="n">
        <v>8.468472</v>
      </c>
      <c r="F5803" s="2" t="n">
        <v>261.049103</v>
      </c>
      <c r="G5803" s="2" t="n">
        <v>0.760749</v>
      </c>
    </row>
    <row r="5804" customFormat="false" ht="13.8" hidden="false" customHeight="false" outlineLevel="0" collapsed="false">
      <c r="A5804" s="0" t="s">
        <v>5809</v>
      </c>
      <c r="B5804" s="2" t="n">
        <v>38.165863</v>
      </c>
      <c r="C5804" s="2" t="n">
        <v>9.00016</v>
      </c>
      <c r="D5804" s="2" t="n">
        <v>30.880453</v>
      </c>
      <c r="E5804" s="2" t="n">
        <v>8.463138</v>
      </c>
      <c r="F5804" s="2" t="n">
        <v>261.34552</v>
      </c>
      <c r="G5804" s="2" t="n">
        <v>0.760834</v>
      </c>
    </row>
    <row r="5805" customFormat="false" ht="13.8" hidden="false" customHeight="false" outlineLevel="0" collapsed="false">
      <c r="A5805" s="0" t="s">
        <v>5810</v>
      </c>
      <c r="B5805" s="2" t="n">
        <v>38.096386</v>
      </c>
      <c r="C5805" s="2" t="n">
        <v>8.992264</v>
      </c>
      <c r="D5805" s="2" t="n">
        <v>30.898499</v>
      </c>
      <c r="E5805" s="2" t="n">
        <v>8.465206</v>
      </c>
      <c r="F5805" s="2" t="n">
        <v>261.562164</v>
      </c>
      <c r="G5805" s="2" t="n">
        <v>0.763523</v>
      </c>
    </row>
    <row r="5806" customFormat="false" ht="13.8" hidden="false" customHeight="false" outlineLevel="0" collapsed="false">
      <c r="A5806" s="0" t="s">
        <v>5811</v>
      </c>
      <c r="B5806" s="2" t="n">
        <v>38.073601</v>
      </c>
      <c r="C5806" s="2" t="n">
        <v>9.032802</v>
      </c>
      <c r="D5806" s="2" t="n">
        <v>30.863813</v>
      </c>
      <c r="E5806" s="2" t="n">
        <v>8.472721</v>
      </c>
      <c r="F5806" s="2" t="n">
        <v>261.500488</v>
      </c>
      <c r="G5806" s="2" t="n">
        <v>0.760372</v>
      </c>
    </row>
    <row r="5807" customFormat="false" ht="13.8" hidden="false" customHeight="false" outlineLevel="0" collapsed="false">
      <c r="A5807" s="0" t="s">
        <v>5812</v>
      </c>
      <c r="B5807" s="2" t="n">
        <v>38.124409</v>
      </c>
      <c r="C5807" s="2" t="n">
        <v>9.020858</v>
      </c>
      <c r="D5807" s="2" t="n">
        <v>30.868057</v>
      </c>
      <c r="E5807" s="2" t="n">
        <v>8.482216</v>
      </c>
      <c r="F5807" s="2" t="n">
        <v>261.829529</v>
      </c>
      <c r="G5807" s="2" t="n">
        <v>0.761321</v>
      </c>
    </row>
    <row r="5808" customFormat="false" ht="13.8" hidden="false" customHeight="false" outlineLevel="0" collapsed="false">
      <c r="A5808" s="0" t="s">
        <v>5813</v>
      </c>
      <c r="B5808" s="2" t="n">
        <v>38.135956</v>
      </c>
      <c r="C5808" s="2" t="n">
        <v>9.008442</v>
      </c>
      <c r="D5808" s="2" t="n">
        <v>30.977583</v>
      </c>
      <c r="E5808" s="2" t="n">
        <v>8.465114</v>
      </c>
      <c r="F5808" s="2" t="n">
        <v>262.22876</v>
      </c>
      <c r="G5808" s="2" t="n">
        <v>0.763301</v>
      </c>
    </row>
    <row r="5809" customFormat="false" ht="13.8" hidden="false" customHeight="false" outlineLevel="0" collapsed="false">
      <c r="A5809" s="0" t="s">
        <v>5814</v>
      </c>
      <c r="B5809" s="2" t="n">
        <v>38.120655</v>
      </c>
      <c r="C5809" s="2" t="n">
        <v>9.019337</v>
      </c>
      <c r="D5809" s="2" t="n">
        <v>30.96496</v>
      </c>
      <c r="E5809" s="2" t="n">
        <v>8.475766</v>
      </c>
      <c r="F5809" s="2" t="n">
        <v>262.451752</v>
      </c>
      <c r="G5809" s="2" t="n">
        <v>0.763334</v>
      </c>
    </row>
    <row r="5810" customFormat="false" ht="13.8" hidden="false" customHeight="false" outlineLevel="0" collapsed="false">
      <c r="A5810" s="0" t="s">
        <v>5815</v>
      </c>
      <c r="B5810" s="2" t="n">
        <v>38.117229</v>
      </c>
      <c r="C5810" s="2" t="n">
        <v>9.014691</v>
      </c>
      <c r="D5810" s="2" t="n">
        <v>30.926064</v>
      </c>
      <c r="E5810" s="2" t="n">
        <v>8.472843</v>
      </c>
      <c r="F5810" s="2" t="n">
        <v>262.031677</v>
      </c>
      <c r="G5810" s="2" t="n">
        <v>0.762573</v>
      </c>
    </row>
    <row r="5811" customFormat="false" ht="13.8" hidden="false" customHeight="false" outlineLevel="0" collapsed="false">
      <c r="A5811" s="0" t="s">
        <v>5816</v>
      </c>
      <c r="B5811" s="2" t="n">
        <v>38.114376</v>
      </c>
      <c r="C5811" s="2" t="n">
        <v>9.057772</v>
      </c>
      <c r="D5811" s="2" t="n">
        <v>30.954231</v>
      </c>
      <c r="E5811" s="2" t="n">
        <v>8.49387</v>
      </c>
      <c r="F5811" s="2" t="n">
        <v>262.921204</v>
      </c>
      <c r="G5811" s="2" t="n">
        <v>0.76158</v>
      </c>
    </row>
    <row r="5812" customFormat="false" ht="13.8" hidden="false" customHeight="false" outlineLevel="0" collapsed="false">
      <c r="A5812" s="0" t="s">
        <v>5817</v>
      </c>
      <c r="B5812" s="2" t="n">
        <v>38.147633</v>
      </c>
      <c r="C5812" s="2" t="n">
        <v>9.01695</v>
      </c>
      <c r="D5812" s="2" t="n">
        <v>31.013725</v>
      </c>
      <c r="E5812" s="2" t="n">
        <v>8.484222</v>
      </c>
      <c r="F5812" s="2" t="n">
        <v>263.12735</v>
      </c>
      <c r="G5812" s="2" t="n">
        <v>0.76496</v>
      </c>
    </row>
    <row r="5813" customFormat="false" ht="13.8" hidden="false" customHeight="false" outlineLevel="0" collapsed="false">
      <c r="A5813" s="0" t="s">
        <v>5818</v>
      </c>
      <c r="B5813" s="2" t="n">
        <v>38.114861</v>
      </c>
      <c r="C5813" s="2" t="n">
        <v>9.005663</v>
      </c>
      <c r="D5813" s="2" t="n">
        <v>30.936281</v>
      </c>
      <c r="E5813" s="2" t="n">
        <v>8.475658</v>
      </c>
      <c r="F5813" s="2" t="n">
        <v>262.205353</v>
      </c>
      <c r="G5813" s="2" t="n">
        <v>0.763891</v>
      </c>
    </row>
    <row r="5814" customFormat="false" ht="13.8" hidden="false" customHeight="false" outlineLevel="0" collapsed="false">
      <c r="A5814" s="0" t="s">
        <v>5819</v>
      </c>
      <c r="B5814" s="2" t="n">
        <v>38.166763</v>
      </c>
      <c r="C5814" s="2" t="n">
        <v>9.01445</v>
      </c>
      <c r="D5814" s="2" t="n">
        <v>30.975988</v>
      </c>
      <c r="E5814" s="2" t="n">
        <v>8.47426</v>
      </c>
      <c r="F5814" s="2" t="n">
        <v>262.498596</v>
      </c>
      <c r="G5814" s="2" t="n">
        <v>0.762961</v>
      </c>
    </row>
    <row r="5815" customFormat="false" ht="13.8" hidden="false" customHeight="false" outlineLevel="0" collapsed="false">
      <c r="A5815" s="0" t="s">
        <v>5820</v>
      </c>
      <c r="B5815" s="2" t="n">
        <v>38.018581</v>
      </c>
      <c r="C5815" s="2" t="n">
        <v>8.998648</v>
      </c>
      <c r="D5815" s="2" t="n">
        <v>30.75877</v>
      </c>
      <c r="E5815" s="2" t="n">
        <v>8.4627</v>
      </c>
      <c r="F5815" s="2" t="n">
        <v>260.302246</v>
      </c>
      <c r="G5815" s="2" t="n">
        <v>0.76086</v>
      </c>
    </row>
    <row r="5816" customFormat="false" ht="13.8" hidden="false" customHeight="false" outlineLevel="0" collapsed="false">
      <c r="A5816" s="0" t="s">
        <v>5821</v>
      </c>
      <c r="B5816" s="2" t="n">
        <v>38.055225</v>
      </c>
      <c r="C5816" s="2" t="n">
        <v>9.01022</v>
      </c>
      <c r="D5816" s="2" t="n">
        <v>30.783281</v>
      </c>
      <c r="E5816" s="2" t="n">
        <v>8.46553</v>
      </c>
      <c r="F5816" s="2" t="n">
        <v>260.596802</v>
      </c>
      <c r="G5816" s="2" t="n">
        <v>0.76001</v>
      </c>
    </row>
    <row r="5817" customFormat="false" ht="13.8" hidden="false" customHeight="false" outlineLevel="0" collapsed="false">
      <c r="A5817" s="0" t="s">
        <v>5822</v>
      </c>
      <c r="B5817" s="2" t="n">
        <v>38.090172</v>
      </c>
      <c r="C5817" s="2" t="n">
        <v>9.007976</v>
      </c>
      <c r="D5817" s="2" t="n">
        <v>30.837635</v>
      </c>
      <c r="E5817" s="2" t="n">
        <v>8.47018</v>
      </c>
      <c r="F5817" s="2" t="n">
        <v>261.200317</v>
      </c>
      <c r="G5817" s="2" t="n">
        <v>0.761261</v>
      </c>
    </row>
    <row r="5818" customFormat="false" ht="13.8" hidden="false" customHeight="false" outlineLevel="0" collapsed="false">
      <c r="A5818" s="0" t="s">
        <v>5823</v>
      </c>
      <c r="B5818" s="2" t="n">
        <v>38.052048</v>
      </c>
      <c r="C5818" s="2" t="n">
        <v>9.028968</v>
      </c>
      <c r="D5818" s="2" t="n">
        <v>30.804375</v>
      </c>
      <c r="E5818" s="2" t="n">
        <v>8.479339</v>
      </c>
      <c r="F5818" s="2" t="n">
        <v>261.200714</v>
      </c>
      <c r="G5818" s="2" t="n">
        <v>0.760253</v>
      </c>
    </row>
    <row r="5819" customFormat="false" ht="13.8" hidden="false" customHeight="false" outlineLevel="0" collapsed="false">
      <c r="A5819" s="0" t="s">
        <v>5824</v>
      </c>
      <c r="B5819" s="2" t="n">
        <v>38.117336</v>
      </c>
      <c r="C5819" s="2" t="n">
        <v>9.026228</v>
      </c>
      <c r="D5819" s="2" t="n">
        <v>30.839668</v>
      </c>
      <c r="E5819" s="2" t="n">
        <v>8.482972</v>
      </c>
      <c r="F5819" s="2" t="n">
        <v>261.612061</v>
      </c>
      <c r="G5819" s="2" t="n">
        <v>0.760377</v>
      </c>
    </row>
    <row r="5820" customFormat="false" ht="13.8" hidden="false" customHeight="false" outlineLevel="0" collapsed="false">
      <c r="A5820" s="0" t="s">
        <v>5825</v>
      </c>
      <c r="B5820" s="2" t="n">
        <v>38.064232</v>
      </c>
      <c r="C5820" s="2" t="n">
        <v>9.026739</v>
      </c>
      <c r="D5820" s="2" t="n">
        <v>30.85355</v>
      </c>
      <c r="E5820" s="2" t="n">
        <v>8.476664</v>
      </c>
      <c r="F5820" s="2" t="n">
        <v>261.535156</v>
      </c>
      <c r="G5820" s="2" t="n">
        <v>0.761171</v>
      </c>
    </row>
    <row r="5821" customFormat="false" ht="13.8" hidden="false" customHeight="false" outlineLevel="0" collapsed="false">
      <c r="A5821" s="0" t="s">
        <v>5826</v>
      </c>
      <c r="B5821" s="2" t="n">
        <v>38.038494</v>
      </c>
      <c r="C5821" s="2" t="n">
        <v>9.022789</v>
      </c>
      <c r="D5821" s="2" t="n">
        <v>30.870689</v>
      </c>
      <c r="E5821" s="2" t="n">
        <v>8.472794</v>
      </c>
      <c r="F5821" s="2" t="n">
        <v>261.560974</v>
      </c>
      <c r="G5821" s="2" t="n">
        <v>0.762094</v>
      </c>
    </row>
    <row r="5822" customFormat="false" ht="13.8" hidden="false" customHeight="false" outlineLevel="0" collapsed="false">
      <c r="A5822" s="0" t="s">
        <v>5827</v>
      </c>
      <c r="B5822" s="2" t="n">
        <v>38.124996</v>
      </c>
      <c r="C5822" s="2" t="n">
        <v>9.008142</v>
      </c>
      <c r="D5822" s="2" t="n">
        <v>30.91774</v>
      </c>
      <c r="E5822" s="2" t="n">
        <v>8.468906</v>
      </c>
      <c r="F5822" s="2" t="n">
        <v>261.839447</v>
      </c>
      <c r="G5822" s="2" t="n">
        <v>0.762413</v>
      </c>
    </row>
    <row r="5823" customFormat="false" ht="13.8" hidden="false" customHeight="false" outlineLevel="0" collapsed="false">
      <c r="A5823" s="0" t="s">
        <v>5828</v>
      </c>
      <c r="B5823" s="2" t="n">
        <v>38.069481</v>
      </c>
      <c r="C5823" s="2" t="n">
        <v>9.022241</v>
      </c>
      <c r="D5823" s="2" t="n">
        <v>30.739559</v>
      </c>
      <c r="E5823" s="2" t="n">
        <v>8.467079</v>
      </c>
      <c r="F5823" s="2" t="n">
        <v>260.274292</v>
      </c>
      <c r="G5823" s="2" t="n">
        <v>0.757774</v>
      </c>
    </row>
    <row r="5824" customFormat="false" ht="13.8" hidden="false" customHeight="false" outlineLevel="0" collapsed="false">
      <c r="A5824" s="0" t="s">
        <v>5829</v>
      </c>
      <c r="B5824" s="2" t="n">
        <v>38.074192</v>
      </c>
      <c r="C5824" s="2" t="n">
        <v>8.997117</v>
      </c>
      <c r="D5824" s="2" t="n">
        <v>30.800463</v>
      </c>
      <c r="E5824" s="2" t="n">
        <v>8.466867</v>
      </c>
      <c r="F5824" s="2" t="n">
        <v>260.783447</v>
      </c>
      <c r="G5824" s="2" t="n">
        <v>0.761283</v>
      </c>
    </row>
    <row r="5825" customFormat="false" ht="13.8" hidden="false" customHeight="false" outlineLevel="0" collapsed="false">
      <c r="A5825" s="0" t="s">
        <v>5830</v>
      </c>
      <c r="B5825" s="2" t="n">
        <v>38.0751</v>
      </c>
      <c r="C5825" s="2" t="n">
        <v>9.025218</v>
      </c>
      <c r="D5825" s="2" t="n">
        <v>30.775322</v>
      </c>
      <c r="E5825" s="2" t="n">
        <v>8.485743</v>
      </c>
      <c r="F5825" s="2" t="n">
        <v>261.151459</v>
      </c>
      <c r="G5825" s="2" t="n">
        <v>0.759965</v>
      </c>
    </row>
    <row r="5826" customFormat="false" ht="13.8" hidden="false" customHeight="false" outlineLevel="0" collapsed="false">
      <c r="A5826" s="0" t="s">
        <v>5831</v>
      </c>
      <c r="B5826" s="2" t="n">
        <v>38.077862</v>
      </c>
      <c r="C5826" s="2" t="n">
        <v>9.007907</v>
      </c>
      <c r="D5826" s="2" t="n">
        <v>30.877565</v>
      </c>
      <c r="E5826" s="2" t="n">
        <v>8.467684</v>
      </c>
      <c r="F5826" s="2" t="n">
        <v>261.461456</v>
      </c>
      <c r="G5826" s="2" t="n">
        <v>0.762274</v>
      </c>
    </row>
    <row r="5827" customFormat="false" ht="13.8" hidden="false" customHeight="false" outlineLevel="0" collapsed="false">
      <c r="A5827" s="0" t="s">
        <v>5832</v>
      </c>
      <c r="B5827" s="2" t="n">
        <v>38.139164</v>
      </c>
      <c r="C5827" s="2" t="n">
        <v>9.004505</v>
      </c>
      <c r="D5827" s="2" t="n">
        <v>30.850176</v>
      </c>
      <c r="E5827" s="2" t="n">
        <v>8.459373</v>
      </c>
      <c r="F5827" s="2" t="n">
        <v>260.973145</v>
      </c>
      <c r="G5827" s="2" t="n">
        <v>0.759915</v>
      </c>
    </row>
    <row r="5828" customFormat="false" ht="13.8" hidden="false" customHeight="false" outlineLevel="0" collapsed="false">
      <c r="A5828" s="0" t="s">
        <v>5833</v>
      </c>
      <c r="B5828" s="2" t="n">
        <v>38.108059</v>
      </c>
      <c r="C5828" s="2" t="n">
        <v>8.985925</v>
      </c>
      <c r="D5828" s="2" t="n">
        <v>30.872677</v>
      </c>
      <c r="E5828" s="2" t="n">
        <v>8.445732</v>
      </c>
      <c r="F5828" s="2" t="n">
        <v>260.742371</v>
      </c>
      <c r="G5828" s="2" t="n">
        <v>0.761434</v>
      </c>
    </row>
    <row r="5829" customFormat="false" ht="13.8" hidden="false" customHeight="false" outlineLevel="0" collapsed="false">
      <c r="A5829" s="0" t="s">
        <v>5834</v>
      </c>
      <c r="B5829" s="2" t="n">
        <v>38.06879</v>
      </c>
      <c r="C5829" s="2" t="n">
        <v>9.028395</v>
      </c>
      <c r="D5829" s="2" t="n">
        <v>30.857685</v>
      </c>
      <c r="E5829" s="2" t="n">
        <v>8.474977</v>
      </c>
      <c r="F5829" s="2" t="n">
        <v>261.518188</v>
      </c>
      <c r="G5829" s="2" t="n">
        <v>0.760891</v>
      </c>
    </row>
    <row r="5830" customFormat="false" ht="13.8" hidden="false" customHeight="false" outlineLevel="0" collapsed="false">
      <c r="A5830" s="0" t="s">
        <v>5835</v>
      </c>
      <c r="B5830" s="2" t="n">
        <v>38.116001</v>
      </c>
      <c r="C5830" s="2" t="n">
        <v>9.009686</v>
      </c>
      <c r="D5830" s="2" t="n">
        <v>30.896154</v>
      </c>
      <c r="E5830" s="2" t="n">
        <v>8.467301</v>
      </c>
      <c r="F5830" s="2" t="n">
        <v>261.607056</v>
      </c>
      <c r="G5830" s="2" t="n">
        <v>0.761785</v>
      </c>
    </row>
    <row r="5831" customFormat="false" ht="13.8" hidden="false" customHeight="false" outlineLevel="0" collapsed="false">
      <c r="A5831" s="0" t="s">
        <v>5836</v>
      </c>
      <c r="B5831" s="2" t="n">
        <v>38.116325</v>
      </c>
      <c r="C5831" s="2" t="n">
        <v>9.075565</v>
      </c>
      <c r="D5831" s="2" t="n">
        <v>30.974047</v>
      </c>
      <c r="E5831" s="2" t="n">
        <v>8.486988</v>
      </c>
      <c r="F5831" s="2" t="n">
        <v>262.876373</v>
      </c>
      <c r="G5831" s="2" t="n">
        <v>0.759918</v>
      </c>
    </row>
    <row r="5832" customFormat="false" ht="13.8" hidden="false" customHeight="false" outlineLevel="0" collapsed="false">
      <c r="A5832" s="0" t="s">
        <v>5837</v>
      </c>
      <c r="B5832" s="2" t="n">
        <v>38.111225</v>
      </c>
      <c r="C5832" s="2" t="n">
        <v>9.00552</v>
      </c>
      <c r="D5832" s="2" t="n">
        <v>30.983223</v>
      </c>
      <c r="E5832" s="2" t="n">
        <v>8.4788</v>
      </c>
      <c r="F5832" s="2" t="n">
        <v>262.700531</v>
      </c>
      <c r="G5832" s="2" t="n">
        <v>0.765419</v>
      </c>
    </row>
    <row r="5833" customFormat="false" ht="13.8" hidden="false" customHeight="false" outlineLevel="0" collapsed="false">
      <c r="A5833" s="0" t="s">
        <v>5838</v>
      </c>
      <c r="B5833" s="2" t="n">
        <v>38.117535</v>
      </c>
      <c r="C5833" s="2" t="n">
        <v>9.02484</v>
      </c>
      <c r="D5833" s="2" t="n">
        <v>30.931353</v>
      </c>
      <c r="E5833" s="2" t="n">
        <v>8.490242</v>
      </c>
      <c r="F5833" s="2" t="n">
        <v>262.614655</v>
      </c>
      <c r="G5833" s="2" t="n">
        <v>0.763404</v>
      </c>
    </row>
    <row r="5834" customFormat="false" ht="13.8" hidden="false" customHeight="false" outlineLevel="0" collapsed="false">
      <c r="A5834" s="0" t="s">
        <v>5839</v>
      </c>
      <c r="B5834" s="2" t="n">
        <v>38.091393</v>
      </c>
      <c r="C5834" s="2" t="n">
        <v>9.0193</v>
      </c>
      <c r="D5834" s="2" t="n">
        <v>30.892042</v>
      </c>
      <c r="E5834" s="2" t="n">
        <v>8.465805</v>
      </c>
      <c r="F5834" s="2" t="n">
        <v>261.526001</v>
      </c>
      <c r="G5834" s="2" t="n">
        <v>0.761229</v>
      </c>
    </row>
    <row r="5835" customFormat="false" ht="13.8" hidden="false" customHeight="false" outlineLevel="0" collapsed="false">
      <c r="A5835" s="0" t="s">
        <v>5840</v>
      </c>
      <c r="B5835" s="2" t="n">
        <v>38.179794</v>
      </c>
      <c r="C5835" s="2" t="n">
        <v>8.990924</v>
      </c>
      <c r="D5835" s="2" t="n">
        <v>30.95993</v>
      </c>
      <c r="E5835" s="2" t="n">
        <v>8.431601</v>
      </c>
      <c r="F5835" s="2" t="n">
        <v>261.041779</v>
      </c>
      <c r="G5835" s="2" t="n">
        <v>0.760453</v>
      </c>
    </row>
    <row r="5836" customFormat="false" ht="13.8" hidden="false" customHeight="false" outlineLevel="0" collapsed="false">
      <c r="A5836" s="0" t="s">
        <v>5841</v>
      </c>
      <c r="B5836" s="2" t="n">
        <v>38.17271</v>
      </c>
      <c r="C5836" s="2" t="n">
        <v>8.98844</v>
      </c>
      <c r="D5836" s="2" t="n">
        <v>30.979483</v>
      </c>
      <c r="E5836" s="2" t="n">
        <v>8.463448</v>
      </c>
      <c r="F5836" s="2" t="n">
        <v>262.193237</v>
      </c>
      <c r="G5836" s="2" t="n">
        <v>0.76416</v>
      </c>
    </row>
    <row r="5837" customFormat="false" ht="13.8" hidden="false" customHeight="false" outlineLevel="0" collapsed="false">
      <c r="A5837" s="0" t="s">
        <v>5842</v>
      </c>
      <c r="B5837" s="2" t="n">
        <v>38.095028</v>
      </c>
      <c r="C5837" s="2" t="n">
        <v>9.006499</v>
      </c>
      <c r="D5837" s="2" t="n">
        <v>30.867693</v>
      </c>
      <c r="E5837" s="2" t="n">
        <v>8.471976</v>
      </c>
      <c r="F5837" s="2" t="n">
        <v>261.510376</v>
      </c>
      <c r="G5837" s="2" t="n">
        <v>0.762192</v>
      </c>
    </row>
    <row r="5838" customFormat="false" ht="13.8" hidden="false" customHeight="false" outlineLevel="0" collapsed="false">
      <c r="A5838" s="0" t="s">
        <v>5843</v>
      </c>
      <c r="B5838" s="2" t="n">
        <v>38.172523</v>
      </c>
      <c r="C5838" s="2" t="n">
        <v>9.02481</v>
      </c>
      <c r="D5838" s="2" t="n">
        <v>30.978289</v>
      </c>
      <c r="E5838" s="2" t="n">
        <v>8.482229</v>
      </c>
      <c r="F5838" s="2" t="n">
        <v>262.764954</v>
      </c>
      <c r="G5838" s="2" t="n">
        <v>0.762743</v>
      </c>
    </row>
    <row r="5839" customFormat="false" ht="13.8" hidden="false" customHeight="false" outlineLevel="0" collapsed="false">
      <c r="A5839" s="0" t="s">
        <v>5844</v>
      </c>
      <c r="B5839" s="2" t="n">
        <v>38.074848</v>
      </c>
      <c r="C5839" s="2" t="n">
        <v>9.030569</v>
      </c>
      <c r="D5839" s="2" t="n">
        <v>30.788671</v>
      </c>
      <c r="E5839" s="2" t="n">
        <v>8.465376</v>
      </c>
      <c r="F5839" s="2" t="n">
        <v>260.637665</v>
      </c>
      <c r="G5839" s="2" t="n">
        <v>0.758026</v>
      </c>
    </row>
    <row r="5840" customFormat="false" ht="13.8" hidden="false" customHeight="false" outlineLevel="0" collapsed="false">
      <c r="A5840" s="0" t="s">
        <v>5845</v>
      </c>
      <c r="B5840" s="2" t="n">
        <v>38.138172</v>
      </c>
      <c r="C5840" s="2" t="n">
        <v>9.019552</v>
      </c>
      <c r="D5840" s="2" t="n">
        <v>30.873745</v>
      </c>
      <c r="E5840" s="2" t="n">
        <v>8.471263</v>
      </c>
      <c r="F5840" s="2" t="n">
        <v>261.539612</v>
      </c>
      <c r="G5840" s="2" t="n">
        <v>0.760313</v>
      </c>
    </row>
    <row r="5841" customFormat="false" ht="13.8" hidden="false" customHeight="false" outlineLevel="0" collapsed="false">
      <c r="A5841" s="0" t="s">
        <v>5846</v>
      </c>
      <c r="B5841" s="2" t="n">
        <v>38.068733</v>
      </c>
      <c r="C5841" s="2" t="n">
        <v>9.025279</v>
      </c>
      <c r="D5841" s="2" t="n">
        <v>30.870165</v>
      </c>
      <c r="E5841" s="2" t="n">
        <v>8.466683</v>
      </c>
      <c r="F5841" s="2" t="n">
        <v>261.36792</v>
      </c>
      <c r="G5841" s="2" t="n">
        <v>0.760717</v>
      </c>
    </row>
    <row r="5842" customFormat="false" ht="13.8" hidden="false" customHeight="false" outlineLevel="0" collapsed="false">
      <c r="A5842" s="0" t="s">
        <v>5847</v>
      </c>
      <c r="B5842" s="2" t="n">
        <v>38.087116</v>
      </c>
      <c r="C5842" s="2" t="n">
        <v>8.992859</v>
      </c>
      <c r="D5842" s="2" t="n">
        <v>30.866823</v>
      </c>
      <c r="E5842" s="2" t="n">
        <v>8.436354</v>
      </c>
      <c r="F5842" s="2" t="n">
        <v>260.403442</v>
      </c>
      <c r="G5842" s="2" t="n">
        <v>0.760275</v>
      </c>
    </row>
    <row r="5843" customFormat="false" ht="13.8" hidden="false" customHeight="false" outlineLevel="0" collapsed="false">
      <c r="A5843" s="0" t="s">
        <v>5848</v>
      </c>
      <c r="B5843" s="2" t="n">
        <v>38.168453</v>
      </c>
      <c r="C5843" s="2" t="n">
        <v>9.035843</v>
      </c>
      <c r="D5843" s="2" t="n">
        <v>30.973436</v>
      </c>
      <c r="E5843" s="2" t="n">
        <v>8.489213</v>
      </c>
      <c r="F5843" s="2" t="n">
        <v>262.940094</v>
      </c>
      <c r="G5843" s="2" t="n">
        <v>0.762401</v>
      </c>
    </row>
    <row r="5844" customFormat="false" ht="13.8" hidden="false" customHeight="false" outlineLevel="0" collapsed="false">
      <c r="A5844" s="0" t="s">
        <v>5849</v>
      </c>
      <c r="B5844" s="2" t="n">
        <v>38.088135</v>
      </c>
      <c r="C5844" s="2" t="n">
        <v>9.060801</v>
      </c>
      <c r="D5844" s="2" t="n">
        <v>30.817707</v>
      </c>
      <c r="E5844" s="2" t="n">
        <v>8.49058</v>
      </c>
      <c r="F5844" s="2" t="n">
        <v>261.660187</v>
      </c>
      <c r="G5844" s="2" t="n">
        <v>0.758196</v>
      </c>
    </row>
    <row r="5845" customFormat="false" ht="13.8" hidden="false" customHeight="false" outlineLevel="0" collapsed="false">
      <c r="A5845" s="0" t="s">
        <v>5850</v>
      </c>
      <c r="B5845" s="2" t="n">
        <v>38.097626</v>
      </c>
      <c r="C5845" s="2" t="n">
        <v>9.040112</v>
      </c>
      <c r="D5845" s="2" t="n">
        <v>30.820053</v>
      </c>
      <c r="E5845" s="2" t="n">
        <v>8.484327</v>
      </c>
      <c r="F5845" s="2" t="n">
        <v>261.487427</v>
      </c>
      <c r="G5845" s="2" t="n">
        <v>0.75924</v>
      </c>
    </row>
    <row r="5846" customFormat="false" ht="13.8" hidden="false" customHeight="false" outlineLevel="0" collapsed="false">
      <c r="A5846" s="0" t="s">
        <v>5851</v>
      </c>
      <c r="B5846" s="2" t="n">
        <v>38.156544</v>
      </c>
      <c r="C5846" s="2" t="n">
        <v>9.033541</v>
      </c>
      <c r="D5846" s="2" t="n">
        <v>30.962332</v>
      </c>
      <c r="E5846" s="2" t="n">
        <v>8.473022</v>
      </c>
      <c r="F5846" s="2" t="n">
        <v>262.344543</v>
      </c>
      <c r="G5846" s="2" t="n">
        <v>0.761106</v>
      </c>
    </row>
    <row r="5847" customFormat="false" ht="13.8" hidden="false" customHeight="false" outlineLevel="0" collapsed="false">
      <c r="A5847" s="0" t="s">
        <v>5852</v>
      </c>
      <c r="B5847" s="2" t="n">
        <v>38.082844</v>
      </c>
      <c r="C5847" s="2" t="n">
        <v>9.011931</v>
      </c>
      <c r="D5847" s="2" t="n">
        <v>30.876879</v>
      </c>
      <c r="E5847" s="2" t="n">
        <v>8.482448</v>
      </c>
      <c r="F5847" s="2" t="n">
        <v>261.911499</v>
      </c>
      <c r="G5847" s="2" t="n">
        <v>0.763145</v>
      </c>
    </row>
    <row r="5848" customFormat="false" ht="13.8" hidden="false" customHeight="false" outlineLevel="0" collapsed="false">
      <c r="A5848" s="0" t="s">
        <v>5853</v>
      </c>
      <c r="B5848" s="2" t="n">
        <v>38.117321</v>
      </c>
      <c r="C5848" s="2" t="n">
        <v>8.994101</v>
      </c>
      <c r="D5848" s="2" t="n">
        <v>30.838007</v>
      </c>
      <c r="E5848" s="2" t="n">
        <v>8.452306</v>
      </c>
      <c r="F5848" s="2" t="n">
        <v>260.652252</v>
      </c>
      <c r="G5848" s="2" t="n">
        <v>0.760294</v>
      </c>
    </row>
    <row r="5849" customFormat="false" ht="13.8" hidden="false" customHeight="false" outlineLevel="0" collapsed="false">
      <c r="A5849" s="0" t="s">
        <v>5854</v>
      </c>
      <c r="B5849" s="2" t="n">
        <v>38.205273</v>
      </c>
      <c r="C5849" s="2" t="n">
        <v>9.021789</v>
      </c>
      <c r="D5849" s="2" t="n">
        <v>30.984715</v>
      </c>
      <c r="E5849" s="2" t="n">
        <v>8.487883</v>
      </c>
      <c r="F5849" s="2" t="n">
        <v>262.994629</v>
      </c>
      <c r="G5849" s="2" t="n">
        <v>0.763011</v>
      </c>
    </row>
    <row r="5850" customFormat="false" ht="13.8" hidden="false" customHeight="false" outlineLevel="0" collapsed="false">
      <c r="A5850" s="0" t="s">
        <v>5855</v>
      </c>
      <c r="B5850" s="2" t="n">
        <v>38.155056</v>
      </c>
      <c r="C5850" s="2" t="n">
        <v>9.02769</v>
      </c>
      <c r="D5850" s="2" t="n">
        <v>30.977133</v>
      </c>
      <c r="E5850" s="2" t="n">
        <v>8.51141</v>
      </c>
      <c r="F5850" s="2" t="n">
        <v>263.659058</v>
      </c>
      <c r="G5850" s="2" t="n">
        <v>0.765445</v>
      </c>
    </row>
    <row r="5851" customFormat="false" ht="13.8" hidden="false" customHeight="false" outlineLevel="0" collapsed="false">
      <c r="A5851" s="0" t="s">
        <v>5856</v>
      </c>
      <c r="B5851" s="2" t="n">
        <v>38.108841</v>
      </c>
      <c r="C5851" s="2" t="n">
        <v>9.020278</v>
      </c>
      <c r="D5851" s="2" t="n">
        <v>30.938833</v>
      </c>
      <c r="E5851" s="2" t="n">
        <v>8.494526</v>
      </c>
      <c r="F5851" s="2" t="n">
        <v>262.81073</v>
      </c>
      <c r="G5851" s="2" t="n">
        <v>0.764535</v>
      </c>
    </row>
    <row r="5852" customFormat="false" ht="13.8" hidden="false" customHeight="false" outlineLevel="0" collapsed="false">
      <c r="A5852" s="0" t="s">
        <v>5857</v>
      </c>
      <c r="B5852" s="2" t="n">
        <v>38.112934</v>
      </c>
      <c r="C5852" s="2" t="n">
        <v>9.024087</v>
      </c>
      <c r="D5852" s="2" t="n">
        <v>30.924297</v>
      </c>
      <c r="E5852" s="2" t="n">
        <v>8.499058</v>
      </c>
      <c r="F5852" s="2" t="n">
        <v>262.827393</v>
      </c>
      <c r="G5852" s="2" t="n">
        <v>0.764179</v>
      </c>
    </row>
    <row r="5853" customFormat="false" ht="13.8" hidden="false" customHeight="false" outlineLevel="0" collapsed="false">
      <c r="A5853" s="0" t="s">
        <v>5858</v>
      </c>
      <c r="B5853" s="2" t="n">
        <v>38.191277</v>
      </c>
      <c r="C5853" s="2" t="n">
        <v>9.002643</v>
      </c>
      <c r="D5853" s="2" t="n">
        <v>30.980669</v>
      </c>
      <c r="E5853" s="2" t="n">
        <v>8.493567</v>
      </c>
      <c r="F5853" s="2" t="n">
        <v>263.136414</v>
      </c>
      <c r="G5853" s="2" t="n">
        <v>0.765326</v>
      </c>
    </row>
    <row r="5854" customFormat="false" ht="13.8" hidden="false" customHeight="false" outlineLevel="0" collapsed="false">
      <c r="A5854" s="0" t="s">
        <v>5859</v>
      </c>
      <c r="B5854" s="2" t="n">
        <v>38.15847</v>
      </c>
      <c r="C5854" s="2" t="n">
        <v>9.003087</v>
      </c>
      <c r="D5854" s="2" t="n">
        <v>30.956877</v>
      </c>
      <c r="E5854" s="2" t="n">
        <v>8.482235</v>
      </c>
      <c r="F5854" s="2" t="n">
        <v>262.583496</v>
      </c>
      <c r="G5854" s="2" t="n">
        <v>0.764337</v>
      </c>
    </row>
    <row r="5855" customFormat="false" ht="13.8" hidden="false" customHeight="false" outlineLevel="0" collapsed="false">
      <c r="A5855" s="0" t="s">
        <v>5860</v>
      </c>
      <c r="B5855" s="2" t="n">
        <v>38.07383</v>
      </c>
      <c r="C5855" s="2" t="n">
        <v>8.953225</v>
      </c>
      <c r="D5855" s="2" t="n">
        <v>30.756491</v>
      </c>
      <c r="E5855" s="2" t="n">
        <v>8.392196</v>
      </c>
      <c r="F5855" s="2" t="n">
        <v>258.114502</v>
      </c>
      <c r="G5855" s="2" t="n">
        <v>0.757193</v>
      </c>
    </row>
    <row r="5856" customFormat="false" ht="13.8" hidden="false" customHeight="false" outlineLevel="0" collapsed="false">
      <c r="A5856" s="0" t="s">
        <v>5861</v>
      </c>
      <c r="B5856" s="2" t="n">
        <v>38.215469</v>
      </c>
      <c r="C5856" s="2" t="n">
        <v>9.010945</v>
      </c>
      <c r="D5856" s="2" t="n">
        <v>30.931087</v>
      </c>
      <c r="E5856" s="2" t="n">
        <v>8.493611</v>
      </c>
      <c r="F5856" s="2" t="n">
        <v>262.716644</v>
      </c>
      <c r="G5856" s="2" t="n">
        <v>0.762918</v>
      </c>
    </row>
    <row r="5857" customFormat="false" ht="13.8" hidden="false" customHeight="false" outlineLevel="0" collapsed="false">
      <c r="A5857" s="0" t="s">
        <v>5862</v>
      </c>
      <c r="B5857" s="2" t="n">
        <v>38.18697</v>
      </c>
      <c r="C5857" s="2" t="n">
        <v>9.036341</v>
      </c>
      <c r="D5857" s="2" t="n">
        <v>30.974796</v>
      </c>
      <c r="E5857" s="2" t="n">
        <v>8.491204</v>
      </c>
      <c r="F5857" s="2" t="n">
        <v>263.013336</v>
      </c>
      <c r="G5857" s="2" t="n">
        <v>0.762202</v>
      </c>
    </row>
    <row r="5858" customFormat="false" ht="13.8" hidden="false" customHeight="false" outlineLevel="0" collapsed="false">
      <c r="A5858" s="0" t="s">
        <v>5863</v>
      </c>
      <c r="B5858" s="2" t="n">
        <v>38.126709</v>
      </c>
      <c r="C5858" s="2" t="n">
        <v>9.025712</v>
      </c>
      <c r="D5858" s="2" t="n">
        <v>30.904955</v>
      </c>
      <c r="E5858" s="2" t="n">
        <v>8.487936</v>
      </c>
      <c r="F5858" s="2" t="n">
        <v>262.319275</v>
      </c>
      <c r="G5858" s="2" t="n">
        <v>0.762289</v>
      </c>
    </row>
    <row r="5859" customFormat="false" ht="13.8" hidden="false" customHeight="false" outlineLevel="0" collapsed="false">
      <c r="A5859" s="0" t="s">
        <v>5864</v>
      </c>
      <c r="B5859" s="2" t="n">
        <v>38.128944</v>
      </c>
      <c r="C5859" s="2" t="n">
        <v>8.999964</v>
      </c>
      <c r="D5859" s="2" t="n">
        <v>30.915367</v>
      </c>
      <c r="E5859" s="2" t="n">
        <v>8.478667</v>
      </c>
      <c r="F5859" s="2" t="n">
        <v>262.121124</v>
      </c>
      <c r="G5859" s="2" t="n">
        <v>0.763847</v>
      </c>
    </row>
    <row r="5860" customFormat="false" ht="13.8" hidden="false" customHeight="false" outlineLevel="0" collapsed="false">
      <c r="A5860" s="0" t="s">
        <v>5865</v>
      </c>
      <c r="B5860" s="2" t="n">
        <v>38.133221</v>
      </c>
      <c r="C5860" s="2" t="n">
        <v>9.074136</v>
      </c>
      <c r="D5860" s="2" t="n">
        <v>30.954525</v>
      </c>
      <c r="E5860" s="2" t="n">
        <v>8.487125</v>
      </c>
      <c r="F5860" s="2" t="n">
        <v>262.714935</v>
      </c>
      <c r="G5860" s="2" t="n">
        <v>0.759235</v>
      </c>
    </row>
    <row r="5861" customFormat="false" ht="13.8" hidden="false" customHeight="false" outlineLevel="0" collapsed="false">
      <c r="A5861" s="0" t="s">
        <v>5866</v>
      </c>
      <c r="B5861" s="2" t="n">
        <v>38.089375</v>
      </c>
      <c r="C5861" s="2" t="n">
        <v>9.030326</v>
      </c>
      <c r="D5861" s="2" t="n">
        <v>30.782568</v>
      </c>
      <c r="E5861" s="2" t="n">
        <v>8.471575</v>
      </c>
      <c r="F5861" s="2" t="n">
        <v>260.776825</v>
      </c>
      <c r="G5861" s="2" t="n">
        <v>0.758161</v>
      </c>
    </row>
    <row r="5862" customFormat="false" ht="13.8" hidden="false" customHeight="false" outlineLevel="0" collapsed="false">
      <c r="A5862" s="0" t="s">
        <v>5867</v>
      </c>
      <c r="B5862" s="2" t="n">
        <v>38.012001</v>
      </c>
      <c r="C5862" s="2" t="n">
        <v>9.024961</v>
      </c>
      <c r="D5862" s="2" t="n">
        <v>30.761505</v>
      </c>
      <c r="E5862" s="2" t="n">
        <v>8.473083</v>
      </c>
      <c r="F5862" s="2" t="n">
        <v>260.644806</v>
      </c>
      <c r="G5862" s="2" t="n">
        <v>0.759772</v>
      </c>
    </row>
    <row r="5863" customFormat="false" ht="13.8" hidden="false" customHeight="false" outlineLevel="0" collapsed="false">
      <c r="A5863" s="0" t="s">
        <v>5868</v>
      </c>
      <c r="B5863" s="2" t="n">
        <v>38.11533</v>
      </c>
      <c r="C5863" s="2" t="n">
        <v>9.01658</v>
      </c>
      <c r="D5863" s="2" t="n">
        <v>30.859676</v>
      </c>
      <c r="E5863" s="2" t="n">
        <v>8.476065</v>
      </c>
      <c r="F5863" s="2" t="n">
        <v>261.568604</v>
      </c>
      <c r="G5863" s="2" t="n">
        <v>0.761104</v>
      </c>
    </row>
    <row r="5864" customFormat="false" ht="13.8" hidden="false" customHeight="false" outlineLevel="0" collapsed="false">
      <c r="A5864" s="0" t="s">
        <v>5869</v>
      </c>
      <c r="B5864" s="2" t="n">
        <v>38.18602</v>
      </c>
      <c r="C5864" s="2" t="n">
        <v>8.995661</v>
      </c>
      <c r="D5864" s="2" t="n">
        <v>31.028803</v>
      </c>
      <c r="E5864" s="2" t="n">
        <v>8.472322</v>
      </c>
      <c r="F5864" s="2" t="n">
        <v>262.885986</v>
      </c>
      <c r="G5864" s="2" t="n">
        <v>0.765297</v>
      </c>
    </row>
    <row r="5865" customFormat="false" ht="13.8" hidden="false" customHeight="false" outlineLevel="0" collapsed="false">
      <c r="A5865" s="0" t="s">
        <v>5870</v>
      </c>
      <c r="B5865" s="2" t="n">
        <v>38.201191</v>
      </c>
      <c r="C5865" s="2" t="n">
        <v>9.008489</v>
      </c>
      <c r="D5865" s="2" t="n">
        <v>30.934784</v>
      </c>
      <c r="E5865" s="2" t="n">
        <v>8.467573</v>
      </c>
      <c r="F5865" s="2" t="n">
        <v>261.942535</v>
      </c>
      <c r="G5865" s="2" t="n">
        <v>0.761162</v>
      </c>
    </row>
    <row r="5866" customFormat="false" ht="13.8" hidden="false" customHeight="false" outlineLevel="0" collapsed="false">
      <c r="A5866" s="0" t="s">
        <v>5871</v>
      </c>
      <c r="B5866" s="2" t="n">
        <v>38.194607</v>
      </c>
      <c r="C5866" s="2" t="n">
        <v>9.017495</v>
      </c>
      <c r="D5866" s="2" t="n">
        <v>30.888483</v>
      </c>
      <c r="E5866" s="2" t="n">
        <v>8.459273</v>
      </c>
      <c r="F5866" s="2" t="n">
        <v>261.294128</v>
      </c>
      <c r="G5866" s="2" t="n">
        <v>0.75865</v>
      </c>
    </row>
    <row r="5867" customFormat="false" ht="13.8" hidden="false" customHeight="false" outlineLevel="0" collapsed="false">
      <c r="A5867" s="0" t="s">
        <v>5872</v>
      </c>
      <c r="B5867" s="2" t="n">
        <v>38.087704</v>
      </c>
      <c r="C5867" s="2" t="n">
        <v>9.029611</v>
      </c>
      <c r="D5867" s="2" t="n">
        <v>30.796627</v>
      </c>
      <c r="E5867" s="2" t="n">
        <v>8.489285</v>
      </c>
      <c r="F5867" s="2" t="n">
        <v>261.441315</v>
      </c>
      <c r="G5867" s="2" t="n">
        <v>0.760187</v>
      </c>
    </row>
    <row r="5868" customFormat="false" ht="13.8" hidden="false" customHeight="false" outlineLevel="0" collapsed="false">
      <c r="A5868" s="0" t="s">
        <v>5873</v>
      </c>
      <c r="B5868" s="2" t="n">
        <v>38.083504</v>
      </c>
      <c r="C5868" s="2" t="n">
        <v>9.029469</v>
      </c>
      <c r="D5868" s="2" t="n">
        <v>30.852283</v>
      </c>
      <c r="E5868" s="2" t="n">
        <v>8.472178</v>
      </c>
      <c r="F5868" s="2" t="n">
        <v>261.386017</v>
      </c>
      <c r="G5868" s="2" t="n">
        <v>0.760122</v>
      </c>
    </row>
    <row r="5869" customFormat="false" ht="13.8" hidden="false" customHeight="false" outlineLevel="0" collapsed="false">
      <c r="A5869" s="0" t="s">
        <v>5874</v>
      </c>
      <c r="B5869" s="2" t="n">
        <v>38.038612</v>
      </c>
      <c r="C5869" s="2" t="n">
        <v>9.016452</v>
      </c>
      <c r="D5869" s="2" t="n">
        <v>30.727257</v>
      </c>
      <c r="E5869" s="2" t="n">
        <v>8.477954</v>
      </c>
      <c r="F5869" s="2" t="n">
        <v>260.504272</v>
      </c>
      <c r="G5869" s="2" t="n">
        <v>0.759547</v>
      </c>
    </row>
    <row r="5870" customFormat="false" ht="13.8" hidden="false" customHeight="false" outlineLevel="0" collapsed="false">
      <c r="A5870" s="0" t="s">
        <v>5875</v>
      </c>
      <c r="B5870" s="2" t="n">
        <v>38.112206</v>
      </c>
      <c r="C5870" s="2" t="n">
        <v>9.026563</v>
      </c>
      <c r="D5870" s="2" t="n">
        <v>30.808765</v>
      </c>
      <c r="E5870" s="2" t="n">
        <v>8.484896</v>
      </c>
      <c r="F5870" s="2" t="n">
        <v>261.409149</v>
      </c>
      <c r="G5870" s="2" t="n">
        <v>0.759861</v>
      </c>
    </row>
    <row r="5871" customFormat="false" ht="13.8" hidden="false" customHeight="false" outlineLevel="0" collapsed="false">
      <c r="A5871" s="0" t="s">
        <v>5876</v>
      </c>
      <c r="B5871" s="2" t="n">
        <v>38.118999</v>
      </c>
      <c r="C5871" s="2" t="n">
        <v>9.01433</v>
      </c>
      <c r="D5871" s="2" t="n">
        <v>30.881609</v>
      </c>
      <c r="E5871" s="2" t="n">
        <v>8.476367</v>
      </c>
      <c r="F5871" s="2" t="n">
        <v>261.763855</v>
      </c>
      <c r="G5871" s="2" t="n">
        <v>0.761789</v>
      </c>
    </row>
    <row r="5872" customFormat="false" ht="13.8" hidden="false" customHeight="false" outlineLevel="0" collapsed="false">
      <c r="A5872" s="0" t="s">
        <v>5877</v>
      </c>
      <c r="B5872" s="2" t="n">
        <v>38.079056</v>
      </c>
      <c r="C5872" s="2" t="n">
        <v>9.03663</v>
      </c>
      <c r="D5872" s="2" t="n">
        <v>30.838087</v>
      </c>
      <c r="E5872" s="2" t="n">
        <v>8.484311</v>
      </c>
      <c r="F5872" s="2" t="n">
        <v>261.639923</v>
      </c>
      <c r="G5872" s="2" t="n">
        <v>0.760346</v>
      </c>
    </row>
    <row r="5873" customFormat="false" ht="13.8" hidden="false" customHeight="false" outlineLevel="0" collapsed="false">
      <c r="A5873" s="0" t="s">
        <v>5878</v>
      </c>
      <c r="B5873" s="2" t="n">
        <v>38.139801</v>
      </c>
      <c r="C5873" s="2" t="n">
        <v>9.02478</v>
      </c>
      <c r="D5873" s="2" t="n">
        <v>30.948586</v>
      </c>
      <c r="E5873" s="2" t="n">
        <v>8.485453</v>
      </c>
      <c r="F5873" s="2" t="n">
        <v>262.612762</v>
      </c>
      <c r="G5873" s="2" t="n">
        <v>0.762958</v>
      </c>
    </row>
    <row r="5874" customFormat="false" ht="13.8" hidden="false" customHeight="false" outlineLevel="0" collapsed="false">
      <c r="A5874" s="0" t="s">
        <v>5879</v>
      </c>
      <c r="B5874" s="2" t="n">
        <v>38.094265</v>
      </c>
      <c r="C5874" s="2" t="n">
        <v>9.021439</v>
      </c>
      <c r="D5874" s="2" t="n">
        <v>30.857656</v>
      </c>
      <c r="E5874" s="2" t="n">
        <v>8.480623</v>
      </c>
      <c r="F5874" s="2" t="n">
        <v>261.692169</v>
      </c>
      <c r="G5874" s="2" t="n">
        <v>0.761474</v>
      </c>
    </row>
    <row r="5875" customFormat="false" ht="13.8" hidden="false" customHeight="false" outlineLevel="0" collapsed="false">
      <c r="A5875" s="0" t="s">
        <v>5880</v>
      </c>
      <c r="B5875" s="2" t="n">
        <v>38.173145</v>
      </c>
      <c r="C5875" s="2" t="n">
        <v>9.019431</v>
      </c>
      <c r="D5875" s="2" t="n">
        <v>30.94627</v>
      </c>
      <c r="E5875" s="2" t="n">
        <v>8.490098</v>
      </c>
      <c r="F5875" s="2" t="n">
        <v>262.736877</v>
      </c>
      <c r="G5875" s="2" t="n">
        <v>0.763104</v>
      </c>
    </row>
    <row r="5876" customFormat="false" ht="13.8" hidden="false" customHeight="false" outlineLevel="0" collapsed="false">
      <c r="A5876" s="0" t="s">
        <v>5881</v>
      </c>
      <c r="B5876" s="2" t="n">
        <v>38.106789</v>
      </c>
      <c r="C5876" s="2" t="n">
        <v>9.004683</v>
      </c>
      <c r="D5876" s="2" t="n">
        <v>30.921818</v>
      </c>
      <c r="E5876" s="2" t="n">
        <v>8.472022</v>
      </c>
      <c r="F5876" s="2" t="n">
        <v>261.970337</v>
      </c>
      <c r="G5876" s="2" t="n">
        <v>0.763451</v>
      </c>
    </row>
    <row r="5877" customFormat="false" ht="13.8" hidden="false" customHeight="false" outlineLevel="0" collapsed="false">
      <c r="A5877" s="0" t="s">
        <v>5882</v>
      </c>
      <c r="B5877" s="2" t="n">
        <v>38.109207</v>
      </c>
      <c r="C5877" s="2" t="n">
        <v>9.008188</v>
      </c>
      <c r="D5877" s="2" t="n">
        <v>30.910379</v>
      </c>
      <c r="E5877" s="2" t="n">
        <v>8.480647</v>
      </c>
      <c r="F5877" s="2" t="n">
        <v>262.140015</v>
      </c>
      <c r="G5877" s="2" t="n">
        <v>0.7636</v>
      </c>
    </row>
    <row r="5878" customFormat="false" ht="13.8" hidden="false" customHeight="false" outlineLevel="0" collapsed="false">
      <c r="A5878" s="0" t="s">
        <v>5883</v>
      </c>
      <c r="B5878" s="2" t="n">
        <v>38.162666</v>
      </c>
      <c r="C5878" s="2" t="n">
        <v>9.011582</v>
      </c>
      <c r="D5878" s="2" t="n">
        <v>30.900364</v>
      </c>
      <c r="E5878" s="2" t="n">
        <v>8.47257</v>
      </c>
      <c r="F5878" s="2" t="n">
        <v>261.805511</v>
      </c>
      <c r="G5878" s="2" t="n">
        <v>0.761271</v>
      </c>
    </row>
    <row r="5879" customFormat="false" ht="13.8" hidden="false" customHeight="false" outlineLevel="0" collapsed="false">
      <c r="A5879" s="0" t="s">
        <v>5884</v>
      </c>
      <c r="B5879" s="2" t="n">
        <v>38.133366</v>
      </c>
      <c r="C5879" s="2" t="n">
        <v>9.013283</v>
      </c>
      <c r="D5879" s="2" t="n">
        <v>30.940418</v>
      </c>
      <c r="E5879" s="2" t="n">
        <v>8.478555</v>
      </c>
      <c r="F5879" s="2" t="n">
        <v>262.330017</v>
      </c>
      <c r="G5879" s="2" t="n">
        <v>0.763238</v>
      </c>
    </row>
    <row r="5880" customFormat="false" ht="13.8" hidden="false" customHeight="false" outlineLevel="0" collapsed="false">
      <c r="A5880" s="0" t="s">
        <v>5885</v>
      </c>
      <c r="B5880" s="2" t="n">
        <v>38.135452</v>
      </c>
      <c r="C5880" s="2" t="n">
        <v>9.039537</v>
      </c>
      <c r="D5880" s="2" t="n">
        <v>30.93461</v>
      </c>
      <c r="E5880" s="2" t="n">
        <v>8.495425</v>
      </c>
      <c r="F5880" s="2" t="n">
        <v>262.802673</v>
      </c>
      <c r="G5880" s="2" t="n">
        <v>0.76235</v>
      </c>
    </row>
    <row r="5881" customFormat="false" ht="13.8" hidden="false" customHeight="false" outlineLevel="0" collapsed="false">
      <c r="A5881" s="0" t="s">
        <v>5886</v>
      </c>
      <c r="B5881" s="2" t="n">
        <v>38.209263</v>
      </c>
      <c r="C5881" s="2" t="n">
        <v>9.023688</v>
      </c>
      <c r="D5881" s="2" t="n">
        <v>30.963585</v>
      </c>
      <c r="E5881" s="2" t="n">
        <v>8.497373</v>
      </c>
      <c r="F5881" s="2" t="n">
        <v>263.109131</v>
      </c>
      <c r="G5881" s="2" t="n">
        <v>0.763103</v>
      </c>
    </row>
    <row r="5882" customFormat="false" ht="13.8" hidden="false" customHeight="false" outlineLevel="0" collapsed="false">
      <c r="A5882" s="0" t="s">
        <v>5887</v>
      </c>
      <c r="B5882" s="2" t="n">
        <v>38.146637</v>
      </c>
      <c r="C5882" s="2" t="n">
        <v>9.004034</v>
      </c>
      <c r="D5882" s="2" t="n">
        <v>30.966791</v>
      </c>
      <c r="E5882" s="2" t="n">
        <v>8.474821</v>
      </c>
      <c r="F5882" s="2" t="n">
        <v>262.438019</v>
      </c>
      <c r="G5882" s="2" t="n">
        <v>0.76407</v>
      </c>
    </row>
    <row r="5883" customFormat="false" ht="13.8" hidden="false" customHeight="false" outlineLevel="0" collapsed="false">
      <c r="A5883" s="0" t="s">
        <v>5888</v>
      </c>
      <c r="B5883" s="2" t="n">
        <v>38.122959</v>
      </c>
      <c r="C5883" s="2" t="n">
        <v>9.022911</v>
      </c>
      <c r="D5883" s="2" t="n">
        <v>30.902037</v>
      </c>
      <c r="E5883" s="2" t="n">
        <v>8.471299</v>
      </c>
      <c r="F5883" s="2" t="n">
        <v>261.780396</v>
      </c>
      <c r="G5883" s="2" t="n">
        <v>0.761034</v>
      </c>
    </row>
    <row r="5884" customFormat="false" ht="13.8" hidden="false" customHeight="false" outlineLevel="0" collapsed="false">
      <c r="A5884" s="0" t="s">
        <v>5889</v>
      </c>
      <c r="B5884" s="2" t="n">
        <v>38.135216</v>
      </c>
      <c r="C5884" s="2" t="n">
        <v>8.999671</v>
      </c>
      <c r="D5884" s="2" t="n">
        <v>30.874928</v>
      </c>
      <c r="E5884" s="2" t="n">
        <v>8.46177</v>
      </c>
      <c r="F5884" s="2" t="n">
        <v>261.256531</v>
      </c>
      <c r="G5884" s="2" t="n">
        <v>0.761227</v>
      </c>
    </row>
    <row r="5885" customFormat="false" ht="13.8" hidden="false" customHeight="false" outlineLevel="0" collapsed="false">
      <c r="A5885" s="0" t="s">
        <v>5890</v>
      </c>
      <c r="B5885" s="2" t="n">
        <v>38.0784</v>
      </c>
      <c r="C5885" s="2" t="n">
        <v>9.041811</v>
      </c>
      <c r="D5885" s="2" t="n">
        <v>30.802103</v>
      </c>
      <c r="E5885" s="2" t="n">
        <v>8.474315</v>
      </c>
      <c r="F5885" s="2" t="n">
        <v>261.026703</v>
      </c>
      <c r="G5885" s="2" t="n">
        <v>0.758142</v>
      </c>
    </row>
    <row r="5886" customFormat="false" ht="13.8" hidden="false" customHeight="false" outlineLevel="0" collapsed="false">
      <c r="A5886" s="0" t="s">
        <v>5891</v>
      </c>
      <c r="B5886" s="2" t="n">
        <v>38.077503</v>
      </c>
      <c r="C5886" s="2" t="n">
        <v>9.050042</v>
      </c>
      <c r="D5886" s="2" t="n">
        <v>30.807152</v>
      </c>
      <c r="E5886" s="2" t="n">
        <v>8.488213</v>
      </c>
      <c r="F5886" s="2" t="n">
        <v>261.49765</v>
      </c>
      <c r="G5886" s="2" t="n">
        <v>0.758837</v>
      </c>
    </row>
    <row r="5887" customFormat="false" ht="13.8" hidden="false" customHeight="false" outlineLevel="0" collapsed="false">
      <c r="A5887" s="0" t="s">
        <v>5892</v>
      </c>
      <c r="B5887" s="2" t="n">
        <v>38.014214</v>
      </c>
      <c r="C5887" s="2" t="n">
        <v>9.022755</v>
      </c>
      <c r="D5887" s="2" t="n">
        <v>30.708477</v>
      </c>
      <c r="E5887" s="2" t="n">
        <v>8.489958</v>
      </c>
      <c r="F5887" s="2" t="n">
        <v>260.713684</v>
      </c>
      <c r="G5887" s="2" t="n">
        <v>0.760114</v>
      </c>
    </row>
    <row r="5888" customFormat="false" ht="13.8" hidden="false" customHeight="false" outlineLevel="0" collapsed="false">
      <c r="A5888" s="0" t="s">
        <v>5893</v>
      </c>
      <c r="B5888" s="2" t="n">
        <v>38.050129</v>
      </c>
      <c r="C5888" s="2" t="n">
        <v>9.041327</v>
      </c>
      <c r="D5888" s="2" t="n">
        <v>30.769569</v>
      </c>
      <c r="E5888" s="2" t="n">
        <v>8.491916</v>
      </c>
      <c r="F5888" s="2" t="n">
        <v>261.292603</v>
      </c>
      <c r="G5888" s="2" t="n">
        <v>0.759519</v>
      </c>
    </row>
    <row r="5889" customFormat="false" ht="13.8" hidden="false" customHeight="false" outlineLevel="0" collapsed="false">
      <c r="A5889" s="0" t="s">
        <v>5894</v>
      </c>
      <c r="B5889" s="2" t="n">
        <v>38.064381</v>
      </c>
      <c r="C5889" s="2" t="n">
        <v>9.04553</v>
      </c>
      <c r="D5889" s="2" t="n">
        <v>30.799006</v>
      </c>
      <c r="E5889" s="2" t="n">
        <v>8.50074</v>
      </c>
      <c r="F5889" s="2" t="n">
        <v>261.814331</v>
      </c>
      <c r="G5889" s="2" t="n">
        <v>0.760397</v>
      </c>
    </row>
    <row r="5890" customFormat="false" ht="13.8" hidden="false" customHeight="false" outlineLevel="0" collapsed="false">
      <c r="A5890" s="0" t="s">
        <v>5895</v>
      </c>
      <c r="B5890" s="2" t="n">
        <v>38.07156</v>
      </c>
      <c r="C5890" s="2" t="n">
        <v>9.060924</v>
      </c>
      <c r="D5890" s="2" t="n">
        <v>30.800732</v>
      </c>
      <c r="E5890" s="2" t="n">
        <v>8.504388</v>
      </c>
      <c r="F5890" s="2" t="n">
        <v>261.941376</v>
      </c>
      <c r="G5890" s="2" t="n">
        <v>0.759331</v>
      </c>
    </row>
    <row r="5891" customFormat="false" ht="13.8" hidden="false" customHeight="false" outlineLevel="0" collapsed="false">
      <c r="A5891" s="0" t="s">
        <v>5896</v>
      </c>
      <c r="B5891" s="2" t="n">
        <v>38.101639</v>
      </c>
      <c r="C5891" s="2" t="n">
        <v>9.009298</v>
      </c>
      <c r="D5891" s="2" t="n">
        <v>30.945482</v>
      </c>
      <c r="E5891" s="2" t="n">
        <v>8.481841</v>
      </c>
      <c r="F5891" s="2" t="n">
        <v>262.47467</v>
      </c>
      <c r="G5891" s="2" t="n">
        <v>0.764633</v>
      </c>
    </row>
    <row r="5892" customFormat="false" ht="13.8" hidden="false" customHeight="false" outlineLevel="0" collapsed="false">
      <c r="A5892" s="0" t="s">
        <v>5897</v>
      </c>
      <c r="B5892" s="2" t="n">
        <v>38.155773</v>
      </c>
      <c r="C5892" s="2" t="n">
        <v>9.017458</v>
      </c>
      <c r="D5892" s="2" t="n">
        <v>30.88892</v>
      </c>
      <c r="E5892" s="2" t="n">
        <v>8.459461</v>
      </c>
      <c r="F5892" s="2" t="n">
        <v>261.303619</v>
      </c>
      <c r="G5892" s="2" t="n">
        <v>0.759453</v>
      </c>
    </row>
    <row r="5893" customFormat="false" ht="13.8" hidden="false" customHeight="false" outlineLevel="0" collapsed="false">
      <c r="A5893" s="0" t="s">
        <v>5898</v>
      </c>
      <c r="B5893" s="2" t="n">
        <v>38.115635</v>
      </c>
      <c r="C5893" s="2" t="n">
        <v>9.031094</v>
      </c>
      <c r="D5893" s="2" t="n">
        <v>30.855715</v>
      </c>
      <c r="E5893" s="2" t="n">
        <v>8.468777</v>
      </c>
      <c r="F5893" s="2" t="n">
        <v>261.31015</v>
      </c>
      <c r="G5893" s="2" t="n">
        <v>0.759124</v>
      </c>
    </row>
    <row r="5894" customFormat="false" ht="13.8" hidden="false" customHeight="false" outlineLevel="0" collapsed="false">
      <c r="A5894" s="0" t="s">
        <v>5899</v>
      </c>
      <c r="B5894" s="2" t="n">
        <v>38.164108</v>
      </c>
      <c r="C5894" s="2" t="n">
        <v>9.07975</v>
      </c>
      <c r="D5894" s="2" t="n">
        <v>30.886364</v>
      </c>
      <c r="E5894" s="2" t="n">
        <v>8.487453</v>
      </c>
      <c r="F5894" s="2" t="n">
        <v>262.146576</v>
      </c>
      <c r="G5894" s="2" t="n">
        <v>0.756511</v>
      </c>
    </row>
    <row r="5895" customFormat="false" ht="13.8" hidden="false" customHeight="false" outlineLevel="0" collapsed="false">
      <c r="A5895" s="0" t="s">
        <v>5900</v>
      </c>
      <c r="B5895" s="2" t="n">
        <v>38.132267</v>
      </c>
      <c r="C5895" s="2" t="n">
        <v>9.042627</v>
      </c>
      <c r="D5895" s="2" t="n">
        <v>30.94319</v>
      </c>
      <c r="E5895" s="2" t="n">
        <v>8.479782</v>
      </c>
      <c r="F5895" s="2" t="n">
        <v>262.39151</v>
      </c>
      <c r="G5895" s="2" t="n">
        <v>0.760961</v>
      </c>
    </row>
    <row r="5896" customFormat="false" ht="13.8" hidden="false" customHeight="false" outlineLevel="0" collapsed="false">
      <c r="A5896" s="0" t="s">
        <v>5901</v>
      </c>
      <c r="B5896" s="2" t="n">
        <v>38.067612</v>
      </c>
      <c r="C5896" s="2" t="n">
        <v>9.042552</v>
      </c>
      <c r="D5896" s="2" t="n">
        <v>30.851105</v>
      </c>
      <c r="E5896" s="2" t="n">
        <v>8.489312</v>
      </c>
      <c r="F5896" s="2" t="n">
        <v>261.904663</v>
      </c>
      <c r="G5896" s="2" t="n">
        <v>0.760846</v>
      </c>
    </row>
    <row r="5897" customFormat="false" ht="13.8" hidden="false" customHeight="false" outlineLevel="0" collapsed="false">
      <c r="A5897" s="0" t="s">
        <v>5902</v>
      </c>
      <c r="B5897" s="2" t="n">
        <v>38.036568</v>
      </c>
      <c r="C5897" s="2" t="n">
        <v>9.02354</v>
      </c>
      <c r="D5897" s="2" t="n">
        <v>30.83857</v>
      </c>
      <c r="E5897" s="2" t="n">
        <v>8.489565</v>
      </c>
      <c r="F5897" s="2" t="n">
        <v>261.80603</v>
      </c>
      <c r="G5897" s="2" t="n">
        <v>0.762784</v>
      </c>
    </row>
    <row r="5898" customFormat="false" ht="13.8" hidden="false" customHeight="false" outlineLevel="0" collapsed="false">
      <c r="A5898" s="0" t="s">
        <v>5903</v>
      </c>
      <c r="B5898" s="2" t="n">
        <v>38.195217</v>
      </c>
      <c r="C5898" s="2" t="n">
        <v>9.018085</v>
      </c>
      <c r="D5898" s="2" t="n">
        <v>30.997686</v>
      </c>
      <c r="E5898" s="2" t="n">
        <v>8.488853</v>
      </c>
      <c r="F5898" s="2" t="n">
        <v>263.134796</v>
      </c>
      <c r="G5898" s="2" t="n">
        <v>0.763933</v>
      </c>
    </row>
    <row r="5899" customFormat="false" ht="13.8" hidden="false" customHeight="false" outlineLevel="0" collapsed="false">
      <c r="A5899" s="0" t="s">
        <v>5904</v>
      </c>
      <c r="B5899" s="2" t="n">
        <v>38.203445</v>
      </c>
      <c r="C5899" s="2" t="n">
        <v>9.009826</v>
      </c>
      <c r="D5899" s="2" t="n">
        <v>31.03644</v>
      </c>
      <c r="E5899" s="2" t="n">
        <v>8.496307</v>
      </c>
      <c r="F5899" s="2" t="n">
        <v>263.695129</v>
      </c>
      <c r="G5899" s="2" t="n">
        <v>0.766096</v>
      </c>
    </row>
    <row r="5900" customFormat="false" ht="13.8" hidden="false" customHeight="false" outlineLevel="0" collapsed="false">
      <c r="A5900" s="0" t="s">
        <v>5905</v>
      </c>
      <c r="B5900" s="2" t="n">
        <v>38.080795</v>
      </c>
      <c r="C5900" s="2" t="n">
        <v>9.018949</v>
      </c>
      <c r="D5900" s="2" t="n">
        <v>30.90752</v>
      </c>
      <c r="E5900" s="2" t="n">
        <v>8.488218</v>
      </c>
      <c r="F5900" s="2" t="n">
        <v>262.349792</v>
      </c>
      <c r="G5900" s="2" t="n">
        <v>0.763869</v>
      </c>
    </row>
    <row r="5901" customFormat="false" ht="13.8" hidden="false" customHeight="false" outlineLevel="0" collapsed="false">
      <c r="A5901" s="0" t="s">
        <v>5906</v>
      </c>
      <c r="B5901" s="2" t="n">
        <v>38.083733</v>
      </c>
      <c r="C5901" s="2" t="n">
        <v>9.022267</v>
      </c>
      <c r="D5901" s="2" t="n">
        <v>30.852781</v>
      </c>
      <c r="E5901" s="2" t="n">
        <v>8.482171</v>
      </c>
      <c r="F5901" s="2" t="n">
        <v>261.698578</v>
      </c>
      <c r="G5901" s="2" t="n">
        <v>0.761634</v>
      </c>
    </row>
    <row r="5902" customFormat="false" ht="13.8" hidden="false" customHeight="false" outlineLevel="0" collapsed="false">
      <c r="A5902" s="0" t="s">
        <v>5907</v>
      </c>
      <c r="B5902" s="2" t="n">
        <v>38.143761</v>
      </c>
      <c r="C5902" s="2" t="n">
        <v>9.01336</v>
      </c>
      <c r="D5902" s="2" t="n">
        <v>31.001186</v>
      </c>
      <c r="E5902" s="2" t="n">
        <v>8.491178</v>
      </c>
      <c r="F5902" s="2" t="n">
        <v>263.236572</v>
      </c>
      <c r="G5902" s="2" t="n">
        <v>0.76566</v>
      </c>
    </row>
    <row r="5903" customFormat="false" ht="13.8" hidden="false" customHeight="false" outlineLevel="0" collapsed="false">
      <c r="A5903" s="0" t="s">
        <v>5908</v>
      </c>
      <c r="B5903" s="2" t="n">
        <v>38.210865</v>
      </c>
      <c r="C5903" s="2" t="n">
        <v>9.019294</v>
      </c>
      <c r="D5903" s="2" t="n">
        <v>31.005148</v>
      </c>
      <c r="E5903" s="2" t="n">
        <v>8.493831</v>
      </c>
      <c r="F5903" s="2" t="n">
        <v>263.352478</v>
      </c>
      <c r="G5903" s="2" t="n">
        <v>0.764149</v>
      </c>
    </row>
    <row r="5904" customFormat="false" ht="13.8" hidden="false" customHeight="false" outlineLevel="0" collapsed="false">
      <c r="A5904" s="0" t="s">
        <v>5909</v>
      </c>
      <c r="B5904" s="2" t="n">
        <v>38.139122</v>
      </c>
      <c r="C5904" s="2" t="n">
        <v>9.032594</v>
      </c>
      <c r="D5904" s="2" t="n">
        <v>30.980085</v>
      </c>
      <c r="E5904" s="2" t="n">
        <v>8.493205</v>
      </c>
      <c r="F5904" s="2" t="n">
        <v>263.120209</v>
      </c>
      <c r="G5904" s="2" t="n">
        <v>0.763785</v>
      </c>
    </row>
    <row r="5905" customFormat="false" ht="13.8" hidden="false" customHeight="false" outlineLevel="0" collapsed="false">
      <c r="A5905" s="0" t="s">
        <v>5910</v>
      </c>
      <c r="B5905" s="2" t="n">
        <v>38.149624</v>
      </c>
      <c r="C5905" s="2" t="n">
        <v>9.021317</v>
      </c>
      <c r="D5905" s="2" t="n">
        <v>30.99342</v>
      </c>
      <c r="E5905" s="2" t="n">
        <v>8.492012</v>
      </c>
      <c r="F5905" s="2" t="n">
        <v>263.196503</v>
      </c>
      <c r="G5905" s="2" t="n">
        <v>0.764751</v>
      </c>
    </row>
    <row r="5906" customFormat="false" ht="13.8" hidden="false" customHeight="false" outlineLevel="0" collapsed="false">
      <c r="A5906" s="0" t="s">
        <v>5911</v>
      </c>
      <c r="B5906" s="2" t="n">
        <v>38.137043</v>
      </c>
      <c r="C5906" s="2" t="n">
        <v>9.020149</v>
      </c>
      <c r="D5906" s="2" t="n">
        <v>30.967188</v>
      </c>
      <c r="E5906" s="2" t="n">
        <v>8.49437</v>
      </c>
      <c r="F5906" s="2" t="n">
        <v>263.046753</v>
      </c>
      <c r="G5906" s="2" t="n">
        <v>0.764667</v>
      </c>
    </row>
    <row r="5907" customFormat="false" ht="13.8" hidden="false" customHeight="false" outlineLevel="0" collapsed="false">
      <c r="A5907" s="0" t="s">
        <v>5912</v>
      </c>
      <c r="B5907" s="2" t="n">
        <v>38.154305</v>
      </c>
      <c r="C5907" s="2" t="n">
        <v>8.986338</v>
      </c>
      <c r="D5907" s="2" t="n">
        <v>30.896791</v>
      </c>
      <c r="E5907" s="2" t="n">
        <v>8.465382</v>
      </c>
      <c r="F5907" s="2" t="n">
        <v>261.553131</v>
      </c>
      <c r="G5907" s="2" t="n">
        <v>0.76284</v>
      </c>
    </row>
    <row r="5908" customFormat="false" ht="13.8" hidden="false" customHeight="false" outlineLevel="0" collapsed="false">
      <c r="A5908" s="0" t="s">
        <v>5913</v>
      </c>
      <c r="B5908" s="2" t="n">
        <v>38.227097</v>
      </c>
      <c r="C5908" s="2" t="n">
        <v>9.004056</v>
      </c>
      <c r="D5908" s="2" t="n">
        <v>31.061155</v>
      </c>
      <c r="E5908" s="2" t="n">
        <v>8.493134</v>
      </c>
      <c r="F5908" s="2" t="n">
        <v>263.80658</v>
      </c>
      <c r="G5908" s="2" t="n">
        <v>0.766436</v>
      </c>
    </row>
    <row r="5909" customFormat="false" ht="13.8" hidden="false" customHeight="false" outlineLevel="0" collapsed="false">
      <c r="A5909" s="0" t="s">
        <v>5914</v>
      </c>
      <c r="B5909" s="2" t="n">
        <v>37.928062</v>
      </c>
      <c r="C5909" s="2" t="n">
        <v>9.019401</v>
      </c>
      <c r="D5909" s="2" t="n">
        <v>30.784805</v>
      </c>
      <c r="E5909" s="2" t="n">
        <v>8.4915</v>
      </c>
      <c r="F5909" s="2" t="n">
        <v>261.40918</v>
      </c>
      <c r="G5909" s="2" t="n">
        <v>0.764157</v>
      </c>
    </row>
    <row r="5910" customFormat="false" ht="13.8" hidden="false" customHeight="false" outlineLevel="0" collapsed="false">
      <c r="A5910" s="0" t="s">
        <v>5915</v>
      </c>
      <c r="B5910" s="2" t="n">
        <v>38.126598</v>
      </c>
      <c r="C5910" s="2" t="n">
        <v>8.988555</v>
      </c>
      <c r="D5910" s="2" t="n">
        <v>30.931423</v>
      </c>
      <c r="E5910" s="2" t="n">
        <v>8.460843</v>
      </c>
      <c r="F5910" s="2" t="n">
        <v>261.705933</v>
      </c>
      <c r="G5910" s="2" t="n">
        <v>0.763652</v>
      </c>
    </row>
    <row r="5911" customFormat="false" ht="13.8" hidden="false" customHeight="false" outlineLevel="0" collapsed="false">
      <c r="A5911" s="0" t="s">
        <v>5916</v>
      </c>
      <c r="B5911" s="2" t="n">
        <v>38.126965</v>
      </c>
      <c r="C5911" s="2" t="n">
        <v>9.012227</v>
      </c>
      <c r="D5911" s="2" t="n">
        <v>30.984209</v>
      </c>
      <c r="E5911" s="2" t="n">
        <v>8.490793</v>
      </c>
      <c r="F5911" s="2" t="n">
        <v>263.080505</v>
      </c>
      <c r="G5911" s="2" t="n">
        <v>0.765639</v>
      </c>
    </row>
    <row r="5912" customFormat="false" ht="13.8" hidden="false" customHeight="false" outlineLevel="0" collapsed="false">
      <c r="A5912" s="0" t="s">
        <v>5917</v>
      </c>
      <c r="B5912" s="2" t="n">
        <v>38.038372</v>
      </c>
      <c r="C5912" s="2" t="n">
        <v>9.04859</v>
      </c>
      <c r="D5912" s="2" t="n">
        <v>30.81019</v>
      </c>
      <c r="E5912" s="2" t="n">
        <v>8.508599</v>
      </c>
      <c r="F5912" s="2" t="n">
        <v>262.15155</v>
      </c>
      <c r="G5912" s="2" t="n">
        <v>0.76164</v>
      </c>
    </row>
    <row r="5913" customFormat="false" ht="13.8" hidden="false" customHeight="false" outlineLevel="0" collapsed="false">
      <c r="A5913" s="0" t="s">
        <v>5918</v>
      </c>
      <c r="B5913" s="2" t="n">
        <v>38.011482</v>
      </c>
      <c r="C5913" s="2" t="n">
        <v>9.042482</v>
      </c>
      <c r="D5913" s="2" t="n">
        <v>30.792433</v>
      </c>
      <c r="E5913" s="2" t="n">
        <v>8.489982</v>
      </c>
      <c r="F5913" s="2" t="n">
        <v>261.427185</v>
      </c>
      <c r="G5913" s="2" t="n">
        <v>0.760586</v>
      </c>
    </row>
    <row r="5914" customFormat="false" ht="13.8" hidden="false" customHeight="false" outlineLevel="0" collapsed="false">
      <c r="A5914" s="0" t="s">
        <v>5919</v>
      </c>
      <c r="B5914" s="2" t="n">
        <v>38.137424</v>
      </c>
      <c r="C5914" s="2" t="n">
        <v>9.023912</v>
      </c>
      <c r="D5914" s="2" t="n">
        <v>31.022902</v>
      </c>
      <c r="E5914" s="2" t="n">
        <v>8.474691</v>
      </c>
      <c r="F5914" s="2" t="n">
        <v>262.909515</v>
      </c>
      <c r="G5914" s="2" t="n">
        <v>0.763941</v>
      </c>
    </row>
    <row r="5915" customFormat="false" ht="13.8" hidden="false" customHeight="false" outlineLevel="0" collapsed="false">
      <c r="A5915" s="0" t="s">
        <v>5920</v>
      </c>
      <c r="B5915" s="2" t="n">
        <v>38.132854</v>
      </c>
      <c r="C5915" s="2" t="n">
        <v>9.034972</v>
      </c>
      <c r="D5915" s="2" t="n">
        <v>30.922516</v>
      </c>
      <c r="E5915" s="2" t="n">
        <v>8.501079</v>
      </c>
      <c r="F5915" s="2" t="n">
        <v>262.874725</v>
      </c>
      <c r="G5915" s="2" t="n">
        <v>0.762997</v>
      </c>
    </row>
    <row r="5916" customFormat="false" ht="13.8" hidden="false" customHeight="false" outlineLevel="0" collapsed="false">
      <c r="A5916" s="0" t="s">
        <v>5921</v>
      </c>
      <c r="B5916" s="2" t="n">
        <v>38.156441</v>
      </c>
      <c r="C5916" s="2" t="n">
        <v>9.034303</v>
      </c>
      <c r="D5916" s="2" t="n">
        <v>30.92057</v>
      </c>
      <c r="E5916" s="2" t="n">
        <v>8.484426</v>
      </c>
      <c r="F5916" s="2" t="n">
        <v>262.343292</v>
      </c>
      <c r="G5916" s="2" t="n">
        <v>0.76104</v>
      </c>
    </row>
    <row r="5917" customFormat="false" ht="13.8" hidden="false" customHeight="false" outlineLevel="0" collapsed="false">
      <c r="A5917" s="0" t="s">
        <v>5922</v>
      </c>
      <c r="B5917" s="2" t="n">
        <v>38.11895</v>
      </c>
      <c r="C5917" s="2" t="n">
        <v>9.041192</v>
      </c>
      <c r="D5917" s="2" t="n">
        <v>30.905495</v>
      </c>
      <c r="E5917" s="2" t="n">
        <v>8.499381</v>
      </c>
      <c r="F5917" s="2" t="n">
        <v>262.677582</v>
      </c>
      <c r="G5917" s="2" t="n">
        <v>0.762178</v>
      </c>
    </row>
    <row r="5918" customFormat="false" ht="13.8" hidden="false" customHeight="false" outlineLevel="0" collapsed="false">
      <c r="A5918" s="0" t="s">
        <v>5923</v>
      </c>
      <c r="B5918" s="2" t="n">
        <v>38.139626</v>
      </c>
      <c r="C5918" s="2" t="n">
        <v>9.028425</v>
      </c>
      <c r="D5918" s="2" t="n">
        <v>30.870497</v>
      </c>
      <c r="E5918" s="2" t="n">
        <v>8.496289</v>
      </c>
      <c r="F5918" s="2" t="n">
        <v>262.284668</v>
      </c>
      <c r="G5918" s="2" t="n">
        <v>0.761701</v>
      </c>
    </row>
    <row r="5919" customFormat="false" ht="13.8" hidden="false" customHeight="false" outlineLevel="0" collapsed="false">
      <c r="A5919" s="0" t="s">
        <v>5924</v>
      </c>
      <c r="B5919" s="2" t="n">
        <v>38.110008</v>
      </c>
      <c r="C5919" s="2" t="n">
        <v>9.003251</v>
      </c>
      <c r="D5919" s="2" t="n">
        <v>30.910149</v>
      </c>
      <c r="E5919" s="2" t="n">
        <v>8.472895</v>
      </c>
      <c r="F5919" s="2" t="n">
        <v>261.898438</v>
      </c>
      <c r="G5919" s="2" t="n">
        <v>0.763299</v>
      </c>
    </row>
    <row r="5920" customFormat="false" ht="13.8" hidden="false" customHeight="false" outlineLevel="0" collapsed="false">
      <c r="A5920" s="0" t="s">
        <v>5925</v>
      </c>
      <c r="B5920" s="2" t="n">
        <v>38.056065</v>
      </c>
      <c r="C5920" s="2" t="n">
        <v>9.051293</v>
      </c>
      <c r="D5920" s="2" t="n">
        <v>30.890162</v>
      </c>
      <c r="E5920" s="2" t="n">
        <v>8.50139</v>
      </c>
      <c r="F5920" s="2" t="n">
        <v>262.609314</v>
      </c>
      <c r="G5920" s="2" t="n">
        <v>0.762387</v>
      </c>
    </row>
    <row r="5921" customFormat="false" ht="13.8" hidden="false" customHeight="false" outlineLevel="0" collapsed="false">
      <c r="A5921" s="0" t="s">
        <v>5926</v>
      </c>
      <c r="B5921" s="2" t="n">
        <v>38.13459</v>
      </c>
      <c r="C5921" s="2" t="n">
        <v>9.040075</v>
      </c>
      <c r="D5921" s="2" t="n">
        <v>30.881042</v>
      </c>
      <c r="E5921" s="2" t="n">
        <v>8.492482</v>
      </c>
      <c r="F5921" s="2" t="n">
        <v>262.256714</v>
      </c>
      <c r="G5921" s="2" t="n">
        <v>0.760739</v>
      </c>
    </row>
    <row r="5922" customFormat="false" ht="13.8" hidden="false" customHeight="false" outlineLevel="0" collapsed="false">
      <c r="A5922" s="0" t="s">
        <v>5927</v>
      </c>
      <c r="B5922" s="2" t="n">
        <v>38.134007</v>
      </c>
      <c r="C5922" s="2" t="n">
        <v>9.029328</v>
      </c>
      <c r="D5922" s="2" t="n">
        <v>30.925079</v>
      </c>
      <c r="E5922" s="2" t="n">
        <v>8.493694</v>
      </c>
      <c r="F5922" s="2" t="n">
        <v>262.668182</v>
      </c>
      <c r="G5922" s="2" t="n">
        <v>0.762851</v>
      </c>
    </row>
    <row r="5923" customFormat="false" ht="13.8" hidden="false" customHeight="false" outlineLevel="0" collapsed="false">
      <c r="A5923" s="0" t="s">
        <v>5928</v>
      </c>
      <c r="B5923" s="2" t="n">
        <v>38.151928</v>
      </c>
      <c r="C5923" s="2" t="n">
        <v>9.014117</v>
      </c>
      <c r="D5923" s="2" t="n">
        <v>30.973045</v>
      </c>
      <c r="E5923" s="2" t="n">
        <v>8.483517</v>
      </c>
      <c r="F5923" s="2" t="n">
        <v>262.760345</v>
      </c>
      <c r="G5923" s="2" t="n">
        <v>0.764047</v>
      </c>
    </row>
    <row r="5924" customFormat="false" ht="13.8" hidden="false" customHeight="false" outlineLevel="0" collapsed="false">
      <c r="A5924" s="0" t="s">
        <v>5929</v>
      </c>
      <c r="B5924" s="2" t="n">
        <v>38.244938</v>
      </c>
      <c r="C5924" s="2" t="n">
        <v>9.021816</v>
      </c>
      <c r="D5924" s="2" t="n">
        <v>30.997524</v>
      </c>
      <c r="E5924" s="2" t="n">
        <v>8.454647</v>
      </c>
      <c r="F5924" s="2" t="n">
        <v>262.07312</v>
      </c>
      <c r="G5924" s="2" t="n">
        <v>0.759547</v>
      </c>
    </row>
    <row r="5925" customFormat="false" ht="13.8" hidden="false" customHeight="false" outlineLevel="0" collapsed="false">
      <c r="A5925" s="0" t="s">
        <v>5930</v>
      </c>
      <c r="B5925" s="2" t="n">
        <v>38.10318</v>
      </c>
      <c r="C5925" s="2" t="n">
        <v>9.017397</v>
      </c>
      <c r="D5925" s="2" t="n">
        <v>30.930916</v>
      </c>
      <c r="E5925" s="2" t="n">
        <v>8.481372</v>
      </c>
      <c r="F5925" s="2" t="n">
        <v>262.336609</v>
      </c>
      <c r="G5925" s="2" t="n">
        <v>0.763513</v>
      </c>
    </row>
    <row r="5926" customFormat="false" ht="13.8" hidden="false" customHeight="false" outlineLevel="0" collapsed="false">
      <c r="A5926" s="0" t="s">
        <v>5931</v>
      </c>
      <c r="B5926" s="2" t="n">
        <v>38.185932</v>
      </c>
      <c r="C5926" s="2" t="n">
        <v>9.052031</v>
      </c>
      <c r="D5926" s="2" t="n">
        <v>31.002628</v>
      </c>
      <c r="E5926" s="2" t="n">
        <v>8.488777</v>
      </c>
      <c r="F5926" s="2" t="n">
        <v>263.174408</v>
      </c>
      <c r="G5926" s="2" t="n">
        <v>0.761367</v>
      </c>
    </row>
    <row r="5927" customFormat="false" ht="13.8" hidden="false" customHeight="false" outlineLevel="0" collapsed="false">
      <c r="A5927" s="0" t="s">
        <v>5932</v>
      </c>
      <c r="B5927" s="2" t="n">
        <v>38.135475</v>
      </c>
      <c r="C5927" s="2" t="n">
        <v>9.021167</v>
      </c>
      <c r="D5927" s="2" t="n">
        <v>30.886621</v>
      </c>
      <c r="E5927" s="2" t="n">
        <v>8.495485</v>
      </c>
      <c r="F5927" s="2" t="n">
        <v>262.396851</v>
      </c>
      <c r="G5927" s="2" t="n">
        <v>0.762723</v>
      </c>
    </row>
    <row r="5928" customFormat="false" ht="13.8" hidden="false" customHeight="false" outlineLevel="0" collapsed="false">
      <c r="A5928" s="0" t="s">
        <v>5933</v>
      </c>
      <c r="B5928" s="2" t="n">
        <v>38.137665</v>
      </c>
      <c r="C5928" s="2" t="n">
        <v>9.006937</v>
      </c>
      <c r="D5928" s="2" t="n">
        <v>30.9401</v>
      </c>
      <c r="E5928" s="2" t="n">
        <v>8.475368</v>
      </c>
      <c r="F5928" s="2" t="n">
        <v>262.22876</v>
      </c>
      <c r="G5928" s="2" t="n">
        <v>0.763395</v>
      </c>
    </row>
    <row r="5929" customFormat="false" ht="13.8" hidden="false" customHeight="false" outlineLevel="0" collapsed="false">
      <c r="A5929" s="0" t="s">
        <v>5934</v>
      </c>
      <c r="B5929" s="2" t="n">
        <v>38.16993</v>
      </c>
      <c r="C5929" s="2" t="n">
        <v>9.007567</v>
      </c>
      <c r="D5929" s="2" t="n">
        <v>30.995262</v>
      </c>
      <c r="E5929" s="2" t="n">
        <v>8.481912</v>
      </c>
      <c r="F5929" s="2" t="n">
        <v>262.899078</v>
      </c>
      <c r="G5929" s="2" t="n">
        <v>0.764646</v>
      </c>
    </row>
    <row r="5930" customFormat="false" ht="13.8" hidden="false" customHeight="false" outlineLevel="0" collapsed="false">
      <c r="A5930" s="0" t="s">
        <v>5935</v>
      </c>
      <c r="B5930" s="2" t="n">
        <v>38.141487</v>
      </c>
      <c r="C5930" s="2" t="n">
        <v>8.979747</v>
      </c>
      <c r="D5930" s="2" t="n">
        <v>31.032263</v>
      </c>
      <c r="E5930" s="2" t="n">
        <v>8.486097</v>
      </c>
      <c r="F5930" s="2" t="n">
        <v>263.342804</v>
      </c>
      <c r="G5930" s="2" t="n">
        <v>0.768882</v>
      </c>
    </row>
    <row r="5931" customFormat="false" ht="13.8" hidden="false" customHeight="false" outlineLevel="0" collapsed="false">
      <c r="A5931" s="0" t="s">
        <v>5936</v>
      </c>
      <c r="B5931" s="2" t="n">
        <v>38.117603</v>
      </c>
      <c r="C5931" s="2" t="n">
        <v>9.00832</v>
      </c>
      <c r="D5931" s="2" t="n">
        <v>30.955305</v>
      </c>
      <c r="E5931" s="2" t="n">
        <v>8.477343</v>
      </c>
      <c r="F5931" s="2" t="n">
        <v>262.418732</v>
      </c>
      <c r="G5931" s="2" t="n">
        <v>0.764232</v>
      </c>
    </row>
    <row r="5932" customFormat="false" ht="13.8" hidden="false" customHeight="false" outlineLevel="0" collapsed="false">
      <c r="A5932" s="0" t="s">
        <v>5937</v>
      </c>
      <c r="B5932" s="2" t="n">
        <v>38.121464</v>
      </c>
      <c r="C5932" s="2" t="n">
        <v>9.020742</v>
      </c>
      <c r="D5932" s="2" t="n">
        <v>30.91987</v>
      </c>
      <c r="E5932" s="2" t="n">
        <v>8.478841</v>
      </c>
      <c r="F5932" s="2" t="n">
        <v>262.164673</v>
      </c>
      <c r="G5932" s="2" t="n">
        <v>0.762364</v>
      </c>
    </row>
    <row r="5933" customFormat="false" ht="13.8" hidden="false" customHeight="false" outlineLevel="0" collapsed="false">
      <c r="A5933" s="0" t="s">
        <v>5938</v>
      </c>
      <c r="B5933" s="2" t="n">
        <v>38.110882</v>
      </c>
      <c r="C5933" s="2" t="n">
        <v>9.01258</v>
      </c>
      <c r="D5933" s="2" t="n">
        <v>30.895767</v>
      </c>
      <c r="E5933" s="2" t="n">
        <v>8.49719</v>
      </c>
      <c r="F5933" s="2" t="n">
        <v>262.527222</v>
      </c>
      <c r="G5933" s="2" t="n">
        <v>0.764322</v>
      </c>
    </row>
    <row r="5934" customFormat="false" ht="13.8" hidden="false" customHeight="false" outlineLevel="0" collapsed="false">
      <c r="A5934" s="0" t="s">
        <v>5939</v>
      </c>
      <c r="B5934" s="2" t="n">
        <v>38.105846</v>
      </c>
      <c r="C5934" s="2" t="n">
        <v>9.026337</v>
      </c>
      <c r="D5934" s="2" t="n">
        <v>30.856512</v>
      </c>
      <c r="E5934" s="2" t="n">
        <v>8.504781</v>
      </c>
      <c r="F5934" s="2" t="n">
        <v>262.427856</v>
      </c>
      <c r="G5934" s="2" t="n">
        <v>0.762969</v>
      </c>
    </row>
    <row r="5935" customFormat="false" ht="13.8" hidden="false" customHeight="false" outlineLevel="0" collapsed="false">
      <c r="A5935" s="0" t="s">
        <v>5940</v>
      </c>
      <c r="B5935" s="2" t="n">
        <v>38.186817</v>
      </c>
      <c r="C5935" s="2" t="n">
        <v>8.996506</v>
      </c>
      <c r="D5935" s="2" t="n">
        <v>31.029779</v>
      </c>
      <c r="E5935" s="2" t="n">
        <v>8.478713</v>
      </c>
      <c r="F5935" s="2" t="n">
        <v>263.09259</v>
      </c>
      <c r="G5935" s="2" t="n">
        <v>0.76581</v>
      </c>
    </row>
    <row r="5936" customFormat="false" ht="13.8" hidden="false" customHeight="false" outlineLevel="0" collapsed="false">
      <c r="A5936" s="0" t="s">
        <v>5941</v>
      </c>
      <c r="B5936" s="2" t="n">
        <v>38.126118</v>
      </c>
      <c r="C5936" s="2" t="n">
        <v>9.024416</v>
      </c>
      <c r="D5936" s="2" t="n">
        <v>30.876148</v>
      </c>
      <c r="E5936" s="2" t="n">
        <v>8.474914</v>
      </c>
      <c r="F5936" s="2" t="n">
        <v>261.672699</v>
      </c>
      <c r="G5936" s="2" t="n">
        <v>0.760531</v>
      </c>
    </row>
    <row r="5937" customFormat="false" ht="13.8" hidden="false" customHeight="false" outlineLevel="0" collapsed="false">
      <c r="A5937" s="0" t="s">
        <v>5942</v>
      </c>
      <c r="B5937" s="2" t="n">
        <v>38.126846</v>
      </c>
      <c r="C5937" s="2" t="n">
        <v>9.012621</v>
      </c>
      <c r="D5937" s="2" t="n">
        <v>30.935896</v>
      </c>
      <c r="E5937" s="2" t="n">
        <v>8.483872</v>
      </c>
      <c r="F5937" s="2" t="n">
        <v>262.456207</v>
      </c>
      <c r="G5937" s="2" t="n">
        <v>0.763792</v>
      </c>
    </row>
    <row r="5938" customFormat="false" ht="13.8" hidden="false" customHeight="false" outlineLevel="0" collapsed="false">
      <c r="A5938" s="0" t="s">
        <v>5943</v>
      </c>
      <c r="B5938" s="2" t="n">
        <v>38.152939</v>
      </c>
      <c r="C5938" s="2" t="n">
        <v>9.041464</v>
      </c>
      <c r="D5938" s="2" t="n">
        <v>31.006231</v>
      </c>
      <c r="E5938" s="2" t="n">
        <v>8.494932</v>
      </c>
      <c r="F5938" s="2" t="n">
        <v>263.395844</v>
      </c>
      <c r="G5938" s="2" t="n">
        <v>0.763558</v>
      </c>
    </row>
    <row r="5939" customFormat="false" ht="13.8" hidden="false" customHeight="false" outlineLevel="0" collapsed="false">
      <c r="A5939" s="0" t="s">
        <v>5944</v>
      </c>
      <c r="B5939" s="2" t="n">
        <v>38.177006</v>
      </c>
      <c r="C5939" s="2" t="n">
        <v>8.989229</v>
      </c>
      <c r="D5939" s="2" t="n">
        <v>30.977842</v>
      </c>
      <c r="E5939" s="2" t="n">
        <v>8.472398</v>
      </c>
      <c r="F5939" s="2" t="n">
        <v>262.456604</v>
      </c>
      <c r="G5939" s="2" t="n">
        <v>0.764774</v>
      </c>
    </row>
    <row r="5940" customFormat="false" ht="13.8" hidden="false" customHeight="false" outlineLevel="0" collapsed="false">
      <c r="A5940" s="0" t="s">
        <v>5945</v>
      </c>
      <c r="B5940" s="2" t="n">
        <v>38.088768</v>
      </c>
      <c r="C5940" s="2" t="n">
        <v>9.095818</v>
      </c>
      <c r="D5940" s="2" t="n">
        <v>30.913403</v>
      </c>
      <c r="E5940" s="2" t="n">
        <v>8.49822</v>
      </c>
      <c r="F5940" s="2" t="n">
        <v>262.708923</v>
      </c>
      <c r="G5940" s="2" t="n">
        <v>0.758291</v>
      </c>
    </row>
    <row r="5941" customFormat="false" ht="13.8" hidden="false" customHeight="false" outlineLevel="0" collapsed="false">
      <c r="A5941" s="0" t="s">
        <v>5946</v>
      </c>
      <c r="B5941" s="2" t="n">
        <v>38.23127</v>
      </c>
      <c r="C5941" s="2" t="n">
        <v>8.989737</v>
      </c>
      <c r="D5941" s="2" t="n">
        <v>31.107248</v>
      </c>
      <c r="E5941" s="2" t="n">
        <v>8.436639</v>
      </c>
      <c r="F5941" s="2" t="n">
        <v>262.440613</v>
      </c>
      <c r="G5941" s="2" t="n">
        <v>0.763599</v>
      </c>
    </row>
    <row r="5942" customFormat="false" ht="13.8" hidden="false" customHeight="false" outlineLevel="0" collapsed="false">
      <c r="A5942" s="0" t="s">
        <v>5947</v>
      </c>
      <c r="B5942" s="2" t="n">
        <v>38.141315</v>
      </c>
      <c r="C5942" s="2" t="n">
        <v>9.012591</v>
      </c>
      <c r="D5942" s="2" t="n">
        <v>31.039385</v>
      </c>
      <c r="E5942" s="2" t="n">
        <v>8.482317</v>
      </c>
      <c r="F5942" s="2" t="n">
        <v>263.285889</v>
      </c>
      <c r="G5942" s="2" t="n">
        <v>0.765918</v>
      </c>
    </row>
    <row r="5943" customFormat="false" ht="13.8" hidden="false" customHeight="false" outlineLevel="0" collapsed="false">
      <c r="A5943" s="0" t="s">
        <v>5948</v>
      </c>
      <c r="B5943" s="2" t="n">
        <v>38.129776</v>
      </c>
      <c r="C5943" s="2" t="n">
        <v>8.985587</v>
      </c>
      <c r="D5943" s="2" t="n">
        <v>31.045221</v>
      </c>
      <c r="E5943" s="2" t="n">
        <v>8.470464</v>
      </c>
      <c r="F5943" s="2" t="n">
        <v>262.967407</v>
      </c>
      <c r="G5943" s="2" t="n">
        <v>0.767523</v>
      </c>
    </row>
    <row r="5944" customFormat="false" ht="13.8" hidden="false" customHeight="false" outlineLevel="0" collapsed="false">
      <c r="A5944" s="0" t="s">
        <v>5949</v>
      </c>
      <c r="B5944" s="2" t="n">
        <v>38.105885</v>
      </c>
      <c r="C5944" s="2" t="n">
        <v>9.053546</v>
      </c>
      <c r="D5944" s="2" t="n">
        <v>30.924156</v>
      </c>
      <c r="E5944" s="2" t="n">
        <v>8.501115</v>
      </c>
      <c r="F5944" s="2" t="n">
        <v>262.889801</v>
      </c>
      <c r="G5944" s="2" t="n">
        <v>0.762014</v>
      </c>
    </row>
    <row r="5945" customFormat="false" ht="13.8" hidden="false" customHeight="false" outlineLevel="0" collapsed="false">
      <c r="A5945" s="0" t="s">
        <v>5950</v>
      </c>
      <c r="B5945" s="2" t="n">
        <v>38.153793</v>
      </c>
      <c r="C5945" s="2" t="n">
        <v>8.986033</v>
      </c>
      <c r="D5945" s="2" t="n">
        <v>31.004354</v>
      </c>
      <c r="E5945" s="2" t="n">
        <v>8.475785</v>
      </c>
      <c r="F5945" s="2" t="n">
        <v>262.786255</v>
      </c>
      <c r="G5945" s="2" t="n">
        <v>0.766473</v>
      </c>
    </row>
    <row r="5946" customFormat="false" ht="13.8" hidden="false" customHeight="false" outlineLevel="0" collapsed="false">
      <c r="A5946" s="0" t="s">
        <v>5951</v>
      </c>
      <c r="B5946" s="2" t="n">
        <v>38.107716</v>
      </c>
      <c r="C5946" s="2" t="n">
        <v>8.996929</v>
      </c>
      <c r="D5946" s="2" t="n">
        <v>30.962229</v>
      </c>
      <c r="E5946" s="2" t="n">
        <v>8.478113</v>
      </c>
      <c r="F5946" s="2" t="n">
        <v>262.501282</v>
      </c>
      <c r="G5946" s="2" t="n">
        <v>0.765639</v>
      </c>
    </row>
    <row r="5947" customFormat="false" ht="13.8" hidden="false" customHeight="false" outlineLevel="0" collapsed="false">
      <c r="A5947" s="0" t="s">
        <v>5952</v>
      </c>
      <c r="B5947" s="2" t="n">
        <v>38.089867</v>
      </c>
      <c r="C5947" s="2" t="n">
        <v>8.992786</v>
      </c>
      <c r="D5947" s="2" t="n">
        <v>30.912333</v>
      </c>
      <c r="E5947" s="2" t="n">
        <v>8.473649</v>
      </c>
      <c r="F5947" s="2" t="n">
        <v>261.940247</v>
      </c>
      <c r="G5947" s="2" t="n">
        <v>0.764713</v>
      </c>
    </row>
    <row r="5948" customFormat="false" ht="13.8" hidden="false" customHeight="false" outlineLevel="0" collapsed="false">
      <c r="A5948" s="0" t="s">
        <v>5953</v>
      </c>
      <c r="B5948" s="2" t="n">
        <v>38.157352</v>
      </c>
      <c r="C5948" s="2" t="n">
        <v>9.043226</v>
      </c>
      <c r="D5948" s="2" t="n">
        <v>30.911299</v>
      </c>
      <c r="E5948" s="2" t="n">
        <v>8.496851</v>
      </c>
      <c r="F5948" s="2" t="n">
        <v>262.648712</v>
      </c>
      <c r="G5948" s="2" t="n">
        <v>0.761156</v>
      </c>
    </row>
    <row r="5949" customFormat="false" ht="13.8" hidden="false" customHeight="false" outlineLevel="0" collapsed="false">
      <c r="A5949" s="0" t="s">
        <v>5954</v>
      </c>
      <c r="B5949" s="2" t="n">
        <v>38.1115</v>
      </c>
      <c r="C5949" s="2" t="n">
        <v>9.038173</v>
      </c>
      <c r="D5949" s="2" t="n">
        <v>30.951347</v>
      </c>
      <c r="E5949" s="2" t="n">
        <v>8.460401</v>
      </c>
      <c r="F5949" s="2" t="n">
        <v>261.860809</v>
      </c>
      <c r="G5949" s="2" t="n">
        <v>0.76021</v>
      </c>
    </row>
    <row r="5950" customFormat="false" ht="13.8" hidden="false" customHeight="false" outlineLevel="0" collapsed="false">
      <c r="A5950" s="0" t="s">
        <v>5955</v>
      </c>
      <c r="B5950" s="2" t="n">
        <v>38.089973</v>
      </c>
      <c r="C5950" s="2" t="n">
        <v>9.026621</v>
      </c>
      <c r="D5950" s="2" t="n">
        <v>30.971674</v>
      </c>
      <c r="E5950" s="2" t="n">
        <v>8.468832</v>
      </c>
      <c r="F5950" s="2" t="n">
        <v>262.293915</v>
      </c>
      <c r="G5950" s="2" t="n">
        <v>0.762873</v>
      </c>
    </row>
    <row r="5951" customFormat="false" ht="13.8" hidden="false" customHeight="false" outlineLevel="0" collapsed="false">
      <c r="A5951" s="0" t="s">
        <v>5956</v>
      </c>
      <c r="B5951" s="2" t="n">
        <v>38.131462</v>
      </c>
      <c r="C5951" s="2" t="n">
        <v>8.982924</v>
      </c>
      <c r="D5951" s="2" t="n">
        <v>30.99803</v>
      </c>
      <c r="E5951" s="2" t="n">
        <v>8.478256</v>
      </c>
      <c r="F5951" s="2" t="n">
        <v>262.809235</v>
      </c>
      <c r="G5951" s="2" t="n">
        <v>0.767255</v>
      </c>
    </row>
    <row r="5952" customFormat="false" ht="13.8" hidden="false" customHeight="false" outlineLevel="0" collapsed="false">
      <c r="A5952" s="0" t="s">
        <v>5957</v>
      </c>
      <c r="B5952" s="2" t="n">
        <v>38.107197</v>
      </c>
      <c r="C5952" s="2" t="n">
        <v>9.026363</v>
      </c>
      <c r="D5952" s="2" t="n">
        <v>30.870295</v>
      </c>
      <c r="E5952" s="2" t="n">
        <v>8.46112</v>
      </c>
      <c r="F5952" s="2" t="n">
        <v>261.197266</v>
      </c>
      <c r="G5952" s="2" t="n">
        <v>0.759362</v>
      </c>
    </row>
    <row r="5953" customFormat="false" ht="13.8" hidden="false" customHeight="false" outlineLevel="0" collapsed="false">
      <c r="A5953" s="0" t="s">
        <v>5958</v>
      </c>
      <c r="B5953" s="2" t="n">
        <v>38.178555</v>
      </c>
      <c r="C5953" s="2" t="n">
        <v>9.027194</v>
      </c>
      <c r="D5953" s="2" t="n">
        <v>30.927269</v>
      </c>
      <c r="E5953" s="2" t="n">
        <v>8.491341</v>
      </c>
      <c r="F5953" s="2" t="n">
        <v>262.613983</v>
      </c>
      <c r="G5953" s="2" t="n">
        <v>0.761984</v>
      </c>
    </row>
    <row r="5954" customFormat="false" ht="13.8" hidden="false" customHeight="false" outlineLevel="0" collapsed="false">
      <c r="A5954" s="0" t="s">
        <v>5959</v>
      </c>
      <c r="B5954" s="2" t="n">
        <v>38.095455</v>
      </c>
      <c r="C5954" s="2" t="n">
        <v>9.011134</v>
      </c>
      <c r="D5954" s="2" t="n">
        <v>30.885437</v>
      </c>
      <c r="E5954" s="2" t="n">
        <v>8.462476</v>
      </c>
      <c r="F5954" s="2" t="n">
        <v>261.367249</v>
      </c>
      <c r="G5954" s="2" t="n">
        <v>0.761375</v>
      </c>
    </row>
    <row r="5955" customFormat="false" ht="13.8" hidden="false" customHeight="false" outlineLevel="0" collapsed="false">
      <c r="A5955" s="0" t="s">
        <v>5960</v>
      </c>
      <c r="B5955" s="2" t="n">
        <v>38.159523</v>
      </c>
      <c r="C5955" s="2" t="n">
        <v>8.98851</v>
      </c>
      <c r="D5955" s="2" t="n">
        <v>30.90065</v>
      </c>
      <c r="E5955" s="2" t="n">
        <v>8.469131</v>
      </c>
      <c r="F5955" s="2" t="n">
        <v>261.70163</v>
      </c>
      <c r="G5955" s="2" t="n">
        <v>0.762985</v>
      </c>
    </row>
    <row r="5956" customFormat="false" ht="13.8" hidden="false" customHeight="false" outlineLevel="0" collapsed="false">
      <c r="A5956" s="0" t="s">
        <v>5961</v>
      </c>
      <c r="B5956" s="2" t="n">
        <v>38.126648</v>
      </c>
      <c r="C5956" s="2" t="n">
        <v>8.99628</v>
      </c>
      <c r="D5956" s="2" t="n">
        <v>30.903933</v>
      </c>
      <c r="E5956" s="2" t="n">
        <v>8.457618</v>
      </c>
      <c r="F5956" s="2" t="n">
        <v>261.373657</v>
      </c>
      <c r="G5956" s="2" t="n">
        <v>0.762027</v>
      </c>
    </row>
    <row r="5957" customFormat="false" ht="13.8" hidden="false" customHeight="false" outlineLevel="0" collapsed="false">
      <c r="A5957" s="0" t="s">
        <v>5962</v>
      </c>
      <c r="B5957" s="2" t="n">
        <v>38.187031</v>
      </c>
      <c r="C5957" s="2" t="n">
        <v>9.031593</v>
      </c>
      <c r="D5957" s="2" t="n">
        <v>31.002277</v>
      </c>
      <c r="E5957" s="2" t="n">
        <v>8.504527</v>
      </c>
      <c r="F5957" s="2" t="n">
        <v>263.659698</v>
      </c>
      <c r="G5957" s="2" t="n">
        <v>0.764475</v>
      </c>
    </row>
    <row r="5958" customFormat="false" ht="13.8" hidden="false" customHeight="false" outlineLevel="0" collapsed="false">
      <c r="A5958" s="0" t="s">
        <v>5963</v>
      </c>
      <c r="B5958" s="2" t="n">
        <v>38.050648</v>
      </c>
      <c r="C5958" s="2" t="n">
        <v>9.00728</v>
      </c>
      <c r="D5958" s="2" t="n">
        <v>30.808016</v>
      </c>
      <c r="E5958" s="2" t="n">
        <v>8.482195</v>
      </c>
      <c r="F5958" s="2" t="n">
        <v>261.31958</v>
      </c>
      <c r="G5958" s="2" t="n">
        <v>0.762459</v>
      </c>
    </row>
    <row r="5959" customFormat="false" ht="13.8" hidden="false" customHeight="false" outlineLevel="0" collapsed="false">
      <c r="A5959" s="0" t="s">
        <v>5964</v>
      </c>
      <c r="B5959" s="2" t="n">
        <v>38.049286</v>
      </c>
      <c r="C5959" s="2" t="n">
        <v>9.036724</v>
      </c>
      <c r="D5959" s="2" t="n">
        <v>30.875803</v>
      </c>
      <c r="E5959" s="2" t="n">
        <v>8.47313</v>
      </c>
      <c r="F5959" s="2" t="n">
        <v>261.614685</v>
      </c>
      <c r="G5959" s="2" t="n">
        <v>0.76086</v>
      </c>
    </row>
    <row r="5960" customFormat="false" ht="13.8" hidden="false" customHeight="false" outlineLevel="0" collapsed="false">
      <c r="A5960" s="0" t="s">
        <v>5965</v>
      </c>
      <c r="B5960" s="2" t="n">
        <v>38.1049</v>
      </c>
      <c r="C5960" s="2" t="n">
        <v>9.034076</v>
      </c>
      <c r="D5960" s="2" t="n">
        <v>30.857241</v>
      </c>
      <c r="E5960" s="2" t="n">
        <v>8.472796</v>
      </c>
      <c r="F5960" s="2" t="n">
        <v>261.447113</v>
      </c>
      <c r="G5960" s="2" t="n">
        <v>0.759485</v>
      </c>
    </row>
    <row r="5961" customFormat="false" ht="13.8" hidden="false" customHeight="false" outlineLevel="0" collapsed="false">
      <c r="A5961" s="0" t="s">
        <v>5966</v>
      </c>
      <c r="B5961" s="2" t="n">
        <v>38.033375</v>
      </c>
      <c r="C5961" s="2" t="n">
        <v>9.031446</v>
      </c>
      <c r="D5961" s="2" t="n">
        <v>30.875822</v>
      </c>
      <c r="E5961" s="2" t="n">
        <v>8.456495</v>
      </c>
      <c r="F5961" s="2" t="n">
        <v>261.101257</v>
      </c>
      <c r="G5961" s="2" t="n">
        <v>0.760128</v>
      </c>
    </row>
    <row r="5962" customFormat="false" ht="13.8" hidden="false" customHeight="false" outlineLevel="0" collapsed="false">
      <c r="A5962" s="0" t="s">
        <v>5967</v>
      </c>
      <c r="B5962" s="2" t="n">
        <v>38.117954</v>
      </c>
      <c r="C5962" s="2" t="n">
        <v>8.985746</v>
      </c>
      <c r="D5962" s="2" t="n">
        <v>30.975044</v>
      </c>
      <c r="E5962" s="2" t="n">
        <v>8.455579</v>
      </c>
      <c r="F5962" s="2" t="n">
        <v>261.911926</v>
      </c>
      <c r="G5962" s="2" t="n">
        <v>0.764666</v>
      </c>
    </row>
    <row r="5963" customFormat="false" ht="13.8" hidden="false" customHeight="false" outlineLevel="0" collapsed="false">
      <c r="A5963" s="0" t="s">
        <v>5968</v>
      </c>
      <c r="B5963" s="2" t="n">
        <v>38.084839</v>
      </c>
      <c r="C5963" s="2" t="n">
        <v>9.011855</v>
      </c>
      <c r="D5963" s="2" t="n">
        <v>30.900793</v>
      </c>
      <c r="E5963" s="2" t="n">
        <v>8.481131</v>
      </c>
      <c r="F5963" s="2" t="n">
        <v>262.073669</v>
      </c>
      <c r="G5963" s="2" t="n">
        <v>0.763584</v>
      </c>
    </row>
    <row r="5964" customFormat="false" ht="13.8" hidden="false" customHeight="false" outlineLevel="0" collapsed="false">
      <c r="A5964" s="0" t="s">
        <v>5969</v>
      </c>
      <c r="B5964" s="2" t="n">
        <v>38.160118</v>
      </c>
      <c r="C5964" s="2" t="n">
        <v>9.020333</v>
      </c>
      <c r="D5964" s="2" t="n">
        <v>30.915438</v>
      </c>
      <c r="E5964" s="2" t="n">
        <v>8.470022</v>
      </c>
      <c r="F5964" s="2" t="n">
        <v>261.854431</v>
      </c>
      <c r="G5964" s="2" t="n">
        <v>0.760725</v>
      </c>
    </row>
    <row r="5965" customFormat="false" ht="13.8" hidden="false" customHeight="false" outlineLevel="0" collapsed="false">
      <c r="A5965" s="0" t="s">
        <v>5970</v>
      </c>
      <c r="B5965" s="2" t="n">
        <v>38.112534</v>
      </c>
      <c r="C5965" s="2" t="n">
        <v>9.010639</v>
      </c>
      <c r="D5965" s="2" t="n">
        <v>30.996645</v>
      </c>
      <c r="E5965" s="2" t="n">
        <v>8.48101</v>
      </c>
      <c r="F5965" s="2" t="n">
        <v>262.882874</v>
      </c>
      <c r="G5965" s="2" t="n">
        <v>0.765489</v>
      </c>
    </row>
    <row r="5966" customFormat="false" ht="13.8" hidden="false" customHeight="false" outlineLevel="0" collapsed="false">
      <c r="A5966" s="0" t="s">
        <v>5971</v>
      </c>
      <c r="B5966" s="2" t="n">
        <v>38.11359</v>
      </c>
      <c r="C5966" s="2" t="n">
        <v>8.991172</v>
      </c>
      <c r="D5966" s="2" t="n">
        <v>30.991564</v>
      </c>
      <c r="E5966" s="2" t="n">
        <v>8.461884</v>
      </c>
      <c r="F5966" s="2" t="n">
        <v>262.247009</v>
      </c>
      <c r="G5966" s="2" t="n">
        <v>0.765269</v>
      </c>
    </row>
    <row r="5967" customFormat="false" ht="13.8" hidden="false" customHeight="false" outlineLevel="0" collapsed="false">
      <c r="A5967" s="0" t="s">
        <v>5972</v>
      </c>
      <c r="B5967" s="2" t="n">
        <v>38.075809</v>
      </c>
      <c r="C5967" s="2" t="n">
        <v>9.027523</v>
      </c>
      <c r="D5967" s="2" t="n">
        <v>30.878838</v>
      </c>
      <c r="E5967" s="2" t="n">
        <v>8.47225</v>
      </c>
      <c r="F5967" s="2" t="n">
        <v>261.61322</v>
      </c>
      <c r="G5967" s="2" t="n">
        <v>0.7611</v>
      </c>
    </row>
    <row r="5968" customFormat="false" ht="13.8" hidden="false" customHeight="false" outlineLevel="0" collapsed="false">
      <c r="A5968" s="0" t="s">
        <v>5973</v>
      </c>
      <c r="B5968" s="2" t="n">
        <v>38.069771</v>
      </c>
      <c r="C5968" s="2" t="n">
        <v>9.00183</v>
      </c>
      <c r="D5968" s="2" t="n">
        <v>30.949137</v>
      </c>
      <c r="E5968" s="2" t="n">
        <v>8.47093</v>
      </c>
      <c r="F5968" s="2" t="n">
        <v>262.167969</v>
      </c>
      <c r="G5968" s="2" t="n">
        <v>0.765013</v>
      </c>
    </row>
    <row r="5969" customFormat="false" ht="13.8" hidden="false" customHeight="false" outlineLevel="0" collapsed="false">
      <c r="A5969" s="0" t="s">
        <v>5974</v>
      </c>
      <c r="B5969" s="2" t="n">
        <v>38.083591</v>
      </c>
      <c r="C5969" s="2" t="n">
        <v>9.039578</v>
      </c>
      <c r="D5969" s="2" t="n">
        <v>30.894342</v>
      </c>
      <c r="E5969" s="2" t="n">
        <v>8.487954</v>
      </c>
      <c r="F5969" s="2" t="n">
        <v>262.229767</v>
      </c>
      <c r="G5969" s="2" t="n">
        <v>0.761721</v>
      </c>
    </row>
    <row r="5970" customFormat="false" ht="13.8" hidden="false" customHeight="false" outlineLevel="0" collapsed="false">
      <c r="A5970" s="0" t="s">
        <v>5975</v>
      </c>
      <c r="B5970" s="2" t="n">
        <v>38.009346</v>
      </c>
      <c r="C5970" s="2" t="n">
        <v>9.011011</v>
      </c>
      <c r="D5970" s="2" t="n">
        <v>30.79134</v>
      </c>
      <c r="E5970" s="2" t="n">
        <v>8.479299</v>
      </c>
      <c r="F5970" s="2" t="n">
        <v>261.088959</v>
      </c>
      <c r="G5970" s="2" t="n">
        <v>0.762298</v>
      </c>
    </row>
    <row r="5971" customFormat="false" ht="13.8" hidden="false" customHeight="false" outlineLevel="0" collapsed="false">
      <c r="A5971" s="0" t="s">
        <v>5976</v>
      </c>
      <c r="B5971" s="2" t="n">
        <v>38.122356</v>
      </c>
      <c r="C5971" s="2" t="n">
        <v>9.030451</v>
      </c>
      <c r="D5971" s="2" t="n">
        <v>30.871626</v>
      </c>
      <c r="E5971" s="2" t="n">
        <v>8.479974</v>
      </c>
      <c r="F5971" s="2" t="n">
        <v>261.790588</v>
      </c>
      <c r="G5971" s="2" t="n">
        <v>0.76044</v>
      </c>
    </row>
    <row r="5972" customFormat="false" ht="13.8" hidden="false" customHeight="false" outlineLevel="0" collapsed="false">
      <c r="A5972" s="0" t="s">
        <v>5977</v>
      </c>
      <c r="B5972" s="2" t="n">
        <v>38.11425</v>
      </c>
      <c r="C5972" s="2" t="n">
        <v>9.00755</v>
      </c>
      <c r="D5972" s="2" t="n">
        <v>31.048016</v>
      </c>
      <c r="E5972" s="2" t="n">
        <v>8.461899</v>
      </c>
      <c r="F5972" s="2" t="n">
        <v>262.725159</v>
      </c>
      <c r="G5972" s="2" t="n">
        <v>0.765257</v>
      </c>
    </row>
    <row r="5973" customFormat="false" ht="13.8" hidden="false" customHeight="false" outlineLevel="0" collapsed="false">
      <c r="A5973" s="0" t="s">
        <v>5978</v>
      </c>
      <c r="B5973" s="2" t="n">
        <v>38.084484</v>
      </c>
      <c r="C5973" s="2" t="n">
        <v>9.060782</v>
      </c>
      <c r="D5973" s="2" t="n">
        <v>30.865383</v>
      </c>
      <c r="E5973" s="2" t="n">
        <v>8.490106</v>
      </c>
      <c r="F5973" s="2" t="n">
        <v>262.050354</v>
      </c>
      <c r="G5973" s="2" t="n">
        <v>0.759401</v>
      </c>
    </row>
    <row r="5974" customFormat="false" ht="13.8" hidden="false" customHeight="false" outlineLevel="0" collapsed="false">
      <c r="A5974" s="0" t="s">
        <v>5979</v>
      </c>
      <c r="B5974" s="2" t="n">
        <v>38.089363</v>
      </c>
      <c r="C5974" s="2" t="n">
        <v>9.041925</v>
      </c>
      <c r="D5974" s="2" t="n">
        <v>30.902712</v>
      </c>
      <c r="E5974" s="2" t="n">
        <v>8.469844</v>
      </c>
      <c r="F5974" s="2" t="n">
        <v>261.74115</v>
      </c>
      <c r="G5974" s="2" t="n">
        <v>0.759989</v>
      </c>
    </row>
    <row r="5975" customFormat="false" ht="13.8" hidden="false" customHeight="false" outlineLevel="0" collapsed="false">
      <c r="A5975" s="0" t="s">
        <v>5980</v>
      </c>
      <c r="B5975" s="2" t="n">
        <v>38.147106</v>
      </c>
      <c r="C5975" s="2" t="n">
        <v>8.992468</v>
      </c>
      <c r="D5975" s="2" t="n">
        <v>30.976526</v>
      </c>
      <c r="E5975" s="2" t="n">
        <v>8.465206</v>
      </c>
      <c r="F5975" s="2" t="n">
        <v>262.222687</v>
      </c>
      <c r="G5975" s="2" t="n">
        <v>0.764416</v>
      </c>
    </row>
    <row r="5976" customFormat="false" ht="13.8" hidden="false" customHeight="false" outlineLevel="0" collapsed="false">
      <c r="A5976" s="0" t="s">
        <v>5981</v>
      </c>
      <c r="B5976" s="2" t="n">
        <v>38.158165</v>
      </c>
      <c r="C5976" s="2" t="n">
        <v>9.018693</v>
      </c>
      <c r="D5976" s="2" t="n">
        <v>31.051176</v>
      </c>
      <c r="E5976" s="2" t="n">
        <v>8.478235</v>
      </c>
      <c r="F5976" s="2" t="n">
        <v>263.259186</v>
      </c>
      <c r="G5976" s="2" t="n">
        <v>0.764984</v>
      </c>
    </row>
    <row r="5977" customFormat="false" ht="13.8" hidden="false" customHeight="false" outlineLevel="0" collapsed="false">
      <c r="A5977" s="0" t="s">
        <v>5982</v>
      </c>
      <c r="B5977" s="2" t="n">
        <v>38.161716</v>
      </c>
      <c r="C5977" s="2" t="n">
        <v>9.024381</v>
      </c>
      <c r="D5977" s="2" t="n">
        <v>31.010487</v>
      </c>
      <c r="E5977" s="2" t="n">
        <v>8.479957</v>
      </c>
      <c r="F5977" s="2" t="n">
        <v>262.96759</v>
      </c>
      <c r="G5977" s="2" t="n">
        <v>0.763584</v>
      </c>
    </row>
    <row r="5978" customFormat="false" ht="13.8" hidden="false" customHeight="false" outlineLevel="0" collapsed="false">
      <c r="A5978" s="0" t="s">
        <v>5983</v>
      </c>
      <c r="B5978" s="2" t="n">
        <v>38.084423</v>
      </c>
      <c r="C5978" s="2" t="n">
        <v>9.011552</v>
      </c>
      <c r="D5978" s="2" t="n">
        <v>30.895515</v>
      </c>
      <c r="E5978" s="2" t="n">
        <v>8.468973</v>
      </c>
      <c r="F5978" s="2" t="n">
        <v>261.65329</v>
      </c>
      <c r="G5978" s="2" t="n">
        <v>0.762394</v>
      </c>
    </row>
    <row r="5979" customFormat="false" ht="13.8" hidden="false" customHeight="false" outlineLevel="0" collapsed="false">
      <c r="A5979" s="0" t="s">
        <v>5984</v>
      </c>
      <c r="B5979" s="2" t="n">
        <v>38.119366</v>
      </c>
      <c r="C5979" s="2" t="n">
        <v>9.052418</v>
      </c>
      <c r="D5979" s="2" t="n">
        <v>30.860744</v>
      </c>
      <c r="E5979" s="2" t="n">
        <v>8.472862</v>
      </c>
      <c r="F5979" s="2" t="n">
        <v>261.478851</v>
      </c>
      <c r="G5979" s="2" t="n">
        <v>0.757751</v>
      </c>
    </row>
    <row r="5980" customFormat="false" ht="13.8" hidden="false" customHeight="false" outlineLevel="0" collapsed="false">
      <c r="A5980" s="0" t="s">
        <v>5985</v>
      </c>
      <c r="B5980" s="2" t="n">
        <v>38.09449</v>
      </c>
      <c r="C5980" s="2" t="n">
        <v>9.010302</v>
      </c>
      <c r="D5980" s="2" t="n">
        <v>30.89069</v>
      </c>
      <c r="E5980" s="2" t="n">
        <v>8.454581</v>
      </c>
      <c r="F5980" s="2" t="n">
        <v>261.167847</v>
      </c>
      <c r="G5980" s="2" t="n">
        <v>0.760884</v>
      </c>
    </row>
    <row r="5981" customFormat="false" ht="13.8" hidden="false" customHeight="false" outlineLevel="0" collapsed="false">
      <c r="A5981" s="0" t="s">
        <v>5986</v>
      </c>
      <c r="B5981" s="2" t="n">
        <v>38.06493</v>
      </c>
      <c r="C5981" s="2" t="n">
        <v>9.036054</v>
      </c>
      <c r="D5981" s="2" t="n">
        <v>30.939278</v>
      </c>
      <c r="E5981" s="2" t="n">
        <v>8.479187</v>
      </c>
      <c r="F5981" s="2" t="n">
        <v>262.339935</v>
      </c>
      <c r="G5981" s="2" t="n">
        <v>0.762712</v>
      </c>
    </row>
    <row r="5982" customFormat="false" ht="13.8" hidden="false" customHeight="false" outlineLevel="0" collapsed="false">
      <c r="A5982" s="0" t="s">
        <v>5987</v>
      </c>
      <c r="B5982" s="2" t="n">
        <v>38.166168</v>
      </c>
      <c r="C5982" s="2" t="n">
        <v>9.041259</v>
      </c>
      <c r="D5982" s="2" t="n">
        <v>31.041819</v>
      </c>
      <c r="E5982" s="2" t="n">
        <v>8.470785</v>
      </c>
      <c r="F5982" s="2" t="n">
        <v>262.948578</v>
      </c>
      <c r="G5982" s="2" t="n">
        <v>0.762015</v>
      </c>
    </row>
    <row r="5983" customFormat="false" ht="13.8" hidden="false" customHeight="false" outlineLevel="0" collapsed="false">
      <c r="A5983" s="0" t="s">
        <v>5988</v>
      </c>
      <c r="B5983" s="2" t="n">
        <v>38.114773</v>
      </c>
      <c r="C5983" s="2" t="n">
        <v>9.037216</v>
      </c>
      <c r="D5983" s="2" t="n">
        <v>30.950169</v>
      </c>
      <c r="E5983" s="2" t="n">
        <v>8.500374</v>
      </c>
      <c r="F5983" s="2" t="n">
        <v>263.088013</v>
      </c>
      <c r="G5983" s="2" t="n">
        <v>0.763788</v>
      </c>
    </row>
    <row r="5984" customFormat="false" ht="13.8" hidden="false" customHeight="false" outlineLevel="0" collapsed="false">
      <c r="A5984" s="0" t="s">
        <v>5989</v>
      </c>
      <c r="B5984" s="2" t="n">
        <v>38.075966</v>
      </c>
      <c r="C5984" s="2" t="n">
        <v>9.030721</v>
      </c>
      <c r="D5984" s="2" t="n">
        <v>30.983387</v>
      </c>
      <c r="E5984" s="2" t="n">
        <v>8.464379</v>
      </c>
      <c r="F5984" s="2" t="n">
        <v>262.255127</v>
      </c>
      <c r="G5984" s="2" t="n">
        <v>0.762695</v>
      </c>
    </row>
    <row r="5985" customFormat="false" ht="13.8" hidden="false" customHeight="false" outlineLevel="0" collapsed="false">
      <c r="A5985" s="0" t="s">
        <v>5990</v>
      </c>
      <c r="B5985" s="2" t="n">
        <v>38.211994</v>
      </c>
      <c r="C5985" s="2" t="n">
        <v>9.049021</v>
      </c>
      <c r="D5985" s="2" t="n">
        <v>31.067345</v>
      </c>
      <c r="E5985" s="2" t="n">
        <v>8.490063</v>
      </c>
      <c r="F5985" s="2" t="n">
        <v>263.763702</v>
      </c>
      <c r="G5985" s="2" t="n">
        <v>0.762805</v>
      </c>
    </row>
    <row r="5986" customFormat="false" ht="13.8" hidden="false" customHeight="false" outlineLevel="0" collapsed="false">
      <c r="A5986" s="0" t="s">
        <v>5991</v>
      </c>
      <c r="B5986" s="2" t="n">
        <v>38.136158</v>
      </c>
      <c r="C5986" s="2" t="n">
        <v>9.02698</v>
      </c>
      <c r="D5986" s="2" t="n">
        <v>30.957645</v>
      </c>
      <c r="E5986" s="2" t="n">
        <v>8.477417</v>
      </c>
      <c r="F5986" s="2" t="n">
        <v>262.440857</v>
      </c>
      <c r="G5986" s="2" t="n">
        <v>0.762346</v>
      </c>
    </row>
    <row r="5987" customFormat="false" ht="13.8" hidden="false" customHeight="false" outlineLevel="0" collapsed="false">
      <c r="A5987" s="0" t="s">
        <v>5992</v>
      </c>
      <c r="B5987" s="2" t="n">
        <v>38.088562</v>
      </c>
      <c r="C5987" s="2" t="n">
        <v>9.065246</v>
      </c>
      <c r="D5987" s="2" t="n">
        <v>30.955643</v>
      </c>
      <c r="E5987" s="2" t="n">
        <v>8.480496</v>
      </c>
      <c r="F5987" s="2" t="n">
        <v>262.519226</v>
      </c>
      <c r="G5987" s="2" t="n">
        <v>0.760303</v>
      </c>
    </row>
    <row r="5988" customFormat="false" ht="13.8" hidden="false" customHeight="false" outlineLevel="0" collapsed="false">
      <c r="A5988" s="0" t="s">
        <v>5993</v>
      </c>
      <c r="B5988" s="2" t="n">
        <v>38.18961</v>
      </c>
      <c r="C5988" s="2" t="n">
        <v>8.998396</v>
      </c>
      <c r="D5988" s="2" t="n">
        <v>31.071926</v>
      </c>
      <c r="E5988" s="2" t="n">
        <v>8.477847</v>
      </c>
      <c r="F5988" s="2" t="n">
        <v>263.423035</v>
      </c>
      <c r="G5988" s="2" t="n">
        <v>0.766555</v>
      </c>
    </row>
    <row r="5989" customFormat="false" ht="13.8" hidden="false" customHeight="false" outlineLevel="0" collapsed="false">
      <c r="A5989" s="0" t="s">
        <v>5994</v>
      </c>
      <c r="B5989" s="2" t="n">
        <v>38.006962</v>
      </c>
      <c r="C5989" s="2" t="n">
        <v>9.005084</v>
      </c>
      <c r="D5989" s="2" t="n">
        <v>30.939278</v>
      </c>
      <c r="E5989" s="2" t="n">
        <v>8.456144</v>
      </c>
      <c r="F5989" s="2" t="n">
        <v>261.626984</v>
      </c>
      <c r="G5989" s="2" t="n">
        <v>0.764419</v>
      </c>
    </row>
    <row r="5990" customFormat="false" ht="13.8" hidden="false" customHeight="false" outlineLevel="0" collapsed="false">
      <c r="A5990" s="0" t="s">
        <v>5995</v>
      </c>
      <c r="B5990" s="2" t="n">
        <v>38.19706</v>
      </c>
      <c r="C5990" s="2" t="n">
        <v>8.993669</v>
      </c>
      <c r="D5990" s="2" t="n">
        <v>31.054495</v>
      </c>
      <c r="E5990" s="2" t="n">
        <v>8.485289</v>
      </c>
      <c r="F5990" s="2" t="n">
        <v>263.506348</v>
      </c>
      <c r="G5990" s="2" t="n">
        <v>0.767051</v>
      </c>
    </row>
    <row r="5991" customFormat="false" ht="13.8" hidden="false" customHeight="false" outlineLevel="0" collapsed="false">
      <c r="A5991" s="0" t="s">
        <v>5996</v>
      </c>
      <c r="B5991" s="2" t="n">
        <v>38.156761</v>
      </c>
      <c r="C5991" s="2" t="n">
        <v>9.008423</v>
      </c>
      <c r="D5991" s="2" t="n">
        <v>31.087339</v>
      </c>
      <c r="E5991" s="2" t="n">
        <v>8.476274</v>
      </c>
      <c r="F5991" s="2" t="n">
        <v>263.504822</v>
      </c>
      <c r="G5991" s="2" t="n">
        <v>0.766599</v>
      </c>
    </row>
    <row r="5992" customFormat="false" ht="13.8" hidden="false" customHeight="false" outlineLevel="0" collapsed="false">
      <c r="A5992" s="0" t="s">
        <v>5997</v>
      </c>
      <c r="B5992" s="2" t="n">
        <v>38.054504</v>
      </c>
      <c r="C5992" s="2" t="n">
        <v>9.025727</v>
      </c>
      <c r="D5992" s="2" t="n">
        <v>30.837969</v>
      </c>
      <c r="E5992" s="2" t="n">
        <v>8.466439</v>
      </c>
      <c r="F5992" s="2" t="n">
        <v>261.087799</v>
      </c>
      <c r="G5992" s="2" t="n">
        <v>0.760148</v>
      </c>
    </row>
    <row r="5993" customFormat="false" ht="13.8" hidden="false" customHeight="false" outlineLevel="0" collapsed="false">
      <c r="A5993" s="0" t="s">
        <v>5998</v>
      </c>
      <c r="B5993" s="2" t="n">
        <v>38.387299</v>
      </c>
      <c r="C5993" s="2" t="n">
        <v>9.016457</v>
      </c>
      <c r="D5993" s="2" t="n">
        <v>31.207388</v>
      </c>
      <c r="E5993" s="2" t="n">
        <v>8.444719</v>
      </c>
      <c r="F5993" s="2" t="n">
        <v>263.537628</v>
      </c>
      <c r="G5993" s="2" t="n">
        <v>0.761411</v>
      </c>
    </row>
    <row r="5994" customFormat="false" ht="13.8" hidden="false" customHeight="false" outlineLevel="0" collapsed="false">
      <c r="A5994" s="0" t="s">
        <v>5999</v>
      </c>
      <c r="B5994" s="2" t="n">
        <v>38.029957</v>
      </c>
      <c r="C5994" s="2" t="n">
        <v>9.03852</v>
      </c>
      <c r="D5994" s="2" t="n">
        <v>30.863129</v>
      </c>
      <c r="E5994" s="2" t="n">
        <v>8.495946</v>
      </c>
      <c r="F5994" s="2" t="n">
        <v>262.211487</v>
      </c>
      <c r="G5994" s="2" t="n">
        <v>0.762831</v>
      </c>
    </row>
    <row r="5995" customFormat="false" ht="13.8" hidden="false" customHeight="false" outlineLevel="0" collapsed="false">
      <c r="A5995" s="0" t="s">
        <v>6000</v>
      </c>
      <c r="B5995" s="2" t="n">
        <v>38.182629</v>
      </c>
      <c r="C5995" s="2" t="n">
        <v>9.002039</v>
      </c>
      <c r="D5995" s="2" t="n">
        <v>30.961685</v>
      </c>
      <c r="E5995" s="2" t="n">
        <v>8.483088</v>
      </c>
      <c r="F5995" s="2" t="n">
        <v>262.650726</v>
      </c>
      <c r="G5995" s="2" t="n">
        <v>0.764138</v>
      </c>
    </row>
    <row r="5996" customFormat="false" ht="13.8" hidden="false" customHeight="false" outlineLevel="0" collapsed="false">
      <c r="A5996" s="0" t="s">
        <v>6001</v>
      </c>
      <c r="B5996" s="2" t="n">
        <v>38.129971</v>
      </c>
      <c r="C5996" s="2" t="n">
        <v>8.97598</v>
      </c>
      <c r="D5996" s="2" t="n">
        <v>30.984667</v>
      </c>
      <c r="E5996" s="2" t="n">
        <v>8.461344</v>
      </c>
      <c r="F5996" s="2" t="n">
        <v>262.171906</v>
      </c>
      <c r="G5996" s="2" t="n">
        <v>0.766016</v>
      </c>
    </row>
    <row r="5997" customFormat="false" ht="13.8" hidden="false" customHeight="false" outlineLevel="0" collapsed="false">
      <c r="A5997" s="0" t="s">
        <v>6002</v>
      </c>
      <c r="B5997" s="2" t="n">
        <v>38.020992</v>
      </c>
      <c r="C5997" s="2" t="n">
        <v>9.026874</v>
      </c>
      <c r="D5997" s="2" t="n">
        <v>30.859867</v>
      </c>
      <c r="E5997" s="2" t="n">
        <v>8.479167</v>
      </c>
      <c r="F5997" s="2" t="n">
        <v>261.665955</v>
      </c>
      <c r="G5997" s="2" t="n">
        <v>0.762406</v>
      </c>
    </row>
    <row r="5998" customFormat="false" ht="13.8" hidden="false" customHeight="false" outlineLevel="0" collapsed="false">
      <c r="A5998" s="0" t="s">
        <v>6003</v>
      </c>
      <c r="B5998" s="2" t="n">
        <v>38.164711</v>
      </c>
      <c r="C5998" s="2" t="n">
        <v>9.012162</v>
      </c>
      <c r="D5998" s="2" t="n">
        <v>30.985193</v>
      </c>
      <c r="E5998" s="2" t="n">
        <v>8.487583</v>
      </c>
      <c r="F5998" s="2" t="n">
        <v>262.98941</v>
      </c>
      <c r="G5998" s="2" t="n">
        <v>0.764623</v>
      </c>
    </row>
    <row r="5999" customFormat="false" ht="13.8" hidden="false" customHeight="false" outlineLevel="0" collapsed="false">
      <c r="A5999" s="0" t="s">
        <v>6004</v>
      </c>
      <c r="B5999" s="2" t="n">
        <v>38.091057</v>
      </c>
      <c r="C5999" s="2" t="n">
        <v>9.022019</v>
      </c>
      <c r="D5999" s="2" t="n">
        <v>30.95006</v>
      </c>
      <c r="E5999" s="2" t="n">
        <v>8.46779</v>
      </c>
      <c r="F5999" s="2" t="n">
        <v>262.078583</v>
      </c>
      <c r="G5999" s="2" t="n">
        <v>0.762614</v>
      </c>
    </row>
    <row r="6000" customFormat="false" ht="13.8" hidden="false" customHeight="false" outlineLevel="0" collapsed="false">
      <c r="A6000" s="0" t="s">
        <v>6005</v>
      </c>
      <c r="B6000" s="2" t="n">
        <v>38.224758</v>
      </c>
      <c r="C6000" s="2" t="n">
        <v>9.054656</v>
      </c>
      <c r="D6000" s="2" t="n">
        <v>30.996479</v>
      </c>
      <c r="E6000" s="2" t="n">
        <v>8.512611</v>
      </c>
      <c r="F6000" s="2" t="n">
        <v>263.860992</v>
      </c>
      <c r="G6000" s="2" t="n">
        <v>0.762357</v>
      </c>
    </row>
    <row r="6001" customFormat="false" ht="13.8" hidden="false" customHeight="false" outlineLevel="0" collapsed="false">
      <c r="A6001" s="0" t="s">
        <v>6006</v>
      </c>
      <c r="B6001" s="2" t="n">
        <v>38.066906</v>
      </c>
      <c r="C6001" s="2" t="n">
        <v>9.016376</v>
      </c>
      <c r="D6001" s="2" t="n">
        <v>30.929714</v>
      </c>
      <c r="E6001" s="2" t="n">
        <v>8.459432</v>
      </c>
      <c r="F6001" s="2" t="n">
        <v>261.647797</v>
      </c>
      <c r="G6001" s="2" t="n">
        <v>0.76232</v>
      </c>
    </row>
    <row r="6002" customFormat="false" ht="13.8" hidden="false" customHeight="false" outlineLevel="0" collapsed="false">
      <c r="A6002" s="0" t="s">
        <v>6007</v>
      </c>
      <c r="B6002" s="2" t="n">
        <v>38.108006</v>
      </c>
      <c r="C6002" s="2" t="n">
        <v>9.010563</v>
      </c>
      <c r="D6002" s="2" t="n">
        <v>30.905909</v>
      </c>
      <c r="E6002" s="2" t="n">
        <v>8.469201</v>
      </c>
      <c r="F6002" s="2" t="n">
        <v>261.748352</v>
      </c>
      <c r="G6002" s="2" t="n">
        <v>0.762282</v>
      </c>
    </row>
    <row r="6003" customFormat="false" ht="13.8" hidden="false" customHeight="false" outlineLevel="0" collapsed="false">
      <c r="A6003" s="0" t="s">
        <v>6008</v>
      </c>
      <c r="B6003" s="2" t="n">
        <v>38.158245</v>
      </c>
      <c r="C6003" s="2" t="n">
        <v>9.015106</v>
      </c>
      <c r="D6003" s="2" t="n">
        <v>30.866482</v>
      </c>
      <c r="E6003" s="2" t="n">
        <v>8.45633</v>
      </c>
      <c r="F6003" s="2" t="n">
        <v>261.017151</v>
      </c>
      <c r="G6003" s="2" t="n">
        <v>0.758769</v>
      </c>
    </row>
    <row r="6004" customFormat="false" ht="13.8" hidden="false" customHeight="false" outlineLevel="0" collapsed="false">
      <c r="A6004" s="0" t="s">
        <v>6009</v>
      </c>
      <c r="B6004" s="2" t="n">
        <v>38.181835</v>
      </c>
      <c r="C6004" s="2" t="n">
        <v>8.983955</v>
      </c>
      <c r="D6004" s="2" t="n">
        <v>31.06526</v>
      </c>
      <c r="E6004" s="2" t="n">
        <v>8.490051</v>
      </c>
      <c r="F6004" s="2" t="n">
        <v>263.745636</v>
      </c>
      <c r="G6004" s="2" t="n">
        <v>0.768884</v>
      </c>
    </row>
    <row r="6005" customFormat="false" ht="13.8" hidden="false" customHeight="false" outlineLevel="0" collapsed="false">
      <c r="A6005" s="0" t="s">
        <v>6010</v>
      </c>
      <c r="B6005" s="2" t="n">
        <v>38.077717</v>
      </c>
      <c r="C6005" s="2" t="n">
        <v>9.008274</v>
      </c>
      <c r="D6005" s="2" t="n">
        <v>30.88212</v>
      </c>
      <c r="E6005" s="2" t="n">
        <v>8.452302</v>
      </c>
      <c r="F6005" s="2" t="n">
        <v>261.024994</v>
      </c>
      <c r="G6005" s="2" t="n">
        <v>0.760974</v>
      </c>
    </row>
    <row r="6006" customFormat="false" ht="13.8" hidden="false" customHeight="false" outlineLevel="0" collapsed="false">
      <c r="A6006" s="0" t="s">
        <v>6011</v>
      </c>
      <c r="B6006" s="2" t="n">
        <v>38.344189</v>
      </c>
      <c r="C6006" s="2" t="n">
        <v>9.064756</v>
      </c>
      <c r="D6006" s="2" t="n">
        <v>31.133062</v>
      </c>
      <c r="E6006" s="2" t="n">
        <v>8.49201</v>
      </c>
      <c r="F6006" s="2" t="n">
        <v>264.382294</v>
      </c>
      <c r="G6006" s="2" t="n">
        <v>0.760636</v>
      </c>
    </row>
    <row r="6007" customFormat="false" ht="13.8" hidden="false" customHeight="false" outlineLevel="0" collapsed="false">
      <c r="A6007" s="0" t="s">
        <v>6012</v>
      </c>
      <c r="B6007" s="2" t="n">
        <v>38.055889</v>
      </c>
      <c r="C6007" s="2" t="n">
        <v>8.988948</v>
      </c>
      <c r="D6007" s="2" t="n">
        <v>30.931499</v>
      </c>
      <c r="E6007" s="2" t="n">
        <v>8.452359</v>
      </c>
      <c r="F6007" s="2" t="n">
        <v>261.444153</v>
      </c>
      <c r="G6007" s="2" t="n">
        <v>0.764272</v>
      </c>
    </row>
    <row r="6008" customFormat="false" ht="13.8" hidden="false" customHeight="false" outlineLevel="0" collapsed="false">
      <c r="A6008" s="0" t="s">
        <v>6013</v>
      </c>
      <c r="B6008" s="2" t="n">
        <v>38.125076</v>
      </c>
      <c r="C6008" s="2" t="n">
        <v>8.996845</v>
      </c>
      <c r="D6008" s="2" t="n">
        <v>30.936934</v>
      </c>
      <c r="E6008" s="2" t="n">
        <v>8.460252</v>
      </c>
      <c r="F6008" s="2" t="n">
        <v>261.734253</v>
      </c>
      <c r="G6008" s="2" t="n">
        <v>0.763062</v>
      </c>
    </row>
    <row r="6009" customFormat="false" ht="13.8" hidden="false" customHeight="false" outlineLevel="0" collapsed="false">
      <c r="A6009" s="0" t="s">
        <v>6014</v>
      </c>
      <c r="B6009" s="2" t="n">
        <v>38.157616</v>
      </c>
      <c r="C6009" s="2" t="n">
        <v>9.008646</v>
      </c>
      <c r="D6009" s="2" t="n">
        <v>31.036564</v>
      </c>
      <c r="E6009" s="2" t="n">
        <v>8.488172</v>
      </c>
      <c r="F6009" s="2" t="n">
        <v>263.443665</v>
      </c>
      <c r="G6009" s="2" t="n">
        <v>0.766385</v>
      </c>
    </row>
    <row r="6010" customFormat="false" ht="13.8" hidden="false" customHeight="false" outlineLevel="0" collapsed="false">
      <c r="A6010" s="0" t="s">
        <v>6015</v>
      </c>
      <c r="B6010" s="2" t="n">
        <v>38.058662</v>
      </c>
      <c r="C6010" s="2" t="n">
        <v>8.998364</v>
      </c>
      <c r="D6010" s="2" t="n">
        <v>30.943947</v>
      </c>
      <c r="E6010" s="2" t="n">
        <v>8.476664</v>
      </c>
      <c r="F6010" s="2" t="n">
        <v>262.301422</v>
      </c>
      <c r="G6010" s="2" t="n">
        <v>0.76592</v>
      </c>
    </row>
    <row r="6011" customFormat="false" ht="13.8" hidden="false" customHeight="false" outlineLevel="0" collapsed="false">
      <c r="A6011" s="0" t="s">
        <v>6016</v>
      </c>
      <c r="B6011" s="2" t="n">
        <v>38.136696</v>
      </c>
      <c r="C6011" s="2" t="n">
        <v>9.012021</v>
      </c>
      <c r="D6011" s="2" t="n">
        <v>30.91251</v>
      </c>
      <c r="E6011" s="2" t="n">
        <v>8.461218</v>
      </c>
      <c r="F6011" s="2" t="n">
        <v>261.557495</v>
      </c>
      <c r="G6011" s="2" t="n">
        <v>0.76103</v>
      </c>
    </row>
    <row r="6012" customFormat="false" ht="13.8" hidden="false" customHeight="false" outlineLevel="0" collapsed="false">
      <c r="A6012" s="0" t="s">
        <v>6017</v>
      </c>
      <c r="B6012" s="2" t="n">
        <v>38.137703</v>
      </c>
      <c r="C6012" s="2" t="n">
        <v>8.997604</v>
      </c>
      <c r="D6012" s="2" t="n">
        <v>30.946037</v>
      </c>
      <c r="E6012" s="2" t="n">
        <v>8.491145</v>
      </c>
      <c r="F6012" s="2" t="n">
        <v>262.767303</v>
      </c>
      <c r="G6012" s="2" t="n">
        <v>0.765755</v>
      </c>
    </row>
    <row r="6013" customFormat="false" ht="13.8" hidden="false" customHeight="false" outlineLevel="0" collapsed="false">
      <c r="A6013" s="0" t="s">
        <v>6018</v>
      </c>
      <c r="B6013" s="2" t="n">
        <v>38.151638</v>
      </c>
      <c r="C6013" s="2" t="n">
        <v>9.020449</v>
      </c>
      <c r="D6013" s="2" t="n">
        <v>30.852348</v>
      </c>
      <c r="E6013" s="2" t="n">
        <v>8.473315</v>
      </c>
      <c r="F6013" s="2" t="n">
        <v>261.421661</v>
      </c>
      <c r="G6013" s="2" t="n">
        <v>0.759627</v>
      </c>
    </row>
    <row r="6014" customFormat="false" ht="13.8" hidden="false" customHeight="false" outlineLevel="0" collapsed="false">
      <c r="A6014" s="0" t="s">
        <v>6019</v>
      </c>
      <c r="B6014" s="2" t="n">
        <v>38.114498</v>
      </c>
      <c r="C6014" s="2" t="n">
        <v>9.035079</v>
      </c>
      <c r="D6014" s="2" t="n">
        <v>30.900326</v>
      </c>
      <c r="E6014" s="2" t="n">
        <v>8.480215</v>
      </c>
      <c r="F6014" s="2" t="n">
        <v>262.041412</v>
      </c>
      <c r="G6014" s="2" t="n">
        <v>0.760935</v>
      </c>
    </row>
    <row r="6015" customFormat="false" ht="13.8" hidden="false" customHeight="false" outlineLevel="0" collapsed="false">
      <c r="A6015" s="0" t="s">
        <v>6020</v>
      </c>
      <c r="B6015" s="2" t="n">
        <v>38.106438</v>
      </c>
      <c r="C6015" s="2" t="n">
        <v>9.021293</v>
      </c>
      <c r="D6015" s="2" t="n">
        <v>30.918104</v>
      </c>
      <c r="E6015" s="2" t="n">
        <v>8.481884</v>
      </c>
      <c r="F6015" s="2" t="n">
        <v>262.243774</v>
      </c>
      <c r="G6015" s="2" t="n">
        <v>0.762848</v>
      </c>
    </row>
    <row r="6016" customFormat="false" ht="13.8" hidden="false" customHeight="false" outlineLevel="0" collapsed="false">
      <c r="A6016" s="0" t="s">
        <v>6021</v>
      </c>
      <c r="B6016" s="2" t="n">
        <v>38.123989</v>
      </c>
      <c r="C6016" s="2" t="n">
        <v>9.019976</v>
      </c>
      <c r="D6016" s="2" t="n">
        <v>30.988756</v>
      </c>
      <c r="E6016" s="2" t="n">
        <v>8.484043</v>
      </c>
      <c r="F6016" s="2" t="n">
        <v>262.909943</v>
      </c>
      <c r="G6016" s="2" t="n">
        <v>0.764545</v>
      </c>
    </row>
    <row r="6017" customFormat="false" ht="13.8" hidden="false" customHeight="false" outlineLevel="0" collapsed="false">
      <c r="A6017" s="0" t="s">
        <v>6022</v>
      </c>
      <c r="B6017" s="2" t="n">
        <v>38.086441</v>
      </c>
      <c r="C6017" s="2" t="n">
        <v>9.052719</v>
      </c>
      <c r="D6017" s="2" t="n">
        <v>30.921894</v>
      </c>
      <c r="E6017" s="2" t="n">
        <v>8.480014</v>
      </c>
      <c r="F6017" s="2" t="n">
        <v>262.218079</v>
      </c>
      <c r="G6017" s="2" t="n">
        <v>0.760524</v>
      </c>
    </row>
    <row r="6018" customFormat="false" ht="13.8" hidden="false" customHeight="false" outlineLevel="0" collapsed="false">
      <c r="A6018" s="0" t="s">
        <v>6023</v>
      </c>
      <c r="B6018" s="2" t="n">
        <v>38.021961</v>
      </c>
      <c r="C6018" s="2" t="n">
        <v>9.059755</v>
      </c>
      <c r="D6018" s="2" t="n">
        <v>30.884323</v>
      </c>
      <c r="E6018" s="2" t="n">
        <v>8.479709</v>
      </c>
      <c r="F6018" s="2" t="n">
        <v>261.890076</v>
      </c>
      <c r="G6018" s="2" t="n">
        <v>0.76027</v>
      </c>
    </row>
    <row r="6019" customFormat="false" ht="13.8" hidden="false" customHeight="false" outlineLevel="0" collapsed="false">
      <c r="A6019" s="0" t="s">
        <v>6024</v>
      </c>
      <c r="B6019" s="2" t="n">
        <v>38.144054</v>
      </c>
      <c r="C6019" s="2" t="n">
        <v>9.021487</v>
      </c>
      <c r="D6019" s="2" t="n">
        <v>30.951275</v>
      </c>
      <c r="E6019" s="2" t="n">
        <v>8.47556</v>
      </c>
      <c r="F6019" s="2" t="n">
        <v>262.329407</v>
      </c>
      <c r="G6019" s="2" t="n">
        <v>0.762328</v>
      </c>
    </row>
    <row r="6020" customFormat="false" ht="13.8" hidden="false" customHeight="false" outlineLevel="0" collapsed="false">
      <c r="A6020" s="0" t="s">
        <v>6025</v>
      </c>
      <c r="B6020" s="2" t="n">
        <v>38.085449</v>
      </c>
      <c r="C6020" s="2" t="n">
        <v>9.00259</v>
      </c>
      <c r="D6020" s="2" t="n">
        <v>30.89607</v>
      </c>
      <c r="E6020" s="2" t="n">
        <v>8.461035</v>
      </c>
      <c r="F6020" s="2" t="n">
        <v>261.41272</v>
      </c>
      <c r="G6020" s="2" t="n">
        <v>0.76243</v>
      </c>
    </row>
    <row r="6021" customFormat="false" ht="13.8" hidden="false" customHeight="false" outlineLevel="0" collapsed="false">
      <c r="A6021" s="0" t="s">
        <v>6026</v>
      </c>
      <c r="B6021" s="2" t="n">
        <v>38.112934</v>
      </c>
      <c r="C6021" s="2" t="n">
        <v>8.994169</v>
      </c>
      <c r="D6021" s="2" t="n">
        <v>30.994837</v>
      </c>
      <c r="E6021" s="2" t="n">
        <v>8.482192</v>
      </c>
      <c r="F6021" s="2" t="n">
        <v>262.904144</v>
      </c>
      <c r="G6021" s="2" t="n">
        <v>0.766945</v>
      </c>
    </row>
    <row r="6022" customFormat="false" ht="13.8" hidden="false" customHeight="false" outlineLevel="0" collapsed="false">
      <c r="A6022" s="0" t="s">
        <v>6027</v>
      </c>
      <c r="B6022" s="2" t="n">
        <v>38.111111</v>
      </c>
      <c r="C6022" s="2" t="n">
        <v>8.992147</v>
      </c>
      <c r="D6022" s="2" t="n">
        <v>30.98205</v>
      </c>
      <c r="E6022" s="2" t="n">
        <v>8.468432</v>
      </c>
      <c r="F6022" s="2" t="n">
        <v>262.369385</v>
      </c>
      <c r="G6022" s="2" t="n">
        <v>0.765593</v>
      </c>
    </row>
    <row r="6023" customFormat="false" ht="13.8" hidden="false" customHeight="false" outlineLevel="0" collapsed="false">
      <c r="A6023" s="0" t="s">
        <v>6028</v>
      </c>
      <c r="B6023" s="2" t="n">
        <v>38.151306</v>
      </c>
      <c r="C6023" s="2" t="n">
        <v>9.015639</v>
      </c>
      <c r="D6023" s="2" t="n">
        <v>30.996401</v>
      </c>
      <c r="E6023" s="2" t="n">
        <v>8.476884</v>
      </c>
      <c r="F6023" s="2" t="n">
        <v>262.752899</v>
      </c>
      <c r="G6023" s="2" t="n">
        <v>0.763909</v>
      </c>
    </row>
    <row r="6024" customFormat="false" ht="13.8" hidden="false" customHeight="false" outlineLevel="0" collapsed="false">
      <c r="A6024" s="0" t="s">
        <v>6029</v>
      </c>
      <c r="B6024" s="2" t="n">
        <v>38.085789</v>
      </c>
      <c r="C6024" s="2" t="n">
        <v>9.004815</v>
      </c>
      <c r="D6024" s="2" t="n">
        <v>30.919401</v>
      </c>
      <c r="E6024" s="2" t="n">
        <v>8.47117</v>
      </c>
      <c r="F6024" s="2" t="n">
        <v>261.923523</v>
      </c>
      <c r="G6024" s="2" t="n">
        <v>0.763725</v>
      </c>
    </row>
    <row r="6025" customFormat="false" ht="13.8" hidden="false" customHeight="false" outlineLevel="0" collapsed="false">
      <c r="A6025" s="0" t="s">
        <v>6030</v>
      </c>
      <c r="B6025" s="2" t="n">
        <v>38.10125</v>
      </c>
      <c r="C6025" s="2" t="n">
        <v>9.032866</v>
      </c>
      <c r="D6025" s="2" t="n">
        <v>30.894777</v>
      </c>
      <c r="E6025" s="2" t="n">
        <v>8.474096</v>
      </c>
      <c r="F6025" s="2" t="n">
        <v>261.805328</v>
      </c>
      <c r="G6025" s="2" t="n">
        <v>0.7607</v>
      </c>
    </row>
    <row r="6026" customFormat="false" ht="13.8" hidden="false" customHeight="false" outlineLevel="0" collapsed="false">
      <c r="A6026" s="0" t="s">
        <v>6031</v>
      </c>
      <c r="B6026" s="2" t="n">
        <v>38.206615</v>
      </c>
      <c r="C6026" s="2" t="n">
        <v>9.021954</v>
      </c>
      <c r="D6026" s="2" t="n">
        <v>31.041311</v>
      </c>
      <c r="E6026" s="2" t="n">
        <v>8.507617</v>
      </c>
      <c r="F6026" s="2" t="n">
        <v>264.087585</v>
      </c>
      <c r="G6026" s="2" t="n">
        <v>0.766141</v>
      </c>
    </row>
    <row r="6027" customFormat="false" ht="13.8" hidden="false" customHeight="false" outlineLevel="0" collapsed="false">
      <c r="A6027" s="0" t="s">
        <v>6032</v>
      </c>
      <c r="B6027" s="2" t="n">
        <v>38.090324</v>
      </c>
      <c r="C6027" s="2" t="n">
        <v>9.017283</v>
      </c>
      <c r="D6027" s="2" t="n">
        <v>30.914083</v>
      </c>
      <c r="E6027" s="2" t="n">
        <v>8.465389</v>
      </c>
      <c r="F6027" s="2" t="n">
        <v>261.699738</v>
      </c>
      <c r="G6027" s="2" t="n">
        <v>0.761926</v>
      </c>
    </row>
    <row r="6028" customFormat="false" ht="13.8" hidden="false" customHeight="false" outlineLevel="0" collapsed="false">
      <c r="A6028" s="0" t="s">
        <v>6033</v>
      </c>
      <c r="B6028" s="2" t="n">
        <v>38.186451</v>
      </c>
      <c r="C6028" s="2" t="n">
        <v>8.983055</v>
      </c>
      <c r="D6028" s="2" t="n">
        <v>30.993303</v>
      </c>
      <c r="E6028" s="2" t="n">
        <v>8.474316</v>
      </c>
      <c r="F6028" s="2" t="n">
        <v>262.647034</v>
      </c>
      <c r="G6028" s="2" t="n">
        <v>0.765666</v>
      </c>
    </row>
    <row r="6029" customFormat="false" ht="13.8" hidden="false" customHeight="false" outlineLevel="0" collapsed="false">
      <c r="A6029" s="0" t="s">
        <v>6034</v>
      </c>
      <c r="B6029" s="2" t="n">
        <v>38.19442</v>
      </c>
      <c r="C6029" s="2" t="n">
        <v>9.02153</v>
      </c>
      <c r="D6029" s="2" t="n">
        <v>30.991325</v>
      </c>
      <c r="E6029" s="2" t="n">
        <v>8.488338</v>
      </c>
      <c r="F6029" s="2" t="n">
        <v>263.06485</v>
      </c>
      <c r="G6029" s="2" t="n">
        <v>0.763454</v>
      </c>
    </row>
    <row r="6030" customFormat="false" ht="13.8" hidden="false" customHeight="false" outlineLevel="0" collapsed="false">
      <c r="A6030" s="0" t="s">
        <v>6035</v>
      </c>
      <c r="B6030" s="2" t="n">
        <v>38.116543</v>
      </c>
      <c r="C6030" s="2" t="n">
        <v>8.981863</v>
      </c>
      <c r="D6030" s="2" t="n">
        <v>31.057724</v>
      </c>
      <c r="E6030" s="2" t="n">
        <v>8.475724</v>
      </c>
      <c r="F6030" s="2" t="n">
        <v>263.236694</v>
      </c>
      <c r="G6030" s="2" t="n">
        <v>0.768894</v>
      </c>
    </row>
    <row r="6031" customFormat="false" ht="13.8" hidden="false" customHeight="false" outlineLevel="0" collapsed="false">
      <c r="A6031" s="0" t="s">
        <v>6036</v>
      </c>
      <c r="B6031" s="2" t="n">
        <v>38.080269</v>
      </c>
      <c r="C6031" s="2" t="n">
        <v>8.978238</v>
      </c>
      <c r="D6031" s="2" t="n">
        <v>30.946026</v>
      </c>
      <c r="E6031" s="2" t="n">
        <v>8.445891</v>
      </c>
      <c r="F6031" s="2" t="n">
        <v>261.36676</v>
      </c>
      <c r="G6031" s="2" t="n">
        <v>0.764468</v>
      </c>
    </row>
    <row r="6032" customFormat="false" ht="13.8" hidden="false" customHeight="false" outlineLevel="0" collapsed="false">
      <c r="A6032" s="0" t="s">
        <v>6037</v>
      </c>
      <c r="B6032" s="2" t="n">
        <v>38.107319</v>
      </c>
      <c r="C6032" s="2" t="n">
        <v>9.003023</v>
      </c>
      <c r="D6032" s="2" t="n">
        <v>30.87269</v>
      </c>
      <c r="E6032" s="2" t="n">
        <v>8.46687</v>
      </c>
      <c r="F6032" s="2" t="n">
        <v>261.39505</v>
      </c>
      <c r="G6032" s="2" t="n">
        <v>0.761905</v>
      </c>
    </row>
    <row r="6033" customFormat="false" ht="13.8" hidden="false" customHeight="false" outlineLevel="0" collapsed="false">
      <c r="A6033" s="0" t="s">
        <v>6038</v>
      </c>
      <c r="B6033" s="2" t="n">
        <v>38.157578</v>
      </c>
      <c r="C6033" s="2" t="n">
        <v>8.994036</v>
      </c>
      <c r="D6033" s="2" t="n">
        <v>31.094793</v>
      </c>
      <c r="E6033" s="2" t="n">
        <v>8.479864</v>
      </c>
      <c r="F6033" s="2" t="n">
        <v>263.679626</v>
      </c>
      <c r="G6033" s="2" t="n">
        <v>0.768318</v>
      </c>
    </row>
    <row r="6034" customFormat="false" ht="13.8" hidden="false" customHeight="false" outlineLevel="0" collapsed="false">
      <c r="A6034" s="0" t="s">
        <v>6039</v>
      </c>
      <c r="B6034" s="2" t="n">
        <v>38.116814</v>
      </c>
      <c r="C6034" s="2" t="n">
        <v>8.998185</v>
      </c>
      <c r="D6034" s="2" t="n">
        <v>30.938646</v>
      </c>
      <c r="E6034" s="2" t="n">
        <v>8.455844</v>
      </c>
      <c r="F6034" s="2" t="n">
        <v>261.612366</v>
      </c>
      <c r="G6034" s="2" t="n">
        <v>0.762758</v>
      </c>
    </row>
    <row r="6035" customFormat="false" ht="13.8" hidden="false" customHeight="false" outlineLevel="0" collapsed="false">
      <c r="A6035" s="0" t="s">
        <v>6040</v>
      </c>
      <c r="B6035" s="2" t="n">
        <v>38.066605</v>
      </c>
      <c r="C6035" s="2" t="n">
        <v>9.037757</v>
      </c>
      <c r="D6035" s="2" t="n">
        <v>30.898531</v>
      </c>
      <c r="E6035" s="2" t="n">
        <v>8.475279</v>
      </c>
      <c r="F6035" s="2" t="n">
        <v>261.873657</v>
      </c>
      <c r="G6035" s="2" t="n">
        <v>0.761179</v>
      </c>
    </row>
    <row r="6036" customFormat="false" ht="13.8" hidden="false" customHeight="false" outlineLevel="0" collapsed="false">
      <c r="A6036" s="0" t="s">
        <v>6041</v>
      </c>
      <c r="B6036" s="2" t="n">
        <v>38.141026</v>
      </c>
      <c r="C6036" s="2" t="n">
        <v>9.007466</v>
      </c>
      <c r="D6036" s="2" t="n">
        <v>30.980181</v>
      </c>
      <c r="E6036" s="2" t="n">
        <v>8.456046</v>
      </c>
      <c r="F6036" s="2" t="n">
        <v>261.969849</v>
      </c>
      <c r="G6036" s="2" t="n">
        <v>0.762529</v>
      </c>
    </row>
    <row r="6037" customFormat="false" ht="13.8" hidden="false" customHeight="false" outlineLevel="0" collapsed="false">
      <c r="A6037" s="0" t="s">
        <v>6042</v>
      </c>
      <c r="B6037" s="2" t="n">
        <v>38.077362</v>
      </c>
      <c r="C6037" s="2" t="n">
        <v>9.036947</v>
      </c>
      <c r="D6037" s="2" t="n">
        <v>30.900019</v>
      </c>
      <c r="E6037" s="2" t="n">
        <v>8.48966</v>
      </c>
      <c r="F6037" s="2" t="n">
        <v>262.330658</v>
      </c>
      <c r="G6037" s="2" t="n">
        <v>0.762361</v>
      </c>
    </row>
    <row r="6038" customFormat="false" ht="13.8" hidden="false" customHeight="false" outlineLevel="0" collapsed="false">
      <c r="A6038" s="0" t="s">
        <v>6043</v>
      </c>
      <c r="B6038" s="2" t="n">
        <v>38.194679</v>
      </c>
      <c r="C6038" s="2" t="n">
        <v>9.025145</v>
      </c>
      <c r="D6038" s="2" t="n">
        <v>30.991997</v>
      </c>
      <c r="E6038" s="2" t="n">
        <v>8.487974</v>
      </c>
      <c r="F6038" s="2" t="n">
        <v>263.059265</v>
      </c>
      <c r="G6038" s="2" t="n">
        <v>0.763127</v>
      </c>
    </row>
    <row r="6039" customFormat="false" ht="13.8" hidden="false" customHeight="false" outlineLevel="0" collapsed="false">
      <c r="A6039" s="0" t="s">
        <v>6044</v>
      </c>
      <c r="B6039" s="2" t="n">
        <v>38.101727</v>
      </c>
      <c r="C6039" s="2" t="n">
        <v>9.038549</v>
      </c>
      <c r="D6039" s="2" t="n">
        <v>30.903179</v>
      </c>
      <c r="E6039" s="2" t="n">
        <v>8.487698</v>
      </c>
      <c r="F6039" s="2" t="n">
        <v>262.296844</v>
      </c>
      <c r="G6039" s="2" t="n">
        <v>0.76164</v>
      </c>
    </row>
    <row r="6040" customFormat="false" ht="13.8" hidden="false" customHeight="false" outlineLevel="0" collapsed="false">
      <c r="A6040" s="0" t="s">
        <v>6045</v>
      </c>
      <c r="B6040" s="2" t="n">
        <v>38.053955</v>
      </c>
      <c r="C6040" s="2" t="n">
        <v>9.025447</v>
      </c>
      <c r="D6040" s="2" t="n">
        <v>30.914465</v>
      </c>
      <c r="E6040" s="2" t="n">
        <v>8.479999</v>
      </c>
      <c r="F6040" s="2" t="n">
        <v>262.154633</v>
      </c>
      <c r="G6040" s="2" t="n">
        <v>0.763289</v>
      </c>
    </row>
    <row r="6041" customFormat="false" ht="13.8" hidden="false" customHeight="false" outlineLevel="0" collapsed="false">
      <c r="A6041" s="0" t="s">
        <v>6046</v>
      </c>
      <c r="B6041" s="2" t="n">
        <v>38.196503</v>
      </c>
      <c r="C6041" s="2" t="n">
        <v>9.039065</v>
      </c>
      <c r="D6041" s="2" t="n">
        <v>30.999195</v>
      </c>
      <c r="E6041" s="2" t="n">
        <v>8.502138</v>
      </c>
      <c r="F6041" s="2" t="n">
        <v>263.559448</v>
      </c>
      <c r="G6041" s="2" t="n">
        <v>0.763364</v>
      </c>
    </row>
    <row r="6042" customFormat="false" ht="13.8" hidden="false" customHeight="false" outlineLevel="0" collapsed="false">
      <c r="A6042" s="0" t="s">
        <v>6047</v>
      </c>
      <c r="B6042" s="2" t="n">
        <v>38.342827</v>
      </c>
      <c r="C6042" s="2" t="n">
        <v>9.000244</v>
      </c>
      <c r="D6042" s="2" t="n">
        <v>31.186932</v>
      </c>
      <c r="E6042" s="2" t="n">
        <v>8.437526</v>
      </c>
      <c r="F6042" s="2" t="n">
        <v>263.140533</v>
      </c>
      <c r="G6042" s="2" t="n">
        <v>0.762517</v>
      </c>
    </row>
    <row r="6043" customFormat="false" ht="13.8" hidden="false" customHeight="false" outlineLevel="0" collapsed="false">
      <c r="A6043" s="0" t="s">
        <v>6048</v>
      </c>
      <c r="B6043" s="2" t="n">
        <v>38.181717</v>
      </c>
      <c r="C6043" s="2" t="n">
        <v>9.035217</v>
      </c>
      <c r="D6043" s="2" t="n">
        <v>30.940264</v>
      </c>
      <c r="E6043" s="2" t="n">
        <v>8.502534</v>
      </c>
      <c r="F6043" s="2" t="n">
        <v>263.070648</v>
      </c>
      <c r="G6043" s="2" t="n">
        <v>0.762568</v>
      </c>
    </row>
    <row r="6044" customFormat="false" ht="13.8" hidden="false" customHeight="false" outlineLevel="0" collapsed="false">
      <c r="A6044" s="0" t="s">
        <v>6049</v>
      </c>
      <c r="B6044" s="2" t="n">
        <v>38.110123</v>
      </c>
      <c r="C6044" s="2" t="n">
        <v>9.042705</v>
      </c>
      <c r="D6044" s="2" t="n">
        <v>30.911446</v>
      </c>
      <c r="E6044" s="2" t="n">
        <v>8.465307</v>
      </c>
      <c r="F6044" s="2" t="n">
        <v>261.674896</v>
      </c>
      <c r="G6044" s="2" t="n">
        <v>0.759317</v>
      </c>
    </row>
    <row r="6045" customFormat="false" ht="13.8" hidden="false" customHeight="false" outlineLevel="0" collapsed="false">
      <c r="A6045" s="0" t="s">
        <v>6050</v>
      </c>
      <c r="B6045" s="2" t="n">
        <v>38.051743</v>
      </c>
      <c r="C6045" s="2" t="n">
        <v>9.04489</v>
      </c>
      <c r="D6045" s="2" t="n">
        <v>30.925209</v>
      </c>
      <c r="E6045" s="2" t="n">
        <v>8.474191</v>
      </c>
      <c r="F6045" s="2" t="n">
        <v>262.066132</v>
      </c>
      <c r="G6045" s="2" t="n">
        <v>0.761435</v>
      </c>
    </row>
    <row r="6046" customFormat="false" ht="13.8" hidden="false" customHeight="false" outlineLevel="0" collapsed="false">
      <c r="A6046" s="0" t="s">
        <v>6051</v>
      </c>
      <c r="B6046" s="2" t="n">
        <v>38.153755</v>
      </c>
      <c r="C6046" s="2" t="n">
        <v>9.030627</v>
      </c>
      <c r="D6046" s="2" t="n">
        <v>30.931583</v>
      </c>
      <c r="E6046" s="2" t="n">
        <v>8.504083</v>
      </c>
      <c r="F6046" s="2" t="n">
        <v>263.044739</v>
      </c>
      <c r="G6046" s="2" t="n">
        <v>0.763439</v>
      </c>
    </row>
    <row r="6047" customFormat="false" ht="13.8" hidden="false" customHeight="false" outlineLevel="0" collapsed="false">
      <c r="A6047" s="0" t="s">
        <v>6052</v>
      </c>
      <c r="B6047" s="2" t="n">
        <v>38.055489</v>
      </c>
      <c r="C6047" s="2" t="n">
        <v>9.03994</v>
      </c>
      <c r="D6047" s="2" t="n">
        <v>30.819874</v>
      </c>
      <c r="E6047" s="2" t="n">
        <v>8.472233</v>
      </c>
      <c r="F6047" s="2" t="n">
        <v>261.113159</v>
      </c>
      <c r="G6047" s="2" t="n">
        <v>0.759007</v>
      </c>
    </row>
    <row r="6048" customFormat="false" ht="13.8" hidden="false" customHeight="false" outlineLevel="0" collapsed="false">
      <c r="A6048" s="0" t="s">
        <v>6053</v>
      </c>
      <c r="B6048" s="2" t="n">
        <v>38.126102</v>
      </c>
      <c r="C6048" s="2" t="n">
        <v>9.034082</v>
      </c>
      <c r="D6048" s="2" t="n">
        <v>30.936974</v>
      </c>
      <c r="E6048" s="2" t="n">
        <v>8.469029</v>
      </c>
      <c r="F6048" s="2" t="n">
        <v>262.006134</v>
      </c>
      <c r="G6048" s="2" t="n">
        <v>0.760685</v>
      </c>
    </row>
    <row r="6049" customFormat="false" ht="13.8" hidden="false" customHeight="false" outlineLevel="0" collapsed="false">
      <c r="A6049" s="0" t="s">
        <v>6054</v>
      </c>
      <c r="B6049" s="2" t="n">
        <v>38.169136</v>
      </c>
      <c r="C6049" s="2" t="n">
        <v>9.042531</v>
      </c>
      <c r="D6049" s="2" t="n">
        <v>30.949928</v>
      </c>
      <c r="E6049" s="2" t="n">
        <v>8.509424</v>
      </c>
      <c r="F6049" s="2" t="n">
        <v>263.366058</v>
      </c>
      <c r="G6049" s="2" t="n">
        <v>0.763058</v>
      </c>
    </row>
    <row r="6050" customFormat="false" ht="13.8" hidden="false" customHeight="false" outlineLevel="0" collapsed="false">
      <c r="A6050" s="0" t="s">
        <v>6055</v>
      </c>
      <c r="B6050" s="2" t="n">
        <v>38.094879</v>
      </c>
      <c r="C6050" s="2" t="n">
        <v>8.998461</v>
      </c>
      <c r="D6050" s="2" t="n">
        <v>30.894236</v>
      </c>
      <c r="E6050" s="2" t="n">
        <v>8.460339</v>
      </c>
      <c r="F6050" s="2" t="n">
        <v>261.375702</v>
      </c>
      <c r="G6050" s="2" t="n">
        <v>0.762483</v>
      </c>
    </row>
    <row r="6051" customFormat="false" ht="13.8" hidden="false" customHeight="false" outlineLevel="0" collapsed="false">
      <c r="A6051" s="0" t="s">
        <v>6056</v>
      </c>
      <c r="B6051" s="2" t="n">
        <v>38.16777</v>
      </c>
      <c r="C6051" s="2" t="n">
        <v>9.016598</v>
      </c>
      <c r="D6051" s="2" t="n">
        <v>30.968615</v>
      </c>
      <c r="E6051" s="2" t="n">
        <v>8.482225</v>
      </c>
      <c r="F6051" s="2" t="n">
        <v>262.68277</v>
      </c>
      <c r="G6051" s="2" t="n">
        <v>0.763294</v>
      </c>
    </row>
    <row r="6052" customFormat="false" ht="13.8" hidden="false" customHeight="false" outlineLevel="0" collapsed="false">
      <c r="A6052" s="0" t="s">
        <v>6057</v>
      </c>
      <c r="B6052" s="2" t="n">
        <v>38.132233</v>
      </c>
      <c r="C6052" s="2" t="n">
        <v>9.046923</v>
      </c>
      <c r="D6052" s="2" t="n">
        <v>30.910141</v>
      </c>
      <c r="E6052" s="2" t="n">
        <v>8.464564</v>
      </c>
      <c r="F6052" s="2" t="n">
        <v>261.640869</v>
      </c>
      <c r="G6052" s="2" t="n">
        <v>0.758425</v>
      </c>
    </row>
    <row r="6053" customFormat="false" ht="13.8" hidden="false" customHeight="false" outlineLevel="0" collapsed="false">
      <c r="A6053" s="0" t="s">
        <v>6058</v>
      </c>
      <c r="B6053" s="2" t="n">
        <v>38.059803</v>
      </c>
      <c r="C6053" s="2" t="n">
        <v>8.989161</v>
      </c>
      <c r="D6053" s="2" t="n">
        <v>30.876848</v>
      </c>
      <c r="E6053" s="2" t="n">
        <v>8.4503</v>
      </c>
      <c r="F6053" s="2" t="n">
        <v>260.91864</v>
      </c>
      <c r="G6053" s="2" t="n">
        <v>0.76264</v>
      </c>
    </row>
    <row r="6054" customFormat="false" ht="13.8" hidden="false" customHeight="false" outlineLevel="0" collapsed="false">
      <c r="A6054" s="0" t="s">
        <v>6059</v>
      </c>
      <c r="B6054" s="2" t="n">
        <v>38.214275</v>
      </c>
      <c r="C6054" s="2" t="n">
        <v>9.021659</v>
      </c>
      <c r="D6054" s="2" t="n">
        <v>31.010767</v>
      </c>
      <c r="E6054" s="2" t="n">
        <v>8.487123</v>
      </c>
      <c r="F6054" s="2" t="n">
        <v>263.192169</v>
      </c>
      <c r="G6054" s="2" t="n">
        <v>0.763415</v>
      </c>
    </row>
    <row r="6055" customFormat="false" ht="13.8" hidden="false" customHeight="false" outlineLevel="0" collapsed="false">
      <c r="A6055" s="0" t="s">
        <v>6060</v>
      </c>
      <c r="B6055" s="2" t="n">
        <v>38.148075</v>
      </c>
      <c r="C6055" s="2" t="n">
        <v>9.037886</v>
      </c>
      <c r="D6055" s="2" t="n">
        <v>30.963728</v>
      </c>
      <c r="E6055" s="2" t="n">
        <v>8.493951</v>
      </c>
      <c r="F6055" s="2" t="n">
        <v>263.004395</v>
      </c>
      <c r="G6055" s="2" t="n">
        <v>0.762823</v>
      </c>
    </row>
    <row r="6056" customFormat="false" ht="13.8" hidden="false" customHeight="false" outlineLevel="0" collapsed="false">
      <c r="A6056" s="0" t="s">
        <v>6061</v>
      </c>
      <c r="B6056" s="2" t="n">
        <v>38.116035</v>
      </c>
      <c r="C6056" s="2" t="n">
        <v>9.013698</v>
      </c>
      <c r="D6056" s="2" t="n">
        <v>30.924133</v>
      </c>
      <c r="E6056" s="2" t="n">
        <v>8.471955</v>
      </c>
      <c r="F6056" s="2" t="n">
        <v>261.987885</v>
      </c>
      <c r="G6056" s="2" t="n">
        <v>0.762554</v>
      </c>
    </row>
    <row r="6057" customFormat="false" ht="13.8" hidden="false" customHeight="false" outlineLevel="0" collapsed="false">
      <c r="A6057" s="0" t="s">
        <v>6062</v>
      </c>
      <c r="B6057" s="2" t="n">
        <v>38.034836</v>
      </c>
      <c r="C6057" s="2" t="n">
        <v>9.010663</v>
      </c>
      <c r="D6057" s="2" t="n">
        <v>30.854361</v>
      </c>
      <c r="E6057" s="2" t="n">
        <v>8.460304</v>
      </c>
      <c r="F6057" s="2" t="n">
        <v>261.037292</v>
      </c>
      <c r="G6057" s="2" t="n">
        <v>0.761665</v>
      </c>
    </row>
    <row r="6058" customFormat="false" ht="13.8" hidden="false" customHeight="false" outlineLevel="0" collapsed="false">
      <c r="A6058" s="0" t="s">
        <v>6063</v>
      </c>
      <c r="B6058" s="2" t="n">
        <v>38.092712</v>
      </c>
      <c r="C6058" s="2" t="n">
        <v>9.012799</v>
      </c>
      <c r="D6058" s="2" t="n">
        <v>30.916214</v>
      </c>
      <c r="E6058" s="2" t="n">
        <v>8.457238</v>
      </c>
      <c r="F6058" s="2" t="n">
        <v>261.46579</v>
      </c>
      <c r="G6058" s="2" t="n">
        <v>0.761576</v>
      </c>
    </row>
    <row r="6059" customFormat="false" ht="13.8" hidden="false" customHeight="false" outlineLevel="0" collapsed="false">
      <c r="A6059" s="0" t="s">
        <v>6064</v>
      </c>
      <c r="B6059" s="2" t="n">
        <v>38.116188</v>
      </c>
      <c r="C6059" s="2" t="n">
        <v>9.024897</v>
      </c>
      <c r="D6059" s="2" t="n">
        <v>30.907757</v>
      </c>
      <c r="E6059" s="2" t="n">
        <v>8.465141</v>
      </c>
      <c r="F6059" s="2" t="n">
        <v>261.638519</v>
      </c>
      <c r="G6059" s="2" t="n">
        <v>0.760589</v>
      </c>
    </row>
    <row r="6060" customFormat="false" ht="13.8" hidden="false" customHeight="false" outlineLevel="0" collapsed="false">
      <c r="A6060" s="0" t="s">
        <v>6065</v>
      </c>
      <c r="B6060" s="2" t="n">
        <v>38.129105</v>
      </c>
      <c r="C6060" s="2" t="n">
        <v>9.014972</v>
      </c>
      <c r="D6060" s="2" t="n">
        <v>30.868046</v>
      </c>
      <c r="E6060" s="2" t="n">
        <v>8.468434</v>
      </c>
      <c r="F6060" s="2" t="n">
        <v>261.404022</v>
      </c>
      <c r="G6060" s="2" t="n">
        <v>0.760486</v>
      </c>
    </row>
    <row r="6061" customFormat="false" ht="13.8" hidden="false" customHeight="false" outlineLevel="0" collapsed="false">
      <c r="A6061" s="0" t="s">
        <v>6066</v>
      </c>
      <c r="B6061" s="2" t="n">
        <v>38.130741</v>
      </c>
      <c r="C6061" s="2" t="n">
        <v>9.008182</v>
      </c>
      <c r="D6061" s="2" t="n">
        <v>30.881294</v>
      </c>
      <c r="E6061" s="2" t="n">
        <v>8.470194</v>
      </c>
      <c r="F6061" s="2" t="n">
        <v>261.570557</v>
      </c>
      <c r="G6061" s="2" t="n">
        <v>0.761512</v>
      </c>
    </row>
    <row r="6062" customFormat="false" ht="13.8" hidden="false" customHeight="false" outlineLevel="0" collapsed="false">
      <c r="A6062" s="0" t="s">
        <v>6067</v>
      </c>
      <c r="B6062" s="2" t="n">
        <v>38.242279</v>
      </c>
      <c r="C6062" s="2" t="n">
        <v>9.034026</v>
      </c>
      <c r="D6062" s="2" t="n">
        <v>31.010227</v>
      </c>
      <c r="E6062" s="2" t="n">
        <v>8.478354</v>
      </c>
      <c r="F6062" s="2" t="n">
        <v>262.91568</v>
      </c>
      <c r="G6062" s="2" t="n">
        <v>0.761012</v>
      </c>
    </row>
    <row r="6063" customFormat="false" ht="13.8" hidden="false" customHeight="false" outlineLevel="0" collapsed="false">
      <c r="A6063" s="0" t="s">
        <v>6068</v>
      </c>
      <c r="B6063" s="2" t="n">
        <v>38.131592</v>
      </c>
      <c r="C6063" s="2" t="n">
        <v>9.025323</v>
      </c>
      <c r="D6063" s="2" t="n">
        <v>30.885017</v>
      </c>
      <c r="E6063" s="2" t="n">
        <v>8.472856</v>
      </c>
      <c r="F6063" s="2" t="n">
        <v>261.684296</v>
      </c>
      <c r="G6063" s="2" t="n">
        <v>0.760379</v>
      </c>
    </row>
    <row r="6064" customFormat="false" ht="13.8" hidden="false" customHeight="false" outlineLevel="0" collapsed="false">
      <c r="A6064" s="0" t="s">
        <v>6069</v>
      </c>
      <c r="B6064" s="2" t="n">
        <v>38.237789</v>
      </c>
      <c r="C6064" s="2" t="n">
        <v>9.00667</v>
      </c>
      <c r="D6064" s="2" t="n">
        <v>31.025608</v>
      </c>
      <c r="E6064" s="2" t="n">
        <v>8.486279</v>
      </c>
      <c r="F6064" s="2" t="n">
        <v>263.291992</v>
      </c>
      <c r="G6064" s="2" t="n">
        <v>0.764506</v>
      </c>
    </row>
    <row r="6065" customFormat="false" ht="13.8" hidden="false" customHeight="false" outlineLevel="0" collapsed="false">
      <c r="A6065" s="0" t="s">
        <v>6070</v>
      </c>
      <c r="B6065" s="2" t="n">
        <v>38.115746</v>
      </c>
      <c r="C6065" s="2" t="n">
        <v>9.002844</v>
      </c>
      <c r="D6065" s="2" t="n">
        <v>30.898054</v>
      </c>
      <c r="E6065" s="2" t="n">
        <v>8.456605</v>
      </c>
      <c r="F6065" s="2" t="n">
        <v>261.292633</v>
      </c>
      <c r="G6065" s="2" t="n">
        <v>0.761453</v>
      </c>
    </row>
    <row r="6066" customFormat="false" ht="13.8" hidden="false" customHeight="false" outlineLevel="0" collapsed="false">
      <c r="A6066" s="0" t="s">
        <v>6071</v>
      </c>
      <c r="B6066" s="2" t="n">
        <v>38.112473</v>
      </c>
      <c r="C6066" s="2" t="n">
        <v>9.045804</v>
      </c>
      <c r="D6066" s="2" t="n">
        <v>30.939884</v>
      </c>
      <c r="E6066" s="2" t="n">
        <v>8.471898</v>
      </c>
      <c r="F6066" s="2" t="n">
        <v>262.119537</v>
      </c>
      <c r="G6066" s="2" t="n">
        <v>0.7603</v>
      </c>
    </row>
    <row r="6067" customFormat="false" ht="13.8" hidden="false" customHeight="false" outlineLevel="0" collapsed="false">
      <c r="A6067" s="0" t="s">
        <v>6072</v>
      </c>
      <c r="B6067" s="2" t="n">
        <v>38.211231</v>
      </c>
      <c r="C6067" s="2" t="n">
        <v>9.024687</v>
      </c>
      <c r="D6067" s="2" t="n">
        <v>31.02812</v>
      </c>
      <c r="E6067" s="2" t="n">
        <v>8.499171</v>
      </c>
      <c r="F6067" s="2" t="n">
        <v>263.713318</v>
      </c>
      <c r="G6067" s="2" t="n">
        <v>0.764731</v>
      </c>
    </row>
    <row r="6068" customFormat="false" ht="13.8" hidden="false" customHeight="false" outlineLevel="0" collapsed="false">
      <c r="A6068" s="0" t="s">
        <v>6073</v>
      </c>
      <c r="B6068" s="2" t="n">
        <v>38.0937</v>
      </c>
      <c r="C6068" s="2" t="n">
        <v>9.009299</v>
      </c>
      <c r="D6068" s="2" t="n">
        <v>30.93503</v>
      </c>
      <c r="E6068" s="2" t="n">
        <v>8.462652</v>
      </c>
      <c r="F6068" s="2" t="n">
        <v>261.792389</v>
      </c>
      <c r="G6068" s="2" t="n">
        <v>0.762804</v>
      </c>
    </row>
    <row r="6069" customFormat="false" ht="13.8" hidden="false" customHeight="false" outlineLevel="0" collapsed="false">
      <c r="A6069" s="0" t="s">
        <v>6074</v>
      </c>
      <c r="B6069" s="2" t="n">
        <v>38.084003</v>
      </c>
      <c r="C6069" s="2" t="n">
        <v>9.034326</v>
      </c>
      <c r="D6069" s="2" t="n">
        <v>30.899601</v>
      </c>
      <c r="E6069" s="2" t="n">
        <v>8.483876</v>
      </c>
      <c r="F6069" s="2" t="n">
        <v>262.148376</v>
      </c>
      <c r="G6069" s="2" t="n">
        <v>0.761919</v>
      </c>
    </row>
    <row r="6070" customFormat="false" ht="13.8" hidden="false" customHeight="false" outlineLevel="0" collapsed="false">
      <c r="A6070" s="0" t="s">
        <v>6075</v>
      </c>
      <c r="B6070" s="2" t="n">
        <v>38.305248</v>
      </c>
      <c r="C6070" s="2" t="n">
        <v>9.048407</v>
      </c>
      <c r="D6070" s="2" t="n">
        <v>31.081087</v>
      </c>
      <c r="E6070" s="2" t="n">
        <v>8.491335</v>
      </c>
      <c r="F6070" s="2" t="n">
        <v>263.919922</v>
      </c>
      <c r="G6070" s="2" t="n">
        <v>0.761451</v>
      </c>
    </row>
    <row r="6071" customFormat="false" ht="13.8" hidden="false" customHeight="false" outlineLevel="0" collapsed="false">
      <c r="A6071" s="0" t="s">
        <v>6076</v>
      </c>
      <c r="B6071" s="2" t="n">
        <v>38.028484</v>
      </c>
      <c r="C6071" s="2" t="n">
        <v>9.034414</v>
      </c>
      <c r="D6071" s="2" t="n">
        <v>30.880714</v>
      </c>
      <c r="E6071" s="2" t="n">
        <v>8.487082</v>
      </c>
      <c r="F6071" s="2" t="n">
        <v>262.087158</v>
      </c>
      <c r="G6071" s="2" t="n">
        <v>0.762846</v>
      </c>
    </row>
    <row r="6072" customFormat="false" ht="13.8" hidden="false" customHeight="false" outlineLevel="0" collapsed="false">
      <c r="A6072" s="0" t="s">
        <v>6077</v>
      </c>
      <c r="B6072" s="2" t="n">
        <v>38.190315</v>
      </c>
      <c r="C6072" s="2" t="n">
        <v>8.985424</v>
      </c>
      <c r="D6072" s="2" t="n">
        <v>31.011921</v>
      </c>
      <c r="E6072" s="2" t="n">
        <v>8.473299</v>
      </c>
      <c r="F6072" s="2" t="n">
        <v>262.773285</v>
      </c>
      <c r="G6072" s="2" t="n">
        <v>0.765754</v>
      </c>
    </row>
    <row r="6073" customFormat="false" ht="13.8" hidden="false" customHeight="false" outlineLevel="0" collapsed="false">
      <c r="A6073" s="0" t="s">
        <v>6078</v>
      </c>
      <c r="B6073" s="2" t="n">
        <v>38.136311</v>
      </c>
      <c r="C6073" s="2" t="n">
        <v>9.046614</v>
      </c>
      <c r="D6073" s="2" t="n">
        <v>30.992704</v>
      </c>
      <c r="E6073" s="2" t="n">
        <v>8.467453</v>
      </c>
      <c r="F6073" s="2" t="n">
        <v>262.42926</v>
      </c>
      <c r="G6073" s="2" t="n">
        <v>0.760655</v>
      </c>
    </row>
    <row r="6074" customFormat="false" ht="13.8" hidden="false" customHeight="false" outlineLevel="0" collapsed="false">
      <c r="A6074" s="0" t="s">
        <v>6079</v>
      </c>
      <c r="B6074" s="2" t="n">
        <v>38.193668</v>
      </c>
      <c r="C6074" s="2" t="n">
        <v>9.013109</v>
      </c>
      <c r="D6074" s="2" t="n">
        <v>31.041801</v>
      </c>
      <c r="E6074" s="2" t="n">
        <v>8.485683</v>
      </c>
      <c r="F6074" s="2" t="n">
        <v>263.410889</v>
      </c>
      <c r="G6074" s="2" t="n">
        <v>0.765187</v>
      </c>
    </row>
    <row r="6075" customFormat="false" ht="13.8" hidden="false" customHeight="false" outlineLevel="0" collapsed="false">
      <c r="A6075" s="0" t="s">
        <v>6080</v>
      </c>
      <c r="B6075" s="2" t="n">
        <v>38.079563</v>
      </c>
      <c r="C6075" s="2" t="n">
        <v>9.013366</v>
      </c>
      <c r="D6075" s="2" t="n">
        <v>31.025553</v>
      </c>
      <c r="E6075" s="2" t="n">
        <v>8.468647</v>
      </c>
      <c r="F6075" s="2" t="n">
        <v>262.744446</v>
      </c>
      <c r="G6075" s="2" t="n">
        <v>0.765517</v>
      </c>
    </row>
    <row r="6076" customFormat="false" ht="13.8" hidden="false" customHeight="false" outlineLevel="0" collapsed="false">
      <c r="A6076" s="0" t="s">
        <v>6081</v>
      </c>
      <c r="B6076" s="2" t="n">
        <v>38.129601</v>
      </c>
      <c r="C6076" s="2" t="n">
        <v>9.005239</v>
      </c>
      <c r="D6076" s="2" t="n">
        <v>30.944592</v>
      </c>
      <c r="E6076" s="2" t="n">
        <v>8.480181</v>
      </c>
      <c r="F6076" s="2" t="n">
        <v>262.415741</v>
      </c>
      <c r="G6076" s="2" t="n">
        <v>0.764245</v>
      </c>
    </row>
    <row r="6077" customFormat="false" ht="13.8" hidden="false" customHeight="false" outlineLevel="0" collapsed="false">
      <c r="A6077" s="0" t="s">
        <v>6082</v>
      </c>
      <c r="B6077" s="2" t="n">
        <v>38.116707</v>
      </c>
      <c r="C6077" s="2" t="n">
        <v>9.018374</v>
      </c>
      <c r="D6077" s="2" t="n">
        <v>30.930925</v>
      </c>
      <c r="E6077" s="2" t="n">
        <v>8.476473</v>
      </c>
      <c r="F6077" s="2" t="n">
        <v>262.18515</v>
      </c>
      <c r="G6077" s="2" t="n">
        <v>0.762719</v>
      </c>
    </row>
    <row r="6078" customFormat="false" ht="13.8" hidden="false" customHeight="false" outlineLevel="0" collapsed="false">
      <c r="A6078" s="0" t="s">
        <v>6083</v>
      </c>
      <c r="B6078" s="2" t="n">
        <v>38.173687</v>
      </c>
      <c r="C6078" s="2" t="n">
        <v>9.048151</v>
      </c>
      <c r="D6078" s="2" t="n">
        <v>30.970026</v>
      </c>
      <c r="E6078" s="2" t="n">
        <v>8.492476</v>
      </c>
      <c r="F6078" s="2" t="n">
        <v>263.012207</v>
      </c>
      <c r="G6078" s="2" t="n">
        <v>0.761469</v>
      </c>
    </row>
    <row r="6079" customFormat="false" ht="13.8" hidden="false" customHeight="false" outlineLevel="0" collapsed="false">
      <c r="A6079" s="0" t="s">
        <v>6084</v>
      </c>
      <c r="B6079" s="2" t="n">
        <v>38.189743</v>
      </c>
      <c r="C6079" s="2" t="n">
        <v>9.070041</v>
      </c>
      <c r="D6079" s="2" t="n">
        <v>30.96583</v>
      </c>
      <c r="E6079" s="2" t="n">
        <v>8.506076</v>
      </c>
      <c r="F6079" s="2" t="n">
        <v>263.397705</v>
      </c>
      <c r="G6079" s="2" t="n">
        <v>0.760424</v>
      </c>
    </row>
    <row r="6080" customFormat="false" ht="13.8" hidden="false" customHeight="false" outlineLevel="0" collapsed="false">
      <c r="A6080" s="0" t="s">
        <v>6085</v>
      </c>
      <c r="B6080" s="2" t="n">
        <v>38.143578</v>
      </c>
      <c r="C6080" s="2" t="n">
        <v>9.004312</v>
      </c>
      <c r="D6080" s="2" t="n">
        <v>30.992435</v>
      </c>
      <c r="E6080" s="2" t="n">
        <v>8.468173</v>
      </c>
      <c r="F6080" s="2" t="n">
        <v>262.44931</v>
      </c>
      <c r="G6080" s="2" t="n">
        <v>0.764141</v>
      </c>
    </row>
    <row r="6081" customFormat="false" ht="13.8" hidden="false" customHeight="false" outlineLevel="0" collapsed="false">
      <c r="A6081" s="0" t="s">
        <v>6086</v>
      </c>
      <c r="B6081" s="2" t="n">
        <v>38.104691</v>
      </c>
      <c r="C6081" s="2" t="n">
        <v>9.029949</v>
      </c>
      <c r="D6081" s="2" t="n">
        <v>30.919521</v>
      </c>
      <c r="E6081" s="2" t="n">
        <v>8.474698</v>
      </c>
      <c r="F6081" s="2" t="n">
        <v>262.0336</v>
      </c>
      <c r="G6081" s="2" t="n">
        <v>0.761541</v>
      </c>
    </row>
    <row r="6082" customFormat="false" ht="13.8" hidden="false" customHeight="false" outlineLevel="0" collapsed="false">
      <c r="A6082" s="0" t="s">
        <v>6087</v>
      </c>
      <c r="B6082" s="2" t="n">
        <v>38.157158</v>
      </c>
      <c r="C6082" s="2" t="n">
        <v>9.010813</v>
      </c>
      <c r="D6082" s="2" t="n">
        <v>31.039295</v>
      </c>
      <c r="E6082" s="2" t="n">
        <v>8.479075</v>
      </c>
      <c r="F6082" s="2" t="n">
        <v>263.18454</v>
      </c>
      <c r="G6082" s="2" t="n">
        <v>0.765456</v>
      </c>
    </row>
    <row r="6083" customFormat="false" ht="13.8" hidden="false" customHeight="false" outlineLevel="0" collapsed="false">
      <c r="A6083" s="0" t="s">
        <v>6088</v>
      </c>
      <c r="B6083" s="2" t="n">
        <v>38.173046</v>
      </c>
      <c r="C6083" s="2" t="n">
        <v>8.995292</v>
      </c>
      <c r="D6083" s="2" t="n">
        <v>31.10393</v>
      </c>
      <c r="E6083" s="2" t="n">
        <v>8.470211</v>
      </c>
      <c r="F6083" s="2" t="n">
        <v>263.456848</v>
      </c>
      <c r="G6083" s="2" t="n">
        <v>0.767251</v>
      </c>
    </row>
    <row r="6084" customFormat="false" ht="13.8" hidden="false" customHeight="false" outlineLevel="0" collapsed="false">
      <c r="A6084" s="0" t="s">
        <v>6089</v>
      </c>
      <c r="B6084" s="2" t="n">
        <v>38.095264</v>
      </c>
      <c r="C6084" s="2" t="n">
        <v>9.02274</v>
      </c>
      <c r="D6084" s="2" t="n">
        <v>30.923475</v>
      </c>
      <c r="E6084" s="2" t="n">
        <v>8.476508</v>
      </c>
      <c r="F6084" s="2" t="n">
        <v>262.123077</v>
      </c>
      <c r="G6084" s="2" t="n">
        <v>0.762598</v>
      </c>
    </row>
    <row r="6085" customFormat="false" ht="13.8" hidden="false" customHeight="false" outlineLevel="0" collapsed="false">
      <c r="A6085" s="0" t="s">
        <v>6090</v>
      </c>
      <c r="B6085" s="2" t="n">
        <v>38.035137</v>
      </c>
      <c r="C6085" s="2" t="n">
        <v>9.024659</v>
      </c>
      <c r="D6085" s="2" t="n">
        <v>30.881409</v>
      </c>
      <c r="E6085" s="2" t="n">
        <v>8.479136</v>
      </c>
      <c r="F6085" s="2" t="n">
        <v>261.847687</v>
      </c>
      <c r="G6085" s="2" t="n">
        <v>0.762839</v>
      </c>
    </row>
    <row r="6086" customFormat="false" ht="13.8" hidden="false" customHeight="false" outlineLevel="0" collapsed="false">
      <c r="A6086" s="0" t="s">
        <v>6091</v>
      </c>
      <c r="B6086" s="2" t="n">
        <v>38.070347</v>
      </c>
      <c r="C6086" s="2" t="n">
        <v>9.008791</v>
      </c>
      <c r="D6086" s="2" t="n">
        <v>30.933401</v>
      </c>
      <c r="E6086" s="2" t="n">
        <v>8.473172</v>
      </c>
      <c r="F6086" s="2" t="n">
        <v>262.104034</v>
      </c>
      <c r="G6086" s="2" t="n">
        <v>0.764223</v>
      </c>
    </row>
    <row r="6087" customFormat="false" ht="13.8" hidden="false" customHeight="false" outlineLevel="0" collapsed="false">
      <c r="A6087" s="0" t="s">
        <v>6092</v>
      </c>
      <c r="B6087" s="2" t="n">
        <v>38.164585</v>
      </c>
      <c r="C6087" s="2" t="n">
        <v>9.033856</v>
      </c>
      <c r="D6087" s="2" t="n">
        <v>30.958828</v>
      </c>
      <c r="E6087" s="2" t="n">
        <v>8.462964</v>
      </c>
      <c r="F6087" s="2" t="n">
        <v>262.003448</v>
      </c>
      <c r="G6087" s="2" t="n">
        <v>0.759929</v>
      </c>
    </row>
    <row r="6088" customFormat="false" ht="13.8" hidden="false" customHeight="false" outlineLevel="0" collapsed="false">
      <c r="A6088" s="0" t="s">
        <v>6093</v>
      </c>
      <c r="B6088" s="2" t="n">
        <v>38.141323</v>
      </c>
      <c r="C6088" s="2" t="n">
        <v>8.997733</v>
      </c>
      <c r="D6088" s="2" t="n">
        <v>31.004316</v>
      </c>
      <c r="E6088" s="2" t="n">
        <v>8.470599</v>
      </c>
      <c r="F6088" s="2" t="n">
        <v>262.625122</v>
      </c>
      <c r="G6088" s="2" t="n">
        <v>0.765257</v>
      </c>
    </row>
    <row r="6089" customFormat="false" ht="13.8" hidden="false" customHeight="false" outlineLevel="0" collapsed="false">
      <c r="A6089" s="0" t="s">
        <v>6094</v>
      </c>
      <c r="B6089" s="2" t="n">
        <v>38.114594</v>
      </c>
      <c r="C6089" s="2" t="n">
        <v>8.986947</v>
      </c>
      <c r="D6089" s="2" t="n">
        <v>30.959139</v>
      </c>
      <c r="E6089" s="2" t="n">
        <v>8.48074</v>
      </c>
      <c r="F6089" s="2" t="n">
        <v>262.556396</v>
      </c>
      <c r="G6089" s="2" t="n">
        <v>0.766512</v>
      </c>
    </row>
    <row r="6090" customFormat="false" ht="13.8" hidden="false" customHeight="false" outlineLevel="0" collapsed="false">
      <c r="A6090" s="0" t="s">
        <v>6095</v>
      </c>
      <c r="B6090" s="2" t="n">
        <v>38.124493</v>
      </c>
      <c r="C6090" s="2" t="n">
        <v>9.013984</v>
      </c>
      <c r="D6090" s="2" t="n">
        <v>30.953941</v>
      </c>
      <c r="E6090" s="2" t="n">
        <v>8.480086</v>
      </c>
      <c r="F6090" s="2" t="n">
        <v>262.492096</v>
      </c>
      <c r="G6090" s="2" t="n">
        <v>0.763828</v>
      </c>
    </row>
    <row r="6091" customFormat="false" ht="13.8" hidden="false" customHeight="false" outlineLevel="0" collapsed="false">
      <c r="A6091" s="0" t="s">
        <v>6096</v>
      </c>
      <c r="B6091" s="2" t="n">
        <v>38.072193</v>
      </c>
      <c r="C6091" s="2" t="n">
        <v>9.027633</v>
      </c>
      <c r="D6091" s="2" t="n">
        <v>30.924894</v>
      </c>
      <c r="E6091" s="2" t="n">
        <v>8.481064</v>
      </c>
      <c r="F6091" s="2" t="n">
        <v>262.276001</v>
      </c>
      <c r="G6091" s="2" t="n">
        <v>0.763092</v>
      </c>
    </row>
    <row r="6092" customFormat="false" ht="13.8" hidden="false" customHeight="false" outlineLevel="0" collapsed="false">
      <c r="A6092" s="0" t="s">
        <v>6097</v>
      </c>
      <c r="B6092" s="2" t="n">
        <v>38.104111</v>
      </c>
      <c r="C6092" s="2" t="n">
        <v>9.004529</v>
      </c>
      <c r="D6092" s="2" t="n">
        <v>30.898216</v>
      </c>
      <c r="E6092" s="2" t="n">
        <v>8.471977</v>
      </c>
      <c r="F6092" s="2" t="n">
        <v>261.768982</v>
      </c>
      <c r="G6092" s="2" t="n">
        <v>0.762931</v>
      </c>
    </row>
    <row r="6093" customFormat="false" ht="13.8" hidden="false" customHeight="false" outlineLevel="0" collapsed="false">
      <c r="A6093" s="0" t="s">
        <v>6098</v>
      </c>
      <c r="B6093" s="2" t="n">
        <v>38.095448</v>
      </c>
      <c r="C6093" s="2" t="n">
        <v>9.01729</v>
      </c>
      <c r="D6093" s="2" t="n">
        <v>30.919916</v>
      </c>
      <c r="E6093" s="2" t="n">
        <v>8.473102</v>
      </c>
      <c r="F6093" s="2" t="n">
        <v>261.987579</v>
      </c>
      <c r="G6093" s="2" t="n">
        <v>0.762661</v>
      </c>
    </row>
    <row r="6094" customFormat="false" ht="13.8" hidden="false" customHeight="false" outlineLevel="0" collapsed="false">
      <c r="A6094" s="0" t="s">
        <v>6099</v>
      </c>
      <c r="B6094" s="2" t="n">
        <v>38.140678</v>
      </c>
      <c r="C6094" s="2" t="n">
        <v>9.004876</v>
      </c>
      <c r="D6094" s="2" t="n">
        <v>30.942991</v>
      </c>
      <c r="E6094" s="2" t="n">
        <v>8.453322</v>
      </c>
      <c r="F6094" s="2" t="n">
        <v>261.571075</v>
      </c>
      <c r="G6094" s="2" t="n">
        <v>0.761594</v>
      </c>
    </row>
    <row r="6095" customFormat="false" ht="13.8" hidden="false" customHeight="false" outlineLevel="0" collapsed="false">
      <c r="A6095" s="0" t="s">
        <v>6100</v>
      </c>
      <c r="B6095" s="2" t="n">
        <v>38.124699</v>
      </c>
      <c r="C6095" s="2" t="n">
        <v>9.011473</v>
      </c>
      <c r="D6095" s="2" t="n">
        <v>30.964085</v>
      </c>
      <c r="E6095" s="2" t="n">
        <v>8.470904</v>
      </c>
      <c r="F6095" s="2" t="n">
        <v>262.293793</v>
      </c>
      <c r="G6095" s="2" t="n">
        <v>0.763459</v>
      </c>
    </row>
    <row r="6096" customFormat="false" ht="13.8" hidden="false" customHeight="false" outlineLevel="0" collapsed="false">
      <c r="A6096" s="0" t="s">
        <v>6101</v>
      </c>
      <c r="B6096" s="2" t="n">
        <v>38.092281</v>
      </c>
      <c r="C6096" s="2" t="n">
        <v>9.00146</v>
      </c>
      <c r="D6096" s="2" t="n">
        <v>30.949133</v>
      </c>
      <c r="E6096" s="2" t="n">
        <v>8.462202</v>
      </c>
      <c r="F6096" s="2" t="n">
        <v>261.897827</v>
      </c>
      <c r="G6096" s="2" t="n">
        <v>0.763804</v>
      </c>
    </row>
    <row r="6097" customFormat="false" ht="13.8" hidden="false" customHeight="false" outlineLevel="0" collapsed="false">
      <c r="A6097" s="0" t="s">
        <v>6102</v>
      </c>
      <c r="B6097" s="2" t="n">
        <v>38.125587</v>
      </c>
      <c r="C6097" s="2" t="n">
        <v>9.01425</v>
      </c>
      <c r="D6097" s="2" t="n">
        <v>31.001364</v>
      </c>
      <c r="E6097" s="2" t="n">
        <v>8.480948</v>
      </c>
      <c r="F6097" s="2" t="n">
        <v>262.920959</v>
      </c>
      <c r="G6097" s="2" t="n">
        <v>0.765031</v>
      </c>
    </row>
    <row r="6098" customFormat="false" ht="13.8" hidden="false" customHeight="false" outlineLevel="0" collapsed="false">
      <c r="A6098" s="0" t="s">
        <v>6103</v>
      </c>
      <c r="B6098" s="2" t="n">
        <v>38.11285</v>
      </c>
      <c r="C6098" s="2" t="n">
        <v>8.983847</v>
      </c>
      <c r="D6098" s="2" t="n">
        <v>30.99217</v>
      </c>
      <c r="E6098" s="2" t="n">
        <v>8.477313</v>
      </c>
      <c r="F6098" s="2" t="n">
        <v>262.730316</v>
      </c>
      <c r="G6098" s="2" t="n">
        <v>0.76732</v>
      </c>
    </row>
    <row r="6099" customFormat="false" ht="13.8" hidden="false" customHeight="false" outlineLevel="0" collapsed="false">
      <c r="A6099" s="0" t="s">
        <v>6104</v>
      </c>
      <c r="B6099" s="2" t="n">
        <v>38.078529</v>
      </c>
      <c r="C6099" s="2" t="n">
        <v>9.016287</v>
      </c>
      <c r="D6099" s="2" t="n">
        <v>30.89962</v>
      </c>
      <c r="E6099" s="2" t="n">
        <v>8.468108</v>
      </c>
      <c r="F6099" s="2" t="n">
        <v>261.661316</v>
      </c>
      <c r="G6099" s="2" t="n">
        <v>0.762134</v>
      </c>
    </row>
    <row r="6100" customFormat="false" ht="13.8" hidden="false" customHeight="false" outlineLevel="0" collapsed="false">
      <c r="A6100" s="0" t="s">
        <v>6105</v>
      </c>
      <c r="B6100" s="2" t="n">
        <v>38.055073</v>
      </c>
      <c r="C6100" s="2" t="n">
        <v>9.012086</v>
      </c>
      <c r="D6100" s="2" t="n">
        <v>30.926601</v>
      </c>
      <c r="E6100" s="2" t="n">
        <v>8.466588</v>
      </c>
      <c r="F6100" s="2" t="n">
        <v>261.842804</v>
      </c>
      <c r="G6100" s="2" t="n">
        <v>0.763489</v>
      </c>
    </row>
    <row r="6101" customFormat="false" ht="13.8" hidden="false" customHeight="false" outlineLevel="0" collapsed="false">
      <c r="A6101" s="0" t="s">
        <v>6106</v>
      </c>
      <c r="B6101" s="2" t="n">
        <v>38.069801</v>
      </c>
      <c r="C6101" s="2" t="n">
        <v>9.007</v>
      </c>
      <c r="D6101" s="2" t="n">
        <v>30.962427</v>
      </c>
      <c r="E6101" s="2" t="n">
        <v>8.462941</v>
      </c>
      <c r="F6101" s="2" t="n">
        <v>262.033203</v>
      </c>
      <c r="G6101" s="2" t="n">
        <v>0.76418</v>
      </c>
    </row>
    <row r="6102" customFormat="false" ht="13.8" hidden="false" customHeight="false" outlineLevel="0" collapsed="false">
      <c r="A6102" s="0" t="s">
        <v>6107</v>
      </c>
      <c r="B6102" s="2" t="n">
        <v>38.175529</v>
      </c>
      <c r="C6102" s="2" t="n">
        <v>9.030222</v>
      </c>
      <c r="D6102" s="2" t="n">
        <v>31.0184</v>
      </c>
      <c r="E6102" s="2" t="n">
        <v>8.495462</v>
      </c>
      <c r="F6102" s="2" t="n">
        <v>263.515656</v>
      </c>
      <c r="G6102" s="2" t="n">
        <v>0.764404</v>
      </c>
    </row>
    <row r="6103" customFormat="false" ht="13.8" hidden="false" customHeight="false" outlineLevel="0" collapsed="false">
      <c r="A6103" s="0" t="s">
        <v>6108</v>
      </c>
      <c r="B6103" s="2" t="n">
        <v>38.053719</v>
      </c>
      <c r="C6103" s="2" t="n">
        <v>9.000161</v>
      </c>
      <c r="D6103" s="2" t="n">
        <v>30.917259</v>
      </c>
      <c r="E6103" s="2" t="n">
        <v>8.462239</v>
      </c>
      <c r="F6103" s="2" t="n">
        <v>261.629242</v>
      </c>
      <c r="G6103" s="2" t="n">
        <v>0.763904</v>
      </c>
    </row>
    <row r="6104" customFormat="false" ht="13.8" hidden="false" customHeight="false" outlineLevel="0" collapsed="false">
      <c r="A6104" s="0" t="s">
        <v>6109</v>
      </c>
      <c r="B6104" s="2" t="n">
        <v>38.107948</v>
      </c>
      <c r="C6104" s="2" t="n">
        <v>9.030713</v>
      </c>
      <c r="D6104" s="2" t="n">
        <v>30.942715</v>
      </c>
      <c r="E6104" s="2" t="n">
        <v>8.469503</v>
      </c>
      <c r="F6104" s="2" t="n">
        <v>262.069427</v>
      </c>
      <c r="G6104" s="2" t="n">
        <v>0.761515</v>
      </c>
    </row>
    <row r="6105" customFormat="false" ht="13.8" hidden="false" customHeight="false" outlineLevel="0" collapsed="false">
      <c r="A6105" s="0" t="s">
        <v>6110</v>
      </c>
      <c r="B6105" s="2" t="n">
        <v>38.183357</v>
      </c>
      <c r="C6105" s="2" t="n">
        <v>8.996403</v>
      </c>
      <c r="D6105" s="2" t="n">
        <v>31.103638</v>
      </c>
      <c r="E6105" s="2" t="n">
        <v>8.471488</v>
      </c>
      <c r="F6105" s="2" t="n">
        <v>263.49408</v>
      </c>
      <c r="G6105" s="2" t="n">
        <v>0.767057</v>
      </c>
    </row>
    <row r="6106" customFormat="false" ht="13.8" hidden="false" customHeight="false" outlineLevel="0" collapsed="false">
      <c r="A6106" s="0" t="s">
        <v>6111</v>
      </c>
      <c r="B6106" s="2" t="n">
        <v>38.167721</v>
      </c>
      <c r="C6106" s="2" t="n">
        <v>9.081509</v>
      </c>
      <c r="D6106" s="2" t="n">
        <v>31.03932</v>
      </c>
      <c r="E6106" s="2" t="n">
        <v>8.488593</v>
      </c>
      <c r="F6106" s="2" t="n">
        <v>263.480164</v>
      </c>
      <c r="G6106" s="2" t="n">
        <v>0.76014</v>
      </c>
    </row>
    <row r="6107" customFormat="false" ht="13.8" hidden="false" customHeight="false" outlineLevel="0" collapsed="false">
      <c r="A6107" s="0" t="s">
        <v>6112</v>
      </c>
      <c r="B6107" s="2" t="n">
        <v>38.109936</v>
      </c>
      <c r="C6107" s="2" t="n">
        <v>9.004632</v>
      </c>
      <c r="D6107" s="2" t="n">
        <v>31.073298</v>
      </c>
      <c r="E6107" s="2" t="n">
        <v>8.475731</v>
      </c>
      <c r="F6107" s="2" t="n">
        <v>263.368896</v>
      </c>
      <c r="G6107" s="2" t="n">
        <v>0.767468</v>
      </c>
    </row>
    <row r="6108" customFormat="false" ht="13.8" hidden="false" customHeight="false" outlineLevel="0" collapsed="false">
      <c r="A6108" s="0" t="s">
        <v>6113</v>
      </c>
      <c r="B6108" s="2" t="n">
        <v>38.065826</v>
      </c>
      <c r="C6108" s="2" t="n">
        <v>9.021498</v>
      </c>
      <c r="D6108" s="2" t="n">
        <v>30.902508</v>
      </c>
      <c r="E6108" s="2" t="n">
        <v>8.458668</v>
      </c>
      <c r="F6108" s="2" t="n">
        <v>261.394043</v>
      </c>
      <c r="G6108" s="2" t="n">
        <v>0.76117</v>
      </c>
    </row>
    <row r="6109" customFormat="false" ht="13.8" hidden="false" customHeight="false" outlineLevel="0" collapsed="false">
      <c r="A6109" s="0" t="s">
        <v>6114</v>
      </c>
      <c r="B6109" s="2" t="n">
        <v>38.05582</v>
      </c>
      <c r="C6109" s="2" t="n">
        <v>9.025535</v>
      </c>
      <c r="D6109" s="2" t="n">
        <v>30.86261</v>
      </c>
      <c r="E6109" s="2" t="n">
        <v>8.456825</v>
      </c>
      <c r="F6109" s="2" t="n">
        <v>260.999695</v>
      </c>
      <c r="G6109" s="2" t="n">
        <v>0.759882</v>
      </c>
    </row>
    <row r="6110" customFormat="false" ht="13.8" hidden="false" customHeight="false" outlineLevel="0" collapsed="false">
      <c r="A6110" s="0" t="s">
        <v>6115</v>
      </c>
      <c r="B6110" s="2" t="n">
        <v>38.163254</v>
      </c>
      <c r="C6110" s="2" t="n">
        <v>8.998659</v>
      </c>
      <c r="D6110" s="2" t="n">
        <v>31.052141</v>
      </c>
      <c r="E6110" s="2" t="n">
        <v>8.476644</v>
      </c>
      <c r="F6110" s="2" t="n">
        <v>263.217926</v>
      </c>
      <c r="G6110" s="2" t="n">
        <v>0.766465</v>
      </c>
    </row>
    <row r="6111" customFormat="false" ht="13.8" hidden="false" customHeight="false" outlineLevel="0" collapsed="false">
      <c r="A6111" s="0" t="s">
        <v>6116</v>
      </c>
      <c r="B6111" s="2" t="n">
        <v>38.075111</v>
      </c>
      <c r="C6111" s="2" t="n">
        <v>9.030568</v>
      </c>
      <c r="D6111" s="2" t="n">
        <v>30.950968</v>
      </c>
      <c r="E6111" s="2" t="n">
        <v>8.484763</v>
      </c>
      <c r="F6111" s="2" t="n">
        <v>262.611633</v>
      </c>
      <c r="G6111" s="2" t="n">
        <v>0.763761</v>
      </c>
    </row>
    <row r="6112" customFormat="false" ht="13.8" hidden="false" customHeight="false" outlineLevel="0" collapsed="false">
      <c r="A6112" s="0" t="s">
        <v>6117</v>
      </c>
      <c r="B6112" s="2" t="n">
        <v>38.182442</v>
      </c>
      <c r="C6112" s="2" t="n">
        <v>9.027341</v>
      </c>
      <c r="D6112" s="2" t="n">
        <v>30.996977</v>
      </c>
      <c r="E6112" s="2" t="n">
        <v>8.483238</v>
      </c>
      <c r="F6112" s="2" t="n">
        <v>262.954742</v>
      </c>
      <c r="G6112" s="2" t="n">
        <v>0.762882</v>
      </c>
    </row>
    <row r="6113" customFormat="false" ht="13.8" hidden="false" customHeight="false" outlineLevel="0" collapsed="false">
      <c r="A6113" s="0" t="s">
        <v>6118</v>
      </c>
      <c r="B6113" s="2" t="n">
        <v>38.040298</v>
      </c>
      <c r="C6113" s="2" t="n">
        <v>9.017984</v>
      </c>
      <c r="D6113" s="2" t="n">
        <v>30.890474</v>
      </c>
      <c r="E6113" s="2" t="n">
        <v>8.460868</v>
      </c>
      <c r="F6113" s="2" t="n">
        <v>261.360229</v>
      </c>
      <c r="G6113" s="2" t="n">
        <v>0.761879</v>
      </c>
    </row>
    <row r="6114" customFormat="false" ht="13.8" hidden="false" customHeight="false" outlineLevel="0" collapsed="false">
      <c r="A6114" s="0" t="s">
        <v>6119</v>
      </c>
      <c r="B6114" s="2" t="n">
        <v>38.131721</v>
      </c>
      <c r="C6114" s="2" t="n">
        <v>9.023787</v>
      </c>
      <c r="D6114" s="2" t="n">
        <v>31.049973</v>
      </c>
      <c r="E6114" s="2" t="n">
        <v>8.475946</v>
      </c>
      <c r="F6114" s="2" t="n">
        <v>263.177917</v>
      </c>
      <c r="G6114" s="2" t="n">
        <v>0.764846</v>
      </c>
    </row>
    <row r="6115" customFormat="false" ht="13.8" hidden="false" customHeight="false" outlineLevel="0" collapsed="false">
      <c r="A6115" s="0" t="s">
        <v>6120</v>
      </c>
      <c r="B6115" s="2" t="n">
        <v>38.213966</v>
      </c>
      <c r="C6115" s="2" t="n">
        <v>9.021178</v>
      </c>
      <c r="D6115" s="2" t="n">
        <v>31.067614</v>
      </c>
      <c r="E6115" s="2" t="n">
        <v>8.479147</v>
      </c>
      <c r="F6115" s="2" t="n">
        <v>263.426849</v>
      </c>
      <c r="G6115" s="2" t="n">
        <v>0.764143</v>
      </c>
    </row>
    <row r="6116" customFormat="false" ht="13.8" hidden="false" customHeight="false" outlineLevel="0" collapsed="false">
      <c r="A6116" s="0" t="s">
        <v>6121</v>
      </c>
      <c r="B6116" s="2" t="n">
        <v>38.072754</v>
      </c>
      <c r="C6116" s="2" t="n">
        <v>9.035626</v>
      </c>
      <c r="D6116" s="2" t="n">
        <v>30.906754</v>
      </c>
      <c r="E6116" s="2" t="n">
        <v>8.469124</v>
      </c>
      <c r="F6116" s="2" t="n">
        <v>261.753113</v>
      </c>
      <c r="G6116" s="2" t="n">
        <v>0.760885</v>
      </c>
    </row>
    <row r="6117" customFormat="false" ht="13.8" hidden="false" customHeight="false" outlineLevel="0" collapsed="false">
      <c r="A6117" s="0" t="s">
        <v>6122</v>
      </c>
      <c r="B6117" s="2" t="n">
        <v>38.097858</v>
      </c>
      <c r="C6117" s="2" t="n">
        <v>9.046406</v>
      </c>
      <c r="D6117" s="2" t="n">
        <v>30.871199</v>
      </c>
      <c r="E6117" s="2" t="n">
        <v>8.476964</v>
      </c>
      <c r="F6117" s="2" t="n">
        <v>261.694031</v>
      </c>
      <c r="G6117" s="2" t="n">
        <v>0.759307</v>
      </c>
    </row>
    <row r="6118" customFormat="false" ht="13.8" hidden="false" customHeight="false" outlineLevel="0" collapsed="false">
      <c r="A6118" s="0" t="s">
        <v>6123</v>
      </c>
      <c r="B6118" s="2" t="n">
        <v>38.154224</v>
      </c>
      <c r="C6118" s="2" t="n">
        <v>8.97721</v>
      </c>
      <c r="D6118" s="2" t="n">
        <v>31.064417</v>
      </c>
      <c r="E6118" s="2" t="n">
        <v>8.451861</v>
      </c>
      <c r="F6118" s="2" t="n">
        <v>262.552155</v>
      </c>
      <c r="G6118" s="2" t="n">
        <v>0.766534</v>
      </c>
    </row>
    <row r="6119" customFormat="false" ht="13.8" hidden="false" customHeight="false" outlineLevel="0" collapsed="false">
      <c r="A6119" s="0" t="s">
        <v>6124</v>
      </c>
      <c r="B6119" s="2" t="n">
        <v>38.034771</v>
      </c>
      <c r="C6119" s="2" t="n">
        <v>8.991987</v>
      </c>
      <c r="D6119" s="2" t="n">
        <v>30.904127</v>
      </c>
      <c r="E6119" s="2" t="n">
        <v>8.453891</v>
      </c>
      <c r="F6119" s="2" t="n">
        <v>261.260101</v>
      </c>
      <c r="G6119" s="2" t="n">
        <v>0.7639</v>
      </c>
    </row>
    <row r="6120" customFormat="false" ht="13.8" hidden="false" customHeight="false" outlineLevel="0" collapsed="false">
      <c r="A6120" s="0" t="s">
        <v>6125</v>
      </c>
      <c r="B6120" s="2" t="n">
        <v>38.033905</v>
      </c>
      <c r="C6120" s="2" t="n">
        <v>9.007089</v>
      </c>
      <c r="D6120" s="2" t="n">
        <v>30.915281</v>
      </c>
      <c r="E6120" s="2" t="n">
        <v>8.462052</v>
      </c>
      <c r="F6120" s="2" t="n">
        <v>261.60672</v>
      </c>
      <c r="G6120" s="2" t="n">
        <v>0.763649</v>
      </c>
    </row>
    <row r="6121" customFormat="false" ht="13.8" hidden="false" customHeight="false" outlineLevel="0" collapsed="false">
      <c r="A6121" s="0" t="s">
        <v>6126</v>
      </c>
      <c r="B6121" s="2" t="n">
        <v>38.086102</v>
      </c>
      <c r="C6121" s="2" t="n">
        <v>9.025544</v>
      </c>
      <c r="D6121" s="2" t="n">
        <v>30.894928</v>
      </c>
      <c r="E6121" s="2" t="n">
        <v>8.478094</v>
      </c>
      <c r="F6121" s="2" t="n">
        <v>261.930115</v>
      </c>
      <c r="G6121" s="2" t="n">
        <v>0.761983</v>
      </c>
    </row>
    <row r="6122" customFormat="false" ht="13.8" hidden="false" customHeight="false" outlineLevel="0" collapsed="false">
      <c r="A6122" s="0" t="s">
        <v>6127</v>
      </c>
      <c r="B6122" s="2" t="n">
        <v>38.137352</v>
      </c>
      <c r="C6122" s="2" t="n">
        <v>9.034678</v>
      </c>
      <c r="D6122" s="2" t="n">
        <v>31.080193</v>
      </c>
      <c r="E6122" s="2" t="n">
        <v>8.484134</v>
      </c>
      <c r="F6122" s="2" t="n">
        <v>263.688507</v>
      </c>
      <c r="G6122" s="2" t="n">
        <v>0.765293</v>
      </c>
    </row>
    <row r="6123" customFormat="false" ht="13.8" hidden="false" customHeight="false" outlineLevel="0" collapsed="false">
      <c r="A6123" s="0" t="s">
        <v>6128</v>
      </c>
      <c r="B6123" s="2" t="n">
        <v>38.207523</v>
      </c>
      <c r="C6123" s="2" t="n">
        <v>9.040495</v>
      </c>
      <c r="D6123" s="2" t="n">
        <v>31.055582</v>
      </c>
      <c r="E6123" s="2" t="n">
        <v>8.470596</v>
      </c>
      <c r="F6123" s="2" t="n">
        <v>263.059296</v>
      </c>
      <c r="G6123" s="2" t="n">
        <v>0.761575</v>
      </c>
    </row>
    <row r="6124" customFormat="false" ht="13.8" hidden="false" customHeight="false" outlineLevel="0" collapsed="false">
      <c r="A6124" s="0" t="s">
        <v>6129</v>
      </c>
      <c r="B6124" s="2" t="n">
        <v>38.14241</v>
      </c>
      <c r="C6124" s="2" t="n">
        <v>9.014767</v>
      </c>
      <c r="D6124" s="2" t="n">
        <v>31.058914</v>
      </c>
      <c r="E6124" s="2" t="n">
        <v>8.483898</v>
      </c>
      <c r="F6124" s="2" t="n">
        <v>263.500671</v>
      </c>
      <c r="G6124" s="2" t="n">
        <v>0.766336</v>
      </c>
    </row>
    <row r="6125" customFormat="false" ht="13.8" hidden="false" customHeight="false" outlineLevel="0" collapsed="false">
      <c r="A6125" s="0" t="s">
        <v>6130</v>
      </c>
      <c r="B6125" s="2" t="n">
        <v>38.072468</v>
      </c>
      <c r="C6125" s="2" t="n">
        <v>9.008348</v>
      </c>
      <c r="D6125" s="2" t="n">
        <v>30.882521</v>
      </c>
      <c r="E6125" s="2" t="n">
        <v>8.464547</v>
      </c>
      <c r="F6125" s="2" t="n">
        <v>261.406555</v>
      </c>
      <c r="G6125" s="2" t="n">
        <v>0.762185</v>
      </c>
    </row>
    <row r="6126" customFormat="false" ht="13.8" hidden="false" customHeight="false" outlineLevel="0" collapsed="false">
      <c r="A6126" s="0" t="s">
        <v>6131</v>
      </c>
      <c r="B6126" s="2" t="n">
        <v>38.079712</v>
      </c>
      <c r="C6126" s="2" t="n">
        <v>9.002717</v>
      </c>
      <c r="D6126" s="2" t="n">
        <v>31.029751</v>
      </c>
      <c r="E6126" s="2" t="n">
        <v>8.489812</v>
      </c>
      <c r="F6126" s="2" t="n">
        <v>263.436737</v>
      </c>
      <c r="G6126" s="2" t="n">
        <v>0.768438</v>
      </c>
    </row>
    <row r="6127" customFormat="false" ht="13.8" hidden="false" customHeight="false" outlineLevel="0" collapsed="false">
      <c r="A6127" s="0" t="s">
        <v>6132</v>
      </c>
      <c r="B6127" s="2" t="n">
        <v>38.048729</v>
      </c>
      <c r="C6127" s="2" t="n">
        <v>9.007494</v>
      </c>
      <c r="D6127" s="2" t="n">
        <v>30.88999</v>
      </c>
      <c r="E6127" s="2" t="n">
        <v>8.457034</v>
      </c>
      <c r="F6127" s="2" t="n">
        <v>261.237701</v>
      </c>
      <c r="G6127" s="2" t="n">
        <v>0.76224</v>
      </c>
    </row>
    <row r="6128" customFormat="false" ht="13.8" hidden="false" customHeight="false" outlineLevel="0" collapsed="false">
      <c r="A6128" s="0" t="s">
        <v>6133</v>
      </c>
      <c r="B6128" s="2" t="n">
        <v>38.081894</v>
      </c>
      <c r="C6128" s="2" t="n">
        <v>9.013949</v>
      </c>
      <c r="D6128" s="2" t="n">
        <v>30.924463</v>
      </c>
      <c r="E6128" s="2" t="n">
        <v>8.485446</v>
      </c>
      <c r="F6128" s="2" t="n">
        <v>262.407867</v>
      </c>
      <c r="G6128" s="2" t="n">
        <v>0.76444</v>
      </c>
    </row>
    <row r="6129" customFormat="false" ht="13.8" hidden="false" customHeight="false" outlineLevel="0" collapsed="false">
      <c r="A6129" s="0" t="s">
        <v>6134</v>
      </c>
      <c r="B6129" s="2" t="n">
        <v>38.201004</v>
      </c>
      <c r="C6129" s="2" t="n">
        <v>9.021639</v>
      </c>
      <c r="D6129" s="2" t="n">
        <v>31.147091</v>
      </c>
      <c r="E6129" s="2" t="n">
        <v>8.480088</v>
      </c>
      <c r="F6129" s="2" t="n">
        <v>264.130066</v>
      </c>
      <c r="G6129" s="2" t="n">
        <v>0.766404</v>
      </c>
    </row>
    <row r="6130" customFormat="false" ht="13.8" hidden="false" customHeight="false" outlineLevel="0" collapsed="false">
      <c r="A6130" s="0" t="s">
        <v>6135</v>
      </c>
      <c r="B6130" s="2" t="n">
        <v>38.16114</v>
      </c>
      <c r="C6130" s="2" t="n">
        <v>9.031034</v>
      </c>
      <c r="D6130" s="2" t="n">
        <v>31.062748</v>
      </c>
      <c r="E6130" s="2" t="n">
        <v>8.480476</v>
      </c>
      <c r="F6130" s="2" t="n">
        <v>263.42691</v>
      </c>
      <c r="G6130" s="2" t="n">
        <v>0.764366</v>
      </c>
    </row>
    <row r="6131" customFormat="false" ht="13.8" hidden="false" customHeight="false" outlineLevel="0" collapsed="false">
      <c r="A6131" s="0" t="s">
        <v>6136</v>
      </c>
      <c r="B6131" s="2" t="n">
        <v>38.099331</v>
      </c>
      <c r="C6131" s="2" t="n">
        <v>8.954833</v>
      </c>
      <c r="D6131" s="2" t="n">
        <v>30.918135</v>
      </c>
      <c r="E6131" s="2" t="n">
        <v>8.391179</v>
      </c>
      <c r="F6131" s="2" t="n">
        <v>259.439606</v>
      </c>
      <c r="G6131" s="2" t="n">
        <v>0.760434</v>
      </c>
    </row>
    <row r="6132" customFormat="false" ht="13.8" hidden="false" customHeight="false" outlineLevel="0" collapsed="false">
      <c r="A6132" s="0" t="s">
        <v>6137</v>
      </c>
      <c r="B6132" s="2" t="n">
        <v>38.119736</v>
      </c>
      <c r="C6132" s="2" t="n">
        <v>9.041632</v>
      </c>
      <c r="D6132" s="2" t="n">
        <v>30.953651</v>
      </c>
      <c r="E6132" s="2" t="n">
        <v>8.49229</v>
      </c>
      <c r="F6132" s="2" t="n">
        <v>262.867371</v>
      </c>
      <c r="G6132" s="2" t="n">
        <v>0.762676</v>
      </c>
    </row>
    <row r="6133" customFormat="false" ht="13.8" hidden="false" customHeight="false" outlineLevel="0" collapsed="false">
      <c r="A6133" s="0" t="s">
        <v>6138</v>
      </c>
      <c r="B6133" s="2" t="n">
        <v>38.070503</v>
      </c>
      <c r="C6133" s="2" t="n">
        <v>9.024162</v>
      </c>
      <c r="D6133" s="2" t="n">
        <v>30.917404</v>
      </c>
      <c r="E6133" s="2" t="n">
        <v>8.472712</v>
      </c>
      <c r="F6133" s="2" t="n">
        <v>261.954254</v>
      </c>
      <c r="G6133" s="2" t="n">
        <v>0.762483</v>
      </c>
    </row>
    <row r="6134" customFormat="false" ht="13.8" hidden="false" customHeight="false" outlineLevel="0" collapsed="false">
      <c r="A6134" s="0" t="s">
        <v>6139</v>
      </c>
      <c r="B6134" s="2" t="n">
        <v>38.029392</v>
      </c>
      <c r="C6134" s="2" t="n">
        <v>9.014538</v>
      </c>
      <c r="D6134" s="2" t="n">
        <v>30.905399</v>
      </c>
      <c r="E6134" s="2" t="n">
        <v>8.468511</v>
      </c>
      <c r="F6134" s="2" t="n">
        <v>261.722717</v>
      </c>
      <c r="G6134" s="2" t="n">
        <v>0.763446</v>
      </c>
    </row>
    <row r="6135" customFormat="false" ht="13.8" hidden="false" customHeight="false" outlineLevel="0" collapsed="false">
      <c r="A6135" s="0" t="s">
        <v>6140</v>
      </c>
      <c r="B6135" s="2" t="n">
        <v>38.094063</v>
      </c>
      <c r="C6135" s="2" t="n">
        <v>9.070211</v>
      </c>
      <c r="D6135" s="2" t="n">
        <v>30.928688</v>
      </c>
      <c r="E6135" s="2" t="n">
        <v>8.5112</v>
      </c>
      <c r="F6135" s="2" t="n">
        <v>263.240234</v>
      </c>
      <c r="G6135" s="2" t="n">
        <v>0.761864</v>
      </c>
    </row>
    <row r="6136" customFormat="false" ht="13.8" hidden="false" customHeight="false" outlineLevel="0" collapsed="false">
      <c r="A6136" s="0" t="s">
        <v>6141</v>
      </c>
      <c r="B6136" s="2" t="n">
        <v>38.064743</v>
      </c>
      <c r="C6136" s="2" t="n">
        <v>9.020527</v>
      </c>
      <c r="D6136" s="2" t="n">
        <v>30.890177</v>
      </c>
      <c r="E6136" s="2" t="n">
        <v>8.478297</v>
      </c>
      <c r="F6136" s="2" t="n">
        <v>261.896088</v>
      </c>
      <c r="G6136" s="2" t="n">
        <v>0.762736</v>
      </c>
    </row>
    <row r="6137" customFormat="false" ht="13.8" hidden="false" customHeight="false" outlineLevel="0" collapsed="false">
      <c r="A6137" s="0" t="s">
        <v>6142</v>
      </c>
      <c r="B6137" s="2" t="n">
        <v>38.119431</v>
      </c>
      <c r="C6137" s="2" t="n">
        <v>9.019032</v>
      </c>
      <c r="D6137" s="2" t="n">
        <v>31.036436</v>
      </c>
      <c r="E6137" s="2" t="n">
        <v>8.489594</v>
      </c>
      <c r="F6137" s="2" t="n">
        <v>263.486725</v>
      </c>
      <c r="G6137" s="2" t="n">
        <v>0.766395</v>
      </c>
    </row>
    <row r="6138" customFormat="false" ht="13.8" hidden="false" customHeight="false" outlineLevel="0" collapsed="false">
      <c r="A6138" s="0" t="s">
        <v>6143</v>
      </c>
      <c r="B6138" s="2" t="n">
        <v>38.105663</v>
      </c>
      <c r="C6138" s="2" t="n">
        <v>9.022294</v>
      </c>
      <c r="D6138" s="2" t="n">
        <v>30.949543</v>
      </c>
      <c r="E6138" s="2" t="n">
        <v>8.477865</v>
      </c>
      <c r="F6138" s="2" t="n">
        <v>262.386047</v>
      </c>
      <c r="G6138" s="2" t="n">
        <v>0.763193</v>
      </c>
    </row>
    <row r="6139" customFormat="false" ht="13.8" hidden="false" customHeight="false" outlineLevel="0" collapsed="false">
      <c r="A6139" s="0" t="s">
        <v>6144</v>
      </c>
      <c r="B6139" s="2" t="n">
        <v>38.158916</v>
      </c>
      <c r="C6139" s="2" t="n">
        <v>9.02193</v>
      </c>
      <c r="D6139" s="2" t="n">
        <v>30.933401</v>
      </c>
      <c r="E6139" s="2" t="n">
        <v>8.481451</v>
      </c>
      <c r="F6139" s="2" t="n">
        <v>262.360138</v>
      </c>
      <c r="G6139" s="2" t="n">
        <v>0.762083</v>
      </c>
    </row>
    <row r="6140" customFormat="false" ht="13.8" hidden="false" customHeight="false" outlineLevel="0" collapsed="false">
      <c r="A6140" s="0" t="s">
        <v>6145</v>
      </c>
      <c r="B6140" s="2" t="n">
        <v>38.058979</v>
      </c>
      <c r="C6140" s="2" t="n">
        <v>9.02091</v>
      </c>
      <c r="D6140" s="2" t="n">
        <v>30.922993</v>
      </c>
      <c r="E6140" s="2" t="n">
        <v>8.477603</v>
      </c>
      <c r="F6140" s="2" t="n">
        <v>262.152863</v>
      </c>
      <c r="G6140" s="2" t="n">
        <v>0.763567</v>
      </c>
    </row>
    <row r="6141" customFormat="false" ht="13.8" hidden="false" customHeight="false" outlineLevel="0" collapsed="false">
      <c r="A6141" s="0" t="s">
        <v>6146</v>
      </c>
      <c r="B6141" s="2" t="n">
        <v>38.078888</v>
      </c>
      <c r="C6141" s="2" t="n">
        <v>9.011819</v>
      </c>
      <c r="D6141" s="2" t="n">
        <v>30.890984</v>
      </c>
      <c r="E6141" s="2" t="n">
        <v>8.461203</v>
      </c>
      <c r="F6141" s="2" t="n">
        <v>261.374878</v>
      </c>
      <c r="G6141" s="2" t="n">
        <v>0.76167</v>
      </c>
    </row>
    <row r="6142" customFormat="false" ht="13.8" hidden="false" customHeight="false" outlineLevel="0" collapsed="false">
      <c r="A6142" s="0" t="s">
        <v>6147</v>
      </c>
      <c r="B6142" s="2" t="n">
        <v>38.090195</v>
      </c>
      <c r="C6142" s="2" t="n">
        <v>9.018515</v>
      </c>
      <c r="D6142" s="2" t="n">
        <v>30.991507</v>
      </c>
      <c r="E6142" s="2" t="n">
        <v>8.49212</v>
      </c>
      <c r="F6142" s="2" t="n">
        <v>263.183594</v>
      </c>
      <c r="G6142" s="2" t="n">
        <v>0.766144</v>
      </c>
    </row>
    <row r="6143" customFormat="false" ht="13.8" hidden="false" customHeight="false" outlineLevel="0" collapsed="false">
      <c r="A6143" s="0" t="s">
        <v>6148</v>
      </c>
      <c r="B6143" s="2" t="n">
        <v>38.096169</v>
      </c>
      <c r="C6143" s="2" t="n">
        <v>9.016428</v>
      </c>
      <c r="D6143" s="2" t="n">
        <v>30.894598</v>
      </c>
      <c r="E6143" s="2" t="n">
        <v>8.475333</v>
      </c>
      <c r="F6143" s="2" t="n">
        <v>261.84201</v>
      </c>
      <c r="G6143" s="2" t="n">
        <v>0.762296</v>
      </c>
    </row>
    <row r="6144" customFormat="false" ht="13.8" hidden="false" customHeight="false" outlineLevel="0" collapsed="false">
      <c r="A6144" s="0" t="s">
        <v>6149</v>
      </c>
      <c r="B6144" s="2" t="n">
        <v>38.05891</v>
      </c>
      <c r="C6144" s="2" t="n">
        <v>9.036954</v>
      </c>
      <c r="D6144" s="2" t="n">
        <v>30.900558</v>
      </c>
      <c r="E6144" s="2" t="n">
        <v>8.472273</v>
      </c>
      <c r="F6144" s="2" t="n">
        <v>261.797974</v>
      </c>
      <c r="G6144" s="2" t="n">
        <v>0.761181</v>
      </c>
    </row>
    <row r="6145" customFormat="false" ht="13.8" hidden="false" customHeight="false" outlineLevel="0" collapsed="false">
      <c r="A6145" s="0" t="s">
        <v>6150</v>
      </c>
      <c r="B6145" s="2" t="n">
        <v>38.071995</v>
      </c>
      <c r="C6145" s="2" t="n">
        <v>9.025975</v>
      </c>
      <c r="D6145" s="2" t="n">
        <v>30.947563</v>
      </c>
      <c r="E6145" s="2" t="n">
        <v>8.473701</v>
      </c>
      <c r="F6145" s="2" t="n">
        <v>262.240417</v>
      </c>
      <c r="G6145" s="2" t="n">
        <v>0.763132</v>
      </c>
    </row>
    <row r="6146" customFormat="false" ht="13.8" hidden="false" customHeight="false" outlineLevel="0" collapsed="false">
      <c r="A6146" s="0" t="s">
        <v>6151</v>
      </c>
      <c r="B6146" s="2" t="n">
        <v>38.076023</v>
      </c>
      <c r="C6146" s="2" t="n">
        <v>9.031564</v>
      </c>
      <c r="D6146" s="2" t="n">
        <v>31.003706</v>
      </c>
      <c r="E6146" s="2" t="n">
        <v>8.485581</v>
      </c>
      <c r="F6146" s="2" t="n">
        <v>263.084473</v>
      </c>
      <c r="G6146" s="2" t="n">
        <v>0.765034</v>
      </c>
    </row>
    <row r="6147" customFormat="false" ht="13.8" hidden="false" customHeight="false" outlineLevel="0" collapsed="false">
      <c r="A6147" s="0" t="s">
        <v>6152</v>
      </c>
      <c r="B6147" s="2" t="n">
        <v>38.183075</v>
      </c>
      <c r="C6147" s="2" t="n">
        <v>9.004892</v>
      </c>
      <c r="D6147" s="2" t="n">
        <v>31.015413</v>
      </c>
      <c r="E6147" s="2" t="n">
        <v>8.475121</v>
      </c>
      <c r="F6147" s="2" t="n">
        <v>262.859375</v>
      </c>
      <c r="G6147" s="2" t="n">
        <v>0.764494</v>
      </c>
    </row>
    <row r="6148" customFormat="false" ht="13.8" hidden="false" customHeight="false" outlineLevel="0" collapsed="false">
      <c r="A6148" s="0" t="s">
        <v>6153</v>
      </c>
      <c r="B6148" s="2" t="n">
        <v>38.218903</v>
      </c>
      <c r="C6148" s="2" t="n">
        <v>9.012011</v>
      </c>
      <c r="D6148" s="2" t="n">
        <v>31.073042</v>
      </c>
      <c r="E6148" s="2" t="n">
        <v>8.475028</v>
      </c>
      <c r="F6148" s="2" t="n">
        <v>263.34491</v>
      </c>
      <c r="G6148" s="2" t="n">
        <v>0.764584</v>
      </c>
    </row>
    <row r="6149" customFormat="false" ht="13.8" hidden="false" customHeight="false" outlineLevel="0" collapsed="false">
      <c r="A6149" s="0" t="s">
        <v>6154</v>
      </c>
      <c r="B6149" s="2" t="n">
        <v>38.110325</v>
      </c>
      <c r="C6149" s="2" t="n">
        <v>9.031225</v>
      </c>
      <c r="D6149" s="2" t="n">
        <v>30.888166</v>
      </c>
      <c r="E6149" s="2" t="n">
        <v>8.473784</v>
      </c>
      <c r="F6149" s="2" t="n">
        <v>261.739655</v>
      </c>
      <c r="G6149" s="2" t="n">
        <v>0.760467</v>
      </c>
    </row>
    <row r="6150" customFormat="false" ht="13.8" hidden="false" customHeight="false" outlineLevel="0" collapsed="false">
      <c r="A6150" s="0" t="s">
        <v>6155</v>
      </c>
      <c r="B6150" s="2" t="n">
        <v>38.209873</v>
      </c>
      <c r="C6150" s="2" t="n">
        <v>9.017992</v>
      </c>
      <c r="D6150" s="2" t="n">
        <v>31.073732</v>
      </c>
      <c r="E6150" s="2" t="n">
        <v>8.48396</v>
      </c>
      <c r="F6150" s="2" t="n">
        <v>263.628296</v>
      </c>
      <c r="G6150" s="2" t="n">
        <v>0.765079</v>
      </c>
    </row>
    <row r="6151" customFormat="false" ht="13.8" hidden="false" customHeight="false" outlineLevel="0" collapsed="false">
      <c r="A6151" s="0" t="s">
        <v>6156</v>
      </c>
      <c r="B6151" s="2" t="n">
        <v>38.158974</v>
      </c>
      <c r="C6151" s="2" t="n">
        <v>9.019315</v>
      </c>
      <c r="D6151" s="2" t="n">
        <v>30.990704</v>
      </c>
      <c r="E6151" s="2" t="n">
        <v>8.477141</v>
      </c>
      <c r="F6151" s="2" t="n">
        <v>262.712585</v>
      </c>
      <c r="G6151" s="2" t="n">
        <v>0.763327</v>
      </c>
    </row>
    <row r="6152" customFormat="false" ht="13.8" hidden="false" customHeight="false" outlineLevel="0" collapsed="false">
      <c r="A6152" s="0" t="s">
        <v>6157</v>
      </c>
      <c r="B6152" s="2" t="n">
        <v>38.183334</v>
      </c>
      <c r="C6152" s="2" t="n">
        <v>9.00791</v>
      </c>
      <c r="D6152" s="2" t="n">
        <v>31.090197</v>
      </c>
      <c r="E6152" s="2" t="n">
        <v>8.483307</v>
      </c>
      <c r="F6152" s="2" t="n">
        <v>263.747681</v>
      </c>
      <c r="G6152" s="2" t="n">
        <v>0.766815</v>
      </c>
    </row>
    <row r="6153" customFormat="false" ht="13.8" hidden="false" customHeight="false" outlineLevel="0" collapsed="false">
      <c r="A6153" s="0" t="s">
        <v>6158</v>
      </c>
      <c r="B6153" s="2" t="n">
        <v>38.265007</v>
      </c>
      <c r="C6153" s="2" t="n">
        <v>8.997553</v>
      </c>
      <c r="D6153" s="2" t="n">
        <v>31.11344</v>
      </c>
      <c r="E6153" s="2" t="n">
        <v>8.476129</v>
      </c>
      <c r="F6153" s="2" t="n">
        <v>263.721527</v>
      </c>
      <c r="G6153" s="2" t="n">
        <v>0.765983</v>
      </c>
    </row>
    <row r="6154" customFormat="false" ht="13.8" hidden="false" customHeight="false" outlineLevel="0" collapsed="false">
      <c r="A6154" s="0" t="s">
        <v>6159</v>
      </c>
      <c r="B6154" s="2" t="n">
        <v>38.228722</v>
      </c>
      <c r="C6154" s="2" t="n">
        <v>8.994603</v>
      </c>
      <c r="D6154" s="2" t="n">
        <v>31.099215</v>
      </c>
      <c r="E6154" s="2" t="n">
        <v>8.470267</v>
      </c>
      <c r="F6154" s="2" t="n">
        <v>263.418671</v>
      </c>
      <c r="G6154" s="2" t="n">
        <v>0.766081</v>
      </c>
    </row>
    <row r="6155" customFormat="false" ht="13.8" hidden="false" customHeight="false" outlineLevel="0" collapsed="false">
      <c r="A6155" s="0" t="s">
        <v>6160</v>
      </c>
      <c r="B6155" s="2" t="n">
        <v>38.090061</v>
      </c>
      <c r="C6155" s="2" t="n">
        <v>9.028385</v>
      </c>
      <c r="D6155" s="2" t="n">
        <v>30.949615</v>
      </c>
      <c r="E6155" s="2" t="n">
        <v>8.486882</v>
      </c>
      <c r="F6155" s="2" t="n">
        <v>262.665741</v>
      </c>
      <c r="G6155" s="2" t="n">
        <v>0.763804</v>
      </c>
    </row>
    <row r="6156" customFormat="false" ht="13.8" hidden="false" customHeight="false" outlineLevel="0" collapsed="false">
      <c r="A6156" s="0" t="s">
        <v>6161</v>
      </c>
      <c r="B6156" s="2" t="n">
        <v>38.105415</v>
      </c>
      <c r="C6156" s="2" t="n">
        <v>9.021435</v>
      </c>
      <c r="D6156" s="2" t="n">
        <v>30.923565</v>
      </c>
      <c r="E6156" s="2" t="n">
        <v>8.463266</v>
      </c>
      <c r="F6156" s="2" t="n">
        <v>261.714355</v>
      </c>
      <c r="G6156" s="2" t="n">
        <v>0.761316</v>
      </c>
    </row>
    <row r="6157" customFormat="false" ht="13.8" hidden="false" customHeight="false" outlineLevel="0" collapsed="false">
      <c r="A6157" s="0" t="s">
        <v>6162</v>
      </c>
      <c r="B6157" s="2" t="n">
        <v>38.078888</v>
      </c>
      <c r="C6157" s="2" t="n">
        <v>9.014653</v>
      </c>
      <c r="D6157" s="2" t="n">
        <v>30.864239</v>
      </c>
      <c r="E6157" s="2" t="n">
        <v>8.481453</v>
      </c>
      <c r="F6157" s="2" t="n">
        <v>261.77359</v>
      </c>
      <c r="G6157" s="2" t="n">
        <v>0.762593</v>
      </c>
    </row>
    <row r="6158" customFormat="false" ht="13.8" hidden="false" customHeight="false" outlineLevel="0" collapsed="false">
      <c r="A6158" s="0" t="s">
        <v>6163</v>
      </c>
      <c r="B6158" s="2" t="n">
        <v>38.092377</v>
      </c>
      <c r="C6158" s="2" t="n">
        <v>9.066036</v>
      </c>
      <c r="D6158" s="2" t="n">
        <v>30.921741</v>
      </c>
      <c r="E6158" s="2" t="n">
        <v>8.485429</v>
      </c>
      <c r="F6158" s="2" t="n">
        <v>262.384247</v>
      </c>
      <c r="G6158" s="2" t="n">
        <v>0.75977</v>
      </c>
    </row>
    <row r="6159" customFormat="false" ht="13.8" hidden="false" customHeight="false" outlineLevel="0" collapsed="false">
      <c r="A6159" s="0" t="s">
        <v>6164</v>
      </c>
      <c r="B6159" s="2" t="n">
        <v>38.097504</v>
      </c>
      <c r="C6159" s="2" t="n">
        <v>9.033937</v>
      </c>
      <c r="D6159" s="2" t="n">
        <v>30.928595</v>
      </c>
      <c r="E6159" s="2" t="n">
        <v>8.475789</v>
      </c>
      <c r="F6159" s="2" t="n">
        <v>262.144257</v>
      </c>
      <c r="G6159" s="2" t="n">
        <v>0.76167</v>
      </c>
    </row>
    <row r="6160" customFormat="false" ht="13.8" hidden="false" customHeight="false" outlineLevel="0" collapsed="false">
      <c r="A6160" s="0" t="s">
        <v>6165</v>
      </c>
      <c r="B6160" s="2" t="n">
        <v>38.063023</v>
      </c>
      <c r="C6160" s="2" t="n">
        <v>9.028772</v>
      </c>
      <c r="D6160" s="2" t="n">
        <v>30.897165</v>
      </c>
      <c r="E6160" s="2" t="n">
        <v>8.465956</v>
      </c>
      <c r="F6160" s="2" t="n">
        <v>261.574036</v>
      </c>
      <c r="G6160" s="2" t="n">
        <v>0.761137</v>
      </c>
    </row>
    <row r="6161" customFormat="false" ht="13.8" hidden="false" customHeight="false" outlineLevel="0" collapsed="false">
      <c r="A6161" s="0" t="s">
        <v>6166</v>
      </c>
      <c r="B6161" s="2" t="n">
        <v>38.061073</v>
      </c>
      <c r="C6161" s="2" t="n">
        <v>9.023674</v>
      </c>
      <c r="D6161" s="2" t="n">
        <v>30.920528</v>
      </c>
      <c r="E6161" s="2" t="n">
        <v>8.482442</v>
      </c>
      <c r="F6161" s="2" t="n">
        <v>262.281586</v>
      </c>
      <c r="G6161" s="2" t="n">
        <v>0.763666</v>
      </c>
    </row>
    <row r="6162" customFormat="false" ht="13.8" hidden="false" customHeight="false" outlineLevel="0" collapsed="false">
      <c r="A6162" s="0" t="s">
        <v>6167</v>
      </c>
      <c r="B6162" s="2" t="n">
        <v>38.114662</v>
      </c>
      <c r="C6162" s="2" t="n">
        <v>9.045598</v>
      </c>
      <c r="D6162" s="2" t="n">
        <v>30.902023</v>
      </c>
      <c r="E6162" s="2" t="n">
        <v>8.511682</v>
      </c>
      <c r="F6162" s="2" t="n">
        <v>263.028168</v>
      </c>
      <c r="G6162" s="2" t="n">
        <v>0.762909</v>
      </c>
    </row>
    <row r="6163" customFormat="false" ht="13.8" hidden="false" customHeight="false" outlineLevel="0" collapsed="false">
      <c r="A6163" s="0" t="s">
        <v>6168</v>
      </c>
      <c r="B6163" s="2" t="n">
        <v>38.118961</v>
      </c>
      <c r="C6163" s="2" t="n">
        <v>9.019321</v>
      </c>
      <c r="D6163" s="2" t="n">
        <v>31.054134</v>
      </c>
      <c r="E6163" s="2" t="n">
        <v>8.48514</v>
      </c>
      <c r="F6163" s="2" t="n">
        <v>263.498688</v>
      </c>
      <c r="G6163" s="2" t="n">
        <v>0.766414</v>
      </c>
    </row>
    <row r="6164" customFormat="false" ht="13.8" hidden="false" customHeight="false" outlineLevel="0" collapsed="false">
      <c r="A6164" s="0" t="s">
        <v>6169</v>
      </c>
      <c r="B6164" s="2" t="n">
        <v>38.137959</v>
      </c>
      <c r="C6164" s="2" t="n">
        <v>9.023548</v>
      </c>
      <c r="D6164" s="2" t="n">
        <v>30.913271</v>
      </c>
      <c r="E6164" s="2" t="n">
        <v>8.502527</v>
      </c>
      <c r="F6164" s="2" t="n">
        <v>262.840942</v>
      </c>
      <c r="G6164" s="2" t="n">
        <v>0.763762</v>
      </c>
    </row>
    <row r="6165" customFormat="false" ht="13.8" hidden="false" customHeight="false" outlineLevel="0" collapsed="false">
      <c r="A6165" s="0" t="s">
        <v>6170</v>
      </c>
      <c r="B6165" s="2" t="n">
        <v>37.983131</v>
      </c>
      <c r="C6165" s="2" t="n">
        <v>9.091736</v>
      </c>
      <c r="D6165" s="2" t="n">
        <v>30.795374</v>
      </c>
      <c r="E6165" s="2" t="n">
        <v>8.503981</v>
      </c>
      <c r="F6165" s="2" t="n">
        <v>261.88327</v>
      </c>
      <c r="G6165" s="2" t="n">
        <v>0.758351</v>
      </c>
    </row>
    <row r="6166" customFormat="false" ht="13.8" hidden="false" customHeight="false" outlineLevel="0" collapsed="false">
      <c r="A6166" s="0" t="s">
        <v>6171</v>
      </c>
      <c r="B6166" s="2" t="n">
        <v>38.143631</v>
      </c>
      <c r="C6166" s="2" t="n">
        <v>9.041409</v>
      </c>
      <c r="D6166" s="2" t="n">
        <v>30.970688</v>
      </c>
      <c r="E6166" s="2" t="n">
        <v>8.475063</v>
      </c>
      <c r="F6166" s="2" t="n">
        <v>262.478546</v>
      </c>
      <c r="G6166" s="2" t="n">
        <v>0.761089</v>
      </c>
    </row>
    <row r="6167" customFormat="false" ht="13.8" hidden="false" customHeight="false" outlineLevel="0" collapsed="false">
      <c r="A6167" s="0" t="s">
        <v>6172</v>
      </c>
      <c r="B6167" s="2" t="n">
        <v>38.058075</v>
      </c>
      <c r="C6167" s="2" t="n">
        <v>9.012203</v>
      </c>
      <c r="D6167" s="2" t="n">
        <v>30.979105</v>
      </c>
      <c r="E6167" s="2" t="n">
        <v>8.47498</v>
      </c>
      <c r="F6167" s="2" t="n">
        <v>262.547302</v>
      </c>
      <c r="G6167" s="2" t="n">
        <v>0.765473</v>
      </c>
    </row>
    <row r="6168" customFormat="false" ht="13.8" hidden="false" customHeight="false" outlineLevel="0" collapsed="false">
      <c r="A6168" s="0" t="s">
        <v>6173</v>
      </c>
      <c r="B6168" s="2" t="n">
        <v>38.121014</v>
      </c>
      <c r="C6168" s="2" t="n">
        <v>9.053694</v>
      </c>
      <c r="D6168" s="2" t="n">
        <v>30.904619</v>
      </c>
      <c r="E6168" s="2" t="n">
        <v>8.492115</v>
      </c>
      <c r="F6168" s="2" t="n">
        <v>262.445587</v>
      </c>
      <c r="G6168" s="2" t="n">
        <v>0.760412</v>
      </c>
    </row>
    <row r="6169" customFormat="false" ht="13.8" hidden="false" customHeight="false" outlineLevel="0" collapsed="false">
      <c r="A6169" s="0" t="s">
        <v>6174</v>
      </c>
      <c r="B6169" s="2" t="n">
        <v>38.094467</v>
      </c>
      <c r="C6169" s="2" t="n">
        <v>9.020267</v>
      </c>
      <c r="D6169" s="2" t="n">
        <v>30.964548</v>
      </c>
      <c r="E6169" s="2" t="n">
        <v>8.474733</v>
      </c>
      <c r="F6169" s="2" t="n">
        <v>262.41629</v>
      </c>
      <c r="G6169" s="2" t="n">
        <v>0.763677</v>
      </c>
    </row>
    <row r="6170" customFormat="false" ht="13.8" hidden="false" customHeight="false" outlineLevel="0" collapsed="false">
      <c r="A6170" s="0" t="s">
        <v>6175</v>
      </c>
      <c r="B6170" s="2" t="n">
        <v>38.108234</v>
      </c>
      <c r="C6170" s="2" t="n">
        <v>9.027623</v>
      </c>
      <c r="D6170" s="2" t="n">
        <v>30.852531</v>
      </c>
      <c r="E6170" s="2" t="n">
        <v>8.48354</v>
      </c>
      <c r="F6170" s="2" t="n">
        <v>261.738678</v>
      </c>
      <c r="G6170" s="2" t="n">
        <v>0.760809</v>
      </c>
    </row>
    <row r="6171" customFormat="false" ht="13.8" hidden="false" customHeight="false" outlineLevel="0" collapsed="false">
      <c r="A6171" s="0" t="s">
        <v>6176</v>
      </c>
      <c r="B6171" s="2" t="n">
        <v>38.039658</v>
      </c>
      <c r="C6171" s="2" t="n">
        <v>9.028842</v>
      </c>
      <c r="D6171" s="2" t="n">
        <v>30.825628</v>
      </c>
      <c r="E6171" s="2" t="n">
        <v>8.483235</v>
      </c>
      <c r="F6171" s="2" t="n">
        <v>261.501068</v>
      </c>
      <c r="G6171" s="2" t="n">
        <v>0.761386</v>
      </c>
    </row>
    <row r="6172" customFormat="false" ht="13.8" hidden="false" customHeight="false" outlineLevel="0" collapsed="false">
      <c r="A6172" s="0" t="s">
        <v>6177</v>
      </c>
      <c r="B6172" s="2" t="n">
        <v>38.071983</v>
      </c>
      <c r="C6172" s="2" t="n">
        <v>9.038759</v>
      </c>
      <c r="D6172" s="2" t="n">
        <v>30.866373</v>
      </c>
      <c r="E6172" s="2" t="n">
        <v>8.47869</v>
      </c>
      <c r="F6172" s="2" t="n">
        <v>261.706421</v>
      </c>
      <c r="G6172" s="2" t="n">
        <v>0.760501</v>
      </c>
    </row>
    <row r="6173" customFormat="false" ht="13.8" hidden="false" customHeight="false" outlineLevel="0" collapsed="false">
      <c r="A6173" s="0" t="s">
        <v>6178</v>
      </c>
      <c r="B6173" s="2" t="n">
        <v>38.084377</v>
      </c>
      <c r="C6173" s="2" t="n">
        <v>9.053732</v>
      </c>
      <c r="D6173" s="2" t="n">
        <v>30.845804</v>
      </c>
      <c r="E6173" s="2" t="n">
        <v>8.482957</v>
      </c>
      <c r="F6173" s="2" t="n">
        <v>261.663635</v>
      </c>
      <c r="G6173" s="2" t="n">
        <v>0.758873</v>
      </c>
    </row>
    <row r="6174" customFormat="false" ht="13.8" hidden="false" customHeight="false" outlineLevel="0" collapsed="false">
      <c r="A6174" s="0" t="s">
        <v>6179</v>
      </c>
      <c r="B6174" s="2" t="n">
        <v>38.193466</v>
      </c>
      <c r="C6174" s="2" t="n">
        <v>9.017294</v>
      </c>
      <c r="D6174" s="2" t="n">
        <v>30.977787</v>
      </c>
      <c r="E6174" s="2" t="n">
        <v>8.485074</v>
      </c>
      <c r="F6174" s="2" t="n">
        <v>262.848816</v>
      </c>
      <c r="G6174" s="2" t="n">
        <v>0.763204</v>
      </c>
    </row>
    <row r="6175" customFormat="false" ht="13.8" hidden="false" customHeight="false" outlineLevel="0" collapsed="false">
      <c r="A6175" s="0" t="s">
        <v>6180</v>
      </c>
      <c r="B6175" s="2" t="n">
        <v>38.203796</v>
      </c>
      <c r="C6175" s="2" t="n">
        <v>8.982506</v>
      </c>
      <c r="D6175" s="2" t="n">
        <v>31.06209</v>
      </c>
      <c r="E6175" s="2" t="n">
        <v>8.472306</v>
      </c>
      <c r="F6175" s="2" t="n">
        <v>263.167542</v>
      </c>
      <c r="G6175" s="2" t="n">
        <v>0.766882</v>
      </c>
    </row>
    <row r="6176" customFormat="false" ht="13.8" hidden="false" customHeight="false" outlineLevel="0" collapsed="false">
      <c r="A6176" s="0" t="s">
        <v>6181</v>
      </c>
      <c r="B6176" s="2" t="n">
        <v>38.079136</v>
      </c>
      <c r="C6176" s="2" t="n">
        <v>9.030223</v>
      </c>
      <c r="D6176" s="2" t="n">
        <v>30.926987</v>
      </c>
      <c r="E6176" s="2" t="n">
        <v>8.475968</v>
      </c>
      <c r="F6176" s="2" t="n">
        <v>262.136169</v>
      </c>
      <c r="G6176" s="2" t="n">
        <v>0.762327</v>
      </c>
    </row>
    <row r="6177" customFormat="false" ht="13.8" hidden="false" customHeight="false" outlineLevel="0" collapsed="false">
      <c r="A6177" s="0" t="s">
        <v>6182</v>
      </c>
      <c r="B6177" s="2" t="n">
        <v>38.050201</v>
      </c>
      <c r="C6177" s="2" t="n">
        <v>9.018706</v>
      </c>
      <c r="D6177" s="2" t="n">
        <v>30.869184</v>
      </c>
      <c r="E6177" s="2" t="n">
        <v>8.479844</v>
      </c>
      <c r="F6177" s="2" t="n">
        <v>261.765869</v>
      </c>
      <c r="G6177" s="2" t="n">
        <v>0.762802</v>
      </c>
    </row>
    <row r="6178" customFormat="false" ht="13.8" hidden="false" customHeight="false" outlineLevel="0" collapsed="false">
      <c r="A6178" s="0" t="s">
        <v>6183</v>
      </c>
      <c r="B6178" s="2" t="n">
        <v>38.049885</v>
      </c>
      <c r="C6178" s="2" t="n">
        <v>9.02531</v>
      </c>
      <c r="D6178" s="2" t="n">
        <v>30.870125</v>
      </c>
      <c r="E6178" s="2" t="n">
        <v>8.460968</v>
      </c>
      <c r="F6178" s="2" t="n">
        <v>261.191132</v>
      </c>
      <c r="G6178" s="2" t="n">
        <v>0.760577</v>
      </c>
    </row>
    <row r="6179" customFormat="false" ht="13.8" hidden="false" customHeight="false" outlineLevel="0" collapsed="false">
      <c r="A6179" s="0" t="s">
        <v>6184</v>
      </c>
      <c r="B6179" s="2" t="n">
        <v>38.18816</v>
      </c>
      <c r="C6179" s="2" t="n">
        <v>9.011147</v>
      </c>
      <c r="D6179" s="2" t="n">
        <v>30.952429</v>
      </c>
      <c r="E6179" s="2" t="n">
        <v>8.459002</v>
      </c>
      <c r="F6179" s="2" t="n">
        <v>261.82666</v>
      </c>
      <c r="G6179" s="2" t="n">
        <v>0.760861</v>
      </c>
    </row>
    <row r="6180" customFormat="false" ht="13.8" hidden="false" customHeight="false" outlineLevel="0" collapsed="false">
      <c r="A6180" s="0" t="s">
        <v>6185</v>
      </c>
      <c r="B6180" s="2" t="n">
        <v>38.05719</v>
      </c>
      <c r="C6180" s="2" t="n">
        <v>9.013762</v>
      </c>
      <c r="D6180" s="2" t="n">
        <v>30.918486</v>
      </c>
      <c r="E6180" s="2" t="n">
        <v>8.475337</v>
      </c>
      <c r="F6180" s="2" t="n">
        <v>262.044586</v>
      </c>
      <c r="G6180" s="2" t="n">
        <v>0.763893</v>
      </c>
    </row>
    <row r="6181" customFormat="false" ht="13.8" hidden="false" customHeight="false" outlineLevel="0" collapsed="false">
      <c r="A6181" s="0" t="s">
        <v>6186</v>
      </c>
      <c r="B6181" s="2" t="n">
        <v>38.164078</v>
      </c>
      <c r="C6181" s="2" t="n">
        <v>9.055183</v>
      </c>
      <c r="D6181" s="2" t="n">
        <v>30.913923</v>
      </c>
      <c r="E6181" s="2" t="n">
        <v>8.503327</v>
      </c>
      <c r="F6181" s="2" t="n">
        <v>262.871216</v>
      </c>
      <c r="G6181" s="2" t="n">
        <v>0.760661</v>
      </c>
    </row>
    <row r="6182" customFormat="false" ht="13.8" hidden="false" customHeight="false" outlineLevel="0" collapsed="false">
      <c r="A6182" s="0" t="s">
        <v>6187</v>
      </c>
      <c r="B6182" s="2" t="n">
        <v>38.041695</v>
      </c>
      <c r="C6182" s="2" t="n">
        <v>9.018905</v>
      </c>
      <c r="D6182" s="2" t="n">
        <v>30.880943</v>
      </c>
      <c r="E6182" s="2" t="n">
        <v>8.472859</v>
      </c>
      <c r="F6182" s="2" t="n">
        <v>261.649902</v>
      </c>
      <c r="G6182" s="2" t="n">
        <v>0.762618</v>
      </c>
    </row>
    <row r="6183" customFormat="false" ht="13.8" hidden="false" customHeight="false" outlineLevel="0" collapsed="false">
      <c r="A6183" s="0" t="s">
        <v>6188</v>
      </c>
      <c r="B6183" s="2" t="n">
        <v>38.154087</v>
      </c>
      <c r="C6183" s="2" t="n">
        <v>9.030169</v>
      </c>
      <c r="D6183" s="2" t="n">
        <v>30.875006</v>
      </c>
      <c r="E6183" s="2" t="n">
        <v>8.493696</v>
      </c>
      <c r="F6183" s="2" t="n">
        <v>262.24292</v>
      </c>
      <c r="G6183" s="2" t="n">
        <v>0.761144</v>
      </c>
    </row>
    <row r="6184" customFormat="false" ht="13.8" hidden="false" customHeight="false" outlineLevel="0" collapsed="false">
      <c r="A6184" s="0" t="s">
        <v>6189</v>
      </c>
      <c r="B6184" s="2" t="n">
        <v>38.141174</v>
      </c>
      <c r="C6184" s="2" t="n">
        <v>9.047912</v>
      </c>
      <c r="D6184" s="2" t="n">
        <v>30.912849</v>
      </c>
      <c r="E6184" s="2" t="n">
        <v>8.48185</v>
      </c>
      <c r="F6184" s="2" t="n">
        <v>262.198151</v>
      </c>
      <c r="G6184" s="2" t="n">
        <v>0.759779</v>
      </c>
    </row>
    <row r="6185" customFormat="false" ht="13.8" hidden="false" customHeight="false" outlineLevel="0" collapsed="false">
      <c r="A6185" s="0" t="s">
        <v>6190</v>
      </c>
      <c r="B6185" s="2" t="n">
        <v>38.176788</v>
      </c>
      <c r="C6185" s="2" t="n">
        <v>9.009769</v>
      </c>
      <c r="D6185" s="2" t="n">
        <v>30.93922</v>
      </c>
      <c r="E6185" s="2" t="n">
        <v>8.467211</v>
      </c>
      <c r="F6185" s="2" t="n">
        <v>261.968903</v>
      </c>
      <c r="G6185" s="2" t="n">
        <v>0.761617</v>
      </c>
    </row>
    <row r="6186" customFormat="false" ht="13.8" hidden="false" customHeight="false" outlineLevel="0" collapsed="false">
      <c r="A6186" s="0" t="s">
        <v>6191</v>
      </c>
      <c r="B6186" s="2" t="n">
        <v>38.116665</v>
      </c>
      <c r="C6186" s="2" t="n">
        <v>9.016365</v>
      </c>
      <c r="D6186" s="2" t="n">
        <v>30.886671</v>
      </c>
      <c r="E6186" s="2" t="n">
        <v>8.481754</v>
      </c>
      <c r="F6186" s="2" t="n">
        <v>261.973145</v>
      </c>
      <c r="G6186" s="2" t="n">
        <v>0.762273</v>
      </c>
    </row>
    <row r="6187" customFormat="false" ht="13.8" hidden="false" customHeight="false" outlineLevel="0" collapsed="false">
      <c r="A6187" s="0" t="s">
        <v>6192</v>
      </c>
      <c r="B6187" s="2" t="n">
        <v>38.183609</v>
      </c>
      <c r="C6187" s="2" t="n">
        <v>9.010123</v>
      </c>
      <c r="D6187" s="2" t="n">
        <v>30.928465</v>
      </c>
      <c r="E6187" s="2" t="n">
        <v>8.485253</v>
      </c>
      <c r="F6187" s="2" t="n">
        <v>262.435852</v>
      </c>
      <c r="G6187" s="2" t="n">
        <v>0.762808</v>
      </c>
    </row>
    <row r="6188" customFormat="false" ht="13.8" hidden="false" customHeight="false" outlineLevel="0" collapsed="false">
      <c r="A6188" s="0" t="s">
        <v>6193</v>
      </c>
      <c r="B6188" s="2" t="n">
        <v>38.120823</v>
      </c>
      <c r="C6188" s="2" t="n">
        <v>9.020462</v>
      </c>
      <c r="D6188" s="2" t="n">
        <v>30.856424</v>
      </c>
      <c r="E6188" s="2" t="n">
        <v>8.486452</v>
      </c>
      <c r="F6188" s="2" t="n">
        <v>261.861572</v>
      </c>
      <c r="G6188" s="2" t="n">
        <v>0.761519</v>
      </c>
    </row>
    <row r="6189" customFormat="false" ht="13.8" hidden="false" customHeight="false" outlineLevel="0" collapsed="false">
      <c r="A6189" s="0" t="s">
        <v>6194</v>
      </c>
      <c r="B6189" s="2" t="n">
        <v>38.186932</v>
      </c>
      <c r="C6189" s="2" t="n">
        <v>9.021066</v>
      </c>
      <c r="D6189" s="2" t="n">
        <v>30.919361</v>
      </c>
      <c r="E6189" s="2" t="n">
        <v>8.467841</v>
      </c>
      <c r="F6189" s="2" t="n">
        <v>261.820251</v>
      </c>
      <c r="G6189" s="2" t="n">
        <v>0.76003</v>
      </c>
    </row>
    <row r="6190" customFormat="false" ht="13.8" hidden="false" customHeight="false" outlineLevel="0" collapsed="false">
      <c r="A6190" s="0" t="s">
        <v>6195</v>
      </c>
      <c r="B6190" s="2" t="n">
        <v>38.063141</v>
      </c>
      <c r="C6190" s="2" t="n">
        <v>9.021408</v>
      </c>
      <c r="D6190" s="2" t="n">
        <v>30.870934</v>
      </c>
      <c r="E6190" s="2" t="n">
        <v>8.480965</v>
      </c>
      <c r="F6190" s="2" t="n">
        <v>261.815308</v>
      </c>
      <c r="G6190" s="2" t="n">
        <v>0.762458</v>
      </c>
    </row>
    <row r="6191" customFormat="false" ht="13.8" hidden="false" customHeight="false" outlineLevel="0" collapsed="false">
      <c r="A6191" s="0" t="s">
        <v>6196</v>
      </c>
      <c r="B6191" s="2" t="n">
        <v>38.110405</v>
      </c>
      <c r="C6191" s="2" t="n">
        <v>9.000689</v>
      </c>
      <c r="D6191" s="2" t="n">
        <v>30.892685</v>
      </c>
      <c r="E6191" s="2" t="n">
        <v>8.467628</v>
      </c>
      <c r="F6191" s="2" t="n">
        <v>261.587769</v>
      </c>
      <c r="G6191" s="2" t="n">
        <v>0.762602</v>
      </c>
    </row>
    <row r="6192" customFormat="false" ht="13.8" hidden="false" customHeight="false" outlineLevel="0" collapsed="false">
      <c r="A6192" s="0" t="s">
        <v>6197</v>
      </c>
      <c r="B6192" s="2" t="n">
        <v>38.010048</v>
      </c>
      <c r="C6192" s="2" t="n">
        <v>9.050814</v>
      </c>
      <c r="D6192" s="2" t="n">
        <v>30.768002</v>
      </c>
      <c r="E6192" s="2" t="n">
        <v>8.493878</v>
      </c>
      <c r="F6192" s="2" t="n">
        <v>261.339661</v>
      </c>
      <c r="G6192" s="2" t="n">
        <v>0.75966</v>
      </c>
    </row>
    <row r="6193" customFormat="false" ht="13.8" hidden="false" customHeight="false" outlineLevel="0" collapsed="false">
      <c r="A6193" s="0" t="s">
        <v>6198</v>
      </c>
      <c r="B6193" s="2" t="n">
        <v>38.085964</v>
      </c>
      <c r="C6193" s="2" t="n">
        <v>9.043992</v>
      </c>
      <c r="D6193" s="2" t="n">
        <v>30.88154</v>
      </c>
      <c r="E6193" s="2" t="n">
        <v>8.504791</v>
      </c>
      <c r="F6193" s="2" t="n">
        <v>262.641052</v>
      </c>
      <c r="G6193" s="2" t="n">
        <v>0.762496</v>
      </c>
    </row>
    <row r="6194" customFormat="false" ht="13.8" hidden="false" customHeight="false" outlineLevel="0" collapsed="false">
      <c r="A6194" s="0" t="s">
        <v>6199</v>
      </c>
      <c r="B6194" s="2" t="n">
        <v>38.098068</v>
      </c>
      <c r="C6194" s="2" t="n">
        <v>9.032125</v>
      </c>
      <c r="D6194" s="2" t="n">
        <v>30.892651</v>
      </c>
      <c r="E6194" s="2" t="n">
        <v>8.487846</v>
      </c>
      <c r="F6194" s="2" t="n">
        <v>262.212067</v>
      </c>
      <c r="G6194" s="2" t="n">
        <v>0.762008</v>
      </c>
    </row>
    <row r="6195" customFormat="false" ht="13.8" hidden="false" customHeight="false" outlineLevel="0" collapsed="false">
      <c r="A6195" s="0" t="s">
        <v>6200</v>
      </c>
      <c r="B6195" s="2" t="n">
        <v>38.181988</v>
      </c>
      <c r="C6195" s="2" t="n">
        <v>9.034225</v>
      </c>
      <c r="D6195" s="2" t="n">
        <v>30.992649</v>
      </c>
      <c r="E6195" s="2" t="n">
        <v>8.492497</v>
      </c>
      <c r="F6195" s="2" t="n">
        <v>263.204987</v>
      </c>
      <c r="G6195" s="2" t="n">
        <v>0.763035</v>
      </c>
    </row>
    <row r="6196" customFormat="false" ht="13.8" hidden="false" customHeight="false" outlineLevel="0" collapsed="false">
      <c r="A6196" s="0" t="s">
        <v>6201</v>
      </c>
      <c r="B6196" s="2" t="n">
        <v>38.279171</v>
      </c>
      <c r="C6196" s="2" t="n">
        <v>9.0163</v>
      </c>
      <c r="D6196" s="2" t="n">
        <v>31.025887</v>
      </c>
      <c r="E6196" s="2" t="n">
        <v>8.437006</v>
      </c>
      <c r="F6196" s="2" t="n">
        <v>261.765594</v>
      </c>
      <c r="G6196" s="2" t="n">
        <v>0.758441</v>
      </c>
    </row>
    <row r="6197" customFormat="false" ht="13.8" hidden="false" customHeight="false" outlineLevel="0" collapsed="false">
      <c r="A6197" s="0" t="s">
        <v>6202</v>
      </c>
      <c r="B6197" s="2" t="n">
        <v>38.183697</v>
      </c>
      <c r="C6197" s="2" t="n">
        <v>9.057145</v>
      </c>
      <c r="D6197" s="2" t="n">
        <v>30.993011</v>
      </c>
      <c r="E6197" s="2" t="n">
        <v>8.482566</v>
      </c>
      <c r="F6197" s="2" t="n">
        <v>262.900269</v>
      </c>
      <c r="G6197" s="2" t="n">
        <v>0.760189</v>
      </c>
    </row>
    <row r="6198" customFormat="false" ht="13.8" hidden="false" customHeight="false" outlineLevel="0" collapsed="false">
      <c r="A6198" s="0" t="s">
        <v>6203</v>
      </c>
      <c r="B6198" s="2" t="n">
        <v>38.122635</v>
      </c>
      <c r="C6198" s="2" t="n">
        <v>9.017208</v>
      </c>
      <c r="D6198" s="2" t="n">
        <v>30.944025</v>
      </c>
      <c r="E6198" s="2" t="n">
        <v>8.494938</v>
      </c>
      <c r="F6198" s="2" t="n">
        <v>262.867584</v>
      </c>
      <c r="G6198" s="2" t="n">
        <v>0.764684</v>
      </c>
    </row>
    <row r="6199" customFormat="false" ht="13.8" hidden="false" customHeight="false" outlineLevel="0" collapsed="false">
      <c r="A6199" s="0" t="s">
        <v>6204</v>
      </c>
      <c r="B6199" s="2" t="n">
        <v>38.117867</v>
      </c>
      <c r="C6199" s="2" t="n">
        <v>9.039763</v>
      </c>
      <c r="D6199" s="2" t="n">
        <v>30.938343</v>
      </c>
      <c r="E6199" s="2" t="n">
        <v>8.4782</v>
      </c>
      <c r="F6199" s="2" t="n">
        <v>262.301453</v>
      </c>
      <c r="G6199" s="2" t="n">
        <v>0.761229</v>
      </c>
    </row>
    <row r="6200" customFormat="false" ht="13.8" hidden="false" customHeight="false" outlineLevel="0" collapsed="false">
      <c r="A6200" s="0" t="s">
        <v>6205</v>
      </c>
      <c r="B6200" s="2" t="n">
        <v>38.139683</v>
      </c>
      <c r="C6200" s="2" t="n">
        <v>8.993306</v>
      </c>
      <c r="D6200" s="2" t="n">
        <v>30.962982</v>
      </c>
      <c r="E6200" s="2" t="n">
        <v>8.486174</v>
      </c>
      <c r="F6200" s="2" t="n">
        <v>262.757233</v>
      </c>
      <c r="G6200" s="2" t="n">
        <v>0.766052</v>
      </c>
    </row>
    <row r="6201" customFormat="false" ht="13.8" hidden="false" customHeight="false" outlineLevel="0" collapsed="false">
      <c r="A6201" s="0" t="s">
        <v>6206</v>
      </c>
      <c r="B6201" s="2" t="n">
        <v>38.023197</v>
      </c>
      <c r="C6201" s="2" t="n">
        <v>9.02949</v>
      </c>
      <c r="D6201" s="2" t="n">
        <v>30.886618</v>
      </c>
      <c r="E6201" s="2" t="n">
        <v>8.477032</v>
      </c>
      <c r="F6201" s="2" t="n">
        <v>261.826843</v>
      </c>
      <c r="G6201" s="2" t="n">
        <v>0.76261</v>
      </c>
    </row>
    <row r="6202" customFormat="false" ht="13.8" hidden="false" customHeight="false" outlineLevel="0" collapsed="false">
      <c r="A6202" s="0" t="s">
        <v>6207</v>
      </c>
      <c r="B6202" s="2" t="n">
        <v>38.178143</v>
      </c>
      <c r="C6202" s="2" t="n">
        <v>9.008524</v>
      </c>
      <c r="D6202" s="2" t="n">
        <v>30.891821</v>
      </c>
      <c r="E6202" s="2" t="n">
        <v>8.476185</v>
      </c>
      <c r="F6202" s="2" t="n">
        <v>261.844788</v>
      </c>
      <c r="G6202" s="2" t="n">
        <v>0.761334</v>
      </c>
    </row>
    <row r="6203" customFormat="false" ht="13.8" hidden="false" customHeight="false" outlineLevel="0" collapsed="false">
      <c r="A6203" s="0" t="s">
        <v>6208</v>
      </c>
      <c r="B6203" s="2" t="n">
        <v>38.138615</v>
      </c>
      <c r="C6203" s="2" t="n">
        <v>9.022699</v>
      </c>
      <c r="D6203" s="2" t="n">
        <v>30.917788</v>
      </c>
      <c r="E6203" s="2" t="n">
        <v>8.512382</v>
      </c>
      <c r="F6203" s="2" t="n">
        <v>263.18399</v>
      </c>
      <c r="G6203" s="2" t="n">
        <v>0.764818</v>
      </c>
    </row>
    <row r="6204" customFormat="false" ht="13.8" hidden="false" customHeight="false" outlineLevel="0" collapsed="false">
      <c r="A6204" s="0" t="s">
        <v>6209</v>
      </c>
      <c r="B6204" s="2" t="n">
        <v>38.147144</v>
      </c>
      <c r="C6204" s="2" t="n">
        <v>9.020328</v>
      </c>
      <c r="D6204" s="2" t="n">
        <v>30.877815</v>
      </c>
      <c r="E6204" s="2" t="n">
        <v>8.484634</v>
      </c>
      <c r="F6204" s="2" t="n">
        <v>261.986969</v>
      </c>
      <c r="G6204" s="2" t="n">
        <v>0.761369</v>
      </c>
    </row>
    <row r="6205" customFormat="false" ht="13.8" hidden="false" customHeight="false" outlineLevel="0" collapsed="false">
      <c r="A6205" s="0" t="s">
        <v>6210</v>
      </c>
      <c r="B6205" s="2" t="n">
        <v>38.079689</v>
      </c>
      <c r="C6205" s="2" t="n">
        <v>9.010676</v>
      </c>
      <c r="D6205" s="2" t="n">
        <v>30.917133</v>
      </c>
      <c r="E6205" s="2" t="n">
        <v>8.475205</v>
      </c>
      <c r="F6205" s="2" t="n">
        <v>262.029053</v>
      </c>
      <c r="G6205" s="2" t="n">
        <v>0.763658</v>
      </c>
    </row>
    <row r="6206" customFormat="false" ht="13.8" hidden="false" customHeight="false" outlineLevel="0" collapsed="false">
      <c r="A6206" s="0" t="s">
        <v>6211</v>
      </c>
      <c r="B6206" s="2" t="n">
        <v>38.202381</v>
      </c>
      <c r="C6206" s="2" t="n">
        <v>8.991294</v>
      </c>
      <c r="D6206" s="2" t="n">
        <v>30.9496</v>
      </c>
      <c r="E6206" s="2" t="n">
        <v>8.467266</v>
      </c>
      <c r="F6206" s="2" t="n">
        <v>262.058502</v>
      </c>
      <c r="G6206" s="2" t="n">
        <v>0.762932</v>
      </c>
    </row>
    <row r="6207" customFormat="false" ht="13.8" hidden="false" customHeight="false" outlineLevel="0" collapsed="false">
      <c r="A6207" s="0" t="s">
        <v>6212</v>
      </c>
      <c r="B6207" s="2" t="n">
        <v>38.077461</v>
      </c>
      <c r="C6207" s="2" t="n">
        <v>9.039679</v>
      </c>
      <c r="D6207" s="2" t="n">
        <v>30.867838</v>
      </c>
      <c r="E6207" s="2" t="n">
        <v>8.480109</v>
      </c>
      <c r="F6207" s="2" t="n">
        <v>261.762634</v>
      </c>
      <c r="G6207" s="2" t="n">
        <v>0.760478</v>
      </c>
    </row>
    <row r="6208" customFormat="false" ht="13.8" hidden="false" customHeight="false" outlineLevel="0" collapsed="false">
      <c r="A6208" s="0" t="s">
        <v>6213</v>
      </c>
      <c r="B6208" s="2" t="n">
        <v>38.072338</v>
      </c>
      <c r="C6208" s="2" t="n">
        <v>9.020281</v>
      </c>
      <c r="D6208" s="2" t="n">
        <v>30.900602</v>
      </c>
      <c r="E6208" s="2" t="n">
        <v>8.480973</v>
      </c>
      <c r="F6208" s="2" t="n">
        <v>262.067169</v>
      </c>
      <c r="G6208" s="2" t="n">
        <v>0.763103</v>
      </c>
    </row>
    <row r="6209" customFormat="false" ht="13.8" hidden="false" customHeight="false" outlineLevel="0" collapsed="false">
      <c r="A6209" s="0" t="s">
        <v>6214</v>
      </c>
      <c r="B6209" s="2" t="n">
        <v>38.132545</v>
      </c>
      <c r="C6209" s="2" t="n">
        <v>9.017062</v>
      </c>
      <c r="D6209" s="2" t="n">
        <v>30.819109</v>
      </c>
      <c r="E6209" s="2" t="n">
        <v>8.467119</v>
      </c>
      <c r="F6209" s="2" t="n">
        <v>260.949066</v>
      </c>
      <c r="G6209" s="2" t="n">
        <v>0.758918</v>
      </c>
    </row>
    <row r="6210" customFormat="false" ht="13.8" hidden="false" customHeight="false" outlineLevel="0" collapsed="false">
      <c r="A6210" s="0" t="s">
        <v>6215</v>
      </c>
      <c r="B6210" s="2" t="n">
        <v>38.139042</v>
      </c>
      <c r="C6210" s="2" t="n">
        <v>9.006971</v>
      </c>
      <c r="D6210" s="2" t="n">
        <v>30.882788</v>
      </c>
      <c r="E6210" s="2" t="n">
        <v>8.512933</v>
      </c>
      <c r="F6210" s="2" t="n">
        <v>262.903107</v>
      </c>
      <c r="G6210" s="2" t="n">
        <v>0.765327</v>
      </c>
    </row>
    <row r="6211" customFormat="false" ht="13.8" hidden="false" customHeight="false" outlineLevel="0" collapsed="false">
      <c r="A6211" s="0" t="s">
        <v>6216</v>
      </c>
      <c r="B6211" s="2" t="n">
        <v>38.14357</v>
      </c>
      <c r="C6211" s="2" t="n">
        <v>9.003589</v>
      </c>
      <c r="D6211" s="2" t="n">
        <v>30.970448</v>
      </c>
      <c r="E6211" s="2" t="n">
        <v>8.470371</v>
      </c>
      <c r="F6211" s="2" t="n">
        <v>262.331177</v>
      </c>
      <c r="G6211" s="2" t="n">
        <v>0.763858</v>
      </c>
    </row>
    <row r="6212" customFormat="false" ht="13.8" hidden="false" customHeight="false" outlineLevel="0" collapsed="false">
      <c r="A6212" s="0" t="s">
        <v>6217</v>
      </c>
      <c r="B6212" s="2" t="n">
        <v>38.139454</v>
      </c>
      <c r="C6212" s="2" t="n">
        <v>9.01308</v>
      </c>
      <c r="D6212" s="2" t="n">
        <v>30.908768</v>
      </c>
      <c r="E6212" s="2" t="n">
        <v>8.497427</v>
      </c>
      <c r="F6212" s="2" t="n">
        <v>262.644989</v>
      </c>
      <c r="G6212" s="2" t="n">
        <v>0.764049</v>
      </c>
    </row>
    <row r="6213" customFormat="false" ht="13.8" hidden="false" customHeight="false" outlineLevel="0" collapsed="false">
      <c r="A6213" s="0" t="s">
        <v>6218</v>
      </c>
      <c r="B6213" s="2" t="n">
        <v>38.090389</v>
      </c>
      <c r="C6213" s="2" t="n">
        <v>9.011922</v>
      </c>
      <c r="D6213" s="2" t="n">
        <v>30.830463</v>
      </c>
      <c r="E6213" s="2" t="n">
        <v>8.453488</v>
      </c>
      <c r="F6213" s="2" t="n">
        <v>260.624969</v>
      </c>
      <c r="G6213" s="2" t="n">
        <v>0.759247</v>
      </c>
    </row>
    <row r="6214" customFormat="false" ht="13.8" hidden="false" customHeight="false" outlineLevel="0" collapsed="false">
      <c r="A6214" s="0" t="s">
        <v>6219</v>
      </c>
      <c r="B6214" s="2" t="n">
        <v>38.054234</v>
      </c>
      <c r="C6214" s="2" t="n">
        <v>9.026352</v>
      </c>
      <c r="D6214" s="2" t="n">
        <v>30.80599</v>
      </c>
      <c r="E6214" s="2" t="n">
        <v>8.473501</v>
      </c>
      <c r="F6214" s="2" t="n">
        <v>261.034607</v>
      </c>
      <c r="G6214" s="2" t="n">
        <v>0.759946</v>
      </c>
    </row>
    <row r="6215" customFormat="false" ht="13.8" hidden="false" customHeight="false" outlineLevel="0" collapsed="false">
      <c r="A6215" s="0" t="s">
        <v>6220</v>
      </c>
      <c r="B6215" s="2" t="n">
        <v>38.146908</v>
      </c>
      <c r="C6215" s="2" t="n">
        <v>9.032644</v>
      </c>
      <c r="D6215" s="2" t="n">
        <v>30.962669</v>
      </c>
      <c r="E6215" s="2" t="n">
        <v>8.498041</v>
      </c>
      <c r="F6215" s="2" t="n">
        <v>263.12204</v>
      </c>
      <c r="G6215" s="2" t="n">
        <v>0.76363</v>
      </c>
    </row>
    <row r="6216" customFormat="false" ht="13.8" hidden="false" customHeight="false" outlineLevel="0" collapsed="false">
      <c r="A6216" s="0" t="s">
        <v>6221</v>
      </c>
      <c r="B6216" s="2" t="n">
        <v>38.079952</v>
      </c>
      <c r="C6216" s="2" t="n">
        <v>9.054268</v>
      </c>
      <c r="D6216" s="2" t="n">
        <v>30.851292</v>
      </c>
      <c r="E6216" s="2" t="n">
        <v>8.492154</v>
      </c>
      <c r="F6216" s="2" t="n">
        <v>261.993927</v>
      </c>
      <c r="G6216" s="2" t="n">
        <v>0.759874</v>
      </c>
    </row>
    <row r="6217" customFormat="false" ht="13.8" hidden="false" customHeight="false" outlineLevel="0" collapsed="false">
      <c r="A6217" s="0" t="s">
        <v>6222</v>
      </c>
      <c r="B6217" s="2" t="n">
        <v>38.176563</v>
      </c>
      <c r="C6217" s="2" t="n">
        <v>9.006971</v>
      </c>
      <c r="D6217" s="2" t="n">
        <v>30.936327</v>
      </c>
      <c r="E6217" s="2" t="n">
        <v>8.488956</v>
      </c>
      <c r="F6217" s="2" t="n">
        <v>262.617126</v>
      </c>
      <c r="G6217" s="2" t="n">
        <v>0.763743</v>
      </c>
    </row>
    <row r="6218" customFormat="false" ht="13.8" hidden="false" customHeight="false" outlineLevel="0" collapsed="false">
      <c r="A6218" s="0" t="s">
        <v>6223</v>
      </c>
      <c r="B6218" s="2" t="n">
        <v>38.200806</v>
      </c>
      <c r="C6218" s="2" t="n">
        <v>8.999996</v>
      </c>
      <c r="D6218" s="2" t="n">
        <v>30.996838</v>
      </c>
      <c r="E6218" s="2" t="n">
        <v>8.47937</v>
      </c>
      <c r="F6218" s="2" t="n">
        <v>262.833649</v>
      </c>
      <c r="G6218" s="2" t="n">
        <v>0.76448</v>
      </c>
    </row>
    <row r="6219" customFormat="false" ht="13.8" hidden="false" customHeight="false" outlineLevel="0" collapsed="false">
      <c r="A6219" s="0" t="s">
        <v>6224</v>
      </c>
      <c r="B6219" s="2" t="n">
        <v>38.065517</v>
      </c>
      <c r="C6219" s="2" t="n">
        <v>9.045651</v>
      </c>
      <c r="D6219" s="2" t="n">
        <v>30.809389</v>
      </c>
      <c r="E6219" s="2" t="n">
        <v>8.492425</v>
      </c>
      <c r="F6219" s="2" t="n">
        <v>261.646423</v>
      </c>
      <c r="G6219" s="2" t="n">
        <v>0.759877</v>
      </c>
    </row>
    <row r="6220" customFormat="false" ht="13.8" hidden="false" customHeight="false" outlineLevel="0" collapsed="false">
      <c r="A6220" s="0" t="s">
        <v>6225</v>
      </c>
      <c r="B6220" s="2" t="n">
        <v>38.135628</v>
      </c>
      <c r="C6220" s="2" t="n">
        <v>9.012337</v>
      </c>
      <c r="D6220" s="2" t="n">
        <v>30.880527</v>
      </c>
      <c r="E6220" s="2" t="n">
        <v>8.458873</v>
      </c>
      <c r="F6220" s="2" t="n">
        <v>261.214447</v>
      </c>
      <c r="G6220" s="2" t="n">
        <v>0.760027</v>
      </c>
    </row>
    <row r="6221" customFormat="false" ht="13.8" hidden="false" customHeight="false" outlineLevel="0" collapsed="false">
      <c r="A6221" s="0" t="s">
        <v>6226</v>
      </c>
      <c r="B6221" s="2" t="n">
        <v>38.103104</v>
      </c>
      <c r="C6221" s="2" t="n">
        <v>9.001469</v>
      </c>
      <c r="D6221" s="2" t="n">
        <v>30.880774</v>
      </c>
      <c r="E6221" s="2" t="n">
        <v>8.477022</v>
      </c>
      <c r="F6221" s="2" t="n">
        <v>261.777008</v>
      </c>
      <c r="G6221" s="2" t="n">
        <v>0.763234</v>
      </c>
    </row>
    <row r="6222" customFormat="false" ht="13.8" hidden="false" customHeight="false" outlineLevel="0" collapsed="false">
      <c r="A6222" s="0" t="s">
        <v>6227</v>
      </c>
      <c r="B6222" s="2" t="n">
        <v>38.094849</v>
      </c>
      <c r="C6222" s="2" t="n">
        <v>9.02789</v>
      </c>
      <c r="D6222" s="2" t="n">
        <v>30.902351</v>
      </c>
      <c r="E6222" s="2" t="n">
        <v>8.47915</v>
      </c>
      <c r="F6222" s="2" t="n">
        <v>262.025665</v>
      </c>
      <c r="G6222" s="2" t="n">
        <v>0.761888</v>
      </c>
    </row>
    <row r="6223" customFormat="false" ht="13.8" hidden="false" customHeight="false" outlineLevel="0" collapsed="false">
      <c r="A6223" s="0" t="s">
        <v>6228</v>
      </c>
      <c r="B6223" s="2" t="n">
        <v>38.067207</v>
      </c>
      <c r="C6223" s="2" t="n">
        <v>9.023452</v>
      </c>
      <c r="D6223" s="2" t="n">
        <v>30.826859</v>
      </c>
      <c r="E6223" s="2" t="n">
        <v>8.479763</v>
      </c>
      <c r="F6223" s="2" t="n">
        <v>261.404449</v>
      </c>
      <c r="G6223" s="2" t="n">
        <v>0.761008</v>
      </c>
    </row>
    <row r="6224" customFormat="false" ht="13.8" hidden="false" customHeight="false" outlineLevel="0" collapsed="false">
      <c r="A6224" s="0" t="s">
        <v>6229</v>
      </c>
      <c r="B6224" s="2" t="n">
        <v>38.085827</v>
      </c>
      <c r="C6224" s="2" t="n">
        <v>9.009211</v>
      </c>
      <c r="D6224" s="2" t="n">
        <v>30.895893</v>
      </c>
      <c r="E6224" s="2" t="n">
        <v>8.460948</v>
      </c>
      <c r="F6224" s="2" t="n">
        <v>261.408539</v>
      </c>
      <c r="G6224" s="2" t="n">
        <v>0.76185</v>
      </c>
    </row>
    <row r="6225" customFormat="false" ht="13.8" hidden="false" customHeight="false" outlineLevel="0" collapsed="false">
      <c r="A6225" s="0" t="s">
        <v>6230</v>
      </c>
      <c r="B6225" s="2" t="n">
        <v>38.061802</v>
      </c>
      <c r="C6225" s="2" t="n">
        <v>8.992544</v>
      </c>
      <c r="D6225" s="2" t="n">
        <v>30.815462</v>
      </c>
      <c r="E6225" s="2" t="n">
        <v>8.476989</v>
      </c>
      <c r="F6225" s="2" t="n">
        <v>261.222321</v>
      </c>
      <c r="G6225" s="2" t="n">
        <v>0.7632</v>
      </c>
    </row>
    <row r="6226" customFormat="false" ht="13.8" hidden="false" customHeight="false" outlineLevel="0" collapsed="false">
      <c r="A6226" s="0" t="s">
        <v>6231</v>
      </c>
      <c r="B6226" s="2" t="n">
        <v>38.045006</v>
      </c>
      <c r="C6226" s="2" t="n">
        <v>9.06933</v>
      </c>
      <c r="D6226" s="2" t="n">
        <v>30.829535</v>
      </c>
      <c r="E6226" s="2" t="n">
        <v>8.498468</v>
      </c>
      <c r="F6226" s="2" t="n">
        <v>262.003815</v>
      </c>
      <c r="G6226" s="2" t="n">
        <v>0.759337</v>
      </c>
    </row>
    <row r="6227" customFormat="false" ht="13.8" hidden="false" customHeight="false" outlineLevel="0" collapsed="false">
      <c r="A6227" s="0" t="s">
        <v>6232</v>
      </c>
      <c r="B6227" s="2" t="n">
        <v>38.061741</v>
      </c>
      <c r="C6227" s="2" t="n">
        <v>9.041291</v>
      </c>
      <c r="D6227" s="2" t="n">
        <v>30.817701</v>
      </c>
      <c r="E6227" s="2" t="n">
        <v>8.494847</v>
      </c>
      <c r="F6227" s="2" t="n">
        <v>261.791656</v>
      </c>
      <c r="G6227" s="2" t="n">
        <v>0.760741</v>
      </c>
    </row>
    <row r="6228" customFormat="false" ht="13.8" hidden="false" customHeight="false" outlineLevel="0" collapsed="false">
      <c r="A6228" s="0" t="s">
        <v>6233</v>
      </c>
      <c r="B6228" s="2" t="n">
        <v>38.076469</v>
      </c>
      <c r="C6228" s="2" t="n">
        <v>9.008459</v>
      </c>
      <c r="D6228" s="2" t="n">
        <v>30.827208</v>
      </c>
      <c r="E6228" s="2" t="n">
        <v>8.472815</v>
      </c>
      <c r="F6228" s="2" t="n">
        <v>261.193207</v>
      </c>
      <c r="G6228" s="2" t="n">
        <v>0.761473</v>
      </c>
    </row>
    <row r="6229" customFormat="false" ht="13.8" hidden="false" customHeight="false" outlineLevel="0" collapsed="false">
      <c r="A6229" s="0" t="s">
        <v>6234</v>
      </c>
      <c r="B6229" s="2" t="n">
        <v>38.076881</v>
      </c>
      <c r="C6229" s="2" t="n">
        <v>9.037764</v>
      </c>
      <c r="D6229" s="2" t="n">
        <v>30.775595</v>
      </c>
      <c r="E6229" s="2" t="n">
        <v>8.496109</v>
      </c>
      <c r="F6229" s="2" t="n">
        <v>261.472809</v>
      </c>
      <c r="G6229" s="2" t="n">
        <v>0.759809</v>
      </c>
    </row>
    <row r="6230" customFormat="false" ht="13.8" hidden="false" customHeight="false" outlineLevel="0" collapsed="false">
      <c r="A6230" s="0" t="s">
        <v>6235</v>
      </c>
      <c r="B6230" s="2" t="n">
        <v>38.126053</v>
      </c>
      <c r="C6230" s="2" t="n">
        <v>9.043814</v>
      </c>
      <c r="D6230" s="2" t="n">
        <v>30.95904</v>
      </c>
      <c r="E6230" s="2" t="n">
        <v>8.496967</v>
      </c>
      <c r="F6230" s="2" t="n">
        <v>263.057953</v>
      </c>
      <c r="G6230" s="2" t="n">
        <v>0.762918</v>
      </c>
    </row>
    <row r="6231" customFormat="false" ht="13.8" hidden="false" customHeight="false" outlineLevel="0" collapsed="false">
      <c r="A6231" s="0" t="s">
        <v>6236</v>
      </c>
      <c r="B6231" s="2" t="n">
        <v>38.06332</v>
      </c>
      <c r="C6231" s="2" t="n">
        <v>9.040919</v>
      </c>
      <c r="D6231" s="2" t="n">
        <v>30.838335</v>
      </c>
      <c r="E6231" s="2" t="n">
        <v>8.482073</v>
      </c>
      <c r="F6231" s="2" t="n">
        <v>261.572998</v>
      </c>
      <c r="G6231" s="2" t="n">
        <v>0.760105</v>
      </c>
    </row>
    <row r="6232" customFormat="false" ht="13.8" hidden="false" customHeight="false" outlineLevel="0" collapsed="false">
      <c r="A6232" s="0" t="s">
        <v>6237</v>
      </c>
      <c r="B6232" s="2" t="n">
        <v>38.134872</v>
      </c>
      <c r="C6232" s="2" t="n">
        <v>9.015859</v>
      </c>
      <c r="D6232" s="2" t="n">
        <v>30.889643</v>
      </c>
      <c r="E6232" s="2" t="n">
        <v>8.477882</v>
      </c>
      <c r="F6232" s="2" t="n">
        <v>261.878754</v>
      </c>
      <c r="G6232" s="2" t="n">
        <v>0.761677</v>
      </c>
    </row>
    <row r="6233" customFormat="false" ht="13.8" hidden="false" customHeight="false" outlineLevel="0" collapsed="false">
      <c r="A6233" s="0" t="s">
        <v>6238</v>
      </c>
      <c r="B6233" s="2" t="n">
        <v>38.023014</v>
      </c>
      <c r="C6233" s="2" t="n">
        <v>9.036856</v>
      </c>
      <c r="D6233" s="2" t="n">
        <v>30.81629</v>
      </c>
      <c r="E6233" s="2" t="n">
        <v>8.484401</v>
      </c>
      <c r="F6233" s="2" t="n">
        <v>261.457764</v>
      </c>
      <c r="G6233" s="2" t="n">
        <v>0.760918</v>
      </c>
    </row>
    <row r="6234" customFormat="false" ht="13.8" hidden="false" customHeight="false" outlineLevel="0" collapsed="false">
      <c r="A6234" s="0" t="s">
        <v>6239</v>
      </c>
      <c r="B6234" s="2" t="n">
        <v>38.133175</v>
      </c>
      <c r="C6234" s="2" t="n">
        <v>9.035973</v>
      </c>
      <c r="D6234" s="2" t="n">
        <v>30.760105</v>
      </c>
      <c r="E6234" s="2" t="n">
        <v>8.483541</v>
      </c>
      <c r="F6234" s="2" t="n">
        <v>260.95462</v>
      </c>
      <c r="G6234" s="2" t="n">
        <v>0.757333</v>
      </c>
    </row>
    <row r="6235" customFormat="false" ht="13.8" hidden="false" customHeight="false" outlineLevel="0" collapsed="false">
      <c r="A6235" s="0" t="s">
        <v>6240</v>
      </c>
      <c r="B6235" s="2" t="n">
        <v>38.017109</v>
      </c>
      <c r="C6235" s="2" t="n">
        <v>9.032703</v>
      </c>
      <c r="D6235" s="2" t="n">
        <v>30.871906</v>
      </c>
      <c r="E6235" s="2" t="n">
        <v>8.506231</v>
      </c>
      <c r="F6235" s="2" t="n">
        <v>262.603577</v>
      </c>
      <c r="G6235" s="2" t="n">
        <v>0.764722</v>
      </c>
    </row>
    <row r="6236" customFormat="false" ht="13.8" hidden="false" customHeight="false" outlineLevel="0" collapsed="false">
      <c r="A6236" s="0" t="s">
        <v>6241</v>
      </c>
      <c r="B6236" s="2" t="n">
        <v>38.219139</v>
      </c>
      <c r="C6236" s="2" t="n">
        <v>8.992454</v>
      </c>
      <c r="D6236" s="2" t="n">
        <v>30.971098</v>
      </c>
      <c r="E6236" s="2" t="n">
        <v>8.477273</v>
      </c>
      <c r="F6236" s="2" t="n">
        <v>262.550446</v>
      </c>
      <c r="G6236" s="2" t="n">
        <v>0.76393</v>
      </c>
    </row>
    <row r="6237" customFormat="false" ht="13.8" hidden="false" customHeight="false" outlineLevel="0" collapsed="false">
      <c r="A6237" s="0" t="s">
        <v>6242</v>
      </c>
      <c r="B6237" s="2" t="n">
        <v>38.101433</v>
      </c>
      <c r="C6237" s="2" t="n">
        <v>9.036323</v>
      </c>
      <c r="D6237" s="2" t="n">
        <v>30.880814</v>
      </c>
      <c r="E6237" s="2" t="n">
        <v>8.48258</v>
      </c>
      <c r="F6237" s="2" t="n">
        <v>261.948975</v>
      </c>
      <c r="G6237" s="2" t="n">
        <v>0.760823</v>
      </c>
    </row>
    <row r="6238" customFormat="false" ht="13.8" hidden="false" customHeight="false" outlineLevel="0" collapsed="false">
      <c r="A6238" s="0" t="s">
        <v>6243</v>
      </c>
      <c r="B6238" s="2" t="n">
        <v>38.042435</v>
      </c>
      <c r="C6238" s="2" t="n">
        <v>9.031393</v>
      </c>
      <c r="D6238" s="2" t="n">
        <v>30.859459</v>
      </c>
      <c r="E6238" s="2" t="n">
        <v>8.48892</v>
      </c>
      <c r="F6238" s="2" t="n">
        <v>261.96347</v>
      </c>
      <c r="G6238" s="2" t="n">
        <v>0.762461</v>
      </c>
    </row>
    <row r="6239" customFormat="false" ht="13.8" hidden="false" customHeight="false" outlineLevel="0" collapsed="false">
      <c r="A6239" s="0" t="s">
        <v>6244</v>
      </c>
      <c r="B6239" s="2" t="n">
        <v>38.059116</v>
      </c>
      <c r="C6239" s="2" t="n">
        <v>9.04801</v>
      </c>
      <c r="D6239" s="2" t="n">
        <v>30.834227</v>
      </c>
      <c r="E6239" s="2" t="n">
        <v>8.501244</v>
      </c>
      <c r="F6239" s="2" t="n">
        <v>262.129272</v>
      </c>
      <c r="G6239" s="2" t="n">
        <v>0.761209</v>
      </c>
    </row>
    <row r="6240" customFormat="false" ht="13.8" hidden="false" customHeight="false" outlineLevel="0" collapsed="false">
      <c r="A6240" s="0" t="s">
        <v>6245</v>
      </c>
      <c r="B6240" s="2" t="n">
        <v>38.152458</v>
      </c>
      <c r="C6240" s="2" t="n">
        <v>9.018741</v>
      </c>
      <c r="D6240" s="2" t="n">
        <v>30.947054</v>
      </c>
      <c r="E6240" s="2" t="n">
        <v>8.481366</v>
      </c>
      <c r="F6240" s="2" t="n">
        <v>262.473297</v>
      </c>
      <c r="G6240" s="2" t="n">
        <v>0.762811</v>
      </c>
    </row>
    <row r="6241" customFormat="false" ht="13.8" hidden="false" customHeight="false" outlineLevel="0" collapsed="false">
      <c r="A6241" s="0" t="s">
        <v>6246</v>
      </c>
      <c r="B6241" s="2" t="n">
        <v>38.168186</v>
      </c>
      <c r="C6241" s="2" t="n">
        <v>9.056388</v>
      </c>
      <c r="D6241" s="2" t="n">
        <v>30.906765</v>
      </c>
      <c r="E6241" s="2" t="n">
        <v>8.509481</v>
      </c>
      <c r="F6241" s="2" t="n">
        <v>263.000549</v>
      </c>
      <c r="G6241" s="2" t="n">
        <v>0.760852</v>
      </c>
    </row>
    <row r="6242" customFormat="false" ht="13.8" hidden="false" customHeight="false" outlineLevel="0" collapsed="false">
      <c r="A6242" s="0" t="s">
        <v>6247</v>
      </c>
      <c r="B6242" s="2" t="n">
        <v>38.085785</v>
      </c>
      <c r="C6242" s="2" t="n">
        <v>9.068623</v>
      </c>
      <c r="D6242" s="2" t="n">
        <v>30.898165</v>
      </c>
      <c r="E6242" s="2" t="n">
        <v>8.493666</v>
      </c>
      <c r="F6242" s="2" t="n">
        <v>262.43869</v>
      </c>
      <c r="G6242" s="2" t="n">
        <v>0.759843</v>
      </c>
    </row>
    <row r="6243" customFormat="false" ht="13.8" hidden="false" customHeight="false" outlineLevel="0" collapsed="false">
      <c r="A6243" s="0" t="s">
        <v>6248</v>
      </c>
      <c r="B6243" s="2" t="n">
        <v>38.080704</v>
      </c>
      <c r="C6243" s="2" t="n">
        <v>9.038321</v>
      </c>
      <c r="D6243" s="2" t="n">
        <v>30.804552</v>
      </c>
      <c r="E6243" s="2" t="n">
        <v>8.481237</v>
      </c>
      <c r="F6243" s="2" t="n">
        <v>261.260712</v>
      </c>
      <c r="G6243" s="2" t="n">
        <v>0.759069</v>
      </c>
    </row>
    <row r="6244" customFormat="false" ht="13.8" hidden="false" customHeight="false" outlineLevel="0" collapsed="false">
      <c r="A6244" s="0" t="s">
        <v>6249</v>
      </c>
      <c r="B6244" s="2" t="n">
        <v>38.154385</v>
      </c>
      <c r="C6244" s="2" t="n">
        <v>8.977191</v>
      </c>
      <c r="D6244" s="2" t="n">
        <v>30.913252</v>
      </c>
      <c r="E6244" s="2" t="n">
        <v>8.41088</v>
      </c>
      <c r="F6244" s="2" t="n">
        <v>260.00766</v>
      </c>
      <c r="G6244" s="2" t="n">
        <v>0.759104</v>
      </c>
    </row>
    <row r="6245" customFormat="false" ht="13.8" hidden="false" customHeight="false" outlineLevel="0" collapsed="false">
      <c r="A6245" s="0" t="s">
        <v>6250</v>
      </c>
      <c r="B6245" s="2" t="n">
        <v>38.054108</v>
      </c>
      <c r="C6245" s="2" t="n">
        <v>9.040468</v>
      </c>
      <c r="D6245" s="2" t="n">
        <v>30.776031</v>
      </c>
      <c r="E6245" s="2" t="n">
        <v>8.503724</v>
      </c>
      <c r="F6245" s="2" t="n">
        <v>261.710876</v>
      </c>
      <c r="G6245" s="2" t="n">
        <v>0.760728</v>
      </c>
    </row>
    <row r="6246" customFormat="false" ht="13.8" hidden="false" customHeight="false" outlineLevel="0" collapsed="false">
      <c r="A6246" s="0" t="s">
        <v>6251</v>
      </c>
      <c r="B6246" s="2" t="n">
        <v>38.109364</v>
      </c>
      <c r="C6246" s="2" t="n">
        <v>9.019833</v>
      </c>
      <c r="D6246" s="2" t="n">
        <v>30.865957</v>
      </c>
      <c r="E6246" s="2" t="n">
        <v>8.483311</v>
      </c>
      <c r="F6246" s="2" t="n">
        <v>261.84552</v>
      </c>
      <c r="G6246" s="2" t="n">
        <v>0.761754</v>
      </c>
    </row>
    <row r="6247" customFormat="false" ht="13.8" hidden="false" customHeight="false" outlineLevel="0" collapsed="false">
      <c r="A6247" s="0" t="s">
        <v>6252</v>
      </c>
      <c r="B6247" s="2" t="n">
        <v>38.057148</v>
      </c>
      <c r="C6247" s="2" t="n">
        <v>9.035533</v>
      </c>
      <c r="D6247" s="2" t="n">
        <v>30.927305</v>
      </c>
      <c r="E6247" s="2" t="n">
        <v>8.470934</v>
      </c>
      <c r="F6247" s="2" t="n">
        <v>261.983154</v>
      </c>
      <c r="G6247" s="2" t="n">
        <v>0.761874</v>
      </c>
    </row>
    <row r="6248" customFormat="false" ht="13.8" hidden="false" customHeight="false" outlineLevel="0" collapsed="false">
      <c r="A6248" s="0" t="s">
        <v>6253</v>
      </c>
      <c r="B6248" s="2" t="n">
        <v>38.070534</v>
      </c>
      <c r="C6248" s="2" t="n">
        <v>9.028152</v>
      </c>
      <c r="D6248" s="2" t="n">
        <v>30.77343</v>
      </c>
      <c r="E6248" s="2" t="n">
        <v>8.478924</v>
      </c>
      <c r="F6248" s="2" t="n">
        <v>260.925568</v>
      </c>
      <c r="G6248" s="2" t="n">
        <v>0.759152</v>
      </c>
    </row>
    <row r="6249" customFormat="false" ht="13.8" hidden="false" customHeight="false" outlineLevel="0" collapsed="false">
      <c r="A6249" s="0" t="s">
        <v>6254</v>
      </c>
      <c r="B6249" s="2" t="n">
        <v>38.019459</v>
      </c>
      <c r="C6249" s="2" t="n">
        <v>9.048244</v>
      </c>
      <c r="D6249" s="2" t="n">
        <v>30.820044</v>
      </c>
      <c r="E6249" s="2" t="n">
        <v>8.481148</v>
      </c>
      <c r="F6249" s="2" t="n">
        <v>261.389343</v>
      </c>
      <c r="G6249" s="2" t="n">
        <v>0.759832</v>
      </c>
    </row>
    <row r="6250" customFormat="false" ht="13.8" hidden="false" customHeight="false" outlineLevel="0" collapsed="false">
      <c r="A6250" s="0" t="s">
        <v>6255</v>
      </c>
      <c r="B6250" s="2" t="n">
        <v>38.084724</v>
      </c>
      <c r="C6250" s="2" t="n">
        <v>9.015809</v>
      </c>
      <c r="D6250" s="2" t="n">
        <v>30.805016</v>
      </c>
      <c r="E6250" s="2" t="n">
        <v>8.477704</v>
      </c>
      <c r="F6250" s="2" t="n">
        <v>261.155792</v>
      </c>
      <c r="G6250" s="2" t="n">
        <v>0.760579</v>
      </c>
    </row>
    <row r="6251" customFormat="false" ht="13.8" hidden="false" customHeight="false" outlineLevel="0" collapsed="false">
      <c r="A6251" s="0" t="s">
        <v>6256</v>
      </c>
      <c r="B6251" s="2" t="n">
        <v>38.095379</v>
      </c>
      <c r="C6251" s="2" t="n">
        <v>9.02866</v>
      </c>
      <c r="D6251" s="2" t="n">
        <v>30.848217</v>
      </c>
      <c r="E6251" s="2" t="n">
        <v>8.481588</v>
      </c>
      <c r="F6251" s="2" t="n">
        <v>261.641876</v>
      </c>
      <c r="G6251" s="2" t="n">
        <v>0.760697</v>
      </c>
    </row>
    <row r="6252" customFormat="false" ht="13.8" hidden="false" customHeight="false" outlineLevel="0" collapsed="false">
      <c r="A6252" s="0" t="s">
        <v>6257</v>
      </c>
      <c r="B6252" s="2" t="n">
        <v>38.173401</v>
      </c>
      <c r="C6252" s="2" t="n">
        <v>9.03809</v>
      </c>
      <c r="D6252" s="2" t="n">
        <v>30.900658</v>
      </c>
      <c r="E6252" s="2" t="n">
        <v>8.505973</v>
      </c>
      <c r="F6252" s="2" t="n">
        <v>262.840149</v>
      </c>
      <c r="G6252" s="2" t="n">
        <v>0.761823</v>
      </c>
    </row>
    <row r="6253" customFormat="false" ht="13.8" hidden="false" customHeight="false" outlineLevel="0" collapsed="false">
      <c r="A6253" s="0" t="s">
        <v>6258</v>
      </c>
      <c r="B6253" s="2" t="n">
        <v>38.009846</v>
      </c>
      <c r="C6253" s="2" t="n">
        <v>9.041018</v>
      </c>
      <c r="D6253" s="2" t="n">
        <v>30.882307</v>
      </c>
      <c r="E6253" s="2" t="n">
        <v>8.487193</v>
      </c>
      <c r="F6253" s="2" t="n">
        <v>262.104095</v>
      </c>
      <c r="G6253" s="2" t="n">
        <v>0.762712</v>
      </c>
    </row>
    <row r="6254" customFormat="false" ht="13.8" hidden="false" customHeight="false" outlineLevel="0" collapsed="false">
      <c r="A6254" s="0" t="s">
        <v>6259</v>
      </c>
      <c r="B6254" s="2" t="n">
        <v>38.186356</v>
      </c>
      <c r="C6254" s="2" t="n">
        <v>9.043404</v>
      </c>
      <c r="D6254" s="2" t="n">
        <v>30.954687</v>
      </c>
      <c r="E6254" s="2" t="n">
        <v>8.507633</v>
      </c>
      <c r="F6254" s="2" t="n">
        <v>263.351135</v>
      </c>
      <c r="G6254" s="2" t="n">
        <v>0.762597</v>
      </c>
    </row>
    <row r="6255" customFormat="false" ht="13.8" hidden="false" customHeight="false" outlineLevel="0" collapsed="false">
      <c r="A6255" s="0" t="s">
        <v>6260</v>
      </c>
      <c r="B6255" s="2" t="n">
        <v>38.071926</v>
      </c>
      <c r="C6255" s="2" t="n">
        <v>9.034363</v>
      </c>
      <c r="D6255" s="2" t="n">
        <v>30.927498</v>
      </c>
      <c r="E6255" s="2" t="n">
        <v>8.485334</v>
      </c>
      <c r="F6255" s="2" t="n">
        <v>262.430176</v>
      </c>
      <c r="G6255" s="2" t="n">
        <v>0.762977</v>
      </c>
    </row>
    <row r="6256" customFormat="false" ht="13.8" hidden="false" customHeight="false" outlineLevel="0" collapsed="false">
      <c r="A6256" s="0" t="s">
        <v>6261</v>
      </c>
      <c r="B6256" s="2" t="n">
        <v>38.0107</v>
      </c>
      <c r="C6256" s="2" t="n">
        <v>9.037431</v>
      </c>
      <c r="D6256" s="2" t="n">
        <v>30.905565</v>
      </c>
      <c r="E6256" s="2" t="n">
        <v>8.495907</v>
      </c>
      <c r="F6256" s="2" t="n">
        <v>262.570801</v>
      </c>
      <c r="G6256" s="2" t="n">
        <v>0.764356</v>
      </c>
    </row>
    <row r="6257" customFormat="false" ht="13.8" hidden="false" customHeight="false" outlineLevel="0" collapsed="false">
      <c r="A6257" s="0" t="s">
        <v>6262</v>
      </c>
      <c r="B6257" s="2" t="n">
        <v>38.064358</v>
      </c>
      <c r="C6257" s="2" t="n">
        <v>9.059548</v>
      </c>
      <c r="D6257" s="2" t="n">
        <v>30.918232</v>
      </c>
      <c r="E6257" s="2" t="n">
        <v>8.491572</v>
      </c>
      <c r="F6257" s="2" t="n">
        <v>262.544403</v>
      </c>
      <c r="G6257" s="2" t="n">
        <v>0.761338</v>
      </c>
    </row>
    <row r="6258" customFormat="false" ht="13.8" hidden="false" customHeight="false" outlineLevel="0" collapsed="false">
      <c r="A6258" s="0" t="s">
        <v>6263</v>
      </c>
      <c r="B6258" s="2" t="n">
        <v>38.085457</v>
      </c>
      <c r="C6258" s="2" t="n">
        <v>9.034187</v>
      </c>
      <c r="D6258" s="2" t="n">
        <v>30.823689</v>
      </c>
      <c r="E6258" s="2" t="n">
        <v>8.497128</v>
      </c>
      <c r="F6258" s="2" t="n">
        <v>261.912842</v>
      </c>
      <c r="G6258" s="2" t="n">
        <v>0.761217</v>
      </c>
    </row>
    <row r="6259" customFormat="false" ht="13.8" hidden="false" customHeight="false" outlineLevel="0" collapsed="false">
      <c r="A6259" s="0" t="s">
        <v>6264</v>
      </c>
      <c r="B6259" s="2" t="n">
        <v>38.018902</v>
      </c>
      <c r="C6259" s="2" t="n">
        <v>9.031959</v>
      </c>
      <c r="D6259" s="2" t="n">
        <v>30.905056</v>
      </c>
      <c r="E6259" s="2" t="n">
        <v>8.481724</v>
      </c>
      <c r="F6259" s="2" t="n">
        <v>262.128143</v>
      </c>
      <c r="G6259" s="2" t="n">
        <v>0.763365</v>
      </c>
    </row>
    <row r="6260" customFormat="false" ht="13.8" hidden="false" customHeight="false" outlineLevel="0" collapsed="false">
      <c r="A6260" s="0" t="s">
        <v>6265</v>
      </c>
      <c r="B6260" s="2" t="n">
        <v>38.069481</v>
      </c>
      <c r="C6260" s="2" t="n">
        <v>9.010938</v>
      </c>
      <c r="D6260" s="2" t="n">
        <v>30.916782</v>
      </c>
      <c r="E6260" s="2" t="n">
        <v>8.483224</v>
      </c>
      <c r="F6260" s="2" t="n">
        <v>262.273987</v>
      </c>
      <c r="G6260" s="2" t="n">
        <v>0.764554</v>
      </c>
    </row>
    <row r="6261" customFormat="false" ht="13.8" hidden="false" customHeight="false" outlineLevel="0" collapsed="false">
      <c r="A6261" s="0" t="s">
        <v>6266</v>
      </c>
      <c r="B6261" s="2" t="n">
        <v>38.079197</v>
      </c>
      <c r="C6261" s="2" t="n">
        <v>9.045118</v>
      </c>
      <c r="D6261" s="2" t="n">
        <v>30.893238</v>
      </c>
      <c r="E6261" s="2" t="n">
        <v>8.485117</v>
      </c>
      <c r="F6261" s="2" t="n">
        <v>262.132751</v>
      </c>
      <c r="G6261" s="2" t="n">
        <v>0.761061</v>
      </c>
    </row>
    <row r="6262" customFormat="false" ht="13.8" hidden="false" customHeight="false" outlineLevel="0" collapsed="false">
      <c r="A6262" s="0" t="s">
        <v>6267</v>
      </c>
      <c r="B6262" s="2" t="n">
        <v>38.09314</v>
      </c>
      <c r="C6262" s="2" t="n">
        <v>9.033417</v>
      </c>
      <c r="D6262" s="2" t="n">
        <v>30.89879</v>
      </c>
      <c r="E6262" s="2" t="n">
        <v>8.472644</v>
      </c>
      <c r="F6262" s="2" t="n">
        <v>261.794434</v>
      </c>
      <c r="G6262" s="2" t="n">
        <v>0.760784</v>
      </c>
    </row>
    <row r="6263" customFormat="false" ht="13.8" hidden="false" customHeight="false" outlineLevel="0" collapsed="false">
      <c r="A6263" s="0" t="s">
        <v>6268</v>
      </c>
      <c r="B6263" s="2" t="n">
        <v>38.101364</v>
      </c>
      <c r="C6263" s="2" t="n">
        <v>9.003209</v>
      </c>
      <c r="D6263" s="2" t="n">
        <v>30.886187</v>
      </c>
      <c r="E6263" s="2" t="n">
        <v>8.484969</v>
      </c>
      <c r="F6263" s="2" t="n">
        <v>262.068329</v>
      </c>
      <c r="G6263" s="2" t="n">
        <v>0.763971</v>
      </c>
    </row>
    <row r="6264" customFormat="false" ht="13.8" hidden="false" customHeight="false" outlineLevel="0" collapsed="false">
      <c r="A6264" s="0" t="s">
        <v>6269</v>
      </c>
      <c r="B6264" s="2" t="n">
        <v>38.06686</v>
      </c>
      <c r="C6264" s="2" t="n">
        <v>9.044989</v>
      </c>
      <c r="D6264" s="2" t="n">
        <v>30.918009</v>
      </c>
      <c r="E6264" s="2" t="n">
        <v>8.49534</v>
      </c>
      <c r="F6264" s="2" t="n">
        <v>262.658997</v>
      </c>
      <c r="G6264" s="2" t="n">
        <v>0.762847</v>
      </c>
    </row>
    <row r="6265" customFormat="false" ht="13.8" hidden="false" customHeight="false" outlineLevel="0" collapsed="false">
      <c r="A6265" s="0" t="s">
        <v>6270</v>
      </c>
      <c r="B6265" s="2" t="n">
        <v>38.183548</v>
      </c>
      <c r="C6265" s="2" t="n">
        <v>9.002467</v>
      </c>
      <c r="D6265" s="2" t="n">
        <v>30.977455</v>
      </c>
      <c r="E6265" s="2" t="n">
        <v>8.475108</v>
      </c>
      <c r="F6265" s="2" t="n">
        <v>262.537292</v>
      </c>
      <c r="G6265" s="2" t="n">
        <v>0.763753</v>
      </c>
    </row>
    <row r="6266" customFormat="false" ht="13.8" hidden="false" customHeight="false" outlineLevel="0" collapsed="false">
      <c r="A6266" s="0" t="s">
        <v>6271</v>
      </c>
      <c r="B6266" s="2" t="n">
        <v>38.020721</v>
      </c>
      <c r="C6266" s="2" t="n">
        <v>9.011911</v>
      </c>
      <c r="D6266" s="2" t="n">
        <v>30.757593</v>
      </c>
      <c r="E6266" s="2" t="n">
        <v>8.471453</v>
      </c>
      <c r="F6266" s="2" t="n">
        <v>260.561493</v>
      </c>
      <c r="G6266" s="2" t="n">
        <v>0.760454</v>
      </c>
    </row>
    <row r="6267" customFormat="false" ht="13.8" hidden="false" customHeight="false" outlineLevel="0" collapsed="false">
      <c r="A6267" s="0" t="s">
        <v>6272</v>
      </c>
      <c r="B6267" s="2" t="n">
        <v>38.07798</v>
      </c>
      <c r="C6267" s="2" t="n">
        <v>8.955032</v>
      </c>
      <c r="D6267" s="2" t="n">
        <v>30.873892</v>
      </c>
      <c r="E6267" s="2" t="n">
        <v>8.413567</v>
      </c>
      <c r="F6267" s="2" t="n">
        <v>259.759552</v>
      </c>
      <c r="G6267" s="2" t="n">
        <v>0.761782</v>
      </c>
    </row>
    <row r="6268" customFormat="false" ht="13.8" hidden="false" customHeight="false" outlineLevel="0" collapsed="false">
      <c r="A6268" s="0" t="s">
        <v>6273</v>
      </c>
      <c r="B6268" s="2" t="n">
        <v>38.070869</v>
      </c>
      <c r="C6268" s="2" t="n">
        <v>9.055345</v>
      </c>
      <c r="D6268" s="2" t="n">
        <v>30.837227</v>
      </c>
      <c r="E6268" s="2" t="n">
        <v>8.500545</v>
      </c>
      <c r="F6268" s="2" t="n">
        <v>262.133209</v>
      </c>
      <c r="G6268" s="2" t="n">
        <v>0.760369</v>
      </c>
    </row>
    <row r="6269" customFormat="false" ht="13.8" hidden="false" customHeight="false" outlineLevel="0" collapsed="false">
      <c r="A6269" s="0" t="s">
        <v>6274</v>
      </c>
      <c r="B6269" s="2" t="n">
        <v>38.015579</v>
      </c>
      <c r="C6269" s="2" t="n">
        <v>9.007787</v>
      </c>
      <c r="D6269" s="2" t="n">
        <v>30.871538</v>
      </c>
      <c r="E6269" s="2" t="n">
        <v>8.477557</v>
      </c>
      <c r="F6269" s="2" t="n">
        <v>261.71524</v>
      </c>
      <c r="G6269" s="2" t="n">
        <v>0.764274</v>
      </c>
    </row>
    <row r="6270" customFormat="false" ht="13.8" hidden="false" customHeight="false" outlineLevel="0" collapsed="false">
      <c r="A6270" s="0" t="s">
        <v>6275</v>
      </c>
      <c r="B6270" s="2" t="n">
        <v>38.021095</v>
      </c>
      <c r="C6270" s="2" t="n">
        <v>9.049646</v>
      </c>
      <c r="D6270" s="2" t="n">
        <v>30.900314</v>
      </c>
      <c r="E6270" s="2" t="n">
        <v>8.484685</v>
      </c>
      <c r="F6270" s="2" t="n">
        <v>262.179443</v>
      </c>
      <c r="G6270" s="2" t="n">
        <v>0.761978</v>
      </c>
    </row>
    <row r="6271" customFormat="false" ht="13.8" hidden="false" customHeight="false" outlineLevel="0" collapsed="false">
      <c r="A6271" s="0" t="s">
        <v>6276</v>
      </c>
      <c r="B6271" s="2" t="n">
        <v>37.992588</v>
      </c>
      <c r="C6271" s="2" t="n">
        <v>9.05264</v>
      </c>
      <c r="D6271" s="2" t="n">
        <v>30.913382</v>
      </c>
      <c r="E6271" s="2" t="n">
        <v>8.491779</v>
      </c>
      <c r="F6271" s="2" t="n">
        <v>262.509613</v>
      </c>
      <c r="G6271" s="2" t="n">
        <v>0.763258</v>
      </c>
    </row>
    <row r="6272" customFormat="false" ht="13.8" hidden="false" customHeight="false" outlineLevel="0" collapsed="false">
      <c r="A6272" s="0" t="s">
        <v>6277</v>
      </c>
      <c r="B6272" s="2" t="n">
        <v>38.055058</v>
      </c>
      <c r="C6272" s="2" t="n">
        <v>9.019488</v>
      </c>
      <c r="D6272" s="2" t="n">
        <v>30.86944</v>
      </c>
      <c r="E6272" s="2" t="n">
        <v>8.472705</v>
      </c>
      <c r="F6272" s="2" t="n">
        <v>261.547668</v>
      </c>
      <c r="G6272" s="2" t="n">
        <v>0.762003</v>
      </c>
    </row>
    <row r="6273" customFormat="false" ht="13.8" hidden="false" customHeight="false" outlineLevel="0" collapsed="false">
      <c r="A6273" s="0" t="s">
        <v>6278</v>
      </c>
      <c r="B6273" s="2" t="n">
        <v>38.17448</v>
      </c>
      <c r="C6273" s="2" t="n">
        <v>9.056085</v>
      </c>
      <c r="D6273" s="2" t="n">
        <v>30.919601</v>
      </c>
      <c r="E6273" s="2" t="n">
        <v>8.511117</v>
      </c>
      <c r="F6273" s="2" t="n">
        <v>263.160339</v>
      </c>
      <c r="G6273" s="2" t="n">
        <v>0.761214</v>
      </c>
    </row>
    <row r="6274" customFormat="false" ht="13.8" hidden="false" customHeight="false" outlineLevel="0" collapsed="false">
      <c r="A6274" s="0" t="s">
        <v>6279</v>
      </c>
      <c r="B6274" s="2" t="n">
        <v>38.284744</v>
      </c>
      <c r="C6274" s="2" t="n">
        <v>9.052793</v>
      </c>
      <c r="D6274" s="2" t="n">
        <v>31.011116</v>
      </c>
      <c r="E6274" s="2" t="n">
        <v>8.471708</v>
      </c>
      <c r="F6274" s="2" t="n">
        <v>262.717133</v>
      </c>
      <c r="G6274" s="2" t="n">
        <v>0.758019</v>
      </c>
    </row>
    <row r="6275" customFormat="false" ht="13.8" hidden="false" customHeight="false" outlineLevel="0" collapsed="false">
      <c r="A6275" s="0" t="s">
        <v>6280</v>
      </c>
      <c r="B6275" s="2" t="n">
        <v>38.163044</v>
      </c>
      <c r="C6275" s="2" t="n">
        <v>9.036633</v>
      </c>
      <c r="D6275" s="2" t="n">
        <v>30.986053</v>
      </c>
      <c r="E6275" s="2" t="n">
        <v>8.483526</v>
      </c>
      <c r="F6275" s="2" t="n">
        <v>262.871002</v>
      </c>
      <c r="G6275" s="2" t="n">
        <v>0.762242</v>
      </c>
    </row>
    <row r="6276" customFormat="false" ht="13.8" hidden="false" customHeight="false" outlineLevel="0" collapsed="false">
      <c r="A6276" s="0" t="s">
        <v>6281</v>
      </c>
      <c r="B6276" s="2" t="n">
        <v>38.125175</v>
      </c>
      <c r="C6276" s="2" t="n">
        <v>9.0225</v>
      </c>
      <c r="D6276" s="2" t="n">
        <v>30.876825</v>
      </c>
      <c r="E6276" s="2" t="n">
        <v>8.483354</v>
      </c>
      <c r="F6276" s="2" t="n">
        <v>261.939026</v>
      </c>
      <c r="G6276" s="2" t="n">
        <v>0.761485</v>
      </c>
    </row>
    <row r="6277" customFormat="false" ht="13.8" hidden="false" customHeight="false" outlineLevel="0" collapsed="false">
      <c r="A6277" s="0" t="s">
        <v>6282</v>
      </c>
      <c r="B6277" s="2" t="n">
        <v>38.032768</v>
      </c>
      <c r="C6277" s="2" t="n">
        <v>9.006925</v>
      </c>
      <c r="D6277" s="2" t="n">
        <v>30.936111</v>
      </c>
      <c r="E6277" s="2" t="n">
        <v>8.475726</v>
      </c>
      <c r="F6277" s="2" t="n">
        <v>262.205994</v>
      </c>
      <c r="G6277" s="2" t="n">
        <v>0.765435</v>
      </c>
    </row>
    <row r="6278" customFormat="false" ht="13.8" hidden="false" customHeight="false" outlineLevel="0" collapsed="false">
      <c r="A6278" s="0" t="s">
        <v>6283</v>
      </c>
      <c r="B6278" s="2" t="n">
        <v>38.07465</v>
      </c>
      <c r="C6278" s="2" t="n">
        <v>9.019382</v>
      </c>
      <c r="D6278" s="2" t="n">
        <v>30.791016</v>
      </c>
      <c r="E6278" s="2" t="n">
        <v>8.485555</v>
      </c>
      <c r="F6278" s="2" t="n">
        <v>261.278839</v>
      </c>
      <c r="G6278" s="2" t="n">
        <v>0.760837</v>
      </c>
    </row>
    <row r="6279" customFormat="false" ht="13.8" hidden="false" customHeight="false" outlineLevel="0" collapsed="false">
      <c r="A6279" s="0" t="s">
        <v>6284</v>
      </c>
      <c r="B6279" s="2" t="n">
        <v>38.036324</v>
      </c>
      <c r="C6279" s="2" t="n">
        <v>9.012938</v>
      </c>
      <c r="D6279" s="2" t="n">
        <v>30.962587</v>
      </c>
      <c r="E6279" s="2" t="n">
        <v>8.465977</v>
      </c>
      <c r="F6279" s="2" t="n">
        <v>262.12854</v>
      </c>
      <c r="G6279" s="2" t="n">
        <v>0.764627</v>
      </c>
    </row>
    <row r="6280" customFormat="false" ht="13.8" hidden="false" customHeight="false" outlineLevel="0" collapsed="false">
      <c r="A6280" s="0" t="s">
        <v>6285</v>
      </c>
      <c r="B6280" s="2" t="n">
        <v>38.100224</v>
      </c>
      <c r="C6280" s="2" t="n">
        <v>9.026424</v>
      </c>
      <c r="D6280" s="2" t="n">
        <v>30.857721</v>
      </c>
      <c r="E6280" s="2" t="n">
        <v>8.489347</v>
      </c>
      <c r="F6280" s="2" t="n">
        <v>261.961914</v>
      </c>
      <c r="G6280" s="2" t="n">
        <v>0.761719</v>
      </c>
    </row>
    <row r="6281" customFormat="false" ht="13.8" hidden="false" customHeight="false" outlineLevel="0" collapsed="false">
      <c r="A6281" s="0" t="s">
        <v>6286</v>
      </c>
      <c r="B6281" s="2" t="n">
        <v>38.022114</v>
      </c>
      <c r="C6281" s="2" t="n">
        <v>9.016582</v>
      </c>
      <c r="D6281" s="2" t="n">
        <v>30.885654</v>
      </c>
      <c r="E6281" s="2" t="n">
        <v>8.480415</v>
      </c>
      <c r="F6281" s="2" t="n">
        <v>261.923187</v>
      </c>
      <c r="G6281" s="2" t="n">
        <v>0.764004</v>
      </c>
    </row>
    <row r="6282" customFormat="false" ht="13.8" hidden="false" customHeight="false" outlineLevel="0" collapsed="false">
      <c r="A6282" s="0" t="s">
        <v>6287</v>
      </c>
      <c r="B6282" s="2" t="n">
        <v>38.111008</v>
      </c>
      <c r="C6282" s="2" t="n">
        <v>9.01341</v>
      </c>
      <c r="D6282" s="2" t="n">
        <v>30.984289</v>
      </c>
      <c r="E6282" s="2" t="n">
        <v>8.474459</v>
      </c>
      <c r="F6282" s="2" t="n">
        <v>262.575073</v>
      </c>
      <c r="G6282" s="2" t="n">
        <v>0.764388</v>
      </c>
    </row>
    <row r="6283" customFormat="false" ht="13.8" hidden="false" customHeight="false" outlineLevel="0" collapsed="false">
      <c r="A6283" s="0" t="s">
        <v>6288</v>
      </c>
      <c r="B6283" s="2" t="n">
        <v>38.07391</v>
      </c>
      <c r="C6283" s="2" t="n">
        <v>9.044007</v>
      </c>
      <c r="D6283" s="2" t="n">
        <v>30.815659</v>
      </c>
      <c r="E6283" s="2" t="n">
        <v>8.50213</v>
      </c>
      <c r="F6283" s="2" t="n">
        <v>261.998718</v>
      </c>
      <c r="G6283" s="2" t="n">
        <v>0.760871</v>
      </c>
    </row>
    <row r="6284" customFormat="false" ht="13.8" hidden="false" customHeight="false" outlineLevel="0" collapsed="false">
      <c r="A6284" s="0" t="s">
        <v>6289</v>
      </c>
      <c r="B6284" s="2" t="n">
        <v>38.112392</v>
      </c>
      <c r="C6284" s="2" t="n">
        <v>9.024484</v>
      </c>
      <c r="D6284" s="2" t="n">
        <v>30.863922</v>
      </c>
      <c r="E6284" s="2" t="n">
        <v>8.493813</v>
      </c>
      <c r="F6284" s="2" t="n">
        <v>262.152374</v>
      </c>
      <c r="G6284" s="2" t="n">
        <v>0.762193</v>
      </c>
    </row>
    <row r="6285" customFormat="false" ht="13.8" hidden="false" customHeight="false" outlineLevel="0" collapsed="false">
      <c r="A6285" s="0" t="s">
        <v>6290</v>
      </c>
      <c r="B6285" s="2" t="n">
        <v>38.152096</v>
      </c>
      <c r="C6285" s="2" t="n">
        <v>9.008715</v>
      </c>
      <c r="D6285" s="2" t="n">
        <v>31.104998</v>
      </c>
      <c r="E6285" s="2" t="n">
        <v>8.466331</v>
      </c>
      <c r="F6285" s="2" t="n">
        <v>263.345215</v>
      </c>
      <c r="G6285" s="2" t="n">
        <v>0.766204</v>
      </c>
    </row>
    <row r="6286" customFormat="false" ht="13.8" hidden="false" customHeight="false" outlineLevel="0" collapsed="false">
      <c r="A6286" s="0" t="s">
        <v>6291</v>
      </c>
      <c r="B6286" s="2" t="n">
        <v>38.160244</v>
      </c>
      <c r="C6286" s="2" t="n">
        <v>9.023766</v>
      </c>
      <c r="D6286" s="2" t="n">
        <v>30.876879</v>
      </c>
      <c r="E6286" s="2" t="n">
        <v>8.4896</v>
      </c>
      <c r="F6286" s="2" t="n">
        <v>262.132355</v>
      </c>
      <c r="G6286" s="2" t="n">
        <v>0.76124</v>
      </c>
    </row>
    <row r="6287" customFormat="false" ht="13.8" hidden="false" customHeight="false" outlineLevel="0" collapsed="false">
      <c r="A6287" s="0" t="s">
        <v>6292</v>
      </c>
      <c r="B6287" s="2" t="n">
        <v>38.186581</v>
      </c>
      <c r="C6287" s="2" t="n">
        <v>9.018587</v>
      </c>
      <c r="D6287" s="2" t="n">
        <v>30.950323</v>
      </c>
      <c r="E6287" s="2" t="n">
        <v>8.483065</v>
      </c>
      <c r="F6287" s="2" t="n">
        <v>262.553589</v>
      </c>
      <c r="G6287" s="2" t="n">
        <v>0.762375</v>
      </c>
    </row>
    <row r="6288" customFormat="false" ht="13.8" hidden="false" customHeight="false" outlineLevel="0" collapsed="false">
      <c r="A6288" s="0" t="s">
        <v>6293</v>
      </c>
      <c r="B6288" s="2" t="n">
        <v>38.227562</v>
      </c>
      <c r="C6288" s="2" t="n">
        <v>9.006755</v>
      </c>
      <c r="D6288" s="2" t="n">
        <v>30.983271</v>
      </c>
      <c r="E6288" s="2" t="n">
        <v>8.491914</v>
      </c>
      <c r="F6288" s="2" t="n">
        <v>263.107269</v>
      </c>
      <c r="G6288" s="2" t="n">
        <v>0.764166</v>
      </c>
    </row>
    <row r="6289" customFormat="false" ht="13.8" hidden="false" customHeight="false" outlineLevel="0" collapsed="false">
      <c r="A6289" s="0" t="s">
        <v>6294</v>
      </c>
      <c r="B6289" s="2" t="n">
        <v>38.230305</v>
      </c>
      <c r="C6289" s="2" t="n">
        <v>9.009642</v>
      </c>
      <c r="D6289" s="2" t="n">
        <v>31.141899</v>
      </c>
      <c r="E6289" s="2" t="n">
        <v>8.440115</v>
      </c>
      <c r="F6289" s="2" t="n">
        <v>262.841217</v>
      </c>
      <c r="G6289" s="2" t="n">
        <v>0.763094</v>
      </c>
    </row>
    <row r="6290" customFormat="false" ht="13.8" hidden="false" customHeight="false" outlineLevel="0" collapsed="false">
      <c r="A6290" s="0" t="s">
        <v>6295</v>
      </c>
      <c r="B6290" s="2" t="n">
        <v>38.140732</v>
      </c>
      <c r="C6290" s="2" t="n">
        <v>9.081758</v>
      </c>
      <c r="D6290" s="2" t="n">
        <v>30.866873</v>
      </c>
      <c r="E6290" s="2" t="n">
        <v>8.508062</v>
      </c>
      <c r="F6290" s="2" t="n">
        <v>262.617279</v>
      </c>
      <c r="G6290" s="2" t="n">
        <v>0.758166</v>
      </c>
    </row>
    <row r="6291" customFormat="false" ht="13.8" hidden="false" customHeight="false" outlineLevel="0" collapsed="false">
      <c r="A6291" s="0" t="s">
        <v>6296</v>
      </c>
      <c r="B6291" s="2" t="n">
        <v>37.989902</v>
      </c>
      <c r="C6291" s="2" t="n">
        <v>9.056098</v>
      </c>
      <c r="D6291" s="2" t="n">
        <v>30.925558</v>
      </c>
      <c r="E6291" s="2" t="n">
        <v>8.475705</v>
      </c>
      <c r="F6291" s="2" t="n">
        <v>262.115906</v>
      </c>
      <c r="G6291" s="2" t="n">
        <v>0.761876</v>
      </c>
    </row>
    <row r="6292" customFormat="false" ht="13.8" hidden="false" customHeight="false" outlineLevel="0" collapsed="false">
      <c r="A6292" s="0" t="s">
        <v>6297</v>
      </c>
      <c r="B6292" s="2" t="n">
        <v>38.175182</v>
      </c>
      <c r="C6292" s="2" t="n">
        <v>8.979472</v>
      </c>
      <c r="D6292" s="2" t="n">
        <v>30.901796</v>
      </c>
      <c r="E6292" s="2" t="n">
        <v>8.464482</v>
      </c>
      <c r="F6292" s="2" t="n">
        <v>261.567719</v>
      </c>
      <c r="G6292" s="2" t="n">
        <v>0.763049</v>
      </c>
    </row>
    <row r="6293" customFormat="false" ht="13.8" hidden="false" customHeight="false" outlineLevel="0" collapsed="false">
      <c r="A6293" s="0" t="s">
        <v>6298</v>
      </c>
      <c r="B6293" s="2" t="n">
        <v>38.133926</v>
      </c>
      <c r="C6293" s="2" t="n">
        <v>9.053711</v>
      </c>
      <c r="D6293" s="2" t="n">
        <v>30.874075</v>
      </c>
      <c r="E6293" s="2" t="n">
        <v>8.498218</v>
      </c>
      <c r="F6293" s="2" t="n">
        <v>262.374603</v>
      </c>
      <c r="G6293" s="2" t="n">
        <v>0.759948</v>
      </c>
    </row>
    <row r="6294" customFormat="false" ht="13.8" hidden="false" customHeight="false" outlineLevel="0" collapsed="false">
      <c r="A6294" s="0" t="s">
        <v>6299</v>
      </c>
      <c r="B6294" s="2" t="n">
        <v>38.049229</v>
      </c>
      <c r="C6294" s="2" t="n">
        <v>9.029953</v>
      </c>
      <c r="D6294" s="2" t="n">
        <v>30.941694</v>
      </c>
      <c r="E6294" s="2" t="n">
        <v>8.471576</v>
      </c>
      <c r="F6294" s="2" t="n">
        <v>262.124908</v>
      </c>
      <c r="G6294" s="2" t="n">
        <v>0.762916</v>
      </c>
    </row>
    <row r="6295" customFormat="false" ht="13.8" hidden="false" customHeight="false" outlineLevel="0" collapsed="false">
      <c r="A6295" s="0" t="s">
        <v>6300</v>
      </c>
      <c r="B6295" s="2" t="n">
        <v>38.120834</v>
      </c>
      <c r="C6295" s="2" t="n">
        <v>9.016255</v>
      </c>
      <c r="D6295" s="2" t="n">
        <v>30.850533</v>
      </c>
      <c r="E6295" s="2" t="n">
        <v>8.494591</v>
      </c>
      <c r="F6295" s="2" t="n">
        <v>262.062653</v>
      </c>
      <c r="G6295" s="2" t="n">
        <v>0.762459</v>
      </c>
    </row>
    <row r="6296" customFormat="false" ht="13.8" hidden="false" customHeight="false" outlineLevel="0" collapsed="false">
      <c r="A6296" s="0" t="s">
        <v>6301</v>
      </c>
      <c r="B6296" s="2" t="n">
        <v>38.158154</v>
      </c>
      <c r="C6296" s="2" t="n">
        <v>9.002312</v>
      </c>
      <c r="D6296" s="2" t="n">
        <v>31.004702</v>
      </c>
      <c r="E6296" s="2" t="n">
        <v>8.483448</v>
      </c>
      <c r="F6296" s="2" t="n">
        <v>263.026764</v>
      </c>
      <c r="G6296" s="2" t="n">
        <v>0.7657</v>
      </c>
    </row>
    <row r="6297" customFormat="false" ht="13.8" hidden="false" customHeight="false" outlineLevel="0" collapsed="false">
      <c r="A6297" s="0" t="s">
        <v>6302</v>
      </c>
      <c r="B6297" s="2" t="n">
        <v>38.038925</v>
      </c>
      <c r="C6297" s="2" t="n">
        <v>9.030362</v>
      </c>
      <c r="D6297" s="2" t="n">
        <v>30.92568</v>
      </c>
      <c r="E6297" s="2" t="n">
        <v>8.492317</v>
      </c>
      <c r="F6297" s="2" t="n">
        <v>262.630676</v>
      </c>
      <c r="G6297" s="2" t="n">
        <v>0.764561</v>
      </c>
    </row>
    <row r="6298" customFormat="false" ht="13.8" hidden="false" customHeight="false" outlineLevel="0" collapsed="false">
      <c r="A6298" s="0" t="s">
        <v>6303</v>
      </c>
      <c r="B6298" s="2" t="n">
        <v>38.124672</v>
      </c>
      <c r="C6298" s="2" t="n">
        <v>9.035007</v>
      </c>
      <c r="D6298" s="2" t="n">
        <v>30.870218</v>
      </c>
      <c r="E6298" s="2" t="n">
        <v>8.491475</v>
      </c>
      <c r="F6298" s="2" t="n">
        <v>262.133698</v>
      </c>
      <c r="G6298" s="2" t="n">
        <v>0.761006</v>
      </c>
    </row>
    <row r="6299" customFormat="false" ht="13.8" hidden="false" customHeight="false" outlineLevel="0" collapsed="false">
      <c r="A6299" s="0" t="s">
        <v>6304</v>
      </c>
      <c r="B6299" s="2" t="n">
        <v>38.048893</v>
      </c>
      <c r="C6299" s="2" t="n">
        <v>9.026434</v>
      </c>
      <c r="D6299" s="2" t="n">
        <v>30.931854</v>
      </c>
      <c r="E6299" s="2" t="n">
        <v>8.493328</v>
      </c>
      <c r="F6299" s="2" t="n">
        <v>262.714386</v>
      </c>
      <c r="G6299" s="2" t="n">
        <v>0.764937</v>
      </c>
    </row>
    <row r="6300" customFormat="false" ht="13.8" hidden="false" customHeight="false" outlineLevel="0" collapsed="false">
      <c r="A6300" s="0" t="s">
        <v>6305</v>
      </c>
      <c r="B6300" s="2" t="n">
        <v>38.083611</v>
      </c>
      <c r="C6300" s="2" t="n">
        <v>9.028955</v>
      </c>
      <c r="D6300" s="2" t="n">
        <v>30.865185</v>
      </c>
      <c r="E6300" s="2" t="n">
        <v>8.486878</v>
      </c>
      <c r="F6300" s="2" t="n">
        <v>261.949066</v>
      </c>
      <c r="G6300" s="2" t="n">
        <v>0.761801</v>
      </c>
    </row>
    <row r="6301" customFormat="false" ht="13.8" hidden="false" customHeight="false" outlineLevel="0" collapsed="false">
      <c r="A6301" s="0" t="s">
        <v>6306</v>
      </c>
      <c r="B6301" s="2" t="n">
        <v>38.152889</v>
      </c>
      <c r="C6301" s="2" t="n">
        <v>8.984746</v>
      </c>
      <c r="D6301" s="2" t="n">
        <v>31.139194</v>
      </c>
      <c r="E6301" s="2" t="n">
        <v>8.464564</v>
      </c>
      <c r="F6301" s="2" t="n">
        <v>263.579712</v>
      </c>
      <c r="G6301" s="2" t="n">
        <v>0.768916</v>
      </c>
    </row>
    <row r="6302" customFormat="false" ht="13.8" hidden="false" customHeight="false" outlineLevel="0" collapsed="false">
      <c r="A6302" s="0" t="s">
        <v>6307</v>
      </c>
      <c r="B6302" s="2" t="n">
        <v>38.052883</v>
      </c>
      <c r="C6302" s="2" t="n">
        <v>9.044116</v>
      </c>
      <c r="D6302" s="2" t="n">
        <v>30.801739</v>
      </c>
      <c r="E6302" s="2" t="n">
        <v>8.504981</v>
      </c>
      <c r="F6302" s="2" t="n">
        <v>261.968201</v>
      </c>
      <c r="G6302" s="2" t="n">
        <v>0.761193</v>
      </c>
    </row>
    <row r="6303" customFormat="false" ht="13.8" hidden="false" customHeight="false" outlineLevel="0" collapsed="false">
      <c r="A6303" s="0" t="s">
        <v>6308</v>
      </c>
      <c r="B6303" s="2" t="n">
        <v>38.142071</v>
      </c>
      <c r="C6303" s="2" t="n">
        <v>9.050999</v>
      </c>
      <c r="D6303" s="2" t="n">
        <v>30.878267</v>
      </c>
      <c r="E6303" s="2" t="n">
        <v>8.486571</v>
      </c>
      <c r="F6303" s="2" t="n">
        <v>262.050629</v>
      </c>
      <c r="G6303" s="2" t="n">
        <v>0.759075</v>
      </c>
    </row>
    <row r="6304" customFormat="false" ht="13.8" hidden="false" customHeight="false" outlineLevel="0" collapsed="false">
      <c r="A6304" s="0" t="s">
        <v>6309</v>
      </c>
      <c r="B6304" s="2" t="n">
        <v>38.160606</v>
      </c>
      <c r="C6304" s="2" t="n">
        <v>9.031752</v>
      </c>
      <c r="D6304" s="2" t="n">
        <v>30.897038</v>
      </c>
      <c r="E6304" s="2" t="n">
        <v>8.477259</v>
      </c>
      <c r="F6304" s="2" t="n">
        <v>261.92218</v>
      </c>
      <c r="G6304" s="2" t="n">
        <v>0.75995</v>
      </c>
    </row>
    <row r="6305" customFormat="false" ht="13.8" hidden="false" customHeight="false" outlineLevel="0" collapsed="false">
      <c r="A6305" s="0" t="s">
        <v>6310</v>
      </c>
      <c r="B6305" s="2" t="n">
        <v>38.148502</v>
      </c>
      <c r="C6305" s="2" t="n">
        <v>9.012074</v>
      </c>
      <c r="D6305" s="2" t="n">
        <v>31.152632</v>
      </c>
      <c r="E6305" s="2" t="n">
        <v>8.473371</v>
      </c>
      <c r="F6305" s="2" t="n">
        <v>263.967804</v>
      </c>
      <c r="G6305" s="2" t="n">
        <v>0.767801</v>
      </c>
    </row>
    <row r="6306" customFormat="false" ht="13.8" hidden="false" customHeight="false" outlineLevel="0" collapsed="false">
      <c r="A6306" s="0" t="s">
        <v>6311</v>
      </c>
      <c r="B6306" s="2" t="n">
        <v>38.106632</v>
      </c>
      <c r="C6306" s="2" t="n">
        <v>9.038299</v>
      </c>
      <c r="D6306" s="2" t="n">
        <v>30.882988</v>
      </c>
      <c r="E6306" s="2" t="n">
        <v>8.490144</v>
      </c>
      <c r="F6306" s="2" t="n">
        <v>262.201019</v>
      </c>
      <c r="G6306" s="2" t="n">
        <v>0.761285</v>
      </c>
    </row>
    <row r="6307" customFormat="false" ht="13.8" hidden="false" customHeight="false" outlineLevel="0" collapsed="false">
      <c r="A6307" s="0" t="s">
        <v>6312</v>
      </c>
      <c r="B6307" s="2" t="n">
        <v>38.17662</v>
      </c>
      <c r="C6307" s="2" t="n">
        <v>8.996111</v>
      </c>
      <c r="D6307" s="2" t="n">
        <v>31.185064</v>
      </c>
      <c r="E6307" s="2" t="n">
        <v>8.460557</v>
      </c>
      <c r="F6307" s="2" t="n">
        <v>263.843018</v>
      </c>
      <c r="G6307" s="2" t="n">
        <v>0.768234</v>
      </c>
    </row>
    <row r="6308" customFormat="false" ht="13.8" hidden="false" customHeight="false" outlineLevel="0" collapsed="false">
      <c r="A6308" s="0" t="s">
        <v>6313</v>
      </c>
      <c r="B6308" s="2" t="n">
        <v>38.131462</v>
      </c>
      <c r="C6308" s="2" t="n">
        <v>9.020697</v>
      </c>
      <c r="D6308" s="2" t="n">
        <v>30.869621</v>
      </c>
      <c r="E6308" s="2" t="n">
        <v>8.491172</v>
      </c>
      <c r="F6308" s="2" t="n">
        <v>262.119263</v>
      </c>
      <c r="G6308" s="2" t="n">
        <v>0.762036</v>
      </c>
    </row>
    <row r="6309" customFormat="false" ht="13.8" hidden="false" customHeight="false" outlineLevel="0" collapsed="false">
      <c r="A6309" s="0" t="s">
        <v>6314</v>
      </c>
      <c r="B6309" s="2" t="n">
        <v>38.12278</v>
      </c>
      <c r="C6309" s="2" t="n">
        <v>9.041119</v>
      </c>
      <c r="D6309" s="2" t="n">
        <v>30.846537</v>
      </c>
      <c r="E6309" s="2" t="n">
        <v>8.50703</v>
      </c>
      <c r="F6309" s="2" t="n">
        <v>262.412384</v>
      </c>
      <c r="G6309" s="2" t="n">
        <v>0.761338</v>
      </c>
    </row>
    <row r="6310" customFormat="false" ht="13.8" hidden="false" customHeight="false" outlineLevel="0" collapsed="false">
      <c r="A6310" s="0" t="s">
        <v>6315</v>
      </c>
      <c r="B6310" s="2" t="n">
        <v>38.103741</v>
      </c>
      <c r="C6310" s="2" t="n">
        <v>9.034014</v>
      </c>
      <c r="D6310" s="2" t="n">
        <v>30.860193</v>
      </c>
      <c r="E6310" s="2" t="n">
        <v>8.499112</v>
      </c>
      <c r="F6310" s="2" t="n">
        <v>262.284241</v>
      </c>
      <c r="G6310" s="2" t="n">
        <v>0.761945</v>
      </c>
    </row>
    <row r="6311" customFormat="false" ht="13.8" hidden="false" customHeight="false" outlineLevel="0" collapsed="false">
      <c r="A6311" s="0" t="s">
        <v>6316</v>
      </c>
      <c r="B6311" s="2" t="n">
        <v>38.121292</v>
      </c>
      <c r="C6311" s="2" t="n">
        <v>9.023685</v>
      </c>
      <c r="D6311" s="2" t="n">
        <v>31.014517</v>
      </c>
      <c r="E6311" s="2" t="n">
        <v>8.474997</v>
      </c>
      <c r="F6311" s="2" t="n">
        <v>262.847931</v>
      </c>
      <c r="G6311" s="2" t="n">
        <v>0.764105</v>
      </c>
    </row>
    <row r="6312" customFormat="false" ht="13.8" hidden="false" customHeight="false" outlineLevel="0" collapsed="false">
      <c r="A6312" s="0" t="s">
        <v>6317</v>
      </c>
      <c r="B6312" s="2" t="n">
        <v>38.135609</v>
      </c>
      <c r="C6312" s="2" t="n">
        <v>9.013426</v>
      </c>
      <c r="D6312" s="2" t="n">
        <v>30.863962</v>
      </c>
      <c r="E6312" s="2" t="n">
        <v>8.479625</v>
      </c>
      <c r="F6312" s="2" t="n">
        <v>261.714813</v>
      </c>
      <c r="G6312" s="2" t="n">
        <v>0.761391</v>
      </c>
    </row>
    <row r="6313" customFormat="false" ht="13.8" hidden="false" customHeight="false" outlineLevel="0" collapsed="false">
      <c r="A6313" s="0" t="s">
        <v>6318</v>
      </c>
      <c r="B6313" s="2" t="n">
        <v>38.03727</v>
      </c>
      <c r="C6313" s="2" t="n">
        <v>9.02752</v>
      </c>
      <c r="D6313" s="2" t="n">
        <v>30.920691</v>
      </c>
      <c r="E6313" s="2" t="n">
        <v>8.460118</v>
      </c>
      <c r="F6313" s="2" t="n">
        <v>261.592712</v>
      </c>
      <c r="G6313" s="2" t="n">
        <v>0.761812</v>
      </c>
    </row>
    <row r="6314" customFormat="false" ht="13.8" hidden="false" customHeight="false" outlineLevel="0" collapsed="false">
      <c r="A6314" s="0" t="s">
        <v>6319</v>
      </c>
      <c r="B6314" s="2" t="n">
        <v>38.092014</v>
      </c>
      <c r="C6314" s="2" t="n">
        <v>9.060822</v>
      </c>
      <c r="D6314" s="2" t="n">
        <v>30.843294</v>
      </c>
      <c r="E6314" s="2" t="n">
        <v>8.500338</v>
      </c>
      <c r="F6314" s="2" t="n">
        <v>262.178406</v>
      </c>
      <c r="G6314" s="2" t="n">
        <v>0.759618</v>
      </c>
    </row>
    <row r="6315" customFormat="false" ht="13.8" hidden="false" customHeight="false" outlineLevel="0" collapsed="false">
      <c r="A6315" s="0" t="s">
        <v>6320</v>
      </c>
      <c r="B6315" s="2" t="n">
        <v>38.058277</v>
      </c>
      <c r="C6315" s="2" t="n">
        <v>9.046695</v>
      </c>
      <c r="D6315" s="2" t="n">
        <v>30.976545</v>
      </c>
      <c r="E6315" s="2" t="n">
        <v>8.486833</v>
      </c>
      <c r="F6315" s="2" t="n">
        <v>262.892761</v>
      </c>
      <c r="G6315" s="2" t="n">
        <v>0.763554</v>
      </c>
    </row>
    <row r="6316" customFormat="false" ht="13.8" hidden="false" customHeight="false" outlineLevel="0" collapsed="false">
      <c r="A6316" s="0" t="s">
        <v>6321</v>
      </c>
      <c r="B6316" s="2" t="n">
        <v>38.130421</v>
      </c>
      <c r="C6316" s="2" t="n">
        <v>8.985178</v>
      </c>
      <c r="D6316" s="2" t="n">
        <v>30.842062</v>
      </c>
      <c r="E6316" s="2" t="n">
        <v>8.415003</v>
      </c>
      <c r="F6316" s="2" t="n">
        <v>259.536041</v>
      </c>
      <c r="G6316" s="2" t="n">
        <v>0.757529</v>
      </c>
    </row>
    <row r="6317" customFormat="false" ht="13.8" hidden="false" customHeight="false" outlineLevel="0" collapsed="false">
      <c r="A6317" s="0" t="s">
        <v>6322</v>
      </c>
      <c r="B6317" s="2" t="n">
        <v>38.111359</v>
      </c>
      <c r="C6317" s="2" t="n">
        <v>9.010564</v>
      </c>
      <c r="D6317" s="2" t="n">
        <v>30.846325</v>
      </c>
      <c r="E6317" s="2" t="n">
        <v>8.475516</v>
      </c>
      <c r="F6317" s="2" t="n">
        <v>261.438538</v>
      </c>
      <c r="G6317" s="2" t="n">
        <v>0.761313</v>
      </c>
    </row>
    <row r="6318" customFormat="false" ht="13.8" hidden="false" customHeight="false" outlineLevel="0" collapsed="false">
      <c r="A6318" s="0" t="s">
        <v>6323</v>
      </c>
      <c r="B6318" s="2" t="n">
        <v>38.043034</v>
      </c>
      <c r="C6318" s="2" t="n">
        <v>9.06805</v>
      </c>
      <c r="D6318" s="2" t="n">
        <v>30.794821</v>
      </c>
      <c r="E6318" s="2" t="n">
        <v>8.505173</v>
      </c>
      <c r="F6318" s="2" t="n">
        <v>261.915283</v>
      </c>
      <c r="G6318" s="2" t="n">
        <v>0.759227</v>
      </c>
    </row>
    <row r="6319" customFormat="false" ht="13.8" hidden="false" customHeight="false" outlineLevel="0" collapsed="false">
      <c r="A6319" s="0" t="s">
        <v>6324</v>
      </c>
      <c r="B6319" s="2" t="n">
        <v>38.161755</v>
      </c>
      <c r="C6319" s="2" t="n">
        <v>9.033539</v>
      </c>
      <c r="D6319" s="2" t="n">
        <v>30.998775</v>
      </c>
      <c r="E6319" s="2" t="n">
        <v>8.459978</v>
      </c>
      <c r="F6319" s="2" t="n">
        <v>262.248962</v>
      </c>
      <c r="G6319" s="2" t="n">
        <v>0.760725</v>
      </c>
    </row>
    <row r="6320" customFormat="false" ht="13.8" hidden="false" customHeight="false" outlineLevel="0" collapsed="false">
      <c r="A6320" s="0" t="s">
        <v>6325</v>
      </c>
      <c r="B6320" s="2" t="n">
        <v>38.087955</v>
      </c>
      <c r="C6320" s="2" t="n">
        <v>9.031598</v>
      </c>
      <c r="D6320" s="2" t="n">
        <v>30.971153</v>
      </c>
      <c r="E6320" s="2" t="n">
        <v>8.476756</v>
      </c>
      <c r="F6320" s="2" t="n">
        <v>262.534912</v>
      </c>
      <c r="G6320" s="2" t="n">
        <v>0.763194</v>
      </c>
    </row>
    <row r="6321" customFormat="false" ht="13.8" hidden="false" customHeight="false" outlineLevel="0" collapsed="false">
      <c r="A6321" s="0" t="s">
        <v>6326</v>
      </c>
      <c r="B6321" s="2" t="n">
        <v>38.088467</v>
      </c>
      <c r="C6321" s="2" t="n">
        <v>9.029973</v>
      </c>
      <c r="D6321" s="2" t="n">
        <v>30.843445</v>
      </c>
      <c r="E6321" s="2" t="n">
        <v>8.508762</v>
      </c>
      <c r="F6321" s="2" t="n">
        <v>262.439545</v>
      </c>
      <c r="G6321" s="2" t="n">
        <v>0.763044</v>
      </c>
    </row>
    <row r="6322" customFormat="false" ht="13.8" hidden="false" customHeight="false" outlineLevel="0" collapsed="false">
      <c r="A6322" s="0" t="s">
        <v>6327</v>
      </c>
      <c r="B6322" s="2" t="n">
        <v>38.055481</v>
      </c>
      <c r="C6322" s="2" t="n">
        <v>9.050614</v>
      </c>
      <c r="D6322" s="2" t="n">
        <v>30.792587</v>
      </c>
      <c r="E6322" s="2" t="n">
        <v>8.508587</v>
      </c>
      <c r="F6322" s="2" t="n">
        <v>262.001404</v>
      </c>
      <c r="G6322" s="2" t="n">
        <v>0.760691</v>
      </c>
    </row>
    <row r="6323" customFormat="false" ht="13.8" hidden="false" customHeight="false" outlineLevel="0" collapsed="false">
      <c r="A6323" s="0" t="s">
        <v>6328</v>
      </c>
      <c r="B6323" s="2" t="n">
        <v>38.054279</v>
      </c>
      <c r="C6323" s="2" t="n">
        <v>9.048313</v>
      </c>
      <c r="D6323" s="2" t="n">
        <v>30.810894</v>
      </c>
      <c r="E6323" s="2" t="n">
        <v>8.507339</v>
      </c>
      <c r="F6323" s="2" t="n">
        <v>262.118713</v>
      </c>
      <c r="G6323" s="2" t="n">
        <v>0.761249</v>
      </c>
    </row>
    <row r="6324" customFormat="false" ht="13.8" hidden="false" customHeight="false" outlineLevel="0" collapsed="false">
      <c r="A6324" s="0" t="s">
        <v>6329</v>
      </c>
      <c r="B6324" s="2" t="n">
        <v>38.049667</v>
      </c>
      <c r="C6324" s="2" t="n">
        <v>9.037818</v>
      </c>
      <c r="D6324" s="2" t="n">
        <v>30.988716</v>
      </c>
      <c r="E6324" s="2" t="n">
        <v>8.500136</v>
      </c>
      <c r="F6324" s="2" t="n">
        <v>263.408325</v>
      </c>
      <c r="G6324" s="2" t="n">
        <v>0.765976</v>
      </c>
    </row>
    <row r="6325" customFormat="false" ht="13.8" hidden="false" customHeight="false" outlineLevel="0" collapsed="false">
      <c r="A6325" s="0" t="s">
        <v>6330</v>
      </c>
      <c r="B6325" s="2" t="n">
        <v>38.064148</v>
      </c>
      <c r="C6325" s="2" t="n">
        <v>9.022077</v>
      </c>
      <c r="D6325" s="2" t="n">
        <v>30.829395</v>
      </c>
      <c r="E6325" s="2" t="n">
        <v>8.49864</v>
      </c>
      <c r="F6325" s="2" t="n">
        <v>262.007935</v>
      </c>
      <c r="G6325" s="2" t="n">
        <v>0.762942</v>
      </c>
    </row>
    <row r="6326" customFormat="false" ht="13.8" hidden="false" customHeight="false" outlineLevel="0" collapsed="false">
      <c r="A6326" s="0" t="s">
        <v>6331</v>
      </c>
      <c r="B6326" s="2" t="n">
        <v>38.070049</v>
      </c>
      <c r="C6326" s="2" t="n">
        <v>9.004896</v>
      </c>
      <c r="D6326" s="2" t="n">
        <v>30.966812</v>
      </c>
      <c r="E6326" s="2" t="n">
        <v>8.470798</v>
      </c>
      <c r="F6326" s="2" t="n">
        <v>262.313629</v>
      </c>
      <c r="G6326" s="2" t="n">
        <v>0.765171</v>
      </c>
    </row>
    <row r="6327" customFormat="false" ht="13.8" hidden="false" customHeight="false" outlineLevel="0" collapsed="false">
      <c r="A6327" s="0" t="s">
        <v>6332</v>
      </c>
      <c r="B6327" s="2" t="n">
        <v>38.118282</v>
      </c>
      <c r="C6327" s="2" t="n">
        <v>9.034495</v>
      </c>
      <c r="D6327" s="2" t="n">
        <v>30.975782</v>
      </c>
      <c r="E6327" s="2" t="n">
        <v>8.489891</v>
      </c>
      <c r="F6327" s="2" t="n">
        <v>262.981018</v>
      </c>
      <c r="G6327" s="2" t="n">
        <v>0.763637</v>
      </c>
    </row>
    <row r="6328" customFormat="false" ht="13.8" hidden="false" customHeight="false" outlineLevel="0" collapsed="false">
      <c r="A6328" s="0" t="s">
        <v>6333</v>
      </c>
      <c r="B6328" s="2" t="n">
        <v>38.068821</v>
      </c>
      <c r="C6328" s="2" t="n">
        <v>9.03441</v>
      </c>
      <c r="D6328" s="2" t="n">
        <v>30.82638</v>
      </c>
      <c r="E6328" s="2" t="n">
        <v>8.49564</v>
      </c>
      <c r="F6328" s="2" t="n">
        <v>261.889832</v>
      </c>
      <c r="G6328" s="2" t="n">
        <v>0.761464</v>
      </c>
    </row>
    <row r="6329" customFormat="false" ht="13.8" hidden="false" customHeight="false" outlineLevel="0" collapsed="false">
      <c r="A6329" s="0" t="s">
        <v>6334</v>
      </c>
      <c r="B6329" s="2" t="n">
        <v>38.135185</v>
      </c>
      <c r="C6329" s="2" t="n">
        <v>9.049072</v>
      </c>
      <c r="D6329" s="2" t="n">
        <v>30.851746</v>
      </c>
      <c r="E6329" s="2" t="n">
        <v>8.494878</v>
      </c>
      <c r="F6329" s="2" t="n">
        <v>262.081818</v>
      </c>
      <c r="G6329" s="2" t="n">
        <v>0.759464</v>
      </c>
    </row>
    <row r="6330" customFormat="false" ht="13.8" hidden="false" customHeight="false" outlineLevel="0" collapsed="false">
      <c r="A6330" s="0" t="s">
        <v>6335</v>
      </c>
      <c r="B6330" s="2" t="n">
        <v>38.078461</v>
      </c>
      <c r="C6330" s="2" t="n">
        <v>9.029332</v>
      </c>
      <c r="D6330" s="2" t="n">
        <v>31.018137</v>
      </c>
      <c r="E6330" s="2" t="n">
        <v>8.456203</v>
      </c>
      <c r="F6330" s="2" t="n">
        <v>262.295685</v>
      </c>
      <c r="G6330" s="2" t="n">
        <v>0.76288</v>
      </c>
    </row>
    <row r="6331" customFormat="false" ht="13.8" hidden="false" customHeight="false" outlineLevel="0" collapsed="false">
      <c r="A6331" s="0" t="s">
        <v>6336</v>
      </c>
      <c r="B6331" s="2" t="n">
        <v>38.07095</v>
      </c>
      <c r="C6331" s="2" t="n">
        <v>9.03651</v>
      </c>
      <c r="D6331" s="2" t="n">
        <v>30.963352</v>
      </c>
      <c r="E6331" s="2" t="n">
        <v>8.491011</v>
      </c>
      <c r="F6331" s="2" t="n">
        <v>262.910156</v>
      </c>
      <c r="G6331" s="2" t="n">
        <v>0.76421</v>
      </c>
    </row>
    <row r="6332" customFormat="false" ht="13.8" hidden="false" customHeight="false" outlineLevel="0" collapsed="false">
      <c r="A6332" s="0" t="s">
        <v>6337</v>
      </c>
      <c r="B6332" s="2" t="n">
        <v>38.098145</v>
      </c>
      <c r="C6332" s="2" t="n">
        <v>9.051607</v>
      </c>
      <c r="D6332" s="2" t="n">
        <v>30.994795</v>
      </c>
      <c r="E6332" s="2" t="n">
        <v>8.485012</v>
      </c>
      <c r="F6332" s="2" t="n">
        <v>262.991211</v>
      </c>
      <c r="G6332" s="2" t="n">
        <v>0.762626</v>
      </c>
    </row>
    <row r="6333" customFormat="false" ht="13.8" hidden="false" customHeight="false" outlineLevel="0" collapsed="false">
      <c r="A6333" s="0" t="s">
        <v>6338</v>
      </c>
      <c r="B6333" s="2" t="n">
        <v>38.070152</v>
      </c>
      <c r="C6333" s="2" t="n">
        <v>9.027276</v>
      </c>
      <c r="D6333" s="2" t="n">
        <v>30.967314</v>
      </c>
      <c r="E6333" s="2" t="n">
        <v>8.468516</v>
      </c>
      <c r="F6333" s="2" t="n">
        <v>262.247192</v>
      </c>
      <c r="G6333" s="2" t="n">
        <v>0.763079</v>
      </c>
    </row>
    <row r="6334" customFormat="false" ht="13.8" hidden="false" customHeight="false" outlineLevel="0" collapsed="false">
      <c r="A6334" s="0" t="s">
        <v>6339</v>
      </c>
      <c r="B6334" s="2" t="n">
        <v>38.149601</v>
      </c>
      <c r="C6334" s="2" t="n">
        <v>9.04462</v>
      </c>
      <c r="D6334" s="2" t="n">
        <v>31.025604</v>
      </c>
      <c r="E6334" s="2" t="n">
        <v>8.457355</v>
      </c>
      <c r="F6334" s="2" t="n">
        <v>262.394562</v>
      </c>
      <c r="G6334" s="2" t="n">
        <v>0.760457</v>
      </c>
    </row>
    <row r="6335" customFormat="false" ht="13.8" hidden="false" customHeight="false" outlineLevel="0" collapsed="false">
      <c r="A6335" s="0" t="s">
        <v>6340</v>
      </c>
      <c r="B6335" s="2" t="n">
        <v>38.088055</v>
      </c>
      <c r="C6335" s="2" t="n">
        <v>9.016432</v>
      </c>
      <c r="D6335" s="2" t="n">
        <v>30.909439</v>
      </c>
      <c r="E6335" s="2" t="n">
        <v>8.484805</v>
      </c>
      <c r="F6335" s="2" t="n">
        <v>262.260559</v>
      </c>
      <c r="G6335" s="2" t="n">
        <v>0.763677</v>
      </c>
    </row>
    <row r="6336" customFormat="false" ht="13.8" hidden="false" customHeight="false" outlineLevel="0" collapsed="false">
      <c r="A6336" s="0" t="s">
        <v>6341</v>
      </c>
      <c r="B6336" s="2" t="n">
        <v>38.089455</v>
      </c>
      <c r="C6336" s="2" t="n">
        <v>9.008084</v>
      </c>
      <c r="D6336" s="2" t="n">
        <v>30.996986</v>
      </c>
      <c r="E6336" s="2" t="n">
        <v>8.470768</v>
      </c>
      <c r="F6336" s="2" t="n">
        <v>262.568268</v>
      </c>
      <c r="G6336" s="2" t="n">
        <v>0.765253</v>
      </c>
    </row>
    <row r="6337" customFormat="false" ht="13.8" hidden="false" customHeight="false" outlineLevel="0" collapsed="false">
      <c r="A6337" s="0" t="s">
        <v>6342</v>
      </c>
      <c r="B6337" s="2" t="n">
        <v>38.150578</v>
      </c>
      <c r="C6337" s="2" t="n">
        <v>9.004089</v>
      </c>
      <c r="D6337" s="2" t="n">
        <v>31.108833</v>
      </c>
      <c r="E6337" s="2" t="n">
        <v>8.472986</v>
      </c>
      <c r="F6337" s="2" t="n">
        <v>263.584717</v>
      </c>
      <c r="G6337" s="2" t="n">
        <v>0.767325</v>
      </c>
    </row>
    <row r="6338" customFormat="false" ht="13.8" hidden="false" customHeight="false" outlineLevel="0" collapsed="false">
      <c r="A6338" s="0" t="s">
        <v>6343</v>
      </c>
      <c r="B6338" s="2" t="n">
        <v>38.163952</v>
      </c>
      <c r="C6338" s="2" t="n">
        <v>8.996908</v>
      </c>
      <c r="D6338" s="2" t="n">
        <v>31.148884</v>
      </c>
      <c r="E6338" s="2" t="n">
        <v>8.462957</v>
      </c>
      <c r="F6338" s="2" t="n">
        <v>263.611664</v>
      </c>
      <c r="G6338" s="2" t="n">
        <v>0.767747</v>
      </c>
    </row>
    <row r="6339" customFormat="false" ht="13.8" hidden="false" customHeight="false" outlineLevel="0" collapsed="false">
      <c r="A6339" s="0" t="s">
        <v>6344</v>
      </c>
      <c r="B6339" s="2" t="n">
        <v>38.124016</v>
      </c>
      <c r="C6339" s="2" t="n">
        <v>9.02462</v>
      </c>
      <c r="D6339" s="2" t="n">
        <v>30.991838</v>
      </c>
      <c r="E6339" s="2" t="n">
        <v>8.471869</v>
      </c>
      <c r="F6339" s="2" t="n">
        <v>262.558807</v>
      </c>
      <c r="G6339" s="2" t="n">
        <v>0.763131</v>
      </c>
    </row>
    <row r="6340" customFormat="false" ht="13.8" hidden="false" customHeight="false" outlineLevel="0" collapsed="false">
      <c r="A6340" s="0" t="s">
        <v>6345</v>
      </c>
      <c r="B6340" s="2" t="n">
        <v>38.097153</v>
      </c>
      <c r="C6340" s="2" t="n">
        <v>9.032084</v>
      </c>
      <c r="D6340" s="2" t="n">
        <v>31.057667</v>
      </c>
      <c r="E6340" s="2" t="n">
        <v>8.459906</v>
      </c>
      <c r="F6340" s="2" t="n">
        <v>262.744934</v>
      </c>
      <c r="G6340" s="2" t="n">
        <v>0.763579</v>
      </c>
    </row>
    <row r="6341" customFormat="false" ht="13.8" hidden="false" customHeight="false" outlineLevel="0" collapsed="false">
      <c r="A6341" s="0" t="s">
        <v>6346</v>
      </c>
      <c r="B6341" s="2" t="n">
        <v>38.117538</v>
      </c>
      <c r="C6341" s="2" t="n">
        <v>9.037495</v>
      </c>
      <c r="D6341" s="2" t="n">
        <v>31.035128</v>
      </c>
      <c r="E6341" s="2" t="n">
        <v>8.473253</v>
      </c>
      <c r="F6341" s="2" t="n">
        <v>262.968506</v>
      </c>
      <c r="G6341" s="2" t="n">
        <v>0.763363</v>
      </c>
    </row>
    <row r="6342" customFormat="false" ht="13.8" hidden="false" customHeight="false" outlineLevel="0" collapsed="false">
      <c r="A6342" s="0" t="s">
        <v>6347</v>
      </c>
      <c r="B6342" s="2" t="n">
        <v>38.088245</v>
      </c>
      <c r="C6342" s="2" t="n">
        <v>9.031225</v>
      </c>
      <c r="D6342" s="2" t="n">
        <v>30.961008</v>
      </c>
      <c r="E6342" s="2" t="n">
        <v>8.478157</v>
      </c>
      <c r="F6342" s="2" t="n">
        <v>262.492279</v>
      </c>
      <c r="G6342" s="2" t="n">
        <v>0.763095</v>
      </c>
    </row>
    <row r="6343" customFormat="false" ht="13.8" hidden="false" customHeight="false" outlineLevel="0" collapsed="false">
      <c r="A6343" s="0" t="s">
        <v>6348</v>
      </c>
      <c r="B6343" s="2" t="n">
        <v>38.141258</v>
      </c>
      <c r="C6343" s="2" t="n">
        <v>9.023407</v>
      </c>
      <c r="D6343" s="2" t="n">
        <v>31.036659</v>
      </c>
      <c r="E6343" s="2" t="n">
        <v>8.46449</v>
      </c>
      <c r="F6343" s="2" t="n">
        <v>262.709503</v>
      </c>
      <c r="G6343" s="2" t="n">
        <v>0.763326</v>
      </c>
    </row>
    <row r="6344" customFormat="false" ht="13.8" hidden="false" customHeight="false" outlineLevel="0" collapsed="false">
      <c r="A6344" s="0" t="s">
        <v>6349</v>
      </c>
      <c r="B6344" s="2" t="n">
        <v>38.125896</v>
      </c>
      <c r="C6344" s="2" t="n">
        <v>9.012477</v>
      </c>
      <c r="D6344" s="2" t="n">
        <v>30.992723</v>
      </c>
      <c r="E6344" s="2" t="n">
        <v>8.453569</v>
      </c>
      <c r="F6344" s="2" t="n">
        <v>261.999146</v>
      </c>
      <c r="G6344" s="2" t="n">
        <v>0.762493</v>
      </c>
    </row>
    <row r="6345" customFormat="false" ht="13.8" hidden="false" customHeight="false" outlineLevel="0" collapsed="false">
      <c r="A6345" s="0" t="s">
        <v>6350</v>
      </c>
      <c r="B6345" s="2" t="n">
        <v>38.066372</v>
      </c>
      <c r="C6345" s="2" t="n">
        <v>9.011618</v>
      </c>
      <c r="D6345" s="2" t="n">
        <v>30.954958</v>
      </c>
      <c r="E6345" s="2" t="n">
        <v>8.472702</v>
      </c>
      <c r="F6345" s="2" t="n">
        <v>262.272125</v>
      </c>
      <c r="G6345" s="2" t="n">
        <v>0.764554</v>
      </c>
    </row>
    <row r="6346" customFormat="false" ht="13.8" hidden="false" customHeight="false" outlineLevel="0" collapsed="false">
      <c r="A6346" s="0" t="s">
        <v>6351</v>
      </c>
      <c r="B6346" s="2" t="n">
        <v>38.075394</v>
      </c>
      <c r="C6346" s="2" t="n">
        <v>9.02954</v>
      </c>
      <c r="D6346" s="2" t="n">
        <v>31.001287</v>
      </c>
      <c r="E6346" s="2" t="n">
        <v>8.484822</v>
      </c>
      <c r="F6346" s="2" t="n">
        <v>263.040405</v>
      </c>
      <c r="G6346" s="2" t="n">
        <v>0.76509</v>
      </c>
    </row>
    <row r="6347" customFormat="false" ht="13.8" hidden="false" customHeight="false" outlineLevel="0" collapsed="false">
      <c r="A6347" s="0" t="s">
        <v>6352</v>
      </c>
      <c r="B6347" s="2" t="n">
        <v>38.119137</v>
      </c>
      <c r="C6347" s="2" t="n">
        <v>9.048261</v>
      </c>
      <c r="D6347" s="2" t="n">
        <v>30.990185</v>
      </c>
      <c r="E6347" s="2" t="n">
        <v>8.498416</v>
      </c>
      <c r="F6347" s="2" t="n">
        <v>263.367493</v>
      </c>
      <c r="G6347" s="2" t="n">
        <v>0.763579</v>
      </c>
    </row>
    <row r="6348" customFormat="false" ht="13.8" hidden="false" customHeight="false" outlineLevel="0" collapsed="false">
      <c r="A6348" s="0" t="s">
        <v>6353</v>
      </c>
      <c r="B6348" s="2" t="n">
        <v>38.070187</v>
      </c>
      <c r="C6348" s="2" t="n">
        <v>9.021206</v>
      </c>
      <c r="D6348" s="2" t="n">
        <v>30.965912</v>
      </c>
      <c r="E6348" s="2" t="n">
        <v>8.472376</v>
      </c>
      <c r="F6348" s="2" t="n">
        <v>262.354858</v>
      </c>
      <c r="G6348" s="2" t="n">
        <v>0.763905</v>
      </c>
    </row>
    <row r="6349" customFormat="false" ht="13.8" hidden="false" customHeight="false" outlineLevel="0" collapsed="false">
      <c r="A6349" s="0" t="s">
        <v>6354</v>
      </c>
      <c r="B6349" s="2" t="n">
        <v>38.122425</v>
      </c>
      <c r="C6349" s="2" t="n">
        <v>9.033212</v>
      </c>
      <c r="D6349" s="2" t="n">
        <v>31.010206</v>
      </c>
      <c r="E6349" s="2" t="n">
        <v>8.478377</v>
      </c>
      <c r="F6349" s="2" t="n">
        <v>262.916229</v>
      </c>
      <c r="G6349" s="2" t="n">
        <v>0.763475</v>
      </c>
    </row>
    <row r="6350" customFormat="false" ht="13.8" hidden="false" customHeight="false" outlineLevel="0" collapsed="false">
      <c r="A6350" s="0" t="s">
        <v>6355</v>
      </c>
      <c r="B6350" s="2" t="n">
        <v>38.083389</v>
      </c>
      <c r="C6350" s="2" t="n">
        <v>8.997269</v>
      </c>
      <c r="D6350" s="2" t="n">
        <v>30.955946</v>
      </c>
      <c r="E6350" s="2" t="n">
        <v>8.453156</v>
      </c>
      <c r="F6350" s="2" t="n">
        <v>261.675415</v>
      </c>
      <c r="G6350" s="2" t="n">
        <v>0.763689</v>
      </c>
    </row>
    <row r="6351" customFormat="false" ht="13.8" hidden="false" customHeight="false" outlineLevel="0" collapsed="false">
      <c r="A6351" s="0" t="s">
        <v>6356</v>
      </c>
      <c r="B6351" s="2" t="n">
        <v>38.140755</v>
      </c>
      <c r="C6351" s="2" t="n">
        <v>9.010411</v>
      </c>
      <c r="D6351" s="2" t="n">
        <v>31.049974</v>
      </c>
      <c r="E6351" s="2" t="n">
        <v>8.476762</v>
      </c>
      <c r="F6351" s="2" t="n">
        <v>263.203247</v>
      </c>
      <c r="G6351" s="2" t="n">
        <v>0.765874</v>
      </c>
    </row>
    <row r="6352" customFormat="false" ht="13.8" hidden="false" customHeight="false" outlineLevel="0" collapsed="false">
      <c r="A6352" s="0" t="s">
        <v>6357</v>
      </c>
      <c r="B6352" s="2" t="n">
        <v>38.159752</v>
      </c>
      <c r="C6352" s="2" t="n">
        <v>9.064415</v>
      </c>
      <c r="D6352" s="2" t="n">
        <v>31.065922</v>
      </c>
      <c r="E6352" s="2" t="n">
        <v>8.495465</v>
      </c>
      <c r="F6352" s="2" t="n">
        <v>263.919464</v>
      </c>
      <c r="G6352" s="2" t="n">
        <v>0.763003</v>
      </c>
    </row>
    <row r="6353" customFormat="false" ht="13.8" hidden="false" customHeight="false" outlineLevel="0" collapsed="false">
      <c r="A6353" s="0" t="s">
        <v>6358</v>
      </c>
      <c r="B6353" s="2" t="n">
        <v>38.087006</v>
      </c>
      <c r="C6353" s="2" t="n">
        <v>9.007034</v>
      </c>
      <c r="D6353" s="2" t="n">
        <v>31.045166</v>
      </c>
      <c r="E6353" s="2" t="n">
        <v>8.477981</v>
      </c>
      <c r="F6353" s="2" t="n">
        <v>263.200317</v>
      </c>
      <c r="G6353" s="2" t="n">
        <v>0.767234</v>
      </c>
    </row>
    <row r="6354" customFormat="false" ht="13.8" hidden="false" customHeight="false" outlineLevel="0" collapsed="false">
      <c r="A6354" s="0" t="s">
        <v>6359</v>
      </c>
      <c r="B6354" s="2" t="n">
        <v>38.090416</v>
      </c>
      <c r="C6354" s="2" t="n">
        <v>9.011594</v>
      </c>
      <c r="D6354" s="2" t="n">
        <v>30.93261</v>
      </c>
      <c r="E6354" s="2" t="n">
        <v>8.471112</v>
      </c>
      <c r="F6354" s="2" t="n">
        <v>262.0336</v>
      </c>
      <c r="G6354" s="2" t="n">
        <v>0.763378</v>
      </c>
    </row>
    <row r="6355" customFormat="false" ht="13.8" hidden="false" customHeight="false" outlineLevel="0" collapsed="false">
      <c r="A6355" s="0" t="s">
        <v>6360</v>
      </c>
      <c r="B6355" s="2" t="n">
        <v>38.007942</v>
      </c>
      <c r="C6355" s="2" t="n">
        <v>9.07884</v>
      </c>
      <c r="D6355" s="2" t="n">
        <v>30.906387</v>
      </c>
      <c r="E6355" s="2" t="n">
        <v>8.494518</v>
      </c>
      <c r="F6355" s="2" t="n">
        <v>262.534882</v>
      </c>
      <c r="G6355" s="2" t="n">
        <v>0.760821</v>
      </c>
    </row>
    <row r="6356" customFormat="false" ht="13.8" hidden="false" customHeight="false" outlineLevel="0" collapsed="false">
      <c r="A6356" s="0" t="s">
        <v>6361</v>
      </c>
      <c r="B6356" s="2" t="n">
        <v>38.116756</v>
      </c>
      <c r="C6356" s="2" t="n">
        <v>9.044095</v>
      </c>
      <c r="D6356" s="2" t="n">
        <v>31.074764</v>
      </c>
      <c r="E6356" s="2" t="n">
        <v>8.476864</v>
      </c>
      <c r="F6356" s="2" t="n">
        <v>263.416534</v>
      </c>
      <c r="G6356" s="2" t="n">
        <v>0.764121</v>
      </c>
    </row>
    <row r="6357" customFormat="false" ht="13.8" hidden="false" customHeight="false" outlineLevel="0" collapsed="false">
      <c r="A6357" s="0" t="s">
        <v>6362</v>
      </c>
      <c r="B6357" s="2" t="n">
        <v>38.120029</v>
      </c>
      <c r="C6357" s="2" t="n">
        <v>9.045068</v>
      </c>
      <c r="D6357" s="2" t="n">
        <v>30.956253</v>
      </c>
      <c r="E6357" s="2" t="n">
        <v>8.479743</v>
      </c>
      <c r="F6357" s="2" t="n">
        <v>262.501068</v>
      </c>
      <c r="G6357" s="2" t="n">
        <v>0.761318</v>
      </c>
    </row>
    <row r="6358" customFormat="false" ht="13.8" hidden="false" customHeight="false" outlineLevel="0" collapsed="false">
      <c r="A6358" s="0" t="s">
        <v>6363</v>
      </c>
      <c r="B6358" s="2" t="n">
        <v>38.074577</v>
      </c>
      <c r="C6358" s="2" t="n">
        <v>9.076639</v>
      </c>
      <c r="D6358" s="2" t="n">
        <v>30.92322</v>
      </c>
      <c r="E6358" s="2" t="n">
        <v>8.493545</v>
      </c>
      <c r="F6358" s="2" t="n">
        <v>262.647736</v>
      </c>
      <c r="G6358" s="2" t="n">
        <v>0.76</v>
      </c>
    </row>
    <row r="6359" customFormat="false" ht="13.8" hidden="false" customHeight="false" outlineLevel="0" collapsed="false">
      <c r="A6359" s="0" t="s">
        <v>6364</v>
      </c>
      <c r="B6359" s="2" t="n">
        <v>38.31929</v>
      </c>
      <c r="C6359" s="2" t="n">
        <v>9.019755</v>
      </c>
      <c r="D6359" s="2" t="n">
        <v>31.202101</v>
      </c>
      <c r="E6359" s="2" t="n">
        <v>8.460282</v>
      </c>
      <c r="F6359" s="2" t="n">
        <v>263.978577</v>
      </c>
      <c r="G6359" s="2" t="n">
        <v>0.763759</v>
      </c>
    </row>
    <row r="6360" customFormat="false" ht="13.8" hidden="false" customHeight="false" outlineLevel="0" collapsed="false">
      <c r="A6360" s="0" t="s">
        <v>6365</v>
      </c>
      <c r="B6360" s="2" t="n">
        <v>38.06913</v>
      </c>
      <c r="C6360" s="2" t="n">
        <v>9.025051</v>
      </c>
      <c r="D6360" s="2" t="n">
        <v>31.002951</v>
      </c>
      <c r="E6360" s="2" t="n">
        <v>8.480369</v>
      </c>
      <c r="F6360" s="2" t="n">
        <v>262.916443</v>
      </c>
      <c r="G6360" s="2" t="n">
        <v>0.765236</v>
      </c>
    </row>
    <row r="6361" customFormat="false" ht="13.8" hidden="false" customHeight="false" outlineLevel="0" collapsed="false">
      <c r="A6361" s="0" t="s">
        <v>6366</v>
      </c>
      <c r="B6361" s="2" t="n">
        <v>38.046646</v>
      </c>
      <c r="C6361" s="2" t="n">
        <v>9.03968</v>
      </c>
      <c r="D6361" s="2" t="n">
        <v>30.935741</v>
      </c>
      <c r="E6361" s="2" t="n">
        <v>8.487096</v>
      </c>
      <c r="F6361" s="2" t="n">
        <v>262.554596</v>
      </c>
      <c r="G6361" s="2" t="n">
        <v>0.763397</v>
      </c>
    </row>
    <row r="6362" customFormat="false" ht="13.8" hidden="false" customHeight="false" outlineLevel="0" collapsed="false">
      <c r="A6362" s="0" t="s">
        <v>6367</v>
      </c>
      <c r="B6362" s="2" t="n">
        <v>38.075043</v>
      </c>
      <c r="C6362" s="2" t="n">
        <v>9.039583</v>
      </c>
      <c r="D6362" s="2" t="n">
        <v>30.953199</v>
      </c>
      <c r="E6362" s="2" t="n">
        <v>8.48453</v>
      </c>
      <c r="F6362" s="2" t="n">
        <v>262.623352</v>
      </c>
      <c r="G6362" s="2" t="n">
        <v>0.763035</v>
      </c>
    </row>
    <row r="6363" customFormat="false" ht="13.8" hidden="false" customHeight="false" outlineLevel="0" collapsed="false">
      <c r="A6363" s="0" t="s">
        <v>6368</v>
      </c>
      <c r="B6363" s="2" t="n">
        <v>38.10181</v>
      </c>
      <c r="C6363" s="2" t="n">
        <v>9.058993</v>
      </c>
      <c r="D6363" s="2" t="n">
        <v>30.973764</v>
      </c>
      <c r="E6363" s="2" t="n">
        <v>8.493457</v>
      </c>
      <c r="F6363" s="2" t="n">
        <v>263.074341</v>
      </c>
      <c r="G6363" s="2" t="n">
        <v>0.762172</v>
      </c>
    </row>
    <row r="6364" customFormat="false" ht="13.8" hidden="false" customHeight="false" outlineLevel="0" collapsed="false">
      <c r="A6364" s="0" t="s">
        <v>6369</v>
      </c>
      <c r="B6364" s="2" t="n">
        <v>38.177727</v>
      </c>
      <c r="C6364" s="2" t="n">
        <v>9.021551</v>
      </c>
      <c r="D6364" s="2" t="n">
        <v>31.075369</v>
      </c>
      <c r="E6364" s="2" t="n">
        <v>8.463883</v>
      </c>
      <c r="F6364" s="2" t="n">
        <v>263.018311</v>
      </c>
      <c r="G6364" s="2" t="n">
        <v>0.763651</v>
      </c>
    </row>
    <row r="6365" customFormat="false" ht="13.8" hidden="false" customHeight="false" outlineLevel="0" collapsed="false">
      <c r="A6365" s="0" t="s">
        <v>6370</v>
      </c>
      <c r="B6365" s="2" t="n">
        <v>38.137859</v>
      </c>
      <c r="C6365" s="2" t="n">
        <v>9.030497</v>
      </c>
      <c r="D6365" s="2" t="n">
        <v>31.018478</v>
      </c>
      <c r="E6365" s="2" t="n">
        <v>8.479287</v>
      </c>
      <c r="F6365" s="2" t="n">
        <v>263.014587</v>
      </c>
      <c r="G6365" s="2" t="n">
        <v>0.763681</v>
      </c>
    </row>
    <row r="6366" customFormat="false" ht="13.8" hidden="false" customHeight="false" outlineLevel="0" collapsed="false">
      <c r="A6366" s="0" t="s">
        <v>6371</v>
      </c>
      <c r="B6366" s="2" t="n">
        <v>38.127911</v>
      </c>
      <c r="C6366" s="2" t="n">
        <v>8.996722</v>
      </c>
      <c r="D6366" s="2" t="n">
        <v>31.077038</v>
      </c>
      <c r="E6366" s="2" t="n">
        <v>8.474612</v>
      </c>
      <c r="F6366" s="2" t="n">
        <v>263.365845</v>
      </c>
      <c r="G6366" s="2" t="n">
        <v>0.767772</v>
      </c>
    </row>
    <row r="6367" customFormat="false" ht="13.8" hidden="false" customHeight="false" outlineLevel="0" collapsed="false">
      <c r="A6367" s="0" t="s">
        <v>6372</v>
      </c>
      <c r="B6367" s="2" t="n">
        <v>38.069481</v>
      </c>
      <c r="C6367" s="2" t="n">
        <v>9.00674</v>
      </c>
      <c r="D6367" s="2" t="n">
        <v>31.055527</v>
      </c>
      <c r="E6367" s="2" t="n">
        <v>8.472594</v>
      </c>
      <c r="F6367" s="2" t="n">
        <v>263.12088</v>
      </c>
      <c r="G6367" s="2" t="n">
        <v>0.76738</v>
      </c>
    </row>
    <row r="6368" customFormat="false" ht="13.8" hidden="false" customHeight="false" outlineLevel="0" collapsed="false">
      <c r="A6368" s="0" t="s">
        <v>6373</v>
      </c>
      <c r="B6368" s="2" t="n">
        <v>38.161922</v>
      </c>
      <c r="C6368" s="2" t="n">
        <v>9.000094</v>
      </c>
      <c r="D6368" s="2" t="n">
        <v>31.111538</v>
      </c>
      <c r="E6368" s="2" t="n">
        <v>8.463098</v>
      </c>
      <c r="F6368" s="2" t="n">
        <v>263.299988</v>
      </c>
      <c r="G6368" s="2" t="n">
        <v>0.766608</v>
      </c>
    </row>
    <row r="6369" customFormat="false" ht="13.8" hidden="false" customHeight="false" outlineLevel="0" collapsed="false">
      <c r="A6369" s="0" t="s">
        <v>6374</v>
      </c>
      <c r="B6369" s="2" t="n">
        <v>38.089172</v>
      </c>
      <c r="C6369" s="2" t="n">
        <v>9.008971</v>
      </c>
      <c r="D6369" s="2" t="n">
        <v>31.062447</v>
      </c>
      <c r="E6369" s="2" t="n">
        <v>8.474683</v>
      </c>
      <c r="F6369" s="2" t="n">
        <v>263.244385</v>
      </c>
      <c r="G6369" s="2" t="n">
        <v>0.767154</v>
      </c>
    </row>
    <row r="6370" customFormat="false" ht="13.8" hidden="false" customHeight="false" outlineLevel="0" collapsed="false">
      <c r="A6370" s="0" t="s">
        <v>6375</v>
      </c>
      <c r="B6370" s="2" t="n">
        <v>38.145985</v>
      </c>
      <c r="C6370" s="2" t="n">
        <v>8.988629</v>
      </c>
      <c r="D6370" s="2" t="n">
        <v>31.066742</v>
      </c>
      <c r="E6370" s="2" t="n">
        <v>8.470404</v>
      </c>
      <c r="F6370" s="2" t="n">
        <v>263.147858</v>
      </c>
      <c r="G6370" s="2" t="n">
        <v>0.767463</v>
      </c>
    </row>
    <row r="6371" customFormat="false" ht="13.8" hidden="false" customHeight="false" outlineLevel="0" collapsed="false">
      <c r="A6371" s="0" t="s">
        <v>6376</v>
      </c>
      <c r="B6371" s="2" t="n">
        <v>38.120289</v>
      </c>
      <c r="C6371" s="2" t="n">
        <v>9.00555</v>
      </c>
      <c r="D6371" s="2" t="n">
        <v>30.972607</v>
      </c>
      <c r="E6371" s="2" t="n">
        <v>8.482167</v>
      </c>
      <c r="F6371" s="2" t="n">
        <v>262.714844</v>
      </c>
      <c r="G6371" s="2" t="n">
        <v>0.765276</v>
      </c>
    </row>
    <row r="6372" customFormat="false" ht="13.8" hidden="false" customHeight="false" outlineLevel="0" collapsed="false">
      <c r="A6372" s="0" t="s">
        <v>6377</v>
      </c>
      <c r="B6372" s="2" t="n">
        <v>38.089684</v>
      </c>
      <c r="C6372" s="2" t="n">
        <v>8.976132</v>
      </c>
      <c r="D6372" s="2" t="n">
        <v>30.989481</v>
      </c>
      <c r="E6372" s="2" t="n">
        <v>8.455026</v>
      </c>
      <c r="F6372" s="2" t="n">
        <v>262.016846</v>
      </c>
      <c r="G6372" s="2" t="n">
        <v>0.76636</v>
      </c>
    </row>
    <row r="6373" customFormat="false" ht="13.8" hidden="false" customHeight="false" outlineLevel="0" collapsed="false">
      <c r="A6373" s="0" t="s">
        <v>6378</v>
      </c>
      <c r="B6373" s="2" t="n">
        <v>38.199718</v>
      </c>
      <c r="C6373" s="2" t="n">
        <v>9.040717</v>
      </c>
      <c r="D6373" s="2" t="n">
        <v>31.044464</v>
      </c>
      <c r="E6373" s="2" t="n">
        <v>8.495647</v>
      </c>
      <c r="F6373" s="2" t="n">
        <v>263.742828</v>
      </c>
      <c r="G6373" s="2" t="n">
        <v>0.763691</v>
      </c>
    </row>
    <row r="6374" customFormat="false" ht="13.8" hidden="false" customHeight="false" outlineLevel="0" collapsed="false">
      <c r="A6374" s="0" t="s">
        <v>6379</v>
      </c>
      <c r="B6374" s="2" t="n">
        <v>38.160686</v>
      </c>
      <c r="C6374" s="2" t="n">
        <v>9.021222</v>
      </c>
      <c r="D6374" s="2" t="n">
        <v>31.032959</v>
      </c>
      <c r="E6374" s="2" t="n">
        <v>8.476398</v>
      </c>
      <c r="F6374" s="2" t="n">
        <v>263.047699</v>
      </c>
      <c r="G6374" s="2" t="n">
        <v>0.764105</v>
      </c>
    </row>
    <row r="6375" customFormat="false" ht="13.8" hidden="false" customHeight="false" outlineLevel="0" collapsed="false">
      <c r="A6375" s="0" t="s">
        <v>6380</v>
      </c>
      <c r="B6375" s="2" t="n">
        <v>38.173542</v>
      </c>
      <c r="C6375" s="2" t="n">
        <v>9.050989</v>
      </c>
      <c r="D6375" s="2" t="n">
        <v>31.021437</v>
      </c>
      <c r="E6375" s="2" t="n">
        <v>8.49219</v>
      </c>
      <c r="F6375" s="2" t="n">
        <v>263.439941</v>
      </c>
      <c r="G6375" s="2" t="n">
        <v>0.762471</v>
      </c>
    </row>
    <row r="6376" customFormat="false" ht="13.8" hidden="false" customHeight="false" outlineLevel="0" collapsed="false">
      <c r="A6376" s="0" t="s">
        <v>6381</v>
      </c>
      <c r="B6376" s="2" t="n">
        <v>38.037518</v>
      </c>
      <c r="C6376" s="2" t="n">
        <v>9.048994</v>
      </c>
      <c r="D6376" s="2" t="n">
        <v>30.947187</v>
      </c>
      <c r="E6376" s="2" t="n">
        <v>8.480612</v>
      </c>
      <c r="F6376" s="2" t="n">
        <v>262.45108</v>
      </c>
      <c r="G6376" s="2" t="n">
        <v>0.762493</v>
      </c>
    </row>
    <row r="6377" customFormat="false" ht="13.8" hidden="false" customHeight="false" outlineLevel="0" collapsed="false">
      <c r="A6377" s="0" t="s">
        <v>6382</v>
      </c>
      <c r="B6377" s="2" t="n">
        <v>38.045967</v>
      </c>
      <c r="C6377" s="2" t="n">
        <v>9.021576</v>
      </c>
      <c r="D6377" s="2" t="n">
        <v>30.86647</v>
      </c>
      <c r="E6377" s="2" t="n">
        <v>8.467636</v>
      </c>
      <c r="F6377" s="2" t="n">
        <v>261.366028</v>
      </c>
      <c r="G6377" s="2" t="n">
        <v>0.761479</v>
      </c>
    </row>
    <row r="6378" customFormat="false" ht="13.8" hidden="false" customHeight="false" outlineLevel="0" collapsed="false">
      <c r="A6378" s="0" t="s">
        <v>6383</v>
      </c>
      <c r="B6378" s="2" t="n">
        <v>38.054028</v>
      </c>
      <c r="C6378" s="2" t="n">
        <v>9.052778</v>
      </c>
      <c r="D6378" s="2" t="n">
        <v>30.890072</v>
      </c>
      <c r="E6378" s="2" t="n">
        <v>8.489853</v>
      </c>
      <c r="F6378" s="2" t="n">
        <v>262.252167</v>
      </c>
      <c r="G6378" s="2" t="n">
        <v>0.761266</v>
      </c>
    </row>
    <row r="6379" customFormat="false" ht="13.8" hidden="false" customHeight="false" outlineLevel="0" collapsed="false">
      <c r="A6379" s="0" t="s">
        <v>6384</v>
      </c>
      <c r="B6379" s="2" t="n">
        <v>38.055645</v>
      </c>
      <c r="C6379" s="2" t="n">
        <v>9.032685</v>
      </c>
      <c r="D6379" s="2" t="n">
        <v>30.892605</v>
      </c>
      <c r="E6379" s="2" t="n">
        <v>8.48062</v>
      </c>
      <c r="F6379" s="2" t="n">
        <v>261.988464</v>
      </c>
      <c r="G6379" s="2" t="n">
        <v>0.76216</v>
      </c>
    </row>
    <row r="6380" customFormat="false" ht="13.8" hidden="false" customHeight="false" outlineLevel="0" collapsed="false">
      <c r="A6380" s="0" t="s">
        <v>6385</v>
      </c>
      <c r="B6380" s="2" t="n">
        <v>38.144588</v>
      </c>
      <c r="C6380" s="2" t="n">
        <v>9.025943</v>
      </c>
      <c r="D6380" s="2" t="n">
        <v>30.961096</v>
      </c>
      <c r="E6380" s="2" t="n">
        <v>8.490832</v>
      </c>
      <c r="F6380" s="2" t="n">
        <v>262.885468</v>
      </c>
      <c r="G6380" s="2" t="n">
        <v>0.763556</v>
      </c>
    </row>
    <row r="6381" customFormat="false" ht="13.8" hidden="false" customHeight="false" outlineLevel="0" collapsed="false">
      <c r="A6381" s="0" t="s">
        <v>6386</v>
      </c>
      <c r="B6381" s="2" t="n">
        <v>38.096699</v>
      </c>
      <c r="C6381" s="2" t="n">
        <v>9.050675</v>
      </c>
      <c r="D6381" s="2" t="n">
        <v>30.903978</v>
      </c>
      <c r="E6381" s="2" t="n">
        <v>8.485263</v>
      </c>
      <c r="F6381" s="2" t="n">
        <v>262.228394</v>
      </c>
      <c r="G6381" s="2" t="n">
        <v>0.760521</v>
      </c>
    </row>
    <row r="6382" customFormat="false" ht="13.8" hidden="false" customHeight="false" outlineLevel="0" collapsed="false">
      <c r="A6382" s="0" t="s">
        <v>6387</v>
      </c>
      <c r="B6382" s="2" t="n">
        <v>38.077518</v>
      </c>
      <c r="C6382" s="2" t="n">
        <v>9.021493</v>
      </c>
      <c r="D6382" s="2" t="n">
        <v>30.855152</v>
      </c>
      <c r="E6382" s="2" t="n">
        <v>8.481697</v>
      </c>
      <c r="F6382" s="2" t="n">
        <v>261.704041</v>
      </c>
      <c r="G6382" s="2" t="n">
        <v>0.761839</v>
      </c>
    </row>
    <row r="6383" customFormat="false" ht="13.8" hidden="false" customHeight="false" outlineLevel="0" collapsed="false">
      <c r="A6383" s="0" t="s">
        <v>6388</v>
      </c>
      <c r="B6383" s="2" t="n">
        <v>38.084831</v>
      </c>
      <c r="C6383" s="2" t="n">
        <v>9.034585</v>
      </c>
      <c r="D6383" s="2" t="n">
        <v>30.96417</v>
      </c>
      <c r="E6383" s="2" t="n">
        <v>8.480791</v>
      </c>
      <c r="F6383" s="2" t="n">
        <v>262.600647</v>
      </c>
      <c r="G6383" s="2" t="n">
        <v>0.763195</v>
      </c>
    </row>
    <row r="6384" customFormat="false" ht="13.8" hidden="false" customHeight="false" outlineLevel="0" collapsed="false">
      <c r="A6384" s="0" t="s">
        <v>6389</v>
      </c>
      <c r="B6384" s="2" t="n">
        <v>38.133213</v>
      </c>
      <c r="C6384" s="2" t="n">
        <v>9.017406</v>
      </c>
      <c r="D6384" s="2" t="n">
        <v>30.994165</v>
      </c>
      <c r="E6384" s="2" t="n">
        <v>8.488994</v>
      </c>
      <c r="F6384" s="2" t="n">
        <v>263.109283</v>
      </c>
      <c r="G6384" s="2" t="n">
        <v>0.765158</v>
      </c>
    </row>
    <row r="6385" customFormat="false" ht="13.8" hidden="false" customHeight="false" outlineLevel="0" collapsed="false">
      <c r="A6385" s="0" t="s">
        <v>6390</v>
      </c>
      <c r="B6385" s="2" t="n">
        <v>38.059391</v>
      </c>
      <c r="C6385" s="2" t="n">
        <v>9.037646</v>
      </c>
      <c r="D6385" s="2" t="n">
        <v>30.900059</v>
      </c>
      <c r="E6385" s="2" t="n">
        <v>8.490429</v>
      </c>
      <c r="F6385" s="2" t="n">
        <v>262.354767</v>
      </c>
      <c r="G6385" s="2" t="n">
        <v>0.762732</v>
      </c>
    </row>
    <row r="6386" customFormat="false" ht="13.8" hidden="false" customHeight="false" outlineLevel="0" collapsed="false">
      <c r="A6386" s="0" t="s">
        <v>6391</v>
      </c>
      <c r="B6386" s="2" t="n">
        <v>38.147118</v>
      </c>
      <c r="C6386" s="2" t="n">
        <v>9.005025</v>
      </c>
      <c r="D6386" s="2" t="n">
        <v>31.010387</v>
      </c>
      <c r="E6386" s="2" t="n">
        <v>8.472386</v>
      </c>
      <c r="F6386" s="2" t="n">
        <v>262.731995</v>
      </c>
      <c r="G6386" s="2" t="n">
        <v>0.764832</v>
      </c>
    </row>
    <row r="6387" customFormat="false" ht="13.8" hidden="false" customHeight="false" outlineLevel="0" collapsed="false">
      <c r="A6387" s="0" t="s">
        <v>6392</v>
      </c>
      <c r="B6387" s="2" t="n">
        <v>38.015343</v>
      </c>
      <c r="C6387" s="2" t="n">
        <v>9.034111</v>
      </c>
      <c r="D6387" s="2" t="n">
        <v>30.870504</v>
      </c>
      <c r="E6387" s="2" t="n">
        <v>8.488324</v>
      </c>
      <c r="F6387" s="2" t="n">
        <v>262.038849</v>
      </c>
      <c r="G6387" s="2" t="n">
        <v>0.762994</v>
      </c>
    </row>
    <row r="6388" customFormat="false" ht="13.8" hidden="false" customHeight="false" outlineLevel="0" collapsed="false">
      <c r="A6388" s="0" t="s">
        <v>6393</v>
      </c>
      <c r="B6388" s="2" t="n">
        <v>37.999138</v>
      </c>
      <c r="C6388" s="2" t="n">
        <v>9.010191</v>
      </c>
      <c r="D6388" s="2" t="n">
        <v>30.872803</v>
      </c>
      <c r="E6388" s="2" t="n">
        <v>8.455731</v>
      </c>
      <c r="F6388" s="2" t="n">
        <v>261.052124</v>
      </c>
      <c r="G6388" s="2" t="n">
        <v>0.762464</v>
      </c>
    </row>
    <row r="6389" customFormat="false" ht="13.8" hidden="false" customHeight="false" outlineLevel="0" collapsed="false">
      <c r="A6389" s="0" t="s">
        <v>6394</v>
      </c>
      <c r="B6389" s="2" t="n">
        <v>37.969513</v>
      </c>
      <c r="C6389" s="2" t="n">
        <v>9.023955</v>
      </c>
      <c r="D6389" s="2" t="n">
        <v>30.81925</v>
      </c>
      <c r="E6389" s="2" t="n">
        <v>8.474965</v>
      </c>
      <c r="F6389" s="2" t="n">
        <v>261.192078</v>
      </c>
      <c r="G6389" s="2" t="n">
        <v>0.762304</v>
      </c>
    </row>
    <row r="6390" customFormat="false" ht="13.8" hidden="false" customHeight="false" outlineLevel="0" collapsed="false">
      <c r="A6390" s="0" t="s">
        <v>6395</v>
      </c>
      <c r="B6390" s="2" t="n">
        <v>38.363834</v>
      </c>
      <c r="C6390" s="2" t="n">
        <v>9.01904</v>
      </c>
      <c r="D6390" s="2" t="n">
        <v>31.182489</v>
      </c>
      <c r="E6390" s="2" t="n">
        <v>8.462004</v>
      </c>
      <c r="F6390" s="2" t="n">
        <v>263.866333</v>
      </c>
      <c r="G6390" s="2" t="n">
        <v>0.762609</v>
      </c>
    </row>
    <row r="6391" customFormat="false" ht="13.8" hidden="false" customHeight="false" outlineLevel="0" collapsed="false">
      <c r="A6391" s="0" t="s">
        <v>6396</v>
      </c>
      <c r="B6391" s="2" t="n">
        <v>38.110115</v>
      </c>
      <c r="C6391" s="2" t="n">
        <v>8.992821</v>
      </c>
      <c r="D6391" s="2" t="n">
        <v>31.040087</v>
      </c>
      <c r="E6391" s="2" t="n">
        <v>8.434781</v>
      </c>
      <c r="F6391" s="2" t="n">
        <v>261.816345</v>
      </c>
      <c r="G6391" s="2" t="n">
        <v>0.763942</v>
      </c>
    </row>
    <row r="6392" customFormat="false" ht="13.8" hidden="false" customHeight="false" outlineLevel="0" collapsed="false">
      <c r="A6392" s="0" t="s">
        <v>6397</v>
      </c>
      <c r="B6392" s="2" t="n">
        <v>38.090611</v>
      </c>
      <c r="C6392" s="2" t="n">
        <v>9.027232</v>
      </c>
      <c r="D6392" s="2" t="n">
        <v>31.016161</v>
      </c>
      <c r="E6392" s="2" t="n">
        <v>8.477838</v>
      </c>
      <c r="F6392" s="2" t="n">
        <v>262.949982</v>
      </c>
      <c r="G6392" s="2" t="n">
        <v>0.764717</v>
      </c>
    </row>
    <row r="6393" customFormat="false" ht="13.8" hidden="false" customHeight="false" outlineLevel="0" collapsed="false">
      <c r="A6393" s="0" t="s">
        <v>6398</v>
      </c>
      <c r="B6393" s="2" t="n">
        <v>38.186829</v>
      </c>
      <c r="C6393" s="2" t="n">
        <v>9.038322</v>
      </c>
      <c r="D6393" s="2" t="n">
        <v>31.023205</v>
      </c>
      <c r="E6393" s="2" t="n">
        <v>8.490099</v>
      </c>
      <c r="F6393" s="2" t="n">
        <v>263.390076</v>
      </c>
      <c r="G6393" s="2" t="n">
        <v>0.763129</v>
      </c>
    </row>
    <row r="6394" customFormat="false" ht="13.8" hidden="false" customHeight="false" outlineLevel="0" collapsed="false">
      <c r="A6394" s="0" t="s">
        <v>6399</v>
      </c>
      <c r="B6394" s="2" t="n">
        <v>38.127769</v>
      </c>
      <c r="C6394" s="2" t="n">
        <v>8.992289</v>
      </c>
      <c r="D6394" s="2" t="n">
        <v>30.940109</v>
      </c>
      <c r="E6394" s="2" t="n">
        <v>8.456292</v>
      </c>
      <c r="F6394" s="2" t="n">
        <v>261.638611</v>
      </c>
      <c r="G6394" s="2" t="n">
        <v>0.763115</v>
      </c>
    </row>
    <row r="6395" customFormat="false" ht="13.8" hidden="false" customHeight="false" outlineLevel="0" collapsed="false">
      <c r="A6395" s="0" t="s">
        <v>6400</v>
      </c>
      <c r="B6395" s="2" t="n">
        <v>38.093594</v>
      </c>
      <c r="C6395" s="2" t="n">
        <v>9.014885</v>
      </c>
      <c r="D6395" s="2" t="n">
        <v>30.960283</v>
      </c>
      <c r="E6395" s="2" t="n">
        <v>8.486704</v>
      </c>
      <c r="F6395" s="2" t="n">
        <v>262.750763</v>
      </c>
      <c r="G6395" s="2" t="n">
        <v>0.765124</v>
      </c>
    </row>
    <row r="6396" customFormat="false" ht="13.8" hidden="false" customHeight="false" outlineLevel="0" collapsed="false">
      <c r="A6396" s="0" t="s">
        <v>6401</v>
      </c>
      <c r="B6396" s="2" t="n">
        <v>38.097675</v>
      </c>
      <c r="C6396" s="2" t="n">
        <v>9.029843</v>
      </c>
      <c r="D6396" s="2" t="n">
        <v>30.921663</v>
      </c>
      <c r="E6396" s="2" t="n">
        <v>8.494529</v>
      </c>
      <c r="F6396" s="2" t="n">
        <v>262.664948</v>
      </c>
      <c r="G6396" s="2" t="n">
        <v>0.763525</v>
      </c>
    </row>
    <row r="6397" customFormat="false" ht="13.8" hidden="false" customHeight="false" outlineLevel="0" collapsed="false">
      <c r="A6397" s="0" t="s">
        <v>6402</v>
      </c>
      <c r="B6397" s="2" t="n">
        <v>38.021805</v>
      </c>
      <c r="C6397" s="2" t="n">
        <v>9.024792</v>
      </c>
      <c r="D6397" s="2" t="n">
        <v>30.855566</v>
      </c>
      <c r="E6397" s="2" t="n">
        <v>8.476276</v>
      </c>
      <c r="F6397" s="2" t="n">
        <v>261.540314</v>
      </c>
      <c r="G6397" s="2" t="n">
        <v>0.7622</v>
      </c>
    </row>
    <row r="6398" customFormat="false" ht="13.8" hidden="false" customHeight="false" outlineLevel="0" collapsed="false">
      <c r="A6398" s="0" t="s">
        <v>6403</v>
      </c>
      <c r="B6398" s="2" t="n">
        <v>38.175777</v>
      </c>
      <c r="C6398" s="2" t="n">
        <v>9.030787</v>
      </c>
      <c r="D6398" s="2" t="n">
        <v>31.023869</v>
      </c>
      <c r="E6398" s="2" t="n">
        <v>8.481929</v>
      </c>
      <c r="F6398" s="2" t="n">
        <v>263.142242</v>
      </c>
      <c r="G6398" s="2" t="n">
        <v>0.763268</v>
      </c>
    </row>
    <row r="6399" customFormat="false" ht="13.8" hidden="false" customHeight="false" outlineLevel="0" collapsed="false">
      <c r="A6399" s="0" t="s">
        <v>6404</v>
      </c>
      <c r="B6399" s="2" t="n">
        <v>38.040405</v>
      </c>
      <c r="C6399" s="2" t="n">
        <v>9.004844</v>
      </c>
      <c r="D6399" s="2" t="n">
        <v>30.912306</v>
      </c>
      <c r="E6399" s="2" t="n">
        <v>8.458849</v>
      </c>
      <c r="F6399" s="2" t="n">
        <v>261.482513</v>
      </c>
      <c r="G6399" s="2" t="n">
        <v>0.763346</v>
      </c>
    </row>
    <row r="6400" customFormat="false" ht="13.8" hidden="false" customHeight="false" outlineLevel="0" collapsed="false">
      <c r="A6400" s="0" t="s">
        <v>6405</v>
      </c>
      <c r="B6400" s="2" t="n">
        <v>38.139091</v>
      </c>
      <c r="C6400" s="2" t="n">
        <v>9.034049</v>
      </c>
      <c r="D6400" s="2" t="n">
        <v>30.968821</v>
      </c>
      <c r="E6400" s="2" t="n">
        <v>8.478832</v>
      </c>
      <c r="F6400" s="2" t="n">
        <v>262.579437</v>
      </c>
      <c r="G6400" s="2" t="n">
        <v>0.762093</v>
      </c>
    </row>
    <row r="6401" customFormat="false" ht="13.8" hidden="false" customHeight="false" outlineLevel="0" collapsed="false">
      <c r="A6401" s="0" t="s">
        <v>6406</v>
      </c>
      <c r="B6401" s="2" t="n">
        <v>38.075317</v>
      </c>
      <c r="C6401" s="2" t="n">
        <v>9.022696</v>
      </c>
      <c r="D6401" s="2" t="n">
        <v>30.955444</v>
      </c>
      <c r="E6401" s="2" t="n">
        <v>8.472682</v>
      </c>
      <c r="F6401" s="2" t="n">
        <v>262.275635</v>
      </c>
      <c r="G6401" s="2" t="n">
        <v>0.763446</v>
      </c>
    </row>
    <row r="6402" customFormat="false" ht="13.8" hidden="false" customHeight="false" outlineLevel="0" collapsed="false">
      <c r="A6402" s="0" t="s">
        <v>6407</v>
      </c>
      <c r="B6402" s="2" t="n">
        <v>38.129471</v>
      </c>
      <c r="C6402" s="2" t="n">
        <v>9.029123</v>
      </c>
      <c r="D6402" s="2" t="n">
        <v>31.037504</v>
      </c>
      <c r="E6402" s="2" t="n">
        <v>8.482719</v>
      </c>
      <c r="F6402" s="2" t="n">
        <v>263.28244</v>
      </c>
      <c r="G6402" s="2" t="n">
        <v>0.764743</v>
      </c>
    </row>
    <row r="6403" customFormat="false" ht="13.8" hidden="false" customHeight="false" outlineLevel="0" collapsed="false">
      <c r="A6403" s="0" t="s">
        <v>6408</v>
      </c>
      <c r="B6403" s="2" t="n">
        <v>38.081234</v>
      </c>
      <c r="C6403" s="2" t="n">
        <v>9.026602</v>
      </c>
      <c r="D6403" s="2" t="n">
        <v>30.973288</v>
      </c>
      <c r="E6403" s="2" t="n">
        <v>8.480781</v>
      </c>
      <c r="F6403" s="2" t="n">
        <v>262.677643</v>
      </c>
      <c r="G6403" s="2" t="n">
        <v>0.764166</v>
      </c>
    </row>
    <row r="6404" customFormat="false" ht="13.8" hidden="false" customHeight="false" outlineLevel="0" collapsed="false">
      <c r="A6404" s="0" t="s">
        <v>6409</v>
      </c>
      <c r="B6404" s="2" t="n">
        <v>38.152283</v>
      </c>
      <c r="C6404" s="2" t="n">
        <v>9.035029</v>
      </c>
      <c r="D6404" s="2" t="n">
        <v>31.001026</v>
      </c>
      <c r="E6404" s="2" t="n">
        <v>8.481565</v>
      </c>
      <c r="F6404" s="2" t="n">
        <v>262.937195</v>
      </c>
      <c r="G6404" s="2" t="n">
        <v>0.762785</v>
      </c>
    </row>
    <row r="6405" customFormat="false" ht="13.8" hidden="false" customHeight="false" outlineLevel="0" collapsed="false">
      <c r="A6405" s="0" t="s">
        <v>6410</v>
      </c>
      <c r="B6405" s="2" t="n">
        <v>37.957531</v>
      </c>
      <c r="C6405" s="2" t="n">
        <v>9.010403</v>
      </c>
      <c r="D6405" s="2" t="n">
        <v>30.867336</v>
      </c>
      <c r="E6405" s="2" t="n">
        <v>8.466388</v>
      </c>
      <c r="F6405" s="2" t="n">
        <v>261.334839</v>
      </c>
      <c r="G6405" s="2" t="n">
        <v>0.764109</v>
      </c>
    </row>
    <row r="6406" customFormat="false" ht="13.8" hidden="false" customHeight="false" outlineLevel="0" collapsed="false">
      <c r="A6406" s="0" t="s">
        <v>6411</v>
      </c>
      <c r="B6406" s="2" t="n">
        <v>38.149097</v>
      </c>
      <c r="C6406" s="2" t="n">
        <v>9.042139</v>
      </c>
      <c r="D6406" s="2" t="n">
        <v>30.970289</v>
      </c>
      <c r="E6406" s="2" t="n">
        <v>8.492002</v>
      </c>
      <c r="F6406" s="2" t="n">
        <v>262.999756</v>
      </c>
      <c r="G6406" s="2" t="n">
        <v>0.76243</v>
      </c>
    </row>
    <row r="6407" customFormat="false" ht="13.8" hidden="false" customHeight="false" outlineLevel="0" collapsed="false">
      <c r="A6407" s="0" t="s">
        <v>6412</v>
      </c>
      <c r="B6407" s="2" t="n">
        <v>38.075863</v>
      </c>
      <c r="C6407" s="2" t="n">
        <v>9.035975</v>
      </c>
      <c r="D6407" s="2" t="n">
        <v>30.960333</v>
      </c>
      <c r="E6407" s="2" t="n">
        <v>8.4787</v>
      </c>
      <c r="F6407" s="2" t="n">
        <v>262.503357</v>
      </c>
      <c r="G6407" s="2" t="n">
        <v>0.762975</v>
      </c>
    </row>
    <row r="6408" customFormat="false" ht="13.8" hidden="false" customHeight="false" outlineLevel="0" collapsed="false">
      <c r="A6408" s="0" t="s">
        <v>6413</v>
      </c>
      <c r="B6408" s="2" t="n">
        <v>38.181679</v>
      </c>
      <c r="C6408" s="2" t="n">
        <v>9.045378</v>
      </c>
      <c r="D6408" s="2" t="n">
        <v>31.036165</v>
      </c>
      <c r="E6408" s="2" t="n">
        <v>8.484263</v>
      </c>
      <c r="F6408" s="2" t="n">
        <v>263.319</v>
      </c>
      <c r="G6408" s="2" t="n">
        <v>0.762431</v>
      </c>
    </row>
    <row r="6409" customFormat="false" ht="13.8" hidden="false" customHeight="false" outlineLevel="0" collapsed="false">
      <c r="A6409" s="0" t="s">
        <v>6414</v>
      </c>
      <c r="B6409" s="2" t="n">
        <v>38.075649</v>
      </c>
      <c r="C6409" s="2" t="n">
        <v>9.038465</v>
      </c>
      <c r="D6409" s="2" t="n">
        <v>30.972618</v>
      </c>
      <c r="E6409" s="2" t="n">
        <v>8.468769</v>
      </c>
      <c r="F6409" s="2" t="n">
        <v>262.299957</v>
      </c>
      <c r="G6409" s="2" t="n">
        <v>0.762178</v>
      </c>
    </row>
    <row r="6410" customFormat="false" ht="13.8" hidden="false" customHeight="false" outlineLevel="0" collapsed="false">
      <c r="A6410" s="0" t="s">
        <v>6415</v>
      </c>
      <c r="B6410" s="2" t="n">
        <v>38.120239</v>
      </c>
      <c r="C6410" s="2" t="n">
        <v>9.040879</v>
      </c>
      <c r="D6410" s="2" t="n">
        <v>31.030579</v>
      </c>
      <c r="E6410" s="2" t="n">
        <v>8.472413</v>
      </c>
      <c r="F6410" s="2" t="n">
        <v>262.90387</v>
      </c>
      <c r="G6410" s="2" t="n">
        <v>0.762835</v>
      </c>
    </row>
    <row r="6411" customFormat="false" ht="13.8" hidden="false" customHeight="false" outlineLevel="0" collapsed="false">
      <c r="A6411" s="0" t="s">
        <v>6416</v>
      </c>
      <c r="B6411" s="2" t="n">
        <v>38.124569</v>
      </c>
      <c r="C6411" s="2" t="n">
        <v>9.0203</v>
      </c>
      <c r="D6411" s="2" t="n">
        <v>30.981329</v>
      </c>
      <c r="E6411" s="2" t="n">
        <v>8.489597</v>
      </c>
      <c r="F6411" s="2" t="n">
        <v>263.019012</v>
      </c>
      <c r="G6411" s="2" t="n">
        <v>0.764823</v>
      </c>
    </row>
    <row r="6412" customFormat="false" ht="13.8" hidden="false" customHeight="false" outlineLevel="0" collapsed="false">
      <c r="A6412" s="0" t="s">
        <v>6417</v>
      </c>
      <c r="B6412" s="2" t="n">
        <v>38.031315</v>
      </c>
      <c r="C6412" s="2" t="n">
        <v>9.048443</v>
      </c>
      <c r="D6412" s="2" t="n">
        <v>30.892941</v>
      </c>
      <c r="E6412" s="2" t="n">
        <v>8.481961</v>
      </c>
      <c r="F6412" s="2" t="n">
        <v>262.032715</v>
      </c>
      <c r="G6412" s="2" t="n">
        <v>0.761448</v>
      </c>
    </row>
    <row r="6413" customFormat="false" ht="13.8" hidden="false" customHeight="false" outlineLevel="0" collapsed="false">
      <c r="A6413" s="0" t="s">
        <v>6418</v>
      </c>
      <c r="B6413" s="2" t="n">
        <v>38.118118</v>
      </c>
      <c r="C6413" s="2" t="n">
        <v>9.001157</v>
      </c>
      <c r="D6413" s="2" t="n">
        <v>30.990807</v>
      </c>
      <c r="E6413" s="2" t="n">
        <v>8.454123</v>
      </c>
      <c r="F6413" s="2" t="n">
        <v>262.000092</v>
      </c>
      <c r="G6413" s="2" t="n">
        <v>0.76361</v>
      </c>
    </row>
    <row r="6414" customFormat="false" ht="13.8" hidden="false" customHeight="false" outlineLevel="0" collapsed="false">
      <c r="A6414" s="0" t="s">
        <v>6419</v>
      </c>
      <c r="B6414" s="2" t="n">
        <v>38.100227</v>
      </c>
      <c r="C6414" s="2" t="n">
        <v>9.041292</v>
      </c>
      <c r="D6414" s="2" t="n">
        <v>30.988111</v>
      </c>
      <c r="E6414" s="2" t="n">
        <v>8.479305</v>
      </c>
      <c r="F6414" s="2" t="n">
        <v>262.75766</v>
      </c>
      <c r="G6414" s="2" t="n">
        <v>0.762776</v>
      </c>
    </row>
    <row r="6415" customFormat="false" ht="13.8" hidden="false" customHeight="false" outlineLevel="0" collapsed="false">
      <c r="A6415" s="0" t="s">
        <v>6420</v>
      </c>
      <c r="B6415" s="2" t="n">
        <v>38.116913</v>
      </c>
      <c r="C6415" s="2" t="n">
        <v>9.043077</v>
      </c>
      <c r="D6415" s="2" t="n">
        <v>30.955658</v>
      </c>
      <c r="E6415" s="2" t="n">
        <v>8.472756</v>
      </c>
      <c r="F6415" s="2" t="n">
        <v>262.279755</v>
      </c>
      <c r="G6415" s="2" t="n">
        <v>0.760906</v>
      </c>
    </row>
    <row r="6416" customFormat="false" ht="13.8" hidden="false" customHeight="false" outlineLevel="0" collapsed="false">
      <c r="A6416" s="0" t="s">
        <v>6421</v>
      </c>
      <c r="B6416" s="2" t="n">
        <v>38.181034</v>
      </c>
      <c r="C6416" s="2" t="n">
        <v>9.027146</v>
      </c>
      <c r="D6416" s="2" t="n">
        <v>31.036509</v>
      </c>
      <c r="E6416" s="2" t="n">
        <v>8.466047</v>
      </c>
      <c r="F6416" s="2" t="n">
        <v>262.756561</v>
      </c>
      <c r="G6416" s="2" t="n">
        <v>0.762352</v>
      </c>
    </row>
    <row r="6417" customFormat="false" ht="13.8" hidden="false" customHeight="false" outlineLevel="0" collapsed="false">
      <c r="A6417" s="0" t="s">
        <v>6422</v>
      </c>
      <c r="B6417" s="2" t="n">
        <v>38.068214</v>
      </c>
      <c r="C6417" s="2" t="n">
        <v>8.967608</v>
      </c>
      <c r="D6417" s="2" t="n">
        <v>30.857649</v>
      </c>
      <c r="E6417" s="2" t="n">
        <v>8.396091</v>
      </c>
      <c r="F6417" s="2" t="n">
        <v>259.083649</v>
      </c>
      <c r="G6417" s="2" t="n">
        <v>0.758928</v>
      </c>
    </row>
    <row r="6418" customFormat="false" ht="13.8" hidden="false" customHeight="false" outlineLevel="0" collapsed="false">
      <c r="A6418" s="0" t="s">
        <v>6423</v>
      </c>
      <c r="B6418" s="2" t="n">
        <v>38.087543</v>
      </c>
      <c r="C6418" s="2" t="n">
        <v>9.059058</v>
      </c>
      <c r="D6418" s="2" t="n">
        <v>31.00919</v>
      </c>
      <c r="E6418" s="2" t="n">
        <v>8.497963</v>
      </c>
      <c r="F6418" s="2" t="n">
        <v>263.514954</v>
      </c>
      <c r="G6418" s="2" t="n">
        <v>0.763729</v>
      </c>
    </row>
    <row r="6419" customFormat="false" ht="13.8" hidden="false" customHeight="false" outlineLevel="0" collapsed="false">
      <c r="A6419" s="0" t="s">
        <v>6424</v>
      </c>
      <c r="B6419" s="2" t="n">
        <v>38.060619</v>
      </c>
      <c r="C6419" s="2" t="n">
        <v>9.044532</v>
      </c>
      <c r="D6419" s="2" t="n">
        <v>30.957575</v>
      </c>
      <c r="E6419" s="2" t="n">
        <v>8.484024</v>
      </c>
      <c r="F6419" s="2" t="n">
        <v>262.644806</v>
      </c>
      <c r="G6419" s="2" t="n">
        <v>0.762969</v>
      </c>
    </row>
    <row r="6420" customFormat="false" ht="13.8" hidden="false" customHeight="false" outlineLevel="0" collapsed="false">
      <c r="A6420" s="0" t="s">
        <v>6425</v>
      </c>
      <c r="B6420" s="2" t="n">
        <v>38.099857</v>
      </c>
      <c r="C6420" s="2" t="n">
        <v>9.019758</v>
      </c>
      <c r="D6420" s="2" t="n">
        <v>30.936543</v>
      </c>
      <c r="E6420" s="2" t="n">
        <v>8.465022</v>
      </c>
      <c r="F6420" s="2" t="n">
        <v>261.87851</v>
      </c>
      <c r="G6420" s="2" t="n">
        <v>0.762047</v>
      </c>
    </row>
    <row r="6421" customFormat="false" ht="13.8" hidden="false" customHeight="false" outlineLevel="0" collapsed="false">
      <c r="A6421" s="0" t="s">
        <v>6426</v>
      </c>
      <c r="B6421" s="2" t="n">
        <v>38.015816</v>
      </c>
      <c r="C6421" s="2" t="n">
        <v>9.052137</v>
      </c>
      <c r="D6421" s="2" t="n">
        <v>30.9384</v>
      </c>
      <c r="E6421" s="2" t="n">
        <v>8.493332</v>
      </c>
      <c r="F6421" s="2" t="n">
        <v>262.770111</v>
      </c>
      <c r="G6421" s="2" t="n">
        <v>0.763591</v>
      </c>
    </row>
    <row r="6422" customFormat="false" ht="13.8" hidden="false" customHeight="false" outlineLevel="0" collapsed="false">
      <c r="A6422" s="0" t="s">
        <v>6427</v>
      </c>
      <c r="B6422" s="2" t="n">
        <v>38.179977</v>
      </c>
      <c r="C6422" s="2" t="n">
        <v>9.051637</v>
      </c>
      <c r="D6422" s="2" t="n">
        <v>31.007086</v>
      </c>
      <c r="E6422" s="2" t="n">
        <v>8.49107</v>
      </c>
      <c r="F6422" s="2" t="n">
        <v>263.283325</v>
      </c>
      <c r="G6422" s="2" t="n">
        <v>0.761834</v>
      </c>
    </row>
    <row r="6423" customFormat="false" ht="13.8" hidden="false" customHeight="false" outlineLevel="0" collapsed="false">
      <c r="A6423" s="0" t="s">
        <v>6428</v>
      </c>
      <c r="B6423" s="2" t="n">
        <v>38.070583</v>
      </c>
      <c r="C6423" s="2" t="n">
        <v>9.013944</v>
      </c>
      <c r="D6423" s="2" t="n">
        <v>30.981705</v>
      </c>
      <c r="E6423" s="2" t="n">
        <v>8.484845</v>
      </c>
      <c r="F6423" s="2" t="n">
        <v>262.874969</v>
      </c>
      <c r="G6423" s="2" t="n">
        <v>0.766028</v>
      </c>
    </row>
    <row r="6424" customFormat="false" ht="13.8" hidden="false" customHeight="false" outlineLevel="0" collapsed="false">
      <c r="A6424" s="0" t="s">
        <v>6429</v>
      </c>
      <c r="B6424" s="2" t="n">
        <v>38.09737</v>
      </c>
      <c r="C6424" s="2" t="n">
        <v>9.020866</v>
      </c>
      <c r="D6424" s="2" t="n">
        <v>30.976976</v>
      </c>
      <c r="E6424" s="2" t="n">
        <v>8.489397</v>
      </c>
      <c r="F6424" s="2" t="n">
        <v>262.975861</v>
      </c>
      <c r="G6424" s="2" t="n">
        <v>0.765196</v>
      </c>
    </row>
    <row r="6425" customFormat="false" ht="13.8" hidden="false" customHeight="false" outlineLevel="0" collapsed="false">
      <c r="A6425" s="0" t="s">
        <v>6430</v>
      </c>
      <c r="B6425" s="2" t="n">
        <v>38.073757</v>
      </c>
      <c r="C6425" s="2" t="n">
        <v>9.044608</v>
      </c>
      <c r="D6425" s="2" t="n">
        <v>30.939266</v>
      </c>
      <c r="E6425" s="2" t="n">
        <v>8.493362</v>
      </c>
      <c r="F6425" s="2" t="n">
        <v>262.778412</v>
      </c>
      <c r="G6425" s="2" t="n">
        <v>0.763087</v>
      </c>
    </row>
    <row r="6426" customFormat="false" ht="13.8" hidden="false" customHeight="false" outlineLevel="0" collapsed="false">
      <c r="A6426" s="0" t="s">
        <v>6431</v>
      </c>
      <c r="B6426" s="2" t="n">
        <v>38.141392</v>
      </c>
      <c r="C6426" s="2" t="n">
        <v>9.038123</v>
      </c>
      <c r="D6426" s="2" t="n">
        <v>30.941162</v>
      </c>
      <c r="E6426" s="2" t="n">
        <v>8.499397</v>
      </c>
      <c r="F6426" s="2" t="n">
        <v>262.981232</v>
      </c>
      <c r="G6426" s="2" t="n">
        <v>0.762869</v>
      </c>
    </row>
    <row r="6427" customFormat="false" ht="13.8" hidden="false" customHeight="false" outlineLevel="0" collapsed="false">
      <c r="A6427" s="0" t="s">
        <v>6432</v>
      </c>
      <c r="B6427" s="2" t="n">
        <v>38.094746</v>
      </c>
      <c r="C6427" s="2" t="n">
        <v>9.045865</v>
      </c>
      <c r="D6427" s="2" t="n">
        <v>30.935295</v>
      </c>
      <c r="E6427" s="2" t="n">
        <v>8.492393</v>
      </c>
      <c r="F6427" s="2" t="n">
        <v>262.714691</v>
      </c>
      <c r="G6427" s="2" t="n">
        <v>0.762376</v>
      </c>
    </row>
    <row r="6428" customFormat="false" ht="13.8" hidden="false" customHeight="false" outlineLevel="0" collapsed="false">
      <c r="A6428" s="0" t="s">
        <v>6433</v>
      </c>
      <c r="B6428" s="2" t="n">
        <v>38.180401</v>
      </c>
      <c r="C6428" s="2" t="n">
        <v>9.045874</v>
      </c>
      <c r="D6428" s="2" t="n">
        <v>31.043098</v>
      </c>
      <c r="E6428" s="2" t="n">
        <v>8.474013</v>
      </c>
      <c r="F6428" s="2" t="n">
        <v>263.059631</v>
      </c>
      <c r="G6428" s="2" t="n">
        <v>0.761664</v>
      </c>
    </row>
    <row r="6429" customFormat="false" ht="13.8" hidden="false" customHeight="false" outlineLevel="0" collapsed="false">
      <c r="A6429" s="0" t="s">
        <v>6434</v>
      </c>
      <c r="B6429" s="2" t="n">
        <v>38.122314</v>
      </c>
      <c r="C6429" s="2" t="n">
        <v>9.019066</v>
      </c>
      <c r="D6429" s="2" t="n">
        <v>30.959898</v>
      </c>
      <c r="E6429" s="2" t="n">
        <v>8.482224</v>
      </c>
      <c r="F6429" s="2" t="n">
        <v>262.608765</v>
      </c>
      <c r="G6429" s="2" t="n">
        <v>0.76378</v>
      </c>
    </row>
    <row r="6430" customFormat="false" ht="13.8" hidden="false" customHeight="false" outlineLevel="0" collapsed="false">
      <c r="A6430" s="0" t="s">
        <v>6435</v>
      </c>
      <c r="B6430" s="2" t="n">
        <v>38.137348</v>
      </c>
      <c r="C6430" s="2" t="n">
        <v>9.017227</v>
      </c>
      <c r="D6430" s="2" t="n">
        <v>31.070787</v>
      </c>
      <c r="E6430" s="2" t="n">
        <v>8.48349</v>
      </c>
      <c r="F6430" s="2" t="n">
        <v>263.588715</v>
      </c>
      <c r="G6430" s="2" t="n">
        <v>0.766484</v>
      </c>
    </row>
    <row r="6431" customFormat="false" ht="13.8" hidden="false" customHeight="false" outlineLevel="0" collapsed="false">
      <c r="A6431" s="0" t="s">
        <v>6436</v>
      </c>
      <c r="B6431" s="2" t="n">
        <v>38.103878</v>
      </c>
      <c r="C6431" s="2" t="n">
        <v>9.02876</v>
      </c>
      <c r="D6431" s="2" t="n">
        <v>30.972366</v>
      </c>
      <c r="E6431" s="2" t="n">
        <v>8.478817</v>
      </c>
      <c r="F6431" s="2" t="n">
        <v>262.609039</v>
      </c>
      <c r="G6431" s="2" t="n">
        <v>0.76333</v>
      </c>
    </row>
    <row r="6432" customFormat="false" ht="13.8" hidden="false" customHeight="false" outlineLevel="0" collapsed="false">
      <c r="A6432" s="0" t="s">
        <v>6437</v>
      </c>
      <c r="B6432" s="2" t="n">
        <v>38.117767</v>
      </c>
      <c r="C6432" s="2" t="n">
        <v>9.048933</v>
      </c>
      <c r="D6432" s="2" t="n">
        <v>31.029467</v>
      </c>
      <c r="E6432" s="2" t="n">
        <v>8.483543</v>
      </c>
      <c r="F6432" s="2" t="n">
        <v>263.239838</v>
      </c>
      <c r="G6432" s="2" t="n">
        <v>0.76318</v>
      </c>
    </row>
    <row r="6433" customFormat="false" ht="13.8" hidden="false" customHeight="false" outlineLevel="0" collapsed="false">
      <c r="A6433" s="0" t="s">
        <v>6438</v>
      </c>
      <c r="B6433" s="2" t="n">
        <v>38.096115</v>
      </c>
      <c r="C6433" s="2" t="n">
        <v>9.037817</v>
      </c>
      <c r="D6433" s="2" t="n">
        <v>30.986732</v>
      </c>
      <c r="E6433" s="2" t="n">
        <v>8.487192</v>
      </c>
      <c r="F6433" s="2" t="n">
        <v>262.990356</v>
      </c>
      <c r="G6433" s="2" t="n">
        <v>0.763828</v>
      </c>
    </row>
    <row r="6434" customFormat="false" ht="13.8" hidden="false" customHeight="false" outlineLevel="0" collapsed="false">
      <c r="A6434" s="0" t="s">
        <v>6439</v>
      </c>
      <c r="B6434" s="2" t="n">
        <v>38.120197</v>
      </c>
      <c r="C6434" s="2" t="n">
        <v>9.019795</v>
      </c>
      <c r="D6434" s="2" t="n">
        <v>31.034832</v>
      </c>
      <c r="E6434" s="2" t="n">
        <v>8.488949</v>
      </c>
      <c r="F6434" s="2" t="n">
        <v>263.453094</v>
      </c>
      <c r="G6434" s="2" t="n">
        <v>0.766216</v>
      </c>
    </row>
    <row r="6435" customFormat="false" ht="13.8" hidden="false" customHeight="false" outlineLevel="0" collapsed="false">
      <c r="A6435" s="0" t="s">
        <v>6440</v>
      </c>
      <c r="B6435" s="2" t="n">
        <v>38.109562</v>
      </c>
      <c r="C6435" s="2" t="n">
        <v>9.035169</v>
      </c>
      <c r="D6435" s="2" t="n">
        <v>31.017138</v>
      </c>
      <c r="E6435" s="2" t="n">
        <v>8.493414</v>
      </c>
      <c r="F6435" s="2" t="n">
        <v>263.441376</v>
      </c>
      <c r="G6435" s="2" t="n">
        <v>0.765092</v>
      </c>
    </row>
    <row r="6436" customFormat="false" ht="13.8" hidden="false" customHeight="false" outlineLevel="0" collapsed="false">
      <c r="A6436" s="0" t="s">
        <v>6441</v>
      </c>
      <c r="B6436" s="2" t="n">
        <v>38.156208</v>
      </c>
      <c r="C6436" s="2" t="n">
        <v>9.031514</v>
      </c>
      <c r="D6436" s="2" t="n">
        <v>31.058594</v>
      </c>
      <c r="E6436" s="2" t="n">
        <v>8.49354</v>
      </c>
      <c r="F6436" s="2" t="n">
        <v>263.797394</v>
      </c>
      <c r="G6436" s="2" t="n">
        <v>0.765499</v>
      </c>
    </row>
    <row r="6437" customFormat="false" ht="13.8" hidden="false" customHeight="false" outlineLevel="0" collapsed="false">
      <c r="A6437" s="0" t="s">
        <v>6442</v>
      </c>
      <c r="B6437" s="2" t="n">
        <v>38.05785</v>
      </c>
      <c r="C6437" s="2" t="n">
        <v>8.999551</v>
      </c>
      <c r="D6437" s="2" t="n">
        <v>30.878309</v>
      </c>
      <c r="E6437" s="2" t="n">
        <v>8.408927</v>
      </c>
      <c r="F6437" s="2" t="n">
        <v>259.653442</v>
      </c>
      <c r="G6437" s="2" t="n">
        <v>0.758104</v>
      </c>
    </row>
    <row r="6438" customFormat="false" ht="13.8" hidden="false" customHeight="false" outlineLevel="0" collapsed="false">
      <c r="A6438" s="0" t="s">
        <v>6443</v>
      </c>
      <c r="B6438" s="2" t="n">
        <v>38.098324</v>
      </c>
      <c r="C6438" s="2" t="n">
        <v>8.997895</v>
      </c>
      <c r="D6438" s="2" t="n">
        <v>31.071848</v>
      </c>
      <c r="E6438" s="2" t="n">
        <v>8.45716</v>
      </c>
      <c r="F6438" s="2" t="n">
        <v>262.779602</v>
      </c>
      <c r="G6438" s="2" t="n">
        <v>0.766558</v>
      </c>
    </row>
    <row r="6439" customFormat="false" ht="13.8" hidden="false" customHeight="false" outlineLevel="0" collapsed="false">
      <c r="A6439" s="0" t="s">
        <v>6444</v>
      </c>
      <c r="B6439" s="2" t="n">
        <v>38.140881</v>
      </c>
      <c r="C6439" s="2" t="n">
        <v>9.006973</v>
      </c>
      <c r="D6439" s="2" t="n">
        <v>31.025587</v>
      </c>
      <c r="E6439" s="2" t="n">
        <v>8.467896</v>
      </c>
      <c r="F6439" s="2" t="n">
        <v>262.721436</v>
      </c>
      <c r="G6439" s="2" t="n">
        <v>0.764761</v>
      </c>
    </row>
    <row r="6440" customFormat="false" ht="13.8" hidden="false" customHeight="false" outlineLevel="0" collapsed="false">
      <c r="A6440" s="0" t="s">
        <v>6445</v>
      </c>
      <c r="B6440" s="2" t="n">
        <v>38.155895</v>
      </c>
      <c r="C6440" s="2" t="n">
        <v>8.989523</v>
      </c>
      <c r="D6440" s="2" t="n">
        <v>31.048689</v>
      </c>
      <c r="E6440" s="2" t="n">
        <v>8.464612</v>
      </c>
      <c r="F6440" s="2" t="n">
        <v>262.815094</v>
      </c>
      <c r="G6440" s="2" t="n">
        <v>0.766217</v>
      </c>
    </row>
    <row r="6441" customFormat="false" ht="13.8" hidden="false" customHeight="false" outlineLevel="0" collapsed="false">
      <c r="A6441" s="0" t="s">
        <v>6446</v>
      </c>
      <c r="B6441" s="2" t="n">
        <v>38.108055</v>
      </c>
      <c r="C6441" s="2" t="n">
        <v>9.021509</v>
      </c>
      <c r="D6441" s="2" t="n">
        <v>31.074329</v>
      </c>
      <c r="E6441" s="2" t="n">
        <v>8.462233</v>
      </c>
      <c r="F6441" s="2" t="n">
        <v>262.958191</v>
      </c>
      <c r="G6441" s="2" t="n">
        <v>0.764875</v>
      </c>
    </row>
    <row r="6442" customFormat="false" ht="13.8" hidden="false" customHeight="false" outlineLevel="0" collapsed="false">
      <c r="A6442" s="0" t="s">
        <v>6447</v>
      </c>
      <c r="B6442" s="2" t="n">
        <v>38.072662</v>
      </c>
      <c r="C6442" s="2" t="n">
        <v>9.00252</v>
      </c>
      <c r="D6442" s="2" t="n">
        <v>30.889082</v>
      </c>
      <c r="E6442" s="2" t="n">
        <v>8.47135</v>
      </c>
      <c r="F6442" s="2" t="n">
        <v>261.672211</v>
      </c>
      <c r="G6442" s="2" t="n">
        <v>0.763449</v>
      </c>
    </row>
    <row r="6443" customFormat="false" ht="13.8" hidden="false" customHeight="false" outlineLevel="0" collapsed="false">
      <c r="A6443" s="0" t="s">
        <v>6448</v>
      </c>
      <c r="B6443" s="2" t="n">
        <v>38.052067</v>
      </c>
      <c r="C6443" s="2" t="n">
        <v>9.027831</v>
      </c>
      <c r="D6443" s="2" t="n">
        <v>30.965895</v>
      </c>
      <c r="E6443" s="2" t="n">
        <v>8.471516</v>
      </c>
      <c r="F6443" s="2" t="n">
        <v>262.328064</v>
      </c>
      <c r="G6443" s="2" t="n">
        <v>0.76363</v>
      </c>
    </row>
    <row r="6444" customFormat="false" ht="13.8" hidden="false" customHeight="false" outlineLevel="0" collapsed="false">
      <c r="A6444" s="0" t="s">
        <v>6449</v>
      </c>
      <c r="B6444" s="2" t="n">
        <v>38.041183</v>
      </c>
      <c r="C6444" s="2" t="n">
        <v>9.038014</v>
      </c>
      <c r="D6444" s="2" t="n">
        <v>30.965076</v>
      </c>
      <c r="E6444" s="2" t="n">
        <v>8.482524</v>
      </c>
      <c r="F6444" s="2" t="n">
        <v>262.661987</v>
      </c>
      <c r="G6444" s="2" t="n">
        <v>0.763959</v>
      </c>
    </row>
    <row r="6445" customFormat="false" ht="13.8" hidden="false" customHeight="false" outlineLevel="0" collapsed="false">
      <c r="A6445" s="0" t="s">
        <v>6450</v>
      </c>
      <c r="B6445" s="2" t="n">
        <v>38.110165</v>
      </c>
      <c r="C6445" s="2" t="n">
        <v>9.006701</v>
      </c>
      <c r="D6445" s="2" t="n">
        <v>31.06263</v>
      </c>
      <c r="E6445" s="2" t="n">
        <v>8.470334</v>
      </c>
      <c r="F6445" s="2" t="n">
        <v>263.11084</v>
      </c>
      <c r="G6445" s="2" t="n">
        <v>0.766535</v>
      </c>
    </row>
    <row r="6446" customFormat="false" ht="13.8" hidden="false" customHeight="false" outlineLevel="0" collapsed="false">
      <c r="A6446" s="0" t="s">
        <v>6451</v>
      </c>
      <c r="B6446" s="2" t="n">
        <v>38.089821</v>
      </c>
      <c r="C6446" s="2" t="n">
        <v>9.024669</v>
      </c>
      <c r="D6446" s="2" t="n">
        <v>30.970247</v>
      </c>
      <c r="E6446" s="2" t="n">
        <v>8.484471</v>
      </c>
      <c r="F6446" s="2" t="n">
        <v>262.766174</v>
      </c>
      <c r="G6446" s="2" t="n">
        <v>0.764415</v>
      </c>
    </row>
    <row r="6447" customFormat="false" ht="13.8" hidden="false" customHeight="false" outlineLevel="0" collapsed="false">
      <c r="A6447" s="0" t="s">
        <v>6452</v>
      </c>
      <c r="B6447" s="2" t="n">
        <v>37.968796</v>
      </c>
      <c r="C6447" s="2" t="n">
        <v>8.976727</v>
      </c>
      <c r="D6447" s="2" t="n">
        <v>30.817469</v>
      </c>
      <c r="E6447" s="2" t="n">
        <v>8.406852</v>
      </c>
      <c r="F6447" s="2" t="n">
        <v>259.077881</v>
      </c>
      <c r="G6447" s="2" t="n">
        <v>0.760126</v>
      </c>
    </row>
    <row r="6448" customFormat="false" ht="13.8" hidden="false" customHeight="false" outlineLevel="0" collapsed="false">
      <c r="A6448" s="0" t="s">
        <v>6453</v>
      </c>
      <c r="B6448" s="2" t="n">
        <v>38.100895</v>
      </c>
      <c r="C6448" s="2" t="n">
        <v>9.035892</v>
      </c>
      <c r="D6448" s="2" t="n">
        <v>31.018621</v>
      </c>
      <c r="E6448" s="2" t="n">
        <v>8.485115</v>
      </c>
      <c r="F6448" s="2" t="n">
        <v>263.196564</v>
      </c>
      <c r="G6448" s="2" t="n">
        <v>0.764494</v>
      </c>
    </row>
    <row r="6449" customFormat="false" ht="13.8" hidden="false" customHeight="false" outlineLevel="0" collapsed="false">
      <c r="A6449" s="0" t="s">
        <v>6454</v>
      </c>
      <c r="B6449" s="2" t="n">
        <v>38.105854</v>
      </c>
      <c r="C6449" s="2" t="n">
        <v>9.034038</v>
      </c>
      <c r="D6449" s="2" t="n">
        <v>30.837055</v>
      </c>
      <c r="E6449" s="2" t="n">
        <v>8.483668</v>
      </c>
      <c r="F6449" s="2" t="n">
        <v>261.611359</v>
      </c>
      <c r="G6449" s="2" t="n">
        <v>0.759946</v>
      </c>
    </row>
    <row r="6450" customFormat="false" ht="13.8" hidden="false" customHeight="false" outlineLevel="0" collapsed="false">
      <c r="A6450" s="0" t="s">
        <v>6455</v>
      </c>
      <c r="B6450" s="2" t="n">
        <v>38.107021</v>
      </c>
      <c r="C6450" s="2" t="n">
        <v>8.989866</v>
      </c>
      <c r="D6450" s="2" t="n">
        <v>30.933296</v>
      </c>
      <c r="E6450" s="2" t="n">
        <v>8.460787</v>
      </c>
      <c r="F6450" s="2" t="n">
        <v>261.720032</v>
      </c>
      <c r="G6450" s="2" t="n">
        <v>0.763974</v>
      </c>
    </row>
    <row r="6451" customFormat="false" ht="13.8" hidden="false" customHeight="false" outlineLevel="0" collapsed="false">
      <c r="A6451" s="0" t="s">
        <v>6456</v>
      </c>
      <c r="B6451" s="2" t="n">
        <v>38.169571</v>
      </c>
      <c r="C6451" s="2" t="n">
        <v>9.057623</v>
      </c>
      <c r="D6451" s="2" t="n">
        <v>30.876097</v>
      </c>
      <c r="E6451" s="2" t="n">
        <v>8.505737</v>
      </c>
      <c r="F6451" s="2" t="n">
        <v>262.623962</v>
      </c>
      <c r="G6451" s="2" t="n">
        <v>0.759631</v>
      </c>
    </row>
    <row r="6452" customFormat="false" ht="13.8" hidden="false" customHeight="false" outlineLevel="0" collapsed="false">
      <c r="A6452" s="0" t="s">
        <v>6457</v>
      </c>
      <c r="B6452" s="2" t="n">
        <v>38.099136</v>
      </c>
      <c r="C6452" s="2" t="n">
        <v>9.051448</v>
      </c>
      <c r="D6452" s="2" t="n">
        <v>30.903965</v>
      </c>
      <c r="E6452" s="2" t="n">
        <v>8.501945</v>
      </c>
      <c r="F6452" s="2" t="n">
        <v>262.743835</v>
      </c>
      <c r="G6452" s="2" t="n">
        <v>0.761902</v>
      </c>
    </row>
    <row r="6453" customFormat="false" ht="13.8" hidden="false" customHeight="false" outlineLevel="0" collapsed="false">
      <c r="A6453" s="0" t="s">
        <v>6458</v>
      </c>
      <c r="B6453" s="2" t="n">
        <v>38.195343</v>
      </c>
      <c r="C6453" s="2" t="n">
        <v>9.049266</v>
      </c>
      <c r="D6453" s="2" t="n">
        <v>31.105135</v>
      </c>
      <c r="E6453" s="2" t="n">
        <v>8.481574</v>
      </c>
      <c r="F6453" s="2" t="n">
        <v>263.820496</v>
      </c>
      <c r="G6453" s="2" t="n">
        <v>0.763282</v>
      </c>
    </row>
    <row r="6454" customFormat="false" ht="13.8" hidden="false" customHeight="false" outlineLevel="0" collapsed="false">
      <c r="A6454" s="0" t="s">
        <v>6459</v>
      </c>
      <c r="B6454" s="2" t="n">
        <v>38.075695</v>
      </c>
      <c r="C6454" s="2" t="n">
        <v>9.04989</v>
      </c>
      <c r="D6454" s="2" t="n">
        <v>30.855099</v>
      </c>
      <c r="E6454" s="2" t="n">
        <v>8.498709</v>
      </c>
      <c r="F6454" s="2" t="n">
        <v>262.228485</v>
      </c>
      <c r="G6454" s="2" t="n">
        <v>0.761007</v>
      </c>
    </row>
    <row r="6455" customFormat="false" ht="13.8" hidden="false" customHeight="false" outlineLevel="0" collapsed="false">
      <c r="A6455" s="0" t="s">
        <v>6460</v>
      </c>
      <c r="B6455" s="2" t="n">
        <v>38.219105</v>
      </c>
      <c r="C6455" s="2" t="n">
        <v>8.94895</v>
      </c>
      <c r="D6455" s="2" t="n">
        <v>31.065601</v>
      </c>
      <c r="E6455" s="2" t="n">
        <v>8.396662</v>
      </c>
      <c r="F6455" s="2" t="n">
        <v>260.847351</v>
      </c>
      <c r="G6455" s="2" t="n">
        <v>0.762665</v>
      </c>
    </row>
    <row r="6456" customFormat="false" ht="13.8" hidden="false" customHeight="false" outlineLevel="0" collapsed="false">
      <c r="A6456" s="0" t="s">
        <v>6461</v>
      </c>
      <c r="B6456" s="2" t="n">
        <v>38.093555</v>
      </c>
      <c r="C6456" s="2" t="n">
        <v>9.048495</v>
      </c>
      <c r="D6456" s="2" t="n">
        <v>30.999781</v>
      </c>
      <c r="E6456" s="2" t="n">
        <v>8.475193</v>
      </c>
      <c r="F6456" s="2" t="n">
        <v>262.729126</v>
      </c>
      <c r="G6456" s="2" t="n">
        <v>0.76222</v>
      </c>
    </row>
    <row r="6457" customFormat="false" ht="13.8" hidden="false" customHeight="false" outlineLevel="0" collapsed="false">
      <c r="A6457" s="0" t="s">
        <v>6462</v>
      </c>
      <c r="B6457" s="2" t="n">
        <v>38.141716</v>
      </c>
      <c r="C6457" s="2" t="n">
        <v>9.039762</v>
      </c>
      <c r="D6457" s="2" t="n">
        <v>30.873177</v>
      </c>
      <c r="E6457" s="2" t="n">
        <v>8.500905</v>
      </c>
      <c r="F6457" s="2" t="n">
        <v>262.449951</v>
      </c>
      <c r="G6457" s="2" t="n">
        <v>0.761183</v>
      </c>
    </row>
    <row r="6458" customFormat="false" ht="13.8" hidden="false" customHeight="false" outlineLevel="0" collapsed="false">
      <c r="A6458" s="0" t="s">
        <v>6463</v>
      </c>
      <c r="B6458" s="2" t="n">
        <v>38.123886</v>
      </c>
      <c r="C6458" s="2" t="n">
        <v>9.004277</v>
      </c>
      <c r="D6458" s="2" t="n">
        <v>30.993488</v>
      </c>
      <c r="E6458" s="2" t="n">
        <v>8.477743</v>
      </c>
      <c r="F6458" s="2" t="n">
        <v>262.754822</v>
      </c>
      <c r="G6458" s="2" t="n">
        <v>0.765429</v>
      </c>
    </row>
    <row r="6459" customFormat="false" ht="13.8" hidden="false" customHeight="false" outlineLevel="0" collapsed="false">
      <c r="A6459" s="0" t="s">
        <v>6464</v>
      </c>
      <c r="B6459" s="2" t="n">
        <v>38.224064</v>
      </c>
      <c r="C6459" s="2" t="n">
        <v>9.030867</v>
      </c>
      <c r="D6459" s="2" t="n">
        <v>31.044586</v>
      </c>
      <c r="E6459" s="2" t="n">
        <v>8.515442</v>
      </c>
      <c r="F6459" s="2" t="n">
        <v>264.358368</v>
      </c>
      <c r="G6459" s="2" t="n">
        <v>0.76582</v>
      </c>
    </row>
    <row r="6460" customFormat="false" ht="13.8" hidden="false" customHeight="false" outlineLevel="0" collapsed="false">
      <c r="A6460" s="0" t="s">
        <v>6465</v>
      </c>
      <c r="B6460" s="2" t="n">
        <v>38.174</v>
      </c>
      <c r="C6460" s="2" t="n">
        <v>9.038641</v>
      </c>
      <c r="D6460" s="2" t="n">
        <v>31.063442</v>
      </c>
      <c r="E6460" s="2" t="n">
        <v>8.496619</v>
      </c>
      <c r="F6460" s="2" t="n">
        <v>263.934235</v>
      </c>
      <c r="G6460" s="2" t="n">
        <v>0.764936</v>
      </c>
    </row>
    <row r="6461" customFormat="false" ht="13.8" hidden="false" customHeight="false" outlineLevel="0" collapsed="false">
      <c r="A6461" s="0" t="s">
        <v>6466</v>
      </c>
      <c r="B6461" s="2" t="n">
        <v>38.051952</v>
      </c>
      <c r="C6461" s="2" t="n">
        <v>9.013718</v>
      </c>
      <c r="D6461" s="2" t="n">
        <v>30.94791</v>
      </c>
      <c r="E6461" s="2" t="n">
        <v>8.467759</v>
      </c>
      <c r="F6461" s="2" t="n">
        <v>262.059448</v>
      </c>
      <c r="G6461" s="2" t="n">
        <v>0.764045</v>
      </c>
    </row>
    <row r="6462" customFormat="false" ht="13.8" hidden="false" customHeight="false" outlineLevel="0" collapsed="false">
      <c r="A6462" s="0" t="s">
        <v>6467</v>
      </c>
      <c r="B6462" s="2" t="n">
        <v>38.346455</v>
      </c>
      <c r="C6462" s="2" t="n">
        <v>8.977983</v>
      </c>
      <c r="D6462" s="2" t="n">
        <v>31.245932</v>
      </c>
      <c r="E6462" s="2" t="n">
        <v>8.420174</v>
      </c>
      <c r="F6462" s="2" t="n">
        <v>263.096161</v>
      </c>
      <c r="G6462" s="2" t="n">
        <v>0.764206</v>
      </c>
    </row>
    <row r="6463" customFormat="false" ht="13.8" hidden="false" customHeight="false" outlineLevel="0" collapsed="false">
      <c r="A6463" s="0" t="s">
        <v>6468</v>
      </c>
      <c r="B6463" s="2" t="n">
        <v>38.135769</v>
      </c>
      <c r="C6463" s="2" t="n">
        <v>9.001594</v>
      </c>
      <c r="D6463" s="2" t="n">
        <v>30.918743</v>
      </c>
      <c r="E6463" s="2" t="n">
        <v>8.478014</v>
      </c>
      <c r="F6463" s="2" t="n">
        <v>262.129547</v>
      </c>
      <c r="G6463" s="2" t="n">
        <v>0.763597</v>
      </c>
    </row>
    <row r="6464" customFormat="false" ht="13.8" hidden="false" customHeight="false" outlineLevel="0" collapsed="false">
      <c r="A6464" s="0" t="s">
        <v>6469</v>
      </c>
      <c r="B6464" s="2" t="n">
        <v>38.084801</v>
      </c>
      <c r="C6464" s="2" t="n">
        <v>9.040405</v>
      </c>
      <c r="D6464" s="2" t="n">
        <v>30.933107</v>
      </c>
      <c r="E6464" s="2" t="n">
        <v>8.474355</v>
      </c>
      <c r="F6464" s="2" t="n">
        <v>262.138123</v>
      </c>
      <c r="G6464" s="2" t="n">
        <v>0.761361</v>
      </c>
    </row>
    <row r="6465" customFormat="false" ht="13.8" hidden="false" customHeight="false" outlineLevel="0" collapsed="false">
      <c r="A6465" s="0" t="s">
        <v>6470</v>
      </c>
      <c r="B6465" s="2" t="n">
        <v>38.064037</v>
      </c>
      <c r="C6465" s="2" t="n">
        <v>9.018056</v>
      </c>
      <c r="D6465" s="2" t="n">
        <v>30.876217</v>
      </c>
      <c r="E6465" s="2" t="n">
        <v>8.471956</v>
      </c>
      <c r="F6465" s="2" t="n">
        <v>261.58197</v>
      </c>
      <c r="G6465" s="2" t="n">
        <v>0.762044</v>
      </c>
    </row>
    <row r="6466" customFormat="false" ht="13.8" hidden="false" customHeight="false" outlineLevel="0" collapsed="false">
      <c r="A6466" s="0" t="s">
        <v>6471</v>
      </c>
      <c r="B6466" s="2" t="n">
        <v>38.013439</v>
      </c>
      <c r="C6466" s="2" t="n">
        <v>9.036269</v>
      </c>
      <c r="D6466" s="2" t="n">
        <v>30.923561</v>
      </c>
      <c r="E6466" s="2" t="n">
        <v>8.470917</v>
      </c>
      <c r="F6466" s="2" t="n">
        <v>261.950897</v>
      </c>
      <c r="G6466" s="2" t="n">
        <v>0.762594</v>
      </c>
    </row>
    <row r="6467" customFormat="false" ht="13.8" hidden="false" customHeight="false" outlineLevel="0" collapsed="false">
      <c r="A6467" s="0" t="s">
        <v>6472</v>
      </c>
      <c r="B6467" s="2" t="n">
        <v>38.125931</v>
      </c>
      <c r="C6467" s="2" t="n">
        <v>8.993643</v>
      </c>
      <c r="D6467" s="2" t="n">
        <v>30.981064</v>
      </c>
      <c r="E6467" s="2" t="n">
        <v>8.462686</v>
      </c>
      <c r="F6467" s="2" t="n">
        <v>262.183014</v>
      </c>
      <c r="G6467" s="2" t="n">
        <v>0.764625</v>
      </c>
    </row>
    <row r="6468" customFormat="false" ht="13.8" hidden="false" customHeight="false" outlineLevel="0" collapsed="false">
      <c r="A6468" s="0" t="s">
        <v>6473</v>
      </c>
      <c r="B6468" s="2" t="n">
        <v>38.156361</v>
      </c>
      <c r="C6468" s="2" t="n">
        <v>9.038845</v>
      </c>
      <c r="D6468" s="2" t="n">
        <v>30.961754</v>
      </c>
      <c r="E6468" s="2" t="n">
        <v>8.520864</v>
      </c>
      <c r="F6468" s="2" t="n">
        <v>263.820923</v>
      </c>
      <c r="G6468" s="2" t="n">
        <v>0.764943</v>
      </c>
    </row>
    <row r="6469" customFormat="false" ht="13.8" hidden="false" customHeight="false" outlineLevel="0" collapsed="false">
      <c r="A6469" s="0" t="s">
        <v>6474</v>
      </c>
      <c r="B6469" s="2" t="n">
        <v>38.102409</v>
      </c>
      <c r="C6469" s="2" t="n">
        <v>9.024835</v>
      </c>
      <c r="D6469" s="2" t="n">
        <v>30.979877</v>
      </c>
      <c r="E6469" s="2" t="n">
        <v>8.490037</v>
      </c>
      <c r="F6469" s="2" t="n">
        <v>263.020294</v>
      </c>
      <c r="G6469" s="2" t="n">
        <v>0.764888</v>
      </c>
    </row>
    <row r="6470" customFormat="false" ht="13.8" hidden="false" customHeight="false" outlineLevel="0" collapsed="false">
      <c r="A6470" s="0" t="s">
        <v>6475</v>
      </c>
      <c r="B6470" s="2" t="n">
        <v>38.182285</v>
      </c>
      <c r="C6470" s="2" t="n">
        <v>9.059751</v>
      </c>
      <c r="D6470" s="2" t="n">
        <v>30.989395</v>
      </c>
      <c r="E6470" s="2" t="n">
        <v>8.512546</v>
      </c>
      <c r="F6470" s="2" t="n">
        <v>263.798645</v>
      </c>
      <c r="G6470" s="2" t="n">
        <v>0.762596</v>
      </c>
    </row>
    <row r="6471" customFormat="false" ht="13.8" hidden="false" customHeight="false" outlineLevel="0" collapsed="false">
      <c r="A6471" s="0" t="s">
        <v>6476</v>
      </c>
      <c r="B6471" s="2" t="n">
        <v>38.064594</v>
      </c>
      <c r="C6471" s="2" t="n">
        <v>9.025654</v>
      </c>
      <c r="D6471" s="2" t="n">
        <v>30.89176</v>
      </c>
      <c r="E6471" s="2" t="n">
        <v>8.503274</v>
      </c>
      <c r="F6471" s="2" t="n">
        <v>262.681091</v>
      </c>
      <c r="G6471" s="2" t="n">
        <v>0.764591</v>
      </c>
    </row>
    <row r="6472" customFormat="false" ht="13.8" hidden="false" customHeight="false" outlineLevel="0" collapsed="false">
      <c r="A6472" s="0" t="s">
        <v>6477</v>
      </c>
      <c r="B6472" s="2" t="n">
        <v>38.142056</v>
      </c>
      <c r="C6472" s="2" t="n">
        <v>9.028505</v>
      </c>
      <c r="D6472" s="2" t="n">
        <v>31.013769</v>
      </c>
      <c r="E6472" s="2" t="n">
        <v>8.510512</v>
      </c>
      <c r="F6472" s="2" t="n">
        <v>263.943054</v>
      </c>
      <c r="G6472" s="2" t="n">
        <v>0.766461</v>
      </c>
    </row>
    <row r="6473" customFormat="false" ht="13.8" hidden="false" customHeight="false" outlineLevel="0" collapsed="false">
      <c r="A6473" s="0" t="s">
        <v>6478</v>
      </c>
      <c r="B6473" s="2" t="n">
        <v>38.178062</v>
      </c>
      <c r="C6473" s="2" t="n">
        <v>9.01161</v>
      </c>
      <c r="D6473" s="2" t="n">
        <v>31.0114</v>
      </c>
      <c r="E6473" s="2" t="n">
        <v>8.48506</v>
      </c>
      <c r="F6473" s="2" t="n">
        <v>263.133575</v>
      </c>
      <c r="G6473" s="2" t="n">
        <v>0.764821</v>
      </c>
    </row>
    <row r="6474" customFormat="false" ht="13.8" hidden="false" customHeight="false" outlineLevel="0" collapsed="false">
      <c r="A6474" s="0" t="s">
        <v>6479</v>
      </c>
      <c r="B6474" s="2" t="n">
        <v>38.166172</v>
      </c>
      <c r="C6474" s="2" t="n">
        <v>9.022086</v>
      </c>
      <c r="D6474" s="2" t="n">
        <v>31.051493</v>
      </c>
      <c r="E6474" s="2" t="n">
        <v>8.518377</v>
      </c>
      <c r="F6474" s="2" t="n">
        <v>264.508331</v>
      </c>
      <c r="G6474" s="2" t="n">
        <v>0.768164</v>
      </c>
    </row>
    <row r="6475" customFormat="false" ht="13.8" hidden="false" customHeight="false" outlineLevel="0" collapsed="false">
      <c r="A6475" s="0" t="s">
        <v>6480</v>
      </c>
      <c r="B6475" s="2" t="n">
        <v>38.313602</v>
      </c>
      <c r="C6475" s="2" t="n">
        <v>9.034355</v>
      </c>
      <c r="D6475" s="2" t="n">
        <v>31.14867</v>
      </c>
      <c r="E6475" s="2" t="n">
        <v>8.506192</v>
      </c>
      <c r="F6475" s="2" t="n">
        <v>264.956573</v>
      </c>
      <c r="G6475" s="2" t="n">
        <v>0.765464</v>
      </c>
    </row>
    <row r="6476" customFormat="false" ht="13.8" hidden="false" customHeight="false" outlineLevel="0" collapsed="false">
      <c r="A6476" s="0" t="s">
        <v>6481</v>
      </c>
      <c r="B6476" s="2" t="n">
        <v>38.307629</v>
      </c>
      <c r="C6476" s="2" t="n">
        <v>9.031333</v>
      </c>
      <c r="D6476" s="2" t="n">
        <v>31.134666</v>
      </c>
      <c r="E6476" s="2" t="n">
        <v>8.514264</v>
      </c>
      <c r="F6476" s="2" t="n">
        <v>265.088776</v>
      </c>
      <c r="G6476" s="2" t="n">
        <v>0.766221</v>
      </c>
    </row>
    <row r="6477" customFormat="false" ht="13.8" hidden="false" customHeight="false" outlineLevel="0" collapsed="false">
      <c r="A6477" s="0" t="s">
        <v>6482</v>
      </c>
      <c r="B6477" s="2" t="n">
        <v>38.119907</v>
      </c>
      <c r="C6477" s="2" t="n">
        <v>9.038296</v>
      </c>
      <c r="D6477" s="2" t="n">
        <v>30.986763</v>
      </c>
      <c r="E6477" s="2" t="n">
        <v>8.49211</v>
      </c>
      <c r="F6477" s="2" t="n">
        <v>263.143005</v>
      </c>
      <c r="G6477" s="2" t="n">
        <v>0.763754</v>
      </c>
    </row>
    <row r="6478" customFormat="false" ht="13.8" hidden="false" customHeight="false" outlineLevel="0" collapsed="false">
      <c r="A6478" s="0" t="s">
        <v>6483</v>
      </c>
      <c r="B6478" s="2" t="n">
        <v>38.072773</v>
      </c>
      <c r="C6478" s="2" t="n">
        <v>9.009487</v>
      </c>
      <c r="D6478" s="2" t="n">
        <v>31.051743</v>
      </c>
      <c r="E6478" s="2" t="n">
        <v>8.465247</v>
      </c>
      <c r="F6478" s="2" t="n">
        <v>262.860687</v>
      </c>
      <c r="G6478" s="2" t="n">
        <v>0.766322</v>
      </c>
    </row>
    <row r="6479" customFormat="false" ht="13.8" hidden="false" customHeight="false" outlineLevel="0" collapsed="false">
      <c r="A6479" s="0" t="s">
        <v>6484</v>
      </c>
      <c r="B6479" s="2" t="n">
        <v>38.09808</v>
      </c>
      <c r="C6479" s="2" t="n">
        <v>9.029716</v>
      </c>
      <c r="D6479" s="2" t="n">
        <v>30.965986</v>
      </c>
      <c r="E6479" s="2" t="n">
        <v>8.484797</v>
      </c>
      <c r="F6479" s="2" t="n">
        <v>262.740112</v>
      </c>
      <c r="G6479" s="2" t="n">
        <v>0.763747</v>
      </c>
    </row>
    <row r="6480" customFormat="false" ht="13.8" hidden="false" customHeight="false" outlineLevel="0" collapsed="false">
      <c r="A6480" s="0" t="s">
        <v>6485</v>
      </c>
      <c r="B6480" s="2" t="n">
        <v>38.058487</v>
      </c>
      <c r="C6480" s="2" t="n">
        <v>9.041732</v>
      </c>
      <c r="D6480" s="2" t="n">
        <v>30.92296</v>
      </c>
      <c r="E6480" s="2" t="n">
        <v>8.4871</v>
      </c>
      <c r="F6480" s="2" t="n">
        <v>262.446259</v>
      </c>
      <c r="G6480" s="2" t="n">
        <v>0.762671</v>
      </c>
    </row>
    <row r="6481" customFormat="false" ht="13.8" hidden="false" customHeight="false" outlineLevel="0" collapsed="false">
      <c r="A6481" s="0" t="s">
        <v>6486</v>
      </c>
      <c r="B6481" s="2" t="n">
        <v>38.282475</v>
      </c>
      <c r="C6481" s="2" t="n">
        <v>8.994487</v>
      </c>
      <c r="D6481" s="2" t="n">
        <v>31.122732</v>
      </c>
      <c r="E6481" s="2" t="n">
        <v>8.497624</v>
      </c>
      <c r="F6481" s="2" t="n">
        <v>264.469299</v>
      </c>
      <c r="G6481" s="2" t="n">
        <v>0.768067</v>
      </c>
    </row>
    <row r="6482" customFormat="false" ht="13.8" hidden="false" customHeight="false" outlineLevel="0" collapsed="false">
      <c r="A6482" s="0" t="s">
        <v>6487</v>
      </c>
      <c r="B6482" s="2" t="n">
        <v>38.129074</v>
      </c>
      <c r="C6482" s="2" t="n">
        <v>9.071906</v>
      </c>
      <c r="D6482" s="2" t="n">
        <v>31.04557</v>
      </c>
      <c r="E6482" s="2" t="n">
        <v>8.502215</v>
      </c>
      <c r="F6482" s="2" t="n">
        <v>263.956116</v>
      </c>
      <c r="G6482" s="2" t="n">
        <v>0.763092</v>
      </c>
    </row>
    <row r="6483" customFormat="false" ht="13.8" hidden="false" customHeight="false" outlineLevel="0" collapsed="false">
      <c r="A6483" s="0" t="s">
        <v>6488</v>
      </c>
      <c r="B6483" s="2" t="n">
        <v>38.068493</v>
      </c>
      <c r="C6483" s="2" t="n">
        <v>9.053689</v>
      </c>
      <c r="D6483" s="2" t="n">
        <v>30.92576</v>
      </c>
      <c r="E6483" s="2" t="n">
        <v>8.509385</v>
      </c>
      <c r="F6483" s="2" t="n">
        <v>263.15921</v>
      </c>
      <c r="G6483" s="2" t="n">
        <v>0.763532</v>
      </c>
    </row>
    <row r="6484" customFormat="false" ht="13.8" hidden="false" customHeight="false" outlineLevel="0" collapsed="false">
      <c r="A6484" s="0" t="s">
        <v>6489</v>
      </c>
      <c r="B6484" s="2" t="n">
        <v>38.008163</v>
      </c>
      <c r="C6484" s="2" t="n">
        <v>9.03617</v>
      </c>
      <c r="D6484" s="2" t="n">
        <v>30.872644</v>
      </c>
      <c r="E6484" s="2" t="n">
        <v>8.474326</v>
      </c>
      <c r="F6484" s="2" t="n">
        <v>261.624847</v>
      </c>
      <c r="G6484" s="2" t="n">
        <v>0.761759</v>
      </c>
    </row>
    <row r="6485" customFormat="false" ht="13.8" hidden="false" customHeight="false" outlineLevel="0" collapsed="false">
      <c r="A6485" s="0" t="s">
        <v>6490</v>
      </c>
      <c r="B6485" s="2" t="n">
        <v>38.313747</v>
      </c>
      <c r="C6485" s="2" t="n">
        <v>8.997426</v>
      </c>
      <c r="D6485" s="2" t="n">
        <v>31.132044</v>
      </c>
      <c r="E6485" s="2" t="n">
        <v>8.495601</v>
      </c>
      <c r="F6485" s="2" t="n">
        <v>264.485413</v>
      </c>
      <c r="G6485" s="2" t="n">
        <v>0.767236</v>
      </c>
    </row>
    <row r="6486" customFormat="false" ht="13.8" hidden="false" customHeight="false" outlineLevel="0" collapsed="false">
      <c r="A6486" s="0" t="s">
        <v>6491</v>
      </c>
      <c r="B6486" s="2" t="n">
        <v>38.02914</v>
      </c>
      <c r="C6486" s="2" t="n">
        <v>9.040487</v>
      </c>
      <c r="D6486" s="2" t="n">
        <v>30.908888</v>
      </c>
      <c r="E6486" s="2" t="n">
        <v>8.479354</v>
      </c>
      <c r="F6486" s="2" t="n">
        <v>262.087402</v>
      </c>
      <c r="G6486" s="2" t="n">
        <v>0.762321</v>
      </c>
    </row>
    <row r="6487" customFormat="false" ht="13.8" hidden="false" customHeight="false" outlineLevel="0" collapsed="false">
      <c r="A6487" s="0" t="s">
        <v>6492</v>
      </c>
      <c r="B6487" s="2" t="n">
        <v>38.175262</v>
      </c>
      <c r="C6487" s="2" t="n">
        <v>9.059202</v>
      </c>
      <c r="D6487" s="2" t="n">
        <v>30.998432</v>
      </c>
      <c r="E6487" s="2" t="n">
        <v>8.503411</v>
      </c>
      <c r="F6487" s="2" t="n">
        <v>263.592407</v>
      </c>
      <c r="G6487" s="2" t="n">
        <v>0.762186</v>
      </c>
    </row>
    <row r="6488" customFormat="false" ht="13.8" hidden="false" customHeight="false" outlineLevel="0" collapsed="false">
      <c r="A6488" s="0" t="s">
        <v>6493</v>
      </c>
      <c r="B6488" s="2" t="n">
        <v>38.072334</v>
      </c>
      <c r="C6488" s="2" t="n">
        <v>9.037433</v>
      </c>
      <c r="D6488" s="2" t="n">
        <v>31.006481</v>
      </c>
      <c r="E6488" s="2" t="n">
        <v>8.4964</v>
      </c>
      <c r="F6488" s="2" t="n">
        <v>263.443451</v>
      </c>
      <c r="G6488" s="2" t="n">
        <v>0.765655</v>
      </c>
    </row>
    <row r="6489" customFormat="false" ht="13.8" hidden="false" customHeight="false" outlineLevel="0" collapsed="false">
      <c r="A6489" s="0" t="s">
        <v>6494</v>
      </c>
      <c r="B6489" s="2" t="n">
        <v>38.252872</v>
      </c>
      <c r="C6489" s="2" t="n">
        <v>9.053501</v>
      </c>
      <c r="D6489" s="2" t="n">
        <v>31.068684</v>
      </c>
      <c r="E6489" s="2" t="n">
        <v>8.486378</v>
      </c>
      <c r="F6489" s="2" t="n">
        <v>263.660583</v>
      </c>
      <c r="G6489" s="2" t="n">
        <v>0.761315</v>
      </c>
    </row>
    <row r="6490" customFormat="false" ht="13.8" hidden="false" customHeight="false" outlineLevel="0" collapsed="false">
      <c r="A6490" s="0" t="s">
        <v>6495</v>
      </c>
      <c r="B6490" s="2" t="n">
        <v>38.071259</v>
      </c>
      <c r="C6490" s="2" t="n">
        <v>9.038366</v>
      </c>
      <c r="D6490" s="2" t="n">
        <v>30.917767</v>
      </c>
      <c r="E6490" s="2" t="n">
        <v>8.495095</v>
      </c>
      <c r="F6490" s="2" t="n">
        <v>262.649384</v>
      </c>
      <c r="G6490" s="2" t="n">
        <v>0.763289</v>
      </c>
    </row>
    <row r="6491" customFormat="false" ht="13.8" hidden="false" customHeight="false" outlineLevel="0" collapsed="false">
      <c r="A6491" s="0" t="s">
        <v>6496</v>
      </c>
      <c r="B6491" s="2" t="n">
        <v>38.217999</v>
      </c>
      <c r="C6491" s="2" t="n">
        <v>9.034176</v>
      </c>
      <c r="D6491" s="2" t="n">
        <v>31.002836</v>
      </c>
      <c r="E6491" s="2" t="n">
        <v>8.498333</v>
      </c>
      <c r="F6491" s="2" t="n">
        <v>263.472412</v>
      </c>
      <c r="G6491" s="2" t="n">
        <v>0.763095</v>
      </c>
    </row>
    <row r="6492" customFormat="false" ht="13.8" hidden="false" customHeight="false" outlineLevel="0" collapsed="false">
      <c r="A6492" s="0" t="s">
        <v>6497</v>
      </c>
      <c r="B6492" s="2" t="n">
        <v>38.08017</v>
      </c>
      <c r="C6492" s="2" t="n">
        <v>9.039272</v>
      </c>
      <c r="D6492" s="2" t="n">
        <v>30.980785</v>
      </c>
      <c r="E6492" s="2" t="n">
        <v>8.472561</v>
      </c>
      <c r="F6492" s="2" t="n">
        <v>262.486603</v>
      </c>
      <c r="G6492" s="2" t="n">
        <v>0.762561</v>
      </c>
    </row>
    <row r="6493" customFormat="false" ht="13.8" hidden="false" customHeight="false" outlineLevel="0" collapsed="false">
      <c r="A6493" s="0" t="s">
        <v>6498</v>
      </c>
      <c r="B6493" s="2" t="n">
        <v>38.066689</v>
      </c>
      <c r="C6493" s="2" t="n">
        <v>9.0553</v>
      </c>
      <c r="D6493" s="2" t="n">
        <v>30.920555</v>
      </c>
      <c r="E6493" s="2" t="n">
        <v>8.503285</v>
      </c>
      <c r="F6493" s="2" t="n">
        <v>262.9263</v>
      </c>
      <c r="G6493" s="2" t="n">
        <v>0.762757</v>
      </c>
    </row>
    <row r="6494" customFormat="false" ht="13.8" hidden="false" customHeight="false" outlineLevel="0" collapsed="false">
      <c r="A6494" s="0" t="s">
        <v>6499</v>
      </c>
      <c r="B6494" s="2" t="n">
        <v>38.207253</v>
      </c>
      <c r="C6494" s="2" t="n">
        <v>8.978467</v>
      </c>
      <c r="D6494" s="2" t="n">
        <v>31.09688</v>
      </c>
      <c r="E6494" s="2" t="n">
        <v>8.478925</v>
      </c>
      <c r="F6494" s="2" t="n">
        <v>263.668091</v>
      </c>
      <c r="G6494" s="2" t="n">
        <v>0.768616</v>
      </c>
    </row>
    <row r="6495" customFormat="false" ht="13.8" hidden="false" customHeight="false" outlineLevel="0" collapsed="false">
      <c r="A6495" s="0" t="s">
        <v>6500</v>
      </c>
      <c r="B6495" s="2" t="n">
        <v>38.11232</v>
      </c>
      <c r="C6495" s="2" t="n">
        <v>9.052629</v>
      </c>
      <c r="D6495" s="2" t="n">
        <v>30.9769</v>
      </c>
      <c r="E6495" s="2" t="n">
        <v>8.500988</v>
      </c>
      <c r="F6495" s="2" t="n">
        <v>263.334259</v>
      </c>
      <c r="G6495" s="2" t="n">
        <v>0.763251</v>
      </c>
    </row>
    <row r="6496" customFormat="false" ht="13.8" hidden="false" customHeight="false" outlineLevel="0" collapsed="false">
      <c r="A6496" s="0" t="s">
        <v>6501</v>
      </c>
      <c r="B6496" s="2" t="n">
        <v>38.053741</v>
      </c>
      <c r="C6496" s="2" t="n">
        <v>9.059454</v>
      </c>
      <c r="D6496" s="2" t="n">
        <v>30.913378</v>
      </c>
      <c r="E6496" s="2" t="n">
        <v>8.503868</v>
      </c>
      <c r="F6496" s="2" t="n">
        <v>262.883301</v>
      </c>
      <c r="G6496" s="2" t="n">
        <v>0.762542</v>
      </c>
    </row>
    <row r="6497" customFormat="false" ht="13.8" hidden="false" customHeight="false" outlineLevel="0" collapsed="false">
      <c r="A6497" s="0" t="s">
        <v>6502</v>
      </c>
      <c r="B6497" s="2" t="n">
        <v>38.212055</v>
      </c>
      <c r="C6497" s="2" t="n">
        <v>9.031552</v>
      </c>
      <c r="D6497" s="2" t="n">
        <v>31.044573</v>
      </c>
      <c r="E6497" s="2" t="n">
        <v>8.491478</v>
      </c>
      <c r="F6497" s="2" t="n">
        <v>263.614319</v>
      </c>
      <c r="G6497" s="2" t="n">
        <v>0.763847</v>
      </c>
    </row>
    <row r="6498" customFormat="false" ht="13.8" hidden="false" customHeight="false" outlineLevel="0" collapsed="false">
      <c r="A6498" s="0" t="s">
        <v>6503</v>
      </c>
      <c r="B6498" s="2" t="n">
        <v>38.05933</v>
      </c>
      <c r="C6498" s="2" t="n">
        <v>9.050323</v>
      </c>
      <c r="D6498" s="2" t="n">
        <v>30.921629</v>
      </c>
      <c r="E6498" s="2" t="n">
        <v>8.496712</v>
      </c>
      <c r="F6498" s="2" t="n">
        <v>262.732178</v>
      </c>
      <c r="G6498" s="2" t="n">
        <v>0.76276</v>
      </c>
    </row>
    <row r="6499" customFormat="false" ht="13.8" hidden="false" customHeight="false" outlineLevel="0" collapsed="false">
      <c r="A6499" s="0" t="s">
        <v>6504</v>
      </c>
      <c r="B6499" s="2" t="n">
        <v>38.08601</v>
      </c>
      <c r="C6499" s="2" t="n">
        <v>9.055416</v>
      </c>
      <c r="D6499" s="2" t="n">
        <v>30.936117</v>
      </c>
      <c r="E6499" s="2" t="n">
        <v>8.503375</v>
      </c>
      <c r="F6499" s="2" t="n">
        <v>263.061401</v>
      </c>
      <c r="G6499" s="2" t="n">
        <v>0.762752</v>
      </c>
    </row>
    <row r="6500" customFormat="false" ht="13.8" hidden="false" customHeight="false" outlineLevel="0" collapsed="false">
      <c r="A6500" s="0" t="s">
        <v>6505</v>
      </c>
      <c r="B6500" s="2" t="n">
        <v>38.083839</v>
      </c>
      <c r="C6500" s="2" t="n">
        <v>9.052237</v>
      </c>
      <c r="D6500" s="2" t="n">
        <v>30.964319</v>
      </c>
      <c r="E6500" s="2" t="n">
        <v>8.486646</v>
      </c>
      <c r="F6500" s="2" t="n">
        <v>262.783203</v>
      </c>
      <c r="G6500" s="2" t="n">
        <v>0.762256</v>
      </c>
    </row>
    <row r="6501" customFormat="false" ht="13.8" hidden="false" customHeight="false" outlineLevel="0" collapsed="false">
      <c r="A6501" s="0" t="s">
        <v>6506</v>
      </c>
      <c r="B6501" s="2" t="n">
        <v>38.042637</v>
      </c>
      <c r="C6501" s="2" t="n">
        <v>9.063601</v>
      </c>
      <c r="D6501" s="2" t="n">
        <v>30.984694</v>
      </c>
      <c r="E6501" s="2" t="n">
        <v>8.503928</v>
      </c>
      <c r="F6501" s="2" t="n">
        <v>263.491608</v>
      </c>
      <c r="G6501" s="2" t="n">
        <v>0.76418</v>
      </c>
    </row>
    <row r="6502" customFormat="false" ht="13.8" hidden="false" customHeight="false" outlineLevel="0" collapsed="false">
      <c r="A6502" s="0" t="s">
        <v>6507</v>
      </c>
      <c r="B6502" s="2" t="n">
        <v>38.109528</v>
      </c>
      <c r="C6502" s="2" t="n">
        <v>9.042524</v>
      </c>
      <c r="D6502" s="2" t="n">
        <v>30.986948</v>
      </c>
      <c r="E6502" s="2" t="n">
        <v>8.498863</v>
      </c>
      <c r="F6502" s="2" t="n">
        <v>263.353821</v>
      </c>
      <c r="G6502" s="2" t="n">
        <v>0.764216</v>
      </c>
    </row>
    <row r="6503" customFormat="false" ht="13.8" hidden="false" customHeight="false" outlineLevel="0" collapsed="false">
      <c r="A6503" s="0" t="s">
        <v>6508</v>
      </c>
      <c r="B6503" s="2" t="n">
        <v>38.059841</v>
      </c>
      <c r="C6503" s="2" t="n">
        <v>9.028509</v>
      </c>
      <c r="D6503" s="2" t="n">
        <v>30.974083</v>
      </c>
      <c r="E6503" s="2" t="n">
        <v>8.488444</v>
      </c>
      <c r="F6503" s="2" t="n">
        <v>262.921783</v>
      </c>
      <c r="G6503" s="2" t="n">
        <v>0.765145</v>
      </c>
    </row>
    <row r="6504" customFormat="false" ht="13.8" hidden="false" customHeight="false" outlineLevel="0" collapsed="false">
      <c r="A6504" s="0" t="s">
        <v>6509</v>
      </c>
      <c r="B6504" s="2" t="n">
        <v>38.020348</v>
      </c>
      <c r="C6504" s="2" t="n">
        <v>9.001621</v>
      </c>
      <c r="D6504" s="2" t="n">
        <v>30.927208</v>
      </c>
      <c r="E6504" s="2" t="n">
        <v>8.466876</v>
      </c>
      <c r="F6504" s="2" t="n">
        <v>261.856842</v>
      </c>
      <c r="G6504" s="2" t="n">
        <v>0.765116</v>
      </c>
    </row>
    <row r="6505" customFormat="false" ht="13.8" hidden="false" customHeight="false" outlineLevel="0" collapsed="false">
      <c r="A6505" s="0" t="s">
        <v>6510</v>
      </c>
      <c r="B6505" s="2" t="n">
        <v>38.143253</v>
      </c>
      <c r="C6505" s="2" t="n">
        <v>9.045074</v>
      </c>
      <c r="D6505" s="2" t="n">
        <v>31.012474</v>
      </c>
      <c r="E6505" s="2" t="n">
        <v>8.493332</v>
      </c>
      <c r="F6505" s="2" t="n">
        <v>263.399231</v>
      </c>
      <c r="G6505" s="2" t="n">
        <v>0.763457</v>
      </c>
    </row>
    <row r="6506" customFormat="false" ht="13.8" hidden="false" customHeight="false" outlineLevel="0" collapsed="false">
      <c r="A6506" s="0" t="s">
        <v>6511</v>
      </c>
      <c r="B6506" s="2" t="n">
        <v>38.125603</v>
      </c>
      <c r="C6506" s="2" t="n">
        <v>9.067019</v>
      </c>
      <c r="D6506" s="2" t="n">
        <v>30.984697</v>
      </c>
      <c r="E6506" s="2" t="n">
        <v>8.486611</v>
      </c>
      <c r="F6506" s="2" t="n">
        <v>262.955078</v>
      </c>
      <c r="G6506" s="2" t="n">
        <v>0.760677</v>
      </c>
    </row>
    <row r="6507" customFormat="false" ht="13.8" hidden="false" customHeight="false" outlineLevel="0" collapsed="false">
      <c r="A6507" s="0" t="s">
        <v>6512</v>
      </c>
      <c r="B6507" s="2" t="n">
        <v>38.082226</v>
      </c>
      <c r="C6507" s="2" t="n">
        <v>9.042217</v>
      </c>
      <c r="D6507" s="2" t="n">
        <v>30.997894</v>
      </c>
      <c r="E6507" s="2" t="n">
        <v>8.487903</v>
      </c>
      <c r="F6507" s="2" t="n">
        <v>263.107117</v>
      </c>
      <c r="G6507" s="2" t="n">
        <v>0.764074</v>
      </c>
    </row>
    <row r="6508" customFormat="false" ht="13.8" hidden="false" customHeight="false" outlineLevel="0" collapsed="false">
      <c r="A6508" s="0" t="s">
        <v>6513</v>
      </c>
      <c r="B6508" s="2" t="n">
        <v>38.198101</v>
      </c>
      <c r="C6508" s="2" t="n">
        <v>9.018466</v>
      </c>
      <c r="D6508" s="2" t="n">
        <v>31.092667</v>
      </c>
      <c r="E6508" s="2" t="n">
        <v>8.490107</v>
      </c>
      <c r="F6508" s="2" t="n">
        <v>263.980042</v>
      </c>
      <c r="G6508" s="2" t="n">
        <v>0.766296</v>
      </c>
    </row>
    <row r="6509" customFormat="false" ht="13.8" hidden="false" customHeight="false" outlineLevel="0" collapsed="false">
      <c r="A6509" s="0" t="s">
        <v>6514</v>
      </c>
      <c r="B6509" s="2" t="n">
        <v>38.10984</v>
      </c>
      <c r="C6509" s="2" t="n">
        <v>9.018822</v>
      </c>
      <c r="D6509" s="2" t="n">
        <v>31.052189</v>
      </c>
      <c r="E6509" s="2" t="n">
        <v>8.496613</v>
      </c>
      <c r="F6509" s="2" t="n">
        <v>263.838409</v>
      </c>
      <c r="G6509" s="2" t="n">
        <v>0.767628</v>
      </c>
    </row>
    <row r="6510" customFormat="false" ht="13.8" hidden="false" customHeight="false" outlineLevel="0" collapsed="false">
      <c r="A6510" s="0" t="s">
        <v>6515</v>
      </c>
      <c r="B6510" s="2" t="n">
        <v>38.257278</v>
      </c>
      <c r="C6510" s="2" t="n">
        <v>9.059497</v>
      </c>
      <c r="D6510" s="2" t="n">
        <v>31.036634</v>
      </c>
      <c r="E6510" s="2" t="n">
        <v>8.497782</v>
      </c>
      <c r="F6510" s="2" t="n">
        <v>263.742554</v>
      </c>
      <c r="G6510" s="2" t="n">
        <v>0.76096</v>
      </c>
    </row>
    <row r="6511" customFormat="false" ht="13.8" hidden="false" customHeight="false" outlineLevel="0" collapsed="false">
      <c r="A6511" s="0" t="s">
        <v>6516</v>
      </c>
      <c r="B6511" s="2" t="n">
        <v>38.136127</v>
      </c>
      <c r="C6511" s="2" t="n">
        <v>9.028083</v>
      </c>
      <c r="D6511" s="2" t="n">
        <v>31.045626</v>
      </c>
      <c r="E6511" s="2" t="n">
        <v>8.496023</v>
      </c>
      <c r="F6511" s="2" t="n">
        <v>263.764343</v>
      </c>
      <c r="G6511" s="2" t="n">
        <v>0.766097</v>
      </c>
    </row>
    <row r="6512" customFormat="false" ht="13.8" hidden="false" customHeight="false" outlineLevel="0" collapsed="false">
      <c r="A6512" s="0" t="s">
        <v>6517</v>
      </c>
      <c r="B6512" s="2" t="n">
        <v>37.931164</v>
      </c>
      <c r="C6512" s="2" t="n">
        <v>9.031249</v>
      </c>
      <c r="D6512" s="2" t="n">
        <v>30.774136</v>
      </c>
      <c r="E6512" s="2" t="n">
        <v>8.491095</v>
      </c>
      <c r="F6512" s="2" t="n">
        <v>261.306091</v>
      </c>
      <c r="G6512" s="2" t="n">
        <v>0.762791</v>
      </c>
    </row>
    <row r="6513" customFormat="false" ht="13.8" hidden="false" customHeight="false" outlineLevel="0" collapsed="false">
      <c r="A6513" s="0" t="s">
        <v>6518</v>
      </c>
      <c r="B6513" s="2" t="n">
        <v>38.098801</v>
      </c>
      <c r="C6513" s="2" t="n">
        <v>9.027137</v>
      </c>
      <c r="D6513" s="2" t="n">
        <v>30.984764</v>
      </c>
      <c r="E6513" s="2" t="n">
        <v>8.501431</v>
      </c>
      <c r="F6513" s="2" t="n">
        <v>263.414825</v>
      </c>
      <c r="G6513" s="2" t="n">
        <v>0.765912</v>
      </c>
    </row>
    <row r="6514" customFormat="false" ht="13.8" hidden="false" customHeight="false" outlineLevel="0" collapsed="false">
      <c r="A6514" s="0" t="s">
        <v>6519</v>
      </c>
      <c r="B6514" s="2" t="n">
        <v>38.199871</v>
      </c>
      <c r="C6514" s="2" t="n">
        <v>9.063112</v>
      </c>
      <c r="D6514" s="2" t="n">
        <v>31.012829</v>
      </c>
      <c r="E6514" s="2" t="n">
        <v>8.511186</v>
      </c>
      <c r="F6514" s="2" t="n">
        <v>263.955933</v>
      </c>
      <c r="G6514" s="2" t="n">
        <v>0.762416</v>
      </c>
    </row>
    <row r="6515" customFormat="false" ht="13.8" hidden="false" customHeight="false" outlineLevel="0" collapsed="false">
      <c r="A6515" s="0" t="s">
        <v>6520</v>
      </c>
      <c r="B6515" s="2" t="n">
        <v>38.108448</v>
      </c>
      <c r="C6515" s="2" t="n">
        <v>9.028738</v>
      </c>
      <c r="D6515" s="2" t="n">
        <v>30.783504</v>
      </c>
      <c r="E6515" s="2" t="n">
        <v>8.500305</v>
      </c>
      <c r="F6515" s="2" t="n">
        <v>261.669189</v>
      </c>
      <c r="G6515" s="2" t="n">
        <v>0.760509</v>
      </c>
    </row>
    <row r="6516" customFormat="false" ht="13.8" hidden="false" customHeight="false" outlineLevel="0" collapsed="false">
      <c r="A6516" s="0" t="s">
        <v>6521</v>
      </c>
      <c r="B6516" s="2" t="n">
        <v>38.14677</v>
      </c>
      <c r="C6516" s="2" t="n">
        <v>9.026935</v>
      </c>
      <c r="D6516" s="2" t="n">
        <v>31.034857</v>
      </c>
      <c r="E6516" s="2" t="n">
        <v>8.491674</v>
      </c>
      <c r="F6516" s="2" t="n">
        <v>263.537903</v>
      </c>
      <c r="G6516" s="2" t="n">
        <v>0.765323</v>
      </c>
    </row>
    <row r="6517" customFormat="false" ht="13.8" hidden="false" customHeight="false" outlineLevel="0" collapsed="false">
      <c r="A6517" s="0" t="s">
        <v>6522</v>
      </c>
      <c r="B6517" s="2" t="n">
        <v>38.138844</v>
      </c>
      <c r="C6517" s="2" t="n">
        <v>9.011051</v>
      </c>
      <c r="D6517" s="2" t="n">
        <v>31.027369</v>
      </c>
      <c r="E6517" s="2" t="n">
        <v>8.488799</v>
      </c>
      <c r="F6517" s="2" t="n">
        <v>263.385101</v>
      </c>
      <c r="G6517" s="2" t="n">
        <v>0.766387</v>
      </c>
    </row>
    <row r="6518" customFormat="false" ht="13.8" hidden="false" customHeight="false" outlineLevel="0" collapsed="false">
      <c r="A6518" s="0" t="s">
        <v>6523</v>
      </c>
      <c r="B6518" s="2" t="n">
        <v>37.986317</v>
      </c>
      <c r="C6518" s="2" t="n">
        <v>9.042882</v>
      </c>
      <c r="D6518" s="2" t="n">
        <v>30.842785</v>
      </c>
      <c r="E6518" s="2" t="n">
        <v>8.478098</v>
      </c>
      <c r="F6518" s="2" t="n">
        <v>261.488159</v>
      </c>
      <c r="G6518" s="2" t="n">
        <v>0.761234</v>
      </c>
    </row>
    <row r="6519" customFormat="false" ht="13.8" hidden="false" customHeight="false" outlineLevel="0" collapsed="false">
      <c r="A6519" s="0" t="s">
        <v>6524</v>
      </c>
      <c r="B6519" s="2" t="n">
        <v>37.928143</v>
      </c>
      <c r="C6519" s="2" t="n">
        <v>9.054652</v>
      </c>
      <c r="D6519" s="2" t="n">
        <v>30.829306</v>
      </c>
      <c r="E6519" s="2" t="n">
        <v>8.498927</v>
      </c>
      <c r="F6519" s="2" t="n">
        <v>262.016022</v>
      </c>
      <c r="G6519" s="2" t="n">
        <v>0.762947</v>
      </c>
    </row>
    <row r="6520" customFormat="false" ht="13.8" hidden="false" customHeight="false" outlineLevel="0" collapsed="false">
      <c r="A6520" s="0" t="s">
        <v>6525</v>
      </c>
      <c r="B6520" s="2" t="n">
        <v>38.201744</v>
      </c>
      <c r="C6520" s="2" t="n">
        <v>9.044736</v>
      </c>
      <c r="D6520" s="2" t="n">
        <v>31.001587</v>
      </c>
      <c r="E6520" s="2" t="n">
        <v>8.497567</v>
      </c>
      <c r="F6520" s="2" t="n">
        <v>263.43808</v>
      </c>
      <c r="G6520" s="2" t="n">
        <v>0.762429</v>
      </c>
    </row>
    <row r="6521" customFormat="false" ht="13.8" hidden="false" customHeight="false" outlineLevel="0" collapsed="false">
      <c r="A6521" s="0" t="s">
        <v>6526</v>
      </c>
      <c r="B6521" s="2" t="n">
        <v>38.098263</v>
      </c>
      <c r="C6521" s="2" t="n">
        <v>9.042231</v>
      </c>
      <c r="D6521" s="2" t="n">
        <v>31.024761</v>
      </c>
      <c r="E6521" s="2" t="n">
        <v>8.50152</v>
      </c>
      <c r="F6521" s="2" t="n">
        <v>263.757629</v>
      </c>
      <c r="G6521" s="2" t="n">
        <v>0.765639</v>
      </c>
    </row>
    <row r="6522" customFormat="false" ht="13.8" hidden="false" customHeight="false" outlineLevel="0" collapsed="false">
      <c r="A6522" s="0" t="s">
        <v>6527</v>
      </c>
      <c r="B6522" s="2" t="n">
        <v>38.062634</v>
      </c>
      <c r="C6522" s="2" t="n">
        <v>9.045063</v>
      </c>
      <c r="D6522" s="2" t="n">
        <v>30.907726</v>
      </c>
      <c r="E6522" s="2" t="n">
        <v>8.505163</v>
      </c>
      <c r="F6522" s="2" t="n">
        <v>262.875244</v>
      </c>
      <c r="G6522" s="2" t="n">
        <v>0.763553</v>
      </c>
    </row>
    <row r="6523" customFormat="false" ht="13.8" hidden="false" customHeight="false" outlineLevel="0" collapsed="false">
      <c r="A6523" s="0" t="s">
        <v>6528</v>
      </c>
      <c r="B6523" s="2" t="n">
        <v>38.127357</v>
      </c>
      <c r="C6523" s="2" t="n">
        <v>9.003316</v>
      </c>
      <c r="D6523" s="2" t="n">
        <v>30.918249</v>
      </c>
      <c r="E6523" s="2" t="n">
        <v>8.482274</v>
      </c>
      <c r="F6523" s="2" t="n">
        <v>262.25705</v>
      </c>
      <c r="G6523" s="2" t="n">
        <v>0.763991</v>
      </c>
    </row>
    <row r="6524" customFormat="false" ht="13.8" hidden="false" customHeight="false" outlineLevel="0" collapsed="false">
      <c r="A6524" s="0" t="s">
        <v>6529</v>
      </c>
      <c r="B6524" s="2" t="n">
        <v>38.073254</v>
      </c>
      <c r="C6524" s="2" t="n">
        <v>9.038347</v>
      </c>
      <c r="D6524" s="2" t="n">
        <v>30.989922</v>
      </c>
      <c r="E6524" s="2" t="n">
        <v>8.501433</v>
      </c>
      <c r="F6524" s="2" t="n">
        <v>263.45874</v>
      </c>
      <c r="G6524" s="2" t="n">
        <v>0.765603</v>
      </c>
    </row>
    <row r="6525" customFormat="false" ht="13.8" hidden="false" customHeight="false" outlineLevel="0" collapsed="false">
      <c r="A6525" s="0" t="s">
        <v>6530</v>
      </c>
      <c r="B6525" s="2" t="n">
        <v>38.091206</v>
      </c>
      <c r="C6525" s="2" t="n">
        <v>9.014699</v>
      </c>
      <c r="D6525" s="2" t="n">
        <v>30.921932</v>
      </c>
      <c r="E6525" s="2" t="n">
        <v>8.46089</v>
      </c>
      <c r="F6525" s="2" t="n">
        <v>261.627075</v>
      </c>
      <c r="G6525" s="2" t="n">
        <v>0.761915</v>
      </c>
    </row>
    <row r="6526" customFormat="false" ht="13.8" hidden="false" customHeight="false" outlineLevel="0" collapsed="false">
      <c r="A6526" s="0" t="s">
        <v>6531</v>
      </c>
      <c r="B6526" s="2" t="n">
        <v>38.039318</v>
      </c>
      <c r="C6526" s="2" t="n">
        <v>9.001245</v>
      </c>
      <c r="D6526" s="2" t="n">
        <v>30.900482</v>
      </c>
      <c r="E6526" s="2" t="n">
        <v>8.458941</v>
      </c>
      <c r="F6526" s="2" t="n">
        <v>261.385345</v>
      </c>
      <c r="G6526" s="2" t="n">
        <v>0.763389</v>
      </c>
    </row>
    <row r="6527" customFormat="false" ht="13.8" hidden="false" customHeight="false" outlineLevel="0" collapsed="false">
      <c r="A6527" s="0" t="s">
        <v>6532</v>
      </c>
      <c r="B6527" s="2" t="n">
        <v>38.127182</v>
      </c>
      <c r="C6527" s="2" t="n">
        <v>8.984271</v>
      </c>
      <c r="D6527" s="2" t="n">
        <v>30.937914</v>
      </c>
      <c r="E6527" s="2" t="n">
        <v>8.476485</v>
      </c>
      <c r="F6527" s="2" t="n">
        <v>262.244781</v>
      </c>
      <c r="G6527" s="2" t="n">
        <v>0.765578</v>
      </c>
    </row>
    <row r="6528" customFormat="false" ht="13.8" hidden="false" customHeight="false" outlineLevel="0" collapsed="false">
      <c r="A6528" s="0" t="s">
        <v>6533</v>
      </c>
      <c r="B6528" s="2" t="n">
        <v>38.113949</v>
      </c>
      <c r="C6528" s="2" t="n">
        <v>9.046031</v>
      </c>
      <c r="D6528" s="2" t="n">
        <v>31.001347</v>
      </c>
      <c r="E6528" s="2" t="n">
        <v>8.48426</v>
      </c>
      <c r="F6528" s="2" t="n">
        <v>263.023468</v>
      </c>
      <c r="G6528" s="2" t="n">
        <v>0.762873</v>
      </c>
    </row>
    <row r="6529" customFormat="false" ht="13.8" hidden="false" customHeight="false" outlineLevel="0" collapsed="false">
      <c r="A6529" s="0" t="s">
        <v>6534</v>
      </c>
      <c r="B6529" s="2" t="n">
        <v>38.054012</v>
      </c>
      <c r="C6529" s="2" t="n">
        <v>9.051739</v>
      </c>
      <c r="D6529" s="2" t="n">
        <v>30.97278</v>
      </c>
      <c r="E6529" s="2" t="n">
        <v>8.501345</v>
      </c>
      <c r="F6529" s="2" t="n">
        <v>263.310272</v>
      </c>
      <c r="G6529" s="2" t="n">
        <v>0.764426</v>
      </c>
    </row>
    <row r="6530" customFormat="false" ht="13.8" hidden="false" customHeight="false" outlineLevel="0" collapsed="false">
      <c r="A6530" s="0" t="s">
        <v>6535</v>
      </c>
      <c r="B6530" s="2" t="n">
        <v>38.153488</v>
      </c>
      <c r="C6530" s="2" t="n">
        <v>8.99251</v>
      </c>
      <c r="D6530" s="2" t="n">
        <v>30.992262</v>
      </c>
      <c r="E6530" s="2" t="n">
        <v>8.476713</v>
      </c>
      <c r="F6530" s="2" t="n">
        <v>262.712524</v>
      </c>
      <c r="G6530" s="2" t="n">
        <v>0.765712</v>
      </c>
    </row>
    <row r="6531" customFormat="false" ht="13.8" hidden="false" customHeight="false" outlineLevel="0" collapsed="false">
      <c r="A6531" s="0" t="s">
        <v>6536</v>
      </c>
      <c r="B6531" s="2" t="n">
        <v>38.113285</v>
      </c>
      <c r="C6531" s="2" t="n">
        <v>9.031615</v>
      </c>
      <c r="D6531" s="2" t="n">
        <v>31.001482</v>
      </c>
      <c r="E6531" s="2" t="n">
        <v>8.493399</v>
      </c>
      <c r="F6531" s="2" t="n">
        <v>263.307953</v>
      </c>
      <c r="G6531" s="2" t="n">
        <v>0.764931</v>
      </c>
    </row>
    <row r="6532" customFormat="false" ht="13.8" hidden="false" customHeight="false" outlineLevel="0" collapsed="false">
      <c r="A6532" s="0" t="s">
        <v>6537</v>
      </c>
      <c r="B6532" s="2" t="n">
        <v>38.155529</v>
      </c>
      <c r="C6532" s="2" t="n">
        <v>9.012052</v>
      </c>
      <c r="D6532" s="2" t="n">
        <v>30.965202</v>
      </c>
      <c r="E6532" s="2" t="n">
        <v>8.480875</v>
      </c>
      <c r="F6532" s="2" t="n">
        <v>262.612</v>
      </c>
      <c r="G6532" s="2" t="n">
        <v>0.763719</v>
      </c>
    </row>
    <row r="6533" customFormat="false" ht="13.8" hidden="false" customHeight="false" outlineLevel="0" collapsed="false">
      <c r="A6533" s="0" t="s">
        <v>6538</v>
      </c>
      <c r="B6533" s="2" t="n">
        <v>38.053814</v>
      </c>
      <c r="C6533" s="2" t="n">
        <v>9.042501</v>
      </c>
      <c r="D6533" s="2" t="n">
        <v>30.937151</v>
      </c>
      <c r="E6533" s="2" t="n">
        <v>8.501998</v>
      </c>
      <c r="F6533" s="2" t="n">
        <v>263.027588</v>
      </c>
      <c r="G6533" s="2" t="n">
        <v>0.764389</v>
      </c>
    </row>
    <row r="6534" customFormat="false" ht="13.8" hidden="false" customHeight="false" outlineLevel="0" collapsed="false">
      <c r="A6534" s="0" t="s">
        <v>6539</v>
      </c>
      <c r="B6534" s="2" t="n">
        <v>38.237465</v>
      </c>
      <c r="C6534" s="2" t="n">
        <v>9.011659</v>
      </c>
      <c r="D6534" s="2" t="n">
        <v>31.065039</v>
      </c>
      <c r="E6534" s="2" t="n">
        <v>8.446202</v>
      </c>
      <c r="F6534" s="2" t="n">
        <v>262.381592</v>
      </c>
      <c r="G6534" s="2" t="n">
        <v>0.761447</v>
      </c>
    </row>
    <row r="6535" customFormat="false" ht="13.8" hidden="false" customHeight="false" outlineLevel="0" collapsed="false">
      <c r="A6535" s="0" t="s">
        <v>6540</v>
      </c>
      <c r="B6535" s="2" t="n">
        <v>38.253956</v>
      </c>
      <c r="C6535" s="2" t="n">
        <v>9.001358</v>
      </c>
      <c r="D6535" s="2" t="n">
        <v>31.090611</v>
      </c>
      <c r="E6535" s="2" t="n">
        <v>8.44917</v>
      </c>
      <c r="F6535" s="2" t="n">
        <v>262.68985</v>
      </c>
      <c r="G6535" s="2" t="n">
        <v>0.762885</v>
      </c>
    </row>
    <row r="6536" customFormat="false" ht="13.8" hidden="false" customHeight="false" outlineLevel="0" collapsed="false">
      <c r="A6536" s="0" t="s">
        <v>6541</v>
      </c>
      <c r="B6536" s="2" t="n">
        <v>38.146465</v>
      </c>
      <c r="C6536" s="2" t="n">
        <v>8.999915</v>
      </c>
      <c r="D6536" s="2" t="n">
        <v>31.034269</v>
      </c>
      <c r="E6536" s="2" t="n">
        <v>8.490327</v>
      </c>
      <c r="F6536" s="2" t="n">
        <v>263.491089</v>
      </c>
      <c r="G6536" s="2" t="n">
        <v>0.767491</v>
      </c>
    </row>
    <row r="6537" customFormat="false" ht="13.8" hidden="false" customHeight="false" outlineLevel="0" collapsed="false">
      <c r="A6537" s="0" t="s">
        <v>6542</v>
      </c>
      <c r="B6537" s="2" t="n">
        <v>38.108955</v>
      </c>
      <c r="C6537" s="2" t="n">
        <v>9.011927</v>
      </c>
      <c r="D6537" s="2" t="n">
        <v>30.937429</v>
      </c>
      <c r="E6537" s="2" t="n">
        <v>8.465261</v>
      </c>
      <c r="F6537" s="2" t="n">
        <v>261.893433</v>
      </c>
      <c r="G6537" s="2" t="n">
        <v>0.76257</v>
      </c>
    </row>
    <row r="6538" customFormat="false" ht="13.8" hidden="false" customHeight="false" outlineLevel="0" collapsed="false">
      <c r="A6538" s="0" t="s">
        <v>6543</v>
      </c>
      <c r="B6538" s="2" t="n">
        <v>38.024826</v>
      </c>
      <c r="C6538" s="2" t="n">
        <v>8.991915</v>
      </c>
      <c r="D6538" s="2" t="n">
        <v>30.875734</v>
      </c>
      <c r="E6538" s="2" t="n">
        <v>8.455734</v>
      </c>
      <c r="F6538" s="2" t="n">
        <v>261.076996</v>
      </c>
      <c r="G6538" s="2" t="n">
        <v>0.763571</v>
      </c>
    </row>
    <row r="6539" customFormat="false" ht="13.8" hidden="false" customHeight="false" outlineLevel="0" collapsed="false">
      <c r="A6539" s="0" t="s">
        <v>6544</v>
      </c>
      <c r="B6539" s="2" t="n">
        <v>38.243973</v>
      </c>
      <c r="C6539" s="2" t="n">
        <v>9.0388</v>
      </c>
      <c r="D6539" s="2" t="n">
        <v>31.089708</v>
      </c>
      <c r="E6539" s="2" t="n">
        <v>8.48656</v>
      </c>
      <c r="F6539" s="2" t="n">
        <v>263.844666</v>
      </c>
      <c r="G6539" s="2" t="n">
        <v>0.763264</v>
      </c>
    </row>
    <row r="6540" customFormat="false" ht="13.8" hidden="false" customHeight="false" outlineLevel="0" collapsed="false">
      <c r="A6540" s="0" t="s">
        <v>6545</v>
      </c>
      <c r="B6540" s="2" t="n">
        <v>38.142521</v>
      </c>
      <c r="C6540" s="2" t="n">
        <v>9.059484</v>
      </c>
      <c r="D6540" s="2" t="n">
        <v>31.219042</v>
      </c>
      <c r="E6540" s="2" t="n">
        <v>8.451829</v>
      </c>
      <c r="F6540" s="2" t="n">
        <v>263.858002</v>
      </c>
      <c r="G6540" s="2" t="n">
        <v>0.763585</v>
      </c>
    </row>
    <row r="6541" customFormat="false" ht="13.8" hidden="false" customHeight="false" outlineLevel="0" collapsed="false">
      <c r="A6541" s="0" t="s">
        <v>6546</v>
      </c>
      <c r="B6541" s="2" t="n">
        <v>38.149639</v>
      </c>
      <c r="C6541" s="2" t="n">
        <v>9.023761</v>
      </c>
      <c r="D6541" s="2" t="n">
        <v>31.069437</v>
      </c>
      <c r="E6541" s="2" t="n">
        <v>8.480478</v>
      </c>
      <c r="F6541" s="2" t="n">
        <v>263.483673</v>
      </c>
      <c r="G6541" s="2" t="n">
        <v>0.765378</v>
      </c>
    </row>
    <row r="6542" customFormat="false" ht="13.8" hidden="false" customHeight="false" outlineLevel="0" collapsed="false">
      <c r="A6542" s="0" t="s">
        <v>6547</v>
      </c>
      <c r="B6542" s="2" t="n">
        <v>38.165852</v>
      </c>
      <c r="C6542" s="2" t="n">
        <v>9.04489</v>
      </c>
      <c r="D6542" s="2" t="n">
        <v>31.044106</v>
      </c>
      <c r="E6542" s="2" t="n">
        <v>8.496692</v>
      </c>
      <c r="F6542" s="2" t="n">
        <v>263.772186</v>
      </c>
      <c r="G6542" s="2" t="n">
        <v>0.764101</v>
      </c>
    </row>
    <row r="6543" customFormat="false" ht="13.8" hidden="false" customHeight="false" outlineLevel="0" collapsed="false">
      <c r="A6543" s="0" t="s">
        <v>6548</v>
      </c>
      <c r="B6543" s="2" t="n">
        <v>38.198734</v>
      </c>
      <c r="C6543" s="2" t="n">
        <v>9.036872</v>
      </c>
      <c r="D6543" s="2" t="n">
        <v>31.048784</v>
      </c>
      <c r="E6543" s="2" t="n">
        <v>8.490003</v>
      </c>
      <c r="F6543" s="2" t="n">
        <v>263.604248</v>
      </c>
      <c r="G6543" s="2" t="n">
        <v>0.763634</v>
      </c>
    </row>
    <row r="6544" customFormat="false" ht="13.8" hidden="false" customHeight="false" outlineLevel="0" collapsed="false">
      <c r="A6544" s="0" t="s">
        <v>6549</v>
      </c>
      <c r="B6544" s="2" t="n">
        <v>38.2752</v>
      </c>
      <c r="C6544" s="2" t="n">
        <v>9.001373</v>
      </c>
      <c r="D6544" s="2" t="n">
        <v>31.127497</v>
      </c>
      <c r="E6544" s="2" t="n">
        <v>8.442137</v>
      </c>
      <c r="F6544" s="2" t="n">
        <v>262.782593</v>
      </c>
      <c r="G6544" s="2" t="n">
        <v>0.762729</v>
      </c>
    </row>
    <row r="6545" customFormat="false" ht="13.8" hidden="false" customHeight="false" outlineLevel="0" collapsed="false">
      <c r="A6545" s="0" t="s">
        <v>6550</v>
      </c>
      <c r="B6545" s="2" t="n">
        <v>38.065872</v>
      </c>
      <c r="C6545" s="2" t="n">
        <v>9.057372</v>
      </c>
      <c r="D6545" s="2" t="n">
        <v>30.949337</v>
      </c>
      <c r="E6545" s="2" t="n">
        <v>8.502934</v>
      </c>
      <c r="F6545" s="2" t="n">
        <v>263.160156</v>
      </c>
      <c r="G6545" s="2" t="n">
        <v>0.763277</v>
      </c>
    </row>
    <row r="6546" customFormat="false" ht="13.8" hidden="false" customHeight="false" outlineLevel="0" collapsed="false">
      <c r="A6546" s="0" t="s">
        <v>6551</v>
      </c>
      <c r="B6546" s="2" t="n">
        <v>38.152473</v>
      </c>
      <c r="C6546" s="2" t="n">
        <v>9.034023</v>
      </c>
      <c r="D6546" s="2" t="n">
        <v>30.979916</v>
      </c>
      <c r="E6546" s="2" t="n">
        <v>8.49939</v>
      </c>
      <c r="F6546" s="2" t="n">
        <v>263.310364</v>
      </c>
      <c r="G6546" s="2" t="n">
        <v>0.763948</v>
      </c>
    </row>
    <row r="6547" customFormat="false" ht="13.8" hidden="false" customHeight="false" outlineLevel="0" collapsed="false">
      <c r="A6547" s="0" t="s">
        <v>6552</v>
      </c>
      <c r="B6547" s="2" t="n">
        <v>38.122177</v>
      </c>
      <c r="C6547" s="2" t="n">
        <v>9.026439</v>
      </c>
      <c r="D6547" s="2" t="n">
        <v>31.012638</v>
      </c>
      <c r="E6547" s="2" t="n">
        <v>8.480782</v>
      </c>
      <c r="F6547" s="2" t="n">
        <v>263.011414</v>
      </c>
      <c r="G6547" s="2" t="n">
        <v>0.764329</v>
      </c>
    </row>
    <row r="6548" customFormat="false" ht="13.8" hidden="false" customHeight="false" outlineLevel="0" collapsed="false">
      <c r="A6548" s="0" t="s">
        <v>6553</v>
      </c>
      <c r="B6548" s="2" t="n">
        <v>38.113235</v>
      </c>
      <c r="C6548" s="2" t="n">
        <v>9.0465</v>
      </c>
      <c r="D6548" s="2" t="n">
        <v>31.042091</v>
      </c>
      <c r="E6548" s="2" t="n">
        <v>8.492841</v>
      </c>
      <c r="F6548" s="2" t="n">
        <v>263.635529</v>
      </c>
      <c r="G6548" s="2" t="n">
        <v>0.764623</v>
      </c>
    </row>
    <row r="6549" customFormat="false" ht="13.8" hidden="false" customHeight="false" outlineLevel="0" collapsed="false">
      <c r="A6549" s="0" t="s">
        <v>6554</v>
      </c>
      <c r="B6549" s="2" t="n">
        <v>37.991646</v>
      </c>
      <c r="C6549" s="2" t="n">
        <v>9.010509</v>
      </c>
      <c r="D6549" s="2" t="n">
        <v>30.868145</v>
      </c>
      <c r="E6549" s="2" t="n">
        <v>8.470798</v>
      </c>
      <c r="F6549" s="2" t="n">
        <v>261.477814</v>
      </c>
      <c r="G6549" s="2" t="n">
        <v>0.763831</v>
      </c>
    </row>
    <row r="6550" customFormat="false" ht="13.8" hidden="false" customHeight="false" outlineLevel="0" collapsed="false">
      <c r="A6550" s="0" t="s">
        <v>6555</v>
      </c>
      <c r="B6550" s="2" t="n">
        <v>38.009228</v>
      </c>
      <c r="C6550" s="2" t="n">
        <v>9.050356</v>
      </c>
      <c r="D6550" s="2" t="n">
        <v>30.871548</v>
      </c>
      <c r="E6550" s="2" t="n">
        <v>8.488631</v>
      </c>
      <c r="F6550" s="2" t="n">
        <v>262.05719</v>
      </c>
      <c r="G6550" s="2" t="n">
        <v>0.761801</v>
      </c>
    </row>
    <row r="6551" customFormat="false" ht="13.8" hidden="false" customHeight="false" outlineLevel="0" collapsed="false">
      <c r="A6551" s="0" t="s">
        <v>6556</v>
      </c>
      <c r="B6551" s="2" t="n">
        <v>38.228943</v>
      </c>
      <c r="C6551" s="2" t="n">
        <v>9.039841</v>
      </c>
      <c r="D6551" s="2" t="n">
        <v>31.088463</v>
      </c>
      <c r="E6551" s="2" t="n">
        <v>8.484486</v>
      </c>
      <c r="F6551" s="2" t="n">
        <v>263.769623</v>
      </c>
      <c r="G6551" s="2" t="n">
        <v>0.763259</v>
      </c>
    </row>
    <row r="6552" customFormat="false" ht="13.8" hidden="false" customHeight="false" outlineLevel="0" collapsed="false">
      <c r="A6552" s="0" t="s">
        <v>6557</v>
      </c>
      <c r="B6552" s="2" t="n">
        <v>38.109386</v>
      </c>
      <c r="C6552" s="2" t="n">
        <v>8.989549</v>
      </c>
      <c r="D6552" s="2" t="n">
        <v>30.916927</v>
      </c>
      <c r="E6552" s="2" t="n">
        <v>8.439282</v>
      </c>
      <c r="F6552" s="2" t="n">
        <v>260.916687</v>
      </c>
      <c r="G6552" s="2" t="n">
        <v>0.761609</v>
      </c>
    </row>
    <row r="6553" customFormat="false" ht="13.8" hidden="false" customHeight="false" outlineLevel="0" collapsed="false">
      <c r="A6553" s="0" t="s">
        <v>6558</v>
      </c>
      <c r="B6553" s="2" t="n">
        <v>38.160278</v>
      </c>
      <c r="C6553" s="2" t="n">
        <v>9.058642</v>
      </c>
      <c r="D6553" s="2" t="n">
        <v>30.953533</v>
      </c>
      <c r="E6553" s="2" t="n">
        <v>8.518684</v>
      </c>
      <c r="F6553" s="2" t="n">
        <v>263.68338</v>
      </c>
      <c r="G6553" s="2" t="n">
        <v>0.762795</v>
      </c>
    </row>
    <row r="6554" customFormat="false" ht="13.8" hidden="false" customHeight="false" outlineLevel="0" collapsed="false">
      <c r="A6554" s="0" t="s">
        <v>6559</v>
      </c>
      <c r="B6554" s="2" t="n">
        <v>38.028103</v>
      </c>
      <c r="C6554" s="2" t="n">
        <v>9.051332</v>
      </c>
      <c r="D6554" s="2" t="n">
        <v>30.993887</v>
      </c>
      <c r="E6554" s="2" t="n">
        <v>8.50674</v>
      </c>
      <c r="F6554" s="2" t="n">
        <v>263.656921</v>
      </c>
      <c r="G6554" s="2" t="n">
        <v>0.765988</v>
      </c>
    </row>
    <row r="6555" customFormat="false" ht="13.8" hidden="false" customHeight="false" outlineLevel="0" collapsed="false">
      <c r="A6555" s="0" t="s">
        <v>6560</v>
      </c>
      <c r="B6555" s="2" t="n">
        <v>38.07486</v>
      </c>
      <c r="C6555" s="2" t="n">
        <v>9.014585</v>
      </c>
      <c r="D6555" s="2" t="n">
        <v>30.86574</v>
      </c>
      <c r="E6555" s="2" t="n">
        <v>8.49117</v>
      </c>
      <c r="F6555" s="2" t="n">
        <v>262.086243</v>
      </c>
      <c r="G6555" s="2" t="n">
        <v>0.76359</v>
      </c>
    </row>
    <row r="6556" customFormat="false" ht="13.8" hidden="false" customHeight="false" outlineLevel="0" collapsed="false">
      <c r="A6556" s="0" t="s">
        <v>6561</v>
      </c>
      <c r="B6556" s="2" t="n">
        <v>38.101654</v>
      </c>
      <c r="C6556" s="2" t="n">
        <v>9.035591</v>
      </c>
      <c r="D6556" s="2" t="n">
        <v>30.985882</v>
      </c>
      <c r="E6556" s="2" t="n">
        <v>8.493667</v>
      </c>
      <c r="F6556" s="2" t="n">
        <v>263.183746</v>
      </c>
      <c r="G6556" s="2" t="n">
        <v>0.764467</v>
      </c>
    </row>
    <row r="6557" customFormat="false" ht="13.8" hidden="false" customHeight="false" outlineLevel="0" collapsed="false">
      <c r="A6557" s="0" t="s">
        <v>6562</v>
      </c>
      <c r="B6557" s="2" t="n">
        <v>38.184849</v>
      </c>
      <c r="C6557" s="2" t="n">
        <v>9.041598</v>
      </c>
      <c r="D6557" s="2" t="n">
        <v>31.006577</v>
      </c>
      <c r="E6557" s="2" t="n">
        <v>8.500373</v>
      </c>
      <c r="F6557" s="2" t="n">
        <v>263.567474</v>
      </c>
      <c r="G6557" s="2" t="n">
        <v>0.763406</v>
      </c>
    </row>
    <row r="6558" customFormat="false" ht="13.8" hidden="false" customHeight="false" outlineLevel="0" collapsed="false">
      <c r="A6558" s="0" t="s">
        <v>6563</v>
      </c>
      <c r="B6558" s="2" t="n">
        <v>38.021126</v>
      </c>
      <c r="C6558" s="2" t="n">
        <v>9.047863</v>
      </c>
      <c r="D6558" s="2" t="n">
        <v>30.829477</v>
      </c>
      <c r="E6558" s="2" t="n">
        <v>8.483294</v>
      </c>
      <c r="F6558" s="2" t="n">
        <v>261.535522</v>
      </c>
      <c r="G6558" s="2" t="n">
        <v>0.760256</v>
      </c>
    </row>
    <row r="6559" customFormat="false" ht="13.8" hidden="false" customHeight="false" outlineLevel="0" collapsed="false">
      <c r="A6559" s="0" t="s">
        <v>6564</v>
      </c>
      <c r="B6559" s="2" t="n">
        <v>38.047234</v>
      </c>
      <c r="C6559" s="2" t="n">
        <v>9.044309</v>
      </c>
      <c r="D6559" s="2" t="n">
        <v>30.928171</v>
      </c>
      <c r="E6559" s="2" t="n">
        <v>8.487484</v>
      </c>
      <c r="F6559" s="2" t="n">
        <v>262.50235</v>
      </c>
      <c r="G6559" s="2" t="n">
        <v>0.762842</v>
      </c>
    </row>
    <row r="6560" customFormat="false" ht="13.8" hidden="false" customHeight="false" outlineLevel="0" collapsed="false">
      <c r="A6560" s="0" t="s">
        <v>6565</v>
      </c>
      <c r="B6560" s="2" t="n">
        <v>38.151962</v>
      </c>
      <c r="C6560" s="2" t="n">
        <v>9.029038</v>
      </c>
      <c r="D6560" s="2" t="n">
        <v>30.963078</v>
      </c>
      <c r="E6560" s="2" t="n">
        <v>8.497268</v>
      </c>
      <c r="F6560" s="2" t="n">
        <v>263.101563</v>
      </c>
      <c r="G6560" s="2" t="n">
        <v>0.763774</v>
      </c>
    </row>
    <row r="6561" customFormat="false" ht="13.8" hidden="false" customHeight="false" outlineLevel="0" collapsed="false">
      <c r="A6561" s="0" t="s">
        <v>6566</v>
      </c>
      <c r="B6561" s="2" t="n">
        <v>38.204369</v>
      </c>
      <c r="C6561" s="2" t="n">
        <v>9.005624</v>
      </c>
      <c r="D6561" s="2" t="n">
        <v>31.012012</v>
      </c>
      <c r="E6561" s="2" t="n">
        <v>8.483355</v>
      </c>
      <c r="F6561" s="2" t="n">
        <v>263.085907</v>
      </c>
      <c r="G6561" s="2" t="n">
        <v>0.764664</v>
      </c>
    </row>
    <row r="6562" customFormat="false" ht="13.8" hidden="false" customHeight="false" outlineLevel="0" collapsed="false">
      <c r="A6562" s="0" t="s">
        <v>6567</v>
      </c>
      <c r="B6562" s="2" t="n">
        <v>38.108459</v>
      </c>
      <c r="C6562" s="2" t="n">
        <v>9.026033</v>
      </c>
      <c r="D6562" s="2" t="n">
        <v>30.880381</v>
      </c>
      <c r="E6562" s="2" t="n">
        <v>8.495637</v>
      </c>
      <c r="F6562" s="2" t="n">
        <v>262.348511</v>
      </c>
      <c r="G6562" s="2" t="n">
        <v>0.762711</v>
      </c>
    </row>
    <row r="6563" customFormat="false" ht="13.8" hidden="false" customHeight="false" outlineLevel="0" collapsed="false">
      <c r="A6563" s="0" t="s">
        <v>6568</v>
      </c>
      <c r="B6563" s="2" t="n">
        <v>38.169388</v>
      </c>
      <c r="C6563" s="2" t="n">
        <v>9.024031</v>
      </c>
      <c r="D6563" s="2" t="n">
        <v>31.069292</v>
      </c>
      <c r="E6563" s="2" t="n">
        <v>8.48891</v>
      </c>
      <c r="F6563" s="2" t="n">
        <v>263.744415</v>
      </c>
      <c r="G6563" s="2" t="n">
        <v>0.765716</v>
      </c>
    </row>
    <row r="6564" customFormat="false" ht="13.8" hidden="false" customHeight="false" outlineLevel="0" collapsed="false">
      <c r="A6564" s="0" t="s">
        <v>6569</v>
      </c>
      <c r="B6564" s="2" t="n">
        <v>38.147732</v>
      </c>
      <c r="C6564" s="2" t="n">
        <v>9.039677</v>
      </c>
      <c r="D6564" s="2" t="n">
        <v>31.010466</v>
      </c>
      <c r="E6564" s="2" t="n">
        <v>8.498127</v>
      </c>
      <c r="F6564" s="2" t="n">
        <v>263.530884</v>
      </c>
      <c r="G6564" s="2" t="n">
        <v>0.764205</v>
      </c>
    </row>
    <row r="6565" customFormat="false" ht="13.8" hidden="false" customHeight="false" outlineLevel="0" collapsed="false">
      <c r="A6565" s="0" t="s">
        <v>6570</v>
      </c>
      <c r="B6565" s="2" t="n">
        <v>38.088474</v>
      </c>
      <c r="C6565" s="2" t="n">
        <v>9.005033</v>
      </c>
      <c r="D6565" s="2" t="n">
        <v>30.927851</v>
      </c>
      <c r="E6565" s="2" t="n">
        <v>8.489688</v>
      </c>
      <c r="F6565" s="2" t="n">
        <v>262.56781</v>
      </c>
      <c r="G6565" s="2" t="n">
        <v>0.765531</v>
      </c>
    </row>
    <row r="6566" customFormat="false" ht="13.8" hidden="false" customHeight="false" outlineLevel="0" collapsed="false">
      <c r="A6566" s="0" t="s">
        <v>6571</v>
      </c>
      <c r="B6566" s="2" t="n">
        <v>38.12051</v>
      </c>
      <c r="C6566" s="2" t="n">
        <v>9.000355</v>
      </c>
      <c r="D6566" s="2" t="n">
        <v>30.909422</v>
      </c>
      <c r="E6566" s="2" t="n">
        <v>8.484623</v>
      </c>
      <c r="F6566" s="2" t="n">
        <v>262.254791</v>
      </c>
      <c r="G6566" s="2" t="n">
        <v>0.764373</v>
      </c>
    </row>
    <row r="6567" customFormat="false" ht="13.8" hidden="false" customHeight="false" outlineLevel="0" collapsed="false">
      <c r="A6567" s="0" t="s">
        <v>6572</v>
      </c>
      <c r="B6567" s="2" t="n">
        <v>38.111744</v>
      </c>
      <c r="C6567" s="2" t="n">
        <v>9.044966</v>
      </c>
      <c r="D6567" s="2" t="n">
        <v>30.884319</v>
      </c>
      <c r="E6567" s="2" t="n">
        <v>8.493036</v>
      </c>
      <c r="F6567" s="2" t="n">
        <v>262.301636</v>
      </c>
      <c r="G6567" s="2" t="n">
        <v>0.760913</v>
      </c>
    </row>
    <row r="6568" customFormat="false" ht="13.8" hidden="false" customHeight="false" outlineLevel="0" collapsed="false">
      <c r="A6568" s="0" t="s">
        <v>6573</v>
      </c>
      <c r="B6568" s="2" t="n">
        <v>38.141682</v>
      </c>
      <c r="C6568" s="2" t="n">
        <v>9.05035</v>
      </c>
      <c r="D6568" s="2" t="n">
        <v>31.037724</v>
      </c>
      <c r="E6568" s="2" t="n">
        <v>8.498364</v>
      </c>
      <c r="F6568" s="2" t="n">
        <v>263.769897</v>
      </c>
      <c r="G6568" s="2" t="n">
        <v>0.764117</v>
      </c>
    </row>
    <row r="6569" customFormat="false" ht="13.8" hidden="false" customHeight="false" outlineLevel="0" collapsed="false">
      <c r="A6569" s="0" t="s">
        <v>6574</v>
      </c>
      <c r="B6569" s="2" t="n">
        <v>38.127117</v>
      </c>
      <c r="C6569" s="2" t="n">
        <v>9.029831</v>
      </c>
      <c r="D6569" s="2" t="n">
        <v>30.898373</v>
      </c>
      <c r="E6569" s="2" t="n">
        <v>8.502725</v>
      </c>
      <c r="F6569" s="2" t="n">
        <v>262.720367</v>
      </c>
      <c r="G6569" s="2" t="n">
        <v>0.763098</v>
      </c>
    </row>
    <row r="6570" customFormat="false" ht="13.8" hidden="false" customHeight="false" outlineLevel="0" collapsed="false">
      <c r="A6570" s="0" t="s">
        <v>6575</v>
      </c>
      <c r="B6570" s="2" t="n">
        <v>38.11639</v>
      </c>
      <c r="C6570" s="2" t="n">
        <v>9.019924</v>
      </c>
      <c r="D6570" s="2" t="n">
        <v>30.998526</v>
      </c>
      <c r="E6570" s="2" t="n">
        <v>8.472498</v>
      </c>
      <c r="F6570" s="2" t="n">
        <v>262.634949</v>
      </c>
      <c r="G6570" s="2" t="n">
        <v>0.763902</v>
      </c>
    </row>
    <row r="6571" customFormat="false" ht="13.8" hidden="false" customHeight="false" outlineLevel="0" collapsed="false">
      <c r="A6571" s="0" t="s">
        <v>6576</v>
      </c>
      <c r="B6571" s="2" t="n">
        <v>38.23864</v>
      </c>
      <c r="C6571" s="2" t="n">
        <v>8.990927</v>
      </c>
      <c r="D6571" s="2" t="n">
        <v>31.004755</v>
      </c>
      <c r="E6571" s="2" t="n">
        <v>8.488647</v>
      </c>
      <c r="F6571" s="2" t="n">
        <v>263.188446</v>
      </c>
      <c r="G6571" s="2" t="n">
        <v>0.765526</v>
      </c>
    </row>
    <row r="6572" customFormat="false" ht="13.8" hidden="false" customHeight="false" outlineLevel="0" collapsed="false">
      <c r="A6572" s="0" t="s">
        <v>6577</v>
      </c>
      <c r="B6572" s="2" t="n">
        <v>38.171223</v>
      </c>
      <c r="C6572" s="2" t="n">
        <v>9.035167</v>
      </c>
      <c r="D6572" s="2" t="n">
        <v>31.029215</v>
      </c>
      <c r="E6572" s="2" t="n">
        <v>8.482675</v>
      </c>
      <c r="F6572" s="2" t="n">
        <v>263.210724</v>
      </c>
      <c r="G6572" s="2" t="n">
        <v>0.763188</v>
      </c>
    </row>
    <row r="6573" customFormat="false" ht="13.8" hidden="false" customHeight="false" outlineLevel="0" collapsed="false">
      <c r="A6573" s="0" t="s">
        <v>6578</v>
      </c>
      <c r="B6573" s="2" t="n">
        <v>38.121933</v>
      </c>
      <c r="C6573" s="2" t="n">
        <v>9.020807</v>
      </c>
      <c r="D6573" s="2" t="n">
        <v>30.998087</v>
      </c>
      <c r="E6573" s="2" t="n">
        <v>8.483102</v>
      </c>
      <c r="F6573" s="2" t="n">
        <v>262.95993</v>
      </c>
      <c r="G6573" s="2" t="n">
        <v>0.764662</v>
      </c>
    </row>
    <row r="6574" customFormat="false" ht="13.8" hidden="false" customHeight="false" outlineLevel="0" collapsed="false">
      <c r="A6574" s="0" t="s">
        <v>6579</v>
      </c>
      <c r="B6574" s="2" t="n">
        <v>38.163918</v>
      </c>
      <c r="C6574" s="2" t="n">
        <v>9.014747</v>
      </c>
      <c r="D6574" s="2" t="n">
        <v>31.014431</v>
      </c>
      <c r="E6574" s="2" t="n">
        <v>8.508364</v>
      </c>
      <c r="F6574" s="2" t="n">
        <v>263.88205</v>
      </c>
      <c r="G6574" s="2" t="n">
        <v>0.767014</v>
      </c>
    </row>
    <row r="6575" customFormat="false" ht="13.8" hidden="false" customHeight="false" outlineLevel="0" collapsed="false">
      <c r="A6575" s="0" t="s">
        <v>6580</v>
      </c>
      <c r="B6575" s="2" t="n">
        <v>38.080772</v>
      </c>
      <c r="C6575" s="2" t="n">
        <v>9.015265</v>
      </c>
      <c r="D6575" s="2" t="n">
        <v>31.010296</v>
      </c>
      <c r="E6575" s="2" t="n">
        <v>8.474083</v>
      </c>
      <c r="F6575" s="2" t="n">
        <v>262.783813</v>
      </c>
      <c r="G6575" s="2" t="n">
        <v>0.765446</v>
      </c>
    </row>
    <row r="6576" customFormat="false" ht="13.8" hidden="false" customHeight="false" outlineLevel="0" collapsed="false">
      <c r="A6576" s="0" t="s">
        <v>6581</v>
      </c>
      <c r="B6576" s="2" t="n">
        <v>38.250656</v>
      </c>
      <c r="C6576" s="2" t="n">
        <v>9.033111</v>
      </c>
      <c r="D6576" s="2" t="n">
        <v>31.043671</v>
      </c>
      <c r="E6576" s="2" t="n">
        <v>8.478192</v>
      </c>
      <c r="F6576" s="2" t="n">
        <v>263.194214</v>
      </c>
      <c r="G6576" s="2" t="n">
        <v>0.761728</v>
      </c>
    </row>
    <row r="6577" customFormat="false" ht="13.8" hidden="false" customHeight="false" outlineLevel="0" collapsed="false">
      <c r="A6577" s="0" t="s">
        <v>6582</v>
      </c>
      <c r="B6577" s="2" t="n">
        <v>38.194221</v>
      </c>
      <c r="C6577" s="2" t="n">
        <v>9.087845</v>
      </c>
      <c r="D6577" s="2" t="n">
        <v>30.984898</v>
      </c>
      <c r="E6577" s="2" t="n">
        <v>8.512439</v>
      </c>
      <c r="F6577" s="2" t="n">
        <v>263.75705</v>
      </c>
      <c r="G6577" s="2" t="n">
        <v>0.759881</v>
      </c>
    </row>
    <row r="6578" customFormat="false" ht="13.8" hidden="false" customHeight="false" outlineLevel="0" collapsed="false">
      <c r="A6578" s="0" t="s">
        <v>6583</v>
      </c>
      <c r="B6578" s="2" t="n">
        <v>38.101013</v>
      </c>
      <c r="C6578" s="2" t="n">
        <v>9.027864</v>
      </c>
      <c r="D6578" s="2" t="n">
        <v>30.962549</v>
      </c>
      <c r="E6578" s="2" t="n">
        <v>8.484579</v>
      </c>
      <c r="F6578" s="2" t="n">
        <v>262.704193</v>
      </c>
      <c r="G6578" s="2" t="n">
        <v>0.76374</v>
      </c>
    </row>
    <row r="6579" customFormat="false" ht="13.8" hidden="false" customHeight="false" outlineLevel="0" collapsed="false">
      <c r="A6579" s="0" t="s">
        <v>6584</v>
      </c>
      <c r="B6579" s="2" t="n">
        <v>38.137966</v>
      </c>
      <c r="C6579" s="2" t="n">
        <v>9.042653</v>
      </c>
      <c r="D6579" s="2" t="n">
        <v>30.944757</v>
      </c>
      <c r="E6579" s="2" t="n">
        <v>8.495224</v>
      </c>
      <c r="F6579" s="2" t="n">
        <v>262.88266</v>
      </c>
      <c r="G6579" s="2" t="n">
        <v>0.762269</v>
      </c>
    </row>
    <row r="6580" customFormat="false" ht="13.8" hidden="false" customHeight="false" outlineLevel="0" collapsed="false">
      <c r="A6580" s="0" t="s">
        <v>6585</v>
      </c>
      <c r="B6580" s="2" t="n">
        <v>38.146286</v>
      </c>
      <c r="C6580" s="2" t="n">
        <v>9.021603</v>
      </c>
      <c r="D6580" s="2" t="n">
        <v>31.130407</v>
      </c>
      <c r="E6580" s="2" t="n">
        <v>8.477022</v>
      </c>
      <c r="F6580" s="2" t="n">
        <v>263.893158</v>
      </c>
      <c r="G6580" s="2" t="n">
        <v>0.766818</v>
      </c>
    </row>
    <row r="6581" customFormat="false" ht="13.8" hidden="false" customHeight="false" outlineLevel="0" collapsed="false">
      <c r="A6581" s="0" t="s">
        <v>6586</v>
      </c>
      <c r="B6581" s="2" t="n">
        <v>38.130272</v>
      </c>
      <c r="C6581" s="2" t="n">
        <v>9.016354</v>
      </c>
      <c r="D6581" s="2" t="n">
        <v>31.022789</v>
      </c>
      <c r="E6581" s="2" t="n">
        <v>8.452912</v>
      </c>
      <c r="F6581" s="2" t="n">
        <v>262.23291</v>
      </c>
      <c r="G6581" s="2" t="n">
        <v>0.762757</v>
      </c>
    </row>
    <row r="6582" customFormat="false" ht="13.8" hidden="false" customHeight="false" outlineLevel="0" collapsed="false">
      <c r="A6582" s="0" t="s">
        <v>6587</v>
      </c>
      <c r="B6582" s="2" t="n">
        <v>38.196152</v>
      </c>
      <c r="C6582" s="2" t="n">
        <v>9.064079</v>
      </c>
      <c r="D6582" s="2" t="n">
        <v>30.98008</v>
      </c>
      <c r="E6582" s="2" t="n">
        <v>8.51818</v>
      </c>
      <c r="F6582" s="2" t="n">
        <v>263.89389</v>
      </c>
      <c r="G6582" s="2" t="n">
        <v>0.76223</v>
      </c>
    </row>
    <row r="6583" customFormat="false" ht="13.8" hidden="false" customHeight="false" outlineLevel="0" collapsed="false">
      <c r="A6583" s="0" t="s">
        <v>6588</v>
      </c>
      <c r="B6583" s="2" t="n">
        <v>38.101467</v>
      </c>
      <c r="C6583" s="2" t="n">
        <v>9.011768</v>
      </c>
      <c r="D6583" s="2" t="n">
        <v>30.970524</v>
      </c>
      <c r="E6583" s="2" t="n">
        <v>8.449222</v>
      </c>
      <c r="F6583" s="2" t="n">
        <v>261.676819</v>
      </c>
      <c r="G6583" s="2" t="n">
        <v>0.762103</v>
      </c>
    </row>
    <row r="6584" customFormat="false" ht="13.8" hidden="false" customHeight="false" outlineLevel="0" collapsed="false">
      <c r="A6584" s="0" t="s">
        <v>6589</v>
      </c>
      <c r="B6584" s="2" t="n">
        <v>38.183975</v>
      </c>
      <c r="C6584" s="2" t="n">
        <v>9.075258</v>
      </c>
      <c r="D6584" s="2" t="n">
        <v>30.957626</v>
      </c>
      <c r="E6584" s="2" t="n">
        <v>8.528767</v>
      </c>
      <c r="F6584" s="2" t="n">
        <v>264.030365</v>
      </c>
      <c r="G6584" s="2" t="n">
        <v>0.761928</v>
      </c>
    </row>
    <row r="6585" customFormat="false" ht="13.8" hidden="false" customHeight="false" outlineLevel="0" collapsed="false">
      <c r="A6585" s="0" t="s">
        <v>6590</v>
      </c>
      <c r="B6585" s="2" t="n">
        <v>38.148197</v>
      </c>
      <c r="C6585" s="2" t="n">
        <v>9.044621</v>
      </c>
      <c r="D6585" s="2" t="n">
        <v>30.95822</v>
      </c>
      <c r="E6585" s="2" t="n">
        <v>8.508803</v>
      </c>
      <c r="F6585" s="2" t="n">
        <v>263.417389</v>
      </c>
      <c r="G6585" s="2" t="n">
        <v>0.763449</v>
      </c>
    </row>
    <row r="6586" customFormat="false" ht="13.8" hidden="false" customHeight="false" outlineLevel="0" collapsed="false">
      <c r="A6586" s="0" t="s">
        <v>6591</v>
      </c>
      <c r="B6586" s="2" t="n">
        <v>38.082188</v>
      </c>
      <c r="C6586" s="2" t="n">
        <v>9.042527</v>
      </c>
      <c r="D6586" s="2" t="n">
        <v>30.952969</v>
      </c>
      <c r="E6586" s="2" t="n">
        <v>8.49993</v>
      </c>
      <c r="F6586" s="2" t="n">
        <v>263.098083</v>
      </c>
      <c r="G6586" s="2" t="n">
        <v>0.764022</v>
      </c>
    </row>
    <row r="6587" customFormat="false" ht="13.8" hidden="false" customHeight="false" outlineLevel="0" collapsed="false">
      <c r="A6587" s="0" t="s">
        <v>6592</v>
      </c>
      <c r="B6587" s="2" t="n">
        <v>38.092495</v>
      </c>
      <c r="C6587" s="2" t="n">
        <v>9.060896</v>
      </c>
      <c r="D6587" s="2" t="n">
        <v>31.021976</v>
      </c>
      <c r="E6587" s="2" t="n">
        <v>8.50414</v>
      </c>
      <c r="F6587" s="2" t="n">
        <v>263.815216</v>
      </c>
      <c r="G6587" s="2" t="n">
        <v>0.764345</v>
      </c>
    </row>
    <row r="6588" customFormat="false" ht="13.8" hidden="false" customHeight="false" outlineLevel="0" collapsed="false">
      <c r="A6588" s="0" t="s">
        <v>6593</v>
      </c>
      <c r="B6588" s="2" t="n">
        <v>38.358803</v>
      </c>
      <c r="C6588" s="2" t="n">
        <v>9.027093</v>
      </c>
      <c r="D6588" s="2" t="n">
        <v>31.134115</v>
      </c>
      <c r="E6588" s="2" t="n">
        <v>8.487048</v>
      </c>
      <c r="F6588" s="2" t="n">
        <v>264.236725</v>
      </c>
      <c r="G6588" s="2" t="n">
        <v>0.763098</v>
      </c>
    </row>
    <row r="6589" customFormat="false" ht="13.8" hidden="false" customHeight="false" outlineLevel="0" collapsed="false">
      <c r="A6589" s="0" t="s">
        <v>6594</v>
      </c>
      <c r="B6589" s="2" t="n">
        <v>38.065685</v>
      </c>
      <c r="C6589" s="2" t="n">
        <v>9.040005</v>
      </c>
      <c r="D6589" s="2" t="n">
        <v>30.997993</v>
      </c>
      <c r="E6589" s="2" t="n">
        <v>8.500244</v>
      </c>
      <c r="F6589" s="2" t="n">
        <v>263.490509</v>
      </c>
      <c r="G6589" s="2" t="n">
        <v>0.765707</v>
      </c>
    </row>
    <row r="6590" customFormat="false" ht="13.8" hidden="false" customHeight="false" outlineLevel="0" collapsed="false">
      <c r="A6590" s="0" t="s">
        <v>6595</v>
      </c>
      <c r="B6590" s="2" t="n">
        <v>38.101791</v>
      </c>
      <c r="C6590" s="2" t="n">
        <v>9.018463</v>
      </c>
      <c r="D6590" s="2" t="n">
        <v>31.036558</v>
      </c>
      <c r="E6590" s="2" t="n">
        <v>8.491764</v>
      </c>
      <c r="F6590" s="2" t="n">
        <v>263.555115</v>
      </c>
      <c r="G6590" s="2" t="n">
        <v>0.766997</v>
      </c>
    </row>
    <row r="6591" customFormat="false" ht="13.8" hidden="false" customHeight="false" outlineLevel="0" collapsed="false">
      <c r="A6591" s="0" t="s">
        <v>6596</v>
      </c>
      <c r="B6591" s="2" t="n">
        <v>38.095261</v>
      </c>
      <c r="C6591" s="2" t="n">
        <v>9.042604</v>
      </c>
      <c r="D6591" s="2" t="n">
        <v>30.99151</v>
      </c>
      <c r="E6591" s="2" t="n">
        <v>8.482474</v>
      </c>
      <c r="F6591" s="2" t="n">
        <v>262.884705</v>
      </c>
      <c r="G6591" s="2" t="n">
        <v>0.763134</v>
      </c>
    </row>
    <row r="6592" customFormat="false" ht="13.8" hidden="false" customHeight="false" outlineLevel="0" collapsed="false">
      <c r="A6592" s="0" t="s">
        <v>6597</v>
      </c>
      <c r="B6592" s="2" t="n">
        <v>38.123287</v>
      </c>
      <c r="C6592" s="2" t="n">
        <v>9.048562</v>
      </c>
      <c r="D6592" s="2" t="n">
        <v>30.916084</v>
      </c>
      <c r="E6592" s="2" t="n">
        <v>8.496274</v>
      </c>
      <c r="F6592" s="2" t="n">
        <v>262.671509</v>
      </c>
      <c r="G6592" s="2" t="n">
        <v>0.761453</v>
      </c>
    </row>
    <row r="6593" customFormat="false" ht="13.8" hidden="false" customHeight="false" outlineLevel="0" collapsed="false">
      <c r="A6593" s="0" t="s">
        <v>6598</v>
      </c>
      <c r="B6593" s="2" t="n">
        <v>38.103832</v>
      </c>
      <c r="C6593" s="2" t="n">
        <v>9.065071</v>
      </c>
      <c r="D6593" s="2" t="n">
        <v>30.937616</v>
      </c>
      <c r="E6593" s="2" t="n">
        <v>8.506769</v>
      </c>
      <c r="F6593" s="2" t="n">
        <v>263.179169</v>
      </c>
      <c r="G6593" s="2" t="n">
        <v>0.761924</v>
      </c>
    </row>
    <row r="6594" customFormat="false" ht="13.8" hidden="false" customHeight="false" outlineLevel="0" collapsed="false">
      <c r="A6594" s="0" t="s">
        <v>6599</v>
      </c>
      <c r="B6594" s="2" t="n">
        <v>38.181141</v>
      </c>
      <c r="C6594" s="2" t="n">
        <v>9.037135</v>
      </c>
      <c r="D6594" s="2" t="n">
        <v>30.951601</v>
      </c>
      <c r="E6594" s="2" t="n">
        <v>8.512703</v>
      </c>
      <c r="F6594" s="2" t="n">
        <v>263.481781</v>
      </c>
      <c r="G6594" s="2" t="n">
        <v>0.763609</v>
      </c>
    </row>
    <row r="6595" customFormat="false" ht="13.8" hidden="false" customHeight="false" outlineLevel="0" collapsed="false">
      <c r="A6595" s="0" t="s">
        <v>6600</v>
      </c>
      <c r="B6595" s="2" t="n">
        <v>38.123432</v>
      </c>
      <c r="C6595" s="2" t="n">
        <v>9.043694</v>
      </c>
      <c r="D6595" s="2" t="n">
        <v>31.056</v>
      </c>
      <c r="E6595" s="2" t="n">
        <v>8.499696</v>
      </c>
      <c r="F6595" s="2" t="n">
        <v>263.966553</v>
      </c>
      <c r="G6595" s="2" t="n">
        <v>0.765616</v>
      </c>
    </row>
    <row r="6596" customFormat="false" ht="13.8" hidden="false" customHeight="false" outlineLevel="0" collapsed="false">
      <c r="A6596" s="0" t="s">
        <v>6601</v>
      </c>
      <c r="B6596" s="2" t="n">
        <v>38.093082</v>
      </c>
      <c r="C6596" s="2" t="n">
        <v>9.020432</v>
      </c>
      <c r="D6596" s="2" t="n">
        <v>31.024933</v>
      </c>
      <c r="E6596" s="2" t="n">
        <v>8.485323</v>
      </c>
      <c r="F6596" s="2" t="n">
        <v>263.256561</v>
      </c>
      <c r="G6596" s="2" t="n">
        <v>0.766136</v>
      </c>
    </row>
    <row r="6597" customFormat="false" ht="13.8" hidden="false" customHeight="false" outlineLevel="0" collapsed="false">
      <c r="A6597" s="0" t="s">
        <v>6602</v>
      </c>
      <c r="B6597" s="2" t="n">
        <v>38.243877</v>
      </c>
      <c r="C6597" s="2" t="n">
        <v>9.014557</v>
      </c>
      <c r="D6597" s="2" t="n">
        <v>31.063915</v>
      </c>
      <c r="E6597" s="2" t="n">
        <v>8.503982</v>
      </c>
      <c r="F6597" s="2" t="n">
        <v>264.166962</v>
      </c>
      <c r="G6597" s="2" t="n">
        <v>0.766253</v>
      </c>
    </row>
    <row r="6598" customFormat="false" ht="13.8" hidden="false" customHeight="false" outlineLevel="0" collapsed="false">
      <c r="A6598" s="0" t="s">
        <v>6603</v>
      </c>
      <c r="B6598" s="2" t="n">
        <v>38.308804</v>
      </c>
      <c r="C6598" s="2" t="n">
        <v>9.000072</v>
      </c>
      <c r="D6598" s="2" t="n">
        <v>31.18557</v>
      </c>
      <c r="E6598" s="2" t="n">
        <v>8.445508</v>
      </c>
      <c r="F6598" s="2" t="n">
        <v>263.377991</v>
      </c>
      <c r="G6598" s="2" t="n">
        <v>0.763897</v>
      </c>
    </row>
    <row r="6599" customFormat="false" ht="13.8" hidden="false" customHeight="false" outlineLevel="0" collapsed="false">
      <c r="A6599" s="0" t="s">
        <v>6604</v>
      </c>
      <c r="B6599" s="2" t="n">
        <v>38.36879</v>
      </c>
      <c r="C6599" s="2" t="n">
        <v>9.025533</v>
      </c>
      <c r="D6599" s="2" t="n">
        <v>31.222578</v>
      </c>
      <c r="E6599" s="2" t="n">
        <v>8.454641</v>
      </c>
      <c r="F6599" s="2" t="n">
        <v>263.975708</v>
      </c>
      <c r="G6599" s="2" t="n">
        <v>0.762277</v>
      </c>
    </row>
    <row r="6600" customFormat="false" ht="13.8" hidden="false" customHeight="false" outlineLevel="0" collapsed="false">
      <c r="A6600" s="0" t="s">
        <v>6605</v>
      </c>
      <c r="B6600" s="2" t="n">
        <v>38.229454</v>
      </c>
      <c r="C6600" s="2" t="n">
        <v>9.015091</v>
      </c>
      <c r="D6600" s="2" t="n">
        <v>31.06546</v>
      </c>
      <c r="E6600" s="2" t="n">
        <v>8.455987</v>
      </c>
      <c r="F6600" s="2" t="n">
        <v>262.689117</v>
      </c>
      <c r="G6600" s="2" t="n">
        <v>0.762209</v>
      </c>
    </row>
    <row r="6601" customFormat="false" ht="13.8" hidden="false" customHeight="false" outlineLevel="0" collapsed="false">
      <c r="A6601" s="0" t="s">
        <v>6606</v>
      </c>
      <c r="B6601" s="2" t="n">
        <v>38.267086</v>
      </c>
      <c r="C6601" s="2" t="n">
        <v>9.039205</v>
      </c>
      <c r="D6601" s="2" t="n">
        <v>31.101532</v>
      </c>
      <c r="E6601" s="2" t="n">
        <v>8.493862</v>
      </c>
      <c r="F6601" s="2" t="n">
        <v>264.172119</v>
      </c>
      <c r="G6601" s="2" t="n">
        <v>0.763715</v>
      </c>
    </row>
    <row r="6602" customFormat="false" ht="13.8" hidden="false" customHeight="false" outlineLevel="0" collapsed="false">
      <c r="A6602" s="0" t="s">
        <v>6607</v>
      </c>
      <c r="B6602" s="2" t="n">
        <v>38.147774</v>
      </c>
      <c r="C6602" s="2" t="n">
        <v>9.029839</v>
      </c>
      <c r="D6602" s="2" t="n">
        <v>30.985794</v>
      </c>
      <c r="E6602" s="2" t="n">
        <v>8.487967</v>
      </c>
      <c r="F6602" s="2" t="n">
        <v>263.006378</v>
      </c>
      <c r="G6602" s="2" t="n">
        <v>0.763514</v>
      </c>
    </row>
    <row r="6603" customFormat="false" ht="13.8" hidden="false" customHeight="false" outlineLevel="0" collapsed="false">
      <c r="A6603" s="0" t="s">
        <v>6608</v>
      </c>
      <c r="B6603" s="2" t="n">
        <v>38.254505</v>
      </c>
      <c r="C6603" s="2" t="n">
        <v>9.033235</v>
      </c>
      <c r="D6603" s="2" t="n">
        <v>31.080126</v>
      </c>
      <c r="E6603" s="2" t="n">
        <v>8.492624</v>
      </c>
      <c r="F6603" s="2" t="n">
        <v>263.951843</v>
      </c>
      <c r="G6603" s="2" t="n">
        <v>0.763834</v>
      </c>
    </row>
    <row r="6604" customFormat="false" ht="13.8" hidden="false" customHeight="false" outlineLevel="0" collapsed="false">
      <c r="A6604" s="0" t="s">
        <v>6609</v>
      </c>
      <c r="B6604" s="2" t="n">
        <v>38.131252</v>
      </c>
      <c r="C6604" s="2" t="n">
        <v>9.047197</v>
      </c>
      <c r="D6604" s="2" t="n">
        <v>31.075642</v>
      </c>
      <c r="E6604" s="2" t="n">
        <v>8.472808</v>
      </c>
      <c r="F6604" s="2" t="n">
        <v>263.297943</v>
      </c>
      <c r="G6604" s="2" t="n">
        <v>0.763225</v>
      </c>
    </row>
    <row r="6605" customFormat="false" ht="13.8" hidden="false" customHeight="false" outlineLevel="0" collapsed="false">
      <c r="A6605" s="0" t="s">
        <v>6610</v>
      </c>
      <c r="B6605" s="2" t="n">
        <v>38.244217</v>
      </c>
      <c r="C6605" s="2" t="n">
        <v>9.032177</v>
      </c>
      <c r="D6605" s="2" t="n">
        <v>31.034266</v>
      </c>
      <c r="E6605" s="2" t="n">
        <v>8.503465</v>
      </c>
      <c r="F6605" s="2" t="n">
        <v>263.898773</v>
      </c>
      <c r="G6605" s="2" t="n">
        <v>0.763975</v>
      </c>
    </row>
    <row r="6606" customFormat="false" ht="13.8" hidden="false" customHeight="false" outlineLevel="0" collapsed="false">
      <c r="A6606" s="0" t="s">
        <v>6611</v>
      </c>
      <c r="B6606" s="2" t="n">
        <v>38.12952</v>
      </c>
      <c r="C6606" s="2" t="n">
        <v>9.062998</v>
      </c>
      <c r="D6606" s="2" t="n">
        <v>30.965597</v>
      </c>
      <c r="E6606" s="2" t="n">
        <v>8.486318</v>
      </c>
      <c r="F6606" s="2" t="n">
        <v>262.783905</v>
      </c>
      <c r="G6606" s="2" t="n">
        <v>0.760441</v>
      </c>
    </row>
    <row r="6607" customFormat="false" ht="13.8" hidden="false" customHeight="false" outlineLevel="0" collapsed="false">
      <c r="A6607" s="0" t="s">
        <v>6612</v>
      </c>
      <c r="B6607" s="2" t="n">
        <v>38.190937</v>
      </c>
      <c r="C6607" s="2" t="n">
        <v>9.014094</v>
      </c>
      <c r="D6607" s="2" t="n">
        <v>31.046928</v>
      </c>
      <c r="E6607" s="2" t="n">
        <v>8.458438</v>
      </c>
      <c r="F6607" s="2" t="n">
        <v>262.608521</v>
      </c>
      <c r="G6607" s="2" t="n">
        <v>0.762828</v>
      </c>
    </row>
    <row r="6608" customFormat="false" ht="13.8" hidden="false" customHeight="false" outlineLevel="0" collapsed="false">
      <c r="A6608" s="0" t="s">
        <v>6613</v>
      </c>
      <c r="B6608" s="2" t="n">
        <v>38.189137</v>
      </c>
      <c r="C6608" s="2" t="n">
        <v>9.059604</v>
      </c>
      <c r="D6608" s="2" t="n">
        <v>31.079334</v>
      </c>
      <c r="E6608" s="2" t="n">
        <v>8.466758</v>
      </c>
      <c r="F6608" s="2" t="n">
        <v>263.141205</v>
      </c>
      <c r="G6608" s="2" t="n">
        <v>0.760571</v>
      </c>
    </row>
    <row r="6609" customFormat="false" ht="13.8" hidden="false" customHeight="false" outlineLevel="0" collapsed="false">
      <c r="A6609" s="0" t="s">
        <v>6614</v>
      </c>
      <c r="B6609" s="2" t="n">
        <v>38.235668</v>
      </c>
      <c r="C6609" s="2" t="n">
        <v>9.043446</v>
      </c>
      <c r="D6609" s="2" t="n">
        <v>31.037018</v>
      </c>
      <c r="E6609" s="2" t="n">
        <v>8.504269</v>
      </c>
      <c r="F6609" s="2" t="n">
        <v>263.947144</v>
      </c>
      <c r="G6609" s="2" t="n">
        <v>0.763334</v>
      </c>
    </row>
    <row r="6610" customFormat="false" ht="13.8" hidden="false" customHeight="false" outlineLevel="0" collapsed="false">
      <c r="A6610" s="0" t="s">
        <v>6615</v>
      </c>
      <c r="B6610" s="2" t="n">
        <v>38.128838</v>
      </c>
      <c r="C6610" s="2" t="n">
        <v>9.055743</v>
      </c>
      <c r="D6610" s="2" t="n">
        <v>30.944595</v>
      </c>
      <c r="E6610" s="2" t="n">
        <v>8.475089</v>
      </c>
      <c r="F6610" s="2" t="n">
        <v>262.258209</v>
      </c>
      <c r="G6610" s="2" t="n">
        <v>0.759541</v>
      </c>
    </row>
    <row r="6611" customFormat="false" ht="13.8" hidden="false" customHeight="false" outlineLevel="0" collapsed="false">
      <c r="A6611" s="0" t="s">
        <v>6616</v>
      </c>
      <c r="B6611" s="2" t="n">
        <v>38.059952</v>
      </c>
      <c r="C6611" s="2" t="n">
        <v>9.04467</v>
      </c>
      <c r="D6611" s="2" t="n">
        <v>30.933428</v>
      </c>
      <c r="E6611" s="2" t="n">
        <v>8.496952</v>
      </c>
      <c r="F6611" s="2" t="n">
        <v>262.839844</v>
      </c>
      <c r="G6611" s="2" t="n">
        <v>0.763537</v>
      </c>
    </row>
    <row r="6612" customFormat="false" ht="13.8" hidden="false" customHeight="false" outlineLevel="0" collapsed="false">
      <c r="A6612" s="0" t="s">
        <v>6617</v>
      </c>
      <c r="B6612" s="2" t="n">
        <v>38.1325</v>
      </c>
      <c r="C6612" s="2" t="n">
        <v>9.033476</v>
      </c>
      <c r="D6612" s="2" t="n">
        <v>31.025915</v>
      </c>
      <c r="E6612" s="2" t="n">
        <v>8.489214</v>
      </c>
      <c r="F6612" s="2" t="n">
        <v>263.38562</v>
      </c>
      <c r="G6612" s="2" t="n">
        <v>0.764613</v>
      </c>
    </row>
    <row r="6613" customFormat="false" ht="13.8" hidden="false" customHeight="false" outlineLevel="0" collapsed="false">
      <c r="A6613" s="0" t="s">
        <v>6618</v>
      </c>
      <c r="B6613" s="2" t="n">
        <v>38.225399</v>
      </c>
      <c r="C6613" s="2" t="n">
        <v>9.003045</v>
      </c>
      <c r="D6613" s="2" t="n">
        <v>31.055801</v>
      </c>
      <c r="E6613" s="2" t="n">
        <v>8.497457</v>
      </c>
      <c r="F6613" s="2" t="n">
        <v>263.895325</v>
      </c>
      <c r="G6613" s="2" t="n">
        <v>0.766814</v>
      </c>
    </row>
    <row r="6614" customFormat="false" ht="13.8" hidden="false" customHeight="false" outlineLevel="0" collapsed="false">
      <c r="A6614" s="0" t="s">
        <v>6619</v>
      </c>
      <c r="B6614" s="2" t="n">
        <v>38.125519</v>
      </c>
      <c r="C6614" s="2" t="n">
        <v>9.057693</v>
      </c>
      <c r="D6614" s="2" t="n">
        <v>30.955044</v>
      </c>
      <c r="E6614" s="2" t="n">
        <v>8.508359</v>
      </c>
      <c r="F6614" s="2" t="n">
        <v>263.376617</v>
      </c>
      <c r="G6614" s="2" t="n">
        <v>0.762683</v>
      </c>
    </row>
    <row r="6615" customFormat="false" ht="13.8" hidden="false" customHeight="false" outlineLevel="0" collapsed="false">
      <c r="A6615" s="0" t="s">
        <v>6620</v>
      </c>
      <c r="B6615" s="2" t="n">
        <v>38.14959</v>
      </c>
      <c r="C6615" s="2" t="n">
        <v>9.022406</v>
      </c>
      <c r="D6615" s="2" t="n">
        <v>31.035158</v>
      </c>
      <c r="E6615" s="2" t="n">
        <v>8.494121</v>
      </c>
      <c r="F6615" s="2" t="n">
        <v>263.616364</v>
      </c>
      <c r="G6615" s="2" t="n">
        <v>0.765879</v>
      </c>
    </row>
    <row r="6616" customFormat="false" ht="13.8" hidden="false" customHeight="false" outlineLevel="0" collapsed="false">
      <c r="A6616" s="0" t="s">
        <v>6621</v>
      </c>
      <c r="B6616" s="2" t="n">
        <v>38.072048</v>
      </c>
      <c r="C6616" s="2" t="n">
        <v>9.055596</v>
      </c>
      <c r="D6616" s="2" t="n">
        <v>30.992531</v>
      </c>
      <c r="E6616" s="2" t="n">
        <v>8.494284</v>
      </c>
      <c r="F6616" s="2" t="n">
        <v>263.259338</v>
      </c>
      <c r="G6616" s="2" t="n">
        <v>0.76359</v>
      </c>
    </row>
    <row r="6617" customFormat="false" ht="13.8" hidden="false" customHeight="false" outlineLevel="0" collapsed="false">
      <c r="A6617" s="0" t="s">
        <v>6622</v>
      </c>
      <c r="B6617" s="2" t="n">
        <v>38.111942</v>
      </c>
      <c r="C6617" s="2" t="n">
        <v>9.041638</v>
      </c>
      <c r="D6617" s="2" t="n">
        <v>31.049658</v>
      </c>
      <c r="E6617" s="2" t="n">
        <v>8.487228</v>
      </c>
      <c r="F6617" s="2" t="n">
        <v>263.525543</v>
      </c>
      <c r="G6617" s="2" t="n">
        <v>0.764741</v>
      </c>
    </row>
    <row r="6618" customFormat="false" ht="13.8" hidden="false" customHeight="false" outlineLevel="0" collapsed="false">
      <c r="A6618" s="0" t="s">
        <v>6623</v>
      </c>
      <c r="B6618" s="2" t="n">
        <v>38.195847</v>
      </c>
      <c r="C6618" s="2" t="n">
        <v>9.038481</v>
      </c>
      <c r="D6618" s="2" t="n">
        <v>31.001095</v>
      </c>
      <c r="E6618" s="2" t="n">
        <v>8.512828</v>
      </c>
      <c r="F6618" s="2" t="n">
        <v>263.906982</v>
      </c>
      <c r="G6618" s="2" t="n">
        <v>0.764433</v>
      </c>
    </row>
    <row r="6619" customFormat="false" ht="13.8" hidden="false" customHeight="false" outlineLevel="0" collapsed="false">
      <c r="A6619" s="0" t="s">
        <v>6624</v>
      </c>
      <c r="B6619" s="2" t="n">
        <v>38.047474</v>
      </c>
      <c r="C6619" s="2" t="n">
        <v>9.038052</v>
      </c>
      <c r="D6619" s="2" t="n">
        <v>30.943428</v>
      </c>
      <c r="E6619" s="2" t="n">
        <v>8.502012</v>
      </c>
      <c r="F6619" s="2" t="n">
        <v>263.08139</v>
      </c>
      <c r="G6619" s="2" t="n">
        <v>0.765049</v>
      </c>
    </row>
    <row r="6620" customFormat="false" ht="13.8" hidden="false" customHeight="false" outlineLevel="0" collapsed="false">
      <c r="A6620" s="0" t="s">
        <v>6625</v>
      </c>
      <c r="B6620" s="2" t="n">
        <v>38.102406</v>
      </c>
      <c r="C6620" s="2" t="n">
        <v>9.02144</v>
      </c>
      <c r="D6620" s="2" t="n">
        <v>30.958796</v>
      </c>
      <c r="E6620" s="2" t="n">
        <v>8.49251</v>
      </c>
      <c r="F6620" s="2" t="n">
        <v>262.917877</v>
      </c>
      <c r="G6620" s="2" t="n">
        <v>0.764877</v>
      </c>
    </row>
    <row r="6621" customFormat="false" ht="13.8" hidden="false" customHeight="false" outlineLevel="0" collapsed="false">
      <c r="A6621" s="0" t="s">
        <v>6626</v>
      </c>
      <c r="B6621" s="2" t="n">
        <v>38.127789</v>
      </c>
      <c r="C6621" s="2" t="n">
        <v>9.035353</v>
      </c>
      <c r="D6621" s="2" t="n">
        <v>30.993156</v>
      </c>
      <c r="E6621" s="2" t="n">
        <v>8.493155</v>
      </c>
      <c r="F6621" s="2" t="n">
        <v>263.229706</v>
      </c>
      <c r="G6621" s="2" t="n">
        <v>0.764096</v>
      </c>
    </row>
    <row r="6622" customFormat="false" ht="13.8" hidden="false" customHeight="false" outlineLevel="0" collapsed="false">
      <c r="A6622" s="0" t="s">
        <v>6627</v>
      </c>
      <c r="B6622" s="2" t="n">
        <v>38.133858</v>
      </c>
      <c r="C6622" s="2" t="n">
        <v>9.039245</v>
      </c>
      <c r="D6622" s="2" t="n">
        <v>30.998123</v>
      </c>
      <c r="E6622" s="2" t="n">
        <v>8.485841</v>
      </c>
      <c r="F6622" s="2" t="n">
        <v>263.045135</v>
      </c>
      <c r="G6622" s="2" t="n">
        <v>0.76311</v>
      </c>
    </row>
    <row r="6623" customFormat="false" ht="13.8" hidden="false" customHeight="false" outlineLevel="0" collapsed="false">
      <c r="A6623" s="0" t="s">
        <v>6628</v>
      </c>
      <c r="B6623" s="2" t="n">
        <v>38.233143</v>
      </c>
      <c r="C6623" s="2" t="n">
        <v>9.042029</v>
      </c>
      <c r="D6623" s="2" t="n">
        <v>31.055325</v>
      </c>
      <c r="E6623" s="2" t="n">
        <v>8.49167</v>
      </c>
      <c r="F6623" s="2" t="n">
        <v>263.711548</v>
      </c>
      <c r="G6623" s="2" t="n">
        <v>0.762822</v>
      </c>
    </row>
    <row r="6624" customFormat="false" ht="13.8" hidden="false" customHeight="false" outlineLevel="0" collapsed="false">
      <c r="A6624" s="0" t="s">
        <v>6629</v>
      </c>
      <c r="B6624" s="2" t="n">
        <v>38.087105</v>
      </c>
      <c r="C6624" s="2" t="n">
        <v>9.020065</v>
      </c>
      <c r="D6624" s="2" t="n">
        <v>30.99235</v>
      </c>
      <c r="E6624" s="2" t="n">
        <v>8.47141</v>
      </c>
      <c r="F6624" s="2" t="n">
        <v>262.548889</v>
      </c>
      <c r="G6624" s="2" t="n">
        <v>0.764227</v>
      </c>
    </row>
    <row r="6625" customFormat="false" ht="13.8" hidden="false" customHeight="false" outlineLevel="0" collapsed="false">
      <c r="A6625" s="0" t="s">
        <v>6630</v>
      </c>
      <c r="B6625" s="2" t="n">
        <v>38.158287</v>
      </c>
      <c r="C6625" s="2" t="n">
        <v>9.042883</v>
      </c>
      <c r="D6625" s="2" t="n">
        <v>31.069014</v>
      </c>
      <c r="E6625" s="2" t="n">
        <v>8.477722</v>
      </c>
      <c r="F6625" s="2" t="n">
        <v>263.39447</v>
      </c>
      <c r="G6625" s="2" t="n">
        <v>0.763327</v>
      </c>
    </row>
    <row r="6626" customFormat="false" ht="13.8" hidden="false" customHeight="false" outlineLevel="0" collapsed="false">
      <c r="A6626" s="0" t="s">
        <v>6631</v>
      </c>
      <c r="B6626" s="2" t="n">
        <v>38.230125</v>
      </c>
      <c r="C6626" s="2" t="n">
        <v>9.034353</v>
      </c>
      <c r="D6626" s="2" t="n">
        <v>31.097254</v>
      </c>
      <c r="E6626" s="2" t="n">
        <v>8.483769</v>
      </c>
      <c r="F6626" s="2" t="n">
        <v>263.82193</v>
      </c>
      <c r="G6626" s="2" t="n">
        <v>0.76385</v>
      </c>
    </row>
    <row r="6627" customFormat="false" ht="13.8" hidden="false" customHeight="false" outlineLevel="0" collapsed="false">
      <c r="A6627" s="0" t="s">
        <v>6632</v>
      </c>
      <c r="B6627" s="2" t="n">
        <v>38.095131</v>
      </c>
      <c r="C6627" s="2" t="n">
        <v>9.035886</v>
      </c>
      <c r="D6627" s="2" t="n">
        <v>31.044552</v>
      </c>
      <c r="E6627" s="2" t="n">
        <v>8.478498</v>
      </c>
      <c r="F6627" s="2" t="n">
        <v>263.211151</v>
      </c>
      <c r="G6627" s="2" t="n">
        <v>0.764652</v>
      </c>
    </row>
    <row r="6628" customFormat="false" ht="13.8" hidden="false" customHeight="false" outlineLevel="0" collapsed="false">
      <c r="A6628" s="0" t="s">
        <v>6633</v>
      </c>
      <c r="B6628" s="2" t="n">
        <v>38.150661</v>
      </c>
      <c r="C6628" s="2" t="n">
        <v>9.016062</v>
      </c>
      <c r="D6628" s="2" t="n">
        <v>31.034966</v>
      </c>
      <c r="E6628" s="2" t="n">
        <v>8.476337</v>
      </c>
      <c r="F6628" s="2" t="n">
        <v>263.062836</v>
      </c>
      <c r="G6628" s="2" t="n">
        <v>0.764787</v>
      </c>
    </row>
    <row r="6629" customFormat="false" ht="13.8" hidden="false" customHeight="false" outlineLevel="0" collapsed="false">
      <c r="A6629" s="0" t="s">
        <v>6634</v>
      </c>
      <c r="B6629" s="2" t="n">
        <v>38.150486</v>
      </c>
      <c r="C6629" s="2" t="n">
        <v>9.018812</v>
      </c>
      <c r="D6629" s="2" t="n">
        <v>30.959341</v>
      </c>
      <c r="E6629" s="2" t="n">
        <v>8.509093</v>
      </c>
      <c r="F6629" s="2" t="n">
        <v>263.435913</v>
      </c>
      <c r="G6629" s="2" t="n">
        <v>0.765642</v>
      </c>
    </row>
    <row r="6630" customFormat="false" ht="13.8" hidden="false" customHeight="false" outlineLevel="0" collapsed="false">
      <c r="A6630" s="0" t="s">
        <v>6635</v>
      </c>
      <c r="B6630" s="2" t="n">
        <v>38.083214</v>
      </c>
      <c r="C6630" s="2" t="n">
        <v>9.004268</v>
      </c>
      <c r="D6630" s="2" t="n">
        <v>31.064695</v>
      </c>
      <c r="E6630" s="2" t="n">
        <v>8.44648</v>
      </c>
      <c r="F6630" s="2" t="n">
        <v>262.387329</v>
      </c>
      <c r="G6630" s="2" t="n">
        <v>0.765175</v>
      </c>
    </row>
    <row r="6631" customFormat="false" ht="13.8" hidden="false" customHeight="false" outlineLevel="0" collapsed="false">
      <c r="A6631" s="0" t="s">
        <v>6636</v>
      </c>
      <c r="B6631" s="2" t="n">
        <v>38.199066</v>
      </c>
      <c r="C6631" s="2" t="n">
        <v>8.999808</v>
      </c>
      <c r="D6631" s="2" t="n">
        <v>31.074871</v>
      </c>
      <c r="E6631" s="2" t="n">
        <v>8.468815</v>
      </c>
      <c r="F6631" s="2" t="n">
        <v>263.167328</v>
      </c>
      <c r="G6631" s="2" t="n">
        <v>0.765501</v>
      </c>
    </row>
    <row r="6632" customFormat="false" ht="13.8" hidden="false" customHeight="false" outlineLevel="0" collapsed="false">
      <c r="A6632" s="0" t="s">
        <v>6637</v>
      </c>
      <c r="B6632" s="2" t="n">
        <v>38.091892</v>
      </c>
      <c r="C6632" s="2" t="n">
        <v>9.041795</v>
      </c>
      <c r="D6632" s="2" t="n">
        <v>30.998854</v>
      </c>
      <c r="E6632" s="2" t="n">
        <v>8.495</v>
      </c>
      <c r="F6632" s="2" t="n">
        <v>263.335266</v>
      </c>
      <c r="G6632" s="2" t="n">
        <v>0.764578</v>
      </c>
    </row>
    <row r="6633" customFormat="false" ht="13.8" hidden="false" customHeight="false" outlineLevel="0" collapsed="false">
      <c r="A6633" s="0" t="s">
        <v>6638</v>
      </c>
      <c r="B6633" s="2" t="n">
        <v>38.097309</v>
      </c>
      <c r="C6633" s="2" t="n">
        <v>9.04729</v>
      </c>
      <c r="D6633" s="2" t="n">
        <v>30.965191</v>
      </c>
      <c r="E6633" s="2" t="n">
        <v>8.494125</v>
      </c>
      <c r="F6633" s="2" t="n">
        <v>263.022217</v>
      </c>
      <c r="G6633" s="2" t="n">
        <v>0.763097</v>
      </c>
    </row>
    <row r="6634" customFormat="false" ht="13.8" hidden="false" customHeight="false" outlineLevel="0" collapsed="false">
      <c r="A6634" s="0" t="s">
        <v>6639</v>
      </c>
      <c r="B6634" s="2" t="n">
        <v>38.167427</v>
      </c>
      <c r="C6634" s="2" t="n">
        <v>9.012653</v>
      </c>
      <c r="D6634" s="2" t="n">
        <v>30.926189</v>
      </c>
      <c r="E6634" s="2" t="n">
        <v>8.481226</v>
      </c>
      <c r="F6634" s="2" t="n">
        <v>262.291992</v>
      </c>
      <c r="G6634" s="2" t="n">
        <v>0.762499</v>
      </c>
    </row>
    <row r="6635" customFormat="false" ht="13.8" hidden="false" customHeight="false" outlineLevel="0" collapsed="false">
      <c r="A6635" s="0" t="s">
        <v>6640</v>
      </c>
      <c r="B6635" s="2" t="n">
        <v>38.170273</v>
      </c>
      <c r="C6635" s="2" t="n">
        <v>9.057272</v>
      </c>
      <c r="D6635" s="2" t="n">
        <v>31.072306</v>
      </c>
      <c r="E6635" s="2" t="n">
        <v>8.476234</v>
      </c>
      <c r="F6635" s="2" t="n">
        <v>263.37616</v>
      </c>
      <c r="G6635" s="2" t="n">
        <v>0.761822</v>
      </c>
    </row>
    <row r="6636" customFormat="false" ht="13.8" hidden="false" customHeight="false" outlineLevel="0" collapsed="false">
      <c r="A6636" s="0" t="s">
        <v>6641</v>
      </c>
      <c r="B6636" s="2" t="n">
        <v>38.130901</v>
      </c>
      <c r="C6636" s="2" t="n">
        <v>9.02091</v>
      </c>
      <c r="D6636" s="2" t="n">
        <v>31.046501</v>
      </c>
      <c r="E6636" s="2" t="n">
        <v>8.47079</v>
      </c>
      <c r="F6636" s="2" t="n">
        <v>262.988403</v>
      </c>
      <c r="G6636" s="2" t="n">
        <v>0.764556</v>
      </c>
    </row>
    <row r="6637" customFormat="false" ht="13.8" hidden="false" customHeight="false" outlineLevel="0" collapsed="false">
      <c r="A6637" s="0" t="s">
        <v>6642</v>
      </c>
      <c r="B6637" s="2" t="n">
        <v>38.041832</v>
      </c>
      <c r="C6637" s="2" t="n">
        <v>9.052577</v>
      </c>
      <c r="D6637" s="2" t="n">
        <v>30.951393</v>
      </c>
      <c r="E6637" s="2" t="n">
        <v>8.481962</v>
      </c>
      <c r="F6637" s="2" t="n">
        <v>262.528534</v>
      </c>
      <c r="G6637" s="2" t="n">
        <v>0.76233</v>
      </c>
    </row>
    <row r="6638" customFormat="false" ht="13.8" hidden="false" customHeight="false" outlineLevel="0" collapsed="false">
      <c r="A6638" s="0" t="s">
        <v>6643</v>
      </c>
      <c r="B6638" s="2" t="n">
        <v>38.159801</v>
      </c>
      <c r="C6638" s="2" t="n">
        <v>9.027352</v>
      </c>
      <c r="D6638" s="2" t="n">
        <v>31.040636</v>
      </c>
      <c r="E6638" s="2" t="n">
        <v>8.468331</v>
      </c>
      <c r="F6638" s="2" t="n">
        <v>262.862396</v>
      </c>
      <c r="G6638" s="2" t="n">
        <v>0.763066</v>
      </c>
    </row>
    <row r="6639" customFormat="false" ht="13.8" hidden="false" customHeight="false" outlineLevel="0" collapsed="false">
      <c r="A6639" s="0" t="s">
        <v>6644</v>
      </c>
      <c r="B6639" s="2" t="n">
        <v>38.096848</v>
      </c>
      <c r="C6639" s="2" t="n">
        <v>9.021176</v>
      </c>
      <c r="D6639" s="2" t="n">
        <v>31.004068</v>
      </c>
      <c r="E6639" s="2" t="n">
        <v>8.49857</v>
      </c>
      <c r="F6639" s="2" t="n">
        <v>263.490265</v>
      </c>
      <c r="G6639" s="2" t="n">
        <v>0.766677</v>
      </c>
    </row>
    <row r="6640" customFormat="false" ht="13.8" hidden="false" customHeight="false" outlineLevel="0" collapsed="false">
      <c r="A6640" s="0" t="s">
        <v>6645</v>
      </c>
      <c r="B6640" s="2" t="n">
        <v>38.118031</v>
      </c>
      <c r="C6640" s="2" t="n">
        <v>9.023148</v>
      </c>
      <c r="D6640" s="2" t="n">
        <v>31.005539</v>
      </c>
      <c r="E6640" s="2" t="n">
        <v>8.491083</v>
      </c>
      <c r="F6640" s="2" t="n">
        <v>263.270599</v>
      </c>
      <c r="G6640" s="2" t="n">
        <v>0.765445</v>
      </c>
    </row>
    <row r="6641" customFormat="false" ht="13.8" hidden="false" customHeight="false" outlineLevel="0" collapsed="false">
      <c r="A6641" s="0" t="s">
        <v>6646</v>
      </c>
      <c r="B6641" s="2" t="n">
        <v>38.070526</v>
      </c>
      <c r="C6641" s="2" t="n">
        <v>9.041291</v>
      </c>
      <c r="D6641" s="2" t="n">
        <v>30.951475</v>
      </c>
      <c r="E6641" s="2" t="n">
        <v>8.503546</v>
      </c>
      <c r="F6641" s="2" t="n">
        <v>263.197296</v>
      </c>
      <c r="G6641" s="2" t="n">
        <v>0.764649</v>
      </c>
    </row>
    <row r="6642" customFormat="false" ht="13.8" hidden="false" customHeight="false" outlineLevel="0" collapsed="false">
      <c r="A6642" s="0" t="s">
        <v>6647</v>
      </c>
      <c r="B6642" s="2" t="n">
        <v>38.11821</v>
      </c>
      <c r="C6642" s="2" t="n">
        <v>9.060966</v>
      </c>
      <c r="D6642" s="2" t="n">
        <v>30.994946</v>
      </c>
      <c r="E6642" s="2" t="n">
        <v>8.507693</v>
      </c>
      <c r="F6642" s="2" t="n">
        <v>263.695496</v>
      </c>
      <c r="G6642" s="2" t="n">
        <v>0.763477</v>
      </c>
    </row>
    <row r="6643" customFormat="false" ht="13.8" hidden="false" customHeight="false" outlineLevel="0" collapsed="false">
      <c r="A6643" s="0" t="s">
        <v>6648</v>
      </c>
      <c r="B6643" s="2" t="n">
        <v>38.112644</v>
      </c>
      <c r="C6643" s="2" t="n">
        <v>9.042978</v>
      </c>
      <c r="D6643" s="2" t="n">
        <v>31.001617</v>
      </c>
      <c r="E6643" s="2" t="n">
        <v>8.498935</v>
      </c>
      <c r="F6643" s="2" t="n">
        <v>263.480713</v>
      </c>
      <c r="G6643" s="2" t="n">
        <v>0.764484</v>
      </c>
    </row>
    <row r="6644" customFormat="false" ht="13.8" hidden="false" customHeight="false" outlineLevel="0" collapsed="false">
      <c r="A6644" s="0" t="s">
        <v>6649</v>
      </c>
      <c r="B6644" s="2" t="n">
        <v>38.157917</v>
      </c>
      <c r="C6644" s="2" t="n">
        <v>9.020258</v>
      </c>
      <c r="D6644" s="2" t="n">
        <v>31.063961</v>
      </c>
      <c r="E6644" s="2" t="n">
        <v>8.485908</v>
      </c>
      <c r="F6644" s="2" t="n">
        <v>263.605896</v>
      </c>
      <c r="G6644" s="2" t="n">
        <v>0.765864</v>
      </c>
    </row>
    <row r="6645" customFormat="false" ht="13.8" hidden="false" customHeight="false" outlineLevel="0" collapsed="false">
      <c r="A6645" s="0" t="s">
        <v>6650</v>
      </c>
      <c r="B6645" s="2" t="n">
        <v>38.159512</v>
      </c>
      <c r="C6645" s="2" t="n">
        <v>9.017095</v>
      </c>
      <c r="D6645" s="2" t="n">
        <v>31.049194</v>
      </c>
      <c r="E6645" s="2" t="n">
        <v>8.486818</v>
      </c>
      <c r="F6645" s="2" t="n">
        <v>263.508881</v>
      </c>
      <c r="G6645" s="2" t="n">
        <v>0.765818</v>
      </c>
    </row>
    <row r="6646" customFormat="false" ht="13.8" hidden="false" customHeight="false" outlineLevel="0" collapsed="false">
      <c r="A6646" s="0" t="s">
        <v>6651</v>
      </c>
      <c r="B6646" s="2" t="n">
        <v>38.153973</v>
      </c>
      <c r="C6646" s="2" t="n">
        <v>9.037194</v>
      </c>
      <c r="D6646" s="2" t="n">
        <v>31.030029</v>
      </c>
      <c r="E6646" s="2" t="n">
        <v>8.481362</v>
      </c>
      <c r="F6646" s="2" t="n">
        <v>263.17691</v>
      </c>
      <c r="G6646" s="2" t="n">
        <v>0.763263</v>
      </c>
    </row>
    <row r="6647" customFormat="false" ht="13.8" hidden="false" customHeight="false" outlineLevel="0" collapsed="false">
      <c r="A6647" s="0" t="s">
        <v>6652</v>
      </c>
      <c r="B6647" s="2" t="n">
        <v>38.107464</v>
      </c>
      <c r="C6647" s="2" t="n">
        <v>9.02184</v>
      </c>
      <c r="D6647" s="2" t="n">
        <v>31.017292</v>
      </c>
      <c r="E6647" s="2" t="n">
        <v>8.488153</v>
      </c>
      <c r="F6647" s="2" t="n">
        <v>263.279541</v>
      </c>
      <c r="G6647" s="2" t="n">
        <v>0.765794</v>
      </c>
    </row>
    <row r="6648" customFormat="false" ht="13.8" hidden="false" customHeight="false" outlineLevel="0" collapsed="false">
      <c r="A6648" s="0" t="s">
        <v>6653</v>
      </c>
      <c r="B6648" s="2" t="n">
        <v>38.156162</v>
      </c>
      <c r="C6648" s="2" t="n">
        <v>9.035921</v>
      </c>
      <c r="D6648" s="2" t="n">
        <v>31.026001</v>
      </c>
      <c r="E6648" s="2" t="n">
        <v>8.480975</v>
      </c>
      <c r="F6648" s="2" t="n">
        <v>263.130737</v>
      </c>
      <c r="G6648" s="2" t="n">
        <v>0.763193</v>
      </c>
    </row>
    <row r="6649" customFormat="false" ht="13.8" hidden="false" customHeight="false" outlineLevel="0" collapsed="false">
      <c r="A6649" s="0" t="s">
        <v>6654</v>
      </c>
      <c r="B6649" s="2" t="n">
        <v>38.217407</v>
      </c>
      <c r="C6649" s="2" t="n">
        <v>9.060649</v>
      </c>
      <c r="D6649" s="2" t="n">
        <v>30.987902</v>
      </c>
      <c r="E6649" s="2" t="n">
        <v>8.514912</v>
      </c>
      <c r="F6649" s="2" t="n">
        <v>263.859253</v>
      </c>
      <c r="G6649" s="2" t="n">
        <v>0.761994</v>
      </c>
    </row>
    <row r="6650" customFormat="false" ht="13.8" hidden="false" customHeight="false" outlineLevel="0" collapsed="false">
      <c r="A6650" s="0" t="s">
        <v>6655</v>
      </c>
      <c r="B6650" s="2" t="n">
        <v>38.126442</v>
      </c>
      <c r="C6650" s="2" t="n">
        <v>9.044504</v>
      </c>
      <c r="D6650" s="2" t="n">
        <v>31.032232</v>
      </c>
      <c r="E6650" s="2" t="n">
        <v>8.4823</v>
      </c>
      <c r="F6650" s="2" t="n">
        <v>263.224701</v>
      </c>
      <c r="G6650" s="2" t="n">
        <v>0.763336</v>
      </c>
    </row>
    <row r="6651" customFormat="false" ht="13.8" hidden="false" customHeight="false" outlineLevel="0" collapsed="false">
      <c r="A6651" s="0" t="s">
        <v>6656</v>
      </c>
      <c r="B6651" s="2" t="n">
        <v>38.193073</v>
      </c>
      <c r="C6651" s="2" t="n">
        <v>9.057147</v>
      </c>
      <c r="D6651" s="2" t="n">
        <v>30.961441</v>
      </c>
      <c r="E6651" s="2" t="n">
        <v>8.520845</v>
      </c>
      <c r="F6651" s="2" t="n">
        <v>263.817657</v>
      </c>
      <c r="G6651" s="2" t="n">
        <v>0.762654</v>
      </c>
    </row>
    <row r="6652" customFormat="false" ht="13.8" hidden="false" customHeight="false" outlineLevel="0" collapsed="false">
      <c r="A6652" s="0" t="s">
        <v>6657</v>
      </c>
      <c r="B6652" s="2" t="n">
        <v>38.181641</v>
      </c>
      <c r="C6652" s="2" t="n">
        <v>9.025494</v>
      </c>
      <c r="D6652" s="2" t="n">
        <v>31.069113</v>
      </c>
      <c r="E6652" s="2" t="n">
        <v>8.483133</v>
      </c>
      <c r="F6652" s="2" t="n">
        <v>263.563416</v>
      </c>
      <c r="G6652" s="2" t="n">
        <v>0.764821</v>
      </c>
    </row>
    <row r="6653" customFormat="false" ht="13.8" hidden="false" customHeight="false" outlineLevel="0" collapsed="false">
      <c r="A6653" s="0" t="s">
        <v>6658</v>
      </c>
      <c r="B6653" s="2" t="n">
        <v>38.116234</v>
      </c>
      <c r="C6653" s="2" t="n">
        <v>9.007839</v>
      </c>
      <c r="D6653" s="2" t="n">
        <v>31.001684</v>
      </c>
      <c r="E6653" s="2" t="n">
        <v>8.478775</v>
      </c>
      <c r="F6653" s="2" t="n">
        <v>262.856293</v>
      </c>
      <c r="G6653" s="2" t="n">
        <v>0.765575</v>
      </c>
    </row>
    <row r="6654" customFormat="false" ht="13.8" hidden="false" customHeight="false" outlineLevel="0" collapsed="false">
      <c r="A6654" s="0" t="s">
        <v>6659</v>
      </c>
      <c r="B6654" s="2" t="n">
        <v>38.232208</v>
      </c>
      <c r="C6654" s="2" t="n">
        <v>9.030891</v>
      </c>
      <c r="D6654" s="2" t="n">
        <v>31.056988</v>
      </c>
      <c r="E6654" s="2" t="n">
        <v>8.507555</v>
      </c>
      <c r="F6654" s="2" t="n">
        <v>264.219025</v>
      </c>
      <c r="G6654" s="2" t="n">
        <v>0.765251</v>
      </c>
    </row>
    <row r="6655" customFormat="false" ht="13.8" hidden="false" customHeight="false" outlineLevel="0" collapsed="false">
      <c r="A6655" s="0" t="s">
        <v>6660</v>
      </c>
      <c r="B6655" s="2" t="n">
        <v>38.204426</v>
      </c>
      <c r="C6655" s="2" t="n">
        <v>9.027573</v>
      </c>
      <c r="D6655" s="2" t="n">
        <v>31.049173</v>
      </c>
      <c r="E6655" s="2" t="n">
        <v>8.486311</v>
      </c>
      <c r="F6655" s="2" t="n">
        <v>263.49295</v>
      </c>
      <c r="G6655" s="2" t="n">
        <v>0.763984</v>
      </c>
    </row>
    <row r="6656" customFormat="false" ht="13.8" hidden="false" customHeight="false" outlineLevel="0" collapsed="false">
      <c r="A6656" s="0" t="s">
        <v>6661</v>
      </c>
      <c r="B6656" s="2" t="n">
        <v>38.117767</v>
      </c>
      <c r="C6656" s="2" t="n">
        <v>9.058422</v>
      </c>
      <c r="D6656" s="2" t="n">
        <v>30.929874</v>
      </c>
      <c r="E6656" s="2" t="n">
        <v>8.513897</v>
      </c>
      <c r="F6656" s="2" t="n">
        <v>263.333771</v>
      </c>
      <c r="G6656" s="2" t="n">
        <v>0.762652</v>
      </c>
    </row>
    <row r="6657" customFormat="false" ht="13.8" hidden="false" customHeight="false" outlineLevel="0" collapsed="false">
      <c r="A6657" s="0" t="s">
        <v>6662</v>
      </c>
      <c r="B6657" s="2" t="n">
        <v>38.157433</v>
      </c>
      <c r="C6657" s="2" t="n">
        <v>9.03946</v>
      </c>
      <c r="D6657" s="2" t="n">
        <v>31.058037</v>
      </c>
      <c r="E6657" s="2" t="n">
        <v>8.480729</v>
      </c>
      <c r="F6657" s="2" t="n">
        <v>263.394806</v>
      </c>
      <c r="G6657" s="2" t="n">
        <v>0.763635</v>
      </c>
    </row>
    <row r="6658" customFormat="false" ht="13.8" hidden="false" customHeight="false" outlineLevel="0" collapsed="false">
      <c r="A6658" s="0" t="s">
        <v>6663</v>
      </c>
      <c r="B6658" s="2" t="n">
        <v>38.153229</v>
      </c>
      <c r="C6658" s="2" t="n">
        <v>9.019614</v>
      </c>
      <c r="D6658" s="2" t="n">
        <v>30.90011</v>
      </c>
      <c r="E6658" s="2" t="n">
        <v>8.501617</v>
      </c>
      <c r="F6658" s="2" t="n">
        <v>262.700928</v>
      </c>
      <c r="G6658" s="2" t="n">
        <v>0.763383</v>
      </c>
    </row>
    <row r="6659" customFormat="false" ht="13.8" hidden="false" customHeight="false" outlineLevel="0" collapsed="false">
      <c r="A6659" s="0" t="s">
        <v>6664</v>
      </c>
      <c r="B6659" s="2" t="n">
        <v>38.123108</v>
      </c>
      <c r="C6659" s="2" t="n">
        <v>8.976447</v>
      </c>
      <c r="D6659" s="2" t="n">
        <v>31.05641</v>
      </c>
      <c r="E6659" s="2" t="n">
        <v>8.430882</v>
      </c>
      <c r="F6659" s="2" t="n">
        <v>261.832916</v>
      </c>
      <c r="G6659" s="2" t="n">
        <v>0.765123</v>
      </c>
    </row>
    <row r="6660" customFormat="false" ht="13.8" hidden="false" customHeight="false" outlineLevel="0" collapsed="false">
      <c r="A6660" s="0" t="s">
        <v>6665</v>
      </c>
      <c r="B6660" s="2" t="n">
        <v>38.155739</v>
      </c>
      <c r="C6660" s="2" t="n">
        <v>9.03432</v>
      </c>
      <c r="D6660" s="2" t="n">
        <v>30.990818</v>
      </c>
      <c r="E6660" s="2" t="n">
        <v>8.507546</v>
      </c>
      <c r="F6660" s="2" t="n">
        <v>263.655823</v>
      </c>
      <c r="G6660" s="2" t="n">
        <v>0.76486</v>
      </c>
    </row>
    <row r="6661" customFormat="false" ht="13.8" hidden="false" customHeight="false" outlineLevel="0" collapsed="false">
      <c r="A6661" s="0" t="s">
        <v>6666</v>
      </c>
      <c r="B6661" s="2" t="n">
        <v>38.149197</v>
      </c>
      <c r="C6661" s="2" t="n">
        <v>9.052968</v>
      </c>
      <c r="D6661" s="2" t="n">
        <v>30.971651</v>
      </c>
      <c r="E6661" s="2" t="n">
        <v>8.506841</v>
      </c>
      <c r="F6661" s="2" t="n">
        <v>263.470917</v>
      </c>
      <c r="G6661" s="2" t="n">
        <v>0.76288</v>
      </c>
    </row>
    <row r="6662" customFormat="false" ht="13.8" hidden="false" customHeight="false" outlineLevel="0" collapsed="false">
      <c r="A6662" s="0" t="s">
        <v>6667</v>
      </c>
      <c r="B6662" s="2" t="n">
        <v>38.24971</v>
      </c>
      <c r="C6662" s="2" t="n">
        <v>9.036366</v>
      </c>
      <c r="D6662" s="2" t="n">
        <v>31.025665</v>
      </c>
      <c r="E6662" s="2" t="n">
        <v>8.487272</v>
      </c>
      <c r="F6662" s="2" t="n">
        <v>263.323273</v>
      </c>
      <c r="G6662" s="2" t="n">
        <v>0.761846</v>
      </c>
    </row>
    <row r="6663" customFormat="false" ht="13.8" hidden="false" customHeight="false" outlineLevel="0" collapsed="false">
      <c r="A6663" s="0" t="s">
        <v>6668</v>
      </c>
      <c r="B6663" s="2" t="n">
        <v>38.105251</v>
      </c>
      <c r="C6663" s="2" t="n">
        <v>9.035801</v>
      </c>
      <c r="D6663" s="2" t="n">
        <v>31.012571</v>
      </c>
      <c r="E6663" s="2" t="n">
        <v>8.4933</v>
      </c>
      <c r="F6663" s="2" t="n">
        <v>263.399078</v>
      </c>
      <c r="G6663" s="2" t="n">
        <v>0.765002</v>
      </c>
    </row>
    <row r="6664" customFormat="false" ht="13.8" hidden="false" customHeight="false" outlineLevel="0" collapsed="false">
      <c r="A6664" s="0" t="s">
        <v>6669</v>
      </c>
      <c r="B6664" s="2" t="n">
        <v>38.137764</v>
      </c>
      <c r="C6664" s="2" t="n">
        <v>9.008079</v>
      </c>
      <c r="D6664" s="2" t="n">
        <v>31.003347</v>
      </c>
      <c r="E6664" s="2" t="n">
        <v>8.446778</v>
      </c>
      <c r="F6664" s="2" t="n">
        <v>261.878387</v>
      </c>
      <c r="G6664" s="2" t="n">
        <v>0.762276</v>
      </c>
    </row>
    <row r="6665" customFormat="false" ht="13.8" hidden="false" customHeight="false" outlineLevel="0" collapsed="false">
      <c r="A6665" s="0" t="s">
        <v>6670</v>
      </c>
      <c r="B6665" s="2" t="n">
        <v>38.200867</v>
      </c>
      <c r="C6665" s="2" t="n">
        <v>9.025492</v>
      </c>
      <c r="D6665" s="2" t="n">
        <v>30.987347</v>
      </c>
      <c r="E6665" s="2" t="n">
        <v>8.502106</v>
      </c>
      <c r="F6665" s="2" t="n">
        <v>263.457703</v>
      </c>
      <c r="G6665" s="2" t="n">
        <v>0.764129</v>
      </c>
    </row>
    <row r="6666" customFormat="false" ht="13.8" hidden="false" customHeight="false" outlineLevel="0" collapsed="false">
      <c r="A6666" s="0" t="s">
        <v>6671</v>
      </c>
      <c r="B6666" s="2" t="n">
        <v>38.100426</v>
      </c>
      <c r="C6666" s="2" t="n">
        <v>9.037067</v>
      </c>
      <c r="D6666" s="2" t="n">
        <v>30.940878</v>
      </c>
      <c r="E6666" s="2" t="n">
        <v>8.48391</v>
      </c>
      <c r="F6666" s="2" t="n">
        <v>262.499603</v>
      </c>
      <c r="G6666" s="2" t="n">
        <v>0.76238</v>
      </c>
    </row>
    <row r="6667" customFormat="false" ht="13.8" hidden="false" customHeight="false" outlineLevel="0" collapsed="false">
      <c r="A6667" s="0" t="s">
        <v>6672</v>
      </c>
      <c r="B6667" s="2" t="n">
        <v>38.155304</v>
      </c>
      <c r="C6667" s="2" t="n">
        <v>8.991009</v>
      </c>
      <c r="D6667" s="2" t="n">
        <v>30.970774</v>
      </c>
      <c r="E6667" s="2" t="n">
        <v>8.455157</v>
      </c>
      <c r="F6667" s="2" t="n">
        <v>261.862762</v>
      </c>
      <c r="G6667" s="2" t="n">
        <v>0.763327</v>
      </c>
    </row>
    <row r="6668" customFormat="false" ht="13.8" hidden="false" customHeight="false" outlineLevel="0" collapsed="false">
      <c r="A6668" s="0" t="s">
        <v>6673</v>
      </c>
      <c r="B6668" s="2" t="n">
        <v>38.030884</v>
      </c>
      <c r="C6668" s="2" t="n">
        <v>9.029995</v>
      </c>
      <c r="D6668" s="2" t="n">
        <v>30.927647</v>
      </c>
      <c r="E6668" s="2" t="n">
        <v>8.487293</v>
      </c>
      <c r="F6668" s="2" t="n">
        <v>262.492004</v>
      </c>
      <c r="G6668" s="2" t="n">
        <v>0.76435</v>
      </c>
    </row>
    <row r="6669" customFormat="false" ht="13.8" hidden="false" customHeight="false" outlineLevel="0" collapsed="false">
      <c r="A6669" s="0" t="s">
        <v>6674</v>
      </c>
      <c r="B6669" s="2" t="n">
        <v>38.19804</v>
      </c>
      <c r="C6669" s="2" t="n">
        <v>9.036296</v>
      </c>
      <c r="D6669" s="2" t="n">
        <v>31.002745</v>
      </c>
      <c r="E6669" s="2" t="n">
        <v>8.460618</v>
      </c>
      <c r="F6669" s="2" t="n">
        <v>262.302368</v>
      </c>
      <c r="G6669" s="2" t="n">
        <v>0.759925</v>
      </c>
    </row>
    <row r="6670" customFormat="false" ht="13.8" hidden="false" customHeight="false" outlineLevel="0" collapsed="false">
      <c r="A6670" s="0" t="s">
        <v>6675</v>
      </c>
      <c r="B6670" s="2" t="n">
        <v>38.189644</v>
      </c>
      <c r="C6670" s="2" t="n">
        <v>9.055443</v>
      </c>
      <c r="D6670" s="2" t="n">
        <v>30.964981</v>
      </c>
      <c r="E6670" s="2" t="n">
        <v>8.507579</v>
      </c>
      <c r="F6670" s="2" t="n">
        <v>263.437012</v>
      </c>
      <c r="G6670" s="2" t="n">
        <v>0.761766</v>
      </c>
    </row>
    <row r="6671" customFormat="false" ht="13.8" hidden="false" customHeight="false" outlineLevel="0" collapsed="false">
      <c r="A6671" s="0" t="s">
        <v>6676</v>
      </c>
      <c r="B6671" s="2" t="n">
        <v>38.094242</v>
      </c>
      <c r="C6671" s="2" t="n">
        <v>9.065379</v>
      </c>
      <c r="D6671" s="2" t="n">
        <v>30.956654</v>
      </c>
      <c r="E6671" s="2" t="n">
        <v>8.49748</v>
      </c>
      <c r="F6671" s="2" t="n">
        <v>263.053558</v>
      </c>
      <c r="G6671" s="2" t="n">
        <v>0.761726</v>
      </c>
    </row>
    <row r="6672" customFormat="false" ht="13.8" hidden="false" customHeight="false" outlineLevel="0" collapsed="false">
      <c r="A6672" s="0" t="s">
        <v>6677</v>
      </c>
      <c r="B6672" s="2" t="n">
        <v>38.167732</v>
      </c>
      <c r="C6672" s="2" t="n">
        <v>9.042552</v>
      </c>
      <c r="D6672" s="2" t="n">
        <v>30.997553</v>
      </c>
      <c r="E6672" s="2" t="n">
        <v>8.498565</v>
      </c>
      <c r="F6672" s="2" t="n">
        <v>263.434723</v>
      </c>
      <c r="G6672" s="2" t="n">
        <v>0.763283</v>
      </c>
    </row>
    <row r="6673" customFormat="false" ht="13.8" hidden="false" customHeight="false" outlineLevel="0" collapsed="false">
      <c r="A6673" s="0" t="s">
        <v>6678</v>
      </c>
      <c r="B6673" s="2" t="n">
        <v>38.205444</v>
      </c>
      <c r="C6673" s="2" t="n">
        <v>9.055409</v>
      </c>
      <c r="D6673" s="2" t="n">
        <v>31.037987</v>
      </c>
      <c r="E6673" s="2" t="n">
        <v>8.520556</v>
      </c>
      <c r="F6673" s="2" t="n">
        <v>264.460907</v>
      </c>
      <c r="G6673" s="2" t="n">
        <v>0.764413</v>
      </c>
    </row>
    <row r="6674" customFormat="false" ht="13.8" hidden="false" customHeight="false" outlineLevel="0" collapsed="false">
      <c r="A6674" s="0" t="s">
        <v>6679</v>
      </c>
      <c r="B6674" s="2" t="n">
        <v>38.12001</v>
      </c>
      <c r="C6674" s="2" t="n">
        <v>9.041682</v>
      </c>
      <c r="D6674" s="2" t="n">
        <v>30.99213</v>
      </c>
      <c r="E6674" s="2" t="n">
        <v>8.491371</v>
      </c>
      <c r="F6674" s="2" t="n">
        <v>263.16568</v>
      </c>
      <c r="G6674" s="2" t="n">
        <v>0.763532</v>
      </c>
    </row>
    <row r="6675" customFormat="false" ht="13.8" hidden="false" customHeight="false" outlineLevel="0" collapsed="false">
      <c r="A6675" s="0" t="s">
        <v>6680</v>
      </c>
      <c r="B6675" s="2" t="n">
        <v>38.184723</v>
      </c>
      <c r="C6675" s="2" t="n">
        <v>9.070768</v>
      </c>
      <c r="D6675" s="2" t="n">
        <v>31.07457</v>
      </c>
      <c r="E6675" s="2" t="n">
        <v>8.499529</v>
      </c>
      <c r="F6675" s="2" t="n">
        <v>264.119202</v>
      </c>
      <c r="G6675" s="2" t="n">
        <v>0.762546</v>
      </c>
    </row>
    <row r="6676" customFormat="false" ht="13.8" hidden="false" customHeight="false" outlineLevel="0" collapsed="false">
      <c r="A6676" s="0" t="s">
        <v>6681</v>
      </c>
      <c r="B6676" s="2" t="n">
        <v>38.256111</v>
      </c>
      <c r="C6676" s="2" t="n">
        <v>9.0409</v>
      </c>
      <c r="D6676" s="2" t="n">
        <v>31.037525</v>
      </c>
      <c r="E6676" s="2" t="n">
        <v>8.511152</v>
      </c>
      <c r="F6676" s="2" t="n">
        <v>264.1651</v>
      </c>
      <c r="G6676" s="2" t="n">
        <v>0.763771</v>
      </c>
    </row>
    <row r="6677" customFormat="false" ht="13.8" hidden="false" customHeight="false" outlineLevel="0" collapsed="false">
      <c r="A6677" s="0" t="s">
        <v>6682</v>
      </c>
      <c r="B6677" s="2" t="n">
        <v>38.121593</v>
      </c>
      <c r="C6677" s="2" t="n">
        <v>9.060209</v>
      </c>
      <c r="D6677" s="2" t="n">
        <v>30.955673</v>
      </c>
      <c r="E6677" s="2" t="n">
        <v>8.494298</v>
      </c>
      <c r="F6677" s="2" t="n">
        <v>262.946716</v>
      </c>
      <c r="G6677" s="2" t="n">
        <v>0.761305</v>
      </c>
    </row>
    <row r="6678" customFormat="false" ht="13.8" hidden="false" customHeight="false" outlineLevel="0" collapsed="false">
      <c r="A6678" s="0" t="s">
        <v>6683</v>
      </c>
      <c r="B6678" s="2" t="n">
        <v>38.080013</v>
      </c>
      <c r="C6678" s="2" t="n">
        <v>9.031676</v>
      </c>
      <c r="D6678" s="2" t="n">
        <v>31.009388</v>
      </c>
      <c r="E6678" s="2" t="n">
        <v>8.494982</v>
      </c>
      <c r="F6678" s="2" t="n">
        <v>263.424194</v>
      </c>
      <c r="G6678" s="2" t="n">
        <v>0.765932</v>
      </c>
    </row>
    <row r="6679" customFormat="false" ht="13.8" hidden="false" customHeight="false" outlineLevel="0" collapsed="false">
      <c r="A6679" s="0" t="s">
        <v>6684</v>
      </c>
      <c r="B6679" s="2" t="n">
        <v>38.163025</v>
      </c>
      <c r="C6679" s="2" t="n">
        <v>9.059855</v>
      </c>
      <c r="D6679" s="2" t="n">
        <v>30.948429</v>
      </c>
      <c r="E6679" s="2" t="n">
        <v>8.519018</v>
      </c>
      <c r="F6679" s="2" t="n">
        <v>263.650238</v>
      </c>
      <c r="G6679" s="2" t="n">
        <v>0.762543</v>
      </c>
    </row>
    <row r="6680" customFormat="false" ht="13.8" hidden="false" customHeight="false" outlineLevel="0" collapsed="false">
      <c r="A6680" s="0" t="s">
        <v>6685</v>
      </c>
      <c r="B6680" s="2" t="n">
        <v>38.042461</v>
      </c>
      <c r="C6680" s="2" t="n">
        <v>9.040483</v>
      </c>
      <c r="D6680" s="2" t="n">
        <v>30.97156</v>
      </c>
      <c r="E6680" s="2" t="n">
        <v>8.48251</v>
      </c>
      <c r="F6680" s="2" t="n">
        <v>262.716553</v>
      </c>
      <c r="G6680" s="2" t="n">
        <v>0.763884</v>
      </c>
    </row>
    <row r="6681" customFormat="false" ht="13.8" hidden="false" customHeight="false" outlineLevel="0" collapsed="false">
      <c r="A6681" s="0" t="s">
        <v>6686</v>
      </c>
      <c r="B6681" s="2" t="n">
        <v>38.143528</v>
      </c>
      <c r="C6681" s="2" t="n">
        <v>9.053267</v>
      </c>
      <c r="D6681" s="2" t="n">
        <v>30.998108</v>
      </c>
      <c r="E6681" s="2" t="n">
        <v>8.492019</v>
      </c>
      <c r="F6681" s="2" t="n">
        <v>263.236511</v>
      </c>
      <c r="G6681" s="2" t="n">
        <v>0.762289</v>
      </c>
    </row>
    <row r="6682" customFormat="false" ht="13.8" hidden="false" customHeight="false" outlineLevel="0" collapsed="false">
      <c r="A6682" s="0" t="s">
        <v>6687</v>
      </c>
      <c r="B6682" s="2" t="n">
        <v>38.131363</v>
      </c>
      <c r="C6682" s="2" t="n">
        <v>9.040793</v>
      </c>
      <c r="D6682" s="2" t="n">
        <v>31.003071</v>
      </c>
      <c r="E6682" s="2" t="n">
        <v>8.500228</v>
      </c>
      <c r="F6682" s="2" t="n">
        <v>263.533173</v>
      </c>
      <c r="G6682" s="2" t="n">
        <v>0.764445</v>
      </c>
    </row>
    <row r="6683" customFormat="false" ht="13.8" hidden="false" customHeight="false" outlineLevel="0" collapsed="false">
      <c r="A6683" s="0" t="s">
        <v>6688</v>
      </c>
      <c r="B6683" s="2" t="n">
        <v>38.140888</v>
      </c>
      <c r="C6683" s="2" t="n">
        <v>9.027397</v>
      </c>
      <c r="D6683" s="2" t="n">
        <v>30.974022</v>
      </c>
      <c r="E6683" s="2" t="n">
        <v>8.51093</v>
      </c>
      <c r="F6683" s="2" t="n">
        <v>263.617737</v>
      </c>
      <c r="G6683" s="2" t="n">
        <v>0.765634</v>
      </c>
    </row>
    <row r="6684" customFormat="false" ht="13.8" hidden="false" customHeight="false" outlineLevel="0" collapsed="false">
      <c r="A6684" s="0" t="s">
        <v>6689</v>
      </c>
      <c r="B6684" s="2" t="n">
        <v>38.11623</v>
      </c>
      <c r="C6684" s="2" t="n">
        <v>9.039197</v>
      </c>
      <c r="D6684" s="2" t="n">
        <v>30.947584</v>
      </c>
      <c r="E6684" s="2" t="n">
        <v>8.493835</v>
      </c>
      <c r="F6684" s="2" t="n">
        <v>262.863678</v>
      </c>
      <c r="G6684" s="2" t="n">
        <v>0.762941</v>
      </c>
    </row>
    <row r="6685" customFormat="false" ht="13.8" hidden="false" customHeight="false" outlineLevel="0" collapsed="false">
      <c r="A6685" s="0" t="s">
        <v>6690</v>
      </c>
      <c r="B6685" s="2" t="n">
        <v>38.213211</v>
      </c>
      <c r="C6685" s="2" t="n">
        <v>9.062275</v>
      </c>
      <c r="D6685" s="2" t="n">
        <v>31.016291</v>
      </c>
      <c r="E6685" s="2" t="n">
        <v>8.505939</v>
      </c>
      <c r="F6685" s="2" t="n">
        <v>263.822693</v>
      </c>
      <c r="G6685" s="2" t="n">
        <v>0.761836</v>
      </c>
    </row>
    <row r="6686" customFormat="false" ht="13.8" hidden="false" customHeight="false" outlineLevel="0" collapsed="false">
      <c r="A6686" s="0" t="s">
        <v>6691</v>
      </c>
      <c r="B6686" s="2" t="n">
        <v>38.032719</v>
      </c>
      <c r="C6686" s="2" t="n">
        <v>9.044845</v>
      </c>
      <c r="D6686" s="2" t="n">
        <v>30.902765</v>
      </c>
      <c r="E6686" s="2" t="n">
        <v>8.494152</v>
      </c>
      <c r="F6686" s="2" t="n">
        <v>262.492798</v>
      </c>
      <c r="G6686" s="2" t="n">
        <v>0.76306</v>
      </c>
    </row>
    <row r="6687" customFormat="false" ht="13.8" hidden="false" customHeight="false" outlineLevel="0" collapsed="false">
      <c r="A6687" s="0" t="s">
        <v>6692</v>
      </c>
      <c r="B6687" s="2" t="n">
        <v>38.143562</v>
      </c>
      <c r="C6687" s="2" t="n">
        <v>8.978585</v>
      </c>
      <c r="D6687" s="2" t="n">
        <v>30.941347</v>
      </c>
      <c r="E6687" s="2" t="n">
        <v>8.436495</v>
      </c>
      <c r="F6687" s="2" t="n">
        <v>261.03653</v>
      </c>
      <c r="G6687" s="2" t="n">
        <v>0.762206</v>
      </c>
    </row>
    <row r="6688" customFormat="false" ht="13.8" hidden="false" customHeight="false" outlineLevel="0" collapsed="false">
      <c r="A6688" s="0" t="s">
        <v>6693</v>
      </c>
      <c r="B6688" s="2" t="n">
        <v>38.059246</v>
      </c>
      <c r="C6688" s="2" t="n">
        <v>9.048131</v>
      </c>
      <c r="D6688" s="2" t="n">
        <v>30.933779</v>
      </c>
      <c r="E6688" s="2" t="n">
        <v>8.479629</v>
      </c>
      <c r="F6688" s="2" t="n">
        <v>262.306946</v>
      </c>
      <c r="G6688" s="2" t="n">
        <v>0.761712</v>
      </c>
    </row>
    <row r="6689" customFormat="false" ht="13.8" hidden="false" customHeight="false" outlineLevel="0" collapsed="false">
      <c r="A6689" s="0" t="s">
        <v>6694</v>
      </c>
      <c r="B6689" s="2" t="n">
        <v>38.147388</v>
      </c>
      <c r="C6689" s="2" t="n">
        <v>9.054949</v>
      </c>
      <c r="D6689" s="2" t="n">
        <v>30.980425</v>
      </c>
      <c r="E6689" s="2" t="n">
        <v>8.491844</v>
      </c>
      <c r="F6689" s="2" t="n">
        <v>263.080933</v>
      </c>
      <c r="G6689" s="2" t="n">
        <v>0.76162</v>
      </c>
    </row>
    <row r="6690" customFormat="false" ht="13.8" hidden="false" customHeight="false" outlineLevel="0" collapsed="false">
      <c r="A6690" s="0" t="s">
        <v>6695</v>
      </c>
      <c r="B6690" s="2" t="n">
        <v>38.194683</v>
      </c>
      <c r="C6690" s="2" t="n">
        <v>9.033615</v>
      </c>
      <c r="D6690" s="2" t="n">
        <v>30.990036</v>
      </c>
      <c r="E6690" s="2" t="n">
        <v>8.516688</v>
      </c>
      <c r="F6690" s="2" t="n">
        <v>263.932465</v>
      </c>
      <c r="G6690" s="2" t="n">
        <v>0.764942</v>
      </c>
    </row>
    <row r="6691" customFormat="false" ht="13.8" hidden="false" customHeight="false" outlineLevel="0" collapsed="false">
      <c r="A6691" s="0" t="s">
        <v>6696</v>
      </c>
      <c r="B6691" s="2" t="n">
        <v>38.15712</v>
      </c>
      <c r="C6691" s="2" t="n">
        <v>9.046388</v>
      </c>
      <c r="D6691" s="2" t="n">
        <v>30.98761</v>
      </c>
      <c r="E6691" s="2" t="n">
        <v>8.504008</v>
      </c>
      <c r="F6691" s="2" t="n">
        <v>263.51889</v>
      </c>
      <c r="G6691" s="2" t="n">
        <v>0.763416</v>
      </c>
    </row>
    <row r="6692" customFormat="false" ht="13.8" hidden="false" customHeight="false" outlineLevel="0" collapsed="false">
      <c r="A6692" s="0" t="s">
        <v>6697</v>
      </c>
      <c r="B6692" s="2" t="n">
        <v>38.158703</v>
      </c>
      <c r="C6692" s="2" t="n">
        <v>9.031218</v>
      </c>
      <c r="D6692" s="2" t="n">
        <v>31.044987</v>
      </c>
      <c r="E6692" s="2" t="n">
        <v>8.491935</v>
      </c>
      <c r="F6692" s="2" t="n">
        <v>263.631989</v>
      </c>
      <c r="G6692" s="2" t="n">
        <v>0.764994</v>
      </c>
    </row>
    <row r="6693" customFormat="false" ht="13.8" hidden="false" customHeight="false" outlineLevel="0" collapsed="false">
      <c r="A6693" s="0" t="s">
        <v>6698</v>
      </c>
      <c r="B6693" s="2" t="n">
        <v>38.147594</v>
      </c>
      <c r="C6693" s="2" t="n">
        <v>9.052392</v>
      </c>
      <c r="D6693" s="2" t="n">
        <v>31.041893</v>
      </c>
      <c r="E6693" s="2" t="n">
        <v>8.493101</v>
      </c>
      <c r="F6693" s="2" t="n">
        <v>263.641937</v>
      </c>
      <c r="G6693" s="2" t="n">
        <v>0.763456</v>
      </c>
    </row>
    <row r="6694" customFormat="false" ht="13.8" hidden="false" customHeight="false" outlineLevel="0" collapsed="false">
      <c r="A6694" s="0" t="s">
        <v>6699</v>
      </c>
      <c r="B6694" s="2" t="n">
        <v>38.180882</v>
      </c>
      <c r="C6694" s="2" t="n">
        <v>9.030101</v>
      </c>
      <c r="D6694" s="2" t="n">
        <v>31.075718</v>
      </c>
      <c r="E6694" s="2" t="n">
        <v>8.47858</v>
      </c>
      <c r="F6694" s="2" t="n">
        <v>263.477966</v>
      </c>
      <c r="G6694" s="2" t="n">
        <v>0.764198</v>
      </c>
    </row>
    <row r="6695" customFormat="false" ht="13.8" hidden="false" customHeight="false" outlineLevel="0" collapsed="false">
      <c r="A6695" s="0" t="s">
        <v>6700</v>
      </c>
      <c r="B6695" s="2" t="n">
        <v>38.169571</v>
      </c>
      <c r="C6695" s="2" t="n">
        <v>9.049738</v>
      </c>
      <c r="D6695" s="2" t="n">
        <v>30.95845</v>
      </c>
      <c r="E6695" s="2" t="n">
        <v>8.491498</v>
      </c>
      <c r="F6695" s="2" t="n">
        <v>262.883606</v>
      </c>
      <c r="G6695" s="2" t="n">
        <v>0.761045</v>
      </c>
    </row>
    <row r="6696" customFormat="false" ht="13.8" hidden="false" customHeight="false" outlineLevel="0" collapsed="false">
      <c r="A6696" s="0" t="s">
        <v>6701</v>
      </c>
      <c r="B6696" s="2" t="n">
        <v>38.207664</v>
      </c>
      <c r="C6696" s="2" t="n">
        <v>9.044752</v>
      </c>
      <c r="D6696" s="2" t="n">
        <v>31.038616</v>
      </c>
      <c r="E6696" s="2" t="n">
        <v>8.495807</v>
      </c>
      <c r="F6696" s="2" t="n">
        <v>263.69809</v>
      </c>
      <c r="G6696" s="2" t="n">
        <v>0.763062</v>
      </c>
    </row>
    <row r="6697" customFormat="false" ht="13.8" hidden="false" customHeight="false" outlineLevel="0" collapsed="false">
      <c r="A6697" s="0" t="s">
        <v>6702</v>
      </c>
      <c r="B6697" s="2" t="n">
        <v>38.16185</v>
      </c>
      <c r="C6697" s="2" t="n">
        <v>9.041062</v>
      </c>
      <c r="D6697" s="2" t="n">
        <v>30.981094</v>
      </c>
      <c r="E6697" s="2" t="n">
        <v>8.503278</v>
      </c>
      <c r="F6697" s="2" t="n">
        <v>263.440857</v>
      </c>
      <c r="G6697" s="2" t="n">
        <v>0.763544</v>
      </c>
    </row>
    <row r="6698" customFormat="false" ht="13.8" hidden="false" customHeight="false" outlineLevel="0" collapsed="false">
      <c r="A6698" s="0" t="s">
        <v>6703</v>
      </c>
      <c r="B6698" s="2" t="n">
        <v>38.158962</v>
      </c>
      <c r="C6698" s="2" t="n">
        <v>9.054211</v>
      </c>
      <c r="D6698" s="2" t="n">
        <v>30.967356</v>
      </c>
      <c r="E6698" s="2" t="n">
        <v>8.482449</v>
      </c>
      <c r="F6698" s="2" t="n">
        <v>262.679016</v>
      </c>
      <c r="G6698" s="2" t="n">
        <v>0.760288</v>
      </c>
    </row>
    <row r="6699" customFormat="false" ht="13.8" hidden="false" customHeight="false" outlineLevel="0" collapsed="false">
      <c r="A6699" s="0" t="s">
        <v>6704</v>
      </c>
      <c r="B6699" s="2" t="n">
        <v>38.211979</v>
      </c>
      <c r="C6699" s="2" t="n">
        <v>9.043027</v>
      </c>
      <c r="D6699" s="2" t="n">
        <v>31.016813</v>
      </c>
      <c r="E6699" s="2" t="n">
        <v>8.479288</v>
      </c>
      <c r="F6699" s="2" t="n">
        <v>263.000488</v>
      </c>
      <c r="G6699" s="2" t="n">
        <v>0.761103</v>
      </c>
    </row>
    <row r="6700" customFormat="false" ht="13.8" hidden="false" customHeight="false" outlineLevel="0" collapsed="false">
      <c r="A6700" s="0" t="s">
        <v>6705</v>
      </c>
      <c r="B6700" s="2" t="n">
        <v>38.11153</v>
      </c>
      <c r="C6700" s="2" t="n">
        <v>9.03058</v>
      </c>
      <c r="D6700" s="2" t="n">
        <v>30.945229</v>
      </c>
      <c r="E6700" s="2" t="n">
        <v>8.49605</v>
      </c>
      <c r="F6700" s="2" t="n">
        <v>262.912201</v>
      </c>
      <c r="G6700" s="2" t="n">
        <v>0.763904</v>
      </c>
    </row>
    <row r="6701" customFormat="false" ht="13.8" hidden="false" customHeight="false" outlineLevel="0" collapsed="false">
      <c r="A6701" s="0" t="s">
        <v>6706</v>
      </c>
      <c r="B6701" s="2" t="n">
        <v>38.125404</v>
      </c>
      <c r="C6701" s="2" t="n">
        <v>9.040748</v>
      </c>
      <c r="D6701" s="2" t="n">
        <v>31.007181</v>
      </c>
      <c r="E6701" s="2" t="n">
        <v>8.486727</v>
      </c>
      <c r="F6701" s="2" t="n">
        <v>263.149475</v>
      </c>
      <c r="G6701" s="2" t="n">
        <v>0.763455</v>
      </c>
    </row>
    <row r="6702" customFormat="false" ht="13.8" hidden="false" customHeight="false" outlineLevel="0" collapsed="false">
      <c r="A6702" s="0" t="s">
        <v>6707</v>
      </c>
      <c r="B6702" s="2" t="n">
        <v>38.224812</v>
      </c>
      <c r="C6702" s="2" t="n">
        <v>9.066401</v>
      </c>
      <c r="D6702" s="2" t="n">
        <v>31.026096</v>
      </c>
      <c r="E6702" s="2" t="n">
        <v>8.516459</v>
      </c>
      <c r="F6702" s="2" t="n">
        <v>264.232483</v>
      </c>
      <c r="G6702" s="2" t="n">
        <v>0.762441</v>
      </c>
    </row>
    <row r="6703" customFormat="false" ht="13.8" hidden="false" customHeight="false" outlineLevel="0" collapsed="false">
      <c r="A6703" s="0" t="s">
        <v>6708</v>
      </c>
      <c r="B6703" s="2" t="n">
        <v>38.09602</v>
      </c>
      <c r="C6703" s="2" t="n">
        <v>9.004251</v>
      </c>
      <c r="D6703" s="2" t="n">
        <v>30.89954</v>
      </c>
      <c r="E6703" s="2" t="n">
        <v>8.460244</v>
      </c>
      <c r="F6703" s="2" t="n">
        <v>261.417664</v>
      </c>
      <c r="G6703" s="2" t="n">
        <v>0.762093</v>
      </c>
    </row>
    <row r="6704" customFormat="false" ht="13.8" hidden="false" customHeight="false" outlineLevel="0" collapsed="false">
      <c r="A6704" s="0" t="s">
        <v>6709</v>
      </c>
      <c r="B6704" s="2" t="n">
        <v>38.145</v>
      </c>
      <c r="C6704" s="2" t="n">
        <v>9.006753</v>
      </c>
      <c r="D6704" s="2" t="n">
        <v>31.045111</v>
      </c>
      <c r="E6704" s="2" t="n">
        <v>8.475083</v>
      </c>
      <c r="F6704" s="2" t="n">
        <v>263.109894</v>
      </c>
      <c r="G6704" s="2" t="n">
        <v>0.765828</v>
      </c>
    </row>
    <row r="6705" customFormat="false" ht="13.8" hidden="false" customHeight="false" outlineLevel="0" collapsed="false">
      <c r="A6705" s="0" t="s">
        <v>6710</v>
      </c>
      <c r="B6705" s="2" t="n">
        <v>38.082382</v>
      </c>
      <c r="C6705" s="2" t="n">
        <v>9.038672</v>
      </c>
      <c r="D6705" s="2" t="n">
        <v>30.925791</v>
      </c>
      <c r="E6705" s="2" t="n">
        <v>8.474829</v>
      </c>
      <c r="F6705" s="2" t="n">
        <v>262.09079</v>
      </c>
      <c r="G6705" s="2" t="n">
        <v>0.761418</v>
      </c>
    </row>
    <row r="6706" customFormat="false" ht="13.8" hidden="false" customHeight="false" outlineLevel="0" collapsed="false">
      <c r="A6706" s="0" t="s">
        <v>6711</v>
      </c>
      <c r="B6706" s="2" t="n">
        <v>38.1306</v>
      </c>
      <c r="C6706" s="2" t="n">
        <v>9.024852</v>
      </c>
      <c r="D6706" s="2" t="n">
        <v>31.020809</v>
      </c>
      <c r="E6706" s="2" t="n">
        <v>8.475889</v>
      </c>
      <c r="F6706" s="2" t="n">
        <v>262.928955</v>
      </c>
      <c r="G6706" s="2" t="n">
        <v>0.764055</v>
      </c>
    </row>
    <row r="6707" customFormat="false" ht="13.8" hidden="false" customHeight="false" outlineLevel="0" collapsed="false">
      <c r="A6707" s="0" t="s">
        <v>6712</v>
      </c>
      <c r="B6707" s="2" t="n">
        <v>38.210793</v>
      </c>
      <c r="C6707" s="2" t="n">
        <v>9.052712</v>
      </c>
      <c r="D6707" s="2" t="n">
        <v>30.98875</v>
      </c>
      <c r="E6707" s="2" t="n">
        <v>8.521833</v>
      </c>
      <c r="F6707" s="2" t="n">
        <v>264.080963</v>
      </c>
      <c r="G6707" s="2" t="n">
        <v>0.763435</v>
      </c>
    </row>
    <row r="6708" customFormat="false" ht="13.8" hidden="false" customHeight="false" outlineLevel="0" collapsed="false">
      <c r="A6708" s="0" t="s">
        <v>6713</v>
      </c>
      <c r="B6708" s="2" t="n">
        <v>38.099312</v>
      </c>
      <c r="C6708" s="2" t="n">
        <v>9.032211</v>
      </c>
      <c r="D6708" s="2" t="n">
        <v>30.982613</v>
      </c>
      <c r="E6708" s="2" t="n">
        <v>8.496815</v>
      </c>
      <c r="F6708" s="2" t="n">
        <v>263.25351</v>
      </c>
      <c r="G6708" s="2" t="n">
        <v>0.765003</v>
      </c>
    </row>
    <row r="6709" customFormat="false" ht="13.8" hidden="false" customHeight="false" outlineLevel="0" collapsed="false">
      <c r="A6709" s="0" t="s">
        <v>6714</v>
      </c>
      <c r="B6709" s="2" t="n">
        <v>38.218376</v>
      </c>
      <c r="C6709" s="2" t="n">
        <v>9.050566</v>
      </c>
      <c r="D6709" s="2" t="n">
        <v>31.039444</v>
      </c>
      <c r="E6709" s="2" t="n">
        <v>8.500407</v>
      </c>
      <c r="F6709" s="2" t="n">
        <v>263.8479</v>
      </c>
      <c r="G6709" s="2" t="n">
        <v>0.762791</v>
      </c>
    </row>
    <row r="6710" customFormat="false" ht="13.8" hidden="false" customHeight="false" outlineLevel="0" collapsed="false">
      <c r="A6710" s="0" t="s">
        <v>6715</v>
      </c>
      <c r="B6710" s="2" t="n">
        <v>38.115654</v>
      </c>
      <c r="C6710" s="2" t="n">
        <v>9.030567</v>
      </c>
      <c r="D6710" s="2" t="n">
        <v>31.038542</v>
      </c>
      <c r="E6710" s="2" t="n">
        <v>8.472176</v>
      </c>
      <c r="F6710" s="2" t="n">
        <v>262.963989</v>
      </c>
      <c r="G6710" s="2" t="n">
        <v>0.763973</v>
      </c>
    </row>
    <row r="6711" customFormat="false" ht="13.8" hidden="false" customHeight="false" outlineLevel="0" collapsed="false">
      <c r="A6711" s="0" t="s">
        <v>6716</v>
      </c>
      <c r="B6711" s="2" t="n">
        <v>38.1152</v>
      </c>
      <c r="C6711" s="2" t="n">
        <v>9.035581</v>
      </c>
      <c r="D6711" s="2" t="n">
        <v>30.952465</v>
      </c>
      <c r="E6711" s="2" t="n">
        <v>8.483504</v>
      </c>
      <c r="F6711" s="2" t="n">
        <v>262.585358</v>
      </c>
      <c r="G6711" s="2" t="n">
        <v>0.762459</v>
      </c>
    </row>
    <row r="6712" customFormat="false" ht="13.8" hidden="false" customHeight="false" outlineLevel="0" collapsed="false">
      <c r="A6712" s="0" t="s">
        <v>6717</v>
      </c>
      <c r="B6712" s="2" t="n">
        <v>38.22488</v>
      </c>
      <c r="C6712" s="2" t="n">
        <v>9.035396</v>
      </c>
      <c r="D6712" s="2" t="n">
        <v>31.075022</v>
      </c>
      <c r="E6712" s="2" t="n">
        <v>8.480536</v>
      </c>
      <c r="F6712" s="2" t="n">
        <v>263.532837</v>
      </c>
      <c r="G6712" s="2" t="n">
        <v>0.76303</v>
      </c>
    </row>
    <row r="6713" customFormat="false" ht="13.8" hidden="false" customHeight="false" outlineLevel="0" collapsed="false">
      <c r="A6713" s="0" t="s">
        <v>6718</v>
      </c>
      <c r="B6713" s="2" t="n">
        <v>38.031124</v>
      </c>
      <c r="C6713" s="2" t="n">
        <v>9.013379</v>
      </c>
      <c r="D6713" s="2" t="n">
        <v>30.849243</v>
      </c>
      <c r="E6713" s="2" t="n">
        <v>8.48516</v>
      </c>
      <c r="F6713" s="2" t="n">
        <v>261.760773</v>
      </c>
      <c r="G6713" s="2" t="n">
        <v>0.763621</v>
      </c>
    </row>
    <row r="6714" customFormat="false" ht="13.8" hidden="false" customHeight="false" outlineLevel="0" collapsed="false">
      <c r="A6714" s="0" t="s">
        <v>6719</v>
      </c>
      <c r="B6714" s="2" t="n">
        <v>38.134068</v>
      </c>
      <c r="C6714" s="2" t="n">
        <v>9.047733</v>
      </c>
      <c r="D6714" s="2" t="n">
        <v>31.024948</v>
      </c>
      <c r="E6714" s="2" t="n">
        <v>8.492375</v>
      </c>
      <c r="F6714" s="2" t="n">
        <v>263.475494</v>
      </c>
      <c r="G6714" s="2" t="n">
        <v>0.763638</v>
      </c>
    </row>
    <row r="6715" customFormat="false" ht="13.8" hidden="false" customHeight="false" outlineLevel="0" collapsed="false">
      <c r="A6715" s="0" t="s">
        <v>6720</v>
      </c>
      <c r="B6715" s="2" t="n">
        <v>38.143517</v>
      </c>
      <c r="C6715" s="2" t="n">
        <v>9.078596</v>
      </c>
      <c r="D6715" s="2" t="n">
        <v>31.042673</v>
      </c>
      <c r="E6715" s="2" t="n">
        <v>8.494478</v>
      </c>
      <c r="F6715" s="2" t="n">
        <v>263.691315</v>
      </c>
      <c r="G6715" s="2" t="n">
        <v>0.761476</v>
      </c>
    </row>
    <row r="6716" customFormat="false" ht="13.8" hidden="false" customHeight="false" outlineLevel="0" collapsed="false">
      <c r="A6716" s="0" t="s">
        <v>6721</v>
      </c>
      <c r="B6716" s="2" t="n">
        <v>38.080147</v>
      </c>
      <c r="C6716" s="2" t="n">
        <v>9.009361</v>
      </c>
      <c r="D6716" s="2" t="n">
        <v>30.876841</v>
      </c>
      <c r="E6716" s="2" t="n">
        <v>8.481297</v>
      </c>
      <c r="F6716" s="2" t="n">
        <v>261.875641</v>
      </c>
      <c r="G6716" s="2" t="n">
        <v>0.763313</v>
      </c>
    </row>
    <row r="6717" customFormat="false" ht="13.8" hidden="false" customHeight="false" outlineLevel="0" collapsed="false">
      <c r="A6717" s="0" t="s">
        <v>6722</v>
      </c>
      <c r="B6717" s="2" t="n">
        <v>38.148468</v>
      </c>
      <c r="C6717" s="2" t="n">
        <v>9.064888</v>
      </c>
      <c r="D6717" s="2" t="n">
        <v>31.025314</v>
      </c>
      <c r="E6717" s="2" t="n">
        <v>8.495905</v>
      </c>
      <c r="F6717" s="2" t="n">
        <v>263.588135</v>
      </c>
      <c r="G6717" s="2" t="n">
        <v>0.76223</v>
      </c>
    </row>
    <row r="6718" customFormat="false" ht="13.8" hidden="false" customHeight="false" outlineLevel="0" collapsed="false">
      <c r="A6718" s="0" t="s">
        <v>6723</v>
      </c>
      <c r="B6718" s="2" t="n">
        <v>38.190121</v>
      </c>
      <c r="C6718" s="2" t="n">
        <v>9.033639</v>
      </c>
      <c r="D6718" s="2" t="n">
        <v>31.082029</v>
      </c>
      <c r="E6718" s="2" t="n">
        <v>8.489709</v>
      </c>
      <c r="F6718" s="2" t="n">
        <v>263.87738</v>
      </c>
      <c r="G6718" s="2" t="n">
        <v>0.764871</v>
      </c>
    </row>
    <row r="6719" customFormat="false" ht="13.8" hidden="false" customHeight="false" outlineLevel="0" collapsed="false">
      <c r="A6719" s="0" t="s">
        <v>6724</v>
      </c>
      <c r="B6719" s="2" t="n">
        <v>38.140072</v>
      </c>
      <c r="C6719" s="2" t="n">
        <v>9.031566</v>
      </c>
      <c r="D6719" s="2" t="n">
        <v>31.059977</v>
      </c>
      <c r="E6719" s="2" t="n">
        <v>8.487362</v>
      </c>
      <c r="F6719" s="2" t="n">
        <v>263.617249</v>
      </c>
      <c r="G6719" s="2" t="n">
        <v>0.765296</v>
      </c>
    </row>
    <row r="6720" customFormat="false" ht="13.8" hidden="false" customHeight="false" outlineLevel="0" collapsed="false">
      <c r="A6720" s="0" t="s">
        <v>6725</v>
      </c>
      <c r="B6720" s="2" t="n">
        <v>38.159527</v>
      </c>
      <c r="C6720" s="2" t="n">
        <v>9.033871</v>
      </c>
      <c r="D6720" s="2" t="n">
        <v>30.943163</v>
      </c>
      <c r="E6720" s="2" t="n">
        <v>8.492899</v>
      </c>
      <c r="F6720" s="2" t="n">
        <v>262.79715</v>
      </c>
      <c r="G6720" s="2" t="n">
        <v>0.762331</v>
      </c>
    </row>
    <row r="6721" customFormat="false" ht="13.8" hidden="false" customHeight="false" outlineLevel="0" collapsed="false">
      <c r="A6721" s="0" t="s">
        <v>6726</v>
      </c>
      <c r="B6721" s="2" t="n">
        <v>38.127193</v>
      </c>
      <c r="C6721" s="2" t="n">
        <v>9.018703</v>
      </c>
      <c r="D6721" s="2" t="n">
        <v>31.00733</v>
      </c>
      <c r="E6721" s="2" t="n">
        <v>8.4805</v>
      </c>
      <c r="F6721" s="2" t="n">
        <v>262.957672</v>
      </c>
      <c r="G6721" s="2" t="n">
        <v>0.764728</v>
      </c>
    </row>
    <row r="6722" customFormat="false" ht="13.8" hidden="false" customHeight="false" outlineLevel="0" collapsed="false">
      <c r="A6722" s="0" t="s">
        <v>6727</v>
      </c>
      <c r="B6722" s="2" t="n">
        <v>38.186432</v>
      </c>
      <c r="C6722" s="2" t="n">
        <v>9.056008</v>
      </c>
      <c r="D6722" s="2" t="n">
        <v>30.977608</v>
      </c>
      <c r="E6722" s="2" t="n">
        <v>8.508604</v>
      </c>
      <c r="F6722" s="2" t="n">
        <v>263.576202</v>
      </c>
      <c r="G6722" s="2" t="n">
        <v>0.762185</v>
      </c>
    </row>
    <row r="6723" customFormat="false" ht="13.8" hidden="false" customHeight="false" outlineLevel="0" collapsed="false">
      <c r="A6723" s="0" t="s">
        <v>6728</v>
      </c>
      <c r="B6723" s="2" t="n">
        <v>38.122368</v>
      </c>
      <c r="C6723" s="2" t="n">
        <v>9.055306</v>
      </c>
      <c r="D6723" s="2" t="n">
        <v>30.91427</v>
      </c>
      <c r="E6723" s="2" t="n">
        <v>8.508187</v>
      </c>
      <c r="F6723" s="2" t="n">
        <v>263.024414</v>
      </c>
      <c r="G6723" s="2" t="n">
        <v>0.761926</v>
      </c>
    </row>
    <row r="6724" customFormat="false" ht="13.8" hidden="false" customHeight="false" outlineLevel="0" collapsed="false">
      <c r="A6724" s="0" t="s">
        <v>6729</v>
      </c>
      <c r="B6724" s="2" t="n">
        <v>38.099358</v>
      </c>
      <c r="C6724" s="2" t="n">
        <v>9.024417</v>
      </c>
      <c r="D6724" s="2" t="n">
        <v>30.954933</v>
      </c>
      <c r="E6724" s="2" t="n">
        <v>8.481619</v>
      </c>
      <c r="F6724" s="2" t="n">
        <v>262.547943</v>
      </c>
      <c r="G6724" s="2" t="n">
        <v>0.76361</v>
      </c>
    </row>
    <row r="6725" customFormat="false" ht="13.8" hidden="false" customHeight="false" outlineLevel="0" collapsed="false">
      <c r="A6725" s="0" t="s">
        <v>6730</v>
      </c>
      <c r="B6725" s="2" t="n">
        <v>38.194687</v>
      </c>
      <c r="C6725" s="2" t="n">
        <v>9.035123</v>
      </c>
      <c r="D6725" s="2" t="n">
        <v>31.007402</v>
      </c>
      <c r="E6725" s="2" t="n">
        <v>8.486967</v>
      </c>
      <c r="F6725" s="2" t="n">
        <v>263.158813</v>
      </c>
      <c r="G6725" s="2" t="n">
        <v>0.762572</v>
      </c>
    </row>
    <row r="6726" customFormat="false" ht="13.8" hidden="false" customHeight="false" outlineLevel="0" collapsed="false">
      <c r="A6726" s="0" t="s">
        <v>6731</v>
      </c>
      <c r="B6726" s="2" t="n">
        <v>38.185577</v>
      </c>
      <c r="C6726" s="2" t="n">
        <v>9.002975</v>
      </c>
      <c r="D6726" s="2" t="n">
        <v>30.998741</v>
      </c>
      <c r="E6726" s="2" t="n">
        <v>8.470266</v>
      </c>
      <c r="F6726" s="2" t="n">
        <v>262.567596</v>
      </c>
      <c r="G6726" s="2" t="n">
        <v>0.763758</v>
      </c>
    </row>
    <row r="6727" customFormat="false" ht="13.8" hidden="false" customHeight="false" outlineLevel="0" collapsed="false">
      <c r="A6727" s="0" t="s">
        <v>6732</v>
      </c>
      <c r="B6727" s="2" t="n">
        <v>38.174019</v>
      </c>
      <c r="C6727" s="2" t="n">
        <v>9.041179</v>
      </c>
      <c r="D6727" s="2" t="n">
        <v>31.043528</v>
      </c>
      <c r="E6727" s="2" t="n">
        <v>8.49601</v>
      </c>
      <c r="F6727" s="2" t="n">
        <v>263.746124</v>
      </c>
      <c r="G6727" s="2" t="n">
        <v>0.764176</v>
      </c>
    </row>
    <row r="6728" customFormat="false" ht="13.8" hidden="false" customHeight="false" outlineLevel="0" collapsed="false">
      <c r="A6728" s="0" t="s">
        <v>6733</v>
      </c>
      <c r="B6728" s="2" t="n">
        <v>38.164894</v>
      </c>
      <c r="C6728" s="2" t="n">
        <v>9.049325</v>
      </c>
      <c r="D6728" s="2" t="n">
        <v>31.043852</v>
      </c>
      <c r="E6728" s="2" t="n">
        <v>8.482958</v>
      </c>
      <c r="F6728" s="2" t="n">
        <v>263.343689</v>
      </c>
      <c r="G6728" s="2" t="n">
        <v>0.762505</v>
      </c>
    </row>
    <row r="6729" customFormat="false" ht="13.8" hidden="false" customHeight="false" outlineLevel="0" collapsed="false">
      <c r="A6729" s="0" t="s">
        <v>6734</v>
      </c>
      <c r="B6729" s="2" t="n">
        <v>38.15369</v>
      </c>
      <c r="C6729" s="2" t="n">
        <v>9.022535</v>
      </c>
      <c r="D6729" s="2" t="n">
        <v>31.028936</v>
      </c>
      <c r="E6729" s="2" t="n">
        <v>8.471209</v>
      </c>
      <c r="F6729" s="2" t="n">
        <v>262.8526</v>
      </c>
      <c r="G6729" s="2" t="n">
        <v>0.763567</v>
      </c>
    </row>
    <row r="6730" customFormat="false" ht="13.8" hidden="false" customHeight="false" outlineLevel="0" collapsed="false">
      <c r="A6730" s="0" t="s">
        <v>6735</v>
      </c>
      <c r="B6730" s="2" t="n">
        <v>38.158867</v>
      </c>
      <c r="C6730" s="2" t="n">
        <v>9.056555</v>
      </c>
      <c r="D6730" s="2" t="n">
        <v>30.968645</v>
      </c>
      <c r="E6730" s="2" t="n">
        <v>8.504531</v>
      </c>
      <c r="F6730" s="2" t="n">
        <v>263.37381</v>
      </c>
      <c r="G6730" s="2" t="n">
        <v>0.762104</v>
      </c>
    </row>
    <row r="6731" customFormat="false" ht="13.8" hidden="false" customHeight="false" outlineLevel="0" collapsed="false">
      <c r="A6731" s="0" t="s">
        <v>6736</v>
      </c>
      <c r="B6731" s="2" t="n">
        <v>38.115742</v>
      </c>
      <c r="C6731" s="2" t="n">
        <v>9.037836</v>
      </c>
      <c r="D6731" s="2" t="n">
        <v>30.997145</v>
      </c>
      <c r="E6731" s="2" t="n">
        <v>8.485164</v>
      </c>
      <c r="F6731" s="2" t="n">
        <v>263.015839</v>
      </c>
      <c r="G6731" s="2" t="n">
        <v>0.763507</v>
      </c>
    </row>
    <row r="6732" customFormat="false" ht="13.8" hidden="false" customHeight="false" outlineLevel="0" collapsed="false">
      <c r="A6732" s="0" t="s">
        <v>6737</v>
      </c>
      <c r="B6732" s="2" t="n">
        <v>38.151173</v>
      </c>
      <c r="C6732" s="2" t="n">
        <v>9.065081</v>
      </c>
      <c r="D6732" s="2" t="n">
        <v>31.020832</v>
      </c>
      <c r="E6732" s="2" t="n">
        <v>8.489769</v>
      </c>
      <c r="F6732" s="2" t="n">
        <v>263.359711</v>
      </c>
      <c r="G6732" s="2" t="n">
        <v>0.7615</v>
      </c>
    </row>
    <row r="6733" customFormat="false" ht="13.8" hidden="false" customHeight="false" outlineLevel="0" collapsed="false">
      <c r="A6733" s="0" t="s">
        <v>6738</v>
      </c>
      <c r="B6733" s="2" t="n">
        <v>38.054039</v>
      </c>
      <c r="C6733" s="2" t="n">
        <v>9.029531</v>
      </c>
      <c r="D6733" s="2" t="n">
        <v>30.981634</v>
      </c>
      <c r="E6733" s="2" t="n">
        <v>8.475801</v>
      </c>
      <c r="F6733" s="2" t="n">
        <v>262.594147</v>
      </c>
      <c r="G6733" s="2" t="n">
        <v>0.764221</v>
      </c>
    </row>
    <row r="6734" customFormat="false" ht="13.8" hidden="false" customHeight="false" outlineLevel="0" collapsed="false">
      <c r="A6734" s="0" t="s">
        <v>6739</v>
      </c>
      <c r="B6734" s="2" t="n">
        <v>38.107105</v>
      </c>
      <c r="C6734" s="2" t="n">
        <v>9.047328</v>
      </c>
      <c r="D6734" s="2" t="n">
        <v>30.913208</v>
      </c>
      <c r="E6734" s="2" t="n">
        <v>8.477096</v>
      </c>
      <c r="F6734" s="2" t="n">
        <v>262.05423</v>
      </c>
      <c r="G6734" s="2" t="n">
        <v>0.76009</v>
      </c>
    </row>
    <row r="6735" customFormat="false" ht="13.8" hidden="false" customHeight="false" outlineLevel="0" collapsed="false">
      <c r="A6735" s="0" t="s">
        <v>6740</v>
      </c>
      <c r="B6735" s="2" t="n">
        <v>38.117722</v>
      </c>
      <c r="C6735" s="2" t="n">
        <v>9.033745</v>
      </c>
      <c r="D6735" s="2" t="n">
        <v>31.009706</v>
      </c>
      <c r="E6735" s="2" t="n">
        <v>8.486274</v>
      </c>
      <c r="F6735" s="2" t="n">
        <v>263.15686</v>
      </c>
      <c r="G6735" s="2" t="n">
        <v>0.764223</v>
      </c>
    </row>
    <row r="6736" customFormat="false" ht="13.8" hidden="false" customHeight="false" outlineLevel="0" collapsed="false">
      <c r="A6736" s="0" t="s">
        <v>6741</v>
      </c>
      <c r="B6736" s="2" t="n">
        <v>38.177216</v>
      </c>
      <c r="C6736" s="2" t="n">
        <v>9.027335</v>
      </c>
      <c r="D6736" s="2" t="n">
        <v>31.105848</v>
      </c>
      <c r="E6736" s="2" t="n">
        <v>8.489601</v>
      </c>
      <c r="F6736" s="2" t="n">
        <v>264.076233</v>
      </c>
      <c r="G6736" s="2" t="n">
        <v>0.766241</v>
      </c>
    </row>
    <row r="6737" customFormat="false" ht="13.8" hidden="false" customHeight="false" outlineLevel="0" collapsed="false">
      <c r="A6737" s="0" t="s">
        <v>6742</v>
      </c>
      <c r="B6737" s="2" t="n">
        <v>38.148594</v>
      </c>
      <c r="C6737" s="2" t="n">
        <v>9.029735</v>
      </c>
      <c r="D6737" s="2" t="n">
        <v>30.972563</v>
      </c>
      <c r="E6737" s="2" t="n">
        <v>8.463501</v>
      </c>
      <c r="F6737" s="2" t="n">
        <v>262.136322</v>
      </c>
      <c r="G6737" s="2" t="n">
        <v>0.760981</v>
      </c>
    </row>
    <row r="6738" customFormat="false" ht="13.8" hidden="false" customHeight="false" outlineLevel="0" collapsed="false">
      <c r="A6738" s="0" t="s">
        <v>6743</v>
      </c>
      <c r="B6738" s="2" t="n">
        <v>38.169861</v>
      </c>
      <c r="C6738" s="2" t="n">
        <v>9.039645</v>
      </c>
      <c r="D6738" s="2" t="n">
        <v>31.084688</v>
      </c>
      <c r="E6738" s="2" t="n">
        <v>8.491143</v>
      </c>
      <c r="F6738" s="2" t="n">
        <v>263.94455</v>
      </c>
      <c r="G6738" s="2" t="n">
        <v>0.764964</v>
      </c>
    </row>
    <row r="6739" customFormat="false" ht="13.8" hidden="false" customHeight="false" outlineLevel="0" collapsed="false">
      <c r="A6739" s="0" t="s">
        <v>6744</v>
      </c>
      <c r="B6739" s="2" t="n">
        <v>38.102226</v>
      </c>
      <c r="C6739" s="2" t="n">
        <v>9.051826</v>
      </c>
      <c r="D6739" s="2" t="n">
        <v>30.893166</v>
      </c>
      <c r="E6739" s="2" t="n">
        <v>8.489395</v>
      </c>
      <c r="F6739" s="2" t="n">
        <v>262.264282</v>
      </c>
      <c r="G6739" s="2" t="n">
        <v>0.760418</v>
      </c>
    </row>
    <row r="6740" customFormat="false" ht="13.8" hidden="false" customHeight="false" outlineLevel="0" collapsed="false">
      <c r="A6740" s="0" t="s">
        <v>6745</v>
      </c>
      <c r="B6740" s="2" t="n">
        <v>38.13612</v>
      </c>
      <c r="C6740" s="2" t="n">
        <v>9.013713</v>
      </c>
      <c r="D6740" s="2" t="n">
        <v>31.00194</v>
      </c>
      <c r="E6740" s="2" t="n">
        <v>8.481518</v>
      </c>
      <c r="F6740" s="2" t="n">
        <v>262.943512</v>
      </c>
      <c r="G6740" s="2" t="n">
        <v>0.764931</v>
      </c>
    </row>
    <row r="6741" customFormat="false" ht="13.8" hidden="false" customHeight="false" outlineLevel="0" collapsed="false">
      <c r="A6741" s="0" t="s">
        <v>6746</v>
      </c>
      <c r="B6741" s="2" t="n">
        <v>38.162605</v>
      </c>
      <c r="C6741" s="2" t="n">
        <v>9.008231</v>
      </c>
      <c r="D6741" s="2" t="n">
        <v>31.105162</v>
      </c>
      <c r="E6741" s="2" t="n">
        <v>8.474344</v>
      </c>
      <c r="F6741" s="2" t="n">
        <v>263.595856</v>
      </c>
      <c r="G6741" s="2" t="n">
        <v>0.766763</v>
      </c>
    </row>
    <row r="6742" customFormat="false" ht="13.8" hidden="false" customHeight="false" outlineLevel="0" collapsed="false">
      <c r="A6742" s="0" t="s">
        <v>6747</v>
      </c>
      <c r="B6742" s="2" t="n">
        <v>38.177086</v>
      </c>
      <c r="C6742" s="2" t="n">
        <v>9.022303</v>
      </c>
      <c r="D6742" s="2" t="n">
        <v>31.157846</v>
      </c>
      <c r="E6742" s="2" t="n">
        <v>8.480274</v>
      </c>
      <c r="F6742" s="2" t="n">
        <v>264.227081</v>
      </c>
      <c r="G6742" s="2" t="n">
        <v>0.767109</v>
      </c>
    </row>
    <row r="6743" customFormat="false" ht="13.8" hidden="false" customHeight="false" outlineLevel="0" collapsed="false">
      <c r="A6743" s="0" t="s">
        <v>6748</v>
      </c>
      <c r="B6743" s="2" t="n">
        <v>38.141006</v>
      </c>
      <c r="C6743" s="2" t="n">
        <v>9.039065</v>
      </c>
      <c r="D6743" s="2" t="n">
        <v>31.011337</v>
      </c>
      <c r="E6743" s="2" t="n">
        <v>8.495819</v>
      </c>
      <c r="F6743" s="2" t="n">
        <v>263.466705</v>
      </c>
      <c r="G6743" s="2" t="n">
        <v>0.764205</v>
      </c>
    </row>
    <row r="6744" customFormat="false" ht="13.8" hidden="false" customHeight="false" outlineLevel="0" collapsed="false">
      <c r="A6744" s="0" t="s">
        <v>6749</v>
      </c>
      <c r="B6744" s="2" t="n">
        <v>38.165516</v>
      </c>
      <c r="C6744" s="2" t="n">
        <v>9.058222</v>
      </c>
      <c r="D6744" s="2" t="n">
        <v>30.948135</v>
      </c>
      <c r="E6744" s="2" t="n">
        <v>8.513889</v>
      </c>
      <c r="F6744" s="2" t="n">
        <v>263.489014</v>
      </c>
      <c r="G6744" s="2" t="n">
        <v>0.762164</v>
      </c>
    </row>
    <row r="6745" customFormat="false" ht="13.8" hidden="false" customHeight="false" outlineLevel="0" collapsed="false">
      <c r="A6745" s="0" t="s">
        <v>6750</v>
      </c>
      <c r="B6745" s="2" t="n">
        <v>38.165359</v>
      </c>
      <c r="C6745" s="2" t="n">
        <v>9.03006</v>
      </c>
      <c r="D6745" s="2" t="n">
        <v>31.001738</v>
      </c>
      <c r="E6745" s="2" t="n">
        <v>8.499075</v>
      </c>
      <c r="F6745" s="2" t="n">
        <v>263.486084</v>
      </c>
      <c r="G6745" s="2" t="n">
        <v>0.764536</v>
      </c>
    </row>
    <row r="6746" customFormat="false" ht="13.8" hidden="false" customHeight="false" outlineLevel="0" collapsed="false">
      <c r="A6746" s="0" t="s">
        <v>6751</v>
      </c>
      <c r="B6746" s="2" t="n">
        <v>38.146832</v>
      </c>
      <c r="C6746" s="2" t="n">
        <v>9.032521</v>
      </c>
      <c r="D6746" s="2" t="n">
        <v>31.033712</v>
      </c>
      <c r="E6746" s="2" t="n">
        <v>8.484757</v>
      </c>
      <c r="F6746" s="2" t="n">
        <v>263.313507</v>
      </c>
      <c r="G6746" s="2" t="n">
        <v>0.764198</v>
      </c>
    </row>
    <row r="6747" customFormat="false" ht="13.8" hidden="false" customHeight="false" outlineLevel="0" collapsed="false">
      <c r="A6747" s="0" t="s">
        <v>6752</v>
      </c>
      <c r="B6747" s="2" t="n">
        <v>38.223404</v>
      </c>
      <c r="C6747" s="2" t="n">
        <v>9.055747</v>
      </c>
      <c r="D6747" s="2" t="n">
        <v>31.04347</v>
      </c>
      <c r="E6747" s="2" t="n">
        <v>8.512561</v>
      </c>
      <c r="F6747" s="2" t="n">
        <v>264.25943</v>
      </c>
      <c r="G6747" s="2" t="n">
        <v>0.763443</v>
      </c>
    </row>
    <row r="6748" customFormat="false" ht="13.8" hidden="false" customHeight="false" outlineLevel="0" collapsed="false">
      <c r="A6748" s="0" t="s">
        <v>6753</v>
      </c>
      <c r="B6748" s="2" t="n">
        <v>38.116962</v>
      </c>
      <c r="C6748" s="2" t="n">
        <v>9.061062</v>
      </c>
      <c r="D6748" s="2" t="n">
        <v>31.003176</v>
      </c>
      <c r="E6748" s="2" t="n">
        <v>8.501375</v>
      </c>
      <c r="F6748" s="2" t="n">
        <v>263.569641</v>
      </c>
      <c r="G6748" s="2" t="n">
        <v>0.763129</v>
      </c>
    </row>
    <row r="6749" customFormat="false" ht="13.8" hidden="false" customHeight="false" outlineLevel="0" collapsed="false">
      <c r="A6749" s="0" t="s">
        <v>6754</v>
      </c>
      <c r="B6749" s="2" t="n">
        <v>38.212234</v>
      </c>
      <c r="C6749" s="2" t="n">
        <v>9.056493</v>
      </c>
      <c r="D6749" s="2" t="n">
        <v>31.022551</v>
      </c>
      <c r="E6749" s="2" t="n">
        <v>8.513517</v>
      </c>
      <c r="F6749" s="2" t="n">
        <v>264.111023</v>
      </c>
      <c r="G6749" s="2" t="n">
        <v>0.763175</v>
      </c>
    </row>
    <row r="6750" customFormat="false" ht="13.8" hidden="false" customHeight="false" outlineLevel="0" collapsed="false">
      <c r="A6750" s="0" t="s">
        <v>6755</v>
      </c>
      <c r="B6750" s="2" t="n">
        <v>38.184906</v>
      </c>
      <c r="C6750" s="2" t="n">
        <v>9.039767</v>
      </c>
      <c r="D6750" s="2" t="n">
        <v>30.997416</v>
      </c>
      <c r="E6750" s="2" t="n">
        <v>8.488416</v>
      </c>
      <c r="F6750" s="2" t="n">
        <v>263.118958</v>
      </c>
      <c r="G6750" s="2" t="n">
        <v>0.76226</v>
      </c>
    </row>
    <row r="6751" customFormat="false" ht="13.8" hidden="false" customHeight="false" outlineLevel="0" collapsed="false">
      <c r="A6751" s="0" t="s">
        <v>6756</v>
      </c>
      <c r="B6751" s="2" t="n">
        <v>38.091648</v>
      </c>
      <c r="C6751" s="2" t="n">
        <v>8.994747</v>
      </c>
      <c r="D6751" s="2" t="n">
        <v>30.970079</v>
      </c>
      <c r="E6751" s="2" t="n">
        <v>8.458288</v>
      </c>
      <c r="F6751" s="2" t="n">
        <v>261.953857</v>
      </c>
      <c r="G6751" s="2" t="n">
        <v>0.76455</v>
      </c>
    </row>
    <row r="6752" customFormat="false" ht="13.8" hidden="false" customHeight="false" outlineLevel="0" collapsed="false">
      <c r="A6752" s="0" t="s">
        <v>6757</v>
      </c>
      <c r="B6752" s="2" t="n">
        <v>38.265999</v>
      </c>
      <c r="C6752" s="2" t="n">
        <v>9.052096</v>
      </c>
      <c r="D6752" s="2" t="n">
        <v>31.090748</v>
      </c>
      <c r="E6752" s="2" t="n">
        <v>8.502199</v>
      </c>
      <c r="F6752" s="2" t="n">
        <v>264.339722</v>
      </c>
      <c r="G6752" s="2" t="n">
        <v>0.763133</v>
      </c>
    </row>
    <row r="6753" customFormat="false" ht="13.8" hidden="false" customHeight="false" outlineLevel="0" collapsed="false">
      <c r="A6753" s="0" t="s">
        <v>6758</v>
      </c>
      <c r="B6753" s="2" t="n">
        <v>38.211651</v>
      </c>
      <c r="C6753" s="2" t="n">
        <v>9.002754</v>
      </c>
      <c r="D6753" s="2" t="n">
        <v>31.159586</v>
      </c>
      <c r="E6753" s="2" t="n">
        <v>8.471199</v>
      </c>
      <c r="F6753" s="2" t="n">
        <v>263.959045</v>
      </c>
      <c r="G6753" s="2" t="n">
        <v>0.7673</v>
      </c>
    </row>
    <row r="6754" customFormat="false" ht="13.8" hidden="false" customHeight="false" outlineLevel="0" collapsed="false">
      <c r="A6754" s="0" t="s">
        <v>6759</v>
      </c>
      <c r="B6754" s="2" t="n">
        <v>38.193291</v>
      </c>
      <c r="C6754" s="2" t="n">
        <v>9.045368</v>
      </c>
      <c r="D6754" s="2" t="n">
        <v>30.959169</v>
      </c>
      <c r="E6754" s="2" t="n">
        <v>8.492804</v>
      </c>
      <c r="F6754" s="2" t="n">
        <v>262.930145</v>
      </c>
      <c r="G6754" s="2" t="n">
        <v>0.761074</v>
      </c>
    </row>
    <row r="6755" customFormat="false" ht="13.8" hidden="false" customHeight="false" outlineLevel="0" collapsed="false">
      <c r="A6755" s="0" t="s">
        <v>6760</v>
      </c>
      <c r="B6755" s="2" t="n">
        <v>38.134209</v>
      </c>
      <c r="C6755" s="2" t="n">
        <v>9.07414</v>
      </c>
      <c r="D6755" s="2" t="n">
        <v>31.007782</v>
      </c>
      <c r="E6755" s="2" t="n">
        <v>8.50503</v>
      </c>
      <c r="F6755" s="2" t="n">
        <v>263.722107</v>
      </c>
      <c r="G6755" s="2" t="n">
        <v>0.762125</v>
      </c>
    </row>
    <row r="6756" customFormat="false" ht="13.8" hidden="false" customHeight="false" outlineLevel="0" collapsed="false">
      <c r="A6756" s="0" t="s">
        <v>6761</v>
      </c>
      <c r="B6756" s="2" t="n">
        <v>38.128807</v>
      </c>
      <c r="C6756" s="2" t="n">
        <v>9.061296</v>
      </c>
      <c r="D6756" s="2" t="n">
        <v>30.957233</v>
      </c>
      <c r="E6756" s="2" t="n">
        <v>8.498277</v>
      </c>
      <c r="F6756" s="2" t="n">
        <v>263.08313</v>
      </c>
      <c r="G6756" s="2" t="n">
        <v>0.761464</v>
      </c>
    </row>
    <row r="6757" customFormat="false" ht="13.8" hidden="false" customHeight="false" outlineLevel="0" collapsed="false">
      <c r="A6757" s="0" t="s">
        <v>6762</v>
      </c>
      <c r="B6757" s="2" t="n">
        <v>38.113083</v>
      </c>
      <c r="C6757" s="2" t="n">
        <v>9.033898</v>
      </c>
      <c r="D6757" s="2" t="n">
        <v>31.032856</v>
      </c>
      <c r="E6757" s="2" t="n">
        <v>8.486815</v>
      </c>
      <c r="F6757" s="2" t="n">
        <v>263.370117</v>
      </c>
      <c r="G6757" s="2" t="n">
        <v>0.764922</v>
      </c>
    </row>
    <row r="6758" customFormat="false" ht="13.8" hidden="false" customHeight="false" outlineLevel="0" collapsed="false">
      <c r="A6758" s="0" t="s">
        <v>6763</v>
      </c>
      <c r="B6758" s="2" t="n">
        <v>38.109272</v>
      </c>
      <c r="C6758" s="2" t="n">
        <v>9.037905</v>
      </c>
      <c r="D6758" s="2" t="n">
        <v>30.973728</v>
      </c>
      <c r="E6758" s="2" t="n">
        <v>8.484375</v>
      </c>
      <c r="F6758" s="2" t="n">
        <v>262.792725</v>
      </c>
      <c r="G6758" s="2" t="n">
        <v>0.762983</v>
      </c>
    </row>
    <row r="6759" customFormat="false" ht="13.8" hidden="false" customHeight="false" outlineLevel="0" collapsed="false">
      <c r="A6759" s="0" t="s">
        <v>6764</v>
      </c>
      <c r="B6759" s="2" t="n">
        <v>38.211792</v>
      </c>
      <c r="C6759" s="2" t="n">
        <v>9.045434</v>
      </c>
      <c r="D6759" s="2" t="n">
        <v>31.019157</v>
      </c>
      <c r="E6759" s="2" t="n">
        <v>8.508961</v>
      </c>
      <c r="F6759" s="2" t="n">
        <v>263.940796</v>
      </c>
      <c r="G6759" s="2" t="n">
        <v>0.763624</v>
      </c>
    </row>
    <row r="6760" customFormat="false" ht="13.8" hidden="false" customHeight="false" outlineLevel="0" collapsed="false">
      <c r="A6760" s="0" t="s">
        <v>6765</v>
      </c>
      <c r="B6760" s="2" t="n">
        <v>38.141991</v>
      </c>
      <c r="C6760" s="2" t="n">
        <v>9.032348</v>
      </c>
      <c r="D6760" s="2" t="n">
        <v>30.995375</v>
      </c>
      <c r="E6760" s="2" t="n">
        <v>8.480007</v>
      </c>
      <c r="F6760" s="2" t="n">
        <v>262.841003</v>
      </c>
      <c r="G6760" s="2" t="n">
        <v>0.762938</v>
      </c>
    </row>
    <row r="6761" customFormat="false" ht="13.8" hidden="false" customHeight="false" outlineLevel="0" collapsed="false">
      <c r="A6761" s="0" t="s">
        <v>6766</v>
      </c>
      <c r="B6761" s="2" t="n">
        <v>38.146839</v>
      </c>
      <c r="C6761" s="2" t="n">
        <v>9.032619</v>
      </c>
      <c r="D6761" s="2" t="n">
        <v>31.02467</v>
      </c>
      <c r="E6761" s="2" t="n">
        <v>8.48737</v>
      </c>
      <c r="F6761" s="2" t="n">
        <v>263.317871</v>
      </c>
      <c r="G6761" s="2" t="n">
        <v>0.764202</v>
      </c>
    </row>
    <row r="6762" customFormat="false" ht="13.8" hidden="false" customHeight="false" outlineLevel="0" collapsed="false">
      <c r="A6762" s="0" t="s">
        <v>6767</v>
      </c>
      <c r="B6762" s="2" t="n">
        <v>38.153057</v>
      </c>
      <c r="C6762" s="2" t="n">
        <v>9.018985</v>
      </c>
      <c r="D6762" s="2" t="n">
        <v>30.955971</v>
      </c>
      <c r="E6762" s="2" t="n">
        <v>8.498135</v>
      </c>
      <c r="F6762" s="2" t="n">
        <v>263.067993</v>
      </c>
      <c r="G6762" s="2" t="n">
        <v>0.764506</v>
      </c>
    </row>
    <row r="6763" customFormat="false" ht="13.8" hidden="false" customHeight="false" outlineLevel="0" collapsed="false">
      <c r="A6763" s="0" t="s">
        <v>6768</v>
      </c>
      <c r="B6763" s="2" t="n">
        <v>38.140259</v>
      </c>
      <c r="C6763" s="2" t="n">
        <v>9.045508</v>
      </c>
      <c r="D6763" s="2" t="n">
        <v>31.033577</v>
      </c>
      <c r="E6763" s="2" t="n">
        <v>8.484263</v>
      </c>
      <c r="F6763" s="2" t="n">
        <v>263.297028</v>
      </c>
      <c r="G6763" s="2" t="n">
        <v>0.763184</v>
      </c>
    </row>
    <row r="6764" customFormat="false" ht="13.8" hidden="false" customHeight="false" outlineLevel="0" collapsed="false">
      <c r="A6764" s="0" t="s">
        <v>6769</v>
      </c>
      <c r="B6764" s="2" t="n">
        <v>38.20937</v>
      </c>
      <c r="C6764" s="2" t="n">
        <v>9.062023</v>
      </c>
      <c r="D6764" s="2" t="n">
        <v>30.974649</v>
      </c>
      <c r="E6764" s="2" t="n">
        <v>8.51392</v>
      </c>
      <c r="F6764" s="2" t="n">
        <v>263.715668</v>
      </c>
      <c r="G6764" s="2" t="n">
        <v>0.761624</v>
      </c>
    </row>
    <row r="6765" customFormat="false" ht="13.8" hidden="false" customHeight="false" outlineLevel="0" collapsed="false">
      <c r="A6765" s="0" t="s">
        <v>6770</v>
      </c>
      <c r="B6765" s="2" t="n">
        <v>38.103451</v>
      </c>
      <c r="C6765" s="2" t="n">
        <v>9.047031</v>
      </c>
      <c r="D6765" s="2" t="n">
        <v>30.952305</v>
      </c>
      <c r="E6765" s="2" t="n">
        <v>8.474176</v>
      </c>
      <c r="F6765" s="2" t="n">
        <v>262.295288</v>
      </c>
      <c r="G6765" s="2" t="n">
        <v>0.760887</v>
      </c>
    </row>
    <row r="6766" customFormat="false" ht="13.8" hidden="false" customHeight="false" outlineLevel="0" collapsed="false">
      <c r="A6766" s="0" t="s">
        <v>6771</v>
      </c>
      <c r="B6766" s="2" t="n">
        <v>38.139881</v>
      </c>
      <c r="C6766" s="2" t="n">
        <v>9.071164</v>
      </c>
      <c r="D6766" s="2" t="n">
        <v>30.977264</v>
      </c>
      <c r="E6766" s="2" t="n">
        <v>8.505732</v>
      </c>
      <c r="F6766" s="2" t="n">
        <v>263.484283</v>
      </c>
      <c r="G6766" s="2" t="n">
        <v>0.761574</v>
      </c>
    </row>
    <row r="6767" customFormat="false" ht="13.8" hidden="false" customHeight="false" outlineLevel="0" collapsed="false">
      <c r="A6767" s="0" t="s">
        <v>6772</v>
      </c>
      <c r="B6767" s="2" t="n">
        <v>38.03756</v>
      </c>
      <c r="C6767" s="2" t="n">
        <v>9.052088</v>
      </c>
      <c r="D6767" s="2" t="n">
        <v>30.942266</v>
      </c>
      <c r="E6767" s="2" t="n">
        <v>8.486894</v>
      </c>
      <c r="F6767" s="2" t="n">
        <v>262.603729</v>
      </c>
      <c r="G6767" s="2" t="n">
        <v>0.762675</v>
      </c>
    </row>
    <row r="6768" customFormat="false" ht="13.8" hidden="false" customHeight="false" outlineLevel="0" collapsed="false">
      <c r="A6768" s="0" t="s">
        <v>6773</v>
      </c>
      <c r="B6768" s="2" t="n">
        <v>38.230213</v>
      </c>
      <c r="C6768" s="2" t="n">
        <v>9.068528</v>
      </c>
      <c r="D6768" s="2" t="n">
        <v>31.000963</v>
      </c>
      <c r="E6768" s="2" t="n">
        <v>8.521968</v>
      </c>
      <c r="F6768" s="2" t="n">
        <v>264.189209</v>
      </c>
      <c r="G6768" s="2" t="n">
        <v>0.762029</v>
      </c>
    </row>
    <row r="6769" customFormat="false" ht="13.8" hidden="false" customHeight="false" outlineLevel="0" collapsed="false">
      <c r="A6769" s="0" t="s">
        <v>6774</v>
      </c>
      <c r="B6769" s="2" t="n">
        <v>38.131687</v>
      </c>
      <c r="C6769" s="2" t="n">
        <v>9.04049</v>
      </c>
      <c r="D6769" s="2" t="n">
        <v>30.991468</v>
      </c>
      <c r="E6769" s="2" t="n">
        <v>8.501253</v>
      </c>
      <c r="F6769" s="2" t="n">
        <v>263.466309</v>
      </c>
      <c r="G6769" s="2" t="n">
        <v>0.76427</v>
      </c>
    </row>
    <row r="6770" customFormat="false" ht="13.8" hidden="false" customHeight="false" outlineLevel="0" collapsed="false">
      <c r="A6770" s="0" t="s">
        <v>6775</v>
      </c>
      <c r="B6770" s="2" t="n">
        <v>38.081871</v>
      </c>
      <c r="C6770" s="2" t="n">
        <v>9.038454</v>
      </c>
      <c r="D6770" s="2" t="n">
        <v>30.894836</v>
      </c>
      <c r="E6770" s="2" t="n">
        <v>8.498013</v>
      </c>
      <c r="F6770" s="2" t="n">
        <v>262.544739</v>
      </c>
      <c r="G6770" s="2" t="n">
        <v>0.762765</v>
      </c>
    </row>
    <row r="6771" customFormat="false" ht="13.8" hidden="false" customHeight="false" outlineLevel="0" collapsed="false">
      <c r="A6771" s="0" t="s">
        <v>6776</v>
      </c>
      <c r="B6771" s="2" t="n">
        <v>38.161037</v>
      </c>
      <c r="C6771" s="2" t="n">
        <v>9.003857</v>
      </c>
      <c r="D6771" s="2" t="n">
        <v>30.994633</v>
      </c>
      <c r="E6771" s="2" t="n">
        <v>8.45225</v>
      </c>
      <c r="F6771" s="2" t="n">
        <v>261.974396</v>
      </c>
      <c r="G6771" s="2" t="n">
        <v>0.762448</v>
      </c>
    </row>
    <row r="6772" customFormat="false" ht="13.8" hidden="false" customHeight="false" outlineLevel="0" collapsed="false">
      <c r="A6772" s="0" t="s">
        <v>6777</v>
      </c>
      <c r="B6772" s="2" t="n">
        <v>38.096573</v>
      </c>
      <c r="C6772" s="2" t="n">
        <v>9.021163</v>
      </c>
      <c r="D6772" s="2" t="n">
        <v>30.875984</v>
      </c>
      <c r="E6772" s="2" t="n">
        <v>8.458698</v>
      </c>
      <c r="F6772" s="2" t="n">
        <v>261.170624</v>
      </c>
      <c r="G6772" s="2" t="n">
        <v>0.759934</v>
      </c>
    </row>
    <row r="6773" customFormat="false" ht="13.8" hidden="false" customHeight="false" outlineLevel="0" collapsed="false">
      <c r="A6773" s="0" t="s">
        <v>6778</v>
      </c>
      <c r="B6773" s="2" t="n">
        <v>38.114746</v>
      </c>
      <c r="C6773" s="2" t="n">
        <v>9.028646</v>
      </c>
      <c r="D6773" s="2" t="n">
        <v>31.02177</v>
      </c>
      <c r="E6773" s="2" t="n">
        <v>8.481888</v>
      </c>
      <c r="F6773" s="2" t="n">
        <v>263.123169</v>
      </c>
      <c r="G6773" s="2" t="n">
        <v>0.764616</v>
      </c>
    </row>
    <row r="6774" customFormat="false" ht="13.8" hidden="false" customHeight="false" outlineLevel="0" collapsed="false">
      <c r="A6774" s="0" t="s">
        <v>6779</v>
      </c>
      <c r="B6774" s="2" t="n">
        <v>38.073536</v>
      </c>
      <c r="C6774" s="2" t="n">
        <v>9.043213</v>
      </c>
      <c r="D6774" s="2" t="n">
        <v>30.978729</v>
      </c>
      <c r="E6774" s="2" t="n">
        <v>8.480631</v>
      </c>
      <c r="F6774" s="2" t="n">
        <v>262.719177</v>
      </c>
      <c r="G6774" s="2" t="n">
        <v>0.763037</v>
      </c>
    </row>
    <row r="6775" customFormat="false" ht="13.8" hidden="false" customHeight="false" outlineLevel="0" collapsed="false">
      <c r="A6775" s="0" t="s">
        <v>6780</v>
      </c>
      <c r="B6775" s="2" t="n">
        <v>38.154816</v>
      </c>
      <c r="C6775" s="2" t="n">
        <v>9.027509</v>
      </c>
      <c r="D6775" s="2" t="n">
        <v>31.065435</v>
      </c>
      <c r="E6775" s="2" t="n">
        <v>8.485531</v>
      </c>
      <c r="F6775" s="2" t="n">
        <v>263.60672</v>
      </c>
      <c r="G6775" s="2" t="n">
        <v>0.765313</v>
      </c>
    </row>
    <row r="6776" customFormat="false" ht="13.8" hidden="false" customHeight="false" outlineLevel="0" collapsed="false">
      <c r="A6776" s="0" t="s">
        <v>6781</v>
      </c>
      <c r="B6776" s="2" t="n">
        <v>38.204334</v>
      </c>
      <c r="C6776" s="2" t="n">
        <v>9.045209</v>
      </c>
      <c r="D6776" s="2" t="n">
        <v>31.032711</v>
      </c>
      <c r="E6776" s="2" t="n">
        <v>8.504146</v>
      </c>
      <c r="F6776" s="2" t="n">
        <v>263.906708</v>
      </c>
      <c r="G6776" s="2" t="n">
        <v>0.763694</v>
      </c>
    </row>
    <row r="6777" customFormat="false" ht="13.8" hidden="false" customHeight="false" outlineLevel="0" collapsed="false">
      <c r="A6777" s="0" t="s">
        <v>6782</v>
      </c>
      <c r="B6777" s="2" t="n">
        <v>38.118443</v>
      </c>
      <c r="C6777" s="2" t="n">
        <v>9.036455</v>
      </c>
      <c r="D6777" s="2" t="n">
        <v>31.006536</v>
      </c>
      <c r="E6777" s="2" t="n">
        <v>8.453904</v>
      </c>
      <c r="F6777" s="2" t="n">
        <v>262.126282</v>
      </c>
      <c r="G6777" s="2" t="n">
        <v>0.760987</v>
      </c>
    </row>
    <row r="6778" customFormat="false" ht="13.8" hidden="false" customHeight="false" outlineLevel="0" collapsed="false">
      <c r="A6778" s="0" t="s">
        <v>6783</v>
      </c>
      <c r="B6778" s="2" t="n">
        <v>38.1171</v>
      </c>
      <c r="C6778" s="2" t="n">
        <v>9.025821</v>
      </c>
      <c r="D6778" s="2" t="n">
        <v>31.1133</v>
      </c>
      <c r="E6778" s="2" t="n">
        <v>8.474232</v>
      </c>
      <c r="F6778" s="2" t="n">
        <v>263.661316</v>
      </c>
      <c r="G6778" s="2" t="n">
        <v>0.766372</v>
      </c>
    </row>
    <row r="6779" customFormat="false" ht="13.8" hidden="false" customHeight="false" outlineLevel="0" collapsed="false">
      <c r="A6779" s="0" t="s">
        <v>6784</v>
      </c>
      <c r="B6779" s="2" t="n">
        <v>38.073017</v>
      </c>
      <c r="C6779" s="2" t="n">
        <v>9.009835</v>
      </c>
      <c r="D6779" s="2" t="n">
        <v>31.079432</v>
      </c>
      <c r="E6779" s="2" t="n">
        <v>8.466918</v>
      </c>
      <c r="F6779" s="2" t="n">
        <v>263.147003</v>
      </c>
      <c r="G6779" s="2" t="n">
        <v>0.767122</v>
      </c>
    </row>
    <row r="6780" customFormat="false" ht="13.8" hidden="false" customHeight="false" outlineLevel="0" collapsed="false">
      <c r="A6780" s="0" t="s">
        <v>6785</v>
      </c>
      <c r="B6780" s="2" t="n">
        <v>38.146534</v>
      </c>
      <c r="C6780" s="2" t="n">
        <v>9.012719</v>
      </c>
      <c r="D6780" s="2" t="n">
        <v>31.039305</v>
      </c>
      <c r="E6780" s="2" t="n">
        <v>8.466535</v>
      </c>
      <c r="F6780" s="2" t="n">
        <v>262.795349</v>
      </c>
      <c r="G6780" s="2" t="n">
        <v>0.764376</v>
      </c>
    </row>
    <row r="6781" customFormat="false" ht="13.8" hidden="false" customHeight="false" outlineLevel="0" collapsed="false">
      <c r="A6781" s="0" t="s">
        <v>6786</v>
      </c>
      <c r="B6781" s="2" t="n">
        <v>38.147339</v>
      </c>
      <c r="C6781" s="2" t="n">
        <v>9.049359</v>
      </c>
      <c r="D6781" s="2" t="n">
        <v>31.083485</v>
      </c>
      <c r="E6781" s="2" t="n">
        <v>8.479943</v>
      </c>
      <c r="F6781" s="2" t="n">
        <v>263.586182</v>
      </c>
      <c r="G6781" s="2" t="n">
        <v>0.763555</v>
      </c>
    </row>
    <row r="6782" customFormat="false" ht="13.8" hidden="false" customHeight="false" outlineLevel="0" collapsed="false">
      <c r="A6782" s="0" t="s">
        <v>6787</v>
      </c>
      <c r="B6782" s="2" t="n">
        <v>38.121624</v>
      </c>
      <c r="C6782" s="2" t="n">
        <v>9.038903</v>
      </c>
      <c r="D6782" s="2" t="n">
        <v>31.04114</v>
      </c>
      <c r="E6782" s="2" t="n">
        <v>8.490746</v>
      </c>
      <c r="F6782" s="2" t="n">
        <v>263.562408</v>
      </c>
      <c r="G6782" s="2" t="n">
        <v>0.764885</v>
      </c>
    </row>
    <row r="6783" customFormat="false" ht="13.8" hidden="false" customHeight="false" outlineLevel="0" collapsed="false">
      <c r="A6783" s="0" t="s">
        <v>6788</v>
      </c>
      <c r="B6783" s="2" t="n">
        <v>38.316799</v>
      </c>
      <c r="C6783" s="2" t="n">
        <v>8.995842</v>
      </c>
      <c r="D6783" s="2" t="n">
        <v>31.159662</v>
      </c>
      <c r="E6783" s="2" t="n">
        <v>8.485847</v>
      </c>
      <c r="F6783" s="2" t="n">
        <v>264.416107</v>
      </c>
      <c r="G6783" s="2" t="n">
        <v>0.767109</v>
      </c>
    </row>
    <row r="6784" customFormat="false" ht="13.8" hidden="false" customHeight="false" outlineLevel="0" collapsed="false">
      <c r="A6784" s="0" t="s">
        <v>6789</v>
      </c>
      <c r="B6784" s="2" t="n">
        <v>38.213848</v>
      </c>
      <c r="C6784" s="2" t="n">
        <v>8.990048</v>
      </c>
      <c r="D6784" s="2" t="n">
        <v>31.161036</v>
      </c>
      <c r="E6784" s="2" t="n">
        <v>8.459688</v>
      </c>
      <c r="F6784" s="2" t="n">
        <v>263.61264</v>
      </c>
      <c r="G6784" s="2" t="n">
        <v>0.767332</v>
      </c>
    </row>
    <row r="6785" customFormat="false" ht="13.8" hidden="false" customHeight="false" outlineLevel="0" collapsed="false">
      <c r="A6785" s="0" t="s">
        <v>6790</v>
      </c>
      <c r="B6785" s="2" t="n">
        <v>38.122688</v>
      </c>
      <c r="C6785" s="2" t="n">
        <v>9.064814</v>
      </c>
      <c r="D6785" s="2" t="n">
        <v>31.010662</v>
      </c>
      <c r="E6785" s="2" t="n">
        <v>8.480978</v>
      </c>
      <c r="F6785" s="2" t="n">
        <v>263.000732</v>
      </c>
      <c r="G6785" s="2" t="n">
        <v>0.761052</v>
      </c>
    </row>
    <row r="6786" customFormat="false" ht="13.8" hidden="false" customHeight="false" outlineLevel="0" collapsed="false">
      <c r="A6786" s="0" t="s">
        <v>6791</v>
      </c>
      <c r="B6786" s="2" t="n">
        <v>38.131454</v>
      </c>
      <c r="C6786" s="2" t="n">
        <v>9.047524</v>
      </c>
      <c r="D6786" s="2" t="n">
        <v>31.008757</v>
      </c>
      <c r="E6786" s="2" t="n">
        <v>8.476598</v>
      </c>
      <c r="F6786" s="2" t="n">
        <v>262.848755</v>
      </c>
      <c r="G6786" s="2" t="n">
        <v>0.761891</v>
      </c>
    </row>
    <row r="6787" customFormat="false" ht="13.8" hidden="false" customHeight="false" outlineLevel="0" collapsed="false">
      <c r="A6787" s="0" t="s">
        <v>6792</v>
      </c>
      <c r="B6787" s="2" t="n">
        <v>38.07782</v>
      </c>
      <c r="C6787" s="2" t="n">
        <v>9.048986</v>
      </c>
      <c r="D6787" s="2" t="n">
        <v>30.915956</v>
      </c>
      <c r="E6787" s="2" t="n">
        <v>8.489742</v>
      </c>
      <c r="F6787" s="2" t="n">
        <v>262.468506</v>
      </c>
      <c r="G6787" s="2" t="n">
        <v>0.761737</v>
      </c>
    </row>
    <row r="6788" customFormat="false" ht="13.8" hidden="false" customHeight="false" outlineLevel="0" collapsed="false">
      <c r="A6788" s="0" t="s">
        <v>6793</v>
      </c>
      <c r="B6788" s="2" t="n">
        <v>38.101295</v>
      </c>
      <c r="C6788" s="2" t="n">
        <v>9.06058</v>
      </c>
      <c r="D6788" s="2" t="n">
        <v>30.972198</v>
      </c>
      <c r="E6788" s="2" t="n">
        <v>8.497077</v>
      </c>
      <c r="F6788" s="2" t="n">
        <v>263.173157</v>
      </c>
      <c r="G6788" s="2" t="n">
        <v>0.762335</v>
      </c>
    </row>
    <row r="6789" customFormat="false" ht="13.8" hidden="false" customHeight="false" outlineLevel="0" collapsed="false">
      <c r="A6789" s="0" t="s">
        <v>6794</v>
      </c>
      <c r="B6789" s="2" t="n">
        <v>38.124161</v>
      </c>
      <c r="C6789" s="2" t="n">
        <v>9.063478</v>
      </c>
      <c r="D6789" s="2" t="n">
        <v>30.94861</v>
      </c>
      <c r="E6789" s="2" t="n">
        <v>8.489242</v>
      </c>
      <c r="F6789" s="2" t="n">
        <v>262.730225</v>
      </c>
      <c r="G6789" s="2" t="n">
        <v>0.760352</v>
      </c>
    </row>
    <row r="6790" customFormat="false" ht="13.8" hidden="false" customHeight="false" outlineLevel="0" collapsed="false">
      <c r="A6790" s="0" t="s">
        <v>6795</v>
      </c>
      <c r="B6790" s="2" t="n">
        <v>38.100433</v>
      </c>
      <c r="C6790" s="2" t="n">
        <v>9.044187</v>
      </c>
      <c r="D6790" s="2" t="n">
        <v>30.972715</v>
      </c>
      <c r="E6790" s="2" t="n">
        <v>8.47263</v>
      </c>
      <c r="F6790" s="2" t="n">
        <v>262.420349</v>
      </c>
      <c r="G6790" s="2" t="n">
        <v>0.761549</v>
      </c>
    </row>
    <row r="6791" customFormat="false" ht="13.8" hidden="false" customHeight="false" outlineLevel="0" collapsed="false">
      <c r="A6791" s="0" t="s">
        <v>6796</v>
      </c>
      <c r="B6791" s="2" t="n">
        <v>38.101913</v>
      </c>
      <c r="C6791" s="2" t="n">
        <v>9.033808</v>
      </c>
      <c r="D6791" s="2" t="n">
        <v>30.983536</v>
      </c>
      <c r="E6791" s="2" t="n">
        <v>8.455793</v>
      </c>
      <c r="F6791" s="2" t="n">
        <v>261.990387</v>
      </c>
      <c r="G6791" s="2" t="n">
        <v>0.761146</v>
      </c>
    </row>
    <row r="6792" customFormat="false" ht="13.8" hidden="false" customHeight="false" outlineLevel="0" collapsed="false">
      <c r="A6792" s="0" t="s">
        <v>6797</v>
      </c>
      <c r="B6792" s="2" t="n">
        <v>38.170631</v>
      </c>
      <c r="C6792" s="2" t="n">
        <v>9.007229</v>
      </c>
      <c r="D6792" s="2" t="n">
        <v>31.038603</v>
      </c>
      <c r="E6792" s="2" t="n">
        <v>8.476073</v>
      </c>
      <c r="F6792" s="2" t="n">
        <v>263.08548</v>
      </c>
      <c r="G6792" s="2" t="n">
        <v>0.765202</v>
      </c>
    </row>
    <row r="6793" customFormat="false" ht="13.8" hidden="false" customHeight="false" outlineLevel="0" collapsed="false">
      <c r="A6793" s="0" t="s">
        <v>6798</v>
      </c>
      <c r="B6793" s="2" t="n">
        <v>38.117916</v>
      </c>
      <c r="C6793" s="2" t="n">
        <v>9.018063</v>
      </c>
      <c r="D6793" s="2" t="n">
        <v>30.939444</v>
      </c>
      <c r="E6793" s="2" t="n">
        <v>8.457845</v>
      </c>
      <c r="F6793" s="2" t="n">
        <v>261.681</v>
      </c>
      <c r="G6793" s="2" t="n">
        <v>0.761254</v>
      </c>
    </row>
    <row r="6794" customFormat="false" ht="13.8" hidden="false" customHeight="false" outlineLevel="0" collapsed="false">
      <c r="A6794" s="0" t="s">
        <v>6799</v>
      </c>
      <c r="B6794" s="2" t="n">
        <v>38.141293</v>
      </c>
      <c r="C6794" s="2" t="n">
        <v>9.023816</v>
      </c>
      <c r="D6794" s="2" t="n">
        <v>30.98387</v>
      </c>
      <c r="E6794" s="2" t="n">
        <v>8.474319</v>
      </c>
      <c r="F6794" s="2" t="n">
        <v>262.567169</v>
      </c>
      <c r="G6794" s="2" t="n">
        <v>0.762877</v>
      </c>
    </row>
    <row r="6795" customFormat="false" ht="13.8" hidden="false" customHeight="false" outlineLevel="0" collapsed="false">
      <c r="A6795" s="0" t="s">
        <v>6800</v>
      </c>
      <c r="B6795" s="2" t="n">
        <v>38.109245</v>
      </c>
      <c r="C6795" s="2" t="n">
        <v>9.02927</v>
      </c>
      <c r="D6795" s="2" t="n">
        <v>30.980328</v>
      </c>
      <c r="E6795" s="2" t="n">
        <v>8.489338</v>
      </c>
      <c r="F6795" s="2" t="n">
        <v>263.002472</v>
      </c>
      <c r="G6795" s="2" t="n">
        <v>0.764323</v>
      </c>
    </row>
    <row r="6796" customFormat="false" ht="13.8" hidden="false" customHeight="false" outlineLevel="0" collapsed="false">
      <c r="A6796" s="0" t="s">
        <v>6801</v>
      </c>
      <c r="B6796" s="2" t="n">
        <v>38.145992</v>
      </c>
      <c r="C6796" s="2" t="n">
        <v>9.035587</v>
      </c>
      <c r="D6796" s="2" t="n">
        <v>30.953936</v>
      </c>
      <c r="E6796" s="2" t="n">
        <v>8.485161</v>
      </c>
      <c r="F6796" s="2" t="n">
        <v>262.649109</v>
      </c>
      <c r="G6796" s="2" t="n">
        <v>0.762027</v>
      </c>
    </row>
    <row r="6797" customFormat="false" ht="13.8" hidden="false" customHeight="false" outlineLevel="0" collapsed="false">
      <c r="A6797" s="0" t="s">
        <v>6802</v>
      </c>
      <c r="B6797" s="2" t="n">
        <v>38.147182</v>
      </c>
      <c r="C6797" s="2" t="n">
        <v>9.055923</v>
      </c>
      <c r="D6797" s="2" t="n">
        <v>30.919678</v>
      </c>
      <c r="E6797" s="2" t="n">
        <v>8.48455</v>
      </c>
      <c r="F6797" s="2" t="n">
        <v>262.339539</v>
      </c>
      <c r="G6797" s="2" t="n">
        <v>0.759396</v>
      </c>
    </row>
    <row r="6798" customFormat="false" ht="13.8" hidden="false" customHeight="false" outlineLevel="0" collapsed="false">
      <c r="A6798" s="0" t="s">
        <v>6803</v>
      </c>
      <c r="B6798" s="2" t="n">
        <v>38.108059</v>
      </c>
      <c r="C6798" s="2" t="n">
        <v>9.05851</v>
      </c>
      <c r="D6798" s="2" t="n">
        <v>30.908663</v>
      </c>
      <c r="E6798" s="2" t="n">
        <v>8.489045</v>
      </c>
      <c r="F6798" s="2" t="n">
        <v>262.38504</v>
      </c>
      <c r="G6798" s="2" t="n">
        <v>0.760091</v>
      </c>
    </row>
    <row r="6799" customFormat="false" ht="13.8" hidden="false" customHeight="false" outlineLevel="0" collapsed="false">
      <c r="A6799" s="0" t="s">
        <v>6804</v>
      </c>
      <c r="B6799" s="2" t="n">
        <v>38.151901</v>
      </c>
      <c r="C6799" s="2" t="n">
        <v>9.040764</v>
      </c>
      <c r="D6799" s="2" t="n">
        <v>30.992317</v>
      </c>
      <c r="E6799" s="2" t="n">
        <v>8.480644</v>
      </c>
      <c r="F6799" s="2" t="n">
        <v>262.834808</v>
      </c>
      <c r="G6799" s="2" t="n">
        <v>0.762012</v>
      </c>
    </row>
    <row r="6800" customFormat="false" ht="13.8" hidden="false" customHeight="false" outlineLevel="0" collapsed="false">
      <c r="A6800" s="0" t="s">
        <v>6805</v>
      </c>
      <c r="B6800" s="2" t="n">
        <v>38.217079</v>
      </c>
      <c r="C6800" s="2" t="n">
        <v>9.004516</v>
      </c>
      <c r="D6800" s="2" t="n">
        <v>30.987181</v>
      </c>
      <c r="E6800" s="2" t="n">
        <v>8.455855</v>
      </c>
      <c r="F6800" s="2" t="n">
        <v>262.023132</v>
      </c>
      <c r="G6800" s="2" t="n">
        <v>0.761416</v>
      </c>
    </row>
    <row r="6801" customFormat="false" ht="13.8" hidden="false" customHeight="false" outlineLevel="0" collapsed="false">
      <c r="A6801" s="0" t="s">
        <v>6806</v>
      </c>
      <c r="B6801" s="2" t="n">
        <v>38.092983</v>
      </c>
      <c r="C6801" s="2" t="n">
        <v>9.02997</v>
      </c>
      <c r="D6801" s="2" t="n">
        <v>30.874874</v>
      </c>
      <c r="E6801" s="2" t="n">
        <v>8.469717</v>
      </c>
      <c r="F6801" s="2" t="n">
        <v>261.501434</v>
      </c>
      <c r="G6801" s="2" t="n">
        <v>0.760226</v>
      </c>
    </row>
    <row r="6802" customFormat="false" ht="13.8" hidden="false" customHeight="false" outlineLevel="0" collapsed="false">
      <c r="A6802" s="0" t="s">
        <v>6807</v>
      </c>
      <c r="B6802" s="2" t="n">
        <v>38.190144</v>
      </c>
      <c r="C6802" s="2" t="n">
        <v>8.998752</v>
      </c>
      <c r="D6802" s="2" t="n">
        <v>31.038263</v>
      </c>
      <c r="E6802" s="2" t="n">
        <v>8.458215</v>
      </c>
      <c r="F6802" s="2" t="n">
        <v>262.52829</v>
      </c>
      <c r="G6802" s="2" t="n">
        <v>0.763911</v>
      </c>
    </row>
    <row r="6803" customFormat="false" ht="13.8" hidden="false" customHeight="false" outlineLevel="0" collapsed="false">
      <c r="A6803" s="0" t="s">
        <v>6808</v>
      </c>
      <c r="B6803" s="2" t="n">
        <v>38.120041</v>
      </c>
      <c r="C6803" s="2" t="n">
        <v>9.038489</v>
      </c>
      <c r="D6803" s="2" t="n">
        <v>30.934458</v>
      </c>
      <c r="E6803" s="2" t="n">
        <v>8.454082</v>
      </c>
      <c r="F6803" s="2" t="n">
        <v>261.522461</v>
      </c>
      <c r="G6803" s="2" t="n">
        <v>0.759031</v>
      </c>
    </row>
    <row r="6804" customFormat="false" ht="13.8" hidden="false" customHeight="false" outlineLevel="0" collapsed="false">
      <c r="A6804" s="0" t="s">
        <v>6809</v>
      </c>
      <c r="B6804" s="2" t="n">
        <v>38.151703</v>
      </c>
      <c r="C6804" s="2" t="n">
        <v>9.066312</v>
      </c>
      <c r="D6804" s="2" t="n">
        <v>30.966055</v>
      </c>
      <c r="E6804" s="2" t="n">
        <v>8.486974</v>
      </c>
      <c r="F6804" s="2" t="n">
        <v>262.808105</v>
      </c>
      <c r="G6804" s="2" t="n">
        <v>0.759791</v>
      </c>
    </row>
    <row r="6805" customFormat="false" ht="13.8" hidden="false" customHeight="false" outlineLevel="0" collapsed="false">
      <c r="A6805" s="0" t="s">
        <v>6810</v>
      </c>
      <c r="B6805" s="2" t="n">
        <v>38.105457</v>
      </c>
      <c r="C6805" s="2" t="n">
        <v>9.0172</v>
      </c>
      <c r="D6805" s="2" t="n">
        <v>30.886475</v>
      </c>
      <c r="E6805" s="2" t="n">
        <v>8.467846</v>
      </c>
      <c r="F6805" s="2" t="n">
        <v>261.541901</v>
      </c>
      <c r="G6805" s="2" t="n">
        <v>0.761171</v>
      </c>
    </row>
    <row r="6806" customFormat="false" ht="13.8" hidden="false" customHeight="false" outlineLevel="0" collapsed="false">
      <c r="A6806" s="0" t="s">
        <v>6811</v>
      </c>
      <c r="B6806" s="2" t="n">
        <v>38.10545</v>
      </c>
      <c r="C6806" s="2" t="n">
        <v>9.038523</v>
      </c>
      <c r="D6806" s="2" t="n">
        <v>30.966669</v>
      </c>
      <c r="E6806" s="2" t="n">
        <v>8.48492</v>
      </c>
      <c r="F6806" s="2" t="n">
        <v>262.749695</v>
      </c>
      <c r="G6806" s="2" t="n">
        <v>0.762883</v>
      </c>
    </row>
    <row r="6807" customFormat="false" ht="13.8" hidden="false" customHeight="false" outlineLevel="0" collapsed="false">
      <c r="A6807" s="0" t="s">
        <v>6812</v>
      </c>
      <c r="B6807" s="2" t="n">
        <v>38.204029</v>
      </c>
      <c r="C6807" s="2" t="n">
        <v>8.998141</v>
      </c>
      <c r="D6807" s="2" t="n">
        <v>30.961685</v>
      </c>
      <c r="E6807" s="2" t="n">
        <v>8.452872</v>
      </c>
      <c r="F6807" s="2" t="n">
        <v>261.715179</v>
      </c>
      <c r="G6807" s="2" t="n">
        <v>0.761319</v>
      </c>
    </row>
    <row r="6808" customFormat="false" ht="13.8" hidden="false" customHeight="false" outlineLevel="0" collapsed="false">
      <c r="A6808" s="0" t="s">
        <v>6813</v>
      </c>
      <c r="B6808" s="2" t="n">
        <v>38.195618</v>
      </c>
      <c r="C6808" s="2" t="n">
        <v>8.992497</v>
      </c>
      <c r="D6808" s="2" t="n">
        <v>30.949265</v>
      </c>
      <c r="E6808" s="2" t="n">
        <v>8.449192</v>
      </c>
      <c r="F6808" s="2" t="n">
        <v>261.496277</v>
      </c>
      <c r="G6808" s="2" t="n">
        <v>0.761328</v>
      </c>
    </row>
    <row r="6809" customFormat="false" ht="13.8" hidden="false" customHeight="false" outlineLevel="0" collapsed="false">
      <c r="A6809" s="0" t="s">
        <v>6814</v>
      </c>
      <c r="B6809" s="2" t="n">
        <v>38.062553</v>
      </c>
      <c r="C6809" s="2" t="n">
        <v>9.025595</v>
      </c>
      <c r="D6809" s="2" t="n">
        <v>30.900692</v>
      </c>
      <c r="E6809" s="2" t="n">
        <v>8.477118</v>
      </c>
      <c r="F6809" s="2" t="n">
        <v>261.948792</v>
      </c>
      <c r="G6809" s="2" t="n">
        <v>0.762505</v>
      </c>
    </row>
    <row r="6810" customFormat="false" ht="13.8" hidden="false" customHeight="false" outlineLevel="0" collapsed="false">
      <c r="A6810" s="0" t="s">
        <v>6815</v>
      </c>
      <c r="B6810" s="2" t="n">
        <v>38.124336</v>
      </c>
      <c r="C6810" s="2" t="n">
        <v>9.016521</v>
      </c>
      <c r="D6810" s="2" t="n">
        <v>30.88448</v>
      </c>
      <c r="E6810" s="2" t="n">
        <v>8.466516</v>
      </c>
      <c r="F6810" s="2" t="n">
        <v>261.483948</v>
      </c>
      <c r="G6810" s="2" t="n">
        <v>0.760683</v>
      </c>
    </row>
    <row r="6811" customFormat="false" ht="13.8" hidden="false" customHeight="false" outlineLevel="0" collapsed="false">
      <c r="A6811" s="0" t="s">
        <v>6816</v>
      </c>
      <c r="B6811" s="2" t="n">
        <v>38.100704</v>
      </c>
      <c r="C6811" s="2" t="n">
        <v>9.004934</v>
      </c>
      <c r="D6811" s="2" t="n">
        <v>30.973673</v>
      </c>
      <c r="E6811" s="2" t="n">
        <v>8.473686</v>
      </c>
      <c r="F6811" s="2" t="n">
        <v>262.461182</v>
      </c>
      <c r="G6811" s="2" t="n">
        <v>0.764983</v>
      </c>
    </row>
    <row r="6812" customFormat="false" ht="13.8" hidden="false" customHeight="false" outlineLevel="0" collapsed="false">
      <c r="A6812" s="0" t="s">
        <v>6817</v>
      </c>
      <c r="B6812" s="2" t="n">
        <v>38.172501</v>
      </c>
      <c r="C6812" s="2" t="n">
        <v>9.005602</v>
      </c>
      <c r="D6812" s="2" t="n">
        <v>30.990135</v>
      </c>
      <c r="E6812" s="2" t="n">
        <v>8.431376</v>
      </c>
      <c r="F6812" s="2" t="n">
        <v>261.28949</v>
      </c>
      <c r="G6812" s="2" t="n">
        <v>0.760079</v>
      </c>
    </row>
    <row r="6813" customFormat="false" ht="13.8" hidden="false" customHeight="false" outlineLevel="0" collapsed="false">
      <c r="A6813" s="0" t="s">
        <v>6818</v>
      </c>
      <c r="B6813" s="2" t="n">
        <v>38.075241</v>
      </c>
      <c r="C6813" s="2" t="n">
        <v>9.016507</v>
      </c>
      <c r="D6813" s="2" t="n">
        <v>30.882435</v>
      </c>
      <c r="E6813" s="2" t="n">
        <v>8.455668</v>
      </c>
      <c r="F6813" s="2" t="n">
        <v>261.131622</v>
      </c>
      <c r="G6813" s="2" t="n">
        <v>0.760639</v>
      </c>
    </row>
    <row r="6814" customFormat="false" ht="13.8" hidden="false" customHeight="false" outlineLevel="0" collapsed="false">
      <c r="A6814" s="0" t="s">
        <v>6819</v>
      </c>
      <c r="B6814" s="2" t="n">
        <v>38.125031</v>
      </c>
      <c r="C6814" s="2" t="n">
        <v>9.026304</v>
      </c>
      <c r="D6814" s="2" t="n">
        <v>30.967928</v>
      </c>
      <c r="E6814" s="2" t="n">
        <v>8.44972</v>
      </c>
      <c r="F6814" s="2" t="n">
        <v>261.670319</v>
      </c>
      <c r="G6814" s="2" t="n">
        <v>0.760386</v>
      </c>
    </row>
    <row r="6815" customFormat="false" ht="13.8" hidden="false" customHeight="false" outlineLevel="0" collapsed="false">
      <c r="A6815" s="0" t="s">
        <v>6820</v>
      </c>
      <c r="B6815" s="2" t="n">
        <v>38.145985</v>
      </c>
      <c r="C6815" s="2" t="n">
        <v>9.0235</v>
      </c>
      <c r="D6815" s="2" t="n">
        <v>30.950825</v>
      </c>
      <c r="E6815" s="2" t="n">
        <v>8.457229</v>
      </c>
      <c r="F6815" s="2" t="n">
        <v>261.758209</v>
      </c>
      <c r="G6815" s="2" t="n">
        <v>0.76046</v>
      </c>
    </row>
    <row r="6816" customFormat="false" ht="13.8" hidden="false" customHeight="false" outlineLevel="0" collapsed="false">
      <c r="A6816" s="0" t="s">
        <v>6821</v>
      </c>
      <c r="B6816" s="2" t="n">
        <v>38.122707</v>
      </c>
      <c r="C6816" s="2" t="n">
        <v>9.042291</v>
      </c>
      <c r="D6816" s="2" t="n">
        <v>30.999016</v>
      </c>
      <c r="E6816" s="2" t="n">
        <v>8.485126</v>
      </c>
      <c r="F6816" s="2" t="n">
        <v>263.030579</v>
      </c>
      <c r="G6816" s="2" t="n">
        <v>0.763034</v>
      </c>
    </row>
    <row r="6817" customFormat="false" ht="13.8" hidden="false" customHeight="false" outlineLevel="0" collapsed="false">
      <c r="A6817" s="0" t="s">
        <v>6822</v>
      </c>
      <c r="B6817" s="2" t="n">
        <v>38.039455</v>
      </c>
      <c r="C6817" s="2" t="n">
        <v>9.022781</v>
      </c>
      <c r="D6817" s="2" t="n">
        <v>30.87888</v>
      </c>
      <c r="E6817" s="2" t="n">
        <v>8.459827</v>
      </c>
      <c r="F6817" s="2" t="n">
        <v>261.22998</v>
      </c>
      <c r="G6817" s="2" t="n">
        <v>0.761111</v>
      </c>
    </row>
    <row r="6818" customFormat="false" ht="13.8" hidden="false" customHeight="false" outlineLevel="0" collapsed="false">
      <c r="A6818" s="0" t="s">
        <v>6823</v>
      </c>
      <c r="B6818" s="2" t="n">
        <v>38.136379</v>
      </c>
      <c r="C6818" s="2" t="n">
        <v>9.025129</v>
      </c>
      <c r="D6818" s="2" t="n">
        <v>30.91441</v>
      </c>
      <c r="E6818" s="2" t="n">
        <v>8.474483</v>
      </c>
      <c r="F6818" s="2" t="n">
        <v>261.983612</v>
      </c>
      <c r="G6818" s="2" t="n">
        <v>0.761169</v>
      </c>
    </row>
    <row r="6819" customFormat="false" ht="13.8" hidden="false" customHeight="false" outlineLevel="0" collapsed="false">
      <c r="A6819" s="0" t="s">
        <v>6824</v>
      </c>
      <c r="B6819" s="2" t="n">
        <v>38.140347</v>
      </c>
      <c r="C6819" s="2" t="n">
        <v>9.028918</v>
      </c>
      <c r="D6819" s="2" t="n">
        <v>30.992718</v>
      </c>
      <c r="E6819" s="2" t="n">
        <v>8.463872</v>
      </c>
      <c r="F6819" s="2" t="n">
        <v>262.31839</v>
      </c>
      <c r="G6819" s="2" t="n">
        <v>0.761743</v>
      </c>
    </row>
    <row r="6820" customFormat="false" ht="13.8" hidden="false" customHeight="false" outlineLevel="0" collapsed="false">
      <c r="A6820" s="0" t="s">
        <v>6825</v>
      </c>
      <c r="B6820" s="2" t="n">
        <v>38.19426</v>
      </c>
      <c r="C6820" s="2" t="n">
        <v>9.036982</v>
      </c>
      <c r="D6820" s="2" t="n">
        <v>31.015203</v>
      </c>
      <c r="E6820" s="2" t="n">
        <v>8.443903</v>
      </c>
      <c r="F6820" s="2" t="n">
        <v>261.889374</v>
      </c>
      <c r="G6820" s="2" t="n">
        <v>0.758746</v>
      </c>
    </row>
    <row r="6821" customFormat="false" ht="13.8" hidden="false" customHeight="false" outlineLevel="0" collapsed="false">
      <c r="A6821" s="0" t="s">
        <v>6826</v>
      </c>
      <c r="B6821" s="2" t="n">
        <v>38.148407</v>
      </c>
      <c r="C6821" s="2" t="n">
        <v>9.017485</v>
      </c>
      <c r="D6821" s="2" t="n">
        <v>30.960459</v>
      </c>
      <c r="E6821" s="2" t="n">
        <v>8.465417</v>
      </c>
      <c r="F6821" s="2" t="n">
        <v>262.093201</v>
      </c>
      <c r="G6821" s="2" t="n">
        <v>0.761893</v>
      </c>
    </row>
    <row r="6822" customFormat="false" ht="13.8" hidden="false" customHeight="false" outlineLevel="0" collapsed="false">
      <c r="A6822" s="0" t="s">
        <v>6827</v>
      </c>
      <c r="B6822" s="2" t="n">
        <v>38.180058</v>
      </c>
      <c r="C6822" s="2" t="n">
        <v>9.03303</v>
      </c>
      <c r="D6822" s="2" t="n">
        <v>30.956409</v>
      </c>
      <c r="E6822" s="2" t="n">
        <v>8.499101</v>
      </c>
      <c r="F6822" s="2" t="n">
        <v>263.101654</v>
      </c>
      <c r="G6822" s="2" t="n">
        <v>0.762875</v>
      </c>
    </row>
    <row r="6823" customFormat="false" ht="13.8" hidden="false" customHeight="false" outlineLevel="0" collapsed="false">
      <c r="A6823" s="0" t="s">
        <v>6828</v>
      </c>
      <c r="B6823" s="2" t="n">
        <v>38.121586</v>
      </c>
      <c r="C6823" s="2" t="n">
        <v>8.994224</v>
      </c>
      <c r="D6823" s="2" t="n">
        <v>30.945429</v>
      </c>
      <c r="E6823" s="2" t="n">
        <v>8.453843</v>
      </c>
      <c r="F6823" s="2" t="n">
        <v>261.607788</v>
      </c>
      <c r="G6823" s="2" t="n">
        <v>0.762985</v>
      </c>
    </row>
    <row r="6824" customFormat="false" ht="13.8" hidden="false" customHeight="false" outlineLevel="0" collapsed="false">
      <c r="A6824" s="0" t="s">
        <v>6829</v>
      </c>
      <c r="B6824" s="2" t="n">
        <v>38.102592</v>
      </c>
      <c r="C6824" s="2" t="n">
        <v>9.015322</v>
      </c>
      <c r="D6824" s="2" t="n">
        <v>30.896809</v>
      </c>
      <c r="E6824" s="2" t="n">
        <v>8.458001</v>
      </c>
      <c r="F6824" s="2" t="n">
        <v>261.325256</v>
      </c>
      <c r="G6824" s="2" t="n">
        <v>0.760756</v>
      </c>
    </row>
    <row r="6825" customFormat="false" ht="13.8" hidden="false" customHeight="false" outlineLevel="0" collapsed="false">
      <c r="A6825" s="0" t="s">
        <v>6830</v>
      </c>
      <c r="B6825" s="2" t="n">
        <v>38.081196</v>
      </c>
      <c r="C6825" s="2" t="n">
        <v>9.024835</v>
      </c>
      <c r="D6825" s="2" t="n">
        <v>30.837378</v>
      </c>
      <c r="E6825" s="2" t="n">
        <v>8.46578</v>
      </c>
      <c r="F6825" s="2" t="n">
        <v>261.062469</v>
      </c>
      <c r="G6825" s="2" t="n">
        <v>0.759617</v>
      </c>
    </row>
    <row r="6826" customFormat="false" ht="13.8" hidden="false" customHeight="false" outlineLevel="0" collapsed="false">
      <c r="A6826" s="0" t="s">
        <v>6831</v>
      </c>
      <c r="B6826" s="2" t="n">
        <v>38.184772</v>
      </c>
      <c r="C6826" s="2" t="n">
        <v>9.044747</v>
      </c>
      <c r="D6826" s="2" t="n">
        <v>31.032173</v>
      </c>
      <c r="E6826" s="2" t="n">
        <v>8.474593</v>
      </c>
      <c r="F6826" s="2" t="n">
        <v>262.985046</v>
      </c>
      <c r="G6826" s="2" t="n">
        <v>0.761455</v>
      </c>
    </row>
    <row r="6827" customFormat="false" ht="13.8" hidden="false" customHeight="false" outlineLevel="0" collapsed="false">
      <c r="A6827" s="0" t="s">
        <v>6832</v>
      </c>
      <c r="B6827" s="2" t="n">
        <v>38.138706</v>
      </c>
      <c r="C6827" s="2" t="n">
        <v>9.028303</v>
      </c>
      <c r="D6827" s="2" t="n">
        <v>30.928574</v>
      </c>
      <c r="E6827" s="2" t="n">
        <v>8.460027</v>
      </c>
      <c r="F6827" s="2" t="n">
        <v>261.656555</v>
      </c>
      <c r="G6827" s="2" t="n">
        <v>0.759905</v>
      </c>
    </row>
    <row r="6828" customFormat="false" ht="13.8" hidden="false" customHeight="false" outlineLevel="0" collapsed="false">
      <c r="A6828" s="0" t="s">
        <v>6833</v>
      </c>
      <c r="B6828" s="2" t="n">
        <v>38.101109</v>
      </c>
      <c r="C6828" s="2" t="n">
        <v>9.033735</v>
      </c>
      <c r="D6828" s="2" t="n">
        <v>31.019236</v>
      </c>
      <c r="E6828" s="2" t="n">
        <v>8.46879</v>
      </c>
      <c r="F6828" s="2" t="n">
        <v>262.695404</v>
      </c>
      <c r="G6828" s="2" t="n">
        <v>0.763216</v>
      </c>
    </row>
    <row r="6829" customFormat="false" ht="13.8" hidden="false" customHeight="false" outlineLevel="0" collapsed="false">
      <c r="A6829" s="0" t="s">
        <v>6834</v>
      </c>
      <c r="B6829" s="2" t="n">
        <v>38.107483</v>
      </c>
      <c r="C6829" s="2" t="n">
        <v>9.030223</v>
      </c>
      <c r="D6829" s="2" t="n">
        <v>30.897413</v>
      </c>
      <c r="E6829" s="2" t="n">
        <v>8.465011</v>
      </c>
      <c r="F6829" s="2" t="n">
        <v>261.546936</v>
      </c>
      <c r="G6829" s="2" t="n">
        <v>0.760048</v>
      </c>
    </row>
    <row r="6830" customFormat="false" ht="13.8" hidden="false" customHeight="false" outlineLevel="0" collapsed="false">
      <c r="A6830" s="0" t="s">
        <v>6835</v>
      </c>
      <c r="B6830" s="2" t="n">
        <v>38.092175</v>
      </c>
      <c r="C6830" s="2" t="n">
        <v>8.991594</v>
      </c>
      <c r="D6830" s="2" t="n">
        <v>31.008284</v>
      </c>
      <c r="E6830" s="2" t="n">
        <v>8.44132</v>
      </c>
      <c r="F6830" s="2" t="n">
        <v>261.750854</v>
      </c>
      <c r="G6830" s="2" t="n">
        <v>0.764215</v>
      </c>
    </row>
    <row r="6831" customFormat="false" ht="13.8" hidden="false" customHeight="false" outlineLevel="0" collapsed="false">
      <c r="A6831" s="0" t="s">
        <v>6836</v>
      </c>
      <c r="B6831" s="2" t="n">
        <v>38.130745</v>
      </c>
      <c r="C6831" s="2" t="n">
        <v>9.009324</v>
      </c>
      <c r="D6831" s="2" t="n">
        <v>30.964752</v>
      </c>
      <c r="E6831" s="2" t="n">
        <v>8.453806</v>
      </c>
      <c r="F6831" s="2" t="n">
        <v>261.77002</v>
      </c>
      <c r="G6831" s="2" t="n">
        <v>0.761995</v>
      </c>
    </row>
    <row r="6832" customFormat="false" ht="13.8" hidden="false" customHeight="false" outlineLevel="0" collapsed="false">
      <c r="A6832" s="0" t="s">
        <v>6837</v>
      </c>
      <c r="B6832" s="2" t="n">
        <v>38.121136</v>
      </c>
      <c r="C6832" s="2" t="n">
        <v>9.015574</v>
      </c>
      <c r="D6832" s="2" t="n">
        <v>30.976345</v>
      </c>
      <c r="E6832" s="2" t="n">
        <v>8.455714</v>
      </c>
      <c r="F6832" s="2" t="n">
        <v>261.927124</v>
      </c>
      <c r="G6832" s="2" t="n">
        <v>0.762116</v>
      </c>
    </row>
    <row r="6833" customFormat="false" ht="13.8" hidden="false" customHeight="false" outlineLevel="0" collapsed="false">
      <c r="A6833" s="0" t="s">
        <v>6838</v>
      </c>
      <c r="B6833" s="2" t="n">
        <v>38.070827</v>
      </c>
      <c r="C6833" s="2" t="n">
        <v>9.02343</v>
      </c>
      <c r="D6833" s="2" t="n">
        <v>30.937128</v>
      </c>
      <c r="E6833" s="2" t="n">
        <v>8.463836</v>
      </c>
      <c r="F6833" s="2" t="n">
        <v>261.846771</v>
      </c>
      <c r="G6833" s="2" t="n">
        <v>0.762225</v>
      </c>
    </row>
    <row r="6834" customFormat="false" ht="13.8" hidden="false" customHeight="false" outlineLevel="0" collapsed="false">
      <c r="A6834" s="0" t="s">
        <v>6839</v>
      </c>
      <c r="B6834" s="2" t="n">
        <v>38.161522</v>
      </c>
      <c r="C6834" s="2" t="n">
        <v>9.002422</v>
      </c>
      <c r="D6834" s="2" t="n">
        <v>30.98531</v>
      </c>
      <c r="E6834" s="2" t="n">
        <v>8.460349</v>
      </c>
      <c r="F6834" s="2" t="n">
        <v>262.146545</v>
      </c>
      <c r="G6834" s="2" t="n">
        <v>0.763061</v>
      </c>
    </row>
    <row r="6835" customFormat="false" ht="13.8" hidden="false" customHeight="false" outlineLevel="0" collapsed="false">
      <c r="A6835" s="0" t="s">
        <v>6840</v>
      </c>
      <c r="B6835" s="2" t="n">
        <v>38.104179</v>
      </c>
      <c r="C6835" s="2" t="n">
        <v>8.978493</v>
      </c>
      <c r="D6835" s="2" t="n">
        <v>30.947868</v>
      </c>
      <c r="E6835" s="2" t="n">
        <v>8.435738</v>
      </c>
      <c r="F6835" s="2" t="n">
        <v>261.068085</v>
      </c>
      <c r="G6835" s="2" t="n">
        <v>0.763093</v>
      </c>
    </row>
    <row r="6836" customFormat="false" ht="13.8" hidden="false" customHeight="false" outlineLevel="0" collapsed="false">
      <c r="A6836" s="0" t="s">
        <v>6841</v>
      </c>
      <c r="B6836" s="2" t="n">
        <v>38.145748</v>
      </c>
      <c r="C6836" s="2" t="n">
        <v>9.010962</v>
      </c>
      <c r="D6836" s="2" t="n">
        <v>31.008425</v>
      </c>
      <c r="E6836" s="2" t="n">
        <v>8.458555</v>
      </c>
      <c r="F6836" s="2" t="n">
        <v>262.286469</v>
      </c>
      <c r="G6836" s="2" t="n">
        <v>0.76306</v>
      </c>
    </row>
    <row r="6837" customFormat="false" ht="13.8" hidden="false" customHeight="false" outlineLevel="0" collapsed="false">
      <c r="A6837" s="0" t="s">
        <v>6842</v>
      </c>
      <c r="B6837" s="2" t="n">
        <v>38.170689</v>
      </c>
      <c r="C6837" s="2" t="n">
        <v>9.026918</v>
      </c>
      <c r="D6837" s="2" t="n">
        <v>31.003748</v>
      </c>
      <c r="E6837" s="2" t="n">
        <v>8.480639</v>
      </c>
      <c r="F6837" s="2" t="n">
        <v>262.93161</v>
      </c>
      <c r="G6837" s="2" t="n">
        <v>0.763086</v>
      </c>
    </row>
    <row r="6838" customFormat="false" ht="13.8" hidden="false" customHeight="false" outlineLevel="0" collapsed="false">
      <c r="A6838" s="0" t="s">
        <v>6843</v>
      </c>
      <c r="B6838" s="2" t="n">
        <v>38.180313</v>
      </c>
      <c r="C6838" s="2" t="n">
        <v>8.995893</v>
      </c>
      <c r="D6838" s="2" t="n">
        <v>30.955179</v>
      </c>
      <c r="E6838" s="2" t="n">
        <v>8.437535</v>
      </c>
      <c r="F6838" s="2" t="n">
        <v>261.185425</v>
      </c>
      <c r="G6838" s="2" t="n">
        <v>0.76044</v>
      </c>
    </row>
    <row r="6839" customFormat="false" ht="13.8" hidden="false" customHeight="false" outlineLevel="0" collapsed="false">
      <c r="A6839" s="0" t="s">
        <v>6844</v>
      </c>
      <c r="B6839" s="2" t="n">
        <v>38.172459</v>
      </c>
      <c r="C6839" s="2" t="n">
        <v>9.027336</v>
      </c>
      <c r="D6839" s="2" t="n">
        <v>31.006462</v>
      </c>
      <c r="E6839" s="2" t="n">
        <v>8.484822</v>
      </c>
      <c r="F6839" s="2" t="n">
        <v>263.08432</v>
      </c>
      <c r="G6839" s="2" t="n">
        <v>0.763458</v>
      </c>
    </row>
    <row r="6840" customFormat="false" ht="13.8" hidden="false" customHeight="false" outlineLevel="0" collapsed="false">
      <c r="A6840" s="0" t="s">
        <v>6845</v>
      </c>
      <c r="B6840" s="2" t="n">
        <v>38.134666</v>
      </c>
      <c r="C6840" s="2" t="n">
        <v>9.024403</v>
      </c>
      <c r="D6840" s="2" t="n">
        <v>30.981234</v>
      </c>
      <c r="E6840" s="2" t="n">
        <v>8.490326</v>
      </c>
      <c r="F6840" s="2" t="n">
        <v>263.040771</v>
      </c>
      <c r="G6840" s="2" t="n">
        <v>0.764337</v>
      </c>
    </row>
    <row r="6841" customFormat="false" ht="13.8" hidden="false" customHeight="false" outlineLevel="0" collapsed="false">
      <c r="A6841" s="0" t="s">
        <v>6846</v>
      </c>
      <c r="B6841" s="2" t="n">
        <v>38.19067</v>
      </c>
      <c r="C6841" s="2" t="n">
        <v>8.996234</v>
      </c>
      <c r="D6841" s="2" t="n">
        <v>31.026295</v>
      </c>
      <c r="E6841" s="2" t="n">
        <v>8.463805</v>
      </c>
      <c r="F6841" s="2" t="n">
        <v>262.600525</v>
      </c>
      <c r="G6841" s="2" t="n">
        <v>0.764324</v>
      </c>
    </row>
    <row r="6842" customFormat="false" ht="13.8" hidden="false" customHeight="false" outlineLevel="0" collapsed="false">
      <c r="A6842" s="0" t="s">
        <v>6847</v>
      </c>
      <c r="B6842" s="2" t="n">
        <v>38.081238</v>
      </c>
      <c r="C6842" s="2" t="n">
        <v>9.008581</v>
      </c>
      <c r="D6842" s="2" t="n">
        <v>30.876457</v>
      </c>
      <c r="E6842" s="2" t="n">
        <v>8.455757</v>
      </c>
      <c r="F6842" s="2" t="n">
        <v>261.083832</v>
      </c>
      <c r="G6842" s="2" t="n">
        <v>0.761049</v>
      </c>
    </row>
    <row r="6843" customFormat="false" ht="13.8" hidden="false" customHeight="false" outlineLevel="0" collapsed="false">
      <c r="A6843" s="0" t="s">
        <v>6848</v>
      </c>
      <c r="B6843" s="2" t="n">
        <v>38.175228</v>
      </c>
      <c r="C6843" s="2" t="n">
        <v>9.003454</v>
      </c>
      <c r="D6843" s="2" t="n">
        <v>31.028595</v>
      </c>
      <c r="E6843" s="2" t="n">
        <v>8.465825</v>
      </c>
      <c r="F6843" s="2" t="n">
        <v>262.682648</v>
      </c>
      <c r="G6843" s="2" t="n">
        <v>0.764259</v>
      </c>
    </row>
    <row r="6844" customFormat="false" ht="13.8" hidden="false" customHeight="false" outlineLevel="0" collapsed="false">
      <c r="A6844" s="0" t="s">
        <v>6849</v>
      </c>
      <c r="B6844" s="2" t="n">
        <v>38.103928</v>
      </c>
      <c r="C6844" s="2" t="n">
        <v>8.989311</v>
      </c>
      <c r="D6844" s="2" t="n">
        <v>30.993452</v>
      </c>
      <c r="E6844" s="2" t="n">
        <v>8.435423</v>
      </c>
      <c r="F6844" s="2" t="n">
        <v>261.442871</v>
      </c>
      <c r="G6844" s="2" t="n">
        <v>0.763274</v>
      </c>
    </row>
    <row r="6845" customFormat="false" ht="13.8" hidden="false" customHeight="false" outlineLevel="0" collapsed="false">
      <c r="A6845" s="0" t="s">
        <v>6850</v>
      </c>
      <c r="B6845" s="2" t="n">
        <v>38.163662</v>
      </c>
      <c r="C6845" s="2" t="n">
        <v>9.029309</v>
      </c>
      <c r="D6845" s="2" t="n">
        <v>30.933935</v>
      </c>
      <c r="E6845" s="2" t="n">
        <v>8.487925</v>
      </c>
      <c r="F6845" s="2" t="n">
        <v>262.564911</v>
      </c>
      <c r="G6845" s="2" t="n">
        <v>0.76196</v>
      </c>
    </row>
    <row r="6846" customFormat="false" ht="13.8" hidden="false" customHeight="false" outlineLevel="0" collapsed="false">
      <c r="A6846" s="0" t="s">
        <v>6851</v>
      </c>
      <c r="B6846" s="2" t="n">
        <v>38.117851</v>
      </c>
      <c r="C6846" s="2" t="n">
        <v>9.030961</v>
      </c>
      <c r="D6846" s="2" t="n">
        <v>30.895185</v>
      </c>
      <c r="E6846" s="2" t="n">
        <v>8.473456</v>
      </c>
      <c r="F6846" s="2" t="n">
        <v>261.789001</v>
      </c>
      <c r="G6846" s="2" t="n">
        <v>0.760482</v>
      </c>
    </row>
    <row r="6847" customFormat="false" ht="13.8" hidden="false" customHeight="false" outlineLevel="0" collapsed="false">
      <c r="A6847" s="0" t="s">
        <v>6852</v>
      </c>
      <c r="B6847" s="2" t="n">
        <v>38.19875</v>
      </c>
      <c r="C6847" s="2" t="n">
        <v>9.031484</v>
      </c>
      <c r="D6847" s="2" t="n">
        <v>30.940304</v>
      </c>
      <c r="E6847" s="2" t="n">
        <v>8.463252</v>
      </c>
      <c r="F6847" s="2" t="n">
        <v>261.855591</v>
      </c>
      <c r="G6847" s="2" t="n">
        <v>0.759021</v>
      </c>
    </row>
    <row r="6848" customFormat="false" ht="13.8" hidden="false" customHeight="false" outlineLevel="0" collapsed="false">
      <c r="A6848" s="0" t="s">
        <v>6853</v>
      </c>
      <c r="B6848" s="2" t="n">
        <v>38.16053</v>
      </c>
      <c r="C6848" s="2" t="n">
        <v>8.982572</v>
      </c>
      <c r="D6848" s="2" t="n">
        <v>30.97826</v>
      </c>
      <c r="E6848" s="2" t="n">
        <v>8.446815</v>
      </c>
      <c r="F6848" s="2" t="n">
        <v>261.667633</v>
      </c>
      <c r="G6848" s="2" t="n">
        <v>0.76337</v>
      </c>
    </row>
    <row r="6849" customFormat="false" ht="13.8" hidden="false" customHeight="false" outlineLevel="0" collapsed="false">
      <c r="A6849" s="0" t="s">
        <v>6854</v>
      </c>
      <c r="B6849" s="2" t="n">
        <v>38.100731</v>
      </c>
      <c r="C6849" s="2" t="n">
        <v>9.015465</v>
      </c>
      <c r="D6849" s="2" t="n">
        <v>30.916212</v>
      </c>
      <c r="E6849" s="2" t="n">
        <v>8.450174</v>
      </c>
      <c r="F6849" s="2" t="n">
        <v>261.247375</v>
      </c>
      <c r="G6849" s="2" t="n">
        <v>0.760555</v>
      </c>
    </row>
    <row r="6850" customFormat="false" ht="13.8" hidden="false" customHeight="false" outlineLevel="0" collapsed="false">
      <c r="A6850" s="0" t="s">
        <v>6855</v>
      </c>
      <c r="B6850" s="2" t="n">
        <v>38.136791</v>
      </c>
      <c r="C6850" s="2" t="n">
        <v>8.996287</v>
      </c>
      <c r="D6850" s="2" t="n">
        <v>30.989077</v>
      </c>
      <c r="E6850" s="2" t="n">
        <v>8.489085</v>
      </c>
      <c r="F6850" s="2" t="n">
        <v>263.068909</v>
      </c>
      <c r="G6850" s="2" t="n">
        <v>0.766765</v>
      </c>
    </row>
    <row r="6851" customFormat="false" ht="13.8" hidden="false" customHeight="false" outlineLevel="0" collapsed="false">
      <c r="A6851" s="0" t="s">
        <v>6856</v>
      </c>
      <c r="B6851" s="2" t="n">
        <v>38.160934</v>
      </c>
      <c r="C6851" s="2" t="n">
        <v>9.008071</v>
      </c>
      <c r="D6851" s="2" t="n">
        <v>30.963032</v>
      </c>
      <c r="E6851" s="2" t="n">
        <v>8.471065</v>
      </c>
      <c r="F6851" s="2" t="n">
        <v>262.289856</v>
      </c>
      <c r="G6851" s="2" t="n">
        <v>0.763011</v>
      </c>
    </row>
    <row r="6852" customFormat="false" ht="13.8" hidden="false" customHeight="false" outlineLevel="0" collapsed="false">
      <c r="A6852" s="0" t="s">
        <v>6857</v>
      </c>
      <c r="B6852" s="2" t="n">
        <v>38.152691</v>
      </c>
      <c r="C6852" s="2" t="n">
        <v>9.016088</v>
      </c>
      <c r="D6852" s="2" t="n">
        <v>30.990156</v>
      </c>
      <c r="E6852" s="2" t="n">
        <v>8.47216</v>
      </c>
      <c r="F6852" s="2" t="n">
        <v>262.553558</v>
      </c>
      <c r="G6852" s="2" t="n">
        <v>0.763264</v>
      </c>
    </row>
    <row r="6853" customFormat="false" ht="13.8" hidden="false" customHeight="false" outlineLevel="0" collapsed="false">
      <c r="A6853" s="0" t="s">
        <v>6858</v>
      </c>
      <c r="B6853" s="2" t="n">
        <v>38.119938</v>
      </c>
      <c r="C6853" s="2" t="n">
        <v>9.00522</v>
      </c>
      <c r="D6853" s="2" t="n">
        <v>30.933359</v>
      </c>
      <c r="E6853" s="2" t="n">
        <v>8.428516</v>
      </c>
      <c r="F6853" s="2" t="n">
        <v>260.722321</v>
      </c>
      <c r="G6853" s="2" t="n">
        <v>0.759507</v>
      </c>
    </row>
    <row r="6854" customFormat="false" ht="13.8" hidden="false" customHeight="false" outlineLevel="0" collapsed="false">
      <c r="A6854" s="0" t="s">
        <v>6859</v>
      </c>
      <c r="B6854" s="2" t="n">
        <v>38.157776</v>
      </c>
      <c r="C6854" s="2" t="n">
        <v>9.051283</v>
      </c>
      <c r="D6854" s="2" t="n">
        <v>30.977179</v>
      </c>
      <c r="E6854" s="2" t="n">
        <v>8.479111</v>
      </c>
      <c r="F6854" s="2" t="n">
        <v>262.658936</v>
      </c>
      <c r="G6854" s="2" t="n">
        <v>0.7605</v>
      </c>
    </row>
    <row r="6855" customFormat="false" ht="13.8" hidden="false" customHeight="false" outlineLevel="0" collapsed="false">
      <c r="A6855" s="0" t="s">
        <v>6860</v>
      </c>
      <c r="B6855" s="2" t="n">
        <v>38.150272</v>
      </c>
      <c r="C6855" s="2" t="n">
        <v>9.061882</v>
      </c>
      <c r="D6855" s="2" t="n">
        <v>30.935066</v>
      </c>
      <c r="E6855" s="2" t="n">
        <v>8.504952</v>
      </c>
      <c r="F6855" s="2" t="n">
        <v>263.101257</v>
      </c>
      <c r="G6855" s="2" t="n">
        <v>0.761039</v>
      </c>
    </row>
    <row r="6856" customFormat="false" ht="13.8" hidden="false" customHeight="false" outlineLevel="0" collapsed="false">
      <c r="A6856" s="0" t="s">
        <v>6861</v>
      </c>
      <c r="B6856" s="2" t="n">
        <v>38.237572</v>
      </c>
      <c r="C6856" s="2" t="n">
        <v>9.026041</v>
      </c>
      <c r="D6856" s="2" t="n">
        <v>31.031551</v>
      </c>
      <c r="E6856" s="2" t="n">
        <v>8.460045</v>
      </c>
      <c r="F6856" s="2" t="n">
        <v>262.52832</v>
      </c>
      <c r="G6856" s="2" t="n">
        <v>0.760656</v>
      </c>
    </row>
    <row r="6857" customFormat="false" ht="13.8" hidden="false" customHeight="false" outlineLevel="0" collapsed="false">
      <c r="A6857" s="0" t="s">
        <v>6862</v>
      </c>
      <c r="B6857" s="2" t="n">
        <v>38.111656</v>
      </c>
      <c r="C6857" s="2" t="n">
        <v>9.012695</v>
      </c>
      <c r="D6857" s="2" t="n">
        <v>30.940012</v>
      </c>
      <c r="E6857" s="2" t="n">
        <v>8.461741</v>
      </c>
      <c r="F6857" s="2" t="n">
        <v>261.806396</v>
      </c>
      <c r="G6857" s="2" t="n">
        <v>0.762198</v>
      </c>
    </row>
    <row r="6858" customFormat="false" ht="13.8" hidden="false" customHeight="false" outlineLevel="0" collapsed="false">
      <c r="A6858" s="0" t="s">
        <v>6863</v>
      </c>
      <c r="B6858" s="2" t="n">
        <v>38.105995</v>
      </c>
      <c r="C6858" s="2" t="n">
        <v>9.03695</v>
      </c>
      <c r="D6858" s="2" t="n">
        <v>30.928144</v>
      </c>
      <c r="E6858" s="2" t="n">
        <v>8.484994</v>
      </c>
      <c r="F6858" s="2" t="n">
        <v>262.42511</v>
      </c>
      <c r="G6858" s="2" t="n">
        <v>0.762062</v>
      </c>
    </row>
    <row r="6859" customFormat="false" ht="13.8" hidden="false" customHeight="false" outlineLevel="0" collapsed="false">
      <c r="A6859" s="0" t="s">
        <v>6864</v>
      </c>
      <c r="B6859" s="2" t="n">
        <v>38.131607</v>
      </c>
      <c r="C6859" s="2" t="n">
        <v>8.999294</v>
      </c>
      <c r="D6859" s="2" t="n">
        <v>30.91404</v>
      </c>
      <c r="E6859" s="2" t="n">
        <v>8.455545</v>
      </c>
      <c r="F6859" s="2" t="n">
        <v>261.395081</v>
      </c>
      <c r="G6859" s="2" t="n">
        <v>0.761735</v>
      </c>
    </row>
    <row r="6860" customFormat="false" ht="13.8" hidden="false" customHeight="false" outlineLevel="0" collapsed="false">
      <c r="A6860" s="0" t="s">
        <v>6865</v>
      </c>
      <c r="B6860" s="2" t="n">
        <v>38.24194</v>
      </c>
      <c r="C6860" s="2" t="n">
        <v>8.995808</v>
      </c>
      <c r="D6860" s="2" t="n">
        <v>30.995731</v>
      </c>
      <c r="E6860" s="2" t="n">
        <v>8.462982</v>
      </c>
      <c r="F6860" s="2" t="n">
        <v>262.316315</v>
      </c>
      <c r="G6860" s="2" t="n">
        <v>0.762509</v>
      </c>
    </row>
    <row r="6861" customFormat="false" ht="13.8" hidden="false" customHeight="false" outlineLevel="0" collapsed="false">
      <c r="A6861" s="0" t="s">
        <v>6866</v>
      </c>
      <c r="B6861" s="2" t="n">
        <v>38.136951</v>
      </c>
      <c r="C6861" s="2" t="n">
        <v>9.045954</v>
      </c>
      <c r="D6861" s="2" t="n">
        <v>30.935089</v>
      </c>
      <c r="E6861" s="2" t="n">
        <v>8.494415</v>
      </c>
      <c r="F6861" s="2" t="n">
        <v>262.775482</v>
      </c>
      <c r="G6861" s="2" t="n">
        <v>0.761701</v>
      </c>
    </row>
    <row r="6862" customFormat="false" ht="13.8" hidden="false" customHeight="false" outlineLevel="0" collapsed="false">
      <c r="A6862" s="0" t="s">
        <v>6867</v>
      </c>
      <c r="B6862" s="2" t="n">
        <v>38.111725</v>
      </c>
      <c r="C6862" s="2" t="n">
        <v>9.020057</v>
      </c>
      <c r="D6862" s="2" t="n">
        <v>30.990416</v>
      </c>
      <c r="E6862" s="2" t="n">
        <v>8.469847</v>
      </c>
      <c r="F6862" s="2" t="n">
        <v>262.48407</v>
      </c>
      <c r="G6862" s="2" t="n">
        <v>0.763546</v>
      </c>
    </row>
    <row r="6863" customFormat="false" ht="13.8" hidden="false" customHeight="false" outlineLevel="0" collapsed="false">
      <c r="A6863" s="0" t="s">
        <v>6868</v>
      </c>
      <c r="B6863" s="2" t="n">
        <v>38.103317</v>
      </c>
      <c r="C6863" s="2" t="n">
        <v>9.037612</v>
      </c>
      <c r="D6863" s="2" t="n">
        <v>30.948071</v>
      </c>
      <c r="E6863" s="2" t="n">
        <v>8.465079</v>
      </c>
      <c r="F6863" s="2" t="n">
        <v>261.977875</v>
      </c>
      <c r="G6863" s="2" t="n">
        <v>0.760761</v>
      </c>
    </row>
    <row r="6864" customFormat="false" ht="13.8" hidden="false" customHeight="false" outlineLevel="0" collapsed="false">
      <c r="A6864" s="0" t="s">
        <v>6869</v>
      </c>
      <c r="B6864" s="2" t="n">
        <v>38.214722</v>
      </c>
      <c r="C6864" s="2" t="n">
        <v>9.0316</v>
      </c>
      <c r="D6864" s="2" t="n">
        <v>30.99876</v>
      </c>
      <c r="E6864" s="2" t="n">
        <v>8.481907</v>
      </c>
      <c r="F6864" s="2" t="n">
        <v>262.928589</v>
      </c>
      <c r="G6864" s="2" t="n">
        <v>0.761803</v>
      </c>
    </row>
    <row r="6865" customFormat="false" ht="13.8" hidden="false" customHeight="false" outlineLevel="0" collapsed="false">
      <c r="A6865" s="0" t="s">
        <v>6870</v>
      </c>
      <c r="B6865" s="2" t="n">
        <v>38.16161</v>
      </c>
      <c r="C6865" s="2" t="n">
        <v>9.020387</v>
      </c>
      <c r="D6865" s="2" t="n">
        <v>31.029787</v>
      </c>
      <c r="E6865" s="2" t="n">
        <v>8.463988</v>
      </c>
      <c r="F6865" s="2" t="n">
        <v>262.635742</v>
      </c>
      <c r="G6865" s="2" t="n">
        <v>0.76296</v>
      </c>
    </row>
    <row r="6866" customFormat="false" ht="13.8" hidden="false" customHeight="false" outlineLevel="0" collapsed="false">
      <c r="A6866" s="0" t="s">
        <v>6871</v>
      </c>
      <c r="B6866" s="2" t="n">
        <v>38.171097</v>
      </c>
      <c r="C6866" s="2" t="n">
        <v>9.03511</v>
      </c>
      <c r="D6866" s="2" t="n">
        <v>31.070278</v>
      </c>
      <c r="E6866" s="2" t="n">
        <v>8.498886</v>
      </c>
      <c r="F6866" s="2" t="n">
        <v>264.062744</v>
      </c>
      <c r="G6866" s="2" t="n">
        <v>0.765665</v>
      </c>
    </row>
    <row r="6867" customFormat="false" ht="13.8" hidden="false" customHeight="false" outlineLevel="0" collapsed="false">
      <c r="A6867" s="0" t="s">
        <v>6872</v>
      </c>
      <c r="B6867" s="2" t="n">
        <v>38.196247</v>
      </c>
      <c r="C6867" s="2" t="n">
        <v>8.990117</v>
      </c>
      <c r="D6867" s="2" t="n">
        <v>31.045692</v>
      </c>
      <c r="E6867" s="2" t="n">
        <v>8.462223</v>
      </c>
      <c r="F6867" s="2" t="n">
        <v>262.715576</v>
      </c>
      <c r="G6867" s="2" t="n">
        <v>0.765068</v>
      </c>
    </row>
    <row r="6868" customFormat="false" ht="13.8" hidden="false" customHeight="false" outlineLevel="0" collapsed="false">
      <c r="A6868" s="0" t="s">
        <v>6873</v>
      </c>
      <c r="B6868" s="2" t="n">
        <v>38.13879</v>
      </c>
      <c r="C6868" s="2" t="n">
        <v>9.025253</v>
      </c>
      <c r="D6868" s="2" t="n">
        <v>31.04991</v>
      </c>
      <c r="E6868" s="2" t="n">
        <v>8.496347</v>
      </c>
      <c r="F6868" s="2" t="n">
        <v>263.810822</v>
      </c>
      <c r="G6868" s="2" t="n">
        <v>0.766419</v>
      </c>
    </row>
    <row r="6869" customFormat="false" ht="13.8" hidden="false" customHeight="false" outlineLevel="0" collapsed="false">
      <c r="A6869" s="0" t="s">
        <v>6874</v>
      </c>
      <c r="B6869" s="2" t="n">
        <v>38.182693</v>
      </c>
      <c r="C6869" s="2" t="n">
        <v>9.032241</v>
      </c>
      <c r="D6869" s="2" t="n">
        <v>31.061573</v>
      </c>
      <c r="E6869" s="2" t="n">
        <v>8.483106</v>
      </c>
      <c r="F6869" s="2" t="n">
        <v>263.498596</v>
      </c>
      <c r="G6869" s="2" t="n">
        <v>0.76404</v>
      </c>
    </row>
    <row r="6870" customFormat="false" ht="13.8" hidden="false" customHeight="false" outlineLevel="0" collapsed="false">
      <c r="A6870" s="0" t="s">
        <v>6875</v>
      </c>
      <c r="B6870" s="2" t="n">
        <v>38.10651</v>
      </c>
      <c r="C6870" s="2" t="n">
        <v>9.042753</v>
      </c>
      <c r="D6870" s="2" t="n">
        <v>30.915052</v>
      </c>
      <c r="E6870" s="2" t="n">
        <v>8.481285</v>
      </c>
      <c r="F6870" s="2" t="n">
        <v>262.199371</v>
      </c>
      <c r="G6870" s="2" t="n">
        <v>0.760907</v>
      </c>
    </row>
    <row r="6871" customFormat="false" ht="13.8" hidden="false" customHeight="false" outlineLevel="0" collapsed="false">
      <c r="A6871" s="0" t="s">
        <v>6876</v>
      </c>
      <c r="B6871" s="2" t="n">
        <v>38.177937</v>
      </c>
      <c r="C6871" s="2" t="n">
        <v>9.072826</v>
      </c>
      <c r="D6871" s="2" t="n">
        <v>31.023222</v>
      </c>
      <c r="E6871" s="2" t="n">
        <v>8.49413</v>
      </c>
      <c r="F6871" s="2" t="n">
        <v>263.515289</v>
      </c>
      <c r="G6871" s="2" t="n">
        <v>0.760765</v>
      </c>
    </row>
    <row r="6872" customFormat="false" ht="13.8" hidden="false" customHeight="false" outlineLevel="0" collapsed="false">
      <c r="A6872" s="0" t="s">
        <v>6877</v>
      </c>
      <c r="B6872" s="2" t="n">
        <v>38.132637</v>
      </c>
      <c r="C6872" s="2" t="n">
        <v>9.066038</v>
      </c>
      <c r="D6872" s="2" t="n">
        <v>30.975424</v>
      </c>
      <c r="E6872" s="2" t="n">
        <v>8.509197</v>
      </c>
      <c r="F6872" s="2" t="n">
        <v>263.575989</v>
      </c>
      <c r="G6872" s="2" t="n">
        <v>0.762415</v>
      </c>
    </row>
    <row r="6873" customFormat="false" ht="13.8" hidden="false" customHeight="false" outlineLevel="0" collapsed="false">
      <c r="A6873" s="0" t="s">
        <v>6878</v>
      </c>
      <c r="B6873" s="2" t="n">
        <v>38.165169</v>
      </c>
      <c r="C6873" s="2" t="n">
        <v>8.987867</v>
      </c>
      <c r="D6873" s="2" t="n">
        <v>31.014057</v>
      </c>
      <c r="E6873" s="2" t="n">
        <v>8.456578</v>
      </c>
      <c r="F6873" s="2" t="n">
        <v>262.272797</v>
      </c>
      <c r="G6873" s="2" t="n">
        <v>0.764591</v>
      </c>
    </row>
    <row r="6874" customFormat="false" ht="13.8" hidden="false" customHeight="false" outlineLevel="0" collapsed="false">
      <c r="A6874" s="0" t="s">
        <v>6879</v>
      </c>
      <c r="B6874" s="2" t="n">
        <v>38.167477</v>
      </c>
      <c r="C6874" s="2" t="n">
        <v>9.053419</v>
      </c>
      <c r="D6874" s="2" t="n">
        <v>31.0198</v>
      </c>
      <c r="E6874" s="2" t="n">
        <v>8.505359</v>
      </c>
      <c r="F6874" s="2" t="n">
        <v>263.834534</v>
      </c>
      <c r="G6874" s="2" t="n">
        <v>0.763529</v>
      </c>
    </row>
    <row r="6875" customFormat="false" ht="13.8" hidden="false" customHeight="false" outlineLevel="0" collapsed="false">
      <c r="A6875" s="0" t="s">
        <v>6880</v>
      </c>
      <c r="B6875" s="2" t="n">
        <v>38.138329</v>
      </c>
      <c r="C6875" s="2" t="n">
        <v>9.04529</v>
      </c>
      <c r="D6875" s="2" t="n">
        <v>31.015705</v>
      </c>
      <c r="E6875" s="2" t="n">
        <v>8.514209</v>
      </c>
      <c r="F6875" s="2" t="n">
        <v>264.074188</v>
      </c>
      <c r="G6875" s="2" t="n">
        <v>0.765494</v>
      </c>
    </row>
    <row r="6876" customFormat="false" ht="13.8" hidden="false" customHeight="false" outlineLevel="0" collapsed="false">
      <c r="A6876" s="0" t="s">
        <v>6881</v>
      </c>
      <c r="B6876" s="2" t="n">
        <v>38.159649</v>
      </c>
      <c r="C6876" s="2" t="n">
        <v>9.018911</v>
      </c>
      <c r="D6876" s="2" t="n">
        <v>31.049725</v>
      </c>
      <c r="E6876" s="2" t="n">
        <v>8.485259</v>
      </c>
      <c r="F6876" s="2" t="n">
        <v>263.464966</v>
      </c>
      <c r="G6876" s="2" t="n">
        <v>0.765534</v>
      </c>
    </row>
    <row r="6877" customFormat="false" ht="13.8" hidden="false" customHeight="false" outlineLevel="0" collapsed="false">
      <c r="A6877" s="0" t="s">
        <v>6882</v>
      </c>
      <c r="B6877" s="2" t="n">
        <v>38.141777</v>
      </c>
      <c r="C6877" s="2" t="n">
        <v>9.019571</v>
      </c>
      <c r="D6877" s="2" t="n">
        <v>31.088097</v>
      </c>
      <c r="E6877" s="2" t="n">
        <v>8.476588</v>
      </c>
      <c r="F6877" s="2" t="n">
        <v>263.520996</v>
      </c>
      <c r="G6877" s="2" t="n">
        <v>0.765999</v>
      </c>
    </row>
    <row r="6878" customFormat="false" ht="13.8" hidden="false" customHeight="false" outlineLevel="0" collapsed="false">
      <c r="A6878" s="0" t="s">
        <v>6883</v>
      </c>
      <c r="B6878" s="2" t="n">
        <v>38.178658</v>
      </c>
      <c r="C6878" s="2" t="n">
        <v>9.018855</v>
      </c>
      <c r="D6878" s="2" t="n">
        <v>31.022633</v>
      </c>
      <c r="E6878" s="2" t="n">
        <v>8.494104</v>
      </c>
      <c r="F6878" s="2" t="n">
        <v>263.509491</v>
      </c>
      <c r="G6878" s="2" t="n">
        <v>0.765287</v>
      </c>
    </row>
    <row r="6879" customFormat="false" ht="13.8" hidden="false" customHeight="false" outlineLevel="0" collapsed="false">
      <c r="A6879" s="0" t="s">
        <v>6884</v>
      </c>
      <c r="B6879" s="2" t="n">
        <v>38.127831</v>
      </c>
      <c r="C6879" s="2" t="n">
        <v>9.067474</v>
      </c>
      <c r="D6879" s="2" t="n">
        <v>30.940386</v>
      </c>
      <c r="E6879" s="2" t="n">
        <v>8.512224</v>
      </c>
      <c r="F6879" s="2" t="n">
        <v>263.37149</v>
      </c>
      <c r="G6879" s="2" t="n">
        <v>0.761799</v>
      </c>
    </row>
    <row r="6880" customFormat="false" ht="13.8" hidden="false" customHeight="false" outlineLevel="0" collapsed="false">
      <c r="A6880" s="0" t="s">
        <v>6885</v>
      </c>
      <c r="B6880" s="2" t="n">
        <v>38.171146</v>
      </c>
      <c r="C6880" s="2" t="n">
        <v>9.046144</v>
      </c>
      <c r="D6880" s="2" t="n">
        <v>31.033865</v>
      </c>
      <c r="E6880" s="2" t="n">
        <v>8.490002</v>
      </c>
      <c r="F6880" s="2" t="n">
        <v>263.47757</v>
      </c>
      <c r="G6880" s="2" t="n">
        <v>0.763036</v>
      </c>
    </row>
    <row r="6881" customFormat="false" ht="13.8" hidden="false" customHeight="false" outlineLevel="0" collapsed="false">
      <c r="A6881" s="0" t="s">
        <v>6886</v>
      </c>
      <c r="B6881" s="2" t="n">
        <v>38.155529</v>
      </c>
      <c r="C6881" s="2" t="n">
        <v>9.040812</v>
      </c>
      <c r="D6881" s="2" t="n">
        <v>30.975809</v>
      </c>
      <c r="E6881" s="2" t="n">
        <v>8.481274</v>
      </c>
      <c r="F6881" s="2" t="n">
        <v>262.714325</v>
      </c>
      <c r="G6881" s="2" t="n">
        <v>0.761586</v>
      </c>
    </row>
    <row r="6882" customFormat="false" ht="13.8" hidden="false" customHeight="false" outlineLevel="0" collapsed="false">
      <c r="A6882" s="0" t="s">
        <v>6887</v>
      </c>
      <c r="B6882" s="2" t="n">
        <v>38.214729</v>
      </c>
      <c r="C6882" s="2" t="n">
        <v>9.016714</v>
      </c>
      <c r="D6882" s="2" t="n">
        <v>31.094614</v>
      </c>
      <c r="E6882" s="2" t="n">
        <v>8.471375</v>
      </c>
      <c r="F6882" s="2" t="n">
        <v>263.414154</v>
      </c>
      <c r="G6882" s="2" t="n">
        <v>0.764469</v>
      </c>
    </row>
    <row r="6883" customFormat="false" ht="13.8" hidden="false" customHeight="false" outlineLevel="0" collapsed="false">
      <c r="A6883" s="0" t="s">
        <v>6888</v>
      </c>
      <c r="B6883" s="2" t="n">
        <v>38.161163</v>
      </c>
      <c r="C6883" s="2" t="n">
        <v>9.002024</v>
      </c>
      <c r="D6883" s="2" t="n">
        <v>31.03668</v>
      </c>
      <c r="E6883" s="2" t="n">
        <v>8.475477</v>
      </c>
      <c r="F6883" s="2" t="n">
        <v>263.05069</v>
      </c>
      <c r="G6883" s="2" t="n">
        <v>0.765734</v>
      </c>
    </row>
    <row r="6884" customFormat="false" ht="13.8" hidden="false" customHeight="false" outlineLevel="0" collapsed="false">
      <c r="A6884" s="0" t="s">
        <v>6889</v>
      </c>
      <c r="B6884" s="2" t="n">
        <v>38.164558</v>
      </c>
      <c r="C6884" s="2" t="n">
        <v>9.015011</v>
      </c>
      <c r="D6884" s="2" t="n">
        <v>31.125967</v>
      </c>
      <c r="E6884" s="2" t="n">
        <v>8.474989</v>
      </c>
      <c r="F6884" s="2" t="n">
        <v>263.792236</v>
      </c>
      <c r="G6884" s="2" t="n">
        <v>0.766718</v>
      </c>
    </row>
    <row r="6885" customFormat="false" ht="13.8" hidden="false" customHeight="false" outlineLevel="0" collapsed="false">
      <c r="A6885" s="0" t="s">
        <v>6890</v>
      </c>
      <c r="B6885" s="2" t="n">
        <v>38.149475</v>
      </c>
      <c r="C6885" s="2" t="n">
        <v>9.010251</v>
      </c>
      <c r="D6885" s="2" t="n">
        <v>31.033806</v>
      </c>
      <c r="E6885" s="2" t="n">
        <v>8.493674</v>
      </c>
      <c r="F6885" s="2" t="n">
        <v>263.591034</v>
      </c>
      <c r="G6885" s="2" t="n">
        <v>0.766841</v>
      </c>
    </row>
    <row r="6886" customFormat="false" ht="13.8" hidden="false" customHeight="false" outlineLevel="0" collapsed="false">
      <c r="A6886" s="0" t="s">
        <v>6891</v>
      </c>
      <c r="B6886" s="2" t="n">
        <v>38.160259</v>
      </c>
      <c r="C6886" s="2" t="n">
        <v>9.042864</v>
      </c>
      <c r="D6886" s="2" t="n">
        <v>30.973167</v>
      </c>
      <c r="E6886" s="2" t="n">
        <v>8.47556</v>
      </c>
      <c r="F6886" s="2" t="n">
        <v>262.514954</v>
      </c>
      <c r="G6886" s="2" t="n">
        <v>0.760741</v>
      </c>
    </row>
    <row r="6887" customFormat="false" ht="13.8" hidden="false" customHeight="false" outlineLevel="0" collapsed="false">
      <c r="A6887" s="0" t="s">
        <v>6892</v>
      </c>
      <c r="B6887" s="2" t="n">
        <v>38.092369</v>
      </c>
      <c r="C6887" s="2" t="n">
        <v>9.033538</v>
      </c>
      <c r="D6887" s="2" t="n">
        <v>30.983206</v>
      </c>
      <c r="E6887" s="2" t="n">
        <v>8.470352</v>
      </c>
      <c r="F6887" s="2" t="n">
        <v>262.43866</v>
      </c>
      <c r="G6887" s="2" t="n">
        <v>0.762662</v>
      </c>
    </row>
    <row r="6888" customFormat="false" ht="13.8" hidden="false" customHeight="false" outlineLevel="0" collapsed="false">
      <c r="A6888" s="0" t="s">
        <v>6893</v>
      </c>
      <c r="B6888" s="2" t="n">
        <v>38.125839</v>
      </c>
      <c r="C6888" s="2" t="n">
        <v>9.015983</v>
      </c>
      <c r="D6888" s="2" t="n">
        <v>31.049191</v>
      </c>
      <c r="E6888" s="2" t="n">
        <v>8.476207</v>
      </c>
      <c r="F6888" s="2" t="n">
        <v>263.179352</v>
      </c>
      <c r="G6888" s="2" t="n">
        <v>0.765631</v>
      </c>
    </row>
    <row r="6889" customFormat="false" ht="13.8" hidden="false" customHeight="false" outlineLevel="0" collapsed="false">
      <c r="A6889" s="0" t="s">
        <v>6894</v>
      </c>
      <c r="B6889" s="2" t="n">
        <v>38.123676</v>
      </c>
      <c r="C6889" s="2" t="n">
        <v>8.994596</v>
      </c>
      <c r="D6889" s="2" t="n">
        <v>31.111412</v>
      </c>
      <c r="E6889" s="2" t="n">
        <v>8.463464</v>
      </c>
      <c r="F6889" s="2" t="n">
        <v>263.310303</v>
      </c>
      <c r="G6889" s="2" t="n">
        <v>0.767877</v>
      </c>
    </row>
    <row r="6890" customFormat="false" ht="13.8" hidden="false" customHeight="false" outlineLevel="0" collapsed="false">
      <c r="A6890" s="0" t="s">
        <v>6895</v>
      </c>
      <c r="B6890" s="2" t="n">
        <v>38.235123</v>
      </c>
      <c r="C6890" s="2" t="n">
        <v>9.020457</v>
      </c>
      <c r="D6890" s="2" t="n">
        <v>31.100164</v>
      </c>
      <c r="E6890" s="2" t="n">
        <v>8.477154</v>
      </c>
      <c r="F6890" s="2" t="n">
        <v>263.640869</v>
      </c>
      <c r="G6890" s="2" t="n">
        <v>0.764402</v>
      </c>
    </row>
    <row r="6891" customFormat="false" ht="13.8" hidden="false" customHeight="false" outlineLevel="0" collapsed="false">
      <c r="A6891" s="0" t="s">
        <v>6896</v>
      </c>
      <c r="B6891" s="2" t="n">
        <v>38.122219</v>
      </c>
      <c r="C6891" s="2" t="n">
        <v>9.034822</v>
      </c>
      <c r="D6891" s="2" t="n">
        <v>31.01754</v>
      </c>
      <c r="E6891" s="2" t="n">
        <v>8.466452</v>
      </c>
      <c r="F6891" s="2" t="n">
        <v>262.60849</v>
      </c>
      <c r="G6891" s="2" t="n">
        <v>0.762449</v>
      </c>
    </row>
    <row r="6892" customFormat="false" ht="13.8" hidden="false" customHeight="false" outlineLevel="0" collapsed="false">
      <c r="A6892" s="0" t="s">
        <v>6897</v>
      </c>
      <c r="B6892" s="2" t="n">
        <v>38.124676</v>
      </c>
      <c r="C6892" s="2" t="n">
        <v>9.023139</v>
      </c>
      <c r="D6892" s="2" t="n">
        <v>30.978468</v>
      </c>
      <c r="E6892" s="2" t="n">
        <v>8.468883</v>
      </c>
      <c r="F6892" s="2" t="n">
        <v>262.352997</v>
      </c>
      <c r="G6892" s="2" t="n">
        <v>0.762645</v>
      </c>
    </row>
    <row r="6893" customFormat="false" ht="13.8" hidden="false" customHeight="false" outlineLevel="0" collapsed="false">
      <c r="A6893" s="0" t="s">
        <v>6898</v>
      </c>
      <c r="B6893" s="2" t="n">
        <v>38.153423</v>
      </c>
      <c r="C6893" s="2" t="n">
        <v>9.024516</v>
      </c>
      <c r="D6893" s="2" t="n">
        <v>30.980534</v>
      </c>
      <c r="E6893" s="2" t="n">
        <v>8.465487</v>
      </c>
      <c r="F6893" s="2" t="n">
        <v>262.26532</v>
      </c>
      <c r="G6893" s="2" t="n">
        <v>0.761699</v>
      </c>
    </row>
    <row r="6894" customFormat="false" ht="13.8" hidden="false" customHeight="false" outlineLevel="0" collapsed="false">
      <c r="A6894" s="0" t="s">
        <v>6899</v>
      </c>
      <c r="B6894" s="2" t="n">
        <v>38.119221</v>
      </c>
      <c r="C6894" s="2" t="n">
        <v>9.03234</v>
      </c>
      <c r="D6894" s="2" t="n">
        <v>30.942045</v>
      </c>
      <c r="E6894" s="2" t="n">
        <v>8.468616</v>
      </c>
      <c r="F6894" s="2" t="n">
        <v>262.036285</v>
      </c>
      <c r="G6894" s="2" t="n">
        <v>0.761057</v>
      </c>
    </row>
    <row r="6895" customFormat="false" ht="13.8" hidden="false" customHeight="false" outlineLevel="0" collapsed="false">
      <c r="A6895" s="0" t="s">
        <v>6900</v>
      </c>
      <c r="B6895" s="2" t="n">
        <v>38.192413</v>
      </c>
      <c r="C6895" s="2" t="n">
        <v>9.037042</v>
      </c>
      <c r="D6895" s="2" t="n">
        <v>31.015144</v>
      </c>
      <c r="E6895" s="2" t="n">
        <v>8.470286</v>
      </c>
      <c r="F6895" s="2" t="n">
        <v>262.707153</v>
      </c>
      <c r="G6895" s="2" t="n">
        <v>0.761147</v>
      </c>
    </row>
    <row r="6896" customFormat="false" ht="13.8" hidden="false" customHeight="false" outlineLevel="0" collapsed="false">
      <c r="A6896" s="0" t="s">
        <v>6901</v>
      </c>
      <c r="B6896" s="2" t="n">
        <v>38.17609</v>
      </c>
      <c r="C6896" s="2" t="n">
        <v>9.024837</v>
      </c>
      <c r="D6896" s="2" t="n">
        <v>30.971931</v>
      </c>
      <c r="E6896" s="2" t="n">
        <v>8.474515</v>
      </c>
      <c r="F6896" s="2" t="n">
        <v>262.472107</v>
      </c>
      <c r="G6896" s="2" t="n">
        <v>0.76182</v>
      </c>
    </row>
    <row r="6897" customFormat="false" ht="13.8" hidden="false" customHeight="false" outlineLevel="0" collapsed="false">
      <c r="A6897" s="0" t="s">
        <v>6902</v>
      </c>
      <c r="B6897" s="2" t="n">
        <v>38.148304</v>
      </c>
      <c r="C6897" s="2" t="n">
        <v>9.021242</v>
      </c>
      <c r="D6897" s="2" t="n">
        <v>30.979414</v>
      </c>
      <c r="E6897" s="2" t="n">
        <v>8.470642</v>
      </c>
      <c r="F6897" s="2" t="n">
        <v>262.415527</v>
      </c>
      <c r="G6897" s="2" t="n">
        <v>0.762514</v>
      </c>
    </row>
    <row r="6898" customFormat="false" ht="13.8" hidden="false" customHeight="false" outlineLevel="0" collapsed="false">
      <c r="A6898" s="0" t="s">
        <v>6903</v>
      </c>
      <c r="B6898" s="2" t="n">
        <v>38.122841</v>
      </c>
      <c r="C6898" s="2" t="n">
        <v>9.024203</v>
      </c>
      <c r="D6898" s="2" t="n">
        <v>30.969841</v>
      </c>
      <c r="E6898" s="2" t="n">
        <v>8.471021</v>
      </c>
      <c r="F6898" s="2" t="n">
        <v>262.346161</v>
      </c>
      <c r="G6898" s="2" t="n">
        <v>0.762572</v>
      </c>
    </row>
    <row r="6899" customFormat="false" ht="13.8" hidden="false" customHeight="false" outlineLevel="0" collapsed="false">
      <c r="A6899" s="0" t="s">
        <v>6904</v>
      </c>
      <c r="B6899" s="2" t="n">
        <v>38.173233</v>
      </c>
      <c r="C6899" s="2" t="n">
        <v>9.046744</v>
      </c>
      <c r="D6899" s="2" t="n">
        <v>30.988148</v>
      </c>
      <c r="E6899" s="2" t="n">
        <v>8.476344</v>
      </c>
      <c r="F6899" s="2" t="n">
        <v>262.666199</v>
      </c>
      <c r="G6899" s="2" t="n">
        <v>0.760594</v>
      </c>
    </row>
    <row r="6900" customFormat="false" ht="13.8" hidden="false" customHeight="false" outlineLevel="0" collapsed="false">
      <c r="A6900" s="0" t="s">
        <v>6905</v>
      </c>
      <c r="B6900" s="2" t="n">
        <v>38.124554</v>
      </c>
      <c r="C6900" s="2" t="n">
        <v>9.067982</v>
      </c>
      <c r="D6900" s="2" t="n">
        <v>30.9625</v>
      </c>
      <c r="E6900" s="2" t="n">
        <v>8.466859</v>
      </c>
      <c r="F6900" s="2" t="n">
        <v>262.155121</v>
      </c>
      <c r="G6900" s="2" t="n">
        <v>0.758303</v>
      </c>
    </row>
    <row r="6901" customFormat="false" ht="13.8" hidden="false" customHeight="false" outlineLevel="0" collapsed="false">
      <c r="A6901" s="0" t="s">
        <v>6906</v>
      </c>
      <c r="B6901" s="2" t="n">
        <v>38.157013</v>
      </c>
      <c r="C6901" s="2" t="n">
        <v>9.036013</v>
      </c>
      <c r="D6901" s="2" t="n">
        <v>30.982611</v>
      </c>
      <c r="E6901" s="2" t="n">
        <v>8.469866</v>
      </c>
      <c r="F6901" s="2" t="n">
        <v>262.418549</v>
      </c>
      <c r="G6901" s="2" t="n">
        <v>0.761103</v>
      </c>
    </row>
    <row r="6902" customFormat="false" ht="13.8" hidden="false" customHeight="false" outlineLevel="0" collapsed="false">
      <c r="A6902" s="0" t="s">
        <v>6907</v>
      </c>
      <c r="B6902" s="2" t="n">
        <v>38.128098</v>
      </c>
      <c r="C6902" s="2" t="n">
        <v>9.008135</v>
      </c>
      <c r="D6902" s="2" t="n">
        <v>30.946857</v>
      </c>
      <c r="E6902" s="2" t="n">
        <v>8.451323</v>
      </c>
      <c r="F6902" s="2" t="n">
        <v>261.54187</v>
      </c>
      <c r="G6902" s="2" t="n">
        <v>0.761485</v>
      </c>
    </row>
    <row r="6903" customFormat="false" ht="13.8" hidden="false" customHeight="false" outlineLevel="0" collapsed="false">
      <c r="A6903" s="0" t="s">
        <v>6908</v>
      </c>
      <c r="B6903" s="2" t="n">
        <v>38.168015</v>
      </c>
      <c r="C6903" s="2" t="n">
        <v>9.030817</v>
      </c>
      <c r="D6903" s="2" t="n">
        <v>30.971066</v>
      </c>
      <c r="E6903" s="2" t="n">
        <v>8.463495</v>
      </c>
      <c r="F6903" s="2" t="n">
        <v>262.123474</v>
      </c>
      <c r="G6903" s="2" t="n">
        <v>0.760465</v>
      </c>
    </row>
    <row r="6904" customFormat="false" ht="13.8" hidden="false" customHeight="false" outlineLevel="0" collapsed="false">
      <c r="A6904" s="0" t="s">
        <v>6909</v>
      </c>
      <c r="B6904" s="2" t="n">
        <v>38.105217</v>
      </c>
      <c r="C6904" s="2" t="n">
        <v>9.006805</v>
      </c>
      <c r="D6904" s="2" t="n">
        <v>30.963493</v>
      </c>
      <c r="E6904" s="2" t="n">
        <v>8.476181</v>
      </c>
      <c r="F6904" s="2" t="n">
        <v>262.452179</v>
      </c>
      <c r="G6904" s="2" t="n">
        <v>0.764707</v>
      </c>
    </row>
    <row r="6905" customFormat="false" ht="13.8" hidden="false" customHeight="false" outlineLevel="0" collapsed="false">
      <c r="A6905" s="0" t="s">
        <v>6910</v>
      </c>
      <c r="B6905" s="2" t="n">
        <v>38.178295</v>
      </c>
      <c r="C6905" s="2" t="n">
        <v>9.012164</v>
      </c>
      <c r="D6905" s="2" t="n">
        <v>30.964098</v>
      </c>
      <c r="E6905" s="2" t="n">
        <v>8.474591</v>
      </c>
      <c r="F6905" s="2" t="n">
        <v>262.408081</v>
      </c>
      <c r="G6905" s="2" t="n">
        <v>0.762661</v>
      </c>
    </row>
    <row r="6906" customFormat="false" ht="13.8" hidden="false" customHeight="false" outlineLevel="0" collapsed="false">
      <c r="A6906" s="0" t="s">
        <v>6911</v>
      </c>
      <c r="B6906" s="2" t="n">
        <v>38.193405</v>
      </c>
      <c r="C6906" s="2" t="n">
        <v>9.050063</v>
      </c>
      <c r="D6906" s="2" t="n">
        <v>30.954546</v>
      </c>
      <c r="E6906" s="2" t="n">
        <v>8.486255</v>
      </c>
      <c r="F6906" s="2" t="n">
        <v>262.688171</v>
      </c>
      <c r="G6906" s="2" t="n">
        <v>0.759977</v>
      </c>
    </row>
    <row r="6907" customFormat="false" ht="13.8" hidden="false" customHeight="false" outlineLevel="0" collapsed="false">
      <c r="A6907" s="0" t="s">
        <v>6912</v>
      </c>
      <c r="B6907" s="2" t="n">
        <v>38.139011</v>
      </c>
      <c r="C6907" s="2" t="n">
        <v>8.994092</v>
      </c>
      <c r="D6907" s="2" t="n">
        <v>30.974968</v>
      </c>
      <c r="E6907" s="2" t="n">
        <v>8.450592</v>
      </c>
      <c r="F6907" s="2" t="n">
        <v>261.756805</v>
      </c>
      <c r="G6907" s="2" t="n">
        <v>0.763082</v>
      </c>
    </row>
    <row r="6908" customFormat="false" ht="13.8" hidden="false" customHeight="false" outlineLevel="0" collapsed="false">
      <c r="A6908" s="0" t="s">
        <v>6913</v>
      </c>
      <c r="B6908" s="2" t="n">
        <v>38.0966</v>
      </c>
      <c r="C6908" s="2" t="n">
        <v>9.024547</v>
      </c>
      <c r="D6908" s="2" t="n">
        <v>30.982334</v>
      </c>
      <c r="E6908" s="2" t="n">
        <v>8.458189</v>
      </c>
      <c r="F6908" s="2" t="n">
        <v>262.054443</v>
      </c>
      <c r="G6908" s="2" t="n">
        <v>0.762219</v>
      </c>
    </row>
    <row r="6909" customFormat="false" ht="13.8" hidden="false" customHeight="false" outlineLevel="0" collapsed="false">
      <c r="A6909" s="0" t="s">
        <v>6914</v>
      </c>
      <c r="B6909" s="2" t="n">
        <v>38.150715</v>
      </c>
      <c r="C6909" s="2" t="n">
        <v>9.0144</v>
      </c>
      <c r="D6909" s="2" t="n">
        <v>30.974937</v>
      </c>
      <c r="E6909" s="2" t="n">
        <v>8.465275</v>
      </c>
      <c r="F6909" s="2" t="n">
        <v>262.211365</v>
      </c>
      <c r="G6909" s="2" t="n">
        <v>0.762451</v>
      </c>
    </row>
    <row r="6910" customFormat="false" ht="13.8" hidden="false" customHeight="false" outlineLevel="0" collapsed="false">
      <c r="A6910" s="0" t="s">
        <v>6915</v>
      </c>
      <c r="B6910" s="2" t="n">
        <v>38.07893</v>
      </c>
      <c r="C6910" s="2" t="n">
        <v>9.035044</v>
      </c>
      <c r="D6910" s="2" t="n">
        <v>30.986671</v>
      </c>
      <c r="E6910" s="2" t="n">
        <v>8.469274</v>
      </c>
      <c r="F6910" s="2" t="n">
        <v>262.434601</v>
      </c>
      <c r="G6910" s="2" t="n">
        <v>0.762792</v>
      </c>
    </row>
    <row r="6911" customFormat="false" ht="13.8" hidden="false" customHeight="false" outlineLevel="0" collapsed="false">
      <c r="A6911" s="0" t="s">
        <v>6916</v>
      </c>
      <c r="B6911" s="2" t="n">
        <v>38.151981</v>
      </c>
      <c r="C6911" s="2" t="n">
        <v>9.020426</v>
      </c>
      <c r="D6911" s="2" t="n">
        <v>30.978436</v>
      </c>
      <c r="E6911" s="2" t="n">
        <v>8.473836</v>
      </c>
      <c r="F6911" s="2" t="n">
        <v>262.506195</v>
      </c>
      <c r="G6911" s="2" t="n">
        <v>0.762773</v>
      </c>
    </row>
    <row r="6912" customFormat="false" ht="13.8" hidden="false" customHeight="false" outlineLevel="0" collapsed="false">
      <c r="A6912" s="0" t="s">
        <v>6917</v>
      </c>
      <c r="B6912" s="2" t="n">
        <v>38.181561</v>
      </c>
      <c r="C6912" s="2" t="n">
        <v>9.013582</v>
      </c>
      <c r="D6912" s="2" t="n">
        <v>30.984665</v>
      </c>
      <c r="E6912" s="2" t="n">
        <v>8.455756</v>
      </c>
      <c r="F6912" s="2" t="n">
        <v>261.998779</v>
      </c>
      <c r="G6912" s="2" t="n">
        <v>0.761287</v>
      </c>
    </row>
    <row r="6913" customFormat="false" ht="13.8" hidden="false" customHeight="false" outlineLevel="0" collapsed="false">
      <c r="A6913" s="0" t="s">
        <v>6918</v>
      </c>
      <c r="B6913" s="2" t="n">
        <v>38.148926</v>
      </c>
      <c r="C6913" s="2" t="n">
        <v>9.042588</v>
      </c>
      <c r="D6913" s="2" t="n">
        <v>30.955458</v>
      </c>
      <c r="E6913" s="2" t="n">
        <v>8.487391</v>
      </c>
      <c r="F6913" s="2" t="n">
        <v>262.731079</v>
      </c>
      <c r="G6913" s="2" t="n">
        <v>0.761617</v>
      </c>
    </row>
    <row r="6914" customFormat="false" ht="13.8" hidden="false" customHeight="false" outlineLevel="0" collapsed="false">
      <c r="A6914" s="0" t="s">
        <v>6919</v>
      </c>
      <c r="B6914" s="2" t="n">
        <v>38.146004</v>
      </c>
      <c r="C6914" s="2" t="n">
        <v>9.041749</v>
      </c>
      <c r="D6914" s="2" t="n">
        <v>30.925543</v>
      </c>
      <c r="E6914" s="2" t="n">
        <v>8.474501</v>
      </c>
      <c r="F6914" s="2" t="n">
        <v>262.078522</v>
      </c>
      <c r="G6914" s="2" t="n">
        <v>0.759854</v>
      </c>
    </row>
    <row r="6915" customFormat="false" ht="13.8" hidden="false" customHeight="false" outlineLevel="0" collapsed="false">
      <c r="A6915" s="0" t="s">
        <v>6920</v>
      </c>
      <c r="B6915" s="2" t="n">
        <v>38.131485</v>
      </c>
      <c r="C6915" s="2" t="n">
        <v>9.039001</v>
      </c>
      <c r="D6915" s="2" t="n">
        <v>30.97234</v>
      </c>
      <c r="E6915" s="2" t="n">
        <v>8.47597</v>
      </c>
      <c r="F6915" s="2" t="n">
        <v>262.52063</v>
      </c>
      <c r="G6915" s="2" t="n">
        <v>0.761657</v>
      </c>
    </row>
    <row r="6916" customFormat="false" ht="13.8" hidden="false" customHeight="false" outlineLevel="0" collapsed="false">
      <c r="A6916" s="0" t="s">
        <v>6921</v>
      </c>
      <c r="B6916" s="2" t="n">
        <v>38.174133</v>
      </c>
      <c r="C6916" s="2" t="n">
        <v>9.023184</v>
      </c>
      <c r="D6916" s="2" t="n">
        <v>31.000059</v>
      </c>
      <c r="E6916" s="2" t="n">
        <v>8.46524</v>
      </c>
      <c r="F6916" s="2" t="n">
        <v>262.422913</v>
      </c>
      <c r="G6916" s="2" t="n">
        <v>0.761856</v>
      </c>
    </row>
    <row r="6917" customFormat="false" ht="13.8" hidden="false" customHeight="false" outlineLevel="0" collapsed="false">
      <c r="A6917" s="0" t="s">
        <v>6922</v>
      </c>
      <c r="B6917" s="2" t="n">
        <v>38.139626</v>
      </c>
      <c r="C6917" s="2" t="n">
        <v>9.054252</v>
      </c>
      <c r="D6917" s="2" t="n">
        <v>30.985638</v>
      </c>
      <c r="E6917" s="2" t="n">
        <v>8.482437</v>
      </c>
      <c r="F6917" s="2" t="n">
        <v>262.83371</v>
      </c>
      <c r="G6917" s="2" t="n">
        <v>0.761118</v>
      </c>
    </row>
    <row r="6918" customFormat="false" ht="13.8" hidden="false" customHeight="false" outlineLevel="0" collapsed="false">
      <c r="A6918" s="0" t="s">
        <v>6923</v>
      </c>
      <c r="B6918" s="2" t="n">
        <v>38.120712</v>
      </c>
      <c r="C6918" s="2" t="n">
        <v>9.059756</v>
      </c>
      <c r="D6918" s="2" t="n">
        <v>30.951799</v>
      </c>
      <c r="E6918" s="2" t="n">
        <v>8.489688</v>
      </c>
      <c r="F6918" s="2" t="n">
        <v>262.771118</v>
      </c>
      <c r="G6918" s="2" t="n">
        <v>0.760852</v>
      </c>
    </row>
    <row r="6919" customFormat="false" ht="13.8" hidden="false" customHeight="false" outlineLevel="0" collapsed="false">
      <c r="A6919" s="0" t="s">
        <v>6924</v>
      </c>
      <c r="B6919" s="2" t="n">
        <v>38.145927</v>
      </c>
      <c r="C6919" s="2" t="n">
        <v>9.051473</v>
      </c>
      <c r="D6919" s="2" t="n">
        <v>30.934229</v>
      </c>
      <c r="E6919" s="2" t="n">
        <v>8.484395</v>
      </c>
      <c r="F6919" s="2" t="n">
        <v>262.458221</v>
      </c>
      <c r="G6919" s="2" t="n">
        <v>0.760139</v>
      </c>
    </row>
    <row r="6920" customFormat="false" ht="13.8" hidden="false" customHeight="false" outlineLevel="0" collapsed="false">
      <c r="A6920" s="0" t="s">
        <v>6925</v>
      </c>
      <c r="B6920" s="2" t="n">
        <v>38.097458</v>
      </c>
      <c r="C6920" s="2" t="n">
        <v>9.00936</v>
      </c>
      <c r="D6920" s="2" t="n">
        <v>30.898645</v>
      </c>
      <c r="E6920" s="2" t="n">
        <v>8.468873</v>
      </c>
      <c r="F6920" s="2" t="n">
        <v>261.676697</v>
      </c>
      <c r="G6920" s="2" t="n">
        <v>0.762386</v>
      </c>
    </row>
    <row r="6921" customFormat="false" ht="13.8" hidden="false" customHeight="false" outlineLevel="0" collapsed="false">
      <c r="A6921" s="0" t="s">
        <v>6926</v>
      </c>
      <c r="B6921" s="2" t="n">
        <v>38.151432</v>
      </c>
      <c r="C6921" s="2" t="n">
        <v>9.019963</v>
      </c>
      <c r="D6921" s="2" t="n">
        <v>30.991871</v>
      </c>
      <c r="E6921" s="2" t="n">
        <v>8.458832</v>
      </c>
      <c r="F6921" s="2" t="n">
        <v>262.155029</v>
      </c>
      <c r="G6921" s="2" t="n">
        <v>0.761803</v>
      </c>
    </row>
    <row r="6922" customFormat="false" ht="13.8" hidden="false" customHeight="false" outlineLevel="0" collapsed="false">
      <c r="A6922" s="0" t="s">
        <v>6927</v>
      </c>
      <c r="B6922" s="2" t="n">
        <v>38.116005</v>
      </c>
      <c r="C6922" s="2" t="n">
        <v>9.026568</v>
      </c>
      <c r="D6922" s="2" t="n">
        <v>31.002653</v>
      </c>
      <c r="E6922" s="2" t="n">
        <v>8.461775</v>
      </c>
      <c r="F6922" s="2" t="n">
        <v>262.337463</v>
      </c>
      <c r="G6922" s="2" t="n">
        <v>0.762483</v>
      </c>
    </row>
    <row r="6923" customFormat="false" ht="13.8" hidden="false" customHeight="false" outlineLevel="0" collapsed="false">
      <c r="A6923" s="0" t="s">
        <v>6928</v>
      </c>
      <c r="B6923" s="2" t="n">
        <v>38.13913</v>
      </c>
      <c r="C6923" s="2" t="n">
        <v>9.046394</v>
      </c>
      <c r="D6923" s="2" t="n">
        <v>30.962423</v>
      </c>
      <c r="E6923" s="2" t="n">
        <v>8.48527</v>
      </c>
      <c r="F6923" s="2" t="n">
        <v>262.724518</v>
      </c>
      <c r="G6923" s="2" t="n">
        <v>0.761473</v>
      </c>
    </row>
    <row r="6924" customFormat="false" ht="13.8" hidden="false" customHeight="false" outlineLevel="0" collapsed="false">
      <c r="A6924" s="0" t="s">
        <v>6929</v>
      </c>
      <c r="B6924" s="2" t="n">
        <v>38.188011</v>
      </c>
      <c r="C6924" s="2" t="n">
        <v>9.048187</v>
      </c>
      <c r="D6924" s="2" t="n">
        <v>30.980978</v>
      </c>
      <c r="E6924" s="2" t="n">
        <v>8.487363</v>
      </c>
      <c r="F6924" s="2" t="n">
        <v>262.946808</v>
      </c>
      <c r="G6924" s="2" t="n">
        <v>0.760991</v>
      </c>
    </row>
    <row r="6925" customFormat="false" ht="13.8" hidden="false" customHeight="false" outlineLevel="0" collapsed="false">
      <c r="A6925" s="0" t="s">
        <v>6930</v>
      </c>
      <c r="B6925" s="2" t="n">
        <v>38.132</v>
      </c>
      <c r="C6925" s="2" t="n">
        <v>8.989735</v>
      </c>
      <c r="D6925" s="2" t="n">
        <v>31.005512</v>
      </c>
      <c r="E6925" s="2" t="n">
        <v>8.446498</v>
      </c>
      <c r="F6925" s="2" t="n">
        <v>261.888</v>
      </c>
      <c r="G6925" s="2" t="n">
        <v>0.763975</v>
      </c>
    </row>
    <row r="6926" customFormat="false" ht="13.8" hidden="false" customHeight="false" outlineLevel="0" collapsed="false">
      <c r="A6926" s="0" t="s">
        <v>6931</v>
      </c>
      <c r="B6926" s="2" t="n">
        <v>38.131653</v>
      </c>
      <c r="C6926" s="2" t="n">
        <v>9.049699</v>
      </c>
      <c r="D6926" s="2" t="n">
        <v>30.927359</v>
      </c>
      <c r="E6926" s="2" t="n">
        <v>8.477704</v>
      </c>
      <c r="F6926" s="2" t="n">
        <v>262.192993</v>
      </c>
      <c r="G6926" s="2" t="n">
        <v>0.759804</v>
      </c>
    </row>
    <row r="6927" customFormat="false" ht="13.8" hidden="false" customHeight="false" outlineLevel="0" collapsed="false">
      <c r="A6927" s="0" t="s">
        <v>6932</v>
      </c>
      <c r="B6927" s="2" t="n">
        <v>38.128544</v>
      </c>
      <c r="C6927" s="2" t="n">
        <v>9.013277</v>
      </c>
      <c r="D6927" s="2" t="n">
        <v>30.93012</v>
      </c>
      <c r="E6927" s="2" t="n">
        <v>8.478653</v>
      </c>
      <c r="F6927" s="2" t="n">
        <v>262.245758</v>
      </c>
      <c r="G6927" s="2" t="n">
        <v>0.76309</v>
      </c>
    </row>
    <row r="6928" customFormat="false" ht="13.8" hidden="false" customHeight="false" outlineLevel="0" collapsed="false">
      <c r="A6928" s="0" t="s">
        <v>6933</v>
      </c>
      <c r="B6928" s="2" t="n">
        <v>38.13274</v>
      </c>
      <c r="C6928" s="2" t="n">
        <v>9.029428</v>
      </c>
      <c r="D6928" s="2" t="n">
        <v>30.930889</v>
      </c>
      <c r="E6928" s="2" t="n">
        <v>8.477503</v>
      </c>
      <c r="F6928" s="2" t="n">
        <v>262.216705</v>
      </c>
      <c r="G6928" s="2" t="n">
        <v>0.761557</v>
      </c>
    </row>
    <row r="6929" customFormat="false" ht="13.8" hidden="false" customHeight="false" outlineLevel="0" collapsed="false">
      <c r="A6929" s="0" t="s">
        <v>6934</v>
      </c>
      <c r="B6929" s="2" t="n">
        <v>38.090691</v>
      </c>
      <c r="C6929" s="2" t="n">
        <v>9.001785</v>
      </c>
      <c r="D6929" s="2" t="n">
        <v>30.983961</v>
      </c>
      <c r="E6929" s="2" t="n">
        <v>8.449977</v>
      </c>
      <c r="F6929" s="2" t="n">
        <v>261.813751</v>
      </c>
      <c r="G6929" s="2" t="n">
        <v>0.763563</v>
      </c>
    </row>
    <row r="6930" customFormat="false" ht="13.8" hidden="false" customHeight="false" outlineLevel="0" collapsed="false">
      <c r="A6930" s="0" t="s">
        <v>6935</v>
      </c>
      <c r="B6930" s="2" t="n">
        <v>38.027882</v>
      </c>
      <c r="C6930" s="2" t="n">
        <v>9.044944</v>
      </c>
      <c r="D6930" s="2" t="n">
        <v>30.852758</v>
      </c>
      <c r="E6930" s="2" t="n">
        <v>8.467304</v>
      </c>
      <c r="F6930" s="2" t="n">
        <v>261.239685</v>
      </c>
      <c r="G6930" s="2" t="n">
        <v>0.759506</v>
      </c>
    </row>
    <row r="6931" customFormat="false" ht="13.8" hidden="false" customHeight="false" outlineLevel="0" collapsed="false">
      <c r="A6931" s="0" t="s">
        <v>6936</v>
      </c>
      <c r="B6931" s="2" t="n">
        <v>38.18581</v>
      </c>
      <c r="C6931" s="2" t="n">
        <v>9.017898</v>
      </c>
      <c r="D6931" s="2" t="n">
        <v>31.053238</v>
      </c>
      <c r="E6931" s="2" t="n">
        <v>8.464863</v>
      </c>
      <c r="F6931" s="2" t="n">
        <v>262.861389</v>
      </c>
      <c r="G6931" s="2" t="n">
        <v>0.763343</v>
      </c>
    </row>
    <row r="6932" customFormat="false" ht="13.8" hidden="false" customHeight="false" outlineLevel="0" collapsed="false">
      <c r="A6932" s="0" t="s">
        <v>6937</v>
      </c>
      <c r="B6932" s="2" t="n">
        <v>38.152275</v>
      </c>
      <c r="C6932" s="2" t="n">
        <v>9.02823</v>
      </c>
      <c r="D6932" s="2" t="n">
        <v>30.945381</v>
      </c>
      <c r="E6932" s="2" t="n">
        <v>8.461466</v>
      </c>
      <c r="F6932" s="2" t="n">
        <v>261.843292</v>
      </c>
      <c r="G6932" s="2" t="n">
        <v>0.760183</v>
      </c>
    </row>
    <row r="6933" customFormat="false" ht="13.8" hidden="false" customHeight="false" outlineLevel="0" collapsed="false">
      <c r="A6933" s="0" t="s">
        <v>6938</v>
      </c>
      <c r="B6933" s="2" t="n">
        <v>38.112495</v>
      </c>
      <c r="C6933" s="2" t="n">
        <v>9.039466</v>
      </c>
      <c r="D6933" s="2" t="n">
        <v>30.946043</v>
      </c>
      <c r="E6933" s="2" t="n">
        <v>8.448468</v>
      </c>
      <c r="F6933" s="2" t="n">
        <v>261.446655</v>
      </c>
      <c r="G6933" s="2" t="n">
        <v>0.75888</v>
      </c>
    </row>
    <row r="6934" customFormat="false" ht="13.8" hidden="false" customHeight="false" outlineLevel="0" collapsed="false">
      <c r="A6934" s="0" t="s">
        <v>6939</v>
      </c>
      <c r="B6934" s="2" t="n">
        <v>38.113197</v>
      </c>
      <c r="C6934" s="2" t="n">
        <v>9.021502</v>
      </c>
      <c r="D6934" s="2" t="n">
        <v>30.981123</v>
      </c>
      <c r="E6934" s="2" t="n">
        <v>8.465733</v>
      </c>
      <c r="F6934" s="2" t="n">
        <v>262.277893</v>
      </c>
      <c r="G6934" s="2" t="n">
        <v>0.762794</v>
      </c>
    </row>
    <row r="6935" customFormat="false" ht="13.8" hidden="false" customHeight="false" outlineLevel="0" collapsed="false">
      <c r="A6935" s="0" t="s">
        <v>6940</v>
      </c>
      <c r="B6935" s="2" t="n">
        <v>38.148823</v>
      </c>
      <c r="C6935" s="2" t="n">
        <v>9.020798</v>
      </c>
      <c r="D6935" s="2" t="n">
        <v>30.9683</v>
      </c>
      <c r="E6935" s="2" t="n">
        <v>8.46599</v>
      </c>
      <c r="F6935" s="2" t="n">
        <v>262.177307</v>
      </c>
      <c r="G6935" s="2" t="n">
        <v>0.761849</v>
      </c>
    </row>
    <row r="6936" customFormat="false" ht="13.8" hidden="false" customHeight="false" outlineLevel="0" collapsed="false">
      <c r="A6936" s="0" t="s">
        <v>6941</v>
      </c>
      <c r="B6936" s="2" t="n">
        <v>38.113537</v>
      </c>
      <c r="C6936" s="2" t="n">
        <v>9.034822</v>
      </c>
      <c r="D6936" s="2" t="n">
        <v>30.949467</v>
      </c>
      <c r="E6936" s="2" t="n">
        <v>8.474078</v>
      </c>
      <c r="F6936" s="2" t="n">
        <v>262.268188</v>
      </c>
      <c r="G6936" s="2" t="n">
        <v>0.761635</v>
      </c>
    </row>
    <row r="6937" customFormat="false" ht="13.8" hidden="false" customHeight="false" outlineLevel="0" collapsed="false">
      <c r="A6937" s="0" t="s">
        <v>6942</v>
      </c>
      <c r="B6937" s="2" t="n">
        <v>38.171326</v>
      </c>
      <c r="C6937" s="2" t="n">
        <v>9.064127</v>
      </c>
      <c r="D6937" s="2" t="n">
        <v>30.901979</v>
      </c>
      <c r="E6937" s="2" t="n">
        <v>8.48722</v>
      </c>
      <c r="F6937" s="2" t="n">
        <v>262.271881</v>
      </c>
      <c r="G6937" s="2" t="n">
        <v>0.758034</v>
      </c>
    </row>
    <row r="6938" customFormat="false" ht="13.8" hidden="false" customHeight="false" outlineLevel="0" collapsed="false">
      <c r="A6938" s="0" t="s">
        <v>6943</v>
      </c>
      <c r="B6938" s="2" t="n">
        <v>38.145664</v>
      </c>
      <c r="C6938" s="2" t="n">
        <v>9.066928</v>
      </c>
      <c r="D6938" s="2" t="n">
        <v>30.82612</v>
      </c>
      <c r="E6938" s="2" t="n">
        <v>8.478386</v>
      </c>
      <c r="F6938" s="2" t="n">
        <v>261.355743</v>
      </c>
      <c r="G6938" s="2" t="n">
        <v>0.75566</v>
      </c>
    </row>
    <row r="6939" customFormat="false" ht="13.8" hidden="false" customHeight="false" outlineLevel="0" collapsed="false">
      <c r="A6939" s="0" t="s">
        <v>6944</v>
      </c>
      <c r="B6939" s="2" t="n">
        <v>38.156338</v>
      </c>
      <c r="C6939" s="2" t="n">
        <v>9.035156</v>
      </c>
      <c r="D6939" s="2" t="n">
        <v>30.914547</v>
      </c>
      <c r="E6939" s="2" t="n">
        <v>8.457361</v>
      </c>
      <c r="F6939" s="2" t="n">
        <v>261.455505</v>
      </c>
      <c r="G6939" s="2" t="n">
        <v>0.758395</v>
      </c>
    </row>
    <row r="6940" customFormat="false" ht="13.8" hidden="false" customHeight="false" outlineLevel="0" collapsed="false">
      <c r="A6940" s="0" t="s">
        <v>6945</v>
      </c>
      <c r="B6940" s="2" t="n">
        <v>38.093262</v>
      </c>
      <c r="C6940" s="2" t="n">
        <v>9.069755</v>
      </c>
      <c r="D6940" s="2" t="n">
        <v>30.861082</v>
      </c>
      <c r="E6940" s="2" t="n">
        <v>8.488326</v>
      </c>
      <c r="F6940" s="2" t="n">
        <v>261.958923</v>
      </c>
      <c r="G6940" s="2" t="n">
        <v>0.75821</v>
      </c>
    </row>
    <row r="6941" customFormat="false" ht="13.8" hidden="false" customHeight="false" outlineLevel="0" collapsed="false">
      <c r="A6941" s="0" t="s">
        <v>6946</v>
      </c>
      <c r="B6941" s="2" t="n">
        <v>38.190651</v>
      </c>
      <c r="C6941" s="2" t="n">
        <v>9.024179</v>
      </c>
      <c r="D6941" s="2" t="n">
        <v>30.968979</v>
      </c>
      <c r="E6941" s="2" t="n">
        <v>8.463413</v>
      </c>
      <c r="F6941" s="2" t="n">
        <v>262.103271</v>
      </c>
      <c r="G6941" s="2" t="n">
        <v>0.760515</v>
      </c>
    </row>
    <row r="6942" customFormat="false" ht="13.8" hidden="false" customHeight="false" outlineLevel="0" collapsed="false">
      <c r="A6942" s="0" t="s">
        <v>6947</v>
      </c>
      <c r="B6942" s="2" t="n">
        <v>38.134476</v>
      </c>
      <c r="C6942" s="2" t="n">
        <v>9.082331</v>
      </c>
      <c r="D6942" s="2" t="n">
        <v>30.898525</v>
      </c>
      <c r="E6942" s="2" t="n">
        <v>8.488482</v>
      </c>
      <c r="F6942" s="2" t="n">
        <v>262.281555</v>
      </c>
      <c r="G6942" s="2" t="n">
        <v>0.757273</v>
      </c>
    </row>
    <row r="6943" customFormat="false" ht="13.8" hidden="false" customHeight="false" outlineLevel="0" collapsed="false">
      <c r="A6943" s="0" t="s">
        <v>6948</v>
      </c>
      <c r="B6943" s="2" t="n">
        <v>38.155193</v>
      </c>
      <c r="C6943" s="2" t="n">
        <v>8.98682</v>
      </c>
      <c r="D6943" s="2" t="n">
        <v>31.006924</v>
      </c>
      <c r="E6943" s="2" t="n">
        <v>8.443882</v>
      </c>
      <c r="F6943" s="2" t="n">
        <v>261.818817</v>
      </c>
      <c r="G6943" s="2" t="n">
        <v>0.763556</v>
      </c>
    </row>
    <row r="6944" customFormat="false" ht="13.8" hidden="false" customHeight="false" outlineLevel="0" collapsed="false">
      <c r="A6944" s="0" t="s">
        <v>6949</v>
      </c>
      <c r="B6944" s="2" t="n">
        <v>38.088509</v>
      </c>
      <c r="C6944" s="2" t="n">
        <v>9.043181</v>
      </c>
      <c r="D6944" s="2" t="n">
        <v>30.895414</v>
      </c>
      <c r="E6944" s="2" t="n">
        <v>8.492283</v>
      </c>
      <c r="F6944" s="2" t="n">
        <v>262.372589</v>
      </c>
      <c r="G6944" s="2" t="n">
        <v>0.761734</v>
      </c>
    </row>
    <row r="6945" customFormat="false" ht="13.8" hidden="false" customHeight="false" outlineLevel="0" collapsed="false">
      <c r="A6945" s="0" t="s">
        <v>6950</v>
      </c>
      <c r="B6945" s="2" t="n">
        <v>38.076344</v>
      </c>
      <c r="C6945" s="2" t="n">
        <v>9.055943</v>
      </c>
      <c r="D6945" s="2" t="n">
        <v>30.935253</v>
      </c>
      <c r="E6945" s="2" t="n">
        <v>8.49211</v>
      </c>
      <c r="F6945" s="2" t="n">
        <v>262.705566</v>
      </c>
      <c r="G6945" s="2" t="n">
        <v>0.761869</v>
      </c>
    </row>
    <row r="6946" customFormat="false" ht="13.8" hidden="false" customHeight="false" outlineLevel="0" collapsed="false">
      <c r="A6946" s="0" t="s">
        <v>6951</v>
      </c>
      <c r="B6946" s="2" t="n">
        <v>38.099838</v>
      </c>
      <c r="C6946" s="2" t="n">
        <v>9.032296</v>
      </c>
      <c r="D6946" s="2" t="n">
        <v>30.939766</v>
      </c>
      <c r="E6946" s="2" t="n">
        <v>8.486646</v>
      </c>
      <c r="F6946" s="2" t="n">
        <v>262.574829</v>
      </c>
      <c r="G6946" s="2" t="n">
        <v>0.763013</v>
      </c>
    </row>
    <row r="6947" customFormat="false" ht="13.8" hidden="false" customHeight="false" outlineLevel="0" collapsed="false">
      <c r="A6947" s="0" t="s">
        <v>6952</v>
      </c>
      <c r="B6947" s="2" t="n">
        <v>38.116024</v>
      </c>
      <c r="C6947" s="2" t="n">
        <v>9.046381</v>
      </c>
      <c r="D6947" s="2" t="n">
        <v>30.938082</v>
      </c>
      <c r="E6947" s="2" t="n">
        <v>8.478945</v>
      </c>
      <c r="F6947" s="2" t="n">
        <v>262.322296</v>
      </c>
      <c r="G6947" s="2" t="n">
        <v>0.760769</v>
      </c>
    </row>
    <row r="6948" customFormat="false" ht="13.8" hidden="false" customHeight="false" outlineLevel="0" collapsed="false">
      <c r="A6948" s="0" t="s">
        <v>6953</v>
      </c>
      <c r="B6948" s="2" t="n">
        <v>38.041203</v>
      </c>
      <c r="C6948" s="2" t="n">
        <v>9.046303</v>
      </c>
      <c r="D6948" s="2" t="n">
        <v>30.930231</v>
      </c>
      <c r="E6948" s="2" t="n">
        <v>8.468087</v>
      </c>
      <c r="F6948" s="2" t="n">
        <v>261.919891</v>
      </c>
      <c r="G6948" s="2" t="n">
        <v>0.761102</v>
      </c>
    </row>
    <row r="6949" customFormat="false" ht="13.8" hidden="false" customHeight="false" outlineLevel="0" collapsed="false">
      <c r="A6949" s="0" t="s">
        <v>6954</v>
      </c>
      <c r="B6949" s="2" t="n">
        <v>38.159554</v>
      </c>
      <c r="C6949" s="2" t="n">
        <v>9.052021</v>
      </c>
      <c r="D6949" s="2" t="n">
        <v>30.965836</v>
      </c>
      <c r="E6949" s="2" t="n">
        <v>8.491813</v>
      </c>
      <c r="F6949" s="2" t="n">
        <v>262.956085</v>
      </c>
      <c r="G6949" s="2" t="n">
        <v>0.761262</v>
      </c>
    </row>
    <row r="6950" customFormat="false" ht="13.8" hidden="false" customHeight="false" outlineLevel="0" collapsed="false">
      <c r="A6950" s="0" t="s">
        <v>6955</v>
      </c>
      <c r="B6950" s="2" t="n">
        <v>38.135571</v>
      </c>
      <c r="C6950" s="2" t="n">
        <v>9.056502</v>
      </c>
      <c r="D6950" s="2" t="n">
        <v>30.920156</v>
      </c>
      <c r="E6950" s="2" t="n">
        <v>8.495407</v>
      </c>
      <c r="F6950" s="2" t="n">
        <v>262.679321</v>
      </c>
      <c r="G6950" s="2" t="n">
        <v>0.760563</v>
      </c>
    </row>
    <row r="6951" customFormat="false" ht="13.8" hidden="false" customHeight="false" outlineLevel="0" collapsed="false">
      <c r="A6951" s="0" t="s">
        <v>6956</v>
      </c>
      <c r="B6951" s="2" t="n">
        <v>38.149017</v>
      </c>
      <c r="C6951" s="2" t="n">
        <v>9.01757</v>
      </c>
      <c r="D6951" s="2" t="n">
        <v>31.020647</v>
      </c>
      <c r="E6951" s="2" t="n">
        <v>8.444441</v>
      </c>
      <c r="F6951" s="2" t="n">
        <v>261.952026</v>
      </c>
      <c r="G6951" s="2" t="n">
        <v>0.761463</v>
      </c>
    </row>
    <row r="6952" customFormat="false" ht="13.8" hidden="false" customHeight="false" outlineLevel="0" collapsed="false">
      <c r="A6952" s="0" t="s">
        <v>6957</v>
      </c>
      <c r="B6952" s="2" t="n">
        <v>38.046898</v>
      </c>
      <c r="C6952" s="2" t="n">
        <v>9.047373</v>
      </c>
      <c r="D6952" s="2" t="n">
        <v>30.965202</v>
      </c>
      <c r="E6952" s="2" t="n">
        <v>8.499631</v>
      </c>
      <c r="F6952" s="2" t="n">
        <v>263.19278</v>
      </c>
      <c r="G6952" s="2" t="n">
        <v>0.764596</v>
      </c>
    </row>
    <row r="6953" customFormat="false" ht="13.8" hidden="false" customHeight="false" outlineLevel="0" collapsed="false">
      <c r="A6953" s="0" t="s">
        <v>6958</v>
      </c>
      <c r="B6953" s="2" t="n">
        <v>38.083309</v>
      </c>
      <c r="C6953" s="2" t="n">
        <v>9.010395</v>
      </c>
      <c r="D6953" s="2" t="n">
        <v>30.985813</v>
      </c>
      <c r="E6953" s="2" t="n">
        <v>8.465521</v>
      </c>
      <c r="F6953" s="2" t="n">
        <v>262.311035</v>
      </c>
      <c r="G6953" s="2" t="n">
        <v>0.764431</v>
      </c>
    </row>
    <row r="6954" customFormat="false" ht="13.8" hidden="false" customHeight="false" outlineLevel="0" collapsed="false">
      <c r="A6954" s="0" t="s">
        <v>6959</v>
      </c>
      <c r="B6954" s="2" t="n">
        <v>38.018589</v>
      </c>
      <c r="C6954" s="2" t="n">
        <v>9.039228</v>
      </c>
      <c r="D6954" s="2" t="n">
        <v>30.890388</v>
      </c>
      <c r="E6954" s="2" t="n">
        <v>8.472977</v>
      </c>
      <c r="F6954" s="2" t="n">
        <v>261.733551</v>
      </c>
      <c r="G6954" s="2" t="n">
        <v>0.761609</v>
      </c>
    </row>
    <row r="6955" customFormat="false" ht="13.8" hidden="false" customHeight="false" outlineLevel="0" collapsed="false">
      <c r="A6955" s="0" t="s">
        <v>6960</v>
      </c>
      <c r="B6955" s="2" t="n">
        <v>38.044731</v>
      </c>
      <c r="C6955" s="2" t="n">
        <v>9.033123</v>
      </c>
      <c r="D6955" s="2" t="n">
        <v>30.967978</v>
      </c>
      <c r="E6955" s="2" t="n">
        <v>8.481626</v>
      </c>
      <c r="F6955" s="2" t="n">
        <v>262.658783</v>
      </c>
      <c r="G6955" s="2" t="n">
        <v>0.764292</v>
      </c>
    </row>
    <row r="6956" customFormat="false" ht="13.8" hidden="false" customHeight="false" outlineLevel="0" collapsed="false">
      <c r="A6956" s="0" t="s">
        <v>6961</v>
      </c>
      <c r="B6956" s="2" t="n">
        <v>38.02869</v>
      </c>
      <c r="C6956" s="2" t="n">
        <v>9.041993</v>
      </c>
      <c r="D6956" s="2" t="n">
        <v>30.942459</v>
      </c>
      <c r="E6956" s="2" t="n">
        <v>8.4721</v>
      </c>
      <c r="F6956" s="2" t="n">
        <v>262.147614</v>
      </c>
      <c r="G6956" s="2" t="n">
        <v>0.762378</v>
      </c>
    </row>
    <row r="6957" customFormat="false" ht="13.8" hidden="false" customHeight="false" outlineLevel="0" collapsed="false">
      <c r="A6957" s="0" t="s">
        <v>6962</v>
      </c>
      <c r="B6957" s="2" t="n">
        <v>38.06583</v>
      </c>
      <c r="C6957" s="2" t="n">
        <v>9.053664</v>
      </c>
      <c r="D6957" s="2" t="n">
        <v>30.962845</v>
      </c>
      <c r="E6957" s="2" t="n">
        <v>8.473308</v>
      </c>
      <c r="F6957" s="2" t="n">
        <v>262.357697</v>
      </c>
      <c r="G6957" s="2" t="n">
        <v>0.761262</v>
      </c>
    </row>
    <row r="6958" customFormat="false" ht="13.8" hidden="false" customHeight="false" outlineLevel="0" collapsed="false">
      <c r="A6958" s="0" t="s">
        <v>6963</v>
      </c>
      <c r="B6958" s="2" t="n">
        <v>38.033615</v>
      </c>
      <c r="C6958" s="2" t="n">
        <v>9.020725</v>
      </c>
      <c r="D6958" s="2" t="n">
        <v>30.918539</v>
      </c>
      <c r="E6958" s="2" t="n">
        <v>8.466419</v>
      </c>
      <c r="F6958" s="2" t="n">
        <v>261.769318</v>
      </c>
      <c r="G6958" s="2" t="n">
        <v>0.762974</v>
      </c>
    </row>
    <row r="6959" customFormat="false" ht="13.8" hidden="false" customHeight="false" outlineLevel="0" collapsed="false">
      <c r="A6959" s="0" t="s">
        <v>6964</v>
      </c>
      <c r="B6959" s="2" t="n">
        <v>38.075424</v>
      </c>
      <c r="C6959" s="2" t="n">
        <v>9.031577</v>
      </c>
      <c r="D6959" s="2" t="n">
        <v>30.886404</v>
      </c>
      <c r="E6959" s="2" t="n">
        <v>8.460846</v>
      </c>
      <c r="F6959" s="2" t="n">
        <v>261.325104</v>
      </c>
      <c r="G6959" s="2" t="n">
        <v>0.759929</v>
      </c>
    </row>
    <row r="6960" customFormat="false" ht="13.8" hidden="false" customHeight="false" outlineLevel="0" collapsed="false">
      <c r="A6960" s="0" t="s">
        <v>6965</v>
      </c>
      <c r="B6960" s="2" t="n">
        <v>38.067474</v>
      </c>
      <c r="C6960" s="2" t="n">
        <v>9.043876</v>
      </c>
      <c r="D6960" s="2" t="n">
        <v>30.999601</v>
      </c>
      <c r="E6960" s="2" t="n">
        <v>8.486308</v>
      </c>
      <c r="F6960" s="2" t="n">
        <v>263.072174</v>
      </c>
      <c r="G6960" s="2" t="n">
        <v>0.764128</v>
      </c>
    </row>
    <row r="6961" customFormat="false" ht="13.8" hidden="false" customHeight="false" outlineLevel="0" collapsed="false">
      <c r="A6961" s="0" t="s">
        <v>6966</v>
      </c>
      <c r="B6961" s="2" t="n">
        <v>38.085663</v>
      </c>
      <c r="C6961" s="2" t="n">
        <v>9.028802</v>
      </c>
      <c r="D6961" s="2" t="n">
        <v>30.954041</v>
      </c>
      <c r="E6961" s="2" t="n">
        <v>8.469311</v>
      </c>
      <c r="F6961" s="2" t="n">
        <v>262.159393</v>
      </c>
      <c r="G6961" s="2" t="n">
        <v>0.762384</v>
      </c>
    </row>
    <row r="6962" customFormat="false" ht="13.8" hidden="false" customHeight="false" outlineLevel="0" collapsed="false">
      <c r="A6962" s="0" t="s">
        <v>6967</v>
      </c>
      <c r="B6962" s="2" t="n">
        <v>38.114044</v>
      </c>
      <c r="C6962" s="2" t="n">
        <v>9.046727</v>
      </c>
      <c r="D6962" s="2" t="n">
        <v>30.985748</v>
      </c>
      <c r="E6962" s="2" t="n">
        <v>8.469377</v>
      </c>
      <c r="F6962" s="2" t="n">
        <v>262.429962</v>
      </c>
      <c r="G6962" s="2" t="n">
        <v>0.761092</v>
      </c>
    </row>
    <row r="6963" customFormat="false" ht="13.8" hidden="false" customHeight="false" outlineLevel="0" collapsed="false">
      <c r="A6963" s="0" t="s">
        <v>6968</v>
      </c>
      <c r="B6963" s="2" t="n">
        <v>38.120392</v>
      </c>
      <c r="C6963" s="2" t="n">
        <v>9.05754</v>
      </c>
      <c r="D6963" s="2" t="n">
        <v>30.989311</v>
      </c>
      <c r="E6963" s="2" t="n">
        <v>8.494548</v>
      </c>
      <c r="F6963" s="2" t="n">
        <v>263.240173</v>
      </c>
      <c r="G6963" s="2" t="n">
        <v>0.762403</v>
      </c>
    </row>
    <row r="6964" customFormat="false" ht="13.8" hidden="false" customHeight="false" outlineLevel="0" collapsed="false">
      <c r="A6964" s="0" t="s">
        <v>6969</v>
      </c>
      <c r="B6964" s="2" t="n">
        <v>37.992405</v>
      </c>
      <c r="C6964" s="2" t="n">
        <v>9.059124</v>
      </c>
      <c r="D6964" s="2" t="n">
        <v>30.945696</v>
      </c>
      <c r="E6964" s="2" t="n">
        <v>8.475385</v>
      </c>
      <c r="F6964" s="2" t="n">
        <v>262.276672</v>
      </c>
      <c r="G6964" s="2" t="n">
        <v>0.762038</v>
      </c>
    </row>
    <row r="6965" customFormat="false" ht="13.8" hidden="false" customHeight="false" outlineLevel="0" collapsed="false">
      <c r="A6965" s="0" t="s">
        <v>6970</v>
      </c>
      <c r="B6965" s="2" t="n">
        <v>38.037277</v>
      </c>
      <c r="C6965" s="2" t="n">
        <v>9.040062</v>
      </c>
      <c r="D6965" s="2" t="n">
        <v>30.99745</v>
      </c>
      <c r="E6965" s="2" t="n">
        <v>8.462318</v>
      </c>
      <c r="F6965" s="2" t="n">
        <v>262.310303</v>
      </c>
      <c r="G6965" s="2" t="n">
        <v>0.762842</v>
      </c>
    </row>
    <row r="6966" customFormat="false" ht="13.8" hidden="false" customHeight="false" outlineLevel="0" collapsed="false">
      <c r="A6966" s="0" t="s">
        <v>6971</v>
      </c>
      <c r="B6966" s="2" t="n">
        <v>38.068661</v>
      </c>
      <c r="C6966" s="2" t="n">
        <v>9.074383</v>
      </c>
      <c r="D6966" s="2" t="n">
        <v>30.881754</v>
      </c>
      <c r="E6966" s="2" t="n">
        <v>8.49245</v>
      </c>
      <c r="F6966" s="2" t="n">
        <v>262.261749</v>
      </c>
      <c r="G6966" s="2" t="n">
        <v>0.75919</v>
      </c>
    </row>
    <row r="6967" customFormat="false" ht="13.8" hidden="false" customHeight="false" outlineLevel="0" collapsed="false">
      <c r="A6967" s="0" t="s">
        <v>6972</v>
      </c>
      <c r="B6967" s="2" t="n">
        <v>38.038677</v>
      </c>
      <c r="C6967" s="2" t="n">
        <v>9.05943</v>
      </c>
      <c r="D6967" s="2" t="n">
        <v>30.887474</v>
      </c>
      <c r="E6967" s="2" t="n">
        <v>8.48643</v>
      </c>
      <c r="F6967" s="2" t="n">
        <v>262.12439</v>
      </c>
      <c r="G6967" s="2" t="n">
        <v>0.760643</v>
      </c>
    </row>
    <row r="6968" customFormat="false" ht="13.8" hidden="false" customHeight="false" outlineLevel="0" collapsed="false">
      <c r="A6968" s="0" t="s">
        <v>6973</v>
      </c>
      <c r="B6968" s="2" t="n">
        <v>38.053364</v>
      </c>
      <c r="C6968" s="2" t="n">
        <v>9.059583</v>
      </c>
      <c r="D6968" s="2" t="n">
        <v>30.872595</v>
      </c>
      <c r="E6968" s="2" t="n">
        <v>8.483541</v>
      </c>
      <c r="F6968" s="2" t="n">
        <v>261.908936</v>
      </c>
      <c r="G6968" s="2" t="n">
        <v>0.759712</v>
      </c>
    </row>
    <row r="6969" customFormat="false" ht="13.8" hidden="false" customHeight="false" outlineLevel="0" collapsed="false">
      <c r="A6969" s="0" t="s">
        <v>6974</v>
      </c>
      <c r="B6969" s="2" t="n">
        <v>38.158794</v>
      </c>
      <c r="C6969" s="2" t="n">
        <v>8.96933</v>
      </c>
      <c r="D6969" s="2" t="n">
        <v>31.013662</v>
      </c>
      <c r="E6969" s="2" t="n">
        <v>8.450834</v>
      </c>
      <c r="F6969" s="2" t="n">
        <v>262.091309</v>
      </c>
      <c r="G6969" s="2" t="n">
        <v>0.765769</v>
      </c>
    </row>
    <row r="6970" customFormat="false" ht="13.8" hidden="false" customHeight="false" outlineLevel="0" collapsed="false">
      <c r="A6970" s="0" t="s">
        <v>6975</v>
      </c>
      <c r="B6970" s="2" t="n">
        <v>38.141571</v>
      </c>
      <c r="C6970" s="2" t="n">
        <v>9.048018</v>
      </c>
      <c r="D6970" s="2" t="n">
        <v>30.947163</v>
      </c>
      <c r="E6970" s="2" t="n">
        <v>8.480684</v>
      </c>
      <c r="F6970" s="2" t="n">
        <v>262.453125</v>
      </c>
      <c r="G6970" s="2" t="n">
        <v>0.760501</v>
      </c>
    </row>
    <row r="6971" customFormat="false" ht="13.8" hidden="false" customHeight="false" outlineLevel="0" collapsed="false">
      <c r="A6971" s="0" t="s">
        <v>6976</v>
      </c>
      <c r="B6971" s="2" t="n">
        <v>38.138123</v>
      </c>
      <c r="C6971" s="2" t="n">
        <v>9.053241</v>
      </c>
      <c r="D6971" s="2" t="n">
        <v>30.989954</v>
      </c>
      <c r="E6971" s="2" t="n">
        <v>8.468441</v>
      </c>
      <c r="F6971" s="2" t="n">
        <v>262.436584</v>
      </c>
      <c r="G6971" s="2" t="n">
        <v>0.760083</v>
      </c>
    </row>
    <row r="6972" customFormat="false" ht="13.8" hidden="false" customHeight="false" outlineLevel="0" collapsed="false">
      <c r="A6972" s="0" t="s">
        <v>6977</v>
      </c>
      <c r="B6972" s="2" t="n">
        <v>38.039589</v>
      </c>
      <c r="C6972" s="2" t="n">
        <v>9.05063</v>
      </c>
      <c r="D6972" s="2" t="n">
        <v>30.977331</v>
      </c>
      <c r="E6972" s="2" t="n">
        <v>8.477536</v>
      </c>
      <c r="F6972" s="2" t="n">
        <v>262.61145</v>
      </c>
      <c r="G6972" s="2" t="n">
        <v>0.76278</v>
      </c>
    </row>
    <row r="6973" customFormat="false" ht="13.8" hidden="false" customHeight="false" outlineLevel="0" collapsed="false">
      <c r="A6973" s="0" t="s">
        <v>6978</v>
      </c>
      <c r="B6973" s="2" t="n">
        <v>38.101864</v>
      </c>
      <c r="C6973" s="2" t="n">
        <v>9.006166</v>
      </c>
      <c r="D6973" s="2" t="n">
        <v>30.959818</v>
      </c>
      <c r="E6973" s="2" t="n">
        <v>8.447231</v>
      </c>
      <c r="F6973" s="2" t="n">
        <v>261.52475</v>
      </c>
      <c r="G6973" s="2" t="n">
        <v>0.762126</v>
      </c>
    </row>
    <row r="6974" customFormat="false" ht="13.8" hidden="false" customHeight="false" outlineLevel="0" collapsed="false">
      <c r="A6974" s="0" t="s">
        <v>6979</v>
      </c>
      <c r="B6974" s="2" t="n">
        <v>38.065514</v>
      </c>
      <c r="C6974" s="2" t="n">
        <v>9.056033</v>
      </c>
      <c r="D6974" s="2" t="n">
        <v>30.943495</v>
      </c>
      <c r="E6974" s="2" t="n">
        <v>8.475519</v>
      </c>
      <c r="F6974" s="2" t="n">
        <v>262.262177</v>
      </c>
      <c r="G6974" s="2" t="n">
        <v>0.760792</v>
      </c>
    </row>
    <row r="6975" customFormat="false" ht="13.8" hidden="false" customHeight="false" outlineLevel="0" collapsed="false">
      <c r="A6975" s="0" t="s">
        <v>6980</v>
      </c>
      <c r="B6975" s="2" t="n">
        <v>38.04237</v>
      </c>
      <c r="C6975" s="2" t="n">
        <v>9.040965</v>
      </c>
      <c r="D6975" s="2" t="n">
        <v>30.911104</v>
      </c>
      <c r="E6975" s="2" t="n">
        <v>8.466973</v>
      </c>
      <c r="F6975" s="2" t="n">
        <v>261.72348</v>
      </c>
      <c r="G6975" s="2" t="n">
        <v>0.760957</v>
      </c>
    </row>
    <row r="6976" customFormat="false" ht="13.8" hidden="false" customHeight="false" outlineLevel="0" collapsed="false">
      <c r="A6976" s="0" t="s">
        <v>6981</v>
      </c>
      <c r="B6976" s="2" t="n">
        <v>38.082283</v>
      </c>
      <c r="C6976" s="2" t="n">
        <v>9.042904</v>
      </c>
      <c r="D6976" s="2" t="n">
        <v>30.931437</v>
      </c>
      <c r="E6976" s="2" t="n">
        <v>8.467097</v>
      </c>
      <c r="F6976" s="2" t="n">
        <v>261.899475</v>
      </c>
      <c r="G6976" s="2" t="n">
        <v>0.760508</v>
      </c>
    </row>
    <row r="6977" customFormat="false" ht="13.8" hidden="false" customHeight="false" outlineLevel="0" collapsed="false">
      <c r="A6977" s="0" t="s">
        <v>6982</v>
      </c>
      <c r="B6977" s="2" t="n">
        <v>38.081062</v>
      </c>
      <c r="C6977" s="2" t="n">
        <v>9.049714</v>
      </c>
      <c r="D6977" s="2" t="n">
        <v>30.972088</v>
      </c>
      <c r="E6977" s="2" t="n">
        <v>8.482409</v>
      </c>
      <c r="F6977" s="2" t="n">
        <v>262.717926</v>
      </c>
      <c r="G6977" s="2" t="n">
        <v>0.762335</v>
      </c>
    </row>
    <row r="6978" customFormat="false" ht="13.8" hidden="false" customHeight="false" outlineLevel="0" collapsed="false">
      <c r="A6978" s="0" t="s">
        <v>6983</v>
      </c>
      <c r="B6978" s="2" t="n">
        <v>38.010231</v>
      </c>
      <c r="C6978" s="2" t="n">
        <v>9.062902</v>
      </c>
      <c r="D6978" s="2" t="n">
        <v>30.973026</v>
      </c>
      <c r="E6978" s="2" t="n">
        <v>8.482256</v>
      </c>
      <c r="F6978" s="2" t="n">
        <v>262.72113</v>
      </c>
      <c r="G6978" s="2" t="n">
        <v>0.762653</v>
      </c>
    </row>
    <row r="6979" customFormat="false" ht="13.8" hidden="false" customHeight="false" outlineLevel="0" collapsed="false">
      <c r="A6979" s="0" t="s">
        <v>6984</v>
      </c>
      <c r="B6979" s="2" t="n">
        <v>38.041515</v>
      </c>
      <c r="C6979" s="2" t="n">
        <v>9.036007</v>
      </c>
      <c r="D6979" s="2" t="n">
        <v>30.982157</v>
      </c>
      <c r="E6979" s="2" t="n">
        <v>8.460772</v>
      </c>
      <c r="F6979" s="2" t="n">
        <v>262.132965</v>
      </c>
      <c r="G6979" s="2" t="n">
        <v>0.762583</v>
      </c>
    </row>
    <row r="6980" customFormat="false" ht="13.8" hidden="false" customHeight="false" outlineLevel="0" collapsed="false">
      <c r="A6980" s="0" t="s">
        <v>6985</v>
      </c>
      <c r="B6980" s="2" t="n">
        <v>38.057178</v>
      </c>
      <c r="C6980" s="2" t="n">
        <v>9.061239</v>
      </c>
      <c r="D6980" s="2" t="n">
        <v>30.929878</v>
      </c>
      <c r="E6980" s="2" t="n">
        <v>8.48927</v>
      </c>
      <c r="F6980" s="2" t="n">
        <v>262.572083</v>
      </c>
      <c r="G6980" s="2" t="n">
        <v>0.76142</v>
      </c>
    </row>
    <row r="6981" customFormat="false" ht="13.8" hidden="false" customHeight="false" outlineLevel="0" collapsed="false">
      <c r="A6981" s="0" t="s">
        <v>6986</v>
      </c>
      <c r="B6981" s="2" t="n">
        <v>38.093586</v>
      </c>
      <c r="C6981" s="2" t="n">
        <v>9.051961</v>
      </c>
      <c r="D6981" s="2" t="n">
        <v>30.974306</v>
      </c>
      <c r="E6981" s="2" t="n">
        <v>8.48487</v>
      </c>
      <c r="F6981" s="2" t="n">
        <v>262.812958</v>
      </c>
      <c r="G6981" s="2" t="n">
        <v>0.762171</v>
      </c>
    </row>
    <row r="6982" customFormat="false" ht="13.8" hidden="false" customHeight="false" outlineLevel="0" collapsed="false">
      <c r="A6982" s="0" t="s">
        <v>6987</v>
      </c>
      <c r="B6982" s="2" t="n">
        <v>37.988403</v>
      </c>
      <c r="C6982" s="2" t="n">
        <v>9.064406</v>
      </c>
      <c r="D6982" s="2" t="n">
        <v>30.918526</v>
      </c>
      <c r="E6982" s="2" t="n">
        <v>8.487786</v>
      </c>
      <c r="F6982" s="2" t="n">
        <v>262.42984</v>
      </c>
      <c r="G6982" s="2" t="n">
        <v>0.762119</v>
      </c>
    </row>
    <row r="6983" customFormat="false" ht="13.8" hidden="false" customHeight="false" outlineLevel="0" collapsed="false">
      <c r="A6983" s="0" t="s">
        <v>6988</v>
      </c>
      <c r="B6983" s="2" t="n">
        <v>38.121925</v>
      </c>
      <c r="C6983" s="2" t="n">
        <v>9.03126</v>
      </c>
      <c r="D6983" s="2" t="n">
        <v>30.971199</v>
      </c>
      <c r="E6983" s="2" t="n">
        <v>8.481168</v>
      </c>
      <c r="F6983" s="2" t="n">
        <v>262.671936</v>
      </c>
      <c r="G6983" s="2" t="n">
        <v>0.76294</v>
      </c>
    </row>
    <row r="6984" customFormat="false" ht="13.8" hidden="false" customHeight="false" outlineLevel="0" collapsed="false">
      <c r="A6984" s="0" t="s">
        <v>6989</v>
      </c>
      <c r="B6984" s="2" t="n">
        <v>38.127731</v>
      </c>
      <c r="C6984" s="2" t="n">
        <v>9.038108</v>
      </c>
      <c r="D6984" s="2" t="n">
        <v>30.903143</v>
      </c>
      <c r="E6984" s="2" t="n">
        <v>8.484203</v>
      </c>
      <c r="F6984" s="2" t="n">
        <v>262.188538</v>
      </c>
      <c r="G6984" s="2" t="n">
        <v>0.760843</v>
      </c>
    </row>
    <row r="6985" customFormat="false" ht="13.8" hidden="false" customHeight="false" outlineLevel="0" collapsed="false">
      <c r="A6985" s="0" t="s">
        <v>6990</v>
      </c>
      <c r="B6985" s="2" t="n">
        <v>38.086006</v>
      </c>
      <c r="C6985" s="2" t="n">
        <v>9.052243</v>
      </c>
      <c r="D6985" s="2" t="n">
        <v>30.953262</v>
      </c>
      <c r="E6985" s="2" t="n">
        <v>8.4937</v>
      </c>
      <c r="F6985" s="2" t="n">
        <v>262.907715</v>
      </c>
      <c r="G6985" s="2" t="n">
        <v>0.762573</v>
      </c>
    </row>
    <row r="6986" customFormat="false" ht="13.8" hidden="false" customHeight="false" outlineLevel="0" collapsed="false">
      <c r="A6986" s="0" t="s">
        <v>6991</v>
      </c>
      <c r="B6986" s="2" t="n">
        <v>38.127686</v>
      </c>
      <c r="C6986" s="2" t="n">
        <v>9.054921</v>
      </c>
      <c r="D6986" s="2" t="n">
        <v>30.966097</v>
      </c>
      <c r="E6986" s="2" t="n">
        <v>8.49379</v>
      </c>
      <c r="F6986" s="2" t="n">
        <v>263.019501</v>
      </c>
      <c r="G6986" s="2" t="n">
        <v>0.761838</v>
      </c>
    </row>
    <row r="6987" customFormat="false" ht="13.8" hidden="false" customHeight="false" outlineLevel="0" collapsed="false">
      <c r="A6987" s="0" t="s">
        <v>6992</v>
      </c>
      <c r="B6987" s="2" t="n">
        <v>38.124176</v>
      </c>
      <c r="C6987" s="2" t="n">
        <v>9.036525</v>
      </c>
      <c r="D6987" s="2" t="n">
        <v>30.898027</v>
      </c>
      <c r="E6987" s="2" t="n">
        <v>8.463226</v>
      </c>
      <c r="F6987" s="2" t="n">
        <v>261.497009</v>
      </c>
      <c r="G6987" s="2" t="n">
        <v>0.75904</v>
      </c>
    </row>
    <row r="6988" customFormat="false" ht="13.8" hidden="false" customHeight="false" outlineLevel="0" collapsed="false">
      <c r="A6988" s="0" t="s">
        <v>6993</v>
      </c>
      <c r="B6988" s="2" t="n">
        <v>38.079956</v>
      </c>
      <c r="C6988" s="2" t="n">
        <v>8.99622</v>
      </c>
      <c r="D6988" s="2" t="n">
        <v>30.977505</v>
      </c>
      <c r="E6988" s="2" t="n">
        <v>8.441764</v>
      </c>
      <c r="F6988" s="2" t="n">
        <v>261.504791</v>
      </c>
      <c r="G6988" s="2" t="n">
        <v>0.763349</v>
      </c>
    </row>
    <row r="6989" customFormat="false" ht="13.8" hidden="false" customHeight="false" outlineLevel="0" collapsed="false">
      <c r="A6989" s="0" t="s">
        <v>6994</v>
      </c>
      <c r="B6989" s="2" t="n">
        <v>38.152119</v>
      </c>
      <c r="C6989" s="2" t="n">
        <v>9.007192</v>
      </c>
      <c r="D6989" s="2" t="n">
        <v>31.098053</v>
      </c>
      <c r="E6989" s="2" t="n">
        <v>8.458251</v>
      </c>
      <c r="F6989" s="2" t="n">
        <v>263.035126</v>
      </c>
      <c r="G6989" s="2" t="n">
        <v>0.76543</v>
      </c>
    </row>
    <row r="6990" customFormat="false" ht="13.8" hidden="false" customHeight="false" outlineLevel="0" collapsed="false">
      <c r="A6990" s="0" t="s">
        <v>6995</v>
      </c>
      <c r="B6990" s="2" t="n">
        <v>37.995022</v>
      </c>
      <c r="C6990" s="2" t="n">
        <v>9.070447</v>
      </c>
      <c r="D6990" s="2" t="n">
        <v>30.803135</v>
      </c>
      <c r="E6990" s="2" t="n">
        <v>8.476756</v>
      </c>
      <c r="F6990" s="2" t="n">
        <v>261.110657</v>
      </c>
      <c r="G6990" s="2" t="n">
        <v>0.757651</v>
      </c>
    </row>
    <row r="6991" customFormat="false" ht="13.8" hidden="false" customHeight="false" outlineLevel="0" collapsed="false">
      <c r="A6991" s="0" t="s">
        <v>6996</v>
      </c>
      <c r="B6991" s="2" t="n">
        <v>38.020111</v>
      </c>
      <c r="C6991" s="2" t="n">
        <v>9.044582</v>
      </c>
      <c r="D6991" s="2" t="n">
        <v>30.855082</v>
      </c>
      <c r="E6991" s="2" t="n">
        <v>8.465203</v>
      </c>
      <c r="F6991" s="2" t="n">
        <v>261.19455</v>
      </c>
      <c r="G6991" s="2" t="n">
        <v>0.75956</v>
      </c>
    </row>
    <row r="6992" customFormat="false" ht="13.8" hidden="false" customHeight="false" outlineLevel="0" collapsed="false">
      <c r="A6992" s="0" t="s">
        <v>6997</v>
      </c>
      <c r="B6992" s="2" t="n">
        <v>38.03944</v>
      </c>
      <c r="C6992" s="2" t="n">
        <v>9.034785</v>
      </c>
      <c r="D6992" s="2" t="n">
        <v>30.914806</v>
      </c>
      <c r="E6992" s="2" t="n">
        <v>8.473908</v>
      </c>
      <c r="F6992" s="2" t="n">
        <v>261.969238</v>
      </c>
      <c r="G6992" s="2" t="n">
        <v>0.762252</v>
      </c>
    </row>
    <row r="6993" customFormat="false" ht="13.8" hidden="false" customHeight="false" outlineLevel="0" collapsed="false">
      <c r="A6993" s="0" t="s">
        <v>6998</v>
      </c>
      <c r="B6993" s="2" t="n">
        <v>38.072472</v>
      </c>
      <c r="C6993" s="2" t="n">
        <v>9.059876</v>
      </c>
      <c r="D6993" s="2" t="n">
        <v>31.006542</v>
      </c>
      <c r="E6993" s="2" t="n">
        <v>8.47754</v>
      </c>
      <c r="F6993" s="2" t="n">
        <v>262.859192</v>
      </c>
      <c r="G6993" s="2" t="n">
        <v>0.762061</v>
      </c>
    </row>
    <row r="6994" customFormat="false" ht="13.8" hidden="false" customHeight="false" outlineLevel="0" collapsed="false">
      <c r="A6994" s="0" t="s">
        <v>6999</v>
      </c>
      <c r="B6994" s="2" t="n">
        <v>38.102055</v>
      </c>
      <c r="C6994" s="2" t="n">
        <v>9.01504</v>
      </c>
      <c r="D6994" s="2" t="n">
        <v>31.034931</v>
      </c>
      <c r="E6994" s="2" t="n">
        <v>8.459514</v>
      </c>
      <c r="F6994" s="2" t="n">
        <v>262.540436</v>
      </c>
      <c r="G6994" s="2" t="n">
        <v>0.764329</v>
      </c>
    </row>
    <row r="6995" customFormat="false" ht="13.8" hidden="false" customHeight="false" outlineLevel="0" collapsed="false">
      <c r="A6995" s="0" t="s">
        <v>7000</v>
      </c>
      <c r="B6995" s="2" t="n">
        <v>38.042633</v>
      </c>
      <c r="C6995" s="2" t="n">
        <v>9.02323</v>
      </c>
      <c r="D6995" s="2" t="n">
        <v>30.919752</v>
      </c>
      <c r="E6995" s="2" t="n">
        <v>8.460289</v>
      </c>
      <c r="F6995" s="2" t="n">
        <v>261.590027</v>
      </c>
      <c r="G6995" s="2" t="n">
        <v>0.762059</v>
      </c>
    </row>
    <row r="6996" customFormat="false" ht="13.8" hidden="false" customHeight="false" outlineLevel="0" collapsed="false">
      <c r="A6996" s="0" t="s">
        <v>7001</v>
      </c>
      <c r="B6996" s="2" t="n">
        <v>38.074051</v>
      </c>
      <c r="C6996" s="2" t="n">
        <v>9.016167</v>
      </c>
      <c r="D6996" s="2" t="n">
        <v>31.012215</v>
      </c>
      <c r="E6996" s="2" t="n">
        <v>8.469898</v>
      </c>
      <c r="F6996" s="2" t="n">
        <v>262.670288</v>
      </c>
      <c r="G6996" s="2" t="n">
        <v>0.765173</v>
      </c>
    </row>
    <row r="6997" customFormat="false" ht="13.8" hidden="false" customHeight="false" outlineLevel="0" collapsed="false">
      <c r="A6997" s="0" t="s">
        <v>7002</v>
      </c>
      <c r="B6997" s="2" t="n">
        <v>38.070248</v>
      </c>
      <c r="C6997" s="2" t="n">
        <v>9.051374</v>
      </c>
      <c r="D6997" s="2" t="n">
        <v>30.974451</v>
      </c>
      <c r="E6997" s="2" t="n">
        <v>8.490039</v>
      </c>
      <c r="F6997" s="2" t="n">
        <v>262.974304</v>
      </c>
      <c r="G6997" s="2" t="n">
        <v>0.763156</v>
      </c>
    </row>
    <row r="6998" customFormat="false" ht="13.8" hidden="false" customHeight="false" outlineLevel="0" collapsed="false">
      <c r="A6998" s="0" t="s">
        <v>7003</v>
      </c>
      <c r="B6998" s="2" t="n">
        <v>38.130024</v>
      </c>
      <c r="C6998" s="2" t="n">
        <v>9.056431</v>
      </c>
      <c r="D6998" s="2" t="n">
        <v>31.009037</v>
      </c>
      <c r="E6998" s="2" t="n">
        <v>8.492917</v>
      </c>
      <c r="F6998" s="2" t="n">
        <v>263.357178</v>
      </c>
      <c r="G6998" s="2" t="n">
        <v>0.762643</v>
      </c>
    </row>
    <row r="6999" customFormat="false" ht="13.8" hidden="false" customHeight="false" outlineLevel="0" collapsed="false">
      <c r="A6999" s="0" t="s">
        <v>7004</v>
      </c>
      <c r="B6999" s="2" t="n">
        <v>38.016659</v>
      </c>
      <c r="C6999" s="2" t="n">
        <v>9.046721</v>
      </c>
      <c r="D6999" s="2" t="n">
        <v>30.959621</v>
      </c>
      <c r="E6999" s="2" t="n">
        <v>8.481843</v>
      </c>
      <c r="F6999" s="2" t="n">
        <v>262.594635</v>
      </c>
      <c r="G6999" s="2" t="n">
        <v>0.763521</v>
      </c>
    </row>
    <row r="7000" customFormat="false" ht="13.8" hidden="false" customHeight="false" outlineLevel="0" collapsed="false">
      <c r="A7000" s="0" t="s">
        <v>7005</v>
      </c>
      <c r="B7000" s="2" t="n">
        <v>38.109367</v>
      </c>
      <c r="C7000" s="2" t="n">
        <v>9.057633</v>
      </c>
      <c r="D7000" s="2" t="n">
        <v>30.988577</v>
      </c>
      <c r="E7000" s="2" t="n">
        <v>8.489058</v>
      </c>
      <c r="F7000" s="2" t="n">
        <v>263.063812</v>
      </c>
      <c r="G7000" s="2" t="n">
        <v>0.762105</v>
      </c>
    </row>
    <row r="7001" customFormat="false" ht="13.8" hidden="false" customHeight="false" outlineLevel="0" collapsed="false">
      <c r="A7001" s="0" t="s">
        <v>7006</v>
      </c>
      <c r="B7001" s="2" t="n">
        <v>38.098385</v>
      </c>
      <c r="C7001" s="2" t="n">
        <v>8.979281</v>
      </c>
      <c r="D7001" s="2" t="n">
        <v>31.002499</v>
      </c>
      <c r="E7001" s="2" t="n">
        <v>8.459232</v>
      </c>
      <c r="F7001" s="2" t="n">
        <v>262.257324</v>
      </c>
      <c r="G7001" s="2" t="n">
        <v>0.766619</v>
      </c>
    </row>
    <row r="7002" customFormat="false" ht="13.8" hidden="false" customHeight="false" outlineLevel="0" collapsed="false">
      <c r="A7002" s="0" t="s">
        <v>7007</v>
      </c>
      <c r="B7002" s="2" t="n">
        <v>38.08091</v>
      </c>
      <c r="C7002" s="2" t="n">
        <v>9.027554</v>
      </c>
      <c r="D7002" s="2" t="n">
        <v>30.943882</v>
      </c>
      <c r="E7002" s="2" t="n">
        <v>8.464355</v>
      </c>
      <c r="F7002" s="2" t="n">
        <v>261.919983</v>
      </c>
      <c r="G7002" s="2" t="n">
        <v>0.761888</v>
      </c>
    </row>
    <row r="7003" customFormat="false" ht="13.8" hidden="false" customHeight="false" outlineLevel="0" collapsed="false">
      <c r="A7003" s="0" t="s">
        <v>7008</v>
      </c>
      <c r="B7003" s="2" t="n">
        <v>38.007252</v>
      </c>
      <c r="C7003" s="2" t="n">
        <v>9.089656</v>
      </c>
      <c r="D7003" s="2" t="n">
        <v>30.83741</v>
      </c>
      <c r="E7003" s="2" t="n">
        <v>8.487631</v>
      </c>
      <c r="F7003" s="2" t="n">
        <v>261.736542</v>
      </c>
      <c r="G7003" s="2" t="n">
        <v>0.757618</v>
      </c>
    </row>
    <row r="7004" customFormat="false" ht="13.8" hidden="false" customHeight="false" outlineLevel="0" collapsed="false">
      <c r="A7004" s="0" t="s">
        <v>7009</v>
      </c>
      <c r="B7004" s="2" t="n">
        <v>38.041965</v>
      </c>
      <c r="C7004" s="2" t="n">
        <v>9.060916</v>
      </c>
      <c r="D7004" s="2" t="n">
        <v>30.951107</v>
      </c>
      <c r="E7004" s="2" t="n">
        <v>8.485253</v>
      </c>
      <c r="F7004" s="2" t="n">
        <v>262.627991</v>
      </c>
      <c r="G7004" s="2" t="n">
        <v>0.761914</v>
      </c>
    </row>
    <row r="7005" customFormat="false" ht="13.8" hidden="false" customHeight="false" outlineLevel="0" collapsed="false">
      <c r="A7005" s="0" t="s">
        <v>7010</v>
      </c>
      <c r="B7005" s="2" t="n">
        <v>38.011745</v>
      </c>
      <c r="C7005" s="2" t="n">
        <v>9.083222</v>
      </c>
      <c r="D7005" s="2" t="n">
        <v>30.867315</v>
      </c>
      <c r="E7005" s="2" t="n">
        <v>8.489472</v>
      </c>
      <c r="F7005" s="2" t="n">
        <v>262.047211</v>
      </c>
      <c r="G7005" s="2" t="n">
        <v>0.758965</v>
      </c>
    </row>
    <row r="7006" customFormat="false" ht="13.8" hidden="false" customHeight="false" outlineLevel="0" collapsed="false">
      <c r="A7006" s="0" t="s">
        <v>7011</v>
      </c>
      <c r="B7006" s="2" t="n">
        <v>38.077946</v>
      </c>
      <c r="C7006" s="2" t="n">
        <v>9.06905</v>
      </c>
      <c r="D7006" s="2" t="n">
        <v>30.936869</v>
      </c>
      <c r="E7006" s="2" t="n">
        <v>8.484879</v>
      </c>
      <c r="F7006" s="2" t="n">
        <v>262.495605</v>
      </c>
      <c r="G7006" s="2" t="n">
        <v>0.760128</v>
      </c>
    </row>
    <row r="7007" customFormat="false" ht="13.8" hidden="false" customHeight="false" outlineLevel="0" collapsed="false">
      <c r="A7007" s="0" t="s">
        <v>7012</v>
      </c>
      <c r="B7007" s="2" t="n">
        <v>38.078369</v>
      </c>
      <c r="C7007" s="2" t="n">
        <v>9.035839</v>
      </c>
      <c r="D7007" s="2" t="n">
        <v>30.999083</v>
      </c>
      <c r="E7007" s="2" t="n">
        <v>8.48145</v>
      </c>
      <c r="F7007" s="2" t="n">
        <v>262.917175</v>
      </c>
      <c r="G7007" s="2" t="n">
        <v>0.764139</v>
      </c>
    </row>
    <row r="7008" customFormat="false" ht="13.8" hidden="false" customHeight="false" outlineLevel="0" collapsed="false">
      <c r="A7008" s="0" t="s">
        <v>7013</v>
      </c>
      <c r="B7008" s="2" t="n">
        <v>38.181614</v>
      </c>
      <c r="C7008" s="2" t="n">
        <v>9.037882</v>
      </c>
      <c r="D7008" s="2" t="n">
        <v>31.048111</v>
      </c>
      <c r="E7008" s="2" t="n">
        <v>8.472852</v>
      </c>
      <c r="F7008" s="2" t="n">
        <v>263.06604</v>
      </c>
      <c r="G7008" s="2" t="n">
        <v>0.762331</v>
      </c>
    </row>
    <row r="7009" customFormat="false" ht="13.8" hidden="false" customHeight="false" outlineLevel="0" collapsed="false">
      <c r="A7009" s="0" t="s">
        <v>7014</v>
      </c>
      <c r="B7009" s="2" t="n">
        <v>37.985149</v>
      </c>
      <c r="C7009" s="2" t="n">
        <v>9.051724</v>
      </c>
      <c r="D7009" s="2" t="n">
        <v>30.888193</v>
      </c>
      <c r="E7009" s="2" t="n">
        <v>8.506792</v>
      </c>
      <c r="F7009" s="2" t="n">
        <v>262.75943</v>
      </c>
      <c r="G7009" s="2" t="n">
        <v>0.764211</v>
      </c>
    </row>
    <row r="7010" customFormat="false" ht="13.8" hidden="false" customHeight="false" outlineLevel="0" collapsed="false">
      <c r="A7010" s="0" t="s">
        <v>7015</v>
      </c>
      <c r="B7010" s="2" t="n">
        <v>38.082565</v>
      </c>
      <c r="C7010" s="2" t="n">
        <v>9.058936</v>
      </c>
      <c r="D7010" s="2" t="n">
        <v>30.954092</v>
      </c>
      <c r="E7010" s="2" t="n">
        <v>8.504971</v>
      </c>
      <c r="F7010" s="2" t="n">
        <v>263.263641</v>
      </c>
      <c r="G7010" s="2" t="n">
        <v>0.763111</v>
      </c>
    </row>
    <row r="7011" customFormat="false" ht="13.8" hidden="false" customHeight="false" outlineLevel="0" collapsed="false">
      <c r="A7011" s="0" t="s">
        <v>7016</v>
      </c>
      <c r="B7011" s="2" t="n">
        <v>38.015202</v>
      </c>
      <c r="C7011" s="2" t="n">
        <v>9.021137</v>
      </c>
      <c r="D7011" s="2" t="n">
        <v>30.983532</v>
      </c>
      <c r="E7011" s="2" t="n">
        <v>8.477048</v>
      </c>
      <c r="F7011" s="2" t="n">
        <v>262.648895</v>
      </c>
      <c r="G7011" s="2" t="n">
        <v>0.765873</v>
      </c>
    </row>
    <row r="7012" customFormat="false" ht="13.8" hidden="false" customHeight="false" outlineLevel="0" collapsed="false">
      <c r="A7012" s="0" t="s">
        <v>7017</v>
      </c>
      <c r="B7012" s="2" t="n">
        <v>38.025955</v>
      </c>
      <c r="C7012" s="2" t="n">
        <v>9.064994</v>
      </c>
      <c r="D7012" s="2" t="n">
        <v>30.972549</v>
      </c>
      <c r="E7012" s="2" t="n">
        <v>8.486675</v>
      </c>
      <c r="F7012" s="2" t="n">
        <v>262.853973</v>
      </c>
      <c r="G7012" s="2" t="n">
        <v>0.762547</v>
      </c>
    </row>
    <row r="7013" customFormat="false" ht="13.8" hidden="false" customHeight="false" outlineLevel="0" collapsed="false">
      <c r="A7013" s="0" t="s">
        <v>7018</v>
      </c>
      <c r="B7013" s="2" t="n">
        <v>38.06789</v>
      </c>
      <c r="C7013" s="2" t="n">
        <v>9.025144</v>
      </c>
      <c r="D7013" s="2" t="n">
        <v>30.976192</v>
      </c>
      <c r="E7013" s="2" t="n">
        <v>8.484328</v>
      </c>
      <c r="F7013" s="2" t="n">
        <v>262.812195</v>
      </c>
      <c r="G7013" s="2" t="n">
        <v>0.764949</v>
      </c>
    </row>
    <row r="7014" customFormat="false" ht="13.8" hidden="false" customHeight="false" outlineLevel="0" collapsed="false">
      <c r="A7014" s="0" t="s">
        <v>7019</v>
      </c>
      <c r="B7014" s="2" t="n">
        <v>38.090645</v>
      </c>
      <c r="C7014" s="2" t="n">
        <v>9.014737</v>
      </c>
      <c r="D7014" s="2" t="n">
        <v>30.997665</v>
      </c>
      <c r="E7014" s="2" t="n">
        <v>8.469644</v>
      </c>
      <c r="F7014" s="2" t="n">
        <v>262.539185</v>
      </c>
      <c r="G7014" s="2" t="n">
        <v>0.76458</v>
      </c>
    </row>
    <row r="7015" customFormat="false" ht="13.8" hidden="false" customHeight="false" outlineLevel="0" collapsed="false">
      <c r="A7015" s="0" t="s">
        <v>7020</v>
      </c>
      <c r="B7015" s="2" t="n">
        <v>38.016159</v>
      </c>
      <c r="C7015" s="2" t="n">
        <v>9.059072</v>
      </c>
      <c r="D7015" s="2" t="n">
        <v>31.011599</v>
      </c>
      <c r="E7015" s="2" t="n">
        <v>8.495193</v>
      </c>
      <c r="F7015" s="2" t="n">
        <v>263.449493</v>
      </c>
      <c r="G7015" s="2" t="n">
        <v>0.764972</v>
      </c>
    </row>
    <row r="7016" customFormat="false" ht="13.8" hidden="false" customHeight="false" outlineLevel="0" collapsed="false">
      <c r="A7016" s="0" t="s">
        <v>7021</v>
      </c>
      <c r="B7016" s="2" t="n">
        <v>38.197678</v>
      </c>
      <c r="C7016" s="2" t="n">
        <v>9.06713</v>
      </c>
      <c r="D7016" s="2" t="n">
        <v>31.101145</v>
      </c>
      <c r="E7016" s="2" t="n">
        <v>8.508777</v>
      </c>
      <c r="F7016" s="2" t="n">
        <v>264.63269</v>
      </c>
      <c r="G7016" s="2" t="n">
        <v>0.764076</v>
      </c>
    </row>
    <row r="7017" customFormat="false" ht="13.8" hidden="false" customHeight="false" outlineLevel="0" collapsed="false">
      <c r="A7017" s="0" t="s">
        <v>7022</v>
      </c>
      <c r="B7017" s="2" t="n">
        <v>38.104717</v>
      </c>
      <c r="C7017" s="2" t="n">
        <v>9.06772</v>
      </c>
      <c r="D7017" s="2" t="n">
        <v>31.04673</v>
      </c>
      <c r="E7017" s="2" t="n">
        <v>8.503734</v>
      </c>
      <c r="F7017" s="2" t="n">
        <v>264.013123</v>
      </c>
      <c r="G7017" s="2" t="n">
        <v>0.764097</v>
      </c>
    </row>
    <row r="7018" customFormat="false" ht="13.8" hidden="false" customHeight="false" outlineLevel="0" collapsed="false">
      <c r="A7018" s="0" t="s">
        <v>7023</v>
      </c>
      <c r="B7018" s="2" t="n">
        <v>38.154678</v>
      </c>
      <c r="C7018" s="2" t="n">
        <v>9.036892</v>
      </c>
      <c r="D7018" s="2" t="n">
        <v>31.024508</v>
      </c>
      <c r="E7018" s="2" t="n">
        <v>8.513988</v>
      </c>
      <c r="F7018" s="2" t="n">
        <v>264.142303</v>
      </c>
      <c r="G7018" s="2" t="n">
        <v>0.766075</v>
      </c>
    </row>
    <row r="7019" customFormat="false" ht="13.8" hidden="false" customHeight="false" outlineLevel="0" collapsed="false">
      <c r="A7019" s="0" t="s">
        <v>7024</v>
      </c>
      <c r="B7019" s="2" t="n">
        <v>38.039074</v>
      </c>
      <c r="C7019" s="2" t="n">
        <v>9.083087</v>
      </c>
      <c r="D7019" s="2" t="n">
        <v>30.887459</v>
      </c>
      <c r="E7019" s="2" t="n">
        <v>8.498231</v>
      </c>
      <c r="F7019" s="2" t="n">
        <v>262.48877</v>
      </c>
      <c r="G7019" s="2" t="n">
        <v>0.759709</v>
      </c>
    </row>
    <row r="7020" customFormat="false" ht="13.8" hidden="false" customHeight="false" outlineLevel="0" collapsed="false">
      <c r="A7020" s="0" t="s">
        <v>7025</v>
      </c>
      <c r="B7020" s="2" t="n">
        <v>38.024998</v>
      </c>
      <c r="C7020" s="2" t="n">
        <v>9.051868</v>
      </c>
      <c r="D7020" s="2" t="n">
        <v>30.857893</v>
      </c>
      <c r="E7020" s="2" t="n">
        <v>8.497222</v>
      </c>
      <c r="F7020" s="2" t="n">
        <v>262.20636</v>
      </c>
      <c r="G7020" s="2" t="n">
        <v>0.761791</v>
      </c>
    </row>
    <row r="7021" customFormat="false" ht="13.8" hidden="false" customHeight="false" outlineLevel="0" collapsed="false">
      <c r="A7021" s="0" t="s">
        <v>7026</v>
      </c>
      <c r="B7021" s="2" t="n">
        <v>38.072739</v>
      </c>
      <c r="C7021" s="2" t="n">
        <v>9.063268</v>
      </c>
      <c r="D7021" s="2" t="n">
        <v>30.917028</v>
      </c>
      <c r="E7021" s="2" t="n">
        <v>8.500159</v>
      </c>
      <c r="F7021" s="2" t="n">
        <v>262.799652</v>
      </c>
      <c r="G7021" s="2" t="n">
        <v>0.761598</v>
      </c>
    </row>
    <row r="7022" customFormat="false" ht="13.8" hidden="false" customHeight="false" outlineLevel="0" collapsed="false">
      <c r="A7022" s="0" t="s">
        <v>7027</v>
      </c>
      <c r="B7022" s="2" t="n">
        <v>38.135487</v>
      </c>
      <c r="C7022" s="2" t="n">
        <v>9.069709</v>
      </c>
      <c r="D7022" s="2" t="n">
        <v>30.946745</v>
      </c>
      <c r="E7022" s="2" t="n">
        <v>8.508585</v>
      </c>
      <c r="F7022" s="2" t="n">
        <v>263.313019</v>
      </c>
      <c r="G7022" s="2" t="n">
        <v>0.761289</v>
      </c>
    </row>
    <row r="7023" customFormat="false" ht="13.8" hidden="false" customHeight="false" outlineLevel="0" collapsed="false">
      <c r="A7023" s="0" t="s">
        <v>7028</v>
      </c>
      <c r="B7023" s="2" t="n">
        <v>37.99736</v>
      </c>
      <c r="C7023" s="2" t="n">
        <v>9.057641</v>
      </c>
      <c r="D7023" s="2" t="n">
        <v>30.894068</v>
      </c>
      <c r="E7023" s="2" t="n">
        <v>8.504561</v>
      </c>
      <c r="F7023" s="2" t="n">
        <v>262.740509</v>
      </c>
      <c r="G7023" s="2" t="n">
        <v>0.763411</v>
      </c>
    </row>
    <row r="7024" customFormat="false" ht="13.8" hidden="false" customHeight="false" outlineLevel="0" collapsed="false">
      <c r="A7024" s="0" t="s">
        <v>7029</v>
      </c>
      <c r="B7024" s="2" t="n">
        <v>38.073181</v>
      </c>
      <c r="C7024" s="2" t="n">
        <v>9.044478</v>
      </c>
      <c r="D7024" s="2" t="n">
        <v>30.97481</v>
      </c>
      <c r="E7024" s="2" t="n">
        <v>8.497506</v>
      </c>
      <c r="F7024" s="2" t="n">
        <v>263.208649</v>
      </c>
      <c r="G7024" s="2" t="n">
        <v>0.764359</v>
      </c>
    </row>
    <row r="7025" customFormat="false" ht="13.8" hidden="false" customHeight="false" outlineLevel="0" collapsed="false">
      <c r="A7025" s="0" t="s">
        <v>7030</v>
      </c>
      <c r="B7025" s="2" t="n">
        <v>38.052975</v>
      </c>
      <c r="C7025" s="2" t="n">
        <v>9.077353</v>
      </c>
      <c r="D7025" s="2" t="n">
        <v>30.928425</v>
      </c>
      <c r="E7025" s="2" t="n">
        <v>8.513875</v>
      </c>
      <c r="F7025" s="2" t="n">
        <v>263.32074</v>
      </c>
      <c r="G7025" s="2" t="n">
        <v>0.76232</v>
      </c>
    </row>
    <row r="7026" customFormat="false" ht="13.8" hidden="false" customHeight="false" outlineLevel="0" collapsed="false">
      <c r="A7026" s="0" t="s">
        <v>7031</v>
      </c>
      <c r="B7026" s="2" t="n">
        <v>38.085392</v>
      </c>
      <c r="C7026" s="2" t="n">
        <v>9.075287</v>
      </c>
      <c r="D7026" s="2" t="n">
        <v>30.977049</v>
      </c>
      <c r="E7026" s="2" t="n">
        <v>8.521935</v>
      </c>
      <c r="F7026" s="2" t="n">
        <v>263.984406</v>
      </c>
      <c r="G7026" s="2" t="n">
        <v>0.763765</v>
      </c>
    </row>
    <row r="7027" customFormat="false" ht="13.8" hidden="false" customHeight="false" outlineLevel="0" collapsed="false">
      <c r="A7027" s="0" t="s">
        <v>7032</v>
      </c>
      <c r="B7027" s="2" t="n">
        <v>38.045231</v>
      </c>
      <c r="C7027" s="2" t="n">
        <v>9.011282</v>
      </c>
      <c r="D7027" s="2" t="n">
        <v>30.987705</v>
      </c>
      <c r="E7027" s="2" t="n">
        <v>8.464817</v>
      </c>
      <c r="F7027" s="2" t="n">
        <v>262.305267</v>
      </c>
      <c r="G7027" s="2" t="n">
        <v>0.765104</v>
      </c>
    </row>
    <row r="7028" customFormat="false" ht="13.8" hidden="false" customHeight="false" outlineLevel="0" collapsed="false">
      <c r="A7028" s="0" t="s">
        <v>7033</v>
      </c>
      <c r="B7028" s="2" t="n">
        <v>38.106361</v>
      </c>
      <c r="C7028" s="2" t="n">
        <v>9.05669</v>
      </c>
      <c r="D7028" s="2" t="n">
        <v>30.959059</v>
      </c>
      <c r="E7028" s="2" t="n">
        <v>8.507869</v>
      </c>
      <c r="F7028" s="2" t="n">
        <v>263.395599</v>
      </c>
      <c r="G7028" s="2" t="n">
        <v>0.763206</v>
      </c>
    </row>
    <row r="7029" customFormat="false" ht="13.8" hidden="false" customHeight="false" outlineLevel="0" collapsed="false">
      <c r="A7029" s="0" t="s">
        <v>7034</v>
      </c>
      <c r="B7029" s="2" t="n">
        <v>38.087261</v>
      </c>
      <c r="C7029" s="2" t="n">
        <v>9.054007</v>
      </c>
      <c r="D7029" s="2" t="n">
        <v>30.935736</v>
      </c>
      <c r="E7029" s="2" t="n">
        <v>8.503866</v>
      </c>
      <c r="F7029" s="2" t="n">
        <v>263.073364</v>
      </c>
      <c r="G7029" s="2" t="n">
        <v>0.76288</v>
      </c>
    </row>
    <row r="7030" customFormat="false" ht="13.8" hidden="false" customHeight="false" outlineLevel="0" collapsed="false">
      <c r="A7030" s="0" t="s">
        <v>7035</v>
      </c>
      <c r="B7030" s="2" t="n">
        <v>38.079494</v>
      </c>
      <c r="C7030" s="2" t="n">
        <v>9.050983</v>
      </c>
      <c r="D7030" s="2" t="n">
        <v>31.02586</v>
      </c>
      <c r="E7030" s="2" t="n">
        <v>8.485437</v>
      </c>
      <c r="F7030" s="2" t="n">
        <v>263.268005</v>
      </c>
      <c r="G7030" s="2" t="n">
        <v>0.763855</v>
      </c>
    </row>
    <row r="7031" customFormat="false" ht="13.8" hidden="false" customHeight="false" outlineLevel="0" collapsed="false">
      <c r="A7031" s="0" t="s">
        <v>7036</v>
      </c>
      <c r="B7031" s="2" t="n">
        <v>38.00428</v>
      </c>
      <c r="C7031" s="2" t="n">
        <v>9.067935</v>
      </c>
      <c r="D7031" s="2" t="n">
        <v>30.891838</v>
      </c>
      <c r="E7031" s="2" t="n">
        <v>8.484779</v>
      </c>
      <c r="F7031" s="2" t="n">
        <v>262.110443</v>
      </c>
      <c r="G7031" s="2" t="n">
        <v>0.760577</v>
      </c>
    </row>
    <row r="7032" customFormat="false" ht="13.8" hidden="false" customHeight="false" outlineLevel="0" collapsed="false">
      <c r="A7032" s="0" t="s">
        <v>7037</v>
      </c>
      <c r="B7032" s="2" t="n">
        <v>38.193192</v>
      </c>
      <c r="C7032" s="2" t="n">
        <v>9.02803</v>
      </c>
      <c r="D7032" s="2" t="n">
        <v>31.073967</v>
      </c>
      <c r="E7032" s="2" t="n">
        <v>8.473107</v>
      </c>
      <c r="F7032" s="2" t="n">
        <v>263.29306</v>
      </c>
      <c r="G7032" s="2" t="n">
        <v>0.76359</v>
      </c>
    </row>
    <row r="7033" customFormat="false" ht="13.8" hidden="false" customHeight="false" outlineLevel="0" collapsed="false">
      <c r="A7033" s="0" t="s">
        <v>7038</v>
      </c>
      <c r="B7033" s="2" t="n">
        <v>38.026695</v>
      </c>
      <c r="C7033" s="2" t="n">
        <v>9.057143</v>
      </c>
      <c r="D7033" s="2" t="n">
        <v>30.872375</v>
      </c>
      <c r="E7033" s="2" t="n">
        <v>8.494355</v>
      </c>
      <c r="F7033" s="2" t="n">
        <v>262.240936</v>
      </c>
      <c r="G7033" s="2" t="n">
        <v>0.761414</v>
      </c>
    </row>
    <row r="7034" customFormat="false" ht="13.8" hidden="false" customHeight="false" outlineLevel="0" collapsed="false">
      <c r="A7034" s="0" t="s">
        <v>7039</v>
      </c>
      <c r="B7034" s="2" t="n">
        <v>38.039982</v>
      </c>
      <c r="C7034" s="2" t="n">
        <v>9.080812</v>
      </c>
      <c r="D7034" s="2" t="n">
        <v>30.947376</v>
      </c>
      <c r="E7034" s="2" t="n">
        <v>8.4917</v>
      </c>
      <c r="F7034" s="2" t="n">
        <v>262.795837</v>
      </c>
      <c r="G7034" s="2" t="n">
        <v>0.76077</v>
      </c>
    </row>
    <row r="7035" customFormat="false" ht="13.8" hidden="false" customHeight="false" outlineLevel="0" collapsed="false">
      <c r="A7035" s="0" t="s">
        <v>7040</v>
      </c>
      <c r="B7035" s="2" t="n">
        <v>38.051369</v>
      </c>
      <c r="C7035" s="2" t="n">
        <v>9.063568</v>
      </c>
      <c r="D7035" s="2" t="n">
        <v>30.980453</v>
      </c>
      <c r="E7035" s="2" t="n">
        <v>8.489839</v>
      </c>
      <c r="F7035" s="2" t="n">
        <v>263.019043</v>
      </c>
      <c r="G7035" s="2" t="n">
        <v>0.762637</v>
      </c>
    </row>
    <row r="7036" customFormat="false" ht="13.8" hidden="false" customHeight="false" outlineLevel="0" collapsed="false">
      <c r="A7036" s="0" t="s">
        <v>7041</v>
      </c>
      <c r="B7036" s="2" t="n">
        <v>38.173592</v>
      </c>
      <c r="C7036" s="2" t="n">
        <v>9.0059</v>
      </c>
      <c r="D7036" s="2" t="n">
        <v>31.030317</v>
      </c>
      <c r="E7036" s="2" t="n">
        <v>8.465315</v>
      </c>
      <c r="F7036" s="2" t="n">
        <v>262.681396</v>
      </c>
      <c r="G7036" s="2" t="n">
        <v>0.764081</v>
      </c>
    </row>
    <row r="7037" customFormat="false" ht="13.8" hidden="false" customHeight="false" outlineLevel="0" collapsed="false">
      <c r="A7037" s="0" t="s">
        <v>7042</v>
      </c>
      <c r="B7037" s="2" t="n">
        <v>38.087803</v>
      </c>
      <c r="C7037" s="2" t="n">
        <v>9.001336</v>
      </c>
      <c r="D7037" s="2" t="n">
        <v>30.843245</v>
      </c>
      <c r="E7037" s="2" t="n">
        <v>8.464431</v>
      </c>
      <c r="F7037" s="2" t="n">
        <v>261.070496</v>
      </c>
      <c r="G7037" s="2" t="n">
        <v>0.761491</v>
      </c>
    </row>
    <row r="7038" customFormat="false" ht="13.8" hidden="false" customHeight="false" outlineLevel="0" collapsed="false">
      <c r="A7038" s="0" t="s">
        <v>7043</v>
      </c>
      <c r="B7038" s="2" t="n">
        <v>37.995945</v>
      </c>
      <c r="C7038" s="2" t="n">
        <v>9.023303</v>
      </c>
      <c r="D7038" s="2" t="n">
        <v>30.893011</v>
      </c>
      <c r="E7038" s="2" t="n">
        <v>8.460523</v>
      </c>
      <c r="F7038" s="2" t="n">
        <v>261.371033</v>
      </c>
      <c r="G7038" s="2" t="n">
        <v>0.76235</v>
      </c>
    </row>
    <row r="7039" customFormat="false" ht="13.8" hidden="false" customHeight="false" outlineLevel="0" collapsed="false">
      <c r="A7039" s="0" t="s">
        <v>7044</v>
      </c>
      <c r="B7039" s="2" t="n">
        <v>38.032063</v>
      </c>
      <c r="C7039" s="2" t="n">
        <v>9.048316</v>
      </c>
      <c r="D7039" s="2" t="n">
        <v>30.906467</v>
      </c>
      <c r="E7039" s="2" t="n">
        <v>8.462023</v>
      </c>
      <c r="F7039" s="2" t="n">
        <v>261.531219</v>
      </c>
      <c r="G7039" s="2" t="n">
        <v>0.759987</v>
      </c>
    </row>
    <row r="7040" customFormat="false" ht="13.8" hidden="false" customHeight="false" outlineLevel="0" collapsed="false">
      <c r="A7040" s="0" t="s">
        <v>7045</v>
      </c>
      <c r="B7040" s="2" t="n">
        <v>38.171791</v>
      </c>
      <c r="C7040" s="2" t="n">
        <v>9.039822</v>
      </c>
      <c r="D7040" s="2" t="n">
        <v>31.03298</v>
      </c>
      <c r="E7040" s="2" t="n">
        <v>8.494231</v>
      </c>
      <c r="F7040" s="2" t="n">
        <v>263.601318</v>
      </c>
      <c r="G7040" s="2" t="n">
        <v>0.763915</v>
      </c>
    </row>
    <row r="7041" customFormat="false" ht="13.8" hidden="false" customHeight="false" outlineLevel="0" collapsed="false">
      <c r="A7041" s="0" t="s">
        <v>7046</v>
      </c>
      <c r="B7041" s="2" t="n">
        <v>38.139202</v>
      </c>
      <c r="C7041" s="2" t="n">
        <v>9.042178</v>
      </c>
      <c r="D7041" s="2" t="n">
        <v>30.985415</v>
      </c>
      <c r="E7041" s="2" t="n">
        <v>8.501155</v>
      </c>
      <c r="F7041" s="2" t="n">
        <v>263.411804</v>
      </c>
      <c r="G7041" s="2" t="n">
        <v>0.763819</v>
      </c>
    </row>
    <row r="7042" customFormat="false" ht="13.8" hidden="false" customHeight="false" outlineLevel="0" collapsed="false">
      <c r="A7042" s="0" t="s">
        <v>7047</v>
      </c>
      <c r="B7042" s="2" t="n">
        <v>38.086777</v>
      </c>
      <c r="C7042" s="2" t="n">
        <v>9.074198</v>
      </c>
      <c r="D7042" s="2" t="n">
        <v>30.915676</v>
      </c>
      <c r="E7042" s="2" t="n">
        <v>8.513401</v>
      </c>
      <c r="F7042" s="2" t="n">
        <v>263.19754</v>
      </c>
      <c r="G7042" s="2" t="n">
        <v>0.761552</v>
      </c>
    </row>
    <row r="7043" customFormat="false" ht="13.8" hidden="false" customHeight="false" outlineLevel="0" collapsed="false">
      <c r="A7043" s="0" t="s">
        <v>7048</v>
      </c>
      <c r="B7043" s="2" t="n">
        <v>38.177589</v>
      </c>
      <c r="C7043" s="2" t="n">
        <v>9.043885</v>
      </c>
      <c r="D7043" s="2" t="n">
        <v>30.976706</v>
      </c>
      <c r="E7043" s="2" t="n">
        <v>8.496744</v>
      </c>
      <c r="F7043" s="2" t="n">
        <v>263.201141</v>
      </c>
      <c r="G7043" s="2" t="n">
        <v>0.762297</v>
      </c>
    </row>
    <row r="7044" customFormat="false" ht="13.8" hidden="false" customHeight="false" outlineLevel="0" collapsed="false">
      <c r="A7044" s="0" t="s">
        <v>7049</v>
      </c>
      <c r="B7044" s="2" t="n">
        <v>38.033367</v>
      </c>
      <c r="C7044" s="2" t="n">
        <v>9.062443</v>
      </c>
      <c r="D7044" s="2" t="n">
        <v>30.885466</v>
      </c>
      <c r="E7044" s="2" t="n">
        <v>8.483894</v>
      </c>
      <c r="F7044" s="2" t="n">
        <v>262.029022</v>
      </c>
      <c r="G7044" s="2" t="n">
        <v>0.76022</v>
      </c>
    </row>
    <row r="7045" customFormat="false" ht="13.8" hidden="false" customHeight="false" outlineLevel="0" collapsed="false">
      <c r="A7045" s="0" t="s">
        <v>7050</v>
      </c>
      <c r="B7045" s="2" t="n">
        <v>38.103764</v>
      </c>
      <c r="C7045" s="2" t="n">
        <v>9.054782</v>
      </c>
      <c r="D7045" s="2" t="n">
        <v>31.03241</v>
      </c>
      <c r="E7045" s="2" t="n">
        <v>8.478365</v>
      </c>
      <c r="F7045" s="2" t="n">
        <v>263.104095</v>
      </c>
      <c r="G7045" s="2" t="n">
        <v>0.762574</v>
      </c>
    </row>
    <row r="7046" customFormat="false" ht="13.8" hidden="false" customHeight="false" outlineLevel="0" collapsed="false">
      <c r="A7046" s="0" t="s">
        <v>7051</v>
      </c>
      <c r="B7046" s="2" t="n">
        <v>38.110344</v>
      </c>
      <c r="C7046" s="2" t="n">
        <v>9.009939</v>
      </c>
      <c r="D7046" s="2" t="n">
        <v>30.90077</v>
      </c>
      <c r="E7046" s="2" t="n">
        <v>8.467912</v>
      </c>
      <c r="F7046" s="2" t="n">
        <v>261.665009</v>
      </c>
      <c r="G7046" s="2" t="n">
        <v>0.762046</v>
      </c>
    </row>
    <row r="7047" customFormat="false" ht="13.8" hidden="false" customHeight="false" outlineLevel="0" collapsed="false">
      <c r="A7047" s="0" t="s">
        <v>7052</v>
      </c>
      <c r="B7047" s="2" t="n">
        <v>38.194614</v>
      </c>
      <c r="C7047" s="2" t="n">
        <v>9.015668</v>
      </c>
      <c r="D7047" s="2" t="n">
        <v>31.041445</v>
      </c>
      <c r="E7047" s="2" t="n">
        <v>8.466313</v>
      </c>
      <c r="F7047" s="2" t="n">
        <v>262.80661</v>
      </c>
      <c r="G7047" s="2" t="n">
        <v>0.763196</v>
      </c>
    </row>
    <row r="7048" customFormat="false" ht="13.8" hidden="false" customHeight="false" outlineLevel="0" collapsed="false">
      <c r="A7048" s="0" t="s">
        <v>7053</v>
      </c>
      <c r="B7048" s="2" t="n">
        <v>38.12553</v>
      </c>
      <c r="C7048" s="2" t="n">
        <v>9.066041</v>
      </c>
      <c r="D7048" s="2" t="n">
        <v>30.902605</v>
      </c>
      <c r="E7048" s="2" t="n">
        <v>8.493301</v>
      </c>
      <c r="F7048" s="2" t="n">
        <v>262.465149</v>
      </c>
      <c r="G7048" s="2" t="n">
        <v>0.759343</v>
      </c>
    </row>
    <row r="7049" customFormat="false" ht="13.8" hidden="false" customHeight="false" outlineLevel="0" collapsed="false">
      <c r="A7049" s="0" t="s">
        <v>7054</v>
      </c>
      <c r="B7049" s="2" t="n">
        <v>38.128937</v>
      </c>
      <c r="C7049" s="2" t="n">
        <v>9.047739</v>
      </c>
      <c r="D7049" s="2" t="n">
        <v>31.034603</v>
      </c>
      <c r="E7049" s="2" t="n">
        <v>8.491146</v>
      </c>
      <c r="F7049" s="2" t="n">
        <v>263.519348</v>
      </c>
      <c r="G7049" s="2" t="n">
        <v>0.763867</v>
      </c>
    </row>
    <row r="7050" customFormat="false" ht="13.8" hidden="false" customHeight="false" outlineLevel="0" collapsed="false">
      <c r="A7050" s="0" t="s">
        <v>7055</v>
      </c>
      <c r="B7050" s="2" t="n">
        <v>38.028503</v>
      </c>
      <c r="C7050" s="2" t="n">
        <v>9.03063</v>
      </c>
      <c r="D7050" s="2" t="n">
        <v>31.033041</v>
      </c>
      <c r="E7050" s="2" t="n">
        <v>8.48934</v>
      </c>
      <c r="F7050" s="2" t="n">
        <v>263.450043</v>
      </c>
      <c r="G7050" s="2" t="n">
        <v>0.767134</v>
      </c>
    </row>
    <row r="7051" customFormat="false" ht="13.8" hidden="false" customHeight="false" outlineLevel="0" collapsed="false">
      <c r="A7051" s="0" t="s">
        <v>7056</v>
      </c>
      <c r="B7051" s="2" t="n">
        <v>38.085579</v>
      </c>
      <c r="C7051" s="2" t="n">
        <v>9.018275</v>
      </c>
      <c r="D7051" s="2" t="n">
        <v>30.862219</v>
      </c>
      <c r="E7051" s="2" t="n">
        <v>8.472933</v>
      </c>
      <c r="F7051" s="2" t="n">
        <v>261.4935</v>
      </c>
      <c r="G7051" s="2" t="n">
        <v>0.761337</v>
      </c>
    </row>
    <row r="7052" customFormat="false" ht="13.8" hidden="false" customHeight="false" outlineLevel="0" collapsed="false">
      <c r="A7052" s="0" t="s">
        <v>7057</v>
      </c>
      <c r="B7052" s="2" t="n">
        <v>38.128838</v>
      </c>
      <c r="C7052" s="2" t="n">
        <v>9.028152</v>
      </c>
      <c r="D7052" s="2" t="n">
        <v>30.985476</v>
      </c>
      <c r="E7052" s="2" t="n">
        <v>8.470233</v>
      </c>
      <c r="F7052" s="2" t="n">
        <v>262.454193</v>
      </c>
      <c r="G7052" s="2" t="n">
        <v>0.762432</v>
      </c>
    </row>
    <row r="7053" customFormat="false" ht="13.8" hidden="false" customHeight="false" outlineLevel="0" collapsed="false">
      <c r="A7053" s="0" t="s">
        <v>7058</v>
      </c>
      <c r="B7053" s="2" t="n">
        <v>38.156136</v>
      </c>
      <c r="C7053" s="2" t="n">
        <v>9.037152</v>
      </c>
      <c r="D7053" s="2" t="n">
        <v>31.009916</v>
      </c>
      <c r="E7053" s="2" t="n">
        <v>8.497752</v>
      </c>
      <c r="F7053" s="2" t="n">
        <v>263.514587</v>
      </c>
      <c r="G7053" s="2" t="n">
        <v>0.764203</v>
      </c>
    </row>
    <row r="7054" customFormat="false" ht="13.8" hidden="false" customHeight="false" outlineLevel="0" collapsed="false">
      <c r="A7054" s="0" t="s">
        <v>7059</v>
      </c>
      <c r="B7054" s="2" t="n">
        <v>38.103512</v>
      </c>
      <c r="C7054" s="2" t="n">
        <v>9.05107</v>
      </c>
      <c r="D7054" s="2" t="n">
        <v>30.98317</v>
      </c>
      <c r="E7054" s="2" t="n">
        <v>8.496692</v>
      </c>
      <c r="F7054" s="2" t="n">
        <v>263.254425</v>
      </c>
      <c r="G7054" s="2" t="n">
        <v>0.763327</v>
      </c>
    </row>
    <row r="7055" customFormat="false" ht="13.8" hidden="false" customHeight="false" outlineLevel="0" collapsed="false">
      <c r="A7055" s="0" t="s">
        <v>7060</v>
      </c>
      <c r="B7055" s="2" t="n">
        <v>38.107433</v>
      </c>
      <c r="C7055" s="2" t="n">
        <v>9.024905</v>
      </c>
      <c r="D7055" s="2" t="n">
        <v>30.945227</v>
      </c>
      <c r="E7055" s="2" t="n">
        <v>8.478007</v>
      </c>
      <c r="F7055" s="2" t="n">
        <v>262.353851</v>
      </c>
      <c r="G7055" s="2" t="n">
        <v>0.762843</v>
      </c>
    </row>
    <row r="7056" customFormat="false" ht="13.8" hidden="false" customHeight="false" outlineLevel="0" collapsed="false">
      <c r="A7056" s="0" t="s">
        <v>7061</v>
      </c>
      <c r="B7056" s="2" t="n">
        <v>38.128571</v>
      </c>
      <c r="C7056" s="2" t="n">
        <v>9.070527</v>
      </c>
      <c r="D7056" s="2" t="n">
        <v>31.003536</v>
      </c>
      <c r="E7056" s="2" t="n">
        <v>8.490256</v>
      </c>
      <c r="F7056" s="2" t="n">
        <v>263.227966</v>
      </c>
      <c r="G7056" s="2" t="n">
        <v>0.761113</v>
      </c>
    </row>
    <row r="7057" customFormat="false" ht="13.8" hidden="false" customHeight="false" outlineLevel="0" collapsed="false">
      <c r="A7057" s="0" t="s">
        <v>7062</v>
      </c>
      <c r="B7057" s="2" t="n">
        <v>38.069027</v>
      </c>
      <c r="C7057" s="2" t="n">
        <v>9.041718</v>
      </c>
      <c r="D7057" s="2" t="n">
        <v>30.994534</v>
      </c>
      <c r="E7057" s="2" t="n">
        <v>8.489857</v>
      </c>
      <c r="F7057" s="2" t="n">
        <v>263.13916</v>
      </c>
      <c r="G7057" s="2" t="n">
        <v>0.764474</v>
      </c>
    </row>
    <row r="7058" customFormat="false" ht="13.8" hidden="false" customHeight="false" outlineLevel="0" collapsed="false">
      <c r="A7058" s="0" t="s">
        <v>7063</v>
      </c>
      <c r="B7058" s="2" t="n">
        <v>38.054485</v>
      </c>
      <c r="C7058" s="2" t="n">
        <v>9.055869</v>
      </c>
      <c r="D7058" s="2" t="n">
        <v>31.045322</v>
      </c>
      <c r="E7058" s="2" t="n">
        <v>8.48753</v>
      </c>
      <c r="F7058" s="2" t="n">
        <v>263.498108</v>
      </c>
      <c r="G7058" s="2" t="n">
        <v>0.764613</v>
      </c>
    </row>
    <row r="7059" customFormat="false" ht="13.8" hidden="false" customHeight="false" outlineLevel="0" collapsed="false">
      <c r="A7059" s="0" t="s">
        <v>7064</v>
      </c>
      <c r="B7059" s="2" t="n">
        <v>38.077816</v>
      </c>
      <c r="C7059" s="2" t="n">
        <v>9.027499</v>
      </c>
      <c r="D7059" s="2" t="n">
        <v>30.946787</v>
      </c>
      <c r="E7059" s="2" t="n">
        <v>8.48615</v>
      </c>
      <c r="F7059" s="2" t="n">
        <v>262.61908</v>
      </c>
      <c r="G7059" s="2" t="n">
        <v>0.763988</v>
      </c>
    </row>
    <row r="7060" customFormat="false" ht="13.8" hidden="false" customHeight="false" outlineLevel="0" collapsed="false">
      <c r="A7060" s="0" t="s">
        <v>7065</v>
      </c>
      <c r="B7060" s="2" t="n">
        <v>38.079613</v>
      </c>
      <c r="C7060" s="2" t="n">
        <v>9.014736</v>
      </c>
      <c r="D7060" s="2" t="n">
        <v>31.008795</v>
      </c>
      <c r="E7060" s="2" t="n">
        <v>8.475746</v>
      </c>
      <c r="F7060" s="2" t="n">
        <v>262.822662</v>
      </c>
      <c r="G7060" s="2" t="n">
        <v>0.765627</v>
      </c>
    </row>
    <row r="7061" customFormat="false" ht="13.8" hidden="false" customHeight="false" outlineLevel="0" collapsed="false">
      <c r="A7061" s="0" t="s">
        <v>7066</v>
      </c>
      <c r="B7061" s="2" t="n">
        <v>38.017113</v>
      </c>
      <c r="C7061" s="2" t="n">
        <v>9.030632</v>
      </c>
      <c r="D7061" s="2" t="n">
        <v>30.856932</v>
      </c>
      <c r="E7061" s="2" t="n">
        <v>8.483233</v>
      </c>
      <c r="F7061" s="2" t="n">
        <v>261.766541</v>
      </c>
      <c r="G7061" s="2" t="n">
        <v>0.76246</v>
      </c>
    </row>
    <row r="7062" customFormat="false" ht="13.8" hidden="false" customHeight="false" outlineLevel="0" collapsed="false">
      <c r="A7062" s="0" t="s">
        <v>7067</v>
      </c>
      <c r="B7062" s="2" t="n">
        <v>38.123219</v>
      </c>
      <c r="C7062" s="2" t="n">
        <v>9.054343</v>
      </c>
      <c r="D7062" s="2" t="n">
        <v>31.010059</v>
      </c>
      <c r="E7062" s="2" t="n">
        <v>8.488761</v>
      </c>
      <c r="F7062" s="2" t="n">
        <v>263.236969</v>
      </c>
      <c r="G7062" s="2" t="n">
        <v>0.762606</v>
      </c>
    </row>
    <row r="7063" customFormat="false" ht="13.8" hidden="false" customHeight="false" outlineLevel="0" collapsed="false">
      <c r="A7063" s="0" t="s">
        <v>7068</v>
      </c>
      <c r="B7063" s="2" t="n">
        <v>38.137337</v>
      </c>
      <c r="C7063" s="2" t="n">
        <v>9.029046</v>
      </c>
      <c r="D7063" s="2" t="n">
        <v>31.073856</v>
      </c>
      <c r="E7063" s="2" t="n">
        <v>8.479218</v>
      </c>
      <c r="F7063" s="2" t="n">
        <v>263.481995</v>
      </c>
      <c r="G7063" s="2" t="n">
        <v>0.765171</v>
      </c>
    </row>
    <row r="7064" customFormat="false" ht="13.8" hidden="false" customHeight="false" outlineLevel="0" collapsed="false">
      <c r="A7064" s="0" t="s">
        <v>7069</v>
      </c>
      <c r="B7064" s="2" t="n">
        <v>38.082146</v>
      </c>
      <c r="C7064" s="2" t="n">
        <v>9.046312</v>
      </c>
      <c r="D7064" s="2" t="n">
        <v>30.983831</v>
      </c>
      <c r="E7064" s="2" t="n">
        <v>8.476722</v>
      </c>
      <c r="F7064" s="2" t="n">
        <v>262.641327</v>
      </c>
      <c r="G7064" s="2" t="n">
        <v>0.762378</v>
      </c>
    </row>
    <row r="7065" customFormat="false" ht="13.8" hidden="false" customHeight="false" outlineLevel="0" collapsed="false">
      <c r="A7065" s="0" t="s">
        <v>7070</v>
      </c>
      <c r="B7065" s="2" t="n">
        <v>38.142212</v>
      </c>
      <c r="C7065" s="2" t="n">
        <v>9.070049</v>
      </c>
      <c r="D7065" s="2" t="n">
        <v>31.025492</v>
      </c>
      <c r="E7065" s="2" t="n">
        <v>8.495908</v>
      </c>
      <c r="F7065" s="2" t="n">
        <v>263.589722</v>
      </c>
      <c r="G7065" s="2" t="n">
        <v>0.761926</v>
      </c>
    </row>
    <row r="7066" customFormat="false" ht="13.8" hidden="false" customHeight="false" outlineLevel="0" collapsed="false">
      <c r="A7066" s="0" t="s">
        <v>7071</v>
      </c>
      <c r="B7066" s="2" t="n">
        <v>38.167095</v>
      </c>
      <c r="C7066" s="2" t="n">
        <v>9.065064</v>
      </c>
      <c r="D7066" s="2" t="n">
        <v>31.054874</v>
      </c>
      <c r="E7066" s="2" t="n">
        <v>8.509743</v>
      </c>
      <c r="F7066" s="2" t="n">
        <v>264.268982</v>
      </c>
      <c r="G7066" s="2" t="n">
        <v>0.763811</v>
      </c>
    </row>
    <row r="7067" customFormat="false" ht="13.8" hidden="false" customHeight="false" outlineLevel="0" collapsed="false">
      <c r="A7067" s="0" t="s">
        <v>7072</v>
      </c>
      <c r="B7067" s="2" t="n">
        <v>38.180088</v>
      </c>
      <c r="C7067" s="2" t="n">
        <v>9.039918</v>
      </c>
      <c r="D7067" s="2" t="n">
        <v>30.974243</v>
      </c>
      <c r="E7067" s="2" t="n">
        <v>8.488148</v>
      </c>
      <c r="F7067" s="2" t="n">
        <v>262.91394</v>
      </c>
      <c r="G7067" s="2" t="n">
        <v>0.76175</v>
      </c>
    </row>
    <row r="7068" customFormat="false" ht="13.8" hidden="false" customHeight="false" outlineLevel="0" collapsed="false">
      <c r="A7068" s="0" t="s">
        <v>7073</v>
      </c>
      <c r="B7068" s="2" t="n">
        <v>38.043831</v>
      </c>
      <c r="C7068" s="2" t="n">
        <v>9.009628</v>
      </c>
      <c r="D7068" s="2" t="n">
        <v>30.933249</v>
      </c>
      <c r="E7068" s="2" t="n">
        <v>8.456134</v>
      </c>
      <c r="F7068" s="2" t="n">
        <v>261.575684</v>
      </c>
      <c r="G7068" s="2" t="n">
        <v>0.763144</v>
      </c>
    </row>
    <row r="7069" customFormat="false" ht="13.8" hidden="false" customHeight="false" outlineLevel="0" collapsed="false">
      <c r="A7069" s="0" t="s">
        <v>7074</v>
      </c>
      <c r="B7069" s="2" t="n">
        <v>38.062222</v>
      </c>
      <c r="C7069" s="2" t="n">
        <v>8.998654</v>
      </c>
      <c r="D7069" s="2" t="n">
        <v>31.019764</v>
      </c>
      <c r="E7069" s="2" t="n">
        <v>8.451146</v>
      </c>
      <c r="F7069" s="2" t="n">
        <v>262.152557</v>
      </c>
      <c r="G7069" s="2" t="n">
        <v>0.765389</v>
      </c>
    </row>
    <row r="7070" customFormat="false" ht="13.8" hidden="false" customHeight="false" outlineLevel="0" collapsed="false">
      <c r="A7070" s="0" t="s">
        <v>7075</v>
      </c>
      <c r="B7070" s="2" t="n">
        <v>38.069233</v>
      </c>
      <c r="C7070" s="2" t="n">
        <v>9.013868</v>
      </c>
      <c r="D7070" s="2" t="n">
        <v>30.963469</v>
      </c>
      <c r="E7070" s="2" t="n">
        <v>8.466395</v>
      </c>
      <c r="F7070" s="2" t="n">
        <v>262.148956</v>
      </c>
      <c r="G7070" s="2" t="n">
        <v>0.763946</v>
      </c>
    </row>
    <row r="7071" customFormat="false" ht="13.8" hidden="false" customHeight="false" outlineLevel="0" collapsed="false">
      <c r="A7071" s="0" t="s">
        <v>7076</v>
      </c>
      <c r="B7071" s="2" t="n">
        <v>38.142643</v>
      </c>
      <c r="C7071" s="2" t="n">
        <v>8.984259</v>
      </c>
      <c r="D7071" s="2" t="n">
        <v>31.095016</v>
      </c>
      <c r="E7071" s="2" t="n">
        <v>8.444443</v>
      </c>
      <c r="F7071" s="2" t="n">
        <v>262.580078</v>
      </c>
      <c r="G7071" s="2" t="n">
        <v>0.766247</v>
      </c>
    </row>
    <row r="7072" customFormat="false" ht="13.8" hidden="false" customHeight="false" outlineLevel="0" collapsed="false">
      <c r="A7072" s="0" t="s">
        <v>7077</v>
      </c>
      <c r="B7072" s="2" t="n">
        <v>38.154633</v>
      </c>
      <c r="C7072" s="2" t="n">
        <v>9.024974</v>
      </c>
      <c r="D7072" s="2" t="n">
        <v>30.999096</v>
      </c>
      <c r="E7072" s="2" t="n">
        <v>8.470366</v>
      </c>
      <c r="F7072" s="2" t="n">
        <v>262.5737</v>
      </c>
      <c r="G7072" s="2" t="n">
        <v>0.762532</v>
      </c>
    </row>
    <row r="7073" customFormat="false" ht="13.8" hidden="false" customHeight="false" outlineLevel="0" collapsed="false">
      <c r="A7073" s="0" t="s">
        <v>7078</v>
      </c>
      <c r="B7073" s="2" t="n">
        <v>38.089989</v>
      </c>
      <c r="C7073" s="2" t="n">
        <v>9.009593</v>
      </c>
      <c r="D7073" s="2" t="n">
        <v>30.982233</v>
      </c>
      <c r="E7073" s="2" t="n">
        <v>8.459573</v>
      </c>
      <c r="F7073" s="2" t="n">
        <v>262.096466</v>
      </c>
      <c r="G7073" s="2" t="n">
        <v>0.763739</v>
      </c>
    </row>
    <row r="7074" customFormat="false" ht="13.8" hidden="false" customHeight="false" outlineLevel="0" collapsed="false">
      <c r="A7074" s="0" t="s">
        <v>7079</v>
      </c>
      <c r="B7074" s="2" t="n">
        <v>38.180916</v>
      </c>
      <c r="C7074" s="2" t="n">
        <v>9.015878</v>
      </c>
      <c r="D7074" s="2" t="n">
        <v>31.062349</v>
      </c>
      <c r="E7074" s="2" t="n">
        <v>8.456591</v>
      </c>
      <c r="F7074" s="2" t="n">
        <v>262.68158</v>
      </c>
      <c r="G7074" s="2" t="n">
        <v>0.763089</v>
      </c>
    </row>
    <row r="7075" customFormat="false" ht="13.8" hidden="false" customHeight="false" outlineLevel="0" collapsed="false">
      <c r="A7075" s="0" t="s">
        <v>7080</v>
      </c>
      <c r="B7075" s="2" t="n">
        <v>38.020294</v>
      </c>
      <c r="C7075" s="2" t="n">
        <v>9.043703</v>
      </c>
      <c r="D7075" s="2" t="n">
        <v>30.914801</v>
      </c>
      <c r="E7075" s="2" t="n">
        <v>8.485209</v>
      </c>
      <c r="F7075" s="2" t="n">
        <v>262.318542</v>
      </c>
      <c r="G7075" s="2" t="n">
        <v>0.762899</v>
      </c>
    </row>
    <row r="7076" customFormat="false" ht="13.8" hidden="false" customHeight="false" outlineLevel="0" collapsed="false">
      <c r="A7076" s="0" t="s">
        <v>7081</v>
      </c>
      <c r="B7076" s="2" t="n">
        <v>38.091278</v>
      </c>
      <c r="C7076" s="2" t="n">
        <v>9.052346</v>
      </c>
      <c r="D7076" s="2" t="n">
        <v>30.958961</v>
      </c>
      <c r="E7076" s="2" t="n">
        <v>8.470563</v>
      </c>
      <c r="F7076" s="2" t="n">
        <v>262.239838</v>
      </c>
      <c r="G7076" s="2" t="n">
        <v>0.760522</v>
      </c>
    </row>
    <row r="7077" customFormat="false" ht="13.8" hidden="false" customHeight="false" outlineLevel="0" collapsed="false">
      <c r="A7077" s="0" t="s">
        <v>7082</v>
      </c>
      <c r="B7077" s="2" t="n">
        <v>38.128159</v>
      </c>
      <c r="C7077" s="2" t="n">
        <v>9.048095</v>
      </c>
      <c r="D7077" s="2" t="n">
        <v>30.974949</v>
      </c>
      <c r="E7077" s="2" t="n">
        <v>8.502717</v>
      </c>
      <c r="F7077" s="2" t="n">
        <v>263.371216</v>
      </c>
      <c r="G7077" s="2" t="n">
        <v>0.763423</v>
      </c>
    </row>
    <row r="7078" customFormat="false" ht="13.8" hidden="false" customHeight="false" outlineLevel="0" collapsed="false">
      <c r="A7078" s="0" t="s">
        <v>7083</v>
      </c>
      <c r="B7078" s="2" t="n">
        <v>38.105286</v>
      </c>
      <c r="C7078" s="2" t="n">
        <v>9.027953</v>
      </c>
      <c r="D7078" s="2" t="n">
        <v>31.000835</v>
      </c>
      <c r="E7078" s="2" t="n">
        <v>8.487258</v>
      </c>
      <c r="F7078" s="2" t="n">
        <v>263.112091</v>
      </c>
      <c r="G7078" s="2" t="n">
        <v>0.764832</v>
      </c>
    </row>
    <row r="7079" customFormat="false" ht="13.8" hidden="false" customHeight="false" outlineLevel="0" collapsed="false">
      <c r="A7079" s="0" t="s">
        <v>7084</v>
      </c>
      <c r="B7079" s="2" t="n">
        <v>38.129585</v>
      </c>
      <c r="C7079" s="2" t="n">
        <v>9.034183</v>
      </c>
      <c r="D7079" s="2" t="n">
        <v>30.943188</v>
      </c>
      <c r="E7079" s="2" t="n">
        <v>8.478367</v>
      </c>
      <c r="F7079" s="2" t="n">
        <v>262.347687</v>
      </c>
      <c r="G7079" s="2" t="n">
        <v>0.761599</v>
      </c>
    </row>
    <row r="7080" customFormat="false" ht="13.8" hidden="false" customHeight="false" outlineLevel="0" collapsed="false">
      <c r="A7080" s="0" t="s">
        <v>7085</v>
      </c>
      <c r="B7080" s="2" t="n">
        <v>38.150715</v>
      </c>
      <c r="C7080" s="2" t="n">
        <v>9.065927</v>
      </c>
      <c r="D7080" s="2" t="n">
        <v>31.038473</v>
      </c>
      <c r="E7080" s="2" t="n">
        <v>8.506876</v>
      </c>
      <c r="F7080" s="2" t="n">
        <v>264.040436</v>
      </c>
      <c r="G7080" s="2" t="n">
        <v>0.763406</v>
      </c>
    </row>
    <row r="7081" customFormat="false" ht="13.8" hidden="false" customHeight="false" outlineLevel="0" collapsed="false">
      <c r="A7081" s="0" t="s">
        <v>7086</v>
      </c>
      <c r="B7081" s="2" t="n">
        <v>38.055958</v>
      </c>
      <c r="C7081" s="2" t="n">
        <v>9.052433</v>
      </c>
      <c r="D7081" s="2" t="n">
        <v>30.957586</v>
      </c>
      <c r="E7081" s="2" t="n">
        <v>8.476439</v>
      </c>
      <c r="F7081" s="2" t="n">
        <v>262.410095</v>
      </c>
      <c r="G7081" s="2" t="n">
        <v>0.761715</v>
      </c>
    </row>
    <row r="7082" customFormat="false" ht="13.8" hidden="false" customHeight="false" outlineLevel="0" collapsed="false">
      <c r="A7082" s="0" t="s">
        <v>7087</v>
      </c>
      <c r="B7082" s="2" t="n">
        <v>38.069149</v>
      </c>
      <c r="C7082" s="2" t="n">
        <v>9.022974</v>
      </c>
      <c r="D7082" s="2" t="n">
        <v>30.951218</v>
      </c>
      <c r="E7082" s="2" t="n">
        <v>8.486772</v>
      </c>
      <c r="F7082" s="2" t="n">
        <v>262.675903</v>
      </c>
      <c r="G7082" s="2" t="n">
        <v>0.764711</v>
      </c>
    </row>
    <row r="7083" customFormat="false" ht="13.8" hidden="false" customHeight="false" outlineLevel="0" collapsed="false">
      <c r="A7083" s="0" t="s">
        <v>7088</v>
      </c>
      <c r="B7083" s="2" t="n">
        <v>38.138371</v>
      </c>
      <c r="C7083" s="2" t="n">
        <v>9.036073</v>
      </c>
      <c r="D7083" s="2" t="n">
        <v>31.010992</v>
      </c>
      <c r="E7083" s="2" t="n">
        <v>8.484694</v>
      </c>
      <c r="F7083" s="2" t="n">
        <v>263.118805</v>
      </c>
      <c r="G7083" s="2" t="n">
        <v>0.763502</v>
      </c>
    </row>
    <row r="7084" customFormat="false" ht="13.8" hidden="false" customHeight="false" outlineLevel="0" collapsed="false">
      <c r="A7084" s="0" t="s">
        <v>7089</v>
      </c>
      <c r="B7084" s="2" t="n">
        <v>38.112267</v>
      </c>
      <c r="C7084" s="2" t="n">
        <v>9.053262</v>
      </c>
      <c r="D7084" s="2" t="n">
        <v>30.919304</v>
      </c>
      <c r="E7084" s="2" t="n">
        <v>8.492784</v>
      </c>
      <c r="F7084" s="2" t="n">
        <v>262.590942</v>
      </c>
      <c r="G7084" s="2" t="n">
        <v>0.761044</v>
      </c>
    </row>
    <row r="7085" customFormat="false" ht="13.8" hidden="false" customHeight="false" outlineLevel="0" collapsed="false">
      <c r="A7085" s="0" t="s">
        <v>7090</v>
      </c>
      <c r="B7085" s="2" t="n">
        <v>38.102737</v>
      </c>
      <c r="C7085" s="2" t="n">
        <v>9.032334</v>
      </c>
      <c r="D7085" s="2" t="n">
        <v>30.963148</v>
      </c>
      <c r="E7085" s="2" t="n">
        <v>8.463174</v>
      </c>
      <c r="F7085" s="2" t="n">
        <v>262.046509</v>
      </c>
      <c r="G7085" s="2" t="n">
        <v>0.761416</v>
      </c>
    </row>
    <row r="7086" customFormat="false" ht="13.8" hidden="false" customHeight="false" outlineLevel="0" collapsed="false">
      <c r="A7086" s="0" t="s">
        <v>7091</v>
      </c>
      <c r="B7086" s="2" t="n">
        <v>38.189365</v>
      </c>
      <c r="C7086" s="2" t="n">
        <v>9.039829</v>
      </c>
      <c r="D7086" s="2" t="n">
        <v>31.032501</v>
      </c>
      <c r="E7086" s="2" t="n">
        <v>8.4798</v>
      </c>
      <c r="F7086" s="2" t="n">
        <v>263.149414</v>
      </c>
      <c r="G7086" s="2" t="n">
        <v>0.762254</v>
      </c>
    </row>
    <row r="7087" customFormat="false" ht="13.8" hidden="false" customHeight="false" outlineLevel="0" collapsed="false">
      <c r="A7087" s="0" t="s">
        <v>7092</v>
      </c>
      <c r="B7087" s="2" t="n">
        <v>38.126381</v>
      </c>
      <c r="C7087" s="2" t="n">
        <v>9.076818</v>
      </c>
      <c r="D7087" s="2" t="n">
        <v>31.01597</v>
      </c>
      <c r="E7087" s="2" t="n">
        <v>8.514932</v>
      </c>
      <c r="F7087" s="2" t="n">
        <v>264.098877</v>
      </c>
      <c r="G7087" s="2" t="n">
        <v>0.763146</v>
      </c>
    </row>
    <row r="7088" customFormat="false" ht="13.8" hidden="false" customHeight="false" outlineLevel="0" collapsed="false">
      <c r="A7088" s="0" t="s">
        <v>7093</v>
      </c>
      <c r="B7088" s="2" t="n">
        <v>38.157108</v>
      </c>
      <c r="C7088" s="2" t="n">
        <v>9.061627</v>
      </c>
      <c r="D7088" s="2" t="n">
        <v>30.995327</v>
      </c>
      <c r="E7088" s="2" t="n">
        <v>8.491276</v>
      </c>
      <c r="F7088" s="2" t="n">
        <v>263.18988</v>
      </c>
      <c r="G7088" s="2" t="n">
        <v>0.76118</v>
      </c>
    </row>
    <row r="7089" customFormat="false" ht="13.8" hidden="false" customHeight="false" outlineLevel="0" collapsed="false">
      <c r="A7089" s="0" t="s">
        <v>7094</v>
      </c>
      <c r="B7089" s="2" t="n">
        <v>38.091557</v>
      </c>
      <c r="C7089" s="2" t="n">
        <v>9.040907</v>
      </c>
      <c r="D7089" s="2" t="n">
        <v>30.954174</v>
      </c>
      <c r="E7089" s="2" t="n">
        <v>8.490776</v>
      </c>
      <c r="F7089" s="2" t="n">
        <v>262.824951</v>
      </c>
      <c r="G7089" s="2" t="n">
        <v>0.763178</v>
      </c>
    </row>
    <row r="7090" customFormat="false" ht="13.8" hidden="false" customHeight="false" outlineLevel="0" collapsed="false">
      <c r="A7090" s="0" t="s">
        <v>7095</v>
      </c>
      <c r="B7090" s="2" t="n">
        <v>38.132797</v>
      </c>
      <c r="C7090" s="2" t="n">
        <v>9.02854</v>
      </c>
      <c r="D7090" s="2" t="n">
        <v>30.975597</v>
      </c>
      <c r="E7090" s="2" t="n">
        <v>8.473577</v>
      </c>
      <c r="F7090" s="2" t="n">
        <v>262.474121</v>
      </c>
      <c r="G7090" s="2" t="n">
        <v>0.762378</v>
      </c>
    </row>
    <row r="7091" customFormat="false" ht="13.8" hidden="false" customHeight="false" outlineLevel="0" collapsed="false">
      <c r="A7091" s="0" t="s">
        <v>7096</v>
      </c>
      <c r="B7091" s="2" t="n">
        <v>38.105438</v>
      </c>
      <c r="C7091" s="2" t="n">
        <v>9.045038</v>
      </c>
      <c r="D7091" s="2" t="n">
        <v>31.001968</v>
      </c>
      <c r="E7091" s="2" t="n">
        <v>8.483189</v>
      </c>
      <c r="F7091" s="2" t="n">
        <v>262.995544</v>
      </c>
      <c r="G7091" s="2" t="n">
        <v>0.763047</v>
      </c>
    </row>
    <row r="7092" customFormat="false" ht="13.8" hidden="false" customHeight="false" outlineLevel="0" collapsed="false">
      <c r="A7092" s="0" t="s">
        <v>7097</v>
      </c>
      <c r="B7092" s="2" t="n">
        <v>38.14259</v>
      </c>
      <c r="C7092" s="2" t="n">
        <v>9.053116</v>
      </c>
      <c r="D7092" s="2" t="n">
        <v>30.988962</v>
      </c>
      <c r="E7092" s="2" t="n">
        <v>8.492469</v>
      </c>
      <c r="F7092" s="2" t="n">
        <v>263.172791</v>
      </c>
      <c r="G7092" s="2" t="n">
        <v>0.762136</v>
      </c>
    </row>
    <row r="7093" customFormat="false" ht="13.8" hidden="false" customHeight="false" outlineLevel="0" collapsed="false">
      <c r="A7093" s="0" t="s">
        <v>7098</v>
      </c>
      <c r="B7093" s="2" t="n">
        <v>38.133625</v>
      </c>
      <c r="C7093" s="2" t="n">
        <v>9.025614</v>
      </c>
      <c r="D7093" s="2" t="n">
        <v>30.994446</v>
      </c>
      <c r="E7093" s="2" t="n">
        <v>8.474748</v>
      </c>
      <c r="F7093" s="2" t="n">
        <v>262.670105</v>
      </c>
      <c r="G7093" s="2" t="n">
        <v>0.763178</v>
      </c>
    </row>
    <row r="7094" customFormat="false" ht="13.8" hidden="false" customHeight="false" outlineLevel="0" collapsed="false">
      <c r="A7094" s="0" t="s">
        <v>7099</v>
      </c>
      <c r="B7094" s="2" t="n">
        <v>38.112686</v>
      </c>
      <c r="C7094" s="2" t="n">
        <v>9.041478</v>
      </c>
      <c r="D7094" s="2" t="n">
        <v>31.007454</v>
      </c>
      <c r="E7094" s="2" t="n">
        <v>8.471522</v>
      </c>
      <c r="F7094" s="2" t="n">
        <v>262.680328</v>
      </c>
      <c r="G7094" s="2" t="n">
        <v>0.762287</v>
      </c>
    </row>
    <row r="7095" customFormat="false" ht="13.8" hidden="false" customHeight="false" outlineLevel="0" collapsed="false">
      <c r="A7095" s="0" t="s">
        <v>7100</v>
      </c>
      <c r="B7095" s="2" t="n">
        <v>38.045757</v>
      </c>
      <c r="C7095" s="2" t="n">
        <v>9.028759</v>
      </c>
      <c r="D7095" s="2" t="n">
        <v>30.966873</v>
      </c>
      <c r="E7095" s="2" t="n">
        <v>8.454317</v>
      </c>
      <c r="F7095" s="2" t="n">
        <v>261.803772</v>
      </c>
      <c r="G7095" s="2" t="n">
        <v>0.762152</v>
      </c>
    </row>
    <row r="7096" customFormat="false" ht="13.8" hidden="false" customHeight="false" outlineLevel="0" collapsed="false">
      <c r="A7096" s="0" t="s">
        <v>7101</v>
      </c>
      <c r="B7096" s="2" t="n">
        <v>38.122856</v>
      </c>
      <c r="C7096" s="2" t="n">
        <v>9.02738</v>
      </c>
      <c r="D7096" s="2" t="n">
        <v>30.98917</v>
      </c>
      <c r="E7096" s="2" t="n">
        <v>8.473609</v>
      </c>
      <c r="F7096" s="2" t="n">
        <v>262.590118</v>
      </c>
      <c r="G7096" s="2" t="n">
        <v>0.763012</v>
      </c>
    </row>
    <row r="7097" customFormat="false" ht="13.8" hidden="false" customHeight="false" outlineLevel="0" collapsed="false">
      <c r="A7097" s="0" t="s">
        <v>7102</v>
      </c>
      <c r="B7097" s="2" t="n">
        <v>38.084866</v>
      </c>
      <c r="C7097" s="2" t="n">
        <v>9.038496</v>
      </c>
      <c r="D7097" s="2" t="n">
        <v>31.012556</v>
      </c>
      <c r="E7097" s="2" t="n">
        <v>8.48358</v>
      </c>
      <c r="F7097" s="2" t="n">
        <v>263.097504</v>
      </c>
      <c r="G7097" s="2" t="n">
        <v>0.764307</v>
      </c>
    </row>
    <row r="7098" customFormat="false" ht="13.8" hidden="false" customHeight="false" outlineLevel="0" collapsed="false">
      <c r="A7098" s="0" t="s">
        <v>7103</v>
      </c>
      <c r="B7098" s="2" t="n">
        <v>38.159943</v>
      </c>
      <c r="C7098" s="2" t="n">
        <v>9.002025</v>
      </c>
      <c r="D7098" s="2" t="n">
        <v>31.052691</v>
      </c>
      <c r="E7098" s="2" t="n">
        <v>8.455113</v>
      </c>
      <c r="F7098" s="2" t="n">
        <v>262.554016</v>
      </c>
      <c r="G7098" s="2" t="n">
        <v>0.764312</v>
      </c>
    </row>
    <row r="7099" customFormat="false" ht="13.8" hidden="false" customHeight="false" outlineLevel="0" collapsed="false">
      <c r="A7099" s="0" t="s">
        <v>7104</v>
      </c>
      <c r="B7099" s="2" t="n">
        <v>38.12318</v>
      </c>
      <c r="C7099" s="2" t="n">
        <v>9.05469</v>
      </c>
      <c r="D7099" s="2" t="n">
        <v>30.958992</v>
      </c>
      <c r="E7099" s="2" t="n">
        <v>8.493094</v>
      </c>
      <c r="F7099" s="2" t="n">
        <v>262.937653</v>
      </c>
      <c r="G7099" s="2" t="n">
        <v>0.761711</v>
      </c>
    </row>
    <row r="7100" customFormat="false" ht="13.8" hidden="false" customHeight="false" outlineLevel="0" collapsed="false">
      <c r="A7100" s="0" t="s">
        <v>7105</v>
      </c>
      <c r="B7100" s="2" t="n">
        <v>38.118473</v>
      </c>
      <c r="C7100" s="2" t="n">
        <v>9.058271</v>
      </c>
      <c r="D7100" s="2" t="n">
        <v>30.991936</v>
      </c>
      <c r="E7100" s="2" t="n">
        <v>8.496368</v>
      </c>
      <c r="F7100" s="2" t="n">
        <v>263.318909</v>
      </c>
      <c r="G7100" s="2" t="n">
        <v>0.762608</v>
      </c>
    </row>
    <row r="7101" customFormat="false" ht="13.8" hidden="false" customHeight="false" outlineLevel="0" collapsed="false">
      <c r="A7101" s="0" t="s">
        <v>7106</v>
      </c>
      <c r="B7101" s="2" t="n">
        <v>38.175766</v>
      </c>
      <c r="C7101" s="2" t="n">
        <v>9.027641</v>
      </c>
      <c r="D7101" s="2" t="n">
        <v>31.046618</v>
      </c>
      <c r="E7101" s="2" t="n">
        <v>8.484516</v>
      </c>
      <c r="F7101" s="2" t="n">
        <v>263.415527</v>
      </c>
      <c r="G7101" s="2" t="n">
        <v>0.764327</v>
      </c>
    </row>
    <row r="7102" customFormat="false" ht="13.8" hidden="false" customHeight="false" outlineLevel="0" collapsed="false">
      <c r="A7102" s="0" t="s">
        <v>7107</v>
      </c>
      <c r="B7102" s="2" t="n">
        <v>38.099579</v>
      </c>
      <c r="C7102" s="2" t="n">
        <v>9.030005</v>
      </c>
      <c r="D7102" s="2" t="n">
        <v>30.968241</v>
      </c>
      <c r="E7102" s="2" t="n">
        <v>8.486588</v>
      </c>
      <c r="F7102" s="2" t="n">
        <v>262.814728</v>
      </c>
      <c r="G7102" s="2" t="n">
        <v>0.763909</v>
      </c>
    </row>
    <row r="7103" customFormat="false" ht="13.8" hidden="false" customHeight="false" outlineLevel="0" collapsed="false">
      <c r="A7103" s="0" t="s">
        <v>7108</v>
      </c>
      <c r="B7103" s="2" t="n">
        <v>38.158405</v>
      </c>
      <c r="C7103" s="2" t="n">
        <v>9.046926</v>
      </c>
      <c r="D7103" s="2" t="n">
        <v>31.019983</v>
      </c>
      <c r="E7103" s="2" t="n">
        <v>8.489655</v>
      </c>
      <c r="F7103" s="2" t="n">
        <v>263.348969</v>
      </c>
      <c r="G7103" s="2" t="n">
        <v>0.762852</v>
      </c>
    </row>
    <row r="7104" customFormat="false" ht="13.8" hidden="false" customHeight="false" outlineLevel="0" collapsed="false">
      <c r="A7104" s="0" t="s">
        <v>7109</v>
      </c>
      <c r="B7104" s="2" t="n">
        <v>38.091934</v>
      </c>
      <c r="C7104" s="2" t="n">
        <v>9.047305</v>
      </c>
      <c r="D7104" s="2" t="n">
        <v>30.956652</v>
      </c>
      <c r="E7104" s="2" t="n">
        <v>8.495332</v>
      </c>
      <c r="F7104" s="2" t="n">
        <v>262.98703</v>
      </c>
      <c r="G7104" s="2" t="n">
        <v>0.763101</v>
      </c>
    </row>
    <row r="7105" customFormat="false" ht="13.8" hidden="false" customHeight="false" outlineLevel="0" collapsed="false">
      <c r="A7105" s="0" t="s">
        <v>7110</v>
      </c>
      <c r="B7105" s="2" t="n">
        <v>38.122524</v>
      </c>
      <c r="C7105" s="2" t="n">
        <v>9.042252</v>
      </c>
      <c r="D7105" s="2" t="n">
        <v>30.985018</v>
      </c>
      <c r="E7105" s="2" t="n">
        <v>8.477233</v>
      </c>
      <c r="F7105" s="2" t="n">
        <v>262.667206</v>
      </c>
      <c r="G7105" s="2" t="n">
        <v>0.761987</v>
      </c>
    </row>
    <row r="7106" customFormat="false" ht="13.8" hidden="false" customHeight="false" outlineLevel="0" collapsed="false">
      <c r="A7106" s="0" t="s">
        <v>7111</v>
      </c>
      <c r="B7106" s="2" t="n">
        <v>38.143299</v>
      </c>
      <c r="C7106" s="2" t="n">
        <v>9.04446</v>
      </c>
      <c r="D7106" s="2" t="n">
        <v>30.975351</v>
      </c>
      <c r="E7106" s="2" t="n">
        <v>8.477174</v>
      </c>
      <c r="F7106" s="2" t="n">
        <v>262.583435</v>
      </c>
      <c r="G7106" s="2" t="n">
        <v>0.761143</v>
      </c>
    </row>
    <row r="7107" customFormat="false" ht="13.8" hidden="false" customHeight="false" outlineLevel="0" collapsed="false">
      <c r="A7107" s="0" t="s">
        <v>7112</v>
      </c>
      <c r="B7107" s="2" t="n">
        <v>38.118164</v>
      </c>
      <c r="C7107" s="2" t="n">
        <v>9.060543</v>
      </c>
      <c r="D7107" s="2" t="n">
        <v>30.983749</v>
      </c>
      <c r="E7107" s="2" t="n">
        <v>8.511137</v>
      </c>
      <c r="F7107" s="2" t="n">
        <v>263.70694</v>
      </c>
      <c r="G7107" s="2" t="n">
        <v>0.763546</v>
      </c>
    </row>
    <row r="7108" customFormat="false" ht="13.8" hidden="false" customHeight="false" outlineLevel="0" collapsed="false">
      <c r="A7108" s="0" t="s">
        <v>7113</v>
      </c>
      <c r="B7108" s="2" t="n">
        <v>38.069019</v>
      </c>
      <c r="C7108" s="2" t="n">
        <v>9.000223</v>
      </c>
      <c r="D7108" s="2" t="n">
        <v>30.919155</v>
      </c>
      <c r="E7108" s="2" t="n">
        <v>8.448573</v>
      </c>
      <c r="F7108" s="2" t="n">
        <v>261.222748</v>
      </c>
      <c r="G7108" s="2" t="n">
        <v>0.762406</v>
      </c>
    </row>
    <row r="7109" customFormat="false" ht="13.8" hidden="false" customHeight="false" outlineLevel="0" collapsed="false">
      <c r="A7109" s="0" t="s">
        <v>7114</v>
      </c>
      <c r="B7109" s="2" t="n">
        <v>38.115799</v>
      </c>
      <c r="C7109" s="2" t="n">
        <v>9.033057</v>
      </c>
      <c r="D7109" s="2" t="n">
        <v>31.004606</v>
      </c>
      <c r="E7109" s="2" t="n">
        <v>8.471985</v>
      </c>
      <c r="F7109" s="2" t="n">
        <v>262.670563</v>
      </c>
      <c r="G7109" s="2" t="n">
        <v>0.762907</v>
      </c>
    </row>
    <row r="7110" customFormat="false" ht="13.8" hidden="false" customHeight="false" outlineLevel="0" collapsed="false">
      <c r="A7110" s="0" t="s">
        <v>7115</v>
      </c>
      <c r="B7110" s="2" t="n">
        <v>38.144665</v>
      </c>
      <c r="C7110" s="2" t="n">
        <v>9.034204</v>
      </c>
      <c r="D7110" s="2" t="n">
        <v>31.026495</v>
      </c>
      <c r="E7110" s="2" t="n">
        <v>8.483432</v>
      </c>
      <c r="F7110" s="2" t="n">
        <v>263.211151</v>
      </c>
      <c r="G7110" s="2" t="n">
        <v>0.763802</v>
      </c>
    </row>
    <row r="7111" customFormat="false" ht="13.8" hidden="false" customHeight="false" outlineLevel="0" collapsed="false">
      <c r="A7111" s="0" t="s">
        <v>7116</v>
      </c>
      <c r="B7111" s="2" t="n">
        <v>38.099602</v>
      </c>
      <c r="C7111" s="2" t="n">
        <v>9.010767</v>
      </c>
      <c r="D7111" s="2" t="n">
        <v>31.084272</v>
      </c>
      <c r="E7111" s="2" t="n">
        <v>8.456025</v>
      </c>
      <c r="F7111" s="2" t="n">
        <v>262.849396</v>
      </c>
      <c r="G7111" s="2" t="n">
        <v>0.76564</v>
      </c>
    </row>
    <row r="7112" customFormat="false" ht="13.8" hidden="false" customHeight="false" outlineLevel="0" collapsed="false">
      <c r="A7112" s="0" t="s">
        <v>7117</v>
      </c>
      <c r="B7112" s="2" t="n">
        <v>38.161079</v>
      </c>
      <c r="C7112" s="2" t="n">
        <v>9.016458</v>
      </c>
      <c r="D7112" s="2" t="n">
        <v>31.035341</v>
      </c>
      <c r="E7112" s="2" t="n">
        <v>8.471194</v>
      </c>
      <c r="F7112" s="2" t="n">
        <v>262.906403</v>
      </c>
      <c r="G7112" s="2" t="n">
        <v>0.76409</v>
      </c>
    </row>
    <row r="7113" customFormat="false" ht="13.8" hidden="false" customHeight="false" outlineLevel="0" collapsed="false">
      <c r="A7113" s="0" t="s">
        <v>7118</v>
      </c>
      <c r="B7113" s="2" t="n">
        <v>38.127586</v>
      </c>
      <c r="C7113" s="2" t="n">
        <v>9.036462</v>
      </c>
      <c r="D7113" s="2" t="n">
        <v>31.028744</v>
      </c>
      <c r="E7113" s="2" t="n">
        <v>8.483261</v>
      </c>
      <c r="F7113" s="2" t="n">
        <v>263.224945</v>
      </c>
      <c r="G7113" s="2" t="n">
        <v>0.763993</v>
      </c>
    </row>
    <row r="7114" customFormat="false" ht="13.8" hidden="false" customHeight="false" outlineLevel="0" collapsed="false">
      <c r="A7114" s="0" t="s">
        <v>7119</v>
      </c>
      <c r="B7114" s="2" t="n">
        <v>38.07251</v>
      </c>
      <c r="C7114" s="2" t="n">
        <v>9.039264</v>
      </c>
      <c r="D7114" s="2" t="n">
        <v>30.924105</v>
      </c>
      <c r="E7114" s="2" t="n">
        <v>8.480055</v>
      </c>
      <c r="F7114" s="2" t="n">
        <v>262.238098</v>
      </c>
      <c r="G7114" s="2" t="n">
        <v>0.761993</v>
      </c>
    </row>
    <row r="7115" customFormat="false" ht="13.8" hidden="false" customHeight="false" outlineLevel="0" collapsed="false">
      <c r="A7115" s="0" t="s">
        <v>7120</v>
      </c>
      <c r="B7115" s="2" t="n">
        <v>38.160393</v>
      </c>
      <c r="C7115" s="2" t="n">
        <v>8.990521</v>
      </c>
      <c r="D7115" s="2" t="n">
        <v>31.016846</v>
      </c>
      <c r="E7115" s="2" t="n">
        <v>8.460024</v>
      </c>
      <c r="F7115" s="2" t="n">
        <v>262.403259</v>
      </c>
      <c r="G7115" s="2" t="n">
        <v>0.764842</v>
      </c>
    </row>
    <row r="7116" customFormat="false" ht="13.8" hidden="false" customHeight="false" outlineLevel="0" collapsed="false">
      <c r="A7116" s="0" t="s">
        <v>7121</v>
      </c>
      <c r="B7116" s="2" t="n">
        <v>38.074711</v>
      </c>
      <c r="C7116" s="2" t="n">
        <v>9.031719</v>
      </c>
      <c r="D7116" s="2" t="n">
        <v>30.915802</v>
      </c>
      <c r="E7116" s="2" t="n">
        <v>8.468276</v>
      </c>
      <c r="F7116" s="2" t="n">
        <v>261.803558</v>
      </c>
      <c r="G7116" s="2" t="n">
        <v>0.761322</v>
      </c>
    </row>
    <row r="7117" customFormat="false" ht="13.8" hidden="false" customHeight="false" outlineLevel="0" collapsed="false">
      <c r="A7117" s="0" t="s">
        <v>7122</v>
      </c>
      <c r="B7117" s="2" t="n">
        <v>38.182964</v>
      </c>
      <c r="C7117" s="2" t="n">
        <v>9.044264</v>
      </c>
      <c r="D7117" s="2" t="n">
        <v>31.049122</v>
      </c>
      <c r="E7117" s="2" t="n">
        <v>8.500423</v>
      </c>
      <c r="F7117" s="2" t="n">
        <v>263.930695</v>
      </c>
      <c r="G7117" s="2" t="n">
        <v>0.76427</v>
      </c>
    </row>
    <row r="7118" customFormat="false" ht="13.8" hidden="false" customHeight="false" outlineLevel="0" collapsed="false">
      <c r="A7118" s="0" t="s">
        <v>7123</v>
      </c>
      <c r="B7118" s="2" t="n">
        <v>38.093151</v>
      </c>
      <c r="C7118" s="2" t="n">
        <v>9.066842</v>
      </c>
      <c r="D7118" s="2" t="n">
        <v>30.936703</v>
      </c>
      <c r="E7118" s="2" t="n">
        <v>8.501786</v>
      </c>
      <c r="F7118" s="2" t="n">
        <v>263.017242</v>
      </c>
      <c r="G7118" s="2" t="n">
        <v>0.76152</v>
      </c>
    </row>
    <row r="7119" customFormat="false" ht="13.8" hidden="false" customHeight="false" outlineLevel="0" collapsed="false">
      <c r="A7119" s="0" t="s">
        <v>7124</v>
      </c>
      <c r="B7119" s="2" t="n">
        <v>38.167988</v>
      </c>
      <c r="C7119" s="2" t="n">
        <v>9.065859</v>
      </c>
      <c r="D7119" s="2" t="n">
        <v>30.983236</v>
      </c>
      <c r="E7119" s="2" t="n">
        <v>8.487265</v>
      </c>
      <c r="F7119" s="2" t="n">
        <v>262.962921</v>
      </c>
      <c r="G7119" s="2" t="n">
        <v>0.759952</v>
      </c>
    </row>
    <row r="7120" customFormat="false" ht="13.8" hidden="false" customHeight="false" outlineLevel="0" collapsed="false">
      <c r="A7120" s="0" t="s">
        <v>7125</v>
      </c>
      <c r="B7120" s="2" t="n">
        <v>38.059406</v>
      </c>
      <c r="C7120" s="2" t="n">
        <v>9.060142</v>
      </c>
      <c r="D7120" s="2" t="n">
        <v>30.962854</v>
      </c>
      <c r="E7120" s="2" t="n">
        <v>8.503557</v>
      </c>
      <c r="F7120" s="2" t="n">
        <v>263.294403</v>
      </c>
      <c r="G7120" s="2" t="n">
        <v>0.763563</v>
      </c>
    </row>
    <row r="7121" customFormat="false" ht="13.8" hidden="false" customHeight="false" outlineLevel="0" collapsed="false">
      <c r="A7121" s="0" t="s">
        <v>7126</v>
      </c>
      <c r="B7121" s="2" t="n">
        <v>38.105087</v>
      </c>
      <c r="C7121" s="2" t="n">
        <v>9.042415</v>
      </c>
      <c r="D7121" s="2" t="n">
        <v>30.957239</v>
      </c>
      <c r="E7121" s="2" t="n">
        <v>8.495882</v>
      </c>
      <c r="F7121" s="2" t="n">
        <v>263.009064</v>
      </c>
      <c r="G7121" s="2" t="n">
        <v>0.763314</v>
      </c>
    </row>
    <row r="7122" customFormat="false" ht="13.8" hidden="false" customHeight="false" outlineLevel="0" collapsed="false">
      <c r="A7122" s="0" t="s">
        <v>7127</v>
      </c>
      <c r="B7122" s="2" t="n">
        <v>38.047134</v>
      </c>
      <c r="C7122" s="2" t="n">
        <v>9.05442</v>
      </c>
      <c r="D7122" s="2" t="n">
        <v>30.894997</v>
      </c>
      <c r="E7122" s="2" t="n">
        <v>8.489608</v>
      </c>
      <c r="F7122" s="2" t="n">
        <v>262.286407</v>
      </c>
      <c r="G7122" s="2" t="n">
        <v>0.761365</v>
      </c>
    </row>
    <row r="7123" customFormat="false" ht="13.8" hidden="false" customHeight="false" outlineLevel="0" collapsed="false">
      <c r="A7123" s="0" t="s">
        <v>7128</v>
      </c>
      <c r="B7123" s="2" t="n">
        <v>38.074879</v>
      </c>
      <c r="C7123" s="2" t="n">
        <v>9.050472</v>
      </c>
      <c r="D7123" s="2" t="n">
        <v>30.87912</v>
      </c>
      <c r="E7123" s="2" t="n">
        <v>8.50165</v>
      </c>
      <c r="F7123" s="2" t="n">
        <v>262.523468</v>
      </c>
      <c r="G7123" s="2" t="n">
        <v>0.761831</v>
      </c>
    </row>
    <row r="7124" customFormat="false" ht="13.8" hidden="false" customHeight="false" outlineLevel="0" collapsed="false">
      <c r="A7124" s="0" t="s">
        <v>7129</v>
      </c>
      <c r="B7124" s="2" t="n">
        <v>38.0597</v>
      </c>
      <c r="C7124" s="2" t="n">
        <v>9.084583</v>
      </c>
      <c r="D7124" s="2" t="n">
        <v>30.880449</v>
      </c>
      <c r="E7124" s="2" t="n">
        <v>8.502594</v>
      </c>
      <c r="F7124" s="2" t="n">
        <v>262.563934</v>
      </c>
      <c r="G7124" s="2" t="n">
        <v>0.75939</v>
      </c>
    </row>
    <row r="7125" customFormat="false" ht="13.8" hidden="false" customHeight="false" outlineLevel="0" collapsed="false">
      <c r="A7125" s="0" t="s">
        <v>7130</v>
      </c>
      <c r="B7125" s="2" t="n">
        <v>38.103836</v>
      </c>
      <c r="C7125" s="2" t="n">
        <v>9.058121</v>
      </c>
      <c r="D7125" s="2" t="n">
        <v>30.967596</v>
      </c>
      <c r="E7125" s="2" t="n">
        <v>8.486485</v>
      </c>
      <c r="F7125" s="2" t="n">
        <v>262.806061</v>
      </c>
      <c r="G7125" s="2" t="n">
        <v>0.761428</v>
      </c>
    </row>
    <row r="7126" customFormat="false" ht="13.8" hidden="false" customHeight="false" outlineLevel="0" collapsed="false">
      <c r="A7126" s="0" t="s">
        <v>7131</v>
      </c>
      <c r="B7126" s="2" t="n">
        <v>38.058762</v>
      </c>
      <c r="C7126" s="2" t="n">
        <v>9.048412</v>
      </c>
      <c r="D7126" s="2" t="n">
        <v>30.907532</v>
      </c>
      <c r="E7126" s="2" t="n">
        <v>8.492175</v>
      </c>
      <c r="F7126" s="2" t="n">
        <v>262.472168</v>
      </c>
      <c r="G7126" s="2" t="n">
        <v>0.762178</v>
      </c>
    </row>
    <row r="7127" customFormat="false" ht="13.8" hidden="false" customHeight="false" outlineLevel="0" collapsed="false">
      <c r="A7127" s="0" t="s">
        <v>7132</v>
      </c>
      <c r="B7127" s="2" t="n">
        <v>38.136032</v>
      </c>
      <c r="C7127" s="2" t="n">
        <v>9.047575</v>
      </c>
      <c r="D7127" s="2" t="n">
        <v>30.945953</v>
      </c>
      <c r="E7127" s="2" t="n">
        <v>8.489199</v>
      </c>
      <c r="F7127" s="2" t="n">
        <v>262.70636</v>
      </c>
      <c r="G7127" s="2" t="n">
        <v>0.761383</v>
      </c>
    </row>
    <row r="7128" customFormat="false" ht="13.8" hidden="false" customHeight="false" outlineLevel="0" collapsed="false">
      <c r="A7128" s="0" t="s">
        <v>7133</v>
      </c>
      <c r="B7128" s="2" t="n">
        <v>38.050373</v>
      </c>
      <c r="C7128" s="2" t="n">
        <v>9.065144</v>
      </c>
      <c r="D7128" s="2" t="n">
        <v>30.887989</v>
      </c>
      <c r="E7128" s="2" t="n">
        <v>8.501543</v>
      </c>
      <c r="F7128" s="2" t="n">
        <v>262.595581</v>
      </c>
      <c r="G7128" s="2" t="n">
        <v>0.761296</v>
      </c>
    </row>
    <row r="7129" customFormat="false" ht="13.8" hidden="false" customHeight="false" outlineLevel="0" collapsed="false">
      <c r="A7129" s="0" t="s">
        <v>7134</v>
      </c>
      <c r="B7129" s="2" t="n">
        <v>38.065639</v>
      </c>
      <c r="C7129" s="2" t="n">
        <v>9.075111</v>
      </c>
      <c r="D7129" s="2" t="n">
        <v>30.876848</v>
      </c>
      <c r="E7129" s="2" t="n">
        <v>8.501652</v>
      </c>
      <c r="F7129" s="2" t="n">
        <v>262.504211</v>
      </c>
      <c r="G7129" s="2" t="n">
        <v>0.759891</v>
      </c>
    </row>
    <row r="7130" customFormat="false" ht="13.8" hidden="false" customHeight="false" outlineLevel="0" collapsed="false">
      <c r="A7130" s="0" t="s">
        <v>7135</v>
      </c>
      <c r="B7130" s="2" t="n">
        <v>38.087322</v>
      </c>
      <c r="C7130" s="2" t="n">
        <v>9.047464</v>
      </c>
      <c r="D7130" s="2" t="n">
        <v>31.002291</v>
      </c>
      <c r="E7130" s="2" t="n">
        <v>8.481776</v>
      </c>
      <c r="F7130" s="2" t="n">
        <v>262.954498</v>
      </c>
      <c r="G7130" s="2" t="n">
        <v>0.763086</v>
      </c>
    </row>
    <row r="7131" customFormat="false" ht="13.8" hidden="false" customHeight="false" outlineLevel="0" collapsed="false">
      <c r="A7131" s="0" t="s">
        <v>7136</v>
      </c>
      <c r="B7131" s="2" t="n">
        <v>38.130074</v>
      </c>
      <c r="C7131" s="2" t="n">
        <v>9.028958</v>
      </c>
      <c r="D7131" s="2" t="n">
        <v>31.058294</v>
      </c>
      <c r="E7131" s="2" t="n">
        <v>8.487175</v>
      </c>
      <c r="F7131" s="2" t="n">
        <v>263.597168</v>
      </c>
      <c r="G7131" s="2" t="n">
        <v>0.765659</v>
      </c>
    </row>
    <row r="7132" customFormat="false" ht="13.8" hidden="false" customHeight="false" outlineLevel="0" collapsed="false">
      <c r="A7132" s="0" t="s">
        <v>7137</v>
      </c>
      <c r="B7132" s="2" t="n">
        <v>38.168652</v>
      </c>
      <c r="C7132" s="2" t="n">
        <v>9.054605</v>
      </c>
      <c r="D7132" s="2" t="n">
        <v>31.0149</v>
      </c>
      <c r="E7132" s="2" t="n">
        <v>8.502213</v>
      </c>
      <c r="F7132" s="2" t="n">
        <v>263.695282</v>
      </c>
      <c r="G7132" s="2" t="n">
        <v>0.763003</v>
      </c>
    </row>
    <row r="7133" customFormat="false" ht="13.8" hidden="false" customHeight="false" outlineLevel="0" collapsed="false">
      <c r="A7133" s="0" t="s">
        <v>7138</v>
      </c>
      <c r="B7133" s="2" t="n">
        <v>38.134212</v>
      </c>
      <c r="C7133" s="2" t="n">
        <v>9.031264</v>
      </c>
      <c r="D7133" s="2" t="n">
        <v>31.041365</v>
      </c>
      <c r="E7133" s="2" t="n">
        <v>8.482491</v>
      </c>
      <c r="F7133" s="2" t="n">
        <v>263.308075</v>
      </c>
      <c r="G7133" s="2" t="n">
        <v>0.764541</v>
      </c>
    </row>
    <row r="7134" customFormat="false" ht="13.8" hidden="false" customHeight="false" outlineLevel="0" collapsed="false">
      <c r="A7134" s="0" t="s">
        <v>7139</v>
      </c>
      <c r="B7134" s="2" t="n">
        <v>38.126354</v>
      </c>
      <c r="C7134" s="2" t="n">
        <v>9.063683</v>
      </c>
      <c r="D7134" s="2" t="n">
        <v>31.006647</v>
      </c>
      <c r="E7134" s="2" t="n">
        <v>8.483397</v>
      </c>
      <c r="F7134" s="2" t="n">
        <v>263.041718</v>
      </c>
      <c r="G7134" s="2" t="n">
        <v>0.761193</v>
      </c>
    </row>
    <row r="7135" customFormat="false" ht="13.8" hidden="false" customHeight="false" outlineLevel="0" collapsed="false">
      <c r="A7135" s="0" t="s">
        <v>7140</v>
      </c>
      <c r="B7135" s="2" t="n">
        <v>37.992218</v>
      </c>
      <c r="C7135" s="2" t="n">
        <v>9.049423</v>
      </c>
      <c r="D7135" s="2" t="n">
        <v>30.928774</v>
      </c>
      <c r="E7135" s="2" t="n">
        <v>8.489062</v>
      </c>
      <c r="F7135" s="2" t="n">
        <v>262.556274</v>
      </c>
      <c r="G7135" s="2" t="n">
        <v>0.763672</v>
      </c>
    </row>
    <row r="7136" customFormat="false" ht="13.8" hidden="false" customHeight="false" outlineLevel="0" collapsed="false">
      <c r="A7136" s="0" t="s">
        <v>7141</v>
      </c>
      <c r="B7136" s="2" t="n">
        <v>38.196556</v>
      </c>
      <c r="C7136" s="2" t="n">
        <v>9.028276</v>
      </c>
      <c r="D7136" s="2" t="n">
        <v>31.045671</v>
      </c>
      <c r="E7136" s="2" t="n">
        <v>8.488531</v>
      </c>
      <c r="F7136" s="2" t="n">
        <v>263.532135</v>
      </c>
      <c r="G7136" s="2" t="n">
        <v>0.764196</v>
      </c>
    </row>
    <row r="7137" customFormat="false" ht="13.8" hidden="false" customHeight="false" outlineLevel="0" collapsed="false">
      <c r="A7137" s="0" t="s">
        <v>7142</v>
      </c>
      <c r="B7137" s="2" t="n">
        <v>38.136059</v>
      </c>
      <c r="C7137" s="2" t="n">
        <v>9.047983</v>
      </c>
      <c r="D7137" s="2" t="n">
        <v>30.982395</v>
      </c>
      <c r="E7137" s="2" t="n">
        <v>8.491701</v>
      </c>
      <c r="F7137" s="2" t="n">
        <v>263.093231</v>
      </c>
      <c r="G7137" s="2" t="n">
        <v>0.762469</v>
      </c>
    </row>
    <row r="7138" customFormat="false" ht="13.8" hidden="false" customHeight="false" outlineLevel="0" collapsed="false">
      <c r="A7138" s="0" t="s">
        <v>7143</v>
      </c>
      <c r="B7138" s="2" t="n">
        <v>38.035114</v>
      </c>
      <c r="C7138" s="2" t="n">
        <v>9.05479</v>
      </c>
      <c r="D7138" s="2" t="n">
        <v>30.883652</v>
      </c>
      <c r="E7138" s="2" t="n">
        <v>8.498705</v>
      </c>
      <c r="F7138" s="2" t="n">
        <v>262.471039</v>
      </c>
      <c r="G7138" s="2" t="n">
        <v>0.762111</v>
      </c>
    </row>
    <row r="7139" customFormat="false" ht="13.8" hidden="false" customHeight="false" outlineLevel="0" collapsed="false">
      <c r="A7139" s="0" t="s">
        <v>7144</v>
      </c>
      <c r="B7139" s="2" t="n">
        <v>38.134842</v>
      </c>
      <c r="C7139" s="2" t="n">
        <v>9.022766</v>
      </c>
      <c r="D7139" s="2" t="n">
        <v>31.040316</v>
      </c>
      <c r="E7139" s="2" t="n">
        <v>8.488123</v>
      </c>
      <c r="F7139" s="2" t="n">
        <v>263.47403</v>
      </c>
      <c r="G7139" s="2" t="n">
        <v>0.765731</v>
      </c>
    </row>
    <row r="7140" customFormat="false" ht="13.8" hidden="false" customHeight="false" outlineLevel="0" collapsed="false">
      <c r="A7140" s="0" t="s">
        <v>7145</v>
      </c>
      <c r="B7140" s="2" t="n">
        <v>38.075733</v>
      </c>
      <c r="C7140" s="2" t="n">
        <v>9.061369</v>
      </c>
      <c r="D7140" s="2" t="n">
        <v>30.892254</v>
      </c>
      <c r="E7140" s="2" t="n">
        <v>8.490204</v>
      </c>
      <c r="F7140" s="2" t="n">
        <v>262.281525</v>
      </c>
      <c r="G7140" s="2" t="n">
        <v>0.760196</v>
      </c>
    </row>
    <row r="7141" customFormat="false" ht="13.8" hidden="false" customHeight="false" outlineLevel="0" collapsed="false">
      <c r="A7141" s="0" t="s">
        <v>7146</v>
      </c>
      <c r="B7141" s="2" t="n">
        <v>38.090973</v>
      </c>
      <c r="C7141" s="2" t="n">
        <v>9.077518</v>
      </c>
      <c r="D7141" s="2" t="n">
        <v>30.913076</v>
      </c>
      <c r="E7141" s="2" t="n">
        <v>8.504324</v>
      </c>
      <c r="F7141" s="2" t="n">
        <v>262.894806</v>
      </c>
      <c r="G7141" s="2" t="n">
        <v>0.760314</v>
      </c>
    </row>
    <row r="7142" customFormat="false" ht="13.8" hidden="false" customHeight="false" outlineLevel="0" collapsed="false">
      <c r="A7142" s="0" t="s">
        <v>7147</v>
      </c>
      <c r="B7142" s="2" t="n">
        <v>38.125156</v>
      </c>
      <c r="C7142" s="2" t="n">
        <v>9.07627</v>
      </c>
      <c r="D7142" s="2" t="n">
        <v>30.92178</v>
      </c>
      <c r="E7142" s="2" t="n">
        <v>8.502652</v>
      </c>
      <c r="F7142" s="2" t="n">
        <v>262.917145</v>
      </c>
      <c r="G7142" s="2" t="n">
        <v>0.759801</v>
      </c>
    </row>
    <row r="7143" customFormat="false" ht="13.8" hidden="false" customHeight="false" outlineLevel="0" collapsed="false">
      <c r="A7143" s="0" t="s">
        <v>7148</v>
      </c>
      <c r="B7143" s="2" t="n">
        <v>38.098618</v>
      </c>
      <c r="C7143" s="2" t="n">
        <v>9.06185</v>
      </c>
      <c r="D7143" s="2" t="n">
        <v>30.938795</v>
      </c>
      <c r="E7143" s="2" t="n">
        <v>8.493382</v>
      </c>
      <c r="F7143" s="2" t="n">
        <v>262.775024</v>
      </c>
      <c r="G7143" s="2" t="n">
        <v>0.761129</v>
      </c>
    </row>
    <row r="7144" customFormat="false" ht="13.8" hidden="false" customHeight="false" outlineLevel="0" collapsed="false">
      <c r="A7144" s="0" t="s">
        <v>7149</v>
      </c>
      <c r="B7144" s="2" t="n">
        <v>38.098831</v>
      </c>
      <c r="C7144" s="2" t="n">
        <v>9.056417</v>
      </c>
      <c r="D7144" s="2" t="n">
        <v>30.862207</v>
      </c>
      <c r="E7144" s="2" t="n">
        <v>8.494582</v>
      </c>
      <c r="F7144" s="2" t="n">
        <v>262.16156</v>
      </c>
      <c r="G7144" s="2" t="n">
        <v>0.759803</v>
      </c>
    </row>
    <row r="7145" customFormat="false" ht="13.8" hidden="false" customHeight="false" outlineLevel="0" collapsed="false">
      <c r="A7145" s="0" t="s">
        <v>7150</v>
      </c>
      <c r="B7145" s="2" t="n">
        <v>38.04097</v>
      </c>
      <c r="C7145" s="2" t="n">
        <v>9.068539</v>
      </c>
      <c r="D7145" s="2" t="n">
        <v>30.853077</v>
      </c>
      <c r="E7145" s="2" t="n">
        <v>8.510168</v>
      </c>
      <c r="F7145" s="2" t="n">
        <v>262.56488</v>
      </c>
      <c r="G7145" s="2" t="n">
        <v>0.761111</v>
      </c>
    </row>
    <row r="7146" customFormat="false" ht="13.8" hidden="false" customHeight="false" outlineLevel="0" collapsed="false">
      <c r="A7146" s="0" t="s">
        <v>7151</v>
      </c>
      <c r="B7146" s="2" t="n">
        <v>38.116428</v>
      </c>
      <c r="C7146" s="2" t="n">
        <v>9.025251</v>
      </c>
      <c r="D7146" s="2" t="n">
        <v>30.923599</v>
      </c>
      <c r="E7146" s="2" t="n">
        <v>8.441867</v>
      </c>
      <c r="F7146" s="2" t="n">
        <v>261.052917</v>
      </c>
      <c r="G7146" s="2" t="n">
        <v>0.758852</v>
      </c>
    </row>
    <row r="7147" customFormat="false" ht="13.8" hidden="false" customHeight="false" outlineLevel="0" collapsed="false">
      <c r="A7147" s="0" t="s">
        <v>7152</v>
      </c>
      <c r="B7147" s="2" t="n">
        <v>38.031361</v>
      </c>
      <c r="C7147" s="2" t="n">
        <v>9.071978</v>
      </c>
      <c r="D7147" s="2" t="n">
        <v>30.918455</v>
      </c>
      <c r="E7147" s="2" t="n">
        <v>8.511078</v>
      </c>
      <c r="F7147" s="2" t="n">
        <v>263.149384</v>
      </c>
      <c r="G7147" s="2" t="n">
        <v>0.762708</v>
      </c>
    </row>
    <row r="7148" customFormat="false" ht="13.8" hidden="false" customHeight="false" outlineLevel="0" collapsed="false">
      <c r="A7148" s="0" t="s">
        <v>7153</v>
      </c>
      <c r="B7148" s="2" t="n">
        <v>38.159477</v>
      </c>
      <c r="C7148" s="2" t="n">
        <v>9.060606</v>
      </c>
      <c r="D7148" s="2" t="n">
        <v>30.95307</v>
      </c>
      <c r="E7148" s="2" t="n">
        <v>8.499477</v>
      </c>
      <c r="F7148" s="2" t="n">
        <v>263.08493</v>
      </c>
      <c r="G7148" s="2" t="n">
        <v>0.760915</v>
      </c>
    </row>
    <row r="7149" customFormat="false" ht="13.8" hidden="false" customHeight="false" outlineLevel="0" collapsed="false">
      <c r="A7149" s="0" t="s">
        <v>7154</v>
      </c>
      <c r="B7149" s="2" t="n">
        <v>38.123714</v>
      </c>
      <c r="C7149" s="2" t="n">
        <v>9.035798</v>
      </c>
      <c r="D7149" s="2" t="n">
        <v>31.030939</v>
      </c>
      <c r="E7149" s="2" t="n">
        <v>8.484286</v>
      </c>
      <c r="F7149" s="2" t="n">
        <v>263.27536</v>
      </c>
      <c r="G7149" s="2" t="n">
        <v>0.764273</v>
      </c>
    </row>
    <row r="7150" customFormat="false" ht="13.8" hidden="false" customHeight="false" outlineLevel="0" collapsed="false">
      <c r="A7150" s="0" t="s">
        <v>7155</v>
      </c>
      <c r="B7150" s="2" t="n">
        <v>38.142319</v>
      </c>
      <c r="C7150" s="2" t="n">
        <v>9.050198</v>
      </c>
      <c r="D7150" s="2" t="n">
        <v>30.985029</v>
      </c>
      <c r="E7150" s="2" t="n">
        <v>8.496658</v>
      </c>
      <c r="F7150" s="2" t="n">
        <v>263.269196</v>
      </c>
      <c r="G7150" s="2" t="n">
        <v>0.762667</v>
      </c>
    </row>
    <row r="7151" customFormat="false" ht="13.8" hidden="false" customHeight="false" outlineLevel="0" collapsed="false">
      <c r="A7151" s="0" t="s">
        <v>7156</v>
      </c>
      <c r="B7151" s="2" t="n">
        <v>38.102238</v>
      </c>
      <c r="C7151" s="2" t="n">
        <v>9.021733</v>
      </c>
      <c r="D7151" s="2" t="n">
        <v>31.06398</v>
      </c>
      <c r="E7151" s="2" t="n">
        <v>8.477867</v>
      </c>
      <c r="F7151" s="2" t="n">
        <v>263.356293</v>
      </c>
      <c r="G7151" s="2" t="n">
        <v>0.766131</v>
      </c>
    </row>
    <row r="7152" customFormat="false" ht="13.8" hidden="false" customHeight="false" outlineLevel="0" collapsed="false">
      <c r="A7152" s="0" t="s">
        <v>7157</v>
      </c>
      <c r="B7152" s="2" t="n">
        <v>38.12888</v>
      </c>
      <c r="C7152" s="2" t="n">
        <v>9.046269</v>
      </c>
      <c r="D7152" s="2" t="n">
        <v>31.03463</v>
      </c>
      <c r="E7152" s="2" t="n">
        <v>8.492437</v>
      </c>
      <c r="F7152" s="2" t="n">
        <v>263.559662</v>
      </c>
      <c r="G7152" s="2" t="n">
        <v>0.764109</v>
      </c>
    </row>
    <row r="7153" customFormat="false" ht="13.8" hidden="false" customHeight="false" outlineLevel="0" collapsed="false">
      <c r="A7153" s="0" t="s">
        <v>7158</v>
      </c>
      <c r="B7153" s="2" t="n">
        <v>38.069847</v>
      </c>
      <c r="C7153" s="2" t="n">
        <v>9.06891</v>
      </c>
      <c r="D7153" s="2" t="n">
        <v>30.922272</v>
      </c>
      <c r="E7153" s="2" t="n">
        <v>8.489153</v>
      </c>
      <c r="F7153" s="2" t="n">
        <v>262.503906</v>
      </c>
      <c r="G7153" s="2" t="n">
        <v>0.760325</v>
      </c>
    </row>
    <row r="7154" customFormat="false" ht="13.8" hidden="false" customHeight="false" outlineLevel="0" collapsed="false">
      <c r="A7154" s="0" t="s">
        <v>7159</v>
      </c>
      <c r="B7154" s="2" t="n">
        <v>38.102226</v>
      </c>
      <c r="C7154" s="2" t="n">
        <v>9.088469</v>
      </c>
      <c r="D7154" s="2" t="n">
        <v>30.991173</v>
      </c>
      <c r="E7154" s="2" t="n">
        <v>8.498868</v>
      </c>
      <c r="F7154" s="2" t="n">
        <v>263.389893</v>
      </c>
      <c r="G7154" s="2" t="n">
        <v>0.760603</v>
      </c>
    </row>
    <row r="7155" customFormat="false" ht="13.8" hidden="false" customHeight="false" outlineLevel="0" collapsed="false">
      <c r="A7155" s="0" t="s">
        <v>7160</v>
      </c>
      <c r="B7155" s="2" t="n">
        <v>38.052048</v>
      </c>
      <c r="C7155" s="2" t="n">
        <v>9.066398</v>
      </c>
      <c r="D7155" s="2" t="n">
        <v>30.903141</v>
      </c>
      <c r="E7155" s="2" t="n">
        <v>8.501059</v>
      </c>
      <c r="F7155" s="2" t="n">
        <v>262.709412</v>
      </c>
      <c r="G7155" s="2" t="n">
        <v>0.761488</v>
      </c>
    </row>
    <row r="7156" customFormat="false" ht="13.8" hidden="false" customHeight="false" outlineLevel="0" collapsed="false">
      <c r="A7156" s="0" t="s">
        <v>7161</v>
      </c>
      <c r="B7156" s="2" t="n">
        <v>38.158421</v>
      </c>
      <c r="C7156" s="2" t="n">
        <v>9.071709</v>
      </c>
      <c r="D7156" s="2" t="n">
        <v>30.988665</v>
      </c>
      <c r="E7156" s="2" t="n">
        <v>8.496308</v>
      </c>
      <c r="F7156" s="2" t="n">
        <v>263.289246</v>
      </c>
      <c r="G7156" s="2" t="n">
        <v>0.760595</v>
      </c>
    </row>
    <row r="7157" customFormat="false" ht="13.8" hidden="false" customHeight="false" outlineLevel="0" collapsed="false">
      <c r="A7157" s="0" t="s">
        <v>7162</v>
      </c>
      <c r="B7157" s="2" t="n">
        <v>38.070377</v>
      </c>
      <c r="C7157" s="2" t="n">
        <v>9.074913</v>
      </c>
      <c r="D7157" s="2" t="n">
        <v>30.928194</v>
      </c>
      <c r="E7157" s="2" t="n">
        <v>8.493253</v>
      </c>
      <c r="F7157" s="2" t="n">
        <v>262.680969</v>
      </c>
      <c r="G7157" s="2" t="n">
        <v>0.760324</v>
      </c>
    </row>
    <row r="7158" customFormat="false" ht="13.8" hidden="false" customHeight="false" outlineLevel="0" collapsed="false">
      <c r="A7158" s="0" t="s">
        <v>7163</v>
      </c>
      <c r="B7158" s="2" t="n">
        <v>38.163933</v>
      </c>
      <c r="C7158" s="2" t="n">
        <v>8.990323</v>
      </c>
      <c r="D7158" s="2" t="n">
        <v>31.037199</v>
      </c>
      <c r="E7158" s="2" t="n">
        <v>8.466066</v>
      </c>
      <c r="F7158" s="2" t="n">
        <v>262.763</v>
      </c>
      <c r="G7158" s="2" t="n">
        <v>0.765836</v>
      </c>
    </row>
    <row r="7159" customFormat="false" ht="13.8" hidden="false" customHeight="false" outlineLevel="0" collapsed="false">
      <c r="A7159" s="0" t="s">
        <v>7164</v>
      </c>
      <c r="B7159" s="2" t="n">
        <v>38.036133</v>
      </c>
      <c r="C7159" s="2" t="n">
        <v>9.060929</v>
      </c>
      <c r="D7159" s="2" t="n">
        <v>30.86874</v>
      </c>
      <c r="E7159" s="2" t="n">
        <v>8.503973</v>
      </c>
      <c r="F7159" s="2" t="n">
        <v>262.506927</v>
      </c>
      <c r="G7159" s="2" t="n">
        <v>0.761678</v>
      </c>
    </row>
    <row r="7160" customFormat="false" ht="13.8" hidden="false" customHeight="false" outlineLevel="0" collapsed="false">
      <c r="A7160" s="0" t="s">
        <v>7165</v>
      </c>
      <c r="B7160" s="2" t="n">
        <v>38.015995</v>
      </c>
      <c r="C7160" s="2" t="n">
        <v>9.049072</v>
      </c>
      <c r="D7160" s="2" t="n">
        <v>30.908054</v>
      </c>
      <c r="E7160" s="2" t="n">
        <v>8.473076</v>
      </c>
      <c r="F7160" s="2" t="n">
        <v>261.886292</v>
      </c>
      <c r="G7160" s="2" t="n">
        <v>0.761276</v>
      </c>
    </row>
    <row r="7161" customFormat="false" ht="13.8" hidden="false" customHeight="false" outlineLevel="0" collapsed="false">
      <c r="A7161" s="0" t="s">
        <v>7166</v>
      </c>
      <c r="B7161" s="2" t="n">
        <v>38.036934</v>
      </c>
      <c r="C7161" s="2" t="n">
        <v>9.04828</v>
      </c>
      <c r="D7161" s="2" t="n">
        <v>30.927948</v>
      </c>
      <c r="E7161" s="2" t="n">
        <v>8.480915</v>
      </c>
      <c r="F7161" s="2" t="n">
        <v>262.297302</v>
      </c>
      <c r="G7161" s="2" t="n">
        <v>0.762118</v>
      </c>
    </row>
    <row r="7162" customFormat="false" ht="13.8" hidden="false" customHeight="false" outlineLevel="0" collapsed="false">
      <c r="A7162" s="0" t="s">
        <v>7167</v>
      </c>
      <c r="B7162" s="2" t="n">
        <v>38.154549</v>
      </c>
      <c r="C7162" s="2" t="n">
        <v>9.067455</v>
      </c>
      <c r="D7162" s="2" t="n">
        <v>31.01408</v>
      </c>
      <c r="E7162" s="2" t="n">
        <v>8.49239</v>
      </c>
      <c r="F7162" s="2" t="n">
        <v>263.383667</v>
      </c>
      <c r="G7162" s="2" t="n">
        <v>0.761302</v>
      </c>
    </row>
    <row r="7163" customFormat="false" ht="13.8" hidden="false" customHeight="false" outlineLevel="0" collapsed="false">
      <c r="A7163" s="0" t="s">
        <v>7168</v>
      </c>
      <c r="B7163" s="2" t="n">
        <v>38.140072</v>
      </c>
      <c r="C7163" s="2" t="n">
        <v>9.045609</v>
      </c>
      <c r="D7163" s="2" t="n">
        <v>30.934011</v>
      </c>
      <c r="E7163" s="2" t="n">
        <v>8.505219</v>
      </c>
      <c r="F7163" s="2" t="n">
        <v>263.100555</v>
      </c>
      <c r="G7163" s="2" t="n">
        <v>0.76261</v>
      </c>
    </row>
    <row r="7164" customFormat="false" ht="13.8" hidden="false" customHeight="false" outlineLevel="0" collapsed="false">
      <c r="A7164" s="0" t="s">
        <v>7169</v>
      </c>
      <c r="B7164" s="2" t="n">
        <v>38.118263</v>
      </c>
      <c r="C7164" s="2" t="n">
        <v>9.04516</v>
      </c>
      <c r="D7164" s="2" t="n">
        <v>30.98567</v>
      </c>
      <c r="E7164" s="2" t="n">
        <v>8.474549</v>
      </c>
      <c r="F7164" s="2" t="n">
        <v>262.5896</v>
      </c>
      <c r="G7164" s="2" t="n">
        <v>0.761602</v>
      </c>
    </row>
    <row r="7165" customFormat="false" ht="13.8" hidden="false" customHeight="false" outlineLevel="0" collapsed="false">
      <c r="A7165" s="0" t="s">
        <v>7170</v>
      </c>
      <c r="B7165" s="2" t="n">
        <v>38.126358</v>
      </c>
      <c r="C7165" s="2" t="n">
        <v>9.037832</v>
      </c>
      <c r="D7165" s="2" t="n">
        <v>31.063797</v>
      </c>
      <c r="E7165" s="2" t="n">
        <v>8.491957</v>
      </c>
      <c r="F7165" s="2" t="n">
        <v>263.792419</v>
      </c>
      <c r="G7165" s="2" t="n">
        <v>0.765549</v>
      </c>
    </row>
    <row r="7166" customFormat="false" ht="13.8" hidden="false" customHeight="false" outlineLevel="0" collapsed="false">
      <c r="A7166" s="0" t="s">
        <v>7171</v>
      </c>
      <c r="B7166" s="2" t="n">
        <v>38.193417</v>
      </c>
      <c r="C7166" s="2" t="n">
        <v>9.016152</v>
      </c>
      <c r="D7166" s="2" t="n">
        <v>31.014091</v>
      </c>
      <c r="E7166" s="2" t="n">
        <v>8.487465</v>
      </c>
      <c r="F7166" s="2" t="n">
        <v>263.231018</v>
      </c>
      <c r="G7166" s="2" t="n">
        <v>0.764412</v>
      </c>
    </row>
    <row r="7167" customFormat="false" ht="13.8" hidden="false" customHeight="false" outlineLevel="0" collapsed="false">
      <c r="A7167" s="0" t="s">
        <v>7172</v>
      </c>
      <c r="B7167" s="2" t="n">
        <v>38.149963</v>
      </c>
      <c r="C7167" s="2" t="n">
        <v>9.049656</v>
      </c>
      <c r="D7167" s="2" t="n">
        <v>30.975725</v>
      </c>
      <c r="E7167" s="2" t="n">
        <v>8.488039</v>
      </c>
      <c r="F7167" s="2" t="n">
        <v>262.923157</v>
      </c>
      <c r="G7167" s="2" t="n">
        <v>0.761557</v>
      </c>
    </row>
    <row r="7168" customFormat="false" ht="13.8" hidden="false" customHeight="false" outlineLevel="0" collapsed="false">
      <c r="A7168" s="0" t="s">
        <v>7173</v>
      </c>
      <c r="B7168" s="2" t="n">
        <v>38.209587</v>
      </c>
      <c r="C7168" s="2" t="n">
        <v>9.041604</v>
      </c>
      <c r="D7168" s="2" t="n">
        <v>31.028772</v>
      </c>
      <c r="E7168" s="2" t="n">
        <v>8.499077</v>
      </c>
      <c r="F7168" s="2" t="n">
        <v>263.715912</v>
      </c>
      <c r="G7168" s="2" t="n">
        <v>0.763341</v>
      </c>
    </row>
    <row r="7169" customFormat="false" ht="13.8" hidden="false" customHeight="false" outlineLevel="0" collapsed="false">
      <c r="A7169" s="0" t="s">
        <v>7174</v>
      </c>
      <c r="B7169" s="2" t="n">
        <v>38.277344</v>
      </c>
      <c r="C7169" s="2" t="n">
        <v>8.993933</v>
      </c>
      <c r="D7169" s="2" t="n">
        <v>30.992205</v>
      </c>
      <c r="E7169" s="2" t="n">
        <v>8.438635</v>
      </c>
      <c r="F7169" s="2" t="n">
        <v>261.531891</v>
      </c>
      <c r="G7169" s="2" t="n">
        <v>0.759684</v>
      </c>
    </row>
    <row r="7170" customFormat="false" ht="13.8" hidden="false" customHeight="false" outlineLevel="0" collapsed="false">
      <c r="A7170" s="0" t="s">
        <v>7175</v>
      </c>
      <c r="B7170" s="2" t="n">
        <v>38.046825</v>
      </c>
      <c r="C7170" s="2" t="n">
        <v>9.068599</v>
      </c>
      <c r="D7170" s="2" t="n">
        <v>30.953846</v>
      </c>
      <c r="E7170" s="2" t="n">
        <v>8.516975</v>
      </c>
      <c r="F7170" s="2" t="n">
        <v>263.633148</v>
      </c>
      <c r="G7170" s="2" t="n">
        <v>0.764085</v>
      </c>
    </row>
    <row r="7171" customFormat="false" ht="13.8" hidden="false" customHeight="false" outlineLevel="0" collapsed="false">
      <c r="A7171" s="0" t="s">
        <v>7176</v>
      </c>
      <c r="B7171" s="2" t="n">
        <v>38.114624</v>
      </c>
      <c r="C7171" s="2" t="n">
        <v>9.017681</v>
      </c>
      <c r="D7171" s="2" t="n">
        <v>30.879616</v>
      </c>
      <c r="E7171" s="2" t="n">
        <v>8.462615</v>
      </c>
      <c r="F7171" s="2" t="n">
        <v>261.322296</v>
      </c>
      <c r="G7171" s="2" t="n">
        <v>0.760309</v>
      </c>
    </row>
    <row r="7172" customFormat="false" ht="13.8" hidden="false" customHeight="false" outlineLevel="0" collapsed="false">
      <c r="A7172" s="0" t="s">
        <v>7177</v>
      </c>
      <c r="B7172" s="2" t="n">
        <v>38.076958</v>
      </c>
      <c r="C7172" s="2" t="n">
        <v>9.07791</v>
      </c>
      <c r="D7172" s="2" t="n">
        <v>30.977369</v>
      </c>
      <c r="E7172" s="2" t="n">
        <v>8.50224</v>
      </c>
      <c r="F7172" s="2" t="n">
        <v>263.377045</v>
      </c>
      <c r="G7172" s="2" t="n">
        <v>0.761956</v>
      </c>
    </row>
    <row r="7173" customFormat="false" ht="13.8" hidden="false" customHeight="false" outlineLevel="0" collapsed="false">
      <c r="A7173" s="0" t="s">
        <v>7178</v>
      </c>
      <c r="B7173" s="2" t="n">
        <v>38.13818</v>
      </c>
      <c r="C7173" s="2" t="n">
        <v>9.028136</v>
      </c>
      <c r="D7173" s="2" t="n">
        <v>30.865379</v>
      </c>
      <c r="E7173" s="2" t="n">
        <v>8.474637</v>
      </c>
      <c r="F7173" s="2" t="n">
        <v>261.572876</v>
      </c>
      <c r="G7173" s="2" t="n">
        <v>0.759687</v>
      </c>
    </row>
    <row r="7174" customFormat="false" ht="13.8" hidden="false" customHeight="false" outlineLevel="0" collapsed="false">
      <c r="A7174" s="0" t="s">
        <v>7179</v>
      </c>
      <c r="B7174" s="2" t="n">
        <v>38.110748</v>
      </c>
      <c r="C7174" s="2" t="n">
        <v>9.029332</v>
      </c>
      <c r="D7174" s="2" t="n">
        <v>31.01087</v>
      </c>
      <c r="E7174" s="2" t="n">
        <v>8.482175</v>
      </c>
      <c r="F7174" s="2" t="n">
        <v>263.039612</v>
      </c>
      <c r="G7174" s="2" t="n">
        <v>0.764395</v>
      </c>
    </row>
    <row r="7175" customFormat="false" ht="13.8" hidden="false" customHeight="false" outlineLevel="0" collapsed="false">
      <c r="A7175" s="0" t="s">
        <v>7180</v>
      </c>
      <c r="B7175" s="2" t="n">
        <v>38.144417</v>
      </c>
      <c r="C7175" s="2" t="n">
        <v>9.008237</v>
      </c>
      <c r="D7175" s="2" t="n">
        <v>30.996164</v>
      </c>
      <c r="E7175" s="2" t="n">
        <v>8.467158</v>
      </c>
      <c r="F7175" s="2" t="n">
        <v>262.449432</v>
      </c>
      <c r="G7175" s="2" t="n">
        <v>0.763792</v>
      </c>
    </row>
    <row r="7176" customFormat="false" ht="13.8" hidden="false" customHeight="false" outlineLevel="0" collapsed="false">
      <c r="A7176" s="0" t="s">
        <v>7181</v>
      </c>
      <c r="B7176" s="2" t="n">
        <v>38.087074</v>
      </c>
      <c r="C7176" s="2" t="n">
        <v>9.084827</v>
      </c>
      <c r="D7176" s="2" t="n">
        <v>30.914526</v>
      </c>
      <c r="E7176" s="2" t="n">
        <v>8.497644</v>
      </c>
      <c r="F7176" s="2" t="n">
        <v>262.700653</v>
      </c>
      <c r="G7176" s="2" t="n">
        <v>0.759219</v>
      </c>
    </row>
    <row r="7177" customFormat="false" ht="13.8" hidden="false" customHeight="false" outlineLevel="0" collapsed="false">
      <c r="A7177" s="0" t="s">
        <v>7182</v>
      </c>
      <c r="B7177" s="2" t="n">
        <v>38.118862</v>
      </c>
      <c r="C7177" s="2" t="n">
        <v>8.99802</v>
      </c>
      <c r="D7177" s="2" t="n">
        <v>30.859337</v>
      </c>
      <c r="E7177" s="2" t="n">
        <v>8.481042</v>
      </c>
      <c r="F7177" s="2" t="n">
        <v>261.71933</v>
      </c>
      <c r="G7177" s="2" t="n">
        <v>0.763043</v>
      </c>
    </row>
    <row r="7178" customFormat="false" ht="13.8" hidden="false" customHeight="false" outlineLevel="0" collapsed="false">
      <c r="A7178" s="0" t="s">
        <v>7183</v>
      </c>
      <c r="B7178" s="2" t="n">
        <v>38.05117</v>
      </c>
      <c r="C7178" s="2" t="n">
        <v>9.058176</v>
      </c>
      <c r="D7178" s="2" t="n">
        <v>30.84062</v>
      </c>
      <c r="E7178" s="2" t="n">
        <v>8.483258</v>
      </c>
      <c r="F7178" s="2" t="n">
        <v>261.628937</v>
      </c>
      <c r="G7178" s="2" t="n">
        <v>0.759062</v>
      </c>
    </row>
    <row r="7179" customFormat="false" ht="13.8" hidden="false" customHeight="false" outlineLevel="0" collapsed="false">
      <c r="A7179" s="0" t="s">
        <v>7184</v>
      </c>
      <c r="B7179" s="2" t="n">
        <v>38.12468</v>
      </c>
      <c r="C7179" s="2" t="n">
        <v>9.007065</v>
      </c>
      <c r="D7179" s="2" t="n">
        <v>30.991833</v>
      </c>
      <c r="E7179" s="2" t="n">
        <v>8.471781</v>
      </c>
      <c r="F7179" s="2" t="n">
        <v>262.556</v>
      </c>
      <c r="G7179" s="2" t="n">
        <v>0.764597</v>
      </c>
    </row>
    <row r="7180" customFormat="false" ht="13.8" hidden="false" customHeight="false" outlineLevel="0" collapsed="false">
      <c r="A7180" s="0" t="s">
        <v>7185</v>
      </c>
      <c r="B7180" s="2" t="n">
        <v>38.019836</v>
      </c>
      <c r="C7180" s="2" t="n">
        <v>9.078757</v>
      </c>
      <c r="D7180" s="2" t="n">
        <v>30.871246</v>
      </c>
      <c r="E7180" s="2" t="n">
        <v>8.502002</v>
      </c>
      <c r="F7180" s="2" t="n">
        <v>262.467377</v>
      </c>
      <c r="G7180" s="2" t="n">
        <v>0.760394</v>
      </c>
    </row>
    <row r="7181" customFormat="false" ht="13.8" hidden="false" customHeight="false" outlineLevel="0" collapsed="false">
      <c r="A7181" s="0" t="s">
        <v>7186</v>
      </c>
      <c r="B7181" s="2" t="n">
        <v>38.104927</v>
      </c>
      <c r="C7181" s="2" t="n">
        <v>9.063338</v>
      </c>
      <c r="D7181" s="2" t="n">
        <v>30.860676</v>
      </c>
      <c r="E7181" s="2" t="n">
        <v>8.493229</v>
      </c>
      <c r="F7181" s="2" t="n">
        <v>262.106781</v>
      </c>
      <c r="G7181" s="2" t="n">
        <v>0.758943</v>
      </c>
    </row>
    <row r="7182" customFormat="false" ht="13.8" hidden="false" customHeight="false" outlineLevel="0" collapsed="false">
      <c r="A7182" s="0" t="s">
        <v>7187</v>
      </c>
      <c r="B7182" s="2" t="n">
        <v>37.9949</v>
      </c>
      <c r="C7182" s="2" t="n">
        <v>9.0776</v>
      </c>
      <c r="D7182" s="2" t="n">
        <v>30.741863</v>
      </c>
      <c r="E7182" s="2" t="n">
        <v>8.494465</v>
      </c>
      <c r="F7182" s="2" t="n">
        <v>261.135681</v>
      </c>
      <c r="G7182" s="2" t="n">
        <v>0.757129</v>
      </c>
    </row>
    <row r="7183" customFormat="false" ht="13.8" hidden="false" customHeight="false" outlineLevel="0" collapsed="false">
      <c r="A7183" s="0" t="s">
        <v>7188</v>
      </c>
      <c r="B7183" s="2" t="n">
        <v>38.146885</v>
      </c>
      <c r="C7183" s="2" t="n">
        <v>9.061553</v>
      </c>
      <c r="D7183" s="2" t="n">
        <v>30.92742</v>
      </c>
      <c r="E7183" s="2" t="n">
        <v>8.505278</v>
      </c>
      <c r="F7183" s="2" t="n">
        <v>263.046295</v>
      </c>
      <c r="G7183" s="2" t="n">
        <v>0.760975</v>
      </c>
    </row>
    <row r="7184" customFormat="false" ht="13.8" hidden="false" customHeight="false" outlineLevel="0" collapsed="false">
      <c r="A7184" s="0" t="s">
        <v>7189</v>
      </c>
      <c r="B7184" s="2" t="n">
        <v>38.116413</v>
      </c>
      <c r="C7184" s="2" t="n">
        <v>9.06188</v>
      </c>
      <c r="D7184" s="2" t="n">
        <v>30.912415</v>
      </c>
      <c r="E7184" s="2" t="n">
        <v>8.505816</v>
      </c>
      <c r="F7184" s="2" t="n">
        <v>262.935303</v>
      </c>
      <c r="G7184" s="2" t="n">
        <v>0.761235</v>
      </c>
    </row>
    <row r="7185" customFormat="false" ht="13.8" hidden="false" customHeight="false" outlineLevel="0" collapsed="false">
      <c r="A7185" s="0" t="s">
        <v>7190</v>
      </c>
      <c r="B7185" s="2" t="n">
        <v>38.136528</v>
      </c>
      <c r="C7185" s="2" t="n">
        <v>9.036365</v>
      </c>
      <c r="D7185" s="2" t="n">
        <v>30.969311</v>
      </c>
      <c r="E7185" s="2" t="n">
        <v>8.490573</v>
      </c>
      <c r="F7185" s="2" t="n">
        <v>262.947205</v>
      </c>
      <c r="G7185" s="2" t="n">
        <v>0.763016</v>
      </c>
    </row>
    <row r="7186" customFormat="false" ht="13.8" hidden="false" customHeight="false" outlineLevel="0" collapsed="false">
      <c r="A7186" s="0" t="s">
        <v>7191</v>
      </c>
      <c r="B7186" s="2" t="n">
        <v>38.0355</v>
      </c>
      <c r="C7186" s="2" t="n">
        <v>9.095555</v>
      </c>
      <c r="D7186" s="2" t="n">
        <v>30.826328</v>
      </c>
      <c r="E7186" s="2" t="n">
        <v>8.511725</v>
      </c>
      <c r="F7186" s="2" t="n">
        <v>262.385254</v>
      </c>
      <c r="G7186" s="2" t="n">
        <v>0.75844</v>
      </c>
    </row>
    <row r="7187" customFormat="false" ht="13.8" hidden="false" customHeight="false" outlineLevel="0" collapsed="false">
      <c r="A7187" s="0" t="s">
        <v>7192</v>
      </c>
      <c r="B7187" s="2" t="n">
        <v>38.12077</v>
      </c>
      <c r="C7187" s="2" t="n">
        <v>9.090271</v>
      </c>
      <c r="D7187" s="2" t="n">
        <v>30.941608</v>
      </c>
      <c r="E7187" s="2" t="n">
        <v>8.514599</v>
      </c>
      <c r="F7187" s="2" t="n">
        <v>263.455383</v>
      </c>
      <c r="G7187" s="2" t="n">
        <v>0.760271</v>
      </c>
    </row>
    <row r="7188" customFormat="false" ht="13.8" hidden="false" customHeight="false" outlineLevel="0" collapsed="false">
      <c r="A7188" s="0" t="s">
        <v>7193</v>
      </c>
      <c r="B7188" s="2" t="n">
        <v>38.132874</v>
      </c>
      <c r="C7188" s="2" t="n">
        <v>9.111655</v>
      </c>
      <c r="D7188" s="2" t="n">
        <v>30.938118</v>
      </c>
      <c r="E7188" s="2" t="n">
        <v>8.525045</v>
      </c>
      <c r="F7188" s="2" t="n">
        <v>263.748871</v>
      </c>
      <c r="G7188" s="2" t="n">
        <v>0.759091</v>
      </c>
    </row>
    <row r="7189" customFormat="false" ht="13.8" hidden="false" customHeight="false" outlineLevel="0" collapsed="false">
      <c r="A7189" s="0" t="s">
        <v>7194</v>
      </c>
      <c r="B7189" s="2" t="n">
        <v>38.134384</v>
      </c>
      <c r="C7189" s="2" t="n">
        <v>9.026731</v>
      </c>
      <c r="D7189" s="2" t="n">
        <v>31.037535</v>
      </c>
      <c r="E7189" s="2" t="n">
        <v>8.487391</v>
      </c>
      <c r="F7189" s="2" t="n">
        <v>263.427673</v>
      </c>
      <c r="G7189" s="2" t="n">
        <v>0.765269</v>
      </c>
    </row>
    <row r="7190" customFormat="false" ht="13.8" hidden="false" customHeight="false" outlineLevel="0" collapsed="false">
      <c r="A7190" s="0" t="s">
        <v>7195</v>
      </c>
      <c r="B7190" s="2" t="n">
        <v>38.084232</v>
      </c>
      <c r="C7190" s="2" t="n">
        <v>8.987288</v>
      </c>
      <c r="D7190" s="2" t="n">
        <v>30.945717</v>
      </c>
      <c r="E7190" s="2" t="n">
        <v>8.430745</v>
      </c>
      <c r="F7190" s="2" t="n">
        <v>260.895447</v>
      </c>
      <c r="G7190" s="2" t="n">
        <v>0.762242</v>
      </c>
    </row>
    <row r="7191" customFormat="false" ht="13.8" hidden="false" customHeight="false" outlineLevel="0" collapsed="false">
      <c r="A7191" s="0" t="s">
        <v>7196</v>
      </c>
      <c r="B7191" s="2" t="n">
        <v>38.137169</v>
      </c>
      <c r="C7191" s="2" t="n">
        <v>9.07637</v>
      </c>
      <c r="D7191" s="2" t="n">
        <v>30.985077</v>
      </c>
      <c r="E7191" s="2" t="n">
        <v>8.491311</v>
      </c>
      <c r="F7191" s="2" t="n">
        <v>263.103912</v>
      </c>
      <c r="G7191" s="2" t="n">
        <v>0.760093</v>
      </c>
    </row>
    <row r="7192" customFormat="false" ht="13.8" hidden="false" customHeight="false" outlineLevel="0" collapsed="false">
      <c r="A7192" s="0" t="s">
        <v>7197</v>
      </c>
      <c r="B7192" s="2" t="n">
        <v>38.132359</v>
      </c>
      <c r="C7192" s="2" t="n">
        <v>9.081335</v>
      </c>
      <c r="D7192" s="2" t="n">
        <v>31.030287</v>
      </c>
      <c r="E7192" s="2" t="n">
        <v>8.529221</v>
      </c>
      <c r="F7192" s="2" t="n">
        <v>264.664154</v>
      </c>
      <c r="G7192" s="2" t="n">
        <v>0.764279</v>
      </c>
    </row>
    <row r="7193" customFormat="false" ht="13.8" hidden="false" customHeight="false" outlineLevel="0" collapsed="false">
      <c r="A7193" s="0" t="s">
        <v>7198</v>
      </c>
      <c r="B7193" s="2" t="n">
        <v>38.125618</v>
      </c>
      <c r="C7193" s="2" t="n">
        <v>9.127499</v>
      </c>
      <c r="D7193" s="2" t="n">
        <v>31.007299</v>
      </c>
      <c r="E7193" s="2" t="n">
        <v>8.517505</v>
      </c>
      <c r="F7193" s="2" t="n">
        <v>264.104828</v>
      </c>
      <c r="G7193" s="2" t="n">
        <v>0.75894</v>
      </c>
    </row>
    <row r="7194" customFormat="false" ht="13.8" hidden="false" customHeight="false" outlineLevel="0" collapsed="false">
      <c r="A7194" s="0" t="s">
        <v>7199</v>
      </c>
      <c r="B7194" s="2" t="n">
        <v>38.133129</v>
      </c>
      <c r="C7194" s="2" t="n">
        <v>9.099483</v>
      </c>
      <c r="D7194" s="2" t="n">
        <v>31.020639</v>
      </c>
      <c r="E7194" s="2" t="n">
        <v>8.509779</v>
      </c>
      <c r="F7194" s="2" t="n">
        <v>263.97879</v>
      </c>
      <c r="G7194" s="2" t="n">
        <v>0.760764</v>
      </c>
    </row>
    <row r="7195" customFormat="false" ht="13.8" hidden="false" customHeight="false" outlineLevel="0" collapsed="false">
      <c r="A7195" s="0" t="s">
        <v>7200</v>
      </c>
      <c r="B7195" s="2" t="n">
        <v>38.011623</v>
      </c>
      <c r="C7195" s="2" t="n">
        <v>9.049169</v>
      </c>
      <c r="D7195" s="2" t="n">
        <v>30.844893</v>
      </c>
      <c r="E7195" s="2" t="n">
        <v>8.503152</v>
      </c>
      <c r="F7195" s="2" t="n">
        <v>262.278809</v>
      </c>
      <c r="G7195" s="2" t="n">
        <v>0.762497</v>
      </c>
    </row>
    <row r="7196" customFormat="false" ht="13.8" hidden="false" customHeight="false" outlineLevel="0" collapsed="false">
      <c r="A7196" s="0" t="s">
        <v>7201</v>
      </c>
      <c r="B7196" s="2" t="n">
        <v>38.107929</v>
      </c>
      <c r="C7196" s="2" t="n">
        <v>9.085267</v>
      </c>
      <c r="D7196" s="2" t="n">
        <v>30.991404</v>
      </c>
      <c r="E7196" s="2" t="n">
        <v>8.500916</v>
      </c>
      <c r="F7196" s="2" t="n">
        <v>263.455292</v>
      </c>
      <c r="G7196" s="2" t="n">
        <v>0.760946</v>
      </c>
    </row>
    <row r="7197" customFormat="false" ht="13.8" hidden="false" customHeight="false" outlineLevel="0" collapsed="false">
      <c r="A7197" s="0" t="s">
        <v>7202</v>
      </c>
      <c r="B7197" s="2" t="n">
        <v>38.050671</v>
      </c>
      <c r="C7197" s="2" t="n">
        <v>9.084178</v>
      </c>
      <c r="D7197" s="2" t="n">
        <v>30.927681</v>
      </c>
      <c r="E7197" s="2" t="n">
        <v>8.506622</v>
      </c>
      <c r="F7197" s="2" t="n">
        <v>263.090088</v>
      </c>
      <c r="G7197" s="2" t="n">
        <v>0.761126</v>
      </c>
    </row>
    <row r="7198" customFormat="false" ht="13.8" hidden="false" customHeight="false" outlineLevel="0" collapsed="false">
      <c r="A7198" s="0" t="s">
        <v>7203</v>
      </c>
      <c r="B7198" s="2" t="n">
        <v>38.121696</v>
      </c>
      <c r="C7198" s="2" t="n">
        <v>9.035927</v>
      </c>
      <c r="D7198" s="2" t="n">
        <v>30.990112</v>
      </c>
      <c r="E7198" s="2" t="n">
        <v>8.457509</v>
      </c>
      <c r="F7198" s="2" t="n">
        <v>262.099152</v>
      </c>
      <c r="G7198" s="2" t="n">
        <v>0.760888</v>
      </c>
    </row>
    <row r="7199" customFormat="false" ht="13.8" hidden="false" customHeight="false" outlineLevel="0" collapsed="false">
      <c r="A7199" s="0" t="s">
        <v>7204</v>
      </c>
      <c r="B7199" s="2" t="n">
        <v>38.158676</v>
      </c>
      <c r="C7199" s="2" t="n">
        <v>9.045739</v>
      </c>
      <c r="D7199" s="2" t="n">
        <v>31.013304</v>
      </c>
      <c r="E7199" s="2" t="n">
        <v>8.457344</v>
      </c>
      <c r="F7199" s="2" t="n">
        <v>262.290192</v>
      </c>
      <c r="G7199" s="2" t="n">
        <v>0.759879</v>
      </c>
    </row>
    <row r="7200" customFormat="false" ht="13.8" hidden="false" customHeight="false" outlineLevel="0" collapsed="false">
      <c r="A7200" s="0" t="s">
        <v>7205</v>
      </c>
      <c r="B7200" s="2" t="n">
        <v>38.030701</v>
      </c>
      <c r="C7200" s="2" t="n">
        <v>9.006535</v>
      </c>
      <c r="D7200" s="2" t="n">
        <v>30.822964</v>
      </c>
      <c r="E7200" s="2" t="n">
        <v>8.474024</v>
      </c>
      <c r="F7200" s="2" t="n">
        <v>261.194519</v>
      </c>
      <c r="G7200" s="2" t="n">
        <v>0.762556</v>
      </c>
    </row>
    <row r="7201" customFormat="false" ht="13.8" hidden="false" customHeight="false" outlineLevel="0" collapsed="false">
      <c r="A7201" s="0" t="s">
        <v>7206</v>
      </c>
      <c r="B7201" s="2" t="n">
        <v>38.111397</v>
      </c>
      <c r="C7201" s="2" t="n">
        <v>9.016732</v>
      </c>
      <c r="D7201" s="2" t="n">
        <v>31.030523</v>
      </c>
      <c r="E7201" s="2" t="n">
        <v>8.476518</v>
      </c>
      <c r="F7201" s="2" t="n">
        <v>263.030792</v>
      </c>
      <c r="G7201" s="2" t="n">
        <v>0.765425</v>
      </c>
    </row>
    <row r="7202" customFormat="false" ht="13.8" hidden="false" customHeight="false" outlineLevel="0" collapsed="false">
      <c r="A7202" s="0" t="s">
        <v>7207</v>
      </c>
      <c r="B7202" s="2" t="n">
        <v>38.00415</v>
      </c>
      <c r="C7202" s="2" t="n">
        <v>9.083921</v>
      </c>
      <c r="D7202" s="2" t="n">
        <v>30.862516</v>
      </c>
      <c r="E7202" s="2" t="n">
        <v>8.513131</v>
      </c>
      <c r="F7202" s="2" t="n">
        <v>262.736664</v>
      </c>
      <c r="G7202" s="2" t="n">
        <v>0.761055</v>
      </c>
    </row>
    <row r="7203" customFormat="false" ht="13.8" hidden="false" customHeight="false" outlineLevel="0" collapsed="false">
      <c r="A7203" s="0" t="s">
        <v>7208</v>
      </c>
      <c r="B7203" s="2" t="n">
        <v>38.074562</v>
      </c>
      <c r="C7203" s="2" t="n">
        <v>9.089774</v>
      </c>
      <c r="D7203" s="2" t="n">
        <v>30.901716</v>
      </c>
      <c r="E7203" s="2" t="n">
        <v>8.516768</v>
      </c>
      <c r="F7203" s="2" t="n">
        <v>263.18277</v>
      </c>
      <c r="G7203" s="2" t="n">
        <v>0.760448</v>
      </c>
    </row>
    <row r="7204" customFormat="false" ht="13.8" hidden="false" customHeight="false" outlineLevel="0" collapsed="false">
      <c r="A7204" s="0" t="s">
        <v>7209</v>
      </c>
      <c r="B7204" s="2" t="n">
        <v>38.157368</v>
      </c>
      <c r="C7204" s="2" t="n">
        <v>9.015353</v>
      </c>
      <c r="D7204" s="2" t="n">
        <v>31.040697</v>
      </c>
      <c r="E7204" s="2" t="n">
        <v>8.467775</v>
      </c>
      <c r="F7204" s="2" t="n">
        <v>262.845642</v>
      </c>
      <c r="G7204" s="2" t="n">
        <v>0.764081</v>
      </c>
    </row>
    <row r="7205" customFormat="false" ht="13.8" hidden="false" customHeight="false" outlineLevel="0" collapsed="false">
      <c r="A7205" s="0" t="s">
        <v>7210</v>
      </c>
      <c r="B7205" s="2" t="n">
        <v>38.248356</v>
      </c>
      <c r="C7205" s="2" t="n">
        <v>9.008902</v>
      </c>
      <c r="D7205" s="2" t="n">
        <v>31.051109</v>
      </c>
      <c r="E7205" s="2" t="n">
        <v>8.42777</v>
      </c>
      <c r="F7205" s="2" t="n">
        <v>261.691589</v>
      </c>
      <c r="G7205" s="2" t="n">
        <v>0.75946</v>
      </c>
    </row>
    <row r="7206" customFormat="false" ht="13.8" hidden="false" customHeight="false" outlineLevel="0" collapsed="false">
      <c r="A7206" s="0" t="s">
        <v>7211</v>
      </c>
      <c r="B7206" s="2" t="n">
        <v>38.116112</v>
      </c>
      <c r="C7206" s="2" t="n">
        <v>9.030599</v>
      </c>
      <c r="D7206" s="2" t="n">
        <v>30.982708</v>
      </c>
      <c r="E7206" s="2" t="n">
        <v>8.475087</v>
      </c>
      <c r="F7206" s="2" t="n">
        <v>262.581146</v>
      </c>
      <c r="G7206" s="2" t="n">
        <v>0.762849</v>
      </c>
    </row>
    <row r="7207" customFormat="false" ht="13.8" hidden="false" customHeight="false" outlineLevel="0" collapsed="false">
      <c r="A7207" s="0" t="s">
        <v>7212</v>
      </c>
      <c r="B7207" s="2" t="n">
        <v>38.131996</v>
      </c>
      <c r="C7207" s="2" t="n">
        <v>9.030463</v>
      </c>
      <c r="D7207" s="2" t="n">
        <v>31.038044</v>
      </c>
      <c r="E7207" s="2" t="n">
        <v>8.476102</v>
      </c>
      <c r="F7207" s="2" t="n">
        <v>263.081635</v>
      </c>
      <c r="G7207" s="2" t="n">
        <v>0.763996</v>
      </c>
    </row>
    <row r="7208" customFormat="false" ht="13.8" hidden="false" customHeight="false" outlineLevel="0" collapsed="false">
      <c r="A7208" s="0" t="s">
        <v>7213</v>
      </c>
      <c r="B7208" s="2" t="n">
        <v>38.101799</v>
      </c>
      <c r="C7208" s="2" t="n">
        <v>9.066808</v>
      </c>
      <c r="D7208" s="2" t="n">
        <v>30.996655</v>
      </c>
      <c r="E7208" s="2" t="n">
        <v>8.480633</v>
      </c>
      <c r="F7208" s="2" t="n">
        <v>262.871246</v>
      </c>
      <c r="G7208" s="2" t="n">
        <v>0.760927</v>
      </c>
    </row>
    <row r="7209" customFormat="false" ht="13.8" hidden="false" customHeight="false" outlineLevel="0" collapsed="false">
      <c r="A7209" s="0" t="s">
        <v>7214</v>
      </c>
      <c r="B7209" s="2" t="n">
        <v>38.118538</v>
      </c>
      <c r="C7209" s="2" t="n">
        <v>9.028135</v>
      </c>
      <c r="D7209" s="2" t="n">
        <v>31.068102</v>
      </c>
      <c r="E7209" s="2" t="n">
        <v>8.475483</v>
      </c>
      <c r="F7209" s="2" t="n">
        <v>263.317169</v>
      </c>
      <c r="G7209" s="2" t="n">
        <v>0.765147</v>
      </c>
    </row>
    <row r="7210" customFormat="false" ht="13.8" hidden="false" customHeight="false" outlineLevel="0" collapsed="false">
      <c r="A7210" s="0" t="s">
        <v>7215</v>
      </c>
      <c r="B7210" s="2" t="n">
        <v>38.091835</v>
      </c>
      <c r="C7210" s="2" t="n">
        <v>9.027678</v>
      </c>
      <c r="D7210" s="2" t="n">
        <v>30.908291</v>
      </c>
      <c r="E7210" s="2" t="n">
        <v>8.465225</v>
      </c>
      <c r="F7210" s="2" t="n">
        <v>261.64563</v>
      </c>
      <c r="G7210" s="2" t="n">
        <v>0.760861</v>
      </c>
    </row>
    <row r="7211" customFormat="false" ht="13.8" hidden="false" customHeight="false" outlineLevel="0" collapsed="false">
      <c r="A7211" s="0" t="s">
        <v>7216</v>
      </c>
      <c r="B7211" s="2" t="n">
        <v>38.2145</v>
      </c>
      <c r="C7211" s="2" t="n">
        <v>9.035479</v>
      </c>
      <c r="D7211" s="2" t="n">
        <v>31.036835</v>
      </c>
      <c r="E7211" s="2" t="n">
        <v>8.466658</v>
      </c>
      <c r="F7211" s="2" t="n">
        <v>262.778259</v>
      </c>
      <c r="G7211" s="2" t="n">
        <v>0.761045</v>
      </c>
    </row>
    <row r="7212" customFormat="false" ht="13.8" hidden="false" customHeight="false" outlineLevel="0" collapsed="false">
      <c r="A7212" s="0" t="s">
        <v>7217</v>
      </c>
      <c r="B7212" s="2" t="n">
        <v>38.067944</v>
      </c>
      <c r="C7212" s="2" t="n">
        <v>9.075077</v>
      </c>
      <c r="D7212" s="2" t="n">
        <v>30.909794</v>
      </c>
      <c r="E7212" s="2" t="n">
        <v>8.522194</v>
      </c>
      <c r="F7212" s="2" t="n">
        <v>263.41925</v>
      </c>
      <c r="G7212" s="2" t="n">
        <v>0.762496</v>
      </c>
    </row>
    <row r="7213" customFormat="false" ht="13.8" hidden="false" customHeight="false" outlineLevel="0" collapsed="false">
      <c r="A7213" s="0" t="s">
        <v>7218</v>
      </c>
      <c r="B7213" s="2" t="n">
        <v>38.103901</v>
      </c>
      <c r="C7213" s="2" t="n">
        <v>9.081697</v>
      </c>
      <c r="D7213" s="2" t="n">
        <v>30.906918</v>
      </c>
      <c r="E7213" s="2" t="n">
        <v>8.509677</v>
      </c>
      <c r="F7213" s="2" t="n">
        <v>263.007874</v>
      </c>
      <c r="G7213" s="2" t="n">
        <v>0.760033</v>
      </c>
    </row>
    <row r="7214" customFormat="false" ht="13.8" hidden="false" customHeight="false" outlineLevel="0" collapsed="false">
      <c r="A7214" s="0" t="s">
        <v>7219</v>
      </c>
      <c r="B7214" s="2" t="n">
        <v>38.103718</v>
      </c>
      <c r="C7214" s="2" t="n">
        <v>9.102266</v>
      </c>
      <c r="D7214" s="2" t="n">
        <v>30.894369</v>
      </c>
      <c r="E7214" s="2" t="n">
        <v>8.522515</v>
      </c>
      <c r="F7214" s="2" t="n">
        <v>263.297729</v>
      </c>
      <c r="G7214" s="2" t="n">
        <v>0.759155</v>
      </c>
    </row>
    <row r="7215" customFormat="false" ht="13.8" hidden="false" customHeight="false" outlineLevel="0" collapsed="false">
      <c r="A7215" s="0" t="s">
        <v>7220</v>
      </c>
      <c r="B7215" s="2" t="n">
        <v>38.096905</v>
      </c>
      <c r="C7215" s="2" t="n">
        <v>9.118843</v>
      </c>
      <c r="D7215" s="2" t="n">
        <v>30.965757</v>
      </c>
      <c r="E7215" s="2" t="n">
        <v>8.514624</v>
      </c>
      <c r="F7215" s="2" t="n">
        <v>263.661774</v>
      </c>
      <c r="G7215" s="2" t="n">
        <v>0.758958</v>
      </c>
    </row>
    <row r="7216" customFormat="false" ht="13.8" hidden="false" customHeight="false" outlineLevel="0" collapsed="false">
      <c r="A7216" s="0" t="s">
        <v>7221</v>
      </c>
      <c r="B7216" s="2" t="n">
        <v>38.106209</v>
      </c>
      <c r="C7216" s="2" t="n">
        <v>9.09508</v>
      </c>
      <c r="D7216" s="2" t="n">
        <v>30.9093</v>
      </c>
      <c r="E7216" s="2" t="n">
        <v>8.511548</v>
      </c>
      <c r="F7216" s="2" t="n">
        <v>263.085999</v>
      </c>
      <c r="G7216" s="2" t="n">
        <v>0.759094</v>
      </c>
    </row>
    <row r="7217" customFormat="false" ht="13.8" hidden="false" customHeight="false" outlineLevel="0" collapsed="false">
      <c r="A7217" s="0" t="s">
        <v>7222</v>
      </c>
      <c r="B7217" s="2" t="n">
        <v>38.058399</v>
      </c>
      <c r="C7217" s="2" t="n">
        <v>9.111886</v>
      </c>
      <c r="D7217" s="2" t="n">
        <v>30.926035</v>
      </c>
      <c r="E7217" s="2" t="n">
        <v>8.525191</v>
      </c>
      <c r="F7217" s="2" t="n">
        <v>263.65036</v>
      </c>
      <c r="G7217" s="2" t="n">
        <v>0.760273</v>
      </c>
    </row>
    <row r="7218" customFormat="false" ht="13.8" hidden="false" customHeight="false" outlineLevel="0" collapsed="false">
      <c r="A7218" s="0" t="s">
        <v>7223</v>
      </c>
      <c r="B7218" s="2" t="n">
        <v>38.054272</v>
      </c>
      <c r="C7218" s="2" t="n">
        <v>9.09849</v>
      </c>
      <c r="D7218" s="2" t="n">
        <v>30.906549</v>
      </c>
      <c r="E7218" s="2" t="n">
        <v>8.529699</v>
      </c>
      <c r="F7218" s="2" t="n">
        <v>263.623566</v>
      </c>
      <c r="G7218" s="2" t="n">
        <v>0.761398</v>
      </c>
    </row>
    <row r="7219" customFormat="false" ht="13.8" hidden="false" customHeight="false" outlineLevel="0" collapsed="false">
      <c r="A7219" s="0" t="s">
        <v>7224</v>
      </c>
      <c r="B7219" s="2" t="n">
        <v>38.105808</v>
      </c>
      <c r="C7219" s="2" t="n">
        <v>9.086833</v>
      </c>
      <c r="D7219" s="2" t="n">
        <v>30.932838</v>
      </c>
      <c r="E7219" s="2" t="n">
        <v>8.510996</v>
      </c>
      <c r="F7219" s="2" t="n">
        <v>263.269257</v>
      </c>
      <c r="G7219" s="2" t="n">
        <v>0.76032</v>
      </c>
    </row>
    <row r="7220" customFormat="false" ht="13.8" hidden="false" customHeight="false" outlineLevel="0" collapsed="false">
      <c r="A7220" s="0" t="s">
        <v>7225</v>
      </c>
      <c r="B7220" s="2" t="n">
        <v>38.088257</v>
      </c>
      <c r="C7220" s="2" t="n">
        <v>9.050775</v>
      </c>
      <c r="D7220" s="2" t="n">
        <v>30.899126</v>
      </c>
      <c r="E7220" s="2" t="n">
        <v>8.482695</v>
      </c>
      <c r="F7220" s="2" t="n">
        <v>262.107849</v>
      </c>
      <c r="G7220" s="2" t="n">
        <v>0.760332</v>
      </c>
    </row>
    <row r="7221" customFormat="false" ht="13.8" hidden="false" customHeight="false" outlineLevel="0" collapsed="false">
      <c r="A7221" s="0" t="s">
        <v>7226</v>
      </c>
      <c r="B7221" s="2" t="n">
        <v>38.089836</v>
      </c>
      <c r="C7221" s="2" t="n">
        <v>9.076515</v>
      </c>
      <c r="D7221" s="2" t="n">
        <v>30.912727</v>
      </c>
      <c r="E7221" s="2" t="n">
        <v>8.505283</v>
      </c>
      <c r="F7221" s="2" t="n">
        <v>262.921509</v>
      </c>
      <c r="G7221" s="2" t="n">
        <v>0.760498</v>
      </c>
    </row>
    <row r="7222" customFormat="false" ht="13.8" hidden="false" customHeight="false" outlineLevel="0" collapsed="false">
      <c r="A7222" s="0" t="s">
        <v>7227</v>
      </c>
      <c r="B7222" s="2" t="n">
        <v>38.013393</v>
      </c>
      <c r="C7222" s="2" t="n">
        <v>9.100528</v>
      </c>
      <c r="D7222" s="2" t="n">
        <v>30.794771</v>
      </c>
      <c r="E7222" s="2" t="n">
        <v>8.534636</v>
      </c>
      <c r="F7222" s="2" t="n">
        <v>262.822144</v>
      </c>
      <c r="G7222" s="2" t="n">
        <v>0.759729</v>
      </c>
    </row>
    <row r="7223" customFormat="false" ht="13.8" hidden="false" customHeight="false" outlineLevel="0" collapsed="false">
      <c r="A7223" s="0" t="s">
        <v>7228</v>
      </c>
      <c r="B7223" s="2" t="n">
        <v>38.098362</v>
      </c>
      <c r="C7223" s="2" t="n">
        <v>9.110588</v>
      </c>
      <c r="D7223" s="2" t="n">
        <v>30.924595</v>
      </c>
      <c r="E7223" s="2" t="n">
        <v>8.526101</v>
      </c>
      <c r="F7223" s="2" t="n">
        <v>263.666229</v>
      </c>
      <c r="G7223" s="2" t="n">
        <v>0.759629</v>
      </c>
    </row>
    <row r="7224" customFormat="false" ht="13.8" hidden="false" customHeight="false" outlineLevel="0" collapsed="false">
      <c r="A7224" s="0" t="s">
        <v>7229</v>
      </c>
      <c r="B7224" s="2" t="n">
        <v>38.157738</v>
      </c>
      <c r="C7224" s="2" t="n">
        <v>9.024119</v>
      </c>
      <c r="D7224" s="2" t="n">
        <v>30.999983</v>
      </c>
      <c r="E7224" s="2" t="n">
        <v>8.480323</v>
      </c>
      <c r="F7224" s="2" t="n">
        <v>262.889862</v>
      </c>
      <c r="G7224" s="2" t="n">
        <v>0.76346</v>
      </c>
    </row>
    <row r="7225" customFormat="false" ht="13.8" hidden="false" customHeight="false" outlineLevel="0" collapsed="false">
      <c r="A7225" s="0" t="s">
        <v>7230</v>
      </c>
      <c r="B7225" s="2" t="n">
        <v>38.069218</v>
      </c>
      <c r="C7225" s="2" t="n">
        <v>9.103976</v>
      </c>
      <c r="D7225" s="2" t="n">
        <v>30.857006</v>
      </c>
      <c r="E7225" s="2" t="n">
        <v>8.537677</v>
      </c>
      <c r="F7225" s="2" t="n">
        <v>263.447144</v>
      </c>
      <c r="G7225" s="2" t="n">
        <v>0.760131</v>
      </c>
    </row>
    <row r="7226" customFormat="false" ht="13.8" hidden="false" customHeight="false" outlineLevel="0" collapsed="false">
      <c r="A7226" s="0" t="s">
        <v>7231</v>
      </c>
      <c r="B7226" s="2" t="n">
        <v>38.016022</v>
      </c>
      <c r="C7226" s="2" t="n">
        <v>9.088943</v>
      </c>
      <c r="D7226" s="2" t="n">
        <v>30.853725</v>
      </c>
      <c r="E7226" s="2" t="n">
        <v>8.529196</v>
      </c>
      <c r="F7226" s="2" t="n">
        <v>263.157471</v>
      </c>
      <c r="G7226" s="2" t="n">
        <v>0.761615</v>
      </c>
    </row>
    <row r="7227" customFormat="false" ht="13.8" hidden="false" customHeight="false" outlineLevel="0" collapsed="false">
      <c r="A7227" s="0" t="s">
        <v>7232</v>
      </c>
      <c r="B7227" s="2" t="n">
        <v>38.084999</v>
      </c>
      <c r="C7227" s="2" t="n">
        <v>9.053258</v>
      </c>
      <c r="D7227" s="2" t="n">
        <v>31.007521</v>
      </c>
      <c r="E7227" s="2" t="n">
        <v>8.494496</v>
      </c>
      <c r="F7227" s="2" t="n">
        <v>263.39328</v>
      </c>
      <c r="G7227" s="2" t="n">
        <v>0.763916</v>
      </c>
    </row>
    <row r="7228" customFormat="false" ht="13.8" hidden="false" customHeight="false" outlineLevel="0" collapsed="false">
      <c r="A7228" s="0" t="s">
        <v>7233</v>
      </c>
      <c r="B7228" s="2" t="n">
        <v>38.034992</v>
      </c>
      <c r="C7228" s="2" t="n">
        <v>9.091084</v>
      </c>
      <c r="D7228" s="2" t="n">
        <v>30.923735</v>
      </c>
      <c r="E7228" s="2" t="n">
        <v>8.535773</v>
      </c>
      <c r="F7228" s="2" t="n">
        <v>263.957977</v>
      </c>
      <c r="G7228" s="2" t="n">
        <v>0.763371</v>
      </c>
    </row>
    <row r="7229" customFormat="false" ht="13.8" hidden="false" customHeight="false" outlineLevel="0" collapsed="false">
      <c r="A7229" s="0" t="s">
        <v>7234</v>
      </c>
      <c r="B7229" s="2" t="n">
        <v>38.136532</v>
      </c>
      <c r="C7229" s="2" t="n">
        <v>9.066071</v>
      </c>
      <c r="D7229" s="2" t="n">
        <v>31.001093</v>
      </c>
      <c r="E7229" s="2" t="n">
        <v>8.514826</v>
      </c>
      <c r="F7229" s="2" t="n">
        <v>263.968903</v>
      </c>
      <c r="G7229" s="2" t="n">
        <v>0.763471</v>
      </c>
    </row>
    <row r="7230" customFormat="false" ht="13.8" hidden="false" customHeight="false" outlineLevel="0" collapsed="false">
      <c r="A7230" s="0" t="s">
        <v>7235</v>
      </c>
      <c r="B7230" s="2" t="n">
        <v>38.097157</v>
      </c>
      <c r="C7230" s="2" t="n">
        <v>9.077482</v>
      </c>
      <c r="D7230" s="2" t="n">
        <v>30.944094</v>
      </c>
      <c r="E7230" s="2" t="n">
        <v>8.521653</v>
      </c>
      <c r="F7230" s="2" t="n">
        <v>263.694824</v>
      </c>
      <c r="G7230" s="2" t="n">
        <v>0.762507</v>
      </c>
    </row>
    <row r="7231" customFormat="false" ht="13.8" hidden="false" customHeight="false" outlineLevel="0" collapsed="false">
      <c r="A7231" s="0" t="s">
        <v>7236</v>
      </c>
      <c r="B7231" s="2" t="n">
        <v>38.080677</v>
      </c>
      <c r="C7231" s="2" t="n">
        <v>9.070522</v>
      </c>
      <c r="D7231" s="2" t="n">
        <v>30.983309</v>
      </c>
      <c r="E7231" s="2" t="n">
        <v>8.501835</v>
      </c>
      <c r="F7231" s="2" t="n">
        <v>263.414978</v>
      </c>
      <c r="G7231" s="2" t="n">
        <v>0.762612</v>
      </c>
    </row>
    <row r="7232" customFormat="false" ht="13.8" hidden="false" customHeight="false" outlineLevel="0" collapsed="false">
      <c r="A7232" s="0" t="s">
        <v>7237</v>
      </c>
      <c r="B7232" s="2" t="n">
        <v>38.095928</v>
      </c>
      <c r="C7232" s="2" t="n">
        <v>9.060164</v>
      </c>
      <c r="D7232" s="2" t="n">
        <v>31.010668</v>
      </c>
      <c r="E7232" s="2" t="n">
        <v>8.508863</v>
      </c>
      <c r="F7232" s="2" t="n">
        <v>263.86554</v>
      </c>
      <c r="G7232" s="2" t="n">
        <v>0.764483</v>
      </c>
    </row>
    <row r="7233" customFormat="false" ht="13.8" hidden="false" customHeight="false" outlineLevel="0" collapsed="false">
      <c r="A7233" s="0" t="s">
        <v>7238</v>
      </c>
      <c r="B7233" s="2" t="n">
        <v>38.072567</v>
      </c>
      <c r="C7233" s="2" t="n">
        <v>9.073277</v>
      </c>
      <c r="D7233" s="2" t="n">
        <v>31.002842</v>
      </c>
      <c r="E7233" s="2" t="n">
        <v>8.509425</v>
      </c>
      <c r="F7233" s="2" t="n">
        <v>263.816376</v>
      </c>
      <c r="G7233" s="2" t="n">
        <v>0.763705</v>
      </c>
    </row>
    <row r="7234" customFormat="false" ht="13.8" hidden="false" customHeight="false" outlineLevel="0" collapsed="false">
      <c r="A7234" s="0" t="s">
        <v>7239</v>
      </c>
      <c r="B7234" s="2" t="n">
        <v>38.085514</v>
      </c>
      <c r="C7234" s="2" t="n">
        <v>9.055804</v>
      </c>
      <c r="D7234" s="2" t="n">
        <v>30.936615</v>
      </c>
      <c r="E7234" s="2" t="n">
        <v>8.511755</v>
      </c>
      <c r="F7234" s="2" t="n">
        <v>263.32489</v>
      </c>
      <c r="G7234" s="2" t="n">
        <v>0.763493</v>
      </c>
    </row>
    <row r="7235" customFormat="false" ht="13.8" hidden="false" customHeight="false" outlineLevel="0" collapsed="false">
      <c r="A7235" s="0" t="s">
        <v>7240</v>
      </c>
      <c r="B7235" s="2" t="n">
        <v>38.028526</v>
      </c>
      <c r="C7235" s="2" t="n">
        <v>9.09801</v>
      </c>
      <c r="D7235" s="2" t="n">
        <v>30.844913</v>
      </c>
      <c r="E7235" s="2" t="n">
        <v>8.542031</v>
      </c>
      <c r="F7235" s="2" t="n">
        <v>263.47821</v>
      </c>
      <c r="G7235" s="2" t="n">
        <v>0.761533</v>
      </c>
    </row>
    <row r="7236" customFormat="false" ht="13.8" hidden="false" customHeight="false" outlineLevel="0" collapsed="false">
      <c r="A7236" s="0" t="s">
        <v>7241</v>
      </c>
      <c r="B7236" s="2" t="n">
        <v>38.08791</v>
      </c>
      <c r="C7236" s="2" t="n">
        <v>9.070327</v>
      </c>
      <c r="D7236" s="2" t="n">
        <v>30.918957</v>
      </c>
      <c r="E7236" s="2" t="n">
        <v>8.511526</v>
      </c>
      <c r="F7236" s="2" t="n">
        <v>263.167511</v>
      </c>
      <c r="G7236" s="2" t="n">
        <v>0.761767</v>
      </c>
    </row>
    <row r="7237" customFormat="false" ht="13.8" hidden="false" customHeight="false" outlineLevel="0" collapsed="false">
      <c r="A7237" s="0" t="s">
        <v>7242</v>
      </c>
      <c r="B7237" s="2" t="n">
        <v>38.124744</v>
      </c>
      <c r="C7237" s="2" t="n">
        <v>9.06198</v>
      </c>
      <c r="D7237" s="2" t="n">
        <v>31.000553</v>
      </c>
      <c r="E7237" s="2" t="n">
        <v>8.507973</v>
      </c>
      <c r="F7237" s="2" t="n">
        <v>263.751862</v>
      </c>
      <c r="G7237" s="2" t="n">
        <v>0.763423</v>
      </c>
    </row>
    <row r="7238" customFormat="false" ht="13.8" hidden="false" customHeight="false" outlineLevel="0" collapsed="false">
      <c r="A7238" s="0" t="s">
        <v>7243</v>
      </c>
      <c r="B7238" s="2" t="n">
        <v>38.026875</v>
      </c>
      <c r="C7238" s="2" t="n">
        <v>9.073824</v>
      </c>
      <c r="D7238" s="2" t="n">
        <v>30.93494</v>
      </c>
      <c r="E7238" s="2" t="n">
        <v>8.50421</v>
      </c>
      <c r="F7238" s="2" t="n">
        <v>263.07724</v>
      </c>
      <c r="G7238" s="2" t="n">
        <v>0.762434</v>
      </c>
    </row>
    <row r="7239" customFormat="false" ht="13.8" hidden="false" customHeight="false" outlineLevel="0" collapsed="false">
      <c r="A7239" s="0" t="s">
        <v>7244</v>
      </c>
      <c r="B7239" s="2" t="n">
        <v>38.107113</v>
      </c>
      <c r="C7239" s="2" t="n">
        <v>9.060601</v>
      </c>
      <c r="D7239" s="2" t="n">
        <v>30.965782</v>
      </c>
      <c r="E7239" s="2" t="n">
        <v>8.506371</v>
      </c>
      <c r="F7239" s="2" t="n">
        <v>263.406403</v>
      </c>
      <c r="G7239" s="2" t="n">
        <v>0.762892</v>
      </c>
    </row>
    <row r="7240" customFormat="false" ht="13.8" hidden="false" customHeight="false" outlineLevel="0" collapsed="false">
      <c r="A7240" s="0" t="s">
        <v>7245</v>
      </c>
      <c r="B7240" s="2" t="n">
        <v>37.932087</v>
      </c>
      <c r="C7240" s="2" t="n">
        <v>9.104241</v>
      </c>
      <c r="D7240" s="2" t="n">
        <v>30.828138</v>
      </c>
      <c r="E7240" s="2" t="n">
        <v>8.526847</v>
      </c>
      <c r="F7240" s="2" t="n">
        <v>262.866821</v>
      </c>
      <c r="G7240" s="2" t="n">
        <v>0.761176</v>
      </c>
    </row>
    <row r="7241" customFormat="false" ht="13.8" hidden="false" customHeight="false" outlineLevel="0" collapsed="false">
      <c r="A7241" s="0" t="s">
        <v>7246</v>
      </c>
      <c r="B7241" s="2" t="n">
        <v>38.037918</v>
      </c>
      <c r="C7241" s="2" t="n">
        <v>9.081489</v>
      </c>
      <c r="D7241" s="2" t="n">
        <v>30.920307</v>
      </c>
      <c r="E7241" s="2" t="n">
        <v>8.517086</v>
      </c>
      <c r="F7241" s="2" t="n">
        <v>263.350922</v>
      </c>
      <c r="G7241" s="2" t="n">
        <v>0.762362</v>
      </c>
    </row>
    <row r="7242" customFormat="false" ht="13.8" hidden="false" customHeight="false" outlineLevel="0" collapsed="false">
      <c r="A7242" s="0" t="s">
        <v>7247</v>
      </c>
      <c r="B7242" s="2" t="n">
        <v>38.088455</v>
      </c>
      <c r="C7242" s="2" t="n">
        <v>9.042802</v>
      </c>
      <c r="D7242" s="2" t="n">
        <v>30.994904</v>
      </c>
      <c r="E7242" s="2" t="n">
        <v>8.491325</v>
      </c>
      <c r="F7242" s="2" t="n">
        <v>263.187805</v>
      </c>
      <c r="G7242" s="2" t="n">
        <v>0.764134</v>
      </c>
    </row>
    <row r="7243" customFormat="false" ht="13.8" hidden="false" customHeight="false" outlineLevel="0" collapsed="false">
      <c r="A7243" s="0" t="s">
        <v>7248</v>
      </c>
      <c r="B7243" s="2" t="n">
        <v>38.070202</v>
      </c>
      <c r="C7243" s="2" t="n">
        <v>9.04876</v>
      </c>
      <c r="D7243" s="2" t="n">
        <v>31.023611</v>
      </c>
      <c r="E7243" s="2" t="n">
        <v>8.495315</v>
      </c>
      <c r="F7243" s="2" t="n">
        <v>263.555328</v>
      </c>
      <c r="G7243" s="2" t="n">
        <v>0.765064</v>
      </c>
    </row>
    <row r="7244" customFormat="false" ht="13.8" hidden="false" customHeight="false" outlineLevel="0" collapsed="false">
      <c r="A7244" s="0" t="s">
        <v>7249</v>
      </c>
      <c r="B7244" s="2" t="n">
        <v>38.030304</v>
      </c>
      <c r="C7244" s="2" t="n">
        <v>9.04471</v>
      </c>
      <c r="D7244" s="2" t="n">
        <v>30.836142</v>
      </c>
      <c r="E7244" s="2" t="n">
        <v>8.482635</v>
      </c>
      <c r="F7244" s="2" t="n">
        <v>261.571716</v>
      </c>
      <c r="G7244" s="2" t="n">
        <v>0.760442</v>
      </c>
    </row>
    <row r="7245" customFormat="false" ht="13.8" hidden="false" customHeight="false" outlineLevel="0" collapsed="false">
      <c r="A7245" s="0" t="s">
        <v>7250</v>
      </c>
      <c r="B7245" s="2" t="n">
        <v>38.086838</v>
      </c>
      <c r="C7245" s="2" t="n">
        <v>9.06223</v>
      </c>
      <c r="D7245" s="2" t="n">
        <v>30.986326</v>
      </c>
      <c r="E7245" s="2" t="n">
        <v>8.500809</v>
      </c>
      <c r="F7245" s="2" t="n">
        <v>263.408844</v>
      </c>
      <c r="G7245" s="2" t="n">
        <v>0.763168</v>
      </c>
    </row>
    <row r="7246" customFormat="false" ht="13.8" hidden="false" customHeight="false" outlineLevel="0" collapsed="false">
      <c r="A7246" s="0" t="s">
        <v>7251</v>
      </c>
      <c r="B7246" s="2" t="n">
        <v>38.091747</v>
      </c>
      <c r="C7246" s="2" t="n">
        <v>9.034232</v>
      </c>
      <c r="D7246" s="2" t="n">
        <v>30.943886</v>
      </c>
      <c r="E7246" s="2" t="n">
        <v>8.500483</v>
      </c>
      <c r="F7246" s="2" t="n">
        <v>263.037964</v>
      </c>
      <c r="G7246" s="2" t="n">
        <v>0.764357</v>
      </c>
    </row>
    <row r="7247" customFormat="false" ht="13.8" hidden="false" customHeight="false" outlineLevel="0" collapsed="false">
      <c r="A7247" s="0" t="s">
        <v>7252</v>
      </c>
      <c r="B7247" s="2" t="n">
        <v>38.132683</v>
      </c>
      <c r="C7247" s="2" t="n">
        <v>9.025009</v>
      </c>
      <c r="D7247" s="2" t="n">
        <v>30.980276</v>
      </c>
      <c r="E7247" s="2" t="n">
        <v>8.486763</v>
      </c>
      <c r="F7247" s="2" t="n">
        <v>262.922272</v>
      </c>
      <c r="G7247" s="2" t="n">
        <v>0.763981</v>
      </c>
    </row>
    <row r="7248" customFormat="false" ht="13.8" hidden="false" customHeight="false" outlineLevel="0" collapsed="false">
      <c r="A7248" s="0" t="s">
        <v>7253</v>
      </c>
      <c r="B7248" s="2" t="n">
        <v>38.087414</v>
      </c>
      <c r="C7248" s="2" t="n">
        <v>9.071252</v>
      </c>
      <c r="D7248" s="2" t="n">
        <v>30.983919</v>
      </c>
      <c r="E7248" s="2" t="n">
        <v>8.499231</v>
      </c>
      <c r="F7248" s="2" t="n">
        <v>263.339508</v>
      </c>
      <c r="G7248" s="2" t="n">
        <v>0.762197</v>
      </c>
    </row>
    <row r="7249" customFormat="false" ht="13.8" hidden="false" customHeight="false" outlineLevel="0" collapsed="false">
      <c r="A7249" s="0" t="s">
        <v>7254</v>
      </c>
      <c r="B7249" s="2" t="n">
        <v>38.096317</v>
      </c>
      <c r="C7249" s="2" t="n">
        <v>9.047988</v>
      </c>
      <c r="D7249" s="2" t="n">
        <v>31.001232</v>
      </c>
      <c r="E7249" s="2" t="n">
        <v>8.491668</v>
      </c>
      <c r="F7249" s="2" t="n">
        <v>263.252167</v>
      </c>
      <c r="G7249" s="2" t="n">
        <v>0.763725</v>
      </c>
    </row>
    <row r="7250" customFormat="false" ht="13.8" hidden="false" customHeight="false" outlineLevel="0" collapsed="false">
      <c r="A7250" s="0" t="s">
        <v>7255</v>
      </c>
      <c r="B7250" s="2" t="n">
        <v>38.075619</v>
      </c>
      <c r="C7250" s="2" t="n">
        <v>9.074453</v>
      </c>
      <c r="D7250" s="2" t="n">
        <v>30.934862</v>
      </c>
      <c r="E7250" s="2" t="n">
        <v>8.501324</v>
      </c>
      <c r="F7250" s="2" t="n">
        <v>262.987274</v>
      </c>
      <c r="G7250" s="2" t="n">
        <v>0.761145</v>
      </c>
    </row>
    <row r="7251" customFormat="false" ht="13.8" hidden="false" customHeight="false" outlineLevel="0" collapsed="false">
      <c r="A7251" s="0" t="s">
        <v>7256</v>
      </c>
      <c r="B7251" s="2" t="n">
        <v>38.13055</v>
      </c>
      <c r="C7251" s="2" t="n">
        <v>9.086924</v>
      </c>
      <c r="D7251" s="2" t="n">
        <v>31.037071</v>
      </c>
      <c r="E7251" s="2" t="n">
        <v>8.513704</v>
      </c>
      <c r="F7251" s="2" t="n">
        <v>264.240448</v>
      </c>
      <c r="G7251" s="2" t="n">
        <v>0.762622</v>
      </c>
    </row>
    <row r="7252" customFormat="false" ht="13.8" hidden="false" customHeight="false" outlineLevel="0" collapsed="false">
      <c r="A7252" s="0" t="s">
        <v>7257</v>
      </c>
      <c r="B7252" s="2" t="n">
        <v>38.059265</v>
      </c>
      <c r="C7252" s="2" t="n">
        <v>9.105734</v>
      </c>
      <c r="D7252" s="2" t="n">
        <v>30.850597</v>
      </c>
      <c r="E7252" s="2" t="n">
        <v>8.533351</v>
      </c>
      <c r="F7252" s="2" t="n">
        <v>263.258972</v>
      </c>
      <c r="G7252" s="2" t="n">
        <v>0.75964</v>
      </c>
    </row>
    <row r="7253" customFormat="false" ht="13.8" hidden="false" customHeight="false" outlineLevel="0" collapsed="false">
      <c r="A7253" s="0" t="s">
        <v>7258</v>
      </c>
      <c r="B7253" s="2" t="n">
        <v>38.07407</v>
      </c>
      <c r="C7253" s="2" t="n">
        <v>9.098822</v>
      </c>
      <c r="D7253" s="2" t="n">
        <v>30.906031</v>
      </c>
      <c r="E7253" s="2" t="n">
        <v>8.532667</v>
      </c>
      <c r="F7253" s="2" t="n">
        <v>263.710876</v>
      </c>
      <c r="G7253" s="2" t="n">
        <v>0.761226</v>
      </c>
    </row>
    <row r="7254" customFormat="false" ht="13.8" hidden="false" customHeight="false" outlineLevel="0" collapsed="false">
      <c r="A7254" s="0" t="s">
        <v>7259</v>
      </c>
      <c r="B7254" s="2" t="n">
        <v>38.075245</v>
      </c>
      <c r="C7254" s="2" t="n">
        <v>9.049927</v>
      </c>
      <c r="D7254" s="2" t="n">
        <v>30.996227</v>
      </c>
      <c r="E7254" s="2" t="n">
        <v>8.492523</v>
      </c>
      <c r="F7254" s="2" t="n">
        <v>263.236176</v>
      </c>
      <c r="G7254" s="2" t="n">
        <v>0.763937</v>
      </c>
    </row>
    <row r="7255" customFormat="false" ht="13.8" hidden="false" customHeight="false" outlineLevel="0" collapsed="false">
      <c r="A7255" s="0" t="s">
        <v>7260</v>
      </c>
      <c r="B7255" s="2" t="n">
        <v>38.08831</v>
      </c>
      <c r="C7255" s="2" t="n">
        <v>9.056915</v>
      </c>
      <c r="D7255" s="2" t="n">
        <v>30.945766</v>
      </c>
      <c r="E7255" s="2" t="n">
        <v>8.491648</v>
      </c>
      <c r="F7255" s="2" t="n">
        <v>262.780548</v>
      </c>
      <c r="G7255" s="2" t="n">
        <v>0.761765</v>
      </c>
    </row>
    <row r="7256" customFormat="false" ht="13.8" hidden="false" customHeight="false" outlineLevel="0" collapsed="false">
      <c r="A7256" s="0" t="s">
        <v>7261</v>
      </c>
      <c r="B7256" s="2" t="n">
        <v>38.06451</v>
      </c>
      <c r="C7256" s="2" t="n">
        <v>9.063216</v>
      </c>
      <c r="D7256" s="2" t="n">
        <v>30.942705</v>
      </c>
      <c r="E7256" s="2" t="n">
        <v>8.499152</v>
      </c>
      <c r="F7256" s="2" t="n">
        <v>262.986755</v>
      </c>
      <c r="G7256" s="2" t="n">
        <v>0.762309</v>
      </c>
    </row>
    <row r="7257" customFormat="false" ht="13.8" hidden="false" customHeight="false" outlineLevel="0" collapsed="false">
      <c r="A7257" s="0" t="s">
        <v>7262</v>
      </c>
      <c r="B7257" s="2" t="n">
        <v>38.096676</v>
      </c>
      <c r="C7257" s="2" t="n">
        <v>9.085601</v>
      </c>
      <c r="D7257" s="2" t="n">
        <v>30.971867</v>
      </c>
      <c r="E7257" s="2" t="n">
        <v>8.506971</v>
      </c>
      <c r="F7257" s="2" t="n">
        <v>263.476776</v>
      </c>
      <c r="G7257" s="2" t="n">
        <v>0.761205</v>
      </c>
    </row>
    <row r="7258" customFormat="false" ht="13.8" hidden="false" customHeight="false" outlineLevel="0" collapsed="false">
      <c r="A7258" s="0" t="s">
        <v>7263</v>
      </c>
      <c r="B7258" s="2" t="n">
        <v>38.05888</v>
      </c>
      <c r="C7258" s="2" t="n">
        <v>9.062229</v>
      </c>
      <c r="D7258" s="2" t="n">
        <v>30.911594</v>
      </c>
      <c r="E7258" s="2" t="n">
        <v>8.500847</v>
      </c>
      <c r="F7258" s="2" t="n">
        <v>262.774719</v>
      </c>
      <c r="G7258" s="2" t="n">
        <v>0.76189</v>
      </c>
    </row>
    <row r="7259" customFormat="false" ht="13.8" hidden="false" customHeight="false" outlineLevel="0" collapsed="false">
      <c r="A7259" s="0" t="s">
        <v>7264</v>
      </c>
      <c r="B7259" s="2" t="n">
        <v>38.078953</v>
      </c>
      <c r="C7259" s="2" t="n">
        <v>9.04203</v>
      </c>
      <c r="D7259" s="2" t="n">
        <v>31.034189</v>
      </c>
      <c r="E7259" s="2" t="n">
        <v>8.505767</v>
      </c>
      <c r="F7259" s="2" t="n">
        <v>263.969574</v>
      </c>
      <c r="G7259" s="2" t="n">
        <v>0.76666</v>
      </c>
    </row>
    <row r="7260" customFormat="false" ht="13.8" hidden="false" customHeight="false" outlineLevel="0" collapsed="false">
      <c r="A7260" s="0" t="s">
        <v>7265</v>
      </c>
      <c r="B7260" s="2" t="n">
        <v>38.156528</v>
      </c>
      <c r="C7260" s="2" t="n">
        <v>9.059701</v>
      </c>
      <c r="D7260" s="2" t="n">
        <v>30.921597</v>
      </c>
      <c r="E7260" s="2" t="n">
        <v>8.504902</v>
      </c>
      <c r="F7260" s="2" t="n">
        <v>262.985138</v>
      </c>
      <c r="G7260" s="2" t="n">
        <v>0.760761</v>
      </c>
    </row>
    <row r="7261" customFormat="false" ht="13.8" hidden="false" customHeight="false" outlineLevel="0" collapsed="false">
      <c r="A7261" s="0" t="s">
        <v>7266</v>
      </c>
      <c r="B7261" s="2" t="n">
        <v>38.085136</v>
      </c>
      <c r="C7261" s="2" t="n">
        <v>9.063048</v>
      </c>
      <c r="D7261" s="2" t="n">
        <v>30.948416</v>
      </c>
      <c r="E7261" s="2" t="n">
        <v>8.490971</v>
      </c>
      <c r="F7261" s="2" t="n">
        <v>262.782074</v>
      </c>
      <c r="G7261" s="2" t="n">
        <v>0.761318</v>
      </c>
    </row>
    <row r="7262" customFormat="false" ht="13.8" hidden="false" customHeight="false" outlineLevel="0" collapsed="false">
      <c r="A7262" s="0" t="s">
        <v>7267</v>
      </c>
      <c r="B7262" s="2" t="n">
        <v>37.996902</v>
      </c>
      <c r="C7262" s="2" t="n">
        <v>9.064178</v>
      </c>
      <c r="D7262" s="2" t="n">
        <v>30.851</v>
      </c>
      <c r="E7262" s="2" t="n">
        <v>8.518715</v>
      </c>
      <c r="F7262" s="2" t="n">
        <v>262.810883</v>
      </c>
      <c r="G7262" s="2" t="n">
        <v>0.763074</v>
      </c>
    </row>
    <row r="7263" customFormat="false" ht="13.8" hidden="false" customHeight="false" outlineLevel="0" collapsed="false">
      <c r="A7263" s="0" t="s">
        <v>7268</v>
      </c>
      <c r="B7263" s="2" t="n">
        <v>37.984089</v>
      </c>
      <c r="C7263" s="2" t="n">
        <v>9.06096</v>
      </c>
      <c r="D7263" s="2" t="n">
        <v>30.864904</v>
      </c>
      <c r="E7263" s="2" t="n">
        <v>8.484139</v>
      </c>
      <c r="F7263" s="2" t="n">
        <v>261.862152</v>
      </c>
      <c r="G7263" s="2" t="n">
        <v>0.760846</v>
      </c>
    </row>
    <row r="7264" customFormat="false" ht="13.8" hidden="false" customHeight="false" outlineLevel="0" collapsed="false">
      <c r="A7264" s="0" t="s">
        <v>7269</v>
      </c>
      <c r="B7264" s="2" t="n">
        <v>38.024788</v>
      </c>
      <c r="C7264" s="2" t="n">
        <v>9.090459</v>
      </c>
      <c r="D7264" s="2" t="n">
        <v>30.909937</v>
      </c>
      <c r="E7264" s="2" t="n">
        <v>8.520666</v>
      </c>
      <c r="F7264" s="2" t="n">
        <v>263.37326</v>
      </c>
      <c r="G7264" s="2" t="n">
        <v>0.761937</v>
      </c>
    </row>
    <row r="7265" customFormat="false" ht="13.8" hidden="false" customHeight="false" outlineLevel="0" collapsed="false">
      <c r="A7265" s="0" t="s">
        <v>7270</v>
      </c>
      <c r="B7265" s="2" t="n">
        <v>38.084328</v>
      </c>
      <c r="C7265" s="2" t="n">
        <v>9.067595</v>
      </c>
      <c r="D7265" s="2" t="n">
        <v>30.982243</v>
      </c>
      <c r="E7265" s="2" t="n">
        <v>8.506148</v>
      </c>
      <c r="F7265" s="2" t="n">
        <v>263.539551</v>
      </c>
      <c r="G7265" s="2" t="n">
        <v>0.763146</v>
      </c>
    </row>
    <row r="7266" customFormat="false" ht="13.8" hidden="false" customHeight="false" outlineLevel="0" collapsed="false">
      <c r="A7266" s="0" t="s">
        <v>7271</v>
      </c>
      <c r="B7266" s="2" t="n">
        <v>38.037971</v>
      </c>
      <c r="C7266" s="2" t="n">
        <v>9.064366</v>
      </c>
      <c r="D7266" s="2" t="n">
        <v>30.942675</v>
      </c>
      <c r="E7266" s="2" t="n">
        <v>8.505611</v>
      </c>
      <c r="F7266" s="2" t="n">
        <v>263.186371</v>
      </c>
      <c r="G7266" s="2" t="n">
        <v>0.763323</v>
      </c>
    </row>
    <row r="7267" customFormat="false" ht="13.8" hidden="false" customHeight="false" outlineLevel="0" collapsed="false">
      <c r="A7267" s="0" t="s">
        <v>7272</v>
      </c>
      <c r="B7267" s="2" t="n">
        <v>38.119423</v>
      </c>
      <c r="C7267" s="2" t="n">
        <v>9.06734</v>
      </c>
      <c r="D7267" s="2" t="n">
        <v>31.013178</v>
      </c>
      <c r="E7267" s="2" t="n">
        <v>8.507454</v>
      </c>
      <c r="F7267" s="2" t="n">
        <v>263.84317</v>
      </c>
      <c r="G7267" s="2" t="n">
        <v>0.763343</v>
      </c>
    </row>
    <row r="7268" customFormat="false" ht="13.8" hidden="false" customHeight="false" outlineLevel="0" collapsed="false">
      <c r="A7268" s="0" t="s">
        <v>7273</v>
      </c>
      <c r="B7268" s="2" t="n">
        <v>38.103249</v>
      </c>
      <c r="C7268" s="2" t="n">
        <v>9.042277</v>
      </c>
      <c r="D7268" s="2" t="n">
        <v>30.970966</v>
      </c>
      <c r="E7268" s="2" t="n">
        <v>8.512877</v>
      </c>
      <c r="F7268" s="2" t="n">
        <v>263.652008</v>
      </c>
      <c r="G7268" s="2" t="n">
        <v>0.765229</v>
      </c>
    </row>
    <row r="7269" customFormat="false" ht="13.8" hidden="false" customHeight="false" outlineLevel="0" collapsed="false">
      <c r="A7269" s="0" t="s">
        <v>7274</v>
      </c>
      <c r="B7269" s="2" t="n">
        <v>38.073662</v>
      </c>
      <c r="C7269" s="2" t="n">
        <v>9.077202</v>
      </c>
      <c r="D7269" s="2" t="n">
        <v>30.97661</v>
      </c>
      <c r="E7269" s="2" t="n">
        <v>8.517951</v>
      </c>
      <c r="F7269" s="2" t="n">
        <v>263.857239</v>
      </c>
      <c r="G7269" s="2" t="n">
        <v>0.763471</v>
      </c>
    </row>
    <row r="7270" customFormat="false" ht="13.8" hidden="false" customHeight="false" outlineLevel="0" collapsed="false">
      <c r="A7270" s="0" t="s">
        <v>7275</v>
      </c>
      <c r="B7270" s="2" t="n">
        <v>38.041962</v>
      </c>
      <c r="C7270" s="2" t="n">
        <v>9.050166</v>
      </c>
      <c r="D7270" s="2" t="n">
        <v>30.953123</v>
      </c>
      <c r="E7270" s="2" t="n">
        <v>8.50301</v>
      </c>
      <c r="F7270" s="2" t="n">
        <v>263.194702</v>
      </c>
      <c r="G7270" s="2" t="n">
        <v>0.764465</v>
      </c>
    </row>
    <row r="7271" customFormat="false" ht="13.8" hidden="false" customHeight="false" outlineLevel="0" collapsed="false">
      <c r="A7271" s="0" t="s">
        <v>7276</v>
      </c>
      <c r="B7271" s="2" t="n">
        <v>38.058617</v>
      </c>
      <c r="C7271" s="2" t="n">
        <v>9.067822</v>
      </c>
      <c r="D7271" s="2" t="n">
        <v>30.966246</v>
      </c>
      <c r="E7271" s="2" t="n">
        <v>8.531477</v>
      </c>
      <c r="F7271" s="2" t="n">
        <v>264.187805</v>
      </c>
      <c r="G7271" s="2" t="n">
        <v>0.76552</v>
      </c>
    </row>
    <row r="7272" customFormat="false" ht="13.8" hidden="false" customHeight="false" outlineLevel="0" collapsed="false">
      <c r="A7272" s="0" t="s">
        <v>7277</v>
      </c>
      <c r="B7272" s="2" t="n">
        <v>38.064175</v>
      </c>
      <c r="C7272" s="2" t="n">
        <v>9.055305</v>
      </c>
      <c r="D7272" s="2" t="n">
        <v>30.984354</v>
      </c>
      <c r="E7272" s="2" t="n">
        <v>8.508916</v>
      </c>
      <c r="F7272" s="2" t="n">
        <v>263.64325</v>
      </c>
      <c r="G7272" s="2" t="n">
        <v>0.764887</v>
      </c>
    </row>
    <row r="7273" customFormat="false" ht="13.8" hidden="false" customHeight="false" outlineLevel="0" collapsed="false">
      <c r="A7273" s="0" t="s">
        <v>7278</v>
      </c>
      <c r="B7273" s="2" t="n">
        <v>38.152393</v>
      </c>
      <c r="C7273" s="2" t="n">
        <v>9.070334</v>
      </c>
      <c r="D7273" s="2" t="n">
        <v>31.00881</v>
      </c>
      <c r="E7273" s="2" t="n">
        <v>8.518591</v>
      </c>
      <c r="F7273" s="2" t="n">
        <v>264.151367</v>
      </c>
      <c r="G7273" s="2" t="n">
        <v>0.763322</v>
      </c>
    </row>
    <row r="7274" customFormat="false" ht="13.8" hidden="false" customHeight="false" outlineLevel="0" collapsed="false">
      <c r="A7274" s="0" t="s">
        <v>7279</v>
      </c>
      <c r="B7274" s="2" t="n">
        <v>38.04163</v>
      </c>
      <c r="C7274" s="2" t="n">
        <v>9.051023</v>
      </c>
      <c r="D7274" s="2" t="n">
        <v>31.017847</v>
      </c>
      <c r="E7274" s="2" t="n">
        <v>8.496559</v>
      </c>
      <c r="F7274" s="2" t="n">
        <v>263.544983</v>
      </c>
      <c r="G7274" s="2" t="n">
        <v>0.765417</v>
      </c>
    </row>
    <row r="7275" customFormat="false" ht="13.8" hidden="false" customHeight="false" outlineLevel="0" collapsed="false">
      <c r="A7275" s="0" t="s">
        <v>7280</v>
      </c>
      <c r="B7275" s="2" t="n">
        <v>38.115742</v>
      </c>
      <c r="C7275" s="2" t="n">
        <v>9.053717</v>
      </c>
      <c r="D7275" s="2" t="n">
        <v>31.077316</v>
      </c>
      <c r="E7275" s="2" t="n">
        <v>8.497207</v>
      </c>
      <c r="F7275" s="2" t="n">
        <v>264.070374</v>
      </c>
      <c r="G7275" s="2" t="n">
        <v>0.765224</v>
      </c>
    </row>
    <row r="7276" customFormat="false" ht="13.8" hidden="false" customHeight="false" outlineLevel="0" collapsed="false">
      <c r="A7276" s="0" t="s">
        <v>7281</v>
      </c>
      <c r="B7276" s="2" t="n">
        <v>38.012699</v>
      </c>
      <c r="C7276" s="2" t="n">
        <v>9.078653</v>
      </c>
      <c r="D7276" s="2" t="n">
        <v>30.877661</v>
      </c>
      <c r="E7276" s="2" t="n">
        <v>8.48256</v>
      </c>
      <c r="F7276" s="2" t="n">
        <v>261.9216</v>
      </c>
      <c r="G7276" s="2" t="n">
        <v>0.758964</v>
      </c>
    </row>
    <row r="7277" customFormat="false" ht="13.8" hidden="false" customHeight="false" outlineLevel="0" collapsed="false">
      <c r="A7277" s="0" t="s">
        <v>7282</v>
      </c>
      <c r="B7277" s="2" t="n">
        <v>38.104813</v>
      </c>
      <c r="C7277" s="2" t="n">
        <v>9.069267</v>
      </c>
      <c r="D7277" s="2" t="n">
        <v>30.967224</v>
      </c>
      <c r="E7277" s="2" t="n">
        <v>8.532244</v>
      </c>
      <c r="F7277" s="2" t="n">
        <v>264.21991</v>
      </c>
      <c r="G7277" s="2" t="n">
        <v>0.764563</v>
      </c>
    </row>
    <row r="7278" customFormat="false" ht="13.8" hidden="false" customHeight="false" outlineLevel="0" collapsed="false">
      <c r="A7278" s="0" t="s">
        <v>7283</v>
      </c>
      <c r="B7278" s="2" t="n">
        <v>38.198399</v>
      </c>
      <c r="C7278" s="2" t="n">
        <v>9.066371</v>
      </c>
      <c r="D7278" s="2" t="n">
        <v>31.088913</v>
      </c>
      <c r="E7278" s="2" t="n">
        <v>8.519383</v>
      </c>
      <c r="F7278" s="2" t="n">
        <v>264.858368</v>
      </c>
      <c r="G7278" s="2" t="n">
        <v>0.764777</v>
      </c>
    </row>
    <row r="7279" customFormat="false" ht="13.8" hidden="false" customHeight="false" outlineLevel="0" collapsed="false">
      <c r="A7279" s="0" t="s">
        <v>7284</v>
      </c>
      <c r="B7279" s="2" t="n">
        <v>38.057949</v>
      </c>
      <c r="C7279" s="2" t="n">
        <v>9.03949</v>
      </c>
      <c r="D7279" s="2" t="n">
        <v>30.951702</v>
      </c>
      <c r="E7279" s="2" t="n">
        <v>8.504835</v>
      </c>
      <c r="F7279" s="2" t="n">
        <v>263.239136</v>
      </c>
      <c r="G7279" s="2" t="n">
        <v>0.765176</v>
      </c>
    </row>
    <row r="7280" customFormat="false" ht="13.8" hidden="false" customHeight="false" outlineLevel="0" collapsed="false">
      <c r="A7280" s="0" t="s">
        <v>7285</v>
      </c>
      <c r="B7280" s="2" t="n">
        <v>38.09774</v>
      </c>
      <c r="C7280" s="2" t="n">
        <v>9.09464</v>
      </c>
      <c r="D7280" s="2" t="n">
        <v>30.958563</v>
      </c>
      <c r="E7280" s="2" t="n">
        <v>8.531502</v>
      </c>
      <c r="F7280" s="2" t="n">
        <v>264.123047</v>
      </c>
      <c r="G7280" s="2" t="n">
        <v>0.762292</v>
      </c>
    </row>
    <row r="7281" customFormat="false" ht="13.8" hidden="false" customHeight="false" outlineLevel="0" collapsed="false">
      <c r="A7281" s="0" t="s">
        <v>7286</v>
      </c>
      <c r="B7281" s="2" t="n">
        <v>38.033142</v>
      </c>
      <c r="C7281" s="2" t="n">
        <v>9.05119</v>
      </c>
      <c r="D7281" s="2" t="n">
        <v>30.929893</v>
      </c>
      <c r="E7281" s="2" t="n">
        <v>8.501128</v>
      </c>
      <c r="F7281" s="2" t="n">
        <v>262.938995</v>
      </c>
      <c r="G7281" s="2" t="n">
        <v>0.763813</v>
      </c>
    </row>
    <row r="7282" customFormat="false" ht="13.8" hidden="false" customHeight="false" outlineLevel="0" collapsed="false">
      <c r="A7282" s="0" t="s">
        <v>7287</v>
      </c>
      <c r="B7282" s="2" t="n">
        <v>37.983589</v>
      </c>
      <c r="C7282" s="2" t="n">
        <v>9.038077</v>
      </c>
      <c r="D7282" s="2" t="n">
        <v>30.921064</v>
      </c>
      <c r="E7282" s="2" t="n">
        <v>8.490056</v>
      </c>
      <c r="F7282" s="2" t="n">
        <v>262.521576</v>
      </c>
      <c r="G7282" s="2" t="n">
        <v>0.764703</v>
      </c>
    </row>
    <row r="7283" customFormat="false" ht="13.8" hidden="false" customHeight="false" outlineLevel="0" collapsed="false">
      <c r="A7283" s="0" t="s">
        <v>7288</v>
      </c>
      <c r="B7283" s="2" t="n">
        <v>38.081764</v>
      </c>
      <c r="C7283" s="2" t="n">
        <v>9.054721</v>
      </c>
      <c r="D7283" s="2" t="n">
        <v>31.04534</v>
      </c>
      <c r="E7283" s="2" t="n">
        <v>8.493176</v>
      </c>
      <c r="F7283" s="2" t="n">
        <v>263.673523</v>
      </c>
      <c r="G7283" s="2" t="n">
        <v>0.764671</v>
      </c>
    </row>
    <row r="7284" customFormat="false" ht="13.8" hidden="false" customHeight="false" outlineLevel="0" collapsed="false">
      <c r="A7284" s="0" t="s">
        <v>7289</v>
      </c>
      <c r="B7284" s="2" t="n">
        <v>37.986839</v>
      </c>
      <c r="C7284" s="2" t="n">
        <v>9.072902</v>
      </c>
      <c r="D7284" s="2" t="n">
        <v>30.916992</v>
      </c>
      <c r="E7284" s="2" t="n">
        <v>8.525717</v>
      </c>
      <c r="F7284" s="2" t="n">
        <v>263.589508</v>
      </c>
      <c r="G7284" s="2" t="n">
        <v>0.764802</v>
      </c>
    </row>
    <row r="7285" customFormat="false" ht="13.8" hidden="false" customHeight="false" outlineLevel="0" collapsed="false">
      <c r="A7285" s="0" t="s">
        <v>7290</v>
      </c>
      <c r="B7285" s="2" t="n">
        <v>38.029697</v>
      </c>
      <c r="C7285" s="2" t="n">
        <v>9.038775</v>
      </c>
      <c r="D7285" s="2" t="n">
        <v>31.000015</v>
      </c>
      <c r="E7285" s="2" t="n">
        <v>8.505639</v>
      </c>
      <c r="F7285" s="2" t="n">
        <v>263.674927</v>
      </c>
      <c r="G7285" s="2" t="n">
        <v>0.767072</v>
      </c>
    </row>
    <row r="7286" customFormat="false" ht="13.8" hidden="false" customHeight="false" outlineLevel="0" collapsed="false">
      <c r="A7286" s="0" t="s">
        <v>7291</v>
      </c>
      <c r="B7286" s="2" t="n">
        <v>37.95927</v>
      </c>
      <c r="C7286" s="2" t="n">
        <v>9.053561</v>
      </c>
      <c r="D7286" s="2" t="n">
        <v>30.90995</v>
      </c>
      <c r="E7286" s="2" t="n">
        <v>8.506292</v>
      </c>
      <c r="F7286" s="2" t="n">
        <v>262.929077</v>
      </c>
      <c r="G7286" s="2" t="n">
        <v>0.76507</v>
      </c>
    </row>
    <row r="7287" customFormat="false" ht="13.8" hidden="false" customHeight="false" outlineLevel="0" collapsed="false">
      <c r="A7287" s="0" t="s">
        <v>7292</v>
      </c>
      <c r="B7287" s="2" t="n">
        <v>38.106537</v>
      </c>
      <c r="C7287" s="2" t="n">
        <v>9.030099</v>
      </c>
      <c r="D7287" s="2" t="n">
        <v>31.018702</v>
      </c>
      <c r="E7287" s="2" t="n">
        <v>8.501878</v>
      </c>
      <c r="F7287" s="2" t="n">
        <v>263.717224</v>
      </c>
      <c r="G7287" s="2" t="n">
        <v>0.766384</v>
      </c>
    </row>
    <row r="7288" customFormat="false" ht="13.8" hidden="false" customHeight="false" outlineLevel="0" collapsed="false">
      <c r="A7288" s="0" t="s">
        <v>7293</v>
      </c>
      <c r="B7288" s="2" t="n">
        <v>38.04187</v>
      </c>
      <c r="C7288" s="2" t="n">
        <v>9.023542</v>
      </c>
      <c r="D7288" s="2" t="n">
        <v>30.961977</v>
      </c>
      <c r="E7288" s="2" t="n">
        <v>8.501881</v>
      </c>
      <c r="F7288" s="2" t="n">
        <v>263.235046</v>
      </c>
      <c r="G7288" s="2" t="n">
        <v>0.76684</v>
      </c>
    </row>
    <row r="7289" customFormat="false" ht="13.8" hidden="false" customHeight="false" outlineLevel="0" collapsed="false">
      <c r="A7289" s="0" t="s">
        <v>7294</v>
      </c>
      <c r="B7289" s="2" t="n">
        <v>38.143349</v>
      </c>
      <c r="C7289" s="2" t="n">
        <v>9.042144</v>
      </c>
      <c r="D7289" s="2" t="n">
        <v>31.05847</v>
      </c>
      <c r="E7289" s="2" t="n">
        <v>8.500684</v>
      </c>
      <c r="F7289" s="2" t="n">
        <v>264.018219</v>
      </c>
      <c r="G7289" s="2" t="n">
        <v>0.765497</v>
      </c>
    </row>
    <row r="7290" customFormat="false" ht="13.8" hidden="false" customHeight="false" outlineLevel="0" collapsed="false">
      <c r="A7290" s="0" t="s">
        <v>7295</v>
      </c>
      <c r="B7290" s="2" t="n">
        <v>38.035053</v>
      </c>
      <c r="C7290" s="2" t="n">
        <v>9.024088</v>
      </c>
      <c r="D7290" s="2" t="n">
        <v>30.997829</v>
      </c>
      <c r="E7290" s="2" t="n">
        <v>8.505301</v>
      </c>
      <c r="F7290" s="2" t="n">
        <v>263.645844</v>
      </c>
      <c r="G7290" s="2" t="n">
        <v>0.768128</v>
      </c>
    </row>
    <row r="7291" customFormat="false" ht="13.8" hidden="false" customHeight="false" outlineLevel="0" collapsed="false">
      <c r="A7291" s="0" t="s">
        <v>7296</v>
      </c>
      <c r="B7291" s="2" t="n">
        <v>38.066002</v>
      </c>
      <c r="C7291" s="2" t="n">
        <v>9.054846</v>
      </c>
      <c r="D7291" s="2" t="n">
        <v>30.971294</v>
      </c>
      <c r="E7291" s="2" t="n">
        <v>8.500244</v>
      </c>
      <c r="F7291" s="2" t="n">
        <v>263.26355</v>
      </c>
      <c r="G7291" s="2" t="n">
        <v>0.763787</v>
      </c>
    </row>
    <row r="7292" customFormat="false" ht="13.8" hidden="false" customHeight="false" outlineLevel="0" collapsed="false">
      <c r="A7292" s="0" t="s">
        <v>7297</v>
      </c>
      <c r="B7292" s="2" t="n">
        <v>38.050812</v>
      </c>
      <c r="C7292" s="2" t="n">
        <v>9.058201</v>
      </c>
      <c r="D7292" s="2" t="n">
        <v>30.95299</v>
      </c>
      <c r="E7292" s="2" t="n">
        <v>8.503252</v>
      </c>
      <c r="F7292" s="2" t="n">
        <v>263.20108</v>
      </c>
      <c r="G7292" s="2" t="n">
        <v>0.763628</v>
      </c>
    </row>
    <row r="7293" customFormat="false" ht="13.8" hidden="false" customHeight="false" outlineLevel="0" collapsed="false">
      <c r="A7293" s="0" t="s">
        <v>7298</v>
      </c>
      <c r="B7293" s="2" t="n">
        <v>38.057835</v>
      </c>
      <c r="C7293" s="2" t="n">
        <v>9.053577</v>
      </c>
      <c r="D7293" s="2" t="n">
        <v>30.970472</v>
      </c>
      <c r="E7293" s="2" t="n">
        <v>8.511921</v>
      </c>
      <c r="F7293" s="2" t="n">
        <v>263.618225</v>
      </c>
      <c r="G7293" s="2" t="n">
        <v>0.765088</v>
      </c>
    </row>
    <row r="7294" customFormat="false" ht="13.8" hidden="false" customHeight="false" outlineLevel="0" collapsed="false">
      <c r="A7294" s="0" t="s">
        <v>7299</v>
      </c>
      <c r="B7294" s="2" t="n">
        <v>38.032883</v>
      </c>
      <c r="C7294" s="2" t="n">
        <v>9.084009</v>
      </c>
      <c r="D7294" s="2" t="n">
        <v>30.913841</v>
      </c>
      <c r="E7294" s="2" t="n">
        <v>8.479113</v>
      </c>
      <c r="F7294" s="2" t="n">
        <v>262.121948</v>
      </c>
      <c r="G7294" s="2" t="n">
        <v>0.758694</v>
      </c>
    </row>
    <row r="7295" customFormat="false" ht="13.8" hidden="false" customHeight="false" outlineLevel="0" collapsed="false">
      <c r="A7295" s="0" t="s">
        <v>7300</v>
      </c>
      <c r="B7295" s="2" t="n">
        <v>38.114235</v>
      </c>
      <c r="C7295" s="2" t="n">
        <v>9.021074</v>
      </c>
      <c r="D7295" s="2" t="n">
        <v>30.994217</v>
      </c>
      <c r="E7295" s="2" t="n">
        <v>8.499327</v>
      </c>
      <c r="F7295" s="2" t="n">
        <v>263.429962</v>
      </c>
      <c r="G7295" s="2" t="n">
        <v>0.76616</v>
      </c>
    </row>
    <row r="7296" customFormat="false" ht="13.8" hidden="false" customHeight="false" outlineLevel="0" collapsed="false">
      <c r="A7296" s="0" t="s">
        <v>7301</v>
      </c>
      <c r="B7296" s="2" t="n">
        <v>38.142246</v>
      </c>
      <c r="C7296" s="2" t="n">
        <v>9.082438</v>
      </c>
      <c r="D7296" s="2" t="n">
        <v>30.992123</v>
      </c>
      <c r="E7296" s="2" t="n">
        <v>8.528255</v>
      </c>
      <c r="F7296" s="2" t="n">
        <v>264.308716</v>
      </c>
      <c r="G7296" s="2" t="n">
        <v>0.762962</v>
      </c>
    </row>
    <row r="7297" customFormat="false" ht="13.8" hidden="false" customHeight="false" outlineLevel="0" collapsed="false">
      <c r="A7297" s="0" t="s">
        <v>7302</v>
      </c>
      <c r="B7297" s="2" t="n">
        <v>38.068012</v>
      </c>
      <c r="C7297" s="2" t="n">
        <v>9.041555</v>
      </c>
      <c r="D7297" s="2" t="n">
        <v>31.016016</v>
      </c>
      <c r="E7297" s="2" t="n">
        <v>8.511841</v>
      </c>
      <c r="F7297" s="2" t="n">
        <v>264.003387</v>
      </c>
      <c r="G7297" s="2" t="n">
        <v>0.767019</v>
      </c>
    </row>
    <row r="7298" customFormat="false" ht="13.8" hidden="false" customHeight="false" outlineLevel="0" collapsed="false">
      <c r="A7298" s="0" t="s">
        <v>7303</v>
      </c>
      <c r="B7298" s="2" t="n">
        <v>38.091564</v>
      </c>
      <c r="C7298" s="2" t="n">
        <v>9.059167</v>
      </c>
      <c r="D7298" s="2" t="n">
        <v>30.98494</v>
      </c>
      <c r="E7298" s="2" t="n">
        <v>8.513219</v>
      </c>
      <c r="F7298" s="2" t="n">
        <v>263.781586</v>
      </c>
      <c r="G7298" s="2" t="n">
        <v>0.764412</v>
      </c>
    </row>
    <row r="7299" customFormat="false" ht="13.8" hidden="false" customHeight="false" outlineLevel="0" collapsed="false">
      <c r="A7299" s="0" t="s">
        <v>7304</v>
      </c>
      <c r="B7299" s="2" t="n">
        <v>38.109798</v>
      </c>
      <c r="C7299" s="2" t="n">
        <v>9.067989</v>
      </c>
      <c r="D7299" s="2" t="n">
        <v>31.070715</v>
      </c>
      <c r="E7299" s="2" t="n">
        <v>8.501818</v>
      </c>
      <c r="F7299" s="2" t="n">
        <v>264.157562</v>
      </c>
      <c r="G7299" s="2" t="n">
        <v>0.764391</v>
      </c>
    </row>
    <row r="7300" customFormat="false" ht="13.8" hidden="false" customHeight="false" outlineLevel="0" collapsed="false">
      <c r="A7300" s="0" t="s">
        <v>7305</v>
      </c>
      <c r="B7300" s="2" t="n">
        <v>38.066608</v>
      </c>
      <c r="C7300" s="2" t="n">
        <v>9.071513</v>
      </c>
      <c r="D7300" s="2" t="n">
        <v>30.935736</v>
      </c>
      <c r="E7300" s="2" t="n">
        <v>8.525981</v>
      </c>
      <c r="F7300" s="2" t="n">
        <v>263.757507</v>
      </c>
      <c r="G7300" s="2" t="n">
        <v>0.763802</v>
      </c>
    </row>
    <row r="7301" customFormat="false" ht="13.8" hidden="false" customHeight="false" outlineLevel="0" collapsed="false">
      <c r="A7301" s="0" t="s">
        <v>7306</v>
      </c>
      <c r="B7301" s="2" t="n">
        <v>38.063847</v>
      </c>
      <c r="C7301" s="2" t="n">
        <v>9.057066</v>
      </c>
      <c r="D7301" s="2" t="n">
        <v>30.985579</v>
      </c>
      <c r="E7301" s="2" t="n">
        <v>8.513556</v>
      </c>
      <c r="F7301" s="2" t="n">
        <v>263.797455</v>
      </c>
      <c r="G7301" s="2" t="n">
        <v>0.765192</v>
      </c>
    </row>
    <row r="7302" customFormat="false" ht="13.8" hidden="false" customHeight="false" outlineLevel="0" collapsed="false">
      <c r="A7302" s="0" t="s">
        <v>7307</v>
      </c>
      <c r="B7302" s="2" t="n">
        <v>38.039726</v>
      </c>
      <c r="C7302" s="2" t="n">
        <v>9.117177</v>
      </c>
      <c r="D7302" s="2" t="n">
        <v>30.919392</v>
      </c>
      <c r="E7302" s="2" t="n">
        <v>8.51586</v>
      </c>
      <c r="F7302" s="2" t="n">
        <v>263.305206</v>
      </c>
      <c r="G7302" s="2" t="n">
        <v>0.75921</v>
      </c>
    </row>
    <row r="7303" customFormat="false" ht="13.8" hidden="false" customHeight="false" outlineLevel="0" collapsed="false">
      <c r="A7303" s="0" t="s">
        <v>7308</v>
      </c>
      <c r="B7303" s="2" t="n">
        <v>38.092773</v>
      </c>
      <c r="C7303" s="2" t="n">
        <v>9.049983</v>
      </c>
      <c r="D7303" s="2" t="n">
        <v>30.992981</v>
      </c>
      <c r="E7303" s="2" t="n">
        <v>8.523123</v>
      </c>
      <c r="F7303" s="2" t="n">
        <v>264.156982</v>
      </c>
      <c r="G7303" s="2" t="n">
        <v>0.766252</v>
      </c>
    </row>
    <row r="7304" customFormat="false" ht="13.8" hidden="false" customHeight="false" outlineLevel="0" collapsed="false">
      <c r="A7304" s="0" t="s">
        <v>7309</v>
      </c>
      <c r="B7304" s="2" t="n">
        <v>38.053474</v>
      </c>
      <c r="C7304" s="2" t="n">
        <v>9.078697</v>
      </c>
      <c r="D7304" s="2" t="n">
        <v>30.911877</v>
      </c>
      <c r="E7304" s="2" t="n">
        <v>8.524556</v>
      </c>
      <c r="F7304" s="2" t="n">
        <v>263.51004</v>
      </c>
      <c r="G7304" s="2" t="n">
        <v>0.762745</v>
      </c>
    </row>
    <row r="7305" customFormat="false" ht="13.8" hidden="false" customHeight="false" outlineLevel="0" collapsed="false">
      <c r="A7305" s="0" t="s">
        <v>7310</v>
      </c>
      <c r="B7305" s="2" t="n">
        <v>38.068851</v>
      </c>
      <c r="C7305" s="2" t="n">
        <v>9.073846</v>
      </c>
      <c r="D7305" s="2" t="n">
        <v>30.938423</v>
      </c>
      <c r="E7305" s="2" t="n">
        <v>8.525695</v>
      </c>
      <c r="F7305" s="2" t="n">
        <v>263.771545</v>
      </c>
      <c r="G7305" s="2" t="n">
        <v>0.763601</v>
      </c>
    </row>
    <row r="7306" customFormat="false" ht="13.8" hidden="false" customHeight="false" outlineLevel="0" collapsed="false">
      <c r="A7306" s="0" t="s">
        <v>7311</v>
      </c>
      <c r="B7306" s="2" t="n">
        <v>38.055</v>
      </c>
      <c r="C7306" s="2" t="n">
        <v>9.083142</v>
      </c>
      <c r="D7306" s="2" t="n">
        <v>30.957397</v>
      </c>
      <c r="E7306" s="2" t="n">
        <v>8.519835</v>
      </c>
      <c r="F7306" s="2" t="n">
        <v>263.751923</v>
      </c>
      <c r="G7306" s="2" t="n">
        <v>0.763041</v>
      </c>
    </row>
    <row r="7307" customFormat="false" ht="13.8" hidden="false" customHeight="false" outlineLevel="0" collapsed="false">
      <c r="A7307" s="0" t="s">
        <v>7312</v>
      </c>
      <c r="B7307" s="2" t="n">
        <v>38.100636</v>
      </c>
      <c r="C7307" s="2" t="n">
        <v>9.080703</v>
      </c>
      <c r="D7307" s="2" t="n">
        <v>30.995361</v>
      </c>
      <c r="E7307" s="2" t="n">
        <v>8.522118</v>
      </c>
      <c r="F7307" s="2" t="n">
        <v>264.146118</v>
      </c>
      <c r="G7307" s="2" t="n">
        <v>0.763471</v>
      </c>
    </row>
    <row r="7308" customFormat="false" ht="13.8" hidden="false" customHeight="false" outlineLevel="0" collapsed="false">
      <c r="A7308" s="0" t="s">
        <v>7313</v>
      </c>
      <c r="B7308" s="2" t="n">
        <v>38.022324</v>
      </c>
      <c r="C7308" s="2" t="n">
        <v>9.080383</v>
      </c>
      <c r="D7308" s="2" t="n">
        <v>30.905973</v>
      </c>
      <c r="E7308" s="2" t="n">
        <v>8.522217</v>
      </c>
      <c r="F7308" s="2" t="n">
        <v>263.387421</v>
      </c>
      <c r="G7308" s="2" t="n">
        <v>0.762873</v>
      </c>
    </row>
    <row r="7309" customFormat="false" ht="13.8" hidden="false" customHeight="false" outlineLevel="0" collapsed="false">
      <c r="A7309" s="0" t="s">
        <v>7314</v>
      </c>
      <c r="B7309" s="2" t="n">
        <v>38.141628</v>
      </c>
      <c r="C7309" s="2" t="n">
        <v>9.078983</v>
      </c>
      <c r="D7309" s="2" t="n">
        <v>31.014505</v>
      </c>
      <c r="E7309" s="2" t="n">
        <v>8.529951</v>
      </c>
      <c r="F7309" s="2" t="n">
        <v>264.552216</v>
      </c>
      <c r="G7309" s="2" t="n">
        <v>0.763968</v>
      </c>
    </row>
    <row r="7310" customFormat="false" ht="13.8" hidden="false" customHeight="false" outlineLevel="0" collapsed="false">
      <c r="A7310" s="0" t="s">
        <v>7315</v>
      </c>
      <c r="B7310" s="2" t="n">
        <v>38.032421</v>
      </c>
      <c r="C7310" s="2" t="n">
        <v>9.010568</v>
      </c>
      <c r="D7310" s="2" t="n">
        <v>30.91799</v>
      </c>
      <c r="E7310" s="2" t="n">
        <v>8.485989</v>
      </c>
      <c r="F7310" s="2" t="n">
        <v>262.36972</v>
      </c>
      <c r="G7310" s="2" t="n">
        <v>0.76561</v>
      </c>
    </row>
    <row r="7311" customFormat="false" ht="13.8" hidden="false" customHeight="false" outlineLevel="0" collapsed="false">
      <c r="A7311" s="0" t="s">
        <v>7316</v>
      </c>
      <c r="B7311" s="2" t="n">
        <v>38.031086</v>
      </c>
      <c r="C7311" s="2" t="n">
        <v>9.025586</v>
      </c>
      <c r="D7311" s="2" t="n">
        <v>30.947067</v>
      </c>
      <c r="E7311" s="2" t="n">
        <v>8.485294</v>
      </c>
      <c r="F7311" s="2" t="n">
        <v>262.594971</v>
      </c>
      <c r="G7311" s="2" t="n">
        <v>0.765019</v>
      </c>
    </row>
    <row r="7312" customFormat="false" ht="13.8" hidden="false" customHeight="false" outlineLevel="0" collapsed="false">
      <c r="A7312" s="0" t="s">
        <v>7317</v>
      </c>
      <c r="B7312" s="2" t="n">
        <v>38.053379</v>
      </c>
      <c r="C7312" s="2" t="n">
        <v>9.065177</v>
      </c>
      <c r="D7312" s="2" t="n">
        <v>30.946999</v>
      </c>
      <c r="E7312" s="2" t="n">
        <v>8.499869</v>
      </c>
      <c r="F7312" s="2" t="n">
        <v>263.045441</v>
      </c>
      <c r="G7312" s="2" t="n">
        <v>0.762538</v>
      </c>
    </row>
    <row r="7313" customFormat="false" ht="13.8" hidden="false" customHeight="false" outlineLevel="0" collapsed="false">
      <c r="A7313" s="0" t="s">
        <v>7318</v>
      </c>
      <c r="B7313" s="2" t="n">
        <v>38.036591</v>
      </c>
      <c r="C7313" s="2" t="n">
        <v>9.018419</v>
      </c>
      <c r="D7313" s="2" t="n">
        <v>30.937859</v>
      </c>
      <c r="E7313" s="2" t="n">
        <v>8.479061</v>
      </c>
      <c r="F7313" s="2" t="n">
        <v>262.324005</v>
      </c>
      <c r="G7313" s="2" t="n">
        <v>0.764726</v>
      </c>
    </row>
    <row r="7314" customFormat="false" ht="13.8" hidden="false" customHeight="false" outlineLevel="0" collapsed="false">
      <c r="A7314" s="0" t="s">
        <v>7319</v>
      </c>
      <c r="B7314" s="2" t="n">
        <v>38.043106</v>
      </c>
      <c r="C7314" s="2" t="n">
        <v>9.029382</v>
      </c>
      <c r="D7314" s="2" t="n">
        <v>30.897144</v>
      </c>
      <c r="E7314" s="2" t="n">
        <v>8.494114</v>
      </c>
      <c r="F7314" s="2" t="n">
        <v>262.443878</v>
      </c>
      <c r="G7314" s="2" t="n">
        <v>0.764016</v>
      </c>
    </row>
    <row r="7315" customFormat="false" ht="13.8" hidden="false" customHeight="false" outlineLevel="0" collapsed="false">
      <c r="A7315" s="0" t="s">
        <v>7320</v>
      </c>
      <c r="B7315" s="2" t="n">
        <v>38.077805</v>
      </c>
      <c r="C7315" s="2" t="n">
        <v>9.009951</v>
      </c>
      <c r="D7315" s="2" t="n">
        <v>30.950686</v>
      </c>
      <c r="E7315" s="2" t="n">
        <v>8.49108</v>
      </c>
      <c r="F7315" s="2" t="n">
        <v>262.804749</v>
      </c>
      <c r="G7315" s="2" t="n">
        <v>0.766018</v>
      </c>
    </row>
    <row r="7316" customFormat="false" ht="13.8" hidden="false" customHeight="false" outlineLevel="0" collapsed="false">
      <c r="A7316" s="0" t="s">
        <v>7321</v>
      </c>
      <c r="B7316" s="2" t="n">
        <v>38.056759</v>
      </c>
      <c r="C7316" s="2" t="n">
        <v>9.06028</v>
      </c>
      <c r="D7316" s="2" t="n">
        <v>30.975063</v>
      </c>
      <c r="E7316" s="2" t="n">
        <v>8.489821</v>
      </c>
      <c r="F7316" s="2" t="n">
        <v>262.972748</v>
      </c>
      <c r="G7316" s="2" t="n">
        <v>0.762671</v>
      </c>
    </row>
    <row r="7317" customFormat="false" ht="13.8" hidden="false" customHeight="false" outlineLevel="0" collapsed="false">
      <c r="A7317" s="0" t="s">
        <v>7322</v>
      </c>
      <c r="B7317" s="2" t="n">
        <v>38.102028</v>
      </c>
      <c r="C7317" s="2" t="n">
        <v>9.011871</v>
      </c>
      <c r="D7317" s="2" t="n">
        <v>30.953312</v>
      </c>
      <c r="E7317" s="2" t="n">
        <v>8.47444</v>
      </c>
      <c r="F7317" s="2" t="n">
        <v>262.311981</v>
      </c>
      <c r="G7317" s="2" t="n">
        <v>0.763933</v>
      </c>
    </row>
    <row r="7318" customFormat="false" ht="13.8" hidden="false" customHeight="false" outlineLevel="0" collapsed="false">
      <c r="A7318" s="0" t="s">
        <v>7323</v>
      </c>
      <c r="B7318" s="2" t="n">
        <v>38.009167</v>
      </c>
      <c r="C7318" s="2" t="n">
        <v>9.038353</v>
      </c>
      <c r="D7318" s="2" t="n">
        <v>30.954691</v>
      </c>
      <c r="E7318" s="2" t="n">
        <v>8.505036</v>
      </c>
      <c r="F7318" s="2" t="n">
        <v>263.270782</v>
      </c>
      <c r="G7318" s="2" t="n">
        <v>0.766346</v>
      </c>
    </row>
    <row r="7319" customFormat="false" ht="13.8" hidden="false" customHeight="false" outlineLevel="0" collapsed="false">
      <c r="A7319" s="0" t="s">
        <v>7324</v>
      </c>
      <c r="B7319" s="2" t="n">
        <v>38.109489</v>
      </c>
      <c r="C7319" s="2" t="n">
        <v>9.043238</v>
      </c>
      <c r="D7319" s="2" t="n">
        <v>30.977804</v>
      </c>
      <c r="E7319" s="2" t="n">
        <v>8.505393</v>
      </c>
      <c r="F7319" s="2" t="n">
        <v>263.478394</v>
      </c>
      <c r="G7319" s="2" t="n">
        <v>0.764518</v>
      </c>
    </row>
    <row r="7320" customFormat="false" ht="13.8" hidden="false" customHeight="false" outlineLevel="0" collapsed="false">
      <c r="A7320" s="0" t="s">
        <v>7325</v>
      </c>
      <c r="B7320" s="2" t="n">
        <v>38.056297</v>
      </c>
      <c r="C7320" s="2" t="n">
        <v>9.040786</v>
      </c>
      <c r="D7320" s="2" t="n">
        <v>30.948656</v>
      </c>
      <c r="E7320" s="2" t="n">
        <v>8.508437</v>
      </c>
      <c r="F7320" s="2" t="n">
        <v>263.324707</v>
      </c>
      <c r="G7320" s="2" t="n">
        <v>0.765348</v>
      </c>
    </row>
    <row r="7321" customFormat="false" ht="13.8" hidden="false" customHeight="false" outlineLevel="0" collapsed="false">
      <c r="A7321" s="0" t="s">
        <v>7326</v>
      </c>
      <c r="B7321" s="2" t="n">
        <v>38.067001</v>
      </c>
      <c r="C7321" s="2" t="n">
        <v>9.063292</v>
      </c>
      <c r="D7321" s="2" t="n">
        <v>30.933226</v>
      </c>
      <c r="E7321" s="2" t="n">
        <v>8.522068</v>
      </c>
      <c r="F7321" s="2" t="n">
        <v>263.615051</v>
      </c>
      <c r="G7321" s="2" t="n">
        <v>0.764074</v>
      </c>
    </row>
    <row r="7322" customFormat="false" ht="13.8" hidden="false" customHeight="false" outlineLevel="0" collapsed="false">
      <c r="A7322" s="0" t="s">
        <v>7327</v>
      </c>
      <c r="B7322" s="2" t="n">
        <v>38.057053</v>
      </c>
      <c r="C7322" s="2" t="n">
        <v>9.090755</v>
      </c>
      <c r="D7322" s="2" t="n">
        <v>30.929821</v>
      </c>
      <c r="E7322" s="2" t="n">
        <v>8.538895</v>
      </c>
      <c r="F7322" s="2" t="n">
        <v>264.106476</v>
      </c>
      <c r="G7322" s="2" t="n">
        <v>0.763386</v>
      </c>
    </row>
    <row r="7323" customFormat="false" ht="13.8" hidden="false" customHeight="false" outlineLevel="0" collapsed="false">
      <c r="A7323" s="0" t="s">
        <v>7328</v>
      </c>
      <c r="B7323" s="2" t="n">
        <v>38.136124</v>
      </c>
      <c r="C7323" s="2" t="n">
        <v>9.026085</v>
      </c>
      <c r="D7323" s="2" t="n">
        <v>30.984241</v>
      </c>
      <c r="E7323" s="2" t="n">
        <v>8.474099</v>
      </c>
      <c r="F7323" s="2" t="n">
        <v>262.563538</v>
      </c>
      <c r="G7323" s="2" t="n">
        <v>0.762779</v>
      </c>
    </row>
    <row r="7324" customFormat="false" ht="13.8" hidden="false" customHeight="false" outlineLevel="0" collapsed="false">
      <c r="A7324" s="0" t="s">
        <v>7329</v>
      </c>
      <c r="B7324" s="2" t="n">
        <v>38.047737</v>
      </c>
      <c r="C7324" s="2" t="n">
        <v>9.040637</v>
      </c>
      <c r="D7324" s="2" t="n">
        <v>30.922503</v>
      </c>
      <c r="E7324" s="2" t="n">
        <v>8.524666</v>
      </c>
      <c r="F7324" s="2" t="n">
        <v>263.604004</v>
      </c>
      <c r="G7324" s="2" t="n">
        <v>0.766345</v>
      </c>
    </row>
    <row r="7325" customFormat="false" ht="13.8" hidden="false" customHeight="false" outlineLevel="0" collapsed="false">
      <c r="A7325" s="0" t="s">
        <v>7330</v>
      </c>
      <c r="B7325" s="2" t="n">
        <v>38.098507</v>
      </c>
      <c r="C7325" s="2" t="n">
        <v>9.077157</v>
      </c>
      <c r="D7325" s="2" t="n">
        <v>30.971237</v>
      </c>
      <c r="E7325" s="2" t="n">
        <v>8.520454</v>
      </c>
      <c r="F7325" s="2" t="n">
        <v>263.889008</v>
      </c>
      <c r="G7325" s="2" t="n">
        <v>0.763068</v>
      </c>
    </row>
    <row r="7326" customFormat="false" ht="13.8" hidden="false" customHeight="false" outlineLevel="0" collapsed="false">
      <c r="A7326" s="0" t="s">
        <v>7331</v>
      </c>
      <c r="B7326" s="2" t="n">
        <v>37.982304</v>
      </c>
      <c r="C7326" s="2" t="n">
        <v>9.081429</v>
      </c>
      <c r="D7326" s="2" t="n">
        <v>30.911991</v>
      </c>
      <c r="E7326" s="2" t="n">
        <v>8.534732</v>
      </c>
      <c r="F7326" s="2" t="n">
        <v>263.825562</v>
      </c>
      <c r="G7326" s="2" t="n">
        <v>0.764859</v>
      </c>
    </row>
    <row r="7327" customFormat="false" ht="13.8" hidden="false" customHeight="false" outlineLevel="0" collapsed="false">
      <c r="A7327" s="0" t="s">
        <v>7332</v>
      </c>
      <c r="B7327" s="2" t="n">
        <v>38.004852</v>
      </c>
      <c r="C7327" s="2" t="n">
        <v>9.083472</v>
      </c>
      <c r="D7327" s="2" t="n">
        <v>30.967739</v>
      </c>
      <c r="E7327" s="2" t="n">
        <v>8.525545</v>
      </c>
      <c r="F7327" s="2" t="n">
        <v>264.016846</v>
      </c>
      <c r="G7327" s="2" t="n">
        <v>0.764787</v>
      </c>
    </row>
    <row r="7328" customFormat="false" ht="13.8" hidden="false" customHeight="false" outlineLevel="0" collapsed="false">
      <c r="A7328" s="0" t="s">
        <v>7333</v>
      </c>
      <c r="B7328" s="2" t="n">
        <v>38.080765</v>
      </c>
      <c r="C7328" s="2" t="n">
        <v>9.090712</v>
      </c>
      <c r="D7328" s="2" t="n">
        <v>30.993471</v>
      </c>
      <c r="E7328" s="2" t="n">
        <v>8.530976</v>
      </c>
      <c r="F7328" s="2" t="n">
        <v>264.404572</v>
      </c>
      <c r="G7328" s="2" t="n">
        <v>0.763775</v>
      </c>
    </row>
    <row r="7329" customFormat="false" ht="13.8" hidden="false" customHeight="false" outlineLevel="0" collapsed="false">
      <c r="A7329" s="0" t="s">
        <v>7334</v>
      </c>
      <c r="B7329" s="2" t="n">
        <v>38.094929</v>
      </c>
      <c r="C7329" s="2" t="n">
        <v>9.095494</v>
      </c>
      <c r="D7329" s="2" t="n">
        <v>30.95961</v>
      </c>
      <c r="E7329" s="2" t="n">
        <v>8.532616</v>
      </c>
      <c r="F7329" s="2" t="n">
        <v>264.166443</v>
      </c>
      <c r="G7329" s="2" t="n">
        <v>0.762402</v>
      </c>
    </row>
    <row r="7330" customFormat="false" ht="13.8" hidden="false" customHeight="false" outlineLevel="0" collapsed="false">
      <c r="A7330" s="0" t="s">
        <v>7335</v>
      </c>
      <c r="B7330" s="2" t="n">
        <v>38.068104</v>
      </c>
      <c r="C7330" s="2" t="n">
        <v>9.073834</v>
      </c>
      <c r="D7330" s="2" t="n">
        <v>30.95039</v>
      </c>
      <c r="E7330" s="2" t="n">
        <v>8.494456</v>
      </c>
      <c r="F7330" s="2" t="n">
        <v>262.906738</v>
      </c>
      <c r="G7330" s="2" t="n">
        <v>0.761114</v>
      </c>
    </row>
    <row r="7331" customFormat="false" ht="13.8" hidden="false" customHeight="false" outlineLevel="0" collapsed="false">
      <c r="A7331" s="0" t="s">
        <v>7336</v>
      </c>
      <c r="B7331" s="2" t="n">
        <v>38.062634</v>
      </c>
      <c r="C7331" s="2" t="n">
        <v>9.081242</v>
      </c>
      <c r="D7331" s="2" t="n">
        <v>30.975115</v>
      </c>
      <c r="E7331" s="2" t="n">
        <v>8.518208</v>
      </c>
      <c r="F7331" s="2" t="n">
        <v>263.852448</v>
      </c>
      <c r="G7331" s="2" t="n">
        <v>0.763338</v>
      </c>
    </row>
    <row r="7332" customFormat="false" ht="13.8" hidden="false" customHeight="false" outlineLevel="0" collapsed="false">
      <c r="A7332" s="0" t="s">
        <v>7337</v>
      </c>
      <c r="B7332" s="2" t="n">
        <v>38.054142</v>
      </c>
      <c r="C7332" s="2" t="n">
        <v>9.040294</v>
      </c>
      <c r="D7332" s="2" t="n">
        <v>30.992943</v>
      </c>
      <c r="E7332" s="2" t="n">
        <v>8.519638</v>
      </c>
      <c r="F7332" s="2" t="n">
        <v>264.048645</v>
      </c>
      <c r="G7332" s="2" t="n">
        <v>0.767537</v>
      </c>
    </row>
    <row r="7333" customFormat="false" ht="13.8" hidden="false" customHeight="false" outlineLevel="0" collapsed="false">
      <c r="A7333" s="0" t="s">
        <v>7338</v>
      </c>
      <c r="B7333" s="2" t="n">
        <v>38.0201</v>
      </c>
      <c r="C7333" s="2" t="n">
        <v>9.056888</v>
      </c>
      <c r="D7333" s="2" t="n">
        <v>30.915758</v>
      </c>
      <c r="E7333" s="2" t="n">
        <v>8.521194</v>
      </c>
      <c r="F7333" s="2" t="n">
        <v>263.439148</v>
      </c>
      <c r="G7333" s="2" t="n">
        <v>0.765047</v>
      </c>
    </row>
    <row r="7334" customFormat="false" ht="13.8" hidden="false" customHeight="false" outlineLevel="0" collapsed="false">
      <c r="A7334" s="0" t="s">
        <v>7339</v>
      </c>
      <c r="B7334" s="2" t="n">
        <v>38.070801</v>
      </c>
      <c r="C7334" s="2" t="n">
        <v>9.060627</v>
      </c>
      <c r="D7334" s="2" t="n">
        <v>30.941532</v>
      </c>
      <c r="E7334" s="2" t="n">
        <v>8.508532</v>
      </c>
      <c r="F7334" s="2" t="n">
        <v>263.266998</v>
      </c>
      <c r="G7334" s="2" t="n">
        <v>0.763214</v>
      </c>
    </row>
    <row r="7335" customFormat="false" ht="13.8" hidden="false" customHeight="false" outlineLevel="0" collapsed="false">
      <c r="A7335" s="0" t="s">
        <v>7340</v>
      </c>
      <c r="B7335" s="2" t="n">
        <v>38.04023</v>
      </c>
      <c r="C7335" s="2" t="n">
        <v>9.052667</v>
      </c>
      <c r="D7335" s="2" t="n">
        <v>30.922836</v>
      </c>
      <c r="E7335" s="2" t="n">
        <v>8.5139</v>
      </c>
      <c r="F7335" s="2" t="n">
        <v>263.273926</v>
      </c>
      <c r="G7335" s="2" t="n">
        <v>0.764519</v>
      </c>
    </row>
    <row r="7336" customFormat="false" ht="13.8" hidden="false" customHeight="false" outlineLevel="0" collapsed="false">
      <c r="A7336" s="0" t="s">
        <v>7341</v>
      </c>
      <c r="B7336" s="2" t="n">
        <v>38.043304</v>
      </c>
      <c r="C7336" s="2" t="n">
        <v>9.050315</v>
      </c>
      <c r="D7336" s="2" t="n">
        <v>30.970957</v>
      </c>
      <c r="E7336" s="2" t="n">
        <v>8.51676</v>
      </c>
      <c r="F7336" s="2" t="n">
        <v>263.772217</v>
      </c>
      <c r="G7336" s="2" t="n">
        <v>0.766103</v>
      </c>
    </row>
    <row r="7337" customFormat="false" ht="13.8" hidden="false" customHeight="false" outlineLevel="0" collapsed="false">
      <c r="A7337" s="0" t="s">
        <v>7342</v>
      </c>
      <c r="B7337" s="2" t="n">
        <v>38.062046</v>
      </c>
      <c r="C7337" s="2" t="n">
        <v>9.059126</v>
      </c>
      <c r="D7337" s="2" t="n">
        <v>30.996658</v>
      </c>
      <c r="E7337" s="2" t="n">
        <v>8.528843</v>
      </c>
      <c r="F7337" s="2" t="n">
        <v>264.365631</v>
      </c>
      <c r="G7337" s="2" t="n">
        <v>0.766702</v>
      </c>
    </row>
    <row r="7338" customFormat="false" ht="13.8" hidden="false" customHeight="false" outlineLevel="0" collapsed="false">
      <c r="A7338" s="0" t="s">
        <v>7343</v>
      </c>
      <c r="B7338" s="2" t="n">
        <v>38.1408</v>
      </c>
      <c r="C7338" s="2" t="n">
        <v>9.002847</v>
      </c>
      <c r="D7338" s="2" t="n">
        <v>31.035748</v>
      </c>
      <c r="E7338" s="2" t="n">
        <v>8.446863</v>
      </c>
      <c r="F7338" s="2" t="n">
        <v>262.154724</v>
      </c>
      <c r="G7338" s="2" t="n">
        <v>0.763463</v>
      </c>
    </row>
    <row r="7339" customFormat="false" ht="13.8" hidden="false" customHeight="false" outlineLevel="0" collapsed="false">
      <c r="A7339" s="0" t="s">
        <v>7344</v>
      </c>
      <c r="B7339" s="2" t="n">
        <v>38.106392</v>
      </c>
      <c r="C7339" s="2" t="n">
        <v>9.086402</v>
      </c>
      <c r="D7339" s="2" t="n">
        <v>31.014503</v>
      </c>
      <c r="E7339" s="2" t="n">
        <v>8.531661</v>
      </c>
      <c r="F7339" s="2" t="n">
        <v>264.605225</v>
      </c>
      <c r="G7339" s="2" t="n">
        <v>0.764203</v>
      </c>
    </row>
    <row r="7340" customFormat="false" ht="13.8" hidden="false" customHeight="false" outlineLevel="0" collapsed="false">
      <c r="A7340" s="0" t="s">
        <v>7345</v>
      </c>
      <c r="B7340" s="2" t="n">
        <v>38.047375</v>
      </c>
      <c r="C7340" s="2" t="n">
        <v>9.073715</v>
      </c>
      <c r="D7340" s="2" t="n">
        <v>30.97624</v>
      </c>
      <c r="E7340" s="2" t="n">
        <v>8.50234</v>
      </c>
      <c r="F7340" s="2" t="n">
        <v>263.370544</v>
      </c>
      <c r="G7340" s="2" t="n">
        <v>0.762882</v>
      </c>
    </row>
    <row r="7341" customFormat="false" ht="13.8" hidden="false" customHeight="false" outlineLevel="0" collapsed="false">
      <c r="A7341" s="0" t="s">
        <v>7346</v>
      </c>
      <c r="B7341" s="2" t="n">
        <v>38.06847</v>
      </c>
      <c r="C7341" s="2" t="n">
        <v>9.041356</v>
      </c>
      <c r="D7341" s="2" t="n">
        <v>30.985279</v>
      </c>
      <c r="E7341" s="2" t="n">
        <v>8.51345</v>
      </c>
      <c r="F7341" s="2" t="n">
        <v>263.791626</v>
      </c>
      <c r="G7341" s="2" t="n">
        <v>0.766411</v>
      </c>
    </row>
    <row r="7342" customFormat="false" ht="13.8" hidden="false" customHeight="false" outlineLevel="0" collapsed="false">
      <c r="A7342" s="0" t="s">
        <v>7347</v>
      </c>
      <c r="B7342" s="2" t="n">
        <v>37.968601</v>
      </c>
      <c r="C7342" s="2" t="n">
        <v>9.064637</v>
      </c>
      <c r="D7342" s="2" t="n">
        <v>30.923286</v>
      </c>
      <c r="E7342" s="2" t="n">
        <v>8.519548</v>
      </c>
      <c r="F7342" s="2" t="n">
        <v>263.452423</v>
      </c>
      <c r="G7342" s="2" t="n">
        <v>0.765468</v>
      </c>
    </row>
    <row r="7343" customFormat="false" ht="13.8" hidden="false" customHeight="false" outlineLevel="0" collapsed="false">
      <c r="A7343" s="0" t="s">
        <v>7348</v>
      </c>
      <c r="B7343" s="2" t="n">
        <v>38.074947</v>
      </c>
      <c r="C7343" s="2" t="n">
        <v>9.051157</v>
      </c>
      <c r="D7343" s="2" t="n">
        <v>30.987116</v>
      </c>
      <c r="E7343" s="2" t="n">
        <v>8.523088</v>
      </c>
      <c r="F7343" s="2" t="n">
        <v>264.105927</v>
      </c>
      <c r="G7343" s="2" t="n">
        <v>0.766363</v>
      </c>
    </row>
    <row r="7344" customFormat="false" ht="13.8" hidden="false" customHeight="false" outlineLevel="0" collapsed="false">
      <c r="A7344" s="0" t="s">
        <v>7349</v>
      </c>
      <c r="B7344" s="2" t="n">
        <v>38.069313</v>
      </c>
      <c r="C7344" s="2" t="n">
        <v>9.0374</v>
      </c>
      <c r="D7344" s="2" t="n">
        <v>30.937132</v>
      </c>
      <c r="E7344" s="2" t="n">
        <v>8.481115</v>
      </c>
      <c r="F7344" s="2" t="n">
        <v>262.381378</v>
      </c>
      <c r="G7344" s="2" t="n">
        <v>0.762631</v>
      </c>
    </row>
    <row r="7345" customFormat="false" ht="13.8" hidden="false" customHeight="false" outlineLevel="0" collapsed="false">
      <c r="A7345" s="0" t="s">
        <v>7350</v>
      </c>
      <c r="B7345" s="2" t="n">
        <v>38.14193</v>
      </c>
      <c r="C7345" s="2" t="n">
        <v>9.039146</v>
      </c>
      <c r="D7345" s="2" t="n">
        <v>30.950695</v>
      </c>
      <c r="E7345" s="2" t="n">
        <v>8.482336</v>
      </c>
      <c r="F7345" s="2" t="n">
        <v>262.53421</v>
      </c>
      <c r="G7345" s="2" t="n">
        <v>0.761475</v>
      </c>
    </row>
    <row r="7346" customFormat="false" ht="13.8" hidden="false" customHeight="false" outlineLevel="0" collapsed="false">
      <c r="A7346" s="0" t="s">
        <v>7351</v>
      </c>
      <c r="B7346" s="2" t="n">
        <v>38.037109</v>
      </c>
      <c r="C7346" s="2" t="n">
        <v>9.065245</v>
      </c>
      <c r="D7346" s="2" t="n">
        <v>30.919613</v>
      </c>
      <c r="E7346" s="2" t="n">
        <v>8.471171</v>
      </c>
      <c r="F7346" s="2" t="n">
        <v>261.925354</v>
      </c>
      <c r="G7346" s="2" t="n">
        <v>0.75961</v>
      </c>
    </row>
    <row r="7347" customFormat="false" ht="13.8" hidden="false" customHeight="false" outlineLevel="0" collapsed="false">
      <c r="A7347" s="0" t="s">
        <v>7352</v>
      </c>
      <c r="B7347" s="2" t="n">
        <v>38.062611</v>
      </c>
      <c r="C7347" s="2" t="n">
        <v>8.991747</v>
      </c>
      <c r="D7347" s="2" t="n">
        <v>30.889116</v>
      </c>
      <c r="E7347" s="2" t="n">
        <v>8.466434</v>
      </c>
      <c r="F7347" s="2" t="n">
        <v>261.52066</v>
      </c>
      <c r="G7347" s="2" t="n">
        <v>0.764123</v>
      </c>
    </row>
    <row r="7348" customFormat="false" ht="13.8" hidden="false" customHeight="false" outlineLevel="0" collapsed="false">
      <c r="A7348" s="0" t="s">
        <v>7353</v>
      </c>
      <c r="B7348" s="2" t="n">
        <v>38.056923</v>
      </c>
      <c r="C7348" s="2" t="n">
        <v>9.078681</v>
      </c>
      <c r="D7348" s="2" t="n">
        <v>30.940056</v>
      </c>
      <c r="E7348" s="2" t="n">
        <v>8.523824</v>
      </c>
      <c r="F7348" s="2" t="n">
        <v>263.72757</v>
      </c>
      <c r="G7348" s="2" t="n">
        <v>0.763307</v>
      </c>
    </row>
    <row r="7349" customFormat="false" ht="13.8" hidden="false" customHeight="false" outlineLevel="0" collapsed="false">
      <c r="A7349" s="0" t="s">
        <v>7354</v>
      </c>
      <c r="B7349" s="2" t="n">
        <v>38.05751</v>
      </c>
      <c r="C7349" s="2" t="n">
        <v>9.060393</v>
      </c>
      <c r="D7349" s="2" t="n">
        <v>30.971292</v>
      </c>
      <c r="E7349" s="2" t="n">
        <v>8.520152</v>
      </c>
      <c r="F7349" s="2" t="n">
        <v>263.880127</v>
      </c>
      <c r="G7349" s="2" t="n">
        <v>0.765278</v>
      </c>
    </row>
    <row r="7350" customFormat="false" ht="13.8" hidden="false" customHeight="false" outlineLevel="0" collapsed="false">
      <c r="A7350" s="0" t="s">
        <v>7355</v>
      </c>
      <c r="B7350" s="2" t="n">
        <v>38.025902</v>
      </c>
      <c r="C7350" s="2" t="n">
        <v>9.032255</v>
      </c>
      <c r="D7350" s="2" t="n">
        <v>30.99542</v>
      </c>
      <c r="E7350" s="2" t="n">
        <v>8.510423</v>
      </c>
      <c r="F7350" s="2" t="n">
        <v>263.784119</v>
      </c>
      <c r="G7350" s="2" t="n">
        <v>0.768021</v>
      </c>
    </row>
    <row r="7351" customFormat="false" ht="13.8" hidden="false" customHeight="false" outlineLevel="0" collapsed="false">
      <c r="A7351" s="0" t="s">
        <v>7356</v>
      </c>
      <c r="B7351" s="2" t="n">
        <v>38.05011</v>
      </c>
      <c r="C7351" s="2" t="n">
        <v>9.055011</v>
      </c>
      <c r="D7351" s="2" t="n">
        <v>30.912134</v>
      </c>
      <c r="E7351" s="2" t="n">
        <v>8.502822</v>
      </c>
      <c r="F7351" s="2" t="n">
        <v>262.840363</v>
      </c>
      <c r="G7351" s="2" t="n">
        <v>0.762864</v>
      </c>
    </row>
    <row r="7352" customFormat="false" ht="13.8" hidden="false" customHeight="false" outlineLevel="0" collapsed="false">
      <c r="A7352" s="0" t="s">
        <v>7357</v>
      </c>
      <c r="B7352" s="2" t="n">
        <v>38.066944</v>
      </c>
      <c r="C7352" s="2" t="n">
        <v>9.056921</v>
      </c>
      <c r="D7352" s="2" t="n">
        <v>30.992207</v>
      </c>
      <c r="E7352" s="2" t="n">
        <v>8.513133</v>
      </c>
      <c r="F7352" s="2" t="n">
        <v>263.84079</v>
      </c>
      <c r="G7352" s="2" t="n">
        <v>0.765268</v>
      </c>
    </row>
    <row r="7353" customFormat="false" ht="13.8" hidden="false" customHeight="false" outlineLevel="0" collapsed="false">
      <c r="A7353" s="0" t="s">
        <v>7358</v>
      </c>
      <c r="B7353" s="2" t="n">
        <v>38.077599</v>
      </c>
      <c r="C7353" s="2" t="n">
        <v>9.023526</v>
      </c>
      <c r="D7353" s="2" t="n">
        <v>30.962805</v>
      </c>
      <c r="E7353" s="2" t="n">
        <v>8.495324</v>
      </c>
      <c r="F7353" s="2" t="n">
        <v>263.039063</v>
      </c>
      <c r="G7353" s="2" t="n">
        <v>0.765552</v>
      </c>
    </row>
    <row r="7354" customFormat="false" ht="13.8" hidden="false" customHeight="false" outlineLevel="0" collapsed="false">
      <c r="A7354" s="0" t="s">
        <v>7359</v>
      </c>
      <c r="B7354" s="2" t="n">
        <v>38.125011</v>
      </c>
      <c r="C7354" s="2" t="n">
        <v>9.046274</v>
      </c>
      <c r="D7354" s="2" t="n">
        <v>31.007133</v>
      </c>
      <c r="E7354" s="2" t="n">
        <v>8.504091</v>
      </c>
      <c r="F7354" s="2" t="n">
        <v>263.6875</v>
      </c>
      <c r="G7354" s="2" t="n">
        <v>0.764557</v>
      </c>
    </row>
    <row r="7355" customFormat="false" ht="13.8" hidden="false" customHeight="false" outlineLevel="0" collapsed="false">
      <c r="A7355" s="0" t="s">
        <v>7360</v>
      </c>
      <c r="B7355" s="2" t="n">
        <v>38.126755</v>
      </c>
      <c r="C7355" s="2" t="n">
        <v>9.010179</v>
      </c>
      <c r="D7355" s="2" t="n">
        <v>31.003426</v>
      </c>
      <c r="E7355" s="2" t="n">
        <v>8.464459</v>
      </c>
      <c r="F7355" s="2" t="n">
        <v>262.427246</v>
      </c>
      <c r="G7355" s="2" t="n">
        <v>0.763916</v>
      </c>
    </row>
    <row r="7356" customFormat="false" ht="13.8" hidden="false" customHeight="false" outlineLevel="0" collapsed="false">
      <c r="A7356" s="0" t="s">
        <v>7361</v>
      </c>
      <c r="B7356" s="2" t="n">
        <v>38.085728</v>
      </c>
      <c r="C7356" s="2" t="n">
        <v>9.058312</v>
      </c>
      <c r="D7356" s="2" t="n">
        <v>30.976938</v>
      </c>
      <c r="E7356" s="2" t="n">
        <v>8.504324</v>
      </c>
      <c r="F7356" s="2" t="n">
        <v>263.437927</v>
      </c>
      <c r="G7356" s="2" t="n">
        <v>0.763605</v>
      </c>
    </row>
    <row r="7357" customFormat="false" ht="13.8" hidden="false" customHeight="false" outlineLevel="0" collapsed="false">
      <c r="A7357" s="0" t="s">
        <v>7362</v>
      </c>
      <c r="B7357" s="2" t="n">
        <v>38.111389</v>
      </c>
      <c r="C7357" s="2" t="n">
        <v>9.033557</v>
      </c>
      <c r="D7357" s="2" t="n">
        <v>31.041018</v>
      </c>
      <c r="E7357" s="2" t="n">
        <v>8.496199</v>
      </c>
      <c r="F7357" s="2" t="n">
        <v>263.730652</v>
      </c>
      <c r="G7357" s="2" t="n">
        <v>0.766032</v>
      </c>
    </row>
    <row r="7358" customFormat="false" ht="13.8" hidden="false" customHeight="false" outlineLevel="0" collapsed="false">
      <c r="A7358" s="0" t="s">
        <v>7363</v>
      </c>
      <c r="B7358" s="2" t="n">
        <v>38.071018</v>
      </c>
      <c r="C7358" s="2" t="n">
        <v>9.050045</v>
      </c>
      <c r="D7358" s="2" t="n">
        <v>30.946545</v>
      </c>
      <c r="E7358" s="2" t="n">
        <v>8.504773</v>
      </c>
      <c r="F7358" s="2" t="n">
        <v>263.193329</v>
      </c>
      <c r="G7358" s="2" t="n">
        <v>0.763888</v>
      </c>
    </row>
    <row r="7359" customFormat="false" ht="13.8" hidden="false" customHeight="false" outlineLevel="0" collapsed="false">
      <c r="A7359" s="0" t="s">
        <v>7364</v>
      </c>
      <c r="B7359" s="2" t="n">
        <v>38.137829</v>
      </c>
      <c r="C7359" s="2" t="n">
        <v>9.011252</v>
      </c>
      <c r="D7359" s="2" t="n">
        <v>30.88785</v>
      </c>
      <c r="E7359" s="2" t="n">
        <v>8.473011</v>
      </c>
      <c r="F7359" s="2" t="n">
        <v>261.713104</v>
      </c>
      <c r="G7359" s="2" t="n">
        <v>0.761525</v>
      </c>
    </row>
    <row r="7360" customFormat="false" ht="13.8" hidden="false" customHeight="false" outlineLevel="0" collapsed="false">
      <c r="A7360" s="0" t="s">
        <v>7365</v>
      </c>
      <c r="B7360" s="2" t="n">
        <v>38.009922</v>
      </c>
      <c r="C7360" s="2" t="n">
        <v>9.043562</v>
      </c>
      <c r="D7360" s="2" t="n">
        <v>30.901207</v>
      </c>
      <c r="E7360" s="2" t="n">
        <v>8.507671</v>
      </c>
      <c r="F7360" s="2" t="n">
        <v>262.897308</v>
      </c>
      <c r="G7360" s="2" t="n">
        <v>0.764803</v>
      </c>
    </row>
    <row r="7361" customFormat="false" ht="13.8" hidden="false" customHeight="false" outlineLevel="0" collapsed="false">
      <c r="A7361" s="0" t="s">
        <v>7366</v>
      </c>
      <c r="B7361" s="2" t="n">
        <v>38.039738</v>
      </c>
      <c r="C7361" s="2" t="n">
        <v>9.065972</v>
      </c>
      <c r="D7361" s="2" t="n">
        <v>30.936438</v>
      </c>
      <c r="E7361" s="2" t="n">
        <v>8.515908</v>
      </c>
      <c r="F7361" s="2" t="n">
        <v>263.451874</v>
      </c>
      <c r="G7361" s="2" t="n">
        <v>0.763923</v>
      </c>
    </row>
    <row r="7362" customFormat="false" ht="13.8" hidden="false" customHeight="false" outlineLevel="0" collapsed="false">
      <c r="A7362" s="0" t="s">
        <v>7367</v>
      </c>
      <c r="B7362" s="2" t="n">
        <v>38.016788</v>
      </c>
      <c r="C7362" s="2" t="n">
        <v>9.11093</v>
      </c>
      <c r="D7362" s="2" t="n">
        <v>30.814013</v>
      </c>
      <c r="E7362" s="2" t="n">
        <v>8.523137</v>
      </c>
      <c r="F7362" s="2" t="n">
        <v>262.63205</v>
      </c>
      <c r="G7362" s="2" t="n">
        <v>0.758245</v>
      </c>
    </row>
    <row r="7363" customFormat="false" ht="13.8" hidden="false" customHeight="false" outlineLevel="0" collapsed="false">
      <c r="A7363" s="0" t="s">
        <v>7368</v>
      </c>
      <c r="B7363" s="2" t="n">
        <v>38.048016</v>
      </c>
      <c r="C7363" s="2" t="n">
        <v>9.042863</v>
      </c>
      <c r="D7363" s="2" t="n">
        <v>30.873514</v>
      </c>
      <c r="E7363" s="2" t="n">
        <v>8.51182</v>
      </c>
      <c r="F7363" s="2" t="n">
        <v>262.789795</v>
      </c>
      <c r="G7363" s="2" t="n">
        <v>0.763784</v>
      </c>
    </row>
    <row r="7364" customFormat="false" ht="13.8" hidden="false" customHeight="false" outlineLevel="0" collapsed="false">
      <c r="A7364" s="0" t="s">
        <v>7369</v>
      </c>
      <c r="B7364" s="2" t="n">
        <v>38.045937</v>
      </c>
      <c r="C7364" s="2" t="n">
        <v>9.031199</v>
      </c>
      <c r="D7364" s="2" t="n">
        <v>30.864582</v>
      </c>
      <c r="E7364" s="2" t="n">
        <v>8.504499</v>
      </c>
      <c r="F7364" s="2" t="n">
        <v>262.487823</v>
      </c>
      <c r="G7364" s="2" t="n">
        <v>0.763933</v>
      </c>
    </row>
    <row r="7365" customFormat="false" ht="13.8" hidden="false" customHeight="false" outlineLevel="0" collapsed="false">
      <c r="A7365" s="0" t="s">
        <v>7370</v>
      </c>
      <c r="B7365" s="2" t="n">
        <v>38.034512</v>
      </c>
      <c r="C7365" s="2" t="n">
        <v>9.077693</v>
      </c>
      <c r="D7365" s="2" t="n">
        <v>30.875261</v>
      </c>
      <c r="E7365" s="2" t="n">
        <v>8.487704</v>
      </c>
      <c r="F7365" s="2" t="n">
        <v>262.060089</v>
      </c>
      <c r="G7365" s="2" t="n">
        <v>0.75901</v>
      </c>
    </row>
    <row r="7366" customFormat="false" ht="13.8" hidden="false" customHeight="false" outlineLevel="0" collapsed="false">
      <c r="A7366" s="0" t="s">
        <v>7371</v>
      </c>
      <c r="B7366" s="2" t="n">
        <v>37.974846</v>
      </c>
      <c r="C7366" s="2" t="n">
        <v>9.065442</v>
      </c>
      <c r="D7366" s="2" t="n">
        <v>30.851406</v>
      </c>
      <c r="E7366" s="2" t="n">
        <v>8.515827</v>
      </c>
      <c r="F7366" s="2" t="n">
        <v>262.72525</v>
      </c>
      <c r="G7366" s="2" t="n">
        <v>0.763162</v>
      </c>
    </row>
    <row r="7367" customFormat="false" ht="13.8" hidden="false" customHeight="false" outlineLevel="0" collapsed="false">
      <c r="A7367" s="0" t="s">
        <v>7372</v>
      </c>
      <c r="B7367" s="2" t="n">
        <v>38.088932</v>
      </c>
      <c r="C7367" s="2" t="n">
        <v>9.060656</v>
      </c>
      <c r="D7367" s="2" t="n">
        <v>30.942579</v>
      </c>
      <c r="E7367" s="2" t="n">
        <v>8.518379</v>
      </c>
      <c r="F7367" s="2" t="n">
        <v>263.580627</v>
      </c>
      <c r="G7367" s="2" t="n">
        <v>0.763757</v>
      </c>
    </row>
    <row r="7368" customFormat="false" ht="13.8" hidden="false" customHeight="false" outlineLevel="0" collapsed="false">
      <c r="A7368" s="0" t="s">
        <v>7373</v>
      </c>
      <c r="B7368" s="2" t="n">
        <v>38.051342</v>
      </c>
      <c r="C7368" s="2" t="n">
        <v>9.044592</v>
      </c>
      <c r="D7368" s="2" t="n">
        <v>30.915638</v>
      </c>
      <c r="E7368" s="2" t="n">
        <v>8.49987</v>
      </c>
      <c r="F7368" s="2" t="n">
        <v>262.7789</v>
      </c>
      <c r="G7368" s="2" t="n">
        <v>0.76354</v>
      </c>
    </row>
    <row r="7369" customFormat="false" ht="13.8" hidden="false" customHeight="false" outlineLevel="0" collapsed="false">
      <c r="A7369" s="0" t="s">
        <v>7374</v>
      </c>
      <c r="B7369" s="2" t="n">
        <v>38.152889</v>
      </c>
      <c r="C7369" s="2" t="n">
        <v>9.043232</v>
      </c>
      <c r="D7369" s="2" t="n">
        <v>30.992292</v>
      </c>
      <c r="E7369" s="2" t="n">
        <v>8.502698</v>
      </c>
      <c r="F7369" s="2" t="n">
        <v>263.518097</v>
      </c>
      <c r="G7369" s="2" t="n">
        <v>0.763764</v>
      </c>
    </row>
    <row r="7370" customFormat="false" ht="13.8" hidden="false" customHeight="false" outlineLevel="0" collapsed="false">
      <c r="A7370" s="0" t="s">
        <v>7375</v>
      </c>
      <c r="B7370" s="2" t="n">
        <v>38.044033</v>
      </c>
      <c r="C7370" s="2" t="n">
        <v>9.042578</v>
      </c>
      <c r="D7370" s="2" t="n">
        <v>30.931574</v>
      </c>
      <c r="E7370" s="2" t="n">
        <v>8.513574</v>
      </c>
      <c r="F7370" s="2" t="n">
        <v>263.338226</v>
      </c>
      <c r="G7370" s="2" t="n">
        <v>0.765482</v>
      </c>
    </row>
    <row r="7371" customFormat="false" ht="13.8" hidden="false" customHeight="false" outlineLevel="0" collapsed="false">
      <c r="A7371" s="0" t="s">
        <v>7376</v>
      </c>
      <c r="B7371" s="2" t="n">
        <v>38.068691</v>
      </c>
      <c r="C7371" s="2" t="n">
        <v>9.060483</v>
      </c>
      <c r="D7371" s="2" t="n">
        <v>30.984623</v>
      </c>
      <c r="E7371" s="2" t="n">
        <v>8.508923</v>
      </c>
      <c r="F7371" s="2" t="n">
        <v>263.645752</v>
      </c>
      <c r="G7371" s="2" t="n">
        <v>0.764366</v>
      </c>
    </row>
    <row r="7372" customFormat="false" ht="13.8" hidden="false" customHeight="false" outlineLevel="0" collapsed="false">
      <c r="A7372" s="0" t="s">
        <v>7377</v>
      </c>
      <c r="B7372" s="2" t="n">
        <v>38.069</v>
      </c>
      <c r="C7372" s="2" t="n">
        <v>9.051202</v>
      </c>
      <c r="D7372" s="2" t="n">
        <v>30.95204</v>
      </c>
      <c r="E7372" s="2" t="n">
        <v>8.50566</v>
      </c>
      <c r="F7372" s="2" t="n">
        <v>263.267517</v>
      </c>
      <c r="G7372" s="2" t="n">
        <v>0.764046</v>
      </c>
    </row>
    <row r="7373" customFormat="false" ht="13.8" hidden="false" customHeight="false" outlineLevel="0" collapsed="false">
      <c r="A7373" s="0" t="s">
        <v>7378</v>
      </c>
      <c r="B7373" s="2" t="n">
        <v>38.047569</v>
      </c>
      <c r="C7373" s="2" t="n">
        <v>9.03144</v>
      </c>
      <c r="D7373" s="2" t="n">
        <v>30.939293</v>
      </c>
      <c r="E7373" s="2" t="n">
        <v>8.499916</v>
      </c>
      <c r="F7373" s="2" t="n">
        <v>262.981384</v>
      </c>
      <c r="G7373" s="2" t="n">
        <v>0.765317</v>
      </c>
    </row>
    <row r="7374" customFormat="false" ht="13.8" hidden="false" customHeight="false" outlineLevel="0" collapsed="false">
      <c r="A7374" s="0" t="s">
        <v>7379</v>
      </c>
      <c r="B7374" s="2" t="n">
        <v>38.110542</v>
      </c>
      <c r="C7374" s="2" t="n">
        <v>9.105436</v>
      </c>
      <c r="D7374" s="2" t="n">
        <v>30.878019</v>
      </c>
      <c r="E7374" s="2" t="n">
        <v>8.517508</v>
      </c>
      <c r="F7374" s="2" t="n">
        <v>263.003754</v>
      </c>
      <c r="G7374" s="2" t="n">
        <v>0.757907</v>
      </c>
    </row>
    <row r="7375" customFormat="false" ht="13.8" hidden="false" customHeight="false" outlineLevel="0" collapsed="false">
      <c r="A7375" s="0" t="s">
        <v>7380</v>
      </c>
      <c r="B7375" s="2" t="n">
        <v>38.077072</v>
      </c>
      <c r="C7375" s="2" t="n">
        <v>9.026503</v>
      </c>
      <c r="D7375" s="2" t="n">
        <v>30.918739</v>
      </c>
      <c r="E7375" s="2" t="n">
        <v>8.489244</v>
      </c>
      <c r="F7375" s="2" t="n">
        <v>262.476715</v>
      </c>
      <c r="G7375" s="2" t="n">
        <v>0.763673</v>
      </c>
    </row>
    <row r="7376" customFormat="false" ht="13.8" hidden="false" customHeight="false" outlineLevel="0" collapsed="false">
      <c r="A7376" s="0" t="s">
        <v>7381</v>
      </c>
      <c r="B7376" s="2" t="n">
        <v>38.011581</v>
      </c>
      <c r="C7376" s="2" t="n">
        <v>9.05736</v>
      </c>
      <c r="D7376" s="2" t="n">
        <v>30.912477</v>
      </c>
      <c r="E7376" s="2" t="n">
        <v>8.504354</v>
      </c>
      <c r="F7376" s="2" t="n">
        <v>262.890625</v>
      </c>
      <c r="G7376" s="2" t="n">
        <v>0.763585</v>
      </c>
    </row>
    <row r="7377" customFormat="false" ht="13.8" hidden="false" customHeight="false" outlineLevel="0" collapsed="false">
      <c r="A7377" s="0" t="s">
        <v>7382</v>
      </c>
      <c r="B7377" s="2" t="n">
        <v>38.025005</v>
      </c>
      <c r="C7377" s="2" t="n">
        <v>9.030476</v>
      </c>
      <c r="D7377" s="2" t="n">
        <v>30.908037</v>
      </c>
      <c r="E7377" s="2" t="n">
        <v>8.497046</v>
      </c>
      <c r="F7377" s="2" t="n">
        <v>262.627014</v>
      </c>
      <c r="G7377" s="2" t="n">
        <v>0.76482</v>
      </c>
    </row>
    <row r="7378" customFormat="false" ht="13.8" hidden="false" customHeight="false" outlineLevel="0" collapsed="false">
      <c r="A7378" s="0" t="s">
        <v>7383</v>
      </c>
      <c r="B7378" s="2" t="n">
        <v>38.065212</v>
      </c>
      <c r="C7378" s="2" t="n">
        <v>9.064537</v>
      </c>
      <c r="D7378" s="2" t="n">
        <v>30.904966</v>
      </c>
      <c r="E7378" s="2" t="n">
        <v>8.509114</v>
      </c>
      <c r="F7378" s="2" t="n">
        <v>262.973877</v>
      </c>
      <c r="G7378" s="2" t="n">
        <v>0.762147</v>
      </c>
    </row>
    <row r="7379" customFormat="false" ht="13.8" hidden="false" customHeight="false" outlineLevel="0" collapsed="false">
      <c r="A7379" s="0" t="s">
        <v>7384</v>
      </c>
      <c r="B7379" s="2" t="n">
        <v>38.117741</v>
      </c>
      <c r="C7379" s="2" t="n">
        <v>9.040741</v>
      </c>
      <c r="D7379" s="2" t="n">
        <v>30.964598</v>
      </c>
      <c r="E7379" s="2" t="n">
        <v>8.492089</v>
      </c>
      <c r="F7379" s="2" t="n">
        <v>262.954132</v>
      </c>
      <c r="G7379" s="2" t="n">
        <v>0.763043</v>
      </c>
    </row>
    <row r="7380" customFormat="false" ht="13.8" hidden="false" customHeight="false" outlineLevel="0" collapsed="false">
      <c r="A7380" s="0" t="s">
        <v>7385</v>
      </c>
      <c r="B7380" s="2" t="n">
        <v>38.08147</v>
      </c>
      <c r="C7380" s="2" t="n">
        <v>9.041776</v>
      </c>
      <c r="D7380" s="2" t="n">
        <v>30.884672</v>
      </c>
      <c r="E7380" s="2" t="n">
        <v>8.495718</v>
      </c>
      <c r="F7380" s="2" t="n">
        <v>262.387451</v>
      </c>
      <c r="G7380" s="2" t="n">
        <v>0.762036</v>
      </c>
    </row>
    <row r="7381" customFormat="false" ht="13.8" hidden="false" customHeight="false" outlineLevel="0" collapsed="false">
      <c r="A7381" s="0" t="s">
        <v>7386</v>
      </c>
      <c r="B7381" s="2" t="n">
        <v>38.070992</v>
      </c>
      <c r="C7381" s="2" t="n">
        <v>9.032882</v>
      </c>
      <c r="D7381" s="2" t="n">
        <v>30.93166</v>
      </c>
      <c r="E7381" s="2" t="n">
        <v>8.498564</v>
      </c>
      <c r="F7381" s="2" t="n">
        <v>262.874695</v>
      </c>
      <c r="G7381" s="2" t="n">
        <v>0.764413</v>
      </c>
    </row>
    <row r="7382" customFormat="false" ht="13.8" hidden="false" customHeight="false" outlineLevel="0" collapsed="false">
      <c r="A7382" s="0" t="s">
        <v>7387</v>
      </c>
      <c r="B7382" s="2" t="n">
        <v>38.068848</v>
      </c>
      <c r="C7382" s="2" t="n">
        <v>9.047711</v>
      </c>
      <c r="D7382" s="2" t="n">
        <v>30.931211</v>
      </c>
      <c r="E7382" s="2" t="n">
        <v>8.501465</v>
      </c>
      <c r="F7382" s="2" t="n">
        <v>262.960602</v>
      </c>
      <c r="G7382" s="2" t="n">
        <v>0.763453</v>
      </c>
    </row>
    <row r="7383" customFormat="false" ht="13.8" hidden="false" customHeight="false" outlineLevel="0" collapsed="false">
      <c r="A7383" s="0" t="s">
        <v>7388</v>
      </c>
      <c r="B7383" s="2" t="n">
        <v>38.060532</v>
      </c>
      <c r="C7383" s="2" t="n">
        <v>9.104406</v>
      </c>
      <c r="D7383" s="2" t="n">
        <v>30.855236</v>
      </c>
      <c r="E7383" s="2" t="n">
        <v>8.519944</v>
      </c>
      <c r="F7383" s="2" t="n">
        <v>262.884888</v>
      </c>
      <c r="G7383" s="2" t="n">
        <v>0.758646</v>
      </c>
    </row>
    <row r="7384" customFormat="false" ht="13.8" hidden="false" customHeight="false" outlineLevel="0" collapsed="false">
      <c r="A7384" s="0" t="s">
        <v>7389</v>
      </c>
      <c r="B7384" s="2" t="n">
        <v>38.033508</v>
      </c>
      <c r="C7384" s="2" t="n">
        <v>9.091488</v>
      </c>
      <c r="D7384" s="2" t="n">
        <v>30.81785</v>
      </c>
      <c r="E7384" s="2" t="n">
        <v>8.521144</v>
      </c>
      <c r="F7384" s="2" t="n">
        <v>262.603333</v>
      </c>
      <c r="G7384" s="2" t="n">
        <v>0.759449</v>
      </c>
    </row>
    <row r="7385" customFormat="false" ht="13.8" hidden="false" customHeight="false" outlineLevel="0" collapsed="false">
      <c r="A7385" s="0" t="s">
        <v>7390</v>
      </c>
      <c r="B7385" s="2" t="n">
        <v>38.141254</v>
      </c>
      <c r="C7385" s="2" t="n">
        <v>9.065752</v>
      </c>
      <c r="D7385" s="2" t="n">
        <v>30.896294</v>
      </c>
      <c r="E7385" s="2" t="n">
        <v>8.497123</v>
      </c>
      <c r="F7385" s="2" t="n">
        <v>262.529602</v>
      </c>
      <c r="G7385" s="2" t="n">
        <v>0.759241</v>
      </c>
    </row>
    <row r="7386" customFormat="false" ht="13.8" hidden="false" customHeight="false" outlineLevel="0" collapsed="false">
      <c r="A7386" s="0" t="s">
        <v>7391</v>
      </c>
      <c r="B7386" s="2" t="n">
        <v>38.06279</v>
      </c>
      <c r="C7386" s="2" t="n">
        <v>9.012264</v>
      </c>
      <c r="D7386" s="2" t="n">
        <v>30.894672</v>
      </c>
      <c r="E7386" s="2" t="n">
        <v>8.456902</v>
      </c>
      <c r="F7386" s="2" t="n">
        <v>261.273193</v>
      </c>
      <c r="G7386" s="2" t="n">
        <v>0.761659</v>
      </c>
    </row>
    <row r="7387" customFormat="false" ht="13.8" hidden="false" customHeight="false" outlineLevel="0" collapsed="false">
      <c r="A7387" s="0" t="s">
        <v>7392</v>
      </c>
      <c r="B7387" s="2" t="n">
        <v>38.082802</v>
      </c>
      <c r="C7387" s="2" t="n">
        <v>9.0383</v>
      </c>
      <c r="D7387" s="2" t="n">
        <v>30.967661</v>
      </c>
      <c r="E7387" s="2" t="n">
        <v>8.500069</v>
      </c>
      <c r="F7387" s="2" t="n">
        <v>263.227234</v>
      </c>
      <c r="G7387" s="2" t="n">
        <v>0.764742</v>
      </c>
    </row>
    <row r="7388" customFormat="false" ht="13.8" hidden="false" customHeight="false" outlineLevel="0" collapsed="false">
      <c r="A7388" s="0" t="s">
        <v>7393</v>
      </c>
      <c r="B7388" s="2" t="n">
        <v>38.046604</v>
      </c>
      <c r="C7388" s="2" t="n">
        <v>9.025325</v>
      </c>
      <c r="D7388" s="2" t="n">
        <v>30.914457</v>
      </c>
      <c r="E7388" s="2" t="n">
        <v>8.504171</v>
      </c>
      <c r="F7388" s="2" t="n">
        <v>262.901855</v>
      </c>
      <c r="G7388" s="2" t="n">
        <v>0.765623</v>
      </c>
    </row>
    <row r="7389" customFormat="false" ht="13.8" hidden="false" customHeight="false" outlineLevel="0" collapsed="false">
      <c r="A7389" s="0" t="s">
        <v>7394</v>
      </c>
      <c r="B7389" s="2" t="n">
        <v>38.098801</v>
      </c>
      <c r="C7389" s="2" t="n">
        <v>9.031115</v>
      </c>
      <c r="D7389" s="2" t="n">
        <v>30.993607</v>
      </c>
      <c r="E7389" s="2" t="n">
        <v>8.49216</v>
      </c>
      <c r="F7389" s="2" t="n">
        <v>263.202667</v>
      </c>
      <c r="G7389" s="2" t="n">
        <v>0.764958</v>
      </c>
    </row>
    <row r="7390" customFormat="false" ht="13.8" hidden="false" customHeight="false" outlineLevel="0" collapsed="false">
      <c r="A7390" s="0" t="s">
        <v>7395</v>
      </c>
      <c r="B7390" s="2" t="n">
        <v>38.002121</v>
      </c>
      <c r="C7390" s="2" t="n">
        <v>9.069797</v>
      </c>
      <c r="D7390" s="2" t="n">
        <v>30.83515</v>
      </c>
      <c r="E7390" s="2" t="n">
        <v>8.517623</v>
      </c>
      <c r="F7390" s="2" t="n">
        <v>262.642181</v>
      </c>
      <c r="G7390" s="2" t="n">
        <v>0.762007</v>
      </c>
    </row>
    <row r="7391" customFormat="false" ht="13.8" hidden="false" customHeight="false" outlineLevel="0" collapsed="false">
      <c r="A7391" s="0" t="s">
        <v>7396</v>
      </c>
      <c r="B7391" s="2" t="n">
        <v>38.064381</v>
      </c>
      <c r="C7391" s="2" t="n">
        <v>9.095574</v>
      </c>
      <c r="D7391" s="2" t="n">
        <v>30.838957</v>
      </c>
      <c r="E7391" s="2" t="n">
        <v>8.520195</v>
      </c>
      <c r="F7391" s="2" t="n">
        <v>262.753937</v>
      </c>
      <c r="G7391" s="2" t="n">
        <v>0.758928</v>
      </c>
    </row>
    <row r="7392" customFormat="false" ht="13.8" hidden="false" customHeight="false" outlineLevel="0" collapsed="false">
      <c r="A7392" s="0" t="s">
        <v>7397</v>
      </c>
      <c r="B7392" s="2" t="n">
        <v>38.092045</v>
      </c>
      <c r="C7392" s="2" t="n">
        <v>9.051874</v>
      </c>
      <c r="D7392" s="2" t="n">
        <v>30.889351</v>
      </c>
      <c r="E7392" s="2" t="n">
        <v>8.454884</v>
      </c>
      <c r="F7392" s="2" t="n">
        <v>261.165863</v>
      </c>
      <c r="G7392" s="2" t="n">
        <v>0.757432</v>
      </c>
    </row>
    <row r="7393" customFormat="false" ht="13.8" hidden="false" customHeight="false" outlineLevel="0" collapsed="false">
      <c r="A7393" s="0" t="s">
        <v>7398</v>
      </c>
      <c r="B7393" s="2" t="n">
        <v>38.091801</v>
      </c>
      <c r="C7393" s="2" t="n">
        <v>9.03966</v>
      </c>
      <c r="D7393" s="2" t="n">
        <v>30.927834</v>
      </c>
      <c r="E7393" s="2" t="n">
        <v>8.493703</v>
      </c>
      <c r="F7393" s="2" t="n">
        <v>262.691833</v>
      </c>
      <c r="G7393" s="2" t="n">
        <v>0.762892</v>
      </c>
    </row>
    <row r="7394" customFormat="false" ht="13.8" hidden="false" customHeight="false" outlineLevel="0" collapsed="false">
      <c r="A7394" s="0" t="s">
        <v>7399</v>
      </c>
      <c r="B7394" s="2" t="n">
        <v>38.068684</v>
      </c>
      <c r="C7394" s="2" t="n">
        <v>9.055441</v>
      </c>
      <c r="D7394" s="2" t="n">
        <v>30.891487</v>
      </c>
      <c r="E7394" s="2" t="n">
        <v>8.490653</v>
      </c>
      <c r="F7394" s="2" t="n">
        <v>262.28891</v>
      </c>
      <c r="G7394" s="2" t="n">
        <v>0.760856</v>
      </c>
    </row>
    <row r="7395" customFormat="false" ht="13.8" hidden="false" customHeight="false" outlineLevel="0" collapsed="false">
      <c r="A7395" s="0" t="s">
        <v>7400</v>
      </c>
      <c r="B7395" s="2" t="n">
        <v>38.156254</v>
      </c>
      <c r="C7395" s="2" t="n">
        <v>9.04595</v>
      </c>
      <c r="D7395" s="2" t="n">
        <v>30.905523</v>
      </c>
      <c r="E7395" s="2" t="n">
        <v>8.486608</v>
      </c>
      <c r="F7395" s="2" t="n">
        <v>262.283051</v>
      </c>
      <c r="G7395" s="2" t="n">
        <v>0.759889</v>
      </c>
    </row>
    <row r="7396" customFormat="false" ht="13.8" hidden="false" customHeight="false" outlineLevel="0" collapsed="false">
      <c r="A7396" s="0" t="s">
        <v>7401</v>
      </c>
      <c r="B7396" s="2" t="n">
        <v>38.15863</v>
      </c>
      <c r="C7396" s="2" t="n">
        <v>8.97791</v>
      </c>
      <c r="D7396" s="2" t="n">
        <v>31.027977</v>
      </c>
      <c r="E7396" s="2" t="n">
        <v>8.448049</v>
      </c>
      <c r="F7396" s="2" t="n">
        <v>262.125854</v>
      </c>
      <c r="G7396" s="2" t="n">
        <v>0.765142</v>
      </c>
    </row>
    <row r="7397" customFormat="false" ht="13.8" hidden="false" customHeight="false" outlineLevel="0" collapsed="false">
      <c r="A7397" s="0" t="s">
        <v>7402</v>
      </c>
      <c r="B7397" s="2" t="n">
        <v>38.027538</v>
      </c>
      <c r="C7397" s="2" t="n">
        <v>9.007225</v>
      </c>
      <c r="D7397" s="2" t="n">
        <v>30.974094</v>
      </c>
      <c r="E7397" s="2" t="n">
        <v>8.486723</v>
      </c>
      <c r="F7397" s="2" t="n">
        <v>262.868561</v>
      </c>
      <c r="G7397" s="2" t="n">
        <v>0.767449</v>
      </c>
    </row>
    <row r="7398" customFormat="false" ht="13.8" hidden="false" customHeight="false" outlineLevel="0" collapsed="false">
      <c r="A7398" s="0" t="s">
        <v>7403</v>
      </c>
      <c r="B7398" s="2" t="n">
        <v>38.128071</v>
      </c>
      <c r="C7398" s="2" t="n">
        <v>9.041299</v>
      </c>
      <c r="D7398" s="2" t="n">
        <v>30.93848</v>
      </c>
      <c r="E7398" s="2" t="n">
        <v>8.478506</v>
      </c>
      <c r="F7398" s="2" t="n">
        <v>262.312103</v>
      </c>
      <c r="G7398" s="2" t="n">
        <v>0.760926</v>
      </c>
    </row>
    <row r="7399" customFormat="false" ht="13.8" hidden="false" customHeight="false" outlineLevel="0" collapsed="false">
      <c r="A7399" s="0" t="s">
        <v>7404</v>
      </c>
      <c r="B7399" s="2" t="n">
        <v>38.144115</v>
      </c>
      <c r="C7399" s="2" t="n">
        <v>9.029037</v>
      </c>
      <c r="D7399" s="2" t="n">
        <v>30.928709</v>
      </c>
      <c r="E7399" s="2" t="n">
        <v>8.482128</v>
      </c>
      <c r="F7399" s="2" t="n">
        <v>262.341278</v>
      </c>
      <c r="G7399" s="2" t="n">
        <v>0.761724</v>
      </c>
    </row>
    <row r="7400" customFormat="false" ht="13.8" hidden="false" customHeight="false" outlineLevel="0" collapsed="false">
      <c r="A7400" s="0" t="s">
        <v>7405</v>
      </c>
      <c r="B7400" s="2" t="n">
        <v>38.143948</v>
      </c>
      <c r="C7400" s="2" t="n">
        <v>9.044832</v>
      </c>
      <c r="D7400" s="2" t="n">
        <v>30.954437</v>
      </c>
      <c r="E7400" s="2" t="n">
        <v>8.488441</v>
      </c>
      <c r="F7400" s="2" t="n">
        <v>262.754913</v>
      </c>
      <c r="G7400" s="2" t="n">
        <v>0.761596</v>
      </c>
    </row>
    <row r="7401" customFormat="false" ht="13.8" hidden="false" customHeight="false" outlineLevel="0" collapsed="false">
      <c r="A7401" s="0" t="s">
        <v>7406</v>
      </c>
      <c r="B7401" s="2" t="n">
        <v>38.100113</v>
      </c>
      <c r="C7401" s="2" t="n">
        <v>9.02357</v>
      </c>
      <c r="D7401" s="2" t="n">
        <v>30.938362</v>
      </c>
      <c r="E7401" s="2" t="n">
        <v>8.475666</v>
      </c>
      <c r="F7401" s="2" t="n">
        <v>262.223236</v>
      </c>
      <c r="G7401" s="2" t="n">
        <v>0.762722</v>
      </c>
    </row>
    <row r="7402" customFormat="false" ht="13.8" hidden="false" customHeight="false" outlineLevel="0" collapsed="false">
      <c r="A7402" s="0" t="s">
        <v>7407</v>
      </c>
      <c r="B7402" s="2" t="n">
        <v>38.052948</v>
      </c>
      <c r="C7402" s="2" t="n">
        <v>9.026245</v>
      </c>
      <c r="D7402" s="2" t="n">
        <v>30.8915</v>
      </c>
      <c r="E7402" s="2" t="n">
        <v>8.4607</v>
      </c>
      <c r="F7402" s="2" t="n">
        <v>261.363708</v>
      </c>
      <c r="G7402" s="2" t="n">
        <v>0.760939</v>
      </c>
    </row>
    <row r="7403" customFormat="false" ht="13.8" hidden="false" customHeight="false" outlineLevel="0" collapsed="false">
      <c r="A7403" s="0" t="s">
        <v>7408</v>
      </c>
      <c r="B7403" s="2" t="n">
        <v>38.031258</v>
      </c>
      <c r="C7403" s="2" t="n">
        <v>9.036744</v>
      </c>
      <c r="D7403" s="2" t="n">
        <v>30.887239</v>
      </c>
      <c r="E7403" s="2" t="n">
        <v>8.474813</v>
      </c>
      <c r="F7403" s="2" t="n">
        <v>261.76355</v>
      </c>
      <c r="G7403" s="2" t="n">
        <v>0.761652</v>
      </c>
    </row>
    <row r="7404" customFormat="false" ht="13.8" hidden="false" customHeight="false" outlineLevel="0" collapsed="false">
      <c r="A7404" s="0" t="s">
        <v>7409</v>
      </c>
      <c r="B7404" s="2" t="n">
        <v>38.019051</v>
      </c>
      <c r="C7404" s="2" t="n">
        <v>9.065378</v>
      </c>
      <c r="D7404" s="2" t="n">
        <v>30.928116</v>
      </c>
      <c r="E7404" s="2" t="n">
        <v>8.483546</v>
      </c>
      <c r="F7404" s="2" t="n">
        <v>262.380096</v>
      </c>
      <c r="G7404" s="2" t="n">
        <v>0.761279</v>
      </c>
    </row>
    <row r="7405" customFormat="false" ht="13.8" hidden="false" customHeight="false" outlineLevel="0" collapsed="false">
      <c r="A7405" s="0" t="s">
        <v>7410</v>
      </c>
      <c r="B7405" s="2" t="n">
        <v>38.050869</v>
      </c>
      <c r="C7405" s="2" t="n">
        <v>9.055441</v>
      </c>
      <c r="D7405" s="2" t="n">
        <v>30.841169</v>
      </c>
      <c r="E7405" s="2" t="n">
        <v>8.482209</v>
      </c>
      <c r="F7405" s="2" t="n">
        <v>261.601257</v>
      </c>
      <c r="G7405" s="2" t="n">
        <v>0.759216</v>
      </c>
    </row>
    <row r="7406" customFormat="false" ht="13.8" hidden="false" customHeight="false" outlineLevel="0" collapsed="false">
      <c r="A7406" s="0" t="s">
        <v>7411</v>
      </c>
      <c r="B7406" s="2" t="n">
        <v>38.126015</v>
      </c>
      <c r="C7406" s="2" t="n">
        <v>9.035458</v>
      </c>
      <c r="D7406" s="2" t="n">
        <v>30.941141</v>
      </c>
      <c r="E7406" s="2" t="n">
        <v>8.489348</v>
      </c>
      <c r="F7406" s="2" t="n">
        <v>262.670135</v>
      </c>
      <c r="G7406" s="2" t="n">
        <v>0.762499</v>
      </c>
    </row>
    <row r="7407" customFormat="false" ht="13.8" hidden="false" customHeight="false" outlineLevel="0" collapsed="false">
      <c r="A7407" s="0" t="s">
        <v>7412</v>
      </c>
      <c r="B7407" s="2" t="n">
        <v>38.068188</v>
      </c>
      <c r="C7407" s="2" t="n">
        <v>9.033389</v>
      </c>
      <c r="D7407" s="2" t="n">
        <v>30.923843</v>
      </c>
      <c r="E7407" s="2" t="n">
        <v>8.480322</v>
      </c>
      <c r="F7407" s="2" t="n">
        <v>262.244141</v>
      </c>
      <c r="G7407" s="2" t="n">
        <v>0.762593</v>
      </c>
    </row>
    <row r="7408" customFormat="false" ht="13.8" hidden="false" customHeight="false" outlineLevel="0" collapsed="false">
      <c r="A7408" s="0" t="s">
        <v>7413</v>
      </c>
      <c r="B7408" s="2" t="n">
        <v>38.071392</v>
      </c>
      <c r="C7408" s="2" t="n">
        <v>9.030816</v>
      </c>
      <c r="D7408" s="2" t="n">
        <v>30.895477</v>
      </c>
      <c r="E7408" s="2" t="n">
        <v>8.474114</v>
      </c>
      <c r="F7408" s="2" t="n">
        <v>261.811798</v>
      </c>
      <c r="G7408" s="2" t="n">
        <v>0.761489</v>
      </c>
    </row>
    <row r="7409" customFormat="false" ht="13.8" hidden="false" customHeight="false" outlineLevel="0" collapsed="false">
      <c r="A7409" s="0" t="s">
        <v>7414</v>
      </c>
      <c r="B7409" s="2" t="n">
        <v>37.995251</v>
      </c>
      <c r="C7409" s="2" t="n">
        <v>9.052395</v>
      </c>
      <c r="D7409" s="2" t="n">
        <v>30.856468</v>
      </c>
      <c r="E7409" s="2" t="n">
        <v>8.479386</v>
      </c>
      <c r="F7409" s="2" t="n">
        <v>261.643921</v>
      </c>
      <c r="G7409" s="2" t="n">
        <v>0.760708</v>
      </c>
    </row>
    <row r="7410" customFormat="false" ht="13.8" hidden="false" customHeight="false" outlineLevel="0" collapsed="false">
      <c r="A7410" s="0" t="s">
        <v>7415</v>
      </c>
      <c r="B7410" s="2" t="n">
        <v>37.970222</v>
      </c>
      <c r="C7410" s="2" t="n">
        <v>9.021976</v>
      </c>
      <c r="D7410" s="2" t="n">
        <v>30.852901</v>
      </c>
      <c r="E7410" s="2" t="n">
        <v>8.452148</v>
      </c>
      <c r="F7410" s="2" t="n">
        <v>260.773315</v>
      </c>
      <c r="G7410" s="2" t="n">
        <v>0.761234</v>
      </c>
    </row>
    <row r="7411" customFormat="false" ht="13.8" hidden="false" customHeight="false" outlineLevel="0" collapsed="false">
      <c r="A7411" s="0" t="s">
        <v>7416</v>
      </c>
      <c r="B7411" s="2" t="n">
        <v>38.042305</v>
      </c>
      <c r="C7411" s="2" t="n">
        <v>8.99204</v>
      </c>
      <c r="D7411" s="2" t="n">
        <v>30.856865</v>
      </c>
      <c r="E7411" s="2" t="n">
        <v>8.457981</v>
      </c>
      <c r="F7411" s="2" t="n">
        <v>260.986786</v>
      </c>
      <c r="G7411" s="2" t="n">
        <v>0.762945</v>
      </c>
    </row>
    <row r="7412" customFormat="false" ht="13.8" hidden="false" customHeight="false" outlineLevel="0" collapsed="false">
      <c r="A7412" s="0" t="s">
        <v>7417</v>
      </c>
      <c r="B7412" s="2" t="n">
        <v>38.048931</v>
      </c>
      <c r="C7412" s="2" t="n">
        <v>9.039433</v>
      </c>
      <c r="D7412" s="2" t="n">
        <v>30.905956</v>
      </c>
      <c r="E7412" s="2" t="n">
        <v>8.485824</v>
      </c>
      <c r="F7412" s="2" t="n">
        <v>262.262482</v>
      </c>
      <c r="G7412" s="2" t="n">
        <v>0.762522</v>
      </c>
    </row>
    <row r="7413" customFormat="false" ht="13.8" hidden="false" customHeight="false" outlineLevel="0" collapsed="false">
      <c r="A7413" s="0" t="s">
        <v>7418</v>
      </c>
      <c r="B7413" s="2" t="n">
        <v>38.067451</v>
      </c>
      <c r="C7413" s="2" t="n">
        <v>9.07849</v>
      </c>
      <c r="D7413" s="2" t="n">
        <v>30.885353</v>
      </c>
      <c r="E7413" s="2" t="n">
        <v>8.519133</v>
      </c>
      <c r="F7413" s="2" t="n">
        <v>263.116425</v>
      </c>
      <c r="G7413" s="2" t="n">
        <v>0.761343</v>
      </c>
    </row>
    <row r="7414" customFormat="false" ht="13.8" hidden="false" customHeight="false" outlineLevel="0" collapsed="false">
      <c r="A7414" s="0" t="s">
        <v>7419</v>
      </c>
      <c r="B7414" s="2" t="n">
        <v>38.022202</v>
      </c>
      <c r="C7414" s="2" t="n">
        <v>9.033475</v>
      </c>
      <c r="D7414" s="2" t="n">
        <v>30.925648</v>
      </c>
      <c r="E7414" s="2" t="n">
        <v>8.490726</v>
      </c>
      <c r="F7414" s="2" t="n">
        <v>262.581207</v>
      </c>
      <c r="G7414" s="2" t="n">
        <v>0.76449</v>
      </c>
    </row>
    <row r="7415" customFormat="false" ht="13.8" hidden="false" customHeight="false" outlineLevel="0" collapsed="false">
      <c r="A7415" s="0" t="s">
        <v>7420</v>
      </c>
      <c r="B7415" s="2" t="n">
        <v>38.049999</v>
      </c>
      <c r="C7415" s="2" t="n">
        <v>9.06689</v>
      </c>
      <c r="D7415" s="2" t="n">
        <v>30.884853</v>
      </c>
      <c r="E7415" s="2" t="n">
        <v>8.507012</v>
      </c>
      <c r="F7415" s="2" t="n">
        <v>262.737823</v>
      </c>
      <c r="G7415" s="2" t="n">
        <v>0.76157</v>
      </c>
    </row>
    <row r="7416" customFormat="false" ht="13.8" hidden="false" customHeight="false" outlineLevel="0" collapsed="false">
      <c r="A7416" s="0" t="s">
        <v>7421</v>
      </c>
      <c r="B7416" s="2" t="n">
        <v>38.064884</v>
      </c>
      <c r="C7416" s="2" t="n">
        <v>9.047029</v>
      </c>
      <c r="D7416" s="2" t="n">
        <v>30.884039</v>
      </c>
      <c r="E7416" s="2" t="n">
        <v>8.50529</v>
      </c>
      <c r="F7416" s="2" t="n">
        <v>262.677704</v>
      </c>
      <c r="G7416" s="2" t="n">
        <v>0.762768</v>
      </c>
    </row>
    <row r="7417" customFormat="false" ht="13.8" hidden="false" customHeight="false" outlineLevel="0" collapsed="false">
      <c r="A7417" s="0" t="s">
        <v>7422</v>
      </c>
      <c r="B7417" s="2" t="n">
        <v>38.081253</v>
      </c>
      <c r="C7417" s="2" t="n">
        <v>9.017674</v>
      </c>
      <c r="D7417" s="2" t="n">
        <v>30.925522</v>
      </c>
      <c r="E7417" s="2" t="n">
        <v>8.498456</v>
      </c>
      <c r="F7417" s="2" t="n">
        <v>262.819183</v>
      </c>
      <c r="G7417" s="2" t="n">
        <v>0.765334</v>
      </c>
    </row>
    <row r="7418" customFormat="false" ht="13.8" hidden="false" customHeight="false" outlineLevel="0" collapsed="false">
      <c r="A7418" s="0" t="s">
        <v>7423</v>
      </c>
      <c r="B7418" s="2" t="n">
        <v>38.037941</v>
      </c>
      <c r="C7418" s="2" t="n">
        <v>9.047765</v>
      </c>
      <c r="D7418" s="2" t="n">
        <v>30.960735</v>
      </c>
      <c r="E7418" s="2" t="n">
        <v>8.494487</v>
      </c>
      <c r="F7418" s="2" t="n">
        <v>262.995544</v>
      </c>
      <c r="G7418" s="2" t="n">
        <v>0.76417</v>
      </c>
    </row>
    <row r="7419" customFormat="false" ht="13.8" hidden="false" customHeight="false" outlineLevel="0" collapsed="false">
      <c r="A7419" s="0" t="s">
        <v>7424</v>
      </c>
      <c r="B7419" s="2" t="n">
        <v>38.132832</v>
      </c>
      <c r="C7419" s="2" t="n">
        <v>9.018919</v>
      </c>
      <c r="D7419" s="2" t="n">
        <v>30.949228</v>
      </c>
      <c r="E7419" s="2" t="n">
        <v>8.495188</v>
      </c>
      <c r="F7419" s="2" t="n">
        <v>262.919495</v>
      </c>
      <c r="G7419" s="2" t="n">
        <v>0.764485</v>
      </c>
    </row>
    <row r="7420" customFormat="false" ht="13.8" hidden="false" customHeight="false" outlineLevel="0" collapsed="false">
      <c r="A7420" s="0" t="s">
        <v>7425</v>
      </c>
      <c r="B7420" s="2" t="n">
        <v>38.117416</v>
      </c>
      <c r="C7420" s="2" t="n">
        <v>9.015229</v>
      </c>
      <c r="D7420" s="2" t="n">
        <v>30.927433</v>
      </c>
      <c r="E7420" s="2" t="n">
        <v>8.460382</v>
      </c>
      <c r="F7420" s="2" t="n">
        <v>261.657898</v>
      </c>
      <c r="G7420" s="2" t="n">
        <v>0.761436</v>
      </c>
    </row>
    <row r="7421" customFormat="false" ht="13.8" hidden="false" customHeight="false" outlineLevel="0" collapsed="false">
      <c r="A7421" s="0" t="s">
        <v>7426</v>
      </c>
      <c r="B7421" s="2" t="n">
        <v>38.123978</v>
      </c>
      <c r="C7421" s="2" t="n">
        <v>9.023335</v>
      </c>
      <c r="D7421" s="2" t="n">
        <v>30.899948</v>
      </c>
      <c r="E7421" s="2" t="n">
        <v>8.493638</v>
      </c>
      <c r="F7421" s="2" t="n">
        <v>262.452972</v>
      </c>
      <c r="G7421" s="2" t="n">
        <v>0.762933</v>
      </c>
    </row>
    <row r="7422" customFormat="false" ht="13.8" hidden="false" customHeight="false" outlineLevel="0" collapsed="false">
      <c r="A7422" s="0" t="s">
        <v>7427</v>
      </c>
      <c r="B7422" s="2" t="n">
        <v>38.016537</v>
      </c>
      <c r="C7422" s="2" t="n">
        <v>9.062539</v>
      </c>
      <c r="D7422" s="2" t="n">
        <v>30.885927</v>
      </c>
      <c r="E7422" s="2" t="n">
        <v>8.48139</v>
      </c>
      <c r="F7422" s="2" t="n">
        <v>261.955597</v>
      </c>
      <c r="G7422" s="2" t="n">
        <v>0.760335</v>
      </c>
    </row>
    <row r="7423" customFormat="false" ht="13.8" hidden="false" customHeight="false" outlineLevel="0" collapsed="false">
      <c r="A7423" s="0" t="s">
        <v>7428</v>
      </c>
      <c r="B7423" s="2" t="n">
        <v>38.069874</v>
      </c>
      <c r="C7423" s="2" t="n">
        <v>9.055243</v>
      </c>
      <c r="D7423" s="2" t="n">
        <v>30.892344</v>
      </c>
      <c r="E7423" s="2" t="n">
        <v>8.481151</v>
      </c>
      <c r="F7423" s="2" t="n">
        <v>262.002625</v>
      </c>
      <c r="G7423" s="2" t="n">
        <v>0.760018</v>
      </c>
    </row>
    <row r="7424" customFormat="false" ht="13.8" hidden="false" customHeight="false" outlineLevel="0" collapsed="false">
      <c r="A7424" s="0" t="s">
        <v>7429</v>
      </c>
      <c r="B7424" s="2" t="n">
        <v>38.050659</v>
      </c>
      <c r="C7424" s="2" t="n">
        <v>8.994877</v>
      </c>
      <c r="D7424" s="2" t="n">
        <v>30.926006</v>
      </c>
      <c r="E7424" s="2" t="n">
        <v>8.445668</v>
      </c>
      <c r="F7424" s="2" t="n">
        <v>261.190796</v>
      </c>
      <c r="G7424" s="2" t="n">
        <v>0.763133</v>
      </c>
    </row>
    <row r="7425" customFormat="false" ht="13.8" hidden="false" customHeight="false" outlineLevel="0" collapsed="false">
      <c r="A7425" s="0" t="s">
        <v>7430</v>
      </c>
      <c r="B7425" s="2" t="n">
        <v>38.07769</v>
      </c>
      <c r="C7425" s="2" t="n">
        <v>8.983706</v>
      </c>
      <c r="D7425" s="2" t="n">
        <v>30.96582</v>
      </c>
      <c r="E7425" s="2" t="n">
        <v>8.437909</v>
      </c>
      <c r="F7425" s="2" t="n">
        <v>261.286774</v>
      </c>
      <c r="G7425" s="2" t="n">
        <v>0.763821</v>
      </c>
    </row>
    <row r="7426" customFormat="false" ht="13.8" hidden="false" customHeight="false" outlineLevel="0" collapsed="false">
      <c r="A7426" s="0" t="s">
        <v>7431</v>
      </c>
      <c r="B7426" s="2" t="n">
        <v>38.060703</v>
      </c>
      <c r="C7426" s="2" t="n">
        <v>9.052172</v>
      </c>
      <c r="D7426" s="2" t="n">
        <v>30.960041</v>
      </c>
      <c r="E7426" s="2" t="n">
        <v>8.498052</v>
      </c>
      <c r="F7426" s="2" t="n">
        <v>263.100037</v>
      </c>
      <c r="G7426" s="2" t="n">
        <v>0.763645</v>
      </c>
    </row>
    <row r="7427" customFormat="false" ht="13.8" hidden="false" customHeight="false" outlineLevel="0" collapsed="false">
      <c r="A7427" s="0" t="s">
        <v>7432</v>
      </c>
      <c r="B7427" s="2" t="n">
        <v>38.094635</v>
      </c>
      <c r="C7427" s="2" t="n">
        <v>8.998621</v>
      </c>
      <c r="D7427" s="2" t="n">
        <v>30.945248</v>
      </c>
      <c r="E7427" s="2" t="n">
        <v>8.45295</v>
      </c>
      <c r="F7427" s="2" t="n">
        <v>261.578613</v>
      </c>
      <c r="G7427" s="2" t="n">
        <v>0.763067</v>
      </c>
    </row>
    <row r="7428" customFormat="false" ht="13.8" hidden="false" customHeight="false" outlineLevel="0" collapsed="false">
      <c r="A7428" s="0" t="s">
        <v>7433</v>
      </c>
      <c r="B7428" s="2" t="n">
        <v>38.077602</v>
      </c>
      <c r="C7428" s="2" t="n">
        <v>9.007613</v>
      </c>
      <c r="D7428" s="2" t="n">
        <v>30.92264</v>
      </c>
      <c r="E7428" s="2" t="n">
        <v>8.483332</v>
      </c>
      <c r="F7428" s="2" t="n">
        <v>262.326996</v>
      </c>
      <c r="G7428" s="2" t="n">
        <v>0.764828</v>
      </c>
    </row>
    <row r="7429" customFormat="false" ht="13.8" hidden="false" customHeight="false" outlineLevel="0" collapsed="false">
      <c r="A7429" s="0" t="s">
        <v>7434</v>
      </c>
      <c r="B7429" s="2" t="n">
        <v>38.067036</v>
      </c>
      <c r="C7429" s="2" t="n">
        <v>8.991672</v>
      </c>
      <c r="D7429" s="2" t="n">
        <v>30.913708</v>
      </c>
      <c r="E7429" s="2" t="n">
        <v>8.445206</v>
      </c>
      <c r="F7429" s="2" t="n">
        <v>261.072632</v>
      </c>
      <c r="G7429" s="2" t="n">
        <v>0.762732</v>
      </c>
    </row>
    <row r="7430" customFormat="false" ht="13.8" hidden="false" customHeight="false" outlineLevel="0" collapsed="false">
      <c r="A7430" s="0" t="s">
        <v>7435</v>
      </c>
      <c r="B7430" s="2" t="n">
        <v>38.063995</v>
      </c>
      <c r="C7430" s="2" t="n">
        <v>9.020659</v>
      </c>
      <c r="D7430" s="2" t="n">
        <v>30.894726</v>
      </c>
      <c r="E7430" s="2" t="n">
        <v>8.492302</v>
      </c>
      <c r="F7430" s="2" t="n">
        <v>262.36734</v>
      </c>
      <c r="G7430" s="2" t="n">
        <v>0.764112</v>
      </c>
    </row>
    <row r="7431" customFormat="false" ht="13.8" hidden="false" customHeight="false" outlineLevel="0" collapsed="false">
      <c r="A7431" s="0" t="s">
        <v>7436</v>
      </c>
      <c r="B7431" s="2" t="n">
        <v>38.016361</v>
      </c>
      <c r="C7431" s="2" t="n">
        <v>8.972298</v>
      </c>
      <c r="D7431" s="2" t="n">
        <v>30.862867</v>
      </c>
      <c r="E7431" s="2" t="n">
        <v>8.43377</v>
      </c>
      <c r="F7431" s="2" t="n">
        <v>260.290344</v>
      </c>
      <c r="G7431" s="2" t="n">
        <v>0.763104</v>
      </c>
    </row>
    <row r="7432" customFormat="false" ht="13.8" hidden="false" customHeight="false" outlineLevel="0" collapsed="false">
      <c r="A7432" s="0" t="s">
        <v>7437</v>
      </c>
      <c r="B7432" s="2" t="n">
        <v>37.95673</v>
      </c>
      <c r="C7432" s="2" t="n">
        <v>8.999302</v>
      </c>
      <c r="D7432" s="2" t="n">
        <v>30.82695</v>
      </c>
      <c r="E7432" s="2" t="n">
        <v>8.440485</v>
      </c>
      <c r="F7432" s="2" t="n">
        <v>260.194397</v>
      </c>
      <c r="G7432" s="2" t="n">
        <v>0.761729</v>
      </c>
    </row>
    <row r="7433" customFormat="false" ht="13.8" hidden="false" customHeight="false" outlineLevel="0" collapsed="false">
      <c r="A7433" s="0" t="s">
        <v>7438</v>
      </c>
      <c r="B7433" s="2" t="n">
        <v>38.042301</v>
      </c>
      <c r="C7433" s="2" t="n">
        <v>9.05372</v>
      </c>
      <c r="D7433" s="2" t="n">
        <v>30.869173</v>
      </c>
      <c r="E7433" s="2" t="n">
        <v>8.495963</v>
      </c>
      <c r="F7433" s="2" t="n">
        <v>262.263367</v>
      </c>
      <c r="G7433" s="2" t="n">
        <v>0.761454</v>
      </c>
    </row>
    <row r="7434" customFormat="false" ht="13.8" hidden="false" customHeight="false" outlineLevel="0" collapsed="false">
      <c r="A7434" s="0" t="s">
        <v>7439</v>
      </c>
      <c r="B7434" s="2" t="n">
        <v>37.975208</v>
      </c>
      <c r="C7434" s="2" t="n">
        <v>8.975659</v>
      </c>
      <c r="D7434" s="2" t="n">
        <v>30.837654</v>
      </c>
      <c r="E7434" s="2" t="n">
        <v>8.444047</v>
      </c>
      <c r="F7434" s="2" t="n">
        <v>260.394592</v>
      </c>
      <c r="G7434" s="2" t="n">
        <v>0.763951</v>
      </c>
    </row>
    <row r="7435" customFormat="false" ht="13.8" hidden="false" customHeight="false" outlineLevel="0" collapsed="false">
      <c r="A7435" s="0" t="s">
        <v>7440</v>
      </c>
      <c r="B7435" s="2" t="n">
        <v>38.054649</v>
      </c>
      <c r="C7435" s="2" t="n">
        <v>8.986635</v>
      </c>
      <c r="D7435" s="2" t="n">
        <v>30.843941</v>
      </c>
      <c r="E7435" s="2" t="n">
        <v>8.455156</v>
      </c>
      <c r="F7435" s="2" t="n">
        <v>260.790344</v>
      </c>
      <c r="G7435" s="2" t="n">
        <v>0.762582</v>
      </c>
    </row>
    <row r="7436" customFormat="false" ht="13.8" hidden="false" customHeight="false" outlineLevel="0" collapsed="false">
      <c r="A7436" s="0" t="s">
        <v>7441</v>
      </c>
      <c r="B7436" s="2" t="n">
        <v>38.100388</v>
      </c>
      <c r="C7436" s="2" t="n">
        <v>8.989427</v>
      </c>
      <c r="D7436" s="2" t="n">
        <v>30.952288</v>
      </c>
      <c r="E7436" s="2" t="n">
        <v>8.453653</v>
      </c>
      <c r="F7436" s="2" t="n">
        <v>261.659912</v>
      </c>
      <c r="G7436" s="2" t="n">
        <v>0.763969</v>
      </c>
    </row>
    <row r="7437" customFormat="false" ht="13.8" hidden="false" customHeight="false" outlineLevel="0" collapsed="false">
      <c r="A7437" s="0" t="s">
        <v>7442</v>
      </c>
      <c r="B7437" s="2" t="n">
        <v>38.019169</v>
      </c>
      <c r="C7437" s="2" t="n">
        <v>8.979718</v>
      </c>
      <c r="D7437" s="2" t="n">
        <v>30.862547</v>
      </c>
      <c r="E7437" s="2" t="n">
        <v>8.431438</v>
      </c>
      <c r="F7437" s="2" t="n">
        <v>260.215668</v>
      </c>
      <c r="G7437" s="2" t="n">
        <v>0.762199</v>
      </c>
    </row>
    <row r="7438" customFormat="false" ht="13.8" hidden="false" customHeight="false" outlineLevel="0" collapsed="false">
      <c r="A7438" s="0" t="s">
        <v>7443</v>
      </c>
      <c r="B7438" s="2" t="n">
        <v>38.143406</v>
      </c>
      <c r="C7438" s="2" t="n">
        <v>9.040689</v>
      </c>
      <c r="D7438" s="2" t="n">
        <v>30.966381</v>
      </c>
      <c r="E7438" s="2" t="n">
        <v>8.498126</v>
      </c>
      <c r="F7438" s="2" t="n">
        <v>263.156219</v>
      </c>
      <c r="G7438" s="2" t="n">
        <v>0.76312</v>
      </c>
    </row>
    <row r="7439" customFormat="false" ht="13.8" hidden="false" customHeight="false" outlineLevel="0" collapsed="false">
      <c r="A7439" s="0" t="s">
        <v>7444</v>
      </c>
      <c r="B7439" s="2" t="n">
        <v>38.018791</v>
      </c>
      <c r="C7439" s="2" t="n">
        <v>9.022521</v>
      </c>
      <c r="D7439" s="2" t="n">
        <v>30.893755</v>
      </c>
      <c r="E7439" s="2" t="n">
        <v>8.477218</v>
      </c>
      <c r="F7439" s="2" t="n">
        <v>261.893097</v>
      </c>
      <c r="G7439" s="2" t="n">
        <v>0.76348</v>
      </c>
    </row>
    <row r="7440" customFormat="false" ht="13.8" hidden="false" customHeight="false" outlineLevel="0" collapsed="false">
      <c r="A7440" s="0" t="s">
        <v>7445</v>
      </c>
      <c r="B7440" s="2" t="n">
        <v>38.06974</v>
      </c>
      <c r="C7440" s="2" t="n">
        <v>8.956871</v>
      </c>
      <c r="D7440" s="2" t="n">
        <v>30.900101</v>
      </c>
      <c r="E7440" s="2" t="n">
        <v>8.432375</v>
      </c>
      <c r="F7440" s="2" t="n">
        <v>260.561249</v>
      </c>
      <c r="G7440" s="2" t="n">
        <v>0.764141</v>
      </c>
    </row>
    <row r="7441" customFormat="false" ht="13.8" hidden="false" customHeight="false" outlineLevel="0" collapsed="false">
      <c r="A7441" s="0" t="s">
        <v>7446</v>
      </c>
      <c r="B7441" s="2" t="n">
        <v>38.217743</v>
      </c>
      <c r="C7441" s="2" t="n">
        <v>9.013812</v>
      </c>
      <c r="D7441" s="2" t="n">
        <v>31.025854</v>
      </c>
      <c r="E7441" s="2" t="n">
        <v>8.484304</v>
      </c>
      <c r="F7441" s="2" t="n">
        <v>263.232788</v>
      </c>
      <c r="G7441" s="2" t="n">
        <v>0.764129</v>
      </c>
    </row>
    <row r="7442" customFormat="false" ht="13.8" hidden="false" customHeight="false" outlineLevel="0" collapsed="false">
      <c r="A7442" s="0" t="s">
        <v>7447</v>
      </c>
      <c r="B7442" s="2" t="n">
        <v>38.137573</v>
      </c>
      <c r="C7442" s="2" t="n">
        <v>9.031547</v>
      </c>
      <c r="D7442" s="2" t="n">
        <v>30.933495</v>
      </c>
      <c r="E7442" s="2" t="n">
        <v>8.431589</v>
      </c>
      <c r="F7442" s="2" t="n">
        <v>260.818512</v>
      </c>
      <c r="G7442" s="2" t="n">
        <v>0.757222</v>
      </c>
    </row>
    <row r="7443" customFormat="false" ht="13.8" hidden="false" customHeight="false" outlineLevel="0" collapsed="false">
      <c r="A7443" s="0" t="s">
        <v>7448</v>
      </c>
      <c r="B7443" s="2" t="n">
        <v>38.160328</v>
      </c>
      <c r="C7443" s="2" t="n">
        <v>9.012492</v>
      </c>
      <c r="D7443" s="2" t="n">
        <v>31.040346</v>
      </c>
      <c r="E7443" s="2" t="n">
        <v>8.472775</v>
      </c>
      <c r="F7443" s="2" t="n">
        <v>262.997864</v>
      </c>
      <c r="G7443" s="2" t="n">
        <v>0.764707</v>
      </c>
    </row>
    <row r="7444" customFormat="false" ht="13.8" hidden="false" customHeight="false" outlineLevel="0" collapsed="false">
      <c r="A7444" s="0" t="s">
        <v>7449</v>
      </c>
      <c r="B7444" s="2" t="n">
        <v>38.126724</v>
      </c>
      <c r="C7444" s="2" t="n">
        <v>9.06139</v>
      </c>
      <c r="D7444" s="2" t="n">
        <v>30.911509</v>
      </c>
      <c r="E7444" s="2" t="n">
        <v>8.500149</v>
      </c>
      <c r="F7444" s="2" t="n">
        <v>262.752411</v>
      </c>
      <c r="G7444" s="2" t="n">
        <v>0.760541</v>
      </c>
    </row>
    <row r="7445" customFormat="false" ht="13.8" hidden="false" customHeight="false" outlineLevel="0" collapsed="false">
      <c r="A7445" s="0" t="s">
        <v>7450</v>
      </c>
      <c r="B7445" s="2" t="n">
        <v>38.002953</v>
      </c>
      <c r="C7445" s="2" t="n">
        <v>9.007506</v>
      </c>
      <c r="D7445" s="2" t="n">
        <v>30.863283</v>
      </c>
      <c r="E7445" s="2" t="n">
        <v>8.463424</v>
      </c>
      <c r="F7445" s="2" t="n">
        <v>261.209045</v>
      </c>
      <c r="G7445" s="2" t="n">
        <v>0.763073</v>
      </c>
    </row>
    <row r="7446" customFormat="false" ht="13.8" hidden="false" customHeight="false" outlineLevel="0" collapsed="false">
      <c r="A7446" s="0" t="s">
        <v>7451</v>
      </c>
      <c r="B7446" s="2" t="n">
        <v>38.05547</v>
      </c>
      <c r="C7446" s="2" t="n">
        <v>8.998314</v>
      </c>
      <c r="D7446" s="2" t="n">
        <v>30.922092</v>
      </c>
      <c r="E7446" s="2" t="n">
        <v>8.440026</v>
      </c>
      <c r="F7446" s="2" t="n">
        <v>260.983276</v>
      </c>
      <c r="G7446" s="2" t="n">
        <v>0.762139</v>
      </c>
    </row>
    <row r="7447" customFormat="false" ht="13.8" hidden="false" customHeight="false" outlineLevel="0" collapsed="false">
      <c r="A7447" s="0" t="s">
        <v>7452</v>
      </c>
      <c r="B7447" s="2" t="n">
        <v>38.078491</v>
      </c>
      <c r="C7447" s="2" t="n">
        <v>9.024103</v>
      </c>
      <c r="D7447" s="2" t="n">
        <v>30.827677</v>
      </c>
      <c r="E7447" s="2" t="n">
        <v>8.456385</v>
      </c>
      <c r="F7447" s="2" t="n">
        <v>260.690704</v>
      </c>
      <c r="G7447" s="2" t="n">
        <v>0.758651</v>
      </c>
    </row>
    <row r="7448" customFormat="false" ht="13.8" hidden="false" customHeight="false" outlineLevel="0" collapsed="false">
      <c r="A7448" s="0" t="s">
        <v>7453</v>
      </c>
      <c r="B7448" s="2" t="n">
        <v>38.054073</v>
      </c>
      <c r="C7448" s="2" t="n">
        <v>9.013144</v>
      </c>
      <c r="D7448" s="2" t="n">
        <v>30.856117</v>
      </c>
      <c r="E7448" s="2" t="n">
        <v>8.454777</v>
      </c>
      <c r="F7448" s="2" t="n">
        <v>260.881592</v>
      </c>
      <c r="G7448" s="2" t="n">
        <v>0.760617</v>
      </c>
    </row>
    <row r="7449" customFormat="false" ht="13.8" hidden="false" customHeight="false" outlineLevel="0" collapsed="false">
      <c r="A7449" s="0" t="s">
        <v>7454</v>
      </c>
      <c r="B7449" s="2" t="n">
        <v>38.009701</v>
      </c>
      <c r="C7449" s="2" t="n">
        <v>8.984109</v>
      </c>
      <c r="D7449" s="2" t="n">
        <v>30.851347</v>
      </c>
      <c r="E7449" s="2" t="n">
        <v>8.451509</v>
      </c>
      <c r="F7449" s="2" t="n">
        <v>260.740417</v>
      </c>
      <c r="G7449" s="2" t="n">
        <v>0.763552</v>
      </c>
    </row>
    <row r="7450" customFormat="false" ht="13.8" hidden="false" customHeight="false" outlineLevel="0" collapsed="false">
      <c r="A7450" s="0" t="s">
        <v>7455</v>
      </c>
      <c r="B7450" s="2" t="n">
        <v>38.097954</v>
      </c>
      <c r="C7450" s="2" t="n">
        <v>8.993769</v>
      </c>
      <c r="D7450" s="2" t="n">
        <v>30.913019</v>
      </c>
      <c r="E7450" s="2" t="n">
        <v>8.447061</v>
      </c>
      <c r="F7450" s="2" t="n">
        <v>261.124146</v>
      </c>
      <c r="G7450" s="2" t="n">
        <v>0.762085</v>
      </c>
    </row>
    <row r="7451" customFormat="false" ht="13.8" hidden="false" customHeight="false" outlineLevel="0" collapsed="false">
      <c r="A7451" s="0" t="s">
        <v>7456</v>
      </c>
      <c r="B7451" s="2" t="n">
        <v>38.085091</v>
      </c>
      <c r="C7451" s="2" t="n">
        <v>9.069043</v>
      </c>
      <c r="D7451" s="2" t="n">
        <v>30.868166</v>
      </c>
      <c r="E7451" s="2" t="n">
        <v>8.515088</v>
      </c>
      <c r="F7451" s="2" t="n">
        <v>262.845154</v>
      </c>
      <c r="G7451" s="2" t="n">
        <v>0.760998</v>
      </c>
    </row>
    <row r="7452" customFormat="false" ht="13.8" hidden="false" customHeight="false" outlineLevel="0" collapsed="false">
      <c r="A7452" s="0" t="s">
        <v>7457</v>
      </c>
      <c r="B7452" s="2" t="n">
        <v>38.045719</v>
      </c>
      <c r="C7452" s="2" t="n">
        <v>8.985603</v>
      </c>
      <c r="D7452" s="2" t="n">
        <v>30.865904</v>
      </c>
      <c r="E7452" s="2" t="n">
        <v>8.448189</v>
      </c>
      <c r="F7452" s="2" t="n">
        <v>260.760986</v>
      </c>
      <c r="G7452" s="2" t="n">
        <v>0.762763</v>
      </c>
    </row>
    <row r="7453" customFormat="false" ht="13.8" hidden="false" customHeight="false" outlineLevel="0" collapsed="false">
      <c r="A7453" s="0" t="s">
        <v>7458</v>
      </c>
      <c r="B7453" s="2" t="n">
        <v>38.116322</v>
      </c>
      <c r="C7453" s="2" t="n">
        <v>8.987529</v>
      </c>
      <c r="D7453" s="2" t="n">
        <v>30.861063</v>
      </c>
      <c r="E7453" s="2" t="n">
        <v>8.457541</v>
      </c>
      <c r="F7453" s="2" t="n">
        <v>261.008698</v>
      </c>
      <c r="G7453" s="2" t="n">
        <v>0.76191</v>
      </c>
    </row>
    <row r="7454" customFormat="false" ht="13.8" hidden="false" customHeight="false" outlineLevel="0" collapsed="false">
      <c r="A7454" s="0" t="s">
        <v>7459</v>
      </c>
      <c r="B7454" s="2" t="n">
        <v>38.052765</v>
      </c>
      <c r="C7454" s="2" t="n">
        <v>9.002393</v>
      </c>
      <c r="D7454" s="2" t="n">
        <v>30.933285</v>
      </c>
      <c r="E7454" s="2" t="n">
        <v>8.453472</v>
      </c>
      <c r="F7454" s="2" t="n">
        <v>261.493652</v>
      </c>
      <c r="G7454" s="2" t="n">
        <v>0.763338</v>
      </c>
    </row>
    <row r="7455" customFormat="false" ht="13.8" hidden="false" customHeight="false" outlineLevel="0" collapsed="false">
      <c r="A7455" s="0" t="s">
        <v>7460</v>
      </c>
      <c r="B7455" s="2" t="n">
        <v>37.999924</v>
      </c>
      <c r="C7455" s="2" t="n">
        <v>9.011364</v>
      </c>
      <c r="D7455" s="2" t="n">
        <v>30.896708</v>
      </c>
      <c r="E7455" s="2" t="n">
        <v>8.443545</v>
      </c>
      <c r="F7455" s="2" t="n">
        <v>260.877747</v>
      </c>
      <c r="G7455" s="2" t="n">
        <v>0.76184</v>
      </c>
    </row>
    <row r="7456" customFormat="false" ht="13.8" hidden="false" customHeight="false" outlineLevel="0" collapsed="false">
      <c r="A7456" s="0" t="s">
        <v>7461</v>
      </c>
      <c r="B7456" s="2" t="n">
        <v>38.120163</v>
      </c>
      <c r="C7456" s="2" t="n">
        <v>9.067345</v>
      </c>
      <c r="D7456" s="2" t="n">
        <v>30.894611</v>
      </c>
      <c r="E7456" s="2" t="n">
        <v>8.484265</v>
      </c>
      <c r="F7456" s="2" t="n">
        <v>262.118073</v>
      </c>
      <c r="G7456" s="2" t="n">
        <v>0.758337</v>
      </c>
    </row>
    <row r="7457" customFormat="false" ht="13.8" hidden="false" customHeight="false" outlineLevel="0" collapsed="false">
      <c r="A7457" s="0" t="s">
        <v>7462</v>
      </c>
      <c r="B7457" s="2" t="n">
        <v>38.153278</v>
      </c>
      <c r="C7457" s="2" t="n">
        <v>8.980376</v>
      </c>
      <c r="D7457" s="2" t="n">
        <v>30.923056</v>
      </c>
      <c r="E7457" s="2" t="n">
        <v>8.428413</v>
      </c>
      <c r="F7457" s="2" t="n">
        <v>260.632294</v>
      </c>
      <c r="G7457" s="2" t="n">
        <v>0.76068</v>
      </c>
    </row>
    <row r="7458" customFormat="false" ht="13.8" hidden="false" customHeight="false" outlineLevel="0" collapsed="false">
      <c r="A7458" s="0" t="s">
        <v>7463</v>
      </c>
      <c r="B7458" s="2" t="n">
        <v>38.130985</v>
      </c>
      <c r="C7458" s="2" t="n">
        <v>8.986854</v>
      </c>
      <c r="D7458" s="2" t="n">
        <v>30.878637</v>
      </c>
      <c r="E7458" s="2" t="n">
        <v>8.431954</v>
      </c>
      <c r="F7458" s="2" t="n">
        <v>260.367249</v>
      </c>
      <c r="G7458" s="2" t="n">
        <v>0.759802</v>
      </c>
    </row>
    <row r="7459" customFormat="false" ht="13.8" hidden="false" customHeight="false" outlineLevel="0" collapsed="false">
      <c r="A7459" s="0" t="s">
        <v>7464</v>
      </c>
      <c r="B7459" s="2" t="n">
        <v>38.13731</v>
      </c>
      <c r="C7459" s="2" t="n">
        <v>8.984844</v>
      </c>
      <c r="D7459" s="2" t="n">
        <v>30.822659</v>
      </c>
      <c r="E7459" s="2" t="n">
        <v>8.429631</v>
      </c>
      <c r="F7459" s="2" t="n">
        <v>259.823639</v>
      </c>
      <c r="G7459" s="2" t="n">
        <v>0.75826</v>
      </c>
    </row>
    <row r="7460" customFormat="false" ht="13.8" hidden="false" customHeight="false" outlineLevel="0" collapsed="false">
      <c r="A7460" s="0" t="s">
        <v>7465</v>
      </c>
      <c r="B7460" s="2" t="n">
        <v>38.098507</v>
      </c>
      <c r="C7460" s="2" t="n">
        <v>8.981277</v>
      </c>
      <c r="D7460" s="2" t="n">
        <v>30.947748</v>
      </c>
      <c r="E7460" s="2" t="n">
        <v>8.427266</v>
      </c>
      <c r="F7460" s="2" t="n">
        <v>260.804901</v>
      </c>
      <c r="G7460" s="2" t="n">
        <v>0.762201</v>
      </c>
    </row>
    <row r="7461" customFormat="false" ht="13.8" hidden="false" customHeight="false" outlineLevel="0" collapsed="false">
      <c r="A7461" s="0" t="s">
        <v>7466</v>
      </c>
      <c r="B7461" s="2" t="n">
        <v>38.115166</v>
      </c>
      <c r="C7461" s="2" t="n">
        <v>9.036189</v>
      </c>
      <c r="D7461" s="2" t="n">
        <v>30.948771</v>
      </c>
      <c r="E7461" s="2" t="n">
        <v>8.479953</v>
      </c>
      <c r="F7461" s="2" t="n">
        <v>262.444122</v>
      </c>
      <c r="G7461" s="2" t="n">
        <v>0.761998</v>
      </c>
    </row>
    <row r="7462" customFormat="false" ht="13.8" hidden="false" customHeight="false" outlineLevel="0" collapsed="false">
      <c r="A7462" s="0" t="s">
        <v>7467</v>
      </c>
      <c r="B7462" s="2" t="n">
        <v>38.048199</v>
      </c>
      <c r="C7462" s="2" t="n">
        <v>8.96899</v>
      </c>
      <c r="D7462" s="2" t="n">
        <v>30.90155</v>
      </c>
      <c r="E7462" s="2" t="n">
        <v>8.441898</v>
      </c>
      <c r="F7462" s="2" t="n">
        <v>260.867737</v>
      </c>
      <c r="G7462" s="2" t="n">
        <v>0.764439</v>
      </c>
    </row>
    <row r="7463" customFormat="false" ht="13.8" hidden="false" customHeight="false" outlineLevel="0" collapsed="false">
      <c r="A7463" s="0" t="s">
        <v>7468</v>
      </c>
      <c r="B7463" s="2" t="n">
        <v>38.168247</v>
      </c>
      <c r="C7463" s="2" t="n">
        <v>9.005545</v>
      </c>
      <c r="D7463" s="2" t="n">
        <v>30.976706</v>
      </c>
      <c r="E7463" s="2" t="n">
        <v>8.467283</v>
      </c>
      <c r="F7463" s="2" t="n">
        <v>262.288544</v>
      </c>
      <c r="G7463" s="2" t="n">
        <v>0.763075</v>
      </c>
    </row>
    <row r="7464" customFormat="false" ht="13.8" hidden="false" customHeight="false" outlineLevel="0" collapsed="false">
      <c r="A7464" s="0" t="s">
        <v>7469</v>
      </c>
      <c r="B7464" s="2" t="n">
        <v>38.033115</v>
      </c>
      <c r="C7464" s="2" t="n">
        <v>9.081019</v>
      </c>
      <c r="D7464" s="2" t="n">
        <v>30.749636</v>
      </c>
      <c r="E7464" s="2" t="n">
        <v>8.515378</v>
      </c>
      <c r="F7464" s="2" t="n">
        <v>261.844757</v>
      </c>
      <c r="G7464" s="2" t="n">
        <v>0.758136</v>
      </c>
    </row>
    <row r="7465" customFormat="false" ht="13.8" hidden="false" customHeight="false" outlineLevel="0" collapsed="false">
      <c r="A7465" s="0" t="s">
        <v>7470</v>
      </c>
      <c r="B7465" s="2" t="n">
        <v>38.052742</v>
      </c>
      <c r="C7465" s="2" t="n">
        <v>9.086921</v>
      </c>
      <c r="D7465" s="2" t="n">
        <v>30.793381</v>
      </c>
      <c r="E7465" s="2" t="n">
        <v>8.526826</v>
      </c>
      <c r="F7465" s="2" t="n">
        <v>262.569794</v>
      </c>
      <c r="G7465" s="2" t="n">
        <v>0.75935</v>
      </c>
    </row>
    <row r="7466" customFormat="false" ht="13.8" hidden="false" customHeight="false" outlineLevel="0" collapsed="false">
      <c r="A7466" s="0" t="s">
        <v>7471</v>
      </c>
      <c r="B7466" s="2" t="n">
        <v>38.057312</v>
      </c>
      <c r="C7466" s="2" t="n">
        <v>9.062642</v>
      </c>
      <c r="D7466" s="2" t="n">
        <v>30.857834</v>
      </c>
      <c r="E7466" s="2" t="n">
        <v>8.507547</v>
      </c>
      <c r="F7466" s="2" t="n">
        <v>262.524475</v>
      </c>
      <c r="G7466" s="2" t="n">
        <v>0.761162</v>
      </c>
    </row>
    <row r="7467" customFormat="false" ht="13.8" hidden="false" customHeight="false" outlineLevel="0" collapsed="false">
      <c r="A7467" s="0" t="s">
        <v>7472</v>
      </c>
      <c r="B7467" s="2" t="n">
        <v>38.083534</v>
      </c>
      <c r="C7467" s="2" t="n">
        <v>9.073228</v>
      </c>
      <c r="D7467" s="2" t="n">
        <v>30.855612</v>
      </c>
      <c r="E7467" s="2" t="n">
        <v>8.4952</v>
      </c>
      <c r="F7467" s="2" t="n">
        <v>262.124603</v>
      </c>
      <c r="G7467" s="2" t="n">
        <v>0.758593</v>
      </c>
    </row>
    <row r="7468" customFormat="false" ht="13.8" hidden="false" customHeight="false" outlineLevel="0" collapsed="false">
      <c r="A7468" s="0" t="s">
        <v>7473</v>
      </c>
      <c r="B7468" s="2" t="n">
        <v>38.133202</v>
      </c>
      <c r="C7468" s="2" t="n">
        <v>9.066294</v>
      </c>
      <c r="D7468" s="2" t="n">
        <v>30.965406</v>
      </c>
      <c r="E7468" s="2" t="n">
        <v>8.504184</v>
      </c>
      <c r="F7468" s="2" t="n">
        <v>263.33551</v>
      </c>
      <c r="G7468" s="2" t="n">
        <v>0.761687</v>
      </c>
    </row>
    <row r="7469" customFormat="false" ht="13.8" hidden="false" customHeight="false" outlineLevel="0" collapsed="false">
      <c r="A7469" s="0" t="s">
        <v>7474</v>
      </c>
      <c r="B7469" s="2" t="n">
        <v>37.985355</v>
      </c>
      <c r="C7469" s="2" t="n">
        <v>8.97357</v>
      </c>
      <c r="D7469" s="2" t="n">
        <v>30.789616</v>
      </c>
      <c r="E7469" s="2" t="n">
        <v>8.437654</v>
      </c>
      <c r="F7469" s="2" t="n">
        <v>259.792114</v>
      </c>
      <c r="G7469" s="2" t="n">
        <v>0.762157</v>
      </c>
    </row>
    <row r="7470" customFormat="false" ht="13.8" hidden="false" customHeight="false" outlineLevel="0" collapsed="false">
      <c r="A7470" s="0" t="s">
        <v>7475</v>
      </c>
      <c r="B7470" s="2" t="n">
        <v>38.076405</v>
      </c>
      <c r="C7470" s="2" t="n">
        <v>8.940068</v>
      </c>
      <c r="D7470" s="2" t="n">
        <v>30.883812</v>
      </c>
      <c r="E7470" s="2" t="n">
        <v>8.429114</v>
      </c>
      <c r="F7470" s="2" t="n">
        <v>260.323181</v>
      </c>
      <c r="G7470" s="2" t="n">
        <v>0.764744</v>
      </c>
    </row>
    <row r="7471" customFormat="false" ht="13.8" hidden="false" customHeight="false" outlineLevel="0" collapsed="false">
      <c r="A7471" s="0" t="s">
        <v>7476</v>
      </c>
      <c r="B7471" s="2" t="n">
        <v>38.086826</v>
      </c>
      <c r="C7471" s="2" t="n">
        <v>9.001768</v>
      </c>
      <c r="D7471" s="2" t="n">
        <v>30.793226</v>
      </c>
      <c r="E7471" s="2" t="n">
        <v>8.442771</v>
      </c>
      <c r="F7471" s="2" t="n">
        <v>259.980164</v>
      </c>
      <c r="G7471" s="2" t="n">
        <v>0.758294</v>
      </c>
    </row>
    <row r="7472" customFormat="false" ht="13.8" hidden="false" customHeight="false" outlineLevel="0" collapsed="false">
      <c r="A7472" s="0" t="s">
        <v>7477</v>
      </c>
      <c r="B7472" s="2" t="n">
        <v>38.119869</v>
      </c>
      <c r="C7472" s="2" t="n">
        <v>8.992761</v>
      </c>
      <c r="D7472" s="2" t="n">
        <v>30.808212</v>
      </c>
      <c r="E7472" s="2" t="n">
        <v>8.44776</v>
      </c>
      <c r="F7472" s="2" t="n">
        <v>260.260376</v>
      </c>
      <c r="G7472" s="2" t="n">
        <v>0.759213</v>
      </c>
    </row>
    <row r="7473" customFormat="false" ht="13.8" hidden="false" customHeight="false" outlineLevel="0" collapsed="false">
      <c r="A7473" s="0" t="s">
        <v>7478</v>
      </c>
      <c r="B7473" s="2" t="n">
        <v>38.035358</v>
      </c>
      <c r="C7473" s="2" t="n">
        <v>9.102838</v>
      </c>
      <c r="D7473" s="2" t="n">
        <v>30.727184</v>
      </c>
      <c r="E7473" s="2" t="n">
        <v>8.506868</v>
      </c>
      <c r="F7473" s="2" t="n">
        <v>261.39212</v>
      </c>
      <c r="G7473" s="2" t="n">
        <v>0.754967</v>
      </c>
    </row>
    <row r="7474" customFormat="false" ht="13.8" hidden="false" customHeight="false" outlineLevel="0" collapsed="false">
      <c r="A7474" s="0" t="s">
        <v>7479</v>
      </c>
      <c r="B7474" s="2" t="n">
        <v>38.085514</v>
      </c>
      <c r="C7474" s="2" t="n">
        <v>8.995712</v>
      </c>
      <c r="D7474" s="2" t="n">
        <v>30.849844</v>
      </c>
      <c r="E7474" s="2" t="n">
        <v>8.45609</v>
      </c>
      <c r="F7474" s="2" t="n">
        <v>260.869049</v>
      </c>
      <c r="G7474" s="2" t="n">
        <v>0.761425</v>
      </c>
    </row>
    <row r="7475" customFormat="false" ht="13.8" hidden="false" customHeight="false" outlineLevel="0" collapsed="false">
      <c r="A7475" s="0" t="s">
        <v>7480</v>
      </c>
      <c r="B7475" s="2" t="n">
        <v>37.96896</v>
      </c>
      <c r="C7475" s="2" t="n">
        <v>8.996704</v>
      </c>
      <c r="D7475" s="2" t="n">
        <v>30.832268</v>
      </c>
      <c r="E7475" s="2" t="n">
        <v>8.456677</v>
      </c>
      <c r="F7475" s="2" t="n">
        <v>260.738556</v>
      </c>
      <c r="G7475" s="2" t="n">
        <v>0.763296</v>
      </c>
    </row>
    <row r="7476" customFormat="false" ht="13.8" hidden="false" customHeight="false" outlineLevel="0" collapsed="false">
      <c r="A7476" s="0" t="s">
        <v>7481</v>
      </c>
      <c r="B7476" s="2" t="n">
        <v>38.049473</v>
      </c>
      <c r="C7476" s="2" t="n">
        <v>8.994207</v>
      </c>
      <c r="D7476" s="2" t="n">
        <v>30.855652</v>
      </c>
      <c r="E7476" s="2" t="n">
        <v>8.460022</v>
      </c>
      <c r="F7476" s="2" t="n">
        <v>261.03949</v>
      </c>
      <c r="G7476" s="2" t="n">
        <v>0.762772</v>
      </c>
    </row>
    <row r="7477" customFormat="false" ht="13.8" hidden="false" customHeight="false" outlineLevel="0" collapsed="false">
      <c r="A7477" s="0" t="s">
        <v>7482</v>
      </c>
      <c r="B7477" s="2" t="n">
        <v>37.949169</v>
      </c>
      <c r="C7477" s="2" t="n">
        <v>8.987235</v>
      </c>
      <c r="D7477" s="2" t="n">
        <v>30.865377</v>
      </c>
      <c r="E7477" s="2" t="n">
        <v>8.445704</v>
      </c>
      <c r="F7477" s="2" t="n">
        <v>260.67984</v>
      </c>
      <c r="G7477" s="2" t="n">
        <v>0.764327</v>
      </c>
    </row>
    <row r="7478" customFormat="false" ht="13.8" hidden="false" customHeight="false" outlineLevel="0" collapsed="false">
      <c r="A7478" s="0" t="s">
        <v>7483</v>
      </c>
      <c r="B7478" s="2" t="n">
        <v>38.036472</v>
      </c>
      <c r="C7478" s="2" t="n">
        <v>8.978093</v>
      </c>
      <c r="D7478" s="2" t="n">
        <v>30.903152</v>
      </c>
      <c r="E7478" s="2" t="n">
        <v>8.434964</v>
      </c>
      <c r="F7478" s="2" t="n">
        <v>260.666992</v>
      </c>
      <c r="G7478" s="2" t="n">
        <v>0.763311</v>
      </c>
    </row>
    <row r="7479" customFormat="false" ht="13.8" hidden="false" customHeight="false" outlineLevel="0" collapsed="false">
      <c r="A7479" s="0" t="s">
        <v>7484</v>
      </c>
      <c r="B7479" s="2" t="n">
        <v>38.062756</v>
      </c>
      <c r="C7479" s="2" t="n">
        <v>9.087238</v>
      </c>
      <c r="D7479" s="2" t="n">
        <v>30.822395</v>
      </c>
      <c r="E7479" s="2" t="n">
        <v>8.513828</v>
      </c>
      <c r="F7479" s="2" t="n">
        <v>262.416595</v>
      </c>
      <c r="G7479" s="2" t="n">
        <v>0.758681</v>
      </c>
    </row>
    <row r="7480" customFormat="false" ht="13.8" hidden="false" customHeight="false" outlineLevel="0" collapsed="false">
      <c r="A7480" s="0" t="s">
        <v>7485</v>
      </c>
      <c r="B7480" s="2" t="n">
        <v>38.05254</v>
      </c>
      <c r="C7480" s="2" t="n">
        <v>8.990596</v>
      </c>
      <c r="D7480" s="2" t="n">
        <v>30.899048</v>
      </c>
      <c r="E7480" s="2" t="n">
        <v>8.443521</v>
      </c>
      <c r="F7480" s="2" t="n">
        <v>260.89679</v>
      </c>
      <c r="G7480" s="2" t="n">
        <v>0.7626</v>
      </c>
    </row>
    <row r="7481" customFormat="false" ht="13.8" hidden="false" customHeight="false" outlineLevel="0" collapsed="false">
      <c r="A7481" s="0" t="s">
        <v>7486</v>
      </c>
      <c r="B7481" s="2" t="n">
        <v>38.005718</v>
      </c>
      <c r="C7481" s="2" t="n">
        <v>8.991384</v>
      </c>
      <c r="D7481" s="2" t="n">
        <v>30.774818</v>
      </c>
      <c r="E7481" s="2" t="n">
        <v>8.454423</v>
      </c>
      <c r="F7481" s="2" t="n">
        <v>260.183319</v>
      </c>
      <c r="G7481" s="2" t="n">
        <v>0.761384</v>
      </c>
    </row>
    <row r="7482" customFormat="false" ht="13.8" hidden="false" customHeight="false" outlineLevel="0" collapsed="false">
      <c r="A7482" s="0" t="s">
        <v>7487</v>
      </c>
      <c r="B7482" s="2" t="n">
        <v>38.086426</v>
      </c>
      <c r="C7482" s="2" t="n">
        <v>9.014331</v>
      </c>
      <c r="D7482" s="2" t="n">
        <v>30.885101</v>
      </c>
      <c r="E7482" s="2" t="n">
        <v>8.464765</v>
      </c>
      <c r="F7482" s="2" t="n">
        <v>261.43512</v>
      </c>
      <c r="G7482" s="2" t="n">
        <v>0.761483</v>
      </c>
    </row>
    <row r="7483" customFormat="false" ht="13.8" hidden="false" customHeight="false" outlineLevel="0" collapsed="false">
      <c r="A7483" s="0" t="s">
        <v>7488</v>
      </c>
      <c r="B7483" s="2" t="n">
        <v>38.051983</v>
      </c>
      <c r="C7483" s="2" t="n">
        <v>9.014545</v>
      </c>
      <c r="D7483" s="2" t="n">
        <v>30.882692</v>
      </c>
      <c r="E7483" s="2" t="n">
        <v>8.461854</v>
      </c>
      <c r="F7483" s="2" t="n">
        <v>261.324829</v>
      </c>
      <c r="G7483" s="2" t="n">
        <v>0.761833</v>
      </c>
    </row>
    <row r="7484" customFormat="false" ht="13.8" hidden="false" customHeight="false" outlineLevel="0" collapsed="false">
      <c r="A7484" s="0" t="s">
        <v>7489</v>
      </c>
      <c r="B7484" s="2" t="n">
        <v>38.038029</v>
      </c>
      <c r="C7484" s="2" t="n">
        <v>9.096742</v>
      </c>
      <c r="D7484" s="2" t="n">
        <v>30.89192</v>
      </c>
      <c r="E7484" s="2" t="n">
        <v>8.524844</v>
      </c>
      <c r="F7484" s="2" t="n">
        <v>263.348816</v>
      </c>
      <c r="G7484" s="2" t="n">
        <v>0.761075</v>
      </c>
    </row>
    <row r="7485" customFormat="false" ht="13.8" hidden="false" customHeight="false" outlineLevel="0" collapsed="false">
      <c r="A7485" s="0" t="s">
        <v>7490</v>
      </c>
      <c r="B7485" s="2" t="n">
        <v>38.08989</v>
      </c>
      <c r="C7485" s="2" t="n">
        <v>9.06311</v>
      </c>
      <c r="D7485" s="2" t="n">
        <v>30.9471</v>
      </c>
      <c r="E7485" s="2" t="n">
        <v>8.514176</v>
      </c>
      <c r="F7485" s="2" t="n">
        <v>263.489075</v>
      </c>
      <c r="G7485" s="2" t="n">
        <v>0.763265</v>
      </c>
    </row>
    <row r="7486" customFormat="false" ht="13.8" hidden="false" customHeight="false" outlineLevel="0" collapsed="false">
      <c r="A7486" s="0" t="s">
        <v>7491</v>
      </c>
      <c r="B7486" s="2" t="n">
        <v>38.236225</v>
      </c>
      <c r="C7486" s="2" t="n">
        <v>8.999599</v>
      </c>
      <c r="D7486" s="2" t="n">
        <v>31.011724</v>
      </c>
      <c r="E7486" s="2" t="n">
        <v>8.435402</v>
      </c>
      <c r="F7486" s="2" t="n">
        <v>261.596375</v>
      </c>
      <c r="G7486" s="2" t="n">
        <v>0.76021</v>
      </c>
    </row>
    <row r="7487" customFormat="false" ht="13.8" hidden="false" customHeight="false" outlineLevel="0" collapsed="false">
      <c r="A7487" s="0" t="s">
        <v>7492</v>
      </c>
      <c r="B7487" s="2" t="n">
        <v>38.105724</v>
      </c>
      <c r="C7487" s="2" t="n">
        <v>9.099489</v>
      </c>
      <c r="D7487" s="2" t="n">
        <v>30.909494</v>
      </c>
      <c r="E7487" s="2" t="n">
        <v>8.511168</v>
      </c>
      <c r="F7487" s="2" t="n">
        <v>263.075928</v>
      </c>
      <c r="G7487" s="2" t="n">
        <v>0.758707</v>
      </c>
    </row>
    <row r="7488" customFormat="false" ht="13.8" hidden="false" customHeight="false" outlineLevel="0" collapsed="false">
      <c r="A7488" s="0" t="s">
        <v>7493</v>
      </c>
      <c r="B7488" s="2" t="n">
        <v>38.114815</v>
      </c>
      <c r="C7488" s="2" t="n">
        <v>9.054079</v>
      </c>
      <c r="D7488" s="2" t="n">
        <v>30.904432</v>
      </c>
      <c r="E7488" s="2" t="n">
        <v>8.50176</v>
      </c>
      <c r="F7488" s="2" t="n">
        <v>262.742096</v>
      </c>
      <c r="G7488" s="2" t="n">
        <v>0.761363</v>
      </c>
    </row>
    <row r="7489" customFormat="false" ht="13.8" hidden="false" customHeight="false" outlineLevel="0" collapsed="false">
      <c r="A7489" s="0" t="s">
        <v>7494</v>
      </c>
      <c r="B7489" s="2" t="n">
        <v>38.134155</v>
      </c>
      <c r="C7489" s="2" t="n">
        <v>9.066506</v>
      </c>
      <c r="D7489" s="2" t="n">
        <v>30.956316</v>
      </c>
      <c r="E7489" s="2" t="n">
        <v>8.501255</v>
      </c>
      <c r="F7489" s="2" t="n">
        <v>263.167542</v>
      </c>
      <c r="G7489" s="2" t="n">
        <v>0.761164</v>
      </c>
    </row>
    <row r="7490" customFormat="false" ht="13.8" hidden="false" customHeight="false" outlineLevel="0" collapsed="false">
      <c r="A7490" s="0" t="s">
        <v>7495</v>
      </c>
      <c r="B7490" s="2" t="n">
        <v>38.060307</v>
      </c>
      <c r="C7490" s="2" t="n">
        <v>8.981629</v>
      </c>
      <c r="D7490" s="2" t="n">
        <v>30.902143</v>
      </c>
      <c r="E7490" s="2" t="n">
        <v>8.444441</v>
      </c>
      <c r="F7490" s="2" t="n">
        <v>260.951324</v>
      </c>
      <c r="G7490" s="2" t="n">
        <v>0.763365</v>
      </c>
    </row>
    <row r="7491" customFormat="false" ht="13.8" hidden="false" customHeight="false" outlineLevel="0" collapsed="false">
      <c r="A7491" s="0" t="s">
        <v>7496</v>
      </c>
      <c r="B7491" s="2" t="n">
        <v>38.047623</v>
      </c>
      <c r="C7491" s="2" t="n">
        <v>8.988363</v>
      </c>
      <c r="D7491" s="2" t="n">
        <v>30.951813</v>
      </c>
      <c r="E7491" s="2" t="n">
        <v>8.435888</v>
      </c>
      <c r="F7491" s="2" t="n">
        <v>261.106049</v>
      </c>
      <c r="G7491" s="2" t="n">
        <v>0.7635</v>
      </c>
    </row>
    <row r="7492" customFormat="false" ht="13.8" hidden="false" customHeight="false" outlineLevel="0" collapsed="false">
      <c r="A7492" s="0" t="s">
        <v>7497</v>
      </c>
      <c r="B7492" s="2" t="n">
        <v>37.99939</v>
      </c>
      <c r="C7492" s="2" t="n">
        <v>8.975003</v>
      </c>
      <c r="D7492" s="2" t="n">
        <v>30.888716</v>
      </c>
      <c r="E7492" s="2" t="n">
        <v>8.445714</v>
      </c>
      <c r="F7492" s="2" t="n">
        <v>260.877258</v>
      </c>
      <c r="G7492" s="2" t="n">
        <v>0.764936</v>
      </c>
    </row>
    <row r="7493" customFormat="false" ht="13.8" hidden="false" customHeight="false" outlineLevel="0" collapsed="false">
      <c r="A7493" s="0" t="s">
        <v>7498</v>
      </c>
      <c r="B7493" s="2" t="n">
        <v>38.136967</v>
      </c>
      <c r="C7493" s="2" t="n">
        <v>9.092033</v>
      </c>
      <c r="D7493" s="2" t="n">
        <v>30.993355</v>
      </c>
      <c r="E7493" s="2" t="n">
        <v>8.509606</v>
      </c>
      <c r="F7493" s="2" t="n">
        <v>263.741241</v>
      </c>
      <c r="G7493" s="2" t="n">
        <v>0.760625</v>
      </c>
    </row>
    <row r="7494" customFormat="false" ht="13.8" hidden="false" customHeight="false" outlineLevel="0" collapsed="false">
      <c r="A7494" s="0" t="s">
        <v>7499</v>
      </c>
      <c r="B7494" s="2" t="n">
        <v>38.048176</v>
      </c>
      <c r="C7494" s="2" t="n">
        <v>9.011007</v>
      </c>
      <c r="D7494" s="2" t="n">
        <v>30.901144</v>
      </c>
      <c r="E7494" s="2" t="n">
        <v>8.46441</v>
      </c>
      <c r="F7494" s="2" t="n">
        <v>261.559937</v>
      </c>
      <c r="G7494" s="2" t="n">
        <v>0.762894</v>
      </c>
    </row>
    <row r="7495" customFormat="false" ht="13.8" hidden="false" customHeight="false" outlineLevel="0" collapsed="false">
      <c r="A7495" s="0" t="s">
        <v>7500</v>
      </c>
      <c r="B7495" s="2" t="n">
        <v>38.148308</v>
      </c>
      <c r="C7495" s="2" t="n">
        <v>9.05188</v>
      </c>
      <c r="D7495" s="2" t="n">
        <v>30.901693</v>
      </c>
      <c r="E7495" s="2" t="n">
        <v>8.495843</v>
      </c>
      <c r="F7495" s="2" t="n">
        <v>262.535919</v>
      </c>
      <c r="G7495" s="2" t="n">
        <v>0.760282</v>
      </c>
    </row>
    <row r="7496" customFormat="false" ht="13.8" hidden="false" customHeight="false" outlineLevel="0" collapsed="false">
      <c r="A7496" s="0" t="s">
        <v>7501</v>
      </c>
      <c r="B7496" s="2" t="n">
        <v>37.989819</v>
      </c>
      <c r="C7496" s="2" t="n">
        <v>9.014531</v>
      </c>
      <c r="D7496" s="2" t="n">
        <v>30.899492</v>
      </c>
      <c r="E7496" s="2" t="n">
        <v>8.462423</v>
      </c>
      <c r="F7496" s="2" t="n">
        <v>261.484589</v>
      </c>
      <c r="G7496" s="2" t="n">
        <v>0.763547</v>
      </c>
    </row>
    <row r="7497" customFormat="false" ht="13.8" hidden="false" customHeight="false" outlineLevel="0" collapsed="false">
      <c r="A7497" s="0" t="s">
        <v>7502</v>
      </c>
      <c r="B7497" s="2" t="n">
        <v>38.091305</v>
      </c>
      <c r="C7497" s="2" t="n">
        <v>8.969567</v>
      </c>
      <c r="D7497" s="2" t="n">
        <v>30.966805</v>
      </c>
      <c r="E7497" s="2" t="n">
        <v>8.442798</v>
      </c>
      <c r="F7497" s="2" t="n">
        <v>261.446472</v>
      </c>
      <c r="G7497" s="2" t="n">
        <v>0.765218</v>
      </c>
    </row>
    <row r="7498" customFormat="false" ht="13.8" hidden="false" customHeight="false" outlineLevel="0" collapsed="false">
      <c r="A7498" s="0" t="s">
        <v>7503</v>
      </c>
      <c r="B7498" s="2" t="n">
        <v>38.080524</v>
      </c>
      <c r="C7498" s="2" t="n">
        <v>9.090543</v>
      </c>
      <c r="D7498" s="2" t="n">
        <v>30.844116</v>
      </c>
      <c r="E7498" s="2" t="n">
        <v>8.525165</v>
      </c>
      <c r="F7498" s="2" t="n">
        <v>262.951172</v>
      </c>
      <c r="G7498" s="2" t="n">
        <v>0.759596</v>
      </c>
    </row>
    <row r="7499" customFormat="false" ht="13.8" hidden="false" customHeight="false" outlineLevel="0" collapsed="false">
      <c r="A7499" s="0" t="s">
        <v>7504</v>
      </c>
      <c r="B7499" s="2" t="n">
        <v>38.076859</v>
      </c>
      <c r="C7499" s="2" t="n">
        <v>9.076077</v>
      </c>
      <c r="D7499" s="2" t="n">
        <v>30.876711</v>
      </c>
      <c r="E7499" s="2" t="n">
        <v>8.50964</v>
      </c>
      <c r="F7499" s="2" t="n">
        <v>262.749695</v>
      </c>
      <c r="G7499" s="2" t="n">
        <v>0.760296</v>
      </c>
    </row>
    <row r="7500" customFormat="false" ht="13.8" hidden="false" customHeight="false" outlineLevel="0" collapsed="false">
      <c r="A7500" s="0" t="s">
        <v>7505</v>
      </c>
      <c r="B7500" s="2" t="n">
        <v>38.020538</v>
      </c>
      <c r="C7500" s="2" t="n">
        <v>9.007375</v>
      </c>
      <c r="D7500" s="2" t="n">
        <v>30.842062</v>
      </c>
      <c r="E7500" s="2" t="n">
        <v>8.47129</v>
      </c>
      <c r="F7500" s="2" t="n">
        <v>261.272034</v>
      </c>
      <c r="G7500" s="2" t="n">
        <v>0.762915</v>
      </c>
    </row>
    <row r="7501" customFormat="false" ht="13.8" hidden="false" customHeight="false" outlineLevel="0" collapsed="false">
      <c r="A7501" s="0" t="s">
        <v>7506</v>
      </c>
      <c r="B7501" s="2" t="n">
        <v>38.093536</v>
      </c>
      <c r="C7501" s="2" t="n">
        <v>9.013037</v>
      </c>
      <c r="D7501" s="2" t="n">
        <v>30.895998</v>
      </c>
      <c r="E7501" s="2" t="n">
        <v>8.460359</v>
      </c>
      <c r="F7501" s="2" t="n">
        <v>261.391235</v>
      </c>
      <c r="G7501" s="2" t="n">
        <v>0.761322</v>
      </c>
    </row>
    <row r="7502" customFormat="false" ht="13.8" hidden="false" customHeight="false" outlineLevel="0" collapsed="false">
      <c r="A7502" s="0" t="s">
        <v>7507</v>
      </c>
      <c r="B7502" s="2" t="n">
        <v>38.16795</v>
      </c>
      <c r="C7502" s="2" t="n">
        <v>8.998675</v>
      </c>
      <c r="D7502" s="2" t="n">
        <v>30.946535</v>
      </c>
      <c r="E7502" s="2" t="n">
        <v>8.455812</v>
      </c>
      <c r="F7502" s="2" t="n">
        <v>261.678101</v>
      </c>
      <c r="G7502" s="2" t="n">
        <v>0.761886</v>
      </c>
    </row>
    <row r="7503" customFormat="false" ht="13.8" hidden="false" customHeight="false" outlineLevel="0" collapsed="false">
      <c r="A7503" s="0" t="s">
        <v>7508</v>
      </c>
      <c r="B7503" s="2" t="n">
        <v>38.156494</v>
      </c>
      <c r="C7503" s="2" t="n">
        <v>8.996857</v>
      </c>
      <c r="D7503" s="2" t="n">
        <v>30.918713</v>
      </c>
      <c r="E7503" s="2" t="n">
        <v>8.46654</v>
      </c>
      <c r="F7503" s="2" t="n">
        <v>261.774536</v>
      </c>
      <c r="G7503" s="2" t="n">
        <v>0.76255</v>
      </c>
    </row>
    <row r="7504" customFormat="false" ht="13.8" hidden="false" customHeight="false" outlineLevel="0" collapsed="false">
      <c r="A7504" s="0" t="s">
        <v>7509</v>
      </c>
      <c r="B7504" s="2" t="n">
        <v>38.124565</v>
      </c>
      <c r="C7504" s="2" t="n">
        <v>9.011193</v>
      </c>
      <c r="D7504" s="2" t="n">
        <v>30.929911</v>
      </c>
      <c r="E7504" s="2" t="n">
        <v>8.46301</v>
      </c>
      <c r="F7504" s="2" t="n">
        <v>261.760132</v>
      </c>
      <c r="G7504" s="2" t="n">
        <v>0.761932</v>
      </c>
    </row>
    <row r="7505" customFormat="false" ht="13.8" hidden="false" customHeight="false" outlineLevel="0" collapsed="false">
      <c r="A7505" s="0" t="s">
        <v>7510</v>
      </c>
      <c r="B7505" s="2" t="n">
        <v>38.124798</v>
      </c>
      <c r="C7505" s="2" t="n">
        <v>8.966047</v>
      </c>
      <c r="D7505" s="2" t="n">
        <v>31.024834</v>
      </c>
      <c r="E7505" s="2" t="n">
        <v>8.439722</v>
      </c>
      <c r="F7505" s="2" t="n">
        <v>261.840973</v>
      </c>
      <c r="G7505" s="2" t="n">
        <v>0.766</v>
      </c>
    </row>
    <row r="7506" customFormat="false" ht="13.8" hidden="false" customHeight="false" outlineLevel="0" collapsed="false">
      <c r="A7506" s="0" t="s">
        <v>7511</v>
      </c>
      <c r="B7506" s="2" t="n">
        <v>38.032547</v>
      </c>
      <c r="C7506" s="2" t="n">
        <v>8.974383</v>
      </c>
      <c r="D7506" s="2" t="n">
        <v>30.984051</v>
      </c>
      <c r="E7506" s="2" t="n">
        <v>8.445505</v>
      </c>
      <c r="F7506" s="2" t="n">
        <v>261.675964</v>
      </c>
      <c r="G7506" s="2" t="n">
        <v>0.766662</v>
      </c>
    </row>
    <row r="7507" customFormat="false" ht="13.8" hidden="false" customHeight="false" outlineLevel="0" collapsed="false">
      <c r="A7507" s="0" t="s">
        <v>7512</v>
      </c>
      <c r="B7507" s="2" t="n">
        <v>38.067467</v>
      </c>
      <c r="C7507" s="2" t="n">
        <v>8.988394</v>
      </c>
      <c r="D7507" s="2" t="n">
        <v>30.960548</v>
      </c>
      <c r="E7507" s="2" t="n">
        <v>8.45437</v>
      </c>
      <c r="F7507" s="2" t="n">
        <v>261.751923</v>
      </c>
      <c r="G7507" s="2" t="n">
        <v>0.764987</v>
      </c>
    </row>
    <row r="7508" customFormat="false" ht="13.8" hidden="false" customHeight="false" outlineLevel="0" collapsed="false">
      <c r="A7508" s="0" t="s">
        <v>7513</v>
      </c>
      <c r="B7508" s="2" t="n">
        <v>38.122597</v>
      </c>
      <c r="C7508" s="2" t="n">
        <v>9.03649</v>
      </c>
      <c r="D7508" s="2" t="n">
        <v>31.058722</v>
      </c>
      <c r="E7508" s="2" t="n">
        <v>8.486501</v>
      </c>
      <c r="F7508" s="2" t="n">
        <v>263.579865</v>
      </c>
      <c r="G7508" s="2" t="n">
        <v>0.765121</v>
      </c>
    </row>
    <row r="7509" customFormat="false" ht="13.8" hidden="false" customHeight="false" outlineLevel="0" collapsed="false">
      <c r="A7509" s="0" t="s">
        <v>7514</v>
      </c>
      <c r="B7509" s="2" t="n">
        <v>38.008873</v>
      </c>
      <c r="C7509" s="2" t="n">
        <v>9.055946</v>
      </c>
      <c r="D7509" s="2" t="n">
        <v>30.966223</v>
      </c>
      <c r="E7509" s="2" t="n">
        <v>8.502956</v>
      </c>
      <c r="F7509" s="2" t="n">
        <v>263.304443</v>
      </c>
      <c r="G7509" s="2" t="n">
        <v>0.764961</v>
      </c>
    </row>
    <row r="7510" customFormat="false" ht="13.8" hidden="false" customHeight="false" outlineLevel="0" collapsed="false">
      <c r="A7510" s="0" t="s">
        <v>7515</v>
      </c>
      <c r="B7510" s="2" t="n">
        <v>38.12344</v>
      </c>
      <c r="C7510" s="2" t="n">
        <v>9.024948</v>
      </c>
      <c r="D7510" s="2" t="n">
        <v>30.999945</v>
      </c>
      <c r="E7510" s="2" t="n">
        <v>8.491296</v>
      </c>
      <c r="F7510" s="2" t="n">
        <v>263.229706</v>
      </c>
      <c r="G7510" s="2" t="n">
        <v>0.765065</v>
      </c>
    </row>
    <row r="7511" customFormat="false" ht="13.8" hidden="false" customHeight="false" outlineLevel="0" collapsed="false">
      <c r="A7511" s="0" t="s">
        <v>7516</v>
      </c>
      <c r="B7511" s="2" t="n">
        <v>38.108925</v>
      </c>
      <c r="C7511" s="2" t="n">
        <v>9.014287</v>
      </c>
      <c r="D7511" s="2" t="n">
        <v>30.917612</v>
      </c>
      <c r="E7511" s="2" t="n">
        <v>8.468382</v>
      </c>
      <c r="F7511" s="2" t="n">
        <v>261.822144</v>
      </c>
      <c r="G7511" s="2" t="n">
        <v>0.762164</v>
      </c>
    </row>
    <row r="7512" customFormat="false" ht="13.8" hidden="false" customHeight="false" outlineLevel="0" collapsed="false">
      <c r="A7512" s="0" t="s">
        <v>7517</v>
      </c>
      <c r="B7512" s="2" t="n">
        <v>38.077503</v>
      </c>
      <c r="C7512" s="2" t="n">
        <v>9.043478</v>
      </c>
      <c r="D7512" s="2" t="n">
        <v>30.955339</v>
      </c>
      <c r="E7512" s="2" t="n">
        <v>8.501175</v>
      </c>
      <c r="F7512" s="2" t="n">
        <v>263.156769</v>
      </c>
      <c r="G7512" s="2" t="n">
        <v>0.764206</v>
      </c>
    </row>
    <row r="7513" customFormat="false" ht="13.8" hidden="false" customHeight="false" outlineLevel="0" collapsed="false">
      <c r="A7513" s="0" t="s">
        <v>7518</v>
      </c>
      <c r="B7513" s="2" t="n">
        <v>38.092049</v>
      </c>
      <c r="C7513" s="2" t="n">
        <v>9.000508</v>
      </c>
      <c r="D7513" s="2" t="n">
        <v>30.939604</v>
      </c>
      <c r="E7513" s="2" t="n">
        <v>8.473405</v>
      </c>
      <c r="F7513" s="2" t="n">
        <v>262.163788</v>
      </c>
      <c r="G7513" s="2" t="n">
        <v>0.764665</v>
      </c>
    </row>
    <row r="7514" customFormat="false" ht="13.8" hidden="false" customHeight="false" outlineLevel="0" collapsed="false">
      <c r="A7514" s="0" t="s">
        <v>7519</v>
      </c>
      <c r="B7514" s="2" t="n">
        <v>38.124172</v>
      </c>
      <c r="C7514" s="2" t="n">
        <v>9.002837</v>
      </c>
      <c r="D7514" s="2" t="n">
        <v>30.87566</v>
      </c>
      <c r="E7514" s="2" t="n">
        <v>8.474329</v>
      </c>
      <c r="F7514" s="2" t="n">
        <v>261.650513</v>
      </c>
      <c r="G7514" s="2" t="n">
        <v>0.762328</v>
      </c>
    </row>
    <row r="7515" customFormat="false" ht="13.8" hidden="false" customHeight="false" outlineLevel="0" collapsed="false">
      <c r="A7515" s="0" t="s">
        <v>7520</v>
      </c>
      <c r="B7515" s="2" t="n">
        <v>38.089756</v>
      </c>
      <c r="C7515" s="2" t="n">
        <v>8.980384</v>
      </c>
      <c r="D7515" s="2" t="n">
        <v>30.985132</v>
      </c>
      <c r="E7515" s="2" t="n">
        <v>8.433853</v>
      </c>
      <c r="F7515" s="2" t="n">
        <v>261.324066</v>
      </c>
      <c r="G7515" s="2" t="n">
        <v>0.76397</v>
      </c>
    </row>
    <row r="7516" customFormat="false" ht="13.8" hidden="false" customHeight="false" outlineLevel="0" collapsed="false">
      <c r="A7516" s="0" t="s">
        <v>7521</v>
      </c>
      <c r="B7516" s="2" t="n">
        <v>38.070171</v>
      </c>
      <c r="C7516" s="2" t="n">
        <v>9.002879</v>
      </c>
      <c r="D7516" s="2" t="n">
        <v>30.940809</v>
      </c>
      <c r="E7516" s="2" t="n">
        <v>8.445009</v>
      </c>
      <c r="F7516" s="2" t="n">
        <v>261.29541</v>
      </c>
      <c r="G7516" s="2" t="n">
        <v>0.76237</v>
      </c>
    </row>
    <row r="7517" customFormat="false" ht="13.8" hidden="false" customHeight="false" outlineLevel="0" collapsed="false">
      <c r="A7517" s="0" t="s">
        <v>7522</v>
      </c>
      <c r="B7517" s="2" t="n">
        <v>38.107456</v>
      </c>
      <c r="C7517" s="2" t="n">
        <v>8.995978</v>
      </c>
      <c r="D7517" s="2" t="n">
        <v>30.90563</v>
      </c>
      <c r="E7517" s="2" t="n">
        <v>8.453827</v>
      </c>
      <c r="F7517" s="2" t="n">
        <v>261.270844</v>
      </c>
      <c r="G7517" s="2" t="n">
        <v>0.762136</v>
      </c>
    </row>
    <row r="7518" customFormat="false" ht="13.8" hidden="false" customHeight="false" outlineLevel="0" collapsed="false">
      <c r="A7518" s="0" t="s">
        <v>7523</v>
      </c>
      <c r="B7518" s="2" t="n">
        <v>38.165127</v>
      </c>
      <c r="C7518" s="2" t="n">
        <v>9.016971</v>
      </c>
      <c r="D7518" s="2" t="n">
        <v>30.905054</v>
      </c>
      <c r="E7518" s="2" t="n">
        <v>8.477473</v>
      </c>
      <c r="F7518" s="2" t="n">
        <v>261.996765</v>
      </c>
      <c r="G7518" s="2" t="n">
        <v>0.761322</v>
      </c>
    </row>
    <row r="7519" customFormat="false" ht="13.8" hidden="false" customHeight="false" outlineLevel="0" collapsed="false">
      <c r="A7519" s="0" t="s">
        <v>7524</v>
      </c>
      <c r="B7519" s="2" t="n">
        <v>37.984837</v>
      </c>
      <c r="C7519" s="2" t="n">
        <v>8.982059</v>
      </c>
      <c r="D7519" s="2" t="n">
        <v>30.903788</v>
      </c>
      <c r="E7519" s="2" t="n">
        <v>8.447932</v>
      </c>
      <c r="F7519" s="2" t="n">
        <v>261.07309</v>
      </c>
      <c r="G7519" s="2" t="n">
        <v>0.765202</v>
      </c>
    </row>
    <row r="7520" customFormat="false" ht="13.8" hidden="false" customHeight="false" outlineLevel="0" collapsed="false">
      <c r="A7520" s="0" t="s">
        <v>7525</v>
      </c>
      <c r="B7520" s="2" t="n">
        <v>38.042</v>
      </c>
      <c r="C7520" s="2" t="n">
        <v>8.978541</v>
      </c>
      <c r="D7520" s="2" t="n">
        <v>30.907797</v>
      </c>
      <c r="E7520" s="2" t="n">
        <v>8.457617</v>
      </c>
      <c r="F7520" s="2" t="n">
        <v>261.406311</v>
      </c>
      <c r="G7520" s="2" t="n">
        <v>0.765327</v>
      </c>
    </row>
    <row r="7521" customFormat="false" ht="13.8" hidden="false" customHeight="false" outlineLevel="0" collapsed="false">
      <c r="A7521" s="0" t="s">
        <v>7526</v>
      </c>
      <c r="B7521" s="2" t="n">
        <v>38.016636</v>
      </c>
      <c r="C7521" s="2" t="n">
        <v>8.963931</v>
      </c>
      <c r="D7521" s="2" t="n">
        <v>30.905985</v>
      </c>
      <c r="E7521" s="2" t="n">
        <v>8.44493</v>
      </c>
      <c r="F7521" s="2" t="n">
        <v>260.998871</v>
      </c>
      <c r="G7521" s="2" t="n">
        <v>0.76589</v>
      </c>
    </row>
    <row r="7522" customFormat="false" ht="13.8" hidden="false" customHeight="false" outlineLevel="0" collapsed="false">
      <c r="A7522" s="0" t="s">
        <v>7527</v>
      </c>
      <c r="B7522" s="2" t="n">
        <v>38.100826</v>
      </c>
      <c r="C7522" s="2" t="n">
        <v>8.986506</v>
      </c>
      <c r="D7522" s="2" t="n">
        <v>30.949072</v>
      </c>
      <c r="E7522" s="2" t="n">
        <v>8.450883</v>
      </c>
      <c r="F7522" s="2" t="n">
        <v>261.546997</v>
      </c>
      <c r="G7522" s="2" t="n">
        <v>0.763879</v>
      </c>
    </row>
    <row r="7523" customFormat="false" ht="13.8" hidden="false" customHeight="false" outlineLevel="0" collapsed="false">
      <c r="A7523" s="0" t="s">
        <v>7528</v>
      </c>
      <c r="B7523" s="2" t="n">
        <v>38.087891</v>
      </c>
      <c r="C7523" s="2" t="n">
        <v>9.096925</v>
      </c>
      <c r="D7523" s="2" t="n">
        <v>30.846748</v>
      </c>
      <c r="E7523" s="2" t="n">
        <v>8.516449</v>
      </c>
      <c r="F7523" s="2" t="n">
        <v>262.704773</v>
      </c>
      <c r="G7523" s="2" t="n">
        <v>0.758205</v>
      </c>
    </row>
    <row r="7524" customFormat="false" ht="13.8" hidden="false" customHeight="false" outlineLevel="0" collapsed="false">
      <c r="A7524" s="0" t="s">
        <v>7529</v>
      </c>
      <c r="B7524" s="2" t="n">
        <v>38.097969</v>
      </c>
      <c r="C7524" s="2" t="n">
        <v>9.0179</v>
      </c>
      <c r="D7524" s="2" t="n">
        <v>30.902699</v>
      </c>
      <c r="E7524" s="2" t="n">
        <v>8.464634</v>
      </c>
      <c r="F7524" s="2" t="n">
        <v>261.580017</v>
      </c>
      <c r="G7524" s="2" t="n">
        <v>0.761373</v>
      </c>
    </row>
    <row r="7525" customFormat="false" ht="13.8" hidden="false" customHeight="false" outlineLevel="0" collapsed="false">
      <c r="A7525" s="0" t="s">
        <v>7530</v>
      </c>
      <c r="B7525" s="2" t="n">
        <v>38.079887</v>
      </c>
      <c r="C7525" s="2" t="n">
        <v>9.008164</v>
      </c>
      <c r="D7525" s="2" t="n">
        <v>30.895212</v>
      </c>
      <c r="E7525" s="2" t="n">
        <v>8.46004</v>
      </c>
      <c r="F7525" s="2" t="n">
        <v>261.374725</v>
      </c>
      <c r="G7525" s="2" t="n">
        <v>0.761959</v>
      </c>
    </row>
    <row r="7526" customFormat="false" ht="13.8" hidden="false" customHeight="false" outlineLevel="0" collapsed="false">
      <c r="A7526" s="0" t="s">
        <v>7531</v>
      </c>
      <c r="B7526" s="2" t="n">
        <v>38.155167</v>
      </c>
      <c r="C7526" s="2" t="n">
        <v>9.053727</v>
      </c>
      <c r="D7526" s="2" t="n">
        <v>31.014334</v>
      </c>
      <c r="E7526" s="2" t="n">
        <v>8.489834</v>
      </c>
      <c r="F7526" s="2" t="n">
        <v>263.306549</v>
      </c>
      <c r="G7526" s="2" t="n">
        <v>0.762221</v>
      </c>
    </row>
    <row r="7527" customFormat="false" ht="13.8" hidden="false" customHeight="false" outlineLevel="0" collapsed="false">
      <c r="A7527" s="0" t="s">
        <v>7532</v>
      </c>
      <c r="B7527" s="2" t="n">
        <v>38.036545</v>
      </c>
      <c r="C7527" s="2" t="n">
        <v>8.996687</v>
      </c>
      <c r="D7527" s="2" t="n">
        <v>30.904354</v>
      </c>
      <c r="E7527" s="2" t="n">
        <v>8.445178</v>
      </c>
      <c r="F7527" s="2" t="n">
        <v>260.992767</v>
      </c>
      <c r="G7527" s="2" t="n">
        <v>0.762684</v>
      </c>
    </row>
    <row r="7528" customFormat="false" ht="13.8" hidden="false" customHeight="false" outlineLevel="0" collapsed="false">
      <c r="A7528" s="0" t="s">
        <v>7533</v>
      </c>
      <c r="B7528" s="2" t="n">
        <v>38.094727</v>
      </c>
      <c r="C7528" s="2" t="n">
        <v>8.950804</v>
      </c>
      <c r="D7528" s="2" t="n">
        <v>30.93454</v>
      </c>
      <c r="E7528" s="2" t="n">
        <v>8.435481</v>
      </c>
      <c r="F7528" s="2" t="n">
        <v>260.947723</v>
      </c>
      <c r="G7528" s="2" t="n">
        <v>0.765291</v>
      </c>
    </row>
    <row r="7529" customFormat="false" ht="13.8" hidden="false" customHeight="false" outlineLevel="0" collapsed="false">
      <c r="A7529" s="0" t="s">
        <v>7534</v>
      </c>
      <c r="B7529" s="2" t="n">
        <v>38.054508</v>
      </c>
      <c r="C7529" s="2" t="n">
        <v>8.977426</v>
      </c>
      <c r="D7529" s="2" t="n">
        <v>30.876112</v>
      </c>
      <c r="E7529" s="2" t="n">
        <v>8.425256</v>
      </c>
      <c r="F7529" s="2" t="n">
        <v>260.13913</v>
      </c>
      <c r="G7529" s="2" t="n">
        <v>0.761461</v>
      </c>
    </row>
    <row r="7530" customFormat="false" ht="13.8" hidden="false" customHeight="false" outlineLevel="0" collapsed="false">
      <c r="A7530" s="0" t="s">
        <v>7535</v>
      </c>
      <c r="B7530" s="2" t="n">
        <v>38.046032</v>
      </c>
      <c r="C7530" s="2" t="n">
        <v>9.021813</v>
      </c>
      <c r="D7530" s="2" t="n">
        <v>30.804457</v>
      </c>
      <c r="E7530" s="2" t="n">
        <v>8.461942</v>
      </c>
      <c r="F7530" s="2" t="n">
        <v>260.665527</v>
      </c>
      <c r="G7530" s="2" t="n">
        <v>0.759417</v>
      </c>
    </row>
    <row r="7531" customFormat="false" ht="13.8" hidden="false" customHeight="false" outlineLevel="0" collapsed="false">
      <c r="A7531" s="0" t="s">
        <v>7536</v>
      </c>
      <c r="B7531" s="2" t="n">
        <v>38.10202</v>
      </c>
      <c r="C7531" s="2" t="n">
        <v>9.070521</v>
      </c>
      <c r="D7531" s="2" t="n">
        <v>30.866123</v>
      </c>
      <c r="E7531" s="2" t="n">
        <v>8.500361</v>
      </c>
      <c r="F7531" s="2" t="n">
        <v>262.373199</v>
      </c>
      <c r="G7531" s="2" t="n">
        <v>0.75917</v>
      </c>
    </row>
    <row r="7532" customFormat="false" ht="13.8" hidden="false" customHeight="false" outlineLevel="0" collapsed="false">
      <c r="A7532" s="0" t="s">
        <v>7537</v>
      </c>
      <c r="B7532" s="2" t="n">
        <v>38.104031</v>
      </c>
      <c r="C7532" s="2" t="n">
        <v>9.015089</v>
      </c>
      <c r="D7532" s="2" t="n">
        <v>30.886581</v>
      </c>
      <c r="E7532" s="2" t="n">
        <v>8.483927</v>
      </c>
      <c r="F7532" s="2" t="n">
        <v>262.03949</v>
      </c>
      <c r="G7532" s="2" t="n">
        <v>0.762827</v>
      </c>
    </row>
    <row r="7533" customFormat="false" ht="13.8" hidden="false" customHeight="false" outlineLevel="0" collapsed="false">
      <c r="A7533" s="0" t="s">
        <v>7538</v>
      </c>
      <c r="B7533" s="2" t="n">
        <v>38.175804</v>
      </c>
      <c r="C7533" s="2" t="n">
        <v>9.057272</v>
      </c>
      <c r="D7533" s="2" t="n">
        <v>30.972519</v>
      </c>
      <c r="E7533" s="2" t="n">
        <v>8.465044</v>
      </c>
      <c r="F7533" s="2" t="n">
        <v>262.183746</v>
      </c>
      <c r="G7533" s="2" t="n">
        <v>0.758264</v>
      </c>
    </row>
    <row r="7534" customFormat="false" ht="13.8" hidden="false" customHeight="false" outlineLevel="0" collapsed="false">
      <c r="A7534" s="0" t="s">
        <v>7539</v>
      </c>
      <c r="B7534" s="2" t="n">
        <v>38.097218</v>
      </c>
      <c r="C7534" s="2" t="n">
        <v>9.033364</v>
      </c>
      <c r="D7534" s="2" t="n">
        <v>30.907825</v>
      </c>
      <c r="E7534" s="2" t="n">
        <v>8.48968</v>
      </c>
      <c r="F7534" s="2" t="n">
        <v>262.397552</v>
      </c>
      <c r="G7534" s="2" t="n">
        <v>0.76246</v>
      </c>
    </row>
    <row r="7535" customFormat="false" ht="13.8" hidden="false" customHeight="false" outlineLevel="0" collapsed="false">
      <c r="A7535" s="0" t="s">
        <v>7540</v>
      </c>
      <c r="B7535" s="2" t="n">
        <v>37.964016</v>
      </c>
      <c r="C7535" s="2" t="n">
        <v>9.058417</v>
      </c>
      <c r="D7535" s="2" t="n">
        <v>30.764633</v>
      </c>
      <c r="E7535" s="2" t="n">
        <v>8.483958</v>
      </c>
      <c r="F7535" s="2" t="n">
        <v>261.005859</v>
      </c>
      <c r="G7535" s="2" t="n">
        <v>0.758972</v>
      </c>
    </row>
    <row r="7536" customFormat="false" ht="13.8" hidden="false" customHeight="false" outlineLevel="0" collapsed="false">
      <c r="A7536" s="0" t="s">
        <v>7541</v>
      </c>
      <c r="B7536" s="2" t="n">
        <v>38.091778</v>
      </c>
      <c r="C7536" s="2" t="n">
        <v>9.043449</v>
      </c>
      <c r="D7536" s="2" t="n">
        <v>30.965527</v>
      </c>
      <c r="E7536" s="2" t="n">
        <v>8.500195</v>
      </c>
      <c r="F7536" s="2" t="n">
        <v>263.213013</v>
      </c>
      <c r="G7536" s="2" t="n">
        <v>0.764086</v>
      </c>
    </row>
    <row r="7537" customFormat="false" ht="13.8" hidden="false" customHeight="false" outlineLevel="0" collapsed="false">
      <c r="A7537" s="0" t="s">
        <v>7542</v>
      </c>
      <c r="B7537" s="2" t="n">
        <v>38.049004</v>
      </c>
      <c r="C7537" s="2" t="n">
        <v>9.064158</v>
      </c>
      <c r="D7537" s="2" t="n">
        <v>30.911131</v>
      </c>
      <c r="E7537" s="2" t="n">
        <v>8.489669</v>
      </c>
      <c r="F7537" s="2" t="n">
        <v>262.425262</v>
      </c>
      <c r="G7537" s="2" t="n">
        <v>0.760913</v>
      </c>
    </row>
    <row r="7538" customFormat="false" ht="13.8" hidden="false" customHeight="false" outlineLevel="0" collapsed="false">
      <c r="A7538" s="0" t="s">
        <v>7543</v>
      </c>
      <c r="B7538" s="2" t="n">
        <v>38.114029</v>
      </c>
      <c r="C7538" s="2" t="n">
        <v>9.060373</v>
      </c>
      <c r="D7538" s="2" t="n">
        <v>30.934256</v>
      </c>
      <c r="E7538" s="2" t="n">
        <v>8.488694</v>
      </c>
      <c r="F7538" s="2" t="n">
        <v>262.591431</v>
      </c>
      <c r="G7538" s="2" t="n">
        <v>0.760413</v>
      </c>
    </row>
    <row r="7539" customFormat="false" ht="13.8" hidden="false" customHeight="false" outlineLevel="0" collapsed="false">
      <c r="A7539" s="0" t="s">
        <v>7544</v>
      </c>
      <c r="B7539" s="2" t="n">
        <v>38.071228</v>
      </c>
      <c r="C7539" s="2" t="n">
        <v>9.052147</v>
      </c>
      <c r="D7539" s="2" t="n">
        <v>30.859814</v>
      </c>
      <c r="E7539" s="2" t="n">
        <v>8.481253</v>
      </c>
      <c r="F7539" s="2" t="n">
        <v>261.729889</v>
      </c>
      <c r="G7539" s="2" t="n">
        <v>0.75946</v>
      </c>
    </row>
    <row r="7540" customFormat="false" ht="13.8" hidden="false" customHeight="false" outlineLevel="0" collapsed="false">
      <c r="A7540" s="0" t="s">
        <v>7545</v>
      </c>
      <c r="B7540" s="2" t="n">
        <v>38.050758</v>
      </c>
      <c r="C7540" s="2" t="n">
        <v>9.060573</v>
      </c>
      <c r="D7540" s="2" t="n">
        <v>30.920055</v>
      </c>
      <c r="E7540" s="2" t="n">
        <v>8.501936</v>
      </c>
      <c r="F7540" s="2" t="n">
        <v>262.880341</v>
      </c>
      <c r="G7540" s="2" t="n">
        <v>0.762499</v>
      </c>
    </row>
    <row r="7541" customFormat="false" ht="13.8" hidden="false" customHeight="false" outlineLevel="0" collapsed="false">
      <c r="A7541" s="0" t="s">
        <v>7546</v>
      </c>
      <c r="B7541" s="2" t="n">
        <v>37.979958</v>
      </c>
      <c r="C7541" s="2" t="n">
        <v>8.975688</v>
      </c>
      <c r="D7541" s="2" t="n">
        <v>30.849632</v>
      </c>
      <c r="E7541" s="2" t="n">
        <v>8.45282</v>
      </c>
      <c r="F7541" s="2" t="n">
        <v>260.766388</v>
      </c>
      <c r="G7541" s="2" t="n">
        <v>0.764944</v>
      </c>
    </row>
    <row r="7542" customFormat="false" ht="13.8" hidden="false" customHeight="false" outlineLevel="0" collapsed="false">
      <c r="A7542" s="0" t="s">
        <v>7547</v>
      </c>
      <c r="B7542" s="2" t="n">
        <v>38.099224</v>
      </c>
      <c r="C7542" s="2" t="n">
        <v>8.995065</v>
      </c>
      <c r="D7542" s="2" t="n">
        <v>30.905798</v>
      </c>
      <c r="E7542" s="2" t="n">
        <v>8.453262</v>
      </c>
      <c r="F7542" s="2" t="n">
        <v>261.254822</v>
      </c>
      <c r="G7542" s="2" t="n">
        <v>0.762332</v>
      </c>
    </row>
    <row r="7543" customFormat="false" ht="13.8" hidden="false" customHeight="false" outlineLevel="0" collapsed="false">
      <c r="A7543" s="0" t="s">
        <v>7548</v>
      </c>
      <c r="B7543" s="2" t="n">
        <v>37.980927</v>
      </c>
      <c r="C7543" s="2" t="n">
        <v>9.037808</v>
      </c>
      <c r="D7543" s="2" t="n">
        <v>30.856281</v>
      </c>
      <c r="E7543" s="2" t="n">
        <v>8.492325</v>
      </c>
      <c r="F7543" s="2" t="n">
        <v>262.041565</v>
      </c>
      <c r="G7543" s="2" t="n">
        <v>0.763381</v>
      </c>
    </row>
    <row r="7544" customFormat="false" ht="13.8" hidden="false" customHeight="false" outlineLevel="0" collapsed="false">
      <c r="A7544" s="0" t="s">
        <v>7549</v>
      </c>
      <c r="B7544" s="2" t="n">
        <v>38.029522</v>
      </c>
      <c r="C7544" s="2" t="n">
        <v>8.994175</v>
      </c>
      <c r="D7544" s="2" t="n">
        <v>30.844194</v>
      </c>
      <c r="E7544" s="2" t="n">
        <v>8.456453</v>
      </c>
      <c r="F7544" s="2" t="n">
        <v>260.832489</v>
      </c>
      <c r="G7544" s="2" t="n">
        <v>0.76257</v>
      </c>
    </row>
    <row r="7545" customFormat="false" ht="13.8" hidden="false" customHeight="false" outlineLevel="0" collapsed="false">
      <c r="A7545" s="0" t="s">
        <v>7550</v>
      </c>
      <c r="B7545" s="2" t="n">
        <v>38.010391</v>
      </c>
      <c r="C7545" s="2" t="n">
        <v>8.98725</v>
      </c>
      <c r="D7545" s="2" t="n">
        <v>30.872236</v>
      </c>
      <c r="E7545" s="2" t="n">
        <v>8.45375</v>
      </c>
      <c r="F7545" s="2" t="n">
        <v>260.986145</v>
      </c>
      <c r="G7545" s="2" t="n">
        <v>0.763991</v>
      </c>
    </row>
    <row r="7546" customFormat="false" ht="13.8" hidden="false" customHeight="false" outlineLevel="0" collapsed="false">
      <c r="A7546" s="0" t="s">
        <v>7551</v>
      </c>
      <c r="B7546" s="2" t="n">
        <v>38.066433</v>
      </c>
      <c r="C7546" s="2" t="n">
        <v>9.056775</v>
      </c>
      <c r="D7546" s="2" t="n">
        <v>30.949108</v>
      </c>
      <c r="E7546" s="2" t="n">
        <v>8.477489</v>
      </c>
      <c r="F7546" s="2" t="n">
        <v>262.370697</v>
      </c>
      <c r="G7546" s="2" t="n">
        <v>0.761026</v>
      </c>
    </row>
    <row r="7547" customFormat="false" ht="13.8" hidden="false" customHeight="false" outlineLevel="0" collapsed="false">
      <c r="A7547" s="0" t="s">
        <v>7552</v>
      </c>
      <c r="B7547" s="2" t="n">
        <v>38.023811</v>
      </c>
      <c r="C7547" s="2" t="n">
        <v>9.029887</v>
      </c>
      <c r="D7547" s="2" t="n">
        <v>30.884483</v>
      </c>
      <c r="E7547" s="2" t="n">
        <v>8.485168</v>
      </c>
      <c r="F7547" s="2" t="n">
        <v>262.060028</v>
      </c>
      <c r="G7547" s="2" t="n">
        <v>0.763243</v>
      </c>
    </row>
    <row r="7548" customFormat="false" ht="13.8" hidden="false" customHeight="false" outlineLevel="0" collapsed="false">
      <c r="A7548" s="0" t="s">
        <v>7553</v>
      </c>
      <c r="B7548" s="2" t="n">
        <v>38.083763</v>
      </c>
      <c r="C7548" s="2" t="n">
        <v>9.004815</v>
      </c>
      <c r="D7548" s="2" t="n">
        <v>30.983377</v>
      </c>
      <c r="E7548" s="2" t="n">
        <v>8.481767</v>
      </c>
      <c r="F7548" s="2" t="n">
        <v>262.793793</v>
      </c>
      <c r="G7548" s="2" t="n">
        <v>0.766303</v>
      </c>
    </row>
    <row r="7549" customFormat="false" ht="13.8" hidden="false" customHeight="false" outlineLevel="0" collapsed="false">
      <c r="A7549" s="0" t="s">
        <v>7554</v>
      </c>
      <c r="B7549" s="2" t="n">
        <v>38.222542</v>
      </c>
      <c r="C7549" s="2" t="n">
        <v>8.997025</v>
      </c>
      <c r="D7549" s="2" t="n">
        <v>30.963846</v>
      </c>
      <c r="E7549" s="2" t="n">
        <v>8.414985</v>
      </c>
      <c r="F7549" s="2" t="n">
        <v>260.560303</v>
      </c>
      <c r="G7549" s="2" t="n">
        <v>0.757687</v>
      </c>
    </row>
    <row r="7550" customFormat="false" ht="13.8" hidden="false" customHeight="false" outlineLevel="0" collapsed="false">
      <c r="A7550" s="0" t="s">
        <v>7555</v>
      </c>
      <c r="B7550" s="2" t="n">
        <v>38.081436</v>
      </c>
      <c r="C7550" s="2" t="n">
        <v>9.002477</v>
      </c>
      <c r="D7550" s="2" t="n">
        <v>30.948011</v>
      </c>
      <c r="E7550" s="2" t="n">
        <v>8.462355</v>
      </c>
      <c r="F7550" s="2" t="n">
        <v>261.893036</v>
      </c>
      <c r="G7550" s="2" t="n">
        <v>0.763921</v>
      </c>
    </row>
    <row r="7551" customFormat="false" ht="13.8" hidden="false" customHeight="false" outlineLevel="0" collapsed="false">
      <c r="A7551" s="0" t="s">
        <v>7556</v>
      </c>
      <c r="B7551" s="2" t="n">
        <v>38.151833</v>
      </c>
      <c r="C7551" s="2" t="n">
        <v>9.053132</v>
      </c>
      <c r="D7551" s="2" t="n">
        <v>30.973322</v>
      </c>
      <c r="E7551" s="2" t="n">
        <v>8.491802</v>
      </c>
      <c r="F7551" s="2" t="n">
        <v>263.019318</v>
      </c>
      <c r="G7551" s="2" t="n">
        <v>0.761506</v>
      </c>
    </row>
    <row r="7552" customFormat="false" ht="13.8" hidden="false" customHeight="false" outlineLevel="0" collapsed="false">
      <c r="A7552" s="0" t="s">
        <v>7557</v>
      </c>
      <c r="B7552" s="2" t="n">
        <v>38.154705</v>
      </c>
      <c r="C7552" s="2" t="n">
        <v>8.981093</v>
      </c>
      <c r="D7552" s="2" t="n">
        <v>30.955297</v>
      </c>
      <c r="E7552" s="2" t="n">
        <v>8.451453</v>
      </c>
      <c r="F7552" s="2" t="n">
        <v>261.617249</v>
      </c>
      <c r="G7552" s="2" t="n">
        <v>0.763465</v>
      </c>
    </row>
    <row r="7553" customFormat="false" ht="13.8" hidden="false" customHeight="false" outlineLevel="0" collapsed="false">
      <c r="A7553" s="0" t="s">
        <v>7558</v>
      </c>
      <c r="B7553" s="2" t="n">
        <v>38.031239</v>
      </c>
      <c r="C7553" s="2" t="n">
        <v>8.997575</v>
      </c>
      <c r="D7553" s="2" t="n">
        <v>30.93568</v>
      </c>
      <c r="E7553" s="2" t="n">
        <v>8.445557</v>
      </c>
      <c r="F7553" s="2" t="n">
        <v>261.269043</v>
      </c>
      <c r="G7553" s="2" t="n">
        <v>0.763523</v>
      </c>
    </row>
    <row r="7554" customFormat="false" ht="13.8" hidden="false" customHeight="false" outlineLevel="0" collapsed="false">
      <c r="A7554" s="0" t="s">
        <v>7559</v>
      </c>
      <c r="B7554" s="2" t="n">
        <v>38.058403</v>
      </c>
      <c r="C7554" s="2" t="n">
        <v>9.017056</v>
      </c>
      <c r="D7554" s="2" t="n">
        <v>30.966377</v>
      </c>
      <c r="E7554" s="2" t="n">
        <v>8.47517</v>
      </c>
      <c r="F7554" s="2" t="n">
        <v>262.445313</v>
      </c>
      <c r="G7554" s="2" t="n">
        <v>0.764757</v>
      </c>
    </row>
    <row r="7555" customFormat="false" ht="13.8" hidden="false" customHeight="false" outlineLevel="0" collapsed="false">
      <c r="A7555" s="0" t="s">
        <v>7560</v>
      </c>
      <c r="B7555" s="2" t="n">
        <v>37.978642</v>
      </c>
      <c r="C7555" s="2" t="n">
        <v>9.03727</v>
      </c>
      <c r="D7555" s="2" t="n">
        <v>30.870958</v>
      </c>
      <c r="E7555" s="2" t="n">
        <v>8.492818</v>
      </c>
      <c r="F7555" s="2" t="n">
        <v>262.181427</v>
      </c>
      <c r="G7555" s="2" t="n">
        <v>0.76388</v>
      </c>
    </row>
    <row r="7556" customFormat="false" ht="13.8" hidden="false" customHeight="false" outlineLevel="0" collapsed="false">
      <c r="A7556" s="0" t="s">
        <v>7561</v>
      </c>
      <c r="B7556" s="2" t="n">
        <v>38.052311</v>
      </c>
      <c r="C7556" s="2" t="n">
        <v>9.01812</v>
      </c>
      <c r="D7556" s="2" t="n">
        <v>30.97743</v>
      </c>
      <c r="E7556" s="2" t="n">
        <v>8.493675</v>
      </c>
      <c r="F7556" s="2" t="n">
        <v>263.112244</v>
      </c>
      <c r="G7556" s="2" t="n">
        <v>0.766733</v>
      </c>
    </row>
    <row r="7557" customFormat="false" ht="13.8" hidden="false" customHeight="false" outlineLevel="0" collapsed="false">
      <c r="A7557" s="0" t="s">
        <v>7562</v>
      </c>
      <c r="B7557" s="2" t="n">
        <v>38.016102</v>
      </c>
      <c r="C7557" s="2" t="n">
        <v>9.047716</v>
      </c>
      <c r="D7557" s="2" t="n">
        <v>31.00729</v>
      </c>
      <c r="E7557" s="2" t="n">
        <v>8.487206</v>
      </c>
      <c r="F7557" s="2" t="n">
        <v>263.165283</v>
      </c>
      <c r="G7557" s="2" t="n">
        <v>0.765107</v>
      </c>
    </row>
    <row r="7558" customFormat="false" ht="13.8" hidden="false" customHeight="false" outlineLevel="0" collapsed="false">
      <c r="A7558" s="0" t="s">
        <v>7563</v>
      </c>
      <c r="B7558" s="2" t="n">
        <v>38.0947</v>
      </c>
      <c r="C7558" s="2" t="n">
        <v>9.065835</v>
      </c>
      <c r="D7558" s="2" t="n">
        <v>30.990091</v>
      </c>
      <c r="E7558" s="2" t="n">
        <v>8.500077</v>
      </c>
      <c r="F7558" s="2" t="n">
        <v>263.418182</v>
      </c>
      <c r="G7558" s="2" t="n">
        <v>0.762734</v>
      </c>
    </row>
    <row r="7559" customFormat="false" ht="13.8" hidden="false" customHeight="false" outlineLevel="0" collapsed="false">
      <c r="A7559" s="0" t="s">
        <v>7564</v>
      </c>
      <c r="B7559" s="2" t="n">
        <v>38.021118</v>
      </c>
      <c r="C7559" s="2" t="n">
        <v>9.02035</v>
      </c>
      <c r="D7559" s="2" t="n">
        <v>30.901999</v>
      </c>
      <c r="E7559" s="2" t="n">
        <v>8.501638</v>
      </c>
      <c r="F7559" s="2" t="n">
        <v>262.717621</v>
      </c>
      <c r="G7559" s="2" t="n">
        <v>0.766021</v>
      </c>
    </row>
    <row r="7560" customFormat="false" ht="13.8" hidden="false" customHeight="false" outlineLevel="0" collapsed="false">
      <c r="A7560" s="0" t="s">
        <v>7565</v>
      </c>
      <c r="B7560" s="2" t="n">
        <v>38.046993</v>
      </c>
      <c r="C7560" s="2" t="n">
        <v>9.047216</v>
      </c>
      <c r="D7560" s="2" t="n">
        <v>30.933971</v>
      </c>
      <c r="E7560" s="2" t="n">
        <v>8.514646</v>
      </c>
      <c r="F7560" s="2" t="n">
        <v>263.391815</v>
      </c>
      <c r="G7560" s="2" t="n">
        <v>0.765186</v>
      </c>
    </row>
    <row r="7561" customFormat="false" ht="13.8" hidden="false" customHeight="false" outlineLevel="0" collapsed="false">
      <c r="A7561" s="0" t="s">
        <v>7566</v>
      </c>
      <c r="B7561" s="2" t="n">
        <v>38.060619</v>
      </c>
      <c r="C7561" s="2" t="n">
        <v>9.0823</v>
      </c>
      <c r="D7561" s="2" t="n">
        <v>30.912279</v>
      </c>
      <c r="E7561" s="2" t="n">
        <v>8.512049</v>
      </c>
      <c r="F7561" s="2" t="n">
        <v>263.126831</v>
      </c>
      <c r="G7561" s="2" t="n">
        <v>0.761191</v>
      </c>
    </row>
    <row r="7562" customFormat="false" ht="13.8" hidden="false" customHeight="false" outlineLevel="0" collapsed="false">
      <c r="A7562" s="0" t="s">
        <v>7567</v>
      </c>
      <c r="B7562" s="2" t="n">
        <v>38.065121</v>
      </c>
      <c r="C7562" s="2" t="n">
        <v>9.041909</v>
      </c>
      <c r="D7562" s="2" t="n">
        <v>30.967857</v>
      </c>
      <c r="E7562" s="2" t="n">
        <v>8.497058</v>
      </c>
      <c r="F7562" s="2" t="n">
        <v>263.135681</v>
      </c>
      <c r="G7562" s="2" t="n">
        <v>0.764526</v>
      </c>
    </row>
    <row r="7563" customFormat="false" ht="13.8" hidden="false" customHeight="false" outlineLevel="0" collapsed="false">
      <c r="A7563" s="0" t="s">
        <v>7568</v>
      </c>
      <c r="B7563" s="2" t="n">
        <v>38.03167</v>
      </c>
      <c r="C7563" s="2" t="n">
        <v>9.062337</v>
      </c>
      <c r="D7563" s="2" t="n">
        <v>30.895512</v>
      </c>
      <c r="E7563" s="2" t="n">
        <v>8.527802</v>
      </c>
      <c r="F7563" s="2" t="n">
        <v>263.470795</v>
      </c>
      <c r="G7563" s="2" t="n">
        <v>0.764446</v>
      </c>
    </row>
    <row r="7564" customFormat="false" ht="13.8" hidden="false" customHeight="false" outlineLevel="0" collapsed="false">
      <c r="A7564" s="0" t="s">
        <v>7569</v>
      </c>
      <c r="B7564" s="2" t="n">
        <v>38.035103</v>
      </c>
      <c r="C7564" s="2" t="n">
        <v>9.049381</v>
      </c>
      <c r="D7564" s="2" t="n">
        <v>30.950012</v>
      </c>
      <c r="E7564" s="2" t="n">
        <v>8.479376</v>
      </c>
      <c r="F7564" s="2" t="n">
        <v>262.436798</v>
      </c>
      <c r="G7564" s="2" t="n">
        <v>0.762467</v>
      </c>
    </row>
    <row r="7565" customFormat="false" ht="13.8" hidden="false" customHeight="false" outlineLevel="0" collapsed="false">
      <c r="A7565" s="0" t="s">
        <v>7570</v>
      </c>
      <c r="B7565" s="2" t="n">
        <v>38.134693</v>
      </c>
      <c r="C7565" s="2" t="n">
        <v>9.05724</v>
      </c>
      <c r="D7565" s="2" t="n">
        <v>30.99872</v>
      </c>
      <c r="E7565" s="2" t="n">
        <v>8.504974</v>
      </c>
      <c r="F7565" s="2" t="n">
        <v>263.643311</v>
      </c>
      <c r="G7565" s="2" t="n">
        <v>0.763309</v>
      </c>
    </row>
    <row r="7566" customFormat="false" ht="13.8" hidden="false" customHeight="false" outlineLevel="0" collapsed="false">
      <c r="A7566" s="0" t="s">
        <v>7571</v>
      </c>
      <c r="B7566" s="2" t="n">
        <v>38.003658</v>
      </c>
      <c r="C7566" s="2" t="n">
        <v>9.017837</v>
      </c>
      <c r="D7566" s="2" t="n">
        <v>30.888126</v>
      </c>
      <c r="E7566" s="2" t="n">
        <v>8.485126</v>
      </c>
      <c r="F7566" s="2" t="n">
        <v>262.089661</v>
      </c>
      <c r="G7566" s="2" t="n">
        <v>0.764755</v>
      </c>
    </row>
    <row r="7567" customFormat="false" ht="13.8" hidden="false" customHeight="false" outlineLevel="0" collapsed="false">
      <c r="A7567" s="0" t="s">
        <v>7572</v>
      </c>
      <c r="B7567" s="2" t="n">
        <v>38.057476</v>
      </c>
      <c r="C7567" s="2" t="n">
        <v>9.0311</v>
      </c>
      <c r="D7567" s="2" t="n">
        <v>30.946987</v>
      </c>
      <c r="E7567" s="2" t="n">
        <v>8.489037</v>
      </c>
      <c r="F7567" s="2" t="n">
        <v>262.710114</v>
      </c>
      <c r="G7567" s="2" t="n">
        <v>0.764357</v>
      </c>
    </row>
    <row r="7568" customFormat="false" ht="13.8" hidden="false" customHeight="false" outlineLevel="0" collapsed="false">
      <c r="A7568" s="0" t="s">
        <v>7573</v>
      </c>
      <c r="B7568" s="2" t="n">
        <v>38.040474</v>
      </c>
      <c r="C7568" s="2" t="n">
        <v>9.021894</v>
      </c>
      <c r="D7568" s="2" t="n">
        <v>30.956749</v>
      </c>
      <c r="E7568" s="2" t="n">
        <v>8.479342</v>
      </c>
      <c r="F7568" s="2" t="n">
        <v>262.492889</v>
      </c>
      <c r="G7568" s="2" t="n">
        <v>0.764846</v>
      </c>
    </row>
    <row r="7569" customFormat="false" ht="13.8" hidden="false" customHeight="false" outlineLevel="0" collapsed="false">
      <c r="A7569" s="0" t="s">
        <v>7574</v>
      </c>
      <c r="B7569" s="2" t="n">
        <v>38.041813</v>
      </c>
      <c r="C7569" s="2" t="n">
        <v>9.05946</v>
      </c>
      <c r="D7569" s="2" t="n">
        <v>30.966984</v>
      </c>
      <c r="E7569" s="2" t="n">
        <v>8.494762</v>
      </c>
      <c r="F7569" s="2" t="n">
        <v>263.057159</v>
      </c>
      <c r="G7569" s="2" t="n">
        <v>0.763285</v>
      </c>
    </row>
    <row r="7570" customFormat="false" ht="13.8" hidden="false" customHeight="false" outlineLevel="0" collapsed="false">
      <c r="A7570" s="0" t="s">
        <v>7575</v>
      </c>
      <c r="B7570" s="2" t="n">
        <v>38.079475</v>
      </c>
      <c r="C7570" s="2" t="n">
        <v>9.066932</v>
      </c>
      <c r="D7570" s="2" t="n">
        <v>30.922087</v>
      </c>
      <c r="E7570" s="2" t="n">
        <v>8.48403</v>
      </c>
      <c r="F7570" s="2" t="n">
        <v>262.343903</v>
      </c>
      <c r="G7570" s="2" t="n">
        <v>0.759836</v>
      </c>
    </row>
    <row r="7571" customFormat="false" ht="13.8" hidden="false" customHeight="false" outlineLevel="0" collapsed="false">
      <c r="A7571" s="0" t="s">
        <v>7576</v>
      </c>
      <c r="B7571" s="2" t="n">
        <v>38.104916</v>
      </c>
      <c r="C7571" s="2" t="n">
        <v>8.980937</v>
      </c>
      <c r="D7571" s="2" t="n">
        <v>30.984535</v>
      </c>
      <c r="E7571" s="2" t="n">
        <v>8.435219</v>
      </c>
      <c r="F7571" s="2" t="n">
        <v>261.361328</v>
      </c>
      <c r="G7571" s="2" t="n">
        <v>0.763728</v>
      </c>
    </row>
    <row r="7572" customFormat="false" ht="13.8" hidden="false" customHeight="false" outlineLevel="0" collapsed="false">
      <c r="A7572" s="0" t="s">
        <v>7577</v>
      </c>
      <c r="B7572" s="2" t="n">
        <v>38.074215</v>
      </c>
      <c r="C7572" s="2" t="n">
        <v>9.095731</v>
      </c>
      <c r="D7572" s="2" t="n">
        <v>30.958345</v>
      </c>
      <c r="E7572" s="2" t="n">
        <v>8.496086</v>
      </c>
      <c r="F7572" s="2" t="n">
        <v>263.02478</v>
      </c>
      <c r="G7572" s="2" t="n">
        <v>0.759501</v>
      </c>
    </row>
    <row r="7573" customFormat="false" ht="13.8" hidden="false" customHeight="false" outlineLevel="0" collapsed="false">
      <c r="A7573" s="0" t="s">
        <v>7578</v>
      </c>
      <c r="B7573" s="2" t="n">
        <v>38.088066</v>
      </c>
      <c r="C7573" s="2" t="n">
        <v>9.030113</v>
      </c>
      <c r="D7573" s="2" t="n">
        <v>30.925093</v>
      </c>
      <c r="E7573" s="2" t="n">
        <v>8.505373</v>
      </c>
      <c r="F7573" s="2" t="n">
        <v>263.029449</v>
      </c>
      <c r="G7573" s="2" t="n">
        <v>0.764755</v>
      </c>
    </row>
    <row r="7574" customFormat="false" ht="13.8" hidden="false" customHeight="false" outlineLevel="0" collapsed="false">
      <c r="A7574" s="0" t="s">
        <v>7579</v>
      </c>
      <c r="B7574" s="2" t="n">
        <v>38.117683</v>
      </c>
      <c r="C7574" s="2" t="n">
        <v>9.046706</v>
      </c>
      <c r="D7574" s="2" t="n">
        <v>30.841316</v>
      </c>
      <c r="E7574" s="2" t="n">
        <v>8.506052</v>
      </c>
      <c r="F7574" s="2" t="n">
        <v>262.33783</v>
      </c>
      <c r="G7574" s="2" t="n">
        <v>0.760753</v>
      </c>
    </row>
    <row r="7575" customFormat="false" ht="13.8" hidden="false" customHeight="false" outlineLevel="0" collapsed="false">
      <c r="A7575" s="0" t="s">
        <v>7580</v>
      </c>
      <c r="B7575" s="2" t="n">
        <v>38.151909</v>
      </c>
      <c r="C7575" s="2" t="n">
        <v>9.042938</v>
      </c>
      <c r="D7575" s="2" t="n">
        <v>30.95718</v>
      </c>
      <c r="E7575" s="2" t="n">
        <v>8.508938</v>
      </c>
      <c r="F7575" s="2" t="n">
        <v>263.41272</v>
      </c>
      <c r="G7575" s="2" t="n">
        <v>0.763503</v>
      </c>
    </row>
    <row r="7576" customFormat="false" ht="13.8" hidden="false" customHeight="false" outlineLevel="0" collapsed="false">
      <c r="A7576" s="0" t="s">
        <v>7581</v>
      </c>
      <c r="B7576" s="2" t="n">
        <v>38.023571</v>
      </c>
      <c r="C7576" s="2" t="n">
        <v>9.093106</v>
      </c>
      <c r="D7576" s="2" t="n">
        <v>30.828922</v>
      </c>
      <c r="E7576" s="2" t="n">
        <v>8.509236</v>
      </c>
      <c r="F7576" s="2" t="n">
        <v>262.330597</v>
      </c>
      <c r="G7576" s="2" t="n">
        <v>0.758724</v>
      </c>
    </row>
    <row r="7577" customFormat="false" ht="13.8" hidden="false" customHeight="false" outlineLevel="0" collapsed="false">
      <c r="A7577" s="0" t="s">
        <v>7582</v>
      </c>
      <c r="B7577" s="2" t="n">
        <v>38.085575</v>
      </c>
      <c r="C7577" s="2" t="n">
        <v>9.083411</v>
      </c>
      <c r="D7577" s="2" t="n">
        <v>30.899643</v>
      </c>
      <c r="E7577" s="2" t="n">
        <v>8.516752</v>
      </c>
      <c r="F7577" s="2" t="n">
        <v>263.164612</v>
      </c>
      <c r="G7577" s="2" t="n">
        <v>0.760708</v>
      </c>
    </row>
    <row r="7578" customFormat="false" ht="13.8" hidden="false" customHeight="false" outlineLevel="0" collapsed="false">
      <c r="A7578" s="0" t="s">
        <v>7583</v>
      </c>
      <c r="B7578" s="2" t="n">
        <v>38.079464</v>
      </c>
      <c r="C7578" s="2" t="n">
        <v>9.072144</v>
      </c>
      <c r="D7578" s="2" t="n">
        <v>30.883741</v>
      </c>
      <c r="E7578" s="2" t="n">
        <v>8.51603</v>
      </c>
      <c r="F7578" s="2" t="n">
        <v>263.006866</v>
      </c>
      <c r="G7578" s="2" t="n">
        <v>0.761318</v>
      </c>
    </row>
    <row r="7579" customFormat="false" ht="13.8" hidden="false" customHeight="false" outlineLevel="0" collapsed="false">
      <c r="A7579" s="0" t="s">
        <v>7584</v>
      </c>
      <c r="B7579" s="2" t="n">
        <v>38.065578</v>
      </c>
      <c r="C7579" s="2" t="n">
        <v>9.059941</v>
      </c>
      <c r="D7579" s="2" t="n">
        <v>30.895939</v>
      </c>
      <c r="E7579" s="2" t="n">
        <v>8.507942</v>
      </c>
      <c r="F7579" s="2" t="n">
        <v>262.86087</v>
      </c>
      <c r="G7579" s="2" t="n">
        <v>0.762199</v>
      </c>
    </row>
    <row r="7580" customFormat="false" ht="13.8" hidden="false" customHeight="false" outlineLevel="0" collapsed="false">
      <c r="A7580" s="0" t="s">
        <v>7585</v>
      </c>
      <c r="B7580" s="2" t="n">
        <v>38.018608</v>
      </c>
      <c r="C7580" s="2" t="n">
        <v>9.059513</v>
      </c>
      <c r="D7580" s="2" t="n">
        <v>30.774406</v>
      </c>
      <c r="E7580" s="2" t="n">
        <v>8.491316</v>
      </c>
      <c r="F7580" s="2" t="n">
        <v>261.315216</v>
      </c>
      <c r="G7580" s="2" t="n">
        <v>0.758689</v>
      </c>
    </row>
    <row r="7581" customFormat="false" ht="13.8" hidden="false" customHeight="false" outlineLevel="0" collapsed="false">
      <c r="A7581" s="0" t="s">
        <v>7586</v>
      </c>
      <c r="B7581" s="2" t="n">
        <v>38.138397</v>
      </c>
      <c r="C7581" s="2" t="n">
        <v>9.070194</v>
      </c>
      <c r="D7581" s="2" t="n">
        <v>30.964415</v>
      </c>
      <c r="E7581" s="2" t="n">
        <v>8.502396</v>
      </c>
      <c r="F7581" s="2" t="n">
        <v>263.271698</v>
      </c>
      <c r="G7581" s="2" t="n">
        <v>0.761071</v>
      </c>
    </row>
    <row r="7582" customFormat="false" ht="13.8" hidden="false" customHeight="false" outlineLevel="0" collapsed="false">
      <c r="A7582" s="0" t="s">
        <v>7587</v>
      </c>
      <c r="B7582" s="2" t="n">
        <v>38.054634</v>
      </c>
      <c r="C7582" s="2" t="n">
        <v>9.057512</v>
      </c>
      <c r="D7582" s="2" t="n">
        <v>30.911055</v>
      </c>
      <c r="E7582" s="2" t="n">
        <v>8.493362</v>
      </c>
      <c r="F7582" s="2" t="n">
        <v>262.538788</v>
      </c>
      <c r="G7582" s="2" t="n">
        <v>0.761688</v>
      </c>
    </row>
    <row r="7583" customFormat="false" ht="13.8" hidden="false" customHeight="false" outlineLevel="0" collapsed="false">
      <c r="A7583" s="0" t="s">
        <v>7588</v>
      </c>
      <c r="B7583" s="2" t="n">
        <v>38.068127</v>
      </c>
      <c r="C7583" s="2" t="n">
        <v>9.027556</v>
      </c>
      <c r="D7583" s="2" t="n">
        <v>30.91346</v>
      </c>
      <c r="E7583" s="2" t="n">
        <v>8.490234</v>
      </c>
      <c r="F7583" s="2" t="n">
        <v>262.462524</v>
      </c>
      <c r="G7583" s="2" t="n">
        <v>0.763722</v>
      </c>
    </row>
    <row r="7584" customFormat="false" ht="13.8" hidden="false" customHeight="false" outlineLevel="0" collapsed="false">
      <c r="A7584" s="0" t="s">
        <v>7589</v>
      </c>
      <c r="B7584" s="2" t="n">
        <v>38.092339</v>
      </c>
      <c r="C7584" s="2" t="n">
        <v>9.04823</v>
      </c>
      <c r="D7584" s="2" t="n">
        <v>30.957268</v>
      </c>
      <c r="E7584" s="2" t="n">
        <v>8.48707</v>
      </c>
      <c r="F7584" s="2" t="n">
        <v>262.736511</v>
      </c>
      <c r="G7584" s="2" t="n">
        <v>0.762288</v>
      </c>
    </row>
    <row r="7585" customFormat="false" ht="13.8" hidden="false" customHeight="false" outlineLevel="0" collapsed="false">
      <c r="A7585" s="0" t="s">
        <v>7590</v>
      </c>
      <c r="B7585" s="2" t="n">
        <v>38.098732</v>
      </c>
      <c r="C7585" s="2" t="n">
        <v>9.039319</v>
      </c>
      <c r="D7585" s="2" t="n">
        <v>30.952154</v>
      </c>
      <c r="E7585" s="2" t="n">
        <v>8.48454</v>
      </c>
      <c r="F7585" s="2" t="n">
        <v>262.614777</v>
      </c>
      <c r="G7585" s="2" t="n">
        <v>0.762558</v>
      </c>
    </row>
    <row r="7586" customFormat="false" ht="13.8" hidden="false" customHeight="false" outlineLevel="0" collapsed="false">
      <c r="A7586" s="0" t="s">
        <v>7591</v>
      </c>
      <c r="B7586" s="2" t="n">
        <v>38.026375</v>
      </c>
      <c r="C7586" s="2" t="n">
        <v>9.080538</v>
      </c>
      <c r="D7586" s="2" t="n">
        <v>30.864624</v>
      </c>
      <c r="E7586" s="2" t="n">
        <v>8.496868</v>
      </c>
      <c r="F7586" s="2" t="n">
        <v>262.252655</v>
      </c>
      <c r="G7586" s="2" t="n">
        <v>0.759492</v>
      </c>
    </row>
    <row r="7587" customFormat="false" ht="13.8" hidden="false" customHeight="false" outlineLevel="0" collapsed="false">
      <c r="A7587" s="0" t="s">
        <v>7592</v>
      </c>
      <c r="B7587" s="2" t="n">
        <v>38.108505</v>
      </c>
      <c r="C7587" s="2" t="n">
        <v>9.027205</v>
      </c>
      <c r="D7587" s="2" t="n">
        <v>30.952908</v>
      </c>
      <c r="E7587" s="2" t="n">
        <v>8.489556</v>
      </c>
      <c r="F7587" s="2" t="n">
        <v>262.776459</v>
      </c>
      <c r="G7587" s="2" t="n">
        <v>0.763856</v>
      </c>
    </row>
    <row r="7588" customFormat="false" ht="13.8" hidden="false" customHeight="false" outlineLevel="0" collapsed="false">
      <c r="A7588" s="0" t="s">
        <v>7593</v>
      </c>
      <c r="B7588" s="2" t="n">
        <v>38.032135</v>
      </c>
      <c r="C7588" s="2" t="n">
        <v>9.059681</v>
      </c>
      <c r="D7588" s="2" t="n">
        <v>30.823795</v>
      </c>
      <c r="E7588" s="2" t="n">
        <v>8.490633</v>
      </c>
      <c r="F7588" s="2" t="n">
        <v>261.713531</v>
      </c>
      <c r="G7588" s="2" t="n">
        <v>0.759561</v>
      </c>
    </row>
    <row r="7589" customFormat="false" ht="13.8" hidden="false" customHeight="false" outlineLevel="0" collapsed="false">
      <c r="A7589" s="0" t="s">
        <v>7594</v>
      </c>
      <c r="B7589" s="2" t="n">
        <v>38.102165</v>
      </c>
      <c r="C7589" s="2" t="n">
        <v>9.029549</v>
      </c>
      <c r="D7589" s="2" t="n">
        <v>30.882395</v>
      </c>
      <c r="E7589" s="2" t="n">
        <v>8.481659</v>
      </c>
      <c r="F7589" s="2" t="n">
        <v>261.933929</v>
      </c>
      <c r="G7589" s="2" t="n">
        <v>0.761335</v>
      </c>
    </row>
    <row r="7590" customFormat="false" ht="13.8" hidden="false" customHeight="false" outlineLevel="0" collapsed="false">
      <c r="A7590" s="0" t="s">
        <v>7595</v>
      </c>
      <c r="B7590" s="2" t="n">
        <v>38.085365</v>
      </c>
      <c r="C7590" s="2" t="n">
        <v>9.038871</v>
      </c>
      <c r="D7590" s="2" t="n">
        <v>30.814764</v>
      </c>
      <c r="E7590" s="2" t="n">
        <v>8.497641</v>
      </c>
      <c r="F7590" s="2" t="n">
        <v>261.852783</v>
      </c>
      <c r="G7590" s="2" t="n">
        <v>0.76065</v>
      </c>
    </row>
    <row r="7591" customFormat="false" ht="13.8" hidden="false" customHeight="false" outlineLevel="0" collapsed="false">
      <c r="A7591" s="0" t="s">
        <v>7596</v>
      </c>
      <c r="B7591" s="2" t="n">
        <v>38.053185</v>
      </c>
      <c r="C7591" s="2" t="n">
        <v>9.027955</v>
      </c>
      <c r="D7591" s="2" t="n">
        <v>30.85228</v>
      </c>
      <c r="E7591" s="2" t="n">
        <v>8.496525</v>
      </c>
      <c r="F7591" s="2" t="n">
        <v>262.137146</v>
      </c>
      <c r="G7591" s="2" t="n">
        <v>0.763041</v>
      </c>
    </row>
    <row r="7592" customFormat="false" ht="13.8" hidden="false" customHeight="false" outlineLevel="0" collapsed="false">
      <c r="A7592" s="0" t="s">
        <v>7597</v>
      </c>
      <c r="B7592" s="2" t="n">
        <v>38.069035</v>
      </c>
      <c r="C7592" s="2" t="n">
        <v>9.079621</v>
      </c>
      <c r="D7592" s="2" t="n">
        <v>30.943817</v>
      </c>
      <c r="E7592" s="2" t="n">
        <v>8.500703</v>
      </c>
      <c r="F7592" s="2" t="n">
        <v>263.044189</v>
      </c>
      <c r="G7592" s="2" t="n">
        <v>0.761008</v>
      </c>
    </row>
    <row r="7593" customFormat="false" ht="13.8" hidden="false" customHeight="false" outlineLevel="0" collapsed="false">
      <c r="A7593" s="0" t="s">
        <v>7598</v>
      </c>
      <c r="B7593" s="2" t="n">
        <v>38.024311</v>
      </c>
      <c r="C7593" s="2" t="n">
        <v>9.028796</v>
      </c>
      <c r="D7593" s="2" t="n">
        <v>30.87948</v>
      </c>
      <c r="E7593" s="2" t="n">
        <v>8.464111</v>
      </c>
      <c r="F7593" s="2" t="n">
        <v>261.367371</v>
      </c>
      <c r="G7593" s="2" t="n">
        <v>0.761308</v>
      </c>
    </row>
    <row r="7594" customFormat="false" ht="13.8" hidden="false" customHeight="false" outlineLevel="0" collapsed="false">
      <c r="A7594" s="0" t="s">
        <v>7599</v>
      </c>
      <c r="B7594" s="2" t="n">
        <v>38.093647</v>
      </c>
      <c r="C7594" s="2" t="n">
        <v>9.053029</v>
      </c>
      <c r="D7594" s="2" t="n">
        <v>30.995852</v>
      </c>
      <c r="E7594" s="2" t="n">
        <v>8.508068</v>
      </c>
      <c r="F7594" s="2" t="n">
        <v>263.714813</v>
      </c>
      <c r="G7594" s="2" t="n">
        <v>0.764695</v>
      </c>
    </row>
    <row r="7595" customFormat="false" ht="13.8" hidden="false" customHeight="false" outlineLevel="0" collapsed="false">
      <c r="A7595" s="0" t="s">
        <v>7600</v>
      </c>
      <c r="B7595" s="2" t="n">
        <v>38.092281</v>
      </c>
      <c r="C7595" s="2" t="n">
        <v>9.072966</v>
      </c>
      <c r="D7595" s="2" t="n">
        <v>30.948997</v>
      </c>
      <c r="E7595" s="2" t="n">
        <v>8.510366</v>
      </c>
      <c r="F7595" s="2" t="n">
        <v>263.387299</v>
      </c>
      <c r="G7595" s="2" t="n">
        <v>0.762094</v>
      </c>
    </row>
    <row r="7596" customFormat="false" ht="13.8" hidden="false" customHeight="false" outlineLevel="0" collapsed="false">
      <c r="A7596" s="0" t="s">
        <v>7601</v>
      </c>
      <c r="B7596" s="2" t="n">
        <v>38.042736</v>
      </c>
      <c r="C7596" s="2" t="n">
        <v>9.031559</v>
      </c>
      <c r="D7596" s="2" t="n">
        <v>30.835632</v>
      </c>
      <c r="E7596" s="2" t="n">
        <v>8.494917</v>
      </c>
      <c r="F7596" s="2" t="n">
        <v>261.946136</v>
      </c>
      <c r="G7596" s="2" t="n">
        <v>0.762391</v>
      </c>
    </row>
    <row r="7597" customFormat="false" ht="13.8" hidden="false" customHeight="false" outlineLevel="0" collapsed="false">
      <c r="A7597" s="0" t="s">
        <v>7602</v>
      </c>
      <c r="B7597" s="2" t="n">
        <v>38.064297</v>
      </c>
      <c r="C7597" s="2" t="n">
        <v>9.057949</v>
      </c>
      <c r="D7597" s="2" t="n">
        <v>30.854876</v>
      </c>
      <c r="E7597" s="2" t="n">
        <v>8.511553</v>
      </c>
      <c r="F7597" s="2" t="n">
        <v>262.622894</v>
      </c>
      <c r="G7597" s="2" t="n">
        <v>0.761702</v>
      </c>
    </row>
    <row r="7598" customFormat="false" ht="13.8" hidden="false" customHeight="false" outlineLevel="0" collapsed="false">
      <c r="A7598" s="0" t="s">
        <v>7603</v>
      </c>
      <c r="B7598" s="2" t="n">
        <v>38.079308</v>
      </c>
      <c r="C7598" s="2" t="n">
        <v>9.03514</v>
      </c>
      <c r="D7598" s="2" t="n">
        <v>30.863022</v>
      </c>
      <c r="E7598" s="2" t="n">
        <v>8.487975</v>
      </c>
      <c r="F7598" s="2" t="n">
        <v>261.964569</v>
      </c>
      <c r="G7598" s="2" t="n">
        <v>0.76141</v>
      </c>
    </row>
    <row r="7599" customFormat="false" ht="13.8" hidden="false" customHeight="false" outlineLevel="0" collapsed="false">
      <c r="A7599" s="0" t="s">
        <v>7604</v>
      </c>
      <c r="B7599" s="2" t="n">
        <v>38.075932</v>
      </c>
      <c r="C7599" s="2" t="n">
        <v>9.056686</v>
      </c>
      <c r="D7599" s="2" t="n">
        <v>30.863518</v>
      </c>
      <c r="E7599" s="2" t="n">
        <v>8.515499</v>
      </c>
      <c r="F7599" s="2" t="n">
        <v>262.818268</v>
      </c>
      <c r="G7599" s="2" t="n">
        <v>0.762142</v>
      </c>
    </row>
    <row r="7600" customFormat="false" ht="13.8" hidden="false" customHeight="false" outlineLevel="0" collapsed="false">
      <c r="A7600" s="0" t="s">
        <v>7605</v>
      </c>
      <c r="B7600" s="2" t="n">
        <v>38.040554</v>
      </c>
      <c r="C7600" s="2" t="n">
        <v>9.036879</v>
      </c>
      <c r="D7600" s="2" t="n">
        <v>30.782925</v>
      </c>
      <c r="E7600" s="2" t="n">
        <v>8.490912</v>
      </c>
      <c r="F7600" s="2" t="n">
        <v>261.375122</v>
      </c>
      <c r="G7600" s="2" t="n">
        <v>0.760324</v>
      </c>
    </row>
    <row r="7601" customFormat="false" ht="13.8" hidden="false" customHeight="false" outlineLevel="0" collapsed="false">
      <c r="A7601" s="0" t="s">
        <v>7606</v>
      </c>
      <c r="B7601" s="2" t="n">
        <v>38.108959</v>
      </c>
      <c r="C7601" s="2" t="n">
        <v>9.039159</v>
      </c>
      <c r="D7601" s="2" t="n">
        <v>30.960947</v>
      </c>
      <c r="E7601" s="2" t="n">
        <v>8.497071</v>
      </c>
      <c r="F7601" s="2" t="n">
        <v>263.077362</v>
      </c>
      <c r="G7601" s="2" t="n">
        <v>0.76371</v>
      </c>
    </row>
    <row r="7602" customFormat="false" ht="13.8" hidden="false" customHeight="false" outlineLevel="0" collapsed="false">
      <c r="A7602" s="0" t="s">
        <v>7607</v>
      </c>
      <c r="B7602" s="2" t="n">
        <v>38.018555</v>
      </c>
      <c r="C7602" s="2" t="n">
        <v>9.09095</v>
      </c>
      <c r="D7602" s="2" t="n">
        <v>30.855238</v>
      </c>
      <c r="E7602" s="2" t="n">
        <v>8.502404</v>
      </c>
      <c r="F7602" s="2" t="n">
        <v>262.343719</v>
      </c>
      <c r="G7602" s="2" t="n">
        <v>0.759042</v>
      </c>
    </row>
    <row r="7603" customFormat="false" ht="13.8" hidden="false" customHeight="false" outlineLevel="0" collapsed="false">
      <c r="A7603" s="0" t="s">
        <v>7608</v>
      </c>
      <c r="B7603" s="2" t="n">
        <v>38.023304</v>
      </c>
      <c r="C7603" s="2" t="n">
        <v>9.092246</v>
      </c>
      <c r="D7603" s="2" t="n">
        <v>30.809965</v>
      </c>
      <c r="E7603" s="2" t="n">
        <v>8.50255</v>
      </c>
      <c r="F7603" s="2" t="n">
        <v>261.963287</v>
      </c>
      <c r="G7603" s="2" t="n">
        <v>0.757739</v>
      </c>
    </row>
    <row r="7604" customFormat="false" ht="13.8" hidden="false" customHeight="false" outlineLevel="0" collapsed="false">
      <c r="A7604" s="0" t="s">
        <v>7609</v>
      </c>
      <c r="B7604" s="2" t="n">
        <v>38.057926</v>
      </c>
      <c r="C7604" s="2" t="n">
        <v>9.014289</v>
      </c>
      <c r="D7604" s="2" t="n">
        <v>30.78356</v>
      </c>
      <c r="E7604" s="2" t="n">
        <v>8.473359</v>
      </c>
      <c r="F7604" s="2" t="n">
        <v>260.840149</v>
      </c>
      <c r="G7604" s="2" t="n">
        <v>0.760323</v>
      </c>
    </row>
    <row r="7605" customFormat="false" ht="13.8" hidden="false" customHeight="false" outlineLevel="0" collapsed="false">
      <c r="A7605" s="0" t="s">
        <v>7610</v>
      </c>
      <c r="B7605" s="2" t="n">
        <v>38.133945</v>
      </c>
      <c r="C7605" s="2" t="n">
        <v>9.105133</v>
      </c>
      <c r="D7605" s="2" t="n">
        <v>30.878212</v>
      </c>
      <c r="E7605" s="2" t="n">
        <v>8.5013</v>
      </c>
      <c r="F7605" s="2" t="n">
        <v>262.504944</v>
      </c>
      <c r="G7605" s="2" t="n">
        <v>0.756031</v>
      </c>
    </row>
    <row r="7606" customFormat="false" ht="13.8" hidden="false" customHeight="false" outlineLevel="0" collapsed="false">
      <c r="A7606" s="0" t="s">
        <v>7611</v>
      </c>
      <c r="B7606" s="2" t="n">
        <v>38.042122</v>
      </c>
      <c r="C7606" s="2" t="n">
        <v>9.083099</v>
      </c>
      <c r="D7606" s="2" t="n">
        <v>30.806471</v>
      </c>
      <c r="E7606" s="2" t="n">
        <v>8.497957</v>
      </c>
      <c r="F7606" s="2" t="n">
        <v>261.792084</v>
      </c>
      <c r="G7606" s="2" t="n">
        <v>0.757631</v>
      </c>
    </row>
    <row r="7607" customFormat="false" ht="13.8" hidden="false" customHeight="false" outlineLevel="0" collapsed="false">
      <c r="A7607" s="0" t="s">
        <v>7612</v>
      </c>
      <c r="B7607" s="2" t="n">
        <v>38.02771</v>
      </c>
      <c r="C7607" s="2" t="n">
        <v>9.044045</v>
      </c>
      <c r="D7607" s="2" t="n">
        <v>30.88962</v>
      </c>
      <c r="E7607" s="2" t="n">
        <v>8.498786</v>
      </c>
      <c r="F7607" s="2" t="n">
        <v>262.524261</v>
      </c>
      <c r="G7607" s="2" t="n">
        <v>0.76332</v>
      </c>
    </row>
    <row r="7608" customFormat="false" ht="13.8" hidden="false" customHeight="false" outlineLevel="0" collapsed="false">
      <c r="A7608" s="0" t="s">
        <v>7613</v>
      </c>
      <c r="B7608" s="2" t="n">
        <v>38.052525</v>
      </c>
      <c r="C7608" s="2" t="n">
        <v>9.034975</v>
      </c>
      <c r="D7608" s="2" t="n">
        <v>30.941587</v>
      </c>
      <c r="E7608" s="2" t="n">
        <v>8.490281</v>
      </c>
      <c r="F7608" s="2" t="n">
        <v>262.702789</v>
      </c>
      <c r="G7608" s="2" t="n">
        <v>0.764107</v>
      </c>
    </row>
    <row r="7609" customFormat="false" ht="13.8" hidden="false" customHeight="false" outlineLevel="0" collapsed="false">
      <c r="A7609" s="0" t="s">
        <v>7614</v>
      </c>
      <c r="B7609" s="2" t="n">
        <v>38.071407</v>
      </c>
      <c r="C7609" s="2" t="n">
        <v>9.075953</v>
      </c>
      <c r="D7609" s="2" t="n">
        <v>30.880026</v>
      </c>
      <c r="E7609" s="2" t="n">
        <v>8.504971</v>
      </c>
      <c r="F7609" s="2" t="n">
        <v>262.633698</v>
      </c>
      <c r="G7609" s="2" t="n">
        <v>0.76008</v>
      </c>
    </row>
    <row r="7610" customFormat="false" ht="13.8" hidden="false" customHeight="false" outlineLevel="0" collapsed="false">
      <c r="A7610" s="0" t="s">
        <v>7615</v>
      </c>
      <c r="B7610" s="2" t="n">
        <v>38.010326</v>
      </c>
      <c r="C7610" s="2" t="n">
        <v>9.056085</v>
      </c>
      <c r="D7610" s="2" t="n">
        <v>30.830053</v>
      </c>
      <c r="E7610" s="2" t="n">
        <v>8.505886</v>
      </c>
      <c r="F7610" s="2" t="n">
        <v>262.236908</v>
      </c>
      <c r="G7610" s="2" t="n">
        <v>0.761819</v>
      </c>
    </row>
    <row r="7611" customFormat="false" ht="13.8" hidden="false" customHeight="false" outlineLevel="0" collapsed="false">
      <c r="A7611" s="0" t="s">
        <v>7616</v>
      </c>
      <c r="B7611" s="2" t="n">
        <v>38.078659</v>
      </c>
      <c r="C7611" s="2" t="n">
        <v>9.037481</v>
      </c>
      <c r="D7611" s="2" t="n">
        <v>30.886084</v>
      </c>
      <c r="E7611" s="2" t="n">
        <v>8.495818</v>
      </c>
      <c r="F7611" s="2" t="n">
        <v>262.402557</v>
      </c>
      <c r="G7611" s="2" t="n">
        <v>0.762498</v>
      </c>
    </row>
    <row r="7612" customFormat="false" ht="13.8" hidden="false" customHeight="false" outlineLevel="0" collapsed="false">
      <c r="A7612" s="0" t="s">
        <v>7617</v>
      </c>
      <c r="B7612" s="2" t="n">
        <v>38.056129</v>
      </c>
      <c r="C7612" s="2" t="n">
        <v>9.07147</v>
      </c>
      <c r="D7612" s="2" t="n">
        <v>30.898651</v>
      </c>
      <c r="E7612" s="2" t="n">
        <v>8.499457</v>
      </c>
      <c r="F7612" s="2" t="n">
        <v>262.621765</v>
      </c>
      <c r="G7612" s="2" t="n">
        <v>0.760726</v>
      </c>
    </row>
    <row r="7613" customFormat="false" ht="13.8" hidden="false" customHeight="false" outlineLevel="0" collapsed="false">
      <c r="A7613" s="0" t="s">
        <v>7618</v>
      </c>
      <c r="B7613" s="2" t="n">
        <v>38.083412</v>
      </c>
      <c r="C7613" s="2" t="n">
        <v>9.054047</v>
      </c>
      <c r="D7613" s="2" t="n">
        <v>30.893538</v>
      </c>
      <c r="E7613" s="2" t="n">
        <v>8.494837</v>
      </c>
      <c r="F7613" s="2" t="n">
        <v>262.435547</v>
      </c>
      <c r="G7613" s="2" t="n">
        <v>0.761104</v>
      </c>
    </row>
    <row r="7614" customFormat="false" ht="13.8" hidden="false" customHeight="false" outlineLevel="0" collapsed="false">
      <c r="A7614" s="0" t="s">
        <v>7619</v>
      </c>
      <c r="B7614" s="2" t="n">
        <v>38.053375</v>
      </c>
      <c r="C7614" s="2" t="n">
        <v>9.05319</v>
      </c>
      <c r="D7614" s="2" t="n">
        <v>30.83462</v>
      </c>
      <c r="E7614" s="2" t="n">
        <v>8.500966</v>
      </c>
      <c r="F7614" s="2" t="n">
        <v>262.124054</v>
      </c>
      <c r="G7614" s="2" t="n">
        <v>0.760873</v>
      </c>
    </row>
    <row r="7615" customFormat="false" ht="13.8" hidden="false" customHeight="false" outlineLevel="0" collapsed="false">
      <c r="A7615" s="0" t="s">
        <v>7620</v>
      </c>
      <c r="B7615" s="2" t="n">
        <v>38.065811</v>
      </c>
      <c r="C7615" s="2" t="n">
        <v>9.008788</v>
      </c>
      <c r="D7615" s="2" t="n">
        <v>30.932611</v>
      </c>
      <c r="E7615" s="2" t="n">
        <v>8.484583</v>
      </c>
      <c r="F7615" s="2" t="n">
        <v>262.450317</v>
      </c>
      <c r="G7615" s="2" t="n">
        <v>0.765325</v>
      </c>
    </row>
    <row r="7616" customFormat="false" ht="13.8" hidden="false" customHeight="false" outlineLevel="0" collapsed="false">
      <c r="A7616" s="0" t="s">
        <v>7621</v>
      </c>
      <c r="B7616" s="2" t="n">
        <v>38.125568</v>
      </c>
      <c r="C7616" s="2" t="n">
        <v>9.063845</v>
      </c>
      <c r="D7616" s="2" t="n">
        <v>30.973219</v>
      </c>
      <c r="E7616" s="2" t="n">
        <v>8.508819</v>
      </c>
      <c r="F7616" s="2" t="n">
        <v>263.545502</v>
      </c>
      <c r="G7616" s="2" t="n">
        <v>0.762653</v>
      </c>
    </row>
    <row r="7617" customFormat="false" ht="13.8" hidden="false" customHeight="false" outlineLevel="0" collapsed="false">
      <c r="A7617" s="0" t="s">
        <v>7622</v>
      </c>
      <c r="B7617" s="2" t="n">
        <v>38.003475</v>
      </c>
      <c r="C7617" s="2" t="n">
        <v>9.043378</v>
      </c>
      <c r="D7617" s="2" t="n">
        <v>30.945107</v>
      </c>
      <c r="E7617" s="2" t="n">
        <v>8.512956</v>
      </c>
      <c r="F7617" s="2" t="n">
        <v>263.434326</v>
      </c>
      <c r="G7617" s="2" t="n">
        <v>0.766511</v>
      </c>
    </row>
    <row r="7618" customFormat="false" ht="13.8" hidden="false" customHeight="false" outlineLevel="0" collapsed="false">
      <c r="A7618" s="0" t="s">
        <v>7623</v>
      </c>
      <c r="B7618" s="2" t="n">
        <v>38.034218</v>
      </c>
      <c r="C7618" s="2" t="n">
        <v>9.040647</v>
      </c>
      <c r="D7618" s="2" t="n">
        <v>30.950695</v>
      </c>
      <c r="E7618" s="2" t="n">
        <v>8.485298</v>
      </c>
      <c r="F7618" s="2" t="n">
        <v>262.625885</v>
      </c>
      <c r="G7618" s="2" t="n">
        <v>0.763772</v>
      </c>
    </row>
    <row r="7619" customFormat="false" ht="13.8" hidden="false" customHeight="false" outlineLevel="0" collapsed="false">
      <c r="A7619" s="0" t="s">
        <v>7624</v>
      </c>
      <c r="B7619" s="2" t="n">
        <v>38.06271</v>
      </c>
      <c r="C7619" s="2" t="n">
        <v>9.040128</v>
      </c>
      <c r="D7619" s="2" t="n">
        <v>30.878935</v>
      </c>
      <c r="E7619" s="2" t="n">
        <v>8.505139</v>
      </c>
      <c r="F7619" s="2" t="n">
        <v>262.629639</v>
      </c>
      <c r="G7619" s="2" t="n">
        <v>0.763255</v>
      </c>
    </row>
    <row r="7620" customFormat="false" ht="13.8" hidden="false" customHeight="false" outlineLevel="0" collapsed="false">
      <c r="A7620" s="0" t="s">
        <v>7625</v>
      </c>
      <c r="B7620" s="2" t="n">
        <v>38.092773</v>
      </c>
      <c r="C7620" s="2" t="n">
        <v>9.055881</v>
      </c>
      <c r="D7620" s="2" t="n">
        <v>30.866741</v>
      </c>
      <c r="E7620" s="2" t="n">
        <v>8.514396</v>
      </c>
      <c r="F7620" s="2" t="n">
        <v>262.811646</v>
      </c>
      <c r="G7620" s="2" t="n">
        <v>0.761853</v>
      </c>
    </row>
    <row r="7621" customFormat="false" ht="13.8" hidden="false" customHeight="false" outlineLevel="0" collapsed="false">
      <c r="A7621" s="0" t="s">
        <v>7626</v>
      </c>
      <c r="B7621" s="2" t="n">
        <v>38.072525</v>
      </c>
      <c r="C7621" s="2" t="n">
        <v>9.061882</v>
      </c>
      <c r="D7621" s="2" t="n">
        <v>30.884287</v>
      </c>
      <c r="E7621" s="2" t="n">
        <v>8.514604</v>
      </c>
      <c r="F7621" s="2" t="n">
        <v>262.967468</v>
      </c>
      <c r="G7621" s="2" t="n">
        <v>0.762205</v>
      </c>
    </row>
    <row r="7622" customFormat="false" ht="13.8" hidden="false" customHeight="false" outlineLevel="0" collapsed="false">
      <c r="A7622" s="0" t="s">
        <v>7627</v>
      </c>
      <c r="B7622" s="2" t="n">
        <v>38.060551</v>
      </c>
      <c r="C7622" s="2" t="n">
        <v>9.050131</v>
      </c>
      <c r="D7622" s="2" t="n">
        <v>30.897015</v>
      </c>
      <c r="E7622" s="2" t="n">
        <v>8.508669</v>
      </c>
      <c r="F7622" s="2" t="n">
        <v>262.892456</v>
      </c>
      <c r="G7622" s="2" t="n">
        <v>0.763217</v>
      </c>
    </row>
    <row r="7623" customFormat="false" ht="13.8" hidden="false" customHeight="false" outlineLevel="0" collapsed="false">
      <c r="A7623" s="0" t="s">
        <v>7628</v>
      </c>
      <c r="B7623" s="2" t="n">
        <v>38.068062</v>
      </c>
      <c r="C7623" s="2" t="n">
        <v>9.067704</v>
      </c>
      <c r="D7623" s="2" t="n">
        <v>30.839417</v>
      </c>
      <c r="E7623" s="2" t="n">
        <v>8.500176</v>
      </c>
      <c r="F7623" s="2" t="n">
        <v>262.140472</v>
      </c>
      <c r="G7623" s="2" t="n">
        <v>0.759409</v>
      </c>
    </row>
    <row r="7624" customFormat="false" ht="13.8" hidden="false" customHeight="false" outlineLevel="0" collapsed="false">
      <c r="A7624" s="0" t="s">
        <v>7629</v>
      </c>
      <c r="B7624" s="2" t="n">
        <v>38.065411</v>
      </c>
      <c r="C7624" s="2" t="n">
        <v>9.05513</v>
      </c>
      <c r="D7624" s="2" t="n">
        <v>30.929548</v>
      </c>
      <c r="E7624" s="2" t="n">
        <v>8.511013</v>
      </c>
      <c r="F7624" s="2" t="n">
        <v>263.241791</v>
      </c>
      <c r="G7624" s="2" t="n">
        <v>0.763712</v>
      </c>
    </row>
    <row r="7625" customFormat="false" ht="13.8" hidden="false" customHeight="false" outlineLevel="0" collapsed="false">
      <c r="A7625" s="0" t="s">
        <v>7630</v>
      </c>
      <c r="B7625" s="2" t="n">
        <v>38.051872</v>
      </c>
      <c r="C7625" s="2" t="n">
        <v>9.066011</v>
      </c>
      <c r="D7625" s="2" t="n">
        <v>30.869637</v>
      </c>
      <c r="E7625" s="2" t="n">
        <v>8.496651</v>
      </c>
      <c r="F7625" s="2" t="n">
        <v>262.288513</v>
      </c>
      <c r="G7625" s="2" t="n">
        <v>0.760303</v>
      </c>
    </row>
    <row r="7626" customFormat="false" ht="13.8" hidden="false" customHeight="false" outlineLevel="0" collapsed="false">
      <c r="A7626" s="0" t="s">
        <v>7631</v>
      </c>
      <c r="B7626" s="2" t="n">
        <v>38.055088</v>
      </c>
      <c r="C7626" s="2" t="n">
        <v>9.048393</v>
      </c>
      <c r="D7626" s="2" t="n">
        <v>30.960226</v>
      </c>
      <c r="E7626" s="2" t="n">
        <v>8.491518</v>
      </c>
      <c r="F7626" s="2" t="n">
        <v>262.899323</v>
      </c>
      <c r="G7626" s="2" t="n">
        <v>0.763493</v>
      </c>
    </row>
    <row r="7627" customFormat="false" ht="13.8" hidden="false" customHeight="false" outlineLevel="0" collapsed="false">
      <c r="A7627" s="0" t="s">
        <v>7632</v>
      </c>
      <c r="B7627" s="2" t="n">
        <v>38.042816</v>
      </c>
      <c r="C7627" s="2" t="n">
        <v>9.05106</v>
      </c>
      <c r="D7627" s="2" t="n">
        <v>30.908178</v>
      </c>
      <c r="E7627" s="2" t="n">
        <v>8.492126</v>
      </c>
      <c r="F7627" s="2" t="n">
        <v>262.476166</v>
      </c>
      <c r="G7627" s="2" t="n">
        <v>0.762286</v>
      </c>
    </row>
    <row r="7628" customFormat="false" ht="13.8" hidden="false" customHeight="false" outlineLevel="0" collapsed="false">
      <c r="A7628" s="0" t="s">
        <v>7633</v>
      </c>
      <c r="B7628" s="2" t="n">
        <v>38.137604</v>
      </c>
      <c r="C7628" s="2" t="n">
        <v>9.08085</v>
      </c>
      <c r="D7628" s="2" t="n">
        <v>30.882774</v>
      </c>
      <c r="E7628" s="2" t="n">
        <v>8.515834</v>
      </c>
      <c r="F7628" s="2" t="n">
        <v>262.992584</v>
      </c>
      <c r="G7628" s="2" t="n">
        <v>0.759388</v>
      </c>
    </row>
    <row r="7629" customFormat="false" ht="13.8" hidden="false" customHeight="false" outlineLevel="0" collapsed="false">
      <c r="A7629" s="0" t="s">
        <v>7634</v>
      </c>
      <c r="B7629" s="2" t="n">
        <v>38.020969</v>
      </c>
      <c r="C7629" s="2" t="n">
        <v>9.047947</v>
      </c>
      <c r="D7629" s="2" t="n">
        <v>30.87336</v>
      </c>
      <c r="E7629" s="2" t="n">
        <v>8.514834</v>
      </c>
      <c r="F7629" s="2" t="n">
        <v>262.881531</v>
      </c>
      <c r="G7629" s="2" t="n">
        <v>0.764164</v>
      </c>
    </row>
    <row r="7630" customFormat="false" ht="13.8" hidden="false" customHeight="false" outlineLevel="0" collapsed="false">
      <c r="A7630" s="0" t="s">
        <v>7635</v>
      </c>
      <c r="B7630" s="2" t="n">
        <v>38.032627</v>
      </c>
      <c r="C7630" s="2" t="n">
        <v>9.059207</v>
      </c>
      <c r="D7630" s="2" t="n">
        <v>30.867891</v>
      </c>
      <c r="E7630" s="2" t="n">
        <v>8.495587</v>
      </c>
      <c r="F7630" s="2" t="n">
        <v>262.240875</v>
      </c>
      <c r="G7630" s="2" t="n">
        <v>0.761121</v>
      </c>
    </row>
    <row r="7631" customFormat="false" ht="13.8" hidden="false" customHeight="false" outlineLevel="0" collapsed="false">
      <c r="A7631" s="0" t="s">
        <v>7636</v>
      </c>
      <c r="B7631" s="2" t="n">
        <v>38.059658</v>
      </c>
      <c r="C7631" s="2" t="n">
        <v>9.064925</v>
      </c>
      <c r="D7631" s="2" t="n">
        <v>30.900322</v>
      </c>
      <c r="E7631" s="2" t="n">
        <v>8.510484</v>
      </c>
      <c r="F7631" s="2" t="n">
        <v>262.976685</v>
      </c>
      <c r="G7631" s="2" t="n">
        <v>0.762234</v>
      </c>
    </row>
    <row r="7632" customFormat="false" ht="13.8" hidden="false" customHeight="false" outlineLevel="0" collapsed="false">
      <c r="A7632" s="0" t="s">
        <v>7637</v>
      </c>
      <c r="B7632" s="2" t="n">
        <v>38.037636</v>
      </c>
      <c r="C7632" s="2" t="n">
        <v>9.053329</v>
      </c>
      <c r="D7632" s="2" t="n">
        <v>30.885708</v>
      </c>
      <c r="E7632" s="2" t="n">
        <v>8.514861</v>
      </c>
      <c r="F7632" s="2" t="n">
        <v>262.987518</v>
      </c>
      <c r="G7632" s="2" t="n">
        <v>0.763683</v>
      </c>
    </row>
    <row r="7633" customFormat="false" ht="13.8" hidden="false" customHeight="false" outlineLevel="0" collapsed="false">
      <c r="A7633" s="0" t="s">
        <v>7638</v>
      </c>
      <c r="B7633" s="2" t="n">
        <v>38.083714</v>
      </c>
      <c r="C7633" s="2" t="n">
        <v>9.083285</v>
      </c>
      <c r="D7633" s="2" t="n">
        <v>30.908901</v>
      </c>
      <c r="E7633" s="2" t="n">
        <v>8.512738</v>
      </c>
      <c r="F7633" s="2" t="n">
        <v>263.119385</v>
      </c>
      <c r="G7633" s="2" t="n">
        <v>0.760625</v>
      </c>
    </row>
    <row r="7634" customFormat="false" ht="13.8" hidden="false" customHeight="false" outlineLevel="0" collapsed="false">
      <c r="A7634" s="0" t="s">
        <v>7639</v>
      </c>
      <c r="B7634" s="2" t="n">
        <v>38.044964</v>
      </c>
      <c r="C7634" s="2" t="n">
        <v>9.029722</v>
      </c>
      <c r="D7634" s="2" t="n">
        <v>30.937822</v>
      </c>
      <c r="E7634" s="2" t="n">
        <v>8.504762</v>
      </c>
      <c r="F7634" s="2" t="n">
        <v>263.118805</v>
      </c>
      <c r="G7634" s="2" t="n">
        <v>0.765915</v>
      </c>
    </row>
    <row r="7635" customFormat="false" ht="13.8" hidden="false" customHeight="false" outlineLevel="0" collapsed="false">
      <c r="A7635" s="0" t="s">
        <v>7640</v>
      </c>
      <c r="B7635" s="2" t="n">
        <v>38.04047</v>
      </c>
      <c r="C7635" s="2" t="n">
        <v>9.065449</v>
      </c>
      <c r="D7635" s="2" t="n">
        <v>30.928539</v>
      </c>
      <c r="E7635" s="2" t="n">
        <v>8.503213</v>
      </c>
      <c r="F7635" s="2" t="n">
        <v>262.991943</v>
      </c>
      <c r="G7635" s="2" t="n">
        <v>0.762618</v>
      </c>
    </row>
    <row r="7636" customFormat="false" ht="13.8" hidden="false" customHeight="false" outlineLevel="0" collapsed="false">
      <c r="A7636" s="0" t="s">
        <v>7641</v>
      </c>
      <c r="B7636" s="2" t="n">
        <v>38.101559</v>
      </c>
      <c r="C7636" s="2" t="n">
        <v>9.029912</v>
      </c>
      <c r="D7636" s="2" t="n">
        <v>30.938526</v>
      </c>
      <c r="E7636" s="2" t="n">
        <v>8.491035</v>
      </c>
      <c r="F7636" s="2" t="n">
        <v>262.700134</v>
      </c>
      <c r="G7636" s="2" t="n">
        <v>0.763544</v>
      </c>
    </row>
    <row r="7637" customFormat="false" ht="13.8" hidden="false" customHeight="false" outlineLevel="0" collapsed="false">
      <c r="A7637" s="0" t="s">
        <v>7642</v>
      </c>
      <c r="B7637" s="2" t="n">
        <v>38.074688</v>
      </c>
      <c r="C7637" s="2" t="n">
        <v>8.980208</v>
      </c>
      <c r="D7637" s="2" t="n">
        <v>30.874992</v>
      </c>
      <c r="E7637" s="2" t="n">
        <v>8.46546</v>
      </c>
      <c r="F7637" s="2" t="n">
        <v>261.371002</v>
      </c>
      <c r="G7637" s="2" t="n">
        <v>0.764425</v>
      </c>
    </row>
    <row r="7638" customFormat="false" ht="13.8" hidden="false" customHeight="false" outlineLevel="0" collapsed="false">
      <c r="A7638" s="0" t="s">
        <v>7643</v>
      </c>
      <c r="B7638" s="2" t="n">
        <v>38.079468</v>
      </c>
      <c r="C7638" s="2" t="n">
        <v>9.058663</v>
      </c>
      <c r="D7638" s="2" t="n">
        <v>30.92478</v>
      </c>
      <c r="E7638" s="2" t="n">
        <v>8.513418</v>
      </c>
      <c r="F7638" s="2" t="n">
        <v>263.275574</v>
      </c>
      <c r="G7638" s="2" t="n">
        <v>0.76323</v>
      </c>
    </row>
    <row r="7639" customFormat="false" ht="13.8" hidden="false" customHeight="false" outlineLevel="0" collapsed="false">
      <c r="A7639" s="0" t="s">
        <v>7644</v>
      </c>
      <c r="B7639" s="2" t="n">
        <v>38.116302</v>
      </c>
      <c r="C7639" s="2" t="n">
        <v>8.984876</v>
      </c>
      <c r="D7639" s="2" t="n">
        <v>30.83304</v>
      </c>
      <c r="E7639" s="2" t="n">
        <v>8.452369</v>
      </c>
      <c r="F7639" s="2" t="n">
        <v>260.612213</v>
      </c>
      <c r="G7639" s="2" t="n">
        <v>0.760978</v>
      </c>
    </row>
    <row r="7640" customFormat="false" ht="13.8" hidden="false" customHeight="false" outlineLevel="0" collapsed="false">
      <c r="A7640" s="0" t="s">
        <v>7645</v>
      </c>
      <c r="B7640" s="2" t="n">
        <v>38.12608</v>
      </c>
      <c r="C7640" s="2" t="n">
        <v>9.034578</v>
      </c>
      <c r="D7640" s="2" t="n">
        <v>30.920786</v>
      </c>
      <c r="E7640" s="2" t="n">
        <v>8.490929</v>
      </c>
      <c r="F7640" s="2" t="n">
        <v>262.546173</v>
      </c>
      <c r="G7640" s="2" t="n">
        <v>0.762212</v>
      </c>
    </row>
    <row r="7641" customFormat="false" ht="13.8" hidden="false" customHeight="false" outlineLevel="0" collapsed="false">
      <c r="A7641" s="0" t="s">
        <v>7646</v>
      </c>
      <c r="B7641" s="2" t="n">
        <v>38.031223</v>
      </c>
      <c r="C7641" s="2" t="n">
        <v>9.050001</v>
      </c>
      <c r="D7641" s="2" t="n">
        <v>30.853109</v>
      </c>
      <c r="E7641" s="2" t="n">
        <v>8.497684</v>
      </c>
      <c r="F7641" s="2" t="n">
        <v>262.179993</v>
      </c>
      <c r="G7641" s="2" t="n">
        <v>0.761747</v>
      </c>
    </row>
    <row r="7642" customFormat="false" ht="13.8" hidden="false" customHeight="false" outlineLevel="0" collapsed="false">
      <c r="A7642" s="0" t="s">
        <v>7647</v>
      </c>
      <c r="B7642" s="2" t="n">
        <v>38.091866</v>
      </c>
      <c r="C7642" s="2" t="n">
        <v>9.067274</v>
      </c>
      <c r="D7642" s="2" t="n">
        <v>30.895582</v>
      </c>
      <c r="E7642" s="2" t="n">
        <v>8.527813</v>
      </c>
      <c r="F7642" s="2" t="n">
        <v>263.471741</v>
      </c>
      <c r="G7642" s="2" t="n">
        <v>0.762825</v>
      </c>
    </row>
    <row r="7643" customFormat="false" ht="13.8" hidden="false" customHeight="false" outlineLevel="0" collapsed="false">
      <c r="A7643" s="0" t="s">
        <v>7648</v>
      </c>
      <c r="B7643" s="2" t="n">
        <v>38.001625</v>
      </c>
      <c r="C7643" s="2" t="n">
        <v>9.063134</v>
      </c>
      <c r="D7643" s="2" t="n">
        <v>30.879057</v>
      </c>
      <c r="E7643" s="2" t="n">
        <v>8.515233</v>
      </c>
      <c r="F7643" s="2" t="n">
        <v>262.942352</v>
      </c>
      <c r="G7643" s="2" t="n">
        <v>0.763449</v>
      </c>
    </row>
    <row r="7644" customFormat="false" ht="13.8" hidden="false" customHeight="false" outlineLevel="0" collapsed="false">
      <c r="A7644" s="0" t="s">
        <v>7649</v>
      </c>
      <c r="B7644" s="2" t="n">
        <v>38.05426</v>
      </c>
      <c r="C7644" s="2" t="n">
        <v>9.048738</v>
      </c>
      <c r="D7644" s="2" t="n">
        <v>30.92786</v>
      </c>
      <c r="E7644" s="2" t="n">
        <v>8.519942</v>
      </c>
      <c r="F7644" s="2" t="n">
        <v>263.503571</v>
      </c>
      <c r="G7644" s="2" t="n">
        <v>0.765236</v>
      </c>
    </row>
    <row r="7645" customFormat="false" ht="13.8" hidden="false" customHeight="false" outlineLevel="0" collapsed="false">
      <c r="A7645" s="0" t="s">
        <v>7650</v>
      </c>
      <c r="B7645" s="2" t="n">
        <v>38.051266</v>
      </c>
      <c r="C7645" s="2" t="n">
        <v>9.078189</v>
      </c>
      <c r="D7645" s="2" t="n">
        <v>30.845123</v>
      </c>
      <c r="E7645" s="2" t="n">
        <v>8.517005</v>
      </c>
      <c r="F7645" s="2" t="n">
        <v>262.708069</v>
      </c>
      <c r="G7645" s="2" t="n">
        <v>0.76051</v>
      </c>
    </row>
    <row r="7646" customFormat="false" ht="13.8" hidden="false" customHeight="false" outlineLevel="0" collapsed="false">
      <c r="A7646" s="0" t="s">
        <v>7651</v>
      </c>
      <c r="B7646" s="2" t="n">
        <v>38.112408</v>
      </c>
      <c r="C7646" s="2" t="n">
        <v>9.052739</v>
      </c>
      <c r="D7646" s="2" t="n">
        <v>30.92214</v>
      </c>
      <c r="E7646" s="2" t="n">
        <v>8.503829</v>
      </c>
      <c r="F7646" s="2" t="n">
        <v>262.956604</v>
      </c>
      <c r="G7646" s="2" t="n">
        <v>0.762145</v>
      </c>
    </row>
    <row r="7647" customFormat="false" ht="13.8" hidden="false" customHeight="false" outlineLevel="0" collapsed="false">
      <c r="A7647" s="0" t="s">
        <v>7652</v>
      </c>
      <c r="B7647" s="2" t="n">
        <v>38.011986</v>
      </c>
      <c r="C7647" s="2" t="n">
        <v>9.06976</v>
      </c>
      <c r="D7647" s="2" t="n">
        <v>30.916512</v>
      </c>
      <c r="E7647" s="2" t="n">
        <v>8.501873</v>
      </c>
      <c r="F7647" s="2" t="n">
        <v>262.848267</v>
      </c>
      <c r="G7647" s="2" t="n">
        <v>0.76241</v>
      </c>
    </row>
    <row r="7648" customFormat="false" ht="13.8" hidden="false" customHeight="false" outlineLevel="0" collapsed="false">
      <c r="A7648" s="0" t="s">
        <v>7653</v>
      </c>
      <c r="B7648" s="2" t="n">
        <v>38.077927</v>
      </c>
      <c r="C7648" s="2" t="n">
        <v>9.027497</v>
      </c>
      <c r="D7648" s="2" t="n">
        <v>30.916702</v>
      </c>
      <c r="E7648" s="2" t="n">
        <v>8.512028</v>
      </c>
      <c r="F7648" s="2" t="n">
        <v>263.163818</v>
      </c>
      <c r="G7648" s="2" t="n">
        <v>0.765571</v>
      </c>
    </row>
    <row r="7649" customFormat="false" ht="13.8" hidden="false" customHeight="false" outlineLevel="0" collapsed="false">
      <c r="A7649" s="0" t="s">
        <v>7654</v>
      </c>
      <c r="B7649" s="2" t="n">
        <v>38.020763</v>
      </c>
      <c r="C7649" s="2" t="n">
        <v>9.046088</v>
      </c>
      <c r="D7649" s="2" t="n">
        <v>30.86879</v>
      </c>
      <c r="E7649" s="2" t="n">
        <v>8.510283</v>
      </c>
      <c r="F7649" s="2" t="n">
        <v>262.702118</v>
      </c>
      <c r="G7649" s="2" t="n">
        <v>0.763804</v>
      </c>
    </row>
    <row r="7650" customFormat="false" ht="13.8" hidden="false" customHeight="false" outlineLevel="0" collapsed="false">
      <c r="A7650" s="0" t="s">
        <v>7655</v>
      </c>
      <c r="B7650" s="2" t="n">
        <v>38.124363</v>
      </c>
      <c r="C7650" s="2" t="n">
        <v>9.06413</v>
      </c>
      <c r="D7650" s="2" t="n">
        <v>30.901472</v>
      </c>
      <c r="E7650" s="2" t="n">
        <v>8.521349</v>
      </c>
      <c r="F7650" s="2" t="n">
        <v>263.322235</v>
      </c>
      <c r="G7650" s="2" t="n">
        <v>0.762007</v>
      </c>
    </row>
    <row r="7651" customFormat="false" ht="13.8" hidden="false" customHeight="false" outlineLevel="0" collapsed="false">
      <c r="A7651" s="0" t="s">
        <v>7656</v>
      </c>
      <c r="B7651" s="2" t="n">
        <v>38.056438</v>
      </c>
      <c r="C7651" s="2" t="n">
        <v>9.05158</v>
      </c>
      <c r="D7651" s="2" t="n">
        <v>30.926493</v>
      </c>
      <c r="E7651" s="2" t="n">
        <v>8.498432</v>
      </c>
      <c r="F7651" s="2" t="n">
        <v>262.826691</v>
      </c>
      <c r="G7651" s="2" t="n">
        <v>0.762987</v>
      </c>
    </row>
    <row r="7652" customFormat="false" ht="13.8" hidden="false" customHeight="false" outlineLevel="0" collapsed="false">
      <c r="A7652" s="0" t="s">
        <v>7657</v>
      </c>
      <c r="B7652" s="2" t="n">
        <v>38.067493</v>
      </c>
      <c r="C7652" s="2" t="n">
        <v>9.071219</v>
      </c>
      <c r="D7652" s="2" t="n">
        <v>30.923761</v>
      </c>
      <c r="E7652" s="2" t="n">
        <v>8.497521</v>
      </c>
      <c r="F7652" s="2" t="n">
        <v>262.77533</v>
      </c>
      <c r="G7652" s="2" t="n">
        <v>0.760965</v>
      </c>
    </row>
    <row r="7653" customFormat="false" ht="13.8" hidden="false" customHeight="false" outlineLevel="0" collapsed="false">
      <c r="A7653" s="0" t="s">
        <v>7658</v>
      </c>
      <c r="B7653" s="2" t="n">
        <v>38.099136</v>
      </c>
      <c r="C7653" s="2" t="n">
        <v>9.035227</v>
      </c>
      <c r="D7653" s="2" t="n">
        <v>30.843966</v>
      </c>
      <c r="E7653" s="2" t="n">
        <v>8.49905</v>
      </c>
      <c r="F7653" s="2" t="n">
        <v>262.144409</v>
      </c>
      <c r="G7653" s="2" t="n">
        <v>0.761529</v>
      </c>
    </row>
    <row r="7654" customFormat="false" ht="13.8" hidden="false" customHeight="false" outlineLevel="0" collapsed="false">
      <c r="A7654" s="0" t="s">
        <v>7659</v>
      </c>
      <c r="B7654" s="2" t="n">
        <v>38.111244</v>
      </c>
      <c r="C7654" s="2" t="n">
        <v>9.092759</v>
      </c>
      <c r="D7654" s="2" t="n">
        <v>30.935713</v>
      </c>
      <c r="E7654" s="2" t="n">
        <v>8.504979</v>
      </c>
      <c r="F7654" s="2" t="n">
        <v>263.107605</v>
      </c>
      <c r="G7654" s="2" t="n">
        <v>0.75925</v>
      </c>
    </row>
    <row r="7655" customFormat="false" ht="13.8" hidden="false" customHeight="false" outlineLevel="0" collapsed="false">
      <c r="A7655" s="0" t="s">
        <v>7660</v>
      </c>
      <c r="B7655" s="2" t="n">
        <v>38.069321</v>
      </c>
      <c r="C7655" s="2" t="n">
        <v>9.044435</v>
      </c>
      <c r="D7655" s="2" t="n">
        <v>30.885975</v>
      </c>
      <c r="E7655" s="2" t="n">
        <v>8.500849</v>
      </c>
      <c r="F7655" s="2" t="n">
        <v>262.557007</v>
      </c>
      <c r="G7655" s="2" t="n">
        <v>0.762548</v>
      </c>
    </row>
    <row r="7656" customFormat="false" ht="13.8" hidden="false" customHeight="false" outlineLevel="0" collapsed="false">
      <c r="A7656" s="0" t="s">
        <v>7661</v>
      </c>
      <c r="B7656" s="2" t="n">
        <v>38.063313</v>
      </c>
      <c r="C7656" s="2" t="n">
        <v>9.079302</v>
      </c>
      <c r="D7656" s="2" t="n">
        <v>30.853256</v>
      </c>
      <c r="E7656" s="2" t="n">
        <v>8.511427</v>
      </c>
      <c r="F7656" s="2" t="n">
        <v>262.605225</v>
      </c>
      <c r="G7656" s="2" t="n">
        <v>0.759879</v>
      </c>
    </row>
    <row r="7657" customFormat="false" ht="13.8" hidden="false" customHeight="false" outlineLevel="0" collapsed="false">
      <c r="A7657" s="0" t="s">
        <v>7662</v>
      </c>
      <c r="B7657" s="2" t="n">
        <v>38.049034</v>
      </c>
      <c r="C7657" s="2" t="n">
        <v>9.015632</v>
      </c>
      <c r="D7657" s="2" t="n">
        <v>30.856897</v>
      </c>
      <c r="E7657" s="2" t="n">
        <v>8.4838</v>
      </c>
      <c r="F7657" s="2" t="n">
        <v>261.783752</v>
      </c>
      <c r="G7657" s="2" t="n">
        <v>0.763138</v>
      </c>
    </row>
    <row r="7658" customFormat="false" ht="13.8" hidden="false" customHeight="false" outlineLevel="0" collapsed="false">
      <c r="A7658" s="0" t="s">
        <v>7663</v>
      </c>
      <c r="B7658" s="2" t="n">
        <v>38.071766</v>
      </c>
      <c r="C7658" s="2" t="n">
        <v>9.036337</v>
      </c>
      <c r="D7658" s="2" t="n">
        <v>30.921183</v>
      </c>
      <c r="E7658" s="2" t="n">
        <v>8.496251</v>
      </c>
      <c r="F7658" s="2" t="n">
        <v>262.714142</v>
      </c>
      <c r="G7658" s="2" t="n">
        <v>0.763639</v>
      </c>
    </row>
    <row r="7659" customFormat="false" ht="13.8" hidden="false" customHeight="false" outlineLevel="0" collapsed="false">
      <c r="A7659" s="0" t="s">
        <v>7664</v>
      </c>
      <c r="B7659" s="2" t="n">
        <v>38.15456</v>
      </c>
      <c r="C7659" s="2" t="n">
        <v>9.045407</v>
      </c>
      <c r="D7659" s="2" t="n">
        <v>30.903084</v>
      </c>
      <c r="E7659" s="2" t="n">
        <v>8.499546</v>
      </c>
      <c r="F7659" s="2" t="n">
        <v>262.66217</v>
      </c>
      <c r="G7659" s="2" t="n">
        <v>0.761067</v>
      </c>
    </row>
    <row r="7660" customFormat="false" ht="13.8" hidden="false" customHeight="false" outlineLevel="0" collapsed="false">
      <c r="A7660" s="0" t="s">
        <v>7665</v>
      </c>
      <c r="B7660" s="2" t="n">
        <v>38.084511</v>
      </c>
      <c r="C7660" s="2" t="n">
        <v>9.03795</v>
      </c>
      <c r="D7660" s="2" t="n">
        <v>30.952875</v>
      </c>
      <c r="E7660" s="2" t="n">
        <v>8.495672</v>
      </c>
      <c r="F7660" s="2" t="n">
        <v>262.965485</v>
      </c>
      <c r="G7660" s="2" t="n">
        <v>0.763977</v>
      </c>
    </row>
    <row r="7661" customFormat="false" ht="13.8" hidden="false" customHeight="false" outlineLevel="0" collapsed="false">
      <c r="A7661" s="0" t="s">
        <v>7666</v>
      </c>
      <c r="B7661" s="2" t="n">
        <v>38.132828</v>
      </c>
      <c r="C7661" s="2" t="n">
        <v>9.093981</v>
      </c>
      <c r="D7661" s="2" t="n">
        <v>30.953758</v>
      </c>
      <c r="E7661" s="2" t="n">
        <v>8.521631</v>
      </c>
      <c r="F7661" s="2" t="n">
        <v>263.77652</v>
      </c>
      <c r="G7661" s="2" t="n">
        <v>0.760647</v>
      </c>
    </row>
    <row r="7662" customFormat="false" ht="13.8" hidden="false" customHeight="false" outlineLevel="0" collapsed="false">
      <c r="A7662" s="0" t="s">
        <v>7667</v>
      </c>
      <c r="B7662" s="2" t="n">
        <v>38.062958</v>
      </c>
      <c r="C7662" s="2" t="n">
        <v>9.0547</v>
      </c>
      <c r="D7662" s="2" t="n">
        <v>30.874479</v>
      </c>
      <c r="E7662" s="2" t="n">
        <v>8.505316</v>
      </c>
      <c r="F7662" s="2" t="n">
        <v>262.597198</v>
      </c>
      <c r="G7662" s="2" t="n">
        <v>0.761927</v>
      </c>
    </row>
    <row r="7663" customFormat="false" ht="13.8" hidden="false" customHeight="false" outlineLevel="0" collapsed="false">
      <c r="A7663" s="0" t="s">
        <v>7668</v>
      </c>
      <c r="B7663" s="2" t="n">
        <v>38.041935</v>
      </c>
      <c r="C7663" s="2" t="n">
        <v>9.062006</v>
      </c>
      <c r="D7663" s="2" t="n">
        <v>30.866106</v>
      </c>
      <c r="E7663" s="2" t="n">
        <v>8.515874</v>
      </c>
      <c r="F7663" s="2" t="n">
        <v>262.851868</v>
      </c>
      <c r="G7663" s="2" t="n">
        <v>0.762472</v>
      </c>
    </row>
    <row r="7664" customFormat="false" ht="13.8" hidden="false" customHeight="false" outlineLevel="0" collapsed="false">
      <c r="A7664" s="0" t="s">
        <v>7669</v>
      </c>
      <c r="B7664" s="2" t="n">
        <v>38.078815</v>
      </c>
      <c r="C7664" s="2" t="n">
        <v>9.063626</v>
      </c>
      <c r="D7664" s="2" t="n">
        <v>30.900457</v>
      </c>
      <c r="E7664" s="2" t="n">
        <v>8.515306</v>
      </c>
      <c r="F7664" s="2" t="n">
        <v>263.126831</v>
      </c>
      <c r="G7664" s="2" t="n">
        <v>0.762394</v>
      </c>
    </row>
    <row r="7665" customFormat="false" ht="13.8" hidden="false" customHeight="false" outlineLevel="0" collapsed="false">
      <c r="A7665" s="0" t="s">
        <v>7670</v>
      </c>
      <c r="B7665" s="2" t="n">
        <v>38.050995</v>
      </c>
      <c r="C7665" s="2" t="n">
        <v>9.068206</v>
      </c>
      <c r="D7665" s="2" t="n">
        <v>30.841238</v>
      </c>
      <c r="E7665" s="2" t="n">
        <v>8.497376</v>
      </c>
      <c r="F7665" s="2" t="n">
        <v>262.069611</v>
      </c>
      <c r="G7665" s="2" t="n">
        <v>0.759503</v>
      </c>
    </row>
    <row r="7666" customFormat="false" ht="13.8" hidden="false" customHeight="false" outlineLevel="0" collapsed="false">
      <c r="A7666" s="0" t="s">
        <v>7671</v>
      </c>
      <c r="B7666" s="2" t="n">
        <v>37.982025</v>
      </c>
      <c r="C7666" s="2" t="n">
        <v>9.038903</v>
      </c>
      <c r="D7666" s="2" t="n">
        <v>30.901155</v>
      </c>
      <c r="E7666" s="2" t="n">
        <v>8.504041</v>
      </c>
      <c r="F7666" s="2" t="n">
        <v>262.784698</v>
      </c>
      <c r="G7666" s="2" t="n">
        <v>0.765431</v>
      </c>
    </row>
    <row r="7667" customFormat="false" ht="13.8" hidden="false" customHeight="false" outlineLevel="0" collapsed="false">
      <c r="A7667" s="0" t="s">
        <v>7672</v>
      </c>
      <c r="B7667" s="2" t="n">
        <v>38.074181</v>
      </c>
      <c r="C7667" s="2" t="n">
        <v>9.08159</v>
      </c>
      <c r="D7667" s="2" t="n">
        <v>30.825834</v>
      </c>
      <c r="E7667" s="2" t="n">
        <v>8.532274</v>
      </c>
      <c r="F7667" s="2" t="n">
        <v>263.014465</v>
      </c>
      <c r="G7667" s="2" t="n">
        <v>0.760654</v>
      </c>
    </row>
    <row r="7668" customFormat="false" ht="13.8" hidden="false" customHeight="false" outlineLevel="0" collapsed="false">
      <c r="A7668" s="0" t="s">
        <v>7673</v>
      </c>
      <c r="B7668" s="2" t="n">
        <v>38.069221</v>
      </c>
      <c r="C7668" s="2" t="n">
        <v>9.050318</v>
      </c>
      <c r="D7668" s="2" t="n">
        <v>30.897757</v>
      </c>
      <c r="E7668" s="2" t="n">
        <v>8.516078</v>
      </c>
      <c r="F7668" s="2" t="n">
        <v>263.127716</v>
      </c>
      <c r="G7668" s="2" t="n">
        <v>0.76371</v>
      </c>
    </row>
    <row r="7669" customFormat="false" ht="13.8" hidden="false" customHeight="false" outlineLevel="0" collapsed="false">
      <c r="A7669" s="0" t="s">
        <v>7674</v>
      </c>
      <c r="B7669" s="2" t="n">
        <v>37.986675</v>
      </c>
      <c r="C7669" s="2" t="n">
        <v>9.090573</v>
      </c>
      <c r="D7669" s="2" t="n">
        <v>30.817545</v>
      </c>
      <c r="E7669" s="2" t="n">
        <v>8.520561</v>
      </c>
      <c r="F7669" s="2" t="n">
        <v>262.582764</v>
      </c>
      <c r="G7669" s="2" t="n">
        <v>0.760403</v>
      </c>
    </row>
    <row r="7670" customFormat="false" ht="13.8" hidden="false" customHeight="false" outlineLevel="0" collapsed="false">
      <c r="A7670" s="0" t="s">
        <v>7675</v>
      </c>
      <c r="B7670" s="2" t="n">
        <v>38.127369</v>
      </c>
      <c r="C7670" s="2" t="n">
        <v>9.086143</v>
      </c>
      <c r="D7670" s="2" t="n">
        <v>31.012308</v>
      </c>
      <c r="E7670" s="2" t="n">
        <v>8.538764</v>
      </c>
      <c r="F7670" s="2" t="n">
        <v>264.806793</v>
      </c>
      <c r="G7670" s="2" t="n">
        <v>0.764386</v>
      </c>
    </row>
    <row r="7671" customFormat="false" ht="13.8" hidden="false" customHeight="false" outlineLevel="0" collapsed="false">
      <c r="A7671" s="0" t="s">
        <v>7676</v>
      </c>
      <c r="B7671" s="2" t="n">
        <v>38.145077</v>
      </c>
      <c r="C7671" s="2" t="n">
        <v>9.080832</v>
      </c>
      <c r="D7671" s="2" t="n">
        <v>30.97286</v>
      </c>
      <c r="E7671" s="2" t="n">
        <v>8.531286</v>
      </c>
      <c r="F7671" s="2" t="n">
        <v>264.238342</v>
      </c>
      <c r="G7671" s="2" t="n">
        <v>0.762837</v>
      </c>
    </row>
    <row r="7672" customFormat="false" ht="13.8" hidden="false" customHeight="false" outlineLevel="0" collapsed="false">
      <c r="A7672" s="0" t="s">
        <v>7677</v>
      </c>
      <c r="B7672" s="2" t="n">
        <v>38.174458</v>
      </c>
      <c r="C7672" s="2" t="n">
        <v>9.113637</v>
      </c>
      <c r="D7672" s="2" t="n">
        <v>31.016489</v>
      </c>
      <c r="E7672" s="2" t="n">
        <v>8.53102</v>
      </c>
      <c r="F7672" s="2" t="n">
        <v>264.602295</v>
      </c>
      <c r="G7672" s="2" t="n">
        <v>0.760552</v>
      </c>
    </row>
    <row r="7673" customFormat="false" ht="13.8" hidden="false" customHeight="false" outlineLevel="0" collapsed="false">
      <c r="A7673" s="0" t="s">
        <v>7678</v>
      </c>
      <c r="B7673" s="2" t="n">
        <v>38.068577</v>
      </c>
      <c r="C7673" s="2" t="n">
        <v>9.074665</v>
      </c>
      <c r="D7673" s="2" t="n">
        <v>30.932018</v>
      </c>
      <c r="E7673" s="2" t="n">
        <v>8.532417</v>
      </c>
      <c r="F7673" s="2" t="n">
        <v>263.924896</v>
      </c>
      <c r="G7673" s="2" t="n">
        <v>0.763982</v>
      </c>
    </row>
    <row r="7674" customFormat="false" ht="13.8" hidden="false" customHeight="false" outlineLevel="0" collapsed="false">
      <c r="A7674" s="0" t="s">
        <v>7679</v>
      </c>
      <c r="B7674" s="2" t="n">
        <v>38.076054</v>
      </c>
      <c r="C7674" s="2" t="n">
        <v>9.03916</v>
      </c>
      <c r="D7674" s="2" t="n">
        <v>30.99588</v>
      </c>
      <c r="E7674" s="2" t="n">
        <v>8.490194</v>
      </c>
      <c r="F7674" s="2" t="n">
        <v>263.161041</v>
      </c>
      <c r="G7674" s="2" t="n">
        <v>0.764613</v>
      </c>
    </row>
    <row r="7675" customFormat="false" ht="13.8" hidden="false" customHeight="false" outlineLevel="0" collapsed="false">
      <c r="A7675" s="0" t="s">
        <v>7680</v>
      </c>
      <c r="B7675" s="2" t="n">
        <v>38.068436</v>
      </c>
      <c r="C7675" s="2" t="n">
        <v>9.034229</v>
      </c>
      <c r="D7675" s="2" t="n">
        <v>30.945015</v>
      </c>
      <c r="E7675" s="2" t="n">
        <v>8.503603</v>
      </c>
      <c r="F7675" s="2" t="n">
        <v>263.144135</v>
      </c>
      <c r="G7675" s="2" t="n">
        <v>0.765134</v>
      </c>
    </row>
    <row r="7676" customFormat="false" ht="13.8" hidden="false" customHeight="false" outlineLevel="0" collapsed="false">
      <c r="A7676" s="0" t="s">
        <v>7681</v>
      </c>
      <c r="B7676" s="2" t="n">
        <v>38.058704</v>
      </c>
      <c r="C7676" s="2" t="n">
        <v>9.03119</v>
      </c>
      <c r="D7676" s="2" t="n">
        <v>30.962862</v>
      </c>
      <c r="E7676" s="2" t="n">
        <v>8.48351</v>
      </c>
      <c r="F7676" s="2" t="n">
        <v>262.673737</v>
      </c>
      <c r="G7676" s="2" t="n">
        <v>0.764219</v>
      </c>
    </row>
    <row r="7677" customFormat="false" ht="13.8" hidden="false" customHeight="false" outlineLevel="0" collapsed="false">
      <c r="A7677" s="0" t="s">
        <v>7682</v>
      </c>
      <c r="B7677" s="2" t="n">
        <v>38.046215</v>
      </c>
      <c r="C7677" s="2" t="n">
        <v>9.056695</v>
      </c>
      <c r="D7677" s="2" t="n">
        <v>30.908871</v>
      </c>
      <c r="E7677" s="2" t="n">
        <v>8.503709</v>
      </c>
      <c r="F7677" s="2" t="n">
        <v>262.840027</v>
      </c>
      <c r="G7677" s="2" t="n">
        <v>0.762799</v>
      </c>
    </row>
    <row r="7678" customFormat="false" ht="13.8" hidden="false" customHeight="false" outlineLevel="0" collapsed="false">
      <c r="A7678" s="0" t="s">
        <v>7683</v>
      </c>
      <c r="B7678" s="2" t="n">
        <v>38.022182</v>
      </c>
      <c r="C7678" s="2" t="n">
        <v>9.035516</v>
      </c>
      <c r="D7678" s="2" t="n">
        <v>30.917828</v>
      </c>
      <c r="E7678" s="2" t="n">
        <v>8.50864</v>
      </c>
      <c r="F7678" s="2" t="n">
        <v>263.068665</v>
      </c>
      <c r="G7678" s="2" t="n">
        <v>0.765736</v>
      </c>
    </row>
    <row r="7679" customFormat="false" ht="13.8" hidden="false" customHeight="false" outlineLevel="0" collapsed="false">
      <c r="A7679" s="0" t="s">
        <v>7684</v>
      </c>
      <c r="B7679" s="2" t="n">
        <v>38.076519</v>
      </c>
      <c r="C7679" s="2" t="n">
        <v>9.081649</v>
      </c>
      <c r="D7679" s="2" t="n">
        <v>30.923275</v>
      </c>
      <c r="E7679" s="2" t="n">
        <v>8.504699</v>
      </c>
      <c r="F7679" s="2" t="n">
        <v>262.993134</v>
      </c>
      <c r="G7679" s="2" t="n">
        <v>0.760541</v>
      </c>
    </row>
    <row r="7680" customFormat="false" ht="13.8" hidden="false" customHeight="false" outlineLevel="0" collapsed="false">
      <c r="A7680" s="0" t="s">
        <v>7685</v>
      </c>
      <c r="B7680" s="2" t="n">
        <v>38.057507</v>
      </c>
      <c r="C7680" s="2" t="n">
        <v>9.012244</v>
      </c>
      <c r="D7680" s="2" t="n">
        <v>30.921082</v>
      </c>
      <c r="E7680" s="2" t="n">
        <v>8.471054</v>
      </c>
      <c r="F7680" s="2" t="n">
        <v>261.934143</v>
      </c>
      <c r="G7680" s="2" t="n">
        <v>0.763693</v>
      </c>
    </row>
    <row r="7681" customFormat="false" ht="13.8" hidden="false" customHeight="false" outlineLevel="0" collapsed="false">
      <c r="A7681" s="0" t="s">
        <v>7686</v>
      </c>
      <c r="B7681" s="2" t="n">
        <v>38.102669</v>
      </c>
      <c r="C7681" s="2" t="n">
        <v>9.039719</v>
      </c>
      <c r="D7681" s="2" t="n">
        <v>30.953077</v>
      </c>
      <c r="E7681" s="2" t="n">
        <v>8.480992</v>
      </c>
      <c r="F7681" s="2" t="n">
        <v>262.512817</v>
      </c>
      <c r="G7681" s="2" t="n">
        <v>0.76215</v>
      </c>
    </row>
    <row r="7682" customFormat="false" ht="13.8" hidden="false" customHeight="false" outlineLevel="0" collapsed="false">
      <c r="A7682" s="0" t="s">
        <v>7687</v>
      </c>
      <c r="B7682" s="2" t="n">
        <v>38.056946</v>
      </c>
      <c r="C7682" s="2" t="n">
        <v>9.055179</v>
      </c>
      <c r="D7682" s="2" t="n">
        <v>30.903708</v>
      </c>
      <c r="E7682" s="2" t="n">
        <v>8.497396</v>
      </c>
      <c r="F7682" s="2" t="n">
        <v>262.601044</v>
      </c>
      <c r="G7682" s="2" t="n">
        <v>0.762018</v>
      </c>
    </row>
    <row r="7683" customFormat="false" ht="13.8" hidden="false" customHeight="false" outlineLevel="0" collapsed="false">
      <c r="A7683" s="0" t="s">
        <v>7688</v>
      </c>
      <c r="B7683" s="2" t="n">
        <v>38.123554</v>
      </c>
      <c r="C7683" s="2" t="n">
        <v>9.035275</v>
      </c>
      <c r="D7683" s="2" t="n">
        <v>30.912657</v>
      </c>
      <c r="E7683" s="2" t="n">
        <v>8.482375</v>
      </c>
      <c r="F7683" s="2" t="n">
        <v>262.212738</v>
      </c>
      <c r="G7683" s="2" t="n">
        <v>0.761236</v>
      </c>
    </row>
    <row r="7684" customFormat="false" ht="13.8" hidden="false" customHeight="false" outlineLevel="0" collapsed="false">
      <c r="A7684" s="0" t="s">
        <v>7689</v>
      </c>
      <c r="B7684" s="2" t="n">
        <v>38.110424</v>
      </c>
      <c r="C7684" s="2" t="n">
        <v>9.026401</v>
      </c>
      <c r="D7684" s="2" t="n">
        <v>30.953415</v>
      </c>
      <c r="E7684" s="2" t="n">
        <v>8.48433</v>
      </c>
      <c r="F7684" s="2" t="n">
        <v>262.618988</v>
      </c>
      <c r="G7684" s="2" t="n">
        <v>0.763427</v>
      </c>
    </row>
    <row r="7685" customFormat="false" ht="13.8" hidden="false" customHeight="false" outlineLevel="0" collapsed="false">
      <c r="A7685" s="0" t="s">
        <v>7690</v>
      </c>
      <c r="B7685" s="2" t="n">
        <v>37.975632</v>
      </c>
      <c r="C7685" s="2" t="n">
        <v>9.002112</v>
      </c>
      <c r="D7685" s="2" t="n">
        <v>30.904593</v>
      </c>
      <c r="E7685" s="2" t="n">
        <v>8.467677</v>
      </c>
      <c r="F7685" s="2" t="n">
        <v>261.690125</v>
      </c>
      <c r="G7685" s="2" t="n">
        <v>0.765487</v>
      </c>
    </row>
    <row r="7686" customFormat="false" ht="13.8" hidden="false" customHeight="false" outlineLevel="0" collapsed="false">
      <c r="A7686" s="0" t="s">
        <v>7691</v>
      </c>
      <c r="B7686" s="2" t="n">
        <v>37.966824</v>
      </c>
      <c r="C7686" s="2" t="n">
        <v>9.07235</v>
      </c>
      <c r="D7686" s="2" t="n">
        <v>30.78038</v>
      </c>
      <c r="E7686" s="2" t="n">
        <v>8.513578</v>
      </c>
      <c r="F7686" s="2" t="n">
        <v>262.051178</v>
      </c>
      <c r="G7686" s="2" t="n">
        <v>0.760785</v>
      </c>
    </row>
    <row r="7687" customFormat="false" ht="13.8" hidden="false" customHeight="false" outlineLevel="0" collapsed="false">
      <c r="A7687" s="0" t="s">
        <v>7692</v>
      </c>
      <c r="B7687" s="2" t="n">
        <v>38.068054</v>
      </c>
      <c r="C7687" s="2" t="n">
        <v>9.068265</v>
      </c>
      <c r="D7687" s="2" t="n">
        <v>30.881193</v>
      </c>
      <c r="E7687" s="2" t="n">
        <v>8.506248</v>
      </c>
      <c r="F7687" s="2" t="n">
        <v>262.683105</v>
      </c>
      <c r="G7687" s="2" t="n">
        <v>0.760934</v>
      </c>
    </row>
    <row r="7688" customFormat="false" ht="13.8" hidden="false" customHeight="false" outlineLevel="0" collapsed="false">
      <c r="A7688" s="0" t="s">
        <v>7693</v>
      </c>
      <c r="B7688" s="2" t="n">
        <v>38.006161</v>
      </c>
      <c r="C7688" s="2" t="n">
        <v>9.03893</v>
      </c>
      <c r="D7688" s="2" t="n">
        <v>30.830566</v>
      </c>
      <c r="E7688" s="2" t="n">
        <v>8.493821</v>
      </c>
      <c r="F7688" s="2" t="n">
        <v>261.869324</v>
      </c>
      <c r="G7688" s="2" t="n">
        <v>0.762278</v>
      </c>
    </row>
    <row r="7689" customFormat="false" ht="13.8" hidden="false" customHeight="false" outlineLevel="0" collapsed="false">
      <c r="A7689" s="0" t="s">
        <v>7694</v>
      </c>
      <c r="B7689" s="2" t="n">
        <v>38.051189</v>
      </c>
      <c r="C7689" s="2" t="n">
        <v>9.02687</v>
      </c>
      <c r="D7689" s="2" t="n">
        <v>30.915901</v>
      </c>
      <c r="E7689" s="2" t="n">
        <v>8.489376</v>
      </c>
      <c r="F7689" s="2" t="n">
        <v>262.456726</v>
      </c>
      <c r="G7689" s="2" t="n">
        <v>0.764104</v>
      </c>
    </row>
    <row r="7690" customFormat="false" ht="13.8" hidden="false" customHeight="false" outlineLevel="0" collapsed="false">
      <c r="A7690" s="0" t="s">
        <v>7695</v>
      </c>
      <c r="B7690" s="2" t="n">
        <v>38.026474</v>
      </c>
      <c r="C7690" s="2" t="n">
        <v>9.069086</v>
      </c>
      <c r="D7690" s="2" t="n">
        <v>30.738699</v>
      </c>
      <c r="E7690" s="2" t="n">
        <v>8.520393</v>
      </c>
      <c r="F7690" s="2" t="n">
        <v>261.905792</v>
      </c>
      <c r="G7690" s="2" t="n">
        <v>0.759444</v>
      </c>
    </row>
    <row r="7691" customFormat="false" ht="13.8" hidden="false" customHeight="false" outlineLevel="0" collapsed="false">
      <c r="A7691" s="0" t="s">
        <v>7696</v>
      </c>
      <c r="B7691" s="2" t="n">
        <v>38.135159</v>
      </c>
      <c r="C7691" s="2" t="n">
        <v>9.104696</v>
      </c>
      <c r="D7691" s="2" t="n">
        <v>30.9233</v>
      </c>
      <c r="E7691" s="2" t="n">
        <v>8.531589</v>
      </c>
      <c r="F7691" s="2" t="n">
        <v>263.82486</v>
      </c>
      <c r="G7691" s="2" t="n">
        <v>0.759844</v>
      </c>
    </row>
    <row r="7692" customFormat="false" ht="13.8" hidden="false" customHeight="false" outlineLevel="0" collapsed="false">
      <c r="A7692" s="0" t="s">
        <v>7697</v>
      </c>
      <c r="B7692" s="2" t="n">
        <v>38.029209</v>
      </c>
      <c r="C7692" s="2" t="n">
        <v>9.059186</v>
      </c>
      <c r="D7692" s="2" t="n">
        <v>30.830791</v>
      </c>
      <c r="E7692" s="2" t="n">
        <v>8.489593</v>
      </c>
      <c r="F7692" s="2" t="n">
        <v>261.740845</v>
      </c>
      <c r="G7692" s="2" t="n">
        <v>0.75974</v>
      </c>
    </row>
    <row r="7693" customFormat="false" ht="13.8" hidden="false" customHeight="false" outlineLevel="0" collapsed="false">
      <c r="A7693" s="0" t="s">
        <v>7698</v>
      </c>
      <c r="B7693" s="2" t="n">
        <v>38.099522</v>
      </c>
      <c r="C7693" s="2" t="n">
        <v>9.061528</v>
      </c>
      <c r="D7693" s="2" t="n">
        <v>30.935276</v>
      </c>
      <c r="E7693" s="2" t="n">
        <v>8.509265</v>
      </c>
      <c r="F7693" s="2" t="n">
        <v>263.23645</v>
      </c>
      <c r="G7693" s="2" t="n">
        <v>0.762474</v>
      </c>
    </row>
    <row r="7694" customFormat="false" ht="13.8" hidden="false" customHeight="false" outlineLevel="0" collapsed="false">
      <c r="A7694" s="0" t="s">
        <v>7699</v>
      </c>
      <c r="B7694" s="2" t="n">
        <v>38.118855</v>
      </c>
      <c r="C7694" s="2" t="n">
        <v>9.109737</v>
      </c>
      <c r="D7694" s="2" t="n">
        <v>30.868826</v>
      </c>
      <c r="E7694" s="2" t="n">
        <v>8.538075</v>
      </c>
      <c r="F7694" s="2" t="n">
        <v>263.560364</v>
      </c>
      <c r="G7694" s="2" t="n">
        <v>0.758987</v>
      </c>
    </row>
    <row r="7695" customFormat="false" ht="13.8" hidden="false" customHeight="false" outlineLevel="0" collapsed="false">
      <c r="A7695" s="0" t="s">
        <v>7700</v>
      </c>
      <c r="B7695" s="2" t="n">
        <v>38.09724</v>
      </c>
      <c r="C7695" s="2" t="n">
        <v>9.062276</v>
      </c>
      <c r="D7695" s="2" t="n">
        <v>30.833296</v>
      </c>
      <c r="E7695" s="2" t="n">
        <v>8.516047</v>
      </c>
      <c r="F7695" s="2" t="n">
        <v>262.577789</v>
      </c>
      <c r="G7695" s="2" t="n">
        <v>0.760549</v>
      </c>
    </row>
    <row r="7696" customFormat="false" ht="13.8" hidden="false" customHeight="false" outlineLevel="0" collapsed="false">
      <c r="A7696" s="0" t="s">
        <v>7701</v>
      </c>
      <c r="B7696" s="2" t="n">
        <v>38.042503</v>
      </c>
      <c r="C7696" s="2" t="n">
        <v>9.033421</v>
      </c>
      <c r="D7696" s="2" t="n">
        <v>30.908234</v>
      </c>
      <c r="E7696" s="2" t="n">
        <v>8.493867</v>
      </c>
      <c r="F7696" s="2" t="n">
        <v>262.530426</v>
      </c>
      <c r="G7696" s="2" t="n">
        <v>0.763938</v>
      </c>
    </row>
    <row r="7697" customFormat="false" ht="13.8" hidden="false" customHeight="false" outlineLevel="0" collapsed="false">
      <c r="A7697" s="0" t="s">
        <v>7702</v>
      </c>
      <c r="B7697" s="2" t="n">
        <v>38.061317</v>
      </c>
      <c r="C7697" s="2" t="n">
        <v>9.066002</v>
      </c>
      <c r="D7697" s="2" t="n">
        <v>30.940226</v>
      </c>
      <c r="E7697" s="2" t="n">
        <v>8.499798</v>
      </c>
      <c r="F7697" s="2" t="n">
        <v>262.985657</v>
      </c>
      <c r="G7697" s="2" t="n">
        <v>0.762136</v>
      </c>
    </row>
    <row r="7698" customFormat="false" ht="13.8" hidden="false" customHeight="false" outlineLevel="0" collapsed="false">
      <c r="A7698" s="0" t="s">
        <v>7703</v>
      </c>
      <c r="B7698" s="2" t="n">
        <v>38.035923</v>
      </c>
      <c r="C7698" s="2" t="n">
        <v>9.031632</v>
      </c>
      <c r="D7698" s="2" t="n">
        <v>30.89674</v>
      </c>
      <c r="E7698" s="2" t="n">
        <v>8.495749</v>
      </c>
      <c r="F7698" s="2" t="n">
        <v>262.490967</v>
      </c>
      <c r="G7698" s="2" t="n">
        <v>0.764107</v>
      </c>
    </row>
    <row r="7699" customFormat="false" ht="13.8" hidden="false" customHeight="false" outlineLevel="0" collapsed="false">
      <c r="A7699" s="0" t="s">
        <v>7704</v>
      </c>
      <c r="B7699" s="2" t="n">
        <v>38.080627</v>
      </c>
      <c r="C7699" s="2" t="n">
        <v>9.048448</v>
      </c>
      <c r="D7699" s="2" t="n">
        <v>30.939785</v>
      </c>
      <c r="E7699" s="2" t="n">
        <v>8.511805</v>
      </c>
      <c r="F7699" s="2" t="n">
        <v>263.353394</v>
      </c>
      <c r="G7699" s="2" t="n">
        <v>0.764295</v>
      </c>
    </row>
    <row r="7700" customFormat="false" ht="13.8" hidden="false" customHeight="false" outlineLevel="0" collapsed="false">
      <c r="A7700" s="0" t="s">
        <v>7705</v>
      </c>
      <c r="B7700" s="2" t="n">
        <v>38.117607</v>
      </c>
      <c r="C7700" s="2" t="n">
        <v>9.03253</v>
      </c>
      <c r="D7700" s="2" t="n">
        <v>31.027191</v>
      </c>
      <c r="E7700" s="2" t="n">
        <v>8.49891</v>
      </c>
      <c r="F7700" s="2" t="n">
        <v>263.697296</v>
      </c>
      <c r="G7700" s="2" t="n">
        <v>0.765898</v>
      </c>
    </row>
    <row r="7701" customFormat="false" ht="13.8" hidden="false" customHeight="false" outlineLevel="0" collapsed="false">
      <c r="A7701" s="0" t="s">
        <v>7706</v>
      </c>
      <c r="B7701" s="2" t="n">
        <v>38.148567</v>
      </c>
      <c r="C7701" s="2" t="n">
        <v>9.009495</v>
      </c>
      <c r="D7701" s="2" t="n">
        <v>31.033182</v>
      </c>
      <c r="E7701" s="2" t="n">
        <v>8.478456</v>
      </c>
      <c r="F7701" s="2" t="n">
        <v>263.113495</v>
      </c>
      <c r="G7701" s="2" t="n">
        <v>0.765534</v>
      </c>
    </row>
    <row r="7702" customFormat="false" ht="13.8" hidden="false" customHeight="false" outlineLevel="0" collapsed="false">
      <c r="A7702" s="0" t="s">
        <v>7707</v>
      </c>
      <c r="B7702" s="2" t="n">
        <v>38.090595</v>
      </c>
      <c r="C7702" s="2" t="n">
        <v>9.022597</v>
      </c>
      <c r="D7702" s="2" t="n">
        <v>31.004015</v>
      </c>
      <c r="E7702" s="2" t="n">
        <v>8.48174</v>
      </c>
      <c r="F7702" s="2" t="n">
        <v>262.967987</v>
      </c>
      <c r="G7702" s="2" t="n">
        <v>0.765162</v>
      </c>
    </row>
    <row r="7703" customFormat="false" ht="13.8" hidden="false" customHeight="false" outlineLevel="0" collapsed="false">
      <c r="A7703" s="0" t="s">
        <v>7708</v>
      </c>
      <c r="B7703" s="2" t="n">
        <v>38.13271</v>
      </c>
      <c r="C7703" s="2" t="n">
        <v>9.018771</v>
      </c>
      <c r="D7703" s="2" t="n">
        <v>31.040216</v>
      </c>
      <c r="E7703" s="2" t="n">
        <v>8.468475</v>
      </c>
      <c r="F7703" s="2" t="n">
        <v>262.863312</v>
      </c>
      <c r="G7703" s="2" t="n">
        <v>0.764337</v>
      </c>
    </row>
    <row r="7704" customFormat="false" ht="13.8" hidden="false" customHeight="false" outlineLevel="0" collapsed="false">
      <c r="A7704" s="0" t="s">
        <v>7709</v>
      </c>
      <c r="B7704" s="2" t="n">
        <v>38.051487</v>
      </c>
      <c r="C7704" s="2" t="n">
        <v>9.036798</v>
      </c>
      <c r="D7704" s="2" t="n">
        <v>30.919798</v>
      </c>
      <c r="E7704" s="2" t="n">
        <v>8.490952</v>
      </c>
      <c r="F7704" s="2" t="n">
        <v>262.538513</v>
      </c>
      <c r="G7704" s="2" t="n">
        <v>0.763496</v>
      </c>
    </row>
    <row r="7705" customFormat="false" ht="13.8" hidden="false" customHeight="false" outlineLevel="0" collapsed="false">
      <c r="A7705" s="0" t="s">
        <v>7710</v>
      </c>
      <c r="B7705" s="2" t="n">
        <v>38.059216</v>
      </c>
      <c r="C7705" s="2" t="n">
        <v>8.98621</v>
      </c>
      <c r="D7705" s="2" t="n">
        <v>30.971296</v>
      </c>
      <c r="E7705" s="2" t="n">
        <v>8.452037</v>
      </c>
      <c r="F7705" s="2" t="n">
        <v>261.770538</v>
      </c>
      <c r="G7705" s="2" t="n">
        <v>0.765393</v>
      </c>
    </row>
    <row r="7706" customFormat="false" ht="13.8" hidden="false" customHeight="false" outlineLevel="0" collapsed="false">
      <c r="A7706" s="0" t="s">
        <v>7711</v>
      </c>
      <c r="B7706" s="2" t="n">
        <v>38.054073</v>
      </c>
      <c r="C7706" s="2" t="n">
        <v>9.033457</v>
      </c>
      <c r="D7706" s="2" t="n">
        <v>30.975971</v>
      </c>
      <c r="E7706" s="2" t="n">
        <v>8.48689</v>
      </c>
      <c r="F7706" s="2" t="n">
        <v>262.889648</v>
      </c>
      <c r="G7706" s="2" t="n">
        <v>0.764748</v>
      </c>
    </row>
    <row r="7707" customFormat="false" ht="13.8" hidden="false" customHeight="false" outlineLevel="0" collapsed="false">
      <c r="A7707" s="0" t="s">
        <v>7712</v>
      </c>
      <c r="B7707" s="2" t="n">
        <v>38.076271</v>
      </c>
      <c r="C7707" s="2" t="n">
        <v>9.029256</v>
      </c>
      <c r="D7707" s="2" t="n">
        <v>30.980274</v>
      </c>
      <c r="E7707" s="2" t="n">
        <v>8.482015</v>
      </c>
      <c r="F7707" s="2" t="n">
        <v>262.775146</v>
      </c>
      <c r="G7707" s="2" t="n">
        <v>0.764325</v>
      </c>
    </row>
    <row r="7708" customFormat="false" ht="13.8" hidden="false" customHeight="false" outlineLevel="0" collapsed="false">
      <c r="A7708" s="0" t="s">
        <v>7713</v>
      </c>
      <c r="B7708" s="2" t="n">
        <v>38.035629</v>
      </c>
      <c r="C7708" s="2" t="n">
        <v>9.028098</v>
      </c>
      <c r="D7708" s="2" t="n">
        <v>30.909767</v>
      </c>
      <c r="E7708" s="2" t="n">
        <v>8.489169</v>
      </c>
      <c r="F7708" s="2" t="n">
        <v>262.398254</v>
      </c>
      <c r="G7708" s="2" t="n">
        <v>0.764142</v>
      </c>
    </row>
    <row r="7709" customFormat="false" ht="13.8" hidden="false" customHeight="false" outlineLevel="0" collapsed="false">
      <c r="A7709" s="0" t="s">
        <v>7714</v>
      </c>
      <c r="B7709" s="2" t="n">
        <v>38.071438</v>
      </c>
      <c r="C7709" s="2" t="n">
        <v>9.042799</v>
      </c>
      <c r="D7709" s="2" t="n">
        <v>30.992435</v>
      </c>
      <c r="E7709" s="2" t="n">
        <v>8.485087</v>
      </c>
      <c r="F7709" s="2" t="n">
        <v>262.973511</v>
      </c>
      <c r="G7709" s="2" t="n">
        <v>0.763853</v>
      </c>
    </row>
    <row r="7710" customFormat="false" ht="13.8" hidden="false" customHeight="false" outlineLevel="0" collapsed="false">
      <c r="A7710" s="0" t="s">
        <v>7715</v>
      </c>
      <c r="B7710" s="2" t="n">
        <v>38.092308</v>
      </c>
      <c r="C7710" s="2" t="n">
        <v>9.033697</v>
      </c>
      <c r="D7710" s="2" t="n">
        <v>30.906305</v>
      </c>
      <c r="E7710" s="2" t="n">
        <v>8.486438</v>
      </c>
      <c r="F7710" s="2" t="n">
        <v>262.284424</v>
      </c>
      <c r="G7710" s="2" t="n">
        <v>0.762201</v>
      </c>
    </row>
    <row r="7711" customFormat="false" ht="13.8" hidden="false" customHeight="false" outlineLevel="0" collapsed="false">
      <c r="A7711" s="0" t="s">
        <v>7716</v>
      </c>
      <c r="B7711" s="2" t="n">
        <v>38.086594</v>
      </c>
      <c r="C7711" s="2" t="n">
        <v>9.023504</v>
      </c>
      <c r="D7711" s="2" t="n">
        <v>30.987656</v>
      </c>
      <c r="E7711" s="2" t="n">
        <v>8.484531</v>
      </c>
      <c r="F7711" s="2" t="n">
        <v>262.915741</v>
      </c>
      <c r="G7711" s="2" t="n">
        <v>0.765014</v>
      </c>
    </row>
    <row r="7712" customFormat="false" ht="13.8" hidden="false" customHeight="false" outlineLevel="0" collapsed="false">
      <c r="A7712" s="0" t="s">
        <v>7717</v>
      </c>
      <c r="B7712" s="2" t="n">
        <v>38.097092</v>
      </c>
      <c r="C7712" s="2" t="n">
        <v>9.060645</v>
      </c>
      <c r="D7712" s="2" t="n">
        <v>30.943895</v>
      </c>
      <c r="E7712" s="2" t="n">
        <v>8.504052</v>
      </c>
      <c r="F7712" s="2" t="n">
        <v>263.148499</v>
      </c>
      <c r="G7712" s="2" t="n">
        <v>0.762342</v>
      </c>
    </row>
    <row r="7713" customFormat="false" ht="13.8" hidden="false" customHeight="false" outlineLevel="0" collapsed="false">
      <c r="A7713" s="0" t="s">
        <v>7718</v>
      </c>
      <c r="B7713" s="2" t="n">
        <v>38.089397</v>
      </c>
      <c r="C7713" s="2" t="n">
        <v>9.064005</v>
      </c>
      <c r="D7713" s="2" t="n">
        <v>31.009951</v>
      </c>
      <c r="E7713" s="2" t="n">
        <v>8.499451</v>
      </c>
      <c r="F7713" s="2" t="n">
        <v>263.567535</v>
      </c>
      <c r="G7713" s="2" t="n">
        <v>0.763427</v>
      </c>
    </row>
    <row r="7714" customFormat="false" ht="13.8" hidden="false" customHeight="false" outlineLevel="0" collapsed="false">
      <c r="A7714" s="0" t="s">
        <v>7719</v>
      </c>
      <c r="B7714" s="2" t="n">
        <v>38.031448</v>
      </c>
      <c r="C7714" s="2" t="n">
        <v>9.045413</v>
      </c>
      <c r="D7714" s="2" t="n">
        <v>30.893948</v>
      </c>
      <c r="E7714" s="2" t="n">
        <v>8.509022</v>
      </c>
      <c r="F7714" s="2" t="n">
        <v>262.877258</v>
      </c>
      <c r="G7714" s="2" t="n">
        <v>0.764156</v>
      </c>
    </row>
    <row r="7715" customFormat="false" ht="13.8" hidden="false" customHeight="false" outlineLevel="0" collapsed="false">
      <c r="A7715" s="0" t="s">
        <v>7720</v>
      </c>
      <c r="B7715" s="2" t="n">
        <v>38.087013</v>
      </c>
      <c r="C7715" s="2" t="n">
        <v>8.984538</v>
      </c>
      <c r="D7715" s="2" t="n">
        <v>30.939234</v>
      </c>
      <c r="E7715" s="2" t="n">
        <v>8.44737</v>
      </c>
      <c r="F7715" s="2" t="n">
        <v>261.355133</v>
      </c>
      <c r="G7715" s="2" t="n">
        <v>0.763763</v>
      </c>
    </row>
    <row r="7716" customFormat="false" ht="13.8" hidden="false" customHeight="false" outlineLevel="0" collapsed="false">
      <c r="A7716" s="0" t="s">
        <v>7721</v>
      </c>
      <c r="B7716" s="2" t="n">
        <v>38.034397</v>
      </c>
      <c r="C7716" s="2" t="n">
        <v>8.97753</v>
      </c>
      <c r="D7716" s="2" t="n">
        <v>30.880943</v>
      </c>
      <c r="E7716" s="2" t="n">
        <v>8.457871</v>
      </c>
      <c r="F7716" s="2" t="n">
        <v>261.187042</v>
      </c>
      <c r="G7716" s="2" t="n">
        <v>0.764924</v>
      </c>
    </row>
    <row r="7717" customFormat="false" ht="13.8" hidden="false" customHeight="false" outlineLevel="0" collapsed="false">
      <c r="A7717" s="0" t="s">
        <v>7722</v>
      </c>
      <c r="B7717" s="2" t="n">
        <v>38.25145</v>
      </c>
      <c r="C7717" s="2" t="n">
        <v>9.02126</v>
      </c>
      <c r="D7717" s="2" t="n">
        <v>31.084431</v>
      </c>
      <c r="E7717" s="2" t="n">
        <v>8.429119</v>
      </c>
      <c r="F7717" s="2" t="n">
        <v>262.014374</v>
      </c>
      <c r="G7717" s="2" t="n">
        <v>0.759294</v>
      </c>
    </row>
    <row r="7718" customFormat="false" ht="13.8" hidden="false" customHeight="false" outlineLevel="0" collapsed="false">
      <c r="A7718" s="0" t="s">
        <v>7723</v>
      </c>
      <c r="B7718" s="2" t="n">
        <v>38.055256</v>
      </c>
      <c r="C7718" s="2" t="n">
        <v>9.061822</v>
      </c>
      <c r="D7718" s="2" t="n">
        <v>30.963867</v>
      </c>
      <c r="E7718" s="2" t="n">
        <v>8.484569</v>
      </c>
      <c r="F7718" s="2" t="n">
        <v>262.715057</v>
      </c>
      <c r="G7718" s="2" t="n">
        <v>0.761824</v>
      </c>
    </row>
    <row r="7719" customFormat="false" ht="13.8" hidden="false" customHeight="false" outlineLevel="0" collapsed="false">
      <c r="A7719" s="0" t="s">
        <v>7724</v>
      </c>
      <c r="B7719" s="2" t="n">
        <v>38.052063</v>
      </c>
      <c r="C7719" s="2" t="n">
        <v>9.013178</v>
      </c>
      <c r="D7719" s="2" t="n">
        <v>30.948326</v>
      </c>
      <c r="E7719" s="2" t="n">
        <v>8.467687</v>
      </c>
      <c r="F7719" s="2" t="n">
        <v>262.06073</v>
      </c>
      <c r="G7719" s="2" t="n">
        <v>0.764092</v>
      </c>
    </row>
    <row r="7720" customFormat="false" ht="13.8" hidden="false" customHeight="false" outlineLevel="0" collapsed="false">
      <c r="A7720" s="0" t="s">
        <v>7725</v>
      </c>
      <c r="B7720" s="2" t="n">
        <v>38.088722</v>
      </c>
      <c r="C7720" s="2" t="n">
        <v>9.020247</v>
      </c>
      <c r="D7720" s="2" t="n">
        <v>30.978277</v>
      </c>
      <c r="E7720" s="2" t="n">
        <v>8.489842</v>
      </c>
      <c r="F7720" s="2" t="n">
        <v>263.000702</v>
      </c>
      <c r="G7720" s="2" t="n">
        <v>0.765494</v>
      </c>
    </row>
    <row r="7721" customFormat="false" ht="13.8" hidden="false" customHeight="false" outlineLevel="0" collapsed="false">
      <c r="A7721" s="0" t="s">
        <v>7726</v>
      </c>
      <c r="B7721" s="2" t="n">
        <v>38.10672</v>
      </c>
      <c r="C7721" s="2" t="n">
        <v>9.020785</v>
      </c>
      <c r="D7721" s="2" t="n">
        <v>31.03101</v>
      </c>
      <c r="E7721" s="2" t="n">
        <v>8.478683</v>
      </c>
      <c r="F7721" s="2" t="n">
        <v>263.102081</v>
      </c>
      <c r="G7721" s="2" t="n">
        <v>0.765382</v>
      </c>
    </row>
    <row r="7722" customFormat="false" ht="13.8" hidden="false" customHeight="false" outlineLevel="0" collapsed="false">
      <c r="A7722" s="0" t="s">
        <v>7727</v>
      </c>
      <c r="B7722" s="2" t="n">
        <v>38.059292</v>
      </c>
      <c r="C7722" s="2" t="n">
        <v>9.018151</v>
      </c>
      <c r="D7722" s="2" t="n">
        <v>30.945618</v>
      </c>
      <c r="E7722" s="2" t="n">
        <v>8.482594</v>
      </c>
      <c r="F7722" s="2" t="n">
        <v>262.499084</v>
      </c>
      <c r="G7722" s="2" t="n">
        <v>0.764803</v>
      </c>
    </row>
    <row r="7723" customFormat="false" ht="13.8" hidden="false" customHeight="false" outlineLevel="0" collapsed="false">
      <c r="A7723" s="0" t="s">
        <v>7728</v>
      </c>
      <c r="B7723" s="2" t="n">
        <v>38.145191</v>
      </c>
      <c r="C7723" s="2" t="n">
        <v>9.033667</v>
      </c>
      <c r="D7723" s="2" t="n">
        <v>31.012503</v>
      </c>
      <c r="E7723" s="2" t="n">
        <v>8.489907</v>
      </c>
      <c r="F7723" s="2" t="n">
        <v>263.293274</v>
      </c>
      <c r="G7723" s="2" t="n">
        <v>0.764075</v>
      </c>
    </row>
    <row r="7724" customFormat="false" ht="13.8" hidden="false" customHeight="false" outlineLevel="0" collapsed="false">
      <c r="A7724" s="0" t="s">
        <v>7729</v>
      </c>
      <c r="B7724" s="2" t="n">
        <v>38.097378</v>
      </c>
      <c r="C7724" s="2" t="n">
        <v>9.038595</v>
      </c>
      <c r="D7724" s="2" t="n">
        <v>30.896927</v>
      </c>
      <c r="E7724" s="2" t="n">
        <v>8.491864</v>
      </c>
      <c r="F7724" s="2" t="n">
        <v>262.372498</v>
      </c>
      <c r="G7724" s="2" t="n">
        <v>0.761943</v>
      </c>
    </row>
    <row r="7725" customFormat="false" ht="13.8" hidden="false" customHeight="false" outlineLevel="0" collapsed="false">
      <c r="A7725" s="0" t="s">
        <v>7730</v>
      </c>
      <c r="B7725" s="2" t="n">
        <v>38.103607</v>
      </c>
      <c r="C7725" s="2" t="n">
        <v>9.036258</v>
      </c>
      <c r="D7725" s="2" t="n">
        <v>30.978275</v>
      </c>
      <c r="E7725" s="2" t="n">
        <v>8.491121</v>
      </c>
      <c r="F7725" s="2" t="n">
        <v>263.040283</v>
      </c>
      <c r="G7725" s="2" t="n">
        <v>0.763955</v>
      </c>
    </row>
    <row r="7726" customFormat="false" ht="13.8" hidden="false" customHeight="false" outlineLevel="0" collapsed="false">
      <c r="A7726" s="0" t="s">
        <v>7731</v>
      </c>
      <c r="B7726" s="2" t="n">
        <v>38.035236</v>
      </c>
      <c r="C7726" s="2" t="n">
        <v>9.046293</v>
      </c>
      <c r="D7726" s="2" t="n">
        <v>30.914734</v>
      </c>
      <c r="E7726" s="2" t="n">
        <v>8.483421</v>
      </c>
      <c r="F7726" s="2" t="n">
        <v>262.262726</v>
      </c>
      <c r="G7726" s="2" t="n">
        <v>0.762219</v>
      </c>
    </row>
    <row r="7727" customFormat="false" ht="13.8" hidden="false" customHeight="false" outlineLevel="0" collapsed="false">
      <c r="A7727" s="0" t="s">
        <v>7732</v>
      </c>
      <c r="B7727" s="2" t="n">
        <v>38.152729</v>
      </c>
      <c r="C7727" s="2" t="n">
        <v>8.990057</v>
      </c>
      <c r="D7727" s="2" t="n">
        <v>30.961252</v>
      </c>
      <c r="E7727" s="2" t="n">
        <v>8.464195</v>
      </c>
      <c r="F7727" s="2" t="n">
        <v>262.062073</v>
      </c>
      <c r="G7727" s="2" t="n">
        <v>0.76404</v>
      </c>
    </row>
    <row r="7728" customFormat="false" ht="13.8" hidden="false" customHeight="false" outlineLevel="0" collapsed="false">
      <c r="A7728" s="0" t="s">
        <v>7733</v>
      </c>
      <c r="B7728" s="2" t="n">
        <v>38.06221</v>
      </c>
      <c r="C7728" s="2" t="n">
        <v>9.041573</v>
      </c>
      <c r="D7728" s="2" t="n">
        <v>30.910776</v>
      </c>
      <c r="E7728" s="2" t="n">
        <v>8.470339</v>
      </c>
      <c r="F7728" s="2" t="n">
        <v>261.824738</v>
      </c>
      <c r="G7728" s="2" t="n">
        <v>0.760804</v>
      </c>
    </row>
    <row r="7729" customFormat="false" ht="13.8" hidden="false" customHeight="false" outlineLevel="0" collapsed="false">
      <c r="A7729" s="0" t="s">
        <v>7734</v>
      </c>
      <c r="B7729" s="2" t="n">
        <v>38.014385</v>
      </c>
      <c r="C7729" s="2" t="n">
        <v>8.99903</v>
      </c>
      <c r="D7729" s="2" t="n">
        <v>30.912899</v>
      </c>
      <c r="E7729" s="2" t="n">
        <v>8.452289</v>
      </c>
      <c r="F7729" s="2" t="n">
        <v>261.28476</v>
      </c>
      <c r="G7729" s="2" t="n">
        <v>0.763784</v>
      </c>
    </row>
    <row r="7730" customFormat="false" ht="13.8" hidden="false" customHeight="false" outlineLevel="0" collapsed="false">
      <c r="A7730" s="0" t="s">
        <v>7735</v>
      </c>
      <c r="B7730" s="2" t="n">
        <v>37.996544</v>
      </c>
      <c r="C7730" s="2" t="n">
        <v>9.000937</v>
      </c>
      <c r="D7730" s="2" t="n">
        <v>30.851578</v>
      </c>
      <c r="E7730" s="2" t="n">
        <v>8.453781</v>
      </c>
      <c r="F7730" s="2" t="n">
        <v>260.8125</v>
      </c>
      <c r="G7730" s="2" t="n">
        <v>0.7626</v>
      </c>
    </row>
    <row r="7731" customFormat="false" ht="13.8" hidden="false" customHeight="false" outlineLevel="0" collapsed="false">
      <c r="A7731" s="0" t="s">
        <v>7736</v>
      </c>
      <c r="B7731" s="2" t="n">
        <v>38.091225</v>
      </c>
      <c r="C7731" s="2" t="n">
        <v>9.017958</v>
      </c>
      <c r="D7731" s="2" t="n">
        <v>30.928368</v>
      </c>
      <c r="E7731" s="2" t="n">
        <v>8.477717</v>
      </c>
      <c r="F7731" s="2" t="n">
        <v>262.201965</v>
      </c>
      <c r="G7731" s="2" t="n">
        <v>0.763313</v>
      </c>
    </row>
    <row r="7732" customFormat="false" ht="13.8" hidden="false" customHeight="false" outlineLevel="0" collapsed="false">
      <c r="A7732" s="0" t="s">
        <v>7737</v>
      </c>
      <c r="B7732" s="2" t="n">
        <v>38.059269</v>
      </c>
      <c r="C7732" s="2" t="n">
        <v>9.040657</v>
      </c>
      <c r="D7732" s="2" t="n">
        <v>30.88364</v>
      </c>
      <c r="E7732" s="2" t="n">
        <v>8.484838</v>
      </c>
      <c r="F7732" s="2" t="n">
        <v>262.042664</v>
      </c>
      <c r="G7732" s="2" t="n">
        <v>0.761573</v>
      </c>
    </row>
    <row r="7733" customFormat="false" ht="13.8" hidden="false" customHeight="false" outlineLevel="0" collapsed="false">
      <c r="A7733" s="0" t="s">
        <v>7738</v>
      </c>
      <c r="B7733" s="2" t="n">
        <v>38.082382</v>
      </c>
      <c r="C7733" s="2" t="n">
        <v>9.034186</v>
      </c>
      <c r="D7733" s="2" t="n">
        <v>30.878681</v>
      </c>
      <c r="E7733" s="2" t="n">
        <v>8.481047</v>
      </c>
      <c r="F7733" s="2" t="n">
        <v>261.883545</v>
      </c>
      <c r="G7733" s="2" t="n">
        <v>0.761193</v>
      </c>
    </row>
    <row r="7734" customFormat="false" ht="13.8" hidden="false" customHeight="false" outlineLevel="0" collapsed="false">
      <c r="A7734" s="0" t="s">
        <v>7739</v>
      </c>
      <c r="B7734" s="2" t="n">
        <v>37.944908</v>
      </c>
      <c r="C7734" s="2" t="n">
        <v>8.99794</v>
      </c>
      <c r="D7734" s="2" t="n">
        <v>30.829605</v>
      </c>
      <c r="E7734" s="2" t="n">
        <v>8.44896</v>
      </c>
      <c r="F7734" s="2" t="n">
        <v>260.478119</v>
      </c>
      <c r="G7734" s="2" t="n">
        <v>0.762912</v>
      </c>
    </row>
    <row r="7735" customFormat="false" ht="13.8" hidden="false" customHeight="false" outlineLevel="0" collapsed="false">
      <c r="A7735" s="0" t="s">
        <v>7740</v>
      </c>
      <c r="B7735" s="2" t="n">
        <v>38.051727</v>
      </c>
      <c r="C7735" s="2" t="n">
        <v>9.006577</v>
      </c>
      <c r="D7735" s="2" t="n">
        <v>30.950569</v>
      </c>
      <c r="E7735" s="2" t="n">
        <v>8.456155</v>
      </c>
      <c r="F7735" s="2" t="n">
        <v>261.722809</v>
      </c>
      <c r="G7735" s="2" t="n">
        <v>0.763673</v>
      </c>
    </row>
    <row r="7736" customFormat="false" ht="13.8" hidden="false" customHeight="false" outlineLevel="0" collapsed="false">
      <c r="A7736" s="0" t="s">
        <v>7741</v>
      </c>
      <c r="B7736" s="2" t="n">
        <v>38.081005</v>
      </c>
      <c r="C7736" s="2" t="n">
        <v>9.005567</v>
      </c>
      <c r="D7736" s="2" t="n">
        <v>30.908842</v>
      </c>
      <c r="E7736" s="2" t="n">
        <v>8.466392</v>
      </c>
      <c r="F7736" s="2" t="n">
        <v>261.686371</v>
      </c>
      <c r="G7736" s="2" t="n">
        <v>0.763065</v>
      </c>
    </row>
    <row r="7737" customFormat="false" ht="13.8" hidden="false" customHeight="false" outlineLevel="0" collapsed="false">
      <c r="A7737" s="0" t="s">
        <v>7742</v>
      </c>
      <c r="B7737" s="2" t="n">
        <v>38.12566</v>
      </c>
      <c r="C7737" s="2" t="n">
        <v>9.027421</v>
      </c>
      <c r="D7737" s="2" t="n">
        <v>30.966627</v>
      </c>
      <c r="E7737" s="2" t="n">
        <v>8.48603</v>
      </c>
      <c r="F7737" s="2" t="n">
        <v>262.783722</v>
      </c>
      <c r="G7737" s="2" t="n">
        <v>0.763515</v>
      </c>
    </row>
    <row r="7738" customFormat="false" ht="13.8" hidden="false" customHeight="false" outlineLevel="0" collapsed="false">
      <c r="A7738" s="0" t="s">
        <v>7743</v>
      </c>
      <c r="B7738" s="2" t="n">
        <v>38.067543</v>
      </c>
      <c r="C7738" s="2" t="n">
        <v>9.023948</v>
      </c>
      <c r="D7738" s="2" t="n">
        <v>30.950516</v>
      </c>
      <c r="E7738" s="2" t="n">
        <v>8.469529</v>
      </c>
      <c r="F7738" s="2" t="n">
        <v>262.136292</v>
      </c>
      <c r="G7738" s="2" t="n">
        <v>0.76309</v>
      </c>
    </row>
    <row r="7739" customFormat="false" ht="13.8" hidden="false" customHeight="false" outlineLevel="0" collapsed="false">
      <c r="A7739" s="0" t="s">
        <v>7744</v>
      </c>
      <c r="B7739" s="2" t="n">
        <v>38.152546</v>
      </c>
      <c r="C7739" s="2" t="n">
        <v>9.018693</v>
      </c>
      <c r="D7739" s="2" t="n">
        <v>31.012581</v>
      </c>
      <c r="E7739" s="2" t="n">
        <v>8.475113</v>
      </c>
      <c r="F7739" s="2" t="n">
        <v>262.835114</v>
      </c>
      <c r="G7739" s="2" t="n">
        <v>0.763864</v>
      </c>
    </row>
    <row r="7740" customFormat="false" ht="13.8" hidden="false" customHeight="false" outlineLevel="0" collapsed="false">
      <c r="A7740" s="0" t="s">
        <v>7745</v>
      </c>
      <c r="B7740" s="2" t="n">
        <v>38.056602</v>
      </c>
      <c r="C7740" s="2" t="n">
        <v>9.018413</v>
      </c>
      <c r="D7740" s="2" t="n">
        <v>30.930813</v>
      </c>
      <c r="E7740" s="2" t="n">
        <v>8.487691</v>
      </c>
      <c r="F7740" s="2" t="n">
        <v>262.531189</v>
      </c>
      <c r="G7740" s="2" t="n">
        <v>0.764928</v>
      </c>
    </row>
    <row r="7741" customFormat="false" ht="13.8" hidden="false" customHeight="false" outlineLevel="0" collapsed="false">
      <c r="A7741" s="0" t="s">
        <v>7746</v>
      </c>
      <c r="B7741" s="2" t="n">
        <v>38.131237</v>
      </c>
      <c r="C7741" s="2" t="n">
        <v>8.972586</v>
      </c>
      <c r="D7741" s="2" t="n">
        <v>31.042631</v>
      </c>
      <c r="E7741" s="2" t="n">
        <v>8.449406</v>
      </c>
      <c r="F7741" s="2" t="n">
        <v>262.291779</v>
      </c>
      <c r="G7741" s="2" t="n">
        <v>0.766631</v>
      </c>
    </row>
    <row r="7742" customFormat="false" ht="13.8" hidden="false" customHeight="false" outlineLevel="0" collapsed="false">
      <c r="A7742" s="0" t="s">
        <v>7747</v>
      </c>
      <c r="B7742" s="2" t="n">
        <v>38.115185</v>
      </c>
      <c r="C7742" s="2" t="n">
        <v>9.022236</v>
      </c>
      <c r="D7742" s="2" t="n">
        <v>30.957933</v>
      </c>
      <c r="E7742" s="2" t="n">
        <v>8.485984</v>
      </c>
      <c r="F7742" s="2" t="n">
        <v>262.708527</v>
      </c>
      <c r="G7742" s="2" t="n">
        <v>0.763945</v>
      </c>
    </row>
    <row r="7743" customFormat="false" ht="13.8" hidden="false" customHeight="false" outlineLevel="0" collapsed="false">
      <c r="A7743" s="0" t="s">
        <v>7748</v>
      </c>
      <c r="B7743" s="2" t="n">
        <v>38.168503</v>
      </c>
      <c r="C7743" s="2" t="n">
        <v>9.007057</v>
      </c>
      <c r="D7743" s="2" t="n">
        <v>30.988007</v>
      </c>
      <c r="E7743" s="2" t="n">
        <v>8.474272</v>
      </c>
      <c r="F7743" s="2" t="n">
        <v>262.6008</v>
      </c>
      <c r="G7743" s="2" t="n">
        <v>0.76385</v>
      </c>
    </row>
    <row r="7744" customFormat="false" ht="13.8" hidden="false" customHeight="false" outlineLevel="0" collapsed="false">
      <c r="A7744" s="0" t="s">
        <v>7749</v>
      </c>
      <c r="B7744" s="2" t="n">
        <v>38.109821</v>
      </c>
      <c r="C7744" s="2" t="n">
        <v>9.030799</v>
      </c>
      <c r="D7744" s="2" t="n">
        <v>30.921274</v>
      </c>
      <c r="E7744" s="2" t="n">
        <v>8.492275</v>
      </c>
      <c r="F7744" s="2" t="n">
        <v>262.59198</v>
      </c>
      <c r="G7744" s="2" t="n">
        <v>0.762989</v>
      </c>
    </row>
    <row r="7745" customFormat="false" ht="13.8" hidden="false" customHeight="false" outlineLevel="0" collapsed="false">
      <c r="A7745" s="0" t="s">
        <v>7750</v>
      </c>
      <c r="B7745" s="2" t="n">
        <v>38.15086</v>
      </c>
      <c r="C7745" s="2" t="n">
        <v>9.036156</v>
      </c>
      <c r="D7745" s="2" t="n">
        <v>30.928539</v>
      </c>
      <c r="E7745" s="2" t="n">
        <v>8.485423</v>
      </c>
      <c r="F7745" s="2" t="n">
        <v>262.441742</v>
      </c>
      <c r="G7745" s="2" t="n">
        <v>0.761281</v>
      </c>
    </row>
    <row r="7746" customFormat="false" ht="13.8" hidden="false" customHeight="false" outlineLevel="0" collapsed="false">
      <c r="A7746" s="0" t="s">
        <v>7751</v>
      </c>
      <c r="B7746" s="2" t="n">
        <v>38.098888</v>
      </c>
      <c r="C7746" s="2" t="n">
        <v>9.005993</v>
      </c>
      <c r="D7746" s="2" t="n">
        <v>30.889336</v>
      </c>
      <c r="E7746" s="2" t="n">
        <v>8.478389</v>
      </c>
      <c r="F7746" s="2" t="n">
        <v>261.891785</v>
      </c>
      <c r="G7746" s="2" t="n">
        <v>0.76327</v>
      </c>
    </row>
    <row r="7747" customFormat="false" ht="13.8" hidden="false" customHeight="false" outlineLevel="0" collapsed="false">
      <c r="A7747" s="0" t="s">
        <v>7752</v>
      </c>
      <c r="B7747" s="2" t="n">
        <v>38.092876</v>
      </c>
      <c r="C7747" s="2" t="n">
        <v>8.985635</v>
      </c>
      <c r="D7747" s="2" t="n">
        <v>30.973646</v>
      </c>
      <c r="E7747" s="2" t="n">
        <v>8.451404</v>
      </c>
      <c r="F7747" s="2" t="n">
        <v>261.770782</v>
      </c>
      <c r="G7747" s="2" t="n">
        <v>0.764766</v>
      </c>
    </row>
    <row r="7748" customFormat="false" ht="13.8" hidden="false" customHeight="false" outlineLevel="0" collapsed="false">
      <c r="A7748" s="0" t="s">
        <v>7753</v>
      </c>
      <c r="B7748" s="2" t="n">
        <v>38.012028</v>
      </c>
      <c r="C7748" s="2" t="n">
        <v>9.021837</v>
      </c>
      <c r="D7748" s="2" t="n">
        <v>30.805571</v>
      </c>
      <c r="E7748" s="2" t="n">
        <v>8.464198</v>
      </c>
      <c r="F7748" s="2" t="n">
        <v>260.744446</v>
      </c>
      <c r="G7748" s="2" t="n">
        <v>0.760325</v>
      </c>
    </row>
    <row r="7749" customFormat="false" ht="13.8" hidden="false" customHeight="false" outlineLevel="0" collapsed="false">
      <c r="A7749" s="0" t="s">
        <v>7754</v>
      </c>
      <c r="B7749" s="2" t="n">
        <v>38.101089</v>
      </c>
      <c r="C7749" s="2" t="n">
        <v>9.016258</v>
      </c>
      <c r="D7749" s="2" t="n">
        <v>30.858274</v>
      </c>
      <c r="E7749" s="2" t="n">
        <v>8.472443</v>
      </c>
      <c r="F7749" s="2" t="n">
        <v>261.444946</v>
      </c>
      <c r="G7749" s="2" t="n">
        <v>0.761056</v>
      </c>
    </row>
    <row r="7750" customFormat="false" ht="13.8" hidden="false" customHeight="false" outlineLevel="0" collapsed="false">
      <c r="A7750" s="0" t="s">
        <v>7755</v>
      </c>
      <c r="B7750" s="2" t="n">
        <v>37.973091</v>
      </c>
      <c r="C7750" s="2" t="n">
        <v>8.969971</v>
      </c>
      <c r="D7750" s="2" t="n">
        <v>30.815746</v>
      </c>
      <c r="E7750" s="2" t="n">
        <v>8.448308</v>
      </c>
      <c r="F7750" s="2" t="n">
        <v>260.340912</v>
      </c>
      <c r="G7750" s="2" t="n">
        <v>0.76432</v>
      </c>
    </row>
    <row r="7751" customFormat="false" ht="13.8" hidden="false" customHeight="false" outlineLevel="0" collapsed="false">
      <c r="A7751" s="0" t="s">
        <v>7756</v>
      </c>
      <c r="B7751" s="2" t="n">
        <v>38.070644</v>
      </c>
      <c r="C7751" s="2" t="n">
        <v>9.02723</v>
      </c>
      <c r="D7751" s="2" t="n">
        <v>30.93788</v>
      </c>
      <c r="E7751" s="2" t="n">
        <v>8.47715</v>
      </c>
      <c r="F7751" s="2" t="n">
        <v>262.265045</v>
      </c>
      <c r="G7751" s="2" t="n">
        <v>0.763125</v>
      </c>
    </row>
    <row r="7752" customFormat="false" ht="13.8" hidden="false" customHeight="false" outlineLevel="0" collapsed="false">
      <c r="A7752" s="0" t="s">
        <v>7757</v>
      </c>
      <c r="B7752" s="2" t="n">
        <v>38.124165</v>
      </c>
      <c r="C7752" s="2" t="n">
        <v>9.041139</v>
      </c>
      <c r="D7752" s="2" t="n">
        <v>30.898613</v>
      </c>
      <c r="E7752" s="2" t="n">
        <v>8.490947</v>
      </c>
      <c r="F7752" s="2" t="n">
        <v>262.35849</v>
      </c>
      <c r="G7752" s="2" t="n">
        <v>0.761152</v>
      </c>
    </row>
    <row r="7753" customFormat="false" ht="13.8" hidden="false" customHeight="false" outlineLevel="0" collapsed="false">
      <c r="A7753" s="0" t="s">
        <v>7758</v>
      </c>
      <c r="B7753" s="2" t="n">
        <v>38.090527</v>
      </c>
      <c r="C7753" s="2" t="n">
        <v>9.022494</v>
      </c>
      <c r="D7753" s="2" t="n">
        <v>30.884993</v>
      </c>
      <c r="E7753" s="2" t="n">
        <v>8.488123</v>
      </c>
      <c r="F7753" s="2" t="n">
        <v>262.155609</v>
      </c>
      <c r="G7753" s="2" t="n">
        <v>0.762809</v>
      </c>
    </row>
    <row r="7754" customFormat="false" ht="13.8" hidden="false" customHeight="false" outlineLevel="0" collapsed="false">
      <c r="A7754" s="0" t="s">
        <v>7759</v>
      </c>
      <c r="B7754" s="2" t="n">
        <v>38.041275</v>
      </c>
      <c r="C7754" s="2" t="n">
        <v>9.065215</v>
      </c>
      <c r="D7754" s="2" t="n">
        <v>30.915224</v>
      </c>
      <c r="E7754" s="2" t="n">
        <v>8.492297</v>
      </c>
      <c r="F7754" s="2" t="n">
        <v>262.54126</v>
      </c>
      <c r="G7754" s="2" t="n">
        <v>0.761315</v>
      </c>
    </row>
    <row r="7755" customFormat="false" ht="13.8" hidden="false" customHeight="false" outlineLevel="0" collapsed="false">
      <c r="A7755" s="0" t="s">
        <v>7760</v>
      </c>
      <c r="B7755" s="2" t="n">
        <v>38.120979</v>
      </c>
      <c r="C7755" s="2" t="n">
        <v>9.050772</v>
      </c>
      <c r="D7755" s="2" t="n">
        <v>30.924343</v>
      </c>
      <c r="E7755" s="2" t="n">
        <v>8.492985</v>
      </c>
      <c r="F7755" s="2" t="n">
        <v>262.639984</v>
      </c>
      <c r="G7755" s="2" t="n">
        <v>0.761222</v>
      </c>
    </row>
    <row r="7756" customFormat="false" ht="13.8" hidden="false" customHeight="false" outlineLevel="0" collapsed="false">
      <c r="A7756" s="0" t="s">
        <v>7761</v>
      </c>
      <c r="B7756" s="2" t="n">
        <v>38.069256</v>
      </c>
      <c r="C7756" s="2" t="n">
        <v>9.036696</v>
      </c>
      <c r="D7756" s="2" t="n">
        <v>30.909369</v>
      </c>
      <c r="E7756" s="2" t="n">
        <v>8.49118</v>
      </c>
      <c r="F7756" s="2" t="n">
        <v>262.457031</v>
      </c>
      <c r="G7756" s="2" t="n">
        <v>0.762911</v>
      </c>
    </row>
    <row r="7757" customFormat="false" ht="13.8" hidden="false" customHeight="false" outlineLevel="0" collapsed="false">
      <c r="A7757" s="0" t="s">
        <v>7762</v>
      </c>
      <c r="B7757" s="2" t="n">
        <v>38.089382</v>
      </c>
      <c r="C7757" s="2" t="n">
        <v>9.02901</v>
      </c>
      <c r="D7757" s="2" t="n">
        <v>30.972342</v>
      </c>
      <c r="E7757" s="2" t="n">
        <v>8.476155</v>
      </c>
      <c r="F7757" s="2" t="n">
        <v>262.526367</v>
      </c>
      <c r="G7757" s="2" t="n">
        <v>0.763359</v>
      </c>
    </row>
    <row r="7758" customFormat="false" ht="13.8" hidden="false" customHeight="false" outlineLevel="0" collapsed="false">
      <c r="A7758" s="0" t="s">
        <v>7763</v>
      </c>
      <c r="B7758" s="2" t="n">
        <v>38.105721</v>
      </c>
      <c r="C7758" s="2" t="n">
        <v>9.016843</v>
      </c>
      <c r="D7758" s="2" t="n">
        <v>30.962601</v>
      </c>
      <c r="E7758" s="2" t="n">
        <v>8.491426</v>
      </c>
      <c r="F7758" s="2" t="n">
        <v>262.916656</v>
      </c>
      <c r="G7758" s="2" t="n">
        <v>0.765197</v>
      </c>
    </row>
    <row r="7759" customFormat="false" ht="13.8" hidden="false" customHeight="false" outlineLevel="0" collapsed="false">
      <c r="A7759" s="0" t="s">
        <v>7764</v>
      </c>
      <c r="B7759" s="2" t="n">
        <v>38.088001</v>
      </c>
      <c r="C7759" s="2" t="n">
        <v>9.001379</v>
      </c>
      <c r="D7759" s="2" t="n">
        <v>30.907345</v>
      </c>
      <c r="E7759" s="2" t="n">
        <v>8.471299</v>
      </c>
      <c r="F7759" s="2" t="n">
        <v>261.825378</v>
      </c>
      <c r="G7759" s="2" t="n">
        <v>0.763685</v>
      </c>
    </row>
    <row r="7760" customFormat="false" ht="13.8" hidden="false" customHeight="false" outlineLevel="0" collapsed="false">
      <c r="A7760" s="0" t="s">
        <v>7765</v>
      </c>
      <c r="B7760" s="2" t="n">
        <v>37.991184</v>
      </c>
      <c r="C7760" s="2" t="n">
        <v>9.003228</v>
      </c>
      <c r="D7760" s="2" t="n">
        <v>30.828419</v>
      </c>
      <c r="E7760" s="2" t="n">
        <v>8.470132</v>
      </c>
      <c r="F7760" s="2" t="n">
        <v>261.120758</v>
      </c>
      <c r="G7760" s="2" t="n">
        <v>0.763414</v>
      </c>
    </row>
    <row r="7761" customFormat="false" ht="13.8" hidden="false" customHeight="false" outlineLevel="0" collapsed="false">
      <c r="A7761" s="0" t="s">
        <v>7766</v>
      </c>
      <c r="B7761" s="2" t="n">
        <v>38.073921</v>
      </c>
      <c r="C7761" s="2" t="n">
        <v>9.01405</v>
      </c>
      <c r="D7761" s="2" t="n">
        <v>30.867048</v>
      </c>
      <c r="E7761" s="2" t="n">
        <v>8.465342</v>
      </c>
      <c r="F7761" s="2" t="n">
        <v>261.30011</v>
      </c>
      <c r="G7761" s="2" t="n">
        <v>0.761363</v>
      </c>
    </row>
    <row r="7762" customFormat="false" ht="13.8" hidden="false" customHeight="false" outlineLevel="0" collapsed="false">
      <c r="A7762" s="0" t="s">
        <v>7767</v>
      </c>
      <c r="B7762" s="2" t="n">
        <v>38.003811</v>
      </c>
      <c r="C7762" s="2" t="n">
        <v>9.003896</v>
      </c>
      <c r="D7762" s="2" t="n">
        <v>30.898247</v>
      </c>
      <c r="E7762" s="2" t="n">
        <v>8.45847</v>
      </c>
      <c r="F7762" s="2" t="n">
        <v>261.351898</v>
      </c>
      <c r="G7762" s="2" t="n">
        <v>0.76378</v>
      </c>
    </row>
    <row r="7763" customFormat="false" ht="13.8" hidden="false" customHeight="false" outlineLevel="0" collapsed="false">
      <c r="A7763" s="0" t="s">
        <v>7768</v>
      </c>
      <c r="B7763" s="2" t="n">
        <v>38.175953</v>
      </c>
      <c r="C7763" s="2" t="n">
        <v>9.039119</v>
      </c>
      <c r="D7763" s="2" t="n">
        <v>30.96393</v>
      </c>
      <c r="E7763" s="2" t="n">
        <v>8.479106</v>
      </c>
      <c r="F7763" s="2" t="n">
        <v>262.546448</v>
      </c>
      <c r="G7763" s="2" t="n">
        <v>0.760834</v>
      </c>
    </row>
    <row r="7764" customFormat="false" ht="13.8" hidden="false" customHeight="false" outlineLevel="0" collapsed="false">
      <c r="A7764" s="0" t="s">
        <v>7769</v>
      </c>
      <c r="B7764" s="2" t="n">
        <v>38.092297</v>
      </c>
      <c r="C7764" s="2" t="n">
        <v>9.012562</v>
      </c>
      <c r="D7764" s="2" t="n">
        <v>30.862343</v>
      </c>
      <c r="E7764" s="2" t="n">
        <v>8.476807</v>
      </c>
      <c r="F7764" s="2" t="n">
        <v>261.614105</v>
      </c>
      <c r="G7764" s="2" t="n">
        <v>0.762036</v>
      </c>
    </row>
    <row r="7765" customFormat="false" ht="13.8" hidden="false" customHeight="false" outlineLevel="0" collapsed="false">
      <c r="A7765" s="0" t="s">
        <v>7770</v>
      </c>
      <c r="B7765" s="2" t="n">
        <v>38.038948</v>
      </c>
      <c r="C7765" s="2" t="n">
        <v>9.013025</v>
      </c>
      <c r="D7765" s="2" t="n">
        <v>30.891567</v>
      </c>
      <c r="E7765" s="2" t="n">
        <v>8.453572</v>
      </c>
      <c r="F7765" s="2" t="n">
        <v>261.144104</v>
      </c>
      <c r="G7765" s="2" t="n">
        <v>0.761695</v>
      </c>
    </row>
    <row r="7766" customFormat="false" ht="13.8" hidden="false" customHeight="false" outlineLevel="0" collapsed="false">
      <c r="A7766" s="0" t="s">
        <v>7771</v>
      </c>
      <c r="B7766" s="2" t="n">
        <v>38.263081</v>
      </c>
      <c r="C7766" s="2" t="n">
        <v>9.004629</v>
      </c>
      <c r="D7766" s="2" t="n">
        <v>31.018253</v>
      </c>
      <c r="E7766" s="2" t="n">
        <v>8.432714</v>
      </c>
      <c r="F7766" s="2" t="n">
        <v>261.568085</v>
      </c>
      <c r="G7766" s="2" t="n">
        <v>0.75917</v>
      </c>
    </row>
    <row r="7767" customFormat="false" ht="13.8" hidden="false" customHeight="false" outlineLevel="0" collapsed="false">
      <c r="A7767" s="0" t="s">
        <v>7772</v>
      </c>
      <c r="B7767" s="2" t="n">
        <v>38.097477</v>
      </c>
      <c r="C7767" s="2" t="n">
        <v>8.991306</v>
      </c>
      <c r="D7767" s="2" t="n">
        <v>30.973454</v>
      </c>
      <c r="E7767" s="2" t="n">
        <v>8.462833</v>
      </c>
      <c r="F7767" s="2" t="n">
        <v>262.123169</v>
      </c>
      <c r="G7767" s="2" t="n">
        <v>0.76522</v>
      </c>
    </row>
    <row r="7768" customFormat="false" ht="13.8" hidden="false" customHeight="false" outlineLevel="0" collapsed="false">
      <c r="A7768" s="0" t="s">
        <v>7773</v>
      </c>
      <c r="B7768" s="2" t="n">
        <v>38.174274</v>
      </c>
      <c r="C7768" s="2" t="n">
        <v>9.000137</v>
      </c>
      <c r="D7768" s="2" t="n">
        <v>30.971779</v>
      </c>
      <c r="E7768" s="2" t="n">
        <v>8.437649</v>
      </c>
      <c r="F7768" s="2" t="n">
        <v>261.328979</v>
      </c>
      <c r="G7768" s="2" t="n">
        <v>0.76062</v>
      </c>
    </row>
    <row r="7769" customFormat="false" ht="13.8" hidden="false" customHeight="false" outlineLevel="0" collapsed="false">
      <c r="A7769" s="0" t="s">
        <v>7774</v>
      </c>
      <c r="B7769" s="2" t="n">
        <v>38.017288</v>
      </c>
      <c r="C7769" s="2" t="n">
        <v>9.012424</v>
      </c>
      <c r="D7769" s="2" t="n">
        <v>30.915379</v>
      </c>
      <c r="E7769" s="2" t="n">
        <v>8.493737</v>
      </c>
      <c r="F7769" s="2" t="n">
        <v>262.587097</v>
      </c>
      <c r="G7769" s="2" t="n">
        <v>0.766391</v>
      </c>
    </row>
    <row r="7770" customFormat="false" ht="13.8" hidden="false" customHeight="false" outlineLevel="0" collapsed="false">
      <c r="A7770" s="0" t="s">
        <v>7775</v>
      </c>
      <c r="B7770" s="2" t="n">
        <v>38.190277</v>
      </c>
      <c r="C7770" s="2" t="n">
        <v>9.010865</v>
      </c>
      <c r="D7770" s="2" t="n">
        <v>30.96467</v>
      </c>
      <c r="E7770" s="2" t="n">
        <v>8.464027</v>
      </c>
      <c r="F7770" s="2" t="n">
        <v>262.085815</v>
      </c>
      <c r="G7770" s="2" t="n">
        <v>0.761595</v>
      </c>
    </row>
    <row r="7771" customFormat="false" ht="13.8" hidden="false" customHeight="false" outlineLevel="0" collapsed="false">
      <c r="A7771" s="0" t="s">
        <v>7776</v>
      </c>
      <c r="B7771" s="2" t="n">
        <v>38.088871</v>
      </c>
      <c r="C7771" s="2" t="n">
        <v>9.018245</v>
      </c>
      <c r="D7771" s="2" t="n">
        <v>30.880711</v>
      </c>
      <c r="E7771" s="2" t="n">
        <v>8.472427</v>
      </c>
      <c r="F7771" s="2" t="n">
        <v>261.634583</v>
      </c>
      <c r="G7771" s="2" t="n">
        <v>0.761684</v>
      </c>
    </row>
    <row r="7772" customFormat="false" ht="13.8" hidden="false" customHeight="false" outlineLevel="0" collapsed="false">
      <c r="A7772" s="0" t="s">
        <v>7777</v>
      </c>
      <c r="B7772" s="2" t="n">
        <v>38.116745</v>
      </c>
      <c r="C7772" s="2" t="n">
        <v>9.01043</v>
      </c>
      <c r="D7772" s="2" t="n">
        <v>30.920816</v>
      </c>
      <c r="E7772" s="2" t="n">
        <v>8.47031</v>
      </c>
      <c r="F7772" s="2" t="n">
        <v>261.908905</v>
      </c>
      <c r="G7772" s="2" t="n">
        <v>0.762586</v>
      </c>
    </row>
    <row r="7773" customFormat="false" ht="13.8" hidden="false" customHeight="false" outlineLevel="0" collapsed="false">
      <c r="A7773" s="0" t="s">
        <v>7778</v>
      </c>
      <c r="B7773" s="2" t="n">
        <v>38.013279</v>
      </c>
      <c r="C7773" s="2" t="n">
        <v>9.007422</v>
      </c>
      <c r="D7773" s="2" t="n">
        <v>30.906334</v>
      </c>
      <c r="E7773" s="2" t="n">
        <v>8.464714</v>
      </c>
      <c r="F7773" s="2" t="n">
        <v>261.613281</v>
      </c>
      <c r="G7773" s="2" t="n">
        <v>0.764054</v>
      </c>
    </row>
    <row r="7774" customFormat="false" ht="13.8" hidden="false" customHeight="false" outlineLevel="0" collapsed="false">
      <c r="A7774" s="0" t="s">
        <v>7779</v>
      </c>
      <c r="B7774" s="2" t="n">
        <v>38.114956</v>
      </c>
      <c r="C7774" s="2" t="n">
        <v>9.003288</v>
      </c>
      <c r="D7774" s="2" t="n">
        <v>30.897558</v>
      </c>
      <c r="E7774" s="2" t="n">
        <v>8.453764</v>
      </c>
      <c r="F7774" s="2" t="n">
        <v>261.200653</v>
      </c>
      <c r="G7774" s="2" t="n">
        <v>0.761163</v>
      </c>
    </row>
    <row r="7775" customFormat="false" ht="13.8" hidden="false" customHeight="false" outlineLevel="0" collapsed="false">
      <c r="A7775" s="0" t="s">
        <v>7780</v>
      </c>
      <c r="B7775" s="2" t="n">
        <v>38.032192</v>
      </c>
      <c r="C7775" s="2" t="n">
        <v>8.998529</v>
      </c>
      <c r="D7775" s="2" t="n">
        <v>30.886261</v>
      </c>
      <c r="E7775" s="2" t="n">
        <v>8.448818</v>
      </c>
      <c r="F7775" s="2" t="n">
        <v>260.952393</v>
      </c>
      <c r="G7775" s="2" t="n">
        <v>0.762497</v>
      </c>
    </row>
    <row r="7776" customFormat="false" ht="13.8" hidden="false" customHeight="false" outlineLevel="0" collapsed="false">
      <c r="A7776" s="0" t="s">
        <v>7781</v>
      </c>
      <c r="B7776" s="2" t="n">
        <v>38.060501</v>
      </c>
      <c r="C7776" s="2" t="n">
        <v>9.007693</v>
      </c>
      <c r="D7776" s="2" t="n">
        <v>30.87007</v>
      </c>
      <c r="E7776" s="2" t="n">
        <v>8.453836</v>
      </c>
      <c r="F7776" s="2" t="n">
        <v>260.97052</v>
      </c>
      <c r="G7776" s="2" t="n">
        <v>0.761208</v>
      </c>
    </row>
    <row r="7777" customFormat="false" ht="13.8" hidden="false" customHeight="false" outlineLevel="0" collapsed="false">
      <c r="A7777" s="0" t="s">
        <v>7782</v>
      </c>
      <c r="B7777" s="2" t="n">
        <v>38.059715</v>
      </c>
      <c r="C7777" s="2" t="n">
        <v>9.046774</v>
      </c>
      <c r="D7777" s="2" t="n">
        <v>30.881111</v>
      </c>
      <c r="E7777" s="2" t="n">
        <v>8.4832</v>
      </c>
      <c r="F7777" s="2" t="n">
        <v>261.970642</v>
      </c>
      <c r="G7777" s="2" t="n">
        <v>0.76084</v>
      </c>
    </row>
    <row r="7778" customFormat="false" ht="13.8" hidden="false" customHeight="false" outlineLevel="0" collapsed="false">
      <c r="A7778" s="0" t="s">
        <v>7783</v>
      </c>
      <c r="B7778" s="2" t="n">
        <v>38.083607</v>
      </c>
      <c r="C7778" s="2" t="n">
        <v>8.982085</v>
      </c>
      <c r="D7778" s="2" t="n">
        <v>31.044788</v>
      </c>
      <c r="E7778" s="2" t="n">
        <v>8.453354</v>
      </c>
      <c r="F7778" s="2" t="n">
        <v>262.432587</v>
      </c>
      <c r="G7778" s="2" t="n">
        <v>0.767189</v>
      </c>
    </row>
    <row r="7779" customFormat="false" ht="13.8" hidden="false" customHeight="false" outlineLevel="0" collapsed="false">
      <c r="A7779" s="0" t="s">
        <v>7784</v>
      </c>
      <c r="B7779" s="2" t="n">
        <v>38.258469</v>
      </c>
      <c r="C7779" s="2" t="n">
        <v>9.005195</v>
      </c>
      <c r="D7779" s="2" t="n">
        <v>31.009869</v>
      </c>
      <c r="E7779" s="2" t="n">
        <v>8.426414</v>
      </c>
      <c r="F7779" s="2" t="n">
        <v>261.302002</v>
      </c>
      <c r="G7779" s="2" t="n">
        <v>0.758441</v>
      </c>
    </row>
    <row r="7780" customFormat="false" ht="13.8" hidden="false" customHeight="false" outlineLevel="0" collapsed="false">
      <c r="A7780" s="0" t="s">
        <v>7785</v>
      </c>
      <c r="B7780" s="2" t="n">
        <v>38.129208</v>
      </c>
      <c r="C7780" s="2" t="n">
        <v>9.006299</v>
      </c>
      <c r="D7780" s="2" t="n">
        <v>30.925606</v>
      </c>
      <c r="E7780" s="2" t="n">
        <v>8.468059</v>
      </c>
      <c r="F7780" s="2" t="n">
        <v>261.879852</v>
      </c>
      <c r="G7780" s="2" t="n">
        <v>0.762602</v>
      </c>
    </row>
    <row r="7781" customFormat="false" ht="13.8" hidden="false" customHeight="false" outlineLevel="0" collapsed="false">
      <c r="A7781" s="0" t="s">
        <v>7786</v>
      </c>
      <c r="B7781" s="2" t="n">
        <v>38.019367</v>
      </c>
      <c r="C7781" s="2" t="n">
        <v>9.082042</v>
      </c>
      <c r="D7781" s="2" t="n">
        <v>30.866053</v>
      </c>
      <c r="E7781" s="2" t="n">
        <v>8.496579</v>
      </c>
      <c r="F7781" s="2" t="n">
        <v>262.255859</v>
      </c>
      <c r="G7781" s="2" t="n">
        <v>0.759516</v>
      </c>
    </row>
    <row r="7782" customFormat="false" ht="13.8" hidden="false" customHeight="false" outlineLevel="0" collapsed="false">
      <c r="A7782" s="0" t="s">
        <v>7787</v>
      </c>
      <c r="B7782" s="2" t="n">
        <v>38.069084</v>
      </c>
      <c r="C7782" s="2" t="n">
        <v>9.014433</v>
      </c>
      <c r="D7782" s="2" t="n">
        <v>30.767372</v>
      </c>
      <c r="E7782" s="2" t="n">
        <v>8.437361</v>
      </c>
      <c r="F7782" s="2" t="n">
        <v>259.595428</v>
      </c>
      <c r="G7782" s="2" t="n">
        <v>0.75646</v>
      </c>
    </row>
    <row r="7783" customFormat="false" ht="13.8" hidden="false" customHeight="false" outlineLevel="0" collapsed="false">
      <c r="A7783" s="0" t="s">
        <v>7788</v>
      </c>
      <c r="B7783" s="2" t="n">
        <v>38.164146</v>
      </c>
      <c r="C7783" s="2" t="n">
        <v>9.04204</v>
      </c>
      <c r="D7783" s="2" t="n">
        <v>30.900957</v>
      </c>
      <c r="E7783" s="2" t="n">
        <v>8.504018</v>
      </c>
      <c r="F7783" s="2" t="n">
        <v>262.782288</v>
      </c>
      <c r="G7783" s="2" t="n">
        <v>0.761507</v>
      </c>
    </row>
    <row r="7784" customFormat="false" ht="13.8" hidden="false" customHeight="false" outlineLevel="0" collapsed="false">
      <c r="A7784" s="0" t="s">
        <v>7789</v>
      </c>
      <c r="B7784" s="2" t="n">
        <v>38.168541</v>
      </c>
      <c r="C7784" s="2" t="n">
        <v>8.982197</v>
      </c>
      <c r="D7784" s="2" t="n">
        <v>30.977324</v>
      </c>
      <c r="E7784" s="2" t="n">
        <v>8.469496</v>
      </c>
      <c r="F7784" s="2" t="n">
        <v>262.362305</v>
      </c>
      <c r="G7784" s="2" t="n">
        <v>0.765268</v>
      </c>
    </row>
    <row r="7785" customFormat="false" ht="13.8" hidden="false" customHeight="false" outlineLevel="0" collapsed="false">
      <c r="A7785" s="0" t="s">
        <v>7790</v>
      </c>
      <c r="B7785" s="2" t="n">
        <v>38.167042</v>
      </c>
      <c r="C7785" s="2" t="n">
        <v>9.010143</v>
      </c>
      <c r="D7785" s="2" t="n">
        <v>31.000309</v>
      </c>
      <c r="E7785" s="2" t="n">
        <v>8.459659</v>
      </c>
      <c r="F7785" s="2" t="n">
        <v>262.252045</v>
      </c>
      <c r="G7785" s="2" t="n">
        <v>0.762603</v>
      </c>
    </row>
    <row r="7786" customFormat="false" ht="13.8" hidden="false" customHeight="false" outlineLevel="0" collapsed="false">
      <c r="A7786" s="0" t="s">
        <v>7791</v>
      </c>
      <c r="B7786" s="2" t="n">
        <v>38.12698</v>
      </c>
      <c r="C7786" s="2" t="n">
        <v>8.992356</v>
      </c>
      <c r="D7786" s="2" t="n">
        <v>30.962547</v>
      </c>
      <c r="E7786" s="2" t="n">
        <v>8.456774</v>
      </c>
      <c r="F7786" s="2" t="n">
        <v>261.843262</v>
      </c>
      <c r="G7786" s="2" t="n">
        <v>0.763722</v>
      </c>
    </row>
    <row r="7787" customFormat="false" ht="13.8" hidden="false" customHeight="false" outlineLevel="0" collapsed="false">
      <c r="A7787" s="0" t="s">
        <v>7792</v>
      </c>
      <c r="B7787" s="2" t="n">
        <v>38.119198</v>
      </c>
      <c r="C7787" s="2" t="n">
        <v>9.025084</v>
      </c>
      <c r="D7787" s="2" t="n">
        <v>30.875748</v>
      </c>
      <c r="E7787" s="2" t="n">
        <v>8.498427</v>
      </c>
      <c r="F7787" s="2" t="n">
        <v>262.395294</v>
      </c>
      <c r="G7787" s="2" t="n">
        <v>0.762713</v>
      </c>
    </row>
    <row r="7788" customFormat="false" ht="13.8" hidden="false" customHeight="false" outlineLevel="0" collapsed="false">
      <c r="A7788" s="0" t="s">
        <v>7793</v>
      </c>
      <c r="B7788" s="2" t="n">
        <v>38.09837</v>
      </c>
      <c r="C7788" s="2" t="n">
        <v>9.053727</v>
      </c>
      <c r="D7788" s="2" t="n">
        <v>30.90926</v>
      </c>
      <c r="E7788" s="2" t="n">
        <v>8.505391</v>
      </c>
      <c r="F7788" s="2" t="n">
        <v>262.895355</v>
      </c>
      <c r="G7788" s="2" t="n">
        <v>0.762165</v>
      </c>
    </row>
    <row r="7789" customFormat="false" ht="13.8" hidden="false" customHeight="false" outlineLevel="0" collapsed="false">
      <c r="A7789" s="0" t="s">
        <v>7794</v>
      </c>
      <c r="B7789" s="2" t="n">
        <v>38.118111</v>
      </c>
      <c r="C7789" s="2" t="n">
        <v>9.055931</v>
      </c>
      <c r="D7789" s="2" t="n">
        <v>30.929926</v>
      </c>
      <c r="E7789" s="2" t="n">
        <v>8.498792</v>
      </c>
      <c r="F7789" s="2" t="n">
        <v>262.867004</v>
      </c>
      <c r="G7789" s="2" t="n">
        <v>0.761503</v>
      </c>
    </row>
    <row r="7790" customFormat="false" ht="13.8" hidden="false" customHeight="false" outlineLevel="0" collapsed="false">
      <c r="A7790" s="0" t="s">
        <v>7795</v>
      </c>
      <c r="B7790" s="2" t="n">
        <v>38.234756</v>
      </c>
      <c r="C7790" s="2" t="n">
        <v>9.044291</v>
      </c>
      <c r="D7790" s="2" t="n">
        <v>31.073851</v>
      </c>
      <c r="E7790" s="2" t="n">
        <v>8.455162</v>
      </c>
      <c r="F7790" s="2" t="n">
        <v>262.734436</v>
      </c>
      <c r="G7790" s="2" t="n">
        <v>0.759774</v>
      </c>
    </row>
    <row r="7791" customFormat="false" ht="13.8" hidden="false" customHeight="false" outlineLevel="0" collapsed="false">
      <c r="A7791" s="0" t="s">
        <v>7796</v>
      </c>
      <c r="B7791" s="2" t="n">
        <v>38.115883</v>
      </c>
      <c r="C7791" s="2" t="n">
        <v>8.983672</v>
      </c>
      <c r="D7791" s="2" t="n">
        <v>31.043961</v>
      </c>
      <c r="E7791" s="2" t="n">
        <v>8.457217</v>
      </c>
      <c r="F7791" s="2" t="n">
        <v>262.545532</v>
      </c>
      <c r="G7791" s="2" t="n">
        <v>0.766734</v>
      </c>
    </row>
    <row r="7792" customFormat="false" ht="13.8" hidden="false" customHeight="false" outlineLevel="0" collapsed="false">
      <c r="A7792" s="0" t="s">
        <v>7797</v>
      </c>
      <c r="B7792" s="2" t="n">
        <v>38.139561</v>
      </c>
      <c r="C7792" s="2" t="n">
        <v>8.996086</v>
      </c>
      <c r="D7792" s="2" t="n">
        <v>31.020687</v>
      </c>
      <c r="E7792" s="2" t="n">
        <v>8.463033</v>
      </c>
      <c r="F7792" s="2" t="n">
        <v>262.529083</v>
      </c>
      <c r="G7792" s="2" t="n">
        <v>0.765153</v>
      </c>
    </row>
    <row r="7793" customFormat="false" ht="13.8" hidden="false" customHeight="false" outlineLevel="0" collapsed="false">
      <c r="A7793" s="0" t="s">
        <v>7798</v>
      </c>
      <c r="B7793" s="2" t="n">
        <v>38.108654</v>
      </c>
      <c r="C7793" s="2" t="n">
        <v>9.010129</v>
      </c>
      <c r="D7793" s="2" t="n">
        <v>31.005394</v>
      </c>
      <c r="E7793" s="2" t="n">
        <v>8.464807</v>
      </c>
      <c r="F7793" s="2" t="n">
        <v>262.454651</v>
      </c>
      <c r="G7793" s="2" t="n">
        <v>0.764363</v>
      </c>
    </row>
    <row r="7794" customFormat="false" ht="13.8" hidden="false" customHeight="false" outlineLevel="0" collapsed="false">
      <c r="A7794" s="0" t="s">
        <v>7799</v>
      </c>
      <c r="B7794" s="2" t="n">
        <v>38.088295</v>
      </c>
      <c r="C7794" s="2" t="n">
        <v>9.079851</v>
      </c>
      <c r="D7794" s="2" t="n">
        <v>30.948956</v>
      </c>
      <c r="E7794" s="2" t="n">
        <v>8.509291</v>
      </c>
      <c r="F7794" s="2" t="n">
        <v>263.353668</v>
      </c>
      <c r="G7794" s="2" t="n">
        <v>0.761499</v>
      </c>
    </row>
    <row r="7795" customFormat="false" ht="13.8" hidden="false" customHeight="false" outlineLevel="0" collapsed="false">
      <c r="A7795" s="0" t="s">
        <v>7800</v>
      </c>
      <c r="B7795" s="2" t="n">
        <v>38.154259</v>
      </c>
      <c r="C7795" s="2" t="n">
        <v>8.997597</v>
      </c>
      <c r="D7795" s="2" t="n">
        <v>30.952309</v>
      </c>
      <c r="E7795" s="2" t="n">
        <v>8.468669</v>
      </c>
      <c r="F7795" s="2" t="n">
        <v>262.124847</v>
      </c>
      <c r="G7795" s="2" t="n">
        <v>0.763552</v>
      </c>
    </row>
    <row r="7796" customFormat="false" ht="13.8" hidden="false" customHeight="false" outlineLevel="0" collapsed="false">
      <c r="A7796" s="0" t="s">
        <v>7801</v>
      </c>
      <c r="B7796" s="2" t="n">
        <v>38.146744</v>
      </c>
      <c r="C7796" s="2" t="n">
        <v>9.067085</v>
      </c>
      <c r="D7796" s="2" t="n">
        <v>30.959997</v>
      </c>
      <c r="E7796" s="2" t="n">
        <v>8.487916</v>
      </c>
      <c r="F7796" s="2" t="n">
        <v>262.785858</v>
      </c>
      <c r="G7796" s="2" t="n">
        <v>0.759761</v>
      </c>
    </row>
    <row r="7797" customFormat="false" ht="13.8" hidden="false" customHeight="false" outlineLevel="0" collapsed="false">
      <c r="A7797" s="0" t="s">
        <v>7802</v>
      </c>
      <c r="B7797" s="2" t="n">
        <v>38.099228</v>
      </c>
      <c r="C7797" s="2" t="n">
        <v>9.021661</v>
      </c>
      <c r="D7797" s="2" t="n">
        <v>30.917244</v>
      </c>
      <c r="E7797" s="2" t="n">
        <v>8.481777</v>
      </c>
      <c r="F7797" s="2" t="n">
        <v>262.233185</v>
      </c>
      <c r="G7797" s="2" t="n">
        <v>0.762931</v>
      </c>
    </row>
    <row r="7798" customFormat="false" ht="13.8" hidden="false" customHeight="false" outlineLevel="0" collapsed="false">
      <c r="A7798" s="0" t="s">
        <v>7803</v>
      </c>
      <c r="B7798" s="2" t="n">
        <v>38.126793</v>
      </c>
      <c r="C7798" s="2" t="n">
        <v>8.993257</v>
      </c>
      <c r="D7798" s="2" t="n">
        <v>30.934637</v>
      </c>
      <c r="E7798" s="2" t="n">
        <v>8.46538</v>
      </c>
      <c r="F7798" s="2" t="n">
        <v>261.873444</v>
      </c>
      <c r="G7798" s="2" t="n">
        <v>0.763738</v>
      </c>
    </row>
    <row r="7799" customFormat="false" ht="13.8" hidden="false" customHeight="false" outlineLevel="0" collapsed="false">
      <c r="A7799" s="0" t="s">
        <v>7804</v>
      </c>
      <c r="B7799" s="2" t="n">
        <v>38.051865</v>
      </c>
      <c r="C7799" s="2" t="n">
        <v>9.039163</v>
      </c>
      <c r="D7799" s="2" t="n">
        <v>30.896002</v>
      </c>
      <c r="E7799" s="2" t="n">
        <v>8.490542</v>
      </c>
      <c r="F7799" s="2" t="n">
        <v>262.323822</v>
      </c>
      <c r="G7799" s="2" t="n">
        <v>0.762665</v>
      </c>
    </row>
    <row r="7800" customFormat="false" ht="13.8" hidden="false" customHeight="false" outlineLevel="0" collapsed="false">
      <c r="A7800" s="0" t="s">
        <v>7805</v>
      </c>
      <c r="B7800" s="2" t="n">
        <v>38.131695</v>
      </c>
      <c r="C7800" s="2" t="n">
        <v>9.030728</v>
      </c>
      <c r="D7800" s="2" t="n">
        <v>30.947775</v>
      </c>
      <c r="E7800" s="2" t="n">
        <v>8.463387</v>
      </c>
      <c r="F7800" s="2" t="n">
        <v>261.922974</v>
      </c>
      <c r="G7800" s="2" t="n">
        <v>0.760615</v>
      </c>
    </row>
    <row r="7801" customFormat="false" ht="13.8" hidden="false" customHeight="false" outlineLevel="0" collapsed="false">
      <c r="A7801" s="0" t="s">
        <v>7806</v>
      </c>
      <c r="B7801" s="2" t="n">
        <v>38.041908</v>
      </c>
      <c r="C7801" s="2" t="n">
        <v>9.038585</v>
      </c>
      <c r="D7801" s="2" t="n">
        <v>30.761181</v>
      </c>
      <c r="E7801" s="2" t="n">
        <v>8.479603</v>
      </c>
      <c r="F7801" s="2" t="n">
        <v>260.84259</v>
      </c>
      <c r="G7801" s="2" t="n">
        <v>0.758605</v>
      </c>
    </row>
    <row r="7802" customFormat="false" ht="13.8" hidden="false" customHeight="false" outlineLevel="0" collapsed="false">
      <c r="A7802" s="0" t="s">
        <v>7807</v>
      </c>
      <c r="B7802" s="2" t="n">
        <v>38.190395</v>
      </c>
      <c r="C7802" s="2" t="n">
        <v>8.988227</v>
      </c>
      <c r="D7802" s="2" t="n">
        <v>30.953562</v>
      </c>
      <c r="E7802" s="2" t="n">
        <v>8.461573</v>
      </c>
      <c r="F7802" s="2" t="n">
        <v>261.915802</v>
      </c>
      <c r="G7802" s="2" t="n">
        <v>0.763016</v>
      </c>
    </row>
    <row r="7803" customFormat="false" ht="13.8" hidden="false" customHeight="false" outlineLevel="0" collapsed="false">
      <c r="A7803" s="0" t="s">
        <v>7808</v>
      </c>
      <c r="B7803" s="2" t="n">
        <v>38.04681</v>
      </c>
      <c r="C7803" s="2" t="n">
        <v>9.026016</v>
      </c>
      <c r="D7803" s="2" t="n">
        <v>30.929844</v>
      </c>
      <c r="E7803" s="2" t="n">
        <v>8.485739</v>
      </c>
      <c r="F7803" s="2" t="n">
        <v>262.462585</v>
      </c>
      <c r="G7803" s="2" t="n">
        <v>0.764281</v>
      </c>
    </row>
    <row r="7804" customFormat="false" ht="13.8" hidden="false" customHeight="false" outlineLevel="0" collapsed="false">
      <c r="A7804" s="0" t="s">
        <v>7809</v>
      </c>
      <c r="B7804" s="2" t="n">
        <v>38.054111</v>
      </c>
      <c r="C7804" s="2" t="n">
        <v>8.979251</v>
      </c>
      <c r="D7804" s="2" t="n">
        <v>31.002363</v>
      </c>
      <c r="E7804" s="2" t="n">
        <v>8.471589</v>
      </c>
      <c r="F7804" s="2" t="n">
        <v>262.639282</v>
      </c>
      <c r="G7804" s="2" t="n">
        <v>0.768631</v>
      </c>
    </row>
    <row r="7805" customFormat="false" ht="13.8" hidden="false" customHeight="false" outlineLevel="0" collapsed="false">
      <c r="A7805" s="0" t="s">
        <v>7810</v>
      </c>
      <c r="B7805" s="2" t="n">
        <v>38.096027</v>
      </c>
      <c r="C7805" s="2" t="n">
        <v>9.000761</v>
      </c>
      <c r="D7805" s="2" t="n">
        <v>30.945553</v>
      </c>
      <c r="E7805" s="2" t="n">
        <v>8.474505</v>
      </c>
      <c r="F7805" s="2" t="n">
        <v>262.24826</v>
      </c>
      <c r="G7805" s="2" t="n">
        <v>0.76481</v>
      </c>
    </row>
    <row r="7806" customFormat="false" ht="13.8" hidden="false" customHeight="false" outlineLevel="0" collapsed="false">
      <c r="A7806" s="0" t="s">
        <v>7811</v>
      </c>
      <c r="B7806" s="2" t="n">
        <v>38.07291</v>
      </c>
      <c r="C7806" s="2" t="n">
        <v>9.038097</v>
      </c>
      <c r="D7806" s="2" t="n">
        <v>30.94758</v>
      </c>
      <c r="E7806" s="2" t="n">
        <v>8.480934</v>
      </c>
      <c r="F7806" s="2" t="n">
        <v>262.464386</v>
      </c>
      <c r="G7806" s="2" t="n">
        <v>0.762741</v>
      </c>
    </row>
    <row r="7807" customFormat="false" ht="13.8" hidden="false" customHeight="false" outlineLevel="0" collapsed="false">
      <c r="A7807" s="0" t="s">
        <v>7812</v>
      </c>
      <c r="B7807" s="2" t="n">
        <v>38.100658</v>
      </c>
      <c r="C7807" s="2" t="n">
        <v>8.995848</v>
      </c>
      <c r="D7807" s="2" t="n">
        <v>30.984818</v>
      </c>
      <c r="E7807" s="2" t="n">
        <v>8.465309</v>
      </c>
      <c r="F7807" s="2" t="n">
        <v>262.296051</v>
      </c>
      <c r="G7807" s="2" t="n">
        <v>0.765274</v>
      </c>
    </row>
    <row r="7808" customFormat="false" ht="13.8" hidden="false" customHeight="false" outlineLevel="0" collapsed="false">
      <c r="A7808" s="0" t="s">
        <v>7813</v>
      </c>
      <c r="B7808" s="2" t="n">
        <v>38.12286</v>
      </c>
      <c r="C7808" s="2" t="n">
        <v>8.987735</v>
      </c>
      <c r="D7808" s="2" t="n">
        <v>30.947889</v>
      </c>
      <c r="E7808" s="2" t="n">
        <v>8.46695</v>
      </c>
      <c r="F7808" s="2" t="n">
        <v>262.034241</v>
      </c>
      <c r="G7808" s="2" t="n">
        <v>0.764755</v>
      </c>
    </row>
    <row r="7809" customFormat="false" ht="13.8" hidden="false" customHeight="false" outlineLevel="0" collapsed="false">
      <c r="A7809" s="0" t="s">
        <v>7814</v>
      </c>
      <c r="B7809" s="2" t="n">
        <v>38.152691</v>
      </c>
      <c r="C7809" s="2" t="n">
        <v>9.000615</v>
      </c>
      <c r="D7809" s="2" t="n">
        <v>30.897284</v>
      </c>
      <c r="E7809" s="2" t="n">
        <v>8.463463</v>
      </c>
      <c r="F7809" s="2" t="n">
        <v>261.498016</v>
      </c>
      <c r="G7809" s="2" t="n">
        <v>0.761502</v>
      </c>
    </row>
    <row r="7810" customFormat="false" ht="13.8" hidden="false" customHeight="false" outlineLevel="0" collapsed="false">
      <c r="A7810" s="0" t="s">
        <v>7815</v>
      </c>
      <c r="B7810" s="2" t="n">
        <v>38.090694</v>
      </c>
      <c r="C7810" s="2" t="n">
        <v>9.009049</v>
      </c>
      <c r="D7810" s="2" t="n">
        <v>30.909264</v>
      </c>
      <c r="E7810" s="2" t="n">
        <v>8.470701</v>
      </c>
      <c r="F7810" s="2" t="n">
        <v>261.823151</v>
      </c>
      <c r="G7810" s="2" t="n">
        <v>0.762975</v>
      </c>
    </row>
    <row r="7811" customFormat="false" ht="13.8" hidden="false" customHeight="false" outlineLevel="0" collapsed="false">
      <c r="A7811" s="0" t="s">
        <v>7816</v>
      </c>
      <c r="B7811" s="2" t="n">
        <v>38.101997</v>
      </c>
      <c r="C7811" s="2" t="n">
        <v>9.013037</v>
      </c>
      <c r="D7811" s="2" t="n">
        <v>30.871305</v>
      </c>
      <c r="E7811" s="2" t="n">
        <v>8.47458</v>
      </c>
      <c r="F7811" s="2" t="n">
        <v>261.621338</v>
      </c>
      <c r="G7811" s="2" t="n">
        <v>0.761823</v>
      </c>
    </row>
    <row r="7812" customFormat="false" ht="13.8" hidden="false" customHeight="false" outlineLevel="0" collapsed="false">
      <c r="A7812" s="0" t="s">
        <v>7817</v>
      </c>
      <c r="B7812" s="2" t="n">
        <v>38.130749</v>
      </c>
      <c r="C7812" s="2" t="n">
        <v>8.99879</v>
      </c>
      <c r="D7812" s="2" t="n">
        <v>31.004049</v>
      </c>
      <c r="E7812" s="2" t="n">
        <v>8.463161</v>
      </c>
      <c r="F7812" s="2" t="n">
        <v>262.392242</v>
      </c>
      <c r="G7812" s="2" t="n">
        <v>0.764701</v>
      </c>
    </row>
    <row r="7813" customFormat="false" ht="13.8" hidden="false" customHeight="false" outlineLevel="0" collapsed="false">
      <c r="A7813" s="0" t="s">
        <v>7818</v>
      </c>
      <c r="B7813" s="2" t="n">
        <v>38.127251</v>
      </c>
      <c r="C7813" s="2" t="n">
        <v>9.015145</v>
      </c>
      <c r="D7813" s="2" t="n">
        <v>30.906956</v>
      </c>
      <c r="E7813" s="2" t="n">
        <v>8.444143</v>
      </c>
      <c r="F7813" s="2" t="n">
        <v>260.982758</v>
      </c>
      <c r="G7813" s="2" t="n">
        <v>0.759283</v>
      </c>
    </row>
    <row r="7814" customFormat="false" ht="13.8" hidden="false" customHeight="false" outlineLevel="0" collapsed="false">
      <c r="A7814" s="0" t="s">
        <v>7819</v>
      </c>
      <c r="B7814" s="2" t="n">
        <v>38.147076</v>
      </c>
      <c r="C7814" s="2" t="n">
        <v>9.001044</v>
      </c>
      <c r="D7814" s="2" t="n">
        <v>30.989473</v>
      </c>
      <c r="E7814" s="2" t="n">
        <v>8.465899</v>
      </c>
      <c r="F7814" s="2" t="n">
        <v>262.353729</v>
      </c>
      <c r="G7814" s="2" t="n">
        <v>0.76407</v>
      </c>
    </row>
    <row r="7815" customFormat="false" ht="13.8" hidden="false" customHeight="false" outlineLevel="0" collapsed="false">
      <c r="A7815" s="0" t="s">
        <v>7820</v>
      </c>
      <c r="B7815" s="2" t="n">
        <v>38.159294</v>
      </c>
      <c r="C7815" s="2" t="n">
        <v>8.985759</v>
      </c>
      <c r="D7815" s="2" t="n">
        <v>31.005545</v>
      </c>
      <c r="E7815" s="2" t="n">
        <v>8.473645</v>
      </c>
      <c r="F7815" s="2" t="n">
        <v>262.72998</v>
      </c>
      <c r="G7815" s="2" t="n">
        <v>0.766222</v>
      </c>
    </row>
    <row r="7816" customFormat="false" ht="13.8" hidden="false" customHeight="false" outlineLevel="0" collapsed="false">
      <c r="A7816" s="0" t="s">
        <v>7821</v>
      </c>
      <c r="B7816" s="2" t="n">
        <v>38.277325</v>
      </c>
      <c r="C7816" s="2" t="n">
        <v>8.997777</v>
      </c>
      <c r="D7816" s="2" t="n">
        <v>31.013395</v>
      </c>
      <c r="E7816" s="2" t="n">
        <v>8.422857</v>
      </c>
      <c r="F7816" s="2" t="n">
        <v>261.221405</v>
      </c>
      <c r="G7816" s="2" t="n">
        <v>0.758459</v>
      </c>
    </row>
    <row r="7817" customFormat="false" ht="13.8" hidden="false" customHeight="false" outlineLevel="0" collapsed="false">
      <c r="A7817" s="0" t="s">
        <v>7822</v>
      </c>
      <c r="B7817" s="2" t="n">
        <v>38.115124</v>
      </c>
      <c r="C7817" s="2" t="n">
        <v>9.00705</v>
      </c>
      <c r="D7817" s="2" t="n">
        <v>31.041117</v>
      </c>
      <c r="E7817" s="2" t="n">
        <v>8.472816</v>
      </c>
      <c r="F7817" s="2" t="n">
        <v>263.005646</v>
      </c>
      <c r="G7817" s="2" t="n">
        <v>0.7661</v>
      </c>
    </row>
    <row r="7818" customFormat="false" ht="13.8" hidden="false" customHeight="false" outlineLevel="0" collapsed="false">
      <c r="A7818" s="0" t="s">
        <v>7823</v>
      </c>
      <c r="B7818" s="2" t="n">
        <v>38.194637</v>
      </c>
      <c r="C7818" s="2" t="n">
        <v>9.021794</v>
      </c>
      <c r="D7818" s="2" t="n">
        <v>30.960653</v>
      </c>
      <c r="E7818" s="2" t="n">
        <v>8.495324</v>
      </c>
      <c r="F7818" s="2" t="n">
        <v>263.020782</v>
      </c>
      <c r="G7818" s="2" t="n">
        <v>0.763299</v>
      </c>
    </row>
    <row r="7819" customFormat="false" ht="13.8" hidden="false" customHeight="false" outlineLevel="0" collapsed="false">
      <c r="A7819" s="0" t="s">
        <v>7824</v>
      </c>
      <c r="B7819" s="2" t="n">
        <v>38.140556</v>
      </c>
      <c r="C7819" s="2" t="n">
        <v>9.031137</v>
      </c>
      <c r="D7819" s="2" t="n">
        <v>30.982882</v>
      </c>
      <c r="E7819" s="2" t="n">
        <v>8.495702</v>
      </c>
      <c r="F7819" s="2" t="n">
        <v>263.221313</v>
      </c>
      <c r="G7819" s="2" t="n">
        <v>0.764173</v>
      </c>
    </row>
    <row r="7820" customFormat="false" ht="13.8" hidden="false" customHeight="false" outlineLevel="0" collapsed="false">
      <c r="A7820" s="0" t="s">
        <v>7825</v>
      </c>
      <c r="B7820" s="2" t="n">
        <v>38.148987</v>
      </c>
      <c r="C7820" s="2" t="n">
        <v>9.007631</v>
      </c>
      <c r="D7820" s="2" t="n">
        <v>31.026567</v>
      </c>
      <c r="E7820" s="2" t="n">
        <v>8.470113</v>
      </c>
      <c r="F7820" s="2" t="n">
        <v>262.798523</v>
      </c>
      <c r="G7820" s="2" t="n">
        <v>0.764767</v>
      </c>
    </row>
    <row r="7821" customFormat="false" ht="13.8" hidden="false" customHeight="false" outlineLevel="0" collapsed="false">
      <c r="A7821" s="0" t="s">
        <v>7826</v>
      </c>
      <c r="B7821" s="2" t="n">
        <v>38.127563</v>
      </c>
      <c r="C7821" s="2" t="n">
        <v>9.000405</v>
      </c>
      <c r="D7821" s="2" t="n">
        <v>31.008535</v>
      </c>
      <c r="E7821" s="2" t="n">
        <v>8.467873</v>
      </c>
      <c r="F7821" s="2" t="n">
        <v>262.576324</v>
      </c>
      <c r="G7821" s="2" t="n">
        <v>0.765164</v>
      </c>
    </row>
    <row r="7822" customFormat="false" ht="13.8" hidden="false" customHeight="false" outlineLevel="0" collapsed="false">
      <c r="A7822" s="0" t="s">
        <v>7827</v>
      </c>
      <c r="B7822" s="2" t="n">
        <v>38.053204</v>
      </c>
      <c r="C7822" s="2" t="n">
        <v>9.044033</v>
      </c>
      <c r="D7822" s="2" t="n">
        <v>30.916471</v>
      </c>
      <c r="E7822" s="2" t="n">
        <v>8.509718</v>
      </c>
      <c r="F7822" s="2" t="n">
        <v>263.090454</v>
      </c>
      <c r="G7822" s="2" t="n">
        <v>0.764455</v>
      </c>
    </row>
    <row r="7823" customFormat="false" ht="13.8" hidden="false" customHeight="false" outlineLevel="0" collapsed="false">
      <c r="A7823" s="0" t="s">
        <v>7828</v>
      </c>
      <c r="B7823" s="2" t="n">
        <v>38.080132</v>
      </c>
      <c r="C7823" s="2" t="n">
        <v>9.033974</v>
      </c>
      <c r="D7823" s="2" t="n">
        <v>30.928074</v>
      </c>
      <c r="E7823" s="2" t="n">
        <v>8.478736</v>
      </c>
      <c r="F7823" s="2" t="n">
        <v>262.230957</v>
      </c>
      <c r="G7823" s="2" t="n">
        <v>0.762266</v>
      </c>
    </row>
    <row r="7824" customFormat="false" ht="13.8" hidden="false" customHeight="false" outlineLevel="0" collapsed="false">
      <c r="A7824" s="0" t="s">
        <v>7829</v>
      </c>
      <c r="B7824" s="2" t="n">
        <v>38.075855</v>
      </c>
      <c r="C7824" s="2" t="n">
        <v>8.988256</v>
      </c>
      <c r="D7824" s="2" t="n">
        <v>30.957514</v>
      </c>
      <c r="E7824" s="2" t="n">
        <v>8.462253</v>
      </c>
      <c r="F7824" s="2" t="n">
        <v>261.970306</v>
      </c>
      <c r="G7824" s="2" t="n">
        <v>0.765468</v>
      </c>
    </row>
    <row r="7825" customFormat="false" ht="13.8" hidden="false" customHeight="false" outlineLevel="0" collapsed="false">
      <c r="A7825" s="0" t="s">
        <v>7830</v>
      </c>
      <c r="B7825" s="2" t="n">
        <v>38.062511</v>
      </c>
      <c r="C7825" s="2" t="n">
        <v>9.023869</v>
      </c>
      <c r="D7825" s="2" t="n">
        <v>30.952923</v>
      </c>
      <c r="E7825" s="2" t="n">
        <v>8.465158</v>
      </c>
      <c r="F7825" s="2" t="n">
        <v>262.021362</v>
      </c>
      <c r="G7825" s="2" t="n">
        <v>0.762863</v>
      </c>
    </row>
    <row r="7826" customFormat="false" ht="13.8" hidden="false" customHeight="false" outlineLevel="0" collapsed="false">
      <c r="A7826" s="0" t="s">
        <v>7831</v>
      </c>
      <c r="B7826" s="2" t="n">
        <v>38.095558</v>
      </c>
      <c r="C7826" s="2" t="n">
        <v>9.00406</v>
      </c>
      <c r="D7826" s="2" t="n">
        <v>30.95035</v>
      </c>
      <c r="E7826" s="2" t="n">
        <v>8.459193</v>
      </c>
      <c r="F7826" s="2" t="n">
        <v>261.815002</v>
      </c>
      <c r="G7826" s="2" t="n">
        <v>0.763276</v>
      </c>
    </row>
    <row r="7827" customFormat="false" ht="13.8" hidden="false" customHeight="false" outlineLevel="0" collapsed="false">
      <c r="A7827" s="0" t="s">
        <v>7832</v>
      </c>
      <c r="B7827" s="2" t="n">
        <v>38.081371</v>
      </c>
      <c r="C7827" s="2" t="n">
        <v>9.005521</v>
      </c>
      <c r="D7827" s="2" t="n">
        <v>30.850809</v>
      </c>
      <c r="E7827" s="2" t="n">
        <v>8.472861</v>
      </c>
      <c r="F7827" s="2" t="n">
        <v>261.394623</v>
      </c>
      <c r="G7827" s="2" t="n">
        <v>0.762211</v>
      </c>
    </row>
    <row r="7828" customFormat="false" ht="13.8" hidden="false" customHeight="false" outlineLevel="0" collapsed="false">
      <c r="A7828" s="0" t="s">
        <v>7833</v>
      </c>
      <c r="B7828" s="2" t="n">
        <v>38.111382</v>
      </c>
      <c r="C7828" s="2" t="n">
        <v>8.994834</v>
      </c>
      <c r="D7828" s="2" t="n">
        <v>30.89678</v>
      </c>
      <c r="E7828" s="2" t="n">
        <v>8.463353</v>
      </c>
      <c r="F7828" s="2" t="n">
        <v>261.490356</v>
      </c>
      <c r="G7828" s="2" t="n">
        <v>0.762795</v>
      </c>
    </row>
    <row r="7829" customFormat="false" ht="13.8" hidden="false" customHeight="false" outlineLevel="0" collapsed="false">
      <c r="A7829" s="0" t="s">
        <v>7834</v>
      </c>
      <c r="B7829" s="2" t="n">
        <v>38.07436</v>
      </c>
      <c r="C7829" s="2" t="n">
        <v>9.006193</v>
      </c>
      <c r="D7829" s="2" t="n">
        <v>30.842968</v>
      </c>
      <c r="E7829" s="2" t="n">
        <v>8.472952</v>
      </c>
      <c r="F7829" s="2" t="n">
        <v>261.330994</v>
      </c>
      <c r="G7829" s="2" t="n">
        <v>0.762109</v>
      </c>
    </row>
    <row r="7830" customFormat="false" ht="13.8" hidden="false" customHeight="false" outlineLevel="0" collapsed="false">
      <c r="A7830" s="0" t="s">
        <v>7835</v>
      </c>
      <c r="B7830" s="2" t="n">
        <v>38.132954</v>
      </c>
      <c r="C7830" s="2" t="n">
        <v>9.014297</v>
      </c>
      <c r="D7830" s="2" t="n">
        <v>30.868864</v>
      </c>
      <c r="E7830" s="2" t="n">
        <v>8.482127</v>
      </c>
      <c r="F7830" s="2" t="n">
        <v>261.833618</v>
      </c>
      <c r="G7830" s="2" t="n">
        <v>0.761716</v>
      </c>
    </row>
    <row r="7831" customFormat="false" ht="13.8" hidden="false" customHeight="false" outlineLevel="0" collapsed="false">
      <c r="A7831" s="0" t="s">
        <v>7836</v>
      </c>
      <c r="B7831" s="2" t="n">
        <v>38.116268</v>
      </c>
      <c r="C7831" s="2" t="n">
        <v>9.043839</v>
      </c>
      <c r="D7831" s="2" t="n">
        <v>30.988821</v>
      </c>
      <c r="E7831" s="2" t="n">
        <v>8.471631</v>
      </c>
      <c r="F7831" s="2" t="n">
        <v>262.525848</v>
      </c>
      <c r="G7831" s="2" t="n">
        <v>0.761568</v>
      </c>
    </row>
    <row r="7832" customFormat="false" ht="13.8" hidden="false" customHeight="false" outlineLevel="0" collapsed="false">
      <c r="A7832" s="0" t="s">
        <v>7837</v>
      </c>
      <c r="B7832" s="2" t="n">
        <v>38.167995</v>
      </c>
      <c r="C7832" s="2" t="n">
        <v>9.022885</v>
      </c>
      <c r="D7832" s="2" t="n">
        <v>30.970558</v>
      </c>
      <c r="E7832" s="2" t="n">
        <v>8.484328</v>
      </c>
      <c r="F7832" s="2" t="n">
        <v>262.764374</v>
      </c>
      <c r="G7832" s="2" t="n">
        <v>0.762995</v>
      </c>
    </row>
    <row r="7833" customFormat="false" ht="13.8" hidden="false" customHeight="false" outlineLevel="0" collapsed="false">
      <c r="A7833" s="0" t="s">
        <v>7838</v>
      </c>
      <c r="B7833" s="2" t="n">
        <v>38.100403</v>
      </c>
      <c r="C7833" s="2" t="n">
        <v>9.016306</v>
      </c>
      <c r="D7833" s="2" t="n">
        <v>30.940573</v>
      </c>
      <c r="E7833" s="2" t="n">
        <v>8.485604</v>
      </c>
      <c r="F7833" s="2" t="n">
        <v>262.549469</v>
      </c>
      <c r="G7833" s="2" t="n">
        <v>0.764281</v>
      </c>
    </row>
    <row r="7834" customFormat="false" ht="13.8" hidden="false" customHeight="false" outlineLevel="0" collapsed="false">
      <c r="A7834" s="0" t="s">
        <v>7839</v>
      </c>
      <c r="B7834" s="2" t="n">
        <v>38.152229</v>
      </c>
      <c r="C7834" s="2" t="n">
        <v>9.008351</v>
      </c>
      <c r="D7834" s="2" t="n">
        <v>31.022449</v>
      </c>
      <c r="E7834" s="2" t="n">
        <v>8.471997</v>
      </c>
      <c r="F7834" s="2" t="n">
        <v>262.822113</v>
      </c>
      <c r="G7834" s="2" t="n">
        <v>0.76471</v>
      </c>
    </row>
    <row r="7835" customFormat="false" ht="13.8" hidden="false" customHeight="false" outlineLevel="0" collapsed="false">
      <c r="A7835" s="0" t="s">
        <v>7840</v>
      </c>
      <c r="B7835" s="2" t="n">
        <v>38.073963</v>
      </c>
      <c r="C7835" s="2" t="n">
        <v>8.999523</v>
      </c>
      <c r="D7835" s="2" t="n">
        <v>30.940264</v>
      </c>
      <c r="E7835" s="2" t="n">
        <v>8.461082</v>
      </c>
      <c r="F7835" s="2" t="n">
        <v>261.788086</v>
      </c>
      <c r="G7835" s="2" t="n">
        <v>0.764016</v>
      </c>
    </row>
    <row r="7836" customFormat="false" ht="13.8" hidden="false" customHeight="false" outlineLevel="0" collapsed="false">
      <c r="A7836" s="0" t="s">
        <v>7841</v>
      </c>
      <c r="B7836" s="2" t="n">
        <v>38.116032</v>
      </c>
      <c r="C7836" s="2" t="n">
        <v>9.018234</v>
      </c>
      <c r="D7836" s="2" t="n">
        <v>30.9807</v>
      </c>
      <c r="E7836" s="2" t="n">
        <v>8.464779</v>
      </c>
      <c r="F7836" s="2" t="n">
        <v>262.244781</v>
      </c>
      <c r="G7836" s="2" t="n">
        <v>0.762918</v>
      </c>
    </row>
    <row r="7837" customFormat="false" ht="13.8" hidden="false" customHeight="false" outlineLevel="0" collapsed="false">
      <c r="A7837" s="0" t="s">
        <v>7842</v>
      </c>
      <c r="B7837" s="2" t="n">
        <v>38.105045</v>
      </c>
      <c r="C7837" s="2" t="n">
        <v>9.00028</v>
      </c>
      <c r="D7837" s="2" t="n">
        <v>30.926435</v>
      </c>
      <c r="E7837" s="2" t="n">
        <v>8.466108</v>
      </c>
      <c r="F7837" s="2" t="n">
        <v>261.826538</v>
      </c>
      <c r="G7837" s="2" t="n">
        <v>0.76344</v>
      </c>
    </row>
    <row r="7838" customFormat="false" ht="13.8" hidden="false" customHeight="false" outlineLevel="0" collapsed="false">
      <c r="A7838" s="0" t="s">
        <v>7843</v>
      </c>
      <c r="B7838" s="2" t="n">
        <v>38.152649</v>
      </c>
      <c r="C7838" s="2" t="n">
        <v>8.998645</v>
      </c>
      <c r="D7838" s="2" t="n">
        <v>30.988697</v>
      </c>
      <c r="E7838" s="2" t="n">
        <v>8.466072</v>
      </c>
      <c r="F7838" s="2" t="n">
        <v>262.352539</v>
      </c>
      <c r="G7838" s="2" t="n">
        <v>0.764159</v>
      </c>
    </row>
    <row r="7839" customFormat="false" ht="13.8" hidden="false" customHeight="false" outlineLevel="0" collapsed="false">
      <c r="A7839" s="0" t="s">
        <v>7844</v>
      </c>
      <c r="B7839" s="2" t="n">
        <v>38.103363</v>
      </c>
      <c r="C7839" s="2" t="n">
        <v>9.00379</v>
      </c>
      <c r="D7839" s="2" t="n">
        <v>30.973166</v>
      </c>
      <c r="E7839" s="2" t="n">
        <v>8.462664</v>
      </c>
      <c r="F7839" s="2" t="n">
        <v>262.115479</v>
      </c>
      <c r="G7839" s="2" t="n">
        <v>0.764019</v>
      </c>
    </row>
    <row r="7840" customFormat="false" ht="13.8" hidden="false" customHeight="false" outlineLevel="0" collapsed="false">
      <c r="A7840" s="0" t="s">
        <v>7845</v>
      </c>
      <c r="B7840" s="2" t="n">
        <v>38.17416</v>
      </c>
      <c r="C7840" s="2" t="n">
        <v>9.026541</v>
      </c>
      <c r="D7840" s="2" t="n">
        <v>30.993452</v>
      </c>
      <c r="E7840" s="2" t="n">
        <v>8.456227</v>
      </c>
      <c r="F7840" s="2" t="n">
        <v>262.087677</v>
      </c>
      <c r="G7840" s="2" t="n">
        <v>0.760599</v>
      </c>
    </row>
    <row r="7841" customFormat="false" ht="13.8" hidden="false" customHeight="false" outlineLevel="0" collapsed="false">
      <c r="A7841" s="0" t="s">
        <v>7846</v>
      </c>
      <c r="B7841" s="2" t="n">
        <v>38.102596</v>
      </c>
      <c r="C7841" s="2" t="n">
        <v>9.012986</v>
      </c>
      <c r="D7841" s="2" t="n">
        <v>30.988367</v>
      </c>
      <c r="E7841" s="2" t="n">
        <v>8.467328</v>
      </c>
      <c r="F7841" s="2" t="n">
        <v>262.388672</v>
      </c>
      <c r="G7841" s="2" t="n">
        <v>0.76405</v>
      </c>
    </row>
    <row r="7842" customFormat="false" ht="13.8" hidden="false" customHeight="false" outlineLevel="0" collapsed="false">
      <c r="A7842" s="0" t="s">
        <v>7847</v>
      </c>
      <c r="B7842" s="2" t="n">
        <v>38.159084</v>
      </c>
      <c r="C7842" s="2" t="n">
        <v>9.016078</v>
      </c>
      <c r="D7842" s="2" t="n">
        <v>30.930195</v>
      </c>
      <c r="E7842" s="2" t="n">
        <v>8.450765</v>
      </c>
      <c r="F7842" s="2" t="n">
        <v>261.383789</v>
      </c>
      <c r="G7842" s="2" t="n">
        <v>0.759737</v>
      </c>
    </row>
    <row r="7843" customFormat="false" ht="13.8" hidden="false" customHeight="false" outlineLevel="0" collapsed="false">
      <c r="A7843" s="0" t="s">
        <v>7848</v>
      </c>
      <c r="B7843" s="2" t="n">
        <v>38.124321</v>
      </c>
      <c r="C7843" s="2" t="n">
        <v>9.014475</v>
      </c>
      <c r="D7843" s="2" t="n">
        <v>31.043238</v>
      </c>
      <c r="E7843" s="2" t="n">
        <v>8.481761</v>
      </c>
      <c r="F7843" s="2" t="n">
        <v>263.301331</v>
      </c>
      <c r="G7843" s="2" t="n">
        <v>0.766144</v>
      </c>
    </row>
    <row r="7844" customFormat="false" ht="13.8" hidden="false" customHeight="false" outlineLevel="0" collapsed="false">
      <c r="A7844" s="0" t="s">
        <v>7849</v>
      </c>
      <c r="B7844" s="2" t="n">
        <v>38.175568</v>
      </c>
      <c r="C7844" s="2" t="n">
        <v>9.023633</v>
      </c>
      <c r="D7844" s="2" t="n">
        <v>31.103079</v>
      </c>
      <c r="E7844" s="2" t="n">
        <v>8.481019</v>
      </c>
      <c r="F7844" s="2" t="n">
        <v>263.785797</v>
      </c>
      <c r="G7844" s="2" t="n">
        <v>0.765746</v>
      </c>
    </row>
    <row r="7845" customFormat="false" ht="13.8" hidden="false" customHeight="false" outlineLevel="0" collapsed="false">
      <c r="A7845" s="0" t="s">
        <v>7850</v>
      </c>
      <c r="B7845" s="2" t="n">
        <v>38.119343</v>
      </c>
      <c r="C7845" s="2" t="n">
        <v>9.017118</v>
      </c>
      <c r="D7845" s="2" t="n">
        <v>30.963131</v>
      </c>
      <c r="E7845" s="2" t="n">
        <v>8.472679</v>
      </c>
      <c r="F7845" s="2" t="n">
        <v>262.340668</v>
      </c>
      <c r="G7845" s="2" t="n">
        <v>0.763225</v>
      </c>
    </row>
    <row r="7846" customFormat="false" ht="13.8" hidden="false" customHeight="false" outlineLevel="0" collapsed="false">
      <c r="A7846" s="0" t="s">
        <v>7851</v>
      </c>
      <c r="B7846" s="2" t="n">
        <v>38.087944</v>
      </c>
      <c r="C7846" s="2" t="n">
        <v>9.016747</v>
      </c>
      <c r="D7846" s="2" t="n">
        <v>31.010798</v>
      </c>
      <c r="E7846" s="2" t="n">
        <v>8.47795</v>
      </c>
      <c r="F7846" s="2" t="n">
        <v>262.90799</v>
      </c>
      <c r="G7846" s="2" t="n">
        <v>0.765537</v>
      </c>
    </row>
    <row r="7847" customFormat="false" ht="13.8" hidden="false" customHeight="false" outlineLevel="0" collapsed="false">
      <c r="A7847" s="0" t="s">
        <v>7852</v>
      </c>
      <c r="B7847" s="2" t="n">
        <v>38.103218</v>
      </c>
      <c r="C7847" s="2" t="n">
        <v>8.994981</v>
      </c>
      <c r="D7847" s="2" t="n">
        <v>30.937798</v>
      </c>
      <c r="E7847" s="2" t="n">
        <v>8.475339</v>
      </c>
      <c r="F7847" s="2" t="n">
        <v>262.208313</v>
      </c>
      <c r="G7847" s="2" t="n">
        <v>0.765041</v>
      </c>
    </row>
    <row r="7848" customFormat="false" ht="13.8" hidden="false" customHeight="false" outlineLevel="0" collapsed="false">
      <c r="A7848" s="0" t="s">
        <v>7853</v>
      </c>
      <c r="B7848" s="2" t="n">
        <v>38.140011</v>
      </c>
      <c r="C7848" s="2" t="n">
        <v>8.993149</v>
      </c>
      <c r="D7848" s="2" t="n">
        <v>30.951094</v>
      </c>
      <c r="E7848" s="2" t="n">
        <v>8.465442</v>
      </c>
      <c r="F7848" s="2" t="n">
        <v>262.014679</v>
      </c>
      <c r="G7848" s="2" t="n">
        <v>0.763894</v>
      </c>
    </row>
    <row r="7849" customFormat="false" ht="13.8" hidden="false" customHeight="false" outlineLevel="0" collapsed="false">
      <c r="A7849" s="0" t="s">
        <v>7854</v>
      </c>
      <c r="B7849" s="2" t="n">
        <v>38.028275</v>
      </c>
      <c r="C7849" s="2" t="n">
        <v>8.987185</v>
      </c>
      <c r="D7849" s="2" t="n">
        <v>30.976622</v>
      </c>
      <c r="E7849" s="2" t="n">
        <v>8.459867</v>
      </c>
      <c r="F7849" s="2" t="n">
        <v>262.058105</v>
      </c>
      <c r="G7849" s="2" t="n">
        <v>0.766774</v>
      </c>
    </row>
    <row r="7850" customFormat="false" ht="13.8" hidden="false" customHeight="false" outlineLevel="0" collapsed="false">
      <c r="A7850" s="0" t="s">
        <v>7855</v>
      </c>
      <c r="B7850" s="2" t="n">
        <v>38.130508</v>
      </c>
      <c r="C7850" s="2" t="n">
        <v>9.013687</v>
      </c>
      <c r="D7850" s="2" t="n">
        <v>31.032333</v>
      </c>
      <c r="E7850" s="2" t="n">
        <v>8.47149</v>
      </c>
      <c r="F7850" s="2" t="n">
        <v>262.890106</v>
      </c>
      <c r="G7850" s="2" t="n">
        <v>0.76489</v>
      </c>
    </row>
    <row r="7851" customFormat="false" ht="13.8" hidden="false" customHeight="false" outlineLevel="0" collapsed="false">
      <c r="A7851" s="0" t="s">
        <v>7856</v>
      </c>
      <c r="B7851" s="2" t="n">
        <v>38.146633</v>
      </c>
      <c r="C7851" s="2" t="n">
        <v>9.051443</v>
      </c>
      <c r="D7851" s="2" t="n">
        <v>30.951607</v>
      </c>
      <c r="E7851" s="2" t="n">
        <v>8.475474</v>
      </c>
      <c r="F7851" s="2" t="n">
        <v>262.329559</v>
      </c>
      <c r="G7851" s="2" t="n">
        <v>0.759754</v>
      </c>
    </row>
    <row r="7852" customFormat="false" ht="13.8" hidden="false" customHeight="false" outlineLevel="0" collapsed="false">
      <c r="A7852" s="0" t="s">
        <v>7857</v>
      </c>
      <c r="B7852" s="2" t="n">
        <v>38.072132</v>
      </c>
      <c r="C7852" s="2" t="n">
        <v>9.043432</v>
      </c>
      <c r="D7852" s="2" t="n">
        <v>31.018053</v>
      </c>
      <c r="E7852" s="2" t="n">
        <v>8.509361</v>
      </c>
      <c r="F7852" s="2" t="n">
        <v>263.943817</v>
      </c>
      <c r="G7852" s="2" t="n">
        <v>0.766604</v>
      </c>
    </row>
    <row r="7853" customFormat="false" ht="13.8" hidden="false" customHeight="false" outlineLevel="0" collapsed="false">
      <c r="A7853" s="0" t="s">
        <v>7858</v>
      </c>
      <c r="B7853" s="2" t="n">
        <v>38.127918</v>
      </c>
      <c r="C7853" s="2" t="n">
        <v>9.009439</v>
      </c>
      <c r="D7853" s="2" t="n">
        <v>30.889606</v>
      </c>
      <c r="E7853" s="2" t="n">
        <v>8.48503</v>
      </c>
      <c r="F7853" s="2" t="n">
        <v>262.099243</v>
      </c>
      <c r="G7853" s="2" t="n">
        <v>0.763001</v>
      </c>
    </row>
    <row r="7854" customFormat="false" ht="13.8" hidden="false" customHeight="false" outlineLevel="0" collapsed="false">
      <c r="A7854" s="0" t="s">
        <v>7859</v>
      </c>
      <c r="B7854" s="2" t="n">
        <v>38.069477</v>
      </c>
      <c r="C7854" s="2" t="n">
        <v>9.030768</v>
      </c>
      <c r="D7854" s="2" t="n">
        <v>30.93824</v>
      </c>
      <c r="E7854" s="2" t="n">
        <v>8.484278</v>
      </c>
      <c r="F7854" s="2" t="n">
        <v>262.488617</v>
      </c>
      <c r="G7854" s="2" t="n">
        <v>0.7635</v>
      </c>
    </row>
    <row r="7855" customFormat="false" ht="13.8" hidden="false" customHeight="false" outlineLevel="0" collapsed="false">
      <c r="A7855" s="0" t="s">
        <v>7860</v>
      </c>
      <c r="B7855" s="2" t="n">
        <v>38.1031</v>
      </c>
      <c r="C7855" s="2" t="n">
        <v>9.020409</v>
      </c>
      <c r="D7855" s="2" t="n">
        <v>30.983919</v>
      </c>
      <c r="E7855" s="2" t="n">
        <v>8.481781</v>
      </c>
      <c r="F7855" s="2" t="n">
        <v>262.798828</v>
      </c>
      <c r="G7855" s="2" t="n">
        <v>0.764605</v>
      </c>
    </row>
    <row r="7856" customFormat="false" ht="13.8" hidden="false" customHeight="false" outlineLevel="0" collapsed="false">
      <c r="A7856" s="0" t="s">
        <v>7861</v>
      </c>
      <c r="B7856" s="2" t="n">
        <v>38.152294</v>
      </c>
      <c r="C7856" s="2" t="n">
        <v>9.021613</v>
      </c>
      <c r="D7856" s="2" t="n">
        <v>31.038288</v>
      </c>
      <c r="E7856" s="2" t="n">
        <v>8.487014</v>
      </c>
      <c r="F7856" s="2" t="n">
        <v>263.422394</v>
      </c>
      <c r="G7856" s="2" t="n">
        <v>0.765328</v>
      </c>
    </row>
    <row r="7857" customFormat="false" ht="13.8" hidden="false" customHeight="false" outlineLevel="0" collapsed="false">
      <c r="A7857" s="0" t="s">
        <v>7862</v>
      </c>
      <c r="B7857" s="2" t="n">
        <v>38.079899</v>
      </c>
      <c r="C7857" s="2" t="n">
        <v>9.011535</v>
      </c>
      <c r="D7857" s="2" t="n">
        <v>31.019472</v>
      </c>
      <c r="E7857" s="2" t="n">
        <v>8.477356</v>
      </c>
      <c r="F7857" s="2" t="n">
        <v>262.963104</v>
      </c>
      <c r="G7857" s="2" t="n">
        <v>0.766303</v>
      </c>
    </row>
    <row r="7858" customFormat="false" ht="13.8" hidden="false" customHeight="false" outlineLevel="0" collapsed="false">
      <c r="A7858" s="0" t="s">
        <v>7863</v>
      </c>
      <c r="B7858" s="2" t="n">
        <v>38.11919</v>
      </c>
      <c r="C7858" s="2" t="n">
        <v>9.007768</v>
      </c>
      <c r="D7858" s="2" t="n">
        <v>31.001982</v>
      </c>
      <c r="E7858" s="2" t="n">
        <v>8.47615</v>
      </c>
      <c r="F7858" s="2" t="n">
        <v>262.777435</v>
      </c>
      <c r="G7858" s="2" t="n">
        <v>0.765292</v>
      </c>
    </row>
    <row r="7859" customFormat="false" ht="13.8" hidden="false" customHeight="false" outlineLevel="0" collapsed="false">
      <c r="A7859" s="0" t="s">
        <v>7864</v>
      </c>
      <c r="B7859" s="2" t="n">
        <v>38.138802</v>
      </c>
      <c r="C7859" s="2" t="n">
        <v>9.005448</v>
      </c>
      <c r="D7859" s="2" t="n">
        <v>31.032183</v>
      </c>
      <c r="E7859" s="2" t="n">
        <v>8.468328</v>
      </c>
      <c r="F7859" s="2" t="n">
        <v>262.79068</v>
      </c>
      <c r="G7859" s="2" t="n">
        <v>0.765134</v>
      </c>
    </row>
    <row r="7860" customFormat="false" ht="13.8" hidden="false" customHeight="false" outlineLevel="0" collapsed="false">
      <c r="A7860" s="0" t="s">
        <v>7865</v>
      </c>
      <c r="B7860" s="2" t="n">
        <v>38.085728</v>
      </c>
      <c r="C7860" s="2" t="n">
        <v>9.043351</v>
      </c>
      <c r="D7860" s="2" t="n">
        <v>30.985373</v>
      </c>
      <c r="E7860" s="2" t="n">
        <v>8.482512</v>
      </c>
      <c r="F7860" s="2" t="n">
        <v>262.833771</v>
      </c>
      <c r="G7860" s="2" t="n">
        <v>0.763114</v>
      </c>
    </row>
    <row r="7861" customFormat="false" ht="13.8" hidden="false" customHeight="false" outlineLevel="0" collapsed="false">
      <c r="A7861" s="0" t="s">
        <v>7866</v>
      </c>
      <c r="B7861" s="2" t="n">
        <v>38.140114</v>
      </c>
      <c r="C7861" s="2" t="n">
        <v>9.043243</v>
      </c>
      <c r="D7861" s="2" t="n">
        <v>31.011414</v>
      </c>
      <c r="E7861" s="2" t="n">
        <v>8.484805</v>
      </c>
      <c r="F7861" s="2" t="n">
        <v>263.125793</v>
      </c>
      <c r="G7861" s="2" t="n">
        <v>0.762882</v>
      </c>
    </row>
    <row r="7862" customFormat="false" ht="13.8" hidden="false" customHeight="false" outlineLevel="0" collapsed="false">
      <c r="A7862" s="0" t="s">
        <v>7867</v>
      </c>
      <c r="B7862" s="2" t="n">
        <v>38.127453</v>
      </c>
      <c r="C7862" s="2" t="n">
        <v>9.003028</v>
      </c>
      <c r="D7862" s="2" t="n">
        <v>31.028908</v>
      </c>
      <c r="E7862" s="2" t="n">
        <v>8.463622</v>
      </c>
      <c r="F7862" s="2" t="n">
        <v>262.616943</v>
      </c>
      <c r="G7862" s="2" t="n">
        <v>0.765061</v>
      </c>
    </row>
    <row r="7863" customFormat="false" ht="13.8" hidden="false" customHeight="false" outlineLevel="0" collapsed="false">
      <c r="A7863" s="0" t="s">
        <v>7868</v>
      </c>
      <c r="B7863" s="2" t="n">
        <v>38.145813</v>
      </c>
      <c r="C7863" s="2" t="n">
        <v>9.027444</v>
      </c>
      <c r="D7863" s="2" t="n">
        <v>30.979343</v>
      </c>
      <c r="E7863" s="2" t="n">
        <v>8.49358</v>
      </c>
      <c r="F7863" s="2" t="n">
        <v>263.125519</v>
      </c>
      <c r="G7863" s="2" t="n">
        <v>0.764102</v>
      </c>
    </row>
    <row r="7864" customFormat="false" ht="13.8" hidden="false" customHeight="false" outlineLevel="0" collapsed="false">
      <c r="A7864" s="0" t="s">
        <v>7869</v>
      </c>
      <c r="B7864" s="2" t="n">
        <v>38.201023</v>
      </c>
      <c r="C7864" s="2" t="n">
        <v>8.97212</v>
      </c>
      <c r="D7864" s="2" t="n">
        <v>31.043053</v>
      </c>
      <c r="E7864" s="2" t="n">
        <v>8.455175</v>
      </c>
      <c r="F7864" s="2" t="n">
        <v>262.474457</v>
      </c>
      <c r="G7864" s="2" t="n">
        <v>0.765803</v>
      </c>
    </row>
    <row r="7865" customFormat="false" ht="13.8" hidden="false" customHeight="false" outlineLevel="0" collapsed="false">
      <c r="A7865" s="0" t="s">
        <v>7870</v>
      </c>
      <c r="B7865" s="2" t="n">
        <v>37.991405</v>
      </c>
      <c r="C7865" s="2" t="n">
        <v>9.002501</v>
      </c>
      <c r="D7865" s="2" t="n">
        <v>30.842962</v>
      </c>
      <c r="E7865" s="2" t="n">
        <v>8.460838</v>
      </c>
      <c r="F7865" s="2" t="n">
        <v>260.957306</v>
      </c>
      <c r="G7865" s="2" t="n">
        <v>0.762994</v>
      </c>
    </row>
    <row r="7866" customFormat="false" ht="13.8" hidden="false" customHeight="false" outlineLevel="0" collapsed="false">
      <c r="A7866" s="0" t="s">
        <v>7871</v>
      </c>
      <c r="B7866" s="2" t="n">
        <v>38.107292</v>
      </c>
      <c r="C7866" s="2" t="n">
        <v>9.00341</v>
      </c>
      <c r="D7866" s="2" t="n">
        <v>30.89773</v>
      </c>
      <c r="E7866" s="2" t="n">
        <v>8.473247</v>
      </c>
      <c r="F7866" s="2" t="n">
        <v>261.804077</v>
      </c>
      <c r="G7866" s="2" t="n">
        <v>0.763065</v>
      </c>
    </row>
    <row r="7867" customFormat="false" ht="13.8" hidden="false" customHeight="false" outlineLevel="0" collapsed="false">
      <c r="A7867" s="0" t="s">
        <v>7872</v>
      </c>
      <c r="B7867" s="2" t="n">
        <v>38.077393</v>
      </c>
      <c r="C7867" s="2" t="n">
        <v>9.022817</v>
      </c>
      <c r="D7867" s="2" t="n">
        <v>30.951363</v>
      </c>
      <c r="E7867" s="2" t="n">
        <v>8.491014</v>
      </c>
      <c r="F7867" s="2" t="n">
        <v>262.808472</v>
      </c>
      <c r="G7867" s="2" t="n">
        <v>0.764945</v>
      </c>
    </row>
    <row r="7868" customFormat="false" ht="13.8" hidden="false" customHeight="false" outlineLevel="0" collapsed="false">
      <c r="A7868" s="0" t="s">
        <v>7873</v>
      </c>
      <c r="B7868" s="2" t="n">
        <v>38.150017</v>
      </c>
      <c r="C7868" s="2" t="n">
        <v>9.02309</v>
      </c>
      <c r="D7868" s="2" t="n">
        <v>30.97559</v>
      </c>
      <c r="E7868" s="2" t="n">
        <v>8.465769</v>
      </c>
      <c r="F7868" s="2" t="n">
        <v>262.232178</v>
      </c>
      <c r="G7868" s="2" t="n">
        <v>0.761791</v>
      </c>
    </row>
    <row r="7869" customFormat="false" ht="13.8" hidden="false" customHeight="false" outlineLevel="0" collapsed="false">
      <c r="A7869" s="0" t="s">
        <v>7874</v>
      </c>
      <c r="B7869" s="2" t="n">
        <v>37.851814</v>
      </c>
      <c r="C7869" s="2" t="n">
        <v>8.926334</v>
      </c>
      <c r="D7869" s="2" t="n">
        <v>30.694479</v>
      </c>
      <c r="E7869" s="2" t="n">
        <v>8.419504</v>
      </c>
      <c r="F7869" s="2" t="n">
        <v>258.432281</v>
      </c>
      <c r="G7869" s="2" t="n">
        <v>0.764869</v>
      </c>
    </row>
    <row r="7870" customFormat="false" ht="13.8" hidden="false" customHeight="false" outlineLevel="0" collapsed="false">
      <c r="A7870" s="0" t="s">
        <v>7875</v>
      </c>
      <c r="B7870" s="2" t="n">
        <v>38.131081</v>
      </c>
      <c r="C7870" s="2" t="n">
        <v>9.017866</v>
      </c>
      <c r="D7870" s="2" t="n">
        <v>30.992434</v>
      </c>
      <c r="E7870" s="2" t="n">
        <v>8.484936</v>
      </c>
      <c r="F7870" s="2" t="n">
        <v>262.968811</v>
      </c>
      <c r="G7870" s="2" t="n">
        <v>0.764753</v>
      </c>
    </row>
    <row r="7871" customFormat="false" ht="13.8" hidden="false" customHeight="false" outlineLevel="0" collapsed="false">
      <c r="A7871" s="0" t="s">
        <v>7876</v>
      </c>
      <c r="B7871" s="2" t="n">
        <v>38.115604</v>
      </c>
      <c r="C7871" s="2" t="n">
        <v>9.036263</v>
      </c>
      <c r="D7871" s="2" t="n">
        <v>30.936171</v>
      </c>
      <c r="E7871" s="2" t="n">
        <v>8.490468</v>
      </c>
      <c r="F7871" s="2" t="n">
        <v>262.662567</v>
      </c>
      <c r="G7871" s="2" t="n">
        <v>0.762617</v>
      </c>
    </row>
    <row r="7872" customFormat="false" ht="13.8" hidden="false" customHeight="false" outlineLevel="0" collapsed="false">
      <c r="A7872" s="0" t="s">
        <v>7877</v>
      </c>
      <c r="B7872" s="2" t="n">
        <v>38.060574</v>
      </c>
      <c r="C7872" s="2" t="n">
        <v>9.039061</v>
      </c>
      <c r="D7872" s="2" t="n">
        <v>30.797361</v>
      </c>
      <c r="E7872" s="2" t="n">
        <v>8.475776</v>
      </c>
      <c r="F7872" s="2" t="n">
        <v>261.031525</v>
      </c>
      <c r="G7872" s="2" t="n">
        <v>0.758742</v>
      </c>
    </row>
    <row r="7873" customFormat="false" ht="13.8" hidden="false" customHeight="false" outlineLevel="0" collapsed="false">
      <c r="A7873" s="0" t="s">
        <v>7878</v>
      </c>
      <c r="B7873" s="2" t="n">
        <v>38.043102</v>
      </c>
      <c r="C7873" s="2" t="n">
        <v>9.063316</v>
      </c>
      <c r="D7873" s="2" t="n">
        <v>30.88406</v>
      </c>
      <c r="E7873" s="2" t="n">
        <v>8.481408</v>
      </c>
      <c r="F7873" s="2" t="n">
        <v>261.940308</v>
      </c>
      <c r="G7873" s="2" t="n">
        <v>0.759695</v>
      </c>
    </row>
    <row r="7874" customFormat="false" ht="13.8" hidden="false" customHeight="false" outlineLevel="0" collapsed="false">
      <c r="A7874" s="0" t="s">
        <v>7879</v>
      </c>
      <c r="B7874" s="2" t="n">
        <v>38.147724</v>
      </c>
      <c r="C7874" s="2" t="n">
        <v>9.017177</v>
      </c>
      <c r="D7874" s="2" t="n">
        <v>30.923386</v>
      </c>
      <c r="E7874" s="2" t="n">
        <v>8.490144</v>
      </c>
      <c r="F7874" s="2" t="n">
        <v>262.543976</v>
      </c>
      <c r="G7874" s="2" t="n">
        <v>0.763243</v>
      </c>
    </row>
    <row r="7875" customFormat="false" ht="13.8" hidden="false" customHeight="false" outlineLevel="0" collapsed="false">
      <c r="A7875" s="0" t="s">
        <v>7880</v>
      </c>
      <c r="B7875" s="2" t="n">
        <v>38.057014</v>
      </c>
      <c r="C7875" s="2" t="n">
        <v>9.031219</v>
      </c>
      <c r="D7875" s="2" t="n">
        <v>30.940948</v>
      </c>
      <c r="E7875" s="2" t="n">
        <v>8.491987</v>
      </c>
      <c r="F7875" s="2" t="n">
        <v>262.750153</v>
      </c>
      <c r="G7875" s="2" t="n">
        <v>0.764472</v>
      </c>
    </row>
    <row r="7876" customFormat="false" ht="13.8" hidden="false" customHeight="false" outlineLevel="0" collapsed="false">
      <c r="A7876" s="0" t="s">
        <v>7881</v>
      </c>
      <c r="B7876" s="2" t="n">
        <v>38.193565</v>
      </c>
      <c r="C7876" s="2" t="n">
        <v>9.007358</v>
      </c>
      <c r="D7876" s="2" t="n">
        <v>30.946606</v>
      </c>
      <c r="E7876" s="2" t="n">
        <v>8.466793</v>
      </c>
      <c r="F7876" s="2" t="n">
        <v>262.018494</v>
      </c>
      <c r="G7876" s="2" t="n">
        <v>0.761631</v>
      </c>
    </row>
    <row r="7877" customFormat="false" ht="13.8" hidden="false" customHeight="false" outlineLevel="0" collapsed="false">
      <c r="A7877" s="0" t="s">
        <v>7882</v>
      </c>
      <c r="B7877" s="2" t="n">
        <v>38.11552</v>
      </c>
      <c r="C7877" s="2" t="n">
        <v>9.018122</v>
      </c>
      <c r="D7877" s="2" t="n">
        <v>30.850677</v>
      </c>
      <c r="E7877" s="2" t="n">
        <v>8.47224</v>
      </c>
      <c r="F7877" s="2" t="n">
        <v>261.374359</v>
      </c>
      <c r="G7877" s="2" t="n">
        <v>0.760405</v>
      </c>
    </row>
    <row r="7878" customFormat="false" ht="13.8" hidden="false" customHeight="false" outlineLevel="0" collapsed="false">
      <c r="A7878" s="0" t="s">
        <v>7883</v>
      </c>
      <c r="B7878" s="2" t="n">
        <v>38.052048</v>
      </c>
      <c r="C7878" s="2" t="n">
        <v>9.019667</v>
      </c>
      <c r="D7878" s="2" t="n">
        <v>30.863483</v>
      </c>
      <c r="E7878" s="2" t="n">
        <v>8.442423</v>
      </c>
      <c r="F7878" s="2" t="n">
        <v>260.562592</v>
      </c>
      <c r="G7878" s="2" t="n">
        <v>0.759178</v>
      </c>
    </row>
    <row r="7879" customFormat="false" ht="13.8" hidden="false" customHeight="false" outlineLevel="0" collapsed="false">
      <c r="A7879" s="0" t="s">
        <v>7884</v>
      </c>
      <c r="B7879" s="2" t="n">
        <v>38.061443</v>
      </c>
      <c r="C7879" s="2" t="n">
        <v>9.00356</v>
      </c>
      <c r="D7879" s="2" t="n">
        <v>30.859203</v>
      </c>
      <c r="E7879" s="2" t="n">
        <v>8.458779</v>
      </c>
      <c r="F7879" s="2" t="n">
        <v>261.031189</v>
      </c>
      <c r="G7879" s="2" t="n">
        <v>0.761716</v>
      </c>
    </row>
    <row r="7880" customFormat="false" ht="13.8" hidden="false" customHeight="false" outlineLevel="0" collapsed="false">
      <c r="A7880" s="0" t="s">
        <v>7885</v>
      </c>
      <c r="B7880" s="2" t="n">
        <v>38.148376</v>
      </c>
      <c r="C7880" s="2" t="n">
        <v>8.998332</v>
      </c>
      <c r="D7880" s="2" t="n">
        <v>30.951075</v>
      </c>
      <c r="E7880" s="2" t="n">
        <v>8.492309</v>
      </c>
      <c r="F7880" s="2" t="n">
        <v>262.846069</v>
      </c>
      <c r="G7880" s="2" t="n">
        <v>0.765708</v>
      </c>
    </row>
    <row r="7881" customFormat="false" ht="13.8" hidden="false" customHeight="false" outlineLevel="0" collapsed="false">
      <c r="A7881" s="0" t="s">
        <v>7886</v>
      </c>
      <c r="B7881" s="2" t="n">
        <v>38.068848</v>
      </c>
      <c r="C7881" s="2" t="n">
        <v>9.018051</v>
      </c>
      <c r="D7881" s="2" t="n">
        <v>30.827801</v>
      </c>
      <c r="E7881" s="2" t="n">
        <v>8.462046</v>
      </c>
      <c r="F7881" s="2" t="n">
        <v>260.866272</v>
      </c>
      <c r="G7881" s="2" t="n">
        <v>0.759863</v>
      </c>
    </row>
    <row r="7882" customFormat="false" ht="13.8" hidden="false" customHeight="false" outlineLevel="0" collapsed="false">
      <c r="A7882" s="0" t="s">
        <v>7887</v>
      </c>
      <c r="B7882" s="2" t="n">
        <v>38.117779</v>
      </c>
      <c r="C7882" s="2" t="n">
        <v>9.039752</v>
      </c>
      <c r="D7882" s="2" t="n">
        <v>30.898384</v>
      </c>
      <c r="E7882" s="2" t="n">
        <v>8.508312</v>
      </c>
      <c r="F7882" s="2" t="n">
        <v>262.893097</v>
      </c>
      <c r="G7882" s="2" t="n">
        <v>0.762948</v>
      </c>
    </row>
    <row r="7883" customFormat="false" ht="13.8" hidden="false" customHeight="false" outlineLevel="0" collapsed="false">
      <c r="A7883" s="0" t="s">
        <v>7888</v>
      </c>
      <c r="B7883" s="2" t="n">
        <v>38.142113</v>
      </c>
      <c r="C7883" s="2" t="n">
        <v>9.009096</v>
      </c>
      <c r="D7883" s="2" t="n">
        <v>30.892279</v>
      </c>
      <c r="E7883" s="2" t="n">
        <v>8.472889</v>
      </c>
      <c r="F7883" s="2" t="n">
        <v>261.746857</v>
      </c>
      <c r="G7883" s="2" t="n">
        <v>0.76172</v>
      </c>
    </row>
    <row r="7884" customFormat="false" ht="13.8" hidden="false" customHeight="false" outlineLevel="0" collapsed="false">
      <c r="A7884" s="0" t="s">
        <v>7889</v>
      </c>
      <c r="B7884" s="2" t="n">
        <v>38.211365</v>
      </c>
      <c r="C7884" s="2" t="n">
        <v>9.000084</v>
      </c>
      <c r="D7884" s="2" t="n">
        <v>30.94869</v>
      </c>
      <c r="E7884" s="2" t="n">
        <v>8.455906</v>
      </c>
      <c r="F7884" s="2" t="n">
        <v>261.699219</v>
      </c>
      <c r="G7884" s="2" t="n">
        <v>0.760963</v>
      </c>
    </row>
    <row r="7885" customFormat="false" ht="13.8" hidden="false" customHeight="false" outlineLevel="0" collapsed="false">
      <c r="A7885" s="0" t="s">
        <v>7890</v>
      </c>
      <c r="B7885" s="2" t="n">
        <v>38.131065</v>
      </c>
      <c r="C7885" s="2" t="n">
        <v>9.019701</v>
      </c>
      <c r="D7885" s="2" t="n">
        <v>31.008844</v>
      </c>
      <c r="E7885" s="2" t="n">
        <v>8.473618</v>
      </c>
      <c r="F7885" s="2" t="n">
        <v>262.75708</v>
      </c>
      <c r="G7885" s="2" t="n">
        <v>0.763982</v>
      </c>
    </row>
    <row r="7886" customFormat="false" ht="13.8" hidden="false" customHeight="false" outlineLevel="0" collapsed="false">
      <c r="A7886" s="0" t="s">
        <v>7891</v>
      </c>
      <c r="B7886" s="2" t="n">
        <v>38.12711</v>
      </c>
      <c r="C7886" s="2" t="n">
        <v>9.025052</v>
      </c>
      <c r="D7886" s="2" t="n">
        <v>30.955454</v>
      </c>
      <c r="E7886" s="2" t="n">
        <v>8.475119</v>
      </c>
      <c r="F7886" s="2" t="n">
        <v>262.351135</v>
      </c>
      <c r="G7886" s="2" t="n">
        <v>0.762429</v>
      </c>
    </row>
    <row r="7887" customFormat="false" ht="13.8" hidden="false" customHeight="false" outlineLevel="0" collapsed="false">
      <c r="A7887" s="0" t="s">
        <v>7892</v>
      </c>
      <c r="B7887" s="2" t="n">
        <v>38.139961</v>
      </c>
      <c r="C7887" s="2" t="n">
        <v>9.018201</v>
      </c>
      <c r="D7887" s="2" t="n">
        <v>30.938417</v>
      </c>
      <c r="E7887" s="2" t="n">
        <v>8.468917</v>
      </c>
      <c r="F7887" s="2" t="n">
        <v>262.014893</v>
      </c>
      <c r="G7887" s="2" t="n">
        <v>0.761773</v>
      </c>
    </row>
    <row r="7888" customFormat="false" ht="13.8" hidden="false" customHeight="false" outlineLevel="0" collapsed="false">
      <c r="A7888" s="0" t="s">
        <v>7893</v>
      </c>
      <c r="B7888" s="2" t="n">
        <v>38.163177</v>
      </c>
      <c r="C7888" s="2" t="n">
        <v>9.059284</v>
      </c>
      <c r="D7888" s="2" t="n">
        <v>30.881668</v>
      </c>
      <c r="E7888" s="2" t="n">
        <v>8.51283</v>
      </c>
      <c r="F7888" s="2" t="n">
        <v>262.890381</v>
      </c>
      <c r="G7888" s="2" t="n">
        <v>0.76039</v>
      </c>
    </row>
    <row r="7889" customFormat="false" ht="13.8" hidden="false" customHeight="false" outlineLevel="0" collapsed="false">
      <c r="A7889" s="0" t="s">
        <v>7894</v>
      </c>
      <c r="B7889" s="2" t="n">
        <v>38.084457</v>
      </c>
      <c r="C7889" s="2" t="n">
        <v>9.027425</v>
      </c>
      <c r="D7889" s="2" t="n">
        <v>30.815105</v>
      </c>
      <c r="E7889" s="2" t="n">
        <v>8.476782</v>
      </c>
      <c r="F7889" s="2" t="n">
        <v>261.212921</v>
      </c>
      <c r="G7889" s="2" t="n">
        <v>0.759772</v>
      </c>
    </row>
    <row r="7890" customFormat="false" ht="13.8" hidden="false" customHeight="false" outlineLevel="0" collapsed="false">
      <c r="A7890" s="0" t="s">
        <v>7895</v>
      </c>
      <c r="B7890" s="2" t="n">
        <v>38.160549</v>
      </c>
      <c r="C7890" s="2" t="n">
        <v>9.028726</v>
      </c>
      <c r="D7890" s="2" t="n">
        <v>30.918077</v>
      </c>
      <c r="E7890" s="2" t="n">
        <v>8.484251</v>
      </c>
      <c r="F7890" s="2" t="n">
        <v>262.316742</v>
      </c>
      <c r="G7890" s="2" t="n">
        <v>0.761351</v>
      </c>
    </row>
    <row r="7891" customFormat="false" ht="13.8" hidden="false" customHeight="false" outlineLevel="0" collapsed="false">
      <c r="A7891" s="0" t="s">
        <v>7896</v>
      </c>
      <c r="B7891" s="2" t="n">
        <v>38.128765</v>
      </c>
      <c r="C7891" s="2" t="n">
        <v>9.063124</v>
      </c>
      <c r="D7891" s="2" t="n">
        <v>30.933336</v>
      </c>
      <c r="E7891" s="2" t="n">
        <v>8.508055</v>
      </c>
      <c r="F7891" s="2" t="n">
        <v>263.182526</v>
      </c>
      <c r="G7891" s="2" t="n">
        <v>0.761599</v>
      </c>
    </row>
    <row r="7892" customFormat="false" ht="13.8" hidden="false" customHeight="false" outlineLevel="0" collapsed="false">
      <c r="A7892" s="0" t="s">
        <v>7897</v>
      </c>
      <c r="B7892" s="2" t="n">
        <v>38.134037</v>
      </c>
      <c r="C7892" s="2" t="n">
        <v>9.028046</v>
      </c>
      <c r="D7892" s="2" t="n">
        <v>30.869011</v>
      </c>
      <c r="E7892" s="2" t="n">
        <v>8.490903</v>
      </c>
      <c r="F7892" s="2" t="n">
        <v>262.105774</v>
      </c>
      <c r="G7892" s="2" t="n">
        <v>0.761325</v>
      </c>
    </row>
    <row r="7893" customFormat="false" ht="13.8" hidden="false" customHeight="false" outlineLevel="0" collapsed="false">
      <c r="A7893" s="0" t="s">
        <v>7898</v>
      </c>
      <c r="B7893" s="2" t="n">
        <v>38.017673</v>
      </c>
      <c r="C7893" s="2" t="n">
        <v>9.071344</v>
      </c>
      <c r="D7893" s="2" t="n">
        <v>30.830677</v>
      </c>
      <c r="E7893" s="2" t="n">
        <v>8.515074</v>
      </c>
      <c r="F7893" s="2" t="n">
        <v>262.525482</v>
      </c>
      <c r="G7893" s="2" t="n">
        <v>0.761227</v>
      </c>
    </row>
    <row r="7894" customFormat="false" ht="13.8" hidden="false" customHeight="false" outlineLevel="0" collapsed="false">
      <c r="A7894" s="0" t="s">
        <v>7899</v>
      </c>
      <c r="B7894" s="2" t="n">
        <v>38.144527</v>
      </c>
      <c r="C7894" s="2" t="n">
        <v>8.976591</v>
      </c>
      <c r="D7894" s="2" t="n">
        <v>30.925808</v>
      </c>
      <c r="E7894" s="2" t="n">
        <v>8.46078</v>
      </c>
      <c r="F7894" s="2" t="n">
        <v>261.656464</v>
      </c>
      <c r="G7894" s="2" t="n">
        <v>0.764166</v>
      </c>
    </row>
    <row r="7895" customFormat="false" ht="13.8" hidden="false" customHeight="false" outlineLevel="0" collapsed="false">
      <c r="A7895" s="0" t="s">
        <v>7900</v>
      </c>
      <c r="B7895" s="2" t="n">
        <v>38.07431</v>
      </c>
      <c r="C7895" s="2" t="n">
        <v>9.060888</v>
      </c>
      <c r="D7895" s="2" t="n">
        <v>30.911167</v>
      </c>
      <c r="E7895" s="2" t="n">
        <v>8.507315</v>
      </c>
      <c r="F7895" s="2" t="n">
        <v>262.971039</v>
      </c>
      <c r="G7895" s="2" t="n">
        <v>0.762263</v>
      </c>
    </row>
    <row r="7896" customFormat="false" ht="13.8" hidden="false" customHeight="false" outlineLevel="0" collapsed="false">
      <c r="A7896" s="0" t="s">
        <v>7901</v>
      </c>
      <c r="B7896" s="2" t="n">
        <v>38.16452</v>
      </c>
      <c r="C7896" s="2" t="n">
        <v>9.025908</v>
      </c>
      <c r="D7896" s="2" t="n">
        <v>30.969147</v>
      </c>
      <c r="E7896" s="2" t="n">
        <v>8.490954</v>
      </c>
      <c r="F7896" s="2" t="n">
        <v>262.957611</v>
      </c>
      <c r="G7896" s="2" t="n">
        <v>0.76337</v>
      </c>
    </row>
    <row r="7897" customFormat="false" ht="13.8" hidden="false" customHeight="false" outlineLevel="0" collapsed="false">
      <c r="A7897" s="0" t="s">
        <v>7902</v>
      </c>
      <c r="B7897" s="2" t="n">
        <v>38.110195</v>
      </c>
      <c r="C7897" s="2" t="n">
        <v>9.032843</v>
      </c>
      <c r="D7897" s="2" t="n">
        <v>30.888506</v>
      </c>
      <c r="E7897" s="2" t="n">
        <v>8.485646</v>
      </c>
      <c r="F7897" s="2" t="n">
        <v>262.108948</v>
      </c>
      <c r="G7897" s="2" t="n">
        <v>0.761406</v>
      </c>
    </row>
    <row r="7898" customFormat="false" ht="13.8" hidden="false" customHeight="false" outlineLevel="0" collapsed="false">
      <c r="A7898" s="0" t="s">
        <v>7903</v>
      </c>
      <c r="B7898" s="2" t="n">
        <v>38.178371</v>
      </c>
      <c r="C7898" s="2" t="n">
        <v>9.0265</v>
      </c>
      <c r="D7898" s="2" t="n">
        <v>30.933037</v>
      </c>
      <c r="E7898" s="2" t="n">
        <v>8.489372</v>
      </c>
      <c r="F7898" s="2" t="n">
        <v>262.602051</v>
      </c>
      <c r="G7898" s="2" t="n">
        <v>0.762011</v>
      </c>
    </row>
    <row r="7899" customFormat="false" ht="13.8" hidden="false" customHeight="false" outlineLevel="0" collapsed="false">
      <c r="A7899" s="0" t="s">
        <v>7904</v>
      </c>
      <c r="B7899" s="2" t="n">
        <v>38.115261</v>
      </c>
      <c r="C7899" s="2" t="n">
        <v>9.058521</v>
      </c>
      <c r="D7899" s="2" t="n">
        <v>30.88031</v>
      </c>
      <c r="E7899" s="2" t="n">
        <v>8.488667</v>
      </c>
      <c r="F7899" s="2" t="n">
        <v>262.13269</v>
      </c>
      <c r="G7899" s="2" t="n">
        <v>0.759215</v>
      </c>
    </row>
    <row r="7900" customFormat="false" ht="13.8" hidden="false" customHeight="false" outlineLevel="0" collapsed="false">
      <c r="A7900" s="0" t="s">
        <v>7905</v>
      </c>
      <c r="B7900" s="2" t="n">
        <v>38.138874</v>
      </c>
      <c r="C7900" s="2" t="n">
        <v>9.018565</v>
      </c>
      <c r="D7900" s="2" t="n">
        <v>30.997435</v>
      </c>
      <c r="E7900" s="2" t="n">
        <v>8.490491</v>
      </c>
      <c r="F7900" s="2" t="n">
        <v>263.183441</v>
      </c>
      <c r="G7900" s="2" t="n">
        <v>0.765162</v>
      </c>
    </row>
    <row r="7901" customFormat="false" ht="13.8" hidden="false" customHeight="false" outlineLevel="0" collapsed="false">
      <c r="A7901" s="0" t="s">
        <v>7906</v>
      </c>
      <c r="B7901" s="2" t="n">
        <v>38.128632</v>
      </c>
      <c r="C7901" s="2" t="n">
        <v>8.980854</v>
      </c>
      <c r="D7901" s="2" t="n">
        <v>30.895372</v>
      </c>
      <c r="E7901" s="2" t="n">
        <v>8.457671</v>
      </c>
      <c r="F7901" s="2" t="n">
        <v>261.302887</v>
      </c>
      <c r="G7901" s="2" t="n">
        <v>0.763089</v>
      </c>
    </row>
    <row r="7902" customFormat="false" ht="13.8" hidden="false" customHeight="false" outlineLevel="0" collapsed="false">
      <c r="A7902" s="0" t="s">
        <v>7907</v>
      </c>
      <c r="B7902" s="2" t="n">
        <v>38.121483</v>
      </c>
      <c r="C7902" s="2" t="n">
        <v>9.056565</v>
      </c>
      <c r="D7902" s="2" t="n">
        <v>30.922625</v>
      </c>
      <c r="E7902" s="2" t="n">
        <v>8.496102</v>
      </c>
      <c r="F7902" s="2" t="n">
        <v>262.721771</v>
      </c>
      <c r="G7902" s="2" t="n">
        <v>0.760962</v>
      </c>
    </row>
    <row r="7903" customFormat="false" ht="13.8" hidden="false" customHeight="false" outlineLevel="0" collapsed="false">
      <c r="A7903" s="0" t="s">
        <v>7908</v>
      </c>
      <c r="B7903" s="2" t="n">
        <v>38.292061</v>
      </c>
      <c r="C7903" s="2" t="n">
        <v>9.004815</v>
      </c>
      <c r="D7903" s="2" t="n">
        <v>31.106518</v>
      </c>
      <c r="E7903" s="2" t="n">
        <v>8.449916</v>
      </c>
      <c r="F7903" s="2" t="n">
        <v>262.847473</v>
      </c>
      <c r="G7903" s="2" t="n">
        <v>0.76229</v>
      </c>
    </row>
    <row r="7904" customFormat="false" ht="13.8" hidden="false" customHeight="false" outlineLevel="0" collapsed="false">
      <c r="A7904" s="0" t="s">
        <v>7909</v>
      </c>
      <c r="B7904" s="2" t="n">
        <v>38.120781</v>
      </c>
      <c r="C7904" s="2" t="n">
        <v>9.032308</v>
      </c>
      <c r="D7904" s="2" t="n">
        <v>30.971796</v>
      </c>
      <c r="E7904" s="2" t="n">
        <v>8.488741</v>
      </c>
      <c r="F7904" s="2" t="n">
        <v>262.91156</v>
      </c>
      <c r="G7904" s="2" t="n">
        <v>0.763571</v>
      </c>
    </row>
    <row r="7905" customFormat="false" ht="13.8" hidden="false" customHeight="false" outlineLevel="0" collapsed="false">
      <c r="A7905" s="0" t="s">
        <v>7910</v>
      </c>
      <c r="B7905" s="2" t="n">
        <v>38.136433</v>
      </c>
      <c r="C7905" s="2" t="n">
        <v>9.012168</v>
      </c>
      <c r="D7905" s="2" t="n">
        <v>30.951426</v>
      </c>
      <c r="E7905" s="2" t="n">
        <v>8.48091</v>
      </c>
      <c r="F7905" s="2" t="n">
        <v>262.496277</v>
      </c>
      <c r="G7905" s="2" t="n">
        <v>0.763755</v>
      </c>
    </row>
    <row r="7906" customFormat="false" ht="13.8" hidden="false" customHeight="false" outlineLevel="0" collapsed="false">
      <c r="A7906" s="0" t="s">
        <v>7911</v>
      </c>
      <c r="B7906" s="2" t="n">
        <v>38.164642</v>
      </c>
      <c r="C7906" s="2" t="n">
        <v>9.015282</v>
      </c>
      <c r="D7906" s="2" t="n">
        <v>30.980949</v>
      </c>
      <c r="E7906" s="2" t="n">
        <v>8.479933</v>
      </c>
      <c r="F7906" s="2" t="n">
        <v>262.71637</v>
      </c>
      <c r="G7906" s="2" t="n">
        <v>0.763566</v>
      </c>
    </row>
    <row r="7907" customFormat="false" ht="13.8" hidden="false" customHeight="false" outlineLevel="0" collapsed="false">
      <c r="A7907" s="0" t="s">
        <v>7912</v>
      </c>
      <c r="B7907" s="2" t="n">
        <v>38.231907</v>
      </c>
      <c r="C7907" s="2" t="n">
        <v>9.043344</v>
      </c>
      <c r="D7907" s="2" t="n">
        <v>30.989557</v>
      </c>
      <c r="E7907" s="2" t="n">
        <v>8.485838</v>
      </c>
      <c r="F7907" s="2" t="n">
        <v>262.972351</v>
      </c>
      <c r="G7907" s="2" t="n">
        <v>0.760598</v>
      </c>
    </row>
    <row r="7908" customFormat="false" ht="13.8" hidden="false" customHeight="false" outlineLevel="0" collapsed="false">
      <c r="A7908" s="0" t="s">
        <v>7913</v>
      </c>
      <c r="B7908" s="2" t="n">
        <v>38.171146</v>
      </c>
      <c r="C7908" s="2" t="n">
        <v>9.049562</v>
      </c>
      <c r="D7908" s="2" t="n">
        <v>30.92112</v>
      </c>
      <c r="E7908" s="2" t="n">
        <v>8.494645</v>
      </c>
      <c r="F7908" s="2" t="n">
        <v>262.66394</v>
      </c>
      <c r="G7908" s="2" t="n">
        <v>0.760392</v>
      </c>
    </row>
    <row r="7909" customFormat="false" ht="13.8" hidden="false" customHeight="false" outlineLevel="0" collapsed="false">
      <c r="A7909" s="0" t="s">
        <v>7914</v>
      </c>
      <c r="B7909" s="2" t="n">
        <v>38.076973</v>
      </c>
      <c r="C7909" s="2" t="n">
        <v>9.057405</v>
      </c>
      <c r="D7909" s="2" t="n">
        <v>30.888372</v>
      </c>
      <c r="E7909" s="2" t="n">
        <v>8.507113</v>
      </c>
      <c r="F7909" s="2" t="n">
        <v>262.770874</v>
      </c>
      <c r="G7909" s="2" t="n">
        <v>0.761923</v>
      </c>
    </row>
    <row r="7910" customFormat="false" ht="13.8" hidden="false" customHeight="false" outlineLevel="0" collapsed="false">
      <c r="A7910" s="0" t="s">
        <v>7915</v>
      </c>
      <c r="B7910" s="2" t="n">
        <v>38.077793</v>
      </c>
      <c r="C7910" s="2" t="n">
        <v>9.093833</v>
      </c>
      <c r="D7910" s="2" t="n">
        <v>30.908491</v>
      </c>
      <c r="E7910" s="2" t="n">
        <v>8.516462</v>
      </c>
      <c r="F7910" s="2" t="n">
        <v>263.230988</v>
      </c>
      <c r="G7910" s="2" t="n">
        <v>0.760183</v>
      </c>
    </row>
    <row r="7911" customFormat="false" ht="13.8" hidden="false" customHeight="false" outlineLevel="0" collapsed="false">
      <c r="A7911" s="0" t="s">
        <v>7916</v>
      </c>
      <c r="B7911" s="2" t="n">
        <v>38.101715</v>
      </c>
      <c r="C7911" s="2" t="n">
        <v>9.082551</v>
      </c>
      <c r="D7911" s="2" t="n">
        <v>30.867054</v>
      </c>
      <c r="E7911" s="2" t="n">
        <v>8.502812</v>
      </c>
      <c r="F7911" s="2" t="n">
        <v>262.456757</v>
      </c>
      <c r="G7911" s="2" t="n">
        <v>0.758412</v>
      </c>
    </row>
    <row r="7912" customFormat="false" ht="13.8" hidden="false" customHeight="false" outlineLevel="0" collapsed="false">
      <c r="A7912" s="0" t="s">
        <v>7917</v>
      </c>
      <c r="B7912" s="2" t="n">
        <v>38.202793</v>
      </c>
      <c r="C7912" s="2" t="n">
        <v>9.048057</v>
      </c>
      <c r="D7912" s="2" t="n">
        <v>30.905302</v>
      </c>
      <c r="E7912" s="2" t="n">
        <v>8.485501</v>
      </c>
      <c r="F7912" s="2" t="n">
        <v>262.246979</v>
      </c>
      <c r="G7912" s="2" t="n">
        <v>0.758682</v>
      </c>
    </row>
    <row r="7913" customFormat="false" ht="13.8" hidden="false" customHeight="false" outlineLevel="0" collapsed="false">
      <c r="A7913" s="0" t="s">
        <v>7918</v>
      </c>
      <c r="B7913" s="2" t="n">
        <v>37.972393</v>
      </c>
      <c r="C7913" s="2" t="n">
        <v>9.062209</v>
      </c>
      <c r="D7913" s="2" t="n">
        <v>30.905855</v>
      </c>
      <c r="E7913" s="2" t="n">
        <v>8.502815</v>
      </c>
      <c r="F7913" s="2" t="n">
        <v>262.786774</v>
      </c>
      <c r="G7913" s="2" t="n">
        <v>0.763662</v>
      </c>
    </row>
    <row r="7914" customFormat="false" ht="13.8" hidden="false" customHeight="false" outlineLevel="0" collapsed="false">
      <c r="A7914" s="0" t="s">
        <v>7919</v>
      </c>
      <c r="B7914" s="2" t="n">
        <v>38.108566</v>
      </c>
      <c r="C7914" s="2" t="n">
        <v>9.094035</v>
      </c>
      <c r="D7914" s="2" t="n">
        <v>30.96904</v>
      </c>
      <c r="E7914" s="2" t="n">
        <v>8.530208</v>
      </c>
      <c r="F7914" s="2" t="n">
        <v>264.172333</v>
      </c>
      <c r="G7914" s="2" t="n">
        <v>0.762269</v>
      </c>
    </row>
    <row r="7915" customFormat="false" ht="13.8" hidden="false" customHeight="false" outlineLevel="0" collapsed="false">
      <c r="A7915" s="0" t="s">
        <v>7920</v>
      </c>
      <c r="B7915" s="2" t="n">
        <v>38.033638</v>
      </c>
      <c r="C7915" s="2" t="n">
        <v>9.088155</v>
      </c>
      <c r="D7915" s="2" t="n">
        <v>30.92263</v>
      </c>
      <c r="E7915" s="2" t="n">
        <v>8.534068</v>
      </c>
      <c r="F7915" s="2" t="n">
        <v>263.895844</v>
      </c>
      <c r="G7915" s="2" t="n">
        <v>0.763465</v>
      </c>
    </row>
    <row r="7916" customFormat="false" ht="13.8" hidden="false" customHeight="false" outlineLevel="0" collapsed="false">
      <c r="A7916" s="0" t="s">
        <v>7921</v>
      </c>
      <c r="B7916" s="2" t="n">
        <v>38.034363</v>
      </c>
      <c r="C7916" s="2" t="n">
        <v>9.035253</v>
      </c>
      <c r="D7916" s="2" t="n">
        <v>30.930994</v>
      </c>
      <c r="E7916" s="2" t="n">
        <v>8.494653</v>
      </c>
      <c r="F7916" s="2" t="n">
        <v>262.748047</v>
      </c>
      <c r="G7916" s="2" t="n">
        <v>0.76458</v>
      </c>
    </row>
    <row r="7917" customFormat="false" ht="13.8" hidden="false" customHeight="false" outlineLevel="0" collapsed="false">
      <c r="A7917" s="0" t="s">
        <v>7922</v>
      </c>
      <c r="B7917" s="2" t="n">
        <v>38.079735</v>
      </c>
      <c r="C7917" s="2" t="n">
        <v>9.021989</v>
      </c>
      <c r="D7917" s="2" t="n">
        <v>30.855085</v>
      </c>
      <c r="E7917" s="2" t="n">
        <v>8.478018</v>
      </c>
      <c r="F7917" s="2" t="n">
        <v>261.589966</v>
      </c>
      <c r="G7917" s="2" t="n">
        <v>0.761421</v>
      </c>
    </row>
    <row r="7918" customFormat="false" ht="13.8" hidden="false" customHeight="false" outlineLevel="0" collapsed="false">
      <c r="A7918" s="0" t="s">
        <v>7923</v>
      </c>
      <c r="B7918" s="2" t="n">
        <v>38.151287</v>
      </c>
      <c r="C7918" s="2" t="n">
        <v>9.04338</v>
      </c>
      <c r="D7918" s="2" t="n">
        <v>30.92292</v>
      </c>
      <c r="E7918" s="2" t="n">
        <v>8.494915</v>
      </c>
      <c r="F7918" s="2" t="n">
        <v>262.687592</v>
      </c>
      <c r="G7918" s="2" t="n">
        <v>0.761377</v>
      </c>
    </row>
    <row r="7919" customFormat="false" ht="13.8" hidden="false" customHeight="false" outlineLevel="0" collapsed="false">
      <c r="A7919" s="0" t="s">
        <v>7924</v>
      </c>
      <c r="B7919" s="2" t="n">
        <v>38.131416</v>
      </c>
      <c r="C7919" s="2" t="n">
        <v>9.016738</v>
      </c>
      <c r="D7919" s="2" t="n">
        <v>30.919529</v>
      </c>
      <c r="E7919" s="2" t="n">
        <v>8.481743</v>
      </c>
      <c r="F7919" s="2" t="n">
        <v>262.251495</v>
      </c>
      <c r="G7919" s="2" t="n">
        <v>0.762756</v>
      </c>
    </row>
    <row r="7920" customFormat="false" ht="13.8" hidden="false" customHeight="false" outlineLevel="0" collapsed="false">
      <c r="A7920" s="0" t="s">
        <v>7925</v>
      </c>
      <c r="B7920" s="2" t="n">
        <v>38.157074</v>
      </c>
      <c r="C7920" s="2" t="n">
        <v>9.068508</v>
      </c>
      <c r="D7920" s="2" t="n">
        <v>30.941084</v>
      </c>
      <c r="E7920" s="2" t="n">
        <v>8.506956</v>
      </c>
      <c r="F7920" s="2" t="n">
        <v>263.214447</v>
      </c>
      <c r="G7920" s="2" t="n">
        <v>0.760674</v>
      </c>
    </row>
    <row r="7921" customFormat="false" ht="13.8" hidden="false" customHeight="false" outlineLevel="0" collapsed="false">
      <c r="A7921" s="0" t="s">
        <v>7926</v>
      </c>
      <c r="B7921" s="2" t="n">
        <v>38.080902</v>
      </c>
      <c r="C7921" s="2" t="n">
        <v>9.05249</v>
      </c>
      <c r="D7921" s="2" t="n">
        <v>30.916685</v>
      </c>
      <c r="E7921" s="2" t="n">
        <v>8.498032</v>
      </c>
      <c r="F7921" s="2" t="n">
        <v>262.730957</v>
      </c>
      <c r="G7921" s="2" t="n">
        <v>0.762142</v>
      </c>
    </row>
    <row r="7922" customFormat="false" ht="13.8" hidden="false" customHeight="false" outlineLevel="0" collapsed="false">
      <c r="A7922" s="0" t="s">
        <v>7927</v>
      </c>
      <c r="B7922" s="2" t="n">
        <v>38.196587</v>
      </c>
      <c r="C7922" s="2" t="n">
        <v>9.048724</v>
      </c>
      <c r="D7922" s="2" t="n">
        <v>30.959215</v>
      </c>
      <c r="E7922" s="2" t="n">
        <v>8.468271</v>
      </c>
      <c r="F7922" s="2" t="n">
        <v>262.171021</v>
      </c>
      <c r="G7922" s="2" t="n">
        <v>0.75853</v>
      </c>
    </row>
    <row r="7923" customFormat="false" ht="13.8" hidden="false" customHeight="false" outlineLevel="0" collapsed="false">
      <c r="A7923" s="0" t="s">
        <v>7928</v>
      </c>
      <c r="B7923" s="2" t="n">
        <v>38.181187</v>
      </c>
      <c r="C7923" s="2" t="n">
        <v>9.038567</v>
      </c>
      <c r="D7923" s="2" t="n">
        <v>30.918289</v>
      </c>
      <c r="E7923" s="2" t="n">
        <v>8.487599</v>
      </c>
      <c r="F7923" s="2" t="n">
        <v>262.422058</v>
      </c>
      <c r="G7923" s="2" t="n">
        <v>0.760416</v>
      </c>
    </row>
    <row r="7924" customFormat="false" ht="13.8" hidden="false" customHeight="false" outlineLevel="0" collapsed="false">
      <c r="A7924" s="0" t="s">
        <v>7929</v>
      </c>
      <c r="B7924" s="2" t="n">
        <v>38.164658</v>
      </c>
      <c r="C7924" s="2" t="n">
        <v>9.037851</v>
      </c>
      <c r="D7924" s="2" t="n">
        <v>30.923109</v>
      </c>
      <c r="E7924" s="2" t="n">
        <v>8.493456</v>
      </c>
      <c r="F7924" s="2" t="n">
        <v>262.644073</v>
      </c>
      <c r="G7924" s="2" t="n">
        <v>0.761449</v>
      </c>
    </row>
    <row r="7925" customFormat="false" ht="13.8" hidden="false" customHeight="false" outlineLevel="0" collapsed="false">
      <c r="A7925" s="0" t="s">
        <v>7930</v>
      </c>
      <c r="B7925" s="2" t="n">
        <v>38.186722</v>
      </c>
      <c r="C7925" s="2" t="n">
        <v>9.025618</v>
      </c>
      <c r="D7925" s="2" t="n">
        <v>30.994766</v>
      </c>
      <c r="E7925" s="2" t="n">
        <v>8.482816</v>
      </c>
      <c r="F7925" s="2" t="n">
        <v>262.922882</v>
      </c>
      <c r="G7925" s="2" t="n">
        <v>0.76285</v>
      </c>
    </row>
    <row r="7926" customFormat="false" ht="13.8" hidden="false" customHeight="false" outlineLevel="0" collapsed="false">
      <c r="A7926" s="0" t="s">
        <v>7931</v>
      </c>
      <c r="B7926" s="2" t="n">
        <v>38.139236</v>
      </c>
      <c r="C7926" s="2" t="n">
        <v>9.04037</v>
      </c>
      <c r="D7926" s="2" t="n">
        <v>30.983862</v>
      </c>
      <c r="E7926" s="2" t="n">
        <v>8.496971</v>
      </c>
      <c r="F7926" s="2" t="n">
        <v>263.268982</v>
      </c>
      <c r="G7926" s="2" t="n">
        <v>0.763557</v>
      </c>
    </row>
    <row r="7927" customFormat="false" ht="13.8" hidden="false" customHeight="false" outlineLevel="0" collapsed="false">
      <c r="A7927" s="0" t="s">
        <v>7932</v>
      </c>
      <c r="B7927" s="2" t="n">
        <v>38.149921</v>
      </c>
      <c r="C7927" s="2" t="n">
        <v>9.015635</v>
      </c>
      <c r="D7927" s="2" t="n">
        <v>30.988607</v>
      </c>
      <c r="E7927" s="2" t="n">
        <v>8.482747</v>
      </c>
      <c r="F7927" s="2" t="n">
        <v>262.86853</v>
      </c>
      <c r="G7927" s="2" t="n">
        <v>0.764273</v>
      </c>
    </row>
    <row r="7928" customFormat="false" ht="13.8" hidden="false" customHeight="false" outlineLevel="0" collapsed="false">
      <c r="A7928" s="0" t="s">
        <v>7933</v>
      </c>
      <c r="B7928" s="2" t="n">
        <v>38.115654</v>
      </c>
      <c r="C7928" s="2" t="n">
        <v>9.022915</v>
      </c>
      <c r="D7928" s="2" t="n">
        <v>30.956516</v>
      </c>
      <c r="E7928" s="2" t="n">
        <v>8.454441</v>
      </c>
      <c r="F7928" s="2" t="n">
        <v>261.720032</v>
      </c>
      <c r="G7928" s="2" t="n">
        <v>0.761004</v>
      </c>
    </row>
    <row r="7929" customFormat="false" ht="13.8" hidden="false" customHeight="false" outlineLevel="0" collapsed="false">
      <c r="A7929" s="0" t="s">
        <v>7934</v>
      </c>
      <c r="B7929" s="2" t="n">
        <v>38.219425</v>
      </c>
      <c r="C7929" s="2" t="n">
        <v>9.058531</v>
      </c>
      <c r="D7929" s="2" t="n">
        <v>31.064413</v>
      </c>
      <c r="E7929" s="2" t="n">
        <v>8.485551</v>
      </c>
      <c r="F7929" s="2" t="n">
        <v>263.598663</v>
      </c>
      <c r="G7929" s="2" t="n">
        <v>0.76138</v>
      </c>
    </row>
    <row r="7930" customFormat="false" ht="13.8" hidden="false" customHeight="false" outlineLevel="0" collapsed="false">
      <c r="A7930" s="0" t="s">
        <v>7935</v>
      </c>
      <c r="B7930" s="2" t="n">
        <v>38.019192</v>
      </c>
      <c r="C7930" s="2" t="n">
        <v>9.012196</v>
      </c>
      <c r="D7930" s="2" t="n">
        <v>30.89728</v>
      </c>
      <c r="E7930" s="2" t="n">
        <v>8.455112</v>
      </c>
      <c r="F7930" s="2" t="n">
        <v>261.23996</v>
      </c>
      <c r="G7930" s="2" t="n">
        <v>0.762441</v>
      </c>
    </row>
    <row r="7931" customFormat="false" ht="13.8" hidden="false" customHeight="false" outlineLevel="0" collapsed="false">
      <c r="A7931" s="0" t="s">
        <v>7936</v>
      </c>
      <c r="B7931" s="2" t="n">
        <v>38.109894</v>
      </c>
      <c r="C7931" s="2" t="n">
        <v>9.084366</v>
      </c>
      <c r="D7931" s="2" t="n">
        <v>30.877045</v>
      </c>
      <c r="E7931" s="2" t="n">
        <v>8.505439</v>
      </c>
      <c r="F7931" s="2" t="n">
        <v>262.622803</v>
      </c>
      <c r="G7931" s="2" t="n">
        <v>0.758578</v>
      </c>
    </row>
    <row r="7932" customFormat="false" ht="13.8" hidden="false" customHeight="false" outlineLevel="0" collapsed="false">
      <c r="A7932" s="0" t="s">
        <v>7937</v>
      </c>
      <c r="B7932" s="2" t="n">
        <v>38.135559</v>
      </c>
      <c r="C7932" s="2" t="n">
        <v>9.068468</v>
      </c>
      <c r="D7932" s="2" t="n">
        <v>30.951603</v>
      </c>
      <c r="E7932" s="2" t="n">
        <v>8.510634</v>
      </c>
      <c r="F7932" s="2" t="n">
        <v>263.417786</v>
      </c>
      <c r="G7932" s="2" t="n">
        <v>0.761695</v>
      </c>
    </row>
    <row r="7933" customFormat="false" ht="13.8" hidden="false" customHeight="false" outlineLevel="0" collapsed="false">
      <c r="A7933" s="0" t="s">
        <v>7938</v>
      </c>
      <c r="B7933" s="2" t="n">
        <v>38.316418</v>
      </c>
      <c r="C7933" s="2" t="n">
        <v>9.085397</v>
      </c>
      <c r="D7933" s="2" t="n">
        <v>31.082626</v>
      </c>
      <c r="E7933" s="2" t="n">
        <v>8.505069</v>
      </c>
      <c r="F7933" s="2" t="n">
        <v>264.359863</v>
      </c>
      <c r="G7933" s="2" t="n">
        <v>0.759393</v>
      </c>
    </row>
    <row r="7934" customFormat="false" ht="13.8" hidden="false" customHeight="false" outlineLevel="0" collapsed="false">
      <c r="A7934" s="0" t="s">
        <v>7939</v>
      </c>
      <c r="B7934" s="2" t="n">
        <v>38.079407</v>
      </c>
      <c r="C7934" s="2" t="n">
        <v>9.047394</v>
      </c>
      <c r="D7934" s="2" t="n">
        <v>30.953539</v>
      </c>
      <c r="E7934" s="2" t="n">
        <v>8.50164</v>
      </c>
      <c r="F7934" s="2" t="n">
        <v>263.155853</v>
      </c>
      <c r="G7934" s="2" t="n">
        <v>0.763835</v>
      </c>
    </row>
    <row r="7935" customFormat="false" ht="13.8" hidden="false" customHeight="false" outlineLevel="0" collapsed="false">
      <c r="A7935" s="0" t="s">
        <v>7940</v>
      </c>
      <c r="B7935" s="2" t="n">
        <v>38.277386</v>
      </c>
      <c r="C7935" s="2" t="n">
        <v>9.046796</v>
      </c>
      <c r="D7935" s="2" t="n">
        <v>31.133614</v>
      </c>
      <c r="E7935" s="2" t="n">
        <v>8.480455</v>
      </c>
      <c r="F7935" s="2" t="n">
        <v>264.027222</v>
      </c>
      <c r="G7935" s="2" t="n">
        <v>0.762451</v>
      </c>
    </row>
    <row r="7936" customFormat="false" ht="13.8" hidden="false" customHeight="false" outlineLevel="0" collapsed="false">
      <c r="A7936" s="0" t="s">
        <v>7941</v>
      </c>
      <c r="B7936" s="2" t="n">
        <v>38.277908</v>
      </c>
      <c r="C7936" s="2" t="n">
        <v>9.0595</v>
      </c>
      <c r="D7936" s="2" t="n">
        <v>31.164433</v>
      </c>
      <c r="E7936" s="2" t="n">
        <v>8.48156</v>
      </c>
      <c r="F7936" s="2" t="n">
        <v>264.322998</v>
      </c>
      <c r="G7936" s="2" t="n">
        <v>0.762224</v>
      </c>
    </row>
    <row r="7937" customFormat="false" ht="13.8" hidden="false" customHeight="false" outlineLevel="0" collapsed="false">
      <c r="A7937" s="0" t="s">
        <v>7942</v>
      </c>
      <c r="B7937" s="2" t="n">
        <v>38.048103</v>
      </c>
      <c r="C7937" s="2" t="n">
        <v>9.023631</v>
      </c>
      <c r="D7937" s="2" t="n">
        <v>30.953773</v>
      </c>
      <c r="E7937" s="2" t="n">
        <v>8.471192</v>
      </c>
      <c r="F7937" s="2" t="n">
        <v>262.215363</v>
      </c>
      <c r="G7937" s="2" t="n">
        <v>0.763737</v>
      </c>
    </row>
    <row r="7938" customFormat="false" ht="13.8" hidden="false" customHeight="false" outlineLevel="0" collapsed="false">
      <c r="A7938" s="0" t="s">
        <v>7943</v>
      </c>
      <c r="B7938" s="2" t="n">
        <v>38.00145</v>
      </c>
      <c r="C7938" s="2" t="n">
        <v>8.982813</v>
      </c>
      <c r="D7938" s="2" t="n">
        <v>30.925444</v>
      </c>
      <c r="E7938" s="2" t="n">
        <v>8.450259</v>
      </c>
      <c r="F7938" s="2" t="n">
        <v>261.328003</v>
      </c>
      <c r="G7938" s="2" t="n">
        <v>0.76555</v>
      </c>
    </row>
    <row r="7939" customFormat="false" ht="13.8" hidden="false" customHeight="false" outlineLevel="0" collapsed="false">
      <c r="A7939" s="0" t="s">
        <v>7944</v>
      </c>
      <c r="B7939" s="2" t="n">
        <v>38.038849</v>
      </c>
      <c r="C7939" s="2" t="n">
        <v>9.000024</v>
      </c>
      <c r="D7939" s="2" t="n">
        <v>30.951006</v>
      </c>
      <c r="E7939" s="2" t="n">
        <v>8.453115</v>
      </c>
      <c r="F7939" s="2" t="n">
        <v>261.632385</v>
      </c>
      <c r="G7939" s="2" t="n">
        <v>0.764224</v>
      </c>
    </row>
    <row r="7940" customFormat="false" ht="13.8" hidden="false" customHeight="false" outlineLevel="0" collapsed="false">
      <c r="A7940" s="0" t="s">
        <v>7945</v>
      </c>
      <c r="B7940" s="2" t="n">
        <v>38.112377</v>
      </c>
      <c r="C7940" s="2" t="n">
        <v>9.014863</v>
      </c>
      <c r="D7940" s="2" t="n">
        <v>30.978098</v>
      </c>
      <c r="E7940" s="2" t="n">
        <v>8.472596</v>
      </c>
      <c r="F7940" s="2" t="n">
        <v>262.464905</v>
      </c>
      <c r="G7940" s="2" t="n">
        <v>0.763917</v>
      </c>
    </row>
    <row r="7941" customFormat="false" ht="13.8" hidden="false" customHeight="false" outlineLevel="0" collapsed="false">
      <c r="A7941" s="0" t="s">
        <v>7946</v>
      </c>
      <c r="B7941" s="2" t="n">
        <v>38.154522</v>
      </c>
      <c r="C7941" s="2" t="n">
        <v>9.037249</v>
      </c>
      <c r="D7941" s="2" t="n">
        <v>30.988707</v>
      </c>
      <c r="E7941" s="2" t="n">
        <v>8.495723</v>
      </c>
      <c r="F7941" s="2" t="n">
        <v>263.271454</v>
      </c>
      <c r="G7941" s="2" t="n">
        <v>0.763522</v>
      </c>
    </row>
    <row r="7942" customFormat="false" ht="13.8" hidden="false" customHeight="false" outlineLevel="0" collapsed="false">
      <c r="A7942" s="0" t="s">
        <v>7947</v>
      </c>
      <c r="B7942" s="2" t="n">
        <v>38.101608</v>
      </c>
      <c r="C7942" s="2" t="n">
        <v>9.030643</v>
      </c>
      <c r="D7942" s="2" t="n">
        <v>31.056492</v>
      </c>
      <c r="E7942" s="2" t="n">
        <v>8.482354</v>
      </c>
      <c r="F7942" s="2" t="n">
        <v>263.432159</v>
      </c>
      <c r="G7942" s="2" t="n">
        <v>0.765609</v>
      </c>
    </row>
    <row r="7943" customFormat="false" ht="13.8" hidden="false" customHeight="false" outlineLevel="0" collapsed="false">
      <c r="A7943" s="0" t="s">
        <v>7948</v>
      </c>
      <c r="B7943" s="2" t="n">
        <v>38.101631</v>
      </c>
      <c r="C7943" s="2" t="n">
        <v>9.06317</v>
      </c>
      <c r="D7943" s="2" t="n">
        <v>30.927984</v>
      </c>
      <c r="E7943" s="2" t="n">
        <v>8.481336</v>
      </c>
      <c r="F7943" s="2" t="n">
        <v>262.310608</v>
      </c>
      <c r="G7943" s="2" t="n">
        <v>0.759613</v>
      </c>
    </row>
    <row r="7944" customFormat="false" ht="13.8" hidden="false" customHeight="false" outlineLevel="0" collapsed="false">
      <c r="A7944" s="0" t="s">
        <v>7949</v>
      </c>
      <c r="B7944" s="2" t="n">
        <v>38.269264</v>
      </c>
      <c r="C7944" s="2" t="n">
        <v>9.02785</v>
      </c>
      <c r="D7944" s="2" t="n">
        <v>31.150513</v>
      </c>
      <c r="E7944" s="2" t="n">
        <v>8.462059</v>
      </c>
      <c r="F7944" s="2" t="n">
        <v>263.597473</v>
      </c>
      <c r="G7944" s="2" t="n">
        <v>0.762969</v>
      </c>
    </row>
    <row r="7945" customFormat="false" ht="13.8" hidden="false" customHeight="false" outlineLevel="0" collapsed="false">
      <c r="A7945" s="0" t="s">
        <v>7950</v>
      </c>
      <c r="B7945" s="2" t="n">
        <v>38.2542</v>
      </c>
      <c r="C7945" s="2" t="n">
        <v>9.036389</v>
      </c>
      <c r="D7945" s="2" t="n">
        <v>31.133924</v>
      </c>
      <c r="E7945" s="2" t="n">
        <v>8.447133</v>
      </c>
      <c r="F7945" s="2" t="n">
        <v>262.992401</v>
      </c>
      <c r="G7945" s="2" t="n">
        <v>0.760798</v>
      </c>
    </row>
    <row r="7946" customFormat="false" ht="13.8" hidden="false" customHeight="false" outlineLevel="0" collapsed="false">
      <c r="A7946" s="0" t="s">
        <v>7951</v>
      </c>
      <c r="B7946" s="2" t="n">
        <v>38.262127</v>
      </c>
      <c r="C7946" s="2" t="n">
        <v>9.022701</v>
      </c>
      <c r="D7946" s="2" t="n">
        <v>31.0772</v>
      </c>
      <c r="E7946" s="2" t="n">
        <v>8.465768</v>
      </c>
      <c r="F7946" s="2" t="n">
        <v>263.092346</v>
      </c>
      <c r="G7946" s="2" t="n">
        <v>0.762083</v>
      </c>
    </row>
    <row r="7947" customFormat="false" ht="13.8" hidden="false" customHeight="false" outlineLevel="0" collapsed="false">
      <c r="A7947" s="0" t="s">
        <v>7952</v>
      </c>
      <c r="B7947" s="2" t="n">
        <v>38.175415</v>
      </c>
      <c r="C7947" s="2" t="n">
        <v>9.028386</v>
      </c>
      <c r="D7947" s="2" t="n">
        <v>31.072699</v>
      </c>
      <c r="E7947" s="2" t="n">
        <v>8.489501</v>
      </c>
      <c r="F7947" s="2" t="n">
        <v>263.791718</v>
      </c>
      <c r="G7947" s="2" t="n">
        <v>0.765363</v>
      </c>
    </row>
    <row r="7948" customFormat="false" ht="13.8" hidden="false" customHeight="false" outlineLevel="0" collapsed="false">
      <c r="A7948" s="0" t="s">
        <v>7953</v>
      </c>
      <c r="B7948" s="2" t="n">
        <v>38.151863</v>
      </c>
      <c r="C7948" s="2" t="n">
        <v>9.039406</v>
      </c>
      <c r="D7948" s="2" t="n">
        <v>30.966173</v>
      </c>
      <c r="E7948" s="2" t="n">
        <v>8.491188</v>
      </c>
      <c r="F7948" s="2" t="n">
        <v>262.939606</v>
      </c>
      <c r="G7948" s="2" t="n">
        <v>0.762431</v>
      </c>
    </row>
    <row r="7949" customFormat="false" ht="13.8" hidden="false" customHeight="false" outlineLevel="0" collapsed="false">
      <c r="A7949" s="0" t="s">
        <v>7954</v>
      </c>
      <c r="B7949" s="2" t="n">
        <v>38.12294</v>
      </c>
      <c r="C7949" s="2" t="n">
        <v>9.053141</v>
      </c>
      <c r="D7949" s="2" t="n">
        <v>31.019985</v>
      </c>
      <c r="E7949" s="2" t="n">
        <v>8.500244</v>
      </c>
      <c r="F7949" s="2" t="n">
        <v>263.67746</v>
      </c>
      <c r="G7949" s="2" t="n">
        <v>0.763989</v>
      </c>
    </row>
    <row r="7950" customFormat="false" ht="13.8" hidden="false" customHeight="false" outlineLevel="0" collapsed="false">
      <c r="A7950" s="0" t="s">
        <v>7955</v>
      </c>
      <c r="B7950" s="2" t="n">
        <v>38.142426</v>
      </c>
      <c r="C7950" s="2" t="n">
        <v>9.059454</v>
      </c>
      <c r="D7950" s="2" t="n">
        <v>30.954334</v>
      </c>
      <c r="E7950" s="2" t="n">
        <v>8.509575</v>
      </c>
      <c r="F7950" s="2" t="n">
        <v>263.408234</v>
      </c>
      <c r="G7950" s="2" t="n">
        <v>0.762288</v>
      </c>
    </row>
    <row r="7951" customFormat="false" ht="13.8" hidden="false" customHeight="false" outlineLevel="0" collapsed="false">
      <c r="A7951" s="0" t="s">
        <v>7956</v>
      </c>
      <c r="B7951" s="2" t="n">
        <v>38.16404</v>
      </c>
      <c r="C7951" s="2" t="n">
        <v>9.019408</v>
      </c>
      <c r="D7951" s="2" t="n">
        <v>30.948111</v>
      </c>
      <c r="E7951" s="2" t="n">
        <v>8.470284</v>
      </c>
      <c r="F7951" s="2" t="n">
        <v>262.139282</v>
      </c>
      <c r="G7951" s="2" t="n">
        <v>0.761552</v>
      </c>
    </row>
    <row r="7952" customFormat="false" ht="13.8" hidden="false" customHeight="false" outlineLevel="0" collapsed="false">
      <c r="A7952" s="0" t="s">
        <v>7957</v>
      </c>
      <c r="B7952" s="2" t="n">
        <v>38.121136</v>
      </c>
      <c r="C7952" s="2" t="n">
        <v>8.99679</v>
      </c>
      <c r="D7952" s="2" t="n">
        <v>30.899916</v>
      </c>
      <c r="E7952" s="2" t="n">
        <v>8.483973</v>
      </c>
      <c r="F7952" s="2" t="n">
        <v>262.154022</v>
      </c>
      <c r="G7952" s="2" t="n">
        <v>0.764369</v>
      </c>
    </row>
    <row r="7953" customFormat="false" ht="13.8" hidden="false" customHeight="false" outlineLevel="0" collapsed="false">
      <c r="A7953" s="0" t="s">
        <v>7958</v>
      </c>
      <c r="B7953" s="2" t="n">
        <v>38.129986</v>
      </c>
      <c r="C7953" s="2" t="n">
        <v>9.03118</v>
      </c>
      <c r="D7953" s="2" t="n">
        <v>30.878996</v>
      </c>
      <c r="E7953" s="2" t="n">
        <v>8.47874</v>
      </c>
      <c r="F7953" s="2" t="n">
        <v>261.814972</v>
      </c>
      <c r="G7953" s="2" t="n">
        <v>0.760297</v>
      </c>
    </row>
    <row r="7954" customFormat="false" ht="13.8" hidden="false" customHeight="false" outlineLevel="0" collapsed="false">
      <c r="A7954" s="0" t="s">
        <v>7959</v>
      </c>
      <c r="B7954" s="2" t="n">
        <v>38.035892</v>
      </c>
      <c r="C7954" s="2" t="n">
        <v>9.020381</v>
      </c>
      <c r="D7954" s="2" t="n">
        <v>30.864384</v>
      </c>
      <c r="E7954" s="2" t="n">
        <v>8.473123</v>
      </c>
      <c r="F7954" s="2" t="n">
        <v>261.5177</v>
      </c>
      <c r="G7954" s="2" t="n">
        <v>0.762224</v>
      </c>
    </row>
    <row r="7955" customFormat="false" ht="13.8" hidden="false" customHeight="false" outlineLevel="0" collapsed="false">
      <c r="A7955" s="0" t="s">
        <v>7960</v>
      </c>
      <c r="B7955" s="2" t="n">
        <v>38.194439</v>
      </c>
      <c r="C7955" s="2" t="n">
        <v>9.03501</v>
      </c>
      <c r="D7955" s="2" t="n">
        <v>30.957928</v>
      </c>
      <c r="E7955" s="2" t="n">
        <v>8.490114</v>
      </c>
      <c r="F7955" s="2" t="n">
        <v>262.836334</v>
      </c>
      <c r="G7955" s="2" t="n">
        <v>0.761652</v>
      </c>
    </row>
    <row r="7956" customFormat="false" ht="13.8" hidden="false" customHeight="false" outlineLevel="0" collapsed="false">
      <c r="A7956" s="0" t="s">
        <v>7961</v>
      </c>
      <c r="B7956" s="2" t="n">
        <v>38.131458</v>
      </c>
      <c r="C7956" s="2" t="n">
        <v>9.039178</v>
      </c>
      <c r="D7956" s="2" t="n">
        <v>30.944807</v>
      </c>
      <c r="E7956" s="2" t="n">
        <v>8.506527</v>
      </c>
      <c r="F7956" s="2" t="n">
        <v>263.232849</v>
      </c>
      <c r="G7956" s="2" t="n">
        <v>0.763709</v>
      </c>
    </row>
    <row r="7957" customFormat="false" ht="13.8" hidden="false" customHeight="false" outlineLevel="0" collapsed="false">
      <c r="A7957" s="0" t="s">
        <v>7962</v>
      </c>
      <c r="B7957" s="2" t="n">
        <v>38.080399</v>
      </c>
      <c r="C7957" s="2" t="n">
        <v>9.043309</v>
      </c>
      <c r="D7957" s="2" t="n">
        <v>30.942924</v>
      </c>
      <c r="E7957" s="2" t="n">
        <v>8.485955</v>
      </c>
      <c r="F7957" s="2" t="n">
        <v>262.580261</v>
      </c>
      <c r="G7957" s="2" t="n">
        <v>0.762488</v>
      </c>
    </row>
    <row r="7958" customFormat="false" ht="13.8" hidden="false" customHeight="false" outlineLevel="0" collapsed="false">
      <c r="A7958" s="0" t="s">
        <v>7963</v>
      </c>
      <c r="B7958" s="2" t="n">
        <v>38.270393</v>
      </c>
      <c r="C7958" s="2" t="n">
        <v>9.063493</v>
      </c>
      <c r="D7958" s="2" t="n">
        <v>31.139511</v>
      </c>
      <c r="E7958" s="2" t="n">
        <v>8.494929</v>
      </c>
      <c r="F7958" s="2" t="n">
        <v>264.527954</v>
      </c>
      <c r="G7958" s="2" t="n">
        <v>0.762629</v>
      </c>
    </row>
    <row r="7959" customFormat="false" ht="13.8" hidden="false" customHeight="false" outlineLevel="0" collapsed="false">
      <c r="A7959" s="0" t="s">
        <v>7964</v>
      </c>
      <c r="B7959" s="2" t="n">
        <v>38.327976</v>
      </c>
      <c r="C7959" s="2" t="n">
        <v>9.048599</v>
      </c>
      <c r="D7959" s="2" t="n">
        <v>31.118593</v>
      </c>
      <c r="E7959" s="2" t="n">
        <v>8.473095</v>
      </c>
      <c r="F7959" s="2" t="n">
        <v>263.670807</v>
      </c>
      <c r="G7959" s="2" t="n">
        <v>0.760265</v>
      </c>
    </row>
    <row r="7960" customFormat="false" ht="13.8" hidden="false" customHeight="false" outlineLevel="0" collapsed="false">
      <c r="A7960" s="0" t="s">
        <v>7965</v>
      </c>
      <c r="B7960" s="2" t="n">
        <v>38.261623</v>
      </c>
      <c r="C7960" s="2" t="n">
        <v>9.053681</v>
      </c>
      <c r="D7960" s="2" t="n">
        <v>31.132339</v>
      </c>
      <c r="E7960" s="2" t="n">
        <v>8.488822</v>
      </c>
      <c r="F7960" s="2" t="n">
        <v>264.276886</v>
      </c>
      <c r="G7960" s="2" t="n">
        <v>0.762905</v>
      </c>
    </row>
    <row r="7961" customFormat="false" ht="13.8" hidden="false" customHeight="false" outlineLevel="0" collapsed="false">
      <c r="A7961" s="0" t="s">
        <v>7966</v>
      </c>
      <c r="B7961" s="2" t="n">
        <v>38.127945</v>
      </c>
      <c r="C7961" s="2" t="n">
        <v>9.035531</v>
      </c>
      <c r="D7961" s="2" t="n">
        <v>30.899717</v>
      </c>
      <c r="E7961" s="2" t="n">
        <v>8.490053</v>
      </c>
      <c r="F7961" s="2" t="n">
        <v>262.34024</v>
      </c>
      <c r="G7961" s="2" t="n">
        <v>0.761496</v>
      </c>
    </row>
    <row r="7962" customFormat="false" ht="13.8" hidden="false" customHeight="false" outlineLevel="0" collapsed="false">
      <c r="A7962" s="0" t="s">
        <v>7967</v>
      </c>
      <c r="B7962" s="2" t="n">
        <v>38.165455</v>
      </c>
      <c r="C7962" s="2" t="n">
        <v>9.025251</v>
      </c>
      <c r="D7962" s="2" t="n">
        <v>31.017405</v>
      </c>
      <c r="E7962" s="2" t="n">
        <v>8.489015</v>
      </c>
      <c r="F7962" s="2" t="n">
        <v>263.30719</v>
      </c>
      <c r="G7962" s="2" t="n">
        <v>0.764422</v>
      </c>
    </row>
    <row r="7963" customFormat="false" ht="13.8" hidden="false" customHeight="false" outlineLevel="0" collapsed="false">
      <c r="A7963" s="0" t="s">
        <v>7968</v>
      </c>
      <c r="B7963" s="2" t="n">
        <v>38.098095</v>
      </c>
      <c r="C7963" s="2" t="n">
        <v>9.024245</v>
      </c>
      <c r="D7963" s="2" t="n">
        <v>30.97962</v>
      </c>
      <c r="E7963" s="2" t="n">
        <v>8.468177</v>
      </c>
      <c r="F7963" s="2" t="n">
        <v>262.340912</v>
      </c>
      <c r="G7963" s="2" t="n">
        <v>0.763048</v>
      </c>
    </row>
    <row r="7964" customFormat="false" ht="13.8" hidden="false" customHeight="false" outlineLevel="0" collapsed="false">
      <c r="A7964" s="0" t="s">
        <v>7969</v>
      </c>
      <c r="B7964" s="2" t="n">
        <v>38.112415</v>
      </c>
      <c r="C7964" s="2" t="n">
        <v>9.049185</v>
      </c>
      <c r="D7964" s="2" t="n">
        <v>31.017723</v>
      </c>
      <c r="E7964" s="2" t="n">
        <v>8.519478</v>
      </c>
      <c r="F7964" s="2" t="n">
        <v>264.254791</v>
      </c>
      <c r="G7964" s="2" t="n">
        <v>0.766208</v>
      </c>
    </row>
    <row r="7965" customFormat="false" ht="13.8" hidden="false" customHeight="false" outlineLevel="0" collapsed="false">
      <c r="A7965" s="0" t="s">
        <v>7970</v>
      </c>
      <c r="B7965" s="2" t="n">
        <v>38.158283</v>
      </c>
      <c r="C7965" s="2" t="n">
        <v>9.075104</v>
      </c>
      <c r="D7965" s="2" t="n">
        <v>30.99626</v>
      </c>
      <c r="E7965" s="2" t="n">
        <v>8.533463</v>
      </c>
      <c r="F7965" s="2" t="n">
        <v>264.505463</v>
      </c>
      <c r="G7965" s="2" t="n">
        <v>0.763826</v>
      </c>
    </row>
    <row r="7966" customFormat="false" ht="13.8" hidden="false" customHeight="false" outlineLevel="0" collapsed="false">
      <c r="A7966" s="0" t="s">
        <v>7971</v>
      </c>
      <c r="B7966" s="2" t="n">
        <v>38.167007</v>
      </c>
      <c r="C7966" s="2" t="n">
        <v>9.035498</v>
      </c>
      <c r="D7966" s="2" t="n">
        <v>30.918383</v>
      </c>
      <c r="E7966" s="2" t="n">
        <v>8.480968</v>
      </c>
      <c r="F7966" s="2" t="n">
        <v>262.217834</v>
      </c>
      <c r="G7966" s="2" t="n">
        <v>0.760365</v>
      </c>
    </row>
    <row r="7967" customFormat="false" ht="13.8" hidden="false" customHeight="false" outlineLevel="0" collapsed="false">
      <c r="A7967" s="0" t="s">
        <v>7972</v>
      </c>
      <c r="B7967" s="2" t="n">
        <v>38.236008</v>
      </c>
      <c r="C7967" s="2" t="n">
        <v>9.038904</v>
      </c>
      <c r="D7967" s="2" t="n">
        <v>30.972441</v>
      </c>
      <c r="E7967" s="2" t="n">
        <v>8.469392</v>
      </c>
      <c r="F7967" s="2" t="n">
        <v>262.317749</v>
      </c>
      <c r="G7967" s="2" t="n">
        <v>0.758996</v>
      </c>
    </row>
    <row r="7968" customFormat="false" ht="13.8" hidden="false" customHeight="false" outlineLevel="0" collapsed="false">
      <c r="A7968" s="0" t="s">
        <v>7973</v>
      </c>
      <c r="B7968" s="2" t="n">
        <v>38.130871</v>
      </c>
      <c r="C7968" s="2" t="n">
        <v>9.025705</v>
      </c>
      <c r="D7968" s="2" t="n">
        <v>30.874193</v>
      </c>
      <c r="E7968" s="2" t="n">
        <v>8.468865</v>
      </c>
      <c r="F7968" s="2" t="n">
        <v>261.469391</v>
      </c>
      <c r="G7968" s="2" t="n">
        <v>0.759736</v>
      </c>
    </row>
    <row r="7969" customFormat="false" ht="13.8" hidden="false" customHeight="false" outlineLevel="0" collapsed="false">
      <c r="A7969" s="0" t="s">
        <v>7974</v>
      </c>
      <c r="B7969" s="2" t="n">
        <v>38.082829</v>
      </c>
      <c r="C7969" s="2" t="n">
        <v>9.052488</v>
      </c>
      <c r="D7969" s="2" t="n">
        <v>30.91383</v>
      </c>
      <c r="E7969" s="2" t="n">
        <v>8.522069</v>
      </c>
      <c r="F7969" s="2" t="n">
        <v>263.449799</v>
      </c>
      <c r="G7969" s="2" t="n">
        <v>0.764189</v>
      </c>
    </row>
    <row r="7970" customFormat="false" ht="13.8" hidden="false" customHeight="false" outlineLevel="0" collapsed="false">
      <c r="A7970" s="0" t="s">
        <v>7975</v>
      </c>
      <c r="B7970" s="2" t="n">
        <v>38.231033</v>
      </c>
      <c r="C7970" s="2" t="n">
        <v>9.062675</v>
      </c>
      <c r="D7970" s="2" t="n">
        <v>31.071987</v>
      </c>
      <c r="E7970" s="2" t="n">
        <v>8.490229</v>
      </c>
      <c r="F7970" s="2" t="n">
        <v>263.808289</v>
      </c>
      <c r="G7970" s="2" t="n">
        <v>0.761405</v>
      </c>
    </row>
    <row r="7971" customFormat="false" ht="13.8" hidden="false" customHeight="false" outlineLevel="0" collapsed="false">
      <c r="A7971" s="0" t="s">
        <v>7976</v>
      </c>
      <c r="B7971" s="2" t="n">
        <v>38.310299</v>
      </c>
      <c r="C7971" s="2" t="n">
        <v>9.043874</v>
      </c>
      <c r="D7971" s="2" t="n">
        <v>31.163763</v>
      </c>
      <c r="E7971" s="2" t="n">
        <v>8.489826</v>
      </c>
      <c r="F7971" s="2" t="n">
        <v>264.574921</v>
      </c>
      <c r="G7971" s="2" t="n">
        <v>0.763622</v>
      </c>
    </row>
    <row r="7972" customFormat="false" ht="13.8" hidden="false" customHeight="false" outlineLevel="0" collapsed="false">
      <c r="A7972" s="0" t="s">
        <v>7977</v>
      </c>
      <c r="B7972" s="2" t="n">
        <v>38.313824</v>
      </c>
      <c r="C7972" s="2" t="n">
        <v>9.040081</v>
      </c>
      <c r="D7972" s="2" t="n">
        <v>31.14016</v>
      </c>
      <c r="E7972" s="2" t="n">
        <v>8.489907</v>
      </c>
      <c r="F7972" s="2" t="n">
        <v>264.377075</v>
      </c>
      <c r="G7972" s="2" t="n">
        <v>0.763301</v>
      </c>
    </row>
    <row r="7973" customFormat="false" ht="13.8" hidden="false" customHeight="false" outlineLevel="0" collapsed="false">
      <c r="A7973" s="0" t="s">
        <v>7978</v>
      </c>
      <c r="B7973" s="2" t="n">
        <v>38.1483</v>
      </c>
      <c r="C7973" s="2" t="n">
        <v>9.018504</v>
      </c>
      <c r="D7973" s="2" t="n">
        <v>31.019369</v>
      </c>
      <c r="E7973" s="2" t="n">
        <v>8.48171</v>
      </c>
      <c r="F7973" s="2" t="n">
        <v>263.097321</v>
      </c>
      <c r="G7973" s="2" t="n">
        <v>0.764728</v>
      </c>
    </row>
    <row r="7974" customFormat="false" ht="13.8" hidden="false" customHeight="false" outlineLevel="0" collapsed="false">
      <c r="A7974" s="0" t="s">
        <v>7979</v>
      </c>
      <c r="B7974" s="2" t="n">
        <v>38.15374</v>
      </c>
      <c r="C7974" s="2" t="n">
        <v>8.999646</v>
      </c>
      <c r="D7974" s="2" t="n">
        <v>31.047239</v>
      </c>
      <c r="E7974" s="2" t="n">
        <v>8.474592</v>
      </c>
      <c r="F7974" s="2" t="n">
        <v>263.112701</v>
      </c>
      <c r="G7974" s="2" t="n">
        <v>0.766266</v>
      </c>
    </row>
    <row r="7975" customFormat="false" ht="13.8" hidden="false" customHeight="false" outlineLevel="0" collapsed="false">
      <c r="A7975" s="0" t="s">
        <v>7980</v>
      </c>
      <c r="B7975" s="2" t="n">
        <v>38.21685</v>
      </c>
      <c r="C7975" s="2" t="n">
        <v>8.985573</v>
      </c>
      <c r="D7975" s="2" t="n">
        <v>31.089626</v>
      </c>
      <c r="E7975" s="2" t="n">
        <v>8.45214</v>
      </c>
      <c r="F7975" s="2" t="n">
        <v>262.773865</v>
      </c>
      <c r="G7975" s="2" t="n">
        <v>0.765212</v>
      </c>
    </row>
    <row r="7976" customFormat="false" ht="13.8" hidden="false" customHeight="false" outlineLevel="0" collapsed="false">
      <c r="A7976" s="0" t="s">
        <v>7981</v>
      </c>
      <c r="B7976" s="2" t="n">
        <v>38.168144</v>
      </c>
      <c r="C7976" s="2" t="n">
        <v>8.989472</v>
      </c>
      <c r="D7976" s="2" t="n">
        <v>31.085276</v>
      </c>
      <c r="E7976" s="2" t="n">
        <v>8.458893</v>
      </c>
      <c r="F7976" s="2" t="n">
        <v>262.947021</v>
      </c>
      <c r="G7976" s="2" t="n">
        <v>0.76636</v>
      </c>
    </row>
    <row r="7977" customFormat="false" ht="13.8" hidden="false" customHeight="false" outlineLevel="0" collapsed="false">
      <c r="A7977" s="0" t="s">
        <v>7982</v>
      </c>
      <c r="B7977" s="2" t="n">
        <v>38.386837</v>
      </c>
      <c r="C7977" s="2" t="n">
        <v>9.062418</v>
      </c>
      <c r="D7977" s="2" t="n">
        <v>31.194181</v>
      </c>
      <c r="E7977" s="2" t="n">
        <v>8.488359</v>
      </c>
      <c r="F7977" s="2" t="n">
        <v>264.787415</v>
      </c>
      <c r="G7977" s="2" t="n">
        <v>0.761151</v>
      </c>
    </row>
    <row r="7978" customFormat="false" ht="13.8" hidden="false" customHeight="false" outlineLevel="0" collapsed="false">
      <c r="A7978" s="0" t="s">
        <v>7983</v>
      </c>
      <c r="B7978" s="2" t="n">
        <v>38.221355</v>
      </c>
      <c r="C7978" s="2" t="n">
        <v>9.024715</v>
      </c>
      <c r="D7978" s="2" t="n">
        <v>31.104954</v>
      </c>
      <c r="E7978" s="2" t="n">
        <v>8.497226</v>
      </c>
      <c r="F7978" s="2" t="n">
        <v>264.305817</v>
      </c>
      <c r="G7978" s="2" t="n">
        <v>0.766244</v>
      </c>
    </row>
    <row r="7979" customFormat="false" ht="13.8" hidden="false" customHeight="false" outlineLevel="0" collapsed="false">
      <c r="A7979" s="0" t="s">
        <v>7984</v>
      </c>
      <c r="B7979" s="2" t="n">
        <v>38.198082</v>
      </c>
      <c r="C7979" s="2" t="n">
        <v>9.0474</v>
      </c>
      <c r="D7979" s="2" t="n">
        <v>31.100527</v>
      </c>
      <c r="E7979" s="2" t="n">
        <v>8.503124</v>
      </c>
      <c r="F7979" s="2" t="n">
        <v>264.45163</v>
      </c>
      <c r="G7979" s="2" t="n">
        <v>0.765211</v>
      </c>
    </row>
    <row r="7980" customFormat="false" ht="13.8" hidden="false" customHeight="false" outlineLevel="0" collapsed="false">
      <c r="A7980" s="0" t="s">
        <v>7985</v>
      </c>
      <c r="B7980" s="2" t="n">
        <v>38.208862</v>
      </c>
      <c r="C7980" s="2" t="n">
        <v>9.042708</v>
      </c>
      <c r="D7980" s="2" t="n">
        <v>31.057961</v>
      </c>
      <c r="E7980" s="2" t="n">
        <v>8.495358</v>
      </c>
      <c r="F7980" s="2" t="n">
        <v>263.84848</v>
      </c>
      <c r="G7980" s="2" t="n">
        <v>0.763646</v>
      </c>
    </row>
    <row r="7981" customFormat="false" ht="13.8" hidden="false" customHeight="false" outlineLevel="0" collapsed="false">
      <c r="A7981" s="0" t="s">
        <v>7986</v>
      </c>
      <c r="B7981" s="2" t="n">
        <v>38.171921</v>
      </c>
      <c r="C7981" s="2" t="n">
        <v>9.010189</v>
      </c>
      <c r="D7981" s="2" t="n">
        <v>31.018417</v>
      </c>
      <c r="E7981" s="2" t="n">
        <v>8.482581</v>
      </c>
      <c r="F7981" s="2" t="n">
        <v>263.116241</v>
      </c>
      <c r="G7981" s="2" t="n">
        <v>0.765015</v>
      </c>
    </row>
    <row r="7982" customFormat="false" ht="13.8" hidden="false" customHeight="false" outlineLevel="0" collapsed="false">
      <c r="A7982" s="0" t="s">
        <v>7987</v>
      </c>
      <c r="B7982" s="2" t="n">
        <v>38.118763</v>
      </c>
      <c r="C7982" s="2" t="n">
        <v>9.024179</v>
      </c>
      <c r="D7982" s="2" t="n">
        <v>30.992167</v>
      </c>
      <c r="E7982" s="2" t="n">
        <v>8.468982</v>
      </c>
      <c r="F7982" s="2" t="n">
        <v>262.472107</v>
      </c>
      <c r="G7982" s="2" t="n">
        <v>0.763021</v>
      </c>
    </row>
    <row r="7983" customFormat="false" ht="13.8" hidden="false" customHeight="false" outlineLevel="0" collapsed="false">
      <c r="A7983" s="0" t="s">
        <v>7988</v>
      </c>
      <c r="B7983" s="2" t="n">
        <v>38.203842</v>
      </c>
      <c r="C7983" s="2" t="n">
        <v>9.030759</v>
      </c>
      <c r="D7983" s="2" t="n">
        <v>31.063696</v>
      </c>
      <c r="E7983" s="2" t="n">
        <v>8.496246</v>
      </c>
      <c r="F7983" s="2" t="n">
        <v>263.924805</v>
      </c>
      <c r="G7983" s="2" t="n">
        <v>0.764978</v>
      </c>
    </row>
    <row r="7984" customFormat="false" ht="13.8" hidden="false" customHeight="false" outlineLevel="0" collapsed="false">
      <c r="A7984" s="0" t="s">
        <v>7989</v>
      </c>
      <c r="B7984" s="2" t="n">
        <v>38.156807</v>
      </c>
      <c r="C7984" s="2" t="n">
        <v>9.003144</v>
      </c>
      <c r="D7984" s="2" t="n">
        <v>31.03227</v>
      </c>
      <c r="E7984" s="2" t="n">
        <v>8.47548</v>
      </c>
      <c r="F7984" s="2" t="n">
        <v>263.013397</v>
      </c>
      <c r="G7984" s="2" t="n">
        <v>0.765617</v>
      </c>
    </row>
    <row r="7985" customFormat="false" ht="13.8" hidden="false" customHeight="false" outlineLevel="0" collapsed="false">
      <c r="A7985" s="0" t="s">
        <v>7990</v>
      </c>
      <c r="B7985" s="2" t="n">
        <v>38.182415</v>
      </c>
      <c r="C7985" s="2" t="n">
        <v>9.034026</v>
      </c>
      <c r="D7985" s="2" t="n">
        <v>31.029354</v>
      </c>
      <c r="E7985" s="2" t="n">
        <v>8.482876</v>
      </c>
      <c r="F7985" s="2" t="n">
        <v>263.21817</v>
      </c>
      <c r="G7985" s="2" t="n">
        <v>0.763082</v>
      </c>
    </row>
    <row r="7986" customFormat="false" ht="13.8" hidden="false" customHeight="false" outlineLevel="0" collapsed="false">
      <c r="A7986" s="0" t="s">
        <v>7991</v>
      </c>
      <c r="B7986" s="2" t="n">
        <v>38.288433</v>
      </c>
      <c r="C7986" s="2" t="n">
        <v>9.044129</v>
      </c>
      <c r="D7986" s="2" t="n">
        <v>31.169331</v>
      </c>
      <c r="E7986" s="2" t="n">
        <v>8.477602</v>
      </c>
      <c r="F7986" s="2" t="n">
        <v>264.24118</v>
      </c>
      <c r="G7986" s="2" t="n">
        <v>0.763073</v>
      </c>
    </row>
    <row r="7987" customFormat="false" ht="13.8" hidden="false" customHeight="false" outlineLevel="0" collapsed="false">
      <c r="A7987" s="0" t="s">
        <v>7992</v>
      </c>
      <c r="B7987" s="2" t="n">
        <v>38.025188</v>
      </c>
      <c r="C7987" s="2" t="n">
        <v>9.018015</v>
      </c>
      <c r="D7987" s="2" t="n">
        <v>30.922966</v>
      </c>
      <c r="E7987" s="2" t="n">
        <v>8.483377</v>
      </c>
      <c r="F7987" s="2" t="n">
        <v>262.331207</v>
      </c>
      <c r="G7987" s="2" t="n">
        <v>0.765011</v>
      </c>
    </row>
    <row r="7988" customFormat="false" ht="13.8" hidden="false" customHeight="false" outlineLevel="0" collapsed="false">
      <c r="A7988" s="0" t="s">
        <v>7993</v>
      </c>
      <c r="B7988" s="2" t="n">
        <v>38.033371</v>
      </c>
      <c r="C7988" s="2" t="n">
        <v>9.018517</v>
      </c>
      <c r="D7988" s="2" t="n">
        <v>30.936232</v>
      </c>
      <c r="E7988" s="2" t="n">
        <v>8.489411</v>
      </c>
      <c r="F7988" s="2" t="n">
        <v>262.630402</v>
      </c>
      <c r="G7988" s="2" t="n">
        <v>0.765676</v>
      </c>
    </row>
    <row r="7989" customFormat="false" ht="13.8" hidden="false" customHeight="false" outlineLevel="0" collapsed="false">
      <c r="A7989" s="0" t="s">
        <v>7994</v>
      </c>
      <c r="B7989" s="2" t="n">
        <v>38.127445</v>
      </c>
      <c r="C7989" s="2" t="n">
        <v>9.026427</v>
      </c>
      <c r="D7989" s="2" t="n">
        <v>30.894724</v>
      </c>
      <c r="E7989" s="2" t="n">
        <v>8.479512</v>
      </c>
      <c r="F7989" s="2" t="n">
        <v>261.972198</v>
      </c>
      <c r="G7989" s="2" t="n">
        <v>0.761205</v>
      </c>
    </row>
    <row r="7990" customFormat="false" ht="13.8" hidden="false" customHeight="false" outlineLevel="0" collapsed="false">
      <c r="A7990" s="0" t="s">
        <v>7995</v>
      </c>
      <c r="B7990" s="2" t="n">
        <v>38.165157</v>
      </c>
      <c r="C7990" s="2" t="n">
        <v>9.02526</v>
      </c>
      <c r="D7990" s="2" t="n">
        <v>30.990232</v>
      </c>
      <c r="E7990" s="2" t="n">
        <v>8.477374</v>
      </c>
      <c r="F7990" s="2" t="n">
        <v>262.71579</v>
      </c>
      <c r="G7990" s="2" t="n">
        <v>0.76271</v>
      </c>
    </row>
    <row r="7991" customFormat="false" ht="13.8" hidden="false" customHeight="false" outlineLevel="0" collapsed="false">
      <c r="A7991" s="0" t="s">
        <v>7996</v>
      </c>
      <c r="B7991" s="2" t="n">
        <v>38.204227</v>
      </c>
      <c r="C7991" s="2" t="n">
        <v>9.06761</v>
      </c>
      <c r="D7991" s="2" t="n">
        <v>31.111406</v>
      </c>
      <c r="E7991" s="2" t="n">
        <v>8.513638</v>
      </c>
      <c r="F7991" s="2" t="n">
        <v>264.871277</v>
      </c>
      <c r="G7991" s="2" t="n">
        <v>0.764594</v>
      </c>
    </row>
    <row r="7992" customFormat="false" ht="13.8" hidden="false" customHeight="false" outlineLevel="0" collapsed="false">
      <c r="A7992" s="0" t="s">
        <v>7997</v>
      </c>
      <c r="B7992" s="2" t="n">
        <v>38.353977</v>
      </c>
      <c r="C7992" s="2" t="n">
        <v>9.029671</v>
      </c>
      <c r="D7992" s="2" t="n">
        <v>31.178539</v>
      </c>
      <c r="E7992" s="2" t="n">
        <v>8.476783</v>
      </c>
      <c r="F7992" s="2" t="n">
        <v>264.293701</v>
      </c>
      <c r="G7992" s="2" t="n">
        <v>0.76314</v>
      </c>
    </row>
    <row r="7993" customFormat="false" ht="13.8" hidden="false" customHeight="false" outlineLevel="0" collapsed="false">
      <c r="A7993" s="0" t="s">
        <v>7998</v>
      </c>
      <c r="B7993" s="2" t="n">
        <v>38.386616</v>
      </c>
      <c r="C7993" s="2" t="n">
        <v>9.022917</v>
      </c>
      <c r="D7993" s="2" t="n">
        <v>31.185972</v>
      </c>
      <c r="E7993" s="2" t="n">
        <v>8.48176</v>
      </c>
      <c r="F7993" s="2" t="n">
        <v>264.511932</v>
      </c>
      <c r="G7993" s="2" t="n">
        <v>0.763692</v>
      </c>
    </row>
    <row r="7994" customFormat="false" ht="13.8" hidden="false" customHeight="false" outlineLevel="0" collapsed="false">
      <c r="A7994" s="0" t="s">
        <v>7999</v>
      </c>
      <c r="B7994" s="2" t="n">
        <v>38.208405</v>
      </c>
      <c r="C7994" s="2" t="n">
        <v>9.00456</v>
      </c>
      <c r="D7994" s="2" t="n">
        <v>31.127607</v>
      </c>
      <c r="E7994" s="2" t="n">
        <v>8.471501</v>
      </c>
      <c r="F7994" s="2" t="n">
        <v>263.697571</v>
      </c>
      <c r="G7994" s="2" t="n">
        <v>0.766452</v>
      </c>
    </row>
    <row r="7995" customFormat="false" ht="13.8" hidden="false" customHeight="false" outlineLevel="0" collapsed="false">
      <c r="A7995" s="0" t="s">
        <v>8000</v>
      </c>
      <c r="B7995" s="2" t="n">
        <v>38.228298</v>
      </c>
      <c r="C7995" s="2" t="n">
        <v>9.020201</v>
      </c>
      <c r="D7995" s="2" t="n">
        <v>31.114346</v>
      </c>
      <c r="E7995" s="2" t="n">
        <v>8.473321</v>
      </c>
      <c r="F7995" s="2" t="n">
        <v>263.641846</v>
      </c>
      <c r="G7995" s="2" t="n">
        <v>0.764563</v>
      </c>
    </row>
    <row r="7996" customFormat="false" ht="13.8" hidden="false" customHeight="false" outlineLevel="0" collapsed="false">
      <c r="A7996" s="0" t="s">
        <v>8001</v>
      </c>
      <c r="B7996" s="2" t="n">
        <v>38.189026</v>
      </c>
      <c r="C7996" s="2" t="n">
        <v>9.002141</v>
      </c>
      <c r="D7996" s="2" t="n">
        <v>31.116785</v>
      </c>
      <c r="E7996" s="2" t="n">
        <v>8.465516</v>
      </c>
      <c r="F7996" s="2" t="n">
        <v>263.419647</v>
      </c>
      <c r="G7996" s="2" t="n">
        <v>0.766238</v>
      </c>
    </row>
    <row r="7997" customFormat="false" ht="13.8" hidden="false" customHeight="false" outlineLevel="0" collapsed="false">
      <c r="A7997" s="0" t="s">
        <v>8002</v>
      </c>
      <c r="B7997" s="2" t="n">
        <v>38.230858</v>
      </c>
      <c r="C7997" s="2" t="n">
        <v>8.991537</v>
      </c>
      <c r="D7997" s="2" t="n">
        <v>31.164223</v>
      </c>
      <c r="E7997" s="2" t="n">
        <v>8.45826</v>
      </c>
      <c r="F7997" s="2" t="n">
        <v>263.595093</v>
      </c>
      <c r="G7997" s="2" t="n">
        <v>0.766813</v>
      </c>
    </row>
    <row r="7998" customFormat="false" ht="13.8" hidden="false" customHeight="false" outlineLevel="0" collapsed="false">
      <c r="A7998" s="0" t="s">
        <v>8003</v>
      </c>
      <c r="B7998" s="2" t="n">
        <v>38.197254</v>
      </c>
      <c r="C7998" s="2" t="n">
        <v>9.012717</v>
      </c>
      <c r="D7998" s="2" t="n">
        <v>30.956167</v>
      </c>
      <c r="E7998" s="2" t="n">
        <v>8.475902</v>
      </c>
      <c r="F7998" s="2" t="n">
        <v>262.381439</v>
      </c>
      <c r="G7998" s="2" t="n">
        <v>0.762158</v>
      </c>
    </row>
    <row r="7999" customFormat="false" ht="13.8" hidden="false" customHeight="false" outlineLevel="0" collapsed="false">
      <c r="A7999" s="0" t="s">
        <v>8004</v>
      </c>
      <c r="B7999" s="2" t="n">
        <v>38.044529</v>
      </c>
      <c r="C7999" s="2" t="n">
        <v>9.046674</v>
      </c>
      <c r="D7999" s="2" t="n">
        <v>30.988981</v>
      </c>
      <c r="E7999" s="2" t="n">
        <v>8.491987</v>
      </c>
      <c r="F7999" s="2" t="n">
        <v>263.15802</v>
      </c>
      <c r="G7999" s="2" t="n">
        <v>0.764602</v>
      </c>
    </row>
    <row r="8000" customFormat="false" ht="13.8" hidden="false" customHeight="false" outlineLevel="0" collapsed="false">
      <c r="A8000" s="0" t="s">
        <v>8005</v>
      </c>
      <c r="B8000" s="2" t="n">
        <v>38.141914</v>
      </c>
      <c r="C8000" s="2" t="n">
        <v>9.001122</v>
      </c>
      <c r="D8000" s="2" t="n">
        <v>31.046211</v>
      </c>
      <c r="E8000" s="2" t="n">
        <v>8.467858</v>
      </c>
      <c r="F8000" s="2" t="n">
        <v>262.894928</v>
      </c>
      <c r="G8000" s="2" t="n">
        <v>0.765743</v>
      </c>
    </row>
    <row r="8001" customFormat="false" ht="13.8" hidden="false" customHeight="false" outlineLevel="0" collapsed="false">
      <c r="A8001" s="0" t="s">
        <v>8006</v>
      </c>
      <c r="B8001" s="2" t="n">
        <v>38.245159</v>
      </c>
      <c r="C8001" s="2" t="n">
        <v>9.008657</v>
      </c>
      <c r="D8001" s="2" t="n">
        <v>31.061285</v>
      </c>
      <c r="E8001" s="2" t="n">
        <v>8.463655</v>
      </c>
      <c r="F8001" s="2" t="n">
        <v>262.892029</v>
      </c>
      <c r="G8001" s="2" t="n">
        <v>0.763029</v>
      </c>
    </row>
    <row r="8002" customFormat="false" ht="13.8" hidden="false" customHeight="false" outlineLevel="0" collapsed="false">
      <c r="A8002" s="0" t="s">
        <v>8007</v>
      </c>
      <c r="B8002" s="2" t="n">
        <v>38.202629</v>
      </c>
      <c r="C8002" s="2" t="n">
        <v>9.072496</v>
      </c>
      <c r="D8002" s="2" t="n">
        <v>31.000572</v>
      </c>
      <c r="E8002" s="2" t="n">
        <v>8.503108</v>
      </c>
      <c r="F8002" s="2" t="n">
        <v>263.601227</v>
      </c>
      <c r="G8002" s="2" t="n">
        <v>0.760549</v>
      </c>
    </row>
    <row r="8003" customFormat="false" ht="13.8" hidden="false" customHeight="false" outlineLevel="0" collapsed="false">
      <c r="A8003" s="0" t="s">
        <v>8008</v>
      </c>
      <c r="B8003" s="2" t="n">
        <v>38.126667</v>
      </c>
      <c r="C8003" s="2" t="n">
        <v>9.033836</v>
      </c>
      <c r="D8003" s="2" t="n">
        <v>31.012787</v>
      </c>
      <c r="E8003" s="2" t="n">
        <v>8.520251</v>
      </c>
      <c r="F8003" s="2" t="n">
        <v>264.236725</v>
      </c>
      <c r="G8003" s="2" t="n">
        <v>0.767171</v>
      </c>
    </row>
    <row r="8004" customFormat="false" ht="13.8" hidden="false" customHeight="false" outlineLevel="0" collapsed="false">
      <c r="A8004" s="0" t="s">
        <v>8009</v>
      </c>
      <c r="B8004" s="2" t="n">
        <v>38.21434</v>
      </c>
      <c r="C8004" s="2" t="n">
        <v>9.034612</v>
      </c>
      <c r="D8004" s="2" t="n">
        <v>31.006536</v>
      </c>
      <c r="E8004" s="2" t="n">
        <v>8.499012</v>
      </c>
      <c r="F8004" s="2" t="n">
        <v>263.524933</v>
      </c>
      <c r="G8004" s="2" t="n">
        <v>0.763283</v>
      </c>
    </row>
    <row r="8005" customFormat="false" ht="13.8" hidden="false" customHeight="false" outlineLevel="0" collapsed="false">
      <c r="A8005" s="0" t="s">
        <v>8010</v>
      </c>
      <c r="B8005" s="2" t="n">
        <v>38.16946</v>
      </c>
      <c r="C8005" s="2" t="n">
        <v>9.012448</v>
      </c>
      <c r="D8005" s="2" t="n">
        <v>31.022718</v>
      </c>
      <c r="E8005" s="2" t="n">
        <v>8.479112</v>
      </c>
      <c r="F8005" s="2" t="n">
        <v>263.045105</v>
      </c>
      <c r="G8005" s="2" t="n">
        <v>0.764665</v>
      </c>
    </row>
    <row r="8006" customFormat="false" ht="13.8" hidden="false" customHeight="false" outlineLevel="0" collapsed="false">
      <c r="A8006" s="0" t="s">
        <v>8011</v>
      </c>
      <c r="B8006" s="2" t="n">
        <v>38.211567</v>
      </c>
      <c r="C8006" s="2" t="n">
        <v>9.005648</v>
      </c>
      <c r="D8006" s="2" t="n">
        <v>31.057844</v>
      </c>
      <c r="E8006" s="2" t="n">
        <v>8.455246</v>
      </c>
      <c r="F8006" s="2" t="n">
        <v>262.601715</v>
      </c>
      <c r="G8006" s="2" t="n">
        <v>0.763111</v>
      </c>
    </row>
    <row r="8007" customFormat="false" ht="13.8" hidden="false" customHeight="false" outlineLevel="0" collapsed="false">
      <c r="A8007" s="0" t="s">
        <v>8012</v>
      </c>
      <c r="B8007" s="2" t="n">
        <v>38.108154</v>
      </c>
      <c r="C8007" s="2" t="n">
        <v>9.064215</v>
      </c>
      <c r="D8007" s="2" t="n">
        <v>30.966764</v>
      </c>
      <c r="E8007" s="2" t="n">
        <v>8.521501</v>
      </c>
      <c r="F8007" s="2" t="n">
        <v>263.883301</v>
      </c>
      <c r="G8007" s="2" t="n">
        <v>0.763948</v>
      </c>
    </row>
    <row r="8008" customFormat="false" ht="13.8" hidden="false" customHeight="false" outlineLevel="0" collapsed="false">
      <c r="A8008" s="0" t="s">
        <v>8013</v>
      </c>
      <c r="B8008" s="2" t="n">
        <v>38.194145</v>
      </c>
      <c r="C8008" s="2" t="n">
        <v>8.993258</v>
      </c>
      <c r="D8008" s="2" t="n">
        <v>31.083082</v>
      </c>
      <c r="E8008" s="2" t="n">
        <v>8.465483</v>
      </c>
      <c r="F8008" s="2" t="n">
        <v>263.133301</v>
      </c>
      <c r="G8008" s="2" t="n">
        <v>0.766059</v>
      </c>
    </row>
    <row r="8009" customFormat="false" ht="13.8" hidden="false" customHeight="false" outlineLevel="0" collapsed="false">
      <c r="A8009" s="0" t="s">
        <v>8014</v>
      </c>
      <c r="B8009" s="2" t="n">
        <v>38.083424</v>
      </c>
      <c r="C8009" s="2" t="n">
        <v>9.045964</v>
      </c>
      <c r="D8009" s="2" t="n">
        <v>30.956438</v>
      </c>
      <c r="E8009" s="2" t="n">
        <v>8.512589</v>
      </c>
      <c r="F8009" s="2" t="n">
        <v>263.51944</v>
      </c>
      <c r="G8009" s="2" t="n">
        <v>0.76493</v>
      </c>
    </row>
    <row r="8010" customFormat="false" ht="13.8" hidden="false" customHeight="false" outlineLevel="0" collapsed="false">
      <c r="A8010" s="0" t="s">
        <v>8015</v>
      </c>
      <c r="B8010" s="2" t="n">
        <v>38.207668</v>
      </c>
      <c r="C8010" s="2" t="n">
        <v>9.0452</v>
      </c>
      <c r="D8010" s="2" t="n">
        <v>31.068335</v>
      </c>
      <c r="E8010" s="2" t="n">
        <v>8.496166</v>
      </c>
      <c r="F8010" s="2" t="n">
        <v>263.961731</v>
      </c>
      <c r="G8010" s="2" t="n">
        <v>0.763787</v>
      </c>
    </row>
    <row r="8011" customFormat="false" ht="13.8" hidden="false" customHeight="false" outlineLevel="0" collapsed="false">
      <c r="A8011" s="0" t="s">
        <v>8016</v>
      </c>
      <c r="B8011" s="2" t="n">
        <v>38.104019</v>
      </c>
      <c r="C8011" s="2" t="n">
        <v>9.071071</v>
      </c>
      <c r="D8011" s="2" t="n">
        <v>30.970993</v>
      </c>
      <c r="E8011" s="2" t="n">
        <v>8.530937</v>
      </c>
      <c r="F8011" s="2" t="n">
        <v>264.211609</v>
      </c>
      <c r="G8011" s="2" t="n">
        <v>0.764403</v>
      </c>
    </row>
    <row r="8012" customFormat="false" ht="13.8" hidden="false" customHeight="false" outlineLevel="0" collapsed="false">
      <c r="A8012" s="0" t="s">
        <v>8017</v>
      </c>
      <c r="B8012" s="2" t="n">
        <v>38.150795</v>
      </c>
      <c r="C8012" s="2" t="n">
        <v>9.073689</v>
      </c>
      <c r="D8012" s="2" t="n">
        <v>30.96752</v>
      </c>
      <c r="E8012" s="2" t="n">
        <v>8.528085</v>
      </c>
      <c r="F8012" s="2" t="n">
        <v>264.093628</v>
      </c>
      <c r="G8012" s="2" t="n">
        <v>0.762905</v>
      </c>
    </row>
    <row r="8013" customFormat="false" ht="13.8" hidden="false" customHeight="false" outlineLevel="0" collapsed="false">
      <c r="A8013" s="0" t="s">
        <v>8018</v>
      </c>
      <c r="B8013" s="2" t="n">
        <v>38.181934</v>
      </c>
      <c r="C8013" s="2" t="n">
        <v>9.001085</v>
      </c>
      <c r="D8013" s="2" t="n">
        <v>31.046028</v>
      </c>
      <c r="E8013" s="2" t="n">
        <v>8.465899</v>
      </c>
      <c r="F8013" s="2" t="n">
        <v>262.83255</v>
      </c>
      <c r="G8013" s="2" t="n">
        <v>0.764762</v>
      </c>
    </row>
    <row r="8014" customFormat="false" ht="13.8" hidden="false" customHeight="false" outlineLevel="0" collapsed="false">
      <c r="A8014" s="0" t="s">
        <v>8019</v>
      </c>
      <c r="B8014" s="2" t="n">
        <v>38.140572</v>
      </c>
      <c r="C8014" s="2" t="n">
        <v>9.05051</v>
      </c>
      <c r="D8014" s="2" t="n">
        <v>31.023132</v>
      </c>
      <c r="E8014" s="2" t="n">
        <v>8.521186</v>
      </c>
      <c r="F8014" s="2" t="n">
        <v>264.353882</v>
      </c>
      <c r="G8014" s="2" t="n">
        <v>0.765818</v>
      </c>
    </row>
    <row r="8015" customFormat="false" ht="13.8" hidden="false" customHeight="false" outlineLevel="0" collapsed="false">
      <c r="A8015" s="0" t="s">
        <v>8020</v>
      </c>
      <c r="B8015" s="2" t="n">
        <v>38.165638</v>
      </c>
      <c r="C8015" s="2" t="n">
        <v>9.058021</v>
      </c>
      <c r="D8015" s="2" t="n">
        <v>31.040428</v>
      </c>
      <c r="E8015" s="2" t="n">
        <v>8.511332</v>
      </c>
      <c r="F8015" s="2" t="n">
        <v>264.195374</v>
      </c>
      <c r="G8015" s="2" t="n">
        <v>0.764222</v>
      </c>
    </row>
    <row r="8016" customFormat="false" ht="13.8" hidden="false" customHeight="false" outlineLevel="0" collapsed="false">
      <c r="A8016" s="0" t="s">
        <v>8021</v>
      </c>
      <c r="B8016" s="2" t="n">
        <v>38.16172</v>
      </c>
      <c r="C8016" s="2" t="n">
        <v>9.060843</v>
      </c>
      <c r="D8016" s="2" t="n">
        <v>31.026937</v>
      </c>
      <c r="E8016" s="2" t="n">
        <v>8.530169</v>
      </c>
      <c r="F8016" s="2" t="n">
        <v>264.665009</v>
      </c>
      <c r="G8016" s="2" t="n">
        <v>0.76542</v>
      </c>
    </row>
    <row r="8017" customFormat="false" ht="13.8" hidden="false" customHeight="false" outlineLevel="0" collapsed="false">
      <c r="A8017" s="0" t="s">
        <v>8022</v>
      </c>
      <c r="B8017" s="2" t="n">
        <v>38.08918</v>
      </c>
      <c r="C8017" s="2" t="n">
        <v>9.030016</v>
      </c>
      <c r="D8017" s="2" t="n">
        <v>30.980595</v>
      </c>
      <c r="E8017" s="2" t="n">
        <v>8.487391</v>
      </c>
      <c r="F8017" s="2" t="n">
        <v>262.944427</v>
      </c>
      <c r="G8017" s="2" t="n">
        <v>0.764494</v>
      </c>
    </row>
    <row r="8018" customFormat="false" ht="13.8" hidden="false" customHeight="false" outlineLevel="0" collapsed="false">
      <c r="A8018" s="0" t="s">
        <v>8023</v>
      </c>
      <c r="B8018" s="2" t="n">
        <v>38.210766</v>
      </c>
      <c r="C8018" s="2" t="n">
        <v>9.052996</v>
      </c>
      <c r="D8018" s="2" t="n">
        <v>31.043774</v>
      </c>
      <c r="E8018" s="2" t="n">
        <v>8.511969</v>
      </c>
      <c r="F8018" s="2" t="n">
        <v>264.243622</v>
      </c>
      <c r="G8018" s="2" t="n">
        <v>0.763882</v>
      </c>
    </row>
    <row r="8019" customFormat="false" ht="13.8" hidden="false" customHeight="false" outlineLevel="0" collapsed="false">
      <c r="A8019" s="0" t="s">
        <v>8024</v>
      </c>
      <c r="B8019" s="2" t="n">
        <v>38.190746</v>
      </c>
      <c r="C8019" s="2" t="n">
        <v>9.004362</v>
      </c>
      <c r="D8019" s="2" t="n">
        <v>30.999483</v>
      </c>
      <c r="E8019" s="2" t="n">
        <v>8.467175</v>
      </c>
      <c r="F8019" s="2" t="n">
        <v>262.478027</v>
      </c>
      <c r="G8019" s="2" t="n">
        <v>0.763276</v>
      </c>
    </row>
    <row r="8020" customFormat="false" ht="13.8" hidden="false" customHeight="false" outlineLevel="0" collapsed="false">
      <c r="A8020" s="0" t="s">
        <v>8025</v>
      </c>
      <c r="B8020" s="2" t="n">
        <v>38.151455</v>
      </c>
      <c r="C8020" s="2" t="n">
        <v>9.051552</v>
      </c>
      <c r="D8020" s="2" t="n">
        <v>30.94981</v>
      </c>
      <c r="E8020" s="2" t="n">
        <v>8.515821</v>
      </c>
      <c r="F8020" s="2" t="n">
        <v>263.563019</v>
      </c>
      <c r="G8020" s="2" t="n">
        <v>0.763221</v>
      </c>
    </row>
    <row r="8021" customFormat="false" ht="13.8" hidden="false" customHeight="false" outlineLevel="0" collapsed="false">
      <c r="A8021" s="0" t="s">
        <v>8026</v>
      </c>
      <c r="B8021" s="2" t="n">
        <v>38.190918</v>
      </c>
      <c r="C8021" s="2" t="n">
        <v>8.992552</v>
      </c>
      <c r="D8021" s="2" t="n">
        <v>31.081964</v>
      </c>
      <c r="E8021" s="2" t="n">
        <v>8.461049</v>
      </c>
      <c r="F8021" s="2" t="n">
        <v>262.986023</v>
      </c>
      <c r="G8021" s="2" t="n">
        <v>0.765755</v>
      </c>
    </row>
    <row r="8022" customFormat="false" ht="13.8" hidden="false" customHeight="false" outlineLevel="0" collapsed="false">
      <c r="A8022" s="0" t="s">
        <v>8027</v>
      </c>
      <c r="B8022" s="2" t="n">
        <v>38.082478</v>
      </c>
      <c r="C8022" s="2" t="n">
        <v>9.004967</v>
      </c>
      <c r="D8022" s="2" t="n">
        <v>30.956842</v>
      </c>
      <c r="E8022" s="2" t="n">
        <v>8.483267</v>
      </c>
      <c r="F8022" s="2" t="n">
        <v>262.615143</v>
      </c>
      <c r="G8022" s="2" t="n">
        <v>0.765795</v>
      </c>
    </row>
    <row r="8023" customFormat="false" ht="13.8" hidden="false" customHeight="false" outlineLevel="0" collapsed="false">
      <c r="A8023" s="0" t="s">
        <v>8028</v>
      </c>
      <c r="B8023" s="2" t="n">
        <v>38.182461</v>
      </c>
      <c r="C8023" s="2" t="n">
        <v>9.05551</v>
      </c>
      <c r="D8023" s="2" t="n">
        <v>30.951984</v>
      </c>
      <c r="E8023" s="2" t="n">
        <v>8.510912</v>
      </c>
      <c r="F8023" s="2" t="n">
        <v>263.429626</v>
      </c>
      <c r="G8023" s="2" t="n">
        <v>0.761882</v>
      </c>
    </row>
    <row r="8024" customFormat="false" ht="13.8" hidden="false" customHeight="false" outlineLevel="0" collapsed="false">
      <c r="A8024" s="0" t="s">
        <v>8029</v>
      </c>
      <c r="B8024" s="2" t="n">
        <v>38.044548</v>
      </c>
      <c r="C8024" s="2" t="n">
        <v>9.043692</v>
      </c>
      <c r="D8024" s="2" t="n">
        <v>30.921291</v>
      </c>
      <c r="E8024" s="2" t="n">
        <v>8.521163</v>
      </c>
      <c r="F8024" s="2" t="n">
        <v>263.485352</v>
      </c>
      <c r="G8024" s="2" t="n">
        <v>0.765805</v>
      </c>
    </row>
    <row r="8025" customFormat="false" ht="13.8" hidden="false" customHeight="false" outlineLevel="0" collapsed="false">
      <c r="A8025" s="0" t="s">
        <v>8030</v>
      </c>
      <c r="B8025" s="2" t="n">
        <v>38.132088</v>
      </c>
      <c r="C8025" s="2" t="n">
        <v>9.047591</v>
      </c>
      <c r="D8025" s="2" t="n">
        <v>30.941549</v>
      </c>
      <c r="E8025" s="2" t="n">
        <v>8.515189</v>
      </c>
      <c r="F8025" s="2" t="n">
        <v>263.473145</v>
      </c>
      <c r="G8025" s="2" t="n">
        <v>0.763682</v>
      </c>
    </row>
    <row r="8026" customFormat="false" ht="13.8" hidden="false" customHeight="false" outlineLevel="0" collapsed="false">
      <c r="A8026" s="0" t="s">
        <v>8031</v>
      </c>
      <c r="B8026" s="2" t="n">
        <v>38.137638</v>
      </c>
      <c r="C8026" s="2" t="n">
        <v>9.006595</v>
      </c>
      <c r="D8026" s="2" t="n">
        <v>31.070086</v>
      </c>
      <c r="E8026" s="2" t="n">
        <v>8.475425</v>
      </c>
      <c r="F8026" s="2" t="n">
        <v>263.332184</v>
      </c>
      <c r="G8026" s="2" t="n">
        <v>0.766637</v>
      </c>
    </row>
    <row r="8027" customFormat="false" ht="13.8" hidden="false" customHeight="false" outlineLevel="0" collapsed="false">
      <c r="A8027" s="0" t="s">
        <v>8032</v>
      </c>
      <c r="B8027" s="2" t="n">
        <v>38.207863</v>
      </c>
      <c r="C8027" s="2" t="n">
        <v>8.993977</v>
      </c>
      <c r="D8027" s="2" t="n">
        <v>31.15185</v>
      </c>
      <c r="E8027" s="2" t="n">
        <v>8.465813</v>
      </c>
      <c r="F8027" s="2" t="n">
        <v>263.725739</v>
      </c>
      <c r="G8027" s="2" t="n">
        <v>0.767446</v>
      </c>
    </row>
    <row r="8028" customFormat="false" ht="13.8" hidden="false" customHeight="false" outlineLevel="0" collapsed="false">
      <c r="A8028" s="0" t="s">
        <v>8033</v>
      </c>
      <c r="B8028" s="2" t="n">
        <v>38.131268</v>
      </c>
      <c r="C8028" s="2" t="n">
        <v>9.083685</v>
      </c>
      <c r="D8028" s="2" t="n">
        <v>30.910248</v>
      </c>
      <c r="E8028" s="2" t="n">
        <v>8.517917</v>
      </c>
      <c r="F8028" s="2" t="n">
        <v>263.290924</v>
      </c>
      <c r="G8028" s="2" t="n">
        <v>0.760138</v>
      </c>
    </row>
    <row r="8029" customFormat="false" ht="13.8" hidden="false" customHeight="false" outlineLevel="0" collapsed="false">
      <c r="A8029" s="0" t="s">
        <v>8034</v>
      </c>
      <c r="B8029" s="2" t="n">
        <v>38.101166</v>
      </c>
      <c r="C8029" s="2" t="n">
        <v>9.050566</v>
      </c>
      <c r="D8029" s="2" t="n">
        <v>30.97204</v>
      </c>
      <c r="E8029" s="2" t="n">
        <v>8.512176</v>
      </c>
      <c r="F8029" s="2" t="n">
        <v>263.639435</v>
      </c>
      <c r="G8029" s="2" t="n">
        <v>0.764533</v>
      </c>
    </row>
    <row r="8030" customFormat="false" ht="13.8" hidden="false" customHeight="false" outlineLevel="0" collapsed="false">
      <c r="A8030" s="0" t="s">
        <v>8035</v>
      </c>
      <c r="B8030" s="2" t="n">
        <v>38.188141</v>
      </c>
      <c r="C8030" s="2" t="n">
        <v>8.986563</v>
      </c>
      <c r="D8030" s="2" t="n">
        <v>31.148645</v>
      </c>
      <c r="E8030" s="2" t="n">
        <v>8.46348</v>
      </c>
      <c r="F8030" s="2" t="n">
        <v>263.625946</v>
      </c>
      <c r="G8030" s="2" t="n">
        <v>0.768185</v>
      </c>
    </row>
    <row r="8031" customFormat="false" ht="13.8" hidden="false" customHeight="false" outlineLevel="0" collapsed="false">
      <c r="A8031" s="0" t="s">
        <v>8036</v>
      </c>
      <c r="B8031" s="2" t="n">
        <v>38.170406</v>
      </c>
      <c r="C8031" s="2" t="n">
        <v>8.987186</v>
      </c>
      <c r="D8031" s="2" t="n">
        <v>31.054974</v>
      </c>
      <c r="E8031" s="2" t="n">
        <v>8.449948</v>
      </c>
      <c r="F8031" s="2" t="n">
        <v>262.412933</v>
      </c>
      <c r="G8031" s="2" t="n">
        <v>0.764953</v>
      </c>
    </row>
    <row r="8032" customFormat="false" ht="13.8" hidden="false" customHeight="false" outlineLevel="0" collapsed="false">
      <c r="A8032" s="0" t="s">
        <v>8037</v>
      </c>
      <c r="B8032" s="2" t="n">
        <v>38.154034</v>
      </c>
      <c r="C8032" s="2" t="n">
        <v>9.07433</v>
      </c>
      <c r="D8032" s="2" t="n">
        <v>30.915009</v>
      </c>
      <c r="E8032" s="2" t="n">
        <v>8.533587</v>
      </c>
      <c r="F8032" s="2" t="n">
        <v>263.815887</v>
      </c>
      <c r="G8032" s="2" t="n">
        <v>0.761984</v>
      </c>
    </row>
    <row r="8033" customFormat="false" ht="13.8" hidden="false" customHeight="false" outlineLevel="0" collapsed="false">
      <c r="A8033" s="0" t="s">
        <v>8038</v>
      </c>
      <c r="B8033" s="2" t="n">
        <v>38.209381</v>
      </c>
      <c r="C8033" s="2" t="n">
        <v>8.982362</v>
      </c>
      <c r="D8033" s="2" t="n">
        <v>31.042273</v>
      </c>
      <c r="E8033" s="2" t="n">
        <v>8.440941</v>
      </c>
      <c r="F8033" s="2" t="n">
        <v>262.026001</v>
      </c>
      <c r="G8033" s="2" t="n">
        <v>0.763456</v>
      </c>
    </row>
    <row r="8034" customFormat="false" ht="13.8" hidden="false" customHeight="false" outlineLevel="0" collapsed="false">
      <c r="A8034" s="0" t="s">
        <v>8039</v>
      </c>
      <c r="B8034" s="2" t="n">
        <v>38.165848</v>
      </c>
      <c r="C8034" s="2" t="n">
        <v>8.978288</v>
      </c>
      <c r="D8034" s="2" t="n">
        <v>30.94281</v>
      </c>
      <c r="E8034" s="2" t="n">
        <v>8.452048</v>
      </c>
      <c r="F8034" s="2" t="n">
        <v>261.530121</v>
      </c>
      <c r="G8034" s="2" t="n">
        <v>0.763226</v>
      </c>
    </row>
    <row r="8035" customFormat="false" ht="13.8" hidden="false" customHeight="false" outlineLevel="0" collapsed="false">
      <c r="A8035" s="0" t="s">
        <v>8040</v>
      </c>
      <c r="B8035" s="2" t="n">
        <v>38.154629</v>
      </c>
      <c r="C8035" s="2" t="n">
        <v>9.067103</v>
      </c>
      <c r="D8035" s="2" t="n">
        <v>30.994379</v>
      </c>
      <c r="E8035" s="2" t="n">
        <v>8.523465</v>
      </c>
      <c r="F8035" s="2" t="n">
        <v>264.179504</v>
      </c>
      <c r="G8035" s="2" t="n">
        <v>0.763631</v>
      </c>
    </row>
    <row r="8036" customFormat="false" ht="13.8" hidden="false" customHeight="false" outlineLevel="0" collapsed="false">
      <c r="A8036" s="0" t="s">
        <v>8041</v>
      </c>
      <c r="B8036" s="2" t="n">
        <v>38.146179</v>
      </c>
      <c r="C8036" s="2" t="n">
        <v>9.057841</v>
      </c>
      <c r="D8036" s="2" t="n">
        <v>30.974947</v>
      </c>
      <c r="E8036" s="2" t="n">
        <v>8.502861</v>
      </c>
      <c r="F8036" s="2" t="n">
        <v>263.375671</v>
      </c>
      <c r="G8036" s="2" t="n">
        <v>0.762254</v>
      </c>
    </row>
    <row r="8037" customFormat="false" ht="13.8" hidden="false" customHeight="false" outlineLevel="0" collapsed="false">
      <c r="A8037" s="0" t="s">
        <v>8042</v>
      </c>
      <c r="B8037" s="2" t="n">
        <v>38.194962</v>
      </c>
      <c r="C8037" s="2" t="n">
        <v>8.996284</v>
      </c>
      <c r="D8037" s="2" t="n">
        <v>31.062286</v>
      </c>
      <c r="E8037" s="2" t="n">
        <v>8.452543</v>
      </c>
      <c r="F8037" s="2" t="n">
        <v>262.555328</v>
      </c>
      <c r="G8037" s="2" t="n">
        <v>0.764103</v>
      </c>
    </row>
    <row r="8038" customFormat="false" ht="13.8" hidden="false" customHeight="false" outlineLevel="0" collapsed="false">
      <c r="A8038" s="0" t="s">
        <v>8043</v>
      </c>
      <c r="B8038" s="2" t="n">
        <v>38.176231</v>
      </c>
      <c r="C8038" s="2" t="n">
        <v>9.008326</v>
      </c>
      <c r="D8038" s="2" t="n">
        <v>31.053619</v>
      </c>
      <c r="E8038" s="2" t="n">
        <v>8.455622</v>
      </c>
      <c r="F8038" s="2" t="n">
        <v>262.577667</v>
      </c>
      <c r="G8038" s="2" t="n">
        <v>0.76352</v>
      </c>
    </row>
    <row r="8039" customFormat="false" ht="13.8" hidden="false" customHeight="false" outlineLevel="0" collapsed="false">
      <c r="A8039" s="0" t="s">
        <v>8044</v>
      </c>
      <c r="B8039" s="2" t="n">
        <v>38.21656</v>
      </c>
      <c r="C8039" s="2" t="n">
        <v>9.03338</v>
      </c>
      <c r="D8039" s="2" t="n">
        <v>30.966763</v>
      </c>
      <c r="E8039" s="2" t="n">
        <v>8.506927</v>
      </c>
      <c r="F8039" s="2" t="n">
        <v>263.431976</v>
      </c>
      <c r="G8039" s="2" t="n">
        <v>0.763074</v>
      </c>
    </row>
    <row r="8040" customFormat="false" ht="13.8" hidden="false" customHeight="false" outlineLevel="0" collapsed="false">
      <c r="A8040" s="0" t="s">
        <v>8045</v>
      </c>
      <c r="B8040" s="2" t="n">
        <v>38.162167</v>
      </c>
      <c r="C8040" s="2" t="n">
        <v>8.982284</v>
      </c>
      <c r="D8040" s="2" t="n">
        <v>31.091782</v>
      </c>
      <c r="E8040" s="2" t="n">
        <v>8.461171</v>
      </c>
      <c r="F8040" s="2" t="n">
        <v>263.072876</v>
      </c>
      <c r="G8040" s="2" t="n">
        <v>0.767461</v>
      </c>
    </row>
    <row r="8041" customFormat="false" ht="13.8" hidden="false" customHeight="false" outlineLevel="0" collapsed="false">
      <c r="A8041" s="0" t="s">
        <v>8046</v>
      </c>
      <c r="B8041" s="2" t="n">
        <v>38.139458</v>
      </c>
      <c r="C8041" s="2" t="n">
        <v>9.080518</v>
      </c>
      <c r="D8041" s="2" t="n">
        <v>30.981764</v>
      </c>
      <c r="E8041" s="2" t="n">
        <v>8.5295</v>
      </c>
      <c r="F8041" s="2" t="n">
        <v>264.258942</v>
      </c>
      <c r="G8041" s="2" t="n">
        <v>0.763035</v>
      </c>
    </row>
    <row r="8042" customFormat="false" ht="13.8" hidden="false" customHeight="false" outlineLevel="0" collapsed="false">
      <c r="A8042" s="0" t="s">
        <v>8047</v>
      </c>
      <c r="B8042" s="2" t="n">
        <v>38.271744</v>
      </c>
      <c r="C8042" s="2" t="n">
        <v>9.005873</v>
      </c>
      <c r="D8042" s="2" t="n">
        <v>31.198387</v>
      </c>
      <c r="E8042" s="2" t="n">
        <v>8.463387</v>
      </c>
      <c r="F8042" s="2" t="n">
        <v>264.044037</v>
      </c>
      <c r="G8042" s="2" t="n">
        <v>0.766077</v>
      </c>
    </row>
    <row r="8043" customFormat="false" ht="13.8" hidden="false" customHeight="false" outlineLevel="0" collapsed="false">
      <c r="A8043" s="0" t="s">
        <v>8048</v>
      </c>
      <c r="B8043" s="2" t="n">
        <v>38.304432</v>
      </c>
      <c r="C8043" s="2" t="n">
        <v>9.00944</v>
      </c>
      <c r="D8043" s="2" t="n">
        <v>31.219046</v>
      </c>
      <c r="E8043" s="2" t="n">
        <v>8.44977</v>
      </c>
      <c r="F8043" s="2" t="n">
        <v>263.793762</v>
      </c>
      <c r="G8043" s="2" t="n">
        <v>0.764395</v>
      </c>
    </row>
    <row r="8044" customFormat="false" ht="13.8" hidden="false" customHeight="false" outlineLevel="0" collapsed="false">
      <c r="A8044" s="0" t="s">
        <v>8049</v>
      </c>
      <c r="B8044" s="2" t="n">
        <v>38.167198</v>
      </c>
      <c r="C8044" s="2" t="n">
        <v>8.967394</v>
      </c>
      <c r="D8044" s="2" t="n">
        <v>31.052124</v>
      </c>
      <c r="E8044" s="2" t="n">
        <v>8.443321</v>
      </c>
      <c r="F8044" s="2" t="n">
        <v>262.183044</v>
      </c>
      <c r="G8044" s="2" t="n">
        <v>0.766034</v>
      </c>
    </row>
    <row r="8045" customFormat="false" ht="13.8" hidden="false" customHeight="false" outlineLevel="0" collapsed="false">
      <c r="A8045" s="0" t="s">
        <v>8050</v>
      </c>
      <c r="B8045" s="2" t="n">
        <v>38.144806</v>
      </c>
      <c r="C8045" s="2" t="n">
        <v>9.061297</v>
      </c>
      <c r="D8045" s="2" t="n">
        <v>30.984055</v>
      </c>
      <c r="E8045" s="2" t="n">
        <v>8.517947</v>
      </c>
      <c r="F8045" s="2" t="n">
        <v>263.920532</v>
      </c>
      <c r="G8045" s="2" t="n">
        <v>0.763567</v>
      </c>
    </row>
    <row r="8046" customFormat="false" ht="13.8" hidden="false" customHeight="false" outlineLevel="0" collapsed="false">
      <c r="A8046" s="0" t="s">
        <v>8051</v>
      </c>
      <c r="B8046" s="2" t="n">
        <v>38.171871</v>
      </c>
      <c r="C8046" s="2" t="n">
        <v>9.075776</v>
      </c>
      <c r="D8046" s="2" t="n">
        <v>31.016611</v>
      </c>
      <c r="E8046" s="2" t="n">
        <v>8.524084</v>
      </c>
      <c r="F8046" s="2" t="n">
        <v>264.388214</v>
      </c>
      <c r="G8046" s="2" t="n">
        <v>0.763159</v>
      </c>
    </row>
    <row r="8047" customFormat="false" ht="13.8" hidden="false" customHeight="false" outlineLevel="0" collapsed="false">
      <c r="A8047" s="0" t="s">
        <v>8052</v>
      </c>
      <c r="B8047" s="2" t="n">
        <v>38.072731</v>
      </c>
      <c r="C8047" s="2" t="n">
        <v>9.047975</v>
      </c>
      <c r="D8047" s="2" t="n">
        <v>30.960646</v>
      </c>
      <c r="E8047" s="2" t="n">
        <v>8.491835</v>
      </c>
      <c r="F8047" s="2" t="n">
        <v>262.912689</v>
      </c>
      <c r="G8047" s="2" t="n">
        <v>0.763214</v>
      </c>
    </row>
    <row r="8048" customFormat="false" ht="13.8" hidden="false" customHeight="false" outlineLevel="0" collapsed="false">
      <c r="A8048" s="0" t="s">
        <v>8053</v>
      </c>
      <c r="B8048" s="2" t="n">
        <v>38.24012</v>
      </c>
      <c r="C8048" s="2" t="n">
        <v>9.017387</v>
      </c>
      <c r="D8048" s="2" t="n">
        <v>31.07119</v>
      </c>
      <c r="E8048" s="2" t="n">
        <v>8.463034</v>
      </c>
      <c r="F8048" s="2" t="n">
        <v>262.956512</v>
      </c>
      <c r="G8048" s="2" t="n">
        <v>0.762577</v>
      </c>
    </row>
    <row r="8049" customFormat="false" ht="13.8" hidden="false" customHeight="false" outlineLevel="0" collapsed="false">
      <c r="A8049" s="0" t="s">
        <v>8054</v>
      </c>
      <c r="B8049" s="2" t="n">
        <v>38.093479</v>
      </c>
      <c r="C8049" s="2" t="n">
        <v>9.009011</v>
      </c>
      <c r="D8049" s="2" t="n">
        <v>30.957506</v>
      </c>
      <c r="E8049" s="2" t="n">
        <v>8.464144</v>
      </c>
      <c r="F8049" s="2" t="n">
        <v>262.028778</v>
      </c>
      <c r="G8049" s="2" t="n">
        <v>0.763521</v>
      </c>
    </row>
    <row r="8050" customFormat="false" ht="13.8" hidden="false" customHeight="false" outlineLevel="0" collapsed="false">
      <c r="A8050" s="0" t="s">
        <v>8055</v>
      </c>
      <c r="B8050" s="2" t="n">
        <v>38.159721</v>
      </c>
      <c r="C8050" s="2" t="n">
        <v>9.00392</v>
      </c>
      <c r="D8050" s="2" t="n">
        <v>30.919909</v>
      </c>
      <c r="E8050" s="2" t="n">
        <v>8.479352</v>
      </c>
      <c r="F8050" s="2" t="n">
        <v>262.180786</v>
      </c>
      <c r="G8050" s="2" t="n">
        <v>0.763069</v>
      </c>
    </row>
    <row r="8051" customFormat="false" ht="13.8" hidden="false" customHeight="false" outlineLevel="0" collapsed="false">
      <c r="A8051" s="0" t="s">
        <v>8056</v>
      </c>
      <c r="B8051" s="2" t="n">
        <v>38.085011</v>
      </c>
      <c r="C8051" s="2" t="n">
        <v>9.07329</v>
      </c>
      <c r="D8051" s="2" t="n">
        <v>30.908087</v>
      </c>
      <c r="E8051" s="2" t="n">
        <v>8.531922</v>
      </c>
      <c r="F8051" s="2" t="n">
        <v>263.705383</v>
      </c>
      <c r="G8051" s="2" t="n">
        <v>0.763133</v>
      </c>
    </row>
    <row r="8052" customFormat="false" ht="13.8" hidden="false" customHeight="false" outlineLevel="0" collapsed="false">
      <c r="A8052" s="0" t="s">
        <v>8057</v>
      </c>
      <c r="B8052" s="2" t="n">
        <v>38.173233</v>
      </c>
      <c r="C8052" s="2" t="n">
        <v>8.998384</v>
      </c>
      <c r="D8052" s="2" t="n">
        <v>30.926865</v>
      </c>
      <c r="E8052" s="2" t="n">
        <v>8.458745</v>
      </c>
      <c r="F8052" s="2" t="n">
        <v>261.602448</v>
      </c>
      <c r="G8052" s="2" t="n">
        <v>0.761585</v>
      </c>
    </row>
    <row r="8053" customFormat="false" ht="13.8" hidden="false" customHeight="false" outlineLevel="0" collapsed="false">
      <c r="A8053" s="0" t="s">
        <v>8058</v>
      </c>
      <c r="B8053" s="2" t="n">
        <v>38.219963</v>
      </c>
      <c r="C8053" s="2" t="n">
        <v>8.979939</v>
      </c>
      <c r="D8053" s="2" t="n">
        <v>30.984751</v>
      </c>
      <c r="E8053" s="2" t="n">
        <v>8.45216</v>
      </c>
      <c r="F8053" s="2" t="n">
        <v>261.888062</v>
      </c>
      <c r="G8053" s="2" t="n">
        <v>0.763048</v>
      </c>
    </row>
    <row r="8054" customFormat="false" ht="13.8" hidden="false" customHeight="false" outlineLevel="0" collapsed="false">
      <c r="A8054" s="0" t="s">
        <v>8059</v>
      </c>
      <c r="B8054" s="2" t="n">
        <v>38.139942</v>
      </c>
      <c r="C8054" s="2" t="n">
        <v>9.064788</v>
      </c>
      <c r="D8054" s="2" t="n">
        <v>30.934946</v>
      </c>
      <c r="E8054" s="2" t="n">
        <v>8.52954</v>
      </c>
      <c r="F8054" s="2" t="n">
        <v>263.86087</v>
      </c>
      <c r="G8054" s="2" t="n">
        <v>0.763198</v>
      </c>
    </row>
    <row r="8055" customFormat="false" ht="13.8" hidden="false" customHeight="false" outlineLevel="0" collapsed="false">
      <c r="A8055" s="0" t="s">
        <v>8060</v>
      </c>
      <c r="B8055" s="2" t="n">
        <v>38.136284</v>
      </c>
      <c r="C8055" s="2" t="n">
        <v>9.072496</v>
      </c>
      <c r="D8055" s="2" t="n">
        <v>30.919912</v>
      </c>
      <c r="E8055" s="2" t="n">
        <v>8.525685</v>
      </c>
      <c r="F8055" s="2" t="n">
        <v>263.613434</v>
      </c>
      <c r="G8055" s="2" t="n">
        <v>0.761908</v>
      </c>
    </row>
    <row r="8056" customFormat="false" ht="13.8" hidden="false" customHeight="false" outlineLevel="0" collapsed="false">
      <c r="A8056" s="0" t="s">
        <v>8061</v>
      </c>
      <c r="B8056" s="2" t="n">
        <v>38.189766</v>
      </c>
      <c r="C8056" s="2" t="n">
        <v>9.006488</v>
      </c>
      <c r="D8056" s="2" t="n">
        <v>30.949686</v>
      </c>
      <c r="E8056" s="2" t="n">
        <v>8.455215</v>
      </c>
      <c r="F8056" s="2" t="n">
        <v>261.686249</v>
      </c>
      <c r="G8056" s="2" t="n">
        <v>0.760814</v>
      </c>
    </row>
    <row r="8057" customFormat="false" ht="13.8" hidden="false" customHeight="false" outlineLevel="0" collapsed="false">
      <c r="A8057" s="0" t="s">
        <v>8062</v>
      </c>
      <c r="B8057" s="2" t="n">
        <v>38.100552</v>
      </c>
      <c r="C8057" s="2" t="n">
        <v>9.115981</v>
      </c>
      <c r="D8057" s="2" t="n">
        <v>30.922838</v>
      </c>
      <c r="E8057" s="2" t="n">
        <v>8.539905</v>
      </c>
      <c r="F8057" s="2" t="n">
        <v>264.078094</v>
      </c>
      <c r="G8057" s="2" t="n">
        <v>0.760322</v>
      </c>
    </row>
    <row r="8058" customFormat="false" ht="13.8" hidden="false" customHeight="false" outlineLevel="0" collapsed="false">
      <c r="A8058" s="0" t="s">
        <v>8063</v>
      </c>
      <c r="B8058" s="2" t="n">
        <v>38.079109</v>
      </c>
      <c r="C8058" s="2" t="n">
        <v>9.042552</v>
      </c>
      <c r="D8058" s="2" t="n">
        <v>31.015152</v>
      </c>
      <c r="E8058" s="2" t="n">
        <v>8.497493</v>
      </c>
      <c r="F8058" s="2" t="n">
        <v>263.551025</v>
      </c>
      <c r="G8058" s="2" t="n">
        <v>0.765397</v>
      </c>
    </row>
    <row r="8059" customFormat="false" ht="13.8" hidden="false" customHeight="false" outlineLevel="0" collapsed="false">
      <c r="A8059" s="0" t="s">
        <v>8064</v>
      </c>
      <c r="B8059" s="2" t="n">
        <v>38.217709</v>
      </c>
      <c r="C8059" s="2" t="n">
        <v>9.046575</v>
      </c>
      <c r="D8059" s="2" t="n">
        <v>31.053074</v>
      </c>
      <c r="E8059" s="2" t="n">
        <v>8.494902</v>
      </c>
      <c r="F8059" s="2" t="n">
        <v>263.792816</v>
      </c>
      <c r="G8059" s="2" t="n">
        <v>0.762982</v>
      </c>
    </row>
    <row r="8060" customFormat="false" ht="13.8" hidden="false" customHeight="false" outlineLevel="0" collapsed="false">
      <c r="A8060" s="0" t="s">
        <v>8065</v>
      </c>
      <c r="B8060" s="2" t="n">
        <v>38.231594</v>
      </c>
      <c r="C8060" s="2" t="n">
        <v>9.011257</v>
      </c>
      <c r="D8060" s="2" t="n">
        <v>31.125235</v>
      </c>
      <c r="E8060" s="2" t="n">
        <v>8.470792</v>
      </c>
      <c r="F8060" s="2" t="n">
        <v>263.655396</v>
      </c>
      <c r="G8060" s="2" t="n">
        <v>0.765295</v>
      </c>
    </row>
    <row r="8061" customFormat="false" ht="13.8" hidden="false" customHeight="false" outlineLevel="0" collapsed="false">
      <c r="A8061" s="0" t="s">
        <v>8066</v>
      </c>
      <c r="B8061" s="2" t="n">
        <v>38.187881</v>
      </c>
      <c r="C8061" s="2" t="n">
        <v>8.998732</v>
      </c>
      <c r="D8061" s="2" t="n">
        <v>31.128</v>
      </c>
      <c r="E8061" s="2" t="n">
        <v>8.460124</v>
      </c>
      <c r="F8061" s="2" t="n">
        <v>263.346741</v>
      </c>
      <c r="G8061" s="2" t="n">
        <v>0.766339</v>
      </c>
    </row>
    <row r="8062" customFormat="false" ht="13.8" hidden="false" customHeight="false" outlineLevel="0" collapsed="false">
      <c r="A8062" s="0" t="s">
        <v>8067</v>
      </c>
      <c r="B8062" s="2" t="n">
        <v>38.262238</v>
      </c>
      <c r="C8062" s="2" t="n">
        <v>9.019211</v>
      </c>
      <c r="D8062" s="2" t="n">
        <v>31.178469</v>
      </c>
      <c r="E8062" s="2" t="n">
        <v>8.460546</v>
      </c>
      <c r="F8062" s="2" t="n">
        <v>263.786865</v>
      </c>
      <c r="G8062" s="2" t="n">
        <v>0.764389</v>
      </c>
    </row>
    <row r="8063" customFormat="false" ht="13.8" hidden="false" customHeight="false" outlineLevel="0" collapsed="false">
      <c r="A8063" s="0" t="s">
        <v>8068</v>
      </c>
      <c r="B8063" s="2" t="n">
        <v>38.221306</v>
      </c>
      <c r="C8063" s="2" t="n">
        <v>9.014853</v>
      </c>
      <c r="D8063" s="2" t="n">
        <v>31.111778</v>
      </c>
      <c r="E8063" s="2" t="n">
        <v>8.467915</v>
      </c>
      <c r="F8063" s="2" t="n">
        <v>263.451874</v>
      </c>
      <c r="G8063" s="2" t="n">
        <v>0.764605</v>
      </c>
    </row>
    <row r="8064" customFormat="false" ht="13.8" hidden="false" customHeight="false" outlineLevel="0" collapsed="false">
      <c r="A8064" s="0" t="s">
        <v>8069</v>
      </c>
      <c r="B8064" s="2" t="n">
        <v>38.239231</v>
      </c>
      <c r="C8064" s="2" t="n">
        <v>9.001218</v>
      </c>
      <c r="D8064" s="2" t="n">
        <v>31.037642</v>
      </c>
      <c r="E8064" s="2" t="n">
        <v>8.468842</v>
      </c>
      <c r="F8064" s="2" t="n">
        <v>262.852875</v>
      </c>
      <c r="G8064" s="2" t="n">
        <v>0.763664</v>
      </c>
    </row>
    <row r="8065" customFormat="false" ht="13.8" hidden="false" customHeight="false" outlineLevel="0" collapsed="false">
      <c r="A8065" s="0" t="s">
        <v>8070</v>
      </c>
      <c r="B8065" s="2" t="n">
        <v>38.153091</v>
      </c>
      <c r="C8065" s="2" t="n">
        <v>9.00764</v>
      </c>
      <c r="D8065" s="2" t="n">
        <v>30.974649</v>
      </c>
      <c r="E8065" s="2" t="n">
        <v>8.474923</v>
      </c>
      <c r="F8065" s="2" t="n">
        <v>262.507782</v>
      </c>
      <c r="G8065" s="2" t="n">
        <v>0.763838</v>
      </c>
    </row>
    <row r="8066" customFormat="false" ht="13.8" hidden="false" customHeight="false" outlineLevel="0" collapsed="false">
      <c r="A8066" s="0" t="s">
        <v>8071</v>
      </c>
      <c r="B8066" s="2" t="n">
        <v>38.199512</v>
      </c>
      <c r="C8066" s="2" t="n">
        <v>9.028849</v>
      </c>
      <c r="D8066" s="2" t="n">
        <v>31.060452</v>
      </c>
      <c r="E8066" s="2" t="n">
        <v>8.481126</v>
      </c>
      <c r="F8066" s="2" t="n">
        <v>263.427612</v>
      </c>
      <c r="G8066" s="2" t="n">
        <v>0.763785</v>
      </c>
    </row>
    <row r="8067" customFormat="false" ht="13.8" hidden="false" customHeight="false" outlineLevel="0" collapsed="false">
      <c r="A8067" s="0" t="s">
        <v>8072</v>
      </c>
      <c r="B8067" s="2" t="n">
        <v>38.16317</v>
      </c>
      <c r="C8067" s="2" t="n">
        <v>9.007813</v>
      </c>
      <c r="D8067" s="2" t="n">
        <v>31.003391</v>
      </c>
      <c r="E8067" s="2" t="n">
        <v>8.471181</v>
      </c>
      <c r="F8067" s="2" t="n">
        <v>262.635345</v>
      </c>
      <c r="G8067" s="2" t="n">
        <v>0.763993</v>
      </c>
    </row>
    <row r="8068" customFormat="false" ht="13.8" hidden="false" customHeight="false" outlineLevel="0" collapsed="false">
      <c r="A8068" s="0" t="s">
        <v>8073</v>
      </c>
      <c r="B8068" s="2" t="n">
        <v>38.222729</v>
      </c>
      <c r="C8068" s="2" t="n">
        <v>9.010202</v>
      </c>
      <c r="D8068" s="2" t="n">
        <v>31.051912</v>
      </c>
      <c r="E8068" s="2" t="n">
        <v>8.448495</v>
      </c>
      <c r="F8068" s="2" t="n">
        <v>262.341919</v>
      </c>
      <c r="G8068" s="2" t="n">
        <v>0.761748</v>
      </c>
    </row>
    <row r="8069" customFormat="false" ht="13.8" hidden="false" customHeight="false" outlineLevel="0" collapsed="false">
      <c r="A8069" s="0" t="s">
        <v>8074</v>
      </c>
      <c r="B8069" s="2" t="n">
        <v>38.268078</v>
      </c>
      <c r="C8069" s="2" t="n">
        <v>9.021573</v>
      </c>
      <c r="D8069" s="2" t="n">
        <v>31.15589</v>
      </c>
      <c r="E8069" s="2" t="n">
        <v>8.464184</v>
      </c>
      <c r="F8069" s="2" t="n">
        <v>263.709167</v>
      </c>
      <c r="G8069" s="2" t="n">
        <v>0.763847</v>
      </c>
    </row>
    <row r="8070" customFormat="false" ht="13.8" hidden="false" customHeight="false" outlineLevel="0" collapsed="false">
      <c r="A8070" s="0" t="s">
        <v>8075</v>
      </c>
      <c r="B8070" s="2" t="n">
        <v>38.219513</v>
      </c>
      <c r="C8070" s="2" t="n">
        <v>9.007923</v>
      </c>
      <c r="D8070" s="2" t="n">
        <v>31.121725</v>
      </c>
      <c r="E8070" s="2" t="n">
        <v>8.469665</v>
      </c>
      <c r="F8070" s="2" t="n">
        <v>263.590576</v>
      </c>
      <c r="G8070" s="2" t="n">
        <v>0.765632</v>
      </c>
    </row>
    <row r="8071" customFormat="false" ht="13.8" hidden="false" customHeight="false" outlineLevel="0" collapsed="false">
      <c r="A8071" s="0" t="s">
        <v>8076</v>
      </c>
      <c r="B8071" s="2" t="n">
        <v>38.242401</v>
      </c>
      <c r="C8071" s="2" t="n">
        <v>9.026549</v>
      </c>
      <c r="D8071" s="2" t="n">
        <v>31.141592</v>
      </c>
      <c r="E8071" s="2" t="n">
        <v>8.461878</v>
      </c>
      <c r="F8071" s="2" t="n">
        <v>263.516357</v>
      </c>
      <c r="G8071" s="2" t="n">
        <v>0.76338</v>
      </c>
    </row>
    <row r="8072" customFormat="false" ht="13.8" hidden="false" customHeight="false" outlineLevel="0" collapsed="false">
      <c r="A8072" s="0" t="s">
        <v>8077</v>
      </c>
      <c r="B8072" s="2" t="n">
        <v>38.253922</v>
      </c>
      <c r="C8072" s="2" t="n">
        <v>9.024111</v>
      </c>
      <c r="D8072" s="2" t="n">
        <v>31.146711</v>
      </c>
      <c r="E8072" s="2" t="n">
        <v>8.456438</v>
      </c>
      <c r="F8072" s="2" t="n">
        <v>263.390228</v>
      </c>
      <c r="G8072" s="2" t="n">
        <v>0.762991</v>
      </c>
    </row>
    <row r="8073" customFormat="false" ht="13.8" hidden="false" customHeight="false" outlineLevel="0" collapsed="false">
      <c r="A8073" s="0" t="s">
        <v>8078</v>
      </c>
      <c r="B8073" s="2" t="n">
        <v>38.140175</v>
      </c>
      <c r="C8073" s="2" t="n">
        <v>9.020067</v>
      </c>
      <c r="D8073" s="2" t="n">
        <v>31.002287</v>
      </c>
      <c r="E8073" s="2" t="n">
        <v>8.493567</v>
      </c>
      <c r="F8073" s="2" t="n">
        <v>263.319977</v>
      </c>
      <c r="G8073" s="2" t="n">
        <v>0.765405</v>
      </c>
    </row>
    <row r="8074" customFormat="false" ht="13.8" hidden="false" customHeight="false" outlineLevel="0" collapsed="false">
      <c r="A8074" s="0" t="s">
        <v>8079</v>
      </c>
      <c r="B8074" s="2" t="n">
        <v>38.244663</v>
      </c>
      <c r="C8074" s="2" t="n">
        <v>9.053386</v>
      </c>
      <c r="D8074" s="2" t="n">
        <v>31.018368</v>
      </c>
      <c r="E8074" s="2" t="n">
        <v>8.480683</v>
      </c>
      <c r="F8074" s="2" t="n">
        <v>263.056946</v>
      </c>
      <c r="G8074" s="2" t="n">
        <v>0.759745</v>
      </c>
    </row>
    <row r="8075" customFormat="false" ht="13.8" hidden="false" customHeight="false" outlineLevel="0" collapsed="false">
      <c r="A8075" s="0" t="s">
        <v>8080</v>
      </c>
      <c r="B8075" s="2" t="n">
        <v>38.13776</v>
      </c>
      <c r="C8075" s="2" t="n">
        <v>9.027965</v>
      </c>
      <c r="D8075" s="2" t="n">
        <v>30.960646</v>
      </c>
      <c r="E8075" s="2" t="n">
        <v>8.486122</v>
      </c>
      <c r="F8075" s="2" t="n">
        <v>262.735809</v>
      </c>
      <c r="G8075" s="2" t="n">
        <v>0.763087</v>
      </c>
    </row>
    <row r="8076" customFormat="false" ht="13.8" hidden="false" customHeight="false" outlineLevel="0" collapsed="false">
      <c r="A8076" s="0" t="s">
        <v>8081</v>
      </c>
      <c r="B8076" s="2" t="n">
        <v>38.133301</v>
      </c>
      <c r="C8076" s="2" t="n">
        <v>9.062724</v>
      </c>
      <c r="D8076" s="2" t="n">
        <v>30.973785</v>
      </c>
      <c r="E8076" s="2" t="n">
        <v>8.526436</v>
      </c>
      <c r="F8076" s="2" t="n">
        <v>264.096008</v>
      </c>
      <c r="G8076" s="2" t="n">
        <v>0.764185</v>
      </c>
    </row>
    <row r="8077" customFormat="false" ht="13.8" hidden="false" customHeight="false" outlineLevel="0" collapsed="false">
      <c r="A8077" s="0" t="s">
        <v>8082</v>
      </c>
      <c r="B8077" s="2" t="n">
        <v>38.175297</v>
      </c>
      <c r="C8077" s="2" t="n">
        <v>9.016803</v>
      </c>
      <c r="D8077" s="2" t="n">
        <v>31.03146</v>
      </c>
      <c r="E8077" s="2" t="n">
        <v>8.473857</v>
      </c>
      <c r="F8077" s="2" t="n">
        <v>262.956146</v>
      </c>
      <c r="G8077" s="2" t="n">
        <v>0.763921</v>
      </c>
    </row>
    <row r="8078" customFormat="false" ht="13.8" hidden="false" customHeight="false" outlineLevel="0" collapsed="false">
      <c r="A8078" s="0" t="s">
        <v>8083</v>
      </c>
      <c r="B8078" s="2" t="n">
        <v>38.222549</v>
      </c>
      <c r="C8078" s="2" t="n">
        <v>9.010314</v>
      </c>
      <c r="D8078" s="2" t="n">
        <v>31.163414</v>
      </c>
      <c r="E8078" s="2" t="n">
        <v>8.447624</v>
      </c>
      <c r="F8078" s="2" t="n">
        <v>263.256805</v>
      </c>
      <c r="G8078" s="2" t="n">
        <v>0.764399</v>
      </c>
    </row>
    <row r="8079" customFormat="false" ht="13.8" hidden="false" customHeight="false" outlineLevel="0" collapsed="false">
      <c r="A8079" s="0" t="s">
        <v>8084</v>
      </c>
      <c r="B8079" s="2" t="n">
        <v>38.101418</v>
      </c>
      <c r="C8079" s="2" t="n">
        <v>9.077358</v>
      </c>
      <c r="D8079" s="2" t="n">
        <v>30.986042</v>
      </c>
      <c r="E8079" s="2" t="n">
        <v>8.541668</v>
      </c>
      <c r="F8079" s="2" t="n">
        <v>264.672485</v>
      </c>
      <c r="G8079" s="2" t="n">
        <v>0.765259</v>
      </c>
    </row>
    <row r="8080" customFormat="false" ht="13.8" hidden="false" customHeight="false" outlineLevel="0" collapsed="false">
      <c r="A8080" s="0" t="s">
        <v>8085</v>
      </c>
      <c r="B8080" s="2" t="n">
        <v>38.285995</v>
      </c>
      <c r="C8080" s="2" t="n">
        <v>8.996372</v>
      </c>
      <c r="D8080" s="2" t="n">
        <v>31.133928</v>
      </c>
      <c r="E8080" s="2" t="n">
        <v>8.456468</v>
      </c>
      <c r="F8080" s="2" t="n">
        <v>263.283051</v>
      </c>
      <c r="G8080" s="2" t="n">
        <v>0.764391</v>
      </c>
    </row>
    <row r="8081" customFormat="false" ht="13.8" hidden="false" customHeight="false" outlineLevel="0" collapsed="false">
      <c r="A8081" s="0" t="s">
        <v>8086</v>
      </c>
      <c r="B8081" s="2" t="n">
        <v>38.127705</v>
      </c>
      <c r="C8081" s="2" t="n">
        <v>9.08415</v>
      </c>
      <c r="D8081" s="2" t="n">
        <v>30.948919</v>
      </c>
      <c r="E8081" s="2" t="n">
        <v>8.542825</v>
      </c>
      <c r="F8081" s="2" t="n">
        <v>264.391205</v>
      </c>
      <c r="G8081" s="2" t="n">
        <v>0.763347</v>
      </c>
    </row>
    <row r="8082" customFormat="false" ht="13.8" hidden="false" customHeight="false" outlineLevel="0" collapsed="false">
      <c r="A8082" s="0" t="s">
        <v>8087</v>
      </c>
      <c r="B8082" s="2" t="n">
        <v>38.21582</v>
      </c>
      <c r="C8082" s="2" t="n">
        <v>9.029476</v>
      </c>
      <c r="D8082" s="2" t="n">
        <v>31.124065</v>
      </c>
      <c r="E8082" s="2" t="n">
        <v>8.468916</v>
      </c>
      <c r="F8082" s="2" t="n">
        <v>263.587097</v>
      </c>
      <c r="G8082" s="2" t="n">
        <v>0.763868</v>
      </c>
    </row>
    <row r="8083" customFormat="false" ht="13.8" hidden="false" customHeight="false" outlineLevel="0" collapsed="false">
      <c r="A8083" s="0" t="s">
        <v>8088</v>
      </c>
      <c r="B8083" s="2" t="n">
        <v>38.291763</v>
      </c>
      <c r="C8083" s="2" t="n">
        <v>9.020243</v>
      </c>
      <c r="D8083" s="2" t="n">
        <v>31.19672</v>
      </c>
      <c r="E8083" s="2" t="n">
        <v>8.454016</v>
      </c>
      <c r="F8083" s="2" t="n">
        <v>263.737549</v>
      </c>
      <c r="G8083" s="2" t="n">
        <v>0.763569</v>
      </c>
    </row>
    <row r="8084" customFormat="false" ht="13.8" hidden="false" customHeight="false" outlineLevel="0" collapsed="false">
      <c r="A8084" s="0" t="s">
        <v>8089</v>
      </c>
      <c r="B8084" s="2" t="n">
        <v>38.253628</v>
      </c>
      <c r="C8084" s="2" t="n">
        <v>9.012162</v>
      </c>
      <c r="D8084" s="2" t="n">
        <v>31.152678</v>
      </c>
      <c r="E8084" s="2" t="n">
        <v>8.462761</v>
      </c>
      <c r="F8084" s="2" t="n">
        <v>263.637665</v>
      </c>
      <c r="G8084" s="2" t="n">
        <v>0.764726</v>
      </c>
    </row>
    <row r="8085" customFormat="false" ht="13.8" hidden="false" customHeight="false" outlineLevel="0" collapsed="false">
      <c r="A8085" s="0" t="s">
        <v>8090</v>
      </c>
      <c r="B8085" s="2" t="n">
        <v>38.140583</v>
      </c>
      <c r="C8085" s="2" t="n">
        <v>9.075325</v>
      </c>
      <c r="D8085" s="2" t="n">
        <v>30.976282</v>
      </c>
      <c r="E8085" s="2" t="n">
        <v>8.533118</v>
      </c>
      <c r="F8085" s="2" t="n">
        <v>264.32428</v>
      </c>
      <c r="G8085" s="2" t="n">
        <v>0.763638</v>
      </c>
    </row>
    <row r="8086" customFormat="false" ht="13.8" hidden="false" customHeight="false" outlineLevel="0" collapsed="false">
      <c r="A8086" s="0" t="s">
        <v>8091</v>
      </c>
      <c r="B8086" s="2" t="n">
        <v>38.226723</v>
      </c>
      <c r="C8086" s="2" t="n">
        <v>9.001125</v>
      </c>
      <c r="D8086" s="2" t="n">
        <v>31.039307</v>
      </c>
      <c r="E8086" s="2" t="n">
        <v>8.469917</v>
      </c>
      <c r="F8086" s="2" t="n">
        <v>262.90036</v>
      </c>
      <c r="G8086" s="2" t="n">
        <v>0.76406</v>
      </c>
    </row>
    <row r="8087" customFormat="false" ht="13.8" hidden="false" customHeight="false" outlineLevel="0" collapsed="false">
      <c r="A8087" s="0" t="s">
        <v>8092</v>
      </c>
      <c r="B8087" s="2" t="n">
        <v>38.232971</v>
      </c>
      <c r="C8087" s="2" t="n">
        <v>9.039469</v>
      </c>
      <c r="D8087" s="2" t="n">
        <v>31.120947</v>
      </c>
      <c r="E8087" s="2" t="n">
        <v>8.466805</v>
      </c>
      <c r="F8087" s="2" t="n">
        <v>263.494965</v>
      </c>
      <c r="G8087" s="2" t="n">
        <v>0.762415</v>
      </c>
    </row>
    <row r="8088" customFormat="false" ht="13.8" hidden="false" customHeight="false" outlineLevel="0" collapsed="false">
      <c r="A8088" s="0" t="s">
        <v>8093</v>
      </c>
      <c r="B8088" s="2" t="n">
        <v>38.142612</v>
      </c>
      <c r="C8088" s="2" t="n">
        <v>9.057731</v>
      </c>
      <c r="D8088" s="2" t="n">
        <v>30.955299</v>
      </c>
      <c r="E8088" s="2" t="n">
        <v>8.52272</v>
      </c>
      <c r="F8088" s="2" t="n">
        <v>263.823364</v>
      </c>
      <c r="G8088" s="2" t="n">
        <v>0.763631</v>
      </c>
    </row>
    <row r="8089" customFormat="false" ht="13.8" hidden="false" customHeight="false" outlineLevel="0" collapsed="false">
      <c r="A8089" s="0" t="s">
        <v>8094</v>
      </c>
      <c r="B8089" s="2" t="n">
        <v>38.373825</v>
      </c>
      <c r="C8089" s="2" t="n">
        <v>9.054065</v>
      </c>
      <c r="D8089" s="2" t="n">
        <v>31.138382</v>
      </c>
      <c r="E8089" s="2" t="n">
        <v>8.474231</v>
      </c>
      <c r="F8089" s="2" t="n">
        <v>263.87384</v>
      </c>
      <c r="G8089" s="2" t="n">
        <v>0.759482</v>
      </c>
    </row>
    <row r="8090" customFormat="false" ht="13.8" hidden="false" customHeight="false" outlineLevel="0" collapsed="false">
      <c r="A8090" s="0" t="s">
        <v>8095</v>
      </c>
      <c r="B8090" s="2" t="n">
        <v>38.17004</v>
      </c>
      <c r="C8090" s="2" t="n">
        <v>9.020761</v>
      </c>
      <c r="D8090" s="2" t="n">
        <v>30.975363</v>
      </c>
      <c r="E8090" s="2" t="n">
        <v>8.470244</v>
      </c>
      <c r="F8090" s="2" t="n">
        <v>262.368896</v>
      </c>
      <c r="G8090" s="2" t="n">
        <v>0.761985</v>
      </c>
    </row>
    <row r="8091" customFormat="false" ht="13.8" hidden="false" customHeight="false" outlineLevel="0" collapsed="false">
      <c r="A8091" s="0" t="s">
        <v>8096</v>
      </c>
      <c r="B8091" s="2" t="n">
        <v>38.182472</v>
      </c>
      <c r="C8091" s="2" t="n">
        <v>9.007996</v>
      </c>
      <c r="D8091" s="2" t="n">
        <v>30.986038</v>
      </c>
      <c r="E8091" s="2" t="n">
        <v>8.462738</v>
      </c>
      <c r="F8091" s="2" t="n">
        <v>262.226715</v>
      </c>
      <c r="G8091" s="2" t="n">
        <v>0.762403</v>
      </c>
    </row>
    <row r="8092" customFormat="false" ht="13.8" hidden="false" customHeight="false" outlineLevel="0" collapsed="false">
      <c r="A8092" s="0" t="s">
        <v>8097</v>
      </c>
      <c r="B8092" s="2" t="n">
        <v>38.235203</v>
      </c>
      <c r="C8092" s="2" t="n">
        <v>9.00645</v>
      </c>
      <c r="D8092" s="2" t="n">
        <v>31.108385</v>
      </c>
      <c r="E8092" s="2" t="n">
        <v>8.465865</v>
      </c>
      <c r="F8092" s="2" t="n">
        <v>263.359406</v>
      </c>
      <c r="G8092" s="2" t="n">
        <v>0.764772</v>
      </c>
    </row>
    <row r="8093" customFormat="false" ht="13.8" hidden="false" customHeight="false" outlineLevel="0" collapsed="false">
      <c r="A8093" s="0" t="s">
        <v>8098</v>
      </c>
      <c r="B8093" s="2" t="n">
        <v>38.251698</v>
      </c>
      <c r="C8093" s="2" t="n">
        <v>9.017178</v>
      </c>
      <c r="D8093" s="2" t="n">
        <v>31.120798</v>
      </c>
      <c r="E8093" s="2" t="n">
        <v>8.476813</v>
      </c>
      <c r="F8093" s="2" t="n">
        <v>263.805206</v>
      </c>
      <c r="G8093" s="2" t="n">
        <v>0.764825</v>
      </c>
    </row>
    <row r="8094" customFormat="false" ht="13.8" hidden="false" customHeight="false" outlineLevel="0" collapsed="false">
      <c r="A8094" s="0" t="s">
        <v>8099</v>
      </c>
      <c r="B8094" s="2" t="n">
        <v>38.126469</v>
      </c>
      <c r="C8094" s="2" t="n">
        <v>9.091272</v>
      </c>
      <c r="D8094" s="2" t="n">
        <v>30.94112</v>
      </c>
      <c r="E8094" s="2" t="n">
        <v>8.538577</v>
      </c>
      <c r="F8094" s="2" t="n">
        <v>264.193146</v>
      </c>
      <c r="G8094" s="2" t="n">
        <v>0.762202</v>
      </c>
    </row>
    <row r="8095" customFormat="false" ht="13.8" hidden="false" customHeight="false" outlineLevel="0" collapsed="false">
      <c r="A8095" s="0" t="s">
        <v>8100</v>
      </c>
      <c r="B8095" s="2" t="n">
        <v>38.106537</v>
      </c>
      <c r="C8095" s="2" t="n">
        <v>9.081464</v>
      </c>
      <c r="D8095" s="2" t="n">
        <v>30.939709</v>
      </c>
      <c r="E8095" s="2" t="n">
        <v>8.532881</v>
      </c>
      <c r="F8095" s="2" t="n">
        <v>264.004852</v>
      </c>
      <c r="G8095" s="2" t="n">
        <v>0.762881</v>
      </c>
    </row>
    <row r="8096" customFormat="false" ht="13.8" hidden="false" customHeight="false" outlineLevel="0" collapsed="false">
      <c r="A8096" s="0" t="s">
        <v>8101</v>
      </c>
      <c r="B8096" s="2" t="n">
        <v>38.304066</v>
      </c>
      <c r="C8096" s="2" t="n">
        <v>9.001002</v>
      </c>
      <c r="D8096" s="2" t="n">
        <v>31.213423</v>
      </c>
      <c r="E8096" s="2" t="n">
        <v>8.457365</v>
      </c>
      <c r="F8096" s="2" t="n">
        <v>263.983307</v>
      </c>
      <c r="G8096" s="2" t="n">
        <v>0.765668</v>
      </c>
    </row>
    <row r="8097" customFormat="false" ht="13.8" hidden="false" customHeight="false" outlineLevel="0" collapsed="false">
      <c r="A8097" s="0" t="s">
        <v>8102</v>
      </c>
      <c r="B8097" s="2" t="n">
        <v>38.267075</v>
      </c>
      <c r="C8097" s="2" t="n">
        <v>9.031454</v>
      </c>
      <c r="D8097" s="2" t="n">
        <v>31.163656</v>
      </c>
      <c r="E8097" s="2" t="n">
        <v>8.470632</v>
      </c>
      <c r="F8097" s="2" t="n">
        <v>263.975861</v>
      </c>
      <c r="G8097" s="2" t="n">
        <v>0.763803</v>
      </c>
    </row>
    <row r="8098" customFormat="false" ht="13.8" hidden="false" customHeight="false" outlineLevel="0" collapsed="false">
      <c r="A8098" s="0" t="s">
        <v>8103</v>
      </c>
      <c r="B8098" s="2" t="n">
        <v>38.138664</v>
      </c>
      <c r="C8098" s="2" t="n">
        <v>9.077899</v>
      </c>
      <c r="D8098" s="2" t="n">
        <v>30.978123</v>
      </c>
      <c r="E8098" s="2" t="n">
        <v>8.532812</v>
      </c>
      <c r="F8098" s="2" t="n">
        <v>264.330505</v>
      </c>
      <c r="G8098" s="2" t="n">
        <v>0.763478</v>
      </c>
    </row>
    <row r="8099" customFormat="false" ht="13.8" hidden="false" customHeight="false" outlineLevel="0" collapsed="false">
      <c r="A8099" s="0" t="s">
        <v>8104</v>
      </c>
      <c r="B8099" s="2" t="n">
        <v>38.103806</v>
      </c>
      <c r="C8099" s="2" t="n">
        <v>9.075983</v>
      </c>
      <c r="D8099" s="2" t="n">
        <v>31.040215</v>
      </c>
      <c r="E8099" s="2" t="n">
        <v>8.505019</v>
      </c>
      <c r="F8099" s="2" t="n">
        <v>263.99762</v>
      </c>
      <c r="G8099" s="2" t="n">
        <v>0.763375</v>
      </c>
    </row>
    <row r="8100" customFormat="false" ht="13.8" hidden="false" customHeight="false" outlineLevel="0" collapsed="false">
      <c r="A8100" s="0" t="s">
        <v>8105</v>
      </c>
      <c r="B8100" s="2" t="n">
        <v>38.192387</v>
      </c>
      <c r="C8100" s="2" t="n">
        <v>9.105645</v>
      </c>
      <c r="D8100" s="2" t="n">
        <v>31.034691</v>
      </c>
      <c r="E8100" s="2" t="n">
        <v>8.54328</v>
      </c>
      <c r="F8100" s="2" t="n">
        <v>265.138031</v>
      </c>
      <c r="G8100" s="2" t="n">
        <v>0.762403</v>
      </c>
    </row>
    <row r="8101" customFormat="false" ht="13.8" hidden="false" customHeight="false" outlineLevel="0" collapsed="false">
      <c r="A8101" s="0" t="s">
        <v>8106</v>
      </c>
      <c r="B8101" s="2" t="n">
        <v>38.127003</v>
      </c>
      <c r="C8101" s="2" t="n">
        <v>9.053521</v>
      </c>
      <c r="D8101" s="2" t="n">
        <v>31.007767</v>
      </c>
      <c r="E8101" s="2" t="n">
        <v>8.503546</v>
      </c>
      <c r="F8101" s="2" t="n">
        <v>263.675964</v>
      </c>
      <c r="G8101" s="2" t="n">
        <v>0.763872</v>
      </c>
    </row>
    <row r="8102" customFormat="false" ht="13.8" hidden="false" customHeight="false" outlineLevel="0" collapsed="false">
      <c r="A8102" s="0" t="s">
        <v>8107</v>
      </c>
      <c r="B8102" s="2" t="n">
        <v>38.153294</v>
      </c>
      <c r="C8102" s="2" t="n">
        <v>9.0711</v>
      </c>
      <c r="D8102" s="2" t="n">
        <v>30.982</v>
      </c>
      <c r="E8102" s="2" t="n">
        <v>8.533784</v>
      </c>
      <c r="F8102" s="2" t="n">
        <v>264.393707</v>
      </c>
      <c r="G8102" s="2" t="n">
        <v>0.76394</v>
      </c>
    </row>
    <row r="8103" customFormat="false" ht="13.8" hidden="false" customHeight="false" outlineLevel="0" collapsed="false">
      <c r="A8103" s="0" t="s">
        <v>8108</v>
      </c>
      <c r="B8103" s="2" t="n">
        <v>38.227016</v>
      </c>
      <c r="C8103" s="2" t="n">
        <v>9.032299</v>
      </c>
      <c r="D8103" s="2" t="n">
        <v>31.060915</v>
      </c>
      <c r="E8103" s="2" t="n">
        <v>8.472836</v>
      </c>
      <c r="F8103" s="2" t="n">
        <v>263.174042</v>
      </c>
      <c r="G8103" s="2" t="n">
        <v>0.762209</v>
      </c>
    </row>
    <row r="8104" customFormat="false" ht="13.8" hidden="false" customHeight="false" outlineLevel="0" collapsed="false">
      <c r="A8104" s="0" t="s">
        <v>8109</v>
      </c>
      <c r="B8104" s="2" t="n">
        <v>38.266586</v>
      </c>
      <c r="C8104" s="2" t="n">
        <v>9.029121</v>
      </c>
      <c r="D8104" s="2" t="n">
        <v>31.175259</v>
      </c>
      <c r="E8104" s="2" t="n">
        <v>8.452372</v>
      </c>
      <c r="F8104" s="2" t="n">
        <v>263.504883</v>
      </c>
      <c r="G8104" s="2" t="n">
        <v>0.762647</v>
      </c>
    </row>
    <row r="8105" customFormat="false" ht="13.8" hidden="false" customHeight="false" outlineLevel="0" collapsed="false">
      <c r="A8105" s="0" t="s">
        <v>8110</v>
      </c>
      <c r="B8105" s="2" t="n">
        <v>38.156914</v>
      </c>
      <c r="C8105" s="2" t="n">
        <v>9.098309</v>
      </c>
      <c r="D8105" s="2" t="n">
        <v>30.951288</v>
      </c>
      <c r="E8105" s="2" t="n">
        <v>8.546749</v>
      </c>
      <c r="F8105" s="2" t="n">
        <v>264.532898</v>
      </c>
      <c r="G8105" s="2" t="n">
        <v>0.761984</v>
      </c>
    </row>
    <row r="8106" customFormat="false" ht="13.8" hidden="false" customHeight="false" outlineLevel="0" collapsed="false">
      <c r="A8106" s="0" t="s">
        <v>8111</v>
      </c>
      <c r="B8106" s="2" t="n">
        <v>38.157295</v>
      </c>
      <c r="C8106" s="2" t="n">
        <v>9.067705</v>
      </c>
      <c r="D8106" s="2" t="n">
        <v>30.980728</v>
      </c>
      <c r="E8106" s="2" t="n">
        <v>8.535132</v>
      </c>
      <c r="F8106" s="2" t="n">
        <v>264.424622</v>
      </c>
      <c r="G8106" s="2" t="n">
        <v>0.764235</v>
      </c>
    </row>
    <row r="8107" customFormat="false" ht="13.8" hidden="false" customHeight="false" outlineLevel="0" collapsed="false">
      <c r="A8107" s="0" t="s">
        <v>8112</v>
      </c>
      <c r="B8107" s="2" t="n">
        <v>38.090237</v>
      </c>
      <c r="C8107" s="2" t="n">
        <v>9.061556</v>
      </c>
      <c r="D8107" s="2" t="n">
        <v>30.886108</v>
      </c>
      <c r="E8107" s="2" t="n">
        <v>8.512932</v>
      </c>
      <c r="F8107" s="2" t="n">
        <v>262.931335</v>
      </c>
      <c r="G8107" s="2" t="n">
        <v>0.761774</v>
      </c>
    </row>
    <row r="8108" customFormat="false" ht="13.8" hidden="false" customHeight="false" outlineLevel="0" collapsed="false">
      <c r="A8108" s="0" t="s">
        <v>8113</v>
      </c>
      <c r="B8108" s="2" t="n">
        <v>38.282551</v>
      </c>
      <c r="C8108" s="2" t="n">
        <v>9.055121</v>
      </c>
      <c r="D8108" s="2" t="n">
        <v>31.092691</v>
      </c>
      <c r="E8108" s="2" t="n">
        <v>8.485243</v>
      </c>
      <c r="F8108" s="2" t="n">
        <v>263.829041</v>
      </c>
      <c r="G8108" s="2" t="n">
        <v>0.761075</v>
      </c>
    </row>
    <row r="8109" customFormat="false" ht="13.8" hidden="false" customHeight="false" outlineLevel="0" collapsed="false">
      <c r="A8109" s="0" t="s">
        <v>8114</v>
      </c>
      <c r="B8109" s="2" t="n">
        <v>38.14613</v>
      </c>
      <c r="C8109" s="2" t="n">
        <v>9.039927</v>
      </c>
      <c r="D8109" s="2" t="n">
        <v>30.961987</v>
      </c>
      <c r="E8109" s="2" t="n">
        <v>8.50695</v>
      </c>
      <c r="F8109" s="2" t="n">
        <v>263.39209</v>
      </c>
      <c r="G8109" s="2" t="n">
        <v>0.763814</v>
      </c>
    </row>
    <row r="8110" customFormat="false" ht="13.8" hidden="false" customHeight="false" outlineLevel="0" collapsed="false">
      <c r="A8110" s="0" t="s">
        <v>8115</v>
      </c>
      <c r="B8110" s="2" t="n">
        <v>38.237751</v>
      </c>
      <c r="C8110" s="2" t="n">
        <v>9.034472</v>
      </c>
      <c r="D8110" s="2" t="n">
        <v>31.049835</v>
      </c>
      <c r="E8110" s="2" t="n">
        <v>8.468807</v>
      </c>
      <c r="F8110" s="2" t="n">
        <v>262.955078</v>
      </c>
      <c r="G8110" s="2" t="n">
        <v>0.761178</v>
      </c>
    </row>
    <row r="8111" customFormat="false" ht="13.8" hidden="false" customHeight="false" outlineLevel="0" collapsed="false">
      <c r="A8111" s="0" t="s">
        <v>8116</v>
      </c>
      <c r="B8111" s="2" t="n">
        <v>38.257568</v>
      </c>
      <c r="C8111" s="2" t="n">
        <v>9.037289</v>
      </c>
      <c r="D8111" s="2" t="n">
        <v>31.080492</v>
      </c>
      <c r="E8111" s="2" t="n">
        <v>8.478308</v>
      </c>
      <c r="F8111" s="2" t="n">
        <v>263.509979</v>
      </c>
      <c r="G8111" s="2" t="n">
        <v>0.762152</v>
      </c>
    </row>
    <row r="8112" customFormat="false" ht="13.8" hidden="false" customHeight="false" outlineLevel="0" collapsed="false">
      <c r="A8112" s="0" t="s">
        <v>8117</v>
      </c>
      <c r="B8112" s="2" t="n">
        <v>38.166512</v>
      </c>
      <c r="C8112" s="2" t="n">
        <v>9.014038</v>
      </c>
      <c r="D8112" s="2" t="n">
        <v>31.010502</v>
      </c>
      <c r="E8112" s="2" t="n">
        <v>8.484864</v>
      </c>
      <c r="F8112" s="2" t="n">
        <v>263.119904</v>
      </c>
      <c r="G8112" s="2" t="n">
        <v>0.764807</v>
      </c>
    </row>
    <row r="8113" customFormat="false" ht="13.8" hidden="false" customHeight="false" outlineLevel="0" collapsed="false">
      <c r="A8113" s="0" t="s">
        <v>8118</v>
      </c>
      <c r="B8113" s="2" t="n">
        <v>38.191036</v>
      </c>
      <c r="C8113" s="2" t="n">
        <v>9.020353</v>
      </c>
      <c r="D8113" s="2" t="n">
        <v>31.17909</v>
      </c>
      <c r="E8113" s="2" t="n">
        <v>8.457316</v>
      </c>
      <c r="F8113" s="2" t="n">
        <v>263.691437</v>
      </c>
      <c r="G8113" s="2" t="n">
        <v>0.76544</v>
      </c>
    </row>
    <row r="8114" customFormat="false" ht="13.8" hidden="false" customHeight="false" outlineLevel="0" collapsed="false">
      <c r="A8114" s="0" t="s">
        <v>8119</v>
      </c>
      <c r="B8114" s="2" t="n">
        <v>38.270077</v>
      </c>
      <c r="C8114" s="2" t="n">
        <v>9.050469</v>
      </c>
      <c r="D8114" s="2" t="n">
        <v>31.138685</v>
      </c>
      <c r="E8114" s="2" t="n">
        <v>8.476905</v>
      </c>
      <c r="F8114" s="2" t="n">
        <v>263.959686</v>
      </c>
      <c r="G8114" s="2" t="n">
        <v>0.762092</v>
      </c>
    </row>
    <row r="8115" customFormat="false" ht="13.8" hidden="false" customHeight="false" outlineLevel="0" collapsed="false">
      <c r="A8115" s="0" t="s">
        <v>8120</v>
      </c>
      <c r="B8115" s="2" t="n">
        <v>38.249672</v>
      </c>
      <c r="C8115" s="2" t="n">
        <v>9.034299</v>
      </c>
      <c r="D8115" s="2" t="n">
        <v>31.137457</v>
      </c>
      <c r="E8115" s="2" t="n">
        <v>8.466953</v>
      </c>
      <c r="F8115" s="2" t="n">
        <v>263.639404</v>
      </c>
      <c r="G8115" s="2" t="n">
        <v>0.762936</v>
      </c>
    </row>
    <row r="8116" customFormat="false" ht="13.8" hidden="false" customHeight="false" outlineLevel="0" collapsed="false">
      <c r="A8116" s="0" t="s">
        <v>8121</v>
      </c>
      <c r="B8116" s="2" t="n">
        <v>38.232071</v>
      </c>
      <c r="C8116" s="2" t="n">
        <v>9.044432</v>
      </c>
      <c r="D8116" s="2" t="n">
        <v>31.056334</v>
      </c>
      <c r="E8116" s="2" t="n">
        <v>8.477739</v>
      </c>
      <c r="F8116" s="2" t="n">
        <v>263.287506</v>
      </c>
      <c r="G8116" s="2" t="n">
        <v>0.761415</v>
      </c>
    </row>
    <row r="8117" customFormat="false" ht="13.8" hidden="false" customHeight="false" outlineLevel="0" collapsed="false">
      <c r="A8117" s="0" t="s">
        <v>8122</v>
      </c>
      <c r="B8117" s="2" t="n">
        <v>38.258835</v>
      </c>
      <c r="C8117" s="2" t="n">
        <v>9.040566</v>
      </c>
      <c r="D8117" s="2" t="n">
        <v>31.081211</v>
      </c>
      <c r="E8117" s="2" t="n">
        <v>8.47626</v>
      </c>
      <c r="F8117" s="2" t="n">
        <v>263.452423</v>
      </c>
      <c r="G8117" s="2" t="n">
        <v>0.761684</v>
      </c>
    </row>
    <row r="8118" customFormat="false" ht="13.8" hidden="false" customHeight="false" outlineLevel="0" collapsed="false">
      <c r="A8118" s="0" t="s">
        <v>8123</v>
      </c>
      <c r="B8118" s="2" t="n">
        <v>38.16399</v>
      </c>
      <c r="C8118" s="2" t="n">
        <v>9.047792</v>
      </c>
      <c r="D8118" s="2" t="n">
        <v>30.952354</v>
      </c>
      <c r="E8118" s="2" t="n">
        <v>8.500439</v>
      </c>
      <c r="F8118" s="2" t="n">
        <v>263.108582</v>
      </c>
      <c r="G8118" s="2" t="n">
        <v>0.761971</v>
      </c>
    </row>
    <row r="8119" customFormat="false" ht="13.8" hidden="false" customHeight="false" outlineLevel="0" collapsed="false">
      <c r="A8119" s="0" t="s">
        <v>8124</v>
      </c>
      <c r="B8119" s="2" t="n">
        <v>38.193218</v>
      </c>
      <c r="C8119" s="2" t="n">
        <v>9.010116</v>
      </c>
      <c r="D8119" s="2" t="n">
        <v>31.102606</v>
      </c>
      <c r="E8119" s="2" t="n">
        <v>8.4814</v>
      </c>
      <c r="F8119" s="2" t="n">
        <v>263.793671</v>
      </c>
      <c r="G8119" s="2" t="n">
        <v>0.766563</v>
      </c>
    </row>
    <row r="8120" customFormat="false" ht="13.8" hidden="false" customHeight="false" outlineLevel="0" collapsed="false">
      <c r="A8120" s="0" t="s">
        <v>8125</v>
      </c>
      <c r="B8120" s="2" t="n">
        <v>38.109257</v>
      </c>
      <c r="C8120" s="2" t="n">
        <v>9.00311</v>
      </c>
      <c r="D8120" s="2" t="n">
        <v>30.895302</v>
      </c>
      <c r="E8120" s="2" t="n">
        <v>8.509461</v>
      </c>
      <c r="F8120" s="2" t="n">
        <v>262.902374</v>
      </c>
      <c r="G8120" s="2" t="n">
        <v>0.766252</v>
      </c>
    </row>
    <row r="8121" customFormat="false" ht="13.8" hidden="false" customHeight="false" outlineLevel="0" collapsed="false">
      <c r="A8121" s="0" t="s">
        <v>8126</v>
      </c>
      <c r="B8121" s="2" t="n">
        <v>38.254276</v>
      </c>
      <c r="C8121" s="2" t="n">
        <v>9.03294</v>
      </c>
      <c r="D8121" s="2" t="n">
        <v>31.09351</v>
      </c>
      <c r="E8121" s="2" t="n">
        <v>8.49158</v>
      </c>
      <c r="F8121" s="2" t="n">
        <v>264.03302</v>
      </c>
      <c r="G8121" s="2" t="n">
        <v>0.764098</v>
      </c>
    </row>
    <row r="8122" customFormat="false" ht="13.8" hidden="false" customHeight="false" outlineLevel="0" collapsed="false">
      <c r="A8122" s="0" t="s">
        <v>8127</v>
      </c>
      <c r="B8122" s="2" t="n">
        <v>38.301254</v>
      </c>
      <c r="C8122" s="2" t="n">
        <v>9.010343</v>
      </c>
      <c r="D8122" s="2" t="n">
        <v>31.302546</v>
      </c>
      <c r="E8122" s="2" t="n">
        <v>8.44666</v>
      </c>
      <c r="F8122" s="2" t="n">
        <v>264.401947</v>
      </c>
      <c r="G8122" s="2" t="n">
        <v>0.766144</v>
      </c>
    </row>
    <row r="8123" customFormat="false" ht="13.8" hidden="false" customHeight="false" outlineLevel="0" collapsed="false">
      <c r="A8123" s="0" t="s">
        <v>8128</v>
      </c>
      <c r="B8123" s="2" t="n">
        <v>38.303993</v>
      </c>
      <c r="C8123" s="2" t="n">
        <v>9.027184</v>
      </c>
      <c r="D8123" s="2" t="n">
        <v>31.084492</v>
      </c>
      <c r="E8123" s="2" t="n">
        <v>8.45053</v>
      </c>
      <c r="F8123" s="2" t="n">
        <v>262.68042</v>
      </c>
      <c r="G8123" s="2" t="n">
        <v>0.759681</v>
      </c>
    </row>
    <row r="8124" customFormat="false" ht="13.8" hidden="false" customHeight="false" outlineLevel="0" collapsed="false">
      <c r="A8124" s="0" t="s">
        <v>8129</v>
      </c>
      <c r="B8124" s="2" t="n">
        <v>38.231804</v>
      </c>
      <c r="C8124" s="2" t="n">
        <v>9.016888</v>
      </c>
      <c r="D8124" s="2" t="n">
        <v>31.195221</v>
      </c>
      <c r="E8124" s="2" t="n">
        <v>8.464064</v>
      </c>
      <c r="F8124" s="2" t="n">
        <v>264.03833</v>
      </c>
      <c r="G8124" s="2" t="n">
        <v>0.765924</v>
      </c>
    </row>
    <row r="8125" customFormat="false" ht="13.8" hidden="false" customHeight="false" outlineLevel="0" collapsed="false">
      <c r="A8125" s="0" t="s">
        <v>8130</v>
      </c>
      <c r="B8125" s="2" t="n">
        <v>38.232052</v>
      </c>
      <c r="C8125" s="2" t="n">
        <v>9.015738</v>
      </c>
      <c r="D8125" s="2" t="n">
        <v>31.197607</v>
      </c>
      <c r="E8125" s="2" t="n">
        <v>8.469134</v>
      </c>
      <c r="F8125" s="2" t="n">
        <v>264.216736</v>
      </c>
      <c r="G8125" s="2" t="n">
        <v>0.766534</v>
      </c>
    </row>
    <row r="8126" customFormat="false" ht="13.8" hidden="false" customHeight="false" outlineLevel="0" collapsed="false">
      <c r="A8126" s="0" t="s">
        <v>8131</v>
      </c>
      <c r="B8126" s="2" t="n">
        <v>38.131683</v>
      </c>
      <c r="C8126" s="2" t="n">
        <v>8.997726</v>
      </c>
      <c r="D8126" s="2" t="n">
        <v>31.101778</v>
      </c>
      <c r="E8126" s="2" t="n">
        <v>8.462871</v>
      </c>
      <c r="F8126" s="2" t="n">
        <v>263.210327</v>
      </c>
      <c r="G8126" s="2" t="n">
        <v>0.767157</v>
      </c>
    </row>
    <row r="8127" customFormat="false" ht="13.8" hidden="false" customHeight="false" outlineLevel="0" collapsed="false">
      <c r="A8127" s="0" t="s">
        <v>8132</v>
      </c>
      <c r="B8127" s="2" t="n">
        <v>38.243626</v>
      </c>
      <c r="C8127" s="2" t="n">
        <v>9.027676</v>
      </c>
      <c r="D8127" s="2" t="n">
        <v>31.219658</v>
      </c>
      <c r="E8127" s="2" t="n">
        <v>8.465032</v>
      </c>
      <c r="F8127" s="2" t="n">
        <v>264.275391</v>
      </c>
      <c r="G8127" s="2" t="n">
        <v>0.765459</v>
      </c>
    </row>
    <row r="8128" customFormat="false" ht="13.8" hidden="false" customHeight="false" outlineLevel="0" collapsed="false">
      <c r="A8128" s="0" t="s">
        <v>8133</v>
      </c>
      <c r="B8128" s="2" t="n">
        <v>38.307663</v>
      </c>
      <c r="C8128" s="2" t="n">
        <v>9.023176</v>
      </c>
      <c r="D8128" s="2" t="n">
        <v>31.23122</v>
      </c>
      <c r="E8128" s="2" t="n">
        <v>8.458157</v>
      </c>
      <c r="F8128" s="2" t="n">
        <v>264.158539</v>
      </c>
      <c r="G8128" s="2" t="n">
        <v>0.764222</v>
      </c>
    </row>
    <row r="8129" customFormat="false" ht="13.8" hidden="false" customHeight="false" outlineLevel="0" collapsed="false">
      <c r="A8129" s="0" t="s">
        <v>8134</v>
      </c>
      <c r="B8129" s="2" t="n">
        <v>38.238609</v>
      </c>
      <c r="C8129" s="2" t="n">
        <v>8.999216</v>
      </c>
      <c r="D8129" s="2" t="n">
        <v>31.203043</v>
      </c>
      <c r="E8129" s="2" t="n">
        <v>8.450603</v>
      </c>
      <c r="F8129" s="2" t="n">
        <v>263.68454</v>
      </c>
      <c r="G8129" s="2" t="n">
        <v>0.766263</v>
      </c>
    </row>
    <row r="8130" customFormat="false" ht="13.8" hidden="false" customHeight="false" outlineLevel="0" collapsed="false">
      <c r="A8130" s="0" t="s">
        <v>8135</v>
      </c>
      <c r="B8130" s="2" t="n">
        <v>38.189537</v>
      </c>
      <c r="C8130" s="2" t="n">
        <v>9.030921</v>
      </c>
      <c r="D8130" s="2" t="n">
        <v>31.080284</v>
      </c>
      <c r="E8130" s="2" t="n">
        <v>8.46691</v>
      </c>
      <c r="F8130" s="2" t="n">
        <v>263.153992</v>
      </c>
      <c r="G8130" s="2" t="n">
        <v>0.763016</v>
      </c>
    </row>
    <row r="8131" customFormat="false" ht="13.8" hidden="false" customHeight="false" outlineLevel="0" collapsed="false">
      <c r="A8131" s="0" t="s">
        <v>8136</v>
      </c>
      <c r="B8131" s="2" t="n">
        <v>38.316475</v>
      </c>
      <c r="C8131" s="2" t="n">
        <v>9.032217</v>
      </c>
      <c r="D8131" s="2" t="n">
        <v>31.151426</v>
      </c>
      <c r="E8131" s="2" t="n">
        <v>8.458492</v>
      </c>
      <c r="F8131" s="2" t="n">
        <v>263.49411</v>
      </c>
      <c r="G8131" s="2" t="n">
        <v>0.761362</v>
      </c>
    </row>
    <row r="8132" customFormat="false" ht="13.8" hidden="false" customHeight="false" outlineLevel="0" collapsed="false">
      <c r="A8132" s="0" t="s">
        <v>8137</v>
      </c>
      <c r="B8132" s="2" t="n">
        <v>38.160252</v>
      </c>
      <c r="C8132" s="2" t="n">
        <v>8.993175</v>
      </c>
      <c r="D8132" s="2" t="n">
        <v>30.943855</v>
      </c>
      <c r="E8132" s="2" t="n">
        <v>8.458114</v>
      </c>
      <c r="F8132" s="2" t="n">
        <v>261.726654</v>
      </c>
      <c r="G8132" s="2" t="n">
        <v>0.762647</v>
      </c>
    </row>
    <row r="8133" customFormat="false" ht="13.8" hidden="false" customHeight="false" outlineLevel="0" collapsed="false">
      <c r="A8133" s="0" t="s">
        <v>8138</v>
      </c>
      <c r="B8133" s="2" t="n">
        <v>38.20533</v>
      </c>
      <c r="C8133" s="2" t="n">
        <v>9.026904</v>
      </c>
      <c r="D8133" s="2" t="n">
        <v>31.124249</v>
      </c>
      <c r="E8133" s="2" t="n">
        <v>8.45365</v>
      </c>
      <c r="F8133" s="2" t="n">
        <v>263.113495</v>
      </c>
      <c r="G8133" s="2" t="n">
        <v>0.762922</v>
      </c>
    </row>
    <row r="8134" customFormat="false" ht="13.8" hidden="false" customHeight="false" outlineLevel="0" collapsed="false">
      <c r="A8134" s="0" t="s">
        <v>8139</v>
      </c>
      <c r="B8134" s="2" t="n">
        <v>38.209679</v>
      </c>
      <c r="C8134" s="2" t="n">
        <v>9.056406</v>
      </c>
      <c r="D8134" s="2" t="n">
        <v>30.978472</v>
      </c>
      <c r="E8134" s="2" t="n">
        <v>8.527167</v>
      </c>
      <c r="F8134" s="2" t="n">
        <v>264.1586</v>
      </c>
      <c r="G8134" s="2" t="n">
        <v>0.763371</v>
      </c>
    </row>
    <row r="8135" customFormat="false" ht="13.8" hidden="false" customHeight="false" outlineLevel="0" collapsed="false">
      <c r="A8135" s="0" t="s">
        <v>8140</v>
      </c>
      <c r="B8135" s="2" t="n">
        <v>38.114674</v>
      </c>
      <c r="C8135" s="2" t="n">
        <v>9.021487</v>
      </c>
      <c r="D8135" s="2" t="n">
        <v>31.013474</v>
      </c>
      <c r="E8135" s="2" t="n">
        <v>8.489513</v>
      </c>
      <c r="F8135" s="2" t="n">
        <v>263.289307</v>
      </c>
      <c r="G8135" s="2" t="n">
        <v>0.765707</v>
      </c>
    </row>
    <row r="8136" customFormat="false" ht="13.8" hidden="false" customHeight="false" outlineLevel="0" collapsed="false">
      <c r="A8136" s="0" t="s">
        <v>8141</v>
      </c>
      <c r="B8136" s="2" t="n">
        <v>38.293972</v>
      </c>
      <c r="C8136" s="2" t="n">
        <v>9.018473</v>
      </c>
      <c r="D8136" s="2" t="n">
        <v>31.176336</v>
      </c>
      <c r="E8136" s="2" t="n">
        <v>8.470174</v>
      </c>
      <c r="F8136" s="2" t="n">
        <v>264.069</v>
      </c>
      <c r="G8136" s="2" t="n">
        <v>0.764635</v>
      </c>
    </row>
    <row r="8137" customFormat="false" ht="13.8" hidden="false" customHeight="false" outlineLevel="0" collapsed="false">
      <c r="A8137" s="0" t="s">
        <v>8142</v>
      </c>
      <c r="B8137" s="2" t="n">
        <v>38.244881</v>
      </c>
      <c r="C8137" s="2" t="n">
        <v>9.018417</v>
      </c>
      <c r="D8137" s="2" t="n">
        <v>31.091909</v>
      </c>
      <c r="E8137" s="2" t="n">
        <v>8.497368</v>
      </c>
      <c r="F8137" s="2" t="n">
        <v>264.199402</v>
      </c>
      <c r="G8137" s="2" t="n">
        <v>0.765999</v>
      </c>
    </row>
    <row r="8138" customFormat="false" ht="13.8" hidden="false" customHeight="false" outlineLevel="0" collapsed="false">
      <c r="A8138" s="0" t="s">
        <v>8143</v>
      </c>
      <c r="B8138" s="2" t="n">
        <v>38.197559</v>
      </c>
      <c r="C8138" s="2" t="n">
        <v>9.016745</v>
      </c>
      <c r="D8138" s="2" t="n">
        <v>31.017323</v>
      </c>
      <c r="E8138" s="2" t="n">
        <v>8.46203</v>
      </c>
      <c r="F8138" s="2" t="n">
        <v>262.469513</v>
      </c>
      <c r="G8138" s="2" t="n">
        <v>0.762068</v>
      </c>
    </row>
    <row r="8139" customFormat="false" ht="13.8" hidden="false" customHeight="false" outlineLevel="0" collapsed="false">
      <c r="A8139" s="0" t="s">
        <v>8144</v>
      </c>
      <c r="B8139" s="2" t="n">
        <v>38.27404</v>
      </c>
      <c r="C8139" s="2" t="n">
        <v>9.03254</v>
      </c>
      <c r="D8139" s="2" t="n">
        <v>31.184065</v>
      </c>
      <c r="E8139" s="2" t="n">
        <v>8.465346</v>
      </c>
      <c r="F8139" s="2" t="n">
        <v>263.983917</v>
      </c>
      <c r="G8139" s="2" t="n">
        <v>0.763595</v>
      </c>
    </row>
    <row r="8140" customFormat="false" ht="13.8" hidden="false" customHeight="false" outlineLevel="0" collapsed="false">
      <c r="A8140" s="0" t="s">
        <v>8145</v>
      </c>
      <c r="B8140" s="2" t="n">
        <v>38.228745</v>
      </c>
      <c r="C8140" s="2" t="n">
        <v>9.020881</v>
      </c>
      <c r="D8140" s="2" t="n">
        <v>31.002399</v>
      </c>
      <c r="E8140" s="2" t="n">
        <v>8.45712</v>
      </c>
      <c r="F8140" s="2" t="n">
        <v>262.19101</v>
      </c>
      <c r="G8140" s="2" t="n">
        <v>0.760289</v>
      </c>
    </row>
    <row r="8141" customFormat="false" ht="13.8" hidden="false" customHeight="false" outlineLevel="0" collapsed="false">
      <c r="A8141" s="0" t="s">
        <v>8146</v>
      </c>
      <c r="B8141" s="2" t="n">
        <v>38.193542</v>
      </c>
      <c r="C8141" s="2" t="n">
        <v>9.017093</v>
      </c>
      <c r="D8141" s="2" t="n">
        <v>31.030453</v>
      </c>
      <c r="E8141" s="2" t="n">
        <v>8.470256</v>
      </c>
      <c r="F8141" s="2" t="n">
        <v>262.835876</v>
      </c>
      <c r="G8141" s="2" t="n">
        <v>0.763182</v>
      </c>
    </row>
    <row r="8142" customFormat="false" ht="13.8" hidden="false" customHeight="false" outlineLevel="0" collapsed="false">
      <c r="A8142" s="0" t="s">
        <v>8147</v>
      </c>
      <c r="B8142" s="2" t="n">
        <v>38.160618</v>
      </c>
      <c r="C8142" s="2" t="n">
        <v>9.029347</v>
      </c>
      <c r="D8142" s="2" t="n">
        <v>31.036819</v>
      </c>
      <c r="E8142" s="2" t="n">
        <v>8.485484</v>
      </c>
      <c r="F8142" s="2" t="n">
        <v>263.362427</v>
      </c>
      <c r="G8142" s="2" t="n">
        <v>0.764332</v>
      </c>
    </row>
    <row r="8143" customFormat="false" ht="13.8" hidden="false" customHeight="false" outlineLevel="0" collapsed="false">
      <c r="A8143" s="0" t="s">
        <v>8148</v>
      </c>
      <c r="B8143" s="2" t="n">
        <v>38.224144</v>
      </c>
      <c r="C8143" s="2" t="n">
        <v>9.011759</v>
      </c>
      <c r="D8143" s="2" t="n">
        <v>31.056211</v>
      </c>
      <c r="E8143" s="2" t="n">
        <v>8.469143</v>
      </c>
      <c r="F8143" s="2" t="n">
        <v>263.019501</v>
      </c>
      <c r="G8143" s="2" t="n">
        <v>0.763556</v>
      </c>
    </row>
    <row r="8144" customFormat="false" ht="13.8" hidden="false" customHeight="false" outlineLevel="0" collapsed="false">
      <c r="A8144" s="0" t="s">
        <v>8149</v>
      </c>
      <c r="B8144" s="2" t="n">
        <v>38.162685</v>
      </c>
      <c r="C8144" s="2" t="n">
        <v>9.032046</v>
      </c>
      <c r="D8144" s="2" t="n">
        <v>31.057798</v>
      </c>
      <c r="E8144" s="2" t="n">
        <v>8.488645</v>
      </c>
      <c r="F8144" s="2" t="n">
        <v>263.638611</v>
      </c>
      <c r="G8144" s="2" t="n">
        <v>0.764863</v>
      </c>
    </row>
    <row r="8145" customFormat="false" ht="13.8" hidden="false" customHeight="false" outlineLevel="0" collapsed="false">
      <c r="A8145" s="0" t="s">
        <v>8150</v>
      </c>
      <c r="B8145" s="2" t="n">
        <v>38.255318</v>
      </c>
      <c r="C8145" s="2" t="n">
        <v>9.059702</v>
      </c>
      <c r="D8145" s="2" t="n">
        <v>31.123644</v>
      </c>
      <c r="E8145" s="2" t="n">
        <v>8.494617</v>
      </c>
      <c r="F8145" s="2" t="n">
        <v>264.383423</v>
      </c>
      <c r="G8145" s="2" t="n">
        <v>0.762831</v>
      </c>
    </row>
    <row r="8146" customFormat="false" ht="13.8" hidden="false" customHeight="false" outlineLevel="0" collapsed="false">
      <c r="A8146" s="0" t="s">
        <v>8151</v>
      </c>
      <c r="B8146" s="2" t="n">
        <v>38.185547</v>
      </c>
      <c r="C8146" s="2" t="n">
        <v>9.002626</v>
      </c>
      <c r="D8146" s="2" t="n">
        <v>31.035416</v>
      </c>
      <c r="E8146" s="2" t="n">
        <v>8.458216</v>
      </c>
      <c r="F8146" s="2" t="n">
        <v>262.504242</v>
      </c>
      <c r="G8146" s="2" t="n">
        <v>0.763604</v>
      </c>
    </row>
    <row r="8147" customFormat="false" ht="13.8" hidden="false" customHeight="false" outlineLevel="0" collapsed="false">
      <c r="A8147" s="0" t="s">
        <v>8152</v>
      </c>
      <c r="B8147" s="2" t="n">
        <v>38.247086</v>
      </c>
      <c r="C8147" s="2" t="n">
        <v>8.997673</v>
      </c>
      <c r="D8147" s="2" t="n">
        <v>31.094618</v>
      </c>
      <c r="E8147" s="2" t="n">
        <v>8.458674</v>
      </c>
      <c r="F8147" s="2" t="n">
        <v>263.019257</v>
      </c>
      <c r="G8147" s="2" t="n">
        <v>0.764291</v>
      </c>
    </row>
    <row r="8148" customFormat="false" ht="13.8" hidden="false" customHeight="false" outlineLevel="0" collapsed="false">
      <c r="A8148" s="0" t="s">
        <v>8153</v>
      </c>
      <c r="B8148" s="2" t="n">
        <v>38.172947</v>
      </c>
      <c r="C8148" s="2" t="n">
        <v>9.015524</v>
      </c>
      <c r="D8148" s="2" t="n">
        <v>31.066658</v>
      </c>
      <c r="E8148" s="2" t="n">
        <v>8.47701</v>
      </c>
      <c r="F8148" s="2" t="n">
        <v>263.352356</v>
      </c>
      <c r="G8148" s="2" t="n">
        <v>0.765227</v>
      </c>
    </row>
    <row r="8149" customFormat="false" ht="13.8" hidden="false" customHeight="false" outlineLevel="0" collapsed="false">
      <c r="A8149" s="0" t="s">
        <v>8154</v>
      </c>
      <c r="B8149" s="2" t="n">
        <v>38.229359</v>
      </c>
      <c r="C8149" s="2" t="n">
        <v>9.013002</v>
      </c>
      <c r="D8149" s="2" t="n">
        <v>31.071627</v>
      </c>
      <c r="E8149" s="2" t="n">
        <v>8.465946</v>
      </c>
      <c r="F8149" s="2" t="n">
        <v>263.05072</v>
      </c>
      <c r="G8149" s="2" t="n">
        <v>0.763437</v>
      </c>
    </row>
    <row r="8150" customFormat="false" ht="13.8" hidden="false" customHeight="false" outlineLevel="0" collapsed="false">
      <c r="A8150" s="0" t="s">
        <v>8155</v>
      </c>
      <c r="B8150" s="2" t="n">
        <v>38.213234</v>
      </c>
      <c r="C8150" s="2" t="n">
        <v>9.021396</v>
      </c>
      <c r="D8150" s="2" t="n">
        <v>30.990868</v>
      </c>
      <c r="E8150" s="2" t="n">
        <v>8.473935</v>
      </c>
      <c r="F8150" s="2" t="n">
        <v>262.614594</v>
      </c>
      <c r="G8150" s="2" t="n">
        <v>0.761783</v>
      </c>
    </row>
    <row r="8151" customFormat="false" ht="13.8" hidden="false" customHeight="false" outlineLevel="0" collapsed="false">
      <c r="A8151" s="0" t="s">
        <v>8156</v>
      </c>
      <c r="B8151" s="2" t="n">
        <v>38.291336</v>
      </c>
      <c r="C8151" s="2" t="n">
        <v>9.039204</v>
      </c>
      <c r="D8151" s="2" t="n">
        <v>31.162855</v>
      </c>
      <c r="E8151" s="2" t="n">
        <v>8.474328</v>
      </c>
      <c r="F8151" s="2" t="n">
        <v>264.084259</v>
      </c>
      <c r="G8151" s="2" t="n">
        <v>0.762978</v>
      </c>
    </row>
    <row r="8152" customFormat="false" ht="13.8" hidden="false" customHeight="false" outlineLevel="0" collapsed="false">
      <c r="A8152" s="0" t="s">
        <v>8157</v>
      </c>
      <c r="B8152" s="2" t="n">
        <v>38.27758</v>
      </c>
      <c r="C8152" s="2" t="n">
        <v>9.041865</v>
      </c>
      <c r="D8152" s="2" t="n">
        <v>31.12639</v>
      </c>
      <c r="E8152" s="2" t="n">
        <v>8.475459</v>
      </c>
      <c r="F8152" s="2" t="n">
        <v>263.810455</v>
      </c>
      <c r="G8152" s="2" t="n">
        <v>0.762236</v>
      </c>
    </row>
    <row r="8153" customFormat="false" ht="13.8" hidden="false" customHeight="false" outlineLevel="0" collapsed="false">
      <c r="A8153" s="0" t="s">
        <v>8158</v>
      </c>
      <c r="B8153" s="2" t="n">
        <v>38.231846</v>
      </c>
      <c r="C8153" s="2" t="n">
        <v>9.024374</v>
      </c>
      <c r="D8153" s="2" t="n">
        <v>31.121712</v>
      </c>
      <c r="E8153" s="2" t="n">
        <v>8.478068</v>
      </c>
      <c r="F8153" s="2" t="n">
        <v>263.85199</v>
      </c>
      <c r="G8153" s="2" t="n">
        <v>0.764747</v>
      </c>
    </row>
    <row r="8154" customFormat="false" ht="13.8" hidden="false" customHeight="false" outlineLevel="0" collapsed="false">
      <c r="A8154" s="0" t="s">
        <v>8159</v>
      </c>
      <c r="B8154" s="2" t="n">
        <v>38.014408</v>
      </c>
      <c r="C8154" s="2" t="n">
        <v>9.055513</v>
      </c>
      <c r="D8154" s="2" t="n">
        <v>30.96365</v>
      </c>
      <c r="E8154" s="2" t="n">
        <v>8.502435</v>
      </c>
      <c r="F8154" s="2" t="n">
        <v>263.266418</v>
      </c>
      <c r="G8154" s="2" t="n">
        <v>0.764776</v>
      </c>
    </row>
    <row r="8155" customFormat="false" ht="13.8" hidden="false" customHeight="false" outlineLevel="0" collapsed="false">
      <c r="A8155" s="0" t="s">
        <v>8160</v>
      </c>
      <c r="B8155" s="2" t="n">
        <v>38.224949</v>
      </c>
      <c r="C8155" s="2" t="n">
        <v>9.032733</v>
      </c>
      <c r="D8155" s="2" t="n">
        <v>31.105991</v>
      </c>
      <c r="E8155" s="2" t="n">
        <v>8.474069</v>
      </c>
      <c r="F8155" s="2" t="n">
        <v>263.594299</v>
      </c>
      <c r="G8155" s="2" t="n">
        <v>0.763431</v>
      </c>
    </row>
    <row r="8156" customFormat="false" ht="13.8" hidden="false" customHeight="false" outlineLevel="0" collapsed="false">
      <c r="A8156" s="0" t="s">
        <v>8161</v>
      </c>
      <c r="B8156" s="2" t="n">
        <v>38.261032</v>
      </c>
      <c r="C8156" s="2" t="n">
        <v>9.030338</v>
      </c>
      <c r="D8156" s="2" t="n">
        <v>31.045338</v>
      </c>
      <c r="E8156" s="2" t="n">
        <v>8.478655</v>
      </c>
      <c r="F8156" s="2" t="n">
        <v>263.222717</v>
      </c>
      <c r="G8156" s="2" t="n">
        <v>0.761838</v>
      </c>
    </row>
    <row r="8157" customFormat="false" ht="13.8" hidden="false" customHeight="false" outlineLevel="0" collapsed="false">
      <c r="A8157" s="0" t="s">
        <v>8162</v>
      </c>
      <c r="B8157" s="2" t="n">
        <v>38.147289</v>
      </c>
      <c r="C8157" s="2" t="n">
        <v>9.000683</v>
      </c>
      <c r="D8157" s="2" t="n">
        <v>30.948135</v>
      </c>
      <c r="E8157" s="2" t="n">
        <v>8.470802</v>
      </c>
      <c r="F8157" s="2" t="n">
        <v>262.155548</v>
      </c>
      <c r="G8157" s="2" t="n">
        <v>0.763519</v>
      </c>
    </row>
    <row r="8158" customFormat="false" ht="13.8" hidden="false" customHeight="false" outlineLevel="0" collapsed="false">
      <c r="A8158" s="0" t="s">
        <v>8163</v>
      </c>
      <c r="B8158" s="2" t="n">
        <v>38.203899</v>
      </c>
      <c r="C8158" s="2" t="n">
        <v>9.008326</v>
      </c>
      <c r="D8158" s="2" t="n">
        <v>31.090712</v>
      </c>
      <c r="E8158" s="2" t="n">
        <v>8.458515</v>
      </c>
      <c r="F8158" s="2" t="n">
        <v>262.981262</v>
      </c>
      <c r="G8158" s="2" t="n">
        <v>0.76414</v>
      </c>
    </row>
    <row r="8159" customFormat="false" ht="13.8" hidden="false" customHeight="false" outlineLevel="0" collapsed="false">
      <c r="A8159" s="0" t="s">
        <v>8164</v>
      </c>
      <c r="B8159" s="2" t="n">
        <v>38.133522</v>
      </c>
      <c r="C8159" s="2" t="n">
        <v>8.996593</v>
      </c>
      <c r="D8159" s="2" t="n">
        <v>30.970943</v>
      </c>
      <c r="E8159" s="2" t="n">
        <v>8.474294</v>
      </c>
      <c r="F8159" s="2" t="n">
        <v>262.456879</v>
      </c>
      <c r="G8159" s="2" t="n">
        <v>0.76502</v>
      </c>
    </row>
    <row r="8160" customFormat="false" ht="13.8" hidden="false" customHeight="false" outlineLevel="0" collapsed="false">
      <c r="A8160" s="0" t="s">
        <v>8165</v>
      </c>
      <c r="B8160" s="2" t="n">
        <v>38.193687</v>
      </c>
      <c r="C8160" s="2" t="n">
        <v>9.040841</v>
      </c>
      <c r="D8160" s="2" t="n">
        <v>31.071896</v>
      </c>
      <c r="E8160" s="2" t="n">
        <v>8.491105</v>
      </c>
      <c r="F8160" s="2" t="n">
        <v>263.834717</v>
      </c>
      <c r="G8160" s="2" t="n">
        <v>0.764067</v>
      </c>
    </row>
    <row r="8161" customFormat="false" ht="13.8" hidden="false" customHeight="false" outlineLevel="0" collapsed="false">
      <c r="A8161" s="0" t="s">
        <v>8166</v>
      </c>
      <c r="B8161" s="2" t="n">
        <v>38.209049</v>
      </c>
      <c r="C8161" s="2" t="n">
        <v>9.027688</v>
      </c>
      <c r="D8161" s="2" t="n">
        <v>31.057049</v>
      </c>
      <c r="E8161" s="2" t="n">
        <v>8.480043</v>
      </c>
      <c r="F8161" s="2" t="n">
        <v>263.365112</v>
      </c>
      <c r="G8161" s="2" t="n">
        <v>0.763511</v>
      </c>
    </row>
    <row r="8162" customFormat="false" ht="13.8" hidden="false" customHeight="false" outlineLevel="0" collapsed="false">
      <c r="A8162" s="0" t="s">
        <v>8167</v>
      </c>
      <c r="B8162" s="2" t="n">
        <v>38.181206</v>
      </c>
      <c r="C8162" s="2" t="n">
        <v>9.023796</v>
      </c>
      <c r="D8162" s="2" t="n">
        <v>30.99781</v>
      </c>
      <c r="E8162" s="2" t="n">
        <v>8.47858</v>
      </c>
      <c r="F8162" s="2" t="n">
        <v>262.817413</v>
      </c>
      <c r="G8162" s="2" t="n">
        <v>0.762808</v>
      </c>
    </row>
    <row r="8163" customFormat="false" ht="13.8" hidden="false" customHeight="false" outlineLevel="0" collapsed="false">
      <c r="A8163" s="0" t="s">
        <v>8168</v>
      </c>
      <c r="B8163" s="2" t="n">
        <v>38.239498</v>
      </c>
      <c r="C8163" s="2" t="n">
        <v>9.031523</v>
      </c>
      <c r="D8163" s="2" t="n">
        <v>31.144997</v>
      </c>
      <c r="E8163" s="2" t="n">
        <v>8.466039</v>
      </c>
      <c r="F8163" s="2" t="n">
        <v>263.674744</v>
      </c>
      <c r="G8163" s="2" t="n">
        <v>0.763476</v>
      </c>
    </row>
    <row r="8164" customFormat="false" ht="13.8" hidden="false" customHeight="false" outlineLevel="0" collapsed="false">
      <c r="A8164" s="0" t="s">
        <v>8169</v>
      </c>
      <c r="B8164" s="2" t="n">
        <v>38.204685</v>
      </c>
      <c r="C8164" s="2" t="n">
        <v>9.033529</v>
      </c>
      <c r="D8164" s="2" t="n">
        <v>30.987356</v>
      </c>
      <c r="E8164" s="2" t="n">
        <v>8.459696</v>
      </c>
      <c r="F8164" s="2" t="n">
        <v>262.143616</v>
      </c>
      <c r="G8164" s="2" t="n">
        <v>0.759565</v>
      </c>
    </row>
    <row r="8165" customFormat="false" ht="13.8" hidden="false" customHeight="false" outlineLevel="0" collapsed="false">
      <c r="A8165" s="0" t="s">
        <v>8170</v>
      </c>
      <c r="B8165" s="2" t="n">
        <v>38.104847</v>
      </c>
      <c r="C8165" s="2" t="n">
        <v>9.042735</v>
      </c>
      <c r="D8165" s="2" t="n">
        <v>30.935575</v>
      </c>
      <c r="E8165" s="2" t="n">
        <v>8.492908</v>
      </c>
      <c r="F8165" s="2" t="n">
        <v>262.732971</v>
      </c>
      <c r="G8165" s="2" t="n">
        <v>0.762491</v>
      </c>
    </row>
    <row r="8166" customFormat="false" ht="13.8" hidden="false" customHeight="false" outlineLevel="0" collapsed="false">
      <c r="A8166" s="0" t="s">
        <v>8171</v>
      </c>
      <c r="B8166" s="2" t="n">
        <v>38.152763</v>
      </c>
      <c r="C8166" s="2" t="n">
        <v>9.031672</v>
      </c>
      <c r="D8166" s="2" t="n">
        <v>31.050686</v>
      </c>
      <c r="E8166" s="2" t="n">
        <v>8.505993</v>
      </c>
      <c r="F8166" s="2" t="n">
        <v>264.116913</v>
      </c>
      <c r="G8166" s="2" t="n">
        <v>0.766482</v>
      </c>
    </row>
    <row r="8167" customFormat="false" ht="13.8" hidden="false" customHeight="false" outlineLevel="0" collapsed="false">
      <c r="A8167" s="0" t="s">
        <v>8172</v>
      </c>
      <c r="B8167" s="2" t="n">
        <v>38.261562</v>
      </c>
      <c r="C8167" s="2" t="n">
        <v>9.04562</v>
      </c>
      <c r="D8167" s="2" t="n">
        <v>31.013874</v>
      </c>
      <c r="E8167" s="2" t="n">
        <v>8.475983</v>
      </c>
      <c r="F8167" s="2" t="n">
        <v>262.873047</v>
      </c>
      <c r="G8167" s="2" t="n">
        <v>0.75953</v>
      </c>
    </row>
    <row r="8168" customFormat="false" ht="13.8" hidden="false" customHeight="false" outlineLevel="0" collapsed="false">
      <c r="A8168" s="0" t="s">
        <v>8173</v>
      </c>
      <c r="B8168" s="2" t="n">
        <v>38.270378</v>
      </c>
      <c r="C8168" s="2" t="n">
        <v>9.045116</v>
      </c>
      <c r="D8168" s="2" t="n">
        <v>31.064411</v>
      </c>
      <c r="E8168" s="2" t="n">
        <v>8.471035</v>
      </c>
      <c r="F8168" s="2" t="n">
        <v>263.147705</v>
      </c>
      <c r="G8168" s="2" t="n">
        <v>0.760191</v>
      </c>
    </row>
    <row r="8169" customFormat="false" ht="13.8" hidden="false" customHeight="false" outlineLevel="0" collapsed="false">
      <c r="A8169" s="0" t="s">
        <v>8174</v>
      </c>
      <c r="B8169" s="2" t="n">
        <v>38.128525</v>
      </c>
      <c r="C8169" s="2" t="n">
        <v>9.032986</v>
      </c>
      <c r="D8169" s="2" t="n">
        <v>30.972628</v>
      </c>
      <c r="E8169" s="2" t="n">
        <v>8.465367</v>
      </c>
      <c r="F8169" s="2" t="n">
        <v>262.194672</v>
      </c>
      <c r="G8169" s="2" t="n">
        <v>0.761277</v>
      </c>
    </row>
    <row r="8170" customFormat="false" ht="13.8" hidden="false" customHeight="false" outlineLevel="0" collapsed="false">
      <c r="A8170" s="0" t="s">
        <v>8175</v>
      </c>
      <c r="B8170" s="2" t="n">
        <v>38.171112</v>
      </c>
      <c r="C8170" s="2" t="n">
        <v>9.029651</v>
      </c>
      <c r="D8170" s="2" t="n">
        <v>30.971991</v>
      </c>
      <c r="E8170" s="2" t="n">
        <v>8.465942</v>
      </c>
      <c r="F8170" s="2" t="n">
        <v>262.207092</v>
      </c>
      <c r="G8170" s="2" t="n">
        <v>0.760744</v>
      </c>
    </row>
    <row r="8171" customFormat="false" ht="13.8" hidden="false" customHeight="false" outlineLevel="0" collapsed="false">
      <c r="A8171" s="0" t="s">
        <v>8176</v>
      </c>
      <c r="B8171" s="2" t="n">
        <v>38.137062</v>
      </c>
      <c r="C8171" s="2" t="n">
        <v>9.025226</v>
      </c>
      <c r="D8171" s="2" t="n">
        <v>31.031096</v>
      </c>
      <c r="E8171" s="2" t="n">
        <v>8.455271</v>
      </c>
      <c r="F8171" s="2" t="n">
        <v>262.376312</v>
      </c>
      <c r="G8171" s="2" t="n">
        <v>0.762288</v>
      </c>
    </row>
    <row r="8172" customFormat="false" ht="13.8" hidden="false" customHeight="false" outlineLevel="0" collapsed="false">
      <c r="A8172" s="0" t="s">
        <v>8177</v>
      </c>
      <c r="B8172" s="2" t="n">
        <v>38.25576</v>
      </c>
      <c r="C8172" s="2" t="n">
        <v>9.014142</v>
      </c>
      <c r="D8172" s="2" t="n">
        <v>31.110622</v>
      </c>
      <c r="E8172" s="2" t="n">
        <v>8.467597</v>
      </c>
      <c r="F8172" s="2" t="n">
        <v>263.43222</v>
      </c>
      <c r="G8172" s="2" t="n">
        <v>0.76392</v>
      </c>
    </row>
    <row r="8173" customFormat="false" ht="13.8" hidden="false" customHeight="false" outlineLevel="0" collapsed="false">
      <c r="A8173" s="0" t="s">
        <v>8178</v>
      </c>
      <c r="B8173" s="2" t="n">
        <v>38.173923</v>
      </c>
      <c r="C8173" s="2" t="n">
        <v>9.037714</v>
      </c>
      <c r="D8173" s="2" t="n">
        <v>31.057753</v>
      </c>
      <c r="E8173" s="2" t="n">
        <v>8.46979</v>
      </c>
      <c r="F8173" s="2" t="n">
        <v>263.052643</v>
      </c>
      <c r="G8173" s="2" t="n">
        <v>0.76246</v>
      </c>
    </row>
    <row r="8174" customFormat="false" ht="13.8" hidden="false" customHeight="false" outlineLevel="0" collapsed="false">
      <c r="A8174" s="0" t="s">
        <v>8179</v>
      </c>
      <c r="B8174" s="2" t="n">
        <v>38.210773</v>
      </c>
      <c r="C8174" s="2" t="n">
        <v>9.020046</v>
      </c>
      <c r="D8174" s="2" t="n">
        <v>31.010162</v>
      </c>
      <c r="E8174" s="2" t="n">
        <v>8.451267</v>
      </c>
      <c r="F8174" s="2" t="n">
        <v>262.075165</v>
      </c>
      <c r="G8174" s="2" t="n">
        <v>0.760381</v>
      </c>
    </row>
    <row r="8175" customFormat="false" ht="13.8" hidden="false" customHeight="false" outlineLevel="0" collapsed="false">
      <c r="A8175" s="0" t="s">
        <v>8180</v>
      </c>
      <c r="B8175" s="2" t="n">
        <v>38.226425</v>
      </c>
      <c r="C8175" s="2" t="n">
        <v>9.018773</v>
      </c>
      <c r="D8175" s="2" t="n">
        <v>30.986103</v>
      </c>
      <c r="E8175" s="2" t="n">
        <v>8.488567</v>
      </c>
      <c r="F8175" s="2" t="n">
        <v>263.027618</v>
      </c>
      <c r="G8175" s="2" t="n">
        <v>0.76294</v>
      </c>
    </row>
    <row r="8176" customFormat="false" ht="13.8" hidden="false" customHeight="false" outlineLevel="0" collapsed="false">
      <c r="A8176" s="0" t="s">
        <v>8181</v>
      </c>
      <c r="B8176" s="2" t="n">
        <v>38.215988</v>
      </c>
      <c r="C8176" s="2" t="n">
        <v>9.011267</v>
      </c>
      <c r="D8176" s="2" t="n">
        <v>31.089739</v>
      </c>
      <c r="E8176" s="2" t="n">
        <v>8.445266</v>
      </c>
      <c r="F8176" s="2" t="n">
        <v>262.561096</v>
      </c>
      <c r="G8176" s="2" t="n">
        <v>0.762429</v>
      </c>
    </row>
    <row r="8177" customFormat="false" ht="13.8" hidden="false" customHeight="false" outlineLevel="0" collapsed="false">
      <c r="A8177" s="0" t="s">
        <v>8182</v>
      </c>
      <c r="B8177" s="2" t="n">
        <v>38.188416</v>
      </c>
      <c r="C8177" s="2" t="n">
        <v>8.994184</v>
      </c>
      <c r="D8177" s="2" t="n">
        <v>31.112356</v>
      </c>
      <c r="E8177" s="2" t="n">
        <v>8.471213</v>
      </c>
      <c r="F8177" s="2" t="n">
        <v>263.559418</v>
      </c>
      <c r="G8177" s="2" t="n">
        <v>0.767335</v>
      </c>
    </row>
    <row r="8178" customFormat="false" ht="13.8" hidden="false" customHeight="false" outlineLevel="0" collapsed="false">
      <c r="A8178" s="0" t="s">
        <v>8183</v>
      </c>
      <c r="B8178" s="2" t="n">
        <v>38.19326</v>
      </c>
      <c r="C8178" s="2" t="n">
        <v>8.990509</v>
      </c>
      <c r="D8178" s="2" t="n">
        <v>30.948256</v>
      </c>
      <c r="E8178" s="2" t="n">
        <v>8.449306</v>
      </c>
      <c r="F8178" s="2" t="n">
        <v>261.491272</v>
      </c>
      <c r="G8178" s="2" t="n">
        <v>0.761529</v>
      </c>
    </row>
    <row r="8179" customFormat="false" ht="13.8" hidden="false" customHeight="false" outlineLevel="0" collapsed="false">
      <c r="A8179" s="0" t="s">
        <v>8184</v>
      </c>
      <c r="B8179" s="2" t="n">
        <v>38.210831</v>
      </c>
      <c r="C8179" s="2" t="n">
        <v>9.034534</v>
      </c>
      <c r="D8179" s="2" t="n">
        <v>31.052967</v>
      </c>
      <c r="E8179" s="2" t="n">
        <v>8.489428</v>
      </c>
      <c r="F8179" s="2" t="n">
        <v>263.621918</v>
      </c>
      <c r="G8179" s="2" t="n">
        <v>0.763641</v>
      </c>
    </row>
    <row r="8180" customFormat="false" ht="13.8" hidden="false" customHeight="false" outlineLevel="0" collapsed="false">
      <c r="A8180" s="0" t="s">
        <v>8185</v>
      </c>
      <c r="B8180" s="2" t="n">
        <v>38.293385</v>
      </c>
      <c r="C8180" s="2" t="n">
        <v>9.066412</v>
      </c>
      <c r="D8180" s="2" t="n">
        <v>31.183182</v>
      </c>
      <c r="E8180" s="2" t="n">
        <v>8.514112</v>
      </c>
      <c r="F8180" s="2" t="n">
        <v>265.497131</v>
      </c>
      <c r="G8180" s="2" t="n">
        <v>0.764717</v>
      </c>
    </row>
    <row r="8181" customFormat="false" ht="13.8" hidden="false" customHeight="false" outlineLevel="0" collapsed="false">
      <c r="A8181" s="0" t="s">
        <v>8186</v>
      </c>
      <c r="B8181" s="2" t="n">
        <v>38.162273</v>
      </c>
      <c r="C8181" s="2" t="n">
        <v>9.033453</v>
      </c>
      <c r="D8181" s="2" t="n">
        <v>31.013395</v>
      </c>
      <c r="E8181" s="2" t="n">
        <v>8.494196</v>
      </c>
      <c r="F8181" s="2" t="n">
        <v>263.433868</v>
      </c>
      <c r="G8181" s="2" t="n">
        <v>0.764159</v>
      </c>
    </row>
    <row r="8182" customFormat="false" ht="13.8" hidden="false" customHeight="false" outlineLevel="0" collapsed="false">
      <c r="A8182" s="0" t="s">
        <v>8187</v>
      </c>
      <c r="B8182" s="2" t="n">
        <v>38.180161</v>
      </c>
      <c r="C8182" s="2" t="n">
        <v>9.059839</v>
      </c>
      <c r="D8182" s="2" t="n">
        <v>31.066553</v>
      </c>
      <c r="E8182" s="2" t="n">
        <v>8.509252</v>
      </c>
      <c r="F8182" s="2" t="n">
        <v>264.353119</v>
      </c>
      <c r="G8182" s="2" t="n">
        <v>0.764234</v>
      </c>
    </row>
    <row r="8183" customFormat="false" ht="13.8" hidden="false" customHeight="false" outlineLevel="0" collapsed="false">
      <c r="A8183" s="0" t="s">
        <v>8188</v>
      </c>
      <c r="B8183" s="2" t="n">
        <v>38.149643</v>
      </c>
      <c r="C8183" s="2" t="n">
        <v>9.033444</v>
      </c>
      <c r="D8183" s="2" t="n">
        <v>30.986916</v>
      </c>
      <c r="E8183" s="2" t="n">
        <v>8.495811</v>
      </c>
      <c r="F8183" s="2" t="n">
        <v>263.258972</v>
      </c>
      <c r="G8183" s="2" t="n">
        <v>0.763905</v>
      </c>
    </row>
    <row r="8184" customFormat="false" ht="13.8" hidden="false" customHeight="false" outlineLevel="0" collapsed="false">
      <c r="A8184" s="0" t="s">
        <v>8189</v>
      </c>
      <c r="B8184" s="2" t="n">
        <v>38.221256</v>
      </c>
      <c r="C8184" s="2" t="n">
        <v>9.017723</v>
      </c>
      <c r="D8184" s="2" t="n">
        <v>30.999084</v>
      </c>
      <c r="E8184" s="2" t="n">
        <v>8.478141</v>
      </c>
      <c r="F8184" s="2" t="n">
        <v>262.814606</v>
      </c>
      <c r="G8184" s="2" t="n">
        <v>0.762514</v>
      </c>
    </row>
    <row r="8185" customFormat="false" ht="13.8" hidden="false" customHeight="false" outlineLevel="0" collapsed="false">
      <c r="A8185" s="0" t="s">
        <v>8190</v>
      </c>
      <c r="B8185" s="2" t="n">
        <v>38.193054</v>
      </c>
      <c r="C8185" s="2" t="n">
        <v>9.029264</v>
      </c>
      <c r="D8185" s="2" t="n">
        <v>30.976421</v>
      </c>
      <c r="E8185" s="2" t="n">
        <v>8.467401</v>
      </c>
      <c r="F8185" s="2" t="n">
        <v>262.289764</v>
      </c>
      <c r="G8185" s="2" t="n">
        <v>0.760579</v>
      </c>
    </row>
    <row r="8186" customFormat="false" ht="13.8" hidden="false" customHeight="false" outlineLevel="0" collapsed="false">
      <c r="A8186" s="0" t="s">
        <v>8191</v>
      </c>
      <c r="B8186" s="2" t="n">
        <v>38.137943</v>
      </c>
      <c r="C8186" s="2" t="n">
        <v>9.032571</v>
      </c>
      <c r="D8186" s="2" t="n">
        <v>31.002253</v>
      </c>
      <c r="E8186" s="2" t="n">
        <v>8.4729</v>
      </c>
      <c r="F8186" s="2" t="n">
        <v>262.678986</v>
      </c>
      <c r="G8186" s="2" t="n">
        <v>0.76253</v>
      </c>
    </row>
    <row r="8187" customFormat="false" ht="13.8" hidden="false" customHeight="false" outlineLevel="0" collapsed="false">
      <c r="A8187" s="0" t="s">
        <v>8192</v>
      </c>
      <c r="B8187" s="2" t="n">
        <v>38.144726</v>
      </c>
      <c r="C8187" s="2" t="n">
        <v>9.010641</v>
      </c>
      <c r="D8187" s="2" t="n">
        <v>31.014746</v>
      </c>
      <c r="E8187" s="2" t="n">
        <v>8.472342</v>
      </c>
      <c r="F8187" s="2" t="n">
        <v>262.767548</v>
      </c>
      <c r="G8187" s="2" t="n">
        <v>0.764507</v>
      </c>
    </row>
    <row r="8188" customFormat="false" ht="13.8" hidden="false" customHeight="false" outlineLevel="0" collapsed="false">
      <c r="A8188" s="0" t="s">
        <v>8193</v>
      </c>
      <c r="B8188" s="2" t="n">
        <v>38.094624</v>
      </c>
      <c r="C8188" s="2" t="n">
        <v>9.060827</v>
      </c>
      <c r="D8188" s="2" t="n">
        <v>31.034348</v>
      </c>
      <c r="E8188" s="2" t="n">
        <v>8.508774</v>
      </c>
      <c r="F8188" s="2" t="n">
        <v>264.06424</v>
      </c>
      <c r="G8188" s="2" t="n">
        <v>0.765029</v>
      </c>
    </row>
    <row r="8189" customFormat="false" ht="13.8" hidden="false" customHeight="false" outlineLevel="0" collapsed="false">
      <c r="A8189" s="0" t="s">
        <v>8194</v>
      </c>
      <c r="B8189" s="2" t="n">
        <v>38.211441</v>
      </c>
      <c r="C8189" s="2" t="n">
        <v>9.066258</v>
      </c>
      <c r="D8189" s="2" t="n">
        <v>31.139799</v>
      </c>
      <c r="E8189" s="2" t="n">
        <v>8.51301</v>
      </c>
      <c r="F8189" s="2" t="n">
        <v>265.093414</v>
      </c>
      <c r="G8189" s="2" t="n">
        <v>0.765204</v>
      </c>
    </row>
    <row r="8190" customFormat="false" ht="13.8" hidden="false" customHeight="false" outlineLevel="0" collapsed="false">
      <c r="A8190" s="0" t="s">
        <v>8195</v>
      </c>
      <c r="B8190" s="2" t="n">
        <v>38.252941</v>
      </c>
      <c r="C8190" s="2" t="n">
        <v>9.018926</v>
      </c>
      <c r="D8190" s="2" t="n">
        <v>31.096174</v>
      </c>
      <c r="E8190" s="2" t="n">
        <v>8.484465</v>
      </c>
      <c r="F8190" s="2" t="n">
        <v>263.834381</v>
      </c>
      <c r="G8190" s="2" t="n">
        <v>0.764736</v>
      </c>
    </row>
    <row r="8191" customFormat="false" ht="13.8" hidden="false" customHeight="false" outlineLevel="0" collapsed="false">
      <c r="A8191" s="0" t="s">
        <v>8196</v>
      </c>
      <c r="B8191" s="2" t="n">
        <v>38.192822</v>
      </c>
      <c r="C8191" s="2" t="n">
        <v>9.026486</v>
      </c>
      <c r="D8191" s="2" t="n">
        <v>31.144312</v>
      </c>
      <c r="E8191" s="2" t="n">
        <v>8.473754</v>
      </c>
      <c r="F8191" s="2" t="n">
        <v>263.909241</v>
      </c>
      <c r="G8191" s="2" t="n">
        <v>0.765516</v>
      </c>
    </row>
    <row r="8192" customFormat="false" ht="13.8" hidden="false" customHeight="false" outlineLevel="0" collapsed="false">
      <c r="A8192" s="0" t="s">
        <v>8197</v>
      </c>
      <c r="B8192" s="2" t="n">
        <v>38.208557</v>
      </c>
      <c r="C8192" s="2" t="n">
        <v>9.017663</v>
      </c>
      <c r="D8192" s="2" t="n">
        <v>31.087582</v>
      </c>
      <c r="E8192" s="2" t="n">
        <v>8.460471</v>
      </c>
      <c r="F8192" s="2" t="n">
        <v>263.015594</v>
      </c>
      <c r="G8192" s="2" t="n">
        <v>0.763356</v>
      </c>
    </row>
    <row r="8193" customFormat="false" ht="13.8" hidden="false" customHeight="false" outlineLevel="0" collapsed="false">
      <c r="A8193" s="0" t="s">
        <v>8198</v>
      </c>
      <c r="B8193" s="2" t="n">
        <v>38.108021</v>
      </c>
      <c r="C8193" s="2" t="n">
        <v>9.060714</v>
      </c>
      <c r="D8193" s="2" t="n">
        <v>31.057323</v>
      </c>
      <c r="E8193" s="2" t="n">
        <v>8.505365</v>
      </c>
      <c r="F8193" s="2" t="n">
        <v>264.15387</v>
      </c>
      <c r="G8193" s="2" t="n">
        <v>0.765029</v>
      </c>
    </row>
    <row r="8194" customFormat="false" ht="13.8" hidden="false" customHeight="false" outlineLevel="0" collapsed="false">
      <c r="A8194" s="0" t="s">
        <v>8199</v>
      </c>
      <c r="B8194" s="2" t="n">
        <v>38.223312</v>
      </c>
      <c r="C8194" s="2" t="n">
        <v>9.028388</v>
      </c>
      <c r="D8194" s="2" t="n">
        <v>31.162525</v>
      </c>
      <c r="E8194" s="2" t="n">
        <v>8.479194</v>
      </c>
      <c r="F8194" s="2" t="n">
        <v>264.233093</v>
      </c>
      <c r="G8194" s="2" t="n">
        <v>0.765682</v>
      </c>
    </row>
    <row r="8195" customFormat="false" ht="13.8" hidden="false" customHeight="false" outlineLevel="0" collapsed="false">
      <c r="A8195" s="0" t="s">
        <v>8200</v>
      </c>
      <c r="B8195" s="2" t="n">
        <v>38.060219</v>
      </c>
      <c r="C8195" s="2" t="n">
        <v>9.066433</v>
      </c>
      <c r="D8195" s="2" t="n">
        <v>31.032743</v>
      </c>
      <c r="E8195" s="2" t="n">
        <v>8.500426</v>
      </c>
      <c r="F8195" s="2" t="n">
        <v>263.791534</v>
      </c>
      <c r="G8195" s="2" t="n">
        <v>0.764457</v>
      </c>
    </row>
    <row r="8196" customFormat="false" ht="13.8" hidden="false" customHeight="false" outlineLevel="0" collapsed="false">
      <c r="A8196" s="0" t="s">
        <v>8201</v>
      </c>
      <c r="B8196" s="2" t="n">
        <v>38.164795</v>
      </c>
      <c r="C8196" s="2" t="n">
        <v>9.014522</v>
      </c>
      <c r="D8196" s="2" t="n">
        <v>31.018618</v>
      </c>
      <c r="E8196" s="2" t="n">
        <v>8.462587</v>
      </c>
      <c r="F8196" s="2" t="n">
        <v>262.497772</v>
      </c>
      <c r="G8196" s="2" t="n">
        <v>0.762992</v>
      </c>
    </row>
    <row r="8197" customFormat="false" ht="13.8" hidden="false" customHeight="false" outlineLevel="0" collapsed="false">
      <c r="A8197" s="0" t="s">
        <v>8202</v>
      </c>
      <c r="B8197" s="2" t="n">
        <v>38.083176</v>
      </c>
      <c r="C8197" s="2" t="n">
        <v>9.034518</v>
      </c>
      <c r="D8197" s="2" t="n">
        <v>31.001387</v>
      </c>
      <c r="E8197" s="2" t="n">
        <v>8.471452</v>
      </c>
      <c r="F8197" s="2" t="n">
        <v>262.62674</v>
      </c>
      <c r="G8197" s="2" t="n">
        <v>0.76331</v>
      </c>
    </row>
    <row r="8198" customFormat="false" ht="13.8" hidden="false" customHeight="false" outlineLevel="0" collapsed="false">
      <c r="A8198" s="0" t="s">
        <v>8203</v>
      </c>
      <c r="B8198" s="2" t="n">
        <v>38.266636</v>
      </c>
      <c r="C8198" s="2" t="n">
        <v>9.016395</v>
      </c>
      <c r="D8198" s="2" t="n">
        <v>31.181414</v>
      </c>
      <c r="E8198" s="2" t="n">
        <v>8.491932</v>
      </c>
      <c r="F8198" s="2" t="n">
        <v>264.790436</v>
      </c>
      <c r="G8198" s="2" t="n">
        <v>0.767448</v>
      </c>
    </row>
    <row r="8199" customFormat="false" ht="13.8" hidden="false" customHeight="false" outlineLevel="0" collapsed="false">
      <c r="A8199" s="0" t="s">
        <v>8204</v>
      </c>
      <c r="B8199" s="2" t="n">
        <v>38.129246</v>
      </c>
      <c r="C8199" s="2" t="n">
        <v>9.033474</v>
      </c>
      <c r="D8199" s="2" t="n">
        <v>31.066545</v>
      </c>
      <c r="E8199" s="2" t="n">
        <v>8.469448</v>
      </c>
      <c r="F8199" s="2" t="n">
        <v>263.116486</v>
      </c>
      <c r="G8199" s="2" t="n">
        <v>0.763897</v>
      </c>
    </row>
    <row r="8200" customFormat="false" ht="13.8" hidden="false" customHeight="false" outlineLevel="0" collapsed="false">
      <c r="A8200" s="0" t="s">
        <v>8205</v>
      </c>
      <c r="B8200" s="2" t="n">
        <v>38.168598</v>
      </c>
      <c r="C8200" s="2" t="n">
        <v>9.028041</v>
      </c>
      <c r="D8200" s="2" t="n">
        <v>31.114822</v>
      </c>
      <c r="E8200" s="2" t="n">
        <v>8.471098</v>
      </c>
      <c r="F8200" s="2" t="n">
        <v>263.576721</v>
      </c>
      <c r="G8200" s="2" t="n">
        <v>0.764905</v>
      </c>
    </row>
    <row r="8201" customFormat="false" ht="13.8" hidden="false" customHeight="false" outlineLevel="0" collapsed="false">
      <c r="A8201" s="0" t="s">
        <v>8206</v>
      </c>
      <c r="B8201" s="2" t="n">
        <v>38.050526</v>
      </c>
      <c r="C8201" s="2" t="n">
        <v>9.03447</v>
      </c>
      <c r="D8201" s="2" t="n">
        <v>31.02668</v>
      </c>
      <c r="E8201" s="2" t="n">
        <v>8.503223</v>
      </c>
      <c r="F8201" s="2" t="n">
        <v>263.826782</v>
      </c>
      <c r="G8201" s="2" t="n">
        <v>0.76746</v>
      </c>
    </row>
    <row r="8202" customFormat="false" ht="13.8" hidden="false" customHeight="false" outlineLevel="0" collapsed="false">
      <c r="A8202" s="0" t="s">
        <v>8207</v>
      </c>
      <c r="B8202" s="2" t="n">
        <v>38.214634</v>
      </c>
      <c r="C8202" s="2" t="n">
        <v>9.053972</v>
      </c>
      <c r="D8202" s="2" t="n">
        <v>31.099611</v>
      </c>
      <c r="E8202" s="2" t="n">
        <v>8.497617</v>
      </c>
      <c r="F8202" s="2" t="n">
        <v>264.272583</v>
      </c>
      <c r="G8202" s="2" t="n">
        <v>0.763806</v>
      </c>
    </row>
    <row r="8203" customFormat="false" ht="13.8" hidden="false" customHeight="false" outlineLevel="0" collapsed="false">
      <c r="A8203" s="0" t="s">
        <v>8208</v>
      </c>
      <c r="B8203" s="2" t="n">
        <v>38.22493</v>
      </c>
      <c r="C8203" s="2" t="n">
        <v>9.026092</v>
      </c>
      <c r="D8203" s="2" t="n">
        <v>31.195238</v>
      </c>
      <c r="E8203" s="2" t="n">
        <v>8.464628</v>
      </c>
      <c r="F8203" s="2" t="n">
        <v>264.056091</v>
      </c>
      <c r="G8203" s="2" t="n">
        <v>0.765332</v>
      </c>
    </row>
    <row r="8204" customFormat="false" ht="13.8" hidden="false" customHeight="false" outlineLevel="0" collapsed="false">
      <c r="A8204" s="0" t="s">
        <v>8209</v>
      </c>
      <c r="B8204" s="2" t="n">
        <v>38.268833</v>
      </c>
      <c r="C8204" s="2" t="n">
        <v>9.02158</v>
      </c>
      <c r="D8204" s="2" t="n">
        <v>31.203262</v>
      </c>
      <c r="E8204" s="2" t="n">
        <v>8.45716</v>
      </c>
      <c r="F8204" s="2" t="n">
        <v>263.890991</v>
      </c>
      <c r="G8204" s="2" t="n">
        <v>0.764358</v>
      </c>
    </row>
    <row r="8205" customFormat="false" ht="13.8" hidden="false" customHeight="false" outlineLevel="0" collapsed="false">
      <c r="A8205" s="0" t="s">
        <v>8210</v>
      </c>
      <c r="B8205" s="2" t="n">
        <v>38.163521</v>
      </c>
      <c r="C8205" s="2" t="n">
        <v>9.002887</v>
      </c>
      <c r="D8205" s="2" t="n">
        <v>31.033787</v>
      </c>
      <c r="E8205" s="2" t="n">
        <v>8.469664</v>
      </c>
      <c r="F8205" s="2" t="n">
        <v>262.845734</v>
      </c>
      <c r="G8205" s="2" t="n">
        <v>0.765016</v>
      </c>
    </row>
    <row r="8206" customFormat="false" ht="13.8" hidden="false" customHeight="false" outlineLevel="0" collapsed="false">
      <c r="A8206" s="0" t="s">
        <v>8211</v>
      </c>
      <c r="B8206" s="2" t="n">
        <v>38.100479</v>
      </c>
      <c r="C8206" s="2" t="n">
        <v>9.035698</v>
      </c>
      <c r="D8206" s="2" t="n">
        <v>31.043221</v>
      </c>
      <c r="E8206" s="2" t="n">
        <v>8.484061</v>
      </c>
      <c r="F8206" s="2" t="n">
        <v>263.372589</v>
      </c>
      <c r="G8206" s="2" t="n">
        <v>0.76503</v>
      </c>
    </row>
    <row r="8207" customFormat="false" ht="13.8" hidden="false" customHeight="false" outlineLevel="0" collapsed="false">
      <c r="A8207" s="0" t="s">
        <v>8212</v>
      </c>
      <c r="B8207" s="2" t="n">
        <v>38.048271</v>
      </c>
      <c r="C8207" s="2" t="n">
        <v>9.069167</v>
      </c>
      <c r="D8207" s="2" t="n">
        <v>30.995081</v>
      </c>
      <c r="E8207" s="2" t="n">
        <v>8.503639</v>
      </c>
      <c r="F8207" s="2" t="n">
        <v>263.570984</v>
      </c>
      <c r="G8207" s="2" t="n">
        <v>0.763827</v>
      </c>
    </row>
    <row r="8208" customFormat="false" ht="13.8" hidden="false" customHeight="false" outlineLevel="0" collapsed="false">
      <c r="A8208" s="0" t="s">
        <v>8213</v>
      </c>
      <c r="B8208" s="2" t="n">
        <v>38.207287</v>
      </c>
      <c r="C8208" s="2" t="n">
        <v>9.030315</v>
      </c>
      <c r="D8208" s="2" t="n">
        <v>31.149738</v>
      </c>
      <c r="E8208" s="2" t="n">
        <v>8.50443</v>
      </c>
      <c r="F8208" s="2" t="n">
        <v>264.910767</v>
      </c>
      <c r="G8208" s="2" t="n">
        <v>0.767804</v>
      </c>
    </row>
    <row r="8209" customFormat="false" ht="13.8" hidden="false" customHeight="false" outlineLevel="0" collapsed="false">
      <c r="A8209" s="0" t="s">
        <v>8214</v>
      </c>
      <c r="B8209" s="2" t="n">
        <v>38.270107</v>
      </c>
      <c r="C8209" s="2" t="n">
        <v>9.047986</v>
      </c>
      <c r="D8209" s="2" t="n">
        <v>31.120159</v>
      </c>
      <c r="E8209" s="2" t="n">
        <v>8.500904</v>
      </c>
      <c r="F8209" s="2" t="n">
        <v>264.5495</v>
      </c>
      <c r="G8209" s="2" t="n">
        <v>0.764004</v>
      </c>
    </row>
    <row r="8210" customFormat="false" ht="13.8" hidden="false" customHeight="false" outlineLevel="0" collapsed="false">
      <c r="A8210" s="0" t="s">
        <v>8215</v>
      </c>
      <c r="B8210" s="2" t="n">
        <v>38.114464</v>
      </c>
      <c r="C8210" s="2" t="n">
        <v>9.011439</v>
      </c>
      <c r="D8210" s="2" t="n">
        <v>30.995897</v>
      </c>
      <c r="E8210" s="2" t="n">
        <v>8.47532</v>
      </c>
      <c r="F8210" s="2" t="n">
        <v>262.700134</v>
      </c>
      <c r="G8210" s="2" t="n">
        <v>0.76485</v>
      </c>
    </row>
    <row r="8211" customFormat="false" ht="13.8" hidden="false" customHeight="false" outlineLevel="0" collapsed="false">
      <c r="A8211" s="0" t="s">
        <v>8216</v>
      </c>
      <c r="B8211" s="2" t="n">
        <v>38.200943</v>
      </c>
      <c r="C8211" s="2" t="n">
        <v>9.0125</v>
      </c>
      <c r="D8211" s="2" t="n">
        <v>31.152637</v>
      </c>
      <c r="E8211" s="2" t="n">
        <v>8.457129</v>
      </c>
      <c r="F8211" s="2" t="n">
        <v>263.461884</v>
      </c>
      <c r="G8211" s="2" t="n">
        <v>0.765241</v>
      </c>
    </row>
    <row r="8212" customFormat="false" ht="13.8" hidden="false" customHeight="false" outlineLevel="0" collapsed="false">
      <c r="A8212" s="0" t="s">
        <v>8217</v>
      </c>
      <c r="B8212" s="2" t="n">
        <v>38.212925</v>
      </c>
      <c r="C8212" s="2" t="n">
        <v>9.032101</v>
      </c>
      <c r="D8212" s="2" t="n">
        <v>30.983446</v>
      </c>
      <c r="E8212" s="2" t="n">
        <v>8.483912</v>
      </c>
      <c r="F8212" s="2" t="n">
        <v>262.860809</v>
      </c>
      <c r="G8212" s="2" t="n">
        <v>0.7616</v>
      </c>
    </row>
    <row r="8213" customFormat="false" ht="13.8" hidden="false" customHeight="false" outlineLevel="0" collapsed="false">
      <c r="A8213" s="0" t="s">
        <v>8218</v>
      </c>
      <c r="B8213" s="2" t="n">
        <v>38.25729</v>
      </c>
      <c r="C8213" s="2" t="n">
        <v>9.026445</v>
      </c>
      <c r="D8213" s="2" t="n">
        <v>31.057203</v>
      </c>
      <c r="E8213" s="2" t="n">
        <v>8.487136</v>
      </c>
      <c r="F8213" s="2" t="n">
        <v>263.5867</v>
      </c>
      <c r="G8213" s="2" t="n">
        <v>0.763295</v>
      </c>
    </row>
    <row r="8214" customFormat="false" ht="13.8" hidden="false" customHeight="false" outlineLevel="0" collapsed="false">
      <c r="A8214" s="0" t="s">
        <v>8219</v>
      </c>
      <c r="B8214" s="2" t="n">
        <v>38.251419</v>
      </c>
      <c r="C8214" s="2" t="n">
        <v>8.996874</v>
      </c>
      <c r="D8214" s="2" t="n">
        <v>30.983486</v>
      </c>
      <c r="E8214" s="2" t="n">
        <v>8.463646</v>
      </c>
      <c r="F8214" s="2" t="n">
        <v>262.233246</v>
      </c>
      <c r="G8214" s="2" t="n">
        <v>0.761989</v>
      </c>
    </row>
    <row r="8215" customFormat="false" ht="13.8" hidden="false" customHeight="false" outlineLevel="0" collapsed="false">
      <c r="A8215" s="0" t="s">
        <v>8220</v>
      </c>
      <c r="B8215" s="2" t="n">
        <v>38.20575</v>
      </c>
      <c r="C8215" s="2" t="n">
        <v>9.02191</v>
      </c>
      <c r="D8215" s="2" t="n">
        <v>30.952877</v>
      </c>
      <c r="E8215" s="2" t="n">
        <v>8.483826</v>
      </c>
      <c r="F8215" s="2" t="n">
        <v>262.598816</v>
      </c>
      <c r="G8215" s="2" t="n">
        <v>0.761843</v>
      </c>
    </row>
    <row r="8216" customFormat="false" ht="13.8" hidden="false" customHeight="false" outlineLevel="0" collapsed="false">
      <c r="A8216" s="0" t="s">
        <v>8221</v>
      </c>
      <c r="B8216" s="2" t="n">
        <v>38.147118</v>
      </c>
      <c r="C8216" s="2" t="n">
        <v>9.024183</v>
      </c>
      <c r="D8216" s="2" t="n">
        <v>31.050365</v>
      </c>
      <c r="E8216" s="2" t="n">
        <v>8.470443</v>
      </c>
      <c r="F8216" s="2" t="n">
        <v>263.010345</v>
      </c>
      <c r="G8216" s="2" t="n">
        <v>0.764017</v>
      </c>
    </row>
    <row r="8217" customFormat="false" ht="13.8" hidden="false" customHeight="false" outlineLevel="0" collapsed="false">
      <c r="A8217" s="0" t="s">
        <v>8222</v>
      </c>
      <c r="B8217" s="2" t="n">
        <v>38.098278</v>
      </c>
      <c r="C8217" s="2" t="n">
        <v>9.030803</v>
      </c>
      <c r="D8217" s="2" t="n">
        <v>30.991875</v>
      </c>
      <c r="E8217" s="2" t="n">
        <v>8.466467</v>
      </c>
      <c r="F8217" s="2" t="n">
        <v>262.391693</v>
      </c>
      <c r="G8217" s="2" t="n">
        <v>0.762638</v>
      </c>
    </row>
    <row r="8218" customFormat="false" ht="13.8" hidden="false" customHeight="false" outlineLevel="0" collapsed="false">
      <c r="A8218" s="0" t="s">
        <v>8223</v>
      </c>
      <c r="B8218" s="2" t="n">
        <v>38.20454</v>
      </c>
      <c r="C8218" s="2" t="n">
        <v>9.014461</v>
      </c>
      <c r="D8218" s="2" t="n">
        <v>31.052696</v>
      </c>
      <c r="E8218" s="2" t="n">
        <v>8.485023</v>
      </c>
      <c r="F8218" s="2" t="n">
        <v>263.482819</v>
      </c>
      <c r="G8218" s="2" t="n">
        <v>0.765064</v>
      </c>
    </row>
    <row r="8219" customFormat="false" ht="13.8" hidden="false" customHeight="false" outlineLevel="0" collapsed="false">
      <c r="A8219" s="0" t="s">
        <v>8224</v>
      </c>
      <c r="B8219" s="2" t="n">
        <v>38.214222</v>
      </c>
      <c r="C8219" s="2" t="n">
        <v>9.054644</v>
      </c>
      <c r="D8219" s="2" t="n">
        <v>31.018862</v>
      </c>
      <c r="E8219" s="2" t="n">
        <v>8.492849</v>
      </c>
      <c r="F8219" s="2" t="n">
        <v>263.438507</v>
      </c>
      <c r="G8219" s="2" t="n">
        <v>0.761347</v>
      </c>
    </row>
    <row r="8220" customFormat="false" ht="13.8" hidden="false" customHeight="false" outlineLevel="0" collapsed="false">
      <c r="A8220" s="0" t="s">
        <v>8225</v>
      </c>
      <c r="B8220" s="2" t="n">
        <v>38.197884</v>
      </c>
      <c r="C8220" s="2" t="n">
        <v>9.031492</v>
      </c>
      <c r="D8220" s="2" t="n">
        <v>31.04768</v>
      </c>
      <c r="E8220" s="2" t="n">
        <v>8.473684</v>
      </c>
      <c r="F8220" s="2" t="n">
        <v>263.088226</v>
      </c>
      <c r="G8220" s="2" t="n">
        <v>0.76261</v>
      </c>
    </row>
    <row r="8221" customFormat="false" ht="13.8" hidden="false" customHeight="false" outlineLevel="0" collapsed="false">
      <c r="A8221" s="0" t="s">
        <v>8226</v>
      </c>
      <c r="B8221" s="2" t="n">
        <v>38.245049</v>
      </c>
      <c r="C8221" s="2" t="n">
        <v>9.03764</v>
      </c>
      <c r="D8221" s="2" t="n">
        <v>31.122181</v>
      </c>
      <c r="E8221" s="2" t="n">
        <v>8.466792</v>
      </c>
      <c r="F8221" s="2" t="n">
        <v>263.505035</v>
      </c>
      <c r="G8221" s="2" t="n">
        <v>0.762358</v>
      </c>
    </row>
    <row r="8222" customFormat="false" ht="13.8" hidden="false" customHeight="false" outlineLevel="0" collapsed="false">
      <c r="A8222" s="0" t="s">
        <v>8227</v>
      </c>
      <c r="B8222" s="2" t="n">
        <v>38.260628</v>
      </c>
      <c r="C8222" s="2" t="n">
        <v>9.023643</v>
      </c>
      <c r="D8222" s="2" t="n">
        <v>31.14242</v>
      </c>
      <c r="E8222" s="2" t="n">
        <v>8.467375</v>
      </c>
      <c r="F8222" s="2" t="n">
        <v>263.69455</v>
      </c>
      <c r="G8222" s="2" t="n">
        <v>0.763778</v>
      </c>
    </row>
    <row r="8223" customFormat="false" ht="13.8" hidden="false" customHeight="false" outlineLevel="0" collapsed="false">
      <c r="A8223" s="0" t="s">
        <v>8228</v>
      </c>
      <c r="B8223" s="2" t="n">
        <v>38.180584</v>
      </c>
      <c r="C8223" s="2" t="n">
        <v>9.036485</v>
      </c>
      <c r="D8223" s="2" t="n">
        <v>30.983009</v>
      </c>
      <c r="E8223" s="2" t="n">
        <v>8.477679</v>
      </c>
      <c r="F8223" s="2" t="n">
        <v>262.664001</v>
      </c>
      <c r="G8223" s="2" t="n">
        <v>0.761305</v>
      </c>
    </row>
    <row r="8224" customFormat="false" ht="13.8" hidden="false" customHeight="false" outlineLevel="0" collapsed="false">
      <c r="A8224" s="0" t="s">
        <v>8229</v>
      </c>
      <c r="B8224" s="2" t="n">
        <v>38.254116</v>
      </c>
      <c r="C8224" s="2" t="n">
        <v>9.004351</v>
      </c>
      <c r="D8224" s="2" t="n">
        <v>31.050245</v>
      </c>
      <c r="E8224" s="2" t="n">
        <v>8.469679</v>
      </c>
      <c r="F8224" s="2" t="n">
        <v>262.985596</v>
      </c>
      <c r="G8224" s="2" t="n">
        <v>0.763487</v>
      </c>
    </row>
    <row r="8225" customFormat="false" ht="13.8" hidden="false" customHeight="false" outlineLevel="0" collapsed="false">
      <c r="A8225" s="0" t="s">
        <v>8230</v>
      </c>
      <c r="B8225" s="2" t="n">
        <v>38.179901</v>
      </c>
      <c r="C8225" s="2" t="n">
        <v>8.987486</v>
      </c>
      <c r="D8225" s="2" t="n">
        <v>30.97731</v>
      </c>
      <c r="E8225" s="2" t="n">
        <v>8.469264</v>
      </c>
      <c r="F8225" s="2" t="n">
        <v>262.355011</v>
      </c>
      <c r="G8225" s="2" t="n">
        <v>0.764568</v>
      </c>
    </row>
    <row r="8226" customFormat="false" ht="13.8" hidden="false" customHeight="false" outlineLevel="0" collapsed="false">
      <c r="A8226" s="0" t="s">
        <v>8231</v>
      </c>
      <c r="B8226" s="2" t="n">
        <v>38.099606</v>
      </c>
      <c r="C8226" s="2" t="n">
        <v>9.037705</v>
      </c>
      <c r="D8226" s="2" t="n">
        <v>31.031475</v>
      </c>
      <c r="E8226" s="2" t="n">
        <v>8.489993</v>
      </c>
      <c r="F8226" s="2" t="n">
        <v>263.457001</v>
      </c>
      <c r="G8226" s="2" t="n">
        <v>0.765123</v>
      </c>
    </row>
    <row r="8227" customFormat="false" ht="13.8" hidden="false" customHeight="false" outlineLevel="0" collapsed="false">
      <c r="A8227" s="0" t="s">
        <v>8232</v>
      </c>
      <c r="B8227" s="2" t="n">
        <v>38.224438</v>
      </c>
      <c r="C8227" s="2" t="n">
        <v>9.026171</v>
      </c>
      <c r="D8227" s="2" t="n">
        <v>31.010656</v>
      </c>
      <c r="E8227" s="2" t="n">
        <v>8.490619</v>
      </c>
      <c r="F8227" s="2" t="n">
        <v>263.299652</v>
      </c>
      <c r="G8227" s="2" t="n">
        <v>0.763142</v>
      </c>
    </row>
    <row r="8228" customFormat="false" ht="13.8" hidden="false" customHeight="false" outlineLevel="0" collapsed="false">
      <c r="A8228" s="0" t="s">
        <v>8233</v>
      </c>
      <c r="B8228" s="2" t="n">
        <v>38.229816</v>
      </c>
      <c r="C8228" s="2" t="n">
        <v>9.010312</v>
      </c>
      <c r="D8228" s="2" t="n">
        <v>31.033031</v>
      </c>
      <c r="E8228" s="2" t="n">
        <v>8.474273</v>
      </c>
      <c r="F8228" s="2" t="n">
        <v>262.982361</v>
      </c>
      <c r="G8228" s="2" t="n">
        <v>0.763457</v>
      </c>
    </row>
    <row r="8229" customFormat="false" ht="13.8" hidden="false" customHeight="false" outlineLevel="0" collapsed="false">
      <c r="A8229" s="0" t="s">
        <v>8234</v>
      </c>
      <c r="B8229" s="2" t="n">
        <v>38.286461</v>
      </c>
      <c r="C8229" s="2" t="n">
        <v>9.032471</v>
      </c>
      <c r="D8229" s="2" t="n">
        <v>31.150723</v>
      </c>
      <c r="E8229" s="2" t="n">
        <v>8.468727</v>
      </c>
      <c r="F8229" s="2" t="n">
        <v>263.806976</v>
      </c>
      <c r="G8229" s="2" t="n">
        <v>0.762842</v>
      </c>
    </row>
    <row r="8230" customFormat="false" ht="13.8" hidden="false" customHeight="false" outlineLevel="0" collapsed="false">
      <c r="A8230" s="0" t="s">
        <v>8235</v>
      </c>
      <c r="B8230" s="2" t="n">
        <v>38.190754</v>
      </c>
      <c r="C8230" s="2" t="n">
        <v>9.047111</v>
      </c>
      <c r="D8230" s="2" t="n">
        <v>30.857309</v>
      </c>
      <c r="E8230" s="2" t="n">
        <v>8.517945</v>
      </c>
      <c r="F8230" s="2" t="n">
        <v>262.840881</v>
      </c>
      <c r="G8230" s="2" t="n">
        <v>0.76072</v>
      </c>
    </row>
    <row r="8231" customFormat="false" ht="13.8" hidden="false" customHeight="false" outlineLevel="0" collapsed="false">
      <c r="A8231" s="0" t="s">
        <v>8236</v>
      </c>
      <c r="B8231" s="2" t="n">
        <v>38.190548</v>
      </c>
      <c r="C8231" s="2" t="n">
        <v>9.025355</v>
      </c>
      <c r="D8231" s="2" t="n">
        <v>30.971441</v>
      </c>
      <c r="E8231" s="2" t="n">
        <v>8.515197</v>
      </c>
      <c r="F8231" s="2" t="n">
        <v>263.727905</v>
      </c>
      <c r="G8231" s="2" t="n">
        <v>0.765131</v>
      </c>
    </row>
    <row r="8232" customFormat="false" ht="13.8" hidden="false" customHeight="false" outlineLevel="0" collapsed="false">
      <c r="A8232" s="0" t="s">
        <v>8237</v>
      </c>
      <c r="B8232" s="2" t="n">
        <v>38.172871</v>
      </c>
      <c r="C8232" s="2" t="n">
        <v>9.048898</v>
      </c>
      <c r="D8232" s="2" t="n">
        <v>30.96637</v>
      </c>
      <c r="E8232" s="2" t="n">
        <v>8.51898</v>
      </c>
      <c r="F8232" s="2" t="n">
        <v>263.80188</v>
      </c>
      <c r="G8232" s="2" t="n">
        <v>0.763708</v>
      </c>
    </row>
    <row r="8233" customFormat="false" ht="13.8" hidden="false" customHeight="false" outlineLevel="0" collapsed="false">
      <c r="A8233" s="0" t="s">
        <v>8238</v>
      </c>
      <c r="B8233" s="2" t="n">
        <v>38.160679</v>
      </c>
      <c r="C8233" s="2" t="n">
        <v>9.028091</v>
      </c>
      <c r="D8233" s="2" t="n">
        <v>31.033569</v>
      </c>
      <c r="E8233" s="2" t="n">
        <v>8.498204</v>
      </c>
      <c r="F8233" s="2" t="n">
        <v>263.729614</v>
      </c>
      <c r="G8233" s="2" t="n">
        <v>0.765503</v>
      </c>
    </row>
    <row r="8234" customFormat="false" ht="13.8" hidden="false" customHeight="false" outlineLevel="0" collapsed="false">
      <c r="A8234" s="0" t="s">
        <v>8239</v>
      </c>
      <c r="B8234" s="2" t="n">
        <v>38.215363</v>
      </c>
      <c r="C8234" s="2" t="n">
        <v>9.049048</v>
      </c>
      <c r="D8234" s="2" t="n">
        <v>30.940401</v>
      </c>
      <c r="E8234" s="2" t="n">
        <v>8.51144</v>
      </c>
      <c r="F8234" s="2" t="n">
        <v>263.347382</v>
      </c>
      <c r="G8234" s="2" t="n">
        <v>0.761532</v>
      </c>
    </row>
    <row r="8235" customFormat="false" ht="13.8" hidden="false" customHeight="false" outlineLevel="0" collapsed="false">
      <c r="A8235" s="0" t="s">
        <v>8240</v>
      </c>
      <c r="B8235" s="2" t="n">
        <v>38.069279</v>
      </c>
      <c r="C8235" s="2" t="n">
        <v>8.990256</v>
      </c>
      <c r="D8235" s="2" t="n">
        <v>30.931458</v>
      </c>
      <c r="E8235" s="2" t="n">
        <v>8.474964</v>
      </c>
      <c r="F8235" s="2" t="n">
        <v>262.143005</v>
      </c>
      <c r="G8235" s="2" t="n">
        <v>0.765934</v>
      </c>
    </row>
    <row r="8236" customFormat="false" ht="13.8" hidden="false" customHeight="false" outlineLevel="0" collapsed="false">
      <c r="A8236" s="0" t="s">
        <v>8241</v>
      </c>
      <c r="B8236" s="2" t="n">
        <v>38.158493</v>
      </c>
      <c r="C8236" s="2" t="n">
        <v>9.069244</v>
      </c>
      <c r="D8236" s="2" t="n">
        <v>30.954248</v>
      </c>
      <c r="E8236" s="2" t="n">
        <v>8.5255</v>
      </c>
      <c r="F8236" s="2" t="n">
        <v>263.900452</v>
      </c>
      <c r="G8236" s="2" t="n">
        <v>0.762567</v>
      </c>
    </row>
    <row r="8237" customFormat="false" ht="13.8" hidden="false" customHeight="false" outlineLevel="0" collapsed="false">
      <c r="A8237" s="0" t="s">
        <v>8242</v>
      </c>
      <c r="B8237" s="2" t="n">
        <v>38.163971</v>
      </c>
      <c r="C8237" s="2" t="n">
        <v>9.013012</v>
      </c>
      <c r="D8237" s="2" t="n">
        <v>30.956758</v>
      </c>
      <c r="E8237" s="2" t="n">
        <v>8.476554</v>
      </c>
      <c r="F8237" s="2" t="n">
        <v>262.406647</v>
      </c>
      <c r="G8237" s="2" t="n">
        <v>0.762871</v>
      </c>
    </row>
    <row r="8238" customFormat="false" ht="13.8" hidden="false" customHeight="false" outlineLevel="0" collapsed="false">
      <c r="A8238" s="0" t="s">
        <v>8243</v>
      </c>
      <c r="B8238" s="2" t="n">
        <v>38.124817</v>
      </c>
      <c r="C8238" s="2" t="n">
        <v>9.017972</v>
      </c>
      <c r="D8238" s="2" t="n">
        <v>30.928423</v>
      </c>
      <c r="E8238" s="2" t="n">
        <v>8.480051</v>
      </c>
      <c r="F8238" s="2" t="n">
        <v>262.274597</v>
      </c>
      <c r="G8238" s="2" t="n">
        <v>0.762851</v>
      </c>
    </row>
    <row r="8239" customFormat="false" ht="13.8" hidden="false" customHeight="false" outlineLevel="0" collapsed="false">
      <c r="A8239" s="0" t="s">
        <v>8244</v>
      </c>
      <c r="B8239" s="2" t="n">
        <v>38.071983</v>
      </c>
      <c r="C8239" s="2" t="n">
        <v>9.032636</v>
      </c>
      <c r="D8239" s="2" t="n">
        <v>30.903076</v>
      </c>
      <c r="E8239" s="2" t="n">
        <v>8.496206</v>
      </c>
      <c r="F8239" s="2" t="n">
        <v>262.558899</v>
      </c>
      <c r="G8239" s="2" t="n">
        <v>0.763496</v>
      </c>
    </row>
    <row r="8240" customFormat="false" ht="13.8" hidden="false" customHeight="false" outlineLevel="0" collapsed="false">
      <c r="A8240" s="0" t="s">
        <v>8245</v>
      </c>
      <c r="B8240" s="2" t="n">
        <v>38.198975</v>
      </c>
      <c r="C8240" s="2" t="n">
        <v>9.000128</v>
      </c>
      <c r="D8240" s="2" t="n">
        <v>31.00383</v>
      </c>
      <c r="E8240" s="2" t="n">
        <v>8.479552</v>
      </c>
      <c r="F8240" s="2" t="n">
        <v>262.89859</v>
      </c>
      <c r="G8240" s="2" t="n">
        <v>0.764694</v>
      </c>
    </row>
    <row r="8241" customFormat="false" ht="13.8" hidden="false" customHeight="false" outlineLevel="0" collapsed="false">
      <c r="A8241" s="0" t="s">
        <v>8246</v>
      </c>
      <c r="B8241" s="2" t="n">
        <v>38.137569</v>
      </c>
      <c r="C8241" s="2" t="n">
        <v>9.039178</v>
      </c>
      <c r="D8241" s="2" t="n">
        <v>31.001022</v>
      </c>
      <c r="E8241" s="2" t="n">
        <v>8.497079</v>
      </c>
      <c r="F8241" s="2" t="n">
        <v>263.418121</v>
      </c>
      <c r="G8241" s="2" t="n">
        <v>0.764124</v>
      </c>
    </row>
    <row r="8242" customFormat="false" ht="13.8" hidden="false" customHeight="false" outlineLevel="0" collapsed="false">
      <c r="A8242" s="0" t="s">
        <v>8247</v>
      </c>
      <c r="B8242" s="2" t="n">
        <v>38.244259</v>
      </c>
      <c r="C8242" s="2" t="n">
        <v>9.013652</v>
      </c>
      <c r="D8242" s="2" t="n">
        <v>31.221531</v>
      </c>
      <c r="E8242" s="2" t="n">
        <v>8.458967</v>
      </c>
      <c r="F8242" s="2" t="n">
        <v>264.101898</v>
      </c>
      <c r="G8242" s="2" t="n">
        <v>0.766134</v>
      </c>
    </row>
    <row r="8243" customFormat="false" ht="13.8" hidden="false" customHeight="false" outlineLevel="0" collapsed="false">
      <c r="A8243" s="0" t="s">
        <v>8248</v>
      </c>
      <c r="B8243" s="2" t="n">
        <v>38.130978</v>
      </c>
      <c r="C8243" s="2" t="n">
        <v>9.025241</v>
      </c>
      <c r="D8243" s="2" t="n">
        <v>31.018007</v>
      </c>
      <c r="E8243" s="2" t="n">
        <v>8.484029</v>
      </c>
      <c r="F8243" s="2" t="n">
        <v>263.157654</v>
      </c>
      <c r="G8243" s="2" t="n">
        <v>0.764679</v>
      </c>
    </row>
    <row r="8244" customFormat="false" ht="13.8" hidden="false" customHeight="false" outlineLevel="0" collapsed="false">
      <c r="A8244" s="0" t="s">
        <v>8249</v>
      </c>
      <c r="B8244" s="2" t="n">
        <v>38.238979</v>
      </c>
      <c r="C8244" s="2" t="n">
        <v>9.036128</v>
      </c>
      <c r="D8244" s="2" t="n">
        <v>31.194405</v>
      </c>
      <c r="E8244" s="2" t="n">
        <v>8.499166</v>
      </c>
      <c r="F8244" s="2" t="n">
        <v>265.126434</v>
      </c>
      <c r="G8244" s="2" t="n">
        <v>0.767299</v>
      </c>
    </row>
    <row r="8245" customFormat="false" ht="13.8" hidden="false" customHeight="false" outlineLevel="0" collapsed="false">
      <c r="A8245" s="0" t="s">
        <v>8250</v>
      </c>
      <c r="B8245" s="2" t="n">
        <v>38.247276</v>
      </c>
      <c r="C8245" s="2" t="n">
        <v>9.035743</v>
      </c>
      <c r="D8245" s="2" t="n">
        <v>31.127583</v>
      </c>
      <c r="E8245" s="2" t="n">
        <v>8.478014</v>
      </c>
      <c r="F8245" s="2" t="n">
        <v>263.900085</v>
      </c>
      <c r="G8245" s="2" t="n">
        <v>0.763616</v>
      </c>
    </row>
    <row r="8246" customFormat="false" ht="13.8" hidden="false" customHeight="false" outlineLevel="0" collapsed="false">
      <c r="A8246" s="0" t="s">
        <v>8251</v>
      </c>
      <c r="B8246" s="2" t="n">
        <v>38.204895</v>
      </c>
      <c r="C8246" s="2" t="n">
        <v>9.039573</v>
      </c>
      <c r="D8246" s="2" t="n">
        <v>31.043697</v>
      </c>
      <c r="E8246" s="2" t="n">
        <v>8.479248</v>
      </c>
      <c r="F8246" s="2" t="n">
        <v>263.227203</v>
      </c>
      <c r="G8246" s="2" t="n">
        <v>0.762191</v>
      </c>
    </row>
    <row r="8247" customFormat="false" ht="13.8" hidden="false" customHeight="false" outlineLevel="0" collapsed="false">
      <c r="A8247" s="0" t="s">
        <v>8252</v>
      </c>
      <c r="B8247" s="2" t="n">
        <v>38.201805</v>
      </c>
      <c r="C8247" s="2" t="n">
        <v>9.027563</v>
      </c>
      <c r="D8247" s="2" t="n">
        <v>31.070513</v>
      </c>
      <c r="E8247" s="2" t="n">
        <v>8.48381</v>
      </c>
      <c r="F8247" s="2" t="n">
        <v>263.596344</v>
      </c>
      <c r="G8247" s="2" t="n">
        <v>0.764337</v>
      </c>
    </row>
    <row r="8248" customFormat="false" ht="13.8" hidden="false" customHeight="false" outlineLevel="0" collapsed="false">
      <c r="A8248" s="0" t="s">
        <v>8253</v>
      </c>
      <c r="B8248" s="2" t="n">
        <v>38.244911</v>
      </c>
      <c r="C8248" s="2" t="n">
        <v>9.014147</v>
      </c>
      <c r="D8248" s="2" t="n">
        <v>31.074619</v>
      </c>
      <c r="E8248" s="2" t="n">
        <v>8.473577</v>
      </c>
      <c r="F8248" s="2" t="n">
        <v>263.313171</v>
      </c>
      <c r="G8248" s="2" t="n">
        <v>0.763791</v>
      </c>
    </row>
    <row r="8249" customFormat="false" ht="13.8" hidden="false" customHeight="false" outlineLevel="0" collapsed="false">
      <c r="A8249" s="0" t="s">
        <v>8254</v>
      </c>
      <c r="B8249" s="2" t="n">
        <v>38.18869</v>
      </c>
      <c r="C8249" s="2" t="n">
        <v>9.036191</v>
      </c>
      <c r="D8249" s="2" t="n">
        <v>30.948626</v>
      </c>
      <c r="E8249" s="2" t="n">
        <v>8.483733</v>
      </c>
      <c r="F8249" s="2" t="n">
        <v>262.559875</v>
      </c>
      <c r="G8249" s="2" t="n">
        <v>0.760866</v>
      </c>
    </row>
    <row r="8250" customFormat="false" ht="13.8" hidden="false" customHeight="false" outlineLevel="0" collapsed="false">
      <c r="A8250" s="0" t="s">
        <v>8255</v>
      </c>
      <c r="B8250" s="2" t="n">
        <v>38.181023</v>
      </c>
      <c r="C8250" s="2" t="n">
        <v>9.013625</v>
      </c>
      <c r="D8250" s="2" t="n">
        <v>30.920908</v>
      </c>
      <c r="E8250" s="2" t="n">
        <v>8.467611</v>
      </c>
      <c r="F8250" s="2" t="n">
        <v>261.826233</v>
      </c>
      <c r="G8250" s="2" t="n">
        <v>0.760792</v>
      </c>
    </row>
    <row r="8251" customFormat="false" ht="13.8" hidden="false" customHeight="false" outlineLevel="0" collapsed="false">
      <c r="A8251" s="0" t="s">
        <v>8256</v>
      </c>
      <c r="B8251" s="2" t="n">
        <v>38.149666</v>
      </c>
      <c r="C8251" s="2" t="n">
        <v>8.987391</v>
      </c>
      <c r="D8251" s="2" t="n">
        <v>30.965588</v>
      </c>
      <c r="E8251" s="2" t="n">
        <v>8.453183</v>
      </c>
      <c r="F8251" s="2" t="n">
        <v>261.757782</v>
      </c>
      <c r="G8251" s="2" t="n">
        <v>0.763441</v>
      </c>
    </row>
    <row r="8252" customFormat="false" ht="13.8" hidden="false" customHeight="false" outlineLevel="0" collapsed="false">
      <c r="A8252" s="0" t="s">
        <v>8257</v>
      </c>
      <c r="B8252" s="2" t="n">
        <v>38.19149</v>
      </c>
      <c r="C8252" s="2" t="n">
        <v>9.017264</v>
      </c>
      <c r="D8252" s="2" t="n">
        <v>31.100401</v>
      </c>
      <c r="E8252" s="2" t="n">
        <v>8.467242</v>
      </c>
      <c r="F8252" s="2" t="n">
        <v>263.334625</v>
      </c>
      <c r="G8252" s="2" t="n">
        <v>0.764657</v>
      </c>
    </row>
    <row r="8253" customFormat="false" ht="13.8" hidden="false" customHeight="false" outlineLevel="0" collapsed="false">
      <c r="A8253" s="0" t="s">
        <v>8258</v>
      </c>
      <c r="B8253" s="2" t="n">
        <v>38.222927</v>
      </c>
      <c r="C8253" s="2" t="n">
        <v>9.030329</v>
      </c>
      <c r="D8253" s="2" t="n">
        <v>30.977945</v>
      </c>
      <c r="E8253" s="2" t="n">
        <v>8.467956</v>
      </c>
      <c r="F8253" s="2" t="n">
        <v>262.319855</v>
      </c>
      <c r="G8253" s="2" t="n">
        <v>0.759983</v>
      </c>
    </row>
    <row r="8254" customFormat="false" ht="13.8" hidden="false" customHeight="false" outlineLevel="0" collapsed="false">
      <c r="A8254" s="0" t="s">
        <v>8259</v>
      </c>
      <c r="B8254" s="2" t="n">
        <v>38.25103</v>
      </c>
      <c r="C8254" s="2" t="n">
        <v>9.025597</v>
      </c>
      <c r="D8254" s="2" t="n">
        <v>31.118698</v>
      </c>
      <c r="E8254" s="2" t="n">
        <v>8.464704</v>
      </c>
      <c r="F8254" s="2" t="n">
        <v>263.410553</v>
      </c>
      <c r="G8254" s="2" t="n">
        <v>0.762982</v>
      </c>
    </row>
    <row r="8255" customFormat="false" ht="13.8" hidden="false" customHeight="false" outlineLevel="0" collapsed="false">
      <c r="A8255" s="0" t="s">
        <v>8260</v>
      </c>
      <c r="B8255" s="2" t="n">
        <v>38.200783</v>
      </c>
      <c r="C8255" s="2" t="n">
        <v>9.020881</v>
      </c>
      <c r="D8255" s="2" t="n">
        <v>31.047649</v>
      </c>
      <c r="E8255" s="2" t="n">
        <v>8.479987</v>
      </c>
      <c r="F8255" s="2" t="n">
        <v>263.283661</v>
      </c>
      <c r="G8255" s="2" t="n">
        <v>0.764016</v>
      </c>
    </row>
    <row r="8256" customFormat="false" ht="13.8" hidden="false" customHeight="false" outlineLevel="0" collapsed="false">
      <c r="A8256" s="0" t="s">
        <v>8261</v>
      </c>
      <c r="B8256" s="2" t="n">
        <v>38.17252</v>
      </c>
      <c r="C8256" s="2" t="n">
        <v>9.011248</v>
      </c>
      <c r="D8256" s="2" t="n">
        <v>30.930325</v>
      </c>
      <c r="E8256" s="2" t="n">
        <v>8.465621</v>
      </c>
      <c r="F8256" s="2" t="n">
        <v>261.844391</v>
      </c>
      <c r="G8256" s="2" t="n">
        <v>0.761215</v>
      </c>
    </row>
    <row r="8257" customFormat="false" ht="13.8" hidden="false" customHeight="false" outlineLevel="0" collapsed="false">
      <c r="A8257" s="0" t="s">
        <v>8262</v>
      </c>
      <c r="B8257" s="2" t="n">
        <v>38.260117</v>
      </c>
      <c r="C8257" s="2" t="n">
        <v>9.050493</v>
      </c>
      <c r="D8257" s="2" t="n">
        <v>31.074095</v>
      </c>
      <c r="E8257" s="2" t="n">
        <v>8.485948</v>
      </c>
      <c r="F8257" s="2" t="n">
        <v>263.693146</v>
      </c>
      <c r="G8257" s="2" t="n">
        <v>0.761518</v>
      </c>
    </row>
    <row r="8258" customFormat="false" ht="13.8" hidden="false" customHeight="false" outlineLevel="0" collapsed="false">
      <c r="A8258" s="0" t="s">
        <v>8263</v>
      </c>
      <c r="B8258" s="2" t="n">
        <v>38.197617</v>
      </c>
      <c r="C8258" s="2" t="n">
        <v>9.014859</v>
      </c>
      <c r="D8258" s="2" t="n">
        <v>31.099545</v>
      </c>
      <c r="E8258" s="2" t="n">
        <v>8.481543</v>
      </c>
      <c r="F8258" s="2" t="n">
        <v>263.772125</v>
      </c>
      <c r="G8258" s="2" t="n">
        <v>0.766009</v>
      </c>
    </row>
    <row r="8259" customFormat="false" ht="13.8" hidden="false" customHeight="false" outlineLevel="0" collapsed="false">
      <c r="A8259" s="0" t="s">
        <v>8264</v>
      </c>
      <c r="B8259" s="2" t="n">
        <v>38.013256</v>
      </c>
      <c r="C8259" s="2" t="n">
        <v>9.08162</v>
      </c>
      <c r="D8259" s="2" t="n">
        <v>30.84374</v>
      </c>
      <c r="E8259" s="2" t="n">
        <v>8.509038</v>
      </c>
      <c r="F8259" s="2" t="n">
        <v>262.450562</v>
      </c>
      <c r="G8259" s="2" t="n">
        <v>0.760237</v>
      </c>
    </row>
    <row r="8260" customFormat="false" ht="13.8" hidden="false" customHeight="false" outlineLevel="0" collapsed="false">
      <c r="A8260" s="0" t="s">
        <v>8265</v>
      </c>
      <c r="B8260" s="2" t="n">
        <v>38.271252</v>
      </c>
      <c r="C8260" s="2" t="n">
        <v>8.998854</v>
      </c>
      <c r="D8260" s="2" t="n">
        <v>31.202847</v>
      </c>
      <c r="E8260" s="2" t="n">
        <v>8.461927</v>
      </c>
      <c r="F8260" s="2" t="n">
        <v>264.036224</v>
      </c>
      <c r="G8260" s="2" t="n">
        <v>0.766662</v>
      </c>
    </row>
    <row r="8261" customFormat="false" ht="13.8" hidden="false" customHeight="false" outlineLevel="0" collapsed="false">
      <c r="A8261" s="0" t="s">
        <v>8266</v>
      </c>
      <c r="B8261" s="2" t="n">
        <v>38.197407</v>
      </c>
      <c r="C8261" s="2" t="n">
        <v>9.026276</v>
      </c>
      <c r="D8261" s="2" t="n">
        <v>31.077259</v>
      </c>
      <c r="E8261" s="2" t="n">
        <v>8.502306</v>
      </c>
      <c r="F8261" s="2" t="n">
        <v>264.228363</v>
      </c>
      <c r="G8261" s="2" t="n">
        <v>0.766367</v>
      </c>
    </row>
    <row r="8262" customFormat="false" ht="13.8" hidden="false" customHeight="false" outlineLevel="0" collapsed="false">
      <c r="A8262" s="0" t="s">
        <v>8267</v>
      </c>
      <c r="B8262" s="2" t="n">
        <v>38.209583</v>
      </c>
      <c r="C8262" s="2" t="n">
        <v>8.982608</v>
      </c>
      <c r="D8262" s="2" t="n">
        <v>31.147667</v>
      </c>
      <c r="E8262" s="2" t="n">
        <v>8.465186</v>
      </c>
      <c r="F8262" s="2" t="n">
        <v>263.670807</v>
      </c>
      <c r="G8262" s="2" t="n">
        <v>0.768223</v>
      </c>
    </row>
    <row r="8263" customFormat="false" ht="13.8" hidden="false" customHeight="false" outlineLevel="0" collapsed="false">
      <c r="A8263" s="0" t="s">
        <v>8268</v>
      </c>
      <c r="B8263" s="2" t="n">
        <v>38.218204</v>
      </c>
      <c r="C8263" s="2" t="n">
        <v>9.021722</v>
      </c>
      <c r="D8263" s="2" t="n">
        <v>31.120018</v>
      </c>
      <c r="E8263" s="2" t="n">
        <v>8.489187</v>
      </c>
      <c r="F8263" s="2" t="n">
        <v>264.183655</v>
      </c>
      <c r="G8263" s="2" t="n">
        <v>0.766207</v>
      </c>
    </row>
    <row r="8264" customFormat="false" ht="13.8" hidden="false" customHeight="false" outlineLevel="0" collapsed="false">
      <c r="A8264" s="0" t="s">
        <v>8269</v>
      </c>
      <c r="B8264" s="2" t="n">
        <v>38.051315</v>
      </c>
      <c r="C8264" s="2" t="n">
        <v>8.996922</v>
      </c>
      <c r="D8264" s="2" t="n">
        <v>31.002481</v>
      </c>
      <c r="E8264" s="2" t="n">
        <v>8.454584</v>
      </c>
      <c r="F8264" s="2" t="n">
        <v>262.113098</v>
      </c>
      <c r="G8264" s="2" t="n">
        <v>0.765641</v>
      </c>
    </row>
    <row r="8265" customFormat="false" ht="13.8" hidden="false" customHeight="false" outlineLevel="0" collapsed="false">
      <c r="A8265" s="0" t="s">
        <v>8270</v>
      </c>
      <c r="B8265" s="2" t="n">
        <v>38.069374</v>
      </c>
      <c r="C8265" s="2" t="n">
        <v>9.040526</v>
      </c>
      <c r="D8265" s="2" t="n">
        <v>30.900579</v>
      </c>
      <c r="E8265" s="2" t="n">
        <v>8.507171</v>
      </c>
      <c r="F8265" s="2" t="n">
        <v>262.876495</v>
      </c>
      <c r="G8265" s="2" t="n">
        <v>0.763805</v>
      </c>
    </row>
    <row r="8266" customFormat="false" ht="13.8" hidden="false" customHeight="false" outlineLevel="0" collapsed="false">
      <c r="A8266" s="0" t="s">
        <v>8271</v>
      </c>
      <c r="B8266" s="2" t="n">
        <v>38.153755</v>
      </c>
      <c r="C8266" s="2" t="n">
        <v>9.033265</v>
      </c>
      <c r="D8266" s="2" t="n">
        <v>31.124594</v>
      </c>
      <c r="E8266" s="2" t="n">
        <v>8.496961</v>
      </c>
      <c r="F8266" s="2" t="n">
        <v>264.464447</v>
      </c>
      <c r="G8266" s="2" t="n">
        <v>0.767335</v>
      </c>
    </row>
    <row r="8267" customFormat="false" ht="13.8" hidden="false" customHeight="false" outlineLevel="0" collapsed="false">
      <c r="A8267" s="0" t="s">
        <v>8272</v>
      </c>
      <c r="B8267" s="2" t="n">
        <v>38.04356</v>
      </c>
      <c r="C8267" s="2" t="n">
        <v>9.014263</v>
      </c>
      <c r="D8267" s="2" t="n">
        <v>31.036413</v>
      </c>
      <c r="E8267" s="2" t="n">
        <v>8.482683</v>
      </c>
      <c r="F8267" s="2" t="n">
        <v>263.272064</v>
      </c>
      <c r="G8267" s="2" t="n">
        <v>0.767703</v>
      </c>
    </row>
    <row r="8268" customFormat="false" ht="13.8" hidden="false" customHeight="false" outlineLevel="0" collapsed="false">
      <c r="A8268" s="0" t="s">
        <v>8273</v>
      </c>
      <c r="B8268" s="2" t="n">
        <v>38.152134</v>
      </c>
      <c r="C8268" s="2" t="n">
        <v>8.998921</v>
      </c>
      <c r="D8268" s="2" t="n">
        <v>31.027008</v>
      </c>
      <c r="E8268" s="2" t="n">
        <v>8.478207</v>
      </c>
      <c r="F8268" s="2" t="n">
        <v>263.053375</v>
      </c>
      <c r="G8268" s="2" t="n">
        <v>0.766187</v>
      </c>
    </row>
    <row r="8269" customFormat="false" ht="13.8" hidden="false" customHeight="false" outlineLevel="0" collapsed="false">
      <c r="A8269" s="0" t="s">
        <v>8274</v>
      </c>
      <c r="B8269" s="2" t="n">
        <v>38.098965</v>
      </c>
      <c r="C8269" s="2" t="n">
        <v>9.049442</v>
      </c>
      <c r="D8269" s="2" t="n">
        <v>31.026043</v>
      </c>
      <c r="E8269" s="2" t="n">
        <v>8.497848</v>
      </c>
      <c r="F8269" s="2" t="n">
        <v>263.654572</v>
      </c>
      <c r="G8269" s="2" t="n">
        <v>0.764716</v>
      </c>
    </row>
    <row r="8270" customFormat="false" ht="13.8" hidden="false" customHeight="false" outlineLevel="0" collapsed="false">
      <c r="A8270" s="0" t="s">
        <v>8275</v>
      </c>
      <c r="B8270" s="2" t="n">
        <v>38.037777</v>
      </c>
      <c r="C8270" s="2" t="n">
        <v>9.049918</v>
      </c>
      <c r="D8270" s="2" t="n">
        <v>30.936563</v>
      </c>
      <c r="E8270" s="2" t="n">
        <v>8.499154</v>
      </c>
      <c r="F8270" s="2" t="n">
        <v>262.934631</v>
      </c>
      <c r="G8270" s="2" t="n">
        <v>0.763815</v>
      </c>
    </row>
    <row r="8271" customFormat="false" ht="13.8" hidden="false" customHeight="false" outlineLevel="0" collapsed="false">
      <c r="A8271" s="0" t="s">
        <v>8276</v>
      </c>
      <c r="B8271" s="2" t="n">
        <v>38.072872</v>
      </c>
      <c r="C8271" s="2" t="n">
        <v>9.036747</v>
      </c>
      <c r="D8271" s="2" t="n">
        <v>30.974733</v>
      </c>
      <c r="E8271" s="2" t="n">
        <v>8.515096</v>
      </c>
      <c r="F8271" s="2" t="n">
        <v>263.752808</v>
      </c>
      <c r="G8271" s="2" t="n">
        <v>0.766601</v>
      </c>
    </row>
    <row r="8272" customFormat="false" ht="13.8" hidden="false" customHeight="false" outlineLevel="0" collapsed="false">
      <c r="A8272" s="0" t="s">
        <v>8277</v>
      </c>
      <c r="B8272" s="2" t="n">
        <v>38.101513</v>
      </c>
      <c r="C8272" s="2" t="n">
        <v>9.054889</v>
      </c>
      <c r="D8272" s="2" t="n">
        <v>30.959785</v>
      </c>
      <c r="E8272" s="2" t="n">
        <v>8.50938</v>
      </c>
      <c r="F8272" s="2" t="n">
        <v>263.448578</v>
      </c>
      <c r="G8272" s="2" t="n">
        <v>0.763608</v>
      </c>
    </row>
    <row r="8273" customFormat="false" ht="13.8" hidden="false" customHeight="false" outlineLevel="0" collapsed="false">
      <c r="A8273" s="0" t="s">
        <v>8278</v>
      </c>
      <c r="B8273" s="2" t="n">
        <v>38.076107</v>
      </c>
      <c r="C8273" s="2" t="n">
        <v>8.994481</v>
      </c>
      <c r="D8273" s="2" t="n">
        <v>30.96438</v>
      </c>
      <c r="E8273" s="2" t="n">
        <v>8.47675</v>
      </c>
      <c r="F8273" s="2" t="n">
        <v>262.477325</v>
      </c>
      <c r="G8273" s="2" t="n">
        <v>0.766414</v>
      </c>
    </row>
    <row r="8274" customFormat="false" ht="13.8" hidden="false" customHeight="false" outlineLevel="0" collapsed="false">
      <c r="A8274" s="0" t="s">
        <v>8279</v>
      </c>
      <c r="B8274" s="2" t="n">
        <v>38.121552</v>
      </c>
      <c r="C8274" s="2" t="n">
        <v>9.081053</v>
      </c>
      <c r="D8274" s="2" t="n">
        <v>31.029099</v>
      </c>
      <c r="E8274" s="2" t="n">
        <v>8.520247</v>
      </c>
      <c r="F8274" s="2" t="n">
        <v>264.37558</v>
      </c>
      <c r="G8274" s="2" t="n">
        <v>0.763686</v>
      </c>
    </row>
    <row r="8275" customFormat="false" ht="13.8" hidden="false" customHeight="false" outlineLevel="0" collapsed="false">
      <c r="A8275" s="0" t="s">
        <v>8280</v>
      </c>
      <c r="B8275" s="2" t="n">
        <v>38.167313</v>
      </c>
      <c r="C8275" s="2" t="n">
        <v>9.028629</v>
      </c>
      <c r="D8275" s="2" t="n">
        <v>31.020952</v>
      </c>
      <c r="E8275" s="2" t="n">
        <v>8.476701</v>
      </c>
      <c r="F8275" s="2" t="n">
        <v>262.955322</v>
      </c>
      <c r="G8275" s="2" t="n">
        <v>0.763077</v>
      </c>
    </row>
    <row r="8276" customFormat="false" ht="13.8" hidden="false" customHeight="false" outlineLevel="0" collapsed="false">
      <c r="A8276" s="0" t="s">
        <v>8281</v>
      </c>
      <c r="B8276" s="2" t="n">
        <v>38.191422</v>
      </c>
      <c r="C8276" s="2" t="n">
        <v>8.986942</v>
      </c>
      <c r="D8276" s="2" t="n">
        <v>31.100903</v>
      </c>
      <c r="E8276" s="2" t="n">
        <v>8.480749</v>
      </c>
      <c r="F8276" s="2" t="n">
        <v>263.758942</v>
      </c>
      <c r="G8276" s="2" t="n">
        <v>0.768474</v>
      </c>
    </row>
    <row r="8277" customFormat="false" ht="13.8" hidden="false" customHeight="false" outlineLevel="0" collapsed="false">
      <c r="A8277" s="0" t="s">
        <v>8282</v>
      </c>
      <c r="B8277" s="2" t="n">
        <v>38.264767</v>
      </c>
      <c r="C8277" s="2" t="n">
        <v>9.008774</v>
      </c>
      <c r="D8277" s="2" t="n">
        <v>31.075981</v>
      </c>
      <c r="E8277" s="2" t="n">
        <v>8.462255</v>
      </c>
      <c r="F8277" s="2" t="n">
        <v>262.9729</v>
      </c>
      <c r="G8277" s="2" t="n">
        <v>0.762862</v>
      </c>
    </row>
    <row r="8278" customFormat="false" ht="13.8" hidden="false" customHeight="false" outlineLevel="0" collapsed="false">
      <c r="A8278" s="0" t="s">
        <v>8283</v>
      </c>
      <c r="B8278" s="2" t="n">
        <v>38.114758</v>
      </c>
      <c r="C8278" s="2" t="n">
        <v>9.030415</v>
      </c>
      <c r="D8278" s="2" t="n">
        <v>31.037766</v>
      </c>
      <c r="E8278" s="2" t="n">
        <v>8.477612</v>
      </c>
      <c r="F8278" s="2" t="n">
        <v>263.12616</v>
      </c>
      <c r="G8278" s="2" t="n">
        <v>0.764475</v>
      </c>
    </row>
    <row r="8279" customFormat="false" ht="13.8" hidden="false" customHeight="false" outlineLevel="0" collapsed="false">
      <c r="A8279" s="0" t="s">
        <v>8284</v>
      </c>
      <c r="B8279" s="2" t="n">
        <v>38.151783</v>
      </c>
      <c r="C8279" s="2" t="n">
        <v>9.039404</v>
      </c>
      <c r="D8279" s="2" t="n">
        <v>31.049021</v>
      </c>
      <c r="E8279" s="2" t="n">
        <v>8.511868</v>
      </c>
      <c r="F8279" s="2" t="n">
        <v>264.285187</v>
      </c>
      <c r="G8279" s="2" t="n">
        <v>0.766334</v>
      </c>
    </row>
    <row r="8280" customFormat="false" ht="13.8" hidden="false" customHeight="false" outlineLevel="0" collapsed="false">
      <c r="A8280" s="0" t="s">
        <v>8285</v>
      </c>
      <c r="B8280" s="2" t="n">
        <v>38.236622</v>
      </c>
      <c r="C8280" s="2" t="n">
        <v>9.037713</v>
      </c>
      <c r="D8280" s="2" t="n">
        <v>31.024746</v>
      </c>
      <c r="E8280" s="2" t="n">
        <v>8.483731</v>
      </c>
      <c r="F8280" s="2" t="n">
        <v>263.205597</v>
      </c>
      <c r="G8280" s="2" t="n">
        <v>0.761653</v>
      </c>
    </row>
    <row r="8281" customFormat="false" ht="13.8" hidden="false" customHeight="false" outlineLevel="0" collapsed="false">
      <c r="A8281" s="0" t="s">
        <v>8286</v>
      </c>
      <c r="B8281" s="2" t="n">
        <v>38.130569</v>
      </c>
      <c r="C8281" s="2" t="n">
        <v>9.030493</v>
      </c>
      <c r="D8281" s="2" t="n">
        <v>31.008604</v>
      </c>
      <c r="E8281" s="2" t="n">
        <v>8.488124</v>
      </c>
      <c r="F8281" s="2" t="n">
        <v>263.204865</v>
      </c>
      <c r="G8281" s="2" t="n">
        <v>0.76438</v>
      </c>
    </row>
    <row r="8282" customFormat="false" ht="13.8" hidden="false" customHeight="false" outlineLevel="0" collapsed="false">
      <c r="A8282" s="0" t="s">
        <v>8287</v>
      </c>
      <c r="B8282" s="2" t="n">
        <v>38.109226</v>
      </c>
      <c r="C8282" s="2" t="n">
        <v>9.069836</v>
      </c>
      <c r="D8282" s="2" t="n">
        <v>30.929262</v>
      </c>
      <c r="E8282" s="2" t="n">
        <v>8.500091</v>
      </c>
      <c r="F8282" s="2" t="n">
        <v>262.90152</v>
      </c>
      <c r="G8282" s="2" t="n">
        <v>0.760613</v>
      </c>
    </row>
    <row r="8283" customFormat="false" ht="13.8" hidden="false" customHeight="false" outlineLevel="0" collapsed="false">
      <c r="A8283" s="0" t="s">
        <v>8288</v>
      </c>
      <c r="B8283" s="2" t="n">
        <v>38.202549</v>
      </c>
      <c r="C8283" s="2" t="n">
        <v>9.025873</v>
      </c>
      <c r="D8283" s="2" t="n">
        <v>31.050343</v>
      </c>
      <c r="E8283" s="2" t="n">
        <v>8.473647</v>
      </c>
      <c r="F8283" s="2" t="n">
        <v>263.10965</v>
      </c>
      <c r="G8283" s="2" t="n">
        <v>0.763054</v>
      </c>
    </row>
    <row r="8284" customFormat="false" ht="13.8" hidden="false" customHeight="false" outlineLevel="0" collapsed="false">
      <c r="A8284" s="0" t="s">
        <v>8289</v>
      </c>
      <c r="B8284" s="2" t="n">
        <v>38.022247</v>
      </c>
      <c r="C8284" s="2" t="n">
        <v>9.041836</v>
      </c>
      <c r="D8284" s="2" t="n">
        <v>30.913157</v>
      </c>
      <c r="E8284" s="2" t="n">
        <v>8.493802</v>
      </c>
      <c r="F8284" s="2" t="n">
        <v>262.570221</v>
      </c>
      <c r="G8284" s="2" t="n">
        <v>0.76375</v>
      </c>
    </row>
    <row r="8285" customFormat="false" ht="13.8" hidden="false" customHeight="false" outlineLevel="0" collapsed="false">
      <c r="A8285" s="0" t="s">
        <v>8290</v>
      </c>
      <c r="B8285" s="2" t="n">
        <v>38.161724</v>
      </c>
      <c r="C8285" s="2" t="n">
        <v>9.043601</v>
      </c>
      <c r="D8285" s="2" t="n">
        <v>31.015285</v>
      </c>
      <c r="E8285" s="2" t="n">
        <v>8.486604</v>
      </c>
      <c r="F8285" s="2" t="n">
        <v>263.214447</v>
      </c>
      <c r="G8285" s="2" t="n">
        <v>0.762676</v>
      </c>
    </row>
    <row r="8286" customFormat="false" ht="13.8" hidden="false" customHeight="false" outlineLevel="0" collapsed="false">
      <c r="A8286" s="0" t="s">
        <v>8291</v>
      </c>
      <c r="B8286" s="2" t="n">
        <v>38.068966</v>
      </c>
      <c r="C8286" s="2" t="n">
        <v>9.038594</v>
      </c>
      <c r="D8286" s="2" t="n">
        <v>30.970564</v>
      </c>
      <c r="E8286" s="2" t="n">
        <v>8.472576</v>
      </c>
      <c r="F8286" s="2" t="n">
        <v>262.400452</v>
      </c>
      <c r="G8286" s="2" t="n">
        <v>0.762593</v>
      </c>
    </row>
    <row r="8287" customFormat="false" ht="13.8" hidden="false" customHeight="false" outlineLevel="0" collapsed="false">
      <c r="A8287" s="0" t="s">
        <v>8292</v>
      </c>
      <c r="B8287" s="2" t="n">
        <v>38.187622</v>
      </c>
      <c r="C8287" s="2" t="n">
        <v>9.00353</v>
      </c>
      <c r="D8287" s="2" t="n">
        <v>31.034876</v>
      </c>
      <c r="E8287" s="2" t="n">
        <v>8.467899</v>
      </c>
      <c r="F8287" s="2" t="n">
        <v>262.800201</v>
      </c>
      <c r="G8287" s="2" t="n">
        <v>0.764346</v>
      </c>
    </row>
    <row r="8288" customFormat="false" ht="13.8" hidden="false" customHeight="false" outlineLevel="0" collapsed="false">
      <c r="A8288" s="0" t="s">
        <v>8293</v>
      </c>
      <c r="B8288" s="2" t="n">
        <v>38.078884</v>
      </c>
      <c r="C8288" s="2" t="n">
        <v>9.08874</v>
      </c>
      <c r="D8288" s="2" t="n">
        <v>30.954031</v>
      </c>
      <c r="E8288" s="2" t="n">
        <v>8.510646</v>
      </c>
      <c r="F8288" s="2" t="n">
        <v>263.438782</v>
      </c>
      <c r="G8288" s="2" t="n">
        <v>0.761188</v>
      </c>
    </row>
    <row r="8289" customFormat="false" ht="13.8" hidden="false" customHeight="false" outlineLevel="0" collapsed="false">
      <c r="A8289" s="0" t="s">
        <v>8294</v>
      </c>
      <c r="B8289" s="2" t="n">
        <v>38.096905</v>
      </c>
      <c r="C8289" s="2" t="n">
        <v>9.050428</v>
      </c>
      <c r="D8289" s="2" t="n">
        <v>30.907557</v>
      </c>
      <c r="E8289" s="2" t="n">
        <v>8.488695</v>
      </c>
      <c r="F8289" s="2" t="n">
        <v>262.364838</v>
      </c>
      <c r="G8289" s="2" t="n">
        <v>0.760934</v>
      </c>
    </row>
    <row r="8290" customFormat="false" ht="13.8" hidden="false" customHeight="false" outlineLevel="0" collapsed="false">
      <c r="A8290" s="0" t="s">
        <v>8295</v>
      </c>
      <c r="B8290" s="2" t="n">
        <v>38.124165</v>
      </c>
      <c r="C8290" s="2" t="n">
        <v>9.027793</v>
      </c>
      <c r="D8290" s="2" t="n">
        <v>30.9695</v>
      </c>
      <c r="E8290" s="2" t="n">
        <v>8.467523</v>
      </c>
      <c r="F8290" s="2" t="n">
        <v>262.234924</v>
      </c>
      <c r="G8290" s="2" t="n">
        <v>0.761919</v>
      </c>
    </row>
    <row r="8291" customFormat="false" ht="13.8" hidden="false" customHeight="false" outlineLevel="0" collapsed="false">
      <c r="A8291" s="0" t="s">
        <v>8296</v>
      </c>
      <c r="B8291" s="2" t="n">
        <v>38.259468</v>
      </c>
      <c r="C8291" s="2" t="n">
        <v>9.004196</v>
      </c>
      <c r="D8291" s="2" t="n">
        <v>31.05826</v>
      </c>
      <c r="E8291" s="2" t="n">
        <v>8.469929</v>
      </c>
      <c r="F8291" s="2" t="n">
        <v>263.061249</v>
      </c>
      <c r="G8291" s="2" t="n">
        <v>0.763612</v>
      </c>
    </row>
    <row r="8292" customFormat="false" ht="13.8" hidden="false" customHeight="false" outlineLevel="0" collapsed="false">
      <c r="A8292" s="0" t="s">
        <v>8297</v>
      </c>
      <c r="B8292" s="2" t="n">
        <v>38.084995</v>
      </c>
      <c r="C8292" s="2" t="n">
        <v>9.054465</v>
      </c>
      <c r="D8292" s="2" t="n">
        <v>30.894115</v>
      </c>
      <c r="E8292" s="2" t="n">
        <v>8.502603</v>
      </c>
      <c r="F8292" s="2" t="n">
        <v>262.680389</v>
      </c>
      <c r="G8292" s="2" t="n">
        <v>0.761747</v>
      </c>
    </row>
    <row r="8293" customFormat="false" ht="13.8" hidden="false" customHeight="false" outlineLevel="0" collapsed="false">
      <c r="A8293" s="0" t="s">
        <v>8298</v>
      </c>
      <c r="B8293" s="2" t="n">
        <v>38.201485</v>
      </c>
      <c r="C8293" s="2" t="n">
        <v>9.022781</v>
      </c>
      <c r="D8293" s="2" t="n">
        <v>31.056784</v>
      </c>
      <c r="E8293" s="2" t="n">
        <v>8.513792</v>
      </c>
      <c r="F8293" s="2" t="n">
        <v>264.411011</v>
      </c>
      <c r="G8293" s="2" t="n">
        <v>0.767112</v>
      </c>
    </row>
    <row r="8294" customFormat="false" ht="13.8" hidden="false" customHeight="false" outlineLevel="0" collapsed="false">
      <c r="A8294" s="0" t="s">
        <v>8299</v>
      </c>
      <c r="B8294" s="2" t="n">
        <v>38.221233</v>
      </c>
      <c r="C8294" s="2" t="n">
        <v>9.010662</v>
      </c>
      <c r="D8294" s="2" t="n">
        <v>30.984064</v>
      </c>
      <c r="E8294" s="2" t="n">
        <v>8.476551</v>
      </c>
      <c r="F8294" s="2" t="n">
        <v>262.638</v>
      </c>
      <c r="G8294" s="2" t="n">
        <v>0.762599</v>
      </c>
    </row>
    <row r="8295" customFormat="false" ht="13.8" hidden="false" customHeight="false" outlineLevel="0" collapsed="false">
      <c r="A8295" s="0" t="s">
        <v>8300</v>
      </c>
      <c r="B8295" s="2" t="n">
        <v>38.210976</v>
      </c>
      <c r="C8295" s="2" t="n">
        <v>9.007144</v>
      </c>
      <c r="D8295" s="2" t="n">
        <v>30.996294</v>
      </c>
      <c r="E8295" s="2" t="n">
        <v>8.479971</v>
      </c>
      <c r="F8295" s="2" t="n">
        <v>262.847687</v>
      </c>
      <c r="G8295" s="2" t="n">
        <v>0.763711</v>
      </c>
    </row>
    <row r="8296" customFormat="false" ht="13.8" hidden="false" customHeight="false" outlineLevel="0" collapsed="false">
      <c r="A8296" s="0" t="s">
        <v>8301</v>
      </c>
      <c r="B8296" s="2" t="n">
        <v>38.333981</v>
      </c>
      <c r="C8296" s="2" t="n">
        <v>9.074346</v>
      </c>
      <c r="D8296" s="2" t="n">
        <v>31.135117</v>
      </c>
      <c r="E8296" s="2" t="n">
        <v>8.505425</v>
      </c>
      <c r="F8296" s="2" t="n">
        <v>264.817413</v>
      </c>
      <c r="G8296" s="2" t="n">
        <v>0.761285</v>
      </c>
    </row>
    <row r="8297" customFormat="false" ht="13.8" hidden="false" customHeight="false" outlineLevel="0" collapsed="false">
      <c r="A8297" s="0" t="s">
        <v>8302</v>
      </c>
      <c r="B8297" s="2" t="n">
        <v>38.203255</v>
      </c>
      <c r="C8297" s="2" t="n">
        <v>9.014142</v>
      </c>
      <c r="D8297" s="2" t="n">
        <v>31.05818</v>
      </c>
      <c r="E8297" s="2" t="n">
        <v>8.484491</v>
      </c>
      <c r="F8297" s="2" t="n">
        <v>263.512848</v>
      </c>
      <c r="G8297" s="2" t="n">
        <v>0.765204</v>
      </c>
    </row>
    <row r="8298" customFormat="false" ht="13.8" hidden="false" customHeight="false" outlineLevel="0" collapsed="false">
      <c r="A8298" s="0" t="s">
        <v>8303</v>
      </c>
      <c r="B8298" s="2" t="n">
        <v>38.252346</v>
      </c>
      <c r="C8298" s="2" t="n">
        <v>8.97958</v>
      </c>
      <c r="D8298" s="2" t="n">
        <v>31.123791</v>
      </c>
      <c r="E8298" s="2" t="n">
        <v>8.451541</v>
      </c>
      <c r="F8298" s="2" t="n">
        <v>263.044006</v>
      </c>
      <c r="G8298" s="2" t="n">
        <v>0.765798</v>
      </c>
    </row>
    <row r="8299" customFormat="false" ht="13.8" hidden="false" customHeight="false" outlineLevel="0" collapsed="false">
      <c r="A8299" s="0" t="s">
        <v>8304</v>
      </c>
      <c r="B8299" s="2" t="n">
        <v>38.248665</v>
      </c>
      <c r="C8299" s="2" t="n">
        <v>9.036882</v>
      </c>
      <c r="D8299" s="2" t="n">
        <v>31.068106</v>
      </c>
      <c r="E8299" s="2" t="n">
        <v>8.495209</v>
      </c>
      <c r="F8299" s="2" t="n">
        <v>263.930054</v>
      </c>
      <c r="G8299" s="2" t="n">
        <v>0.763579</v>
      </c>
    </row>
    <row r="8300" customFormat="false" ht="13.8" hidden="false" customHeight="false" outlineLevel="0" collapsed="false">
      <c r="A8300" s="0" t="s">
        <v>8305</v>
      </c>
      <c r="B8300" s="2" t="n">
        <v>38.227577</v>
      </c>
      <c r="C8300" s="2" t="n">
        <v>9.015157</v>
      </c>
      <c r="D8300" s="2" t="n">
        <v>31.017708</v>
      </c>
      <c r="E8300" s="2" t="n">
        <v>8.468313</v>
      </c>
      <c r="F8300" s="2" t="n">
        <v>262.667664</v>
      </c>
      <c r="G8300" s="2" t="n">
        <v>0.762178</v>
      </c>
    </row>
    <row r="8301" customFormat="false" ht="13.8" hidden="false" customHeight="false" outlineLevel="0" collapsed="false">
      <c r="A8301" s="0" t="s">
        <v>8306</v>
      </c>
      <c r="B8301" s="2" t="n">
        <v>38.221279</v>
      </c>
      <c r="C8301" s="2" t="n">
        <v>9.018016</v>
      </c>
      <c r="D8301" s="2" t="n">
        <v>31.071621</v>
      </c>
      <c r="E8301" s="2" t="n">
        <v>8.492027</v>
      </c>
      <c r="F8301" s="2" t="n">
        <v>263.861053</v>
      </c>
      <c r="G8301" s="2" t="n">
        <v>0.765524</v>
      </c>
    </row>
    <row r="8302" customFormat="false" ht="13.8" hidden="false" customHeight="false" outlineLevel="0" collapsed="false">
      <c r="A8302" s="0" t="s">
        <v>8307</v>
      </c>
      <c r="B8302" s="2" t="n">
        <v>38.178116</v>
      </c>
      <c r="C8302" s="2" t="n">
        <v>9.06141</v>
      </c>
      <c r="D8302" s="2" t="n">
        <v>31.008066</v>
      </c>
      <c r="E8302" s="2" t="n">
        <v>8.482787</v>
      </c>
      <c r="F8302" s="2" t="n">
        <v>263.034821</v>
      </c>
      <c r="G8302" s="2" t="n">
        <v>0.760332</v>
      </c>
    </row>
    <row r="8303" customFormat="false" ht="13.8" hidden="false" customHeight="false" outlineLevel="0" collapsed="false">
      <c r="A8303" s="0" t="s">
        <v>8308</v>
      </c>
      <c r="B8303" s="2" t="n">
        <v>38.279797</v>
      </c>
      <c r="C8303" s="2" t="n">
        <v>9.066765</v>
      </c>
      <c r="D8303" s="2" t="n">
        <v>31.018215</v>
      </c>
      <c r="E8303" s="2" t="n">
        <v>8.503232</v>
      </c>
      <c r="F8303" s="2" t="n">
        <v>263.755066</v>
      </c>
      <c r="G8303" s="2" t="n">
        <v>0.759939</v>
      </c>
    </row>
    <row r="8304" customFormat="false" ht="13.8" hidden="false" customHeight="false" outlineLevel="0" collapsed="false">
      <c r="A8304" s="0" t="s">
        <v>8309</v>
      </c>
      <c r="B8304" s="2" t="n">
        <v>38.213726</v>
      </c>
      <c r="C8304" s="2" t="n">
        <v>9.022029</v>
      </c>
      <c r="D8304" s="2" t="n">
        <v>31.048235</v>
      </c>
      <c r="E8304" s="2" t="n">
        <v>8.503727</v>
      </c>
      <c r="F8304" s="2" t="n">
        <v>264.025726</v>
      </c>
      <c r="G8304" s="2" t="n">
        <v>0.765813</v>
      </c>
    </row>
    <row r="8305" customFormat="false" ht="13.8" hidden="false" customHeight="false" outlineLevel="0" collapsed="false">
      <c r="A8305" s="0" t="s">
        <v>8310</v>
      </c>
      <c r="B8305" s="2" t="n">
        <v>38.225277</v>
      </c>
      <c r="C8305" s="2" t="n">
        <v>9.047294</v>
      </c>
      <c r="D8305" s="2" t="n">
        <v>30.9778</v>
      </c>
      <c r="E8305" s="2" t="n">
        <v>8.511244</v>
      </c>
      <c r="F8305" s="2" t="n">
        <v>263.659607</v>
      </c>
      <c r="G8305" s="2" t="n">
        <v>0.762385</v>
      </c>
    </row>
    <row r="8306" customFormat="false" ht="13.8" hidden="false" customHeight="false" outlineLevel="0" collapsed="false">
      <c r="A8306" s="0" t="s">
        <v>8311</v>
      </c>
      <c r="B8306" s="2" t="n">
        <v>38.18718</v>
      </c>
      <c r="C8306" s="2" t="n">
        <v>9.030457</v>
      </c>
      <c r="D8306" s="2" t="n">
        <v>30.98801</v>
      </c>
      <c r="E8306" s="2" t="n">
        <v>8.498701</v>
      </c>
      <c r="F8306" s="2" t="n">
        <v>263.357849</v>
      </c>
      <c r="G8306" s="2" t="n">
        <v>0.763693</v>
      </c>
    </row>
    <row r="8307" customFormat="false" ht="13.8" hidden="false" customHeight="false" outlineLevel="0" collapsed="false">
      <c r="A8307" s="0" t="s">
        <v>8312</v>
      </c>
      <c r="B8307" s="2" t="n">
        <v>38.146404</v>
      </c>
      <c r="C8307" s="2" t="n">
        <v>9.057687</v>
      </c>
      <c r="D8307" s="2" t="n">
        <v>30.911474</v>
      </c>
      <c r="E8307" s="2" t="n">
        <v>8.503786</v>
      </c>
      <c r="F8307" s="2" t="n">
        <v>262.864563</v>
      </c>
      <c r="G8307" s="2" t="n">
        <v>0.760784</v>
      </c>
    </row>
    <row r="8308" customFormat="false" ht="13.8" hidden="false" customHeight="false" outlineLevel="0" collapsed="false">
      <c r="A8308" s="0" t="s">
        <v>8313</v>
      </c>
      <c r="B8308" s="2" t="n">
        <v>38.245762</v>
      </c>
      <c r="C8308" s="2" t="n">
        <v>9.020648</v>
      </c>
      <c r="D8308" s="2" t="n">
        <v>31.047623</v>
      </c>
      <c r="E8308" s="2" t="n">
        <v>8.486617</v>
      </c>
      <c r="F8308" s="2" t="n">
        <v>263.489288</v>
      </c>
      <c r="G8308" s="2" t="n">
        <v>0.763734</v>
      </c>
    </row>
    <row r="8309" customFormat="false" ht="13.8" hidden="false" customHeight="false" outlineLevel="0" collapsed="false">
      <c r="A8309" s="0" t="s">
        <v>8314</v>
      </c>
      <c r="B8309" s="2" t="n">
        <v>38.22699</v>
      </c>
      <c r="C8309" s="2" t="n">
        <v>9.017046</v>
      </c>
      <c r="D8309" s="2" t="n">
        <v>31.044125</v>
      </c>
      <c r="E8309" s="2" t="n">
        <v>8.481035</v>
      </c>
      <c r="F8309" s="2" t="n">
        <v>263.286316</v>
      </c>
      <c r="G8309" s="2" t="n">
        <v>0.763825</v>
      </c>
    </row>
    <row r="8310" customFormat="false" ht="13.8" hidden="false" customHeight="false" outlineLevel="0" collapsed="false">
      <c r="A8310" s="0" t="s">
        <v>8315</v>
      </c>
      <c r="B8310" s="2" t="n">
        <v>38.244232</v>
      </c>
      <c r="C8310" s="2" t="n">
        <v>9.011439</v>
      </c>
      <c r="D8310" s="2" t="n">
        <v>31.00366</v>
      </c>
      <c r="E8310" s="2" t="n">
        <v>8.488169</v>
      </c>
      <c r="F8310" s="2" t="n">
        <v>263.164307</v>
      </c>
      <c r="G8310" s="2" t="n">
        <v>0.763602</v>
      </c>
    </row>
    <row r="8311" customFormat="false" ht="13.8" hidden="false" customHeight="false" outlineLevel="0" collapsed="false">
      <c r="A8311" s="0" t="s">
        <v>8316</v>
      </c>
      <c r="B8311" s="2" t="n">
        <v>38.179447</v>
      </c>
      <c r="C8311" s="2" t="n">
        <v>9.008925</v>
      </c>
      <c r="D8311" s="2" t="n">
        <v>30.958649</v>
      </c>
      <c r="E8311" s="2" t="n">
        <v>8.473411</v>
      </c>
      <c r="F8311" s="2" t="n">
        <v>262.325348</v>
      </c>
      <c r="G8311" s="2" t="n">
        <v>0.762672</v>
      </c>
    </row>
    <row r="8312" customFormat="false" ht="13.8" hidden="false" customHeight="false" outlineLevel="0" collapsed="false">
      <c r="A8312" s="0" t="s">
        <v>8317</v>
      </c>
      <c r="B8312" s="2" t="n">
        <v>38.146088</v>
      </c>
      <c r="C8312" s="2" t="n">
        <v>9.048478</v>
      </c>
      <c r="D8312" s="2" t="n">
        <v>30.952814</v>
      </c>
      <c r="E8312" s="2" t="n">
        <v>8.49916</v>
      </c>
      <c r="F8312" s="2" t="n">
        <v>263.072906</v>
      </c>
      <c r="G8312" s="2" t="n">
        <v>0.762168</v>
      </c>
    </row>
    <row r="8313" customFormat="false" ht="13.8" hidden="false" customHeight="false" outlineLevel="0" collapsed="false">
      <c r="A8313" s="0" t="s">
        <v>8318</v>
      </c>
      <c r="B8313" s="2" t="n">
        <v>38.208202</v>
      </c>
      <c r="C8313" s="2" t="n">
        <v>9.02061</v>
      </c>
      <c r="D8313" s="2" t="n">
        <v>30.978912</v>
      </c>
      <c r="E8313" s="2" t="n">
        <v>8.496422</v>
      </c>
      <c r="F8313" s="2" t="n">
        <v>263.2099</v>
      </c>
      <c r="G8313" s="2" t="n">
        <v>0.763677</v>
      </c>
    </row>
    <row r="8314" customFormat="false" ht="13.8" hidden="false" customHeight="false" outlineLevel="0" collapsed="false">
      <c r="A8314" s="0" t="s">
        <v>8319</v>
      </c>
      <c r="B8314" s="2" t="n">
        <v>38.140724</v>
      </c>
      <c r="C8314" s="2" t="n">
        <v>9.008038</v>
      </c>
      <c r="D8314" s="2" t="n">
        <v>30.967737</v>
      </c>
      <c r="E8314" s="2" t="n">
        <v>8.479412</v>
      </c>
      <c r="F8314" s="2" t="n">
        <v>262.588196</v>
      </c>
      <c r="G8314" s="2" t="n">
        <v>0.764286</v>
      </c>
    </row>
    <row r="8315" customFormat="false" ht="13.8" hidden="false" customHeight="false" outlineLevel="0" collapsed="false">
      <c r="A8315" s="0" t="s">
        <v>8320</v>
      </c>
      <c r="B8315" s="2" t="n">
        <v>38.149689</v>
      </c>
      <c r="C8315" s="2" t="n">
        <v>9.00146</v>
      </c>
      <c r="D8315" s="2" t="n">
        <v>30.877821</v>
      </c>
      <c r="E8315" s="2" t="n">
        <v>8.459377</v>
      </c>
      <c r="F8315" s="2" t="n">
        <v>261.207123</v>
      </c>
      <c r="G8315" s="2" t="n">
        <v>0.760643</v>
      </c>
    </row>
    <row r="8316" customFormat="false" ht="13.8" hidden="false" customHeight="false" outlineLevel="0" collapsed="false">
      <c r="A8316" s="0" t="s">
        <v>8321</v>
      </c>
      <c r="B8316" s="2" t="n">
        <v>38.196465</v>
      </c>
      <c r="C8316" s="2" t="n">
        <v>9.016754</v>
      </c>
      <c r="D8316" s="2" t="n">
        <v>31.037247</v>
      </c>
      <c r="E8316" s="2" t="n">
        <v>8.475258</v>
      </c>
      <c r="F8316" s="2" t="n">
        <v>263.048676</v>
      </c>
      <c r="G8316" s="2" t="n">
        <v>0.76377</v>
      </c>
    </row>
    <row r="8317" customFormat="false" ht="13.8" hidden="false" customHeight="false" outlineLevel="0" collapsed="false">
      <c r="A8317" s="0" t="s">
        <v>8322</v>
      </c>
      <c r="B8317" s="2" t="n">
        <v>38.242546</v>
      </c>
      <c r="C8317" s="2" t="n">
        <v>9.004216</v>
      </c>
      <c r="D8317" s="2" t="n">
        <v>31.021189</v>
      </c>
      <c r="E8317" s="2" t="n">
        <v>8.482344</v>
      </c>
      <c r="F8317" s="2" t="n">
        <v>263.132385</v>
      </c>
      <c r="G8317" s="2" t="n">
        <v>0.764155</v>
      </c>
    </row>
    <row r="8318" customFormat="false" ht="13.8" hidden="false" customHeight="false" outlineLevel="0" collapsed="false">
      <c r="A8318" s="0" t="s">
        <v>8323</v>
      </c>
      <c r="B8318" s="2" t="n">
        <v>38.245399</v>
      </c>
      <c r="C8318" s="2" t="n">
        <v>9.001471</v>
      </c>
      <c r="D8318" s="2" t="n">
        <v>31.03731</v>
      </c>
      <c r="E8318" s="2" t="n">
        <v>8.474241</v>
      </c>
      <c r="F8318" s="2" t="n">
        <v>263.017639</v>
      </c>
      <c r="G8318" s="2" t="n">
        <v>0.763998</v>
      </c>
    </row>
    <row r="8319" customFormat="false" ht="13.8" hidden="false" customHeight="false" outlineLevel="0" collapsed="false">
      <c r="A8319" s="0" t="s">
        <v>8324</v>
      </c>
      <c r="B8319" s="2" t="n">
        <v>38.210049</v>
      </c>
      <c r="C8319" s="2" t="n">
        <v>9.01092</v>
      </c>
      <c r="D8319" s="2" t="n">
        <v>31.046726</v>
      </c>
      <c r="E8319" s="2" t="n">
        <v>8.467443</v>
      </c>
      <c r="F8319" s="2" t="n">
        <v>262.886414</v>
      </c>
      <c r="G8319" s="2" t="n">
        <v>0.763522</v>
      </c>
    </row>
    <row r="8320" customFormat="false" ht="13.8" hidden="false" customHeight="false" outlineLevel="0" collapsed="false">
      <c r="A8320" s="0" t="s">
        <v>8325</v>
      </c>
      <c r="B8320" s="2" t="n">
        <v>38.25642</v>
      </c>
      <c r="C8320" s="2" t="n">
        <v>9.000268</v>
      </c>
      <c r="D8320" s="2" t="n">
        <v>31.100304</v>
      </c>
      <c r="E8320" s="2" t="n">
        <v>8.469351</v>
      </c>
      <c r="F8320" s="2" t="n">
        <v>263.399384</v>
      </c>
      <c r="G8320" s="2" t="n">
        <v>0.764989</v>
      </c>
    </row>
    <row r="8321" customFormat="false" ht="13.8" hidden="false" customHeight="false" outlineLevel="0" collapsed="false">
      <c r="A8321" s="0" t="s">
        <v>8326</v>
      </c>
      <c r="B8321" s="2" t="n">
        <v>38.202991</v>
      </c>
      <c r="C8321" s="2" t="n">
        <v>9.017488</v>
      </c>
      <c r="D8321" s="2" t="n">
        <v>31.008135</v>
      </c>
      <c r="E8321" s="2" t="n">
        <v>8.46832</v>
      </c>
      <c r="F8321" s="2" t="n">
        <v>262.586792</v>
      </c>
      <c r="G8321" s="2" t="n">
        <v>0.762237</v>
      </c>
    </row>
    <row r="8322" customFormat="false" ht="13.8" hidden="false" customHeight="false" outlineLevel="0" collapsed="false">
      <c r="A8322" s="0" t="s">
        <v>8327</v>
      </c>
      <c r="B8322" s="2" t="n">
        <v>38.252487</v>
      </c>
      <c r="C8322" s="2" t="n">
        <v>9.051169</v>
      </c>
      <c r="D8322" s="2" t="n">
        <v>31.039133</v>
      </c>
      <c r="E8322" s="2" t="n">
        <v>8.485133</v>
      </c>
      <c r="F8322" s="2" t="n">
        <v>263.371185</v>
      </c>
      <c r="G8322" s="2" t="n">
        <v>0.760683</v>
      </c>
    </row>
    <row r="8323" customFormat="false" ht="13.8" hidden="false" customHeight="false" outlineLevel="0" collapsed="false">
      <c r="A8323" s="0" t="s">
        <v>8328</v>
      </c>
      <c r="B8323" s="2" t="n">
        <v>38.148582</v>
      </c>
      <c r="C8323" s="2" t="n">
        <v>9.008195</v>
      </c>
      <c r="D8323" s="2" t="n">
        <v>30.990246</v>
      </c>
      <c r="E8323" s="2" t="n">
        <v>8.470299</v>
      </c>
      <c r="F8323" s="2" t="n">
        <v>262.496643</v>
      </c>
      <c r="G8323" s="2" t="n">
        <v>0.763849</v>
      </c>
    </row>
    <row r="8324" customFormat="false" ht="13.8" hidden="false" customHeight="false" outlineLevel="0" collapsed="false">
      <c r="A8324" s="0" t="s">
        <v>8329</v>
      </c>
      <c r="B8324" s="2" t="n">
        <v>38.259533</v>
      </c>
      <c r="C8324" s="2" t="n">
        <v>9.02928</v>
      </c>
      <c r="D8324" s="2" t="n">
        <v>31.06032</v>
      </c>
      <c r="E8324" s="2" t="n">
        <v>8.483962</v>
      </c>
      <c r="F8324" s="2" t="n">
        <v>263.514587</v>
      </c>
      <c r="G8324" s="2" t="n">
        <v>0.762802</v>
      </c>
    </row>
    <row r="8325" customFormat="false" ht="13.8" hidden="false" customHeight="false" outlineLevel="0" collapsed="false">
      <c r="A8325" s="0" t="s">
        <v>8330</v>
      </c>
      <c r="B8325" s="2" t="n">
        <v>38.167095</v>
      </c>
      <c r="C8325" s="2" t="n">
        <v>9.035706</v>
      </c>
      <c r="D8325" s="2" t="n">
        <v>31.020554</v>
      </c>
      <c r="E8325" s="2" t="n">
        <v>8.491514</v>
      </c>
      <c r="F8325" s="2" t="n">
        <v>263.411469</v>
      </c>
      <c r="G8325" s="2" t="n">
        <v>0.763807</v>
      </c>
    </row>
    <row r="8326" customFormat="false" ht="13.8" hidden="false" customHeight="false" outlineLevel="0" collapsed="false">
      <c r="A8326" s="0" t="s">
        <v>8331</v>
      </c>
      <c r="B8326" s="2" t="n">
        <v>38.253445</v>
      </c>
      <c r="C8326" s="2" t="n">
        <v>8.972122</v>
      </c>
      <c r="D8326" s="2" t="n">
        <v>31.060667</v>
      </c>
      <c r="E8326" s="2" t="n">
        <v>8.440546</v>
      </c>
      <c r="F8326" s="2" t="n">
        <v>262.168976</v>
      </c>
      <c r="G8326" s="2" t="n">
        <v>0.763863</v>
      </c>
    </row>
    <row r="8327" customFormat="false" ht="13.8" hidden="false" customHeight="false" outlineLevel="0" collapsed="false">
      <c r="A8327" s="0" t="s">
        <v>8332</v>
      </c>
      <c r="B8327" s="2" t="n">
        <v>38.179066</v>
      </c>
      <c r="C8327" s="2" t="n">
        <v>9.043299</v>
      </c>
      <c r="D8327" s="2" t="n">
        <v>30.925394</v>
      </c>
      <c r="E8327" s="2" t="n">
        <v>8.494456</v>
      </c>
      <c r="F8327" s="2" t="n">
        <v>262.694397</v>
      </c>
      <c r="G8327" s="2" t="n">
        <v>0.760849</v>
      </c>
    </row>
    <row r="8328" customFormat="false" ht="13.8" hidden="false" customHeight="false" outlineLevel="0" collapsed="false">
      <c r="A8328" s="0" t="s">
        <v>8333</v>
      </c>
      <c r="B8328" s="2" t="n">
        <v>38.12727</v>
      </c>
      <c r="C8328" s="2" t="n">
        <v>9.026496</v>
      </c>
      <c r="D8328" s="2" t="n">
        <v>30.979853</v>
      </c>
      <c r="E8328" s="2" t="n">
        <v>8.494019</v>
      </c>
      <c r="F8328" s="2" t="n">
        <v>263.143433</v>
      </c>
      <c r="G8328" s="2" t="n">
        <v>0.764606</v>
      </c>
    </row>
    <row r="8329" customFormat="false" ht="13.8" hidden="false" customHeight="false" outlineLevel="0" collapsed="false">
      <c r="A8329" s="0" t="s">
        <v>8334</v>
      </c>
      <c r="B8329" s="2" t="n">
        <v>38.230385</v>
      </c>
      <c r="C8329" s="2" t="n">
        <v>8.97832</v>
      </c>
      <c r="D8329" s="2" t="n">
        <v>30.995686</v>
      </c>
      <c r="E8329" s="2" t="n">
        <v>8.449873</v>
      </c>
      <c r="F8329" s="2" t="n">
        <v>261.909607</v>
      </c>
      <c r="G8329" s="2" t="n">
        <v>0.763041</v>
      </c>
    </row>
    <row r="8330" customFormat="false" ht="13.8" hidden="false" customHeight="false" outlineLevel="0" collapsed="false">
      <c r="A8330" s="0" t="s">
        <v>8335</v>
      </c>
      <c r="B8330" s="2" t="n">
        <v>38.154404</v>
      </c>
      <c r="C8330" s="2" t="n">
        <v>9.07048</v>
      </c>
      <c r="D8330" s="2" t="n">
        <v>31.026638</v>
      </c>
      <c r="E8330" s="2" t="n">
        <v>8.53344</v>
      </c>
      <c r="F8330" s="2" t="n">
        <v>264.763947</v>
      </c>
      <c r="G8330" s="2" t="n">
        <v>0.76504</v>
      </c>
    </row>
    <row r="8331" customFormat="false" ht="13.8" hidden="false" customHeight="false" outlineLevel="0" collapsed="false">
      <c r="A8331" s="0" t="s">
        <v>8336</v>
      </c>
      <c r="B8331" s="2" t="n">
        <v>38.074299</v>
      </c>
      <c r="C8331" s="2" t="n">
        <v>9.057657</v>
      </c>
      <c r="D8331" s="2" t="n">
        <v>30.939861</v>
      </c>
      <c r="E8331" s="2" t="n">
        <v>8.51847</v>
      </c>
      <c r="F8331" s="2" t="n">
        <v>263.560272</v>
      </c>
      <c r="G8331" s="2" t="n">
        <v>0.764244</v>
      </c>
    </row>
    <row r="8332" customFormat="false" ht="13.8" hidden="false" customHeight="false" outlineLevel="0" collapsed="false">
      <c r="A8332" s="0" t="s">
        <v>8337</v>
      </c>
      <c r="B8332" s="2" t="n">
        <v>38.142521</v>
      </c>
      <c r="C8332" s="2" t="n">
        <v>9.051724</v>
      </c>
      <c r="D8332" s="2" t="n">
        <v>30.97719</v>
      </c>
      <c r="E8332" s="2" t="n">
        <v>8.512951</v>
      </c>
      <c r="F8332" s="2" t="n">
        <v>263.707306</v>
      </c>
      <c r="G8332" s="2" t="n">
        <v>0.763803</v>
      </c>
    </row>
    <row r="8333" customFormat="false" ht="13.8" hidden="false" customHeight="false" outlineLevel="0" collapsed="false">
      <c r="A8333" s="0" t="s">
        <v>8338</v>
      </c>
      <c r="B8333" s="2" t="n">
        <v>38.170559</v>
      </c>
      <c r="C8333" s="2" t="n">
        <v>9.004644</v>
      </c>
      <c r="D8333" s="2" t="n">
        <v>30.915779</v>
      </c>
      <c r="E8333" s="2" t="n">
        <v>8.455499</v>
      </c>
      <c r="F8333" s="2" t="n">
        <v>261.408325</v>
      </c>
      <c r="G8333" s="2" t="n">
        <v>0.760544</v>
      </c>
    </row>
    <row r="8334" customFormat="false" ht="13.8" hidden="false" customHeight="false" outlineLevel="0" collapsed="false">
      <c r="A8334" s="0" t="s">
        <v>8339</v>
      </c>
      <c r="B8334" s="2" t="n">
        <v>38.103115</v>
      </c>
      <c r="C8334" s="2" t="n">
        <v>9.042796</v>
      </c>
      <c r="D8334" s="2" t="n">
        <v>30.968119</v>
      </c>
      <c r="E8334" s="2" t="n">
        <v>8.484949</v>
      </c>
      <c r="F8334" s="2" t="n">
        <v>262.762909</v>
      </c>
      <c r="G8334" s="2" t="n">
        <v>0.762607</v>
      </c>
    </row>
    <row r="8335" customFormat="false" ht="13.8" hidden="false" customHeight="false" outlineLevel="0" collapsed="false">
      <c r="A8335" s="0" t="s">
        <v>8340</v>
      </c>
      <c r="B8335" s="2" t="n">
        <v>38.228786</v>
      </c>
      <c r="C8335" s="2" t="n">
        <v>9.028698</v>
      </c>
      <c r="D8335" s="2" t="n">
        <v>31.002712</v>
      </c>
      <c r="E8335" s="2" t="n">
        <v>8.486896</v>
      </c>
      <c r="F8335" s="2" t="n">
        <v>263.116791</v>
      </c>
      <c r="G8335" s="2" t="n">
        <v>0.762312</v>
      </c>
    </row>
    <row r="8336" customFormat="false" ht="13.8" hidden="false" customHeight="false" outlineLevel="0" collapsed="false">
      <c r="A8336" s="0" t="s">
        <v>8341</v>
      </c>
      <c r="B8336" s="2" t="n">
        <v>38.168907</v>
      </c>
      <c r="C8336" s="2" t="n">
        <v>9.02684</v>
      </c>
      <c r="D8336" s="2" t="n">
        <v>30.95207</v>
      </c>
      <c r="E8336" s="2" t="n">
        <v>8.501563</v>
      </c>
      <c r="F8336" s="2" t="n">
        <v>263.140991</v>
      </c>
      <c r="G8336" s="2" t="n">
        <v>0.763736</v>
      </c>
    </row>
    <row r="8337" customFormat="false" ht="13.8" hidden="false" customHeight="false" outlineLevel="0" collapsed="false">
      <c r="A8337" s="0" t="s">
        <v>8342</v>
      </c>
      <c r="B8337" s="2" t="n">
        <v>38.207081</v>
      </c>
      <c r="C8337" s="2" t="n">
        <v>9.032916</v>
      </c>
      <c r="D8337" s="2" t="n">
        <v>30.96258</v>
      </c>
      <c r="E8337" s="2" t="n">
        <v>8.491561</v>
      </c>
      <c r="F8337" s="2" t="n">
        <v>262.920624</v>
      </c>
      <c r="G8337" s="2" t="n">
        <v>0.761821</v>
      </c>
    </row>
    <row r="8338" customFormat="false" ht="13.8" hidden="false" customHeight="false" outlineLevel="0" collapsed="false">
      <c r="A8338" s="0" t="s">
        <v>8343</v>
      </c>
      <c r="B8338" s="2" t="n">
        <v>38.080456</v>
      </c>
      <c r="C8338" s="2" t="n">
        <v>9.002167</v>
      </c>
      <c r="D8338" s="2" t="n">
        <v>30.949768</v>
      </c>
      <c r="E8338" s="2" t="n">
        <v>8.454627</v>
      </c>
      <c r="F8338" s="2" t="n">
        <v>261.668732</v>
      </c>
      <c r="G8338" s="2" t="n">
        <v>0.763313</v>
      </c>
    </row>
    <row r="8339" customFormat="false" ht="13.8" hidden="false" customHeight="false" outlineLevel="0" collapsed="false">
      <c r="A8339" s="0" t="s">
        <v>8344</v>
      </c>
      <c r="B8339" s="2" t="n">
        <v>38.084084</v>
      </c>
      <c r="C8339" s="2" t="n">
        <v>9.081602</v>
      </c>
      <c r="D8339" s="2" t="n">
        <v>30.899742</v>
      </c>
      <c r="E8339" s="2" t="n">
        <v>8.540859</v>
      </c>
      <c r="F8339" s="2" t="n">
        <v>263.910339</v>
      </c>
      <c r="G8339" s="2" t="n">
        <v>0.763045</v>
      </c>
    </row>
    <row r="8340" customFormat="false" ht="13.8" hidden="false" customHeight="false" outlineLevel="0" collapsed="false">
      <c r="A8340" s="0" t="s">
        <v>8345</v>
      </c>
      <c r="B8340" s="2" t="n">
        <v>38.143322</v>
      </c>
      <c r="C8340" s="2" t="n">
        <v>8.987263</v>
      </c>
      <c r="D8340" s="2" t="n">
        <v>31.04241</v>
      </c>
      <c r="E8340" s="2" t="n">
        <v>8.472206</v>
      </c>
      <c r="F8340" s="2" t="n">
        <v>262.997681</v>
      </c>
      <c r="G8340" s="2" t="n">
        <v>0.767195</v>
      </c>
    </row>
    <row r="8341" customFormat="false" ht="13.8" hidden="false" customHeight="false" outlineLevel="0" collapsed="false">
      <c r="A8341" s="0" t="s">
        <v>8346</v>
      </c>
      <c r="B8341" s="2" t="n">
        <v>38.120098</v>
      </c>
      <c r="C8341" s="2" t="n">
        <v>9.029378</v>
      </c>
      <c r="D8341" s="2" t="n">
        <v>30.966644</v>
      </c>
      <c r="E8341" s="2" t="n">
        <v>8.492481</v>
      </c>
      <c r="F8341" s="2" t="n">
        <v>262.983643</v>
      </c>
      <c r="G8341" s="2" t="n">
        <v>0.764041</v>
      </c>
    </row>
    <row r="8342" customFormat="false" ht="13.8" hidden="false" customHeight="false" outlineLevel="0" collapsed="false">
      <c r="A8342" s="0" t="s">
        <v>8347</v>
      </c>
      <c r="B8342" s="2" t="n">
        <v>38.178734</v>
      </c>
      <c r="C8342" s="2" t="n">
        <v>9.033709</v>
      </c>
      <c r="D8342" s="2" t="n">
        <v>30.996202</v>
      </c>
      <c r="E8342" s="2" t="n">
        <v>8.497882</v>
      </c>
      <c r="F8342" s="2" t="n">
        <v>263.402069</v>
      </c>
      <c r="G8342" s="2" t="n">
        <v>0.763715</v>
      </c>
    </row>
    <row r="8343" customFormat="false" ht="13.8" hidden="false" customHeight="false" outlineLevel="0" collapsed="false">
      <c r="A8343" s="0" t="s">
        <v>8348</v>
      </c>
      <c r="B8343" s="2" t="n">
        <v>38.175762</v>
      </c>
      <c r="C8343" s="2" t="n">
        <v>9.039274</v>
      </c>
      <c r="D8343" s="2" t="n">
        <v>30.996471</v>
      </c>
      <c r="E8343" s="2" t="n">
        <v>8.499833</v>
      </c>
      <c r="F8343" s="2" t="n">
        <v>263.464844</v>
      </c>
      <c r="G8343" s="2" t="n">
        <v>0.763487</v>
      </c>
    </row>
    <row r="8344" customFormat="false" ht="13.8" hidden="false" customHeight="false" outlineLevel="0" collapsed="false">
      <c r="A8344" s="0" t="s">
        <v>8349</v>
      </c>
      <c r="B8344" s="2" t="n">
        <v>38.178814</v>
      </c>
      <c r="C8344" s="2" t="n">
        <v>9.031039</v>
      </c>
      <c r="D8344" s="2" t="n">
        <v>30.948448</v>
      </c>
      <c r="E8344" s="2" t="n">
        <v>8.488656</v>
      </c>
      <c r="F8344" s="2" t="n">
        <v>262.710724</v>
      </c>
      <c r="G8344" s="2" t="n">
        <v>0.761935</v>
      </c>
    </row>
    <row r="8345" customFormat="false" ht="13.8" hidden="false" customHeight="false" outlineLevel="0" collapsed="false">
      <c r="A8345" s="0" t="s">
        <v>8350</v>
      </c>
      <c r="B8345" s="2" t="n">
        <v>38.167385</v>
      </c>
      <c r="C8345" s="2" t="n">
        <v>9.022824</v>
      </c>
      <c r="D8345" s="2" t="n">
        <v>30.892357</v>
      </c>
      <c r="E8345" s="2" t="n">
        <v>8.487831</v>
      </c>
      <c r="F8345" s="2" t="n">
        <v>262.209106</v>
      </c>
      <c r="G8345" s="2" t="n">
        <v>0.7614</v>
      </c>
    </row>
    <row r="8346" customFormat="false" ht="13.8" hidden="false" customHeight="false" outlineLevel="0" collapsed="false">
      <c r="A8346" s="0" t="s">
        <v>8351</v>
      </c>
      <c r="B8346" s="2" t="n">
        <v>38.127811</v>
      </c>
      <c r="C8346" s="2" t="n">
        <v>9.041493</v>
      </c>
      <c r="D8346" s="2" t="n">
        <v>30.912172</v>
      </c>
      <c r="E8346" s="2" t="n">
        <v>8.492147</v>
      </c>
      <c r="F8346" s="2" t="n">
        <v>262.510712</v>
      </c>
      <c r="G8346" s="2" t="n">
        <v>0.761491</v>
      </c>
    </row>
    <row r="8347" customFormat="false" ht="13.8" hidden="false" customHeight="false" outlineLevel="0" collapsed="false">
      <c r="A8347" s="0" t="s">
        <v>8352</v>
      </c>
      <c r="B8347" s="2" t="n">
        <v>38.251499</v>
      </c>
      <c r="C8347" s="2" t="n">
        <v>9.011165</v>
      </c>
      <c r="D8347" s="2" t="n">
        <v>30.957655</v>
      </c>
      <c r="E8347" s="2" t="n">
        <v>8.486852</v>
      </c>
      <c r="F8347" s="2" t="n">
        <v>262.733032</v>
      </c>
      <c r="G8347" s="2" t="n">
        <v>0.762229</v>
      </c>
    </row>
    <row r="8348" customFormat="false" ht="13.8" hidden="false" customHeight="false" outlineLevel="0" collapsed="false">
      <c r="A8348" s="0" t="s">
        <v>8353</v>
      </c>
      <c r="B8348" s="2" t="n">
        <v>38.166122</v>
      </c>
      <c r="C8348" s="2" t="n">
        <v>9.058832</v>
      </c>
      <c r="D8348" s="2" t="n">
        <v>31.006817</v>
      </c>
      <c r="E8348" s="2" t="n">
        <v>8.501285</v>
      </c>
      <c r="F8348" s="2" t="n">
        <v>263.597778</v>
      </c>
      <c r="G8348" s="2" t="n">
        <v>0.762415</v>
      </c>
    </row>
    <row r="8349" customFormat="false" ht="13.8" hidden="false" customHeight="false" outlineLevel="0" collapsed="false">
      <c r="A8349" s="0" t="s">
        <v>8354</v>
      </c>
      <c r="B8349" s="2" t="n">
        <v>38.099186</v>
      </c>
      <c r="C8349" s="2" t="n">
        <v>9.065149</v>
      </c>
      <c r="D8349" s="2" t="n">
        <v>30.923742</v>
      </c>
      <c r="E8349" s="2" t="n">
        <v>8.517262</v>
      </c>
      <c r="F8349" s="2" t="n">
        <v>263.38559</v>
      </c>
      <c r="G8349" s="2" t="n">
        <v>0.762608</v>
      </c>
    </row>
    <row r="8350" customFormat="false" ht="13.8" hidden="false" customHeight="false" outlineLevel="0" collapsed="false">
      <c r="A8350" s="0" t="s">
        <v>8355</v>
      </c>
      <c r="B8350" s="2" t="n">
        <v>38.180691</v>
      </c>
      <c r="C8350" s="2" t="n">
        <v>9.052473</v>
      </c>
      <c r="D8350" s="2" t="n">
        <v>31.069925</v>
      </c>
      <c r="E8350" s="2" t="n">
        <v>8.499682</v>
      </c>
      <c r="F8350" s="2" t="n">
        <v>264.084503</v>
      </c>
      <c r="G8350" s="2" t="n">
        <v>0.764068</v>
      </c>
    </row>
    <row r="8351" customFormat="false" ht="13.8" hidden="false" customHeight="false" outlineLevel="0" collapsed="false">
      <c r="A8351" s="0" t="s">
        <v>8356</v>
      </c>
      <c r="B8351" s="2" t="n">
        <v>38.208755</v>
      </c>
      <c r="C8351" s="2" t="n">
        <v>9.012896</v>
      </c>
      <c r="D8351" s="2" t="n">
        <v>31.045061</v>
      </c>
      <c r="E8351" s="2" t="n">
        <v>8.467853</v>
      </c>
      <c r="F8351" s="2" t="n">
        <v>262.88501</v>
      </c>
      <c r="G8351" s="2" t="n">
        <v>0.763376</v>
      </c>
    </row>
    <row r="8352" customFormat="false" ht="13.8" hidden="false" customHeight="false" outlineLevel="0" collapsed="false">
      <c r="A8352" s="0" t="s">
        <v>8357</v>
      </c>
      <c r="B8352" s="2" t="n">
        <v>38.194309</v>
      </c>
      <c r="C8352" s="2" t="n">
        <v>8.998922</v>
      </c>
      <c r="D8352" s="2" t="n">
        <v>31.072773</v>
      </c>
      <c r="E8352" s="2" t="n">
        <v>8.477584</v>
      </c>
      <c r="F8352" s="2" t="n">
        <v>263.422028</v>
      </c>
      <c r="G8352" s="2" t="n">
        <v>0.766413</v>
      </c>
    </row>
    <row r="8353" customFormat="false" ht="13.8" hidden="false" customHeight="false" outlineLevel="0" collapsed="false">
      <c r="A8353" s="0" t="s">
        <v>8358</v>
      </c>
      <c r="B8353" s="2" t="n">
        <v>38.300568</v>
      </c>
      <c r="C8353" s="2" t="n">
        <v>8.97881</v>
      </c>
      <c r="D8353" s="2" t="n">
        <v>31.096222</v>
      </c>
      <c r="E8353" s="2" t="n">
        <v>8.468788</v>
      </c>
      <c r="F8353" s="2" t="n">
        <v>263.347321</v>
      </c>
      <c r="G8353" s="2" t="n">
        <v>0.765782</v>
      </c>
    </row>
    <row r="8354" customFormat="false" ht="13.8" hidden="false" customHeight="false" outlineLevel="0" collapsed="false">
      <c r="A8354" s="0" t="s">
        <v>8359</v>
      </c>
      <c r="B8354" s="2" t="n">
        <v>38.161598</v>
      </c>
      <c r="C8354" s="2" t="n">
        <v>9.0511</v>
      </c>
      <c r="D8354" s="2" t="n">
        <v>30.922808</v>
      </c>
      <c r="E8354" s="2" t="n">
        <v>8.497318</v>
      </c>
      <c r="F8354" s="2" t="n">
        <v>262.760925</v>
      </c>
      <c r="G8354" s="2" t="n">
        <v>0.760734</v>
      </c>
    </row>
    <row r="8355" customFormat="false" ht="13.8" hidden="false" customHeight="false" outlineLevel="0" collapsed="false">
      <c r="A8355" s="0" t="s">
        <v>8360</v>
      </c>
      <c r="B8355" s="2" t="n">
        <v>38.123623</v>
      </c>
      <c r="C8355" s="2" t="n">
        <v>9.040603</v>
      </c>
      <c r="D8355" s="2" t="n">
        <v>30.912382</v>
      </c>
      <c r="E8355" s="2" t="n">
        <v>8.483174</v>
      </c>
      <c r="F8355" s="2" t="n">
        <v>262.235138</v>
      </c>
      <c r="G8355" s="2" t="n">
        <v>0.76085</v>
      </c>
    </row>
    <row r="8356" customFormat="false" ht="13.8" hidden="false" customHeight="false" outlineLevel="0" collapsed="false">
      <c r="A8356" s="0" t="s">
        <v>8361</v>
      </c>
      <c r="B8356" s="2" t="n">
        <v>38.184792</v>
      </c>
      <c r="C8356" s="2" t="n">
        <v>9.030992</v>
      </c>
      <c r="D8356" s="2" t="n">
        <v>30.993084</v>
      </c>
      <c r="E8356" s="2" t="n">
        <v>8.496803</v>
      </c>
      <c r="F8356" s="2" t="n">
        <v>263.342133</v>
      </c>
      <c r="G8356" s="2" t="n">
        <v>0.76365</v>
      </c>
    </row>
    <row r="8357" customFormat="false" ht="13.8" hidden="false" customHeight="false" outlineLevel="0" collapsed="false">
      <c r="A8357" s="0" t="s">
        <v>8362</v>
      </c>
      <c r="B8357" s="2" t="n">
        <v>38.18409</v>
      </c>
      <c r="C8357" s="2" t="n">
        <v>9.04794</v>
      </c>
      <c r="D8357" s="2" t="n">
        <v>30.948189</v>
      </c>
      <c r="E8357" s="2" t="n">
        <v>8.512091</v>
      </c>
      <c r="F8357" s="2" t="n">
        <v>263.433777</v>
      </c>
      <c r="G8357" s="2" t="n">
        <v>0.762499</v>
      </c>
    </row>
    <row r="8358" customFormat="false" ht="13.8" hidden="false" customHeight="false" outlineLevel="0" collapsed="false">
      <c r="A8358" s="0" t="s">
        <v>8363</v>
      </c>
      <c r="B8358" s="2" t="n">
        <v>38.287518</v>
      </c>
      <c r="C8358" s="2" t="n">
        <v>9.02748</v>
      </c>
      <c r="D8358" s="2" t="n">
        <v>31.096659</v>
      </c>
      <c r="E8358" s="2" t="n">
        <v>8.501836</v>
      </c>
      <c r="F8358" s="2" t="n">
        <v>264.378693</v>
      </c>
      <c r="G8358" s="2" t="n">
        <v>0.764897</v>
      </c>
    </row>
    <row r="8359" customFormat="false" ht="13.8" hidden="false" customHeight="false" outlineLevel="0" collapsed="false">
      <c r="A8359" s="0" t="s">
        <v>8364</v>
      </c>
      <c r="B8359" s="2" t="n">
        <v>38.198429</v>
      </c>
      <c r="C8359" s="2" t="n">
        <v>9.026163</v>
      </c>
      <c r="D8359" s="2" t="n">
        <v>31.041121</v>
      </c>
      <c r="E8359" s="2" t="n">
        <v>8.476125</v>
      </c>
      <c r="F8359" s="2" t="n">
        <v>263.108398</v>
      </c>
      <c r="G8359" s="2" t="n">
        <v>0.763108</v>
      </c>
    </row>
    <row r="8360" customFormat="false" ht="13.8" hidden="false" customHeight="false" outlineLevel="0" collapsed="false">
      <c r="A8360" s="0" t="s">
        <v>8365</v>
      </c>
      <c r="B8360" s="2" t="n">
        <v>38.230564</v>
      </c>
      <c r="C8360" s="2" t="n">
        <v>9.014507</v>
      </c>
      <c r="D8360" s="2" t="n">
        <v>31.080812</v>
      </c>
      <c r="E8360" s="2" t="n">
        <v>8.496296</v>
      </c>
      <c r="F8360" s="2" t="n">
        <v>264.071777</v>
      </c>
      <c r="G8360" s="2" t="n">
        <v>0.766248</v>
      </c>
    </row>
    <row r="8361" customFormat="false" ht="13.8" hidden="false" customHeight="false" outlineLevel="0" collapsed="false">
      <c r="A8361" s="0" t="s">
        <v>8366</v>
      </c>
      <c r="B8361" s="2" t="n">
        <v>38.120701</v>
      </c>
      <c r="C8361" s="2" t="n">
        <v>9.070467</v>
      </c>
      <c r="D8361" s="2" t="n">
        <v>30.91466</v>
      </c>
      <c r="E8361" s="2" t="n">
        <v>8.524193</v>
      </c>
      <c r="F8361" s="2" t="n">
        <v>263.522522</v>
      </c>
      <c r="G8361" s="2" t="n">
        <v>0.762127</v>
      </c>
    </row>
    <row r="8362" customFormat="false" ht="13.8" hidden="false" customHeight="false" outlineLevel="0" collapsed="false">
      <c r="A8362" s="0" t="s">
        <v>8367</v>
      </c>
      <c r="B8362" s="2" t="n">
        <v>38.20784</v>
      </c>
      <c r="C8362" s="2" t="n">
        <v>9.004278</v>
      </c>
      <c r="D8362" s="2" t="n">
        <v>31.0777</v>
      </c>
      <c r="E8362" s="2" t="n">
        <v>8.454621</v>
      </c>
      <c r="F8362" s="2" t="n">
        <v>262.750183</v>
      </c>
      <c r="G8362" s="2" t="n">
        <v>0.763733</v>
      </c>
    </row>
    <row r="8363" customFormat="false" ht="13.8" hidden="false" customHeight="false" outlineLevel="0" collapsed="false">
      <c r="A8363" s="0" t="s">
        <v>8368</v>
      </c>
      <c r="B8363" s="2" t="n">
        <v>38.152367</v>
      </c>
      <c r="C8363" s="2" t="n">
        <v>9.006633</v>
      </c>
      <c r="D8363" s="2" t="n">
        <v>30.977602</v>
      </c>
      <c r="E8363" s="2" t="n">
        <v>8.462216</v>
      </c>
      <c r="F8363" s="2" t="n">
        <v>262.13916</v>
      </c>
      <c r="G8363" s="2" t="n">
        <v>0.762865</v>
      </c>
    </row>
    <row r="8364" customFormat="false" ht="13.8" hidden="false" customHeight="false" outlineLevel="0" collapsed="false">
      <c r="A8364" s="0" t="s">
        <v>8369</v>
      </c>
      <c r="B8364" s="2" t="n">
        <v>38.137547</v>
      </c>
      <c r="C8364" s="2" t="n">
        <v>9.044883</v>
      </c>
      <c r="D8364" s="2" t="n">
        <v>30.90012</v>
      </c>
      <c r="E8364" s="2" t="n">
        <v>8.529263</v>
      </c>
      <c r="F8364" s="2" t="n">
        <v>263.555267</v>
      </c>
      <c r="G8364" s="2" t="n">
        <v>0.76404</v>
      </c>
    </row>
    <row r="8365" customFormat="false" ht="13.8" hidden="false" customHeight="false" outlineLevel="0" collapsed="false">
      <c r="A8365" s="0" t="s">
        <v>8370</v>
      </c>
      <c r="B8365" s="2" t="n">
        <v>38.164463</v>
      </c>
      <c r="C8365" s="2" t="n">
        <v>8.991823</v>
      </c>
      <c r="D8365" s="2" t="n">
        <v>30.984539</v>
      </c>
      <c r="E8365" s="2" t="n">
        <v>8.458477</v>
      </c>
      <c r="F8365" s="2" t="n">
        <v>262.082001</v>
      </c>
      <c r="G8365" s="2" t="n">
        <v>0.763713</v>
      </c>
    </row>
    <row r="8366" customFormat="false" ht="13.8" hidden="false" customHeight="false" outlineLevel="0" collapsed="false">
      <c r="A8366" s="0" t="s">
        <v>8371</v>
      </c>
      <c r="B8366" s="2" t="n">
        <v>38.222782</v>
      </c>
      <c r="C8366" s="2" t="n">
        <v>9.017756</v>
      </c>
      <c r="D8366" s="2" t="n">
        <v>31.157518</v>
      </c>
      <c r="E8366" s="2" t="n">
        <v>8.485016</v>
      </c>
      <c r="F8366" s="2" t="n">
        <v>264.37204</v>
      </c>
      <c r="G8366" s="2" t="n">
        <v>0.766999</v>
      </c>
    </row>
    <row r="8367" customFormat="false" ht="13.8" hidden="false" customHeight="false" outlineLevel="0" collapsed="false">
      <c r="A8367" s="0" t="s">
        <v>8372</v>
      </c>
      <c r="B8367" s="2" t="n">
        <v>38.201527</v>
      </c>
      <c r="C8367" s="2" t="n">
        <v>9.075098</v>
      </c>
      <c r="D8367" s="2" t="n">
        <v>30.99048</v>
      </c>
      <c r="E8367" s="2" t="n">
        <v>8.543296</v>
      </c>
      <c r="F8367" s="2" t="n">
        <v>264.760834</v>
      </c>
      <c r="G8367" s="2" t="n">
        <v>0.763698</v>
      </c>
    </row>
    <row r="8368" customFormat="false" ht="13.8" hidden="false" customHeight="false" outlineLevel="0" collapsed="false">
      <c r="A8368" s="0" t="s">
        <v>8373</v>
      </c>
      <c r="B8368" s="2" t="n">
        <v>38.243694</v>
      </c>
      <c r="C8368" s="2" t="n">
        <v>9.058872</v>
      </c>
      <c r="D8368" s="2" t="n">
        <v>31.024546</v>
      </c>
      <c r="E8368" s="2" t="n">
        <v>8.481887</v>
      </c>
      <c r="F8368" s="2" t="n">
        <v>263.146698</v>
      </c>
      <c r="G8368" s="2" t="n">
        <v>0.759563</v>
      </c>
    </row>
    <row r="8369" customFormat="false" ht="13.8" hidden="false" customHeight="false" outlineLevel="0" collapsed="false">
      <c r="A8369" s="0" t="s">
        <v>8374</v>
      </c>
      <c r="B8369" s="2" t="n">
        <v>38.161736</v>
      </c>
      <c r="C8369" s="2" t="n">
        <v>9.00204</v>
      </c>
      <c r="D8369" s="2" t="n">
        <v>31.011822</v>
      </c>
      <c r="E8369" s="2" t="n">
        <v>8.463139</v>
      </c>
      <c r="F8369" s="2" t="n">
        <v>262.457336</v>
      </c>
      <c r="G8369" s="2" t="n">
        <v>0.763994</v>
      </c>
    </row>
    <row r="8370" customFormat="false" ht="13.8" hidden="false" customHeight="false" outlineLevel="0" collapsed="false">
      <c r="A8370" s="0" t="s">
        <v>8375</v>
      </c>
      <c r="B8370" s="2" t="n">
        <v>38.205906</v>
      </c>
      <c r="C8370" s="2" t="n">
        <v>8.988351</v>
      </c>
      <c r="D8370" s="2" t="n">
        <v>31.04694</v>
      </c>
      <c r="E8370" s="2" t="n">
        <v>8.461946</v>
      </c>
      <c r="F8370" s="2" t="n">
        <v>262.717529</v>
      </c>
      <c r="G8370" s="2" t="n">
        <v>0.76503</v>
      </c>
    </row>
    <row r="8371" customFormat="false" ht="13.8" hidden="false" customHeight="false" outlineLevel="0" collapsed="false">
      <c r="A8371" s="0" t="s">
        <v>8376</v>
      </c>
      <c r="B8371" s="2" t="n">
        <v>38.242657</v>
      </c>
      <c r="C8371" s="2" t="n">
        <v>9.071816</v>
      </c>
      <c r="D8371" s="2" t="n">
        <v>31.092554</v>
      </c>
      <c r="E8371" s="2" t="n">
        <v>8.547862</v>
      </c>
      <c r="F8371" s="2" t="n">
        <v>265.774872</v>
      </c>
      <c r="G8371" s="2" t="n">
        <v>0.766076</v>
      </c>
    </row>
    <row r="8372" customFormat="false" ht="13.8" hidden="false" customHeight="false" outlineLevel="0" collapsed="false">
      <c r="A8372" s="0" t="s">
        <v>8377</v>
      </c>
      <c r="B8372" s="2" t="n">
        <v>38.152534</v>
      </c>
      <c r="C8372" s="2" t="n">
        <v>9.057673</v>
      </c>
      <c r="D8372" s="2" t="n">
        <v>30.996761</v>
      </c>
      <c r="E8372" s="2" t="n">
        <v>8.506384</v>
      </c>
      <c r="F8372" s="2" t="n">
        <v>263.670349</v>
      </c>
      <c r="G8372" s="2" t="n">
        <v>0.762994</v>
      </c>
    </row>
    <row r="8373" customFormat="false" ht="13.8" hidden="false" customHeight="false" outlineLevel="0" collapsed="false">
      <c r="A8373" s="0" t="s">
        <v>8378</v>
      </c>
      <c r="B8373" s="2" t="n">
        <v>38.161888</v>
      </c>
      <c r="C8373" s="2" t="n">
        <v>9.004672</v>
      </c>
      <c r="D8373" s="2" t="n">
        <v>31.069576</v>
      </c>
      <c r="E8373" s="2" t="n">
        <v>8.470083</v>
      </c>
      <c r="F8373" s="2" t="n">
        <v>263.161896</v>
      </c>
      <c r="G8373" s="2" t="n">
        <v>0.765817</v>
      </c>
    </row>
    <row r="8374" customFormat="false" ht="13.8" hidden="false" customHeight="false" outlineLevel="0" collapsed="false">
      <c r="A8374" s="0" t="s">
        <v>8379</v>
      </c>
      <c r="B8374" s="2" t="n">
        <v>38.198402</v>
      </c>
      <c r="C8374" s="2" t="n">
        <v>9.019519</v>
      </c>
      <c r="D8374" s="2" t="n">
        <v>31.036816</v>
      </c>
      <c r="E8374" s="2" t="n">
        <v>8.470337</v>
      </c>
      <c r="F8374" s="2" t="n">
        <v>262.892273</v>
      </c>
      <c r="G8374" s="2" t="n">
        <v>0.763043</v>
      </c>
    </row>
    <row r="8375" customFormat="false" ht="13.8" hidden="false" customHeight="false" outlineLevel="0" collapsed="false">
      <c r="A8375" s="0" t="s">
        <v>8380</v>
      </c>
      <c r="B8375" s="2" t="n">
        <v>38.178802</v>
      </c>
      <c r="C8375" s="2" t="n">
        <v>8.990347</v>
      </c>
      <c r="D8375" s="2" t="n">
        <v>31.076698</v>
      </c>
      <c r="E8375" s="2" t="n">
        <v>8.457962</v>
      </c>
      <c r="F8375" s="2" t="n">
        <v>262.84552</v>
      </c>
      <c r="G8375" s="2" t="n">
        <v>0.765776</v>
      </c>
    </row>
    <row r="8376" customFormat="false" ht="13.8" hidden="false" customHeight="false" outlineLevel="0" collapsed="false">
      <c r="A8376" s="0" t="s">
        <v>8381</v>
      </c>
      <c r="B8376" s="2" t="n">
        <v>38.123253</v>
      </c>
      <c r="C8376" s="2" t="n">
        <v>8.995747</v>
      </c>
      <c r="D8376" s="2" t="n">
        <v>30.986115</v>
      </c>
      <c r="E8376" s="2" t="n">
        <v>8.457808</v>
      </c>
      <c r="F8376" s="2" t="n">
        <v>262.074585</v>
      </c>
      <c r="G8376" s="2" t="n">
        <v>0.764184</v>
      </c>
    </row>
    <row r="8377" customFormat="false" ht="13.8" hidden="false" customHeight="false" outlineLevel="0" collapsed="false">
      <c r="A8377" s="0" t="s">
        <v>8382</v>
      </c>
      <c r="B8377" s="2" t="n">
        <v>38.241913</v>
      </c>
      <c r="C8377" s="2" t="n">
        <v>8.996241</v>
      </c>
      <c r="D8377" s="2" t="n">
        <v>31.069836</v>
      </c>
      <c r="E8377" s="2" t="n">
        <v>8.467687</v>
      </c>
      <c r="F8377" s="2" t="n">
        <v>263.08963</v>
      </c>
      <c r="G8377" s="2" t="n">
        <v>0.764721</v>
      </c>
    </row>
    <row r="8378" customFormat="false" ht="13.8" hidden="false" customHeight="false" outlineLevel="0" collapsed="false">
      <c r="A8378" s="0" t="s">
        <v>8383</v>
      </c>
      <c r="B8378" s="2" t="n">
        <v>38.182758</v>
      </c>
      <c r="C8378" s="2" t="n">
        <v>9.019213</v>
      </c>
      <c r="D8378" s="2" t="n">
        <v>31.034842</v>
      </c>
      <c r="E8378" s="2" t="n">
        <v>8.480687</v>
      </c>
      <c r="F8378" s="2" t="n">
        <v>263.196777</v>
      </c>
      <c r="G8378" s="2" t="n">
        <v>0.764266</v>
      </c>
    </row>
    <row r="8379" customFormat="false" ht="13.8" hidden="false" customHeight="false" outlineLevel="0" collapsed="false">
      <c r="A8379" s="0" t="s">
        <v>8384</v>
      </c>
      <c r="B8379" s="2" t="n">
        <v>38.204159</v>
      </c>
      <c r="C8379" s="2" t="n">
        <v>9.08183</v>
      </c>
      <c r="D8379" s="2" t="n">
        <v>31.065516</v>
      </c>
      <c r="E8379" s="2" t="n">
        <v>8.536797</v>
      </c>
      <c r="F8379" s="2" t="n">
        <v>265.199982</v>
      </c>
      <c r="G8379" s="2" t="n">
        <v>0.764345</v>
      </c>
    </row>
    <row r="8380" customFormat="false" ht="13.8" hidden="false" customHeight="false" outlineLevel="0" collapsed="false">
      <c r="A8380" s="0" t="s">
        <v>8385</v>
      </c>
      <c r="B8380" s="2" t="n">
        <v>38.138363</v>
      </c>
      <c r="C8380" s="2" t="n">
        <v>9.080802</v>
      </c>
      <c r="D8380" s="2" t="n">
        <v>30.92494</v>
      </c>
      <c r="E8380" s="2" t="n">
        <v>8.540382</v>
      </c>
      <c r="F8380" s="2" t="n">
        <v>264.110809</v>
      </c>
      <c r="G8380" s="2" t="n">
        <v>0.762605</v>
      </c>
    </row>
    <row r="8381" customFormat="false" ht="13.8" hidden="false" customHeight="false" outlineLevel="0" collapsed="false">
      <c r="A8381" s="0" t="s">
        <v>8386</v>
      </c>
      <c r="B8381" s="2" t="n">
        <v>38.176361</v>
      </c>
      <c r="C8381" s="2" t="n">
        <v>9.022176</v>
      </c>
      <c r="D8381" s="2" t="n">
        <v>31.186666</v>
      </c>
      <c r="E8381" s="2" t="n">
        <v>8.456043</v>
      </c>
      <c r="F8381" s="2" t="n">
        <v>263.71579</v>
      </c>
      <c r="G8381" s="2" t="n">
        <v>0.76565</v>
      </c>
    </row>
    <row r="8382" customFormat="false" ht="13.8" hidden="false" customHeight="false" outlineLevel="0" collapsed="false">
      <c r="A8382" s="0" t="s">
        <v>8387</v>
      </c>
      <c r="B8382" s="2" t="n">
        <v>38.146996</v>
      </c>
      <c r="C8382" s="2" t="n">
        <v>8.979816</v>
      </c>
      <c r="D8382" s="2" t="n">
        <v>31.039032</v>
      </c>
      <c r="E8382" s="2" t="n">
        <v>8.456641</v>
      </c>
      <c r="F8382" s="2" t="n">
        <v>262.485962</v>
      </c>
      <c r="G8382" s="2" t="n">
        <v>0.766264</v>
      </c>
    </row>
    <row r="8383" customFormat="false" ht="13.8" hidden="false" customHeight="false" outlineLevel="0" collapsed="false">
      <c r="A8383" s="0" t="s">
        <v>8388</v>
      </c>
      <c r="B8383" s="2" t="n">
        <v>38.240326</v>
      </c>
      <c r="C8383" s="2" t="n">
        <v>9.061746</v>
      </c>
      <c r="D8383" s="2" t="n">
        <v>31.08515</v>
      </c>
      <c r="E8383" s="2" t="n">
        <v>8.485764</v>
      </c>
      <c r="F8383" s="2" t="n">
        <v>263.781219</v>
      </c>
      <c r="G8383" s="2" t="n">
        <v>0.76122</v>
      </c>
    </row>
    <row r="8384" customFormat="false" ht="13.8" hidden="false" customHeight="false" outlineLevel="0" collapsed="false">
      <c r="A8384" s="0" t="s">
        <v>8389</v>
      </c>
      <c r="B8384" s="2" t="n">
        <v>38.145214</v>
      </c>
      <c r="C8384" s="2" t="n">
        <v>9.020857</v>
      </c>
      <c r="D8384" s="2" t="n">
        <v>30.987907</v>
      </c>
      <c r="E8384" s="2" t="n">
        <v>8.466763</v>
      </c>
      <c r="F8384" s="2" t="n">
        <v>262.367249</v>
      </c>
      <c r="G8384" s="2" t="n">
        <v>0.762468</v>
      </c>
    </row>
    <row r="8385" customFormat="false" ht="13.8" hidden="false" customHeight="false" outlineLevel="0" collapsed="false">
      <c r="A8385" s="0" t="s">
        <v>8390</v>
      </c>
      <c r="B8385" s="2" t="n">
        <v>38.234455</v>
      </c>
      <c r="C8385" s="2" t="n">
        <v>8.991249</v>
      </c>
      <c r="D8385" s="2" t="n">
        <v>30.988634</v>
      </c>
      <c r="E8385" s="2" t="n">
        <v>8.458182</v>
      </c>
      <c r="F8385" s="2" t="n">
        <v>262.107513</v>
      </c>
      <c r="G8385" s="2" t="n">
        <v>0.762438</v>
      </c>
    </row>
    <row r="8386" customFormat="false" ht="13.8" hidden="false" customHeight="false" outlineLevel="0" collapsed="false">
      <c r="A8386" s="0" t="s">
        <v>8391</v>
      </c>
      <c r="B8386" s="2" t="n">
        <v>38.175571</v>
      </c>
      <c r="C8386" s="2" t="n">
        <v>9.057657</v>
      </c>
      <c r="D8386" s="2" t="n">
        <v>31.023905</v>
      </c>
      <c r="E8386" s="2" t="n">
        <v>8.532613</v>
      </c>
      <c r="F8386" s="2" t="n">
        <v>264.714966</v>
      </c>
      <c r="G8386" s="2" t="n">
        <v>0.765556</v>
      </c>
    </row>
    <row r="8387" customFormat="false" ht="13.8" hidden="false" customHeight="false" outlineLevel="0" collapsed="false">
      <c r="A8387" s="0" t="s">
        <v>8392</v>
      </c>
      <c r="B8387" s="2" t="n">
        <v>38.230995</v>
      </c>
      <c r="C8387" s="2" t="n">
        <v>9.026175</v>
      </c>
      <c r="D8387" s="2" t="n">
        <v>30.927797</v>
      </c>
      <c r="E8387" s="2" t="n">
        <v>8.483626</v>
      </c>
      <c r="F8387" s="2" t="n">
        <v>262.379883</v>
      </c>
      <c r="G8387" s="2" t="n">
        <v>0.760346</v>
      </c>
    </row>
    <row r="8388" customFormat="false" ht="13.8" hidden="false" customHeight="false" outlineLevel="0" collapsed="false">
      <c r="A8388" s="0" t="s">
        <v>8393</v>
      </c>
      <c r="B8388" s="2" t="n">
        <v>38.128803</v>
      </c>
      <c r="C8388" s="2" t="n">
        <v>9.055931</v>
      </c>
      <c r="D8388" s="2" t="n">
        <v>30.964247</v>
      </c>
      <c r="E8388" s="2" t="n">
        <v>8.521147</v>
      </c>
      <c r="F8388" s="2" t="n">
        <v>263.850891</v>
      </c>
      <c r="G8388" s="2" t="n">
        <v>0.764139</v>
      </c>
    </row>
    <row r="8389" customFormat="false" ht="13.8" hidden="false" customHeight="false" outlineLevel="0" collapsed="false">
      <c r="A8389" s="0" t="s">
        <v>8394</v>
      </c>
      <c r="B8389" s="2" t="n">
        <v>38.229469</v>
      </c>
      <c r="C8389" s="2" t="n">
        <v>9.04127</v>
      </c>
      <c r="D8389" s="2" t="n">
        <v>31.064713</v>
      </c>
      <c r="E8389" s="2" t="n">
        <v>8.510711</v>
      </c>
      <c r="F8389" s="2" t="n">
        <v>264.382782</v>
      </c>
      <c r="G8389" s="2" t="n">
        <v>0.764901</v>
      </c>
    </row>
    <row r="8390" customFormat="false" ht="13.8" hidden="false" customHeight="false" outlineLevel="0" collapsed="false">
      <c r="A8390" s="0" t="s">
        <v>8395</v>
      </c>
      <c r="B8390" s="2" t="n">
        <v>38.18446</v>
      </c>
      <c r="C8390" s="2" t="n">
        <v>9.022298</v>
      </c>
      <c r="D8390" s="2" t="n">
        <v>31.037193</v>
      </c>
      <c r="E8390" s="2" t="n">
        <v>8.469275</v>
      </c>
      <c r="F8390" s="2" t="n">
        <v>262.862518</v>
      </c>
      <c r="G8390" s="2" t="n">
        <v>0.763001</v>
      </c>
    </row>
    <row r="8391" customFormat="false" ht="13.8" hidden="false" customHeight="false" outlineLevel="0" collapsed="false">
      <c r="A8391" s="0" t="s">
        <v>8396</v>
      </c>
      <c r="B8391" s="2" t="n">
        <v>38.217289</v>
      </c>
      <c r="C8391" s="2" t="n">
        <v>8.99193</v>
      </c>
      <c r="D8391" s="2" t="n">
        <v>31.095034</v>
      </c>
      <c r="E8391" s="2" t="n">
        <v>8.45242</v>
      </c>
      <c r="F8391" s="2" t="n">
        <v>262.828278</v>
      </c>
      <c r="G8391" s="2" t="n">
        <v>0.76482</v>
      </c>
    </row>
    <row r="8392" customFormat="false" ht="13.8" hidden="false" customHeight="false" outlineLevel="0" collapsed="false">
      <c r="A8392" s="0" t="s">
        <v>8397</v>
      </c>
      <c r="B8392" s="2" t="n">
        <v>38.161568</v>
      </c>
      <c r="C8392" s="2" t="n">
        <v>8.993946</v>
      </c>
      <c r="D8392" s="2" t="n">
        <v>30.954512</v>
      </c>
      <c r="E8392" s="2" t="n">
        <v>8.478708</v>
      </c>
      <c r="F8392" s="2" t="n">
        <v>262.454285</v>
      </c>
      <c r="G8392" s="2" t="n">
        <v>0.764675</v>
      </c>
    </row>
    <row r="8393" customFormat="false" ht="13.8" hidden="false" customHeight="false" outlineLevel="0" collapsed="false">
      <c r="A8393" s="0" t="s">
        <v>8398</v>
      </c>
      <c r="B8393" s="2" t="n">
        <v>38.22477</v>
      </c>
      <c r="C8393" s="2" t="n">
        <v>8.990651</v>
      </c>
      <c r="D8393" s="2" t="n">
        <v>31.074022</v>
      </c>
      <c r="E8393" s="2" t="n">
        <v>8.453971</v>
      </c>
      <c r="F8393" s="2" t="n">
        <v>262.698883</v>
      </c>
      <c r="G8393" s="2" t="n">
        <v>0.764403</v>
      </c>
    </row>
    <row r="8394" customFormat="false" ht="13.8" hidden="false" customHeight="false" outlineLevel="0" collapsed="false">
      <c r="A8394" s="0" t="s">
        <v>8399</v>
      </c>
      <c r="B8394" s="2" t="n">
        <v>38.158398</v>
      </c>
      <c r="C8394" s="2" t="n">
        <v>8.993555</v>
      </c>
      <c r="D8394" s="2" t="n">
        <v>30.997362</v>
      </c>
      <c r="E8394" s="2" t="n">
        <v>8.466075</v>
      </c>
      <c r="F8394" s="2" t="n">
        <v>262.425995</v>
      </c>
      <c r="G8394" s="2" t="n">
        <v>0.76469</v>
      </c>
    </row>
    <row r="8395" customFormat="false" ht="13.8" hidden="false" customHeight="false" outlineLevel="0" collapsed="false">
      <c r="A8395" s="0" t="s">
        <v>8400</v>
      </c>
      <c r="B8395" s="2" t="n">
        <v>38.1264</v>
      </c>
      <c r="C8395" s="2" t="n">
        <v>9.046725</v>
      </c>
      <c r="D8395" s="2" t="n">
        <v>31.007231</v>
      </c>
      <c r="E8395" s="2" t="n">
        <v>8.538275</v>
      </c>
      <c r="F8395" s="2" t="n">
        <v>264.74826</v>
      </c>
      <c r="G8395" s="2" t="n">
        <v>0.767566</v>
      </c>
    </row>
    <row r="8396" customFormat="false" ht="13.8" hidden="false" customHeight="false" outlineLevel="0" collapsed="false">
      <c r="A8396" s="0" t="s">
        <v>8401</v>
      </c>
      <c r="B8396" s="2" t="n">
        <v>38.172367</v>
      </c>
      <c r="C8396" s="2" t="n">
        <v>9.006662</v>
      </c>
      <c r="D8396" s="2" t="n">
        <v>30.969501</v>
      </c>
      <c r="E8396" s="2" t="n">
        <v>8.452965</v>
      </c>
      <c r="F8396" s="2" t="n">
        <v>261.784119</v>
      </c>
      <c r="G8396" s="2" t="n">
        <v>0.761431</v>
      </c>
    </row>
    <row r="8397" customFormat="false" ht="13.8" hidden="false" customHeight="false" outlineLevel="0" collapsed="false">
      <c r="A8397" s="0" t="s">
        <v>8402</v>
      </c>
      <c r="B8397" s="2" t="n">
        <v>38.120945</v>
      </c>
      <c r="C8397" s="2" t="n">
        <v>8.977867</v>
      </c>
      <c r="D8397" s="2" t="n">
        <v>30.955616</v>
      </c>
      <c r="E8397" s="2" t="n">
        <v>8.460248</v>
      </c>
      <c r="F8397" s="2" t="n">
        <v>261.892181</v>
      </c>
      <c r="G8397" s="2" t="n">
        <v>0.765219</v>
      </c>
    </row>
    <row r="8398" customFormat="false" ht="13.8" hidden="false" customHeight="false" outlineLevel="0" collapsed="false">
      <c r="A8398" s="0" t="s">
        <v>8403</v>
      </c>
      <c r="B8398" s="2" t="n">
        <v>38.179176</v>
      </c>
      <c r="C8398" s="2" t="n">
        <v>9.050563</v>
      </c>
      <c r="D8398" s="2" t="n">
        <v>30.99696</v>
      </c>
      <c r="E8398" s="2" t="n">
        <v>8.532707</v>
      </c>
      <c r="F8398" s="2" t="n">
        <v>264.487976</v>
      </c>
      <c r="G8398" s="2" t="n">
        <v>0.765427</v>
      </c>
    </row>
    <row r="8399" customFormat="false" ht="13.8" hidden="false" customHeight="false" outlineLevel="0" collapsed="false">
      <c r="A8399" s="0" t="s">
        <v>8404</v>
      </c>
      <c r="B8399" s="2" t="n">
        <v>38.183388</v>
      </c>
      <c r="C8399" s="2" t="n">
        <v>8.997167</v>
      </c>
      <c r="D8399" s="2" t="n">
        <v>30.939337</v>
      </c>
      <c r="E8399" s="2" t="n">
        <v>8.474146</v>
      </c>
      <c r="F8399" s="2" t="n">
        <v>262.184448</v>
      </c>
      <c r="G8399" s="2" t="n">
        <v>0.76318</v>
      </c>
    </row>
    <row r="8400" customFormat="false" ht="13.8" hidden="false" customHeight="false" outlineLevel="0" collapsed="false">
      <c r="A8400" s="0" t="s">
        <v>8405</v>
      </c>
      <c r="B8400" s="2" t="n">
        <v>38.209267</v>
      </c>
      <c r="C8400" s="2" t="n">
        <v>9.002834</v>
      </c>
      <c r="D8400" s="2" t="n">
        <v>31.032032</v>
      </c>
      <c r="E8400" s="2" t="n">
        <v>8.469504</v>
      </c>
      <c r="F8400" s="2" t="n">
        <v>262.825928</v>
      </c>
      <c r="G8400" s="2" t="n">
        <v>0.764047</v>
      </c>
    </row>
    <row r="8401" customFormat="false" ht="13.8" hidden="false" customHeight="false" outlineLevel="0" collapsed="false">
      <c r="A8401" s="0" t="s">
        <v>8406</v>
      </c>
      <c r="B8401" s="2" t="n">
        <v>38.155346</v>
      </c>
      <c r="C8401" s="2" t="n">
        <v>9.037195</v>
      </c>
      <c r="D8401" s="2" t="n">
        <v>30.978085</v>
      </c>
      <c r="E8401" s="2" t="n">
        <v>8.50363</v>
      </c>
      <c r="F8401" s="2" t="n">
        <v>263.426147</v>
      </c>
      <c r="G8401" s="2" t="n">
        <v>0.763959</v>
      </c>
    </row>
    <row r="8402" customFormat="false" ht="13.8" hidden="false" customHeight="false" outlineLevel="0" collapsed="false">
      <c r="A8402" s="0" t="s">
        <v>8407</v>
      </c>
      <c r="B8402" s="2" t="n">
        <v>38.135296</v>
      </c>
      <c r="C8402" s="2" t="n">
        <v>8.994257</v>
      </c>
      <c r="D8402" s="2" t="n">
        <v>30.965702</v>
      </c>
      <c r="E8402" s="2" t="n">
        <v>8.466215</v>
      </c>
      <c r="F8402" s="2" t="n">
        <v>262.162292</v>
      </c>
      <c r="G8402" s="2" t="n">
        <v>0.764325</v>
      </c>
    </row>
    <row r="8403" customFormat="false" ht="13.8" hidden="false" customHeight="false" outlineLevel="0" collapsed="false">
      <c r="A8403" s="0" t="s">
        <v>8408</v>
      </c>
      <c r="B8403" s="2" t="n">
        <v>38.189411</v>
      </c>
      <c r="C8403" s="2" t="n">
        <v>8.998646</v>
      </c>
      <c r="D8403" s="2" t="n">
        <v>30.982552</v>
      </c>
      <c r="E8403" s="2" t="n">
        <v>8.457475</v>
      </c>
      <c r="F8403" s="2" t="n">
        <v>262.034149</v>
      </c>
      <c r="G8403" s="2" t="n">
        <v>0.762496</v>
      </c>
    </row>
    <row r="8404" customFormat="false" ht="13.8" hidden="false" customHeight="false" outlineLevel="0" collapsed="false">
      <c r="A8404" s="0" t="s">
        <v>8409</v>
      </c>
      <c r="B8404" s="2" t="n">
        <v>38.255268</v>
      </c>
      <c r="C8404" s="2" t="n">
        <v>8.976377</v>
      </c>
      <c r="D8404" s="2" t="n">
        <v>31.138313</v>
      </c>
      <c r="E8404" s="2" t="n">
        <v>8.462925</v>
      </c>
      <c r="F8404" s="2" t="n">
        <v>263.52121</v>
      </c>
      <c r="G8404" s="2" t="n">
        <v>0.767403</v>
      </c>
    </row>
    <row r="8405" customFormat="false" ht="13.8" hidden="false" customHeight="false" outlineLevel="0" collapsed="false">
      <c r="A8405" s="0" t="s">
        <v>8410</v>
      </c>
      <c r="B8405" s="2" t="n">
        <v>38.087906</v>
      </c>
      <c r="C8405" s="2" t="n">
        <v>9.059495</v>
      </c>
      <c r="D8405" s="2" t="n">
        <v>30.90719</v>
      </c>
      <c r="E8405" s="2" t="n">
        <v>8.529343</v>
      </c>
      <c r="F8405" s="2" t="n">
        <v>263.618011</v>
      </c>
      <c r="G8405" s="2" t="n">
        <v>0.763984</v>
      </c>
    </row>
    <row r="8406" customFormat="false" ht="13.8" hidden="false" customHeight="false" outlineLevel="0" collapsed="false">
      <c r="A8406" s="0" t="s">
        <v>8411</v>
      </c>
      <c r="B8406" s="2" t="n">
        <v>38.251034</v>
      </c>
      <c r="C8406" s="2" t="n">
        <v>9.053672</v>
      </c>
      <c r="D8406" s="2" t="n">
        <v>31.123943</v>
      </c>
      <c r="E8406" s="2" t="n">
        <v>8.467382</v>
      </c>
      <c r="F8406" s="2" t="n">
        <v>263.53833</v>
      </c>
      <c r="G8406" s="2" t="n">
        <v>0.760985</v>
      </c>
    </row>
    <row r="8407" customFormat="false" ht="13.8" hidden="false" customHeight="false" outlineLevel="0" collapsed="false">
      <c r="A8407" s="0" t="s">
        <v>8412</v>
      </c>
      <c r="B8407" s="2" t="n">
        <v>38.209667</v>
      </c>
      <c r="C8407" s="2" t="n">
        <v>9.045341</v>
      </c>
      <c r="D8407" s="2" t="n">
        <v>31.108273</v>
      </c>
      <c r="E8407" s="2" t="n">
        <v>8.49845</v>
      </c>
      <c r="F8407" s="2" t="n">
        <v>264.372101</v>
      </c>
      <c r="G8407" s="2" t="n">
        <v>0.764922</v>
      </c>
    </row>
    <row r="8408" customFormat="false" ht="13.8" hidden="false" customHeight="false" outlineLevel="0" collapsed="false">
      <c r="A8408" s="0" t="s">
        <v>8413</v>
      </c>
      <c r="B8408" s="2" t="n">
        <v>38.10323</v>
      </c>
      <c r="C8408" s="2" t="n">
        <v>9.037983</v>
      </c>
      <c r="D8408" s="2" t="n">
        <v>30.95694</v>
      </c>
      <c r="E8408" s="2" t="n">
        <v>8.531939</v>
      </c>
      <c r="F8408" s="2" t="n">
        <v>264.122711</v>
      </c>
      <c r="G8408" s="2" t="n">
        <v>0.76696</v>
      </c>
    </row>
    <row r="8409" customFormat="false" ht="13.8" hidden="false" customHeight="false" outlineLevel="0" collapsed="false">
      <c r="A8409" s="0" t="s">
        <v>8414</v>
      </c>
      <c r="B8409" s="2" t="n">
        <v>38.207981</v>
      </c>
      <c r="C8409" s="2" t="n">
        <v>9.068676</v>
      </c>
      <c r="D8409" s="2" t="n">
        <v>31.056404</v>
      </c>
      <c r="E8409" s="2" t="n">
        <v>8.490352</v>
      </c>
      <c r="F8409" s="2" t="n">
        <v>263.679779</v>
      </c>
      <c r="G8409" s="2" t="n">
        <v>0.76099</v>
      </c>
    </row>
    <row r="8410" customFormat="false" ht="13.8" hidden="false" customHeight="false" outlineLevel="0" collapsed="false">
      <c r="A8410" s="0" t="s">
        <v>8415</v>
      </c>
      <c r="B8410" s="2" t="n">
        <v>38.123154</v>
      </c>
      <c r="C8410" s="2" t="n">
        <v>9.060399</v>
      </c>
      <c r="D8410" s="2" t="n">
        <v>30.979132</v>
      </c>
      <c r="E8410" s="2" t="n">
        <v>8.527812</v>
      </c>
      <c r="F8410" s="2" t="n">
        <v>264.184204</v>
      </c>
      <c r="G8410" s="2" t="n">
        <v>0.76484</v>
      </c>
    </row>
    <row r="8411" customFormat="false" ht="13.8" hidden="false" customHeight="false" outlineLevel="0" collapsed="false">
      <c r="A8411" s="0" t="s">
        <v>8416</v>
      </c>
      <c r="B8411" s="2" t="n">
        <v>38.247478</v>
      </c>
      <c r="C8411" s="2" t="n">
        <v>9.027786</v>
      </c>
      <c r="D8411" s="2" t="n">
        <v>31.105743</v>
      </c>
      <c r="E8411" s="2" t="n">
        <v>8.48955</v>
      </c>
      <c r="F8411" s="2" t="n">
        <v>264.073761</v>
      </c>
      <c r="G8411" s="2" t="n">
        <v>0.764788</v>
      </c>
    </row>
    <row r="8412" customFormat="false" ht="13.8" hidden="false" customHeight="false" outlineLevel="0" collapsed="false">
      <c r="A8412" s="0" t="s">
        <v>8417</v>
      </c>
      <c r="B8412" s="2" t="n">
        <v>38.16114</v>
      </c>
      <c r="C8412" s="2" t="n">
        <v>9.0359</v>
      </c>
      <c r="D8412" s="2" t="n">
        <v>31.016609</v>
      </c>
      <c r="E8412" s="2" t="n">
        <v>8.523007</v>
      </c>
      <c r="F8412" s="2" t="n">
        <v>264.354797</v>
      </c>
      <c r="G8412" s="2" t="n">
        <v>0.766645</v>
      </c>
    </row>
    <row r="8413" customFormat="false" ht="13.8" hidden="false" customHeight="false" outlineLevel="0" collapsed="false">
      <c r="A8413" s="0" t="s">
        <v>8418</v>
      </c>
      <c r="B8413" s="2" t="n">
        <v>38.201847</v>
      </c>
      <c r="C8413" s="2" t="n">
        <v>9.017731</v>
      </c>
      <c r="D8413" s="2" t="n">
        <v>31.068985</v>
      </c>
      <c r="E8413" s="2" t="n">
        <v>8.479152</v>
      </c>
      <c r="F8413" s="2" t="n">
        <v>263.438629</v>
      </c>
      <c r="G8413" s="2" t="n">
        <v>0.764712</v>
      </c>
    </row>
    <row r="8414" customFormat="false" ht="13.8" hidden="false" customHeight="false" outlineLevel="0" collapsed="false">
      <c r="A8414" s="0" t="s">
        <v>8419</v>
      </c>
      <c r="B8414" s="2" t="n">
        <v>38.145863</v>
      </c>
      <c r="C8414" s="2" t="n">
        <v>8.991307</v>
      </c>
      <c r="D8414" s="2" t="n">
        <v>30.974575</v>
      </c>
      <c r="E8414" s="2" t="n">
        <v>8.458531</v>
      </c>
      <c r="F8414" s="2" t="n">
        <v>261.99942</v>
      </c>
      <c r="G8414" s="2" t="n">
        <v>0.763889</v>
      </c>
    </row>
    <row r="8415" customFormat="false" ht="13.8" hidden="false" customHeight="false" outlineLevel="0" collapsed="false">
      <c r="A8415" s="0" t="s">
        <v>8420</v>
      </c>
      <c r="B8415" s="2" t="n">
        <v>38.114048</v>
      </c>
      <c r="C8415" s="2" t="n">
        <v>9.040065</v>
      </c>
      <c r="D8415" s="2" t="n">
        <v>30.961613</v>
      </c>
      <c r="E8415" s="2" t="n">
        <v>8.516398</v>
      </c>
      <c r="F8415" s="2" t="n">
        <v>263.681427</v>
      </c>
      <c r="G8415" s="2" t="n">
        <v>0.765284</v>
      </c>
    </row>
    <row r="8416" customFormat="false" ht="13.8" hidden="false" customHeight="false" outlineLevel="0" collapsed="false">
      <c r="A8416" s="0" t="s">
        <v>8421</v>
      </c>
      <c r="B8416" s="2" t="n">
        <v>38.191555</v>
      </c>
      <c r="C8416" s="2" t="n">
        <v>9.029263</v>
      </c>
      <c r="D8416" s="2" t="n">
        <v>31.02405</v>
      </c>
      <c r="E8416" s="2" t="n">
        <v>8.492038</v>
      </c>
      <c r="F8416" s="2" t="n">
        <v>263.457397</v>
      </c>
      <c r="G8416" s="2" t="n">
        <v>0.763995</v>
      </c>
    </row>
    <row r="8417" customFormat="false" ht="13.8" hidden="false" customHeight="false" outlineLevel="0" collapsed="false">
      <c r="A8417" s="0" t="s">
        <v>8422</v>
      </c>
      <c r="B8417" s="2" t="n">
        <v>38.165504</v>
      </c>
      <c r="C8417" s="2" t="n">
        <v>9.02742</v>
      </c>
      <c r="D8417" s="2" t="n">
        <v>31.002686</v>
      </c>
      <c r="E8417" s="2" t="n">
        <v>8.484607</v>
      </c>
      <c r="F8417" s="2" t="n">
        <v>263.045593</v>
      </c>
      <c r="G8417" s="2" t="n">
        <v>0.763478</v>
      </c>
    </row>
    <row r="8418" customFormat="false" ht="13.8" hidden="false" customHeight="false" outlineLevel="0" collapsed="false">
      <c r="A8418" s="0" t="s">
        <v>8423</v>
      </c>
      <c r="B8418" s="2" t="n">
        <v>38.108879</v>
      </c>
      <c r="C8418" s="2" t="n">
        <v>9.061632</v>
      </c>
      <c r="D8418" s="2" t="n">
        <v>30.887358</v>
      </c>
      <c r="E8418" s="2" t="n">
        <v>8.501307</v>
      </c>
      <c r="F8418" s="2" t="n">
        <v>262.582886</v>
      </c>
      <c r="G8418" s="2" t="n">
        <v>0.760385</v>
      </c>
    </row>
    <row r="8419" customFormat="false" ht="13.8" hidden="false" customHeight="false" outlineLevel="0" collapsed="false">
      <c r="A8419" s="0" t="s">
        <v>8424</v>
      </c>
      <c r="B8419" s="2" t="n">
        <v>38.307491</v>
      </c>
      <c r="C8419" s="2" t="n">
        <v>9.068591</v>
      </c>
      <c r="D8419" s="2" t="n">
        <v>31.10589</v>
      </c>
      <c r="E8419" s="2" t="n">
        <v>8.495808</v>
      </c>
      <c r="F8419" s="2" t="n">
        <v>264.269653</v>
      </c>
      <c r="G8419" s="2" t="n">
        <v>0.760718</v>
      </c>
    </row>
    <row r="8420" customFormat="false" ht="13.8" hidden="false" customHeight="false" outlineLevel="0" collapsed="false">
      <c r="A8420" s="0" t="s">
        <v>8425</v>
      </c>
      <c r="B8420" s="2" t="n">
        <v>38.261829</v>
      </c>
      <c r="C8420" s="2" t="n">
        <v>9.037236</v>
      </c>
      <c r="D8420" s="2" t="n">
        <v>31.096684</v>
      </c>
      <c r="E8420" s="2" t="n">
        <v>8.490853</v>
      </c>
      <c r="F8420" s="2" t="n">
        <v>264.037384</v>
      </c>
      <c r="G8420" s="2" t="n">
        <v>0.763597</v>
      </c>
    </row>
    <row r="8421" customFormat="false" ht="13.8" hidden="false" customHeight="false" outlineLevel="0" collapsed="false">
      <c r="A8421" s="0" t="s">
        <v>8426</v>
      </c>
      <c r="B8421" s="2" t="n">
        <v>38.237278</v>
      </c>
      <c r="C8421" s="2" t="n">
        <v>9.040056</v>
      </c>
      <c r="D8421" s="2" t="n">
        <v>31.127539</v>
      </c>
      <c r="E8421" s="2" t="n">
        <v>8.492941</v>
      </c>
      <c r="F8421" s="2" t="n">
        <v>264.364349</v>
      </c>
      <c r="G8421" s="2" t="n">
        <v>0.764795</v>
      </c>
    </row>
    <row r="8422" customFormat="false" ht="13.8" hidden="false" customHeight="false" outlineLevel="0" collapsed="false">
      <c r="A8422" s="0" t="s">
        <v>8427</v>
      </c>
      <c r="B8422" s="2" t="n">
        <v>38.123085</v>
      </c>
      <c r="C8422" s="2" t="n">
        <v>9.064699</v>
      </c>
      <c r="D8422" s="2" t="n">
        <v>30.940744</v>
      </c>
      <c r="E8422" s="2" t="n">
        <v>8.491889</v>
      </c>
      <c r="F8422" s="2" t="n">
        <v>262.745361</v>
      </c>
      <c r="G8422" s="2" t="n">
        <v>0.760315</v>
      </c>
    </row>
    <row r="8423" customFormat="false" ht="13.8" hidden="false" customHeight="false" outlineLevel="0" collapsed="false">
      <c r="A8423" s="0" t="s">
        <v>8428</v>
      </c>
      <c r="B8423" s="2" t="n">
        <v>38.093906</v>
      </c>
      <c r="C8423" s="2" t="n">
        <v>9.063327</v>
      </c>
      <c r="D8423" s="2" t="n">
        <v>30.959747</v>
      </c>
      <c r="E8423" s="2" t="n">
        <v>8.501823</v>
      </c>
      <c r="F8423" s="2" t="n">
        <v>263.214294</v>
      </c>
      <c r="G8423" s="2" t="n">
        <v>0.762371</v>
      </c>
    </row>
    <row r="8424" customFormat="false" ht="13.8" hidden="false" customHeight="false" outlineLevel="0" collapsed="false">
      <c r="A8424" s="0" t="s">
        <v>8429</v>
      </c>
      <c r="B8424" s="2" t="n">
        <v>38.133343</v>
      </c>
      <c r="C8424" s="2" t="n">
        <v>9.000879</v>
      </c>
      <c r="D8424" s="2" t="n">
        <v>31.001585</v>
      </c>
      <c r="E8424" s="2" t="n">
        <v>8.464464</v>
      </c>
      <c r="F8424" s="2" t="n">
        <v>262.411804</v>
      </c>
      <c r="G8424" s="2" t="n">
        <v>0.764528</v>
      </c>
    </row>
    <row r="8425" customFormat="false" ht="13.8" hidden="false" customHeight="false" outlineLevel="0" collapsed="false">
      <c r="A8425" s="0" t="s">
        <v>8430</v>
      </c>
      <c r="B8425" s="2" t="n">
        <v>38.09407</v>
      </c>
      <c r="C8425" s="2" t="n">
        <v>8.98944</v>
      </c>
      <c r="D8425" s="2" t="n">
        <v>30.989769</v>
      </c>
      <c r="E8425" s="2" t="n">
        <v>8.462893</v>
      </c>
      <c r="F8425" s="2" t="n">
        <v>262.263092</v>
      </c>
      <c r="G8425" s="2" t="n">
        <v>0.765856</v>
      </c>
    </row>
    <row r="8426" customFormat="false" ht="13.8" hidden="false" customHeight="false" outlineLevel="0" collapsed="false">
      <c r="A8426" s="0" t="s">
        <v>8431</v>
      </c>
      <c r="B8426" s="2" t="n">
        <v>38.183498</v>
      </c>
      <c r="C8426" s="2" t="n">
        <v>9.033217</v>
      </c>
      <c r="D8426" s="2" t="n">
        <v>30.98877</v>
      </c>
      <c r="E8426" s="2" t="n">
        <v>8.501502</v>
      </c>
      <c r="F8426" s="2" t="n">
        <v>263.45108</v>
      </c>
      <c r="G8426" s="2" t="n">
        <v>0.763804</v>
      </c>
    </row>
    <row r="8427" customFormat="false" ht="13.8" hidden="false" customHeight="false" outlineLevel="0" collapsed="false">
      <c r="A8427" s="0" t="s">
        <v>8432</v>
      </c>
      <c r="B8427" s="2" t="n">
        <v>38.198723</v>
      </c>
      <c r="C8427" s="2" t="n">
        <v>9.007247</v>
      </c>
      <c r="D8427" s="2" t="n">
        <v>30.979628</v>
      </c>
      <c r="E8427" s="2" t="n">
        <v>8.486639</v>
      </c>
      <c r="F8427" s="2" t="n">
        <v>262.912903</v>
      </c>
      <c r="G8427" s="2" t="n">
        <v>0.764137</v>
      </c>
    </row>
    <row r="8428" customFormat="false" ht="13.8" hidden="false" customHeight="false" outlineLevel="0" collapsed="false">
      <c r="A8428" s="0" t="s">
        <v>8433</v>
      </c>
      <c r="B8428" s="2" t="n">
        <v>38.15279</v>
      </c>
      <c r="C8428" s="2" t="n">
        <v>9.034475</v>
      </c>
      <c r="D8428" s="2" t="n">
        <v>30.994617</v>
      </c>
      <c r="E8428" s="2" t="n">
        <v>8.527124</v>
      </c>
      <c r="F8428" s="2" t="n">
        <v>264.294952</v>
      </c>
      <c r="G8428" s="2" t="n">
        <v>0.76676</v>
      </c>
    </row>
    <row r="8429" customFormat="false" ht="13.8" hidden="false" customHeight="false" outlineLevel="0" collapsed="false">
      <c r="A8429" s="0" t="s">
        <v>8434</v>
      </c>
      <c r="B8429" s="2" t="n">
        <v>38.110989</v>
      </c>
      <c r="C8429" s="2" t="n">
        <v>9.027864</v>
      </c>
      <c r="D8429" s="2" t="n">
        <v>31.03891</v>
      </c>
      <c r="E8429" s="2" t="n">
        <v>8.514789</v>
      </c>
      <c r="F8429" s="2" t="n">
        <v>264.289764</v>
      </c>
      <c r="G8429" s="2" t="n">
        <v>0.768148</v>
      </c>
    </row>
    <row r="8430" customFormat="false" ht="13.8" hidden="false" customHeight="false" outlineLevel="0" collapsed="false">
      <c r="A8430" s="0" t="s">
        <v>8435</v>
      </c>
      <c r="B8430" s="2" t="n">
        <v>38.093426</v>
      </c>
      <c r="C8430" s="2" t="n">
        <v>9.060257</v>
      </c>
      <c r="D8430" s="2" t="n">
        <v>30.920198</v>
      </c>
      <c r="E8430" s="2" t="n">
        <v>8.502404</v>
      </c>
      <c r="F8430" s="2" t="n">
        <v>262.896027</v>
      </c>
      <c r="G8430" s="2" t="n">
        <v>0.761717</v>
      </c>
    </row>
    <row r="8431" customFormat="false" ht="13.8" hidden="false" customHeight="false" outlineLevel="0" collapsed="false">
      <c r="A8431" s="0" t="s">
        <v>8436</v>
      </c>
      <c r="B8431" s="2" t="n">
        <v>38.117435</v>
      </c>
      <c r="C8431" s="2" t="n">
        <v>9.034708</v>
      </c>
      <c r="D8431" s="2" t="n">
        <v>31.010138</v>
      </c>
      <c r="E8431" s="2" t="n">
        <v>8.48545</v>
      </c>
      <c r="F8431" s="2" t="n">
        <v>263.134979</v>
      </c>
      <c r="G8431" s="2" t="n">
        <v>0.764083</v>
      </c>
    </row>
    <row r="8432" customFormat="false" ht="13.8" hidden="false" customHeight="false" outlineLevel="0" collapsed="false">
      <c r="A8432" s="0" t="s">
        <v>8437</v>
      </c>
      <c r="B8432" s="2" t="n">
        <v>38.170898</v>
      </c>
      <c r="C8432" s="2" t="n">
        <v>9.030437</v>
      </c>
      <c r="D8432" s="2" t="n">
        <v>30.950369</v>
      </c>
      <c r="E8432" s="2" t="n">
        <v>8.460514</v>
      </c>
      <c r="F8432" s="2" t="n">
        <v>261.856018</v>
      </c>
      <c r="G8432" s="2" t="n">
        <v>0.759664</v>
      </c>
    </row>
    <row r="8433" customFormat="false" ht="13.8" hidden="false" customHeight="false" outlineLevel="0" collapsed="false">
      <c r="A8433" s="0" t="s">
        <v>8438</v>
      </c>
      <c r="B8433" s="2" t="n">
        <v>38.166447</v>
      </c>
      <c r="C8433" s="2" t="n">
        <v>9.013137</v>
      </c>
      <c r="D8433" s="2" t="n">
        <v>31.071096</v>
      </c>
      <c r="E8433" s="2" t="n">
        <v>8.482351</v>
      </c>
      <c r="F8433" s="2" t="n">
        <v>263.555969</v>
      </c>
      <c r="G8433" s="2" t="n">
        <v>0.766152</v>
      </c>
    </row>
    <row r="8434" customFormat="false" ht="13.8" hidden="false" customHeight="false" outlineLevel="0" collapsed="false">
      <c r="A8434" s="0" t="s">
        <v>8439</v>
      </c>
      <c r="B8434" s="2" t="n">
        <v>38.232185</v>
      </c>
      <c r="C8434" s="2" t="n">
        <v>9.041245</v>
      </c>
      <c r="D8434" s="2" t="n">
        <v>31.012566</v>
      </c>
      <c r="E8434" s="2" t="n">
        <v>8.502449</v>
      </c>
      <c r="F8434" s="2" t="n">
        <v>263.68277</v>
      </c>
      <c r="G8434" s="2" t="n">
        <v>0.762824</v>
      </c>
    </row>
    <row r="8435" customFormat="false" ht="13.8" hidden="false" customHeight="false" outlineLevel="0" collapsed="false">
      <c r="A8435" s="0" t="s">
        <v>8440</v>
      </c>
      <c r="B8435" s="2" t="n">
        <v>38.125195</v>
      </c>
      <c r="C8435" s="2" t="n">
        <v>9.011177</v>
      </c>
      <c r="D8435" s="2" t="n">
        <v>31.029768</v>
      </c>
      <c r="E8435" s="2" t="n">
        <v>8.491005</v>
      </c>
      <c r="F8435" s="2" t="n">
        <v>263.473907</v>
      </c>
      <c r="G8435" s="2" t="n">
        <v>0.766909</v>
      </c>
    </row>
    <row r="8436" customFormat="false" ht="13.8" hidden="false" customHeight="false" outlineLevel="0" collapsed="false">
      <c r="A8436" s="0" t="s">
        <v>8441</v>
      </c>
      <c r="B8436" s="2" t="n">
        <v>38.177967</v>
      </c>
      <c r="C8436" s="2" t="n">
        <v>9.034471</v>
      </c>
      <c r="D8436" s="2" t="n">
        <v>31.027676</v>
      </c>
      <c r="E8436" s="2" t="n">
        <v>8.503706</v>
      </c>
      <c r="F8436" s="2" t="n">
        <v>263.85022</v>
      </c>
      <c r="G8436" s="2" t="n">
        <v>0.764966</v>
      </c>
    </row>
    <row r="8437" customFormat="false" ht="13.8" hidden="false" customHeight="false" outlineLevel="0" collapsed="false">
      <c r="A8437" s="0" t="s">
        <v>8442</v>
      </c>
      <c r="B8437" s="2" t="n">
        <v>38.17907</v>
      </c>
      <c r="C8437" s="2" t="n">
        <v>9.043437</v>
      </c>
      <c r="D8437" s="2" t="n">
        <v>31.0205</v>
      </c>
      <c r="E8437" s="2" t="n">
        <v>8.5018</v>
      </c>
      <c r="F8437" s="2" t="n">
        <v>263.730072</v>
      </c>
      <c r="G8437" s="2" t="n">
        <v>0.763837</v>
      </c>
    </row>
    <row r="8438" customFormat="false" ht="13.8" hidden="false" customHeight="false" outlineLevel="0" collapsed="false">
      <c r="A8438" s="0" t="s">
        <v>8443</v>
      </c>
      <c r="B8438" s="2" t="n">
        <v>38.253666</v>
      </c>
      <c r="C8438" s="2" t="n">
        <v>9.039347</v>
      </c>
      <c r="D8438" s="2" t="n">
        <v>31.085686</v>
      </c>
      <c r="E8438" s="2" t="n">
        <v>8.509704</v>
      </c>
      <c r="F8438" s="2" t="n">
        <v>264.529968</v>
      </c>
      <c r="G8438" s="2" t="n">
        <v>0.765006</v>
      </c>
    </row>
    <row r="8439" customFormat="false" ht="13.8" hidden="false" customHeight="false" outlineLevel="0" collapsed="false">
      <c r="A8439" s="0" t="s">
        <v>8444</v>
      </c>
      <c r="B8439" s="2" t="n">
        <v>38.142616</v>
      </c>
      <c r="C8439" s="2" t="n">
        <v>9.026018</v>
      </c>
      <c r="D8439" s="2" t="n">
        <v>31.086105</v>
      </c>
      <c r="E8439" s="2" t="n">
        <v>8.480966</v>
      </c>
      <c r="F8439" s="2" t="n">
        <v>263.640198</v>
      </c>
      <c r="G8439" s="2" t="n">
        <v>0.765782</v>
      </c>
    </row>
    <row r="8440" customFormat="false" ht="13.8" hidden="false" customHeight="false" outlineLevel="0" collapsed="false">
      <c r="A8440" s="0" t="s">
        <v>8445</v>
      </c>
      <c r="B8440" s="2" t="n">
        <v>38.158241</v>
      </c>
      <c r="C8440" s="2" t="n">
        <v>9.015838</v>
      </c>
      <c r="D8440" s="2" t="n">
        <v>31.098421</v>
      </c>
      <c r="E8440" s="2" t="n">
        <v>8.450055</v>
      </c>
      <c r="F8440" s="2" t="n">
        <v>262.783386</v>
      </c>
      <c r="G8440" s="2" t="n">
        <v>0.763842</v>
      </c>
    </row>
    <row r="8441" customFormat="false" ht="13.8" hidden="false" customHeight="false" outlineLevel="0" collapsed="false">
      <c r="A8441" s="0" t="s">
        <v>8446</v>
      </c>
      <c r="B8441" s="2" t="n">
        <v>38.233074</v>
      </c>
      <c r="C8441" s="2" t="n">
        <v>9.043216</v>
      </c>
      <c r="D8441" s="2" t="n">
        <v>31.069899</v>
      </c>
      <c r="E8441" s="2" t="n">
        <v>8.505343</v>
      </c>
      <c r="F8441" s="2" t="n">
        <v>264.260162</v>
      </c>
      <c r="G8441" s="2" t="n">
        <v>0.76431</v>
      </c>
    </row>
    <row r="8442" customFormat="false" ht="13.8" hidden="false" customHeight="false" outlineLevel="0" collapsed="false">
      <c r="A8442" s="0" t="s">
        <v>8447</v>
      </c>
      <c r="B8442" s="2" t="n">
        <v>38.18079</v>
      </c>
      <c r="C8442" s="2" t="n">
        <v>9.035923</v>
      </c>
      <c r="D8442" s="2" t="n">
        <v>31.074057</v>
      </c>
      <c r="E8442" s="2" t="n">
        <v>8.507412</v>
      </c>
      <c r="F8442" s="2" t="n">
        <v>264.359802</v>
      </c>
      <c r="G8442" s="2" t="n">
        <v>0.766263</v>
      </c>
    </row>
    <row r="8443" customFormat="false" ht="13.8" hidden="false" customHeight="false" outlineLevel="0" collapsed="false">
      <c r="A8443" s="0" t="s">
        <v>8448</v>
      </c>
      <c r="B8443" s="2" t="n">
        <v>38.213886</v>
      </c>
      <c r="C8443" s="2" t="n">
        <v>9.015096</v>
      </c>
      <c r="D8443" s="2" t="n">
        <v>31.046003</v>
      </c>
      <c r="E8443" s="2" t="n">
        <v>8.466677</v>
      </c>
      <c r="F8443" s="2" t="n">
        <v>262.856476</v>
      </c>
      <c r="G8443" s="2" t="n">
        <v>0.763005</v>
      </c>
    </row>
    <row r="8444" customFormat="false" ht="13.8" hidden="false" customHeight="false" outlineLevel="0" collapsed="false">
      <c r="A8444" s="0" t="s">
        <v>8449</v>
      </c>
      <c r="B8444" s="2" t="n">
        <v>38.196812</v>
      </c>
      <c r="C8444" s="2" t="n">
        <v>9.025961</v>
      </c>
      <c r="D8444" s="2" t="n">
        <v>31.059675</v>
      </c>
      <c r="E8444" s="2" t="n">
        <v>8.483326</v>
      </c>
      <c r="F8444" s="2" t="n">
        <v>263.489349</v>
      </c>
      <c r="G8444" s="2" t="n">
        <v>0.764262</v>
      </c>
    </row>
    <row r="8445" customFormat="false" ht="13.8" hidden="false" customHeight="false" outlineLevel="0" collapsed="false">
      <c r="A8445" s="0" t="s">
        <v>8450</v>
      </c>
      <c r="B8445" s="2" t="n">
        <v>38.204937</v>
      </c>
      <c r="C8445" s="2" t="n">
        <v>9.020484</v>
      </c>
      <c r="D8445" s="2" t="n">
        <v>31.083975</v>
      </c>
      <c r="E8445" s="2" t="n">
        <v>8.474897</v>
      </c>
      <c r="F8445" s="2" t="n">
        <v>263.433502</v>
      </c>
      <c r="G8445" s="2" t="n">
        <v>0.764402</v>
      </c>
    </row>
    <row r="8446" customFormat="false" ht="13.8" hidden="false" customHeight="false" outlineLevel="0" collapsed="false">
      <c r="A8446" s="0" t="s">
        <v>8451</v>
      </c>
      <c r="B8446" s="2" t="n">
        <v>38.251488</v>
      </c>
      <c r="C8446" s="2" t="n">
        <v>9.033745</v>
      </c>
      <c r="D8446" s="2" t="n">
        <v>31.069614</v>
      </c>
      <c r="E8446" s="2" t="n">
        <v>8.478432</v>
      </c>
      <c r="F8446" s="2" t="n">
        <v>263.4216</v>
      </c>
      <c r="G8446" s="2" t="n">
        <v>0.762316</v>
      </c>
    </row>
    <row r="8447" customFormat="false" ht="13.8" hidden="false" customHeight="false" outlineLevel="0" collapsed="false">
      <c r="A8447" s="0" t="s">
        <v>8452</v>
      </c>
      <c r="B8447" s="2" t="n">
        <v>38.224003</v>
      </c>
      <c r="C8447" s="2" t="n">
        <v>9.049158</v>
      </c>
      <c r="D8447" s="2" t="n">
        <v>31.099562</v>
      </c>
      <c r="E8447" s="2" t="n">
        <v>8.480171</v>
      </c>
      <c r="F8447" s="2" t="n">
        <v>263.729614</v>
      </c>
      <c r="G8447" s="2" t="n">
        <v>0.762456</v>
      </c>
    </row>
    <row r="8448" customFormat="false" ht="13.8" hidden="false" customHeight="false" outlineLevel="0" collapsed="false">
      <c r="A8448" s="0" t="s">
        <v>8453</v>
      </c>
      <c r="B8448" s="2" t="n">
        <v>38.224262</v>
      </c>
      <c r="C8448" s="2" t="n">
        <v>9.03335</v>
      </c>
      <c r="D8448" s="2" t="n">
        <v>31.117643</v>
      </c>
      <c r="E8448" s="2" t="n">
        <v>8.474593</v>
      </c>
      <c r="F8448" s="2" t="n">
        <v>263.709381</v>
      </c>
      <c r="G8448" s="2" t="n">
        <v>0.763726</v>
      </c>
    </row>
    <row r="8449" customFormat="false" ht="13.8" hidden="false" customHeight="false" outlineLevel="0" collapsed="false">
      <c r="A8449" s="0" t="s">
        <v>8454</v>
      </c>
      <c r="B8449" s="2" t="n">
        <v>38.177422</v>
      </c>
      <c r="C8449" s="2" t="n">
        <v>9.021159</v>
      </c>
      <c r="D8449" s="2" t="n">
        <v>31.078188</v>
      </c>
      <c r="E8449" s="2" t="n">
        <v>8.476755</v>
      </c>
      <c r="F8449" s="2" t="n">
        <v>263.4422</v>
      </c>
      <c r="G8449" s="2" t="n">
        <v>0.764921</v>
      </c>
    </row>
    <row r="8450" customFormat="false" ht="13.8" hidden="false" customHeight="false" outlineLevel="0" collapsed="false">
      <c r="A8450" s="0" t="s">
        <v>8455</v>
      </c>
      <c r="B8450" s="2" t="n">
        <v>38.126339</v>
      </c>
      <c r="C8450" s="2" t="n">
        <v>9.051017</v>
      </c>
      <c r="D8450" s="2" t="n">
        <v>30.976219</v>
      </c>
      <c r="E8450" s="2" t="n">
        <v>8.499368</v>
      </c>
      <c r="F8450" s="2" t="n">
        <v>263.27829</v>
      </c>
      <c r="G8450" s="2" t="n">
        <v>0.762944</v>
      </c>
    </row>
    <row r="8451" customFormat="false" ht="13.8" hidden="false" customHeight="false" outlineLevel="0" collapsed="false">
      <c r="A8451" s="0" t="s">
        <v>8456</v>
      </c>
      <c r="B8451" s="2" t="n">
        <v>38.116734</v>
      </c>
      <c r="C8451" s="2" t="n">
        <v>9.017713</v>
      </c>
      <c r="D8451" s="2" t="n">
        <v>31.090221</v>
      </c>
      <c r="E8451" s="2" t="n">
        <v>8.493252</v>
      </c>
      <c r="F8451" s="2" t="n">
        <v>264.057068</v>
      </c>
      <c r="G8451" s="2" t="n">
        <v>0.76822</v>
      </c>
    </row>
    <row r="8452" customFormat="false" ht="13.8" hidden="false" customHeight="false" outlineLevel="0" collapsed="false">
      <c r="A8452" s="0" t="s">
        <v>8457</v>
      </c>
      <c r="B8452" s="2" t="n">
        <v>38.219421</v>
      </c>
      <c r="C8452" s="2" t="n">
        <v>9.047454</v>
      </c>
      <c r="D8452" s="2" t="n">
        <v>31.078613</v>
      </c>
      <c r="E8452" s="2" t="n">
        <v>8.473176</v>
      </c>
      <c r="F8452" s="2" t="n">
        <v>263.334564</v>
      </c>
      <c r="G8452" s="2" t="n">
        <v>0.761548</v>
      </c>
    </row>
    <row r="8453" customFormat="false" ht="13.8" hidden="false" customHeight="false" outlineLevel="0" collapsed="false">
      <c r="A8453" s="0" t="s">
        <v>8458</v>
      </c>
      <c r="B8453" s="2" t="n">
        <v>38.214294</v>
      </c>
      <c r="C8453" s="2" t="n">
        <v>9.045197</v>
      </c>
      <c r="D8453" s="2" t="n">
        <v>31.083099</v>
      </c>
      <c r="E8453" s="2" t="n">
        <v>8.466133</v>
      </c>
      <c r="F8453" s="2" t="n">
        <v>263.153656</v>
      </c>
      <c r="G8453" s="2" t="n">
        <v>0.761317</v>
      </c>
    </row>
    <row r="8454" customFormat="false" ht="13.8" hidden="false" customHeight="false" outlineLevel="0" collapsed="false">
      <c r="A8454" s="0" t="s">
        <v>8459</v>
      </c>
      <c r="B8454" s="2" t="n">
        <v>38.088882</v>
      </c>
      <c r="C8454" s="2" t="n">
        <v>8.991986</v>
      </c>
      <c r="D8454" s="2" t="n">
        <v>30.993645</v>
      </c>
      <c r="E8454" s="2" t="n">
        <v>8.474988</v>
      </c>
      <c r="F8454" s="2" t="n">
        <v>262.670776</v>
      </c>
      <c r="G8454" s="2" t="n">
        <v>0.766934</v>
      </c>
    </row>
    <row r="8455" customFormat="false" ht="13.8" hidden="false" customHeight="false" outlineLevel="0" collapsed="false">
      <c r="A8455" s="0" t="s">
        <v>8460</v>
      </c>
      <c r="B8455" s="2" t="n">
        <v>38.185799</v>
      </c>
      <c r="C8455" s="2" t="n">
        <v>9.024999</v>
      </c>
      <c r="D8455" s="2" t="n">
        <v>31.064606</v>
      </c>
      <c r="E8455" s="2" t="n">
        <v>8.497303</v>
      </c>
      <c r="F8455" s="2" t="n">
        <v>263.965363</v>
      </c>
      <c r="G8455" s="2" t="n">
        <v>0.765946</v>
      </c>
    </row>
    <row r="8456" customFormat="false" ht="13.8" hidden="false" customHeight="false" outlineLevel="0" collapsed="false">
      <c r="A8456" s="0" t="s">
        <v>8461</v>
      </c>
      <c r="B8456" s="2" t="n">
        <v>38.146706</v>
      </c>
      <c r="C8456" s="2" t="n">
        <v>9.044135</v>
      </c>
      <c r="D8456" s="2" t="n">
        <v>31.023846</v>
      </c>
      <c r="E8456" s="2" t="n">
        <v>8.494851</v>
      </c>
      <c r="F8456" s="2" t="n">
        <v>263.542938</v>
      </c>
      <c r="G8456" s="2" t="n">
        <v>0.763884</v>
      </c>
    </row>
    <row r="8457" customFormat="false" ht="13.8" hidden="false" customHeight="false" outlineLevel="0" collapsed="false">
      <c r="A8457" s="0" t="s">
        <v>8462</v>
      </c>
      <c r="B8457" s="2" t="n">
        <v>38.109867</v>
      </c>
      <c r="C8457" s="2" t="n">
        <v>9.029975</v>
      </c>
      <c r="D8457" s="2" t="n">
        <v>31.039751</v>
      </c>
      <c r="E8457" s="2" t="n">
        <v>8.503453</v>
      </c>
      <c r="F8457" s="2" t="n">
        <v>263.945068</v>
      </c>
      <c r="G8457" s="2" t="n">
        <v>0.76699</v>
      </c>
    </row>
    <row r="8458" customFormat="false" ht="13.8" hidden="false" customHeight="false" outlineLevel="0" collapsed="false">
      <c r="A8458" s="0" t="s">
        <v>8463</v>
      </c>
      <c r="B8458" s="2" t="n">
        <v>38.182682</v>
      </c>
      <c r="C8458" s="2" t="n">
        <v>9.052537</v>
      </c>
      <c r="D8458" s="2" t="n">
        <v>31.009935</v>
      </c>
      <c r="E8458" s="2" t="n">
        <v>8.497845</v>
      </c>
      <c r="F8458" s="2" t="n">
        <v>263.517609</v>
      </c>
      <c r="G8458" s="2" t="n">
        <v>0.762382</v>
      </c>
    </row>
    <row r="8459" customFormat="false" ht="13.8" hidden="false" customHeight="false" outlineLevel="0" collapsed="false">
      <c r="A8459" s="0" t="s">
        <v>8464</v>
      </c>
      <c r="B8459" s="2" t="n">
        <v>38.164112</v>
      </c>
      <c r="C8459" s="2" t="n">
        <v>9.00811</v>
      </c>
      <c r="D8459" s="2" t="n">
        <v>31.078541</v>
      </c>
      <c r="E8459" s="2" t="n">
        <v>8.488332</v>
      </c>
      <c r="F8459" s="2" t="n">
        <v>263.804962</v>
      </c>
      <c r="G8459" s="2" t="n">
        <v>0.767351</v>
      </c>
    </row>
    <row r="8460" customFormat="false" ht="13.8" hidden="false" customHeight="false" outlineLevel="0" collapsed="false">
      <c r="A8460" s="0" t="s">
        <v>8465</v>
      </c>
      <c r="B8460" s="2" t="n">
        <v>38.156471</v>
      </c>
      <c r="C8460" s="2" t="n">
        <v>9.034962</v>
      </c>
      <c r="D8460" s="2" t="n">
        <v>31.054636</v>
      </c>
      <c r="E8460" s="2" t="n">
        <v>8.500987</v>
      </c>
      <c r="F8460" s="2" t="n">
        <v>263.995056</v>
      </c>
      <c r="G8460" s="2" t="n">
        <v>0.765775</v>
      </c>
    </row>
    <row r="8461" customFormat="false" ht="13.8" hidden="false" customHeight="false" outlineLevel="0" collapsed="false">
      <c r="A8461" s="0" t="s">
        <v>8466</v>
      </c>
      <c r="B8461" s="2" t="n">
        <v>38.088375</v>
      </c>
      <c r="C8461" s="2" t="n">
        <v>9.032314</v>
      </c>
      <c r="D8461" s="2" t="n">
        <v>31.008366</v>
      </c>
      <c r="E8461" s="2" t="n">
        <v>8.500122</v>
      </c>
      <c r="F8461" s="2" t="n">
        <v>263.57489</v>
      </c>
      <c r="G8461" s="2" t="n">
        <v>0.766148</v>
      </c>
    </row>
    <row r="8462" customFormat="false" ht="13.8" hidden="false" customHeight="false" outlineLevel="0" collapsed="false">
      <c r="A8462" s="0" t="s">
        <v>8467</v>
      </c>
      <c r="B8462" s="2" t="n">
        <v>38.126915</v>
      </c>
      <c r="C8462" s="2" t="n">
        <v>9.031006</v>
      </c>
      <c r="D8462" s="2" t="n">
        <v>31.015148</v>
      </c>
      <c r="E8462" s="2" t="n">
        <v>8.497153</v>
      </c>
      <c r="F8462" s="2" t="n">
        <v>263.540466</v>
      </c>
      <c r="G8462" s="2" t="n">
        <v>0.765384</v>
      </c>
    </row>
    <row r="8463" customFormat="false" ht="13.8" hidden="false" customHeight="false" outlineLevel="0" collapsed="false">
      <c r="A8463" s="0" t="s">
        <v>8468</v>
      </c>
      <c r="B8463" s="2" t="n">
        <v>38.203548</v>
      </c>
      <c r="C8463" s="2" t="n">
        <v>9.009141</v>
      </c>
      <c r="D8463" s="2" t="n">
        <v>31.082697</v>
      </c>
      <c r="E8463" s="2" t="n">
        <v>8.444153</v>
      </c>
      <c r="F8463" s="2" t="n">
        <v>262.467041</v>
      </c>
      <c r="G8463" s="2" t="n">
        <v>0.762584</v>
      </c>
    </row>
    <row r="8464" customFormat="false" ht="13.8" hidden="false" customHeight="false" outlineLevel="0" collapsed="false">
      <c r="A8464" s="0" t="s">
        <v>8469</v>
      </c>
      <c r="B8464" s="2" t="n">
        <v>38.143059</v>
      </c>
      <c r="C8464" s="2" t="n">
        <v>9.015862</v>
      </c>
      <c r="D8464" s="2" t="n">
        <v>31.04504</v>
      </c>
      <c r="E8464" s="2" t="n">
        <v>8.482493</v>
      </c>
      <c r="F8464" s="2" t="n">
        <v>263.339355</v>
      </c>
      <c r="G8464" s="2" t="n">
        <v>0.765761</v>
      </c>
    </row>
    <row r="8465" customFormat="false" ht="13.8" hidden="false" customHeight="false" outlineLevel="0" collapsed="false">
      <c r="A8465" s="0" t="s">
        <v>8470</v>
      </c>
      <c r="B8465" s="2" t="n">
        <v>38.188866</v>
      </c>
      <c r="C8465" s="2" t="n">
        <v>8.991608</v>
      </c>
      <c r="D8465" s="2" t="n">
        <v>31.084152</v>
      </c>
      <c r="E8465" s="2" t="n">
        <v>8.45794</v>
      </c>
      <c r="F8465" s="2" t="n">
        <v>262.907898</v>
      </c>
      <c r="G8465" s="2" t="n">
        <v>0.765649</v>
      </c>
    </row>
    <row r="8466" customFormat="false" ht="13.8" hidden="false" customHeight="false" outlineLevel="0" collapsed="false">
      <c r="A8466" s="0" t="s">
        <v>8471</v>
      </c>
      <c r="B8466" s="2" t="n">
        <v>38.161503</v>
      </c>
      <c r="C8466" s="2" t="n">
        <v>9.018029</v>
      </c>
      <c r="D8466" s="2" t="n">
        <v>31.03186</v>
      </c>
      <c r="E8466" s="2" t="n">
        <v>8.488442</v>
      </c>
      <c r="F8466" s="2" t="n">
        <v>263.41217</v>
      </c>
      <c r="G8466" s="2" t="n">
        <v>0.765418</v>
      </c>
    </row>
    <row r="8467" customFormat="false" ht="13.8" hidden="false" customHeight="false" outlineLevel="0" collapsed="false">
      <c r="A8467" s="0" t="s">
        <v>8472</v>
      </c>
      <c r="B8467" s="2" t="n">
        <v>38.152977</v>
      </c>
      <c r="C8467" s="2" t="n">
        <v>8.982433</v>
      </c>
      <c r="D8467" s="2" t="n">
        <v>31.043282</v>
      </c>
      <c r="E8467" s="2" t="n">
        <v>8.447152</v>
      </c>
      <c r="F8467" s="2" t="n">
        <v>262.227325</v>
      </c>
      <c r="G8467" s="2" t="n">
        <v>0.765166</v>
      </c>
    </row>
    <row r="8468" customFormat="false" ht="13.8" hidden="false" customHeight="false" outlineLevel="0" collapsed="false">
      <c r="A8468" s="0" t="s">
        <v>8473</v>
      </c>
      <c r="B8468" s="2" t="n">
        <v>38.173931</v>
      </c>
      <c r="C8468" s="2" t="n">
        <v>8.983004</v>
      </c>
      <c r="D8468" s="2" t="n">
        <v>31.02294</v>
      </c>
      <c r="E8468" s="2" t="n">
        <v>8.449578</v>
      </c>
      <c r="F8468" s="2" t="n">
        <v>262.130768</v>
      </c>
      <c r="G8468" s="2" t="n">
        <v>0.764416</v>
      </c>
    </row>
    <row r="8469" customFormat="false" ht="13.8" hidden="false" customHeight="false" outlineLevel="0" collapsed="false">
      <c r="A8469" s="0" t="s">
        <v>8474</v>
      </c>
      <c r="B8469" s="2" t="n">
        <v>38.219193</v>
      </c>
      <c r="C8469" s="2" t="n">
        <v>9.039095</v>
      </c>
      <c r="D8469" s="2" t="n">
        <v>31.002731</v>
      </c>
      <c r="E8469" s="2" t="n">
        <v>8.501103</v>
      </c>
      <c r="F8469" s="2" t="n">
        <v>263.557434</v>
      </c>
      <c r="G8469" s="2" t="n">
        <v>0.762902</v>
      </c>
    </row>
    <row r="8470" customFormat="false" ht="13.8" hidden="false" customHeight="false" outlineLevel="0" collapsed="false">
      <c r="A8470" s="0" t="s">
        <v>8475</v>
      </c>
      <c r="B8470" s="2" t="n">
        <v>38.193615</v>
      </c>
      <c r="C8470" s="2" t="n">
        <v>9.048831</v>
      </c>
      <c r="D8470" s="2" t="n">
        <v>31.108654</v>
      </c>
      <c r="E8470" s="2" t="n">
        <v>8.526847</v>
      </c>
      <c r="F8470" s="2" t="n">
        <v>265.258728</v>
      </c>
      <c r="G8470" s="2" t="n">
        <v>0.767514</v>
      </c>
    </row>
    <row r="8471" customFormat="false" ht="13.8" hidden="false" customHeight="false" outlineLevel="0" collapsed="false">
      <c r="A8471" s="0" t="s">
        <v>8476</v>
      </c>
      <c r="B8471" s="2" t="n">
        <v>38.18716</v>
      </c>
      <c r="C8471" s="2" t="n">
        <v>9.027912</v>
      </c>
      <c r="D8471" s="2" t="n">
        <v>31.066196</v>
      </c>
      <c r="E8471" s="2" t="n">
        <v>8.490308</v>
      </c>
      <c r="F8471" s="2" t="n">
        <v>263.761566</v>
      </c>
      <c r="G8471" s="2" t="n">
        <v>0.76508</v>
      </c>
    </row>
    <row r="8472" customFormat="false" ht="13.8" hidden="false" customHeight="false" outlineLevel="0" collapsed="false">
      <c r="A8472" s="0" t="s">
        <v>8477</v>
      </c>
      <c r="B8472" s="2" t="n">
        <v>38.127018</v>
      </c>
      <c r="C8472" s="2" t="n">
        <v>9.035147</v>
      </c>
      <c r="D8472" s="2" t="n">
        <v>31.069006</v>
      </c>
      <c r="E8472" s="2" t="n">
        <v>8.497031</v>
      </c>
      <c r="F8472" s="2" t="n">
        <v>263.994324</v>
      </c>
      <c r="G8472" s="2" t="n">
        <v>0.766349</v>
      </c>
    </row>
    <row r="8473" customFormat="false" ht="13.8" hidden="false" customHeight="false" outlineLevel="0" collapsed="false">
      <c r="A8473" s="0" t="s">
        <v>8478</v>
      </c>
      <c r="B8473" s="2" t="n">
        <v>38.146603</v>
      </c>
      <c r="C8473" s="2" t="n">
        <v>9.031393</v>
      </c>
      <c r="D8473" s="2" t="n">
        <v>31.020674</v>
      </c>
      <c r="E8473" s="2" t="n">
        <v>8.501514</v>
      </c>
      <c r="F8473" s="2" t="n">
        <v>263.722717</v>
      </c>
      <c r="G8473" s="2" t="n">
        <v>0.765485</v>
      </c>
    </row>
    <row r="8474" customFormat="false" ht="13.8" hidden="false" customHeight="false" outlineLevel="0" collapsed="false">
      <c r="A8474" s="0" t="s">
        <v>8479</v>
      </c>
      <c r="B8474" s="2" t="n">
        <v>38.063164</v>
      </c>
      <c r="C8474" s="2" t="n">
        <v>9.017376</v>
      </c>
      <c r="D8474" s="2" t="n">
        <v>30.970964</v>
      </c>
      <c r="E8474" s="2" t="n">
        <v>8.494032</v>
      </c>
      <c r="F8474" s="2" t="n">
        <v>263.068359</v>
      </c>
      <c r="G8474" s="2" t="n">
        <v>0.76645</v>
      </c>
    </row>
    <row r="8475" customFormat="false" ht="13.8" hidden="false" customHeight="false" outlineLevel="0" collapsed="false">
      <c r="A8475" s="0" t="s">
        <v>8480</v>
      </c>
      <c r="B8475" s="2" t="n">
        <v>38.061348</v>
      </c>
      <c r="C8475" s="2" t="n">
        <v>9.000324</v>
      </c>
      <c r="D8475" s="2" t="n">
        <v>30.986515</v>
      </c>
      <c r="E8475" s="2" t="n">
        <v>8.463254</v>
      </c>
      <c r="F8475" s="2" t="n">
        <v>262.246735</v>
      </c>
      <c r="G8475" s="2" t="n">
        <v>0.76554</v>
      </c>
    </row>
    <row r="8476" customFormat="false" ht="13.8" hidden="false" customHeight="false" outlineLevel="0" collapsed="false">
      <c r="A8476" s="0" t="s">
        <v>8481</v>
      </c>
      <c r="B8476" s="2" t="n">
        <v>38.078148</v>
      </c>
      <c r="C8476" s="2" t="n">
        <v>8.999519</v>
      </c>
      <c r="D8476" s="2" t="n">
        <v>30.982597</v>
      </c>
      <c r="E8476" s="2" t="n">
        <v>8.472185</v>
      </c>
      <c r="F8476" s="2" t="n">
        <v>262.490295</v>
      </c>
      <c r="G8476" s="2" t="n">
        <v>0.765981</v>
      </c>
    </row>
    <row r="8477" customFormat="false" ht="13.8" hidden="false" customHeight="false" outlineLevel="0" collapsed="false">
      <c r="A8477" s="0" t="s">
        <v>8482</v>
      </c>
      <c r="B8477" s="2" t="n">
        <v>38.102646</v>
      </c>
      <c r="C8477" s="2" t="n">
        <v>9.052623</v>
      </c>
      <c r="D8477" s="2" t="n">
        <v>31.032017</v>
      </c>
      <c r="E8477" s="2" t="n">
        <v>8.503462</v>
      </c>
      <c r="F8477" s="2" t="n">
        <v>263.879578</v>
      </c>
      <c r="G8477" s="2" t="n">
        <v>0.765026</v>
      </c>
    </row>
    <row r="8478" customFormat="false" ht="13.8" hidden="false" customHeight="false" outlineLevel="0" collapsed="false">
      <c r="A8478" s="0" t="s">
        <v>8483</v>
      </c>
      <c r="B8478" s="2" t="n">
        <v>38.126358</v>
      </c>
      <c r="C8478" s="2" t="n">
        <v>8.973935</v>
      </c>
      <c r="D8478" s="2" t="n">
        <v>31.047136</v>
      </c>
      <c r="E8478" s="2" t="n">
        <v>8.449892</v>
      </c>
      <c r="F8478" s="2" t="n">
        <v>262.34494</v>
      </c>
      <c r="G8478" s="2" t="n">
        <v>0.766769</v>
      </c>
    </row>
    <row r="8479" customFormat="false" ht="13.8" hidden="false" customHeight="false" outlineLevel="0" collapsed="false">
      <c r="A8479" s="0" t="s">
        <v>8484</v>
      </c>
      <c r="B8479" s="2" t="n">
        <v>38.206146</v>
      </c>
      <c r="C8479" s="2" t="n">
        <v>8.980197</v>
      </c>
      <c r="D8479" s="2" t="n">
        <v>31.089277</v>
      </c>
      <c r="E8479" s="2" t="n">
        <v>8.447673</v>
      </c>
      <c r="F8479" s="2" t="n">
        <v>262.63205</v>
      </c>
      <c r="G8479" s="2" t="n">
        <v>0.765471</v>
      </c>
    </row>
    <row r="8480" customFormat="false" ht="13.8" hidden="false" customHeight="false" outlineLevel="0" collapsed="false">
      <c r="A8480" s="0" t="s">
        <v>8485</v>
      </c>
      <c r="B8480" s="2" t="n">
        <v>38.139206</v>
      </c>
      <c r="C8480" s="2" t="n">
        <v>8.985103</v>
      </c>
      <c r="D8480" s="2" t="n">
        <v>31.044657</v>
      </c>
      <c r="E8480" s="2" t="n">
        <v>8.446218</v>
      </c>
      <c r="F8480" s="2" t="n">
        <v>262.209961</v>
      </c>
      <c r="G8480" s="2" t="n">
        <v>0.765164</v>
      </c>
    </row>
    <row r="8481" customFormat="false" ht="13.8" hidden="false" customHeight="false" outlineLevel="0" collapsed="false">
      <c r="A8481" s="0" t="s">
        <v>8486</v>
      </c>
      <c r="B8481" s="2" t="n">
        <v>38.176666</v>
      </c>
      <c r="C8481" s="2" t="n">
        <v>9.022151</v>
      </c>
      <c r="D8481" s="2" t="n">
        <v>31.046757</v>
      </c>
      <c r="E8481" s="2" t="n">
        <v>8.494034</v>
      </c>
      <c r="F8481" s="2" t="n">
        <v>263.712189</v>
      </c>
      <c r="G8481" s="2" t="n">
        <v>0.765636</v>
      </c>
    </row>
    <row r="8482" customFormat="false" ht="13.8" hidden="false" customHeight="false" outlineLevel="0" collapsed="false">
      <c r="A8482" s="0" t="s">
        <v>8487</v>
      </c>
      <c r="B8482" s="2" t="n">
        <v>38.10881</v>
      </c>
      <c r="C8482" s="2" t="n">
        <v>9.061187</v>
      </c>
      <c r="D8482" s="2" t="n">
        <v>30.933649</v>
      </c>
      <c r="E8482" s="2" t="n">
        <v>8.508252</v>
      </c>
      <c r="F8482" s="2" t="n">
        <v>263.191284</v>
      </c>
      <c r="G8482" s="2" t="n">
        <v>0.762186</v>
      </c>
    </row>
    <row r="8483" customFormat="false" ht="13.8" hidden="false" customHeight="false" outlineLevel="0" collapsed="false">
      <c r="A8483" s="0" t="s">
        <v>8488</v>
      </c>
      <c r="B8483" s="2" t="n">
        <v>38.219864</v>
      </c>
      <c r="C8483" s="2" t="n">
        <v>9.029119</v>
      </c>
      <c r="D8483" s="2" t="n">
        <v>31.081057</v>
      </c>
      <c r="E8483" s="2" t="n">
        <v>8.486583</v>
      </c>
      <c r="F8483" s="2" t="n">
        <v>263.771973</v>
      </c>
      <c r="G8483" s="2" t="n">
        <v>0.764353</v>
      </c>
    </row>
    <row r="8484" customFormat="false" ht="13.8" hidden="false" customHeight="false" outlineLevel="0" collapsed="false">
      <c r="A8484" s="0" t="s">
        <v>8489</v>
      </c>
      <c r="B8484" s="2" t="n">
        <v>38.194881</v>
      </c>
      <c r="C8484" s="2" t="n">
        <v>9.039158</v>
      </c>
      <c r="D8484" s="2" t="n">
        <v>31.070108</v>
      </c>
      <c r="E8484" s="2" t="n">
        <v>8.473723</v>
      </c>
      <c r="F8484" s="2" t="n">
        <v>263.27951</v>
      </c>
      <c r="G8484" s="2" t="n">
        <v>0.762577</v>
      </c>
    </row>
    <row r="8485" customFormat="false" ht="13.8" hidden="false" customHeight="false" outlineLevel="0" collapsed="false">
      <c r="A8485" s="0" t="s">
        <v>8490</v>
      </c>
      <c r="B8485" s="2" t="n">
        <v>38.197304</v>
      </c>
      <c r="C8485" s="2" t="n">
        <v>9.066775</v>
      </c>
      <c r="D8485" s="2" t="n">
        <v>31.094692</v>
      </c>
      <c r="E8485" s="2" t="n">
        <v>8.521226</v>
      </c>
      <c r="F8485" s="2" t="n">
        <v>264.964905</v>
      </c>
      <c r="G8485" s="2" t="n">
        <v>0.765073</v>
      </c>
    </row>
    <row r="8486" customFormat="false" ht="13.8" hidden="false" customHeight="false" outlineLevel="0" collapsed="false">
      <c r="A8486" s="0" t="s">
        <v>8491</v>
      </c>
      <c r="B8486" s="2" t="n">
        <v>38.153</v>
      </c>
      <c r="C8486" s="2" t="n">
        <v>9.063883</v>
      </c>
      <c r="D8486" s="2" t="n">
        <v>31.020681</v>
      </c>
      <c r="E8486" s="2" t="n">
        <v>8.521091</v>
      </c>
      <c r="F8486" s="2" t="n">
        <v>264.330048</v>
      </c>
      <c r="G8486" s="2" t="n">
        <v>0.76437</v>
      </c>
    </row>
    <row r="8487" customFormat="false" ht="13.8" hidden="false" customHeight="false" outlineLevel="0" collapsed="false">
      <c r="A8487" s="0" t="s">
        <v>8492</v>
      </c>
      <c r="B8487" s="2" t="n">
        <v>38.185951</v>
      </c>
      <c r="C8487" s="2" t="n">
        <v>9.010069</v>
      </c>
      <c r="D8487" s="2" t="n">
        <v>31.054733</v>
      </c>
      <c r="E8487" s="2" t="n">
        <v>8.505151</v>
      </c>
      <c r="F8487" s="2" t="n">
        <v>264.125183</v>
      </c>
      <c r="G8487" s="2" t="n">
        <v>0.767676</v>
      </c>
    </row>
    <row r="8488" customFormat="false" ht="13.8" hidden="false" customHeight="false" outlineLevel="0" collapsed="false">
      <c r="A8488" s="0" t="s">
        <v>8493</v>
      </c>
      <c r="B8488" s="2" t="n">
        <v>38.121017</v>
      </c>
      <c r="C8488" s="2" t="n">
        <v>9.007035</v>
      </c>
      <c r="D8488" s="2" t="n">
        <v>31.064198</v>
      </c>
      <c r="E8488" s="2" t="n">
        <v>8.468977</v>
      </c>
      <c r="F8488" s="2" t="n">
        <v>263.08197</v>
      </c>
      <c r="G8488" s="2" t="n">
        <v>0.766205</v>
      </c>
    </row>
    <row r="8489" customFormat="false" ht="13.8" hidden="false" customHeight="false" outlineLevel="0" collapsed="false">
      <c r="A8489" s="0" t="s">
        <v>8494</v>
      </c>
      <c r="B8489" s="2" t="n">
        <v>38.073273</v>
      </c>
      <c r="C8489" s="2" t="n">
        <v>9.040196</v>
      </c>
      <c r="D8489" s="2" t="n">
        <v>30.985874</v>
      </c>
      <c r="E8489" s="2" t="n">
        <v>8.514715</v>
      </c>
      <c r="F8489" s="2" t="n">
        <v>263.835907</v>
      </c>
      <c r="G8489" s="2" t="n">
        <v>0.766542</v>
      </c>
    </row>
    <row r="8490" customFormat="false" ht="13.8" hidden="false" customHeight="false" outlineLevel="0" collapsed="false">
      <c r="A8490" s="0" t="s">
        <v>8495</v>
      </c>
      <c r="B8490" s="2" t="n">
        <v>38.121994</v>
      </c>
      <c r="C8490" s="2" t="n">
        <v>9.062906</v>
      </c>
      <c r="D8490" s="2" t="n">
        <v>31.00256</v>
      </c>
      <c r="E8490" s="2" t="n">
        <v>8.508883</v>
      </c>
      <c r="F8490" s="2" t="n">
        <v>263.79718</v>
      </c>
      <c r="G8490" s="2" t="n">
        <v>0.763532</v>
      </c>
    </row>
    <row r="8491" customFormat="false" ht="13.8" hidden="false" customHeight="false" outlineLevel="0" collapsed="false">
      <c r="A8491" s="0" t="s">
        <v>8496</v>
      </c>
      <c r="B8491" s="2" t="n">
        <v>38.138783</v>
      </c>
      <c r="C8491" s="2" t="n">
        <v>9.007692</v>
      </c>
      <c r="D8491" s="2" t="n">
        <v>31.150162</v>
      </c>
      <c r="E8491" s="2" t="n">
        <v>8.488126</v>
      </c>
      <c r="F8491" s="2" t="n">
        <v>264.406494</v>
      </c>
      <c r="G8491" s="2" t="n">
        <v>0.769647</v>
      </c>
    </row>
    <row r="8492" customFormat="false" ht="13.8" hidden="false" customHeight="false" outlineLevel="0" collapsed="false">
      <c r="A8492" s="0" t="s">
        <v>8497</v>
      </c>
      <c r="B8492" s="2" t="n">
        <v>38.139351</v>
      </c>
      <c r="C8492" s="2" t="n">
        <v>9.073878</v>
      </c>
      <c r="D8492" s="2" t="n">
        <v>30.982943</v>
      </c>
      <c r="E8492" s="2" t="n">
        <v>8.51706</v>
      </c>
      <c r="F8492" s="2" t="n">
        <v>263.883575</v>
      </c>
      <c r="G8492" s="2" t="n">
        <v>0.762511</v>
      </c>
    </row>
    <row r="8493" customFormat="false" ht="13.8" hidden="false" customHeight="false" outlineLevel="0" collapsed="false">
      <c r="A8493" s="0" t="s">
        <v>8498</v>
      </c>
      <c r="B8493" s="2" t="n">
        <v>38.182442</v>
      </c>
      <c r="C8493" s="2" t="n">
        <v>9.001252</v>
      </c>
      <c r="D8493" s="2" t="n">
        <v>31.090286</v>
      </c>
      <c r="E8493" s="2" t="n">
        <v>8.476343</v>
      </c>
      <c r="F8493" s="2" t="n">
        <v>263.531921</v>
      </c>
      <c r="G8493" s="2" t="n">
        <v>0.766773</v>
      </c>
    </row>
    <row r="8494" customFormat="false" ht="13.8" hidden="false" customHeight="false" outlineLevel="0" collapsed="false">
      <c r="A8494" s="0" t="s">
        <v>8499</v>
      </c>
      <c r="B8494" s="2" t="n">
        <v>38.164928</v>
      </c>
      <c r="C8494" s="2" t="n">
        <v>9.003965</v>
      </c>
      <c r="D8494" s="2" t="n">
        <v>31.132124</v>
      </c>
      <c r="E8494" s="2" t="n">
        <v>8.478221</v>
      </c>
      <c r="F8494" s="2" t="n">
        <v>263.945038</v>
      </c>
      <c r="G8494" s="2" t="n">
        <v>0.768095</v>
      </c>
    </row>
    <row r="8495" customFormat="false" ht="13.8" hidden="false" customHeight="false" outlineLevel="0" collapsed="false">
      <c r="A8495" s="0" t="s">
        <v>8500</v>
      </c>
      <c r="B8495" s="2" t="n">
        <v>38.20256</v>
      </c>
      <c r="C8495" s="2" t="n">
        <v>8.985464</v>
      </c>
      <c r="D8495" s="2" t="n">
        <v>31.143265</v>
      </c>
      <c r="E8495" s="2" t="n">
        <v>8.455</v>
      </c>
      <c r="F8495" s="2" t="n">
        <v>263.316315</v>
      </c>
      <c r="G8495" s="2" t="n">
        <v>0.767087</v>
      </c>
    </row>
    <row r="8496" customFormat="false" ht="13.8" hidden="false" customHeight="false" outlineLevel="0" collapsed="false">
      <c r="A8496" s="0" t="s">
        <v>8501</v>
      </c>
      <c r="B8496" s="2" t="n">
        <v>38.183624</v>
      </c>
      <c r="C8496" s="2" t="n">
        <v>8.978835</v>
      </c>
      <c r="D8496" s="2" t="n">
        <v>31.091553</v>
      </c>
      <c r="E8496" s="2" t="n">
        <v>8.458384</v>
      </c>
      <c r="F8496" s="2" t="n">
        <v>262.984283</v>
      </c>
      <c r="G8496" s="2" t="n">
        <v>0.767066</v>
      </c>
    </row>
    <row r="8497" customFormat="false" ht="13.8" hidden="false" customHeight="false" outlineLevel="0" collapsed="false">
      <c r="A8497" s="0" t="s">
        <v>8502</v>
      </c>
      <c r="B8497" s="2" t="n">
        <v>38.097523</v>
      </c>
      <c r="C8497" s="2" t="n">
        <v>8.979357</v>
      </c>
      <c r="D8497" s="2" t="n">
        <v>31.00284</v>
      </c>
      <c r="E8497" s="2" t="n">
        <v>8.455067</v>
      </c>
      <c r="F8497" s="2" t="n">
        <v>262.131073</v>
      </c>
      <c r="G8497" s="2" t="n">
        <v>0.766261</v>
      </c>
    </row>
    <row r="8498" customFormat="false" ht="13.8" hidden="false" customHeight="false" outlineLevel="0" collapsed="false">
      <c r="A8498" s="0" t="s">
        <v>8503</v>
      </c>
      <c r="B8498" s="2" t="n">
        <v>38.296535</v>
      </c>
      <c r="C8498" s="2" t="n">
        <v>8.980411</v>
      </c>
      <c r="D8498" s="2" t="n">
        <v>31.160238</v>
      </c>
      <c r="E8498" s="2" t="n">
        <v>8.457991</v>
      </c>
      <c r="F8498" s="2" t="n">
        <v>263.553009</v>
      </c>
      <c r="G8498" s="2" t="n">
        <v>0.766324</v>
      </c>
    </row>
    <row r="8499" customFormat="false" ht="13.8" hidden="false" customHeight="false" outlineLevel="0" collapsed="false">
      <c r="A8499" s="0" t="s">
        <v>8504</v>
      </c>
      <c r="B8499" s="2" t="n">
        <v>38.122684</v>
      </c>
      <c r="C8499" s="2" t="n">
        <v>8.99798</v>
      </c>
      <c r="D8499" s="2" t="n">
        <v>31.064095</v>
      </c>
      <c r="E8499" s="2" t="n">
        <v>8.470872</v>
      </c>
      <c r="F8499" s="2" t="n">
        <v>263.139954</v>
      </c>
      <c r="G8499" s="2" t="n">
        <v>0.767111</v>
      </c>
    </row>
    <row r="8500" customFormat="false" ht="13.8" hidden="false" customHeight="false" outlineLevel="0" collapsed="false">
      <c r="A8500" s="0" t="s">
        <v>8505</v>
      </c>
      <c r="B8500" s="2" t="n">
        <v>38.18087</v>
      </c>
      <c r="C8500" s="2" t="n">
        <v>8.993239</v>
      </c>
      <c r="D8500" s="2" t="n">
        <v>31.064644</v>
      </c>
      <c r="E8500" s="2" t="n">
        <v>8.462214</v>
      </c>
      <c r="F8500" s="2" t="n">
        <v>262.875641</v>
      </c>
      <c r="G8500" s="2" t="n">
        <v>0.765576</v>
      </c>
    </row>
    <row r="8501" customFormat="false" ht="13.8" hidden="false" customHeight="false" outlineLevel="0" collapsed="false">
      <c r="A8501" s="0" t="s">
        <v>8506</v>
      </c>
      <c r="B8501" s="2" t="n">
        <v>38.150078</v>
      </c>
      <c r="C8501" s="2" t="n">
        <v>8.997458</v>
      </c>
      <c r="D8501" s="2" t="n">
        <v>31.056374</v>
      </c>
      <c r="E8501" s="2" t="n">
        <v>8.449027</v>
      </c>
      <c r="F8501" s="2" t="n">
        <v>262.396149</v>
      </c>
      <c r="G8501" s="2" t="n">
        <v>0.764438</v>
      </c>
    </row>
    <row r="8502" customFormat="false" ht="13.8" hidden="false" customHeight="false" outlineLevel="0" collapsed="false">
      <c r="A8502" s="0" t="s">
        <v>8507</v>
      </c>
      <c r="B8502" s="2" t="n">
        <v>38.175217</v>
      </c>
      <c r="C8502" s="2" t="n">
        <v>9.029531</v>
      </c>
      <c r="D8502" s="2" t="n">
        <v>31.11713</v>
      </c>
      <c r="E8502" s="2" t="n">
        <v>8.461091</v>
      </c>
      <c r="F8502" s="2" t="n">
        <v>263.284882</v>
      </c>
      <c r="G8502" s="2" t="n">
        <v>0.763799</v>
      </c>
    </row>
    <row r="8503" customFormat="false" ht="13.8" hidden="false" customHeight="false" outlineLevel="0" collapsed="false">
      <c r="A8503" s="0" t="s">
        <v>8508</v>
      </c>
      <c r="B8503" s="2" t="n">
        <v>38.186535</v>
      </c>
      <c r="C8503" s="2" t="n">
        <v>9.040687</v>
      </c>
      <c r="D8503" s="2" t="n">
        <v>30.981836</v>
      </c>
      <c r="E8503" s="2" t="n">
        <v>8.537356</v>
      </c>
      <c r="F8503" s="2" t="n">
        <v>264.502991</v>
      </c>
      <c r="G8503" s="2" t="n">
        <v>0.766159</v>
      </c>
    </row>
    <row r="8504" customFormat="false" ht="13.8" hidden="false" customHeight="false" outlineLevel="0" collapsed="false">
      <c r="A8504" s="0" t="s">
        <v>8509</v>
      </c>
      <c r="B8504" s="2" t="n">
        <v>38.214577</v>
      </c>
      <c r="C8504" s="2" t="n">
        <v>9.01482</v>
      </c>
      <c r="D8504" s="2" t="n">
        <v>31.035202</v>
      </c>
      <c r="E8504" s="2" t="n">
        <v>8.48542</v>
      </c>
      <c r="F8504" s="2" t="n">
        <v>263.346741</v>
      </c>
      <c r="G8504" s="2" t="n">
        <v>0.764437</v>
      </c>
    </row>
    <row r="8505" customFormat="false" ht="13.8" hidden="false" customHeight="false" outlineLevel="0" collapsed="false">
      <c r="A8505" s="0" t="s">
        <v>8510</v>
      </c>
      <c r="B8505" s="2" t="n">
        <v>38.157261</v>
      </c>
      <c r="C8505" s="2" t="n">
        <v>9.01237</v>
      </c>
      <c r="D8505" s="2" t="n">
        <v>30.985205</v>
      </c>
      <c r="E8505" s="2" t="n">
        <v>8.481163</v>
      </c>
      <c r="F8505" s="2" t="n">
        <v>262.790558</v>
      </c>
      <c r="G8505" s="2" t="n">
        <v>0.764176</v>
      </c>
    </row>
    <row r="8506" customFormat="false" ht="13.8" hidden="false" customHeight="false" outlineLevel="0" collapsed="false">
      <c r="A8506" s="0" t="s">
        <v>8511</v>
      </c>
      <c r="B8506" s="2" t="n">
        <v>38.168617</v>
      </c>
      <c r="C8506" s="2" t="n">
        <v>8.982437</v>
      </c>
      <c r="D8506" s="2" t="n">
        <v>31.089304</v>
      </c>
      <c r="E8506" s="2" t="n">
        <v>8.453135</v>
      </c>
      <c r="F8506" s="2" t="n">
        <v>262.802094</v>
      </c>
      <c r="G8506" s="2" t="n">
        <v>0.766528</v>
      </c>
    </row>
    <row r="8507" customFormat="false" ht="13.8" hidden="false" customHeight="false" outlineLevel="0" collapsed="false">
      <c r="A8507" s="0" t="s">
        <v>8512</v>
      </c>
      <c r="B8507" s="2" t="n">
        <v>38.135174</v>
      </c>
      <c r="C8507" s="2" t="n">
        <v>8.97026</v>
      </c>
      <c r="D8507" s="2" t="n">
        <v>31.049601</v>
      </c>
      <c r="E8507" s="2" t="n">
        <v>8.439637</v>
      </c>
      <c r="F8507" s="2" t="n">
        <v>262.047363</v>
      </c>
      <c r="G8507" s="2" t="n">
        <v>0.766036</v>
      </c>
    </row>
    <row r="8508" customFormat="false" ht="13.8" hidden="false" customHeight="false" outlineLevel="0" collapsed="false">
      <c r="A8508" s="0" t="s">
        <v>8513</v>
      </c>
      <c r="B8508" s="2" t="n">
        <v>38.142696</v>
      </c>
      <c r="C8508" s="2" t="n">
        <v>8.986804</v>
      </c>
      <c r="D8508" s="2" t="n">
        <v>31.030703</v>
      </c>
      <c r="E8508" s="2" t="n">
        <v>8.452551</v>
      </c>
      <c r="F8508" s="2" t="n">
        <v>262.288605</v>
      </c>
      <c r="G8508" s="2" t="n">
        <v>0.765179</v>
      </c>
    </row>
    <row r="8509" customFormat="false" ht="13.8" hidden="false" customHeight="false" outlineLevel="0" collapsed="false">
      <c r="A8509" s="0" t="s">
        <v>8514</v>
      </c>
      <c r="B8509" s="2" t="n">
        <v>38.205719</v>
      </c>
      <c r="C8509" s="2" t="n">
        <v>8.98821</v>
      </c>
      <c r="D8509" s="2" t="n">
        <v>31.095953</v>
      </c>
      <c r="E8509" s="2" t="n">
        <v>8.44574</v>
      </c>
      <c r="F8509" s="2" t="n">
        <v>262.628326</v>
      </c>
      <c r="G8509" s="2" t="n">
        <v>0.764786</v>
      </c>
    </row>
    <row r="8510" customFormat="false" ht="13.8" hidden="false" customHeight="false" outlineLevel="0" collapsed="false">
      <c r="A8510" s="0" t="s">
        <v>8515</v>
      </c>
      <c r="B8510" s="2" t="n">
        <v>38.163361</v>
      </c>
      <c r="C8510" s="2" t="n">
        <v>9.036829</v>
      </c>
      <c r="D8510" s="2" t="n">
        <v>31.019321</v>
      </c>
      <c r="E8510" s="2" t="n">
        <v>8.502742</v>
      </c>
      <c r="F8510" s="2" t="n">
        <v>263.749268</v>
      </c>
      <c r="G8510" s="2" t="n">
        <v>0.764766</v>
      </c>
    </row>
    <row r="8511" customFormat="false" ht="13.8" hidden="false" customHeight="false" outlineLevel="0" collapsed="false">
      <c r="A8511" s="0" t="s">
        <v>8516</v>
      </c>
      <c r="B8511" s="2" t="n">
        <v>38.207012</v>
      </c>
      <c r="C8511" s="2" t="n">
        <v>9.017733</v>
      </c>
      <c r="D8511" s="2" t="n">
        <v>31.000471</v>
      </c>
      <c r="E8511" s="2" t="n">
        <v>8.480511</v>
      </c>
      <c r="F8511" s="2" t="n">
        <v>262.899841</v>
      </c>
      <c r="G8511" s="2" t="n">
        <v>0.763045</v>
      </c>
    </row>
    <row r="8512" customFormat="false" ht="13.8" hidden="false" customHeight="false" outlineLevel="0" collapsed="false">
      <c r="A8512" s="0" t="s">
        <v>8517</v>
      </c>
      <c r="B8512" s="2" t="n">
        <v>38.18174</v>
      </c>
      <c r="C8512" s="2" t="n">
        <v>9.042247</v>
      </c>
      <c r="D8512" s="2" t="n">
        <v>31.012199</v>
      </c>
      <c r="E8512" s="2" t="n">
        <v>8.491052</v>
      </c>
      <c r="F8512" s="2" t="n">
        <v>263.326202</v>
      </c>
      <c r="G8512" s="2" t="n">
        <v>0.762715</v>
      </c>
    </row>
    <row r="8513" customFormat="false" ht="13.8" hidden="false" customHeight="false" outlineLevel="0" collapsed="false">
      <c r="A8513" s="0" t="s">
        <v>8518</v>
      </c>
      <c r="B8513" s="2" t="n">
        <v>38.20858</v>
      </c>
      <c r="C8513" s="2" t="n">
        <v>9.053885</v>
      </c>
      <c r="D8513" s="2" t="n">
        <v>31.046825</v>
      </c>
      <c r="E8513" s="2" t="n">
        <v>8.527727</v>
      </c>
      <c r="F8513" s="2" t="n">
        <v>264.75885</v>
      </c>
      <c r="G8513" s="2" t="n">
        <v>0.76534</v>
      </c>
    </row>
    <row r="8514" customFormat="false" ht="13.8" hidden="false" customHeight="false" outlineLevel="0" collapsed="false">
      <c r="A8514" s="0" t="s">
        <v>8519</v>
      </c>
      <c r="B8514" s="2" t="n">
        <v>38.209316</v>
      </c>
      <c r="C8514" s="2" t="n">
        <v>9.02197</v>
      </c>
      <c r="D8514" s="2" t="n">
        <v>31.151632</v>
      </c>
      <c r="E8514" s="2" t="n">
        <v>8.493189</v>
      </c>
      <c r="F8514" s="2" t="n">
        <v>264.576691</v>
      </c>
      <c r="G8514" s="2" t="n">
        <v>0.767505</v>
      </c>
    </row>
    <row r="8515" customFormat="false" ht="13.8" hidden="false" customHeight="false" outlineLevel="0" collapsed="false">
      <c r="A8515" s="0" t="s">
        <v>8520</v>
      </c>
      <c r="B8515" s="2" t="n">
        <v>38.137161</v>
      </c>
      <c r="C8515" s="2" t="n">
        <v>9.012761</v>
      </c>
      <c r="D8515" s="2" t="n">
        <v>31.064577</v>
      </c>
      <c r="E8515" s="2" t="n">
        <v>8.489685</v>
      </c>
      <c r="F8515" s="2" t="n">
        <v>263.728485</v>
      </c>
      <c r="G8515" s="2" t="n">
        <v>0.767275</v>
      </c>
    </row>
    <row r="8516" customFormat="false" ht="13.8" hidden="false" customHeight="false" outlineLevel="0" collapsed="false">
      <c r="A8516" s="0" t="s">
        <v>8521</v>
      </c>
      <c r="B8516" s="2" t="n">
        <v>38.200279</v>
      </c>
      <c r="C8516" s="2" t="n">
        <v>9.041441</v>
      </c>
      <c r="D8516" s="2" t="n">
        <v>31.018778</v>
      </c>
      <c r="E8516" s="2" t="n">
        <v>8.541206</v>
      </c>
      <c r="F8516" s="2" t="n">
        <v>264.937775</v>
      </c>
      <c r="G8516" s="2" t="n">
        <v>0.767078</v>
      </c>
    </row>
    <row r="8517" customFormat="false" ht="13.8" hidden="false" customHeight="false" outlineLevel="0" collapsed="false">
      <c r="A8517" s="0" t="s">
        <v>8522</v>
      </c>
      <c r="B8517" s="2" t="n">
        <v>38.109211</v>
      </c>
      <c r="C8517" s="2" t="n">
        <v>9.061467</v>
      </c>
      <c r="D8517" s="2" t="n">
        <v>31.014826</v>
      </c>
      <c r="E8517" s="2" t="n">
        <v>8.507364</v>
      </c>
      <c r="F8517" s="2" t="n">
        <v>263.854431</v>
      </c>
      <c r="G8517" s="2" t="n">
        <v>0.764075</v>
      </c>
    </row>
    <row r="8518" customFormat="false" ht="13.8" hidden="false" customHeight="false" outlineLevel="0" collapsed="false">
      <c r="A8518" s="0" t="s">
        <v>8523</v>
      </c>
      <c r="B8518" s="2" t="n">
        <v>38.261589</v>
      </c>
      <c r="C8518" s="2" t="n">
        <v>9.028961</v>
      </c>
      <c r="D8518" s="2" t="n">
        <v>31.102888</v>
      </c>
      <c r="E8518" s="2" t="n">
        <v>8.495025</v>
      </c>
      <c r="F8518" s="2" t="n">
        <v>264.219788</v>
      </c>
      <c r="G8518" s="2" t="n">
        <v>0.764829</v>
      </c>
    </row>
    <row r="8519" customFormat="false" ht="13.8" hidden="false" customHeight="false" outlineLevel="0" collapsed="false">
      <c r="A8519" s="0" t="s">
        <v>8524</v>
      </c>
      <c r="B8519" s="2" t="n">
        <v>38.115131</v>
      </c>
      <c r="C8519" s="2" t="n">
        <v>8.983674</v>
      </c>
      <c r="D8519" s="2" t="n">
        <v>31.099636</v>
      </c>
      <c r="E8519" s="2" t="n">
        <v>8.433214</v>
      </c>
      <c r="F8519" s="2" t="n">
        <v>262.269897</v>
      </c>
      <c r="G8519" s="2" t="n">
        <v>0.765944</v>
      </c>
    </row>
    <row r="8520" customFormat="false" ht="13.8" hidden="false" customHeight="false" outlineLevel="0" collapsed="false">
      <c r="A8520" s="0" t="s">
        <v>8525</v>
      </c>
      <c r="B8520" s="2" t="n">
        <v>38.139729</v>
      </c>
      <c r="C8520" s="2" t="n">
        <v>8.975345</v>
      </c>
      <c r="D8520" s="2" t="n">
        <v>31.100368</v>
      </c>
      <c r="E8520" s="2" t="n">
        <v>8.441706</v>
      </c>
      <c r="F8520" s="2" t="n">
        <v>262.540161</v>
      </c>
      <c r="G8520" s="2" t="n">
        <v>0.76695</v>
      </c>
    </row>
    <row r="8521" customFormat="false" ht="13.8" hidden="false" customHeight="false" outlineLevel="0" collapsed="false">
      <c r="A8521" s="0" t="s">
        <v>8526</v>
      </c>
      <c r="B8521" s="2" t="n">
        <v>38.261787</v>
      </c>
      <c r="C8521" s="2" t="n">
        <v>9.034098</v>
      </c>
      <c r="D8521" s="2" t="n">
        <v>31.122078</v>
      </c>
      <c r="E8521" s="2" t="n">
        <v>8.521394</v>
      </c>
      <c r="F8521" s="2" t="n">
        <v>265.203491</v>
      </c>
      <c r="G8521" s="2" t="n">
        <v>0.767236</v>
      </c>
    </row>
    <row r="8522" customFormat="false" ht="13.8" hidden="false" customHeight="false" outlineLevel="0" collapsed="false">
      <c r="A8522" s="0" t="s">
        <v>8527</v>
      </c>
      <c r="B8522" s="2" t="n">
        <v>38.196369</v>
      </c>
      <c r="C8522" s="2" t="n">
        <v>9.054299</v>
      </c>
      <c r="D8522" s="2" t="n">
        <v>31.104782</v>
      </c>
      <c r="E8522" s="2" t="n">
        <v>8.502371</v>
      </c>
      <c r="F8522" s="2" t="n">
        <v>264.464386</v>
      </c>
      <c r="G8522" s="2" t="n">
        <v>0.764699</v>
      </c>
    </row>
    <row r="8523" customFormat="false" ht="13.8" hidden="false" customHeight="false" outlineLevel="0" collapsed="false">
      <c r="A8523" s="0" t="s">
        <v>8528</v>
      </c>
      <c r="B8523" s="2" t="n">
        <v>38.150112</v>
      </c>
      <c r="C8523" s="2" t="n">
        <v>8.969618</v>
      </c>
      <c r="D8523" s="2" t="n">
        <v>31.113445</v>
      </c>
      <c r="E8523" s="2" t="n">
        <v>8.427962</v>
      </c>
      <c r="F8523" s="2" t="n">
        <v>262.222931</v>
      </c>
      <c r="G8523" s="2" t="n">
        <v>0.766304</v>
      </c>
    </row>
    <row r="8524" customFormat="false" ht="13.8" hidden="false" customHeight="false" outlineLevel="0" collapsed="false">
      <c r="A8524" s="0" t="s">
        <v>8529</v>
      </c>
      <c r="B8524" s="2" t="n">
        <v>38.127399</v>
      </c>
      <c r="C8524" s="2" t="n">
        <v>8.983419</v>
      </c>
      <c r="D8524" s="2" t="n">
        <v>30.998781</v>
      </c>
      <c r="E8524" s="2" t="n">
        <v>8.459553</v>
      </c>
      <c r="F8524" s="2" t="n">
        <v>262.23584</v>
      </c>
      <c r="G8524" s="2" t="n">
        <v>0.76562</v>
      </c>
    </row>
    <row r="8525" customFormat="false" ht="13.8" hidden="false" customHeight="false" outlineLevel="0" collapsed="false">
      <c r="A8525" s="0" t="s">
        <v>8530</v>
      </c>
      <c r="B8525" s="2" t="n">
        <v>38.212971</v>
      </c>
      <c r="C8525" s="2" t="n">
        <v>9.015805</v>
      </c>
      <c r="D8525" s="2" t="n">
        <v>31.075109</v>
      </c>
      <c r="E8525" s="2" t="n">
        <v>8.482394</v>
      </c>
      <c r="F8525" s="2" t="n">
        <v>263.591339</v>
      </c>
      <c r="G8525" s="2" t="n">
        <v>0.765096</v>
      </c>
    </row>
    <row r="8526" customFormat="false" ht="13.8" hidden="false" customHeight="false" outlineLevel="0" collapsed="false">
      <c r="A8526" s="0" t="s">
        <v>8531</v>
      </c>
      <c r="B8526" s="2" t="n">
        <v>38.188972</v>
      </c>
      <c r="C8526" s="2" t="n">
        <v>9.052394</v>
      </c>
      <c r="D8526" s="2" t="n">
        <v>31.113729</v>
      </c>
      <c r="E8526" s="2" t="n">
        <v>8.507637</v>
      </c>
      <c r="F8526" s="2" t="n">
        <v>264.704315</v>
      </c>
      <c r="G8526" s="2" t="n">
        <v>0.765702</v>
      </c>
    </row>
    <row r="8527" customFormat="false" ht="13.8" hidden="false" customHeight="false" outlineLevel="0" collapsed="false">
      <c r="A8527" s="0" t="s">
        <v>8532</v>
      </c>
      <c r="B8527" s="2" t="n">
        <v>38.222557</v>
      </c>
      <c r="C8527" s="2" t="n">
        <v>9.039404</v>
      </c>
      <c r="D8527" s="2" t="n">
        <v>31.10673</v>
      </c>
      <c r="E8527" s="2" t="n">
        <v>8.515162</v>
      </c>
      <c r="F8527" s="2" t="n">
        <v>264.878845</v>
      </c>
      <c r="G8527" s="2" t="n">
        <v>0.766633</v>
      </c>
    </row>
    <row r="8528" customFormat="false" ht="13.8" hidden="false" customHeight="false" outlineLevel="0" collapsed="false">
      <c r="A8528" s="0" t="s">
        <v>8533</v>
      </c>
      <c r="B8528" s="2" t="n">
        <v>38.114105</v>
      </c>
      <c r="C8528" s="2" t="n">
        <v>9.015386</v>
      </c>
      <c r="D8528" s="2" t="n">
        <v>30.999371</v>
      </c>
      <c r="E8528" s="2" t="n">
        <v>8.479993</v>
      </c>
      <c r="F8528" s="2" t="n">
        <v>262.874451</v>
      </c>
      <c r="G8528" s="2" t="n">
        <v>0.76503</v>
      </c>
    </row>
    <row r="8529" customFormat="false" ht="13.8" hidden="false" customHeight="false" outlineLevel="0" collapsed="false">
      <c r="A8529" s="0" t="s">
        <v>8534</v>
      </c>
      <c r="B8529" s="2" t="n">
        <v>38.103016</v>
      </c>
      <c r="C8529" s="2" t="n">
        <v>8.985867</v>
      </c>
      <c r="D8529" s="2" t="n">
        <v>31.090757</v>
      </c>
      <c r="E8529" s="2" t="n">
        <v>8.455431</v>
      </c>
      <c r="F8529" s="2" t="n">
        <v>262.885742</v>
      </c>
      <c r="G8529" s="2" t="n">
        <v>0.767799</v>
      </c>
    </row>
    <row r="8530" customFormat="false" ht="13.8" hidden="false" customHeight="false" outlineLevel="0" collapsed="false">
      <c r="A8530" s="0" t="s">
        <v>8535</v>
      </c>
      <c r="B8530" s="2" t="n">
        <v>38.206772</v>
      </c>
      <c r="C8530" s="2" t="n">
        <v>9.005909</v>
      </c>
      <c r="D8530" s="2" t="n">
        <v>31.087715</v>
      </c>
      <c r="E8530" s="2" t="n">
        <v>8.4835</v>
      </c>
      <c r="F8530" s="2" t="n">
        <v>263.732635</v>
      </c>
      <c r="G8530" s="2" t="n">
        <v>0.766471</v>
      </c>
    </row>
    <row r="8531" customFormat="false" ht="13.8" hidden="false" customHeight="false" outlineLevel="0" collapsed="false">
      <c r="A8531" s="0" t="s">
        <v>8536</v>
      </c>
      <c r="B8531" s="2" t="n">
        <v>38.09034</v>
      </c>
      <c r="C8531" s="2" t="n">
        <v>9.049332</v>
      </c>
      <c r="D8531" s="2" t="n">
        <v>31.00849</v>
      </c>
      <c r="E8531" s="2" t="n">
        <v>8.496443</v>
      </c>
      <c r="F8531" s="2" t="n">
        <v>263.461853</v>
      </c>
      <c r="G8531" s="2" t="n">
        <v>0.76434</v>
      </c>
    </row>
    <row r="8532" customFormat="false" ht="13.8" hidden="false" customHeight="false" outlineLevel="0" collapsed="false">
      <c r="A8532" s="0" t="s">
        <v>8537</v>
      </c>
      <c r="B8532" s="2" t="n">
        <v>38.183025</v>
      </c>
      <c r="C8532" s="2" t="n">
        <v>8.990657</v>
      </c>
      <c r="D8532" s="2" t="n">
        <v>31.052631</v>
      </c>
      <c r="E8532" s="2" t="n">
        <v>8.48274</v>
      </c>
      <c r="F8532" s="2" t="n">
        <v>263.411407</v>
      </c>
      <c r="G8532" s="2" t="n">
        <v>0.767313</v>
      </c>
    </row>
    <row r="8533" customFormat="false" ht="13.8" hidden="false" customHeight="false" outlineLevel="0" collapsed="false">
      <c r="A8533" s="0" t="s">
        <v>8538</v>
      </c>
      <c r="B8533" s="2" t="n">
        <v>38.153107</v>
      </c>
      <c r="C8533" s="2" t="n">
        <v>9.030224</v>
      </c>
      <c r="D8533" s="2" t="n">
        <v>31.002848</v>
      </c>
      <c r="E8533" s="2" t="n">
        <v>8.479838</v>
      </c>
      <c r="F8533" s="2" t="n">
        <v>262.899139</v>
      </c>
      <c r="G8533" s="2" t="n">
        <v>0.763064</v>
      </c>
    </row>
    <row r="8534" customFormat="false" ht="13.8" hidden="false" customHeight="false" outlineLevel="0" collapsed="false">
      <c r="A8534" s="0" t="s">
        <v>8539</v>
      </c>
      <c r="B8534" s="2" t="n">
        <v>38.116989</v>
      </c>
      <c r="C8534" s="2" t="n">
        <v>8.9887</v>
      </c>
      <c r="D8534" s="2" t="n">
        <v>31.04777</v>
      </c>
      <c r="E8534" s="2" t="n">
        <v>8.452169</v>
      </c>
      <c r="F8534" s="2" t="n">
        <v>262.421021</v>
      </c>
      <c r="G8534" s="2" t="n">
        <v>0.76592</v>
      </c>
    </row>
    <row r="8535" customFormat="false" ht="13.8" hidden="false" customHeight="false" outlineLevel="0" collapsed="false">
      <c r="A8535" s="0" t="s">
        <v>8540</v>
      </c>
      <c r="B8535" s="2" t="n">
        <v>38.191349</v>
      </c>
      <c r="C8535" s="2" t="n">
        <v>9.022489</v>
      </c>
      <c r="D8535" s="2" t="n">
        <v>30.96335</v>
      </c>
      <c r="E8535" s="2" t="n">
        <v>8.49299</v>
      </c>
      <c r="F8535" s="2" t="n">
        <v>262.971436</v>
      </c>
      <c r="G8535" s="2" t="n">
        <v>0.763163</v>
      </c>
    </row>
    <row r="8536" customFormat="false" ht="13.8" hidden="false" customHeight="false" outlineLevel="0" collapsed="false">
      <c r="A8536" s="0" t="s">
        <v>8541</v>
      </c>
      <c r="B8536" s="2" t="n">
        <v>38.213173</v>
      </c>
      <c r="C8536" s="2" t="n">
        <v>8.984453</v>
      </c>
      <c r="D8536" s="2" t="n">
        <v>30.968933</v>
      </c>
      <c r="E8536" s="2" t="n">
        <v>8.473318</v>
      </c>
      <c r="F8536" s="2" t="n">
        <v>262.409607</v>
      </c>
      <c r="G8536" s="2" t="n">
        <v>0.76432</v>
      </c>
    </row>
    <row r="8537" customFormat="false" ht="13.8" hidden="false" customHeight="false" outlineLevel="0" collapsed="false">
      <c r="A8537" s="0" t="s">
        <v>8542</v>
      </c>
      <c r="B8537" s="2" t="n">
        <v>38.095291</v>
      </c>
      <c r="C8537" s="2" t="n">
        <v>8.974669</v>
      </c>
      <c r="D8537" s="2" t="n">
        <v>30.966206</v>
      </c>
      <c r="E8537" s="2" t="n">
        <v>8.455637</v>
      </c>
      <c r="F8537" s="2" t="n">
        <v>261.838989</v>
      </c>
      <c r="G8537" s="2" t="n">
        <v>0.765851</v>
      </c>
    </row>
    <row r="8538" customFormat="false" ht="13.8" hidden="false" customHeight="false" outlineLevel="0" collapsed="false">
      <c r="A8538" s="0" t="s">
        <v>8543</v>
      </c>
      <c r="B8538" s="2" t="n">
        <v>38.183113</v>
      </c>
      <c r="C8538" s="2" t="n">
        <v>9.013422</v>
      </c>
      <c r="D8538" s="2" t="n">
        <v>30.974564</v>
      </c>
      <c r="E8538" s="2" t="n">
        <v>8.489085</v>
      </c>
      <c r="F8538" s="2" t="n">
        <v>262.945709</v>
      </c>
      <c r="G8538" s="2" t="n">
        <v>0.764021</v>
      </c>
    </row>
    <row r="8539" customFormat="false" ht="13.8" hidden="false" customHeight="false" outlineLevel="0" collapsed="false">
      <c r="A8539" s="0" t="s">
        <v>8544</v>
      </c>
      <c r="B8539" s="2" t="n">
        <v>38.066383</v>
      </c>
      <c r="C8539" s="2" t="n">
        <v>9.0025</v>
      </c>
      <c r="D8539" s="2" t="n">
        <v>30.920357</v>
      </c>
      <c r="E8539" s="2" t="n">
        <v>8.466486</v>
      </c>
      <c r="F8539" s="2" t="n">
        <v>261.786774</v>
      </c>
      <c r="G8539" s="2" t="n">
        <v>0.763911</v>
      </c>
    </row>
    <row r="8540" customFormat="false" ht="13.8" hidden="false" customHeight="false" outlineLevel="0" collapsed="false">
      <c r="A8540" s="0" t="s">
        <v>8545</v>
      </c>
      <c r="B8540" s="2" t="n">
        <v>38.169662</v>
      </c>
      <c r="C8540" s="2" t="n">
        <v>8.990146</v>
      </c>
      <c r="D8540" s="2" t="n">
        <v>31.018658</v>
      </c>
      <c r="E8540" s="2" t="n">
        <v>8.458821</v>
      </c>
      <c r="F8540" s="2" t="n">
        <v>262.381287</v>
      </c>
      <c r="G8540" s="2" t="n">
        <v>0.764624</v>
      </c>
    </row>
    <row r="8541" customFormat="false" ht="13.8" hidden="false" customHeight="false" outlineLevel="0" collapsed="false">
      <c r="A8541" s="0" t="s">
        <v>8546</v>
      </c>
      <c r="B8541" s="2" t="n">
        <v>38.119247</v>
      </c>
      <c r="C8541" s="2" t="n">
        <v>9.025883</v>
      </c>
      <c r="D8541" s="2" t="n">
        <v>30.973072</v>
      </c>
      <c r="E8541" s="2" t="n">
        <v>8.493156</v>
      </c>
      <c r="F8541" s="2" t="n">
        <v>263.059143</v>
      </c>
      <c r="G8541" s="2" t="n">
        <v>0.764574</v>
      </c>
    </row>
    <row r="8542" customFormat="false" ht="13.8" hidden="false" customHeight="false" outlineLevel="0" collapsed="false">
      <c r="A8542" s="0" t="s">
        <v>8547</v>
      </c>
      <c r="B8542" s="2" t="n">
        <v>38.114658</v>
      </c>
      <c r="C8542" s="2" t="n">
        <v>8.976912</v>
      </c>
      <c r="D8542" s="2" t="n">
        <v>31.046736</v>
      </c>
      <c r="E8542" s="2" t="n">
        <v>8.446502</v>
      </c>
      <c r="F8542" s="2" t="n">
        <v>262.236298</v>
      </c>
      <c r="G8542" s="2" t="n">
        <v>0.766432</v>
      </c>
    </row>
    <row r="8543" customFormat="false" ht="13.8" hidden="false" customHeight="false" outlineLevel="0" collapsed="false">
      <c r="A8543" s="0" t="s">
        <v>8548</v>
      </c>
      <c r="B8543" s="2" t="n">
        <v>38.213467</v>
      </c>
      <c r="C8543" s="2" t="n">
        <v>9.036398</v>
      </c>
      <c r="D8543" s="2" t="n">
        <v>30.985695</v>
      </c>
      <c r="E8543" s="2" t="n">
        <v>8.488707</v>
      </c>
      <c r="F8543" s="2" t="n">
        <v>263.028473</v>
      </c>
      <c r="G8543" s="2" t="n">
        <v>0.761712</v>
      </c>
    </row>
    <row r="8544" customFormat="false" ht="13.8" hidden="false" customHeight="false" outlineLevel="0" collapsed="false">
      <c r="A8544" s="0" t="s">
        <v>8549</v>
      </c>
      <c r="B8544" s="2" t="n">
        <v>38.266861</v>
      </c>
      <c r="C8544" s="2" t="n">
        <v>9.020158</v>
      </c>
      <c r="D8544" s="2" t="n">
        <v>31.152332</v>
      </c>
      <c r="E8544" s="2" t="n">
        <v>8.499826</v>
      </c>
      <c r="F8544" s="2" t="n">
        <v>264.789429</v>
      </c>
      <c r="G8544" s="2" t="n">
        <v>0.767121</v>
      </c>
    </row>
    <row r="8545" customFormat="false" ht="13.8" hidden="false" customHeight="false" outlineLevel="0" collapsed="false">
      <c r="A8545" s="0" t="s">
        <v>8550</v>
      </c>
      <c r="B8545" s="2" t="n">
        <v>38.189846</v>
      </c>
      <c r="C8545" s="2" t="n">
        <v>9.041883</v>
      </c>
      <c r="D8545" s="2" t="n">
        <v>31.003338</v>
      </c>
      <c r="E8545" s="2" t="n">
        <v>8.510896</v>
      </c>
      <c r="F8545" s="2" t="n">
        <v>263.86618</v>
      </c>
      <c r="G8545" s="2" t="n">
        <v>0.764147</v>
      </c>
    </row>
    <row r="8546" customFormat="false" ht="13.8" hidden="false" customHeight="false" outlineLevel="0" collapsed="false">
      <c r="A8546" s="0" t="s">
        <v>8551</v>
      </c>
      <c r="B8546" s="2" t="n">
        <v>38.206657</v>
      </c>
      <c r="C8546" s="2" t="n">
        <v>9.001518</v>
      </c>
      <c r="D8546" s="2" t="n">
        <v>30.991758</v>
      </c>
      <c r="E8546" s="2" t="n">
        <v>8.48632</v>
      </c>
      <c r="F8546" s="2" t="n">
        <v>263.005951</v>
      </c>
      <c r="G8546" s="2" t="n">
        <v>0.764735</v>
      </c>
    </row>
    <row r="8547" customFormat="false" ht="13.8" hidden="false" customHeight="false" outlineLevel="0" collapsed="false">
      <c r="A8547" s="0" t="s">
        <v>8552</v>
      </c>
      <c r="B8547" s="2" t="n">
        <v>38.10379</v>
      </c>
      <c r="C8547" s="2" t="n">
        <v>8.993026</v>
      </c>
      <c r="D8547" s="2" t="n">
        <v>30.958979</v>
      </c>
      <c r="E8547" s="2" t="n">
        <v>8.460511</v>
      </c>
      <c r="F8547" s="2" t="n">
        <v>261.928772</v>
      </c>
      <c r="G8547" s="2" t="n">
        <v>0.76438</v>
      </c>
    </row>
    <row r="8548" customFormat="false" ht="13.8" hidden="false" customHeight="false" outlineLevel="0" collapsed="false">
      <c r="A8548" s="0" t="s">
        <v>8553</v>
      </c>
      <c r="B8548" s="2" t="n">
        <v>38.055332</v>
      </c>
      <c r="C8548" s="2" t="n">
        <v>8.969254</v>
      </c>
      <c r="D8548" s="2" t="n">
        <v>30.926731</v>
      </c>
      <c r="E8548" s="2" t="n">
        <v>8.456038</v>
      </c>
      <c r="F8548" s="2" t="n">
        <v>261.517639</v>
      </c>
      <c r="G8548" s="2" t="n">
        <v>0.766177</v>
      </c>
    </row>
    <row r="8549" customFormat="false" ht="13.8" hidden="false" customHeight="false" outlineLevel="0" collapsed="false">
      <c r="A8549" s="0" t="s">
        <v>8554</v>
      </c>
      <c r="B8549" s="2" t="n">
        <v>38.166645</v>
      </c>
      <c r="C8549" s="2" t="n">
        <v>8.987933</v>
      </c>
      <c r="D8549" s="2" t="n">
        <v>31.003302</v>
      </c>
      <c r="E8549" s="2" t="n">
        <v>8.465954</v>
      </c>
      <c r="F8549" s="2" t="n">
        <v>262.472534</v>
      </c>
      <c r="G8549" s="2" t="n">
        <v>0.765139</v>
      </c>
    </row>
    <row r="8550" customFormat="false" ht="13.8" hidden="false" customHeight="false" outlineLevel="0" collapsed="false">
      <c r="A8550" s="0" t="s">
        <v>8555</v>
      </c>
      <c r="B8550" s="2" t="n">
        <v>38.108776</v>
      </c>
      <c r="C8550" s="2" t="n">
        <v>8.999169</v>
      </c>
      <c r="D8550" s="2" t="n">
        <v>30.980938</v>
      </c>
      <c r="E8550" s="2" t="n">
        <v>8.455275</v>
      </c>
      <c r="F8550" s="2" t="n">
        <v>261.952332</v>
      </c>
      <c r="G8550" s="2" t="n">
        <v>0.763827</v>
      </c>
    </row>
    <row r="8551" customFormat="false" ht="13.8" hidden="false" customHeight="false" outlineLevel="0" collapsed="false">
      <c r="A8551" s="0" t="s">
        <v>8556</v>
      </c>
      <c r="B8551" s="2" t="n">
        <v>38.250053</v>
      </c>
      <c r="C8551" s="2" t="n">
        <v>9.052472</v>
      </c>
      <c r="D8551" s="2" t="n">
        <v>31.033533</v>
      </c>
      <c r="E8551" s="2" t="n">
        <v>8.524564</v>
      </c>
      <c r="F8551" s="2" t="n">
        <v>264.547333</v>
      </c>
      <c r="G8551" s="2" t="n">
        <v>0.764019</v>
      </c>
    </row>
    <row r="8552" customFormat="false" ht="13.8" hidden="false" customHeight="false" outlineLevel="0" collapsed="false">
      <c r="A8552" s="0" t="s">
        <v>8557</v>
      </c>
      <c r="B8552" s="2" t="n">
        <v>38.109921</v>
      </c>
      <c r="C8552" s="2" t="n">
        <v>8.977317</v>
      </c>
      <c r="D8552" s="2" t="n">
        <v>30.987206</v>
      </c>
      <c r="E8552" s="2" t="n">
        <v>8.459491</v>
      </c>
      <c r="F8552" s="2" t="n">
        <v>262.135986</v>
      </c>
      <c r="G8552" s="2" t="n">
        <v>0.7662</v>
      </c>
    </row>
    <row r="8553" customFormat="false" ht="13.8" hidden="false" customHeight="false" outlineLevel="0" collapsed="false">
      <c r="A8553" s="0" t="s">
        <v>8558</v>
      </c>
      <c r="B8553" s="2" t="n">
        <v>38.243031</v>
      </c>
      <c r="C8553" s="2" t="n">
        <v>9.06025</v>
      </c>
      <c r="D8553" s="2" t="n">
        <v>31.03303</v>
      </c>
      <c r="E8553" s="2" t="n">
        <v>8.527436</v>
      </c>
      <c r="F8553" s="2" t="n">
        <v>264.632172</v>
      </c>
      <c r="G8553" s="2" t="n">
        <v>0.763748</v>
      </c>
    </row>
    <row r="8554" customFormat="false" ht="13.8" hidden="false" customHeight="false" outlineLevel="0" collapsed="false">
      <c r="A8554" s="0" t="s">
        <v>8559</v>
      </c>
      <c r="B8554" s="2" t="n">
        <v>38.190025</v>
      </c>
      <c r="C8554" s="2" t="n">
        <v>9.002429</v>
      </c>
      <c r="D8554" s="2" t="n">
        <v>30.971771</v>
      </c>
      <c r="E8554" s="2" t="n">
        <v>8.46621</v>
      </c>
      <c r="F8554" s="2" t="n">
        <v>262.213531</v>
      </c>
      <c r="G8554" s="2" t="n">
        <v>0.762685</v>
      </c>
    </row>
    <row r="8555" customFormat="false" ht="13.8" hidden="false" customHeight="false" outlineLevel="0" collapsed="false">
      <c r="A8555" s="0" t="s">
        <v>8560</v>
      </c>
      <c r="B8555" s="2" t="n">
        <v>38.220795</v>
      </c>
      <c r="C8555" s="2" t="n">
        <v>9.053135</v>
      </c>
      <c r="D8555" s="2" t="n">
        <v>31.042917</v>
      </c>
      <c r="E8555" s="2" t="n">
        <v>8.518453</v>
      </c>
      <c r="F8555" s="2" t="n">
        <v>264.437622</v>
      </c>
      <c r="G8555" s="2" t="n">
        <v>0.764231</v>
      </c>
    </row>
    <row r="8556" customFormat="false" ht="13.8" hidden="false" customHeight="false" outlineLevel="0" collapsed="false">
      <c r="A8556" s="0" t="s">
        <v>8561</v>
      </c>
      <c r="B8556" s="2" t="n">
        <v>38.169853</v>
      </c>
      <c r="C8556" s="2" t="n">
        <v>8.997516</v>
      </c>
      <c r="D8556" s="2" t="n">
        <v>30.998568</v>
      </c>
      <c r="E8556" s="2" t="n">
        <v>8.45879</v>
      </c>
      <c r="F8556" s="2" t="n">
        <v>262.210358</v>
      </c>
      <c r="G8556" s="2" t="n">
        <v>0.763496</v>
      </c>
    </row>
    <row r="8557" customFormat="false" ht="13.8" hidden="false" customHeight="false" outlineLevel="0" collapsed="false">
      <c r="A8557" s="0" t="s">
        <v>8562</v>
      </c>
      <c r="B8557" s="2" t="n">
        <v>38.261242</v>
      </c>
      <c r="C8557" s="2" t="n">
        <v>9.017799</v>
      </c>
      <c r="D8557" s="2" t="n">
        <v>31.150997</v>
      </c>
      <c r="E8557" s="2" t="n">
        <v>8.480024</v>
      </c>
      <c r="F8557" s="2" t="n">
        <v>264.161224</v>
      </c>
      <c r="G8557" s="2" t="n">
        <v>0.765613</v>
      </c>
    </row>
    <row r="8558" customFormat="false" ht="13.8" hidden="false" customHeight="false" outlineLevel="0" collapsed="false">
      <c r="A8558" s="0" t="s">
        <v>8563</v>
      </c>
      <c r="B8558" s="2" t="n">
        <v>38.28125</v>
      </c>
      <c r="C8558" s="2" t="n">
        <v>9.039995</v>
      </c>
      <c r="D8558" s="2" t="n">
        <v>31.077766</v>
      </c>
      <c r="E8558" s="2" t="n">
        <v>8.470958</v>
      </c>
      <c r="F8558" s="2" t="n">
        <v>263.258453</v>
      </c>
      <c r="G8558" s="2" t="n">
        <v>0.760726</v>
      </c>
    </row>
    <row r="8559" customFormat="false" ht="13.8" hidden="false" customHeight="false" outlineLevel="0" collapsed="false">
      <c r="A8559" s="0" t="s">
        <v>8564</v>
      </c>
      <c r="B8559" s="2" t="n">
        <v>38.272022</v>
      </c>
      <c r="C8559" s="2" t="n">
        <v>9.041077</v>
      </c>
      <c r="D8559" s="2" t="n">
        <v>31.058001</v>
      </c>
      <c r="E8559" s="2" t="n">
        <v>8.516741</v>
      </c>
      <c r="F8559" s="2" t="n">
        <v>264.512939</v>
      </c>
      <c r="G8559" s="2" t="n">
        <v>0.764443</v>
      </c>
    </row>
    <row r="8560" customFormat="false" ht="13.8" hidden="false" customHeight="false" outlineLevel="0" collapsed="false">
      <c r="A8560" s="0" t="s">
        <v>8565</v>
      </c>
      <c r="B8560" s="2" t="n">
        <v>38.174541</v>
      </c>
      <c r="C8560" s="2" t="n">
        <v>8.982636</v>
      </c>
      <c r="D8560" s="2" t="n">
        <v>30.976877</v>
      </c>
      <c r="E8560" s="2" t="n">
        <v>8.459162</v>
      </c>
      <c r="F8560" s="2" t="n">
        <v>262.038422</v>
      </c>
      <c r="G8560" s="2" t="n">
        <v>0.764165</v>
      </c>
    </row>
    <row r="8561" customFormat="false" ht="13.8" hidden="false" customHeight="false" outlineLevel="0" collapsed="false">
      <c r="A8561" s="0" t="s">
        <v>8566</v>
      </c>
      <c r="B8561" s="2" t="n">
        <v>38.154652</v>
      </c>
      <c r="C8561" s="2" t="n">
        <v>8.993287</v>
      </c>
      <c r="D8561" s="2" t="n">
        <v>30.999836</v>
      </c>
      <c r="E8561" s="2" t="n">
        <v>8.45677</v>
      </c>
      <c r="F8561" s="2" t="n">
        <v>262.158478</v>
      </c>
      <c r="G8561" s="2" t="n">
        <v>0.764008</v>
      </c>
    </row>
    <row r="8562" customFormat="false" ht="13.8" hidden="false" customHeight="false" outlineLevel="0" collapsed="false">
      <c r="A8562" s="0" t="s">
        <v>8567</v>
      </c>
      <c r="B8562" s="2" t="n">
        <v>38.249752</v>
      </c>
      <c r="C8562" s="2" t="n">
        <v>9.027535</v>
      </c>
      <c r="D8562" s="2" t="n">
        <v>31.077826</v>
      </c>
      <c r="E8562" s="2" t="n">
        <v>8.517978</v>
      </c>
      <c r="F8562" s="2" t="n">
        <v>264.720215</v>
      </c>
      <c r="G8562" s="2" t="n">
        <v>0.766636</v>
      </c>
    </row>
    <row r="8563" customFormat="false" ht="13.8" hidden="false" customHeight="false" outlineLevel="0" collapsed="false">
      <c r="A8563" s="0" t="s">
        <v>8568</v>
      </c>
      <c r="B8563" s="2" t="n">
        <v>38.112278</v>
      </c>
      <c r="C8563" s="2" t="n">
        <v>8.988467</v>
      </c>
      <c r="D8563" s="2" t="n">
        <v>30.963665</v>
      </c>
      <c r="E8563" s="2" t="n">
        <v>8.457317</v>
      </c>
      <c r="F8563" s="2" t="n">
        <v>261.869537</v>
      </c>
      <c r="G8563" s="2" t="n">
        <v>0.764424</v>
      </c>
    </row>
    <row r="8564" customFormat="false" ht="13.8" hidden="false" customHeight="false" outlineLevel="0" collapsed="false">
      <c r="A8564" s="0" t="s">
        <v>8569</v>
      </c>
      <c r="B8564" s="2" t="n">
        <v>38.228233</v>
      </c>
      <c r="C8564" s="2" t="n">
        <v>9.070355</v>
      </c>
      <c r="D8564" s="2" t="n">
        <v>31.051519</v>
      </c>
      <c r="E8564" s="2" t="n">
        <v>8.533382</v>
      </c>
      <c r="F8564" s="2" t="n">
        <v>264.974487</v>
      </c>
      <c r="G8564" s="2" t="n">
        <v>0.76418</v>
      </c>
    </row>
    <row r="8565" customFormat="false" ht="13.8" hidden="false" customHeight="false" outlineLevel="0" collapsed="false">
      <c r="A8565" s="0" t="s">
        <v>8570</v>
      </c>
      <c r="B8565" s="2" t="n">
        <v>38.156685</v>
      </c>
      <c r="C8565" s="2" t="n">
        <v>9.005428</v>
      </c>
      <c r="D8565" s="2" t="n">
        <v>30.968431</v>
      </c>
      <c r="E8565" s="2" t="n">
        <v>8.470714</v>
      </c>
      <c r="F8565" s="2" t="n">
        <v>262.324707</v>
      </c>
      <c r="G8565" s="2" t="n">
        <v>0.763421</v>
      </c>
    </row>
    <row r="8566" customFormat="false" ht="13.8" hidden="false" customHeight="false" outlineLevel="0" collapsed="false">
      <c r="A8566" s="0" t="s">
        <v>8571</v>
      </c>
      <c r="B8566" s="2" t="n">
        <v>38.094002</v>
      </c>
      <c r="C8566" s="2" t="n">
        <v>9.043415</v>
      </c>
      <c r="D8566" s="2" t="n">
        <v>30.934185</v>
      </c>
      <c r="E8566" s="2" t="n">
        <v>8.487442</v>
      </c>
      <c r="F8566" s="2" t="n">
        <v>262.552094</v>
      </c>
      <c r="G8566" s="2" t="n">
        <v>0.762125</v>
      </c>
    </row>
    <row r="8567" customFormat="false" ht="13.8" hidden="false" customHeight="false" outlineLevel="0" collapsed="false">
      <c r="A8567" s="0" t="s">
        <v>8572</v>
      </c>
      <c r="B8567" s="2" t="n">
        <v>38.209106</v>
      </c>
      <c r="C8567" s="2" t="n">
        <v>9.002877</v>
      </c>
      <c r="D8567" s="2" t="n">
        <v>31.024467</v>
      </c>
      <c r="E8567" s="2" t="n">
        <v>8.49349</v>
      </c>
      <c r="F8567" s="2" t="n">
        <v>263.506012</v>
      </c>
      <c r="G8567" s="2" t="n">
        <v>0.766024</v>
      </c>
    </row>
    <row r="8568" customFormat="false" ht="13.8" hidden="false" customHeight="false" outlineLevel="0" collapsed="false">
      <c r="A8568" s="0" t="s">
        <v>8573</v>
      </c>
      <c r="B8568" s="2" t="n">
        <v>38.002556</v>
      </c>
      <c r="C8568" s="2" t="n">
        <v>8.99868</v>
      </c>
      <c r="D8568" s="2" t="n">
        <v>30.886213</v>
      </c>
      <c r="E8568" s="2" t="n">
        <v>8.46738</v>
      </c>
      <c r="F8568" s="2" t="n">
        <v>261.525299</v>
      </c>
      <c r="G8568" s="2" t="n">
        <v>0.764755</v>
      </c>
    </row>
    <row r="8569" customFormat="false" ht="13.8" hidden="false" customHeight="false" outlineLevel="0" collapsed="false">
      <c r="A8569" s="0" t="s">
        <v>8574</v>
      </c>
      <c r="B8569" s="2" t="n">
        <v>38.155228</v>
      </c>
      <c r="C8569" s="2" t="n">
        <v>8.97697</v>
      </c>
      <c r="D8569" s="2" t="n">
        <v>31.032507</v>
      </c>
      <c r="E8569" s="2" t="n">
        <v>8.448515</v>
      </c>
      <c r="F8569" s="2" t="n">
        <v>262.178589</v>
      </c>
      <c r="G8569" s="2" t="n">
        <v>0.765444</v>
      </c>
    </row>
    <row r="8570" customFormat="false" ht="13.8" hidden="false" customHeight="false" outlineLevel="0" collapsed="false">
      <c r="A8570" s="0" t="s">
        <v>8575</v>
      </c>
      <c r="B8570" s="2" t="n">
        <v>38.287971</v>
      </c>
      <c r="C8570" s="2" t="n">
        <v>9.046027</v>
      </c>
      <c r="D8570" s="2" t="n">
        <v>31.121344</v>
      </c>
      <c r="E8570" s="2" t="n">
        <v>8.517143</v>
      </c>
      <c r="F8570" s="2" t="n">
        <v>265.064941</v>
      </c>
      <c r="G8570" s="2" t="n">
        <v>0.765301</v>
      </c>
    </row>
    <row r="8571" customFormat="false" ht="13.8" hidden="false" customHeight="false" outlineLevel="0" collapsed="false">
      <c r="A8571" s="0" t="s">
        <v>8576</v>
      </c>
      <c r="B8571" s="2" t="n">
        <v>38.12764</v>
      </c>
      <c r="C8571" s="2" t="n">
        <v>8.996486</v>
      </c>
      <c r="D8571" s="2" t="n">
        <v>30.965019</v>
      </c>
      <c r="E8571" s="2" t="n">
        <v>8.445453</v>
      </c>
      <c r="F8571" s="2" t="n">
        <v>261.513611</v>
      </c>
      <c r="G8571" s="2" t="n">
        <v>0.762398</v>
      </c>
    </row>
    <row r="8572" customFormat="false" ht="13.8" hidden="false" customHeight="false" outlineLevel="0" collapsed="false">
      <c r="A8572" s="0" t="s">
        <v>8577</v>
      </c>
      <c r="B8572" s="2" t="n">
        <v>38.195179</v>
      </c>
      <c r="C8572" s="2" t="n">
        <v>9.001991</v>
      </c>
      <c r="D8572" s="2" t="n">
        <v>31.066849</v>
      </c>
      <c r="E8572" s="2" t="n">
        <v>8.465961</v>
      </c>
      <c r="F8572" s="2" t="n">
        <v>263.010742</v>
      </c>
      <c r="G8572" s="2" t="n">
        <v>0.764938</v>
      </c>
    </row>
    <row r="8573" customFormat="false" ht="13.8" hidden="false" customHeight="false" outlineLevel="0" collapsed="false">
      <c r="A8573" s="0" t="s">
        <v>8578</v>
      </c>
      <c r="B8573" s="2" t="n">
        <v>38.241013</v>
      </c>
      <c r="C8573" s="2" t="n">
        <v>9.043742</v>
      </c>
      <c r="D8573" s="2" t="n">
        <v>31.053293</v>
      </c>
      <c r="E8573" s="2" t="n">
        <v>8.506126</v>
      </c>
      <c r="F8573" s="2" t="n">
        <v>264.14325</v>
      </c>
      <c r="G8573" s="2" t="n">
        <v>0.763769</v>
      </c>
    </row>
    <row r="8574" customFormat="false" ht="13.8" hidden="false" customHeight="false" outlineLevel="0" collapsed="false">
      <c r="A8574" s="0" t="s">
        <v>8579</v>
      </c>
      <c r="B8574" s="2" t="n">
        <v>38.132675</v>
      </c>
      <c r="C8574" s="2" t="n">
        <v>8.982766</v>
      </c>
      <c r="D8574" s="2" t="n">
        <v>31.029652</v>
      </c>
      <c r="E8574" s="2" t="n">
        <v>8.453156</v>
      </c>
      <c r="F8574" s="2" t="n">
        <v>262.298492</v>
      </c>
      <c r="G8574" s="2" t="n">
        <v>0.765752</v>
      </c>
    </row>
    <row r="8575" customFormat="false" ht="13.8" hidden="false" customHeight="false" outlineLevel="0" collapsed="false">
      <c r="A8575" s="0" t="s">
        <v>8580</v>
      </c>
      <c r="B8575" s="2" t="n">
        <v>38.130955</v>
      </c>
      <c r="C8575" s="2" t="n">
        <v>9.072276</v>
      </c>
      <c r="D8575" s="2" t="n">
        <v>30.969749</v>
      </c>
      <c r="E8575" s="2" t="n">
        <v>8.5328</v>
      </c>
      <c r="F8575" s="2" t="n">
        <v>264.258667</v>
      </c>
      <c r="G8575" s="2" t="n">
        <v>0.763898</v>
      </c>
    </row>
    <row r="8576" customFormat="false" ht="13.8" hidden="false" customHeight="false" outlineLevel="0" collapsed="false">
      <c r="A8576" s="0" t="s">
        <v>8581</v>
      </c>
      <c r="B8576" s="2" t="n">
        <v>38.120365</v>
      </c>
      <c r="C8576" s="2" t="n">
        <v>9.009781</v>
      </c>
      <c r="D8576" s="2" t="n">
        <v>31.048788</v>
      </c>
      <c r="E8576" s="2" t="n">
        <v>8.477151</v>
      </c>
      <c r="F8576" s="2" t="n">
        <v>263.205261</v>
      </c>
      <c r="G8576" s="2" t="n">
        <v>0.766343</v>
      </c>
    </row>
    <row r="8577" customFormat="false" ht="13.8" hidden="false" customHeight="false" outlineLevel="0" collapsed="false">
      <c r="A8577" s="0" t="s">
        <v>8582</v>
      </c>
      <c r="B8577" s="2" t="n">
        <v>38.254398</v>
      </c>
      <c r="C8577" s="2" t="n">
        <v>9.029326</v>
      </c>
      <c r="D8577" s="2" t="n">
        <v>31.106024</v>
      </c>
      <c r="E8577" s="2" t="n">
        <v>8.505742</v>
      </c>
      <c r="F8577" s="2" t="n">
        <v>264.579803</v>
      </c>
      <c r="G8577" s="2" t="n">
        <v>0.765984</v>
      </c>
    </row>
    <row r="8578" customFormat="false" ht="13.8" hidden="false" customHeight="false" outlineLevel="0" collapsed="false">
      <c r="A8578" s="0" t="s">
        <v>8583</v>
      </c>
      <c r="B8578" s="2" t="n">
        <v>38.206303</v>
      </c>
      <c r="C8578" s="2" t="n">
        <v>8.966649</v>
      </c>
      <c r="D8578" s="2" t="n">
        <v>31.08654</v>
      </c>
      <c r="E8578" s="2" t="n">
        <v>8.453983</v>
      </c>
      <c r="F8578" s="2" t="n">
        <v>262.805084</v>
      </c>
      <c r="G8578" s="2" t="n">
        <v>0.767129</v>
      </c>
    </row>
    <row r="8579" customFormat="false" ht="13.8" hidden="false" customHeight="false" outlineLevel="0" collapsed="false">
      <c r="A8579" s="0" t="s">
        <v>8584</v>
      </c>
      <c r="B8579" s="2" t="n">
        <v>38.175911</v>
      </c>
      <c r="C8579" s="2" t="n">
        <v>8.999591</v>
      </c>
      <c r="D8579" s="2" t="n">
        <v>31.004404</v>
      </c>
      <c r="E8579" s="2" t="n">
        <v>8.463411</v>
      </c>
      <c r="F8579" s="2" t="n">
        <v>262.403015</v>
      </c>
      <c r="G8579" s="2" t="n">
        <v>0.76376</v>
      </c>
    </row>
    <row r="8580" customFormat="false" ht="13.8" hidden="false" customHeight="false" outlineLevel="0" collapsed="false">
      <c r="A8580" s="0" t="s">
        <v>8585</v>
      </c>
      <c r="B8580" s="2" t="n">
        <v>38.239445</v>
      </c>
      <c r="C8580" s="2" t="n">
        <v>9.040342</v>
      </c>
      <c r="D8580" s="2" t="n">
        <v>31.060839</v>
      </c>
      <c r="E8580" s="2" t="n">
        <v>8.505849</v>
      </c>
      <c r="F8580" s="2" t="n">
        <v>264.198792</v>
      </c>
      <c r="G8580" s="2" t="n">
        <v>0.764248</v>
      </c>
    </row>
    <row r="8581" customFormat="false" ht="13.8" hidden="false" customHeight="false" outlineLevel="0" collapsed="false">
      <c r="A8581" s="0" t="s">
        <v>8586</v>
      </c>
      <c r="B8581" s="2" t="n">
        <v>38.054794</v>
      </c>
      <c r="C8581" s="2" t="n">
        <v>8.997297</v>
      </c>
      <c r="D8581" s="2" t="n">
        <v>30.96917</v>
      </c>
      <c r="E8581" s="2" t="n">
        <v>8.45136</v>
      </c>
      <c r="F8581" s="2" t="n">
        <v>261.731598</v>
      </c>
      <c r="G8581" s="2" t="n">
        <v>0.764425</v>
      </c>
    </row>
    <row r="8582" customFormat="false" ht="13.8" hidden="false" customHeight="false" outlineLevel="0" collapsed="false">
      <c r="A8582" s="0" t="s">
        <v>8587</v>
      </c>
      <c r="B8582" s="2" t="n">
        <v>38.08213</v>
      </c>
      <c r="C8582" s="2" t="n">
        <v>8.993058</v>
      </c>
      <c r="D8582" s="2" t="n">
        <v>30.932343</v>
      </c>
      <c r="E8582" s="2" t="n">
        <v>8.454419</v>
      </c>
      <c r="F8582" s="2" t="n">
        <v>261.514984</v>
      </c>
      <c r="G8582" s="2" t="n">
        <v>0.763604</v>
      </c>
    </row>
    <row r="8583" customFormat="false" ht="13.8" hidden="false" customHeight="false" outlineLevel="0" collapsed="false">
      <c r="A8583" s="0" t="s">
        <v>8588</v>
      </c>
      <c r="B8583" s="2" t="n">
        <v>38.164738</v>
      </c>
      <c r="C8583" s="2" t="n">
        <v>8.98223</v>
      </c>
      <c r="D8583" s="2" t="n">
        <v>31.071022</v>
      </c>
      <c r="E8583" s="2" t="n">
        <v>8.462386</v>
      </c>
      <c r="F8583" s="2" t="n">
        <v>262.934998</v>
      </c>
      <c r="G8583" s="2" t="n">
        <v>0.767012</v>
      </c>
    </row>
    <row r="8584" customFormat="false" ht="13.8" hidden="false" customHeight="false" outlineLevel="0" collapsed="false">
      <c r="A8584" s="0" t="s">
        <v>8589</v>
      </c>
      <c r="B8584" s="2" t="n">
        <v>38.221405</v>
      </c>
      <c r="C8584" s="2" t="n">
        <v>9.036179</v>
      </c>
      <c r="D8584" s="2" t="n">
        <v>31.048861</v>
      </c>
      <c r="E8584" s="2" t="n">
        <v>8.48971</v>
      </c>
      <c r="F8584" s="2" t="n">
        <v>263.595825</v>
      </c>
      <c r="G8584" s="2" t="n">
        <v>0.763215</v>
      </c>
    </row>
    <row r="8585" customFormat="false" ht="13.8" hidden="false" customHeight="false" outlineLevel="0" collapsed="false">
      <c r="A8585" s="0" t="s">
        <v>8590</v>
      </c>
      <c r="B8585" s="2" t="n">
        <v>38.179924</v>
      </c>
      <c r="C8585" s="2" t="n">
        <v>8.987429</v>
      </c>
      <c r="D8585" s="2" t="n">
        <v>31.027586</v>
      </c>
      <c r="E8585" s="2" t="n">
        <v>8.453732</v>
      </c>
      <c r="F8585" s="2" t="n">
        <v>262.29892</v>
      </c>
      <c r="G8585" s="2" t="n">
        <v>0.764409</v>
      </c>
    </row>
    <row r="8586" customFormat="false" ht="13.8" hidden="false" customHeight="false" outlineLevel="0" collapsed="false">
      <c r="A8586" s="0" t="s">
        <v>8591</v>
      </c>
      <c r="B8586" s="2" t="n">
        <v>38.269215</v>
      </c>
      <c r="C8586" s="2" t="n">
        <v>9.042167</v>
      </c>
      <c r="D8586" s="2" t="n">
        <v>31.042879</v>
      </c>
      <c r="E8586" s="2" t="n">
        <v>8.490021</v>
      </c>
      <c r="F8586" s="2" t="n">
        <v>263.554688</v>
      </c>
      <c r="G8586" s="2" t="n">
        <v>0.761638</v>
      </c>
    </row>
    <row r="8587" customFormat="false" ht="13.8" hidden="false" customHeight="false" outlineLevel="0" collapsed="false">
      <c r="A8587" s="0" t="s">
        <v>8592</v>
      </c>
      <c r="B8587" s="2" t="n">
        <v>38.092812</v>
      </c>
      <c r="C8587" s="2" t="n">
        <v>8.978063</v>
      </c>
      <c r="D8587" s="2" t="n">
        <v>30.977312</v>
      </c>
      <c r="E8587" s="2" t="n">
        <v>8.45687</v>
      </c>
      <c r="F8587" s="2" t="n">
        <v>261.9711</v>
      </c>
      <c r="G8587" s="2" t="n">
        <v>0.765998</v>
      </c>
    </row>
    <row r="8588" customFormat="false" ht="13.8" hidden="false" customHeight="false" outlineLevel="0" collapsed="false">
      <c r="A8588" s="0" t="s">
        <v>8593</v>
      </c>
      <c r="B8588" s="2" t="n">
        <v>38.274105</v>
      </c>
      <c r="C8588" s="2" t="n">
        <v>9.015256</v>
      </c>
      <c r="D8588" s="2" t="n">
        <v>31.031866</v>
      </c>
      <c r="E8588" s="2" t="n">
        <v>8.476568</v>
      </c>
      <c r="F8588" s="2" t="n">
        <v>263.043732</v>
      </c>
      <c r="G8588" s="2" t="n">
        <v>0.762333</v>
      </c>
    </row>
    <row r="8589" customFormat="false" ht="13.8" hidden="false" customHeight="false" outlineLevel="0" collapsed="false">
      <c r="A8589" s="0" t="s">
        <v>8594</v>
      </c>
      <c r="B8589" s="2" t="n">
        <v>38.098526</v>
      </c>
      <c r="C8589" s="2" t="n">
        <v>8.975696</v>
      </c>
      <c r="D8589" s="2" t="n">
        <v>31.019764</v>
      </c>
      <c r="E8589" s="2" t="n">
        <v>8.448692</v>
      </c>
      <c r="F8589" s="2" t="n">
        <v>262.076447</v>
      </c>
      <c r="G8589" s="2" t="n">
        <v>0.766393</v>
      </c>
    </row>
    <row r="8590" customFormat="false" ht="13.8" hidden="false" customHeight="false" outlineLevel="0" collapsed="false">
      <c r="A8590" s="0" t="s">
        <v>8595</v>
      </c>
      <c r="B8590" s="2" t="n">
        <v>38.172821</v>
      </c>
      <c r="C8590" s="2" t="n">
        <v>9.050721</v>
      </c>
      <c r="D8590" s="2" t="n">
        <v>31.033634</v>
      </c>
      <c r="E8590" s="2" t="n">
        <v>8.488689</v>
      </c>
      <c r="F8590" s="2" t="n">
        <v>263.434875</v>
      </c>
      <c r="G8590" s="2" t="n">
        <v>0.762493</v>
      </c>
    </row>
    <row r="8591" customFormat="false" ht="13.8" hidden="false" customHeight="false" outlineLevel="0" collapsed="false">
      <c r="A8591" s="0" t="s">
        <v>8596</v>
      </c>
      <c r="B8591" s="2" t="n">
        <v>38.236164</v>
      </c>
      <c r="C8591" s="2" t="n">
        <v>9.03327</v>
      </c>
      <c r="D8591" s="2" t="n">
        <v>31.046066</v>
      </c>
      <c r="E8591" s="2" t="n">
        <v>8.483589</v>
      </c>
      <c r="F8591" s="2" t="n">
        <v>263.38208</v>
      </c>
      <c r="G8591" s="2" t="n">
        <v>0.762548</v>
      </c>
    </row>
    <row r="8592" customFormat="false" ht="13.8" hidden="false" customHeight="false" outlineLevel="0" collapsed="false">
      <c r="A8592" s="0" t="s">
        <v>8597</v>
      </c>
      <c r="B8592" s="2" t="n">
        <v>38.121376</v>
      </c>
      <c r="C8592" s="2" t="n">
        <v>8.995475</v>
      </c>
      <c r="D8592" s="2" t="n">
        <v>31.068918</v>
      </c>
      <c r="E8592" s="2" t="n">
        <v>8.455633</v>
      </c>
      <c r="F8592" s="2" t="n">
        <v>262.707367</v>
      </c>
      <c r="G8592" s="2" t="n">
        <v>0.76609</v>
      </c>
    </row>
    <row r="8593" customFormat="false" ht="13.8" hidden="false" customHeight="false" outlineLevel="0" collapsed="false">
      <c r="A8593" s="0" t="s">
        <v>8598</v>
      </c>
      <c r="B8593" s="2" t="n">
        <v>38.205875</v>
      </c>
      <c r="C8593" s="2" t="n">
        <v>8.974593</v>
      </c>
      <c r="D8593" s="2" t="n">
        <v>31.175365</v>
      </c>
      <c r="E8593" s="2" t="n">
        <v>8.447376</v>
      </c>
      <c r="F8593" s="2" t="n">
        <v>263.350037</v>
      </c>
      <c r="G8593" s="2" t="n">
        <v>0.768048</v>
      </c>
    </row>
    <row r="8594" customFormat="false" ht="13.8" hidden="false" customHeight="false" outlineLevel="0" collapsed="false">
      <c r="A8594" s="0" t="s">
        <v>8599</v>
      </c>
      <c r="B8594" s="2" t="n">
        <v>38.238674</v>
      </c>
      <c r="C8594" s="2" t="n">
        <v>9.039131</v>
      </c>
      <c r="D8594" s="2" t="n">
        <v>31.107332</v>
      </c>
      <c r="E8594" s="2" t="n">
        <v>8.487566</v>
      </c>
      <c r="F8594" s="2" t="n">
        <v>264.025543</v>
      </c>
      <c r="G8594" s="2" t="n">
        <v>0.763865</v>
      </c>
    </row>
    <row r="8595" customFormat="false" ht="13.8" hidden="false" customHeight="false" outlineLevel="0" collapsed="false">
      <c r="A8595" s="0" t="s">
        <v>8600</v>
      </c>
      <c r="B8595" s="2" t="n">
        <v>38.073502</v>
      </c>
      <c r="C8595" s="2" t="n">
        <v>9.032382</v>
      </c>
      <c r="D8595" s="2" t="n">
        <v>31.024027</v>
      </c>
      <c r="E8595" s="2" t="n">
        <v>8.458867</v>
      </c>
      <c r="F8595" s="2" t="n">
        <v>262.428131</v>
      </c>
      <c r="G8595" s="2" t="n">
        <v>0.763107</v>
      </c>
    </row>
    <row r="8596" customFormat="false" ht="13.8" hidden="false" customHeight="false" outlineLevel="0" collapsed="false">
      <c r="A8596" s="0" t="s">
        <v>8601</v>
      </c>
      <c r="B8596" s="2" t="n">
        <v>38.306297</v>
      </c>
      <c r="C8596" s="2" t="n">
        <v>9.01735</v>
      </c>
      <c r="D8596" s="2" t="n">
        <v>31.188951</v>
      </c>
      <c r="E8596" s="2" t="n">
        <v>8.476711</v>
      </c>
      <c r="F8596" s="2" t="n">
        <v>264.37973</v>
      </c>
      <c r="G8596" s="2" t="n">
        <v>0.765383</v>
      </c>
    </row>
    <row r="8597" customFormat="false" ht="13.8" hidden="false" customHeight="false" outlineLevel="0" collapsed="false">
      <c r="A8597" s="0" t="s">
        <v>8602</v>
      </c>
      <c r="B8597" s="2" t="n">
        <v>38.273548</v>
      </c>
      <c r="C8597" s="2" t="n">
        <v>9.02343</v>
      </c>
      <c r="D8597" s="2" t="n">
        <v>31.105362</v>
      </c>
      <c r="E8597" s="2" t="n">
        <v>8.490793</v>
      </c>
      <c r="F8597" s="2" t="n">
        <v>264.109192</v>
      </c>
      <c r="G8597" s="2" t="n">
        <v>0.764739</v>
      </c>
    </row>
    <row r="8598" customFormat="false" ht="13.8" hidden="false" customHeight="false" outlineLevel="0" collapsed="false">
      <c r="A8598" s="0" t="s">
        <v>8603</v>
      </c>
      <c r="B8598" s="2" t="n">
        <v>38.145962</v>
      </c>
      <c r="C8598" s="2" t="n">
        <v>9.022182</v>
      </c>
      <c r="D8598" s="2" t="n">
        <v>31.113503</v>
      </c>
      <c r="E8598" s="2" t="n">
        <v>8.476336</v>
      </c>
      <c r="F8598" s="2" t="n">
        <v>263.728516</v>
      </c>
      <c r="G8598" s="2" t="n">
        <v>0.766297</v>
      </c>
    </row>
    <row r="8599" customFormat="false" ht="13.8" hidden="false" customHeight="false" outlineLevel="0" collapsed="false">
      <c r="A8599" s="0" t="s">
        <v>8604</v>
      </c>
      <c r="B8599" s="2" t="n">
        <v>38.265327</v>
      </c>
      <c r="C8599" s="2" t="n">
        <v>9.033814</v>
      </c>
      <c r="D8599" s="2" t="n">
        <v>31.040205</v>
      </c>
      <c r="E8599" s="2" t="n">
        <v>8.500293</v>
      </c>
      <c r="F8599" s="2" t="n">
        <v>263.85083</v>
      </c>
      <c r="G8599" s="2" t="n">
        <v>0.763276</v>
      </c>
    </row>
    <row r="8600" customFormat="false" ht="13.8" hidden="false" customHeight="false" outlineLevel="0" collapsed="false">
      <c r="A8600" s="0" t="s">
        <v>8605</v>
      </c>
      <c r="B8600" s="2" t="n">
        <v>38.119453</v>
      </c>
      <c r="C8600" s="2" t="n">
        <v>9.02104</v>
      </c>
      <c r="D8600" s="2" t="n">
        <v>30.94129</v>
      </c>
      <c r="E8600" s="2" t="n">
        <v>8.467419</v>
      </c>
      <c r="F8600" s="2" t="n">
        <v>261.992859</v>
      </c>
      <c r="G8600" s="2" t="n">
        <v>0.761879</v>
      </c>
    </row>
    <row r="8601" customFormat="false" ht="13.8" hidden="false" customHeight="false" outlineLevel="0" collapsed="false">
      <c r="A8601" s="0" t="s">
        <v>8606</v>
      </c>
      <c r="B8601" s="2" t="n">
        <v>38.1045</v>
      </c>
      <c r="C8601" s="2" t="n">
        <v>9.045698</v>
      </c>
      <c r="D8601" s="2" t="n">
        <v>31.062489</v>
      </c>
      <c r="E8601" s="2" t="n">
        <v>8.504574</v>
      </c>
      <c r="F8601" s="2" t="n">
        <v>264.173218</v>
      </c>
      <c r="G8601" s="2" t="n">
        <v>0.766426</v>
      </c>
    </row>
    <row r="8602" customFormat="false" ht="13.8" hidden="false" customHeight="false" outlineLevel="0" collapsed="false">
      <c r="A8602" s="0" t="s">
        <v>8607</v>
      </c>
      <c r="B8602" s="2" t="n">
        <v>38.207638</v>
      </c>
      <c r="C8602" s="2" t="n">
        <v>9.003359</v>
      </c>
      <c r="D8602" s="2" t="n">
        <v>31.006538</v>
      </c>
      <c r="E8602" s="2" t="n">
        <v>8.486768</v>
      </c>
      <c r="F8602" s="2" t="n">
        <v>263.145294</v>
      </c>
      <c r="G8602" s="2" t="n">
        <v>0.764964</v>
      </c>
    </row>
    <row r="8603" customFormat="false" ht="13.8" hidden="false" customHeight="false" outlineLevel="0" collapsed="false">
      <c r="A8603" s="0" t="s">
        <v>8608</v>
      </c>
      <c r="B8603" s="2" t="n">
        <v>38.277641</v>
      </c>
      <c r="C8603" s="2" t="n">
        <v>9.028035</v>
      </c>
      <c r="D8603" s="2" t="n">
        <v>31.059624</v>
      </c>
      <c r="E8603" s="2" t="n">
        <v>8.487544</v>
      </c>
      <c r="F8603" s="2" t="n">
        <v>263.619934</v>
      </c>
      <c r="G8603" s="2" t="n">
        <v>0.762851</v>
      </c>
    </row>
    <row r="8604" customFormat="false" ht="13.8" hidden="false" customHeight="false" outlineLevel="0" collapsed="false">
      <c r="A8604" s="0" t="s">
        <v>8609</v>
      </c>
      <c r="B8604" s="2" t="n">
        <v>38.09288</v>
      </c>
      <c r="C8604" s="2" t="n">
        <v>8.982142</v>
      </c>
      <c r="D8604" s="2" t="n">
        <v>30.996382</v>
      </c>
      <c r="E8604" s="2" t="n">
        <v>8.446131</v>
      </c>
      <c r="F8604" s="2" t="n">
        <v>261.7995</v>
      </c>
      <c r="G8604" s="2" t="n">
        <v>0.765147</v>
      </c>
    </row>
    <row r="8605" customFormat="false" ht="13.8" hidden="false" customHeight="false" outlineLevel="0" collapsed="false">
      <c r="A8605" s="0" t="s">
        <v>8610</v>
      </c>
      <c r="B8605" s="2" t="n">
        <v>38.292995</v>
      </c>
      <c r="C8605" s="2" t="n">
        <v>9.038292</v>
      </c>
      <c r="D8605" s="2" t="n">
        <v>31.126446</v>
      </c>
      <c r="E8605" s="2" t="n">
        <v>8.47278</v>
      </c>
      <c r="F8605" s="2" t="n">
        <v>263.727539</v>
      </c>
      <c r="G8605" s="2" t="n">
        <v>0.761991</v>
      </c>
    </row>
    <row r="8606" customFormat="false" ht="13.8" hidden="false" customHeight="false" outlineLevel="0" collapsed="false">
      <c r="A8606" s="0" t="s">
        <v>8611</v>
      </c>
      <c r="B8606" s="2" t="n">
        <v>38.275837</v>
      </c>
      <c r="C8606" s="2" t="n">
        <v>8.98177</v>
      </c>
      <c r="D8606" s="2" t="n">
        <v>31.112539</v>
      </c>
      <c r="E8606" s="2" t="n">
        <v>8.436605</v>
      </c>
      <c r="F8606" s="2" t="n">
        <v>262.484222</v>
      </c>
      <c r="G8606" s="2" t="n">
        <v>0.763513</v>
      </c>
    </row>
    <row r="8607" customFormat="false" ht="13.8" hidden="false" customHeight="false" outlineLevel="0" collapsed="false">
      <c r="A8607" s="0" t="s">
        <v>8612</v>
      </c>
      <c r="B8607" s="2" t="n">
        <v>38.056557</v>
      </c>
      <c r="C8607" s="2" t="n">
        <v>8.973986</v>
      </c>
      <c r="D8607" s="2" t="n">
        <v>30.953468</v>
      </c>
      <c r="E8607" s="2" t="n">
        <v>8.449138</v>
      </c>
      <c r="F8607" s="2" t="n">
        <v>261.530121</v>
      </c>
      <c r="G8607" s="2" t="n">
        <v>0.765785</v>
      </c>
    </row>
    <row r="8608" customFormat="false" ht="13.8" hidden="false" customHeight="false" outlineLevel="0" collapsed="false">
      <c r="A8608" s="0" t="s">
        <v>8613</v>
      </c>
      <c r="B8608" s="2" t="n">
        <v>38.15596</v>
      </c>
      <c r="C8608" s="2" t="n">
        <v>8.972823</v>
      </c>
      <c r="D8608" s="2" t="n">
        <v>31.066669</v>
      </c>
      <c r="E8608" s="2" t="n">
        <v>8.450657</v>
      </c>
      <c r="F8608" s="2" t="n">
        <v>262.533752</v>
      </c>
      <c r="G8608" s="2" t="n">
        <v>0.76682</v>
      </c>
    </row>
    <row r="8609" customFormat="false" ht="13.8" hidden="false" customHeight="false" outlineLevel="0" collapsed="false">
      <c r="A8609" s="0" t="s">
        <v>8614</v>
      </c>
      <c r="B8609" s="2" t="n">
        <v>38.208015</v>
      </c>
      <c r="C8609" s="2" t="n">
        <v>9.023072</v>
      </c>
      <c r="D8609" s="2" t="n">
        <v>30.995367</v>
      </c>
      <c r="E8609" s="2" t="n">
        <v>8.490614</v>
      </c>
      <c r="F8609" s="2" t="n">
        <v>263.169708</v>
      </c>
      <c r="G8609" s="2" t="n">
        <v>0.763356</v>
      </c>
    </row>
    <row r="8610" customFormat="false" ht="13.8" hidden="false" customHeight="false" outlineLevel="0" collapsed="false">
      <c r="A8610" s="0" t="s">
        <v>8615</v>
      </c>
      <c r="B8610" s="2" t="n">
        <v>38.121109</v>
      </c>
      <c r="C8610" s="2" t="n">
        <v>8.997231</v>
      </c>
      <c r="D8610" s="2" t="n">
        <v>31.015244</v>
      </c>
      <c r="E8610" s="2" t="n">
        <v>8.461308</v>
      </c>
      <c r="F8610" s="2" t="n">
        <v>262.429504</v>
      </c>
      <c r="G8610" s="2" t="n">
        <v>0.765135</v>
      </c>
    </row>
    <row r="8611" customFormat="false" ht="13.8" hidden="false" customHeight="false" outlineLevel="0" collapsed="false">
      <c r="A8611" s="0" t="s">
        <v>8616</v>
      </c>
      <c r="B8611" s="2" t="n">
        <v>38.225025</v>
      </c>
      <c r="C8611" s="2" t="n">
        <v>9.021566</v>
      </c>
      <c r="D8611" s="2" t="n">
        <v>31.05998</v>
      </c>
      <c r="E8611" s="2" t="n">
        <v>8.488121</v>
      </c>
      <c r="F8611" s="2" t="n">
        <v>263.640869</v>
      </c>
      <c r="G8611" s="2" t="n">
        <v>0.76451</v>
      </c>
    </row>
    <row r="8612" customFormat="false" ht="13.8" hidden="false" customHeight="false" outlineLevel="0" collapsed="false">
      <c r="A8612" s="0" t="s">
        <v>8617</v>
      </c>
      <c r="B8612" s="2" t="n">
        <v>38.09557</v>
      </c>
      <c r="C8612" s="2" t="n">
        <v>8.983564</v>
      </c>
      <c r="D8612" s="2" t="n">
        <v>30.98703</v>
      </c>
      <c r="E8612" s="2" t="n">
        <v>8.453443</v>
      </c>
      <c r="F8612" s="2" t="n">
        <v>261.947083</v>
      </c>
      <c r="G8612" s="2" t="n">
        <v>0.765403</v>
      </c>
    </row>
    <row r="8613" customFormat="false" ht="13.8" hidden="false" customHeight="false" outlineLevel="0" collapsed="false">
      <c r="A8613" s="0" t="s">
        <v>8618</v>
      </c>
      <c r="B8613" s="2" t="n">
        <v>38.36451</v>
      </c>
      <c r="C8613" s="2" t="n">
        <v>9.05491</v>
      </c>
      <c r="D8613" s="2" t="n">
        <v>31.197172</v>
      </c>
      <c r="E8613" s="2" t="n">
        <v>8.479571</v>
      </c>
      <c r="F8613" s="2" t="n">
        <v>264.538635</v>
      </c>
      <c r="G8613" s="2" t="n">
        <v>0.76151</v>
      </c>
    </row>
    <row r="8614" customFormat="false" ht="13.8" hidden="false" customHeight="false" outlineLevel="0" collapsed="false">
      <c r="A8614" s="0" t="s">
        <v>8619</v>
      </c>
      <c r="B8614" s="2" t="n">
        <v>38.089561</v>
      </c>
      <c r="C8614" s="2" t="n">
        <v>8.978512</v>
      </c>
      <c r="D8614" s="2" t="n">
        <v>30.989944</v>
      </c>
      <c r="E8614" s="2" t="n">
        <v>8.461082</v>
      </c>
      <c r="F8614" s="2" t="n">
        <v>262.208466</v>
      </c>
      <c r="G8614" s="2" t="n">
        <v>0.766719</v>
      </c>
    </row>
    <row r="8615" customFormat="false" ht="13.8" hidden="false" customHeight="false" outlineLevel="0" collapsed="false">
      <c r="A8615" s="0" t="s">
        <v>8620</v>
      </c>
      <c r="B8615" s="2" t="n">
        <v>38.107876</v>
      </c>
      <c r="C8615" s="2" t="n">
        <v>8.974431</v>
      </c>
      <c r="D8615" s="2" t="n">
        <v>30.963171</v>
      </c>
      <c r="E8615" s="2" t="n">
        <v>8.443721</v>
      </c>
      <c r="F8615" s="2" t="n">
        <v>261.444366</v>
      </c>
      <c r="G8615" s="2" t="n">
        <v>0.764465</v>
      </c>
    </row>
    <row r="8616" customFormat="false" ht="13.8" hidden="false" customHeight="false" outlineLevel="0" collapsed="false">
      <c r="A8616" s="0" t="s">
        <v>8621</v>
      </c>
      <c r="B8616" s="2" t="n">
        <v>38.257877</v>
      </c>
      <c r="C8616" s="2" t="n">
        <v>9.01969</v>
      </c>
      <c r="D8616" s="2" t="n">
        <v>31.09618</v>
      </c>
      <c r="E8616" s="2" t="n">
        <v>8.489079</v>
      </c>
      <c r="F8616" s="2" t="n">
        <v>263.977905</v>
      </c>
      <c r="G8616" s="2" t="n">
        <v>0.764989</v>
      </c>
    </row>
    <row r="8617" customFormat="false" ht="13.8" hidden="false" customHeight="false" outlineLevel="0" collapsed="false">
      <c r="A8617" s="0" t="s">
        <v>8622</v>
      </c>
      <c r="B8617" s="2" t="n">
        <v>38.138119</v>
      </c>
      <c r="C8617" s="2" t="n">
        <v>8.953979</v>
      </c>
      <c r="D8617" s="2" t="n">
        <v>31.010746</v>
      </c>
      <c r="E8617" s="2" t="n">
        <v>8.420529</v>
      </c>
      <c r="F8617" s="2" t="n">
        <v>261.126892</v>
      </c>
      <c r="G8617" s="2" t="n">
        <v>0.764674</v>
      </c>
    </row>
    <row r="8618" customFormat="false" ht="13.8" hidden="false" customHeight="false" outlineLevel="0" collapsed="false">
      <c r="A8618" s="0" t="s">
        <v>8623</v>
      </c>
      <c r="B8618" s="2" t="n">
        <v>38.039074</v>
      </c>
      <c r="C8618" s="2" t="n">
        <v>8.989902</v>
      </c>
      <c r="D8618" s="2" t="n">
        <v>30.989077</v>
      </c>
      <c r="E8618" s="2" t="n">
        <v>8.450007</v>
      </c>
      <c r="F8618" s="2" t="n">
        <v>261.857941</v>
      </c>
      <c r="G8618" s="2" t="n">
        <v>0.765739</v>
      </c>
    </row>
    <row r="8619" customFormat="false" ht="13.8" hidden="false" customHeight="false" outlineLevel="0" collapsed="false">
      <c r="A8619" s="0" t="s">
        <v>8624</v>
      </c>
      <c r="B8619" s="2" t="n">
        <v>38.199188</v>
      </c>
      <c r="C8619" s="2" t="n">
        <v>9.022764</v>
      </c>
      <c r="D8619" s="2" t="n">
        <v>31.037428</v>
      </c>
      <c r="E8619" s="2" t="n">
        <v>8.473</v>
      </c>
      <c r="F8619" s="2" t="n">
        <v>262.980103</v>
      </c>
      <c r="G8619" s="2" t="n">
        <v>0.763008</v>
      </c>
    </row>
    <row r="8620" customFormat="false" ht="13.8" hidden="false" customHeight="false" outlineLevel="0" collapsed="false">
      <c r="A8620" s="0" t="s">
        <v>8625</v>
      </c>
      <c r="B8620" s="2" t="n">
        <v>38.320198</v>
      </c>
      <c r="C8620" s="2" t="n">
        <v>9.054927</v>
      </c>
      <c r="D8620" s="2" t="n">
        <v>31.136208</v>
      </c>
      <c r="E8620" s="2" t="n">
        <v>8.494729</v>
      </c>
      <c r="F8620" s="2" t="n">
        <v>264.493652</v>
      </c>
      <c r="G8620" s="2" t="n">
        <v>0.762259</v>
      </c>
    </row>
    <row r="8621" customFormat="false" ht="13.8" hidden="false" customHeight="false" outlineLevel="0" collapsed="false">
      <c r="A8621" s="0" t="s">
        <v>8626</v>
      </c>
      <c r="B8621" s="2" t="n">
        <v>38.078377</v>
      </c>
      <c r="C8621" s="2" t="n">
        <v>8.96919</v>
      </c>
      <c r="D8621" s="2" t="n">
        <v>30.964411</v>
      </c>
      <c r="E8621" s="2" t="n">
        <v>8.442511</v>
      </c>
      <c r="F8621" s="2" t="n">
        <v>261.417358</v>
      </c>
      <c r="G8621" s="2" t="n">
        <v>0.765425</v>
      </c>
    </row>
    <row r="8622" customFormat="false" ht="13.8" hidden="false" customHeight="false" outlineLevel="0" collapsed="false">
      <c r="A8622" s="0" t="s">
        <v>8627</v>
      </c>
      <c r="B8622" s="2" t="n">
        <v>38.137112</v>
      </c>
      <c r="C8622" s="2" t="n">
        <v>8.984954</v>
      </c>
      <c r="D8622" s="2" t="n">
        <v>31.013611</v>
      </c>
      <c r="E8622" s="2" t="n">
        <v>8.455413</v>
      </c>
      <c r="F8622" s="2" t="n">
        <v>262.23288</v>
      </c>
      <c r="G8622" s="2" t="n">
        <v>0.765285</v>
      </c>
    </row>
    <row r="8623" customFormat="false" ht="13.8" hidden="false" customHeight="false" outlineLevel="0" collapsed="false">
      <c r="A8623" s="0" t="s">
        <v>8628</v>
      </c>
      <c r="B8623" s="2" t="n">
        <v>38.176258</v>
      </c>
      <c r="C8623" s="2" t="n">
        <v>8.982333</v>
      </c>
      <c r="D8623" s="2" t="n">
        <v>31.1106</v>
      </c>
      <c r="E8623" s="2" t="n">
        <v>8.449333</v>
      </c>
      <c r="F8623" s="2" t="n">
        <v>262.863831</v>
      </c>
      <c r="G8623" s="2" t="n">
        <v>0.766564</v>
      </c>
    </row>
    <row r="8624" customFormat="false" ht="13.8" hidden="false" customHeight="false" outlineLevel="0" collapsed="false">
      <c r="A8624" s="0" t="s">
        <v>8629</v>
      </c>
      <c r="B8624" s="2" t="n">
        <v>38.178879</v>
      </c>
      <c r="C8624" s="2" t="n">
        <v>8.992534</v>
      </c>
      <c r="D8624" s="2" t="n">
        <v>31.110928</v>
      </c>
      <c r="E8624" s="2" t="n">
        <v>8.459873</v>
      </c>
      <c r="F8624" s="2" t="n">
        <v>263.194489</v>
      </c>
      <c r="G8624" s="2" t="n">
        <v>0.766605</v>
      </c>
    </row>
    <row r="8625" customFormat="false" ht="13.8" hidden="false" customHeight="false" outlineLevel="0" collapsed="false">
      <c r="A8625" s="0" t="s">
        <v>8630</v>
      </c>
      <c r="B8625" s="2" t="n">
        <v>38.176971</v>
      </c>
      <c r="C8625" s="2" t="n">
        <v>8.984865</v>
      </c>
      <c r="D8625" s="2" t="n">
        <v>31.123198</v>
      </c>
      <c r="E8625" s="2" t="n">
        <v>8.462299</v>
      </c>
      <c r="F8625" s="2" t="n">
        <v>263.37381</v>
      </c>
      <c r="G8625" s="2" t="n">
        <v>0.76782</v>
      </c>
    </row>
    <row r="8626" customFormat="false" ht="13.8" hidden="false" customHeight="false" outlineLevel="0" collapsed="false">
      <c r="A8626" s="0" t="s">
        <v>8631</v>
      </c>
      <c r="B8626" s="2" t="n">
        <v>38.154617</v>
      </c>
      <c r="C8626" s="2" t="n">
        <v>8.971457</v>
      </c>
      <c r="D8626" s="2" t="n">
        <v>31.015278</v>
      </c>
      <c r="E8626" s="2" t="n">
        <v>8.453092</v>
      </c>
      <c r="F8626" s="2" t="n">
        <v>262.174988</v>
      </c>
      <c r="G8626" s="2" t="n">
        <v>0.765916</v>
      </c>
    </row>
    <row r="8627" customFormat="false" ht="13.8" hidden="false" customHeight="false" outlineLevel="0" collapsed="false">
      <c r="A8627" s="0" t="s">
        <v>8632</v>
      </c>
      <c r="B8627" s="2" t="n">
        <v>38.111549</v>
      </c>
      <c r="C8627" s="2" t="n">
        <v>8.973354</v>
      </c>
      <c r="D8627" s="2" t="n">
        <v>31.020782</v>
      </c>
      <c r="E8627" s="2" t="n">
        <v>8.436613</v>
      </c>
      <c r="F8627" s="2" t="n">
        <v>261.710327</v>
      </c>
      <c r="G8627" s="2" t="n">
        <v>0.765261</v>
      </c>
    </row>
    <row r="8628" customFormat="false" ht="13.8" hidden="false" customHeight="false" outlineLevel="0" collapsed="false">
      <c r="A8628" s="0" t="s">
        <v>8633</v>
      </c>
      <c r="B8628" s="2" t="n">
        <v>38.273449</v>
      </c>
      <c r="C8628" s="2" t="n">
        <v>9.011909</v>
      </c>
      <c r="D8628" s="2" t="n">
        <v>31.04904</v>
      </c>
      <c r="E8628" s="2" t="n">
        <v>8.469849</v>
      </c>
      <c r="F8628" s="2" t="n">
        <v>262.980682</v>
      </c>
      <c r="G8628" s="2" t="n">
        <v>0.762447</v>
      </c>
    </row>
    <row r="8629" customFormat="false" ht="13.8" hidden="false" customHeight="false" outlineLevel="0" collapsed="false">
      <c r="A8629" s="0" t="s">
        <v>8634</v>
      </c>
      <c r="B8629" s="2" t="n">
        <v>38.143009</v>
      </c>
      <c r="C8629" s="2" t="n">
        <v>9.008493</v>
      </c>
      <c r="D8629" s="2" t="n">
        <v>31.024384</v>
      </c>
      <c r="E8629" s="2" t="n">
        <v>8.483113</v>
      </c>
      <c r="F8629" s="2" t="n">
        <v>263.18335</v>
      </c>
      <c r="G8629" s="2" t="n">
        <v>0.765934</v>
      </c>
    </row>
    <row r="8630" customFormat="false" ht="13.8" hidden="false" customHeight="false" outlineLevel="0" collapsed="false">
      <c r="A8630" s="0" t="s">
        <v>8635</v>
      </c>
      <c r="B8630" s="2" t="n">
        <v>38.174362</v>
      </c>
      <c r="C8630" s="2" t="n">
        <v>9.01243</v>
      </c>
      <c r="D8630" s="2" t="n">
        <v>31.00139</v>
      </c>
      <c r="E8630" s="2" t="n">
        <v>8.481262</v>
      </c>
      <c r="F8630" s="2" t="n">
        <v>262.930908</v>
      </c>
      <c r="G8630" s="2" t="n">
        <v>0.764237</v>
      </c>
    </row>
    <row r="8631" customFormat="false" ht="13.8" hidden="false" customHeight="false" outlineLevel="0" collapsed="false">
      <c r="A8631" s="0" t="s">
        <v>8636</v>
      </c>
      <c r="B8631" s="2" t="n">
        <v>38.076569</v>
      </c>
      <c r="C8631" s="2" t="n">
        <v>9.012651</v>
      </c>
      <c r="D8631" s="2" t="n">
        <v>30.886631</v>
      </c>
      <c r="E8631" s="2" t="n">
        <v>8.475524</v>
      </c>
      <c r="F8631" s="2" t="n">
        <v>261.780396</v>
      </c>
      <c r="G8631" s="2" t="n">
        <v>0.762828</v>
      </c>
    </row>
    <row r="8632" customFormat="false" ht="13.8" hidden="false" customHeight="false" outlineLevel="0" collapsed="false">
      <c r="A8632" s="0" t="s">
        <v>8637</v>
      </c>
      <c r="B8632" s="2" t="n">
        <v>38.332844</v>
      </c>
      <c r="C8632" s="2" t="n">
        <v>9.005043</v>
      </c>
      <c r="D8632" s="2" t="n">
        <v>31.128162</v>
      </c>
      <c r="E8632" s="2" t="n">
        <v>8.47014</v>
      </c>
      <c r="F8632" s="2" t="n">
        <v>263.659912</v>
      </c>
      <c r="G8632" s="2" t="n">
        <v>0.763813</v>
      </c>
    </row>
    <row r="8633" customFormat="false" ht="13.8" hidden="false" customHeight="false" outlineLevel="0" collapsed="false">
      <c r="A8633" s="0" t="s">
        <v>8638</v>
      </c>
      <c r="B8633" s="2" t="n">
        <v>38.080299</v>
      </c>
      <c r="C8633" s="2" t="n">
        <v>9.007435</v>
      </c>
      <c r="D8633" s="2" t="n">
        <v>30.948452</v>
      </c>
      <c r="E8633" s="2" t="n">
        <v>8.481565</v>
      </c>
      <c r="F8633" s="2" t="n">
        <v>262.491333</v>
      </c>
      <c r="G8633" s="2" t="n">
        <v>0.765268</v>
      </c>
    </row>
    <row r="8634" customFormat="false" ht="13.8" hidden="false" customHeight="false" outlineLevel="0" collapsed="false">
      <c r="A8634" s="0" t="s">
        <v>8639</v>
      </c>
      <c r="B8634" s="2" t="n">
        <v>38.116409</v>
      </c>
      <c r="C8634" s="2" t="n">
        <v>9.010764</v>
      </c>
      <c r="D8634" s="2" t="n">
        <v>30.966263</v>
      </c>
      <c r="E8634" s="2" t="n">
        <v>8.480478</v>
      </c>
      <c r="F8634" s="2" t="n">
        <v>262.608734</v>
      </c>
      <c r="G8634" s="2" t="n">
        <v>0.764602</v>
      </c>
    </row>
    <row r="8635" customFormat="false" ht="13.8" hidden="false" customHeight="false" outlineLevel="0" collapsed="false">
      <c r="A8635" s="0" t="s">
        <v>8640</v>
      </c>
      <c r="B8635" s="2" t="n">
        <v>38.164749</v>
      </c>
      <c r="C8635" s="2" t="n">
        <v>9.021203</v>
      </c>
      <c r="D8635" s="2" t="n">
        <v>31.05278</v>
      </c>
      <c r="E8635" s="2" t="n">
        <v>8.490454</v>
      </c>
      <c r="F8635" s="2" t="n">
        <v>263.652191</v>
      </c>
      <c r="G8635" s="2" t="n">
        <v>0.765781</v>
      </c>
    </row>
    <row r="8636" customFormat="false" ht="13.8" hidden="false" customHeight="false" outlineLevel="0" collapsed="false">
      <c r="A8636" s="0" t="s">
        <v>8641</v>
      </c>
      <c r="B8636" s="2" t="n">
        <v>38.229099</v>
      </c>
      <c r="C8636" s="2" t="n">
        <v>9.004546</v>
      </c>
      <c r="D8636" s="2" t="n">
        <v>31.031446</v>
      </c>
      <c r="E8636" s="2" t="n">
        <v>8.478693</v>
      </c>
      <c r="F8636" s="2" t="n">
        <v>263.10611</v>
      </c>
      <c r="G8636" s="2" t="n">
        <v>0.76432</v>
      </c>
    </row>
    <row r="8637" customFormat="false" ht="13.8" hidden="false" customHeight="false" outlineLevel="0" collapsed="false">
      <c r="A8637" s="0" t="s">
        <v>8642</v>
      </c>
      <c r="B8637" s="2" t="n">
        <v>38.06633</v>
      </c>
      <c r="C8637" s="2" t="n">
        <v>8.995955</v>
      </c>
      <c r="D8637" s="2" t="n">
        <v>30.972925</v>
      </c>
      <c r="E8637" s="2" t="n">
        <v>8.455215</v>
      </c>
      <c r="F8637" s="2" t="n">
        <v>261.882751</v>
      </c>
      <c r="G8637" s="2" t="n">
        <v>0.764749</v>
      </c>
    </row>
    <row r="8638" customFormat="false" ht="13.8" hidden="false" customHeight="false" outlineLevel="0" collapsed="false">
      <c r="A8638" s="0" t="s">
        <v>8643</v>
      </c>
      <c r="B8638" s="2" t="n">
        <v>38.1432</v>
      </c>
      <c r="C8638" s="2" t="n">
        <v>8.978807</v>
      </c>
      <c r="D8638" s="2" t="n">
        <v>31.023729</v>
      </c>
      <c r="E8638" s="2" t="n">
        <v>8.447248</v>
      </c>
      <c r="F8638" s="2" t="n">
        <v>262.065125</v>
      </c>
      <c r="G8638" s="2" t="n">
        <v>0.765197</v>
      </c>
    </row>
    <row r="8639" customFormat="false" ht="13.8" hidden="false" customHeight="false" outlineLevel="0" collapsed="false">
      <c r="A8639" s="0" t="s">
        <v>8644</v>
      </c>
      <c r="B8639" s="2" t="n">
        <v>38.256363</v>
      </c>
      <c r="C8639" s="2" t="n">
        <v>9.042312</v>
      </c>
      <c r="D8639" s="2" t="n">
        <v>31.146809</v>
      </c>
      <c r="E8639" s="2" t="n">
        <v>8.469327</v>
      </c>
      <c r="F8639" s="2" t="n">
        <v>263.792511</v>
      </c>
      <c r="G8639" s="2" t="n">
        <v>0.762569</v>
      </c>
    </row>
    <row r="8640" customFormat="false" ht="13.8" hidden="false" customHeight="false" outlineLevel="0" collapsed="false">
      <c r="A8640" s="0" t="s">
        <v>8645</v>
      </c>
      <c r="B8640" s="2" t="n">
        <v>38.098305</v>
      </c>
      <c r="C8640" s="2" t="n">
        <v>8.989123</v>
      </c>
      <c r="D8640" s="2" t="n">
        <v>30.960566</v>
      </c>
      <c r="E8640" s="2" t="n">
        <v>8.444618</v>
      </c>
      <c r="F8640" s="2" t="n">
        <v>261.450165</v>
      </c>
      <c r="G8640" s="2" t="n">
        <v>0.763424</v>
      </c>
    </row>
    <row r="8641" customFormat="false" ht="13.8" hidden="false" customHeight="false" outlineLevel="0" collapsed="false">
      <c r="A8641" s="0" t="s">
        <v>8646</v>
      </c>
      <c r="B8641" s="2" t="n">
        <v>38.115292</v>
      </c>
      <c r="C8641" s="2" t="n">
        <v>8.990402</v>
      </c>
      <c r="D8641" s="2" t="n">
        <v>30.997456</v>
      </c>
      <c r="E8641" s="2" t="n">
        <v>8.47204</v>
      </c>
      <c r="F8641" s="2" t="n">
        <v>262.611694</v>
      </c>
      <c r="G8641" s="2" t="n">
        <v>0.766365</v>
      </c>
    </row>
    <row r="8642" customFormat="false" ht="13.8" hidden="false" customHeight="false" outlineLevel="0" collapsed="false">
      <c r="A8642" s="0" t="s">
        <v>8647</v>
      </c>
      <c r="B8642" s="2" t="n">
        <v>38.167286</v>
      </c>
      <c r="C8642" s="2" t="n">
        <v>9.050801</v>
      </c>
      <c r="D8642" s="2" t="n">
        <v>31.015146</v>
      </c>
      <c r="E8642" s="2" t="n">
        <v>8.488605</v>
      </c>
      <c r="F8642" s="2" t="n">
        <v>263.27533</v>
      </c>
      <c r="G8642" s="2" t="n">
        <v>0.762135</v>
      </c>
    </row>
    <row r="8643" customFormat="false" ht="13.8" hidden="false" customHeight="false" outlineLevel="0" collapsed="false">
      <c r="A8643" s="0" t="s">
        <v>8648</v>
      </c>
      <c r="B8643" s="2" t="n">
        <v>38.180855</v>
      </c>
      <c r="C8643" s="2" t="n">
        <v>9.036471</v>
      </c>
      <c r="D8643" s="2" t="n">
        <v>31.084452</v>
      </c>
      <c r="E8643" s="2" t="n">
        <v>8.482946</v>
      </c>
      <c r="F8643" s="2" t="n">
        <v>263.687744</v>
      </c>
      <c r="G8643" s="2" t="n">
        <v>0.764268</v>
      </c>
    </row>
    <row r="8644" customFormat="false" ht="13.8" hidden="false" customHeight="false" outlineLevel="0" collapsed="false">
      <c r="A8644" s="0" t="s">
        <v>8649</v>
      </c>
      <c r="B8644" s="2" t="n">
        <v>38.305428</v>
      </c>
      <c r="C8644" s="2" t="n">
        <v>9.049203</v>
      </c>
      <c r="D8644" s="2" t="n">
        <v>31.192865</v>
      </c>
      <c r="E8644" s="2" t="n">
        <v>8.496885</v>
      </c>
      <c r="F8644" s="2" t="n">
        <v>265.042206</v>
      </c>
      <c r="G8644" s="2" t="n">
        <v>0.764618</v>
      </c>
    </row>
    <row r="8645" customFormat="false" ht="13.8" hidden="false" customHeight="false" outlineLevel="0" collapsed="false">
      <c r="A8645" s="0" t="s">
        <v>8650</v>
      </c>
      <c r="B8645" s="2" t="n">
        <v>38.18708</v>
      </c>
      <c r="C8645" s="2" t="n">
        <v>9.029384</v>
      </c>
      <c r="D8645" s="2" t="n">
        <v>31.095816</v>
      </c>
      <c r="E8645" s="2" t="n">
        <v>8.498225</v>
      </c>
      <c r="F8645" s="2" t="n">
        <v>264.259247</v>
      </c>
      <c r="G8645" s="2" t="n">
        <v>0.7664</v>
      </c>
    </row>
    <row r="8646" customFormat="false" ht="13.8" hidden="false" customHeight="false" outlineLevel="0" collapsed="false">
      <c r="A8646" s="0" t="s">
        <v>8651</v>
      </c>
      <c r="B8646" s="2" t="n">
        <v>38.225563</v>
      </c>
      <c r="C8646" s="2" t="n">
        <v>9.014359</v>
      </c>
      <c r="D8646" s="2" t="n">
        <v>31.161108</v>
      </c>
      <c r="E8646" s="2" t="n">
        <v>8.484063</v>
      </c>
      <c r="F8646" s="2" t="n">
        <v>264.372803</v>
      </c>
      <c r="G8646" s="2" t="n">
        <v>0.767234</v>
      </c>
    </row>
    <row r="8647" customFormat="false" ht="13.8" hidden="false" customHeight="false" outlineLevel="0" collapsed="false">
      <c r="A8647" s="0" t="s">
        <v>8652</v>
      </c>
      <c r="B8647" s="2" t="n">
        <v>38.299492</v>
      </c>
      <c r="C8647" s="2" t="n">
        <v>9.028719</v>
      </c>
      <c r="D8647" s="2" t="n">
        <v>31.17005</v>
      </c>
      <c r="E8647" s="2" t="n">
        <v>8.493512</v>
      </c>
      <c r="F8647" s="2" t="n">
        <v>264.743195</v>
      </c>
      <c r="G8647" s="2" t="n">
        <v>0.765607</v>
      </c>
    </row>
    <row r="8648" customFormat="false" ht="13.8" hidden="false" customHeight="false" outlineLevel="0" collapsed="false">
      <c r="A8648" s="0" t="s">
        <v>8653</v>
      </c>
      <c r="B8648" s="2" t="n">
        <v>38.16531</v>
      </c>
      <c r="C8648" s="2" t="n">
        <v>9.027386</v>
      </c>
      <c r="D8648" s="2" t="n">
        <v>31.086357</v>
      </c>
      <c r="E8648" s="2" t="n">
        <v>8.473506</v>
      </c>
      <c r="F8648" s="2" t="n">
        <v>263.410431</v>
      </c>
      <c r="G8648" s="2" t="n">
        <v>0.764543</v>
      </c>
    </row>
    <row r="8649" customFormat="false" ht="13.8" hidden="false" customHeight="false" outlineLevel="0" collapsed="false">
      <c r="A8649" s="0" t="s">
        <v>8654</v>
      </c>
      <c r="B8649" s="2" t="n">
        <v>38.328945</v>
      </c>
      <c r="C8649" s="2" t="n">
        <v>9.047603</v>
      </c>
      <c r="D8649" s="2" t="n">
        <v>31.166687</v>
      </c>
      <c r="E8649" s="2" t="n">
        <v>8.487</v>
      </c>
      <c r="F8649" s="2" t="n">
        <v>264.511658</v>
      </c>
      <c r="G8649" s="2" t="n">
        <v>0.762754</v>
      </c>
    </row>
    <row r="8650" customFormat="false" ht="13.8" hidden="false" customHeight="false" outlineLevel="0" collapsed="false">
      <c r="A8650" s="0" t="s">
        <v>8655</v>
      </c>
      <c r="B8650" s="2" t="n">
        <v>38.085918</v>
      </c>
      <c r="C8650" s="2" t="n">
        <v>8.995105</v>
      </c>
      <c r="D8650" s="2" t="n">
        <v>30.983208</v>
      </c>
      <c r="E8650" s="2" t="n">
        <v>8.465074</v>
      </c>
      <c r="F8650" s="2" t="n">
        <v>262.275146</v>
      </c>
      <c r="G8650" s="2" t="n">
        <v>0.765573</v>
      </c>
    </row>
    <row r="8651" customFormat="false" ht="13.8" hidden="false" customHeight="false" outlineLevel="0" collapsed="false">
      <c r="A8651" s="0" t="s">
        <v>8656</v>
      </c>
      <c r="B8651" s="2" t="n">
        <v>38.345402</v>
      </c>
      <c r="C8651" s="2" t="n">
        <v>9.045736</v>
      </c>
      <c r="D8651" s="2" t="n">
        <v>31.159977</v>
      </c>
      <c r="E8651" s="2" t="n">
        <v>8.496796</v>
      </c>
      <c r="F8651" s="2" t="n">
        <v>264.759949</v>
      </c>
      <c r="G8651" s="2" t="n">
        <v>0.7633</v>
      </c>
    </row>
    <row r="8652" customFormat="false" ht="13.8" hidden="false" customHeight="false" outlineLevel="0" collapsed="false">
      <c r="A8652" s="0" t="s">
        <v>8657</v>
      </c>
      <c r="B8652" s="2" t="n">
        <v>38.083145</v>
      </c>
      <c r="C8652" s="2" t="n">
        <v>8.997522</v>
      </c>
      <c r="D8652" s="2" t="n">
        <v>30.936621</v>
      </c>
      <c r="E8652" s="2" t="n">
        <v>8.474274</v>
      </c>
      <c r="F8652" s="2" t="n">
        <v>262.165405</v>
      </c>
      <c r="G8652" s="2" t="n">
        <v>0.765103</v>
      </c>
    </row>
    <row r="8653" customFormat="false" ht="13.8" hidden="false" customHeight="false" outlineLevel="0" collapsed="false">
      <c r="A8653" s="0" t="s">
        <v>8658</v>
      </c>
      <c r="B8653" s="2" t="n">
        <v>38.122494</v>
      </c>
      <c r="C8653" s="2" t="n">
        <v>8.987432</v>
      </c>
      <c r="D8653" s="2" t="n">
        <v>31.031704</v>
      </c>
      <c r="E8653" s="2" t="n">
        <v>8.46097</v>
      </c>
      <c r="F8653" s="2" t="n">
        <v>262.558319</v>
      </c>
      <c r="G8653" s="2" t="n">
        <v>0.766318</v>
      </c>
    </row>
    <row r="8654" customFormat="false" ht="13.8" hidden="false" customHeight="false" outlineLevel="0" collapsed="false">
      <c r="A8654" s="0" t="s">
        <v>8659</v>
      </c>
      <c r="B8654" s="2" t="n">
        <v>38.27425</v>
      </c>
      <c r="C8654" s="2" t="n">
        <v>9.028752</v>
      </c>
      <c r="D8654" s="2" t="n">
        <v>31.080061</v>
      </c>
      <c r="E8654" s="2" t="n">
        <v>8.497014</v>
      </c>
      <c r="F8654" s="2" t="n">
        <v>264.087708</v>
      </c>
      <c r="G8654" s="2" t="n">
        <v>0.764212</v>
      </c>
    </row>
    <row r="8655" customFormat="false" ht="13.8" hidden="false" customHeight="false" outlineLevel="0" collapsed="false">
      <c r="A8655" s="0" t="s">
        <v>8660</v>
      </c>
      <c r="B8655" s="2" t="n">
        <v>38.097416</v>
      </c>
      <c r="C8655" s="2" t="n">
        <v>8.977511</v>
      </c>
      <c r="D8655" s="2" t="n">
        <v>31.004326</v>
      </c>
      <c r="E8655" s="2" t="n">
        <v>8.453088</v>
      </c>
      <c r="F8655" s="2" t="n">
        <v>262.082275</v>
      </c>
      <c r="G8655" s="2" t="n">
        <v>0.766278</v>
      </c>
    </row>
    <row r="8656" customFormat="false" ht="13.8" hidden="false" customHeight="false" outlineLevel="0" collapsed="false">
      <c r="A8656" s="0" t="s">
        <v>8661</v>
      </c>
      <c r="B8656" s="2" t="n">
        <v>38.189182</v>
      </c>
      <c r="C8656" s="2" t="n">
        <v>9.015531</v>
      </c>
      <c r="D8656" s="2" t="n">
        <v>31.040529</v>
      </c>
      <c r="E8656" s="2" t="n">
        <v>8.503551</v>
      </c>
      <c r="F8656" s="2" t="n">
        <v>263.954712</v>
      </c>
      <c r="G8656" s="2" t="n">
        <v>0.766651</v>
      </c>
    </row>
    <row r="8657" customFormat="false" ht="13.8" hidden="false" customHeight="false" outlineLevel="0" collapsed="false">
      <c r="A8657" s="0" t="s">
        <v>8662</v>
      </c>
      <c r="B8657" s="2" t="n">
        <v>38.165222</v>
      </c>
      <c r="C8657" s="2" t="n">
        <v>8.955025</v>
      </c>
      <c r="D8657" s="2" t="n">
        <v>31.058353</v>
      </c>
      <c r="E8657" s="2" t="n">
        <v>8.444131</v>
      </c>
      <c r="F8657" s="2" t="n">
        <v>262.260803</v>
      </c>
      <c r="G8657" s="2" t="n">
        <v>0.767359</v>
      </c>
    </row>
    <row r="8658" customFormat="false" ht="13.8" hidden="false" customHeight="false" outlineLevel="0" collapsed="false">
      <c r="A8658" s="0" t="s">
        <v>8663</v>
      </c>
      <c r="B8658" s="2" t="n">
        <v>38.135822</v>
      </c>
      <c r="C8658" s="2" t="n">
        <v>8.997507</v>
      </c>
      <c r="D8658" s="2" t="n">
        <v>31.051718</v>
      </c>
      <c r="E8658" s="2" t="n">
        <v>8.457431</v>
      </c>
      <c r="F8658" s="2" t="n">
        <v>262.617767</v>
      </c>
      <c r="G8658" s="2" t="n">
        <v>0.765365</v>
      </c>
    </row>
    <row r="8659" customFormat="false" ht="13.8" hidden="false" customHeight="false" outlineLevel="0" collapsed="false">
      <c r="A8659" s="0" t="s">
        <v>8664</v>
      </c>
      <c r="B8659" s="2" t="n">
        <v>38.321209</v>
      </c>
      <c r="C8659" s="2" t="n">
        <v>9.040212</v>
      </c>
      <c r="D8659" s="2" t="n">
        <v>31.205084</v>
      </c>
      <c r="E8659" s="2" t="n">
        <v>8.490359</v>
      </c>
      <c r="F8659" s="2" t="n">
        <v>264.942383</v>
      </c>
      <c r="G8659" s="2" t="n">
        <v>0.764775</v>
      </c>
    </row>
    <row r="8660" customFormat="false" ht="13.8" hidden="false" customHeight="false" outlineLevel="0" collapsed="false">
      <c r="A8660" s="0" t="s">
        <v>8665</v>
      </c>
      <c r="B8660" s="2" t="n">
        <v>38.228622</v>
      </c>
      <c r="C8660" s="2" t="n">
        <v>9.004196</v>
      </c>
      <c r="D8660" s="2" t="n">
        <v>31.025358</v>
      </c>
      <c r="E8660" s="2" t="n">
        <v>8.475914</v>
      </c>
      <c r="F8660" s="2" t="n">
        <v>262.968262</v>
      </c>
      <c r="G8660" s="2" t="n">
        <v>0.763958</v>
      </c>
    </row>
    <row r="8661" customFormat="false" ht="13.8" hidden="false" customHeight="false" outlineLevel="0" collapsed="false">
      <c r="A8661" s="0" t="s">
        <v>8666</v>
      </c>
      <c r="B8661" s="2" t="n">
        <v>38.103153</v>
      </c>
      <c r="C8661" s="2" t="n">
        <v>8.965371</v>
      </c>
      <c r="D8661" s="2" t="n">
        <v>31.025356</v>
      </c>
      <c r="E8661" s="2" t="n">
        <v>8.432003</v>
      </c>
      <c r="F8661" s="2" t="n">
        <v>261.605896</v>
      </c>
      <c r="G8661" s="2" t="n">
        <v>0.765805</v>
      </c>
    </row>
    <row r="8662" customFormat="false" ht="13.8" hidden="false" customHeight="false" outlineLevel="0" collapsed="false">
      <c r="A8662" s="0" t="s">
        <v>8667</v>
      </c>
      <c r="B8662" s="2" t="n">
        <v>38.205761</v>
      </c>
      <c r="C8662" s="2" t="n">
        <v>9.017684</v>
      </c>
      <c r="D8662" s="2" t="n">
        <v>31.11286</v>
      </c>
      <c r="E8662" s="2" t="n">
        <v>8.487716</v>
      </c>
      <c r="F8662" s="2" t="n">
        <v>264.077118</v>
      </c>
      <c r="G8662" s="2" t="n">
        <v>0.766491</v>
      </c>
    </row>
    <row r="8663" customFormat="false" ht="13.8" hidden="false" customHeight="false" outlineLevel="0" collapsed="false">
      <c r="A8663" s="0" t="s">
        <v>8668</v>
      </c>
      <c r="B8663" s="2" t="n">
        <v>38.200756</v>
      </c>
      <c r="C8663" s="2" t="n">
        <v>9.016716</v>
      </c>
      <c r="D8663" s="2" t="n">
        <v>31.010561</v>
      </c>
      <c r="E8663" s="2" t="n">
        <v>8.49628</v>
      </c>
      <c r="F8663" s="2" t="n">
        <v>263.474396</v>
      </c>
      <c r="G8663" s="2" t="n">
        <v>0.764924</v>
      </c>
    </row>
    <row r="8664" customFormat="false" ht="13.8" hidden="false" customHeight="false" outlineLevel="0" collapsed="false">
      <c r="A8664" s="0" t="s">
        <v>8669</v>
      </c>
      <c r="B8664" s="2" t="n">
        <v>38.101486</v>
      </c>
      <c r="C8664" s="2" t="n">
        <v>8.996814</v>
      </c>
      <c r="D8664" s="2" t="n">
        <v>31.003098</v>
      </c>
      <c r="E8664" s="2" t="n">
        <v>8.475488</v>
      </c>
      <c r="F8664" s="2" t="n">
        <v>262.766357</v>
      </c>
      <c r="G8664" s="2" t="n">
        <v>0.766548</v>
      </c>
    </row>
    <row r="8665" customFormat="false" ht="13.8" hidden="false" customHeight="false" outlineLevel="0" collapsed="false">
      <c r="A8665" s="0" t="s">
        <v>8670</v>
      </c>
      <c r="B8665" s="2" t="n">
        <v>38.263779</v>
      </c>
      <c r="C8665" s="2" t="n">
        <v>9.012981</v>
      </c>
      <c r="D8665" s="2" t="n">
        <v>31.071142</v>
      </c>
      <c r="E8665" s="2" t="n">
        <v>8.479609</v>
      </c>
      <c r="F8665" s="2" t="n">
        <v>263.47113</v>
      </c>
      <c r="G8665" s="2" t="n">
        <v>0.763971</v>
      </c>
    </row>
    <row r="8666" customFormat="false" ht="13.8" hidden="false" customHeight="false" outlineLevel="0" collapsed="false">
      <c r="A8666" s="0" t="s">
        <v>8671</v>
      </c>
      <c r="B8666" s="2" t="n">
        <v>38.130627</v>
      </c>
      <c r="C8666" s="2" t="n">
        <v>9.003552</v>
      </c>
      <c r="D8666" s="2" t="n">
        <v>31.0284</v>
      </c>
      <c r="E8666" s="2" t="n">
        <v>8.472857</v>
      </c>
      <c r="F8666" s="2" t="n">
        <v>262.8992</v>
      </c>
      <c r="G8666" s="2" t="n">
        <v>0.765775</v>
      </c>
    </row>
    <row r="8667" customFormat="false" ht="13.8" hidden="false" customHeight="false" outlineLevel="0" collapsed="false">
      <c r="A8667" s="0" t="s">
        <v>8672</v>
      </c>
      <c r="B8667" s="2" t="n">
        <v>38.231613</v>
      </c>
      <c r="C8667" s="2" t="n">
        <v>9.006185</v>
      </c>
      <c r="D8667" s="2" t="n">
        <v>31.032154</v>
      </c>
      <c r="E8667" s="2" t="n">
        <v>8.476129</v>
      </c>
      <c r="F8667" s="2" t="n">
        <v>263.032532</v>
      </c>
      <c r="G8667" s="2" t="n">
        <v>0.763917</v>
      </c>
    </row>
    <row r="8668" customFormat="false" ht="13.8" hidden="false" customHeight="false" outlineLevel="0" collapsed="false">
      <c r="A8668" s="0" t="s">
        <v>8673</v>
      </c>
      <c r="B8668" s="2" t="n">
        <v>38.072186</v>
      </c>
      <c r="C8668" s="2" t="n">
        <v>9.005001</v>
      </c>
      <c r="D8668" s="2" t="n">
        <v>30.986395</v>
      </c>
      <c r="E8668" s="2" t="n">
        <v>8.467347</v>
      </c>
      <c r="F8668" s="2" t="n">
        <v>262.372559</v>
      </c>
      <c r="G8668" s="2" t="n">
        <v>0.765291</v>
      </c>
    </row>
    <row r="8669" customFormat="false" ht="13.8" hidden="false" customHeight="false" outlineLevel="0" collapsed="false">
      <c r="A8669" s="0" t="s">
        <v>8674</v>
      </c>
      <c r="B8669" s="2" t="n">
        <v>38.272137</v>
      </c>
      <c r="C8669" s="2" t="n">
        <v>9.022608</v>
      </c>
      <c r="D8669" s="2" t="n">
        <v>31.095066</v>
      </c>
      <c r="E8669" s="2" t="n">
        <v>8.479155</v>
      </c>
      <c r="F8669" s="2" t="n">
        <v>263.659882</v>
      </c>
      <c r="G8669" s="2" t="n">
        <v>0.763536</v>
      </c>
    </row>
    <row r="8670" customFormat="false" ht="13.8" hidden="false" customHeight="false" outlineLevel="0" collapsed="false">
      <c r="A8670" s="0" t="s">
        <v>8675</v>
      </c>
      <c r="B8670" s="2" t="n">
        <v>38.080452</v>
      </c>
      <c r="C8670" s="2" t="n">
        <v>9.020174</v>
      </c>
      <c r="D8670" s="2" t="n">
        <v>30.949369</v>
      </c>
      <c r="E8670" s="2" t="n">
        <v>8.45383</v>
      </c>
      <c r="F8670" s="2" t="n">
        <v>261.640686</v>
      </c>
      <c r="G8670" s="2" t="n">
        <v>0.761708</v>
      </c>
    </row>
    <row r="8671" customFormat="false" ht="13.8" hidden="false" customHeight="false" outlineLevel="0" collapsed="false">
      <c r="A8671" s="0" t="s">
        <v>8676</v>
      </c>
      <c r="B8671" s="2" t="n">
        <v>38.166927</v>
      </c>
      <c r="C8671" s="2" t="n">
        <v>8.990767</v>
      </c>
      <c r="D8671" s="2" t="n">
        <v>30.969582</v>
      </c>
      <c r="E8671" s="2" t="n">
        <v>8.495248</v>
      </c>
      <c r="F8671" s="2" t="n">
        <v>263.094269</v>
      </c>
      <c r="G8671" s="2" t="n">
        <v>0.766703</v>
      </c>
    </row>
    <row r="8672" customFormat="false" ht="13.8" hidden="false" customHeight="false" outlineLevel="0" collapsed="false">
      <c r="A8672" s="0" t="s">
        <v>8677</v>
      </c>
      <c r="B8672" s="2" t="n">
        <v>38.123875</v>
      </c>
      <c r="C8672" s="2" t="n">
        <v>9.014001</v>
      </c>
      <c r="D8672" s="2" t="n">
        <v>31.033911</v>
      </c>
      <c r="E8672" s="2" t="n">
        <v>8.465007</v>
      </c>
      <c r="F8672" s="2" t="n">
        <v>262.702271</v>
      </c>
      <c r="G8672" s="2" t="n">
        <v>0.76445</v>
      </c>
    </row>
    <row r="8673" customFormat="false" ht="13.8" hidden="false" customHeight="false" outlineLevel="0" collapsed="false">
      <c r="A8673" s="0" t="s">
        <v>8678</v>
      </c>
      <c r="B8673" s="2" t="n">
        <v>38.232079</v>
      </c>
      <c r="C8673" s="2" t="n">
        <v>9.014529</v>
      </c>
      <c r="D8673" s="2" t="n">
        <v>30.9806</v>
      </c>
      <c r="E8673" s="2" t="n">
        <v>8.481391</v>
      </c>
      <c r="F8673" s="2" t="n">
        <v>262.758575</v>
      </c>
      <c r="G8673" s="2" t="n">
        <v>0.762405</v>
      </c>
    </row>
    <row r="8674" customFormat="false" ht="13.8" hidden="false" customHeight="false" outlineLevel="0" collapsed="false">
      <c r="A8674" s="0" t="s">
        <v>8679</v>
      </c>
      <c r="B8674" s="2" t="n">
        <v>38.235657</v>
      </c>
      <c r="C8674" s="2" t="n">
        <v>9.027631</v>
      </c>
      <c r="D8674" s="2" t="n">
        <v>31.107853</v>
      </c>
      <c r="E8674" s="2" t="n">
        <v>8.47518</v>
      </c>
      <c r="F8674" s="2" t="n">
        <v>263.644653</v>
      </c>
      <c r="G8674" s="2" t="n">
        <v>0.763795</v>
      </c>
    </row>
    <row r="8675" customFormat="false" ht="13.8" hidden="false" customHeight="false" outlineLevel="0" collapsed="false">
      <c r="A8675" s="0" t="s">
        <v>8680</v>
      </c>
      <c r="B8675" s="2" t="n">
        <v>38.125153</v>
      </c>
      <c r="C8675" s="2" t="n">
        <v>9.010457</v>
      </c>
      <c r="D8675" s="2" t="n">
        <v>30.988222</v>
      </c>
      <c r="E8675" s="2" t="n">
        <v>8.459729</v>
      </c>
      <c r="F8675" s="2" t="n">
        <v>262.151978</v>
      </c>
      <c r="G8675" s="2" t="n">
        <v>0.763123</v>
      </c>
    </row>
    <row r="8676" customFormat="false" ht="13.8" hidden="false" customHeight="false" outlineLevel="0" collapsed="false">
      <c r="A8676" s="0" t="s">
        <v>8681</v>
      </c>
      <c r="B8676" s="2" t="n">
        <v>38.154255</v>
      </c>
      <c r="C8676" s="2" t="n">
        <v>9.00355</v>
      </c>
      <c r="D8676" s="2" t="n">
        <v>30.978506</v>
      </c>
      <c r="E8676" s="2" t="n">
        <v>8.462626</v>
      </c>
      <c r="F8676" s="2" t="n">
        <v>262.159515</v>
      </c>
      <c r="G8676" s="2" t="n">
        <v>0.763148</v>
      </c>
    </row>
    <row r="8677" customFormat="false" ht="13.8" hidden="false" customHeight="false" outlineLevel="0" collapsed="false">
      <c r="A8677" s="0" t="s">
        <v>8682</v>
      </c>
      <c r="B8677" s="2" t="n">
        <v>38.123653</v>
      </c>
      <c r="C8677" s="2" t="n">
        <v>9.037278</v>
      </c>
      <c r="D8677" s="2" t="n">
        <v>30.964722</v>
      </c>
      <c r="E8677" s="2" t="n">
        <v>8.478261</v>
      </c>
      <c r="F8677" s="2" t="n">
        <v>262.526978</v>
      </c>
      <c r="G8677" s="2" t="n">
        <v>0.761977</v>
      </c>
    </row>
    <row r="8678" customFormat="false" ht="13.8" hidden="false" customHeight="false" outlineLevel="0" collapsed="false">
      <c r="A8678" s="0" t="s">
        <v>8683</v>
      </c>
      <c r="B8678" s="2" t="n">
        <v>38.130795</v>
      </c>
      <c r="C8678" s="2" t="n">
        <v>8.987747</v>
      </c>
      <c r="D8678" s="2" t="n">
        <v>31.02877</v>
      </c>
      <c r="E8678" s="2" t="n">
        <v>8.454762</v>
      </c>
      <c r="F8678" s="2" t="n">
        <v>262.340881</v>
      </c>
      <c r="G8678" s="2" t="n">
        <v>0.76549</v>
      </c>
    </row>
    <row r="8679" customFormat="false" ht="13.8" hidden="false" customHeight="false" outlineLevel="0" collapsed="false">
      <c r="A8679" s="0" t="s">
        <v>8684</v>
      </c>
      <c r="B8679" s="2" t="n">
        <v>38.155342</v>
      </c>
      <c r="C8679" s="2" t="n">
        <v>9.021886</v>
      </c>
      <c r="D8679" s="2" t="n">
        <v>31.078775</v>
      </c>
      <c r="E8679" s="2" t="n">
        <v>8.479588</v>
      </c>
      <c r="F8679" s="2" t="n">
        <v>263.535187</v>
      </c>
      <c r="G8679" s="2" t="n">
        <v>0.765572</v>
      </c>
    </row>
    <row r="8680" customFormat="false" ht="13.8" hidden="false" customHeight="false" outlineLevel="0" collapsed="false">
      <c r="A8680" s="0" t="s">
        <v>8685</v>
      </c>
      <c r="B8680" s="2" t="n">
        <v>38.122772</v>
      </c>
      <c r="C8680" s="2" t="n">
        <v>8.997768</v>
      </c>
      <c r="D8680" s="2" t="n">
        <v>30.999697</v>
      </c>
      <c r="E8680" s="2" t="n">
        <v>8.466342</v>
      </c>
      <c r="F8680" s="2" t="n">
        <v>262.454041</v>
      </c>
      <c r="G8680" s="2" t="n">
        <v>0.765128</v>
      </c>
    </row>
    <row r="8681" customFormat="false" ht="13.8" hidden="false" customHeight="false" outlineLevel="0" collapsed="false">
      <c r="A8681" s="0" t="s">
        <v>8686</v>
      </c>
      <c r="B8681" s="2" t="n">
        <v>38.158337</v>
      </c>
      <c r="C8681" s="2" t="n">
        <v>9.012288</v>
      </c>
      <c r="D8681" s="2" t="n">
        <v>31.042997</v>
      </c>
      <c r="E8681" s="2" t="n">
        <v>8.486627</v>
      </c>
      <c r="F8681" s="2" t="n">
        <v>263.450317</v>
      </c>
      <c r="G8681" s="2" t="n">
        <v>0.76608</v>
      </c>
    </row>
    <row r="8682" customFormat="false" ht="13.8" hidden="false" customHeight="false" outlineLevel="0" collapsed="false">
      <c r="A8682" s="0" t="s">
        <v>8687</v>
      </c>
      <c r="B8682" s="2" t="n">
        <v>38.141533</v>
      </c>
      <c r="C8682" s="2" t="n">
        <v>8.995633</v>
      </c>
      <c r="D8682" s="2" t="n">
        <v>31.068293</v>
      </c>
      <c r="E8682" s="2" t="n">
        <v>8.465847</v>
      </c>
      <c r="F8682" s="2" t="n">
        <v>263.019409</v>
      </c>
      <c r="G8682" s="2" t="n">
        <v>0.766581</v>
      </c>
    </row>
    <row r="8683" customFormat="false" ht="13.8" hidden="false" customHeight="false" outlineLevel="0" collapsed="false">
      <c r="A8683" s="0" t="s">
        <v>8688</v>
      </c>
      <c r="B8683" s="2" t="n">
        <v>38.076015</v>
      </c>
      <c r="C8683" s="2" t="n">
        <v>9.000146</v>
      </c>
      <c r="D8683" s="2" t="n">
        <v>30.995539</v>
      </c>
      <c r="E8683" s="2" t="n">
        <v>8.470368</v>
      </c>
      <c r="F8683" s="2" t="n">
        <v>262.54364</v>
      </c>
      <c r="G8683" s="2" t="n">
        <v>0.766126</v>
      </c>
    </row>
    <row r="8684" customFormat="false" ht="13.8" hidden="false" customHeight="false" outlineLevel="0" collapsed="false">
      <c r="A8684" s="0" t="s">
        <v>8689</v>
      </c>
      <c r="B8684" s="2" t="n">
        <v>38.147644</v>
      </c>
      <c r="C8684" s="2" t="n">
        <v>9.016862</v>
      </c>
      <c r="D8684" s="2" t="n">
        <v>31.047358</v>
      </c>
      <c r="E8684" s="2" t="n">
        <v>8.479603</v>
      </c>
      <c r="F8684" s="2" t="n">
        <v>263.269257</v>
      </c>
      <c r="G8684" s="2" t="n">
        <v>0.76538</v>
      </c>
    </row>
    <row r="8685" customFormat="false" ht="13.8" hidden="false" customHeight="false" outlineLevel="0" collapsed="false">
      <c r="A8685" s="0" t="s">
        <v>8690</v>
      </c>
      <c r="B8685" s="2" t="n">
        <v>38.172516</v>
      </c>
      <c r="C8685" s="2" t="n">
        <v>8.993506</v>
      </c>
      <c r="D8685" s="2" t="n">
        <v>31.088751</v>
      </c>
      <c r="E8685" s="2" t="n">
        <v>8.481827</v>
      </c>
      <c r="F8685" s="2" t="n">
        <v>263.689392</v>
      </c>
      <c r="G8685" s="2" t="n">
        <v>0.768091</v>
      </c>
    </row>
    <row r="8686" customFormat="false" ht="13.8" hidden="false" customHeight="false" outlineLevel="0" collapsed="false">
      <c r="A8686" s="0" t="s">
        <v>8691</v>
      </c>
      <c r="B8686" s="2" t="n">
        <v>38.187317</v>
      </c>
      <c r="C8686" s="2" t="n">
        <v>8.969897</v>
      </c>
      <c r="D8686" s="2" t="n">
        <v>31.055771</v>
      </c>
      <c r="E8686" s="2" t="n">
        <v>8.464766</v>
      </c>
      <c r="F8686" s="2" t="n">
        <v>262.879822</v>
      </c>
      <c r="G8686" s="2" t="n">
        <v>0.767451</v>
      </c>
    </row>
    <row r="8687" customFormat="false" ht="13.8" hidden="false" customHeight="false" outlineLevel="0" collapsed="false">
      <c r="A8687" s="0" t="s">
        <v>8692</v>
      </c>
      <c r="B8687" s="2" t="n">
        <v>38.132111</v>
      </c>
      <c r="C8687" s="2" t="n">
        <v>9.000615</v>
      </c>
      <c r="D8687" s="2" t="n">
        <v>31.038591</v>
      </c>
      <c r="E8687" s="2" t="n">
        <v>8.465341</v>
      </c>
      <c r="F8687" s="2" t="n">
        <v>262.752258</v>
      </c>
      <c r="G8687" s="2" t="n">
        <v>0.765567</v>
      </c>
    </row>
    <row r="8688" customFormat="false" ht="13.8" hidden="false" customHeight="false" outlineLevel="0" collapsed="false">
      <c r="A8688" s="0" t="s">
        <v>8693</v>
      </c>
      <c r="B8688" s="2" t="n">
        <v>38.154217</v>
      </c>
      <c r="C8688" s="2" t="n">
        <v>9.002515</v>
      </c>
      <c r="D8688" s="2" t="n">
        <v>31.071516</v>
      </c>
      <c r="E8688" s="2" t="n">
        <v>8.477221</v>
      </c>
      <c r="F8688" s="2" t="n">
        <v>263.400085</v>
      </c>
      <c r="G8688" s="2" t="n">
        <v>0.766848</v>
      </c>
    </row>
    <row r="8689" customFormat="false" ht="13.8" hidden="false" customHeight="false" outlineLevel="0" collapsed="false">
      <c r="A8689" s="0" t="s">
        <v>8694</v>
      </c>
      <c r="B8689" s="2" t="n">
        <v>38.152115</v>
      </c>
      <c r="C8689" s="2" t="n">
        <v>9.031993</v>
      </c>
      <c r="D8689" s="2" t="n">
        <v>31.022432</v>
      </c>
      <c r="E8689" s="2" t="n">
        <v>8.476142</v>
      </c>
      <c r="F8689" s="2" t="n">
        <v>262.950531</v>
      </c>
      <c r="G8689" s="2" t="n">
        <v>0.763083</v>
      </c>
    </row>
    <row r="8690" customFormat="false" ht="13.8" hidden="false" customHeight="false" outlineLevel="0" collapsed="false">
      <c r="A8690" s="0" t="s">
        <v>8695</v>
      </c>
      <c r="B8690" s="2" t="n">
        <v>38.150162</v>
      </c>
      <c r="C8690" s="2" t="n">
        <v>9.012337</v>
      </c>
      <c r="D8690" s="2" t="n">
        <v>31.071026</v>
      </c>
      <c r="E8690" s="2" t="n">
        <v>8.481847</v>
      </c>
      <c r="F8690" s="2" t="n">
        <v>263.539673</v>
      </c>
      <c r="G8690" s="2" t="n">
        <v>0.7665</v>
      </c>
    </row>
    <row r="8691" customFormat="false" ht="13.8" hidden="false" customHeight="false" outlineLevel="0" collapsed="false">
      <c r="A8691" s="0" t="s">
        <v>8696</v>
      </c>
      <c r="B8691" s="2" t="n">
        <v>38.086628</v>
      </c>
      <c r="C8691" s="2" t="n">
        <v>8.979821</v>
      </c>
      <c r="D8691" s="2" t="n">
        <v>30.969357</v>
      </c>
      <c r="E8691" s="2" t="n">
        <v>8.461034</v>
      </c>
      <c r="F8691" s="2" t="n">
        <v>262.032776</v>
      </c>
      <c r="G8691" s="2" t="n">
        <v>0.766153</v>
      </c>
    </row>
    <row r="8692" customFormat="false" ht="13.8" hidden="false" customHeight="false" outlineLevel="0" collapsed="false">
      <c r="A8692" s="0" t="s">
        <v>8697</v>
      </c>
      <c r="B8692" s="2" t="n">
        <v>38.136497</v>
      </c>
      <c r="C8692" s="2" t="n">
        <v>8.993946</v>
      </c>
      <c r="D8692" s="2" t="n">
        <v>31.060621</v>
      </c>
      <c r="E8692" s="2" t="n">
        <v>8.475737</v>
      </c>
      <c r="F8692" s="2" t="n">
        <v>263.261658</v>
      </c>
      <c r="G8692" s="2" t="n">
        <v>0.767532</v>
      </c>
    </row>
    <row r="8693" customFormat="false" ht="13.8" hidden="false" customHeight="false" outlineLevel="0" collapsed="false">
      <c r="A8693" s="0" t="s">
        <v>8698</v>
      </c>
      <c r="B8693" s="2" t="n">
        <v>38.098736</v>
      </c>
      <c r="C8693" s="2" t="n">
        <v>9.034642</v>
      </c>
      <c r="D8693" s="2" t="n">
        <v>30.989882</v>
      </c>
      <c r="E8693" s="2" t="n">
        <v>8.479561</v>
      </c>
      <c r="F8693" s="2" t="n">
        <v>262.780579</v>
      </c>
      <c r="G8693" s="2" t="n">
        <v>0.763434</v>
      </c>
    </row>
    <row r="8694" customFormat="false" ht="13.8" hidden="false" customHeight="false" outlineLevel="0" collapsed="false">
      <c r="A8694" s="0" t="s">
        <v>8699</v>
      </c>
      <c r="B8694" s="2" t="n">
        <v>38.087128</v>
      </c>
      <c r="C8694" s="2" t="n">
        <v>8.982572</v>
      </c>
      <c r="D8694" s="2" t="n">
        <v>31.026308</v>
      </c>
      <c r="E8694" s="2" t="n">
        <v>8.463055</v>
      </c>
      <c r="F8694" s="2" t="n">
        <v>262.577332</v>
      </c>
      <c r="G8694" s="2" t="n">
        <v>0.7675</v>
      </c>
    </row>
    <row r="8695" customFormat="false" ht="13.8" hidden="false" customHeight="false" outlineLevel="0" collapsed="false">
      <c r="A8695" s="0" t="s">
        <v>8700</v>
      </c>
      <c r="B8695" s="2" t="n">
        <v>38.060169</v>
      </c>
      <c r="C8695" s="2" t="n">
        <v>8.987075</v>
      </c>
      <c r="D8695" s="2" t="n">
        <v>30.97447</v>
      </c>
      <c r="E8695" s="2" t="n">
        <v>8.461674</v>
      </c>
      <c r="F8695" s="2" t="n">
        <v>262.095856</v>
      </c>
      <c r="G8695" s="2" t="n">
        <v>0.766251</v>
      </c>
    </row>
    <row r="8696" customFormat="false" ht="13.8" hidden="false" customHeight="false" outlineLevel="0" collapsed="false">
      <c r="A8696" s="0" t="s">
        <v>8701</v>
      </c>
      <c r="B8696" s="2" t="n">
        <v>38.132492</v>
      </c>
      <c r="C8696" s="2" t="n">
        <v>9.05977</v>
      </c>
      <c r="D8696" s="2" t="n">
        <v>31.0989</v>
      </c>
      <c r="E8696" s="2" t="n">
        <v>8.496319</v>
      </c>
      <c r="F8696" s="2" t="n">
        <v>264.226166</v>
      </c>
      <c r="G8696" s="2" t="n">
        <v>0.764827</v>
      </c>
    </row>
    <row r="8697" customFormat="false" ht="13.8" hidden="false" customHeight="false" outlineLevel="0" collapsed="false">
      <c r="A8697" s="0" t="s">
        <v>8702</v>
      </c>
      <c r="B8697" s="2" t="n">
        <v>38.061352</v>
      </c>
      <c r="C8697" s="2" t="n">
        <v>8.993585</v>
      </c>
      <c r="D8697" s="2" t="n">
        <v>30.993902</v>
      </c>
      <c r="E8697" s="2" t="n">
        <v>8.468522</v>
      </c>
      <c r="F8697" s="2" t="n">
        <v>262.472534</v>
      </c>
      <c r="G8697" s="2" t="n">
        <v>0.766773</v>
      </c>
    </row>
    <row r="8698" customFormat="false" ht="13.8" hidden="false" customHeight="false" outlineLevel="0" collapsed="false">
      <c r="A8698" s="0" t="s">
        <v>8703</v>
      </c>
      <c r="B8698" s="2" t="n">
        <v>38.125065</v>
      </c>
      <c r="C8698" s="2" t="n">
        <v>8.989344</v>
      </c>
      <c r="D8698" s="2" t="n">
        <v>31.002943</v>
      </c>
      <c r="E8698" s="2" t="n">
        <v>8.470449</v>
      </c>
      <c r="F8698" s="2" t="n">
        <v>262.608856</v>
      </c>
      <c r="G8698" s="2" t="n">
        <v>0.766251</v>
      </c>
    </row>
    <row r="8699" customFormat="false" ht="13.8" hidden="false" customHeight="false" outlineLevel="0" collapsed="false">
      <c r="A8699" s="0" t="s">
        <v>8704</v>
      </c>
      <c r="B8699" s="2" t="n">
        <v>38.077267</v>
      </c>
      <c r="C8699" s="2" t="n">
        <v>8.995613</v>
      </c>
      <c r="D8699" s="2" t="n">
        <v>30.945667</v>
      </c>
      <c r="E8699" s="2" t="n">
        <v>8.473329</v>
      </c>
      <c r="F8699" s="2" t="n">
        <v>262.212799</v>
      </c>
      <c r="G8699" s="2" t="n">
        <v>0.765521</v>
      </c>
    </row>
    <row r="8700" customFormat="false" ht="13.8" hidden="false" customHeight="false" outlineLevel="0" collapsed="false">
      <c r="A8700" s="0" t="s">
        <v>8705</v>
      </c>
      <c r="B8700" s="2" t="n">
        <v>38.177513</v>
      </c>
      <c r="C8700" s="2" t="n">
        <v>8.992255</v>
      </c>
      <c r="D8700" s="2" t="n">
        <v>31.073414</v>
      </c>
      <c r="E8700" s="2" t="n">
        <v>8.474208</v>
      </c>
      <c r="F8700" s="2" t="n">
        <v>263.322571</v>
      </c>
      <c r="G8700" s="2" t="n">
        <v>0.767029</v>
      </c>
    </row>
    <row r="8701" customFormat="false" ht="13.8" hidden="false" customHeight="false" outlineLevel="0" collapsed="false">
      <c r="A8701" s="0" t="s">
        <v>8706</v>
      </c>
      <c r="B8701" s="2" t="n">
        <v>38.078037</v>
      </c>
      <c r="C8701" s="2" t="n">
        <v>8.989052</v>
      </c>
      <c r="D8701" s="2" t="n">
        <v>30.960447</v>
      </c>
      <c r="E8701" s="2" t="n">
        <v>8.465605</v>
      </c>
      <c r="F8701" s="2" t="n">
        <v>262.098907</v>
      </c>
      <c r="G8701" s="2" t="n">
        <v>0.765732</v>
      </c>
    </row>
    <row r="8702" customFormat="false" ht="13.8" hidden="false" customHeight="false" outlineLevel="0" collapsed="false">
      <c r="A8702" s="0" t="s">
        <v>8707</v>
      </c>
      <c r="B8702" s="2" t="n">
        <v>38.124088</v>
      </c>
      <c r="C8702" s="2" t="n">
        <v>8.996666</v>
      </c>
      <c r="D8702" s="2" t="n">
        <v>31.002962</v>
      </c>
      <c r="E8702" s="2" t="n">
        <v>8.475173</v>
      </c>
      <c r="F8702" s="2" t="n">
        <v>262.755463</v>
      </c>
      <c r="G8702" s="2" t="n">
        <v>0.766074</v>
      </c>
    </row>
    <row r="8703" customFormat="false" ht="13.8" hidden="false" customHeight="false" outlineLevel="0" collapsed="false">
      <c r="A8703" s="0" t="s">
        <v>8708</v>
      </c>
      <c r="B8703" s="2" t="n">
        <v>38.109673</v>
      </c>
      <c r="C8703" s="2" t="n">
        <v>9.015997</v>
      </c>
      <c r="D8703" s="2" t="n">
        <v>31.001661</v>
      </c>
      <c r="E8703" s="2" t="n">
        <v>8.476663</v>
      </c>
      <c r="F8703" s="2" t="n">
        <v>262.790619</v>
      </c>
      <c r="G8703" s="2" t="n">
        <v>0.764823</v>
      </c>
    </row>
    <row r="8704" customFormat="false" ht="13.8" hidden="false" customHeight="false" outlineLevel="0" collapsed="false">
      <c r="A8704" s="0" t="s">
        <v>8709</v>
      </c>
      <c r="B8704" s="2" t="n">
        <v>38.143559</v>
      </c>
      <c r="C8704" s="2" t="n">
        <v>9.010263</v>
      </c>
      <c r="D8704" s="2" t="n">
        <v>31.0112</v>
      </c>
      <c r="E8704" s="2" t="n">
        <v>8.465274</v>
      </c>
      <c r="F8704" s="2" t="n">
        <v>262.518311</v>
      </c>
      <c r="G8704" s="2" t="n">
        <v>0.763837</v>
      </c>
    </row>
    <row r="8705" customFormat="false" ht="13.8" hidden="false" customHeight="false" outlineLevel="0" collapsed="false">
      <c r="A8705" s="0" t="s">
        <v>8710</v>
      </c>
      <c r="B8705" s="2" t="n">
        <v>38.107853</v>
      </c>
      <c r="C8705" s="2" t="n">
        <v>9.002289</v>
      </c>
      <c r="D8705" s="2" t="n">
        <v>30.987263</v>
      </c>
      <c r="E8705" s="2" t="n">
        <v>8.476954</v>
      </c>
      <c r="F8705" s="2" t="n">
        <v>262.677582</v>
      </c>
      <c r="G8705" s="2" t="n">
        <v>0.765695</v>
      </c>
    </row>
    <row r="8706" customFormat="false" ht="13.8" hidden="false" customHeight="false" outlineLevel="0" collapsed="false">
      <c r="A8706" s="0" t="s">
        <v>8711</v>
      </c>
      <c r="B8706" s="2" t="n">
        <v>38.084217</v>
      </c>
      <c r="C8706" s="2" t="n">
        <v>9.010671</v>
      </c>
      <c r="D8706" s="2" t="n">
        <v>31.022606</v>
      </c>
      <c r="E8706" s="2" t="n">
        <v>8.469983</v>
      </c>
      <c r="F8706" s="2" t="n">
        <v>262.760956</v>
      </c>
      <c r="G8706" s="2" t="n">
        <v>0.7657</v>
      </c>
    </row>
    <row r="8707" customFormat="false" ht="13.8" hidden="false" customHeight="false" outlineLevel="0" collapsed="false">
      <c r="A8707" s="0" t="s">
        <v>8712</v>
      </c>
      <c r="B8707" s="2" t="n">
        <v>38.103363</v>
      </c>
      <c r="C8707" s="2" t="n">
        <v>8.996057</v>
      </c>
      <c r="D8707" s="2" t="n">
        <v>31.016476</v>
      </c>
      <c r="E8707" s="2" t="n">
        <v>8.470675</v>
      </c>
      <c r="F8707" s="2" t="n">
        <v>262.730469</v>
      </c>
      <c r="G8707" s="2" t="n">
        <v>0.76647</v>
      </c>
    </row>
    <row r="8708" customFormat="false" ht="13.8" hidden="false" customHeight="false" outlineLevel="0" collapsed="false">
      <c r="A8708" s="0" t="s">
        <v>8713</v>
      </c>
      <c r="B8708" s="2" t="n">
        <v>38.123642</v>
      </c>
      <c r="C8708" s="2" t="n">
        <v>8.988404</v>
      </c>
      <c r="D8708" s="2" t="n">
        <v>30.984612</v>
      </c>
      <c r="E8708" s="2" t="n">
        <v>8.457584</v>
      </c>
      <c r="F8708" s="2" t="n">
        <v>262.054962</v>
      </c>
      <c r="G8708" s="2" t="n">
        <v>0.764743</v>
      </c>
    </row>
    <row r="8709" customFormat="false" ht="13.8" hidden="false" customHeight="false" outlineLevel="0" collapsed="false">
      <c r="A8709" s="0" t="s">
        <v>8714</v>
      </c>
      <c r="B8709" s="2" t="n">
        <v>38.069908</v>
      </c>
      <c r="C8709" s="2" t="n">
        <v>9.012654</v>
      </c>
      <c r="D8709" s="2" t="n">
        <v>30.945065</v>
      </c>
      <c r="E8709" s="2" t="n">
        <v>8.472182</v>
      </c>
      <c r="F8709" s="2" t="n">
        <v>262.172241</v>
      </c>
      <c r="G8709" s="2" t="n">
        <v>0.764103</v>
      </c>
    </row>
    <row r="8710" customFormat="false" ht="13.8" hidden="false" customHeight="false" outlineLevel="0" collapsed="false">
      <c r="A8710" s="0" t="s">
        <v>8715</v>
      </c>
      <c r="B8710" s="2" t="n">
        <v>38.109329</v>
      </c>
      <c r="C8710" s="2" t="n">
        <v>8.967353</v>
      </c>
      <c r="D8710" s="2" t="n">
        <v>30.969746</v>
      </c>
      <c r="E8710" s="2" t="n">
        <v>8.436044</v>
      </c>
      <c r="F8710" s="2" t="n">
        <v>261.262115</v>
      </c>
      <c r="G8710" s="2" t="n">
        <v>0.764506</v>
      </c>
    </row>
    <row r="8711" customFormat="false" ht="13.8" hidden="false" customHeight="false" outlineLevel="0" collapsed="false">
      <c r="A8711" s="0" t="s">
        <v>8716</v>
      </c>
      <c r="B8711" s="2" t="n">
        <v>38.106232</v>
      </c>
      <c r="C8711" s="2" t="n">
        <v>9.002065</v>
      </c>
      <c r="D8711" s="2" t="n">
        <v>30.924597</v>
      </c>
      <c r="E8711" s="2" t="n">
        <v>8.469135</v>
      </c>
      <c r="F8711" s="2" t="n">
        <v>261.904602</v>
      </c>
      <c r="G8711" s="2" t="n">
        <v>0.763493</v>
      </c>
    </row>
    <row r="8712" customFormat="false" ht="13.8" hidden="false" customHeight="false" outlineLevel="0" collapsed="false">
      <c r="A8712" s="0" t="s">
        <v>8717</v>
      </c>
      <c r="B8712" s="2" t="n">
        <v>38.083332</v>
      </c>
      <c r="C8712" s="2" t="n">
        <v>8.998994</v>
      </c>
      <c r="D8712" s="2" t="n">
        <v>30.983324</v>
      </c>
      <c r="E8712" s="2" t="n">
        <v>8.467192</v>
      </c>
      <c r="F8712" s="2" t="n">
        <v>262.341736</v>
      </c>
      <c r="G8712" s="2" t="n">
        <v>0.765488</v>
      </c>
    </row>
    <row r="8713" customFormat="false" ht="13.8" hidden="false" customHeight="false" outlineLevel="0" collapsed="false">
      <c r="A8713" s="0" t="s">
        <v>8718</v>
      </c>
      <c r="B8713" s="2" t="n">
        <v>38.047298</v>
      </c>
      <c r="C8713" s="2" t="n">
        <v>9.006855</v>
      </c>
      <c r="D8713" s="2" t="n">
        <v>30.972021</v>
      </c>
      <c r="E8713" s="2" t="n">
        <v>8.480477</v>
      </c>
      <c r="F8713" s="2" t="n">
        <v>262.657532</v>
      </c>
      <c r="G8713" s="2" t="n">
        <v>0.766466</v>
      </c>
    </row>
    <row r="8714" customFormat="false" ht="13.8" hidden="false" customHeight="false" outlineLevel="0" collapsed="false">
      <c r="A8714" s="0" t="s">
        <v>8719</v>
      </c>
      <c r="B8714" s="2" t="n">
        <v>38.147045</v>
      </c>
      <c r="C8714" s="2" t="n">
        <v>9.028071</v>
      </c>
      <c r="D8714" s="2" t="n">
        <v>31.055769</v>
      </c>
      <c r="E8714" s="2" t="n">
        <v>8.476339</v>
      </c>
      <c r="F8714" s="2" t="n">
        <v>263.239227</v>
      </c>
      <c r="G8714" s="2" t="n">
        <v>0.764354</v>
      </c>
    </row>
    <row r="8715" customFormat="false" ht="13.8" hidden="false" customHeight="false" outlineLevel="0" collapsed="false">
      <c r="A8715" s="0" t="s">
        <v>8720</v>
      </c>
      <c r="B8715" s="2" t="n">
        <v>38.116486</v>
      </c>
      <c r="C8715" s="2" t="n">
        <v>8.996411</v>
      </c>
      <c r="D8715" s="2" t="n">
        <v>30.961178</v>
      </c>
      <c r="E8715" s="2" t="n">
        <v>8.456134</v>
      </c>
      <c r="F8715" s="2" t="n">
        <v>261.811859</v>
      </c>
      <c r="G8715" s="2" t="n">
        <v>0.763497</v>
      </c>
    </row>
    <row r="8716" customFormat="false" ht="13.8" hidden="false" customHeight="false" outlineLevel="0" collapsed="false">
      <c r="A8716" s="0" t="s">
        <v>8721</v>
      </c>
      <c r="B8716" s="2" t="n">
        <v>38.144848</v>
      </c>
      <c r="C8716" s="2" t="n">
        <v>8.983909</v>
      </c>
      <c r="D8716" s="2" t="n">
        <v>31.037849</v>
      </c>
      <c r="E8716" s="2" t="n">
        <v>8.455336</v>
      </c>
      <c r="F8716" s="2" t="n">
        <v>262.435425</v>
      </c>
      <c r="G8716" s="2" t="n">
        <v>0.76581</v>
      </c>
    </row>
    <row r="8717" customFormat="false" ht="13.8" hidden="false" customHeight="false" outlineLevel="0" collapsed="false">
      <c r="A8717" s="0" t="s">
        <v>8722</v>
      </c>
      <c r="B8717" s="2" t="n">
        <v>38.062778</v>
      </c>
      <c r="C8717" s="2" t="n">
        <v>8.983941</v>
      </c>
      <c r="D8717" s="2" t="n">
        <v>30.965202</v>
      </c>
      <c r="E8717" s="2" t="n">
        <v>8.465515</v>
      </c>
      <c r="F8717" s="2" t="n">
        <v>262.136383</v>
      </c>
      <c r="G8717" s="2" t="n">
        <v>0.766584</v>
      </c>
    </row>
    <row r="8718" customFormat="false" ht="13.8" hidden="false" customHeight="false" outlineLevel="0" collapsed="false">
      <c r="A8718" s="0" t="s">
        <v>8723</v>
      </c>
      <c r="B8718" s="2" t="n">
        <v>38.09832</v>
      </c>
      <c r="C8718" s="2" t="n">
        <v>8.988282</v>
      </c>
      <c r="D8718" s="2" t="n">
        <v>30.984568</v>
      </c>
      <c r="E8718" s="2" t="n">
        <v>8.469218</v>
      </c>
      <c r="F8718" s="2" t="n">
        <v>262.41507</v>
      </c>
      <c r="G8718" s="2" t="n">
        <v>0.766313</v>
      </c>
    </row>
    <row r="8719" customFormat="false" ht="13.8" hidden="false" customHeight="false" outlineLevel="0" collapsed="false">
      <c r="A8719" s="0" t="s">
        <v>8724</v>
      </c>
      <c r="B8719" s="2" t="n">
        <v>38.063934</v>
      </c>
      <c r="C8719" s="2" t="n">
        <v>9.025267</v>
      </c>
      <c r="D8719" s="2" t="n">
        <v>30.945473</v>
      </c>
      <c r="E8719" s="2" t="n">
        <v>8.476472</v>
      </c>
      <c r="F8719" s="2" t="n">
        <v>262.308441</v>
      </c>
      <c r="G8719" s="2" t="n">
        <v>0.763552</v>
      </c>
    </row>
    <row r="8720" customFormat="false" ht="13.8" hidden="false" customHeight="false" outlineLevel="0" collapsed="false">
      <c r="A8720" s="0" t="s">
        <v>8725</v>
      </c>
      <c r="B8720" s="2" t="n">
        <v>38.05537</v>
      </c>
      <c r="C8720" s="2" t="n">
        <v>8.991158</v>
      </c>
      <c r="D8720" s="2" t="n">
        <v>30.928581</v>
      </c>
      <c r="E8720" s="2" t="n">
        <v>8.461897</v>
      </c>
      <c r="F8720" s="2" t="n">
        <v>261.714478</v>
      </c>
      <c r="G8720" s="2" t="n">
        <v>0.764885</v>
      </c>
    </row>
    <row r="8721" customFormat="false" ht="13.8" hidden="false" customHeight="false" outlineLevel="0" collapsed="false">
      <c r="A8721" s="0" t="s">
        <v>8726</v>
      </c>
      <c r="B8721" s="2" t="n">
        <v>38.024944</v>
      </c>
      <c r="C8721" s="2" t="n">
        <v>8.999795</v>
      </c>
      <c r="D8721" s="2" t="n">
        <v>30.894012</v>
      </c>
      <c r="E8721" s="2" t="n">
        <v>8.46837</v>
      </c>
      <c r="F8721" s="2" t="n">
        <v>261.621948</v>
      </c>
      <c r="G8721" s="2" t="n">
        <v>0.764492</v>
      </c>
    </row>
    <row r="8722" customFormat="false" ht="13.8" hidden="false" customHeight="false" outlineLevel="0" collapsed="false">
      <c r="A8722" s="0" t="s">
        <v>8727</v>
      </c>
      <c r="B8722" s="2" t="n">
        <v>38.137432</v>
      </c>
      <c r="C8722" s="2" t="n">
        <v>8.982914</v>
      </c>
      <c r="D8722" s="2" t="n">
        <v>30.895147</v>
      </c>
      <c r="E8722" s="2" t="n">
        <v>8.45387</v>
      </c>
      <c r="F8722" s="2" t="n">
        <v>261.183563</v>
      </c>
      <c r="G8722" s="2" t="n">
        <v>0.76239</v>
      </c>
    </row>
    <row r="8723" customFormat="false" ht="13.8" hidden="false" customHeight="false" outlineLevel="0" collapsed="false">
      <c r="A8723" s="0" t="s">
        <v>8728</v>
      </c>
      <c r="B8723" s="2" t="n">
        <v>38.049103</v>
      </c>
      <c r="C8723" s="2" t="n">
        <v>8.979934</v>
      </c>
      <c r="D8723" s="2" t="n">
        <v>30.904697</v>
      </c>
      <c r="E8723" s="2" t="n">
        <v>8.464365</v>
      </c>
      <c r="F8723" s="2" t="n">
        <v>261.588654</v>
      </c>
      <c r="G8723" s="2" t="n">
        <v>0.765599</v>
      </c>
    </row>
    <row r="8724" customFormat="false" ht="13.8" hidden="false" customHeight="false" outlineLevel="0" collapsed="false">
      <c r="A8724" s="0" t="s">
        <v>8729</v>
      </c>
      <c r="B8724" s="2" t="n">
        <v>38.114975</v>
      </c>
      <c r="C8724" s="2" t="n">
        <v>8.990606</v>
      </c>
      <c r="D8724" s="2" t="n">
        <v>30.963326</v>
      </c>
      <c r="E8724" s="2" t="n">
        <v>8.461788</v>
      </c>
      <c r="F8724" s="2" t="n">
        <v>262.005096</v>
      </c>
      <c r="G8724" s="2" t="n">
        <v>0.764584</v>
      </c>
    </row>
    <row r="8725" customFormat="false" ht="13.8" hidden="false" customHeight="false" outlineLevel="0" collapsed="false">
      <c r="A8725" s="0" t="s">
        <v>8730</v>
      </c>
      <c r="B8725" s="2" t="n">
        <v>38.101566</v>
      </c>
      <c r="C8725" s="2" t="n">
        <v>9.016919</v>
      </c>
      <c r="D8725" s="2" t="n">
        <v>30.950409</v>
      </c>
      <c r="E8725" s="2" t="n">
        <v>8.471466</v>
      </c>
      <c r="F8725" s="2" t="n">
        <v>262.195343</v>
      </c>
      <c r="G8725" s="2" t="n">
        <v>0.763175</v>
      </c>
    </row>
    <row r="8726" customFormat="false" ht="13.8" hidden="false" customHeight="false" outlineLevel="0" collapsed="false">
      <c r="A8726" s="0" t="s">
        <v>8731</v>
      </c>
      <c r="B8726" s="2" t="n">
        <v>38.172359</v>
      </c>
      <c r="C8726" s="2" t="n">
        <v>9.011704</v>
      </c>
      <c r="D8726" s="2" t="n">
        <v>31.03397</v>
      </c>
      <c r="E8726" s="2" t="n">
        <v>8.474001</v>
      </c>
      <c r="F8726" s="2" t="n">
        <v>262.981903</v>
      </c>
      <c r="G8726" s="2" t="n">
        <v>0.764487</v>
      </c>
    </row>
    <row r="8727" customFormat="false" ht="13.8" hidden="false" customHeight="false" outlineLevel="0" collapsed="false">
      <c r="A8727" s="0" t="s">
        <v>8732</v>
      </c>
      <c r="B8727" s="2" t="n">
        <v>38.09457</v>
      </c>
      <c r="C8727" s="2" t="n">
        <v>9.006251</v>
      </c>
      <c r="D8727" s="2" t="n">
        <v>31.021872</v>
      </c>
      <c r="E8727" s="2" t="n">
        <v>8.469516</v>
      </c>
      <c r="F8727" s="2" t="n">
        <v>262.740234</v>
      </c>
      <c r="G8727" s="2" t="n">
        <v>0.765807</v>
      </c>
    </row>
    <row r="8728" customFormat="false" ht="13.8" hidden="false" customHeight="false" outlineLevel="0" collapsed="false">
      <c r="A8728" s="0" t="s">
        <v>8733</v>
      </c>
      <c r="B8728" s="2" t="n">
        <v>38.166851</v>
      </c>
      <c r="C8728" s="2" t="n">
        <v>9.002032</v>
      </c>
      <c r="D8728" s="2" t="n">
        <v>31.026899</v>
      </c>
      <c r="E8728" s="2" t="n">
        <v>8.450772</v>
      </c>
      <c r="F8728" s="2" t="n">
        <v>262.201263</v>
      </c>
      <c r="G8728" s="2" t="n">
        <v>0.763146</v>
      </c>
    </row>
    <row r="8729" customFormat="false" ht="13.8" hidden="false" customHeight="false" outlineLevel="0" collapsed="false">
      <c r="A8729" s="0" t="s">
        <v>8734</v>
      </c>
      <c r="B8729" s="2" t="n">
        <v>38.127918</v>
      </c>
      <c r="C8729" s="2" t="n">
        <v>8.992627</v>
      </c>
      <c r="D8729" s="2" t="n">
        <v>30.991951</v>
      </c>
      <c r="E8729" s="2" t="n">
        <v>8.473104</v>
      </c>
      <c r="F8729" s="2" t="n">
        <v>262.598022</v>
      </c>
      <c r="G8729" s="2" t="n">
        <v>0.765882</v>
      </c>
    </row>
    <row r="8730" customFormat="false" ht="13.8" hidden="false" customHeight="false" outlineLevel="0" collapsed="false">
      <c r="A8730" s="0" t="s">
        <v>8735</v>
      </c>
      <c r="B8730" s="2" t="n">
        <v>38.121014</v>
      </c>
      <c r="C8730" s="2" t="n">
        <v>8.975576</v>
      </c>
      <c r="D8730" s="2" t="n">
        <v>31.074444</v>
      </c>
      <c r="E8730" s="2" t="n">
        <v>8.452065</v>
      </c>
      <c r="F8730" s="2" t="n">
        <v>262.643219</v>
      </c>
      <c r="G8730" s="2" t="n">
        <v>0.767608</v>
      </c>
    </row>
    <row r="8731" customFormat="false" ht="13.8" hidden="false" customHeight="false" outlineLevel="0" collapsed="false">
      <c r="A8731" s="0" t="s">
        <v>8736</v>
      </c>
      <c r="B8731" s="2" t="n">
        <v>38.148468</v>
      </c>
      <c r="C8731" s="2" t="n">
        <v>9.016247</v>
      </c>
      <c r="D8731" s="2" t="n">
        <v>31.042511</v>
      </c>
      <c r="E8731" s="2" t="n">
        <v>8.489944</v>
      </c>
      <c r="F8731" s="2" t="n">
        <v>263.549164</v>
      </c>
      <c r="G8731" s="2" t="n">
        <v>0.766229</v>
      </c>
    </row>
    <row r="8732" customFormat="false" ht="13.8" hidden="false" customHeight="false" outlineLevel="0" collapsed="false">
      <c r="A8732" s="0" t="s">
        <v>8737</v>
      </c>
      <c r="B8732" s="2" t="n">
        <v>38.188393</v>
      </c>
      <c r="C8732" s="2" t="n">
        <v>9.008064</v>
      </c>
      <c r="D8732" s="2" t="n">
        <v>31.129782</v>
      </c>
      <c r="E8732" s="2" t="n">
        <v>8.478256</v>
      </c>
      <c r="F8732" s="2" t="n">
        <v>263.92627</v>
      </c>
      <c r="G8732" s="2" t="n">
        <v>0.76722</v>
      </c>
    </row>
    <row r="8733" customFormat="false" ht="13.8" hidden="false" customHeight="false" outlineLevel="0" collapsed="false">
      <c r="A8733" s="0" t="s">
        <v>8738</v>
      </c>
      <c r="B8733" s="2" t="n">
        <v>38.106903</v>
      </c>
      <c r="C8733" s="2" t="n">
        <v>8.996542</v>
      </c>
      <c r="D8733" s="2" t="n">
        <v>31.053976</v>
      </c>
      <c r="E8733" s="2" t="n">
        <v>8.484212</v>
      </c>
      <c r="F8733" s="2" t="n">
        <v>263.468506</v>
      </c>
      <c r="G8733" s="2" t="n">
        <v>0.76851</v>
      </c>
    </row>
    <row r="8734" customFormat="false" ht="13.8" hidden="false" customHeight="false" outlineLevel="0" collapsed="false">
      <c r="A8734" s="0" t="s">
        <v>8739</v>
      </c>
      <c r="B8734" s="2" t="n">
        <v>38.13554</v>
      </c>
      <c r="C8734" s="2" t="n">
        <v>8.96384</v>
      </c>
      <c r="D8734" s="2" t="n">
        <v>31.040186</v>
      </c>
      <c r="E8734" s="2" t="n">
        <v>8.447836</v>
      </c>
      <c r="F8734" s="2" t="n">
        <v>262.222412</v>
      </c>
      <c r="G8734" s="2" t="n">
        <v>0.767089</v>
      </c>
    </row>
    <row r="8735" customFormat="false" ht="13.8" hidden="false" customHeight="false" outlineLevel="0" collapsed="false">
      <c r="A8735" s="0" t="s">
        <v>8740</v>
      </c>
      <c r="B8735" s="2" t="n">
        <v>38.132595</v>
      </c>
      <c r="C8735" s="2" t="n">
        <v>9.008677</v>
      </c>
      <c r="D8735" s="2" t="n">
        <v>31.082462</v>
      </c>
      <c r="E8735" s="2" t="n">
        <v>8.487079</v>
      </c>
      <c r="F8735" s="2" t="n">
        <v>263.799316</v>
      </c>
      <c r="G8735" s="2" t="n">
        <v>0.767921</v>
      </c>
    </row>
    <row r="8736" customFormat="false" ht="13.8" hidden="false" customHeight="false" outlineLevel="0" collapsed="false">
      <c r="A8736" s="0" t="s">
        <v>8741</v>
      </c>
      <c r="B8736" s="2" t="n">
        <v>38.128616</v>
      </c>
      <c r="C8736" s="2" t="n">
        <v>9.013992</v>
      </c>
      <c r="D8736" s="2" t="n">
        <v>31.105246</v>
      </c>
      <c r="E8736" s="2" t="n">
        <v>8.458997</v>
      </c>
      <c r="F8736" s="2" t="n">
        <v>263.119171</v>
      </c>
      <c r="G8736" s="2" t="n">
        <v>0.765569</v>
      </c>
    </row>
    <row r="8737" customFormat="false" ht="13.8" hidden="false" customHeight="false" outlineLevel="0" collapsed="false">
      <c r="A8737" s="0" t="s">
        <v>8742</v>
      </c>
      <c r="B8737" s="2" t="n">
        <v>38.082211</v>
      </c>
      <c r="C8737" s="2" t="n">
        <v>9.031686</v>
      </c>
      <c r="D8737" s="2" t="n">
        <v>31.027626</v>
      </c>
      <c r="E8737" s="2" t="n">
        <v>8.482568</v>
      </c>
      <c r="F8737" s="2" t="n">
        <v>263.193939</v>
      </c>
      <c r="G8737" s="2" t="n">
        <v>0.765218</v>
      </c>
    </row>
    <row r="8738" customFormat="false" ht="13.8" hidden="false" customHeight="false" outlineLevel="0" collapsed="false">
      <c r="A8738" s="0" t="s">
        <v>8743</v>
      </c>
      <c r="B8738" s="2" t="n">
        <v>38.07753</v>
      </c>
      <c r="C8738" s="2" t="n">
        <v>9.05676</v>
      </c>
      <c r="D8738" s="2" t="n">
        <v>31.07885</v>
      </c>
      <c r="E8738" s="2" t="n">
        <v>8.488838</v>
      </c>
      <c r="F8738" s="2" t="n">
        <v>263.823334</v>
      </c>
      <c r="G8738" s="2" t="n">
        <v>0.765018</v>
      </c>
    </row>
    <row r="8739" customFormat="false" ht="13.8" hidden="false" customHeight="false" outlineLevel="0" collapsed="false">
      <c r="A8739" s="0" t="s">
        <v>8744</v>
      </c>
      <c r="B8739" s="2" t="n">
        <v>38.03326</v>
      </c>
      <c r="C8739" s="2" t="n">
        <v>9.018969</v>
      </c>
      <c r="D8739" s="2" t="n">
        <v>31.021332</v>
      </c>
      <c r="E8739" s="2" t="n">
        <v>8.471958</v>
      </c>
      <c r="F8739" s="2" t="n">
        <v>262.811432</v>
      </c>
      <c r="G8739" s="2" t="n">
        <v>0.766168</v>
      </c>
    </row>
    <row r="8740" customFormat="false" ht="13.8" hidden="false" customHeight="false" outlineLevel="0" collapsed="false">
      <c r="A8740" s="0" t="s">
        <v>8745</v>
      </c>
      <c r="B8740" s="2" t="n">
        <v>38.082062</v>
      </c>
      <c r="C8740" s="2" t="n">
        <v>9.009486</v>
      </c>
      <c r="D8740" s="2" t="n">
        <v>30.975925</v>
      </c>
      <c r="E8740" s="2" t="n">
        <v>8.47496</v>
      </c>
      <c r="F8740" s="2" t="n">
        <v>262.519745</v>
      </c>
      <c r="G8740" s="2" t="n">
        <v>0.765141</v>
      </c>
    </row>
    <row r="8741" customFormat="false" ht="13.8" hidden="false" customHeight="false" outlineLevel="0" collapsed="false">
      <c r="A8741" s="0" t="s">
        <v>8746</v>
      </c>
      <c r="B8741" s="2" t="n">
        <v>38.051014</v>
      </c>
      <c r="C8741" s="2" t="n">
        <v>9.005429</v>
      </c>
      <c r="D8741" s="2" t="n">
        <v>31.019867</v>
      </c>
      <c r="E8741" s="2" t="n">
        <v>8.479841</v>
      </c>
      <c r="F8741" s="2" t="n">
        <v>263.043549</v>
      </c>
      <c r="G8741" s="2" t="n">
        <v>0.767639</v>
      </c>
    </row>
    <row r="8742" customFormat="false" ht="13.8" hidden="false" customHeight="false" outlineLevel="0" collapsed="false">
      <c r="A8742" s="0" t="s">
        <v>8747</v>
      </c>
      <c r="B8742" s="2" t="n">
        <v>38.081062</v>
      </c>
      <c r="C8742" s="2" t="n">
        <v>9.020432</v>
      </c>
      <c r="D8742" s="2" t="n">
        <v>31.018991</v>
      </c>
      <c r="E8742" s="2" t="n">
        <v>8.475839</v>
      </c>
      <c r="F8742" s="2" t="n">
        <v>262.911957</v>
      </c>
      <c r="G8742" s="2" t="n">
        <v>0.765374</v>
      </c>
    </row>
    <row r="8743" customFormat="false" ht="13.8" hidden="false" customHeight="false" outlineLevel="0" collapsed="false">
      <c r="A8743" s="0" t="s">
        <v>8748</v>
      </c>
      <c r="B8743" s="2" t="n">
        <v>38.116142</v>
      </c>
      <c r="C8743" s="2" t="n">
        <v>9.007695</v>
      </c>
      <c r="D8743" s="2" t="n">
        <v>30.998632</v>
      </c>
      <c r="E8743" s="2" t="n">
        <v>8.486398</v>
      </c>
      <c r="F8743" s="2" t="n">
        <v>263.066711</v>
      </c>
      <c r="G8743" s="2" t="n">
        <v>0.766202</v>
      </c>
    </row>
    <row r="8744" customFormat="false" ht="13.8" hidden="false" customHeight="false" outlineLevel="0" collapsed="false">
      <c r="A8744" s="0" t="s">
        <v>8749</v>
      </c>
      <c r="B8744" s="2" t="n">
        <v>38.125454</v>
      </c>
      <c r="C8744" s="2" t="n">
        <v>9.025242</v>
      </c>
      <c r="D8744" s="2" t="n">
        <v>31.109045</v>
      </c>
      <c r="E8744" s="2" t="n">
        <v>8.490773</v>
      </c>
      <c r="F8744" s="2" t="n">
        <v>264.139832</v>
      </c>
      <c r="G8744" s="2" t="n">
        <v>0.767644</v>
      </c>
    </row>
    <row r="8745" customFormat="false" ht="13.8" hidden="false" customHeight="false" outlineLevel="0" collapsed="false">
      <c r="A8745" s="0" t="s">
        <v>8750</v>
      </c>
      <c r="B8745" s="2" t="n">
        <v>38.088051</v>
      </c>
      <c r="C8745" s="2" t="n">
        <v>9.0238</v>
      </c>
      <c r="D8745" s="2" t="n">
        <v>31.019163</v>
      </c>
      <c r="E8745" s="2" t="n">
        <v>8.485675</v>
      </c>
      <c r="F8745" s="2" t="n">
        <v>263.218536</v>
      </c>
      <c r="G8745" s="2" t="n">
        <v>0.76584</v>
      </c>
    </row>
    <row r="8746" customFormat="false" ht="13.8" hidden="false" customHeight="false" outlineLevel="0" collapsed="false">
      <c r="A8746" s="0" t="s">
        <v>8751</v>
      </c>
      <c r="B8746" s="2" t="n">
        <v>38.054874</v>
      </c>
      <c r="C8746" s="2" t="n">
        <v>9.022559</v>
      </c>
      <c r="D8746" s="2" t="n">
        <v>31.04287</v>
      </c>
      <c r="E8746" s="2" t="n">
        <v>8.489792</v>
      </c>
      <c r="F8746" s="2" t="n">
        <v>263.547516</v>
      </c>
      <c r="G8746" s="2" t="n">
        <v>0.767572</v>
      </c>
    </row>
    <row r="8747" customFormat="false" ht="13.8" hidden="false" customHeight="false" outlineLevel="0" collapsed="false">
      <c r="A8747" s="0" t="s">
        <v>8752</v>
      </c>
      <c r="B8747" s="2" t="n">
        <v>38.138714</v>
      </c>
      <c r="C8747" s="2" t="n">
        <v>9.006254</v>
      </c>
      <c r="D8747" s="2" t="n">
        <v>31.088753</v>
      </c>
      <c r="E8747" s="2" t="n">
        <v>8.490182</v>
      </c>
      <c r="F8747" s="2" t="n">
        <v>263.949158</v>
      </c>
      <c r="G8747" s="2" t="n">
        <v>0.76844</v>
      </c>
    </row>
    <row r="8748" customFormat="false" ht="13.8" hidden="false" customHeight="false" outlineLevel="0" collapsed="false">
      <c r="A8748" s="0" t="s">
        <v>8753</v>
      </c>
      <c r="B8748" s="2" t="n">
        <v>38.1315</v>
      </c>
      <c r="C8748" s="2" t="n">
        <v>8.985165</v>
      </c>
      <c r="D8748" s="2" t="n">
        <v>31.094763</v>
      </c>
      <c r="E8748" s="2" t="n">
        <v>8.454966</v>
      </c>
      <c r="F8748" s="2" t="n">
        <v>262.905151</v>
      </c>
      <c r="G8748" s="2" t="n">
        <v>0.767342</v>
      </c>
    </row>
    <row r="8749" customFormat="false" ht="13.8" hidden="false" customHeight="false" outlineLevel="0" collapsed="false">
      <c r="A8749" s="0" t="s">
        <v>8754</v>
      </c>
      <c r="B8749" s="2" t="n">
        <v>38.083405</v>
      </c>
      <c r="C8749" s="2" t="n">
        <v>9.005239</v>
      </c>
      <c r="D8749" s="2" t="n">
        <v>31.063667</v>
      </c>
      <c r="E8749" s="2" t="n">
        <v>8.475428</v>
      </c>
      <c r="F8749" s="2" t="n">
        <v>263.277863</v>
      </c>
      <c r="G8749" s="2" t="n">
        <v>0.767685</v>
      </c>
    </row>
    <row r="8750" customFormat="false" ht="13.8" hidden="false" customHeight="false" outlineLevel="0" collapsed="false">
      <c r="A8750" s="0" t="s">
        <v>8755</v>
      </c>
      <c r="B8750" s="2" t="n">
        <v>38.077713</v>
      </c>
      <c r="C8750" s="2" t="n">
        <v>8.987151</v>
      </c>
      <c r="D8750" s="2" t="n">
        <v>31.055477</v>
      </c>
      <c r="E8750" s="2" t="n">
        <v>8.475892</v>
      </c>
      <c r="F8750" s="2" t="n">
        <v>263.22287</v>
      </c>
      <c r="G8750" s="2" t="n">
        <v>0.769185</v>
      </c>
    </row>
    <row r="8751" customFormat="false" ht="13.8" hidden="false" customHeight="false" outlineLevel="0" collapsed="false">
      <c r="A8751" s="0" t="s">
        <v>8756</v>
      </c>
      <c r="B8751" s="2" t="n">
        <v>38.087769</v>
      </c>
      <c r="C8751" s="2" t="n">
        <v>9.006644</v>
      </c>
      <c r="D8751" s="2" t="n">
        <v>31.066406</v>
      </c>
      <c r="E8751" s="2" t="n">
        <v>8.482655</v>
      </c>
      <c r="F8751" s="2" t="n">
        <v>263.525604</v>
      </c>
      <c r="G8751" s="2" t="n">
        <v>0.7682</v>
      </c>
    </row>
    <row r="8752" customFormat="false" ht="13.8" hidden="false" customHeight="false" outlineLevel="0" collapsed="false">
      <c r="A8752" s="0" t="s">
        <v>8757</v>
      </c>
      <c r="B8752" s="2" t="n">
        <v>38.150425</v>
      </c>
      <c r="C8752" s="2" t="n">
        <v>8.992238</v>
      </c>
      <c r="D8752" s="2" t="n">
        <v>31.036736</v>
      </c>
      <c r="E8752" s="2" t="n">
        <v>8.472059</v>
      </c>
      <c r="F8752" s="2" t="n">
        <v>262.945068</v>
      </c>
      <c r="G8752" s="2" t="n">
        <v>0.766475</v>
      </c>
    </row>
    <row r="8753" customFormat="false" ht="13.8" hidden="false" customHeight="false" outlineLevel="0" collapsed="false">
      <c r="A8753" s="0" t="s">
        <v>8758</v>
      </c>
      <c r="B8753" s="2" t="n">
        <v>38.115524</v>
      </c>
      <c r="C8753" s="2" t="n">
        <v>9.013375</v>
      </c>
      <c r="D8753" s="2" t="n">
        <v>31.012094</v>
      </c>
      <c r="E8753" s="2" t="n">
        <v>8.477955</v>
      </c>
      <c r="F8753" s="2" t="n">
        <v>262.919128</v>
      </c>
      <c r="G8753" s="2" t="n">
        <v>0.765302</v>
      </c>
    </row>
    <row r="8754" customFormat="false" ht="13.8" hidden="false" customHeight="false" outlineLevel="0" collapsed="false">
      <c r="A8754" s="0" t="s">
        <v>8759</v>
      </c>
      <c r="B8754" s="2" t="n">
        <v>38.132824</v>
      </c>
      <c r="C8754" s="2" t="n">
        <v>8.99541</v>
      </c>
      <c r="D8754" s="2" t="n">
        <v>31.071629</v>
      </c>
      <c r="E8754" s="2" t="n">
        <v>8.472113</v>
      </c>
      <c r="F8754" s="2" t="n">
        <v>263.24234</v>
      </c>
      <c r="G8754" s="2" t="n">
        <v>0.767425</v>
      </c>
    </row>
    <row r="8755" customFormat="false" ht="13.8" hidden="false" customHeight="false" outlineLevel="0" collapsed="false">
      <c r="A8755" s="0" t="s">
        <v>8760</v>
      </c>
      <c r="B8755" s="2" t="n">
        <v>38.074715</v>
      </c>
      <c r="C8755" s="2" t="n">
        <v>9.013494</v>
      </c>
      <c r="D8755" s="2" t="n">
        <v>30.998922</v>
      </c>
      <c r="E8755" s="2" t="n">
        <v>8.476977</v>
      </c>
      <c r="F8755" s="2" t="n">
        <v>262.777161</v>
      </c>
      <c r="G8755" s="2" t="n">
        <v>0.765698</v>
      </c>
    </row>
    <row r="8756" customFormat="false" ht="13.8" hidden="false" customHeight="false" outlineLevel="0" collapsed="false">
      <c r="A8756" s="0" t="s">
        <v>8761</v>
      </c>
      <c r="B8756" s="2" t="n">
        <v>38.119419</v>
      </c>
      <c r="C8756" s="2" t="n">
        <v>9.002049</v>
      </c>
      <c r="D8756" s="2" t="n">
        <v>31.003706</v>
      </c>
      <c r="E8756" s="2" t="n">
        <v>8.481785</v>
      </c>
      <c r="F8756" s="2" t="n">
        <v>262.966766</v>
      </c>
      <c r="G8756" s="2" t="n">
        <v>0.766325</v>
      </c>
    </row>
    <row r="8757" customFormat="false" ht="13.8" hidden="false" customHeight="false" outlineLevel="0" collapsed="false">
      <c r="A8757" s="0" t="s">
        <v>8762</v>
      </c>
      <c r="B8757" s="2" t="n">
        <v>38.028816</v>
      </c>
      <c r="C8757" s="2" t="n">
        <v>8.98831</v>
      </c>
      <c r="D8757" s="2" t="n">
        <v>30.954103</v>
      </c>
      <c r="E8757" s="2" t="n">
        <v>8.461514</v>
      </c>
      <c r="F8757" s="2" t="n">
        <v>261.918579</v>
      </c>
      <c r="G8757" s="2" t="n">
        <v>0.766259</v>
      </c>
    </row>
    <row r="8758" customFormat="false" ht="13.8" hidden="false" customHeight="false" outlineLevel="0" collapsed="false">
      <c r="A8758" s="0" t="s">
        <v>8763</v>
      </c>
      <c r="B8758" s="2" t="n">
        <v>38.114643</v>
      </c>
      <c r="C8758" s="2" t="n">
        <v>8.993397</v>
      </c>
      <c r="D8758" s="2" t="n">
        <v>31.049765</v>
      </c>
      <c r="E8758" s="2" t="n">
        <v>8.470955</v>
      </c>
      <c r="F8758" s="2" t="n">
        <v>263.021149</v>
      </c>
      <c r="G8758" s="2" t="n">
        <v>0.767317</v>
      </c>
    </row>
    <row r="8759" customFormat="false" ht="13.8" hidden="false" customHeight="false" outlineLevel="0" collapsed="false">
      <c r="A8759" s="0" t="s">
        <v>8764</v>
      </c>
      <c r="B8759" s="2" t="n">
        <v>38.180378</v>
      </c>
      <c r="C8759" s="2" t="n">
        <v>9.03287</v>
      </c>
      <c r="D8759" s="2" t="n">
        <v>31.075581</v>
      </c>
      <c r="E8759" s="2" t="n">
        <v>8.496234</v>
      </c>
      <c r="F8759" s="2" t="n">
        <v>264.025391</v>
      </c>
      <c r="G8759" s="2" t="n">
        <v>0.765561</v>
      </c>
    </row>
    <row r="8760" customFormat="false" ht="13.8" hidden="false" customHeight="false" outlineLevel="0" collapsed="false">
      <c r="A8760" s="0" t="s">
        <v>8765</v>
      </c>
      <c r="B8760" s="2" t="n">
        <v>38.150047</v>
      </c>
      <c r="C8760" s="2" t="n">
        <v>8.98193</v>
      </c>
      <c r="D8760" s="2" t="n">
        <v>31.042833</v>
      </c>
      <c r="E8760" s="2" t="n">
        <v>8.457009</v>
      </c>
      <c r="F8760" s="2" t="n">
        <v>262.529541</v>
      </c>
      <c r="G8760" s="2" t="n">
        <v>0.766149</v>
      </c>
    </row>
    <row r="8761" customFormat="false" ht="13.8" hidden="false" customHeight="false" outlineLevel="0" collapsed="false">
      <c r="A8761" s="0" t="s">
        <v>8766</v>
      </c>
      <c r="B8761" s="2" t="n">
        <v>37.990181</v>
      </c>
      <c r="C8761" s="2" t="n">
        <v>9.064882</v>
      </c>
      <c r="D8761" s="2" t="n">
        <v>30.919184</v>
      </c>
      <c r="E8761" s="2" t="n">
        <v>8.476748</v>
      </c>
      <c r="F8761" s="2" t="n">
        <v>262.094147</v>
      </c>
      <c r="G8761" s="2" t="n">
        <v>0.761069</v>
      </c>
    </row>
    <row r="8762" customFormat="false" ht="13.8" hidden="false" customHeight="false" outlineLevel="0" collapsed="false">
      <c r="A8762" s="0" t="s">
        <v>8767</v>
      </c>
      <c r="B8762" s="2" t="n">
        <v>38.166508</v>
      </c>
      <c r="C8762" s="2" t="n">
        <v>9.040685</v>
      </c>
      <c r="D8762" s="2" t="n">
        <v>31.050699</v>
      </c>
      <c r="E8762" s="2" t="n">
        <v>8.48008</v>
      </c>
      <c r="F8762" s="2" t="n">
        <v>263.312408</v>
      </c>
      <c r="G8762" s="2" t="n">
        <v>0.763111</v>
      </c>
    </row>
    <row r="8763" customFormat="false" ht="13.8" hidden="false" customHeight="false" outlineLevel="0" collapsed="false">
      <c r="A8763" s="0" t="s">
        <v>8768</v>
      </c>
      <c r="B8763" s="2" t="n">
        <v>38.087341</v>
      </c>
      <c r="C8763" s="2" t="n">
        <v>9.034469</v>
      </c>
      <c r="D8763" s="2" t="n">
        <v>30.997677</v>
      </c>
      <c r="E8763" s="2" t="n">
        <v>8.492336</v>
      </c>
      <c r="F8763" s="2" t="n">
        <v>263.242706</v>
      </c>
      <c r="G8763" s="2" t="n">
        <v>0.76502</v>
      </c>
    </row>
    <row r="8764" customFormat="false" ht="13.8" hidden="false" customHeight="false" outlineLevel="0" collapsed="false">
      <c r="A8764" s="0" t="s">
        <v>8769</v>
      </c>
      <c r="B8764" s="2" t="n">
        <v>38.139606</v>
      </c>
      <c r="C8764" s="2" t="n">
        <v>9.069551</v>
      </c>
      <c r="D8764" s="2" t="n">
        <v>31.00486</v>
      </c>
      <c r="E8764" s="2" t="n">
        <v>8.505961</v>
      </c>
      <c r="F8764" s="2" t="n">
        <v>263.726135</v>
      </c>
      <c r="G8764" s="2" t="n">
        <v>0.762415</v>
      </c>
    </row>
    <row r="8765" customFormat="false" ht="13.8" hidden="false" customHeight="false" outlineLevel="0" collapsed="false">
      <c r="A8765" s="0" t="s">
        <v>8770</v>
      </c>
      <c r="B8765" s="2" t="n">
        <v>38.004997</v>
      </c>
      <c r="C8765" s="2" t="n">
        <v>8.991266</v>
      </c>
      <c r="D8765" s="2" t="n">
        <v>31.055622</v>
      </c>
      <c r="E8765" s="2" t="n">
        <v>8.483549</v>
      </c>
      <c r="F8765" s="2" t="n">
        <v>263.461884</v>
      </c>
      <c r="G8765" s="2" t="n">
        <v>0.771003</v>
      </c>
    </row>
    <row r="8766" customFormat="false" ht="13.8" hidden="false" customHeight="false" outlineLevel="0" collapsed="false">
      <c r="A8766" s="0" t="s">
        <v>8771</v>
      </c>
      <c r="B8766" s="2" t="n">
        <v>38.082085</v>
      </c>
      <c r="C8766" s="2" t="n">
        <v>9.011162</v>
      </c>
      <c r="D8766" s="2" t="n">
        <v>31.023993</v>
      </c>
      <c r="E8766" s="2" t="n">
        <v>8.476366</v>
      </c>
      <c r="F8766" s="2" t="n">
        <v>262.970703</v>
      </c>
      <c r="G8766" s="2" t="n">
        <v>0.766312</v>
      </c>
    </row>
    <row r="8767" customFormat="false" ht="13.8" hidden="false" customHeight="false" outlineLevel="0" collapsed="false">
      <c r="A8767" s="0" t="s">
        <v>8772</v>
      </c>
      <c r="B8767" s="2" t="n">
        <v>38.093952</v>
      </c>
      <c r="C8767" s="2" t="n">
        <v>9.005548</v>
      </c>
      <c r="D8767" s="2" t="n">
        <v>30.913902</v>
      </c>
      <c r="E8767" s="2" t="n">
        <v>8.469299</v>
      </c>
      <c r="F8767" s="2" t="n">
        <v>261.819092</v>
      </c>
      <c r="G8767" s="2" t="n">
        <v>0.763194</v>
      </c>
    </row>
    <row r="8768" customFormat="false" ht="13.8" hidden="false" customHeight="false" outlineLevel="0" collapsed="false">
      <c r="A8768" s="0" t="s">
        <v>8773</v>
      </c>
      <c r="B8768" s="2" t="n">
        <v>38.119614</v>
      </c>
      <c r="C8768" s="2" t="n">
        <v>9.010293</v>
      </c>
      <c r="D8768" s="2" t="n">
        <v>30.97938</v>
      </c>
      <c r="E8768" s="2" t="n">
        <v>8.475286</v>
      </c>
      <c r="F8768" s="2" t="n">
        <v>262.559082</v>
      </c>
      <c r="G8768" s="2" t="n">
        <v>0.764433</v>
      </c>
    </row>
    <row r="8769" customFormat="false" ht="13.8" hidden="false" customHeight="false" outlineLevel="0" collapsed="false">
      <c r="A8769" s="0" t="s">
        <v>8774</v>
      </c>
      <c r="B8769" s="2" t="n">
        <v>38.184898</v>
      </c>
      <c r="C8769" s="2" t="n">
        <v>9.060382</v>
      </c>
      <c r="D8769" s="2" t="n">
        <v>31.090975</v>
      </c>
      <c r="E8769" s="2" t="n">
        <v>8.494371</v>
      </c>
      <c r="F8769" s="2" t="n">
        <v>264.098297</v>
      </c>
      <c r="G8769" s="2" t="n">
        <v>0.763357</v>
      </c>
    </row>
    <row r="8770" customFormat="false" ht="13.8" hidden="false" customHeight="false" outlineLevel="0" collapsed="false">
      <c r="A8770" s="0" t="s">
        <v>8775</v>
      </c>
      <c r="B8770" s="2" t="n">
        <v>38.178009</v>
      </c>
      <c r="C8770" s="2" t="n">
        <v>9.025996</v>
      </c>
      <c r="D8770" s="2" t="n">
        <v>31.076714</v>
      </c>
      <c r="E8770" s="2" t="n">
        <v>8.484527</v>
      </c>
      <c r="F8770" s="2" t="n">
        <v>263.671204</v>
      </c>
      <c r="G8770" s="2" t="n">
        <v>0.765164</v>
      </c>
    </row>
    <row r="8771" customFormat="false" ht="13.8" hidden="false" customHeight="false" outlineLevel="0" collapsed="false">
      <c r="A8771" s="0" t="s">
        <v>8776</v>
      </c>
      <c r="B8771" s="2" t="n">
        <v>38.112446</v>
      </c>
      <c r="C8771" s="2" t="n">
        <v>9.000392</v>
      </c>
      <c r="D8771" s="2" t="n">
        <v>30.986361</v>
      </c>
      <c r="E8771" s="2" t="n">
        <v>8.467094</v>
      </c>
      <c r="F8771" s="2" t="n">
        <v>262.364441</v>
      </c>
      <c r="G8771" s="2" t="n">
        <v>0.764851</v>
      </c>
    </row>
    <row r="8772" customFormat="false" ht="13.8" hidden="false" customHeight="false" outlineLevel="0" collapsed="false">
      <c r="A8772" s="0" t="s">
        <v>8777</v>
      </c>
      <c r="B8772" s="2" t="n">
        <v>38.186085</v>
      </c>
      <c r="C8772" s="2" t="n">
        <v>8.99275</v>
      </c>
      <c r="D8772" s="2" t="n">
        <v>31.02533</v>
      </c>
      <c r="E8772" s="2" t="n">
        <v>8.469476</v>
      </c>
      <c r="F8772" s="2" t="n">
        <v>262.76828</v>
      </c>
      <c r="G8772" s="2" t="n">
        <v>0.765201</v>
      </c>
    </row>
    <row r="8773" customFormat="false" ht="13.8" hidden="false" customHeight="false" outlineLevel="0" collapsed="false">
      <c r="A8773" s="0" t="s">
        <v>8778</v>
      </c>
      <c r="B8773" s="2" t="n">
        <v>38.197594</v>
      </c>
      <c r="C8773" s="2" t="n">
        <v>9.007243</v>
      </c>
      <c r="D8773" s="2" t="n">
        <v>31.018501</v>
      </c>
      <c r="E8773" s="2" t="n">
        <v>8.480111</v>
      </c>
      <c r="F8773" s="2" t="n">
        <v>263.040344</v>
      </c>
      <c r="G8773" s="2" t="n">
        <v>0.76453</v>
      </c>
    </row>
    <row r="8774" customFormat="false" ht="13.8" hidden="false" customHeight="false" outlineLevel="0" collapsed="false">
      <c r="A8774" s="0" t="s">
        <v>8779</v>
      </c>
      <c r="B8774" s="2" t="n">
        <v>38.135509</v>
      </c>
      <c r="C8774" s="2" t="n">
        <v>8.995051</v>
      </c>
      <c r="D8774" s="2" t="n">
        <v>31.020342</v>
      </c>
      <c r="E8774" s="2" t="n">
        <v>8.449405</v>
      </c>
      <c r="F8774" s="2" t="n">
        <v>262.103424</v>
      </c>
      <c r="G8774" s="2" t="n">
        <v>0.764081</v>
      </c>
    </row>
    <row r="8775" customFormat="false" ht="13.8" hidden="false" customHeight="false" outlineLevel="0" collapsed="false">
      <c r="A8775" s="0" t="s">
        <v>8780</v>
      </c>
      <c r="B8775" s="2" t="n">
        <v>38.131214</v>
      </c>
      <c r="C8775" s="2" t="n">
        <v>9.001477</v>
      </c>
      <c r="D8775" s="2" t="n">
        <v>30.996098</v>
      </c>
      <c r="E8775" s="2" t="n">
        <v>8.458605</v>
      </c>
      <c r="F8775" s="2" t="n">
        <v>262.183746</v>
      </c>
      <c r="G8775" s="2" t="n">
        <v>0.763856</v>
      </c>
    </row>
    <row r="8776" customFormat="false" ht="13.8" hidden="false" customHeight="false" outlineLevel="0" collapsed="false">
      <c r="A8776" s="0" t="s">
        <v>8781</v>
      </c>
      <c r="B8776" s="2" t="n">
        <v>38.028954</v>
      </c>
      <c r="C8776" s="2" t="n">
        <v>8.987825</v>
      </c>
      <c r="D8776" s="2" t="n">
        <v>30.93198</v>
      </c>
      <c r="E8776" s="2" t="n">
        <v>8.453974</v>
      </c>
      <c r="F8776" s="2" t="n">
        <v>261.498138</v>
      </c>
      <c r="G8776" s="2" t="n">
        <v>0.765067</v>
      </c>
    </row>
    <row r="8777" customFormat="false" ht="13.8" hidden="false" customHeight="false" outlineLevel="0" collapsed="false">
      <c r="A8777" s="0" t="s">
        <v>8782</v>
      </c>
      <c r="B8777" s="2" t="n">
        <v>38.087383</v>
      </c>
      <c r="C8777" s="2" t="n">
        <v>8.970113</v>
      </c>
      <c r="D8777" s="2" t="n">
        <v>30.965113</v>
      </c>
      <c r="E8777" s="2" t="n">
        <v>8.449977</v>
      </c>
      <c r="F8777" s="2" t="n">
        <v>261.65448</v>
      </c>
      <c r="G8777" s="2" t="n">
        <v>0.76586</v>
      </c>
    </row>
    <row r="8778" customFormat="false" ht="13.8" hidden="false" customHeight="false" outlineLevel="0" collapsed="false">
      <c r="A8778" s="0" t="s">
        <v>8783</v>
      </c>
      <c r="B8778" s="2" t="n">
        <v>38.072048</v>
      </c>
      <c r="C8778" s="2" t="n">
        <v>8.999677</v>
      </c>
      <c r="D8778" s="2" t="n">
        <v>30.921839</v>
      </c>
      <c r="E8778" s="2" t="n">
        <v>8.463816</v>
      </c>
      <c r="F8778" s="2" t="n">
        <v>261.716736</v>
      </c>
      <c r="G8778" s="2" t="n">
        <v>0.763833</v>
      </c>
    </row>
    <row r="8779" customFormat="false" ht="13.8" hidden="false" customHeight="false" outlineLevel="0" collapsed="false">
      <c r="A8779" s="0" t="s">
        <v>8784</v>
      </c>
      <c r="B8779" s="2" t="n">
        <v>38.116497</v>
      </c>
      <c r="C8779" s="2" t="n">
        <v>8.984371</v>
      </c>
      <c r="D8779" s="2" t="n">
        <v>31.018867</v>
      </c>
      <c r="E8779" s="2" t="n">
        <v>8.455493</v>
      </c>
      <c r="F8779" s="2" t="n">
        <v>262.279816</v>
      </c>
      <c r="G8779" s="2" t="n">
        <v>0.765886</v>
      </c>
    </row>
    <row r="8780" customFormat="false" ht="13.8" hidden="false" customHeight="false" outlineLevel="0" collapsed="false">
      <c r="A8780" s="0" t="s">
        <v>8785</v>
      </c>
      <c r="B8780" s="2" t="n">
        <v>38.065735</v>
      </c>
      <c r="C8780" s="2" t="n">
        <v>8.989047</v>
      </c>
      <c r="D8780" s="2" t="n">
        <v>30.949921</v>
      </c>
      <c r="E8780" s="2" t="n">
        <v>8.459494</v>
      </c>
      <c r="F8780" s="2" t="n">
        <v>261.820648</v>
      </c>
      <c r="G8780" s="2" t="n">
        <v>0.765167</v>
      </c>
    </row>
    <row r="8781" customFormat="false" ht="13.8" hidden="false" customHeight="false" outlineLevel="0" collapsed="false">
      <c r="A8781" s="0" t="s">
        <v>8786</v>
      </c>
      <c r="B8781" s="2" t="n">
        <v>38.107307</v>
      </c>
      <c r="C8781" s="2" t="n">
        <v>9.044473</v>
      </c>
      <c r="D8781" s="2" t="n">
        <v>30.808733</v>
      </c>
      <c r="E8781" s="2" t="n">
        <v>8.495061</v>
      </c>
      <c r="F8781" s="2" t="n">
        <v>261.722076</v>
      </c>
      <c r="G8781" s="2" t="n">
        <v>0.759362</v>
      </c>
    </row>
    <row r="8782" customFormat="false" ht="13.8" hidden="false" customHeight="false" outlineLevel="0" collapsed="false">
      <c r="A8782" s="0" t="s">
        <v>8787</v>
      </c>
      <c r="B8782" s="2" t="n">
        <v>38.097233</v>
      </c>
      <c r="C8782" s="2" t="n">
        <v>9.030953</v>
      </c>
      <c r="D8782" s="2" t="n">
        <v>30.892361</v>
      </c>
      <c r="E8782" s="2" t="n">
        <v>8.455929</v>
      </c>
      <c r="F8782" s="2" t="n">
        <v>261.223602</v>
      </c>
      <c r="G8782" s="2" t="n">
        <v>0.759251</v>
      </c>
    </row>
    <row r="8783" customFormat="false" ht="13.8" hidden="false" customHeight="false" outlineLevel="0" collapsed="false">
      <c r="A8783" s="0" t="s">
        <v>8788</v>
      </c>
      <c r="B8783" s="2" t="n">
        <v>38.125034</v>
      </c>
      <c r="C8783" s="2" t="n">
        <v>9.028881</v>
      </c>
      <c r="D8783" s="2" t="n">
        <v>30.851612</v>
      </c>
      <c r="E8783" s="2" t="n">
        <v>8.478218</v>
      </c>
      <c r="F8783" s="2" t="n">
        <v>261.566681</v>
      </c>
      <c r="G8783" s="2" t="n">
        <v>0.759868</v>
      </c>
    </row>
    <row r="8784" customFormat="false" ht="13.8" hidden="false" customHeight="false" outlineLevel="0" collapsed="false">
      <c r="A8784" s="0" t="s">
        <v>8789</v>
      </c>
      <c r="B8784" s="2" t="n">
        <v>38.088474</v>
      </c>
      <c r="C8784" s="2" t="n">
        <v>9.023605</v>
      </c>
      <c r="D8784" s="2" t="n">
        <v>30.915567</v>
      </c>
      <c r="E8784" s="2" t="n">
        <v>8.459498</v>
      </c>
      <c r="F8784" s="2" t="n">
        <v>261.530182</v>
      </c>
      <c r="G8784" s="2" t="n">
        <v>0.760936</v>
      </c>
    </row>
    <row r="8785" customFormat="false" ht="13.8" hidden="false" customHeight="false" outlineLevel="0" collapsed="false">
      <c r="A8785" s="0" t="s">
        <v>8790</v>
      </c>
      <c r="B8785" s="2" t="n">
        <v>38.087608</v>
      </c>
      <c r="C8785" s="2" t="n">
        <v>8.999864</v>
      </c>
      <c r="D8785" s="2" t="n">
        <v>30.914427</v>
      </c>
      <c r="E8785" s="2" t="n">
        <v>8.453656</v>
      </c>
      <c r="F8785" s="2" t="n">
        <v>261.339935</v>
      </c>
      <c r="G8785" s="2" t="n">
        <v>0.762406</v>
      </c>
    </row>
    <row r="8786" customFormat="false" ht="13.8" hidden="false" customHeight="false" outlineLevel="0" collapsed="false">
      <c r="A8786" s="0" t="s">
        <v>8791</v>
      </c>
      <c r="B8786" s="2" t="n">
        <v>38.093781</v>
      </c>
      <c r="C8786" s="2" t="n">
        <v>9.00141</v>
      </c>
      <c r="D8786" s="2" t="n">
        <v>31.033676</v>
      </c>
      <c r="E8786" s="2" t="n">
        <v>8.459496</v>
      </c>
      <c r="F8786" s="2" t="n">
        <v>262.529236</v>
      </c>
      <c r="G8786" s="2" t="n">
        <v>0.76562</v>
      </c>
    </row>
    <row r="8787" customFormat="false" ht="13.8" hidden="false" customHeight="false" outlineLevel="0" collapsed="false">
      <c r="A8787" s="0" t="s">
        <v>8792</v>
      </c>
      <c r="B8787" s="2" t="n">
        <v>38.047401</v>
      </c>
      <c r="C8787" s="2" t="n">
        <v>8.99557</v>
      </c>
      <c r="D8787" s="2" t="n">
        <v>30.958845</v>
      </c>
      <c r="E8787" s="2" t="n">
        <v>8.464342</v>
      </c>
      <c r="F8787" s="2" t="n">
        <v>262.046265</v>
      </c>
      <c r="G8787" s="2" t="n">
        <v>0.765639</v>
      </c>
    </row>
    <row r="8788" customFormat="false" ht="13.8" hidden="false" customHeight="false" outlineLevel="0" collapsed="false">
      <c r="A8788" s="0" t="s">
        <v>8793</v>
      </c>
      <c r="B8788" s="2" t="n">
        <v>38.123253</v>
      </c>
      <c r="C8788" s="2" t="n">
        <v>8.949327</v>
      </c>
      <c r="D8788" s="2" t="n">
        <v>31.043846</v>
      </c>
      <c r="E8788" s="2" t="n">
        <v>8.449553</v>
      </c>
      <c r="F8788" s="2" t="n">
        <v>262.30661</v>
      </c>
      <c r="G8788" s="2" t="n">
        <v>0.768827</v>
      </c>
    </row>
    <row r="8789" customFormat="false" ht="13.8" hidden="false" customHeight="false" outlineLevel="0" collapsed="false">
      <c r="A8789" s="0" t="s">
        <v>8794</v>
      </c>
      <c r="B8789" s="2" t="n">
        <v>38.033035</v>
      </c>
      <c r="C8789" s="2" t="n">
        <v>9.001349</v>
      </c>
      <c r="D8789" s="2" t="n">
        <v>30.957869</v>
      </c>
      <c r="E8789" s="2" t="n">
        <v>8.471271</v>
      </c>
      <c r="F8789" s="2" t="n">
        <v>262.252472</v>
      </c>
      <c r="G8789" s="2" t="n">
        <v>0.766039</v>
      </c>
    </row>
    <row r="8790" customFormat="false" ht="13.8" hidden="false" customHeight="false" outlineLevel="0" collapsed="false">
      <c r="A8790" s="0" t="s">
        <v>8795</v>
      </c>
      <c r="B8790" s="2" t="n">
        <v>38.082237</v>
      </c>
      <c r="C8790" s="2" t="n">
        <v>8.997552</v>
      </c>
      <c r="D8790" s="2" t="n">
        <v>30.966194</v>
      </c>
      <c r="E8790" s="2" t="n">
        <v>8.455663</v>
      </c>
      <c r="F8790" s="2" t="n">
        <v>261.839691</v>
      </c>
      <c r="G8790" s="2" t="n">
        <v>0.764168</v>
      </c>
    </row>
    <row r="8791" customFormat="false" ht="13.8" hidden="false" customHeight="false" outlineLevel="0" collapsed="false">
      <c r="A8791" s="0" t="s">
        <v>8796</v>
      </c>
      <c r="B8791" s="2" t="n">
        <v>38.028522</v>
      </c>
      <c r="C8791" s="2" t="n">
        <v>8.958214</v>
      </c>
      <c r="D8791" s="2" t="n">
        <v>30.959887</v>
      </c>
      <c r="E8791" s="2" t="n">
        <v>8.45259</v>
      </c>
      <c r="F8791" s="2" t="n">
        <v>261.691223</v>
      </c>
      <c r="G8791" s="2" t="n">
        <v>0.768172</v>
      </c>
    </row>
    <row r="8792" customFormat="false" ht="13.8" hidden="false" customHeight="false" outlineLevel="0" collapsed="false">
      <c r="A8792" s="0" t="s">
        <v>8797</v>
      </c>
      <c r="B8792" s="2" t="n">
        <v>38.082867</v>
      </c>
      <c r="C8792" s="2" t="n">
        <v>9.005397</v>
      </c>
      <c r="D8792" s="2" t="n">
        <v>30.916451</v>
      </c>
      <c r="E8792" s="2" t="n">
        <v>8.457022</v>
      </c>
      <c r="F8792" s="2" t="n">
        <v>261.46109</v>
      </c>
      <c r="G8792" s="2" t="n">
        <v>0.762385</v>
      </c>
    </row>
    <row r="8793" customFormat="false" ht="13.8" hidden="false" customHeight="false" outlineLevel="0" collapsed="false">
      <c r="A8793" s="0" t="s">
        <v>8798</v>
      </c>
      <c r="B8793" s="2" t="n">
        <v>38.00732</v>
      </c>
      <c r="C8793" s="2" t="n">
        <v>9.023731</v>
      </c>
      <c r="D8793" s="2" t="n">
        <v>30.897762</v>
      </c>
      <c r="E8793" s="2" t="n">
        <v>8.445816</v>
      </c>
      <c r="F8793" s="2" t="n">
        <v>260.956818</v>
      </c>
      <c r="G8793" s="2" t="n">
        <v>0.760878</v>
      </c>
    </row>
    <row r="8794" customFormat="false" ht="13.8" hidden="false" customHeight="false" outlineLevel="0" collapsed="false">
      <c r="A8794" s="0" t="s">
        <v>8799</v>
      </c>
      <c r="B8794" s="2" t="n">
        <v>38.064743</v>
      </c>
      <c r="C8794" s="2" t="n">
        <v>9.025168</v>
      </c>
      <c r="D8794" s="2" t="n">
        <v>30.965109</v>
      </c>
      <c r="E8794" s="2" t="n">
        <v>8.468832</v>
      </c>
      <c r="F8794" s="2" t="n">
        <v>262.238312</v>
      </c>
      <c r="G8794" s="2" t="n">
        <v>0.76334</v>
      </c>
    </row>
    <row r="8795" customFormat="false" ht="13.8" hidden="false" customHeight="false" outlineLevel="0" collapsed="false">
      <c r="A8795" s="0" t="s">
        <v>8800</v>
      </c>
      <c r="B8795" s="2" t="n">
        <v>38.109985</v>
      </c>
      <c r="C8795" s="2" t="n">
        <v>9.001215</v>
      </c>
      <c r="D8795" s="2" t="n">
        <v>31.030893</v>
      </c>
      <c r="E8795" s="2" t="n">
        <v>8.473129</v>
      </c>
      <c r="F8795" s="2" t="n">
        <v>262.928772</v>
      </c>
      <c r="G8795" s="2" t="n">
        <v>0.766475</v>
      </c>
    </row>
    <row r="8796" customFormat="false" ht="13.8" hidden="false" customHeight="false" outlineLevel="0" collapsed="false">
      <c r="A8796" s="0" t="s">
        <v>8801</v>
      </c>
      <c r="B8796" s="2" t="n">
        <v>38.093922</v>
      </c>
      <c r="C8796" s="2" t="n">
        <v>8.980088</v>
      </c>
      <c r="D8796" s="2" t="n">
        <v>31.028828</v>
      </c>
      <c r="E8796" s="2" t="n">
        <v>8.460702</v>
      </c>
      <c r="F8796" s="2" t="n">
        <v>262.525665</v>
      </c>
      <c r="G8796" s="2" t="n">
        <v>0.767424</v>
      </c>
    </row>
    <row r="8797" customFormat="false" ht="13.8" hidden="false" customHeight="false" outlineLevel="0" collapsed="false">
      <c r="A8797" s="0" t="s">
        <v>8802</v>
      </c>
      <c r="B8797" s="2" t="n">
        <v>38.102764</v>
      </c>
      <c r="C8797" s="2" t="n">
        <v>9.046563</v>
      </c>
      <c r="D8797" s="2" t="n">
        <v>30.975746</v>
      </c>
      <c r="E8797" s="2" t="n">
        <v>8.474818</v>
      </c>
      <c r="F8797" s="2" t="n">
        <v>262.513824</v>
      </c>
      <c r="G8797" s="2" t="n">
        <v>0.761574</v>
      </c>
    </row>
    <row r="8798" customFormat="false" ht="13.8" hidden="false" customHeight="false" outlineLevel="0" collapsed="false">
      <c r="A8798" s="0" t="s">
        <v>8803</v>
      </c>
      <c r="B8798" s="2" t="n">
        <v>38.157639</v>
      </c>
      <c r="C8798" s="2" t="n">
        <v>9.006928</v>
      </c>
      <c r="D8798" s="2" t="n">
        <v>31.037251</v>
      </c>
      <c r="E8798" s="2" t="n">
        <v>8.467353</v>
      </c>
      <c r="F8798" s="2" t="n">
        <v>262.803345</v>
      </c>
      <c r="G8798" s="2" t="n">
        <v>0.764668</v>
      </c>
    </row>
    <row r="8799" customFormat="false" ht="13.8" hidden="false" customHeight="false" outlineLevel="0" collapsed="false">
      <c r="A8799" s="0" t="s">
        <v>8804</v>
      </c>
      <c r="B8799" s="2" t="n">
        <v>38.164783</v>
      </c>
      <c r="C8799" s="2" t="n">
        <v>8.996397</v>
      </c>
      <c r="D8799" s="2" t="n">
        <v>30.989046</v>
      </c>
      <c r="E8799" s="2" t="n">
        <v>8.456061</v>
      </c>
      <c r="F8799" s="2" t="n">
        <v>262.045288</v>
      </c>
      <c r="G8799" s="2" t="n">
        <v>0.763212</v>
      </c>
    </row>
    <row r="8800" customFormat="false" ht="13.8" hidden="false" customHeight="false" outlineLevel="0" collapsed="false">
      <c r="A8800" s="0" t="s">
        <v>8805</v>
      </c>
      <c r="B8800" s="2" t="n">
        <v>38.147064</v>
      </c>
      <c r="C8800" s="2" t="n">
        <v>9.011632</v>
      </c>
      <c r="D8800" s="2" t="n">
        <v>31.020233</v>
      </c>
      <c r="E8800" s="2" t="n">
        <v>8.480043</v>
      </c>
      <c r="F8800" s="2" t="n">
        <v>263.052917</v>
      </c>
      <c r="G8800" s="2" t="n">
        <v>0.765206</v>
      </c>
    </row>
    <row r="8801" customFormat="false" ht="13.8" hidden="false" customHeight="false" outlineLevel="0" collapsed="false">
      <c r="A8801" s="0" t="s">
        <v>8806</v>
      </c>
      <c r="B8801" s="2" t="n">
        <v>38.014637</v>
      </c>
      <c r="C8801" s="2" t="n">
        <v>8.991482</v>
      </c>
      <c r="D8801" s="2" t="n">
        <v>30.891119</v>
      </c>
      <c r="E8801" s="2" t="n">
        <v>8.477196</v>
      </c>
      <c r="F8801" s="2" t="n">
        <v>261.870056</v>
      </c>
      <c r="G8801" s="2" t="n">
        <v>0.766132</v>
      </c>
    </row>
    <row r="8802" customFormat="false" ht="13.8" hidden="false" customHeight="false" outlineLevel="0" collapsed="false">
      <c r="A8802" s="0" t="s">
        <v>8807</v>
      </c>
      <c r="B8802" s="2" t="n">
        <v>38.02272</v>
      </c>
      <c r="C8802" s="2" t="n">
        <v>9.054697</v>
      </c>
      <c r="D8802" s="2" t="n">
        <v>30.967104</v>
      </c>
      <c r="E8802" s="2" t="n">
        <v>8.459818</v>
      </c>
      <c r="F8802" s="2" t="n">
        <v>261.976074</v>
      </c>
      <c r="G8802" s="2" t="n">
        <v>0.76093</v>
      </c>
    </row>
    <row r="8803" customFormat="false" ht="13.8" hidden="false" customHeight="false" outlineLevel="0" collapsed="false">
      <c r="A8803" s="0" t="s">
        <v>8808</v>
      </c>
      <c r="B8803" s="2" t="n">
        <v>38.051735</v>
      </c>
      <c r="C8803" s="2" t="n">
        <v>8.989116</v>
      </c>
      <c r="D8803" s="2" t="n">
        <v>30.976904</v>
      </c>
      <c r="E8803" s="2" t="n">
        <v>8.469374</v>
      </c>
      <c r="F8803" s="2" t="n">
        <v>262.35498</v>
      </c>
      <c r="G8803" s="2" t="n">
        <v>0.767004</v>
      </c>
    </row>
    <row r="8804" customFormat="false" ht="13.8" hidden="false" customHeight="false" outlineLevel="0" collapsed="false">
      <c r="A8804" s="0" t="s">
        <v>8809</v>
      </c>
      <c r="B8804" s="2" t="n">
        <v>38.067627</v>
      </c>
      <c r="C8804" s="2" t="n">
        <v>9.020129</v>
      </c>
      <c r="D8804" s="2" t="n">
        <v>31.000143</v>
      </c>
      <c r="E8804" s="2" t="n">
        <v>8.463948</v>
      </c>
      <c r="F8804" s="2" t="n">
        <v>262.383606</v>
      </c>
      <c r="G8804" s="2" t="n">
        <v>0.764132</v>
      </c>
    </row>
    <row r="8805" customFormat="false" ht="13.8" hidden="false" customHeight="false" outlineLevel="0" collapsed="false">
      <c r="A8805" s="0" t="s">
        <v>8810</v>
      </c>
      <c r="B8805" s="2" t="n">
        <v>38.055225</v>
      </c>
      <c r="C8805" s="2" t="n">
        <v>9.019674</v>
      </c>
      <c r="D8805" s="2" t="n">
        <v>30.989847</v>
      </c>
      <c r="E8805" s="2" t="n">
        <v>8.46667</v>
      </c>
      <c r="F8805" s="2" t="n">
        <v>262.380798</v>
      </c>
      <c r="G8805" s="2" t="n">
        <v>0.764411</v>
      </c>
    </row>
    <row r="8806" customFormat="false" ht="13.8" hidden="false" customHeight="false" outlineLevel="0" collapsed="false">
      <c r="A8806" s="0" t="s">
        <v>8811</v>
      </c>
      <c r="B8806" s="2" t="n">
        <v>38.229931</v>
      </c>
      <c r="C8806" s="2" t="n">
        <v>9.024512</v>
      </c>
      <c r="D8806" s="2" t="n">
        <v>30.98642</v>
      </c>
      <c r="E8806" s="2" t="n">
        <v>8.48978</v>
      </c>
      <c r="F8806" s="2" t="n">
        <v>263.067902</v>
      </c>
      <c r="G8806" s="2" t="n">
        <v>0.762501</v>
      </c>
    </row>
    <row r="8807" customFormat="false" ht="13.8" hidden="false" customHeight="false" outlineLevel="0" collapsed="false">
      <c r="A8807" s="0" t="s">
        <v>8812</v>
      </c>
      <c r="B8807" s="2" t="n">
        <v>38.082859</v>
      </c>
      <c r="C8807" s="2" t="n">
        <v>9.018748</v>
      </c>
      <c r="D8807" s="2" t="n">
        <v>30.972187</v>
      </c>
      <c r="E8807" s="2" t="n">
        <v>8.470398</v>
      </c>
      <c r="F8807" s="2" t="n">
        <v>262.346741</v>
      </c>
      <c r="G8807" s="2" t="n">
        <v>0.763836</v>
      </c>
    </row>
    <row r="8808" customFormat="false" ht="13.8" hidden="false" customHeight="false" outlineLevel="0" collapsed="false">
      <c r="A8808" s="0" t="s">
        <v>8813</v>
      </c>
      <c r="B8808" s="2" t="n">
        <v>38.159153</v>
      </c>
      <c r="C8808" s="2" t="n">
        <v>9.024415</v>
      </c>
      <c r="D8808" s="2" t="n">
        <v>31.000046</v>
      </c>
      <c r="E8808" s="2" t="n">
        <v>8.503304</v>
      </c>
      <c r="F8808" s="2" t="n">
        <v>263.602814</v>
      </c>
      <c r="G8808" s="2" t="n">
        <v>0.765477</v>
      </c>
    </row>
    <row r="8809" customFormat="false" ht="13.8" hidden="false" customHeight="false" outlineLevel="0" collapsed="false">
      <c r="A8809" s="0" t="s">
        <v>8814</v>
      </c>
      <c r="B8809" s="2" t="n">
        <v>38.032768</v>
      </c>
      <c r="C8809" s="2" t="n">
        <v>9.022536</v>
      </c>
      <c r="D8809" s="2" t="n">
        <v>30.926071</v>
      </c>
      <c r="E8809" s="2" t="n">
        <v>8.458954</v>
      </c>
      <c r="F8809" s="2" t="n">
        <v>261.602203</v>
      </c>
      <c r="G8809" s="2" t="n">
        <v>0.762351</v>
      </c>
    </row>
    <row r="8810" customFormat="false" ht="13.8" hidden="false" customHeight="false" outlineLevel="0" collapsed="false">
      <c r="A8810" s="0" t="s">
        <v>8815</v>
      </c>
      <c r="B8810" s="2" t="n">
        <v>38.204597</v>
      </c>
      <c r="C8810" s="2" t="n">
        <v>9.019448</v>
      </c>
      <c r="D8810" s="2" t="n">
        <v>31.018297</v>
      </c>
      <c r="E8810" s="2" t="n">
        <v>8.497886</v>
      </c>
      <c r="F8810" s="2" t="n">
        <v>263.589935</v>
      </c>
      <c r="G8810" s="2" t="n">
        <v>0.76495</v>
      </c>
    </row>
    <row r="8811" customFormat="false" ht="13.8" hidden="false" customHeight="false" outlineLevel="0" collapsed="false">
      <c r="A8811" s="0" t="s">
        <v>8816</v>
      </c>
      <c r="B8811" s="2" t="n">
        <v>38.119934</v>
      </c>
      <c r="C8811" s="2" t="n">
        <v>8.962259</v>
      </c>
      <c r="D8811" s="2" t="n">
        <v>31.052362</v>
      </c>
      <c r="E8811" s="2" t="n">
        <v>8.45032</v>
      </c>
      <c r="F8811" s="2" t="n">
        <v>262.402405</v>
      </c>
      <c r="G8811" s="2" t="n">
        <v>0.768065</v>
      </c>
    </row>
    <row r="8812" customFormat="false" ht="13.8" hidden="false" customHeight="false" outlineLevel="0" collapsed="false">
      <c r="A8812" s="0" t="s">
        <v>8817</v>
      </c>
      <c r="B8812" s="2" t="n">
        <v>38.205318</v>
      </c>
      <c r="C8812" s="2" t="n">
        <v>9.018325</v>
      </c>
      <c r="D8812" s="2" t="n">
        <v>31.025753</v>
      </c>
      <c r="E8812" s="2" t="n">
        <v>8.485402</v>
      </c>
      <c r="F8812" s="2" t="n">
        <v>263.265991</v>
      </c>
      <c r="G8812" s="2" t="n">
        <v>0.764091</v>
      </c>
    </row>
    <row r="8813" customFormat="false" ht="13.8" hidden="false" customHeight="false" outlineLevel="0" collapsed="false">
      <c r="A8813" s="0" t="s">
        <v>8818</v>
      </c>
      <c r="B8813" s="2" t="n">
        <v>38.067131</v>
      </c>
      <c r="C8813" s="2" t="n">
        <v>9.004742</v>
      </c>
      <c r="D8813" s="2" t="n">
        <v>30.942516</v>
      </c>
      <c r="E8813" s="2" t="n">
        <v>8.470117</v>
      </c>
      <c r="F8813" s="2" t="n">
        <v>262.086731</v>
      </c>
      <c r="G8813" s="2" t="n">
        <v>0.764581</v>
      </c>
    </row>
    <row r="8814" customFormat="false" ht="13.8" hidden="false" customHeight="false" outlineLevel="0" collapsed="false">
      <c r="A8814" s="0" t="s">
        <v>8819</v>
      </c>
      <c r="B8814" s="2" t="n">
        <v>38.216915</v>
      </c>
      <c r="C8814" s="2" t="n">
        <v>8.981999</v>
      </c>
      <c r="D8814" s="2" t="n">
        <v>30.985048</v>
      </c>
      <c r="E8814" s="2" t="n">
        <v>8.479557</v>
      </c>
      <c r="F8814" s="2" t="n">
        <v>262.739471</v>
      </c>
      <c r="G8814" s="2" t="n">
        <v>0.765414</v>
      </c>
    </row>
    <row r="8815" customFormat="false" ht="13.8" hidden="false" customHeight="false" outlineLevel="0" collapsed="false">
      <c r="A8815" s="0" t="s">
        <v>8820</v>
      </c>
      <c r="B8815" s="2" t="n">
        <v>38.150314</v>
      </c>
      <c r="C8815" s="2" t="n">
        <v>9.002103</v>
      </c>
      <c r="D8815" s="2" t="n">
        <v>31.060175</v>
      </c>
      <c r="E8815" s="2" t="n">
        <v>8.465737</v>
      </c>
      <c r="F8815" s="2" t="n">
        <v>262.947296</v>
      </c>
      <c r="G8815" s="2" t="n">
        <v>0.765644</v>
      </c>
    </row>
    <row r="8816" customFormat="false" ht="13.8" hidden="false" customHeight="false" outlineLevel="0" collapsed="false">
      <c r="A8816" s="0" t="s">
        <v>8821</v>
      </c>
      <c r="B8816" s="2" t="n">
        <v>38.019375</v>
      </c>
      <c r="C8816" s="2" t="n">
        <v>8.992472</v>
      </c>
      <c r="D8816" s="2" t="n">
        <v>30.887188</v>
      </c>
      <c r="E8816" s="2" t="n">
        <v>8.464172</v>
      </c>
      <c r="F8816" s="2" t="n">
        <v>261.434479</v>
      </c>
      <c r="G8816" s="2" t="n">
        <v>0.764678</v>
      </c>
    </row>
    <row r="8817" customFormat="false" ht="13.8" hidden="false" customHeight="false" outlineLevel="0" collapsed="false">
      <c r="A8817" s="0" t="s">
        <v>8822</v>
      </c>
      <c r="B8817" s="2" t="n">
        <v>38.040764</v>
      </c>
      <c r="C8817" s="2" t="n">
        <v>8.980917</v>
      </c>
      <c r="D8817" s="2" t="n">
        <v>30.839066</v>
      </c>
      <c r="E8817" s="2" t="n">
        <v>8.466652</v>
      </c>
      <c r="F8817" s="2" t="n">
        <v>261.103638</v>
      </c>
      <c r="G8817" s="2" t="n">
        <v>0.764263</v>
      </c>
    </row>
    <row r="8818" customFormat="false" ht="13.8" hidden="false" customHeight="false" outlineLevel="0" collapsed="false">
      <c r="A8818" s="0" t="s">
        <v>8823</v>
      </c>
      <c r="B8818" s="2" t="n">
        <v>38.220142</v>
      </c>
      <c r="C8818" s="2" t="n">
        <v>9.024261</v>
      </c>
      <c r="D8818" s="2" t="n">
        <v>31.095827</v>
      </c>
      <c r="E8818" s="2" t="n">
        <v>8.49356</v>
      </c>
      <c r="F8818" s="2" t="n">
        <v>264.114258</v>
      </c>
      <c r="G8818" s="2" t="n">
        <v>0.765752</v>
      </c>
    </row>
    <row r="8819" customFormat="false" ht="13.8" hidden="false" customHeight="false" outlineLevel="0" collapsed="false">
      <c r="A8819" s="0" t="s">
        <v>8824</v>
      </c>
      <c r="B8819" s="2" t="n">
        <v>38.006023</v>
      </c>
      <c r="C8819" s="2" t="n">
        <v>9.009603</v>
      </c>
      <c r="D8819" s="2" t="n">
        <v>30.878021</v>
      </c>
      <c r="E8819" s="2" t="n">
        <v>8.457424</v>
      </c>
      <c r="F8819" s="2" t="n">
        <v>261.148529</v>
      </c>
      <c r="G8819" s="2" t="n">
        <v>0.762657</v>
      </c>
    </row>
    <row r="8820" customFormat="false" ht="13.8" hidden="false" customHeight="false" outlineLevel="0" collapsed="false">
      <c r="A8820" s="0" t="s">
        <v>8825</v>
      </c>
      <c r="B8820" s="2" t="n">
        <v>38.283958</v>
      </c>
      <c r="C8820" s="2" t="n">
        <v>9.014847</v>
      </c>
      <c r="D8820" s="2" t="n">
        <v>31.120625</v>
      </c>
      <c r="E8820" s="2" t="n">
        <v>8.497236</v>
      </c>
      <c r="F8820" s="2" t="n">
        <v>264.439301</v>
      </c>
      <c r="G8820" s="2" t="n">
        <v>0.766215</v>
      </c>
    </row>
    <row r="8821" customFormat="false" ht="13.8" hidden="false" customHeight="false" outlineLevel="0" collapsed="false">
      <c r="A8821" s="0" t="s">
        <v>8826</v>
      </c>
      <c r="B8821" s="2" t="n">
        <v>38.070568</v>
      </c>
      <c r="C8821" s="2" t="n">
        <v>8.972878</v>
      </c>
      <c r="D8821" s="2" t="n">
        <v>30.930063</v>
      </c>
      <c r="E8821" s="2" t="n">
        <v>8.457064</v>
      </c>
      <c r="F8821" s="2" t="n">
        <v>261.577515</v>
      </c>
      <c r="G8821" s="2" t="n">
        <v>0.765736</v>
      </c>
    </row>
    <row r="8822" customFormat="false" ht="13.8" hidden="false" customHeight="false" outlineLevel="0" collapsed="false">
      <c r="A8822" s="0" t="s">
        <v>8827</v>
      </c>
      <c r="B8822" s="2" t="n">
        <v>38.227459</v>
      </c>
      <c r="C8822" s="2" t="n">
        <v>9.011726</v>
      </c>
      <c r="D8822" s="2" t="n">
        <v>31.084406</v>
      </c>
      <c r="E8822" s="2" t="n">
        <v>8.498553</v>
      </c>
      <c r="F8822" s="2" t="n">
        <v>264.172485</v>
      </c>
      <c r="G8822" s="2" t="n">
        <v>0.766839</v>
      </c>
    </row>
    <row r="8823" customFormat="false" ht="13.8" hidden="false" customHeight="false" outlineLevel="0" collapsed="false">
      <c r="A8823" s="0" t="s">
        <v>8828</v>
      </c>
      <c r="B8823" s="2" t="n">
        <v>37.954315</v>
      </c>
      <c r="C8823" s="2" t="n">
        <v>8.992894</v>
      </c>
      <c r="D8823" s="2" t="n">
        <v>30.853144</v>
      </c>
      <c r="E8823" s="2" t="n">
        <v>8.455026</v>
      </c>
      <c r="F8823" s="2" t="n">
        <v>260.864136</v>
      </c>
      <c r="G8823" s="2" t="n">
        <v>0.764282</v>
      </c>
    </row>
    <row r="8824" customFormat="false" ht="13.8" hidden="false" customHeight="false" outlineLevel="0" collapsed="false">
      <c r="A8824" s="0" t="s">
        <v>8829</v>
      </c>
      <c r="B8824" s="2" t="n">
        <v>38.330433</v>
      </c>
      <c r="C8824" s="2" t="n">
        <v>8.988402</v>
      </c>
      <c r="D8824" s="2" t="n">
        <v>31.037966</v>
      </c>
      <c r="E8824" s="2" t="n">
        <v>8.477472</v>
      </c>
      <c r="F8824" s="2" t="n">
        <v>263.123505</v>
      </c>
      <c r="G8824" s="2" t="n">
        <v>0.763719</v>
      </c>
    </row>
    <row r="8825" customFormat="false" ht="13.8" hidden="false" customHeight="false" outlineLevel="0" collapsed="false">
      <c r="A8825" s="0" t="s">
        <v>8830</v>
      </c>
      <c r="B8825" s="2" t="n">
        <v>38.058098</v>
      </c>
      <c r="C8825" s="2" t="n">
        <v>8.972148</v>
      </c>
      <c r="D8825" s="2" t="n">
        <v>30.982588</v>
      </c>
      <c r="E8825" s="2" t="n">
        <v>8.450882</v>
      </c>
      <c r="F8825" s="2" t="n">
        <v>261.8302</v>
      </c>
      <c r="G8825" s="2" t="n">
        <v>0.76679</v>
      </c>
    </row>
    <row r="8826" customFormat="false" ht="13.8" hidden="false" customHeight="false" outlineLevel="0" collapsed="false">
      <c r="A8826" s="0" t="s">
        <v>8831</v>
      </c>
      <c r="B8826" s="2" t="n">
        <v>38.042049</v>
      </c>
      <c r="C8826" s="2" t="n">
        <v>9.022932</v>
      </c>
      <c r="D8826" s="2" t="n">
        <v>30.954847</v>
      </c>
      <c r="E8826" s="2" t="n">
        <v>8.461111</v>
      </c>
      <c r="F8826" s="2" t="n">
        <v>261.912415</v>
      </c>
      <c r="G8826" s="2" t="n">
        <v>0.763035</v>
      </c>
    </row>
    <row r="8827" customFormat="false" ht="13.8" hidden="false" customHeight="false" outlineLevel="0" collapsed="false">
      <c r="A8827" s="0" t="s">
        <v>8832</v>
      </c>
      <c r="B8827" s="2" t="n">
        <v>38.216709</v>
      </c>
      <c r="C8827" s="2" t="n">
        <v>9.005488</v>
      </c>
      <c r="D8827" s="2" t="n">
        <v>31.056988</v>
      </c>
      <c r="E8827" s="2" t="n">
        <v>8.489361</v>
      </c>
      <c r="F8827" s="2" t="n">
        <v>263.653961</v>
      </c>
      <c r="G8827" s="2" t="n">
        <v>0.766079</v>
      </c>
    </row>
    <row r="8828" customFormat="false" ht="13.8" hidden="false" customHeight="false" outlineLevel="0" collapsed="false">
      <c r="A8828" s="0" t="s">
        <v>8833</v>
      </c>
      <c r="B8828" s="2" t="n">
        <v>38.068432</v>
      </c>
      <c r="C8828" s="2" t="n">
        <v>9.030065</v>
      </c>
      <c r="D8828" s="2" t="n">
        <v>30.943062</v>
      </c>
      <c r="E8828" s="2" t="n">
        <v>8.468454</v>
      </c>
      <c r="F8828" s="2" t="n">
        <v>262.039917</v>
      </c>
      <c r="G8828" s="2" t="n">
        <v>0.762275</v>
      </c>
    </row>
    <row r="8829" customFormat="false" ht="13.8" hidden="false" customHeight="false" outlineLevel="0" collapsed="false">
      <c r="A8829" s="0" t="s">
        <v>8834</v>
      </c>
      <c r="B8829" s="2" t="n">
        <v>37.999966</v>
      </c>
      <c r="C8829" s="2" t="n">
        <v>9.073892</v>
      </c>
      <c r="D8829" s="2" t="n">
        <v>30.83172</v>
      </c>
      <c r="E8829" s="2" t="n">
        <v>8.489048</v>
      </c>
      <c r="F8829" s="2" t="n">
        <v>261.731964</v>
      </c>
      <c r="G8829" s="2" t="n">
        <v>0.759067</v>
      </c>
    </row>
    <row r="8830" customFormat="false" ht="13.8" hidden="false" customHeight="false" outlineLevel="0" collapsed="false">
      <c r="A8830" s="0" t="s">
        <v>8835</v>
      </c>
      <c r="B8830" s="2" t="n">
        <v>38.07642</v>
      </c>
      <c r="C8830" s="2" t="n">
        <v>9.052616</v>
      </c>
      <c r="D8830" s="2" t="n">
        <v>30.90061</v>
      </c>
      <c r="E8830" s="2" t="n">
        <v>8.481292</v>
      </c>
      <c r="F8830" s="2" t="n">
        <v>262.077087</v>
      </c>
      <c r="G8830" s="2" t="n">
        <v>0.760324</v>
      </c>
    </row>
    <row r="8831" customFormat="false" ht="13.8" hidden="false" customHeight="false" outlineLevel="0" collapsed="false">
      <c r="A8831" s="0" t="s">
        <v>8836</v>
      </c>
      <c r="B8831" s="2" t="n">
        <v>38.050125</v>
      </c>
      <c r="C8831" s="2" t="n">
        <v>9.036185</v>
      </c>
      <c r="D8831" s="2" t="n">
        <v>30.952972</v>
      </c>
      <c r="E8831" s="2" t="n">
        <v>8.465666</v>
      </c>
      <c r="F8831" s="2" t="n">
        <v>262.037506</v>
      </c>
      <c r="G8831" s="2" t="n">
        <v>0.762118</v>
      </c>
    </row>
    <row r="8832" customFormat="false" ht="13.8" hidden="false" customHeight="false" outlineLevel="0" collapsed="false">
      <c r="A8832" s="0" t="s">
        <v>8837</v>
      </c>
      <c r="B8832" s="2" t="n">
        <v>38.157757</v>
      </c>
      <c r="C8832" s="2" t="n">
        <v>9.005101</v>
      </c>
      <c r="D8832" s="2" t="n">
        <v>31.056513</v>
      </c>
      <c r="E8832" s="2" t="n">
        <v>8.445666</v>
      </c>
      <c r="F8832" s="2" t="n">
        <v>262.292938</v>
      </c>
      <c r="G8832" s="2" t="n">
        <v>0.763335</v>
      </c>
    </row>
    <row r="8833" customFormat="false" ht="13.8" hidden="false" customHeight="false" outlineLevel="0" collapsed="false">
      <c r="A8833" s="0" t="s">
        <v>8838</v>
      </c>
      <c r="B8833" s="2" t="n">
        <v>38.135864</v>
      </c>
      <c r="C8833" s="2" t="n">
        <v>9.018015</v>
      </c>
      <c r="D8833" s="2" t="n">
        <v>30.902229</v>
      </c>
      <c r="E8833" s="2" t="n">
        <v>8.442693</v>
      </c>
      <c r="F8833" s="2" t="n">
        <v>260.898041</v>
      </c>
      <c r="G8833" s="2" t="n">
        <v>0.758623</v>
      </c>
    </row>
    <row r="8834" customFormat="false" ht="13.8" hidden="false" customHeight="false" outlineLevel="0" collapsed="false">
      <c r="A8834" s="0" t="s">
        <v>8839</v>
      </c>
      <c r="B8834" s="2" t="n">
        <v>38.230911</v>
      </c>
      <c r="C8834" s="2" t="n">
        <v>9.012877</v>
      </c>
      <c r="D8834" s="2" t="n">
        <v>31.0676</v>
      </c>
      <c r="E8834" s="2" t="n">
        <v>8.48354</v>
      </c>
      <c r="F8834" s="2" t="n">
        <v>263.563202</v>
      </c>
      <c r="G8834" s="2" t="n">
        <v>0.764904</v>
      </c>
    </row>
    <row r="8835" customFormat="false" ht="13.8" hidden="false" customHeight="false" outlineLevel="0" collapsed="false">
      <c r="A8835" s="0" t="s">
        <v>8840</v>
      </c>
      <c r="B8835" s="2" t="n">
        <v>38.094307</v>
      </c>
      <c r="C8835" s="2" t="n">
        <v>9.015054</v>
      </c>
      <c r="D8835" s="2" t="n">
        <v>30.962292</v>
      </c>
      <c r="E8835" s="2" t="n">
        <v>8.445949</v>
      </c>
      <c r="F8835" s="2" t="n">
        <v>261.50592</v>
      </c>
      <c r="G8835" s="2" t="n">
        <v>0.761471</v>
      </c>
    </row>
    <row r="8836" customFormat="false" ht="13.8" hidden="false" customHeight="false" outlineLevel="0" collapsed="false">
      <c r="A8836" s="0" t="s">
        <v>8841</v>
      </c>
      <c r="B8836" s="2" t="n">
        <v>38.076893</v>
      </c>
      <c r="C8836" s="2" t="n">
        <v>9.039427</v>
      </c>
      <c r="D8836" s="2" t="n">
        <v>30.922136</v>
      </c>
      <c r="E8836" s="2" t="n">
        <v>8.482494</v>
      </c>
      <c r="F8836" s="2" t="n">
        <v>262.296844</v>
      </c>
      <c r="G8836" s="2" t="n">
        <v>0.762063</v>
      </c>
    </row>
    <row r="8837" customFormat="false" ht="13.8" hidden="false" customHeight="false" outlineLevel="0" collapsed="false">
      <c r="A8837" s="0" t="s">
        <v>8842</v>
      </c>
      <c r="B8837" s="2" t="n">
        <v>38.051983</v>
      </c>
      <c r="C8837" s="2" t="n">
        <v>8.988284</v>
      </c>
      <c r="D8837" s="2" t="n">
        <v>30.943682</v>
      </c>
      <c r="E8837" s="2" t="n">
        <v>8.450381</v>
      </c>
      <c r="F8837" s="2" t="n">
        <v>261.485901</v>
      </c>
      <c r="G8837" s="2" t="n">
        <v>0.764529</v>
      </c>
    </row>
    <row r="8838" customFormat="false" ht="13.8" hidden="false" customHeight="false" outlineLevel="0" collapsed="false">
      <c r="A8838" s="0" t="s">
        <v>8843</v>
      </c>
      <c r="B8838" s="2" t="n">
        <v>38.146496</v>
      </c>
      <c r="C8838" s="2" t="n">
        <v>8.998617</v>
      </c>
      <c r="D8838" s="2" t="n">
        <v>31.097309</v>
      </c>
      <c r="E8838" s="2" t="n">
        <v>8.442928</v>
      </c>
      <c r="F8838" s="2" t="n">
        <v>262.552338</v>
      </c>
      <c r="G8838" s="2" t="n">
        <v>0.764866</v>
      </c>
    </row>
    <row r="8839" customFormat="false" ht="13.8" hidden="false" customHeight="false" outlineLevel="0" collapsed="false">
      <c r="A8839" s="0" t="s">
        <v>8844</v>
      </c>
      <c r="B8839" s="2" t="n">
        <v>38.089458</v>
      </c>
      <c r="C8839" s="2" t="n">
        <v>8.962889</v>
      </c>
      <c r="D8839" s="2" t="n">
        <v>31.016674</v>
      </c>
      <c r="E8839" s="2" t="n">
        <v>8.442649</v>
      </c>
      <c r="F8839" s="2" t="n">
        <v>261.862885</v>
      </c>
      <c r="G8839" s="2" t="n">
        <v>0.767046</v>
      </c>
    </row>
    <row r="8840" customFormat="false" ht="13.8" hidden="false" customHeight="false" outlineLevel="0" collapsed="false">
      <c r="A8840" s="0" t="s">
        <v>8845</v>
      </c>
      <c r="B8840" s="2" t="n">
        <v>38.087601</v>
      </c>
      <c r="C8840" s="2" t="n">
        <v>8.979995</v>
      </c>
      <c r="D8840" s="2" t="n">
        <v>31.049414</v>
      </c>
      <c r="E8840" s="2" t="n">
        <v>8.442992</v>
      </c>
      <c r="F8840" s="2" t="n">
        <v>262.149963</v>
      </c>
      <c r="G8840" s="2" t="n">
        <v>0.766461</v>
      </c>
    </row>
    <row r="8841" customFormat="false" ht="13.8" hidden="false" customHeight="false" outlineLevel="0" collapsed="false">
      <c r="A8841" s="0" t="s">
        <v>8846</v>
      </c>
      <c r="B8841" s="2" t="n">
        <v>38.121643</v>
      </c>
      <c r="C8841" s="2" t="n">
        <v>8.993285</v>
      </c>
      <c r="D8841" s="2" t="n">
        <v>30.967329</v>
      </c>
      <c r="E8841" s="2" t="n">
        <v>8.462329</v>
      </c>
      <c r="F8841" s="2" t="n">
        <v>262.055725</v>
      </c>
      <c r="G8841" s="2" t="n">
        <v>0.76437</v>
      </c>
    </row>
    <row r="8842" customFormat="false" ht="13.8" hidden="false" customHeight="false" outlineLevel="0" collapsed="false">
      <c r="A8842" s="0" t="s">
        <v>8847</v>
      </c>
      <c r="B8842" s="2" t="n">
        <v>38.018452</v>
      </c>
      <c r="C8842" s="2" t="n">
        <v>9.005105</v>
      </c>
      <c r="D8842" s="2" t="n">
        <v>31.028021</v>
      </c>
      <c r="E8842" s="2" t="n">
        <v>8.454361</v>
      </c>
      <c r="F8842" s="2" t="n">
        <v>262.322083</v>
      </c>
      <c r="G8842" s="2" t="n">
        <v>0.766217</v>
      </c>
    </row>
    <row r="8843" customFormat="false" ht="13.8" hidden="false" customHeight="false" outlineLevel="0" collapsed="false">
      <c r="A8843" s="0" t="s">
        <v>8848</v>
      </c>
      <c r="B8843" s="2" t="n">
        <v>38.171501</v>
      </c>
      <c r="C8843" s="2" t="n">
        <v>9.028287</v>
      </c>
      <c r="D8843" s="2" t="n">
        <v>30.909554</v>
      </c>
      <c r="E8843" s="2" t="n">
        <v>8.500939</v>
      </c>
      <c r="F8843" s="2" t="n">
        <v>262.760254</v>
      </c>
      <c r="G8843" s="2" t="n">
        <v>0.762457</v>
      </c>
    </row>
    <row r="8844" customFormat="false" ht="13.8" hidden="false" customHeight="false" outlineLevel="0" collapsed="false">
      <c r="A8844" s="0" t="s">
        <v>8849</v>
      </c>
      <c r="B8844" s="2" t="n">
        <v>38.131901</v>
      </c>
      <c r="C8844" s="2" t="n">
        <v>8.957249</v>
      </c>
      <c r="D8844" s="2" t="n">
        <v>30.9781</v>
      </c>
      <c r="E8844" s="2" t="n">
        <v>8.409812</v>
      </c>
      <c r="F8844" s="2" t="n">
        <v>260.519989</v>
      </c>
      <c r="G8844" s="2" t="n">
        <v>0.762743</v>
      </c>
    </row>
    <row r="8845" customFormat="false" ht="13.8" hidden="false" customHeight="false" outlineLevel="0" collapsed="false">
      <c r="A8845" s="0" t="s">
        <v>8850</v>
      </c>
      <c r="B8845" s="2" t="n">
        <v>38.010616</v>
      </c>
      <c r="C8845" s="2" t="n">
        <v>9.034136</v>
      </c>
      <c r="D8845" s="2" t="n">
        <v>30.98489</v>
      </c>
      <c r="E8845" s="2" t="n">
        <v>8.458855</v>
      </c>
      <c r="F8845" s="2" t="n">
        <v>262.09668</v>
      </c>
      <c r="G8845" s="2" t="n">
        <v>0.763256</v>
      </c>
    </row>
    <row r="8846" customFormat="false" ht="13.8" hidden="false" customHeight="false" outlineLevel="0" collapsed="false">
      <c r="A8846" s="0" t="s">
        <v>8851</v>
      </c>
      <c r="B8846" s="2" t="n">
        <v>38.090309</v>
      </c>
      <c r="C8846" s="2" t="n">
        <v>9.02014</v>
      </c>
      <c r="D8846" s="2" t="n">
        <v>31.036938</v>
      </c>
      <c r="E8846" s="2" t="n">
        <v>8.451038</v>
      </c>
      <c r="F8846" s="2" t="n">
        <v>262.294342</v>
      </c>
      <c r="G8846" s="2" t="n">
        <v>0.763416</v>
      </c>
    </row>
    <row r="8847" customFormat="false" ht="13.8" hidden="false" customHeight="false" outlineLevel="0" collapsed="false">
      <c r="A8847" s="0" t="s">
        <v>8852</v>
      </c>
      <c r="B8847" s="2" t="n">
        <v>38.0205</v>
      </c>
      <c r="C8847" s="2" t="n">
        <v>8.995273</v>
      </c>
      <c r="D8847" s="2" t="n">
        <v>30.897718</v>
      </c>
      <c r="E8847" s="2" t="n">
        <v>8.473524</v>
      </c>
      <c r="F8847" s="2" t="n">
        <v>261.812561</v>
      </c>
      <c r="G8847" s="2" t="n">
        <v>0.765523</v>
      </c>
    </row>
    <row r="8848" customFormat="false" ht="13.8" hidden="false" customHeight="false" outlineLevel="0" collapsed="false">
      <c r="A8848" s="0" t="s">
        <v>8853</v>
      </c>
      <c r="B8848" s="2" t="n">
        <v>38.124203</v>
      </c>
      <c r="C8848" s="2" t="n">
        <v>8.99718</v>
      </c>
      <c r="D8848" s="2" t="n">
        <v>31.069571</v>
      </c>
      <c r="E8848" s="2" t="n">
        <v>8.455805</v>
      </c>
      <c r="F8848" s="2" t="n">
        <v>262.718231</v>
      </c>
      <c r="G8848" s="2" t="n">
        <v>0.765919</v>
      </c>
    </row>
    <row r="8849" customFormat="false" ht="13.8" hidden="false" customHeight="false" outlineLevel="0" collapsed="false">
      <c r="A8849" s="0" t="s">
        <v>8854</v>
      </c>
      <c r="B8849" s="2" t="n">
        <v>38.191284</v>
      </c>
      <c r="C8849" s="2" t="n">
        <v>8.998707</v>
      </c>
      <c r="D8849" s="2" t="n">
        <v>30.983484</v>
      </c>
      <c r="E8849" s="2" t="n">
        <v>8.445578</v>
      </c>
      <c r="F8849" s="2" t="n">
        <v>261.673431</v>
      </c>
      <c r="G8849" s="2" t="n">
        <v>0.761404</v>
      </c>
    </row>
    <row r="8850" customFormat="false" ht="13.8" hidden="false" customHeight="false" outlineLevel="0" collapsed="false">
      <c r="A8850" s="0" t="s">
        <v>8855</v>
      </c>
      <c r="B8850" s="2" t="n">
        <v>38.040562</v>
      </c>
      <c r="C8850" s="2" t="n">
        <v>9.005069</v>
      </c>
      <c r="D8850" s="2" t="n">
        <v>30.92461</v>
      </c>
      <c r="E8850" s="2" t="n">
        <v>8.453155</v>
      </c>
      <c r="F8850" s="2" t="n">
        <v>261.410522</v>
      </c>
      <c r="G8850" s="2" t="n">
        <v>0.763113</v>
      </c>
    </row>
    <row r="8851" customFormat="false" ht="13.8" hidden="false" customHeight="false" outlineLevel="0" collapsed="false">
      <c r="A8851" s="0" t="s">
        <v>8856</v>
      </c>
      <c r="B8851" s="2" t="n">
        <v>38.026009</v>
      </c>
      <c r="C8851" s="2" t="n">
        <v>9.008325</v>
      </c>
      <c r="D8851" s="2" t="n">
        <v>30.906242</v>
      </c>
      <c r="E8851" s="2" t="n">
        <v>8.461675</v>
      </c>
      <c r="F8851" s="2" t="n">
        <v>261.518555</v>
      </c>
      <c r="G8851" s="2" t="n">
        <v>0.763445</v>
      </c>
    </row>
    <row r="8852" customFormat="false" ht="13.8" hidden="false" customHeight="false" outlineLevel="0" collapsed="false">
      <c r="A8852" s="0" t="s">
        <v>8857</v>
      </c>
      <c r="B8852" s="2" t="n">
        <v>37.958912</v>
      </c>
      <c r="C8852" s="2" t="n">
        <v>8.991028</v>
      </c>
      <c r="D8852" s="2" t="n">
        <v>30.844646</v>
      </c>
      <c r="E8852" s="2" t="n">
        <v>8.459563</v>
      </c>
      <c r="F8852" s="2" t="n">
        <v>260.932251</v>
      </c>
      <c r="G8852" s="2" t="n">
        <v>0.764548</v>
      </c>
    </row>
    <row r="8853" customFormat="false" ht="13.8" hidden="false" customHeight="false" outlineLevel="0" collapsed="false">
      <c r="A8853" s="0" t="s">
        <v>8858</v>
      </c>
      <c r="B8853" s="2" t="n">
        <v>38.104145</v>
      </c>
      <c r="C8853" s="2" t="n">
        <v>9.011892</v>
      </c>
      <c r="D8853" s="2" t="n">
        <v>30.953033</v>
      </c>
      <c r="E8853" s="2" t="n">
        <v>8.480201</v>
      </c>
      <c r="F8853" s="2" t="n">
        <v>262.487946</v>
      </c>
      <c r="G8853" s="2" t="n">
        <v>0.764401</v>
      </c>
    </row>
    <row r="8854" customFormat="false" ht="13.8" hidden="false" customHeight="false" outlineLevel="0" collapsed="false">
      <c r="A8854" s="0" t="s">
        <v>8859</v>
      </c>
      <c r="B8854" s="2" t="n">
        <v>38.114323</v>
      </c>
      <c r="C8854" s="2" t="n">
        <v>9.066508</v>
      </c>
      <c r="D8854" s="2" t="n">
        <v>30.877169</v>
      </c>
      <c r="E8854" s="2" t="n">
        <v>8.505373</v>
      </c>
      <c r="F8854" s="2" t="n">
        <v>262.621826</v>
      </c>
      <c r="G8854" s="2" t="n">
        <v>0.759981</v>
      </c>
    </row>
    <row r="8855" customFormat="false" ht="13.8" hidden="false" customHeight="false" outlineLevel="0" collapsed="false">
      <c r="A8855" s="0" t="s">
        <v>8860</v>
      </c>
      <c r="B8855" s="2" t="n">
        <v>38.186981</v>
      </c>
      <c r="C8855" s="2" t="n">
        <v>9.033721</v>
      </c>
      <c r="D8855" s="2" t="n">
        <v>30.9765</v>
      </c>
      <c r="E8855" s="2" t="n">
        <v>8.488307</v>
      </c>
      <c r="F8855" s="2" t="n">
        <v>262.938049</v>
      </c>
      <c r="G8855" s="2" t="n">
        <v>0.762204</v>
      </c>
    </row>
    <row r="8856" customFormat="false" ht="13.8" hidden="false" customHeight="false" outlineLevel="0" collapsed="false">
      <c r="A8856" s="0" t="s">
        <v>8861</v>
      </c>
      <c r="B8856" s="2" t="n">
        <v>38.124737</v>
      </c>
      <c r="C8856" s="2" t="n">
        <v>8.998008</v>
      </c>
      <c r="D8856" s="2" t="n">
        <v>30.904617</v>
      </c>
      <c r="E8856" s="2" t="n">
        <v>8.482361</v>
      </c>
      <c r="F8856" s="2" t="n">
        <v>262.144104</v>
      </c>
      <c r="G8856" s="2" t="n">
        <v>0.764165</v>
      </c>
    </row>
    <row r="8857" customFormat="false" ht="13.8" hidden="false" customHeight="false" outlineLevel="0" collapsed="false">
      <c r="A8857" s="0" t="s">
        <v>8862</v>
      </c>
      <c r="B8857" s="2" t="n">
        <v>38.156246</v>
      </c>
      <c r="C8857" s="2" t="n">
        <v>9.043442</v>
      </c>
      <c r="D8857" s="2" t="n">
        <v>31.048885</v>
      </c>
      <c r="E8857" s="2" t="n">
        <v>8.476644</v>
      </c>
      <c r="F8857" s="2" t="n">
        <v>263.190338</v>
      </c>
      <c r="G8857" s="2" t="n">
        <v>0.76273</v>
      </c>
    </row>
    <row r="8858" customFormat="false" ht="13.8" hidden="false" customHeight="false" outlineLevel="0" collapsed="false">
      <c r="A8858" s="0" t="s">
        <v>8863</v>
      </c>
      <c r="B8858" s="2" t="n">
        <v>38.094898</v>
      </c>
      <c r="C8858" s="2" t="n">
        <v>8.995657</v>
      </c>
      <c r="D8858" s="2" t="n">
        <v>30.950529</v>
      </c>
      <c r="E8858" s="2" t="n">
        <v>8.475828</v>
      </c>
      <c r="F8858" s="2" t="n">
        <v>262.33136</v>
      </c>
      <c r="G8858" s="2" t="n">
        <v>0.765509</v>
      </c>
    </row>
    <row r="8859" customFormat="false" ht="13.8" hidden="false" customHeight="false" outlineLevel="0" collapsed="false">
      <c r="A8859" s="0" t="s">
        <v>8864</v>
      </c>
      <c r="B8859" s="2" t="n">
        <v>38.119888</v>
      </c>
      <c r="C8859" s="2" t="n">
        <v>9.024605</v>
      </c>
      <c r="D8859" s="2" t="n">
        <v>30.895626</v>
      </c>
      <c r="E8859" s="2" t="n">
        <v>8.498684</v>
      </c>
      <c r="F8859" s="2" t="n">
        <v>262.572174</v>
      </c>
      <c r="G8859" s="2" t="n">
        <v>0.763254</v>
      </c>
    </row>
    <row r="8860" customFormat="false" ht="13.8" hidden="false" customHeight="false" outlineLevel="0" collapsed="false">
      <c r="A8860" s="0" t="s">
        <v>8865</v>
      </c>
      <c r="B8860" s="2" t="n">
        <v>38.19754</v>
      </c>
      <c r="C8860" s="2" t="n">
        <v>9.040768</v>
      </c>
      <c r="D8860" s="2" t="n">
        <v>31.008759</v>
      </c>
      <c r="E8860" s="2" t="n">
        <v>8.503559</v>
      </c>
      <c r="F8860" s="2" t="n">
        <v>263.684814</v>
      </c>
      <c r="G8860" s="2" t="n">
        <v>0.763562</v>
      </c>
    </row>
    <row r="8861" customFormat="false" ht="13.8" hidden="false" customHeight="false" outlineLevel="0" collapsed="false">
      <c r="A8861" s="0" t="s">
        <v>8866</v>
      </c>
      <c r="B8861" s="2" t="n">
        <v>38.089001</v>
      </c>
      <c r="C8861" s="2" t="n">
        <v>9.004747</v>
      </c>
      <c r="D8861" s="2" t="n">
        <v>30.973009</v>
      </c>
      <c r="E8861" s="2" t="n">
        <v>8.44628</v>
      </c>
      <c r="F8861" s="2" t="n">
        <v>261.60672</v>
      </c>
      <c r="G8861" s="2" t="n">
        <v>0.762742</v>
      </c>
    </row>
    <row r="8862" customFormat="false" ht="13.8" hidden="false" customHeight="false" outlineLevel="0" collapsed="false">
      <c r="A8862" s="0" t="s">
        <v>8867</v>
      </c>
      <c r="B8862" s="2" t="n">
        <v>38.09866</v>
      </c>
      <c r="C8862" s="2" t="n">
        <v>9.018709</v>
      </c>
      <c r="D8862" s="2" t="n">
        <v>31.020414</v>
      </c>
      <c r="E8862" s="2" t="n">
        <v>8.453366</v>
      </c>
      <c r="F8862" s="2" t="n">
        <v>262.226929</v>
      </c>
      <c r="G8862" s="2" t="n">
        <v>0.763173</v>
      </c>
    </row>
    <row r="8863" customFormat="false" ht="13.8" hidden="false" customHeight="false" outlineLevel="0" collapsed="false">
      <c r="A8863" s="0" t="s">
        <v>8868</v>
      </c>
      <c r="B8863" s="2" t="n">
        <v>38.056213</v>
      </c>
      <c r="C8863" s="2" t="n">
        <v>9.032076</v>
      </c>
      <c r="D8863" s="2" t="n">
        <v>30.94558</v>
      </c>
      <c r="E8863" s="2" t="n">
        <v>8.458387</v>
      </c>
      <c r="F8863" s="2" t="n">
        <v>261.749695</v>
      </c>
      <c r="G8863" s="2" t="n">
        <v>0.761505</v>
      </c>
    </row>
    <row r="8864" customFormat="false" ht="13.8" hidden="false" customHeight="false" outlineLevel="0" collapsed="false">
      <c r="A8864" s="0" t="s">
        <v>8869</v>
      </c>
      <c r="B8864" s="2" t="n">
        <v>38.127602</v>
      </c>
      <c r="C8864" s="2" t="n">
        <v>9.022674</v>
      </c>
      <c r="D8864" s="2" t="n">
        <v>30.902174</v>
      </c>
      <c r="E8864" s="2" t="n">
        <v>8.495619</v>
      </c>
      <c r="F8864" s="2" t="n">
        <v>262.533081</v>
      </c>
      <c r="G8864" s="2" t="n">
        <v>0.763149</v>
      </c>
    </row>
    <row r="8865" customFormat="false" ht="13.8" hidden="false" customHeight="false" outlineLevel="0" collapsed="false">
      <c r="A8865" s="0" t="s">
        <v>8870</v>
      </c>
      <c r="B8865" s="2" t="n">
        <v>38.085651</v>
      </c>
      <c r="C8865" s="2" t="n">
        <v>9.007642</v>
      </c>
      <c r="D8865" s="2" t="n">
        <v>30.959486</v>
      </c>
      <c r="E8865" s="2" t="n">
        <v>8.462324</v>
      </c>
      <c r="F8865" s="2" t="n">
        <v>261.989197</v>
      </c>
      <c r="G8865" s="2" t="n">
        <v>0.763679</v>
      </c>
    </row>
    <row r="8866" customFormat="false" ht="13.8" hidden="false" customHeight="false" outlineLevel="0" collapsed="false">
      <c r="A8866" s="0" t="s">
        <v>8871</v>
      </c>
      <c r="B8866" s="2" t="n">
        <v>38.118477</v>
      </c>
      <c r="C8866" s="2" t="n">
        <v>9.01326</v>
      </c>
      <c r="D8866" s="2" t="n">
        <v>30.892239</v>
      </c>
      <c r="E8866" s="2" t="n">
        <v>8.491189</v>
      </c>
      <c r="F8866" s="2" t="n">
        <v>262.311829</v>
      </c>
      <c r="G8866" s="2" t="n">
        <v>0.763485</v>
      </c>
    </row>
    <row r="8867" customFormat="false" ht="13.8" hidden="false" customHeight="false" outlineLevel="0" collapsed="false">
      <c r="A8867" s="0" t="s">
        <v>8872</v>
      </c>
      <c r="B8867" s="2" t="n">
        <v>38.049591</v>
      </c>
      <c r="C8867" s="2" t="n">
        <v>9.000587</v>
      </c>
      <c r="D8867" s="2" t="n">
        <v>30.974846</v>
      </c>
      <c r="E8867" s="2" t="n">
        <v>8.467587</v>
      </c>
      <c r="F8867" s="2" t="n">
        <v>262.282196</v>
      </c>
      <c r="G8867" s="2" t="n">
        <v>0.765857</v>
      </c>
    </row>
    <row r="8868" customFormat="false" ht="13.8" hidden="false" customHeight="false" outlineLevel="0" collapsed="false">
      <c r="A8868" s="0" t="s">
        <v>8873</v>
      </c>
      <c r="B8868" s="2" t="n">
        <v>38.039158</v>
      </c>
      <c r="C8868" s="2" t="n">
        <v>9.003153</v>
      </c>
      <c r="D8868" s="2" t="n">
        <v>30.916334</v>
      </c>
      <c r="E8868" s="2" t="n">
        <v>8.461961</v>
      </c>
      <c r="F8868" s="2" t="n">
        <v>261.612793</v>
      </c>
      <c r="G8868" s="2" t="n">
        <v>0.763895</v>
      </c>
    </row>
    <row r="8869" customFormat="false" ht="13.8" hidden="false" customHeight="false" outlineLevel="0" collapsed="false">
      <c r="A8869" s="0" t="s">
        <v>8874</v>
      </c>
      <c r="B8869" s="2" t="n">
        <v>38.182178</v>
      </c>
      <c r="C8869" s="2" t="n">
        <v>9.03043</v>
      </c>
      <c r="D8869" s="2" t="n">
        <v>30.93144</v>
      </c>
      <c r="E8869" s="2" t="n">
        <v>8.509472</v>
      </c>
      <c r="F8869" s="2" t="n">
        <v>263.210236</v>
      </c>
      <c r="G8869" s="2" t="n">
        <v>0.763367</v>
      </c>
    </row>
    <row r="8870" customFormat="false" ht="13.8" hidden="false" customHeight="false" outlineLevel="0" collapsed="false">
      <c r="A8870" s="0" t="s">
        <v>8875</v>
      </c>
      <c r="B8870" s="2" t="n">
        <v>38.054691</v>
      </c>
      <c r="C8870" s="2" t="n">
        <v>8.999094</v>
      </c>
      <c r="D8870" s="2" t="n">
        <v>30.921812</v>
      </c>
      <c r="E8870" s="2" t="n">
        <v>8.484834</v>
      </c>
      <c r="F8870" s="2" t="n">
        <v>262.366425</v>
      </c>
      <c r="G8870" s="2" t="n">
        <v>0.766128</v>
      </c>
    </row>
    <row r="8871" customFormat="false" ht="13.8" hidden="false" customHeight="false" outlineLevel="0" collapsed="false">
      <c r="A8871" s="0" t="s">
        <v>8876</v>
      </c>
      <c r="B8871" s="2" t="n">
        <v>38.103821</v>
      </c>
      <c r="C8871" s="2" t="n">
        <v>9.002069</v>
      </c>
      <c r="D8871" s="2" t="n">
        <v>30.949261</v>
      </c>
      <c r="E8871" s="2" t="n">
        <v>8.474407</v>
      </c>
      <c r="F8871" s="2" t="n">
        <v>262.276642</v>
      </c>
      <c r="G8871" s="2" t="n">
        <v>0.764625</v>
      </c>
    </row>
    <row r="8872" customFormat="false" ht="13.8" hidden="false" customHeight="false" outlineLevel="0" collapsed="false">
      <c r="A8872" s="0" t="s">
        <v>8877</v>
      </c>
      <c r="B8872" s="2" t="n">
        <v>38.162426</v>
      </c>
      <c r="C8872" s="2" t="n">
        <v>8.99091</v>
      </c>
      <c r="D8872" s="2" t="n">
        <v>30.930275</v>
      </c>
      <c r="E8872" s="2" t="n">
        <v>8.475545</v>
      </c>
      <c r="F8872" s="2" t="n">
        <v>262.15094</v>
      </c>
      <c r="G8872" s="2" t="n">
        <v>0.764032</v>
      </c>
    </row>
    <row r="8873" customFormat="false" ht="13.8" hidden="false" customHeight="false" outlineLevel="0" collapsed="false">
      <c r="A8873" s="0" t="s">
        <v>8878</v>
      </c>
      <c r="B8873" s="2" t="n">
        <v>38.067318</v>
      </c>
      <c r="C8873" s="2" t="n">
        <v>9.001822</v>
      </c>
      <c r="D8873" s="2" t="n">
        <v>30.922802</v>
      </c>
      <c r="E8873" s="2" t="n">
        <v>8.476398</v>
      </c>
      <c r="F8873" s="2" t="n">
        <v>262.113983</v>
      </c>
      <c r="G8873" s="2" t="n">
        <v>0.764905</v>
      </c>
    </row>
    <row r="8874" customFormat="false" ht="13.8" hidden="false" customHeight="false" outlineLevel="0" collapsed="false">
      <c r="A8874" s="0" t="s">
        <v>8879</v>
      </c>
      <c r="B8874" s="2" t="n">
        <v>38.277679</v>
      </c>
      <c r="C8874" s="2" t="n">
        <v>9.034814</v>
      </c>
      <c r="D8874" s="2" t="n">
        <v>31.082577</v>
      </c>
      <c r="E8874" s="2" t="n">
        <v>8.498963</v>
      </c>
      <c r="F8874" s="2" t="n">
        <v>264.169678</v>
      </c>
      <c r="G8874" s="2" t="n">
        <v>0.763868</v>
      </c>
    </row>
    <row r="8875" customFormat="false" ht="13.8" hidden="false" customHeight="false" outlineLevel="0" collapsed="false">
      <c r="A8875" s="0" t="s">
        <v>8880</v>
      </c>
      <c r="B8875" s="2" t="n">
        <v>38.097446</v>
      </c>
      <c r="C8875" s="2" t="n">
        <v>9.012543</v>
      </c>
      <c r="D8875" s="2" t="n">
        <v>31.021526</v>
      </c>
      <c r="E8875" s="2" t="n">
        <v>8.461303</v>
      </c>
      <c r="F8875" s="2" t="n">
        <v>262.482513</v>
      </c>
      <c r="G8875" s="2" t="n">
        <v>0.764464</v>
      </c>
    </row>
    <row r="8876" customFormat="false" ht="13.8" hidden="false" customHeight="false" outlineLevel="0" collapsed="false">
      <c r="A8876" s="0" t="s">
        <v>8881</v>
      </c>
      <c r="B8876" s="2" t="n">
        <v>38.057961</v>
      </c>
      <c r="C8876" s="2" t="n">
        <v>9.003274</v>
      </c>
      <c r="D8876" s="2" t="n">
        <v>30.862833</v>
      </c>
      <c r="E8876" s="2" t="n">
        <v>8.470721</v>
      </c>
      <c r="F8876" s="2" t="n">
        <v>261.43045</v>
      </c>
      <c r="G8876" s="2" t="n">
        <v>0.762975</v>
      </c>
    </row>
    <row r="8877" customFormat="false" ht="13.8" hidden="false" customHeight="false" outlineLevel="0" collapsed="false">
      <c r="A8877" s="0" t="s">
        <v>8882</v>
      </c>
      <c r="B8877" s="2" t="n">
        <v>38.153557</v>
      </c>
      <c r="C8877" s="2" t="n">
        <v>8.987241</v>
      </c>
      <c r="D8877" s="2" t="n">
        <v>30.92672</v>
      </c>
      <c r="E8877" s="2" t="n">
        <v>8.480315</v>
      </c>
      <c r="F8877" s="2" t="n">
        <v>262.268341</v>
      </c>
      <c r="G8877" s="2" t="n">
        <v>0.764864</v>
      </c>
    </row>
    <row r="8878" customFormat="false" ht="13.8" hidden="false" customHeight="false" outlineLevel="0" collapsed="false">
      <c r="A8878" s="0" t="s">
        <v>8883</v>
      </c>
      <c r="B8878" s="2" t="n">
        <v>38.123451</v>
      </c>
      <c r="C8878" s="2" t="n">
        <v>8.990736</v>
      </c>
      <c r="D8878" s="2" t="n">
        <v>30.965837</v>
      </c>
      <c r="E8878" s="2" t="n">
        <v>8.462025</v>
      </c>
      <c r="F8878" s="2" t="n">
        <v>262.033691</v>
      </c>
      <c r="G8878" s="2" t="n">
        <v>0.764486</v>
      </c>
    </row>
    <row r="8879" customFormat="false" ht="13.8" hidden="false" customHeight="false" outlineLevel="0" collapsed="false">
      <c r="A8879" s="0" t="s">
        <v>8884</v>
      </c>
      <c r="B8879" s="2" t="n">
        <v>38.174416</v>
      </c>
      <c r="C8879" s="2" t="n">
        <v>8.992586</v>
      </c>
      <c r="D8879" s="2" t="n">
        <v>30.943499</v>
      </c>
      <c r="E8879" s="2" t="n">
        <v>8.479987</v>
      </c>
      <c r="F8879" s="2" t="n">
        <v>262.400482</v>
      </c>
      <c r="G8879" s="2" t="n">
        <v>0.764377</v>
      </c>
    </row>
    <row r="8880" customFormat="false" ht="13.8" hidden="false" customHeight="false" outlineLevel="0" collapsed="false">
      <c r="A8880" s="0" t="s">
        <v>8885</v>
      </c>
      <c r="B8880" s="2" t="n">
        <v>38.085674</v>
      </c>
      <c r="C8880" s="2" t="n">
        <v>8.981562</v>
      </c>
      <c r="D8880" s="2" t="n">
        <v>30.91378</v>
      </c>
      <c r="E8880" s="2" t="n">
        <v>8.460397</v>
      </c>
      <c r="F8880" s="2" t="n">
        <v>261.542847</v>
      </c>
      <c r="G8880" s="2" t="n">
        <v>0.764591</v>
      </c>
    </row>
    <row r="8881" customFormat="false" ht="13.8" hidden="false" customHeight="false" outlineLevel="0" collapsed="false">
      <c r="A8881" s="0" t="s">
        <v>8886</v>
      </c>
      <c r="B8881" s="2" t="n">
        <v>38.131855</v>
      </c>
      <c r="C8881" s="2" t="n">
        <v>9.008711</v>
      </c>
      <c r="D8881" s="2" t="n">
        <v>30.983318</v>
      </c>
      <c r="E8881" s="2" t="n">
        <v>8.479897</v>
      </c>
      <c r="F8881" s="2" t="n">
        <v>262.735352</v>
      </c>
      <c r="G8881" s="2" t="n">
        <v>0.764835</v>
      </c>
    </row>
    <row r="8882" customFormat="false" ht="13.8" hidden="false" customHeight="false" outlineLevel="0" collapsed="false">
      <c r="A8882" s="0" t="s">
        <v>8887</v>
      </c>
      <c r="B8882" s="2" t="n">
        <v>38.183655</v>
      </c>
      <c r="C8882" s="2" t="n">
        <v>9.015692</v>
      </c>
      <c r="D8882" s="2" t="n">
        <v>31.022499</v>
      </c>
      <c r="E8882" s="2" t="n">
        <v>8.476198</v>
      </c>
      <c r="F8882" s="2" t="n">
        <v>262.95285</v>
      </c>
      <c r="G8882" s="2" t="n">
        <v>0.763838</v>
      </c>
    </row>
    <row r="8883" customFormat="false" ht="13.8" hidden="false" customHeight="false" outlineLevel="0" collapsed="false">
      <c r="A8883" s="0" t="s">
        <v>8888</v>
      </c>
      <c r="B8883" s="2" t="n">
        <v>38.00238</v>
      </c>
      <c r="C8883" s="2" t="n">
        <v>9.008554</v>
      </c>
      <c r="D8883" s="2" t="n">
        <v>30.89308</v>
      </c>
      <c r="E8883" s="2" t="n">
        <v>8.46975</v>
      </c>
      <c r="F8883" s="2" t="n">
        <v>261.656677</v>
      </c>
      <c r="G8883" s="2" t="n">
        <v>0.764304</v>
      </c>
    </row>
    <row r="8884" customFormat="false" ht="13.8" hidden="false" customHeight="false" outlineLevel="0" collapsed="false">
      <c r="A8884" s="0" t="s">
        <v>8889</v>
      </c>
      <c r="B8884" s="2" t="n">
        <v>38.183289</v>
      </c>
      <c r="C8884" s="2" t="n">
        <v>9.031965</v>
      </c>
      <c r="D8884" s="2" t="n">
        <v>30.933371</v>
      </c>
      <c r="E8884" s="2" t="n">
        <v>8.513196</v>
      </c>
      <c r="F8884" s="2" t="n">
        <v>263.341858</v>
      </c>
      <c r="G8884" s="2" t="n">
        <v>0.763597</v>
      </c>
    </row>
    <row r="8885" customFormat="false" ht="13.8" hidden="false" customHeight="false" outlineLevel="0" collapsed="false">
      <c r="A8885" s="0" t="s">
        <v>8890</v>
      </c>
      <c r="B8885" s="2" t="n">
        <v>38.058506</v>
      </c>
      <c r="C8885" s="2" t="n">
        <v>9.028521</v>
      </c>
      <c r="D8885" s="2" t="n">
        <v>30.93972</v>
      </c>
      <c r="E8885" s="2" t="n">
        <v>8.465114</v>
      </c>
      <c r="F8885" s="2" t="n">
        <v>261.908234</v>
      </c>
      <c r="G8885" s="2" t="n">
        <v>0.762221</v>
      </c>
    </row>
    <row r="8886" customFormat="false" ht="13.8" hidden="false" customHeight="false" outlineLevel="0" collapsed="false">
      <c r="A8886" s="0" t="s">
        <v>8891</v>
      </c>
      <c r="B8886" s="2" t="n">
        <v>38.012241</v>
      </c>
      <c r="C8886" s="2" t="n">
        <v>8.985003</v>
      </c>
      <c r="D8886" s="2" t="n">
        <v>30.900953</v>
      </c>
      <c r="E8886" s="2" t="n">
        <v>8.459891</v>
      </c>
      <c r="F8886" s="2" t="n">
        <v>261.418701</v>
      </c>
      <c r="G8886" s="2" t="n">
        <v>0.765411</v>
      </c>
    </row>
    <row r="8887" customFormat="false" ht="13.8" hidden="false" customHeight="false" outlineLevel="0" collapsed="false">
      <c r="A8887" s="0" t="s">
        <v>8892</v>
      </c>
      <c r="B8887" s="2" t="n">
        <v>38.131874</v>
      </c>
      <c r="C8887" s="2" t="n">
        <v>9.019716</v>
      </c>
      <c r="D8887" s="2" t="n">
        <v>30.958241</v>
      </c>
      <c r="E8887" s="2" t="n">
        <v>8.469825</v>
      </c>
      <c r="F8887" s="2" t="n">
        <v>262.210876</v>
      </c>
      <c r="G8887" s="2" t="n">
        <v>0.762377</v>
      </c>
    </row>
    <row r="8888" customFormat="false" ht="13.8" hidden="false" customHeight="false" outlineLevel="0" collapsed="false">
      <c r="A8888" s="0" t="s">
        <v>8893</v>
      </c>
      <c r="B8888" s="2" t="n">
        <v>38.039894</v>
      </c>
      <c r="C8888" s="2" t="n">
        <v>8.984538</v>
      </c>
      <c r="D8888" s="2" t="n">
        <v>30.895388</v>
      </c>
      <c r="E8888" s="2" t="n">
        <v>8.455734</v>
      </c>
      <c r="F8888" s="2" t="n">
        <v>261.243195</v>
      </c>
      <c r="G8888" s="2" t="n">
        <v>0.764381</v>
      </c>
    </row>
    <row r="8889" customFormat="false" ht="13.8" hidden="false" customHeight="false" outlineLevel="0" collapsed="false">
      <c r="A8889" s="0" t="s">
        <v>8894</v>
      </c>
      <c r="B8889" s="2" t="n">
        <v>38.21027</v>
      </c>
      <c r="C8889" s="2" t="n">
        <v>9.036228</v>
      </c>
      <c r="D8889" s="2" t="n">
        <v>31.022579</v>
      </c>
      <c r="E8889" s="2" t="n">
        <v>8.526755</v>
      </c>
      <c r="F8889" s="2" t="n">
        <v>264.521942</v>
      </c>
      <c r="G8889" s="2" t="n">
        <v>0.766116</v>
      </c>
    </row>
    <row r="8890" customFormat="false" ht="13.8" hidden="false" customHeight="false" outlineLevel="0" collapsed="false">
      <c r="A8890" s="0" t="s">
        <v>8895</v>
      </c>
      <c r="B8890" s="2" t="n">
        <v>38.040905</v>
      </c>
      <c r="C8890" s="2" t="n">
        <v>9.020834</v>
      </c>
      <c r="D8890" s="2" t="n">
        <v>30.976528</v>
      </c>
      <c r="E8890" s="2" t="n">
        <v>8.487173</v>
      </c>
      <c r="F8890" s="2" t="n">
        <v>262.903168</v>
      </c>
      <c r="G8890" s="2" t="n">
        <v>0.766123</v>
      </c>
    </row>
    <row r="8891" customFormat="false" ht="13.8" hidden="false" customHeight="false" outlineLevel="0" collapsed="false">
      <c r="A8891" s="0" t="s">
        <v>8896</v>
      </c>
      <c r="B8891" s="2" t="n">
        <v>38.051556</v>
      </c>
      <c r="C8891" s="2" t="n">
        <v>9.005494</v>
      </c>
      <c r="D8891" s="2" t="n">
        <v>30.920433</v>
      </c>
      <c r="E8891" s="2" t="n">
        <v>8.475095</v>
      </c>
      <c r="F8891" s="2" t="n">
        <v>262.053589</v>
      </c>
      <c r="G8891" s="2" t="n">
        <v>0.764734</v>
      </c>
    </row>
    <row r="8892" customFormat="false" ht="13.8" hidden="false" customHeight="false" outlineLevel="0" collapsed="false">
      <c r="A8892" s="0" t="s">
        <v>8897</v>
      </c>
      <c r="B8892" s="2" t="n">
        <v>38.101181</v>
      </c>
      <c r="C8892" s="2" t="n">
        <v>9.022215</v>
      </c>
      <c r="D8892" s="2" t="n">
        <v>30.938776</v>
      </c>
      <c r="E8892" s="2" t="n">
        <v>8.485614</v>
      </c>
      <c r="F8892" s="2" t="n">
        <v>262.534515</v>
      </c>
      <c r="G8892" s="2" t="n">
        <v>0.763721</v>
      </c>
    </row>
    <row r="8893" customFormat="false" ht="13.8" hidden="false" customHeight="false" outlineLevel="0" collapsed="false">
      <c r="A8893" s="0" t="s">
        <v>8898</v>
      </c>
      <c r="B8893" s="2" t="n">
        <v>38.187954</v>
      </c>
      <c r="C8893" s="2" t="n">
        <v>9.028723</v>
      </c>
      <c r="D8893" s="2" t="n">
        <v>30.987377</v>
      </c>
      <c r="E8893" s="2" t="n">
        <v>8.502662</v>
      </c>
      <c r="F8893" s="2" t="n">
        <v>263.475189</v>
      </c>
      <c r="G8893" s="2" t="n">
        <v>0.764165</v>
      </c>
    </row>
    <row r="8894" customFormat="false" ht="13.8" hidden="false" customHeight="false" outlineLevel="0" collapsed="false">
      <c r="A8894" s="0" t="s">
        <v>8899</v>
      </c>
      <c r="B8894" s="2" t="n">
        <v>38.055988</v>
      </c>
      <c r="C8894" s="2" t="n">
        <v>8.992189</v>
      </c>
      <c r="D8894" s="2" t="n">
        <v>30.906776</v>
      </c>
      <c r="E8894" s="2" t="n">
        <v>8.45046</v>
      </c>
      <c r="F8894" s="2" t="n">
        <v>261.176483</v>
      </c>
      <c r="G8894" s="2" t="n">
        <v>0.763213</v>
      </c>
    </row>
    <row r="8895" customFormat="false" ht="13.8" hidden="false" customHeight="false" outlineLevel="0" collapsed="false">
      <c r="A8895" s="0" t="s">
        <v>8900</v>
      </c>
      <c r="B8895" s="2" t="n">
        <v>38.178646</v>
      </c>
      <c r="C8895" s="2" t="n">
        <v>9.015989</v>
      </c>
      <c r="D8895" s="2" t="n">
        <v>31.119131</v>
      </c>
      <c r="E8895" s="2" t="n">
        <v>8.496229</v>
      </c>
      <c r="F8895" s="2" t="n">
        <v>264.395264</v>
      </c>
      <c r="G8895" s="2" t="n">
        <v>0.768104</v>
      </c>
    </row>
    <row r="8896" customFormat="false" ht="13.8" hidden="false" customHeight="false" outlineLevel="0" collapsed="false">
      <c r="A8896" s="0" t="s">
        <v>8901</v>
      </c>
      <c r="B8896" s="2" t="n">
        <v>38.041664</v>
      </c>
      <c r="C8896" s="2" t="n">
        <v>9.00497</v>
      </c>
      <c r="D8896" s="2" t="n">
        <v>30.957533</v>
      </c>
      <c r="E8896" s="2" t="n">
        <v>8.455418</v>
      </c>
      <c r="F8896" s="2" t="n">
        <v>261.758881</v>
      </c>
      <c r="G8896" s="2" t="n">
        <v>0.764117</v>
      </c>
    </row>
    <row r="8897" customFormat="false" ht="13.8" hidden="false" customHeight="false" outlineLevel="0" collapsed="false">
      <c r="A8897" s="0" t="s">
        <v>8902</v>
      </c>
      <c r="B8897" s="2" t="n">
        <v>38.06258</v>
      </c>
      <c r="C8897" s="2" t="n">
        <v>8.996057</v>
      </c>
      <c r="D8897" s="2" t="n">
        <v>30.946571</v>
      </c>
      <c r="E8897" s="2" t="n">
        <v>8.469347</v>
      </c>
      <c r="F8897" s="2" t="n">
        <v>262.09726</v>
      </c>
      <c r="G8897" s="2" t="n">
        <v>0.765442</v>
      </c>
    </row>
    <row r="8898" customFormat="false" ht="13.8" hidden="false" customHeight="false" outlineLevel="0" collapsed="false">
      <c r="A8898" s="0" t="s">
        <v>8903</v>
      </c>
      <c r="B8898" s="2" t="n">
        <v>38.16465</v>
      </c>
      <c r="C8898" s="2" t="n">
        <v>9.04071</v>
      </c>
      <c r="D8898" s="2" t="n">
        <v>31.022448</v>
      </c>
      <c r="E8898" s="2" t="n">
        <v>8.484432</v>
      </c>
      <c r="F8898" s="2" t="n">
        <v>263.207855</v>
      </c>
      <c r="G8898" s="2" t="n">
        <v>0.762843</v>
      </c>
    </row>
    <row r="8899" customFormat="false" ht="13.8" hidden="false" customHeight="false" outlineLevel="0" collapsed="false">
      <c r="A8899" s="0" t="s">
        <v>8904</v>
      </c>
      <c r="B8899" s="2" t="n">
        <v>38.273586</v>
      </c>
      <c r="C8899" s="2" t="n">
        <v>9.082911</v>
      </c>
      <c r="D8899" s="2" t="n">
        <v>31.02953</v>
      </c>
      <c r="E8899" s="2" t="n">
        <v>8.540565</v>
      </c>
      <c r="F8899" s="2" t="n">
        <v>265.009705</v>
      </c>
      <c r="G8899" s="2" t="n">
        <v>0.76232</v>
      </c>
    </row>
    <row r="8900" customFormat="false" ht="13.8" hidden="false" customHeight="false" outlineLevel="0" collapsed="false">
      <c r="A8900" s="0" t="s">
        <v>8905</v>
      </c>
      <c r="B8900" s="2" t="n">
        <v>38.214329</v>
      </c>
      <c r="C8900" s="2" t="n">
        <v>8.998418</v>
      </c>
      <c r="D8900" s="2" t="n">
        <v>31.023382</v>
      </c>
      <c r="E8900" s="2" t="n">
        <v>8.489957</v>
      </c>
      <c r="F8900" s="2" t="n">
        <v>263.387177</v>
      </c>
      <c r="G8900" s="2" t="n">
        <v>0.765953</v>
      </c>
    </row>
    <row r="8901" customFormat="false" ht="13.8" hidden="false" customHeight="false" outlineLevel="0" collapsed="false">
      <c r="A8901" s="0" t="s">
        <v>8906</v>
      </c>
      <c r="B8901" s="2" t="n">
        <v>38.105846</v>
      </c>
      <c r="C8901" s="2" t="n">
        <v>9.001133</v>
      </c>
      <c r="D8901" s="2" t="n">
        <v>31.008978</v>
      </c>
      <c r="E8901" s="2" t="n">
        <v>8.471228</v>
      </c>
      <c r="F8901" s="2" t="n">
        <v>262.684113</v>
      </c>
      <c r="G8901" s="2" t="n">
        <v>0.765852</v>
      </c>
    </row>
    <row r="8902" customFormat="false" ht="13.8" hidden="false" customHeight="false" outlineLevel="0" collapsed="false">
      <c r="A8902" s="0" t="s">
        <v>8907</v>
      </c>
      <c r="B8902" s="2" t="n">
        <v>38.042896</v>
      </c>
      <c r="C8902" s="2" t="n">
        <v>9.010561</v>
      </c>
      <c r="D8902" s="2" t="n">
        <v>30.933504</v>
      </c>
      <c r="E8902" s="2" t="n">
        <v>8.476468</v>
      </c>
      <c r="F8902" s="2" t="n">
        <v>262.206848</v>
      </c>
      <c r="G8902" s="2" t="n">
        <v>0.764925</v>
      </c>
    </row>
    <row r="8903" customFormat="false" ht="13.8" hidden="false" customHeight="false" outlineLevel="0" collapsed="false">
      <c r="A8903" s="0" t="s">
        <v>8908</v>
      </c>
      <c r="B8903" s="2" t="n">
        <v>38.269192</v>
      </c>
      <c r="C8903" s="2" t="n">
        <v>9.015566</v>
      </c>
      <c r="D8903" s="2" t="n">
        <v>31.039608</v>
      </c>
      <c r="E8903" s="2" t="n">
        <v>8.49106</v>
      </c>
      <c r="F8903" s="2" t="n">
        <v>263.559174</v>
      </c>
      <c r="G8903" s="2" t="n">
        <v>0.763899</v>
      </c>
    </row>
    <row r="8904" customFormat="false" ht="13.8" hidden="false" customHeight="false" outlineLevel="0" collapsed="false">
      <c r="A8904" s="0" t="s">
        <v>8909</v>
      </c>
      <c r="B8904" s="2" t="n">
        <v>38.057926</v>
      </c>
      <c r="C8904" s="2" t="n">
        <v>9.005796</v>
      </c>
      <c r="D8904" s="2" t="n">
        <v>30.978422</v>
      </c>
      <c r="E8904" s="2" t="n">
        <v>8.469939</v>
      </c>
      <c r="F8904" s="2" t="n">
        <v>262.385345</v>
      </c>
      <c r="G8904" s="2" t="n">
        <v>0.765548</v>
      </c>
    </row>
    <row r="8905" customFormat="false" ht="13.8" hidden="false" customHeight="false" outlineLevel="0" collapsed="false">
      <c r="A8905" s="0" t="s">
        <v>8910</v>
      </c>
      <c r="B8905" s="2" t="n">
        <v>38.019611</v>
      </c>
      <c r="C8905" s="2" t="n">
        <v>8.993163</v>
      </c>
      <c r="D8905" s="2" t="n">
        <v>30.889748</v>
      </c>
      <c r="E8905" s="2" t="n">
        <v>8.470654</v>
      </c>
      <c r="F8905" s="2" t="n">
        <v>261.656372</v>
      </c>
      <c r="G8905" s="2" t="n">
        <v>0.765264</v>
      </c>
    </row>
    <row r="8906" customFormat="false" ht="13.8" hidden="false" customHeight="false" outlineLevel="0" collapsed="false">
      <c r="A8906" s="0" t="s">
        <v>8911</v>
      </c>
      <c r="B8906" s="2" t="n">
        <v>38.083748</v>
      </c>
      <c r="C8906" s="2" t="n">
        <v>9.060674</v>
      </c>
      <c r="D8906" s="2" t="n">
        <v>30.855188</v>
      </c>
      <c r="E8906" s="2" t="n">
        <v>8.513626</v>
      </c>
      <c r="F8906" s="2" t="n">
        <v>262.689545</v>
      </c>
      <c r="G8906" s="2" t="n">
        <v>0.761277</v>
      </c>
    </row>
    <row r="8907" customFormat="false" ht="13.8" hidden="false" customHeight="false" outlineLevel="0" collapsed="false">
      <c r="A8907" s="0" t="s">
        <v>8912</v>
      </c>
      <c r="B8907" s="2" t="n">
        <v>38.129276</v>
      </c>
      <c r="C8907" s="2" t="n">
        <v>9.055394</v>
      </c>
      <c r="D8907" s="2" t="n">
        <v>30.953156</v>
      </c>
      <c r="E8907" s="2" t="n">
        <v>8.50943</v>
      </c>
      <c r="F8907" s="2" t="n">
        <v>263.393707</v>
      </c>
      <c r="G8907" s="2" t="n">
        <v>0.762851</v>
      </c>
    </row>
    <row r="8908" customFormat="false" ht="13.8" hidden="false" customHeight="false" outlineLevel="0" collapsed="false">
      <c r="A8908" s="0" t="s">
        <v>8913</v>
      </c>
      <c r="B8908" s="2" t="n">
        <v>38.078991</v>
      </c>
      <c r="C8908" s="2" t="n">
        <v>9.046732</v>
      </c>
      <c r="D8908" s="2" t="n">
        <v>30.850996</v>
      </c>
      <c r="E8908" s="2" t="n">
        <v>8.507093</v>
      </c>
      <c r="F8908" s="2" t="n">
        <v>262.452301</v>
      </c>
      <c r="G8908" s="2" t="n">
        <v>0.761857</v>
      </c>
    </row>
    <row r="8909" customFormat="false" ht="13.8" hidden="false" customHeight="false" outlineLevel="0" collapsed="false">
      <c r="A8909" s="0" t="s">
        <v>8914</v>
      </c>
      <c r="B8909" s="2" t="n">
        <v>38.094822</v>
      </c>
      <c r="C8909" s="2" t="n">
        <v>9.039488</v>
      </c>
      <c r="D8909" s="2" t="n">
        <v>30.889338</v>
      </c>
      <c r="E8909" s="2" t="n">
        <v>8.51126</v>
      </c>
      <c r="F8909" s="2" t="n">
        <v>262.907196</v>
      </c>
      <c r="G8909" s="2" t="n">
        <v>0.763471</v>
      </c>
    </row>
    <row r="8910" customFormat="false" ht="13.8" hidden="false" customHeight="false" outlineLevel="0" collapsed="false">
      <c r="A8910" s="0" t="s">
        <v>8915</v>
      </c>
      <c r="B8910" s="2" t="n">
        <v>38.050495</v>
      </c>
      <c r="C8910" s="2" t="n">
        <v>9.039046</v>
      </c>
      <c r="D8910" s="2" t="n">
        <v>30.874678</v>
      </c>
      <c r="E8910" s="2" t="n">
        <v>8.493342</v>
      </c>
      <c r="F8910" s="2" t="n">
        <v>262.229218</v>
      </c>
      <c r="G8910" s="2" t="n">
        <v>0.762427</v>
      </c>
    </row>
    <row r="8911" customFormat="false" ht="13.8" hidden="false" customHeight="false" outlineLevel="0" collapsed="false">
      <c r="A8911" s="0" t="s">
        <v>8916</v>
      </c>
      <c r="B8911" s="2" t="n">
        <v>38.135437</v>
      </c>
      <c r="C8911" s="2" t="n">
        <v>9.028041</v>
      </c>
      <c r="D8911" s="2" t="n">
        <v>30.941103</v>
      </c>
      <c r="E8911" s="2" t="n">
        <v>8.501411</v>
      </c>
      <c r="F8911" s="2" t="n">
        <v>263.04306</v>
      </c>
      <c r="G8911" s="2" t="n">
        <v>0.76402</v>
      </c>
    </row>
    <row r="8912" customFormat="false" ht="13.8" hidden="false" customHeight="false" outlineLevel="0" collapsed="false">
      <c r="A8912" s="0" t="s">
        <v>8917</v>
      </c>
      <c r="B8912" s="2" t="n">
        <v>38.108776</v>
      </c>
      <c r="C8912" s="2" t="n">
        <v>9.021384</v>
      </c>
      <c r="D8912" s="2" t="n">
        <v>30.919399</v>
      </c>
      <c r="E8912" s="2" t="n">
        <v>8.493413</v>
      </c>
      <c r="F8912" s="2" t="n">
        <v>262.611237</v>
      </c>
      <c r="G8912" s="2" t="n">
        <v>0.763862</v>
      </c>
    </row>
    <row r="8913" customFormat="false" ht="13.8" hidden="false" customHeight="false" outlineLevel="0" collapsed="false">
      <c r="A8913" s="0" t="s">
        <v>8918</v>
      </c>
      <c r="B8913" s="2" t="n">
        <v>38.018864</v>
      </c>
      <c r="C8913" s="2" t="n">
        <v>9.050274</v>
      </c>
      <c r="D8913" s="2" t="n">
        <v>30.848141</v>
      </c>
      <c r="E8913" s="2" t="n">
        <v>8.515497</v>
      </c>
      <c r="F8913" s="2" t="n">
        <v>262.687256</v>
      </c>
      <c r="G8913" s="2" t="n">
        <v>0.763446</v>
      </c>
    </row>
    <row r="8914" customFormat="false" ht="13.8" hidden="false" customHeight="false" outlineLevel="0" collapsed="false">
      <c r="A8914" s="0" t="s">
        <v>8919</v>
      </c>
      <c r="B8914" s="2" t="n">
        <v>38.073612</v>
      </c>
      <c r="C8914" s="2" t="n">
        <v>9.008376</v>
      </c>
      <c r="D8914" s="2" t="n">
        <v>30.902002</v>
      </c>
      <c r="E8914" s="2" t="n">
        <v>8.476322</v>
      </c>
      <c r="F8914" s="2" t="n">
        <v>261.935333</v>
      </c>
      <c r="G8914" s="2" t="n">
        <v>0.763701</v>
      </c>
    </row>
    <row r="8915" customFormat="false" ht="13.8" hidden="false" customHeight="false" outlineLevel="0" collapsed="false">
      <c r="A8915" s="0" t="s">
        <v>8920</v>
      </c>
      <c r="B8915" s="2" t="n">
        <v>37.976826</v>
      </c>
      <c r="C8915" s="2" t="n">
        <v>9.026416</v>
      </c>
      <c r="D8915" s="2" t="n">
        <v>30.902941</v>
      </c>
      <c r="E8915" s="2" t="n">
        <v>8.469232</v>
      </c>
      <c r="F8915" s="2" t="n">
        <v>261.724152</v>
      </c>
      <c r="G8915" s="2" t="n">
        <v>0.763501</v>
      </c>
    </row>
    <row r="8916" customFormat="false" ht="13.8" hidden="false" customHeight="false" outlineLevel="0" collapsed="false">
      <c r="A8916" s="0" t="s">
        <v>8921</v>
      </c>
      <c r="B8916" s="2" t="n">
        <v>38.040932</v>
      </c>
      <c r="C8916" s="2" t="n">
        <v>9.067726</v>
      </c>
      <c r="D8916" s="2" t="n">
        <v>30.945913</v>
      </c>
      <c r="E8916" s="2" t="n">
        <v>8.481726</v>
      </c>
      <c r="F8916" s="2" t="n">
        <v>262.474762</v>
      </c>
      <c r="G8916" s="2" t="n">
        <v>0.760918</v>
      </c>
    </row>
    <row r="8917" customFormat="false" ht="13.8" hidden="false" customHeight="false" outlineLevel="0" collapsed="false">
      <c r="A8917" s="0" t="s">
        <v>8922</v>
      </c>
      <c r="B8917" s="2" t="n">
        <v>38.088276</v>
      </c>
      <c r="C8917" s="2" t="n">
        <v>9.010428</v>
      </c>
      <c r="D8917" s="2" t="n">
        <v>30.973734</v>
      </c>
      <c r="E8917" s="2" t="n">
        <v>8.475533</v>
      </c>
      <c r="F8917" s="2" t="n">
        <v>262.51889</v>
      </c>
      <c r="G8917" s="2" t="n">
        <v>0.764934</v>
      </c>
    </row>
    <row r="8918" customFormat="false" ht="13.8" hidden="false" customHeight="false" outlineLevel="0" collapsed="false">
      <c r="A8918" s="0" t="s">
        <v>8923</v>
      </c>
      <c r="B8918" s="2" t="n">
        <v>38.128376</v>
      </c>
      <c r="C8918" s="2" t="n">
        <v>8.996403</v>
      </c>
      <c r="D8918" s="2" t="n">
        <v>30.991079</v>
      </c>
      <c r="E8918" s="2" t="n">
        <v>8.459884</v>
      </c>
      <c r="F8918" s="2" t="n">
        <v>262.180939</v>
      </c>
      <c r="G8918" s="2" t="n">
        <v>0.764335</v>
      </c>
    </row>
    <row r="8919" customFormat="false" ht="13.8" hidden="false" customHeight="false" outlineLevel="0" collapsed="false">
      <c r="A8919" s="0" t="s">
        <v>8924</v>
      </c>
      <c r="B8919" s="2" t="n">
        <v>38.107246</v>
      </c>
      <c r="C8919" s="2" t="n">
        <v>9.067777</v>
      </c>
      <c r="D8919" s="2" t="n">
        <v>30.998951</v>
      </c>
      <c r="E8919" s="2" t="n">
        <v>8.503633</v>
      </c>
      <c r="F8919" s="2" t="n">
        <v>263.603699</v>
      </c>
      <c r="G8919" s="2" t="n">
        <v>0.762857</v>
      </c>
    </row>
    <row r="8920" customFormat="false" ht="13.8" hidden="false" customHeight="false" outlineLevel="0" collapsed="false">
      <c r="A8920" s="0" t="s">
        <v>8925</v>
      </c>
      <c r="B8920" s="2" t="n">
        <v>38.055603</v>
      </c>
      <c r="C8920" s="2" t="n">
        <v>9.014562</v>
      </c>
      <c r="D8920" s="2" t="n">
        <v>30.992941</v>
      </c>
      <c r="E8920" s="2" t="n">
        <v>8.479881</v>
      </c>
      <c r="F8920" s="2" t="n">
        <v>262.816467</v>
      </c>
      <c r="G8920" s="2" t="n">
        <v>0.766107</v>
      </c>
    </row>
    <row r="8921" customFormat="false" ht="13.8" hidden="false" customHeight="false" outlineLevel="0" collapsed="false">
      <c r="A8921" s="0" t="s">
        <v>8926</v>
      </c>
      <c r="B8921" s="2" t="n">
        <v>38.085007</v>
      </c>
      <c r="C8921" s="2" t="n">
        <v>8.9947</v>
      </c>
      <c r="D8921" s="2" t="n">
        <v>31.00453</v>
      </c>
      <c r="E8921" s="2" t="n">
        <v>8.449018</v>
      </c>
      <c r="F8921" s="2" t="n">
        <v>261.957825</v>
      </c>
      <c r="G8921" s="2" t="n">
        <v>0.764699</v>
      </c>
    </row>
    <row r="8922" customFormat="false" ht="13.8" hidden="false" customHeight="false" outlineLevel="0" collapsed="false">
      <c r="A8922" s="0" t="s">
        <v>8927</v>
      </c>
      <c r="B8922" s="2" t="n">
        <v>38.096451</v>
      </c>
      <c r="C8922" s="2" t="n">
        <v>8.998874</v>
      </c>
      <c r="D8922" s="2" t="n">
        <v>31.018112</v>
      </c>
      <c r="E8922" s="2" t="n">
        <v>8.46233</v>
      </c>
      <c r="F8922" s="2" t="n">
        <v>262.485504</v>
      </c>
      <c r="G8922" s="2" t="n">
        <v>0.765654</v>
      </c>
    </row>
    <row r="8923" customFormat="false" ht="13.8" hidden="false" customHeight="false" outlineLevel="0" collapsed="false">
      <c r="A8923" s="0" t="s">
        <v>8928</v>
      </c>
      <c r="B8923" s="2" t="n">
        <v>38.10857</v>
      </c>
      <c r="C8923" s="2" t="n">
        <v>9.023404</v>
      </c>
      <c r="D8923" s="2" t="n">
        <v>31.032965</v>
      </c>
      <c r="E8923" s="2" t="n">
        <v>8.487511</v>
      </c>
      <c r="F8923" s="2" t="n">
        <v>263.392609</v>
      </c>
      <c r="G8923" s="2" t="n">
        <v>0.765968</v>
      </c>
    </row>
    <row r="8924" customFormat="false" ht="13.8" hidden="false" customHeight="false" outlineLevel="0" collapsed="false">
      <c r="A8924" s="0" t="s">
        <v>8929</v>
      </c>
      <c r="B8924" s="2" t="n">
        <v>38.129951</v>
      </c>
      <c r="C8924" s="2" t="n">
        <v>9.015014</v>
      </c>
      <c r="D8924" s="2" t="n">
        <v>31.018303</v>
      </c>
      <c r="E8924" s="2" t="n">
        <v>8.487705</v>
      </c>
      <c r="F8924" s="2" t="n">
        <v>263.2742</v>
      </c>
      <c r="G8924" s="2" t="n">
        <v>0.765906</v>
      </c>
    </row>
    <row r="8925" customFormat="false" ht="13.8" hidden="false" customHeight="false" outlineLevel="0" collapsed="false">
      <c r="A8925" s="0" t="s">
        <v>8930</v>
      </c>
      <c r="B8925" s="2" t="n">
        <v>38.118504</v>
      </c>
      <c r="C8925" s="2" t="n">
        <v>9.017373</v>
      </c>
      <c r="D8925" s="2" t="n">
        <v>31.025204</v>
      </c>
      <c r="E8925" s="2" t="n">
        <v>8.479518</v>
      </c>
      <c r="F8925" s="2" t="n">
        <v>263.078766</v>
      </c>
      <c r="G8925" s="2" t="n">
        <v>0.765367</v>
      </c>
    </row>
    <row r="8926" customFormat="false" ht="13.8" hidden="false" customHeight="false" outlineLevel="0" collapsed="false">
      <c r="A8926" s="0" t="s">
        <v>8931</v>
      </c>
      <c r="B8926" s="2" t="n">
        <v>38.182381</v>
      </c>
      <c r="C8926" s="2" t="n">
        <v>8.986428</v>
      </c>
      <c r="D8926" s="2" t="n">
        <v>31.036879</v>
      </c>
      <c r="E8926" s="2" t="n">
        <v>8.453533</v>
      </c>
      <c r="F8926" s="2" t="n">
        <v>262.371277</v>
      </c>
      <c r="G8926" s="2" t="n">
        <v>0.764656</v>
      </c>
    </row>
    <row r="8927" customFormat="false" ht="13.8" hidden="false" customHeight="false" outlineLevel="0" collapsed="false">
      <c r="A8927" s="0" t="s">
        <v>8932</v>
      </c>
      <c r="B8927" s="2" t="n">
        <v>38.006744</v>
      </c>
      <c r="C8927" s="2" t="n">
        <v>9.016813</v>
      </c>
      <c r="D8927" s="2" t="n">
        <v>31.010263</v>
      </c>
      <c r="E8927" s="2" t="n">
        <v>8.491249</v>
      </c>
      <c r="F8927" s="2" t="n">
        <v>263.315857</v>
      </c>
      <c r="G8927" s="2" t="n">
        <v>0.768357</v>
      </c>
    </row>
    <row r="8928" customFormat="false" ht="13.8" hidden="false" customHeight="false" outlineLevel="0" collapsed="false">
      <c r="A8928" s="0" t="s">
        <v>8933</v>
      </c>
      <c r="B8928" s="2" t="n">
        <v>38.11261</v>
      </c>
      <c r="C8928" s="2" t="n">
        <v>9.036569</v>
      </c>
      <c r="D8928" s="2" t="n">
        <v>30.920288</v>
      </c>
      <c r="E8928" s="2" t="n">
        <v>8.493567</v>
      </c>
      <c r="F8928" s="2" t="n">
        <v>262.623535</v>
      </c>
      <c r="G8928" s="2" t="n">
        <v>0.762538</v>
      </c>
    </row>
    <row r="8929" customFormat="false" ht="13.8" hidden="false" customHeight="false" outlineLevel="0" collapsed="false">
      <c r="A8929" s="0" t="s">
        <v>8934</v>
      </c>
      <c r="B8929" s="2" t="n">
        <v>38.048931</v>
      </c>
      <c r="C8929" s="2" t="n">
        <v>8.988172</v>
      </c>
      <c r="D8929" s="2" t="n">
        <v>30.945044</v>
      </c>
      <c r="E8929" s="2" t="n">
        <v>8.4542</v>
      </c>
      <c r="F8929" s="2" t="n">
        <v>261.61557</v>
      </c>
      <c r="G8929" s="2" t="n">
        <v>0.764979</v>
      </c>
    </row>
    <row r="8930" customFormat="false" ht="13.8" hidden="false" customHeight="false" outlineLevel="0" collapsed="false">
      <c r="A8930" s="0" t="s">
        <v>8935</v>
      </c>
      <c r="B8930" s="2" t="n">
        <v>38.22823</v>
      </c>
      <c r="C8930" s="2" t="n">
        <v>9.009713</v>
      </c>
      <c r="D8930" s="2" t="n">
        <v>30.954384</v>
      </c>
      <c r="E8930" s="2" t="n">
        <v>8.426741</v>
      </c>
      <c r="F8930" s="2" t="n">
        <v>260.844574</v>
      </c>
      <c r="G8930" s="2" t="n">
        <v>0.757333</v>
      </c>
    </row>
    <row r="8931" customFormat="false" ht="13.8" hidden="false" customHeight="false" outlineLevel="0" collapsed="false">
      <c r="A8931" s="0" t="s">
        <v>8936</v>
      </c>
      <c r="B8931" s="2" t="n">
        <v>38.12426</v>
      </c>
      <c r="C8931" s="2" t="n">
        <v>9.012882</v>
      </c>
      <c r="D8931" s="2" t="n">
        <v>30.969872</v>
      </c>
      <c r="E8931" s="2" t="n">
        <v>8.446236</v>
      </c>
      <c r="F8931" s="2" t="n">
        <v>261.578827</v>
      </c>
      <c r="G8931" s="2" t="n">
        <v>0.761268</v>
      </c>
    </row>
    <row r="8932" customFormat="false" ht="13.8" hidden="false" customHeight="false" outlineLevel="0" collapsed="false">
      <c r="A8932" s="0" t="s">
        <v>8937</v>
      </c>
      <c r="B8932" s="2" t="n">
        <v>38.135693</v>
      </c>
      <c r="C8932" s="2" t="n">
        <v>9.036623</v>
      </c>
      <c r="D8932" s="2" t="n">
        <v>31.059286</v>
      </c>
      <c r="E8932" s="2" t="n">
        <v>8.482611</v>
      </c>
      <c r="F8932" s="2" t="n">
        <v>263.463837</v>
      </c>
      <c r="G8932" s="2" t="n">
        <v>0.76451</v>
      </c>
    </row>
    <row r="8933" customFormat="false" ht="13.8" hidden="false" customHeight="false" outlineLevel="0" collapsed="false">
      <c r="A8933" s="0" t="s">
        <v>8938</v>
      </c>
      <c r="B8933" s="2" t="n">
        <v>38.061081</v>
      </c>
      <c r="C8933" s="2" t="n">
        <v>9.019771</v>
      </c>
      <c r="D8933" s="2" t="n">
        <v>30.87903</v>
      </c>
      <c r="E8933" s="2" t="n">
        <v>8.435321</v>
      </c>
      <c r="F8933" s="2" t="n">
        <v>260.474518</v>
      </c>
      <c r="G8933" s="2" t="n">
        <v>0.758732</v>
      </c>
    </row>
    <row r="8934" customFormat="false" ht="13.8" hidden="false" customHeight="false" outlineLevel="0" collapsed="false">
      <c r="A8934" s="0" t="s">
        <v>8939</v>
      </c>
      <c r="B8934" s="2" t="n">
        <v>38.114609</v>
      </c>
      <c r="C8934" s="2" t="n">
        <v>9.009414</v>
      </c>
      <c r="D8934" s="2" t="n">
        <v>31.063253</v>
      </c>
      <c r="E8934" s="2" t="n">
        <v>8.434255</v>
      </c>
      <c r="F8934" s="2" t="n">
        <v>261.995392</v>
      </c>
      <c r="G8934" s="2" t="n">
        <v>0.762967</v>
      </c>
    </row>
    <row r="8935" customFormat="false" ht="13.8" hidden="false" customHeight="false" outlineLevel="0" collapsed="false">
      <c r="A8935" s="0" t="s">
        <v>8940</v>
      </c>
      <c r="B8935" s="2" t="n">
        <v>38.170937</v>
      </c>
      <c r="C8935" s="2" t="n">
        <v>9.031718</v>
      </c>
      <c r="D8935" s="2" t="n">
        <v>30.933651</v>
      </c>
      <c r="E8935" s="2" t="n">
        <v>8.456465</v>
      </c>
      <c r="F8935" s="2" t="n">
        <v>261.589325</v>
      </c>
      <c r="G8935" s="2" t="n">
        <v>0.758782</v>
      </c>
    </row>
    <row r="8936" customFormat="false" ht="13.8" hidden="false" customHeight="false" outlineLevel="0" collapsed="false">
      <c r="A8936" s="0" t="s">
        <v>8941</v>
      </c>
      <c r="B8936" s="2" t="n">
        <v>38.223125</v>
      </c>
      <c r="C8936" s="2" t="n">
        <v>9.038297</v>
      </c>
      <c r="D8936" s="2" t="n">
        <v>30.989433</v>
      </c>
      <c r="E8936" s="2" t="n">
        <v>8.449264</v>
      </c>
      <c r="F8936" s="2" t="n">
        <v>261.837891</v>
      </c>
      <c r="G8936" s="2" t="n">
        <v>0.757914</v>
      </c>
    </row>
    <row r="8937" customFormat="false" ht="13.8" hidden="false" customHeight="false" outlineLevel="0" collapsed="false">
      <c r="A8937" s="0" t="s">
        <v>8942</v>
      </c>
      <c r="B8937" s="2" t="n">
        <v>38.216827</v>
      </c>
      <c r="C8937" s="2" t="n">
        <v>9.027579</v>
      </c>
      <c r="D8937" s="2" t="n">
        <v>30.958622</v>
      </c>
      <c r="E8937" s="2" t="n">
        <v>8.442979</v>
      </c>
      <c r="F8937" s="2" t="n">
        <v>261.382996</v>
      </c>
      <c r="G8937" s="2" t="n">
        <v>0.75762</v>
      </c>
    </row>
    <row r="8938" customFormat="false" ht="13.8" hidden="false" customHeight="false" outlineLevel="0" collapsed="false">
      <c r="A8938" s="0" t="s">
        <v>8943</v>
      </c>
      <c r="B8938" s="2" t="n">
        <v>38.127892</v>
      </c>
      <c r="C8938" s="2" t="n">
        <v>9.039525</v>
      </c>
      <c r="D8938" s="2" t="n">
        <v>30.937677</v>
      </c>
      <c r="E8938" s="2" t="n">
        <v>8.451082</v>
      </c>
      <c r="F8938" s="2" t="n">
        <v>261.456848</v>
      </c>
      <c r="G8938" s="2" t="n">
        <v>0.758598</v>
      </c>
    </row>
    <row r="8939" customFormat="false" ht="13.8" hidden="false" customHeight="false" outlineLevel="0" collapsed="false">
      <c r="A8939" s="0" t="s">
        <v>8944</v>
      </c>
      <c r="B8939" s="2" t="n">
        <v>38.120148</v>
      </c>
      <c r="C8939" s="2" t="n">
        <v>9.01129</v>
      </c>
      <c r="D8939" s="2" t="n">
        <v>30.891048</v>
      </c>
      <c r="E8939" s="2" t="n">
        <v>8.439602</v>
      </c>
      <c r="F8939" s="2" t="n">
        <v>260.70816</v>
      </c>
      <c r="G8939" s="2" t="n">
        <v>0.75895</v>
      </c>
    </row>
    <row r="8940" customFormat="false" ht="13.8" hidden="false" customHeight="false" outlineLevel="0" collapsed="false">
      <c r="A8940" s="0" t="s">
        <v>8945</v>
      </c>
      <c r="B8940" s="2" t="n">
        <v>38.229191</v>
      </c>
      <c r="C8940" s="2" t="n">
        <v>9.027277</v>
      </c>
      <c r="D8940" s="2" t="n">
        <v>30.995518</v>
      </c>
      <c r="E8940" s="2" t="n">
        <v>8.454705</v>
      </c>
      <c r="F8940" s="2" t="n">
        <v>262.057953</v>
      </c>
      <c r="G8940" s="2" t="n">
        <v>0.759356</v>
      </c>
    </row>
    <row r="8941" customFormat="false" ht="13.8" hidden="false" customHeight="false" outlineLevel="0" collapsed="false">
      <c r="A8941" s="0" t="s">
        <v>8946</v>
      </c>
      <c r="B8941" s="2" t="n">
        <v>38.126945</v>
      </c>
      <c r="C8941" s="2" t="n">
        <v>9.028133</v>
      </c>
      <c r="D8941" s="2" t="n">
        <v>30.905891</v>
      </c>
      <c r="E8941" s="2" t="n">
        <v>8.435513</v>
      </c>
      <c r="F8941" s="2" t="n">
        <v>260.707062</v>
      </c>
      <c r="G8941" s="2" t="n">
        <v>0.757396</v>
      </c>
    </row>
    <row r="8942" customFormat="false" ht="13.8" hidden="false" customHeight="false" outlineLevel="0" collapsed="false">
      <c r="A8942" s="0" t="s">
        <v>8947</v>
      </c>
      <c r="B8942" s="2" t="n">
        <v>38.226093</v>
      </c>
      <c r="C8942" s="2" t="n">
        <v>8.99227</v>
      </c>
      <c r="D8942" s="2" t="n">
        <v>30.98914</v>
      </c>
      <c r="E8942" s="2" t="n">
        <v>8.413728</v>
      </c>
      <c r="F8942" s="2" t="n">
        <v>260.734192</v>
      </c>
      <c r="G8942" s="2" t="n">
        <v>0.758523</v>
      </c>
    </row>
    <row r="8943" customFormat="false" ht="13.8" hidden="false" customHeight="false" outlineLevel="0" collapsed="false">
      <c r="A8943" s="0" t="s">
        <v>8948</v>
      </c>
      <c r="B8943" s="2" t="n">
        <v>38.175915</v>
      </c>
      <c r="C8943" s="2" t="n">
        <v>9.011752</v>
      </c>
      <c r="D8943" s="2" t="n">
        <v>30.997091</v>
      </c>
      <c r="E8943" s="2" t="n">
        <v>8.482545</v>
      </c>
      <c r="F8943" s="2" t="n">
        <v>262.934204</v>
      </c>
      <c r="G8943" s="2" t="n">
        <v>0.764273</v>
      </c>
    </row>
    <row r="8944" customFormat="false" ht="13.8" hidden="false" customHeight="false" outlineLevel="0" collapsed="false">
      <c r="A8944" s="0" t="s">
        <v>8949</v>
      </c>
      <c r="B8944" s="2" t="n">
        <v>38.163826</v>
      </c>
      <c r="C8944" s="2" t="n">
        <v>8.978629</v>
      </c>
      <c r="D8944" s="2" t="n">
        <v>31.005365</v>
      </c>
      <c r="E8944" s="2" t="n">
        <v>8.451567</v>
      </c>
      <c r="F8944" s="2" t="n">
        <v>262.043915</v>
      </c>
      <c r="G8944" s="2" t="n">
        <v>0.764737</v>
      </c>
    </row>
    <row r="8945" customFormat="false" ht="13.8" hidden="false" customHeight="false" outlineLevel="0" collapsed="false">
      <c r="A8945" s="0" t="s">
        <v>8950</v>
      </c>
      <c r="B8945" s="2" t="n">
        <v>38.087818</v>
      </c>
      <c r="C8945" s="2" t="n">
        <v>9.02888</v>
      </c>
      <c r="D8945" s="2" t="n">
        <v>30.912436</v>
      </c>
      <c r="E8945" s="2" t="n">
        <v>8.456692</v>
      </c>
      <c r="F8945" s="2" t="n">
        <v>261.416931</v>
      </c>
      <c r="G8945" s="2" t="n">
        <v>0.760175</v>
      </c>
    </row>
    <row r="8946" customFormat="false" ht="13.8" hidden="false" customHeight="false" outlineLevel="0" collapsed="false">
      <c r="A8946" s="0" t="s">
        <v>8951</v>
      </c>
      <c r="B8946" s="2" t="n">
        <v>38.174953</v>
      </c>
      <c r="C8946" s="2" t="n">
        <v>9.007666</v>
      </c>
      <c r="D8946" s="2" t="n">
        <v>31.025251</v>
      </c>
      <c r="E8946" s="2" t="n">
        <v>8.433859</v>
      </c>
      <c r="F8946" s="2" t="n">
        <v>261.662598</v>
      </c>
      <c r="G8946" s="2" t="n">
        <v>0.760941</v>
      </c>
    </row>
    <row r="8947" customFormat="false" ht="13.8" hidden="false" customHeight="false" outlineLevel="0" collapsed="false">
      <c r="A8947" s="0" t="s">
        <v>8952</v>
      </c>
      <c r="B8947" s="2" t="n">
        <v>38.128513</v>
      </c>
      <c r="C8947" s="2" t="n">
        <v>9.016039</v>
      </c>
      <c r="D8947" s="2" t="n">
        <v>30.941212</v>
      </c>
      <c r="E8947" s="2" t="n">
        <v>8.437863</v>
      </c>
      <c r="F8947" s="2" t="n">
        <v>261.077728</v>
      </c>
      <c r="G8947" s="2" t="n">
        <v>0.759459</v>
      </c>
    </row>
    <row r="8948" customFormat="false" ht="13.8" hidden="false" customHeight="false" outlineLevel="0" collapsed="false">
      <c r="A8948" s="0" t="s">
        <v>8953</v>
      </c>
      <c r="B8948" s="2" t="n">
        <v>38.210255</v>
      </c>
      <c r="C8948" s="2" t="n">
        <v>8.997934</v>
      </c>
      <c r="D8948" s="2" t="n">
        <v>30.979132</v>
      </c>
      <c r="E8948" s="2" t="n">
        <v>8.444962</v>
      </c>
      <c r="F8948" s="2" t="n">
        <v>261.617584</v>
      </c>
      <c r="G8948" s="2" t="n">
        <v>0.760929</v>
      </c>
    </row>
    <row r="8949" customFormat="false" ht="13.8" hidden="false" customHeight="false" outlineLevel="0" collapsed="false">
      <c r="A8949" s="0" t="s">
        <v>8954</v>
      </c>
      <c r="B8949" s="2" t="n">
        <v>38.064671</v>
      </c>
      <c r="C8949" s="2" t="n">
        <v>9.039455</v>
      </c>
      <c r="D8949" s="2" t="n">
        <v>30.925119</v>
      </c>
      <c r="E8949" s="2" t="n">
        <v>8.486431</v>
      </c>
      <c r="F8949" s="2" t="n">
        <v>262.443909</v>
      </c>
      <c r="G8949" s="2" t="n">
        <v>0.762732</v>
      </c>
    </row>
    <row r="8950" customFormat="false" ht="13.8" hidden="false" customHeight="false" outlineLevel="0" collapsed="false">
      <c r="A8950" s="0" t="s">
        <v>8955</v>
      </c>
      <c r="B8950" s="2" t="n">
        <v>38.044788</v>
      </c>
      <c r="C8950" s="2" t="n">
        <v>9.035666</v>
      </c>
      <c r="D8950" s="2" t="n">
        <v>30.862345</v>
      </c>
      <c r="E8950" s="2" t="n">
        <v>8.484948</v>
      </c>
      <c r="F8950" s="2" t="n">
        <v>261.865387</v>
      </c>
      <c r="G8950" s="2" t="n">
        <v>0.761768</v>
      </c>
    </row>
    <row r="8951" customFormat="false" ht="13.8" hidden="false" customHeight="false" outlineLevel="0" collapsed="false">
      <c r="A8951" s="0" t="s">
        <v>8956</v>
      </c>
      <c r="B8951" s="2" t="n">
        <v>38.07674</v>
      </c>
      <c r="C8951" s="2" t="n">
        <v>9.039763</v>
      </c>
      <c r="D8951" s="2" t="n">
        <v>30.885847</v>
      </c>
      <c r="E8951" s="2" t="n">
        <v>8.49541</v>
      </c>
      <c r="F8951" s="2" t="n">
        <v>262.387939</v>
      </c>
      <c r="G8951" s="2" t="n">
        <v>0.762302</v>
      </c>
    </row>
    <row r="8952" customFormat="false" ht="13.8" hidden="false" customHeight="false" outlineLevel="0" collapsed="false">
      <c r="A8952" s="0" t="s">
        <v>8957</v>
      </c>
      <c r="B8952" s="2" t="n">
        <v>38.082142</v>
      </c>
      <c r="C8952" s="2" t="n">
        <v>9.074636</v>
      </c>
      <c r="D8952" s="2" t="n">
        <v>30.898335</v>
      </c>
      <c r="E8952" s="2" t="n">
        <v>8.499799</v>
      </c>
      <c r="F8952" s="2" t="n">
        <v>262.629639</v>
      </c>
      <c r="G8952" s="2" t="n">
        <v>0.759964</v>
      </c>
    </row>
    <row r="8953" customFormat="false" ht="13.8" hidden="false" customHeight="false" outlineLevel="0" collapsed="false">
      <c r="A8953" s="0" t="s">
        <v>8958</v>
      </c>
      <c r="B8953" s="2" t="n">
        <v>38.068756</v>
      </c>
      <c r="C8953" s="2" t="n">
        <v>9.018246</v>
      </c>
      <c r="D8953" s="2" t="n">
        <v>30.939573</v>
      </c>
      <c r="E8953" s="2" t="n">
        <v>8.486412</v>
      </c>
      <c r="F8953" s="2" t="n">
        <v>262.565979</v>
      </c>
      <c r="G8953" s="2" t="n">
        <v>0.7648</v>
      </c>
    </row>
    <row r="8954" customFormat="false" ht="13.8" hidden="false" customHeight="false" outlineLevel="0" collapsed="false">
      <c r="A8954" s="0" t="s">
        <v>8959</v>
      </c>
      <c r="B8954" s="2" t="n">
        <v>38.021656</v>
      </c>
      <c r="C8954" s="2" t="n">
        <v>9.048223</v>
      </c>
      <c r="D8954" s="2" t="n">
        <v>30.950907</v>
      </c>
      <c r="E8954" s="2" t="n">
        <v>8.49579</v>
      </c>
      <c r="F8954" s="2" t="n">
        <v>262.952393</v>
      </c>
      <c r="G8954" s="2" t="n">
        <v>0.764333</v>
      </c>
    </row>
    <row r="8955" customFormat="false" ht="13.8" hidden="false" customHeight="false" outlineLevel="0" collapsed="false">
      <c r="A8955" s="0" t="s">
        <v>8960</v>
      </c>
      <c r="B8955" s="2" t="n">
        <v>38.143734</v>
      </c>
      <c r="C8955" s="2" t="n">
        <v>9.022758</v>
      </c>
      <c r="D8955" s="2" t="n">
        <v>30.936094</v>
      </c>
      <c r="E8955" s="2" t="n">
        <v>8.438402</v>
      </c>
      <c r="F8955" s="2" t="n">
        <v>261.051208</v>
      </c>
      <c r="G8955" s="2" t="n">
        <v>0.758513</v>
      </c>
    </row>
    <row r="8956" customFormat="false" ht="13.8" hidden="false" customHeight="false" outlineLevel="0" collapsed="false">
      <c r="A8956" s="0" t="s">
        <v>8961</v>
      </c>
      <c r="B8956" s="2" t="n">
        <v>38.219807</v>
      </c>
      <c r="C8956" s="2" t="n">
        <v>9.004707</v>
      </c>
      <c r="D8956" s="2" t="n">
        <v>30.958324</v>
      </c>
      <c r="E8956" s="2" t="n">
        <v>8.430729</v>
      </c>
      <c r="F8956" s="2" t="n">
        <v>261.001251</v>
      </c>
      <c r="G8956" s="2" t="n">
        <v>0.758376</v>
      </c>
    </row>
    <row r="8957" customFormat="false" ht="13.8" hidden="false" customHeight="false" outlineLevel="0" collapsed="false">
      <c r="A8957" s="0" t="s">
        <v>8962</v>
      </c>
      <c r="B8957" s="2" t="n">
        <v>38.079308</v>
      </c>
      <c r="C8957" s="2" t="n">
        <v>9.002066</v>
      </c>
      <c r="D8957" s="2" t="n">
        <v>30.868355</v>
      </c>
      <c r="E8957" s="2" t="n">
        <v>8.446566</v>
      </c>
      <c r="F8957" s="2" t="n">
        <v>260.731598</v>
      </c>
      <c r="G8957" s="2" t="n">
        <v>0.760611</v>
      </c>
    </row>
    <row r="8958" customFormat="false" ht="13.8" hidden="false" customHeight="false" outlineLevel="0" collapsed="false">
      <c r="A8958" s="0" t="s">
        <v>8963</v>
      </c>
      <c r="B8958" s="2" t="n">
        <v>38.184765</v>
      </c>
      <c r="C8958" s="2" t="n">
        <v>8.999709</v>
      </c>
      <c r="D8958" s="2" t="n">
        <v>30.947754</v>
      </c>
      <c r="E8958" s="2" t="n">
        <v>8.433273</v>
      </c>
      <c r="F8958" s="2" t="n">
        <v>260.990875</v>
      </c>
      <c r="G8958" s="2" t="n">
        <v>0.759463</v>
      </c>
    </row>
    <row r="8959" customFormat="false" ht="13.8" hidden="false" customHeight="false" outlineLevel="0" collapsed="false">
      <c r="A8959" s="0" t="s">
        <v>8964</v>
      </c>
      <c r="B8959" s="2" t="n">
        <v>38.117886</v>
      </c>
      <c r="C8959" s="2" t="n">
        <v>9.006536</v>
      </c>
      <c r="D8959" s="2" t="n">
        <v>30.891985</v>
      </c>
      <c r="E8959" s="2" t="n">
        <v>8.427812</v>
      </c>
      <c r="F8959" s="2" t="n">
        <v>260.351837</v>
      </c>
      <c r="G8959" s="2" t="n">
        <v>0.758358</v>
      </c>
    </row>
    <row r="8960" customFormat="false" ht="13.8" hidden="false" customHeight="false" outlineLevel="0" collapsed="false">
      <c r="A8960" s="0" t="s">
        <v>8965</v>
      </c>
      <c r="B8960" s="2" t="n">
        <v>38.163689</v>
      </c>
      <c r="C8960" s="2" t="n">
        <v>9.012814</v>
      </c>
      <c r="D8960" s="2" t="n">
        <v>30.941608</v>
      </c>
      <c r="E8960" s="2" t="n">
        <v>8.4283</v>
      </c>
      <c r="F8960" s="2" t="n">
        <v>260.785156</v>
      </c>
      <c r="G8960" s="2" t="n">
        <v>0.75818</v>
      </c>
    </row>
    <row r="8961" customFormat="false" ht="13.8" hidden="false" customHeight="false" outlineLevel="0" collapsed="false">
      <c r="A8961" s="0" t="s">
        <v>8966</v>
      </c>
      <c r="B8961" s="2" t="n">
        <v>38.166138</v>
      </c>
      <c r="C8961" s="2" t="n">
        <v>9.025273</v>
      </c>
      <c r="D8961" s="2" t="n">
        <v>30.864746</v>
      </c>
      <c r="E8961" s="2" t="n">
        <v>8.43319</v>
      </c>
      <c r="F8961" s="2" t="n">
        <v>260.288269</v>
      </c>
      <c r="G8961" s="2" t="n">
        <v>0.755642</v>
      </c>
    </row>
    <row r="8962" customFormat="false" ht="13.8" hidden="false" customHeight="false" outlineLevel="0" collapsed="false">
      <c r="A8962" s="0" t="s">
        <v>8967</v>
      </c>
      <c r="B8962" s="2" t="n">
        <v>38.097679</v>
      </c>
      <c r="C8962" s="2" t="n">
        <v>9.022217</v>
      </c>
      <c r="D8962" s="2" t="n">
        <v>30.955744</v>
      </c>
      <c r="E8962" s="2" t="n">
        <v>8.48583</v>
      </c>
      <c r="F8962" s="2" t="n">
        <v>262.685181</v>
      </c>
      <c r="G8962" s="2" t="n">
        <v>0.764229</v>
      </c>
    </row>
    <row r="8963" customFormat="false" ht="13.8" hidden="false" customHeight="false" outlineLevel="0" collapsed="false">
      <c r="A8963" s="0" t="s">
        <v>8968</v>
      </c>
      <c r="B8963" s="2" t="n">
        <v>38.059605</v>
      </c>
      <c r="C8963" s="2" t="n">
        <v>8.99917</v>
      </c>
      <c r="D8963" s="2" t="n">
        <v>30.923994</v>
      </c>
      <c r="E8963" s="2" t="n">
        <v>8.480349</v>
      </c>
      <c r="F8963" s="2" t="n">
        <v>262.246246</v>
      </c>
      <c r="G8963" s="2" t="n">
        <v>0.765672</v>
      </c>
    </row>
    <row r="8964" customFormat="false" ht="13.8" hidden="false" customHeight="false" outlineLevel="0" collapsed="false">
      <c r="A8964" s="0" t="s">
        <v>8969</v>
      </c>
      <c r="B8964" s="2" t="n">
        <v>38.13966</v>
      </c>
      <c r="C8964" s="2" t="n">
        <v>9.015454</v>
      </c>
      <c r="D8964" s="2" t="n">
        <v>30.987841</v>
      </c>
      <c r="E8964" s="2" t="n">
        <v>8.486382</v>
      </c>
      <c r="F8964" s="2" t="n">
        <v>262.97464</v>
      </c>
      <c r="G8964" s="2" t="n">
        <v>0.764803</v>
      </c>
    </row>
    <row r="8965" customFormat="false" ht="13.8" hidden="false" customHeight="false" outlineLevel="0" collapsed="false">
      <c r="A8965" s="0" t="s">
        <v>8970</v>
      </c>
      <c r="B8965" s="2" t="n">
        <v>38.175804</v>
      </c>
      <c r="C8965" s="2" t="n">
        <v>8.970727</v>
      </c>
      <c r="D8965" s="2" t="n">
        <v>31.022202</v>
      </c>
      <c r="E8965" s="2" t="n">
        <v>8.447834</v>
      </c>
      <c r="F8965" s="2" t="n">
        <v>262.070404</v>
      </c>
      <c r="G8965" s="2" t="n">
        <v>0.765248</v>
      </c>
    </row>
    <row r="8966" customFormat="false" ht="13.8" hidden="false" customHeight="false" outlineLevel="0" collapsed="false">
      <c r="A8966" s="0" t="s">
        <v>8971</v>
      </c>
      <c r="B8966" s="2" t="n">
        <v>38.23402</v>
      </c>
      <c r="C8966" s="2" t="n">
        <v>9.008908</v>
      </c>
      <c r="D8966" s="2" t="n">
        <v>30.981642</v>
      </c>
      <c r="E8966" s="2" t="n">
        <v>8.473302</v>
      </c>
      <c r="F8966" s="2" t="n">
        <v>262.516815</v>
      </c>
      <c r="G8966" s="2" t="n">
        <v>0.76214</v>
      </c>
    </row>
    <row r="8967" customFormat="false" ht="13.8" hidden="false" customHeight="false" outlineLevel="0" collapsed="false">
      <c r="A8967" s="0" t="s">
        <v>8972</v>
      </c>
      <c r="B8967" s="2" t="n">
        <v>38.201988</v>
      </c>
      <c r="C8967" s="2" t="n">
        <v>9.058684</v>
      </c>
      <c r="D8967" s="2" t="n">
        <v>31.0362</v>
      </c>
      <c r="E8967" s="2" t="n">
        <v>8.499803</v>
      </c>
      <c r="F8967" s="2" t="n">
        <v>263.801575</v>
      </c>
      <c r="G8967" s="2" t="n">
        <v>0.762301</v>
      </c>
    </row>
    <row r="8968" customFormat="false" ht="13.8" hidden="false" customHeight="false" outlineLevel="0" collapsed="false">
      <c r="A8968" s="0" t="s">
        <v>8973</v>
      </c>
      <c r="B8968" s="2" t="n">
        <v>38.150784</v>
      </c>
      <c r="C8968" s="2" t="n">
        <v>9.066118</v>
      </c>
      <c r="D8968" s="2" t="n">
        <v>30.968513</v>
      </c>
      <c r="E8968" s="2" t="n">
        <v>8.500735</v>
      </c>
      <c r="F8968" s="2" t="n">
        <v>263.255127</v>
      </c>
      <c r="G8968" s="2" t="n">
        <v>0.761118</v>
      </c>
    </row>
    <row r="8969" customFormat="false" ht="13.8" hidden="false" customHeight="false" outlineLevel="0" collapsed="false">
      <c r="A8969" s="0" t="s">
        <v>8974</v>
      </c>
      <c r="B8969" s="2" t="n">
        <v>38.157104</v>
      </c>
      <c r="C8969" s="2" t="n">
        <v>9.072087</v>
      </c>
      <c r="D8969" s="2" t="n">
        <v>31.034664</v>
      </c>
      <c r="E8969" s="2" t="n">
        <v>8.493051</v>
      </c>
      <c r="F8969" s="2" t="n">
        <v>263.578979</v>
      </c>
      <c r="G8969" s="2" t="n">
        <v>0.761427</v>
      </c>
    </row>
    <row r="8970" customFormat="false" ht="13.8" hidden="false" customHeight="false" outlineLevel="0" collapsed="false">
      <c r="A8970" s="0" t="s">
        <v>8975</v>
      </c>
      <c r="B8970" s="2" t="n">
        <v>38.053482</v>
      </c>
      <c r="C8970" s="2" t="n">
        <v>9.057678</v>
      </c>
      <c r="D8970" s="2" t="n">
        <v>30.991289</v>
      </c>
      <c r="E8970" s="2" t="n">
        <v>8.499514</v>
      </c>
      <c r="F8970" s="2" t="n">
        <v>263.410889</v>
      </c>
      <c r="G8970" s="2" t="n">
        <v>0.764227</v>
      </c>
    </row>
    <row r="8971" customFormat="false" ht="13.8" hidden="false" customHeight="false" outlineLevel="0" collapsed="false">
      <c r="A8971" s="0" t="s">
        <v>8976</v>
      </c>
      <c r="B8971" s="2" t="n">
        <v>38.192924</v>
      </c>
      <c r="C8971" s="2" t="n">
        <v>9.064203</v>
      </c>
      <c r="D8971" s="2" t="n">
        <v>30.971573</v>
      </c>
      <c r="E8971" s="2" t="n">
        <v>8.505577</v>
      </c>
      <c r="F8971" s="2" t="n">
        <v>263.431091</v>
      </c>
      <c r="G8971" s="2" t="n">
        <v>0.760947</v>
      </c>
    </row>
    <row r="8972" customFormat="false" ht="13.8" hidden="false" customHeight="false" outlineLevel="0" collapsed="false">
      <c r="A8972" s="0" t="s">
        <v>8977</v>
      </c>
      <c r="B8972" s="2" t="n">
        <v>38.056072</v>
      </c>
      <c r="C8972" s="2" t="n">
        <v>9.049232</v>
      </c>
      <c r="D8972" s="2" t="n">
        <v>30.860481</v>
      </c>
      <c r="E8972" s="2" t="n">
        <v>8.501733</v>
      </c>
      <c r="F8972" s="2" t="n">
        <v>262.367554</v>
      </c>
      <c r="G8972" s="2" t="n">
        <v>0.761859</v>
      </c>
    </row>
    <row r="8973" customFormat="false" ht="13.8" hidden="false" customHeight="false" outlineLevel="0" collapsed="false">
      <c r="A8973" s="0" t="s">
        <v>8978</v>
      </c>
      <c r="B8973" s="2" t="n">
        <v>38.039639</v>
      </c>
      <c r="C8973" s="2" t="n">
        <v>9.078006</v>
      </c>
      <c r="D8973" s="2" t="n">
        <v>30.85244</v>
      </c>
      <c r="E8973" s="2" t="n">
        <v>8.504091</v>
      </c>
      <c r="F8973" s="2" t="n">
        <v>262.371979</v>
      </c>
      <c r="G8973" s="2" t="n">
        <v>0.759785</v>
      </c>
    </row>
    <row r="8974" customFormat="false" ht="13.8" hidden="false" customHeight="false" outlineLevel="0" collapsed="false">
      <c r="A8974" s="0" t="s">
        <v>8979</v>
      </c>
      <c r="B8974" s="2" t="n">
        <v>38.041092</v>
      </c>
      <c r="C8974" s="2" t="n">
        <v>9.00958</v>
      </c>
      <c r="D8974" s="2" t="n">
        <v>30.83103</v>
      </c>
      <c r="E8974" s="2" t="n">
        <v>8.486096</v>
      </c>
      <c r="F8974" s="2" t="n">
        <v>261.635101</v>
      </c>
      <c r="G8974" s="2" t="n">
        <v>0.763376</v>
      </c>
    </row>
    <row r="8975" customFormat="false" ht="13.8" hidden="false" customHeight="false" outlineLevel="0" collapsed="false">
      <c r="A8975" s="0" t="s">
        <v>8980</v>
      </c>
      <c r="B8975" s="2" t="n">
        <v>38.067966</v>
      </c>
      <c r="C8975" s="2" t="n">
        <v>9.026498</v>
      </c>
      <c r="D8975" s="2" t="n">
        <v>30.863497</v>
      </c>
      <c r="E8975" s="2" t="n">
        <v>8.486935</v>
      </c>
      <c r="F8975" s="2" t="n">
        <v>261.936493</v>
      </c>
      <c r="G8975" s="2" t="n">
        <v>0.762284</v>
      </c>
    </row>
    <row r="8976" customFormat="false" ht="13.8" hidden="false" customHeight="false" outlineLevel="0" collapsed="false">
      <c r="A8976" s="0" t="s">
        <v>8981</v>
      </c>
      <c r="B8976" s="2" t="n">
        <v>38.022457</v>
      </c>
      <c r="C8976" s="2" t="n">
        <v>9.034505</v>
      </c>
      <c r="D8976" s="2" t="n">
        <v>30.86031</v>
      </c>
      <c r="E8976" s="2" t="n">
        <v>8.477238</v>
      </c>
      <c r="F8976" s="2" t="n">
        <v>261.610168</v>
      </c>
      <c r="G8976" s="2" t="n">
        <v>0.76157</v>
      </c>
    </row>
    <row r="8977" customFormat="false" ht="13.8" hidden="false" customHeight="false" outlineLevel="0" collapsed="false">
      <c r="A8977" s="0" t="s">
        <v>8982</v>
      </c>
      <c r="B8977" s="2" t="n">
        <v>38.164719</v>
      </c>
      <c r="C8977" s="2" t="n">
        <v>9.0287</v>
      </c>
      <c r="D8977" s="2" t="n">
        <v>30.968801</v>
      </c>
      <c r="E8977" s="2" t="n">
        <v>8.489517</v>
      </c>
      <c r="F8977" s="2" t="n">
        <v>262.910187</v>
      </c>
      <c r="G8977" s="2" t="n">
        <v>0.762992</v>
      </c>
    </row>
    <row r="8978" customFormat="false" ht="13.8" hidden="false" customHeight="false" outlineLevel="0" collapsed="false">
      <c r="A8978" s="0" t="s">
        <v>8983</v>
      </c>
      <c r="B8978" s="2" t="n">
        <v>38.027493</v>
      </c>
      <c r="C8978" s="2" t="n">
        <v>9.011891</v>
      </c>
      <c r="D8978" s="2" t="n">
        <v>30.868372</v>
      </c>
      <c r="E8978" s="2" t="n">
        <v>8.483835</v>
      </c>
      <c r="F8978" s="2" t="n">
        <v>261.882172</v>
      </c>
      <c r="G8978" s="2" t="n">
        <v>0.764174</v>
      </c>
    </row>
    <row r="8979" customFormat="false" ht="13.8" hidden="false" customHeight="false" outlineLevel="0" collapsed="false">
      <c r="A8979" s="0" t="s">
        <v>8984</v>
      </c>
      <c r="B8979" s="2" t="n">
        <v>38.099545</v>
      </c>
      <c r="C8979" s="2" t="n">
        <v>9.026263</v>
      </c>
      <c r="D8979" s="2" t="n">
        <v>30.989021</v>
      </c>
      <c r="E8979" s="2" t="n">
        <v>8.480986</v>
      </c>
      <c r="F8979" s="2" t="n">
        <v>262.817444</v>
      </c>
      <c r="G8979" s="2" t="n">
        <v>0.764234</v>
      </c>
    </row>
    <row r="8980" customFormat="false" ht="13.8" hidden="false" customHeight="false" outlineLevel="0" collapsed="false">
      <c r="A8980" s="0" t="s">
        <v>8985</v>
      </c>
      <c r="B8980" s="2" t="n">
        <v>38.098991</v>
      </c>
      <c r="C8980" s="2" t="n">
        <v>9.009193</v>
      </c>
      <c r="D8980" s="2" t="n">
        <v>30.926535</v>
      </c>
      <c r="E8980" s="2" t="n">
        <v>8.493929</v>
      </c>
      <c r="F8980" s="2" t="n">
        <v>262.687775</v>
      </c>
      <c r="G8980" s="2" t="n">
        <v>0.765315</v>
      </c>
    </row>
    <row r="8981" customFormat="false" ht="13.8" hidden="false" customHeight="false" outlineLevel="0" collapsed="false">
      <c r="A8981" s="0" t="s">
        <v>8986</v>
      </c>
      <c r="B8981" s="2" t="n">
        <v>38.126205</v>
      </c>
      <c r="C8981" s="2" t="n">
        <v>9.049072</v>
      </c>
      <c r="D8981" s="2" t="n">
        <v>30.98007</v>
      </c>
      <c r="E8981" s="2" t="n">
        <v>8.491043</v>
      </c>
      <c r="F8981" s="2" t="n">
        <v>263.053101</v>
      </c>
      <c r="G8981" s="2" t="n">
        <v>0.762458</v>
      </c>
    </row>
    <row r="8982" customFormat="false" ht="13.8" hidden="false" customHeight="false" outlineLevel="0" collapsed="false">
      <c r="A8982" s="0" t="s">
        <v>8987</v>
      </c>
      <c r="B8982" s="2" t="n">
        <v>38.148659</v>
      </c>
      <c r="C8982" s="2" t="n">
        <v>9.034045</v>
      </c>
      <c r="D8982" s="2" t="n">
        <v>30.941267</v>
      </c>
      <c r="E8982" s="2" t="n">
        <v>8.493913</v>
      </c>
      <c r="F8982" s="2" t="n">
        <v>262.812408</v>
      </c>
      <c r="G8982" s="2" t="n">
        <v>0.762578</v>
      </c>
    </row>
    <row r="8983" customFormat="false" ht="13.8" hidden="false" customHeight="false" outlineLevel="0" collapsed="false">
      <c r="A8983" s="0" t="s">
        <v>8988</v>
      </c>
      <c r="B8983" s="2" t="n">
        <v>38.130596</v>
      </c>
      <c r="C8983" s="2" t="n">
        <v>9.032157</v>
      </c>
      <c r="D8983" s="2" t="n">
        <v>30.959503</v>
      </c>
      <c r="E8983" s="2" t="n">
        <v>8.492407</v>
      </c>
      <c r="F8983" s="2" t="n">
        <v>262.920685</v>
      </c>
      <c r="G8983" s="2" t="n">
        <v>0.763413</v>
      </c>
    </row>
    <row r="8984" customFormat="false" ht="13.8" hidden="false" customHeight="false" outlineLevel="0" collapsed="false">
      <c r="A8984" s="0" t="s">
        <v>8989</v>
      </c>
      <c r="B8984" s="2" t="n">
        <v>38.122406</v>
      </c>
      <c r="C8984" s="2" t="n">
        <v>9.002557</v>
      </c>
      <c r="D8984" s="2" t="n">
        <v>30.913288</v>
      </c>
      <c r="E8984" s="2" t="n">
        <v>8.489822</v>
      </c>
      <c r="F8984" s="2" t="n">
        <v>262.448334</v>
      </c>
      <c r="G8984" s="2" t="n">
        <v>0.764712</v>
      </c>
    </row>
    <row r="8985" customFormat="false" ht="13.8" hidden="false" customHeight="false" outlineLevel="0" collapsed="false">
      <c r="A8985" s="0" t="s">
        <v>8990</v>
      </c>
      <c r="B8985" s="2" t="n">
        <v>38.123547</v>
      </c>
      <c r="C8985" s="2" t="n">
        <v>9.003515</v>
      </c>
      <c r="D8985" s="2" t="n">
        <v>30.902092</v>
      </c>
      <c r="E8985" s="2" t="n">
        <v>8.48707</v>
      </c>
      <c r="F8985" s="2" t="n">
        <v>262.268219</v>
      </c>
      <c r="G8985" s="2" t="n">
        <v>0.764083</v>
      </c>
    </row>
    <row r="8986" customFormat="false" ht="13.8" hidden="false" customHeight="false" outlineLevel="0" collapsed="false">
      <c r="A8986" s="0" t="s">
        <v>8991</v>
      </c>
      <c r="B8986" s="2" t="n">
        <v>38.085049</v>
      </c>
      <c r="C8986" s="2" t="n">
        <v>9.033798</v>
      </c>
      <c r="D8986" s="2" t="n">
        <v>30.927084</v>
      </c>
      <c r="E8986" s="2" t="n">
        <v>8.477552</v>
      </c>
      <c r="F8986" s="2" t="n">
        <v>262.185974</v>
      </c>
      <c r="G8986" s="2" t="n">
        <v>0.762052</v>
      </c>
    </row>
    <row r="8987" customFormat="false" ht="13.8" hidden="false" customHeight="false" outlineLevel="0" collapsed="false">
      <c r="A8987" s="0" t="s">
        <v>8992</v>
      </c>
      <c r="B8987" s="2" t="n">
        <v>38.106945</v>
      </c>
      <c r="C8987" s="2" t="n">
        <v>9.024983</v>
      </c>
      <c r="D8987" s="2" t="n">
        <v>30.924381</v>
      </c>
      <c r="E8987" s="2" t="n">
        <v>8.46959</v>
      </c>
      <c r="F8987" s="2" t="n">
        <v>261.91684</v>
      </c>
      <c r="G8987" s="2" t="n">
        <v>0.761575</v>
      </c>
    </row>
    <row r="8988" customFormat="false" ht="13.8" hidden="false" customHeight="false" outlineLevel="0" collapsed="false">
      <c r="A8988" s="0" t="s">
        <v>8993</v>
      </c>
      <c r="B8988" s="2" t="n">
        <v>38.119663</v>
      </c>
      <c r="C8988" s="2" t="n">
        <v>9.017024</v>
      </c>
      <c r="D8988" s="2" t="n">
        <v>30.91613</v>
      </c>
      <c r="E8988" s="2" t="n">
        <v>8.449585</v>
      </c>
      <c r="F8988" s="2" t="n">
        <v>261.228455</v>
      </c>
      <c r="G8988" s="2" t="n">
        <v>0.759991</v>
      </c>
    </row>
    <row r="8989" customFormat="false" ht="13.8" hidden="false" customHeight="false" outlineLevel="0" collapsed="false">
      <c r="A8989" s="0" t="s">
        <v>8994</v>
      </c>
      <c r="B8989" s="2" t="n">
        <v>38.099483</v>
      </c>
      <c r="C8989" s="2" t="n">
        <v>9.008489</v>
      </c>
      <c r="D8989" s="2" t="n">
        <v>30.880653</v>
      </c>
      <c r="E8989" s="2" t="n">
        <v>8.457287</v>
      </c>
      <c r="F8989" s="2" t="n">
        <v>261.166534</v>
      </c>
      <c r="G8989" s="2" t="n">
        <v>0.760933</v>
      </c>
    </row>
    <row r="8990" customFormat="false" ht="13.8" hidden="false" customHeight="false" outlineLevel="0" collapsed="false">
      <c r="A8990" s="0" t="s">
        <v>8995</v>
      </c>
      <c r="B8990" s="2" t="n">
        <v>38.192867</v>
      </c>
      <c r="C8990" s="2" t="n">
        <v>8.994517</v>
      </c>
      <c r="D8990" s="2" t="n">
        <v>30.973274</v>
      </c>
      <c r="E8990" s="2" t="n">
        <v>8.456182</v>
      </c>
      <c r="F8990" s="2" t="n">
        <v>261.915649</v>
      </c>
      <c r="G8990" s="2" t="n">
        <v>0.762432</v>
      </c>
    </row>
    <row r="8991" customFormat="false" ht="13.8" hidden="false" customHeight="false" outlineLevel="0" collapsed="false">
      <c r="A8991" s="0" t="s">
        <v>8996</v>
      </c>
      <c r="B8991" s="2" t="n">
        <v>38.089302</v>
      </c>
      <c r="C8991" s="2" t="n">
        <v>9.038745</v>
      </c>
      <c r="D8991" s="2" t="n">
        <v>30.97172</v>
      </c>
      <c r="E8991" s="2" t="n">
        <v>8.476533</v>
      </c>
      <c r="F8991" s="2" t="n">
        <v>262.532806</v>
      </c>
      <c r="G8991" s="2" t="n">
        <v>0.762557</v>
      </c>
    </row>
    <row r="8992" customFormat="false" ht="13.8" hidden="false" customHeight="false" outlineLevel="0" collapsed="false">
      <c r="A8992" s="0" t="s">
        <v>8997</v>
      </c>
      <c r="B8992" s="2" t="n">
        <v>38.045898</v>
      </c>
      <c r="C8992" s="2" t="n">
        <v>9.026993</v>
      </c>
      <c r="D8992" s="2" t="n">
        <v>30.837585</v>
      </c>
      <c r="E8992" s="2" t="n">
        <v>8.476084</v>
      </c>
      <c r="F8992" s="2" t="n">
        <v>261.381958</v>
      </c>
      <c r="G8992" s="2" t="n">
        <v>0.76107</v>
      </c>
    </row>
    <row r="8993" customFormat="false" ht="13.8" hidden="false" customHeight="false" outlineLevel="0" collapsed="false">
      <c r="A8993" s="0" t="s">
        <v>8998</v>
      </c>
      <c r="B8993" s="2" t="n">
        <v>38.11404</v>
      </c>
      <c r="C8993" s="2" t="n">
        <v>9.01119</v>
      </c>
      <c r="D8993" s="2" t="n">
        <v>30.939177</v>
      </c>
      <c r="E8993" s="2" t="n">
        <v>8.442485</v>
      </c>
      <c r="F8993" s="2" t="n">
        <v>261.203522</v>
      </c>
      <c r="G8993" s="2" t="n">
        <v>0.760522</v>
      </c>
    </row>
    <row r="8994" customFormat="false" ht="13.8" hidden="false" customHeight="false" outlineLevel="0" collapsed="false">
      <c r="A8994" s="0" t="s">
        <v>8999</v>
      </c>
      <c r="B8994" s="2" t="n">
        <v>38.131195</v>
      </c>
      <c r="C8994" s="2" t="n">
        <v>9.068582</v>
      </c>
      <c r="D8994" s="2" t="n">
        <v>30.900339</v>
      </c>
      <c r="E8994" s="2" t="n">
        <v>8.501683</v>
      </c>
      <c r="F8994" s="2" t="n">
        <v>262.704895</v>
      </c>
      <c r="G8994" s="2" t="n">
        <v>0.759711</v>
      </c>
    </row>
    <row r="8995" customFormat="false" ht="13.8" hidden="false" customHeight="false" outlineLevel="0" collapsed="false">
      <c r="A8995" s="0" t="s">
        <v>9000</v>
      </c>
      <c r="B8995" s="2" t="n">
        <v>38.09584</v>
      </c>
      <c r="C8995" s="2" t="n">
        <v>9.027282</v>
      </c>
      <c r="D8995" s="2" t="n">
        <v>30.923021</v>
      </c>
      <c r="E8995" s="2" t="n">
        <v>8.477221</v>
      </c>
      <c r="F8995" s="2" t="n">
        <v>262.141266</v>
      </c>
      <c r="G8995" s="2" t="n">
        <v>0.762256</v>
      </c>
    </row>
    <row r="8996" customFormat="false" ht="13.8" hidden="false" customHeight="false" outlineLevel="0" collapsed="false">
      <c r="A8996" s="0" t="s">
        <v>9001</v>
      </c>
      <c r="B8996" s="2" t="n">
        <v>38.105492</v>
      </c>
      <c r="C8996" s="2" t="n">
        <v>9.015864</v>
      </c>
      <c r="D8996" s="2" t="n">
        <v>30.947016</v>
      </c>
      <c r="E8996" s="2" t="n">
        <v>8.481615</v>
      </c>
      <c r="F8996" s="2" t="n">
        <v>262.480682</v>
      </c>
      <c r="G8996" s="2" t="n">
        <v>0.764016</v>
      </c>
    </row>
    <row r="8997" customFormat="false" ht="13.8" hidden="false" customHeight="false" outlineLevel="0" collapsed="false">
      <c r="A8997" s="0" t="s">
        <v>9002</v>
      </c>
      <c r="B8997" s="2" t="n">
        <v>38.120403</v>
      </c>
      <c r="C8997" s="2" t="n">
        <v>9.062171</v>
      </c>
      <c r="D8997" s="2" t="n">
        <v>30.95233</v>
      </c>
      <c r="E8997" s="2" t="n">
        <v>8.486168</v>
      </c>
      <c r="F8997" s="2" t="n">
        <v>262.666656</v>
      </c>
      <c r="G8997" s="2" t="n">
        <v>0.760353</v>
      </c>
    </row>
    <row r="8998" customFormat="false" ht="13.8" hidden="false" customHeight="false" outlineLevel="0" collapsed="false">
      <c r="A8998" s="0" t="s">
        <v>9003</v>
      </c>
      <c r="B8998" s="2" t="n">
        <v>37.998367</v>
      </c>
      <c r="C8998" s="2" t="n">
        <v>9.007174</v>
      </c>
      <c r="D8998" s="2" t="n">
        <v>30.801668</v>
      </c>
      <c r="E8998" s="2" t="n">
        <v>8.476021</v>
      </c>
      <c r="F8998" s="2" t="n">
        <v>261.075592</v>
      </c>
      <c r="G8998" s="2" t="n">
        <v>0.762804</v>
      </c>
    </row>
    <row r="8999" customFormat="false" ht="13.8" hidden="false" customHeight="false" outlineLevel="0" collapsed="false">
      <c r="A8999" s="0" t="s">
        <v>9004</v>
      </c>
      <c r="B8999" s="2" t="n">
        <v>38.082302</v>
      </c>
      <c r="C8999" s="2" t="n">
        <v>9.008595</v>
      </c>
      <c r="D8999" s="2" t="n">
        <v>30.949879</v>
      </c>
      <c r="E8999" s="2" t="n">
        <v>8.484203</v>
      </c>
      <c r="F8999" s="2" t="n">
        <v>262.585052</v>
      </c>
      <c r="G8999" s="2" t="n">
        <v>0.765402</v>
      </c>
    </row>
    <row r="9000" customFormat="false" ht="13.8" hidden="false" customHeight="false" outlineLevel="0" collapsed="false">
      <c r="A9000" s="0" t="s">
        <v>9005</v>
      </c>
      <c r="B9000" s="2" t="n">
        <v>38.074837</v>
      </c>
      <c r="C9000" s="2" t="n">
        <v>8.990798</v>
      </c>
      <c r="D9000" s="2" t="n">
        <v>30.897356</v>
      </c>
      <c r="E9000" s="2" t="n">
        <v>8.463076</v>
      </c>
      <c r="F9000" s="2" t="n">
        <v>261.486664</v>
      </c>
      <c r="G9000" s="2" t="n">
        <v>0.763859</v>
      </c>
    </row>
    <row r="9001" customFormat="false" ht="13.8" hidden="false" customHeight="false" outlineLevel="0" collapsed="false">
      <c r="A9001" s="0" t="s">
        <v>9006</v>
      </c>
      <c r="B9001" s="2" t="n">
        <v>38.091095</v>
      </c>
      <c r="C9001" s="2" t="n">
        <v>9.01833</v>
      </c>
      <c r="D9001" s="2" t="n">
        <v>30.953491</v>
      </c>
      <c r="E9001" s="2" t="n">
        <v>8.497734</v>
      </c>
      <c r="F9001" s="2" t="n">
        <v>263.034546</v>
      </c>
      <c r="G9001" s="2" t="n">
        <v>0.765708</v>
      </c>
    </row>
    <row r="9002" customFormat="false" ht="13.8" hidden="false" customHeight="false" outlineLevel="0" collapsed="false">
      <c r="A9002" s="0" t="s">
        <v>9007</v>
      </c>
      <c r="B9002" s="2" t="n">
        <v>38.043575</v>
      </c>
      <c r="C9002" s="2" t="n">
        <v>9.049513</v>
      </c>
      <c r="D9002" s="2" t="n">
        <v>30.872587</v>
      </c>
      <c r="E9002" s="2" t="n">
        <v>8.495709</v>
      </c>
      <c r="F9002" s="2" t="n">
        <v>262.284515</v>
      </c>
      <c r="G9002" s="2" t="n">
        <v>0.761844</v>
      </c>
    </row>
    <row r="9003" customFormat="false" ht="13.8" hidden="false" customHeight="false" outlineLevel="0" collapsed="false">
      <c r="A9003" s="0" t="s">
        <v>9008</v>
      </c>
      <c r="B9003" s="2" t="n">
        <v>38.152378</v>
      </c>
      <c r="C9003" s="2" t="n">
        <v>9.058821</v>
      </c>
      <c r="D9003" s="2" t="n">
        <v>30.953623</v>
      </c>
      <c r="E9003" s="2" t="n">
        <v>8.490883</v>
      </c>
      <c r="F9003" s="2" t="n">
        <v>262.823578</v>
      </c>
      <c r="G9003" s="2" t="n">
        <v>0.760451</v>
      </c>
    </row>
    <row r="9004" customFormat="false" ht="13.8" hidden="false" customHeight="false" outlineLevel="0" collapsed="false">
      <c r="A9004" s="0" t="s">
        <v>9009</v>
      </c>
      <c r="B9004" s="2" t="n">
        <v>38.050079</v>
      </c>
      <c r="C9004" s="2" t="n">
        <v>9.037553</v>
      </c>
      <c r="D9004" s="2" t="n">
        <v>30.887289</v>
      </c>
      <c r="E9004" s="2" t="n">
        <v>8.487516</v>
      </c>
      <c r="F9004" s="2" t="n">
        <v>262.156372</v>
      </c>
      <c r="G9004" s="2" t="n">
        <v>0.762349</v>
      </c>
    </row>
    <row r="9005" customFormat="false" ht="13.8" hidden="false" customHeight="false" outlineLevel="0" collapsed="false">
      <c r="A9005" s="0" t="s">
        <v>9010</v>
      </c>
      <c r="B9005" s="2" t="n">
        <v>38.122124</v>
      </c>
      <c r="C9005" s="2" t="n">
        <v>9.027348</v>
      </c>
      <c r="D9005" s="2" t="n">
        <v>30.992378</v>
      </c>
      <c r="E9005" s="2" t="n">
        <v>8.479879</v>
      </c>
      <c r="F9005" s="2" t="n">
        <v>262.811615</v>
      </c>
      <c r="G9005" s="2" t="n">
        <v>0.763673</v>
      </c>
    </row>
    <row r="9006" customFormat="false" ht="13.8" hidden="false" customHeight="false" outlineLevel="0" collapsed="false">
      <c r="A9006" s="0" t="s">
        <v>9011</v>
      </c>
      <c r="B9006" s="2" t="n">
        <v>38.092796</v>
      </c>
      <c r="C9006" s="2" t="n">
        <v>9.014531</v>
      </c>
      <c r="D9006" s="2" t="n">
        <v>30.963604</v>
      </c>
      <c r="E9006" s="2" t="n">
        <v>8.484358</v>
      </c>
      <c r="F9006" s="2" t="n">
        <v>262.706299</v>
      </c>
      <c r="G9006" s="2" t="n">
        <v>0.765041</v>
      </c>
    </row>
    <row r="9007" customFormat="false" ht="13.8" hidden="false" customHeight="false" outlineLevel="0" collapsed="false">
      <c r="A9007" s="0" t="s">
        <v>9012</v>
      </c>
      <c r="B9007" s="2" t="n">
        <v>38.156193</v>
      </c>
      <c r="C9007" s="2" t="n">
        <v>9.059442</v>
      </c>
      <c r="D9007" s="2" t="n">
        <v>30.992258</v>
      </c>
      <c r="E9007" s="2" t="n">
        <v>8.508056</v>
      </c>
      <c r="F9007" s="2" t="n">
        <v>263.683868</v>
      </c>
      <c r="G9007" s="2" t="n">
        <v>0.762811</v>
      </c>
    </row>
    <row r="9008" customFormat="false" ht="13.8" hidden="false" customHeight="false" outlineLevel="0" collapsed="false">
      <c r="A9008" s="0" t="s">
        <v>9013</v>
      </c>
      <c r="B9008" s="2" t="n">
        <v>38.101929</v>
      </c>
      <c r="C9008" s="2" t="n">
        <v>8.976406</v>
      </c>
      <c r="D9008" s="2" t="n">
        <v>31.029703</v>
      </c>
      <c r="E9008" s="2" t="n">
        <v>8.450296</v>
      </c>
      <c r="F9008" s="2" t="n">
        <v>262.210175</v>
      </c>
      <c r="G9008" s="2" t="n">
        <v>0.766655</v>
      </c>
    </row>
    <row r="9009" customFormat="false" ht="13.8" hidden="false" customHeight="false" outlineLevel="0" collapsed="false">
      <c r="A9009" s="0" t="s">
        <v>9014</v>
      </c>
      <c r="B9009" s="2" t="n">
        <v>38.126499</v>
      </c>
      <c r="C9009" s="2" t="n">
        <v>9.014532</v>
      </c>
      <c r="D9009" s="2" t="n">
        <v>30.963209</v>
      </c>
      <c r="E9009" s="2" t="n">
        <v>8.479741</v>
      </c>
      <c r="F9009" s="2" t="n">
        <v>262.559998</v>
      </c>
      <c r="G9009" s="2" t="n">
        <v>0.763939</v>
      </c>
    </row>
    <row r="9010" customFormat="false" ht="13.8" hidden="false" customHeight="false" outlineLevel="0" collapsed="false">
      <c r="A9010" s="0" t="s">
        <v>9015</v>
      </c>
      <c r="B9010" s="2" t="n">
        <v>38.08918</v>
      </c>
      <c r="C9010" s="2" t="n">
        <v>9.051336</v>
      </c>
      <c r="D9010" s="2" t="n">
        <v>30.942759</v>
      </c>
      <c r="E9010" s="2" t="n">
        <v>8.484548</v>
      </c>
      <c r="F9010" s="2" t="n">
        <v>262.535309</v>
      </c>
      <c r="G9010" s="2" t="n">
        <v>0.761506</v>
      </c>
    </row>
    <row r="9011" customFormat="false" ht="13.8" hidden="false" customHeight="false" outlineLevel="0" collapsed="false">
      <c r="A9011" s="0" t="s">
        <v>9016</v>
      </c>
      <c r="B9011" s="2" t="n">
        <v>38.099297</v>
      </c>
      <c r="C9011" s="2" t="n">
        <v>9.022264</v>
      </c>
      <c r="D9011" s="2" t="n">
        <v>30.881506</v>
      </c>
      <c r="E9011" s="2" t="n">
        <v>8.48857</v>
      </c>
      <c r="F9011" s="2" t="n">
        <v>262.139832</v>
      </c>
      <c r="G9011" s="2" t="n">
        <v>0.762607</v>
      </c>
    </row>
    <row r="9012" customFormat="false" ht="13.8" hidden="false" customHeight="false" outlineLevel="0" collapsed="false">
      <c r="A9012" s="0" t="s">
        <v>9017</v>
      </c>
      <c r="B9012" s="2" t="n">
        <v>38.077824</v>
      </c>
      <c r="C9012" s="2" t="n">
        <v>9.020777</v>
      </c>
      <c r="D9012" s="2" t="n">
        <v>30.873947</v>
      </c>
      <c r="E9012" s="2" t="n">
        <v>8.482858</v>
      </c>
      <c r="F9012" s="2" t="n">
        <v>261.899292</v>
      </c>
      <c r="G9012" s="2" t="n">
        <v>0.762462</v>
      </c>
    </row>
    <row r="9013" customFormat="false" ht="13.8" hidden="false" customHeight="false" outlineLevel="0" collapsed="false">
      <c r="A9013" s="0" t="s">
        <v>9018</v>
      </c>
      <c r="B9013" s="2" t="n">
        <v>38.114246</v>
      </c>
      <c r="C9013" s="2" t="n">
        <v>9.027627</v>
      </c>
      <c r="D9013" s="2" t="n">
        <v>30.949703</v>
      </c>
      <c r="E9013" s="2" t="n">
        <v>8.517831</v>
      </c>
      <c r="F9013" s="2" t="n">
        <v>263.624329</v>
      </c>
      <c r="G9013" s="2" t="n">
        <v>0.766169</v>
      </c>
    </row>
    <row r="9014" customFormat="false" ht="13.8" hidden="false" customHeight="false" outlineLevel="0" collapsed="false">
      <c r="A9014" s="0" t="s">
        <v>9019</v>
      </c>
      <c r="B9014" s="2" t="n">
        <v>38.087311</v>
      </c>
      <c r="C9014" s="2" t="n">
        <v>9.018882</v>
      </c>
      <c r="D9014" s="2" t="n">
        <v>30.907873</v>
      </c>
      <c r="E9014" s="2" t="n">
        <v>8.482343</v>
      </c>
      <c r="F9014" s="2" t="n">
        <v>262.171173</v>
      </c>
      <c r="G9014" s="2" t="n">
        <v>0.763224</v>
      </c>
    </row>
    <row r="9015" customFormat="false" ht="13.8" hidden="false" customHeight="false" outlineLevel="0" collapsed="false">
      <c r="A9015" s="0" t="s">
        <v>9020</v>
      </c>
      <c r="B9015" s="2" t="n">
        <v>38.100826</v>
      </c>
      <c r="C9015" s="2" t="n">
        <v>9.022254</v>
      </c>
      <c r="D9015" s="2" t="n">
        <v>30.894926</v>
      </c>
      <c r="E9015" s="2" t="n">
        <v>8.483329</v>
      </c>
      <c r="F9015" s="2" t="n">
        <v>262.091827</v>
      </c>
      <c r="G9015" s="2" t="n">
        <v>0.762437</v>
      </c>
    </row>
    <row r="9016" customFormat="false" ht="13.8" hidden="false" customHeight="false" outlineLevel="0" collapsed="false">
      <c r="A9016" s="0" t="s">
        <v>9021</v>
      </c>
      <c r="B9016" s="2" t="n">
        <v>38.074413</v>
      </c>
      <c r="C9016" s="2" t="n">
        <v>9.020902</v>
      </c>
      <c r="D9016" s="2" t="n">
        <v>30.912201</v>
      </c>
      <c r="E9016" s="2" t="n">
        <v>8.512463</v>
      </c>
      <c r="F9016" s="2" t="n">
        <v>263.138947</v>
      </c>
      <c r="G9016" s="2" t="n">
        <v>0.766129</v>
      </c>
    </row>
    <row r="9017" customFormat="false" ht="13.8" hidden="false" customHeight="false" outlineLevel="0" collapsed="false">
      <c r="A9017" s="0" t="s">
        <v>9022</v>
      </c>
      <c r="B9017" s="2" t="n">
        <v>38.088364</v>
      </c>
      <c r="C9017" s="2" t="n">
        <v>9.028896</v>
      </c>
      <c r="D9017" s="2" t="n">
        <v>30.89963</v>
      </c>
      <c r="E9017" s="2" t="n">
        <v>8.489356</v>
      </c>
      <c r="F9017" s="2" t="n">
        <v>262.317963</v>
      </c>
      <c r="G9017" s="2" t="n">
        <v>0.762783</v>
      </c>
    </row>
    <row r="9018" customFormat="false" ht="13.8" hidden="false" customHeight="false" outlineLevel="0" collapsed="false">
      <c r="A9018" s="0" t="s">
        <v>9023</v>
      </c>
      <c r="B9018" s="2" t="n">
        <v>38.074223</v>
      </c>
      <c r="C9018" s="2" t="n">
        <v>9.018369</v>
      </c>
      <c r="D9018" s="2" t="n">
        <v>30.89052</v>
      </c>
      <c r="E9018" s="2" t="n">
        <v>8.485007</v>
      </c>
      <c r="F9018" s="2" t="n">
        <v>262.106293</v>
      </c>
      <c r="G9018" s="2" t="n">
        <v>0.763341</v>
      </c>
    </row>
    <row r="9019" customFormat="false" ht="13.8" hidden="false" customHeight="false" outlineLevel="0" collapsed="false">
      <c r="A9019" s="0" t="s">
        <v>9024</v>
      </c>
      <c r="B9019" s="2" t="n">
        <v>38.051983</v>
      </c>
      <c r="C9019" s="2" t="n">
        <v>9.030968</v>
      </c>
      <c r="D9019" s="2" t="n">
        <v>30.817974</v>
      </c>
      <c r="E9019" s="2" t="n">
        <v>8.490946</v>
      </c>
      <c r="F9019" s="2" t="n">
        <v>261.673737</v>
      </c>
      <c r="G9019" s="2" t="n">
        <v>0.761463</v>
      </c>
    </row>
    <row r="9020" customFormat="false" ht="13.8" hidden="false" customHeight="false" outlineLevel="0" collapsed="false">
      <c r="A9020" s="0" t="s">
        <v>9025</v>
      </c>
      <c r="B9020" s="2" t="n">
        <v>38.060688</v>
      </c>
      <c r="C9020" s="2" t="n">
        <v>9.027642</v>
      </c>
      <c r="D9020" s="2" t="n">
        <v>30.869175</v>
      </c>
      <c r="E9020" s="2" t="n">
        <v>8.482529</v>
      </c>
      <c r="F9020" s="2" t="n">
        <v>261.848663</v>
      </c>
      <c r="G9020" s="2" t="n">
        <v>0.762078</v>
      </c>
    </row>
    <row r="9021" customFormat="false" ht="13.8" hidden="false" customHeight="false" outlineLevel="0" collapsed="false">
      <c r="A9021" s="0" t="s">
        <v>9026</v>
      </c>
      <c r="B9021" s="2" t="n">
        <v>38.091225</v>
      </c>
      <c r="C9021" s="2" t="n">
        <v>8.99468</v>
      </c>
      <c r="D9021" s="2" t="n">
        <v>30.942516</v>
      </c>
      <c r="E9021" s="2" t="n">
        <v>8.461516</v>
      </c>
      <c r="F9021" s="2" t="n">
        <v>261.820618</v>
      </c>
      <c r="G9021" s="2" t="n">
        <v>0.764176</v>
      </c>
    </row>
    <row r="9022" customFormat="false" ht="13.8" hidden="false" customHeight="false" outlineLevel="0" collapsed="false">
      <c r="A9022" s="0" t="s">
        <v>9027</v>
      </c>
      <c r="B9022" s="2" t="n">
        <v>38.124325</v>
      </c>
      <c r="C9022" s="2" t="n">
        <v>8.992614</v>
      </c>
      <c r="D9022" s="2" t="n">
        <v>30.93763</v>
      </c>
      <c r="E9022" s="2" t="n">
        <v>8.458421</v>
      </c>
      <c r="F9022" s="2" t="n">
        <v>261.683502</v>
      </c>
      <c r="G9022" s="2" t="n">
        <v>0.763288</v>
      </c>
    </row>
    <row r="9023" customFormat="false" ht="13.8" hidden="false" customHeight="false" outlineLevel="0" collapsed="false">
      <c r="A9023" s="0" t="s">
        <v>9028</v>
      </c>
      <c r="B9023" s="2" t="n">
        <v>38.100494</v>
      </c>
      <c r="C9023" s="2" t="n">
        <v>9.01733</v>
      </c>
      <c r="D9023" s="2" t="n">
        <v>30.895279</v>
      </c>
      <c r="E9023" s="2" t="n">
        <v>8.455926</v>
      </c>
      <c r="F9023" s="2" t="n">
        <v>261.248199</v>
      </c>
      <c r="G9023" s="2" t="n">
        <v>0.760405</v>
      </c>
    </row>
    <row r="9024" customFormat="false" ht="13.8" hidden="false" customHeight="false" outlineLevel="0" collapsed="false">
      <c r="A9024" s="0" t="s">
        <v>9029</v>
      </c>
      <c r="B9024" s="2" t="n">
        <v>38.108704</v>
      </c>
      <c r="C9024" s="2" t="n">
        <v>9.008072</v>
      </c>
      <c r="D9024" s="2" t="n">
        <v>30.915876</v>
      </c>
      <c r="E9024" s="2" t="n">
        <v>8.464561</v>
      </c>
      <c r="F9024" s="2" t="n">
        <v>261.689331</v>
      </c>
      <c r="G9024" s="2" t="n">
        <v>0.762307</v>
      </c>
    </row>
    <row r="9025" customFormat="false" ht="13.8" hidden="false" customHeight="false" outlineLevel="0" collapsed="false">
      <c r="A9025" s="0" t="s">
        <v>9030</v>
      </c>
      <c r="B9025" s="2" t="n">
        <v>38.011803</v>
      </c>
      <c r="C9025" s="2" t="n">
        <v>9.061687</v>
      </c>
      <c r="D9025" s="2" t="n">
        <v>30.873796</v>
      </c>
      <c r="E9025" s="2" t="n">
        <v>8.522363</v>
      </c>
      <c r="F9025" s="2" t="n">
        <v>263.117706</v>
      </c>
      <c r="G9025" s="2" t="n">
        <v>0.763875</v>
      </c>
    </row>
    <row r="9026" customFormat="false" ht="13.8" hidden="false" customHeight="false" outlineLevel="0" collapsed="false">
      <c r="A9026" s="0" t="s">
        <v>9031</v>
      </c>
      <c r="B9026" s="2" t="n">
        <v>38.075489</v>
      </c>
      <c r="C9026" s="2" t="n">
        <v>8.976507</v>
      </c>
      <c r="D9026" s="2" t="n">
        <v>30.875603</v>
      </c>
      <c r="E9026" s="2" t="n">
        <v>8.458905</v>
      </c>
      <c r="F9026" s="2" t="n">
        <v>261.173798</v>
      </c>
      <c r="G9026" s="2" t="n">
        <v>0.764147</v>
      </c>
    </row>
    <row r="9027" customFormat="false" ht="13.8" hidden="false" customHeight="false" outlineLevel="0" collapsed="false">
      <c r="A9027" s="0" t="s">
        <v>9032</v>
      </c>
      <c r="B9027" s="2" t="n">
        <v>38.085037</v>
      </c>
      <c r="C9027" s="2" t="n">
        <v>8.997134</v>
      </c>
      <c r="D9027" s="2" t="n">
        <v>30.977444</v>
      </c>
      <c r="E9027" s="2" t="n">
        <v>8.459395</v>
      </c>
      <c r="F9027" s="2" t="n">
        <v>262.050446</v>
      </c>
      <c r="G9027" s="2" t="n">
        <v>0.764762</v>
      </c>
    </row>
    <row r="9028" customFormat="false" ht="13.8" hidden="false" customHeight="false" outlineLevel="0" collapsed="false">
      <c r="A9028" s="0" t="s">
        <v>9033</v>
      </c>
      <c r="B9028" s="2" t="n">
        <v>38.098892</v>
      </c>
      <c r="C9028" s="2" t="n">
        <v>9.00362</v>
      </c>
      <c r="D9028" s="2" t="n">
        <v>31.01174</v>
      </c>
      <c r="E9028" s="2" t="n">
        <v>8.475327</v>
      </c>
      <c r="F9028" s="2" t="n">
        <v>262.834656</v>
      </c>
      <c r="G9028" s="2" t="n">
        <v>0.766219</v>
      </c>
    </row>
    <row r="9029" customFormat="false" ht="13.8" hidden="false" customHeight="false" outlineLevel="0" collapsed="false">
      <c r="A9029" s="0" t="s">
        <v>9034</v>
      </c>
      <c r="B9029" s="2" t="n">
        <v>38.17009</v>
      </c>
      <c r="C9029" s="2" t="n">
        <v>9.07326</v>
      </c>
      <c r="D9029" s="2" t="n">
        <v>31.022717</v>
      </c>
      <c r="E9029" s="2" t="n">
        <v>8.501797</v>
      </c>
      <c r="F9029" s="2" t="n">
        <v>263.74884</v>
      </c>
      <c r="G9029" s="2" t="n">
        <v>0.76156</v>
      </c>
    </row>
    <row r="9030" customFormat="false" ht="13.8" hidden="false" customHeight="false" outlineLevel="0" collapsed="false">
      <c r="A9030" s="0" t="s">
        <v>9035</v>
      </c>
      <c r="B9030" s="2" t="n">
        <v>38.072296</v>
      </c>
      <c r="C9030" s="2" t="n">
        <v>9.034986</v>
      </c>
      <c r="D9030" s="2" t="n">
        <v>30.865032</v>
      </c>
      <c r="E9030" s="2" t="n">
        <v>8.521684</v>
      </c>
      <c r="F9030" s="2" t="n">
        <v>263.022034</v>
      </c>
      <c r="G9030" s="2" t="n">
        <v>0.764638</v>
      </c>
    </row>
    <row r="9031" customFormat="false" ht="13.8" hidden="false" customHeight="false" outlineLevel="0" collapsed="false">
      <c r="A9031" s="0" t="s">
        <v>9036</v>
      </c>
      <c r="B9031" s="2" t="n">
        <v>38.106346</v>
      </c>
      <c r="C9031" s="2" t="n">
        <v>9.024425</v>
      </c>
      <c r="D9031" s="2" t="n">
        <v>30.970085</v>
      </c>
      <c r="E9031" s="2" t="n">
        <v>8.440166</v>
      </c>
      <c r="F9031" s="2" t="n">
        <v>261.392639</v>
      </c>
      <c r="G9031" s="2" t="n">
        <v>0.76011</v>
      </c>
    </row>
    <row r="9032" customFormat="false" ht="13.8" hidden="false" customHeight="false" outlineLevel="0" collapsed="false">
      <c r="A9032" s="0" t="s">
        <v>9037</v>
      </c>
      <c r="B9032" s="2" t="n">
        <v>38.035275</v>
      </c>
      <c r="C9032" s="2" t="n">
        <v>9.057507</v>
      </c>
      <c r="D9032" s="2" t="n">
        <v>30.869053</v>
      </c>
      <c r="E9032" s="2" t="n">
        <v>8.527492</v>
      </c>
      <c r="F9032" s="2" t="n">
        <v>263.235596</v>
      </c>
      <c r="G9032" s="2" t="n">
        <v>0.764099</v>
      </c>
    </row>
    <row r="9033" customFormat="false" ht="13.8" hidden="false" customHeight="false" outlineLevel="0" collapsed="false">
      <c r="A9033" s="0" t="s">
        <v>9038</v>
      </c>
      <c r="B9033" s="2" t="n">
        <v>38.108917</v>
      </c>
      <c r="C9033" s="2" t="n">
        <v>9.016124</v>
      </c>
      <c r="D9033" s="2" t="n">
        <v>31.015665</v>
      </c>
      <c r="E9033" s="2" t="n">
        <v>8.482744</v>
      </c>
      <c r="F9033" s="2" t="n">
        <v>263.097961</v>
      </c>
      <c r="G9033" s="2" t="n">
        <v>0.765722</v>
      </c>
    </row>
    <row r="9034" customFormat="false" ht="13.8" hidden="false" customHeight="false" outlineLevel="0" collapsed="false">
      <c r="A9034" s="0" t="s">
        <v>9039</v>
      </c>
      <c r="B9034" s="2" t="n">
        <v>38.080547</v>
      </c>
      <c r="C9034" s="2" t="n">
        <v>9.008736</v>
      </c>
      <c r="D9034" s="2" t="n">
        <v>30.927277</v>
      </c>
      <c r="E9034" s="2" t="n">
        <v>8.455576</v>
      </c>
      <c r="F9034" s="2" t="n">
        <v>261.507935</v>
      </c>
      <c r="G9034" s="2" t="n">
        <v>0.762286</v>
      </c>
    </row>
    <row r="9035" customFormat="false" ht="13.8" hidden="false" customHeight="false" outlineLevel="0" collapsed="false">
      <c r="A9035" s="0" t="s">
        <v>9040</v>
      </c>
      <c r="B9035" s="2" t="n">
        <v>38.127438</v>
      </c>
      <c r="C9035" s="2" t="n">
        <v>9.008127</v>
      </c>
      <c r="D9035" s="2" t="n">
        <v>30.913212</v>
      </c>
      <c r="E9035" s="2" t="n">
        <v>8.471377</v>
      </c>
      <c r="F9035" s="2" t="n">
        <v>261.877472</v>
      </c>
      <c r="G9035" s="2" t="n">
        <v>0.762476</v>
      </c>
    </row>
    <row r="9036" customFormat="false" ht="13.8" hidden="false" customHeight="false" outlineLevel="0" collapsed="false">
      <c r="A9036" s="0" t="s">
        <v>9041</v>
      </c>
      <c r="B9036" s="2" t="n">
        <v>38.069279</v>
      </c>
      <c r="C9036" s="2" t="n">
        <v>9.069143</v>
      </c>
      <c r="D9036" s="2" t="n">
        <v>30.859226</v>
      </c>
      <c r="E9036" s="2" t="n">
        <v>8.528833</v>
      </c>
      <c r="F9036" s="2" t="n">
        <v>263.193207</v>
      </c>
      <c r="G9036" s="2" t="n">
        <v>0.762314</v>
      </c>
    </row>
    <row r="9037" customFormat="false" ht="13.8" hidden="false" customHeight="false" outlineLevel="0" collapsed="false">
      <c r="A9037" s="0" t="s">
        <v>9042</v>
      </c>
      <c r="B9037" s="2" t="n">
        <v>38.055367</v>
      </c>
      <c r="C9037" s="2" t="n">
        <v>8.990424</v>
      </c>
      <c r="D9037" s="2" t="n">
        <v>30.972174</v>
      </c>
      <c r="E9037" s="2" t="n">
        <v>8.458088</v>
      </c>
      <c r="F9037" s="2" t="n">
        <v>261.965363</v>
      </c>
      <c r="G9037" s="2" t="n">
        <v>0.765681</v>
      </c>
    </row>
    <row r="9038" customFormat="false" ht="13.8" hidden="false" customHeight="false" outlineLevel="0" collapsed="false">
      <c r="A9038" s="0" t="s">
        <v>9043</v>
      </c>
      <c r="B9038" s="2" t="n">
        <v>38.09346</v>
      </c>
      <c r="C9038" s="2" t="n">
        <v>8.996052</v>
      </c>
      <c r="D9038" s="2" t="n">
        <v>30.948566</v>
      </c>
      <c r="E9038" s="2" t="n">
        <v>8.462343</v>
      </c>
      <c r="F9038" s="2" t="n">
        <v>261.8974</v>
      </c>
      <c r="G9038" s="2" t="n">
        <v>0.764238</v>
      </c>
    </row>
    <row r="9039" customFormat="false" ht="13.8" hidden="false" customHeight="false" outlineLevel="0" collapsed="false">
      <c r="A9039" s="0" t="s">
        <v>9044</v>
      </c>
      <c r="B9039" s="2" t="n">
        <v>38.062263</v>
      </c>
      <c r="C9039" s="2" t="n">
        <v>9.051085</v>
      </c>
      <c r="D9039" s="2" t="n">
        <v>30.845636</v>
      </c>
      <c r="E9039" s="2" t="n">
        <v>8.527188</v>
      </c>
      <c r="F9039" s="2" t="n">
        <v>263.02655</v>
      </c>
      <c r="G9039" s="2" t="n">
        <v>0.763492</v>
      </c>
    </row>
    <row r="9040" customFormat="false" ht="13.8" hidden="false" customHeight="false" outlineLevel="0" collapsed="false">
      <c r="A9040" s="0" t="s">
        <v>9045</v>
      </c>
      <c r="B9040" s="2" t="n">
        <v>38.011929</v>
      </c>
      <c r="C9040" s="2" t="n">
        <v>9.00462</v>
      </c>
      <c r="D9040" s="2" t="n">
        <v>30.949024</v>
      </c>
      <c r="E9040" s="2" t="n">
        <v>8.469804</v>
      </c>
      <c r="F9040" s="2" t="n">
        <v>262.132172</v>
      </c>
      <c r="G9040" s="2" t="n">
        <v>0.765835</v>
      </c>
    </row>
    <row r="9041" customFormat="false" ht="13.8" hidden="false" customHeight="false" outlineLevel="0" collapsed="false">
      <c r="A9041" s="0" t="s">
        <v>9046</v>
      </c>
      <c r="B9041" s="2" t="n">
        <v>38.074184</v>
      </c>
      <c r="C9041" s="2" t="n">
        <v>9.039032</v>
      </c>
      <c r="D9041" s="2" t="n">
        <v>30.866377</v>
      </c>
      <c r="E9041" s="2" t="n">
        <v>8.516385</v>
      </c>
      <c r="F9041" s="2" t="n">
        <v>262.869965</v>
      </c>
      <c r="G9041" s="2" t="n">
        <v>0.763815</v>
      </c>
    </row>
    <row r="9042" customFormat="false" ht="13.8" hidden="false" customHeight="false" outlineLevel="0" collapsed="false">
      <c r="A9042" s="0" t="s">
        <v>9047</v>
      </c>
      <c r="B9042" s="2" t="n">
        <v>38.047779</v>
      </c>
      <c r="C9042" s="2" t="n">
        <v>9.070941</v>
      </c>
      <c r="D9042" s="2" t="n">
        <v>30.845442</v>
      </c>
      <c r="E9042" s="2" t="n">
        <v>8.527122</v>
      </c>
      <c r="F9042" s="2" t="n">
        <v>263.022858</v>
      </c>
      <c r="G9042" s="2" t="n">
        <v>0.7621</v>
      </c>
    </row>
    <row r="9043" customFormat="false" ht="13.8" hidden="false" customHeight="false" outlineLevel="0" collapsed="false">
      <c r="A9043" s="0" t="s">
        <v>9048</v>
      </c>
      <c r="B9043" s="2" t="n">
        <v>38.088081</v>
      </c>
      <c r="C9043" s="2" t="n">
        <v>8.971789</v>
      </c>
      <c r="D9043" s="2" t="n">
        <v>31.019981</v>
      </c>
      <c r="E9043" s="2" t="n">
        <v>8.460693</v>
      </c>
      <c r="F9043" s="2" t="n">
        <v>262.450562</v>
      </c>
      <c r="G9043" s="2" t="n">
        <v>0.768032</v>
      </c>
    </row>
    <row r="9044" customFormat="false" ht="13.8" hidden="false" customHeight="false" outlineLevel="0" collapsed="false">
      <c r="A9044" s="0" t="s">
        <v>9049</v>
      </c>
      <c r="B9044" s="2" t="n">
        <v>38.070866</v>
      </c>
      <c r="C9044" s="2" t="n">
        <v>9.046167</v>
      </c>
      <c r="D9044" s="2" t="n">
        <v>30.8953</v>
      </c>
      <c r="E9044" s="2" t="n">
        <v>8.52571</v>
      </c>
      <c r="F9044" s="2" t="n">
        <v>263.404358</v>
      </c>
      <c r="G9044" s="2" t="n">
        <v>0.764831</v>
      </c>
    </row>
    <row r="9045" customFormat="false" ht="13.8" hidden="false" customHeight="false" outlineLevel="0" collapsed="false">
      <c r="A9045" s="0" t="s">
        <v>9050</v>
      </c>
      <c r="B9045" s="2" t="n">
        <v>38.107201</v>
      </c>
      <c r="C9045" s="2" t="n">
        <v>9.010473</v>
      </c>
      <c r="D9045" s="2" t="n">
        <v>30.986328</v>
      </c>
      <c r="E9045" s="2" t="n">
        <v>8.483652</v>
      </c>
      <c r="F9045" s="2" t="n">
        <v>262.877228</v>
      </c>
      <c r="G9045" s="2" t="n">
        <v>0.765594</v>
      </c>
    </row>
    <row r="9046" customFormat="false" ht="13.8" hidden="false" customHeight="false" outlineLevel="0" collapsed="false">
      <c r="A9046" s="0" t="s">
        <v>9051</v>
      </c>
      <c r="B9046" s="2" t="n">
        <v>38.105213</v>
      </c>
      <c r="C9046" s="2" t="n">
        <v>9.04798</v>
      </c>
      <c r="D9046" s="2" t="n">
        <v>30.933578</v>
      </c>
      <c r="E9046" s="2" t="n">
        <v>8.519017</v>
      </c>
      <c r="F9046" s="2" t="n">
        <v>263.523682</v>
      </c>
      <c r="G9046" s="2" t="n">
        <v>0.764335</v>
      </c>
    </row>
    <row r="9047" customFormat="false" ht="13.8" hidden="false" customHeight="false" outlineLevel="0" collapsed="false">
      <c r="A9047" s="0" t="s">
        <v>9052</v>
      </c>
      <c r="B9047" s="2" t="n">
        <v>38.149147</v>
      </c>
      <c r="C9047" s="2" t="n">
        <v>9.001965</v>
      </c>
      <c r="D9047" s="2" t="n">
        <v>31.041048</v>
      </c>
      <c r="E9047" s="2" t="n">
        <v>8.477807</v>
      </c>
      <c r="F9047" s="2" t="n">
        <v>263.160004</v>
      </c>
      <c r="G9047" s="2" t="n">
        <v>0.766298</v>
      </c>
    </row>
    <row r="9048" customFormat="false" ht="13.8" hidden="false" customHeight="false" outlineLevel="0" collapsed="false">
      <c r="A9048" s="0" t="s">
        <v>9053</v>
      </c>
      <c r="B9048" s="2" t="n">
        <v>38.11285</v>
      </c>
      <c r="C9048" s="2" t="n">
        <v>9.020009</v>
      </c>
      <c r="D9048" s="2" t="n">
        <v>30.978605</v>
      </c>
      <c r="E9048" s="2" t="n">
        <v>8.49139</v>
      </c>
      <c r="F9048" s="2" t="n">
        <v>263.051422</v>
      </c>
      <c r="G9048" s="2" t="n">
        <v>0.765178</v>
      </c>
    </row>
    <row r="9049" customFormat="false" ht="13.8" hidden="false" customHeight="false" outlineLevel="0" collapsed="false">
      <c r="A9049" s="0" t="s">
        <v>9054</v>
      </c>
      <c r="B9049" s="2" t="n">
        <v>38.194935</v>
      </c>
      <c r="C9049" s="2" t="n">
        <v>9.026722</v>
      </c>
      <c r="D9049" s="2" t="n">
        <v>31.051931</v>
      </c>
      <c r="E9049" s="2" t="n">
        <v>8.48245</v>
      </c>
      <c r="F9049" s="2" t="n">
        <v>263.396484</v>
      </c>
      <c r="G9049" s="2" t="n">
        <v>0.763966</v>
      </c>
    </row>
    <row r="9050" customFormat="false" ht="13.8" hidden="false" customHeight="false" outlineLevel="0" collapsed="false">
      <c r="A9050" s="0" t="s">
        <v>9055</v>
      </c>
      <c r="B9050" s="2" t="n">
        <v>38.090179</v>
      </c>
      <c r="C9050" s="2" t="n">
        <v>9.044355</v>
      </c>
      <c r="D9050" s="2" t="n">
        <v>30.901533</v>
      </c>
      <c r="E9050" s="2" t="n">
        <v>8.525856</v>
      </c>
      <c r="F9050" s="2" t="n">
        <v>263.462036</v>
      </c>
      <c r="G9050" s="2" t="n">
        <v>0.764764</v>
      </c>
    </row>
    <row r="9051" customFormat="false" ht="13.8" hidden="false" customHeight="false" outlineLevel="0" collapsed="false">
      <c r="A9051" s="0" t="s">
        <v>9056</v>
      </c>
      <c r="B9051" s="2" t="n">
        <v>38.060356</v>
      </c>
      <c r="C9051" s="2" t="n">
        <v>9.001315</v>
      </c>
      <c r="D9051" s="2" t="n">
        <v>30.927359</v>
      </c>
      <c r="E9051" s="2" t="n">
        <v>8.476439</v>
      </c>
      <c r="F9051" s="2" t="n">
        <v>262.15387</v>
      </c>
      <c r="G9051" s="2" t="n">
        <v>0.765204</v>
      </c>
    </row>
    <row r="9052" customFormat="false" ht="13.8" hidden="false" customHeight="false" outlineLevel="0" collapsed="false">
      <c r="A9052" s="0" t="s">
        <v>9057</v>
      </c>
      <c r="B9052" s="2" t="n">
        <v>38.137691</v>
      </c>
      <c r="C9052" s="2" t="n">
        <v>9.024638</v>
      </c>
      <c r="D9052" s="2" t="n">
        <v>31.011681</v>
      </c>
      <c r="E9052" s="2" t="n">
        <v>8.46661</v>
      </c>
      <c r="F9052" s="2" t="n">
        <v>262.563812</v>
      </c>
      <c r="G9052" s="2" t="n">
        <v>0.76287</v>
      </c>
    </row>
    <row r="9053" customFormat="false" ht="13.8" hidden="false" customHeight="false" outlineLevel="0" collapsed="false">
      <c r="A9053" s="0" t="s">
        <v>9058</v>
      </c>
      <c r="B9053" s="2" t="n">
        <v>38.08733</v>
      </c>
      <c r="C9053" s="2" t="n">
        <v>9.03712</v>
      </c>
      <c r="D9053" s="2" t="n">
        <v>30.897655</v>
      </c>
      <c r="E9053" s="2" t="n">
        <v>8.516836</v>
      </c>
      <c r="F9053" s="2" t="n">
        <v>263.150269</v>
      </c>
      <c r="G9053" s="2" t="n">
        <v>0.764528</v>
      </c>
    </row>
    <row r="9054" customFormat="false" ht="13.8" hidden="false" customHeight="false" outlineLevel="0" collapsed="false">
      <c r="A9054" s="0" t="s">
        <v>9059</v>
      </c>
      <c r="B9054" s="2" t="n">
        <v>38.083378</v>
      </c>
      <c r="C9054" s="2" t="n">
        <v>9.0164</v>
      </c>
      <c r="D9054" s="2" t="n">
        <v>31.034685</v>
      </c>
      <c r="E9054" s="2" t="n">
        <v>8.484317</v>
      </c>
      <c r="F9054" s="2" t="n">
        <v>263.308105</v>
      </c>
      <c r="G9054" s="2" t="n">
        <v>0.766824</v>
      </c>
    </row>
    <row r="9055" customFormat="false" ht="13.8" hidden="false" customHeight="false" outlineLevel="0" collapsed="false">
      <c r="A9055" s="0" t="s">
        <v>9060</v>
      </c>
      <c r="B9055" s="2" t="n">
        <v>38.086731</v>
      </c>
      <c r="C9055" s="2" t="n">
        <v>9.035218</v>
      </c>
      <c r="D9055" s="2" t="n">
        <v>30.90798</v>
      </c>
      <c r="E9055" s="2" t="n">
        <v>8.510216</v>
      </c>
      <c r="F9055" s="2" t="n">
        <v>263.033569</v>
      </c>
      <c r="G9055" s="2" t="n">
        <v>0.764362</v>
      </c>
    </row>
    <row r="9056" customFormat="false" ht="13.8" hidden="false" customHeight="false" outlineLevel="0" collapsed="false">
      <c r="A9056" s="0" t="s">
        <v>9061</v>
      </c>
      <c r="B9056" s="2" t="n">
        <v>38.168018</v>
      </c>
      <c r="C9056" s="2" t="n">
        <v>8.986611</v>
      </c>
      <c r="D9056" s="2" t="n">
        <v>31.075687</v>
      </c>
      <c r="E9056" s="2" t="n">
        <v>8.453545</v>
      </c>
      <c r="F9056" s="2" t="n">
        <v>262.699707</v>
      </c>
      <c r="G9056" s="2" t="n">
        <v>0.765886</v>
      </c>
    </row>
    <row r="9057" customFormat="false" ht="13.8" hidden="false" customHeight="false" outlineLevel="0" collapsed="false">
      <c r="A9057" s="0" t="s">
        <v>9062</v>
      </c>
      <c r="B9057" s="2" t="n">
        <v>38.098156</v>
      </c>
      <c r="C9057" s="2" t="n">
        <v>9.00827</v>
      </c>
      <c r="D9057" s="2" t="n">
        <v>30.981148</v>
      </c>
      <c r="E9057" s="2" t="n">
        <v>8.493057</v>
      </c>
      <c r="F9057" s="2" t="n">
        <v>263.124664</v>
      </c>
      <c r="G9057" s="2" t="n">
        <v>0.766684</v>
      </c>
    </row>
    <row r="9058" customFormat="false" ht="13.8" hidden="false" customHeight="false" outlineLevel="0" collapsed="false">
      <c r="A9058" s="0" t="s">
        <v>9063</v>
      </c>
      <c r="B9058" s="2" t="n">
        <v>38.123074</v>
      </c>
      <c r="C9058" s="2" t="n">
        <v>9.05477</v>
      </c>
      <c r="D9058" s="2" t="n">
        <v>30.928421</v>
      </c>
      <c r="E9058" s="2" t="n">
        <v>8.519719</v>
      </c>
      <c r="F9058" s="2" t="n">
        <v>263.501465</v>
      </c>
      <c r="G9058" s="2" t="n">
        <v>0.763339</v>
      </c>
    </row>
    <row r="9059" customFormat="false" ht="13.8" hidden="false" customHeight="false" outlineLevel="0" collapsed="false">
      <c r="A9059" s="0" t="s">
        <v>9064</v>
      </c>
      <c r="B9059" s="2" t="n">
        <v>38.123016</v>
      </c>
      <c r="C9059" s="2" t="n">
        <v>9.008816</v>
      </c>
      <c r="D9059" s="2" t="n">
        <v>30.991814</v>
      </c>
      <c r="E9059" s="2" t="n">
        <v>8.490968</v>
      </c>
      <c r="F9059" s="2" t="n">
        <v>263.150482</v>
      </c>
      <c r="G9059" s="2" t="n">
        <v>0.766212</v>
      </c>
    </row>
    <row r="9060" customFormat="false" ht="13.8" hidden="false" customHeight="false" outlineLevel="0" collapsed="false">
      <c r="A9060" s="0" t="s">
        <v>9065</v>
      </c>
      <c r="B9060" s="2" t="n">
        <v>38.123569</v>
      </c>
      <c r="C9060" s="2" t="n">
        <v>9.037694</v>
      </c>
      <c r="D9060" s="2" t="n">
        <v>31.040087</v>
      </c>
      <c r="E9060" s="2" t="n">
        <v>8.495721</v>
      </c>
      <c r="F9060" s="2" t="n">
        <v>263.707916</v>
      </c>
      <c r="G9060" s="2" t="n">
        <v>0.765371</v>
      </c>
    </row>
    <row r="9061" customFormat="false" ht="13.8" hidden="false" customHeight="false" outlineLevel="0" collapsed="false">
      <c r="A9061" s="0" t="s">
        <v>9066</v>
      </c>
      <c r="B9061" s="2" t="n">
        <v>38.098415</v>
      </c>
      <c r="C9061" s="2" t="n">
        <v>8.980334</v>
      </c>
      <c r="D9061" s="2" t="n">
        <v>30.963291</v>
      </c>
      <c r="E9061" s="2" t="n">
        <v>8.469598</v>
      </c>
      <c r="F9061" s="2" t="n">
        <v>262.246613</v>
      </c>
      <c r="G9061" s="2" t="n">
        <v>0.766497</v>
      </c>
    </row>
    <row r="9062" customFormat="false" ht="13.8" hidden="false" customHeight="false" outlineLevel="0" collapsed="false">
      <c r="A9062" s="0" t="s">
        <v>9067</v>
      </c>
      <c r="B9062" s="2" t="n">
        <v>38.107899</v>
      </c>
      <c r="C9062" s="2" t="n">
        <v>8.972632</v>
      </c>
      <c r="D9062" s="2" t="n">
        <v>31.028645</v>
      </c>
      <c r="E9062" s="2" t="n">
        <v>8.463595</v>
      </c>
      <c r="F9062" s="2" t="n">
        <v>262.613892</v>
      </c>
      <c r="G9062" s="2" t="n">
        <v>0.768038</v>
      </c>
    </row>
    <row r="9063" customFormat="false" ht="13.8" hidden="false" customHeight="false" outlineLevel="0" collapsed="false">
      <c r="A9063" s="0" t="s">
        <v>9068</v>
      </c>
      <c r="B9063" s="2" t="n">
        <v>38.11721</v>
      </c>
      <c r="C9063" s="2" t="n">
        <v>9.015016</v>
      </c>
      <c r="D9063" s="2" t="n">
        <v>30.956797</v>
      </c>
      <c r="E9063" s="2" t="n">
        <v>8.472833</v>
      </c>
      <c r="F9063" s="2" t="n">
        <v>262.291748</v>
      </c>
      <c r="G9063" s="2" t="n">
        <v>0.763303</v>
      </c>
    </row>
    <row r="9064" customFormat="false" ht="13.8" hidden="false" customHeight="false" outlineLevel="0" collapsed="false">
      <c r="A9064" s="0" t="s">
        <v>9069</v>
      </c>
      <c r="B9064" s="2" t="n">
        <v>38.145256</v>
      </c>
      <c r="C9064" s="2" t="n">
        <v>9.033948</v>
      </c>
      <c r="D9064" s="2" t="n">
        <v>30.899979</v>
      </c>
      <c r="E9064" s="2" t="n">
        <v>8.506199</v>
      </c>
      <c r="F9064" s="2" t="n">
        <v>262.84137</v>
      </c>
      <c r="G9064" s="2" t="n">
        <v>0.762738</v>
      </c>
    </row>
    <row r="9065" customFormat="false" ht="13.8" hidden="false" customHeight="false" outlineLevel="0" collapsed="false">
      <c r="A9065" s="0" t="s">
        <v>9070</v>
      </c>
      <c r="B9065" s="2" t="n">
        <v>38.056763</v>
      </c>
      <c r="C9065" s="2" t="n">
        <v>9.01634</v>
      </c>
      <c r="D9065" s="2" t="n">
        <v>30.972235</v>
      </c>
      <c r="E9065" s="2" t="n">
        <v>8.473424</v>
      </c>
      <c r="F9065" s="2" t="n">
        <v>262.440887</v>
      </c>
      <c r="G9065" s="2" t="n">
        <v>0.764838</v>
      </c>
    </row>
    <row r="9066" customFormat="false" ht="13.8" hidden="false" customHeight="false" outlineLevel="0" collapsed="false">
      <c r="A9066" s="0" t="s">
        <v>9071</v>
      </c>
      <c r="B9066" s="2" t="n">
        <v>38.147064</v>
      </c>
      <c r="C9066" s="2" t="n">
        <v>9.01652</v>
      </c>
      <c r="D9066" s="2" t="n">
        <v>30.960356</v>
      </c>
      <c r="E9066" s="2" t="n">
        <v>8.47674</v>
      </c>
      <c r="F9066" s="2" t="n">
        <v>262.442871</v>
      </c>
      <c r="G9066" s="2" t="n">
        <v>0.763018</v>
      </c>
    </row>
    <row r="9067" customFormat="false" ht="13.8" hidden="false" customHeight="false" outlineLevel="0" collapsed="false">
      <c r="A9067" s="0" t="s">
        <v>9072</v>
      </c>
      <c r="B9067" s="2" t="n">
        <v>38.048286</v>
      </c>
      <c r="C9067" s="2" t="n">
        <v>9.016018</v>
      </c>
      <c r="D9067" s="2" t="n">
        <v>30.913979</v>
      </c>
      <c r="E9067" s="2" t="n">
        <v>8.476494</v>
      </c>
      <c r="F9067" s="2" t="n">
        <v>262.042145</v>
      </c>
      <c r="G9067" s="2" t="n">
        <v>0.763873</v>
      </c>
    </row>
    <row r="9068" customFormat="false" ht="13.8" hidden="false" customHeight="false" outlineLevel="0" collapsed="false">
      <c r="A9068" s="0" t="s">
        <v>9073</v>
      </c>
      <c r="B9068" s="2" t="n">
        <v>38.08065</v>
      </c>
      <c r="C9068" s="2" t="n">
        <v>9.020453</v>
      </c>
      <c r="D9068" s="2" t="n">
        <v>30.92663</v>
      </c>
      <c r="E9068" s="2" t="n">
        <v>8.478758</v>
      </c>
      <c r="F9068" s="2" t="n">
        <v>262.219421</v>
      </c>
      <c r="G9068" s="2" t="n">
        <v>0.763365</v>
      </c>
    </row>
    <row r="9069" customFormat="false" ht="13.8" hidden="false" customHeight="false" outlineLevel="0" collapsed="false">
      <c r="A9069" s="0" t="s">
        <v>9074</v>
      </c>
      <c r="B9069" s="2" t="n">
        <v>38.05373</v>
      </c>
      <c r="C9069" s="2" t="n">
        <v>9.020478</v>
      </c>
      <c r="D9069" s="2" t="n">
        <v>30.918955</v>
      </c>
      <c r="E9069" s="2" t="n">
        <v>8.473527</v>
      </c>
      <c r="F9069" s="2" t="n">
        <v>261.992584</v>
      </c>
      <c r="G9069" s="2" t="n">
        <v>0.763242</v>
      </c>
    </row>
    <row r="9070" customFormat="false" ht="13.8" hidden="false" customHeight="false" outlineLevel="0" collapsed="false">
      <c r="A9070" s="0" t="s">
        <v>9075</v>
      </c>
      <c r="B9070" s="2" t="n">
        <v>38.120556</v>
      </c>
      <c r="C9070" s="2" t="n">
        <v>9.000484</v>
      </c>
      <c r="D9070" s="2" t="n">
        <v>30.968039</v>
      </c>
      <c r="E9070" s="2" t="n">
        <v>8.474741</v>
      </c>
      <c r="F9070" s="2" t="n">
        <v>262.446106</v>
      </c>
      <c r="G9070" s="2" t="n">
        <v>0.764918</v>
      </c>
    </row>
    <row r="9071" customFormat="false" ht="13.8" hidden="false" customHeight="false" outlineLevel="0" collapsed="false">
      <c r="A9071" s="0" t="s">
        <v>9076</v>
      </c>
      <c r="B9071" s="2" t="n">
        <v>38.148029</v>
      </c>
      <c r="C9071" s="2" t="n">
        <v>9.065727</v>
      </c>
      <c r="D9071" s="2" t="n">
        <v>31.01601</v>
      </c>
      <c r="E9071" s="2" t="n">
        <v>8.492349</v>
      </c>
      <c r="F9071" s="2" t="n">
        <v>263.398773</v>
      </c>
      <c r="G9071" s="2" t="n">
        <v>0.761621</v>
      </c>
    </row>
    <row r="9072" customFormat="false" ht="13.8" hidden="false" customHeight="false" outlineLevel="0" collapsed="false">
      <c r="A9072" s="0" t="s">
        <v>9077</v>
      </c>
      <c r="B9072" s="2" t="n">
        <v>38.116848</v>
      </c>
      <c r="C9072" s="2" t="n">
        <v>9.023713</v>
      </c>
      <c r="D9072" s="2" t="n">
        <v>30.978558</v>
      </c>
      <c r="E9072" s="2" t="n">
        <v>8.4637</v>
      </c>
      <c r="F9072" s="2" t="n">
        <v>262.193237</v>
      </c>
      <c r="G9072" s="2" t="n">
        <v>0.762288</v>
      </c>
    </row>
    <row r="9073" customFormat="false" ht="13.8" hidden="false" customHeight="false" outlineLevel="0" collapsed="false">
      <c r="A9073" s="0" t="s">
        <v>9078</v>
      </c>
      <c r="B9073" s="2" t="n">
        <v>38.099922</v>
      </c>
      <c r="C9073" s="2" t="n">
        <v>8.992538</v>
      </c>
      <c r="D9073" s="2" t="n">
        <v>31.016479</v>
      </c>
      <c r="E9073" s="2" t="n">
        <v>8.470181</v>
      </c>
      <c r="F9073" s="2" t="n">
        <v>262.715179</v>
      </c>
      <c r="G9073" s="2" t="n">
        <v>0.766794</v>
      </c>
    </row>
    <row r="9074" customFormat="false" ht="13.8" hidden="false" customHeight="false" outlineLevel="0" collapsed="false">
      <c r="A9074" s="0" t="s">
        <v>9079</v>
      </c>
      <c r="B9074" s="2" t="n">
        <v>38.15131</v>
      </c>
      <c r="C9074" s="2" t="n">
        <v>8.93478</v>
      </c>
      <c r="D9074" s="2" t="n">
        <v>31.081791</v>
      </c>
      <c r="E9074" s="2" t="n">
        <v>8.43105</v>
      </c>
      <c r="F9074" s="2" t="n">
        <v>262.052155</v>
      </c>
      <c r="G9074" s="2" t="n">
        <v>0.768766</v>
      </c>
    </row>
    <row r="9075" customFormat="false" ht="13.8" hidden="false" customHeight="false" outlineLevel="0" collapsed="false">
      <c r="A9075" s="0" t="s">
        <v>9080</v>
      </c>
      <c r="B9075" s="2" t="n">
        <v>38.187424</v>
      </c>
      <c r="C9075" s="2" t="n">
        <v>9.009511</v>
      </c>
      <c r="D9075" s="2" t="n">
        <v>31.059118</v>
      </c>
      <c r="E9075" s="2" t="n">
        <v>8.485762</v>
      </c>
      <c r="F9075" s="2" t="n">
        <v>263.560272</v>
      </c>
      <c r="G9075" s="2" t="n">
        <v>0.766052</v>
      </c>
    </row>
    <row r="9076" customFormat="false" ht="13.8" hidden="false" customHeight="false" outlineLevel="0" collapsed="false">
      <c r="A9076" s="0" t="s">
        <v>9081</v>
      </c>
      <c r="B9076" s="2" t="n">
        <v>38.235676</v>
      </c>
      <c r="C9076" s="2" t="n">
        <v>8.996883</v>
      </c>
      <c r="D9076" s="2" t="n">
        <v>31.084108</v>
      </c>
      <c r="E9076" s="2" t="n">
        <v>8.477936</v>
      </c>
      <c r="F9076" s="2" t="n">
        <v>263.529083</v>
      </c>
      <c r="G9076" s="2" t="n">
        <v>0.766069</v>
      </c>
    </row>
    <row r="9077" customFormat="false" ht="13.8" hidden="false" customHeight="false" outlineLevel="0" collapsed="false">
      <c r="A9077" s="0" t="s">
        <v>9082</v>
      </c>
      <c r="B9077" s="2" t="n">
        <v>38.166866</v>
      </c>
      <c r="C9077" s="2" t="n">
        <v>9.008149</v>
      </c>
      <c r="D9077" s="2" t="n">
        <v>31.047073</v>
      </c>
      <c r="E9077" s="2" t="n">
        <v>8.491145</v>
      </c>
      <c r="F9077" s="2" t="n">
        <v>263.625214</v>
      </c>
      <c r="G9077" s="2" t="n">
        <v>0.76677</v>
      </c>
    </row>
    <row r="9078" customFormat="false" ht="13.8" hidden="false" customHeight="false" outlineLevel="0" collapsed="false">
      <c r="A9078" s="0" t="s">
        <v>9083</v>
      </c>
      <c r="B9078" s="2" t="n">
        <v>38.143913</v>
      </c>
      <c r="C9078" s="2" t="n">
        <v>9.00441</v>
      </c>
      <c r="D9078" s="2" t="n">
        <v>30.993204</v>
      </c>
      <c r="E9078" s="2" t="n">
        <v>8.477551</v>
      </c>
      <c r="F9078" s="2" t="n">
        <v>262.74649</v>
      </c>
      <c r="G9078" s="2" t="n">
        <v>0.764991</v>
      </c>
    </row>
    <row r="9079" customFormat="false" ht="13.8" hidden="false" customHeight="false" outlineLevel="0" collapsed="false">
      <c r="A9079" s="0" t="s">
        <v>9084</v>
      </c>
      <c r="B9079" s="2" t="n">
        <v>38.093361</v>
      </c>
      <c r="C9079" s="2" t="n">
        <v>9.034507</v>
      </c>
      <c r="D9079" s="2" t="n">
        <v>31.038679</v>
      </c>
      <c r="E9079" s="2" t="n">
        <v>8.471622</v>
      </c>
      <c r="F9079" s="2" t="n">
        <v>262.947937</v>
      </c>
      <c r="G9079" s="2" t="n">
        <v>0.76404</v>
      </c>
    </row>
    <row r="9080" customFormat="false" ht="13.8" hidden="false" customHeight="false" outlineLevel="0" collapsed="false">
      <c r="A9080" s="0" t="s">
        <v>9085</v>
      </c>
      <c r="B9080" s="2" t="n">
        <v>38.17944</v>
      </c>
      <c r="C9080" s="2" t="n">
        <v>9.039098</v>
      </c>
      <c r="D9080" s="2" t="n">
        <v>31.034014</v>
      </c>
      <c r="E9080" s="2" t="n">
        <v>8.48937</v>
      </c>
      <c r="F9080" s="2" t="n">
        <v>263.459229</v>
      </c>
      <c r="G9080" s="2" t="n">
        <v>0.763412</v>
      </c>
    </row>
    <row r="9081" customFormat="false" ht="13.8" hidden="false" customHeight="false" outlineLevel="0" collapsed="false">
      <c r="A9081" s="0" t="s">
        <v>9086</v>
      </c>
      <c r="B9081" s="2" t="n">
        <v>38.154209</v>
      </c>
      <c r="C9081" s="2" t="n">
        <v>9.038928</v>
      </c>
      <c r="D9081" s="2" t="n">
        <v>30.970463</v>
      </c>
      <c r="E9081" s="2" t="n">
        <v>8.491428</v>
      </c>
      <c r="F9081" s="2" t="n">
        <v>262.983459</v>
      </c>
      <c r="G9081" s="2" t="n">
        <v>0.762551</v>
      </c>
    </row>
    <row r="9082" customFormat="false" ht="13.8" hidden="false" customHeight="false" outlineLevel="0" collapsed="false">
      <c r="A9082" s="0" t="s">
        <v>9087</v>
      </c>
      <c r="B9082" s="2" t="n">
        <v>38.163975</v>
      </c>
      <c r="C9082" s="2" t="n">
        <v>9.05723</v>
      </c>
      <c r="D9082" s="2" t="n">
        <v>31.031309</v>
      </c>
      <c r="E9082" s="2" t="n">
        <v>8.485372</v>
      </c>
      <c r="F9082" s="2" t="n">
        <v>263.312195</v>
      </c>
      <c r="G9082" s="2" t="n">
        <v>0.761767</v>
      </c>
    </row>
    <row r="9083" customFormat="false" ht="13.8" hidden="false" customHeight="false" outlineLevel="0" collapsed="false">
      <c r="A9083" s="0" t="s">
        <v>9088</v>
      </c>
      <c r="B9083" s="2" t="n">
        <v>38.131454</v>
      </c>
      <c r="C9083" s="2" t="n">
        <v>9.040707</v>
      </c>
      <c r="D9083" s="2" t="n">
        <v>31.039587</v>
      </c>
      <c r="E9083" s="2" t="n">
        <v>8.487762</v>
      </c>
      <c r="F9083" s="2" t="n">
        <v>263.456635</v>
      </c>
      <c r="G9083" s="2" t="n">
        <v>0.764229</v>
      </c>
    </row>
    <row r="9084" customFormat="false" ht="13.8" hidden="false" customHeight="false" outlineLevel="0" collapsed="false">
      <c r="A9084" s="0" t="s">
        <v>9089</v>
      </c>
      <c r="B9084" s="2" t="n">
        <v>38.131195</v>
      </c>
      <c r="C9084" s="2" t="n">
        <v>8.996158</v>
      </c>
      <c r="D9084" s="2" t="n">
        <v>30.943604</v>
      </c>
      <c r="E9084" s="2" t="n">
        <v>8.414559</v>
      </c>
      <c r="F9084" s="2" t="n">
        <v>260.376801</v>
      </c>
      <c r="G9084" s="2" t="n">
        <v>0.75904</v>
      </c>
    </row>
    <row r="9085" customFormat="false" ht="13.8" hidden="false" customHeight="false" outlineLevel="0" collapsed="false">
      <c r="A9085" s="0" t="s">
        <v>9090</v>
      </c>
      <c r="B9085" s="2" t="n">
        <v>38.133949</v>
      </c>
      <c r="C9085" s="2" t="n">
        <v>9.072611</v>
      </c>
      <c r="D9085" s="2" t="n">
        <v>31.023642</v>
      </c>
      <c r="E9085" s="2" t="n">
        <v>8.504436</v>
      </c>
      <c r="F9085" s="2" t="n">
        <v>263.838593</v>
      </c>
      <c r="G9085" s="2" t="n">
        <v>0.762596</v>
      </c>
    </row>
    <row r="9086" customFormat="false" ht="13.8" hidden="false" customHeight="false" outlineLevel="0" collapsed="false">
      <c r="A9086" s="0" t="s">
        <v>9091</v>
      </c>
      <c r="B9086" s="2" t="n">
        <v>38.087772</v>
      </c>
      <c r="C9086" s="2" t="n">
        <v>9.025616</v>
      </c>
      <c r="D9086" s="2" t="n">
        <v>30.962673</v>
      </c>
      <c r="E9086" s="2" t="n">
        <v>8.487156</v>
      </c>
      <c r="F9086" s="2" t="n">
        <v>262.785034</v>
      </c>
      <c r="G9086" s="2" t="n">
        <v>0.764431</v>
      </c>
    </row>
    <row r="9087" customFormat="false" ht="13.8" hidden="false" customHeight="false" outlineLevel="0" collapsed="false">
      <c r="A9087" s="0" t="s">
        <v>9092</v>
      </c>
      <c r="B9087" s="2" t="n">
        <v>38.056633</v>
      </c>
      <c r="C9087" s="2" t="n">
        <v>8.954728</v>
      </c>
      <c r="D9087" s="2" t="n">
        <v>30.854132</v>
      </c>
      <c r="E9087" s="2" t="n">
        <v>8.386071</v>
      </c>
      <c r="F9087" s="2" t="n">
        <v>258.744934</v>
      </c>
      <c r="G9087" s="2" t="n">
        <v>0.759257</v>
      </c>
    </row>
    <row r="9088" customFormat="false" ht="13.8" hidden="false" customHeight="false" outlineLevel="0" collapsed="false">
      <c r="A9088" s="0" t="s">
        <v>9093</v>
      </c>
      <c r="B9088" s="2" t="n">
        <v>38.134087</v>
      </c>
      <c r="C9088" s="2" t="n">
        <v>9.052312</v>
      </c>
      <c r="D9088" s="2" t="n">
        <v>30.997404</v>
      </c>
      <c r="E9088" s="2" t="n">
        <v>8.488116</v>
      </c>
      <c r="F9088" s="2" t="n">
        <v>263.109558</v>
      </c>
      <c r="G9088" s="2" t="n">
        <v>0.762191</v>
      </c>
    </row>
    <row r="9089" customFormat="false" ht="13.8" hidden="false" customHeight="false" outlineLevel="0" collapsed="false">
      <c r="A9089" s="0" t="s">
        <v>9094</v>
      </c>
      <c r="B9089" s="2" t="n">
        <v>38.072495</v>
      </c>
      <c r="C9089" s="2" t="n">
        <v>9.054517</v>
      </c>
      <c r="D9089" s="2" t="n">
        <v>30.947191</v>
      </c>
      <c r="E9089" s="2" t="n">
        <v>8.48761</v>
      </c>
      <c r="F9089" s="2" t="n">
        <v>262.667694</v>
      </c>
      <c r="G9089" s="2" t="n">
        <v>0.761956</v>
      </c>
    </row>
    <row r="9090" customFormat="false" ht="13.8" hidden="false" customHeight="false" outlineLevel="0" collapsed="false">
      <c r="A9090" s="0" t="s">
        <v>9095</v>
      </c>
      <c r="B9090" s="2" t="n">
        <v>38.147751</v>
      </c>
      <c r="C9090" s="2" t="n">
        <v>8.994932</v>
      </c>
      <c r="D9090" s="2" t="n">
        <v>30.995775</v>
      </c>
      <c r="E9090" s="2" t="n">
        <v>8.412501</v>
      </c>
      <c r="F9090" s="2" t="n">
        <v>260.752014</v>
      </c>
      <c r="G9090" s="2" t="n">
        <v>0.759908</v>
      </c>
    </row>
    <row r="9091" customFormat="false" ht="13.8" hidden="false" customHeight="false" outlineLevel="0" collapsed="false">
      <c r="A9091" s="0" t="s">
        <v>9096</v>
      </c>
      <c r="B9091" s="2" t="n">
        <v>38.105854</v>
      </c>
      <c r="C9091" s="2" t="n">
        <v>8.983727</v>
      </c>
      <c r="D9091" s="2" t="n">
        <v>30.923412</v>
      </c>
      <c r="E9091" s="2" t="n">
        <v>8.431623</v>
      </c>
      <c r="F9091" s="2" t="n">
        <v>260.734528</v>
      </c>
      <c r="G9091" s="2" t="n">
        <v>0.761641</v>
      </c>
    </row>
    <row r="9092" customFormat="false" ht="13.8" hidden="false" customHeight="false" outlineLevel="0" collapsed="false">
      <c r="A9092" s="0" t="s">
        <v>9097</v>
      </c>
      <c r="B9092" s="2" t="n">
        <v>38.175137</v>
      </c>
      <c r="C9092" s="2" t="n">
        <v>8.983924</v>
      </c>
      <c r="D9092" s="2" t="n">
        <v>31.091919</v>
      </c>
      <c r="E9092" s="2" t="n">
        <v>8.445023</v>
      </c>
      <c r="F9092" s="2" t="n">
        <v>262.57196</v>
      </c>
      <c r="G9092" s="2" t="n">
        <v>0.7656</v>
      </c>
    </row>
    <row r="9093" customFormat="false" ht="13.8" hidden="false" customHeight="false" outlineLevel="0" collapsed="false">
      <c r="A9093" s="0" t="s">
        <v>9098</v>
      </c>
      <c r="B9093" s="2" t="n">
        <v>38.077225</v>
      </c>
      <c r="C9093" s="2" t="n">
        <v>8.970576</v>
      </c>
      <c r="D9093" s="2" t="n">
        <v>30.985853</v>
      </c>
      <c r="E9093" s="2" t="n">
        <v>8.460154</v>
      </c>
      <c r="F9093" s="2" t="n">
        <v>262.145081</v>
      </c>
      <c r="G9093" s="2" t="n">
        <v>0.767461</v>
      </c>
    </row>
    <row r="9094" customFormat="false" ht="13.8" hidden="false" customHeight="false" outlineLevel="0" collapsed="false">
      <c r="A9094" s="0" t="s">
        <v>9099</v>
      </c>
      <c r="B9094" s="2" t="n">
        <v>38.164742</v>
      </c>
      <c r="C9094" s="2" t="n">
        <v>8.980926</v>
      </c>
      <c r="D9094" s="2" t="n">
        <v>30.980408</v>
      </c>
      <c r="E9094" s="2" t="n">
        <v>8.410908</v>
      </c>
      <c r="F9094" s="2" t="n">
        <v>260.573364</v>
      </c>
      <c r="G9094" s="2" t="n">
        <v>0.760233</v>
      </c>
    </row>
    <row r="9095" customFormat="false" ht="13.8" hidden="false" customHeight="false" outlineLevel="0" collapsed="false">
      <c r="A9095" s="0" t="s">
        <v>9100</v>
      </c>
      <c r="B9095" s="2" t="n">
        <v>38.117104</v>
      </c>
      <c r="C9095" s="2" t="n">
        <v>9.082808</v>
      </c>
      <c r="D9095" s="2" t="n">
        <v>30.952372</v>
      </c>
      <c r="E9095" s="2" t="n">
        <v>8.511972</v>
      </c>
      <c r="F9095" s="2" t="n">
        <v>263.465729</v>
      </c>
      <c r="G9095" s="2" t="n">
        <v>0.760999</v>
      </c>
    </row>
    <row r="9096" customFormat="false" ht="13.8" hidden="false" customHeight="false" outlineLevel="0" collapsed="false">
      <c r="A9096" s="0" t="s">
        <v>9101</v>
      </c>
      <c r="B9096" s="2" t="n">
        <v>38.162098</v>
      </c>
      <c r="C9096" s="2" t="n">
        <v>8.977891</v>
      </c>
      <c r="D9096" s="2" t="n">
        <v>30.971739</v>
      </c>
      <c r="E9096" s="2" t="n">
        <v>8.425315</v>
      </c>
      <c r="F9096" s="2" t="n">
        <v>260.946655</v>
      </c>
      <c r="G9096" s="2" t="n">
        <v>0.761632</v>
      </c>
    </row>
    <row r="9097" customFormat="false" ht="13.8" hidden="false" customHeight="false" outlineLevel="0" collapsed="false">
      <c r="A9097" s="0" t="s">
        <v>9102</v>
      </c>
      <c r="B9097" s="2" t="n">
        <v>38.066853</v>
      </c>
      <c r="C9097" s="2" t="n">
        <v>9.003491</v>
      </c>
      <c r="D9097" s="2" t="n">
        <v>30.9384</v>
      </c>
      <c r="E9097" s="2" t="n">
        <v>8.487111</v>
      </c>
      <c r="F9097" s="2" t="n">
        <v>262.577637</v>
      </c>
      <c r="G9097" s="2" t="n">
        <v>0.766125</v>
      </c>
    </row>
    <row r="9098" customFormat="false" ht="13.8" hidden="false" customHeight="false" outlineLevel="0" collapsed="false">
      <c r="A9098" s="0" t="s">
        <v>9103</v>
      </c>
      <c r="B9098" s="2" t="n">
        <v>38.172768</v>
      </c>
      <c r="C9098" s="2" t="n">
        <v>8.97032</v>
      </c>
      <c r="D9098" s="2" t="n">
        <v>31.039925</v>
      </c>
      <c r="E9098" s="2" t="n">
        <v>8.409305</v>
      </c>
      <c r="F9098" s="2" t="n">
        <v>261.02417</v>
      </c>
      <c r="G9098" s="2" t="n">
        <v>0.762288</v>
      </c>
    </row>
    <row r="9099" customFormat="false" ht="13.8" hidden="false" customHeight="false" outlineLevel="0" collapsed="false">
      <c r="A9099" s="0" t="s">
        <v>9104</v>
      </c>
      <c r="B9099" s="2" t="n">
        <v>38.063591</v>
      </c>
      <c r="C9099" s="2" t="n">
        <v>9.002258</v>
      </c>
      <c r="D9099" s="2" t="n">
        <v>30.840424</v>
      </c>
      <c r="E9099" s="2" t="n">
        <v>8.448966</v>
      </c>
      <c r="F9099" s="2" t="n">
        <v>260.569702</v>
      </c>
      <c r="G9099" s="2" t="n">
        <v>0.760436</v>
      </c>
    </row>
    <row r="9100" customFormat="false" ht="13.8" hidden="false" customHeight="false" outlineLevel="0" collapsed="false">
      <c r="A9100" s="0" t="s">
        <v>9105</v>
      </c>
      <c r="B9100" s="2" t="n">
        <v>38.11644</v>
      </c>
      <c r="C9100" s="2" t="n">
        <v>9.026149</v>
      </c>
      <c r="D9100" s="2" t="n">
        <v>31.087814</v>
      </c>
      <c r="E9100" s="2" t="n">
        <v>8.474899</v>
      </c>
      <c r="F9100" s="2" t="n">
        <v>263.466095</v>
      </c>
      <c r="G9100" s="2" t="n">
        <v>0.76579</v>
      </c>
    </row>
    <row r="9101" customFormat="false" ht="13.8" hidden="false" customHeight="false" outlineLevel="0" collapsed="false">
      <c r="A9101" s="0" t="s">
        <v>9106</v>
      </c>
      <c r="B9101" s="2" t="n">
        <v>38.131214</v>
      </c>
      <c r="C9101" s="2" t="n">
        <v>9.040999</v>
      </c>
      <c r="D9101" s="2" t="n">
        <v>31.057966</v>
      </c>
      <c r="E9101" s="2" t="n">
        <v>8.493297</v>
      </c>
      <c r="F9101" s="2" t="n">
        <v>263.784515</v>
      </c>
      <c r="G9101" s="2" t="n">
        <v>0.76516</v>
      </c>
    </row>
    <row r="9102" customFormat="false" ht="13.8" hidden="false" customHeight="false" outlineLevel="0" collapsed="false">
      <c r="A9102" s="0" t="s">
        <v>9107</v>
      </c>
      <c r="B9102" s="2" t="n">
        <v>38.098785</v>
      </c>
      <c r="C9102" s="2" t="n">
        <v>8.996605</v>
      </c>
      <c r="D9102" s="2" t="n">
        <v>31.047825</v>
      </c>
      <c r="E9102" s="2" t="n">
        <v>8.478698</v>
      </c>
      <c r="F9102" s="2" t="n">
        <v>263.245117</v>
      </c>
      <c r="G9102" s="2" t="n">
        <v>0.768017</v>
      </c>
    </row>
    <row r="9103" customFormat="false" ht="13.8" hidden="false" customHeight="false" outlineLevel="0" collapsed="false">
      <c r="A9103" s="0" t="s">
        <v>9108</v>
      </c>
      <c r="B9103" s="2" t="n">
        <v>38.192211</v>
      </c>
      <c r="C9103" s="2" t="n">
        <v>8.988711</v>
      </c>
      <c r="D9103" s="2" t="n">
        <v>30.982162</v>
      </c>
      <c r="E9103" s="2" t="n">
        <v>8.437451</v>
      </c>
      <c r="F9103" s="2" t="n">
        <v>261.410492</v>
      </c>
      <c r="G9103" s="2" t="n">
        <v>0.761466</v>
      </c>
    </row>
    <row r="9104" customFormat="false" ht="13.8" hidden="false" customHeight="false" outlineLevel="0" collapsed="false">
      <c r="A9104" s="0" t="s">
        <v>9109</v>
      </c>
      <c r="B9104" s="2" t="n">
        <v>38.206593</v>
      </c>
      <c r="C9104" s="2" t="n">
        <v>8.992984</v>
      </c>
      <c r="D9104" s="2" t="n">
        <v>31.037634</v>
      </c>
      <c r="E9104" s="2" t="n">
        <v>8.441038</v>
      </c>
      <c r="F9104" s="2" t="n">
        <v>261.989838</v>
      </c>
      <c r="G9104" s="2" t="n">
        <v>0.762504</v>
      </c>
    </row>
    <row r="9105" customFormat="false" ht="13.8" hidden="false" customHeight="false" outlineLevel="0" collapsed="false">
      <c r="A9105" s="0" t="s">
        <v>9110</v>
      </c>
      <c r="B9105" s="2" t="n">
        <v>38.202164</v>
      </c>
      <c r="C9105" s="2" t="n">
        <v>9.00777</v>
      </c>
      <c r="D9105" s="2" t="n">
        <v>30.980627</v>
      </c>
      <c r="E9105" s="2" t="n">
        <v>8.441239</v>
      </c>
      <c r="F9105" s="2" t="n">
        <v>261.514893</v>
      </c>
      <c r="G9105" s="2" t="n">
        <v>0.759961</v>
      </c>
    </row>
    <row r="9106" customFormat="false" ht="13.8" hidden="false" customHeight="false" outlineLevel="0" collapsed="false">
      <c r="A9106" s="0" t="s">
        <v>9111</v>
      </c>
      <c r="B9106" s="2" t="n">
        <v>38.154907</v>
      </c>
      <c r="C9106" s="2" t="n">
        <v>8.980651</v>
      </c>
      <c r="D9106" s="2" t="n">
        <v>30.975142</v>
      </c>
      <c r="E9106" s="2" t="n">
        <v>8.420357</v>
      </c>
      <c r="F9106" s="2" t="n">
        <v>260.821747</v>
      </c>
      <c r="G9106" s="2" t="n">
        <v>0.761177</v>
      </c>
    </row>
    <row r="9107" customFormat="false" ht="13.8" hidden="false" customHeight="false" outlineLevel="0" collapsed="false">
      <c r="A9107" s="0" t="s">
        <v>9112</v>
      </c>
      <c r="B9107" s="2" t="n">
        <v>38.257442</v>
      </c>
      <c r="C9107" s="2" t="n">
        <v>8.992199</v>
      </c>
      <c r="D9107" s="2" t="n">
        <v>30.979067</v>
      </c>
      <c r="E9107" s="2" t="n">
        <v>8.427941</v>
      </c>
      <c r="F9107" s="2" t="n">
        <v>261.089752</v>
      </c>
      <c r="G9107" s="2" t="n">
        <v>0.758941</v>
      </c>
    </row>
    <row r="9108" customFormat="false" ht="13.8" hidden="false" customHeight="false" outlineLevel="0" collapsed="false">
      <c r="A9108" s="0" t="s">
        <v>9113</v>
      </c>
      <c r="B9108" s="2" t="n">
        <v>38.133701</v>
      </c>
      <c r="C9108" s="2" t="n">
        <v>8.992989</v>
      </c>
      <c r="D9108" s="2" t="n">
        <v>30.960354</v>
      </c>
      <c r="E9108" s="2" t="n">
        <v>8.425585</v>
      </c>
      <c r="F9108" s="2" t="n">
        <v>260.8591</v>
      </c>
      <c r="G9108" s="2" t="n">
        <v>0.760664</v>
      </c>
    </row>
    <row r="9109" customFormat="false" ht="13.8" hidden="false" customHeight="false" outlineLevel="0" collapsed="false">
      <c r="A9109" s="0" t="s">
        <v>9114</v>
      </c>
      <c r="B9109" s="2" t="n">
        <v>38.164646</v>
      </c>
      <c r="C9109" s="2" t="n">
        <v>8.980179</v>
      </c>
      <c r="D9109" s="2" t="n">
        <v>31.013943</v>
      </c>
      <c r="E9109" s="2" t="n">
        <v>8.424726</v>
      </c>
      <c r="F9109" s="2" t="n">
        <v>261.283966</v>
      </c>
      <c r="G9109" s="2" t="n">
        <v>0.762371</v>
      </c>
    </row>
    <row r="9110" customFormat="false" ht="13.8" hidden="false" customHeight="false" outlineLevel="0" collapsed="false">
      <c r="A9110" s="0" t="s">
        <v>9115</v>
      </c>
      <c r="B9110" s="2" t="n">
        <v>38.003273</v>
      </c>
      <c r="C9110" s="2" t="n">
        <v>9.048458</v>
      </c>
      <c r="D9110" s="2" t="n">
        <v>30.85952</v>
      </c>
      <c r="E9110" s="2" t="n">
        <v>8.491991</v>
      </c>
      <c r="F9110" s="2" t="n">
        <v>262.058777</v>
      </c>
      <c r="G9110" s="2" t="n">
        <v>0.762084</v>
      </c>
    </row>
    <row r="9111" customFormat="false" ht="13.8" hidden="false" customHeight="false" outlineLevel="0" collapsed="false">
      <c r="A9111" s="0" t="s">
        <v>9116</v>
      </c>
      <c r="B9111" s="2" t="n">
        <v>38.186462</v>
      </c>
      <c r="C9111" s="2" t="n">
        <v>8.99697</v>
      </c>
      <c r="D9111" s="2" t="n">
        <v>31.00379</v>
      </c>
      <c r="E9111" s="2" t="n">
        <v>8.429345</v>
      </c>
      <c r="F9111" s="2" t="n">
        <v>261.341644</v>
      </c>
      <c r="G9111" s="2" t="n">
        <v>0.760682</v>
      </c>
    </row>
    <row r="9112" customFormat="false" ht="13.8" hidden="false" customHeight="false" outlineLevel="0" collapsed="false">
      <c r="A9112" s="0" t="s">
        <v>9117</v>
      </c>
      <c r="B9112" s="2" t="n">
        <v>38.142273</v>
      </c>
      <c r="C9112" s="2" t="n">
        <v>9.051137</v>
      </c>
      <c r="D9112" s="2" t="n">
        <v>30.891075</v>
      </c>
      <c r="E9112" s="2" t="n">
        <v>8.455454</v>
      </c>
      <c r="F9112" s="2" t="n">
        <v>261.198059</v>
      </c>
      <c r="G9112" s="2" t="n">
        <v>0.756589</v>
      </c>
    </row>
    <row r="9113" customFormat="false" ht="13.8" hidden="false" customHeight="false" outlineLevel="0" collapsed="false">
      <c r="A9113" s="0" t="s">
        <v>9118</v>
      </c>
      <c r="B9113" s="2" t="n">
        <v>38.193275</v>
      </c>
      <c r="C9113" s="2" t="n">
        <v>8.990815</v>
      </c>
      <c r="D9113" s="2" t="n">
        <v>31.013329</v>
      </c>
      <c r="E9113" s="2" t="n">
        <v>8.417902</v>
      </c>
      <c r="F9113" s="2" t="n">
        <v>261.067169</v>
      </c>
      <c r="G9113" s="2" t="n">
        <v>0.760267</v>
      </c>
    </row>
    <row r="9114" customFormat="false" ht="13.8" hidden="false" customHeight="false" outlineLevel="0" collapsed="false">
      <c r="A9114" s="0" t="s">
        <v>9119</v>
      </c>
      <c r="B9114" s="2" t="n">
        <v>38.096912</v>
      </c>
      <c r="C9114" s="2" t="n">
        <v>9.003899</v>
      </c>
      <c r="D9114" s="2" t="n">
        <v>30.907465</v>
      </c>
      <c r="E9114" s="2" t="n">
        <v>8.413261</v>
      </c>
      <c r="F9114" s="2" t="n">
        <v>260.032593</v>
      </c>
      <c r="G9114" s="2" t="n">
        <v>0.758067</v>
      </c>
    </row>
    <row r="9115" customFormat="false" ht="13.8" hidden="false" customHeight="false" outlineLevel="0" collapsed="false">
      <c r="A9115" s="0" t="s">
        <v>9120</v>
      </c>
      <c r="B9115" s="2" t="n">
        <v>38.245396</v>
      </c>
      <c r="C9115" s="2" t="n">
        <v>8.952727</v>
      </c>
      <c r="D9115" s="2" t="n">
        <v>31.047825</v>
      </c>
      <c r="E9115" s="2" t="n">
        <v>8.42758</v>
      </c>
      <c r="F9115" s="2" t="n">
        <v>261.65802</v>
      </c>
      <c r="G9115" s="2" t="n">
        <v>0.764187</v>
      </c>
    </row>
    <row r="9116" customFormat="false" ht="13.8" hidden="false" customHeight="false" outlineLevel="0" collapsed="false">
      <c r="A9116" s="0" t="s">
        <v>9121</v>
      </c>
      <c r="B9116" s="2" t="n">
        <v>38.179867</v>
      </c>
      <c r="C9116" s="2" t="n">
        <v>9.003655</v>
      </c>
      <c r="D9116" s="2" t="n">
        <v>30.954632</v>
      </c>
      <c r="E9116" s="2" t="n">
        <v>8.428138</v>
      </c>
      <c r="F9116" s="2" t="n">
        <v>260.889893</v>
      </c>
      <c r="G9116" s="2" t="n">
        <v>0.758934</v>
      </c>
    </row>
    <row r="9117" customFormat="false" ht="13.8" hidden="false" customHeight="false" outlineLevel="0" collapsed="false">
      <c r="A9117" s="0" t="s">
        <v>9122</v>
      </c>
      <c r="B9117" s="2" t="n">
        <v>38.13271</v>
      </c>
      <c r="C9117" s="2" t="n">
        <v>8.979142</v>
      </c>
      <c r="D9117" s="2" t="n">
        <v>30.947821</v>
      </c>
      <c r="E9117" s="2" t="n">
        <v>8.448414</v>
      </c>
      <c r="F9117" s="2" t="n">
        <v>261.459991</v>
      </c>
      <c r="G9117" s="2" t="n">
        <v>0.763612</v>
      </c>
    </row>
    <row r="9118" customFormat="false" ht="13.8" hidden="false" customHeight="false" outlineLevel="0" collapsed="false">
      <c r="A9118" s="0" t="s">
        <v>9123</v>
      </c>
      <c r="B9118" s="2" t="n">
        <v>38.15704</v>
      </c>
      <c r="C9118" s="2" t="n">
        <v>8.954168</v>
      </c>
      <c r="D9118" s="2" t="n">
        <v>31.034346</v>
      </c>
      <c r="E9118" s="2" t="n">
        <v>8.415609</v>
      </c>
      <c r="F9118" s="2" t="n">
        <v>261.172943</v>
      </c>
      <c r="G9118" s="2" t="n">
        <v>0.764413</v>
      </c>
    </row>
    <row r="9119" customFormat="false" ht="13.8" hidden="false" customHeight="false" outlineLevel="0" collapsed="false">
      <c r="A9119" s="0" t="s">
        <v>9124</v>
      </c>
      <c r="B9119" s="2" t="n">
        <v>38.135578</v>
      </c>
      <c r="C9119" s="2" t="n">
        <v>9.029833</v>
      </c>
      <c r="D9119" s="2" t="n">
        <v>30.986847</v>
      </c>
      <c r="E9119" s="2" t="n">
        <v>8.489696</v>
      </c>
      <c r="F9119" s="2" t="n">
        <v>263.068909</v>
      </c>
      <c r="G9119" s="2" t="n">
        <v>0.76394</v>
      </c>
    </row>
    <row r="9120" customFormat="false" ht="13.8" hidden="false" customHeight="false" outlineLevel="0" collapsed="false">
      <c r="A9120" s="0" t="s">
        <v>9125</v>
      </c>
      <c r="B9120" s="2" t="n">
        <v>38.098186</v>
      </c>
      <c r="C9120" s="2" t="n">
        <v>9.034025</v>
      </c>
      <c r="D9120" s="2" t="n">
        <v>30.947336</v>
      </c>
      <c r="E9120" s="2" t="n">
        <v>8.475455</v>
      </c>
      <c r="F9120" s="2" t="n">
        <v>262.292755</v>
      </c>
      <c r="G9120" s="2" t="n">
        <v>0.76208</v>
      </c>
    </row>
    <row r="9121" customFormat="false" ht="13.8" hidden="false" customHeight="false" outlineLevel="0" collapsed="false">
      <c r="A9121" s="0" t="s">
        <v>9126</v>
      </c>
      <c r="B9121" s="2" t="n">
        <v>38.188393</v>
      </c>
      <c r="C9121" s="2" t="n">
        <v>9.039951</v>
      </c>
      <c r="D9121" s="2" t="n">
        <v>31.067261</v>
      </c>
      <c r="E9121" s="2" t="n">
        <v>8.469158</v>
      </c>
      <c r="F9121" s="2" t="n">
        <v>263.113556</v>
      </c>
      <c r="G9121" s="2" t="n">
        <v>0.762159</v>
      </c>
    </row>
    <row r="9122" customFormat="false" ht="13.8" hidden="false" customHeight="false" outlineLevel="0" collapsed="false">
      <c r="A9122" s="0" t="s">
        <v>9127</v>
      </c>
      <c r="B9122" s="2" t="n">
        <v>38.222763</v>
      </c>
      <c r="C9122" s="2" t="n">
        <v>8.991039</v>
      </c>
      <c r="D9122" s="2" t="n">
        <v>31.029518</v>
      </c>
      <c r="E9122" s="2" t="n">
        <v>8.428551</v>
      </c>
      <c r="F9122" s="2" t="n">
        <v>261.533875</v>
      </c>
      <c r="G9122" s="2" t="n">
        <v>0.76102</v>
      </c>
    </row>
    <row r="9123" customFormat="false" ht="13.8" hidden="false" customHeight="false" outlineLevel="0" collapsed="false">
      <c r="A9123" s="0" t="s">
        <v>9128</v>
      </c>
      <c r="B9123" s="2" t="n">
        <v>38.194798</v>
      </c>
      <c r="C9123" s="2" t="n">
        <v>8.982286</v>
      </c>
      <c r="D9123" s="2" t="n">
        <v>31.011868</v>
      </c>
      <c r="E9123" s="2" t="n">
        <v>8.418286</v>
      </c>
      <c r="F9123" s="2" t="n">
        <v>261.066772</v>
      </c>
      <c r="G9123" s="2" t="n">
        <v>0.760958</v>
      </c>
    </row>
    <row r="9124" customFormat="false" ht="13.8" hidden="false" customHeight="false" outlineLevel="0" collapsed="false">
      <c r="A9124" s="0" t="s">
        <v>9129</v>
      </c>
      <c r="B9124" s="2" t="n">
        <v>38.155296</v>
      </c>
      <c r="C9124" s="2" t="n">
        <v>8.987226</v>
      </c>
      <c r="D9124" s="2" t="n">
        <v>31.039461</v>
      </c>
      <c r="E9124" s="2" t="n">
        <v>8.464639</v>
      </c>
      <c r="F9124" s="2" t="n">
        <v>262.737823</v>
      </c>
      <c r="G9124" s="2" t="n">
        <v>0.7662</v>
      </c>
    </row>
    <row r="9125" customFormat="false" ht="13.8" hidden="false" customHeight="false" outlineLevel="0" collapsed="false">
      <c r="A9125" s="0" t="s">
        <v>9130</v>
      </c>
      <c r="B9125" s="2" t="n">
        <v>38.147881</v>
      </c>
      <c r="C9125" s="2" t="n">
        <v>9.002939</v>
      </c>
      <c r="D9125" s="2" t="n">
        <v>31.012581</v>
      </c>
      <c r="E9125" s="2" t="n">
        <v>8.470607</v>
      </c>
      <c r="F9125" s="2" t="n">
        <v>262.695374</v>
      </c>
      <c r="G9125" s="2" t="n">
        <v>0.764888</v>
      </c>
    </row>
    <row r="9126" customFormat="false" ht="13.8" hidden="false" customHeight="false" outlineLevel="0" collapsed="false">
      <c r="A9126" s="0" t="s">
        <v>9131</v>
      </c>
      <c r="B9126" s="2" t="n">
        <v>38.147842</v>
      </c>
      <c r="C9126" s="2" t="n">
        <v>9.010081</v>
      </c>
      <c r="D9126" s="2" t="n">
        <v>30.96299</v>
      </c>
      <c r="E9126" s="2" t="n">
        <v>8.452396</v>
      </c>
      <c r="F9126" s="2" t="n">
        <v>261.711456</v>
      </c>
      <c r="G9126" s="2" t="n">
        <v>0.76142</v>
      </c>
    </row>
    <row r="9127" customFormat="false" ht="13.8" hidden="false" customHeight="false" outlineLevel="0" collapsed="false">
      <c r="A9127" s="0" t="s">
        <v>9132</v>
      </c>
      <c r="B9127" s="2" t="n">
        <v>38.120823</v>
      </c>
      <c r="C9127" s="2" t="n">
        <v>8.992889</v>
      </c>
      <c r="D9127" s="2" t="n">
        <v>30.955675</v>
      </c>
      <c r="E9127" s="2" t="n">
        <v>8.45997</v>
      </c>
      <c r="F9127" s="2" t="n">
        <v>261.884064</v>
      </c>
      <c r="G9127" s="2" t="n">
        <v>0.763919</v>
      </c>
    </row>
    <row r="9128" customFormat="false" ht="13.8" hidden="false" customHeight="false" outlineLevel="0" collapsed="false">
      <c r="A9128" s="0" t="s">
        <v>9133</v>
      </c>
      <c r="B9128" s="2" t="n">
        <v>38.145622</v>
      </c>
      <c r="C9128" s="2" t="n">
        <v>9.033828</v>
      </c>
      <c r="D9128" s="2" t="n">
        <v>31.00699</v>
      </c>
      <c r="E9128" s="2" t="n">
        <v>8.487968</v>
      </c>
      <c r="F9128" s="2" t="n">
        <v>263.186371</v>
      </c>
      <c r="G9128" s="2" t="n">
        <v>0.763742</v>
      </c>
    </row>
    <row r="9129" customFormat="false" ht="13.8" hidden="false" customHeight="false" outlineLevel="0" collapsed="false">
      <c r="A9129" s="0" t="s">
        <v>9134</v>
      </c>
      <c r="B9129" s="2" t="n">
        <v>38.22641</v>
      </c>
      <c r="C9129" s="2" t="n">
        <v>9.013396</v>
      </c>
      <c r="D9129" s="2" t="n">
        <v>31.071011</v>
      </c>
      <c r="E9129" s="2" t="n">
        <v>8.433484</v>
      </c>
      <c r="F9129" s="2" t="n">
        <v>262.036865</v>
      </c>
      <c r="G9129" s="2" t="n">
        <v>0.76052</v>
      </c>
    </row>
    <row r="9130" customFormat="false" ht="13.8" hidden="false" customHeight="false" outlineLevel="0" collapsed="false">
      <c r="A9130" s="0" t="s">
        <v>9135</v>
      </c>
      <c r="B9130" s="2" t="n">
        <v>38.162537</v>
      </c>
      <c r="C9130" s="2" t="n">
        <v>8.954602</v>
      </c>
      <c r="D9130" s="2" t="n">
        <v>31.016434</v>
      </c>
      <c r="E9130" s="2" t="n">
        <v>8.422281</v>
      </c>
      <c r="F9130" s="2" t="n">
        <v>261.229126</v>
      </c>
      <c r="G9130" s="2" t="n">
        <v>0.764431</v>
      </c>
    </row>
    <row r="9131" customFormat="false" ht="13.8" hidden="false" customHeight="false" outlineLevel="0" collapsed="false">
      <c r="A9131" s="0" t="s">
        <v>9136</v>
      </c>
      <c r="B9131" s="2" t="n">
        <v>38.139076</v>
      </c>
      <c r="C9131" s="2" t="n">
        <v>9.006474</v>
      </c>
      <c r="D9131" s="2" t="n">
        <v>30.982611</v>
      </c>
      <c r="E9131" s="2" t="n">
        <v>8.439064</v>
      </c>
      <c r="F9131" s="2" t="n">
        <v>261.464233</v>
      </c>
      <c r="G9131" s="2" t="n">
        <v>0.76118</v>
      </c>
    </row>
    <row r="9132" customFormat="false" ht="13.8" hidden="false" customHeight="false" outlineLevel="0" collapsed="false">
      <c r="A9132" s="0" t="s">
        <v>9137</v>
      </c>
      <c r="B9132" s="2" t="n">
        <v>38.179119</v>
      </c>
      <c r="C9132" s="2" t="n">
        <v>8.957245</v>
      </c>
      <c r="D9132" s="2" t="n">
        <v>31.017771</v>
      </c>
      <c r="E9132" s="2" t="n">
        <v>8.428782</v>
      </c>
      <c r="F9132" s="2" t="n">
        <v>261.442047</v>
      </c>
      <c r="G9132" s="2" t="n">
        <v>0.764496</v>
      </c>
    </row>
    <row r="9133" customFormat="false" ht="13.8" hidden="false" customHeight="false" outlineLevel="0" collapsed="false">
      <c r="A9133" s="0" t="s">
        <v>9138</v>
      </c>
      <c r="B9133" s="2" t="n">
        <v>38.22863</v>
      </c>
      <c r="C9133" s="2" t="n">
        <v>8.95093</v>
      </c>
      <c r="D9133" s="2" t="n">
        <v>31.070044</v>
      </c>
      <c r="E9133" s="2" t="n">
        <v>8.42232</v>
      </c>
      <c r="F9133" s="2" t="n">
        <v>261.681854</v>
      </c>
      <c r="G9133" s="2" t="n">
        <v>0.764745</v>
      </c>
    </row>
    <row r="9134" customFormat="false" ht="13.8" hidden="false" customHeight="false" outlineLevel="0" collapsed="false">
      <c r="A9134" s="0" t="s">
        <v>9139</v>
      </c>
      <c r="B9134" s="2" t="n">
        <v>38.186035</v>
      </c>
      <c r="C9134" s="2" t="n">
        <v>9.000133</v>
      </c>
      <c r="D9134" s="2" t="n">
        <v>30.893656</v>
      </c>
      <c r="E9134" s="2" t="n">
        <v>8.452521</v>
      </c>
      <c r="F9134" s="2" t="n">
        <v>261.129272</v>
      </c>
      <c r="G9134" s="2" t="n">
        <v>0.759805</v>
      </c>
    </row>
    <row r="9135" customFormat="false" ht="13.8" hidden="false" customHeight="false" outlineLevel="0" collapsed="false">
      <c r="A9135" s="0" t="s">
        <v>9140</v>
      </c>
      <c r="B9135" s="2" t="n">
        <v>38.147484</v>
      </c>
      <c r="C9135" s="2" t="n">
        <v>9.024602</v>
      </c>
      <c r="D9135" s="2" t="n">
        <v>30.989525</v>
      </c>
      <c r="E9135" s="2" t="n">
        <v>8.475297</v>
      </c>
      <c r="F9135" s="2" t="n">
        <v>262.645416</v>
      </c>
      <c r="G9135" s="2" t="n">
        <v>0.762914</v>
      </c>
    </row>
    <row r="9136" customFormat="false" ht="13.8" hidden="false" customHeight="false" outlineLevel="0" collapsed="false">
      <c r="A9136" s="0" t="s">
        <v>9141</v>
      </c>
      <c r="B9136" s="2" t="n">
        <v>38.08152</v>
      </c>
      <c r="C9136" s="2" t="n">
        <v>8.9702</v>
      </c>
      <c r="D9136" s="2" t="n">
        <v>31.033512</v>
      </c>
      <c r="E9136" s="2" t="n">
        <v>8.453997</v>
      </c>
      <c r="F9136" s="2" t="n">
        <v>262.357208</v>
      </c>
      <c r="G9136" s="2" t="n">
        <v>0.768027</v>
      </c>
    </row>
    <row r="9137" customFormat="false" ht="13.8" hidden="false" customHeight="false" outlineLevel="0" collapsed="false">
      <c r="A9137" s="0" t="s">
        <v>9142</v>
      </c>
      <c r="B9137" s="2" t="n">
        <v>38.19751</v>
      </c>
      <c r="C9137" s="2" t="n">
        <v>8.95801</v>
      </c>
      <c r="D9137" s="2" t="n">
        <v>31.052399</v>
      </c>
      <c r="E9137" s="2" t="n">
        <v>8.426967</v>
      </c>
      <c r="F9137" s="2" t="n">
        <v>261.677521</v>
      </c>
      <c r="G9137" s="2" t="n">
        <v>0.764751</v>
      </c>
    </row>
    <row r="9138" customFormat="false" ht="13.8" hidden="false" customHeight="false" outlineLevel="0" collapsed="false">
      <c r="A9138" s="0" t="s">
        <v>9143</v>
      </c>
      <c r="B9138" s="2" t="n">
        <v>38.189697</v>
      </c>
      <c r="C9138" s="2" t="n">
        <v>8.997846</v>
      </c>
      <c r="D9138" s="2" t="n">
        <v>30.98485</v>
      </c>
      <c r="E9138" s="2" t="n">
        <v>8.436256</v>
      </c>
      <c r="F9138" s="2" t="n">
        <v>261.396149</v>
      </c>
      <c r="G9138" s="2" t="n">
        <v>0.760702</v>
      </c>
    </row>
    <row r="9139" customFormat="false" ht="13.8" hidden="false" customHeight="false" outlineLevel="0" collapsed="false">
      <c r="A9139" s="0" t="s">
        <v>9144</v>
      </c>
      <c r="B9139" s="2" t="n">
        <v>38.221973</v>
      </c>
      <c r="C9139" s="2" t="n">
        <v>9.010735</v>
      </c>
      <c r="D9139" s="2" t="n">
        <v>30.934912</v>
      </c>
      <c r="E9139" s="2" t="n">
        <v>8.457146</v>
      </c>
      <c r="F9139" s="2" t="n">
        <v>261.621063</v>
      </c>
      <c r="G9139" s="2" t="n">
        <v>0.759625</v>
      </c>
    </row>
    <row r="9140" customFormat="false" ht="13.8" hidden="false" customHeight="false" outlineLevel="0" collapsed="false">
      <c r="A9140" s="0" t="s">
        <v>9145</v>
      </c>
      <c r="B9140" s="2" t="n">
        <v>38.144878</v>
      </c>
      <c r="C9140" s="2" t="n">
        <v>9.002397</v>
      </c>
      <c r="D9140" s="2" t="n">
        <v>30.932274</v>
      </c>
      <c r="E9140" s="2" t="n">
        <v>8.446851</v>
      </c>
      <c r="F9140" s="2" t="n">
        <v>261.280304</v>
      </c>
      <c r="G9140" s="2" t="n">
        <v>0.760873</v>
      </c>
    </row>
    <row r="9141" customFormat="false" ht="13.8" hidden="false" customHeight="false" outlineLevel="0" collapsed="false">
      <c r="A9141" s="0" t="s">
        <v>9146</v>
      </c>
      <c r="B9141" s="2" t="n">
        <v>38.238148</v>
      </c>
      <c r="C9141" s="2" t="n">
        <v>9.035036</v>
      </c>
      <c r="D9141" s="2" t="n">
        <v>31.001337</v>
      </c>
      <c r="E9141" s="2" t="n">
        <v>8.454083</v>
      </c>
      <c r="F9141" s="2" t="n">
        <v>262.087891</v>
      </c>
      <c r="G9141" s="2" t="n">
        <v>0.758613</v>
      </c>
    </row>
    <row r="9142" customFormat="false" ht="13.8" hidden="false" customHeight="false" outlineLevel="0" collapsed="false">
      <c r="A9142" s="0" t="s">
        <v>9147</v>
      </c>
      <c r="B9142" s="2" t="n">
        <v>38.213173</v>
      </c>
      <c r="C9142" s="2" t="n">
        <v>8.999027</v>
      </c>
      <c r="D9142" s="2" t="n">
        <v>30.961042</v>
      </c>
      <c r="E9142" s="2" t="n">
        <v>8.417583</v>
      </c>
      <c r="F9142" s="2" t="n">
        <v>260.617157</v>
      </c>
      <c r="G9142" s="2" t="n">
        <v>0.757869</v>
      </c>
    </row>
    <row r="9143" customFormat="false" ht="13.8" hidden="false" customHeight="false" outlineLevel="0" collapsed="false">
      <c r="A9143" s="0" t="s">
        <v>9148</v>
      </c>
      <c r="B9143" s="2" t="n">
        <v>38.078621</v>
      </c>
      <c r="C9143" s="2" t="n">
        <v>9.05749</v>
      </c>
      <c r="D9143" s="2" t="n">
        <v>30.907135</v>
      </c>
      <c r="E9143" s="2" t="n">
        <v>8.500846</v>
      </c>
      <c r="F9143" s="2" t="n">
        <v>262.736786</v>
      </c>
      <c r="G9143" s="2" t="n">
        <v>0.761784</v>
      </c>
    </row>
    <row r="9144" customFormat="false" ht="13.8" hidden="false" customHeight="false" outlineLevel="0" collapsed="false">
      <c r="A9144" s="0" t="s">
        <v>9149</v>
      </c>
      <c r="B9144" s="2" t="n">
        <v>38.182827</v>
      </c>
      <c r="C9144" s="2" t="n">
        <v>8.977118</v>
      </c>
      <c r="D9144" s="2" t="n">
        <v>30.983366</v>
      </c>
      <c r="E9144" s="2" t="n">
        <v>8.416485</v>
      </c>
      <c r="F9144" s="2" t="n">
        <v>260.771027</v>
      </c>
      <c r="G9144" s="2" t="n">
        <v>0.760772</v>
      </c>
    </row>
    <row r="9145" customFormat="false" ht="13.8" hidden="false" customHeight="false" outlineLevel="0" collapsed="false">
      <c r="A9145" s="0" t="s">
        <v>9150</v>
      </c>
      <c r="B9145" s="2" t="n">
        <v>38.178711</v>
      </c>
      <c r="C9145" s="2" t="n">
        <v>8.960774</v>
      </c>
      <c r="D9145" s="2" t="n">
        <v>31.021349</v>
      </c>
      <c r="E9145" s="2" t="n">
        <v>8.427775</v>
      </c>
      <c r="F9145" s="2" t="n">
        <v>261.440948</v>
      </c>
      <c r="G9145" s="2" t="n">
        <v>0.7642</v>
      </c>
    </row>
    <row r="9146" customFormat="false" ht="13.8" hidden="false" customHeight="false" outlineLevel="0" collapsed="false">
      <c r="A9146" s="0" t="s">
        <v>9151</v>
      </c>
      <c r="B9146" s="2" t="n">
        <v>38.156219</v>
      </c>
      <c r="C9146" s="2" t="n">
        <v>9.016825</v>
      </c>
      <c r="D9146" s="2" t="n">
        <v>30.987843</v>
      </c>
      <c r="E9146" s="2" t="n">
        <v>8.449145</v>
      </c>
      <c r="F9146" s="2" t="n">
        <v>261.82077</v>
      </c>
      <c r="G9146" s="2" t="n">
        <v>0.761001</v>
      </c>
    </row>
    <row r="9147" customFormat="false" ht="13.8" hidden="false" customHeight="false" outlineLevel="0" collapsed="false">
      <c r="A9147" s="0" t="s">
        <v>9152</v>
      </c>
      <c r="B9147" s="2" t="n">
        <v>38.121494</v>
      </c>
      <c r="C9147" s="2" t="n">
        <v>8.993181</v>
      </c>
      <c r="D9147" s="2" t="n">
        <v>31.035107</v>
      </c>
      <c r="E9147" s="2" t="n">
        <v>8.469069</v>
      </c>
      <c r="F9147" s="2" t="n">
        <v>262.83847</v>
      </c>
      <c r="G9147" s="2" t="n">
        <v>0.766665</v>
      </c>
    </row>
    <row r="9148" customFormat="false" ht="13.8" hidden="false" customHeight="false" outlineLevel="0" collapsed="false">
      <c r="A9148" s="0" t="s">
        <v>9153</v>
      </c>
      <c r="B9148" s="2" t="n">
        <v>38.116249</v>
      </c>
      <c r="C9148" s="2" t="n">
        <v>9.015452</v>
      </c>
      <c r="D9148" s="2" t="n">
        <v>30.990616</v>
      </c>
      <c r="E9148" s="2" t="n">
        <v>8.471322</v>
      </c>
      <c r="F9148" s="2" t="n">
        <v>262.531494</v>
      </c>
      <c r="G9148" s="2" t="n">
        <v>0.763983</v>
      </c>
    </row>
    <row r="9149" customFormat="false" ht="13.8" hidden="false" customHeight="false" outlineLevel="0" collapsed="false">
      <c r="A9149" s="0" t="s">
        <v>9154</v>
      </c>
      <c r="B9149" s="2" t="n">
        <v>38.156532</v>
      </c>
      <c r="C9149" s="2" t="n">
        <v>9.04629</v>
      </c>
      <c r="D9149" s="2" t="n">
        <v>30.986326</v>
      </c>
      <c r="E9149" s="2" t="n">
        <v>8.486314</v>
      </c>
      <c r="F9149" s="2" t="n">
        <v>262.959686</v>
      </c>
      <c r="G9149" s="2" t="n">
        <v>0.761815</v>
      </c>
    </row>
    <row r="9150" customFormat="false" ht="13.8" hidden="false" customHeight="false" outlineLevel="0" collapsed="false">
      <c r="A9150" s="0" t="s">
        <v>9155</v>
      </c>
      <c r="B9150" s="2" t="n">
        <v>38.084515</v>
      </c>
      <c r="C9150" s="2" t="n">
        <v>9.008976</v>
      </c>
      <c r="D9150" s="2" t="n">
        <v>30.94466</v>
      </c>
      <c r="E9150" s="2" t="n">
        <v>8.45029</v>
      </c>
      <c r="F9150" s="2" t="n">
        <v>261.491333</v>
      </c>
      <c r="G9150" s="2" t="n">
        <v>0.762138</v>
      </c>
    </row>
    <row r="9151" customFormat="false" ht="13.8" hidden="false" customHeight="false" outlineLevel="0" collapsed="false">
      <c r="A9151" s="0" t="s">
        <v>9156</v>
      </c>
      <c r="B9151" s="2" t="n">
        <v>38.142189</v>
      </c>
      <c r="C9151" s="2" t="n">
        <v>9.029087</v>
      </c>
      <c r="D9151" s="2" t="n">
        <v>30.955997</v>
      </c>
      <c r="E9151" s="2" t="n">
        <v>8.473665</v>
      </c>
      <c r="F9151" s="2" t="n">
        <v>262.31076</v>
      </c>
      <c r="G9151" s="2" t="n">
        <v>0.76167</v>
      </c>
    </row>
    <row r="9152" customFormat="false" ht="13.8" hidden="false" customHeight="false" outlineLevel="0" collapsed="false">
      <c r="A9152" s="0" t="s">
        <v>9157</v>
      </c>
      <c r="B9152" s="2" t="n">
        <v>38.113697</v>
      </c>
      <c r="C9152" s="2" t="n">
        <v>9.003033</v>
      </c>
      <c r="D9152" s="2" t="n">
        <v>30.947092</v>
      </c>
      <c r="E9152" s="2" t="n">
        <v>8.422471</v>
      </c>
      <c r="F9152" s="2" t="n">
        <v>260.651001</v>
      </c>
      <c r="G9152" s="2" t="n">
        <v>0.759608</v>
      </c>
    </row>
    <row r="9153" customFormat="false" ht="13.8" hidden="false" customHeight="false" outlineLevel="0" collapsed="false">
      <c r="A9153" s="0" t="s">
        <v>9158</v>
      </c>
      <c r="B9153" s="2" t="n">
        <v>38.239006</v>
      </c>
      <c r="C9153" s="2" t="n">
        <v>8.968826</v>
      </c>
      <c r="D9153" s="2" t="n">
        <v>31.069756</v>
      </c>
      <c r="E9153" s="2" t="n">
        <v>8.422632</v>
      </c>
      <c r="F9153" s="2" t="n">
        <v>261.689117</v>
      </c>
      <c r="G9153" s="2" t="n">
        <v>0.763033</v>
      </c>
    </row>
    <row r="9154" customFormat="false" ht="13.8" hidden="false" customHeight="false" outlineLevel="0" collapsed="false">
      <c r="A9154" s="0" t="s">
        <v>9159</v>
      </c>
      <c r="B9154" s="2" t="n">
        <v>38.138515</v>
      </c>
      <c r="C9154" s="2" t="n">
        <v>8.977921</v>
      </c>
      <c r="D9154" s="2" t="n">
        <v>30.945974</v>
      </c>
      <c r="E9154" s="2" t="n">
        <v>8.428664</v>
      </c>
      <c r="F9154" s="2" t="n">
        <v>260.833221</v>
      </c>
      <c r="G9154" s="2" t="n">
        <v>0.761769</v>
      </c>
    </row>
    <row r="9155" customFormat="false" ht="13.8" hidden="false" customHeight="false" outlineLevel="0" collapsed="false">
      <c r="A9155" s="0" t="s">
        <v>9160</v>
      </c>
      <c r="B9155" s="2" t="n">
        <v>38.109917</v>
      </c>
      <c r="C9155" s="2" t="n">
        <v>9.009006</v>
      </c>
      <c r="D9155" s="2" t="n">
        <v>30.99629</v>
      </c>
      <c r="E9155" s="2" t="n">
        <v>8.445204</v>
      </c>
      <c r="F9155" s="2" t="n">
        <v>261.769989</v>
      </c>
      <c r="G9155" s="2" t="n">
        <v>0.762439</v>
      </c>
    </row>
    <row r="9156" customFormat="false" ht="13.8" hidden="false" customHeight="false" outlineLevel="0" collapsed="false">
      <c r="A9156" s="0" t="s">
        <v>9161</v>
      </c>
      <c r="B9156" s="2" t="n">
        <v>38.096767</v>
      </c>
      <c r="C9156" s="2" t="n">
        <v>9.017371</v>
      </c>
      <c r="D9156" s="2" t="n">
        <v>30.926905</v>
      </c>
      <c r="E9156" s="2" t="n">
        <v>8.432479</v>
      </c>
      <c r="F9156" s="2" t="n">
        <v>260.790466</v>
      </c>
      <c r="G9156" s="2" t="n">
        <v>0.759143</v>
      </c>
    </row>
    <row r="9157" customFormat="false" ht="13.8" hidden="false" customHeight="false" outlineLevel="0" collapsed="false">
      <c r="A9157" s="0" t="s">
        <v>9162</v>
      </c>
      <c r="B9157" s="2" t="n">
        <v>38.209766</v>
      </c>
      <c r="C9157" s="2" t="n">
        <v>8.991138</v>
      </c>
      <c r="D9157" s="2" t="n">
        <v>30.978956</v>
      </c>
      <c r="E9157" s="2" t="n">
        <v>8.432278</v>
      </c>
      <c r="F9157" s="2" t="n">
        <v>261.223175</v>
      </c>
      <c r="G9157" s="2" t="n">
        <v>0.760366</v>
      </c>
    </row>
    <row r="9158" customFormat="false" ht="13.8" hidden="false" customHeight="false" outlineLevel="0" collapsed="false">
      <c r="A9158" s="0" t="s">
        <v>9163</v>
      </c>
      <c r="B9158" s="2" t="n">
        <v>38.162113</v>
      </c>
      <c r="C9158" s="2" t="n">
        <v>8.987257</v>
      </c>
      <c r="D9158" s="2" t="n">
        <v>30.948093</v>
      </c>
      <c r="E9158" s="2" t="n">
        <v>8.426913</v>
      </c>
      <c r="F9158" s="2" t="n">
        <v>260.796906</v>
      </c>
      <c r="G9158" s="2" t="n">
        <v>0.760401</v>
      </c>
    </row>
    <row r="9159" customFormat="false" ht="13.8" hidden="false" customHeight="false" outlineLevel="0" collapsed="false">
      <c r="A9159" s="0" t="s">
        <v>9164</v>
      </c>
      <c r="B9159" s="2" t="n">
        <v>38.210236</v>
      </c>
      <c r="C9159" s="2" t="n">
        <v>9.0042</v>
      </c>
      <c r="D9159" s="2" t="n">
        <v>31.074034</v>
      </c>
      <c r="E9159" s="2" t="n">
        <v>8.414164</v>
      </c>
      <c r="F9159" s="2" t="n">
        <v>261.462006</v>
      </c>
      <c r="G9159" s="2" t="n">
        <v>0.759948</v>
      </c>
    </row>
    <row r="9160" customFormat="false" ht="13.8" hidden="false" customHeight="false" outlineLevel="0" collapsed="false">
      <c r="A9160" s="0" t="s">
        <v>9165</v>
      </c>
      <c r="B9160" s="2" t="n">
        <v>38.121552</v>
      </c>
      <c r="C9160" s="2" t="n">
        <v>9.019608</v>
      </c>
      <c r="D9160" s="2" t="n">
        <v>30.968752</v>
      </c>
      <c r="E9160" s="2" t="n">
        <v>8.43821</v>
      </c>
      <c r="F9160" s="2" t="n">
        <v>261.320831</v>
      </c>
      <c r="G9160" s="2" t="n">
        <v>0.760004</v>
      </c>
    </row>
    <row r="9161" customFormat="false" ht="13.8" hidden="false" customHeight="false" outlineLevel="0" collapsed="false">
      <c r="A9161" s="0" t="s">
        <v>9166</v>
      </c>
      <c r="B9161" s="2" t="n">
        <v>38.155357</v>
      </c>
      <c r="C9161" s="2" t="n">
        <v>9.002894</v>
      </c>
      <c r="D9161" s="2" t="n">
        <v>30.994591</v>
      </c>
      <c r="E9161" s="2" t="n">
        <v>8.46055</v>
      </c>
      <c r="F9161" s="2" t="n">
        <v>262.231293</v>
      </c>
      <c r="G9161" s="2" t="n">
        <v>0.763391</v>
      </c>
    </row>
    <row r="9162" customFormat="false" ht="13.8" hidden="false" customHeight="false" outlineLevel="0" collapsed="false">
      <c r="A9162" s="0" t="s">
        <v>9167</v>
      </c>
      <c r="B9162" s="2" t="n">
        <v>38.031273</v>
      </c>
      <c r="C9162" s="2" t="n">
        <v>9.010512</v>
      </c>
      <c r="D9162" s="2" t="n">
        <v>30.948465</v>
      </c>
      <c r="E9162" s="2" t="n">
        <v>8.469507</v>
      </c>
      <c r="F9162" s="2" t="n">
        <v>262.118256</v>
      </c>
      <c r="G9162" s="2" t="n">
        <v>0.764904</v>
      </c>
    </row>
    <row r="9163" customFormat="false" ht="13.8" hidden="false" customHeight="false" outlineLevel="0" collapsed="false">
      <c r="A9163" s="0" t="s">
        <v>9168</v>
      </c>
      <c r="B9163" s="2" t="n">
        <v>38.070107</v>
      </c>
      <c r="C9163" s="2" t="n">
        <v>9.064</v>
      </c>
      <c r="D9163" s="2" t="n">
        <v>30.959351</v>
      </c>
      <c r="E9163" s="2" t="n">
        <v>8.500015</v>
      </c>
      <c r="F9163" s="2" t="n">
        <v>263.154938</v>
      </c>
      <c r="G9163" s="2" t="n">
        <v>0.762619</v>
      </c>
    </row>
    <row r="9164" customFormat="false" ht="13.8" hidden="false" customHeight="false" outlineLevel="0" collapsed="false">
      <c r="A9164" s="0" t="s">
        <v>9169</v>
      </c>
      <c r="B9164" s="2" t="n">
        <v>38.102859</v>
      </c>
      <c r="C9164" s="2" t="n">
        <v>9.01825</v>
      </c>
      <c r="D9164" s="2" t="n">
        <v>30.96558</v>
      </c>
      <c r="E9164" s="2" t="n">
        <v>8.433145</v>
      </c>
      <c r="F9164" s="2" t="n">
        <v>261.137207</v>
      </c>
      <c r="G9164" s="2" t="n">
        <v>0.759957</v>
      </c>
    </row>
    <row r="9165" customFormat="false" ht="13.8" hidden="false" customHeight="false" outlineLevel="0" collapsed="false">
      <c r="A9165" s="0" t="s">
        <v>9170</v>
      </c>
      <c r="B9165" s="2" t="n">
        <v>38.218895</v>
      </c>
      <c r="C9165" s="2" t="n">
        <v>8.986092</v>
      </c>
      <c r="D9165" s="2" t="n">
        <v>31.013992</v>
      </c>
      <c r="E9165" s="2" t="n">
        <v>8.429626</v>
      </c>
      <c r="F9165" s="2" t="n">
        <v>261.436371</v>
      </c>
      <c r="G9165" s="2" t="n">
        <v>0.761232</v>
      </c>
    </row>
    <row r="9166" customFormat="false" ht="13.8" hidden="false" customHeight="false" outlineLevel="0" collapsed="false">
      <c r="A9166" s="0" t="s">
        <v>9171</v>
      </c>
      <c r="B9166" s="2" t="n">
        <v>38.139107</v>
      </c>
      <c r="C9166" s="2" t="n">
        <v>9.056503</v>
      </c>
      <c r="D9166" s="2" t="n">
        <v>31.007784</v>
      </c>
      <c r="E9166" s="2" t="n">
        <v>8.501949</v>
      </c>
      <c r="F9166" s="2" t="n">
        <v>263.626617</v>
      </c>
      <c r="G9166" s="2" t="n">
        <v>0.763235</v>
      </c>
    </row>
    <row r="9167" customFormat="false" ht="13.8" hidden="false" customHeight="false" outlineLevel="0" collapsed="false">
      <c r="A9167" s="0" t="s">
        <v>9172</v>
      </c>
      <c r="B9167" s="2" t="n">
        <v>38.153606</v>
      </c>
      <c r="C9167" s="2" t="n">
        <v>9.001616</v>
      </c>
      <c r="D9167" s="2" t="n">
        <v>30.978458</v>
      </c>
      <c r="E9167" s="2" t="n">
        <v>8.433201</v>
      </c>
      <c r="F9167" s="2" t="n">
        <v>261.247559</v>
      </c>
      <c r="G9167" s="2" t="n">
        <v>0.76067</v>
      </c>
    </row>
    <row r="9168" customFormat="false" ht="13.8" hidden="false" customHeight="false" outlineLevel="0" collapsed="false">
      <c r="A9168" s="0" t="s">
        <v>9173</v>
      </c>
      <c r="B9168" s="2" t="n">
        <v>38.149719</v>
      </c>
      <c r="C9168" s="2" t="n">
        <v>8.964245</v>
      </c>
      <c r="D9168" s="2" t="n">
        <v>30.976776</v>
      </c>
      <c r="E9168" s="2" t="n">
        <v>8.403572</v>
      </c>
      <c r="F9168" s="2" t="n">
        <v>260.315582</v>
      </c>
      <c r="G9168" s="2" t="n">
        <v>0.761194</v>
      </c>
    </row>
    <row r="9169" customFormat="false" ht="13.8" hidden="false" customHeight="false" outlineLevel="0" collapsed="false">
      <c r="A9169" s="0" t="s">
        <v>9174</v>
      </c>
      <c r="B9169" s="2" t="n">
        <v>38.213951</v>
      </c>
      <c r="C9169" s="2" t="n">
        <v>9.034614</v>
      </c>
      <c r="D9169" s="2" t="n">
        <v>31.025364</v>
      </c>
      <c r="E9169" s="2" t="n">
        <v>8.463968</v>
      </c>
      <c r="F9169" s="2" t="n">
        <v>262.597687</v>
      </c>
      <c r="G9169" s="2" t="n">
        <v>0.760605</v>
      </c>
    </row>
    <row r="9170" customFormat="false" ht="13.8" hidden="false" customHeight="false" outlineLevel="0" collapsed="false">
      <c r="A9170" s="0" t="s">
        <v>9175</v>
      </c>
      <c r="B9170" s="2" t="n">
        <v>38.207924</v>
      </c>
      <c r="C9170" s="2" t="n">
        <v>8.962883</v>
      </c>
      <c r="D9170" s="2" t="n">
        <v>31.057583</v>
      </c>
      <c r="E9170" s="2" t="n">
        <v>8.403975</v>
      </c>
      <c r="F9170" s="2" t="n">
        <v>261.007172</v>
      </c>
      <c r="G9170" s="2" t="n">
        <v>0.762169</v>
      </c>
    </row>
    <row r="9171" customFormat="false" ht="13.8" hidden="false" customHeight="false" outlineLevel="0" collapsed="false">
      <c r="A9171" s="0" t="s">
        <v>9176</v>
      </c>
      <c r="B9171" s="2" t="n">
        <v>38.180775</v>
      </c>
      <c r="C9171" s="2" t="n">
        <v>9.019176</v>
      </c>
      <c r="D9171" s="2" t="n">
        <v>31.034403</v>
      </c>
      <c r="E9171" s="2" t="n">
        <v>8.477555</v>
      </c>
      <c r="F9171" s="2" t="n">
        <v>263.095856</v>
      </c>
      <c r="G9171" s="2" t="n">
        <v>0.764016</v>
      </c>
    </row>
    <row r="9172" customFormat="false" ht="13.8" hidden="false" customHeight="false" outlineLevel="0" collapsed="false">
      <c r="A9172" s="0" t="s">
        <v>9177</v>
      </c>
      <c r="B9172" s="2" t="n">
        <v>38.113609</v>
      </c>
      <c r="C9172" s="2" t="n">
        <v>9.037906</v>
      </c>
      <c r="D9172" s="2" t="n">
        <v>30.983194</v>
      </c>
      <c r="E9172" s="2" t="n">
        <v>8.489113</v>
      </c>
      <c r="F9172" s="2" t="n">
        <v>263.019836</v>
      </c>
      <c r="G9172" s="2" t="n">
        <v>0.763556</v>
      </c>
    </row>
    <row r="9173" customFormat="false" ht="13.8" hidden="false" customHeight="false" outlineLevel="0" collapsed="false">
      <c r="A9173" s="0" t="s">
        <v>9178</v>
      </c>
      <c r="B9173" s="2" t="n">
        <v>38.126816</v>
      </c>
      <c r="C9173" s="2" t="n">
        <v>9.029313</v>
      </c>
      <c r="D9173" s="2" t="n">
        <v>30.955687</v>
      </c>
      <c r="E9173" s="2" t="n">
        <v>8.48228</v>
      </c>
      <c r="F9173" s="2" t="n">
        <v>262.574799</v>
      </c>
      <c r="G9173" s="2" t="n">
        <v>0.762725</v>
      </c>
    </row>
    <row r="9174" customFormat="false" ht="13.8" hidden="false" customHeight="false" outlineLevel="0" collapsed="false">
      <c r="A9174" s="0" t="s">
        <v>9179</v>
      </c>
      <c r="B9174" s="2" t="n">
        <v>38.143967</v>
      </c>
      <c r="C9174" s="2" t="n">
        <v>9.015228</v>
      </c>
      <c r="D9174" s="2" t="n">
        <v>30.906559</v>
      </c>
      <c r="E9174" s="2" t="n">
        <v>8.429087</v>
      </c>
      <c r="F9174" s="2" t="n">
        <v>260.514069</v>
      </c>
      <c r="G9174" s="2" t="n">
        <v>0.75758</v>
      </c>
    </row>
    <row r="9175" customFormat="false" ht="13.8" hidden="false" customHeight="false" outlineLevel="0" collapsed="false">
      <c r="A9175" s="0" t="s">
        <v>9180</v>
      </c>
      <c r="B9175" s="2" t="n">
        <v>38.214218</v>
      </c>
      <c r="C9175" s="2" t="n">
        <v>9.004313</v>
      </c>
      <c r="D9175" s="2" t="n">
        <v>30.987347</v>
      </c>
      <c r="E9175" s="2" t="n">
        <v>8.406465</v>
      </c>
      <c r="F9175" s="2" t="n">
        <v>260.494019</v>
      </c>
      <c r="G9175" s="2" t="n">
        <v>0.757046</v>
      </c>
    </row>
    <row r="9176" customFormat="false" ht="13.8" hidden="false" customHeight="false" outlineLevel="0" collapsed="false">
      <c r="A9176" s="0" t="s">
        <v>9181</v>
      </c>
      <c r="B9176" s="2" t="n">
        <v>38.169224</v>
      </c>
      <c r="C9176" s="2" t="n">
        <v>8.995626</v>
      </c>
      <c r="D9176" s="2" t="n">
        <v>30.934917</v>
      </c>
      <c r="E9176" s="2" t="n">
        <v>8.406012</v>
      </c>
      <c r="F9176" s="2" t="n">
        <v>260.039276</v>
      </c>
      <c r="G9176" s="2" t="n">
        <v>0.757346</v>
      </c>
    </row>
    <row r="9177" customFormat="false" ht="13.8" hidden="false" customHeight="false" outlineLevel="0" collapsed="false">
      <c r="A9177" s="0" t="s">
        <v>9182</v>
      </c>
      <c r="B9177" s="2" t="n">
        <v>38.229546</v>
      </c>
      <c r="C9177" s="2" t="n">
        <v>8.998436</v>
      </c>
      <c r="D9177" s="2" t="n">
        <v>30.995153</v>
      </c>
      <c r="E9177" s="2" t="n">
        <v>8.40757</v>
      </c>
      <c r="F9177" s="2" t="n">
        <v>260.593933</v>
      </c>
      <c r="G9177" s="2" t="n">
        <v>0.757527</v>
      </c>
    </row>
    <row r="9178" customFormat="false" ht="13.8" hidden="false" customHeight="false" outlineLevel="0" collapsed="false">
      <c r="A9178" s="0" t="s">
        <v>9183</v>
      </c>
      <c r="B9178" s="2" t="n">
        <v>38.101673</v>
      </c>
      <c r="C9178" s="2" t="n">
        <v>8.984431</v>
      </c>
      <c r="D9178" s="2" t="n">
        <v>30.867426</v>
      </c>
      <c r="E9178" s="2" t="n">
        <v>8.405521</v>
      </c>
      <c r="F9178" s="2" t="n">
        <v>259.456818</v>
      </c>
      <c r="G9178" s="2" t="n">
        <v>0.757932</v>
      </c>
    </row>
    <row r="9179" customFormat="false" ht="13.8" hidden="false" customHeight="false" outlineLevel="0" collapsed="false">
      <c r="A9179" s="0" t="s">
        <v>9184</v>
      </c>
      <c r="B9179" s="2" t="n">
        <v>38.226147</v>
      </c>
      <c r="C9179" s="2" t="n">
        <v>8.99376</v>
      </c>
      <c r="D9179" s="2" t="n">
        <v>31.022915</v>
      </c>
      <c r="E9179" s="2" t="n">
        <v>8.39786</v>
      </c>
      <c r="F9179" s="2" t="n">
        <v>260.526093</v>
      </c>
      <c r="G9179" s="2" t="n">
        <v>0.757791</v>
      </c>
    </row>
    <row r="9180" customFormat="false" ht="13.8" hidden="false" customHeight="false" outlineLevel="0" collapsed="false">
      <c r="A9180" s="0" t="s">
        <v>9185</v>
      </c>
      <c r="B9180" s="2" t="n">
        <v>38.152645</v>
      </c>
      <c r="C9180" s="2" t="n">
        <v>9.00889</v>
      </c>
      <c r="D9180" s="2" t="n">
        <v>30.971287</v>
      </c>
      <c r="E9180" s="2" t="n">
        <v>8.425086</v>
      </c>
      <c r="F9180" s="2" t="n">
        <v>260.93576</v>
      </c>
      <c r="G9180" s="2" t="n">
        <v>0.759168</v>
      </c>
    </row>
    <row r="9181" customFormat="false" ht="13.8" hidden="false" customHeight="false" outlineLevel="0" collapsed="false">
      <c r="A9181" s="0" t="s">
        <v>9186</v>
      </c>
      <c r="B9181" s="2" t="n">
        <v>38.124077</v>
      </c>
      <c r="C9181" s="2" t="n">
        <v>9.000123</v>
      </c>
      <c r="D9181" s="2" t="n">
        <v>30.987499</v>
      </c>
      <c r="E9181" s="2" t="n">
        <v>8.452407</v>
      </c>
      <c r="F9181" s="2" t="n">
        <v>261.918945</v>
      </c>
      <c r="G9181" s="2" t="n">
        <v>0.763342</v>
      </c>
    </row>
    <row r="9182" customFormat="false" ht="13.8" hidden="false" customHeight="false" outlineLevel="0" collapsed="false">
      <c r="A9182" s="0" t="s">
        <v>9187</v>
      </c>
      <c r="B9182" s="2" t="n">
        <v>38.160816</v>
      </c>
      <c r="C9182" s="2" t="n">
        <v>9.029112</v>
      </c>
      <c r="D9182" s="2" t="n">
        <v>30.999559</v>
      </c>
      <c r="E9182" s="2" t="n">
        <v>8.48357</v>
      </c>
      <c r="F9182" s="2" t="n">
        <v>262.986938</v>
      </c>
      <c r="G9182" s="2" t="n">
        <v>0.763258</v>
      </c>
    </row>
    <row r="9183" customFormat="false" ht="13.8" hidden="false" customHeight="false" outlineLevel="0" collapsed="false">
      <c r="A9183" s="0" t="s">
        <v>9188</v>
      </c>
      <c r="B9183" s="2" t="n">
        <v>38.192772</v>
      </c>
      <c r="C9183" s="2" t="n">
        <v>9.007116</v>
      </c>
      <c r="D9183" s="2" t="n">
        <v>30.985617</v>
      </c>
      <c r="E9183" s="2" t="n">
        <v>8.408243</v>
      </c>
      <c r="F9183" s="2" t="n">
        <v>260.534607</v>
      </c>
      <c r="G9183" s="2" t="n">
        <v>0.757353</v>
      </c>
    </row>
    <row r="9184" customFormat="false" ht="13.8" hidden="false" customHeight="false" outlineLevel="0" collapsed="false">
      <c r="A9184" s="0" t="s">
        <v>9189</v>
      </c>
      <c r="B9184" s="2" t="n">
        <v>38.165821</v>
      </c>
      <c r="C9184" s="2" t="n">
        <v>8.980598</v>
      </c>
      <c r="D9184" s="2" t="n">
        <v>30.944807</v>
      </c>
      <c r="E9184" s="2" t="n">
        <v>8.417748</v>
      </c>
      <c r="F9184" s="2" t="n">
        <v>260.485596</v>
      </c>
      <c r="G9184" s="2" t="n">
        <v>0.759983</v>
      </c>
    </row>
    <row r="9185" customFormat="false" ht="13.8" hidden="false" customHeight="false" outlineLevel="0" collapsed="false">
      <c r="A9185" s="0" t="s">
        <v>9190</v>
      </c>
      <c r="B9185" s="2" t="n">
        <v>38.143288</v>
      </c>
      <c r="C9185" s="2" t="n">
        <v>9.029526</v>
      </c>
      <c r="D9185" s="2" t="n">
        <v>31.000975</v>
      </c>
      <c r="E9185" s="2" t="n">
        <v>8.469686</v>
      </c>
      <c r="F9185" s="2" t="n">
        <v>262.568512</v>
      </c>
      <c r="G9185" s="2" t="n">
        <v>0.762359</v>
      </c>
    </row>
    <row r="9186" customFormat="false" ht="13.8" hidden="false" customHeight="false" outlineLevel="0" collapsed="false">
      <c r="A9186" s="0" t="s">
        <v>9191</v>
      </c>
      <c r="B9186" s="2" t="n">
        <v>38.146679</v>
      </c>
      <c r="C9186" s="2" t="n">
        <v>9.003519</v>
      </c>
      <c r="D9186" s="2" t="n">
        <v>30.996662</v>
      </c>
      <c r="E9186" s="2" t="n">
        <v>8.478434</v>
      </c>
      <c r="F9186" s="2" t="n">
        <v>262.803131</v>
      </c>
      <c r="G9186" s="2" t="n">
        <v>0.765176</v>
      </c>
    </row>
    <row r="9187" customFormat="false" ht="13.8" hidden="false" customHeight="false" outlineLevel="0" collapsed="false">
      <c r="A9187" s="0" t="s">
        <v>9192</v>
      </c>
      <c r="B9187" s="2" t="n">
        <v>38.153053</v>
      </c>
      <c r="C9187" s="2" t="n">
        <v>8.978736</v>
      </c>
      <c r="D9187" s="2" t="n">
        <v>31.030222</v>
      </c>
      <c r="E9187" s="2" t="n">
        <v>8.435553</v>
      </c>
      <c r="F9187" s="2" t="n">
        <v>261.75708</v>
      </c>
      <c r="G9187" s="2" t="n">
        <v>0.764107</v>
      </c>
    </row>
    <row r="9188" customFormat="false" ht="13.8" hidden="false" customHeight="false" outlineLevel="0" collapsed="false">
      <c r="A9188" s="0" t="s">
        <v>9193</v>
      </c>
      <c r="B9188" s="2" t="n">
        <v>38.126541</v>
      </c>
      <c r="C9188" s="2" t="n">
        <v>9.016479</v>
      </c>
      <c r="D9188" s="2" t="n">
        <v>31.009434</v>
      </c>
      <c r="E9188" s="2" t="n">
        <v>8.474741</v>
      </c>
      <c r="F9188" s="2" t="n">
        <v>262.796906</v>
      </c>
      <c r="G9188" s="2" t="n">
        <v>0.764462</v>
      </c>
    </row>
    <row r="9189" customFormat="false" ht="13.8" hidden="false" customHeight="false" outlineLevel="0" collapsed="false">
      <c r="A9189" s="0" t="s">
        <v>9194</v>
      </c>
      <c r="B9189" s="2" t="n">
        <v>38.144176</v>
      </c>
      <c r="C9189" s="2" t="n">
        <v>9.018766</v>
      </c>
      <c r="D9189" s="2" t="n">
        <v>31.019493</v>
      </c>
      <c r="E9189" s="2" t="n">
        <v>8.485968</v>
      </c>
      <c r="F9189" s="2" t="n">
        <v>263.230408</v>
      </c>
      <c r="G9189" s="2" t="n">
        <v>0.765175</v>
      </c>
    </row>
    <row r="9190" customFormat="false" ht="13.8" hidden="false" customHeight="false" outlineLevel="0" collapsed="false">
      <c r="A9190" s="0" t="s">
        <v>9195</v>
      </c>
      <c r="B9190" s="2" t="n">
        <v>38.162437</v>
      </c>
      <c r="C9190" s="2" t="n">
        <v>9.005195</v>
      </c>
      <c r="D9190" s="2" t="n">
        <v>31.054214</v>
      </c>
      <c r="E9190" s="2" t="n">
        <v>8.456074</v>
      </c>
      <c r="F9190" s="2" t="n">
        <v>262.596741</v>
      </c>
      <c r="G9190" s="2" t="n">
        <v>0.764117</v>
      </c>
    </row>
    <row r="9191" customFormat="false" ht="13.8" hidden="false" customHeight="false" outlineLevel="0" collapsed="false">
      <c r="A9191" s="0" t="s">
        <v>9196</v>
      </c>
      <c r="B9191" s="2" t="n">
        <v>38.184093</v>
      </c>
      <c r="C9191" s="2" t="n">
        <v>9.019229</v>
      </c>
      <c r="D9191" s="2" t="n">
        <v>31.020603</v>
      </c>
      <c r="E9191" s="2" t="n">
        <v>8.442762</v>
      </c>
      <c r="F9191" s="2" t="n">
        <v>261.899567</v>
      </c>
      <c r="G9191" s="2" t="n">
        <v>0.760471</v>
      </c>
    </row>
    <row r="9192" customFormat="false" ht="13.8" hidden="false" customHeight="false" outlineLevel="0" collapsed="false">
      <c r="A9192" s="0" t="s">
        <v>9197</v>
      </c>
      <c r="B9192" s="2" t="n">
        <v>38.125336</v>
      </c>
      <c r="C9192" s="2" t="n">
        <v>9.006781</v>
      </c>
      <c r="D9192" s="2" t="n">
        <v>30.986935</v>
      </c>
      <c r="E9192" s="2" t="n">
        <v>8.442008</v>
      </c>
      <c r="F9192" s="2" t="n">
        <v>261.591949</v>
      </c>
      <c r="G9192" s="2" t="n">
        <v>0.7618</v>
      </c>
    </row>
    <row r="9193" customFormat="false" ht="13.8" hidden="false" customHeight="false" outlineLevel="0" collapsed="false">
      <c r="A9193" s="0" t="s">
        <v>9198</v>
      </c>
      <c r="B9193" s="2" t="n">
        <v>38.176422</v>
      </c>
      <c r="C9193" s="2" t="n">
        <v>8.991887</v>
      </c>
      <c r="D9193" s="2" t="n">
        <v>30.956678</v>
      </c>
      <c r="E9193" s="2" t="n">
        <v>8.405358</v>
      </c>
      <c r="F9193" s="2" t="n">
        <v>260.201965</v>
      </c>
      <c r="G9193" s="2" t="n">
        <v>0.757992</v>
      </c>
    </row>
    <row r="9194" customFormat="false" ht="13.8" hidden="false" customHeight="false" outlineLevel="0" collapsed="false">
      <c r="A9194" s="0" t="s">
        <v>9199</v>
      </c>
      <c r="B9194" s="2" t="n">
        <v>38.136253</v>
      </c>
      <c r="C9194" s="2" t="n">
        <v>8.982585</v>
      </c>
      <c r="D9194" s="2" t="n">
        <v>30.950172</v>
      </c>
      <c r="E9194" s="2" t="n">
        <v>8.401241</v>
      </c>
      <c r="F9194" s="2" t="n">
        <v>260.019867</v>
      </c>
      <c r="G9194" s="2" t="n">
        <v>0.759044</v>
      </c>
    </row>
    <row r="9195" customFormat="false" ht="13.8" hidden="false" customHeight="false" outlineLevel="0" collapsed="false">
      <c r="A9195" s="0" t="s">
        <v>9200</v>
      </c>
      <c r="B9195" s="2" t="n">
        <v>38.155121</v>
      </c>
      <c r="C9195" s="2" t="n">
        <v>8.974915</v>
      </c>
      <c r="D9195" s="2" t="n">
        <v>30.93437</v>
      </c>
      <c r="E9195" s="2" t="n">
        <v>8.403174</v>
      </c>
      <c r="F9195" s="2" t="n">
        <v>259.946899</v>
      </c>
      <c r="G9195" s="2" t="n">
        <v>0.759104</v>
      </c>
    </row>
    <row r="9196" customFormat="false" ht="13.8" hidden="false" customHeight="false" outlineLevel="0" collapsed="false">
      <c r="A9196" s="0" t="s">
        <v>9201</v>
      </c>
      <c r="B9196" s="2" t="n">
        <v>38.126991</v>
      </c>
      <c r="C9196" s="2" t="n">
        <v>8.996185</v>
      </c>
      <c r="D9196" s="2" t="n">
        <v>30.883783</v>
      </c>
      <c r="E9196" s="2" t="n">
        <v>8.415964</v>
      </c>
      <c r="F9196" s="2" t="n">
        <v>259.916809</v>
      </c>
      <c r="G9196" s="2" t="n">
        <v>0.757781</v>
      </c>
    </row>
    <row r="9197" customFormat="false" ht="13.8" hidden="false" customHeight="false" outlineLevel="0" collapsed="false">
      <c r="A9197" s="0" t="s">
        <v>9202</v>
      </c>
      <c r="B9197" s="2" t="n">
        <v>38.177784</v>
      </c>
      <c r="C9197" s="2" t="n">
        <v>8.981636</v>
      </c>
      <c r="D9197" s="2" t="n">
        <v>30.966005</v>
      </c>
      <c r="E9197" s="2" t="n">
        <v>8.408791</v>
      </c>
      <c r="F9197" s="2" t="n">
        <v>260.386658</v>
      </c>
      <c r="G9197" s="2" t="n">
        <v>0.759368</v>
      </c>
    </row>
    <row r="9198" customFormat="false" ht="13.8" hidden="false" customHeight="false" outlineLevel="0" collapsed="false">
      <c r="A9198" s="0" t="s">
        <v>9203</v>
      </c>
      <c r="B9198" s="2" t="n">
        <v>38.209816</v>
      </c>
      <c r="C9198" s="2" t="n">
        <v>8.964621</v>
      </c>
      <c r="D9198" s="2" t="n">
        <v>31.052628</v>
      </c>
      <c r="E9198" s="2" t="n">
        <v>8.402491</v>
      </c>
      <c r="F9198" s="2" t="n">
        <v>260.919403</v>
      </c>
      <c r="G9198" s="2" t="n">
        <v>0.761727</v>
      </c>
    </row>
    <row r="9199" customFormat="false" ht="13.8" hidden="false" customHeight="false" outlineLevel="0" collapsed="false">
      <c r="A9199" s="0" t="s">
        <v>9204</v>
      </c>
      <c r="B9199" s="2" t="n">
        <v>38.180759</v>
      </c>
      <c r="C9199" s="2" t="n">
        <v>8.996246</v>
      </c>
      <c r="D9199" s="2" t="n">
        <v>31.080309</v>
      </c>
      <c r="E9199" s="2" t="n">
        <v>8.435747</v>
      </c>
      <c r="F9199" s="2" t="n">
        <v>262.185638</v>
      </c>
      <c r="G9199" s="2" t="n">
        <v>0.763314</v>
      </c>
    </row>
    <row r="9200" customFormat="false" ht="13.8" hidden="false" customHeight="false" outlineLevel="0" collapsed="false">
      <c r="A9200" s="0" t="s">
        <v>9205</v>
      </c>
      <c r="B9200" s="2" t="n">
        <v>38.117226</v>
      </c>
      <c r="C9200" s="2" t="n">
        <v>9.033277</v>
      </c>
      <c r="D9200" s="2" t="n">
        <v>31.004505</v>
      </c>
      <c r="E9200" s="2" t="n">
        <v>8.441535</v>
      </c>
      <c r="F9200" s="2" t="n">
        <v>261.725616</v>
      </c>
      <c r="G9200" s="2" t="n">
        <v>0.760116</v>
      </c>
    </row>
    <row r="9201" customFormat="false" ht="13.8" hidden="false" customHeight="false" outlineLevel="0" collapsed="false">
      <c r="A9201" s="0" t="s">
        <v>9206</v>
      </c>
      <c r="B9201" s="2" t="n">
        <v>38.19244</v>
      </c>
      <c r="C9201" s="2" t="n">
        <v>9.051485</v>
      </c>
      <c r="D9201" s="2" t="n">
        <v>31.02656</v>
      </c>
      <c r="E9201" s="2" t="n">
        <v>8.482415</v>
      </c>
      <c r="F9201" s="2" t="n">
        <v>263.180176</v>
      </c>
      <c r="G9201" s="2" t="n">
        <v>0.7613</v>
      </c>
    </row>
    <row r="9202" customFormat="false" ht="13.8" hidden="false" customHeight="false" outlineLevel="0" collapsed="false">
      <c r="A9202" s="0" t="s">
        <v>9207</v>
      </c>
      <c r="B9202" s="2" t="n">
        <v>38.18042</v>
      </c>
      <c r="C9202" s="2" t="n">
        <v>8.997246</v>
      </c>
      <c r="D9202" s="2" t="n">
        <v>31.014538</v>
      </c>
      <c r="E9202" s="2" t="n">
        <v>8.485003</v>
      </c>
      <c r="F9202" s="2" t="n">
        <v>263.158417</v>
      </c>
      <c r="G9202" s="2" t="n">
        <v>0.766067</v>
      </c>
    </row>
    <row r="9203" customFormat="false" ht="13.8" hidden="false" customHeight="false" outlineLevel="0" collapsed="false">
      <c r="A9203" s="0" t="s">
        <v>9208</v>
      </c>
      <c r="B9203" s="2" t="n">
        <v>38.23</v>
      </c>
      <c r="C9203" s="2" t="n">
        <v>9.004672</v>
      </c>
      <c r="D9203" s="2" t="n">
        <v>31.074804</v>
      </c>
      <c r="E9203" s="2" t="n">
        <v>8.427356</v>
      </c>
      <c r="F9203" s="2" t="n">
        <v>261.878418</v>
      </c>
      <c r="G9203" s="2" t="n">
        <v>0.760725</v>
      </c>
    </row>
    <row r="9204" customFormat="false" ht="13.8" hidden="false" customHeight="false" outlineLevel="0" collapsed="false">
      <c r="A9204" s="0" t="s">
        <v>9209</v>
      </c>
      <c r="B9204" s="2" t="n">
        <v>38.087162</v>
      </c>
      <c r="C9204" s="2" t="n">
        <v>9.001764</v>
      </c>
      <c r="D9204" s="2" t="n">
        <v>30.966139</v>
      </c>
      <c r="E9204" s="2" t="n">
        <v>8.479097</v>
      </c>
      <c r="F9204" s="2" t="n">
        <v>262.564911</v>
      </c>
      <c r="G9204" s="2" t="n">
        <v>0.765827</v>
      </c>
    </row>
    <row r="9205" customFormat="false" ht="13.8" hidden="false" customHeight="false" outlineLevel="0" collapsed="false">
      <c r="A9205" s="0" t="s">
        <v>9210</v>
      </c>
      <c r="B9205" s="2" t="n">
        <v>38.110844</v>
      </c>
      <c r="C9205" s="2" t="n">
        <v>8.996439</v>
      </c>
      <c r="D9205" s="2" t="n">
        <v>31.013906</v>
      </c>
      <c r="E9205" s="2" t="n">
        <v>8.475172</v>
      </c>
      <c r="F9205" s="2" t="n">
        <v>262.848206</v>
      </c>
      <c r="G9205" s="2" t="n">
        <v>0.76663</v>
      </c>
    </row>
    <row r="9206" customFormat="false" ht="13.8" hidden="false" customHeight="false" outlineLevel="0" collapsed="false">
      <c r="A9206" s="0" t="s">
        <v>9211</v>
      </c>
      <c r="B9206" s="2" t="n">
        <v>38.145588</v>
      </c>
      <c r="C9206" s="2" t="n">
        <v>9.022906</v>
      </c>
      <c r="D9206" s="2" t="n">
        <v>31.077154</v>
      </c>
      <c r="E9206" s="2" t="n">
        <v>8.483056</v>
      </c>
      <c r="F9206" s="2" t="n">
        <v>263.629242</v>
      </c>
      <c r="G9206" s="2" t="n">
        <v>0.765954</v>
      </c>
    </row>
    <row r="9207" customFormat="false" ht="13.8" hidden="false" customHeight="false" outlineLevel="0" collapsed="false">
      <c r="A9207" s="0" t="s">
        <v>9212</v>
      </c>
      <c r="B9207" s="2" t="n">
        <v>38.195213</v>
      </c>
      <c r="C9207" s="2" t="n">
        <v>9.003513</v>
      </c>
      <c r="D9207" s="2" t="n">
        <v>31.100742</v>
      </c>
      <c r="E9207" s="2" t="n">
        <v>8.434178</v>
      </c>
      <c r="F9207" s="2" t="n">
        <v>262.309204</v>
      </c>
      <c r="G9207" s="2" t="n">
        <v>0.762768</v>
      </c>
    </row>
    <row r="9208" customFormat="false" ht="13.8" hidden="false" customHeight="false" outlineLevel="0" collapsed="false">
      <c r="A9208" s="0" t="s">
        <v>9213</v>
      </c>
      <c r="B9208" s="2" t="n">
        <v>38.169502</v>
      </c>
      <c r="C9208" s="2" t="n">
        <v>9.018276</v>
      </c>
      <c r="D9208" s="2" t="n">
        <v>31.018915</v>
      </c>
      <c r="E9208" s="2" t="n">
        <v>8.471531</v>
      </c>
      <c r="F9208" s="2" t="n">
        <v>262.77771</v>
      </c>
      <c r="G9208" s="2" t="n">
        <v>0.763394</v>
      </c>
    </row>
    <row r="9209" customFormat="false" ht="13.8" hidden="false" customHeight="false" outlineLevel="0" collapsed="false">
      <c r="A9209" s="0" t="s">
        <v>9214</v>
      </c>
      <c r="B9209" s="2" t="n">
        <v>38.176426</v>
      </c>
      <c r="C9209" s="2" t="n">
        <v>8.986234</v>
      </c>
      <c r="D9209" s="2" t="n">
        <v>31.014492</v>
      </c>
      <c r="E9209" s="2" t="n">
        <v>8.419379</v>
      </c>
      <c r="F9209" s="2" t="n">
        <v>261.122772</v>
      </c>
      <c r="G9209" s="2" t="n">
        <v>0.761153</v>
      </c>
    </row>
    <row r="9210" customFormat="false" ht="13.8" hidden="false" customHeight="false" outlineLevel="0" collapsed="false">
      <c r="A9210" s="0" t="s">
        <v>9215</v>
      </c>
      <c r="B9210" s="2" t="n">
        <v>38.247372</v>
      </c>
      <c r="C9210" s="2" t="n">
        <v>8.960365</v>
      </c>
      <c r="D9210" s="2" t="n">
        <v>31.054247</v>
      </c>
      <c r="E9210" s="2" t="n">
        <v>8.398518</v>
      </c>
      <c r="F9210" s="2" t="n">
        <v>260.809631</v>
      </c>
      <c r="G9210" s="2" t="n">
        <v>0.76102</v>
      </c>
    </row>
    <row r="9211" customFormat="false" ht="13.8" hidden="false" customHeight="false" outlineLevel="0" collapsed="false">
      <c r="A9211" s="0" t="s">
        <v>9216</v>
      </c>
      <c r="B9211" s="2" t="n">
        <v>38.12394</v>
      </c>
      <c r="C9211" s="2" t="n">
        <v>9.031587</v>
      </c>
      <c r="D9211" s="2" t="n">
        <v>31.00231</v>
      </c>
      <c r="E9211" s="2" t="n">
        <v>8.464409</v>
      </c>
      <c r="F9211" s="2" t="n">
        <v>262.416229</v>
      </c>
      <c r="G9211" s="2" t="n">
        <v>0.76213</v>
      </c>
    </row>
    <row r="9212" customFormat="false" ht="13.8" hidden="false" customHeight="false" outlineLevel="0" collapsed="false">
      <c r="A9212" s="0" t="s">
        <v>9217</v>
      </c>
      <c r="B9212" s="2" t="n">
        <v>38.172535</v>
      </c>
      <c r="C9212" s="2" t="n">
        <v>9.014539</v>
      </c>
      <c r="D9212" s="2" t="n">
        <v>31.056374</v>
      </c>
      <c r="E9212" s="2" t="n">
        <v>8.453358</v>
      </c>
      <c r="F9212" s="2" t="n">
        <v>262.53064</v>
      </c>
      <c r="G9212" s="2" t="n">
        <v>0.762931</v>
      </c>
    </row>
    <row r="9213" customFormat="false" ht="13.8" hidden="false" customHeight="false" outlineLevel="0" collapsed="false">
      <c r="A9213" s="0" t="s">
        <v>9218</v>
      </c>
      <c r="B9213" s="2" t="n">
        <v>38.202435</v>
      </c>
      <c r="C9213" s="2" t="n">
        <v>8.98136</v>
      </c>
      <c r="D9213" s="2" t="n">
        <v>31.007273</v>
      </c>
      <c r="E9213" s="2" t="n">
        <v>8.406939</v>
      </c>
      <c r="F9213" s="2" t="n">
        <v>260.676239</v>
      </c>
      <c r="G9213" s="2" t="n">
        <v>0.759746</v>
      </c>
    </row>
    <row r="9214" customFormat="false" ht="13.8" hidden="false" customHeight="false" outlineLevel="0" collapsed="false">
      <c r="A9214" s="0" t="s">
        <v>9219</v>
      </c>
      <c r="B9214" s="2" t="n">
        <v>38.252369</v>
      </c>
      <c r="C9214" s="2" t="n">
        <v>8.970824</v>
      </c>
      <c r="D9214" s="2" t="n">
        <v>31.019611</v>
      </c>
      <c r="E9214" s="2" t="n">
        <v>8.412786</v>
      </c>
      <c r="F9214" s="2" t="n">
        <v>260.961365</v>
      </c>
      <c r="G9214" s="2" t="n">
        <v>0.760476</v>
      </c>
    </row>
    <row r="9215" customFormat="false" ht="13.8" hidden="false" customHeight="false" outlineLevel="0" collapsed="false">
      <c r="A9215" s="0" t="s">
        <v>9220</v>
      </c>
      <c r="B9215" s="2" t="n">
        <v>38.084099</v>
      </c>
      <c r="C9215" s="2" t="n">
        <v>9.009076</v>
      </c>
      <c r="D9215" s="2" t="n">
        <v>30.926659</v>
      </c>
      <c r="E9215" s="2" t="n">
        <v>8.469874</v>
      </c>
      <c r="F9215" s="2" t="n">
        <v>261.944916</v>
      </c>
      <c r="G9215" s="2" t="n">
        <v>0.76346</v>
      </c>
    </row>
    <row r="9216" customFormat="false" ht="13.8" hidden="false" customHeight="false" outlineLevel="0" collapsed="false">
      <c r="A9216" s="0" t="s">
        <v>9221</v>
      </c>
      <c r="B9216" s="2" t="n">
        <v>38.064598</v>
      </c>
      <c r="C9216" s="2" t="n">
        <v>8.981167</v>
      </c>
      <c r="D9216" s="2" t="n">
        <v>30.970964</v>
      </c>
      <c r="E9216" s="2" t="n">
        <v>8.468728</v>
      </c>
      <c r="F9216" s="2" t="n">
        <v>262.284668</v>
      </c>
      <c r="G9216" s="2" t="n">
        <v>0.767218</v>
      </c>
    </row>
    <row r="9217" customFormat="false" ht="13.8" hidden="false" customHeight="false" outlineLevel="0" collapsed="false">
      <c r="A9217" s="0" t="s">
        <v>9222</v>
      </c>
      <c r="B9217" s="2" t="n">
        <v>38.04055</v>
      </c>
      <c r="C9217" s="2" t="n">
        <v>8.984947</v>
      </c>
      <c r="D9217" s="2" t="n">
        <v>30.96534</v>
      </c>
      <c r="E9217" s="2" t="n">
        <v>8.472757</v>
      </c>
      <c r="F9217" s="2" t="n">
        <v>262.361816</v>
      </c>
      <c r="G9217" s="2" t="n">
        <v>0.767606</v>
      </c>
    </row>
    <row r="9218" customFormat="false" ht="13.8" hidden="false" customHeight="false" outlineLevel="0" collapsed="false">
      <c r="A9218" s="0" t="s">
        <v>9223</v>
      </c>
      <c r="B9218" s="2" t="n">
        <v>38.239716</v>
      </c>
      <c r="C9218" s="2" t="n">
        <v>8.961051</v>
      </c>
      <c r="D9218" s="2" t="n">
        <v>31.081266</v>
      </c>
      <c r="E9218" s="2" t="n">
        <v>8.384407</v>
      </c>
      <c r="F9218" s="2" t="n">
        <v>260.597992</v>
      </c>
      <c r="G9218" s="2" t="n">
        <v>0.760497</v>
      </c>
    </row>
    <row r="9219" customFormat="false" ht="13.8" hidden="false" customHeight="false" outlineLevel="0" collapsed="false">
      <c r="A9219" s="0" t="s">
        <v>9224</v>
      </c>
      <c r="B9219" s="2" t="n">
        <v>38.078789</v>
      </c>
      <c r="C9219" s="2" t="n">
        <v>8.974751</v>
      </c>
      <c r="D9219" s="2" t="n">
        <v>30.971758</v>
      </c>
      <c r="E9219" s="2" t="n">
        <v>8.456961</v>
      </c>
      <c r="F9219" s="2" t="n">
        <v>261.926941</v>
      </c>
      <c r="G9219" s="2" t="n">
        <v>0.766434</v>
      </c>
    </row>
    <row r="9220" customFormat="false" ht="13.8" hidden="false" customHeight="false" outlineLevel="0" collapsed="false">
      <c r="A9220" s="0" t="s">
        <v>9225</v>
      </c>
      <c r="B9220" s="2" t="n">
        <v>38.180935</v>
      </c>
      <c r="C9220" s="2" t="n">
        <v>9.030398</v>
      </c>
      <c r="D9220" s="2" t="n">
        <v>31.012167</v>
      </c>
      <c r="E9220" s="2" t="n">
        <v>8.424187</v>
      </c>
      <c r="F9220" s="2" t="n">
        <v>261.252289</v>
      </c>
      <c r="G9220" s="2" t="n">
        <v>0.757716</v>
      </c>
    </row>
    <row r="9221" customFormat="false" ht="13.8" hidden="false" customHeight="false" outlineLevel="0" collapsed="false">
      <c r="A9221" s="0" t="s">
        <v>9226</v>
      </c>
      <c r="B9221" s="2" t="n">
        <v>38.191437</v>
      </c>
      <c r="C9221" s="2" t="n">
        <v>8.983902</v>
      </c>
      <c r="D9221" s="2" t="n">
        <v>31.041227</v>
      </c>
      <c r="E9221" s="2" t="n">
        <v>8.416471</v>
      </c>
      <c r="F9221" s="2" t="n">
        <v>261.257568</v>
      </c>
      <c r="G9221" s="2" t="n">
        <v>0.761444</v>
      </c>
    </row>
    <row r="9222" customFormat="false" ht="13.8" hidden="false" customHeight="false" outlineLevel="0" collapsed="false">
      <c r="A9222" s="0" t="s">
        <v>9227</v>
      </c>
      <c r="B9222" s="2" t="n">
        <v>38.186001</v>
      </c>
      <c r="C9222" s="2" t="n">
        <v>8.995077</v>
      </c>
      <c r="D9222" s="2" t="n">
        <v>30.942497</v>
      </c>
      <c r="E9222" s="2" t="n">
        <v>8.41371</v>
      </c>
      <c r="F9222" s="2" t="n">
        <v>260.341187</v>
      </c>
      <c r="G9222" s="2" t="n">
        <v>0.757938</v>
      </c>
    </row>
    <row r="9223" customFormat="false" ht="13.8" hidden="false" customHeight="false" outlineLevel="0" collapsed="false">
      <c r="A9223" s="0" t="s">
        <v>9228</v>
      </c>
      <c r="B9223" s="2" t="n">
        <v>38.182243</v>
      </c>
      <c r="C9223" s="2" t="n">
        <v>8.995622</v>
      </c>
      <c r="D9223" s="2" t="n">
        <v>30.961458</v>
      </c>
      <c r="E9223" s="2" t="n">
        <v>8.400474</v>
      </c>
      <c r="F9223" s="2" t="n">
        <v>260.090912</v>
      </c>
      <c r="G9223" s="2" t="n">
        <v>0.757238</v>
      </c>
    </row>
    <row r="9224" customFormat="false" ht="13.8" hidden="false" customHeight="false" outlineLevel="0" collapsed="false">
      <c r="A9224" s="0" t="s">
        <v>9229</v>
      </c>
      <c r="B9224" s="2" t="n">
        <v>38.175121</v>
      </c>
      <c r="C9224" s="2" t="n">
        <v>9.00847</v>
      </c>
      <c r="D9224" s="2" t="n">
        <v>31.018732</v>
      </c>
      <c r="E9224" s="2" t="n">
        <v>8.447461</v>
      </c>
      <c r="F9224" s="2" t="n">
        <v>262.029541</v>
      </c>
      <c r="G9224" s="2" t="n">
        <v>0.761937</v>
      </c>
    </row>
    <row r="9225" customFormat="false" ht="13.8" hidden="false" customHeight="false" outlineLevel="0" collapsed="false">
      <c r="A9225" s="0" t="s">
        <v>9230</v>
      </c>
      <c r="B9225" s="2" t="n">
        <v>38.124493</v>
      </c>
      <c r="C9225" s="2" t="n">
        <v>9.025659</v>
      </c>
      <c r="D9225" s="2" t="n">
        <v>30.986628</v>
      </c>
      <c r="E9225" s="2" t="n">
        <v>8.457942</v>
      </c>
      <c r="F9225" s="2" t="n">
        <v>262.083099</v>
      </c>
      <c r="G9225" s="2" t="n">
        <v>0.761651</v>
      </c>
    </row>
    <row r="9226" customFormat="false" ht="13.8" hidden="false" customHeight="false" outlineLevel="0" collapsed="false">
      <c r="A9226" s="0" t="s">
        <v>9231</v>
      </c>
      <c r="B9226" s="2" t="n">
        <v>38.164162</v>
      </c>
      <c r="C9226" s="2" t="n">
        <v>9.043706</v>
      </c>
      <c r="D9226" s="2" t="n">
        <v>31.021259</v>
      </c>
      <c r="E9226" s="2" t="n">
        <v>8.46809</v>
      </c>
      <c r="F9226" s="2" t="n">
        <v>262.690826</v>
      </c>
      <c r="G9226" s="2" t="n">
        <v>0.761102</v>
      </c>
    </row>
    <row r="9227" customFormat="false" ht="13.8" hidden="false" customHeight="false" outlineLevel="0" collapsed="false">
      <c r="A9227" s="0" t="s">
        <v>9232</v>
      </c>
      <c r="B9227" s="2" t="n">
        <v>38.211445</v>
      </c>
      <c r="C9227" s="2" t="n">
        <v>8.958656</v>
      </c>
      <c r="D9227" s="2" t="n">
        <v>31.069113</v>
      </c>
      <c r="E9227" s="2" t="n">
        <v>8.387798</v>
      </c>
      <c r="F9227" s="2" t="n">
        <v>260.60144</v>
      </c>
      <c r="G9227" s="2" t="n">
        <v>0.761273</v>
      </c>
    </row>
    <row r="9228" customFormat="false" ht="13.8" hidden="false" customHeight="false" outlineLevel="0" collapsed="false">
      <c r="A9228" s="0" t="s">
        <v>9233</v>
      </c>
      <c r="B9228" s="2" t="n">
        <v>38.121349</v>
      </c>
      <c r="C9228" s="2" t="n">
        <v>9.000882</v>
      </c>
      <c r="D9228" s="2" t="n">
        <v>30.947865</v>
      </c>
      <c r="E9228" s="2" t="n">
        <v>8.434628</v>
      </c>
      <c r="F9228" s="2" t="n">
        <v>261.033752</v>
      </c>
      <c r="G9228" s="2" t="n">
        <v>0.760752</v>
      </c>
    </row>
    <row r="9229" customFormat="false" ht="13.8" hidden="false" customHeight="false" outlineLevel="0" collapsed="false">
      <c r="A9229" s="0" t="s">
        <v>9234</v>
      </c>
      <c r="B9229" s="2" t="n">
        <v>38.264317</v>
      </c>
      <c r="C9229" s="2" t="n">
        <v>8.998913</v>
      </c>
      <c r="D9229" s="2" t="n">
        <v>31.021505</v>
      </c>
      <c r="E9229" s="2" t="n">
        <v>8.421881</v>
      </c>
      <c r="F9229" s="2" t="n">
        <v>261.25943</v>
      </c>
      <c r="G9229" s="2" t="n">
        <v>0.758731</v>
      </c>
    </row>
    <row r="9230" customFormat="false" ht="13.8" hidden="false" customHeight="false" outlineLevel="0" collapsed="false">
      <c r="A9230" s="0" t="s">
        <v>9235</v>
      </c>
      <c r="B9230" s="2" t="n">
        <v>38.181431</v>
      </c>
      <c r="C9230" s="2" t="n">
        <v>8.974373</v>
      </c>
      <c r="D9230" s="2" t="n">
        <v>31.025713</v>
      </c>
      <c r="E9230" s="2" t="n">
        <v>8.407926</v>
      </c>
      <c r="F9230" s="2" t="n">
        <v>260.861877</v>
      </c>
      <c r="G9230" s="2" t="n">
        <v>0.761297</v>
      </c>
    </row>
    <row r="9231" customFormat="false" ht="13.8" hidden="false" customHeight="false" outlineLevel="0" collapsed="false">
      <c r="A9231" s="0" t="s">
        <v>9236</v>
      </c>
      <c r="B9231" s="2" t="n">
        <v>38.220417</v>
      </c>
      <c r="C9231" s="2" t="n">
        <v>8.971264</v>
      </c>
      <c r="D9231" s="2" t="n">
        <v>31.078901</v>
      </c>
      <c r="E9231" s="2" t="n">
        <v>8.396155</v>
      </c>
      <c r="F9231" s="2" t="n">
        <v>260.943298</v>
      </c>
      <c r="G9231" s="2" t="n">
        <v>0.761022</v>
      </c>
    </row>
    <row r="9232" customFormat="false" ht="13.8" hidden="false" customHeight="false" outlineLevel="0" collapsed="false">
      <c r="A9232" s="0" t="s">
        <v>9237</v>
      </c>
      <c r="B9232" s="2" t="n">
        <v>38.251846</v>
      </c>
      <c r="C9232" s="2" t="n">
        <v>8.967424</v>
      </c>
      <c r="D9232" s="2" t="n">
        <v>31.0151</v>
      </c>
      <c r="E9232" s="2" t="n">
        <v>8.396499</v>
      </c>
      <c r="F9232" s="2" t="n">
        <v>260.418243</v>
      </c>
      <c r="G9232" s="2" t="n">
        <v>0.759191</v>
      </c>
    </row>
    <row r="9233" customFormat="false" ht="13.8" hidden="false" customHeight="false" outlineLevel="0" collapsed="false">
      <c r="A9233" s="0" t="s">
        <v>9238</v>
      </c>
      <c r="B9233" s="2" t="n">
        <v>38.126606</v>
      </c>
      <c r="C9233" s="2" t="n">
        <v>8.99072</v>
      </c>
      <c r="D9233" s="2" t="n">
        <v>30.946619</v>
      </c>
      <c r="E9233" s="2" t="n">
        <v>8.426225</v>
      </c>
      <c r="F9233" s="2" t="n">
        <v>260.763153</v>
      </c>
      <c r="G9233" s="2" t="n">
        <v>0.760718</v>
      </c>
    </row>
    <row r="9234" customFormat="false" ht="13.8" hidden="false" customHeight="false" outlineLevel="0" collapsed="false">
      <c r="A9234" s="0" t="s">
        <v>9239</v>
      </c>
      <c r="B9234" s="2" t="n">
        <v>38.204449</v>
      </c>
      <c r="C9234" s="2" t="n">
        <v>8.997072</v>
      </c>
      <c r="D9234" s="2" t="n">
        <v>30.982494</v>
      </c>
      <c r="E9234" s="2" t="n">
        <v>8.436531</v>
      </c>
      <c r="F9234" s="2" t="n">
        <v>261.384766</v>
      </c>
      <c r="G9234" s="2" t="n">
        <v>0.76044</v>
      </c>
    </row>
    <row r="9235" customFormat="false" ht="13.8" hidden="false" customHeight="false" outlineLevel="0" collapsed="false">
      <c r="A9235" s="0" t="s">
        <v>9240</v>
      </c>
      <c r="B9235" s="2" t="n">
        <v>38.141182</v>
      </c>
      <c r="C9235" s="2" t="n">
        <v>9.037743</v>
      </c>
      <c r="D9235" s="2" t="n">
        <v>30.929842</v>
      </c>
      <c r="E9235" s="2" t="n">
        <v>8.478694</v>
      </c>
      <c r="F9235" s="2" t="n">
        <v>262.244659</v>
      </c>
      <c r="G9235" s="2" t="n">
        <v>0.760769</v>
      </c>
    </row>
    <row r="9236" customFormat="false" ht="13.8" hidden="false" customHeight="false" outlineLevel="0" collapsed="false">
      <c r="A9236" s="0" t="s">
        <v>9241</v>
      </c>
      <c r="B9236" s="2" t="n">
        <v>38.226952</v>
      </c>
      <c r="C9236" s="2" t="n">
        <v>8.979628</v>
      </c>
      <c r="D9236" s="2" t="n">
        <v>31.04211</v>
      </c>
      <c r="E9236" s="2" t="n">
        <v>8.405785</v>
      </c>
      <c r="F9236" s="2" t="n">
        <v>260.933289</v>
      </c>
      <c r="G9236" s="2" t="n">
        <v>0.760154</v>
      </c>
    </row>
    <row r="9237" customFormat="false" ht="13.8" hidden="false" customHeight="false" outlineLevel="0" collapsed="false">
      <c r="A9237" s="0" t="s">
        <v>9242</v>
      </c>
      <c r="B9237" s="2" t="n">
        <v>38.142776</v>
      </c>
      <c r="C9237" s="2" t="n">
        <v>8.984988</v>
      </c>
      <c r="D9237" s="2" t="n">
        <v>30.943724</v>
      </c>
      <c r="E9237" s="2" t="n">
        <v>8.40466</v>
      </c>
      <c r="F9237" s="2" t="n">
        <v>260.071472</v>
      </c>
      <c r="G9237" s="2" t="n">
        <v>0.758862</v>
      </c>
    </row>
    <row r="9238" customFormat="false" ht="13.8" hidden="false" customHeight="false" outlineLevel="0" collapsed="false">
      <c r="A9238" s="0" t="s">
        <v>9243</v>
      </c>
      <c r="B9238" s="2" t="n">
        <v>38.150654</v>
      </c>
      <c r="C9238" s="2" t="n">
        <v>9.032374</v>
      </c>
      <c r="D9238" s="2" t="n">
        <v>30.963043</v>
      </c>
      <c r="E9238" s="2" t="n">
        <v>8.480584</v>
      </c>
      <c r="F9238" s="2" t="n">
        <v>262.584686</v>
      </c>
      <c r="G9238" s="2" t="n">
        <v>0.762018</v>
      </c>
    </row>
    <row r="9239" customFormat="false" ht="13.8" hidden="false" customHeight="false" outlineLevel="0" collapsed="false">
      <c r="A9239" s="0" t="s">
        <v>9244</v>
      </c>
      <c r="B9239" s="2" t="n">
        <v>38.121922</v>
      </c>
      <c r="C9239" s="2" t="n">
        <v>9.029093</v>
      </c>
      <c r="D9239" s="2" t="n">
        <v>30.940536</v>
      </c>
      <c r="E9239" s="2" t="n">
        <v>8.474165</v>
      </c>
      <c r="F9239" s="2" t="n">
        <v>262.195221</v>
      </c>
      <c r="G9239" s="2" t="n">
        <v>0.761738</v>
      </c>
    </row>
    <row r="9240" customFormat="false" ht="13.8" hidden="false" customHeight="false" outlineLevel="0" collapsed="false">
      <c r="A9240" s="0" t="s">
        <v>9245</v>
      </c>
      <c r="B9240" s="2" t="n">
        <v>38.174274</v>
      </c>
      <c r="C9240" s="2" t="n">
        <v>9.029696</v>
      </c>
      <c r="D9240" s="2" t="n">
        <v>31.005947</v>
      </c>
      <c r="E9240" s="2" t="n">
        <v>8.471272</v>
      </c>
      <c r="F9240" s="2" t="n">
        <v>262.659821</v>
      </c>
      <c r="G9240" s="2" t="n">
        <v>0.761991</v>
      </c>
    </row>
    <row r="9241" customFormat="false" ht="13.8" hidden="false" customHeight="false" outlineLevel="0" collapsed="false">
      <c r="A9241" s="0" t="s">
        <v>9246</v>
      </c>
      <c r="B9241" s="2" t="n">
        <v>38.130936</v>
      </c>
      <c r="C9241" s="2" t="n">
        <v>9.034689</v>
      </c>
      <c r="D9241" s="2" t="n">
        <v>30.980625</v>
      </c>
      <c r="E9241" s="2" t="n">
        <v>8.481855</v>
      </c>
      <c r="F9241" s="2" t="n">
        <v>262.773193</v>
      </c>
      <c r="G9241" s="2" t="n">
        <v>0.762764</v>
      </c>
    </row>
    <row r="9242" customFormat="false" ht="13.8" hidden="false" customHeight="false" outlineLevel="0" collapsed="false">
      <c r="A9242" s="0" t="s">
        <v>9247</v>
      </c>
      <c r="B9242" s="2" t="n">
        <v>38.16938</v>
      </c>
      <c r="C9242" s="2" t="n">
        <v>9.068918</v>
      </c>
      <c r="D9242" s="2" t="n">
        <v>30.977791</v>
      </c>
      <c r="E9242" s="2" t="n">
        <v>8.511817</v>
      </c>
      <c r="F9242" s="2" t="n">
        <v>263.677277</v>
      </c>
      <c r="G9242" s="2" t="n">
        <v>0.761732</v>
      </c>
    </row>
    <row r="9243" customFormat="false" ht="13.8" hidden="false" customHeight="false" outlineLevel="0" collapsed="false">
      <c r="A9243" s="0" t="s">
        <v>9248</v>
      </c>
      <c r="B9243" s="2" t="n">
        <v>38.100258</v>
      </c>
      <c r="C9243" s="2" t="n">
        <v>9.05062</v>
      </c>
      <c r="D9243" s="2" t="n">
        <v>30.951101</v>
      </c>
      <c r="E9243" s="2" t="n">
        <v>8.482952</v>
      </c>
      <c r="F9243" s="2" t="n">
        <v>262.556702</v>
      </c>
      <c r="G9243" s="2" t="n">
        <v>0.761407</v>
      </c>
    </row>
    <row r="9244" customFormat="false" ht="13.8" hidden="false" customHeight="false" outlineLevel="0" collapsed="false">
      <c r="A9244" s="0" t="s">
        <v>9249</v>
      </c>
      <c r="B9244" s="2" t="n">
        <v>38.269005</v>
      </c>
      <c r="C9244" s="2" t="n">
        <v>8.977573</v>
      </c>
      <c r="D9244" s="2" t="n">
        <v>31.033167</v>
      </c>
      <c r="E9244" s="2" t="n">
        <v>8.404922</v>
      </c>
      <c r="F9244" s="2" t="n">
        <v>260.831329</v>
      </c>
      <c r="G9244" s="2" t="n">
        <v>0.759196</v>
      </c>
    </row>
    <row r="9245" customFormat="false" ht="13.8" hidden="false" customHeight="false" outlineLevel="0" collapsed="false">
      <c r="A9245" s="0" t="s">
        <v>9250</v>
      </c>
      <c r="B9245" s="2" t="n">
        <v>38.248512</v>
      </c>
      <c r="C9245" s="2" t="n">
        <v>8.941417</v>
      </c>
      <c r="D9245" s="2" t="n">
        <v>31.053864</v>
      </c>
      <c r="E9245" s="2" t="n">
        <v>8.377827</v>
      </c>
      <c r="F9245" s="2" t="n">
        <v>260.163879</v>
      </c>
      <c r="G9245" s="2" t="n">
        <v>0.760722</v>
      </c>
    </row>
    <row r="9246" customFormat="false" ht="13.8" hidden="false" customHeight="false" outlineLevel="0" collapsed="false">
      <c r="A9246" s="0" t="s">
        <v>9251</v>
      </c>
      <c r="B9246" s="2" t="n">
        <v>38.247551</v>
      </c>
      <c r="C9246" s="2" t="n">
        <v>8.977614</v>
      </c>
      <c r="D9246" s="2" t="n">
        <v>31.095303</v>
      </c>
      <c r="E9246" s="2" t="n">
        <v>8.411625</v>
      </c>
      <c r="F9246" s="2" t="n">
        <v>261.562012</v>
      </c>
      <c r="G9246" s="2" t="n">
        <v>0.761746</v>
      </c>
    </row>
    <row r="9247" customFormat="false" ht="13.8" hidden="false" customHeight="false" outlineLevel="0" collapsed="false">
      <c r="A9247" s="0" t="s">
        <v>9252</v>
      </c>
      <c r="B9247" s="2" t="n">
        <v>38.142323</v>
      </c>
      <c r="C9247" s="2" t="n">
        <v>8.975834</v>
      </c>
      <c r="D9247" s="2" t="n">
        <v>30.997841</v>
      </c>
      <c r="E9247" s="2" t="n">
        <v>8.451352</v>
      </c>
      <c r="F9247" s="2" t="n">
        <v>261.973663</v>
      </c>
      <c r="G9247" s="2" t="n">
        <v>0.765201</v>
      </c>
    </row>
    <row r="9248" customFormat="false" ht="13.8" hidden="false" customHeight="false" outlineLevel="0" collapsed="false">
      <c r="A9248" s="0" t="s">
        <v>9253</v>
      </c>
      <c r="B9248" s="2" t="n">
        <v>38.203213</v>
      </c>
      <c r="C9248" s="2" t="n">
        <v>9.035767</v>
      </c>
      <c r="D9248" s="2" t="n">
        <v>31.041201</v>
      </c>
      <c r="E9248" s="2" t="n">
        <v>8.452255</v>
      </c>
      <c r="F9248" s="2" t="n">
        <v>262.368164</v>
      </c>
      <c r="G9248" s="2" t="n">
        <v>0.760057</v>
      </c>
    </row>
    <row r="9249" customFormat="false" ht="13.8" hidden="false" customHeight="false" outlineLevel="0" collapsed="false">
      <c r="A9249" s="0" t="s">
        <v>9254</v>
      </c>
      <c r="B9249" s="2" t="n">
        <v>38.12907</v>
      </c>
      <c r="C9249" s="2" t="n">
        <v>8.98898</v>
      </c>
      <c r="D9249" s="2" t="n">
        <v>30.980583</v>
      </c>
      <c r="E9249" s="2" t="n">
        <v>8.436163</v>
      </c>
      <c r="F9249" s="2" t="n">
        <v>261.357239</v>
      </c>
      <c r="G9249" s="2" t="n">
        <v>0.762549</v>
      </c>
    </row>
    <row r="9250" customFormat="false" ht="13.8" hidden="false" customHeight="false" outlineLevel="0" collapsed="false">
      <c r="A9250" s="0" t="s">
        <v>9255</v>
      </c>
      <c r="B9250" s="2" t="n">
        <v>38.191559</v>
      </c>
      <c r="C9250" s="2" t="n">
        <v>9.036523</v>
      </c>
      <c r="D9250" s="2" t="n">
        <v>31.039143</v>
      </c>
      <c r="E9250" s="2" t="n">
        <v>8.461366</v>
      </c>
      <c r="F9250" s="2" t="n">
        <v>262.633545</v>
      </c>
      <c r="G9250" s="2" t="n">
        <v>0.760994</v>
      </c>
    </row>
    <row r="9251" customFormat="false" ht="13.8" hidden="false" customHeight="false" outlineLevel="0" collapsed="false">
      <c r="A9251" s="0" t="s">
        <v>9256</v>
      </c>
      <c r="B9251" s="2" t="n">
        <v>38.159496</v>
      </c>
      <c r="C9251" s="2" t="n">
        <v>9.029321</v>
      </c>
      <c r="D9251" s="2" t="n">
        <v>30.954067</v>
      </c>
      <c r="E9251" s="2" t="n">
        <v>8.469715</v>
      </c>
      <c r="F9251" s="2" t="n">
        <v>262.172119</v>
      </c>
      <c r="G9251" s="2" t="n">
        <v>0.760902</v>
      </c>
    </row>
    <row r="9252" customFormat="false" ht="13.8" hidden="false" customHeight="false" outlineLevel="0" collapsed="false">
      <c r="A9252" s="0" t="s">
        <v>9257</v>
      </c>
      <c r="B9252" s="2" t="n">
        <v>38.185516</v>
      </c>
      <c r="C9252" s="2" t="n">
        <v>8.987046</v>
      </c>
      <c r="D9252" s="2" t="n">
        <v>30.989737</v>
      </c>
      <c r="E9252" s="2" t="n">
        <v>8.406705</v>
      </c>
      <c r="F9252" s="2" t="n">
        <v>260.521576</v>
      </c>
      <c r="G9252" s="2" t="n">
        <v>0.759151</v>
      </c>
    </row>
    <row r="9253" customFormat="false" ht="13.8" hidden="false" customHeight="false" outlineLevel="0" collapsed="false">
      <c r="A9253" s="0" t="s">
        <v>9258</v>
      </c>
      <c r="B9253" s="2" t="n">
        <v>38.092007</v>
      </c>
      <c r="C9253" s="2" t="n">
        <v>8.99379</v>
      </c>
      <c r="D9253" s="2" t="n">
        <v>30.946901</v>
      </c>
      <c r="E9253" s="2" t="n">
        <v>8.466285</v>
      </c>
      <c r="F9253" s="2" t="n">
        <v>262.00528</v>
      </c>
      <c r="G9253" s="2" t="n">
        <v>0.764775</v>
      </c>
    </row>
    <row r="9254" customFormat="false" ht="13.8" hidden="false" customHeight="false" outlineLevel="0" collapsed="false">
      <c r="A9254" s="0" t="s">
        <v>9259</v>
      </c>
      <c r="B9254" s="2" t="n">
        <v>38.086292</v>
      </c>
      <c r="C9254" s="2" t="n">
        <v>9.006788</v>
      </c>
      <c r="D9254" s="2" t="n">
        <v>30.925018</v>
      </c>
      <c r="E9254" s="2" t="n">
        <v>8.465691</v>
      </c>
      <c r="F9254" s="2" t="n">
        <v>261.801636</v>
      </c>
      <c r="G9254" s="2" t="n">
        <v>0.763192</v>
      </c>
    </row>
    <row r="9255" customFormat="false" ht="13.8" hidden="false" customHeight="false" outlineLevel="0" collapsed="false">
      <c r="A9255" s="0" t="s">
        <v>9260</v>
      </c>
      <c r="B9255" s="2" t="n">
        <v>38.123161</v>
      </c>
      <c r="C9255" s="2" t="n">
        <v>8.990902</v>
      </c>
      <c r="D9255" s="2" t="n">
        <v>30.884516</v>
      </c>
      <c r="E9255" s="2" t="n">
        <v>8.4639</v>
      </c>
      <c r="F9255" s="2" t="n">
        <v>261.403442</v>
      </c>
      <c r="G9255" s="2" t="n">
        <v>0.762639</v>
      </c>
    </row>
    <row r="9256" customFormat="false" ht="13.8" hidden="false" customHeight="false" outlineLevel="0" collapsed="false">
      <c r="A9256" s="0" t="s">
        <v>9261</v>
      </c>
      <c r="B9256" s="2" t="n">
        <v>38.216843</v>
      </c>
      <c r="C9256" s="2" t="n">
        <v>8.987963</v>
      </c>
      <c r="D9256" s="2" t="n">
        <v>31.001621</v>
      </c>
      <c r="E9256" s="2" t="n">
        <v>8.405803</v>
      </c>
      <c r="F9256" s="2" t="n">
        <v>260.593506</v>
      </c>
      <c r="G9256" s="2" t="n">
        <v>0.758661</v>
      </c>
    </row>
    <row r="9257" customFormat="false" ht="13.8" hidden="false" customHeight="false" outlineLevel="0" collapsed="false">
      <c r="A9257" s="0" t="s">
        <v>9262</v>
      </c>
      <c r="B9257" s="2" t="n">
        <v>38.072544</v>
      </c>
      <c r="C9257" s="2" t="n">
        <v>9.002799</v>
      </c>
      <c r="D9257" s="2" t="n">
        <v>30.876711</v>
      </c>
      <c r="E9257" s="2" t="n">
        <v>8.457705</v>
      </c>
      <c r="F9257" s="2" t="n">
        <v>261.146088</v>
      </c>
      <c r="G9257" s="2" t="n">
        <v>0.761893</v>
      </c>
    </row>
    <row r="9258" customFormat="false" ht="13.8" hidden="false" customHeight="false" outlineLevel="0" collapsed="false">
      <c r="A9258" s="0" t="s">
        <v>9263</v>
      </c>
      <c r="B9258" s="2" t="n">
        <v>38.113026</v>
      </c>
      <c r="C9258" s="2" t="n">
        <v>8.982702</v>
      </c>
      <c r="D9258" s="2" t="n">
        <v>30.894312</v>
      </c>
      <c r="E9258" s="2" t="n">
        <v>8.439168</v>
      </c>
      <c r="F9258" s="2" t="n">
        <v>260.72229</v>
      </c>
      <c r="G9258" s="2" t="n">
        <v>0.761549</v>
      </c>
    </row>
    <row r="9259" customFormat="false" ht="13.8" hidden="false" customHeight="false" outlineLevel="0" collapsed="false">
      <c r="A9259" s="0" t="s">
        <v>9264</v>
      </c>
      <c r="B9259" s="2" t="n">
        <v>38.07328</v>
      </c>
      <c r="C9259" s="2" t="n">
        <v>9.011246</v>
      </c>
      <c r="D9259" s="2" t="n">
        <v>30.875179</v>
      </c>
      <c r="E9259" s="2" t="n">
        <v>8.443469</v>
      </c>
      <c r="F9259" s="2" t="n">
        <v>260.693634</v>
      </c>
      <c r="G9259" s="2" t="n">
        <v>0.759845</v>
      </c>
    </row>
    <row r="9260" customFormat="false" ht="13.8" hidden="false" customHeight="false" outlineLevel="0" collapsed="false">
      <c r="A9260" s="0" t="s">
        <v>9265</v>
      </c>
      <c r="B9260" s="2" t="n">
        <v>38.138618</v>
      </c>
      <c r="C9260" s="2" t="n">
        <v>9.004129</v>
      </c>
      <c r="D9260" s="2" t="n">
        <v>30.905628</v>
      </c>
      <c r="E9260" s="2" t="n">
        <v>8.448233</v>
      </c>
      <c r="F9260" s="2" t="n">
        <v>261.097931</v>
      </c>
      <c r="G9260" s="2" t="n">
        <v>0.760321</v>
      </c>
    </row>
    <row r="9261" customFormat="false" ht="13.8" hidden="false" customHeight="false" outlineLevel="0" collapsed="false">
      <c r="A9261" s="0" t="s">
        <v>9266</v>
      </c>
      <c r="B9261" s="2" t="n">
        <v>38.193283</v>
      </c>
      <c r="C9261" s="2" t="n">
        <v>8.959967</v>
      </c>
      <c r="D9261" s="2" t="n">
        <v>30.991938</v>
      </c>
      <c r="E9261" s="2" t="n">
        <v>8.394154</v>
      </c>
      <c r="F9261" s="2" t="n">
        <v>260.151093</v>
      </c>
      <c r="G9261" s="2" t="n">
        <v>0.760208</v>
      </c>
    </row>
    <row r="9262" customFormat="false" ht="13.8" hidden="false" customHeight="false" outlineLevel="0" collapsed="false">
      <c r="A9262" s="0" t="s">
        <v>9267</v>
      </c>
      <c r="B9262" s="2" t="n">
        <v>38.257076</v>
      </c>
      <c r="C9262" s="2" t="n">
        <v>8.963149</v>
      </c>
      <c r="D9262" s="2" t="n">
        <v>31.013067</v>
      </c>
      <c r="E9262" s="2" t="n">
        <v>8.397702</v>
      </c>
      <c r="F9262" s="2" t="n">
        <v>260.438507</v>
      </c>
      <c r="G9262" s="2" t="n">
        <v>0.759509</v>
      </c>
    </row>
    <row r="9263" customFormat="false" ht="13.8" hidden="false" customHeight="false" outlineLevel="0" collapsed="false">
      <c r="A9263" s="0" t="s">
        <v>9268</v>
      </c>
      <c r="B9263" s="2" t="n">
        <v>38.185917</v>
      </c>
      <c r="C9263" s="2" t="n">
        <v>9.003721</v>
      </c>
      <c r="D9263" s="2" t="n">
        <v>30.993271</v>
      </c>
      <c r="E9263" s="2" t="n">
        <v>8.426108</v>
      </c>
      <c r="F9263" s="2" t="n">
        <v>261.152649</v>
      </c>
      <c r="G9263" s="2" t="n">
        <v>0.759572</v>
      </c>
    </row>
    <row r="9264" customFormat="false" ht="13.8" hidden="false" customHeight="false" outlineLevel="0" collapsed="false">
      <c r="A9264" s="0" t="s">
        <v>9269</v>
      </c>
      <c r="B9264" s="2" t="n">
        <v>38.107262</v>
      </c>
      <c r="C9264" s="2" t="n">
        <v>9.013171</v>
      </c>
      <c r="D9264" s="2" t="n">
        <v>31.01277</v>
      </c>
      <c r="E9264" s="2" t="n">
        <v>8.461537</v>
      </c>
      <c r="F9264" s="2" t="n">
        <v>262.41571</v>
      </c>
      <c r="G9264" s="2" t="n">
        <v>0.76402</v>
      </c>
    </row>
    <row r="9265" customFormat="false" ht="13.8" hidden="false" customHeight="false" outlineLevel="0" collapsed="false">
      <c r="A9265" s="0" t="s">
        <v>9270</v>
      </c>
      <c r="B9265" s="2" t="n">
        <v>38.103012</v>
      </c>
      <c r="C9265" s="2" t="n">
        <v>9.037794</v>
      </c>
      <c r="D9265" s="2" t="n">
        <v>30.934422</v>
      </c>
      <c r="E9265" s="2" t="n">
        <v>8.470595</v>
      </c>
      <c r="F9265" s="2" t="n">
        <v>262.032959</v>
      </c>
      <c r="G9265" s="2" t="n">
        <v>0.760912</v>
      </c>
    </row>
    <row r="9266" customFormat="false" ht="13.8" hidden="false" customHeight="false" outlineLevel="0" collapsed="false">
      <c r="A9266" s="0" t="s">
        <v>9271</v>
      </c>
      <c r="B9266" s="2" t="n">
        <v>38.119095</v>
      </c>
      <c r="C9266" s="2" t="n">
        <v>8.998565</v>
      </c>
      <c r="D9266" s="2" t="n">
        <v>30.976511</v>
      </c>
      <c r="E9266" s="2" t="n">
        <v>8.459933</v>
      </c>
      <c r="F9266" s="2" t="n">
        <v>262.059204</v>
      </c>
      <c r="G9266" s="2" t="n">
        <v>0.763983</v>
      </c>
    </row>
    <row r="9267" customFormat="false" ht="13.8" hidden="false" customHeight="false" outlineLevel="0" collapsed="false">
      <c r="A9267" s="0" t="s">
        <v>9272</v>
      </c>
      <c r="B9267" s="2" t="n">
        <v>38.167728</v>
      </c>
      <c r="C9267" s="2" t="n">
        <v>9.023684</v>
      </c>
      <c r="D9267" s="2" t="n">
        <v>30.991634</v>
      </c>
      <c r="E9267" s="2" t="n">
        <v>8.472096</v>
      </c>
      <c r="F9267" s="2" t="n">
        <v>262.564117</v>
      </c>
      <c r="G9267" s="2" t="n">
        <v>0.762351</v>
      </c>
    </row>
    <row r="9268" customFormat="false" ht="13.8" hidden="false" customHeight="false" outlineLevel="0" collapsed="false">
      <c r="A9268" s="0" t="s">
        <v>9273</v>
      </c>
      <c r="B9268" s="2" t="n">
        <v>38.210564</v>
      </c>
      <c r="C9268" s="2" t="n">
        <v>8.965885</v>
      </c>
      <c r="D9268" s="2" t="n">
        <v>31.032021</v>
      </c>
      <c r="E9268" s="2" t="n">
        <v>8.379382</v>
      </c>
      <c r="F9268" s="2" t="n">
        <v>260.029144</v>
      </c>
      <c r="G9268" s="2" t="n">
        <v>0.759006</v>
      </c>
    </row>
    <row r="9269" customFormat="false" ht="13.8" hidden="false" customHeight="false" outlineLevel="0" collapsed="false">
      <c r="A9269" s="0" t="s">
        <v>9274</v>
      </c>
      <c r="B9269" s="2" t="n">
        <v>38.194237</v>
      </c>
      <c r="C9269" s="2" t="n">
        <v>8.965344</v>
      </c>
      <c r="D9269" s="2" t="n">
        <v>31.017376</v>
      </c>
      <c r="E9269" s="2" t="n">
        <v>8.394876</v>
      </c>
      <c r="F9269" s="2" t="n">
        <v>260.387024</v>
      </c>
      <c r="G9269" s="2" t="n">
        <v>0.760422</v>
      </c>
    </row>
    <row r="9270" customFormat="false" ht="13.8" hidden="false" customHeight="false" outlineLevel="0" collapsed="false">
      <c r="A9270" s="0" t="s">
        <v>9275</v>
      </c>
      <c r="B9270" s="2" t="n">
        <v>38.168598</v>
      </c>
      <c r="C9270" s="2" t="n">
        <v>8.979783</v>
      </c>
      <c r="D9270" s="2" t="n">
        <v>30.954674</v>
      </c>
      <c r="E9270" s="2" t="n">
        <v>8.435474</v>
      </c>
      <c r="F9270" s="2" t="n">
        <v>261.117371</v>
      </c>
      <c r="G9270" s="2" t="n">
        <v>0.76184</v>
      </c>
    </row>
    <row r="9271" customFormat="false" ht="13.8" hidden="false" customHeight="false" outlineLevel="0" collapsed="false">
      <c r="A9271" s="0" t="s">
        <v>9276</v>
      </c>
      <c r="B9271" s="2" t="n">
        <v>38.125069</v>
      </c>
      <c r="C9271" s="2" t="n">
        <v>8.991998</v>
      </c>
      <c r="D9271" s="2" t="n">
        <v>30.981291</v>
      </c>
      <c r="E9271" s="2" t="n">
        <v>8.440146</v>
      </c>
      <c r="F9271" s="2" t="n">
        <v>261.486633</v>
      </c>
      <c r="G9271" s="2" t="n">
        <v>0.762751</v>
      </c>
    </row>
    <row r="9272" customFormat="false" ht="13.8" hidden="false" customHeight="false" outlineLevel="0" collapsed="false">
      <c r="A9272" s="0" t="s">
        <v>9277</v>
      </c>
      <c r="B9272" s="2" t="n">
        <v>38.256783</v>
      </c>
      <c r="C9272" s="2" t="n">
        <v>9.00007</v>
      </c>
      <c r="D9272" s="2" t="n">
        <v>31.049305</v>
      </c>
      <c r="E9272" s="2" t="n">
        <v>8.42779</v>
      </c>
      <c r="F9272" s="2" t="n">
        <v>261.677002</v>
      </c>
      <c r="G9272" s="2" t="n">
        <v>0.759996</v>
      </c>
    </row>
    <row r="9273" customFormat="false" ht="13.8" hidden="false" customHeight="false" outlineLevel="0" collapsed="false">
      <c r="A9273" s="0" t="s">
        <v>9278</v>
      </c>
      <c r="B9273" s="2" t="n">
        <v>38.125381</v>
      </c>
      <c r="C9273" s="2" t="n">
        <v>9.010936</v>
      </c>
      <c r="D9273" s="2" t="n">
        <v>30.945621</v>
      </c>
      <c r="E9273" s="2" t="n">
        <v>8.468885</v>
      </c>
      <c r="F9273" s="2" t="n">
        <v>262.074921</v>
      </c>
      <c r="G9273" s="2" t="n">
        <v>0.762854</v>
      </c>
    </row>
    <row r="9274" customFormat="false" ht="13.8" hidden="false" customHeight="false" outlineLevel="0" collapsed="false">
      <c r="A9274" s="0" t="s">
        <v>9279</v>
      </c>
      <c r="B9274" s="2" t="n">
        <v>38.185341</v>
      </c>
      <c r="C9274" s="2" t="n">
        <v>9.053124</v>
      </c>
      <c r="D9274" s="2" t="n">
        <v>30.987574</v>
      </c>
      <c r="E9274" s="2" t="n">
        <v>8.480732</v>
      </c>
      <c r="F9274" s="2" t="n">
        <v>262.797302</v>
      </c>
      <c r="G9274" s="2" t="n">
        <v>0.760196</v>
      </c>
    </row>
    <row r="9275" customFormat="false" ht="13.8" hidden="false" customHeight="false" outlineLevel="0" collapsed="false">
      <c r="A9275" s="0" t="s">
        <v>9280</v>
      </c>
      <c r="B9275" s="2" t="n">
        <v>38.271111</v>
      </c>
      <c r="C9275" s="2" t="n">
        <v>8.990396</v>
      </c>
      <c r="D9275" s="2" t="n">
        <v>31.071697</v>
      </c>
      <c r="E9275" s="2" t="n">
        <v>8.408396</v>
      </c>
      <c r="F9275" s="2" t="n">
        <v>261.263123</v>
      </c>
      <c r="G9275" s="2" t="n">
        <v>0.759326</v>
      </c>
    </row>
    <row r="9276" customFormat="false" ht="13.8" hidden="false" customHeight="false" outlineLevel="0" collapsed="false">
      <c r="A9276" s="0" t="s">
        <v>9281</v>
      </c>
      <c r="B9276" s="2" t="n">
        <v>38.185207</v>
      </c>
      <c r="C9276" s="2" t="n">
        <v>9.035983</v>
      </c>
      <c r="D9276" s="2" t="n">
        <v>31.044348</v>
      </c>
      <c r="E9276" s="2" t="n">
        <v>8.453597</v>
      </c>
      <c r="F9276" s="2" t="n">
        <v>262.436401</v>
      </c>
      <c r="G9276" s="2" t="n">
        <v>0.760595</v>
      </c>
    </row>
    <row r="9277" customFormat="false" ht="13.8" hidden="false" customHeight="false" outlineLevel="0" collapsed="false">
      <c r="A9277" s="0" t="s">
        <v>9282</v>
      </c>
      <c r="B9277" s="2" t="n">
        <v>38.222412</v>
      </c>
      <c r="C9277" s="2" t="n">
        <v>8.993886</v>
      </c>
      <c r="D9277" s="2" t="n">
        <v>30.975843</v>
      </c>
      <c r="E9277" s="2" t="n">
        <v>8.420234</v>
      </c>
      <c r="F9277" s="2" t="n">
        <v>260.823853</v>
      </c>
      <c r="G9277" s="2" t="n">
        <v>0.758721</v>
      </c>
    </row>
    <row r="9278" customFormat="false" ht="13.8" hidden="false" customHeight="false" outlineLevel="0" collapsed="false">
      <c r="A9278" s="0" t="s">
        <v>9283</v>
      </c>
      <c r="B9278" s="2" t="n">
        <v>38.052357</v>
      </c>
      <c r="C9278" s="2" t="n">
        <v>9.01569</v>
      </c>
      <c r="D9278" s="2" t="n">
        <v>30.855938</v>
      </c>
      <c r="E9278" s="2" t="n">
        <v>8.460653</v>
      </c>
      <c r="F9278" s="2" t="n">
        <v>261.061401</v>
      </c>
      <c r="G9278" s="2" t="n">
        <v>0.760961</v>
      </c>
    </row>
    <row r="9279" customFormat="false" ht="13.8" hidden="false" customHeight="false" outlineLevel="0" collapsed="false">
      <c r="A9279" s="0" t="s">
        <v>9284</v>
      </c>
      <c r="B9279" s="2" t="n">
        <v>38.133057</v>
      </c>
      <c r="C9279" s="2" t="n">
        <v>8.994169</v>
      </c>
      <c r="D9279" s="2" t="n">
        <v>30.992632</v>
      </c>
      <c r="E9279" s="2" t="n">
        <v>8.474685</v>
      </c>
      <c r="F9279" s="2" t="n">
        <v>262.652771</v>
      </c>
      <c r="G9279" s="2" t="n">
        <v>0.765807</v>
      </c>
    </row>
    <row r="9280" customFormat="false" ht="13.8" hidden="false" customHeight="false" outlineLevel="0" collapsed="false">
      <c r="A9280" s="0" t="s">
        <v>9285</v>
      </c>
      <c r="B9280" s="2" t="n">
        <v>38.090984</v>
      </c>
      <c r="C9280" s="2" t="n">
        <v>9.014586</v>
      </c>
      <c r="D9280" s="2" t="n">
        <v>30.911772</v>
      </c>
      <c r="E9280" s="2" t="n">
        <v>8.479537</v>
      </c>
      <c r="F9280" s="2" t="n">
        <v>262.117523</v>
      </c>
      <c r="G9280" s="2" t="n">
        <v>0.763358</v>
      </c>
    </row>
    <row r="9281" customFormat="false" ht="13.8" hidden="false" customHeight="false" outlineLevel="0" collapsed="false">
      <c r="A9281" s="0" t="s">
        <v>9286</v>
      </c>
      <c r="B9281" s="2" t="n">
        <v>38.138603</v>
      </c>
      <c r="C9281" s="2" t="n">
        <v>8.984426</v>
      </c>
      <c r="D9281" s="2" t="n">
        <v>30.975044</v>
      </c>
      <c r="E9281" s="2" t="n">
        <v>8.434713</v>
      </c>
      <c r="F9281" s="2" t="n">
        <v>261.265625</v>
      </c>
      <c r="G9281" s="2" t="n">
        <v>0.762478</v>
      </c>
    </row>
    <row r="9282" customFormat="false" ht="13.8" hidden="false" customHeight="false" outlineLevel="0" collapsed="false">
      <c r="A9282" s="0" t="s">
        <v>9287</v>
      </c>
      <c r="B9282" s="2" t="n">
        <v>38.07415</v>
      </c>
      <c r="C9282" s="2" t="n">
        <v>9.001693</v>
      </c>
      <c r="D9282" s="2" t="n">
        <v>30.884327</v>
      </c>
      <c r="E9282" s="2" t="n">
        <v>8.450222</v>
      </c>
      <c r="F9282" s="2" t="n">
        <v>260.979431</v>
      </c>
      <c r="G9282" s="2" t="n">
        <v>0.761468</v>
      </c>
    </row>
    <row r="9283" customFormat="false" ht="13.8" hidden="false" customHeight="false" outlineLevel="0" collapsed="false">
      <c r="A9283" s="0" t="s">
        <v>9288</v>
      </c>
      <c r="B9283" s="2" t="n">
        <v>38.115677</v>
      </c>
      <c r="C9283" s="2" t="n">
        <v>9.016759</v>
      </c>
      <c r="D9283" s="2" t="n">
        <v>30.918583</v>
      </c>
      <c r="E9283" s="2" t="n">
        <v>8.47633</v>
      </c>
      <c r="F9283" s="2" t="n">
        <v>262.076111</v>
      </c>
      <c r="G9283" s="2" t="n">
        <v>0.762559</v>
      </c>
    </row>
    <row r="9284" customFormat="false" ht="13.8" hidden="false" customHeight="false" outlineLevel="0" collapsed="false">
      <c r="A9284" s="0" t="s">
        <v>9289</v>
      </c>
      <c r="B9284" s="2" t="n">
        <v>38.133884</v>
      </c>
      <c r="C9284" s="2" t="n">
        <v>8.99121</v>
      </c>
      <c r="D9284" s="2" t="n">
        <v>30.988012</v>
      </c>
      <c r="E9284" s="2" t="n">
        <v>8.451521</v>
      </c>
      <c r="F9284" s="2" t="n">
        <v>261.895844</v>
      </c>
      <c r="G9284" s="2" t="n">
        <v>0.763835</v>
      </c>
    </row>
    <row r="9285" customFormat="false" ht="13.8" hidden="false" customHeight="false" outlineLevel="0" collapsed="false">
      <c r="A9285" s="0" t="s">
        <v>9290</v>
      </c>
      <c r="B9285" s="2" t="n">
        <v>38.087353</v>
      </c>
      <c r="C9285" s="2" t="n">
        <v>8.996561</v>
      </c>
      <c r="D9285" s="2" t="n">
        <v>30.8962</v>
      </c>
      <c r="E9285" s="2" t="n">
        <v>8.468667</v>
      </c>
      <c r="F9285" s="2" t="n">
        <v>261.649628</v>
      </c>
      <c r="G9285" s="2" t="n">
        <v>0.763595</v>
      </c>
    </row>
    <row r="9286" customFormat="false" ht="13.8" hidden="false" customHeight="false" outlineLevel="0" collapsed="false">
      <c r="A9286" s="0" t="s">
        <v>9291</v>
      </c>
      <c r="B9286" s="2" t="n">
        <v>38.101372</v>
      </c>
      <c r="C9286" s="2" t="n">
        <v>9.004406</v>
      </c>
      <c r="D9286" s="2" t="n">
        <v>30.908861</v>
      </c>
      <c r="E9286" s="2" t="n">
        <v>8.456114</v>
      </c>
      <c r="F9286" s="2" t="n">
        <v>261.368835</v>
      </c>
      <c r="G9286" s="2" t="n">
        <v>0.76183</v>
      </c>
    </row>
    <row r="9287" customFormat="false" ht="13.8" hidden="false" customHeight="false" outlineLevel="0" collapsed="false">
      <c r="A9287" s="0" t="s">
        <v>9292</v>
      </c>
      <c r="B9287" s="2" t="n">
        <v>38.109924</v>
      </c>
      <c r="C9287" s="2" t="n">
        <v>8.999438</v>
      </c>
      <c r="D9287" s="2" t="n">
        <v>30.931833</v>
      </c>
      <c r="E9287" s="2" t="n">
        <v>8.44969</v>
      </c>
      <c r="F9287" s="2" t="n">
        <v>261.36441</v>
      </c>
      <c r="G9287" s="2" t="n">
        <v>0.762067</v>
      </c>
    </row>
    <row r="9288" customFormat="false" ht="13.8" hidden="false" customHeight="false" outlineLevel="0" collapsed="false">
      <c r="A9288" s="0" t="s">
        <v>9293</v>
      </c>
      <c r="B9288" s="2" t="n">
        <v>38.111427</v>
      </c>
      <c r="C9288" s="2" t="n">
        <v>8.954429</v>
      </c>
      <c r="D9288" s="2" t="n">
        <v>30.908524</v>
      </c>
      <c r="E9288" s="2" t="n">
        <v>8.424093</v>
      </c>
      <c r="F9288" s="2" t="n">
        <v>260.376282</v>
      </c>
      <c r="G9288" s="2" t="n">
        <v>0.762972</v>
      </c>
    </row>
    <row r="9289" customFormat="false" ht="13.8" hidden="false" customHeight="false" outlineLevel="0" collapsed="false">
      <c r="A9289" s="0" t="s">
        <v>9294</v>
      </c>
      <c r="B9289" s="2" t="n">
        <v>38.161777</v>
      </c>
      <c r="C9289" s="2" t="n">
        <v>8.987737</v>
      </c>
      <c r="D9289" s="2" t="n">
        <v>30.980488</v>
      </c>
      <c r="E9289" s="2" t="n">
        <v>8.436662</v>
      </c>
      <c r="F9289" s="2" t="n">
        <v>261.371887</v>
      </c>
      <c r="G9289" s="2" t="n">
        <v>0.762044</v>
      </c>
    </row>
    <row r="9290" customFormat="false" ht="13.8" hidden="false" customHeight="false" outlineLevel="0" collapsed="false">
      <c r="A9290" s="0" t="s">
        <v>9295</v>
      </c>
      <c r="B9290" s="2" t="n">
        <v>38.190384</v>
      </c>
      <c r="C9290" s="2" t="n">
        <v>8.987128</v>
      </c>
      <c r="D9290" s="2" t="n">
        <v>31.019598</v>
      </c>
      <c r="E9290" s="2" t="n">
        <v>8.427069</v>
      </c>
      <c r="F9290" s="2" t="n">
        <v>261.404297</v>
      </c>
      <c r="G9290" s="2" t="n">
        <v>0.761619</v>
      </c>
    </row>
    <row r="9291" customFormat="false" ht="13.8" hidden="false" customHeight="false" outlineLevel="0" collapsed="false">
      <c r="A9291" s="0" t="s">
        <v>9296</v>
      </c>
      <c r="B9291" s="2" t="n">
        <v>38.125645</v>
      </c>
      <c r="C9291" s="2" t="n">
        <v>9.004693</v>
      </c>
      <c r="D9291" s="2" t="n">
        <v>30.93886</v>
      </c>
      <c r="E9291" s="2" t="n">
        <v>8.415003</v>
      </c>
      <c r="F9291" s="2" t="n">
        <v>260.350586</v>
      </c>
      <c r="G9291" s="2" t="n">
        <v>0.758355</v>
      </c>
    </row>
    <row r="9292" customFormat="false" ht="13.8" hidden="false" customHeight="false" outlineLevel="0" collapsed="false">
      <c r="A9292" s="0" t="s">
        <v>9297</v>
      </c>
      <c r="B9292" s="2" t="n">
        <v>38.116077</v>
      </c>
      <c r="C9292" s="2" t="n">
        <v>8.999866</v>
      </c>
      <c r="D9292" s="2" t="n">
        <v>30.923758</v>
      </c>
      <c r="E9292" s="2" t="n">
        <v>8.424551</v>
      </c>
      <c r="F9292" s="2" t="n">
        <v>260.518768</v>
      </c>
      <c r="G9292" s="2" t="n">
        <v>0.759442</v>
      </c>
    </row>
    <row r="9293" customFormat="false" ht="13.8" hidden="false" customHeight="false" outlineLevel="0" collapsed="false">
      <c r="A9293" s="0" t="s">
        <v>9298</v>
      </c>
      <c r="B9293" s="2" t="n">
        <v>38.155628</v>
      </c>
      <c r="C9293" s="2" t="n">
        <v>9.012554</v>
      </c>
      <c r="D9293" s="2" t="n">
        <v>30.927183</v>
      </c>
      <c r="E9293" s="2" t="n">
        <v>8.418396</v>
      </c>
      <c r="F9293" s="2" t="n">
        <v>260.357269</v>
      </c>
      <c r="G9293" s="2" t="n">
        <v>0.757117</v>
      </c>
    </row>
    <row r="9294" customFormat="false" ht="13.8" hidden="false" customHeight="false" outlineLevel="0" collapsed="false">
      <c r="A9294" s="0" t="s">
        <v>9299</v>
      </c>
      <c r="B9294" s="2" t="n">
        <v>38.163818</v>
      </c>
      <c r="C9294" s="2" t="n">
        <v>8.964095</v>
      </c>
      <c r="D9294" s="2" t="n">
        <v>30.87281</v>
      </c>
      <c r="E9294" s="2" t="n">
        <v>8.400743</v>
      </c>
      <c r="F9294" s="2" t="n">
        <v>259.354523</v>
      </c>
      <c r="G9294" s="2" t="n">
        <v>0.758116</v>
      </c>
    </row>
    <row r="9295" customFormat="false" ht="13.8" hidden="false" customHeight="false" outlineLevel="0" collapsed="false">
      <c r="A9295" s="0" t="s">
        <v>9300</v>
      </c>
      <c r="B9295" s="2" t="n">
        <v>38.23185</v>
      </c>
      <c r="C9295" s="2" t="n">
        <v>8.966254</v>
      </c>
      <c r="D9295" s="2" t="n">
        <v>30.956839</v>
      </c>
      <c r="E9295" s="2" t="n">
        <v>8.382501</v>
      </c>
      <c r="F9295" s="2" t="n">
        <v>259.495728</v>
      </c>
      <c r="G9295" s="2" t="n">
        <v>0.756996</v>
      </c>
    </row>
    <row r="9296" customFormat="false" ht="13.8" hidden="false" customHeight="false" outlineLevel="0" collapsed="false">
      <c r="A9296" s="0" t="s">
        <v>9301</v>
      </c>
      <c r="B9296" s="2" t="n">
        <v>38.15556</v>
      </c>
      <c r="C9296" s="2" t="n">
        <v>8.9573</v>
      </c>
      <c r="D9296" s="2" t="n">
        <v>30.892561</v>
      </c>
      <c r="E9296" s="2" t="n">
        <v>8.389663</v>
      </c>
      <c r="F9296" s="2" t="n">
        <v>259.178162</v>
      </c>
      <c r="G9296" s="2" t="n">
        <v>0.758339</v>
      </c>
    </row>
    <row r="9297" customFormat="false" ht="13.8" hidden="false" customHeight="false" outlineLevel="0" collapsed="false">
      <c r="A9297" s="0" t="s">
        <v>9302</v>
      </c>
      <c r="B9297" s="2" t="n">
        <v>37.955296</v>
      </c>
      <c r="C9297" s="2" t="n">
        <v>9.043064</v>
      </c>
      <c r="D9297" s="2" t="n">
        <v>30.721519</v>
      </c>
      <c r="E9297" s="2" t="n">
        <v>8.456995</v>
      </c>
      <c r="F9297" s="2" t="n">
        <v>259.811737</v>
      </c>
      <c r="G9297" s="2" t="n">
        <v>0.756956</v>
      </c>
    </row>
    <row r="9298" customFormat="false" ht="13.8" hidden="false" customHeight="false" outlineLevel="0" collapsed="false">
      <c r="A9298" s="0" t="s">
        <v>9303</v>
      </c>
      <c r="B9298" s="2" t="n">
        <v>37.973263</v>
      </c>
      <c r="C9298" s="2" t="n">
        <v>9.041838</v>
      </c>
      <c r="D9298" s="2" t="n">
        <v>30.753473</v>
      </c>
      <c r="E9298" s="2" t="n">
        <v>8.45539</v>
      </c>
      <c r="F9298" s="2" t="n">
        <v>260.032623</v>
      </c>
      <c r="G9298" s="2" t="n">
        <v>0.757344</v>
      </c>
    </row>
    <row r="9299" customFormat="false" ht="13.8" hidden="false" customHeight="false" outlineLevel="0" collapsed="false">
      <c r="A9299" s="0" t="s">
        <v>9304</v>
      </c>
      <c r="B9299" s="2" t="n">
        <v>38.026321</v>
      </c>
      <c r="C9299" s="2" t="n">
        <v>9.00241</v>
      </c>
      <c r="D9299" s="2" t="n">
        <v>30.793161</v>
      </c>
      <c r="E9299" s="2" t="n">
        <v>8.463552</v>
      </c>
      <c r="F9299" s="2" t="n">
        <v>260.619507</v>
      </c>
      <c r="G9299" s="2" t="n">
        <v>0.761314</v>
      </c>
    </row>
    <row r="9300" customFormat="false" ht="13.8" hidden="false" customHeight="false" outlineLevel="0" collapsed="false">
      <c r="A9300" s="0" t="s">
        <v>9305</v>
      </c>
      <c r="B9300" s="2" t="n">
        <v>38.061344</v>
      </c>
      <c r="C9300" s="2" t="n">
        <v>9.002617</v>
      </c>
      <c r="D9300" s="2" t="n">
        <v>30.765333</v>
      </c>
      <c r="E9300" s="2" t="n">
        <v>8.45987</v>
      </c>
      <c r="F9300" s="2" t="n">
        <v>260.270721</v>
      </c>
      <c r="G9300" s="2" t="n">
        <v>0.759578</v>
      </c>
    </row>
    <row r="9301" customFormat="false" ht="13.8" hidden="false" customHeight="false" outlineLevel="0" collapsed="false">
      <c r="A9301" s="0" t="s">
        <v>9306</v>
      </c>
      <c r="B9301" s="2" t="n">
        <v>38.160503</v>
      </c>
      <c r="C9301" s="2" t="n">
        <v>8.950459</v>
      </c>
      <c r="D9301" s="2" t="n">
        <v>30.963406</v>
      </c>
      <c r="E9301" s="2" t="n">
        <v>8.374811</v>
      </c>
      <c r="F9301" s="2" t="n">
        <v>259.312683</v>
      </c>
      <c r="G9301" s="2" t="n">
        <v>0.759214</v>
      </c>
    </row>
    <row r="9302" customFormat="false" ht="13.8" hidden="false" customHeight="false" outlineLevel="0" collapsed="false">
      <c r="A9302" s="0" t="s">
        <v>9307</v>
      </c>
      <c r="B9302" s="2" t="n">
        <v>38.160004</v>
      </c>
      <c r="C9302" s="2" t="n">
        <v>8.958942</v>
      </c>
      <c r="D9302" s="2" t="n">
        <v>30.937832</v>
      </c>
      <c r="E9302" s="2" t="n">
        <v>8.378223</v>
      </c>
      <c r="F9302" s="2" t="n">
        <v>259.204071</v>
      </c>
      <c r="G9302" s="2" t="n">
        <v>0.758188</v>
      </c>
    </row>
    <row r="9303" customFormat="false" ht="13.8" hidden="false" customHeight="false" outlineLevel="0" collapsed="false">
      <c r="A9303" s="0" t="s">
        <v>9308</v>
      </c>
      <c r="B9303" s="2" t="n">
        <v>38.144806</v>
      </c>
      <c r="C9303" s="2" t="n">
        <v>8.92728</v>
      </c>
      <c r="D9303" s="2" t="n">
        <v>30.877699</v>
      </c>
      <c r="E9303" s="2" t="n">
        <v>8.371925</v>
      </c>
      <c r="F9303" s="2" t="n">
        <v>258.505798</v>
      </c>
      <c r="G9303" s="2" t="n">
        <v>0.759129</v>
      </c>
    </row>
    <row r="9304" customFormat="false" ht="13.8" hidden="false" customHeight="false" outlineLevel="0" collapsed="false">
      <c r="A9304" s="0" t="s">
        <v>9309</v>
      </c>
      <c r="B9304" s="2" t="n">
        <v>38.154705</v>
      </c>
      <c r="C9304" s="2" t="n">
        <v>8.932218</v>
      </c>
      <c r="D9304" s="2" t="n">
        <v>30.90591</v>
      </c>
      <c r="E9304" s="2" t="n">
        <v>8.380243</v>
      </c>
      <c r="F9304" s="2" t="n">
        <v>258.999054</v>
      </c>
      <c r="G9304" s="2" t="n">
        <v>0.75996</v>
      </c>
    </row>
    <row r="9305" customFormat="false" ht="13.8" hidden="false" customHeight="false" outlineLevel="0" collapsed="false">
      <c r="A9305" s="0" t="s">
        <v>9310</v>
      </c>
      <c r="B9305" s="2" t="n">
        <v>38.044895</v>
      </c>
      <c r="C9305" s="2" t="n">
        <v>9.017702</v>
      </c>
      <c r="D9305" s="2" t="n">
        <v>30.776201</v>
      </c>
      <c r="E9305" s="2" t="n">
        <v>8.441725</v>
      </c>
      <c r="F9305" s="2" t="n">
        <v>259.80423</v>
      </c>
      <c r="G9305" s="2" t="n">
        <v>0.757276</v>
      </c>
    </row>
    <row r="9306" customFormat="false" ht="13.8" hidden="false" customHeight="false" outlineLevel="0" collapsed="false">
      <c r="A9306" s="0" t="s">
        <v>9311</v>
      </c>
      <c r="B9306" s="2" t="n">
        <v>38.077465</v>
      </c>
      <c r="C9306" s="2" t="n">
        <v>9.04584</v>
      </c>
      <c r="D9306" s="2" t="n">
        <v>30.899071</v>
      </c>
      <c r="E9306" s="2" t="n">
        <v>8.454898</v>
      </c>
      <c r="F9306" s="2" t="n">
        <v>261.248474</v>
      </c>
      <c r="G9306" s="2" t="n">
        <v>0.758467</v>
      </c>
    </row>
    <row r="9307" customFormat="false" ht="13.8" hidden="false" customHeight="false" outlineLevel="0" collapsed="false">
      <c r="A9307" s="0" t="s">
        <v>9312</v>
      </c>
      <c r="B9307" s="2" t="n">
        <v>38.093731</v>
      </c>
      <c r="C9307" s="2" t="n">
        <v>9.003137</v>
      </c>
      <c r="D9307" s="2" t="n">
        <v>30.920197</v>
      </c>
      <c r="E9307" s="2" t="n">
        <v>8.437444</v>
      </c>
      <c r="F9307" s="2" t="n">
        <v>260.887421</v>
      </c>
      <c r="G9307" s="2" t="n">
        <v>0.760687</v>
      </c>
    </row>
    <row r="9308" customFormat="false" ht="13.8" hidden="false" customHeight="false" outlineLevel="0" collapsed="false">
      <c r="A9308" s="0" t="s">
        <v>9313</v>
      </c>
      <c r="B9308" s="2" t="n">
        <v>38.042313</v>
      </c>
      <c r="C9308" s="2" t="n">
        <v>8.992073</v>
      </c>
      <c r="D9308" s="2" t="n">
        <v>30.866018</v>
      </c>
      <c r="E9308" s="2" t="n">
        <v>8.45979</v>
      </c>
      <c r="F9308" s="2" t="n">
        <v>261.120026</v>
      </c>
      <c r="G9308" s="2" t="n">
        <v>0.763332</v>
      </c>
    </row>
    <row r="9309" customFormat="false" ht="13.8" hidden="false" customHeight="false" outlineLevel="0" collapsed="false">
      <c r="A9309" s="0" t="s">
        <v>9314</v>
      </c>
      <c r="B9309" s="2" t="n">
        <v>38.161087</v>
      </c>
      <c r="C9309" s="2" t="n">
        <v>9.018913</v>
      </c>
      <c r="D9309" s="2" t="n">
        <v>30.982866</v>
      </c>
      <c r="E9309" s="2" t="n">
        <v>8.442811</v>
      </c>
      <c r="F9309" s="2" t="n">
        <v>261.582489</v>
      </c>
      <c r="G9309" s="2" t="n">
        <v>0.760035</v>
      </c>
    </row>
    <row r="9310" customFormat="false" ht="13.8" hidden="false" customHeight="false" outlineLevel="0" collapsed="false">
      <c r="A9310" s="0" t="s">
        <v>9315</v>
      </c>
      <c r="B9310" s="2" t="n">
        <v>38.076733</v>
      </c>
      <c r="C9310" s="2" t="n">
        <v>9.013165</v>
      </c>
      <c r="D9310" s="2" t="n">
        <v>30.954313</v>
      </c>
      <c r="E9310" s="2" t="n">
        <v>8.463296</v>
      </c>
      <c r="F9310" s="2" t="n">
        <v>261.975525</v>
      </c>
      <c r="G9310" s="2" t="n">
        <v>0.76335</v>
      </c>
    </row>
    <row r="9311" customFormat="false" ht="13.8" hidden="false" customHeight="false" outlineLevel="0" collapsed="false">
      <c r="A9311" s="0" t="s">
        <v>9316</v>
      </c>
      <c r="B9311" s="2" t="n">
        <v>38.213413</v>
      </c>
      <c r="C9311" s="2" t="n">
        <v>8.944686</v>
      </c>
      <c r="D9311" s="2" t="n">
        <v>31.052887</v>
      </c>
      <c r="E9311" s="2" t="n">
        <v>8.352454</v>
      </c>
      <c r="F9311" s="2" t="n">
        <v>259.367828</v>
      </c>
      <c r="G9311" s="2" t="n">
        <v>0.758814</v>
      </c>
    </row>
    <row r="9312" customFormat="false" ht="13.8" hidden="false" customHeight="false" outlineLevel="0" collapsed="false">
      <c r="A9312" s="0" t="s">
        <v>9317</v>
      </c>
      <c r="B9312" s="2" t="n">
        <v>38.137985</v>
      </c>
      <c r="C9312" s="2" t="n">
        <v>8.989212</v>
      </c>
      <c r="D9312" s="2" t="n">
        <v>31.023905</v>
      </c>
      <c r="E9312" s="2" t="n">
        <v>8.466203</v>
      </c>
      <c r="F9312" s="2" t="n">
        <v>262.654663</v>
      </c>
      <c r="G9312" s="2" t="n">
        <v>0.766136</v>
      </c>
    </row>
    <row r="9313" customFormat="false" ht="13.8" hidden="false" customHeight="false" outlineLevel="0" collapsed="false">
      <c r="A9313" s="0" t="s">
        <v>9318</v>
      </c>
      <c r="B9313" s="2" t="n">
        <v>38.083698</v>
      </c>
      <c r="C9313" s="2" t="n">
        <v>8.993481</v>
      </c>
      <c r="D9313" s="2" t="n">
        <v>30.961018</v>
      </c>
      <c r="E9313" s="2" t="n">
        <v>8.469359</v>
      </c>
      <c r="F9313" s="2" t="n">
        <v>262.219971</v>
      </c>
      <c r="G9313" s="2" t="n">
        <v>0.765595</v>
      </c>
    </row>
    <row r="9314" customFormat="false" ht="13.8" hidden="false" customHeight="false" outlineLevel="0" collapsed="false">
      <c r="A9314" s="0" t="s">
        <v>9319</v>
      </c>
      <c r="B9314" s="2" t="n">
        <v>38.196087</v>
      </c>
      <c r="C9314" s="2" t="n">
        <v>8.931378</v>
      </c>
      <c r="D9314" s="2" t="n">
        <v>30.995462</v>
      </c>
      <c r="E9314" s="2" t="n">
        <v>8.375338</v>
      </c>
      <c r="F9314" s="2" t="n">
        <v>259.597473</v>
      </c>
      <c r="G9314" s="2" t="n">
        <v>0.760962</v>
      </c>
    </row>
    <row r="9315" customFormat="false" ht="13.8" hidden="false" customHeight="false" outlineLevel="0" collapsed="false">
      <c r="A9315" s="0" t="s">
        <v>9320</v>
      </c>
      <c r="B9315" s="2" t="n">
        <v>38.228466</v>
      </c>
      <c r="C9315" s="2" t="n">
        <v>8.932301</v>
      </c>
      <c r="D9315" s="2" t="n">
        <v>30.994341</v>
      </c>
      <c r="E9315" s="2" t="n">
        <v>8.373998</v>
      </c>
      <c r="F9315" s="2" t="n">
        <v>259.546539</v>
      </c>
      <c r="G9315" s="2" t="n">
        <v>0.76009</v>
      </c>
    </row>
    <row r="9316" customFormat="false" ht="13.8" hidden="false" customHeight="false" outlineLevel="0" collapsed="false">
      <c r="A9316" s="0" t="s">
        <v>9321</v>
      </c>
      <c r="B9316" s="2" t="n">
        <v>38.248791</v>
      </c>
      <c r="C9316" s="2" t="n">
        <v>8.97061</v>
      </c>
      <c r="D9316" s="2" t="n">
        <v>30.928555</v>
      </c>
      <c r="E9316" s="2" t="n">
        <v>8.39342</v>
      </c>
      <c r="F9316" s="2" t="n">
        <v>259.596344</v>
      </c>
      <c r="G9316" s="2" t="n">
        <v>0.756587</v>
      </c>
    </row>
    <row r="9317" customFormat="false" ht="13.8" hidden="false" customHeight="false" outlineLevel="0" collapsed="false">
      <c r="A9317" s="0" t="s">
        <v>9322</v>
      </c>
      <c r="B9317" s="2" t="n">
        <v>38.181206</v>
      </c>
      <c r="C9317" s="2" t="n">
        <v>8.991687</v>
      </c>
      <c r="D9317" s="2" t="n">
        <v>30.961267</v>
      </c>
      <c r="E9317" s="2" t="n">
        <v>8.416114</v>
      </c>
      <c r="F9317" s="2" t="n">
        <v>260.573547</v>
      </c>
      <c r="G9317" s="2" t="n">
        <v>0.758996</v>
      </c>
    </row>
    <row r="9318" customFormat="false" ht="13.8" hidden="false" customHeight="false" outlineLevel="0" collapsed="false">
      <c r="A9318" s="0" t="s">
        <v>9323</v>
      </c>
      <c r="B9318" s="2" t="n">
        <v>38.172924</v>
      </c>
      <c r="C9318" s="2" t="n">
        <v>8.940693</v>
      </c>
      <c r="D9318" s="2" t="n">
        <v>30.943157</v>
      </c>
      <c r="E9318" s="2" t="n">
        <v>8.386439</v>
      </c>
      <c r="F9318" s="2" t="n">
        <v>259.502899</v>
      </c>
      <c r="G9318" s="2" t="n">
        <v>0.760354</v>
      </c>
    </row>
    <row r="9319" customFormat="false" ht="13.8" hidden="false" customHeight="false" outlineLevel="0" collapsed="false">
      <c r="A9319" s="0" t="s">
        <v>9324</v>
      </c>
      <c r="B9319" s="2" t="n">
        <v>38.196026</v>
      </c>
      <c r="C9319" s="2" t="n">
        <v>8.953746</v>
      </c>
      <c r="D9319" s="2" t="n">
        <v>30.948933</v>
      </c>
      <c r="E9319" s="2" t="n">
        <v>8.396692</v>
      </c>
      <c r="F9319" s="2" t="n">
        <v>259.868652</v>
      </c>
      <c r="G9319" s="2" t="n">
        <v>0.759855</v>
      </c>
    </row>
    <row r="9320" customFormat="false" ht="13.8" hidden="false" customHeight="false" outlineLevel="0" collapsed="false">
      <c r="A9320" s="0" t="s">
        <v>9325</v>
      </c>
      <c r="B9320" s="2" t="n">
        <v>38.125809</v>
      </c>
      <c r="C9320" s="2" t="n">
        <v>8.953026</v>
      </c>
      <c r="D9320" s="2" t="n">
        <v>30.931715</v>
      </c>
      <c r="E9320" s="2" t="n">
        <v>8.381283</v>
      </c>
      <c r="F9320" s="2" t="n">
        <v>259.247437</v>
      </c>
      <c r="G9320" s="2" t="n">
        <v>0.759496</v>
      </c>
    </row>
    <row r="9321" customFormat="false" ht="13.8" hidden="false" customHeight="false" outlineLevel="0" collapsed="false">
      <c r="A9321" s="0" t="s">
        <v>9326</v>
      </c>
      <c r="B9321" s="2" t="n">
        <v>38.11491</v>
      </c>
      <c r="C9321" s="2" t="n">
        <v>8.993815</v>
      </c>
      <c r="D9321" s="2" t="n">
        <v>30.836418</v>
      </c>
      <c r="E9321" s="2" t="n">
        <v>8.433755</v>
      </c>
      <c r="F9321" s="2" t="n">
        <v>260.066803</v>
      </c>
      <c r="G9321" s="2" t="n">
        <v>0.758658</v>
      </c>
    </row>
    <row r="9322" customFormat="false" ht="13.8" hidden="false" customHeight="false" outlineLevel="0" collapsed="false">
      <c r="A9322" s="0" t="s">
        <v>9327</v>
      </c>
      <c r="B9322" s="2" t="n">
        <v>38.146389</v>
      </c>
      <c r="C9322" s="2" t="n">
        <v>8.983023</v>
      </c>
      <c r="D9322" s="2" t="n">
        <v>30.858774</v>
      </c>
      <c r="E9322" s="2" t="n">
        <v>8.430641</v>
      </c>
      <c r="F9322" s="2" t="n">
        <v>260.159241</v>
      </c>
      <c r="G9322" s="2" t="n">
        <v>0.759212</v>
      </c>
    </row>
    <row r="9323" customFormat="false" ht="13.8" hidden="false" customHeight="false" outlineLevel="0" collapsed="false">
      <c r="A9323" s="0" t="s">
        <v>9328</v>
      </c>
      <c r="B9323" s="2" t="n">
        <v>38.059677</v>
      </c>
      <c r="C9323" s="2" t="n">
        <v>9.017478</v>
      </c>
      <c r="D9323" s="2" t="n">
        <v>30.861713</v>
      </c>
      <c r="E9323" s="2" t="n">
        <v>8.459552</v>
      </c>
      <c r="F9323" s="2" t="n">
        <v>261.076263</v>
      </c>
      <c r="G9323" s="2" t="n">
        <v>0.760707</v>
      </c>
    </row>
    <row r="9324" customFormat="false" ht="13.8" hidden="false" customHeight="false" outlineLevel="0" collapsed="false">
      <c r="A9324" s="0" t="s">
        <v>9329</v>
      </c>
      <c r="B9324" s="2" t="n">
        <v>38.09367</v>
      </c>
      <c r="C9324" s="2" t="n">
        <v>9.02522</v>
      </c>
      <c r="D9324" s="2" t="n">
        <v>30.914421</v>
      </c>
      <c r="E9324" s="2" t="n">
        <v>8.453983</v>
      </c>
      <c r="F9324" s="2" t="n">
        <v>261.350006</v>
      </c>
      <c r="G9324" s="2" t="n">
        <v>0.760172</v>
      </c>
    </row>
    <row r="9325" customFormat="false" ht="13.8" hidden="false" customHeight="false" outlineLevel="0" collapsed="false">
      <c r="A9325" s="0" t="s">
        <v>9330</v>
      </c>
      <c r="B9325" s="2" t="n">
        <v>38.164593</v>
      </c>
      <c r="C9325" s="2" t="n">
        <v>9.002469</v>
      </c>
      <c r="D9325" s="2" t="n">
        <v>30.992857</v>
      </c>
      <c r="E9325" s="2" t="n">
        <v>8.41656</v>
      </c>
      <c r="F9325" s="2" t="n">
        <v>260.853241</v>
      </c>
      <c r="G9325" s="2" t="n">
        <v>0.759231</v>
      </c>
    </row>
    <row r="9326" customFormat="false" ht="13.8" hidden="false" customHeight="false" outlineLevel="0" collapsed="false">
      <c r="A9326" s="0" t="s">
        <v>9331</v>
      </c>
      <c r="B9326" s="2" t="n">
        <v>38.107784</v>
      </c>
      <c r="C9326" s="2" t="n">
        <v>9.033909</v>
      </c>
      <c r="D9326" s="2" t="n">
        <v>30.872133</v>
      </c>
      <c r="E9326" s="2" t="n">
        <v>8.466053</v>
      </c>
      <c r="F9326" s="2" t="n">
        <v>261.365112</v>
      </c>
      <c r="G9326" s="2" t="n">
        <v>0.759203</v>
      </c>
    </row>
    <row r="9327" customFormat="false" ht="13.8" hidden="false" customHeight="false" outlineLevel="0" collapsed="false">
      <c r="A9327" s="0" t="s">
        <v>9332</v>
      </c>
      <c r="B9327" s="2" t="n">
        <v>38.146866</v>
      </c>
      <c r="C9327" s="2" t="n">
        <v>8.995579</v>
      </c>
      <c r="D9327" s="2" t="n">
        <v>31.00444</v>
      </c>
      <c r="E9327" s="2" t="n">
        <v>8.445636</v>
      </c>
      <c r="F9327" s="2" t="n">
        <v>261.852203</v>
      </c>
      <c r="G9327" s="2" t="n">
        <v>0.763077</v>
      </c>
    </row>
    <row r="9328" customFormat="false" ht="13.8" hidden="false" customHeight="false" outlineLevel="0" collapsed="false">
      <c r="A9328" s="0" t="s">
        <v>9333</v>
      </c>
      <c r="B9328" s="2" t="n">
        <v>38.110123</v>
      </c>
      <c r="C9328" s="2" t="n">
        <v>8.994588</v>
      </c>
      <c r="D9328" s="2" t="n">
        <v>30.916916</v>
      </c>
      <c r="E9328" s="2" t="n">
        <v>8.435506</v>
      </c>
      <c r="F9328" s="2" t="n">
        <v>260.799835</v>
      </c>
      <c r="G9328" s="2" t="n">
        <v>0.760827</v>
      </c>
    </row>
    <row r="9329" customFormat="false" ht="13.8" hidden="false" customHeight="false" outlineLevel="0" collapsed="false">
      <c r="A9329" s="0" t="s">
        <v>9334</v>
      </c>
      <c r="B9329" s="2" t="n">
        <v>38.15173</v>
      </c>
      <c r="C9329" s="2" t="n">
        <v>9.008824</v>
      </c>
      <c r="D9329" s="2" t="n">
        <v>30.972954</v>
      </c>
      <c r="E9329" s="2" t="n">
        <v>8.446159</v>
      </c>
      <c r="F9329" s="2" t="n">
        <v>261.602509</v>
      </c>
      <c r="G9329" s="2" t="n">
        <v>0.761131</v>
      </c>
    </row>
    <row r="9330" customFormat="false" ht="13.8" hidden="false" customHeight="false" outlineLevel="0" collapsed="false">
      <c r="A9330" s="0" t="s">
        <v>9335</v>
      </c>
      <c r="B9330" s="2" t="n">
        <v>38.183949</v>
      </c>
      <c r="C9330" s="2" t="n">
        <v>9.004323</v>
      </c>
      <c r="D9330" s="2" t="n">
        <v>30.961472</v>
      </c>
      <c r="E9330" s="2" t="n">
        <v>8.4427</v>
      </c>
      <c r="F9330" s="2" t="n">
        <v>261.398438</v>
      </c>
      <c r="G9330" s="2" t="n">
        <v>0.760276</v>
      </c>
    </row>
    <row r="9331" customFormat="false" ht="13.8" hidden="false" customHeight="false" outlineLevel="0" collapsed="false">
      <c r="A9331" s="0" t="s">
        <v>9336</v>
      </c>
      <c r="B9331" s="2" t="n">
        <v>38.16156</v>
      </c>
      <c r="C9331" s="2" t="n">
        <v>8.962516</v>
      </c>
      <c r="D9331" s="2" t="n">
        <v>30.961035</v>
      </c>
      <c r="E9331" s="2" t="n">
        <v>8.382941</v>
      </c>
      <c r="F9331" s="2" t="n">
        <v>259.544525</v>
      </c>
      <c r="G9331" s="2" t="n">
        <v>0.75885</v>
      </c>
    </row>
    <row r="9332" customFormat="false" ht="13.8" hidden="false" customHeight="false" outlineLevel="0" collapsed="false">
      <c r="A9332" s="0" t="s">
        <v>9337</v>
      </c>
      <c r="B9332" s="2" t="n">
        <v>38.130054</v>
      </c>
      <c r="C9332" s="2" t="n">
        <v>8.940447</v>
      </c>
      <c r="D9332" s="2" t="n">
        <v>30.91342</v>
      </c>
      <c r="E9332" s="2" t="n">
        <v>8.376644</v>
      </c>
      <c r="F9332" s="2" t="n">
        <v>258.950714</v>
      </c>
      <c r="G9332" s="2" t="n">
        <v>0.75961</v>
      </c>
    </row>
    <row r="9333" customFormat="false" ht="13.8" hidden="false" customHeight="false" outlineLevel="0" collapsed="false">
      <c r="A9333" s="0" t="s">
        <v>9338</v>
      </c>
      <c r="B9333" s="2" t="n">
        <v>38.196022</v>
      </c>
      <c r="C9333" s="2" t="n">
        <v>8.951141</v>
      </c>
      <c r="D9333" s="2" t="n">
        <v>30.963396</v>
      </c>
      <c r="E9333" s="2" t="n">
        <v>8.374342</v>
      </c>
      <c r="F9333" s="2" t="n">
        <v>259.298065</v>
      </c>
      <c r="G9333" s="2" t="n">
        <v>0.758408</v>
      </c>
    </row>
    <row r="9334" customFormat="false" ht="13.8" hidden="false" customHeight="false" outlineLevel="0" collapsed="false">
      <c r="A9334" s="0" t="s">
        <v>9339</v>
      </c>
      <c r="B9334" s="2" t="n">
        <v>38.192909</v>
      </c>
      <c r="C9334" s="2" t="n">
        <v>8.952731</v>
      </c>
      <c r="D9334" s="2" t="n">
        <v>30.963587</v>
      </c>
      <c r="E9334" s="2" t="n">
        <v>8.39045</v>
      </c>
      <c r="F9334" s="2" t="n">
        <v>259.798401</v>
      </c>
      <c r="G9334" s="2" t="n">
        <v>0.759798</v>
      </c>
    </row>
    <row r="9335" customFormat="false" ht="13.8" hidden="false" customHeight="false" outlineLevel="0" collapsed="false">
      <c r="A9335" s="0" t="s">
        <v>9340</v>
      </c>
      <c r="B9335" s="2" t="n">
        <v>38.166023</v>
      </c>
      <c r="C9335" s="2" t="n">
        <v>8.987984</v>
      </c>
      <c r="D9335" s="2" t="n">
        <v>31.016241</v>
      </c>
      <c r="E9335" s="2" t="n">
        <v>8.441135</v>
      </c>
      <c r="F9335" s="2" t="n">
        <v>261.812286</v>
      </c>
      <c r="G9335" s="2" t="n">
        <v>0.763222</v>
      </c>
    </row>
    <row r="9336" customFormat="false" ht="13.8" hidden="false" customHeight="false" outlineLevel="0" collapsed="false">
      <c r="A9336" s="0" t="s">
        <v>9341</v>
      </c>
      <c r="B9336" s="2" t="n">
        <v>38.05122</v>
      </c>
      <c r="C9336" s="2" t="n">
        <v>8.994002</v>
      </c>
      <c r="D9336" s="2" t="n">
        <v>30.903229</v>
      </c>
      <c r="E9336" s="2" t="n">
        <v>8.477636</v>
      </c>
      <c r="F9336" s="2" t="n">
        <v>261.986328</v>
      </c>
      <c r="G9336" s="2" t="n">
        <v>0.765521</v>
      </c>
    </row>
    <row r="9337" customFormat="false" ht="13.8" hidden="false" customHeight="false" outlineLevel="0" collapsed="false">
      <c r="A9337" s="0" t="s">
        <v>9342</v>
      </c>
      <c r="B9337" s="2" t="n">
        <v>38.121365</v>
      </c>
      <c r="C9337" s="2" t="n">
        <v>8.998467</v>
      </c>
      <c r="D9337" s="2" t="n">
        <v>30.938433</v>
      </c>
      <c r="E9337" s="2" t="n">
        <v>8.471899</v>
      </c>
      <c r="F9337" s="2" t="n">
        <v>262.107269</v>
      </c>
      <c r="G9337" s="2" t="n">
        <v>0.764086</v>
      </c>
    </row>
    <row r="9338" customFormat="false" ht="13.8" hidden="false" customHeight="false" outlineLevel="0" collapsed="false">
      <c r="A9338" s="0" t="s">
        <v>9343</v>
      </c>
      <c r="B9338" s="2" t="n">
        <v>38.098381</v>
      </c>
      <c r="C9338" s="2" t="n">
        <v>9.001849</v>
      </c>
      <c r="D9338" s="2" t="n">
        <v>30.955835</v>
      </c>
      <c r="E9338" s="2" t="n">
        <v>8.477265</v>
      </c>
      <c r="F9338" s="2" t="n">
        <v>262.420837</v>
      </c>
      <c r="G9338" s="2" t="n">
        <v>0.765174</v>
      </c>
    </row>
    <row r="9339" customFormat="false" ht="13.8" hidden="false" customHeight="false" outlineLevel="0" collapsed="false">
      <c r="A9339" s="0" t="s">
        <v>9344</v>
      </c>
      <c r="B9339" s="2" t="n">
        <v>38.186768</v>
      </c>
      <c r="C9339" s="2" t="n">
        <v>9.030948</v>
      </c>
      <c r="D9339" s="2" t="n">
        <v>30.996655</v>
      </c>
      <c r="E9339" s="2" t="n">
        <v>8.458028</v>
      </c>
      <c r="F9339" s="2" t="n">
        <v>262.170563</v>
      </c>
      <c r="G9339" s="2" t="n">
        <v>0.760217</v>
      </c>
    </row>
    <row r="9340" customFormat="false" ht="13.8" hidden="false" customHeight="false" outlineLevel="0" collapsed="false">
      <c r="A9340" s="0" t="s">
        <v>9345</v>
      </c>
      <c r="B9340" s="2" t="n">
        <v>38.146732</v>
      </c>
      <c r="C9340" s="2" t="n">
        <v>9.012436</v>
      </c>
      <c r="D9340" s="2" t="n">
        <v>30.911579</v>
      </c>
      <c r="E9340" s="2" t="n">
        <v>8.419286</v>
      </c>
      <c r="F9340" s="2" t="n">
        <v>260.253418</v>
      </c>
      <c r="G9340" s="2" t="n">
        <v>0.757002</v>
      </c>
    </row>
    <row r="9341" customFormat="false" ht="13.8" hidden="false" customHeight="false" outlineLevel="0" collapsed="false">
      <c r="A9341" s="0" t="s">
        <v>9346</v>
      </c>
      <c r="B9341" s="2" t="n">
        <v>38.164864</v>
      </c>
      <c r="C9341" s="2" t="n">
        <v>9.015266</v>
      </c>
      <c r="D9341" s="2" t="n">
        <v>30.946651</v>
      </c>
      <c r="E9341" s="2" t="n">
        <v>8.454788</v>
      </c>
      <c r="F9341" s="2" t="n">
        <v>261.647369</v>
      </c>
      <c r="G9341" s="2" t="n">
        <v>0.760456</v>
      </c>
    </row>
    <row r="9342" customFormat="false" ht="13.8" hidden="false" customHeight="false" outlineLevel="0" collapsed="false">
      <c r="A9342" s="0" t="s">
        <v>9347</v>
      </c>
      <c r="B9342" s="2" t="n">
        <v>38.135597</v>
      </c>
      <c r="C9342" s="2" t="n">
        <v>9.042436</v>
      </c>
      <c r="D9342" s="2" t="n">
        <v>30.939445</v>
      </c>
      <c r="E9342" s="2" t="n">
        <v>8.462902</v>
      </c>
      <c r="F9342" s="2" t="n">
        <v>261.837494</v>
      </c>
      <c r="G9342" s="2" t="n">
        <v>0.759304</v>
      </c>
    </row>
    <row r="9343" customFormat="false" ht="13.8" hidden="false" customHeight="false" outlineLevel="0" collapsed="false">
      <c r="A9343" s="0" t="s">
        <v>9348</v>
      </c>
      <c r="B9343" s="2" t="n">
        <v>38.14716</v>
      </c>
      <c r="C9343" s="2" t="n">
        <v>9.037633</v>
      </c>
      <c r="D9343" s="2" t="n">
        <v>30.993155</v>
      </c>
      <c r="E9343" s="2" t="n">
        <v>8.458453</v>
      </c>
      <c r="F9343" s="2" t="n">
        <v>262.154144</v>
      </c>
      <c r="G9343" s="2" t="n">
        <v>0.760396</v>
      </c>
    </row>
    <row r="9344" customFormat="false" ht="13.8" hidden="false" customHeight="false" outlineLevel="0" collapsed="false">
      <c r="A9344" s="0" t="s">
        <v>9349</v>
      </c>
      <c r="B9344" s="2" t="n">
        <v>38.0737</v>
      </c>
      <c r="C9344" s="2" t="n">
        <v>9.015032</v>
      </c>
      <c r="D9344" s="2" t="n">
        <v>30.905458</v>
      </c>
      <c r="E9344" s="2" t="n">
        <v>8.460771</v>
      </c>
      <c r="F9344" s="2" t="n">
        <v>261.484009</v>
      </c>
      <c r="G9344" s="2" t="n">
        <v>0.761821</v>
      </c>
    </row>
    <row r="9345" customFormat="false" ht="13.8" hidden="false" customHeight="false" outlineLevel="0" collapsed="false">
      <c r="A9345" s="0" t="s">
        <v>9350</v>
      </c>
      <c r="B9345" s="2" t="n">
        <v>38.122993</v>
      </c>
      <c r="C9345" s="2" t="n">
        <v>9.049773</v>
      </c>
      <c r="D9345" s="2" t="n">
        <v>30.932945</v>
      </c>
      <c r="E9345" s="2" t="n">
        <v>8.472319</v>
      </c>
      <c r="F9345" s="2" t="n">
        <v>262.073761</v>
      </c>
      <c r="G9345" s="2" t="n">
        <v>0.759624</v>
      </c>
    </row>
    <row r="9346" customFormat="false" ht="13.8" hidden="false" customHeight="false" outlineLevel="0" collapsed="false">
      <c r="A9346" s="0" t="s">
        <v>9351</v>
      </c>
      <c r="B9346" s="2" t="n">
        <v>38.199341</v>
      </c>
      <c r="C9346" s="2" t="n">
        <v>9.010113</v>
      </c>
      <c r="D9346" s="2" t="n">
        <v>30.955519</v>
      </c>
      <c r="E9346" s="2" t="n">
        <v>8.432851</v>
      </c>
      <c r="F9346" s="2" t="n">
        <v>261.043274</v>
      </c>
      <c r="G9346" s="2" t="n">
        <v>0.758449</v>
      </c>
    </row>
    <row r="9347" customFormat="false" ht="13.8" hidden="false" customHeight="false" outlineLevel="0" collapsed="false">
      <c r="A9347" s="0" t="s">
        <v>9352</v>
      </c>
      <c r="B9347" s="2" t="n">
        <v>38.226097</v>
      </c>
      <c r="C9347" s="2" t="n">
        <v>8.971707</v>
      </c>
      <c r="D9347" s="2" t="n">
        <v>30.910744</v>
      </c>
      <c r="E9347" s="2" t="n">
        <v>8.405963</v>
      </c>
      <c r="F9347" s="2" t="n">
        <v>259.834564</v>
      </c>
      <c r="G9347" s="2" t="n">
        <v>0.757638</v>
      </c>
    </row>
    <row r="9348" customFormat="false" ht="13.8" hidden="false" customHeight="false" outlineLevel="0" collapsed="false">
      <c r="A9348" s="0" t="s">
        <v>9353</v>
      </c>
      <c r="B9348" s="2" t="n">
        <v>38.258484</v>
      </c>
      <c r="C9348" s="2" t="n">
        <v>8.980199</v>
      </c>
      <c r="D9348" s="2" t="n">
        <v>30.952448</v>
      </c>
      <c r="E9348" s="2" t="n">
        <v>8.382016</v>
      </c>
      <c r="F9348" s="2" t="n">
        <v>259.443909</v>
      </c>
      <c r="G9348" s="2" t="n">
        <v>0.755144</v>
      </c>
    </row>
    <row r="9349" customFormat="false" ht="13.8" hidden="false" customHeight="false" outlineLevel="0" collapsed="false">
      <c r="A9349" s="0" t="s">
        <v>9354</v>
      </c>
      <c r="B9349" s="2" t="n">
        <v>38.16769</v>
      </c>
      <c r="C9349" s="2" t="n">
        <v>8.994983</v>
      </c>
      <c r="D9349" s="2" t="n">
        <v>30.8906</v>
      </c>
      <c r="E9349" s="2" t="n">
        <v>8.378018</v>
      </c>
      <c r="F9349" s="2" t="n">
        <v>258.802002</v>
      </c>
      <c r="G9349" s="2" t="n">
        <v>0.753827</v>
      </c>
    </row>
    <row r="9350" customFormat="false" ht="13.8" hidden="false" customHeight="false" outlineLevel="0" collapsed="false">
      <c r="A9350" s="0" t="s">
        <v>9355</v>
      </c>
      <c r="B9350" s="2" t="n">
        <v>38.168861</v>
      </c>
      <c r="C9350" s="2" t="n">
        <v>9.026441</v>
      </c>
      <c r="D9350" s="2" t="n">
        <v>30.919462</v>
      </c>
      <c r="E9350" s="2" t="n">
        <v>8.436447</v>
      </c>
      <c r="F9350" s="2" t="n">
        <v>260.850403</v>
      </c>
      <c r="G9350" s="2" t="n">
        <v>0.757122</v>
      </c>
    </row>
    <row r="9351" customFormat="false" ht="13.8" hidden="false" customHeight="false" outlineLevel="0" collapsed="false">
      <c r="A9351" s="0" t="s">
        <v>9356</v>
      </c>
      <c r="B9351" s="2" t="n">
        <v>38.117397</v>
      </c>
      <c r="C9351" s="2" t="n">
        <v>8.994647</v>
      </c>
      <c r="D9351" s="2" t="n">
        <v>30.859514</v>
      </c>
      <c r="E9351" s="2" t="n">
        <v>8.419762</v>
      </c>
      <c r="F9351" s="2" t="n">
        <v>259.829742</v>
      </c>
      <c r="G9351" s="2" t="n">
        <v>0.757847</v>
      </c>
    </row>
    <row r="9352" customFormat="false" ht="13.8" hidden="false" customHeight="false" outlineLevel="0" collapsed="false">
      <c r="A9352" s="0" t="s">
        <v>9357</v>
      </c>
      <c r="B9352" s="2" t="n">
        <v>38.256218</v>
      </c>
      <c r="C9352" s="2" t="n">
        <v>8.948931</v>
      </c>
      <c r="D9352" s="2" t="n">
        <v>30.981188</v>
      </c>
      <c r="E9352" s="2" t="n">
        <v>8.394901</v>
      </c>
      <c r="F9352" s="2" t="n">
        <v>260.084015</v>
      </c>
      <c r="G9352" s="2" t="n">
        <v>0.759697</v>
      </c>
    </row>
    <row r="9353" customFormat="false" ht="13.8" hidden="false" customHeight="false" outlineLevel="0" collapsed="false">
      <c r="A9353" s="0" t="s">
        <v>9358</v>
      </c>
      <c r="B9353" s="2" t="n">
        <v>38.144203</v>
      </c>
      <c r="C9353" s="2" t="n">
        <v>9.011501</v>
      </c>
      <c r="D9353" s="2" t="n">
        <v>30.921034</v>
      </c>
      <c r="E9353" s="2" t="n">
        <v>8.442332</v>
      </c>
      <c r="F9353" s="2" t="n">
        <v>261.045654</v>
      </c>
      <c r="G9353" s="2" t="n">
        <v>0.759435</v>
      </c>
    </row>
    <row r="9354" customFormat="false" ht="13.8" hidden="false" customHeight="false" outlineLevel="0" collapsed="false">
      <c r="A9354" s="0" t="s">
        <v>9359</v>
      </c>
      <c r="B9354" s="2" t="n">
        <v>38.215107</v>
      </c>
      <c r="C9354" s="2" t="n">
        <v>8.969222</v>
      </c>
      <c r="D9354" s="2" t="n">
        <v>30.962597</v>
      </c>
      <c r="E9354" s="2" t="n">
        <v>8.390537</v>
      </c>
      <c r="F9354" s="2" t="n">
        <v>259.792816</v>
      </c>
      <c r="G9354" s="2" t="n">
        <v>0.757944</v>
      </c>
    </row>
    <row r="9355" customFormat="false" ht="13.8" hidden="false" customHeight="false" outlineLevel="0" collapsed="false">
      <c r="A9355" s="0" t="s">
        <v>9360</v>
      </c>
      <c r="B9355" s="2" t="n">
        <v>38.182423</v>
      </c>
      <c r="C9355" s="2" t="n">
        <v>8.994943</v>
      </c>
      <c r="D9355" s="2" t="n">
        <v>30.875225</v>
      </c>
      <c r="E9355" s="2" t="n">
        <v>8.427217</v>
      </c>
      <c r="F9355" s="2" t="n">
        <v>260.19223</v>
      </c>
      <c r="G9355" s="2" t="n">
        <v>0.757587</v>
      </c>
    </row>
    <row r="9356" customFormat="false" ht="13.8" hidden="false" customHeight="false" outlineLevel="0" collapsed="false">
      <c r="A9356" s="0" t="s">
        <v>9361</v>
      </c>
      <c r="B9356" s="2" t="n">
        <v>38.119995</v>
      </c>
      <c r="C9356" s="2" t="n">
        <v>8.978271</v>
      </c>
      <c r="D9356" s="2" t="n">
        <v>30.925398</v>
      </c>
      <c r="E9356" s="2" t="n">
        <v>8.449785</v>
      </c>
      <c r="F9356" s="2" t="n">
        <v>261.312958</v>
      </c>
      <c r="G9356" s="2" t="n">
        <v>0.763511</v>
      </c>
    </row>
    <row r="9357" customFormat="false" ht="13.8" hidden="false" customHeight="false" outlineLevel="0" collapsed="false">
      <c r="A9357" s="0" t="s">
        <v>9362</v>
      </c>
      <c r="B9357" s="2" t="n">
        <v>38.149826</v>
      </c>
      <c r="C9357" s="2" t="n">
        <v>9.016268</v>
      </c>
      <c r="D9357" s="2" t="n">
        <v>30.943979</v>
      </c>
      <c r="E9357" s="2" t="n">
        <v>8.483672</v>
      </c>
      <c r="F9357" s="2" t="n">
        <v>262.518585</v>
      </c>
      <c r="G9357" s="2" t="n">
        <v>0.763204</v>
      </c>
    </row>
    <row r="9358" customFormat="false" ht="13.8" hidden="false" customHeight="false" outlineLevel="0" collapsed="false">
      <c r="A9358" s="0" t="s">
        <v>9363</v>
      </c>
      <c r="B9358" s="2" t="n">
        <v>38.268517</v>
      </c>
      <c r="C9358" s="2" t="n">
        <v>8.984915</v>
      </c>
      <c r="D9358" s="2" t="n">
        <v>31.146233</v>
      </c>
      <c r="E9358" s="2" t="n">
        <v>8.445024</v>
      </c>
      <c r="F9358" s="2" t="n">
        <v>263.03067</v>
      </c>
      <c r="G9358" s="2" t="n">
        <v>0.764981</v>
      </c>
    </row>
    <row r="9359" customFormat="false" ht="13.8" hidden="false" customHeight="false" outlineLevel="0" collapsed="false">
      <c r="A9359" s="0" t="s">
        <v>9364</v>
      </c>
      <c r="B9359" s="2" t="n">
        <v>38.17841</v>
      </c>
      <c r="C9359" s="2" t="n">
        <v>9.038418</v>
      </c>
      <c r="D9359" s="2" t="n">
        <v>31.006271</v>
      </c>
      <c r="E9359" s="2" t="n">
        <v>8.458984</v>
      </c>
      <c r="F9359" s="2" t="n">
        <v>262.281555</v>
      </c>
      <c r="G9359" s="2" t="n">
        <v>0.760077</v>
      </c>
    </row>
    <row r="9360" customFormat="false" ht="13.8" hidden="false" customHeight="false" outlineLevel="0" collapsed="false">
      <c r="A9360" s="0" t="s">
        <v>9365</v>
      </c>
      <c r="B9360" s="2" t="n">
        <v>38.153416</v>
      </c>
      <c r="C9360" s="2" t="n">
        <v>9.033668</v>
      </c>
      <c r="D9360" s="2" t="n">
        <v>30.934011</v>
      </c>
      <c r="E9360" s="2" t="n">
        <v>8.43545</v>
      </c>
      <c r="F9360" s="2" t="n">
        <v>260.942291</v>
      </c>
      <c r="G9360" s="2" t="n">
        <v>0.757089</v>
      </c>
    </row>
    <row r="9361" customFormat="false" ht="13.8" hidden="false" customHeight="false" outlineLevel="0" collapsed="false">
      <c r="A9361" s="0" t="s">
        <v>9366</v>
      </c>
      <c r="B9361" s="2" t="n">
        <v>38.171871</v>
      </c>
      <c r="C9361" s="2" t="n">
        <v>8.980752</v>
      </c>
      <c r="D9361" s="2" t="n">
        <v>30.96006</v>
      </c>
      <c r="E9361" s="2" t="n">
        <v>8.440296</v>
      </c>
      <c r="F9361" s="2" t="n">
        <v>261.312073</v>
      </c>
      <c r="G9361" s="2" t="n">
        <v>0.76226</v>
      </c>
    </row>
    <row r="9362" customFormat="false" ht="13.8" hidden="false" customHeight="false" outlineLevel="0" collapsed="false">
      <c r="A9362" s="0" t="s">
        <v>9367</v>
      </c>
      <c r="B9362" s="2" t="n">
        <v>38.132603</v>
      </c>
      <c r="C9362" s="2" t="n">
        <v>8.990212</v>
      </c>
      <c r="D9362" s="2" t="n">
        <v>30.947701</v>
      </c>
      <c r="E9362" s="2" t="n">
        <v>8.446049</v>
      </c>
      <c r="F9362" s="2" t="n">
        <v>261.385773</v>
      </c>
      <c r="G9362" s="2" t="n">
        <v>0.762457</v>
      </c>
    </row>
    <row r="9363" customFormat="false" ht="13.8" hidden="false" customHeight="false" outlineLevel="0" collapsed="false">
      <c r="A9363" s="0" t="s">
        <v>9368</v>
      </c>
      <c r="B9363" s="2" t="n">
        <v>38.130634</v>
      </c>
      <c r="C9363" s="2" t="n">
        <v>9.012691</v>
      </c>
      <c r="D9363" s="2" t="n">
        <v>30.926931</v>
      </c>
      <c r="E9363" s="2" t="n">
        <v>8.446321</v>
      </c>
      <c r="F9363" s="2" t="n">
        <v>261.218811</v>
      </c>
      <c r="G9363" s="2" t="n">
        <v>0.760109</v>
      </c>
    </row>
    <row r="9364" customFormat="false" ht="13.8" hidden="false" customHeight="false" outlineLevel="0" collapsed="false">
      <c r="A9364" s="0" t="s">
        <v>9369</v>
      </c>
      <c r="B9364" s="2" t="n">
        <v>38.205193</v>
      </c>
      <c r="C9364" s="2" t="n">
        <v>9.027929</v>
      </c>
      <c r="D9364" s="2" t="n">
        <v>30.955122</v>
      </c>
      <c r="E9364" s="2" t="n">
        <v>8.465999</v>
      </c>
      <c r="F9364" s="2" t="n">
        <v>262.06601</v>
      </c>
      <c r="G9364" s="2" t="n">
        <v>0.759802</v>
      </c>
    </row>
    <row r="9365" customFormat="false" ht="13.8" hidden="false" customHeight="false" outlineLevel="0" collapsed="false">
      <c r="A9365" s="0" t="s">
        <v>9370</v>
      </c>
      <c r="B9365" s="2" t="n">
        <v>38.118114</v>
      </c>
      <c r="C9365" s="2" t="n">
        <v>9.049806</v>
      </c>
      <c r="D9365" s="2" t="n">
        <v>30.920818</v>
      </c>
      <c r="E9365" s="2" t="n">
        <v>8.463401</v>
      </c>
      <c r="F9365" s="2" t="n">
        <v>261.695282</v>
      </c>
      <c r="G9365" s="2" t="n">
        <v>0.758622</v>
      </c>
    </row>
    <row r="9366" customFormat="false" ht="13.8" hidden="false" customHeight="false" outlineLevel="0" collapsed="false">
      <c r="A9366" s="0" t="s">
        <v>9371</v>
      </c>
      <c r="B9366" s="2" t="n">
        <v>38.170609</v>
      </c>
      <c r="C9366" s="2" t="n">
        <v>9.002304</v>
      </c>
      <c r="D9366" s="2" t="n">
        <v>30.99371</v>
      </c>
      <c r="E9366" s="2" t="n">
        <v>8.425455</v>
      </c>
      <c r="F9366" s="2" t="n">
        <v>261.136108</v>
      </c>
      <c r="G9366" s="2" t="n">
        <v>0.759948</v>
      </c>
    </row>
    <row r="9367" customFormat="false" ht="13.8" hidden="false" customHeight="false" outlineLevel="0" collapsed="false">
      <c r="A9367" s="0" t="s">
        <v>9372</v>
      </c>
      <c r="B9367" s="2" t="n">
        <v>38.152821</v>
      </c>
      <c r="C9367" s="2" t="n">
        <v>9.036327</v>
      </c>
      <c r="D9367" s="2" t="n">
        <v>30.964342</v>
      </c>
      <c r="E9367" s="2" t="n">
        <v>8.462992</v>
      </c>
      <c r="F9367" s="2" t="n">
        <v>262.050964</v>
      </c>
      <c r="G9367" s="2" t="n">
        <v>0.760094</v>
      </c>
    </row>
    <row r="9368" customFormat="false" ht="13.8" hidden="false" customHeight="false" outlineLevel="0" collapsed="false">
      <c r="A9368" s="0" t="s">
        <v>9373</v>
      </c>
      <c r="B9368" s="2" t="n">
        <v>38.127445</v>
      </c>
      <c r="C9368" s="2" t="n">
        <v>8.987836</v>
      </c>
      <c r="D9368" s="2" t="n">
        <v>30.933359</v>
      </c>
      <c r="E9368" s="2" t="n">
        <v>8.446157</v>
      </c>
      <c r="F9368" s="2" t="n">
        <v>261.268005</v>
      </c>
      <c r="G9368" s="2" t="n">
        <v>0.762418</v>
      </c>
    </row>
    <row r="9369" customFormat="false" ht="13.8" hidden="false" customHeight="false" outlineLevel="0" collapsed="false">
      <c r="A9369" s="0" t="s">
        <v>9374</v>
      </c>
      <c r="B9369" s="2" t="n">
        <v>38.107376</v>
      </c>
      <c r="C9369" s="2" t="n">
        <v>9.015595</v>
      </c>
      <c r="D9369" s="2" t="n">
        <v>30.900154</v>
      </c>
      <c r="E9369" s="2" t="n">
        <v>8.444802</v>
      </c>
      <c r="F9369" s="2" t="n">
        <v>260.945679</v>
      </c>
      <c r="G9369" s="2" t="n">
        <v>0.759533</v>
      </c>
    </row>
    <row r="9370" customFormat="false" ht="13.8" hidden="false" customHeight="false" outlineLevel="0" collapsed="false">
      <c r="A9370" s="0" t="s">
        <v>9375</v>
      </c>
      <c r="B9370" s="2" t="n">
        <v>38.142166</v>
      </c>
      <c r="C9370" s="2" t="n">
        <v>9.043203</v>
      </c>
      <c r="D9370" s="2" t="n">
        <v>30.889441</v>
      </c>
      <c r="E9370" s="2" t="n">
        <v>8.451678</v>
      </c>
      <c r="F9370" s="2" t="n">
        <v>261.067627</v>
      </c>
      <c r="G9370" s="2" t="n">
        <v>0.756877</v>
      </c>
    </row>
    <row r="9371" customFormat="false" ht="13.8" hidden="false" customHeight="false" outlineLevel="0" collapsed="false">
      <c r="A9371" s="0" t="s">
        <v>9376</v>
      </c>
      <c r="B9371" s="2" t="n">
        <v>38.16024</v>
      </c>
      <c r="C9371" s="2" t="n">
        <v>9.039055</v>
      </c>
      <c r="D9371" s="2" t="n">
        <v>30.93989</v>
      </c>
      <c r="E9371" s="2" t="n">
        <v>8.469089</v>
      </c>
      <c r="F9371" s="2" t="n">
        <v>262.032654</v>
      </c>
      <c r="G9371" s="2" t="n">
        <v>0.759664</v>
      </c>
    </row>
    <row r="9372" customFormat="false" ht="13.8" hidden="false" customHeight="false" outlineLevel="0" collapsed="false">
      <c r="A9372" s="0" t="s">
        <v>9377</v>
      </c>
      <c r="B9372" s="2" t="n">
        <v>38.157372</v>
      </c>
      <c r="C9372" s="2" t="n">
        <v>8.990973</v>
      </c>
      <c r="D9372" s="2" t="n">
        <v>30.957788</v>
      </c>
      <c r="E9372" s="2" t="n">
        <v>8.404093</v>
      </c>
      <c r="F9372" s="2" t="n">
        <v>260.172119</v>
      </c>
      <c r="G9372" s="2" t="n">
        <v>0.75836</v>
      </c>
    </row>
    <row r="9373" customFormat="false" ht="13.8" hidden="false" customHeight="false" outlineLevel="0" collapsed="false">
      <c r="A9373" s="0" t="s">
        <v>9378</v>
      </c>
      <c r="B9373" s="2" t="n">
        <v>38.123917</v>
      </c>
      <c r="C9373" s="2" t="n">
        <v>9.05207</v>
      </c>
      <c r="D9373" s="2" t="n">
        <v>30.836426</v>
      </c>
      <c r="E9373" s="2" t="n">
        <v>8.485161</v>
      </c>
      <c r="F9373" s="2" t="n">
        <v>261.652039</v>
      </c>
      <c r="G9373" s="2" t="n">
        <v>0.758191</v>
      </c>
    </row>
    <row r="9374" customFormat="false" ht="13.8" hidden="false" customHeight="false" outlineLevel="0" collapsed="false">
      <c r="A9374" s="0" t="s">
        <v>9379</v>
      </c>
      <c r="B9374" s="2" t="n">
        <v>38.246681</v>
      </c>
      <c r="C9374" s="2" t="n">
        <v>8.994954</v>
      </c>
      <c r="D9374" s="2" t="n">
        <v>30.979586</v>
      </c>
      <c r="E9374" s="2" t="n">
        <v>8.402862</v>
      </c>
      <c r="F9374" s="2" t="n">
        <v>260.317169</v>
      </c>
      <c r="G9374" s="2" t="n">
        <v>0.756676</v>
      </c>
    </row>
    <row r="9375" customFormat="false" ht="13.8" hidden="false" customHeight="false" outlineLevel="0" collapsed="false">
      <c r="A9375" s="0" t="s">
        <v>9380</v>
      </c>
      <c r="B9375" s="2" t="n">
        <v>38.168304</v>
      </c>
      <c r="C9375" s="2" t="n">
        <v>9.040915</v>
      </c>
      <c r="D9375" s="2" t="n">
        <v>30.991669</v>
      </c>
      <c r="E9375" s="2" t="n">
        <v>8.456066</v>
      </c>
      <c r="F9375" s="2" t="n">
        <v>262.067596</v>
      </c>
      <c r="G9375" s="2" t="n">
        <v>0.759448</v>
      </c>
    </row>
    <row r="9376" customFormat="false" ht="13.8" hidden="false" customHeight="false" outlineLevel="0" collapsed="false">
      <c r="A9376" s="0" t="s">
        <v>9381</v>
      </c>
      <c r="B9376" s="2" t="n">
        <v>38.155041</v>
      </c>
      <c r="C9376" s="2" t="n">
        <v>9.037505</v>
      </c>
      <c r="D9376" s="2" t="n">
        <v>30.949417</v>
      </c>
      <c r="E9376" s="2" t="n">
        <v>8.444628</v>
      </c>
      <c r="F9376" s="2" t="n">
        <v>261.356293</v>
      </c>
      <c r="G9376" s="2" t="n">
        <v>0.757936</v>
      </c>
    </row>
    <row r="9377" customFormat="false" ht="13.8" hidden="false" customHeight="false" outlineLevel="0" collapsed="false">
      <c r="A9377" s="0" t="s">
        <v>9382</v>
      </c>
      <c r="B9377" s="2" t="n">
        <v>38.208473</v>
      </c>
      <c r="C9377" s="2" t="n">
        <v>9.02742</v>
      </c>
      <c r="D9377" s="2" t="n">
        <v>30.994205</v>
      </c>
      <c r="E9377" s="2" t="n">
        <v>8.441344</v>
      </c>
      <c r="F9377" s="2" t="n">
        <v>261.632751</v>
      </c>
      <c r="G9377" s="2" t="n">
        <v>0.758523</v>
      </c>
    </row>
    <row r="9378" customFormat="false" ht="13.8" hidden="false" customHeight="false" outlineLevel="0" collapsed="false">
      <c r="A9378" s="0" t="s">
        <v>9383</v>
      </c>
      <c r="B9378" s="2" t="n">
        <v>38.20882</v>
      </c>
      <c r="C9378" s="2" t="n">
        <v>8.962606</v>
      </c>
      <c r="D9378" s="2" t="n">
        <v>30.919819</v>
      </c>
      <c r="E9378" s="2" t="n">
        <v>8.400401</v>
      </c>
      <c r="F9378" s="2" t="n">
        <v>259.738892</v>
      </c>
      <c r="G9378" s="2" t="n">
        <v>0.758471</v>
      </c>
    </row>
    <row r="9379" customFormat="false" ht="13.8" hidden="false" customHeight="false" outlineLevel="0" collapsed="false">
      <c r="A9379" s="0" t="s">
        <v>9384</v>
      </c>
      <c r="B9379" s="2" t="n">
        <v>38.143044</v>
      </c>
      <c r="C9379" s="2" t="n">
        <v>8.999506</v>
      </c>
      <c r="D9379" s="2" t="n">
        <v>30.961479</v>
      </c>
      <c r="E9379" s="2" t="n">
        <v>8.460506</v>
      </c>
      <c r="F9379" s="2" t="n">
        <v>261.949799</v>
      </c>
      <c r="G9379" s="2" t="n">
        <v>0.763105</v>
      </c>
    </row>
    <row r="9380" customFormat="false" ht="13.8" hidden="false" customHeight="false" outlineLevel="0" collapsed="false">
      <c r="A9380" s="0" t="s">
        <v>9385</v>
      </c>
      <c r="B9380" s="2" t="n">
        <v>38.116447</v>
      </c>
      <c r="C9380" s="2" t="n">
        <v>9.030849</v>
      </c>
      <c r="D9380" s="2" t="n">
        <v>30.963264</v>
      </c>
      <c r="E9380" s="2" t="n">
        <v>8.467043</v>
      </c>
      <c r="F9380" s="2" t="n">
        <v>262.167297</v>
      </c>
      <c r="G9380" s="2" t="n">
        <v>0.761618</v>
      </c>
    </row>
    <row r="9381" customFormat="false" ht="13.8" hidden="false" customHeight="false" outlineLevel="0" collapsed="false">
      <c r="A9381" s="0" t="s">
        <v>9386</v>
      </c>
      <c r="B9381" s="2" t="n">
        <v>38.084969</v>
      </c>
      <c r="C9381" s="2" t="n">
        <v>9.016714</v>
      </c>
      <c r="D9381" s="2" t="n">
        <v>30.924419</v>
      </c>
      <c r="E9381" s="2" t="n">
        <v>8.456912</v>
      </c>
      <c r="F9381" s="2" t="n">
        <v>261.525085</v>
      </c>
      <c r="G9381" s="2" t="n">
        <v>0.761573</v>
      </c>
    </row>
    <row r="9382" customFormat="false" ht="13.8" hidden="false" customHeight="false" outlineLevel="0" collapsed="false">
      <c r="A9382" s="0" t="s">
        <v>9387</v>
      </c>
      <c r="B9382" s="2" t="n">
        <v>38.040443</v>
      </c>
      <c r="C9382" s="2" t="n">
        <v>8.963203</v>
      </c>
      <c r="D9382" s="2" t="n">
        <v>30.809322</v>
      </c>
      <c r="E9382" s="2" t="n">
        <v>8.419753</v>
      </c>
      <c r="F9382" s="2" t="n">
        <v>259.406891</v>
      </c>
      <c r="G9382" s="2" t="n">
        <v>0.760804</v>
      </c>
    </row>
    <row r="9383" customFormat="false" ht="13.8" hidden="false" customHeight="false" outlineLevel="0" collapsed="false">
      <c r="A9383" s="0" t="s">
        <v>9388</v>
      </c>
      <c r="B9383" s="2" t="n">
        <v>38.081406</v>
      </c>
      <c r="C9383" s="2" t="n">
        <v>8.981883</v>
      </c>
      <c r="D9383" s="2" t="n">
        <v>30.827539</v>
      </c>
      <c r="E9383" s="2" t="n">
        <v>8.423622</v>
      </c>
      <c r="F9383" s="2" t="n">
        <v>259.679535</v>
      </c>
      <c r="G9383" s="2" t="n">
        <v>0.759202</v>
      </c>
    </row>
    <row r="9384" customFormat="false" ht="13.8" hidden="false" customHeight="false" outlineLevel="0" collapsed="false">
      <c r="A9384" s="0" t="s">
        <v>9389</v>
      </c>
      <c r="B9384" s="2" t="n">
        <v>38.137245</v>
      </c>
      <c r="C9384" s="2" t="n">
        <v>9.043471</v>
      </c>
      <c r="D9384" s="2" t="n">
        <v>30.977604</v>
      </c>
      <c r="E9384" s="2" t="n">
        <v>8.464192</v>
      </c>
      <c r="F9384" s="2" t="n">
        <v>262.200409</v>
      </c>
      <c r="G9384" s="2" t="n">
        <v>0.760237</v>
      </c>
    </row>
    <row r="9385" customFormat="false" ht="13.8" hidden="false" customHeight="false" outlineLevel="0" collapsed="false">
      <c r="A9385" s="0" t="s">
        <v>9390</v>
      </c>
      <c r="B9385" s="2" t="n">
        <v>38.216583</v>
      </c>
      <c r="C9385" s="2" t="n">
        <v>9.04985</v>
      </c>
      <c r="D9385" s="2" t="n">
        <v>30.953978</v>
      </c>
      <c r="E9385" s="2" t="n">
        <v>8.435705</v>
      </c>
      <c r="F9385" s="2" t="n">
        <v>261.118622</v>
      </c>
      <c r="G9385" s="2" t="n">
        <v>0.754996</v>
      </c>
    </row>
    <row r="9386" customFormat="false" ht="13.8" hidden="false" customHeight="false" outlineLevel="0" collapsed="false">
      <c r="A9386" s="0" t="s">
        <v>9391</v>
      </c>
      <c r="B9386" s="2" t="n">
        <v>38.142429</v>
      </c>
      <c r="C9386" s="2" t="n">
        <v>9.021478</v>
      </c>
      <c r="D9386" s="2" t="n">
        <v>30.969757</v>
      </c>
      <c r="E9386" s="2" t="n">
        <v>8.459605</v>
      </c>
      <c r="F9386" s="2" t="n">
        <v>261.991913</v>
      </c>
      <c r="G9386" s="2" t="n">
        <v>0.761381</v>
      </c>
    </row>
    <row r="9387" customFormat="false" ht="13.8" hidden="false" customHeight="false" outlineLevel="0" collapsed="false">
      <c r="A9387" s="0" t="s">
        <v>9392</v>
      </c>
      <c r="B9387" s="2" t="n">
        <v>38.192211</v>
      </c>
      <c r="C9387" s="2" t="n">
        <v>9.018717</v>
      </c>
      <c r="D9387" s="2" t="n">
        <v>30.989313</v>
      </c>
      <c r="E9387" s="2" t="n">
        <v>8.456548</v>
      </c>
      <c r="F9387" s="2" t="n">
        <v>262.062592</v>
      </c>
      <c r="G9387" s="2" t="n">
        <v>0.760826</v>
      </c>
    </row>
    <row r="9388" customFormat="false" ht="13.8" hidden="false" customHeight="false" outlineLevel="0" collapsed="false">
      <c r="A9388" s="0" t="s">
        <v>9393</v>
      </c>
      <c r="B9388" s="2" t="n">
        <v>38.17289</v>
      </c>
      <c r="C9388" s="2" t="n">
        <v>8.98785</v>
      </c>
      <c r="D9388" s="2" t="n">
        <v>30.923414</v>
      </c>
      <c r="E9388" s="2" t="n">
        <v>8.427959</v>
      </c>
      <c r="F9388" s="2" t="n">
        <v>260.621277</v>
      </c>
      <c r="G9388" s="2" t="n">
        <v>0.759625</v>
      </c>
    </row>
    <row r="9389" customFormat="false" ht="13.8" hidden="false" customHeight="false" outlineLevel="0" collapsed="false">
      <c r="A9389" s="0" t="s">
        <v>9394</v>
      </c>
      <c r="B9389" s="2" t="n">
        <v>38.221241</v>
      </c>
      <c r="C9389" s="2" t="n">
        <v>9.029829</v>
      </c>
      <c r="D9389" s="2" t="n">
        <v>30.969002</v>
      </c>
      <c r="E9389" s="2" t="n">
        <v>8.453296</v>
      </c>
      <c r="F9389" s="2" t="n">
        <v>261.790131</v>
      </c>
      <c r="G9389" s="2" t="n">
        <v>0.758523</v>
      </c>
    </row>
    <row r="9390" customFormat="false" ht="13.8" hidden="false" customHeight="false" outlineLevel="0" collapsed="false">
      <c r="A9390" s="0" t="s">
        <v>9395</v>
      </c>
      <c r="B9390" s="2" t="n">
        <v>38.145691</v>
      </c>
      <c r="C9390" s="2" t="n">
        <v>8.991948</v>
      </c>
      <c r="D9390" s="2" t="n">
        <v>30.954716</v>
      </c>
      <c r="E9390" s="2" t="n">
        <v>8.472397</v>
      </c>
      <c r="F9390" s="2" t="n">
        <v>262.260651</v>
      </c>
      <c r="G9390" s="2" t="n">
        <v>0.764599</v>
      </c>
    </row>
    <row r="9391" customFormat="false" ht="13.8" hidden="false" customHeight="false" outlineLevel="0" collapsed="false">
      <c r="A9391" s="0" t="s">
        <v>9396</v>
      </c>
      <c r="B9391" s="2" t="n">
        <v>38.095802</v>
      </c>
      <c r="C9391" s="2" t="n">
        <v>8.987741</v>
      </c>
      <c r="D9391" s="2" t="n">
        <v>30.923744</v>
      </c>
      <c r="E9391" s="2" t="n">
        <v>8.453781</v>
      </c>
      <c r="F9391" s="2" t="n">
        <v>261.422577</v>
      </c>
      <c r="G9391" s="2" t="n">
        <v>0.763511</v>
      </c>
    </row>
    <row r="9392" customFormat="false" ht="13.8" hidden="false" customHeight="false" outlineLevel="0" collapsed="false">
      <c r="A9392" s="0" t="s">
        <v>9397</v>
      </c>
      <c r="B9392" s="2" t="n">
        <v>38.094597</v>
      </c>
      <c r="C9392" s="2" t="n">
        <v>9.012506</v>
      </c>
      <c r="D9392" s="2" t="n">
        <v>30.876583</v>
      </c>
      <c r="E9392" s="2" t="n">
        <v>8.47391</v>
      </c>
      <c r="F9392" s="2" t="n">
        <v>261.645386</v>
      </c>
      <c r="G9392" s="2" t="n">
        <v>0.762086</v>
      </c>
    </row>
    <row r="9393" customFormat="false" ht="13.8" hidden="false" customHeight="false" outlineLevel="0" collapsed="false">
      <c r="A9393" s="0" t="s">
        <v>9398</v>
      </c>
      <c r="B9393" s="2" t="n">
        <v>38.142788</v>
      </c>
      <c r="C9393" s="2" t="n">
        <v>9.019023</v>
      </c>
      <c r="D9393" s="2" t="n">
        <v>30.941319</v>
      </c>
      <c r="E9393" s="2" t="n">
        <v>8.461567</v>
      </c>
      <c r="F9393" s="2" t="n">
        <v>261.812042</v>
      </c>
      <c r="G9393" s="2" t="n">
        <v>0.761058</v>
      </c>
    </row>
    <row r="9394" customFormat="false" ht="13.8" hidden="false" customHeight="false" outlineLevel="0" collapsed="false">
      <c r="A9394" s="0" t="s">
        <v>9399</v>
      </c>
      <c r="B9394" s="2" t="n">
        <v>38.168625</v>
      </c>
      <c r="C9394" s="2" t="n">
        <v>9.043962</v>
      </c>
      <c r="D9394" s="2" t="n">
        <v>30.96916</v>
      </c>
      <c r="E9394" s="2" t="n">
        <v>8.459518</v>
      </c>
      <c r="F9394" s="2" t="n">
        <v>261.984192</v>
      </c>
      <c r="G9394" s="2" t="n">
        <v>0.758944</v>
      </c>
    </row>
    <row r="9395" customFormat="false" ht="13.8" hidden="false" customHeight="false" outlineLevel="0" collapsed="false">
      <c r="A9395" s="0" t="s">
        <v>9400</v>
      </c>
      <c r="B9395" s="2" t="n">
        <v>38.187504</v>
      </c>
      <c r="C9395" s="2" t="n">
        <v>8.963276</v>
      </c>
      <c r="D9395" s="2" t="n">
        <v>30.946909</v>
      </c>
      <c r="E9395" s="2" t="n">
        <v>8.389215</v>
      </c>
      <c r="F9395" s="2" t="n">
        <v>259.6203</v>
      </c>
      <c r="G9395" s="2" t="n">
        <v>0.758491</v>
      </c>
    </row>
    <row r="9396" customFormat="false" ht="13.8" hidden="false" customHeight="false" outlineLevel="0" collapsed="false">
      <c r="A9396" s="0" t="s">
        <v>9401</v>
      </c>
      <c r="B9396" s="2" t="n">
        <v>38.175537</v>
      </c>
      <c r="C9396" s="2" t="n">
        <v>8.970696</v>
      </c>
      <c r="D9396" s="2" t="n">
        <v>30.955814</v>
      </c>
      <c r="E9396" s="2" t="n">
        <v>8.414355</v>
      </c>
      <c r="F9396" s="2" t="n">
        <v>260.473206</v>
      </c>
      <c r="G9396" s="2" t="n">
        <v>0.760592</v>
      </c>
    </row>
    <row r="9397" customFormat="false" ht="13.8" hidden="false" customHeight="false" outlineLevel="0" collapsed="false">
      <c r="A9397" s="0" t="s">
        <v>9402</v>
      </c>
      <c r="B9397" s="2" t="n">
        <v>38.192451</v>
      </c>
      <c r="C9397" s="2" t="n">
        <v>9.061399</v>
      </c>
      <c r="D9397" s="2" t="n">
        <v>30.808727</v>
      </c>
      <c r="E9397" s="2" t="n">
        <v>8.494055</v>
      </c>
      <c r="F9397" s="2" t="n">
        <v>261.69101</v>
      </c>
      <c r="G9397" s="2" t="n">
        <v>0.756164</v>
      </c>
    </row>
    <row r="9398" customFormat="false" ht="13.8" hidden="false" customHeight="false" outlineLevel="0" collapsed="false">
      <c r="A9398" s="0" t="s">
        <v>9403</v>
      </c>
      <c r="B9398" s="2" t="n">
        <v>38.154762</v>
      </c>
      <c r="C9398" s="2" t="n">
        <v>8.983566</v>
      </c>
      <c r="D9398" s="2" t="n">
        <v>30.90929</v>
      </c>
      <c r="E9398" s="2" t="n">
        <v>8.398592</v>
      </c>
      <c r="F9398" s="2" t="n">
        <v>259.594513</v>
      </c>
      <c r="G9398" s="2" t="n">
        <v>0.757352</v>
      </c>
    </row>
    <row r="9399" customFormat="false" ht="13.8" hidden="false" customHeight="false" outlineLevel="0" collapsed="false">
      <c r="A9399" s="0" t="s">
        <v>9404</v>
      </c>
      <c r="B9399" s="2" t="n">
        <v>38.149612</v>
      </c>
      <c r="C9399" s="2" t="n">
        <v>9.033986</v>
      </c>
      <c r="D9399" s="2" t="n">
        <v>30.907703</v>
      </c>
      <c r="E9399" s="2" t="n">
        <v>8.450131</v>
      </c>
      <c r="F9399" s="2" t="n">
        <v>261.174164</v>
      </c>
      <c r="G9399" s="2" t="n">
        <v>0.757811</v>
      </c>
    </row>
    <row r="9400" customFormat="false" ht="13.8" hidden="false" customHeight="false" outlineLevel="0" collapsed="false">
      <c r="A9400" s="0" t="s">
        <v>9405</v>
      </c>
      <c r="B9400" s="2" t="n">
        <v>38.113434</v>
      </c>
      <c r="C9400" s="2" t="n">
        <v>9.048314</v>
      </c>
      <c r="D9400" s="2" t="n">
        <v>30.76926</v>
      </c>
      <c r="E9400" s="2" t="n">
        <v>8.493101</v>
      </c>
      <c r="F9400" s="2" t="n">
        <v>261.326447</v>
      </c>
      <c r="G9400" s="2" t="n">
        <v>0.75777</v>
      </c>
    </row>
    <row r="9401" customFormat="false" ht="13.8" hidden="false" customHeight="false" outlineLevel="0" collapsed="false">
      <c r="A9401" s="0" t="s">
        <v>9406</v>
      </c>
      <c r="B9401" s="2" t="n">
        <v>38.129124</v>
      </c>
      <c r="C9401" s="2" t="n">
        <v>9.005466</v>
      </c>
      <c r="D9401" s="2" t="n">
        <v>30.951344</v>
      </c>
      <c r="E9401" s="2" t="n">
        <v>8.441648</v>
      </c>
      <c r="F9401" s="2" t="n">
        <v>261.280334</v>
      </c>
      <c r="G9401" s="2" t="n">
        <v>0.760928</v>
      </c>
    </row>
    <row r="9402" customFormat="false" ht="13.8" hidden="false" customHeight="false" outlineLevel="0" collapsed="false">
      <c r="A9402" s="0" t="s">
        <v>9407</v>
      </c>
      <c r="B9402" s="2" t="n">
        <v>38.115837</v>
      </c>
      <c r="C9402" s="2" t="n">
        <v>9.063332</v>
      </c>
      <c r="D9402" s="2" t="n">
        <v>30.760973</v>
      </c>
      <c r="E9402" s="2" t="n">
        <v>8.505572</v>
      </c>
      <c r="F9402" s="2" t="n">
        <v>261.639679</v>
      </c>
      <c r="G9402" s="2" t="n">
        <v>0.757374</v>
      </c>
    </row>
    <row r="9403" customFormat="false" ht="13.8" hidden="false" customHeight="false" outlineLevel="0" collapsed="false">
      <c r="A9403" s="0" t="s">
        <v>9408</v>
      </c>
      <c r="B9403" s="2" t="n">
        <v>38.169674</v>
      </c>
      <c r="C9403" s="2" t="n">
        <v>9.042796</v>
      </c>
      <c r="D9403" s="2" t="n">
        <v>30.943007</v>
      </c>
      <c r="E9403" s="2" t="n">
        <v>8.479551</v>
      </c>
      <c r="F9403" s="2" t="n">
        <v>262.382813</v>
      </c>
      <c r="G9403" s="2" t="n">
        <v>0.760176</v>
      </c>
    </row>
    <row r="9404" customFormat="false" ht="13.8" hidden="false" customHeight="false" outlineLevel="0" collapsed="false">
      <c r="A9404" s="0" t="s">
        <v>9409</v>
      </c>
      <c r="B9404" s="2" t="n">
        <v>38.183006</v>
      </c>
      <c r="C9404" s="2" t="n">
        <v>9.000345</v>
      </c>
      <c r="D9404" s="2" t="n">
        <v>30.917349</v>
      </c>
      <c r="E9404" s="2" t="n">
        <v>8.456733</v>
      </c>
      <c r="F9404" s="2" t="n">
        <v>261.459747</v>
      </c>
      <c r="G9404" s="2" t="n">
        <v>0.760809</v>
      </c>
    </row>
    <row r="9405" customFormat="false" ht="13.8" hidden="false" customHeight="false" outlineLevel="0" collapsed="false">
      <c r="A9405" s="0" t="s">
        <v>9410</v>
      </c>
      <c r="B9405" s="2" t="n">
        <v>38.066612</v>
      </c>
      <c r="C9405" s="2" t="n">
        <v>8.99093</v>
      </c>
      <c r="D9405" s="2" t="n">
        <v>30.881853</v>
      </c>
      <c r="E9405" s="2" t="n">
        <v>8.439253</v>
      </c>
      <c r="F9405" s="2" t="n">
        <v>260.619781</v>
      </c>
      <c r="G9405" s="2" t="n">
        <v>0.76148</v>
      </c>
    </row>
    <row r="9406" customFormat="false" ht="13.8" hidden="false" customHeight="false" outlineLevel="0" collapsed="false">
      <c r="A9406" s="0" t="s">
        <v>9411</v>
      </c>
      <c r="B9406" s="2" t="n">
        <v>38.142521</v>
      </c>
      <c r="C9406" s="2" t="n">
        <v>8.995528</v>
      </c>
      <c r="D9406" s="2" t="n">
        <v>30.944345</v>
      </c>
      <c r="E9406" s="2" t="n">
        <v>8.447421</v>
      </c>
      <c r="F9406" s="2" t="n">
        <v>261.399902</v>
      </c>
      <c r="G9406" s="2" t="n">
        <v>0.76185</v>
      </c>
    </row>
    <row r="9407" customFormat="false" ht="13.8" hidden="false" customHeight="false" outlineLevel="0" collapsed="false">
      <c r="A9407" s="0" t="s">
        <v>9412</v>
      </c>
      <c r="B9407" s="2" t="n">
        <v>38.107517</v>
      </c>
      <c r="C9407" s="2" t="n">
        <v>8.967986</v>
      </c>
      <c r="D9407" s="2" t="n">
        <v>30.907875</v>
      </c>
      <c r="E9407" s="2" t="n">
        <v>8.41936</v>
      </c>
      <c r="F9407" s="2" t="n">
        <v>260.224518</v>
      </c>
      <c r="G9407" s="2" t="n">
        <v>0.761452</v>
      </c>
    </row>
    <row r="9408" customFormat="false" ht="13.8" hidden="false" customHeight="false" outlineLevel="0" collapsed="false">
      <c r="A9408" s="0" t="s">
        <v>9413</v>
      </c>
      <c r="B9408" s="2" t="n">
        <v>38.207806</v>
      </c>
      <c r="C9408" s="2" t="n">
        <v>9.057139</v>
      </c>
      <c r="D9408" s="2" t="n">
        <v>30.92481</v>
      </c>
      <c r="E9408" s="2" t="n">
        <v>8.451522</v>
      </c>
      <c r="F9408" s="2" t="n">
        <v>261.361725</v>
      </c>
      <c r="G9408" s="2" t="n">
        <v>0.755264</v>
      </c>
    </row>
    <row r="9409" customFormat="false" ht="13.8" hidden="false" customHeight="false" outlineLevel="0" collapsed="false">
      <c r="A9409" s="0" t="s">
        <v>9414</v>
      </c>
      <c r="B9409" s="2" t="n">
        <v>38.142136</v>
      </c>
      <c r="C9409" s="2" t="n">
        <v>9.026158</v>
      </c>
      <c r="D9409" s="2" t="n">
        <v>30.908531</v>
      </c>
      <c r="E9409" s="2" t="n">
        <v>8.447165</v>
      </c>
      <c r="F9409" s="2" t="n">
        <v>261.089478</v>
      </c>
      <c r="G9409" s="2" t="n">
        <v>0.75837</v>
      </c>
    </row>
    <row r="9410" customFormat="false" ht="13.8" hidden="false" customHeight="false" outlineLevel="0" collapsed="false">
      <c r="A9410" s="0" t="s">
        <v>9415</v>
      </c>
      <c r="B9410" s="2" t="n">
        <v>38.1511</v>
      </c>
      <c r="C9410" s="2" t="n">
        <v>9.014355</v>
      </c>
      <c r="D9410" s="2" t="n">
        <v>30.953135</v>
      </c>
      <c r="E9410" s="2" t="n">
        <v>8.45692</v>
      </c>
      <c r="F9410" s="2" t="n">
        <v>261.768158</v>
      </c>
      <c r="G9410" s="2" t="n">
        <v>0.761159</v>
      </c>
    </row>
    <row r="9411" customFormat="false" ht="13.8" hidden="false" customHeight="false" outlineLevel="0" collapsed="false">
      <c r="A9411" s="0" t="s">
        <v>9416</v>
      </c>
      <c r="B9411" s="2" t="n">
        <v>38.164169</v>
      </c>
      <c r="C9411" s="2" t="n">
        <v>9.008036</v>
      </c>
      <c r="D9411" s="2" t="n">
        <v>30.905519</v>
      </c>
      <c r="E9411" s="2" t="n">
        <v>8.412736</v>
      </c>
      <c r="F9411" s="2" t="n">
        <v>259.999969</v>
      </c>
      <c r="G9411" s="2" t="n">
        <v>0.756288</v>
      </c>
    </row>
    <row r="9412" customFormat="false" ht="13.8" hidden="false" customHeight="false" outlineLevel="0" collapsed="false">
      <c r="A9412" s="0" t="s">
        <v>9417</v>
      </c>
      <c r="B9412" s="2" t="n">
        <v>38.169838</v>
      </c>
      <c r="C9412" s="2" t="n">
        <v>9.025376</v>
      </c>
      <c r="D9412" s="2" t="n">
        <v>30.923794</v>
      </c>
      <c r="E9412" s="2" t="n">
        <v>8.460035</v>
      </c>
      <c r="F9412" s="2" t="n">
        <v>261.616394</v>
      </c>
      <c r="G9412" s="2" t="n">
        <v>0.759415</v>
      </c>
    </row>
    <row r="9413" customFormat="false" ht="13.8" hidden="false" customHeight="false" outlineLevel="0" collapsed="false">
      <c r="A9413" s="0" t="s">
        <v>9418</v>
      </c>
      <c r="B9413" s="2" t="n">
        <v>38.159618</v>
      </c>
      <c r="C9413" s="2" t="n">
        <v>9.038719</v>
      </c>
      <c r="D9413" s="2" t="n">
        <v>30.875385</v>
      </c>
      <c r="E9413" s="2" t="n">
        <v>8.463876</v>
      </c>
      <c r="F9413" s="2" t="n">
        <v>261.325439</v>
      </c>
      <c r="G9413" s="2" t="n">
        <v>0.757654</v>
      </c>
    </row>
    <row r="9414" customFormat="false" ht="13.8" hidden="false" customHeight="false" outlineLevel="0" collapsed="false">
      <c r="A9414" s="0" t="s">
        <v>9419</v>
      </c>
      <c r="B9414" s="2" t="n">
        <v>38.172718</v>
      </c>
      <c r="C9414" s="2" t="n">
        <v>9.022676</v>
      </c>
      <c r="D9414" s="2" t="n">
        <v>31.002575</v>
      </c>
      <c r="E9414" s="2" t="n">
        <v>8.431474</v>
      </c>
      <c r="F9414" s="2" t="n">
        <v>261.3974</v>
      </c>
      <c r="G9414" s="2" t="n">
        <v>0.758949</v>
      </c>
    </row>
    <row r="9415" customFormat="false" ht="13.8" hidden="false" customHeight="false" outlineLevel="0" collapsed="false">
      <c r="A9415" s="0" t="s">
        <v>9420</v>
      </c>
      <c r="B9415" s="2" t="n">
        <v>38.065029</v>
      </c>
      <c r="C9415" s="2" t="n">
        <v>8.983733</v>
      </c>
      <c r="D9415" s="2" t="n">
        <v>30.852936</v>
      </c>
      <c r="E9415" s="2" t="n">
        <v>8.440221</v>
      </c>
      <c r="F9415" s="2" t="n">
        <v>260.405579</v>
      </c>
      <c r="G9415" s="2" t="n">
        <v>0.761495</v>
      </c>
    </row>
    <row r="9416" customFormat="false" ht="13.8" hidden="false" customHeight="false" outlineLevel="0" collapsed="false">
      <c r="A9416" s="0" t="s">
        <v>9421</v>
      </c>
      <c r="B9416" s="2" t="n">
        <v>38.130344</v>
      </c>
      <c r="C9416" s="2" t="n">
        <v>8.970048</v>
      </c>
      <c r="D9416" s="2" t="n">
        <v>30.856394</v>
      </c>
      <c r="E9416" s="2" t="n">
        <v>8.44912</v>
      </c>
      <c r="F9416" s="2" t="n">
        <v>260.709351</v>
      </c>
      <c r="G9416" s="2" t="n">
        <v>0.762239</v>
      </c>
    </row>
    <row r="9417" customFormat="false" ht="13.8" hidden="false" customHeight="false" outlineLevel="0" collapsed="false">
      <c r="A9417" s="0" t="s">
        <v>9422</v>
      </c>
      <c r="B9417" s="2" t="n">
        <v>38.093472</v>
      </c>
      <c r="C9417" s="2" t="n">
        <v>9.068296</v>
      </c>
      <c r="D9417" s="2" t="n">
        <v>30.800991</v>
      </c>
      <c r="E9417" s="2" t="n">
        <v>8.508348</v>
      </c>
      <c r="F9417" s="2" t="n">
        <v>262.065552</v>
      </c>
      <c r="G9417" s="2" t="n">
        <v>0.758636</v>
      </c>
    </row>
    <row r="9418" customFormat="false" ht="13.8" hidden="false" customHeight="false" outlineLevel="0" collapsed="false">
      <c r="A9418" s="0" t="s">
        <v>9423</v>
      </c>
      <c r="B9418" s="2" t="n">
        <v>38.106014</v>
      </c>
      <c r="C9418" s="2" t="n">
        <v>9.040274</v>
      </c>
      <c r="D9418" s="2" t="n">
        <v>30.913694</v>
      </c>
      <c r="E9418" s="2" t="n">
        <v>8.484111</v>
      </c>
      <c r="F9418" s="2" t="n">
        <v>262.275208</v>
      </c>
      <c r="G9418" s="2" t="n">
        <v>0.761346</v>
      </c>
    </row>
    <row r="9419" customFormat="false" ht="13.8" hidden="false" customHeight="false" outlineLevel="0" collapsed="false">
      <c r="A9419" s="0" t="s">
        <v>9424</v>
      </c>
      <c r="B9419" s="2" t="n">
        <v>38.116985</v>
      </c>
      <c r="C9419" s="2" t="n">
        <v>9.028425</v>
      </c>
      <c r="D9419" s="2" t="n">
        <v>30.917892</v>
      </c>
      <c r="E9419" s="2" t="n">
        <v>8.482706</v>
      </c>
      <c r="F9419" s="2" t="n">
        <v>262.267395</v>
      </c>
      <c r="G9419" s="2" t="n">
        <v>0.762103</v>
      </c>
    </row>
    <row r="9420" customFormat="false" ht="13.8" hidden="false" customHeight="false" outlineLevel="0" collapsed="false">
      <c r="A9420" s="0" t="s">
        <v>9425</v>
      </c>
      <c r="B9420" s="2" t="n">
        <v>38.123634</v>
      </c>
      <c r="C9420" s="2" t="n">
        <v>8.978367</v>
      </c>
      <c r="D9420" s="2" t="n">
        <v>30.902597</v>
      </c>
      <c r="E9420" s="2" t="n">
        <v>8.432897</v>
      </c>
      <c r="F9420" s="2" t="n">
        <v>260.598419</v>
      </c>
      <c r="G9420" s="2" t="n">
        <v>0.761343</v>
      </c>
    </row>
    <row r="9421" customFormat="false" ht="13.8" hidden="false" customHeight="false" outlineLevel="0" collapsed="false">
      <c r="A9421" s="0" t="s">
        <v>9426</v>
      </c>
      <c r="B9421" s="2" t="n">
        <v>38.18042</v>
      </c>
      <c r="C9421" s="2" t="n">
        <v>8.974026</v>
      </c>
      <c r="D9421" s="2" t="n">
        <v>30.929163</v>
      </c>
      <c r="E9421" s="2" t="n">
        <v>8.428381</v>
      </c>
      <c r="F9421" s="2" t="n">
        <v>260.68277</v>
      </c>
      <c r="G9421" s="2" t="n">
        <v>0.760824</v>
      </c>
    </row>
    <row r="9422" customFormat="false" ht="13.8" hidden="false" customHeight="false" outlineLevel="0" collapsed="false">
      <c r="A9422" s="0" t="s">
        <v>9427</v>
      </c>
      <c r="B9422" s="2" t="n">
        <v>38.078823</v>
      </c>
      <c r="C9422" s="2" t="n">
        <v>8.974</v>
      </c>
      <c r="D9422" s="2" t="n">
        <v>30.789526</v>
      </c>
      <c r="E9422" s="2" t="n">
        <v>8.426026</v>
      </c>
      <c r="F9422" s="2" t="n">
        <v>259.43335</v>
      </c>
      <c r="G9422" s="2" t="n">
        <v>0.7592</v>
      </c>
    </row>
    <row r="9423" customFormat="false" ht="13.8" hidden="false" customHeight="false" outlineLevel="0" collapsed="false">
      <c r="A9423" s="0" t="s">
        <v>9428</v>
      </c>
      <c r="B9423" s="2" t="n">
        <v>38.067093</v>
      </c>
      <c r="C9423" s="2" t="n">
        <v>9.005424</v>
      </c>
      <c r="D9423" s="2" t="n">
        <v>30.849611</v>
      </c>
      <c r="E9423" s="2" t="n">
        <v>8.426374</v>
      </c>
      <c r="F9423" s="2" t="n">
        <v>259.950378</v>
      </c>
      <c r="G9423" s="2" t="n">
        <v>0.758292</v>
      </c>
    </row>
    <row r="9424" customFormat="false" ht="13.8" hidden="false" customHeight="false" outlineLevel="0" collapsed="false">
      <c r="A9424" s="0" t="s">
        <v>9429</v>
      </c>
      <c r="B9424" s="2" t="n">
        <v>38.039352</v>
      </c>
      <c r="C9424" s="2" t="n">
        <v>8.966577</v>
      </c>
      <c r="D9424" s="2" t="n">
        <v>30.772463</v>
      </c>
      <c r="E9424" s="2" t="n">
        <v>8.417254</v>
      </c>
      <c r="F9424" s="2" t="n">
        <v>259.019653</v>
      </c>
      <c r="G9424" s="2" t="n">
        <v>0.759404</v>
      </c>
    </row>
    <row r="9425" customFormat="false" ht="13.8" hidden="false" customHeight="false" outlineLevel="0" collapsed="false">
      <c r="A9425" s="0" t="s">
        <v>9430</v>
      </c>
      <c r="B9425" s="2" t="n">
        <v>38.108479</v>
      </c>
      <c r="C9425" s="2" t="n">
        <v>8.99756</v>
      </c>
      <c r="D9425" s="2" t="n">
        <v>30.817738</v>
      </c>
      <c r="E9425" s="2" t="n">
        <v>8.458549</v>
      </c>
      <c r="F9425" s="2" t="n">
        <v>260.67337</v>
      </c>
      <c r="G9425" s="2" t="n">
        <v>0.760239</v>
      </c>
    </row>
    <row r="9426" customFormat="false" ht="13.8" hidden="false" customHeight="false" outlineLevel="0" collapsed="false">
      <c r="A9426" s="0" t="s">
        <v>9431</v>
      </c>
      <c r="B9426" s="2" t="n">
        <v>38.123249</v>
      </c>
      <c r="C9426" s="2" t="n">
        <v>8.96807</v>
      </c>
      <c r="D9426" s="2" t="n">
        <v>30.944611</v>
      </c>
      <c r="E9426" s="2" t="n">
        <v>8.450893</v>
      </c>
      <c r="F9426" s="2" t="n">
        <v>261.509613</v>
      </c>
      <c r="G9426" s="2" t="n">
        <v>0.76489</v>
      </c>
    </row>
    <row r="9427" customFormat="false" ht="13.8" hidden="false" customHeight="false" outlineLevel="0" collapsed="false">
      <c r="A9427" s="0" t="s">
        <v>9432</v>
      </c>
      <c r="B9427" s="2" t="n">
        <v>38.024456</v>
      </c>
      <c r="C9427" s="2" t="n">
        <v>9.059772</v>
      </c>
      <c r="D9427" s="2" t="n">
        <v>30.694227</v>
      </c>
      <c r="E9427" s="2" t="n">
        <v>8.50386</v>
      </c>
      <c r="F9427" s="2" t="n">
        <v>261.019409</v>
      </c>
      <c r="G9427" s="2" t="n">
        <v>0.757692</v>
      </c>
    </row>
    <row r="9428" customFormat="false" ht="13.8" hidden="false" customHeight="false" outlineLevel="0" collapsed="false">
      <c r="A9428" s="0" t="s">
        <v>9433</v>
      </c>
      <c r="B9428" s="2" t="n">
        <v>38.170555</v>
      </c>
      <c r="C9428" s="2" t="n">
        <v>9.023691</v>
      </c>
      <c r="D9428" s="2" t="n">
        <v>31.02803</v>
      </c>
      <c r="E9428" s="2" t="n">
        <v>8.468949</v>
      </c>
      <c r="F9428" s="2" t="n">
        <v>262.774811</v>
      </c>
      <c r="G9428" s="2" t="n">
        <v>0.762906</v>
      </c>
    </row>
    <row r="9429" customFormat="false" ht="13.8" hidden="false" customHeight="false" outlineLevel="0" collapsed="false">
      <c r="A9429" s="0" t="s">
        <v>9434</v>
      </c>
      <c r="B9429" s="2" t="n">
        <v>38.177013</v>
      </c>
      <c r="C9429" s="2" t="n">
        <v>9.015525</v>
      </c>
      <c r="D9429" s="2" t="n">
        <v>31.025904</v>
      </c>
      <c r="E9429" s="2" t="n">
        <v>8.4692</v>
      </c>
      <c r="F9429" s="2" t="n">
        <v>262.764587</v>
      </c>
      <c r="G9429" s="2" t="n">
        <v>0.763438</v>
      </c>
    </row>
    <row r="9430" customFormat="false" ht="13.8" hidden="false" customHeight="false" outlineLevel="0" collapsed="false">
      <c r="A9430" s="0" t="s">
        <v>9435</v>
      </c>
      <c r="B9430" s="2" t="n">
        <v>38.161011</v>
      </c>
      <c r="C9430" s="2" t="n">
        <v>9.037994</v>
      </c>
      <c r="D9430" s="2" t="n">
        <v>30.938116</v>
      </c>
      <c r="E9430" s="2" t="n">
        <v>8.475946</v>
      </c>
      <c r="F9430" s="2" t="n">
        <v>262.229828</v>
      </c>
      <c r="G9430" s="2" t="n">
        <v>0.760309</v>
      </c>
    </row>
    <row r="9431" customFormat="false" ht="13.8" hidden="false" customHeight="false" outlineLevel="0" collapsed="false">
      <c r="A9431" s="0" t="s">
        <v>9436</v>
      </c>
      <c r="B9431" s="2" t="n">
        <v>38.099709</v>
      </c>
      <c r="C9431" s="2" t="n">
        <v>9.016181</v>
      </c>
      <c r="D9431" s="2" t="n">
        <v>30.912989</v>
      </c>
      <c r="E9431" s="2" t="n">
        <v>8.456929</v>
      </c>
      <c r="F9431" s="2" t="n">
        <v>261.428955</v>
      </c>
      <c r="G9431" s="2" t="n">
        <v>0.761043</v>
      </c>
    </row>
    <row r="9432" customFormat="false" ht="13.8" hidden="false" customHeight="false" outlineLevel="0" collapsed="false">
      <c r="A9432" s="0" t="s">
        <v>9437</v>
      </c>
      <c r="B9432" s="2" t="n">
        <v>38.166054</v>
      </c>
      <c r="C9432" s="2" t="n">
        <v>9.012202</v>
      </c>
      <c r="D9432" s="2" t="n">
        <v>30.996019</v>
      </c>
      <c r="E9432" s="2" t="n">
        <v>8.439941</v>
      </c>
      <c r="F9432" s="2" t="n">
        <v>261.604584</v>
      </c>
      <c r="G9432" s="2" t="n">
        <v>0.760566</v>
      </c>
    </row>
    <row r="9433" customFormat="false" ht="13.8" hidden="false" customHeight="false" outlineLevel="0" collapsed="false">
      <c r="A9433" s="0" t="s">
        <v>9438</v>
      </c>
      <c r="B9433" s="2" t="n">
        <v>38.114857</v>
      </c>
      <c r="C9433" s="2" t="n">
        <v>9.023108</v>
      </c>
      <c r="D9433" s="2" t="n">
        <v>30.906363</v>
      </c>
      <c r="E9433" s="2" t="n">
        <v>8.431756</v>
      </c>
      <c r="F9433" s="2" t="n">
        <v>260.59491</v>
      </c>
      <c r="G9433" s="2" t="n">
        <v>0.757732</v>
      </c>
    </row>
    <row r="9434" customFormat="false" ht="13.8" hidden="false" customHeight="false" outlineLevel="0" collapsed="false">
      <c r="A9434" s="0" t="s">
        <v>9439</v>
      </c>
      <c r="B9434" s="2" t="n">
        <v>38.120422</v>
      </c>
      <c r="C9434" s="2" t="n">
        <v>9.012265</v>
      </c>
      <c r="D9434" s="2" t="n">
        <v>30.863577</v>
      </c>
      <c r="E9434" s="2" t="n">
        <v>8.452666</v>
      </c>
      <c r="F9434" s="2" t="n">
        <v>260.879517</v>
      </c>
      <c r="G9434" s="2" t="n">
        <v>0.759361</v>
      </c>
    </row>
    <row r="9435" customFormat="false" ht="13.8" hidden="false" customHeight="false" outlineLevel="0" collapsed="false">
      <c r="A9435" s="0" t="s">
        <v>9440</v>
      </c>
      <c r="B9435" s="2" t="n">
        <v>38.117157</v>
      </c>
      <c r="C9435" s="2" t="n">
        <v>8.965724</v>
      </c>
      <c r="D9435" s="2" t="n">
        <v>30.887325</v>
      </c>
      <c r="E9435" s="2" t="n">
        <v>8.424242</v>
      </c>
      <c r="F9435" s="2" t="n">
        <v>260.202301</v>
      </c>
      <c r="G9435" s="2" t="n">
        <v>0.761387</v>
      </c>
    </row>
    <row r="9436" customFormat="false" ht="13.8" hidden="false" customHeight="false" outlineLevel="0" collapsed="false">
      <c r="A9436" s="0" t="s">
        <v>9441</v>
      </c>
      <c r="B9436" s="2" t="n">
        <v>38.116909</v>
      </c>
      <c r="C9436" s="2" t="n">
        <v>8.961349</v>
      </c>
      <c r="D9436" s="2" t="n">
        <v>30.861177</v>
      </c>
      <c r="E9436" s="2" t="n">
        <v>8.431401</v>
      </c>
      <c r="F9436" s="2" t="n">
        <v>260.202972</v>
      </c>
      <c r="G9436" s="2" t="n">
        <v>0.761765</v>
      </c>
    </row>
    <row r="9437" customFormat="false" ht="13.8" hidden="false" customHeight="false" outlineLevel="0" collapsed="false">
      <c r="A9437" s="0" t="s">
        <v>9442</v>
      </c>
      <c r="B9437" s="2" t="n">
        <v>38.108009</v>
      </c>
      <c r="C9437" s="2" t="n">
        <v>8.977825</v>
      </c>
      <c r="D9437" s="2" t="n">
        <v>30.881821</v>
      </c>
      <c r="E9437" s="2" t="n">
        <v>8.425672</v>
      </c>
      <c r="F9437" s="2" t="n">
        <v>260.200073</v>
      </c>
      <c r="G9437" s="2" t="n">
        <v>0.760536</v>
      </c>
    </row>
    <row r="9438" customFormat="false" ht="13.8" hidden="false" customHeight="false" outlineLevel="0" collapsed="false">
      <c r="A9438" s="0" t="s">
        <v>9443</v>
      </c>
      <c r="B9438" s="2" t="n">
        <v>38.126926</v>
      </c>
      <c r="C9438" s="2" t="n">
        <v>8.98071</v>
      </c>
      <c r="D9438" s="2" t="n">
        <v>30.867214</v>
      </c>
      <c r="E9438" s="2" t="n">
        <v>8.430847</v>
      </c>
      <c r="F9438" s="2" t="n">
        <v>260.236755</v>
      </c>
      <c r="G9438" s="2" t="n">
        <v>0.760022</v>
      </c>
    </row>
    <row r="9439" customFormat="false" ht="13.8" hidden="false" customHeight="false" outlineLevel="0" collapsed="false">
      <c r="A9439" s="0" t="s">
        <v>9444</v>
      </c>
      <c r="B9439" s="2" t="n">
        <v>38.093437</v>
      </c>
      <c r="C9439" s="2" t="n">
        <v>9.003211</v>
      </c>
      <c r="D9439" s="2" t="n">
        <v>30.834154</v>
      </c>
      <c r="E9439" s="2" t="n">
        <v>8.439049</v>
      </c>
      <c r="F9439" s="2" t="n">
        <v>260.210938</v>
      </c>
      <c r="G9439" s="2" t="n">
        <v>0.758714</v>
      </c>
    </row>
    <row r="9440" customFormat="false" ht="13.8" hidden="false" customHeight="false" outlineLevel="0" collapsed="false">
      <c r="A9440" s="0" t="s">
        <v>9445</v>
      </c>
      <c r="B9440" s="2" t="n">
        <v>38.207581</v>
      </c>
      <c r="C9440" s="2" t="n">
        <v>9.033039</v>
      </c>
      <c r="D9440" s="2" t="n">
        <v>30.955359</v>
      </c>
      <c r="E9440" s="2" t="n">
        <v>8.472884</v>
      </c>
      <c r="F9440" s="2" t="n">
        <v>262.281158</v>
      </c>
      <c r="G9440" s="2" t="n">
        <v>0.759948</v>
      </c>
    </row>
    <row r="9441" customFormat="false" ht="13.8" hidden="false" customHeight="false" outlineLevel="0" collapsed="false">
      <c r="A9441" s="0" t="s">
        <v>9446</v>
      </c>
      <c r="B9441" s="2" t="n">
        <v>38.146397</v>
      </c>
      <c r="C9441" s="2" t="n">
        <v>8.983918</v>
      </c>
      <c r="D9441" s="2" t="n">
        <v>30.888828</v>
      </c>
      <c r="E9441" s="2" t="n">
        <v>8.434958</v>
      </c>
      <c r="F9441" s="2" t="n">
        <v>260.54599</v>
      </c>
      <c r="G9441" s="2" t="n">
        <v>0.760265</v>
      </c>
    </row>
    <row r="9442" customFormat="false" ht="13.8" hidden="false" customHeight="false" outlineLevel="0" collapsed="false">
      <c r="A9442" s="0" t="s">
        <v>9447</v>
      </c>
      <c r="B9442" s="2" t="n">
        <v>38.151028</v>
      </c>
      <c r="C9442" s="2" t="n">
        <v>8.968946</v>
      </c>
      <c r="D9442" s="2" t="n">
        <v>30.930687</v>
      </c>
      <c r="E9442" s="2" t="n">
        <v>8.439294</v>
      </c>
      <c r="F9442" s="2" t="n">
        <v>261.033142</v>
      </c>
      <c r="G9442" s="2" t="n">
        <v>0.762866</v>
      </c>
    </row>
    <row r="9443" customFormat="false" ht="13.8" hidden="false" customHeight="false" outlineLevel="0" collapsed="false">
      <c r="A9443" s="0" t="s">
        <v>9448</v>
      </c>
      <c r="B9443" s="2" t="n">
        <v>38.089088</v>
      </c>
      <c r="C9443" s="2" t="n">
        <v>8.992503</v>
      </c>
      <c r="D9443" s="2" t="n">
        <v>30.857552</v>
      </c>
      <c r="E9443" s="2" t="n">
        <v>8.451276</v>
      </c>
      <c r="F9443" s="2" t="n">
        <v>260.785675</v>
      </c>
      <c r="G9443" s="2" t="n">
        <v>0.761382</v>
      </c>
    </row>
    <row r="9444" customFormat="false" ht="13.8" hidden="false" customHeight="false" outlineLevel="0" collapsed="false">
      <c r="A9444" s="0" t="s">
        <v>9449</v>
      </c>
      <c r="B9444" s="2" t="n">
        <v>38.165508</v>
      </c>
      <c r="C9444" s="2" t="n">
        <v>8.972032</v>
      </c>
      <c r="D9444" s="2" t="n">
        <v>30.947252</v>
      </c>
      <c r="E9444" s="2" t="n">
        <v>8.416394</v>
      </c>
      <c r="F9444" s="2" t="n">
        <v>260.464264</v>
      </c>
      <c r="G9444" s="2" t="n">
        <v>0.760652</v>
      </c>
    </row>
    <row r="9445" customFormat="false" ht="13.8" hidden="false" customHeight="false" outlineLevel="0" collapsed="false">
      <c r="A9445" s="0" t="s">
        <v>9450</v>
      </c>
      <c r="B9445" s="2" t="n">
        <v>38.090805</v>
      </c>
      <c r="C9445" s="2" t="n">
        <v>8.980099</v>
      </c>
      <c r="D9445" s="2" t="n">
        <v>30.792721</v>
      </c>
      <c r="E9445" s="2" t="n">
        <v>8.433194</v>
      </c>
      <c r="F9445" s="2" t="n">
        <v>259.681</v>
      </c>
      <c r="G9445" s="2" t="n">
        <v>0.75917</v>
      </c>
    </row>
    <row r="9446" customFormat="false" ht="13.8" hidden="false" customHeight="false" outlineLevel="0" collapsed="false">
      <c r="A9446" s="0" t="s">
        <v>9451</v>
      </c>
      <c r="B9446" s="2" t="n">
        <v>38.161789</v>
      </c>
      <c r="C9446" s="2" t="n">
        <v>8.971757</v>
      </c>
      <c r="D9446" s="2" t="n">
        <v>30.861134</v>
      </c>
      <c r="E9446" s="2" t="n">
        <v>8.441183</v>
      </c>
      <c r="F9446" s="2" t="n">
        <v>260.504486</v>
      </c>
      <c r="G9446" s="2" t="n">
        <v>0.760867</v>
      </c>
    </row>
    <row r="9447" customFormat="false" ht="13.8" hidden="false" customHeight="false" outlineLevel="0" collapsed="false">
      <c r="A9447" s="0" t="s">
        <v>9452</v>
      </c>
      <c r="B9447" s="2" t="n">
        <v>38.11837</v>
      </c>
      <c r="C9447" s="2" t="n">
        <v>9.001436</v>
      </c>
      <c r="D9447" s="2" t="n">
        <v>30.856665</v>
      </c>
      <c r="E9447" s="2" t="n">
        <v>8.445553</v>
      </c>
      <c r="F9447" s="2" t="n">
        <v>260.601593</v>
      </c>
      <c r="G9447" s="2" t="n">
        <v>0.759506</v>
      </c>
    </row>
    <row r="9448" customFormat="false" ht="13.8" hidden="false" customHeight="false" outlineLevel="0" collapsed="false">
      <c r="A9448" s="0" t="s">
        <v>9453</v>
      </c>
      <c r="B9448" s="2" t="n">
        <v>38.116611</v>
      </c>
      <c r="C9448" s="2" t="n">
        <v>8.986244</v>
      </c>
      <c r="D9448" s="2" t="n">
        <v>30.902302</v>
      </c>
      <c r="E9448" s="2" t="n">
        <v>8.446105</v>
      </c>
      <c r="F9448" s="2" t="n">
        <v>261.004089</v>
      </c>
      <c r="G9448" s="2" t="n">
        <v>0.762</v>
      </c>
    </row>
    <row r="9449" customFormat="false" ht="13.8" hidden="false" customHeight="false" outlineLevel="0" collapsed="false">
      <c r="A9449" s="0" t="s">
        <v>9454</v>
      </c>
      <c r="B9449" s="2" t="n">
        <v>38.14809</v>
      </c>
      <c r="C9449" s="2" t="n">
        <v>9.011475</v>
      </c>
      <c r="D9449" s="2" t="n">
        <v>30.927979</v>
      </c>
      <c r="E9449" s="2" t="n">
        <v>8.455821</v>
      </c>
      <c r="F9449" s="2" t="n">
        <v>261.521454</v>
      </c>
      <c r="G9449" s="2" t="n">
        <v>0.760744</v>
      </c>
    </row>
    <row r="9450" customFormat="false" ht="13.8" hidden="false" customHeight="false" outlineLevel="0" collapsed="false">
      <c r="A9450" s="0" t="s">
        <v>9455</v>
      </c>
      <c r="B9450" s="2" t="n">
        <v>38.171322</v>
      </c>
      <c r="C9450" s="2" t="n">
        <v>8.968925</v>
      </c>
      <c r="D9450" s="2" t="n">
        <v>31.027319</v>
      </c>
      <c r="E9450" s="2" t="n">
        <v>8.45635</v>
      </c>
      <c r="F9450" s="2" t="n">
        <v>262.377869</v>
      </c>
      <c r="G9450" s="2" t="n">
        <v>0.76639</v>
      </c>
    </row>
    <row r="9451" customFormat="false" ht="13.8" hidden="false" customHeight="false" outlineLevel="0" collapsed="false">
      <c r="A9451" s="0" t="s">
        <v>9456</v>
      </c>
      <c r="B9451" s="2" t="n">
        <v>38.146225</v>
      </c>
      <c r="C9451" s="2" t="n">
        <v>8.954707</v>
      </c>
      <c r="D9451" s="2" t="n">
        <v>30.938639</v>
      </c>
      <c r="E9451" s="2" t="n">
        <v>8.422906</v>
      </c>
      <c r="F9451" s="2" t="n">
        <v>260.593231</v>
      </c>
      <c r="G9451" s="2" t="n">
        <v>0.762887</v>
      </c>
    </row>
    <row r="9452" customFormat="false" ht="13.8" hidden="false" customHeight="false" outlineLevel="0" collapsed="false">
      <c r="A9452" s="0" t="s">
        <v>9457</v>
      </c>
      <c r="B9452" s="2" t="n">
        <v>38.129742</v>
      </c>
      <c r="C9452" s="2" t="n">
        <v>8.972268</v>
      </c>
      <c r="D9452" s="2" t="n">
        <v>30.943975</v>
      </c>
      <c r="E9452" s="2" t="n">
        <v>8.419788</v>
      </c>
      <c r="F9452" s="2" t="n">
        <v>260.541718</v>
      </c>
      <c r="G9452" s="2" t="n">
        <v>0.761572</v>
      </c>
    </row>
    <row r="9453" customFormat="false" ht="13.8" hidden="false" customHeight="false" outlineLevel="0" collapsed="false">
      <c r="A9453" s="0" t="s">
        <v>9458</v>
      </c>
      <c r="B9453" s="2" t="n">
        <v>38.137478</v>
      </c>
      <c r="C9453" s="2" t="n">
        <v>8.975777</v>
      </c>
      <c r="D9453" s="2" t="n">
        <v>30.85589</v>
      </c>
      <c r="E9453" s="2" t="n">
        <v>8.434681</v>
      </c>
      <c r="F9453" s="2" t="n">
        <v>260.259583</v>
      </c>
      <c r="G9453" s="2" t="n">
        <v>0.760296</v>
      </c>
    </row>
    <row r="9454" customFormat="false" ht="13.8" hidden="false" customHeight="false" outlineLevel="0" collapsed="false">
      <c r="A9454" s="0" t="s">
        <v>9459</v>
      </c>
      <c r="B9454" s="2" t="n">
        <v>38.158779</v>
      </c>
      <c r="C9454" s="2" t="n">
        <v>8.94966</v>
      </c>
      <c r="D9454" s="2" t="n">
        <v>30.904549</v>
      </c>
      <c r="E9454" s="2" t="n">
        <v>8.416198</v>
      </c>
      <c r="F9454" s="2" t="n">
        <v>260.098785</v>
      </c>
      <c r="G9454" s="2" t="n">
        <v>0.761618</v>
      </c>
    </row>
    <row r="9455" customFormat="false" ht="13.8" hidden="false" customHeight="false" outlineLevel="0" collapsed="false">
      <c r="A9455" s="0" t="s">
        <v>9460</v>
      </c>
      <c r="B9455" s="2" t="n">
        <v>38.137424</v>
      </c>
      <c r="C9455" s="2" t="n">
        <v>8.959125</v>
      </c>
      <c r="D9455" s="2" t="n">
        <v>30.896969</v>
      </c>
      <c r="E9455" s="2" t="n">
        <v>8.421049</v>
      </c>
      <c r="F9455" s="2" t="n">
        <v>260.184906</v>
      </c>
      <c r="G9455" s="2" t="n">
        <v>0.761492</v>
      </c>
    </row>
    <row r="9456" customFormat="false" ht="13.8" hidden="false" customHeight="false" outlineLevel="0" collapsed="false">
      <c r="A9456" s="0" t="s">
        <v>9461</v>
      </c>
      <c r="B9456" s="2" t="n">
        <v>38.207066</v>
      </c>
      <c r="C9456" s="2" t="n">
        <v>8.988654</v>
      </c>
      <c r="D9456" s="2" t="n">
        <v>30.994209</v>
      </c>
      <c r="E9456" s="2" t="n">
        <v>8.421835</v>
      </c>
      <c r="F9456" s="2" t="n">
        <v>261.028107</v>
      </c>
      <c r="G9456" s="2" t="n">
        <v>0.760062</v>
      </c>
    </row>
    <row r="9457" customFormat="false" ht="13.8" hidden="false" customHeight="false" outlineLevel="0" collapsed="false">
      <c r="A9457" s="0" t="s">
        <v>9462</v>
      </c>
      <c r="B9457" s="2" t="n">
        <v>38.113064</v>
      </c>
      <c r="C9457" s="2" t="n">
        <v>9.021078</v>
      </c>
      <c r="D9457" s="2" t="n">
        <v>30.888775</v>
      </c>
      <c r="E9457" s="2" t="n">
        <v>8.464018</v>
      </c>
      <c r="F9457" s="2" t="n">
        <v>261.443146</v>
      </c>
      <c r="G9457" s="2" t="n">
        <v>0.760405</v>
      </c>
    </row>
    <row r="9458" customFormat="false" ht="13.8" hidden="false" customHeight="false" outlineLevel="0" collapsed="false">
      <c r="A9458" s="0" t="s">
        <v>9463</v>
      </c>
      <c r="B9458" s="2" t="n">
        <v>38.163784</v>
      </c>
      <c r="C9458" s="2" t="n">
        <v>9.021544</v>
      </c>
      <c r="D9458" s="2" t="n">
        <v>30.988377</v>
      </c>
      <c r="E9458" s="2" t="n">
        <v>8.467659</v>
      </c>
      <c r="F9458" s="2" t="n">
        <v>262.399017</v>
      </c>
      <c r="G9458" s="2" t="n">
        <v>0.762131</v>
      </c>
    </row>
    <row r="9459" customFormat="false" ht="13.8" hidden="false" customHeight="false" outlineLevel="0" collapsed="false">
      <c r="A9459" s="0" t="s">
        <v>9464</v>
      </c>
      <c r="B9459" s="2" t="n">
        <v>38.048279</v>
      </c>
      <c r="C9459" s="2" t="n">
        <v>9.003212</v>
      </c>
      <c r="D9459" s="2" t="n">
        <v>30.865274</v>
      </c>
      <c r="E9459" s="2" t="n">
        <v>8.468674</v>
      </c>
      <c r="F9459" s="2" t="n">
        <v>261.387939</v>
      </c>
      <c r="G9459" s="2" t="n">
        <v>0.76305</v>
      </c>
    </row>
    <row r="9460" customFormat="false" ht="13.8" hidden="false" customHeight="false" outlineLevel="0" collapsed="false">
      <c r="A9460" s="0" t="s">
        <v>9465</v>
      </c>
      <c r="B9460" s="2" t="n">
        <v>38.132511</v>
      </c>
      <c r="C9460" s="2" t="n">
        <v>8.984383</v>
      </c>
      <c r="D9460" s="2" t="n">
        <v>30.968124</v>
      </c>
      <c r="E9460" s="2" t="n">
        <v>8.457052</v>
      </c>
      <c r="F9460" s="2" t="n">
        <v>261.899048</v>
      </c>
      <c r="G9460" s="2" t="n">
        <v>0.764452</v>
      </c>
    </row>
    <row r="9461" customFormat="false" ht="13.8" hidden="false" customHeight="false" outlineLevel="0" collapsed="false">
      <c r="A9461" s="0" t="s">
        <v>9466</v>
      </c>
      <c r="B9461" s="2" t="n">
        <v>38.108269</v>
      </c>
      <c r="C9461" s="2" t="n">
        <v>9.001826</v>
      </c>
      <c r="D9461" s="2" t="n">
        <v>30.984144</v>
      </c>
      <c r="E9461" s="2" t="n">
        <v>8.458908</v>
      </c>
      <c r="F9461" s="2" t="n">
        <v>262.092041</v>
      </c>
      <c r="G9461" s="2" t="n">
        <v>0.764019</v>
      </c>
    </row>
    <row r="9462" customFormat="false" ht="13.8" hidden="false" customHeight="false" outlineLevel="0" collapsed="false">
      <c r="A9462" s="0" t="s">
        <v>9467</v>
      </c>
      <c r="B9462" s="2" t="n">
        <v>38.161083</v>
      </c>
      <c r="C9462" s="2" t="n">
        <v>9.023125</v>
      </c>
      <c r="D9462" s="2" t="n">
        <v>30.971144</v>
      </c>
      <c r="E9462" s="2" t="n">
        <v>8.456485</v>
      </c>
      <c r="F9462" s="2" t="n">
        <v>261.907013</v>
      </c>
      <c r="G9462" s="2" t="n">
        <v>0.760623</v>
      </c>
    </row>
    <row r="9463" customFormat="false" ht="13.8" hidden="false" customHeight="false" outlineLevel="0" collapsed="false">
      <c r="A9463" s="0" t="s">
        <v>9468</v>
      </c>
      <c r="B9463" s="2" t="n">
        <v>38.152077</v>
      </c>
      <c r="C9463" s="2" t="n">
        <v>9.020143</v>
      </c>
      <c r="D9463" s="2" t="n">
        <v>30.973797</v>
      </c>
      <c r="E9463" s="2" t="n">
        <v>8.459235</v>
      </c>
      <c r="F9463" s="2" t="n">
        <v>262.014618</v>
      </c>
      <c r="G9463" s="2" t="n">
        <v>0.761367</v>
      </c>
    </row>
    <row r="9464" customFormat="false" ht="13.8" hidden="false" customHeight="false" outlineLevel="0" collapsed="false">
      <c r="A9464" s="0" t="s">
        <v>9469</v>
      </c>
      <c r="B9464" s="2" t="n">
        <v>38.139145</v>
      </c>
      <c r="C9464" s="2" t="n">
        <v>9.054351</v>
      </c>
      <c r="D9464" s="2" t="n">
        <v>30.933674</v>
      </c>
      <c r="E9464" s="2" t="n">
        <v>8.468205</v>
      </c>
      <c r="F9464" s="2" t="n">
        <v>261.952698</v>
      </c>
      <c r="G9464" s="2" t="n">
        <v>0.758568</v>
      </c>
    </row>
    <row r="9465" customFormat="false" ht="13.8" hidden="false" customHeight="false" outlineLevel="0" collapsed="false">
      <c r="A9465" s="0" t="s">
        <v>9470</v>
      </c>
      <c r="B9465" s="2" t="n">
        <v>38.144695</v>
      </c>
      <c r="C9465" s="2" t="n">
        <v>9.048667</v>
      </c>
      <c r="D9465" s="2" t="n">
        <v>30.88649</v>
      </c>
      <c r="E9465" s="2" t="n">
        <v>8.471231</v>
      </c>
      <c r="F9465" s="2" t="n">
        <v>261.646576</v>
      </c>
      <c r="G9465" s="2" t="n">
        <v>0.758047</v>
      </c>
    </row>
    <row r="9466" customFormat="false" ht="13.8" hidden="false" customHeight="false" outlineLevel="0" collapsed="false">
      <c r="A9466" s="0" t="s">
        <v>9471</v>
      </c>
      <c r="B9466" s="2" t="n">
        <v>38.131718</v>
      </c>
      <c r="C9466" s="2" t="n">
        <v>9.033751</v>
      </c>
      <c r="D9466" s="2" t="n">
        <v>30.894907</v>
      </c>
      <c r="E9466" s="2" t="n">
        <v>8.465185</v>
      </c>
      <c r="F9466" s="2" t="n">
        <v>261.531097</v>
      </c>
      <c r="G9466" s="2" t="n">
        <v>0.759222</v>
      </c>
    </row>
    <row r="9467" customFormat="false" ht="13.8" hidden="false" customHeight="false" outlineLevel="0" collapsed="false">
      <c r="A9467" s="0" t="s">
        <v>9472</v>
      </c>
      <c r="B9467" s="2" t="n">
        <v>38.151985</v>
      </c>
      <c r="C9467" s="2" t="n">
        <v>9.014046</v>
      </c>
      <c r="D9467" s="2" t="n">
        <v>30.959822</v>
      </c>
      <c r="E9467" s="2" t="n">
        <v>8.471651</v>
      </c>
      <c r="F9467" s="2" t="n">
        <v>262.280792</v>
      </c>
      <c r="G9467" s="2" t="n">
        <v>0.762658</v>
      </c>
    </row>
    <row r="9468" customFormat="false" ht="13.8" hidden="false" customHeight="false" outlineLevel="0" collapsed="false">
      <c r="A9468" s="0" t="s">
        <v>9473</v>
      </c>
      <c r="B9468" s="2" t="n">
        <v>38.133579</v>
      </c>
      <c r="C9468" s="2" t="n">
        <v>9.031999</v>
      </c>
      <c r="D9468" s="2" t="n">
        <v>30.922817</v>
      </c>
      <c r="E9468" s="2" t="n">
        <v>8.471141</v>
      </c>
      <c r="F9468" s="2" t="n">
        <v>261.951538</v>
      </c>
      <c r="G9468" s="2" t="n">
        <v>0.760553</v>
      </c>
    </row>
    <row r="9469" customFormat="false" ht="13.8" hidden="false" customHeight="false" outlineLevel="0" collapsed="false">
      <c r="A9469" s="0" t="s">
        <v>9474</v>
      </c>
      <c r="B9469" s="2" t="n">
        <v>38.10704</v>
      </c>
      <c r="C9469" s="2" t="n">
        <v>9.035043</v>
      </c>
      <c r="D9469" s="2" t="n">
        <v>30.896166</v>
      </c>
      <c r="E9469" s="2" t="n">
        <v>8.476987</v>
      </c>
      <c r="F9469" s="2" t="n">
        <v>261.906403</v>
      </c>
      <c r="G9469" s="2" t="n">
        <v>0.760695</v>
      </c>
    </row>
    <row r="9470" customFormat="false" ht="13.8" hidden="false" customHeight="false" outlineLevel="0" collapsed="false">
      <c r="A9470" s="0" t="s">
        <v>9475</v>
      </c>
      <c r="B9470" s="2" t="n">
        <v>38.187935</v>
      </c>
      <c r="C9470" s="2" t="n">
        <v>9.001125</v>
      </c>
      <c r="D9470" s="2" t="n">
        <v>30.951263</v>
      </c>
      <c r="E9470" s="2" t="n">
        <v>8.471076</v>
      </c>
      <c r="F9470" s="2" t="n">
        <v>262.190491</v>
      </c>
      <c r="G9470" s="2" t="n">
        <v>0.762771</v>
      </c>
    </row>
    <row r="9471" customFormat="false" ht="13.8" hidden="false" customHeight="false" outlineLevel="0" collapsed="false">
      <c r="A9471" s="0" t="s">
        <v>9476</v>
      </c>
      <c r="B9471" s="2" t="n">
        <v>38.078308</v>
      </c>
      <c r="C9471" s="2" t="n">
        <v>8.99099</v>
      </c>
      <c r="D9471" s="2" t="n">
        <v>30.927137</v>
      </c>
      <c r="E9471" s="2" t="n">
        <v>8.444192</v>
      </c>
      <c r="F9471" s="2" t="n">
        <v>261.154694</v>
      </c>
      <c r="G9471" s="2" t="n">
        <v>0.762804</v>
      </c>
    </row>
    <row r="9472" customFormat="false" ht="13.8" hidden="false" customHeight="false" outlineLevel="0" collapsed="false">
      <c r="A9472" s="0" t="s">
        <v>9477</v>
      </c>
      <c r="B9472" s="2" t="n">
        <v>38.13834</v>
      </c>
      <c r="C9472" s="2" t="n">
        <v>9.033163</v>
      </c>
      <c r="D9472" s="2" t="n">
        <v>30.937624</v>
      </c>
      <c r="E9472" s="2" t="n">
        <v>8.49963</v>
      </c>
      <c r="F9472" s="2" t="n">
        <v>262.958344</v>
      </c>
      <c r="G9472" s="2" t="n">
        <v>0.763283</v>
      </c>
    </row>
    <row r="9473" customFormat="false" ht="13.8" hidden="false" customHeight="false" outlineLevel="0" collapsed="false">
      <c r="A9473" s="0" t="s">
        <v>9478</v>
      </c>
      <c r="B9473" s="2" t="n">
        <v>38.067295</v>
      </c>
      <c r="C9473" s="2" t="n">
        <v>9.003373</v>
      </c>
      <c r="D9473" s="2" t="n">
        <v>30.910988</v>
      </c>
      <c r="E9473" s="2" t="n">
        <v>8.463653</v>
      </c>
      <c r="F9473" s="2" t="n">
        <v>261.619873</v>
      </c>
      <c r="G9473" s="2" t="n">
        <v>0.763332</v>
      </c>
    </row>
    <row r="9474" customFormat="false" ht="13.8" hidden="false" customHeight="false" outlineLevel="0" collapsed="false">
      <c r="A9474" s="0" t="s">
        <v>9479</v>
      </c>
      <c r="B9474" s="2" t="n">
        <v>38.0811</v>
      </c>
      <c r="C9474" s="2" t="n">
        <v>9.005481</v>
      </c>
      <c r="D9474" s="2" t="n">
        <v>30.945087</v>
      </c>
      <c r="E9474" s="2" t="n">
        <v>8.465912</v>
      </c>
      <c r="F9474" s="2" t="n">
        <v>261.978394</v>
      </c>
      <c r="G9474" s="2" t="n">
        <v>0.763922</v>
      </c>
    </row>
    <row r="9475" customFormat="false" ht="13.8" hidden="false" customHeight="false" outlineLevel="0" collapsed="false">
      <c r="A9475" s="0" t="s">
        <v>9480</v>
      </c>
      <c r="B9475" s="2" t="n">
        <v>38.152905</v>
      </c>
      <c r="C9475" s="2" t="n">
        <v>8.969768</v>
      </c>
      <c r="D9475" s="2" t="n">
        <v>30.899729</v>
      </c>
      <c r="E9475" s="2" t="n">
        <v>8.426022</v>
      </c>
      <c r="F9475" s="2" t="n">
        <v>260.361786</v>
      </c>
      <c r="G9475" s="2" t="n">
        <v>0.760796</v>
      </c>
    </row>
    <row r="9476" customFormat="false" ht="13.8" hidden="false" customHeight="false" outlineLevel="0" collapsed="false">
      <c r="A9476" s="0" t="s">
        <v>9481</v>
      </c>
      <c r="B9476" s="2" t="n">
        <v>38.130497</v>
      </c>
      <c r="C9476" s="2" t="n">
        <v>8.988176</v>
      </c>
      <c r="D9476" s="2" t="n">
        <v>30.849102</v>
      </c>
      <c r="E9476" s="2" t="n">
        <v>8.430174</v>
      </c>
      <c r="F9476" s="2" t="n">
        <v>260.063293</v>
      </c>
      <c r="G9476" s="2" t="n">
        <v>0.758813</v>
      </c>
    </row>
    <row r="9477" customFormat="false" ht="13.8" hidden="false" customHeight="false" outlineLevel="0" collapsed="false">
      <c r="A9477" s="0" t="s">
        <v>9482</v>
      </c>
      <c r="B9477" s="2" t="n">
        <v>38.174831</v>
      </c>
      <c r="C9477" s="2" t="n">
        <v>9.004737</v>
      </c>
      <c r="D9477" s="2" t="n">
        <v>30.970934</v>
      </c>
      <c r="E9477" s="2" t="n">
        <v>8.443682</v>
      </c>
      <c r="F9477" s="2" t="n">
        <v>261.508698</v>
      </c>
      <c r="G9477" s="2" t="n">
        <v>0.760743</v>
      </c>
    </row>
    <row r="9478" customFormat="false" ht="13.8" hidden="false" customHeight="false" outlineLevel="0" collapsed="false">
      <c r="A9478" s="0" t="s">
        <v>9483</v>
      </c>
      <c r="B9478" s="2" t="n">
        <v>38.160198</v>
      </c>
      <c r="C9478" s="2" t="n">
        <v>8.995558</v>
      </c>
      <c r="D9478" s="2" t="n">
        <v>30.951841</v>
      </c>
      <c r="E9478" s="2" t="n">
        <v>8.457392</v>
      </c>
      <c r="F9478" s="2" t="n">
        <v>261.771851</v>
      </c>
      <c r="G9478" s="2" t="n">
        <v>0.762578</v>
      </c>
    </row>
    <row r="9479" customFormat="false" ht="13.8" hidden="false" customHeight="false" outlineLevel="0" collapsed="false">
      <c r="A9479" s="0" t="s">
        <v>9484</v>
      </c>
      <c r="B9479" s="2" t="n">
        <v>38.194294</v>
      </c>
      <c r="C9479" s="2" t="n">
        <v>8.999922</v>
      </c>
      <c r="D9479" s="2" t="n">
        <v>30.985281</v>
      </c>
      <c r="E9479" s="2" t="n">
        <v>8.465012</v>
      </c>
      <c r="F9479" s="2" t="n">
        <v>262.290771</v>
      </c>
      <c r="G9479" s="2" t="n">
        <v>0.763037</v>
      </c>
    </row>
    <row r="9480" customFormat="false" ht="13.8" hidden="false" customHeight="false" outlineLevel="0" collapsed="false">
      <c r="A9480" s="0" t="s">
        <v>9485</v>
      </c>
      <c r="B9480" s="2" t="n">
        <v>38.156368</v>
      </c>
      <c r="C9480" s="2" t="n">
        <v>8.99989</v>
      </c>
      <c r="D9480" s="2" t="n">
        <v>30.948303</v>
      </c>
      <c r="E9480" s="2" t="n">
        <v>8.463939</v>
      </c>
      <c r="F9480" s="2" t="n">
        <v>261.94455</v>
      </c>
      <c r="G9480" s="2" t="n">
        <v>0.76279</v>
      </c>
    </row>
    <row r="9481" customFormat="false" ht="13.8" hidden="false" customHeight="false" outlineLevel="0" collapsed="false">
      <c r="A9481" s="0" t="s">
        <v>9486</v>
      </c>
      <c r="B9481" s="2" t="n">
        <v>38.148975</v>
      </c>
      <c r="C9481" s="2" t="n">
        <v>8.991648</v>
      </c>
      <c r="D9481" s="2" t="n">
        <v>30.903053</v>
      </c>
      <c r="E9481" s="2" t="n">
        <v>8.423123</v>
      </c>
      <c r="F9481" s="2" t="n">
        <v>260.300232</v>
      </c>
      <c r="G9481" s="2" t="n">
        <v>0.758844</v>
      </c>
    </row>
    <row r="9482" customFormat="false" ht="13.8" hidden="false" customHeight="false" outlineLevel="0" collapsed="false">
      <c r="A9482" s="0" t="s">
        <v>9487</v>
      </c>
      <c r="B9482" s="2" t="n">
        <v>38.093094</v>
      </c>
      <c r="C9482" s="2" t="n">
        <v>9.024879</v>
      </c>
      <c r="D9482" s="2" t="n">
        <v>30.870239</v>
      </c>
      <c r="E9482" s="2" t="n">
        <v>8.447432</v>
      </c>
      <c r="F9482" s="2" t="n">
        <v>260.774231</v>
      </c>
      <c r="G9482" s="2" t="n">
        <v>0.758537</v>
      </c>
    </row>
    <row r="9483" customFormat="false" ht="13.8" hidden="false" customHeight="false" outlineLevel="0" collapsed="false">
      <c r="A9483" s="0" t="s">
        <v>9488</v>
      </c>
      <c r="B9483" s="2" t="n">
        <v>38.170712</v>
      </c>
      <c r="C9483" s="2" t="n">
        <v>9.009006</v>
      </c>
      <c r="D9483" s="2" t="n">
        <v>30.93222</v>
      </c>
      <c r="E9483" s="2" t="n">
        <v>8.432313</v>
      </c>
      <c r="F9483" s="2" t="n">
        <v>260.83017</v>
      </c>
      <c r="G9483" s="2" t="n">
        <v>0.758492</v>
      </c>
    </row>
    <row r="9484" customFormat="false" ht="13.8" hidden="false" customHeight="false" outlineLevel="0" collapsed="false">
      <c r="A9484" s="0" t="s">
        <v>9489</v>
      </c>
      <c r="B9484" s="2" t="n">
        <v>38.169449</v>
      </c>
      <c r="C9484" s="2" t="n">
        <v>9.008805</v>
      </c>
      <c r="D9484" s="2" t="n">
        <v>30.962524</v>
      </c>
      <c r="E9484" s="2" t="n">
        <v>8.460517</v>
      </c>
      <c r="F9484" s="2" t="n">
        <v>261.958954</v>
      </c>
      <c r="G9484" s="2" t="n">
        <v>0.761816</v>
      </c>
    </row>
    <row r="9485" customFormat="false" ht="13.8" hidden="false" customHeight="false" outlineLevel="0" collapsed="false">
      <c r="A9485" s="0" t="s">
        <v>9490</v>
      </c>
      <c r="B9485" s="2" t="n">
        <v>38.187241</v>
      </c>
      <c r="C9485" s="2" t="n">
        <v>8.977182</v>
      </c>
      <c r="D9485" s="2" t="n">
        <v>30.917137</v>
      </c>
      <c r="E9485" s="2" t="n">
        <v>8.414163</v>
      </c>
      <c r="F9485" s="2" t="n">
        <v>260.141815</v>
      </c>
      <c r="G9485" s="2" t="n">
        <v>0.758843</v>
      </c>
    </row>
    <row r="9486" customFormat="false" ht="13.8" hidden="false" customHeight="false" outlineLevel="0" collapsed="false">
      <c r="A9486" s="0" t="s">
        <v>9491</v>
      </c>
      <c r="B9486" s="2" t="n">
        <v>38.159943</v>
      </c>
      <c r="C9486" s="2" t="n">
        <v>9.004848</v>
      </c>
      <c r="D9486" s="2" t="n">
        <v>30.950386</v>
      </c>
      <c r="E9486" s="2" t="n">
        <v>8.446211</v>
      </c>
      <c r="F9486" s="2" t="n">
        <v>261.413483</v>
      </c>
      <c r="G9486" s="2" t="n">
        <v>0.760753</v>
      </c>
    </row>
    <row r="9487" customFormat="false" ht="13.8" hidden="false" customHeight="false" outlineLevel="0" collapsed="false">
      <c r="A9487" s="0" t="s">
        <v>9492</v>
      </c>
      <c r="B9487" s="2" t="n">
        <v>38.15147</v>
      </c>
      <c r="C9487" s="2" t="n">
        <v>8.954967</v>
      </c>
      <c r="D9487" s="2" t="n">
        <v>30.900133</v>
      </c>
      <c r="E9487" s="2" t="n">
        <v>8.416182</v>
      </c>
      <c r="F9487" s="2" t="n">
        <v>260.061127</v>
      </c>
      <c r="G9487" s="2" t="n">
        <v>0.761202</v>
      </c>
    </row>
    <row r="9488" customFormat="false" ht="13.8" hidden="false" customHeight="false" outlineLevel="0" collapsed="false">
      <c r="A9488" s="0" t="s">
        <v>9493</v>
      </c>
      <c r="B9488" s="2" t="n">
        <v>38.132454</v>
      </c>
      <c r="C9488" s="2" t="n">
        <v>8.964978</v>
      </c>
      <c r="D9488" s="2" t="n">
        <v>30.881493</v>
      </c>
      <c r="E9488" s="2" t="n">
        <v>8.415147</v>
      </c>
      <c r="F9488" s="2" t="n">
        <v>259.872284</v>
      </c>
      <c r="G9488" s="2" t="n">
        <v>0.760179</v>
      </c>
    </row>
    <row r="9489" customFormat="false" ht="13.8" hidden="false" customHeight="false" outlineLevel="0" collapsed="false">
      <c r="A9489" s="0" t="s">
        <v>9494</v>
      </c>
      <c r="B9489" s="2" t="n">
        <v>38.16925</v>
      </c>
      <c r="C9489" s="2" t="n">
        <v>9.02643</v>
      </c>
      <c r="D9489" s="2" t="n">
        <v>30.931089</v>
      </c>
      <c r="E9489" s="2" t="n">
        <v>8.478414</v>
      </c>
      <c r="F9489" s="2" t="n">
        <v>262.246582</v>
      </c>
      <c r="G9489" s="2" t="n">
        <v>0.761167</v>
      </c>
    </row>
    <row r="9490" customFormat="false" ht="13.8" hidden="false" customHeight="false" outlineLevel="0" collapsed="false">
      <c r="A9490" s="0" t="s">
        <v>9495</v>
      </c>
      <c r="B9490" s="2" t="n">
        <v>38.212536</v>
      </c>
      <c r="C9490" s="2" t="n">
        <v>9.011385</v>
      </c>
      <c r="D9490" s="2" t="n">
        <v>31.038366</v>
      </c>
      <c r="E9490" s="2" t="n">
        <v>8.466223</v>
      </c>
      <c r="F9490" s="2" t="n">
        <v>262.77771</v>
      </c>
      <c r="G9490" s="2" t="n">
        <v>0.763117</v>
      </c>
    </row>
    <row r="9491" customFormat="false" ht="13.8" hidden="false" customHeight="false" outlineLevel="0" collapsed="false">
      <c r="A9491" s="0" t="s">
        <v>9496</v>
      </c>
      <c r="B9491" s="2" t="n">
        <v>38.17033</v>
      </c>
      <c r="C9491" s="2" t="n">
        <v>9.042002</v>
      </c>
      <c r="D9491" s="2" t="n">
        <v>30.971153</v>
      </c>
      <c r="E9491" s="2" t="n">
        <v>8.467134</v>
      </c>
      <c r="F9491" s="2" t="n">
        <v>262.236877</v>
      </c>
      <c r="G9491" s="2" t="n">
        <v>0.759807</v>
      </c>
    </row>
    <row r="9492" customFormat="false" ht="13.8" hidden="false" customHeight="false" outlineLevel="0" collapsed="false">
      <c r="A9492" s="0" t="s">
        <v>9497</v>
      </c>
      <c r="B9492" s="2" t="n">
        <v>38.136078</v>
      </c>
      <c r="C9492" s="2" t="n">
        <v>8.961556</v>
      </c>
      <c r="D9492" s="2" t="n">
        <v>30.891888</v>
      </c>
      <c r="E9492" s="2" t="n">
        <v>8.424037</v>
      </c>
      <c r="F9492" s="2" t="n">
        <v>260.234406</v>
      </c>
      <c r="G9492" s="2" t="n">
        <v>0.761457</v>
      </c>
    </row>
    <row r="9493" customFormat="false" ht="13.8" hidden="false" customHeight="false" outlineLevel="0" collapsed="false">
      <c r="A9493" s="0" t="s">
        <v>9498</v>
      </c>
      <c r="B9493" s="2" t="n">
        <v>38.196331</v>
      </c>
      <c r="C9493" s="2" t="n">
        <v>8.952486</v>
      </c>
      <c r="D9493" s="2" t="n">
        <v>30.941822</v>
      </c>
      <c r="E9493" s="2" t="n">
        <v>8.409295</v>
      </c>
      <c r="F9493" s="2" t="n">
        <v>260.198914</v>
      </c>
      <c r="G9493" s="2" t="n">
        <v>0.760922</v>
      </c>
    </row>
    <row r="9494" customFormat="false" ht="13.8" hidden="false" customHeight="false" outlineLevel="0" collapsed="false">
      <c r="A9494" s="0" t="s">
        <v>9499</v>
      </c>
      <c r="B9494" s="2" t="n">
        <v>38.173882</v>
      </c>
      <c r="C9494" s="2" t="n">
        <v>9.033377</v>
      </c>
      <c r="D9494" s="2" t="n">
        <v>30.880577</v>
      </c>
      <c r="E9494" s="2" t="n">
        <v>8.471851</v>
      </c>
      <c r="F9494" s="2" t="n">
        <v>261.615662</v>
      </c>
      <c r="G9494" s="2" t="n">
        <v>0.75866</v>
      </c>
    </row>
    <row r="9495" customFormat="false" ht="13.8" hidden="false" customHeight="false" outlineLevel="0" collapsed="false">
      <c r="A9495" s="0" t="s">
        <v>9500</v>
      </c>
      <c r="B9495" s="2" t="n">
        <v>38.147816</v>
      </c>
      <c r="C9495" s="2" t="n">
        <v>9.012082</v>
      </c>
      <c r="D9495" s="2" t="n">
        <v>30.87335</v>
      </c>
      <c r="E9495" s="2" t="n">
        <v>8.465602</v>
      </c>
      <c r="F9495" s="2" t="n">
        <v>261.361481</v>
      </c>
      <c r="G9495" s="2" t="n">
        <v>0.760233</v>
      </c>
    </row>
    <row r="9496" customFormat="false" ht="13.8" hidden="false" customHeight="false" outlineLevel="0" collapsed="false">
      <c r="A9496" s="0" t="s">
        <v>9501</v>
      </c>
      <c r="B9496" s="2" t="n">
        <v>38.137913</v>
      </c>
      <c r="C9496" s="2" t="n">
        <v>8.998937</v>
      </c>
      <c r="D9496" s="2" t="n">
        <v>30.879517</v>
      </c>
      <c r="E9496" s="2" t="n">
        <v>8.431415</v>
      </c>
      <c r="F9496" s="2" t="n">
        <v>260.358002</v>
      </c>
      <c r="G9496" s="2" t="n">
        <v>0.758617</v>
      </c>
    </row>
    <row r="9497" customFormat="false" ht="13.8" hidden="false" customHeight="false" outlineLevel="0" collapsed="false">
      <c r="A9497" s="0" t="s">
        <v>9502</v>
      </c>
      <c r="B9497" s="2" t="n">
        <v>38.02795</v>
      </c>
      <c r="C9497" s="2" t="n">
        <v>8.961671</v>
      </c>
      <c r="D9497" s="2" t="n">
        <v>30.779205</v>
      </c>
      <c r="E9497" s="2" t="n">
        <v>8.423329</v>
      </c>
      <c r="F9497" s="2" t="n">
        <v>259.263397</v>
      </c>
      <c r="G9497" s="2" t="n">
        <v>0.760763</v>
      </c>
    </row>
    <row r="9498" customFormat="false" ht="13.8" hidden="false" customHeight="false" outlineLevel="0" collapsed="false">
      <c r="A9498" s="0" t="s">
        <v>9503</v>
      </c>
      <c r="B9498" s="2" t="n">
        <v>38.160854</v>
      </c>
      <c r="C9498" s="2" t="n">
        <v>8.971002</v>
      </c>
      <c r="D9498" s="2" t="n">
        <v>30.860321</v>
      </c>
      <c r="E9498" s="2" t="n">
        <v>8.430653</v>
      </c>
      <c r="F9498" s="2" t="n">
        <v>260.172638</v>
      </c>
      <c r="G9498" s="2" t="n">
        <v>0.759981</v>
      </c>
    </row>
    <row r="9499" customFormat="false" ht="13.8" hidden="false" customHeight="false" outlineLevel="0" collapsed="false">
      <c r="A9499" s="0" t="s">
        <v>9504</v>
      </c>
      <c r="B9499" s="2" t="n">
        <v>38.136829</v>
      </c>
      <c r="C9499" s="2" t="n">
        <v>8.968083</v>
      </c>
      <c r="D9499" s="2" t="n">
        <v>30.849005</v>
      </c>
      <c r="E9499" s="2" t="n">
        <v>8.434403</v>
      </c>
      <c r="F9499" s="2" t="n">
        <v>260.192963</v>
      </c>
      <c r="G9499" s="2" t="n">
        <v>0.760766</v>
      </c>
    </row>
    <row r="9500" customFormat="false" ht="13.8" hidden="false" customHeight="false" outlineLevel="0" collapsed="false">
      <c r="A9500" s="0" t="s">
        <v>9505</v>
      </c>
      <c r="B9500" s="2" t="n">
        <v>38.137516</v>
      </c>
      <c r="C9500" s="2" t="n">
        <v>8.997937</v>
      </c>
      <c r="D9500" s="2" t="n">
        <v>30.925201</v>
      </c>
      <c r="E9500" s="2" t="n">
        <v>8.435883</v>
      </c>
      <c r="F9500" s="2" t="n">
        <v>260.881378</v>
      </c>
      <c r="G9500" s="2" t="n">
        <v>0.760235</v>
      </c>
    </row>
    <row r="9501" customFormat="false" ht="13.8" hidden="false" customHeight="false" outlineLevel="0" collapsed="false">
      <c r="A9501" s="0" t="s">
        <v>9506</v>
      </c>
      <c r="B9501" s="2" t="n">
        <v>38.104694</v>
      </c>
      <c r="C9501" s="2" t="n">
        <v>8.995498</v>
      </c>
      <c r="D9501" s="2" t="n">
        <v>30.843454</v>
      </c>
      <c r="E9501" s="2" t="n">
        <v>8.422837</v>
      </c>
      <c r="F9501" s="2" t="n">
        <v>259.789398</v>
      </c>
      <c r="G9501" s="2" t="n">
        <v>0.75791</v>
      </c>
    </row>
    <row r="9502" customFormat="false" ht="13.8" hidden="false" customHeight="false" outlineLevel="0" collapsed="false">
      <c r="A9502" s="0" t="s">
        <v>9507</v>
      </c>
      <c r="B9502" s="2" t="n">
        <v>38.141521</v>
      </c>
      <c r="C9502" s="2" t="n">
        <v>9.020064</v>
      </c>
      <c r="D9502" s="2" t="n">
        <v>30.937407</v>
      </c>
      <c r="E9502" s="2" t="n">
        <v>8.436005</v>
      </c>
      <c r="F9502" s="2" t="n">
        <v>260.988098</v>
      </c>
      <c r="G9502" s="2" t="n">
        <v>0.7586</v>
      </c>
    </row>
    <row r="9503" customFormat="false" ht="13.8" hidden="false" customHeight="false" outlineLevel="0" collapsed="false">
      <c r="A9503" s="0" t="s">
        <v>9508</v>
      </c>
      <c r="B9503" s="2" t="n">
        <v>38.122437</v>
      </c>
      <c r="C9503" s="2" t="n">
        <v>8.97498</v>
      </c>
      <c r="D9503" s="2" t="n">
        <v>30.834097</v>
      </c>
      <c r="E9503" s="2" t="n">
        <v>8.423351</v>
      </c>
      <c r="F9503" s="2" t="n">
        <v>259.72644</v>
      </c>
      <c r="G9503" s="2" t="n">
        <v>0.759105</v>
      </c>
    </row>
    <row r="9504" customFormat="false" ht="13.8" hidden="false" customHeight="false" outlineLevel="0" collapsed="false">
      <c r="A9504" s="0" t="s">
        <v>9509</v>
      </c>
      <c r="B9504" s="2" t="n">
        <v>38.180187</v>
      </c>
      <c r="C9504" s="2" t="n">
        <v>8.950678</v>
      </c>
      <c r="D9504" s="2" t="n">
        <v>30.945423</v>
      </c>
      <c r="E9504" s="2" t="n">
        <v>8.416289</v>
      </c>
      <c r="F9504" s="2" t="n">
        <v>260.445648</v>
      </c>
      <c r="G9504" s="2" t="n">
        <v>0.76212</v>
      </c>
    </row>
    <row r="9505" customFormat="false" ht="13.8" hidden="false" customHeight="false" outlineLevel="0" collapsed="false">
      <c r="A9505" s="0" t="s">
        <v>9510</v>
      </c>
      <c r="B9505" s="2" t="n">
        <v>38.108799</v>
      </c>
      <c r="C9505" s="2" t="n">
        <v>8.961119</v>
      </c>
      <c r="D9505" s="2" t="n">
        <v>30.884417</v>
      </c>
      <c r="E9505" s="2" t="n">
        <v>8.443635</v>
      </c>
      <c r="F9505" s="2" t="n">
        <v>260.776733</v>
      </c>
      <c r="G9505" s="2" t="n">
        <v>0.763627</v>
      </c>
    </row>
    <row r="9506" customFormat="false" ht="13.8" hidden="false" customHeight="false" outlineLevel="0" collapsed="false">
      <c r="A9506" s="0" t="s">
        <v>9511</v>
      </c>
      <c r="B9506" s="2" t="n">
        <v>38.141983</v>
      </c>
      <c r="C9506" s="2" t="n">
        <v>8.954903</v>
      </c>
      <c r="D9506" s="2" t="n">
        <v>30.915104</v>
      </c>
      <c r="E9506" s="2" t="n">
        <v>8.41635</v>
      </c>
      <c r="F9506" s="2" t="n">
        <v>260.192352</v>
      </c>
      <c r="G9506" s="2" t="n">
        <v>0.761781</v>
      </c>
    </row>
    <row r="9507" customFormat="false" ht="13.8" hidden="false" customHeight="false" outlineLevel="0" collapsed="false">
      <c r="A9507" s="0" t="s">
        <v>9512</v>
      </c>
      <c r="B9507" s="2" t="n">
        <v>38.100063</v>
      </c>
      <c r="C9507" s="2" t="n">
        <v>8.97516</v>
      </c>
      <c r="D9507" s="2" t="n">
        <v>30.882469</v>
      </c>
      <c r="E9507" s="2" t="n">
        <v>8.430673</v>
      </c>
      <c r="F9507" s="2" t="n">
        <v>260.359985</v>
      </c>
      <c r="G9507" s="2" t="n">
        <v>0.761389</v>
      </c>
    </row>
    <row r="9508" customFormat="false" ht="13.8" hidden="false" customHeight="false" outlineLevel="0" collapsed="false">
      <c r="A9508" s="0" t="s">
        <v>9513</v>
      </c>
      <c r="B9508" s="2" t="n">
        <v>38.08918</v>
      </c>
      <c r="C9508" s="2" t="n">
        <v>9.002147</v>
      </c>
      <c r="D9508" s="2" t="n">
        <v>30.916084</v>
      </c>
      <c r="E9508" s="2" t="n">
        <v>8.445214</v>
      </c>
      <c r="F9508" s="2" t="n">
        <v>261.092957</v>
      </c>
      <c r="G9508" s="2" t="n">
        <v>0.761461</v>
      </c>
    </row>
    <row r="9509" customFormat="false" ht="13.8" hidden="false" customHeight="false" outlineLevel="0" collapsed="false">
      <c r="A9509" s="0" t="s">
        <v>9514</v>
      </c>
      <c r="B9509" s="2" t="n">
        <v>38.112656</v>
      </c>
      <c r="C9509" s="2" t="n">
        <v>9.008841</v>
      </c>
      <c r="D9509" s="2" t="n">
        <v>30.904018</v>
      </c>
      <c r="E9509" s="2" t="n">
        <v>8.463416</v>
      </c>
      <c r="F9509" s="2" t="n">
        <v>261.553558</v>
      </c>
      <c r="G9509" s="2" t="n">
        <v>0.761768</v>
      </c>
    </row>
    <row r="9510" customFormat="false" ht="13.8" hidden="false" customHeight="false" outlineLevel="0" collapsed="false">
      <c r="A9510" s="0" t="s">
        <v>9515</v>
      </c>
      <c r="B9510" s="2" t="n">
        <v>38.141533</v>
      </c>
      <c r="C9510" s="2" t="n">
        <v>8.979053</v>
      </c>
      <c r="D9510" s="2" t="n">
        <v>30.886583</v>
      </c>
      <c r="E9510" s="2" t="n">
        <v>8.427874</v>
      </c>
      <c r="F9510" s="2" t="n">
        <v>260.308228</v>
      </c>
      <c r="G9510" s="2" t="n">
        <v>0.76008</v>
      </c>
    </row>
    <row r="9511" customFormat="false" ht="13.8" hidden="false" customHeight="false" outlineLevel="0" collapsed="false">
      <c r="A9511" s="0" t="s">
        <v>9516</v>
      </c>
      <c r="B9511" s="2" t="n">
        <v>38.12011</v>
      </c>
      <c r="C9511" s="2" t="n">
        <v>8.989717</v>
      </c>
      <c r="D9511" s="2" t="n">
        <v>30.893234</v>
      </c>
      <c r="E9511" s="2" t="n">
        <v>8.418861</v>
      </c>
      <c r="F9511" s="2" t="n">
        <v>260.085846</v>
      </c>
      <c r="G9511" s="2" t="n">
        <v>0.758956</v>
      </c>
    </row>
    <row r="9512" customFormat="false" ht="13.8" hidden="false" customHeight="false" outlineLevel="0" collapsed="false">
      <c r="A9512" s="0" t="s">
        <v>9517</v>
      </c>
      <c r="B9512" s="2" t="n">
        <v>38.147678</v>
      </c>
      <c r="C9512" s="2" t="n">
        <v>8.971231</v>
      </c>
      <c r="D9512" s="2" t="n">
        <v>30.816061</v>
      </c>
      <c r="E9512" s="2" t="n">
        <v>8.433367</v>
      </c>
      <c r="F9512" s="2" t="n">
        <v>259.883148</v>
      </c>
      <c r="G9512" s="2" t="n">
        <v>0.759378</v>
      </c>
    </row>
    <row r="9513" customFormat="false" ht="13.8" hidden="false" customHeight="false" outlineLevel="0" collapsed="false">
      <c r="A9513" s="0" t="s">
        <v>9518</v>
      </c>
      <c r="B9513" s="2" t="n">
        <v>38.10902</v>
      </c>
      <c r="C9513" s="2" t="n">
        <v>8.975172</v>
      </c>
      <c r="D9513" s="2" t="n">
        <v>30.878441</v>
      </c>
      <c r="E9513" s="2" t="n">
        <v>8.428916</v>
      </c>
      <c r="F9513" s="2" t="n">
        <v>260.27179</v>
      </c>
      <c r="G9513" s="2" t="n">
        <v>0.760951</v>
      </c>
    </row>
    <row r="9514" customFormat="false" ht="13.8" hidden="false" customHeight="false" outlineLevel="0" collapsed="false">
      <c r="A9514" s="0" t="s">
        <v>9519</v>
      </c>
      <c r="B9514" s="2" t="n">
        <v>38.137074</v>
      </c>
      <c r="C9514" s="2" t="n">
        <v>8.947534</v>
      </c>
      <c r="D9514" s="2" t="n">
        <v>30.911432</v>
      </c>
      <c r="E9514" s="2" t="n">
        <v>8.412286</v>
      </c>
      <c r="F9514" s="2" t="n">
        <v>260.035797</v>
      </c>
      <c r="G9514" s="2" t="n">
        <v>0.762048</v>
      </c>
    </row>
    <row r="9515" customFormat="false" ht="13.8" hidden="false" customHeight="false" outlineLevel="0" collapsed="false">
      <c r="A9515" s="0" t="s">
        <v>9520</v>
      </c>
      <c r="B9515" s="2" t="n">
        <v>38.152939</v>
      </c>
      <c r="C9515" s="2" t="n">
        <v>8.963893</v>
      </c>
      <c r="D9515" s="2" t="n">
        <v>30.800228</v>
      </c>
      <c r="E9515" s="2" t="n">
        <v>8.419953</v>
      </c>
      <c r="F9515" s="2" t="n">
        <v>259.336487</v>
      </c>
      <c r="G9515" s="2" t="n">
        <v>0.758296</v>
      </c>
    </row>
    <row r="9516" customFormat="false" ht="13.8" hidden="false" customHeight="false" outlineLevel="0" collapsed="false">
      <c r="A9516" s="0" t="s">
        <v>9521</v>
      </c>
      <c r="B9516" s="2" t="n">
        <v>38.131462</v>
      </c>
      <c r="C9516" s="2" t="n">
        <v>8.957809</v>
      </c>
      <c r="D9516" s="2" t="n">
        <v>30.791319</v>
      </c>
      <c r="E9516" s="2" t="n">
        <v>8.420186</v>
      </c>
      <c r="F9516" s="2" t="n">
        <v>259.268646</v>
      </c>
      <c r="G9516" s="2" t="n">
        <v>0.75904</v>
      </c>
    </row>
    <row r="9517" customFormat="false" ht="13.8" hidden="false" customHeight="false" outlineLevel="0" collapsed="false">
      <c r="A9517" s="0" t="s">
        <v>9522</v>
      </c>
      <c r="B9517" s="2" t="n">
        <v>38.15028</v>
      </c>
      <c r="C9517" s="2" t="n">
        <v>8.989408</v>
      </c>
      <c r="D9517" s="2" t="n">
        <v>30.868057</v>
      </c>
      <c r="E9517" s="2" t="n">
        <v>8.435651</v>
      </c>
      <c r="F9517" s="2" t="n">
        <v>260.392151</v>
      </c>
      <c r="G9517" s="2" t="n">
        <v>0.759275</v>
      </c>
    </row>
    <row r="9518" customFormat="false" ht="13.8" hidden="false" customHeight="false" outlineLevel="0" collapsed="false">
      <c r="A9518" s="0" t="s">
        <v>9523</v>
      </c>
      <c r="B9518" s="2" t="n">
        <v>38.113071</v>
      </c>
      <c r="C9518" s="2" t="n">
        <v>8.949075</v>
      </c>
      <c r="D9518" s="2" t="n">
        <v>30.877348</v>
      </c>
      <c r="E9518" s="2" t="n">
        <v>8.41595</v>
      </c>
      <c r="F9518" s="2" t="n">
        <v>259.862213</v>
      </c>
      <c r="G9518" s="2" t="n">
        <v>0.761888</v>
      </c>
    </row>
    <row r="9519" customFormat="false" ht="13.8" hidden="false" customHeight="false" outlineLevel="0" collapsed="false">
      <c r="A9519" s="0" t="s">
        <v>9524</v>
      </c>
      <c r="B9519" s="2" t="n">
        <v>38.144539</v>
      </c>
      <c r="C9519" s="2" t="n">
        <v>8.959497</v>
      </c>
      <c r="D9519" s="2" t="n">
        <v>30.906654</v>
      </c>
      <c r="E9519" s="2" t="n">
        <v>8.430704</v>
      </c>
      <c r="F9519" s="2" t="n">
        <v>260.56485</v>
      </c>
      <c r="G9519" s="2" t="n">
        <v>0.76243</v>
      </c>
    </row>
    <row r="9520" customFormat="false" ht="13.8" hidden="false" customHeight="false" outlineLevel="0" collapsed="false">
      <c r="A9520" s="0" t="s">
        <v>9525</v>
      </c>
      <c r="B9520" s="2" t="n">
        <v>38.166203</v>
      </c>
      <c r="C9520" s="2" t="n">
        <v>9.003094</v>
      </c>
      <c r="D9520" s="2" t="n">
        <v>30.993826</v>
      </c>
      <c r="E9520" s="2" t="n">
        <v>8.448527</v>
      </c>
      <c r="F9520" s="2" t="n">
        <v>261.852173</v>
      </c>
      <c r="G9520" s="2" t="n">
        <v>0.762053</v>
      </c>
    </row>
    <row r="9521" customFormat="false" ht="13.8" hidden="false" customHeight="false" outlineLevel="0" collapsed="false">
      <c r="A9521" s="0" t="s">
        <v>9526</v>
      </c>
      <c r="B9521" s="2" t="n">
        <v>38.300396</v>
      </c>
      <c r="C9521" s="2" t="n">
        <v>8.952103</v>
      </c>
      <c r="D9521" s="2" t="n">
        <v>31.048687</v>
      </c>
      <c r="E9521" s="2" t="n">
        <v>8.37025</v>
      </c>
      <c r="F9521" s="2" t="n">
        <v>259.885254</v>
      </c>
      <c r="G9521" s="2" t="n">
        <v>0.757972</v>
      </c>
    </row>
    <row r="9522" customFormat="false" ht="13.8" hidden="false" customHeight="false" outlineLevel="0" collapsed="false">
      <c r="A9522" s="0" t="s">
        <v>9527</v>
      </c>
      <c r="B9522" s="2" t="n">
        <v>38.131599</v>
      </c>
      <c r="C9522" s="2" t="n">
        <v>9.009107</v>
      </c>
      <c r="D9522" s="2" t="n">
        <v>30.950823</v>
      </c>
      <c r="E9522" s="2" t="n">
        <v>8.458539</v>
      </c>
      <c r="F9522" s="2" t="n">
        <v>261.798737</v>
      </c>
      <c r="G9522" s="2" t="n">
        <v>0.76208</v>
      </c>
    </row>
    <row r="9523" customFormat="false" ht="13.8" hidden="false" customHeight="false" outlineLevel="0" collapsed="false">
      <c r="A9523" s="0" t="s">
        <v>9528</v>
      </c>
      <c r="B9523" s="2" t="n">
        <v>38.117901</v>
      </c>
      <c r="C9523" s="2" t="n">
        <v>9.017019</v>
      </c>
      <c r="D9523" s="2" t="n">
        <v>30.928551</v>
      </c>
      <c r="E9523" s="2" t="n">
        <v>8.464916</v>
      </c>
      <c r="F9523" s="2" t="n">
        <v>261.807587</v>
      </c>
      <c r="G9523" s="2" t="n">
        <v>0.761711</v>
      </c>
    </row>
    <row r="9524" customFormat="false" ht="13.8" hidden="false" customHeight="false" outlineLevel="0" collapsed="false">
      <c r="A9524" s="0" t="s">
        <v>9529</v>
      </c>
      <c r="B9524" s="2" t="n">
        <v>38.206051</v>
      </c>
      <c r="C9524" s="2" t="n">
        <v>8.987635</v>
      </c>
      <c r="D9524" s="2" t="n">
        <v>30.979057</v>
      </c>
      <c r="E9524" s="2" t="n">
        <v>8.394939</v>
      </c>
      <c r="F9524" s="2" t="n">
        <v>260.067322</v>
      </c>
      <c r="G9524" s="2" t="n">
        <v>0.75737</v>
      </c>
    </row>
    <row r="9525" customFormat="false" ht="13.8" hidden="false" customHeight="false" outlineLevel="0" collapsed="false">
      <c r="A9525" s="0" t="s">
        <v>9530</v>
      </c>
      <c r="B9525" s="2" t="n">
        <v>38.216381</v>
      </c>
      <c r="C9525" s="2" t="n">
        <v>8.963964</v>
      </c>
      <c r="D9525" s="2" t="n">
        <v>30.959475</v>
      </c>
      <c r="E9525" s="2" t="n">
        <v>8.402323</v>
      </c>
      <c r="F9525" s="2" t="n">
        <v>260.1315</v>
      </c>
      <c r="G9525" s="2" t="n">
        <v>0.759352</v>
      </c>
    </row>
    <row r="9526" customFormat="false" ht="13.8" hidden="false" customHeight="false" outlineLevel="0" collapsed="false">
      <c r="A9526" s="0" t="s">
        <v>9531</v>
      </c>
      <c r="B9526" s="2" t="n">
        <v>38.272053</v>
      </c>
      <c r="C9526" s="2" t="n">
        <v>8.955393</v>
      </c>
      <c r="D9526" s="2" t="n">
        <v>31.030933</v>
      </c>
      <c r="E9526" s="2" t="n">
        <v>8.410117</v>
      </c>
      <c r="F9526" s="2" t="n">
        <v>260.973785</v>
      </c>
      <c r="G9526" s="2" t="n">
        <v>0.761431</v>
      </c>
    </row>
    <row r="9527" customFormat="false" ht="13.8" hidden="false" customHeight="false" outlineLevel="0" collapsed="false">
      <c r="A9527" s="0" t="s">
        <v>9532</v>
      </c>
      <c r="B9527" s="2" t="n">
        <v>38.11887</v>
      </c>
      <c r="C9527" s="2" t="n">
        <v>8.97959</v>
      </c>
      <c r="D9527" s="2" t="n">
        <v>30.837645</v>
      </c>
      <c r="E9527" s="2" t="n">
        <v>8.45162</v>
      </c>
      <c r="F9527" s="2" t="n">
        <v>260.628052</v>
      </c>
      <c r="G9527" s="2" t="n">
        <v>0.761421</v>
      </c>
    </row>
    <row r="9528" customFormat="false" ht="13.8" hidden="false" customHeight="false" outlineLevel="0" collapsed="false">
      <c r="A9528" s="0" t="s">
        <v>9533</v>
      </c>
      <c r="B9528" s="2" t="n">
        <v>38.137779</v>
      </c>
      <c r="C9528" s="2" t="n">
        <v>9.01634</v>
      </c>
      <c r="D9528" s="2" t="n">
        <v>30.981977</v>
      </c>
      <c r="E9528" s="2" t="n">
        <v>8.453817</v>
      </c>
      <c r="F9528" s="2" t="n">
        <v>261.915985</v>
      </c>
      <c r="G9528" s="2" t="n">
        <v>0.761687</v>
      </c>
    </row>
    <row r="9529" customFormat="false" ht="13.8" hidden="false" customHeight="false" outlineLevel="0" collapsed="false">
      <c r="A9529" s="0" t="s">
        <v>9534</v>
      </c>
      <c r="B9529" s="2" t="n">
        <v>38.114666</v>
      </c>
      <c r="C9529" s="2" t="n">
        <v>8.947134</v>
      </c>
      <c r="D9529" s="2" t="n">
        <v>30.912189</v>
      </c>
      <c r="E9529" s="2" t="n">
        <v>8.411616</v>
      </c>
      <c r="F9529" s="2" t="n">
        <v>260.021484</v>
      </c>
      <c r="G9529" s="2" t="n">
        <v>0.762488</v>
      </c>
    </row>
    <row r="9530" customFormat="false" ht="13.8" hidden="false" customHeight="false" outlineLevel="0" collapsed="false">
      <c r="A9530" s="0" t="s">
        <v>9535</v>
      </c>
      <c r="B9530" s="2" t="n">
        <v>38.122192</v>
      </c>
      <c r="C9530" s="2" t="n">
        <v>8.975667</v>
      </c>
      <c r="D9530" s="2" t="n">
        <v>30.89517</v>
      </c>
      <c r="E9530" s="2" t="n">
        <v>8.430162</v>
      </c>
      <c r="F9530" s="2" t="n">
        <v>260.451294</v>
      </c>
      <c r="G9530" s="2" t="n">
        <v>0.76117</v>
      </c>
    </row>
    <row r="9531" customFormat="false" ht="13.8" hidden="false" customHeight="false" outlineLevel="0" collapsed="false">
      <c r="A9531" s="0" t="s">
        <v>9536</v>
      </c>
      <c r="B9531" s="2" t="n">
        <v>38.134083</v>
      </c>
      <c r="C9531" s="2" t="n">
        <v>8.977362</v>
      </c>
      <c r="D9531" s="2" t="n">
        <v>30.910021</v>
      </c>
      <c r="E9531" s="2" t="n">
        <v>8.424427</v>
      </c>
      <c r="F9531" s="2" t="n">
        <v>260.3992</v>
      </c>
      <c r="G9531" s="2" t="n">
        <v>0.760637</v>
      </c>
    </row>
    <row r="9532" customFormat="false" ht="13.8" hidden="false" customHeight="false" outlineLevel="0" collapsed="false">
      <c r="A9532" s="0" t="s">
        <v>9537</v>
      </c>
      <c r="B9532" s="2" t="n">
        <v>38.125523</v>
      </c>
      <c r="C9532" s="2" t="n">
        <v>8.982023</v>
      </c>
      <c r="D9532" s="2" t="n">
        <v>30.861748</v>
      </c>
      <c r="E9532" s="2" t="n">
        <v>8.426256</v>
      </c>
      <c r="F9532" s="2" t="n">
        <v>260.048981</v>
      </c>
      <c r="G9532" s="2" t="n">
        <v>0.759391</v>
      </c>
    </row>
    <row r="9533" customFormat="false" ht="13.8" hidden="false" customHeight="false" outlineLevel="0" collapsed="false">
      <c r="A9533" s="0" t="s">
        <v>9538</v>
      </c>
      <c r="B9533" s="2" t="n">
        <v>38.113594</v>
      </c>
      <c r="C9533" s="2" t="n">
        <v>8.968339</v>
      </c>
      <c r="D9533" s="2" t="n">
        <v>30.871298</v>
      </c>
      <c r="E9533" s="2" t="n">
        <v>8.433542</v>
      </c>
      <c r="F9533" s="2" t="n">
        <v>260.354401</v>
      </c>
      <c r="G9533" s="2" t="n">
        <v>0.761681</v>
      </c>
    </row>
    <row r="9534" customFormat="false" ht="13.8" hidden="false" customHeight="false" outlineLevel="0" collapsed="false">
      <c r="A9534" s="0" t="s">
        <v>9539</v>
      </c>
      <c r="B9534" s="2" t="n">
        <v>38.178341</v>
      </c>
      <c r="C9534" s="2" t="n">
        <v>8.955053</v>
      </c>
      <c r="D9534" s="2" t="n">
        <v>30.886421</v>
      </c>
      <c r="E9534" s="2" t="n">
        <v>8.427</v>
      </c>
      <c r="F9534" s="2" t="n">
        <v>260.279877</v>
      </c>
      <c r="G9534" s="2" t="n">
        <v>0.761299</v>
      </c>
    </row>
    <row r="9535" customFormat="false" ht="13.8" hidden="false" customHeight="false" outlineLevel="0" collapsed="false">
      <c r="A9535" s="0" t="s">
        <v>9540</v>
      </c>
      <c r="B9535" s="2" t="n">
        <v>38.194103</v>
      </c>
      <c r="C9535" s="2" t="n">
        <v>8.95832</v>
      </c>
      <c r="D9535" s="2" t="n">
        <v>31.017555</v>
      </c>
      <c r="E9535" s="2" t="n">
        <v>8.410036</v>
      </c>
      <c r="F9535" s="2" t="n">
        <v>260.858765</v>
      </c>
      <c r="G9535" s="2" t="n">
        <v>0.762399</v>
      </c>
    </row>
    <row r="9536" customFormat="false" ht="13.8" hidden="false" customHeight="false" outlineLevel="0" collapsed="false">
      <c r="A9536" s="0" t="s">
        <v>9541</v>
      </c>
      <c r="B9536" s="2" t="n">
        <v>38.112942</v>
      </c>
      <c r="C9536" s="2" t="n">
        <v>8.991273</v>
      </c>
      <c r="D9536" s="2" t="n">
        <v>30.870642</v>
      </c>
      <c r="E9536" s="2" t="n">
        <v>8.429365</v>
      </c>
      <c r="F9536" s="2" t="n">
        <v>260.21991</v>
      </c>
      <c r="G9536" s="2" t="n">
        <v>0.759359</v>
      </c>
    </row>
    <row r="9537" customFormat="false" ht="13.8" hidden="false" customHeight="false" outlineLevel="0" collapsed="false">
      <c r="A9537" s="0" t="s">
        <v>9542</v>
      </c>
      <c r="B9537" s="2" t="n">
        <v>38.112206</v>
      </c>
      <c r="C9537" s="2" t="n">
        <v>8.97891</v>
      </c>
      <c r="D9537" s="2" t="n">
        <v>30.905716</v>
      </c>
      <c r="E9537" s="2" t="n">
        <v>8.432393</v>
      </c>
      <c r="F9537" s="2" t="n">
        <v>260.609131</v>
      </c>
      <c r="G9537" s="2" t="n">
        <v>0.761556</v>
      </c>
    </row>
    <row r="9538" customFormat="false" ht="13.8" hidden="false" customHeight="false" outlineLevel="0" collapsed="false">
      <c r="A9538" s="0" t="s">
        <v>9543</v>
      </c>
      <c r="B9538" s="2" t="n">
        <v>38.174046</v>
      </c>
      <c r="C9538" s="2" t="n">
        <v>9.012952</v>
      </c>
      <c r="D9538" s="2" t="n">
        <v>30.913868</v>
      </c>
      <c r="E9538" s="2" t="n">
        <v>8.463878</v>
      </c>
      <c r="F9538" s="2" t="n">
        <v>261.651184</v>
      </c>
      <c r="G9538" s="2" t="n">
        <v>0.760479</v>
      </c>
    </row>
    <row r="9539" customFormat="false" ht="13.8" hidden="false" customHeight="false" outlineLevel="0" collapsed="false">
      <c r="A9539" s="0" t="s">
        <v>9544</v>
      </c>
      <c r="B9539" s="2" t="n">
        <v>38.116615</v>
      </c>
      <c r="C9539" s="2" t="n">
        <v>8.981616</v>
      </c>
      <c r="D9539" s="2" t="n">
        <v>30.893745</v>
      </c>
      <c r="E9539" s="2" t="n">
        <v>8.435112</v>
      </c>
      <c r="F9539" s="2" t="n">
        <v>260.592194</v>
      </c>
      <c r="G9539" s="2" t="n">
        <v>0.761189</v>
      </c>
    </row>
    <row r="9540" customFormat="false" ht="13.8" hidden="false" customHeight="false" outlineLevel="0" collapsed="false">
      <c r="A9540" s="0" t="s">
        <v>9545</v>
      </c>
      <c r="B9540" s="2" t="n">
        <v>38.104092</v>
      </c>
      <c r="C9540" s="2" t="n">
        <v>8.993671</v>
      </c>
      <c r="D9540" s="2" t="n">
        <v>30.906572</v>
      </c>
      <c r="E9540" s="2" t="n">
        <v>8.439997</v>
      </c>
      <c r="F9540" s="2" t="n">
        <v>260.851379</v>
      </c>
      <c r="G9540" s="2" t="n">
        <v>0.761175</v>
      </c>
    </row>
    <row r="9541" customFormat="false" ht="13.8" hidden="false" customHeight="false" outlineLevel="0" collapsed="false">
      <c r="A9541" s="0" t="s">
        <v>9546</v>
      </c>
      <c r="B9541" s="2" t="n">
        <v>38.169689</v>
      </c>
      <c r="C9541" s="2" t="n">
        <v>8.969921</v>
      </c>
      <c r="D9541" s="2" t="n">
        <v>30.965448</v>
      </c>
      <c r="E9541" s="2" t="n">
        <v>8.431985</v>
      </c>
      <c r="F9541" s="2" t="n">
        <v>261.100189</v>
      </c>
      <c r="G9541" s="2" t="n">
        <v>0.762605</v>
      </c>
    </row>
    <row r="9542" customFormat="false" ht="13.8" hidden="false" customHeight="false" outlineLevel="0" collapsed="false">
      <c r="A9542" s="0" t="s">
        <v>9547</v>
      </c>
      <c r="B9542" s="2" t="n">
        <v>38.100216</v>
      </c>
      <c r="C9542" s="2" t="n">
        <v>8.944893</v>
      </c>
      <c r="D9542" s="2" t="n">
        <v>30.920275</v>
      </c>
      <c r="E9542" s="2" t="n">
        <v>8.403156</v>
      </c>
      <c r="F9542" s="2" t="n">
        <v>259.827911</v>
      </c>
      <c r="G9542" s="2" t="n">
        <v>0.762401</v>
      </c>
    </row>
    <row r="9543" customFormat="false" ht="13.8" hidden="false" customHeight="false" outlineLevel="0" collapsed="false">
      <c r="A9543" s="0" t="s">
        <v>9548</v>
      </c>
      <c r="B9543" s="2" t="n">
        <v>38.171959</v>
      </c>
      <c r="C9543" s="2" t="n">
        <v>8.986135</v>
      </c>
      <c r="D9543" s="2" t="n">
        <v>30.970715</v>
      </c>
      <c r="E9543" s="2" t="n">
        <v>8.436723</v>
      </c>
      <c r="F9543" s="2" t="n">
        <v>261.291321</v>
      </c>
      <c r="G9543" s="2" t="n">
        <v>0.761742</v>
      </c>
    </row>
    <row r="9544" customFormat="false" ht="13.8" hidden="false" customHeight="false" outlineLevel="0" collapsed="false">
      <c r="A9544" s="0" t="s">
        <v>9549</v>
      </c>
      <c r="B9544" s="2" t="n">
        <v>38.131336</v>
      </c>
      <c r="C9544" s="2" t="n">
        <v>8.977265</v>
      </c>
      <c r="D9544" s="2" t="n">
        <v>30.898325</v>
      </c>
      <c r="E9544" s="2" t="n">
        <v>8.428706</v>
      </c>
      <c r="F9544" s="2" t="n">
        <v>260.432892</v>
      </c>
      <c r="G9544" s="2" t="n">
        <v>0.760799</v>
      </c>
    </row>
    <row r="9545" customFormat="false" ht="13.8" hidden="false" customHeight="false" outlineLevel="0" collapsed="false">
      <c r="A9545" s="0" t="s">
        <v>9550</v>
      </c>
      <c r="B9545" s="2" t="n">
        <v>38.059494</v>
      </c>
      <c r="C9545" s="2" t="n">
        <v>8.969389</v>
      </c>
      <c r="D9545" s="2" t="n">
        <v>30.92277</v>
      </c>
      <c r="E9545" s="2" t="n">
        <v>8.424837</v>
      </c>
      <c r="F9545" s="2" t="n">
        <v>260.519287</v>
      </c>
      <c r="G9545" s="2" t="n">
        <v>0.763157</v>
      </c>
    </row>
    <row r="9546" customFormat="false" ht="13.8" hidden="false" customHeight="false" outlineLevel="0" collapsed="false">
      <c r="A9546" s="0" t="s">
        <v>9551</v>
      </c>
      <c r="B9546" s="2" t="n">
        <v>38.180351</v>
      </c>
      <c r="C9546" s="2" t="n">
        <v>9.012432</v>
      </c>
      <c r="D9546" s="2" t="n">
        <v>31.008743</v>
      </c>
      <c r="E9546" s="2" t="n">
        <v>8.444027</v>
      </c>
      <c r="F9546" s="2" t="n">
        <v>261.838654</v>
      </c>
      <c r="G9546" s="2" t="n">
        <v>0.760942</v>
      </c>
    </row>
    <row r="9547" customFormat="false" ht="13.8" hidden="false" customHeight="false" outlineLevel="0" collapsed="false">
      <c r="A9547" s="0" t="s">
        <v>9552</v>
      </c>
      <c r="B9547" s="2" t="n">
        <v>38.194649</v>
      </c>
      <c r="C9547" s="2" t="n">
        <v>8.999884</v>
      </c>
      <c r="D9547" s="2" t="n">
        <v>31.004679</v>
      </c>
      <c r="E9547" s="2" t="n">
        <v>8.44802</v>
      </c>
      <c r="F9547" s="2" t="n">
        <v>261.928131</v>
      </c>
      <c r="G9547" s="2" t="n">
        <v>0.761979</v>
      </c>
    </row>
    <row r="9548" customFormat="false" ht="13.8" hidden="false" customHeight="false" outlineLevel="0" collapsed="false">
      <c r="A9548" s="0" t="s">
        <v>9553</v>
      </c>
      <c r="B9548" s="2" t="n">
        <v>38.110329</v>
      </c>
      <c r="C9548" s="2" t="n">
        <v>8.994701</v>
      </c>
      <c r="D9548" s="2" t="n">
        <v>30.85453</v>
      </c>
      <c r="E9548" s="2" t="n">
        <v>8.4457</v>
      </c>
      <c r="F9548" s="2" t="n">
        <v>260.588104</v>
      </c>
      <c r="G9548" s="2" t="n">
        <v>0.760195</v>
      </c>
    </row>
    <row r="9549" customFormat="false" ht="13.8" hidden="false" customHeight="false" outlineLevel="0" collapsed="false">
      <c r="A9549" s="0" t="s">
        <v>9554</v>
      </c>
      <c r="B9549" s="2" t="n">
        <v>38.124371</v>
      </c>
      <c r="C9549" s="2" t="n">
        <v>8.975592</v>
      </c>
      <c r="D9549" s="2" t="n">
        <v>30.932564</v>
      </c>
      <c r="E9549" s="2" t="n">
        <v>8.426417</v>
      </c>
      <c r="F9549" s="2" t="n">
        <v>260.650696</v>
      </c>
      <c r="G9549" s="2" t="n">
        <v>0.761716</v>
      </c>
    </row>
    <row r="9550" customFormat="false" ht="13.8" hidden="false" customHeight="false" outlineLevel="0" collapsed="false">
      <c r="A9550" s="0" t="s">
        <v>9555</v>
      </c>
      <c r="B9550" s="2" t="n">
        <v>38.11018</v>
      </c>
      <c r="C9550" s="2" t="n">
        <v>8.961415</v>
      </c>
      <c r="D9550" s="2" t="n">
        <v>30.931562</v>
      </c>
      <c r="E9550" s="2" t="n">
        <v>8.425625</v>
      </c>
      <c r="F9550" s="2" t="n">
        <v>260.617737</v>
      </c>
      <c r="G9550" s="2" t="n">
        <v>0.763109</v>
      </c>
    </row>
    <row r="9551" customFormat="false" ht="13.8" hidden="false" customHeight="false" outlineLevel="0" collapsed="false">
      <c r="A9551" s="0" t="s">
        <v>9556</v>
      </c>
      <c r="B9551" s="2" t="n">
        <v>38.127102</v>
      </c>
      <c r="C9551" s="2" t="n">
        <v>8.974209</v>
      </c>
      <c r="D9551" s="2" t="n">
        <v>30.924713</v>
      </c>
      <c r="E9551" s="2" t="n">
        <v>8.431147</v>
      </c>
      <c r="F9551" s="2" t="n">
        <v>260.730804</v>
      </c>
      <c r="G9551" s="2" t="n">
        <v>0.762013</v>
      </c>
    </row>
    <row r="9552" customFormat="false" ht="13.8" hidden="false" customHeight="false" outlineLevel="0" collapsed="false">
      <c r="A9552" s="0" t="s">
        <v>9557</v>
      </c>
      <c r="B9552" s="2" t="n">
        <v>38.092613</v>
      </c>
      <c r="C9552" s="2" t="n">
        <v>8.999058</v>
      </c>
      <c r="D9552" s="2" t="n">
        <v>30.862789</v>
      </c>
      <c r="E9552" s="2" t="n">
        <v>8.44209</v>
      </c>
      <c r="F9552" s="2" t="n">
        <v>260.546448</v>
      </c>
      <c r="G9552" s="2" t="n">
        <v>0.760059</v>
      </c>
    </row>
    <row r="9553" customFormat="false" ht="13.8" hidden="false" customHeight="false" outlineLevel="0" collapsed="false">
      <c r="A9553" s="0" t="s">
        <v>9558</v>
      </c>
      <c r="B9553" s="2" t="n">
        <v>38.065529</v>
      </c>
      <c r="C9553" s="2" t="n">
        <v>9.002207</v>
      </c>
      <c r="D9553" s="2" t="n">
        <v>30.85335</v>
      </c>
      <c r="E9553" s="2" t="n">
        <v>8.443242</v>
      </c>
      <c r="F9553" s="2" t="n">
        <v>260.502289</v>
      </c>
      <c r="G9553" s="2" t="n">
        <v>0.760205</v>
      </c>
    </row>
    <row r="9554" customFormat="false" ht="13.8" hidden="false" customHeight="false" outlineLevel="0" collapsed="false">
      <c r="A9554" s="0" t="s">
        <v>9559</v>
      </c>
      <c r="B9554" s="2" t="n">
        <v>38.067966</v>
      </c>
      <c r="C9554" s="2" t="n">
        <v>9.040556</v>
      </c>
      <c r="D9554" s="2" t="n">
        <v>30.87639</v>
      </c>
      <c r="E9554" s="2" t="n">
        <v>8.463042</v>
      </c>
      <c r="F9554" s="2" t="n">
        <v>261.308197</v>
      </c>
      <c r="G9554" s="2" t="n">
        <v>0.759273</v>
      </c>
    </row>
    <row r="9555" customFormat="false" ht="13.8" hidden="false" customHeight="false" outlineLevel="0" collapsed="false">
      <c r="A9555" s="0" t="s">
        <v>9560</v>
      </c>
      <c r="B9555" s="2" t="n">
        <v>38.161667</v>
      </c>
      <c r="C9555" s="2" t="n">
        <v>8.985099</v>
      </c>
      <c r="D9555" s="2" t="n">
        <v>30.949165</v>
      </c>
      <c r="E9555" s="2" t="n">
        <v>8.440294</v>
      </c>
      <c r="F9555" s="2" t="n">
        <v>261.220062</v>
      </c>
      <c r="G9555" s="2" t="n">
        <v>0.761827</v>
      </c>
    </row>
    <row r="9556" customFormat="false" ht="13.8" hidden="false" customHeight="false" outlineLevel="0" collapsed="false">
      <c r="A9556" s="0" t="s">
        <v>9561</v>
      </c>
      <c r="B9556" s="2" t="n">
        <v>38.097179</v>
      </c>
      <c r="C9556" s="2" t="n">
        <v>8.972634</v>
      </c>
      <c r="D9556" s="2" t="n">
        <v>30.832241</v>
      </c>
      <c r="E9556" s="2" t="n">
        <v>8.435412</v>
      </c>
      <c r="F9556" s="2" t="n">
        <v>260.082672</v>
      </c>
      <c r="G9556" s="2" t="n">
        <v>0.760849</v>
      </c>
    </row>
    <row r="9557" customFormat="false" ht="13.8" hidden="false" customHeight="false" outlineLevel="0" collapsed="false">
      <c r="A9557" s="0" t="s">
        <v>9562</v>
      </c>
      <c r="B9557" s="2" t="n">
        <v>38.126396</v>
      </c>
      <c r="C9557" s="2" t="n">
        <v>8.985746</v>
      </c>
      <c r="D9557" s="2" t="n">
        <v>30.832312</v>
      </c>
      <c r="E9557" s="2" t="n">
        <v>8.437023</v>
      </c>
      <c r="F9557" s="2" t="n">
        <v>260.132935</v>
      </c>
      <c r="G9557" s="2" t="n">
        <v>0.759304</v>
      </c>
    </row>
    <row r="9558" customFormat="false" ht="13.8" hidden="false" customHeight="false" outlineLevel="0" collapsed="false">
      <c r="A9558" s="0" t="s">
        <v>9563</v>
      </c>
      <c r="B9558" s="2" t="n">
        <v>38.12085</v>
      </c>
      <c r="C9558" s="2" t="n">
        <v>8.962311</v>
      </c>
      <c r="D9558" s="2" t="n">
        <v>30.922516</v>
      </c>
      <c r="E9558" s="2" t="n">
        <v>8.437078</v>
      </c>
      <c r="F9558" s="2" t="n">
        <v>260.89566</v>
      </c>
      <c r="G9558" s="2" t="n">
        <v>0.763632</v>
      </c>
    </row>
    <row r="9559" customFormat="false" ht="13.8" hidden="false" customHeight="false" outlineLevel="0" collapsed="false">
      <c r="A9559" s="0" t="s">
        <v>9564</v>
      </c>
      <c r="B9559" s="2" t="n">
        <v>38.144569</v>
      </c>
      <c r="C9559" s="2" t="n">
        <v>8.971544</v>
      </c>
      <c r="D9559" s="2" t="n">
        <v>30.920368</v>
      </c>
      <c r="E9559" s="2" t="n">
        <v>8.43959</v>
      </c>
      <c r="F9559" s="2" t="n">
        <v>260.9552</v>
      </c>
      <c r="G9559" s="2" t="n">
        <v>0.762546</v>
      </c>
    </row>
    <row r="9560" customFormat="false" ht="13.8" hidden="false" customHeight="false" outlineLevel="0" collapsed="false">
      <c r="A9560" s="0" t="s">
        <v>9565</v>
      </c>
      <c r="B9560" s="2" t="n">
        <v>38.141693</v>
      </c>
      <c r="C9560" s="2" t="n">
        <v>8.977794</v>
      </c>
      <c r="D9560" s="2" t="n">
        <v>30.928474</v>
      </c>
      <c r="E9560" s="2" t="n">
        <v>8.437876</v>
      </c>
      <c r="F9560" s="2" t="n">
        <v>260.970612</v>
      </c>
      <c r="G9560" s="2" t="n">
        <v>0.762118</v>
      </c>
    </row>
    <row r="9561" customFormat="false" ht="13.8" hidden="false" customHeight="false" outlineLevel="0" collapsed="false">
      <c r="A9561" s="0" t="s">
        <v>9566</v>
      </c>
      <c r="B9561" s="2" t="n">
        <v>38.140335</v>
      </c>
      <c r="C9561" s="2" t="n">
        <v>9.013695</v>
      </c>
      <c r="D9561" s="2" t="n">
        <v>30.911776</v>
      </c>
      <c r="E9561" s="2" t="n">
        <v>8.429587</v>
      </c>
      <c r="F9561" s="2" t="n">
        <v>260.573517</v>
      </c>
      <c r="G9561" s="2" t="n">
        <v>0.757954</v>
      </c>
    </row>
    <row r="9562" customFormat="false" ht="13.8" hidden="false" customHeight="false" outlineLevel="0" collapsed="false">
      <c r="A9562" s="0" t="s">
        <v>9567</v>
      </c>
      <c r="B9562" s="2" t="n">
        <v>38.291149</v>
      </c>
      <c r="C9562" s="2" t="n">
        <v>9.027867</v>
      </c>
      <c r="D9562" s="2" t="n">
        <v>31.007473</v>
      </c>
      <c r="E9562" s="2" t="n">
        <v>8.473605</v>
      </c>
      <c r="F9562" s="2" t="n">
        <v>262.745087</v>
      </c>
      <c r="G9562" s="2" t="n">
        <v>0.760066</v>
      </c>
    </row>
    <row r="9563" customFormat="false" ht="13.8" hidden="false" customHeight="false" outlineLevel="0" collapsed="false">
      <c r="A9563" s="0" t="s">
        <v>9568</v>
      </c>
      <c r="B9563" s="2" t="n">
        <v>38.250103</v>
      </c>
      <c r="C9563" s="2" t="n">
        <v>9.043399</v>
      </c>
      <c r="D9563" s="2" t="n">
        <v>30.988419</v>
      </c>
      <c r="E9563" s="2" t="n">
        <v>8.474671</v>
      </c>
      <c r="F9563" s="2" t="n">
        <v>262.616669</v>
      </c>
      <c r="G9563" s="2" t="n">
        <v>0.759203</v>
      </c>
    </row>
    <row r="9564" customFormat="false" ht="13.8" hidden="false" customHeight="false" outlineLevel="0" collapsed="false">
      <c r="A9564" s="0" t="s">
        <v>9569</v>
      </c>
      <c r="B9564" s="2" t="n">
        <v>38.342743</v>
      </c>
      <c r="C9564" s="2" t="n">
        <v>8.990282</v>
      </c>
      <c r="D9564" s="2" t="n">
        <v>31.068893</v>
      </c>
      <c r="E9564" s="2" t="n">
        <v>8.433459</v>
      </c>
      <c r="F9564" s="2" t="n">
        <v>262.01825</v>
      </c>
      <c r="G9564" s="2" t="n">
        <v>0.760108</v>
      </c>
    </row>
    <row r="9565" customFormat="false" ht="13.8" hidden="false" customHeight="false" outlineLevel="0" collapsed="false">
      <c r="A9565" s="0" t="s">
        <v>9570</v>
      </c>
      <c r="B9565" s="2" t="n">
        <v>38.327271</v>
      </c>
      <c r="C9565" s="2" t="n">
        <v>9.020698</v>
      </c>
      <c r="D9565" s="2" t="n">
        <v>31.050879</v>
      </c>
      <c r="E9565" s="2" t="n">
        <v>8.441975</v>
      </c>
      <c r="F9565" s="2" t="n">
        <v>262.130737</v>
      </c>
      <c r="G9565" s="2" t="n">
        <v>0.758176</v>
      </c>
    </row>
    <row r="9566" customFormat="false" ht="13.8" hidden="false" customHeight="false" outlineLevel="0" collapsed="false">
      <c r="A9566" s="0" t="s">
        <v>9571</v>
      </c>
      <c r="B9566" s="2" t="n">
        <v>38.32423</v>
      </c>
      <c r="C9566" s="2" t="n">
        <v>8.999973</v>
      </c>
      <c r="D9566" s="2" t="n">
        <v>31.049652</v>
      </c>
      <c r="E9566" s="2" t="n">
        <v>8.456358</v>
      </c>
      <c r="F9566" s="2" t="n">
        <v>262.566986</v>
      </c>
      <c r="G9566" s="2" t="n">
        <v>0.761247</v>
      </c>
    </row>
    <row r="9567" customFormat="false" ht="13.8" hidden="false" customHeight="false" outlineLevel="0" collapsed="false">
      <c r="A9567" s="0" t="s">
        <v>9572</v>
      </c>
      <c r="B9567" s="2" t="n">
        <v>38.328178</v>
      </c>
      <c r="C9567" s="2" t="n">
        <v>9.021094</v>
      </c>
      <c r="D9567" s="2" t="n">
        <v>31.058857</v>
      </c>
      <c r="E9567" s="2" t="n">
        <v>8.436676</v>
      </c>
      <c r="F9567" s="2" t="n">
        <v>262.033508</v>
      </c>
      <c r="G9567" s="2" t="n">
        <v>0.757843</v>
      </c>
    </row>
    <row r="9568" customFormat="false" ht="13.8" hidden="false" customHeight="false" outlineLevel="0" collapsed="false">
      <c r="A9568" s="0" t="s">
        <v>9573</v>
      </c>
      <c r="B9568" s="2" t="n">
        <v>38.27021</v>
      </c>
      <c r="C9568" s="2" t="n">
        <v>8.991734</v>
      </c>
      <c r="D9568" s="2" t="n">
        <v>31.065952</v>
      </c>
      <c r="E9568" s="2" t="n">
        <v>8.451882</v>
      </c>
      <c r="F9568" s="2" t="n">
        <v>262.565765</v>
      </c>
      <c r="G9568" s="2" t="n">
        <v>0.763016</v>
      </c>
    </row>
    <row r="9569" customFormat="false" ht="13.8" hidden="false" customHeight="false" outlineLevel="0" collapsed="false">
      <c r="A9569" s="0" t="s">
        <v>9574</v>
      </c>
      <c r="B9569" s="2" t="n">
        <v>38.357239</v>
      </c>
      <c r="C9569" s="2" t="n">
        <v>8.990929</v>
      </c>
      <c r="D9569" s="2" t="n">
        <v>31.086386</v>
      </c>
      <c r="E9569" s="2" t="n">
        <v>8.442009</v>
      </c>
      <c r="F9569" s="2" t="n">
        <v>262.431549</v>
      </c>
      <c r="G9569" s="2" t="n">
        <v>0.760964</v>
      </c>
    </row>
    <row r="9570" customFormat="false" ht="13.8" hidden="false" customHeight="false" outlineLevel="0" collapsed="false">
      <c r="A9570" s="0" t="s">
        <v>9575</v>
      </c>
      <c r="B9570" s="2" t="n">
        <v>38.215637</v>
      </c>
      <c r="C9570" s="2" t="n">
        <v>8.987408</v>
      </c>
      <c r="D9570" s="2" t="n">
        <v>30.998209</v>
      </c>
      <c r="E9570" s="2" t="n">
        <v>8.407932</v>
      </c>
      <c r="F9570" s="2" t="n">
        <v>260.630829</v>
      </c>
      <c r="G9570" s="2" t="n">
        <v>0.75884</v>
      </c>
    </row>
    <row r="9571" customFormat="false" ht="13.8" hidden="false" customHeight="false" outlineLevel="0" collapsed="false">
      <c r="A9571" s="0" t="s">
        <v>9576</v>
      </c>
      <c r="B9571" s="2" t="n">
        <v>38.197651</v>
      </c>
      <c r="C9571" s="2" t="n">
        <v>8.973257</v>
      </c>
      <c r="D9571" s="2" t="n">
        <v>30.906647</v>
      </c>
      <c r="E9571" s="2" t="n">
        <v>8.417554</v>
      </c>
      <c r="F9571" s="2" t="n">
        <v>260.158356</v>
      </c>
      <c r="G9571" s="2" t="n">
        <v>0.759016</v>
      </c>
    </row>
    <row r="9572" customFormat="false" ht="13.8" hidden="false" customHeight="false" outlineLevel="0" collapsed="false">
      <c r="A9572" s="0" t="s">
        <v>9577</v>
      </c>
      <c r="B9572" s="2" t="n">
        <v>38.164284</v>
      </c>
      <c r="C9572" s="2" t="n">
        <v>8.988177</v>
      </c>
      <c r="D9572" s="2" t="n">
        <v>30.9848</v>
      </c>
      <c r="E9572" s="2" t="n">
        <v>8.4373</v>
      </c>
      <c r="F9572" s="2" t="n">
        <v>261.42804</v>
      </c>
      <c r="G9572" s="2" t="n">
        <v>0.76212</v>
      </c>
    </row>
    <row r="9573" customFormat="false" ht="13.8" hidden="false" customHeight="false" outlineLevel="0" collapsed="false">
      <c r="A9573" s="0" t="s">
        <v>9578</v>
      </c>
      <c r="B9573" s="2" t="n">
        <v>38.133129</v>
      </c>
      <c r="C9573" s="2" t="n">
        <v>9.006023</v>
      </c>
      <c r="D9573" s="2" t="n">
        <v>30.974779</v>
      </c>
      <c r="E9573" s="2" t="n">
        <v>8.481658</v>
      </c>
      <c r="F9573" s="2" t="n">
        <v>262.717468</v>
      </c>
      <c r="G9573" s="2" t="n">
        <v>0.764986</v>
      </c>
    </row>
    <row r="9574" customFormat="false" ht="13.8" hidden="false" customHeight="false" outlineLevel="0" collapsed="false">
      <c r="A9574" s="0" t="s">
        <v>9579</v>
      </c>
      <c r="B9574" s="2" t="n">
        <v>38.163017</v>
      </c>
      <c r="C9574" s="2" t="n">
        <v>8.956539</v>
      </c>
      <c r="D9574" s="2" t="n">
        <v>30.896852</v>
      </c>
      <c r="E9574" s="2" t="n">
        <v>8.422834</v>
      </c>
      <c r="F9574" s="2" t="n">
        <v>260.239075</v>
      </c>
      <c r="G9574" s="2" t="n">
        <v>0.761359</v>
      </c>
    </row>
    <row r="9575" customFormat="false" ht="13.8" hidden="false" customHeight="false" outlineLevel="0" collapsed="false">
      <c r="A9575" s="0" t="s">
        <v>9580</v>
      </c>
      <c r="B9575" s="2" t="n">
        <v>38.131882</v>
      </c>
      <c r="C9575" s="2" t="n">
        <v>8.965495</v>
      </c>
      <c r="D9575" s="2" t="n">
        <v>30.918705</v>
      </c>
      <c r="E9575" s="2" t="n">
        <v>8.434749</v>
      </c>
      <c r="F9575" s="2" t="n">
        <v>260.791504</v>
      </c>
      <c r="G9575" s="2" t="n">
        <v>0.762836</v>
      </c>
    </row>
    <row r="9576" customFormat="false" ht="13.8" hidden="false" customHeight="false" outlineLevel="0" collapsed="false">
      <c r="A9576" s="0" t="s">
        <v>9581</v>
      </c>
      <c r="B9576" s="2" t="n">
        <v>38.169361</v>
      </c>
      <c r="C9576" s="2" t="n">
        <v>8.959303</v>
      </c>
      <c r="D9576" s="2" t="n">
        <v>30.932123</v>
      </c>
      <c r="E9576" s="2" t="n">
        <v>8.422667</v>
      </c>
      <c r="F9576" s="2" t="n">
        <v>260.530945</v>
      </c>
      <c r="G9576" s="2" t="n">
        <v>0.761851</v>
      </c>
    </row>
    <row r="9577" customFormat="false" ht="13.8" hidden="false" customHeight="false" outlineLevel="0" collapsed="false">
      <c r="A9577" s="0" t="s">
        <v>9582</v>
      </c>
      <c r="B9577" s="2" t="n">
        <v>38.151443</v>
      </c>
      <c r="C9577" s="2" t="n">
        <v>8.968682</v>
      </c>
      <c r="D9577" s="2" t="n">
        <v>30.917013</v>
      </c>
      <c r="E9577" s="2" t="n">
        <v>8.427829</v>
      </c>
      <c r="F9577" s="2" t="n">
        <v>260.563293</v>
      </c>
      <c r="G9577" s="2" t="n">
        <v>0.761506</v>
      </c>
    </row>
    <row r="9578" customFormat="false" ht="13.8" hidden="false" customHeight="false" outlineLevel="0" collapsed="false">
      <c r="A9578" s="0" t="s">
        <v>9583</v>
      </c>
      <c r="B9578" s="2" t="n">
        <v>38.121902</v>
      </c>
      <c r="C9578" s="2" t="n">
        <v>8.990826</v>
      </c>
      <c r="D9578" s="2" t="n">
        <v>30.823959</v>
      </c>
      <c r="E9578" s="2" t="n">
        <v>8.450521</v>
      </c>
      <c r="F9578" s="2" t="n">
        <v>260.478516</v>
      </c>
      <c r="G9578" s="2" t="n">
        <v>0.759972</v>
      </c>
    </row>
    <row r="9579" customFormat="false" ht="13.8" hidden="false" customHeight="false" outlineLevel="0" collapsed="false">
      <c r="A9579" s="0" t="s">
        <v>9584</v>
      </c>
      <c r="B9579" s="2" t="n">
        <v>38.198792</v>
      </c>
      <c r="C9579" s="2" t="n">
        <v>9.013178</v>
      </c>
      <c r="D9579" s="2" t="n">
        <v>30.959238</v>
      </c>
      <c r="E9579" s="2" t="n">
        <v>8.438438</v>
      </c>
      <c r="F9579" s="2" t="n">
        <v>261.24762</v>
      </c>
      <c r="G9579" s="2" t="n">
        <v>0.758796</v>
      </c>
    </row>
    <row r="9580" customFormat="false" ht="13.8" hidden="false" customHeight="false" outlineLevel="0" collapsed="false">
      <c r="A9580" s="0" t="s">
        <v>9585</v>
      </c>
      <c r="B9580" s="2" t="n">
        <v>38.139946</v>
      </c>
      <c r="C9580" s="2" t="n">
        <v>9.013541</v>
      </c>
      <c r="D9580" s="2" t="n">
        <v>30.906918</v>
      </c>
      <c r="E9580" s="2" t="n">
        <v>8.449983</v>
      </c>
      <c r="F9580" s="2" t="n">
        <v>261.162903</v>
      </c>
      <c r="G9580" s="2" t="n">
        <v>0.759689</v>
      </c>
    </row>
    <row r="9581" customFormat="false" ht="13.8" hidden="false" customHeight="false" outlineLevel="0" collapsed="false">
      <c r="A9581" s="0" t="s">
        <v>9586</v>
      </c>
      <c r="B9581" s="2" t="n">
        <v>38.189838</v>
      </c>
      <c r="C9581" s="2" t="n">
        <v>8.998017</v>
      </c>
      <c r="D9581" s="2" t="n">
        <v>30.898893</v>
      </c>
      <c r="E9581" s="2" t="n">
        <v>8.443627</v>
      </c>
      <c r="F9581" s="2" t="n">
        <v>260.898743</v>
      </c>
      <c r="G9581" s="2" t="n">
        <v>0.759237</v>
      </c>
    </row>
    <row r="9582" customFormat="false" ht="13.8" hidden="false" customHeight="false" outlineLevel="0" collapsed="false">
      <c r="A9582" s="0" t="s">
        <v>9587</v>
      </c>
      <c r="B9582" s="2" t="n">
        <v>38.272156</v>
      </c>
      <c r="C9582" s="2" t="n">
        <v>9.033565</v>
      </c>
      <c r="D9582" s="2" t="n">
        <v>30.991005</v>
      </c>
      <c r="E9582" s="2" t="n">
        <v>8.452161</v>
      </c>
      <c r="F9582" s="2" t="n">
        <v>261.940948</v>
      </c>
      <c r="G9582" s="2" t="n">
        <v>0.757637</v>
      </c>
    </row>
    <row r="9583" customFormat="false" ht="13.8" hidden="false" customHeight="false" outlineLevel="0" collapsed="false">
      <c r="A9583" s="0" t="s">
        <v>9588</v>
      </c>
      <c r="B9583" s="2" t="n">
        <v>38.375744</v>
      </c>
      <c r="C9583" s="2" t="n">
        <v>9.045249</v>
      </c>
      <c r="D9583" s="2" t="n">
        <v>31.100973</v>
      </c>
      <c r="E9583" s="2" t="n">
        <v>8.466614</v>
      </c>
      <c r="F9583" s="2" t="n">
        <v>263.319916</v>
      </c>
      <c r="G9583" s="2" t="n">
        <v>0.758589</v>
      </c>
    </row>
    <row r="9584" customFormat="false" ht="13.8" hidden="false" customHeight="false" outlineLevel="0" collapsed="false">
      <c r="A9584" s="0" t="s">
        <v>9589</v>
      </c>
      <c r="B9584" s="2" t="n">
        <v>38.271389</v>
      </c>
      <c r="C9584" s="2" t="n">
        <v>9.003456</v>
      </c>
      <c r="D9584" s="2" t="n">
        <v>31.055674</v>
      </c>
      <c r="E9584" s="2" t="n">
        <v>8.439708</v>
      </c>
      <c r="F9584" s="2" t="n">
        <v>262.1008</v>
      </c>
      <c r="G9584" s="2" t="n">
        <v>0.76065</v>
      </c>
    </row>
    <row r="9585" customFormat="false" ht="13.8" hidden="false" customHeight="false" outlineLevel="0" collapsed="false">
      <c r="A9585" s="0" t="s">
        <v>9590</v>
      </c>
      <c r="B9585" s="2" t="n">
        <v>38.372593</v>
      </c>
      <c r="C9585" s="2" t="n">
        <v>9.037939</v>
      </c>
      <c r="D9585" s="2" t="n">
        <v>31.087164</v>
      </c>
      <c r="E9585" s="2" t="n">
        <v>8.463735</v>
      </c>
      <c r="F9585" s="2" t="n">
        <v>263.113495</v>
      </c>
      <c r="G9585" s="2" t="n">
        <v>0.758669</v>
      </c>
    </row>
    <row r="9586" customFormat="false" ht="13.8" hidden="false" customHeight="false" outlineLevel="0" collapsed="false">
      <c r="A9586" s="0" t="s">
        <v>9591</v>
      </c>
      <c r="B9586" s="2" t="n">
        <v>38.135105</v>
      </c>
      <c r="C9586" s="2" t="n">
        <v>8.990175</v>
      </c>
      <c r="D9586" s="2" t="n">
        <v>30.849949</v>
      </c>
      <c r="E9586" s="2" t="n">
        <v>8.430954</v>
      </c>
      <c r="F9586" s="2" t="n">
        <v>260.094513</v>
      </c>
      <c r="G9586" s="2" t="n">
        <v>0.758644</v>
      </c>
    </row>
    <row r="9587" customFormat="false" ht="13.8" hidden="false" customHeight="false" outlineLevel="0" collapsed="false">
      <c r="A9587" s="0" t="s">
        <v>9592</v>
      </c>
      <c r="B9587" s="2" t="n">
        <v>38.120544</v>
      </c>
      <c r="C9587" s="2" t="n">
        <v>8.980841</v>
      </c>
      <c r="D9587" s="2" t="n">
        <v>30.833817</v>
      </c>
      <c r="E9587" s="2" t="n">
        <v>8.437364</v>
      </c>
      <c r="F9587" s="2" t="n">
        <v>260.156128</v>
      </c>
      <c r="G9587" s="2" t="n">
        <v>0.759903</v>
      </c>
    </row>
    <row r="9588" customFormat="false" ht="13.8" hidden="false" customHeight="false" outlineLevel="0" collapsed="false">
      <c r="A9588" s="0" t="s">
        <v>9593</v>
      </c>
      <c r="B9588" s="2" t="n">
        <v>38.342934</v>
      </c>
      <c r="C9588" s="2" t="n">
        <v>8.997812</v>
      </c>
      <c r="D9588" s="2" t="n">
        <v>31.051504</v>
      </c>
      <c r="E9588" s="2" t="n">
        <v>8.454282</v>
      </c>
      <c r="F9588" s="2" t="n">
        <v>262.518158</v>
      </c>
      <c r="G9588" s="2" t="n">
        <v>0.760917</v>
      </c>
    </row>
    <row r="9589" customFormat="false" ht="13.8" hidden="false" customHeight="false" outlineLevel="0" collapsed="false">
      <c r="A9589" s="0" t="s">
        <v>9594</v>
      </c>
      <c r="B9589" s="2" t="n">
        <v>38.275307</v>
      </c>
      <c r="C9589" s="2" t="n">
        <v>9.029544</v>
      </c>
      <c r="D9589" s="2" t="n">
        <v>30.951599</v>
      </c>
      <c r="E9589" s="2" t="n">
        <v>8.471478</v>
      </c>
      <c r="F9589" s="2" t="n">
        <v>262.205811</v>
      </c>
      <c r="G9589" s="2" t="n">
        <v>0.758679</v>
      </c>
    </row>
    <row r="9590" customFormat="false" ht="13.8" hidden="false" customHeight="false" outlineLevel="0" collapsed="false">
      <c r="A9590" s="0" t="s">
        <v>9595</v>
      </c>
      <c r="B9590" s="2" t="n">
        <v>38.277782</v>
      </c>
      <c r="C9590" s="2" t="n">
        <v>9.035903</v>
      </c>
      <c r="D9590" s="2" t="n">
        <v>30.983137</v>
      </c>
      <c r="E9590" s="2" t="n">
        <v>8.446567</v>
      </c>
      <c r="F9590" s="2" t="n">
        <v>261.701141</v>
      </c>
      <c r="G9590" s="2" t="n">
        <v>0.756637</v>
      </c>
    </row>
    <row r="9591" customFormat="false" ht="13.8" hidden="false" customHeight="false" outlineLevel="0" collapsed="false">
      <c r="A9591" s="0" t="s">
        <v>9596</v>
      </c>
      <c r="B9591" s="2" t="n">
        <v>38.311516</v>
      </c>
      <c r="C9591" s="2" t="n">
        <v>9.030197</v>
      </c>
      <c r="D9591" s="2" t="n">
        <v>31.02585</v>
      </c>
      <c r="E9591" s="2" t="n">
        <v>8.474646</v>
      </c>
      <c r="F9591" s="2" t="n">
        <v>262.933075</v>
      </c>
      <c r="G9591" s="2" t="n">
        <v>0.760009</v>
      </c>
    </row>
    <row r="9592" customFormat="false" ht="13.8" hidden="false" customHeight="false" outlineLevel="0" collapsed="false">
      <c r="A9592" s="0" t="s">
        <v>9597</v>
      </c>
      <c r="B9592" s="2" t="n">
        <v>38.303139</v>
      </c>
      <c r="C9592" s="2" t="n">
        <v>9.020568</v>
      </c>
      <c r="D9592" s="2" t="n">
        <v>30.985552</v>
      </c>
      <c r="E9592" s="2" t="n">
        <v>8.480418</v>
      </c>
      <c r="F9592" s="2" t="n">
        <v>262.770447</v>
      </c>
      <c r="G9592" s="2" t="n">
        <v>0.760516</v>
      </c>
    </row>
    <row r="9593" customFormat="false" ht="13.8" hidden="false" customHeight="false" outlineLevel="0" collapsed="false">
      <c r="A9593" s="0" t="s">
        <v>9598</v>
      </c>
      <c r="B9593" s="2" t="n">
        <v>38.327961</v>
      </c>
      <c r="C9593" s="2" t="n">
        <v>9.023623</v>
      </c>
      <c r="D9593" s="2" t="n">
        <v>31.080534</v>
      </c>
      <c r="E9593" s="2" t="n">
        <v>8.44521</v>
      </c>
      <c r="F9593" s="2" t="n">
        <v>262.481628</v>
      </c>
      <c r="G9593" s="2" t="n">
        <v>0.758931</v>
      </c>
    </row>
    <row r="9594" customFormat="false" ht="13.8" hidden="false" customHeight="false" outlineLevel="0" collapsed="false">
      <c r="A9594" s="0" t="s">
        <v>9599</v>
      </c>
      <c r="B9594" s="2" t="n">
        <v>38.348389</v>
      </c>
      <c r="C9594" s="2" t="n">
        <v>9.016465</v>
      </c>
      <c r="D9594" s="2" t="n">
        <v>31.105</v>
      </c>
      <c r="E9594" s="2" t="n">
        <v>8.482119</v>
      </c>
      <c r="F9594" s="2" t="n">
        <v>263.836304</v>
      </c>
      <c r="G9594" s="2" t="n">
        <v>0.763047</v>
      </c>
    </row>
    <row r="9595" customFormat="false" ht="13.8" hidden="false" customHeight="false" outlineLevel="0" collapsed="false">
      <c r="A9595" s="0" t="s">
        <v>9600</v>
      </c>
      <c r="B9595" s="2" t="n">
        <v>38.35701</v>
      </c>
      <c r="C9595" s="2" t="n">
        <v>9.01013</v>
      </c>
      <c r="D9595" s="2" t="n">
        <v>31.104528</v>
      </c>
      <c r="E9595" s="2" t="n">
        <v>8.466395</v>
      </c>
      <c r="F9595" s="2" t="n">
        <v>263.343231</v>
      </c>
      <c r="G9595" s="2" t="n">
        <v>0.761985</v>
      </c>
    </row>
    <row r="9596" customFormat="false" ht="13.8" hidden="false" customHeight="false" outlineLevel="0" collapsed="false">
      <c r="A9596" s="0" t="s">
        <v>9601</v>
      </c>
      <c r="B9596" s="2" t="n">
        <v>38.147839</v>
      </c>
      <c r="C9596" s="2" t="n">
        <v>8.99407</v>
      </c>
      <c r="D9596" s="2" t="n">
        <v>30.912611</v>
      </c>
      <c r="E9596" s="2" t="n">
        <v>8.448006</v>
      </c>
      <c r="F9596" s="2" t="n">
        <v>261.149902</v>
      </c>
      <c r="G9596" s="2" t="n">
        <v>0.761138</v>
      </c>
    </row>
    <row r="9597" customFormat="false" ht="13.8" hidden="false" customHeight="false" outlineLevel="0" collapsed="false">
      <c r="A9597" s="0" t="s">
        <v>9602</v>
      </c>
      <c r="B9597" s="2" t="n">
        <v>38.143009</v>
      </c>
      <c r="C9597" s="2" t="n">
        <v>8.990972</v>
      </c>
      <c r="D9597" s="2" t="n">
        <v>30.919529</v>
      </c>
      <c r="E9597" s="2" t="n">
        <v>8.432579</v>
      </c>
      <c r="F9597" s="2" t="n">
        <v>260.731384</v>
      </c>
      <c r="G9597" s="2" t="n">
        <v>0.760277</v>
      </c>
    </row>
    <row r="9598" customFormat="false" ht="13.8" hidden="false" customHeight="false" outlineLevel="0" collapsed="false">
      <c r="A9598" s="0" t="s">
        <v>9603</v>
      </c>
      <c r="B9598" s="2" t="n">
        <v>38.15012</v>
      </c>
      <c r="C9598" s="2" t="n">
        <v>8.975883</v>
      </c>
      <c r="D9598" s="2" t="n">
        <v>30.980869</v>
      </c>
      <c r="E9598" s="2" t="n">
        <v>8.460566</v>
      </c>
      <c r="F9598" s="2" t="n">
        <v>262.115662</v>
      </c>
      <c r="G9598" s="2" t="n">
        <v>0.765455</v>
      </c>
    </row>
    <row r="9599" customFormat="false" ht="13.8" hidden="false" customHeight="false" outlineLevel="0" collapsed="false">
      <c r="A9599" s="0" t="s">
        <v>9604</v>
      </c>
      <c r="B9599" s="2" t="n">
        <v>38.160637</v>
      </c>
      <c r="C9599" s="2" t="n">
        <v>8.977603</v>
      </c>
      <c r="D9599" s="2" t="n">
        <v>30.923046</v>
      </c>
      <c r="E9599" s="2" t="n">
        <v>8.431433</v>
      </c>
      <c r="F9599" s="2" t="n">
        <v>260.725586</v>
      </c>
      <c r="G9599" s="2" t="n">
        <v>0.76104</v>
      </c>
    </row>
    <row r="9600" customFormat="false" ht="13.8" hidden="false" customHeight="false" outlineLevel="0" collapsed="false">
      <c r="A9600" s="0" t="s">
        <v>9605</v>
      </c>
      <c r="B9600" s="2" t="n">
        <v>38.20821</v>
      </c>
      <c r="C9600" s="2" t="n">
        <v>9.010364</v>
      </c>
      <c r="D9600" s="2" t="n">
        <v>30.985489</v>
      </c>
      <c r="E9600" s="2" t="n">
        <v>8.474912</v>
      </c>
      <c r="F9600" s="2" t="n">
        <v>262.599274</v>
      </c>
      <c r="G9600" s="2" t="n">
        <v>0.762772</v>
      </c>
    </row>
    <row r="9601" customFormat="false" ht="13.8" hidden="false" customHeight="false" outlineLevel="0" collapsed="false">
      <c r="A9601" s="0" t="s">
        <v>9606</v>
      </c>
      <c r="B9601" s="2" t="n">
        <v>38.200756</v>
      </c>
      <c r="C9601" s="2" t="n">
        <v>9.028921</v>
      </c>
      <c r="D9601" s="2" t="n">
        <v>30.910192</v>
      </c>
      <c r="E9601" s="2" t="n">
        <v>8.481584</v>
      </c>
      <c r="F9601" s="2" t="n">
        <v>262.167389</v>
      </c>
      <c r="G9601" s="2" t="n">
        <v>0.7601</v>
      </c>
    </row>
    <row r="9602" customFormat="false" ht="13.8" hidden="false" customHeight="false" outlineLevel="0" collapsed="false">
      <c r="A9602" s="0" t="s">
        <v>9607</v>
      </c>
      <c r="B9602" s="2" t="n">
        <v>38.213688</v>
      </c>
      <c r="C9602" s="2" t="n">
        <v>9.015489</v>
      </c>
      <c r="D9602" s="2" t="n">
        <v>31.031084</v>
      </c>
      <c r="E9602" s="2" t="n">
        <v>8.461746</v>
      </c>
      <c r="F9602" s="2" t="n">
        <v>262.577148</v>
      </c>
      <c r="G9602" s="2" t="n">
        <v>0.762164</v>
      </c>
    </row>
    <row r="9603" customFormat="false" ht="13.8" hidden="false" customHeight="false" outlineLevel="0" collapsed="false">
      <c r="A9603" s="0" t="s">
        <v>9608</v>
      </c>
      <c r="B9603" s="2" t="n">
        <v>38.108181</v>
      </c>
      <c r="C9603" s="2" t="n">
        <v>8.979093</v>
      </c>
      <c r="D9603" s="2" t="n">
        <v>30.890137</v>
      </c>
      <c r="E9603" s="2" t="n">
        <v>8.44516</v>
      </c>
      <c r="F9603" s="2" t="n">
        <v>260.872131</v>
      </c>
      <c r="G9603" s="2" t="n">
        <v>0.76239</v>
      </c>
    </row>
    <row r="9604" customFormat="false" ht="13.8" hidden="false" customHeight="false" outlineLevel="0" collapsed="false">
      <c r="A9604" s="0" t="s">
        <v>9609</v>
      </c>
      <c r="B9604" s="2" t="n">
        <v>38.139538</v>
      </c>
      <c r="C9604" s="2" t="n">
        <v>9.013095</v>
      </c>
      <c r="D9604" s="2" t="n">
        <v>30.906235</v>
      </c>
      <c r="E9604" s="2" t="n">
        <v>8.462851</v>
      </c>
      <c r="F9604" s="2" t="n">
        <v>261.55484</v>
      </c>
      <c r="G9604" s="2" t="n">
        <v>0.760875</v>
      </c>
    </row>
    <row r="9605" customFormat="false" ht="13.8" hidden="false" customHeight="false" outlineLevel="0" collapsed="false">
      <c r="A9605" s="0" t="s">
        <v>9610</v>
      </c>
      <c r="B9605" s="2" t="n">
        <v>38.12093</v>
      </c>
      <c r="C9605" s="2" t="n">
        <v>8.977688</v>
      </c>
      <c r="D9605" s="2" t="n">
        <v>30.904881</v>
      </c>
      <c r="E9605" s="2" t="n">
        <v>8.442662</v>
      </c>
      <c r="F9605" s="2" t="n">
        <v>260.919464</v>
      </c>
      <c r="G9605" s="2" t="n">
        <v>0.762392</v>
      </c>
    </row>
    <row r="9606" customFormat="false" ht="13.8" hidden="false" customHeight="false" outlineLevel="0" collapsed="false">
      <c r="A9606" s="0" t="s">
        <v>9611</v>
      </c>
      <c r="B9606" s="2" t="n">
        <v>38.120514</v>
      </c>
      <c r="C9606" s="2" t="n">
        <v>8.993353</v>
      </c>
      <c r="D9606" s="2" t="n">
        <v>30.891502</v>
      </c>
      <c r="E9606" s="2" t="n">
        <v>8.428823</v>
      </c>
      <c r="F9606" s="2" t="n">
        <v>260.379028</v>
      </c>
      <c r="G9606" s="2" t="n">
        <v>0.759496</v>
      </c>
    </row>
    <row r="9607" customFormat="false" ht="13.8" hidden="false" customHeight="false" outlineLevel="0" collapsed="false">
      <c r="A9607" s="0" t="s">
        <v>9612</v>
      </c>
      <c r="B9607" s="2" t="n">
        <v>38.14109</v>
      </c>
      <c r="C9607" s="2" t="n">
        <v>8.998993</v>
      </c>
      <c r="D9607" s="2" t="n">
        <v>30.891794</v>
      </c>
      <c r="E9607" s="2" t="n">
        <v>8.427988</v>
      </c>
      <c r="F9607" s="2" t="n">
        <v>260.355682</v>
      </c>
      <c r="G9607" s="2" t="n">
        <v>0.758543</v>
      </c>
    </row>
    <row r="9608" customFormat="false" ht="13.8" hidden="false" customHeight="false" outlineLevel="0" collapsed="false">
      <c r="A9608" s="0" t="s">
        <v>9613</v>
      </c>
      <c r="B9608" s="2" t="n">
        <v>38.187939</v>
      </c>
      <c r="C9608" s="2" t="n">
        <v>8.996846</v>
      </c>
      <c r="D9608" s="2" t="n">
        <v>31.008858</v>
      </c>
      <c r="E9608" s="2" t="n">
        <v>8.466245</v>
      </c>
      <c r="F9608" s="2" t="n">
        <v>262.528564</v>
      </c>
      <c r="G9608" s="2" t="n">
        <v>0.764117</v>
      </c>
    </row>
    <row r="9609" customFormat="false" ht="13.8" hidden="false" customHeight="false" outlineLevel="0" collapsed="false">
      <c r="A9609" s="0" t="s">
        <v>9614</v>
      </c>
      <c r="B9609" s="2" t="n">
        <v>38.164852</v>
      </c>
      <c r="C9609" s="2" t="n">
        <v>9.000455</v>
      </c>
      <c r="D9609" s="2" t="n">
        <v>30.890276</v>
      </c>
      <c r="E9609" s="2" t="n">
        <v>8.479999</v>
      </c>
      <c r="F9609" s="2" t="n">
        <v>261.949493</v>
      </c>
      <c r="G9609" s="2" t="n">
        <v>0.762587</v>
      </c>
    </row>
    <row r="9610" customFormat="false" ht="13.8" hidden="false" customHeight="false" outlineLevel="0" collapsed="false">
      <c r="A9610" s="0" t="s">
        <v>9615</v>
      </c>
      <c r="B9610" s="2" t="n">
        <v>38.133766</v>
      </c>
      <c r="C9610" s="2" t="n">
        <v>9.012223</v>
      </c>
      <c r="D9610" s="2" t="n">
        <v>30.872303</v>
      </c>
      <c r="E9610" s="2" t="n">
        <v>8.473929</v>
      </c>
      <c r="F9610" s="2" t="n">
        <v>261.609711</v>
      </c>
      <c r="G9610" s="2" t="n">
        <v>0.761224</v>
      </c>
    </row>
    <row r="9611" customFormat="false" ht="13.8" hidden="false" customHeight="false" outlineLevel="0" collapsed="false">
      <c r="A9611" s="0" t="s">
        <v>9616</v>
      </c>
      <c r="B9611" s="2" t="n">
        <v>38.126732</v>
      </c>
      <c r="C9611" s="2" t="n">
        <v>9.047818</v>
      </c>
      <c r="D9611" s="2" t="n">
        <v>30.969751</v>
      </c>
      <c r="E9611" s="2" t="n">
        <v>8.47123</v>
      </c>
      <c r="F9611" s="2" t="n">
        <v>262.351868</v>
      </c>
      <c r="G9611" s="2" t="n">
        <v>0.76052</v>
      </c>
    </row>
    <row r="9612" customFormat="false" ht="13.8" hidden="false" customHeight="false" outlineLevel="0" collapsed="false">
      <c r="A9612" s="0" t="s">
        <v>9617</v>
      </c>
      <c r="B9612" s="2" t="n">
        <v>38.024448</v>
      </c>
      <c r="C9612" s="2" t="n">
        <v>9.031809</v>
      </c>
      <c r="D9612" s="2" t="n">
        <v>30.874712</v>
      </c>
      <c r="E9612" s="2" t="n">
        <v>8.491124</v>
      </c>
      <c r="F9612" s="2" t="n">
        <v>262.161011</v>
      </c>
      <c r="G9612" s="2" t="n">
        <v>0.763362</v>
      </c>
    </row>
    <row r="9613" customFormat="false" ht="13.8" hidden="false" customHeight="false" outlineLevel="0" collapsed="false">
      <c r="A9613" s="0" t="s">
        <v>9618</v>
      </c>
      <c r="B9613" s="2" t="n">
        <v>38.14233</v>
      </c>
      <c r="C9613" s="2" t="n">
        <v>9.013169</v>
      </c>
      <c r="D9613" s="2" t="n">
        <v>30.932789</v>
      </c>
      <c r="E9613" s="2" t="n">
        <v>8.477716</v>
      </c>
      <c r="F9613" s="2" t="n">
        <v>262.23941</v>
      </c>
      <c r="G9613" s="2" t="n">
        <v>0.762804</v>
      </c>
    </row>
    <row r="9614" customFormat="false" ht="13.8" hidden="false" customHeight="false" outlineLevel="0" collapsed="false">
      <c r="A9614" s="0" t="s">
        <v>9619</v>
      </c>
      <c r="B9614" s="2" t="n">
        <v>38.179066</v>
      </c>
      <c r="C9614" s="2" t="n">
        <v>9.018356</v>
      </c>
      <c r="D9614" s="2" t="n">
        <v>30.888288</v>
      </c>
      <c r="E9614" s="2" t="n">
        <v>8.475707</v>
      </c>
      <c r="F9614" s="2" t="n">
        <v>261.800079</v>
      </c>
      <c r="G9614" s="2" t="n">
        <v>0.760356</v>
      </c>
    </row>
    <row r="9615" customFormat="false" ht="13.8" hidden="false" customHeight="false" outlineLevel="0" collapsed="false">
      <c r="A9615" s="0" t="s">
        <v>9620</v>
      </c>
      <c r="B9615" s="2" t="n">
        <v>38.104092</v>
      </c>
      <c r="C9615" s="2" t="n">
        <v>8.972639</v>
      </c>
      <c r="D9615" s="2" t="n">
        <v>30.854963</v>
      </c>
      <c r="E9615" s="2" t="n">
        <v>8.447953</v>
      </c>
      <c r="F9615" s="2" t="n">
        <v>260.661285</v>
      </c>
      <c r="G9615" s="2" t="n">
        <v>0.762403</v>
      </c>
    </row>
    <row r="9616" customFormat="false" ht="13.8" hidden="false" customHeight="false" outlineLevel="0" collapsed="false">
      <c r="A9616" s="0" t="s">
        <v>9621</v>
      </c>
      <c r="B9616" s="2" t="n">
        <v>38.177963</v>
      </c>
      <c r="C9616" s="2" t="n">
        <v>8.989007</v>
      </c>
      <c r="D9616" s="2" t="n">
        <v>30.920473</v>
      </c>
      <c r="E9616" s="2" t="n">
        <v>8.449412</v>
      </c>
      <c r="F9616" s="2" t="n">
        <v>261.259827</v>
      </c>
      <c r="G9616" s="2" t="n">
        <v>0.761287</v>
      </c>
    </row>
    <row r="9617" customFormat="false" ht="13.8" hidden="false" customHeight="false" outlineLevel="0" collapsed="false">
      <c r="A9617" s="0" t="s">
        <v>9622</v>
      </c>
      <c r="B9617" s="2" t="n">
        <v>38.153198</v>
      </c>
      <c r="C9617" s="2" t="n">
        <v>8.978855</v>
      </c>
      <c r="D9617" s="2" t="n">
        <v>31.009279</v>
      </c>
      <c r="E9617" s="2" t="n">
        <v>8.415316</v>
      </c>
      <c r="F9617" s="2" t="n">
        <v>260.952881</v>
      </c>
      <c r="G9617" s="2" t="n">
        <v>0.761746</v>
      </c>
    </row>
    <row r="9618" customFormat="false" ht="13.8" hidden="false" customHeight="false" outlineLevel="0" collapsed="false">
      <c r="A9618" s="0" t="s">
        <v>9623</v>
      </c>
      <c r="B9618" s="2" t="n">
        <v>38.374634</v>
      </c>
      <c r="C9618" s="2" t="n">
        <v>9.024991</v>
      </c>
      <c r="D9618" s="2" t="n">
        <v>31.12055</v>
      </c>
      <c r="E9618" s="2" t="n">
        <v>8.445282</v>
      </c>
      <c r="F9618" s="2" t="n">
        <v>262.821808</v>
      </c>
      <c r="G9618" s="2" t="n">
        <v>0.758875</v>
      </c>
    </row>
    <row r="9619" customFormat="false" ht="13.8" hidden="false" customHeight="false" outlineLevel="0" collapsed="false">
      <c r="A9619" s="0" t="s">
        <v>9624</v>
      </c>
      <c r="B9619" s="2" t="n">
        <v>38.178207</v>
      </c>
      <c r="C9619" s="2" t="n">
        <v>8.981825</v>
      </c>
      <c r="D9619" s="2" t="n">
        <v>30.950005</v>
      </c>
      <c r="E9619" s="2" t="n">
        <v>8.432705</v>
      </c>
      <c r="F9619" s="2" t="n">
        <v>260.992249</v>
      </c>
      <c r="G9619" s="2" t="n">
        <v>0.76111</v>
      </c>
    </row>
    <row r="9620" customFormat="false" ht="13.8" hidden="false" customHeight="false" outlineLevel="0" collapsed="false">
      <c r="A9620" s="0" t="s">
        <v>9625</v>
      </c>
      <c r="B9620" s="2" t="n">
        <v>38.228088</v>
      </c>
      <c r="C9620" s="2" t="n">
        <v>9.009867</v>
      </c>
      <c r="D9620" s="2" t="n">
        <v>31.098173</v>
      </c>
      <c r="E9620" s="2" t="n">
        <v>8.449831</v>
      </c>
      <c r="F9620" s="2" t="n">
        <v>262.774323</v>
      </c>
      <c r="G9620" s="2" t="n">
        <v>0.762925</v>
      </c>
    </row>
    <row r="9621" customFormat="false" ht="13.8" hidden="false" customHeight="false" outlineLevel="0" collapsed="false">
      <c r="A9621" s="0" t="s">
        <v>9626</v>
      </c>
      <c r="B9621" s="2" t="n">
        <v>38.103619</v>
      </c>
      <c r="C9621" s="2" t="n">
        <v>8.980181</v>
      </c>
      <c r="D9621" s="2" t="n">
        <v>30.92429</v>
      </c>
      <c r="E9621" s="2" t="n">
        <v>8.433817</v>
      </c>
      <c r="F9621" s="2" t="n">
        <v>260.809784</v>
      </c>
      <c r="G9621" s="2" t="n">
        <v>0.762206</v>
      </c>
    </row>
    <row r="9622" customFormat="false" ht="13.8" hidden="false" customHeight="false" outlineLevel="0" collapsed="false">
      <c r="A9622" s="0" t="s">
        <v>9627</v>
      </c>
      <c r="B9622" s="2" t="n">
        <v>38.149677</v>
      </c>
      <c r="C9622" s="2" t="n">
        <v>8.981868</v>
      </c>
      <c r="D9622" s="2" t="n">
        <v>30.961067</v>
      </c>
      <c r="E9622" s="2" t="n">
        <v>8.427671</v>
      </c>
      <c r="F9622" s="2" t="n">
        <v>260.929688</v>
      </c>
      <c r="G9622" s="2" t="n">
        <v>0.761493</v>
      </c>
    </row>
    <row r="9623" customFormat="false" ht="13.8" hidden="false" customHeight="false" outlineLevel="0" collapsed="false">
      <c r="A9623" s="0" t="s">
        <v>9628</v>
      </c>
      <c r="B9623" s="2" t="n">
        <v>38.148251</v>
      </c>
      <c r="C9623" s="2" t="n">
        <v>9.010086</v>
      </c>
      <c r="D9623" s="2" t="n">
        <v>30.965181</v>
      </c>
      <c r="E9623" s="2" t="n">
        <v>8.473204</v>
      </c>
      <c r="F9623" s="2" t="n">
        <v>262.374298</v>
      </c>
      <c r="G9623" s="2" t="n">
        <v>0.763339</v>
      </c>
    </row>
    <row r="9624" customFormat="false" ht="13.8" hidden="false" customHeight="false" outlineLevel="0" collapsed="false">
      <c r="A9624" s="0" t="s">
        <v>9629</v>
      </c>
      <c r="B9624" s="2" t="n">
        <v>38.14994</v>
      </c>
      <c r="C9624" s="2" t="n">
        <v>8.997456</v>
      </c>
      <c r="D9624" s="2" t="n">
        <v>30.969582</v>
      </c>
      <c r="E9624" s="2" t="n">
        <v>8.437932</v>
      </c>
      <c r="F9624" s="2" t="n">
        <v>261.319214</v>
      </c>
      <c r="G9624" s="2" t="n">
        <v>0.761303</v>
      </c>
    </row>
    <row r="9625" customFormat="false" ht="13.8" hidden="false" customHeight="false" outlineLevel="0" collapsed="false">
      <c r="A9625" s="0" t="s">
        <v>9630</v>
      </c>
      <c r="B9625" s="2" t="n">
        <v>38.179665</v>
      </c>
      <c r="C9625" s="2" t="n">
        <v>9.005774</v>
      </c>
      <c r="D9625" s="2" t="n">
        <v>30.928654</v>
      </c>
      <c r="E9625" s="2" t="n">
        <v>8.462688</v>
      </c>
      <c r="F9625" s="2" t="n">
        <v>261.739563</v>
      </c>
      <c r="G9625" s="2" t="n">
        <v>0.761231</v>
      </c>
    </row>
    <row r="9626" customFormat="false" ht="13.8" hidden="false" customHeight="false" outlineLevel="0" collapsed="false">
      <c r="A9626" s="0" t="s">
        <v>9631</v>
      </c>
      <c r="B9626" s="2" t="n">
        <v>38.129082</v>
      </c>
      <c r="C9626" s="2" t="n">
        <v>8.989934</v>
      </c>
      <c r="D9626" s="2" t="n">
        <v>30.973188</v>
      </c>
      <c r="E9626" s="2" t="n">
        <v>8.438095</v>
      </c>
      <c r="F9626" s="2" t="n">
        <v>261.354706</v>
      </c>
      <c r="G9626" s="2" t="n">
        <v>0.762461</v>
      </c>
    </row>
    <row r="9627" customFormat="false" ht="13.8" hidden="false" customHeight="false" outlineLevel="0" collapsed="false">
      <c r="A9627" s="0" t="s">
        <v>9632</v>
      </c>
      <c r="B9627" s="2" t="n">
        <v>38.277203</v>
      </c>
      <c r="C9627" s="2" t="n">
        <v>9.035307</v>
      </c>
      <c r="D9627" s="2" t="n">
        <v>31.06279</v>
      </c>
      <c r="E9627" s="2" t="n">
        <v>8.479879</v>
      </c>
      <c r="F9627" s="2" t="n">
        <v>263.408722</v>
      </c>
      <c r="G9627" s="2" t="n">
        <v>0.761635</v>
      </c>
    </row>
    <row r="9628" customFormat="false" ht="13.8" hidden="false" customHeight="false" outlineLevel="0" collapsed="false">
      <c r="A9628" s="0" t="s">
        <v>9633</v>
      </c>
      <c r="B9628" s="2" t="n">
        <v>38.180878</v>
      </c>
      <c r="C9628" s="2" t="n">
        <v>9.027957</v>
      </c>
      <c r="D9628" s="2" t="n">
        <v>30.984545</v>
      </c>
      <c r="E9628" s="2" t="n">
        <v>8.481771</v>
      </c>
      <c r="F9628" s="2" t="n">
        <v>262.803802</v>
      </c>
      <c r="G9628" s="2" t="n">
        <v>0.762423</v>
      </c>
    </row>
    <row r="9629" customFormat="false" ht="13.8" hidden="false" customHeight="false" outlineLevel="0" collapsed="false">
      <c r="A9629" s="0" t="s">
        <v>9634</v>
      </c>
      <c r="B9629" s="2" t="n">
        <v>38.084553</v>
      </c>
      <c r="C9629" s="2" t="n">
        <v>9.012865</v>
      </c>
      <c r="D9629" s="2" t="n">
        <v>30.889349</v>
      </c>
      <c r="E9629" s="2" t="n">
        <v>8.431816</v>
      </c>
      <c r="F9629" s="2" t="n">
        <v>260.453308</v>
      </c>
      <c r="G9629" s="2" t="n">
        <v>0.758784</v>
      </c>
    </row>
    <row r="9630" customFormat="false" ht="13.8" hidden="false" customHeight="false" outlineLevel="0" collapsed="false">
      <c r="A9630" s="0" t="s">
        <v>9635</v>
      </c>
      <c r="B9630" s="2" t="n">
        <v>38.206036</v>
      </c>
      <c r="C9630" s="2" t="n">
        <v>9.007518</v>
      </c>
      <c r="D9630" s="2" t="n">
        <v>30.94503</v>
      </c>
      <c r="E9630" s="2" t="n">
        <v>8.449168</v>
      </c>
      <c r="F9630" s="2" t="n">
        <v>261.459778</v>
      </c>
      <c r="G9630" s="2" t="n">
        <v>0.759745</v>
      </c>
    </row>
    <row r="9631" customFormat="false" ht="13.8" hidden="false" customHeight="false" outlineLevel="0" collapsed="false">
      <c r="A9631" s="0" t="s">
        <v>9636</v>
      </c>
      <c r="B9631" s="2" t="n">
        <v>38.196716</v>
      </c>
      <c r="C9631" s="2" t="n">
        <v>9.054193</v>
      </c>
      <c r="D9631" s="2" t="n">
        <v>30.917398</v>
      </c>
      <c r="E9631" s="2" t="n">
        <v>8.480768</v>
      </c>
      <c r="F9631" s="2" t="n">
        <v>262.203278</v>
      </c>
      <c r="G9631" s="2" t="n">
        <v>0.758162</v>
      </c>
    </row>
    <row r="9632" customFormat="false" ht="13.8" hidden="false" customHeight="false" outlineLevel="0" collapsed="false">
      <c r="A9632" s="0" t="s">
        <v>9637</v>
      </c>
      <c r="B9632" s="2" t="n">
        <v>38.201374</v>
      </c>
      <c r="C9632" s="2" t="n">
        <v>9.007173</v>
      </c>
      <c r="D9632" s="2" t="n">
        <v>30.943096</v>
      </c>
      <c r="E9632" s="2" t="n">
        <v>8.474776</v>
      </c>
      <c r="F9632" s="2" t="n">
        <v>262.235809</v>
      </c>
      <c r="G9632" s="2" t="n">
        <v>0.762122</v>
      </c>
    </row>
    <row r="9633" customFormat="false" ht="13.8" hidden="false" customHeight="false" outlineLevel="0" collapsed="false">
      <c r="A9633" s="0" t="s">
        <v>9638</v>
      </c>
      <c r="B9633" s="2" t="n">
        <v>38.193279</v>
      </c>
      <c r="C9633" s="2" t="n">
        <v>9.033586</v>
      </c>
      <c r="D9633" s="2" t="n">
        <v>30.890396</v>
      </c>
      <c r="E9633" s="2" t="n">
        <v>8.474465</v>
      </c>
      <c r="F9633" s="2" t="n">
        <v>261.779602</v>
      </c>
      <c r="G9633" s="2" t="n">
        <v>0.758732</v>
      </c>
    </row>
    <row r="9634" customFormat="false" ht="13.8" hidden="false" customHeight="false" outlineLevel="0" collapsed="false">
      <c r="A9634" s="0" t="s">
        <v>9639</v>
      </c>
      <c r="B9634" s="2" t="n">
        <v>38.189541</v>
      </c>
      <c r="C9634" s="2" t="n">
        <v>9.009725</v>
      </c>
      <c r="D9634" s="2" t="n">
        <v>30.990547</v>
      </c>
      <c r="E9634" s="2" t="n">
        <v>8.467298</v>
      </c>
      <c r="F9634" s="2" t="n">
        <v>262.406189</v>
      </c>
      <c r="G9634" s="2" t="n">
        <v>0.762637</v>
      </c>
    </row>
    <row r="9635" customFormat="false" ht="13.8" hidden="false" customHeight="false" outlineLevel="0" collapsed="false">
      <c r="A9635" s="0" t="s">
        <v>9640</v>
      </c>
      <c r="B9635" s="2" t="n">
        <v>38.170265</v>
      </c>
      <c r="C9635" s="2" t="n">
        <v>9.022449</v>
      </c>
      <c r="D9635" s="2" t="n">
        <v>30.947605</v>
      </c>
      <c r="E9635" s="2" t="n">
        <v>8.474322</v>
      </c>
      <c r="F9635" s="2" t="n">
        <v>262.259979</v>
      </c>
      <c r="G9635" s="2" t="n">
        <v>0.761522</v>
      </c>
    </row>
    <row r="9636" customFormat="false" ht="13.8" hidden="false" customHeight="false" outlineLevel="0" collapsed="false">
      <c r="A9636" s="0" t="s">
        <v>9641</v>
      </c>
      <c r="B9636" s="2" t="n">
        <v>38.294678</v>
      </c>
      <c r="C9636" s="2" t="n">
        <v>9.050267</v>
      </c>
      <c r="D9636" s="2" t="n">
        <v>30.981649</v>
      </c>
      <c r="E9636" s="2" t="n">
        <v>8.482628</v>
      </c>
      <c r="F9636" s="2" t="n">
        <v>262.805817</v>
      </c>
      <c r="G9636" s="2" t="n">
        <v>0.75829</v>
      </c>
    </row>
    <row r="9637" customFormat="false" ht="13.8" hidden="false" customHeight="false" outlineLevel="0" collapsed="false">
      <c r="A9637" s="0" t="s">
        <v>9642</v>
      </c>
      <c r="B9637" s="2" t="n">
        <v>38.22641</v>
      </c>
      <c r="C9637" s="2" t="n">
        <v>9.032322</v>
      </c>
      <c r="D9637" s="2" t="n">
        <v>30.927</v>
      </c>
      <c r="E9637" s="2" t="n">
        <v>8.479201</v>
      </c>
      <c r="F9637" s="2" t="n">
        <v>262.236267</v>
      </c>
      <c r="G9637" s="2" t="n">
        <v>0.759504</v>
      </c>
    </row>
    <row r="9638" customFormat="false" ht="13.8" hidden="false" customHeight="false" outlineLevel="0" collapsed="false">
      <c r="A9638" s="0" t="s">
        <v>9643</v>
      </c>
      <c r="B9638" s="2" t="n">
        <v>38.176201</v>
      </c>
      <c r="C9638" s="2" t="n">
        <v>9.029686</v>
      </c>
      <c r="D9638" s="2" t="n">
        <v>30.941534</v>
      </c>
      <c r="E9638" s="2" t="n">
        <v>8.472381</v>
      </c>
      <c r="F9638" s="2" t="n">
        <v>262.148468</v>
      </c>
      <c r="G9638" s="2" t="n">
        <v>0.76047</v>
      </c>
    </row>
    <row r="9639" customFormat="false" ht="13.8" hidden="false" customHeight="false" outlineLevel="0" collapsed="false">
      <c r="A9639" s="0" t="s">
        <v>9644</v>
      </c>
      <c r="B9639" s="2" t="n">
        <v>38.207203</v>
      </c>
      <c r="C9639" s="2" t="n">
        <v>9.001632</v>
      </c>
      <c r="D9639" s="2" t="n">
        <v>30.986301</v>
      </c>
      <c r="E9639" s="2" t="n">
        <v>8.433467</v>
      </c>
      <c r="F9639" s="2" t="n">
        <v>261.32196</v>
      </c>
      <c r="G9639" s="2" t="n">
        <v>0.759818</v>
      </c>
    </row>
    <row r="9640" customFormat="false" ht="13.8" hidden="false" customHeight="false" outlineLevel="0" collapsed="false">
      <c r="A9640" s="0" t="s">
        <v>9645</v>
      </c>
      <c r="B9640" s="2" t="n">
        <v>38.166389</v>
      </c>
      <c r="C9640" s="2" t="n">
        <v>8.977783</v>
      </c>
      <c r="D9640" s="2" t="n">
        <v>30.965153</v>
      </c>
      <c r="E9640" s="2" t="n">
        <v>8.438052</v>
      </c>
      <c r="F9640" s="2" t="n">
        <v>261.285583</v>
      </c>
      <c r="G9640" s="2" t="n">
        <v>0.762545</v>
      </c>
    </row>
    <row r="9641" customFormat="false" ht="13.8" hidden="false" customHeight="false" outlineLevel="0" collapsed="false">
      <c r="A9641" s="0" t="s">
        <v>9646</v>
      </c>
      <c r="B9641" s="2" t="n">
        <v>38.289036</v>
      </c>
      <c r="C9641" s="2" t="n">
        <v>9.031199</v>
      </c>
      <c r="D9641" s="2" t="n">
        <v>31.143616</v>
      </c>
      <c r="E9641" s="2" t="n">
        <v>8.484228</v>
      </c>
      <c r="F9641" s="2" t="n">
        <v>264.229553</v>
      </c>
      <c r="G9641" s="2" t="n">
        <v>0.76412</v>
      </c>
    </row>
    <row r="9642" customFormat="false" ht="13.8" hidden="false" customHeight="false" outlineLevel="0" collapsed="false">
      <c r="A9642" s="0" t="s">
        <v>9647</v>
      </c>
      <c r="B9642" s="2" t="n">
        <v>38.146801</v>
      </c>
      <c r="C9642" s="2" t="n">
        <v>8.982889</v>
      </c>
      <c r="D9642" s="2" t="n">
        <v>30.956278</v>
      </c>
      <c r="E9642" s="2" t="n">
        <v>8.439772</v>
      </c>
      <c r="F9642" s="2" t="n">
        <v>261.263916</v>
      </c>
      <c r="G9642" s="2" t="n">
        <v>0.762439</v>
      </c>
    </row>
    <row r="9643" customFormat="false" ht="13.8" hidden="false" customHeight="false" outlineLevel="0" collapsed="false">
      <c r="A9643" s="0" t="s">
        <v>9648</v>
      </c>
      <c r="B9643" s="2" t="n">
        <v>38.18679</v>
      </c>
      <c r="C9643" s="2" t="n">
        <v>8.991988</v>
      </c>
      <c r="D9643" s="2" t="n">
        <v>31.009319</v>
      </c>
      <c r="E9643" s="2" t="n">
        <v>8.431149</v>
      </c>
      <c r="F9643" s="2" t="n">
        <v>261.444183</v>
      </c>
      <c r="G9643" s="2" t="n">
        <v>0.761395</v>
      </c>
    </row>
    <row r="9644" customFormat="false" ht="13.8" hidden="false" customHeight="false" outlineLevel="0" collapsed="false">
      <c r="A9644" s="0" t="s">
        <v>9649</v>
      </c>
      <c r="B9644" s="2" t="n">
        <v>38.175537</v>
      </c>
      <c r="C9644" s="2" t="n">
        <v>8.997127</v>
      </c>
      <c r="D9644" s="2" t="n">
        <v>30.899672</v>
      </c>
      <c r="E9644" s="2" t="n">
        <v>8.460351</v>
      </c>
      <c r="F9644" s="2" t="n">
        <v>261.422058</v>
      </c>
      <c r="G9644" s="2" t="n">
        <v>0.76112</v>
      </c>
    </row>
    <row r="9645" customFormat="false" ht="13.8" hidden="false" customHeight="false" outlineLevel="0" collapsed="false">
      <c r="A9645" s="0" t="s">
        <v>9650</v>
      </c>
      <c r="B9645" s="2" t="n">
        <v>38.223549</v>
      </c>
      <c r="C9645" s="2" t="n">
        <v>9.023353</v>
      </c>
      <c r="D9645" s="2" t="n">
        <v>31.105177</v>
      </c>
      <c r="E9645" s="2" t="n">
        <v>8.478222</v>
      </c>
      <c r="F9645" s="2" t="n">
        <v>263.716583</v>
      </c>
      <c r="G9645" s="2" t="n">
        <v>0.764607</v>
      </c>
    </row>
    <row r="9646" customFormat="false" ht="13.8" hidden="false" customHeight="false" outlineLevel="0" collapsed="false">
      <c r="A9646" s="0" t="s">
        <v>9651</v>
      </c>
      <c r="B9646" s="2" t="n">
        <v>38.191555</v>
      </c>
      <c r="C9646" s="2" t="n">
        <v>9.057507</v>
      </c>
      <c r="D9646" s="2" t="n">
        <v>30.968029</v>
      </c>
      <c r="E9646" s="2" t="n">
        <v>8.470668</v>
      </c>
      <c r="F9646" s="2" t="n">
        <v>262.319885</v>
      </c>
      <c r="G9646" s="2" t="n">
        <v>0.758325</v>
      </c>
    </row>
    <row r="9647" customFormat="false" ht="13.8" hidden="false" customHeight="false" outlineLevel="0" collapsed="false">
      <c r="A9647" s="0" t="s">
        <v>9652</v>
      </c>
      <c r="B9647" s="2" t="n">
        <v>38.140545</v>
      </c>
      <c r="C9647" s="2" t="n">
        <v>9.023618</v>
      </c>
      <c r="D9647" s="2" t="n">
        <v>30.943998</v>
      </c>
      <c r="E9647" s="2" t="n">
        <v>8.466819</v>
      </c>
      <c r="F9647" s="2" t="n">
        <v>261.997223</v>
      </c>
      <c r="G9647" s="2" t="n">
        <v>0.761253</v>
      </c>
    </row>
    <row r="9648" customFormat="false" ht="13.8" hidden="false" customHeight="false" outlineLevel="0" collapsed="false">
      <c r="A9648" s="0" t="s">
        <v>9653</v>
      </c>
      <c r="B9648" s="2" t="n">
        <v>38.156769</v>
      </c>
      <c r="C9648" s="2" t="n">
        <v>9.069832</v>
      </c>
      <c r="D9648" s="2" t="n">
        <v>30.891346</v>
      </c>
      <c r="E9648" s="2" t="n">
        <v>8.482394</v>
      </c>
      <c r="F9648" s="2" t="n">
        <v>262.032562</v>
      </c>
      <c r="G9648" s="2" t="n">
        <v>0.757154</v>
      </c>
    </row>
    <row r="9649" customFormat="false" ht="13.8" hidden="false" customHeight="false" outlineLevel="0" collapsed="false">
      <c r="A9649" s="0" t="s">
        <v>9654</v>
      </c>
      <c r="B9649" s="2" t="n">
        <v>38.216595</v>
      </c>
      <c r="C9649" s="2" t="n">
        <v>9.043733</v>
      </c>
      <c r="D9649" s="2" t="n">
        <v>30.97813</v>
      </c>
      <c r="E9649" s="2" t="n">
        <v>8.469909</v>
      </c>
      <c r="F9649" s="2" t="n">
        <v>262.381927</v>
      </c>
      <c r="G9649" s="2" t="n">
        <v>0.759162</v>
      </c>
    </row>
    <row r="9650" customFormat="false" ht="13.8" hidden="false" customHeight="false" outlineLevel="0" collapsed="false">
      <c r="A9650" s="0" t="s">
        <v>9655</v>
      </c>
      <c r="B9650" s="2" t="n">
        <v>38.208458</v>
      </c>
      <c r="C9650" s="2" t="n">
        <v>9.063929</v>
      </c>
      <c r="D9650" s="2" t="n">
        <v>30.979172</v>
      </c>
      <c r="E9650" s="2" t="n">
        <v>8.488947</v>
      </c>
      <c r="F9650" s="2" t="n">
        <v>262.98053</v>
      </c>
      <c r="G9650" s="2" t="n">
        <v>0.75936</v>
      </c>
    </row>
    <row r="9651" customFormat="false" ht="13.8" hidden="false" customHeight="false" outlineLevel="0" collapsed="false">
      <c r="A9651" s="0" t="s">
        <v>9656</v>
      </c>
      <c r="B9651" s="2" t="n">
        <v>38.102066</v>
      </c>
      <c r="C9651" s="2" t="n">
        <v>8.994613</v>
      </c>
      <c r="D9651" s="2" t="n">
        <v>30.912525</v>
      </c>
      <c r="E9651" s="2" t="n">
        <v>8.435499</v>
      </c>
      <c r="F9651" s="2" t="n">
        <v>260.762573</v>
      </c>
      <c r="G9651" s="2" t="n">
        <v>0.760877</v>
      </c>
    </row>
    <row r="9652" customFormat="false" ht="13.8" hidden="false" customHeight="false" outlineLevel="0" collapsed="false">
      <c r="A9652" s="0" t="s">
        <v>9657</v>
      </c>
      <c r="B9652" s="2" t="n">
        <v>38.137772</v>
      </c>
      <c r="C9652" s="2" t="n">
        <v>9.024505</v>
      </c>
      <c r="D9652" s="2" t="n">
        <v>30.93264</v>
      </c>
      <c r="E9652" s="2" t="n">
        <v>8.466901</v>
      </c>
      <c r="F9652" s="2" t="n">
        <v>261.903595</v>
      </c>
      <c r="G9652" s="2" t="n">
        <v>0.760962</v>
      </c>
    </row>
    <row r="9653" customFormat="false" ht="13.8" hidden="false" customHeight="false" outlineLevel="0" collapsed="false">
      <c r="A9653" s="0" t="s">
        <v>9658</v>
      </c>
      <c r="B9653" s="2" t="n">
        <v>38.160721</v>
      </c>
      <c r="C9653" s="2" t="n">
        <v>8.990989</v>
      </c>
      <c r="D9653" s="2" t="n">
        <v>30.975012</v>
      </c>
      <c r="E9653" s="2" t="n">
        <v>8.441943</v>
      </c>
      <c r="F9653" s="2" t="n">
        <v>261.489288</v>
      </c>
      <c r="G9653" s="2" t="n">
        <v>0.762131</v>
      </c>
    </row>
    <row r="9654" customFormat="false" ht="13.8" hidden="false" customHeight="false" outlineLevel="0" collapsed="false">
      <c r="A9654" s="0" t="s">
        <v>9659</v>
      </c>
      <c r="B9654" s="2" t="n">
        <v>38.091396</v>
      </c>
      <c r="C9654" s="2" t="n">
        <v>8.995861</v>
      </c>
      <c r="D9654" s="2" t="n">
        <v>30.943939</v>
      </c>
      <c r="E9654" s="2" t="n">
        <v>8.434053</v>
      </c>
      <c r="F9654" s="2" t="n">
        <v>260.982849</v>
      </c>
      <c r="G9654" s="2" t="n">
        <v>0.761627</v>
      </c>
    </row>
    <row r="9655" customFormat="false" ht="13.8" hidden="false" customHeight="false" outlineLevel="0" collapsed="false">
      <c r="A9655" s="0" t="s">
        <v>9660</v>
      </c>
      <c r="B9655" s="2" t="n">
        <v>38.12719</v>
      </c>
      <c r="C9655" s="2" t="n">
        <v>9.018302</v>
      </c>
      <c r="D9655" s="2" t="n">
        <v>30.955153</v>
      </c>
      <c r="E9655" s="2" t="n">
        <v>8.482113</v>
      </c>
      <c r="F9655" s="2" t="n">
        <v>262.565094</v>
      </c>
      <c r="G9655" s="2" t="n">
        <v>0.76362</v>
      </c>
    </row>
    <row r="9656" customFormat="false" ht="13.8" hidden="false" customHeight="false" outlineLevel="0" collapsed="false">
      <c r="A9656" s="0" t="s">
        <v>9661</v>
      </c>
      <c r="B9656" s="2" t="n">
        <v>38.099586</v>
      </c>
      <c r="C9656" s="2" t="n">
        <v>9.054608</v>
      </c>
      <c r="D9656" s="2" t="n">
        <v>30.866716</v>
      </c>
      <c r="E9656" s="2" t="n">
        <v>8.483088</v>
      </c>
      <c r="F9656" s="2" t="n">
        <v>261.845062</v>
      </c>
      <c r="G9656" s="2" t="n">
        <v>0.759022</v>
      </c>
    </row>
    <row r="9657" customFormat="false" ht="13.8" hidden="false" customHeight="false" outlineLevel="0" collapsed="false">
      <c r="A9657" s="0" t="s">
        <v>9662</v>
      </c>
      <c r="B9657" s="2" t="n">
        <v>38.168583</v>
      </c>
      <c r="C9657" s="2" t="n">
        <v>9.009892</v>
      </c>
      <c r="D9657" s="2" t="n">
        <v>30.914257</v>
      </c>
      <c r="E9657" s="2" t="n">
        <v>8.464804</v>
      </c>
      <c r="F9657" s="2" t="n">
        <v>261.683105</v>
      </c>
      <c r="G9657" s="2" t="n">
        <v>0.760939</v>
      </c>
    </row>
    <row r="9658" customFormat="false" ht="13.8" hidden="false" customHeight="false" outlineLevel="0" collapsed="false">
      <c r="A9658" s="0" t="s">
        <v>9663</v>
      </c>
      <c r="B9658" s="2" t="n">
        <v>38.15065</v>
      </c>
      <c r="C9658" s="2" t="n">
        <v>9.065683</v>
      </c>
      <c r="D9658" s="2" t="n">
        <v>30.902962</v>
      </c>
      <c r="E9658" s="2" t="n">
        <v>8.498238</v>
      </c>
      <c r="F9658" s="2" t="n">
        <v>262.620697</v>
      </c>
      <c r="G9658" s="2" t="n">
        <v>0.759323</v>
      </c>
    </row>
    <row r="9659" customFormat="false" ht="13.8" hidden="false" customHeight="false" outlineLevel="0" collapsed="false">
      <c r="A9659" s="0" t="s">
        <v>9664</v>
      </c>
      <c r="B9659" s="2" t="n">
        <v>38.208702</v>
      </c>
      <c r="C9659" s="2" t="n">
        <v>9.017968</v>
      </c>
      <c r="D9659" s="2" t="n">
        <v>30.940031</v>
      </c>
      <c r="E9659" s="2" t="n">
        <v>8.463188</v>
      </c>
      <c r="F9659" s="2" t="n">
        <v>261.851318</v>
      </c>
      <c r="G9659" s="2" t="n">
        <v>0.759948</v>
      </c>
    </row>
    <row r="9660" customFormat="false" ht="13.8" hidden="false" customHeight="false" outlineLevel="0" collapsed="false">
      <c r="A9660" s="0" t="s">
        <v>9665</v>
      </c>
      <c r="B9660" s="2" t="n">
        <v>38.159035</v>
      </c>
      <c r="C9660" s="2" t="n">
        <v>9.011085</v>
      </c>
      <c r="D9660" s="2" t="n">
        <v>30.868956</v>
      </c>
      <c r="E9660" s="2" t="n">
        <v>8.463696</v>
      </c>
      <c r="F9660" s="2" t="n">
        <v>261.265442</v>
      </c>
      <c r="G9660" s="2" t="n">
        <v>0.759814</v>
      </c>
    </row>
    <row r="9661" customFormat="false" ht="13.8" hidden="false" customHeight="false" outlineLevel="0" collapsed="false">
      <c r="A9661" s="0" t="s">
        <v>9666</v>
      </c>
      <c r="B9661" s="2" t="n">
        <v>38.190407</v>
      </c>
      <c r="C9661" s="2" t="n">
        <v>9.036492</v>
      </c>
      <c r="D9661" s="2" t="n">
        <v>30.927496</v>
      </c>
      <c r="E9661" s="2" t="n">
        <v>8.480847</v>
      </c>
      <c r="F9661" s="2" t="n">
        <v>262.291382</v>
      </c>
      <c r="G9661" s="2" t="n">
        <v>0.760028</v>
      </c>
    </row>
    <row r="9662" customFormat="false" ht="13.8" hidden="false" customHeight="false" outlineLevel="0" collapsed="false">
      <c r="A9662" s="0" t="s">
        <v>9667</v>
      </c>
      <c r="B9662" s="2" t="n">
        <v>38.148373</v>
      </c>
      <c r="C9662" s="2" t="n">
        <v>9.00217</v>
      </c>
      <c r="D9662" s="2" t="n">
        <v>30.932419</v>
      </c>
      <c r="E9662" s="2" t="n">
        <v>8.430848</v>
      </c>
      <c r="F9662" s="2" t="n">
        <v>260.78653</v>
      </c>
      <c r="G9662" s="2" t="n">
        <v>0.759385</v>
      </c>
    </row>
    <row r="9663" customFormat="false" ht="13.8" hidden="false" customHeight="false" outlineLevel="0" collapsed="false">
      <c r="A9663" s="0" t="s">
        <v>9668</v>
      </c>
      <c r="B9663" s="2" t="n">
        <v>38.169991</v>
      </c>
      <c r="C9663" s="2" t="n">
        <v>8.989338</v>
      </c>
      <c r="D9663" s="2" t="n">
        <v>30.918156</v>
      </c>
      <c r="E9663" s="2" t="n">
        <v>8.42697</v>
      </c>
      <c r="F9663" s="2" t="n">
        <v>260.546356</v>
      </c>
      <c r="G9663" s="2" t="n">
        <v>0.759338</v>
      </c>
    </row>
    <row r="9664" customFormat="false" ht="13.8" hidden="false" customHeight="false" outlineLevel="0" collapsed="false">
      <c r="A9664" s="0" t="s">
        <v>9669</v>
      </c>
      <c r="B9664" s="2" t="n">
        <v>38.181831</v>
      </c>
      <c r="C9664" s="2" t="n">
        <v>9.042709</v>
      </c>
      <c r="D9664" s="2" t="n">
        <v>30.984762</v>
      </c>
      <c r="E9664" s="2" t="n">
        <v>8.494706</v>
      </c>
      <c r="F9664" s="2" t="n">
        <v>263.206451</v>
      </c>
      <c r="G9664" s="2" t="n">
        <v>0.762327</v>
      </c>
    </row>
    <row r="9665" customFormat="false" ht="13.8" hidden="false" customHeight="false" outlineLevel="0" collapsed="false">
      <c r="A9665" s="0" t="s">
        <v>9670</v>
      </c>
      <c r="B9665" s="2" t="n">
        <v>38.235653</v>
      </c>
      <c r="C9665" s="2" t="n">
        <v>9.043051</v>
      </c>
      <c r="D9665" s="2" t="n">
        <v>31.042109</v>
      </c>
      <c r="E9665" s="2" t="n">
        <v>8.472069</v>
      </c>
      <c r="F9665" s="2" t="n">
        <v>262.990875</v>
      </c>
      <c r="G9665" s="2" t="n">
        <v>0.760602</v>
      </c>
    </row>
    <row r="9666" customFormat="false" ht="13.8" hidden="false" customHeight="false" outlineLevel="0" collapsed="false">
      <c r="A9666" s="0" t="s">
        <v>9671</v>
      </c>
      <c r="B9666" s="2" t="n">
        <v>38.202438</v>
      </c>
      <c r="C9666" s="2" t="n">
        <v>9.012259</v>
      </c>
      <c r="D9666" s="2" t="n">
        <v>31.044476</v>
      </c>
      <c r="E9666" s="2" t="n">
        <v>8.441941</v>
      </c>
      <c r="F9666" s="2" t="n">
        <v>262.075653</v>
      </c>
      <c r="G9666" s="2" t="n">
        <v>0.761205</v>
      </c>
    </row>
    <row r="9667" customFormat="false" ht="13.8" hidden="false" customHeight="false" outlineLevel="0" collapsed="false">
      <c r="A9667" s="0" t="s">
        <v>9672</v>
      </c>
      <c r="B9667" s="2" t="n">
        <v>38.187302</v>
      </c>
      <c r="C9667" s="2" t="n">
        <v>9.051052</v>
      </c>
      <c r="D9667" s="2" t="n">
        <v>30.968138</v>
      </c>
      <c r="E9667" s="2" t="n">
        <v>8.49869</v>
      </c>
      <c r="F9667" s="2" t="n">
        <v>263.188599</v>
      </c>
      <c r="G9667" s="2" t="n">
        <v>0.761463</v>
      </c>
    </row>
    <row r="9668" customFormat="false" ht="13.8" hidden="false" customHeight="false" outlineLevel="0" collapsed="false">
      <c r="A9668" s="0" t="s">
        <v>9673</v>
      </c>
      <c r="B9668" s="2" t="n">
        <v>38.192261</v>
      </c>
      <c r="C9668" s="2" t="n">
        <v>9.042359</v>
      </c>
      <c r="D9668" s="2" t="n">
        <v>30.980534</v>
      </c>
      <c r="E9668" s="2" t="n">
        <v>8.489581</v>
      </c>
      <c r="F9668" s="2" t="n">
        <v>263.011749</v>
      </c>
      <c r="G9668" s="2" t="n">
        <v>0.761584</v>
      </c>
    </row>
    <row r="9669" customFormat="false" ht="13.8" hidden="false" customHeight="false" outlineLevel="0" collapsed="false">
      <c r="A9669" s="0" t="s">
        <v>9674</v>
      </c>
      <c r="B9669" s="2" t="n">
        <v>38.163177</v>
      </c>
      <c r="C9669" s="2" t="n">
        <v>9.05547</v>
      </c>
      <c r="D9669" s="2" t="n">
        <v>30.897848</v>
      </c>
      <c r="E9669" s="2" t="n">
        <v>8.491029</v>
      </c>
      <c r="F9669" s="2" t="n">
        <v>262.354523</v>
      </c>
      <c r="G9669" s="2" t="n">
        <v>0.75916</v>
      </c>
    </row>
    <row r="9670" customFormat="false" ht="13.8" hidden="false" customHeight="false" outlineLevel="0" collapsed="false">
      <c r="A9670" s="0" t="s">
        <v>9675</v>
      </c>
      <c r="B9670" s="2" t="n">
        <v>38.196789</v>
      </c>
      <c r="C9670" s="2" t="n">
        <v>9.028915</v>
      </c>
      <c r="D9670" s="2" t="n">
        <v>30.991383</v>
      </c>
      <c r="E9670" s="2" t="n">
        <v>8.469587</v>
      </c>
      <c r="F9670" s="2" t="n">
        <v>262.484222</v>
      </c>
      <c r="G9670" s="2" t="n">
        <v>0.761098</v>
      </c>
    </row>
    <row r="9671" customFormat="false" ht="13.8" hidden="false" customHeight="false" outlineLevel="0" collapsed="false">
      <c r="A9671" s="0" t="s">
        <v>9676</v>
      </c>
      <c r="B9671" s="2" t="n">
        <v>38.208103</v>
      </c>
      <c r="C9671" s="2" t="n">
        <v>9.035416</v>
      </c>
      <c r="D9671" s="2" t="n">
        <v>30.959173</v>
      </c>
      <c r="E9671" s="2" t="n">
        <v>8.48018</v>
      </c>
      <c r="F9671" s="2" t="n">
        <v>262.539368</v>
      </c>
      <c r="G9671" s="2" t="n">
        <v>0.760485</v>
      </c>
    </row>
    <row r="9672" customFormat="false" ht="13.8" hidden="false" customHeight="false" outlineLevel="0" collapsed="false">
      <c r="A9672" s="0" t="s">
        <v>9677</v>
      </c>
      <c r="B9672" s="2" t="n">
        <v>38.218151</v>
      </c>
      <c r="C9672" s="2" t="n">
        <v>9.032896</v>
      </c>
      <c r="D9672" s="2" t="n">
        <v>30.96405</v>
      </c>
      <c r="E9672" s="2" t="n">
        <v>8.48553</v>
      </c>
      <c r="F9672" s="2" t="n">
        <v>262.746368</v>
      </c>
      <c r="G9672" s="2" t="n">
        <v>0.761097</v>
      </c>
    </row>
    <row r="9673" customFormat="false" ht="13.8" hidden="false" customHeight="false" outlineLevel="0" collapsed="false">
      <c r="A9673" s="0" t="s">
        <v>9678</v>
      </c>
      <c r="B9673" s="2" t="n">
        <v>38.250614</v>
      </c>
      <c r="C9673" s="2" t="n">
        <v>9.040751</v>
      </c>
      <c r="D9673" s="2" t="n">
        <v>31.092356</v>
      </c>
      <c r="E9673" s="2" t="n">
        <v>8.464375</v>
      </c>
      <c r="F9673" s="2" t="n">
        <v>263.177368</v>
      </c>
      <c r="G9673" s="2" t="n">
        <v>0.761037</v>
      </c>
    </row>
    <row r="9674" customFormat="false" ht="13.8" hidden="false" customHeight="false" outlineLevel="0" collapsed="false">
      <c r="A9674" s="0" t="s">
        <v>9679</v>
      </c>
      <c r="B9674" s="2" t="n">
        <v>38.247875</v>
      </c>
      <c r="C9674" s="2" t="n">
        <v>9.020844</v>
      </c>
      <c r="D9674" s="2" t="n">
        <v>31.012358</v>
      </c>
      <c r="E9674" s="2" t="n">
        <v>8.462953</v>
      </c>
      <c r="F9674" s="2" t="n">
        <v>262.456116</v>
      </c>
      <c r="G9674" s="2" t="n">
        <v>0.76068</v>
      </c>
    </row>
    <row r="9675" customFormat="false" ht="13.8" hidden="false" customHeight="false" outlineLevel="0" collapsed="false">
      <c r="A9675" s="0" t="s">
        <v>9680</v>
      </c>
      <c r="B9675" s="2" t="n">
        <v>38.218243</v>
      </c>
      <c r="C9675" s="2" t="n">
        <v>9.052149</v>
      </c>
      <c r="D9675" s="2" t="n">
        <v>30.968779</v>
      </c>
      <c r="E9675" s="2" t="n">
        <v>8.491207</v>
      </c>
      <c r="F9675" s="2" t="n">
        <v>262.962311</v>
      </c>
      <c r="G9675" s="2" t="n">
        <v>0.760101</v>
      </c>
    </row>
    <row r="9676" customFormat="false" ht="13.8" hidden="false" customHeight="false" outlineLevel="0" collapsed="false">
      <c r="A9676" s="0" t="s">
        <v>9681</v>
      </c>
      <c r="B9676" s="2" t="n">
        <v>38.203541</v>
      </c>
      <c r="C9676" s="2" t="n">
        <v>9.044256</v>
      </c>
      <c r="D9676" s="2" t="n">
        <v>30.951197</v>
      </c>
      <c r="E9676" s="2" t="n">
        <v>8.492956</v>
      </c>
      <c r="F9676" s="2" t="n">
        <v>262.867157</v>
      </c>
      <c r="G9676" s="2" t="n">
        <v>0.760781</v>
      </c>
    </row>
    <row r="9677" customFormat="false" ht="13.8" hidden="false" customHeight="false" outlineLevel="0" collapsed="false">
      <c r="A9677" s="0" t="s">
        <v>9682</v>
      </c>
      <c r="B9677" s="2" t="n">
        <v>38.188881</v>
      </c>
      <c r="C9677" s="2" t="n">
        <v>9.039907</v>
      </c>
      <c r="D9677" s="2" t="n">
        <v>31.033684</v>
      </c>
      <c r="E9677" s="2" t="n">
        <v>8.466125</v>
      </c>
      <c r="F9677" s="2" t="n">
        <v>262.735046</v>
      </c>
      <c r="G9677" s="2" t="n">
        <v>0.761057</v>
      </c>
    </row>
    <row r="9678" customFormat="false" ht="13.8" hidden="false" customHeight="false" outlineLevel="0" collapsed="false">
      <c r="A9678" s="0" t="s">
        <v>9683</v>
      </c>
      <c r="B9678" s="2" t="n">
        <v>38.220814</v>
      </c>
      <c r="C9678" s="2" t="n">
        <v>9.0368</v>
      </c>
      <c r="D9678" s="2" t="n">
        <v>30.95834</v>
      </c>
      <c r="E9678" s="2" t="n">
        <v>8.470007</v>
      </c>
      <c r="F9678" s="2" t="n">
        <v>262.217346</v>
      </c>
      <c r="G9678" s="2" t="n">
        <v>0.759184</v>
      </c>
    </row>
    <row r="9679" customFormat="false" ht="13.8" hidden="false" customHeight="false" outlineLevel="0" collapsed="false">
      <c r="A9679" s="0" t="s">
        <v>9684</v>
      </c>
      <c r="B9679" s="2" t="n">
        <v>38.228733</v>
      </c>
      <c r="C9679" s="2" t="n">
        <v>9.009581</v>
      </c>
      <c r="D9679" s="2" t="n">
        <v>31.016874</v>
      </c>
      <c r="E9679" s="2" t="n">
        <v>8.476754</v>
      </c>
      <c r="F9679" s="2" t="n">
        <v>262.922424</v>
      </c>
      <c r="G9679" s="2" t="n">
        <v>0.763367</v>
      </c>
    </row>
    <row r="9680" customFormat="false" ht="13.8" hidden="false" customHeight="false" outlineLevel="0" collapsed="false">
      <c r="A9680" s="0" t="s">
        <v>9685</v>
      </c>
      <c r="B9680" s="2" t="n">
        <v>38.194553</v>
      </c>
      <c r="C9680" s="2" t="n">
        <v>9.029827</v>
      </c>
      <c r="D9680" s="2" t="n">
        <v>30.97324</v>
      </c>
      <c r="E9680" s="2" t="n">
        <v>8.483111</v>
      </c>
      <c r="F9680" s="2" t="n">
        <v>262.749451</v>
      </c>
      <c r="G9680" s="2" t="n">
        <v>0.761835</v>
      </c>
    </row>
    <row r="9681" customFormat="false" ht="13.8" hidden="false" customHeight="false" outlineLevel="0" collapsed="false">
      <c r="A9681" s="0" t="s">
        <v>9686</v>
      </c>
      <c r="B9681" s="2" t="n">
        <v>38.217171</v>
      </c>
      <c r="C9681" s="2" t="n">
        <v>9.021559</v>
      </c>
      <c r="D9681" s="2" t="n">
        <v>31.013586</v>
      </c>
      <c r="E9681" s="2" t="n">
        <v>8.48198</v>
      </c>
      <c r="F9681" s="2" t="n">
        <v>263.056641</v>
      </c>
      <c r="G9681" s="2" t="n">
        <v>0.762973</v>
      </c>
    </row>
    <row r="9682" customFormat="false" ht="13.8" hidden="false" customHeight="false" outlineLevel="0" collapsed="false">
      <c r="A9682" s="0" t="s">
        <v>9687</v>
      </c>
      <c r="B9682" s="2" t="n">
        <v>38.200565</v>
      </c>
      <c r="C9682" s="2" t="n">
        <v>9.043548</v>
      </c>
      <c r="D9682" s="2" t="n">
        <v>31.011534</v>
      </c>
      <c r="E9682" s="2" t="n">
        <v>8.481674</v>
      </c>
      <c r="F9682" s="2" t="n">
        <v>263.029724</v>
      </c>
      <c r="G9682" s="2" t="n">
        <v>0.761371</v>
      </c>
    </row>
    <row r="9683" customFormat="false" ht="13.8" hidden="false" customHeight="false" outlineLevel="0" collapsed="false">
      <c r="A9683" s="0" t="s">
        <v>9688</v>
      </c>
      <c r="B9683" s="2" t="n">
        <v>38.248783</v>
      </c>
      <c r="C9683" s="2" t="n">
        <v>9.043873</v>
      </c>
      <c r="D9683" s="2" t="n">
        <v>31.057312</v>
      </c>
      <c r="E9683" s="2" t="n">
        <v>8.474623</v>
      </c>
      <c r="F9683" s="2" t="n">
        <v>263.199005</v>
      </c>
      <c r="G9683" s="2" t="n">
        <v>0.760873</v>
      </c>
    </row>
    <row r="9684" customFormat="false" ht="13.8" hidden="false" customHeight="false" outlineLevel="0" collapsed="false">
      <c r="A9684" s="0" t="s">
        <v>9689</v>
      </c>
      <c r="B9684" s="2" t="n">
        <v>38.158508</v>
      </c>
      <c r="C9684" s="2" t="n">
        <v>9.021161</v>
      </c>
      <c r="D9684" s="2" t="n">
        <v>30.952898</v>
      </c>
      <c r="E9684" s="2" t="n">
        <v>8.470155</v>
      </c>
      <c r="F9684" s="2" t="n">
        <v>262.175842</v>
      </c>
      <c r="G9684" s="2" t="n">
        <v>0.761621</v>
      </c>
    </row>
    <row r="9685" customFormat="false" ht="13.8" hidden="false" customHeight="false" outlineLevel="0" collapsed="false">
      <c r="A9685" s="0" t="s">
        <v>9690</v>
      </c>
      <c r="B9685" s="2" t="n">
        <v>38.248295</v>
      </c>
      <c r="C9685" s="2" t="n">
        <v>9.025991</v>
      </c>
      <c r="D9685" s="2" t="n">
        <v>31.062944</v>
      </c>
      <c r="E9685" s="2" t="n">
        <v>8.497778</v>
      </c>
      <c r="F9685" s="2" t="n">
        <v>263.966003</v>
      </c>
      <c r="G9685" s="2" t="n">
        <v>0.764612</v>
      </c>
    </row>
    <row r="9686" customFormat="false" ht="13.8" hidden="false" customHeight="false" outlineLevel="0" collapsed="false">
      <c r="A9686" s="0" t="s">
        <v>9691</v>
      </c>
      <c r="B9686" s="2" t="n">
        <v>38.12402</v>
      </c>
      <c r="C9686" s="2" t="n">
        <v>9.024848</v>
      </c>
      <c r="D9686" s="2" t="n">
        <v>30.974676</v>
      </c>
      <c r="E9686" s="2" t="n">
        <v>8.47413</v>
      </c>
      <c r="F9686" s="2" t="n">
        <v>262.483429</v>
      </c>
      <c r="G9686" s="2" t="n">
        <v>0.762892</v>
      </c>
    </row>
    <row r="9687" customFormat="false" ht="13.8" hidden="false" customHeight="false" outlineLevel="0" collapsed="false">
      <c r="A9687" s="0" t="s">
        <v>9692</v>
      </c>
      <c r="B9687" s="2" t="n">
        <v>38.218987</v>
      </c>
      <c r="C9687" s="2" t="n">
        <v>9.041971</v>
      </c>
      <c r="D9687" s="2" t="n">
        <v>30.951256</v>
      </c>
      <c r="E9687" s="2" t="n">
        <v>8.470225</v>
      </c>
      <c r="F9687" s="2" t="n">
        <v>262.164124</v>
      </c>
      <c r="G9687" s="2" t="n">
        <v>0.758632</v>
      </c>
    </row>
    <row r="9688" customFormat="false" ht="13.8" hidden="false" customHeight="false" outlineLevel="0" collapsed="false">
      <c r="A9688" s="0" t="s">
        <v>9693</v>
      </c>
      <c r="B9688" s="2" t="n">
        <v>38.158443</v>
      </c>
      <c r="C9688" s="2" t="n">
        <v>9.000647</v>
      </c>
      <c r="D9688" s="2" t="n">
        <v>30.943661</v>
      </c>
      <c r="E9688" s="2" t="n">
        <v>8.47307</v>
      </c>
      <c r="F9688" s="2" t="n">
        <v>262.187805</v>
      </c>
      <c r="G9688" s="2" t="n">
        <v>0.763393</v>
      </c>
    </row>
    <row r="9689" customFormat="false" ht="13.8" hidden="false" customHeight="false" outlineLevel="0" collapsed="false">
      <c r="A9689" s="0" t="s">
        <v>9694</v>
      </c>
      <c r="B9689" s="2" t="n">
        <v>38.155804</v>
      </c>
      <c r="C9689" s="2" t="n">
        <v>9.060422</v>
      </c>
      <c r="D9689" s="2" t="n">
        <v>30.925631</v>
      </c>
      <c r="E9689" s="2" t="n">
        <v>8.495111</v>
      </c>
      <c r="F9689" s="2" t="n">
        <v>262.716675</v>
      </c>
      <c r="G9689" s="2" t="n">
        <v>0.759939</v>
      </c>
    </row>
    <row r="9690" customFormat="false" ht="13.8" hidden="false" customHeight="false" outlineLevel="0" collapsed="false">
      <c r="A9690" s="0" t="s">
        <v>9695</v>
      </c>
      <c r="B9690" s="2" t="n">
        <v>38.142097</v>
      </c>
      <c r="C9690" s="2" t="n">
        <v>9.071068</v>
      </c>
      <c r="D9690" s="2" t="n">
        <v>30.834</v>
      </c>
      <c r="E9690" s="2" t="n">
        <v>8.497355</v>
      </c>
      <c r="F9690" s="2" t="n">
        <v>262.007416</v>
      </c>
      <c r="G9690" s="2" t="n">
        <v>0.75727</v>
      </c>
    </row>
    <row r="9691" customFormat="false" ht="13.8" hidden="false" customHeight="false" outlineLevel="0" collapsed="false">
      <c r="A9691" s="0" t="s">
        <v>9696</v>
      </c>
      <c r="B9691" s="2" t="n">
        <v>38.210728</v>
      </c>
      <c r="C9691" s="2" t="n">
        <v>9.027399</v>
      </c>
      <c r="D9691" s="2" t="n">
        <v>30.946856</v>
      </c>
      <c r="E9691" s="2" t="n">
        <v>8.480001</v>
      </c>
      <c r="F9691" s="2" t="n">
        <v>262.429382</v>
      </c>
      <c r="G9691" s="2" t="n">
        <v>0.76079</v>
      </c>
    </row>
    <row r="9692" customFormat="false" ht="13.8" hidden="false" customHeight="false" outlineLevel="0" collapsed="false">
      <c r="A9692" s="0" t="s">
        <v>9697</v>
      </c>
      <c r="B9692" s="2" t="n">
        <v>38.173847</v>
      </c>
      <c r="C9692" s="2" t="n">
        <v>9.020909</v>
      </c>
      <c r="D9692" s="2" t="n">
        <v>30.927776</v>
      </c>
      <c r="E9692" s="2" t="n">
        <v>8.477042</v>
      </c>
      <c r="F9692" s="2" t="n">
        <v>262.176056</v>
      </c>
      <c r="G9692" s="2" t="n">
        <v>0.761337</v>
      </c>
    </row>
    <row r="9693" customFormat="false" ht="13.8" hidden="false" customHeight="false" outlineLevel="0" collapsed="false">
      <c r="A9693" s="0" t="s">
        <v>9698</v>
      </c>
      <c r="B9693" s="2" t="n">
        <v>38.191341</v>
      </c>
      <c r="C9693" s="2" t="n">
        <v>9.030906</v>
      </c>
      <c r="D9693" s="2" t="n">
        <v>30.982544</v>
      </c>
      <c r="E9693" s="2" t="n">
        <v>8.493603</v>
      </c>
      <c r="F9693" s="2" t="n">
        <v>263.153412</v>
      </c>
      <c r="G9693" s="2" t="n">
        <v>0.762979</v>
      </c>
    </row>
    <row r="9694" customFormat="false" ht="13.8" hidden="false" customHeight="false" outlineLevel="0" collapsed="false">
      <c r="A9694" s="0" t="s">
        <v>9699</v>
      </c>
      <c r="B9694" s="2" t="n">
        <v>38.166065</v>
      </c>
      <c r="C9694" s="2" t="n">
        <v>9.057058</v>
      </c>
      <c r="D9694" s="2" t="n">
        <v>30.971729</v>
      </c>
      <c r="E9694" s="2" t="n">
        <v>8.499077</v>
      </c>
      <c r="F9694" s="2" t="n">
        <v>263.23111</v>
      </c>
      <c r="G9694" s="2" t="n">
        <v>0.761505</v>
      </c>
    </row>
    <row r="9695" customFormat="false" ht="13.8" hidden="false" customHeight="false" outlineLevel="0" collapsed="false">
      <c r="A9695" s="0" t="s">
        <v>9700</v>
      </c>
      <c r="B9695" s="2" t="n">
        <v>38.167389</v>
      </c>
      <c r="C9695" s="2" t="n">
        <v>9.021231</v>
      </c>
      <c r="D9695" s="2" t="n">
        <v>30.971638</v>
      </c>
      <c r="E9695" s="2" t="n">
        <v>8.49231</v>
      </c>
      <c r="F9695" s="2" t="n">
        <v>263.020721</v>
      </c>
      <c r="G9695" s="2" t="n">
        <v>0.763892</v>
      </c>
    </row>
    <row r="9696" customFormat="false" ht="13.8" hidden="false" customHeight="false" outlineLevel="0" collapsed="false">
      <c r="A9696" s="0" t="s">
        <v>9701</v>
      </c>
      <c r="B9696" s="2" t="n">
        <v>38.143764</v>
      </c>
      <c r="C9696" s="2" t="n">
        <v>9.037026</v>
      </c>
      <c r="D9696" s="2" t="n">
        <v>30.945564</v>
      </c>
      <c r="E9696" s="2" t="n">
        <v>8.49066</v>
      </c>
      <c r="F9696" s="2" t="n">
        <v>262.74826</v>
      </c>
      <c r="G9696" s="2" t="n">
        <v>0.762238</v>
      </c>
    </row>
    <row r="9697" customFormat="false" ht="13.8" hidden="false" customHeight="false" outlineLevel="0" collapsed="false">
      <c r="A9697" s="0" t="s">
        <v>9702</v>
      </c>
      <c r="B9697" s="2" t="n">
        <v>38.154144</v>
      </c>
      <c r="C9697" s="2" t="n">
        <v>9.05649</v>
      </c>
      <c r="D9697" s="2" t="n">
        <v>30.91206</v>
      </c>
      <c r="E9697" s="2" t="n">
        <v>8.481589</v>
      </c>
      <c r="F9697" s="2" t="n">
        <v>262.183411</v>
      </c>
      <c r="G9697" s="2" t="n">
        <v>0.758759</v>
      </c>
    </row>
    <row r="9698" customFormat="false" ht="13.8" hidden="false" customHeight="false" outlineLevel="0" collapsed="false">
      <c r="A9698" s="0" t="s">
        <v>9703</v>
      </c>
      <c r="B9698" s="2" t="n">
        <v>38.204666</v>
      </c>
      <c r="C9698" s="2" t="n">
        <v>9.035763</v>
      </c>
      <c r="D9698" s="2" t="n">
        <v>31.004419</v>
      </c>
      <c r="E9698" s="2" t="n">
        <v>8.493953</v>
      </c>
      <c r="F9698" s="2" t="n">
        <v>263.350067</v>
      </c>
      <c r="G9698" s="2" t="n">
        <v>0.762873</v>
      </c>
    </row>
    <row r="9699" customFormat="false" ht="13.8" hidden="false" customHeight="false" outlineLevel="0" collapsed="false">
      <c r="A9699" s="0" t="s">
        <v>9704</v>
      </c>
      <c r="B9699" s="2" t="n">
        <v>38.206722</v>
      </c>
      <c r="C9699" s="2" t="n">
        <v>9.02235</v>
      </c>
      <c r="D9699" s="2" t="n">
        <v>31.011822</v>
      </c>
      <c r="E9699" s="2" t="n">
        <v>8.470919</v>
      </c>
      <c r="F9699" s="2" t="n">
        <v>262.698608</v>
      </c>
      <c r="G9699" s="2" t="n">
        <v>0.762076</v>
      </c>
    </row>
    <row r="9700" customFormat="false" ht="13.8" hidden="false" customHeight="false" outlineLevel="0" collapsed="false">
      <c r="A9700" s="0" t="s">
        <v>9705</v>
      </c>
      <c r="B9700" s="2" t="n">
        <v>38.183445</v>
      </c>
      <c r="C9700" s="2" t="n">
        <v>9.039521</v>
      </c>
      <c r="D9700" s="2" t="n">
        <v>31.001228</v>
      </c>
      <c r="E9700" s="2" t="n">
        <v>8.473661</v>
      </c>
      <c r="F9700" s="2" t="n">
        <v>262.693909</v>
      </c>
      <c r="G9700" s="2" t="n">
        <v>0.761079</v>
      </c>
    </row>
    <row r="9701" customFormat="false" ht="13.8" hidden="false" customHeight="false" outlineLevel="0" collapsed="false">
      <c r="A9701" s="0" t="s">
        <v>9706</v>
      </c>
      <c r="B9701" s="2" t="n">
        <v>38.199722</v>
      </c>
      <c r="C9701" s="2" t="n">
        <v>8.991465</v>
      </c>
      <c r="D9701" s="2" t="n">
        <v>31.070042</v>
      </c>
      <c r="E9701" s="2" t="n">
        <v>8.460614</v>
      </c>
      <c r="F9701" s="2" t="n">
        <v>262.871643</v>
      </c>
      <c r="G9701" s="2" t="n">
        <v>0.765338</v>
      </c>
    </row>
    <row r="9702" customFormat="false" ht="13.8" hidden="false" customHeight="false" outlineLevel="0" collapsed="false">
      <c r="A9702" s="0" t="s">
        <v>9707</v>
      </c>
      <c r="B9702" s="2" t="n">
        <v>38.184975</v>
      </c>
      <c r="C9702" s="2" t="n">
        <v>9.039676</v>
      </c>
      <c r="D9702" s="2" t="n">
        <v>31.020155</v>
      </c>
      <c r="E9702" s="2" t="n">
        <v>8.483911</v>
      </c>
      <c r="F9702" s="2" t="n">
        <v>263.172211</v>
      </c>
      <c r="G9702" s="2" t="n">
        <v>0.762421</v>
      </c>
    </row>
    <row r="9703" customFormat="false" ht="13.8" hidden="false" customHeight="false" outlineLevel="0" collapsed="false">
      <c r="A9703" s="0" t="s">
        <v>9708</v>
      </c>
      <c r="B9703" s="2" t="n">
        <v>38.206821</v>
      </c>
      <c r="C9703" s="2" t="n">
        <v>8.978924</v>
      </c>
      <c r="D9703" s="2" t="n">
        <v>30.986717</v>
      </c>
      <c r="E9703" s="2" t="n">
        <v>8.442621</v>
      </c>
      <c r="F9703" s="2" t="n">
        <v>261.609131</v>
      </c>
      <c r="G9703" s="2" t="n">
        <v>0.762584</v>
      </c>
    </row>
    <row r="9704" customFormat="false" ht="13.8" hidden="false" customHeight="false" outlineLevel="0" collapsed="false">
      <c r="A9704" s="0" t="s">
        <v>9709</v>
      </c>
      <c r="B9704" s="2" t="n">
        <v>38.183407</v>
      </c>
      <c r="C9704" s="2" t="n">
        <v>9.047028</v>
      </c>
      <c r="D9704" s="2" t="n">
        <v>31.005732</v>
      </c>
      <c r="E9704" s="2" t="n">
        <v>8.476315</v>
      </c>
      <c r="F9704" s="2" t="n">
        <v>262.814362</v>
      </c>
      <c r="G9704" s="2" t="n">
        <v>0.760796</v>
      </c>
    </row>
    <row r="9705" customFormat="false" ht="13.8" hidden="false" customHeight="false" outlineLevel="0" collapsed="false">
      <c r="A9705" s="0" t="s">
        <v>9710</v>
      </c>
      <c r="B9705" s="2" t="n">
        <v>38.168049</v>
      </c>
      <c r="C9705" s="2" t="n">
        <v>9.029061</v>
      </c>
      <c r="D9705" s="2" t="n">
        <v>30.957361</v>
      </c>
      <c r="E9705" s="2" t="n">
        <v>8.476306</v>
      </c>
      <c r="F9705" s="2" t="n">
        <v>262.404053</v>
      </c>
      <c r="G9705" s="2" t="n">
        <v>0.761427</v>
      </c>
    </row>
    <row r="9706" customFormat="false" ht="13.8" hidden="false" customHeight="false" outlineLevel="0" collapsed="false">
      <c r="A9706" s="0" t="s">
        <v>9711</v>
      </c>
      <c r="B9706" s="2" t="n">
        <v>38.168087</v>
      </c>
      <c r="C9706" s="2" t="n">
        <v>9.011781</v>
      </c>
      <c r="D9706" s="2" t="n">
        <v>31.027317</v>
      </c>
      <c r="E9706" s="2" t="n">
        <v>8.47626</v>
      </c>
      <c r="F9706" s="2" t="n">
        <v>262.995605</v>
      </c>
      <c r="G9706" s="2" t="n">
        <v>0.764606</v>
      </c>
    </row>
    <row r="9707" customFormat="false" ht="13.8" hidden="false" customHeight="false" outlineLevel="0" collapsed="false">
      <c r="A9707" s="0" t="s">
        <v>9712</v>
      </c>
      <c r="B9707" s="2" t="n">
        <v>38.225533</v>
      </c>
      <c r="C9707" s="2" t="n">
        <v>9.057507</v>
      </c>
      <c r="D9707" s="2" t="n">
        <v>30.921337</v>
      </c>
      <c r="E9707" s="2" t="n">
        <v>8.502131</v>
      </c>
      <c r="F9707" s="2" t="n">
        <v>262.897278</v>
      </c>
      <c r="G9707" s="2" t="n">
        <v>0.759318</v>
      </c>
    </row>
    <row r="9708" customFormat="false" ht="13.8" hidden="false" customHeight="false" outlineLevel="0" collapsed="false">
      <c r="A9708" s="0" t="s">
        <v>9713</v>
      </c>
      <c r="B9708" s="2" t="n">
        <v>38.190708</v>
      </c>
      <c r="C9708" s="2" t="n">
        <v>9.051507</v>
      </c>
      <c r="D9708" s="2" t="n">
        <v>30.984015</v>
      </c>
      <c r="E9708" s="2" t="n">
        <v>8.480205</v>
      </c>
      <c r="F9708" s="2" t="n">
        <v>262.750793</v>
      </c>
      <c r="G9708" s="2" t="n">
        <v>0.760091</v>
      </c>
    </row>
    <row r="9709" customFormat="false" ht="13.8" hidden="false" customHeight="false" outlineLevel="0" collapsed="false">
      <c r="A9709" s="0" t="s">
        <v>9714</v>
      </c>
      <c r="B9709" s="2" t="n">
        <v>38.225777</v>
      </c>
      <c r="C9709" s="2" t="n">
        <v>9.053246</v>
      </c>
      <c r="D9709" s="2" t="n">
        <v>30.95644</v>
      </c>
      <c r="E9709" s="2" t="n">
        <v>8.502137</v>
      </c>
      <c r="F9709" s="2" t="n">
        <v>263.195892</v>
      </c>
      <c r="G9709" s="2" t="n">
        <v>0.760534</v>
      </c>
    </row>
    <row r="9710" customFormat="false" ht="13.8" hidden="false" customHeight="false" outlineLevel="0" collapsed="false">
      <c r="A9710" s="0" t="s">
        <v>9715</v>
      </c>
      <c r="B9710" s="2" t="n">
        <v>38.162212</v>
      </c>
      <c r="C9710" s="2" t="n">
        <v>9.06077</v>
      </c>
      <c r="D9710" s="2" t="n">
        <v>30.979181</v>
      </c>
      <c r="E9710" s="2" t="n">
        <v>8.482123</v>
      </c>
      <c r="F9710" s="2" t="n">
        <v>262.769226</v>
      </c>
      <c r="G9710" s="2" t="n">
        <v>0.759934</v>
      </c>
    </row>
    <row r="9711" customFormat="false" ht="13.8" hidden="false" customHeight="false" outlineLevel="0" collapsed="false">
      <c r="A9711" s="0" t="s">
        <v>9716</v>
      </c>
      <c r="B9711" s="2" t="n">
        <v>38.243824</v>
      </c>
      <c r="C9711" s="2" t="n">
        <v>8.994626</v>
      </c>
      <c r="D9711" s="2" t="n">
        <v>31.007339</v>
      </c>
      <c r="E9711" s="2" t="n">
        <v>8.441534</v>
      </c>
      <c r="F9711" s="2" t="n">
        <v>261.749512</v>
      </c>
      <c r="G9711" s="2" t="n">
        <v>0.760924</v>
      </c>
    </row>
    <row r="9712" customFormat="false" ht="13.8" hidden="false" customHeight="false" outlineLevel="0" collapsed="false">
      <c r="A9712" s="0" t="s">
        <v>9717</v>
      </c>
      <c r="B9712" s="2" t="n">
        <v>38.172684</v>
      </c>
      <c r="C9712" s="2" t="n">
        <v>9.008924</v>
      </c>
      <c r="D9712" s="2" t="n">
        <v>30.979078</v>
      </c>
      <c r="E9712" s="2" t="n">
        <v>8.469428</v>
      </c>
      <c r="F9712" s="2" t="n">
        <v>262.375061</v>
      </c>
      <c r="G9712" s="2" t="n">
        <v>0.762951</v>
      </c>
    </row>
    <row r="9713" customFormat="false" ht="13.8" hidden="false" customHeight="false" outlineLevel="0" collapsed="false">
      <c r="A9713" s="0" t="s">
        <v>9718</v>
      </c>
      <c r="B9713" s="2" t="n">
        <v>38.255959</v>
      </c>
      <c r="C9713" s="2" t="n">
        <v>9.033507</v>
      </c>
      <c r="D9713" s="2" t="n">
        <v>30.987869</v>
      </c>
      <c r="E9713" s="2" t="n">
        <v>8.481747</v>
      </c>
      <c r="F9713" s="2" t="n">
        <v>262.831268</v>
      </c>
      <c r="G9713" s="2" t="n">
        <v>0.760539</v>
      </c>
    </row>
    <row r="9714" customFormat="false" ht="13.8" hidden="false" customHeight="false" outlineLevel="0" collapsed="false">
      <c r="A9714" s="0" t="s">
        <v>9719</v>
      </c>
      <c r="B9714" s="2" t="n">
        <v>38.185352</v>
      </c>
      <c r="C9714" s="2" t="n">
        <v>9.024384</v>
      </c>
      <c r="D9714" s="2" t="n">
        <v>30.986334</v>
      </c>
      <c r="E9714" s="2" t="n">
        <v>8.463335</v>
      </c>
      <c r="F9714" s="2" t="n">
        <v>262.247711</v>
      </c>
      <c r="G9714" s="2" t="n">
        <v>0.761022</v>
      </c>
    </row>
    <row r="9715" customFormat="false" ht="13.8" hidden="false" customHeight="false" outlineLevel="0" collapsed="false">
      <c r="A9715" s="0" t="s">
        <v>9720</v>
      </c>
      <c r="B9715" s="2" t="n">
        <v>38.212448</v>
      </c>
      <c r="C9715" s="2" t="n">
        <v>9.033601</v>
      </c>
      <c r="D9715" s="2" t="n">
        <v>30.911224</v>
      </c>
      <c r="E9715" s="2" t="n">
        <v>8.474038</v>
      </c>
      <c r="F9715" s="2" t="n">
        <v>261.942902</v>
      </c>
      <c r="G9715" s="2" t="n">
        <v>0.758824</v>
      </c>
    </row>
    <row r="9716" customFormat="false" ht="13.8" hidden="false" customHeight="false" outlineLevel="0" collapsed="false">
      <c r="A9716" s="0" t="s">
        <v>9721</v>
      </c>
      <c r="B9716" s="2" t="n">
        <v>38.136131</v>
      </c>
      <c r="C9716" s="2" t="n">
        <v>9.067441</v>
      </c>
      <c r="D9716" s="2" t="n">
        <v>30.977371</v>
      </c>
      <c r="E9716" s="2" t="n">
        <v>8.466225</v>
      </c>
      <c r="F9716" s="2" t="n">
        <v>262.261383</v>
      </c>
      <c r="G9716" s="2" t="n">
        <v>0.758426</v>
      </c>
    </row>
    <row r="9717" customFormat="false" ht="13.8" hidden="false" customHeight="false" outlineLevel="0" collapsed="false">
      <c r="A9717" s="0" t="s">
        <v>9722</v>
      </c>
      <c r="B9717" s="2" t="n">
        <v>38.196278</v>
      </c>
      <c r="C9717" s="2" t="n">
        <v>9.040633</v>
      </c>
      <c r="D9717" s="2" t="n">
        <v>30.998972</v>
      </c>
      <c r="E9717" s="2" t="n">
        <v>8.467324</v>
      </c>
      <c r="F9717" s="2" t="n">
        <v>262.478333</v>
      </c>
      <c r="G9717" s="2" t="n">
        <v>0.760105</v>
      </c>
    </row>
    <row r="9718" customFormat="false" ht="13.8" hidden="false" customHeight="false" outlineLevel="0" collapsed="false">
      <c r="A9718" s="0" t="s">
        <v>9723</v>
      </c>
      <c r="B9718" s="2" t="n">
        <v>38.187458</v>
      </c>
      <c r="C9718" s="2" t="n">
        <v>9.043312</v>
      </c>
      <c r="D9718" s="2" t="n">
        <v>30.920214</v>
      </c>
      <c r="E9718" s="2" t="n">
        <v>8.481915</v>
      </c>
      <c r="F9718" s="2" t="n">
        <v>262.262604</v>
      </c>
      <c r="G9718" s="2" t="n">
        <v>0.759431</v>
      </c>
    </row>
    <row r="9719" customFormat="false" ht="13.8" hidden="false" customHeight="false" outlineLevel="0" collapsed="false">
      <c r="A9719" s="0" t="s">
        <v>9724</v>
      </c>
      <c r="B9719" s="2" t="n">
        <v>38.14637</v>
      </c>
      <c r="C9719" s="2" t="n">
        <v>9.04743</v>
      </c>
      <c r="D9719" s="2" t="n">
        <v>30.962145</v>
      </c>
      <c r="E9719" s="2" t="n">
        <v>8.463644</v>
      </c>
      <c r="F9719" s="2" t="n">
        <v>262.052582</v>
      </c>
      <c r="G9719" s="2" t="n">
        <v>0.759294</v>
      </c>
    </row>
    <row r="9720" customFormat="false" ht="13.8" hidden="false" customHeight="false" outlineLevel="0" collapsed="false">
      <c r="A9720" s="0" t="s">
        <v>9725</v>
      </c>
      <c r="B9720" s="2" t="n">
        <v>38.167355</v>
      </c>
      <c r="C9720" s="2" t="n">
        <v>9.054147</v>
      </c>
      <c r="D9720" s="2" t="n">
        <v>30.941771</v>
      </c>
      <c r="E9720" s="2" t="n">
        <v>8.494697</v>
      </c>
      <c r="F9720" s="2" t="n">
        <v>262.840942</v>
      </c>
      <c r="G9720" s="2" t="n">
        <v>0.760595</v>
      </c>
    </row>
    <row r="9721" customFormat="false" ht="13.8" hidden="false" customHeight="false" outlineLevel="0" collapsed="false">
      <c r="A9721" s="0" t="s">
        <v>9726</v>
      </c>
      <c r="B9721" s="2" t="n">
        <v>38.147526</v>
      </c>
      <c r="C9721" s="2" t="n">
        <v>9.031529</v>
      </c>
      <c r="D9721" s="2" t="n">
        <v>30.991289</v>
      </c>
      <c r="E9721" s="2" t="n">
        <v>8.457564</v>
      </c>
      <c r="F9721" s="2" t="n">
        <v>262.110809</v>
      </c>
      <c r="G9721" s="2" t="n">
        <v>0.760777</v>
      </c>
    </row>
    <row r="9722" customFormat="false" ht="13.8" hidden="false" customHeight="false" outlineLevel="0" collapsed="false">
      <c r="A9722" s="0" t="s">
        <v>9727</v>
      </c>
      <c r="B9722" s="2" t="n">
        <v>38.156013</v>
      </c>
      <c r="C9722" s="2" t="n">
        <v>9.036244</v>
      </c>
      <c r="D9722" s="2" t="n">
        <v>30.984005</v>
      </c>
      <c r="E9722" s="2" t="n">
        <v>8.470022</v>
      </c>
      <c r="F9722" s="2" t="n">
        <v>262.435211</v>
      </c>
      <c r="G9722" s="2" t="n">
        <v>0.761152</v>
      </c>
    </row>
    <row r="9723" customFormat="false" ht="13.8" hidden="false" customHeight="false" outlineLevel="0" collapsed="false">
      <c r="A9723" s="0" t="s">
        <v>9728</v>
      </c>
      <c r="B9723" s="2" t="n">
        <v>38.184734</v>
      </c>
      <c r="C9723" s="2" t="n">
        <v>9.039514</v>
      </c>
      <c r="D9723" s="2" t="n">
        <v>30.973959</v>
      </c>
      <c r="E9723" s="2" t="n">
        <v>8.475102</v>
      </c>
      <c r="F9723" s="2" t="n">
        <v>262.507477</v>
      </c>
      <c r="G9723" s="2" t="n">
        <v>0.760513</v>
      </c>
    </row>
    <row r="9724" customFormat="false" ht="13.8" hidden="false" customHeight="false" outlineLevel="0" collapsed="false">
      <c r="A9724" s="0" t="s">
        <v>9729</v>
      </c>
      <c r="B9724" s="2" t="n">
        <v>38.180325</v>
      </c>
      <c r="C9724" s="2" t="n">
        <v>9.064729</v>
      </c>
      <c r="D9724" s="2" t="n">
        <v>30.999201</v>
      </c>
      <c r="E9724" s="2" t="n">
        <v>8.480265</v>
      </c>
      <c r="F9724" s="2" t="n">
        <v>262.881439</v>
      </c>
      <c r="G9724" s="2" t="n">
        <v>0.759566</v>
      </c>
    </row>
    <row r="9725" customFormat="false" ht="13.8" hidden="false" customHeight="false" outlineLevel="0" collapsed="false">
      <c r="A9725" s="0" t="s">
        <v>9730</v>
      </c>
      <c r="B9725" s="2" t="n">
        <v>38.159031</v>
      </c>
      <c r="C9725" s="2" t="n">
        <v>9.02454</v>
      </c>
      <c r="D9725" s="2" t="n">
        <v>30.986897</v>
      </c>
      <c r="E9725" s="2" t="n">
        <v>8.461253</v>
      </c>
      <c r="F9725" s="2" t="n">
        <v>262.187988</v>
      </c>
      <c r="G9725" s="2" t="n">
        <v>0.761361</v>
      </c>
    </row>
    <row r="9726" customFormat="false" ht="13.8" hidden="false" customHeight="false" outlineLevel="0" collapsed="false">
      <c r="A9726" s="0" t="s">
        <v>9731</v>
      </c>
      <c r="B9726" s="2" t="n">
        <v>38.136776</v>
      </c>
      <c r="C9726" s="2" t="n">
        <v>8.996775</v>
      </c>
      <c r="D9726" s="2" t="n">
        <v>30.915377</v>
      </c>
      <c r="E9726" s="2" t="n">
        <v>8.452791</v>
      </c>
      <c r="F9726" s="2" t="n">
        <v>261.321228</v>
      </c>
      <c r="G9726" s="2" t="n">
        <v>0.76163</v>
      </c>
    </row>
    <row r="9727" customFormat="false" ht="13.8" hidden="false" customHeight="false" outlineLevel="0" collapsed="false">
      <c r="A9727" s="0" t="s">
        <v>9732</v>
      </c>
      <c r="B9727" s="2" t="n">
        <v>38.13884</v>
      </c>
      <c r="C9727" s="2" t="n">
        <v>8.997151</v>
      </c>
      <c r="D9727" s="2" t="n">
        <v>30.912096</v>
      </c>
      <c r="E9727" s="2" t="n">
        <v>8.440717</v>
      </c>
      <c r="F9727" s="2" t="n">
        <v>260.920258</v>
      </c>
      <c r="G9727" s="2" t="n">
        <v>0.760388</v>
      </c>
    </row>
    <row r="9728" customFormat="false" ht="13.8" hidden="false" customHeight="false" outlineLevel="0" collapsed="false">
      <c r="A9728" s="0" t="s">
        <v>9733</v>
      </c>
      <c r="B9728" s="2" t="n">
        <v>38.219418</v>
      </c>
      <c r="C9728" s="2" t="n">
        <v>8.982744</v>
      </c>
      <c r="D9728" s="2" t="n">
        <v>30.976017</v>
      </c>
      <c r="E9728" s="2" t="n">
        <v>8.430243</v>
      </c>
      <c r="F9728" s="2" t="n">
        <v>261.135345</v>
      </c>
      <c r="G9728" s="2" t="n">
        <v>0.760628</v>
      </c>
    </row>
    <row r="9729" customFormat="false" ht="13.8" hidden="false" customHeight="false" outlineLevel="0" collapsed="false">
      <c r="A9729" s="0" t="s">
        <v>9734</v>
      </c>
      <c r="B9729" s="2" t="n">
        <v>38.190712</v>
      </c>
      <c r="C9729" s="2" t="n">
        <v>9.03722</v>
      </c>
      <c r="D9729" s="2" t="n">
        <v>30.924967</v>
      </c>
      <c r="E9729" s="2" t="n">
        <v>8.480611</v>
      </c>
      <c r="F9729" s="2" t="n">
        <v>262.262604</v>
      </c>
      <c r="G9729" s="2" t="n">
        <v>0.759878</v>
      </c>
    </row>
    <row r="9730" customFormat="false" ht="13.8" hidden="false" customHeight="false" outlineLevel="0" collapsed="false">
      <c r="A9730" s="0" t="s">
        <v>9735</v>
      </c>
      <c r="B9730" s="2" t="n">
        <v>38.120335</v>
      </c>
      <c r="C9730" s="2" t="n">
        <v>8.990191</v>
      </c>
      <c r="D9730" s="2" t="n">
        <v>30.934698</v>
      </c>
      <c r="E9730" s="2" t="n">
        <v>8.438104</v>
      </c>
      <c r="F9730" s="2" t="n">
        <v>261.030182</v>
      </c>
      <c r="G9730" s="2" t="n">
        <v>0.761667</v>
      </c>
    </row>
    <row r="9731" customFormat="false" ht="13.8" hidden="false" customHeight="false" outlineLevel="0" collapsed="false">
      <c r="A9731" s="0" t="s">
        <v>9736</v>
      </c>
      <c r="B9731" s="2" t="n">
        <v>38.197292</v>
      </c>
      <c r="C9731" s="2" t="n">
        <v>9.039487</v>
      </c>
      <c r="D9731" s="2" t="n">
        <v>31.046782</v>
      </c>
      <c r="E9731" s="2" t="n">
        <v>8.441189</v>
      </c>
      <c r="F9731" s="2" t="n">
        <v>262.071747</v>
      </c>
      <c r="G9731" s="2" t="n">
        <v>0.759004</v>
      </c>
    </row>
    <row r="9732" customFormat="false" ht="13.8" hidden="false" customHeight="false" outlineLevel="0" collapsed="false">
      <c r="A9732" s="0" t="s">
        <v>9737</v>
      </c>
      <c r="B9732" s="2" t="n">
        <v>38.116119</v>
      </c>
      <c r="C9732" s="2" t="n">
        <v>9.002599</v>
      </c>
      <c r="D9732" s="2" t="n">
        <v>30.927608</v>
      </c>
      <c r="E9732" s="2" t="n">
        <v>8.446871</v>
      </c>
      <c r="F9732" s="2" t="n">
        <v>261.241516</v>
      </c>
      <c r="G9732" s="2" t="n">
        <v>0.761317</v>
      </c>
    </row>
    <row r="9733" customFormat="false" ht="13.8" hidden="false" customHeight="false" outlineLevel="0" collapsed="false">
      <c r="A9733" s="0" t="s">
        <v>9738</v>
      </c>
      <c r="B9733" s="2" t="n">
        <v>38.098354</v>
      </c>
      <c r="C9733" s="2" t="n">
        <v>8.993663</v>
      </c>
      <c r="D9733" s="2" t="n">
        <v>30.876837</v>
      </c>
      <c r="E9733" s="2" t="n">
        <v>8.44886</v>
      </c>
      <c r="F9733" s="2" t="n">
        <v>260.874084</v>
      </c>
      <c r="G9733" s="2" t="n">
        <v>0.761357</v>
      </c>
    </row>
    <row r="9734" customFormat="false" ht="13.8" hidden="false" customHeight="false" outlineLevel="0" collapsed="false">
      <c r="A9734" s="0" t="s">
        <v>9739</v>
      </c>
      <c r="B9734" s="2" t="n">
        <v>38.217564</v>
      </c>
      <c r="C9734" s="2" t="n">
        <v>8.978037</v>
      </c>
      <c r="D9734" s="2" t="n">
        <v>31.001888</v>
      </c>
      <c r="E9734" s="2" t="n">
        <v>8.440664</v>
      </c>
      <c r="F9734" s="2" t="n">
        <v>261.676544</v>
      </c>
      <c r="G9734" s="2" t="n">
        <v>0.762641</v>
      </c>
    </row>
    <row r="9735" customFormat="false" ht="13.8" hidden="false" customHeight="false" outlineLevel="0" collapsed="false">
      <c r="A9735" s="0" t="s">
        <v>9740</v>
      </c>
      <c r="B9735" s="2" t="n">
        <v>38.163273</v>
      </c>
      <c r="C9735" s="2" t="n">
        <v>9.021003</v>
      </c>
      <c r="D9735" s="2" t="n">
        <v>30.953711</v>
      </c>
      <c r="E9735" s="2" t="n">
        <v>8.446783</v>
      </c>
      <c r="F9735" s="2" t="n">
        <v>261.45929</v>
      </c>
      <c r="G9735" s="2" t="n">
        <v>0.759458</v>
      </c>
    </row>
    <row r="9736" customFormat="false" ht="13.8" hidden="false" customHeight="false" outlineLevel="0" collapsed="false">
      <c r="A9736" s="0" t="s">
        <v>9741</v>
      </c>
      <c r="B9736" s="2" t="n">
        <v>38.153145</v>
      </c>
      <c r="C9736" s="2" t="n">
        <v>8.988082</v>
      </c>
      <c r="D9736" s="2" t="n">
        <v>30.942633</v>
      </c>
      <c r="E9736" s="2" t="n">
        <v>8.440246</v>
      </c>
      <c r="F9736" s="2" t="n">
        <v>261.163422</v>
      </c>
      <c r="G9736" s="2" t="n">
        <v>0.761579</v>
      </c>
    </row>
    <row r="9737" customFormat="false" ht="13.8" hidden="false" customHeight="false" outlineLevel="0" collapsed="false">
      <c r="A9737" s="0" t="s">
        <v>9742</v>
      </c>
      <c r="B9737" s="2" t="n">
        <v>38.148464</v>
      </c>
      <c r="C9737" s="2" t="n">
        <v>8.989457</v>
      </c>
      <c r="D9737" s="2" t="n">
        <v>30.884146</v>
      </c>
      <c r="E9737" s="2" t="n">
        <v>8.42925</v>
      </c>
      <c r="F9737" s="2" t="n">
        <v>260.33017</v>
      </c>
      <c r="G9737" s="2" t="n">
        <v>0.759126</v>
      </c>
    </row>
    <row r="9738" customFormat="false" ht="13.8" hidden="false" customHeight="false" outlineLevel="0" collapsed="false">
      <c r="A9738" s="0" t="s">
        <v>9743</v>
      </c>
      <c r="B9738" s="2" t="n">
        <v>38.191204</v>
      </c>
      <c r="C9738" s="2" t="n">
        <v>9.03797</v>
      </c>
      <c r="D9738" s="2" t="n">
        <v>30.865246</v>
      </c>
      <c r="E9738" s="2" t="n">
        <v>8.480881</v>
      </c>
      <c r="F9738" s="2" t="n">
        <v>261.764465</v>
      </c>
      <c r="G9738" s="2" t="n">
        <v>0.758362</v>
      </c>
    </row>
    <row r="9739" customFormat="false" ht="13.8" hidden="false" customHeight="false" outlineLevel="0" collapsed="false">
      <c r="A9739" s="0" t="s">
        <v>9744</v>
      </c>
      <c r="B9739" s="2" t="n">
        <v>38.190029</v>
      </c>
      <c r="C9739" s="2" t="n">
        <v>9.008072</v>
      </c>
      <c r="D9739" s="2" t="n">
        <v>30.998058</v>
      </c>
      <c r="E9739" s="2" t="n">
        <v>8.454659</v>
      </c>
      <c r="F9739" s="2" t="n">
        <v>262.078003</v>
      </c>
      <c r="G9739" s="2" t="n">
        <v>0.761814</v>
      </c>
    </row>
    <row r="9740" customFormat="false" ht="13.8" hidden="false" customHeight="false" outlineLevel="0" collapsed="false">
      <c r="A9740" s="0" t="s">
        <v>9745</v>
      </c>
      <c r="B9740" s="2" t="n">
        <v>38.133396</v>
      </c>
      <c r="C9740" s="2" t="n">
        <v>8.979973</v>
      </c>
      <c r="D9740" s="2" t="n">
        <v>30.908754</v>
      </c>
      <c r="E9740" s="2" t="n">
        <v>8.442129</v>
      </c>
      <c r="F9740" s="2" t="n">
        <v>260.935699</v>
      </c>
      <c r="G9740" s="2" t="n">
        <v>0.761997</v>
      </c>
    </row>
    <row r="9741" customFormat="false" ht="13.8" hidden="false" customHeight="false" outlineLevel="0" collapsed="false">
      <c r="A9741" s="0" t="s">
        <v>9746</v>
      </c>
      <c r="B9741" s="2" t="n">
        <v>38.200943</v>
      </c>
      <c r="C9741" s="2" t="n">
        <v>9.001179</v>
      </c>
      <c r="D9741" s="2" t="n">
        <v>30.921602</v>
      </c>
      <c r="E9741" s="2" t="n">
        <v>8.45535</v>
      </c>
      <c r="F9741" s="2" t="n">
        <v>261.452972</v>
      </c>
      <c r="G9741" s="2" t="n">
        <v>0.760361</v>
      </c>
    </row>
    <row r="9742" customFormat="false" ht="13.8" hidden="false" customHeight="false" outlineLevel="0" collapsed="false">
      <c r="A9742" s="0" t="s">
        <v>9747</v>
      </c>
      <c r="B9742" s="2" t="n">
        <v>38.049171</v>
      </c>
      <c r="C9742" s="2" t="n">
        <v>9.027868</v>
      </c>
      <c r="D9742" s="2" t="n">
        <v>30.865162</v>
      </c>
      <c r="E9742" s="2" t="n">
        <v>8.453965</v>
      </c>
      <c r="F9742" s="2" t="n">
        <v>260.933014</v>
      </c>
      <c r="G9742" s="2" t="n">
        <v>0.759624</v>
      </c>
    </row>
    <row r="9743" customFormat="false" ht="13.8" hidden="false" customHeight="false" outlineLevel="0" collapsed="false">
      <c r="A9743" s="0" t="s">
        <v>9748</v>
      </c>
      <c r="B9743" s="2" t="n">
        <v>38.210846</v>
      </c>
      <c r="C9743" s="2" t="n">
        <v>9.046382</v>
      </c>
      <c r="D9743" s="2" t="n">
        <v>31.036762</v>
      </c>
      <c r="E9743" s="2" t="n">
        <v>8.46928</v>
      </c>
      <c r="F9743" s="2" t="n">
        <v>262.859039</v>
      </c>
      <c r="G9743" s="2" t="n">
        <v>0.760434</v>
      </c>
    </row>
    <row r="9744" customFormat="false" ht="13.8" hidden="false" customHeight="false" outlineLevel="0" collapsed="false">
      <c r="A9744" s="0" t="s">
        <v>9749</v>
      </c>
      <c r="B9744" s="2" t="n">
        <v>38.198238</v>
      </c>
      <c r="C9744" s="2" t="n">
        <v>9.051996</v>
      </c>
      <c r="D9744" s="2" t="n">
        <v>31.031073</v>
      </c>
      <c r="E9744" s="2" t="n">
        <v>8.487866</v>
      </c>
      <c r="F9744" s="2" t="n">
        <v>263.387604</v>
      </c>
      <c r="G9744" s="2" t="n">
        <v>0.761742</v>
      </c>
    </row>
    <row r="9745" customFormat="false" ht="13.8" hidden="false" customHeight="false" outlineLevel="0" collapsed="false">
      <c r="A9745" s="0" t="s">
        <v>9750</v>
      </c>
      <c r="B9745" s="2" t="n">
        <v>38.223694</v>
      </c>
      <c r="C9745" s="2" t="n">
        <v>8.994444</v>
      </c>
      <c r="D9745" s="2" t="n">
        <v>30.990389</v>
      </c>
      <c r="E9745" s="2" t="n">
        <v>8.476523</v>
      </c>
      <c r="F9745" s="2" t="n">
        <v>262.690765</v>
      </c>
      <c r="G9745" s="2" t="n">
        <v>0.764078</v>
      </c>
    </row>
    <row r="9746" customFormat="false" ht="13.8" hidden="false" customHeight="false" outlineLevel="0" collapsed="false">
      <c r="A9746" s="0" t="s">
        <v>9751</v>
      </c>
      <c r="B9746" s="2" t="n">
        <v>38.149376</v>
      </c>
      <c r="C9746" s="2" t="n">
        <v>8.995284</v>
      </c>
      <c r="D9746" s="2" t="n">
        <v>31.020414</v>
      </c>
      <c r="E9746" s="2" t="n">
        <v>8.459906</v>
      </c>
      <c r="F9746" s="2" t="n">
        <v>262.429779</v>
      </c>
      <c r="G9746" s="2" t="n">
        <v>0.764735</v>
      </c>
    </row>
    <row r="9747" customFormat="false" ht="13.8" hidden="false" customHeight="false" outlineLevel="0" collapsed="false">
      <c r="A9747" s="0" t="s">
        <v>9752</v>
      </c>
      <c r="B9747" s="2" t="n">
        <v>38.286369</v>
      </c>
      <c r="C9747" s="2" t="n">
        <v>9.021499</v>
      </c>
      <c r="D9747" s="2" t="n">
        <v>31.111851</v>
      </c>
      <c r="E9747" s="2" t="n">
        <v>8.460423</v>
      </c>
      <c r="F9747" s="2" t="n">
        <v>263.219421</v>
      </c>
      <c r="G9747" s="2" t="n">
        <v>0.76207</v>
      </c>
    </row>
    <row r="9748" customFormat="false" ht="13.8" hidden="false" customHeight="false" outlineLevel="0" collapsed="false">
      <c r="A9748" s="0" t="s">
        <v>9753</v>
      </c>
      <c r="B9748" s="2" t="n">
        <v>38.215103</v>
      </c>
      <c r="C9748" s="2" t="n">
        <v>9.061557</v>
      </c>
      <c r="D9748" s="2" t="n">
        <v>31.00474</v>
      </c>
      <c r="E9748" s="2" t="n">
        <v>8.491196</v>
      </c>
      <c r="F9748" s="2" t="n">
        <v>263.267303</v>
      </c>
      <c r="G9748" s="2" t="n">
        <v>0.760255</v>
      </c>
    </row>
    <row r="9749" customFormat="false" ht="13.8" hidden="false" customHeight="false" outlineLevel="0" collapsed="false">
      <c r="A9749" s="0" t="s">
        <v>9754</v>
      </c>
      <c r="B9749" s="2" t="n">
        <v>38.193249</v>
      </c>
      <c r="C9749" s="2" t="n">
        <v>9.079632</v>
      </c>
      <c r="D9749" s="2" t="n">
        <v>31.045753</v>
      </c>
      <c r="E9749" s="2" t="n">
        <v>8.479662</v>
      </c>
      <c r="F9749" s="2" t="n">
        <v>263.257507</v>
      </c>
      <c r="G9749" s="2" t="n">
        <v>0.759147</v>
      </c>
    </row>
    <row r="9750" customFormat="false" ht="13.8" hidden="false" customHeight="false" outlineLevel="0" collapsed="false">
      <c r="A9750" s="0" t="s">
        <v>9755</v>
      </c>
      <c r="B9750" s="2" t="n">
        <v>38.183884</v>
      </c>
      <c r="C9750" s="2" t="n">
        <v>9.066579</v>
      </c>
      <c r="D9750" s="2" t="n">
        <v>30.99264</v>
      </c>
      <c r="E9750" s="2" t="n">
        <v>8.488408</v>
      </c>
      <c r="F9750" s="2" t="n">
        <v>263.078186</v>
      </c>
      <c r="G9750" s="2" t="n">
        <v>0.759908</v>
      </c>
    </row>
    <row r="9751" customFormat="false" ht="13.8" hidden="false" customHeight="false" outlineLevel="0" collapsed="false">
      <c r="A9751" s="0" t="s">
        <v>9756</v>
      </c>
      <c r="B9751" s="2" t="n">
        <v>38.120922</v>
      </c>
      <c r="C9751" s="2" t="n">
        <v>9.06588</v>
      </c>
      <c r="D9751" s="2" t="n">
        <v>30.926107</v>
      </c>
      <c r="E9751" s="2" t="n">
        <v>8.499149</v>
      </c>
      <c r="F9751" s="2" t="n">
        <v>262.845612</v>
      </c>
      <c r="G9751" s="2" t="n">
        <v>0.760549</v>
      </c>
    </row>
    <row r="9752" customFormat="false" ht="13.8" hidden="false" customHeight="false" outlineLevel="0" collapsed="false">
      <c r="A9752" s="0" t="s">
        <v>9757</v>
      </c>
      <c r="B9752" s="2" t="n">
        <v>38.191612</v>
      </c>
      <c r="C9752" s="2" t="n">
        <v>9.084949</v>
      </c>
      <c r="D9752" s="2" t="n">
        <v>30.964828</v>
      </c>
      <c r="E9752" s="2" t="n">
        <v>8.494341</v>
      </c>
      <c r="F9752" s="2" t="n">
        <v>263.025818</v>
      </c>
      <c r="G9752" s="2" t="n">
        <v>0.758067</v>
      </c>
    </row>
    <row r="9753" customFormat="false" ht="13.8" hidden="false" customHeight="false" outlineLevel="0" collapsed="false">
      <c r="A9753" s="0" t="s">
        <v>9758</v>
      </c>
      <c r="B9753" s="2" t="n">
        <v>38.166283</v>
      </c>
      <c r="C9753" s="2" t="n">
        <v>9.065192</v>
      </c>
      <c r="D9753" s="2" t="n">
        <v>31.014582</v>
      </c>
      <c r="E9753" s="2" t="n">
        <v>8.487968</v>
      </c>
      <c r="F9753" s="2" t="n">
        <v>263.250793</v>
      </c>
      <c r="G9753" s="2" t="n">
        <v>0.760874</v>
      </c>
    </row>
    <row r="9754" customFormat="false" ht="13.8" hidden="false" customHeight="false" outlineLevel="0" collapsed="false">
      <c r="A9754" s="0" t="s">
        <v>9759</v>
      </c>
      <c r="B9754" s="2" t="n">
        <v>38.192951</v>
      </c>
      <c r="C9754" s="2" t="n">
        <v>9.049074</v>
      </c>
      <c r="D9754" s="2" t="n">
        <v>31.015522</v>
      </c>
      <c r="E9754" s="2" t="n">
        <v>8.490107</v>
      </c>
      <c r="F9754" s="2" t="n">
        <v>263.325073</v>
      </c>
      <c r="G9754" s="2" t="n">
        <v>0.761912</v>
      </c>
    </row>
    <row r="9755" customFormat="false" ht="13.8" hidden="false" customHeight="false" outlineLevel="0" collapsed="false">
      <c r="A9755" s="0" t="s">
        <v>9760</v>
      </c>
      <c r="B9755" s="2" t="n">
        <v>38.201752</v>
      </c>
      <c r="C9755" s="2" t="n">
        <v>9.051362</v>
      </c>
      <c r="D9755" s="2" t="n">
        <v>30.963324</v>
      </c>
      <c r="E9755" s="2" t="n">
        <v>8.480659</v>
      </c>
      <c r="F9755" s="2" t="n">
        <v>262.589417</v>
      </c>
      <c r="G9755" s="2" t="n">
        <v>0.759416</v>
      </c>
    </row>
    <row r="9756" customFormat="false" ht="13.8" hidden="false" customHeight="false" outlineLevel="0" collapsed="false">
      <c r="A9756" s="0" t="s">
        <v>9761</v>
      </c>
      <c r="B9756" s="2" t="n">
        <v>38.182716</v>
      </c>
      <c r="C9756" s="2" t="n">
        <v>9.07691</v>
      </c>
      <c r="D9756" s="2" t="n">
        <v>31.019077</v>
      </c>
      <c r="E9756" s="2" t="n">
        <v>8.491534</v>
      </c>
      <c r="F9756" s="2" t="n">
        <v>263.399567</v>
      </c>
      <c r="G9756" s="2" t="n">
        <v>0.759994</v>
      </c>
    </row>
    <row r="9757" customFormat="false" ht="13.8" hidden="false" customHeight="false" outlineLevel="0" collapsed="false">
      <c r="A9757" s="0" t="s">
        <v>9762</v>
      </c>
      <c r="B9757" s="2" t="n">
        <v>38.127827</v>
      </c>
      <c r="C9757" s="2" t="n">
        <v>9.034291</v>
      </c>
      <c r="D9757" s="2" t="n">
        <v>30.91218</v>
      </c>
      <c r="E9757" s="2" t="n">
        <v>8.478293</v>
      </c>
      <c r="F9757" s="2" t="n">
        <v>262.08252</v>
      </c>
      <c r="G9757" s="2" t="n">
        <v>0.760855</v>
      </c>
    </row>
    <row r="9758" customFormat="false" ht="13.8" hidden="false" customHeight="false" outlineLevel="0" collapsed="false">
      <c r="A9758" s="0" t="s">
        <v>9763</v>
      </c>
      <c r="B9758" s="2" t="n">
        <v>38.219112</v>
      </c>
      <c r="C9758" s="2" t="n">
        <v>9.047848</v>
      </c>
      <c r="D9758" s="2" t="n">
        <v>31.071774</v>
      </c>
      <c r="E9758" s="2" t="n">
        <v>8.487833</v>
      </c>
      <c r="F9758" s="2" t="n">
        <v>263.732025</v>
      </c>
      <c r="G9758" s="2" t="n">
        <v>0.762671</v>
      </c>
    </row>
    <row r="9759" customFormat="false" ht="13.8" hidden="false" customHeight="false" outlineLevel="0" collapsed="false">
      <c r="A9759" s="0" t="s">
        <v>9764</v>
      </c>
      <c r="B9759" s="2" t="n">
        <v>38.195732</v>
      </c>
      <c r="C9759" s="2" t="n">
        <v>9.042189</v>
      </c>
      <c r="D9759" s="2" t="n">
        <v>31.082132</v>
      </c>
      <c r="E9759" s="2" t="n">
        <v>8.490301</v>
      </c>
      <c r="F9759" s="2" t="n">
        <v>263.896667</v>
      </c>
      <c r="G9759" s="2" t="n">
        <v>0.764092</v>
      </c>
    </row>
    <row r="9760" customFormat="false" ht="13.8" hidden="false" customHeight="false" outlineLevel="0" collapsed="false">
      <c r="A9760" s="0" t="s">
        <v>9765</v>
      </c>
      <c r="B9760" s="2" t="n">
        <v>38.220428</v>
      </c>
      <c r="C9760" s="2" t="n">
        <v>9.035211</v>
      </c>
      <c r="D9760" s="2" t="n">
        <v>31.146194</v>
      </c>
      <c r="E9760" s="2" t="n">
        <v>8.485299</v>
      </c>
      <c r="F9760" s="2" t="n">
        <v>264.28479</v>
      </c>
      <c r="G9760" s="2" t="n">
        <v>0.765312</v>
      </c>
    </row>
    <row r="9761" customFormat="false" ht="13.8" hidden="false" customHeight="false" outlineLevel="0" collapsed="false">
      <c r="A9761" s="0" t="s">
        <v>9766</v>
      </c>
      <c r="B9761" s="2" t="n">
        <v>38.220215</v>
      </c>
      <c r="C9761" s="2" t="n">
        <v>9.054746</v>
      </c>
      <c r="D9761" s="2" t="n">
        <v>31.000187</v>
      </c>
      <c r="E9761" s="2" t="n">
        <v>8.490145</v>
      </c>
      <c r="F9761" s="2" t="n">
        <v>263.196075</v>
      </c>
      <c r="G9761" s="2" t="n">
        <v>0.760519</v>
      </c>
    </row>
    <row r="9762" customFormat="false" ht="13.8" hidden="false" customHeight="false" outlineLevel="0" collapsed="false">
      <c r="A9762" s="0" t="s">
        <v>9767</v>
      </c>
      <c r="B9762" s="2" t="n">
        <v>38.278122</v>
      </c>
      <c r="C9762" s="2" t="n">
        <v>9.055614</v>
      </c>
      <c r="D9762" s="2" t="n">
        <v>31.111929</v>
      </c>
      <c r="E9762" s="2" t="n">
        <v>8.499314</v>
      </c>
      <c r="F9762" s="2" t="n">
        <v>264.430054</v>
      </c>
      <c r="G9762" s="2" t="n">
        <v>0.762855</v>
      </c>
    </row>
    <row r="9763" customFormat="false" ht="13.8" hidden="false" customHeight="false" outlineLevel="0" collapsed="false">
      <c r="A9763" s="0" t="s">
        <v>9768</v>
      </c>
      <c r="B9763" s="2" t="n">
        <v>38.143932</v>
      </c>
      <c r="C9763" s="2" t="n">
        <v>9.054939</v>
      </c>
      <c r="D9763" s="2" t="n">
        <v>31.006205</v>
      </c>
      <c r="E9763" s="2" t="n">
        <v>8.486659</v>
      </c>
      <c r="F9763" s="2" t="n">
        <v>263.139099</v>
      </c>
      <c r="G9763" s="2" t="n">
        <v>0.761859</v>
      </c>
    </row>
    <row r="9764" customFormat="false" ht="13.8" hidden="false" customHeight="false" outlineLevel="0" collapsed="false">
      <c r="A9764" s="0" t="s">
        <v>9769</v>
      </c>
      <c r="B9764" s="2" t="n">
        <v>38.149075</v>
      </c>
      <c r="C9764" s="2" t="n">
        <v>8.98501</v>
      </c>
      <c r="D9764" s="2" t="n">
        <v>31.009916</v>
      </c>
      <c r="E9764" s="2" t="n">
        <v>8.455522</v>
      </c>
      <c r="F9764" s="2" t="n">
        <v>262.205017</v>
      </c>
      <c r="G9764" s="2" t="n">
        <v>0.764959</v>
      </c>
    </row>
    <row r="9765" customFormat="false" ht="13.8" hidden="false" customHeight="false" outlineLevel="0" collapsed="false">
      <c r="A9765" s="0" t="s">
        <v>9770</v>
      </c>
      <c r="B9765" s="2" t="n">
        <v>38.153358</v>
      </c>
      <c r="C9765" s="2" t="n">
        <v>9.065108</v>
      </c>
      <c r="D9765" s="2" t="n">
        <v>30.944595</v>
      </c>
      <c r="E9765" s="2" t="n">
        <v>8.478077</v>
      </c>
      <c r="F9765" s="2" t="n">
        <v>262.350647</v>
      </c>
      <c r="G9765" s="2" t="n">
        <v>0.758536</v>
      </c>
    </row>
    <row r="9766" customFormat="false" ht="13.8" hidden="false" customHeight="false" outlineLevel="0" collapsed="false">
      <c r="A9766" s="0" t="s">
        <v>9771</v>
      </c>
      <c r="B9766" s="2" t="n">
        <v>38.175896</v>
      </c>
      <c r="C9766" s="2" t="n">
        <v>9.048764</v>
      </c>
      <c r="D9766" s="2" t="n">
        <v>30.973911</v>
      </c>
      <c r="E9766" s="2" t="n">
        <v>8.470073</v>
      </c>
      <c r="F9766" s="2" t="n">
        <v>262.351288</v>
      </c>
      <c r="G9766" s="2" t="n">
        <v>0.75946</v>
      </c>
    </row>
    <row r="9767" customFormat="false" ht="13.8" hidden="false" customHeight="false" outlineLevel="0" collapsed="false">
      <c r="A9767" s="0" t="s">
        <v>9772</v>
      </c>
      <c r="B9767" s="2" t="n">
        <v>38.177162</v>
      </c>
      <c r="C9767" s="2" t="n">
        <v>9.035522</v>
      </c>
      <c r="D9767" s="2" t="n">
        <v>30.995192</v>
      </c>
      <c r="E9767" s="2" t="n">
        <v>8.452714</v>
      </c>
      <c r="F9767" s="2" t="n">
        <v>261.9935</v>
      </c>
      <c r="G9767" s="2" t="n">
        <v>0.75951</v>
      </c>
    </row>
    <row r="9768" customFormat="false" ht="13.8" hidden="false" customHeight="false" outlineLevel="0" collapsed="false">
      <c r="A9768" s="0" t="s">
        <v>9773</v>
      </c>
      <c r="B9768" s="2" t="n">
        <v>38.266544</v>
      </c>
      <c r="C9768" s="2" t="n">
        <v>9.051519</v>
      </c>
      <c r="D9768" s="2" t="n">
        <v>31.031986</v>
      </c>
      <c r="E9768" s="2" t="n">
        <v>8.503173</v>
      </c>
      <c r="F9768" s="2" t="n">
        <v>263.870331</v>
      </c>
      <c r="G9768" s="2" t="n">
        <v>0.761816</v>
      </c>
    </row>
    <row r="9769" customFormat="false" ht="13.8" hidden="false" customHeight="false" outlineLevel="0" collapsed="false">
      <c r="A9769" s="0" t="s">
        <v>9774</v>
      </c>
      <c r="B9769" s="2" t="n">
        <v>38.213379</v>
      </c>
      <c r="C9769" s="2" t="n">
        <v>9.045028</v>
      </c>
      <c r="D9769" s="2" t="n">
        <v>30.891016</v>
      </c>
      <c r="E9769" s="2" t="n">
        <v>8.493329</v>
      </c>
      <c r="F9769" s="2" t="n">
        <v>262.367554</v>
      </c>
      <c r="G9769" s="2" t="n">
        <v>0.759075</v>
      </c>
    </row>
    <row r="9770" customFormat="false" ht="13.8" hidden="false" customHeight="false" outlineLevel="0" collapsed="false">
      <c r="A9770" s="0" t="s">
        <v>9775</v>
      </c>
      <c r="B9770" s="2" t="n">
        <v>38.194908</v>
      </c>
      <c r="C9770" s="2" t="n">
        <v>9.077739</v>
      </c>
      <c r="D9770" s="2" t="n">
        <v>30.909422</v>
      </c>
      <c r="E9770" s="2" t="n">
        <v>8.502202</v>
      </c>
      <c r="F9770" s="2" t="n">
        <v>262.798157</v>
      </c>
      <c r="G9770" s="2" t="n">
        <v>0.757948</v>
      </c>
    </row>
    <row r="9771" customFormat="false" ht="13.8" hidden="false" customHeight="false" outlineLevel="0" collapsed="false">
      <c r="A9771" s="0" t="s">
        <v>9776</v>
      </c>
      <c r="B9771" s="2" t="n">
        <v>38.202267</v>
      </c>
      <c r="C9771" s="2" t="n">
        <v>9.019923</v>
      </c>
      <c r="D9771" s="2" t="n">
        <v>30.989218</v>
      </c>
      <c r="E9771" s="2" t="n">
        <v>8.499217</v>
      </c>
      <c r="F9771" s="2" t="n">
        <v>263.384094</v>
      </c>
      <c r="G9771" s="2" t="n">
        <v>0.764359</v>
      </c>
    </row>
    <row r="9772" customFormat="false" ht="13.8" hidden="false" customHeight="false" outlineLevel="0" collapsed="false">
      <c r="A9772" s="0" t="s">
        <v>9777</v>
      </c>
      <c r="B9772" s="2" t="n">
        <v>38.197418</v>
      </c>
      <c r="C9772" s="2" t="n">
        <v>9.046128</v>
      </c>
      <c r="D9772" s="2" t="n">
        <v>30.982389</v>
      </c>
      <c r="E9772" s="2" t="n">
        <v>8.49823</v>
      </c>
      <c r="F9772" s="2" t="n">
        <v>263.295471</v>
      </c>
      <c r="G9772" s="2" t="n">
        <v>0.761985</v>
      </c>
    </row>
    <row r="9773" customFormat="false" ht="13.8" hidden="false" customHeight="false" outlineLevel="0" collapsed="false">
      <c r="A9773" s="0" t="s">
        <v>9778</v>
      </c>
      <c r="B9773" s="2" t="n">
        <v>38.16185</v>
      </c>
      <c r="C9773" s="2" t="n">
        <v>9.078137</v>
      </c>
      <c r="D9773" s="2" t="n">
        <v>31.002865</v>
      </c>
      <c r="E9773" s="2" t="n">
        <v>8.501243</v>
      </c>
      <c r="F9773" s="2" t="n">
        <v>263.562866</v>
      </c>
      <c r="G9773" s="2" t="n">
        <v>0.760778</v>
      </c>
    </row>
    <row r="9774" customFormat="false" ht="13.8" hidden="false" customHeight="false" outlineLevel="0" collapsed="false">
      <c r="A9774" s="0" t="s">
        <v>9779</v>
      </c>
      <c r="B9774" s="2" t="n">
        <v>38.267586</v>
      </c>
      <c r="C9774" s="2" t="n">
        <v>9.039351</v>
      </c>
      <c r="D9774" s="2" t="n">
        <v>31.072407</v>
      </c>
      <c r="E9774" s="2" t="n">
        <v>8.497283</v>
      </c>
      <c r="F9774" s="2" t="n">
        <v>264.031036</v>
      </c>
      <c r="G9774" s="2" t="n">
        <v>0.763285</v>
      </c>
    </row>
    <row r="9775" customFormat="false" ht="13.8" hidden="false" customHeight="false" outlineLevel="0" collapsed="false">
      <c r="A9775" s="0" t="s">
        <v>9780</v>
      </c>
      <c r="B9775" s="2" t="n">
        <v>38.218964</v>
      </c>
      <c r="C9775" s="2" t="n">
        <v>9.054626</v>
      </c>
      <c r="D9775" s="2" t="n">
        <v>31.034292</v>
      </c>
      <c r="E9775" s="2" t="n">
        <v>8.509117</v>
      </c>
      <c r="F9775" s="2" t="n">
        <v>264.074432</v>
      </c>
      <c r="G9775" s="2" t="n">
        <v>0.763092</v>
      </c>
    </row>
    <row r="9776" customFormat="false" ht="13.8" hidden="false" customHeight="false" outlineLevel="0" collapsed="false">
      <c r="A9776" s="0" t="s">
        <v>9781</v>
      </c>
      <c r="B9776" s="2" t="n">
        <v>38.205879</v>
      </c>
      <c r="C9776" s="2" t="n">
        <v>9.022494</v>
      </c>
      <c r="D9776" s="2" t="n">
        <v>31.001152</v>
      </c>
      <c r="E9776" s="2" t="n">
        <v>8.454352</v>
      </c>
      <c r="F9776" s="2" t="n">
        <v>262.094666</v>
      </c>
      <c r="G9776" s="2" t="n">
        <v>0.760329</v>
      </c>
    </row>
    <row r="9777" customFormat="false" ht="13.8" hidden="false" customHeight="false" outlineLevel="0" collapsed="false">
      <c r="A9777" s="0" t="s">
        <v>9782</v>
      </c>
      <c r="B9777" s="2" t="n">
        <v>38.176064</v>
      </c>
      <c r="C9777" s="2" t="n">
        <v>9.050234</v>
      </c>
      <c r="D9777" s="2" t="n">
        <v>30.983208</v>
      </c>
      <c r="E9777" s="2" t="n">
        <v>8.492254</v>
      </c>
      <c r="F9777" s="2" t="n">
        <v>263.117279</v>
      </c>
      <c r="G9777" s="2" t="n">
        <v>0.76155</v>
      </c>
    </row>
    <row r="9778" customFormat="false" ht="13.8" hidden="false" customHeight="false" outlineLevel="0" collapsed="false">
      <c r="A9778" s="0" t="s">
        <v>9783</v>
      </c>
      <c r="B9778" s="2" t="n">
        <v>38.15234</v>
      </c>
      <c r="C9778" s="2" t="n">
        <v>9.048389</v>
      </c>
      <c r="D9778" s="2" t="n">
        <v>30.983236</v>
      </c>
      <c r="E9778" s="2" t="n">
        <v>8.492125</v>
      </c>
      <c r="F9778" s="2" t="n">
        <v>263.113495</v>
      </c>
      <c r="G9778" s="2" t="n">
        <v>0.762168</v>
      </c>
    </row>
    <row r="9779" customFormat="false" ht="13.8" hidden="false" customHeight="false" outlineLevel="0" collapsed="false">
      <c r="A9779" s="0" t="s">
        <v>9784</v>
      </c>
      <c r="B9779" s="2" t="n">
        <v>38.173069</v>
      </c>
      <c r="C9779" s="2" t="n">
        <v>9.037574</v>
      </c>
      <c r="D9779" s="2" t="n">
        <v>30.98185</v>
      </c>
      <c r="E9779" s="2" t="n">
        <v>8.466811</v>
      </c>
      <c r="F9779" s="2" t="n">
        <v>262.317474</v>
      </c>
      <c r="G9779" s="2" t="n">
        <v>0.760358</v>
      </c>
    </row>
    <row r="9780" customFormat="false" ht="13.8" hidden="false" customHeight="false" outlineLevel="0" collapsed="false">
      <c r="A9780" s="0" t="s">
        <v>9785</v>
      </c>
      <c r="B9780" s="2" t="n">
        <v>38.156361</v>
      </c>
      <c r="C9780" s="2" t="n">
        <v>9.063972</v>
      </c>
      <c r="D9780" s="2" t="n">
        <v>30.924009</v>
      </c>
      <c r="E9780" s="2" t="n">
        <v>8.499837</v>
      </c>
      <c r="F9780" s="2" t="n">
        <v>262.84903</v>
      </c>
      <c r="G9780" s="2" t="n">
        <v>0.760013</v>
      </c>
    </row>
    <row r="9781" customFormat="false" ht="13.8" hidden="false" customHeight="false" outlineLevel="0" collapsed="false">
      <c r="A9781" s="0" t="s">
        <v>9786</v>
      </c>
      <c r="B9781" s="2" t="n">
        <v>38.204796</v>
      </c>
      <c r="C9781" s="2" t="n">
        <v>9.047128</v>
      </c>
      <c r="D9781" s="2" t="n">
        <v>31.019226</v>
      </c>
      <c r="E9781" s="2" t="n">
        <v>8.481831</v>
      </c>
      <c r="F9781" s="2" t="n">
        <v>263.099823</v>
      </c>
      <c r="G9781" s="2" t="n">
        <v>0.761188</v>
      </c>
    </row>
    <row r="9782" customFormat="false" ht="13.8" hidden="false" customHeight="false" outlineLevel="0" collapsed="false">
      <c r="A9782" s="0" t="s">
        <v>9787</v>
      </c>
      <c r="B9782" s="2" t="n">
        <v>38.202175</v>
      </c>
      <c r="C9782" s="2" t="n">
        <v>9.044213</v>
      </c>
      <c r="D9782" s="2" t="n">
        <v>31.008924</v>
      </c>
      <c r="E9782" s="2" t="n">
        <v>8.48143</v>
      </c>
      <c r="F9782" s="2" t="n">
        <v>263.000031</v>
      </c>
      <c r="G9782" s="2" t="n">
        <v>0.761197</v>
      </c>
    </row>
    <row r="9783" customFormat="false" ht="13.8" hidden="false" customHeight="false" outlineLevel="0" collapsed="false">
      <c r="A9783" s="0" t="s">
        <v>9788</v>
      </c>
      <c r="B9783" s="2" t="n">
        <v>38.203796</v>
      </c>
      <c r="C9783" s="2" t="n">
        <v>9.046434</v>
      </c>
      <c r="D9783" s="2" t="n">
        <v>31.067694</v>
      </c>
      <c r="E9783" s="2" t="n">
        <v>8.486673</v>
      </c>
      <c r="F9783" s="2" t="n">
        <v>263.661377</v>
      </c>
      <c r="G9783" s="2" t="n">
        <v>0.762891</v>
      </c>
    </row>
    <row r="9784" customFormat="false" ht="13.8" hidden="false" customHeight="false" outlineLevel="0" collapsed="false">
      <c r="A9784" s="0" t="s">
        <v>9789</v>
      </c>
      <c r="B9784" s="2" t="n">
        <v>38.163666</v>
      </c>
      <c r="C9784" s="2" t="n">
        <v>9.056438</v>
      </c>
      <c r="D9784" s="2" t="n">
        <v>31.000206</v>
      </c>
      <c r="E9784" s="2" t="n">
        <v>8.475436</v>
      </c>
      <c r="F9784" s="2" t="n">
        <v>262.740265</v>
      </c>
      <c r="G9784" s="2" t="n">
        <v>0.760185</v>
      </c>
    </row>
    <row r="9785" customFormat="false" ht="13.8" hidden="false" customHeight="false" outlineLevel="0" collapsed="false">
      <c r="A9785" s="0" t="s">
        <v>9790</v>
      </c>
      <c r="B9785" s="2" t="n">
        <v>38.241505</v>
      </c>
      <c r="C9785" s="2" t="n">
        <v>9.059733</v>
      </c>
      <c r="D9785" s="2" t="n">
        <v>31.000826</v>
      </c>
      <c r="E9785" s="2" t="n">
        <v>8.482691</v>
      </c>
      <c r="F9785" s="2" t="n">
        <v>262.970428</v>
      </c>
      <c r="G9785" s="2" t="n">
        <v>0.759026</v>
      </c>
    </row>
    <row r="9786" customFormat="false" ht="13.8" hidden="false" customHeight="false" outlineLevel="0" collapsed="false">
      <c r="A9786" s="0" t="s">
        <v>9791</v>
      </c>
      <c r="B9786" s="2" t="n">
        <v>38.173084</v>
      </c>
      <c r="C9786" s="2" t="n">
        <v>9.015562</v>
      </c>
      <c r="D9786" s="2" t="n">
        <v>30.951696</v>
      </c>
      <c r="E9786" s="2" t="n">
        <v>8.459273</v>
      </c>
      <c r="F9786" s="2" t="n">
        <v>261.828857</v>
      </c>
      <c r="G9786" s="2" t="n">
        <v>0.760795</v>
      </c>
    </row>
    <row r="9787" customFormat="false" ht="13.8" hidden="false" customHeight="false" outlineLevel="0" collapsed="false">
      <c r="A9787" s="0" t="s">
        <v>9792</v>
      </c>
      <c r="B9787" s="2" t="n">
        <v>38.172932</v>
      </c>
      <c r="C9787" s="2" t="n">
        <v>9.012036</v>
      </c>
      <c r="D9787" s="2" t="n">
        <v>30.963892</v>
      </c>
      <c r="E9787" s="2" t="n">
        <v>8.44346</v>
      </c>
      <c r="F9787" s="2" t="n">
        <v>261.442383</v>
      </c>
      <c r="G9787" s="2" t="n">
        <v>0.759972</v>
      </c>
    </row>
    <row r="9788" customFormat="false" ht="13.8" hidden="false" customHeight="false" outlineLevel="0" collapsed="false">
      <c r="A9788" s="0" t="s">
        <v>9793</v>
      </c>
      <c r="B9788" s="2" t="n">
        <v>38.228321</v>
      </c>
      <c r="C9788" s="2" t="n">
        <v>9.035131</v>
      </c>
      <c r="D9788" s="2" t="n">
        <v>31.010822</v>
      </c>
      <c r="E9788" s="2" t="n">
        <v>8.490007</v>
      </c>
      <c r="F9788" s="2" t="n">
        <v>263.282104</v>
      </c>
      <c r="G9788" s="2" t="n">
        <v>0.762257</v>
      </c>
    </row>
    <row r="9789" customFormat="false" ht="13.8" hidden="false" customHeight="false" outlineLevel="0" collapsed="false">
      <c r="A9789" s="0" t="s">
        <v>9794</v>
      </c>
      <c r="B9789" s="2" t="n">
        <v>38.171974</v>
      </c>
      <c r="C9789" s="2" t="n">
        <v>8.996832</v>
      </c>
      <c r="D9789" s="2" t="n">
        <v>30.924362</v>
      </c>
      <c r="E9789" s="2" t="n">
        <v>8.437304</v>
      </c>
      <c r="F9789" s="2" t="n">
        <v>260.918243</v>
      </c>
      <c r="G9789" s="2" t="n">
        <v>0.759749</v>
      </c>
    </row>
    <row r="9790" customFormat="false" ht="13.8" hidden="false" customHeight="false" outlineLevel="0" collapsed="false">
      <c r="A9790" s="0" t="s">
        <v>9795</v>
      </c>
      <c r="B9790" s="2" t="n">
        <v>38.267464</v>
      </c>
      <c r="C9790" s="2" t="n">
        <v>9.055911</v>
      </c>
      <c r="D9790" s="2" t="n">
        <v>31.055935</v>
      </c>
      <c r="E9790" s="2" t="n">
        <v>8.503072</v>
      </c>
      <c r="F9790" s="2" t="n">
        <v>264.070831</v>
      </c>
      <c r="G9790" s="2" t="n">
        <v>0.762006</v>
      </c>
    </row>
    <row r="9791" customFormat="false" ht="13.8" hidden="false" customHeight="false" outlineLevel="0" collapsed="false">
      <c r="A9791" s="0" t="s">
        <v>9796</v>
      </c>
      <c r="B9791" s="2" t="n">
        <v>38.155529</v>
      </c>
      <c r="C9791" s="2" t="n">
        <v>9.060275</v>
      </c>
      <c r="D9791" s="2" t="n">
        <v>30.876095</v>
      </c>
      <c r="E9791" s="2" t="n">
        <v>8.478449</v>
      </c>
      <c r="F9791" s="2" t="n">
        <v>261.781403</v>
      </c>
      <c r="G9791" s="2" t="n">
        <v>0.757251</v>
      </c>
    </row>
    <row r="9792" customFormat="false" ht="13.8" hidden="false" customHeight="false" outlineLevel="0" collapsed="false">
      <c r="A9792" s="0" t="s">
        <v>9797</v>
      </c>
      <c r="B9792" s="2" t="n">
        <v>38.210987</v>
      </c>
      <c r="C9792" s="2" t="n">
        <v>9.002631</v>
      </c>
      <c r="D9792" s="2" t="n">
        <v>30.981956</v>
      </c>
      <c r="E9792" s="2" t="n">
        <v>8.470509</v>
      </c>
      <c r="F9792" s="2" t="n">
        <v>262.432922</v>
      </c>
      <c r="G9792" s="2" t="n">
        <v>0.762888</v>
      </c>
    </row>
    <row r="9793" customFormat="false" ht="13.8" hidden="false" customHeight="false" outlineLevel="0" collapsed="false">
      <c r="A9793" s="0" t="s">
        <v>9798</v>
      </c>
      <c r="B9793" s="2" t="n">
        <v>38.157764</v>
      </c>
      <c r="C9793" s="2" t="n">
        <v>9.034317</v>
      </c>
      <c r="D9793" s="2" t="n">
        <v>30.953449</v>
      </c>
      <c r="E9793" s="2" t="n">
        <v>8.493201</v>
      </c>
      <c r="F9793" s="2" t="n">
        <v>262.89386</v>
      </c>
      <c r="G9793" s="2" t="n">
        <v>0.762609</v>
      </c>
    </row>
    <row r="9794" customFormat="false" ht="13.8" hidden="false" customHeight="false" outlineLevel="0" collapsed="false">
      <c r="A9794" s="0" t="s">
        <v>9799</v>
      </c>
      <c r="B9794" s="2" t="n">
        <v>38.162086</v>
      </c>
      <c r="C9794" s="2" t="n">
        <v>9.022717</v>
      </c>
      <c r="D9794" s="2" t="n">
        <v>30.888643</v>
      </c>
      <c r="E9794" s="2" t="n">
        <v>8.481215</v>
      </c>
      <c r="F9794" s="2" t="n">
        <v>261.973206</v>
      </c>
      <c r="G9794" s="2" t="n">
        <v>0.76083</v>
      </c>
    </row>
    <row r="9795" customFormat="false" ht="13.8" hidden="false" customHeight="false" outlineLevel="0" collapsed="false">
      <c r="A9795" s="0" t="s">
        <v>9800</v>
      </c>
      <c r="B9795" s="2" t="n">
        <v>38.212265</v>
      </c>
      <c r="C9795" s="2" t="n">
        <v>9.043106</v>
      </c>
      <c r="D9795" s="2" t="n">
        <v>30.937872</v>
      </c>
      <c r="E9795" s="2" t="n">
        <v>8.505268</v>
      </c>
      <c r="F9795" s="2" t="n">
        <v>263.134888</v>
      </c>
      <c r="G9795" s="2" t="n">
        <v>0.761479</v>
      </c>
    </row>
    <row r="9796" customFormat="false" ht="13.8" hidden="false" customHeight="false" outlineLevel="0" collapsed="false">
      <c r="A9796" s="0" t="s">
        <v>9801</v>
      </c>
      <c r="B9796" s="2" t="n">
        <v>38.149399</v>
      </c>
      <c r="C9796" s="2" t="n">
        <v>9.066716</v>
      </c>
      <c r="D9796" s="2" t="n">
        <v>30.861336</v>
      </c>
      <c r="E9796" s="2" t="n">
        <v>8.507392</v>
      </c>
      <c r="F9796" s="2" t="n">
        <v>262.549469</v>
      </c>
      <c r="G9796" s="2" t="n">
        <v>0.759055</v>
      </c>
    </row>
    <row r="9797" customFormat="false" ht="13.8" hidden="false" customHeight="false" outlineLevel="0" collapsed="false">
      <c r="A9797" s="0" t="s">
        <v>9802</v>
      </c>
      <c r="B9797" s="2" t="n">
        <v>38.207745</v>
      </c>
      <c r="C9797" s="2" t="n">
        <v>9.10245</v>
      </c>
      <c r="D9797" s="2" t="n">
        <v>30.956411</v>
      </c>
      <c r="E9797" s="2" t="n">
        <v>8.504345</v>
      </c>
      <c r="F9797" s="2" t="n">
        <v>263.264008</v>
      </c>
      <c r="G9797" s="2" t="n">
        <v>0.756975</v>
      </c>
    </row>
    <row r="9798" customFormat="false" ht="13.8" hidden="false" customHeight="false" outlineLevel="0" collapsed="false">
      <c r="A9798" s="0" t="s">
        <v>9803</v>
      </c>
      <c r="B9798" s="2" t="n">
        <v>38.159096</v>
      </c>
      <c r="C9798" s="2" t="n">
        <v>9.058976</v>
      </c>
      <c r="D9798" s="2" t="n">
        <v>30.942583</v>
      </c>
      <c r="E9798" s="2" t="n">
        <v>8.496169</v>
      </c>
      <c r="F9798" s="2" t="n">
        <v>262.893433</v>
      </c>
      <c r="G9798" s="2" t="n">
        <v>0.760506</v>
      </c>
    </row>
    <row r="9799" customFormat="false" ht="13.8" hidden="false" customHeight="false" outlineLevel="0" collapsed="false">
      <c r="A9799" s="0" t="s">
        <v>9804</v>
      </c>
      <c r="B9799" s="2" t="n">
        <v>38.168869</v>
      </c>
      <c r="C9799" s="2" t="n">
        <v>9.049729</v>
      </c>
      <c r="D9799" s="2" t="n">
        <v>31.015627</v>
      </c>
      <c r="E9799" s="2" t="n">
        <v>8.488008</v>
      </c>
      <c r="F9799" s="2" t="n">
        <v>263.260895</v>
      </c>
      <c r="G9799" s="2" t="n">
        <v>0.762152</v>
      </c>
    </row>
    <row r="9800" customFormat="false" ht="13.8" hidden="false" customHeight="false" outlineLevel="0" collapsed="false">
      <c r="A9800" s="0" t="s">
        <v>9805</v>
      </c>
      <c r="B9800" s="2" t="n">
        <v>38.190407</v>
      </c>
      <c r="C9800" s="2" t="n">
        <v>9.055345</v>
      </c>
      <c r="D9800" s="2" t="n">
        <v>31.010805</v>
      </c>
      <c r="E9800" s="2" t="n">
        <v>8.48924</v>
      </c>
      <c r="F9800" s="2" t="n">
        <v>263.258148</v>
      </c>
      <c r="G9800" s="2" t="n">
        <v>0.761242</v>
      </c>
    </row>
    <row r="9801" customFormat="false" ht="13.8" hidden="false" customHeight="false" outlineLevel="0" collapsed="false">
      <c r="A9801" s="0" t="s">
        <v>9806</v>
      </c>
      <c r="B9801" s="2" t="n">
        <v>38.183182</v>
      </c>
      <c r="C9801" s="2" t="n">
        <v>9.057904</v>
      </c>
      <c r="D9801" s="2" t="n">
        <v>30.908182</v>
      </c>
      <c r="E9801" s="2" t="n">
        <v>8.497089</v>
      </c>
      <c r="F9801" s="2" t="n">
        <v>262.629578</v>
      </c>
      <c r="G9801" s="2" t="n">
        <v>0.759353</v>
      </c>
    </row>
    <row r="9802" customFormat="false" ht="13.8" hidden="false" customHeight="false" outlineLevel="0" collapsed="false">
      <c r="A9802" s="0" t="s">
        <v>9807</v>
      </c>
      <c r="B9802" s="2" t="n">
        <v>38.189217</v>
      </c>
      <c r="C9802" s="2" t="n">
        <v>9.06309</v>
      </c>
      <c r="D9802" s="2" t="n">
        <v>30.970552</v>
      </c>
      <c r="E9802" s="2" t="n">
        <v>8.497192</v>
      </c>
      <c r="F9802" s="2" t="n">
        <v>263.16275</v>
      </c>
      <c r="G9802" s="2" t="n">
        <v>0.760339</v>
      </c>
    </row>
    <row r="9803" customFormat="false" ht="13.8" hidden="false" customHeight="false" outlineLevel="0" collapsed="false">
      <c r="A9803" s="0" t="s">
        <v>9808</v>
      </c>
      <c r="B9803" s="2" t="n">
        <v>38.230022</v>
      </c>
      <c r="C9803" s="2" t="n">
        <v>9.040464</v>
      </c>
      <c r="D9803" s="2" t="n">
        <v>30.999063</v>
      </c>
      <c r="E9803" s="2" t="n">
        <v>8.499406</v>
      </c>
      <c r="F9803" s="2" t="n">
        <v>263.473633</v>
      </c>
      <c r="G9803" s="2" t="n">
        <v>0.762328</v>
      </c>
    </row>
    <row r="9804" customFormat="false" ht="13.8" hidden="false" customHeight="false" outlineLevel="0" collapsed="false">
      <c r="A9804" s="0" t="s">
        <v>9809</v>
      </c>
      <c r="B9804" s="2" t="n">
        <v>38.163502</v>
      </c>
      <c r="C9804" s="2" t="n">
        <v>9.05145</v>
      </c>
      <c r="D9804" s="2" t="n">
        <v>30.968197</v>
      </c>
      <c r="E9804" s="2" t="n">
        <v>8.502075</v>
      </c>
      <c r="F9804" s="2" t="n">
        <v>263.293945</v>
      </c>
      <c r="G9804" s="2" t="n">
        <v>0.76221</v>
      </c>
    </row>
    <row r="9805" customFormat="false" ht="13.8" hidden="false" customHeight="false" outlineLevel="0" collapsed="false">
      <c r="A9805" s="0" t="s">
        <v>9810</v>
      </c>
      <c r="B9805" s="2" t="n">
        <v>38.153999</v>
      </c>
      <c r="C9805" s="2" t="n">
        <v>9.021831</v>
      </c>
      <c r="D9805" s="2" t="n">
        <v>30.875681</v>
      </c>
      <c r="E9805" s="2" t="n">
        <v>8.482218</v>
      </c>
      <c r="F9805" s="2" t="n">
        <v>261.894257</v>
      </c>
      <c r="G9805" s="2" t="n">
        <v>0.760836</v>
      </c>
    </row>
    <row r="9806" customFormat="false" ht="13.8" hidden="false" customHeight="false" outlineLevel="0" collapsed="false">
      <c r="A9806" s="0" t="s">
        <v>9811</v>
      </c>
      <c r="B9806" s="2" t="n">
        <v>38.145927</v>
      </c>
      <c r="C9806" s="2" t="n">
        <v>9.028512</v>
      </c>
      <c r="D9806" s="2" t="n">
        <v>30.874907</v>
      </c>
      <c r="E9806" s="2" t="n">
        <v>8.497939</v>
      </c>
      <c r="F9806" s="2" t="n">
        <v>262.373077</v>
      </c>
      <c r="G9806" s="2" t="n">
        <v>0.761824</v>
      </c>
    </row>
    <row r="9807" customFormat="false" ht="13.8" hidden="false" customHeight="false" outlineLevel="0" collapsed="false">
      <c r="A9807" s="0" t="s">
        <v>9812</v>
      </c>
      <c r="B9807" s="2" t="n">
        <v>38.249352</v>
      </c>
      <c r="C9807" s="2" t="n">
        <v>9.056869</v>
      </c>
      <c r="D9807" s="2" t="n">
        <v>30.991234</v>
      </c>
      <c r="E9807" s="2" t="n">
        <v>8.502308</v>
      </c>
      <c r="F9807" s="2" t="n">
        <v>263.497009</v>
      </c>
      <c r="G9807" s="2" t="n">
        <v>0.76063</v>
      </c>
    </row>
    <row r="9808" customFormat="false" ht="13.8" hidden="false" customHeight="false" outlineLevel="0" collapsed="false">
      <c r="A9808" s="0" t="s">
        <v>9813</v>
      </c>
      <c r="B9808" s="2" t="n">
        <v>38.214104</v>
      </c>
      <c r="C9808" s="2" t="n">
        <v>9.049924</v>
      </c>
      <c r="D9808" s="2" t="n">
        <v>30.992517</v>
      </c>
      <c r="E9808" s="2" t="n">
        <v>8.497111</v>
      </c>
      <c r="F9808" s="2" t="n">
        <v>263.346863</v>
      </c>
      <c r="G9808" s="2" t="n">
        <v>0.761482</v>
      </c>
    </row>
    <row r="9809" customFormat="false" ht="13.8" hidden="false" customHeight="false" outlineLevel="0" collapsed="false">
      <c r="A9809" s="0" t="s">
        <v>9814</v>
      </c>
      <c r="B9809" s="2" t="n">
        <v>38.220806</v>
      </c>
      <c r="C9809" s="2" t="n">
        <v>9.020838</v>
      </c>
      <c r="D9809" s="2" t="n">
        <v>30.94935</v>
      </c>
      <c r="E9809" s="2" t="n">
        <v>8.49883</v>
      </c>
      <c r="F9809" s="2" t="n">
        <v>263.033264</v>
      </c>
      <c r="G9809" s="2" t="n">
        <v>0.762894</v>
      </c>
    </row>
    <row r="9810" customFormat="false" ht="13.8" hidden="false" customHeight="false" outlineLevel="0" collapsed="false">
      <c r="A9810" s="0" t="s">
        <v>9815</v>
      </c>
      <c r="B9810" s="2" t="n">
        <v>38.216774</v>
      </c>
      <c r="C9810" s="2" t="n">
        <v>9.047305</v>
      </c>
      <c r="D9810" s="2" t="n">
        <v>31.011299</v>
      </c>
      <c r="E9810" s="2" t="n">
        <v>8.491872</v>
      </c>
      <c r="F9810" s="2" t="n">
        <v>263.343964</v>
      </c>
      <c r="G9810" s="2" t="n">
        <v>0.761641</v>
      </c>
    </row>
    <row r="9811" customFormat="false" ht="13.8" hidden="false" customHeight="false" outlineLevel="0" collapsed="false">
      <c r="A9811" s="0" t="s">
        <v>9816</v>
      </c>
      <c r="B9811" s="2" t="n">
        <v>38.287632</v>
      </c>
      <c r="C9811" s="2" t="n">
        <v>8.982307</v>
      </c>
      <c r="D9811" s="2" t="n">
        <v>30.98229</v>
      </c>
      <c r="E9811" s="2" t="n">
        <v>8.435138</v>
      </c>
      <c r="F9811" s="2" t="n">
        <v>261.339874</v>
      </c>
      <c r="G9811" s="2" t="n">
        <v>0.759905</v>
      </c>
    </row>
    <row r="9812" customFormat="false" ht="13.8" hidden="false" customHeight="false" outlineLevel="0" collapsed="false">
      <c r="A9812" s="0" t="s">
        <v>9817</v>
      </c>
      <c r="B9812" s="2" t="n">
        <v>38.222427</v>
      </c>
      <c r="C9812" s="2" t="n">
        <v>9.032686</v>
      </c>
      <c r="D9812" s="2" t="n">
        <v>31.010757</v>
      </c>
      <c r="E9812" s="2" t="n">
        <v>8.486403</v>
      </c>
      <c r="F9812" s="2" t="n">
        <v>263.1698</v>
      </c>
      <c r="G9812" s="2" t="n">
        <v>0.762256</v>
      </c>
    </row>
    <row r="9813" customFormat="false" ht="13.8" hidden="false" customHeight="false" outlineLevel="0" collapsed="false">
      <c r="A9813" s="0" t="s">
        <v>9818</v>
      </c>
      <c r="B9813" s="2" t="n">
        <v>38.084324</v>
      </c>
      <c r="C9813" s="2" t="n">
        <v>9.04181</v>
      </c>
      <c r="D9813" s="2" t="n">
        <v>30.856129</v>
      </c>
      <c r="E9813" s="2" t="n">
        <v>8.497931</v>
      </c>
      <c r="F9813" s="2" t="n">
        <v>262.213257</v>
      </c>
      <c r="G9813" s="2" t="n">
        <v>0.76147</v>
      </c>
    </row>
    <row r="9814" customFormat="false" ht="13.8" hidden="false" customHeight="false" outlineLevel="0" collapsed="false">
      <c r="A9814" s="0" t="s">
        <v>9819</v>
      </c>
      <c r="B9814" s="2" t="n">
        <v>38.229115</v>
      </c>
      <c r="C9814" s="2" t="n">
        <v>9.033671</v>
      </c>
      <c r="D9814" s="2" t="n">
        <v>30.956749</v>
      </c>
      <c r="E9814" s="2" t="n">
        <v>8.494229</v>
      </c>
      <c r="F9814" s="2" t="n">
        <v>262.953735</v>
      </c>
      <c r="G9814" s="2" t="n">
        <v>0.761414</v>
      </c>
    </row>
    <row r="9815" customFormat="false" ht="13.8" hidden="false" customHeight="false" outlineLevel="0" collapsed="false">
      <c r="A9815" s="0" t="s">
        <v>9820</v>
      </c>
      <c r="B9815" s="2" t="n">
        <v>38.160751</v>
      </c>
      <c r="C9815" s="2" t="n">
        <v>9.024783</v>
      </c>
      <c r="D9815" s="2" t="n">
        <v>30.930477</v>
      </c>
      <c r="E9815" s="2" t="n">
        <v>8.484365</v>
      </c>
      <c r="F9815" s="2" t="n">
        <v>262.425476</v>
      </c>
      <c r="G9815" s="2" t="n">
        <v>0.761995</v>
      </c>
    </row>
    <row r="9816" customFormat="false" ht="13.8" hidden="false" customHeight="false" outlineLevel="0" collapsed="false">
      <c r="A9816" s="0" t="s">
        <v>9821</v>
      </c>
      <c r="B9816" s="2" t="n">
        <v>38.208073</v>
      </c>
      <c r="C9816" s="2" t="n">
        <v>9.078471</v>
      </c>
      <c r="D9816" s="2" t="n">
        <v>30.915815</v>
      </c>
      <c r="E9816" s="2" t="n">
        <v>8.498013</v>
      </c>
      <c r="F9816" s="2" t="n">
        <v>262.723022</v>
      </c>
      <c r="G9816" s="2" t="n">
        <v>0.757409</v>
      </c>
    </row>
    <row r="9817" customFormat="false" ht="13.8" hidden="false" customHeight="false" outlineLevel="0" collapsed="false">
      <c r="A9817" s="0" t="s">
        <v>9822</v>
      </c>
      <c r="B9817" s="2" t="n">
        <v>38.153</v>
      </c>
      <c r="C9817" s="2" t="n">
        <v>9.044666</v>
      </c>
      <c r="D9817" s="2" t="n">
        <v>30.983068</v>
      </c>
      <c r="E9817" s="2" t="n">
        <v>8.487106</v>
      </c>
      <c r="F9817" s="2" t="n">
        <v>262.956604</v>
      </c>
      <c r="G9817" s="2" t="n">
        <v>0.762014</v>
      </c>
    </row>
    <row r="9818" customFormat="false" ht="13.8" hidden="false" customHeight="false" outlineLevel="0" collapsed="false">
      <c r="A9818" s="0" t="s">
        <v>9823</v>
      </c>
      <c r="B9818" s="2" t="n">
        <v>38.232361</v>
      </c>
      <c r="C9818" s="2" t="n">
        <v>9.059089</v>
      </c>
      <c r="D9818" s="2" t="n">
        <v>31.043331</v>
      </c>
      <c r="E9818" s="2" t="n">
        <v>8.495532</v>
      </c>
      <c r="F9818" s="2" t="n">
        <v>263.729614</v>
      </c>
      <c r="G9818" s="2" t="n">
        <v>0.761453</v>
      </c>
    </row>
    <row r="9819" customFormat="false" ht="13.8" hidden="false" customHeight="false" outlineLevel="0" collapsed="false">
      <c r="A9819" s="0" t="s">
        <v>9824</v>
      </c>
      <c r="B9819" s="2" t="n">
        <v>38.197002</v>
      </c>
      <c r="C9819" s="2" t="n">
        <v>9.063446</v>
      </c>
      <c r="D9819" s="2" t="n">
        <v>31.018063</v>
      </c>
      <c r="E9819" s="2" t="n">
        <v>8.49673</v>
      </c>
      <c r="F9819" s="2" t="n">
        <v>263.552094</v>
      </c>
      <c r="G9819" s="2" t="n">
        <v>0.761279</v>
      </c>
    </row>
    <row r="9820" customFormat="false" ht="13.8" hidden="false" customHeight="false" outlineLevel="0" collapsed="false">
      <c r="A9820" s="0" t="s">
        <v>9825</v>
      </c>
      <c r="B9820" s="2" t="n">
        <v>38.186829</v>
      </c>
      <c r="C9820" s="2" t="n">
        <v>9.069043</v>
      </c>
      <c r="D9820" s="2" t="n">
        <v>31.010338</v>
      </c>
      <c r="E9820" s="2" t="n">
        <v>8.511998</v>
      </c>
      <c r="F9820" s="2" t="n">
        <v>263.95993</v>
      </c>
      <c r="G9820" s="2" t="n">
        <v>0.762189</v>
      </c>
    </row>
    <row r="9821" customFormat="false" ht="13.8" hidden="false" customHeight="false" outlineLevel="0" collapsed="false">
      <c r="A9821" s="0" t="s">
        <v>9826</v>
      </c>
      <c r="B9821" s="2" t="n">
        <v>38.239918</v>
      </c>
      <c r="C9821" s="2" t="n">
        <v>9.025457</v>
      </c>
      <c r="D9821" s="2" t="n">
        <v>30.940403</v>
      </c>
      <c r="E9821" s="2" t="n">
        <v>8.474349</v>
      </c>
      <c r="F9821" s="2" t="n">
        <v>262.199768</v>
      </c>
      <c r="G9821" s="2" t="n">
        <v>0.759707</v>
      </c>
    </row>
    <row r="9822" customFormat="false" ht="13.8" hidden="false" customHeight="false" outlineLevel="0" collapsed="false">
      <c r="A9822" s="0" t="s">
        <v>9827</v>
      </c>
      <c r="B9822" s="2" t="n">
        <v>38.205513</v>
      </c>
      <c r="C9822" s="2" t="n">
        <v>9.033192</v>
      </c>
      <c r="D9822" s="2" t="n">
        <v>30.993433</v>
      </c>
      <c r="E9822" s="2" t="n">
        <v>8.482341</v>
      </c>
      <c r="F9822" s="2" t="n">
        <v>262.896851</v>
      </c>
      <c r="G9822" s="2" t="n">
        <v>0.76176</v>
      </c>
    </row>
    <row r="9823" customFormat="false" ht="13.8" hidden="false" customHeight="false" outlineLevel="0" collapsed="false">
      <c r="A9823" s="0" t="s">
        <v>9828</v>
      </c>
      <c r="B9823" s="2" t="n">
        <v>38.220203</v>
      </c>
      <c r="C9823" s="2" t="n">
        <v>9.064081</v>
      </c>
      <c r="D9823" s="2" t="n">
        <v>30.990177</v>
      </c>
      <c r="E9823" s="2" t="n">
        <v>8.490162</v>
      </c>
      <c r="F9823" s="2" t="n">
        <v>263.111633</v>
      </c>
      <c r="G9823" s="2" t="n">
        <v>0.759492</v>
      </c>
    </row>
    <row r="9824" customFormat="false" ht="13.8" hidden="false" customHeight="false" outlineLevel="0" collapsed="false">
      <c r="A9824" s="0" t="s">
        <v>9829</v>
      </c>
      <c r="B9824" s="2" t="n">
        <v>38.151814</v>
      </c>
      <c r="C9824" s="2" t="n">
        <v>9.070875</v>
      </c>
      <c r="D9824" s="2" t="n">
        <v>30.871891</v>
      </c>
      <c r="E9824" s="2" t="n">
        <v>8.502716</v>
      </c>
      <c r="F9824" s="2" t="n">
        <v>262.494934</v>
      </c>
      <c r="G9824" s="2" t="n">
        <v>0.758502</v>
      </c>
    </row>
    <row r="9825" customFormat="false" ht="13.8" hidden="false" customHeight="false" outlineLevel="0" collapsed="false">
      <c r="A9825" s="0" t="s">
        <v>9830</v>
      </c>
      <c r="B9825" s="2" t="n">
        <v>38.201569</v>
      </c>
      <c r="C9825" s="2" t="n">
        <v>9.087159</v>
      </c>
      <c r="D9825" s="2" t="n">
        <v>31.025948</v>
      </c>
      <c r="E9825" s="2" t="n">
        <v>8.508023</v>
      </c>
      <c r="F9825" s="2" t="n">
        <v>263.969482</v>
      </c>
      <c r="G9825" s="2" t="n">
        <v>0.760404</v>
      </c>
    </row>
    <row r="9826" customFormat="false" ht="13.8" hidden="false" customHeight="false" outlineLevel="0" collapsed="false">
      <c r="A9826" s="0" t="s">
        <v>9831</v>
      </c>
      <c r="B9826" s="2" t="n">
        <v>38.205658</v>
      </c>
      <c r="C9826" s="2" t="n">
        <v>9.064424</v>
      </c>
      <c r="D9826" s="2" t="n">
        <v>30.875282</v>
      </c>
      <c r="E9826" s="2" t="n">
        <v>8.497934</v>
      </c>
      <c r="F9826" s="2" t="n">
        <v>262.376129</v>
      </c>
      <c r="G9826" s="2" t="n">
        <v>0.757629</v>
      </c>
    </row>
    <row r="9827" customFormat="false" ht="13.8" hidden="false" customHeight="false" outlineLevel="0" collapsed="false">
      <c r="A9827" s="0" t="s">
        <v>9832</v>
      </c>
      <c r="B9827" s="2" t="n">
        <v>38.097076</v>
      </c>
      <c r="C9827" s="2" t="n">
        <v>8.98233</v>
      </c>
      <c r="D9827" s="2" t="n">
        <v>30.859814</v>
      </c>
      <c r="E9827" s="2" t="n">
        <v>8.446986</v>
      </c>
      <c r="F9827" s="2" t="n">
        <v>260.672424</v>
      </c>
      <c r="G9827" s="2" t="n">
        <v>0.761753</v>
      </c>
    </row>
    <row r="9828" customFormat="false" ht="13.8" hidden="false" customHeight="false" outlineLevel="0" collapsed="false">
      <c r="A9828" s="0" t="s">
        <v>9833</v>
      </c>
      <c r="B9828" s="2" t="n">
        <v>38.154938</v>
      </c>
      <c r="C9828" s="2" t="n">
        <v>9.050495</v>
      </c>
      <c r="D9828" s="2" t="n">
        <v>30.949797</v>
      </c>
      <c r="E9828" s="2" t="n">
        <v>8.485109</v>
      </c>
      <c r="F9828" s="2" t="n">
        <v>262.612396</v>
      </c>
      <c r="G9828" s="2" t="n">
        <v>0.760488</v>
      </c>
    </row>
    <row r="9829" customFormat="false" ht="13.8" hidden="false" customHeight="false" outlineLevel="0" collapsed="false">
      <c r="A9829" s="0" t="s">
        <v>9834</v>
      </c>
      <c r="B9829" s="2" t="n">
        <v>38.184349</v>
      </c>
      <c r="C9829" s="2" t="n">
        <v>9.043957</v>
      </c>
      <c r="D9829" s="2" t="n">
        <v>30.938341</v>
      </c>
      <c r="E9829" s="2" t="n">
        <v>8.492329</v>
      </c>
      <c r="F9829" s="2" t="n">
        <v>262.738556</v>
      </c>
      <c r="G9829" s="2" t="n">
        <v>0.760817</v>
      </c>
    </row>
    <row r="9830" customFormat="false" ht="13.8" hidden="false" customHeight="false" outlineLevel="0" collapsed="false">
      <c r="A9830" s="0" t="s">
        <v>9835</v>
      </c>
      <c r="B9830" s="2" t="n">
        <v>38.178249</v>
      </c>
      <c r="C9830" s="2" t="n">
        <v>9.068528</v>
      </c>
      <c r="D9830" s="2" t="n">
        <v>30.929804</v>
      </c>
      <c r="E9830" s="2" t="n">
        <v>8.511631</v>
      </c>
      <c r="F9830" s="2" t="n">
        <v>263.263092</v>
      </c>
      <c r="G9830" s="2" t="n">
        <v>0.760391</v>
      </c>
    </row>
    <row r="9831" customFormat="false" ht="13.8" hidden="false" customHeight="false" outlineLevel="0" collapsed="false">
      <c r="A9831" s="0" t="s">
        <v>9836</v>
      </c>
      <c r="B9831" s="2" t="n">
        <v>38.201061</v>
      </c>
      <c r="C9831" s="2" t="n">
        <v>9.070393</v>
      </c>
      <c r="D9831" s="2" t="n">
        <v>30.969349</v>
      </c>
      <c r="E9831" s="2" t="n">
        <v>8.482928</v>
      </c>
      <c r="F9831" s="2" t="n">
        <v>262.710754</v>
      </c>
      <c r="G9831" s="2" t="n">
        <v>0.758187</v>
      </c>
    </row>
    <row r="9832" customFormat="false" ht="13.8" hidden="false" customHeight="false" outlineLevel="0" collapsed="false">
      <c r="A9832" s="0" t="s">
        <v>9837</v>
      </c>
      <c r="B9832" s="2" t="n">
        <v>38.18232</v>
      </c>
      <c r="C9832" s="2" t="n">
        <v>9.086229</v>
      </c>
      <c r="D9832" s="2" t="n">
        <v>30.908489</v>
      </c>
      <c r="E9832" s="2" t="n">
        <v>8.504512</v>
      </c>
      <c r="F9832" s="2" t="n">
        <v>262.861603</v>
      </c>
      <c r="G9832" s="2" t="n">
        <v>0.757672</v>
      </c>
    </row>
    <row r="9833" customFormat="false" ht="13.8" hidden="false" customHeight="false" outlineLevel="0" collapsed="false">
      <c r="A9833" s="0" t="s">
        <v>9838</v>
      </c>
      <c r="B9833" s="2" t="n">
        <v>38.122044</v>
      </c>
      <c r="C9833" s="2" t="n">
        <v>9.061967</v>
      </c>
      <c r="D9833" s="2" t="n">
        <v>30.854172</v>
      </c>
      <c r="E9833" s="2" t="n">
        <v>8.498736</v>
      </c>
      <c r="F9833" s="2" t="n">
        <v>262.221466</v>
      </c>
      <c r="G9833" s="2" t="n">
        <v>0.759049</v>
      </c>
    </row>
    <row r="9834" customFormat="false" ht="13.8" hidden="false" customHeight="false" outlineLevel="0" collapsed="false">
      <c r="A9834" s="0" t="s">
        <v>9839</v>
      </c>
      <c r="B9834" s="2" t="n">
        <v>38.223751</v>
      </c>
      <c r="C9834" s="2" t="n">
        <v>9.062745</v>
      </c>
      <c r="D9834" s="2" t="n">
        <v>30.915272</v>
      </c>
      <c r="E9834" s="2" t="n">
        <v>8.492998</v>
      </c>
      <c r="F9834" s="2" t="n">
        <v>262.563354</v>
      </c>
      <c r="G9834" s="2" t="n">
        <v>0.757951</v>
      </c>
    </row>
    <row r="9835" customFormat="false" ht="13.8" hidden="false" customHeight="false" outlineLevel="0" collapsed="false">
      <c r="A9835" s="0" t="s">
        <v>9840</v>
      </c>
      <c r="B9835" s="2" t="n">
        <v>38.205429</v>
      </c>
      <c r="C9835" s="2" t="n">
        <v>9.045896</v>
      </c>
      <c r="D9835" s="2" t="n">
        <v>30.863523</v>
      </c>
      <c r="E9835" s="2" t="n">
        <v>8.501863</v>
      </c>
      <c r="F9835" s="2" t="n">
        <v>262.39743</v>
      </c>
      <c r="G9835" s="2" t="n">
        <v>0.759247</v>
      </c>
    </row>
    <row r="9836" customFormat="false" ht="13.8" hidden="false" customHeight="false" outlineLevel="0" collapsed="false">
      <c r="A9836" s="0" t="s">
        <v>9841</v>
      </c>
      <c r="B9836" s="2" t="n">
        <v>38.240223</v>
      </c>
      <c r="C9836" s="2" t="n">
        <v>9.067909</v>
      </c>
      <c r="D9836" s="2" t="n">
        <v>30.976831</v>
      </c>
      <c r="E9836" s="2" t="n">
        <v>8.48965</v>
      </c>
      <c r="F9836" s="2" t="n">
        <v>262.982452</v>
      </c>
      <c r="G9836" s="2" t="n">
        <v>0.758402</v>
      </c>
    </row>
    <row r="9837" customFormat="false" ht="13.8" hidden="false" customHeight="false" outlineLevel="0" collapsed="false">
      <c r="A9837" s="0" t="s">
        <v>9842</v>
      </c>
      <c r="B9837" s="2" t="n">
        <v>38.201042</v>
      </c>
      <c r="C9837" s="2" t="n">
        <v>9.038389</v>
      </c>
      <c r="D9837" s="2" t="n">
        <v>30.90419</v>
      </c>
      <c r="E9837" s="2" t="n">
        <v>8.493896</v>
      </c>
      <c r="F9837" s="2" t="n">
        <v>262.496948</v>
      </c>
      <c r="G9837" s="2" t="n">
        <v>0.760253</v>
      </c>
    </row>
    <row r="9838" customFormat="false" ht="13.8" hidden="false" customHeight="false" outlineLevel="0" collapsed="false">
      <c r="A9838" s="0" t="s">
        <v>9843</v>
      </c>
      <c r="B9838" s="2" t="n">
        <v>38.253067</v>
      </c>
      <c r="C9838" s="2" t="n">
        <v>9.025274</v>
      </c>
      <c r="D9838" s="2" t="n">
        <v>30.95421</v>
      </c>
      <c r="E9838" s="2" t="n">
        <v>8.491072</v>
      </c>
      <c r="F9838" s="2" t="n">
        <v>262.834412</v>
      </c>
      <c r="G9838" s="2" t="n">
        <v>0.761299</v>
      </c>
    </row>
    <row r="9839" customFormat="false" ht="13.8" hidden="false" customHeight="false" outlineLevel="0" collapsed="false">
      <c r="A9839" s="0" t="s">
        <v>9844</v>
      </c>
      <c r="B9839" s="2" t="n">
        <v>38.150669</v>
      </c>
      <c r="C9839" s="2" t="n">
        <v>9.029358</v>
      </c>
      <c r="D9839" s="2" t="n">
        <v>30.937807</v>
      </c>
      <c r="E9839" s="2" t="n">
        <v>8.494502</v>
      </c>
      <c r="F9839" s="2" t="n">
        <v>262.80127</v>
      </c>
      <c r="G9839" s="2" t="n">
        <v>0.762901</v>
      </c>
    </row>
    <row r="9840" customFormat="false" ht="13.8" hidden="false" customHeight="false" outlineLevel="0" collapsed="false">
      <c r="A9840" s="0" t="s">
        <v>9845</v>
      </c>
      <c r="B9840" s="2" t="n">
        <v>38.185581</v>
      </c>
      <c r="C9840" s="2" t="n">
        <v>9.038473</v>
      </c>
      <c r="D9840" s="2" t="n">
        <v>30.987904</v>
      </c>
      <c r="E9840" s="2" t="n">
        <v>8.48588</v>
      </c>
      <c r="F9840" s="2" t="n">
        <v>262.959625</v>
      </c>
      <c r="G9840" s="2" t="n">
        <v>0.761894</v>
      </c>
    </row>
    <row r="9841" customFormat="false" ht="13.8" hidden="false" customHeight="false" outlineLevel="0" collapsed="false">
      <c r="A9841" s="0" t="s">
        <v>9846</v>
      </c>
      <c r="B9841" s="2" t="n">
        <v>38.183819</v>
      </c>
      <c r="C9841" s="2" t="n">
        <v>8.948171</v>
      </c>
      <c r="D9841" s="2" t="n">
        <v>30.910019</v>
      </c>
      <c r="E9841" s="2" t="n">
        <v>8.428897</v>
      </c>
      <c r="F9841" s="2" t="n">
        <v>260.537354</v>
      </c>
      <c r="G9841" s="2" t="n">
        <v>0.762529</v>
      </c>
    </row>
    <row r="9842" customFormat="false" ht="13.8" hidden="false" customHeight="false" outlineLevel="0" collapsed="false">
      <c r="A9842" s="0" t="s">
        <v>9847</v>
      </c>
      <c r="B9842" s="2" t="n">
        <v>38.177593</v>
      </c>
      <c r="C9842" s="2" t="n">
        <v>9.04529</v>
      </c>
      <c r="D9842" s="2" t="n">
        <v>30.901093</v>
      </c>
      <c r="E9842" s="2" t="n">
        <v>8.475483</v>
      </c>
      <c r="F9842" s="2" t="n">
        <v>261.901672</v>
      </c>
      <c r="G9842" s="2" t="n">
        <v>0.758416</v>
      </c>
    </row>
    <row r="9843" customFormat="false" ht="13.8" hidden="false" customHeight="false" outlineLevel="0" collapsed="false">
      <c r="A9843" s="0" t="s">
        <v>9848</v>
      </c>
      <c r="B9843" s="2" t="n">
        <v>38.142838</v>
      </c>
      <c r="C9843" s="2" t="n">
        <v>9.025524</v>
      </c>
      <c r="D9843" s="2" t="n">
        <v>30.897852</v>
      </c>
      <c r="E9843" s="2" t="n">
        <v>8.501514</v>
      </c>
      <c r="F9843" s="2" t="n">
        <v>262.678528</v>
      </c>
      <c r="G9843" s="2" t="n">
        <v>0.763026</v>
      </c>
    </row>
    <row r="9844" customFormat="false" ht="13.8" hidden="false" customHeight="false" outlineLevel="0" collapsed="false">
      <c r="A9844" s="0" t="s">
        <v>9849</v>
      </c>
      <c r="B9844" s="2" t="n">
        <v>38.115234</v>
      </c>
      <c r="C9844" s="2" t="n">
        <v>9.037472</v>
      </c>
      <c r="D9844" s="2" t="n">
        <v>30.869791</v>
      </c>
      <c r="E9844" s="2" t="n">
        <v>8.469789</v>
      </c>
      <c r="F9844" s="2" t="n">
        <v>261.460602</v>
      </c>
      <c r="G9844" s="2" t="n">
        <v>0.759033</v>
      </c>
    </row>
    <row r="9845" customFormat="false" ht="13.8" hidden="false" customHeight="false" outlineLevel="0" collapsed="false">
      <c r="A9845" s="0" t="s">
        <v>9850</v>
      </c>
      <c r="B9845" s="2" t="n">
        <v>38.161514</v>
      </c>
      <c r="C9845" s="2" t="n">
        <v>8.999298</v>
      </c>
      <c r="D9845" s="2" t="n">
        <v>30.865856</v>
      </c>
      <c r="E9845" s="2" t="n">
        <v>8.47065</v>
      </c>
      <c r="F9845" s="2" t="n">
        <v>261.453857</v>
      </c>
      <c r="G9845" s="2" t="n">
        <v>0.761309</v>
      </c>
    </row>
    <row r="9846" customFormat="false" ht="13.8" hidden="false" customHeight="false" outlineLevel="0" collapsed="false">
      <c r="A9846" s="0" t="s">
        <v>9851</v>
      </c>
      <c r="B9846" s="2" t="n">
        <v>38.110161</v>
      </c>
      <c r="C9846" s="2" t="n">
        <v>9.056883</v>
      </c>
      <c r="D9846" s="2" t="n">
        <v>30.849628</v>
      </c>
      <c r="E9846" s="2" t="n">
        <v>8.504572</v>
      </c>
      <c r="F9846" s="2" t="n">
        <v>262.362885</v>
      </c>
      <c r="G9846" s="2" t="n">
        <v>0.760121</v>
      </c>
    </row>
    <row r="9847" customFormat="false" ht="13.8" hidden="false" customHeight="false" outlineLevel="0" collapsed="false">
      <c r="A9847" s="0" t="s">
        <v>9852</v>
      </c>
      <c r="B9847" s="2" t="n">
        <v>38.230865</v>
      </c>
      <c r="C9847" s="2" t="n">
        <v>9.027088</v>
      </c>
      <c r="D9847" s="2" t="n">
        <v>30.950344</v>
      </c>
      <c r="E9847" s="2" t="n">
        <v>8.466607</v>
      </c>
      <c r="F9847" s="2" t="n">
        <v>262.044403</v>
      </c>
      <c r="G9847" s="2" t="n">
        <v>0.759299</v>
      </c>
    </row>
    <row r="9848" customFormat="false" ht="13.8" hidden="false" customHeight="false" outlineLevel="0" collapsed="false">
      <c r="A9848" s="0" t="s">
        <v>9853</v>
      </c>
      <c r="B9848" s="2" t="n">
        <v>38.188908</v>
      </c>
      <c r="C9848" s="2" t="n">
        <v>9.039062</v>
      </c>
      <c r="D9848" s="2" t="n">
        <v>30.894693</v>
      </c>
      <c r="E9848" s="2" t="n">
        <v>8.491219</v>
      </c>
      <c r="F9848" s="2" t="n">
        <v>262.333588</v>
      </c>
      <c r="G9848" s="2" t="n">
        <v>0.759965</v>
      </c>
    </row>
    <row r="9849" customFormat="false" ht="13.8" hidden="false" customHeight="false" outlineLevel="0" collapsed="false">
      <c r="A9849" s="0" t="s">
        <v>9854</v>
      </c>
      <c r="B9849" s="2" t="n">
        <v>38.174469</v>
      </c>
      <c r="C9849" s="2" t="n">
        <v>9.054187</v>
      </c>
      <c r="D9849" s="2" t="n">
        <v>30.941643</v>
      </c>
      <c r="E9849" s="2" t="n">
        <v>8.473768</v>
      </c>
      <c r="F9849" s="2" t="n">
        <v>262.192322</v>
      </c>
      <c r="G9849" s="2" t="n">
        <v>0.758573</v>
      </c>
    </row>
    <row r="9850" customFormat="false" ht="13.8" hidden="false" customHeight="false" outlineLevel="0" collapsed="false">
      <c r="A9850" s="0" t="s">
        <v>9855</v>
      </c>
      <c r="B9850" s="2" t="n">
        <v>38.227158</v>
      </c>
      <c r="C9850" s="2" t="n">
        <v>9.054126</v>
      </c>
      <c r="D9850" s="2" t="n">
        <v>30.932491</v>
      </c>
      <c r="E9850" s="2" t="n">
        <v>8.488608</v>
      </c>
      <c r="F9850" s="2" t="n">
        <v>262.573792</v>
      </c>
      <c r="G9850" s="2" t="n">
        <v>0.758635</v>
      </c>
    </row>
    <row r="9851" customFormat="false" ht="13.8" hidden="false" customHeight="false" outlineLevel="0" collapsed="false">
      <c r="A9851" s="0" t="s">
        <v>9856</v>
      </c>
      <c r="B9851" s="2" t="n">
        <v>38.171074</v>
      </c>
      <c r="C9851" s="2" t="n">
        <v>9.053127</v>
      </c>
      <c r="D9851" s="2" t="n">
        <v>30.920874</v>
      </c>
      <c r="E9851" s="2" t="n">
        <v>8.489413</v>
      </c>
      <c r="F9851" s="2" t="n">
        <v>262.500061</v>
      </c>
      <c r="G9851" s="2" t="n">
        <v>0.75962</v>
      </c>
    </row>
    <row r="9852" customFormat="false" ht="13.8" hidden="false" customHeight="false" outlineLevel="0" collapsed="false">
      <c r="A9852" s="0" t="s">
        <v>9857</v>
      </c>
      <c r="B9852" s="2" t="n">
        <v>38.263443</v>
      </c>
      <c r="C9852" s="2" t="n">
        <v>9.053396</v>
      </c>
      <c r="D9852" s="2" t="n">
        <v>30.913616</v>
      </c>
      <c r="E9852" s="2" t="n">
        <v>8.491104</v>
      </c>
      <c r="F9852" s="2" t="n">
        <v>262.490723</v>
      </c>
      <c r="G9852" s="2" t="n">
        <v>0.757737</v>
      </c>
    </row>
    <row r="9853" customFormat="false" ht="13.8" hidden="false" customHeight="false" outlineLevel="0" collapsed="false">
      <c r="A9853" s="0" t="s">
        <v>9858</v>
      </c>
      <c r="B9853" s="2" t="n">
        <v>38.149017</v>
      </c>
      <c r="C9853" s="2" t="n">
        <v>9.04134</v>
      </c>
      <c r="D9853" s="2" t="n">
        <v>30.877991</v>
      </c>
      <c r="E9853" s="2" t="n">
        <v>8.480613</v>
      </c>
      <c r="F9853" s="2" t="n">
        <v>261.864288</v>
      </c>
      <c r="G9853" s="2" t="n">
        <v>0.759207</v>
      </c>
    </row>
    <row r="9854" customFormat="false" ht="13.8" hidden="false" customHeight="false" outlineLevel="0" collapsed="false">
      <c r="A9854" s="0" t="s">
        <v>9859</v>
      </c>
      <c r="B9854" s="2" t="n">
        <v>38.219021</v>
      </c>
      <c r="C9854" s="2" t="n">
        <v>9.066692</v>
      </c>
      <c r="D9854" s="2" t="n">
        <v>30.955959</v>
      </c>
      <c r="E9854" s="2" t="n">
        <v>8.48587</v>
      </c>
      <c r="F9854" s="2" t="n">
        <v>262.688263</v>
      </c>
      <c r="G9854" s="2" t="n">
        <v>0.758075</v>
      </c>
    </row>
    <row r="9855" customFormat="false" ht="13.8" hidden="false" customHeight="false" outlineLevel="0" collapsed="false">
      <c r="A9855" s="0" t="s">
        <v>9860</v>
      </c>
      <c r="B9855" s="2" t="n">
        <v>38.158573</v>
      </c>
      <c r="C9855" s="2" t="n">
        <v>8.988736</v>
      </c>
      <c r="D9855" s="2" t="n">
        <v>30.875206</v>
      </c>
      <c r="E9855" s="2" t="n">
        <v>8.431969</v>
      </c>
      <c r="F9855" s="2" t="n">
        <v>260.338776</v>
      </c>
      <c r="G9855" s="2" t="n">
        <v>0.759011</v>
      </c>
    </row>
    <row r="9856" customFormat="false" ht="13.8" hidden="false" customHeight="false" outlineLevel="0" collapsed="false">
      <c r="A9856" s="0" t="s">
        <v>9861</v>
      </c>
      <c r="B9856" s="2" t="n">
        <v>38.183712</v>
      </c>
      <c r="C9856" s="2" t="n">
        <v>8.99407</v>
      </c>
      <c r="D9856" s="2" t="n">
        <v>31.007614</v>
      </c>
      <c r="E9856" s="2" t="n">
        <v>8.443589</v>
      </c>
      <c r="F9856" s="2" t="n">
        <v>261.815552</v>
      </c>
      <c r="G9856" s="2" t="n">
        <v>0.762362</v>
      </c>
    </row>
    <row r="9857" customFormat="false" ht="13.8" hidden="false" customHeight="false" outlineLevel="0" collapsed="false">
      <c r="A9857" s="0" t="s">
        <v>9862</v>
      </c>
      <c r="B9857" s="2" t="n">
        <v>38.138596</v>
      </c>
      <c r="C9857" s="2" t="n">
        <v>8.99769</v>
      </c>
      <c r="D9857" s="2" t="n">
        <v>30.838221</v>
      </c>
      <c r="E9857" s="2" t="n">
        <v>8.457105</v>
      </c>
      <c r="F9857" s="2" t="n">
        <v>260.802063</v>
      </c>
      <c r="G9857" s="2" t="n">
        <v>0.760003</v>
      </c>
    </row>
    <row r="9858" customFormat="false" ht="13.8" hidden="false" customHeight="false" outlineLevel="0" collapsed="false">
      <c r="A9858" s="0" t="s">
        <v>9863</v>
      </c>
      <c r="B9858" s="2" t="n">
        <v>38.286934</v>
      </c>
      <c r="C9858" s="2" t="n">
        <v>9.043684</v>
      </c>
      <c r="D9858" s="2" t="n">
        <v>30.977848</v>
      </c>
      <c r="E9858" s="2" t="n">
        <v>8.481918</v>
      </c>
      <c r="F9858" s="2" t="n">
        <v>262.751587</v>
      </c>
      <c r="G9858" s="2" t="n">
        <v>0.758839</v>
      </c>
    </row>
    <row r="9859" customFormat="false" ht="13.8" hidden="false" customHeight="false" outlineLevel="0" collapsed="false">
      <c r="A9859" s="0" t="s">
        <v>9864</v>
      </c>
      <c r="B9859" s="2" t="n">
        <v>38.231567</v>
      </c>
      <c r="C9859" s="2" t="n">
        <v>9.030237</v>
      </c>
      <c r="D9859" s="2" t="n">
        <v>30.939968</v>
      </c>
      <c r="E9859" s="2" t="n">
        <v>8.466843</v>
      </c>
      <c r="F9859" s="2" t="n">
        <v>261.963837</v>
      </c>
      <c r="G9859" s="2" t="n">
        <v>0.758787</v>
      </c>
    </row>
    <row r="9860" customFormat="false" ht="13.8" hidden="false" customHeight="false" outlineLevel="0" collapsed="false">
      <c r="A9860" s="0" t="s">
        <v>9865</v>
      </c>
      <c r="B9860" s="2" t="n">
        <v>38.207596</v>
      </c>
      <c r="C9860" s="2" t="n">
        <v>9.045814</v>
      </c>
      <c r="D9860" s="2" t="n">
        <v>30.880589</v>
      </c>
      <c r="E9860" s="2" t="n">
        <v>8.48639</v>
      </c>
      <c r="F9860" s="2" t="n">
        <v>262.064728</v>
      </c>
      <c r="G9860" s="2" t="n">
        <v>0.758248</v>
      </c>
    </row>
    <row r="9861" customFormat="false" ht="13.8" hidden="false" customHeight="false" outlineLevel="0" collapsed="false">
      <c r="A9861" s="0" t="s">
        <v>9866</v>
      </c>
      <c r="B9861" s="2" t="n">
        <v>38.108055</v>
      </c>
      <c r="C9861" s="2" t="n">
        <v>8.979112</v>
      </c>
      <c r="D9861" s="2" t="n">
        <v>30.836071</v>
      </c>
      <c r="E9861" s="2" t="n">
        <v>8.419648</v>
      </c>
      <c r="F9861" s="2" t="n">
        <v>259.628876</v>
      </c>
      <c r="G9861" s="2" t="n">
        <v>0.758757</v>
      </c>
    </row>
    <row r="9862" customFormat="false" ht="13.8" hidden="false" customHeight="false" outlineLevel="0" collapsed="false">
      <c r="A9862" s="0" t="s">
        <v>9867</v>
      </c>
      <c r="B9862" s="2" t="n">
        <v>38.259933</v>
      </c>
      <c r="C9862" s="2" t="n">
        <v>9.044925</v>
      </c>
      <c r="D9862" s="2" t="n">
        <v>30.915579</v>
      </c>
      <c r="E9862" s="2" t="n">
        <v>8.490067</v>
      </c>
      <c r="F9862" s="2" t="n">
        <v>262.475342</v>
      </c>
      <c r="G9862" s="2" t="n">
        <v>0.758472</v>
      </c>
    </row>
    <row r="9863" customFormat="false" ht="13.8" hidden="false" customHeight="false" outlineLevel="0" collapsed="false">
      <c r="A9863" s="0" t="s">
        <v>9868</v>
      </c>
      <c r="B9863" s="2" t="n">
        <v>38.16486</v>
      </c>
      <c r="C9863" s="2" t="n">
        <v>9.043672</v>
      </c>
      <c r="D9863" s="2" t="n">
        <v>30.832258</v>
      </c>
      <c r="E9863" s="2" t="n">
        <v>8.4803</v>
      </c>
      <c r="F9863" s="2" t="n">
        <v>261.466797</v>
      </c>
      <c r="G9863" s="2" t="n">
        <v>0.757544</v>
      </c>
    </row>
    <row r="9864" customFormat="false" ht="13.8" hidden="false" customHeight="false" outlineLevel="0" collapsed="false">
      <c r="A9864" s="0" t="s">
        <v>9869</v>
      </c>
      <c r="B9864" s="2" t="n">
        <v>38.079292</v>
      </c>
      <c r="C9864" s="2" t="n">
        <v>9.006042</v>
      </c>
      <c r="D9864" s="2" t="n">
        <v>30.895317</v>
      </c>
      <c r="E9864" s="2" t="n">
        <v>8.438972</v>
      </c>
      <c r="F9864" s="2" t="n">
        <v>260.724731</v>
      </c>
      <c r="G9864" s="2" t="n">
        <v>0.760255</v>
      </c>
    </row>
    <row r="9865" customFormat="false" ht="13.8" hidden="false" customHeight="false" outlineLevel="0" collapsed="false">
      <c r="A9865" s="0" t="s">
        <v>9870</v>
      </c>
      <c r="B9865" s="2" t="n">
        <v>38.21703</v>
      </c>
      <c r="C9865" s="2" t="n">
        <v>9.028135</v>
      </c>
      <c r="D9865" s="2" t="n">
        <v>30.904514</v>
      </c>
      <c r="E9865" s="2" t="n">
        <v>8.467554</v>
      </c>
      <c r="F9865" s="2" t="n">
        <v>261.685638</v>
      </c>
      <c r="G9865" s="2" t="n">
        <v>0.758446</v>
      </c>
    </row>
    <row r="9866" customFormat="false" ht="13.8" hidden="false" customHeight="false" outlineLevel="0" collapsed="false">
      <c r="A9866" s="0" t="s">
        <v>9871</v>
      </c>
      <c r="B9866" s="2" t="n">
        <v>38.185318</v>
      </c>
      <c r="C9866" s="2" t="n">
        <v>9.036395</v>
      </c>
      <c r="D9866" s="2" t="n">
        <v>30.945274</v>
      </c>
      <c r="E9866" s="2" t="n">
        <v>8.470593</v>
      </c>
      <c r="F9866" s="2" t="n">
        <v>262.124847</v>
      </c>
      <c r="G9866" s="2" t="n">
        <v>0.759655</v>
      </c>
    </row>
    <row r="9867" customFormat="false" ht="13.8" hidden="false" customHeight="false" outlineLevel="0" collapsed="false">
      <c r="A9867" s="0" t="s">
        <v>9872</v>
      </c>
      <c r="B9867" s="2" t="n">
        <v>38.191097</v>
      </c>
      <c r="C9867" s="2" t="n">
        <v>9.035496</v>
      </c>
      <c r="D9867" s="2" t="n">
        <v>30.936663</v>
      </c>
      <c r="E9867" s="2" t="n">
        <v>8.471419</v>
      </c>
      <c r="F9867" s="2" t="n">
        <v>262.077454</v>
      </c>
      <c r="G9867" s="2" t="n">
        <v>0.759479</v>
      </c>
    </row>
    <row r="9868" customFormat="false" ht="13.8" hidden="false" customHeight="false" outlineLevel="0" collapsed="false">
      <c r="A9868" s="0" t="s">
        <v>9873</v>
      </c>
      <c r="B9868" s="2" t="n">
        <v>38.191936</v>
      </c>
      <c r="C9868" s="2" t="n">
        <v>9.029902</v>
      </c>
      <c r="D9868" s="2" t="n">
        <v>30.967739</v>
      </c>
      <c r="E9868" s="2" t="n">
        <v>8.491119</v>
      </c>
      <c r="F9868" s="2" t="n">
        <v>262.950775</v>
      </c>
      <c r="G9868" s="2" t="n">
        <v>0.762465</v>
      </c>
    </row>
    <row r="9869" customFormat="false" ht="13.8" hidden="false" customHeight="false" outlineLevel="0" collapsed="false">
      <c r="A9869" s="0" t="s">
        <v>9874</v>
      </c>
      <c r="B9869" s="2" t="n">
        <v>38.190937</v>
      </c>
      <c r="C9869" s="2" t="n">
        <v>9.046258</v>
      </c>
      <c r="D9869" s="2" t="n">
        <v>30.93763</v>
      </c>
      <c r="E9869" s="2" t="n">
        <v>8.484481</v>
      </c>
      <c r="F9869" s="2" t="n">
        <v>262.489716</v>
      </c>
      <c r="G9869" s="2" t="n">
        <v>0.759772</v>
      </c>
    </row>
    <row r="9870" customFormat="false" ht="13.8" hidden="false" customHeight="false" outlineLevel="0" collapsed="false">
      <c r="A9870" s="0" t="s">
        <v>9875</v>
      </c>
      <c r="B9870" s="2" t="n">
        <v>38.147209</v>
      </c>
      <c r="C9870" s="2" t="n">
        <v>8.989264</v>
      </c>
      <c r="D9870" s="2" t="n">
        <v>30.863264</v>
      </c>
      <c r="E9870" s="2" t="n">
        <v>8.43836</v>
      </c>
      <c r="F9870" s="2" t="n">
        <v>260.435333</v>
      </c>
      <c r="G9870" s="2" t="n">
        <v>0.759474</v>
      </c>
    </row>
    <row r="9871" customFormat="false" ht="13.8" hidden="false" customHeight="false" outlineLevel="0" collapsed="false">
      <c r="A9871" s="0" t="s">
        <v>9876</v>
      </c>
      <c r="B9871" s="2" t="n">
        <v>38.221058</v>
      </c>
      <c r="C9871" s="2" t="n">
        <v>9.030217</v>
      </c>
      <c r="D9871" s="2" t="n">
        <v>30.916389</v>
      </c>
      <c r="E9871" s="2" t="n">
        <v>8.465581</v>
      </c>
      <c r="F9871" s="2" t="n">
        <v>261.725189</v>
      </c>
      <c r="G9871" s="2" t="n">
        <v>0.758306</v>
      </c>
    </row>
    <row r="9872" customFormat="false" ht="13.8" hidden="false" customHeight="false" outlineLevel="0" collapsed="false">
      <c r="A9872" s="0" t="s">
        <v>9877</v>
      </c>
      <c r="B9872" s="2" t="n">
        <v>38.207928</v>
      </c>
      <c r="C9872" s="2" t="n">
        <v>9.06302</v>
      </c>
      <c r="D9872" s="2" t="n">
        <v>30.923094</v>
      </c>
      <c r="E9872" s="2" t="n">
        <v>8.50324</v>
      </c>
      <c r="F9872" s="2" t="n">
        <v>262.946472</v>
      </c>
      <c r="G9872" s="2" t="n">
        <v>0.759348</v>
      </c>
    </row>
    <row r="9873" customFormat="false" ht="13.8" hidden="false" customHeight="false" outlineLevel="0" collapsed="false">
      <c r="A9873" s="0" t="s">
        <v>9878</v>
      </c>
      <c r="B9873" s="2" t="n">
        <v>38.163643</v>
      </c>
      <c r="C9873" s="2" t="n">
        <v>9.028043</v>
      </c>
      <c r="D9873" s="2" t="n">
        <v>30.91955</v>
      </c>
      <c r="E9873" s="2" t="n">
        <v>8.480836</v>
      </c>
      <c r="F9873" s="2" t="n">
        <v>262.223633</v>
      </c>
      <c r="G9873" s="2" t="n">
        <v>0.761077</v>
      </c>
    </row>
    <row r="9874" customFormat="false" ht="13.8" hidden="false" customHeight="false" outlineLevel="0" collapsed="false">
      <c r="A9874" s="0" t="s">
        <v>9879</v>
      </c>
      <c r="B9874" s="2" t="n">
        <v>38.237934</v>
      </c>
      <c r="C9874" s="2" t="n">
        <v>9.0413</v>
      </c>
      <c r="D9874" s="2" t="n">
        <v>30.998903</v>
      </c>
      <c r="E9874" s="2" t="n">
        <v>8.482272</v>
      </c>
      <c r="F9874" s="2" t="n">
        <v>262.941132</v>
      </c>
      <c r="G9874" s="2" t="n">
        <v>0.76056</v>
      </c>
    </row>
    <row r="9875" customFormat="false" ht="13.8" hidden="false" customHeight="false" outlineLevel="0" collapsed="false">
      <c r="A9875" s="0" t="s">
        <v>9880</v>
      </c>
      <c r="B9875" s="2" t="n">
        <v>38.209938</v>
      </c>
      <c r="C9875" s="2" t="n">
        <v>9.069253</v>
      </c>
      <c r="D9875" s="2" t="n">
        <v>30.979874</v>
      </c>
      <c r="E9875" s="2" t="n">
        <v>8.498449</v>
      </c>
      <c r="F9875" s="2" t="n">
        <v>263.280884</v>
      </c>
      <c r="G9875" s="2" t="n">
        <v>0.759751</v>
      </c>
    </row>
    <row r="9876" customFormat="false" ht="13.8" hidden="false" customHeight="false" outlineLevel="0" collapsed="false">
      <c r="A9876" s="0" t="s">
        <v>9881</v>
      </c>
      <c r="B9876" s="2" t="n">
        <v>38.243771</v>
      </c>
      <c r="C9876" s="2" t="n">
        <v>9.040089</v>
      </c>
      <c r="D9876" s="2" t="n">
        <v>30.970024</v>
      </c>
      <c r="E9876" s="2" t="n">
        <v>8.484061</v>
      </c>
      <c r="F9876" s="2" t="n">
        <v>262.751587</v>
      </c>
      <c r="G9876" s="2" t="n">
        <v>0.759997</v>
      </c>
    </row>
    <row r="9877" customFormat="false" ht="13.8" hidden="false" customHeight="false" outlineLevel="0" collapsed="false">
      <c r="A9877" s="0" t="s">
        <v>9882</v>
      </c>
      <c r="B9877" s="2" t="n">
        <v>38.146526</v>
      </c>
      <c r="C9877" s="2" t="n">
        <v>9.034626</v>
      </c>
      <c r="D9877" s="2" t="n">
        <v>30.932146</v>
      </c>
      <c r="E9877" s="2" t="n">
        <v>8.489003</v>
      </c>
      <c r="F9877" s="2" t="n">
        <v>262.583099</v>
      </c>
      <c r="G9877" s="2" t="n">
        <v>0.761906</v>
      </c>
    </row>
    <row r="9878" customFormat="false" ht="13.8" hidden="false" customHeight="false" outlineLevel="0" collapsed="false">
      <c r="A9878" s="0" t="s">
        <v>9883</v>
      </c>
      <c r="B9878" s="2" t="n">
        <v>38.185371</v>
      </c>
      <c r="C9878" s="2" t="n">
        <v>9.051551</v>
      </c>
      <c r="D9878" s="2" t="n">
        <v>30.933527</v>
      </c>
      <c r="E9878" s="2" t="n">
        <v>8.497434</v>
      </c>
      <c r="F9878" s="2" t="n">
        <v>262.855591</v>
      </c>
      <c r="G9878" s="2" t="n">
        <v>0.760496</v>
      </c>
    </row>
    <row r="9879" customFormat="false" ht="13.8" hidden="false" customHeight="false" outlineLevel="0" collapsed="false">
      <c r="A9879" s="0" t="s">
        <v>9884</v>
      </c>
      <c r="B9879" s="2" t="n">
        <v>38.165939</v>
      </c>
      <c r="C9879" s="2" t="n">
        <v>9.029741</v>
      </c>
      <c r="D9879" s="2" t="n">
        <v>30.91608</v>
      </c>
      <c r="E9879" s="2" t="n">
        <v>8.492753</v>
      </c>
      <c r="F9879" s="2" t="n">
        <v>262.562622</v>
      </c>
      <c r="G9879" s="2" t="n">
        <v>0.761871</v>
      </c>
    </row>
    <row r="9880" customFormat="false" ht="13.8" hidden="false" customHeight="false" outlineLevel="0" collapsed="false">
      <c r="A9880" s="0" t="s">
        <v>9885</v>
      </c>
      <c r="B9880" s="2" t="n">
        <v>38.185669</v>
      </c>
      <c r="C9880" s="2" t="n">
        <v>8.990849</v>
      </c>
      <c r="D9880" s="2" t="n">
        <v>30.916494</v>
      </c>
      <c r="E9880" s="2" t="n">
        <v>8.441526</v>
      </c>
      <c r="F9880" s="2" t="n">
        <v>260.982391</v>
      </c>
      <c r="G9880" s="2" t="n">
        <v>0.760169</v>
      </c>
    </row>
    <row r="9881" customFormat="false" ht="13.8" hidden="false" customHeight="false" outlineLevel="0" collapsed="false">
      <c r="A9881" s="0" t="s">
        <v>9886</v>
      </c>
      <c r="B9881" s="2" t="n">
        <v>38.221947</v>
      </c>
      <c r="C9881" s="2" t="n">
        <v>9.040266</v>
      </c>
      <c r="D9881" s="2" t="n">
        <v>30.971849</v>
      </c>
      <c r="E9881" s="2" t="n">
        <v>8.475564</v>
      </c>
      <c r="F9881" s="2" t="n">
        <v>262.503906</v>
      </c>
      <c r="G9881" s="2" t="n">
        <v>0.759699</v>
      </c>
    </row>
    <row r="9882" customFormat="false" ht="13.8" hidden="false" customHeight="false" outlineLevel="0" collapsed="false">
      <c r="A9882" s="0" t="s">
        <v>9887</v>
      </c>
      <c r="B9882" s="2" t="n">
        <v>38.153908</v>
      </c>
      <c r="C9882" s="2" t="n">
        <v>9.018056</v>
      </c>
      <c r="D9882" s="2" t="n">
        <v>30.952095</v>
      </c>
      <c r="E9882" s="2" t="n">
        <v>8.490851</v>
      </c>
      <c r="F9882" s="2" t="n">
        <v>262.809631</v>
      </c>
      <c r="G9882" s="2" t="n">
        <v>0.763817</v>
      </c>
    </row>
    <row r="9883" customFormat="false" ht="13.8" hidden="false" customHeight="false" outlineLevel="0" collapsed="false">
      <c r="A9883" s="0" t="s">
        <v>9888</v>
      </c>
      <c r="B9883" s="2" t="n">
        <v>38.264465</v>
      </c>
      <c r="C9883" s="2" t="n">
        <v>8.996537</v>
      </c>
      <c r="D9883" s="2" t="n">
        <v>30.991438</v>
      </c>
      <c r="E9883" s="2" t="n">
        <v>8.466413</v>
      </c>
      <c r="F9883" s="2" t="n">
        <v>262.386292</v>
      </c>
      <c r="G9883" s="2" t="n">
        <v>0.762202</v>
      </c>
    </row>
    <row r="9884" customFormat="false" ht="13.8" hidden="false" customHeight="false" outlineLevel="0" collapsed="false">
      <c r="A9884" s="0" t="s">
        <v>9889</v>
      </c>
      <c r="B9884" s="2" t="n">
        <v>38.212116</v>
      </c>
      <c r="C9884" s="2" t="n">
        <v>9.040456</v>
      </c>
      <c r="D9884" s="2" t="n">
        <v>30.905975</v>
      </c>
      <c r="E9884" s="2" t="n">
        <v>8.505363</v>
      </c>
      <c r="F9884" s="2" t="n">
        <v>262.866516</v>
      </c>
      <c r="G9884" s="2" t="n">
        <v>0.760929</v>
      </c>
    </row>
    <row r="9885" customFormat="false" ht="13.8" hidden="false" customHeight="false" outlineLevel="0" collapsed="false">
      <c r="A9885" s="0" t="s">
        <v>9890</v>
      </c>
      <c r="B9885" s="2" t="n">
        <v>38.216534</v>
      </c>
      <c r="C9885" s="2" t="n">
        <v>9.048393</v>
      </c>
      <c r="D9885" s="2" t="n">
        <v>30.918676</v>
      </c>
      <c r="E9885" s="2" t="n">
        <v>8.487746</v>
      </c>
      <c r="F9885" s="2" t="n">
        <v>262.429871</v>
      </c>
      <c r="G9885" s="2" t="n">
        <v>0.75891</v>
      </c>
    </row>
    <row r="9886" customFormat="false" ht="13.8" hidden="false" customHeight="false" outlineLevel="0" collapsed="false">
      <c r="A9886" s="0" t="s">
        <v>9891</v>
      </c>
      <c r="B9886" s="2" t="n">
        <v>38.189289</v>
      </c>
      <c r="C9886" s="2" t="n">
        <v>9.043678</v>
      </c>
      <c r="D9886" s="2" t="n">
        <v>30.958158</v>
      </c>
      <c r="E9886" s="2" t="n">
        <v>8.479405</v>
      </c>
      <c r="F9886" s="2" t="n">
        <v>262.506775</v>
      </c>
      <c r="G9886" s="2" t="n">
        <v>0.76007</v>
      </c>
    </row>
    <row r="9887" customFormat="false" ht="13.8" hidden="false" customHeight="false" outlineLevel="0" collapsed="false">
      <c r="A9887" s="0" t="s">
        <v>9892</v>
      </c>
      <c r="B9887" s="2" t="n">
        <v>38.22752</v>
      </c>
      <c r="C9887" s="2" t="n">
        <v>9.013411</v>
      </c>
      <c r="D9887" s="2" t="n">
        <v>30.959938</v>
      </c>
      <c r="E9887" s="2" t="n">
        <v>8.464367</v>
      </c>
      <c r="F9887" s="2" t="n">
        <v>262.056274</v>
      </c>
      <c r="G9887" s="2" t="n">
        <v>0.760553</v>
      </c>
    </row>
    <row r="9888" customFormat="false" ht="13.8" hidden="false" customHeight="false" outlineLevel="0" collapsed="false">
      <c r="A9888" s="0" t="s">
        <v>9893</v>
      </c>
      <c r="B9888" s="2" t="n">
        <v>38.242382</v>
      </c>
      <c r="C9888" s="2" t="n">
        <v>9.043712</v>
      </c>
      <c r="D9888" s="2" t="n">
        <v>30.972832</v>
      </c>
      <c r="E9888" s="2" t="n">
        <v>8.497365</v>
      </c>
      <c r="F9888" s="2" t="n">
        <v>263.187469</v>
      </c>
      <c r="G9888" s="2" t="n">
        <v>0.760981</v>
      </c>
    </row>
    <row r="9889" customFormat="false" ht="13.8" hidden="false" customHeight="false" outlineLevel="0" collapsed="false">
      <c r="A9889" s="0" t="s">
        <v>9894</v>
      </c>
      <c r="B9889" s="2" t="n">
        <v>38.178753</v>
      </c>
      <c r="C9889" s="2" t="n">
        <v>9.050097</v>
      </c>
      <c r="D9889" s="2" t="n">
        <v>30.965416</v>
      </c>
      <c r="E9889" s="2" t="n">
        <v>8.501048</v>
      </c>
      <c r="F9889" s="2" t="n">
        <v>263.238495</v>
      </c>
      <c r="G9889" s="2" t="n">
        <v>0.761859</v>
      </c>
    </row>
    <row r="9890" customFormat="false" ht="13.8" hidden="false" customHeight="false" outlineLevel="0" collapsed="false">
      <c r="A9890" s="0" t="s">
        <v>9895</v>
      </c>
      <c r="B9890" s="2" t="n">
        <v>38.151955</v>
      </c>
      <c r="C9890" s="2" t="n">
        <v>8.979685</v>
      </c>
      <c r="D9890" s="2" t="n">
        <v>30.917328</v>
      </c>
      <c r="E9890" s="2" t="n">
        <v>8.418931</v>
      </c>
      <c r="F9890" s="2" t="n">
        <v>260.290863</v>
      </c>
      <c r="G9890" s="2" t="n">
        <v>0.759768</v>
      </c>
    </row>
    <row r="9891" customFormat="false" ht="13.8" hidden="false" customHeight="false" outlineLevel="0" collapsed="false">
      <c r="A9891" s="0" t="s">
        <v>9896</v>
      </c>
      <c r="B9891" s="2" t="n">
        <v>38.157703</v>
      </c>
      <c r="C9891" s="2" t="n">
        <v>9.048375</v>
      </c>
      <c r="D9891" s="2" t="n">
        <v>30.891348</v>
      </c>
      <c r="E9891" s="2" t="n">
        <v>8.491109</v>
      </c>
      <c r="F9891" s="2" t="n">
        <v>262.301788</v>
      </c>
      <c r="G9891" s="2" t="n">
        <v>0.759711</v>
      </c>
    </row>
    <row r="9892" customFormat="false" ht="13.8" hidden="false" customHeight="false" outlineLevel="0" collapsed="false">
      <c r="A9892" s="0" t="s">
        <v>9897</v>
      </c>
      <c r="B9892" s="2" t="n">
        <v>38.177467</v>
      </c>
      <c r="C9892" s="2" t="n">
        <v>9.037151</v>
      </c>
      <c r="D9892" s="2" t="n">
        <v>31.030205</v>
      </c>
      <c r="E9892" s="2" t="n">
        <v>8.501542</v>
      </c>
      <c r="F9892" s="2" t="n">
        <v>263.804596</v>
      </c>
      <c r="G9892" s="2" t="n">
        <v>0.764617</v>
      </c>
    </row>
    <row r="9893" customFormat="false" ht="13.8" hidden="false" customHeight="false" outlineLevel="0" collapsed="false">
      <c r="A9893" s="0" t="s">
        <v>9898</v>
      </c>
      <c r="B9893" s="2" t="n">
        <v>38.221375</v>
      </c>
      <c r="C9893" s="2" t="n">
        <v>9.05095</v>
      </c>
      <c r="D9893" s="2" t="n">
        <v>30.975504</v>
      </c>
      <c r="E9893" s="2" t="n">
        <v>8.487272</v>
      </c>
      <c r="F9893" s="2" t="n">
        <v>262.897522</v>
      </c>
      <c r="G9893" s="2" t="n">
        <v>0.759952</v>
      </c>
    </row>
    <row r="9894" customFormat="false" ht="13.8" hidden="false" customHeight="false" outlineLevel="0" collapsed="false">
      <c r="A9894" s="0" t="s">
        <v>9899</v>
      </c>
      <c r="B9894" s="2" t="n">
        <v>38.203453</v>
      </c>
      <c r="C9894" s="2" t="n">
        <v>9.045529</v>
      </c>
      <c r="D9894" s="2" t="n">
        <v>30.986801</v>
      </c>
      <c r="E9894" s="2" t="n">
        <v>8.491243</v>
      </c>
      <c r="F9894" s="2" t="n">
        <v>263.116455</v>
      </c>
      <c r="G9894" s="2" t="n">
        <v>0.761397</v>
      </c>
    </row>
    <row r="9895" customFormat="false" ht="13.8" hidden="false" customHeight="false" outlineLevel="0" collapsed="false">
      <c r="A9895" s="0" t="s">
        <v>9900</v>
      </c>
      <c r="B9895" s="2" t="n">
        <v>38.290047</v>
      </c>
      <c r="C9895" s="2" t="n">
        <v>9.030875</v>
      </c>
      <c r="D9895" s="2" t="n">
        <v>30.971334</v>
      </c>
      <c r="E9895" s="2" t="n">
        <v>8.482522</v>
      </c>
      <c r="F9895" s="2" t="n">
        <v>262.715027</v>
      </c>
      <c r="G9895" s="2" t="n">
        <v>0.759747</v>
      </c>
    </row>
    <row r="9896" customFormat="false" ht="13.8" hidden="false" customHeight="false" outlineLevel="0" collapsed="false">
      <c r="A9896" s="0" t="s">
        <v>9901</v>
      </c>
      <c r="B9896" s="2" t="n">
        <v>38.169109</v>
      </c>
      <c r="C9896" s="2" t="n">
        <v>9.03817</v>
      </c>
      <c r="D9896" s="2" t="n">
        <v>30.958639</v>
      </c>
      <c r="E9896" s="2" t="n">
        <v>8.48771</v>
      </c>
      <c r="F9896" s="2" t="n">
        <v>262.767944</v>
      </c>
      <c r="G9896" s="2" t="n">
        <v>0.761693</v>
      </c>
    </row>
    <row r="9897" customFormat="false" ht="13.8" hidden="false" customHeight="false" outlineLevel="0" collapsed="false">
      <c r="A9897" s="0" t="s">
        <v>9902</v>
      </c>
      <c r="B9897" s="2" t="n">
        <v>38.196232</v>
      </c>
      <c r="C9897" s="2" t="n">
        <v>9.024825</v>
      </c>
      <c r="D9897" s="2" t="n">
        <v>30.992418</v>
      </c>
      <c r="E9897" s="2" t="n">
        <v>8.485172</v>
      </c>
      <c r="F9897" s="2" t="n">
        <v>262.976013</v>
      </c>
      <c r="G9897" s="2" t="n">
        <v>0.762881</v>
      </c>
    </row>
    <row r="9898" customFormat="false" ht="13.8" hidden="false" customHeight="false" outlineLevel="0" collapsed="false">
      <c r="A9898" s="0" t="s">
        <v>9903</v>
      </c>
      <c r="B9898" s="2" t="n">
        <v>38.195492</v>
      </c>
      <c r="C9898" s="2" t="n">
        <v>9.052072</v>
      </c>
      <c r="D9898" s="2" t="n">
        <v>30.967556</v>
      </c>
      <c r="E9898" s="2" t="n">
        <v>8.495074</v>
      </c>
      <c r="F9898" s="2" t="n">
        <v>263.071686</v>
      </c>
      <c r="G9898" s="2" t="n">
        <v>0.760876</v>
      </c>
    </row>
    <row r="9899" customFormat="false" ht="13.8" hidden="false" customHeight="false" outlineLevel="0" collapsed="false">
      <c r="A9899" s="0" t="s">
        <v>9904</v>
      </c>
      <c r="B9899" s="2" t="n">
        <v>38.173401</v>
      </c>
      <c r="C9899" s="2" t="n">
        <v>9.039915</v>
      </c>
      <c r="D9899" s="2" t="n">
        <v>30.955332</v>
      </c>
      <c r="E9899" s="2" t="n">
        <v>8.474399</v>
      </c>
      <c r="F9899" s="2" t="n">
        <v>262.32782</v>
      </c>
      <c r="G9899" s="2" t="n">
        <v>0.760185</v>
      </c>
    </row>
    <row r="9900" customFormat="false" ht="13.8" hidden="false" customHeight="false" outlineLevel="0" collapsed="false">
      <c r="A9900" s="0" t="s">
        <v>9905</v>
      </c>
      <c r="B9900" s="2" t="n">
        <v>38.172398</v>
      </c>
      <c r="C9900" s="2" t="n">
        <v>9.046578</v>
      </c>
      <c r="D9900" s="2" t="n">
        <v>30.945961</v>
      </c>
      <c r="E9900" s="2" t="n">
        <v>8.494003</v>
      </c>
      <c r="F9900" s="2" t="n">
        <v>262.855103</v>
      </c>
      <c r="G9900" s="2" t="n">
        <v>0.761172</v>
      </c>
    </row>
    <row r="9901" customFormat="false" ht="13.8" hidden="false" customHeight="false" outlineLevel="0" collapsed="false">
      <c r="A9901" s="0" t="s">
        <v>9906</v>
      </c>
      <c r="B9901" s="2" t="n">
        <v>38.205421</v>
      </c>
      <c r="C9901" s="2" t="n">
        <v>9.071297</v>
      </c>
      <c r="D9901" s="2" t="n">
        <v>30.979742</v>
      </c>
      <c r="E9901" s="2" t="n">
        <v>8.498226</v>
      </c>
      <c r="F9901" s="2" t="n">
        <v>263.272858</v>
      </c>
      <c r="G9901" s="2" t="n">
        <v>0.759647</v>
      </c>
    </row>
    <row r="9902" customFormat="false" ht="13.8" hidden="false" customHeight="false" outlineLevel="0" collapsed="false">
      <c r="A9902" s="0" t="s">
        <v>9907</v>
      </c>
      <c r="B9902" s="2" t="n">
        <v>38.179115</v>
      </c>
      <c r="C9902" s="2" t="n">
        <v>9.048468</v>
      </c>
      <c r="D9902" s="2" t="n">
        <v>30.980324</v>
      </c>
      <c r="E9902" s="2" t="n">
        <v>8.493932</v>
      </c>
      <c r="F9902" s="2" t="n">
        <v>263.144745</v>
      </c>
      <c r="G9902" s="2" t="n">
        <v>0.761717</v>
      </c>
    </row>
    <row r="9903" customFormat="false" ht="13.8" hidden="false" customHeight="false" outlineLevel="0" collapsed="false">
      <c r="A9903" s="0" t="s">
        <v>9908</v>
      </c>
      <c r="B9903" s="2" t="n">
        <v>38.200867</v>
      </c>
      <c r="C9903" s="2" t="n">
        <v>9.049428</v>
      </c>
      <c r="D9903" s="2" t="n">
        <v>30.968813</v>
      </c>
      <c r="E9903" s="2" t="n">
        <v>8.495852</v>
      </c>
      <c r="F9903" s="2" t="n">
        <v>263.106445</v>
      </c>
      <c r="G9903" s="2" t="n">
        <v>0.761092</v>
      </c>
    </row>
    <row r="9904" customFormat="false" ht="13.8" hidden="false" customHeight="false" outlineLevel="0" collapsed="false">
      <c r="A9904" s="0" t="s">
        <v>9909</v>
      </c>
      <c r="B9904" s="2" t="n">
        <v>38.136749</v>
      </c>
      <c r="C9904" s="2" t="n">
        <v>9.036534</v>
      </c>
      <c r="D9904" s="2" t="n">
        <v>30.889709</v>
      </c>
      <c r="E9904" s="2" t="n">
        <v>8.48651</v>
      </c>
      <c r="F9904" s="2" t="n">
        <v>262.145844</v>
      </c>
      <c r="G9904" s="2" t="n">
        <v>0.760672</v>
      </c>
    </row>
    <row r="9905" customFormat="false" ht="13.8" hidden="false" customHeight="false" outlineLevel="0" collapsed="false">
      <c r="A9905" s="0" t="s">
        <v>9910</v>
      </c>
      <c r="B9905" s="2" t="n">
        <v>38.165916</v>
      </c>
      <c r="C9905" s="2" t="n">
        <v>9.049718</v>
      </c>
      <c r="D9905" s="2" t="n">
        <v>30.962208</v>
      </c>
      <c r="E9905" s="2" t="n">
        <v>8.486004</v>
      </c>
      <c r="F9905" s="2" t="n">
        <v>262.745422</v>
      </c>
      <c r="G9905" s="2" t="n">
        <v>0.760719</v>
      </c>
    </row>
    <row r="9906" customFormat="false" ht="13.8" hidden="false" customHeight="false" outlineLevel="0" collapsed="false">
      <c r="A9906" s="0" t="s">
        <v>9911</v>
      </c>
      <c r="B9906" s="2" t="n">
        <v>38.170734</v>
      </c>
      <c r="C9906" s="2" t="n">
        <v>9.044518</v>
      </c>
      <c r="D9906" s="2" t="n">
        <v>31.024677</v>
      </c>
      <c r="E9906" s="2" t="n">
        <v>8.493107</v>
      </c>
      <c r="F9906" s="2" t="n">
        <v>263.495911</v>
      </c>
      <c r="G9906" s="2" t="n">
        <v>0.763234</v>
      </c>
    </row>
    <row r="9907" customFormat="false" ht="13.8" hidden="false" customHeight="false" outlineLevel="0" collapsed="false">
      <c r="A9907" s="0" t="s">
        <v>9912</v>
      </c>
      <c r="B9907" s="2" t="n">
        <v>38.209496</v>
      </c>
      <c r="C9907" s="2" t="n">
        <v>9.036263</v>
      </c>
      <c r="D9907" s="2" t="n">
        <v>31.029465</v>
      </c>
      <c r="E9907" s="2" t="n">
        <v>8.501286</v>
      </c>
      <c r="F9907" s="2" t="n">
        <v>263.790344</v>
      </c>
      <c r="G9907" s="2" t="n">
        <v>0.764009</v>
      </c>
    </row>
    <row r="9908" customFormat="false" ht="13.8" hidden="false" customHeight="false" outlineLevel="0" collapsed="false">
      <c r="A9908" s="0" t="s">
        <v>9913</v>
      </c>
      <c r="B9908" s="2" t="n">
        <v>38.152279</v>
      </c>
      <c r="C9908" s="2" t="n">
        <v>9.045208</v>
      </c>
      <c r="D9908" s="2" t="n">
        <v>30.989431</v>
      </c>
      <c r="E9908" s="2" t="n">
        <v>8.486636</v>
      </c>
      <c r="F9908" s="2" t="n">
        <v>262.996033</v>
      </c>
      <c r="G9908" s="2" t="n">
        <v>0.762097</v>
      </c>
    </row>
    <row r="9909" customFormat="false" ht="13.8" hidden="false" customHeight="false" outlineLevel="0" collapsed="false">
      <c r="A9909" s="0" t="s">
        <v>9914</v>
      </c>
      <c r="B9909" s="2" t="n">
        <v>38.17651</v>
      </c>
      <c r="C9909" s="2" t="n">
        <v>9.050575</v>
      </c>
      <c r="D9909" s="2" t="n">
        <v>31.029219</v>
      </c>
      <c r="E9909" s="2" t="n">
        <v>8.505672</v>
      </c>
      <c r="F9909" s="2" t="n">
        <v>263.924347</v>
      </c>
      <c r="G9909" s="2" t="n">
        <v>0.763848</v>
      </c>
    </row>
    <row r="9910" customFormat="false" ht="13.8" hidden="false" customHeight="false" outlineLevel="0" collapsed="false">
      <c r="A9910" s="0" t="s">
        <v>9915</v>
      </c>
      <c r="B9910" s="2" t="n">
        <v>38.163647</v>
      </c>
      <c r="C9910" s="2" t="n">
        <v>9.043074</v>
      </c>
      <c r="D9910" s="2" t="n">
        <v>31.01116</v>
      </c>
      <c r="E9910" s="2" t="n">
        <v>8.504759</v>
      </c>
      <c r="F9910" s="2" t="n">
        <v>263.742432</v>
      </c>
      <c r="G9910" s="2" t="n">
        <v>0.764212</v>
      </c>
    </row>
    <row r="9911" customFormat="false" ht="13.8" hidden="false" customHeight="false" outlineLevel="0" collapsed="false">
      <c r="A9911" s="0" t="s">
        <v>9916</v>
      </c>
      <c r="B9911" s="2" t="n">
        <v>38.181591</v>
      </c>
      <c r="C9911" s="2" t="n">
        <v>9.025423</v>
      </c>
      <c r="D9911" s="2" t="n">
        <v>30.915276</v>
      </c>
      <c r="E9911" s="2" t="n">
        <v>8.488881</v>
      </c>
      <c r="F9911" s="2" t="n">
        <v>262.436096</v>
      </c>
      <c r="G9911" s="2" t="n">
        <v>0.761556</v>
      </c>
    </row>
    <row r="9912" customFormat="false" ht="13.8" hidden="false" customHeight="false" outlineLevel="0" collapsed="false">
      <c r="A9912" s="0" t="s">
        <v>9917</v>
      </c>
      <c r="B9912" s="2" t="n">
        <v>38.174896</v>
      </c>
      <c r="C9912" s="2" t="n">
        <v>9.060665</v>
      </c>
      <c r="D9912" s="2" t="n">
        <v>30.912895</v>
      </c>
      <c r="E9912" s="2" t="n">
        <v>8.497966</v>
      </c>
      <c r="F9912" s="2" t="n">
        <v>262.696716</v>
      </c>
      <c r="G9912" s="2" t="n">
        <v>0.759481</v>
      </c>
    </row>
    <row r="9913" customFormat="false" ht="13.8" hidden="false" customHeight="false" outlineLevel="0" collapsed="false">
      <c r="A9913" s="0" t="s">
        <v>9918</v>
      </c>
      <c r="B9913" s="2" t="n">
        <v>38.203735</v>
      </c>
      <c r="C9913" s="2" t="n">
        <v>9.052113</v>
      </c>
      <c r="D9913" s="2" t="n">
        <v>30.995895</v>
      </c>
      <c r="E9913" s="2" t="n">
        <v>8.496693</v>
      </c>
      <c r="F9913" s="2" t="n">
        <v>263.36261</v>
      </c>
      <c r="G9913" s="2" t="n">
        <v>0.76155</v>
      </c>
    </row>
    <row r="9914" customFormat="false" ht="13.8" hidden="false" customHeight="false" outlineLevel="0" collapsed="false">
      <c r="A9914" s="0" t="s">
        <v>9919</v>
      </c>
      <c r="B9914" s="2" t="n">
        <v>38.250462</v>
      </c>
      <c r="C9914" s="2" t="n">
        <v>9.049127</v>
      </c>
      <c r="D9914" s="2" t="n">
        <v>31.062468</v>
      </c>
      <c r="E9914" s="2" t="n">
        <v>8.498294</v>
      </c>
      <c r="F9914" s="2" t="n">
        <v>263.977966</v>
      </c>
      <c r="G9914" s="2" t="n">
        <v>0.762648</v>
      </c>
    </row>
    <row r="9915" customFormat="false" ht="13.8" hidden="false" customHeight="false" outlineLevel="0" collapsed="false">
      <c r="A9915" s="0" t="s">
        <v>9920</v>
      </c>
      <c r="B9915" s="2" t="n">
        <v>38.205616</v>
      </c>
      <c r="C9915" s="2" t="n">
        <v>8.980193</v>
      </c>
      <c r="D9915" s="2" t="n">
        <v>30.999332</v>
      </c>
      <c r="E9915" s="2" t="n">
        <v>8.43189</v>
      </c>
      <c r="F9915" s="2" t="n">
        <v>261.382965</v>
      </c>
      <c r="G9915" s="2" t="n">
        <v>0.761841</v>
      </c>
    </row>
    <row r="9916" customFormat="false" ht="13.8" hidden="false" customHeight="false" outlineLevel="0" collapsed="false">
      <c r="A9916" s="0" t="s">
        <v>9921</v>
      </c>
      <c r="B9916" s="2" t="n">
        <v>38.225368</v>
      </c>
      <c r="C9916" s="2" t="n">
        <v>8.978353</v>
      </c>
      <c r="D9916" s="2" t="n">
        <v>30.989573</v>
      </c>
      <c r="E9916" s="2" t="n">
        <v>8.429165</v>
      </c>
      <c r="F9916" s="2" t="n">
        <v>261.216217</v>
      </c>
      <c r="G9916" s="2" t="n">
        <v>0.761118</v>
      </c>
    </row>
    <row r="9917" customFormat="false" ht="13.8" hidden="false" customHeight="false" outlineLevel="0" collapsed="false">
      <c r="A9917" s="0" t="s">
        <v>9922</v>
      </c>
      <c r="B9917" s="2" t="n">
        <v>38.194214</v>
      </c>
      <c r="C9917" s="2" t="n">
        <v>8.945973</v>
      </c>
      <c r="D9917" s="2" t="n">
        <v>31.007393</v>
      </c>
      <c r="E9917" s="2" t="n">
        <v>8.418673</v>
      </c>
      <c r="F9917" s="2" t="n">
        <v>261.041077</v>
      </c>
      <c r="G9917" s="2" t="n">
        <v>0.763983</v>
      </c>
    </row>
    <row r="9918" customFormat="false" ht="13.8" hidden="false" customHeight="false" outlineLevel="0" collapsed="false">
      <c r="A9918" s="0" t="s">
        <v>9923</v>
      </c>
      <c r="B9918" s="2" t="n">
        <v>38.301022</v>
      </c>
      <c r="C9918" s="2" t="n">
        <v>9.057671</v>
      </c>
      <c r="D9918" s="2" t="n">
        <v>30.992846</v>
      </c>
      <c r="E9918" s="2" t="n">
        <v>8.49598</v>
      </c>
      <c r="F9918" s="2" t="n">
        <v>263.314606</v>
      </c>
      <c r="G9918" s="2" t="n">
        <v>0.759011</v>
      </c>
    </row>
    <row r="9919" customFormat="false" ht="13.8" hidden="false" customHeight="false" outlineLevel="0" collapsed="false">
      <c r="A9919" s="0" t="s">
        <v>9924</v>
      </c>
      <c r="B9919" s="2" t="n">
        <v>38.283936</v>
      </c>
      <c r="C9919" s="2" t="n">
        <v>9.084359</v>
      </c>
      <c r="D9919" s="2" t="n">
        <v>31.104258</v>
      </c>
      <c r="E9919" s="2" t="n">
        <v>8.511639</v>
      </c>
      <c r="F9919" s="2" t="n">
        <v>264.748199</v>
      </c>
      <c r="G9919" s="2" t="n">
        <v>0.761241</v>
      </c>
    </row>
    <row r="9920" customFormat="false" ht="13.8" hidden="false" customHeight="false" outlineLevel="0" collapsed="false">
      <c r="A9920" s="0" t="s">
        <v>9925</v>
      </c>
      <c r="B9920" s="2" t="n">
        <v>38.266201</v>
      </c>
      <c r="C9920" s="2" t="n">
        <v>9.049532</v>
      </c>
      <c r="D9920" s="2" t="n">
        <v>31.146917</v>
      </c>
      <c r="E9920" s="2" t="n">
        <v>8.500154</v>
      </c>
      <c r="F9920" s="2" t="n">
        <v>264.753601</v>
      </c>
      <c r="G9920" s="2" t="n">
        <v>0.76454</v>
      </c>
    </row>
    <row r="9921" customFormat="false" ht="13.8" hidden="false" customHeight="false" outlineLevel="0" collapsed="false">
      <c r="A9921" s="0" t="s">
        <v>9926</v>
      </c>
      <c r="B9921" s="2" t="n">
        <v>38.269093</v>
      </c>
      <c r="C9921" s="2" t="n">
        <v>9.065051</v>
      </c>
      <c r="D9921" s="2" t="n">
        <v>31.118738</v>
      </c>
      <c r="E9921" s="2" t="n">
        <v>8.503203</v>
      </c>
      <c r="F9921" s="2" t="n">
        <v>264.608948</v>
      </c>
      <c r="G9921" s="2" t="n">
        <v>0.762757</v>
      </c>
    </row>
    <row r="9922" customFormat="false" ht="13.8" hidden="false" customHeight="false" outlineLevel="0" collapsed="false">
      <c r="A9922" s="0" t="s">
        <v>9927</v>
      </c>
      <c r="B9922" s="2" t="n">
        <v>38.17828</v>
      </c>
      <c r="C9922" s="2" t="n">
        <v>9.040855</v>
      </c>
      <c r="D9922" s="2" t="n">
        <v>31.001007</v>
      </c>
      <c r="E9922" s="2" t="n">
        <v>8.49413</v>
      </c>
      <c r="F9922" s="2" t="n">
        <v>263.326599</v>
      </c>
      <c r="G9922" s="2" t="n">
        <v>0.762902</v>
      </c>
    </row>
    <row r="9923" customFormat="false" ht="13.8" hidden="false" customHeight="false" outlineLevel="0" collapsed="false">
      <c r="A9923" s="0" t="s">
        <v>9928</v>
      </c>
      <c r="B9923" s="2" t="n">
        <v>38.228737</v>
      </c>
      <c r="C9923" s="2" t="n">
        <v>9.06392</v>
      </c>
      <c r="D9923" s="2" t="n">
        <v>31.074131</v>
      </c>
      <c r="E9923" s="2" t="n">
        <v>8.487889</v>
      </c>
      <c r="F9923" s="2" t="n">
        <v>263.753784</v>
      </c>
      <c r="G9923" s="2" t="n">
        <v>0.761189</v>
      </c>
    </row>
    <row r="9924" customFormat="false" ht="13.8" hidden="false" customHeight="false" outlineLevel="0" collapsed="false">
      <c r="A9924" s="0" t="s">
        <v>9929</v>
      </c>
      <c r="B9924" s="2" t="n">
        <v>38.253868</v>
      </c>
      <c r="C9924" s="2" t="n">
        <v>9.031562</v>
      </c>
      <c r="D9924" s="2" t="n">
        <v>30.998413</v>
      </c>
      <c r="E9924" s="2" t="n">
        <v>8.498795</v>
      </c>
      <c r="F9924" s="2" t="n">
        <v>263.449158</v>
      </c>
      <c r="G9924" s="2" t="n">
        <v>0.762533</v>
      </c>
    </row>
    <row r="9925" customFormat="false" ht="13.8" hidden="false" customHeight="false" outlineLevel="0" collapsed="false">
      <c r="A9925" s="0" t="s">
        <v>9930</v>
      </c>
      <c r="B9925" s="2" t="n">
        <v>38.247822</v>
      </c>
      <c r="C9925" s="2" t="n">
        <v>9.025351</v>
      </c>
      <c r="D9925" s="2" t="n">
        <v>31.021061</v>
      </c>
      <c r="E9925" s="2" t="n">
        <v>8.497957</v>
      </c>
      <c r="F9925" s="2" t="n">
        <v>263.615662</v>
      </c>
      <c r="G9925" s="2" t="n">
        <v>0.763661</v>
      </c>
    </row>
    <row r="9926" customFormat="false" ht="13.8" hidden="false" customHeight="false" outlineLevel="0" collapsed="false">
      <c r="A9926" s="0" t="s">
        <v>9931</v>
      </c>
      <c r="B9926" s="2" t="n">
        <v>38.252697</v>
      </c>
      <c r="C9926" s="2" t="n">
        <v>9.023225</v>
      </c>
      <c r="D9926" s="2" t="n">
        <v>31.009851</v>
      </c>
      <c r="E9926" s="2" t="n">
        <v>8.482116</v>
      </c>
      <c r="F9926" s="2" t="n">
        <v>263.029144</v>
      </c>
      <c r="G9926" s="2" t="n">
        <v>0.762044</v>
      </c>
    </row>
    <row r="9927" customFormat="false" ht="13.8" hidden="false" customHeight="false" outlineLevel="0" collapsed="false">
      <c r="A9927" s="0" t="s">
        <v>9932</v>
      </c>
      <c r="B9927" s="2" t="n">
        <v>38.28437</v>
      </c>
      <c r="C9927" s="2" t="n">
        <v>9.039535</v>
      </c>
      <c r="D9927" s="2" t="n">
        <v>31.059622</v>
      </c>
      <c r="E9927" s="2" t="n">
        <v>8.4661</v>
      </c>
      <c r="F9927" s="2" t="n">
        <v>262.953857</v>
      </c>
      <c r="G9927" s="2" t="n">
        <v>0.759822</v>
      </c>
    </row>
    <row r="9928" customFormat="false" ht="13.8" hidden="false" customHeight="false" outlineLevel="0" collapsed="false">
      <c r="A9928" s="0" t="s">
        <v>9933</v>
      </c>
      <c r="B9928" s="2" t="n">
        <v>38.261066</v>
      </c>
      <c r="C9928" s="2" t="n">
        <v>9.04552</v>
      </c>
      <c r="D9928" s="2" t="n">
        <v>31.053719</v>
      </c>
      <c r="E9928" s="2" t="n">
        <v>8.505481</v>
      </c>
      <c r="F9928" s="2" t="n">
        <v>264.126801</v>
      </c>
      <c r="G9928" s="2" t="n">
        <v>0.763171</v>
      </c>
    </row>
    <row r="9929" customFormat="false" ht="13.8" hidden="false" customHeight="false" outlineLevel="0" collapsed="false">
      <c r="A9929" s="0" t="s">
        <v>9934</v>
      </c>
      <c r="B9929" s="2" t="n">
        <v>38.206676</v>
      </c>
      <c r="C9929" s="2" t="n">
        <v>9.05067</v>
      </c>
      <c r="D9929" s="2" t="n">
        <v>31.014566</v>
      </c>
      <c r="E9929" s="2" t="n">
        <v>8.500951</v>
      </c>
      <c r="F9929" s="2" t="n">
        <v>263.65329</v>
      </c>
      <c r="G9929" s="2" t="n">
        <v>0.762453</v>
      </c>
    </row>
    <row r="9930" customFormat="false" ht="13.8" hidden="false" customHeight="false" outlineLevel="0" collapsed="false">
      <c r="A9930" s="0" t="s">
        <v>9935</v>
      </c>
      <c r="B9930" s="2" t="n">
        <v>38.234348</v>
      </c>
      <c r="C9930" s="2" t="n">
        <v>9.023343</v>
      </c>
      <c r="D9930" s="2" t="n">
        <v>31.102551</v>
      </c>
      <c r="E9930" s="2" t="n">
        <v>8.483595</v>
      </c>
      <c r="F9930" s="2" t="n">
        <v>263.86145</v>
      </c>
      <c r="G9930" s="2" t="n">
        <v>0.764812</v>
      </c>
    </row>
    <row r="9931" customFormat="false" ht="13.8" hidden="false" customHeight="false" outlineLevel="0" collapsed="false">
      <c r="A9931" s="0" t="s">
        <v>9936</v>
      </c>
      <c r="B9931" s="2" t="n">
        <v>38.293594</v>
      </c>
      <c r="C9931" s="2" t="n">
        <v>9.043169</v>
      </c>
      <c r="D9931" s="2" t="n">
        <v>31.132149</v>
      </c>
      <c r="E9931" s="2" t="n">
        <v>8.489707</v>
      </c>
      <c r="F9931" s="2" t="n">
        <v>264.302826</v>
      </c>
      <c r="G9931" s="2" t="n">
        <v>0.763229</v>
      </c>
    </row>
    <row r="9932" customFormat="false" ht="13.8" hidden="false" customHeight="false" outlineLevel="0" collapsed="false">
      <c r="A9932" s="0" t="s">
        <v>9937</v>
      </c>
      <c r="B9932" s="2" t="n">
        <v>38.280437</v>
      </c>
      <c r="C9932" s="2" t="n">
        <v>9.038219</v>
      </c>
      <c r="D9932" s="2" t="n">
        <v>31.007553</v>
      </c>
      <c r="E9932" s="2" t="n">
        <v>8.496198</v>
      </c>
      <c r="F9932" s="2" t="n">
        <v>263.446289</v>
      </c>
      <c r="G9932" s="2" t="n">
        <v>0.761434</v>
      </c>
    </row>
    <row r="9933" customFormat="false" ht="13.8" hidden="false" customHeight="false" outlineLevel="0" collapsed="false">
      <c r="A9933" s="0" t="s">
        <v>9938</v>
      </c>
      <c r="B9933" s="2" t="n">
        <v>38.226879</v>
      </c>
      <c r="C9933" s="2" t="n">
        <v>9.060572</v>
      </c>
      <c r="D9933" s="2" t="n">
        <v>31.058941</v>
      </c>
      <c r="E9933" s="2" t="n">
        <v>8.509879</v>
      </c>
      <c r="F9933" s="2" t="n">
        <v>264.307831</v>
      </c>
      <c r="G9933" s="2" t="n">
        <v>0.763107</v>
      </c>
    </row>
    <row r="9934" customFormat="false" ht="13.8" hidden="false" customHeight="false" outlineLevel="0" collapsed="false">
      <c r="A9934" s="0" t="s">
        <v>9939</v>
      </c>
      <c r="B9934" s="2" t="n">
        <v>38.292309</v>
      </c>
      <c r="C9934" s="2" t="n">
        <v>9.060266</v>
      </c>
      <c r="D9934" s="2" t="n">
        <v>31.043064</v>
      </c>
      <c r="E9934" s="2" t="n">
        <v>8.505158</v>
      </c>
      <c r="F9934" s="2" t="n">
        <v>264.026184</v>
      </c>
      <c r="G9934" s="2" t="n">
        <v>0.761017</v>
      </c>
    </row>
    <row r="9935" customFormat="false" ht="13.8" hidden="false" customHeight="false" outlineLevel="0" collapsed="false">
      <c r="A9935" s="0" t="s">
        <v>9940</v>
      </c>
      <c r="B9935" s="2" t="n">
        <v>38.25729</v>
      </c>
      <c r="C9935" s="2" t="n">
        <v>9.051083</v>
      </c>
      <c r="D9935" s="2" t="n">
        <v>31.056931</v>
      </c>
      <c r="E9935" s="2" t="n">
        <v>8.502172</v>
      </c>
      <c r="F9935" s="2" t="n">
        <v>264.051392</v>
      </c>
      <c r="G9935" s="2" t="n">
        <v>0.762559</v>
      </c>
    </row>
    <row r="9936" customFormat="false" ht="13.8" hidden="false" customHeight="false" outlineLevel="0" collapsed="false">
      <c r="A9936" s="0" t="s">
        <v>9941</v>
      </c>
      <c r="B9936" s="2" t="n">
        <v>38.205765</v>
      </c>
      <c r="C9936" s="2" t="n">
        <v>9.062903</v>
      </c>
      <c r="D9936" s="2" t="n">
        <v>31.020311</v>
      </c>
      <c r="E9936" s="2" t="n">
        <v>8.501319</v>
      </c>
      <c r="F9936" s="2" t="n">
        <v>263.713562</v>
      </c>
      <c r="G9936" s="2" t="n">
        <v>0.761616</v>
      </c>
    </row>
    <row r="9937" customFormat="false" ht="13.8" hidden="false" customHeight="false" outlineLevel="0" collapsed="false">
      <c r="A9937" s="0" t="s">
        <v>9942</v>
      </c>
      <c r="B9937" s="2" t="n">
        <v>38.237724</v>
      </c>
      <c r="C9937" s="2" t="n">
        <v>9.044671</v>
      </c>
      <c r="D9937" s="2" t="n">
        <v>30.985931</v>
      </c>
      <c r="E9937" s="2" t="n">
        <v>8.490471</v>
      </c>
      <c r="F9937" s="2" t="n">
        <v>263.085144</v>
      </c>
      <c r="G9937" s="2" t="n">
        <v>0.760697</v>
      </c>
    </row>
    <row r="9938" customFormat="false" ht="13.8" hidden="false" customHeight="false" outlineLevel="0" collapsed="false">
      <c r="A9938" s="0" t="s">
        <v>9943</v>
      </c>
      <c r="B9938" s="2" t="n">
        <v>38.195145</v>
      </c>
      <c r="C9938" s="2" t="n">
        <v>9.014936</v>
      </c>
      <c r="D9938" s="2" t="n">
        <v>30.984383</v>
      </c>
      <c r="E9938" s="2" t="n">
        <v>8.48476</v>
      </c>
      <c r="F9938" s="2" t="n">
        <v>262.89505</v>
      </c>
      <c r="G9938" s="2" t="n">
        <v>0.763504</v>
      </c>
    </row>
    <row r="9939" customFormat="false" ht="13.8" hidden="false" customHeight="false" outlineLevel="0" collapsed="false">
      <c r="A9939" s="0" t="s">
        <v>9944</v>
      </c>
      <c r="B9939" s="2" t="n">
        <v>38.189274</v>
      </c>
      <c r="C9939" s="2" t="n">
        <v>9.009299</v>
      </c>
      <c r="D9939" s="2" t="n">
        <v>30.987034</v>
      </c>
      <c r="E9939" s="2" t="n">
        <v>8.462083</v>
      </c>
      <c r="F9939" s="2" t="n">
        <v>262.214844</v>
      </c>
      <c r="G9939" s="2" t="n">
        <v>0.762123</v>
      </c>
    </row>
    <row r="9940" customFormat="false" ht="13.8" hidden="false" customHeight="false" outlineLevel="0" collapsed="false">
      <c r="A9940" s="0" t="s">
        <v>9945</v>
      </c>
      <c r="B9940" s="2" t="n">
        <v>38.270645</v>
      </c>
      <c r="C9940" s="2" t="n">
        <v>9.026031</v>
      </c>
      <c r="D9940" s="2" t="n">
        <v>31.026703</v>
      </c>
      <c r="E9940" s="2" t="n">
        <v>8.465943</v>
      </c>
      <c r="F9940" s="2" t="n">
        <v>262.670319</v>
      </c>
      <c r="G9940" s="2" t="n">
        <v>0.760411</v>
      </c>
    </row>
    <row r="9941" customFormat="false" ht="13.8" hidden="false" customHeight="false" outlineLevel="0" collapsed="false">
      <c r="A9941" s="0" t="s">
        <v>9946</v>
      </c>
      <c r="B9941" s="2" t="n">
        <v>38.234753</v>
      </c>
      <c r="C9941" s="2" t="n">
        <v>9.013624</v>
      </c>
      <c r="D9941" s="2" t="n">
        <v>31.020134</v>
      </c>
      <c r="E9941" s="2" t="n">
        <v>8.471498</v>
      </c>
      <c r="F9941" s="2" t="n">
        <v>262.786987</v>
      </c>
      <c r="G9941" s="2" t="n">
        <v>0.762511</v>
      </c>
    </row>
    <row r="9942" customFormat="false" ht="13.8" hidden="false" customHeight="false" outlineLevel="0" collapsed="false">
      <c r="A9942" s="0" t="s">
        <v>9947</v>
      </c>
      <c r="B9942" s="2" t="n">
        <v>38.162811</v>
      </c>
      <c r="C9942" s="2" t="n">
        <v>9.080444</v>
      </c>
      <c r="D9942" s="2" t="n">
        <v>30.963915</v>
      </c>
      <c r="E9942" s="2" t="n">
        <v>8.526854</v>
      </c>
      <c r="F9942" s="2" t="n">
        <v>264.02478</v>
      </c>
      <c r="G9942" s="2" t="n">
        <v>0.761899</v>
      </c>
    </row>
    <row r="9943" customFormat="false" ht="13.8" hidden="false" customHeight="false" outlineLevel="0" collapsed="false">
      <c r="A9943" s="0" t="s">
        <v>9948</v>
      </c>
      <c r="B9943" s="2" t="n">
        <v>38.195831</v>
      </c>
      <c r="C9943" s="2" t="n">
        <v>8.983026</v>
      </c>
      <c r="D9943" s="2" t="n">
        <v>30.93297</v>
      </c>
      <c r="E9943" s="2" t="n">
        <v>8.449333</v>
      </c>
      <c r="F9943" s="2" t="n">
        <v>261.362976</v>
      </c>
      <c r="G9943" s="2" t="n">
        <v>0.761738</v>
      </c>
    </row>
    <row r="9944" customFormat="false" ht="13.8" hidden="false" customHeight="false" outlineLevel="0" collapsed="false">
      <c r="A9944" s="0" t="s">
        <v>9949</v>
      </c>
      <c r="B9944" s="2" t="n">
        <v>38.226822</v>
      </c>
      <c r="C9944" s="2" t="n">
        <v>9.031216</v>
      </c>
      <c r="D9944" s="2" t="n">
        <v>31.079029</v>
      </c>
      <c r="E9944" s="2" t="n">
        <v>8.493638</v>
      </c>
      <c r="F9944" s="2" t="n">
        <v>263.97403</v>
      </c>
      <c r="G9944" s="2" t="n">
        <v>0.764622</v>
      </c>
    </row>
    <row r="9945" customFormat="false" ht="13.8" hidden="false" customHeight="false" outlineLevel="0" collapsed="false">
      <c r="A9945" s="0" t="s">
        <v>9950</v>
      </c>
      <c r="B9945" s="2" t="n">
        <v>38.247196</v>
      </c>
      <c r="C9945" s="2" t="n">
        <v>9.0438</v>
      </c>
      <c r="D9945" s="2" t="n">
        <v>30.993929</v>
      </c>
      <c r="E9945" s="2" t="n">
        <v>8.501122</v>
      </c>
      <c r="F9945" s="2" t="n">
        <v>263.483154</v>
      </c>
      <c r="G9945" s="2" t="n">
        <v>0.761732</v>
      </c>
    </row>
    <row r="9946" customFormat="false" ht="13.8" hidden="false" customHeight="false" outlineLevel="0" collapsed="false">
      <c r="A9946" s="0" t="s">
        <v>9951</v>
      </c>
      <c r="B9946" s="2" t="n">
        <v>38.295029</v>
      </c>
      <c r="C9946" s="2" t="n">
        <v>9.037523</v>
      </c>
      <c r="D9946" s="2" t="n">
        <v>30.987068</v>
      </c>
      <c r="E9946" s="2" t="n">
        <v>8.494078</v>
      </c>
      <c r="F9946" s="2" t="n">
        <v>263.206573</v>
      </c>
      <c r="G9946" s="2" t="n">
        <v>0.76051</v>
      </c>
    </row>
    <row r="9947" customFormat="false" ht="13.8" hidden="false" customHeight="false" outlineLevel="0" collapsed="false">
      <c r="A9947" s="0" t="s">
        <v>9952</v>
      </c>
      <c r="B9947" s="2" t="n">
        <v>38.177219</v>
      </c>
      <c r="C9947" s="2" t="n">
        <v>9.038764</v>
      </c>
      <c r="D9947" s="2" t="n">
        <v>30.857531</v>
      </c>
      <c r="E9947" s="2" t="n">
        <v>8.472219</v>
      </c>
      <c r="F9947" s="2" t="n">
        <v>261.431732</v>
      </c>
      <c r="G9947" s="2" t="n">
        <v>0.757609</v>
      </c>
    </row>
    <row r="9948" customFormat="false" ht="13.8" hidden="false" customHeight="false" outlineLevel="0" collapsed="false">
      <c r="A9948" s="0" t="s">
        <v>9953</v>
      </c>
      <c r="B9948" s="2" t="n">
        <v>38.176861</v>
      </c>
      <c r="C9948" s="2" t="n">
        <v>9.020832</v>
      </c>
      <c r="D9948" s="2" t="n">
        <v>31.065882</v>
      </c>
      <c r="E9948" s="2" t="n">
        <v>8.468988</v>
      </c>
      <c r="F9948" s="2" t="n">
        <v>263.096588</v>
      </c>
      <c r="G9948" s="2" t="n">
        <v>0.763956</v>
      </c>
    </row>
    <row r="9949" customFormat="false" ht="13.8" hidden="false" customHeight="false" outlineLevel="0" collapsed="false">
      <c r="A9949" s="0" t="s">
        <v>9954</v>
      </c>
      <c r="B9949" s="2" t="n">
        <v>38.224087</v>
      </c>
      <c r="C9949" s="2" t="n">
        <v>9.032412</v>
      </c>
      <c r="D9949" s="2" t="n">
        <v>31.022247</v>
      </c>
      <c r="E9949" s="2" t="n">
        <v>8.487756</v>
      </c>
      <c r="F9949" s="2" t="n">
        <v>263.309265</v>
      </c>
      <c r="G9949" s="2" t="n">
        <v>0.76265</v>
      </c>
    </row>
    <row r="9950" customFormat="false" ht="13.8" hidden="false" customHeight="false" outlineLevel="0" collapsed="false">
      <c r="A9950" s="0" t="s">
        <v>9955</v>
      </c>
      <c r="B9950" s="2" t="n">
        <v>38.236233</v>
      </c>
      <c r="C9950" s="2" t="n">
        <v>9.06069</v>
      </c>
      <c r="D9950" s="2" t="n">
        <v>30.970301</v>
      </c>
      <c r="E9950" s="2" t="n">
        <v>8.511271</v>
      </c>
      <c r="F9950" s="2" t="n">
        <v>263.596619</v>
      </c>
      <c r="G9950" s="2" t="n">
        <v>0.760858</v>
      </c>
    </row>
    <row r="9951" customFormat="false" ht="13.8" hidden="false" customHeight="false" outlineLevel="0" collapsed="false">
      <c r="A9951" s="0" t="s">
        <v>9956</v>
      </c>
      <c r="B9951" s="2" t="n">
        <v>38.275486</v>
      </c>
      <c r="C9951" s="2" t="n">
        <v>9.043924</v>
      </c>
      <c r="D9951" s="2" t="n">
        <v>30.924049</v>
      </c>
      <c r="E9951" s="2" t="n">
        <v>8.499407</v>
      </c>
      <c r="F9951" s="2" t="n">
        <v>262.83609</v>
      </c>
      <c r="G9951" s="2" t="n">
        <v>0.759289</v>
      </c>
    </row>
    <row r="9952" customFormat="false" ht="13.8" hidden="false" customHeight="false" outlineLevel="0" collapsed="false">
      <c r="A9952" s="0" t="s">
        <v>9957</v>
      </c>
      <c r="B9952" s="2" t="n">
        <v>38.280148</v>
      </c>
      <c r="C9952" s="2" t="n">
        <v>9.005633</v>
      </c>
      <c r="D9952" s="2" t="n">
        <v>30.956129</v>
      </c>
      <c r="E9952" s="2" t="n">
        <v>8.468541</v>
      </c>
      <c r="F9952" s="2" t="n">
        <v>262.153259</v>
      </c>
      <c r="G9952" s="2" t="n">
        <v>0.760444</v>
      </c>
    </row>
    <row r="9953" customFormat="false" ht="13.8" hidden="false" customHeight="false" outlineLevel="0" collapsed="false">
      <c r="A9953" s="0" t="s">
        <v>9958</v>
      </c>
      <c r="B9953" s="2" t="n">
        <v>38.215218</v>
      </c>
      <c r="C9953" s="2" t="n">
        <v>9.05128</v>
      </c>
      <c r="D9953" s="2" t="n">
        <v>30.985361</v>
      </c>
      <c r="E9953" s="2" t="n">
        <v>8.477482</v>
      </c>
      <c r="F9953" s="2" t="n">
        <v>262.677826</v>
      </c>
      <c r="G9953" s="2" t="n">
        <v>0.759411</v>
      </c>
    </row>
    <row r="9954" customFormat="false" ht="13.8" hidden="false" customHeight="false" outlineLevel="0" collapsed="false">
      <c r="A9954" s="0" t="s">
        <v>9959</v>
      </c>
      <c r="B9954" s="2" t="n">
        <v>38.199574</v>
      </c>
      <c r="C9954" s="2" t="n">
        <v>9.014471</v>
      </c>
      <c r="D9954" s="2" t="n">
        <v>31.050814</v>
      </c>
      <c r="E9954" s="2" t="n">
        <v>8.469608</v>
      </c>
      <c r="F9954" s="2" t="n">
        <v>262.98822</v>
      </c>
      <c r="G9954" s="2" t="n">
        <v>0.763726</v>
      </c>
    </row>
    <row r="9955" customFormat="false" ht="13.8" hidden="false" customHeight="false" outlineLevel="0" collapsed="false">
      <c r="A9955" s="0" t="s">
        <v>9960</v>
      </c>
      <c r="B9955" s="2" t="n">
        <v>38.232231</v>
      </c>
      <c r="C9955" s="2" t="n">
        <v>9.019193</v>
      </c>
      <c r="D9955" s="2" t="n">
        <v>31.085579</v>
      </c>
      <c r="E9955" s="2" t="n">
        <v>8.476628</v>
      </c>
      <c r="F9955" s="2" t="n">
        <v>263.500885</v>
      </c>
      <c r="G9955" s="2" t="n">
        <v>0.764161</v>
      </c>
    </row>
    <row r="9956" customFormat="false" ht="13.8" hidden="false" customHeight="false" outlineLevel="0" collapsed="false">
      <c r="A9956" s="0" t="s">
        <v>9961</v>
      </c>
      <c r="B9956" s="2" t="n">
        <v>38.147606</v>
      </c>
      <c r="C9956" s="2" t="n">
        <v>9.084375</v>
      </c>
      <c r="D9956" s="2" t="n">
        <v>30.830799</v>
      </c>
      <c r="E9956" s="2" t="n">
        <v>8.513012</v>
      </c>
      <c r="F9956" s="2" t="n">
        <v>262.462952</v>
      </c>
      <c r="G9956" s="2" t="n">
        <v>0.757366</v>
      </c>
    </row>
    <row r="9957" customFormat="false" ht="13.8" hidden="false" customHeight="false" outlineLevel="0" collapsed="false">
      <c r="A9957" s="0" t="s">
        <v>9962</v>
      </c>
      <c r="B9957" s="2" t="n">
        <v>38.280853</v>
      </c>
      <c r="C9957" s="2" t="n">
        <v>9.032487</v>
      </c>
      <c r="D9957" s="2" t="n">
        <v>31.083975</v>
      </c>
      <c r="E9957" s="2" t="n">
        <v>8.474937</v>
      </c>
      <c r="F9957" s="2" t="n">
        <v>263.434753</v>
      </c>
      <c r="G9957" s="2" t="n">
        <v>0.761876</v>
      </c>
    </row>
    <row r="9958" customFormat="false" ht="13.8" hidden="false" customHeight="false" outlineLevel="0" collapsed="false">
      <c r="A9958" s="0" t="s">
        <v>9963</v>
      </c>
      <c r="B9958" s="2" t="n">
        <v>38.259506</v>
      </c>
      <c r="C9958" s="2" t="n">
        <v>9.031471</v>
      </c>
      <c r="D9958" s="2" t="n">
        <v>31.043764</v>
      </c>
      <c r="E9958" s="2" t="n">
        <v>8.483695</v>
      </c>
      <c r="F9958" s="2" t="n">
        <v>263.365814</v>
      </c>
      <c r="G9958" s="2" t="n">
        <v>0.762187</v>
      </c>
    </row>
    <row r="9959" customFormat="false" ht="13.8" hidden="false" customHeight="false" outlineLevel="0" collapsed="false">
      <c r="A9959" s="0" t="s">
        <v>9964</v>
      </c>
      <c r="B9959" s="2" t="n">
        <v>38.216011</v>
      </c>
      <c r="C9959" s="2" t="n">
        <v>9.034412</v>
      </c>
      <c r="D9959" s="2" t="n">
        <v>31.019032</v>
      </c>
      <c r="E9959" s="2" t="n">
        <v>8.483467</v>
      </c>
      <c r="F9959" s="2" t="n">
        <v>263.148926</v>
      </c>
      <c r="G9959" s="2" t="n">
        <v>0.762178</v>
      </c>
    </row>
    <row r="9960" customFormat="false" ht="13.8" hidden="false" customHeight="false" outlineLevel="0" collapsed="false">
      <c r="A9960" s="0" t="s">
        <v>9965</v>
      </c>
      <c r="B9960" s="2" t="n">
        <v>38.187126</v>
      </c>
      <c r="C9960" s="2" t="n">
        <v>9.02204</v>
      </c>
      <c r="D9960" s="2" t="n">
        <v>31.005777</v>
      </c>
      <c r="E9960" s="2" t="n">
        <v>8.484113</v>
      </c>
      <c r="F9960" s="2" t="n">
        <v>263.056519</v>
      </c>
      <c r="G9960" s="2" t="n">
        <v>0.763532</v>
      </c>
    </row>
    <row r="9961" customFormat="false" ht="13.8" hidden="false" customHeight="false" outlineLevel="0" collapsed="false">
      <c r="A9961" s="0" t="s">
        <v>9966</v>
      </c>
      <c r="B9961" s="2" t="n">
        <v>38.260315</v>
      </c>
      <c r="C9961" s="2" t="n">
        <v>9.044706</v>
      </c>
      <c r="D9961" s="2" t="n">
        <v>31.087006</v>
      </c>
      <c r="E9961" s="2" t="n">
        <v>8.472819</v>
      </c>
      <c r="F9961" s="2" t="n">
        <v>263.394592</v>
      </c>
      <c r="G9961" s="2" t="n">
        <v>0.761139</v>
      </c>
    </row>
    <row r="9962" customFormat="false" ht="13.8" hidden="false" customHeight="false" outlineLevel="0" collapsed="false">
      <c r="A9962" s="0" t="s">
        <v>9967</v>
      </c>
      <c r="B9962" s="2" t="n">
        <v>38.21035</v>
      </c>
      <c r="C9962" s="2" t="n">
        <v>9.055634</v>
      </c>
      <c r="D9962" s="2" t="n">
        <v>31.008484</v>
      </c>
      <c r="E9962" s="2" t="n">
        <v>8.498402</v>
      </c>
      <c r="F9962" s="2" t="n">
        <v>263.522552</v>
      </c>
      <c r="G9962" s="2" t="n">
        <v>0.761584</v>
      </c>
    </row>
    <row r="9963" customFormat="false" ht="13.8" hidden="false" customHeight="false" outlineLevel="0" collapsed="false">
      <c r="A9963" s="0" t="s">
        <v>9968</v>
      </c>
      <c r="B9963" s="2" t="n">
        <v>38.304813</v>
      </c>
      <c r="C9963" s="2" t="n">
        <v>9.009471</v>
      </c>
      <c r="D9963" s="2" t="n">
        <v>31.013979</v>
      </c>
      <c r="E9963" s="2" t="n">
        <v>8.472903</v>
      </c>
      <c r="F9963" s="2" t="n">
        <v>262.778442</v>
      </c>
      <c r="G9963" s="2" t="n">
        <v>0.761442</v>
      </c>
    </row>
    <row r="9964" customFormat="false" ht="13.8" hidden="false" customHeight="false" outlineLevel="0" collapsed="false">
      <c r="A9964" s="0" t="s">
        <v>9969</v>
      </c>
      <c r="B9964" s="2" t="n">
        <v>38.262924</v>
      </c>
      <c r="C9964" s="2" t="n">
        <v>9.029135</v>
      </c>
      <c r="D9964" s="2" t="n">
        <v>31.039757</v>
      </c>
      <c r="E9964" s="2" t="n">
        <v>8.478976</v>
      </c>
      <c r="F9964" s="2" t="n">
        <v>263.185364</v>
      </c>
      <c r="G9964" s="2" t="n">
        <v>0.761794</v>
      </c>
    </row>
    <row r="9965" customFormat="false" ht="13.8" hidden="false" customHeight="false" outlineLevel="0" collapsed="false">
      <c r="A9965" s="0" t="s">
        <v>9970</v>
      </c>
      <c r="B9965" s="2" t="n">
        <v>38.324425</v>
      </c>
      <c r="C9965" s="2" t="n">
        <v>9.061946</v>
      </c>
      <c r="D9965" s="2" t="n">
        <v>31.005457</v>
      </c>
      <c r="E9965" s="2" t="n">
        <v>8.488154</v>
      </c>
      <c r="F9965" s="2" t="n">
        <v>263.179108</v>
      </c>
      <c r="G9965" s="2" t="n">
        <v>0.757799</v>
      </c>
    </row>
    <row r="9966" customFormat="false" ht="13.8" hidden="false" customHeight="false" outlineLevel="0" collapsed="false">
      <c r="A9966" s="0" t="s">
        <v>9971</v>
      </c>
      <c r="B9966" s="2" t="n">
        <v>38.346401</v>
      </c>
      <c r="C9966" s="2" t="n">
        <v>9.051264</v>
      </c>
      <c r="D9966" s="2" t="n">
        <v>31.106661</v>
      </c>
      <c r="E9966" s="2" t="n">
        <v>8.47196</v>
      </c>
      <c r="F9966" s="2" t="n">
        <v>263.534393</v>
      </c>
      <c r="G9966" s="2" t="n">
        <v>0.759283</v>
      </c>
    </row>
    <row r="9967" customFormat="false" ht="13.8" hidden="false" customHeight="false" outlineLevel="0" collapsed="false">
      <c r="A9967" s="0" t="s">
        <v>9972</v>
      </c>
      <c r="B9967" s="2" t="n">
        <v>38.2752</v>
      </c>
      <c r="C9967" s="2" t="n">
        <v>9.043449</v>
      </c>
      <c r="D9967" s="2" t="n">
        <v>31.089012</v>
      </c>
      <c r="E9967" s="2" t="n">
        <v>8.48965</v>
      </c>
      <c r="F9967" s="2" t="n">
        <v>263.934814</v>
      </c>
      <c r="G9967" s="2" t="n">
        <v>0.762509</v>
      </c>
    </row>
    <row r="9968" customFormat="false" ht="13.8" hidden="false" customHeight="false" outlineLevel="0" collapsed="false">
      <c r="A9968" s="0" t="s">
        <v>9973</v>
      </c>
      <c r="B9968" s="2" t="n">
        <v>38.250629</v>
      </c>
      <c r="C9968" s="2" t="n">
        <v>9.014551</v>
      </c>
      <c r="D9968" s="2" t="n">
        <v>31.042494</v>
      </c>
      <c r="E9968" s="2" t="n">
        <v>8.467046</v>
      </c>
      <c r="F9968" s="2" t="n">
        <v>262.838226</v>
      </c>
      <c r="G9968" s="2" t="n">
        <v>0.762265</v>
      </c>
    </row>
    <row r="9969" customFormat="false" ht="13.8" hidden="false" customHeight="false" outlineLevel="0" collapsed="false">
      <c r="A9969" s="0" t="s">
        <v>9974</v>
      </c>
      <c r="B9969" s="2" t="n">
        <v>38.235271</v>
      </c>
      <c r="C9969" s="2" t="n">
        <v>9.032542</v>
      </c>
      <c r="D9969" s="2" t="n">
        <v>31.067287</v>
      </c>
      <c r="E9969" s="2" t="n">
        <v>8.479404</v>
      </c>
      <c r="F9969" s="2" t="n">
        <v>263.432098</v>
      </c>
      <c r="G9969" s="2" t="n">
        <v>0.762772</v>
      </c>
    </row>
    <row r="9970" customFormat="false" ht="13.8" hidden="false" customHeight="false" outlineLevel="0" collapsed="false">
      <c r="A9970" s="0" t="s">
        <v>9975</v>
      </c>
      <c r="B9970" s="2" t="n">
        <v>38.272514</v>
      </c>
      <c r="C9970" s="2" t="n">
        <v>9.005025</v>
      </c>
      <c r="D9970" s="2" t="n">
        <v>31.065584</v>
      </c>
      <c r="E9970" s="2" t="n">
        <v>8.483072</v>
      </c>
      <c r="F9970" s="2" t="n">
        <v>263.531586</v>
      </c>
      <c r="G9970" s="2" t="n">
        <v>0.764647</v>
      </c>
    </row>
    <row r="9971" customFormat="false" ht="13.8" hidden="false" customHeight="false" outlineLevel="0" collapsed="false">
      <c r="A9971" s="0" t="s">
        <v>9976</v>
      </c>
      <c r="B9971" s="2" t="n">
        <v>38.262474</v>
      </c>
      <c r="C9971" s="2" t="n">
        <v>9.026639</v>
      </c>
      <c r="D9971" s="2" t="n">
        <v>31.062756</v>
      </c>
      <c r="E9971" s="2" t="n">
        <v>8.481829</v>
      </c>
      <c r="F9971" s="2" t="n">
        <v>263.468964</v>
      </c>
      <c r="G9971" s="2" t="n">
        <v>0.762835</v>
      </c>
    </row>
    <row r="9972" customFormat="false" ht="13.8" hidden="false" customHeight="false" outlineLevel="0" collapsed="false">
      <c r="A9972" s="0" t="s">
        <v>9977</v>
      </c>
      <c r="B9972" s="2" t="n">
        <v>38.22364</v>
      </c>
      <c r="C9972" s="2" t="n">
        <v>9.068068</v>
      </c>
      <c r="D9972" s="2" t="n">
        <v>31.107456</v>
      </c>
      <c r="E9972" s="2" t="n">
        <v>8.495859</v>
      </c>
      <c r="F9972" s="2" t="n">
        <v>264.284576</v>
      </c>
      <c r="G9972" s="2" t="n">
        <v>0.762474</v>
      </c>
    </row>
    <row r="9973" customFormat="false" ht="13.8" hidden="false" customHeight="false" outlineLevel="0" collapsed="false">
      <c r="A9973" s="0" t="s">
        <v>9978</v>
      </c>
      <c r="B9973" s="2" t="n">
        <v>38.229862</v>
      </c>
      <c r="C9973" s="2" t="n">
        <v>9.029278</v>
      </c>
      <c r="D9973" s="2" t="n">
        <v>31.061897</v>
      </c>
      <c r="E9973" s="2" t="n">
        <v>8.470548</v>
      </c>
      <c r="F9973" s="2" t="n">
        <v>263.111267</v>
      </c>
      <c r="G9973" s="2" t="n">
        <v>0.762226</v>
      </c>
    </row>
    <row r="9974" customFormat="false" ht="13.8" hidden="false" customHeight="false" outlineLevel="0" collapsed="false">
      <c r="A9974" s="0" t="s">
        <v>9979</v>
      </c>
      <c r="B9974" s="2" t="n">
        <v>38.216358</v>
      </c>
      <c r="C9974" s="2" t="n">
        <v>9.009439</v>
      </c>
      <c r="D9974" s="2" t="n">
        <v>31.11051</v>
      </c>
      <c r="E9974" s="2" t="n">
        <v>8.46995</v>
      </c>
      <c r="F9974" s="2" t="n">
        <v>263.504456</v>
      </c>
      <c r="G9974" s="2" t="n">
        <v>0.765316</v>
      </c>
    </row>
    <row r="9975" customFormat="false" ht="13.8" hidden="false" customHeight="false" outlineLevel="0" collapsed="false">
      <c r="A9975" s="0" t="s">
        <v>9980</v>
      </c>
      <c r="B9975" s="2" t="n">
        <v>38.254406</v>
      </c>
      <c r="C9975" s="2" t="n">
        <v>9.034196</v>
      </c>
      <c r="D9975" s="2" t="n">
        <v>30.983608</v>
      </c>
      <c r="E9975" s="2" t="n">
        <v>8.467704</v>
      </c>
      <c r="F9975" s="2" t="n">
        <v>262.360016</v>
      </c>
      <c r="G9975" s="2" t="n">
        <v>0.759148</v>
      </c>
    </row>
    <row r="9976" customFormat="false" ht="13.8" hidden="false" customHeight="false" outlineLevel="0" collapsed="false">
      <c r="A9976" s="0" t="s">
        <v>9981</v>
      </c>
      <c r="B9976" s="2" t="n">
        <v>38.217793</v>
      </c>
      <c r="C9976" s="2" t="n">
        <v>9.036914</v>
      </c>
      <c r="D9976" s="2" t="n">
        <v>30.961603</v>
      </c>
      <c r="E9976" s="2" t="n">
        <v>8.476224</v>
      </c>
      <c r="F9976" s="2" t="n">
        <v>262.437469</v>
      </c>
      <c r="G9976" s="2" t="n">
        <v>0.759871</v>
      </c>
    </row>
    <row r="9977" customFormat="false" ht="13.8" hidden="false" customHeight="false" outlineLevel="0" collapsed="false">
      <c r="A9977" s="0" t="s">
        <v>9982</v>
      </c>
      <c r="B9977" s="2" t="n">
        <v>38.190338</v>
      </c>
      <c r="C9977" s="2" t="n">
        <v>9.028012</v>
      </c>
      <c r="D9977" s="2" t="n">
        <v>31.053413</v>
      </c>
      <c r="E9977" s="2" t="n">
        <v>8.473697</v>
      </c>
      <c r="F9977" s="2" t="n">
        <v>263.137207</v>
      </c>
      <c r="G9977" s="2" t="n">
        <v>0.763197</v>
      </c>
    </row>
    <row r="9978" customFormat="false" ht="13.8" hidden="false" customHeight="false" outlineLevel="0" collapsed="false">
      <c r="A9978" s="0" t="s">
        <v>9983</v>
      </c>
      <c r="B9978" s="2" t="n">
        <v>38.20948</v>
      </c>
      <c r="C9978" s="2" t="n">
        <v>9.043154</v>
      </c>
      <c r="D9978" s="2" t="n">
        <v>31.023571</v>
      </c>
      <c r="E9978" s="2" t="n">
        <v>8.483446</v>
      </c>
      <c r="F9978" s="2" t="n">
        <v>263.186798</v>
      </c>
      <c r="G9978" s="2" t="n">
        <v>0.761681</v>
      </c>
    </row>
    <row r="9979" customFormat="false" ht="13.8" hidden="false" customHeight="false" outlineLevel="0" collapsed="false">
      <c r="A9979" s="0" t="s">
        <v>9984</v>
      </c>
      <c r="B9979" s="2" t="n">
        <v>38.227722</v>
      </c>
      <c r="C9979" s="2" t="n">
        <v>9.022099</v>
      </c>
      <c r="D9979" s="2" t="n">
        <v>31.01498</v>
      </c>
      <c r="E9979" s="2" t="n">
        <v>8.472146</v>
      </c>
      <c r="F9979" s="2" t="n">
        <v>262.763428</v>
      </c>
      <c r="G9979" s="2" t="n">
        <v>0.761867</v>
      </c>
    </row>
    <row r="9980" customFormat="false" ht="13.8" hidden="false" customHeight="false" outlineLevel="0" collapsed="false">
      <c r="A9980" s="0" t="s">
        <v>9985</v>
      </c>
      <c r="B9980" s="2" t="n">
        <v>38.269985</v>
      </c>
      <c r="C9980" s="2" t="n">
        <v>9.0555</v>
      </c>
      <c r="D9980" s="2" t="n">
        <v>31.026392</v>
      </c>
      <c r="E9980" s="2" t="n">
        <v>8.482715</v>
      </c>
      <c r="F9980" s="2" t="n">
        <v>263.188019</v>
      </c>
      <c r="G9980" s="2" t="n">
        <v>0.759443</v>
      </c>
    </row>
    <row r="9981" customFormat="false" ht="13.8" hidden="false" customHeight="false" outlineLevel="0" collapsed="false">
      <c r="A9981" s="0" t="s">
        <v>9986</v>
      </c>
      <c r="B9981" s="2" t="n">
        <v>38.285656</v>
      </c>
      <c r="C9981" s="2" t="n">
        <v>9.037918</v>
      </c>
      <c r="D9981" s="2" t="n">
        <v>31.052826</v>
      </c>
      <c r="E9981" s="2" t="n">
        <v>8.46709</v>
      </c>
      <c r="F9981" s="2" t="n">
        <v>262.927063</v>
      </c>
      <c r="G9981" s="2" t="n">
        <v>0.759855</v>
      </c>
    </row>
    <row r="9982" customFormat="false" ht="13.8" hidden="false" customHeight="false" outlineLevel="0" collapsed="false">
      <c r="A9982" s="0" t="s">
        <v>9987</v>
      </c>
      <c r="B9982" s="2" t="n">
        <v>38.247478</v>
      </c>
      <c r="C9982" s="2" t="n">
        <v>9.026587</v>
      </c>
      <c r="D9982" s="2" t="n">
        <v>31.017223</v>
      </c>
      <c r="E9982" s="2" t="n">
        <v>8.465596</v>
      </c>
      <c r="F9982" s="2" t="n">
        <v>262.579285</v>
      </c>
      <c r="G9982" s="2" t="n">
        <v>0.760561</v>
      </c>
    </row>
    <row r="9983" customFormat="false" ht="13.8" hidden="false" customHeight="false" outlineLevel="0" collapsed="false">
      <c r="A9983" s="0" t="s">
        <v>9988</v>
      </c>
      <c r="B9983" s="2" t="n">
        <v>38.255909</v>
      </c>
      <c r="C9983" s="2" t="n">
        <v>9.031713</v>
      </c>
      <c r="D9983" s="2" t="n">
        <v>31.01836</v>
      </c>
      <c r="E9983" s="2" t="n">
        <v>8.477957</v>
      </c>
      <c r="F9983" s="2" t="n">
        <v>262.972321</v>
      </c>
      <c r="G9983" s="2" t="n">
        <v>0.761099</v>
      </c>
    </row>
    <row r="9984" customFormat="false" ht="13.8" hidden="false" customHeight="false" outlineLevel="0" collapsed="false">
      <c r="A9984" s="0" t="s">
        <v>9989</v>
      </c>
      <c r="B9984" s="2" t="n">
        <v>38.323326</v>
      </c>
      <c r="C9984" s="2" t="n">
        <v>9.041847</v>
      </c>
      <c r="D9984" s="2" t="n">
        <v>31.046066</v>
      </c>
      <c r="E9984" s="2" t="n">
        <v>8.493476</v>
      </c>
      <c r="F9984" s="2" t="n">
        <v>263.689026</v>
      </c>
      <c r="G9984" s="2" t="n">
        <v>0.760977</v>
      </c>
    </row>
    <row r="9985" customFormat="false" ht="13.8" hidden="false" customHeight="false" outlineLevel="0" collapsed="false">
      <c r="A9985" s="0" t="s">
        <v>9990</v>
      </c>
      <c r="B9985" s="2" t="n">
        <v>38.266876</v>
      </c>
      <c r="C9985" s="2" t="n">
        <v>9.041406</v>
      </c>
      <c r="D9985" s="2" t="n">
        <v>31.060522</v>
      </c>
      <c r="E9985" s="2" t="n">
        <v>8.493383</v>
      </c>
      <c r="F9985" s="2" t="n">
        <v>263.808929</v>
      </c>
      <c r="G9985" s="2" t="n">
        <v>0.762484</v>
      </c>
    </row>
    <row r="9986" customFormat="false" ht="13.8" hidden="false" customHeight="false" outlineLevel="0" collapsed="false">
      <c r="A9986" s="0" t="s">
        <v>9991</v>
      </c>
      <c r="B9986" s="2" t="n">
        <v>38.237938</v>
      </c>
      <c r="C9986" s="2" t="n">
        <v>8.96552</v>
      </c>
      <c r="D9986" s="2" t="n">
        <v>31.033443</v>
      </c>
      <c r="E9986" s="2" t="n">
        <v>8.42451</v>
      </c>
      <c r="F9986" s="2" t="n">
        <v>261.441559</v>
      </c>
      <c r="G9986" s="2" t="n">
        <v>0.762614</v>
      </c>
    </row>
    <row r="9987" customFormat="false" ht="13.8" hidden="false" customHeight="false" outlineLevel="0" collapsed="false">
      <c r="A9987" s="0" t="s">
        <v>9992</v>
      </c>
      <c r="B9987" s="2" t="n">
        <v>38.206402</v>
      </c>
      <c r="C9987" s="2" t="n">
        <v>8.990833</v>
      </c>
      <c r="D9987" s="2" t="n">
        <v>30.97093</v>
      </c>
      <c r="E9987" s="2" t="n">
        <v>8.444972</v>
      </c>
      <c r="F9987" s="2" t="n">
        <v>261.548645</v>
      </c>
      <c r="G9987" s="2" t="n">
        <v>0.761406</v>
      </c>
    </row>
    <row r="9988" customFormat="false" ht="13.8" hidden="false" customHeight="false" outlineLevel="0" collapsed="false">
      <c r="A9988" s="0" t="s">
        <v>9993</v>
      </c>
      <c r="B9988" s="2" t="n">
        <v>38.249565</v>
      </c>
      <c r="C9988" s="2" t="n">
        <v>9.005918</v>
      </c>
      <c r="D9988" s="2" t="n">
        <v>30.974432</v>
      </c>
      <c r="E9988" s="2" t="n">
        <v>8.443189</v>
      </c>
      <c r="F9988" s="2" t="n">
        <v>261.52298</v>
      </c>
      <c r="G9988" s="2" t="n">
        <v>0.759199</v>
      </c>
    </row>
    <row r="9989" customFormat="false" ht="13.8" hidden="false" customHeight="false" outlineLevel="0" collapsed="false">
      <c r="A9989" s="0" t="s">
        <v>9994</v>
      </c>
      <c r="B9989" s="2" t="n">
        <v>38.250561</v>
      </c>
      <c r="C9989" s="2" t="n">
        <v>8.999271</v>
      </c>
      <c r="D9989" s="2" t="n">
        <v>30.959183</v>
      </c>
      <c r="E9989" s="2" t="n">
        <v>8.450113</v>
      </c>
      <c r="F9989" s="2" t="n">
        <v>261.608612</v>
      </c>
      <c r="G9989" s="2" t="n">
        <v>0.759988</v>
      </c>
    </row>
    <row r="9990" customFormat="false" ht="13.8" hidden="false" customHeight="false" outlineLevel="0" collapsed="false">
      <c r="A9990" s="0" t="s">
        <v>9995</v>
      </c>
      <c r="B9990" s="2" t="n">
        <v>38.22403</v>
      </c>
      <c r="C9990" s="2" t="n">
        <v>9.013161</v>
      </c>
      <c r="D9990" s="2" t="n">
        <v>31.046209</v>
      </c>
      <c r="E9990" s="2" t="n">
        <v>8.457041</v>
      </c>
      <c r="F9990" s="2" t="n">
        <v>262.559052</v>
      </c>
      <c r="G9990" s="2" t="n">
        <v>0.762103</v>
      </c>
    </row>
    <row r="9991" customFormat="false" ht="13.8" hidden="false" customHeight="false" outlineLevel="0" collapsed="false">
      <c r="A9991" s="0" t="s">
        <v>9996</v>
      </c>
      <c r="B9991" s="2" t="n">
        <v>38.216057</v>
      </c>
      <c r="C9991" s="2" t="n">
        <v>9.022429</v>
      </c>
      <c r="D9991" s="2" t="n">
        <v>30.985291</v>
      </c>
      <c r="E9991" s="2" t="n">
        <v>8.476518</v>
      </c>
      <c r="F9991" s="2" t="n">
        <v>262.647369</v>
      </c>
      <c r="G9991" s="2" t="n">
        <v>0.761735</v>
      </c>
    </row>
    <row r="9992" customFormat="false" ht="13.8" hidden="false" customHeight="false" outlineLevel="0" collapsed="false">
      <c r="A9992" s="0" t="s">
        <v>9997</v>
      </c>
      <c r="B9992" s="2" t="n">
        <v>38.260353</v>
      </c>
      <c r="C9992" s="2" t="n">
        <v>9.042104</v>
      </c>
      <c r="D9992" s="2" t="n">
        <v>30.978533</v>
      </c>
      <c r="E9992" s="2" t="n">
        <v>8.473046</v>
      </c>
      <c r="F9992" s="2" t="n">
        <v>262.482544</v>
      </c>
      <c r="G9992" s="2" t="n">
        <v>0.758721</v>
      </c>
    </row>
    <row r="9993" customFormat="false" ht="13.8" hidden="false" customHeight="false" outlineLevel="0" collapsed="false">
      <c r="A9993" s="0" t="s">
        <v>9998</v>
      </c>
      <c r="B9993" s="2" t="n">
        <v>38.253284</v>
      </c>
      <c r="C9993" s="2" t="n">
        <v>8.978314</v>
      </c>
      <c r="D9993" s="2" t="n">
        <v>30.942776</v>
      </c>
      <c r="E9993" s="2" t="n">
        <v>8.440536</v>
      </c>
      <c r="F9993" s="2" t="n">
        <v>261.173584</v>
      </c>
      <c r="G9993" s="2" t="n">
        <v>0.760441</v>
      </c>
    </row>
    <row r="9994" customFormat="false" ht="13.8" hidden="false" customHeight="false" outlineLevel="0" collapsed="false">
      <c r="A9994" s="0" t="s">
        <v>9999</v>
      </c>
      <c r="B9994" s="2" t="n">
        <v>38.250717</v>
      </c>
      <c r="C9994" s="2" t="n">
        <v>9.007974</v>
      </c>
      <c r="D9994" s="2" t="n">
        <v>30.998272</v>
      </c>
      <c r="E9994" s="2" t="n">
        <v>8.455191</v>
      </c>
      <c r="F9994" s="2" t="n">
        <v>262.096313</v>
      </c>
      <c r="G9994" s="2" t="n">
        <v>0.760666</v>
      </c>
    </row>
    <row r="9995" customFormat="false" ht="13.8" hidden="false" customHeight="false" outlineLevel="0" collapsed="false">
      <c r="A9995" s="0" t="s">
        <v>10000</v>
      </c>
      <c r="B9995" s="2" t="n">
        <v>38.226368</v>
      </c>
      <c r="C9995" s="2" t="n">
        <v>9.003999</v>
      </c>
      <c r="D9995" s="2" t="n">
        <v>30.944628</v>
      </c>
      <c r="E9995" s="2" t="n">
        <v>8.466361</v>
      </c>
      <c r="F9995" s="2" t="n">
        <v>261.988403</v>
      </c>
      <c r="G9995" s="2" t="n">
        <v>0.761173</v>
      </c>
    </row>
    <row r="9996" customFormat="false" ht="13.8" hidden="false" customHeight="false" outlineLevel="0" collapsed="false">
      <c r="A9996" s="0" t="s">
        <v>10001</v>
      </c>
      <c r="B9996" s="2" t="n">
        <v>38.265472</v>
      </c>
      <c r="C9996" s="2" t="n">
        <v>9.029433</v>
      </c>
      <c r="D9996" s="2" t="n">
        <v>31.003263</v>
      </c>
      <c r="E9996" s="2" t="n">
        <v>8.469053</v>
      </c>
      <c r="F9996" s="2" t="n">
        <v>262.568298</v>
      </c>
      <c r="G9996" s="2" t="n">
        <v>0.759932</v>
      </c>
    </row>
    <row r="9997" customFormat="false" ht="13.8" hidden="false" customHeight="false" outlineLevel="0" collapsed="false">
      <c r="A9997" s="0" t="s">
        <v>10002</v>
      </c>
      <c r="B9997" s="2" t="n">
        <v>38.18515</v>
      </c>
      <c r="C9997" s="2" t="n">
        <v>9.009529</v>
      </c>
      <c r="D9997" s="2" t="n">
        <v>30.963739</v>
      </c>
      <c r="E9997" s="2" t="n">
        <v>8.46517</v>
      </c>
      <c r="F9997" s="2" t="n">
        <v>262.113312</v>
      </c>
      <c r="G9997" s="2" t="n">
        <v>0.76189</v>
      </c>
    </row>
    <row r="9998" customFormat="false" ht="13.8" hidden="false" customHeight="false" outlineLevel="0" collapsed="false">
      <c r="A9998" s="0" t="s">
        <v>10003</v>
      </c>
      <c r="B9998" s="2" t="n">
        <v>38.323776</v>
      </c>
      <c r="C9998" s="2" t="n">
        <v>9.012338</v>
      </c>
      <c r="D9998" s="2" t="n">
        <v>30.988392</v>
      </c>
      <c r="E9998" s="2" t="n">
        <v>8.445958</v>
      </c>
      <c r="F9998" s="2" t="n">
        <v>261.726654</v>
      </c>
      <c r="G9998" s="2" t="n">
        <v>0.757778</v>
      </c>
    </row>
    <row r="9999" customFormat="false" ht="13.8" hidden="false" customHeight="false" outlineLevel="0" collapsed="false">
      <c r="A9999" s="0" t="s">
        <v>10004</v>
      </c>
      <c r="B9999" s="2" t="n">
        <v>38.203621</v>
      </c>
      <c r="C9999" s="2" t="n">
        <v>9.008282</v>
      </c>
      <c r="D9999" s="2" t="n">
        <v>30.922581</v>
      </c>
      <c r="E9999" s="2" t="n">
        <v>8.448854</v>
      </c>
      <c r="F9999" s="2" t="n">
        <v>261.260376</v>
      </c>
      <c r="G9999" s="2" t="n">
        <v>0.759149</v>
      </c>
    </row>
    <row r="10000" customFormat="false" ht="13.8" hidden="false" customHeight="false" outlineLevel="0" collapsed="false">
      <c r="A10000" s="0" t="s">
        <v>10005</v>
      </c>
      <c r="B10000" s="2" t="n">
        <v>38.247608</v>
      </c>
      <c r="C10000" s="2" t="n">
        <v>8.993406</v>
      </c>
      <c r="D10000" s="2" t="n">
        <v>30.996948</v>
      </c>
      <c r="E10000" s="2" t="n">
        <v>8.45036</v>
      </c>
      <c r="F10000" s="2" t="n">
        <v>261.935394</v>
      </c>
      <c r="G10000" s="2" t="n">
        <v>0.761493</v>
      </c>
    </row>
    <row r="10001" customFormat="false" ht="13.8" hidden="false" customHeight="false" outlineLevel="0" collapsed="false">
      <c r="A10001" s="0" t="s">
        <v>10006</v>
      </c>
      <c r="B10001" s="2" t="n">
        <v>38.223255</v>
      </c>
      <c r="C10001" s="2" t="n">
        <v>9.002661</v>
      </c>
      <c r="D10001" s="2" t="n">
        <v>30.999691</v>
      </c>
      <c r="E10001" s="2" t="n">
        <v>8.449157</v>
      </c>
      <c r="F10001" s="2" t="n">
        <v>261.921234</v>
      </c>
      <c r="G10001" s="2" t="n">
        <v>0.761153</v>
      </c>
    </row>
    <row r="10002" customFormat="false" ht="13.8" hidden="false" customHeight="false" outlineLevel="0" collapsed="false">
      <c r="A10002" s="0" t="s">
        <v>10007</v>
      </c>
      <c r="B10002" s="2" t="n">
        <v>38.276577</v>
      </c>
      <c r="C10002" s="2" t="n">
        <v>9.034883</v>
      </c>
      <c r="D10002" s="2" t="n">
        <v>31.003677</v>
      </c>
      <c r="E10002" s="2" t="n">
        <v>8.48619</v>
      </c>
      <c r="F10002" s="2" t="n">
        <v>263.103088</v>
      </c>
      <c r="G10002" s="2" t="n">
        <v>0.7608</v>
      </c>
    </row>
    <row r="10003" customFormat="false" ht="13.8" hidden="false" customHeight="false" outlineLevel="0" collapsed="false">
      <c r="A10003" s="0" t="s">
        <v>10008</v>
      </c>
      <c r="B10003" s="2" t="n">
        <v>38.173019</v>
      </c>
      <c r="C10003" s="2" t="n">
        <v>8.983821</v>
      </c>
      <c r="D10003" s="2" t="n">
        <v>30.930239</v>
      </c>
      <c r="E10003" s="2" t="n">
        <v>8.442502</v>
      </c>
      <c r="F10003" s="2" t="n">
        <v>261.128601</v>
      </c>
      <c r="G10003" s="2" t="n">
        <v>0.761442</v>
      </c>
    </row>
    <row r="10004" customFormat="false" ht="13.8" hidden="false" customHeight="false" outlineLevel="0" collapsed="false">
      <c r="A10004" s="0" t="s">
        <v>10009</v>
      </c>
      <c r="B10004" s="2" t="n">
        <v>38.247921</v>
      </c>
      <c r="C10004" s="2" t="n">
        <v>8.999228</v>
      </c>
      <c r="D10004" s="2" t="n">
        <v>30.979549</v>
      </c>
      <c r="E10004" s="2" t="n">
        <v>8.448861</v>
      </c>
      <c r="F10004" s="2" t="n">
        <v>261.741913</v>
      </c>
      <c r="G10004" s="2" t="n">
        <v>0.760432</v>
      </c>
    </row>
    <row r="10005" customFormat="false" ht="13.8" hidden="false" customHeight="false" outlineLevel="0" collapsed="false">
      <c r="A10005" s="0" t="s">
        <v>10010</v>
      </c>
      <c r="B10005" s="2" t="n">
        <v>38.280766</v>
      </c>
      <c r="C10005" s="2" t="n">
        <v>9.041823</v>
      </c>
      <c r="D10005" s="2" t="n">
        <v>30.99474</v>
      </c>
      <c r="E10005" s="2" t="n">
        <v>8.480094</v>
      </c>
      <c r="F10005" s="2" t="n">
        <v>262.838318</v>
      </c>
      <c r="G10005" s="2" t="n">
        <v>0.759368</v>
      </c>
    </row>
    <row r="10006" customFormat="false" ht="13.8" hidden="false" customHeight="false" outlineLevel="0" collapsed="false">
      <c r="A10006" s="0" t="s">
        <v>10011</v>
      </c>
      <c r="B10006" s="2" t="n">
        <v>38.255291</v>
      </c>
      <c r="C10006" s="2" t="n">
        <v>8.991067</v>
      </c>
      <c r="D10006" s="2" t="n">
        <v>30.981726</v>
      </c>
      <c r="E10006" s="2" t="n">
        <v>8.453087</v>
      </c>
      <c r="F10006" s="2" t="n">
        <v>261.891205</v>
      </c>
      <c r="G10006" s="2" t="n">
        <v>0.761409</v>
      </c>
    </row>
    <row r="10007" customFormat="false" ht="13.8" hidden="false" customHeight="false" outlineLevel="0" collapsed="false">
      <c r="A10007" s="0" t="s">
        <v>10012</v>
      </c>
      <c r="B10007" s="2" t="n">
        <v>38.241653</v>
      </c>
      <c r="C10007" s="2" t="n">
        <v>8.99142</v>
      </c>
      <c r="D10007" s="2" t="n">
        <v>31.034014</v>
      </c>
      <c r="E10007" s="2" t="n">
        <v>8.444924</v>
      </c>
      <c r="F10007" s="2" t="n">
        <v>262.079895</v>
      </c>
      <c r="G10007" s="2" t="n">
        <v>0.7622</v>
      </c>
    </row>
    <row r="10008" customFormat="false" ht="13.8" hidden="false" customHeight="false" outlineLevel="0" collapsed="false">
      <c r="A10008" s="0" t="s">
        <v>10013</v>
      </c>
      <c r="B10008" s="2" t="n">
        <v>38.202366</v>
      </c>
      <c r="C10008" s="2" t="n">
        <v>8.966938</v>
      </c>
      <c r="D10008" s="2" t="n">
        <v>31.023037</v>
      </c>
      <c r="E10008" s="2" t="n">
        <v>8.432624</v>
      </c>
      <c r="F10008" s="2" t="n">
        <v>261.605591</v>
      </c>
      <c r="G10008" s="2" t="n">
        <v>0.763682</v>
      </c>
    </row>
    <row r="10009" customFormat="false" ht="13.8" hidden="false" customHeight="false" outlineLevel="0" collapsed="false">
      <c r="A10009" s="0" t="s">
        <v>10014</v>
      </c>
      <c r="B10009" s="2" t="n">
        <v>38.222126</v>
      </c>
      <c r="C10009" s="2" t="n">
        <v>9.019698</v>
      </c>
      <c r="D10009" s="2" t="n">
        <v>30.970299</v>
      </c>
      <c r="E10009" s="2" t="n">
        <v>8.45728</v>
      </c>
      <c r="F10009" s="2" t="n">
        <v>261.9245</v>
      </c>
      <c r="G10009" s="2" t="n">
        <v>0.759748</v>
      </c>
    </row>
    <row r="10010" customFormat="false" ht="13.8" hidden="false" customHeight="false" outlineLevel="0" collapsed="false">
      <c r="A10010" s="0" t="s">
        <v>10015</v>
      </c>
      <c r="B10010" s="2" t="n">
        <v>38.240234</v>
      </c>
      <c r="C10010" s="2" t="n">
        <v>9.008805</v>
      </c>
      <c r="D10010" s="2" t="n">
        <v>31.051352</v>
      </c>
      <c r="E10010" s="2" t="n">
        <v>8.471437</v>
      </c>
      <c r="F10010" s="2" t="n">
        <v>263.049561</v>
      </c>
      <c r="G10010" s="2" t="n">
        <v>0.763572</v>
      </c>
    </row>
    <row r="10011" customFormat="false" ht="13.8" hidden="false" customHeight="false" outlineLevel="0" collapsed="false">
      <c r="A10011" s="0" t="s">
        <v>10016</v>
      </c>
      <c r="B10011" s="2" t="n">
        <v>38.279938</v>
      </c>
      <c r="C10011" s="2" t="n">
        <v>8.994042</v>
      </c>
      <c r="D10011" s="2" t="n">
        <v>30.991911</v>
      </c>
      <c r="E10011" s="2" t="n">
        <v>8.473275</v>
      </c>
      <c r="F10011" s="2" t="n">
        <v>262.602997</v>
      </c>
      <c r="G10011" s="2" t="n">
        <v>0.762735</v>
      </c>
    </row>
    <row r="10012" customFormat="false" ht="13.8" hidden="false" customHeight="false" outlineLevel="0" collapsed="false">
      <c r="A10012" s="0" t="s">
        <v>10017</v>
      </c>
      <c r="B10012" s="2" t="n">
        <v>38.286026</v>
      </c>
      <c r="C10012" s="2" t="n">
        <v>9.052405</v>
      </c>
      <c r="D10012" s="2" t="n">
        <v>31.004667</v>
      </c>
      <c r="E10012" s="2" t="n">
        <v>8.486135</v>
      </c>
      <c r="F10012" s="2" t="n">
        <v>263.109772</v>
      </c>
      <c r="G10012" s="2" t="n">
        <v>0.759159</v>
      </c>
    </row>
    <row r="10013" customFormat="false" ht="13.8" hidden="false" customHeight="false" outlineLevel="0" collapsed="false">
      <c r="A10013" s="0" t="s">
        <v>10018</v>
      </c>
      <c r="B10013" s="2" t="n">
        <v>38.226635</v>
      </c>
      <c r="C10013" s="2" t="n">
        <v>9.012555</v>
      </c>
      <c r="D10013" s="2" t="n">
        <v>30.936369</v>
      </c>
      <c r="E10013" s="2" t="n">
        <v>8.454633</v>
      </c>
      <c r="F10013" s="2" t="n">
        <v>261.555634</v>
      </c>
      <c r="G10013" s="2" t="n">
        <v>0.759189</v>
      </c>
    </row>
    <row r="10014" customFormat="false" ht="13.8" hidden="false" customHeight="false" outlineLevel="0" collapsed="false">
      <c r="A10014" s="0" t="s">
        <v>10019</v>
      </c>
      <c r="B10014" s="2" t="n">
        <v>38.183083</v>
      </c>
      <c r="C10014" s="2" t="n">
        <v>9.015357</v>
      </c>
      <c r="D10014" s="2" t="n">
        <v>31.054161</v>
      </c>
      <c r="E10014" s="2" t="n">
        <v>8.467409</v>
      </c>
      <c r="F10014" s="2" t="n">
        <v>262.948273</v>
      </c>
      <c r="G10014" s="2" t="n">
        <v>0.763865</v>
      </c>
    </row>
    <row r="10015" customFormat="false" ht="13.8" hidden="false" customHeight="false" outlineLevel="0" collapsed="false">
      <c r="A10015" s="0" t="s">
        <v>10020</v>
      </c>
      <c r="B10015" s="2" t="n">
        <v>38.214607</v>
      </c>
      <c r="C10015" s="2" t="n">
        <v>9.019983</v>
      </c>
      <c r="D10015" s="2" t="n">
        <v>31.020353</v>
      </c>
      <c r="E10015" s="2" t="n">
        <v>8.46988</v>
      </c>
      <c r="F10015" s="2" t="n">
        <v>262.738678</v>
      </c>
      <c r="G10015" s="2" t="n">
        <v>0.762235</v>
      </c>
    </row>
    <row r="10016" customFormat="false" ht="13.8" hidden="false" customHeight="false" outlineLevel="0" collapsed="false">
      <c r="A10016" s="0" t="s">
        <v>10021</v>
      </c>
      <c r="B10016" s="2" t="n">
        <v>38.210892</v>
      </c>
      <c r="C10016" s="2" t="n">
        <v>9.02873</v>
      </c>
      <c r="D10016" s="2" t="n">
        <v>30.992573</v>
      </c>
      <c r="E10016" s="2" t="n">
        <v>8.489116</v>
      </c>
      <c r="F10016" s="2" t="n">
        <v>263.099548</v>
      </c>
      <c r="G10016" s="2" t="n">
        <v>0.762617</v>
      </c>
    </row>
    <row r="10017" customFormat="false" ht="13.8" hidden="false" customHeight="false" outlineLevel="0" collapsed="false">
      <c r="A10017" s="0" t="s">
        <v>10022</v>
      </c>
      <c r="B10017" s="2" t="n">
        <v>38.212948</v>
      </c>
      <c r="C10017" s="2" t="n">
        <v>9.030386</v>
      </c>
      <c r="D10017" s="2" t="n">
        <v>31.043329</v>
      </c>
      <c r="E10017" s="2" t="n">
        <v>8.462609</v>
      </c>
      <c r="F10017" s="2" t="n">
        <v>262.707581</v>
      </c>
      <c r="G10017" s="2" t="n">
        <v>0.7613</v>
      </c>
    </row>
    <row r="10018" customFormat="false" ht="13.8" hidden="false" customHeight="false" outlineLevel="0" collapsed="false">
      <c r="A10018" s="0" t="s">
        <v>10023</v>
      </c>
      <c r="B10018" s="2" t="n">
        <v>38.247379</v>
      </c>
      <c r="C10018" s="2" t="n">
        <v>8.995549</v>
      </c>
      <c r="D10018" s="2" t="n">
        <v>30.949575</v>
      </c>
      <c r="E10018" s="2" t="n">
        <v>8.444942</v>
      </c>
      <c r="F10018" s="2" t="n">
        <v>261.367371</v>
      </c>
      <c r="G10018" s="2" t="n">
        <v>0.759665</v>
      </c>
    </row>
    <row r="10019" customFormat="false" ht="13.8" hidden="false" customHeight="false" outlineLevel="0" collapsed="false">
      <c r="A10019" s="0" t="s">
        <v>10024</v>
      </c>
      <c r="B10019" s="2" t="n">
        <v>38.236942</v>
      </c>
      <c r="C10019" s="2" t="n">
        <v>9.017447</v>
      </c>
      <c r="D10019" s="2" t="n">
        <v>30.944187</v>
      </c>
      <c r="E10019" s="2" t="n">
        <v>8.467561</v>
      </c>
      <c r="F10019" s="2" t="n">
        <v>262.02179</v>
      </c>
      <c r="G10019" s="2" t="n">
        <v>0.759925</v>
      </c>
    </row>
    <row r="10020" customFormat="false" ht="13.8" hidden="false" customHeight="false" outlineLevel="0" collapsed="false">
      <c r="A10020" s="0" t="s">
        <v>10025</v>
      </c>
      <c r="B10020" s="2" t="n">
        <v>38.244331</v>
      </c>
      <c r="C10020" s="2" t="n">
        <v>9.013502</v>
      </c>
      <c r="D10020" s="2" t="n">
        <v>31.066376</v>
      </c>
      <c r="E10020" s="2" t="n">
        <v>8.473809</v>
      </c>
      <c r="F10020" s="2" t="n">
        <v>263.250549</v>
      </c>
      <c r="G10020" s="2" t="n">
        <v>0.763675</v>
      </c>
    </row>
    <row r="10021" customFormat="false" ht="13.8" hidden="false" customHeight="false" outlineLevel="0" collapsed="false">
      <c r="A10021" s="0" t="s">
        <v>10026</v>
      </c>
      <c r="B10021" s="2" t="n">
        <v>38.174618</v>
      </c>
      <c r="C10021" s="2" t="n">
        <v>8.99573</v>
      </c>
      <c r="D10021" s="2" t="n">
        <v>30.948626</v>
      </c>
      <c r="E10021" s="2" t="n">
        <v>8.445553</v>
      </c>
      <c r="F10021" s="2" t="n">
        <v>261.378265</v>
      </c>
      <c r="G10021" s="2" t="n">
        <v>0.761129</v>
      </c>
    </row>
    <row r="10022" customFormat="false" ht="13.8" hidden="false" customHeight="false" outlineLevel="0" collapsed="false">
      <c r="A10022" s="0" t="s">
        <v>10027</v>
      </c>
      <c r="B10022" s="2" t="n">
        <v>38.28054</v>
      </c>
      <c r="C10022" s="2" t="n">
        <v>9.016645</v>
      </c>
      <c r="D10022" s="2" t="n">
        <v>31.048326</v>
      </c>
      <c r="E10022" s="2" t="n">
        <v>8.467427</v>
      </c>
      <c r="F10022" s="2" t="n">
        <v>262.899445</v>
      </c>
      <c r="G10022" s="2" t="n">
        <v>0.76167</v>
      </c>
    </row>
    <row r="10023" customFormat="false" ht="13.8" hidden="false" customHeight="false" outlineLevel="0" collapsed="false">
      <c r="A10023" s="0" t="s">
        <v>10028</v>
      </c>
      <c r="B10023" s="2" t="n">
        <v>38.247623</v>
      </c>
      <c r="C10023" s="2" t="n">
        <v>9.013625</v>
      </c>
      <c r="D10023" s="2" t="n">
        <v>30.989946</v>
      </c>
      <c r="E10023" s="2" t="n">
        <v>8.457194</v>
      </c>
      <c r="F10023" s="2" t="n">
        <v>262.088013</v>
      </c>
      <c r="G10023" s="2" t="n">
        <v>0.760227</v>
      </c>
    </row>
    <row r="10024" customFormat="false" ht="13.8" hidden="false" customHeight="false" outlineLevel="0" collapsed="false">
      <c r="A10024" s="0" t="s">
        <v>10029</v>
      </c>
      <c r="B10024" s="2" t="n">
        <v>38.250256</v>
      </c>
      <c r="C10024" s="2" t="n">
        <v>9.035733</v>
      </c>
      <c r="D10024" s="2" t="n">
        <v>31.071146</v>
      </c>
      <c r="E10024" s="2" t="n">
        <v>8.476623</v>
      </c>
      <c r="F10024" s="2" t="n">
        <v>263.378387</v>
      </c>
      <c r="G10024" s="2" t="n">
        <v>0.762048</v>
      </c>
    </row>
    <row r="10025" customFormat="false" ht="13.8" hidden="false" customHeight="false" outlineLevel="0" collapsed="false">
      <c r="A10025" s="0" t="s">
        <v>10030</v>
      </c>
      <c r="B10025" s="2" t="n">
        <v>38.276031</v>
      </c>
      <c r="C10025" s="2" t="n">
        <v>9.013777</v>
      </c>
      <c r="D10025" s="2" t="n">
        <v>31.024767</v>
      </c>
      <c r="E10025" s="2" t="n">
        <v>8.464719</v>
      </c>
      <c r="F10025" s="2" t="n">
        <v>262.615936</v>
      </c>
      <c r="G10025" s="2" t="n">
        <v>0.76118</v>
      </c>
    </row>
    <row r="10026" customFormat="false" ht="13.8" hidden="false" customHeight="false" outlineLevel="0" collapsed="false">
      <c r="A10026" s="0" t="s">
        <v>10031</v>
      </c>
      <c r="B10026" s="2" t="n">
        <v>38.234047</v>
      </c>
      <c r="C10026" s="2" t="n">
        <v>9.021815</v>
      </c>
      <c r="D10026" s="2" t="n">
        <v>31.007339</v>
      </c>
      <c r="E10026" s="2" t="n">
        <v>8.439348</v>
      </c>
      <c r="F10026" s="2" t="n">
        <v>261.681732</v>
      </c>
      <c r="G10026" s="2" t="n">
        <v>0.758629</v>
      </c>
    </row>
    <row r="10027" customFormat="false" ht="13.8" hidden="false" customHeight="false" outlineLevel="0" collapsed="false">
      <c r="A10027" s="0" t="s">
        <v>10032</v>
      </c>
      <c r="B10027" s="2" t="n">
        <v>38.195663</v>
      </c>
      <c r="C10027" s="2" t="n">
        <v>9.03545</v>
      </c>
      <c r="D10027" s="2" t="n">
        <v>31.174021</v>
      </c>
      <c r="E10027" s="2" t="n">
        <v>8.492581</v>
      </c>
      <c r="F10027" s="2" t="n">
        <v>264.747894</v>
      </c>
      <c r="G10027" s="2" t="n">
        <v>0.767129</v>
      </c>
    </row>
    <row r="10028" customFormat="false" ht="13.8" hidden="false" customHeight="false" outlineLevel="0" collapsed="false">
      <c r="A10028" s="0" t="s">
        <v>10033</v>
      </c>
      <c r="B10028" s="2" t="n">
        <v>38.196564</v>
      </c>
      <c r="C10028" s="2" t="n">
        <v>8.999879</v>
      </c>
      <c r="D10028" s="2" t="n">
        <v>31.019936</v>
      </c>
      <c r="E10028" s="2" t="n">
        <v>8.47333</v>
      </c>
      <c r="F10028" s="2" t="n">
        <v>262.842133</v>
      </c>
      <c r="G10028" s="2" t="n">
        <v>0.7646</v>
      </c>
    </row>
    <row r="10029" customFormat="false" ht="13.8" hidden="false" customHeight="false" outlineLevel="0" collapsed="false">
      <c r="A10029" s="0" t="s">
        <v>10034</v>
      </c>
      <c r="B10029" s="2" t="n">
        <v>38.180611</v>
      </c>
      <c r="C10029" s="2" t="n">
        <v>9.005194</v>
      </c>
      <c r="D10029" s="2" t="n">
        <v>30.94478</v>
      </c>
      <c r="E10029" s="2" t="n">
        <v>8.456289</v>
      </c>
      <c r="F10029" s="2" t="n">
        <v>261.678009</v>
      </c>
      <c r="G10029" s="2" t="n">
        <v>0.761082</v>
      </c>
    </row>
    <row r="10030" customFormat="false" ht="13.8" hidden="false" customHeight="false" outlineLevel="0" collapsed="false">
      <c r="A10030" s="0" t="s">
        <v>10035</v>
      </c>
      <c r="B10030" s="2" t="n">
        <v>38.166439</v>
      </c>
      <c r="C10030" s="2" t="n">
        <v>9.028815</v>
      </c>
      <c r="D10030" s="2" t="n">
        <v>31.008272</v>
      </c>
      <c r="E10030" s="2" t="n">
        <v>8.481847</v>
      </c>
      <c r="F10030" s="2" t="n">
        <v>263.007416</v>
      </c>
      <c r="G10030" s="2" t="n">
        <v>0.76323</v>
      </c>
    </row>
    <row r="10031" customFormat="false" ht="13.8" hidden="false" customHeight="false" outlineLevel="0" collapsed="false">
      <c r="A10031" s="0" t="s">
        <v>10036</v>
      </c>
      <c r="B10031" s="2" t="n">
        <v>38.26897</v>
      </c>
      <c r="C10031" s="2" t="n">
        <v>9.046494</v>
      </c>
      <c r="D10031" s="2" t="n">
        <v>31.072132</v>
      </c>
      <c r="E10031" s="2" t="n">
        <v>8.500231</v>
      </c>
      <c r="F10031" s="2" t="n">
        <v>264.1203</v>
      </c>
      <c r="G10031" s="2" t="n">
        <v>0.762912</v>
      </c>
    </row>
    <row r="10032" customFormat="false" ht="13.8" hidden="false" customHeight="false" outlineLevel="0" collapsed="false">
      <c r="A10032" s="0" t="s">
        <v>10037</v>
      </c>
      <c r="B10032" s="2" t="n">
        <v>38.19194</v>
      </c>
      <c r="C10032" s="2" t="n">
        <v>9.032051</v>
      </c>
      <c r="D10032" s="2" t="n">
        <v>31.063148</v>
      </c>
      <c r="E10032" s="2" t="n">
        <v>8.497246</v>
      </c>
      <c r="F10032" s="2" t="n">
        <v>263.951202</v>
      </c>
      <c r="G10032" s="2" t="n">
        <v>0.765183</v>
      </c>
    </row>
    <row r="10033" customFormat="false" ht="13.8" hidden="false" customHeight="false" outlineLevel="0" collapsed="false">
      <c r="A10033" s="0" t="s">
        <v>10038</v>
      </c>
      <c r="B10033" s="2" t="n">
        <v>38.202389</v>
      </c>
      <c r="C10033" s="2" t="n">
        <v>9.03231</v>
      </c>
      <c r="D10033" s="2" t="n">
        <v>31.107933</v>
      </c>
      <c r="E10033" s="2" t="n">
        <v>8.485108</v>
      </c>
      <c r="F10033" s="2" t="n">
        <v>263.954193</v>
      </c>
      <c r="G10033" s="2" t="n">
        <v>0.764961</v>
      </c>
    </row>
    <row r="10034" customFormat="false" ht="13.8" hidden="false" customHeight="false" outlineLevel="0" collapsed="false">
      <c r="A10034" s="0" t="s">
        <v>10039</v>
      </c>
      <c r="B10034" s="2" t="n">
        <v>38.217236</v>
      </c>
      <c r="C10034" s="2" t="n">
        <v>9.011064</v>
      </c>
      <c r="D10034" s="2" t="n">
        <v>31.105371</v>
      </c>
      <c r="E10034" s="2" t="n">
        <v>8.483112</v>
      </c>
      <c r="F10034" s="2" t="n">
        <v>263.870361</v>
      </c>
      <c r="G10034" s="2" t="n">
        <v>0.766223</v>
      </c>
    </row>
    <row r="10035" customFormat="false" ht="13.8" hidden="false" customHeight="false" outlineLevel="0" collapsed="false">
      <c r="A10035" s="0" t="s">
        <v>10040</v>
      </c>
      <c r="B10035" s="2" t="n">
        <v>38.157738</v>
      </c>
      <c r="C10035" s="2" t="n">
        <v>9.028784</v>
      </c>
      <c r="D10035" s="2" t="n">
        <v>31.029108</v>
      </c>
      <c r="E10035" s="2" t="n">
        <v>8.490123</v>
      </c>
      <c r="F10035" s="2" t="n">
        <v>263.440948</v>
      </c>
      <c r="G10035" s="2" t="n">
        <v>0.764665</v>
      </c>
    </row>
    <row r="10036" customFormat="false" ht="13.8" hidden="false" customHeight="false" outlineLevel="0" collapsed="false">
      <c r="A10036" s="0" t="s">
        <v>10041</v>
      </c>
      <c r="B10036" s="2" t="n">
        <v>38.214203</v>
      </c>
      <c r="C10036" s="2" t="n">
        <v>9.022384</v>
      </c>
      <c r="D10036" s="2" t="n">
        <v>31.09124</v>
      </c>
      <c r="E10036" s="2" t="n">
        <v>8.491451</v>
      </c>
      <c r="F10036" s="2" t="n">
        <v>264.009735</v>
      </c>
      <c r="G10036" s="2" t="n">
        <v>0.765727</v>
      </c>
    </row>
    <row r="10037" customFormat="false" ht="13.8" hidden="false" customHeight="false" outlineLevel="0" collapsed="false">
      <c r="A10037" s="0" t="s">
        <v>10042</v>
      </c>
      <c r="B10037" s="2" t="n">
        <v>38.225731</v>
      </c>
      <c r="C10037" s="2" t="n">
        <v>9.051238</v>
      </c>
      <c r="D10037" s="2" t="n">
        <v>31.100813</v>
      </c>
      <c r="E10037" s="2" t="n">
        <v>8.511302</v>
      </c>
      <c r="F10037" s="2" t="n">
        <v>264.708405</v>
      </c>
      <c r="G10037" s="2" t="n">
        <v>0.765075</v>
      </c>
    </row>
    <row r="10038" customFormat="false" ht="13.8" hidden="false" customHeight="false" outlineLevel="0" collapsed="false">
      <c r="A10038" s="0" t="s">
        <v>10043</v>
      </c>
      <c r="B10038" s="2" t="n">
        <v>38.184753</v>
      </c>
      <c r="C10038" s="2" t="n">
        <v>9.089819</v>
      </c>
      <c r="D10038" s="2" t="n">
        <v>31.079447</v>
      </c>
      <c r="E10038" s="2" t="n">
        <v>8.523235</v>
      </c>
      <c r="F10038" s="2" t="n">
        <v>264.89743</v>
      </c>
      <c r="G10038" s="2" t="n">
        <v>0.76319</v>
      </c>
    </row>
    <row r="10039" customFormat="false" ht="13.8" hidden="false" customHeight="false" outlineLevel="0" collapsed="false">
      <c r="A10039" s="0" t="s">
        <v>10044</v>
      </c>
      <c r="B10039" s="2" t="n">
        <v>38.175785</v>
      </c>
      <c r="C10039" s="2" t="n">
        <v>9.026158</v>
      </c>
      <c r="D10039" s="2" t="n">
        <v>31.086273</v>
      </c>
      <c r="E10039" s="2" t="n">
        <v>8.503547</v>
      </c>
      <c r="F10039" s="2" t="n">
        <v>264.343567</v>
      </c>
      <c r="G10039" s="2" t="n">
        <v>0.767146</v>
      </c>
    </row>
    <row r="10040" customFormat="false" ht="13.8" hidden="false" customHeight="false" outlineLevel="0" collapsed="false">
      <c r="A10040" s="0" t="s">
        <v>10045</v>
      </c>
      <c r="B10040" s="2" t="n">
        <v>38.189915</v>
      </c>
      <c r="C10040" s="2" t="n">
        <v>9.048406</v>
      </c>
      <c r="D10040" s="2" t="n">
        <v>31.073786</v>
      </c>
      <c r="E10040" s="2" t="n">
        <v>8.481182</v>
      </c>
      <c r="F10040" s="2" t="n">
        <v>263.54245</v>
      </c>
      <c r="G10040" s="2" t="n">
        <v>0.762658</v>
      </c>
    </row>
    <row r="10041" customFormat="false" ht="13.8" hidden="false" customHeight="false" outlineLevel="0" collapsed="false">
      <c r="A10041" s="0" t="s">
        <v>10046</v>
      </c>
      <c r="B10041" s="2" t="n">
        <v>38.177128</v>
      </c>
      <c r="C10041" s="2" t="n">
        <v>9.02243</v>
      </c>
      <c r="D10041" s="2" t="n">
        <v>31.086361</v>
      </c>
      <c r="E10041" s="2" t="n">
        <v>8.478213</v>
      </c>
      <c r="F10041" s="2" t="n">
        <v>263.556793</v>
      </c>
      <c r="G10041" s="2" t="n">
        <v>0.765152</v>
      </c>
    </row>
    <row r="10042" customFormat="false" ht="13.8" hidden="false" customHeight="false" outlineLevel="0" collapsed="false">
      <c r="A10042" s="0" t="s">
        <v>10047</v>
      </c>
      <c r="B10042" s="2" t="n">
        <v>38.212509</v>
      </c>
      <c r="C10042" s="2" t="n">
        <v>9.068127</v>
      </c>
      <c r="D10042" s="2" t="n">
        <v>31.066198</v>
      </c>
      <c r="E10042" s="2" t="n">
        <v>8.511249</v>
      </c>
      <c r="F10042" s="2" t="n">
        <v>264.41214</v>
      </c>
      <c r="G10042" s="2" t="n">
        <v>0.763059</v>
      </c>
    </row>
    <row r="10043" customFormat="false" ht="13.8" hidden="false" customHeight="false" outlineLevel="0" collapsed="false">
      <c r="A10043" s="0" t="s">
        <v>10048</v>
      </c>
      <c r="B10043" s="2" t="n">
        <v>38.163322</v>
      </c>
      <c r="C10043" s="2" t="n">
        <v>8.993044</v>
      </c>
      <c r="D10043" s="2" t="n">
        <v>31.047779</v>
      </c>
      <c r="E10043" s="2" t="n">
        <v>8.449481</v>
      </c>
      <c r="F10043" s="2" t="n">
        <v>262.337616</v>
      </c>
      <c r="G10043" s="2" t="n">
        <v>0.764377</v>
      </c>
    </row>
    <row r="10044" customFormat="false" ht="13.8" hidden="false" customHeight="false" outlineLevel="0" collapsed="false">
      <c r="A10044" s="0" t="s">
        <v>10049</v>
      </c>
      <c r="B10044" s="2" t="n">
        <v>38.190819</v>
      </c>
      <c r="C10044" s="2" t="n">
        <v>9.048603</v>
      </c>
      <c r="D10044" s="2" t="n">
        <v>31.136473</v>
      </c>
      <c r="E10044" s="2" t="n">
        <v>8.500628</v>
      </c>
      <c r="F10044" s="2" t="n">
        <v>264.679596</v>
      </c>
      <c r="G10044" s="2" t="n">
        <v>0.765914</v>
      </c>
    </row>
    <row r="10045" customFormat="false" ht="13.8" hidden="false" customHeight="false" outlineLevel="0" collapsed="false">
      <c r="A10045" s="0" t="s">
        <v>10050</v>
      </c>
      <c r="B10045" s="2" t="n">
        <v>38.147545</v>
      </c>
      <c r="C10045" s="2" t="n">
        <v>9.019602</v>
      </c>
      <c r="D10045" s="2" t="n">
        <v>31.029133</v>
      </c>
      <c r="E10045" s="2" t="n">
        <v>8.471202</v>
      </c>
      <c r="F10045" s="2" t="n">
        <v>262.854034</v>
      </c>
      <c r="G10045" s="2" t="n">
        <v>0.763943</v>
      </c>
    </row>
    <row r="10046" customFormat="false" ht="13.8" hidden="false" customHeight="false" outlineLevel="0" collapsed="false">
      <c r="A10046" s="0" t="s">
        <v>10051</v>
      </c>
      <c r="B10046" s="2" t="n">
        <v>38.212585</v>
      </c>
      <c r="C10046" s="2" t="n">
        <v>9.058415</v>
      </c>
      <c r="D10046" s="2" t="n">
        <v>31.075882</v>
      </c>
      <c r="E10046" s="2" t="n">
        <v>8.513894</v>
      </c>
      <c r="F10046" s="2" t="n">
        <v>264.576782</v>
      </c>
      <c r="G10046" s="2" t="n">
        <v>0.764351</v>
      </c>
    </row>
    <row r="10047" customFormat="false" ht="13.8" hidden="false" customHeight="false" outlineLevel="0" collapsed="false">
      <c r="A10047" s="0" t="s">
        <v>10052</v>
      </c>
      <c r="B10047" s="2" t="n">
        <v>38.218952</v>
      </c>
      <c r="C10047" s="2" t="n">
        <v>9.066451</v>
      </c>
      <c r="D10047" s="2" t="n">
        <v>31.090578</v>
      </c>
      <c r="E10047" s="2" t="n">
        <v>8.500983</v>
      </c>
      <c r="F10047" s="2" t="n">
        <v>264.300476</v>
      </c>
      <c r="G10047" s="2" t="n">
        <v>0.762749</v>
      </c>
    </row>
    <row r="10048" customFormat="false" ht="13.8" hidden="false" customHeight="false" outlineLevel="0" collapsed="false">
      <c r="A10048" s="0" t="s">
        <v>10053</v>
      </c>
      <c r="B10048" s="2" t="n">
        <v>38.150829</v>
      </c>
      <c r="C10048" s="2" t="n">
        <v>9.049852</v>
      </c>
      <c r="D10048" s="2" t="n">
        <v>31.103493</v>
      </c>
      <c r="E10048" s="2" t="n">
        <v>8.499025</v>
      </c>
      <c r="F10048" s="2" t="n">
        <v>264.349365</v>
      </c>
      <c r="G10048" s="2" t="n">
        <v>0.765654</v>
      </c>
    </row>
    <row r="10049" customFormat="false" ht="13.8" hidden="false" customHeight="false" outlineLevel="0" collapsed="false">
      <c r="A10049" s="0" t="s">
        <v>10054</v>
      </c>
      <c r="B10049" s="2" t="n">
        <v>38.174992</v>
      </c>
      <c r="C10049" s="2" t="n">
        <v>9.001789</v>
      </c>
      <c r="D10049" s="2" t="n">
        <v>31.059813</v>
      </c>
      <c r="E10049" s="2" t="n">
        <v>8.475537</v>
      </c>
      <c r="F10049" s="2" t="n">
        <v>263.248596</v>
      </c>
      <c r="G10049" s="2" t="n">
        <v>0.766052</v>
      </c>
    </row>
    <row r="10050" customFormat="false" ht="13.8" hidden="false" customHeight="false" outlineLevel="0" collapsed="false">
      <c r="A10050" s="0" t="s">
        <v>10055</v>
      </c>
      <c r="B10050" s="2" t="n">
        <v>38.106155</v>
      </c>
      <c r="C10050" s="2" t="n">
        <v>9.014331</v>
      </c>
      <c r="D10050" s="2" t="n">
        <v>30.945141</v>
      </c>
      <c r="E10050" s="2" t="n">
        <v>8.454334</v>
      </c>
      <c r="F10050" s="2" t="n">
        <v>261.620575</v>
      </c>
      <c r="G10050" s="2" t="n">
        <v>0.761629</v>
      </c>
    </row>
    <row r="10051" customFormat="false" ht="13.8" hidden="false" customHeight="false" outlineLevel="0" collapsed="false">
      <c r="A10051" s="0" t="s">
        <v>10056</v>
      </c>
      <c r="B10051" s="2" t="n">
        <v>38.173988</v>
      </c>
      <c r="C10051" s="2" t="n">
        <v>8.999655</v>
      </c>
      <c r="D10051" s="2" t="n">
        <v>30.92857</v>
      </c>
      <c r="E10051" s="2" t="n">
        <v>8.472537</v>
      </c>
      <c r="F10051" s="2" t="n">
        <v>262.043457</v>
      </c>
      <c r="G10051" s="2" t="n">
        <v>0.762746</v>
      </c>
    </row>
    <row r="10052" customFormat="false" ht="13.8" hidden="false" customHeight="false" outlineLevel="0" collapsed="false">
      <c r="A10052" s="0" t="s">
        <v>10057</v>
      </c>
      <c r="B10052" s="2" t="n">
        <v>38.121567</v>
      </c>
      <c r="C10052" s="2" t="n">
        <v>9.008069</v>
      </c>
      <c r="D10052" s="2" t="n">
        <v>30.901808</v>
      </c>
      <c r="E10052" s="2" t="n">
        <v>8.473437</v>
      </c>
      <c r="F10052" s="2" t="n">
        <v>261.844543</v>
      </c>
      <c r="G10052" s="2" t="n">
        <v>0.762502</v>
      </c>
    </row>
    <row r="10053" customFormat="false" ht="13.8" hidden="false" customHeight="false" outlineLevel="0" collapsed="false">
      <c r="A10053" s="0" t="s">
        <v>10058</v>
      </c>
      <c r="B10053" s="2" t="n">
        <v>38.218548</v>
      </c>
      <c r="C10053" s="2" t="n">
        <v>9.080655</v>
      </c>
      <c r="D10053" s="2" t="n">
        <v>30.985579</v>
      </c>
      <c r="E10053" s="2" t="n">
        <v>8.505608</v>
      </c>
      <c r="F10053" s="2" t="n">
        <v>263.551178</v>
      </c>
      <c r="G10053" s="2" t="n">
        <v>0.759405</v>
      </c>
    </row>
    <row r="10054" customFormat="false" ht="13.8" hidden="false" customHeight="false" outlineLevel="0" collapsed="false">
      <c r="A10054" s="0" t="s">
        <v>10059</v>
      </c>
      <c r="B10054" s="2" t="n">
        <v>38.207645</v>
      </c>
      <c r="C10054" s="2" t="n">
        <v>9.08032</v>
      </c>
      <c r="D10054" s="2" t="n">
        <v>31.040104</v>
      </c>
      <c r="E10054" s="2" t="n">
        <v>8.517467</v>
      </c>
      <c r="F10054" s="2" t="n">
        <v>264.383087</v>
      </c>
      <c r="G10054" s="2" t="n">
        <v>0.762048</v>
      </c>
    </row>
    <row r="10055" customFormat="false" ht="13.8" hidden="false" customHeight="false" outlineLevel="0" collapsed="false">
      <c r="A10055" s="0" t="s">
        <v>10060</v>
      </c>
      <c r="B10055" s="2" t="n">
        <v>38.225849</v>
      </c>
      <c r="C10055" s="2" t="n">
        <v>9.001611</v>
      </c>
      <c r="D10055" s="2" t="n">
        <v>31.093117</v>
      </c>
      <c r="E10055" s="2" t="n">
        <v>8.469995</v>
      </c>
      <c r="F10055" s="2" t="n">
        <v>263.358521</v>
      </c>
      <c r="G10055" s="2" t="n">
        <v>0.765367</v>
      </c>
    </row>
    <row r="10056" customFormat="false" ht="13.8" hidden="false" customHeight="false" outlineLevel="0" collapsed="false">
      <c r="A10056" s="0" t="s">
        <v>10061</v>
      </c>
      <c r="B10056" s="2" t="n">
        <v>38.217918</v>
      </c>
      <c r="C10056" s="2" t="n">
        <v>9.048256</v>
      </c>
      <c r="D10056" s="2" t="n">
        <v>31.096806</v>
      </c>
      <c r="E10056" s="2" t="n">
        <v>8.505317</v>
      </c>
      <c r="F10056" s="2" t="n">
        <v>264.48819</v>
      </c>
      <c r="G10056" s="2" t="n">
        <v>0.764847</v>
      </c>
    </row>
    <row r="10057" customFormat="false" ht="13.8" hidden="false" customHeight="false" outlineLevel="0" collapsed="false">
      <c r="A10057" s="0" t="s">
        <v>10062</v>
      </c>
      <c r="B10057" s="2" t="n">
        <v>38.161201</v>
      </c>
      <c r="C10057" s="2" t="n">
        <v>9.031794</v>
      </c>
      <c r="D10057" s="2" t="n">
        <v>30.97929</v>
      </c>
      <c r="E10057" s="2" t="n">
        <v>8.488039</v>
      </c>
      <c r="F10057" s="2" t="n">
        <v>262.95343</v>
      </c>
      <c r="G10057" s="2" t="n">
        <v>0.762927</v>
      </c>
    </row>
    <row r="10058" customFormat="false" ht="13.8" hidden="false" customHeight="false" outlineLevel="0" collapsed="false">
      <c r="A10058" s="0" t="s">
        <v>10063</v>
      </c>
      <c r="B10058" s="2" t="n">
        <v>38.167362</v>
      </c>
      <c r="C10058" s="2" t="n">
        <v>9.029896</v>
      </c>
      <c r="D10058" s="2" t="n">
        <v>31.033537</v>
      </c>
      <c r="E10058" s="2" t="n">
        <v>8.490799</v>
      </c>
      <c r="F10058" s="2" t="n">
        <v>263.499512</v>
      </c>
      <c r="G10058" s="2" t="n">
        <v>0.764548</v>
      </c>
    </row>
    <row r="10059" customFormat="false" ht="13.8" hidden="false" customHeight="false" outlineLevel="0" collapsed="false">
      <c r="A10059" s="0" t="s">
        <v>10064</v>
      </c>
      <c r="B10059" s="2" t="n">
        <v>38.155228</v>
      </c>
      <c r="C10059" s="2" t="n">
        <v>9.023145</v>
      </c>
      <c r="D10059" s="2" t="n">
        <v>31.031517</v>
      </c>
      <c r="E10059" s="2" t="n">
        <v>8.469537</v>
      </c>
      <c r="F10059" s="2" t="n">
        <v>262.822571</v>
      </c>
      <c r="G10059" s="2" t="n">
        <v>0.763397</v>
      </c>
    </row>
    <row r="10060" customFormat="false" ht="13.8" hidden="false" customHeight="false" outlineLevel="0" collapsed="false">
      <c r="A10060" s="0" t="s">
        <v>10065</v>
      </c>
      <c r="B10060" s="2" t="n">
        <v>38.1982</v>
      </c>
      <c r="C10060" s="2" t="n">
        <v>9.058793</v>
      </c>
      <c r="D10060" s="2" t="n">
        <v>30.942827</v>
      </c>
      <c r="E10060" s="2" t="n">
        <v>8.499288</v>
      </c>
      <c r="F10060" s="2" t="n">
        <v>262.991974</v>
      </c>
      <c r="G10060" s="2" t="n">
        <v>0.760027</v>
      </c>
    </row>
    <row r="10061" customFormat="false" ht="13.8" hidden="false" customHeight="false" outlineLevel="0" collapsed="false">
      <c r="A10061" s="0" t="s">
        <v>10066</v>
      </c>
      <c r="B10061" s="2" t="n">
        <v>38.151157</v>
      </c>
      <c r="C10061" s="2" t="n">
        <v>9.025071</v>
      </c>
      <c r="D10061" s="2" t="n">
        <v>31.035044</v>
      </c>
      <c r="E10061" s="2" t="n">
        <v>8.469884</v>
      </c>
      <c r="F10061" s="2" t="n">
        <v>262.86322</v>
      </c>
      <c r="G10061" s="2" t="n">
        <v>0.763434</v>
      </c>
    </row>
    <row r="10062" customFormat="false" ht="13.8" hidden="false" customHeight="false" outlineLevel="0" collapsed="false">
      <c r="A10062" s="0" t="s">
        <v>10067</v>
      </c>
      <c r="B10062" s="2" t="n">
        <v>38.247536</v>
      </c>
      <c r="C10062" s="2" t="n">
        <v>9.067859</v>
      </c>
      <c r="D10062" s="2" t="n">
        <v>31.071894</v>
      </c>
      <c r="E10062" s="2" t="n">
        <v>8.514504</v>
      </c>
      <c r="F10062" s="2" t="n">
        <v>264.561768</v>
      </c>
      <c r="G10062" s="2" t="n">
        <v>0.762814</v>
      </c>
    </row>
    <row r="10063" customFormat="false" ht="13.8" hidden="false" customHeight="false" outlineLevel="0" collapsed="false">
      <c r="A10063" s="0" t="s">
        <v>10068</v>
      </c>
      <c r="B10063" s="2" t="n">
        <v>38.202625</v>
      </c>
      <c r="C10063" s="2" t="n">
        <v>9.060004</v>
      </c>
      <c r="D10063" s="2" t="n">
        <v>31.053541</v>
      </c>
      <c r="E10063" s="2" t="n">
        <v>8.529908</v>
      </c>
      <c r="F10063" s="2" t="n">
        <v>264.88385</v>
      </c>
      <c r="G10063" s="2" t="n">
        <v>0.765304</v>
      </c>
    </row>
    <row r="10064" customFormat="false" ht="13.8" hidden="false" customHeight="false" outlineLevel="0" collapsed="false">
      <c r="A10064" s="0" t="s">
        <v>10069</v>
      </c>
      <c r="B10064" s="2" t="n">
        <v>38.142506</v>
      </c>
      <c r="C10064" s="2" t="n">
        <v>9.043305</v>
      </c>
      <c r="D10064" s="2" t="n">
        <v>31.040197</v>
      </c>
      <c r="E10064" s="2" t="n">
        <v>8.511514</v>
      </c>
      <c r="F10064" s="2" t="n">
        <v>264.199066</v>
      </c>
      <c r="G10064" s="2" t="n">
        <v>0.76594</v>
      </c>
    </row>
    <row r="10065" customFormat="false" ht="13.8" hidden="false" customHeight="false" outlineLevel="0" collapsed="false">
      <c r="A10065" s="0" t="s">
        <v>10070</v>
      </c>
      <c r="B10065" s="2" t="n">
        <v>38.161098</v>
      </c>
      <c r="C10065" s="2" t="n">
        <v>9.044335</v>
      </c>
      <c r="D10065" s="2" t="n">
        <v>31.066729</v>
      </c>
      <c r="E10065" s="2" t="n">
        <v>8.497889</v>
      </c>
      <c r="F10065" s="2" t="n">
        <v>264.001587</v>
      </c>
      <c r="G10065" s="2" t="n">
        <v>0.764908</v>
      </c>
    </row>
    <row r="10066" customFormat="false" ht="13.8" hidden="false" customHeight="false" outlineLevel="0" collapsed="false">
      <c r="A10066" s="0" t="s">
        <v>10071</v>
      </c>
      <c r="B10066" s="2" t="n">
        <v>38.194931</v>
      </c>
      <c r="C10066" s="2" t="n">
        <v>9.03258</v>
      </c>
      <c r="D10066" s="2" t="n">
        <v>31.001648</v>
      </c>
      <c r="E10066" s="2" t="n">
        <v>8.473568</v>
      </c>
      <c r="F10066" s="2" t="n">
        <v>262.69458</v>
      </c>
      <c r="G10066" s="2" t="n">
        <v>0.761436</v>
      </c>
    </row>
    <row r="10067" customFormat="false" ht="13.8" hidden="false" customHeight="false" outlineLevel="0" collapsed="false">
      <c r="A10067" s="0" t="s">
        <v>10072</v>
      </c>
      <c r="B10067" s="2" t="n">
        <v>38.206841</v>
      </c>
      <c r="C10067" s="2" t="n">
        <v>9.028977</v>
      </c>
      <c r="D10067" s="2" t="n">
        <v>30.945452</v>
      </c>
      <c r="E10067" s="2" t="n">
        <v>8.465515</v>
      </c>
      <c r="F10067" s="2" t="n">
        <v>261.969177</v>
      </c>
      <c r="G10067" s="2" t="n">
        <v>0.7594</v>
      </c>
    </row>
    <row r="10068" customFormat="false" ht="13.8" hidden="false" customHeight="false" outlineLevel="0" collapsed="false">
      <c r="A10068" s="0" t="s">
        <v>10073</v>
      </c>
      <c r="B10068" s="2" t="n">
        <v>38.137482</v>
      </c>
      <c r="C10068" s="2" t="n">
        <v>9.023409</v>
      </c>
      <c r="D10068" s="2" t="n">
        <v>31.009064</v>
      </c>
      <c r="E10068" s="2" t="n">
        <v>8.462997</v>
      </c>
      <c r="F10068" s="2" t="n">
        <v>262.429626</v>
      </c>
      <c r="G10068" s="2" t="n">
        <v>0.762588</v>
      </c>
    </row>
    <row r="10069" customFormat="false" ht="13.8" hidden="false" customHeight="false" outlineLevel="0" collapsed="false">
      <c r="A10069" s="0" t="s">
        <v>10074</v>
      </c>
      <c r="B10069" s="2" t="n">
        <v>38.149162</v>
      </c>
      <c r="C10069" s="2" t="n">
        <v>9.019822</v>
      </c>
      <c r="D10069" s="2" t="n">
        <v>30.938971</v>
      </c>
      <c r="E10069" s="2" t="n">
        <v>8.472376</v>
      </c>
      <c r="F10069" s="2" t="n">
        <v>262.126587</v>
      </c>
      <c r="G10069" s="2" t="n">
        <v>0.761777</v>
      </c>
    </row>
    <row r="10070" customFormat="false" ht="13.8" hidden="false" customHeight="false" outlineLevel="0" collapsed="false">
      <c r="A10070" s="0" t="s">
        <v>10075</v>
      </c>
      <c r="B10070" s="2" t="n">
        <v>38.194321</v>
      </c>
      <c r="C10070" s="2" t="n">
        <v>9.010261</v>
      </c>
      <c r="D10070" s="2" t="n">
        <v>31.040092</v>
      </c>
      <c r="E10070" s="2" t="n">
        <v>8.471178</v>
      </c>
      <c r="F10070" s="2" t="n">
        <v>262.946136</v>
      </c>
      <c r="G10070" s="2" t="n">
        <v>0.764066</v>
      </c>
    </row>
    <row r="10071" customFormat="false" ht="13.8" hidden="false" customHeight="false" outlineLevel="0" collapsed="false">
      <c r="A10071" s="0" t="s">
        <v>10076</v>
      </c>
      <c r="B10071" s="2" t="n">
        <v>38.175793</v>
      </c>
      <c r="C10071" s="2" t="n">
        <v>9.019229</v>
      </c>
      <c r="D10071" s="2" t="n">
        <v>31.048809</v>
      </c>
      <c r="E10071" s="2" t="n">
        <v>8.472329</v>
      </c>
      <c r="F10071" s="2" t="n">
        <v>263.055725</v>
      </c>
      <c r="G10071" s="2" t="n">
        <v>0.763995</v>
      </c>
    </row>
    <row r="10072" customFormat="false" ht="13.8" hidden="false" customHeight="false" outlineLevel="0" collapsed="false">
      <c r="A10072" s="0" t="s">
        <v>10077</v>
      </c>
      <c r="B10072" s="2" t="n">
        <v>38.164574</v>
      </c>
      <c r="C10072" s="2" t="n">
        <v>9.010571</v>
      </c>
      <c r="D10072" s="2" t="n">
        <v>31.004202</v>
      </c>
      <c r="E10072" s="2" t="n">
        <v>8.4731</v>
      </c>
      <c r="F10072" s="2" t="n">
        <v>262.701691</v>
      </c>
      <c r="G10072" s="2" t="n">
        <v>0.763924</v>
      </c>
    </row>
    <row r="10073" customFormat="false" ht="13.8" hidden="false" customHeight="false" outlineLevel="0" collapsed="false">
      <c r="A10073" s="0" t="s">
        <v>10078</v>
      </c>
      <c r="B10073" s="2" t="n">
        <v>38.139088</v>
      </c>
      <c r="C10073" s="2" t="n">
        <v>9.021655</v>
      </c>
      <c r="D10073" s="2" t="n">
        <v>31.018427</v>
      </c>
      <c r="E10073" s="2" t="n">
        <v>8.471886</v>
      </c>
      <c r="F10073" s="2" t="n">
        <v>262.784576</v>
      </c>
      <c r="G10073" s="2" t="n">
        <v>0.763736</v>
      </c>
    </row>
    <row r="10074" customFormat="false" ht="13.8" hidden="false" customHeight="false" outlineLevel="0" collapsed="false">
      <c r="A10074" s="0" t="s">
        <v>10079</v>
      </c>
      <c r="B10074" s="2" t="n">
        <v>38.221607</v>
      </c>
      <c r="C10074" s="2" t="n">
        <v>9.043594</v>
      </c>
      <c r="D10074" s="2" t="n">
        <v>31.135839</v>
      </c>
      <c r="E10074" s="2" t="n">
        <v>8.510821</v>
      </c>
      <c r="F10074" s="2" t="n">
        <v>264.991577</v>
      </c>
      <c r="G10074" s="2" t="n">
        <v>0.766623</v>
      </c>
    </row>
    <row r="10075" customFormat="false" ht="13.8" hidden="false" customHeight="false" outlineLevel="0" collapsed="false">
      <c r="A10075" s="0" t="s">
        <v>10080</v>
      </c>
      <c r="B10075" s="2" t="n">
        <v>38.163963</v>
      </c>
      <c r="C10075" s="2" t="n">
        <v>9.025681</v>
      </c>
      <c r="D10075" s="2" t="n">
        <v>31.111475</v>
      </c>
      <c r="E10075" s="2" t="n">
        <v>8.478248</v>
      </c>
      <c r="F10075" s="2" t="n">
        <v>263.770782</v>
      </c>
      <c r="G10075" s="2" t="n">
        <v>0.765761</v>
      </c>
    </row>
    <row r="10076" customFormat="false" ht="13.8" hidden="false" customHeight="false" outlineLevel="0" collapsed="false">
      <c r="A10076" s="0" t="s">
        <v>10081</v>
      </c>
      <c r="B10076" s="2" t="n">
        <v>38.242237</v>
      </c>
      <c r="C10076" s="2" t="n">
        <v>9.061366</v>
      </c>
      <c r="D10076" s="2" t="n">
        <v>31.081572</v>
      </c>
      <c r="E10076" s="2" t="n">
        <v>8.510711</v>
      </c>
      <c r="F10076" s="2" t="n">
        <v>264.526276</v>
      </c>
      <c r="G10076" s="2" t="n">
        <v>0.763364</v>
      </c>
    </row>
    <row r="10077" customFormat="false" ht="13.8" hidden="false" customHeight="false" outlineLevel="0" collapsed="false">
      <c r="A10077" s="0" t="s">
        <v>10082</v>
      </c>
      <c r="B10077" s="2" t="n">
        <v>38.16288</v>
      </c>
      <c r="C10077" s="2" t="n">
        <v>9.031972</v>
      </c>
      <c r="D10077" s="2" t="n">
        <v>31.020113</v>
      </c>
      <c r="E10077" s="2" t="n">
        <v>8.475222</v>
      </c>
      <c r="F10077" s="2" t="n">
        <v>262.902344</v>
      </c>
      <c r="G10077" s="2" t="n">
        <v>0.76273</v>
      </c>
    </row>
    <row r="10078" customFormat="false" ht="13.8" hidden="false" customHeight="false" outlineLevel="0" collapsed="false">
      <c r="A10078" s="0" t="s">
        <v>10083</v>
      </c>
      <c r="B10078" s="2" t="n">
        <v>38.208275</v>
      </c>
      <c r="C10078" s="2" t="n">
        <v>9.032296</v>
      </c>
      <c r="D10078" s="2" t="n">
        <v>31.069613</v>
      </c>
      <c r="E10078" s="2" t="n">
        <v>8.484639</v>
      </c>
      <c r="F10078" s="2" t="n">
        <v>263.614441</v>
      </c>
      <c r="G10078" s="2" t="n">
        <v>0.76386</v>
      </c>
    </row>
    <row r="10079" customFormat="false" ht="13.8" hidden="false" customHeight="false" outlineLevel="0" collapsed="false">
      <c r="A10079" s="0" t="s">
        <v>10084</v>
      </c>
      <c r="B10079" s="2" t="n">
        <v>38.165188</v>
      </c>
      <c r="C10079" s="2" t="n">
        <v>9.011003</v>
      </c>
      <c r="D10079" s="2" t="n">
        <v>31.006796</v>
      </c>
      <c r="E10079" s="2" t="n">
        <v>8.473978</v>
      </c>
      <c r="F10079" s="2" t="n">
        <v>262.750916</v>
      </c>
      <c r="G10079" s="2" t="n">
        <v>0.764018</v>
      </c>
    </row>
    <row r="10080" customFormat="false" ht="13.8" hidden="false" customHeight="false" outlineLevel="0" collapsed="false">
      <c r="A10080" s="0" t="s">
        <v>10085</v>
      </c>
      <c r="B10080" s="2" t="n">
        <v>38.169708</v>
      </c>
      <c r="C10080" s="2" t="n">
        <v>9.042207</v>
      </c>
      <c r="D10080" s="2" t="n">
        <v>31.051723</v>
      </c>
      <c r="E10080" s="2" t="n">
        <v>8.491887</v>
      </c>
      <c r="F10080" s="2" t="n">
        <v>263.687744</v>
      </c>
      <c r="G10080" s="2" t="n">
        <v>0.764006</v>
      </c>
    </row>
    <row r="10081" customFormat="false" ht="13.8" hidden="false" customHeight="false" outlineLevel="0" collapsed="false">
      <c r="A10081" s="0" t="s">
        <v>10086</v>
      </c>
      <c r="B10081" s="2" t="n">
        <v>38.19252</v>
      </c>
      <c r="C10081" s="2" t="n">
        <v>9.055619</v>
      </c>
      <c r="D10081" s="2" t="n">
        <v>31.013615</v>
      </c>
      <c r="E10081" s="2" t="n">
        <v>8.503133</v>
      </c>
      <c r="F10081" s="2" t="n">
        <v>263.712891</v>
      </c>
      <c r="G10081" s="2" t="n">
        <v>0.762491</v>
      </c>
    </row>
    <row r="10082" customFormat="false" ht="13.8" hidden="false" customHeight="false" outlineLevel="0" collapsed="false">
      <c r="A10082" s="0" t="s">
        <v>10087</v>
      </c>
      <c r="B10082" s="2" t="n">
        <v>38.183132</v>
      </c>
      <c r="C10082" s="2" t="n">
        <v>9.022595</v>
      </c>
      <c r="D10082" s="2" t="n">
        <v>31.041348</v>
      </c>
      <c r="E10082" s="2" t="n">
        <v>8.476151</v>
      </c>
      <c r="F10082" s="2" t="n">
        <v>263.111145</v>
      </c>
      <c r="G10082" s="2" t="n">
        <v>0.763724</v>
      </c>
    </row>
    <row r="10083" customFormat="false" ht="13.8" hidden="false" customHeight="false" outlineLevel="0" collapsed="false">
      <c r="A10083" s="0" t="s">
        <v>10088</v>
      </c>
      <c r="B10083" s="2" t="n">
        <v>38.131924</v>
      </c>
      <c r="C10083" s="2" t="n">
        <v>9.039955</v>
      </c>
      <c r="D10083" s="2" t="n">
        <v>30.973146</v>
      </c>
      <c r="E10083" s="2" t="n">
        <v>8.4976</v>
      </c>
      <c r="F10083" s="2" t="n">
        <v>263.197388</v>
      </c>
      <c r="G10083" s="2" t="n">
        <v>0.763531</v>
      </c>
    </row>
    <row r="10084" customFormat="false" ht="13.8" hidden="false" customHeight="false" outlineLevel="0" collapsed="false">
      <c r="A10084" s="0" t="s">
        <v>10089</v>
      </c>
      <c r="B10084" s="2" t="n">
        <v>38.203556</v>
      </c>
      <c r="C10084" s="2" t="n">
        <v>9.039565</v>
      </c>
      <c r="D10084" s="2" t="n">
        <v>31.086805</v>
      </c>
      <c r="E10084" s="2" t="n">
        <v>8.494885</v>
      </c>
      <c r="F10084" s="2" t="n">
        <v>264.078857</v>
      </c>
      <c r="G10084" s="2" t="n">
        <v>0.764685</v>
      </c>
    </row>
    <row r="10085" customFormat="false" ht="13.8" hidden="false" customHeight="false" outlineLevel="0" collapsed="false">
      <c r="A10085" s="0" t="s">
        <v>10090</v>
      </c>
      <c r="B10085" s="2" t="n">
        <v>38.169212</v>
      </c>
      <c r="C10085" s="2" t="n">
        <v>9.063485</v>
      </c>
      <c r="D10085" s="2" t="n">
        <v>31.0163</v>
      </c>
      <c r="E10085" s="2" t="n">
        <v>8.517189</v>
      </c>
      <c r="F10085" s="2" t="n">
        <v>264.171692</v>
      </c>
      <c r="G10085" s="2" t="n">
        <v>0.763621</v>
      </c>
    </row>
    <row r="10086" customFormat="false" ht="13.8" hidden="false" customHeight="false" outlineLevel="0" collapsed="false">
      <c r="A10086" s="0" t="s">
        <v>10091</v>
      </c>
      <c r="B10086" s="2" t="n">
        <v>38.262726</v>
      </c>
      <c r="C10086" s="2" t="n">
        <v>9.075303</v>
      </c>
      <c r="D10086" s="2" t="n">
        <v>31.188959</v>
      </c>
      <c r="E10086" s="2" t="n">
        <v>8.519396</v>
      </c>
      <c r="F10086" s="2" t="n">
        <v>265.71109</v>
      </c>
      <c r="G10086" s="2" t="n">
        <v>0.765196</v>
      </c>
    </row>
    <row r="10087" customFormat="false" ht="13.8" hidden="false" customHeight="false" outlineLevel="0" collapsed="false">
      <c r="A10087" s="0" t="s">
        <v>10092</v>
      </c>
      <c r="B10087" s="2" t="n">
        <v>38.203281</v>
      </c>
      <c r="C10087" s="2" t="n">
        <v>9.04054</v>
      </c>
      <c r="D10087" s="2" t="n">
        <v>31.156168</v>
      </c>
      <c r="E10087" s="2" t="n">
        <v>8.492496</v>
      </c>
      <c r="F10087" s="2" t="n">
        <v>264.593658</v>
      </c>
      <c r="G10087" s="2" t="n">
        <v>0.766098</v>
      </c>
    </row>
    <row r="10088" customFormat="false" ht="13.8" hidden="false" customHeight="false" outlineLevel="0" collapsed="false">
      <c r="A10088" s="0" t="s">
        <v>10093</v>
      </c>
      <c r="B10088" s="2" t="n">
        <v>38.106724</v>
      </c>
      <c r="C10088" s="2" t="n">
        <v>9.022839</v>
      </c>
      <c r="D10088" s="2" t="n">
        <v>30.916471</v>
      </c>
      <c r="E10088" s="2" t="n">
        <v>8.468921</v>
      </c>
      <c r="F10088" s="2" t="n">
        <v>261.829132</v>
      </c>
      <c r="G10088" s="2" t="n">
        <v>0.761506</v>
      </c>
    </row>
    <row r="10089" customFormat="false" ht="13.8" hidden="false" customHeight="false" outlineLevel="0" collapsed="false">
      <c r="A10089" s="0" t="s">
        <v>10094</v>
      </c>
      <c r="B10089" s="2" t="n">
        <v>38.070152</v>
      </c>
      <c r="C10089" s="2" t="n">
        <v>9.033949</v>
      </c>
      <c r="D10089" s="2" t="n">
        <v>30.926329</v>
      </c>
      <c r="E10089" s="2" t="n">
        <v>8.459286</v>
      </c>
      <c r="F10089" s="2" t="n">
        <v>261.614655</v>
      </c>
      <c r="G10089" s="2" t="n">
        <v>0.760676</v>
      </c>
    </row>
    <row r="10090" customFormat="false" ht="13.8" hidden="false" customHeight="false" outlineLevel="0" collapsed="false">
      <c r="A10090" s="0" t="s">
        <v>10095</v>
      </c>
      <c r="B10090" s="2" t="n">
        <v>38.152752</v>
      </c>
      <c r="C10090" s="2" t="n">
        <v>9.030203</v>
      </c>
      <c r="D10090" s="2" t="n">
        <v>31.030567</v>
      </c>
      <c r="E10090" s="2" t="n">
        <v>8.500683</v>
      </c>
      <c r="F10090" s="2" t="n">
        <v>263.781006</v>
      </c>
      <c r="G10090" s="2" t="n">
        <v>0.765632</v>
      </c>
    </row>
    <row r="10091" customFormat="false" ht="13.8" hidden="false" customHeight="false" outlineLevel="0" collapsed="false">
      <c r="A10091" s="0" t="s">
        <v>10096</v>
      </c>
      <c r="B10091" s="2" t="n">
        <v>38.167019</v>
      </c>
      <c r="C10091" s="2" t="n">
        <v>9.013939</v>
      </c>
      <c r="D10091" s="2" t="n">
        <v>30.976028</v>
      </c>
      <c r="E10091" s="2" t="n">
        <v>8.475364</v>
      </c>
      <c r="F10091" s="2" t="n">
        <v>262.533112</v>
      </c>
      <c r="G10091" s="2" t="n">
        <v>0.7631</v>
      </c>
    </row>
    <row r="10092" customFormat="false" ht="13.8" hidden="false" customHeight="false" outlineLevel="0" collapsed="false">
      <c r="A10092" s="0" t="s">
        <v>10097</v>
      </c>
      <c r="B10092" s="2" t="n">
        <v>38.215565</v>
      </c>
      <c r="C10092" s="2" t="n">
        <v>9.021516</v>
      </c>
      <c r="D10092" s="2" t="n">
        <v>30.972673</v>
      </c>
      <c r="E10092" s="2" t="n">
        <v>8.471828</v>
      </c>
      <c r="F10092" s="2" t="n">
        <v>262.395142</v>
      </c>
      <c r="G10092" s="2" t="n">
        <v>0.76109</v>
      </c>
    </row>
    <row r="10093" customFormat="false" ht="13.8" hidden="false" customHeight="false" outlineLevel="0" collapsed="false">
      <c r="A10093" s="0" t="s">
        <v>10098</v>
      </c>
      <c r="B10093" s="2" t="n">
        <v>38.170979</v>
      </c>
      <c r="C10093" s="2" t="n">
        <v>9.001277</v>
      </c>
      <c r="D10093" s="2" t="n">
        <v>31.014561</v>
      </c>
      <c r="E10093" s="2" t="n">
        <v>8.466874</v>
      </c>
      <c r="F10093" s="2" t="n">
        <v>262.596375</v>
      </c>
      <c r="G10093" s="2" t="n">
        <v>0.764278</v>
      </c>
    </row>
    <row r="10094" customFormat="false" ht="13.8" hidden="false" customHeight="false" outlineLevel="0" collapsed="false">
      <c r="A10094" s="0" t="s">
        <v>10099</v>
      </c>
      <c r="B10094" s="2" t="n">
        <v>38.182659</v>
      </c>
      <c r="C10094" s="2" t="n">
        <v>9.023733</v>
      </c>
      <c r="D10094" s="2" t="n">
        <v>30.991655</v>
      </c>
      <c r="E10094" s="2" t="n">
        <v>8.462943</v>
      </c>
      <c r="F10094" s="2" t="n">
        <v>262.280609</v>
      </c>
      <c r="G10094" s="2" t="n">
        <v>0.761226</v>
      </c>
    </row>
    <row r="10095" customFormat="false" ht="13.8" hidden="false" customHeight="false" outlineLevel="0" collapsed="false">
      <c r="A10095" s="0" t="s">
        <v>10100</v>
      </c>
      <c r="B10095" s="2" t="n">
        <v>38.177334</v>
      </c>
      <c r="C10095" s="2" t="n">
        <v>8.988655</v>
      </c>
      <c r="D10095" s="2" t="n">
        <v>30.969116</v>
      </c>
      <c r="E10095" s="2" t="n">
        <v>8.455803</v>
      </c>
      <c r="F10095" s="2" t="n">
        <v>261.868744</v>
      </c>
      <c r="G10095" s="2" t="n">
        <v>0.763103</v>
      </c>
    </row>
    <row r="10096" customFormat="false" ht="13.8" hidden="false" customHeight="false" outlineLevel="0" collapsed="false">
      <c r="A10096" s="0" t="s">
        <v>10101</v>
      </c>
      <c r="B10096" s="2" t="n">
        <v>38.10091</v>
      </c>
      <c r="C10096" s="2" t="n">
        <v>9.038784</v>
      </c>
      <c r="D10096" s="2" t="n">
        <v>30.912941</v>
      </c>
      <c r="E10096" s="2" t="n">
        <v>8.481941</v>
      </c>
      <c r="F10096" s="2" t="n">
        <v>262.201752</v>
      </c>
      <c r="G10096" s="2" t="n">
        <v>0.76136</v>
      </c>
    </row>
    <row r="10097" customFormat="false" ht="13.8" hidden="false" customHeight="false" outlineLevel="0" collapsed="false">
      <c r="A10097" s="0" t="s">
        <v>10102</v>
      </c>
      <c r="B10097" s="2" t="n">
        <v>38.125759</v>
      </c>
      <c r="C10097" s="2" t="n">
        <v>9.015555</v>
      </c>
      <c r="D10097" s="2" t="n">
        <v>30.954733</v>
      </c>
      <c r="E10097" s="2" t="n">
        <v>8.489639</v>
      </c>
      <c r="F10097" s="2" t="n">
        <v>262.794525</v>
      </c>
      <c r="G10097" s="2" t="n">
        <v>0.764549</v>
      </c>
    </row>
    <row r="10098" customFormat="false" ht="13.8" hidden="false" customHeight="false" outlineLevel="0" collapsed="false">
      <c r="A10098" s="0" t="s">
        <v>10103</v>
      </c>
      <c r="B10098" s="2" t="n">
        <v>38.178631</v>
      </c>
      <c r="C10098" s="2" t="n">
        <v>9.004943</v>
      </c>
      <c r="D10098" s="2" t="n">
        <v>30.950794</v>
      </c>
      <c r="E10098" s="2" t="n">
        <v>8.470472</v>
      </c>
      <c r="F10098" s="2" t="n">
        <v>262.167847</v>
      </c>
      <c r="G10098" s="2" t="n">
        <v>0.762567</v>
      </c>
    </row>
    <row r="10099" customFormat="false" ht="13.8" hidden="false" customHeight="false" outlineLevel="0" collapsed="false">
      <c r="A10099" s="0" t="s">
        <v>10104</v>
      </c>
      <c r="B10099" s="2" t="n">
        <v>38.147652</v>
      </c>
      <c r="C10099" s="2" t="n">
        <v>9.015116</v>
      </c>
      <c r="D10099" s="2" t="n">
        <v>31.005747</v>
      </c>
      <c r="E10099" s="2" t="n">
        <v>8.461537</v>
      </c>
      <c r="F10099" s="2" t="n">
        <v>262.356293</v>
      </c>
      <c r="G10099" s="2" t="n">
        <v>0.762873</v>
      </c>
    </row>
    <row r="10100" customFormat="false" ht="13.8" hidden="false" customHeight="false" outlineLevel="0" collapsed="false">
      <c r="A10100" s="0" t="s">
        <v>10105</v>
      </c>
      <c r="B10100" s="2" t="n">
        <v>38.229465</v>
      </c>
      <c r="C10100" s="2" t="n">
        <v>9.044104</v>
      </c>
      <c r="D10100" s="2" t="n">
        <v>30.956171</v>
      </c>
      <c r="E10100" s="2" t="n">
        <v>8.489069</v>
      </c>
      <c r="F10100" s="2" t="n">
        <v>262.789063</v>
      </c>
      <c r="G10100" s="2" t="n">
        <v>0.760052</v>
      </c>
    </row>
    <row r="10101" customFormat="false" ht="13.8" hidden="false" customHeight="false" outlineLevel="0" collapsed="false">
      <c r="A10101" s="0" t="s">
        <v>10106</v>
      </c>
      <c r="B10101" s="2" t="n">
        <v>38.172726</v>
      </c>
      <c r="C10101" s="2" t="n">
        <v>9.021943</v>
      </c>
      <c r="D10101" s="2" t="n">
        <v>31.058205</v>
      </c>
      <c r="E10101" s="2" t="n">
        <v>8.488961</v>
      </c>
      <c r="F10101" s="2" t="n">
        <v>263.651886</v>
      </c>
      <c r="G10101" s="2" t="n">
        <v>0.765557</v>
      </c>
    </row>
    <row r="10102" customFormat="false" ht="13.8" hidden="false" customHeight="false" outlineLevel="0" collapsed="false">
      <c r="A10102" s="0" t="s">
        <v>10107</v>
      </c>
      <c r="B10102" s="2" t="n">
        <v>38.16349</v>
      </c>
      <c r="C10102" s="2" t="n">
        <v>9.04372</v>
      </c>
      <c r="D10102" s="2" t="n">
        <v>31.036835</v>
      </c>
      <c r="E10102" s="2" t="n">
        <v>8.508693</v>
      </c>
      <c r="F10102" s="2" t="n">
        <v>264.082886</v>
      </c>
      <c r="G10102" s="2" t="n">
        <v>0.765147</v>
      </c>
    </row>
    <row r="10103" customFormat="false" ht="13.8" hidden="false" customHeight="false" outlineLevel="0" collapsed="false">
      <c r="A10103" s="0" t="s">
        <v>10108</v>
      </c>
      <c r="B10103" s="2" t="n">
        <v>38.224907</v>
      </c>
      <c r="C10103" s="2" t="n">
        <v>9.039537</v>
      </c>
      <c r="D10103" s="2" t="n">
        <v>31.056105</v>
      </c>
      <c r="E10103" s="2" t="n">
        <v>8.504627</v>
      </c>
      <c r="F10103" s="2" t="n">
        <v>264.120605</v>
      </c>
      <c r="G10103" s="2" t="n">
        <v>0.764381</v>
      </c>
    </row>
    <row r="10104" customFormat="false" ht="13.8" hidden="false" customHeight="false" outlineLevel="0" collapsed="false">
      <c r="A10104" s="0" t="s">
        <v>10109</v>
      </c>
      <c r="B10104" s="2" t="n">
        <v>38.111668</v>
      </c>
      <c r="C10104" s="2" t="n">
        <v>9.027305</v>
      </c>
      <c r="D10104" s="2" t="n">
        <v>30.99441</v>
      </c>
      <c r="E10104" s="2" t="n">
        <v>8.480034</v>
      </c>
      <c r="F10104" s="2" t="n">
        <v>262.833649</v>
      </c>
      <c r="G10104" s="2" t="n">
        <v>0.76395</v>
      </c>
    </row>
    <row r="10105" customFormat="false" ht="13.8" hidden="false" customHeight="false" outlineLevel="0" collapsed="false">
      <c r="A10105" s="0" t="s">
        <v>10110</v>
      </c>
      <c r="B10105" s="2" t="n">
        <v>38.165997</v>
      </c>
      <c r="C10105" s="2" t="n">
        <v>9.018314</v>
      </c>
      <c r="D10105" s="2" t="n">
        <v>30.988569</v>
      </c>
      <c r="E10105" s="2" t="n">
        <v>8.465959</v>
      </c>
      <c r="F10105" s="2" t="n">
        <v>262.347931</v>
      </c>
      <c r="G10105" s="2" t="n">
        <v>0.762212</v>
      </c>
    </row>
    <row r="10106" customFormat="false" ht="13.8" hidden="false" customHeight="false" outlineLevel="0" collapsed="false">
      <c r="A10106" s="0" t="s">
        <v>10111</v>
      </c>
      <c r="B10106" s="2" t="n">
        <v>38.167358</v>
      </c>
      <c r="C10106" s="2" t="n">
        <v>9.015014</v>
      </c>
      <c r="D10106" s="2" t="n">
        <v>30.936474</v>
      </c>
      <c r="E10106" s="2" t="n">
        <v>8.480144</v>
      </c>
      <c r="F10106" s="2" t="n">
        <v>262.345734</v>
      </c>
      <c r="G10106" s="2" t="n">
        <v>0.762457</v>
      </c>
    </row>
    <row r="10107" customFormat="false" ht="13.8" hidden="false" customHeight="false" outlineLevel="0" collapsed="false">
      <c r="A10107" s="0" t="s">
        <v>10112</v>
      </c>
      <c r="B10107" s="2" t="n">
        <v>38.143559</v>
      </c>
      <c r="C10107" s="2" t="n">
        <v>9.032743</v>
      </c>
      <c r="D10107" s="2" t="n">
        <v>31.083748</v>
      </c>
      <c r="E10107" s="2" t="n">
        <v>8.507481</v>
      </c>
      <c r="F10107" s="2" t="n">
        <v>264.444397</v>
      </c>
      <c r="G10107" s="2" t="n">
        <v>0.767527</v>
      </c>
    </row>
    <row r="10108" customFormat="false" ht="13.8" hidden="false" customHeight="false" outlineLevel="0" collapsed="false">
      <c r="A10108" s="0" t="s">
        <v>10113</v>
      </c>
      <c r="B10108" s="2" t="n">
        <v>38.142841</v>
      </c>
      <c r="C10108" s="2" t="n">
        <v>9.042007</v>
      </c>
      <c r="D10108" s="2" t="n">
        <v>30.921301</v>
      </c>
      <c r="E10108" s="2" t="n">
        <v>8.484096</v>
      </c>
      <c r="F10108" s="2" t="n">
        <v>262.339264</v>
      </c>
      <c r="G10108" s="2" t="n">
        <v>0.760651</v>
      </c>
    </row>
    <row r="10109" customFormat="false" ht="13.8" hidden="false" customHeight="false" outlineLevel="0" collapsed="false">
      <c r="A10109" s="0" t="s">
        <v>10114</v>
      </c>
      <c r="B10109" s="2" t="n">
        <v>38.114979</v>
      </c>
      <c r="C10109" s="2" t="n">
        <v>8.982679</v>
      </c>
      <c r="D10109" s="2" t="n">
        <v>30.948202</v>
      </c>
      <c r="E10109" s="2" t="n">
        <v>8.442178</v>
      </c>
      <c r="F10109" s="2" t="n">
        <v>261.270233</v>
      </c>
      <c r="G10109" s="2" t="n">
        <v>0.763112</v>
      </c>
    </row>
    <row r="10110" customFormat="false" ht="13.8" hidden="false" customHeight="false" outlineLevel="0" collapsed="false">
      <c r="A10110" s="0" t="s">
        <v>10115</v>
      </c>
      <c r="B10110" s="2" t="n">
        <v>38.166897</v>
      </c>
      <c r="C10110" s="2" t="n">
        <v>9.044915</v>
      </c>
      <c r="D10110" s="2" t="n">
        <v>31.002428</v>
      </c>
      <c r="E10110" s="2" t="n">
        <v>8.481715</v>
      </c>
      <c r="F10110" s="2" t="n">
        <v>262.953766</v>
      </c>
      <c r="G10110" s="2" t="n">
        <v>0.761707</v>
      </c>
    </row>
    <row r="10111" customFormat="false" ht="13.8" hidden="false" customHeight="false" outlineLevel="0" collapsed="false">
      <c r="A10111" s="0" t="s">
        <v>10116</v>
      </c>
      <c r="B10111" s="2" t="n">
        <v>38.15205</v>
      </c>
      <c r="C10111" s="2" t="n">
        <v>9.01534</v>
      </c>
      <c r="D10111" s="2" t="n">
        <v>31.003874</v>
      </c>
      <c r="E10111" s="2" t="n">
        <v>8.478539</v>
      </c>
      <c r="F10111" s="2" t="n">
        <v>262.867554</v>
      </c>
      <c r="G10111" s="2" t="n">
        <v>0.764253</v>
      </c>
    </row>
    <row r="10112" customFormat="false" ht="13.8" hidden="false" customHeight="false" outlineLevel="0" collapsed="false">
      <c r="A10112" s="0" t="s">
        <v>10117</v>
      </c>
      <c r="B10112" s="2" t="n">
        <v>38.159142</v>
      </c>
      <c r="C10112" s="2" t="n">
        <v>8.999952</v>
      </c>
      <c r="D10112" s="2" t="n">
        <v>30.949835</v>
      </c>
      <c r="E10112" s="2" t="n">
        <v>8.474522</v>
      </c>
      <c r="F10112" s="2" t="n">
        <v>262.285034</v>
      </c>
      <c r="G10112" s="2" t="n">
        <v>0.763721</v>
      </c>
    </row>
    <row r="10113" customFormat="false" ht="13.8" hidden="false" customHeight="false" outlineLevel="0" collapsed="false">
      <c r="A10113" s="0" t="s">
        <v>10118</v>
      </c>
      <c r="B10113" s="2" t="n">
        <v>38.151443</v>
      </c>
      <c r="C10113" s="2" t="n">
        <v>9.023371</v>
      </c>
      <c r="D10113" s="2" t="n">
        <v>31.054234</v>
      </c>
      <c r="E10113" s="2" t="n">
        <v>8.469784</v>
      </c>
      <c r="F10113" s="2" t="n">
        <v>263.022644</v>
      </c>
      <c r="G10113" s="2" t="n">
        <v>0.764035</v>
      </c>
    </row>
    <row r="10114" customFormat="false" ht="13.8" hidden="false" customHeight="false" outlineLevel="0" collapsed="false">
      <c r="A10114" s="0" t="s">
        <v>10119</v>
      </c>
      <c r="B10114" s="2" t="n">
        <v>38.110455</v>
      </c>
      <c r="C10114" s="2" t="n">
        <v>9.024592</v>
      </c>
      <c r="D10114" s="2" t="n">
        <v>30.973623</v>
      </c>
      <c r="E10114" s="2" t="n">
        <v>8.480523</v>
      </c>
      <c r="F10114" s="2" t="n">
        <v>262.672516</v>
      </c>
      <c r="G10114" s="2" t="n">
        <v>0.763735</v>
      </c>
    </row>
    <row r="10115" customFormat="false" ht="13.8" hidden="false" customHeight="false" outlineLevel="0" collapsed="false">
      <c r="A10115" s="0" t="s">
        <v>10120</v>
      </c>
      <c r="B10115" s="2" t="n">
        <v>38.150333</v>
      </c>
      <c r="C10115" s="2" t="n">
        <v>9.021029</v>
      </c>
      <c r="D10115" s="2" t="n">
        <v>30.992542</v>
      </c>
      <c r="E10115" s="2" t="n">
        <v>8.479484</v>
      </c>
      <c r="F10115" s="2" t="n">
        <v>262.800751</v>
      </c>
      <c r="G10115" s="2" t="n">
        <v>0.763611</v>
      </c>
    </row>
    <row r="10116" customFormat="false" ht="13.8" hidden="false" customHeight="false" outlineLevel="0" collapsed="false">
      <c r="A10116" s="0" t="s">
        <v>10121</v>
      </c>
      <c r="B10116" s="2" t="n">
        <v>38.190861</v>
      </c>
      <c r="C10116" s="2" t="n">
        <v>9.010976</v>
      </c>
      <c r="D10116" s="2" t="n">
        <v>30.982044</v>
      </c>
      <c r="E10116" s="2" t="n">
        <v>8.475922</v>
      </c>
      <c r="F10116" s="2" t="n">
        <v>262.601379</v>
      </c>
      <c r="G10116" s="2" t="n">
        <v>0.763072</v>
      </c>
    </row>
    <row r="10117" customFormat="false" ht="13.8" hidden="false" customHeight="false" outlineLevel="0" collapsed="false">
      <c r="A10117" s="0" t="s">
        <v>10122</v>
      </c>
      <c r="B10117" s="2" t="n">
        <v>38.181854</v>
      </c>
      <c r="C10117" s="2" t="n">
        <v>9.019762</v>
      </c>
      <c r="D10117" s="2" t="n">
        <v>31.001953</v>
      </c>
      <c r="E10117" s="2" t="n">
        <v>8.476743</v>
      </c>
      <c r="F10117" s="2" t="n">
        <v>262.795593</v>
      </c>
      <c r="G10117" s="2" t="n">
        <v>0.763073</v>
      </c>
    </row>
    <row r="10118" customFormat="false" ht="13.8" hidden="false" customHeight="false" outlineLevel="0" collapsed="false">
      <c r="A10118" s="0" t="s">
        <v>10123</v>
      </c>
      <c r="B10118" s="2" t="n">
        <v>38.087303</v>
      </c>
      <c r="C10118" s="2" t="n">
        <v>9.009445</v>
      </c>
      <c r="D10118" s="2" t="n">
        <v>30.941118</v>
      </c>
      <c r="E10118" s="2" t="n">
        <v>8.473405</v>
      </c>
      <c r="F10118" s="2" t="n">
        <v>262.176636</v>
      </c>
      <c r="G10118" s="2" t="n">
        <v>0.764039</v>
      </c>
    </row>
    <row r="10119" customFormat="false" ht="13.8" hidden="false" customHeight="false" outlineLevel="0" collapsed="false">
      <c r="A10119" s="0" t="s">
        <v>10124</v>
      </c>
      <c r="B10119" s="2" t="n">
        <v>38.17498</v>
      </c>
      <c r="C10119" s="2" t="n">
        <v>9.010838</v>
      </c>
      <c r="D10119" s="2" t="n">
        <v>30.956512</v>
      </c>
      <c r="E10119" s="2" t="n">
        <v>8.469891</v>
      </c>
      <c r="F10119" s="2" t="n">
        <v>262.198273</v>
      </c>
      <c r="G10119" s="2" t="n">
        <v>0.76223</v>
      </c>
    </row>
    <row r="10120" customFormat="false" ht="13.8" hidden="false" customHeight="false" outlineLevel="0" collapsed="false">
      <c r="A10120" s="0" t="s">
        <v>10125</v>
      </c>
      <c r="B10120" s="2" t="n">
        <v>38.116066</v>
      </c>
      <c r="C10120" s="2" t="n">
        <v>8.992864</v>
      </c>
      <c r="D10120" s="2" t="n">
        <v>30.932449</v>
      </c>
      <c r="E10120" s="2" t="n">
        <v>8.448802</v>
      </c>
      <c r="F10120" s="2" t="n">
        <v>261.342133</v>
      </c>
      <c r="G10120" s="2" t="n">
        <v>0.762436</v>
      </c>
    </row>
    <row r="10121" customFormat="false" ht="13.8" hidden="false" customHeight="false" outlineLevel="0" collapsed="false">
      <c r="A10121" s="0" t="s">
        <v>10126</v>
      </c>
      <c r="B10121" s="2" t="n">
        <v>38.129276</v>
      </c>
      <c r="C10121" s="2" t="n">
        <v>9.045336</v>
      </c>
      <c r="D10121" s="2" t="n">
        <v>30.994398</v>
      </c>
      <c r="E10121" s="2" t="n">
        <v>8.483232</v>
      </c>
      <c r="F10121" s="2" t="n">
        <v>262.932678</v>
      </c>
      <c r="G10121" s="2" t="n">
        <v>0.762362</v>
      </c>
    </row>
    <row r="10122" customFormat="false" ht="13.8" hidden="false" customHeight="false" outlineLevel="0" collapsed="false">
      <c r="A10122" s="0" t="s">
        <v>10127</v>
      </c>
      <c r="B10122" s="2" t="n">
        <v>38.171417</v>
      </c>
      <c r="C10122" s="2" t="n">
        <v>9.050011</v>
      </c>
      <c r="D10122" s="2" t="n">
        <v>31.000185</v>
      </c>
      <c r="E10122" s="2" t="n">
        <v>8.481992</v>
      </c>
      <c r="F10122" s="2" t="n">
        <v>262.943329</v>
      </c>
      <c r="G10122" s="2" t="n">
        <v>0.761158</v>
      </c>
    </row>
    <row r="10123" customFormat="false" ht="13.8" hidden="false" customHeight="false" outlineLevel="0" collapsed="false">
      <c r="A10123" s="0" t="s">
        <v>10128</v>
      </c>
      <c r="B10123" s="2" t="n">
        <v>38.19611</v>
      </c>
      <c r="C10123" s="2" t="n">
        <v>9.034892</v>
      </c>
      <c r="D10123" s="2" t="n">
        <v>30.857046</v>
      </c>
      <c r="E10123" s="2" t="n">
        <v>8.468404</v>
      </c>
      <c r="F10123" s="2" t="n">
        <v>261.309937</v>
      </c>
      <c r="G10123" s="2" t="n">
        <v>0.757206</v>
      </c>
    </row>
    <row r="10124" customFormat="false" ht="13.8" hidden="false" customHeight="false" outlineLevel="0" collapsed="false">
      <c r="A10124" s="0" t="s">
        <v>10129</v>
      </c>
      <c r="B10124" s="2" t="n">
        <v>38.183842</v>
      </c>
      <c r="C10124" s="2" t="n">
        <v>9.050625</v>
      </c>
      <c r="D10124" s="2" t="n">
        <v>30.951567</v>
      </c>
      <c r="E10124" s="2" t="n">
        <v>8.482641</v>
      </c>
      <c r="F10124" s="2" t="n">
        <v>262.551025</v>
      </c>
      <c r="G10124" s="2" t="n">
        <v>0.759723</v>
      </c>
    </row>
    <row r="10125" customFormat="false" ht="13.8" hidden="false" customHeight="false" outlineLevel="0" collapsed="false">
      <c r="A10125" s="0" t="s">
        <v>10130</v>
      </c>
      <c r="B10125" s="2" t="n">
        <v>38.167747</v>
      </c>
      <c r="C10125" s="2" t="n">
        <v>9.021403</v>
      </c>
      <c r="D10125" s="2" t="n">
        <v>31.024704</v>
      </c>
      <c r="E10125" s="2" t="n">
        <v>8.48484</v>
      </c>
      <c r="F10125" s="2" t="n">
        <v>263.239655</v>
      </c>
      <c r="G10125" s="2" t="n">
        <v>0.764506</v>
      </c>
    </row>
    <row r="10126" customFormat="false" ht="13.8" hidden="false" customHeight="false" outlineLevel="0" collapsed="false">
      <c r="A10126" s="0" t="s">
        <v>10131</v>
      </c>
      <c r="B10126" s="2" t="n">
        <v>38.154373</v>
      </c>
      <c r="C10126" s="2" t="n">
        <v>9.045151</v>
      </c>
      <c r="D10126" s="2" t="n">
        <v>30.961138</v>
      </c>
      <c r="E10126" s="2" t="n">
        <v>8.479237</v>
      </c>
      <c r="F10126" s="2" t="n">
        <v>262.526825</v>
      </c>
      <c r="G10126" s="2" t="n">
        <v>0.7607</v>
      </c>
    </row>
    <row r="10127" customFormat="false" ht="13.8" hidden="false" customHeight="false" outlineLevel="0" collapsed="false">
      <c r="A10127" s="0" t="s">
        <v>10132</v>
      </c>
      <c r="B10127" s="2" t="n">
        <v>38.182518</v>
      </c>
      <c r="C10127" s="2" t="n">
        <v>9.007515</v>
      </c>
      <c r="D10127" s="2" t="n">
        <v>30.975262</v>
      </c>
      <c r="E10127" s="2" t="n">
        <v>8.473411</v>
      </c>
      <c r="F10127" s="2" t="n">
        <v>262.466125</v>
      </c>
      <c r="G10127" s="2" t="n">
        <v>0.763139</v>
      </c>
    </row>
    <row r="10128" customFormat="false" ht="13.8" hidden="false" customHeight="false" outlineLevel="0" collapsed="false">
      <c r="A10128" s="0" t="s">
        <v>10133</v>
      </c>
      <c r="B10128" s="2" t="n">
        <v>38.138157</v>
      </c>
      <c r="C10128" s="2" t="n">
        <v>9.041927</v>
      </c>
      <c r="D10128" s="2" t="n">
        <v>30.958031</v>
      </c>
      <c r="E10128" s="2" t="n">
        <v>8.475289</v>
      </c>
      <c r="F10128" s="2" t="n">
        <v>262.378265</v>
      </c>
      <c r="G10128" s="2" t="n">
        <v>0.760864</v>
      </c>
    </row>
    <row r="10129" customFormat="false" ht="13.8" hidden="false" customHeight="false" outlineLevel="0" collapsed="false">
      <c r="A10129" s="0" t="s">
        <v>10134</v>
      </c>
      <c r="B10129" s="2" t="n">
        <v>38.132202</v>
      </c>
      <c r="C10129" s="2" t="n">
        <v>9.002025</v>
      </c>
      <c r="D10129" s="2" t="n">
        <v>30.989761</v>
      </c>
      <c r="E10129" s="2" t="n">
        <v>8.466027</v>
      </c>
      <c r="F10129" s="2" t="n">
        <v>262.360168</v>
      </c>
      <c r="G10129" s="2" t="n">
        <v>0.764303</v>
      </c>
    </row>
    <row r="10130" customFormat="false" ht="13.8" hidden="false" customHeight="false" outlineLevel="0" collapsed="false">
      <c r="A10130" s="0" t="s">
        <v>10135</v>
      </c>
      <c r="B10130" s="2" t="n">
        <v>38.123947</v>
      </c>
      <c r="C10130" s="2" t="n">
        <v>9.000295</v>
      </c>
      <c r="D10130" s="2" t="n">
        <v>30.963327</v>
      </c>
      <c r="E10130" s="2" t="n">
        <v>8.465824</v>
      </c>
      <c r="F10130" s="2" t="n">
        <v>262.130096</v>
      </c>
      <c r="G10130" s="2" t="n">
        <v>0.763945</v>
      </c>
    </row>
    <row r="10131" customFormat="false" ht="13.8" hidden="false" customHeight="false" outlineLevel="0" collapsed="false">
      <c r="A10131" s="0" t="s">
        <v>10136</v>
      </c>
      <c r="B10131" s="2" t="n">
        <v>38.156555</v>
      </c>
      <c r="C10131" s="2" t="n">
        <v>8.992559</v>
      </c>
      <c r="D10131" s="2" t="n">
        <v>31.025269</v>
      </c>
      <c r="E10131" s="2" t="n">
        <v>8.459895</v>
      </c>
      <c r="F10131" s="2" t="n">
        <v>262.47052</v>
      </c>
      <c r="G10131" s="2" t="n">
        <v>0.764941</v>
      </c>
    </row>
    <row r="10132" customFormat="false" ht="13.8" hidden="false" customHeight="false" outlineLevel="0" collapsed="false">
      <c r="A10132" s="0" t="s">
        <v>10137</v>
      </c>
      <c r="B10132" s="2" t="n">
        <v>38.166618</v>
      </c>
      <c r="C10132" s="2" t="n">
        <v>9.029243</v>
      </c>
      <c r="D10132" s="2" t="n">
        <v>30.981176</v>
      </c>
      <c r="E10132" s="2" t="n">
        <v>8.469353</v>
      </c>
      <c r="F10132" s="2" t="n">
        <v>262.390503</v>
      </c>
      <c r="G10132" s="2" t="n">
        <v>0.7614</v>
      </c>
    </row>
    <row r="10133" customFormat="false" ht="13.8" hidden="false" customHeight="false" outlineLevel="0" collapsed="false">
      <c r="A10133" s="0" t="s">
        <v>10138</v>
      </c>
      <c r="B10133" s="2" t="n">
        <v>38.189213</v>
      </c>
      <c r="C10133" s="2" t="n">
        <v>8.981988</v>
      </c>
      <c r="D10133" s="2" t="n">
        <v>31.039434</v>
      </c>
      <c r="E10133" s="2" t="n">
        <v>8.456893</v>
      </c>
      <c r="F10133" s="2" t="n">
        <v>262.497162</v>
      </c>
      <c r="G10133" s="2" t="n">
        <v>0.765264</v>
      </c>
    </row>
    <row r="10134" customFormat="false" ht="13.8" hidden="false" customHeight="false" outlineLevel="0" collapsed="false">
      <c r="A10134" s="0" t="s">
        <v>10139</v>
      </c>
      <c r="B10134" s="2" t="n">
        <v>38.222309</v>
      </c>
      <c r="C10134" s="2" t="n">
        <v>9.064204</v>
      </c>
      <c r="D10134" s="2" t="n">
        <v>31.020155</v>
      </c>
      <c r="E10134" s="2" t="n">
        <v>8.501863</v>
      </c>
      <c r="F10134" s="2" t="n">
        <v>263.729126</v>
      </c>
      <c r="G10134" s="2" t="n">
        <v>0.761222</v>
      </c>
    </row>
    <row r="10135" customFormat="false" ht="13.8" hidden="false" customHeight="false" outlineLevel="0" collapsed="false">
      <c r="A10135" s="0" t="s">
        <v>10140</v>
      </c>
      <c r="B10135" s="2" t="n">
        <v>38.179901</v>
      </c>
      <c r="C10135" s="2" t="n">
        <v>9.018994</v>
      </c>
      <c r="D10135" s="2" t="n">
        <v>31.078377</v>
      </c>
      <c r="E10135" s="2" t="n">
        <v>8.466899</v>
      </c>
      <c r="F10135" s="2" t="n">
        <v>263.137482</v>
      </c>
      <c r="G10135" s="2" t="n">
        <v>0.76417</v>
      </c>
    </row>
    <row r="10136" customFormat="false" ht="13.8" hidden="false" customHeight="false" outlineLevel="0" collapsed="false">
      <c r="A10136" s="0" t="s">
        <v>10141</v>
      </c>
      <c r="B10136" s="2" t="n">
        <v>38.260422</v>
      </c>
      <c r="C10136" s="2" t="n">
        <v>9.016659</v>
      </c>
      <c r="D10136" s="2" t="n">
        <v>31.075497</v>
      </c>
      <c r="E10136" s="2" t="n">
        <v>8.459533</v>
      </c>
      <c r="F10136" s="2" t="n">
        <v>262.884186</v>
      </c>
      <c r="G10136" s="2" t="n">
        <v>0.762025</v>
      </c>
    </row>
    <row r="10137" customFormat="false" ht="13.8" hidden="false" customHeight="false" outlineLevel="0" collapsed="false">
      <c r="A10137" s="0" t="s">
        <v>10142</v>
      </c>
      <c r="B10137" s="2" t="n">
        <v>38.238468</v>
      </c>
      <c r="C10137" s="2" t="n">
        <v>9.005843</v>
      </c>
      <c r="D10137" s="2" t="n">
        <v>31.012997</v>
      </c>
      <c r="E10137" s="2" t="n">
        <v>8.474231</v>
      </c>
      <c r="F10137" s="2" t="n">
        <v>262.811279</v>
      </c>
      <c r="G10137" s="2" t="n">
        <v>0.763166</v>
      </c>
    </row>
    <row r="10138" customFormat="false" ht="13.8" hidden="false" customHeight="false" outlineLevel="0" collapsed="false">
      <c r="A10138" s="0" t="s">
        <v>10143</v>
      </c>
      <c r="B10138" s="2" t="n">
        <v>38.174442</v>
      </c>
      <c r="C10138" s="2" t="n">
        <v>9.012845</v>
      </c>
      <c r="D10138" s="2" t="n">
        <v>30.954208</v>
      </c>
      <c r="E10138" s="2" t="n">
        <v>8.473774</v>
      </c>
      <c r="F10138" s="2" t="n">
        <v>262.29895</v>
      </c>
      <c r="G10138" s="2" t="n">
        <v>0.762363</v>
      </c>
    </row>
    <row r="10139" customFormat="false" ht="13.8" hidden="false" customHeight="false" outlineLevel="0" collapsed="false">
      <c r="A10139" s="0" t="s">
        <v>10144</v>
      </c>
      <c r="B10139" s="2" t="n">
        <v>38.163799</v>
      </c>
      <c r="C10139" s="2" t="n">
        <v>9.021572</v>
      </c>
      <c r="D10139" s="2" t="n">
        <v>30.991169</v>
      </c>
      <c r="E10139" s="2" t="n">
        <v>8.479943</v>
      </c>
      <c r="F10139" s="2" t="n">
        <v>262.803345</v>
      </c>
      <c r="G10139" s="2" t="n">
        <v>0.763303</v>
      </c>
    </row>
    <row r="10140" customFormat="false" ht="13.8" hidden="false" customHeight="false" outlineLevel="0" collapsed="false">
      <c r="A10140" s="0" t="s">
        <v>10145</v>
      </c>
      <c r="B10140" s="2" t="n">
        <v>38.238403</v>
      </c>
      <c r="C10140" s="2" t="n">
        <v>9.00701</v>
      </c>
      <c r="D10140" s="2" t="n">
        <v>30.972845</v>
      </c>
      <c r="E10140" s="2" t="n">
        <v>8.460974</v>
      </c>
      <c r="F10140" s="2" t="n">
        <v>262.060425</v>
      </c>
      <c r="G10140" s="2" t="n">
        <v>0.760889</v>
      </c>
    </row>
    <row r="10141" customFormat="false" ht="13.8" hidden="false" customHeight="false" outlineLevel="0" collapsed="false">
      <c r="A10141" s="0" t="s">
        <v>10146</v>
      </c>
      <c r="B10141" s="2" t="n">
        <v>38.213966</v>
      </c>
      <c r="C10141" s="2" t="n">
        <v>9.006533</v>
      </c>
      <c r="D10141" s="2" t="n">
        <v>31.010126</v>
      </c>
      <c r="E10141" s="2" t="n">
        <v>8.486008</v>
      </c>
      <c r="F10141" s="2" t="n">
        <v>263.152161</v>
      </c>
      <c r="G10141" s="2" t="n">
        <v>0.764588</v>
      </c>
    </row>
    <row r="10142" customFormat="false" ht="13.8" hidden="false" customHeight="false" outlineLevel="0" collapsed="false">
      <c r="A10142" s="0" t="s">
        <v>10147</v>
      </c>
      <c r="B10142" s="2" t="n">
        <v>38.168228</v>
      </c>
      <c r="C10142" s="2" t="n">
        <v>9.028705</v>
      </c>
      <c r="D10142" s="2" t="n">
        <v>30.977962</v>
      </c>
      <c r="E10142" s="2" t="n">
        <v>8.482971</v>
      </c>
      <c r="F10142" s="2" t="n">
        <v>262.785156</v>
      </c>
      <c r="G10142" s="2" t="n">
        <v>0.762559</v>
      </c>
    </row>
    <row r="10143" customFormat="false" ht="13.8" hidden="false" customHeight="false" outlineLevel="0" collapsed="false">
      <c r="A10143" s="0" t="s">
        <v>10148</v>
      </c>
      <c r="B10143" s="2" t="n">
        <v>38.232918</v>
      </c>
      <c r="C10143" s="2" t="n">
        <v>8.994653</v>
      </c>
      <c r="D10143" s="2" t="n">
        <v>30.960112</v>
      </c>
      <c r="E10143" s="2" t="n">
        <v>8.454423</v>
      </c>
      <c r="F10143" s="2" t="n">
        <v>261.749878</v>
      </c>
      <c r="G10143" s="2" t="n">
        <v>0.76114</v>
      </c>
    </row>
    <row r="10144" customFormat="false" ht="13.8" hidden="false" customHeight="false" outlineLevel="0" collapsed="false">
      <c r="A10144" s="0" t="s">
        <v>10149</v>
      </c>
      <c r="B10144" s="2" t="n">
        <v>38.24424</v>
      </c>
      <c r="C10144" s="2" t="n">
        <v>8.988715</v>
      </c>
      <c r="D10144" s="2" t="n">
        <v>31.07914</v>
      </c>
      <c r="E10144" s="2" t="n">
        <v>8.442588</v>
      </c>
      <c r="F10144" s="2" t="n">
        <v>262.388367</v>
      </c>
      <c r="G10144" s="2" t="n">
        <v>0.763275</v>
      </c>
    </row>
    <row r="10145" customFormat="false" ht="13.8" hidden="false" customHeight="false" outlineLevel="0" collapsed="false">
      <c r="A10145" s="0" t="s">
        <v>10150</v>
      </c>
      <c r="B10145" s="2" t="n">
        <v>38.314373</v>
      </c>
      <c r="C10145" s="2" t="n">
        <v>8.976035</v>
      </c>
      <c r="D10145" s="2" t="n">
        <v>31.079103</v>
      </c>
      <c r="E10145" s="2" t="n">
        <v>8.449019</v>
      </c>
      <c r="F10145" s="2" t="n">
        <v>262.587952</v>
      </c>
      <c r="G10145" s="2" t="n">
        <v>0.763534</v>
      </c>
    </row>
    <row r="10146" customFormat="false" ht="13.8" hidden="false" customHeight="false" outlineLevel="0" collapsed="false">
      <c r="A10146" s="0" t="s">
        <v>10151</v>
      </c>
      <c r="B10146" s="2" t="n">
        <v>38.134132</v>
      </c>
      <c r="C10146" s="2" t="n">
        <v>9.052556</v>
      </c>
      <c r="D10146" s="2" t="n">
        <v>30.976875</v>
      </c>
      <c r="E10146" s="2" t="n">
        <v>8.479801</v>
      </c>
      <c r="F10146" s="2" t="n">
        <v>262.677734</v>
      </c>
      <c r="G10146" s="2" t="n">
        <v>0.760919</v>
      </c>
    </row>
    <row r="10147" customFormat="false" ht="13.8" hidden="false" customHeight="false" outlineLevel="0" collapsed="false">
      <c r="A10147" s="0" t="s">
        <v>10152</v>
      </c>
      <c r="B10147" s="2" t="n">
        <v>38.246857</v>
      </c>
      <c r="C10147" s="2" t="n">
        <v>9.042593</v>
      </c>
      <c r="D10147" s="2" t="n">
        <v>31.029181</v>
      </c>
      <c r="E10147" s="2" t="n">
        <v>8.472605</v>
      </c>
      <c r="F10147" s="2" t="n">
        <v>262.89798</v>
      </c>
      <c r="G10147" s="2" t="n">
        <v>0.760149</v>
      </c>
    </row>
    <row r="10148" customFormat="false" ht="13.8" hidden="false" customHeight="false" outlineLevel="0" collapsed="false">
      <c r="A10148" s="0" t="s">
        <v>10153</v>
      </c>
      <c r="B10148" s="2" t="n">
        <v>38.103741</v>
      </c>
      <c r="C10148" s="2" t="n">
        <v>9.016657</v>
      </c>
      <c r="D10148" s="2" t="n">
        <v>30.897488</v>
      </c>
      <c r="E10148" s="2" t="n">
        <v>8.463539</v>
      </c>
      <c r="F10148" s="2" t="n">
        <v>261.502106</v>
      </c>
      <c r="G10148" s="2" t="n">
        <v>0.761136</v>
      </c>
    </row>
    <row r="10149" customFormat="false" ht="13.8" hidden="false" customHeight="false" outlineLevel="0" collapsed="false">
      <c r="A10149" s="0" t="s">
        <v>10154</v>
      </c>
      <c r="B10149" s="2" t="n">
        <v>38.208893</v>
      </c>
      <c r="C10149" s="2" t="n">
        <v>8.973586</v>
      </c>
      <c r="D10149" s="2" t="n">
        <v>31.00305</v>
      </c>
      <c r="E10149" s="2" t="n">
        <v>8.445265</v>
      </c>
      <c r="F10149" s="2" t="n">
        <v>261.828979</v>
      </c>
      <c r="G10149" s="2" t="n">
        <v>0.763637</v>
      </c>
    </row>
    <row r="10150" customFormat="false" ht="13.8" hidden="false" customHeight="false" outlineLevel="0" collapsed="false">
      <c r="A10150" s="0" t="s">
        <v>10155</v>
      </c>
      <c r="B10150" s="2" t="n">
        <v>38.123272</v>
      </c>
      <c r="C10150" s="2" t="n">
        <v>9.023014</v>
      </c>
      <c r="D10150" s="2" t="n">
        <v>30.937521</v>
      </c>
      <c r="E10150" s="2" t="n">
        <v>8.46848</v>
      </c>
      <c r="F10150" s="2" t="n">
        <v>261.993774</v>
      </c>
      <c r="G10150" s="2" t="n">
        <v>0.761639</v>
      </c>
    </row>
    <row r="10151" customFormat="false" ht="13.8" hidden="false" customHeight="false" outlineLevel="0" collapsed="false">
      <c r="A10151" s="0" t="s">
        <v>10156</v>
      </c>
      <c r="B10151" s="2" t="n">
        <v>38.208</v>
      </c>
      <c r="C10151" s="2" t="n">
        <v>8.994607</v>
      </c>
      <c r="D10151" s="2" t="n">
        <v>30.987558</v>
      </c>
      <c r="E10151" s="2" t="n">
        <v>8.464141</v>
      </c>
      <c r="F10151" s="2" t="n">
        <v>262.283051</v>
      </c>
      <c r="G10151" s="2" t="n">
        <v>0.763192</v>
      </c>
    </row>
    <row r="10152" customFormat="false" ht="13.8" hidden="false" customHeight="false" outlineLevel="0" collapsed="false">
      <c r="A10152" s="0" t="s">
        <v>10157</v>
      </c>
      <c r="B10152" s="2" t="n">
        <v>38.150795</v>
      </c>
      <c r="C10152" s="2" t="n">
        <v>9.025802</v>
      </c>
      <c r="D10152" s="2" t="n">
        <v>31.021044</v>
      </c>
      <c r="E10152" s="2" t="n">
        <v>8.476657</v>
      </c>
      <c r="F10152" s="2" t="n">
        <v>262.954742</v>
      </c>
      <c r="G10152" s="2" t="n">
        <v>0.763645</v>
      </c>
    </row>
    <row r="10153" customFormat="false" ht="13.8" hidden="false" customHeight="false" outlineLevel="0" collapsed="false">
      <c r="A10153" s="0" t="s">
        <v>10158</v>
      </c>
      <c r="B10153" s="2" t="n">
        <v>38.260643</v>
      </c>
      <c r="C10153" s="2" t="n">
        <v>8.983764</v>
      </c>
      <c r="D10153" s="2" t="n">
        <v>31.149046</v>
      </c>
      <c r="E10153" s="2" t="n">
        <v>8.443588</v>
      </c>
      <c r="F10153" s="2" t="n">
        <v>263.009705</v>
      </c>
      <c r="G10153" s="2" t="n">
        <v>0.765176</v>
      </c>
    </row>
    <row r="10154" customFormat="false" ht="13.8" hidden="false" customHeight="false" outlineLevel="0" collapsed="false">
      <c r="A10154" s="0" t="s">
        <v>10159</v>
      </c>
      <c r="B10154" s="2" t="n">
        <v>38.302814</v>
      </c>
      <c r="C10154" s="2" t="n">
        <v>8.999557</v>
      </c>
      <c r="D10154" s="2" t="n">
        <v>31.030415</v>
      </c>
      <c r="E10154" s="2" t="n">
        <v>8.448619</v>
      </c>
      <c r="F10154" s="2" t="n">
        <v>262.164154</v>
      </c>
      <c r="G10154" s="2" t="n">
        <v>0.760539</v>
      </c>
    </row>
    <row r="10155" customFormat="false" ht="13.8" hidden="false" customHeight="false" outlineLevel="0" collapsed="false">
      <c r="A10155" s="0" t="s">
        <v>10160</v>
      </c>
      <c r="B10155" s="2" t="n">
        <v>38.194962</v>
      </c>
      <c r="C10155" s="2" t="n">
        <v>9.005058</v>
      </c>
      <c r="D10155" s="2" t="n">
        <v>30.994936</v>
      </c>
      <c r="E10155" s="2" t="n">
        <v>8.464176</v>
      </c>
      <c r="F10155" s="2" t="n">
        <v>262.346588</v>
      </c>
      <c r="G10155" s="2" t="n">
        <v>0.762751</v>
      </c>
    </row>
    <row r="10156" customFormat="false" ht="13.8" hidden="false" customHeight="false" outlineLevel="0" collapsed="false">
      <c r="A10156" s="0" t="s">
        <v>10161</v>
      </c>
      <c r="B10156" s="2" t="n">
        <v>38.158836</v>
      </c>
      <c r="C10156" s="2" t="n">
        <v>9.030058</v>
      </c>
      <c r="D10156" s="2" t="n">
        <v>30.951227</v>
      </c>
      <c r="E10156" s="2" t="n">
        <v>8.471618</v>
      </c>
      <c r="F10156" s="2" t="n">
        <v>262.20697</v>
      </c>
      <c r="G10156" s="2" t="n">
        <v>0.760954</v>
      </c>
    </row>
    <row r="10157" customFormat="false" ht="13.8" hidden="false" customHeight="false" outlineLevel="0" collapsed="false">
      <c r="A10157" s="0" t="s">
        <v>10162</v>
      </c>
      <c r="B10157" s="2" t="n">
        <v>38.160328</v>
      </c>
      <c r="C10157" s="2" t="n">
        <v>9.003914</v>
      </c>
      <c r="D10157" s="2" t="n">
        <v>30.954998</v>
      </c>
      <c r="E10157" s="2" t="n">
        <v>8.465154</v>
      </c>
      <c r="F10157" s="2" t="n">
        <v>262.038818</v>
      </c>
      <c r="G10157" s="2" t="n">
        <v>0.762645</v>
      </c>
    </row>
    <row r="10158" customFormat="false" ht="13.8" hidden="false" customHeight="false" outlineLevel="0" collapsed="false">
      <c r="A10158" s="0" t="s">
        <v>10163</v>
      </c>
      <c r="B10158" s="2" t="n">
        <v>38.16787</v>
      </c>
      <c r="C10158" s="2" t="n">
        <v>9.024159</v>
      </c>
      <c r="D10158" s="2" t="n">
        <v>30.949541</v>
      </c>
      <c r="E10158" s="2" t="n">
        <v>8.469377</v>
      </c>
      <c r="F10158" s="2" t="n">
        <v>262.123322</v>
      </c>
      <c r="G10158" s="2" t="n">
        <v>0.761029</v>
      </c>
    </row>
    <row r="10159" customFormat="false" ht="13.8" hidden="false" customHeight="false" outlineLevel="0" collapsed="false">
      <c r="A10159" s="0" t="s">
        <v>10164</v>
      </c>
      <c r="B10159" s="2" t="n">
        <v>38.257599</v>
      </c>
      <c r="C10159" s="2" t="n">
        <v>8.989504</v>
      </c>
      <c r="D10159" s="2" t="n">
        <v>31.078636</v>
      </c>
      <c r="E10159" s="2" t="n">
        <v>8.44383</v>
      </c>
      <c r="F10159" s="2" t="n">
        <v>262.422729</v>
      </c>
      <c r="G10159" s="2" t="n">
        <v>0.763041</v>
      </c>
    </row>
    <row r="10160" customFormat="false" ht="13.8" hidden="false" customHeight="false" outlineLevel="0" collapsed="false">
      <c r="A10160" s="0" t="s">
        <v>10165</v>
      </c>
      <c r="B10160" s="2" t="n">
        <v>38.249233</v>
      </c>
      <c r="C10160" s="2" t="n">
        <v>9.000008</v>
      </c>
      <c r="D10160" s="2" t="n">
        <v>30.984306</v>
      </c>
      <c r="E10160" s="2" t="n">
        <v>8.465446</v>
      </c>
      <c r="F10160" s="2" t="n">
        <v>262.29599</v>
      </c>
      <c r="G10160" s="2" t="n">
        <v>0.761949</v>
      </c>
    </row>
    <row r="10161" customFormat="false" ht="13.8" hidden="false" customHeight="false" outlineLevel="0" collapsed="false">
      <c r="A10161" s="0" t="s">
        <v>10166</v>
      </c>
      <c r="B10161" s="2" t="n">
        <v>38.145325</v>
      </c>
      <c r="C10161" s="2" t="n">
        <v>9.019164</v>
      </c>
      <c r="D10161" s="2" t="n">
        <v>30.93866</v>
      </c>
      <c r="E10161" s="2" t="n">
        <v>8.473701</v>
      </c>
      <c r="F10161" s="2" t="n">
        <v>262.164978</v>
      </c>
      <c r="G10161" s="2" t="n">
        <v>0.762021</v>
      </c>
    </row>
    <row r="10162" customFormat="false" ht="13.8" hidden="false" customHeight="false" outlineLevel="0" collapsed="false">
      <c r="A10162" s="0" t="s">
        <v>10167</v>
      </c>
      <c r="B10162" s="2" t="n">
        <v>38.180298</v>
      </c>
      <c r="C10162" s="2" t="n">
        <v>9.008148</v>
      </c>
      <c r="D10162" s="2" t="n">
        <v>31.016264</v>
      </c>
      <c r="E10162" s="2" t="n">
        <v>8.447726</v>
      </c>
      <c r="F10162" s="2" t="n">
        <v>262.016907</v>
      </c>
      <c r="G10162" s="2" t="n">
        <v>0.761824</v>
      </c>
    </row>
    <row r="10163" customFormat="false" ht="13.8" hidden="false" customHeight="false" outlineLevel="0" collapsed="false">
      <c r="A10163" s="0" t="s">
        <v>10168</v>
      </c>
      <c r="B10163" s="2" t="n">
        <v>38.273487</v>
      </c>
      <c r="C10163" s="2" t="n">
        <v>8.997803</v>
      </c>
      <c r="D10163" s="2" t="n">
        <v>31.063091</v>
      </c>
      <c r="E10163" s="2" t="n">
        <v>8.457703</v>
      </c>
      <c r="F10163" s="2" t="n">
        <v>262.722382</v>
      </c>
      <c r="G10163" s="2" t="n">
        <v>0.762891</v>
      </c>
    </row>
    <row r="10164" customFormat="false" ht="13.8" hidden="false" customHeight="false" outlineLevel="0" collapsed="false">
      <c r="A10164" s="0" t="s">
        <v>10169</v>
      </c>
      <c r="B10164" s="2" t="n">
        <v>38.188908</v>
      </c>
      <c r="C10164" s="2" t="n">
        <v>9.032228</v>
      </c>
      <c r="D10164" s="2" t="n">
        <v>30.965475</v>
      </c>
      <c r="E10164" s="2" t="n">
        <v>8.485944</v>
      </c>
      <c r="F10164" s="2" t="n">
        <v>262.771271</v>
      </c>
      <c r="G10164" s="2" t="n">
        <v>0.761808</v>
      </c>
    </row>
    <row r="10165" customFormat="false" ht="13.8" hidden="false" customHeight="false" outlineLevel="0" collapsed="false">
      <c r="A10165" s="0" t="s">
        <v>10170</v>
      </c>
      <c r="B10165" s="2" t="n">
        <v>38.174061</v>
      </c>
      <c r="C10165" s="2" t="n">
        <v>9.023248</v>
      </c>
      <c r="D10165" s="2" t="n">
        <v>30.99065</v>
      </c>
      <c r="E10165" s="2" t="n">
        <v>8.473009</v>
      </c>
      <c r="F10165" s="2" t="n">
        <v>262.584076</v>
      </c>
      <c r="G10165" s="2" t="n">
        <v>0.76232</v>
      </c>
    </row>
    <row r="10166" customFormat="false" ht="13.8" hidden="false" customHeight="false" outlineLevel="0" collapsed="false">
      <c r="A10166" s="0" t="s">
        <v>10171</v>
      </c>
      <c r="B10166" s="2" t="n">
        <v>38.175262</v>
      </c>
      <c r="C10166" s="2" t="n">
        <v>9.041476</v>
      </c>
      <c r="D10166" s="2" t="n">
        <v>30.947536</v>
      </c>
      <c r="E10166" s="2" t="n">
        <v>8.477737</v>
      </c>
      <c r="F10166" s="2" t="n">
        <v>262.365082</v>
      </c>
      <c r="G10166" s="2" t="n">
        <v>0.760124</v>
      </c>
    </row>
    <row r="10167" customFormat="false" ht="13.8" hidden="false" customHeight="false" outlineLevel="0" collapsed="false">
      <c r="A10167" s="0" t="s">
        <v>10172</v>
      </c>
      <c r="B10167" s="2" t="n">
        <v>38.163876</v>
      </c>
      <c r="C10167" s="2" t="n">
        <v>8.99328</v>
      </c>
      <c r="D10167" s="2" t="n">
        <v>30.973892</v>
      </c>
      <c r="E10167" s="2" t="n">
        <v>8.469134</v>
      </c>
      <c r="F10167" s="2" t="n">
        <v>262.322052</v>
      </c>
      <c r="G10167" s="2" t="n">
        <v>0.764301</v>
      </c>
    </row>
    <row r="10168" customFormat="false" ht="13.8" hidden="false" customHeight="false" outlineLevel="0" collapsed="false">
      <c r="A10168" s="0" t="s">
        <v>10173</v>
      </c>
      <c r="B10168" s="2" t="n">
        <v>38.197933</v>
      </c>
      <c r="C10168" s="2" t="n">
        <v>9.002914</v>
      </c>
      <c r="D10168" s="2" t="n">
        <v>31.026339</v>
      </c>
      <c r="E10168" s="2" t="n">
        <v>8.448216</v>
      </c>
      <c r="F10168" s="2" t="n">
        <v>262.117218</v>
      </c>
      <c r="G10168" s="2" t="n">
        <v>0.762206</v>
      </c>
    </row>
    <row r="10169" customFormat="false" ht="13.8" hidden="false" customHeight="false" outlineLevel="0" collapsed="false">
      <c r="A10169" s="0" t="s">
        <v>10174</v>
      </c>
      <c r="B10169" s="2" t="n">
        <v>38.191639</v>
      </c>
      <c r="C10169" s="2" t="n">
        <v>9.012654</v>
      </c>
      <c r="D10169" s="2" t="n">
        <v>31.080076</v>
      </c>
      <c r="E10169" s="2" t="n">
        <v>8.457653</v>
      </c>
      <c r="F10169" s="2" t="n">
        <v>262.864502</v>
      </c>
      <c r="G10169" s="2" t="n">
        <v>0.763679</v>
      </c>
    </row>
    <row r="10170" customFormat="false" ht="13.8" hidden="false" customHeight="false" outlineLevel="0" collapsed="false">
      <c r="A10170" s="0" t="s">
        <v>10175</v>
      </c>
      <c r="B10170" s="2" t="n">
        <v>38.218449</v>
      </c>
      <c r="C10170" s="2" t="n">
        <v>9.008188</v>
      </c>
      <c r="D10170" s="2" t="n">
        <v>31.072321</v>
      </c>
      <c r="E10170" s="2" t="n">
        <v>8.454908</v>
      </c>
      <c r="F10170" s="2" t="n">
        <v>262.713623</v>
      </c>
      <c r="G10170" s="2" t="n">
        <v>0.763084</v>
      </c>
    </row>
    <row r="10171" customFormat="false" ht="13.8" hidden="false" customHeight="false" outlineLevel="0" collapsed="false">
      <c r="A10171" s="0" t="s">
        <v>10176</v>
      </c>
      <c r="B10171" s="2" t="n">
        <v>38.252083</v>
      </c>
      <c r="C10171" s="2" t="n">
        <v>9.00151</v>
      </c>
      <c r="D10171" s="2" t="n">
        <v>31.083145</v>
      </c>
      <c r="E10171" s="2" t="n">
        <v>8.456711</v>
      </c>
      <c r="F10171" s="2" t="n">
        <v>262.861176</v>
      </c>
      <c r="G10171" s="2" t="n">
        <v>0.763407</v>
      </c>
    </row>
    <row r="10172" customFormat="false" ht="13.8" hidden="false" customHeight="false" outlineLevel="0" collapsed="false">
      <c r="A10172" s="0" t="s">
        <v>10177</v>
      </c>
      <c r="B10172" s="2" t="n">
        <v>38.176346</v>
      </c>
      <c r="C10172" s="2" t="n">
        <v>9.019806</v>
      </c>
      <c r="D10172" s="2" t="n">
        <v>31.019663</v>
      </c>
      <c r="E10172" s="2" t="n">
        <v>8.455763</v>
      </c>
      <c r="F10172" s="2" t="n">
        <v>262.294922</v>
      </c>
      <c r="G10172" s="2" t="n">
        <v>0.761725</v>
      </c>
    </row>
    <row r="10173" customFormat="false" ht="13.8" hidden="false" customHeight="false" outlineLevel="0" collapsed="false">
      <c r="A10173" s="0" t="s">
        <v>10178</v>
      </c>
      <c r="B10173" s="2" t="n">
        <v>38.277863</v>
      </c>
      <c r="C10173" s="2" t="n">
        <v>8.992518</v>
      </c>
      <c r="D10173" s="2" t="n">
        <v>31.102823</v>
      </c>
      <c r="E10173" s="2" t="n">
        <v>8.461474</v>
      </c>
      <c r="F10173" s="2" t="n">
        <v>263.175751</v>
      </c>
      <c r="G10173" s="2" t="n">
        <v>0.764569</v>
      </c>
    </row>
    <row r="10174" customFormat="false" ht="13.8" hidden="false" customHeight="false" outlineLevel="0" collapsed="false">
      <c r="A10174" s="0" t="s">
        <v>10179</v>
      </c>
      <c r="B10174" s="2" t="n">
        <v>38.26862</v>
      </c>
      <c r="C10174" s="2" t="n">
        <v>8.985185</v>
      </c>
      <c r="D10174" s="2" t="n">
        <v>31.11482</v>
      </c>
      <c r="E10174" s="2" t="n">
        <v>8.440145</v>
      </c>
      <c r="F10174" s="2" t="n">
        <v>262.613586</v>
      </c>
      <c r="G10174" s="2" t="n">
        <v>0.763743</v>
      </c>
    </row>
    <row r="10175" customFormat="false" ht="13.8" hidden="false" customHeight="false" outlineLevel="0" collapsed="false">
      <c r="A10175" s="0" t="s">
        <v>10180</v>
      </c>
      <c r="B10175" s="2" t="n">
        <v>38.271553</v>
      </c>
      <c r="C10175" s="2" t="n">
        <v>8.968187</v>
      </c>
      <c r="D10175" s="2" t="n">
        <v>31.106155</v>
      </c>
      <c r="E10175" s="2" t="n">
        <v>8.428785</v>
      </c>
      <c r="F10175" s="2" t="n">
        <v>262.187103</v>
      </c>
      <c r="G10175" s="2" t="n">
        <v>0.76389</v>
      </c>
    </row>
    <row r="10176" customFormat="false" ht="13.8" hidden="false" customHeight="false" outlineLevel="0" collapsed="false">
      <c r="A10176" s="0" t="s">
        <v>10181</v>
      </c>
      <c r="B10176" s="2" t="n">
        <v>38.201591</v>
      </c>
      <c r="C10176" s="2" t="n">
        <v>9.007305</v>
      </c>
      <c r="D10176" s="2" t="n">
        <v>30.99004</v>
      </c>
      <c r="E10176" s="2" t="n">
        <v>8.458287</v>
      </c>
      <c r="F10176" s="2" t="n">
        <v>262.12265</v>
      </c>
      <c r="G10176" s="2" t="n">
        <v>0.761778</v>
      </c>
    </row>
    <row r="10177" customFormat="false" ht="13.8" hidden="false" customHeight="false" outlineLevel="0" collapsed="false">
      <c r="A10177" s="0" t="s">
        <v>10182</v>
      </c>
      <c r="B10177" s="2" t="n">
        <v>38.184643</v>
      </c>
      <c r="C10177" s="2" t="n">
        <v>9.009756</v>
      </c>
      <c r="D10177" s="2" t="n">
        <v>31.020388</v>
      </c>
      <c r="E10177" s="2" t="n">
        <v>8.441195</v>
      </c>
      <c r="F10177" s="2" t="n">
        <v>261.849152</v>
      </c>
      <c r="G10177" s="2" t="n">
        <v>0.761113</v>
      </c>
    </row>
    <row r="10178" customFormat="false" ht="13.8" hidden="false" customHeight="false" outlineLevel="0" collapsed="false">
      <c r="A10178" s="0" t="s">
        <v>10183</v>
      </c>
      <c r="B10178" s="2" t="n">
        <v>38.193123</v>
      </c>
      <c r="C10178" s="2" t="n">
        <v>8.999847</v>
      </c>
      <c r="D10178" s="2" t="n">
        <v>31.074947</v>
      </c>
      <c r="E10178" s="2" t="n">
        <v>8.430601</v>
      </c>
      <c r="F10178" s="2" t="n">
        <v>261.980499</v>
      </c>
      <c r="G10178" s="2" t="n">
        <v>0.762164</v>
      </c>
    </row>
    <row r="10179" customFormat="false" ht="13.8" hidden="false" customHeight="false" outlineLevel="0" collapsed="false">
      <c r="A10179" s="0" t="s">
        <v>10184</v>
      </c>
      <c r="B10179" s="2" t="n">
        <v>38.195244</v>
      </c>
      <c r="C10179" s="2" t="n">
        <v>9.022965</v>
      </c>
      <c r="D10179" s="2" t="n">
        <v>31.052563</v>
      </c>
      <c r="E10179" s="2" t="n">
        <v>8.445316</v>
      </c>
      <c r="F10179" s="2" t="n">
        <v>262.248718</v>
      </c>
      <c r="G10179" s="2" t="n">
        <v>0.760948</v>
      </c>
    </row>
    <row r="10180" customFormat="false" ht="13.8" hidden="false" customHeight="false" outlineLevel="0" collapsed="false">
      <c r="A10180" s="0" t="s">
        <v>10185</v>
      </c>
      <c r="B10180" s="2" t="n">
        <v>38.150936</v>
      </c>
      <c r="C10180" s="2" t="n">
        <v>9.024855</v>
      </c>
      <c r="D10180" s="2" t="n">
        <v>31.030668</v>
      </c>
      <c r="E10180" s="2" t="n">
        <v>8.462765</v>
      </c>
      <c r="F10180" s="2" t="n">
        <v>262.605255</v>
      </c>
      <c r="G10180" s="2" t="n">
        <v>0.762707</v>
      </c>
    </row>
    <row r="10181" customFormat="false" ht="13.8" hidden="false" customHeight="false" outlineLevel="0" collapsed="false">
      <c r="A10181" s="0" t="s">
        <v>10186</v>
      </c>
      <c r="B10181" s="2" t="n">
        <v>38.159813</v>
      </c>
      <c r="C10181" s="2" t="n">
        <v>9.038428</v>
      </c>
      <c r="D10181" s="2" t="n">
        <v>31.024942</v>
      </c>
      <c r="E10181" s="2" t="n">
        <v>8.468618</v>
      </c>
      <c r="F10181" s="2" t="n">
        <v>262.738403</v>
      </c>
      <c r="G10181" s="2" t="n">
        <v>0.761771</v>
      </c>
    </row>
    <row r="10182" customFormat="false" ht="13.8" hidden="false" customHeight="false" outlineLevel="0" collapsed="false">
      <c r="A10182" s="0" t="s">
        <v>10187</v>
      </c>
      <c r="B10182" s="2" t="n">
        <v>38.2267</v>
      </c>
      <c r="C10182" s="2" t="n">
        <v>8.981194</v>
      </c>
      <c r="D10182" s="2" t="n">
        <v>31.05195</v>
      </c>
      <c r="E10182" s="2" t="n">
        <v>8.404198</v>
      </c>
      <c r="F10182" s="2" t="n">
        <v>260.966736</v>
      </c>
      <c r="G10182" s="2" t="n">
        <v>0.760124</v>
      </c>
    </row>
    <row r="10183" customFormat="false" ht="13.8" hidden="false" customHeight="false" outlineLevel="0" collapsed="false">
      <c r="A10183" s="0" t="s">
        <v>10188</v>
      </c>
      <c r="B10183" s="2" t="n">
        <v>38.256985</v>
      </c>
      <c r="C10183" s="2" t="n">
        <v>8.941808</v>
      </c>
      <c r="D10183" s="2" t="n">
        <v>31.051693</v>
      </c>
      <c r="E10183" s="2" t="n">
        <v>8.394338</v>
      </c>
      <c r="F10183" s="2" t="n">
        <v>260.658386</v>
      </c>
      <c r="G10183" s="2" t="n">
        <v>0.761966</v>
      </c>
    </row>
    <row r="10184" customFormat="false" ht="13.8" hidden="false" customHeight="false" outlineLevel="0" collapsed="false">
      <c r="A10184" s="0" t="s">
        <v>10189</v>
      </c>
      <c r="B10184" s="2" t="n">
        <v>38.115734</v>
      </c>
      <c r="C10184" s="2" t="n">
        <v>8.967041</v>
      </c>
      <c r="D10184" s="2" t="n">
        <v>30.868151</v>
      </c>
      <c r="E10184" s="2" t="n">
        <v>8.428191</v>
      </c>
      <c r="F10184" s="2" t="n">
        <v>260.162689</v>
      </c>
      <c r="G10184" s="2" t="n">
        <v>0.761187</v>
      </c>
    </row>
    <row r="10185" customFormat="false" ht="13.8" hidden="false" customHeight="false" outlineLevel="0" collapsed="false">
      <c r="A10185" s="0" t="s">
        <v>10190</v>
      </c>
      <c r="B10185" s="2" t="n">
        <v>38.196918</v>
      </c>
      <c r="C10185" s="2" t="n">
        <v>9.029324</v>
      </c>
      <c r="D10185" s="2" t="n">
        <v>31.088396</v>
      </c>
      <c r="E10185" s="2" t="n">
        <v>8.477577</v>
      </c>
      <c r="F10185" s="2" t="n">
        <v>263.554291</v>
      </c>
      <c r="G10185" s="2" t="n">
        <v>0.764164</v>
      </c>
    </row>
    <row r="10186" customFormat="false" ht="13.8" hidden="false" customHeight="false" outlineLevel="0" collapsed="false">
      <c r="A10186" s="0" t="s">
        <v>10191</v>
      </c>
      <c r="B10186" s="2" t="n">
        <v>38.148273</v>
      </c>
      <c r="C10186" s="2" t="n">
        <v>8.978438</v>
      </c>
      <c r="D10186" s="2" t="n">
        <v>31.024187</v>
      </c>
      <c r="E10186" s="2" t="n">
        <v>8.455604</v>
      </c>
      <c r="F10186" s="2" t="n">
        <v>262.328217</v>
      </c>
      <c r="G10186" s="2" t="n">
        <v>0.765895</v>
      </c>
    </row>
    <row r="10187" customFormat="false" ht="13.8" hidden="false" customHeight="false" outlineLevel="0" collapsed="false">
      <c r="A10187" s="0" t="s">
        <v>10192</v>
      </c>
      <c r="B10187" s="2" t="n">
        <v>38.189861</v>
      </c>
      <c r="C10187" s="2" t="n">
        <v>9.031624</v>
      </c>
      <c r="D10187" s="2" t="n">
        <v>30.954353</v>
      </c>
      <c r="E10187" s="2" t="n">
        <v>8.503424</v>
      </c>
      <c r="F10187" s="2" t="n">
        <v>263.217987</v>
      </c>
      <c r="G10187" s="2" t="n">
        <v>0.763135</v>
      </c>
    </row>
    <row r="10188" customFormat="false" ht="13.8" hidden="false" customHeight="false" outlineLevel="0" collapsed="false">
      <c r="A10188" s="0" t="s">
        <v>10193</v>
      </c>
      <c r="B10188" s="2" t="n">
        <v>38.248268</v>
      </c>
      <c r="C10188" s="2" t="n">
        <v>8.977376</v>
      </c>
      <c r="D10188" s="2" t="n">
        <v>31.104744</v>
      </c>
      <c r="E10188" s="2" t="n">
        <v>8.444701</v>
      </c>
      <c r="F10188" s="2" t="n">
        <v>262.670258</v>
      </c>
      <c r="G10188" s="2" t="n">
        <v>0.764979</v>
      </c>
    </row>
    <row r="10189" customFormat="false" ht="13.8" hidden="false" customHeight="false" outlineLevel="0" collapsed="false">
      <c r="A10189" s="0" t="s">
        <v>10194</v>
      </c>
      <c r="B10189" s="2" t="n">
        <v>38.170708</v>
      </c>
      <c r="C10189" s="2" t="n">
        <v>8.974439</v>
      </c>
      <c r="D10189" s="2" t="n">
        <v>30.982161</v>
      </c>
      <c r="E10189" s="2" t="n">
        <v>8.437497</v>
      </c>
      <c r="F10189" s="2" t="n">
        <v>261.411896</v>
      </c>
      <c r="G10189" s="2" t="n">
        <v>0.763111</v>
      </c>
    </row>
    <row r="10190" customFormat="false" ht="13.8" hidden="false" customHeight="false" outlineLevel="0" collapsed="false">
      <c r="A10190" s="0" t="s">
        <v>10195</v>
      </c>
      <c r="B10190" s="2" t="n">
        <v>38.147484</v>
      </c>
      <c r="C10190" s="2" t="n">
        <v>9.020629</v>
      </c>
      <c r="D10190" s="2" t="n">
        <v>31.059481</v>
      </c>
      <c r="E10190" s="2" t="n">
        <v>8.448116</v>
      </c>
      <c r="F10190" s="2" t="n">
        <v>262.394104</v>
      </c>
      <c r="G10190" s="2" t="n">
        <v>0.76252</v>
      </c>
    </row>
    <row r="10191" customFormat="false" ht="13.8" hidden="false" customHeight="false" outlineLevel="0" collapsed="false">
      <c r="A10191" s="0" t="s">
        <v>10196</v>
      </c>
      <c r="B10191" s="2" t="n">
        <v>38.23901</v>
      </c>
      <c r="C10191" s="2" t="n">
        <v>9.042162</v>
      </c>
      <c r="D10191" s="2" t="n">
        <v>31.011099</v>
      </c>
      <c r="E10191" s="2" t="n">
        <v>8.468827</v>
      </c>
      <c r="F10191" s="2" t="n">
        <v>262.627625</v>
      </c>
      <c r="G10191" s="2" t="n">
        <v>0.759559</v>
      </c>
    </row>
    <row r="10192" customFormat="false" ht="13.8" hidden="false" customHeight="false" outlineLevel="0" collapsed="false">
      <c r="A10192" s="0" t="s">
        <v>10197</v>
      </c>
      <c r="B10192" s="2" t="n">
        <v>38.246265</v>
      </c>
      <c r="C10192" s="2" t="n">
        <v>9.052068</v>
      </c>
      <c r="D10192" s="2" t="n">
        <v>30.99272</v>
      </c>
      <c r="E10192" s="2" t="n">
        <v>8.489784</v>
      </c>
      <c r="F10192" s="2" t="n">
        <v>263.12149</v>
      </c>
      <c r="G10192" s="2" t="n">
        <v>0.76001</v>
      </c>
    </row>
    <row r="10193" customFormat="false" ht="13.8" hidden="false" customHeight="false" outlineLevel="0" collapsed="false">
      <c r="A10193" s="0" t="s">
        <v>10198</v>
      </c>
      <c r="B10193" s="2" t="n">
        <v>38.131947</v>
      </c>
      <c r="C10193" s="2" t="n">
        <v>9.021167</v>
      </c>
      <c r="D10193" s="2" t="n">
        <v>30.969904</v>
      </c>
      <c r="E10193" s="2" t="n">
        <v>8.448148</v>
      </c>
      <c r="F10193" s="2" t="n">
        <v>261.638336</v>
      </c>
      <c r="G10193" s="2" t="n">
        <v>0.760588</v>
      </c>
    </row>
    <row r="10194" customFormat="false" ht="13.8" hidden="false" customHeight="false" outlineLevel="0" collapsed="false">
      <c r="A10194" s="0" t="s">
        <v>10199</v>
      </c>
      <c r="B10194" s="2" t="n">
        <v>38.170769</v>
      </c>
      <c r="C10194" s="2" t="n">
        <v>8.999174</v>
      </c>
      <c r="D10194" s="2" t="n">
        <v>30.894056</v>
      </c>
      <c r="E10194" s="2" t="n">
        <v>8.454116</v>
      </c>
      <c r="F10194" s="2" t="n">
        <v>261.181946</v>
      </c>
      <c r="G10194" s="2" t="n">
        <v>0.760343</v>
      </c>
    </row>
    <row r="10195" customFormat="false" ht="13.8" hidden="false" customHeight="false" outlineLevel="0" collapsed="false">
      <c r="A10195" s="0" t="s">
        <v>10200</v>
      </c>
      <c r="B10195" s="2" t="n">
        <v>38.172894</v>
      </c>
      <c r="C10195" s="2" t="n">
        <v>9.028872</v>
      </c>
      <c r="D10195" s="2" t="n">
        <v>30.968437</v>
      </c>
      <c r="E10195" s="2" t="n">
        <v>8.459592</v>
      </c>
      <c r="F10195" s="2" t="n">
        <v>261.980347</v>
      </c>
      <c r="G10195" s="2" t="n">
        <v>0.760117</v>
      </c>
    </row>
    <row r="10196" customFormat="false" ht="13.8" hidden="false" customHeight="false" outlineLevel="0" collapsed="false">
      <c r="A10196" s="0" t="s">
        <v>10201</v>
      </c>
      <c r="B10196" s="2" t="n">
        <v>38.266365</v>
      </c>
      <c r="C10196" s="2" t="n">
        <v>8.989579</v>
      </c>
      <c r="D10196" s="2" t="n">
        <v>31.091091</v>
      </c>
      <c r="E10196" s="2" t="n">
        <v>8.438123</v>
      </c>
      <c r="F10196" s="2" t="n">
        <v>262.350433</v>
      </c>
      <c r="G10196" s="2" t="n">
        <v>0.76265</v>
      </c>
    </row>
    <row r="10197" customFormat="false" ht="13.8" hidden="false" customHeight="false" outlineLevel="0" collapsed="false">
      <c r="A10197" s="0" t="s">
        <v>10202</v>
      </c>
      <c r="B10197" s="2" t="n">
        <v>38.183044</v>
      </c>
      <c r="C10197" s="2" t="n">
        <v>9.022503</v>
      </c>
      <c r="D10197" s="2" t="n">
        <v>30.974983</v>
      </c>
      <c r="E10197" s="2" t="n">
        <v>8.473052</v>
      </c>
      <c r="F10197" s="2" t="n">
        <v>262.452637</v>
      </c>
      <c r="G10197" s="2" t="n">
        <v>0.761822</v>
      </c>
    </row>
    <row r="10198" customFormat="false" ht="13.8" hidden="false" customHeight="false" outlineLevel="0" collapsed="false">
      <c r="A10198" s="0" t="s">
        <v>10203</v>
      </c>
      <c r="B10198" s="2" t="n">
        <v>38.250725</v>
      </c>
      <c r="C10198" s="2" t="n">
        <v>8.97991</v>
      </c>
      <c r="D10198" s="2" t="n">
        <v>31.096661</v>
      </c>
      <c r="E10198" s="2" t="n">
        <v>8.434368</v>
      </c>
      <c r="F10198" s="2" t="n">
        <v>262.28067</v>
      </c>
      <c r="G10198" s="2" t="n">
        <v>0.76358</v>
      </c>
    </row>
    <row r="10199" customFormat="false" ht="13.8" hidden="false" customHeight="false" outlineLevel="0" collapsed="false">
      <c r="A10199" s="0" t="s">
        <v>10204</v>
      </c>
      <c r="B10199" s="2" t="n">
        <v>38.163021</v>
      </c>
      <c r="C10199" s="2" t="n">
        <v>9.051154</v>
      </c>
      <c r="D10199" s="2" t="n">
        <v>30.936794</v>
      </c>
      <c r="E10199" s="2" t="n">
        <v>8.463259</v>
      </c>
      <c r="F10199" s="2" t="n">
        <v>261.82608</v>
      </c>
      <c r="G10199" s="2" t="n">
        <v>0.757995</v>
      </c>
    </row>
    <row r="10200" customFormat="false" ht="13.8" hidden="false" customHeight="false" outlineLevel="0" collapsed="false">
      <c r="A10200" s="0" t="s">
        <v>10205</v>
      </c>
      <c r="B10200" s="2" t="n">
        <v>38.129433</v>
      </c>
      <c r="C10200" s="2" t="n">
        <v>9.018389</v>
      </c>
      <c r="D10200" s="2" t="n">
        <v>30.952517</v>
      </c>
      <c r="E10200" s="2" t="n">
        <v>8.45463</v>
      </c>
      <c r="F10200" s="2" t="n">
        <v>261.692078</v>
      </c>
      <c r="G10200" s="2" t="n">
        <v>0.761029</v>
      </c>
    </row>
    <row r="10201" customFormat="false" ht="13.8" hidden="false" customHeight="false" outlineLevel="0" collapsed="false">
      <c r="A10201" s="0" t="s">
        <v>10206</v>
      </c>
      <c r="B10201" s="2" t="n">
        <v>38.197941</v>
      </c>
      <c r="C10201" s="2" t="n">
        <v>9.033821</v>
      </c>
      <c r="D10201" s="2" t="n">
        <v>30.996649</v>
      </c>
      <c r="E10201" s="2" t="n">
        <v>8.471818</v>
      </c>
      <c r="F10201" s="2" t="n">
        <v>262.597961</v>
      </c>
      <c r="G10201" s="2" t="n">
        <v>0.760992</v>
      </c>
    </row>
    <row r="10202" customFormat="false" ht="13.8" hidden="false" customHeight="false" outlineLevel="0" collapsed="false">
      <c r="A10202" s="0" t="s">
        <v>10207</v>
      </c>
      <c r="B10202" s="2" t="n">
        <v>38.1726</v>
      </c>
      <c r="C10202" s="2" t="n">
        <v>9.012012</v>
      </c>
      <c r="D10202" s="2" t="n">
        <v>30.97789</v>
      </c>
      <c r="E10202" s="2" t="n">
        <v>8.471819</v>
      </c>
      <c r="F10202" s="2" t="n">
        <v>262.439087</v>
      </c>
      <c r="G10202" s="2" t="n">
        <v>0.762878</v>
      </c>
    </row>
    <row r="10203" customFormat="false" ht="13.8" hidden="false" customHeight="false" outlineLevel="0" collapsed="false">
      <c r="A10203" s="0" t="s">
        <v>10208</v>
      </c>
      <c r="B10203" s="2" t="n">
        <v>38.155956</v>
      </c>
      <c r="C10203" s="2" t="n">
        <v>9.053954</v>
      </c>
      <c r="D10203" s="2" t="n">
        <v>30.938116</v>
      </c>
      <c r="E10203" s="2" t="n">
        <v>8.481303</v>
      </c>
      <c r="F10203" s="2" t="n">
        <v>262.395538</v>
      </c>
      <c r="G10203" s="2" t="n">
        <v>0.759549</v>
      </c>
    </row>
    <row r="10204" customFormat="false" ht="13.8" hidden="false" customHeight="false" outlineLevel="0" collapsed="false">
      <c r="A10204" s="0" t="s">
        <v>10209</v>
      </c>
      <c r="B10204" s="2" t="n">
        <v>38.182446</v>
      </c>
      <c r="C10204" s="2" t="n">
        <v>9.019784</v>
      </c>
      <c r="D10204" s="2" t="n">
        <v>30.968355</v>
      </c>
      <c r="E10204" s="2" t="n">
        <v>8.470268</v>
      </c>
      <c r="F10204" s="2" t="n">
        <v>262.310272</v>
      </c>
      <c r="G10204" s="2" t="n">
        <v>0.76165</v>
      </c>
    </row>
    <row r="10205" customFormat="false" ht="13.8" hidden="false" customHeight="false" outlineLevel="0" collapsed="false">
      <c r="A10205" s="0" t="s">
        <v>10210</v>
      </c>
      <c r="B10205" s="2" t="n">
        <v>38.181076</v>
      </c>
      <c r="C10205" s="2" t="n">
        <v>9.014773</v>
      </c>
      <c r="D10205" s="2" t="n">
        <v>30.968006</v>
      </c>
      <c r="E10205" s="2" t="n">
        <v>8.481153</v>
      </c>
      <c r="F10205" s="2" t="n">
        <v>262.644409</v>
      </c>
      <c r="G10205" s="2" t="n">
        <v>0.763071</v>
      </c>
    </row>
    <row r="10206" customFormat="false" ht="13.8" hidden="false" customHeight="false" outlineLevel="0" collapsed="false">
      <c r="A10206" s="0" t="s">
        <v>10211</v>
      </c>
      <c r="B10206" s="2" t="n">
        <v>38.268299</v>
      </c>
      <c r="C10206" s="2" t="n">
        <v>9.029137</v>
      </c>
      <c r="D10206" s="2" t="n">
        <v>31.122055</v>
      </c>
      <c r="E10206" s="2" t="n">
        <v>8.471256</v>
      </c>
      <c r="F10206" s="2" t="n">
        <v>263.642914</v>
      </c>
      <c r="G10206" s="2" t="n">
        <v>0.763011</v>
      </c>
    </row>
    <row r="10207" customFormat="false" ht="13.8" hidden="false" customHeight="false" outlineLevel="0" collapsed="false">
      <c r="A10207" s="0" t="s">
        <v>10212</v>
      </c>
      <c r="B10207" s="2" t="n">
        <v>38.179577</v>
      </c>
      <c r="C10207" s="2" t="n">
        <v>9.040098</v>
      </c>
      <c r="D10207" s="2" t="n">
        <v>31.026695</v>
      </c>
      <c r="E10207" s="2" t="n">
        <v>8.461167</v>
      </c>
      <c r="F10207" s="2" t="n">
        <v>262.522064</v>
      </c>
      <c r="G10207" s="2" t="n">
        <v>0.760609</v>
      </c>
    </row>
    <row r="10208" customFormat="false" ht="13.8" hidden="false" customHeight="false" outlineLevel="0" collapsed="false">
      <c r="A10208" s="0" t="s">
        <v>10213</v>
      </c>
      <c r="B10208" s="2" t="n">
        <v>38.120667</v>
      </c>
      <c r="C10208" s="2" t="n">
        <v>9.038706</v>
      </c>
      <c r="D10208" s="2" t="n">
        <v>30.912874</v>
      </c>
      <c r="E10208" s="2" t="n">
        <v>8.492705</v>
      </c>
      <c r="F10208" s="2" t="n">
        <v>262.533936</v>
      </c>
      <c r="G10208" s="2" t="n">
        <v>0.761936</v>
      </c>
    </row>
    <row r="10209" customFormat="false" ht="13.8" hidden="false" customHeight="false" outlineLevel="0" collapsed="false">
      <c r="A10209" s="0" t="s">
        <v>10214</v>
      </c>
      <c r="B10209" s="2" t="n">
        <v>38.23204</v>
      </c>
      <c r="C10209" s="2" t="n">
        <v>9.003454</v>
      </c>
      <c r="D10209" s="2" t="n">
        <v>31.142626</v>
      </c>
      <c r="E10209" s="2" t="n">
        <v>8.44802</v>
      </c>
      <c r="F10209" s="2" t="n">
        <v>263.093536</v>
      </c>
      <c r="G10209" s="2" t="n">
        <v>0.764317</v>
      </c>
    </row>
    <row r="10210" customFormat="false" ht="13.8" hidden="false" customHeight="false" outlineLevel="0" collapsed="false">
      <c r="A10210" s="0" t="s">
        <v>10215</v>
      </c>
      <c r="B10210" s="2" t="n">
        <v>38.149567</v>
      </c>
      <c r="C10210" s="2" t="n">
        <v>8.989086</v>
      </c>
      <c r="D10210" s="2" t="n">
        <v>31.06493</v>
      </c>
      <c r="E10210" s="2" t="n">
        <v>8.462617</v>
      </c>
      <c r="F10210" s="2" t="n">
        <v>262.890594</v>
      </c>
      <c r="G10210" s="2" t="n">
        <v>0.766602</v>
      </c>
    </row>
    <row r="10211" customFormat="false" ht="13.8" hidden="false" customHeight="false" outlineLevel="0" collapsed="false">
      <c r="A10211" s="0" t="s">
        <v>10216</v>
      </c>
      <c r="B10211" s="2" t="n">
        <v>38.170773</v>
      </c>
      <c r="C10211" s="2" t="n">
        <v>9.029984</v>
      </c>
      <c r="D10211" s="2" t="n">
        <v>30.99404</v>
      </c>
      <c r="E10211" s="2" t="n">
        <v>8.472266</v>
      </c>
      <c r="F10211" s="2" t="n">
        <v>262.589752</v>
      </c>
      <c r="G10211" s="2" t="n">
        <v>0.761833</v>
      </c>
    </row>
    <row r="10212" customFormat="false" ht="13.8" hidden="false" customHeight="false" outlineLevel="0" collapsed="false">
      <c r="A10212" s="0" t="s">
        <v>10217</v>
      </c>
      <c r="B10212" s="2" t="n">
        <v>38.088749</v>
      </c>
      <c r="C10212" s="2" t="n">
        <v>9.03055</v>
      </c>
      <c r="D10212" s="2" t="n">
        <v>30.850805</v>
      </c>
      <c r="E10212" s="2" t="n">
        <v>8.482318</v>
      </c>
      <c r="F10212" s="2" t="n">
        <v>261.68634</v>
      </c>
      <c r="G10212" s="2" t="n">
        <v>0.760799</v>
      </c>
    </row>
    <row r="10213" customFormat="false" ht="13.8" hidden="false" customHeight="false" outlineLevel="0" collapsed="false">
      <c r="A10213" s="0" t="s">
        <v>10218</v>
      </c>
      <c r="B10213" s="2" t="n">
        <v>38.173237</v>
      </c>
      <c r="C10213" s="2" t="n">
        <v>9.036027</v>
      </c>
      <c r="D10213" s="2" t="n">
        <v>31.005369</v>
      </c>
      <c r="E10213" s="2" t="n">
        <v>8.473557</v>
      </c>
      <c r="F10213" s="2" t="n">
        <v>262.725769</v>
      </c>
      <c r="G10213" s="2" t="n">
        <v>0.761669</v>
      </c>
    </row>
    <row r="10214" customFormat="false" ht="13.8" hidden="false" customHeight="false" outlineLevel="0" collapsed="false">
      <c r="A10214" s="0" t="s">
        <v>10219</v>
      </c>
      <c r="B10214" s="2" t="n">
        <v>38.15147</v>
      </c>
      <c r="C10214" s="2" t="n">
        <v>9.008599</v>
      </c>
      <c r="D10214" s="2" t="n">
        <v>30.924238</v>
      </c>
      <c r="E10214" s="2" t="n">
        <v>8.484486</v>
      </c>
      <c r="F10214" s="2" t="n">
        <v>262.376251</v>
      </c>
      <c r="G10214" s="2" t="n">
        <v>0.763407</v>
      </c>
    </row>
    <row r="10215" customFormat="false" ht="13.8" hidden="false" customHeight="false" outlineLevel="0" collapsed="false">
      <c r="A10215" s="0" t="s">
        <v>10220</v>
      </c>
      <c r="B10215" s="2" t="n">
        <v>38.291286</v>
      </c>
      <c r="C10215" s="2" t="n">
        <v>8.981647</v>
      </c>
      <c r="D10215" s="2" t="n">
        <v>31.205862</v>
      </c>
      <c r="E10215" s="2" t="n">
        <v>8.448551</v>
      </c>
      <c r="F10215" s="2" t="n">
        <v>263.644318</v>
      </c>
      <c r="G10215" s="2" t="n">
        <v>0.766589</v>
      </c>
    </row>
    <row r="10216" customFormat="false" ht="13.8" hidden="false" customHeight="false" outlineLevel="0" collapsed="false">
      <c r="A10216" s="0" t="s">
        <v>10221</v>
      </c>
      <c r="B10216" s="2" t="n">
        <v>38.207695</v>
      </c>
      <c r="C10216" s="2" t="n">
        <v>8.95461</v>
      </c>
      <c r="D10216" s="2" t="n">
        <v>31.106915</v>
      </c>
      <c r="E10216" s="2" t="n">
        <v>8.454635</v>
      </c>
      <c r="F10216" s="2" t="n">
        <v>262.997589</v>
      </c>
      <c r="G10216" s="2" t="n">
        <v>0.768695</v>
      </c>
    </row>
    <row r="10217" customFormat="false" ht="13.8" hidden="false" customHeight="false" outlineLevel="0" collapsed="false">
      <c r="A10217" s="0" t="s">
        <v>10222</v>
      </c>
      <c r="B10217" s="2" t="n">
        <v>38.251888</v>
      </c>
      <c r="C10217" s="2" t="n">
        <v>8.995334</v>
      </c>
      <c r="D10217" s="2" t="n">
        <v>31.118303</v>
      </c>
      <c r="E10217" s="2" t="n">
        <v>8.443311</v>
      </c>
      <c r="F10217" s="2" t="n">
        <v>262.741516</v>
      </c>
      <c r="G10217" s="2" t="n">
        <v>0.763587</v>
      </c>
    </row>
    <row r="10218" customFormat="false" ht="13.8" hidden="false" customHeight="false" outlineLevel="0" collapsed="false">
      <c r="A10218" s="0" t="s">
        <v>10223</v>
      </c>
      <c r="B10218" s="2" t="n">
        <v>38.228504</v>
      </c>
      <c r="C10218" s="2" t="n">
        <v>9.004713</v>
      </c>
      <c r="D10218" s="2" t="n">
        <v>31.078297</v>
      </c>
      <c r="E10218" s="2" t="n">
        <v>8.468255</v>
      </c>
      <c r="F10218" s="2" t="n">
        <v>263.178955</v>
      </c>
      <c r="G10218" s="2" t="n">
        <v>0.764529</v>
      </c>
    </row>
    <row r="10219" customFormat="false" ht="13.8" hidden="false" customHeight="false" outlineLevel="0" collapsed="false">
      <c r="A10219" s="0" t="s">
        <v>10224</v>
      </c>
      <c r="B10219" s="2" t="n">
        <v>38.18475</v>
      </c>
      <c r="C10219" s="2" t="n">
        <v>9.019944</v>
      </c>
      <c r="D10219" s="2" t="n">
        <v>31.03471</v>
      </c>
      <c r="E10219" s="2" t="n">
        <v>8.465634</v>
      </c>
      <c r="F10219" s="2" t="n">
        <v>262.728516</v>
      </c>
      <c r="G10219" s="2" t="n">
        <v>0.762805</v>
      </c>
    </row>
    <row r="10220" customFormat="false" ht="13.8" hidden="false" customHeight="false" outlineLevel="0" collapsed="false">
      <c r="A10220" s="0" t="s">
        <v>10225</v>
      </c>
      <c r="B10220" s="2" t="n">
        <v>38.222778</v>
      </c>
      <c r="C10220" s="2" t="n">
        <v>9.017029</v>
      </c>
      <c r="D10220" s="2" t="n">
        <v>31.023455</v>
      </c>
      <c r="E10220" s="2" t="n">
        <v>8.475904</v>
      </c>
      <c r="F10220" s="2" t="n">
        <v>262.951813</v>
      </c>
      <c r="G10220" s="2" t="n">
        <v>0.76294</v>
      </c>
    </row>
    <row r="10221" customFormat="false" ht="13.8" hidden="false" customHeight="false" outlineLevel="0" collapsed="false">
      <c r="A10221" s="0" t="s">
        <v>10226</v>
      </c>
      <c r="B10221" s="2" t="n">
        <v>38.152908</v>
      </c>
      <c r="C10221" s="2" t="n">
        <v>9.068212</v>
      </c>
      <c r="D10221" s="2" t="n">
        <v>30.978075</v>
      </c>
      <c r="E10221" s="2" t="n">
        <v>8.529488</v>
      </c>
      <c r="F10221" s="2" t="n">
        <v>264.227112</v>
      </c>
      <c r="G10221" s="2" t="n">
        <v>0.763709</v>
      </c>
    </row>
    <row r="10222" customFormat="false" ht="13.8" hidden="false" customHeight="false" outlineLevel="0" collapsed="false">
      <c r="A10222" s="0" t="s">
        <v>10227</v>
      </c>
      <c r="B10222" s="2" t="n">
        <v>38.181396</v>
      </c>
      <c r="C10222" s="2" t="n">
        <v>9.008491</v>
      </c>
      <c r="D10222" s="2" t="n">
        <v>30.995358</v>
      </c>
      <c r="E10222" s="2" t="n">
        <v>8.47588</v>
      </c>
      <c r="F10222" s="2" t="n">
        <v>262.712921</v>
      </c>
      <c r="G10222" s="2" t="n">
        <v>0.763796</v>
      </c>
    </row>
    <row r="10223" customFormat="false" ht="13.8" hidden="false" customHeight="false" outlineLevel="0" collapsed="false">
      <c r="A10223" s="0" t="s">
        <v>10228</v>
      </c>
      <c r="B10223" s="2" t="n">
        <v>38.216377</v>
      </c>
      <c r="C10223" s="2" t="n">
        <v>9.024512</v>
      </c>
      <c r="D10223" s="2" t="n">
        <v>31.019615</v>
      </c>
      <c r="E10223" s="2" t="n">
        <v>8.451865</v>
      </c>
      <c r="F10223" s="2" t="n">
        <v>262.173615</v>
      </c>
      <c r="G10223" s="2" t="n">
        <v>0.760179</v>
      </c>
    </row>
    <row r="10224" customFormat="false" ht="13.8" hidden="false" customHeight="false" outlineLevel="0" collapsed="false">
      <c r="A10224" s="0" t="s">
        <v>10229</v>
      </c>
      <c r="B10224" s="2" t="n">
        <v>38.200951</v>
      </c>
      <c r="C10224" s="2" t="n">
        <v>9.057577</v>
      </c>
      <c r="D10224" s="2" t="n">
        <v>30.987329</v>
      </c>
      <c r="E10224" s="2" t="n">
        <v>8.501837</v>
      </c>
      <c r="F10224" s="2" t="n">
        <v>263.449219</v>
      </c>
      <c r="G10224" s="2" t="n">
        <v>0.761396</v>
      </c>
    </row>
    <row r="10225" customFormat="false" ht="13.8" hidden="false" customHeight="false" outlineLevel="0" collapsed="false">
      <c r="A10225" s="0" t="s">
        <v>10230</v>
      </c>
      <c r="B10225" s="2" t="n">
        <v>38.169353</v>
      </c>
      <c r="C10225" s="2" t="n">
        <v>9.057935</v>
      </c>
      <c r="D10225" s="2" t="n">
        <v>31.069191</v>
      </c>
      <c r="E10225" s="2" t="n">
        <v>8.519489</v>
      </c>
      <c r="F10225" s="2" t="n">
        <v>264.693634</v>
      </c>
      <c r="G10225" s="2" t="n">
        <v>0.765596</v>
      </c>
    </row>
    <row r="10226" customFormat="false" ht="13.8" hidden="false" customHeight="false" outlineLevel="0" collapsed="false">
      <c r="A10226" s="0" t="s">
        <v>10231</v>
      </c>
      <c r="B10226" s="2" t="n">
        <v>38.144753</v>
      </c>
      <c r="C10226" s="2" t="n">
        <v>9.035609</v>
      </c>
      <c r="D10226" s="2" t="n">
        <v>30.929302</v>
      </c>
      <c r="E10226" s="2" t="n">
        <v>8.501603</v>
      </c>
      <c r="F10226" s="2" t="n">
        <v>262.948639</v>
      </c>
      <c r="G10226" s="2" t="n">
        <v>0.762919</v>
      </c>
    </row>
    <row r="10227" customFormat="false" ht="13.8" hidden="false" customHeight="false" outlineLevel="0" collapsed="false">
      <c r="A10227" s="0" t="s">
        <v>10232</v>
      </c>
      <c r="B10227" s="2" t="n">
        <v>38.2141</v>
      </c>
      <c r="C10227" s="2" t="n">
        <v>9.094906</v>
      </c>
      <c r="D10227" s="2" t="n">
        <v>31.049387</v>
      </c>
      <c r="E10227" s="2" t="n">
        <v>8.539536</v>
      </c>
      <c r="F10227" s="2" t="n">
        <v>265.147339</v>
      </c>
      <c r="G10227" s="2" t="n">
        <v>0.762896</v>
      </c>
    </row>
    <row r="10228" customFormat="false" ht="13.8" hidden="false" customHeight="false" outlineLevel="0" collapsed="false">
      <c r="A10228" s="0" t="s">
        <v>10233</v>
      </c>
      <c r="B10228" s="2" t="n">
        <v>38.170307</v>
      </c>
      <c r="C10228" s="2" t="n">
        <v>9.05652</v>
      </c>
      <c r="D10228" s="2" t="n">
        <v>31.034006</v>
      </c>
      <c r="E10228" s="2" t="n">
        <v>8.536808</v>
      </c>
      <c r="F10228" s="2" t="n">
        <v>264.931366</v>
      </c>
      <c r="G10228" s="2" t="n">
        <v>0.766384</v>
      </c>
    </row>
    <row r="10229" customFormat="false" ht="13.8" hidden="false" customHeight="false" outlineLevel="0" collapsed="false">
      <c r="A10229" s="0" t="s">
        <v>10234</v>
      </c>
      <c r="B10229" s="2" t="n">
        <v>38.193317</v>
      </c>
      <c r="C10229" s="2" t="n">
        <v>9.054983</v>
      </c>
      <c r="D10229" s="2" t="n">
        <v>30.951767</v>
      </c>
      <c r="E10229" s="2" t="n">
        <v>8.515804</v>
      </c>
      <c r="F10229" s="2" t="n">
        <v>263.579193</v>
      </c>
      <c r="G10229" s="2" t="n">
        <v>0.762142</v>
      </c>
    </row>
    <row r="10230" customFormat="false" ht="13.8" hidden="false" customHeight="false" outlineLevel="0" collapsed="false">
      <c r="A10230" s="0" t="s">
        <v>10235</v>
      </c>
      <c r="B10230" s="2" t="n">
        <v>38.166286</v>
      </c>
      <c r="C10230" s="2" t="n">
        <v>9.035704</v>
      </c>
      <c r="D10230" s="2" t="n">
        <v>30.937119</v>
      </c>
      <c r="E10230" s="2" t="n">
        <v>8.506703</v>
      </c>
      <c r="F10230" s="2" t="n">
        <v>263.172882</v>
      </c>
      <c r="G10230" s="2" t="n">
        <v>0.763131</v>
      </c>
    </row>
    <row r="10231" customFormat="false" ht="13.8" hidden="false" customHeight="false" outlineLevel="0" collapsed="false">
      <c r="A10231" s="0" t="s">
        <v>10236</v>
      </c>
      <c r="B10231" s="2" t="n">
        <v>38.115894</v>
      </c>
      <c r="C10231" s="2" t="n">
        <v>9.022896</v>
      </c>
      <c r="D10231" s="2" t="n">
        <v>30.91147</v>
      </c>
      <c r="E10231" s="2" t="n">
        <v>8.496371</v>
      </c>
      <c r="F10231" s="2" t="n">
        <v>262.635315</v>
      </c>
      <c r="G10231" s="2" t="n">
        <v>0.763662</v>
      </c>
    </row>
    <row r="10232" customFormat="false" ht="13.8" hidden="false" customHeight="false" outlineLevel="0" collapsed="false">
      <c r="A10232" s="0" t="s">
        <v>10237</v>
      </c>
      <c r="B10232" s="2" t="n">
        <v>38.126789</v>
      </c>
      <c r="C10232" s="2" t="n">
        <v>9.01023</v>
      </c>
      <c r="D10232" s="2" t="n">
        <v>30.937973</v>
      </c>
      <c r="E10232" s="2" t="n">
        <v>8.490699</v>
      </c>
      <c r="F10232" s="2" t="n">
        <v>262.684998</v>
      </c>
      <c r="G10232" s="2" t="n">
        <v>0.764661</v>
      </c>
    </row>
    <row r="10233" customFormat="false" ht="13.8" hidden="false" customHeight="false" outlineLevel="0" collapsed="false">
      <c r="A10233" s="0" t="s">
        <v>10238</v>
      </c>
      <c r="B10233" s="2" t="n">
        <v>38.091045</v>
      </c>
      <c r="C10233" s="2" t="n">
        <v>9.016819</v>
      </c>
      <c r="D10233" s="2" t="n">
        <v>30.89196</v>
      </c>
      <c r="E10233" s="2" t="n">
        <v>8.500728</v>
      </c>
      <c r="F10233" s="2" t="n">
        <v>262.604126</v>
      </c>
      <c r="G10233" s="2" t="n">
        <v>0.764584</v>
      </c>
    </row>
    <row r="10234" customFormat="false" ht="13.8" hidden="false" customHeight="false" outlineLevel="0" collapsed="false">
      <c r="A10234" s="0" t="s">
        <v>10239</v>
      </c>
      <c r="B10234" s="2" t="n">
        <v>38.18285</v>
      </c>
      <c r="C10234" s="2" t="n">
        <v>9.003641</v>
      </c>
      <c r="D10234" s="2" t="n">
        <v>30.946983</v>
      </c>
      <c r="E10234" s="2" t="n">
        <v>8.469129</v>
      </c>
      <c r="F10234" s="2" t="n">
        <v>262.093994</v>
      </c>
      <c r="G10234" s="2" t="n">
        <v>0.762378</v>
      </c>
    </row>
    <row r="10235" customFormat="false" ht="13.8" hidden="false" customHeight="false" outlineLevel="0" collapsed="false">
      <c r="A10235" s="0" t="s">
        <v>10240</v>
      </c>
      <c r="B10235" s="2" t="n">
        <v>38.151409</v>
      </c>
      <c r="C10235" s="2" t="n">
        <v>9.041392</v>
      </c>
      <c r="D10235" s="2" t="n">
        <v>30.959835</v>
      </c>
      <c r="E10235" s="2" t="n">
        <v>8.4899</v>
      </c>
      <c r="F10235" s="2" t="n">
        <v>262.845886</v>
      </c>
      <c r="G10235" s="2" t="n">
        <v>0.762001</v>
      </c>
    </row>
    <row r="10236" customFormat="false" ht="13.8" hidden="false" customHeight="false" outlineLevel="0" collapsed="false">
      <c r="A10236" s="0" t="s">
        <v>10241</v>
      </c>
      <c r="B10236" s="2" t="n">
        <v>38.215771</v>
      </c>
      <c r="C10236" s="2" t="n">
        <v>9.021066</v>
      </c>
      <c r="D10236" s="2" t="n">
        <v>31.010294</v>
      </c>
      <c r="E10236" s="2" t="n">
        <v>8.472239</v>
      </c>
      <c r="F10236" s="2" t="n">
        <v>262.726624</v>
      </c>
      <c r="G10236" s="2" t="n">
        <v>0.762085</v>
      </c>
    </row>
    <row r="10237" customFormat="false" ht="13.8" hidden="false" customHeight="false" outlineLevel="0" collapsed="false">
      <c r="A10237" s="0" t="s">
        <v>10242</v>
      </c>
      <c r="B10237" s="2" t="n">
        <v>38.23336</v>
      </c>
      <c r="C10237" s="2" t="n">
        <v>8.994839</v>
      </c>
      <c r="D10237" s="2" t="n">
        <v>31.079494</v>
      </c>
      <c r="E10237" s="2" t="n">
        <v>8.44907</v>
      </c>
      <c r="F10237" s="2" t="n">
        <v>262.592834</v>
      </c>
      <c r="G10237" s="2" t="n">
        <v>0.763567</v>
      </c>
    </row>
    <row r="10238" customFormat="false" ht="13.8" hidden="false" customHeight="false" outlineLevel="0" collapsed="false">
      <c r="A10238" s="0" t="s">
        <v>10243</v>
      </c>
      <c r="B10238" s="2" t="n">
        <v>38.214169</v>
      </c>
      <c r="C10238" s="2" t="n">
        <v>9.028081</v>
      </c>
      <c r="D10238" s="2" t="n">
        <v>31.017756</v>
      </c>
      <c r="E10238" s="2" t="n">
        <v>8.476658</v>
      </c>
      <c r="F10238" s="2" t="n">
        <v>262.92691</v>
      </c>
      <c r="G10238" s="2" t="n">
        <v>0.762106</v>
      </c>
    </row>
    <row r="10239" customFormat="false" ht="13.8" hidden="false" customHeight="false" outlineLevel="0" collapsed="false">
      <c r="A10239" s="0" t="s">
        <v>10244</v>
      </c>
      <c r="B10239" s="2" t="n">
        <v>38.219292</v>
      </c>
      <c r="C10239" s="2" t="n">
        <v>9.033403</v>
      </c>
      <c r="D10239" s="2" t="n">
        <v>31.001932</v>
      </c>
      <c r="E10239" s="2" t="n">
        <v>8.475483</v>
      </c>
      <c r="F10239" s="2" t="n">
        <v>262.756348</v>
      </c>
      <c r="G10239" s="2" t="n">
        <v>0.76106</v>
      </c>
    </row>
    <row r="10240" customFormat="false" ht="13.8" hidden="false" customHeight="false" outlineLevel="0" collapsed="false">
      <c r="A10240" s="0" t="s">
        <v>10245</v>
      </c>
      <c r="B10240" s="2" t="n">
        <v>38.213623</v>
      </c>
      <c r="C10240" s="2" t="n">
        <v>9.036021</v>
      </c>
      <c r="D10240" s="2" t="n">
        <v>30.949667</v>
      </c>
      <c r="E10240" s="2" t="n">
        <v>8.486685</v>
      </c>
      <c r="F10240" s="2" t="n">
        <v>262.660065</v>
      </c>
      <c r="G10240" s="2" t="n">
        <v>0.760674</v>
      </c>
    </row>
    <row r="10241" customFormat="false" ht="13.8" hidden="false" customHeight="false" outlineLevel="0" collapsed="false">
      <c r="A10241" s="0" t="s">
        <v>10246</v>
      </c>
      <c r="B10241" s="2" t="n">
        <v>38.388832</v>
      </c>
      <c r="C10241" s="2" t="n">
        <v>9.038702</v>
      </c>
      <c r="D10241" s="2" t="n">
        <v>31.17721</v>
      </c>
      <c r="E10241" s="2" t="n">
        <v>8.495025</v>
      </c>
      <c r="F10241" s="2" t="n">
        <v>264.851166</v>
      </c>
      <c r="G10241" s="2" t="n">
        <v>0.763292</v>
      </c>
    </row>
    <row r="10242" customFormat="false" ht="13.8" hidden="false" customHeight="false" outlineLevel="0" collapsed="false">
      <c r="A10242" s="0" t="s">
        <v>10247</v>
      </c>
      <c r="B10242" s="2" t="n">
        <v>38.196373</v>
      </c>
      <c r="C10242" s="2" t="n">
        <v>9.016624</v>
      </c>
      <c r="D10242" s="2" t="n">
        <v>31.022284</v>
      </c>
      <c r="E10242" s="2" t="n">
        <v>8.466328</v>
      </c>
      <c r="F10242" s="2" t="n">
        <v>262.644806</v>
      </c>
      <c r="G10242" s="2" t="n">
        <v>0.76261</v>
      </c>
    </row>
    <row r="10243" customFormat="false" ht="13.8" hidden="false" customHeight="false" outlineLevel="0" collapsed="false">
      <c r="A10243" s="0" t="s">
        <v>10248</v>
      </c>
      <c r="B10243" s="2" t="n">
        <v>38.298504</v>
      </c>
      <c r="C10243" s="2" t="n">
        <v>8.99904</v>
      </c>
      <c r="D10243" s="2" t="n">
        <v>31.141289</v>
      </c>
      <c r="E10243" s="2" t="n">
        <v>8.464426</v>
      </c>
      <c r="F10243" s="2" t="n">
        <v>263.59314</v>
      </c>
      <c r="G10243" s="2" t="n">
        <v>0.764815</v>
      </c>
    </row>
    <row r="10244" customFormat="false" ht="13.8" hidden="false" customHeight="false" outlineLevel="0" collapsed="false">
      <c r="A10244" s="0" t="s">
        <v>10249</v>
      </c>
      <c r="B10244" s="2" t="n">
        <v>38.111225</v>
      </c>
      <c r="C10244" s="2" t="n">
        <v>9.02072</v>
      </c>
      <c r="D10244" s="2" t="n">
        <v>30.906429</v>
      </c>
      <c r="E10244" s="2" t="n">
        <v>8.482892</v>
      </c>
      <c r="F10244" s="2" t="n">
        <v>262.175903</v>
      </c>
      <c r="G10244" s="2" t="n">
        <v>0.762603</v>
      </c>
    </row>
    <row r="10245" customFormat="false" ht="13.8" hidden="false" customHeight="false" outlineLevel="0" collapsed="false">
      <c r="A10245" s="0" t="s">
        <v>10250</v>
      </c>
      <c r="B10245" s="2" t="n">
        <v>38.253998</v>
      </c>
      <c r="C10245" s="2" t="n">
        <v>8.984549</v>
      </c>
      <c r="D10245" s="2" t="n">
        <v>31.059776</v>
      </c>
      <c r="E10245" s="2" t="n">
        <v>8.43918</v>
      </c>
      <c r="F10245" s="2" t="n">
        <v>262.119049</v>
      </c>
      <c r="G10245" s="2" t="n">
        <v>0.76265</v>
      </c>
    </row>
    <row r="10246" customFormat="false" ht="13.8" hidden="false" customHeight="false" outlineLevel="0" collapsed="false">
      <c r="A10246" s="0" t="s">
        <v>10251</v>
      </c>
      <c r="B10246" s="2" t="n">
        <v>38.220528</v>
      </c>
      <c r="C10246" s="2" t="n">
        <v>9.010651</v>
      </c>
      <c r="D10246" s="2" t="n">
        <v>31.080975</v>
      </c>
      <c r="E10246" s="2" t="n">
        <v>8.451784</v>
      </c>
      <c r="F10246" s="2" t="n">
        <v>262.689697</v>
      </c>
      <c r="G10246" s="2" t="n">
        <v>0.762764</v>
      </c>
    </row>
    <row r="10247" customFormat="false" ht="13.8" hidden="false" customHeight="false" outlineLevel="0" collapsed="false">
      <c r="A10247" s="0" t="s">
        <v>10252</v>
      </c>
      <c r="B10247" s="2" t="n">
        <v>38.201942</v>
      </c>
      <c r="C10247" s="2" t="n">
        <v>9.092313</v>
      </c>
      <c r="D10247" s="2" t="n">
        <v>30.997869</v>
      </c>
      <c r="E10247" s="2" t="n">
        <v>8.542752</v>
      </c>
      <c r="F10247" s="2" t="n">
        <v>264.807129</v>
      </c>
      <c r="G10247" s="2" t="n">
        <v>0.762377</v>
      </c>
    </row>
    <row r="10248" customFormat="false" ht="13.8" hidden="false" customHeight="false" outlineLevel="0" collapsed="false">
      <c r="A10248" s="0" t="s">
        <v>10253</v>
      </c>
      <c r="B10248" s="2" t="n">
        <v>38.226143</v>
      </c>
      <c r="C10248" s="2" t="n">
        <v>9.024378</v>
      </c>
      <c r="D10248" s="2" t="n">
        <v>31.025063</v>
      </c>
      <c r="E10248" s="2" t="n">
        <v>8.463925</v>
      </c>
      <c r="F10248" s="2" t="n">
        <v>262.593811</v>
      </c>
      <c r="G10248" s="2" t="n">
        <v>0.761214</v>
      </c>
    </row>
    <row r="10249" customFormat="false" ht="13.8" hidden="false" customHeight="false" outlineLevel="0" collapsed="false">
      <c r="A10249" s="0" t="s">
        <v>10254</v>
      </c>
      <c r="B10249" s="2" t="n">
        <v>38.191174</v>
      </c>
      <c r="C10249" s="2" t="n">
        <v>9.041953</v>
      </c>
      <c r="D10249" s="2" t="n">
        <v>31.071749</v>
      </c>
      <c r="E10249" s="2" t="n">
        <v>8.474818</v>
      </c>
      <c r="F10249" s="2" t="n">
        <v>263.327423</v>
      </c>
      <c r="G10249" s="2" t="n">
        <v>0.762554</v>
      </c>
    </row>
    <row r="10250" customFormat="false" ht="13.8" hidden="false" customHeight="false" outlineLevel="0" collapsed="false">
      <c r="A10250" s="0" t="s">
        <v>10255</v>
      </c>
      <c r="B10250" s="2" t="n">
        <v>38.177547</v>
      </c>
      <c r="C10250" s="2" t="n">
        <v>9.019534</v>
      </c>
      <c r="D10250" s="2" t="n">
        <v>30.942987</v>
      </c>
      <c r="E10250" s="2" t="n">
        <v>8.472028</v>
      </c>
      <c r="F10250" s="2" t="n">
        <v>262.149841</v>
      </c>
      <c r="G10250" s="2" t="n">
        <v>0.761303</v>
      </c>
    </row>
    <row r="10251" customFormat="false" ht="13.8" hidden="false" customHeight="false" outlineLevel="0" collapsed="false">
      <c r="A10251" s="0" t="s">
        <v>10256</v>
      </c>
      <c r="B10251" s="2" t="n">
        <v>38.213543</v>
      </c>
      <c r="C10251" s="2" t="n">
        <v>9.014865</v>
      </c>
      <c r="D10251" s="2" t="n">
        <v>30.984007</v>
      </c>
      <c r="E10251" s="2" t="n">
        <v>8.460416</v>
      </c>
      <c r="F10251" s="2" t="n">
        <v>262.137573</v>
      </c>
      <c r="G10251" s="2" t="n">
        <v>0.760944</v>
      </c>
    </row>
    <row r="10252" customFormat="false" ht="13.8" hidden="false" customHeight="false" outlineLevel="0" collapsed="false">
      <c r="A10252" s="0" t="s">
        <v>10257</v>
      </c>
      <c r="B10252" s="2" t="n">
        <v>38.144081</v>
      </c>
      <c r="C10252" s="2" t="n">
        <v>9.022714</v>
      </c>
      <c r="D10252" s="2" t="n">
        <v>30.946524</v>
      </c>
      <c r="E10252" s="2" t="n">
        <v>8.514558</v>
      </c>
      <c r="F10252" s="2" t="n">
        <v>263.495972</v>
      </c>
      <c r="G10252" s="2" t="n">
        <v>0.765614</v>
      </c>
    </row>
    <row r="10253" customFormat="false" ht="13.8" hidden="false" customHeight="false" outlineLevel="0" collapsed="false">
      <c r="A10253" s="0" t="s">
        <v>10258</v>
      </c>
      <c r="B10253" s="2" t="n">
        <v>38.177658</v>
      </c>
      <c r="C10253" s="2" t="n">
        <v>9.028613</v>
      </c>
      <c r="D10253" s="2" t="n">
        <v>30.997534</v>
      </c>
      <c r="E10253" s="2" t="n">
        <v>8.476152</v>
      </c>
      <c r="F10253" s="2" t="n">
        <v>262.739807</v>
      </c>
      <c r="G10253" s="2" t="n">
        <v>0.762247</v>
      </c>
    </row>
    <row r="10254" customFormat="false" ht="13.8" hidden="false" customHeight="false" outlineLevel="0" collapsed="false">
      <c r="A10254" s="0" t="s">
        <v>10259</v>
      </c>
      <c r="B10254" s="2" t="n">
        <v>38.154819</v>
      </c>
      <c r="C10254" s="2" t="n">
        <v>8.970094</v>
      </c>
      <c r="D10254" s="2" t="n">
        <v>30.989557</v>
      </c>
      <c r="E10254" s="2" t="n">
        <v>8.424273</v>
      </c>
      <c r="F10254" s="2" t="n">
        <v>261.064484</v>
      </c>
      <c r="G10254" s="2" t="n">
        <v>0.762784</v>
      </c>
    </row>
    <row r="10255" customFormat="false" ht="13.8" hidden="false" customHeight="false" outlineLevel="0" collapsed="false">
      <c r="A10255" s="0" t="s">
        <v>10260</v>
      </c>
      <c r="B10255" s="2" t="n">
        <v>38.152332</v>
      </c>
      <c r="C10255" s="2" t="n">
        <v>9.01405</v>
      </c>
      <c r="D10255" s="2" t="n">
        <v>30.966671</v>
      </c>
      <c r="E10255" s="2" t="n">
        <v>8.478797</v>
      </c>
      <c r="F10255" s="2" t="n">
        <v>262.56012</v>
      </c>
      <c r="G10255" s="2" t="n">
        <v>0.763462</v>
      </c>
    </row>
    <row r="10256" customFormat="false" ht="13.8" hidden="false" customHeight="false" outlineLevel="0" collapsed="false">
      <c r="A10256" s="0" t="s">
        <v>10261</v>
      </c>
      <c r="B10256" s="2" t="n">
        <v>38.177021</v>
      </c>
      <c r="C10256" s="2" t="n">
        <v>8.985849</v>
      </c>
      <c r="D10256" s="2" t="n">
        <v>31.012386</v>
      </c>
      <c r="E10256" s="2" t="n">
        <v>8.450773</v>
      </c>
      <c r="F10256" s="2" t="n">
        <v>262.078644</v>
      </c>
      <c r="G10256" s="2" t="n">
        <v>0.76396</v>
      </c>
    </row>
    <row r="10257" customFormat="false" ht="13.8" hidden="false" customHeight="false" outlineLevel="0" collapsed="false">
      <c r="A10257" s="0" t="s">
        <v>10262</v>
      </c>
      <c r="B10257" s="2" t="n">
        <v>38.153072</v>
      </c>
      <c r="C10257" s="2" t="n">
        <v>8.969013</v>
      </c>
      <c r="D10257" s="2" t="n">
        <v>30.943834</v>
      </c>
      <c r="E10257" s="2" t="n">
        <v>8.443038</v>
      </c>
      <c r="F10257" s="2" t="n">
        <v>261.259979</v>
      </c>
      <c r="G10257" s="2" t="n">
        <v>0.763482</v>
      </c>
    </row>
    <row r="10258" customFormat="false" ht="13.8" hidden="false" customHeight="false" outlineLevel="0" collapsed="false">
      <c r="A10258" s="0" t="s">
        <v>10263</v>
      </c>
      <c r="B10258" s="2" t="n">
        <v>38.137356</v>
      </c>
      <c r="C10258" s="2" t="n">
        <v>9.080282</v>
      </c>
      <c r="D10258" s="2" t="n">
        <v>30.954765</v>
      </c>
      <c r="E10258" s="2" t="n">
        <v>8.520207</v>
      </c>
      <c r="F10258" s="2" t="n">
        <v>263.741028</v>
      </c>
      <c r="G10258" s="2" t="n">
        <v>0.761601</v>
      </c>
    </row>
    <row r="10259" customFormat="false" ht="13.8" hidden="false" customHeight="false" outlineLevel="0" collapsed="false">
      <c r="A10259" s="0" t="s">
        <v>10264</v>
      </c>
      <c r="B10259" s="2" t="n">
        <v>38.139214</v>
      </c>
      <c r="C10259" s="2" t="n">
        <v>9.009931</v>
      </c>
      <c r="D10259" s="2" t="n">
        <v>30.92947</v>
      </c>
      <c r="E10259" s="2" t="n">
        <v>8.446021</v>
      </c>
      <c r="F10259" s="2" t="n">
        <v>261.230957</v>
      </c>
      <c r="G10259" s="2" t="n">
        <v>0.760206</v>
      </c>
    </row>
    <row r="10260" customFormat="false" ht="13.8" hidden="false" customHeight="false" outlineLevel="0" collapsed="false">
      <c r="A10260" s="0" t="s">
        <v>10265</v>
      </c>
      <c r="B10260" s="2" t="n">
        <v>38.210361</v>
      </c>
      <c r="C10260" s="2" t="n">
        <v>8.989765</v>
      </c>
      <c r="D10260" s="2" t="n">
        <v>30.967287</v>
      </c>
      <c r="E10260" s="2" t="n">
        <v>8.445542</v>
      </c>
      <c r="F10260" s="2" t="n">
        <v>261.535522</v>
      </c>
      <c r="G10260" s="2" t="n">
        <v>0.76138</v>
      </c>
    </row>
    <row r="10261" customFormat="false" ht="13.8" hidden="false" customHeight="false" outlineLevel="0" collapsed="false">
      <c r="A10261" s="0" t="s">
        <v>10266</v>
      </c>
      <c r="B10261" s="2" t="n">
        <v>38.134865</v>
      </c>
      <c r="C10261" s="2" t="n">
        <v>9.039492</v>
      </c>
      <c r="D10261" s="2" t="n">
        <v>30.948229</v>
      </c>
      <c r="E10261" s="2" t="n">
        <v>8.508043</v>
      </c>
      <c r="F10261" s="2" t="n">
        <v>263.308868</v>
      </c>
      <c r="G10261" s="2" t="n">
        <v>0.763834</v>
      </c>
    </row>
    <row r="10262" customFormat="false" ht="13.8" hidden="false" customHeight="false" outlineLevel="0" collapsed="false">
      <c r="A10262" s="0" t="s">
        <v>10267</v>
      </c>
      <c r="B10262" s="2" t="n">
        <v>38.208065</v>
      </c>
      <c r="C10262" s="2" t="n">
        <v>9.002727</v>
      </c>
      <c r="D10262" s="2" t="n">
        <v>31.063549</v>
      </c>
      <c r="E10262" s="2" t="n">
        <v>8.455155</v>
      </c>
      <c r="F10262" s="2" t="n">
        <v>262.647125</v>
      </c>
      <c r="G10262" s="2" t="n">
        <v>0.763561</v>
      </c>
    </row>
    <row r="10263" customFormat="false" ht="13.8" hidden="false" customHeight="false" outlineLevel="0" collapsed="false">
      <c r="A10263" s="0" t="s">
        <v>10268</v>
      </c>
      <c r="B10263" s="2" t="n">
        <v>38.207672</v>
      </c>
      <c r="C10263" s="2" t="n">
        <v>9.044488</v>
      </c>
      <c r="D10263" s="2" t="n">
        <v>31.023119</v>
      </c>
      <c r="E10263" s="2" t="n">
        <v>8.534796</v>
      </c>
      <c r="F10263" s="2" t="n">
        <v>264.77597</v>
      </c>
      <c r="G10263" s="2" t="n">
        <v>0.766203</v>
      </c>
    </row>
    <row r="10264" customFormat="false" ht="13.8" hidden="false" customHeight="false" outlineLevel="0" collapsed="false">
      <c r="A10264" s="0" t="s">
        <v>10269</v>
      </c>
      <c r="B10264" s="2" t="n">
        <v>38.125141</v>
      </c>
      <c r="C10264" s="2" t="n">
        <v>9.050389</v>
      </c>
      <c r="D10264" s="2" t="n">
        <v>30.918575</v>
      </c>
      <c r="E10264" s="2" t="n">
        <v>8.484486</v>
      </c>
      <c r="F10264" s="2" t="n">
        <v>262.328217</v>
      </c>
      <c r="G10264" s="2" t="n">
        <v>0.760267</v>
      </c>
    </row>
    <row r="10265" customFormat="false" ht="13.8" hidden="false" customHeight="false" outlineLevel="0" collapsed="false">
      <c r="A10265" s="0" t="s">
        <v>10270</v>
      </c>
      <c r="B10265" s="2" t="n">
        <v>38.114025</v>
      </c>
      <c r="C10265" s="2" t="n">
        <v>9.049831</v>
      </c>
      <c r="D10265" s="2" t="n">
        <v>30.935848</v>
      </c>
      <c r="E10265" s="2" t="n">
        <v>8.504843</v>
      </c>
      <c r="F10265" s="2" t="n">
        <v>263.104523</v>
      </c>
      <c r="G10265" s="2" t="n">
        <v>0.762787</v>
      </c>
    </row>
    <row r="10266" customFormat="false" ht="13.8" hidden="false" customHeight="false" outlineLevel="0" collapsed="false">
      <c r="A10266" s="0" t="s">
        <v>10271</v>
      </c>
      <c r="B10266" s="2" t="n">
        <v>38.242523</v>
      </c>
      <c r="C10266" s="2" t="n">
        <v>9.044575</v>
      </c>
      <c r="D10266" s="2" t="n">
        <v>30.992859</v>
      </c>
      <c r="E10266" s="2" t="n">
        <v>8.477314</v>
      </c>
      <c r="F10266" s="2" t="n">
        <v>262.736206</v>
      </c>
      <c r="G10266" s="2" t="n">
        <v>0.7596</v>
      </c>
    </row>
    <row r="10267" customFormat="false" ht="13.8" hidden="false" customHeight="false" outlineLevel="0" collapsed="false">
      <c r="A10267" s="0" t="s">
        <v>10272</v>
      </c>
      <c r="B10267" s="2" t="n">
        <v>38.142765</v>
      </c>
      <c r="C10267" s="2" t="n">
        <v>9.051007</v>
      </c>
      <c r="D10267" s="2" t="n">
        <v>30.956627</v>
      </c>
      <c r="E10267" s="2" t="n">
        <v>8.501677</v>
      </c>
      <c r="F10267" s="2" t="n">
        <v>263.183228</v>
      </c>
      <c r="G10267" s="2" t="n">
        <v>0.762341</v>
      </c>
    </row>
    <row r="10268" customFormat="false" ht="13.8" hidden="false" customHeight="false" outlineLevel="0" collapsed="false">
      <c r="A10268" s="0" t="s">
        <v>10273</v>
      </c>
      <c r="B10268" s="2" t="n">
        <v>38.066319</v>
      </c>
      <c r="C10268" s="2" t="n">
        <v>8.986362</v>
      </c>
      <c r="D10268" s="2" t="n">
        <v>30.897923</v>
      </c>
      <c r="E10268" s="2" t="n">
        <v>8.454912</v>
      </c>
      <c r="F10268" s="2" t="n">
        <v>261.239227</v>
      </c>
      <c r="G10268" s="2" t="n">
        <v>0.763684</v>
      </c>
    </row>
    <row r="10269" customFormat="false" ht="13.8" hidden="false" customHeight="false" outlineLevel="0" collapsed="false">
      <c r="A10269" s="0" t="s">
        <v>10274</v>
      </c>
      <c r="B10269" s="2" t="n">
        <v>38.147884</v>
      </c>
      <c r="C10269" s="2" t="n">
        <v>9.025173</v>
      </c>
      <c r="D10269" s="2" t="n">
        <v>31.019306</v>
      </c>
      <c r="E10269" s="2" t="n">
        <v>8.484157</v>
      </c>
      <c r="F10269" s="2" t="n">
        <v>263.172638</v>
      </c>
      <c r="G10269" s="2" t="n">
        <v>0.76439</v>
      </c>
    </row>
    <row r="10270" customFormat="false" ht="13.8" hidden="false" customHeight="false" outlineLevel="0" collapsed="false">
      <c r="A10270" s="0" t="s">
        <v>10275</v>
      </c>
      <c r="B10270" s="2" t="n">
        <v>38.193726</v>
      </c>
      <c r="C10270" s="2" t="n">
        <v>9.037796</v>
      </c>
      <c r="D10270" s="2" t="n">
        <v>30.954027</v>
      </c>
      <c r="E10270" s="2" t="n">
        <v>8.4892</v>
      </c>
      <c r="F10270" s="2" t="n">
        <v>262.774902</v>
      </c>
      <c r="G10270" s="2" t="n">
        <v>0.761254</v>
      </c>
    </row>
    <row r="10271" customFormat="false" ht="13.8" hidden="false" customHeight="false" outlineLevel="0" collapsed="false">
      <c r="A10271" s="0" t="s">
        <v>10276</v>
      </c>
      <c r="B10271" s="2" t="n">
        <v>38.174751</v>
      </c>
      <c r="C10271" s="2" t="n">
        <v>9.078286</v>
      </c>
      <c r="D10271" s="2" t="n">
        <v>30.980974</v>
      </c>
      <c r="E10271" s="2" t="n">
        <v>8.523126</v>
      </c>
      <c r="F10271" s="2" t="n">
        <v>264.054749</v>
      </c>
      <c r="G10271" s="2" t="n">
        <v>0.761928</v>
      </c>
    </row>
    <row r="10272" customFormat="false" ht="13.8" hidden="false" customHeight="false" outlineLevel="0" collapsed="false">
      <c r="A10272" s="0" t="s">
        <v>10277</v>
      </c>
      <c r="B10272" s="2" t="n">
        <v>38.179737</v>
      </c>
      <c r="C10272" s="2" t="n">
        <v>9.051761</v>
      </c>
      <c r="D10272" s="2" t="n">
        <v>31.016916</v>
      </c>
      <c r="E10272" s="2" t="n">
        <v>8.490906</v>
      </c>
      <c r="F10272" s="2" t="n">
        <v>263.361725</v>
      </c>
      <c r="G10272" s="2" t="n">
        <v>0.762056</v>
      </c>
    </row>
    <row r="10273" customFormat="false" ht="13.8" hidden="false" customHeight="false" outlineLevel="0" collapsed="false">
      <c r="A10273" s="0" t="s">
        <v>10278</v>
      </c>
      <c r="B10273" s="2" t="n">
        <v>38.156521</v>
      </c>
      <c r="C10273" s="2" t="n">
        <v>9.019252</v>
      </c>
      <c r="D10273" s="2" t="n">
        <v>30.941553</v>
      </c>
      <c r="E10273" s="2" t="n">
        <v>8.483281</v>
      </c>
      <c r="F10273" s="2" t="n">
        <v>262.485901</v>
      </c>
      <c r="G10273" s="2" t="n">
        <v>0.762723</v>
      </c>
    </row>
    <row r="10274" customFormat="false" ht="13.8" hidden="false" customHeight="false" outlineLevel="0" collapsed="false">
      <c r="A10274" s="0" t="s">
        <v>10279</v>
      </c>
      <c r="B10274" s="2" t="n">
        <v>38.224583</v>
      </c>
      <c r="C10274" s="2" t="n">
        <v>9.003181</v>
      </c>
      <c r="D10274" s="2" t="n">
        <v>30.978203</v>
      </c>
      <c r="E10274" s="2" t="n">
        <v>8.464494</v>
      </c>
      <c r="F10274" s="2" t="n">
        <v>262.214813</v>
      </c>
      <c r="G10274" s="2" t="n">
        <v>0.761936</v>
      </c>
    </row>
    <row r="10275" customFormat="false" ht="13.8" hidden="false" customHeight="false" outlineLevel="0" collapsed="false">
      <c r="A10275" s="0" t="s">
        <v>10280</v>
      </c>
      <c r="B10275" s="2" t="n">
        <v>38.181931</v>
      </c>
      <c r="C10275" s="2" t="n">
        <v>9.013078</v>
      </c>
      <c r="D10275" s="2" t="n">
        <v>30.98254</v>
      </c>
      <c r="E10275" s="2" t="n">
        <v>8.478673</v>
      </c>
      <c r="F10275" s="2" t="n">
        <v>262.690826</v>
      </c>
      <c r="G10275" s="2" t="n">
        <v>0.763333</v>
      </c>
    </row>
    <row r="10276" customFormat="false" ht="13.8" hidden="false" customHeight="false" outlineLevel="0" collapsed="false">
      <c r="A10276" s="0" t="s">
        <v>10281</v>
      </c>
      <c r="B10276" s="2" t="n">
        <v>38.252235</v>
      </c>
      <c r="C10276" s="2" t="n">
        <v>9.03043</v>
      </c>
      <c r="D10276" s="2" t="n">
        <v>30.968878</v>
      </c>
      <c r="E10276" s="2" t="n">
        <v>8.492023</v>
      </c>
      <c r="F10276" s="2" t="n">
        <v>262.988403</v>
      </c>
      <c r="G10276" s="2" t="n">
        <v>0.761327</v>
      </c>
    </row>
    <row r="10277" customFormat="false" ht="13.8" hidden="false" customHeight="false" outlineLevel="0" collapsed="false">
      <c r="A10277" s="0" t="s">
        <v>10282</v>
      </c>
      <c r="B10277" s="2" t="n">
        <v>38.140419</v>
      </c>
      <c r="C10277" s="2" t="n">
        <v>9.0367</v>
      </c>
      <c r="D10277" s="2" t="n">
        <v>30.984911</v>
      </c>
      <c r="E10277" s="2" t="n">
        <v>8.513469</v>
      </c>
      <c r="F10277" s="2" t="n">
        <v>263.789063</v>
      </c>
      <c r="G10277" s="2" t="n">
        <v>0.765352</v>
      </c>
    </row>
    <row r="10278" customFormat="false" ht="13.8" hidden="false" customHeight="false" outlineLevel="0" collapsed="false">
      <c r="A10278" s="0" t="s">
        <v>10283</v>
      </c>
      <c r="B10278" s="2" t="n">
        <v>38.184917</v>
      </c>
      <c r="C10278" s="2" t="n">
        <v>9.017527</v>
      </c>
      <c r="D10278" s="2" t="n">
        <v>30.990341</v>
      </c>
      <c r="E10278" s="2" t="n">
        <v>8.478488</v>
      </c>
      <c r="F10278" s="2" t="n">
        <v>262.751221</v>
      </c>
      <c r="G10278" s="2" t="n">
        <v>0.763072</v>
      </c>
    </row>
    <row r="10279" customFormat="false" ht="13.8" hidden="false" customHeight="false" outlineLevel="0" collapsed="false">
      <c r="A10279" s="0" t="s">
        <v>10284</v>
      </c>
      <c r="B10279" s="2" t="n">
        <v>38.195087</v>
      </c>
      <c r="C10279" s="2" t="n">
        <v>8.992619</v>
      </c>
      <c r="D10279" s="2" t="n">
        <v>31.008797</v>
      </c>
      <c r="E10279" s="2" t="n">
        <v>8.474306</v>
      </c>
      <c r="F10279" s="2" t="n">
        <v>262.778046</v>
      </c>
      <c r="G10279" s="2" t="n">
        <v>0.76506</v>
      </c>
    </row>
    <row r="10280" customFormat="false" ht="13.8" hidden="false" customHeight="false" outlineLevel="0" collapsed="false">
      <c r="A10280" s="0" t="s">
        <v>10285</v>
      </c>
      <c r="B10280" s="2" t="n">
        <v>38.245518</v>
      </c>
      <c r="C10280" s="2" t="n">
        <v>8.995984</v>
      </c>
      <c r="D10280" s="2" t="n">
        <v>31.035875</v>
      </c>
      <c r="E10280" s="2" t="n">
        <v>8.47201</v>
      </c>
      <c r="F10280" s="2" t="n">
        <v>262.936249</v>
      </c>
      <c r="G10280" s="2" t="n">
        <v>0.764225</v>
      </c>
    </row>
    <row r="10281" customFormat="false" ht="13.8" hidden="false" customHeight="false" outlineLevel="0" collapsed="false">
      <c r="A10281" s="0" t="s">
        <v>10286</v>
      </c>
      <c r="B10281" s="2" t="n">
        <v>38.236629</v>
      </c>
      <c r="C10281" s="2" t="n">
        <v>9.029849</v>
      </c>
      <c r="D10281" s="2" t="n">
        <v>30.961889</v>
      </c>
      <c r="E10281" s="2" t="n">
        <v>8.462513</v>
      </c>
      <c r="F10281" s="2" t="n">
        <v>262.015381</v>
      </c>
      <c r="G10281" s="2" t="n">
        <v>0.758869</v>
      </c>
    </row>
    <row r="10282" customFormat="false" ht="13.8" hidden="false" customHeight="false" outlineLevel="0" collapsed="false">
      <c r="A10282" s="0" t="s">
        <v>10287</v>
      </c>
      <c r="B10282" s="2" t="n">
        <v>38.170177</v>
      </c>
      <c r="C10282" s="2" t="n">
        <v>8.982911</v>
      </c>
      <c r="D10282" s="2" t="n">
        <v>31.046333</v>
      </c>
      <c r="E10282" s="2" t="n">
        <v>8.452063</v>
      </c>
      <c r="F10282" s="2" t="n">
        <v>262.405548</v>
      </c>
      <c r="G10282" s="2" t="n">
        <v>0.7653</v>
      </c>
    </row>
    <row r="10283" customFormat="false" ht="13.8" hidden="false" customHeight="false" outlineLevel="0" collapsed="false">
      <c r="A10283" s="0" t="s">
        <v>10288</v>
      </c>
      <c r="B10283" s="2" t="n">
        <v>38.102631</v>
      </c>
      <c r="C10283" s="2" t="n">
        <v>9.031199</v>
      </c>
      <c r="D10283" s="2" t="n">
        <v>30.838539</v>
      </c>
      <c r="E10283" s="2" t="n">
        <v>8.49161</v>
      </c>
      <c r="F10283" s="2" t="n">
        <v>261.868835</v>
      </c>
      <c r="G10283" s="2" t="n">
        <v>0.760998</v>
      </c>
    </row>
    <row r="10284" customFormat="false" ht="13.8" hidden="false" customHeight="false" outlineLevel="0" collapsed="false">
      <c r="A10284" s="0" t="s">
        <v>10289</v>
      </c>
      <c r="B10284" s="2" t="n">
        <v>38.179672</v>
      </c>
      <c r="C10284" s="2" t="n">
        <v>9.010543</v>
      </c>
      <c r="D10284" s="2" t="n">
        <v>30.97744</v>
      </c>
      <c r="E10284" s="2" t="n">
        <v>8.432856</v>
      </c>
      <c r="F10284" s="2" t="n">
        <v>261.228271</v>
      </c>
      <c r="G10284" s="2" t="n">
        <v>0.759341</v>
      </c>
    </row>
    <row r="10285" customFormat="false" ht="13.8" hidden="false" customHeight="false" outlineLevel="0" collapsed="false">
      <c r="A10285" s="0" t="s">
        <v>10290</v>
      </c>
      <c r="B10285" s="2" t="n">
        <v>38.191368</v>
      </c>
      <c r="C10285" s="2" t="n">
        <v>9.00386</v>
      </c>
      <c r="D10285" s="2" t="n">
        <v>30.968931</v>
      </c>
      <c r="E10285" s="2" t="n">
        <v>8.44142</v>
      </c>
      <c r="F10285" s="2" t="n">
        <v>261.421753</v>
      </c>
      <c r="G10285" s="2" t="n">
        <v>0.760235</v>
      </c>
    </row>
    <row r="10286" customFormat="false" ht="13.8" hidden="false" customHeight="false" outlineLevel="0" collapsed="false">
      <c r="A10286" s="0" t="s">
        <v>10291</v>
      </c>
      <c r="B10286" s="2" t="n">
        <v>38.094231</v>
      </c>
      <c r="C10286" s="2" t="n">
        <v>9.024148</v>
      </c>
      <c r="D10286" s="2" t="n">
        <v>30.881517</v>
      </c>
      <c r="E10286" s="2" t="n">
        <v>8.498085</v>
      </c>
      <c r="F10286" s="2" t="n">
        <v>262.433746</v>
      </c>
      <c r="G10286" s="2" t="n">
        <v>0.763404</v>
      </c>
    </row>
    <row r="10287" customFormat="false" ht="13.8" hidden="false" customHeight="false" outlineLevel="0" collapsed="false">
      <c r="A10287" s="0" t="s">
        <v>10292</v>
      </c>
      <c r="B10287" s="2" t="n">
        <v>38.148312</v>
      </c>
      <c r="C10287" s="2" t="n">
        <v>9.001845</v>
      </c>
      <c r="D10287" s="2" t="n">
        <v>30.91016</v>
      </c>
      <c r="E10287" s="2" t="n">
        <v>8.464389</v>
      </c>
      <c r="F10287" s="2" t="n">
        <v>261.63562</v>
      </c>
      <c r="G10287" s="2" t="n">
        <v>0.761886</v>
      </c>
    </row>
    <row r="10288" customFormat="false" ht="13.8" hidden="false" customHeight="false" outlineLevel="0" collapsed="false">
      <c r="A10288" s="0" t="s">
        <v>10293</v>
      </c>
      <c r="B10288" s="2" t="n">
        <v>38.180038</v>
      </c>
      <c r="C10288" s="2" t="n">
        <v>9.007333</v>
      </c>
      <c r="D10288" s="2" t="n">
        <v>30.938139</v>
      </c>
      <c r="E10288" s="2" t="n">
        <v>8.458652</v>
      </c>
      <c r="F10288" s="2" t="n">
        <v>261.694946</v>
      </c>
      <c r="G10288" s="2" t="n">
        <v>0.760962</v>
      </c>
    </row>
    <row r="10289" customFormat="false" ht="13.8" hidden="false" customHeight="false" outlineLevel="0" collapsed="false">
      <c r="A10289" s="0" t="s">
        <v>10294</v>
      </c>
      <c r="B10289" s="2" t="n">
        <v>38.124035</v>
      </c>
      <c r="C10289" s="2" t="n">
        <v>9.010045</v>
      </c>
      <c r="D10289" s="2" t="n">
        <v>30.895134</v>
      </c>
      <c r="E10289" s="2" t="n">
        <v>8.461161</v>
      </c>
      <c r="F10289" s="2" t="n">
        <v>261.408691</v>
      </c>
      <c r="G10289" s="2" t="n">
        <v>0.761017</v>
      </c>
    </row>
    <row r="10290" customFormat="false" ht="13.8" hidden="false" customHeight="false" outlineLevel="0" collapsed="false">
      <c r="A10290" s="0" t="s">
        <v>10295</v>
      </c>
      <c r="B10290" s="2" t="n">
        <v>38.160061</v>
      </c>
      <c r="C10290" s="2" t="n">
        <v>9.044767</v>
      </c>
      <c r="D10290" s="2" t="n">
        <v>30.929062</v>
      </c>
      <c r="E10290" s="2" t="n">
        <v>8.505709</v>
      </c>
      <c r="F10290" s="2" t="n">
        <v>263.073578</v>
      </c>
      <c r="G10290" s="2" t="n">
        <v>0.762203</v>
      </c>
    </row>
    <row r="10291" customFormat="false" ht="13.8" hidden="false" customHeight="false" outlineLevel="0" collapsed="false">
      <c r="A10291" s="0" t="s">
        <v>10296</v>
      </c>
      <c r="B10291" s="2" t="n">
        <v>38.209312</v>
      </c>
      <c r="C10291" s="2" t="n">
        <v>9.020163</v>
      </c>
      <c r="D10291" s="2" t="n">
        <v>31.021015</v>
      </c>
      <c r="E10291" s="2" t="n">
        <v>8.44516</v>
      </c>
      <c r="F10291" s="2" t="n">
        <v>261.977448</v>
      </c>
      <c r="G10291" s="2" t="n">
        <v>0.760117</v>
      </c>
    </row>
    <row r="10292" customFormat="false" ht="13.8" hidden="false" customHeight="false" outlineLevel="0" collapsed="false">
      <c r="A10292" s="0" t="s">
        <v>10297</v>
      </c>
      <c r="B10292" s="2" t="n">
        <v>38.167252</v>
      </c>
      <c r="C10292" s="2" t="n">
        <v>9.032303</v>
      </c>
      <c r="D10292" s="2" t="n">
        <v>30.908609</v>
      </c>
      <c r="E10292" s="2" t="n">
        <v>8.48844</v>
      </c>
      <c r="F10292" s="2" t="n">
        <v>262.365875</v>
      </c>
      <c r="G10292" s="2" t="n">
        <v>0.761058</v>
      </c>
    </row>
    <row r="10293" customFormat="false" ht="13.8" hidden="false" customHeight="false" outlineLevel="0" collapsed="false">
      <c r="A10293" s="0" t="s">
        <v>10298</v>
      </c>
      <c r="B10293" s="2" t="n">
        <v>38.144791</v>
      </c>
      <c r="C10293" s="2" t="n">
        <v>9.05529</v>
      </c>
      <c r="D10293" s="2" t="n">
        <v>30.958263</v>
      </c>
      <c r="E10293" s="2" t="n">
        <v>8.508102</v>
      </c>
      <c r="F10293" s="2" t="n">
        <v>263.396088</v>
      </c>
      <c r="G10293" s="2" t="n">
        <v>0.762556</v>
      </c>
    </row>
    <row r="10294" customFormat="false" ht="13.8" hidden="false" customHeight="false" outlineLevel="0" collapsed="false">
      <c r="A10294" s="0" t="s">
        <v>10299</v>
      </c>
      <c r="B10294" s="2" t="n">
        <v>38.222782</v>
      </c>
      <c r="C10294" s="2" t="n">
        <v>9.007575</v>
      </c>
      <c r="D10294" s="2" t="n">
        <v>31.035439</v>
      </c>
      <c r="E10294" s="2" t="n">
        <v>8.436281</v>
      </c>
      <c r="F10294" s="2" t="n">
        <v>261.8237</v>
      </c>
      <c r="G10294" s="2" t="n">
        <v>0.760464</v>
      </c>
    </row>
    <row r="10295" customFormat="false" ht="13.8" hidden="false" customHeight="false" outlineLevel="0" collapsed="false">
      <c r="A10295" s="0" t="s">
        <v>10300</v>
      </c>
      <c r="B10295" s="2" t="n">
        <v>38.137684</v>
      </c>
      <c r="C10295" s="2" t="n">
        <v>9.036125</v>
      </c>
      <c r="D10295" s="2" t="n">
        <v>30.960924</v>
      </c>
      <c r="E10295" s="2" t="n">
        <v>8.496159</v>
      </c>
      <c r="F10295" s="2" t="n">
        <v>263.04892</v>
      </c>
      <c r="G10295" s="2" t="n">
        <v>0.763308</v>
      </c>
    </row>
    <row r="10296" customFormat="false" ht="13.8" hidden="false" customHeight="false" outlineLevel="0" collapsed="false">
      <c r="A10296" s="0" t="s">
        <v>10301</v>
      </c>
      <c r="B10296" s="2" t="n">
        <v>38.165737</v>
      </c>
      <c r="C10296" s="2" t="n">
        <v>9.041523</v>
      </c>
      <c r="D10296" s="2" t="n">
        <v>30.911983</v>
      </c>
      <c r="E10296" s="2" t="n">
        <v>8.499088</v>
      </c>
      <c r="F10296" s="2" t="n">
        <v>262.723663</v>
      </c>
      <c r="G10296" s="2" t="n">
        <v>0.761349</v>
      </c>
    </row>
    <row r="10297" customFormat="false" ht="13.8" hidden="false" customHeight="false" outlineLevel="0" collapsed="false">
      <c r="A10297" s="0" t="s">
        <v>10302</v>
      </c>
      <c r="B10297" s="2" t="n">
        <v>38.160572</v>
      </c>
      <c r="C10297" s="2" t="n">
        <v>9.019876</v>
      </c>
      <c r="D10297" s="2" t="n">
        <v>30.907171</v>
      </c>
      <c r="E10297" s="2" t="n">
        <v>8.461954</v>
      </c>
      <c r="F10297" s="2" t="n">
        <v>261.535065</v>
      </c>
      <c r="G10297" s="2" t="n">
        <v>0.759827</v>
      </c>
    </row>
    <row r="10298" customFormat="false" ht="13.8" hidden="false" customHeight="false" outlineLevel="0" collapsed="false">
      <c r="A10298" s="0" t="s">
        <v>10303</v>
      </c>
      <c r="B10298" s="2" t="n">
        <v>38.138023</v>
      </c>
      <c r="C10298" s="2" t="n">
        <v>8.993432</v>
      </c>
      <c r="D10298" s="2" t="n">
        <v>30.920326</v>
      </c>
      <c r="E10298" s="2" t="n">
        <v>8.44306</v>
      </c>
      <c r="F10298" s="2" t="n">
        <v>261.062164</v>
      </c>
      <c r="G10298" s="2" t="n">
        <v>0.761133</v>
      </c>
    </row>
    <row r="10299" customFormat="false" ht="13.8" hidden="false" customHeight="false" outlineLevel="0" collapsed="false">
      <c r="A10299" s="0" t="s">
        <v>10304</v>
      </c>
      <c r="B10299" s="2" t="n">
        <v>38.151699</v>
      </c>
      <c r="C10299" s="2" t="n">
        <v>9.045257</v>
      </c>
      <c r="D10299" s="2" t="n">
        <v>30.965311</v>
      </c>
      <c r="E10299" s="2" t="n">
        <v>8.517238</v>
      </c>
      <c r="F10299" s="2" t="n">
        <v>263.738922</v>
      </c>
      <c r="G10299" s="2" t="n">
        <v>0.764257</v>
      </c>
    </row>
    <row r="10300" customFormat="false" ht="13.8" hidden="false" customHeight="false" outlineLevel="0" collapsed="false">
      <c r="A10300" s="0" t="s">
        <v>10305</v>
      </c>
      <c r="B10300" s="2" t="n">
        <v>38.10836</v>
      </c>
      <c r="C10300" s="2" t="n">
        <v>9.011774</v>
      </c>
      <c r="D10300" s="2" t="n">
        <v>30.907879</v>
      </c>
      <c r="E10300" s="2" t="n">
        <v>8.460142</v>
      </c>
      <c r="F10300" s="2" t="n">
        <v>261.485046</v>
      </c>
      <c r="G10300" s="2" t="n">
        <v>0.761406</v>
      </c>
    </row>
    <row r="10301" customFormat="false" ht="13.8" hidden="false" customHeight="false" outlineLevel="0" collapsed="false">
      <c r="A10301" s="0" t="s">
        <v>10306</v>
      </c>
      <c r="B10301" s="2" t="n">
        <v>38.137489</v>
      </c>
      <c r="C10301" s="2" t="n">
        <v>8.993781</v>
      </c>
      <c r="D10301" s="2" t="n">
        <v>30.942745</v>
      </c>
      <c r="E10301" s="2" t="n">
        <v>8.457366</v>
      </c>
      <c r="F10301" s="2" t="n">
        <v>261.694122</v>
      </c>
      <c r="G10301" s="2" t="n">
        <v>0.762956</v>
      </c>
    </row>
    <row r="10302" customFormat="false" ht="13.8" hidden="false" customHeight="false" outlineLevel="0" collapsed="false">
      <c r="A10302" s="0" t="s">
        <v>10307</v>
      </c>
      <c r="B10302" s="2" t="n">
        <v>38.155453</v>
      </c>
      <c r="C10302" s="2" t="n">
        <v>9.057038</v>
      </c>
      <c r="D10302" s="2" t="n">
        <v>30.880201</v>
      </c>
      <c r="E10302" s="2" t="n">
        <v>8.508092</v>
      </c>
      <c r="F10302" s="2" t="n">
        <v>262.731598</v>
      </c>
      <c r="G10302" s="2" t="n">
        <v>0.760273</v>
      </c>
    </row>
    <row r="10303" customFormat="false" ht="13.8" hidden="false" customHeight="false" outlineLevel="0" collapsed="false">
      <c r="A10303" s="0" t="s">
        <v>10308</v>
      </c>
      <c r="B10303" s="2" t="n">
        <v>38.193989</v>
      </c>
      <c r="C10303" s="2" t="n">
        <v>9.034342</v>
      </c>
      <c r="D10303" s="2" t="n">
        <v>30.940634</v>
      </c>
      <c r="E10303" s="2" t="n">
        <v>8.478785</v>
      </c>
      <c r="F10303" s="2" t="n">
        <v>262.338959</v>
      </c>
      <c r="G10303" s="2" t="n">
        <v>0.760276</v>
      </c>
    </row>
    <row r="10304" customFormat="false" ht="13.8" hidden="false" customHeight="false" outlineLevel="0" collapsed="false">
      <c r="A10304" s="0" t="s">
        <v>10309</v>
      </c>
      <c r="B10304" s="2" t="n">
        <v>38.200344</v>
      </c>
      <c r="C10304" s="2" t="n">
        <v>9.060502</v>
      </c>
      <c r="D10304" s="2" t="n">
        <v>30.961895</v>
      </c>
      <c r="E10304" s="2" t="n">
        <v>8.511831</v>
      </c>
      <c r="F10304" s="2" t="n">
        <v>263.542419</v>
      </c>
      <c r="G10304" s="2" t="n">
        <v>0.761432</v>
      </c>
    </row>
    <row r="10305" customFormat="false" ht="13.8" hidden="false" customHeight="false" outlineLevel="0" collapsed="false">
      <c r="A10305" s="0" t="s">
        <v>10310</v>
      </c>
      <c r="B10305" s="2" t="n">
        <v>38.160389</v>
      </c>
      <c r="C10305" s="2" t="n">
        <v>8.983715</v>
      </c>
      <c r="D10305" s="2" t="n">
        <v>30.890776</v>
      </c>
      <c r="E10305" s="2" t="n">
        <v>8.44768</v>
      </c>
      <c r="F10305" s="2" t="n">
        <v>260.955414</v>
      </c>
      <c r="G10305" s="2" t="n">
        <v>0.761198</v>
      </c>
    </row>
    <row r="10306" customFormat="false" ht="13.8" hidden="false" customHeight="false" outlineLevel="0" collapsed="false">
      <c r="A10306" s="0" t="s">
        <v>10311</v>
      </c>
      <c r="B10306" s="2" t="n">
        <v>38.150341</v>
      </c>
      <c r="C10306" s="2" t="n">
        <v>9.077864</v>
      </c>
      <c r="D10306" s="2" t="n">
        <v>30.89246</v>
      </c>
      <c r="E10306" s="2" t="n">
        <v>8.519344</v>
      </c>
      <c r="F10306" s="2" t="n">
        <v>263.183502</v>
      </c>
      <c r="G10306" s="2" t="n">
        <v>0.759935</v>
      </c>
    </row>
    <row r="10307" customFormat="false" ht="13.8" hidden="false" customHeight="false" outlineLevel="0" collapsed="false">
      <c r="A10307" s="0" t="s">
        <v>10312</v>
      </c>
      <c r="B10307" s="2" t="n">
        <v>38.204731</v>
      </c>
      <c r="C10307" s="2" t="n">
        <v>8.983979</v>
      </c>
      <c r="D10307" s="2" t="n">
        <v>31.009592</v>
      </c>
      <c r="E10307" s="2" t="n">
        <v>8.456184</v>
      </c>
      <c r="F10307" s="2" t="n">
        <v>262.222839</v>
      </c>
      <c r="G10307" s="2" t="n">
        <v>0.763985</v>
      </c>
    </row>
    <row r="10308" customFormat="false" ht="13.8" hidden="false" customHeight="false" outlineLevel="0" collapsed="false">
      <c r="A10308" s="0" t="s">
        <v>10313</v>
      </c>
      <c r="B10308" s="2" t="n">
        <v>38.186985</v>
      </c>
      <c r="C10308" s="2" t="n">
        <v>9.018119</v>
      </c>
      <c r="D10308" s="2" t="n">
        <v>30.98937</v>
      </c>
      <c r="E10308" s="2" t="n">
        <v>8.497864</v>
      </c>
      <c r="F10308" s="2" t="n">
        <v>263.343445</v>
      </c>
      <c r="G10308" s="2" t="n">
        <v>0.7647</v>
      </c>
    </row>
    <row r="10309" customFormat="false" ht="13.8" hidden="false" customHeight="false" outlineLevel="0" collapsed="false">
      <c r="A10309" s="0" t="s">
        <v>10314</v>
      </c>
      <c r="B10309" s="2" t="n">
        <v>38.112709</v>
      </c>
      <c r="C10309" s="2" t="n">
        <v>8.989412</v>
      </c>
      <c r="D10309" s="2" t="n">
        <v>30.870508</v>
      </c>
      <c r="E10309" s="2" t="n">
        <v>8.467061</v>
      </c>
      <c r="F10309" s="2" t="n">
        <v>261.382477</v>
      </c>
      <c r="G10309" s="2" t="n">
        <v>0.762914</v>
      </c>
    </row>
    <row r="10310" customFormat="false" ht="13.8" hidden="false" customHeight="false" outlineLevel="0" collapsed="false">
      <c r="A10310" s="0" t="s">
        <v>10315</v>
      </c>
      <c r="B10310" s="2" t="n">
        <v>38.148693</v>
      </c>
      <c r="C10310" s="2" t="n">
        <v>9.000677</v>
      </c>
      <c r="D10310" s="2" t="n">
        <v>30.927505</v>
      </c>
      <c r="E10310" s="2" t="n">
        <v>8.443643</v>
      </c>
      <c r="F10310" s="2" t="n">
        <v>261.140808</v>
      </c>
      <c r="G10310" s="2" t="n">
        <v>0.760536</v>
      </c>
    </row>
    <row r="10311" customFormat="false" ht="13.8" hidden="false" customHeight="false" outlineLevel="0" collapsed="false">
      <c r="A10311" s="0" t="s">
        <v>10316</v>
      </c>
      <c r="B10311" s="2" t="n">
        <v>38.202053</v>
      </c>
      <c r="C10311" s="2" t="n">
        <v>8.970499</v>
      </c>
      <c r="D10311" s="2" t="n">
        <v>31.012333</v>
      </c>
      <c r="E10311" s="2" t="n">
        <v>8.446241</v>
      </c>
      <c r="F10311" s="2" t="n">
        <v>261.937653</v>
      </c>
      <c r="G10311" s="2" t="n">
        <v>0.764354</v>
      </c>
    </row>
    <row r="10312" customFormat="false" ht="13.8" hidden="false" customHeight="false" outlineLevel="0" collapsed="false">
      <c r="A10312" s="0" t="s">
        <v>10317</v>
      </c>
      <c r="B10312" s="2" t="n">
        <v>38.042805</v>
      </c>
      <c r="C10312" s="2" t="n">
        <v>9.021056</v>
      </c>
      <c r="D10312" s="2" t="n">
        <v>30.854393</v>
      </c>
      <c r="E10312" s="2" t="n">
        <v>8.466041</v>
      </c>
      <c r="F10312" s="2" t="n">
        <v>261.214539</v>
      </c>
      <c r="G10312" s="2" t="n">
        <v>0.761145</v>
      </c>
    </row>
    <row r="10313" customFormat="false" ht="13.8" hidden="false" customHeight="false" outlineLevel="0" collapsed="false">
      <c r="A10313" s="0" t="s">
        <v>10318</v>
      </c>
      <c r="B10313" s="2" t="n">
        <v>38.181252</v>
      </c>
      <c r="C10313" s="2" t="n">
        <v>8.990932</v>
      </c>
      <c r="D10313" s="2" t="n">
        <v>31.009769</v>
      </c>
      <c r="E10313" s="2" t="n">
        <v>8.45824</v>
      </c>
      <c r="F10313" s="2" t="n">
        <v>262.288055</v>
      </c>
      <c r="G10313" s="2" t="n">
        <v>0.764053</v>
      </c>
    </row>
    <row r="10314" customFormat="false" ht="13.8" hidden="false" customHeight="false" outlineLevel="0" collapsed="false">
      <c r="A10314" s="0" t="s">
        <v>10319</v>
      </c>
      <c r="B10314" s="2" t="n">
        <v>38.118893</v>
      </c>
      <c r="C10314" s="2" t="n">
        <v>9.039621</v>
      </c>
      <c r="D10314" s="2" t="n">
        <v>30.886671</v>
      </c>
      <c r="E10314" s="2" t="n">
        <v>8.477426</v>
      </c>
      <c r="F10314" s="2" t="n">
        <v>261.839447</v>
      </c>
      <c r="G10314" s="2" t="n">
        <v>0.759879</v>
      </c>
    </row>
    <row r="10315" customFormat="false" ht="13.8" hidden="false" customHeight="false" outlineLevel="0" collapsed="false">
      <c r="A10315" s="0" t="s">
        <v>10320</v>
      </c>
      <c r="B10315" s="2" t="n">
        <v>38.252438</v>
      </c>
      <c r="C10315" s="2" t="n">
        <v>8.9567</v>
      </c>
      <c r="D10315" s="2" t="n">
        <v>31.095766</v>
      </c>
      <c r="E10315" s="2" t="n">
        <v>8.418515</v>
      </c>
      <c r="F10315" s="2" t="n">
        <v>261.780182</v>
      </c>
      <c r="G10315" s="2" t="n">
        <v>0.764064</v>
      </c>
    </row>
    <row r="10316" customFormat="false" ht="13.8" hidden="false" customHeight="false" outlineLevel="0" collapsed="false">
      <c r="A10316" s="0" t="s">
        <v>10321</v>
      </c>
      <c r="B10316" s="2" t="n">
        <v>38.230423</v>
      </c>
      <c r="C10316" s="2" t="n">
        <v>8.999563</v>
      </c>
      <c r="D10316" s="2" t="n">
        <v>31.024551</v>
      </c>
      <c r="E10316" s="2" t="n">
        <v>8.460227</v>
      </c>
      <c r="F10316" s="2" t="n">
        <v>262.474762</v>
      </c>
      <c r="G10316" s="2" t="n">
        <v>0.762881</v>
      </c>
    </row>
    <row r="10317" customFormat="false" ht="13.8" hidden="false" customHeight="false" outlineLevel="0" collapsed="false">
      <c r="A10317" s="0" t="s">
        <v>10322</v>
      </c>
      <c r="B10317" s="2" t="n">
        <v>38.182438</v>
      </c>
      <c r="C10317" s="2" t="n">
        <v>8.991239</v>
      </c>
      <c r="D10317" s="2" t="n">
        <v>31.013802</v>
      </c>
      <c r="E10317" s="2" t="n">
        <v>8.434201</v>
      </c>
      <c r="F10317" s="2" t="n">
        <v>261.57663</v>
      </c>
      <c r="G10317" s="2" t="n">
        <v>0.761931</v>
      </c>
    </row>
    <row r="10318" customFormat="false" ht="13.8" hidden="false" customHeight="false" outlineLevel="0" collapsed="false">
      <c r="A10318" s="0" t="s">
        <v>10323</v>
      </c>
      <c r="B10318" s="2" t="n">
        <v>38.140049</v>
      </c>
      <c r="C10318" s="2" t="n">
        <v>9.045667</v>
      </c>
      <c r="D10318" s="2" t="n">
        <v>30.946077</v>
      </c>
      <c r="E10318" s="2" t="n">
        <v>8.4766</v>
      </c>
      <c r="F10318" s="2" t="n">
        <v>262.317505</v>
      </c>
      <c r="G10318" s="2" t="n">
        <v>0.760336</v>
      </c>
    </row>
    <row r="10319" customFormat="false" ht="13.8" hidden="false" customHeight="false" outlineLevel="0" collapsed="false">
      <c r="A10319" s="0" t="s">
        <v>10324</v>
      </c>
      <c r="B10319" s="2" t="n">
        <v>38.146217</v>
      </c>
      <c r="C10319" s="2" t="n">
        <v>9.020443</v>
      </c>
      <c r="D10319" s="2" t="n">
        <v>30.920607</v>
      </c>
      <c r="E10319" s="2" t="n">
        <v>8.479347</v>
      </c>
      <c r="F10319" s="2" t="n">
        <v>262.186554</v>
      </c>
      <c r="G10319" s="2" t="n">
        <v>0.761958</v>
      </c>
    </row>
    <row r="10320" customFormat="false" ht="13.8" hidden="false" customHeight="false" outlineLevel="0" collapsed="false">
      <c r="A10320" s="0" t="s">
        <v>10325</v>
      </c>
      <c r="B10320" s="2" t="n">
        <v>38.100113</v>
      </c>
      <c r="C10320" s="2" t="n">
        <v>9.012428</v>
      </c>
      <c r="D10320" s="2" t="n">
        <v>30.848738</v>
      </c>
      <c r="E10320" s="2" t="n">
        <v>8.487515</v>
      </c>
      <c r="F10320" s="2" t="n">
        <v>261.829132</v>
      </c>
      <c r="G10320" s="2" t="n">
        <v>0.762518</v>
      </c>
    </row>
    <row r="10321" customFormat="false" ht="13.8" hidden="false" customHeight="false" outlineLevel="0" collapsed="false">
      <c r="A10321" s="0" t="s">
        <v>10326</v>
      </c>
      <c r="B10321" s="2" t="n">
        <v>38.111038</v>
      </c>
      <c r="C10321" s="2" t="n">
        <v>9.028372</v>
      </c>
      <c r="D10321" s="2" t="n">
        <v>30.905155</v>
      </c>
      <c r="E10321" s="2" t="n">
        <v>8.48547</v>
      </c>
      <c r="F10321" s="2" t="n">
        <v>262.244751</v>
      </c>
      <c r="G10321" s="2" t="n">
        <v>0.762161</v>
      </c>
    </row>
    <row r="10322" customFormat="false" ht="13.8" hidden="false" customHeight="false" outlineLevel="0" collapsed="false">
      <c r="A10322" s="0" t="s">
        <v>10327</v>
      </c>
      <c r="B10322" s="2" t="n">
        <v>38.182125</v>
      </c>
      <c r="C10322" s="2" t="n">
        <v>8.995506</v>
      </c>
      <c r="D10322" s="2" t="n">
        <v>30.980476</v>
      </c>
      <c r="E10322" s="2" t="n">
        <v>8.435886</v>
      </c>
      <c r="F10322" s="2" t="n">
        <v>261.347778</v>
      </c>
      <c r="G10322" s="2" t="n">
        <v>0.76091</v>
      </c>
    </row>
    <row r="10323" customFormat="false" ht="13.8" hidden="false" customHeight="false" outlineLevel="0" collapsed="false">
      <c r="A10323" s="0" t="s">
        <v>10328</v>
      </c>
      <c r="B10323" s="2" t="n">
        <v>38.116302</v>
      </c>
      <c r="C10323" s="2" t="n">
        <v>8.996413</v>
      </c>
      <c r="D10323" s="2" t="n">
        <v>30.985287</v>
      </c>
      <c r="E10323" s="2" t="n">
        <v>8.42979</v>
      </c>
      <c r="F10323" s="2" t="n">
        <v>261.199463</v>
      </c>
      <c r="G10323" s="2" t="n">
        <v>0.761714</v>
      </c>
    </row>
    <row r="10324" customFormat="false" ht="13.8" hidden="false" customHeight="false" outlineLevel="0" collapsed="false">
      <c r="A10324" s="0" t="s">
        <v>10329</v>
      </c>
      <c r="B10324" s="2" t="n">
        <v>38.180668</v>
      </c>
      <c r="C10324" s="2" t="n">
        <v>8.998161</v>
      </c>
      <c r="D10324" s="2" t="n">
        <v>30.999739</v>
      </c>
      <c r="E10324" s="2" t="n">
        <v>8.434257</v>
      </c>
      <c r="F10324" s="2" t="n">
        <v>261.459747</v>
      </c>
      <c r="G10324" s="2" t="n">
        <v>0.76104</v>
      </c>
    </row>
    <row r="10325" customFormat="false" ht="13.8" hidden="false" customHeight="false" outlineLevel="0" collapsed="false">
      <c r="A10325" s="0" t="s">
        <v>10330</v>
      </c>
      <c r="B10325" s="2" t="n">
        <v>38.126453</v>
      </c>
      <c r="C10325" s="2" t="n">
        <v>8.971049</v>
      </c>
      <c r="D10325" s="2" t="n">
        <v>30.960707</v>
      </c>
      <c r="E10325" s="2" t="n">
        <v>8.426304</v>
      </c>
      <c r="F10325" s="2" t="n">
        <v>260.884308</v>
      </c>
      <c r="G10325" s="2" t="n">
        <v>0.762743</v>
      </c>
    </row>
    <row r="10326" customFormat="false" ht="13.8" hidden="false" customHeight="false" outlineLevel="0" collapsed="false">
      <c r="A10326" s="0" t="s">
        <v>10331</v>
      </c>
      <c r="B10326" s="2" t="n">
        <v>38.102962</v>
      </c>
      <c r="C10326" s="2" t="n">
        <v>8.972935</v>
      </c>
      <c r="D10326" s="2" t="n">
        <v>30.943567</v>
      </c>
      <c r="E10326" s="2" t="n">
        <v>8.43504</v>
      </c>
      <c r="F10326" s="2" t="n">
        <v>261.010254</v>
      </c>
      <c r="G10326" s="2" t="n">
        <v>0.763421</v>
      </c>
    </row>
    <row r="10327" customFormat="false" ht="13.8" hidden="false" customHeight="false" outlineLevel="0" collapsed="false">
      <c r="A10327" s="0" t="s">
        <v>10332</v>
      </c>
      <c r="B10327" s="2" t="n">
        <v>38.123283</v>
      </c>
      <c r="C10327" s="2" t="n">
        <v>8.990042</v>
      </c>
      <c r="D10327" s="2" t="n">
        <v>30.962704</v>
      </c>
      <c r="E10327" s="2" t="n">
        <v>8.439909</v>
      </c>
      <c r="F10327" s="2" t="n">
        <v>261.322388</v>
      </c>
      <c r="G10327" s="2" t="n">
        <v>0.762473</v>
      </c>
    </row>
    <row r="10328" customFormat="false" ht="13.8" hidden="false" customHeight="false" outlineLevel="0" collapsed="false">
      <c r="A10328" s="0" t="s">
        <v>10333</v>
      </c>
      <c r="B10328" s="2" t="n">
        <v>38.192043</v>
      </c>
      <c r="C10328" s="2" t="n">
        <v>8.98629</v>
      </c>
      <c r="D10328" s="2" t="n">
        <v>31.001472</v>
      </c>
      <c r="E10328" s="2" t="n">
        <v>8.455193</v>
      </c>
      <c r="F10328" s="2" t="n">
        <v>262.123413</v>
      </c>
      <c r="G10328" s="2" t="n">
        <v>0.763752</v>
      </c>
    </row>
    <row r="10329" customFormat="false" ht="13.8" hidden="false" customHeight="false" outlineLevel="0" collapsed="false">
      <c r="A10329" s="0" t="s">
        <v>10334</v>
      </c>
      <c r="B10329" s="2" t="n">
        <v>38.15728</v>
      </c>
      <c r="C10329" s="2" t="n">
        <v>8.98511</v>
      </c>
      <c r="D10329" s="2" t="n">
        <v>31.009829</v>
      </c>
      <c r="E10329" s="2" t="n">
        <v>8.435631</v>
      </c>
      <c r="F10329" s="2" t="n">
        <v>261.587463</v>
      </c>
      <c r="G10329" s="2" t="n">
        <v>0.762985</v>
      </c>
    </row>
    <row r="10330" customFormat="false" ht="13.8" hidden="false" customHeight="false" outlineLevel="0" collapsed="false">
      <c r="A10330" s="0" t="s">
        <v>10335</v>
      </c>
      <c r="B10330" s="2" t="n">
        <v>38.107841</v>
      </c>
      <c r="C10330" s="2" t="n">
        <v>8.991461</v>
      </c>
      <c r="D10330" s="2" t="n">
        <v>31.02799</v>
      </c>
      <c r="E10330" s="2" t="n">
        <v>8.442595</v>
      </c>
      <c r="F10330" s="2" t="n">
        <v>261.956757</v>
      </c>
      <c r="G10330" s="2" t="n">
        <v>0.764513</v>
      </c>
    </row>
    <row r="10331" customFormat="false" ht="13.8" hidden="false" customHeight="false" outlineLevel="0" collapsed="false">
      <c r="A10331" s="0" t="s">
        <v>10336</v>
      </c>
      <c r="B10331" s="2" t="n">
        <v>38.231117</v>
      </c>
      <c r="C10331" s="2" t="n">
        <v>8.958303</v>
      </c>
      <c r="D10331" s="2" t="n">
        <v>31.058916</v>
      </c>
      <c r="E10331" s="2" t="n">
        <v>8.42903</v>
      </c>
      <c r="F10331" s="2" t="n">
        <v>261.796539</v>
      </c>
      <c r="G10331" s="2" t="n">
        <v>0.764401</v>
      </c>
    </row>
    <row r="10332" customFormat="false" ht="13.8" hidden="false" customHeight="false" outlineLevel="0" collapsed="false">
      <c r="A10332" s="0" t="s">
        <v>10337</v>
      </c>
      <c r="B10332" s="2" t="n">
        <v>38.175072</v>
      </c>
      <c r="C10332" s="2" t="n">
        <v>8.980745</v>
      </c>
      <c r="D10332" s="2" t="n">
        <v>30.962257</v>
      </c>
      <c r="E10332" s="2" t="n">
        <v>8.43613</v>
      </c>
      <c r="F10332" s="2" t="n">
        <v>261.20163</v>
      </c>
      <c r="G10332" s="2" t="n">
        <v>0.761875</v>
      </c>
    </row>
    <row r="10333" customFormat="false" ht="13.8" hidden="false" customHeight="false" outlineLevel="0" collapsed="false">
      <c r="A10333" s="0" t="s">
        <v>10338</v>
      </c>
      <c r="B10333" s="2" t="n">
        <v>38.10466</v>
      </c>
      <c r="C10333" s="2" t="n">
        <v>8.986753</v>
      </c>
      <c r="D10333" s="2" t="n">
        <v>30.924511</v>
      </c>
      <c r="E10333" s="2" t="n">
        <v>8.42051</v>
      </c>
      <c r="F10333" s="2" t="n">
        <v>260.400177</v>
      </c>
      <c r="G10333" s="2" t="n">
        <v>0.760432</v>
      </c>
    </row>
    <row r="10334" customFormat="false" ht="13.8" hidden="false" customHeight="false" outlineLevel="0" collapsed="false">
      <c r="A10334" s="0" t="s">
        <v>10339</v>
      </c>
      <c r="B10334" s="2" t="n">
        <v>38.268002</v>
      </c>
      <c r="C10334" s="2" t="n">
        <v>9.00506</v>
      </c>
      <c r="D10334" s="2" t="n">
        <v>31.021805</v>
      </c>
      <c r="E10334" s="2" t="n">
        <v>8.475671</v>
      </c>
      <c r="F10334" s="2" t="n">
        <v>262.930603</v>
      </c>
      <c r="G10334" s="2" t="n">
        <v>0.76299</v>
      </c>
    </row>
    <row r="10335" customFormat="false" ht="13.8" hidden="false" customHeight="false" outlineLevel="0" collapsed="false">
      <c r="A10335" s="0" t="s">
        <v>10340</v>
      </c>
      <c r="B10335" s="2" t="n">
        <v>38.072632</v>
      </c>
      <c r="C10335" s="2" t="n">
        <v>9.000008</v>
      </c>
      <c r="D10335" s="2" t="n">
        <v>30.904358</v>
      </c>
      <c r="E10335" s="2" t="n">
        <v>8.450836</v>
      </c>
      <c r="F10335" s="2" t="n">
        <v>261.167664</v>
      </c>
      <c r="G10335" s="2" t="n">
        <v>0.762191</v>
      </c>
    </row>
    <row r="10336" customFormat="false" ht="13.8" hidden="false" customHeight="false" outlineLevel="0" collapsed="false">
      <c r="A10336" s="0" t="s">
        <v>10341</v>
      </c>
      <c r="B10336" s="2" t="n">
        <v>38.187607</v>
      </c>
      <c r="C10336" s="2" t="n">
        <v>8.974744</v>
      </c>
      <c r="D10336" s="2" t="n">
        <v>30.958103</v>
      </c>
      <c r="E10336" s="2" t="n">
        <v>8.450409</v>
      </c>
      <c r="F10336" s="2" t="n">
        <v>261.608643</v>
      </c>
      <c r="G10336" s="2" t="n">
        <v>0.763322</v>
      </c>
    </row>
    <row r="10337" customFormat="false" ht="13.8" hidden="false" customHeight="false" outlineLevel="0" collapsed="false">
      <c r="A10337" s="0" t="s">
        <v>10342</v>
      </c>
      <c r="B10337" s="2" t="n">
        <v>38.222866</v>
      </c>
      <c r="C10337" s="2" t="n">
        <v>9.020196</v>
      </c>
      <c r="D10337" s="2" t="n">
        <v>31.037888</v>
      </c>
      <c r="E10337" s="2" t="n">
        <v>8.473642</v>
      </c>
      <c r="F10337" s="2" t="n">
        <v>263.003967</v>
      </c>
      <c r="G10337" s="2" t="n">
        <v>0.762822</v>
      </c>
    </row>
    <row r="10338" customFormat="false" ht="13.8" hidden="false" customHeight="false" outlineLevel="0" collapsed="false">
      <c r="A10338" s="0" t="s">
        <v>10343</v>
      </c>
      <c r="B10338" s="2" t="n">
        <v>38.162403</v>
      </c>
      <c r="C10338" s="2" t="n">
        <v>8.963013</v>
      </c>
      <c r="D10338" s="2" t="n">
        <v>30.989506</v>
      </c>
      <c r="E10338" s="2" t="n">
        <v>8.431593</v>
      </c>
      <c r="F10338" s="2" t="n">
        <v>261.290894</v>
      </c>
      <c r="G10338" s="2" t="n">
        <v>0.763897</v>
      </c>
    </row>
    <row r="10339" customFormat="false" ht="13.8" hidden="false" customHeight="false" outlineLevel="0" collapsed="false">
      <c r="A10339" s="0" t="s">
        <v>10344</v>
      </c>
      <c r="B10339" s="2" t="n">
        <v>38.158695</v>
      </c>
      <c r="C10339" s="2" t="n">
        <v>8.984001</v>
      </c>
      <c r="D10339" s="2" t="n">
        <v>31.073471</v>
      </c>
      <c r="E10339" s="2" t="n">
        <v>8.449286</v>
      </c>
      <c r="F10339" s="2" t="n">
        <v>262.548645</v>
      </c>
      <c r="G10339" s="2" t="n">
        <v>0.765855</v>
      </c>
    </row>
    <row r="10340" customFormat="false" ht="13.8" hidden="false" customHeight="false" outlineLevel="0" collapsed="false">
      <c r="A10340" s="0" t="s">
        <v>10345</v>
      </c>
      <c r="B10340" s="2" t="n">
        <v>38.196869</v>
      </c>
      <c r="C10340" s="2" t="n">
        <v>8.972169</v>
      </c>
      <c r="D10340" s="2" t="n">
        <v>31.083338</v>
      </c>
      <c r="E10340" s="2" t="n">
        <v>8.442282</v>
      </c>
      <c r="F10340" s="2" t="n">
        <v>262.414307</v>
      </c>
      <c r="G10340" s="2" t="n">
        <v>0.765706</v>
      </c>
    </row>
    <row r="10341" customFormat="false" ht="13.8" hidden="false" customHeight="false" outlineLevel="0" collapsed="false">
      <c r="A10341" s="0" t="s">
        <v>10346</v>
      </c>
      <c r="B10341" s="2" t="n">
        <v>38.167221</v>
      </c>
      <c r="C10341" s="2" t="n">
        <v>9.029066</v>
      </c>
      <c r="D10341" s="2" t="n">
        <v>30.876484</v>
      </c>
      <c r="E10341" s="2" t="n">
        <v>8.486454</v>
      </c>
      <c r="F10341" s="2" t="n">
        <v>262.03186</v>
      </c>
      <c r="G10341" s="2" t="n">
        <v>0.760363</v>
      </c>
    </row>
    <row r="10342" customFormat="false" ht="13.8" hidden="false" customHeight="false" outlineLevel="0" collapsed="false">
      <c r="A10342" s="0" t="s">
        <v>10347</v>
      </c>
      <c r="B10342" s="2" t="n">
        <v>38.153591</v>
      </c>
      <c r="C10342" s="2" t="n">
        <v>9.003871</v>
      </c>
      <c r="D10342" s="2" t="n">
        <v>30.867949</v>
      </c>
      <c r="E10342" s="2" t="n">
        <v>8.477347</v>
      </c>
      <c r="F10342" s="2" t="n">
        <v>261.678314</v>
      </c>
      <c r="G10342" s="2" t="n">
        <v>0.761733</v>
      </c>
    </row>
    <row r="10343" customFormat="false" ht="13.8" hidden="false" customHeight="false" outlineLevel="0" collapsed="false">
      <c r="A10343" s="0" t="s">
        <v>10348</v>
      </c>
      <c r="B10343" s="2" t="n">
        <v>38.186562</v>
      </c>
      <c r="C10343" s="2" t="n">
        <v>9.008146</v>
      </c>
      <c r="D10343" s="2" t="n">
        <v>30.907919</v>
      </c>
      <c r="E10343" s="2" t="n">
        <v>8.49877</v>
      </c>
      <c r="F10343" s="2" t="n">
        <v>262.679291</v>
      </c>
      <c r="G10343" s="2" t="n">
        <v>0.763624</v>
      </c>
    </row>
    <row r="10344" customFormat="false" ht="13.8" hidden="false" customHeight="false" outlineLevel="0" collapsed="false">
      <c r="A10344" s="0" t="s">
        <v>10349</v>
      </c>
      <c r="B10344" s="2" t="n">
        <v>38.103344</v>
      </c>
      <c r="C10344" s="2" t="n">
        <v>9.005152</v>
      </c>
      <c r="D10344" s="2" t="n">
        <v>30.981329</v>
      </c>
      <c r="E10344" s="2" t="n">
        <v>8.471098</v>
      </c>
      <c r="F10344" s="2" t="n">
        <v>262.445862</v>
      </c>
      <c r="G10344" s="2" t="n">
        <v>0.764866</v>
      </c>
    </row>
    <row r="10345" customFormat="false" ht="13.8" hidden="false" customHeight="false" outlineLevel="0" collapsed="false">
      <c r="A10345" s="0" t="s">
        <v>10350</v>
      </c>
      <c r="B10345" s="2" t="n">
        <v>38.112003</v>
      </c>
      <c r="C10345" s="2" t="n">
        <v>9.012555</v>
      </c>
      <c r="D10345" s="2" t="n">
        <v>30.839148</v>
      </c>
      <c r="E10345" s="2" t="n">
        <v>8.477273</v>
      </c>
      <c r="F10345" s="2" t="n">
        <v>261.431885</v>
      </c>
      <c r="G10345" s="2" t="n">
        <v>0.761112</v>
      </c>
    </row>
    <row r="10346" customFormat="false" ht="13.8" hidden="false" customHeight="false" outlineLevel="0" collapsed="false">
      <c r="A10346" s="0" t="s">
        <v>10351</v>
      </c>
      <c r="B10346" s="2" t="n">
        <v>38.187592</v>
      </c>
      <c r="C10346" s="2" t="n">
        <v>9.015256</v>
      </c>
      <c r="D10346" s="2" t="n">
        <v>31.079239</v>
      </c>
      <c r="E10346" s="2" t="n">
        <v>8.441272</v>
      </c>
      <c r="F10346" s="2" t="n">
        <v>262.348297</v>
      </c>
      <c r="G10346" s="2" t="n">
        <v>0.76204</v>
      </c>
    </row>
    <row r="10347" customFormat="false" ht="13.8" hidden="false" customHeight="false" outlineLevel="0" collapsed="false">
      <c r="A10347" s="0" t="s">
        <v>10352</v>
      </c>
      <c r="B10347" s="2" t="n">
        <v>38.136692</v>
      </c>
      <c r="C10347" s="2" t="n">
        <v>9.09052</v>
      </c>
      <c r="D10347" s="2" t="n">
        <v>30.986675</v>
      </c>
      <c r="E10347" s="2" t="n">
        <v>8.503176</v>
      </c>
      <c r="F10347" s="2" t="n">
        <v>263.485138</v>
      </c>
      <c r="G10347" s="2" t="n">
        <v>0.760019</v>
      </c>
    </row>
    <row r="10348" customFormat="false" ht="13.8" hidden="false" customHeight="false" outlineLevel="0" collapsed="false">
      <c r="A10348" s="0" t="s">
        <v>10353</v>
      </c>
      <c r="B10348" s="2" t="n">
        <v>38.157742</v>
      </c>
      <c r="C10348" s="2" t="n">
        <v>8.987916</v>
      </c>
      <c r="D10348" s="2" t="n">
        <v>31.013794</v>
      </c>
      <c r="E10348" s="2" t="n">
        <v>8.4386</v>
      </c>
      <c r="F10348" s="2" t="n">
        <v>261.712982</v>
      </c>
      <c r="G10348" s="2" t="n">
        <v>0.763104</v>
      </c>
    </row>
    <row r="10349" customFormat="false" ht="13.8" hidden="false" customHeight="false" outlineLevel="0" collapsed="false">
      <c r="A10349" s="0" t="s">
        <v>10354</v>
      </c>
      <c r="B10349" s="2" t="n">
        <v>38.197582</v>
      </c>
      <c r="C10349" s="2" t="n">
        <v>9.016457</v>
      </c>
      <c r="D10349" s="2" t="n">
        <v>30.899389</v>
      </c>
      <c r="E10349" s="2" t="n">
        <v>8.495255</v>
      </c>
      <c r="F10349" s="2" t="n">
        <v>262.498199</v>
      </c>
      <c r="G10349" s="2" t="n">
        <v>0.762175</v>
      </c>
    </row>
    <row r="10350" customFormat="false" ht="13.8" hidden="false" customHeight="false" outlineLevel="0" collapsed="false">
      <c r="A10350" s="0" t="s">
        <v>10355</v>
      </c>
      <c r="B10350" s="2" t="n">
        <v>38.123272</v>
      </c>
      <c r="C10350" s="2" t="n">
        <v>9.017159</v>
      </c>
      <c r="D10350" s="2" t="n">
        <v>31.000298</v>
      </c>
      <c r="E10350" s="2" t="n">
        <v>8.46403</v>
      </c>
      <c r="F10350" s="2" t="n">
        <v>262.387451</v>
      </c>
      <c r="G10350" s="2" t="n">
        <v>0.763279</v>
      </c>
    </row>
    <row r="10351" customFormat="false" ht="13.8" hidden="false" customHeight="false" outlineLevel="0" collapsed="false">
      <c r="A10351" s="0" t="s">
        <v>10356</v>
      </c>
      <c r="B10351" s="2" t="n">
        <v>38.182674</v>
      </c>
      <c r="C10351" s="2" t="n">
        <v>9.046028</v>
      </c>
      <c r="D10351" s="2" t="n">
        <v>30.864805</v>
      </c>
      <c r="E10351" s="2" t="n">
        <v>8.480742</v>
      </c>
      <c r="F10351" s="2" t="n">
        <v>261.75647</v>
      </c>
      <c r="G10351" s="2" t="n">
        <v>0.757832</v>
      </c>
    </row>
    <row r="10352" customFormat="false" ht="13.8" hidden="false" customHeight="false" outlineLevel="0" collapsed="false">
      <c r="A10352" s="0" t="s">
        <v>10357</v>
      </c>
      <c r="B10352" s="2" t="n">
        <v>38.096306</v>
      </c>
      <c r="C10352" s="2" t="n">
        <v>9.032965</v>
      </c>
      <c r="D10352" s="2" t="n">
        <v>30.960936</v>
      </c>
      <c r="E10352" s="2" t="n">
        <v>8.472132</v>
      </c>
      <c r="F10352" s="2" t="n">
        <v>262.305115</v>
      </c>
      <c r="G10352" s="2" t="n">
        <v>0.762243</v>
      </c>
    </row>
    <row r="10353" customFormat="false" ht="13.8" hidden="false" customHeight="false" outlineLevel="0" collapsed="false">
      <c r="A10353" s="0" t="s">
        <v>10358</v>
      </c>
      <c r="B10353" s="2" t="n">
        <v>38.081448</v>
      </c>
      <c r="C10353" s="2" t="n">
        <v>9.029055</v>
      </c>
      <c r="D10353" s="2" t="n">
        <v>30.776093</v>
      </c>
      <c r="E10353" s="2" t="n">
        <v>8.460631</v>
      </c>
      <c r="F10353" s="2" t="n">
        <v>260.385162</v>
      </c>
      <c r="G10353" s="2" t="n">
        <v>0.757287</v>
      </c>
    </row>
    <row r="10354" customFormat="false" ht="13.8" hidden="false" customHeight="false" outlineLevel="0" collapsed="false">
      <c r="A10354" s="0" t="s">
        <v>10359</v>
      </c>
      <c r="B10354" s="2" t="n">
        <v>38.005867</v>
      </c>
      <c r="C10354" s="2" t="n">
        <v>9.01381</v>
      </c>
      <c r="D10354" s="2" t="n">
        <v>30.891062</v>
      </c>
      <c r="E10354" s="2" t="n">
        <v>8.443045</v>
      </c>
      <c r="F10354" s="2" t="n">
        <v>260.814606</v>
      </c>
      <c r="G10354" s="2" t="n">
        <v>0.76133</v>
      </c>
    </row>
    <row r="10355" customFormat="false" ht="13.8" hidden="false" customHeight="false" outlineLevel="0" collapsed="false">
      <c r="A10355" s="0" t="s">
        <v>10360</v>
      </c>
      <c r="B10355" s="2" t="n">
        <v>38.113949</v>
      </c>
      <c r="C10355" s="2" t="n">
        <v>9.031975</v>
      </c>
      <c r="D10355" s="2" t="n">
        <v>30.804728</v>
      </c>
      <c r="E10355" s="2" t="n">
        <v>8.471454</v>
      </c>
      <c r="F10355" s="2" t="n">
        <v>260.960815</v>
      </c>
      <c r="G10355" s="2" t="n">
        <v>0.758069</v>
      </c>
    </row>
    <row r="10356" customFormat="false" ht="13.8" hidden="false" customHeight="false" outlineLevel="0" collapsed="false">
      <c r="A10356" s="0" t="s">
        <v>10361</v>
      </c>
      <c r="B10356" s="2" t="n">
        <v>38.145218</v>
      </c>
      <c r="C10356" s="2" t="n">
        <v>8.983335</v>
      </c>
      <c r="D10356" s="2" t="n">
        <v>31.085463</v>
      </c>
      <c r="E10356" s="2" t="n">
        <v>8.436728</v>
      </c>
      <c r="F10356" s="2" t="n">
        <v>262.259613</v>
      </c>
      <c r="G10356" s="2" t="n">
        <v>0.765339</v>
      </c>
    </row>
    <row r="10357" customFormat="false" ht="13.8" hidden="false" customHeight="false" outlineLevel="0" collapsed="false">
      <c r="A10357" s="0" t="s">
        <v>10362</v>
      </c>
      <c r="B10357" s="2" t="n">
        <v>38.073242</v>
      </c>
      <c r="C10357" s="2" t="n">
        <v>9.033009</v>
      </c>
      <c r="D10357" s="2" t="n">
        <v>30.910543</v>
      </c>
      <c r="E10357" s="2" t="n">
        <v>8.473826</v>
      </c>
      <c r="F10357" s="2" t="n">
        <v>261.930573</v>
      </c>
      <c r="G10357" s="2" t="n">
        <v>0.761612</v>
      </c>
    </row>
    <row r="10358" customFormat="false" ht="13.8" hidden="false" customHeight="false" outlineLevel="0" collapsed="false">
      <c r="A10358" s="0" t="s">
        <v>10363</v>
      </c>
      <c r="B10358" s="2" t="n">
        <v>38.11219</v>
      </c>
      <c r="C10358" s="2" t="n">
        <v>9.014502</v>
      </c>
      <c r="D10358" s="2" t="n">
        <v>30.819134</v>
      </c>
      <c r="E10358" s="2" t="n">
        <v>8.48453</v>
      </c>
      <c r="F10358" s="2" t="n">
        <v>261.48587</v>
      </c>
      <c r="G10358" s="2" t="n">
        <v>0.761102</v>
      </c>
    </row>
    <row r="10359" customFormat="false" ht="13.8" hidden="false" customHeight="false" outlineLevel="0" collapsed="false">
      <c r="A10359" s="0" t="s">
        <v>10364</v>
      </c>
      <c r="B10359" s="2" t="n">
        <v>38.100754</v>
      </c>
      <c r="C10359" s="2" t="n">
        <v>9.031255</v>
      </c>
      <c r="D10359" s="2" t="n">
        <v>30.947504</v>
      </c>
      <c r="E10359" s="2" t="n">
        <v>8.487677</v>
      </c>
      <c r="F10359" s="2" t="n">
        <v>262.672394</v>
      </c>
      <c r="G10359" s="2" t="n">
        <v>0.763366</v>
      </c>
    </row>
    <row r="10360" customFormat="false" ht="13.8" hidden="false" customHeight="false" outlineLevel="0" collapsed="false">
      <c r="A10360" s="0" t="s">
        <v>10365</v>
      </c>
      <c r="B10360" s="2" t="n">
        <v>38.011292</v>
      </c>
      <c r="C10360" s="2" t="n">
        <v>9.000648</v>
      </c>
      <c r="D10360" s="2" t="n">
        <v>30.847197</v>
      </c>
      <c r="E10360" s="2" t="n">
        <v>8.438</v>
      </c>
      <c r="F10360" s="2" t="n">
        <v>260.288635</v>
      </c>
      <c r="G10360" s="2" t="n">
        <v>0.760797</v>
      </c>
    </row>
    <row r="10361" customFormat="false" ht="13.8" hidden="false" customHeight="false" outlineLevel="0" collapsed="false">
      <c r="A10361" s="0" t="s">
        <v>10366</v>
      </c>
      <c r="B10361" s="2" t="n">
        <v>38.134274</v>
      </c>
      <c r="C10361" s="2" t="n">
        <v>9.033829</v>
      </c>
      <c r="D10361" s="2" t="n">
        <v>30.831621</v>
      </c>
      <c r="E10361" s="2" t="n">
        <v>8.476525</v>
      </c>
      <c r="F10361" s="2" t="n">
        <v>261.345032</v>
      </c>
      <c r="G10361" s="2" t="n">
        <v>0.758625</v>
      </c>
    </row>
    <row r="10362" customFormat="false" ht="13.8" hidden="false" customHeight="false" outlineLevel="0" collapsed="false">
      <c r="A10362" s="0" t="s">
        <v>10367</v>
      </c>
      <c r="B10362" s="2" t="n">
        <v>38.148067</v>
      </c>
      <c r="C10362" s="2" t="n">
        <v>9.004713</v>
      </c>
      <c r="D10362" s="2" t="n">
        <v>30.961695</v>
      </c>
      <c r="E10362" s="2" t="n">
        <v>8.45454</v>
      </c>
      <c r="F10362" s="2" t="n">
        <v>261.766907</v>
      </c>
      <c r="G10362" s="2" t="n">
        <v>0.76203</v>
      </c>
    </row>
    <row r="10363" customFormat="false" ht="13.8" hidden="false" customHeight="false" outlineLevel="0" collapsed="false">
      <c r="A10363" s="0" t="s">
        <v>10368</v>
      </c>
      <c r="B10363" s="2" t="n">
        <v>38.077717</v>
      </c>
      <c r="C10363" s="2" t="n">
        <v>9.034683</v>
      </c>
      <c r="D10363" s="2" t="n">
        <v>30.895763</v>
      </c>
      <c r="E10363" s="2" t="n">
        <v>8.500385</v>
      </c>
      <c r="F10363" s="2" t="n">
        <v>262.625885</v>
      </c>
      <c r="G10363" s="2" t="n">
        <v>0.763403</v>
      </c>
    </row>
    <row r="10364" customFormat="false" ht="13.8" hidden="false" customHeight="false" outlineLevel="0" collapsed="false">
      <c r="A10364" s="0" t="s">
        <v>10369</v>
      </c>
      <c r="B10364" s="2" t="n">
        <v>38.122589</v>
      </c>
      <c r="C10364" s="2" t="n">
        <v>9.012913</v>
      </c>
      <c r="D10364" s="2" t="n">
        <v>30.939051</v>
      </c>
      <c r="E10364" s="2" t="n">
        <v>8.454407</v>
      </c>
      <c r="F10364" s="2" t="n">
        <v>261.57132</v>
      </c>
      <c r="G10364" s="2" t="n">
        <v>0.761277</v>
      </c>
    </row>
    <row r="10365" customFormat="false" ht="13.8" hidden="false" customHeight="false" outlineLevel="0" collapsed="false">
      <c r="A10365" s="0" t="s">
        <v>10370</v>
      </c>
      <c r="B10365" s="2" t="n">
        <v>38.023483</v>
      </c>
      <c r="C10365" s="2" t="n">
        <v>9.040822</v>
      </c>
      <c r="D10365" s="2" t="n">
        <v>30.852865</v>
      </c>
      <c r="E10365" s="2" t="n">
        <v>8.49638</v>
      </c>
      <c r="F10365" s="2" t="n">
        <v>262.137665</v>
      </c>
      <c r="G10365" s="2" t="n">
        <v>0.762552</v>
      </c>
    </row>
    <row r="10366" customFormat="false" ht="13.8" hidden="false" customHeight="false" outlineLevel="0" collapsed="false">
      <c r="A10366" s="0" t="s">
        <v>10371</v>
      </c>
      <c r="B10366" s="2" t="n">
        <v>38.108685</v>
      </c>
      <c r="C10366" s="2" t="n">
        <v>9.059258</v>
      </c>
      <c r="D10366" s="2" t="n">
        <v>30.882816</v>
      </c>
      <c r="E10366" s="2" t="n">
        <v>8.522202</v>
      </c>
      <c r="F10366" s="2" t="n">
        <v>263.189606</v>
      </c>
      <c r="G10366" s="2" t="n">
        <v>0.762346</v>
      </c>
    </row>
    <row r="10367" customFormat="false" ht="13.8" hidden="false" customHeight="false" outlineLevel="0" collapsed="false">
      <c r="A10367" s="0" t="s">
        <v>10372</v>
      </c>
      <c r="B10367" s="2" t="n">
        <v>38.117069</v>
      </c>
      <c r="C10367" s="2" t="n">
        <v>9.003298</v>
      </c>
      <c r="D10367" s="2" t="n">
        <v>30.934315</v>
      </c>
      <c r="E10367" s="2" t="n">
        <v>8.462818</v>
      </c>
      <c r="F10367" s="2" t="n">
        <v>261.791473</v>
      </c>
      <c r="G10367" s="2" t="n">
        <v>0.762842</v>
      </c>
    </row>
    <row r="10368" customFormat="false" ht="13.8" hidden="false" customHeight="false" outlineLevel="0" collapsed="false">
      <c r="A10368" s="0" t="s">
        <v>10373</v>
      </c>
      <c r="B10368" s="2" t="n">
        <v>38.128239</v>
      </c>
      <c r="C10368" s="2" t="n">
        <v>8.982604</v>
      </c>
      <c r="D10368" s="2" t="n">
        <v>30.851706</v>
      </c>
      <c r="E10368" s="2" t="n">
        <v>8.463114</v>
      </c>
      <c r="F10368" s="2" t="n">
        <v>261.101501</v>
      </c>
      <c r="G10368" s="2" t="n">
        <v>0.76236</v>
      </c>
    </row>
    <row r="10369" customFormat="false" ht="13.8" hidden="false" customHeight="false" outlineLevel="0" collapsed="false">
      <c r="A10369" s="0" t="s">
        <v>10374</v>
      </c>
      <c r="B10369" s="2" t="n">
        <v>38.094563</v>
      </c>
      <c r="C10369" s="2" t="n">
        <v>9.016993</v>
      </c>
      <c r="D10369" s="2" t="n">
        <v>30.907471</v>
      </c>
      <c r="E10369" s="2" t="n">
        <v>8.481225</v>
      </c>
      <c r="F10369" s="2" t="n">
        <v>262.133209</v>
      </c>
      <c r="G10369" s="2" t="n">
        <v>0.763128</v>
      </c>
    </row>
    <row r="10370" customFormat="false" ht="13.8" hidden="false" customHeight="false" outlineLevel="0" collapsed="false">
      <c r="A10370" s="0" t="s">
        <v>10375</v>
      </c>
      <c r="B10370" s="2" t="n">
        <v>38.170361</v>
      </c>
      <c r="C10370" s="2" t="n">
        <v>8.997109</v>
      </c>
      <c r="D10370" s="2" t="n">
        <v>30.872398</v>
      </c>
      <c r="E10370" s="2" t="n">
        <v>8.465116</v>
      </c>
      <c r="F10370" s="2" t="n">
        <v>261.338409</v>
      </c>
      <c r="G10370" s="2" t="n">
        <v>0.760981</v>
      </c>
    </row>
    <row r="10371" customFormat="false" ht="13.8" hidden="false" customHeight="false" outlineLevel="0" collapsed="false">
      <c r="A10371" s="0" t="s">
        <v>10376</v>
      </c>
      <c r="B10371" s="2" t="n">
        <v>38.110966</v>
      </c>
      <c r="C10371" s="2" t="n">
        <v>9.024531</v>
      </c>
      <c r="D10371" s="2" t="n">
        <v>30.979647</v>
      </c>
      <c r="E10371" s="2" t="n">
        <v>8.45268</v>
      </c>
      <c r="F10371" s="2" t="n">
        <v>261.861023</v>
      </c>
      <c r="G10371" s="2" t="n">
        <v>0.761371</v>
      </c>
    </row>
    <row r="10372" customFormat="false" ht="13.8" hidden="false" customHeight="false" outlineLevel="0" collapsed="false">
      <c r="A10372" s="0" t="s">
        <v>10377</v>
      </c>
      <c r="B10372" s="2" t="n">
        <v>38.047024</v>
      </c>
      <c r="C10372" s="2" t="n">
        <v>9.002439</v>
      </c>
      <c r="D10372" s="2" t="n">
        <v>30.891573</v>
      </c>
      <c r="E10372" s="2" t="n">
        <v>8.449515</v>
      </c>
      <c r="F10372" s="2" t="n">
        <v>261.018829</v>
      </c>
      <c r="G10372" s="2" t="n">
        <v>0.762063</v>
      </c>
    </row>
    <row r="10373" customFormat="false" ht="13.8" hidden="false" customHeight="false" outlineLevel="0" collapsed="false">
      <c r="A10373" s="0" t="s">
        <v>10378</v>
      </c>
      <c r="B10373" s="2" t="n">
        <v>38.140427</v>
      </c>
      <c r="C10373" s="2" t="n">
        <v>9.008718</v>
      </c>
      <c r="D10373" s="2" t="n">
        <v>30.960991</v>
      </c>
      <c r="E10373" s="2" t="n">
        <v>8.457436</v>
      </c>
      <c r="F10373" s="2" t="n">
        <v>261.850586</v>
      </c>
      <c r="G10373" s="2" t="n">
        <v>0.762088</v>
      </c>
    </row>
    <row r="10374" customFormat="false" ht="13.8" hidden="false" customHeight="false" outlineLevel="0" collapsed="false">
      <c r="A10374" s="0" t="s">
        <v>10379</v>
      </c>
      <c r="B10374" s="2" t="n">
        <v>38.107918</v>
      </c>
      <c r="C10374" s="2" t="n">
        <v>9.010432</v>
      </c>
      <c r="D10374" s="2" t="n">
        <v>30.947515</v>
      </c>
      <c r="E10374" s="2" t="n">
        <v>8.461814</v>
      </c>
      <c r="F10374" s="2" t="n">
        <v>261.872131</v>
      </c>
      <c r="G10374" s="2" t="n">
        <v>0.762656</v>
      </c>
    </row>
    <row r="10375" customFormat="false" ht="13.8" hidden="false" customHeight="false" outlineLevel="0" collapsed="false">
      <c r="A10375" s="0" t="s">
        <v>10380</v>
      </c>
      <c r="B10375" s="2" t="n">
        <v>38.159775</v>
      </c>
      <c r="C10375" s="2" t="n">
        <v>9.010974</v>
      </c>
      <c r="D10375" s="2" t="n">
        <v>30.872688</v>
      </c>
      <c r="E10375" s="2" t="n">
        <v>8.474572</v>
      </c>
      <c r="F10375" s="2" t="n">
        <v>261.632813</v>
      </c>
      <c r="G10375" s="2" t="n">
        <v>0.760877</v>
      </c>
    </row>
    <row r="10376" customFormat="false" ht="13.8" hidden="false" customHeight="false" outlineLevel="0" collapsed="false">
      <c r="A10376" s="0" t="s">
        <v>10381</v>
      </c>
      <c r="B10376" s="2" t="n">
        <v>38.11615</v>
      </c>
      <c r="C10376" s="2" t="n">
        <v>8.985473</v>
      </c>
      <c r="D10376" s="2" t="n">
        <v>31.002836</v>
      </c>
      <c r="E10376" s="2" t="n">
        <v>8.442913</v>
      </c>
      <c r="F10376" s="2" t="n">
        <v>261.754242</v>
      </c>
      <c r="G10376" s="2" t="n">
        <v>0.764265</v>
      </c>
    </row>
    <row r="10377" customFormat="false" ht="13.8" hidden="false" customHeight="false" outlineLevel="0" collapsed="false">
      <c r="A10377" s="0" t="s">
        <v>10382</v>
      </c>
      <c r="B10377" s="2" t="n">
        <v>38.185146</v>
      </c>
      <c r="C10377" s="2" t="n">
        <v>9.04635</v>
      </c>
      <c r="D10377" s="2" t="n">
        <v>30.998154</v>
      </c>
      <c r="E10377" s="2" t="n">
        <v>8.471514</v>
      </c>
      <c r="F10377" s="2" t="n">
        <v>262.601288</v>
      </c>
      <c r="G10377" s="2" t="n">
        <v>0.760202</v>
      </c>
    </row>
    <row r="10378" customFormat="false" ht="13.8" hidden="false" customHeight="false" outlineLevel="0" collapsed="false">
      <c r="A10378" s="0" t="s">
        <v>10383</v>
      </c>
      <c r="B10378" s="2" t="n">
        <v>38.135159</v>
      </c>
      <c r="C10378" s="2" t="n">
        <v>8.999883</v>
      </c>
      <c r="D10378" s="2" t="n">
        <v>31.056429</v>
      </c>
      <c r="E10378" s="2" t="n">
        <v>8.459465</v>
      </c>
      <c r="F10378" s="2" t="n">
        <v>262.720764</v>
      </c>
      <c r="G10378" s="2" t="n">
        <v>0.765477</v>
      </c>
    </row>
    <row r="10379" customFormat="false" ht="13.8" hidden="false" customHeight="false" outlineLevel="0" collapsed="false">
      <c r="A10379" s="0" t="s">
        <v>10384</v>
      </c>
      <c r="B10379" s="2" t="n">
        <v>38.180286</v>
      </c>
      <c r="C10379" s="2" t="n">
        <v>9.009488</v>
      </c>
      <c r="D10379" s="2" t="n">
        <v>30.92112</v>
      </c>
      <c r="E10379" s="2" t="n">
        <v>8.485555</v>
      </c>
      <c r="F10379" s="2" t="n">
        <v>262.382843</v>
      </c>
      <c r="G10379" s="2" t="n">
        <v>0.762774</v>
      </c>
    </row>
    <row r="10380" customFormat="false" ht="13.8" hidden="false" customHeight="false" outlineLevel="0" collapsed="false">
      <c r="A10380" s="0" t="s">
        <v>10385</v>
      </c>
      <c r="B10380" s="2" t="n">
        <v>38.216259</v>
      </c>
      <c r="C10380" s="2" t="n">
        <v>9.042805</v>
      </c>
      <c r="D10380" s="2" t="n">
        <v>30.975552</v>
      </c>
      <c r="E10380" s="2" t="n">
        <v>8.515665</v>
      </c>
      <c r="F10380" s="2" t="n">
        <v>263.777435</v>
      </c>
      <c r="G10380" s="2" t="n">
        <v>0.763284</v>
      </c>
    </row>
    <row r="10381" customFormat="false" ht="13.8" hidden="false" customHeight="false" outlineLevel="0" collapsed="false">
      <c r="A10381" s="0" t="s">
        <v>10386</v>
      </c>
      <c r="B10381" s="2" t="n">
        <v>38.122261</v>
      </c>
      <c r="C10381" s="2" t="n">
        <v>8.995291</v>
      </c>
      <c r="D10381" s="2" t="n">
        <v>31.012924</v>
      </c>
      <c r="E10381" s="2" t="n">
        <v>8.468329</v>
      </c>
      <c r="F10381" s="2" t="n">
        <v>262.627655</v>
      </c>
      <c r="G10381" s="2" t="n">
        <v>0.765855</v>
      </c>
    </row>
    <row r="10382" customFormat="false" ht="13.8" hidden="false" customHeight="false" outlineLevel="0" collapsed="false">
      <c r="A10382" s="0" t="s">
        <v>10387</v>
      </c>
      <c r="B10382" s="2" t="n">
        <v>38.165932</v>
      </c>
      <c r="C10382" s="2" t="n">
        <v>9.023297</v>
      </c>
      <c r="D10382" s="2" t="n">
        <v>30.865578</v>
      </c>
      <c r="E10382" s="2" t="n">
        <v>8.473501</v>
      </c>
      <c r="F10382" s="2" t="n">
        <v>261.53952</v>
      </c>
      <c r="G10382" s="2" t="n">
        <v>0.759445</v>
      </c>
    </row>
    <row r="10383" customFormat="false" ht="13.8" hidden="false" customHeight="false" outlineLevel="0" collapsed="false">
      <c r="A10383" s="0" t="s">
        <v>10388</v>
      </c>
      <c r="B10383" s="2" t="n">
        <v>38.186073</v>
      </c>
      <c r="C10383" s="2" t="n">
        <v>9.069961</v>
      </c>
      <c r="D10383" s="2" t="n">
        <v>30.957956</v>
      </c>
      <c r="E10383" s="2" t="n">
        <v>8.484968</v>
      </c>
      <c r="F10383" s="2" t="n">
        <v>262.677277</v>
      </c>
      <c r="G10383" s="2" t="n">
        <v>0.758424</v>
      </c>
    </row>
    <row r="10384" customFormat="false" ht="13.8" hidden="false" customHeight="false" outlineLevel="0" collapsed="false">
      <c r="A10384" s="0" t="s">
        <v>10389</v>
      </c>
      <c r="B10384" s="2" t="n">
        <v>38.153965</v>
      </c>
      <c r="C10384" s="2" t="n">
        <v>9.063362</v>
      </c>
      <c r="D10384" s="2" t="n">
        <v>31.012716</v>
      </c>
      <c r="E10384" s="2" t="n">
        <v>8.486975</v>
      </c>
      <c r="F10384" s="2" t="n">
        <v>263.204132</v>
      </c>
      <c r="G10384" s="2" t="n">
        <v>0.761138</v>
      </c>
    </row>
    <row r="10385" customFormat="false" ht="13.8" hidden="false" customHeight="false" outlineLevel="0" collapsed="false">
      <c r="A10385" s="0" t="s">
        <v>10390</v>
      </c>
      <c r="B10385" s="2" t="n">
        <v>38.221909</v>
      </c>
      <c r="C10385" s="2" t="n">
        <v>9.017252</v>
      </c>
      <c r="D10385" s="2" t="n">
        <v>31.033257</v>
      </c>
      <c r="E10385" s="2" t="n">
        <v>8.483933</v>
      </c>
      <c r="F10385" s="2" t="n">
        <v>263.284088</v>
      </c>
      <c r="G10385" s="2" t="n">
        <v>0.763903</v>
      </c>
    </row>
    <row r="10386" customFormat="false" ht="13.8" hidden="false" customHeight="false" outlineLevel="0" collapsed="false">
      <c r="A10386" s="0" t="s">
        <v>10391</v>
      </c>
      <c r="B10386" s="2" t="n">
        <v>38.10611</v>
      </c>
      <c r="C10386" s="2" t="n">
        <v>9.030478</v>
      </c>
      <c r="D10386" s="2" t="n">
        <v>30.927446</v>
      </c>
      <c r="E10386" s="2" t="n">
        <v>8.46892</v>
      </c>
      <c r="F10386" s="2" t="n">
        <v>261.922058</v>
      </c>
      <c r="G10386" s="2" t="n">
        <v>0.761144</v>
      </c>
    </row>
    <row r="10387" customFormat="false" ht="13.8" hidden="false" customHeight="false" outlineLevel="0" collapsed="false">
      <c r="A10387" s="0" t="s">
        <v>10392</v>
      </c>
      <c r="B10387" s="2" t="n">
        <v>38.161915</v>
      </c>
      <c r="C10387" s="2" t="n">
        <v>9.006304</v>
      </c>
      <c r="D10387" s="2" t="n">
        <v>30.888781</v>
      </c>
      <c r="E10387" s="2" t="n">
        <v>8.472821</v>
      </c>
      <c r="F10387" s="2" t="n">
        <v>261.715118</v>
      </c>
      <c r="G10387" s="2" t="n">
        <v>0.761469</v>
      </c>
    </row>
    <row r="10388" customFormat="false" ht="13.8" hidden="false" customHeight="false" outlineLevel="0" collapsed="false">
      <c r="A10388" s="0" t="s">
        <v>10393</v>
      </c>
      <c r="B10388" s="2" t="n">
        <v>38.197552</v>
      </c>
      <c r="C10388" s="2" t="n">
        <v>9.027715</v>
      </c>
      <c r="D10388" s="2" t="n">
        <v>30.990713</v>
      </c>
      <c r="E10388" s="2" t="n">
        <v>8.468247</v>
      </c>
      <c r="F10388" s="2" t="n">
        <v>262.437012</v>
      </c>
      <c r="G10388" s="2" t="n">
        <v>0.761047</v>
      </c>
    </row>
    <row r="10389" customFormat="false" ht="13.8" hidden="false" customHeight="false" outlineLevel="0" collapsed="false">
      <c r="A10389" s="0" t="s">
        <v>10394</v>
      </c>
      <c r="B10389" s="2" t="n">
        <v>38.196411</v>
      </c>
      <c r="C10389" s="2" t="n">
        <v>9.059784</v>
      </c>
      <c r="D10389" s="2" t="n">
        <v>30.933708</v>
      </c>
      <c r="E10389" s="2" t="n">
        <v>8.502715</v>
      </c>
      <c r="F10389" s="2" t="n">
        <v>263.020508</v>
      </c>
      <c r="G10389" s="2" t="n">
        <v>0.760062</v>
      </c>
    </row>
    <row r="10390" customFormat="false" ht="13.8" hidden="false" customHeight="false" outlineLevel="0" collapsed="false">
      <c r="A10390" s="0" t="s">
        <v>10395</v>
      </c>
      <c r="B10390" s="2" t="n">
        <v>38.150963</v>
      </c>
      <c r="C10390" s="2" t="n">
        <v>9.042529</v>
      </c>
      <c r="D10390" s="2" t="n">
        <v>30.872129</v>
      </c>
      <c r="E10390" s="2" t="n">
        <v>8.47814</v>
      </c>
      <c r="F10390" s="2" t="n">
        <v>261.73822</v>
      </c>
      <c r="G10390" s="2" t="n">
        <v>0.758703</v>
      </c>
    </row>
    <row r="10391" customFormat="false" ht="13.8" hidden="false" customHeight="false" outlineLevel="0" collapsed="false">
      <c r="A10391" s="0" t="s">
        <v>10396</v>
      </c>
      <c r="B10391" s="2" t="n">
        <v>38.127518</v>
      </c>
      <c r="C10391" s="2" t="n">
        <v>9.037874</v>
      </c>
      <c r="D10391" s="2" t="n">
        <v>30.916023</v>
      </c>
      <c r="E10391" s="2" t="n">
        <v>8.473194</v>
      </c>
      <c r="F10391" s="2" t="n">
        <v>261.957458</v>
      </c>
      <c r="G10391" s="2" t="n">
        <v>0.760197</v>
      </c>
    </row>
    <row r="10392" customFormat="false" ht="13.8" hidden="false" customHeight="false" outlineLevel="0" collapsed="false">
      <c r="A10392" s="0" t="s">
        <v>10397</v>
      </c>
      <c r="B10392" s="2" t="n">
        <v>38.168678</v>
      </c>
      <c r="C10392" s="2" t="n">
        <v>9.006104</v>
      </c>
      <c r="D10392" s="2" t="n">
        <v>30.883802</v>
      </c>
      <c r="E10392" s="2" t="n">
        <v>8.470812</v>
      </c>
      <c r="F10392" s="2" t="n">
        <v>261.61087</v>
      </c>
      <c r="G10392" s="2" t="n">
        <v>0.761047</v>
      </c>
    </row>
    <row r="10393" customFormat="false" ht="13.8" hidden="false" customHeight="false" outlineLevel="0" collapsed="false">
      <c r="A10393" s="0" t="s">
        <v>10398</v>
      </c>
      <c r="B10393" s="2" t="n">
        <v>38.144302</v>
      </c>
      <c r="C10393" s="2" t="n">
        <v>9.061568</v>
      </c>
      <c r="D10393" s="2" t="n">
        <v>30.940966</v>
      </c>
      <c r="E10393" s="2" t="n">
        <v>8.450282</v>
      </c>
      <c r="F10393" s="2" t="n">
        <v>261.4599</v>
      </c>
      <c r="G10393" s="2" t="n">
        <v>0.756436</v>
      </c>
    </row>
    <row r="10394" customFormat="false" ht="13.8" hidden="false" customHeight="false" outlineLevel="0" collapsed="false">
      <c r="A10394" s="0" t="s">
        <v>10399</v>
      </c>
      <c r="B10394" s="2" t="n">
        <v>38.194992</v>
      </c>
      <c r="C10394" s="2" t="n">
        <v>9.042872</v>
      </c>
      <c r="D10394" s="2" t="n">
        <v>30.980846</v>
      </c>
      <c r="E10394" s="2" t="n">
        <v>8.488293</v>
      </c>
      <c r="F10394" s="2" t="n">
        <v>262.974487</v>
      </c>
      <c r="G10394" s="2" t="n">
        <v>0.761379</v>
      </c>
    </row>
    <row r="10395" customFormat="false" ht="13.8" hidden="false" customHeight="false" outlineLevel="0" collapsed="false">
      <c r="A10395" s="0" t="s">
        <v>10400</v>
      </c>
      <c r="B10395" s="2" t="n">
        <v>38.165226</v>
      </c>
      <c r="C10395" s="2" t="n">
        <v>9.017327</v>
      </c>
      <c r="D10395" s="2" t="n">
        <v>30.946146</v>
      </c>
      <c r="E10395" s="2" t="n">
        <v>8.461817</v>
      </c>
      <c r="F10395" s="2" t="n">
        <v>261.860626</v>
      </c>
      <c r="G10395" s="2" t="n">
        <v>0.760895</v>
      </c>
    </row>
    <row r="10396" customFormat="false" ht="13.8" hidden="false" customHeight="false" outlineLevel="0" collapsed="false">
      <c r="A10396" s="0" t="s">
        <v>10401</v>
      </c>
      <c r="B10396" s="2" t="n">
        <v>38.129532</v>
      </c>
      <c r="C10396" s="2" t="n">
        <v>9.038911</v>
      </c>
      <c r="D10396" s="2" t="n">
        <v>30.828125</v>
      </c>
      <c r="E10396" s="2" t="n">
        <v>8.449431</v>
      </c>
      <c r="F10396" s="2" t="n">
        <v>260.480133</v>
      </c>
      <c r="G10396" s="2" t="n">
        <v>0.755783</v>
      </c>
    </row>
    <row r="10397" customFormat="false" ht="13.8" hidden="false" customHeight="false" outlineLevel="0" collapsed="false">
      <c r="A10397" s="0" t="s">
        <v>10402</v>
      </c>
      <c r="B10397" s="2" t="n">
        <v>38.187099</v>
      </c>
      <c r="C10397" s="2" t="n">
        <v>9.030737</v>
      </c>
      <c r="D10397" s="2" t="n">
        <v>30.95476</v>
      </c>
      <c r="E10397" s="2" t="n">
        <v>8.482182</v>
      </c>
      <c r="F10397" s="2" t="n">
        <v>262.563904</v>
      </c>
      <c r="G10397" s="2" t="n">
        <v>0.761369</v>
      </c>
    </row>
    <row r="10398" customFormat="false" ht="13.8" hidden="false" customHeight="false" outlineLevel="0" collapsed="false">
      <c r="A10398" s="0" t="s">
        <v>10403</v>
      </c>
      <c r="B10398" s="2" t="n">
        <v>38.114017</v>
      </c>
      <c r="C10398" s="2" t="n">
        <v>9.027283</v>
      </c>
      <c r="D10398" s="2" t="n">
        <v>30.916391</v>
      </c>
      <c r="E10398" s="2" t="n">
        <v>8.487629</v>
      </c>
      <c r="F10398" s="2" t="n">
        <v>262.40686</v>
      </c>
      <c r="G10398" s="2" t="n">
        <v>0.762664</v>
      </c>
    </row>
    <row r="10399" customFormat="false" ht="13.8" hidden="false" customHeight="false" outlineLevel="0" collapsed="false">
      <c r="A10399" s="0" t="s">
        <v>10404</v>
      </c>
      <c r="B10399" s="2" t="n">
        <v>38.169136</v>
      </c>
      <c r="C10399" s="2" t="n">
        <v>8.998603</v>
      </c>
      <c r="D10399" s="2" t="n">
        <v>31.053774</v>
      </c>
      <c r="E10399" s="2" t="n">
        <v>8.457508</v>
      </c>
      <c r="F10399" s="2" t="n">
        <v>262.637543</v>
      </c>
      <c r="G10399" s="2" t="n">
        <v>0.764662</v>
      </c>
    </row>
    <row r="10400" customFormat="false" ht="13.8" hidden="false" customHeight="false" outlineLevel="0" collapsed="false">
      <c r="A10400" s="0" t="s">
        <v>10405</v>
      </c>
      <c r="B10400" s="2" t="n">
        <v>38.115074</v>
      </c>
      <c r="C10400" s="2" t="n">
        <v>9.011402</v>
      </c>
      <c r="D10400" s="2" t="n">
        <v>30.930244</v>
      </c>
      <c r="E10400" s="2" t="n">
        <v>8.472155</v>
      </c>
      <c r="F10400" s="2" t="n">
        <v>262.045807</v>
      </c>
      <c r="G10400" s="2" t="n">
        <v>0.762936</v>
      </c>
    </row>
    <row r="10401" customFormat="false" ht="13.8" hidden="false" customHeight="false" outlineLevel="0" collapsed="false">
      <c r="A10401" s="0" t="s">
        <v>10406</v>
      </c>
      <c r="B10401" s="2" t="n">
        <v>38.207375</v>
      </c>
      <c r="C10401" s="2" t="n">
        <v>9.046926</v>
      </c>
      <c r="D10401" s="2" t="n">
        <v>30.967293</v>
      </c>
      <c r="E10401" s="2" t="n">
        <v>8.489225</v>
      </c>
      <c r="F10401" s="2" t="n">
        <v>262.888336</v>
      </c>
      <c r="G10401" s="2" t="n">
        <v>0.760542</v>
      </c>
    </row>
    <row r="10402" customFormat="false" ht="13.8" hidden="false" customHeight="false" outlineLevel="0" collapsed="false">
      <c r="A10402" s="0" t="s">
        <v>10407</v>
      </c>
      <c r="B10402" s="2" t="n">
        <v>38.15884</v>
      </c>
      <c r="C10402" s="2" t="n">
        <v>9.030281</v>
      </c>
      <c r="D10402" s="2" t="n">
        <v>30.860701</v>
      </c>
      <c r="E10402" s="2" t="n">
        <v>8.473503</v>
      </c>
      <c r="F10402" s="2" t="n">
        <v>261.49823</v>
      </c>
      <c r="G10402" s="2" t="n">
        <v>0.758879</v>
      </c>
    </row>
    <row r="10403" customFormat="false" ht="13.8" hidden="false" customHeight="false" outlineLevel="0" collapsed="false">
      <c r="A10403" s="0" t="s">
        <v>10408</v>
      </c>
      <c r="B10403" s="2" t="n">
        <v>38.089848</v>
      </c>
      <c r="C10403" s="2" t="n">
        <v>8.993933</v>
      </c>
      <c r="D10403" s="2" t="n">
        <v>30.896351</v>
      </c>
      <c r="E10403" s="2" t="n">
        <v>8.447927</v>
      </c>
      <c r="F10403" s="2" t="n">
        <v>261.010132</v>
      </c>
      <c r="G10403" s="2" t="n">
        <v>0.761901</v>
      </c>
    </row>
    <row r="10404" customFormat="false" ht="13.8" hidden="false" customHeight="false" outlineLevel="0" collapsed="false">
      <c r="A10404" s="0" t="s">
        <v>10409</v>
      </c>
      <c r="B10404" s="2" t="n">
        <v>38.172077</v>
      </c>
      <c r="C10404" s="2" t="n">
        <v>9.007979</v>
      </c>
      <c r="D10404" s="2" t="n">
        <v>30.987486</v>
      </c>
      <c r="E10404" s="2" t="n">
        <v>8.459009</v>
      </c>
      <c r="F10404" s="2" t="n">
        <v>262.123413</v>
      </c>
      <c r="G10404" s="2" t="n">
        <v>0.762312</v>
      </c>
    </row>
    <row r="10405" customFormat="false" ht="13.8" hidden="false" customHeight="false" outlineLevel="0" collapsed="false">
      <c r="A10405" s="0" t="s">
        <v>10410</v>
      </c>
      <c r="B10405" s="2" t="n">
        <v>38.214863</v>
      </c>
      <c r="C10405" s="2" t="n">
        <v>9.043269</v>
      </c>
      <c r="D10405" s="2" t="n">
        <v>30.937784</v>
      </c>
      <c r="E10405" s="2" t="n">
        <v>8.50863</v>
      </c>
      <c r="F10405" s="2" t="n">
        <v>263.238159</v>
      </c>
      <c r="G10405" s="2" t="n">
        <v>0.761712</v>
      </c>
    </row>
    <row r="10406" customFormat="false" ht="13.8" hidden="false" customHeight="false" outlineLevel="0" collapsed="false">
      <c r="A10406" s="0" t="s">
        <v>10411</v>
      </c>
      <c r="B10406" s="2" t="n">
        <v>38.137955</v>
      </c>
      <c r="C10406" s="2" t="n">
        <v>8.98819</v>
      </c>
      <c r="D10406" s="2" t="n">
        <v>30.99007</v>
      </c>
      <c r="E10406" s="2" t="n">
        <v>8.441791</v>
      </c>
      <c r="F10406" s="2" t="n">
        <v>261.611694</v>
      </c>
      <c r="G10406" s="2" t="n">
        <v>0.763181</v>
      </c>
    </row>
    <row r="10407" customFormat="false" ht="13.8" hidden="false" customHeight="false" outlineLevel="0" collapsed="false">
      <c r="A10407" s="0" t="s">
        <v>10412</v>
      </c>
      <c r="B10407" s="2" t="n">
        <v>38.225594</v>
      </c>
      <c r="C10407" s="2" t="n">
        <v>8.999436</v>
      </c>
      <c r="D10407" s="2" t="n">
        <v>31.040144</v>
      </c>
      <c r="E10407" s="2" t="n">
        <v>8.451791</v>
      </c>
      <c r="F10407" s="2" t="n">
        <v>262.344818</v>
      </c>
      <c r="G10407" s="2" t="n">
        <v>0.762611</v>
      </c>
    </row>
    <row r="10408" customFormat="false" ht="13.8" hidden="false" customHeight="false" outlineLevel="0" collapsed="false">
      <c r="A10408" s="0" t="s">
        <v>10413</v>
      </c>
      <c r="B10408" s="2" t="n">
        <v>38.138695</v>
      </c>
      <c r="C10408" s="2" t="n">
        <v>9.035817</v>
      </c>
      <c r="D10408" s="2" t="n">
        <v>31.002283</v>
      </c>
      <c r="E10408" s="2" t="n">
        <v>8.500472</v>
      </c>
      <c r="F10408" s="2" t="n">
        <v>263.534027</v>
      </c>
      <c r="G10408" s="2" t="n">
        <v>0.764722</v>
      </c>
    </row>
    <row r="10409" customFormat="false" ht="13.8" hidden="false" customHeight="false" outlineLevel="0" collapsed="false">
      <c r="A10409" s="0" t="s">
        <v>10414</v>
      </c>
      <c r="B10409" s="2" t="n">
        <v>38.206448</v>
      </c>
      <c r="C10409" s="2" t="n">
        <v>9.03171</v>
      </c>
      <c r="D10409" s="2" t="n">
        <v>30.91688</v>
      </c>
      <c r="E10409" s="2" t="n">
        <v>8.506209</v>
      </c>
      <c r="F10409" s="2" t="n">
        <v>262.985443</v>
      </c>
      <c r="G10409" s="2" t="n">
        <v>0.762123</v>
      </c>
    </row>
    <row r="10410" customFormat="false" ht="13.8" hidden="false" customHeight="false" outlineLevel="0" collapsed="false">
      <c r="A10410" s="0" t="s">
        <v>10415</v>
      </c>
      <c r="B10410" s="2" t="n">
        <v>38.143707</v>
      </c>
      <c r="C10410" s="2" t="n">
        <v>9.05553</v>
      </c>
      <c r="D10410" s="2" t="n">
        <v>30.992083</v>
      </c>
      <c r="E10410" s="2" t="n">
        <v>8.475224</v>
      </c>
      <c r="F10410" s="2" t="n">
        <v>262.664856</v>
      </c>
      <c r="G10410" s="2" t="n">
        <v>0.76044</v>
      </c>
    </row>
    <row r="10411" customFormat="false" ht="13.8" hidden="false" customHeight="false" outlineLevel="0" collapsed="false">
      <c r="A10411" s="0" t="s">
        <v>10416</v>
      </c>
      <c r="B10411" s="2" t="n">
        <v>38.196922</v>
      </c>
      <c r="C10411" s="2" t="n">
        <v>9.080666</v>
      </c>
      <c r="D10411" s="2" t="n">
        <v>30.911554</v>
      </c>
      <c r="E10411" s="2" t="n">
        <v>8.52384</v>
      </c>
      <c r="F10411" s="2" t="n">
        <v>263.485138</v>
      </c>
      <c r="G10411" s="2" t="n">
        <v>0.759644</v>
      </c>
    </row>
    <row r="10412" customFormat="false" ht="13.8" hidden="false" customHeight="false" outlineLevel="0" collapsed="false">
      <c r="A10412" s="0" t="s">
        <v>10417</v>
      </c>
      <c r="B10412" s="2" t="n">
        <v>38.050545</v>
      </c>
      <c r="C10412" s="2" t="n">
        <v>9.062649</v>
      </c>
      <c r="D10412" s="2" t="n">
        <v>30.943508</v>
      </c>
      <c r="E10412" s="2" t="n">
        <v>8.477091</v>
      </c>
      <c r="F10412" s="2" t="n">
        <v>262.310944</v>
      </c>
      <c r="G10412" s="2" t="n">
        <v>0.760677</v>
      </c>
    </row>
    <row r="10413" customFormat="false" ht="13.8" hidden="false" customHeight="false" outlineLevel="0" collapsed="false">
      <c r="A10413" s="0" t="s">
        <v>10418</v>
      </c>
      <c r="B10413" s="2" t="n">
        <v>38.113731</v>
      </c>
      <c r="C10413" s="2" t="n">
        <v>9.043708</v>
      </c>
      <c r="D10413" s="2" t="n">
        <v>31.004002</v>
      </c>
      <c r="E10413" s="2" t="n">
        <v>8.474771</v>
      </c>
      <c r="F10413" s="2" t="n">
        <v>262.751801</v>
      </c>
      <c r="G10413" s="2" t="n">
        <v>0.762286</v>
      </c>
    </row>
    <row r="10414" customFormat="false" ht="13.8" hidden="false" customHeight="false" outlineLevel="0" collapsed="false">
      <c r="A10414" s="0" t="s">
        <v>10419</v>
      </c>
      <c r="B10414" s="2" t="n">
        <v>38.158272</v>
      </c>
      <c r="C10414" s="2" t="n">
        <v>9.01591</v>
      </c>
      <c r="D10414" s="2" t="n">
        <v>30.900524</v>
      </c>
      <c r="E10414" s="2" t="n">
        <v>8.480332</v>
      </c>
      <c r="F10414" s="2" t="n">
        <v>262.046722</v>
      </c>
      <c r="G10414" s="2" t="n">
        <v>0.761694</v>
      </c>
    </row>
    <row r="10415" customFormat="false" ht="13.8" hidden="false" customHeight="false" outlineLevel="0" collapsed="false">
      <c r="A10415" s="0" t="s">
        <v>10420</v>
      </c>
      <c r="B10415" s="2" t="n">
        <v>38.301075</v>
      </c>
      <c r="C10415" s="2" t="n">
        <v>9.004447</v>
      </c>
      <c r="D10415" s="2" t="n">
        <v>30.974218</v>
      </c>
      <c r="E10415" s="2" t="n">
        <v>8.470801</v>
      </c>
      <c r="F10415" s="2" t="n">
        <v>262.376465</v>
      </c>
      <c r="G10415" s="2" t="n">
        <v>0.760776</v>
      </c>
    </row>
    <row r="10416" customFormat="false" ht="13.8" hidden="false" customHeight="false" outlineLevel="0" collapsed="false">
      <c r="A10416" s="0" t="s">
        <v>10421</v>
      </c>
      <c r="B10416" s="2" t="n">
        <v>38.091038</v>
      </c>
      <c r="C10416" s="2" t="n">
        <v>9.019999</v>
      </c>
      <c r="D10416" s="2" t="n">
        <v>30.865194</v>
      </c>
      <c r="E10416" s="2" t="n">
        <v>8.469543</v>
      </c>
      <c r="F10416" s="2" t="n">
        <v>261.414063</v>
      </c>
      <c r="G10416" s="2" t="n">
        <v>0.760851</v>
      </c>
    </row>
    <row r="10417" customFormat="false" ht="13.8" hidden="false" customHeight="false" outlineLevel="0" collapsed="false">
      <c r="A10417" s="0" t="s">
        <v>10422</v>
      </c>
      <c r="B10417" s="2" t="n">
        <v>38.110672</v>
      </c>
      <c r="C10417" s="2" t="n">
        <v>9.016183</v>
      </c>
      <c r="D10417" s="2" t="n">
        <v>30.904596</v>
      </c>
      <c r="E10417" s="2" t="n">
        <v>8.468648</v>
      </c>
      <c r="F10417" s="2" t="n">
        <v>261.720154</v>
      </c>
      <c r="G10417" s="2" t="n">
        <v>0.761672</v>
      </c>
    </row>
    <row r="10418" customFormat="false" ht="13.8" hidden="false" customHeight="false" outlineLevel="0" collapsed="false">
      <c r="A10418" s="0" t="s">
        <v>10423</v>
      </c>
      <c r="B10418" s="2" t="n">
        <v>38.125813</v>
      </c>
      <c r="C10418" s="2" t="n">
        <v>9.019377</v>
      </c>
      <c r="D10418" s="2" t="n">
        <v>30.977032</v>
      </c>
      <c r="E10418" s="2" t="n">
        <v>8.481464</v>
      </c>
      <c r="F10418" s="2" t="n">
        <v>262.730591</v>
      </c>
      <c r="G10418" s="2" t="n">
        <v>0.764038</v>
      </c>
    </row>
    <row r="10419" customFormat="false" ht="13.8" hidden="false" customHeight="false" outlineLevel="0" collapsed="false">
      <c r="A10419" s="0" t="s">
        <v>10424</v>
      </c>
      <c r="B10419" s="2" t="n">
        <v>38.08643</v>
      </c>
      <c r="C10419" s="2" t="n">
        <v>9.031644</v>
      </c>
      <c r="D10419" s="2" t="n">
        <v>30.936752</v>
      </c>
      <c r="E10419" s="2" t="n">
        <v>8.464897</v>
      </c>
      <c r="F10419" s="2" t="n">
        <v>261.876434</v>
      </c>
      <c r="G10419" s="2" t="n">
        <v>0.761306</v>
      </c>
    </row>
    <row r="10420" customFormat="false" ht="13.8" hidden="false" customHeight="false" outlineLevel="0" collapsed="false">
      <c r="A10420" s="0" t="s">
        <v>10425</v>
      </c>
      <c r="B10420" s="2" t="n">
        <v>38.19286</v>
      </c>
      <c r="C10420" s="2" t="n">
        <v>8.995653</v>
      </c>
      <c r="D10420" s="2" t="n">
        <v>30.915272</v>
      </c>
      <c r="E10420" s="2" t="n">
        <v>8.466009</v>
      </c>
      <c r="F10420" s="2" t="n">
        <v>261.728973</v>
      </c>
      <c r="G10420" s="2" t="n">
        <v>0.761793</v>
      </c>
    </row>
    <row r="10421" customFormat="false" ht="13.8" hidden="false" customHeight="false" outlineLevel="0" collapsed="false">
      <c r="A10421" s="0" t="s">
        <v>10426</v>
      </c>
      <c r="B10421" s="2" t="n">
        <v>38.084873</v>
      </c>
      <c r="C10421" s="2" t="n">
        <v>9.014153</v>
      </c>
      <c r="D10421" s="2" t="n">
        <v>30.945395</v>
      </c>
      <c r="E10421" s="2" t="n">
        <v>8.462688</v>
      </c>
      <c r="F10421" s="2" t="n">
        <v>261.881226</v>
      </c>
      <c r="G10421" s="2" t="n">
        <v>0.762829</v>
      </c>
    </row>
    <row r="10422" customFormat="false" ht="13.8" hidden="false" customHeight="false" outlineLevel="0" collapsed="false">
      <c r="A10422" s="0" t="s">
        <v>10427</v>
      </c>
      <c r="B10422" s="2" t="n">
        <v>38.13784</v>
      </c>
      <c r="C10422" s="2" t="n">
        <v>8.991288</v>
      </c>
      <c r="D10422" s="2" t="n">
        <v>30.895666</v>
      </c>
      <c r="E10422" s="2" t="n">
        <v>8.477056</v>
      </c>
      <c r="F10422" s="2" t="n">
        <v>261.904266</v>
      </c>
      <c r="G10422" s="2" t="n">
        <v>0.763773</v>
      </c>
    </row>
    <row r="10423" customFormat="false" ht="13.8" hidden="false" customHeight="false" outlineLevel="0" collapsed="false">
      <c r="A10423" s="0" t="s">
        <v>10428</v>
      </c>
      <c r="B10423" s="2" t="n">
        <v>38.082378</v>
      </c>
      <c r="C10423" s="2" t="n">
        <v>9.060317</v>
      </c>
      <c r="D10423" s="2" t="n">
        <v>30.961824</v>
      </c>
      <c r="E10423" s="2" t="n">
        <v>8.500877</v>
      </c>
      <c r="F10423" s="2" t="n">
        <v>263.202667</v>
      </c>
      <c r="G10423" s="2" t="n">
        <v>0.762821</v>
      </c>
    </row>
    <row r="10424" customFormat="false" ht="13.8" hidden="false" customHeight="false" outlineLevel="0" collapsed="false">
      <c r="A10424" s="0" t="s">
        <v>10429</v>
      </c>
      <c r="B10424" s="2" t="n">
        <v>38.144547</v>
      </c>
      <c r="C10424" s="2" t="n">
        <v>8.994481</v>
      </c>
      <c r="D10424" s="2" t="n">
        <v>30.884058</v>
      </c>
      <c r="E10424" s="2" t="n">
        <v>8.470322</v>
      </c>
      <c r="F10424" s="2" t="n">
        <v>261.5979</v>
      </c>
      <c r="G10424" s="2" t="n">
        <v>0.762475</v>
      </c>
    </row>
    <row r="10425" customFormat="false" ht="13.8" hidden="false" customHeight="false" outlineLevel="0" collapsed="false">
      <c r="A10425" s="0" t="s">
        <v>10430</v>
      </c>
      <c r="B10425" s="2" t="n">
        <v>38.143879</v>
      </c>
      <c r="C10425" s="2" t="n">
        <v>9.01635</v>
      </c>
      <c r="D10425" s="2" t="n">
        <v>30.861992</v>
      </c>
      <c r="E10425" s="2" t="n">
        <v>8.481058</v>
      </c>
      <c r="F10425" s="2" t="n">
        <v>261.74234</v>
      </c>
      <c r="G10425" s="2" t="n">
        <v>0.761059</v>
      </c>
    </row>
    <row r="10426" customFormat="false" ht="13.8" hidden="false" customHeight="false" outlineLevel="0" collapsed="false">
      <c r="A10426" s="0" t="s">
        <v>10431</v>
      </c>
      <c r="B10426" s="2" t="n">
        <v>38.079235</v>
      </c>
      <c r="C10426" s="2" t="n">
        <v>9.004288</v>
      </c>
      <c r="D10426" s="2" t="n">
        <v>30.914675</v>
      </c>
      <c r="E10426" s="2" t="n">
        <v>8.467926</v>
      </c>
      <c r="F10426" s="2" t="n">
        <v>261.783173</v>
      </c>
      <c r="G10426" s="2" t="n">
        <v>0.763491</v>
      </c>
    </row>
    <row r="10427" customFormat="false" ht="13.8" hidden="false" customHeight="false" outlineLevel="0" collapsed="false">
      <c r="A10427" s="0" t="s">
        <v>10432</v>
      </c>
      <c r="B10427" s="2" t="n">
        <v>38.136337</v>
      </c>
      <c r="C10427" s="2" t="n">
        <v>9.023455</v>
      </c>
      <c r="D10427" s="2" t="n">
        <v>30.953844</v>
      </c>
      <c r="E10427" s="2" t="n">
        <v>8.464781</v>
      </c>
      <c r="F10427" s="2" t="n">
        <v>262.017517</v>
      </c>
      <c r="G10427" s="2" t="n">
        <v>0.76141</v>
      </c>
    </row>
    <row r="10428" customFormat="false" ht="13.8" hidden="false" customHeight="false" outlineLevel="0" collapsed="false">
      <c r="A10428" s="0" t="s">
        <v>10433</v>
      </c>
      <c r="B10428" s="2" t="n">
        <v>38.130157</v>
      </c>
      <c r="C10428" s="2" t="n">
        <v>9.021906</v>
      </c>
      <c r="D10428" s="2" t="n">
        <v>30.807199</v>
      </c>
      <c r="E10428" s="2" t="n">
        <v>8.490021</v>
      </c>
      <c r="F10428" s="2" t="n">
        <v>261.553772</v>
      </c>
      <c r="G10428" s="2" t="n">
        <v>0.760316</v>
      </c>
    </row>
    <row r="10429" customFormat="false" ht="13.8" hidden="false" customHeight="false" outlineLevel="0" collapsed="false">
      <c r="A10429" s="0" t="s">
        <v>10434</v>
      </c>
      <c r="B10429" s="2" t="n">
        <v>38.111553</v>
      </c>
      <c r="C10429" s="2" t="n">
        <v>9.048479</v>
      </c>
      <c r="D10429" s="2" t="n">
        <v>30.984266</v>
      </c>
      <c r="E10429" s="2" t="n">
        <v>8.479818</v>
      </c>
      <c r="F10429" s="2" t="n">
        <v>262.740936</v>
      </c>
      <c r="G10429" s="2" t="n">
        <v>0.761896</v>
      </c>
    </row>
    <row r="10430" customFormat="false" ht="13.8" hidden="false" customHeight="false" outlineLevel="0" collapsed="false">
      <c r="A10430" s="0" t="s">
        <v>10435</v>
      </c>
      <c r="B10430" s="2" t="n">
        <v>38.12653</v>
      </c>
      <c r="C10430" s="2" t="n">
        <v>9.046815</v>
      </c>
      <c r="D10430" s="2" t="n">
        <v>30.943439</v>
      </c>
      <c r="E10430" s="2" t="n">
        <v>8.499931</v>
      </c>
      <c r="F10430" s="2" t="n">
        <v>263.01712</v>
      </c>
      <c r="G10430" s="2" t="n">
        <v>0.762537</v>
      </c>
    </row>
    <row r="10431" customFormat="false" ht="13.8" hidden="false" customHeight="false" outlineLevel="0" collapsed="false">
      <c r="A10431" s="0" t="s">
        <v>10436</v>
      </c>
      <c r="B10431" s="2" t="n">
        <v>38.109821</v>
      </c>
      <c r="C10431" s="2" t="n">
        <v>9.026172</v>
      </c>
      <c r="D10431" s="2" t="n">
        <v>30.997107</v>
      </c>
      <c r="E10431" s="2" t="n">
        <v>8.467877</v>
      </c>
      <c r="F10431" s="2" t="n">
        <v>262.479706</v>
      </c>
      <c r="G10431" s="2" t="n">
        <v>0.763054</v>
      </c>
    </row>
    <row r="10432" customFormat="false" ht="13.8" hidden="false" customHeight="false" outlineLevel="0" collapsed="false">
      <c r="A10432" s="0" t="s">
        <v>10437</v>
      </c>
      <c r="B10432" s="2" t="n">
        <v>38.079609</v>
      </c>
      <c r="C10432" s="2" t="n">
        <v>9.0185</v>
      </c>
      <c r="D10432" s="2" t="n">
        <v>30.958384</v>
      </c>
      <c r="E10432" s="2" t="n">
        <v>8.459169</v>
      </c>
      <c r="F10432" s="2" t="n">
        <v>261.882202</v>
      </c>
      <c r="G10432" s="2" t="n">
        <v>0.762569</v>
      </c>
    </row>
    <row r="10433" customFormat="false" ht="13.8" hidden="false" customHeight="false" outlineLevel="0" collapsed="false">
      <c r="A10433" s="0" t="s">
        <v>10438</v>
      </c>
      <c r="B10433" s="2" t="n">
        <v>38.147457</v>
      </c>
      <c r="C10433" s="2" t="n">
        <v>8.995986</v>
      </c>
      <c r="D10433" s="2" t="n">
        <v>30.97316</v>
      </c>
      <c r="E10433" s="2" t="n">
        <v>8.471987</v>
      </c>
      <c r="F10433" s="2" t="n">
        <v>262.404205</v>
      </c>
      <c r="G10433" s="2" t="n">
        <v>0.764639</v>
      </c>
    </row>
    <row r="10434" customFormat="false" ht="13.8" hidden="false" customHeight="false" outlineLevel="0" collapsed="false">
      <c r="A10434" s="0" t="s">
        <v>10439</v>
      </c>
      <c r="B10434" s="2" t="n">
        <v>38.096283</v>
      </c>
      <c r="C10434" s="2" t="n">
        <v>9.071214</v>
      </c>
      <c r="D10434" s="2" t="n">
        <v>30.965469</v>
      </c>
      <c r="E10434" s="2" t="n">
        <v>8.508713</v>
      </c>
      <c r="F10434" s="2" t="n">
        <v>263.476288</v>
      </c>
      <c r="G10434" s="2" t="n">
        <v>0.762419</v>
      </c>
    </row>
    <row r="10435" customFormat="false" ht="13.8" hidden="false" customHeight="false" outlineLevel="0" collapsed="false">
      <c r="A10435" s="0" t="s">
        <v>10440</v>
      </c>
      <c r="B10435" s="2" t="n">
        <v>38.106247</v>
      </c>
      <c r="C10435" s="2" t="n">
        <v>9.056479</v>
      </c>
      <c r="D10435" s="2" t="n">
        <v>30.971867</v>
      </c>
      <c r="E10435" s="2" t="n">
        <v>8.501998</v>
      </c>
      <c r="F10435" s="2" t="n">
        <v>263.322754</v>
      </c>
      <c r="G10435" s="2" t="n">
        <v>0.763015</v>
      </c>
    </row>
    <row r="10436" customFormat="false" ht="13.8" hidden="false" customHeight="false" outlineLevel="0" collapsed="false">
      <c r="A10436" s="0" t="s">
        <v>10441</v>
      </c>
      <c r="B10436" s="2" t="n">
        <v>38.148712</v>
      </c>
      <c r="C10436" s="2" t="n">
        <v>9.012853</v>
      </c>
      <c r="D10436" s="2" t="n">
        <v>31.048689</v>
      </c>
      <c r="E10436" s="2" t="n">
        <v>8.460647</v>
      </c>
      <c r="F10436" s="2" t="n">
        <v>262.691986</v>
      </c>
      <c r="G10436" s="2" t="n">
        <v>0.76402</v>
      </c>
    </row>
    <row r="10437" customFormat="false" ht="13.8" hidden="false" customHeight="false" outlineLevel="0" collapsed="false">
      <c r="A10437" s="0" t="s">
        <v>10442</v>
      </c>
      <c r="B10437" s="2" t="n">
        <v>38.140728</v>
      </c>
      <c r="C10437" s="2" t="n">
        <v>9.005732</v>
      </c>
      <c r="D10437" s="2" t="n">
        <v>30.95326</v>
      </c>
      <c r="E10437" s="2" t="n">
        <v>8.470731</v>
      </c>
      <c r="F10437" s="2" t="n">
        <v>262.196747</v>
      </c>
      <c r="G10437" s="2" t="n">
        <v>0.763342</v>
      </c>
    </row>
    <row r="10438" customFormat="false" ht="13.8" hidden="false" customHeight="false" outlineLevel="0" collapsed="false">
      <c r="A10438" s="0" t="s">
        <v>10443</v>
      </c>
      <c r="B10438" s="2" t="n">
        <v>38.122379</v>
      </c>
      <c r="C10438" s="2" t="n">
        <v>8.99833</v>
      </c>
      <c r="D10438" s="2" t="n">
        <v>30.977488</v>
      </c>
      <c r="E10438" s="2" t="n">
        <v>8.45527</v>
      </c>
      <c r="F10438" s="2" t="n">
        <v>261.923004</v>
      </c>
      <c r="G10438" s="2" t="n">
        <v>0.76354</v>
      </c>
    </row>
    <row r="10439" customFormat="false" ht="13.8" hidden="false" customHeight="false" outlineLevel="0" collapsed="false">
      <c r="A10439" s="0" t="s">
        <v>10444</v>
      </c>
      <c r="B10439" s="2" t="n">
        <v>38.164562</v>
      </c>
      <c r="C10439" s="2" t="n">
        <v>8.990851</v>
      </c>
      <c r="D10439" s="2" t="n">
        <v>31.032572</v>
      </c>
      <c r="E10439" s="2" t="n">
        <v>8.443712</v>
      </c>
      <c r="F10439" s="2" t="n">
        <v>262.030121</v>
      </c>
      <c r="G10439" s="2" t="n">
        <v>0.763643</v>
      </c>
    </row>
    <row r="10440" customFormat="false" ht="13.8" hidden="false" customHeight="false" outlineLevel="0" collapsed="false">
      <c r="A10440" s="0" t="s">
        <v>10445</v>
      </c>
      <c r="B10440" s="2" t="n">
        <v>38.123161</v>
      </c>
      <c r="C10440" s="2" t="n">
        <v>9.028625</v>
      </c>
      <c r="D10440" s="2" t="n">
        <v>31.012939</v>
      </c>
      <c r="E10440" s="2" t="n">
        <v>8.463959</v>
      </c>
      <c r="F10440" s="2" t="n">
        <v>262.492249</v>
      </c>
      <c r="G10440" s="2" t="n">
        <v>0.762616</v>
      </c>
    </row>
    <row r="10441" customFormat="false" ht="13.8" hidden="false" customHeight="false" outlineLevel="0" collapsed="false">
      <c r="A10441" s="0" t="s">
        <v>10446</v>
      </c>
      <c r="B10441" s="2" t="n">
        <v>38.042183</v>
      </c>
      <c r="C10441" s="2" t="n">
        <v>8.995749</v>
      </c>
      <c r="D10441" s="2" t="n">
        <v>30.978535</v>
      </c>
      <c r="E10441" s="2" t="n">
        <v>8.468914</v>
      </c>
      <c r="F10441" s="2" t="n">
        <v>262.354553</v>
      </c>
      <c r="G10441" s="2" t="n">
        <v>0.76663</v>
      </c>
    </row>
    <row r="10442" customFormat="false" ht="13.8" hidden="false" customHeight="false" outlineLevel="0" collapsed="false">
      <c r="A10442" s="0" t="s">
        <v>10447</v>
      </c>
      <c r="B10442" s="2" t="n">
        <v>38.072433</v>
      </c>
      <c r="C10442" s="2" t="n">
        <v>8.998461</v>
      </c>
      <c r="D10442" s="2" t="n">
        <v>30.978487</v>
      </c>
      <c r="E10442" s="2" t="n">
        <v>8.478033</v>
      </c>
      <c r="F10442" s="2" t="n">
        <v>262.636627</v>
      </c>
      <c r="G10442" s="2" t="n">
        <v>0.766613</v>
      </c>
    </row>
    <row r="10443" customFormat="false" ht="13.8" hidden="false" customHeight="false" outlineLevel="0" collapsed="false">
      <c r="A10443" s="0" t="s">
        <v>10448</v>
      </c>
      <c r="B10443" s="2" t="n">
        <v>38.153419</v>
      </c>
      <c r="C10443" s="2" t="n">
        <v>9.049082</v>
      </c>
      <c r="D10443" s="2" t="n">
        <v>30.99692</v>
      </c>
      <c r="E10443" s="2" t="n">
        <v>8.455443</v>
      </c>
      <c r="F10443" s="2" t="n">
        <v>262.092712</v>
      </c>
      <c r="G10443" s="2" t="n">
        <v>0.759131</v>
      </c>
    </row>
    <row r="10444" customFormat="false" ht="13.8" hidden="false" customHeight="false" outlineLevel="0" collapsed="false">
      <c r="A10444" s="0" t="s">
        <v>10449</v>
      </c>
      <c r="B10444" s="2" t="n">
        <v>38.051723</v>
      </c>
      <c r="C10444" s="2" t="n">
        <v>9.008881</v>
      </c>
      <c r="D10444" s="2" t="n">
        <v>30.914677</v>
      </c>
      <c r="E10444" s="2" t="n">
        <v>8.461221</v>
      </c>
      <c r="F10444" s="2" t="n">
        <v>261.575897</v>
      </c>
      <c r="G10444" s="2" t="n">
        <v>0.763049</v>
      </c>
    </row>
    <row r="10445" customFormat="false" ht="13.8" hidden="false" customHeight="false" outlineLevel="0" collapsed="false">
      <c r="A10445" s="0" t="s">
        <v>10450</v>
      </c>
      <c r="B10445" s="2" t="n">
        <v>38.13504</v>
      </c>
      <c r="C10445" s="2" t="n">
        <v>9.019923</v>
      </c>
      <c r="D10445" s="2" t="n">
        <v>31.047386</v>
      </c>
      <c r="E10445" s="2" t="n">
        <v>8.462832</v>
      </c>
      <c r="F10445" s="2" t="n">
        <v>262.74884</v>
      </c>
      <c r="G10445" s="2" t="n">
        <v>0.76386</v>
      </c>
    </row>
    <row r="10446" customFormat="false" ht="13.8" hidden="false" customHeight="false" outlineLevel="0" collapsed="false">
      <c r="A10446" s="0" t="s">
        <v>10451</v>
      </c>
      <c r="B10446" s="2" t="n">
        <v>38.080627</v>
      </c>
      <c r="C10446" s="2" t="n">
        <v>9.035248</v>
      </c>
      <c r="D10446" s="2" t="n">
        <v>31.003656</v>
      </c>
      <c r="E10446" s="2" t="n">
        <v>8.471198</v>
      </c>
      <c r="F10446" s="2" t="n">
        <v>262.638123</v>
      </c>
      <c r="G10446" s="2" t="n">
        <v>0.763332</v>
      </c>
    </row>
    <row r="10447" customFormat="false" ht="13.8" hidden="false" customHeight="false" outlineLevel="0" collapsed="false">
      <c r="A10447" s="0" t="s">
        <v>10452</v>
      </c>
      <c r="B10447" s="2" t="n">
        <v>38.150066</v>
      </c>
      <c r="C10447" s="2" t="n">
        <v>9.038806</v>
      </c>
      <c r="D10447" s="2" t="n">
        <v>31.030161</v>
      </c>
      <c r="E10447" s="2" t="n">
        <v>8.457054</v>
      </c>
      <c r="F10447" s="2" t="n">
        <v>262.423737</v>
      </c>
      <c r="G10447" s="2" t="n">
        <v>0.761021</v>
      </c>
    </row>
    <row r="10448" customFormat="false" ht="13.8" hidden="false" customHeight="false" outlineLevel="0" collapsed="false">
      <c r="A10448" s="0" t="s">
        <v>10453</v>
      </c>
      <c r="B10448" s="2" t="n">
        <v>38.089035</v>
      </c>
      <c r="C10448" s="2" t="n">
        <v>9.071919</v>
      </c>
      <c r="D10448" s="2" t="n">
        <v>30.950409</v>
      </c>
      <c r="E10448" s="2" t="n">
        <v>8.503571</v>
      </c>
      <c r="F10448" s="2" t="n">
        <v>263.188995</v>
      </c>
      <c r="G10448" s="2" t="n">
        <v>0.761673</v>
      </c>
    </row>
    <row r="10449" customFormat="false" ht="13.8" hidden="false" customHeight="false" outlineLevel="0" collapsed="false">
      <c r="A10449" s="0" t="s">
        <v>10454</v>
      </c>
      <c r="B10449" s="2" t="n">
        <v>38.230244</v>
      </c>
      <c r="C10449" s="2" t="n">
        <v>9.022558</v>
      </c>
      <c r="D10449" s="2" t="n">
        <v>31.072039</v>
      </c>
      <c r="E10449" s="2" t="n">
        <v>8.464698</v>
      </c>
      <c r="F10449" s="2" t="n">
        <v>263.015411</v>
      </c>
      <c r="G10449" s="2" t="n">
        <v>0.762508</v>
      </c>
    </row>
    <row r="10450" customFormat="false" ht="13.8" hidden="false" customHeight="false" outlineLevel="0" collapsed="false">
      <c r="A10450" s="0" t="s">
        <v>10455</v>
      </c>
      <c r="B10450" s="2" t="n">
        <v>38.078667</v>
      </c>
      <c r="C10450" s="2" t="n">
        <v>9.044099</v>
      </c>
      <c r="D10450" s="2" t="n">
        <v>30.915117</v>
      </c>
      <c r="E10450" s="2" t="n">
        <v>8.510263</v>
      </c>
      <c r="F10450" s="2" t="n">
        <v>263.095795</v>
      </c>
      <c r="G10450" s="2" t="n">
        <v>0.763953</v>
      </c>
    </row>
    <row r="10451" customFormat="false" ht="13.8" hidden="false" customHeight="false" outlineLevel="0" collapsed="false">
      <c r="A10451" s="0" t="s">
        <v>10456</v>
      </c>
      <c r="B10451" s="2" t="n">
        <v>38.071156</v>
      </c>
      <c r="C10451" s="2" t="n">
        <v>9.064535</v>
      </c>
      <c r="D10451" s="2" t="n">
        <v>31.003355</v>
      </c>
      <c r="E10451" s="2" t="n">
        <v>8.496933</v>
      </c>
      <c r="F10451" s="2" t="n">
        <v>263.433441</v>
      </c>
      <c r="G10451" s="2" t="n">
        <v>0.76336</v>
      </c>
    </row>
    <row r="10452" customFormat="false" ht="13.8" hidden="false" customHeight="false" outlineLevel="0" collapsed="false">
      <c r="A10452" s="0" t="s">
        <v>10457</v>
      </c>
      <c r="B10452" s="2" t="n">
        <v>38.0606</v>
      </c>
      <c r="C10452" s="2" t="n">
        <v>8.994143</v>
      </c>
      <c r="D10452" s="2" t="n">
        <v>30.909651</v>
      </c>
      <c r="E10452" s="2" t="n">
        <v>8.474387</v>
      </c>
      <c r="F10452" s="2" t="n">
        <v>261.940338</v>
      </c>
      <c r="G10452" s="2" t="n">
        <v>0.765186</v>
      </c>
    </row>
    <row r="10453" customFormat="false" ht="13.8" hidden="false" customHeight="false" outlineLevel="0" collapsed="false">
      <c r="A10453" s="0" t="s">
        <v>10458</v>
      </c>
      <c r="B10453" s="2" t="n">
        <v>38.130119</v>
      </c>
      <c r="C10453" s="2" t="n">
        <v>9.035065</v>
      </c>
      <c r="D10453" s="2" t="n">
        <v>30.975473</v>
      </c>
      <c r="E10453" s="2" t="n">
        <v>8.480022</v>
      </c>
      <c r="F10453" s="2" t="n">
        <v>262.672699</v>
      </c>
      <c r="G10453" s="2" t="n">
        <v>0.762457</v>
      </c>
    </row>
    <row r="10454" customFormat="false" ht="13.8" hidden="false" customHeight="false" outlineLevel="0" collapsed="false">
      <c r="A10454" s="0" t="s">
        <v>10459</v>
      </c>
      <c r="B10454" s="2" t="n">
        <v>38.112053</v>
      </c>
      <c r="C10454" s="2" t="n">
        <v>9.028745</v>
      </c>
      <c r="D10454" s="2" t="n">
        <v>30.974623</v>
      </c>
      <c r="E10454" s="2" t="n">
        <v>8.456309</v>
      </c>
      <c r="F10454" s="2" t="n">
        <v>261.931</v>
      </c>
      <c r="G10454" s="2" t="n">
        <v>0.761197</v>
      </c>
    </row>
    <row r="10455" customFormat="false" ht="13.8" hidden="false" customHeight="false" outlineLevel="0" collapsed="false">
      <c r="A10455" s="0" t="s">
        <v>10460</v>
      </c>
      <c r="B10455" s="2" t="n">
        <v>38.102604</v>
      </c>
      <c r="C10455" s="2" t="n">
        <v>8.995584</v>
      </c>
      <c r="D10455" s="2" t="n">
        <v>30.804607</v>
      </c>
      <c r="E10455" s="2" t="n">
        <v>8.470259</v>
      </c>
      <c r="F10455" s="2" t="n">
        <v>260.923004</v>
      </c>
      <c r="G10455" s="2" t="n">
        <v>0.761252</v>
      </c>
    </row>
    <row r="10456" customFormat="false" ht="13.8" hidden="false" customHeight="false" outlineLevel="0" collapsed="false">
      <c r="A10456" s="0" t="s">
        <v>10461</v>
      </c>
      <c r="B10456" s="2" t="n">
        <v>38.109764</v>
      </c>
      <c r="C10456" s="2" t="n">
        <v>9.032932</v>
      </c>
      <c r="D10456" s="2" t="n">
        <v>30.97621</v>
      </c>
      <c r="E10456" s="2" t="n">
        <v>8.470874</v>
      </c>
      <c r="F10456" s="2" t="n">
        <v>262.395569</v>
      </c>
      <c r="G10456" s="2" t="n">
        <v>0.76224</v>
      </c>
    </row>
    <row r="10457" customFormat="false" ht="13.8" hidden="false" customHeight="false" outlineLevel="0" collapsed="false">
      <c r="A10457" s="0" t="s">
        <v>10462</v>
      </c>
      <c r="B10457" s="2" t="n">
        <v>38.047688</v>
      </c>
      <c r="C10457" s="2" t="n">
        <v>8.991548</v>
      </c>
      <c r="D10457" s="2" t="n">
        <v>30.973265</v>
      </c>
      <c r="E10457" s="2" t="n">
        <v>8.464261</v>
      </c>
      <c r="F10457" s="2" t="n">
        <v>262.165802</v>
      </c>
      <c r="G10457" s="2" t="n">
        <v>0.766326</v>
      </c>
    </row>
    <row r="10458" customFormat="false" ht="13.8" hidden="false" customHeight="false" outlineLevel="0" collapsed="false">
      <c r="A10458" s="0" t="s">
        <v>10463</v>
      </c>
      <c r="B10458" s="2" t="n">
        <v>38.180405</v>
      </c>
      <c r="C10458" s="2" t="n">
        <v>9.00081</v>
      </c>
      <c r="D10458" s="2" t="n">
        <v>31.03492</v>
      </c>
      <c r="E10458" s="2" t="n">
        <v>8.459597</v>
      </c>
      <c r="F10458" s="2" t="n">
        <v>262.542908</v>
      </c>
      <c r="G10458" s="2" t="n">
        <v>0.763973</v>
      </c>
    </row>
    <row r="10459" customFormat="false" ht="13.8" hidden="false" customHeight="false" outlineLevel="0" collapsed="false">
      <c r="A10459" s="0" t="s">
        <v>10464</v>
      </c>
      <c r="B10459" s="2" t="n">
        <v>38.149364</v>
      </c>
      <c r="C10459" s="2" t="n">
        <v>8.989508</v>
      </c>
      <c r="D10459" s="2" t="n">
        <v>30.914392</v>
      </c>
      <c r="E10459" s="2" t="n">
        <v>8.467614</v>
      </c>
      <c r="F10459" s="2" t="n">
        <v>261.771149</v>
      </c>
      <c r="G10459" s="2" t="n">
        <v>0.763306</v>
      </c>
    </row>
    <row r="10460" customFormat="false" ht="13.8" hidden="false" customHeight="false" outlineLevel="0" collapsed="false">
      <c r="A10460" s="0" t="s">
        <v>10465</v>
      </c>
      <c r="B10460" s="2" t="n">
        <v>38.046051</v>
      </c>
      <c r="C10460" s="2" t="n">
        <v>9.060762</v>
      </c>
      <c r="D10460" s="2" t="n">
        <v>30.934599</v>
      </c>
      <c r="E10460" s="2" t="n">
        <v>8.494377</v>
      </c>
      <c r="F10460" s="2" t="n">
        <v>262.770142</v>
      </c>
      <c r="G10460" s="2" t="n">
        <v>0.762257</v>
      </c>
    </row>
    <row r="10461" customFormat="false" ht="13.8" hidden="false" customHeight="false" outlineLevel="0" collapsed="false">
      <c r="A10461" s="0" t="s">
        <v>10466</v>
      </c>
      <c r="B10461" s="2" t="n">
        <v>38.14756</v>
      </c>
      <c r="C10461" s="2" t="n">
        <v>9.041931</v>
      </c>
      <c r="D10461" s="2" t="n">
        <v>31.021011</v>
      </c>
      <c r="E10461" s="2" t="n">
        <v>8.473034</v>
      </c>
      <c r="F10461" s="2" t="n">
        <v>262.842072</v>
      </c>
      <c r="G10461" s="2" t="n">
        <v>0.762021</v>
      </c>
    </row>
    <row r="10462" customFormat="false" ht="13.8" hidden="false" customHeight="false" outlineLevel="0" collapsed="false">
      <c r="A10462" s="0" t="s">
        <v>10467</v>
      </c>
      <c r="B10462" s="2" t="n">
        <v>38.17107</v>
      </c>
      <c r="C10462" s="2" t="n">
        <v>8.982718</v>
      </c>
      <c r="D10462" s="2" t="n">
        <v>31.048933</v>
      </c>
      <c r="E10462" s="2" t="n">
        <v>8.460586</v>
      </c>
      <c r="F10462" s="2" t="n">
        <v>262.692169</v>
      </c>
      <c r="G10462" s="2" t="n">
        <v>0.766135</v>
      </c>
    </row>
    <row r="10463" customFormat="false" ht="13.8" hidden="false" customHeight="false" outlineLevel="0" collapsed="false">
      <c r="A10463" s="0" t="s">
        <v>10468</v>
      </c>
      <c r="B10463" s="2" t="n">
        <v>38.199749</v>
      </c>
      <c r="C10463" s="2" t="n">
        <v>8.997277</v>
      </c>
      <c r="D10463" s="2" t="n">
        <v>31.023558</v>
      </c>
      <c r="E10463" s="2" t="n">
        <v>8.476332</v>
      </c>
      <c r="F10463" s="2" t="n">
        <v>262.965973</v>
      </c>
      <c r="G10463" s="2" t="n">
        <v>0.765117</v>
      </c>
    </row>
    <row r="10464" customFormat="false" ht="13.8" hidden="false" customHeight="false" outlineLevel="0" collapsed="false">
      <c r="A10464" s="0" t="s">
        <v>10469</v>
      </c>
      <c r="B10464" s="2" t="n">
        <v>38.170753</v>
      </c>
      <c r="C10464" s="2" t="n">
        <v>9.004855</v>
      </c>
      <c r="D10464" s="2" t="n">
        <v>30.993406</v>
      </c>
      <c r="E10464" s="2" t="n">
        <v>8.464988</v>
      </c>
      <c r="F10464" s="2" t="n">
        <v>262.358795</v>
      </c>
      <c r="G10464" s="2" t="n">
        <v>0.763288</v>
      </c>
    </row>
    <row r="10465" customFormat="false" ht="13.8" hidden="false" customHeight="false" outlineLevel="0" collapsed="false">
      <c r="A10465" s="0" t="s">
        <v>10470</v>
      </c>
      <c r="B10465" s="2" t="n">
        <v>38.112137</v>
      </c>
      <c r="C10465" s="2" t="n">
        <v>8.962827</v>
      </c>
      <c r="D10465" s="2" t="n">
        <v>30.996031</v>
      </c>
      <c r="E10465" s="2" t="n">
        <v>8.431632</v>
      </c>
      <c r="F10465" s="2" t="n">
        <v>261.347137</v>
      </c>
      <c r="G10465" s="2" t="n">
        <v>0.765085</v>
      </c>
    </row>
    <row r="10466" customFormat="false" ht="13.8" hidden="false" customHeight="false" outlineLevel="0" collapsed="false">
      <c r="A10466" s="0" t="s">
        <v>10471</v>
      </c>
      <c r="B10466" s="2" t="n">
        <v>38.220722</v>
      </c>
      <c r="C10466" s="2" t="n">
        <v>9.030665</v>
      </c>
      <c r="D10466" s="2" t="n">
        <v>31.057138</v>
      </c>
      <c r="E10466" s="2" t="n">
        <v>8.473612</v>
      </c>
      <c r="F10466" s="2" t="n">
        <v>263.166138</v>
      </c>
      <c r="G10466" s="2" t="n">
        <v>0.76245</v>
      </c>
    </row>
    <row r="10467" customFormat="false" ht="13.8" hidden="false" customHeight="false" outlineLevel="0" collapsed="false">
      <c r="A10467" s="0" t="s">
        <v>10472</v>
      </c>
      <c r="B10467" s="2" t="n">
        <v>38.168335</v>
      </c>
      <c r="C10467" s="2" t="n">
        <v>9.02467</v>
      </c>
      <c r="D10467" s="2" t="n">
        <v>31.075363</v>
      </c>
      <c r="E10467" s="2" t="n">
        <v>8.477509</v>
      </c>
      <c r="F10467" s="2" t="n">
        <v>263.44165</v>
      </c>
      <c r="G10467" s="2" t="n">
        <v>0.764804</v>
      </c>
    </row>
    <row r="10468" customFormat="false" ht="13.8" hidden="false" customHeight="false" outlineLevel="0" collapsed="false">
      <c r="A10468" s="0" t="s">
        <v>10473</v>
      </c>
      <c r="B10468" s="2" t="n">
        <v>38.296734</v>
      </c>
      <c r="C10468" s="2" t="n">
        <v>9.045704</v>
      </c>
      <c r="D10468" s="2" t="n">
        <v>31.013294</v>
      </c>
      <c r="E10468" s="2" t="n">
        <v>8.484058</v>
      </c>
      <c r="F10468" s="2" t="n">
        <v>263.118591</v>
      </c>
      <c r="G10468" s="2" t="n">
        <v>0.759534</v>
      </c>
    </row>
    <row r="10469" customFormat="false" ht="13.8" hidden="false" customHeight="false" outlineLevel="0" collapsed="false">
      <c r="A10469" s="0" t="s">
        <v>10474</v>
      </c>
      <c r="B10469" s="2" t="n">
        <v>38.263874</v>
      </c>
      <c r="C10469" s="2" t="n">
        <v>9.059686</v>
      </c>
      <c r="D10469" s="2" t="n">
        <v>30.928652</v>
      </c>
      <c r="E10469" s="2" t="n">
        <v>8.485098</v>
      </c>
      <c r="F10469" s="2" t="n">
        <v>262.432648</v>
      </c>
      <c r="G10469" s="2" t="n">
        <v>0.757035</v>
      </c>
    </row>
    <row r="10470" customFormat="false" ht="13.8" hidden="false" customHeight="false" outlineLevel="0" collapsed="false">
      <c r="A10470" s="0" t="s">
        <v>10475</v>
      </c>
      <c r="B10470" s="2" t="n">
        <v>38.206173</v>
      </c>
      <c r="C10470" s="2" t="n">
        <v>9.053193</v>
      </c>
      <c r="D10470" s="2" t="n">
        <v>31.039114</v>
      </c>
      <c r="E10470" s="2" t="n">
        <v>8.475337</v>
      </c>
      <c r="F10470" s="2" t="n">
        <v>263.066956</v>
      </c>
      <c r="G10470" s="2" t="n">
        <v>0.760556</v>
      </c>
    </row>
    <row r="10471" customFormat="false" ht="13.8" hidden="false" customHeight="false" outlineLevel="0" collapsed="false">
      <c r="A10471" s="0" t="s">
        <v>10476</v>
      </c>
      <c r="B10471" s="2" t="n">
        <v>38.171951</v>
      </c>
      <c r="C10471" s="2" t="n">
        <v>9.042088</v>
      </c>
      <c r="D10471" s="2" t="n">
        <v>31.011848</v>
      </c>
      <c r="E10471" s="2" t="n">
        <v>8.485544</v>
      </c>
      <c r="F10471" s="2" t="n">
        <v>263.152405</v>
      </c>
      <c r="G10471" s="2" t="n">
        <v>0.76242</v>
      </c>
    </row>
    <row r="10472" customFormat="false" ht="13.8" hidden="false" customHeight="false" outlineLevel="0" collapsed="false">
      <c r="A10472" s="0" t="s">
        <v>10477</v>
      </c>
      <c r="B10472" s="2" t="n">
        <v>38.215267</v>
      </c>
      <c r="C10472" s="2" t="n">
        <v>9.045109</v>
      </c>
      <c r="D10472" s="2" t="n">
        <v>30.996918</v>
      </c>
      <c r="E10472" s="2" t="n">
        <v>8.498031</v>
      </c>
      <c r="F10472" s="2" t="n">
        <v>263.41275</v>
      </c>
      <c r="G10472" s="2" t="n">
        <v>0.762055</v>
      </c>
    </row>
    <row r="10473" customFormat="false" ht="13.8" hidden="false" customHeight="false" outlineLevel="0" collapsed="false">
      <c r="A10473" s="0" t="s">
        <v>10478</v>
      </c>
      <c r="B10473" s="2" t="n">
        <v>38.131878</v>
      </c>
      <c r="C10473" s="2" t="n">
        <v>9.050325</v>
      </c>
      <c r="D10473" s="2" t="n">
        <v>31.00001</v>
      </c>
      <c r="E10473" s="2" t="n">
        <v>8.484499</v>
      </c>
      <c r="F10473" s="2" t="n">
        <v>263.019562</v>
      </c>
      <c r="G10473" s="2" t="n">
        <v>0.762142</v>
      </c>
    </row>
    <row r="10474" customFormat="false" ht="13.8" hidden="false" customHeight="false" outlineLevel="0" collapsed="false">
      <c r="A10474" s="0" t="s">
        <v>10479</v>
      </c>
      <c r="B10474" s="2" t="n">
        <v>38.130283</v>
      </c>
      <c r="C10474" s="2" t="n">
        <v>9.055085</v>
      </c>
      <c r="D10474" s="2" t="n">
        <v>31.036823</v>
      </c>
      <c r="E10474" s="2" t="n">
        <v>8.4989</v>
      </c>
      <c r="F10474" s="2" t="n">
        <v>263.77887</v>
      </c>
      <c r="G10474" s="2" t="n">
        <v>0.763972</v>
      </c>
    </row>
    <row r="10475" customFormat="false" ht="13.8" hidden="false" customHeight="false" outlineLevel="0" collapsed="false">
      <c r="A10475" s="0" t="s">
        <v>10480</v>
      </c>
      <c r="B10475" s="2" t="n">
        <v>38.162308</v>
      </c>
      <c r="C10475" s="2" t="n">
        <v>9.021852</v>
      </c>
      <c r="D10475" s="2" t="n">
        <v>30.993267</v>
      </c>
      <c r="E10475" s="2" t="n">
        <v>8.444404</v>
      </c>
      <c r="F10475" s="2" t="n">
        <v>261.719666</v>
      </c>
      <c r="G10475" s="2" t="n">
        <v>0.760162</v>
      </c>
    </row>
    <row r="10476" customFormat="false" ht="13.8" hidden="false" customHeight="false" outlineLevel="0" collapsed="false">
      <c r="A10476" s="0" t="s">
        <v>10481</v>
      </c>
      <c r="B10476" s="2" t="n">
        <v>38.130955</v>
      </c>
      <c r="C10476" s="2" t="n">
        <v>9.060736</v>
      </c>
      <c r="D10476" s="2" t="n">
        <v>30.9363</v>
      </c>
      <c r="E10476" s="2" t="n">
        <v>8.476569</v>
      </c>
      <c r="F10476" s="2" t="n">
        <v>262.233704</v>
      </c>
      <c r="G10476" s="2" t="n">
        <v>0.75901</v>
      </c>
    </row>
    <row r="10477" customFormat="false" ht="13.8" hidden="false" customHeight="false" outlineLevel="0" collapsed="false">
      <c r="A10477" s="0" t="s">
        <v>10482</v>
      </c>
      <c r="B10477" s="2" t="n">
        <v>38.120296</v>
      </c>
      <c r="C10477" s="2" t="n">
        <v>9.071082</v>
      </c>
      <c r="D10477" s="2" t="n">
        <v>31.06336</v>
      </c>
      <c r="E10477" s="2" t="n">
        <v>8.486341</v>
      </c>
      <c r="F10477" s="2" t="n">
        <v>263.614258</v>
      </c>
      <c r="G10477" s="2" t="n">
        <v>0.762348</v>
      </c>
    </row>
    <row r="10478" customFormat="false" ht="13.8" hidden="false" customHeight="false" outlineLevel="0" collapsed="false">
      <c r="A10478" s="0" t="s">
        <v>10483</v>
      </c>
      <c r="B10478" s="2" t="n">
        <v>38.157063</v>
      </c>
      <c r="C10478" s="2" t="n">
        <v>9.015043</v>
      </c>
      <c r="D10478" s="2" t="n">
        <v>31.030075</v>
      </c>
      <c r="E10478" s="2" t="n">
        <v>8.441824</v>
      </c>
      <c r="F10478" s="2" t="n">
        <v>261.950439</v>
      </c>
      <c r="G10478" s="2" t="n">
        <v>0.761511</v>
      </c>
    </row>
    <row r="10479" customFormat="false" ht="13.8" hidden="false" customHeight="false" outlineLevel="0" collapsed="false">
      <c r="A10479" s="0" t="s">
        <v>10484</v>
      </c>
      <c r="B10479" s="2" t="n">
        <v>38.170895</v>
      </c>
      <c r="C10479" s="2" t="n">
        <v>9.04704</v>
      </c>
      <c r="D10479" s="2" t="n">
        <v>30.914747</v>
      </c>
      <c r="E10479" s="2" t="n">
        <v>8.515422</v>
      </c>
      <c r="F10479" s="2" t="n">
        <v>263.252106</v>
      </c>
      <c r="G10479" s="2" t="n">
        <v>0.762312</v>
      </c>
    </row>
    <row r="10480" customFormat="false" ht="13.8" hidden="false" customHeight="false" outlineLevel="0" collapsed="false">
      <c r="A10480" s="0" t="s">
        <v>10485</v>
      </c>
      <c r="B10480" s="2" t="n">
        <v>38.0928</v>
      </c>
      <c r="C10480" s="2" t="n">
        <v>9.045162</v>
      </c>
      <c r="D10480" s="2" t="n">
        <v>30.951487</v>
      </c>
      <c r="E10480" s="2" t="n">
        <v>8.450049</v>
      </c>
      <c r="F10480" s="2" t="n">
        <v>261.541595</v>
      </c>
      <c r="G10480" s="2" t="n">
        <v>0.759069</v>
      </c>
    </row>
    <row r="10481" customFormat="false" ht="13.8" hidden="false" customHeight="false" outlineLevel="0" collapsed="false">
      <c r="A10481" s="0" t="s">
        <v>10486</v>
      </c>
      <c r="B10481" s="2" t="n">
        <v>38.04467</v>
      </c>
      <c r="C10481" s="2" t="n">
        <v>9.07207</v>
      </c>
      <c r="D10481" s="2" t="n">
        <v>30.957373</v>
      </c>
      <c r="E10481" s="2" t="n">
        <v>8.500483</v>
      </c>
      <c r="F10481" s="2" t="n">
        <v>263.152618</v>
      </c>
      <c r="G10481" s="2" t="n">
        <v>0.762443</v>
      </c>
    </row>
    <row r="10482" customFormat="false" ht="13.8" hidden="false" customHeight="false" outlineLevel="0" collapsed="false">
      <c r="A10482" s="0" t="s">
        <v>10487</v>
      </c>
      <c r="B10482" s="2" t="n">
        <v>38.140633</v>
      </c>
      <c r="C10482" s="2" t="n">
        <v>9.016327</v>
      </c>
      <c r="D10482" s="2" t="n">
        <v>30.889528</v>
      </c>
      <c r="E10482" s="2" t="n">
        <v>8.47596</v>
      </c>
      <c r="F10482" s="2" t="n">
        <v>261.81839</v>
      </c>
      <c r="G10482" s="2" t="n">
        <v>0.761347</v>
      </c>
    </row>
    <row r="10483" customFormat="false" ht="13.8" hidden="false" customHeight="false" outlineLevel="0" collapsed="false">
      <c r="A10483" s="0" t="s">
        <v>10488</v>
      </c>
      <c r="B10483" s="2" t="n">
        <v>38.158302</v>
      </c>
      <c r="C10483" s="2" t="n">
        <v>8.995581</v>
      </c>
      <c r="D10483" s="2" t="n">
        <v>30.99785</v>
      </c>
      <c r="E10483" s="2" t="n">
        <v>8.450055</v>
      </c>
      <c r="F10483" s="2" t="n">
        <v>261.933533</v>
      </c>
      <c r="G10483" s="2" t="n">
        <v>0.763085</v>
      </c>
    </row>
    <row r="10484" customFormat="false" ht="13.8" hidden="false" customHeight="false" outlineLevel="0" collapsed="false">
      <c r="A10484" s="0" t="s">
        <v>10489</v>
      </c>
      <c r="B10484" s="2" t="n">
        <v>38.088764</v>
      </c>
      <c r="C10484" s="2" t="n">
        <v>8.996948</v>
      </c>
      <c r="D10484" s="2" t="n">
        <v>30.970104</v>
      </c>
      <c r="E10484" s="2" t="n">
        <v>8.452496</v>
      </c>
      <c r="F10484" s="2" t="n">
        <v>261.774658</v>
      </c>
      <c r="G10484" s="2" t="n">
        <v>0.763898</v>
      </c>
    </row>
    <row r="10485" customFormat="false" ht="13.8" hidden="false" customHeight="false" outlineLevel="0" collapsed="false">
      <c r="A10485" s="0" t="s">
        <v>10490</v>
      </c>
      <c r="B10485" s="2" t="n">
        <v>38.20229</v>
      </c>
      <c r="C10485" s="2" t="n">
        <v>9.086191</v>
      </c>
      <c r="D10485" s="2" t="n">
        <v>30.915592</v>
      </c>
      <c r="E10485" s="2" t="n">
        <v>8.513832</v>
      </c>
      <c r="F10485" s="2" t="n">
        <v>263.210175</v>
      </c>
      <c r="G10485" s="2" t="n">
        <v>0.758283</v>
      </c>
    </row>
    <row r="10486" customFormat="false" ht="13.8" hidden="false" customHeight="false" outlineLevel="0" collapsed="false">
      <c r="A10486" s="0" t="s">
        <v>10491</v>
      </c>
      <c r="B10486" s="2" t="n">
        <v>38.062458</v>
      </c>
      <c r="C10486" s="2" t="n">
        <v>9.062033</v>
      </c>
      <c r="D10486" s="2" t="n">
        <v>30.987419</v>
      </c>
      <c r="E10486" s="2" t="n">
        <v>8.492485</v>
      </c>
      <c r="F10486" s="2" t="n">
        <v>263.160187</v>
      </c>
      <c r="G10486" s="2" t="n">
        <v>0.762953</v>
      </c>
    </row>
    <row r="10487" customFormat="false" ht="13.8" hidden="false" customHeight="false" outlineLevel="0" collapsed="false">
      <c r="A10487" s="0" t="s">
        <v>10492</v>
      </c>
      <c r="B10487" s="2" t="n">
        <v>38.059502</v>
      </c>
      <c r="C10487" s="2" t="n">
        <v>9.06024</v>
      </c>
      <c r="D10487" s="2" t="n">
        <v>30.989681</v>
      </c>
      <c r="E10487" s="2" t="n">
        <v>8.497375</v>
      </c>
      <c r="F10487" s="2" t="n">
        <v>263.330933</v>
      </c>
      <c r="G10487" s="2" t="n">
        <v>0.763658</v>
      </c>
    </row>
    <row r="10488" customFormat="false" ht="13.8" hidden="false" customHeight="false" outlineLevel="0" collapsed="false">
      <c r="A10488" s="0" t="s">
        <v>10493</v>
      </c>
      <c r="B10488" s="2" t="n">
        <v>38.186852</v>
      </c>
      <c r="C10488" s="2" t="n">
        <v>9.021023</v>
      </c>
      <c r="D10488" s="2" t="n">
        <v>31.024464</v>
      </c>
      <c r="E10488" s="2" t="n">
        <v>8.481752</v>
      </c>
      <c r="F10488" s="2" t="n">
        <v>263.141815</v>
      </c>
      <c r="G10488" s="2" t="n">
        <v>0.763871</v>
      </c>
    </row>
    <row r="10489" customFormat="false" ht="13.8" hidden="false" customHeight="false" outlineLevel="0" collapsed="false">
      <c r="A10489" s="0" t="s">
        <v>10494</v>
      </c>
      <c r="B10489" s="2" t="n">
        <v>38.175476</v>
      </c>
      <c r="C10489" s="2" t="n">
        <v>9.019416</v>
      </c>
      <c r="D10489" s="2" t="n">
        <v>30.892324</v>
      </c>
      <c r="E10489" s="2" t="n">
        <v>8.477009</v>
      </c>
      <c r="F10489" s="2" t="n">
        <v>261.874512</v>
      </c>
      <c r="G10489" s="2" t="n">
        <v>0.760555</v>
      </c>
    </row>
    <row r="10490" customFormat="false" ht="13.8" hidden="false" customHeight="false" outlineLevel="0" collapsed="false">
      <c r="A10490" s="0" t="s">
        <v>10495</v>
      </c>
      <c r="B10490" s="2" t="n">
        <v>38.088146</v>
      </c>
      <c r="C10490" s="2" t="n">
        <v>9.031818</v>
      </c>
      <c r="D10490" s="2" t="n">
        <v>30.913116</v>
      </c>
      <c r="E10490" s="2" t="n">
        <v>8.452617</v>
      </c>
      <c r="F10490" s="2" t="n">
        <v>261.296722</v>
      </c>
      <c r="G10490" s="2" t="n">
        <v>0.759572</v>
      </c>
    </row>
    <row r="10491" customFormat="false" ht="13.8" hidden="false" customHeight="false" outlineLevel="0" collapsed="false">
      <c r="A10491" s="0" t="s">
        <v>10496</v>
      </c>
      <c r="B10491" s="2" t="n">
        <v>38.068493</v>
      </c>
      <c r="C10491" s="2" t="n">
        <v>9.000194</v>
      </c>
      <c r="D10491" s="2" t="n">
        <v>30.94854</v>
      </c>
      <c r="E10491" s="2" t="n">
        <v>8.441517</v>
      </c>
      <c r="F10491" s="2" t="n">
        <v>261.252625</v>
      </c>
      <c r="G10491" s="2" t="n">
        <v>0.762506</v>
      </c>
    </row>
    <row r="10492" customFormat="false" ht="13.8" hidden="false" customHeight="false" outlineLevel="0" collapsed="false">
      <c r="A10492" s="0" t="s">
        <v>10497</v>
      </c>
      <c r="B10492" s="2" t="n">
        <v>38.177719</v>
      </c>
      <c r="C10492" s="2" t="n">
        <v>9.026369</v>
      </c>
      <c r="D10492" s="2" t="n">
        <v>30.959623</v>
      </c>
      <c r="E10492" s="2" t="n">
        <v>8.489254</v>
      </c>
      <c r="F10492" s="2" t="n">
        <v>262.824097</v>
      </c>
      <c r="G10492" s="2" t="n">
        <v>0.76268</v>
      </c>
    </row>
    <row r="10493" customFormat="false" ht="13.8" hidden="false" customHeight="false" outlineLevel="0" collapsed="false">
      <c r="A10493" s="0" t="s">
        <v>10498</v>
      </c>
      <c r="B10493" s="2" t="n">
        <v>38.114727</v>
      </c>
      <c r="C10493" s="2" t="n">
        <v>9.034963</v>
      </c>
      <c r="D10493" s="2" t="n">
        <v>30.967142</v>
      </c>
      <c r="E10493" s="2" t="n">
        <v>8.492902</v>
      </c>
      <c r="F10493" s="2" t="n">
        <v>263.000885</v>
      </c>
      <c r="G10493" s="2" t="n">
        <v>0.763727</v>
      </c>
    </row>
    <row r="10494" customFormat="false" ht="13.8" hidden="false" customHeight="false" outlineLevel="0" collapsed="false">
      <c r="A10494" s="0" t="s">
        <v>10499</v>
      </c>
      <c r="B10494" s="2" t="n">
        <v>38.155102</v>
      </c>
      <c r="C10494" s="2" t="n">
        <v>8.977933</v>
      </c>
      <c r="D10494" s="2" t="n">
        <v>31.008053</v>
      </c>
      <c r="E10494" s="2" t="n">
        <v>8.416805</v>
      </c>
      <c r="F10494" s="2" t="n">
        <v>260.988739</v>
      </c>
      <c r="G10494" s="2" t="n">
        <v>0.761891</v>
      </c>
    </row>
    <row r="10495" customFormat="false" ht="13.8" hidden="false" customHeight="false" outlineLevel="0" collapsed="false">
      <c r="A10495" s="0" t="s">
        <v>10500</v>
      </c>
      <c r="B10495" s="2" t="n">
        <v>38.194523</v>
      </c>
      <c r="C10495" s="2" t="n">
        <v>9.013553</v>
      </c>
      <c r="D10495" s="2" t="n">
        <v>30.95784</v>
      </c>
      <c r="E10495" s="2" t="n">
        <v>8.484596</v>
      </c>
      <c r="F10495" s="2" t="n">
        <v>262.664764</v>
      </c>
      <c r="G10495" s="2" t="n">
        <v>0.762965</v>
      </c>
    </row>
    <row r="10496" customFormat="false" ht="13.8" hidden="false" customHeight="false" outlineLevel="0" collapsed="false">
      <c r="A10496" s="0" t="s">
        <v>10501</v>
      </c>
      <c r="B10496" s="2" t="n">
        <v>38.164207</v>
      </c>
      <c r="C10496" s="2" t="n">
        <v>8.984406</v>
      </c>
      <c r="D10496" s="2" t="n">
        <v>30.998796</v>
      </c>
      <c r="E10496" s="2" t="n">
        <v>8.423567</v>
      </c>
      <c r="F10496" s="2" t="n">
        <v>261.120422</v>
      </c>
      <c r="G10496" s="2" t="n">
        <v>0.761544</v>
      </c>
    </row>
    <row r="10497" customFormat="false" ht="13.8" hidden="false" customHeight="false" outlineLevel="0" collapsed="false">
      <c r="A10497" s="0" t="s">
        <v>10502</v>
      </c>
      <c r="B10497" s="2" t="n">
        <v>38.16135</v>
      </c>
      <c r="C10497" s="2" t="n">
        <v>9.002729</v>
      </c>
      <c r="D10497" s="2" t="n">
        <v>30.99873</v>
      </c>
      <c r="E10497" s="2" t="n">
        <v>8.464788</v>
      </c>
      <c r="F10497" s="2" t="n">
        <v>262.397675</v>
      </c>
      <c r="G10497" s="2" t="n">
        <v>0.763769</v>
      </c>
    </row>
    <row r="10498" customFormat="false" ht="13.8" hidden="false" customHeight="false" outlineLevel="0" collapsed="false">
      <c r="A10498" s="0" t="s">
        <v>10503</v>
      </c>
      <c r="B10498" s="2" t="n">
        <v>38.09473</v>
      </c>
      <c r="C10498" s="2" t="n">
        <v>8.991881</v>
      </c>
      <c r="D10498" s="2" t="n">
        <v>30.803501</v>
      </c>
      <c r="E10498" s="2" t="n">
        <v>8.45808</v>
      </c>
      <c r="F10498" s="2" t="n">
        <v>260.538483</v>
      </c>
      <c r="G10498" s="2" t="n">
        <v>0.7606</v>
      </c>
    </row>
    <row r="10499" customFormat="false" ht="13.8" hidden="false" customHeight="false" outlineLevel="0" collapsed="false">
      <c r="A10499" s="0" t="s">
        <v>10504</v>
      </c>
      <c r="B10499" s="2" t="n">
        <v>38.229431</v>
      </c>
      <c r="C10499" s="2" t="n">
        <v>8.953624</v>
      </c>
      <c r="D10499" s="2" t="n">
        <v>31.005312</v>
      </c>
      <c r="E10499" s="2" t="n">
        <v>8.438339</v>
      </c>
      <c r="F10499" s="2" t="n">
        <v>261.633331</v>
      </c>
      <c r="G10499" s="2" t="n">
        <v>0.764357</v>
      </c>
    </row>
    <row r="10500" customFormat="false" ht="13.8" hidden="false" customHeight="false" outlineLevel="0" collapsed="false">
      <c r="A10500" s="0" t="s">
        <v>10505</v>
      </c>
      <c r="B10500" s="2" t="n">
        <v>38.161716</v>
      </c>
      <c r="C10500" s="2" t="n">
        <v>9.096775</v>
      </c>
      <c r="D10500" s="2" t="n">
        <v>30.881315</v>
      </c>
      <c r="E10500" s="2" t="n">
        <v>8.521934</v>
      </c>
      <c r="F10500" s="2" t="n">
        <v>263.168518</v>
      </c>
      <c r="G10500" s="2" t="n">
        <v>0.758086</v>
      </c>
    </row>
    <row r="10501" customFormat="false" ht="13.8" hidden="false" customHeight="false" outlineLevel="0" collapsed="false">
      <c r="A10501" s="0" t="s">
        <v>10506</v>
      </c>
      <c r="B10501" s="2" t="n">
        <v>38.203621</v>
      </c>
      <c r="C10501" s="2" t="n">
        <v>8.999819</v>
      </c>
      <c r="D10501" s="2" t="n">
        <v>30.942083</v>
      </c>
      <c r="E10501" s="2" t="n">
        <v>8.47708</v>
      </c>
      <c r="F10501" s="2" t="n">
        <v>262.298523</v>
      </c>
      <c r="G10501" s="2" t="n">
        <v>0.762882</v>
      </c>
    </row>
    <row r="10502" customFormat="false" ht="13.8" hidden="false" customHeight="false" outlineLevel="0" collapsed="false">
      <c r="A10502" s="0" t="s">
        <v>10507</v>
      </c>
      <c r="B10502" s="2" t="n">
        <v>38.15197</v>
      </c>
      <c r="C10502" s="2" t="n">
        <v>9.013276</v>
      </c>
      <c r="D10502" s="2" t="n">
        <v>30.893435</v>
      </c>
      <c r="E10502" s="2" t="n">
        <v>8.474696</v>
      </c>
      <c r="F10502" s="2" t="n">
        <v>261.812469</v>
      </c>
      <c r="G10502" s="2" t="n">
        <v>0.761361</v>
      </c>
    </row>
    <row r="10503" customFormat="false" ht="13.8" hidden="false" customHeight="false" outlineLevel="0" collapsed="false">
      <c r="A10503" s="0" t="s">
        <v>10508</v>
      </c>
      <c r="B10503" s="2" t="n">
        <v>38.182354</v>
      </c>
      <c r="C10503" s="2" t="n">
        <v>9.043169</v>
      </c>
      <c r="D10503" s="2" t="n">
        <v>30.902451</v>
      </c>
      <c r="E10503" s="2" t="n">
        <v>8.493252</v>
      </c>
      <c r="F10503" s="2" t="n">
        <v>262.46228</v>
      </c>
      <c r="G10503" s="2" t="n">
        <v>0.760122</v>
      </c>
    </row>
    <row r="10504" customFormat="false" ht="13.8" hidden="false" customHeight="false" outlineLevel="0" collapsed="false">
      <c r="A10504" s="0" t="s">
        <v>10509</v>
      </c>
      <c r="B10504" s="2" t="n">
        <v>38.176731</v>
      </c>
      <c r="C10504" s="2" t="n">
        <v>9.035066</v>
      </c>
      <c r="D10504" s="2" t="n">
        <v>30.902351</v>
      </c>
      <c r="E10504" s="2" t="n">
        <v>8.486967</v>
      </c>
      <c r="F10504" s="2" t="n">
        <v>262.267242</v>
      </c>
      <c r="G10504" s="2" t="n">
        <v>0.760351</v>
      </c>
    </row>
    <row r="10505" customFormat="false" ht="13.8" hidden="false" customHeight="false" outlineLevel="0" collapsed="false">
      <c r="A10505" s="0" t="s">
        <v>10510</v>
      </c>
      <c r="B10505" s="2" t="n">
        <v>38.158073</v>
      </c>
      <c r="C10505" s="2" t="n">
        <v>9.000775</v>
      </c>
      <c r="D10505" s="2" t="n">
        <v>30.851021</v>
      </c>
      <c r="E10505" s="2" t="n">
        <v>8.461349</v>
      </c>
      <c r="F10505" s="2" t="n">
        <v>261.041229</v>
      </c>
      <c r="G10505" s="2" t="n">
        <v>0.760051</v>
      </c>
    </row>
    <row r="10506" customFormat="false" ht="13.8" hidden="false" customHeight="false" outlineLevel="0" collapsed="false">
      <c r="A10506" s="0" t="s">
        <v>10511</v>
      </c>
      <c r="B10506" s="2" t="n">
        <v>38.154816</v>
      </c>
      <c r="C10506" s="2" t="n">
        <v>9.045085</v>
      </c>
      <c r="D10506" s="2" t="n">
        <v>30.865089</v>
      </c>
      <c r="E10506" s="2" t="n">
        <v>8.478436</v>
      </c>
      <c r="F10506" s="2" t="n">
        <v>261.687714</v>
      </c>
      <c r="G10506" s="2" t="n">
        <v>0.758266</v>
      </c>
    </row>
    <row r="10507" customFormat="false" ht="13.8" hidden="false" customHeight="false" outlineLevel="0" collapsed="false">
      <c r="A10507" s="0" t="s">
        <v>10512</v>
      </c>
      <c r="B10507" s="2" t="n">
        <v>38.157246</v>
      </c>
      <c r="C10507" s="2" t="n">
        <v>9.028117</v>
      </c>
      <c r="D10507" s="2" t="n">
        <v>30.864052</v>
      </c>
      <c r="E10507" s="2" t="n">
        <v>8.497727</v>
      </c>
      <c r="F10507" s="2" t="n">
        <v>262.274292</v>
      </c>
      <c r="G10507" s="2" t="n">
        <v>0.761345</v>
      </c>
    </row>
    <row r="10508" customFormat="false" ht="13.8" hidden="false" customHeight="false" outlineLevel="0" collapsed="false">
      <c r="A10508" s="0" t="s">
        <v>10513</v>
      </c>
      <c r="B10508" s="2" t="n">
        <v>38.21307</v>
      </c>
      <c r="C10508" s="2" t="n">
        <v>9.026995</v>
      </c>
      <c r="D10508" s="2" t="n">
        <v>30.903324</v>
      </c>
      <c r="E10508" s="2" t="n">
        <v>8.501236</v>
      </c>
      <c r="F10508" s="2" t="n">
        <v>262.716461</v>
      </c>
      <c r="G10508" s="2" t="n">
        <v>0.761609</v>
      </c>
    </row>
    <row r="10509" customFormat="false" ht="13.8" hidden="false" customHeight="false" outlineLevel="0" collapsed="false">
      <c r="A10509" s="0" t="s">
        <v>10514</v>
      </c>
      <c r="B10509" s="2" t="n">
        <v>38.173988</v>
      </c>
      <c r="C10509" s="2" t="n">
        <v>9.073519</v>
      </c>
      <c r="D10509" s="2" t="n">
        <v>30.942856</v>
      </c>
      <c r="E10509" s="2" t="n">
        <v>8.519648</v>
      </c>
      <c r="F10509" s="2" t="n">
        <v>263.622223</v>
      </c>
      <c r="G10509" s="2" t="n">
        <v>0.761095</v>
      </c>
    </row>
    <row r="10510" customFormat="false" ht="13.8" hidden="false" customHeight="false" outlineLevel="0" collapsed="false">
      <c r="A10510" s="0" t="s">
        <v>10515</v>
      </c>
      <c r="B10510" s="2" t="n">
        <v>38.133873</v>
      </c>
      <c r="C10510" s="2" t="n">
        <v>9.064838</v>
      </c>
      <c r="D10510" s="2" t="n">
        <v>30.919088</v>
      </c>
      <c r="E10510" s="2" t="n">
        <v>8.508583</v>
      </c>
      <c r="F10510" s="2" t="n">
        <v>263.077637</v>
      </c>
      <c r="G10510" s="2" t="n">
        <v>0.76105</v>
      </c>
    </row>
    <row r="10511" customFormat="false" ht="13.8" hidden="false" customHeight="false" outlineLevel="0" collapsed="false">
      <c r="A10511" s="0" t="s">
        <v>10516</v>
      </c>
      <c r="B10511" s="2" t="n">
        <v>38.122379</v>
      </c>
      <c r="C10511" s="2" t="n">
        <v>9.076173</v>
      </c>
      <c r="D10511" s="2" t="n">
        <v>30.870743</v>
      </c>
      <c r="E10511" s="2" t="n">
        <v>8.519537</v>
      </c>
      <c r="F10511" s="2" t="n">
        <v>263.004425</v>
      </c>
      <c r="G10511" s="2" t="n">
        <v>0.760117</v>
      </c>
    </row>
    <row r="10512" customFormat="false" ht="13.8" hidden="false" customHeight="false" outlineLevel="0" collapsed="false">
      <c r="A10512" s="0" t="s">
        <v>10517</v>
      </c>
      <c r="B10512" s="2" t="n">
        <v>38.106075</v>
      </c>
      <c r="C10512" s="2" t="n">
        <v>9.053063</v>
      </c>
      <c r="D10512" s="2" t="n">
        <v>30.845865</v>
      </c>
      <c r="E10512" s="2" t="n">
        <v>8.511242</v>
      </c>
      <c r="F10512" s="2" t="n">
        <v>262.536621</v>
      </c>
      <c r="G10512" s="2" t="n">
        <v>0.761027</v>
      </c>
    </row>
    <row r="10513" customFormat="false" ht="13.8" hidden="false" customHeight="false" outlineLevel="0" collapsed="false">
      <c r="A10513" s="0" t="s">
        <v>10518</v>
      </c>
      <c r="B10513" s="2" t="n">
        <v>38.107639</v>
      </c>
      <c r="C10513" s="2" t="n">
        <v>9.03538</v>
      </c>
      <c r="D10513" s="2" t="n">
        <v>30.808893</v>
      </c>
      <c r="E10513" s="2" t="n">
        <v>8.508437</v>
      </c>
      <c r="F10513" s="2" t="n">
        <v>262.135529</v>
      </c>
      <c r="G10513" s="2" t="n">
        <v>0.76132</v>
      </c>
    </row>
    <row r="10514" customFormat="false" ht="13.8" hidden="false" customHeight="false" outlineLevel="0" collapsed="false">
      <c r="A10514" s="0" t="s">
        <v>10519</v>
      </c>
      <c r="B10514" s="2" t="n">
        <v>38.2043</v>
      </c>
      <c r="C10514" s="2" t="n">
        <v>9.062121</v>
      </c>
      <c r="D10514" s="2" t="n">
        <v>30.963842</v>
      </c>
      <c r="E10514" s="2" t="n">
        <v>8.51557</v>
      </c>
      <c r="F10514" s="2" t="n">
        <v>263.674744</v>
      </c>
      <c r="G10514" s="2" t="n">
        <v>0.761599</v>
      </c>
    </row>
    <row r="10515" customFormat="false" ht="13.8" hidden="false" customHeight="false" outlineLevel="0" collapsed="false">
      <c r="A10515" s="0" t="s">
        <v>10520</v>
      </c>
      <c r="B10515" s="2" t="n">
        <v>38.37307</v>
      </c>
      <c r="C10515" s="2" t="n">
        <v>9.014062</v>
      </c>
      <c r="D10515" s="2" t="n">
        <v>31.142256</v>
      </c>
      <c r="E10515" s="2" t="n">
        <v>8.450232</v>
      </c>
      <c r="F10515" s="2" t="n">
        <v>263.159271</v>
      </c>
      <c r="G10515" s="2" t="n">
        <v>0.760802</v>
      </c>
    </row>
    <row r="10516" customFormat="false" ht="13.8" hidden="false" customHeight="false" outlineLevel="0" collapsed="false">
      <c r="A10516" s="0" t="s">
        <v>10521</v>
      </c>
      <c r="B10516" s="2" t="n">
        <v>38.166954</v>
      </c>
      <c r="C10516" s="2" t="n">
        <v>9.026413</v>
      </c>
      <c r="D10516" s="2" t="n">
        <v>30.902922</v>
      </c>
      <c r="E10516" s="2" t="n">
        <v>8.465059</v>
      </c>
      <c r="F10516" s="2" t="n">
        <v>261.595062</v>
      </c>
      <c r="G10516" s="2" t="n">
        <v>0.759323</v>
      </c>
    </row>
    <row r="10517" customFormat="false" ht="13.8" hidden="false" customHeight="false" outlineLevel="0" collapsed="false">
      <c r="A10517" s="0" t="s">
        <v>10522</v>
      </c>
      <c r="B10517" s="2" t="n">
        <v>38.246235</v>
      </c>
      <c r="C10517" s="2" t="n">
        <v>9.005483</v>
      </c>
      <c r="D10517" s="2" t="n">
        <v>30.953457</v>
      </c>
      <c r="E10517" s="2" t="n">
        <v>8.46359</v>
      </c>
      <c r="F10517" s="2" t="n">
        <v>261.977356</v>
      </c>
      <c r="G10517" s="2" t="n">
        <v>0.760621</v>
      </c>
    </row>
    <row r="10518" customFormat="false" ht="13.8" hidden="false" customHeight="false" outlineLevel="0" collapsed="false">
      <c r="A10518" s="0" t="s">
        <v>10523</v>
      </c>
      <c r="B10518" s="2" t="n">
        <v>38.190781</v>
      </c>
      <c r="C10518" s="2" t="n">
        <v>9.032986</v>
      </c>
      <c r="D10518" s="2" t="n">
        <v>30.948296</v>
      </c>
      <c r="E10518" s="2" t="n">
        <v>8.514114</v>
      </c>
      <c r="F10518" s="2" t="n">
        <v>263.497314</v>
      </c>
      <c r="G10518" s="2" t="n">
        <v>0.763812</v>
      </c>
    </row>
    <row r="10519" customFormat="false" ht="13.8" hidden="false" customHeight="false" outlineLevel="0" collapsed="false">
      <c r="A10519" s="0" t="s">
        <v>10524</v>
      </c>
      <c r="B10519" s="2" t="n">
        <v>38.271633</v>
      </c>
      <c r="C10519" s="2" t="n">
        <v>9.060977</v>
      </c>
      <c r="D10519" s="2" t="n">
        <v>31.080563</v>
      </c>
      <c r="E10519" s="2" t="n">
        <v>8.503562</v>
      </c>
      <c r="F10519" s="2" t="n">
        <v>264.295502</v>
      </c>
      <c r="G10519" s="2" t="n">
        <v>0.762145</v>
      </c>
    </row>
    <row r="10520" customFormat="false" ht="13.8" hidden="false" customHeight="false" outlineLevel="0" collapsed="false">
      <c r="A10520" s="0" t="s">
        <v>10525</v>
      </c>
      <c r="B10520" s="2" t="n">
        <v>38.233368</v>
      </c>
      <c r="C10520" s="2" t="n">
        <v>9.044431</v>
      </c>
      <c r="D10520" s="2" t="n">
        <v>30.934505</v>
      </c>
      <c r="E10520" s="2" t="n">
        <v>8.460918</v>
      </c>
      <c r="F10520" s="2" t="n">
        <v>261.734314</v>
      </c>
      <c r="G10520" s="2" t="n">
        <v>0.756897</v>
      </c>
    </row>
    <row r="10521" customFormat="false" ht="13.8" hidden="false" customHeight="false" outlineLevel="0" collapsed="false">
      <c r="A10521" s="0" t="s">
        <v>10526</v>
      </c>
      <c r="B10521" s="2" t="n">
        <v>38.167206</v>
      </c>
      <c r="C10521" s="2" t="n">
        <v>9.069803</v>
      </c>
      <c r="D10521" s="2" t="n">
        <v>30.907425</v>
      </c>
      <c r="E10521" s="2" t="n">
        <v>8.494845</v>
      </c>
      <c r="F10521" s="2" t="n">
        <v>262.553802</v>
      </c>
      <c r="G10521" s="2" t="n">
        <v>0.758455</v>
      </c>
    </row>
    <row r="10522" customFormat="false" ht="13.8" hidden="false" customHeight="false" outlineLevel="0" collapsed="false">
      <c r="A10522" s="0" t="s">
        <v>10527</v>
      </c>
      <c r="B10522" s="2" t="n">
        <v>38.189018</v>
      </c>
      <c r="C10522" s="2" t="n">
        <v>9.020028</v>
      </c>
      <c r="D10522" s="2" t="n">
        <v>30.984505</v>
      </c>
      <c r="E10522" s="2" t="n">
        <v>8.459005</v>
      </c>
      <c r="F10522" s="2" t="n">
        <v>262.098083</v>
      </c>
      <c r="G10522" s="2" t="n">
        <v>0.760882</v>
      </c>
    </row>
    <row r="10523" customFormat="false" ht="13.8" hidden="false" customHeight="false" outlineLevel="0" collapsed="false">
      <c r="A10523" s="0" t="s">
        <v>10528</v>
      </c>
      <c r="B10523" s="2" t="n">
        <v>38.14415</v>
      </c>
      <c r="C10523" s="2" t="n">
        <v>9.009736</v>
      </c>
      <c r="D10523" s="2" t="n">
        <v>30.931383</v>
      </c>
      <c r="E10523" s="2" t="n">
        <v>8.474534</v>
      </c>
      <c r="F10523" s="2" t="n">
        <v>262.129059</v>
      </c>
      <c r="G10523" s="2" t="n">
        <v>0.762738</v>
      </c>
    </row>
    <row r="10524" customFormat="false" ht="13.8" hidden="false" customHeight="false" outlineLevel="0" collapsed="false">
      <c r="A10524" s="0" t="s">
        <v>10529</v>
      </c>
      <c r="B10524" s="2" t="n">
        <v>38.188095</v>
      </c>
      <c r="C10524" s="2" t="n">
        <v>9.023993</v>
      </c>
      <c r="D10524" s="2" t="n">
        <v>30.949133</v>
      </c>
      <c r="E10524" s="2" t="n">
        <v>8.465911</v>
      </c>
      <c r="F10524" s="2" t="n">
        <v>262.012604</v>
      </c>
      <c r="G10524" s="2" t="n">
        <v>0.760318</v>
      </c>
    </row>
    <row r="10525" customFormat="false" ht="13.8" hidden="false" customHeight="false" outlineLevel="0" collapsed="false">
      <c r="A10525" s="0" t="s">
        <v>10530</v>
      </c>
      <c r="B10525" s="2" t="n">
        <v>38.067303</v>
      </c>
      <c r="C10525" s="2" t="n">
        <v>9.076359</v>
      </c>
      <c r="D10525" s="2" t="n">
        <v>30.767139</v>
      </c>
      <c r="E10525" s="2" t="n">
        <v>8.548814</v>
      </c>
      <c r="F10525" s="2" t="n">
        <v>263.022552</v>
      </c>
      <c r="G10525" s="2" t="n">
        <v>0.761253</v>
      </c>
    </row>
    <row r="10526" customFormat="false" ht="13.8" hidden="false" customHeight="false" outlineLevel="0" collapsed="false">
      <c r="A10526" s="0" t="s">
        <v>10531</v>
      </c>
      <c r="B10526" s="2" t="n">
        <v>38.093918</v>
      </c>
      <c r="C10526" s="2" t="n">
        <v>9.094024</v>
      </c>
      <c r="D10526" s="2" t="n">
        <v>30.811754</v>
      </c>
      <c r="E10526" s="2" t="n">
        <v>8.543905</v>
      </c>
      <c r="F10526" s="2" t="n">
        <v>263.252716</v>
      </c>
      <c r="G10526" s="2" t="n">
        <v>0.759908</v>
      </c>
    </row>
    <row r="10527" customFormat="false" ht="13.8" hidden="false" customHeight="false" outlineLevel="0" collapsed="false">
      <c r="A10527" s="0" t="s">
        <v>10532</v>
      </c>
      <c r="B10527" s="2" t="n">
        <v>38.065609</v>
      </c>
      <c r="C10527" s="2" t="n">
        <v>9.074126</v>
      </c>
      <c r="D10527" s="2" t="n">
        <v>30.831486</v>
      </c>
      <c r="E10527" s="2" t="n">
        <v>8.531822</v>
      </c>
      <c r="F10527" s="2" t="n">
        <v>263.048767</v>
      </c>
      <c r="G10527" s="2" t="n">
        <v>0.76155</v>
      </c>
    </row>
    <row r="10528" customFormat="false" ht="13.8" hidden="false" customHeight="false" outlineLevel="0" collapsed="false">
      <c r="A10528" s="0" t="s">
        <v>10533</v>
      </c>
      <c r="B10528" s="2" t="n">
        <v>38.236443</v>
      </c>
      <c r="C10528" s="2" t="n">
        <v>8.968347</v>
      </c>
      <c r="D10528" s="2" t="n">
        <v>31.070759</v>
      </c>
      <c r="E10528" s="2" t="n">
        <v>8.45155</v>
      </c>
      <c r="F10528" s="2" t="n">
        <v>262.5961</v>
      </c>
      <c r="G10528" s="2" t="n">
        <v>0.76577</v>
      </c>
    </row>
    <row r="10529" customFormat="false" ht="13.8" hidden="false" customHeight="false" outlineLevel="0" collapsed="false">
      <c r="A10529" s="0" t="s">
        <v>10534</v>
      </c>
      <c r="B10529" s="2" t="n">
        <v>38.215153</v>
      </c>
      <c r="C10529" s="2" t="n">
        <v>9.054314</v>
      </c>
      <c r="D10529" s="2" t="n">
        <v>30.953617</v>
      </c>
      <c r="E10529" s="2" t="n">
        <v>8.487668</v>
      </c>
      <c r="F10529" s="2" t="n">
        <v>262.72403</v>
      </c>
      <c r="G10529" s="2" t="n">
        <v>0.759292</v>
      </c>
    </row>
    <row r="10530" customFormat="false" ht="13.8" hidden="false" customHeight="false" outlineLevel="0" collapsed="false">
      <c r="A10530" s="0" t="s">
        <v>10535</v>
      </c>
      <c r="B10530" s="2" t="n">
        <v>38.220921</v>
      </c>
      <c r="C10530" s="2" t="n">
        <v>9.043534</v>
      </c>
      <c r="D10530" s="2" t="n">
        <v>31.057211</v>
      </c>
      <c r="E10530" s="2" t="n">
        <v>8.481501</v>
      </c>
      <c r="F10530" s="2" t="n">
        <v>263.411743</v>
      </c>
      <c r="G10530" s="2" t="n">
        <v>0.762072</v>
      </c>
    </row>
    <row r="10531" customFormat="false" ht="13.8" hidden="false" customHeight="false" outlineLevel="0" collapsed="false">
      <c r="A10531" s="0" t="s">
        <v>10536</v>
      </c>
      <c r="B10531" s="2" t="n">
        <v>38.155624</v>
      </c>
      <c r="C10531" s="2" t="n">
        <v>9.029342</v>
      </c>
      <c r="D10531" s="2" t="n">
        <v>30.943914</v>
      </c>
      <c r="E10531" s="2" t="n">
        <v>8.481475</v>
      </c>
      <c r="F10531" s="2" t="n">
        <v>262.450043</v>
      </c>
      <c r="G10531" s="2" t="n">
        <v>0.761784</v>
      </c>
    </row>
    <row r="10532" customFormat="false" ht="13.8" hidden="false" customHeight="false" outlineLevel="0" collapsed="false">
      <c r="A10532" s="0" t="s">
        <v>10537</v>
      </c>
      <c r="B10532" s="2" t="n">
        <v>38.123405</v>
      </c>
      <c r="C10532" s="2" t="n">
        <v>9.009776</v>
      </c>
      <c r="D10532" s="2" t="n">
        <v>30.94276</v>
      </c>
      <c r="E10532" s="2" t="n">
        <v>8.480827</v>
      </c>
      <c r="F10532" s="2" t="n">
        <v>262.420197</v>
      </c>
      <c r="G10532" s="2" t="n">
        <v>0.763997</v>
      </c>
    </row>
    <row r="10533" customFormat="false" ht="13.8" hidden="false" customHeight="false" outlineLevel="0" collapsed="false">
      <c r="A10533" s="0" t="s">
        <v>10538</v>
      </c>
      <c r="B10533" s="2" t="n">
        <v>38.209839</v>
      </c>
      <c r="C10533" s="2" t="n">
        <v>9.000669</v>
      </c>
      <c r="D10533" s="2" t="n">
        <v>30.976442</v>
      </c>
      <c r="E10533" s="2" t="n">
        <v>8.466973</v>
      </c>
      <c r="F10533" s="2" t="n">
        <v>262.276703</v>
      </c>
      <c r="G10533" s="2" t="n">
        <v>0.762623</v>
      </c>
    </row>
    <row r="10534" customFormat="false" ht="13.8" hidden="false" customHeight="false" outlineLevel="0" collapsed="false">
      <c r="A10534" s="0" t="s">
        <v>10539</v>
      </c>
      <c r="B10534" s="2" t="n">
        <v>38.215199</v>
      </c>
      <c r="C10534" s="2" t="n">
        <v>8.991395</v>
      </c>
      <c r="D10534" s="2" t="n">
        <v>30.965656</v>
      </c>
      <c r="E10534" s="2" t="n">
        <v>8.46239</v>
      </c>
      <c r="F10534" s="2" t="n">
        <v>262.043457</v>
      </c>
      <c r="G10534" s="2" t="n">
        <v>0.762623</v>
      </c>
    </row>
    <row r="10535" customFormat="false" ht="13.8" hidden="false" customHeight="false" outlineLevel="0" collapsed="false">
      <c r="A10535" s="0" t="s">
        <v>10540</v>
      </c>
      <c r="B10535" s="2" t="n">
        <v>38.193531</v>
      </c>
      <c r="C10535" s="2" t="n">
        <v>8.967696</v>
      </c>
      <c r="D10535" s="2" t="n">
        <v>30.961029</v>
      </c>
      <c r="E10535" s="2" t="n">
        <v>8.447222</v>
      </c>
      <c r="F10535" s="2" t="n">
        <v>261.534668</v>
      </c>
      <c r="G10535" s="2" t="n">
        <v>0.763587</v>
      </c>
    </row>
    <row r="10536" customFormat="false" ht="13.8" hidden="false" customHeight="false" outlineLevel="0" collapsed="false">
      <c r="A10536" s="0" t="s">
        <v>10541</v>
      </c>
      <c r="B10536" s="2" t="n">
        <v>38.127666</v>
      </c>
      <c r="C10536" s="2" t="n">
        <v>9.072731</v>
      </c>
      <c r="D10536" s="2" t="n">
        <v>30.965178</v>
      </c>
      <c r="E10536" s="2" t="n">
        <v>8.519707</v>
      </c>
      <c r="F10536" s="2" t="n">
        <v>263.81424</v>
      </c>
      <c r="G10536" s="2" t="n">
        <v>0.762641</v>
      </c>
    </row>
    <row r="10537" customFormat="false" ht="13.8" hidden="false" customHeight="false" outlineLevel="0" collapsed="false">
      <c r="A10537" s="0" t="s">
        <v>10542</v>
      </c>
      <c r="B10537" s="2" t="n">
        <v>38.151249</v>
      </c>
      <c r="C10537" s="2" t="n">
        <v>9.033161</v>
      </c>
      <c r="D10537" s="2" t="n">
        <v>30.970549</v>
      </c>
      <c r="E10537" s="2" t="n">
        <v>8.515849</v>
      </c>
      <c r="F10537" s="2" t="n">
        <v>263.740509</v>
      </c>
      <c r="G10537" s="2" t="n">
        <v>0.765294</v>
      </c>
    </row>
    <row r="10538" customFormat="false" ht="13.8" hidden="false" customHeight="false" outlineLevel="0" collapsed="false">
      <c r="A10538" s="0" t="s">
        <v>10543</v>
      </c>
      <c r="B10538" s="2" t="n">
        <v>38.279324</v>
      </c>
      <c r="C10538" s="2" t="n">
        <v>9.030328</v>
      </c>
      <c r="D10538" s="2" t="n">
        <v>31.051952</v>
      </c>
      <c r="E10538" s="2" t="n">
        <v>8.49275</v>
      </c>
      <c r="F10538" s="2" t="n">
        <v>263.716461</v>
      </c>
      <c r="G10538" s="2" t="n">
        <v>0.762903</v>
      </c>
    </row>
    <row r="10539" customFormat="false" ht="13.8" hidden="false" customHeight="false" outlineLevel="0" collapsed="false">
      <c r="A10539" s="0" t="s">
        <v>10544</v>
      </c>
      <c r="B10539" s="2" t="n">
        <v>38.267071</v>
      </c>
      <c r="C10539" s="2" t="n">
        <v>9.071616</v>
      </c>
      <c r="D10539" s="2" t="n">
        <v>31.100912</v>
      </c>
      <c r="E10539" s="2" t="n">
        <v>8.521397</v>
      </c>
      <c r="F10539" s="2" t="n">
        <v>265.023193</v>
      </c>
      <c r="G10539" s="2" t="n">
        <v>0.763438</v>
      </c>
    </row>
    <row r="10540" customFormat="false" ht="13.8" hidden="false" customHeight="false" outlineLevel="0" collapsed="false">
      <c r="A10540" s="0" t="s">
        <v>10545</v>
      </c>
      <c r="B10540" s="2" t="n">
        <v>38.17786</v>
      </c>
      <c r="C10540" s="2" t="n">
        <v>9.060409</v>
      </c>
      <c r="D10540" s="2" t="n">
        <v>30.988819</v>
      </c>
      <c r="E10540" s="2" t="n">
        <v>8.538378</v>
      </c>
      <c r="F10540" s="2" t="n">
        <v>264.594238</v>
      </c>
      <c r="G10540" s="2" t="n">
        <v>0.764929</v>
      </c>
    </row>
    <row r="10541" customFormat="false" ht="13.8" hidden="false" customHeight="false" outlineLevel="0" collapsed="false">
      <c r="A10541" s="0" t="s">
        <v>10546</v>
      </c>
      <c r="B10541" s="2" t="n">
        <v>38.231064</v>
      </c>
      <c r="C10541" s="2" t="n">
        <v>9.052433</v>
      </c>
      <c r="D10541" s="2" t="n">
        <v>31.02335</v>
      </c>
      <c r="E10541" s="2" t="n">
        <v>8.516014</v>
      </c>
      <c r="F10541" s="2" t="n">
        <v>264.195282</v>
      </c>
      <c r="G10541" s="2" t="n">
        <v>0.763385</v>
      </c>
    </row>
    <row r="10542" customFormat="false" ht="13.8" hidden="false" customHeight="false" outlineLevel="0" collapsed="false">
      <c r="A10542" s="0" t="s">
        <v>10547</v>
      </c>
      <c r="B10542" s="2" t="n">
        <v>38.16502</v>
      </c>
      <c r="C10542" s="2" t="n">
        <v>9.002989</v>
      </c>
      <c r="D10542" s="2" t="n">
        <v>30.941639</v>
      </c>
      <c r="E10542" s="2" t="n">
        <v>8.479871</v>
      </c>
      <c r="F10542" s="2" t="n">
        <v>262.381104</v>
      </c>
      <c r="G10542" s="2" t="n">
        <v>0.763625</v>
      </c>
    </row>
    <row r="10543" customFormat="false" ht="13.8" hidden="false" customHeight="false" outlineLevel="0" collapsed="false">
      <c r="A10543" s="0" t="s">
        <v>10548</v>
      </c>
      <c r="B10543" s="2" t="n">
        <v>38.240738</v>
      </c>
      <c r="C10543" s="2" t="n">
        <v>9.045913</v>
      </c>
      <c r="D10543" s="2" t="n">
        <v>30.997267</v>
      </c>
      <c r="E10543" s="2" t="n">
        <v>8.487412</v>
      </c>
      <c r="F10543" s="2" t="n">
        <v>263.086578</v>
      </c>
      <c r="G10543" s="2" t="n">
        <v>0.760536</v>
      </c>
    </row>
    <row r="10544" customFormat="false" ht="13.8" hidden="false" customHeight="false" outlineLevel="0" collapsed="false">
      <c r="A10544" s="0" t="s">
        <v>10549</v>
      </c>
      <c r="B10544" s="2" t="n">
        <v>38.193722</v>
      </c>
      <c r="C10544" s="2" t="n">
        <v>8.997017</v>
      </c>
      <c r="D10544" s="2" t="n">
        <v>30.954353</v>
      </c>
      <c r="E10544" s="2" t="n">
        <v>8.471955</v>
      </c>
      <c r="F10544" s="2" t="n">
        <v>262.243896</v>
      </c>
      <c r="G10544" s="2" t="n">
        <v>0.763159</v>
      </c>
    </row>
    <row r="10545" customFormat="false" ht="13.8" hidden="false" customHeight="false" outlineLevel="0" collapsed="false">
      <c r="A10545" s="0" t="s">
        <v>10550</v>
      </c>
      <c r="B10545" s="2" t="n">
        <v>38.205441</v>
      </c>
      <c r="C10545" s="2" t="n">
        <v>9.018242</v>
      </c>
      <c r="D10545" s="2" t="n">
        <v>30.960552</v>
      </c>
      <c r="E10545" s="2" t="n">
        <v>8.483631</v>
      </c>
      <c r="F10545" s="2" t="n">
        <v>262.657898</v>
      </c>
      <c r="G10545" s="2" t="n">
        <v>0.762331</v>
      </c>
    </row>
    <row r="10546" customFormat="false" ht="13.8" hidden="false" customHeight="false" outlineLevel="0" collapsed="false">
      <c r="A10546" s="0" t="s">
        <v>10551</v>
      </c>
      <c r="B10546" s="2" t="n">
        <v>38.150337</v>
      </c>
      <c r="C10546" s="2" t="n">
        <v>8.975609</v>
      </c>
      <c r="D10546" s="2" t="n">
        <v>30.969799</v>
      </c>
      <c r="E10546" s="2" t="n">
        <v>8.455445</v>
      </c>
      <c r="F10546" s="2" t="n">
        <v>261.863434</v>
      </c>
      <c r="G10546" s="2" t="n">
        <v>0.764738</v>
      </c>
    </row>
    <row r="10547" customFormat="false" ht="13.8" hidden="false" customHeight="false" outlineLevel="0" collapsed="false">
      <c r="A10547" s="0" t="s">
        <v>10552</v>
      </c>
      <c r="B10547" s="2" t="n">
        <v>38.153057</v>
      </c>
      <c r="C10547" s="2" t="n">
        <v>9.020994</v>
      </c>
      <c r="D10547" s="2" t="n">
        <v>30.924812</v>
      </c>
      <c r="E10547" s="2" t="n">
        <v>8.460351</v>
      </c>
      <c r="F10547" s="2" t="n">
        <v>261.634766</v>
      </c>
      <c r="G10547" s="2" t="n">
        <v>0.760172</v>
      </c>
    </row>
    <row r="10548" customFormat="false" ht="13.8" hidden="false" customHeight="false" outlineLevel="0" collapsed="false">
      <c r="A10548" s="0" t="s">
        <v>10553</v>
      </c>
      <c r="B10548" s="2" t="n">
        <v>38.246635</v>
      </c>
      <c r="C10548" s="2" t="n">
        <v>8.992887</v>
      </c>
      <c r="D10548" s="2" t="n">
        <v>31.009134</v>
      </c>
      <c r="E10548" s="2" t="n">
        <v>8.487282</v>
      </c>
      <c r="F10548" s="2" t="n">
        <v>263.183258</v>
      </c>
      <c r="G10548" s="2" t="n">
        <v>0.765184</v>
      </c>
    </row>
    <row r="10549" customFormat="false" ht="13.8" hidden="false" customHeight="false" outlineLevel="0" collapsed="false">
      <c r="A10549" s="0" t="s">
        <v>10554</v>
      </c>
      <c r="B10549" s="2" t="n">
        <v>38.193863</v>
      </c>
      <c r="C10549" s="2" t="n">
        <v>8.976634</v>
      </c>
      <c r="D10549" s="2" t="n">
        <v>30.971363</v>
      </c>
      <c r="E10549" s="2" t="n">
        <v>8.441808</v>
      </c>
      <c r="F10549" s="2" t="n">
        <v>261.454285</v>
      </c>
      <c r="G10549" s="2" t="n">
        <v>0.762586</v>
      </c>
    </row>
    <row r="10550" customFormat="false" ht="13.8" hidden="false" customHeight="false" outlineLevel="0" collapsed="false">
      <c r="A10550" s="0" t="s">
        <v>10555</v>
      </c>
      <c r="B10550" s="2" t="n">
        <v>38.128349</v>
      </c>
      <c r="C10550" s="2" t="n">
        <v>8.969049</v>
      </c>
      <c r="D10550" s="2" t="n">
        <v>30.944809</v>
      </c>
      <c r="E10550" s="2" t="n">
        <v>8.451591</v>
      </c>
      <c r="F10550" s="2" t="n">
        <v>261.532867</v>
      </c>
      <c r="G10550" s="2" t="n">
        <v>0.764772</v>
      </c>
    </row>
    <row r="10551" customFormat="false" ht="13.8" hidden="false" customHeight="false" outlineLevel="0" collapsed="false">
      <c r="A10551" s="0" t="s">
        <v>10556</v>
      </c>
      <c r="B10551" s="2" t="n">
        <v>38.229919</v>
      </c>
      <c r="C10551" s="2" t="n">
        <v>9.038829</v>
      </c>
      <c r="D10551" s="2" t="n">
        <v>31.044537</v>
      </c>
      <c r="E10551" s="2" t="n">
        <v>8.498837</v>
      </c>
      <c r="F10551" s="2" t="n">
        <v>263.842438</v>
      </c>
      <c r="G10551" s="2" t="n">
        <v>0.763535</v>
      </c>
    </row>
    <row r="10552" customFormat="false" ht="13.8" hidden="false" customHeight="false" outlineLevel="0" collapsed="false">
      <c r="A10552" s="0" t="s">
        <v>10557</v>
      </c>
      <c r="B10552" s="2" t="n">
        <v>38.142277</v>
      </c>
      <c r="C10552" s="2" t="n">
        <v>8.993504</v>
      </c>
      <c r="D10552" s="2" t="n">
        <v>30.97398</v>
      </c>
      <c r="E10552" s="2" t="n">
        <v>8.47367</v>
      </c>
      <c r="F10552" s="2" t="n">
        <v>262.463287</v>
      </c>
      <c r="G10552" s="2" t="n">
        <v>0.765126</v>
      </c>
    </row>
    <row r="10553" customFormat="false" ht="13.8" hidden="false" customHeight="false" outlineLevel="0" collapsed="false">
      <c r="A10553" s="0" t="s">
        <v>10558</v>
      </c>
      <c r="B10553" s="2" t="n">
        <v>38.229019</v>
      </c>
      <c r="C10553" s="2" t="n">
        <v>9.033639</v>
      </c>
      <c r="D10553" s="2" t="n">
        <v>31.024069</v>
      </c>
      <c r="E10553" s="2" t="n">
        <v>8.50668</v>
      </c>
      <c r="F10553" s="2" t="n">
        <v>263.911835</v>
      </c>
      <c r="G10553" s="2" t="n">
        <v>0.764193</v>
      </c>
    </row>
    <row r="10554" customFormat="false" ht="13.8" hidden="false" customHeight="false" outlineLevel="0" collapsed="false">
      <c r="A10554" s="0" t="s">
        <v>10559</v>
      </c>
      <c r="B10554" s="2" t="n">
        <v>38.169624</v>
      </c>
      <c r="C10554" s="2" t="n">
        <v>9.048588</v>
      </c>
      <c r="D10554" s="2" t="n">
        <v>30.990522</v>
      </c>
      <c r="E10554" s="2" t="n">
        <v>8.486978</v>
      </c>
      <c r="F10554" s="2" t="n">
        <v>263.015869</v>
      </c>
      <c r="G10554" s="2" t="n">
        <v>0.761523</v>
      </c>
    </row>
    <row r="10555" customFormat="false" ht="13.8" hidden="false" customHeight="false" outlineLevel="0" collapsed="false">
      <c r="A10555" s="0" t="s">
        <v>10560</v>
      </c>
      <c r="B10555" s="2" t="n">
        <v>38.32275</v>
      </c>
      <c r="C10555" s="2" t="n">
        <v>9.024679</v>
      </c>
      <c r="D10555" s="2" t="n">
        <v>31.135689</v>
      </c>
      <c r="E10555" s="2" t="n">
        <v>8.490057</v>
      </c>
      <c r="F10555" s="2" t="n">
        <v>264.343781</v>
      </c>
      <c r="G10555" s="2" t="n">
        <v>0.76433</v>
      </c>
    </row>
    <row r="10556" customFormat="false" ht="13.8" hidden="false" customHeight="false" outlineLevel="0" collapsed="false">
      <c r="A10556" s="0" t="s">
        <v>10561</v>
      </c>
      <c r="B10556" s="2" t="n">
        <v>38.275669</v>
      </c>
      <c r="C10556" s="2" t="n">
        <v>9.035726</v>
      </c>
      <c r="D10556" s="2" t="n">
        <v>31.092999</v>
      </c>
      <c r="E10556" s="2" t="n">
        <v>8.49839</v>
      </c>
      <c r="F10556" s="2" t="n">
        <v>264.240448</v>
      </c>
      <c r="G10556" s="2" t="n">
        <v>0.764035</v>
      </c>
    </row>
    <row r="10557" customFormat="false" ht="13.8" hidden="false" customHeight="false" outlineLevel="0" collapsed="false">
      <c r="A10557" s="0" t="s">
        <v>10562</v>
      </c>
      <c r="B10557" s="2" t="n">
        <v>38.232227</v>
      </c>
      <c r="C10557" s="2" t="n">
        <v>9.038367</v>
      </c>
      <c r="D10557" s="2" t="n">
        <v>31.133341</v>
      </c>
      <c r="E10557" s="2" t="n">
        <v>8.528346</v>
      </c>
      <c r="F10557" s="2" t="n">
        <v>265.5159</v>
      </c>
      <c r="G10557" s="2" t="n">
        <v>0.768371</v>
      </c>
    </row>
    <row r="10558" customFormat="false" ht="13.8" hidden="false" customHeight="false" outlineLevel="0" collapsed="false">
      <c r="A10558" s="0" t="s">
        <v>10563</v>
      </c>
      <c r="B10558" s="2" t="n">
        <v>38.119884</v>
      </c>
      <c r="C10558" s="2" t="n">
        <v>9.069555</v>
      </c>
      <c r="D10558" s="2" t="n">
        <v>31.023767</v>
      </c>
      <c r="E10558" s="2" t="n">
        <v>8.525503</v>
      </c>
      <c r="F10558" s="2" t="n">
        <v>264.493225</v>
      </c>
      <c r="G10558" s="2" t="n">
        <v>0.765027</v>
      </c>
    </row>
    <row r="10559" customFormat="false" ht="13.8" hidden="false" customHeight="false" outlineLevel="0" collapsed="false">
      <c r="A10559" s="0" t="s">
        <v>10564</v>
      </c>
      <c r="B10559" s="2" t="n">
        <v>38.226677</v>
      </c>
      <c r="C10559" s="2" t="n">
        <v>9.026406</v>
      </c>
      <c r="D10559" s="2" t="n">
        <v>31.058287</v>
      </c>
      <c r="E10559" s="2" t="n">
        <v>8.504954</v>
      </c>
      <c r="F10559" s="2" t="n">
        <v>264.149323</v>
      </c>
      <c r="G10559" s="2" t="n">
        <v>0.76554</v>
      </c>
    </row>
    <row r="10560" customFormat="false" ht="13.8" hidden="false" customHeight="false" outlineLevel="0" collapsed="false">
      <c r="A10560" s="0" t="s">
        <v>10565</v>
      </c>
      <c r="B10560" s="2" t="n">
        <v>38.159546</v>
      </c>
      <c r="C10560" s="2" t="n">
        <v>9.025798</v>
      </c>
      <c r="D10560" s="2" t="n">
        <v>31.005924</v>
      </c>
      <c r="E10560" s="2" t="n">
        <v>8.506559</v>
      </c>
      <c r="F10560" s="2" t="n">
        <v>263.753723</v>
      </c>
      <c r="G10560" s="2" t="n">
        <v>0.76579</v>
      </c>
    </row>
    <row r="10561" customFormat="false" ht="13.8" hidden="false" customHeight="false" outlineLevel="0" collapsed="false">
      <c r="A10561" s="0" t="s">
        <v>10566</v>
      </c>
      <c r="B10561" s="2" t="n">
        <v>38.16423</v>
      </c>
      <c r="C10561" s="2" t="n">
        <v>9.058883</v>
      </c>
      <c r="D10561" s="2" t="n">
        <v>31.003637</v>
      </c>
      <c r="E10561" s="2" t="n">
        <v>8.519868</v>
      </c>
      <c r="F10561" s="2" t="n">
        <v>264.146881</v>
      </c>
      <c r="G10561" s="2" t="n">
        <v>0.764037</v>
      </c>
    </row>
    <row r="10562" customFormat="false" ht="13.8" hidden="false" customHeight="false" outlineLevel="0" collapsed="false">
      <c r="A10562" s="0" t="s">
        <v>10567</v>
      </c>
      <c r="B10562" s="2" t="n">
        <v>38.145782</v>
      </c>
      <c r="C10562" s="2" t="n">
        <v>9.046157</v>
      </c>
      <c r="D10562" s="2" t="n">
        <v>31.001711</v>
      </c>
      <c r="E10562" s="2" t="n">
        <v>8.517577</v>
      </c>
      <c r="F10562" s="2" t="n">
        <v>264.059479</v>
      </c>
      <c r="G10562" s="2" t="n">
        <v>0.765228</v>
      </c>
    </row>
    <row r="10563" customFormat="false" ht="13.8" hidden="false" customHeight="false" outlineLevel="0" collapsed="false">
      <c r="A10563" s="0" t="s">
        <v>10568</v>
      </c>
      <c r="B10563" s="2" t="n">
        <v>38.256516</v>
      </c>
      <c r="C10563" s="2" t="n">
        <v>9.002264</v>
      </c>
      <c r="D10563" s="2" t="n">
        <v>31.084587</v>
      </c>
      <c r="E10563" s="2" t="n">
        <v>8.487508</v>
      </c>
      <c r="F10563" s="2" t="n">
        <v>263.830688</v>
      </c>
      <c r="G10563" s="2" t="n">
        <v>0.766069</v>
      </c>
    </row>
    <row r="10564" customFormat="false" ht="13.8" hidden="false" customHeight="false" outlineLevel="0" collapsed="false">
      <c r="A10564" s="0" t="s">
        <v>10569</v>
      </c>
      <c r="B10564" s="2" t="n">
        <v>38.185223</v>
      </c>
      <c r="C10564" s="2" t="n">
        <v>9.051292</v>
      </c>
      <c r="D10564" s="2" t="n">
        <v>31.014225</v>
      </c>
      <c r="E10564" s="2" t="n">
        <v>8.509871</v>
      </c>
      <c r="F10564" s="2" t="n">
        <v>263.927032</v>
      </c>
      <c r="G10564" s="2" t="n">
        <v>0.763621</v>
      </c>
    </row>
    <row r="10565" customFormat="false" ht="13.8" hidden="false" customHeight="false" outlineLevel="0" collapsed="false">
      <c r="A10565" s="0" t="s">
        <v>10570</v>
      </c>
      <c r="B10565" s="2" t="n">
        <v>38.255947</v>
      </c>
      <c r="C10565" s="2" t="n">
        <v>9.035503</v>
      </c>
      <c r="D10565" s="2" t="n">
        <v>31.104496</v>
      </c>
      <c r="E10565" s="2" t="n">
        <v>8.506499</v>
      </c>
      <c r="F10565" s="2" t="n">
        <v>264.590363</v>
      </c>
      <c r="G10565" s="2" t="n">
        <v>0.76546</v>
      </c>
    </row>
    <row r="10566" customFormat="false" ht="13.8" hidden="false" customHeight="false" outlineLevel="0" collapsed="false">
      <c r="A10566" s="0" t="s">
        <v>10571</v>
      </c>
      <c r="B10566" s="2" t="n">
        <v>38.090569</v>
      </c>
      <c r="C10566" s="2" t="n">
        <v>9.06877</v>
      </c>
      <c r="D10566" s="2" t="n">
        <v>30.966879</v>
      </c>
      <c r="E10566" s="2" t="n">
        <v>8.508856</v>
      </c>
      <c r="F10566" s="2" t="n">
        <v>263.492706</v>
      </c>
      <c r="G10566" s="2" t="n">
        <v>0.762786</v>
      </c>
    </row>
    <row r="10567" customFormat="false" ht="13.8" hidden="false" customHeight="false" outlineLevel="0" collapsed="false">
      <c r="A10567" s="0" t="s">
        <v>10572</v>
      </c>
      <c r="B10567" s="2" t="n">
        <v>38.267025</v>
      </c>
      <c r="C10567" s="2" t="n">
        <v>9.03819</v>
      </c>
      <c r="D10567" s="2" t="n">
        <v>31.050449</v>
      </c>
      <c r="E10567" s="2" t="n">
        <v>8.500817</v>
      </c>
      <c r="F10567" s="2" t="n">
        <v>263.954193</v>
      </c>
      <c r="G10567" s="2" t="n">
        <v>0.763172</v>
      </c>
    </row>
    <row r="10568" customFormat="false" ht="13.8" hidden="false" customHeight="false" outlineLevel="0" collapsed="false">
      <c r="A10568" s="0" t="s">
        <v>10573</v>
      </c>
      <c r="B10568" s="2" t="n">
        <v>38.214867</v>
      </c>
      <c r="C10568" s="2" t="n">
        <v>9.036294</v>
      </c>
      <c r="D10568" s="2" t="n">
        <v>31.002495</v>
      </c>
      <c r="E10568" s="2" t="n">
        <v>8.466768</v>
      </c>
      <c r="F10568" s="2" t="n">
        <v>262.490936</v>
      </c>
      <c r="G10568" s="2" t="n">
        <v>0.760137</v>
      </c>
    </row>
    <row r="10569" customFormat="false" ht="13.8" hidden="false" customHeight="false" outlineLevel="0" collapsed="false">
      <c r="A10569" s="0" t="s">
        <v>10574</v>
      </c>
      <c r="B10569" s="2" t="n">
        <v>38.286964</v>
      </c>
      <c r="C10569" s="2" t="n">
        <v>9.042508</v>
      </c>
      <c r="D10569" s="2" t="n">
        <v>31.100847</v>
      </c>
      <c r="E10569" s="2" t="n">
        <v>8.50197</v>
      </c>
      <c r="F10569" s="2" t="n">
        <v>264.418488</v>
      </c>
      <c r="G10569" s="2" t="n">
        <v>0.763751</v>
      </c>
    </row>
    <row r="10570" customFormat="false" ht="13.8" hidden="false" customHeight="false" outlineLevel="0" collapsed="false">
      <c r="A10570" s="0" t="s">
        <v>10575</v>
      </c>
      <c r="B10570" s="2" t="n">
        <v>38.230862</v>
      </c>
      <c r="C10570" s="2" t="n">
        <v>8.997519</v>
      </c>
      <c r="D10570" s="2" t="n">
        <v>31.014841</v>
      </c>
      <c r="E10570" s="2" t="n">
        <v>8.475773</v>
      </c>
      <c r="F10570" s="2" t="n">
        <v>262.874756</v>
      </c>
      <c r="G10570" s="2" t="n">
        <v>0.764209</v>
      </c>
    </row>
    <row r="10571" customFormat="false" ht="13.8" hidden="false" customHeight="false" outlineLevel="0" collapsed="false">
      <c r="A10571" s="0" t="s">
        <v>10576</v>
      </c>
      <c r="B10571" s="2" t="n">
        <v>38.19746</v>
      </c>
      <c r="C10571" s="2" t="n">
        <v>9.017174</v>
      </c>
      <c r="D10571" s="2" t="n">
        <v>31.004768</v>
      </c>
      <c r="E10571" s="2" t="n">
        <v>8.472662</v>
      </c>
      <c r="F10571" s="2" t="n">
        <v>262.692932</v>
      </c>
      <c r="G10571" s="2" t="n">
        <v>0.762682</v>
      </c>
    </row>
    <row r="10572" customFormat="false" ht="13.8" hidden="false" customHeight="false" outlineLevel="0" collapsed="false">
      <c r="A10572" s="0" t="s">
        <v>10577</v>
      </c>
      <c r="B10572" s="2" t="n">
        <v>38.139812</v>
      </c>
      <c r="C10572" s="2" t="n">
        <v>9.020096</v>
      </c>
      <c r="D10572" s="2" t="n">
        <v>31.016863</v>
      </c>
      <c r="E10572" s="2" t="n">
        <v>8.493621</v>
      </c>
      <c r="F10572" s="2" t="n">
        <v>263.445465</v>
      </c>
      <c r="G10572" s="2" t="n">
        <v>0.765775</v>
      </c>
    </row>
    <row r="10573" customFormat="false" ht="13.8" hidden="false" customHeight="false" outlineLevel="0" collapsed="false">
      <c r="A10573" s="0" t="s">
        <v>10578</v>
      </c>
      <c r="B10573" s="2" t="n">
        <v>38.263645</v>
      </c>
      <c r="C10573" s="2" t="n">
        <v>9.03419</v>
      </c>
      <c r="D10573" s="2" t="n">
        <v>31.099352</v>
      </c>
      <c r="E10573" s="2" t="n">
        <v>8.50646</v>
      </c>
      <c r="F10573" s="2" t="n">
        <v>264.54541</v>
      </c>
      <c r="G10573" s="2" t="n">
        <v>0.765288</v>
      </c>
    </row>
    <row r="10574" customFormat="false" ht="13.8" hidden="false" customHeight="false" outlineLevel="0" collapsed="false">
      <c r="A10574" s="0" t="s">
        <v>10579</v>
      </c>
      <c r="B10574" s="2" t="n">
        <v>38.197697</v>
      </c>
      <c r="C10574" s="2" t="n">
        <v>9.054284</v>
      </c>
      <c r="D10574" s="2" t="n">
        <v>31.023607</v>
      </c>
      <c r="E10574" s="2" t="n">
        <v>8.508615</v>
      </c>
      <c r="F10574" s="2" t="n">
        <v>263.967957</v>
      </c>
      <c r="G10574" s="2" t="n">
        <v>0.763238</v>
      </c>
    </row>
    <row r="10575" customFormat="false" ht="13.8" hidden="false" customHeight="false" outlineLevel="0" collapsed="false">
      <c r="A10575" s="0" t="s">
        <v>10580</v>
      </c>
      <c r="B10575" s="2" t="n">
        <v>38.207893</v>
      </c>
      <c r="C10575" s="2" t="n">
        <v>9.028296</v>
      </c>
      <c r="D10575" s="2" t="n">
        <v>31.067799</v>
      </c>
      <c r="E10575" s="2" t="n">
        <v>8.505656</v>
      </c>
      <c r="F10575" s="2" t="n">
        <v>264.252014</v>
      </c>
      <c r="G10575" s="2" t="n">
        <v>0.766054</v>
      </c>
    </row>
    <row r="10576" customFormat="false" ht="13.8" hidden="false" customHeight="false" outlineLevel="0" collapsed="false">
      <c r="A10576" s="0" t="s">
        <v>10581</v>
      </c>
      <c r="B10576" s="2" t="n">
        <v>38.173038</v>
      </c>
      <c r="C10576" s="2" t="n">
        <v>8.991402</v>
      </c>
      <c r="D10576" s="2" t="n">
        <v>31.034924</v>
      </c>
      <c r="E10576" s="2" t="n">
        <v>8.495839</v>
      </c>
      <c r="F10576" s="2" t="n">
        <v>263.667725</v>
      </c>
      <c r="G10576" s="2" t="n">
        <v>0.768197</v>
      </c>
    </row>
    <row r="10577" customFormat="false" ht="13.8" hidden="false" customHeight="false" outlineLevel="0" collapsed="false">
      <c r="A10577" s="0" t="s">
        <v>10582</v>
      </c>
      <c r="B10577" s="2" t="n">
        <v>38.144611</v>
      </c>
      <c r="C10577" s="2" t="n">
        <v>9.034797</v>
      </c>
      <c r="D10577" s="2" t="n">
        <v>31.029726</v>
      </c>
      <c r="E10577" s="2" t="n">
        <v>8.499115</v>
      </c>
      <c r="F10577" s="2" t="n">
        <v>263.72522</v>
      </c>
      <c r="G10577" s="2" t="n">
        <v>0.765244</v>
      </c>
    </row>
    <row r="10578" customFormat="false" ht="13.8" hidden="false" customHeight="false" outlineLevel="0" collapsed="false">
      <c r="A10578" s="0" t="s">
        <v>10583</v>
      </c>
      <c r="B10578" s="2" t="n">
        <v>38.15723</v>
      </c>
      <c r="C10578" s="2" t="n">
        <v>9.021935</v>
      </c>
      <c r="D10578" s="2" t="n">
        <v>30.994659</v>
      </c>
      <c r="E10578" s="2" t="n">
        <v>8.493842</v>
      </c>
      <c r="F10578" s="2" t="n">
        <v>263.263733</v>
      </c>
      <c r="G10578" s="2" t="n">
        <v>0.764741</v>
      </c>
    </row>
    <row r="10579" customFormat="false" ht="13.8" hidden="false" customHeight="false" outlineLevel="0" collapsed="false">
      <c r="A10579" s="0" t="s">
        <v>10584</v>
      </c>
      <c r="B10579" s="2" t="n">
        <v>38.156204</v>
      </c>
      <c r="C10579" s="2" t="n">
        <v>9.048649</v>
      </c>
      <c r="D10579" s="2" t="n">
        <v>31.008024</v>
      </c>
      <c r="E10579" s="2" t="n">
        <v>8.510262</v>
      </c>
      <c r="F10579" s="2" t="n">
        <v>263.886414</v>
      </c>
      <c r="G10579" s="2" t="n">
        <v>0.764307</v>
      </c>
    </row>
    <row r="10580" customFormat="false" ht="13.8" hidden="false" customHeight="false" outlineLevel="0" collapsed="false">
      <c r="A10580" s="0" t="s">
        <v>10585</v>
      </c>
      <c r="B10580" s="2" t="n">
        <v>38.171825</v>
      </c>
      <c r="C10580" s="2" t="n">
        <v>8.98677</v>
      </c>
      <c r="D10580" s="2" t="n">
        <v>31.035147</v>
      </c>
      <c r="E10580" s="2" t="n">
        <v>8.486211</v>
      </c>
      <c r="F10580" s="2" t="n">
        <v>263.370789</v>
      </c>
      <c r="G10580" s="2" t="n">
        <v>0.767752</v>
      </c>
    </row>
    <row r="10581" customFormat="false" ht="13.8" hidden="false" customHeight="false" outlineLevel="0" collapsed="false">
      <c r="A10581" s="0" t="s">
        <v>10586</v>
      </c>
      <c r="B10581" s="2" t="n">
        <v>38.155224</v>
      </c>
      <c r="C10581" s="2" t="n">
        <v>9.039026</v>
      </c>
      <c r="D10581" s="2" t="n">
        <v>30.993868</v>
      </c>
      <c r="E10581" s="2" t="n">
        <v>8.51464</v>
      </c>
      <c r="F10581" s="2" t="n">
        <v>263.901611</v>
      </c>
      <c r="G10581" s="2" t="n">
        <v>0.765185</v>
      </c>
    </row>
    <row r="10582" customFormat="false" ht="13.8" hidden="false" customHeight="false" outlineLevel="0" collapsed="false">
      <c r="A10582" s="0" t="s">
        <v>10587</v>
      </c>
      <c r="B10582" s="2" t="n">
        <v>38.130733</v>
      </c>
      <c r="C10582" s="2" t="n">
        <v>9.007245</v>
      </c>
      <c r="D10582" s="2" t="n">
        <v>30.98687</v>
      </c>
      <c r="E10582" s="2" t="n">
        <v>8.494566</v>
      </c>
      <c r="F10582" s="2" t="n">
        <v>263.220001</v>
      </c>
      <c r="G10582" s="2" t="n">
        <v>0.766393</v>
      </c>
    </row>
    <row r="10583" customFormat="false" ht="13.8" hidden="false" customHeight="false" outlineLevel="0" collapsed="false">
      <c r="A10583" s="0" t="s">
        <v>10588</v>
      </c>
      <c r="B10583" s="2" t="n">
        <v>38.194904</v>
      </c>
      <c r="C10583" s="2" t="n">
        <v>9.08953</v>
      </c>
      <c r="D10583" s="2" t="n">
        <v>31.04109</v>
      </c>
      <c r="E10583" s="2" t="n">
        <v>8.500664</v>
      </c>
      <c r="F10583" s="2" t="n">
        <v>263.869873</v>
      </c>
      <c r="G10583" s="2" t="n">
        <v>0.760051</v>
      </c>
    </row>
    <row r="10584" customFormat="false" ht="13.8" hidden="false" customHeight="false" outlineLevel="0" collapsed="false">
      <c r="A10584" s="0" t="s">
        <v>10589</v>
      </c>
      <c r="B10584" s="2" t="n">
        <v>38.170776</v>
      </c>
      <c r="C10584" s="2" t="n">
        <v>9.013415</v>
      </c>
      <c r="D10584" s="2" t="n">
        <v>31.021374</v>
      </c>
      <c r="E10584" s="2" t="n">
        <v>8.488352</v>
      </c>
      <c r="F10584" s="2" t="n">
        <v>263.320343</v>
      </c>
      <c r="G10584" s="2" t="n">
        <v>0.765357</v>
      </c>
    </row>
    <row r="10585" customFormat="false" ht="13.8" hidden="false" customHeight="false" outlineLevel="0" collapsed="false">
      <c r="A10585" s="0" t="s">
        <v>10590</v>
      </c>
      <c r="B10585" s="2" t="n">
        <v>38.250042</v>
      </c>
      <c r="C10585" s="2" t="n">
        <v>8.99785</v>
      </c>
      <c r="D10585" s="2" t="n">
        <v>31.096014</v>
      </c>
      <c r="E10585" s="2" t="n">
        <v>8.489733</v>
      </c>
      <c r="F10585" s="2" t="n">
        <v>263.996857</v>
      </c>
      <c r="G10585" s="2" t="n">
        <v>0.767058</v>
      </c>
    </row>
    <row r="10586" customFormat="false" ht="13.8" hidden="false" customHeight="false" outlineLevel="0" collapsed="false">
      <c r="A10586" s="0" t="s">
        <v>10591</v>
      </c>
      <c r="B10586" s="2" t="n">
        <v>38.157028</v>
      </c>
      <c r="C10586" s="2" t="n">
        <v>9.036663</v>
      </c>
      <c r="D10586" s="2" t="n">
        <v>31.017992</v>
      </c>
      <c r="E10586" s="2" t="n">
        <v>8.520282</v>
      </c>
      <c r="F10586" s="2" t="n">
        <v>264.282043</v>
      </c>
      <c r="G10586" s="2" t="n">
        <v>0.766452</v>
      </c>
    </row>
    <row r="10587" customFormat="false" ht="13.8" hidden="false" customHeight="false" outlineLevel="0" collapsed="false">
      <c r="A10587" s="0" t="s">
        <v>10592</v>
      </c>
      <c r="B10587" s="2" t="n">
        <v>38.196995</v>
      </c>
      <c r="C10587" s="2" t="n">
        <v>9.046897</v>
      </c>
      <c r="D10587" s="2" t="n">
        <v>31.070665</v>
      </c>
      <c r="E10587" s="2" t="n">
        <v>8.530201</v>
      </c>
      <c r="F10587" s="2" t="n">
        <v>265.039032</v>
      </c>
      <c r="G10587" s="2" t="n">
        <v>0.766975</v>
      </c>
    </row>
    <row r="10588" customFormat="false" ht="13.8" hidden="false" customHeight="false" outlineLevel="0" collapsed="false">
      <c r="A10588" s="0" t="s">
        <v>10593</v>
      </c>
      <c r="B10588" s="2" t="n">
        <v>38.131638</v>
      </c>
      <c r="C10588" s="2" t="n">
        <v>9.064837</v>
      </c>
      <c r="D10588" s="2" t="n">
        <v>30.995932</v>
      </c>
      <c r="E10588" s="2" t="n">
        <v>8.521804</v>
      </c>
      <c r="F10588" s="2" t="n">
        <v>264.141235</v>
      </c>
      <c r="G10588" s="2" t="n">
        <v>0.764171</v>
      </c>
    </row>
    <row r="10589" customFormat="false" ht="13.8" hidden="false" customHeight="false" outlineLevel="0" collapsed="false">
      <c r="A10589" s="0" t="s">
        <v>10594</v>
      </c>
      <c r="B10589" s="2" t="n">
        <v>38.216869</v>
      </c>
      <c r="C10589" s="2" t="n">
        <v>9.044656</v>
      </c>
      <c r="D10589" s="2" t="n">
        <v>31.041275</v>
      </c>
      <c r="E10589" s="2" t="n">
        <v>8.525793</v>
      </c>
      <c r="F10589" s="2" t="n">
        <v>264.651489</v>
      </c>
      <c r="G10589" s="2" t="n">
        <v>0.765645</v>
      </c>
    </row>
    <row r="10590" customFormat="false" ht="13.8" hidden="false" customHeight="false" outlineLevel="0" collapsed="false">
      <c r="A10590" s="0" t="s">
        <v>10595</v>
      </c>
      <c r="B10590" s="2" t="n">
        <v>38.306572</v>
      </c>
      <c r="C10590" s="2" t="n">
        <v>8.992477</v>
      </c>
      <c r="D10590" s="2" t="n">
        <v>31.130919</v>
      </c>
      <c r="E10590" s="2" t="n">
        <v>8.481211</v>
      </c>
      <c r="F10590" s="2" t="n">
        <v>264.027893</v>
      </c>
      <c r="G10590" s="2" t="n">
        <v>0.766474</v>
      </c>
    </row>
    <row r="10591" customFormat="false" ht="13.8" hidden="false" customHeight="false" outlineLevel="0" collapsed="false">
      <c r="A10591" s="0" t="s">
        <v>10596</v>
      </c>
      <c r="B10591" s="2" t="n">
        <v>38.443161</v>
      </c>
      <c r="C10591" s="2" t="n">
        <v>9.018245</v>
      </c>
      <c r="D10591" s="2" t="n">
        <v>31.194807</v>
      </c>
      <c r="E10591" s="2" t="n">
        <v>8.483057</v>
      </c>
      <c r="F10591" s="2" t="n">
        <v>264.627319</v>
      </c>
      <c r="G10591" s="2" t="n">
        <v>0.763297</v>
      </c>
    </row>
    <row r="10592" customFormat="false" ht="13.8" hidden="false" customHeight="false" outlineLevel="0" collapsed="false">
      <c r="A10592" s="0" t="s">
        <v>10597</v>
      </c>
      <c r="B10592" s="2" t="n">
        <v>38.139778</v>
      </c>
      <c r="C10592" s="2" t="n">
        <v>8.965047</v>
      </c>
      <c r="D10592" s="2" t="n">
        <v>30.931141</v>
      </c>
      <c r="E10592" s="2" t="n">
        <v>8.44412</v>
      </c>
      <c r="F10592" s="2" t="n">
        <v>261.186279</v>
      </c>
      <c r="G10592" s="2" t="n">
        <v>0.76387</v>
      </c>
    </row>
    <row r="10593" customFormat="false" ht="13.8" hidden="false" customHeight="false" outlineLevel="0" collapsed="false">
      <c r="A10593" s="0" t="s">
        <v>10598</v>
      </c>
      <c r="B10593" s="2" t="n">
        <v>38.262787</v>
      </c>
      <c r="C10593" s="2" t="n">
        <v>9.039855</v>
      </c>
      <c r="D10593" s="2" t="n">
        <v>31.02244</v>
      </c>
      <c r="E10593" s="2" t="n">
        <v>8.49988</v>
      </c>
      <c r="F10593" s="2" t="n">
        <v>263.687012</v>
      </c>
      <c r="G10593" s="2" t="n">
        <v>0.762343</v>
      </c>
    </row>
    <row r="10594" customFormat="false" ht="13.8" hidden="false" customHeight="false" outlineLevel="0" collapsed="false">
      <c r="A10594" s="0" t="s">
        <v>10599</v>
      </c>
      <c r="B10594" s="2" t="n">
        <v>38.182682</v>
      </c>
      <c r="C10594" s="2" t="n">
        <v>8.990471</v>
      </c>
      <c r="D10594" s="2" t="n">
        <v>31.051067</v>
      </c>
      <c r="E10594" s="2" t="n">
        <v>8.456967</v>
      </c>
      <c r="F10594" s="2" t="n">
        <v>262.59787</v>
      </c>
      <c r="G10594" s="2" t="n">
        <v>0.764966</v>
      </c>
    </row>
    <row r="10595" customFormat="false" ht="13.8" hidden="false" customHeight="false" outlineLevel="0" collapsed="false">
      <c r="A10595" s="0" t="s">
        <v>10600</v>
      </c>
      <c r="B10595" s="2" t="n">
        <v>38.261997</v>
      </c>
      <c r="C10595" s="2" t="n">
        <v>9.000028</v>
      </c>
      <c r="D10595" s="2" t="n">
        <v>31.039295</v>
      </c>
      <c r="E10595" s="2" t="n">
        <v>8.45142</v>
      </c>
      <c r="F10595" s="2" t="n">
        <v>262.326111</v>
      </c>
      <c r="G10595" s="2" t="n">
        <v>0.761781</v>
      </c>
    </row>
    <row r="10596" customFormat="false" ht="13.8" hidden="false" customHeight="false" outlineLevel="0" collapsed="false">
      <c r="A10596" s="0" t="s">
        <v>10601</v>
      </c>
      <c r="B10596" s="2" t="n">
        <v>38.301682</v>
      </c>
      <c r="C10596" s="2" t="n">
        <v>9.00707</v>
      </c>
      <c r="D10596" s="2" t="n">
        <v>31.135981</v>
      </c>
      <c r="E10596" s="2" t="n">
        <v>8.449827</v>
      </c>
      <c r="F10596" s="2" t="n">
        <v>263.093658</v>
      </c>
      <c r="G10596" s="2" t="n">
        <v>0.762621</v>
      </c>
    </row>
    <row r="10597" customFormat="false" ht="13.8" hidden="false" customHeight="false" outlineLevel="0" collapsed="false">
      <c r="A10597" s="0" t="s">
        <v>10602</v>
      </c>
      <c r="B10597" s="2" t="n">
        <v>38.206249</v>
      </c>
      <c r="C10597" s="2" t="n">
        <v>8.966234</v>
      </c>
      <c r="D10597" s="2" t="n">
        <v>31.025682</v>
      </c>
      <c r="E10597" s="2" t="n">
        <v>8.447906</v>
      </c>
      <c r="F10597" s="2" t="n">
        <v>262.102051</v>
      </c>
      <c r="G10597" s="2" t="n">
        <v>0.765114</v>
      </c>
    </row>
    <row r="10598" customFormat="false" ht="13.8" hidden="false" customHeight="false" outlineLevel="0" collapsed="false">
      <c r="A10598" s="0" t="s">
        <v>10603</v>
      </c>
      <c r="B10598" s="2" t="n">
        <v>38.223854</v>
      </c>
      <c r="C10598" s="2" t="n">
        <v>8.957918</v>
      </c>
      <c r="D10598" s="2" t="n">
        <v>31.056362</v>
      </c>
      <c r="E10598" s="2" t="n">
        <v>8.429481</v>
      </c>
      <c r="F10598" s="2" t="n">
        <v>261.789001</v>
      </c>
      <c r="G10598" s="2" t="n">
        <v>0.764557</v>
      </c>
    </row>
    <row r="10599" customFormat="false" ht="13.8" hidden="false" customHeight="false" outlineLevel="0" collapsed="false">
      <c r="A10599" s="0" t="s">
        <v>10604</v>
      </c>
      <c r="B10599" s="2" t="n">
        <v>38.173122</v>
      </c>
      <c r="C10599" s="2" t="n">
        <v>9.077641</v>
      </c>
      <c r="D10599" s="2" t="n">
        <v>31.06835</v>
      </c>
      <c r="E10599" s="2" t="n">
        <v>8.520723</v>
      </c>
      <c r="F10599" s="2" t="n">
        <v>264.724823</v>
      </c>
      <c r="G10599" s="2" t="n">
        <v>0.763948</v>
      </c>
    </row>
    <row r="10600" customFormat="false" ht="13.8" hidden="false" customHeight="false" outlineLevel="0" collapsed="false">
      <c r="A10600" s="0" t="s">
        <v>10605</v>
      </c>
      <c r="B10600" s="2" t="n">
        <v>38.200672</v>
      </c>
      <c r="C10600" s="2" t="n">
        <v>8.998313</v>
      </c>
      <c r="D10600" s="2" t="n">
        <v>31.02647</v>
      </c>
      <c r="E10600" s="2" t="n">
        <v>8.451742</v>
      </c>
      <c r="F10600" s="2" t="n">
        <v>262.227722</v>
      </c>
      <c r="G10600" s="2" t="n">
        <v>0.762863</v>
      </c>
    </row>
    <row r="10601" customFormat="false" ht="13.8" hidden="false" customHeight="false" outlineLevel="0" collapsed="false">
      <c r="A10601" s="0" t="s">
        <v>10606</v>
      </c>
      <c r="B10601" s="2" t="n">
        <v>38.254436</v>
      </c>
      <c r="C10601" s="2" t="n">
        <v>9.034507</v>
      </c>
      <c r="D10601" s="2" t="n">
        <v>31.12232</v>
      </c>
      <c r="E10601" s="2" t="n">
        <v>8.512467</v>
      </c>
      <c r="F10601" s="2" t="n">
        <v>264.927734</v>
      </c>
      <c r="G10601" s="2" t="n">
        <v>0.766551</v>
      </c>
    </row>
    <row r="10602" customFormat="false" ht="13.8" hidden="false" customHeight="false" outlineLevel="0" collapsed="false">
      <c r="A10602" s="0" t="s">
        <v>10607</v>
      </c>
      <c r="B10602" s="2" t="n">
        <v>38.143253</v>
      </c>
      <c r="C10602" s="2" t="n">
        <v>9.009935</v>
      </c>
      <c r="D10602" s="2" t="n">
        <v>31.03141</v>
      </c>
      <c r="E10602" s="2" t="n">
        <v>8.483541</v>
      </c>
      <c r="F10602" s="2" t="n">
        <v>263.256256</v>
      </c>
      <c r="G10602" s="2" t="n">
        <v>0.766019</v>
      </c>
    </row>
    <row r="10603" customFormat="false" ht="13.8" hidden="false" customHeight="false" outlineLevel="0" collapsed="false">
      <c r="A10603" s="0" t="s">
        <v>10608</v>
      </c>
      <c r="B10603" s="2" t="n">
        <v>38.203644</v>
      </c>
      <c r="C10603" s="2" t="n">
        <v>9.016475</v>
      </c>
      <c r="D10603" s="2" t="n">
        <v>31.032406</v>
      </c>
      <c r="E10603" s="2" t="n">
        <v>8.49006</v>
      </c>
      <c r="F10603" s="2" t="n">
        <v>263.46698</v>
      </c>
      <c r="G10603" s="2" t="n">
        <v>0.764865</v>
      </c>
    </row>
    <row r="10604" customFormat="false" ht="13.8" hidden="false" customHeight="false" outlineLevel="0" collapsed="false">
      <c r="A10604" s="0" t="s">
        <v>10609</v>
      </c>
      <c r="B10604" s="2" t="n">
        <v>38.223721</v>
      </c>
      <c r="C10604" s="2" t="n">
        <v>9.035436</v>
      </c>
      <c r="D10604" s="2" t="n">
        <v>31.016827</v>
      </c>
      <c r="E10604" s="2" t="n">
        <v>8.525349</v>
      </c>
      <c r="F10604" s="2" t="n">
        <v>264.42926</v>
      </c>
      <c r="G10604" s="2" t="n">
        <v>0.765645</v>
      </c>
    </row>
    <row r="10605" customFormat="false" ht="13.8" hidden="false" customHeight="false" outlineLevel="0" collapsed="false">
      <c r="A10605" s="0" t="s">
        <v>10610</v>
      </c>
      <c r="B10605" s="2" t="n">
        <v>38.213886</v>
      </c>
      <c r="C10605" s="2" t="n">
        <v>9.017113</v>
      </c>
      <c r="D10605" s="2" t="n">
        <v>31.09079</v>
      </c>
      <c r="E10605" s="2" t="n">
        <v>8.484525</v>
      </c>
      <c r="F10605" s="2" t="n">
        <v>263.790588</v>
      </c>
      <c r="G10605" s="2" t="n">
        <v>0.765545</v>
      </c>
    </row>
    <row r="10606" customFormat="false" ht="13.8" hidden="false" customHeight="false" outlineLevel="0" collapsed="false">
      <c r="A10606" s="0" t="s">
        <v>10611</v>
      </c>
      <c r="B10606" s="2" t="n">
        <v>38.116302</v>
      </c>
      <c r="C10606" s="2" t="n">
        <v>9.046087</v>
      </c>
      <c r="D10606" s="2" t="n">
        <v>30.986794</v>
      </c>
      <c r="E10606" s="2" t="n">
        <v>8.532434</v>
      </c>
      <c r="F10606" s="2" t="n">
        <v>264.392792</v>
      </c>
      <c r="G10606" s="2" t="n">
        <v>0.766793</v>
      </c>
    </row>
    <row r="10607" customFormat="false" ht="13.8" hidden="false" customHeight="false" outlineLevel="0" collapsed="false">
      <c r="A10607" s="0" t="s">
        <v>10612</v>
      </c>
      <c r="B10607" s="2" t="n">
        <v>38.266666</v>
      </c>
      <c r="C10607" s="2" t="n">
        <v>9.057871</v>
      </c>
      <c r="D10607" s="2" t="n">
        <v>31.089052</v>
      </c>
      <c r="E10607" s="2" t="n">
        <v>8.495863</v>
      </c>
      <c r="F10607" s="2" t="n">
        <v>264.128326</v>
      </c>
      <c r="G10607" s="2" t="n">
        <v>0.762023</v>
      </c>
    </row>
    <row r="10608" customFormat="false" ht="13.8" hidden="false" customHeight="false" outlineLevel="0" collapsed="false">
      <c r="A10608" s="0" t="s">
        <v>10613</v>
      </c>
      <c r="B10608" s="2" t="n">
        <v>38.200951</v>
      </c>
      <c r="C10608" s="2" t="n">
        <v>9.042168</v>
      </c>
      <c r="D10608" s="2" t="n">
        <v>31.016918</v>
      </c>
      <c r="E10608" s="2" t="n">
        <v>8.534703</v>
      </c>
      <c r="F10608" s="2" t="n">
        <v>264.720184</v>
      </c>
      <c r="G10608" s="2" t="n">
        <v>0.766373</v>
      </c>
    </row>
    <row r="10609" customFormat="false" ht="13.8" hidden="false" customHeight="false" outlineLevel="0" collapsed="false">
      <c r="A10609" s="0" t="s">
        <v>10614</v>
      </c>
      <c r="B10609" s="2" t="n">
        <v>38.252644</v>
      </c>
      <c r="C10609" s="2" t="n">
        <v>9.058762</v>
      </c>
      <c r="D10609" s="2" t="n">
        <v>31.091923</v>
      </c>
      <c r="E10609" s="2" t="n">
        <v>8.520194</v>
      </c>
      <c r="F10609" s="2" t="n">
        <v>264.90921</v>
      </c>
      <c r="G10609" s="2" t="n">
        <v>0.764481</v>
      </c>
    </row>
    <row r="10610" customFormat="false" ht="13.8" hidden="false" customHeight="false" outlineLevel="0" collapsed="false">
      <c r="A10610" s="0" t="s">
        <v>10615</v>
      </c>
      <c r="B10610" s="2" t="n">
        <v>38.160839</v>
      </c>
      <c r="C10610" s="2" t="n">
        <v>9.010571</v>
      </c>
      <c r="D10610" s="2" t="n">
        <v>31.024023</v>
      </c>
      <c r="E10610" s="2" t="n">
        <v>8.495753</v>
      </c>
      <c r="F10610" s="2" t="n">
        <v>263.572449</v>
      </c>
      <c r="G10610" s="2" t="n">
        <v>0.766531</v>
      </c>
    </row>
    <row r="10611" customFormat="false" ht="13.8" hidden="false" customHeight="false" outlineLevel="0" collapsed="false">
      <c r="A10611" s="0" t="s">
        <v>10616</v>
      </c>
      <c r="B10611" s="2" t="n">
        <v>38.153664</v>
      </c>
      <c r="C10611" s="2" t="n">
        <v>8.996959</v>
      </c>
      <c r="D10611" s="2" t="n">
        <v>31.058071</v>
      </c>
      <c r="E10611" s="2" t="n">
        <v>8.487177</v>
      </c>
      <c r="F10611" s="2" t="n">
        <v>263.595337</v>
      </c>
      <c r="G10611" s="2" t="n">
        <v>0.767902</v>
      </c>
    </row>
    <row r="10612" customFormat="false" ht="13.8" hidden="false" customHeight="false" outlineLevel="0" collapsed="false">
      <c r="A10612" s="0" t="s">
        <v>10617</v>
      </c>
      <c r="B10612" s="2" t="n">
        <v>38.186924</v>
      </c>
      <c r="C10612" s="2" t="n">
        <v>9.023002</v>
      </c>
      <c r="D10612" s="2" t="n">
        <v>30.998915</v>
      </c>
      <c r="E10612" s="2" t="n">
        <v>8.48926</v>
      </c>
      <c r="F10612" s="2" t="n">
        <v>263.157837</v>
      </c>
      <c r="G10612" s="2" t="n">
        <v>0.763749</v>
      </c>
    </row>
    <row r="10613" customFormat="false" ht="13.8" hidden="false" customHeight="false" outlineLevel="0" collapsed="false">
      <c r="A10613" s="0" t="s">
        <v>10618</v>
      </c>
      <c r="B10613" s="2" t="n">
        <v>38.203987</v>
      </c>
      <c r="C10613" s="2" t="n">
        <v>9.046932</v>
      </c>
      <c r="D10613" s="2" t="n">
        <v>31.035143</v>
      </c>
      <c r="E10613" s="2" t="n">
        <v>8.502709</v>
      </c>
      <c r="F10613" s="2" t="n">
        <v>263.882813</v>
      </c>
      <c r="G10613" s="2" t="n">
        <v>0.763486</v>
      </c>
    </row>
    <row r="10614" customFormat="false" ht="13.8" hidden="false" customHeight="false" outlineLevel="0" collapsed="false">
      <c r="A10614" s="0" t="s">
        <v>10619</v>
      </c>
      <c r="B10614" s="2" t="n">
        <v>38.188381</v>
      </c>
      <c r="C10614" s="2" t="n">
        <v>9.011784</v>
      </c>
      <c r="D10614" s="2" t="n">
        <v>31.044149</v>
      </c>
      <c r="E10614" s="2" t="n">
        <v>8.504336</v>
      </c>
      <c r="F10614" s="2" t="n">
        <v>264.009888</v>
      </c>
      <c r="G10614" s="2" t="n">
        <v>0.767146</v>
      </c>
    </row>
    <row r="10615" customFormat="false" ht="13.8" hidden="false" customHeight="false" outlineLevel="0" collapsed="false">
      <c r="A10615" s="0" t="s">
        <v>10620</v>
      </c>
      <c r="B10615" s="2" t="n">
        <v>38.142338</v>
      </c>
      <c r="C10615" s="2" t="n">
        <v>9.048893</v>
      </c>
      <c r="D10615" s="2" t="n">
        <v>30.985971</v>
      </c>
      <c r="E10615" s="2" t="n">
        <v>8.518161</v>
      </c>
      <c r="F10615" s="2" t="n">
        <v>263.943481</v>
      </c>
      <c r="G10615" s="2" t="n">
        <v>0.76473</v>
      </c>
    </row>
    <row r="10616" customFormat="false" ht="13.8" hidden="false" customHeight="false" outlineLevel="0" collapsed="false">
      <c r="A10616" s="0" t="s">
        <v>10621</v>
      </c>
      <c r="B10616" s="2" t="n">
        <v>38.18602</v>
      </c>
      <c r="C10616" s="2" t="n">
        <v>9.009799</v>
      </c>
      <c r="D10616" s="2" t="n">
        <v>31.05117</v>
      </c>
      <c r="E10616" s="2" t="n">
        <v>8.482262</v>
      </c>
      <c r="F10616" s="2" t="n">
        <v>263.384155</v>
      </c>
      <c r="G10616" s="2" t="n">
        <v>0.765544</v>
      </c>
    </row>
    <row r="10617" customFormat="false" ht="13.8" hidden="false" customHeight="false" outlineLevel="0" collapsed="false">
      <c r="A10617" s="0" t="s">
        <v>10622</v>
      </c>
      <c r="B10617" s="2" t="n">
        <v>38.17239</v>
      </c>
      <c r="C10617" s="2" t="n">
        <v>9.004469</v>
      </c>
      <c r="D10617" s="2" t="n">
        <v>31.055159</v>
      </c>
      <c r="E10617" s="2" t="n">
        <v>8.474368</v>
      </c>
      <c r="F10617" s="2" t="n">
        <v>263.172852</v>
      </c>
      <c r="G10617" s="2" t="n">
        <v>0.765656</v>
      </c>
    </row>
    <row r="10618" customFormat="false" ht="13.8" hidden="false" customHeight="false" outlineLevel="0" collapsed="false">
      <c r="A10618" s="0" t="s">
        <v>10623</v>
      </c>
      <c r="B10618" s="2" t="n">
        <v>38.172607</v>
      </c>
      <c r="C10618" s="2" t="n">
        <v>9.007625</v>
      </c>
      <c r="D10618" s="2" t="n">
        <v>31.033398</v>
      </c>
      <c r="E10618" s="2" t="n">
        <v>8.492355</v>
      </c>
      <c r="F10618" s="2" t="n">
        <v>263.546631</v>
      </c>
      <c r="G10618" s="2" t="n">
        <v>0.76647</v>
      </c>
    </row>
    <row r="10619" customFormat="false" ht="13.8" hidden="false" customHeight="false" outlineLevel="0" collapsed="false">
      <c r="A10619" s="0" t="s">
        <v>10624</v>
      </c>
      <c r="B10619" s="2" t="n">
        <v>38.17894</v>
      </c>
      <c r="C10619" s="2" t="n">
        <v>9.010121</v>
      </c>
      <c r="D10619" s="2" t="n">
        <v>31.039864</v>
      </c>
      <c r="E10619" s="2" t="n">
        <v>8.482645</v>
      </c>
      <c r="F10619" s="2" t="n">
        <v>263.30014</v>
      </c>
      <c r="G10619" s="2" t="n">
        <v>0.765414</v>
      </c>
    </row>
    <row r="10620" customFormat="false" ht="13.8" hidden="false" customHeight="false" outlineLevel="0" collapsed="false">
      <c r="A10620" s="0" t="s">
        <v>10625</v>
      </c>
      <c r="B10620" s="2" t="n">
        <v>38.161564</v>
      </c>
      <c r="C10620" s="2" t="n">
        <v>9.024857</v>
      </c>
      <c r="D10620" s="2" t="n">
        <v>31.002817</v>
      </c>
      <c r="E10620" s="2" t="n">
        <v>8.513647</v>
      </c>
      <c r="F10620" s="2" t="n">
        <v>263.947052</v>
      </c>
      <c r="G10620" s="2" t="n">
        <v>0.766391</v>
      </c>
    </row>
    <row r="10621" customFormat="false" ht="13.8" hidden="false" customHeight="false" outlineLevel="0" collapsed="false">
      <c r="A10621" s="0" t="s">
        <v>10626</v>
      </c>
      <c r="B10621" s="2" t="n">
        <v>38.203701</v>
      </c>
      <c r="C10621" s="2" t="n">
        <v>9.028125</v>
      </c>
      <c r="D10621" s="2" t="n">
        <v>31.105991</v>
      </c>
      <c r="E10621" s="2" t="n">
        <v>8.511213</v>
      </c>
      <c r="F10621" s="2" t="n">
        <v>264.749725</v>
      </c>
      <c r="G10621" s="2" t="n">
        <v>0.767596</v>
      </c>
    </row>
    <row r="10622" customFormat="false" ht="13.8" hidden="false" customHeight="false" outlineLevel="0" collapsed="false">
      <c r="A10622" s="0" t="s">
        <v>10627</v>
      </c>
      <c r="B10622" s="2" t="n">
        <v>38.163097</v>
      </c>
      <c r="C10622" s="2" t="n">
        <v>9.01753</v>
      </c>
      <c r="D10622" s="2" t="n">
        <v>30.969547</v>
      </c>
      <c r="E10622" s="2" t="n">
        <v>8.486738</v>
      </c>
      <c r="F10622" s="2" t="n">
        <v>262.830444</v>
      </c>
      <c r="G10622" s="2" t="n">
        <v>0.763738</v>
      </c>
    </row>
    <row r="10623" customFormat="false" ht="13.8" hidden="false" customHeight="false" outlineLevel="0" collapsed="false">
      <c r="A10623" s="0" t="s">
        <v>10628</v>
      </c>
      <c r="B10623" s="2" t="n">
        <v>38.202007</v>
      </c>
      <c r="C10623" s="2" t="n">
        <v>9.047009</v>
      </c>
      <c r="D10623" s="2" t="n">
        <v>31.073929</v>
      </c>
      <c r="E10623" s="2" t="n">
        <v>8.541196</v>
      </c>
      <c r="F10623" s="2" t="n">
        <v>265.408508</v>
      </c>
      <c r="G10623" s="2" t="n">
        <v>0.767934</v>
      </c>
    </row>
    <row r="10624" customFormat="false" ht="13.8" hidden="false" customHeight="false" outlineLevel="0" collapsed="false">
      <c r="A10624" s="0" t="s">
        <v>10629</v>
      </c>
      <c r="B10624" s="2" t="n">
        <v>38.07782</v>
      </c>
      <c r="C10624" s="2" t="n">
        <v>9.097336</v>
      </c>
      <c r="D10624" s="2" t="n">
        <v>30.970596</v>
      </c>
      <c r="E10624" s="2" t="n">
        <v>8.544319</v>
      </c>
      <c r="F10624" s="2" t="n">
        <v>264.62265</v>
      </c>
      <c r="G10624" s="2" t="n">
        <v>0.763907</v>
      </c>
    </row>
    <row r="10625" customFormat="false" ht="13.8" hidden="false" customHeight="false" outlineLevel="0" collapsed="false">
      <c r="A10625" s="0" t="s">
        <v>10630</v>
      </c>
      <c r="B10625" s="2" t="n">
        <v>38.178001</v>
      </c>
      <c r="C10625" s="2" t="n">
        <v>9.061985</v>
      </c>
      <c r="D10625" s="2" t="n">
        <v>31.049492</v>
      </c>
      <c r="E10625" s="2" t="n">
        <v>8.526445</v>
      </c>
      <c r="F10625" s="2" t="n">
        <v>264.741791</v>
      </c>
      <c r="G10625" s="2" t="n">
        <v>0.765219</v>
      </c>
    </row>
    <row r="10626" customFormat="false" ht="13.8" hidden="false" customHeight="false" outlineLevel="0" collapsed="false">
      <c r="A10626" s="0" t="s">
        <v>10631</v>
      </c>
      <c r="B10626" s="2" t="n">
        <v>38.083</v>
      </c>
      <c r="C10626" s="2" t="n">
        <v>9.024355</v>
      </c>
      <c r="D10626" s="2" t="n">
        <v>30.943331</v>
      </c>
      <c r="E10626" s="2" t="n">
        <v>8.527983</v>
      </c>
      <c r="F10626" s="2" t="n">
        <v>263.884186</v>
      </c>
      <c r="G10626" s="2" t="n">
        <v>0.767832</v>
      </c>
    </row>
    <row r="10627" customFormat="false" ht="13.8" hidden="false" customHeight="false" outlineLevel="0" collapsed="false">
      <c r="A10627" s="0" t="s">
        <v>10632</v>
      </c>
      <c r="B10627" s="2" t="n">
        <v>38.238708</v>
      </c>
      <c r="C10627" s="2" t="n">
        <v>9.024196</v>
      </c>
      <c r="D10627" s="2" t="n">
        <v>31.067829</v>
      </c>
      <c r="E10627" s="2" t="n">
        <v>8.496058</v>
      </c>
      <c r="F10627" s="2" t="n">
        <v>263.954102</v>
      </c>
      <c r="G10627" s="2" t="n">
        <v>0.764921</v>
      </c>
    </row>
    <row r="10628" customFormat="false" ht="13.8" hidden="false" customHeight="false" outlineLevel="0" collapsed="false">
      <c r="A10628" s="0" t="s">
        <v>10633</v>
      </c>
      <c r="B10628" s="2" t="n">
        <v>38.133991</v>
      </c>
      <c r="C10628" s="2" t="n">
        <v>8.963102</v>
      </c>
      <c r="D10628" s="2" t="n">
        <v>31.015581</v>
      </c>
      <c r="E10628" s="2" t="n">
        <v>8.472479</v>
      </c>
      <c r="F10628" s="2" t="n">
        <v>262.77887</v>
      </c>
      <c r="G10628" s="2" t="n">
        <v>0.768811</v>
      </c>
    </row>
    <row r="10629" customFormat="false" ht="13.8" hidden="false" customHeight="false" outlineLevel="0" collapsed="false">
      <c r="A10629" s="0" t="s">
        <v>10634</v>
      </c>
      <c r="B10629" s="2" t="n">
        <v>38.179379</v>
      </c>
      <c r="C10629" s="2" t="n">
        <v>9.022442</v>
      </c>
      <c r="D10629" s="2" t="n">
        <v>31.064064</v>
      </c>
      <c r="E10629" s="2" t="n">
        <v>8.493656</v>
      </c>
      <c r="F10629" s="2" t="n">
        <v>263.847473</v>
      </c>
      <c r="G10629" s="2" t="n">
        <v>0.765949</v>
      </c>
    </row>
    <row r="10630" customFormat="false" ht="13.8" hidden="false" customHeight="false" outlineLevel="0" collapsed="false">
      <c r="A10630" s="0" t="s">
        <v>10635</v>
      </c>
      <c r="B10630" s="2" t="n">
        <v>38.22834</v>
      </c>
      <c r="C10630" s="2" t="n">
        <v>8.973252</v>
      </c>
      <c r="D10630" s="2" t="n">
        <v>31.007303</v>
      </c>
      <c r="E10630" s="2" t="n">
        <v>8.433537</v>
      </c>
      <c r="F10630" s="2" t="n">
        <v>261.501221</v>
      </c>
      <c r="G10630" s="2" t="n">
        <v>0.762322</v>
      </c>
    </row>
    <row r="10631" customFormat="false" ht="13.8" hidden="false" customHeight="false" outlineLevel="0" collapsed="false">
      <c r="A10631" s="0" t="s">
        <v>10636</v>
      </c>
      <c r="B10631" s="2" t="n">
        <v>38.121025</v>
      </c>
      <c r="C10631" s="2" t="n">
        <v>9.075436</v>
      </c>
      <c r="D10631" s="2" t="n">
        <v>31.017029</v>
      </c>
      <c r="E10631" s="2" t="n">
        <v>8.523159</v>
      </c>
      <c r="F10631" s="2" t="n">
        <v>264.363068</v>
      </c>
      <c r="G10631" s="2" t="n">
        <v>0.764133</v>
      </c>
    </row>
    <row r="10632" customFormat="false" ht="13.8" hidden="false" customHeight="false" outlineLevel="0" collapsed="false">
      <c r="A10632" s="0" t="s">
        <v>10637</v>
      </c>
      <c r="B10632" s="2" t="n">
        <v>38.19276</v>
      </c>
      <c r="C10632" s="2" t="n">
        <v>9.016381</v>
      </c>
      <c r="D10632" s="2" t="n">
        <v>31.039354</v>
      </c>
      <c r="E10632" s="2" t="n">
        <v>8.446184</v>
      </c>
      <c r="F10632" s="2" t="n">
        <v>262.164093</v>
      </c>
      <c r="G10632" s="2" t="n">
        <v>0.761307</v>
      </c>
    </row>
    <row r="10633" customFormat="false" ht="13.8" hidden="false" customHeight="false" outlineLevel="0" collapsed="false">
      <c r="A10633" s="0" t="s">
        <v>10638</v>
      </c>
      <c r="B10633" s="2" t="n">
        <v>38.238747</v>
      </c>
      <c r="C10633" s="2" t="n">
        <v>9.034692</v>
      </c>
      <c r="D10633" s="2" t="n">
        <v>31.133596</v>
      </c>
      <c r="E10633" s="2" t="n">
        <v>8.504645</v>
      </c>
      <c r="F10633" s="2" t="n">
        <v>264.780182</v>
      </c>
      <c r="G10633" s="2" t="n">
        <v>0.766423</v>
      </c>
    </row>
    <row r="10634" customFormat="false" ht="13.8" hidden="false" customHeight="false" outlineLevel="0" collapsed="false">
      <c r="A10634" s="0" t="s">
        <v>10639</v>
      </c>
      <c r="B10634" s="2" t="n">
        <v>38.136883</v>
      </c>
      <c r="C10634" s="2" t="n">
        <v>9.055191</v>
      </c>
      <c r="D10634" s="2" t="n">
        <v>30.988052</v>
      </c>
      <c r="E10634" s="2" t="n">
        <v>8.535675</v>
      </c>
      <c r="F10634" s="2" t="n">
        <v>264.503937</v>
      </c>
      <c r="G10634" s="2" t="n">
        <v>0.76593</v>
      </c>
    </row>
    <row r="10635" customFormat="false" ht="13.8" hidden="false" customHeight="false" outlineLevel="0" collapsed="false">
      <c r="A10635" s="0" t="s">
        <v>10640</v>
      </c>
      <c r="B10635" s="2" t="n">
        <v>38.203396</v>
      </c>
      <c r="C10635" s="2" t="n">
        <v>9.027229</v>
      </c>
      <c r="D10635" s="2" t="n">
        <v>31.086231</v>
      </c>
      <c r="E10635" s="2" t="n">
        <v>8.477912</v>
      </c>
      <c r="F10635" s="2" t="n">
        <v>263.546326</v>
      </c>
      <c r="G10635" s="2" t="n">
        <v>0.764189</v>
      </c>
    </row>
    <row r="10636" customFormat="false" ht="13.8" hidden="false" customHeight="false" outlineLevel="0" collapsed="false">
      <c r="A10636" s="0" t="s">
        <v>10641</v>
      </c>
      <c r="B10636" s="2" t="n">
        <v>38.177315</v>
      </c>
      <c r="C10636" s="2" t="n">
        <v>8.981226</v>
      </c>
      <c r="D10636" s="2" t="n">
        <v>31.048683</v>
      </c>
      <c r="E10636" s="2" t="n">
        <v>8.478469</v>
      </c>
      <c r="F10636" s="2" t="n">
        <v>263.2453</v>
      </c>
      <c r="G10636" s="2" t="n">
        <v>0.76775</v>
      </c>
    </row>
    <row r="10637" customFormat="false" ht="13.8" hidden="false" customHeight="false" outlineLevel="0" collapsed="false">
      <c r="A10637" s="0" t="s">
        <v>10642</v>
      </c>
      <c r="B10637" s="2" t="n">
        <v>38.131222</v>
      </c>
      <c r="C10637" s="2" t="n">
        <v>9.034995</v>
      </c>
      <c r="D10637" s="2" t="n">
        <v>30.948385</v>
      </c>
      <c r="E10637" s="2" t="n">
        <v>8.521293</v>
      </c>
      <c r="F10637" s="2" t="n">
        <v>263.720245</v>
      </c>
      <c r="G10637" s="2" t="n">
        <v>0.765482</v>
      </c>
    </row>
    <row r="10638" customFormat="false" ht="13.8" hidden="false" customHeight="false" outlineLevel="0" collapsed="false">
      <c r="A10638" s="0" t="s">
        <v>10643</v>
      </c>
      <c r="B10638" s="2" t="n">
        <v>38.082035</v>
      </c>
      <c r="C10638" s="2" t="n">
        <v>9.053761</v>
      </c>
      <c r="D10638" s="2" t="n">
        <v>30.918673</v>
      </c>
      <c r="E10638" s="2" t="n">
        <v>8.520663</v>
      </c>
      <c r="F10638" s="2" t="n">
        <v>263.447601</v>
      </c>
      <c r="G10638" s="2" t="n">
        <v>0.764091</v>
      </c>
    </row>
    <row r="10639" customFormat="false" ht="13.8" hidden="false" customHeight="false" outlineLevel="0" collapsed="false">
      <c r="A10639" s="0" t="s">
        <v>10644</v>
      </c>
      <c r="B10639" s="2" t="n">
        <v>38.15126</v>
      </c>
      <c r="C10639" s="2" t="n">
        <v>9.000614</v>
      </c>
      <c r="D10639" s="2" t="n">
        <v>30.956869</v>
      </c>
      <c r="E10639" s="2" t="n">
        <v>8.488565</v>
      </c>
      <c r="F10639" s="2" t="n">
        <v>262.779419</v>
      </c>
      <c r="G10639" s="2" t="n">
        <v>0.765262</v>
      </c>
    </row>
    <row r="10640" customFormat="false" ht="13.8" hidden="false" customHeight="false" outlineLevel="0" collapsed="false">
      <c r="A10640" s="0" t="s">
        <v>10645</v>
      </c>
      <c r="B10640" s="2" t="n">
        <v>38.169437</v>
      </c>
      <c r="C10640" s="2" t="n">
        <v>9.027564</v>
      </c>
      <c r="D10640" s="2" t="n">
        <v>31.057486</v>
      </c>
      <c r="E10640" s="2" t="n">
        <v>8.50593</v>
      </c>
      <c r="F10640" s="2" t="n">
        <v>264.172791</v>
      </c>
      <c r="G10640" s="2" t="n">
        <v>0.766658</v>
      </c>
    </row>
    <row r="10641" customFormat="false" ht="13.8" hidden="false" customHeight="false" outlineLevel="0" collapsed="false">
      <c r="A10641" s="0" t="s">
        <v>10646</v>
      </c>
      <c r="B10641" s="2" t="n">
        <v>38.252541</v>
      </c>
      <c r="C10641" s="2" t="n">
        <v>8.963111</v>
      </c>
      <c r="D10641" s="2" t="n">
        <v>30.991053</v>
      </c>
      <c r="E10641" s="2" t="n">
        <v>8.461587</v>
      </c>
      <c r="F10641" s="2" t="n">
        <v>262.23349</v>
      </c>
      <c r="G10641" s="2" t="n">
        <v>0.764837</v>
      </c>
    </row>
    <row r="10642" customFormat="false" ht="13.8" hidden="false" customHeight="false" outlineLevel="0" collapsed="false">
      <c r="A10642" s="0" t="s">
        <v>10647</v>
      </c>
      <c r="B10642" s="2" t="n">
        <v>38.133289</v>
      </c>
      <c r="C10642" s="2" t="n">
        <v>9.006173</v>
      </c>
      <c r="D10642" s="2" t="n">
        <v>31.047375</v>
      </c>
      <c r="E10642" s="2" t="n">
        <v>8.493201</v>
      </c>
      <c r="F10642" s="2" t="n">
        <v>263.691589</v>
      </c>
      <c r="G10642" s="2" t="n">
        <v>0.767806</v>
      </c>
    </row>
    <row r="10643" customFormat="false" ht="13.8" hidden="false" customHeight="false" outlineLevel="0" collapsed="false">
      <c r="A10643" s="0" t="s">
        <v>10648</v>
      </c>
      <c r="B10643" s="2" t="n">
        <v>38.216385</v>
      </c>
      <c r="C10643" s="2" t="n">
        <v>9.025113</v>
      </c>
      <c r="D10643" s="2" t="n">
        <v>31.131874</v>
      </c>
      <c r="E10643" s="2" t="n">
        <v>8.505186</v>
      </c>
      <c r="F10643" s="2" t="n">
        <v>264.782379</v>
      </c>
      <c r="G10643" s="2" t="n">
        <v>0.767692</v>
      </c>
    </row>
    <row r="10644" customFormat="false" ht="13.8" hidden="false" customHeight="false" outlineLevel="0" collapsed="false">
      <c r="A10644" s="0" t="s">
        <v>10649</v>
      </c>
      <c r="B10644" s="2" t="n">
        <v>38.149307</v>
      </c>
      <c r="C10644" s="2" t="n">
        <v>9.037482</v>
      </c>
      <c r="D10644" s="2" t="n">
        <v>30.987652</v>
      </c>
      <c r="E10644" s="2" t="n">
        <v>8.509339</v>
      </c>
      <c r="F10644" s="2" t="n">
        <v>263.684448</v>
      </c>
      <c r="G10644" s="2" t="n">
        <v>0.764804</v>
      </c>
    </row>
    <row r="10645" customFormat="false" ht="13.8" hidden="false" customHeight="false" outlineLevel="0" collapsed="false">
      <c r="A10645" s="0" t="s">
        <v>10650</v>
      </c>
      <c r="B10645" s="2" t="n">
        <v>38.151463</v>
      </c>
      <c r="C10645" s="2" t="n">
        <v>8.996817</v>
      </c>
      <c r="D10645" s="2" t="n">
        <v>30.956949</v>
      </c>
      <c r="E10645" s="2" t="n">
        <v>8.482771</v>
      </c>
      <c r="F10645" s="2" t="n">
        <v>262.600708</v>
      </c>
      <c r="G10645" s="2" t="n">
        <v>0.765061</v>
      </c>
    </row>
    <row r="10646" customFormat="false" ht="13.8" hidden="false" customHeight="false" outlineLevel="0" collapsed="false">
      <c r="A10646" s="0" t="s">
        <v>10651</v>
      </c>
      <c r="B10646" s="2" t="n">
        <v>38.038475</v>
      </c>
      <c r="C10646" s="2" t="n">
        <v>9.002715</v>
      </c>
      <c r="D10646" s="2" t="n">
        <v>30.919828</v>
      </c>
      <c r="E10646" s="2" t="n">
        <v>8.483921</v>
      </c>
      <c r="F10646" s="2" t="n">
        <v>262.321381</v>
      </c>
      <c r="G10646" s="2" t="n">
        <v>0.766015</v>
      </c>
    </row>
    <row r="10647" customFormat="false" ht="13.8" hidden="false" customHeight="false" outlineLevel="0" collapsed="false">
      <c r="A10647" s="0" t="s">
        <v>10652</v>
      </c>
      <c r="B10647" s="2" t="n">
        <v>38.136906</v>
      </c>
      <c r="C10647" s="2" t="n">
        <v>9.009949</v>
      </c>
      <c r="D10647" s="2" t="n">
        <v>30.969261</v>
      </c>
      <c r="E10647" s="2" t="n">
        <v>8.485809</v>
      </c>
      <c r="F10647" s="2" t="n">
        <v>262.799255</v>
      </c>
      <c r="G10647" s="2" t="n">
        <v>0.764815</v>
      </c>
    </row>
    <row r="10648" customFormat="false" ht="13.8" hidden="false" customHeight="false" outlineLevel="0" collapsed="false">
      <c r="A10648" s="0" t="s">
        <v>10653</v>
      </c>
      <c r="B10648" s="2" t="n">
        <v>38.041058</v>
      </c>
      <c r="C10648" s="2" t="n">
        <v>9.04204</v>
      </c>
      <c r="D10648" s="2" t="n">
        <v>30.864277</v>
      </c>
      <c r="E10648" s="2" t="n">
        <v>8.513594</v>
      </c>
      <c r="F10648" s="2" t="n">
        <v>262.7659</v>
      </c>
      <c r="G10648" s="2" t="n">
        <v>0.763924</v>
      </c>
    </row>
    <row r="10649" customFormat="false" ht="13.8" hidden="false" customHeight="false" outlineLevel="0" collapsed="false">
      <c r="A10649" s="0" t="s">
        <v>10654</v>
      </c>
      <c r="B10649" s="2" t="n">
        <v>38.125202</v>
      </c>
      <c r="C10649" s="2" t="n">
        <v>9.03871</v>
      </c>
      <c r="D10649" s="2" t="n">
        <v>30.933432</v>
      </c>
      <c r="E10649" s="2" t="n">
        <v>8.519204</v>
      </c>
      <c r="F10649" s="2" t="n">
        <v>263.528229</v>
      </c>
      <c r="G10649" s="2" t="n">
        <v>0.764731</v>
      </c>
    </row>
    <row r="10650" customFormat="false" ht="13.8" hidden="false" customHeight="false" outlineLevel="0" collapsed="false">
      <c r="A10650" s="0" t="s">
        <v>10655</v>
      </c>
      <c r="B10650" s="2" t="n">
        <v>38.098015</v>
      </c>
      <c r="C10650" s="2" t="n">
        <v>9.013905</v>
      </c>
      <c r="D10650" s="2" t="n">
        <v>30.917908</v>
      </c>
      <c r="E10650" s="2" t="n">
        <v>8.515371</v>
      </c>
      <c r="F10650" s="2" t="n">
        <v>263.277466</v>
      </c>
      <c r="G10650" s="2" t="n">
        <v>0.766652</v>
      </c>
    </row>
    <row r="10651" customFormat="false" ht="13.8" hidden="false" customHeight="false" outlineLevel="0" collapsed="false">
      <c r="A10651" s="0" t="s">
        <v>10656</v>
      </c>
      <c r="B10651" s="2" t="n">
        <v>38.118927</v>
      </c>
      <c r="C10651" s="2" t="n">
        <v>9.00564</v>
      </c>
      <c r="D10651" s="2" t="n">
        <v>30.934143</v>
      </c>
      <c r="E10651" s="2" t="n">
        <v>8.486388</v>
      </c>
      <c r="F10651" s="2" t="n">
        <v>262.519135</v>
      </c>
      <c r="G10651" s="2" t="n">
        <v>0.764726</v>
      </c>
    </row>
    <row r="10652" customFormat="false" ht="13.8" hidden="false" customHeight="false" outlineLevel="0" collapsed="false">
      <c r="A10652" s="0" t="s">
        <v>10657</v>
      </c>
      <c r="B10652" s="2" t="n">
        <v>38.129696</v>
      </c>
      <c r="C10652" s="2" t="n">
        <v>9.059271</v>
      </c>
      <c r="D10652" s="2" t="n">
        <v>30.91456</v>
      </c>
      <c r="E10652" s="2" t="n">
        <v>8.532821</v>
      </c>
      <c r="F10652" s="2" t="n">
        <v>263.788391</v>
      </c>
      <c r="G10652" s="2" t="n">
        <v>0.763658</v>
      </c>
    </row>
    <row r="10653" customFormat="false" ht="13.8" hidden="false" customHeight="false" outlineLevel="0" collapsed="false">
      <c r="A10653" s="0" t="s">
        <v>10658</v>
      </c>
      <c r="B10653" s="2" t="n">
        <v>38.19437</v>
      </c>
      <c r="C10653" s="2" t="n">
        <v>9.005952</v>
      </c>
      <c r="D10653" s="2" t="n">
        <v>30.956022</v>
      </c>
      <c r="E10653" s="2" t="n">
        <v>8.471946</v>
      </c>
      <c r="F10653" s="2" t="n">
        <v>262.257751</v>
      </c>
      <c r="G10653" s="2" t="n">
        <v>0.762429</v>
      </c>
    </row>
    <row r="10654" customFormat="false" ht="13.8" hidden="false" customHeight="false" outlineLevel="0" collapsed="false">
      <c r="A10654" s="0" t="s">
        <v>10659</v>
      </c>
      <c r="B10654" s="2" t="n">
        <v>38.127056</v>
      </c>
      <c r="C10654" s="2" t="n">
        <v>8.99449</v>
      </c>
      <c r="D10654" s="2" t="n">
        <v>30.91975</v>
      </c>
      <c r="E10654" s="2" t="n">
        <v>8.482092</v>
      </c>
      <c r="F10654" s="2" t="n">
        <v>262.26416</v>
      </c>
      <c r="G10654" s="2" t="n">
        <v>0.764767</v>
      </c>
    </row>
    <row r="10655" customFormat="false" ht="13.8" hidden="false" customHeight="false" outlineLevel="0" collapsed="false">
      <c r="A10655" s="0" t="s">
        <v>10660</v>
      </c>
      <c r="B10655" s="2" t="n">
        <v>38.165688</v>
      </c>
      <c r="C10655" s="2" t="n">
        <v>8.994652</v>
      </c>
      <c r="D10655" s="2" t="n">
        <v>30.895872</v>
      </c>
      <c r="E10655" s="2" t="n">
        <v>8.446134</v>
      </c>
      <c r="F10655" s="2" t="n">
        <v>260.950653</v>
      </c>
      <c r="G10655" s="2" t="n">
        <v>0.760153</v>
      </c>
    </row>
    <row r="10656" customFormat="false" ht="13.8" hidden="false" customHeight="false" outlineLevel="0" collapsed="false">
      <c r="A10656" s="0" t="s">
        <v>10661</v>
      </c>
      <c r="B10656" s="2" t="n">
        <v>38.102783</v>
      </c>
      <c r="C10656" s="2" t="n">
        <v>8.988931</v>
      </c>
      <c r="D10656" s="2" t="n">
        <v>30.814684</v>
      </c>
      <c r="E10656" s="2" t="n">
        <v>8.446338</v>
      </c>
      <c r="F10656" s="2" t="n">
        <v>260.27124</v>
      </c>
      <c r="G10656" s="2" t="n">
        <v>0.759909</v>
      </c>
    </row>
    <row r="10657" customFormat="false" ht="13.8" hidden="false" customHeight="false" outlineLevel="0" collapsed="false">
      <c r="A10657" s="0" t="s">
        <v>10662</v>
      </c>
      <c r="B10657" s="2" t="n">
        <v>38.16523</v>
      </c>
      <c r="C10657" s="2" t="n">
        <v>9.009207</v>
      </c>
      <c r="D10657" s="2" t="n">
        <v>30.93623</v>
      </c>
      <c r="E10657" s="2" t="n">
        <v>8.483181</v>
      </c>
      <c r="F10657" s="2" t="n">
        <v>262.437622</v>
      </c>
      <c r="G10657" s="2" t="n">
        <v>0.763259</v>
      </c>
    </row>
    <row r="10658" customFormat="false" ht="13.8" hidden="false" customHeight="false" outlineLevel="0" collapsed="false">
      <c r="A10658" s="0" t="s">
        <v>10663</v>
      </c>
      <c r="B10658" s="2" t="n">
        <v>38.137455</v>
      </c>
      <c r="C10658" s="2" t="n">
        <v>9.015224</v>
      </c>
      <c r="D10658" s="2" t="n">
        <v>30.86223</v>
      </c>
      <c r="E10658" s="2" t="n">
        <v>8.487444</v>
      </c>
      <c r="F10658" s="2" t="n">
        <v>261.941437</v>
      </c>
      <c r="G10658" s="2" t="n">
        <v>0.761861</v>
      </c>
    </row>
    <row r="10659" customFormat="false" ht="13.8" hidden="false" customHeight="false" outlineLevel="0" collapsed="false">
      <c r="A10659" s="0" t="s">
        <v>10664</v>
      </c>
      <c r="B10659" s="2" t="n">
        <v>38.172318</v>
      </c>
      <c r="C10659" s="2" t="n">
        <v>9.003317</v>
      </c>
      <c r="D10659" s="2" t="n">
        <v>30.937544</v>
      </c>
      <c r="E10659" s="2" t="n">
        <v>8.479532</v>
      </c>
      <c r="F10659" s="2" t="n">
        <v>262.335907</v>
      </c>
      <c r="G10659" s="2" t="n">
        <v>0.76332</v>
      </c>
    </row>
    <row r="10660" customFormat="false" ht="13.8" hidden="false" customHeight="false" outlineLevel="0" collapsed="false">
      <c r="A10660" s="0" t="s">
        <v>10665</v>
      </c>
      <c r="B10660" s="2" t="n">
        <v>38.151546</v>
      </c>
      <c r="C10660" s="2" t="n">
        <v>9.062471</v>
      </c>
      <c r="D10660" s="2" t="n">
        <v>30.958969</v>
      </c>
      <c r="E10660" s="2" t="n">
        <v>8.540907</v>
      </c>
      <c r="F10660" s="2" t="n">
        <v>264.417664</v>
      </c>
      <c r="G10660" s="2" t="n">
        <v>0.764771</v>
      </c>
    </row>
    <row r="10661" customFormat="false" ht="13.8" hidden="false" customHeight="false" outlineLevel="0" collapsed="false">
      <c r="A10661" s="0" t="s">
        <v>10666</v>
      </c>
      <c r="B10661" s="2" t="n">
        <v>38.184425</v>
      </c>
      <c r="C10661" s="2" t="n">
        <v>9.005016</v>
      </c>
      <c r="D10661" s="2" t="n">
        <v>31.000715</v>
      </c>
      <c r="E10661" s="2" t="n">
        <v>8.490179</v>
      </c>
      <c r="F10661" s="2" t="n">
        <v>263.20163</v>
      </c>
      <c r="G10661" s="2" t="n">
        <v>0.765452</v>
      </c>
    </row>
    <row r="10662" customFormat="false" ht="13.8" hidden="false" customHeight="false" outlineLevel="0" collapsed="false">
      <c r="A10662" s="0" t="s">
        <v>10667</v>
      </c>
      <c r="B10662" s="2" t="n">
        <v>38.104286</v>
      </c>
      <c r="C10662" s="2" t="n">
        <v>9.001566</v>
      </c>
      <c r="D10662" s="2" t="n">
        <v>30.932013</v>
      </c>
      <c r="E10662" s="2" t="n">
        <v>8.489434</v>
      </c>
      <c r="F10662" s="2" t="n">
        <v>262.595276</v>
      </c>
      <c r="G10662" s="2" t="n">
        <v>0.765588</v>
      </c>
    </row>
    <row r="10663" customFormat="false" ht="13.8" hidden="false" customHeight="false" outlineLevel="0" collapsed="false">
      <c r="A10663" s="0" t="s">
        <v>10668</v>
      </c>
      <c r="B10663" s="2" t="n">
        <v>38.173935</v>
      </c>
      <c r="C10663" s="2" t="n">
        <v>9.003818</v>
      </c>
      <c r="D10663" s="2" t="n">
        <v>30.96307</v>
      </c>
      <c r="E10663" s="2" t="n">
        <v>8.477427</v>
      </c>
      <c r="F10663" s="2" t="n">
        <v>262.487183</v>
      </c>
      <c r="G10663" s="2" t="n">
        <v>0.763685</v>
      </c>
    </row>
    <row r="10664" customFormat="false" ht="13.8" hidden="false" customHeight="false" outlineLevel="0" collapsed="false">
      <c r="A10664" s="0" t="s">
        <v>10669</v>
      </c>
      <c r="B10664" s="2" t="n">
        <v>38.15099</v>
      </c>
      <c r="C10664" s="2" t="n">
        <v>9.003527</v>
      </c>
      <c r="D10664" s="2" t="n">
        <v>30.856083</v>
      </c>
      <c r="E10664" s="2" t="n">
        <v>8.477674</v>
      </c>
      <c r="F10664" s="2" t="n">
        <v>261.587799</v>
      </c>
      <c r="G10664" s="2" t="n">
        <v>0.761551</v>
      </c>
    </row>
    <row r="10665" customFormat="false" ht="13.8" hidden="false" customHeight="false" outlineLevel="0" collapsed="false">
      <c r="A10665" s="0" t="s">
        <v>10670</v>
      </c>
      <c r="B10665" s="2" t="n">
        <v>38.20969</v>
      </c>
      <c r="C10665" s="2" t="n">
        <v>8.981919</v>
      </c>
      <c r="D10665" s="2" t="n">
        <v>30.979458</v>
      </c>
      <c r="E10665" s="2" t="n">
        <v>8.470397</v>
      </c>
      <c r="F10665" s="2" t="n">
        <v>262.408295</v>
      </c>
      <c r="G10665" s="2" t="n">
        <v>0.764601</v>
      </c>
    </row>
    <row r="10666" customFormat="false" ht="13.8" hidden="false" customHeight="false" outlineLevel="0" collapsed="false">
      <c r="A10666" s="0" t="s">
        <v>10671</v>
      </c>
      <c r="B10666" s="2" t="n">
        <v>38.131004</v>
      </c>
      <c r="C10666" s="2" t="n">
        <v>9.0091</v>
      </c>
      <c r="D10666" s="2" t="n">
        <v>30.876848</v>
      </c>
      <c r="E10666" s="2" t="n">
        <v>8.485543</v>
      </c>
      <c r="F10666" s="2" t="n">
        <v>262.006836</v>
      </c>
      <c r="G10666" s="2" t="n">
        <v>0.762699</v>
      </c>
    </row>
    <row r="10667" customFormat="false" ht="13.8" hidden="false" customHeight="false" outlineLevel="0" collapsed="false">
      <c r="A10667" s="0" t="s">
        <v>10672</v>
      </c>
      <c r="B10667" s="2" t="n">
        <v>38.199612</v>
      </c>
      <c r="C10667" s="2" t="n">
        <v>8.973959</v>
      </c>
      <c r="D10667" s="2" t="n">
        <v>30.928879</v>
      </c>
      <c r="E10667" s="2" t="n">
        <v>8.451105</v>
      </c>
      <c r="F10667" s="2" t="n">
        <v>261.383209</v>
      </c>
      <c r="G10667" s="2" t="n">
        <v>0.762491</v>
      </c>
    </row>
    <row r="10668" customFormat="false" ht="13.8" hidden="false" customHeight="false" outlineLevel="0" collapsed="false">
      <c r="A10668" s="0" t="s">
        <v>10673</v>
      </c>
      <c r="B10668" s="2" t="n">
        <v>38.161518</v>
      </c>
      <c r="C10668" s="2" t="n">
        <v>9.021221</v>
      </c>
      <c r="D10668" s="2" t="n">
        <v>30.867847</v>
      </c>
      <c r="E10668" s="2" t="n">
        <v>8.491401</v>
      </c>
      <c r="F10668" s="2" t="n">
        <v>262.111267</v>
      </c>
      <c r="G10668" s="2" t="n">
        <v>0.761368</v>
      </c>
    </row>
    <row r="10669" customFormat="false" ht="13.8" hidden="false" customHeight="false" outlineLevel="0" collapsed="false">
      <c r="A10669" s="0" t="s">
        <v>10674</v>
      </c>
      <c r="B10669" s="2" t="n">
        <v>38.196148</v>
      </c>
      <c r="C10669" s="2" t="n">
        <v>9.020982</v>
      </c>
      <c r="D10669" s="2" t="n">
        <v>31.040653</v>
      </c>
      <c r="E10669" s="2" t="n">
        <v>8.502261</v>
      </c>
      <c r="F10669" s="2" t="n">
        <v>263.915741</v>
      </c>
      <c r="G10669" s="2" t="n">
        <v>0.765935</v>
      </c>
    </row>
    <row r="10670" customFormat="false" ht="13.8" hidden="false" customHeight="false" outlineLevel="0" collapsed="false">
      <c r="A10670" s="0" t="s">
        <v>10675</v>
      </c>
      <c r="B10670" s="2" t="n">
        <v>38.069637</v>
      </c>
      <c r="C10670" s="2" t="n">
        <v>9.047869</v>
      </c>
      <c r="D10670" s="2" t="n">
        <v>30.858326</v>
      </c>
      <c r="E10670" s="2" t="n">
        <v>8.505287</v>
      </c>
      <c r="F10670" s="2" t="n">
        <v>262.458923</v>
      </c>
      <c r="G10670" s="2" t="n">
        <v>0.761967</v>
      </c>
    </row>
    <row r="10671" customFormat="false" ht="13.8" hidden="false" customHeight="false" outlineLevel="0" collapsed="false">
      <c r="A10671" s="0" t="s">
        <v>10676</v>
      </c>
      <c r="B10671" s="2" t="n">
        <v>38.14698</v>
      </c>
      <c r="C10671" s="2" t="n">
        <v>8.984421</v>
      </c>
      <c r="D10671" s="2" t="n">
        <v>30.995125</v>
      </c>
      <c r="E10671" s="2" t="n">
        <v>8.458912</v>
      </c>
      <c r="F10671" s="2" t="n">
        <v>262.185028</v>
      </c>
      <c r="G10671" s="2" t="n">
        <v>0.764993</v>
      </c>
    </row>
    <row r="10672" customFormat="false" ht="13.8" hidden="false" customHeight="false" outlineLevel="0" collapsed="false">
      <c r="A10672" s="0" t="s">
        <v>10677</v>
      </c>
      <c r="B10672" s="2" t="n">
        <v>38.132504</v>
      </c>
      <c r="C10672" s="2" t="n">
        <v>9.000567</v>
      </c>
      <c r="D10672" s="2" t="n">
        <v>30.849886</v>
      </c>
      <c r="E10672" s="2" t="n">
        <v>8.471084</v>
      </c>
      <c r="F10672" s="2" t="n">
        <v>261.33197</v>
      </c>
      <c r="G10672" s="2" t="n">
        <v>0.761425</v>
      </c>
    </row>
    <row r="10673" customFormat="false" ht="13.8" hidden="false" customHeight="false" outlineLevel="0" collapsed="false">
      <c r="A10673" s="0" t="s">
        <v>10678</v>
      </c>
      <c r="B10673" s="2" t="n">
        <v>38.141399</v>
      </c>
      <c r="C10673" s="2" t="n">
        <v>9.010888</v>
      </c>
      <c r="D10673" s="2" t="n">
        <v>30.920095</v>
      </c>
      <c r="E10673" s="2" t="n">
        <v>8.502036</v>
      </c>
      <c r="F10673" s="2" t="n">
        <v>262.883759</v>
      </c>
      <c r="G10673" s="2" t="n">
        <v>0.764891</v>
      </c>
    </row>
    <row r="10674" customFormat="false" ht="13.8" hidden="false" customHeight="false" outlineLevel="0" collapsed="false">
      <c r="A10674" s="0" t="s">
        <v>10679</v>
      </c>
      <c r="B10674" s="2" t="n">
        <v>38.20911</v>
      </c>
      <c r="C10674" s="2" t="n">
        <v>9.042469</v>
      </c>
      <c r="D10674" s="2" t="n">
        <v>30.937454</v>
      </c>
      <c r="E10674" s="2" t="n">
        <v>8.498574</v>
      </c>
      <c r="F10674" s="2" t="n">
        <v>262.924255</v>
      </c>
      <c r="G10674" s="2" t="n">
        <v>0.760986</v>
      </c>
    </row>
    <row r="10675" customFormat="false" ht="13.8" hidden="false" customHeight="false" outlineLevel="0" collapsed="false">
      <c r="A10675" s="0" t="s">
        <v>10680</v>
      </c>
      <c r="B10675" s="2" t="n">
        <v>38.246304</v>
      </c>
      <c r="C10675" s="2" t="n">
        <v>8.99226</v>
      </c>
      <c r="D10675" s="2" t="n">
        <v>31.010351</v>
      </c>
      <c r="E10675" s="2" t="n">
        <v>8.482035</v>
      </c>
      <c r="F10675" s="2" t="n">
        <v>263.030884</v>
      </c>
      <c r="G10675" s="2" t="n">
        <v>0.764801</v>
      </c>
    </row>
    <row r="10676" customFormat="false" ht="13.8" hidden="false" customHeight="false" outlineLevel="0" collapsed="false">
      <c r="A10676" s="0" t="s">
        <v>10681</v>
      </c>
      <c r="B10676" s="2" t="n">
        <v>38.192036</v>
      </c>
      <c r="C10676" s="2" t="n">
        <v>9.024215</v>
      </c>
      <c r="D10676" s="2" t="n">
        <v>30.857935</v>
      </c>
      <c r="E10676" s="2" t="n">
        <v>8.491638</v>
      </c>
      <c r="F10676" s="2" t="n">
        <v>262.034424</v>
      </c>
      <c r="G10676" s="2" t="n">
        <v>0.760284</v>
      </c>
    </row>
    <row r="10677" customFormat="false" ht="13.8" hidden="false" customHeight="false" outlineLevel="0" collapsed="false">
      <c r="A10677" s="0" t="s">
        <v>10682</v>
      </c>
      <c r="B10677" s="2" t="n">
        <v>38.130795</v>
      </c>
      <c r="C10677" s="2" t="n">
        <v>8.978553</v>
      </c>
      <c r="D10677" s="2" t="n">
        <v>30.948643</v>
      </c>
      <c r="E10677" s="2" t="n">
        <v>8.47459</v>
      </c>
      <c r="F10677" s="2" t="n">
        <v>262.277069</v>
      </c>
      <c r="G10677" s="2" t="n">
        <v>0.766087</v>
      </c>
    </row>
    <row r="10678" customFormat="false" ht="13.8" hidden="false" customHeight="false" outlineLevel="0" collapsed="false">
      <c r="A10678" s="0" t="s">
        <v>10683</v>
      </c>
      <c r="B10678" s="2" t="n">
        <v>38.113609</v>
      </c>
      <c r="C10678" s="2" t="n">
        <v>8.993893</v>
      </c>
      <c r="D10678" s="2" t="n">
        <v>30.949057</v>
      </c>
      <c r="E10678" s="2" t="n">
        <v>8.47771</v>
      </c>
      <c r="F10678" s="2" t="n">
        <v>262.377106</v>
      </c>
      <c r="G10678" s="2" t="n">
        <v>0.765417</v>
      </c>
    </row>
    <row r="10679" customFormat="false" ht="13.8" hidden="false" customHeight="false" outlineLevel="0" collapsed="false">
      <c r="A10679" s="0" t="s">
        <v>10684</v>
      </c>
      <c r="B10679" s="2" t="n">
        <v>38.145576</v>
      </c>
      <c r="C10679" s="2" t="n">
        <v>9.004251</v>
      </c>
      <c r="D10679" s="2" t="n">
        <v>30.932898</v>
      </c>
      <c r="E10679" s="2" t="n">
        <v>8.503366</v>
      </c>
      <c r="F10679" s="2" t="n">
        <v>263.033722</v>
      </c>
      <c r="G10679" s="2" t="n">
        <v>0.765808</v>
      </c>
    </row>
    <row r="10680" customFormat="false" ht="13.8" hidden="false" customHeight="false" outlineLevel="0" collapsed="false">
      <c r="A10680" s="0" t="s">
        <v>10685</v>
      </c>
      <c r="B10680" s="2" t="n">
        <v>38.149109</v>
      </c>
      <c r="C10680" s="2" t="n">
        <v>9.018482</v>
      </c>
      <c r="D10680" s="2" t="n">
        <v>30.920959</v>
      </c>
      <c r="E10680" s="2" t="n">
        <v>8.516459</v>
      </c>
      <c r="F10680" s="2" t="n">
        <v>263.337097</v>
      </c>
      <c r="G10680" s="2" t="n">
        <v>0.76541</v>
      </c>
    </row>
    <row r="10681" customFormat="false" ht="13.8" hidden="false" customHeight="false" outlineLevel="0" collapsed="false">
      <c r="A10681" s="0" t="s">
        <v>10686</v>
      </c>
      <c r="B10681" s="2" t="n">
        <v>38.127068</v>
      </c>
      <c r="C10681" s="2" t="n">
        <v>9.037</v>
      </c>
      <c r="D10681" s="2" t="n">
        <v>30.88607</v>
      </c>
      <c r="E10681" s="2" t="n">
        <v>8.50907</v>
      </c>
      <c r="F10681" s="2" t="n">
        <v>262.811737</v>
      </c>
      <c r="G10681" s="2" t="n">
        <v>0.762759</v>
      </c>
    </row>
    <row r="10682" customFormat="false" ht="13.8" hidden="false" customHeight="false" outlineLevel="0" collapsed="false">
      <c r="A10682" s="0" t="s">
        <v>10687</v>
      </c>
      <c r="B10682" s="2" t="n">
        <v>38.201683</v>
      </c>
      <c r="C10682" s="2" t="n">
        <v>9.00022</v>
      </c>
      <c r="D10682" s="2" t="n">
        <v>30.973379</v>
      </c>
      <c r="E10682" s="2" t="n">
        <v>8.488264</v>
      </c>
      <c r="F10682" s="2" t="n">
        <v>262.910217</v>
      </c>
      <c r="G10682" s="2" t="n">
        <v>0.764666</v>
      </c>
    </row>
    <row r="10683" customFormat="false" ht="13.8" hidden="false" customHeight="false" outlineLevel="0" collapsed="false">
      <c r="A10683" s="0" t="s">
        <v>10688</v>
      </c>
      <c r="B10683" s="2" t="n">
        <v>38.121582</v>
      </c>
      <c r="C10683" s="2" t="n">
        <v>8.986444</v>
      </c>
      <c r="D10683" s="2" t="n">
        <v>30.954535</v>
      </c>
      <c r="E10683" s="2" t="n">
        <v>8.475869</v>
      </c>
      <c r="F10683" s="2" t="n">
        <v>262.366577</v>
      </c>
      <c r="G10683" s="2" t="n">
        <v>0.765861</v>
      </c>
    </row>
    <row r="10684" customFormat="false" ht="13.8" hidden="false" customHeight="false" outlineLevel="0" collapsed="false">
      <c r="A10684" s="0" t="s">
        <v>10689</v>
      </c>
      <c r="B10684" s="2" t="n">
        <v>38.077477</v>
      </c>
      <c r="C10684" s="2" t="n">
        <v>9.001313</v>
      </c>
      <c r="D10684" s="2" t="n">
        <v>30.84223</v>
      </c>
      <c r="E10684" s="2" t="n">
        <v>8.482562</v>
      </c>
      <c r="F10684" s="2" t="n">
        <v>261.621124</v>
      </c>
      <c r="G10684" s="2" t="n">
        <v>0.763306</v>
      </c>
    </row>
    <row r="10685" customFormat="false" ht="13.8" hidden="false" customHeight="false" outlineLevel="0" collapsed="false">
      <c r="A10685" s="0" t="s">
        <v>10690</v>
      </c>
      <c r="B10685" s="2" t="n">
        <v>38.155373</v>
      </c>
      <c r="C10685" s="2" t="n">
        <v>8.99638</v>
      </c>
      <c r="D10685" s="2" t="n">
        <v>30.855898</v>
      </c>
      <c r="E10685" s="2" t="n">
        <v>8.480933</v>
      </c>
      <c r="F10685" s="2" t="n">
        <v>261.686798</v>
      </c>
      <c r="G10685" s="2" t="n">
        <v>0.762357</v>
      </c>
    </row>
    <row r="10686" customFormat="false" ht="13.8" hidden="false" customHeight="false" outlineLevel="0" collapsed="false">
      <c r="A10686" s="0" t="s">
        <v>10691</v>
      </c>
      <c r="B10686" s="2" t="n">
        <v>38.069508</v>
      </c>
      <c r="C10686" s="2" t="n">
        <v>9.006338</v>
      </c>
      <c r="D10686" s="2" t="n">
        <v>30.837688</v>
      </c>
      <c r="E10686" s="2" t="n">
        <v>8.498914</v>
      </c>
      <c r="F10686" s="2" t="n">
        <v>262.086853</v>
      </c>
      <c r="G10686" s="2" t="n">
        <v>0.764398</v>
      </c>
    </row>
    <row r="10687" customFormat="false" ht="13.8" hidden="false" customHeight="false" outlineLevel="0" collapsed="false">
      <c r="A10687" s="0" t="s">
        <v>10692</v>
      </c>
      <c r="B10687" s="2" t="n">
        <v>38.171318</v>
      </c>
      <c r="C10687" s="2" t="n">
        <v>9.017428</v>
      </c>
      <c r="D10687" s="2" t="n">
        <v>30.923203</v>
      </c>
      <c r="E10687" s="2" t="n">
        <v>8.491876</v>
      </c>
      <c r="F10687" s="2" t="n">
        <v>262.595978</v>
      </c>
      <c r="G10687" s="2" t="n">
        <v>0.762901</v>
      </c>
    </row>
    <row r="10688" customFormat="false" ht="13.8" hidden="false" customHeight="false" outlineLevel="0" collapsed="false">
      <c r="A10688" s="0" t="s">
        <v>10693</v>
      </c>
      <c r="B10688" s="2" t="n">
        <v>38.099194</v>
      </c>
      <c r="C10688" s="2" t="n">
        <v>8.977185</v>
      </c>
      <c r="D10688" s="2" t="n">
        <v>30.864042</v>
      </c>
      <c r="E10688" s="2" t="n">
        <v>8.474703</v>
      </c>
      <c r="F10688" s="2" t="n">
        <v>261.563599</v>
      </c>
      <c r="G10688" s="2" t="n">
        <v>0.764753</v>
      </c>
    </row>
    <row r="10689" customFormat="false" ht="13.8" hidden="false" customHeight="false" outlineLevel="0" collapsed="false">
      <c r="A10689" s="0" t="s">
        <v>10694</v>
      </c>
      <c r="B10689" s="2" t="n">
        <v>38.181145</v>
      </c>
      <c r="C10689" s="2" t="n">
        <v>8.977189</v>
      </c>
      <c r="D10689" s="2" t="n">
        <v>30.979631</v>
      </c>
      <c r="E10689" s="2" t="n">
        <v>8.479341</v>
      </c>
      <c r="F10689" s="2" t="n">
        <v>262.686859</v>
      </c>
      <c r="G10689" s="2" t="n">
        <v>0.766389</v>
      </c>
    </row>
    <row r="10690" customFormat="false" ht="13.8" hidden="false" customHeight="false" outlineLevel="0" collapsed="false">
      <c r="A10690" s="0" t="s">
        <v>10695</v>
      </c>
      <c r="B10690" s="2" t="n">
        <v>38.144035</v>
      </c>
      <c r="C10690" s="2" t="n">
        <v>9.002158</v>
      </c>
      <c r="D10690" s="2" t="n">
        <v>30.878241</v>
      </c>
      <c r="E10690" s="2" t="n">
        <v>8.490113</v>
      </c>
      <c r="F10690" s="2" t="n">
        <v>262.15976</v>
      </c>
      <c r="G10690" s="2" t="n">
        <v>0.763471</v>
      </c>
    </row>
    <row r="10691" customFormat="false" ht="13.8" hidden="false" customHeight="false" outlineLevel="0" collapsed="false">
      <c r="A10691" s="0" t="s">
        <v>10696</v>
      </c>
      <c r="B10691" s="2" t="n">
        <v>38.164104</v>
      </c>
      <c r="C10691" s="2" t="n">
        <v>9.009804</v>
      </c>
      <c r="D10691" s="2" t="n">
        <v>30.914015</v>
      </c>
      <c r="E10691" s="2" t="n">
        <v>8.485813</v>
      </c>
      <c r="F10691" s="2" t="n">
        <v>262.330566</v>
      </c>
      <c r="G10691" s="2" t="n">
        <v>0.762919</v>
      </c>
    </row>
    <row r="10692" customFormat="false" ht="13.8" hidden="false" customHeight="false" outlineLevel="0" collapsed="false">
      <c r="A10692" s="0" t="s">
        <v>10697</v>
      </c>
      <c r="B10692" s="2" t="n">
        <v>38.090519</v>
      </c>
      <c r="C10692" s="2" t="n">
        <v>9.025065</v>
      </c>
      <c r="D10692" s="2" t="n">
        <v>30.84034</v>
      </c>
      <c r="E10692" s="2" t="n">
        <v>8.515156</v>
      </c>
      <c r="F10692" s="2" t="n">
        <v>262.610291</v>
      </c>
      <c r="G10692" s="2" t="n">
        <v>0.763914</v>
      </c>
    </row>
    <row r="10693" customFormat="false" ht="13.8" hidden="false" customHeight="false" outlineLevel="0" collapsed="false">
      <c r="A10693" s="0" t="s">
        <v>10698</v>
      </c>
      <c r="B10693" s="2" t="n">
        <v>38.186016</v>
      </c>
      <c r="C10693" s="2" t="n">
        <v>8.987657</v>
      </c>
      <c r="D10693" s="2" t="n">
        <v>30.974651</v>
      </c>
      <c r="E10693" s="2" t="n">
        <v>8.478462</v>
      </c>
      <c r="F10693" s="2" t="n">
        <v>262.617401</v>
      </c>
      <c r="G10693" s="2" t="n">
        <v>0.765196</v>
      </c>
    </row>
    <row r="10694" customFormat="false" ht="13.8" hidden="false" customHeight="false" outlineLevel="0" collapsed="false">
      <c r="A10694" s="0" t="s">
        <v>10699</v>
      </c>
      <c r="B10694" s="2" t="n">
        <v>38.03656</v>
      </c>
      <c r="C10694" s="2" t="n">
        <v>9.004594</v>
      </c>
      <c r="D10694" s="2" t="n">
        <v>30.846195</v>
      </c>
      <c r="E10694" s="2" t="n">
        <v>8.482789</v>
      </c>
      <c r="F10694" s="2" t="n">
        <v>261.661774</v>
      </c>
      <c r="G10694" s="2" t="n">
        <v>0.763968</v>
      </c>
    </row>
    <row r="10695" customFormat="false" ht="13.8" hidden="false" customHeight="false" outlineLevel="0" collapsed="false">
      <c r="A10695" s="0" t="s">
        <v>10700</v>
      </c>
      <c r="B10695" s="2" t="n">
        <v>38.197163</v>
      </c>
      <c r="C10695" s="2" t="n">
        <v>9.005809</v>
      </c>
      <c r="D10695" s="2" t="n">
        <v>30.980528</v>
      </c>
      <c r="E10695" s="2" t="n">
        <v>8.489015</v>
      </c>
      <c r="F10695" s="2" t="n">
        <v>262.994141</v>
      </c>
      <c r="G10695" s="2" t="n">
        <v>0.764526</v>
      </c>
    </row>
    <row r="10696" customFormat="false" ht="13.8" hidden="false" customHeight="false" outlineLevel="0" collapsed="false">
      <c r="A10696" s="0" t="s">
        <v>10701</v>
      </c>
      <c r="B10696" s="2" t="n">
        <v>38.13298</v>
      </c>
      <c r="C10696" s="2" t="n">
        <v>9.030886</v>
      </c>
      <c r="D10696" s="2" t="n">
        <v>30.867346</v>
      </c>
      <c r="E10696" s="2" t="n">
        <v>8.511461</v>
      </c>
      <c r="F10696" s="2" t="n">
        <v>262.726227</v>
      </c>
      <c r="G10696" s="2" t="n">
        <v>0.762908</v>
      </c>
    </row>
    <row r="10697" customFormat="false" ht="13.8" hidden="false" customHeight="false" outlineLevel="0" collapsed="false">
      <c r="A10697" s="0" t="s">
        <v>10702</v>
      </c>
      <c r="B10697" s="2" t="n">
        <v>38.180519</v>
      </c>
      <c r="C10697" s="2" t="n">
        <v>9.003363</v>
      </c>
      <c r="D10697" s="2" t="n">
        <v>30.97028</v>
      </c>
      <c r="E10697" s="2" t="n">
        <v>8.471346</v>
      </c>
      <c r="F10697" s="2" t="n">
        <v>262.359955</v>
      </c>
      <c r="G10697" s="2" t="n">
        <v>0.763222</v>
      </c>
    </row>
    <row r="10698" customFormat="false" ht="13.8" hidden="false" customHeight="false" outlineLevel="0" collapsed="false">
      <c r="A10698" s="0" t="s">
        <v>10703</v>
      </c>
      <c r="B10698" s="2" t="n">
        <v>38.079548</v>
      </c>
      <c r="C10698" s="2" t="n">
        <v>9.024042</v>
      </c>
      <c r="D10698" s="2" t="n">
        <v>30.82497</v>
      </c>
      <c r="E10698" s="2" t="n">
        <v>8.489156</v>
      </c>
      <c r="F10698" s="2" t="n">
        <v>261.677979</v>
      </c>
      <c r="G10698" s="2" t="n">
        <v>0.761508</v>
      </c>
    </row>
    <row r="10699" customFormat="false" ht="13.8" hidden="false" customHeight="false" outlineLevel="0" collapsed="false">
      <c r="A10699" s="0" t="s">
        <v>10704</v>
      </c>
      <c r="B10699" s="2" t="n">
        <v>38.212101</v>
      </c>
      <c r="C10699" s="2" t="n">
        <v>8.998319</v>
      </c>
      <c r="D10699" s="2" t="n">
        <v>30.96921</v>
      </c>
      <c r="E10699" s="2" t="n">
        <v>8.489728</v>
      </c>
      <c r="F10699" s="2" t="n">
        <v>262.920166</v>
      </c>
      <c r="G10699" s="2" t="n">
        <v>0.764648</v>
      </c>
    </row>
    <row r="10700" customFormat="false" ht="13.8" hidden="false" customHeight="false" outlineLevel="0" collapsed="false">
      <c r="A10700" s="0" t="s">
        <v>10705</v>
      </c>
      <c r="B10700" s="2" t="n">
        <v>38.192802</v>
      </c>
      <c r="C10700" s="2" t="n">
        <v>8.988632</v>
      </c>
      <c r="D10700" s="2" t="n">
        <v>30.997416</v>
      </c>
      <c r="E10700" s="2" t="n">
        <v>8.480727</v>
      </c>
      <c r="F10700" s="2" t="n">
        <v>262.880615</v>
      </c>
      <c r="G10700" s="2" t="n">
        <v>0.765744</v>
      </c>
    </row>
    <row r="10701" customFormat="false" ht="13.8" hidden="false" customHeight="false" outlineLevel="0" collapsed="false">
      <c r="A10701" s="0" t="s">
        <v>10706</v>
      </c>
      <c r="B10701" s="2" t="n">
        <v>38.133617</v>
      </c>
      <c r="C10701" s="2" t="n">
        <v>9.01397</v>
      </c>
      <c r="D10701" s="2" t="n">
        <v>30.900877</v>
      </c>
      <c r="E10701" s="2" t="n">
        <v>8.471475</v>
      </c>
      <c r="F10701" s="2" t="n">
        <v>261.776001</v>
      </c>
      <c r="G10701" s="2" t="n">
        <v>0.761563</v>
      </c>
    </row>
    <row r="10702" customFormat="false" ht="13.8" hidden="false" customHeight="false" outlineLevel="0" collapsed="false">
      <c r="A10702" s="0" t="s">
        <v>10707</v>
      </c>
      <c r="B10702" s="2" t="n">
        <v>38.183468</v>
      </c>
      <c r="C10702" s="2" t="n">
        <v>9.011771</v>
      </c>
      <c r="D10702" s="2" t="n">
        <v>30.91769</v>
      </c>
      <c r="E10702" s="2" t="n">
        <v>8.492051</v>
      </c>
      <c r="F10702" s="2" t="n">
        <v>262.554596</v>
      </c>
      <c r="G10702" s="2" t="n">
        <v>0.763017</v>
      </c>
    </row>
    <row r="10703" customFormat="false" ht="13.8" hidden="false" customHeight="false" outlineLevel="0" collapsed="false">
      <c r="A10703" s="0" t="s">
        <v>10708</v>
      </c>
      <c r="B10703" s="2" t="n">
        <v>38.107838</v>
      </c>
      <c r="C10703" s="2" t="n">
        <v>8.98155</v>
      </c>
      <c r="D10703" s="2" t="n">
        <v>30.967505</v>
      </c>
      <c r="E10703" s="2" t="n">
        <v>8.469673</v>
      </c>
      <c r="F10703" s="2" t="n">
        <v>262.284637</v>
      </c>
      <c r="G10703" s="2" t="n">
        <v>0.766315</v>
      </c>
    </row>
    <row r="10704" customFormat="false" ht="13.8" hidden="false" customHeight="false" outlineLevel="0" collapsed="false">
      <c r="A10704" s="0" t="s">
        <v>10709</v>
      </c>
      <c r="B10704" s="2" t="n">
        <v>38.137405</v>
      </c>
      <c r="C10704" s="2" t="n">
        <v>8.984818</v>
      </c>
      <c r="D10704" s="2" t="n">
        <v>30.86746</v>
      </c>
      <c r="E10704" s="2" t="n">
        <v>8.465671</v>
      </c>
      <c r="F10704" s="2" t="n">
        <v>261.313751</v>
      </c>
      <c r="G10704" s="2" t="n">
        <v>0.762609</v>
      </c>
    </row>
    <row r="10705" customFormat="false" ht="13.8" hidden="false" customHeight="false" outlineLevel="0" collapsed="false">
      <c r="A10705" s="0" t="s">
        <v>10710</v>
      </c>
      <c r="B10705" s="2" t="n">
        <v>38.069092</v>
      </c>
      <c r="C10705" s="2" t="n">
        <v>9.016945</v>
      </c>
      <c r="D10705" s="2" t="n">
        <v>30.800039</v>
      </c>
      <c r="E10705" s="2" t="n">
        <v>8.492175</v>
      </c>
      <c r="F10705" s="2" t="n">
        <v>261.559326</v>
      </c>
      <c r="G10705" s="2" t="n">
        <v>0.761971</v>
      </c>
    </row>
    <row r="10706" customFormat="false" ht="13.8" hidden="false" customHeight="false" outlineLevel="0" collapsed="false">
      <c r="A10706" s="0" t="s">
        <v>10711</v>
      </c>
      <c r="B10706" s="2" t="n">
        <v>38.101967</v>
      </c>
      <c r="C10706" s="2" t="n">
        <v>9.054386</v>
      </c>
      <c r="D10706" s="2" t="n">
        <v>30.845913</v>
      </c>
      <c r="E10706" s="2" t="n">
        <v>8.521287</v>
      </c>
      <c r="F10706" s="2" t="n">
        <v>262.846863</v>
      </c>
      <c r="G10706" s="2" t="n">
        <v>0.761897</v>
      </c>
    </row>
    <row r="10707" customFormat="false" ht="13.8" hidden="false" customHeight="false" outlineLevel="0" collapsed="false">
      <c r="A10707" s="0" t="s">
        <v>10712</v>
      </c>
      <c r="B10707" s="2" t="n">
        <v>38.069695</v>
      </c>
      <c r="C10707" s="2" t="n">
        <v>9.001796</v>
      </c>
      <c r="D10707" s="2" t="n">
        <v>30.826416</v>
      </c>
      <c r="E10707" s="2" t="n">
        <v>8.47035</v>
      </c>
      <c r="F10707" s="2" t="n">
        <v>261.110535</v>
      </c>
      <c r="G10707" s="2" t="n">
        <v>0.761931</v>
      </c>
    </row>
    <row r="10708" customFormat="false" ht="13.8" hidden="false" customHeight="false" outlineLevel="0" collapsed="false">
      <c r="A10708" s="0" t="s">
        <v>10713</v>
      </c>
      <c r="B10708" s="2" t="n">
        <v>38.044739</v>
      </c>
      <c r="C10708" s="2" t="n">
        <v>9.010157</v>
      </c>
      <c r="D10708" s="2" t="n">
        <v>30.76861</v>
      </c>
      <c r="E10708" s="2" t="n">
        <v>8.488354</v>
      </c>
      <c r="F10708" s="2" t="n">
        <v>261.174835</v>
      </c>
      <c r="G10708" s="2" t="n">
        <v>0.761911</v>
      </c>
    </row>
    <row r="10709" customFormat="false" ht="13.8" hidden="false" customHeight="false" outlineLevel="0" collapsed="false">
      <c r="A10709" s="0" t="s">
        <v>10714</v>
      </c>
      <c r="B10709" s="2" t="n">
        <v>38.159752</v>
      </c>
      <c r="C10709" s="2" t="n">
        <v>9.010922</v>
      </c>
      <c r="D10709" s="2" t="n">
        <v>30.962751</v>
      </c>
      <c r="E10709" s="2" t="n">
        <v>8.471993</v>
      </c>
      <c r="F10709" s="2" t="n">
        <v>262.316223</v>
      </c>
      <c r="G10709" s="2" t="n">
        <v>0.76287</v>
      </c>
    </row>
    <row r="10710" customFormat="false" ht="13.8" hidden="false" customHeight="false" outlineLevel="0" collapsed="false">
      <c r="A10710" s="0" t="s">
        <v>10715</v>
      </c>
      <c r="B10710" s="2" t="n">
        <v>38.137657</v>
      </c>
      <c r="C10710" s="2" t="n">
        <v>9.08202</v>
      </c>
      <c r="D10710" s="2" t="n">
        <v>30.904842</v>
      </c>
      <c r="E10710" s="2" t="n">
        <v>8.533366</v>
      </c>
      <c r="F10710" s="2" t="n">
        <v>263.722351</v>
      </c>
      <c r="G10710" s="2" t="n">
        <v>0.761396</v>
      </c>
    </row>
    <row r="10711" customFormat="false" ht="13.8" hidden="false" customHeight="false" outlineLevel="0" collapsed="false">
      <c r="A10711" s="0" t="s">
        <v>10716</v>
      </c>
      <c r="B10711" s="2" t="n">
        <v>38.198692</v>
      </c>
      <c r="C10711" s="2" t="n">
        <v>9.08532</v>
      </c>
      <c r="D10711" s="2" t="n">
        <v>30.963575</v>
      </c>
      <c r="E10711" s="2" t="n">
        <v>8.522536</v>
      </c>
      <c r="F10711" s="2" t="n">
        <v>263.888184</v>
      </c>
      <c r="G10711" s="2" t="n">
        <v>0.760381</v>
      </c>
    </row>
    <row r="10712" customFormat="false" ht="13.8" hidden="false" customHeight="false" outlineLevel="0" collapsed="false">
      <c r="A10712" s="0" t="s">
        <v>10717</v>
      </c>
      <c r="B10712" s="2" t="n">
        <v>38.079231</v>
      </c>
      <c r="C10712" s="2" t="n">
        <v>9.011803</v>
      </c>
      <c r="D10712" s="2" t="n">
        <v>30.903141</v>
      </c>
      <c r="E10712" s="2" t="n">
        <v>8.494683</v>
      </c>
      <c r="F10712" s="2" t="n">
        <v>262.51239</v>
      </c>
      <c r="G10712" s="2" t="n">
        <v>0.76498</v>
      </c>
    </row>
    <row r="10713" customFormat="false" ht="13.8" hidden="false" customHeight="false" outlineLevel="0" collapsed="false">
      <c r="A10713" s="0" t="s">
        <v>10718</v>
      </c>
      <c r="B10713" s="2" t="n">
        <v>38.17149</v>
      </c>
      <c r="C10713" s="2" t="n">
        <v>9.001114</v>
      </c>
      <c r="D10713" s="2" t="n">
        <v>30.94841</v>
      </c>
      <c r="E10713" s="2" t="n">
        <v>8.48287</v>
      </c>
      <c r="F10713" s="2" t="n">
        <v>262.531342</v>
      </c>
      <c r="G10713" s="2" t="n">
        <v>0.764092</v>
      </c>
    </row>
    <row r="10714" customFormat="false" ht="13.8" hidden="false" customHeight="false" outlineLevel="0" collapsed="false">
      <c r="A10714" s="0" t="s">
        <v>10719</v>
      </c>
      <c r="B10714" s="2" t="n">
        <v>38.031185</v>
      </c>
      <c r="C10714" s="2" t="n">
        <v>9.00564</v>
      </c>
      <c r="D10714" s="2" t="n">
        <v>30.841177</v>
      </c>
      <c r="E10714" s="2" t="n">
        <v>8.495229</v>
      </c>
      <c r="F10714" s="2" t="n">
        <v>262.002869</v>
      </c>
      <c r="G10714" s="2" t="n">
        <v>0.764983</v>
      </c>
    </row>
    <row r="10715" customFormat="false" ht="13.8" hidden="false" customHeight="false" outlineLevel="0" collapsed="false">
      <c r="A10715" s="0" t="s">
        <v>10720</v>
      </c>
      <c r="B10715" s="2" t="n">
        <v>38.168045</v>
      </c>
      <c r="C10715" s="2" t="n">
        <v>9.002272</v>
      </c>
      <c r="D10715" s="2" t="n">
        <v>30.989836</v>
      </c>
      <c r="E10715" s="2" t="n">
        <v>8.492231</v>
      </c>
      <c r="F10715" s="2" t="n">
        <v>263.172852</v>
      </c>
      <c r="G10715" s="2" t="n">
        <v>0.76593</v>
      </c>
    </row>
    <row r="10716" customFormat="false" ht="13.8" hidden="false" customHeight="false" outlineLevel="0" collapsed="false">
      <c r="A10716" s="0" t="s">
        <v>10721</v>
      </c>
      <c r="B10716" s="2" t="n">
        <v>38.112072</v>
      </c>
      <c r="C10716" s="2" t="n">
        <v>9.010061</v>
      </c>
      <c r="D10716" s="2" t="n">
        <v>30.905369</v>
      </c>
      <c r="E10716" s="2" t="n">
        <v>8.484365</v>
      </c>
      <c r="F10716" s="2" t="n">
        <v>262.212402</v>
      </c>
      <c r="G10716" s="2" t="n">
        <v>0.763595</v>
      </c>
    </row>
    <row r="10717" customFormat="false" ht="13.8" hidden="false" customHeight="false" outlineLevel="0" collapsed="false">
      <c r="A10717" s="0" t="s">
        <v>10722</v>
      </c>
      <c r="B10717" s="2" t="n">
        <v>38.151878</v>
      </c>
      <c r="C10717" s="2" t="n">
        <v>9.012698</v>
      </c>
      <c r="D10717" s="2" t="n">
        <v>30.971191</v>
      </c>
      <c r="E10717" s="2" t="n">
        <v>8.484143</v>
      </c>
      <c r="F10717" s="2" t="n">
        <v>262.764038</v>
      </c>
      <c r="G10717" s="2" t="n">
        <v>0.764179</v>
      </c>
    </row>
    <row r="10718" customFormat="false" ht="13.8" hidden="false" customHeight="false" outlineLevel="0" collapsed="false">
      <c r="A10718" s="0" t="s">
        <v>10723</v>
      </c>
      <c r="B10718" s="2" t="n">
        <v>38.065083</v>
      </c>
      <c r="C10718" s="2" t="n">
        <v>9.005745</v>
      </c>
      <c r="D10718" s="2" t="n">
        <v>30.881947</v>
      </c>
      <c r="E10718" s="2" t="n">
        <v>8.488067</v>
      </c>
      <c r="F10718" s="2" t="n">
        <v>262.128021</v>
      </c>
      <c r="G10718" s="2" t="n">
        <v>0.764658</v>
      </c>
    </row>
    <row r="10719" customFormat="false" ht="13.8" hidden="false" customHeight="false" outlineLevel="0" collapsed="false">
      <c r="A10719" s="0" t="s">
        <v>10724</v>
      </c>
      <c r="B10719" s="2" t="n">
        <v>38.175259</v>
      </c>
      <c r="C10719" s="2" t="n">
        <v>8.990959</v>
      </c>
      <c r="D10719" s="2" t="n">
        <v>30.923971</v>
      </c>
      <c r="E10719" s="2" t="n">
        <v>8.480917</v>
      </c>
      <c r="F10719" s="2" t="n">
        <v>262.263641</v>
      </c>
      <c r="G10719" s="2" t="n">
        <v>0.7641</v>
      </c>
    </row>
    <row r="10720" customFormat="false" ht="13.8" hidden="false" customHeight="false" outlineLevel="0" collapsed="false">
      <c r="A10720" s="0" t="s">
        <v>10725</v>
      </c>
      <c r="B10720" s="2" t="n">
        <v>38.096397</v>
      </c>
      <c r="C10720" s="2" t="n">
        <v>9.014188</v>
      </c>
      <c r="D10720" s="2" t="n">
        <v>30.84691</v>
      </c>
      <c r="E10720" s="2" t="n">
        <v>8.483391</v>
      </c>
      <c r="F10720" s="2" t="n">
        <v>261.686401</v>
      </c>
      <c r="G10720" s="2" t="n">
        <v>0.762028</v>
      </c>
    </row>
    <row r="10721" customFormat="false" ht="13.8" hidden="false" customHeight="false" outlineLevel="0" collapsed="false">
      <c r="A10721" s="0" t="s">
        <v>10726</v>
      </c>
      <c r="B10721" s="2" t="n">
        <v>38.163395</v>
      </c>
      <c r="C10721" s="2" t="n">
        <v>9.003491</v>
      </c>
      <c r="D10721" s="2" t="n">
        <v>30.955168</v>
      </c>
      <c r="E10721" s="2" t="n">
        <v>8.484279</v>
      </c>
      <c r="F10721" s="2" t="n">
        <v>262.632263</v>
      </c>
      <c r="G10721" s="2" t="n">
        <v>0.764346</v>
      </c>
    </row>
    <row r="10722" customFormat="false" ht="13.8" hidden="false" customHeight="false" outlineLevel="0" collapsed="false">
      <c r="A10722" s="0" t="s">
        <v>10727</v>
      </c>
      <c r="B10722" s="2" t="n">
        <v>38.07056</v>
      </c>
      <c r="C10722" s="2" t="n">
        <v>8.990616</v>
      </c>
      <c r="D10722" s="2" t="n">
        <v>30.888634</v>
      </c>
      <c r="E10722" s="2" t="n">
        <v>8.487498</v>
      </c>
      <c r="F10722" s="2" t="n">
        <v>262.167236</v>
      </c>
      <c r="G10722" s="2" t="n">
        <v>0.765949</v>
      </c>
    </row>
    <row r="10723" customFormat="false" ht="13.8" hidden="false" customHeight="false" outlineLevel="0" collapsed="false">
      <c r="A10723" s="0" t="s">
        <v>10728</v>
      </c>
      <c r="B10723" s="2" t="n">
        <v>38.11998</v>
      </c>
      <c r="C10723" s="2" t="n">
        <v>9.03677</v>
      </c>
      <c r="D10723" s="2" t="n">
        <v>30.906643</v>
      </c>
      <c r="E10723" s="2" t="n">
        <v>8.51768</v>
      </c>
      <c r="F10723" s="2" t="n">
        <v>263.252899</v>
      </c>
      <c r="G10723" s="2" t="n">
        <v>0.7642</v>
      </c>
    </row>
    <row r="10724" customFormat="false" ht="13.8" hidden="false" customHeight="false" outlineLevel="0" collapsed="false">
      <c r="A10724" s="0" t="s">
        <v>10729</v>
      </c>
      <c r="B10724" s="2" t="n">
        <v>38.149593</v>
      </c>
      <c r="C10724" s="2" t="n">
        <v>9.005748</v>
      </c>
      <c r="D10724" s="2" t="n">
        <v>30.978861</v>
      </c>
      <c r="E10724" s="2" t="n">
        <v>8.493973</v>
      </c>
      <c r="F10724" s="2" t="n">
        <v>263.133606</v>
      </c>
      <c r="G10724" s="2" t="n">
        <v>0.76589</v>
      </c>
    </row>
    <row r="10725" customFormat="false" ht="13.8" hidden="false" customHeight="false" outlineLevel="0" collapsed="false">
      <c r="A10725" s="0" t="s">
        <v>10730</v>
      </c>
      <c r="B10725" s="2" t="n">
        <v>38.122517</v>
      </c>
      <c r="C10725" s="2" t="n">
        <v>9.031456</v>
      </c>
      <c r="D10725" s="2" t="n">
        <v>30.871035</v>
      </c>
      <c r="E10725" s="2" t="n">
        <v>8.493369</v>
      </c>
      <c r="F10725" s="2" t="n">
        <v>262.199097</v>
      </c>
      <c r="G10725" s="2" t="n">
        <v>0.761539</v>
      </c>
    </row>
    <row r="10726" customFormat="false" ht="13.8" hidden="false" customHeight="false" outlineLevel="0" collapsed="false">
      <c r="A10726" s="0" t="s">
        <v>10731</v>
      </c>
      <c r="B10726" s="2" t="n">
        <v>38.136444</v>
      </c>
      <c r="C10726" s="2" t="n">
        <v>9.00394</v>
      </c>
      <c r="D10726" s="2" t="n">
        <v>30.942453</v>
      </c>
      <c r="E10726" s="2" t="n">
        <v>8.490365</v>
      </c>
      <c r="F10726" s="2" t="n">
        <v>262.712738</v>
      </c>
      <c r="G10726" s="2" t="n">
        <v>0.765083</v>
      </c>
    </row>
    <row r="10727" customFormat="false" ht="13.8" hidden="false" customHeight="false" outlineLevel="0" collapsed="false">
      <c r="A10727" s="0" t="s">
        <v>10732</v>
      </c>
      <c r="B10727" s="2" t="n">
        <v>38.114113</v>
      </c>
      <c r="C10727" s="2" t="n">
        <v>8.997461</v>
      </c>
      <c r="D10727" s="2" t="n">
        <v>30.869394</v>
      </c>
      <c r="E10727" s="2" t="n">
        <v>8.48098</v>
      </c>
      <c r="F10727" s="2" t="n">
        <v>261.802704</v>
      </c>
      <c r="G10727" s="2" t="n">
        <v>0.763428</v>
      </c>
    </row>
    <row r="10728" customFormat="false" ht="13.8" hidden="false" customHeight="false" outlineLevel="0" collapsed="false">
      <c r="A10728" s="0" t="s">
        <v>10733</v>
      </c>
      <c r="B10728" s="2" t="n">
        <v>38.183598</v>
      </c>
      <c r="C10728" s="2" t="n">
        <v>9.011541</v>
      </c>
      <c r="D10728" s="2" t="n">
        <v>30.877544</v>
      </c>
      <c r="E10728" s="2" t="n">
        <v>8.487813</v>
      </c>
      <c r="F10728" s="2" t="n">
        <v>262.082825</v>
      </c>
      <c r="G10728" s="2" t="n">
        <v>0.761663</v>
      </c>
    </row>
    <row r="10729" customFormat="false" ht="13.8" hidden="false" customHeight="false" outlineLevel="0" collapsed="false">
      <c r="A10729" s="0" t="s">
        <v>10734</v>
      </c>
      <c r="B10729" s="2" t="n">
        <v>38.134651</v>
      </c>
      <c r="C10729" s="2" t="n">
        <v>8.990907</v>
      </c>
      <c r="D10729" s="2" t="n">
        <v>30.904516</v>
      </c>
      <c r="E10729" s="2" t="n">
        <v>8.487902</v>
      </c>
      <c r="F10729" s="2" t="n">
        <v>262.314484</v>
      </c>
      <c r="G10729" s="2" t="n">
        <v>0.765066</v>
      </c>
    </row>
    <row r="10730" customFormat="false" ht="13.8" hidden="false" customHeight="false" outlineLevel="0" collapsed="false">
      <c r="A10730" s="0" t="s">
        <v>10735</v>
      </c>
      <c r="B10730" s="2" t="n">
        <v>38.190609</v>
      </c>
      <c r="C10730" s="2" t="n">
        <v>9.009754</v>
      </c>
      <c r="D10730" s="2" t="n">
        <v>30.952164</v>
      </c>
      <c r="E10730" s="2" t="n">
        <v>8.476546</v>
      </c>
      <c r="F10730" s="2" t="n">
        <v>262.367462</v>
      </c>
      <c r="G10730" s="2" t="n">
        <v>0.762501</v>
      </c>
    </row>
    <row r="10731" customFormat="false" ht="13.8" hidden="false" customHeight="false" outlineLevel="0" collapsed="false">
      <c r="A10731" s="0" t="s">
        <v>10736</v>
      </c>
      <c r="B10731" s="2" t="n">
        <v>38.115166</v>
      </c>
      <c r="C10731" s="2" t="n">
        <v>8.993059</v>
      </c>
      <c r="D10731" s="2" t="n">
        <v>30.896652</v>
      </c>
      <c r="E10731" s="2" t="n">
        <v>8.484023</v>
      </c>
      <c r="F10731" s="2" t="n">
        <v>262.127899</v>
      </c>
      <c r="G10731" s="2" t="n">
        <v>0.76473</v>
      </c>
    </row>
    <row r="10732" customFormat="false" ht="13.8" hidden="false" customHeight="false" outlineLevel="0" collapsed="false">
      <c r="A10732" s="0" t="s">
        <v>10737</v>
      </c>
      <c r="B10732" s="2" t="n">
        <v>38.164314</v>
      </c>
      <c r="C10732" s="2" t="n">
        <v>8.996917</v>
      </c>
      <c r="D10732" s="2" t="n">
        <v>30.916885</v>
      </c>
      <c r="E10732" s="2" t="n">
        <v>8.48633</v>
      </c>
      <c r="F10732" s="2" t="n">
        <v>262.37088</v>
      </c>
      <c r="G10732" s="2" t="n">
        <v>0.764125</v>
      </c>
    </row>
    <row r="10733" customFormat="false" ht="13.8" hidden="false" customHeight="false" outlineLevel="0" collapsed="false">
      <c r="A10733" s="0" t="s">
        <v>10738</v>
      </c>
      <c r="B10733" s="2" t="n">
        <v>38.137409</v>
      </c>
      <c r="C10733" s="2" t="n">
        <v>9.006961</v>
      </c>
      <c r="D10733" s="2" t="n">
        <v>30.910784</v>
      </c>
      <c r="E10733" s="2" t="n">
        <v>8.492018</v>
      </c>
      <c r="F10733" s="2" t="n">
        <v>262.494934</v>
      </c>
      <c r="G10733" s="2" t="n">
        <v>0.764173</v>
      </c>
    </row>
    <row r="10734" customFormat="false" ht="13.8" hidden="false" customHeight="false" outlineLevel="0" collapsed="false">
      <c r="A10734" s="0" t="s">
        <v>10739</v>
      </c>
      <c r="B10734" s="2" t="n">
        <v>38.196716</v>
      </c>
      <c r="C10734" s="2" t="n">
        <v>9.005772</v>
      </c>
      <c r="D10734" s="2" t="n">
        <v>30.920767</v>
      </c>
      <c r="E10734" s="2" t="n">
        <v>8.484316</v>
      </c>
      <c r="F10734" s="2" t="n">
        <v>262.341553</v>
      </c>
      <c r="G10734" s="2" t="n">
        <v>0.762641</v>
      </c>
    </row>
    <row r="10735" customFormat="false" ht="13.8" hidden="false" customHeight="false" outlineLevel="0" collapsed="false">
      <c r="A10735" s="0" t="s">
        <v>10740</v>
      </c>
      <c r="B10735" s="2" t="n">
        <v>38.084373</v>
      </c>
      <c r="C10735" s="2" t="n">
        <v>9.014806</v>
      </c>
      <c r="D10735" s="2" t="n">
        <v>30.852938</v>
      </c>
      <c r="E10735" s="2" t="n">
        <v>8.491667</v>
      </c>
      <c r="F10735" s="2" t="n">
        <v>261.992859</v>
      </c>
      <c r="G10735" s="2" t="n">
        <v>0.763108</v>
      </c>
    </row>
    <row r="10736" customFormat="false" ht="13.8" hidden="false" customHeight="false" outlineLevel="0" collapsed="false">
      <c r="A10736" s="0" t="s">
        <v>10741</v>
      </c>
      <c r="B10736" s="2" t="n">
        <v>38.230797</v>
      </c>
      <c r="C10736" s="2" t="n">
        <v>9.000843</v>
      </c>
      <c r="D10736" s="2" t="n">
        <v>30.969702</v>
      </c>
      <c r="E10736" s="2" t="n">
        <v>8.48692</v>
      </c>
      <c r="F10736" s="2" t="n">
        <v>262.837402</v>
      </c>
      <c r="G10736" s="2" t="n">
        <v>0.763819</v>
      </c>
    </row>
    <row r="10737" customFormat="false" ht="13.8" hidden="false" customHeight="false" outlineLevel="0" collapsed="false">
      <c r="A10737" s="0" t="s">
        <v>10742</v>
      </c>
      <c r="B10737" s="2" t="n">
        <v>38.090164</v>
      </c>
      <c r="C10737" s="2" t="n">
        <v>8.984672</v>
      </c>
      <c r="D10737" s="2" t="n">
        <v>30.894732</v>
      </c>
      <c r="E10737" s="2" t="n">
        <v>8.474672</v>
      </c>
      <c r="F10737" s="2" t="n">
        <v>261.822723</v>
      </c>
      <c r="G10737" s="2" t="n">
        <v>0.765054</v>
      </c>
    </row>
    <row r="10738" customFormat="false" ht="13.8" hidden="false" customHeight="false" outlineLevel="0" collapsed="false">
      <c r="A10738" s="0" t="s">
        <v>10743</v>
      </c>
      <c r="B10738" s="2" t="n">
        <v>38.12804</v>
      </c>
      <c r="C10738" s="2" t="n">
        <v>9.014271</v>
      </c>
      <c r="D10738" s="2" t="n">
        <v>30.894005</v>
      </c>
      <c r="E10738" s="2" t="n">
        <v>8.480797</v>
      </c>
      <c r="F10738" s="2" t="n">
        <v>262.005768</v>
      </c>
      <c r="G10738" s="2" t="n">
        <v>0.762317</v>
      </c>
    </row>
    <row r="10739" customFormat="false" ht="13.8" hidden="false" customHeight="false" outlineLevel="0" collapsed="false">
      <c r="A10739" s="0" t="s">
        <v>10744</v>
      </c>
      <c r="B10739" s="2" t="n">
        <v>38.141815</v>
      </c>
      <c r="C10739" s="2" t="n">
        <v>9.035661</v>
      </c>
      <c r="D10739" s="2" t="n">
        <v>30.885538</v>
      </c>
      <c r="E10739" s="2" t="n">
        <v>8.495323</v>
      </c>
      <c r="F10739" s="2" t="n">
        <v>262.382629</v>
      </c>
      <c r="G10739" s="2" t="n">
        <v>0.761331</v>
      </c>
    </row>
    <row r="10740" customFormat="false" ht="13.8" hidden="false" customHeight="false" outlineLevel="0" collapsed="false">
      <c r="A10740" s="0" t="s">
        <v>10745</v>
      </c>
      <c r="B10740" s="2" t="n">
        <v>38.118683</v>
      </c>
      <c r="C10740" s="2" t="n">
        <v>8.987761</v>
      </c>
      <c r="D10740" s="2" t="n">
        <v>30.891142</v>
      </c>
      <c r="E10740" s="2" t="n">
        <v>8.467202</v>
      </c>
      <c r="F10740" s="2" t="n">
        <v>261.561554</v>
      </c>
      <c r="G10740" s="2" t="n">
        <v>0.763457</v>
      </c>
    </row>
    <row r="10741" customFormat="false" ht="13.8" hidden="false" customHeight="false" outlineLevel="0" collapsed="false">
      <c r="A10741" s="0" t="s">
        <v>10746</v>
      </c>
      <c r="B10741" s="2" t="n">
        <v>38.166782</v>
      </c>
      <c r="C10741" s="2" t="n">
        <v>8.992813</v>
      </c>
      <c r="D10741" s="2" t="n">
        <v>30.941631</v>
      </c>
      <c r="E10741" s="2" t="n">
        <v>8.475978</v>
      </c>
      <c r="F10741" s="2" t="n">
        <v>262.26059</v>
      </c>
      <c r="G10741" s="2" t="n">
        <v>0.764103</v>
      </c>
    </row>
    <row r="10742" customFormat="false" ht="13.8" hidden="false" customHeight="false" outlineLevel="0" collapsed="false">
      <c r="A10742" s="0" t="s">
        <v>10747</v>
      </c>
      <c r="B10742" s="2" t="n">
        <v>38.169434</v>
      </c>
      <c r="C10742" s="2" t="n">
        <v>8.999122</v>
      </c>
      <c r="D10742" s="2" t="n">
        <v>30.94985</v>
      </c>
      <c r="E10742" s="2" t="n">
        <v>8.485658</v>
      </c>
      <c r="F10742" s="2" t="n">
        <v>262.629822</v>
      </c>
      <c r="G10742" s="2" t="n">
        <v>0.764589</v>
      </c>
    </row>
    <row r="10743" customFormat="false" ht="13.8" hidden="false" customHeight="false" outlineLevel="0" collapsed="false">
      <c r="A10743" s="0" t="s">
        <v>10748</v>
      </c>
      <c r="B10743" s="2" t="n">
        <v>38.081509</v>
      </c>
      <c r="C10743" s="2" t="n">
        <v>8.998681</v>
      </c>
      <c r="D10743" s="2" t="n">
        <v>30.801319</v>
      </c>
      <c r="E10743" s="2" t="n">
        <v>8.483476</v>
      </c>
      <c r="F10743" s="2" t="n">
        <v>261.302246</v>
      </c>
      <c r="G10743" s="2" t="n">
        <v>0.762518</v>
      </c>
    </row>
    <row r="10744" customFormat="false" ht="13.8" hidden="false" customHeight="false" outlineLevel="0" collapsed="false">
      <c r="A10744" s="0" t="s">
        <v>10749</v>
      </c>
      <c r="B10744" s="2" t="n">
        <v>38.180912</v>
      </c>
      <c r="C10744" s="2" t="n">
        <v>9.009457</v>
      </c>
      <c r="D10744" s="2" t="n">
        <v>30.923279</v>
      </c>
      <c r="E10744" s="2" t="n">
        <v>8.478111</v>
      </c>
      <c r="F10744" s="2" t="n">
        <v>262.17099</v>
      </c>
      <c r="G10744" s="2" t="n">
        <v>0.762149</v>
      </c>
    </row>
    <row r="10745" customFormat="false" ht="13.8" hidden="false" customHeight="false" outlineLevel="0" collapsed="false">
      <c r="A10745" s="0" t="s">
        <v>10750</v>
      </c>
      <c r="B10745" s="2" t="n">
        <v>38.110668</v>
      </c>
      <c r="C10745" s="2" t="n">
        <v>8.996133</v>
      </c>
      <c r="D10745" s="2" t="n">
        <v>30.873983</v>
      </c>
      <c r="E10745" s="2" t="n">
        <v>8.478551</v>
      </c>
      <c r="F10745" s="2" t="n">
        <v>261.766632</v>
      </c>
      <c r="G10745" s="2" t="n">
        <v>0.763505</v>
      </c>
    </row>
    <row r="10746" customFormat="false" ht="13.8" hidden="false" customHeight="false" outlineLevel="0" collapsed="false">
      <c r="A10746" s="0" t="s">
        <v>10751</v>
      </c>
      <c r="B10746" s="2" t="n">
        <v>38.197445</v>
      </c>
      <c r="C10746" s="2" t="n">
        <v>9.015608</v>
      </c>
      <c r="D10746" s="2" t="n">
        <v>30.955906</v>
      </c>
      <c r="E10746" s="2" t="n">
        <v>8.489429</v>
      </c>
      <c r="F10746" s="2" t="n">
        <v>262.797974</v>
      </c>
      <c r="G10746" s="2" t="n">
        <v>0.76312</v>
      </c>
    </row>
    <row r="10747" customFormat="false" ht="13.8" hidden="false" customHeight="false" outlineLevel="0" collapsed="false">
      <c r="A10747" s="0" t="s">
        <v>10752</v>
      </c>
      <c r="B10747" s="2" t="n">
        <v>38.103008</v>
      </c>
      <c r="C10747" s="2" t="n">
        <v>8.993124</v>
      </c>
      <c r="D10747" s="2" t="n">
        <v>30.871038</v>
      </c>
      <c r="E10747" s="2" t="n">
        <v>8.484701</v>
      </c>
      <c r="F10747" s="2" t="n">
        <v>261.931549</v>
      </c>
      <c r="G10747" s="2" t="n">
        <v>0.764395</v>
      </c>
    </row>
    <row r="10748" customFormat="false" ht="13.8" hidden="false" customHeight="false" outlineLevel="0" collapsed="false">
      <c r="A10748" s="0" t="s">
        <v>10753</v>
      </c>
      <c r="B10748" s="2" t="n">
        <v>38.123634</v>
      </c>
      <c r="C10748" s="2" t="n">
        <v>9.002299</v>
      </c>
      <c r="D10748" s="2" t="n">
        <v>30.849112</v>
      </c>
      <c r="E10748" s="2" t="n">
        <v>8.483904</v>
      </c>
      <c r="F10748" s="2" t="n">
        <v>261.720886</v>
      </c>
      <c r="G10748" s="2" t="n">
        <v>0.762589</v>
      </c>
    </row>
    <row r="10749" customFormat="false" ht="13.8" hidden="false" customHeight="false" outlineLevel="0" collapsed="false">
      <c r="A10749" s="0" t="s">
        <v>10754</v>
      </c>
      <c r="B10749" s="2" t="n">
        <v>38.073395</v>
      </c>
      <c r="C10749" s="2" t="n">
        <v>8.999717</v>
      </c>
      <c r="D10749" s="2" t="n">
        <v>30.818972</v>
      </c>
      <c r="E10749" s="2" t="n">
        <v>8.481227</v>
      </c>
      <c r="F10749" s="2" t="n">
        <v>261.38269</v>
      </c>
      <c r="G10749" s="2" t="n">
        <v>0.762828</v>
      </c>
    </row>
    <row r="10750" customFormat="false" ht="13.8" hidden="false" customHeight="false" outlineLevel="0" collapsed="false">
      <c r="A10750" s="0" t="s">
        <v>10755</v>
      </c>
      <c r="B10750" s="2" t="n">
        <v>38.15733</v>
      </c>
      <c r="C10750" s="2" t="n">
        <v>8.99146</v>
      </c>
      <c r="D10750" s="2" t="n">
        <v>30.927969</v>
      </c>
      <c r="E10750" s="2" t="n">
        <v>8.4846</v>
      </c>
      <c r="F10750" s="2" t="n">
        <v>262.411438</v>
      </c>
      <c r="G10750" s="2" t="n">
        <v>0.764847</v>
      </c>
    </row>
    <row r="10751" customFormat="false" ht="13.8" hidden="false" customHeight="false" outlineLevel="0" collapsed="false">
      <c r="A10751" s="0" t="s">
        <v>10756</v>
      </c>
      <c r="B10751" s="2" t="n">
        <v>38.172806</v>
      </c>
      <c r="C10751" s="2" t="n">
        <v>8.996234</v>
      </c>
      <c r="D10751" s="2" t="n">
        <v>30.970819</v>
      </c>
      <c r="E10751" s="2" t="n">
        <v>8.475152</v>
      </c>
      <c r="F10751" s="2" t="n">
        <v>262.482391</v>
      </c>
      <c r="G10751" s="2" t="n">
        <v>0.764338</v>
      </c>
    </row>
    <row r="10752" customFormat="false" ht="13.8" hidden="false" customHeight="false" outlineLevel="0" collapsed="false">
      <c r="A10752" s="0" t="s">
        <v>10757</v>
      </c>
      <c r="B10752" s="2" t="n">
        <v>38.178139</v>
      </c>
      <c r="C10752" s="2" t="n">
        <v>9.003048</v>
      </c>
      <c r="D10752" s="2" t="n">
        <v>30.916447</v>
      </c>
      <c r="E10752" s="2" t="n">
        <v>8.483871</v>
      </c>
      <c r="F10752" s="2" t="n">
        <v>262.291168</v>
      </c>
      <c r="G10752" s="2" t="n">
        <v>0.763096</v>
      </c>
    </row>
    <row r="10753" customFormat="false" ht="13.8" hidden="false" customHeight="false" outlineLevel="0" collapsed="false">
      <c r="A10753" s="0" t="s">
        <v>10758</v>
      </c>
      <c r="B10753" s="2" t="n">
        <v>38.108528</v>
      </c>
      <c r="C10753" s="2" t="n">
        <v>9.024103</v>
      </c>
      <c r="D10753" s="2" t="n">
        <v>30.834917</v>
      </c>
      <c r="E10753" s="2" t="n">
        <v>8.499032</v>
      </c>
      <c r="F10753" s="2" t="n">
        <v>262.066956</v>
      </c>
      <c r="G10753" s="2" t="n">
        <v>0.762055</v>
      </c>
    </row>
    <row r="10754" customFormat="false" ht="13.8" hidden="false" customHeight="false" outlineLevel="0" collapsed="false">
      <c r="A10754" s="0" t="s">
        <v>10759</v>
      </c>
      <c r="B10754" s="2" t="n">
        <v>38.115143</v>
      </c>
      <c r="C10754" s="2" t="n">
        <v>9.026727</v>
      </c>
      <c r="D10754" s="2" t="n">
        <v>30.850985</v>
      </c>
      <c r="E10754" s="2" t="n">
        <v>8.484647</v>
      </c>
      <c r="F10754" s="2" t="n">
        <v>261.759705</v>
      </c>
      <c r="G10754" s="2" t="n">
        <v>0.760808</v>
      </c>
    </row>
    <row r="10755" customFormat="false" ht="13.8" hidden="false" customHeight="false" outlineLevel="0" collapsed="false">
      <c r="A10755" s="0" t="s">
        <v>10760</v>
      </c>
      <c r="B10755" s="2" t="n">
        <v>38.114304</v>
      </c>
      <c r="C10755" s="2" t="n">
        <v>9.021317</v>
      </c>
      <c r="D10755" s="2" t="n">
        <v>30.843418</v>
      </c>
      <c r="E10755" s="2" t="n">
        <v>8.477299</v>
      </c>
      <c r="F10755" s="2" t="n">
        <v>261.468872</v>
      </c>
      <c r="G10755" s="2" t="n">
        <v>0.760435</v>
      </c>
    </row>
    <row r="10756" customFormat="false" ht="13.8" hidden="false" customHeight="false" outlineLevel="0" collapsed="false">
      <c r="A10756" s="0" t="s">
        <v>10761</v>
      </c>
      <c r="B10756" s="2" t="n">
        <v>38.111797</v>
      </c>
      <c r="C10756" s="2" t="n">
        <v>8.982569</v>
      </c>
      <c r="D10756" s="2" t="n">
        <v>30.888752</v>
      </c>
      <c r="E10756" s="2" t="n">
        <v>8.467511</v>
      </c>
      <c r="F10756" s="2" t="n">
        <v>261.550842</v>
      </c>
      <c r="G10756" s="2" t="n">
        <v>0.764005</v>
      </c>
    </row>
    <row r="10757" customFormat="false" ht="13.8" hidden="false" customHeight="false" outlineLevel="0" collapsed="false">
      <c r="A10757" s="0" t="s">
        <v>10762</v>
      </c>
      <c r="B10757" s="2" t="n">
        <v>38.116432</v>
      </c>
      <c r="C10757" s="2" t="n">
        <v>8.989052</v>
      </c>
      <c r="D10757" s="2" t="n">
        <v>30.923557</v>
      </c>
      <c r="E10757" s="2" t="n">
        <v>8.476365</v>
      </c>
      <c r="F10757" s="2" t="n">
        <v>262.119354</v>
      </c>
      <c r="G10757" s="2" t="n">
        <v>0.76502</v>
      </c>
    </row>
    <row r="10758" customFormat="false" ht="13.8" hidden="false" customHeight="false" outlineLevel="0" collapsed="false">
      <c r="A10758" s="0" t="s">
        <v>10763</v>
      </c>
      <c r="B10758" s="2" t="n">
        <v>38.181229</v>
      </c>
      <c r="C10758" s="2" t="n">
        <v>9.007886</v>
      </c>
      <c r="D10758" s="2" t="n">
        <v>30.944683</v>
      </c>
      <c r="E10758" s="2" t="n">
        <v>8.478951</v>
      </c>
      <c r="F10758" s="2" t="n">
        <v>262.378479</v>
      </c>
      <c r="G10758" s="2" t="n">
        <v>0.762879</v>
      </c>
    </row>
    <row r="10759" customFormat="false" ht="13.8" hidden="false" customHeight="false" outlineLevel="0" collapsed="false">
      <c r="A10759" s="0" t="s">
        <v>10764</v>
      </c>
      <c r="B10759" s="2" t="n">
        <v>38.093426</v>
      </c>
      <c r="C10759" s="2" t="n">
        <v>9.023522</v>
      </c>
      <c r="D10759" s="2" t="n">
        <v>30.829874</v>
      </c>
      <c r="E10759" s="2" t="n">
        <v>8.497439</v>
      </c>
      <c r="F10759" s="2" t="n">
        <v>261.974976</v>
      </c>
      <c r="G10759" s="2" t="n">
        <v>0.762138</v>
      </c>
    </row>
    <row r="10760" customFormat="false" ht="13.8" hidden="false" customHeight="false" outlineLevel="0" collapsed="false">
      <c r="A10760" s="0" t="s">
        <v>10765</v>
      </c>
      <c r="B10760" s="2" t="n">
        <v>38.164936</v>
      </c>
      <c r="C10760" s="2" t="n">
        <v>9.006752</v>
      </c>
      <c r="D10760" s="2" t="n">
        <v>30.895174</v>
      </c>
      <c r="E10760" s="2" t="n">
        <v>8.493716</v>
      </c>
      <c r="F10760" s="2" t="n">
        <v>262.414856</v>
      </c>
      <c r="G10760" s="2" t="n">
        <v>0.763406</v>
      </c>
    </row>
    <row r="10761" customFormat="false" ht="13.8" hidden="false" customHeight="false" outlineLevel="0" collapsed="false">
      <c r="A10761" s="0" t="s">
        <v>10766</v>
      </c>
      <c r="B10761" s="2" t="n">
        <v>38.118214</v>
      </c>
      <c r="C10761" s="2" t="n">
        <v>9.01951</v>
      </c>
      <c r="D10761" s="2" t="n">
        <v>30.877268</v>
      </c>
      <c r="E10761" s="2" t="n">
        <v>8.483305</v>
      </c>
      <c r="F10761" s="2" t="n">
        <v>261.941284</v>
      </c>
      <c r="G10761" s="2" t="n">
        <v>0.761883</v>
      </c>
    </row>
    <row r="10762" customFormat="false" ht="13.8" hidden="false" customHeight="false" outlineLevel="0" collapsed="false">
      <c r="A10762" s="0" t="s">
        <v>10767</v>
      </c>
      <c r="B10762" s="2" t="n">
        <v>38.113125</v>
      </c>
      <c r="C10762" s="2" t="n">
        <v>8.97793</v>
      </c>
      <c r="D10762" s="2" t="n">
        <v>30.921909</v>
      </c>
      <c r="E10762" s="2" t="n">
        <v>8.461</v>
      </c>
      <c r="F10762" s="2" t="n">
        <v>261.63028</v>
      </c>
      <c r="G10762" s="2" t="n">
        <v>0.764605</v>
      </c>
    </row>
    <row r="10763" customFormat="false" ht="13.8" hidden="false" customHeight="false" outlineLevel="0" collapsed="false">
      <c r="A10763" s="0" t="s">
        <v>10768</v>
      </c>
      <c r="B10763" s="2" t="n">
        <v>38.086174</v>
      </c>
      <c r="C10763" s="2" t="n">
        <v>9.022137</v>
      </c>
      <c r="D10763" s="2" t="n">
        <v>30.884678</v>
      </c>
      <c r="E10763" s="2" t="n">
        <v>8.488021</v>
      </c>
      <c r="F10763" s="2" t="n">
        <v>262.14978</v>
      </c>
      <c r="G10763" s="2" t="n">
        <v>0.762909</v>
      </c>
    </row>
    <row r="10764" customFormat="false" ht="13.8" hidden="false" customHeight="false" outlineLevel="0" collapsed="false">
      <c r="A10764" s="0" t="s">
        <v>10769</v>
      </c>
      <c r="B10764" s="2" t="n">
        <v>38.14072</v>
      </c>
      <c r="C10764" s="2" t="n">
        <v>9.001672</v>
      </c>
      <c r="D10764" s="2" t="n">
        <v>30.924082</v>
      </c>
      <c r="E10764" s="2" t="n">
        <v>8.498391</v>
      </c>
      <c r="F10764" s="2" t="n">
        <v>262.804932</v>
      </c>
      <c r="G10764" s="2" t="n">
        <v>0.765458</v>
      </c>
    </row>
    <row r="10765" customFormat="false" ht="13.8" hidden="false" customHeight="false" outlineLevel="0" collapsed="false">
      <c r="A10765" s="0" t="s">
        <v>10770</v>
      </c>
      <c r="B10765" s="2" t="n">
        <v>38.198643</v>
      </c>
      <c r="C10765" s="2" t="n">
        <v>9.006417</v>
      </c>
      <c r="D10765" s="2" t="n">
        <v>30.941296</v>
      </c>
      <c r="E10765" s="2" t="n">
        <v>8.47969</v>
      </c>
      <c r="F10765" s="2" t="n">
        <v>262.372589</v>
      </c>
      <c r="G10765" s="2" t="n">
        <v>0.762638</v>
      </c>
    </row>
    <row r="10766" customFormat="false" ht="13.8" hidden="false" customHeight="false" outlineLevel="0" collapsed="false">
      <c r="A10766" s="0" t="s">
        <v>10771</v>
      </c>
      <c r="B10766" s="2" t="n">
        <v>38.132915</v>
      </c>
      <c r="C10766" s="2" t="n">
        <v>9.002481</v>
      </c>
      <c r="D10766" s="2" t="n">
        <v>30.911888</v>
      </c>
      <c r="E10766" s="2" t="n">
        <v>8.480054</v>
      </c>
      <c r="F10766" s="2" t="n">
        <v>262.134491</v>
      </c>
      <c r="G10766" s="2" t="n">
        <v>0.763593</v>
      </c>
    </row>
    <row r="10767" customFormat="false" ht="13.8" hidden="false" customHeight="false" outlineLevel="0" collapsed="false">
      <c r="A10767" s="0" t="s">
        <v>10772</v>
      </c>
      <c r="B10767" s="2" t="n">
        <v>38.12429</v>
      </c>
      <c r="C10767" s="2" t="n">
        <v>8.987846</v>
      </c>
      <c r="D10767" s="2" t="n">
        <v>30.891024</v>
      </c>
      <c r="E10767" s="2" t="n">
        <v>8.472355</v>
      </c>
      <c r="F10767" s="2" t="n">
        <v>261.719727</v>
      </c>
      <c r="G10767" s="2" t="n">
        <v>0.763799</v>
      </c>
    </row>
    <row r="10768" customFormat="false" ht="13.8" hidden="false" customHeight="false" outlineLevel="0" collapsed="false">
      <c r="A10768" s="0" t="s">
        <v>10773</v>
      </c>
      <c r="B10768" s="2" t="n">
        <v>38.113789</v>
      </c>
      <c r="C10768" s="2" t="n">
        <v>9.013095</v>
      </c>
      <c r="D10768" s="2" t="n">
        <v>30.837486</v>
      </c>
      <c r="E10768" s="2" t="n">
        <v>8.492472</v>
      </c>
      <c r="F10768" s="2" t="n">
        <v>261.886475</v>
      </c>
      <c r="G10768" s="2" t="n">
        <v>0.762355</v>
      </c>
    </row>
    <row r="10769" customFormat="false" ht="13.8" hidden="false" customHeight="false" outlineLevel="0" collapsed="false">
      <c r="A10769" s="0" t="s">
        <v>10774</v>
      </c>
      <c r="B10769" s="2" t="n">
        <v>38.143669</v>
      </c>
      <c r="C10769" s="2" t="n">
        <v>8.996318</v>
      </c>
      <c r="D10769" s="2" t="n">
        <v>30.918129</v>
      </c>
      <c r="E10769" s="2" t="n">
        <v>8.477122</v>
      </c>
      <c r="F10769" s="2" t="n">
        <v>262.096771</v>
      </c>
      <c r="G10769" s="2" t="n">
        <v>0.763791</v>
      </c>
    </row>
    <row r="10770" customFormat="false" ht="13.8" hidden="false" customHeight="false" outlineLevel="0" collapsed="false">
      <c r="A10770" s="0" t="s">
        <v>10775</v>
      </c>
      <c r="B10770" s="2" t="n">
        <v>38.144203</v>
      </c>
      <c r="C10770" s="2" t="n">
        <v>8.99979</v>
      </c>
      <c r="D10770" s="2" t="n">
        <v>30.840124</v>
      </c>
      <c r="E10770" s="2" t="n">
        <v>8.485346</v>
      </c>
      <c r="F10770" s="2" t="n">
        <v>261.689117</v>
      </c>
      <c r="G10770" s="2" t="n">
        <v>0.762298</v>
      </c>
    </row>
    <row r="10771" customFormat="false" ht="13.8" hidden="false" customHeight="false" outlineLevel="0" collapsed="false">
      <c r="A10771" s="0" t="s">
        <v>10776</v>
      </c>
      <c r="B10771" s="2" t="n">
        <v>38.199505</v>
      </c>
      <c r="C10771" s="2" t="n">
        <v>8.99147</v>
      </c>
      <c r="D10771" s="2" t="n">
        <v>30.902294</v>
      </c>
      <c r="E10771" s="2" t="n">
        <v>8.472883</v>
      </c>
      <c r="F10771" s="2" t="n">
        <v>261.831543</v>
      </c>
      <c r="G10771" s="2" t="n">
        <v>0.762313</v>
      </c>
    </row>
    <row r="10772" customFormat="false" ht="13.8" hidden="false" customHeight="false" outlineLevel="0" collapsed="false">
      <c r="A10772" s="0" t="s">
        <v>10777</v>
      </c>
      <c r="B10772" s="2" t="n">
        <v>38.159973</v>
      </c>
      <c r="C10772" s="2" t="n">
        <v>8.997136</v>
      </c>
      <c r="D10772" s="2" t="n">
        <v>30.874578</v>
      </c>
      <c r="E10772" s="2" t="n">
        <v>8.4831</v>
      </c>
      <c r="F10772" s="2" t="n">
        <v>261.91214</v>
      </c>
      <c r="G10772" s="2" t="n">
        <v>0.762857</v>
      </c>
    </row>
    <row r="10773" customFormat="false" ht="13.8" hidden="false" customHeight="false" outlineLevel="0" collapsed="false">
      <c r="A10773" s="0" t="s">
        <v>10778</v>
      </c>
      <c r="B10773" s="2" t="n">
        <v>38.174698</v>
      </c>
      <c r="C10773" s="2" t="n">
        <v>9.014128</v>
      </c>
      <c r="D10773" s="2" t="n">
        <v>30.967079</v>
      </c>
      <c r="E10773" s="2" t="n">
        <v>8.490708</v>
      </c>
      <c r="F10773" s="2" t="n">
        <v>262.932434</v>
      </c>
      <c r="G10773" s="2" t="n">
        <v>0.764091</v>
      </c>
    </row>
    <row r="10774" customFormat="false" ht="13.8" hidden="false" customHeight="false" outlineLevel="0" collapsed="false">
      <c r="A10774" s="0" t="s">
        <v>10779</v>
      </c>
      <c r="B10774" s="2" t="n">
        <v>38.126251</v>
      </c>
      <c r="C10774" s="2" t="n">
        <v>9.040971</v>
      </c>
      <c r="D10774" s="2" t="n">
        <v>30.899836</v>
      </c>
      <c r="E10774" s="2" t="n">
        <v>8.503458</v>
      </c>
      <c r="F10774" s="2" t="n">
        <v>262.755463</v>
      </c>
      <c r="G10774" s="2" t="n">
        <v>0.762277</v>
      </c>
    </row>
    <row r="10775" customFormat="false" ht="13.8" hidden="false" customHeight="false" outlineLevel="0" collapsed="false">
      <c r="A10775" s="0" t="s">
        <v>10780</v>
      </c>
      <c r="B10775" s="2" t="n">
        <v>38.160126</v>
      </c>
      <c r="C10775" s="2" t="n">
        <v>9.013906</v>
      </c>
      <c r="D10775" s="2" t="n">
        <v>30.901035</v>
      </c>
      <c r="E10775" s="2" t="n">
        <v>8.489514</v>
      </c>
      <c r="F10775" s="2" t="n">
        <v>262.334778</v>
      </c>
      <c r="G10775" s="2" t="n">
        <v>0.762664</v>
      </c>
    </row>
    <row r="10776" customFormat="false" ht="13.8" hidden="false" customHeight="false" outlineLevel="0" collapsed="false">
      <c r="A10776" s="0" t="s">
        <v>10781</v>
      </c>
      <c r="B10776" s="2" t="n">
        <v>38.144493</v>
      </c>
      <c r="C10776" s="2" t="n">
        <v>9.020325</v>
      </c>
      <c r="D10776" s="2" t="n">
        <v>30.903717</v>
      </c>
      <c r="E10776" s="2" t="n">
        <v>8.480282</v>
      </c>
      <c r="F10776" s="2" t="n">
        <v>262.072235</v>
      </c>
      <c r="G10776" s="2" t="n">
        <v>0.76167</v>
      </c>
    </row>
    <row r="10777" customFormat="false" ht="13.8" hidden="false" customHeight="false" outlineLevel="0" collapsed="false">
      <c r="A10777" s="0" t="s">
        <v>10782</v>
      </c>
      <c r="B10777" s="2" t="n">
        <v>38.208569</v>
      </c>
      <c r="C10777" s="2" t="n">
        <v>9.003448</v>
      </c>
      <c r="D10777" s="2" t="n">
        <v>31.033524</v>
      </c>
      <c r="E10777" s="2" t="n">
        <v>8.485662</v>
      </c>
      <c r="F10777" s="2" t="n">
        <v>263.339996</v>
      </c>
      <c r="G10777" s="2" t="n">
        <v>0.765503</v>
      </c>
    </row>
    <row r="10778" customFormat="false" ht="13.8" hidden="false" customHeight="false" outlineLevel="0" collapsed="false">
      <c r="A10778" s="0" t="s">
        <v>10783</v>
      </c>
      <c r="B10778" s="2" t="n">
        <v>38.235039</v>
      </c>
      <c r="C10778" s="2" t="n">
        <v>9.008244</v>
      </c>
      <c r="D10778" s="2" t="n">
        <v>31.016788</v>
      </c>
      <c r="E10778" s="2" t="n">
        <v>8.489676</v>
      </c>
      <c r="F10778" s="2" t="n">
        <v>263.322479</v>
      </c>
      <c r="G10778" s="2" t="n">
        <v>0.764515</v>
      </c>
    </row>
    <row r="10779" customFormat="false" ht="13.8" hidden="false" customHeight="false" outlineLevel="0" collapsed="false">
      <c r="A10779" s="0" t="s">
        <v>10784</v>
      </c>
      <c r="B10779" s="2" t="n">
        <v>38.186893</v>
      </c>
      <c r="C10779" s="2" t="n">
        <v>8.998821</v>
      </c>
      <c r="D10779" s="2" t="n">
        <v>30.973585</v>
      </c>
      <c r="E10779" s="2" t="n">
        <v>8.488928</v>
      </c>
      <c r="F10779" s="2" t="n">
        <v>262.932526</v>
      </c>
      <c r="G10779" s="2" t="n">
        <v>0.765146</v>
      </c>
    </row>
    <row r="10780" customFormat="false" ht="13.8" hidden="false" customHeight="false" outlineLevel="0" collapsed="false">
      <c r="A10780" s="0" t="s">
        <v>10785</v>
      </c>
      <c r="B10780" s="2" t="n">
        <v>38.144325</v>
      </c>
      <c r="C10780" s="2" t="n">
        <v>9.002141</v>
      </c>
      <c r="D10780" s="2" t="n">
        <v>31.002119</v>
      </c>
      <c r="E10780" s="2" t="n">
        <v>8.489694</v>
      </c>
      <c r="F10780" s="2" t="n">
        <v>263.198486</v>
      </c>
      <c r="G10780" s="2" t="n">
        <v>0.766492</v>
      </c>
    </row>
    <row r="10781" customFormat="false" ht="13.8" hidden="false" customHeight="false" outlineLevel="0" collapsed="false">
      <c r="A10781" s="0" t="s">
        <v>10786</v>
      </c>
      <c r="B10781" s="2" t="n">
        <v>38.214943</v>
      </c>
      <c r="C10781" s="2" t="n">
        <v>9.011256</v>
      </c>
      <c r="D10781" s="2" t="n">
        <v>31.002165</v>
      </c>
      <c r="E10781" s="2" t="n">
        <v>8.49007</v>
      </c>
      <c r="F10781" s="2" t="n">
        <v>263.210571</v>
      </c>
      <c r="G10781" s="2" t="n">
        <v>0.764337</v>
      </c>
    </row>
    <row r="10782" customFormat="false" ht="13.8" hidden="false" customHeight="false" outlineLevel="0" collapsed="false">
      <c r="A10782" s="0" t="s">
        <v>10787</v>
      </c>
      <c r="B10782" s="2" t="n">
        <v>38.18232</v>
      </c>
      <c r="C10782" s="2" t="n">
        <v>8.993405</v>
      </c>
      <c r="D10782" s="2" t="n">
        <v>30.982502</v>
      </c>
      <c r="E10782" s="2" t="n">
        <v>8.486287</v>
      </c>
      <c r="F10782" s="2" t="n">
        <v>262.926422</v>
      </c>
      <c r="G10782" s="2" t="n">
        <v>0.765681</v>
      </c>
    </row>
    <row r="10783" customFormat="false" ht="13.8" hidden="false" customHeight="false" outlineLevel="0" collapsed="false">
      <c r="A10783" s="0" t="s">
        <v>10788</v>
      </c>
      <c r="B10783" s="2" t="n">
        <v>38.241596</v>
      </c>
      <c r="C10783" s="2" t="n">
        <v>8.995243</v>
      </c>
      <c r="D10783" s="2" t="n">
        <v>31.015467</v>
      </c>
      <c r="E10783" s="2" t="n">
        <v>8.470965</v>
      </c>
      <c r="F10783" s="2" t="n">
        <v>262.730957</v>
      </c>
      <c r="G10783" s="2" t="n">
        <v>0.76377</v>
      </c>
    </row>
    <row r="10784" customFormat="false" ht="13.8" hidden="false" customHeight="false" outlineLevel="0" collapsed="false">
      <c r="A10784" s="0" t="s">
        <v>10789</v>
      </c>
      <c r="B10784" s="2" t="n">
        <v>38.189102</v>
      </c>
      <c r="C10784" s="2" t="n">
        <v>9.023708</v>
      </c>
      <c r="D10784" s="2" t="n">
        <v>30.935383</v>
      </c>
      <c r="E10784" s="2" t="n">
        <v>8.494555</v>
      </c>
      <c r="F10784" s="2" t="n">
        <v>262.782318</v>
      </c>
      <c r="G10784" s="2" t="n">
        <v>0.762556</v>
      </c>
    </row>
    <row r="10785" customFormat="false" ht="13.8" hidden="false" customHeight="false" outlineLevel="0" collapsed="false">
      <c r="A10785" s="0" t="s">
        <v>10790</v>
      </c>
      <c r="B10785" s="2" t="n">
        <v>38.097301</v>
      </c>
      <c r="C10785" s="2" t="n">
        <v>9.001017</v>
      </c>
      <c r="D10785" s="2" t="n">
        <v>30.958281</v>
      </c>
      <c r="E10785" s="2" t="n">
        <v>8.485202</v>
      </c>
      <c r="F10785" s="2" t="n">
        <v>262.687256</v>
      </c>
      <c r="G10785" s="2" t="n">
        <v>0.766043</v>
      </c>
    </row>
    <row r="10786" customFormat="false" ht="13.8" hidden="false" customHeight="false" outlineLevel="0" collapsed="false">
      <c r="A10786" s="0" t="s">
        <v>10791</v>
      </c>
      <c r="B10786" s="2" t="n">
        <v>38.130878</v>
      </c>
      <c r="C10786" s="2" t="n">
        <v>9.002141</v>
      </c>
      <c r="D10786" s="2" t="n">
        <v>30.990627</v>
      </c>
      <c r="E10786" s="2" t="n">
        <v>8.488126</v>
      </c>
      <c r="F10786" s="2" t="n">
        <v>263.052338</v>
      </c>
      <c r="G10786" s="2" t="n">
        <v>0.766337</v>
      </c>
    </row>
    <row r="10787" customFormat="false" ht="13.8" hidden="false" customHeight="false" outlineLevel="0" collapsed="false">
      <c r="A10787" s="0" t="s">
        <v>10792</v>
      </c>
      <c r="B10787" s="2" t="n">
        <v>38.107727</v>
      </c>
      <c r="C10787" s="2" t="n">
        <v>8.982539</v>
      </c>
      <c r="D10787" s="2" t="n">
        <v>30.989361</v>
      </c>
      <c r="E10787" s="2" t="n">
        <v>8.468761</v>
      </c>
      <c r="F10787" s="2" t="n">
        <v>262.441498</v>
      </c>
      <c r="G10787" s="2" t="n">
        <v>0.766691</v>
      </c>
    </row>
    <row r="10788" customFormat="false" ht="13.8" hidden="false" customHeight="false" outlineLevel="0" collapsed="false">
      <c r="A10788" s="0" t="s">
        <v>10793</v>
      </c>
      <c r="B10788" s="2" t="n">
        <v>38.138725</v>
      </c>
      <c r="C10788" s="2" t="n">
        <v>8.987288</v>
      </c>
      <c r="D10788" s="2" t="n">
        <v>31.010176</v>
      </c>
      <c r="E10788" s="2" t="n">
        <v>8.489656</v>
      </c>
      <c r="F10788" s="2" t="n">
        <v>263.265747</v>
      </c>
      <c r="G10788" s="2" t="n">
        <v>0.768068</v>
      </c>
    </row>
    <row r="10789" customFormat="false" ht="13.8" hidden="false" customHeight="false" outlineLevel="0" collapsed="false">
      <c r="A10789" s="0" t="s">
        <v>10794</v>
      </c>
      <c r="B10789" s="2" t="n">
        <v>38.132038</v>
      </c>
      <c r="C10789" s="2" t="n">
        <v>9.03013</v>
      </c>
      <c r="D10789" s="2" t="n">
        <v>30.872053</v>
      </c>
      <c r="E10789" s="2" t="n">
        <v>8.510159</v>
      </c>
      <c r="F10789" s="2" t="n">
        <v>262.726074</v>
      </c>
      <c r="G10789" s="2" t="n">
        <v>0.762991</v>
      </c>
    </row>
    <row r="10790" customFormat="false" ht="13.8" hidden="false" customHeight="false" outlineLevel="0" collapsed="false">
      <c r="A10790" s="0" t="s">
        <v>10795</v>
      </c>
      <c r="B10790" s="2" t="n">
        <v>38.139824</v>
      </c>
      <c r="C10790" s="2" t="n">
        <v>9.023678</v>
      </c>
      <c r="D10790" s="2" t="n">
        <v>30.946959</v>
      </c>
      <c r="E10790" s="2" t="n">
        <v>8.491705</v>
      </c>
      <c r="F10790" s="2" t="n">
        <v>262.79245</v>
      </c>
      <c r="G10790" s="2" t="n">
        <v>0.763573</v>
      </c>
    </row>
    <row r="10791" customFormat="false" ht="13.8" hidden="false" customHeight="false" outlineLevel="0" collapsed="false">
      <c r="A10791" s="0" t="s">
        <v>10796</v>
      </c>
      <c r="B10791" s="2" t="n">
        <v>38.18504</v>
      </c>
      <c r="C10791" s="2" t="n">
        <v>9.002925</v>
      </c>
      <c r="D10791" s="2" t="n">
        <v>30.995413</v>
      </c>
      <c r="E10791" s="2" t="n">
        <v>8.487743</v>
      </c>
      <c r="F10791" s="2" t="n">
        <v>263.081116</v>
      </c>
      <c r="G10791" s="2" t="n">
        <v>0.765267</v>
      </c>
    </row>
    <row r="10792" customFormat="false" ht="13.8" hidden="false" customHeight="false" outlineLevel="0" collapsed="false">
      <c r="A10792" s="0" t="s">
        <v>10797</v>
      </c>
      <c r="B10792" s="2" t="n">
        <v>38.12867</v>
      </c>
      <c r="C10792" s="2" t="n">
        <v>9.022631</v>
      </c>
      <c r="D10792" s="2" t="n">
        <v>30.919353</v>
      </c>
      <c r="E10792" s="2" t="n">
        <v>8.487246</v>
      </c>
      <c r="F10792" s="2" t="n">
        <v>262.420135</v>
      </c>
      <c r="G10792" s="2" t="n">
        <v>0.762803</v>
      </c>
    </row>
    <row r="10793" customFormat="false" ht="13.8" hidden="false" customHeight="false" outlineLevel="0" collapsed="false">
      <c r="A10793" s="0" t="s">
        <v>10798</v>
      </c>
      <c r="B10793" s="2" t="n">
        <v>38.168282</v>
      </c>
      <c r="C10793" s="2" t="n">
        <v>8.988597</v>
      </c>
      <c r="D10793" s="2" t="n">
        <v>30.984829</v>
      </c>
      <c r="E10793" s="2" t="n">
        <v>8.491232</v>
      </c>
      <c r="F10793" s="2" t="n">
        <v>263.099365</v>
      </c>
      <c r="G10793" s="2" t="n">
        <v>0.766876</v>
      </c>
    </row>
    <row r="10794" customFormat="false" ht="13.8" hidden="false" customHeight="false" outlineLevel="0" collapsed="false">
      <c r="A10794" s="0" t="s">
        <v>10799</v>
      </c>
      <c r="B10794" s="2" t="n">
        <v>38.136051</v>
      </c>
      <c r="C10794" s="2" t="n">
        <v>9.005208</v>
      </c>
      <c r="D10794" s="2" t="n">
        <v>30.902887</v>
      </c>
      <c r="E10794" s="2" t="n">
        <v>8.479486</v>
      </c>
      <c r="F10794" s="2" t="n">
        <v>262.040619</v>
      </c>
      <c r="G10794" s="2" t="n">
        <v>0.763026</v>
      </c>
    </row>
    <row r="10795" customFormat="false" ht="13.8" hidden="false" customHeight="false" outlineLevel="0" collapsed="false">
      <c r="A10795" s="0" t="s">
        <v>10800</v>
      </c>
      <c r="B10795" s="2" t="n">
        <v>38.17923</v>
      </c>
      <c r="C10795" s="2" t="n">
        <v>9.022515</v>
      </c>
      <c r="D10795" s="2" t="n">
        <v>31.002899</v>
      </c>
      <c r="E10795" s="2" t="n">
        <v>8.482756</v>
      </c>
      <c r="F10795" s="2" t="n">
        <v>262.990021</v>
      </c>
      <c r="G10795" s="2" t="n">
        <v>0.763457</v>
      </c>
    </row>
    <row r="10796" customFormat="false" ht="13.8" hidden="false" customHeight="false" outlineLevel="0" collapsed="false">
      <c r="A10796" s="0" t="s">
        <v>10801</v>
      </c>
      <c r="B10796" s="2" t="n">
        <v>38.244255</v>
      </c>
      <c r="C10796" s="2" t="n">
        <v>9.028388</v>
      </c>
      <c r="D10796" s="2" t="n">
        <v>31.006771</v>
      </c>
      <c r="E10796" s="2" t="n">
        <v>8.496148</v>
      </c>
      <c r="F10796" s="2" t="n">
        <v>263.43811</v>
      </c>
      <c r="G10796" s="2" t="n">
        <v>0.762961</v>
      </c>
    </row>
    <row r="10797" customFormat="false" ht="13.8" hidden="false" customHeight="false" outlineLevel="0" collapsed="false">
      <c r="A10797" s="0" t="s">
        <v>10802</v>
      </c>
      <c r="B10797" s="2" t="n">
        <v>38.144188</v>
      </c>
      <c r="C10797" s="2" t="n">
        <v>9.003286</v>
      </c>
      <c r="D10797" s="2" t="n">
        <v>30.898344</v>
      </c>
      <c r="E10797" s="2" t="n">
        <v>8.495274</v>
      </c>
      <c r="F10797" s="2" t="n">
        <v>262.489899</v>
      </c>
      <c r="G10797" s="2" t="n">
        <v>0.764334</v>
      </c>
    </row>
    <row r="10798" customFormat="false" ht="13.8" hidden="false" customHeight="false" outlineLevel="0" collapsed="false">
      <c r="A10798" s="0" t="s">
        <v>10803</v>
      </c>
      <c r="B10798" s="2" t="n">
        <v>38.256924</v>
      </c>
      <c r="C10798" s="2" t="n">
        <v>9.039021</v>
      </c>
      <c r="D10798" s="2" t="n">
        <v>30.960276</v>
      </c>
      <c r="E10798" s="2" t="n">
        <v>8.503999</v>
      </c>
      <c r="F10798" s="2" t="n">
        <v>263.286133</v>
      </c>
      <c r="G10798" s="2" t="n">
        <v>0.761371</v>
      </c>
    </row>
    <row r="10799" customFormat="false" ht="13.8" hidden="false" customHeight="false" outlineLevel="0" collapsed="false">
      <c r="A10799" s="0" t="s">
        <v>10804</v>
      </c>
      <c r="B10799" s="2" t="n">
        <v>38.150787</v>
      </c>
      <c r="C10799" s="2" t="n">
        <v>9.020903</v>
      </c>
      <c r="D10799" s="2" t="n">
        <v>30.994476</v>
      </c>
      <c r="E10799" s="2" t="n">
        <v>8.476552</v>
      </c>
      <c r="F10799" s="2" t="n">
        <v>262.726288</v>
      </c>
      <c r="G10799" s="2" t="n">
        <v>0.763396</v>
      </c>
    </row>
    <row r="10800" customFormat="false" ht="13.8" hidden="false" customHeight="false" outlineLevel="0" collapsed="false">
      <c r="A10800" s="0" t="s">
        <v>10805</v>
      </c>
      <c r="B10800" s="2" t="n">
        <v>38.085377</v>
      </c>
      <c r="C10800" s="2" t="n">
        <v>8.997198</v>
      </c>
      <c r="D10800" s="2" t="n">
        <v>30.971958</v>
      </c>
      <c r="E10800" s="2" t="n">
        <v>8.482135</v>
      </c>
      <c r="F10800" s="2" t="n">
        <v>262.708313</v>
      </c>
      <c r="G10800" s="2" t="n">
        <v>0.76667</v>
      </c>
    </row>
    <row r="10801" customFormat="false" ht="13.8" hidden="false" customHeight="false" outlineLevel="0" collapsed="false">
      <c r="A10801" s="0" t="s">
        <v>10806</v>
      </c>
      <c r="B10801" s="2" t="n">
        <v>38.091572</v>
      </c>
      <c r="C10801" s="2" t="n">
        <v>8.993546</v>
      </c>
      <c r="D10801" s="2" t="n">
        <v>30.984385</v>
      </c>
      <c r="E10801" s="2" t="n">
        <v>8.489709</v>
      </c>
      <c r="F10801" s="2" t="n">
        <v>263.048401</v>
      </c>
      <c r="G10801" s="2" t="n">
        <v>0.767849</v>
      </c>
    </row>
    <row r="10802" customFormat="false" ht="13.8" hidden="false" customHeight="false" outlineLevel="0" collapsed="false">
      <c r="A10802" s="0" t="s">
        <v>10807</v>
      </c>
      <c r="B10802" s="2" t="n">
        <v>38.134022</v>
      </c>
      <c r="C10802" s="2" t="n">
        <v>9.003825</v>
      </c>
      <c r="D10802" s="2" t="n">
        <v>30.908857</v>
      </c>
      <c r="E10802" s="2" t="n">
        <v>8.473155</v>
      </c>
      <c r="F10802" s="2" t="n">
        <v>261.895538</v>
      </c>
      <c r="G10802" s="2" t="n">
        <v>0.762761</v>
      </c>
    </row>
    <row r="10803" customFormat="false" ht="13.8" hidden="false" customHeight="false" outlineLevel="0" collapsed="false">
      <c r="A10803" s="0" t="s">
        <v>10808</v>
      </c>
      <c r="B10803" s="2" t="n">
        <v>38.149891</v>
      </c>
      <c r="C10803" s="2" t="n">
        <v>9.010291</v>
      </c>
      <c r="D10803" s="2" t="n">
        <v>30.988104</v>
      </c>
      <c r="E10803" s="2" t="n">
        <v>8.476772</v>
      </c>
      <c r="F10803" s="2" t="n">
        <v>262.679108</v>
      </c>
      <c r="G10803" s="2" t="n">
        <v>0.764176</v>
      </c>
    </row>
    <row r="10804" customFormat="false" ht="13.8" hidden="false" customHeight="false" outlineLevel="0" collapsed="false">
      <c r="A10804" s="0" t="s">
        <v>10809</v>
      </c>
      <c r="B10804" s="2" t="n">
        <v>38.191803</v>
      </c>
      <c r="C10804" s="2" t="n">
        <v>8.998559</v>
      </c>
      <c r="D10804" s="2" t="n">
        <v>30.975351</v>
      </c>
      <c r="E10804" s="2" t="n">
        <v>8.479547</v>
      </c>
      <c r="F10804" s="2" t="n">
        <v>262.656921</v>
      </c>
      <c r="G10804" s="2" t="n">
        <v>0.764268</v>
      </c>
    </row>
    <row r="10805" customFormat="false" ht="13.8" hidden="false" customHeight="false" outlineLevel="0" collapsed="false">
      <c r="A10805" s="0" t="s">
        <v>10810</v>
      </c>
      <c r="B10805" s="2" t="n">
        <v>38.214504</v>
      </c>
      <c r="C10805" s="2" t="n">
        <v>9.082963</v>
      </c>
      <c r="D10805" s="2" t="n">
        <v>30.96763</v>
      </c>
      <c r="E10805" s="2" t="n">
        <v>8.521399</v>
      </c>
      <c r="F10805" s="2" t="n">
        <v>263.887543</v>
      </c>
      <c r="G10805" s="2" t="n">
        <v>0.760262</v>
      </c>
    </row>
    <row r="10806" customFormat="false" ht="13.8" hidden="false" customHeight="false" outlineLevel="0" collapsed="false">
      <c r="A10806" s="0" t="s">
        <v>10811</v>
      </c>
      <c r="B10806" s="2" t="n">
        <v>38.200188</v>
      </c>
      <c r="C10806" s="2" t="n">
        <v>9.015561</v>
      </c>
      <c r="D10806" s="2" t="n">
        <v>30.909906</v>
      </c>
      <c r="E10806" s="2" t="n">
        <v>8.497287</v>
      </c>
      <c r="F10806" s="2" t="n">
        <v>262.65033</v>
      </c>
      <c r="G10806" s="2" t="n">
        <v>0.76264</v>
      </c>
    </row>
    <row r="10807" customFormat="false" ht="13.8" hidden="false" customHeight="false" outlineLevel="0" collapsed="false">
      <c r="A10807" s="0" t="s">
        <v>10812</v>
      </c>
      <c r="B10807" s="2" t="n">
        <v>38.166126</v>
      </c>
      <c r="C10807" s="2" t="n">
        <v>9.030073</v>
      </c>
      <c r="D10807" s="2" t="n">
        <v>30.916075</v>
      </c>
      <c r="E10807" s="2" t="n">
        <v>8.489244</v>
      </c>
      <c r="F10807" s="2" t="n">
        <v>262.454102</v>
      </c>
      <c r="G10807" s="2" t="n">
        <v>0.761525</v>
      </c>
    </row>
    <row r="10808" customFormat="false" ht="13.8" hidden="false" customHeight="false" outlineLevel="0" collapsed="false">
      <c r="A10808" s="0" t="s">
        <v>10813</v>
      </c>
      <c r="B10808" s="2" t="n">
        <v>38.140533</v>
      </c>
      <c r="C10808" s="2" t="n">
        <v>9.004656</v>
      </c>
      <c r="D10808" s="2" t="n">
        <v>30.989208</v>
      </c>
      <c r="E10808" s="2" t="n">
        <v>8.479206</v>
      </c>
      <c r="F10808" s="2" t="n">
        <v>262.763885</v>
      </c>
      <c r="G10808" s="2" t="n">
        <v>0.765089</v>
      </c>
    </row>
    <row r="10809" customFormat="false" ht="13.8" hidden="false" customHeight="false" outlineLevel="0" collapsed="false">
      <c r="A10809" s="0" t="s">
        <v>10814</v>
      </c>
      <c r="B10809" s="2" t="n">
        <v>38.038963</v>
      </c>
      <c r="C10809" s="2" t="n">
        <v>9.007441</v>
      </c>
      <c r="D10809" s="2" t="n">
        <v>30.87706</v>
      </c>
      <c r="E10809" s="2" t="n">
        <v>8.482274</v>
      </c>
      <c r="F10809" s="2" t="n">
        <v>261.907684</v>
      </c>
      <c r="G10809" s="2" t="n">
        <v>0.764396</v>
      </c>
    </row>
    <row r="10810" customFormat="false" ht="13.8" hidden="false" customHeight="false" outlineLevel="0" collapsed="false">
      <c r="A10810" s="0" t="s">
        <v>10815</v>
      </c>
      <c r="B10810" s="2" t="n">
        <v>38.15279</v>
      </c>
      <c r="C10810" s="2" t="n">
        <v>8.998914</v>
      </c>
      <c r="D10810" s="2" t="n">
        <v>30.967302</v>
      </c>
      <c r="E10810" s="2" t="n">
        <v>8.479848</v>
      </c>
      <c r="F10810" s="2" t="n">
        <v>262.598022</v>
      </c>
      <c r="G10810" s="2" t="n">
        <v>0.764848</v>
      </c>
    </row>
    <row r="10811" customFormat="false" ht="13.8" hidden="false" customHeight="false" outlineLevel="0" collapsed="false">
      <c r="A10811" s="0" t="s">
        <v>10816</v>
      </c>
      <c r="B10811" s="2" t="n">
        <v>38.177002</v>
      </c>
      <c r="C10811" s="2" t="n">
        <v>8.9928</v>
      </c>
      <c r="D10811" s="2" t="n">
        <v>30.925863</v>
      </c>
      <c r="E10811" s="2" t="n">
        <v>8.486659</v>
      </c>
      <c r="F10811" s="2" t="n">
        <v>262.457245</v>
      </c>
      <c r="G10811" s="2" t="n">
        <v>0.764472</v>
      </c>
    </row>
    <row r="10812" customFormat="false" ht="13.8" hidden="false" customHeight="false" outlineLevel="0" collapsed="false">
      <c r="A10812" s="0" t="s">
        <v>10817</v>
      </c>
      <c r="B10812" s="2" t="n">
        <v>38.161732</v>
      </c>
      <c r="C10812" s="2" t="n">
        <v>9.012382</v>
      </c>
      <c r="D10812" s="2" t="n">
        <v>30.914516</v>
      </c>
      <c r="E10812" s="2" t="n">
        <v>8.49398</v>
      </c>
      <c r="F10812" s="2" t="n">
        <v>262.587311</v>
      </c>
      <c r="G10812" s="2" t="n">
        <v>0.763495</v>
      </c>
    </row>
    <row r="10813" customFormat="false" ht="13.8" hidden="false" customHeight="false" outlineLevel="0" collapsed="false">
      <c r="A10813" s="0" t="s">
        <v>10818</v>
      </c>
      <c r="B10813" s="2" t="n">
        <v>38.182709</v>
      </c>
      <c r="C10813" s="2" t="n">
        <v>9.026952</v>
      </c>
      <c r="D10813" s="2" t="n">
        <v>30.949102</v>
      </c>
      <c r="E10813" s="2" t="n">
        <v>8.470475</v>
      </c>
      <c r="F10813" s="2" t="n">
        <v>262.153595</v>
      </c>
      <c r="G10813" s="2" t="n">
        <v>0.760585</v>
      </c>
    </row>
    <row r="10814" customFormat="false" ht="13.8" hidden="false" customHeight="false" outlineLevel="0" collapsed="false">
      <c r="A10814" s="0" t="s">
        <v>10819</v>
      </c>
      <c r="B10814" s="2" t="n">
        <v>38.077827</v>
      </c>
      <c r="C10814" s="2" t="n">
        <v>8.997119</v>
      </c>
      <c r="D10814" s="2" t="n">
        <v>30.947395</v>
      </c>
      <c r="E10814" s="2" t="n">
        <v>8.479165</v>
      </c>
      <c r="F10814" s="2" t="n">
        <v>262.408081</v>
      </c>
      <c r="G10814" s="2" t="n">
        <v>0.765952</v>
      </c>
    </row>
    <row r="10815" customFormat="false" ht="13.8" hidden="false" customHeight="false" outlineLevel="0" collapsed="false">
      <c r="A10815" s="0" t="s">
        <v>10820</v>
      </c>
      <c r="B10815" s="2" t="n">
        <v>38.179173</v>
      </c>
      <c r="C10815" s="2" t="n">
        <v>8.988679</v>
      </c>
      <c r="D10815" s="2" t="n">
        <v>30.970411</v>
      </c>
      <c r="E10815" s="2" t="n">
        <v>8.491376</v>
      </c>
      <c r="F10815" s="2" t="n">
        <v>262.981415</v>
      </c>
      <c r="G10815" s="2" t="n">
        <v>0.766307</v>
      </c>
    </row>
    <row r="10816" customFormat="false" ht="13.8" hidden="false" customHeight="false" outlineLevel="0" collapsed="false">
      <c r="A10816" s="0" t="s">
        <v>10821</v>
      </c>
      <c r="B10816" s="2" t="n">
        <v>38.137665</v>
      </c>
      <c r="C10816" s="2" t="n">
        <v>9.005676</v>
      </c>
      <c r="D10816" s="2" t="n">
        <v>30.960001</v>
      </c>
      <c r="E10816" s="2" t="n">
        <v>8.488249</v>
      </c>
      <c r="F10816" s="2" t="n">
        <v>262.796204</v>
      </c>
      <c r="G10816" s="2" t="n">
        <v>0.765154</v>
      </c>
    </row>
    <row r="10817" customFormat="false" ht="13.8" hidden="false" customHeight="false" outlineLevel="0" collapsed="false">
      <c r="A10817" s="0" t="s">
        <v>10822</v>
      </c>
      <c r="B10817" s="2" t="n">
        <v>38.152428</v>
      </c>
      <c r="C10817" s="2" t="n">
        <v>8.994264</v>
      </c>
      <c r="D10817" s="2" t="n">
        <v>30.948097</v>
      </c>
      <c r="E10817" s="2" t="n">
        <v>8.473305</v>
      </c>
      <c r="F10817" s="2" t="n">
        <v>262.232666</v>
      </c>
      <c r="G10817" s="2" t="n">
        <v>0.764186</v>
      </c>
    </row>
    <row r="10818" customFormat="false" ht="13.8" hidden="false" customHeight="false" outlineLevel="0" collapsed="false">
      <c r="A10818" s="0" t="s">
        <v>10823</v>
      </c>
      <c r="B10818" s="2" t="n">
        <v>38.139824</v>
      </c>
      <c r="C10818" s="2" t="n">
        <v>9.019925</v>
      </c>
      <c r="D10818" s="2" t="n">
        <v>30.920782</v>
      </c>
      <c r="E10818" s="2" t="n">
        <v>8.498492</v>
      </c>
      <c r="F10818" s="2" t="n">
        <v>262.780029</v>
      </c>
      <c r="G10818" s="2" t="n">
        <v>0.763855</v>
      </c>
    </row>
    <row r="10819" customFormat="false" ht="13.8" hidden="false" customHeight="false" outlineLevel="0" collapsed="false">
      <c r="A10819" s="0" t="s">
        <v>10824</v>
      </c>
      <c r="B10819" s="2" t="n">
        <v>38.133816</v>
      </c>
      <c r="C10819" s="2" t="n">
        <v>8.96859</v>
      </c>
      <c r="D10819" s="2" t="n">
        <v>30.990948</v>
      </c>
      <c r="E10819" s="2" t="n">
        <v>8.469116</v>
      </c>
      <c r="F10819" s="2" t="n">
        <v>262.465942</v>
      </c>
      <c r="G10819" s="2" t="n">
        <v>0.76743</v>
      </c>
    </row>
    <row r="10820" customFormat="false" ht="13.8" hidden="false" customHeight="false" outlineLevel="0" collapsed="false">
      <c r="A10820" s="0" t="s">
        <v>10825</v>
      </c>
      <c r="B10820" s="2" t="n">
        <v>38.159344</v>
      </c>
      <c r="C10820" s="2" t="n">
        <v>9.017664</v>
      </c>
      <c r="D10820" s="2" t="n">
        <v>30.945749</v>
      </c>
      <c r="E10820" s="2" t="n">
        <v>8.4984</v>
      </c>
      <c r="F10820" s="2" t="n">
        <v>262.989349</v>
      </c>
      <c r="G10820" s="2" t="n">
        <v>0.764264</v>
      </c>
    </row>
    <row r="10821" customFormat="false" ht="13.8" hidden="false" customHeight="false" outlineLevel="0" collapsed="false">
      <c r="A10821" s="0" t="s">
        <v>10826</v>
      </c>
      <c r="B10821" s="2" t="n">
        <v>38.189548</v>
      </c>
      <c r="C10821" s="2" t="n">
        <v>9.013217</v>
      </c>
      <c r="D10821" s="2" t="n">
        <v>31.015404</v>
      </c>
      <c r="E10821" s="2" t="n">
        <v>8.490404</v>
      </c>
      <c r="F10821" s="2" t="n">
        <v>263.333313</v>
      </c>
      <c r="G10821" s="2" t="n">
        <v>0.765035</v>
      </c>
    </row>
    <row r="10822" customFormat="false" ht="13.8" hidden="false" customHeight="false" outlineLevel="0" collapsed="false">
      <c r="A10822" s="0" t="s">
        <v>10827</v>
      </c>
      <c r="B10822" s="2" t="n">
        <v>38.111023</v>
      </c>
      <c r="C10822" s="2" t="n">
        <v>8.980572</v>
      </c>
      <c r="D10822" s="2" t="n">
        <v>30.885931</v>
      </c>
      <c r="E10822" s="2" t="n">
        <v>8.47375</v>
      </c>
      <c r="F10822" s="2" t="n">
        <v>261.719666</v>
      </c>
      <c r="G10822" s="2" t="n">
        <v>0.764684</v>
      </c>
    </row>
    <row r="10823" customFormat="false" ht="13.8" hidden="false" customHeight="false" outlineLevel="0" collapsed="false">
      <c r="A10823" s="0" t="s">
        <v>10828</v>
      </c>
      <c r="B10823" s="2" t="n">
        <v>38.120327</v>
      </c>
      <c r="C10823" s="2" t="n">
        <v>9.016921</v>
      </c>
      <c r="D10823" s="2" t="n">
        <v>30.928169</v>
      </c>
      <c r="E10823" s="2" t="n">
        <v>8.489007</v>
      </c>
      <c r="F10823" s="2" t="n">
        <v>262.549438</v>
      </c>
      <c r="G10823" s="2" t="n">
        <v>0.763829</v>
      </c>
    </row>
    <row r="10824" customFormat="false" ht="13.8" hidden="false" customHeight="false" outlineLevel="0" collapsed="false">
      <c r="A10824" s="0" t="s">
        <v>10829</v>
      </c>
      <c r="B10824" s="2" t="n">
        <v>38.160683</v>
      </c>
      <c r="C10824" s="2" t="n">
        <v>9.008277</v>
      </c>
      <c r="D10824" s="2" t="n">
        <v>30.92569</v>
      </c>
      <c r="E10824" s="2" t="n">
        <v>8.480323</v>
      </c>
      <c r="F10824" s="2" t="n">
        <v>262.259827</v>
      </c>
      <c r="G10824" s="2" t="n">
        <v>0.762911</v>
      </c>
    </row>
    <row r="10825" customFormat="false" ht="13.8" hidden="false" customHeight="false" outlineLevel="0" collapsed="false">
      <c r="A10825" s="0" t="s">
        <v>10830</v>
      </c>
      <c r="B10825" s="2" t="n">
        <v>38.131779</v>
      </c>
      <c r="C10825" s="2" t="n">
        <v>9.006896</v>
      </c>
      <c r="D10825" s="2" t="n">
        <v>30.91102</v>
      </c>
      <c r="E10825" s="2" t="n">
        <v>8.488982</v>
      </c>
      <c r="F10825" s="2" t="n">
        <v>262.403107</v>
      </c>
      <c r="G10825" s="2" t="n">
        <v>0.764024</v>
      </c>
    </row>
    <row r="10826" customFormat="false" ht="13.8" hidden="false" customHeight="false" outlineLevel="0" collapsed="false">
      <c r="A10826" s="0" t="s">
        <v>10831</v>
      </c>
      <c r="B10826" s="2" t="n">
        <v>38.156094</v>
      </c>
      <c r="C10826" s="2" t="n">
        <v>9.007233</v>
      </c>
      <c r="D10826" s="2" t="n">
        <v>30.997873</v>
      </c>
      <c r="E10826" s="2" t="n">
        <v>8.486739</v>
      </c>
      <c r="F10826" s="2" t="n">
        <v>263.070862</v>
      </c>
      <c r="G10826" s="2" t="n">
        <v>0.765451</v>
      </c>
    </row>
    <row r="10827" customFormat="false" ht="13.8" hidden="false" customHeight="false" outlineLevel="0" collapsed="false">
      <c r="A10827" s="0" t="s">
        <v>10832</v>
      </c>
      <c r="B10827" s="2" t="n">
        <v>38.19735</v>
      </c>
      <c r="C10827" s="2" t="n">
        <v>9.008727</v>
      </c>
      <c r="D10827" s="2" t="n">
        <v>30.980923</v>
      </c>
      <c r="E10827" s="2" t="n">
        <v>8.492161</v>
      </c>
      <c r="F10827" s="2" t="n">
        <v>263.094971</v>
      </c>
      <c r="G10827" s="2" t="n">
        <v>0.764568</v>
      </c>
    </row>
    <row r="10828" customFormat="false" ht="13.8" hidden="false" customHeight="false" outlineLevel="0" collapsed="false">
      <c r="A10828" s="0" t="s">
        <v>10833</v>
      </c>
      <c r="B10828" s="2" t="n">
        <v>38.179688</v>
      </c>
      <c r="C10828" s="2" t="n">
        <v>9.036057</v>
      </c>
      <c r="D10828" s="2" t="n">
        <v>30.932644</v>
      </c>
      <c r="E10828" s="2" t="n">
        <v>8.501022</v>
      </c>
      <c r="F10828" s="2" t="n">
        <v>262.959106</v>
      </c>
      <c r="G10828" s="2" t="n">
        <v>0.762214</v>
      </c>
    </row>
    <row r="10829" customFormat="false" ht="13.8" hidden="false" customHeight="false" outlineLevel="0" collapsed="false">
      <c r="A10829" s="0" t="s">
        <v>10834</v>
      </c>
      <c r="B10829" s="2" t="n">
        <v>38.23835</v>
      </c>
      <c r="C10829" s="2" t="n">
        <v>8.986119</v>
      </c>
      <c r="D10829" s="2" t="n">
        <v>31.014656</v>
      </c>
      <c r="E10829" s="2" t="n">
        <v>8.484398</v>
      </c>
      <c r="F10829" s="2" t="n">
        <v>263.140686</v>
      </c>
      <c r="G10829" s="2" t="n">
        <v>0.765802</v>
      </c>
    </row>
    <row r="10830" customFormat="false" ht="13.8" hidden="false" customHeight="false" outlineLevel="0" collapsed="false">
      <c r="A10830" s="0" t="s">
        <v>10835</v>
      </c>
      <c r="B10830" s="2" t="n">
        <v>38.146435</v>
      </c>
      <c r="C10830" s="2" t="n">
        <v>8.979886</v>
      </c>
      <c r="D10830" s="2" t="n">
        <v>30.937988</v>
      </c>
      <c r="E10830" s="2" t="n">
        <v>8.474708</v>
      </c>
      <c r="F10830" s="2" t="n">
        <v>262.190399</v>
      </c>
      <c r="G10830" s="2" t="n">
        <v>0.765406</v>
      </c>
    </row>
    <row r="10831" customFormat="false" ht="13.8" hidden="false" customHeight="false" outlineLevel="0" collapsed="false">
      <c r="A10831" s="0" t="s">
        <v>10836</v>
      </c>
      <c r="B10831" s="2" t="n">
        <v>38.196999</v>
      </c>
      <c r="C10831" s="2" t="n">
        <v>9.013356</v>
      </c>
      <c r="D10831" s="2" t="n">
        <v>30.957846</v>
      </c>
      <c r="E10831" s="2" t="n">
        <v>8.479325</v>
      </c>
      <c r="F10831" s="2" t="n">
        <v>262.501648</v>
      </c>
      <c r="G10831" s="2" t="n">
        <v>0.762459</v>
      </c>
    </row>
    <row r="10832" customFormat="false" ht="13.8" hidden="false" customHeight="false" outlineLevel="0" collapsed="false">
      <c r="A10832" s="0" t="s">
        <v>10837</v>
      </c>
      <c r="B10832" s="2" t="n">
        <v>38.211155</v>
      </c>
      <c r="C10832" s="2" t="n">
        <v>8.998544</v>
      </c>
      <c r="D10832" s="2" t="n">
        <v>30.975605</v>
      </c>
      <c r="E10832" s="2" t="n">
        <v>8.474629</v>
      </c>
      <c r="F10832" s="2" t="n">
        <v>262.506775</v>
      </c>
      <c r="G10832" s="2" t="n">
        <v>0.763446</v>
      </c>
    </row>
    <row r="10833" customFormat="false" ht="13.8" hidden="false" customHeight="false" outlineLevel="0" collapsed="false">
      <c r="A10833" s="0" t="s">
        <v>10838</v>
      </c>
      <c r="B10833" s="2" t="n">
        <v>38.137833</v>
      </c>
      <c r="C10833" s="2" t="n">
        <v>9.000837</v>
      </c>
      <c r="D10833" s="2" t="n">
        <v>30.907806</v>
      </c>
      <c r="E10833" s="2" t="n">
        <v>8.487674</v>
      </c>
      <c r="F10833" s="2" t="n">
        <v>262.335388</v>
      </c>
      <c r="G10833" s="2" t="n">
        <v>0.764219</v>
      </c>
    </row>
    <row r="10834" customFormat="false" ht="13.8" hidden="false" customHeight="false" outlineLevel="0" collapsed="false">
      <c r="A10834" s="0" t="s">
        <v>10839</v>
      </c>
      <c r="B10834" s="2" t="n">
        <v>38.184391</v>
      </c>
      <c r="C10834" s="2" t="n">
        <v>9.021959</v>
      </c>
      <c r="D10834" s="2" t="n">
        <v>30.959448</v>
      </c>
      <c r="E10834" s="2" t="n">
        <v>8.489701</v>
      </c>
      <c r="F10834" s="2" t="n">
        <v>262.836456</v>
      </c>
      <c r="G10834" s="2" t="n">
        <v>0.762955</v>
      </c>
    </row>
    <row r="10835" customFormat="false" ht="13.8" hidden="false" customHeight="false" outlineLevel="0" collapsed="false">
      <c r="A10835" s="0" t="s">
        <v>10840</v>
      </c>
      <c r="B10835" s="2" t="n">
        <v>38.166306</v>
      </c>
      <c r="C10835" s="2" t="n">
        <v>8.991121</v>
      </c>
      <c r="D10835" s="2" t="n">
        <v>30.960165</v>
      </c>
      <c r="E10835" s="2" t="n">
        <v>8.473013</v>
      </c>
      <c r="F10835" s="2" t="n">
        <v>262.325867</v>
      </c>
      <c r="G10835" s="2" t="n">
        <v>0.764447</v>
      </c>
    </row>
    <row r="10836" customFormat="false" ht="13.8" hidden="false" customHeight="false" outlineLevel="0" collapsed="false">
      <c r="A10836" s="0" t="s">
        <v>10841</v>
      </c>
      <c r="B10836" s="2" t="n">
        <v>38.162228</v>
      </c>
      <c r="C10836" s="2" t="n">
        <v>9.024491</v>
      </c>
      <c r="D10836" s="2" t="n">
        <v>30.968725</v>
      </c>
      <c r="E10836" s="2" t="n">
        <v>8.501122</v>
      </c>
      <c r="F10836" s="2" t="n">
        <v>263.268921</v>
      </c>
      <c r="G10836" s="2" t="n">
        <v>0.76444</v>
      </c>
    </row>
    <row r="10837" customFormat="false" ht="13.8" hidden="false" customHeight="false" outlineLevel="0" collapsed="false">
      <c r="A10837" s="0" t="s">
        <v>10842</v>
      </c>
      <c r="B10837" s="2" t="n">
        <v>38.077633</v>
      </c>
      <c r="C10837" s="2" t="n">
        <v>9.003686</v>
      </c>
      <c r="D10837" s="2" t="n">
        <v>30.952646</v>
      </c>
      <c r="E10837" s="2" t="n">
        <v>8.495501</v>
      </c>
      <c r="F10837" s="2" t="n">
        <v>262.958221</v>
      </c>
      <c r="G10837" s="2" t="n">
        <v>0.767002</v>
      </c>
    </row>
    <row r="10838" customFormat="false" ht="13.8" hidden="false" customHeight="false" outlineLevel="0" collapsed="false">
      <c r="A10838" s="0" t="s">
        <v>10843</v>
      </c>
      <c r="B10838" s="2" t="n">
        <v>38.16592</v>
      </c>
      <c r="C10838" s="2" t="n">
        <v>9.035656</v>
      </c>
      <c r="D10838" s="2" t="n">
        <v>30.973928</v>
      </c>
      <c r="E10838" s="2" t="n">
        <v>8.505883</v>
      </c>
      <c r="F10838" s="2" t="n">
        <v>263.460632</v>
      </c>
      <c r="G10838" s="2" t="n">
        <v>0.763977</v>
      </c>
    </row>
    <row r="10839" customFormat="false" ht="13.8" hidden="false" customHeight="false" outlineLevel="0" collapsed="false">
      <c r="A10839" s="0" t="s">
        <v>10844</v>
      </c>
      <c r="B10839" s="2" t="n">
        <v>38.208107</v>
      </c>
      <c r="C10839" s="2" t="n">
        <v>9.016315</v>
      </c>
      <c r="D10839" s="2" t="n">
        <v>31.01848</v>
      </c>
      <c r="E10839" s="2" t="n">
        <v>8.482275</v>
      </c>
      <c r="F10839" s="2" t="n">
        <v>263.107269</v>
      </c>
      <c r="G10839" s="2" t="n">
        <v>0.763745</v>
      </c>
    </row>
    <row r="10840" customFormat="false" ht="13.8" hidden="false" customHeight="false" outlineLevel="0" collapsed="false">
      <c r="A10840" s="0" t="s">
        <v>10845</v>
      </c>
      <c r="B10840" s="2" t="n">
        <v>38.195293</v>
      </c>
      <c r="C10840" s="2" t="n">
        <v>9.02228</v>
      </c>
      <c r="D10840" s="2" t="n">
        <v>31.01564</v>
      </c>
      <c r="E10840" s="2" t="n">
        <v>8.485508</v>
      </c>
      <c r="F10840" s="2" t="n">
        <v>263.183472</v>
      </c>
      <c r="G10840" s="2" t="n">
        <v>0.763717</v>
      </c>
    </row>
    <row r="10841" customFormat="false" ht="13.8" hidden="false" customHeight="false" outlineLevel="0" collapsed="false">
      <c r="A10841" s="0" t="s">
        <v>10846</v>
      </c>
      <c r="B10841" s="2" t="n">
        <v>38.207352</v>
      </c>
      <c r="C10841" s="2" t="n">
        <v>9.013638</v>
      </c>
      <c r="D10841" s="2" t="n">
        <v>31.022537</v>
      </c>
      <c r="E10841" s="2" t="n">
        <v>8.496021</v>
      </c>
      <c r="F10841" s="2" t="n">
        <v>263.568146</v>
      </c>
      <c r="G10841" s="2" t="n">
        <v>0.765325</v>
      </c>
    </row>
    <row r="10842" customFormat="false" ht="13.8" hidden="false" customHeight="false" outlineLevel="0" collapsed="false">
      <c r="A10842" s="0" t="s">
        <v>10847</v>
      </c>
      <c r="B10842" s="2" t="n">
        <v>38.167068</v>
      </c>
      <c r="C10842" s="2" t="n">
        <v>8.967019</v>
      </c>
      <c r="D10842" s="2" t="n">
        <v>30.960733</v>
      </c>
      <c r="E10842" s="2" t="n">
        <v>8.464128</v>
      </c>
      <c r="F10842" s="2" t="n">
        <v>262.055603</v>
      </c>
      <c r="G10842" s="2" t="n">
        <v>0.765696</v>
      </c>
    </row>
    <row r="10843" customFormat="false" ht="13.8" hidden="false" customHeight="false" outlineLevel="0" collapsed="false">
      <c r="A10843" s="0" t="s">
        <v>10848</v>
      </c>
      <c r="B10843" s="2" t="n">
        <v>38.238239</v>
      </c>
      <c r="C10843" s="2" t="n">
        <v>9.060181</v>
      </c>
      <c r="D10843" s="2" t="n">
        <v>30.99856</v>
      </c>
      <c r="E10843" s="2" t="n">
        <v>8.497386</v>
      </c>
      <c r="F10843" s="2" t="n">
        <v>263.406738</v>
      </c>
      <c r="G10843" s="2" t="n">
        <v>0.760312</v>
      </c>
    </row>
    <row r="10844" customFormat="false" ht="13.8" hidden="false" customHeight="false" outlineLevel="0" collapsed="false">
      <c r="A10844" s="0" t="s">
        <v>10849</v>
      </c>
      <c r="B10844" s="2" t="n">
        <v>38.127949</v>
      </c>
      <c r="C10844" s="2" t="n">
        <v>8.997197</v>
      </c>
      <c r="D10844" s="2" t="n">
        <v>30.927332</v>
      </c>
      <c r="E10844" s="2" t="n">
        <v>8.498421</v>
      </c>
      <c r="F10844" s="2" t="n">
        <v>262.833466</v>
      </c>
      <c r="G10844" s="2" t="n">
        <v>0.766179</v>
      </c>
    </row>
    <row r="10845" customFormat="false" ht="13.8" hidden="false" customHeight="false" outlineLevel="0" collapsed="false">
      <c r="A10845" s="0" t="s">
        <v>10850</v>
      </c>
      <c r="B10845" s="2" t="n">
        <v>38.160183</v>
      </c>
      <c r="C10845" s="2" t="n">
        <v>8.990417</v>
      </c>
      <c r="D10845" s="2" t="n">
        <v>30.942423</v>
      </c>
      <c r="E10845" s="2" t="n">
        <v>8.464894</v>
      </c>
      <c r="F10845" s="2" t="n">
        <v>261.924347</v>
      </c>
      <c r="G10845" s="2" t="n">
        <v>0.763459</v>
      </c>
    </row>
    <row r="10846" customFormat="false" ht="13.8" hidden="false" customHeight="false" outlineLevel="0" collapsed="false">
      <c r="A10846" s="0" t="s">
        <v>10851</v>
      </c>
      <c r="B10846" s="2" t="n">
        <v>38.21117</v>
      </c>
      <c r="C10846" s="2" t="n">
        <v>9.001127</v>
      </c>
      <c r="D10846" s="2" t="n">
        <v>30.954788</v>
      </c>
      <c r="E10846" s="2" t="n">
        <v>8.481143</v>
      </c>
      <c r="F10846" s="2" t="n">
        <v>262.531982</v>
      </c>
      <c r="G10846" s="2" t="n">
        <v>0.7633</v>
      </c>
    </row>
    <row r="10847" customFormat="false" ht="13.8" hidden="false" customHeight="false" outlineLevel="0" collapsed="false">
      <c r="A10847" s="0" t="s">
        <v>10852</v>
      </c>
      <c r="B10847" s="2" t="n">
        <v>38.183403</v>
      </c>
      <c r="C10847" s="2" t="n">
        <v>8.998979</v>
      </c>
      <c r="D10847" s="2" t="n">
        <v>30.983591</v>
      </c>
      <c r="E10847" s="2" t="n">
        <v>8.480852</v>
      </c>
      <c r="F10847" s="2" t="n">
        <v>262.767242</v>
      </c>
      <c r="G10847" s="2" t="n">
        <v>0.764722</v>
      </c>
    </row>
    <row r="10848" customFormat="false" ht="13.8" hidden="false" customHeight="false" outlineLevel="0" collapsed="false">
      <c r="A10848" s="0" t="s">
        <v>10853</v>
      </c>
      <c r="B10848" s="2" t="n">
        <v>38.182205</v>
      </c>
      <c r="C10848" s="2" t="n">
        <v>8.983732</v>
      </c>
      <c r="D10848" s="2" t="n">
        <v>30.941387</v>
      </c>
      <c r="E10848" s="2" t="n">
        <v>8.479248</v>
      </c>
      <c r="F10848" s="2" t="n">
        <v>262.359711</v>
      </c>
      <c r="G10848" s="2" t="n">
        <v>0.764855</v>
      </c>
    </row>
    <row r="10849" customFormat="false" ht="13.8" hidden="false" customHeight="false" outlineLevel="0" collapsed="false">
      <c r="A10849" s="0" t="s">
        <v>10854</v>
      </c>
      <c r="B10849" s="2" t="n">
        <v>38.160919</v>
      </c>
      <c r="C10849" s="2" t="n">
        <v>9.002748</v>
      </c>
      <c r="D10849" s="2" t="n">
        <v>30.922487</v>
      </c>
      <c r="E10849" s="2" t="n">
        <v>8.479289</v>
      </c>
      <c r="F10849" s="2" t="n">
        <v>262.200714</v>
      </c>
      <c r="G10849" s="2" t="n">
        <v>0.763203</v>
      </c>
    </row>
    <row r="10850" customFormat="false" ht="13.8" hidden="false" customHeight="false" outlineLevel="0" collapsed="false">
      <c r="A10850" s="0" t="s">
        <v>10855</v>
      </c>
      <c r="B10850" s="2" t="n">
        <v>38.161358</v>
      </c>
      <c r="C10850" s="2" t="n">
        <v>8.998934</v>
      </c>
      <c r="D10850" s="2" t="n">
        <v>30.968534</v>
      </c>
      <c r="E10850" s="2" t="n">
        <v>8.478538</v>
      </c>
      <c r="F10850" s="2" t="n">
        <v>262.567871</v>
      </c>
      <c r="G10850" s="2" t="n">
        <v>0.764587</v>
      </c>
    </row>
    <row r="10851" customFormat="false" ht="13.8" hidden="false" customHeight="false" outlineLevel="0" collapsed="false">
      <c r="A10851" s="0" t="s">
        <v>10856</v>
      </c>
      <c r="B10851" s="2" t="n">
        <v>38.19957</v>
      </c>
      <c r="C10851" s="2" t="n">
        <v>9.001195</v>
      </c>
      <c r="D10851" s="2" t="n">
        <v>31.035606</v>
      </c>
      <c r="E10851" s="2" t="n">
        <v>8.491408</v>
      </c>
      <c r="F10851" s="2" t="n">
        <v>263.536011</v>
      </c>
      <c r="G10851" s="2" t="n">
        <v>0.766446</v>
      </c>
    </row>
    <row r="10852" customFormat="false" ht="13.8" hidden="false" customHeight="false" outlineLevel="0" collapsed="false">
      <c r="A10852" s="0" t="s">
        <v>10857</v>
      </c>
      <c r="B10852" s="2" t="n">
        <v>38.13343</v>
      </c>
      <c r="C10852" s="2" t="n">
        <v>9.008755</v>
      </c>
      <c r="D10852" s="2" t="n">
        <v>30.908455</v>
      </c>
      <c r="E10852" s="2" t="n">
        <v>8.4835</v>
      </c>
      <c r="F10852" s="2" t="n">
        <v>262.211853</v>
      </c>
      <c r="G10852" s="2" t="n">
        <v>0.763276</v>
      </c>
    </row>
    <row r="10853" customFormat="false" ht="13.8" hidden="false" customHeight="false" outlineLevel="0" collapsed="false">
      <c r="A10853" s="0" t="s">
        <v>10858</v>
      </c>
      <c r="B10853" s="2" t="n">
        <v>38.119015</v>
      </c>
      <c r="C10853" s="2" t="n">
        <v>9.014905</v>
      </c>
      <c r="D10853" s="2" t="n">
        <v>30.99268</v>
      </c>
      <c r="E10853" s="2" t="n">
        <v>8.491085</v>
      </c>
      <c r="F10853" s="2" t="n">
        <v>263.161469</v>
      </c>
      <c r="G10853" s="2" t="n">
        <v>0.765807</v>
      </c>
    </row>
    <row r="10854" customFormat="false" ht="13.8" hidden="false" customHeight="false" outlineLevel="0" collapsed="false">
      <c r="A10854" s="0" t="s">
        <v>10859</v>
      </c>
      <c r="B10854" s="2" t="n">
        <v>38.128567</v>
      </c>
      <c r="C10854" s="2" t="n">
        <v>9.003424</v>
      </c>
      <c r="D10854" s="2" t="n">
        <v>30.919928</v>
      </c>
      <c r="E10854" s="2" t="n">
        <v>8.490482</v>
      </c>
      <c r="F10854" s="2" t="n">
        <v>262.525085</v>
      </c>
      <c r="G10854" s="2" t="n">
        <v>0.764738</v>
      </c>
    </row>
    <row r="10855" customFormat="false" ht="13.8" hidden="false" customHeight="false" outlineLevel="0" collapsed="false">
      <c r="A10855" s="0" t="s">
        <v>10860</v>
      </c>
      <c r="B10855" s="2" t="n">
        <v>38.138927</v>
      </c>
      <c r="C10855" s="2" t="n">
        <v>9.028934</v>
      </c>
      <c r="D10855" s="2" t="n">
        <v>30.8666</v>
      </c>
      <c r="E10855" s="2" t="n">
        <v>8.49017</v>
      </c>
      <c r="F10855" s="2" t="n">
        <v>262.062683</v>
      </c>
      <c r="G10855" s="2" t="n">
        <v>0.761027</v>
      </c>
    </row>
    <row r="10856" customFormat="false" ht="13.8" hidden="false" customHeight="false" outlineLevel="0" collapsed="false">
      <c r="A10856" s="0" t="s">
        <v>10861</v>
      </c>
      <c r="B10856" s="2" t="n">
        <v>38.143806</v>
      </c>
      <c r="C10856" s="2" t="n">
        <v>9.004498</v>
      </c>
      <c r="D10856" s="2" t="n">
        <v>30.948444</v>
      </c>
      <c r="E10856" s="2" t="n">
        <v>8.482977</v>
      </c>
      <c r="F10856" s="2" t="n">
        <v>262.534943</v>
      </c>
      <c r="G10856" s="2" t="n">
        <v>0.76437</v>
      </c>
    </row>
    <row r="10857" customFormat="false" ht="13.8" hidden="false" customHeight="false" outlineLevel="0" collapsed="false">
      <c r="A10857" s="0" t="s">
        <v>10862</v>
      </c>
      <c r="B10857" s="2" t="n">
        <v>38.169098</v>
      </c>
      <c r="C10857" s="2" t="n">
        <v>9.011086</v>
      </c>
      <c r="D10857" s="2" t="n">
        <v>30.973841</v>
      </c>
      <c r="E10857" s="2" t="n">
        <v>8.493175</v>
      </c>
      <c r="F10857" s="2" t="n">
        <v>263.066223</v>
      </c>
      <c r="G10857" s="2" t="n">
        <v>0.76485</v>
      </c>
    </row>
    <row r="10858" customFormat="false" ht="13.8" hidden="false" customHeight="false" outlineLevel="0" collapsed="false">
      <c r="A10858" s="0" t="s">
        <v>10863</v>
      </c>
      <c r="B10858" s="2" t="n">
        <v>38.157482</v>
      </c>
      <c r="C10858" s="2" t="n">
        <v>9.000547</v>
      </c>
      <c r="D10858" s="2" t="n">
        <v>30.964113</v>
      </c>
      <c r="E10858" s="2" t="n">
        <v>8.486417</v>
      </c>
      <c r="F10858" s="2" t="n">
        <v>262.774384</v>
      </c>
      <c r="G10858" s="2" t="n">
        <v>0.765129</v>
      </c>
    </row>
    <row r="10859" customFormat="false" ht="13.8" hidden="false" customHeight="false" outlineLevel="0" collapsed="false">
      <c r="A10859" s="0" t="s">
        <v>10864</v>
      </c>
      <c r="B10859" s="2" t="n">
        <v>38.168678</v>
      </c>
      <c r="C10859" s="2" t="n">
        <v>8.989443</v>
      </c>
      <c r="D10859" s="2" t="n">
        <v>30.959276</v>
      </c>
      <c r="E10859" s="2" t="n">
        <v>8.468585</v>
      </c>
      <c r="F10859" s="2" t="n">
        <v>262.181274</v>
      </c>
      <c r="G10859" s="2" t="n">
        <v>0.76412</v>
      </c>
    </row>
    <row r="10860" customFormat="false" ht="13.8" hidden="false" customHeight="false" outlineLevel="0" collapsed="false">
      <c r="A10860" s="0" t="s">
        <v>10865</v>
      </c>
      <c r="B10860" s="2" t="n">
        <v>38.15596</v>
      </c>
      <c r="C10860" s="2" t="n">
        <v>9.008302</v>
      </c>
      <c r="D10860" s="2" t="n">
        <v>30.98546</v>
      </c>
      <c r="E10860" s="2" t="n">
        <v>8.482472</v>
      </c>
      <c r="F10860" s="2" t="n">
        <v>262.833313</v>
      </c>
      <c r="G10860" s="2" t="n">
        <v>0.764672</v>
      </c>
    </row>
    <row r="10861" customFormat="false" ht="13.8" hidden="false" customHeight="false" outlineLevel="0" collapsed="false">
      <c r="A10861" s="0" t="s">
        <v>10866</v>
      </c>
      <c r="B10861" s="2" t="n">
        <v>38.122635</v>
      </c>
      <c r="C10861" s="2" t="n">
        <v>8.980989</v>
      </c>
      <c r="D10861" s="2" t="n">
        <v>30.940687</v>
      </c>
      <c r="E10861" s="2" t="n">
        <v>8.471395</v>
      </c>
      <c r="F10861" s="2" t="n">
        <v>262.110809</v>
      </c>
      <c r="G10861" s="2" t="n">
        <v>0.765558</v>
      </c>
    </row>
    <row r="10862" customFormat="false" ht="13.8" hidden="false" customHeight="false" outlineLevel="0" collapsed="false">
      <c r="A10862" s="0" t="s">
        <v>10867</v>
      </c>
      <c r="B10862" s="2" t="n">
        <v>38.205482</v>
      </c>
      <c r="C10862" s="2" t="n">
        <v>9.018344</v>
      </c>
      <c r="D10862" s="2" t="n">
        <v>30.973896</v>
      </c>
      <c r="E10862" s="2" t="n">
        <v>8.497534</v>
      </c>
      <c r="F10862" s="2" t="n">
        <v>263.201721</v>
      </c>
      <c r="G10862" s="2" t="n">
        <v>0.7639</v>
      </c>
    </row>
    <row r="10863" customFormat="false" ht="13.8" hidden="false" customHeight="false" outlineLevel="0" collapsed="false">
      <c r="A10863" s="0" t="s">
        <v>10868</v>
      </c>
      <c r="B10863" s="2" t="n">
        <v>38.139343</v>
      </c>
      <c r="C10863" s="2" t="n">
        <v>8.993104</v>
      </c>
      <c r="D10863" s="2" t="n">
        <v>30.956537</v>
      </c>
      <c r="E10863" s="2" t="n">
        <v>8.46447</v>
      </c>
      <c r="F10863" s="2" t="n">
        <v>262.03067</v>
      </c>
      <c r="G10863" s="2" t="n">
        <v>0.763958</v>
      </c>
    </row>
    <row r="10864" customFormat="false" ht="13.8" hidden="false" customHeight="false" outlineLevel="0" collapsed="false">
      <c r="A10864" s="0" t="s">
        <v>10869</v>
      </c>
      <c r="B10864" s="2" t="n">
        <v>38.132401</v>
      </c>
      <c r="C10864" s="2" t="n">
        <v>9.026782</v>
      </c>
      <c r="D10864" s="2" t="n">
        <v>30.937424</v>
      </c>
      <c r="E10864" s="2" t="n">
        <v>8.490276</v>
      </c>
      <c r="F10864" s="2" t="n">
        <v>262.667267</v>
      </c>
      <c r="G10864" s="2" t="n">
        <v>0.763095</v>
      </c>
    </row>
    <row r="10865" customFormat="false" ht="13.8" hidden="false" customHeight="false" outlineLevel="0" collapsed="false">
      <c r="A10865" s="0" t="s">
        <v>10870</v>
      </c>
      <c r="B10865" s="2" t="n">
        <v>38.204224</v>
      </c>
      <c r="C10865" s="2" t="n">
        <v>8.988615</v>
      </c>
      <c r="D10865" s="2" t="n">
        <v>30.973803</v>
      </c>
      <c r="E10865" s="2" t="n">
        <v>8.470795</v>
      </c>
      <c r="F10865" s="2" t="n">
        <v>262.372711</v>
      </c>
      <c r="G10865" s="2" t="n">
        <v>0.764037</v>
      </c>
    </row>
    <row r="10866" customFormat="false" ht="13.8" hidden="false" customHeight="false" outlineLevel="0" collapsed="false">
      <c r="A10866" s="0" t="s">
        <v>10871</v>
      </c>
      <c r="B10866" s="2" t="n">
        <v>38.122177</v>
      </c>
      <c r="C10866" s="2" t="n">
        <v>9.010411</v>
      </c>
      <c r="D10866" s="2" t="n">
        <v>30.925821</v>
      </c>
      <c r="E10866" s="2" t="n">
        <v>8.494397</v>
      </c>
      <c r="F10866" s="2" t="n">
        <v>262.696198</v>
      </c>
      <c r="G10866" s="2" t="n">
        <v>0.764771</v>
      </c>
    </row>
    <row r="10867" customFormat="false" ht="13.8" hidden="false" customHeight="false" outlineLevel="0" collapsed="false">
      <c r="A10867" s="0" t="s">
        <v>10872</v>
      </c>
      <c r="B10867" s="2" t="n">
        <v>38.10091</v>
      </c>
      <c r="C10867" s="2" t="n">
        <v>9.0172</v>
      </c>
      <c r="D10867" s="2" t="n">
        <v>30.858021</v>
      </c>
      <c r="E10867" s="2" t="n">
        <v>8.483665</v>
      </c>
      <c r="F10867" s="2" t="n">
        <v>261.789093</v>
      </c>
      <c r="G10867" s="2" t="n">
        <v>0.761982</v>
      </c>
    </row>
    <row r="10868" customFormat="false" ht="13.8" hidden="false" customHeight="false" outlineLevel="0" collapsed="false">
      <c r="A10868" s="0" t="s">
        <v>10873</v>
      </c>
      <c r="B10868" s="2" t="n">
        <v>38.148781</v>
      </c>
      <c r="C10868" s="2" t="n">
        <v>9.02367</v>
      </c>
      <c r="D10868" s="2" t="n">
        <v>30.969782</v>
      </c>
      <c r="E10868" s="2" t="n">
        <v>8.484358</v>
      </c>
      <c r="F10868" s="2" t="n">
        <v>262.758698</v>
      </c>
      <c r="G10868" s="2" t="n">
        <v>0.763296</v>
      </c>
    </row>
    <row r="10869" customFormat="false" ht="13.8" hidden="false" customHeight="false" outlineLevel="0" collapsed="false">
      <c r="A10869" s="0" t="s">
        <v>10874</v>
      </c>
      <c r="B10869" s="2" t="n">
        <v>38.11525</v>
      </c>
      <c r="C10869" s="2" t="n">
        <v>9.018831</v>
      </c>
      <c r="D10869" s="2" t="n">
        <v>30.855955</v>
      </c>
      <c r="E10869" s="2" t="n">
        <v>8.493382</v>
      </c>
      <c r="F10869" s="2" t="n">
        <v>262.071411</v>
      </c>
      <c r="G10869" s="2" t="n">
        <v>0.762378</v>
      </c>
    </row>
    <row r="10870" customFormat="false" ht="13.8" hidden="false" customHeight="false" outlineLevel="0" collapsed="false">
      <c r="A10870" s="0" t="s">
        <v>10875</v>
      </c>
      <c r="B10870" s="2" t="n">
        <v>38.215267</v>
      </c>
      <c r="C10870" s="2" t="n">
        <v>8.991426</v>
      </c>
      <c r="D10870" s="2" t="n">
        <v>30.991955</v>
      </c>
      <c r="E10870" s="2" t="n">
        <v>8.486129</v>
      </c>
      <c r="F10870" s="2" t="n">
        <v>263.001709</v>
      </c>
      <c r="G10870" s="2" t="n">
        <v>0.765408</v>
      </c>
    </row>
    <row r="10871" customFormat="false" ht="13.8" hidden="false" customHeight="false" outlineLevel="0" collapsed="false">
      <c r="A10871" s="0" t="s">
        <v>10876</v>
      </c>
      <c r="B10871" s="2" t="n">
        <v>38.109161</v>
      </c>
      <c r="C10871" s="2" t="n">
        <v>9.015177</v>
      </c>
      <c r="D10871" s="2" t="n">
        <v>30.870874</v>
      </c>
      <c r="E10871" s="2" t="n">
        <v>8.487494</v>
      </c>
      <c r="F10871" s="2" t="n">
        <v>262.016388</v>
      </c>
      <c r="G10871" s="2" t="n">
        <v>0.762649</v>
      </c>
    </row>
    <row r="10872" customFormat="false" ht="13.8" hidden="false" customHeight="false" outlineLevel="0" collapsed="false">
      <c r="A10872" s="0" t="s">
        <v>10877</v>
      </c>
      <c r="B10872" s="2" t="n">
        <v>38.12553</v>
      </c>
      <c r="C10872" s="2" t="n">
        <v>8.996456</v>
      </c>
      <c r="D10872" s="2" t="n">
        <v>30.906115</v>
      </c>
      <c r="E10872" s="2" t="n">
        <v>8.485503</v>
      </c>
      <c r="F10872" s="2" t="n">
        <v>262.253937</v>
      </c>
      <c r="G10872" s="2" t="n">
        <v>0.764601</v>
      </c>
    </row>
    <row r="10873" customFormat="false" ht="13.8" hidden="false" customHeight="false" outlineLevel="0" collapsed="false">
      <c r="A10873" s="0" t="s">
        <v>10878</v>
      </c>
      <c r="B10873" s="2" t="n">
        <v>38.129864</v>
      </c>
      <c r="C10873" s="2" t="n">
        <v>9.002142</v>
      </c>
      <c r="D10873" s="2" t="n">
        <v>30.933569</v>
      </c>
      <c r="E10873" s="2" t="n">
        <v>8.476563</v>
      </c>
      <c r="F10873" s="2" t="n">
        <v>262.210327</v>
      </c>
      <c r="G10873" s="2" t="n">
        <v>0.763904</v>
      </c>
    </row>
    <row r="10874" customFormat="false" ht="13.8" hidden="false" customHeight="false" outlineLevel="0" collapsed="false">
      <c r="A10874" s="0" t="s">
        <v>10879</v>
      </c>
      <c r="B10874" s="2" t="n">
        <v>38.105579</v>
      </c>
      <c r="C10874" s="2" t="n">
        <v>9.003034</v>
      </c>
      <c r="D10874" s="2" t="n">
        <v>30.829393</v>
      </c>
      <c r="E10874" s="2" t="n">
        <v>8.48632</v>
      </c>
      <c r="F10874" s="2" t="n">
        <v>261.628082</v>
      </c>
      <c r="G10874" s="2" t="n">
        <v>0.762618</v>
      </c>
    </row>
    <row r="10875" customFormat="false" ht="13.8" hidden="false" customHeight="false" outlineLevel="0" collapsed="false">
      <c r="A10875" s="0" t="s">
        <v>10880</v>
      </c>
      <c r="B10875" s="2" t="n">
        <v>38.090141</v>
      </c>
      <c r="C10875" s="2" t="n">
        <v>9.00404</v>
      </c>
      <c r="D10875" s="2" t="n">
        <v>30.872293</v>
      </c>
      <c r="E10875" s="2" t="n">
        <v>8.490022</v>
      </c>
      <c r="F10875" s="2" t="n">
        <v>262.106445</v>
      </c>
      <c r="G10875" s="2" t="n">
        <v>0.764236</v>
      </c>
    </row>
    <row r="10876" customFormat="false" ht="13.8" hidden="false" customHeight="false" outlineLevel="0" collapsed="false">
      <c r="A10876" s="0" t="s">
        <v>10881</v>
      </c>
      <c r="B10876" s="2" t="n">
        <v>38.20874</v>
      </c>
      <c r="C10876" s="2" t="n">
        <v>9.016454</v>
      </c>
      <c r="D10876" s="2" t="n">
        <v>31.029808</v>
      </c>
      <c r="E10876" s="2" t="n">
        <v>8.487382</v>
      </c>
      <c r="F10876" s="2" t="n">
        <v>263.361847</v>
      </c>
      <c r="G10876" s="2" t="n">
        <v>0.764459</v>
      </c>
    </row>
    <row r="10877" customFormat="false" ht="13.8" hidden="false" customHeight="false" outlineLevel="0" collapsed="false">
      <c r="A10877" s="0" t="s">
        <v>10882</v>
      </c>
      <c r="B10877" s="2" t="n">
        <v>38.180641</v>
      </c>
      <c r="C10877" s="2" t="n">
        <v>9.014541</v>
      </c>
      <c r="D10877" s="2" t="n">
        <v>30.978914</v>
      </c>
      <c r="E10877" s="2" t="n">
        <v>8.492026</v>
      </c>
      <c r="F10877" s="2" t="n">
        <v>263.073761</v>
      </c>
      <c r="G10877" s="2" t="n">
        <v>0.764347</v>
      </c>
    </row>
    <row r="10878" customFormat="false" ht="13.8" hidden="false" customHeight="false" outlineLevel="0" collapsed="false">
      <c r="A10878" s="0" t="s">
        <v>10883</v>
      </c>
      <c r="B10878" s="2" t="n">
        <v>38.147625</v>
      </c>
      <c r="C10878" s="2" t="n">
        <v>9.015741</v>
      </c>
      <c r="D10878" s="2" t="n">
        <v>30.889872</v>
      </c>
      <c r="E10878" s="2" t="n">
        <v>8.493277</v>
      </c>
      <c r="F10878" s="2" t="n">
        <v>262.356232</v>
      </c>
      <c r="G10878" s="2" t="n">
        <v>0.762821</v>
      </c>
    </row>
    <row r="10879" customFormat="false" ht="13.8" hidden="false" customHeight="false" outlineLevel="0" collapsed="false">
      <c r="A10879" s="0" t="s">
        <v>10884</v>
      </c>
      <c r="B10879" s="2" t="n">
        <v>38.123695</v>
      </c>
      <c r="C10879" s="2" t="n">
        <v>9.011548</v>
      </c>
      <c r="D10879" s="2" t="n">
        <v>30.864479</v>
      </c>
      <c r="E10879" s="2" t="n">
        <v>8.485214</v>
      </c>
      <c r="F10879" s="2" t="n">
        <v>261.891724</v>
      </c>
      <c r="G10879" s="2" t="n">
        <v>0.762303</v>
      </c>
    </row>
    <row r="10880" customFormat="false" ht="13.8" hidden="false" customHeight="false" outlineLevel="0" collapsed="false">
      <c r="A10880" s="0" t="s">
        <v>10885</v>
      </c>
      <c r="B10880" s="2" t="n">
        <v>38.150673</v>
      </c>
      <c r="C10880" s="2" t="n">
        <v>9.000952</v>
      </c>
      <c r="D10880" s="2" t="n">
        <v>30.986042</v>
      </c>
      <c r="E10880" s="2" t="n">
        <v>8.477042</v>
      </c>
      <c r="F10880" s="2" t="n">
        <v>262.669983</v>
      </c>
      <c r="G10880" s="2" t="n">
        <v>0.764927</v>
      </c>
    </row>
    <row r="10881" customFormat="false" ht="13.8" hidden="false" customHeight="false" outlineLevel="0" collapsed="false">
      <c r="A10881" s="0" t="s">
        <v>10886</v>
      </c>
      <c r="B10881" s="2" t="n">
        <v>38.157322</v>
      </c>
      <c r="C10881" s="2" t="n">
        <v>9.014774</v>
      </c>
      <c r="D10881" s="2" t="n">
        <v>31.002798</v>
      </c>
      <c r="E10881" s="2" t="n">
        <v>8.496492</v>
      </c>
      <c r="F10881" s="2" t="n">
        <v>263.415039</v>
      </c>
      <c r="G10881" s="2" t="n">
        <v>0.765787</v>
      </c>
    </row>
    <row r="10882" customFormat="false" ht="13.8" hidden="false" customHeight="false" outlineLevel="0" collapsed="false">
      <c r="A10882" s="0" t="s">
        <v>10887</v>
      </c>
      <c r="B10882" s="2" t="n">
        <v>38.149788</v>
      </c>
      <c r="C10882" s="2" t="n">
        <v>9.010021</v>
      </c>
      <c r="D10882" s="2" t="n">
        <v>30.961178</v>
      </c>
      <c r="E10882" s="2" t="n">
        <v>8.473022</v>
      </c>
      <c r="F10882" s="2" t="n">
        <v>262.334747</v>
      </c>
      <c r="G10882" s="2" t="n">
        <v>0.763199</v>
      </c>
    </row>
    <row r="10883" customFormat="false" ht="13.8" hidden="false" customHeight="false" outlineLevel="0" collapsed="false">
      <c r="A10883" s="0" t="s">
        <v>10888</v>
      </c>
      <c r="B10883" s="2" t="n">
        <v>38.089626</v>
      </c>
      <c r="C10883" s="2" t="n">
        <v>8.995026</v>
      </c>
      <c r="D10883" s="2" t="n">
        <v>30.900793</v>
      </c>
      <c r="E10883" s="2" t="n">
        <v>8.457087</v>
      </c>
      <c r="F10883" s="2" t="n">
        <v>261.330688</v>
      </c>
      <c r="G10883" s="2" t="n">
        <v>0.762748</v>
      </c>
    </row>
    <row r="10884" customFormat="false" ht="13.8" hidden="false" customHeight="false" outlineLevel="0" collapsed="false">
      <c r="A10884" s="0" t="s">
        <v>10889</v>
      </c>
      <c r="B10884" s="2" t="n">
        <v>38.12244</v>
      </c>
      <c r="C10884" s="2" t="n">
        <v>9.010278</v>
      </c>
      <c r="D10884" s="2" t="n">
        <v>30.986748</v>
      </c>
      <c r="E10884" s="2" t="n">
        <v>8.483635</v>
      </c>
      <c r="F10884" s="2" t="n">
        <v>262.880249</v>
      </c>
      <c r="G10884" s="2" t="n">
        <v>0.765313</v>
      </c>
    </row>
    <row r="10885" customFormat="false" ht="13.8" hidden="false" customHeight="false" outlineLevel="0" collapsed="false">
      <c r="A10885" s="0" t="s">
        <v>10890</v>
      </c>
      <c r="B10885" s="2" t="n">
        <v>38.126694</v>
      </c>
      <c r="C10885" s="2" t="n">
        <v>9.037618</v>
      </c>
      <c r="D10885" s="2" t="n">
        <v>30.867115</v>
      </c>
      <c r="E10885" s="2" t="n">
        <v>8.505783</v>
      </c>
      <c r="F10885" s="2" t="n">
        <v>262.548981</v>
      </c>
      <c r="G10885" s="2" t="n">
        <v>0.761951</v>
      </c>
    </row>
    <row r="10886" customFormat="false" ht="13.8" hidden="false" customHeight="false" outlineLevel="0" collapsed="false">
      <c r="A10886" s="0" t="s">
        <v>10891</v>
      </c>
      <c r="B10886" s="2" t="n">
        <v>38.252373</v>
      </c>
      <c r="C10886" s="2" t="n">
        <v>9.017113</v>
      </c>
      <c r="D10886" s="2" t="n">
        <v>30.917917</v>
      </c>
      <c r="E10886" s="2" t="n">
        <v>8.464903</v>
      </c>
      <c r="F10886" s="2" t="n">
        <v>261.717163</v>
      </c>
      <c r="G10886" s="2" t="n">
        <v>0.758763</v>
      </c>
    </row>
    <row r="10887" customFormat="false" ht="13.8" hidden="false" customHeight="false" outlineLevel="0" collapsed="false">
      <c r="A10887" s="0" t="s">
        <v>10892</v>
      </c>
      <c r="B10887" s="2" t="n">
        <v>38.108768</v>
      </c>
      <c r="C10887" s="2" t="n">
        <v>9.05207</v>
      </c>
      <c r="D10887" s="2" t="n">
        <v>30.922674</v>
      </c>
      <c r="E10887" s="2" t="n">
        <v>8.523764</v>
      </c>
      <c r="F10887" s="2" t="n">
        <v>263.577576</v>
      </c>
      <c r="G10887" s="2" t="n">
        <v>0.764074</v>
      </c>
    </row>
    <row r="10888" customFormat="false" ht="13.8" hidden="false" customHeight="false" outlineLevel="0" collapsed="false">
      <c r="A10888" s="0" t="s">
        <v>10893</v>
      </c>
      <c r="B10888" s="2" t="n">
        <v>38.079853</v>
      </c>
      <c r="C10888" s="2" t="n">
        <v>8.984667</v>
      </c>
      <c r="D10888" s="2" t="n">
        <v>30.859497</v>
      </c>
      <c r="E10888" s="2" t="n">
        <v>8.474301</v>
      </c>
      <c r="F10888" s="2" t="n">
        <v>261.512665</v>
      </c>
      <c r="G10888" s="2" t="n">
        <v>0.764356</v>
      </c>
    </row>
    <row r="10889" customFormat="false" ht="13.8" hidden="false" customHeight="false" outlineLevel="0" collapsed="false">
      <c r="A10889" s="0" t="s">
        <v>10894</v>
      </c>
      <c r="B10889" s="2" t="n">
        <v>38.129047</v>
      </c>
      <c r="C10889" s="2" t="n">
        <v>8.996958</v>
      </c>
      <c r="D10889" s="2" t="n">
        <v>30.960354</v>
      </c>
      <c r="E10889" s="2" t="n">
        <v>8.493741</v>
      </c>
      <c r="F10889" s="2" t="n">
        <v>262.969238</v>
      </c>
      <c r="G10889" s="2" t="n">
        <v>0.766573</v>
      </c>
    </row>
    <row r="10890" customFormat="false" ht="13.8" hidden="false" customHeight="false" outlineLevel="0" collapsed="false">
      <c r="A10890" s="0" t="s">
        <v>10895</v>
      </c>
      <c r="B10890" s="2" t="n">
        <v>38.161995</v>
      </c>
      <c r="C10890" s="2" t="n">
        <v>9.013253</v>
      </c>
      <c r="D10890" s="2" t="n">
        <v>31.000557</v>
      </c>
      <c r="E10890" s="2" t="n">
        <v>8.485052</v>
      </c>
      <c r="F10890" s="2" t="n">
        <v>263.041351</v>
      </c>
      <c r="G10890" s="2" t="n">
        <v>0.764736</v>
      </c>
    </row>
    <row r="10891" customFormat="false" ht="13.8" hidden="false" customHeight="false" outlineLevel="0" collapsed="false">
      <c r="A10891" s="0" t="s">
        <v>10896</v>
      </c>
      <c r="B10891" s="2" t="n">
        <v>38.175842</v>
      </c>
      <c r="C10891" s="2" t="n">
        <v>9.048919</v>
      </c>
      <c r="D10891" s="2" t="n">
        <v>30.927237</v>
      </c>
      <c r="E10891" s="2" t="n">
        <v>8.494688</v>
      </c>
      <c r="F10891" s="2" t="n">
        <v>262.717224</v>
      </c>
      <c r="G10891" s="2" t="n">
        <v>0.760507</v>
      </c>
    </row>
    <row r="10892" customFormat="false" ht="13.8" hidden="false" customHeight="false" outlineLevel="0" collapsed="false">
      <c r="A10892" s="0" t="s">
        <v>10897</v>
      </c>
      <c r="B10892" s="2" t="n">
        <v>38.084743</v>
      </c>
      <c r="C10892" s="2" t="n">
        <v>8.973869</v>
      </c>
      <c r="D10892" s="2" t="n">
        <v>30.825304</v>
      </c>
      <c r="E10892" s="2" t="n">
        <v>8.451689</v>
      </c>
      <c r="F10892" s="2" t="n">
        <v>260.525879</v>
      </c>
      <c r="G10892" s="2" t="n">
        <v>0.76229</v>
      </c>
    </row>
    <row r="10893" customFormat="false" ht="13.8" hidden="false" customHeight="false" outlineLevel="0" collapsed="false">
      <c r="A10893" s="0" t="s">
        <v>10898</v>
      </c>
      <c r="B10893" s="2" t="n">
        <v>38.102135</v>
      </c>
      <c r="C10893" s="2" t="n">
        <v>8.999967</v>
      </c>
      <c r="D10893" s="2" t="n">
        <v>30.934946</v>
      </c>
      <c r="E10893" s="2" t="n">
        <v>8.48982</v>
      </c>
      <c r="F10893" s="2" t="n">
        <v>262.632141</v>
      </c>
      <c r="G10893" s="2" t="n">
        <v>0.765875</v>
      </c>
    </row>
    <row r="10894" customFormat="false" ht="13.8" hidden="false" customHeight="false" outlineLevel="0" collapsed="false">
      <c r="A10894" s="0" t="s">
        <v>10899</v>
      </c>
      <c r="B10894" s="2" t="n">
        <v>38.182198</v>
      </c>
      <c r="C10894" s="2" t="n">
        <v>9.012769</v>
      </c>
      <c r="D10894" s="2" t="n">
        <v>31.04727</v>
      </c>
      <c r="E10894" s="2" t="n">
        <v>8.497676</v>
      </c>
      <c r="F10894" s="2" t="n">
        <v>263.829651</v>
      </c>
      <c r="G10894" s="2" t="n">
        <v>0.766663</v>
      </c>
    </row>
    <row r="10895" customFormat="false" ht="13.8" hidden="false" customHeight="false" outlineLevel="0" collapsed="false">
      <c r="A10895" s="0" t="s">
        <v>10900</v>
      </c>
      <c r="B10895" s="2" t="n">
        <v>38.191227</v>
      </c>
      <c r="C10895" s="2" t="n">
        <v>9.043873</v>
      </c>
      <c r="D10895" s="2" t="n">
        <v>30.98247</v>
      </c>
      <c r="E10895" s="2" t="n">
        <v>8.526346</v>
      </c>
      <c r="F10895" s="2" t="n">
        <v>264.167267</v>
      </c>
      <c r="G10895" s="2" t="n">
        <v>0.764823</v>
      </c>
    </row>
    <row r="10896" customFormat="false" ht="13.8" hidden="false" customHeight="false" outlineLevel="0" collapsed="false">
      <c r="A10896" s="0" t="s">
        <v>10901</v>
      </c>
      <c r="B10896" s="2" t="n">
        <v>38.11319</v>
      </c>
      <c r="C10896" s="2" t="n">
        <v>9.000918</v>
      </c>
      <c r="D10896" s="2" t="n">
        <v>30.992098</v>
      </c>
      <c r="E10896" s="2" t="n">
        <v>8.487561</v>
      </c>
      <c r="F10896" s="2" t="n">
        <v>263.047333</v>
      </c>
      <c r="G10896" s="2" t="n">
        <v>0.766782</v>
      </c>
    </row>
    <row r="10897" customFormat="false" ht="13.8" hidden="false" customHeight="false" outlineLevel="0" collapsed="false">
      <c r="A10897" s="0" t="s">
        <v>10902</v>
      </c>
      <c r="B10897" s="2" t="n">
        <v>38.20961</v>
      </c>
      <c r="C10897" s="2" t="n">
        <v>8.995735</v>
      </c>
      <c r="D10897" s="2" t="n">
        <v>30.951038</v>
      </c>
      <c r="E10897" s="2" t="n">
        <v>8.472837</v>
      </c>
      <c r="F10897" s="2" t="n">
        <v>262.243103</v>
      </c>
      <c r="G10897" s="2" t="n">
        <v>0.762948</v>
      </c>
    </row>
    <row r="10898" customFormat="false" ht="13.8" hidden="false" customHeight="false" outlineLevel="0" collapsed="false">
      <c r="A10898" s="0" t="s">
        <v>10903</v>
      </c>
      <c r="B10898" s="2" t="n">
        <v>38.128494</v>
      </c>
      <c r="C10898" s="2" t="n">
        <v>9.052025</v>
      </c>
      <c r="D10898" s="2" t="n">
        <v>30.90016</v>
      </c>
      <c r="E10898" s="2" t="n">
        <v>8.52148</v>
      </c>
      <c r="F10898" s="2" t="n">
        <v>263.315094</v>
      </c>
      <c r="G10898" s="2" t="n">
        <v>0.762922</v>
      </c>
    </row>
    <row r="10899" customFormat="false" ht="13.8" hidden="false" customHeight="false" outlineLevel="0" collapsed="false">
      <c r="A10899" s="0" t="s">
        <v>10904</v>
      </c>
      <c r="B10899" s="2" t="n">
        <v>38.251072</v>
      </c>
      <c r="C10899" s="2" t="n">
        <v>9.040722</v>
      </c>
      <c r="D10899" s="2" t="n">
        <v>31.063543</v>
      </c>
      <c r="E10899" s="2" t="n">
        <v>8.507622</v>
      </c>
      <c r="F10899" s="2" t="n">
        <v>264.276886</v>
      </c>
      <c r="G10899" s="2" t="n">
        <v>0.76421</v>
      </c>
    </row>
    <row r="10900" customFormat="false" ht="13.8" hidden="false" customHeight="false" outlineLevel="0" collapsed="false">
      <c r="A10900" s="0" t="s">
        <v>10905</v>
      </c>
      <c r="B10900" s="2" t="n">
        <v>38.170891</v>
      </c>
      <c r="C10900" s="2" t="n">
        <v>9.040774</v>
      </c>
      <c r="D10900" s="2" t="n">
        <v>30.976318</v>
      </c>
      <c r="E10900" s="2" t="n">
        <v>8.506362</v>
      </c>
      <c r="F10900" s="2" t="n">
        <v>263.495789</v>
      </c>
      <c r="G10900" s="2" t="n">
        <v>0.763547</v>
      </c>
    </row>
    <row r="10901" customFormat="false" ht="13.8" hidden="false" customHeight="false" outlineLevel="0" collapsed="false">
      <c r="A10901" s="0" t="s">
        <v>10906</v>
      </c>
      <c r="B10901" s="2" t="n">
        <v>38.220421</v>
      </c>
      <c r="C10901" s="2" t="n">
        <v>9.026504</v>
      </c>
      <c r="D10901" s="2" t="n">
        <v>31.057266</v>
      </c>
      <c r="E10901" s="2" t="n">
        <v>8.508771</v>
      </c>
      <c r="F10901" s="2" t="n">
        <v>264.259155</v>
      </c>
      <c r="G10901" s="2" t="n">
        <v>0.765976</v>
      </c>
    </row>
    <row r="10902" customFormat="false" ht="13.8" hidden="false" customHeight="false" outlineLevel="0" collapsed="false">
      <c r="A10902" s="0" t="s">
        <v>10907</v>
      </c>
      <c r="B10902" s="2" t="n">
        <v>38.195625</v>
      </c>
      <c r="C10902" s="2" t="n">
        <v>9.014724</v>
      </c>
      <c r="D10902" s="2" t="n">
        <v>31.004814</v>
      </c>
      <c r="E10902" s="2" t="n">
        <v>8.504225</v>
      </c>
      <c r="F10902" s="2" t="n">
        <v>263.671906</v>
      </c>
      <c r="G10902" s="2" t="n">
        <v>0.765769</v>
      </c>
    </row>
    <row r="10903" customFormat="false" ht="13.8" hidden="false" customHeight="false" outlineLevel="0" collapsed="false">
      <c r="A10903" s="0" t="s">
        <v>10908</v>
      </c>
      <c r="B10903" s="2" t="n">
        <v>38.221199</v>
      </c>
      <c r="C10903" s="2" t="n">
        <v>9.013456</v>
      </c>
      <c r="D10903" s="2" t="n">
        <v>30.985851</v>
      </c>
      <c r="E10903" s="2" t="n">
        <v>8.504254</v>
      </c>
      <c r="F10903" s="2" t="n">
        <v>263.511566</v>
      </c>
      <c r="G10903" s="2" t="n">
        <v>0.764899</v>
      </c>
    </row>
    <row r="10904" customFormat="false" ht="13.8" hidden="false" customHeight="false" outlineLevel="0" collapsed="false">
      <c r="A10904" s="0" t="s">
        <v>10909</v>
      </c>
      <c r="B10904" s="2" t="n">
        <v>38.197922</v>
      </c>
      <c r="C10904" s="2" t="n">
        <v>9.02595</v>
      </c>
      <c r="D10904" s="2" t="n">
        <v>30.925703</v>
      </c>
      <c r="E10904" s="2" t="n">
        <v>8.517527</v>
      </c>
      <c r="F10904" s="2" t="n">
        <v>263.410492</v>
      </c>
      <c r="G10904" s="2" t="n">
        <v>0.764012</v>
      </c>
    </row>
    <row r="10905" customFormat="false" ht="13.8" hidden="false" customHeight="false" outlineLevel="0" collapsed="false">
      <c r="A10905" s="0" t="s">
        <v>10910</v>
      </c>
      <c r="B10905" s="2" t="n">
        <v>38.166481</v>
      </c>
      <c r="C10905" s="2" t="n">
        <v>9.030217</v>
      </c>
      <c r="D10905" s="2" t="n">
        <v>31.009777</v>
      </c>
      <c r="E10905" s="2" t="n">
        <v>8.510221</v>
      </c>
      <c r="F10905" s="2" t="n">
        <v>263.900085</v>
      </c>
      <c r="G10905" s="2" t="n">
        <v>0.765701</v>
      </c>
    </row>
    <row r="10906" customFormat="false" ht="13.8" hidden="false" customHeight="false" outlineLevel="0" collapsed="false">
      <c r="A10906" s="0" t="s">
        <v>10911</v>
      </c>
      <c r="B10906" s="2" t="n">
        <v>38.226738</v>
      </c>
      <c r="C10906" s="2" t="n">
        <v>9.056102</v>
      </c>
      <c r="D10906" s="2" t="n">
        <v>31.016092</v>
      </c>
      <c r="E10906" s="2" t="n">
        <v>8.523387</v>
      </c>
      <c r="F10906" s="2" t="n">
        <v>264.362152</v>
      </c>
      <c r="G10906" s="2" t="n">
        <v>0.763644</v>
      </c>
    </row>
    <row r="10907" customFormat="false" ht="13.8" hidden="false" customHeight="false" outlineLevel="0" collapsed="false">
      <c r="A10907" s="0" t="s">
        <v>10912</v>
      </c>
      <c r="B10907" s="2" t="n">
        <v>38.125637</v>
      </c>
      <c r="C10907" s="2" t="n">
        <v>9.050599</v>
      </c>
      <c r="D10907" s="2" t="n">
        <v>30.947676</v>
      </c>
      <c r="E10907" s="2" t="n">
        <v>8.500031</v>
      </c>
      <c r="F10907" s="2" t="n">
        <v>263.056213</v>
      </c>
      <c r="G10907" s="2" t="n">
        <v>0.762349</v>
      </c>
    </row>
    <row r="10908" customFormat="false" ht="13.8" hidden="false" customHeight="false" outlineLevel="0" collapsed="false">
      <c r="A10908" s="0" t="s">
        <v>10913</v>
      </c>
      <c r="B10908" s="2" t="n">
        <v>38.159348</v>
      </c>
      <c r="C10908" s="2" t="n">
        <v>9.060896</v>
      </c>
      <c r="D10908" s="2" t="n">
        <v>31.003929</v>
      </c>
      <c r="E10908" s="2" t="n">
        <v>8.518767</v>
      </c>
      <c r="F10908" s="2" t="n">
        <v>264.115265</v>
      </c>
      <c r="G10908" s="2" t="n">
        <v>0.763873</v>
      </c>
    </row>
    <row r="10909" customFormat="false" ht="13.8" hidden="false" customHeight="false" outlineLevel="0" collapsed="false">
      <c r="A10909" s="0" t="s">
        <v>10914</v>
      </c>
      <c r="B10909" s="2" t="n">
        <v>38.194771</v>
      </c>
      <c r="C10909" s="2" t="n">
        <v>9.013462</v>
      </c>
      <c r="D10909" s="2" t="n">
        <v>31.003283</v>
      </c>
      <c r="E10909" s="2" t="n">
        <v>8.492718</v>
      </c>
      <c r="F10909" s="2" t="n">
        <v>263.302124</v>
      </c>
      <c r="G10909" s="2" t="n">
        <v>0.764819</v>
      </c>
    </row>
    <row r="10910" customFormat="false" ht="13.8" hidden="false" customHeight="false" outlineLevel="0" collapsed="false">
      <c r="A10910" s="0" t="s">
        <v>10915</v>
      </c>
      <c r="B10910" s="2" t="n">
        <v>38.09343</v>
      </c>
      <c r="C10910" s="2" t="n">
        <v>9.038315</v>
      </c>
      <c r="D10910" s="2" t="n">
        <v>30.869581</v>
      </c>
      <c r="E10910" s="2" t="n">
        <v>8.513711</v>
      </c>
      <c r="F10910" s="2" t="n">
        <v>262.814697</v>
      </c>
      <c r="G10910" s="2" t="n">
        <v>0.76333</v>
      </c>
    </row>
    <row r="10911" customFormat="false" ht="13.8" hidden="false" customHeight="false" outlineLevel="0" collapsed="false">
      <c r="A10911" s="0" t="s">
        <v>10916</v>
      </c>
      <c r="B10911" s="2" t="n">
        <v>38.101528</v>
      </c>
      <c r="C10911" s="2" t="n">
        <v>9.011508</v>
      </c>
      <c r="D10911" s="2" t="n">
        <v>30.969851</v>
      </c>
      <c r="E10911" s="2" t="n">
        <v>8.490614</v>
      </c>
      <c r="F10911" s="2" t="n">
        <v>262.953033</v>
      </c>
      <c r="G10911" s="2" t="n">
        <v>0.76584</v>
      </c>
    </row>
    <row r="10912" customFormat="false" ht="13.8" hidden="false" customHeight="false" outlineLevel="0" collapsed="false">
      <c r="A10912" s="0" t="s">
        <v>10917</v>
      </c>
      <c r="B10912" s="2" t="n">
        <v>38.16663</v>
      </c>
      <c r="C10912" s="2" t="n">
        <v>8.991219</v>
      </c>
      <c r="D10912" s="2" t="n">
        <v>30.954319</v>
      </c>
      <c r="E10912" s="2" t="n">
        <v>8.475739</v>
      </c>
      <c r="F10912" s="2" t="n">
        <v>262.360748</v>
      </c>
      <c r="G10912" s="2" t="n">
        <v>0.764533</v>
      </c>
    </row>
    <row r="10913" customFormat="false" ht="13.8" hidden="false" customHeight="false" outlineLevel="0" collapsed="false">
      <c r="A10913" s="0" t="s">
        <v>10918</v>
      </c>
      <c r="B10913" s="2" t="n">
        <v>38.113583</v>
      </c>
      <c r="C10913" s="2" t="n">
        <v>9.026837</v>
      </c>
      <c r="D10913" s="2" t="n">
        <v>30.907293</v>
      </c>
      <c r="E10913" s="2" t="n">
        <v>8.513718</v>
      </c>
      <c r="F10913" s="2" t="n">
        <v>263.135956</v>
      </c>
      <c r="G10913" s="2" t="n">
        <v>0.76483</v>
      </c>
    </row>
    <row r="10914" customFormat="false" ht="13.8" hidden="false" customHeight="false" outlineLevel="0" collapsed="false">
      <c r="A10914" s="0" t="s">
        <v>10919</v>
      </c>
      <c r="B10914" s="2" t="n">
        <v>38.124588</v>
      </c>
      <c r="C10914" s="2" t="n">
        <v>9.064424</v>
      </c>
      <c r="D10914" s="2" t="n">
        <v>30.956217</v>
      </c>
      <c r="E10914" s="2" t="n">
        <v>8.516207</v>
      </c>
      <c r="F10914" s="2" t="n">
        <v>263.629547</v>
      </c>
      <c r="G10914" s="2" t="n">
        <v>0.762867</v>
      </c>
    </row>
    <row r="10915" customFormat="false" ht="13.8" hidden="false" customHeight="false" outlineLevel="0" collapsed="false">
      <c r="A10915" s="0" t="s">
        <v>10920</v>
      </c>
      <c r="B10915" s="2" t="n">
        <v>38.167957</v>
      </c>
      <c r="C10915" s="2" t="n">
        <v>9.02492</v>
      </c>
      <c r="D10915" s="2" t="n">
        <v>30.943216</v>
      </c>
      <c r="E10915" s="2" t="n">
        <v>8.508621</v>
      </c>
      <c r="F10915" s="2" t="n">
        <v>263.284119</v>
      </c>
      <c r="G10915" s="2" t="n">
        <v>0.764333</v>
      </c>
    </row>
    <row r="10916" customFormat="false" ht="13.8" hidden="false" customHeight="false" outlineLevel="0" collapsed="false">
      <c r="A10916" s="0" t="s">
        <v>10921</v>
      </c>
      <c r="B10916" s="2" t="n">
        <v>38.151066</v>
      </c>
      <c r="C10916" s="2" t="n">
        <v>8.986773</v>
      </c>
      <c r="D10916" s="2" t="n">
        <v>30.925964</v>
      </c>
      <c r="E10916" s="2" t="n">
        <v>8.468918</v>
      </c>
      <c r="F10916" s="2" t="n">
        <v>261.909454</v>
      </c>
      <c r="G10916" s="2" t="n">
        <v>0.763907</v>
      </c>
    </row>
    <row r="10917" customFormat="false" ht="13.8" hidden="false" customHeight="false" outlineLevel="0" collapsed="false">
      <c r="A10917" s="0" t="s">
        <v>10922</v>
      </c>
      <c r="B10917" s="2" t="n">
        <v>38.138283</v>
      </c>
      <c r="C10917" s="2" t="n">
        <v>9.036268</v>
      </c>
      <c r="D10917" s="2" t="n">
        <v>30.966476</v>
      </c>
      <c r="E10917" s="2" t="n">
        <v>8.514546</v>
      </c>
      <c r="F10917" s="2" t="n">
        <v>263.665497</v>
      </c>
      <c r="G10917" s="2" t="n">
        <v>0.765073</v>
      </c>
    </row>
    <row r="10918" customFormat="false" ht="13.8" hidden="false" customHeight="false" outlineLevel="0" collapsed="false">
      <c r="A10918" s="0" t="s">
        <v>10923</v>
      </c>
      <c r="B10918" s="2" t="n">
        <v>38.081963</v>
      </c>
      <c r="C10918" s="2" t="n">
        <v>9.009262</v>
      </c>
      <c r="D10918" s="2" t="n">
        <v>30.874981</v>
      </c>
      <c r="E10918" s="2" t="n">
        <v>8.482848</v>
      </c>
      <c r="F10918" s="2" t="n">
        <v>261.907776</v>
      </c>
      <c r="G10918" s="2" t="n">
        <v>0.763378</v>
      </c>
    </row>
    <row r="10919" customFormat="false" ht="13.8" hidden="false" customHeight="false" outlineLevel="0" collapsed="false">
      <c r="A10919" s="0" t="s">
        <v>10924</v>
      </c>
      <c r="B10919" s="2" t="n">
        <v>38.125065</v>
      </c>
      <c r="C10919" s="2" t="n">
        <v>9.004843</v>
      </c>
      <c r="D10919" s="2" t="n">
        <v>30.924707</v>
      </c>
      <c r="E10919" s="2" t="n">
        <v>8.485937</v>
      </c>
      <c r="F10919" s="2" t="n">
        <v>262.42511</v>
      </c>
      <c r="G10919" s="2" t="n">
        <v>0.764396</v>
      </c>
    </row>
    <row r="10920" customFormat="false" ht="13.8" hidden="false" customHeight="false" outlineLevel="0" collapsed="false">
      <c r="A10920" s="0" t="s">
        <v>10925</v>
      </c>
      <c r="B10920" s="2" t="n">
        <v>38.148552</v>
      </c>
      <c r="C10920" s="2" t="n">
        <v>8.973812</v>
      </c>
      <c r="D10920" s="2" t="n">
        <v>30.946213</v>
      </c>
      <c r="E10920" s="2" t="n">
        <v>8.464707</v>
      </c>
      <c r="F10920" s="2" t="n">
        <v>261.950623</v>
      </c>
      <c r="G10920" s="2" t="n">
        <v>0.765181</v>
      </c>
    </row>
    <row r="10921" customFormat="false" ht="13.8" hidden="false" customHeight="false" outlineLevel="0" collapsed="false">
      <c r="A10921" s="0" t="s">
        <v>10926</v>
      </c>
      <c r="B10921" s="2" t="n">
        <v>38.182903</v>
      </c>
      <c r="C10921" s="2" t="n">
        <v>9.020342</v>
      </c>
      <c r="D10921" s="2" t="n">
        <v>30.987419</v>
      </c>
      <c r="E10921" s="2" t="n">
        <v>8.502233</v>
      </c>
      <c r="F10921" s="2" t="n">
        <v>263.46225</v>
      </c>
      <c r="G10921" s="2" t="n">
        <v>0.764938</v>
      </c>
    </row>
    <row r="10922" customFormat="false" ht="13.8" hidden="false" customHeight="false" outlineLevel="0" collapsed="false">
      <c r="A10922" s="0" t="s">
        <v>10927</v>
      </c>
      <c r="B10922" s="2" t="n">
        <v>38.231937</v>
      </c>
      <c r="C10922" s="2" t="n">
        <v>9.075142</v>
      </c>
      <c r="D10922" s="2" t="n">
        <v>31.001102</v>
      </c>
      <c r="E10922" s="2" t="n">
        <v>8.510209</v>
      </c>
      <c r="F10922" s="2" t="n">
        <v>263.825867</v>
      </c>
      <c r="G10922" s="2" t="n">
        <v>0.760392</v>
      </c>
    </row>
    <row r="10923" customFormat="false" ht="13.8" hidden="false" customHeight="false" outlineLevel="0" collapsed="false">
      <c r="A10923" s="0" t="s">
        <v>10928</v>
      </c>
      <c r="B10923" s="2" t="n">
        <v>38.111446</v>
      </c>
      <c r="C10923" s="2" t="n">
        <v>9.02882</v>
      </c>
      <c r="D10923" s="2" t="n">
        <v>30.919867</v>
      </c>
      <c r="E10923" s="2" t="n">
        <v>8.505065</v>
      </c>
      <c r="F10923" s="2" t="n">
        <v>262.975464</v>
      </c>
      <c r="G10923" s="2" t="n">
        <v>0.764238</v>
      </c>
    </row>
    <row r="10924" customFormat="false" ht="13.8" hidden="false" customHeight="false" outlineLevel="0" collapsed="false">
      <c r="A10924" s="0" t="s">
        <v>10929</v>
      </c>
      <c r="B10924" s="2" t="n">
        <v>38.134228</v>
      </c>
      <c r="C10924" s="2" t="n">
        <v>9.053561</v>
      </c>
      <c r="D10924" s="2" t="n">
        <v>30.862253</v>
      </c>
      <c r="E10924" s="2" t="n">
        <v>8.50572</v>
      </c>
      <c r="F10924" s="2" t="n">
        <v>262.505676</v>
      </c>
      <c r="G10924" s="2" t="n">
        <v>0.760334</v>
      </c>
    </row>
    <row r="10925" customFormat="false" ht="13.8" hidden="false" customHeight="false" outlineLevel="0" collapsed="false">
      <c r="A10925" s="0" t="s">
        <v>10930</v>
      </c>
      <c r="B10925" s="2" t="n">
        <v>38.117096</v>
      </c>
      <c r="C10925" s="2" t="n">
        <v>9.040384</v>
      </c>
      <c r="D10925" s="2" t="n">
        <v>30.868227</v>
      </c>
      <c r="E10925" s="2" t="n">
        <v>8.515508</v>
      </c>
      <c r="F10925" s="2" t="n">
        <v>262.858612</v>
      </c>
      <c r="G10925" s="2" t="n">
        <v>0.762809</v>
      </c>
    </row>
    <row r="10926" customFormat="false" ht="13.8" hidden="false" customHeight="false" outlineLevel="0" collapsed="false">
      <c r="A10926" s="0" t="s">
        <v>10931</v>
      </c>
      <c r="B10926" s="2" t="n">
        <v>38.14365</v>
      </c>
      <c r="C10926" s="2" t="n">
        <v>9.047037</v>
      </c>
      <c r="D10926" s="2" t="n">
        <v>30.898066</v>
      </c>
      <c r="E10926" s="2" t="n">
        <v>8.504354</v>
      </c>
      <c r="F10926" s="2" t="n">
        <v>262.768066</v>
      </c>
      <c r="G10926" s="2" t="n">
        <v>0.761455</v>
      </c>
    </row>
    <row r="10927" customFormat="false" ht="13.8" hidden="false" customHeight="false" outlineLevel="0" collapsed="false">
      <c r="A10927" s="0" t="s">
        <v>10932</v>
      </c>
      <c r="B10927" s="2" t="n">
        <v>38.136379</v>
      </c>
      <c r="C10927" s="2" t="n">
        <v>9.018538</v>
      </c>
      <c r="D10927" s="2" t="n">
        <v>30.886747</v>
      </c>
      <c r="E10927" s="2" t="n">
        <v>8.506536</v>
      </c>
      <c r="F10927" s="2" t="n">
        <v>262.739227</v>
      </c>
      <c r="G10927" s="2" t="n">
        <v>0.763923</v>
      </c>
    </row>
    <row r="10928" customFormat="false" ht="13.8" hidden="false" customHeight="false" outlineLevel="0" collapsed="false">
      <c r="A10928" s="0" t="s">
        <v>10933</v>
      </c>
      <c r="B10928" s="2" t="n">
        <v>38.221256</v>
      </c>
      <c r="C10928" s="2" t="n">
        <v>9.011256</v>
      </c>
      <c r="D10928" s="2" t="n">
        <v>30.980331</v>
      </c>
      <c r="E10928" s="2" t="n">
        <v>8.502047</v>
      </c>
      <c r="F10928" s="2" t="n">
        <v>263.39621</v>
      </c>
      <c r="G10928" s="2" t="n">
        <v>0.76475</v>
      </c>
    </row>
    <row r="10929" customFormat="false" ht="13.8" hidden="false" customHeight="false" outlineLevel="0" collapsed="false">
      <c r="A10929" s="0" t="s">
        <v>10934</v>
      </c>
      <c r="B10929" s="2" t="n">
        <v>38.108089</v>
      </c>
      <c r="C10929" s="2" t="n">
        <v>9.050579</v>
      </c>
      <c r="D10929" s="2" t="n">
        <v>30.897718</v>
      </c>
      <c r="E10929" s="2" t="n">
        <v>8.51711</v>
      </c>
      <c r="F10929" s="2" t="n">
        <v>263.159271</v>
      </c>
      <c r="G10929" s="2" t="n">
        <v>0.763001</v>
      </c>
    </row>
    <row r="10930" customFormat="false" ht="13.8" hidden="false" customHeight="false" outlineLevel="0" collapsed="false">
      <c r="A10930" s="0" t="s">
        <v>10935</v>
      </c>
      <c r="B10930" s="2" t="n">
        <v>38.215271</v>
      </c>
      <c r="C10930" s="2" t="n">
        <v>9.023035</v>
      </c>
      <c r="D10930" s="2" t="n">
        <v>30.998425</v>
      </c>
      <c r="E10930" s="2" t="n">
        <v>8.500337</v>
      </c>
      <c r="F10930" s="2" t="n">
        <v>263.49704</v>
      </c>
      <c r="G10930" s="2" t="n">
        <v>0.764163</v>
      </c>
    </row>
    <row r="10931" customFormat="false" ht="13.8" hidden="false" customHeight="false" outlineLevel="0" collapsed="false">
      <c r="A10931" s="0" t="s">
        <v>10936</v>
      </c>
      <c r="B10931" s="2" t="n">
        <v>38.159386</v>
      </c>
      <c r="C10931" s="2" t="n">
        <v>9.035394</v>
      </c>
      <c r="D10931" s="2" t="n">
        <v>30.929995</v>
      </c>
      <c r="E10931" s="2" t="n">
        <v>8.494807</v>
      </c>
      <c r="F10931" s="2" t="n">
        <v>262.744354</v>
      </c>
      <c r="G10931" s="2" t="n">
        <v>0.762053</v>
      </c>
    </row>
    <row r="10932" customFormat="false" ht="13.8" hidden="false" customHeight="false" outlineLevel="0" collapsed="false">
      <c r="A10932" s="0" t="s">
        <v>10937</v>
      </c>
      <c r="B10932" s="2" t="n">
        <v>38.182117</v>
      </c>
      <c r="C10932" s="2" t="n">
        <v>9.024675</v>
      </c>
      <c r="D10932" s="2" t="n">
        <v>30.966511</v>
      </c>
      <c r="E10932" s="2" t="n">
        <v>8.497486</v>
      </c>
      <c r="F10932" s="2" t="n">
        <v>263.137482</v>
      </c>
      <c r="G10932" s="2" t="n">
        <v>0.763644</v>
      </c>
    </row>
    <row r="10933" customFormat="false" ht="13.8" hidden="false" customHeight="false" outlineLevel="0" collapsed="false">
      <c r="A10933" s="0" t="s">
        <v>10938</v>
      </c>
      <c r="B10933" s="2" t="n">
        <v>38.107815</v>
      </c>
      <c r="C10933" s="2" t="n">
        <v>9.012187</v>
      </c>
      <c r="D10933" s="2" t="n">
        <v>30.865862</v>
      </c>
      <c r="E10933" s="2" t="n">
        <v>8.508854</v>
      </c>
      <c r="F10933" s="2" t="n">
        <v>262.633118</v>
      </c>
      <c r="G10933" s="2" t="n">
        <v>0.764725</v>
      </c>
    </row>
    <row r="10934" customFormat="false" ht="13.8" hidden="false" customHeight="false" outlineLevel="0" collapsed="false">
      <c r="A10934" s="0" t="s">
        <v>10939</v>
      </c>
      <c r="B10934" s="2" t="n">
        <v>38.139702</v>
      </c>
      <c r="C10934" s="2" t="n">
        <v>9.015525</v>
      </c>
      <c r="D10934" s="2" t="n">
        <v>30.888712</v>
      </c>
      <c r="E10934" s="2" t="n">
        <v>8.502117</v>
      </c>
      <c r="F10934" s="2" t="n">
        <v>262.619446</v>
      </c>
      <c r="G10934" s="2" t="n">
        <v>0.763763</v>
      </c>
    </row>
    <row r="10935" customFormat="false" ht="13.8" hidden="false" customHeight="false" outlineLevel="0" collapsed="false">
      <c r="A10935" s="0" t="s">
        <v>10940</v>
      </c>
      <c r="B10935" s="2" t="n">
        <v>38.206974</v>
      </c>
      <c r="C10935" s="2" t="n">
        <v>9.046491</v>
      </c>
      <c r="D10935" s="2" t="n">
        <v>30.94586</v>
      </c>
      <c r="E10935" s="2" t="n">
        <v>8.51813</v>
      </c>
      <c r="F10935" s="2" t="n">
        <v>263.600861</v>
      </c>
      <c r="G10935" s="2" t="n">
        <v>0.762648</v>
      </c>
    </row>
    <row r="10936" customFormat="false" ht="13.8" hidden="false" customHeight="false" outlineLevel="0" collapsed="false">
      <c r="A10936" s="0" t="s">
        <v>10941</v>
      </c>
      <c r="B10936" s="2" t="n">
        <v>38.158897</v>
      </c>
      <c r="C10936" s="2" t="n">
        <v>9.023088</v>
      </c>
      <c r="D10936" s="2" t="n">
        <v>30.957775</v>
      </c>
      <c r="E10936" s="2" t="n">
        <v>8.513892</v>
      </c>
      <c r="F10936" s="2" t="n">
        <v>263.571167</v>
      </c>
      <c r="G10936" s="2" t="n">
        <v>0.765503</v>
      </c>
    </row>
    <row r="10937" customFormat="false" ht="13.8" hidden="false" customHeight="false" outlineLevel="0" collapsed="false">
      <c r="A10937" s="0" t="s">
        <v>10942</v>
      </c>
      <c r="B10937" s="2" t="n">
        <v>38.168728</v>
      </c>
      <c r="C10937" s="2" t="n">
        <v>9.042838</v>
      </c>
      <c r="D10937" s="2" t="n">
        <v>30.923344</v>
      </c>
      <c r="E10937" s="2" t="n">
        <v>8.519197</v>
      </c>
      <c r="F10937" s="2" t="n">
        <v>263.442047</v>
      </c>
      <c r="G10937" s="2" t="n">
        <v>0.76326</v>
      </c>
    </row>
    <row r="10938" customFormat="false" ht="13.8" hidden="false" customHeight="false" outlineLevel="0" collapsed="false">
      <c r="A10938" s="0" t="s">
        <v>10943</v>
      </c>
      <c r="B10938" s="2" t="n">
        <v>38.136559</v>
      </c>
      <c r="C10938" s="2" t="n">
        <v>9.013998</v>
      </c>
      <c r="D10938" s="2" t="n">
        <v>30.935202</v>
      </c>
      <c r="E10938" s="2" t="n">
        <v>8.51279</v>
      </c>
      <c r="F10938" s="2" t="n">
        <v>263.344879</v>
      </c>
      <c r="G10938" s="2" t="n">
        <v>0.766066</v>
      </c>
    </row>
    <row r="10939" customFormat="false" ht="13.8" hidden="false" customHeight="false" outlineLevel="0" collapsed="false">
      <c r="A10939" s="0" t="s">
        <v>10944</v>
      </c>
      <c r="B10939" s="2" t="n">
        <v>38.195511</v>
      </c>
      <c r="C10939" s="2" t="n">
        <v>9.058325</v>
      </c>
      <c r="D10939" s="2" t="n">
        <v>31.007071</v>
      </c>
      <c r="E10939" s="2" t="n">
        <v>8.516226</v>
      </c>
      <c r="F10939" s="2" t="n">
        <v>264.063202</v>
      </c>
      <c r="G10939" s="2" t="n">
        <v>0.763216</v>
      </c>
    </row>
    <row r="10940" customFormat="false" ht="13.8" hidden="false" customHeight="false" outlineLevel="0" collapsed="false">
      <c r="A10940" s="0" t="s">
        <v>10945</v>
      </c>
      <c r="B10940" s="2" t="n">
        <v>38.095718</v>
      </c>
      <c r="C10940" s="2" t="n">
        <v>9.044549</v>
      </c>
      <c r="D10940" s="2" t="n">
        <v>30.927946</v>
      </c>
      <c r="E10940" s="2" t="n">
        <v>8.51053</v>
      </c>
      <c r="F10940" s="2" t="n">
        <v>263.213196</v>
      </c>
      <c r="G10940" s="2" t="n">
        <v>0.763914</v>
      </c>
    </row>
    <row r="10941" customFormat="false" ht="13.8" hidden="false" customHeight="false" outlineLevel="0" collapsed="false">
      <c r="A10941" s="0" t="s">
        <v>10946</v>
      </c>
      <c r="B10941" s="2" t="n">
        <v>38.184578</v>
      </c>
      <c r="C10941" s="2" t="n">
        <v>9.032898</v>
      </c>
      <c r="D10941" s="2" t="n">
        <v>30.993526</v>
      </c>
      <c r="E10941" s="2" t="n">
        <v>8.516996</v>
      </c>
      <c r="F10941" s="2" t="n">
        <v>263.971741</v>
      </c>
      <c r="G10941" s="2" t="n">
        <v>0.765319</v>
      </c>
    </row>
    <row r="10942" customFormat="false" ht="13.8" hidden="false" customHeight="false" outlineLevel="0" collapsed="false">
      <c r="A10942" s="0" t="s">
        <v>10947</v>
      </c>
      <c r="B10942" s="2" t="n">
        <v>38.164825</v>
      </c>
      <c r="C10942" s="2" t="n">
        <v>9.026489</v>
      </c>
      <c r="D10942" s="2" t="n">
        <v>30.916285</v>
      </c>
      <c r="E10942" s="2" t="n">
        <v>8.480285</v>
      </c>
      <c r="F10942" s="2" t="n">
        <v>262.178894</v>
      </c>
      <c r="G10942" s="2" t="n">
        <v>0.761054</v>
      </c>
    </row>
    <row r="10943" customFormat="false" ht="13.8" hidden="false" customHeight="false" outlineLevel="0" collapsed="false">
      <c r="A10943" s="0" t="s">
        <v>10948</v>
      </c>
      <c r="B10943" s="2" t="n">
        <v>38.143833</v>
      </c>
      <c r="C10943" s="2" t="n">
        <v>9.037937</v>
      </c>
      <c r="D10943" s="2" t="n">
        <v>30.936436</v>
      </c>
      <c r="E10943" s="2" t="n">
        <v>8.511293</v>
      </c>
      <c r="F10943" s="2" t="n">
        <v>263.309082</v>
      </c>
      <c r="G10943" s="2" t="n">
        <v>0.763787</v>
      </c>
    </row>
    <row r="10944" customFormat="false" ht="13.8" hidden="false" customHeight="false" outlineLevel="0" collapsed="false">
      <c r="A10944" s="0" t="s">
        <v>10949</v>
      </c>
      <c r="B10944" s="2" t="n">
        <v>38.12373</v>
      </c>
      <c r="C10944" s="2" t="n">
        <v>9.051802</v>
      </c>
      <c r="D10944" s="2" t="n">
        <v>30.926714</v>
      </c>
      <c r="E10944" s="2" t="n">
        <v>8.507985</v>
      </c>
      <c r="F10944" s="2" t="n">
        <v>263.124023</v>
      </c>
      <c r="G10944" s="2" t="n">
        <v>0.762483</v>
      </c>
    </row>
    <row r="10945" customFormat="false" ht="13.8" hidden="false" customHeight="false" outlineLevel="0" collapsed="false">
      <c r="A10945" s="0" t="s">
        <v>10950</v>
      </c>
      <c r="B10945" s="2" t="n">
        <v>38.15416</v>
      </c>
      <c r="C10945" s="2" t="n">
        <v>9.082103</v>
      </c>
      <c r="D10945" s="2" t="n">
        <v>30.965595</v>
      </c>
      <c r="E10945" s="2" t="n">
        <v>8.53138</v>
      </c>
      <c r="F10945" s="2" t="n">
        <v>264.17926</v>
      </c>
      <c r="G10945" s="2" t="n">
        <v>0.762378</v>
      </c>
    </row>
    <row r="10946" customFormat="false" ht="13.8" hidden="false" customHeight="false" outlineLevel="0" collapsed="false">
      <c r="A10946" s="0" t="s">
        <v>10951</v>
      </c>
      <c r="B10946" s="2" t="n">
        <v>38.187347</v>
      </c>
      <c r="C10946" s="2" t="n">
        <v>9.016514</v>
      </c>
      <c r="D10946" s="2" t="n">
        <v>30.923906</v>
      </c>
      <c r="E10946" s="2" t="n">
        <v>8.513271</v>
      </c>
      <c r="F10946" s="2" t="n">
        <v>263.263611</v>
      </c>
      <c r="G10946" s="2" t="n">
        <v>0.764597</v>
      </c>
    </row>
    <row r="10947" customFormat="false" ht="13.8" hidden="false" customHeight="false" outlineLevel="0" collapsed="false">
      <c r="A10947" s="0" t="s">
        <v>10952</v>
      </c>
      <c r="B10947" s="2" t="n">
        <v>38.17448</v>
      </c>
      <c r="C10947" s="2" t="n">
        <v>9.029524</v>
      </c>
      <c r="D10947" s="2" t="n">
        <v>30.950848</v>
      </c>
      <c r="E10947" s="2" t="n">
        <v>8.5209</v>
      </c>
      <c r="F10947" s="2" t="n">
        <v>263.729065</v>
      </c>
      <c r="G10947" s="2" t="n">
        <v>0.765103</v>
      </c>
    </row>
    <row r="10948" customFormat="false" ht="13.8" hidden="false" customHeight="false" outlineLevel="0" collapsed="false">
      <c r="A10948" s="0" t="s">
        <v>10953</v>
      </c>
      <c r="B10948" s="2" t="n">
        <v>38.234268</v>
      </c>
      <c r="C10948" s="2" t="n">
        <v>9.07685</v>
      </c>
      <c r="D10948" s="2" t="n">
        <v>30.983618</v>
      </c>
      <c r="E10948" s="2" t="n">
        <v>8.541427</v>
      </c>
      <c r="F10948" s="2" t="n">
        <v>264.644287</v>
      </c>
      <c r="G10948" s="2" t="n">
        <v>0.762561</v>
      </c>
    </row>
    <row r="10949" customFormat="false" ht="13.8" hidden="false" customHeight="false" outlineLevel="0" collapsed="false">
      <c r="A10949" s="0" t="s">
        <v>10954</v>
      </c>
      <c r="B10949" s="2" t="n">
        <v>38.151909</v>
      </c>
      <c r="C10949" s="2" t="n">
        <v>9.053349</v>
      </c>
      <c r="D10949" s="2" t="n">
        <v>30.842855</v>
      </c>
      <c r="E10949" s="2" t="n">
        <v>8.508321</v>
      </c>
      <c r="F10949" s="2" t="n">
        <v>262.420898</v>
      </c>
      <c r="G10949" s="2" t="n">
        <v>0.759754</v>
      </c>
    </row>
    <row r="10950" customFormat="false" ht="13.8" hidden="false" customHeight="false" outlineLevel="0" collapsed="false">
      <c r="A10950" s="0" t="s">
        <v>10955</v>
      </c>
      <c r="B10950" s="2" t="n">
        <v>38.2229</v>
      </c>
      <c r="C10950" s="2" t="n">
        <v>9.050321</v>
      </c>
      <c r="D10950" s="2" t="n">
        <v>30.973703</v>
      </c>
      <c r="E10950" s="2" t="n">
        <v>8.506911</v>
      </c>
      <c r="F10950" s="2" t="n">
        <v>263.49054</v>
      </c>
      <c r="G10950" s="2" t="n">
        <v>0.761689</v>
      </c>
    </row>
    <row r="10951" customFormat="false" ht="13.8" hidden="false" customHeight="false" outlineLevel="0" collapsed="false">
      <c r="A10951" s="0" t="s">
        <v>10956</v>
      </c>
      <c r="B10951" s="2" t="n">
        <v>38.256527</v>
      </c>
      <c r="C10951" s="2" t="n">
        <v>8.974841</v>
      </c>
      <c r="D10951" s="2" t="n">
        <v>30.91535</v>
      </c>
      <c r="E10951" s="2" t="n">
        <v>8.443419</v>
      </c>
      <c r="F10951" s="2" t="n">
        <v>261.03125</v>
      </c>
      <c r="G10951" s="2" t="n">
        <v>0.760257</v>
      </c>
    </row>
    <row r="10952" customFormat="false" ht="13.8" hidden="false" customHeight="false" outlineLevel="0" collapsed="false">
      <c r="A10952" s="0" t="s">
        <v>10957</v>
      </c>
      <c r="B10952" s="2" t="n">
        <v>38.120651</v>
      </c>
      <c r="C10952" s="2" t="n">
        <v>9.062382</v>
      </c>
      <c r="D10952" s="2" t="n">
        <v>30.940699</v>
      </c>
      <c r="E10952" s="2" t="n">
        <v>8.50065</v>
      </c>
      <c r="F10952" s="2" t="n">
        <v>263.016052</v>
      </c>
      <c r="G10952" s="2" t="n">
        <v>0.761342</v>
      </c>
    </row>
    <row r="10953" customFormat="false" ht="13.8" hidden="false" customHeight="false" outlineLevel="0" collapsed="false">
      <c r="A10953" s="0" t="s">
        <v>10958</v>
      </c>
      <c r="B10953" s="2" t="n">
        <v>38.1898</v>
      </c>
      <c r="C10953" s="2" t="n">
        <v>9.02465</v>
      </c>
      <c r="D10953" s="2" t="n">
        <v>30.923178</v>
      </c>
      <c r="E10953" s="2" t="n">
        <v>8.483518</v>
      </c>
      <c r="F10953" s="2" t="n">
        <v>262.337311</v>
      </c>
      <c r="G10953" s="2" t="n">
        <v>0.761171</v>
      </c>
    </row>
    <row r="10954" customFormat="false" ht="13.8" hidden="false" customHeight="false" outlineLevel="0" collapsed="false">
      <c r="A10954" s="0" t="s">
        <v>10959</v>
      </c>
      <c r="B10954" s="2" t="n">
        <v>38.213848</v>
      </c>
      <c r="C10954" s="2" t="n">
        <v>9.029745</v>
      </c>
      <c r="D10954" s="2" t="n">
        <v>30.993795</v>
      </c>
      <c r="E10954" s="2" t="n">
        <v>8.49893</v>
      </c>
      <c r="F10954" s="2" t="n">
        <v>263.414093</v>
      </c>
      <c r="G10954" s="2" t="n">
        <v>0.763383</v>
      </c>
    </row>
    <row r="10955" customFormat="false" ht="13.8" hidden="false" customHeight="false" outlineLevel="0" collapsed="false">
      <c r="A10955" s="0" t="s">
        <v>10960</v>
      </c>
      <c r="B10955" s="2" t="n">
        <v>38.107113</v>
      </c>
      <c r="C10955" s="2" t="n">
        <v>9.041809</v>
      </c>
      <c r="D10955" s="2" t="n">
        <v>30.880642</v>
      </c>
      <c r="E10955" s="2" t="n">
        <v>8.512513</v>
      </c>
      <c r="F10955" s="2" t="n">
        <v>262.871857</v>
      </c>
      <c r="G10955" s="2" t="n">
        <v>0.762927</v>
      </c>
    </row>
    <row r="10956" customFormat="false" ht="13.8" hidden="false" customHeight="false" outlineLevel="0" collapsed="false">
      <c r="A10956" s="0" t="s">
        <v>10961</v>
      </c>
      <c r="B10956" s="2" t="n">
        <v>38.276226</v>
      </c>
      <c r="C10956" s="2" t="n">
        <v>9.031214</v>
      </c>
      <c r="D10956" s="2" t="n">
        <v>31.020163</v>
      </c>
      <c r="E10956" s="2" t="n">
        <v>8.498863</v>
      </c>
      <c r="F10956" s="2" t="n">
        <v>263.636108</v>
      </c>
      <c r="G10956" s="2" t="n">
        <v>0.762658</v>
      </c>
    </row>
    <row r="10957" customFormat="false" ht="13.8" hidden="false" customHeight="false" outlineLevel="0" collapsed="false">
      <c r="A10957" s="0" t="s">
        <v>10962</v>
      </c>
      <c r="B10957" s="2" t="n">
        <v>38.143051</v>
      </c>
      <c r="C10957" s="2" t="n">
        <v>9.006259</v>
      </c>
      <c r="D10957" s="2" t="n">
        <v>30.942307</v>
      </c>
      <c r="E10957" s="2" t="n">
        <v>8.495147</v>
      </c>
      <c r="F10957" s="2" t="n">
        <v>262.859436</v>
      </c>
      <c r="G10957" s="2" t="n">
        <v>0.76518</v>
      </c>
    </row>
    <row r="10958" customFormat="false" ht="13.8" hidden="false" customHeight="false" outlineLevel="0" collapsed="false">
      <c r="A10958" s="0" t="s">
        <v>10963</v>
      </c>
      <c r="B10958" s="2" t="n">
        <v>38.091446</v>
      </c>
      <c r="C10958" s="2" t="n">
        <v>9.047083</v>
      </c>
      <c r="D10958" s="2" t="n">
        <v>30.833017</v>
      </c>
      <c r="E10958" s="2" t="n">
        <v>8.514294</v>
      </c>
      <c r="F10958" s="2" t="n">
        <v>262.521362</v>
      </c>
      <c r="G10958" s="2" t="n">
        <v>0.761778</v>
      </c>
    </row>
    <row r="10959" customFormat="false" ht="13.8" hidden="false" customHeight="false" outlineLevel="0" collapsed="false">
      <c r="A10959" s="0" t="s">
        <v>10964</v>
      </c>
      <c r="B10959" s="2" t="n">
        <v>38.231636</v>
      </c>
      <c r="C10959" s="2" t="n">
        <v>9.017178</v>
      </c>
      <c r="D10959" s="2" t="n">
        <v>30.947828</v>
      </c>
      <c r="E10959" s="2" t="n">
        <v>8.50882</v>
      </c>
      <c r="F10959" s="2" t="n">
        <v>263.329498</v>
      </c>
      <c r="G10959" s="2" t="n">
        <v>0.763846</v>
      </c>
    </row>
    <row r="10960" customFormat="false" ht="13.8" hidden="false" customHeight="false" outlineLevel="0" collapsed="false">
      <c r="A10960" s="0" t="s">
        <v>10965</v>
      </c>
      <c r="B10960" s="2" t="n">
        <v>38.101982</v>
      </c>
      <c r="C10960" s="2" t="n">
        <v>9.03836</v>
      </c>
      <c r="D10960" s="2" t="n">
        <v>30.889843</v>
      </c>
      <c r="E10960" s="2" t="n">
        <v>8.513955</v>
      </c>
      <c r="F10960" s="2" t="n">
        <v>262.994751</v>
      </c>
      <c r="G10960" s="2" t="n">
        <v>0.763677</v>
      </c>
    </row>
    <row r="10961" customFormat="false" ht="13.8" hidden="false" customHeight="false" outlineLevel="0" collapsed="false">
      <c r="A10961" s="0" t="s">
        <v>10966</v>
      </c>
      <c r="B10961" s="2" t="n">
        <v>38.190228</v>
      </c>
      <c r="C10961" s="2" t="n">
        <v>9.041911</v>
      </c>
      <c r="D10961" s="2" t="n">
        <v>30.922365</v>
      </c>
      <c r="E10961" s="2" t="n">
        <v>8.509777</v>
      </c>
      <c r="F10961" s="2" t="n">
        <v>263.142426</v>
      </c>
      <c r="G10961" s="2" t="n">
        <v>0.762041</v>
      </c>
    </row>
    <row r="10962" customFormat="false" ht="13.8" hidden="false" customHeight="false" outlineLevel="0" collapsed="false">
      <c r="A10962" s="0" t="s">
        <v>10967</v>
      </c>
      <c r="B10962" s="2" t="n">
        <v>38.10799</v>
      </c>
      <c r="C10962" s="2" t="n">
        <v>9.025576</v>
      </c>
      <c r="D10962" s="2" t="n">
        <v>30.891443</v>
      </c>
      <c r="E10962" s="2" t="n">
        <v>8.493032</v>
      </c>
      <c r="F10962" s="2" t="n">
        <v>262.362</v>
      </c>
      <c r="G10962" s="2" t="n">
        <v>0.762799</v>
      </c>
    </row>
    <row r="10963" customFormat="false" ht="13.8" hidden="false" customHeight="false" outlineLevel="0" collapsed="false">
      <c r="A10963" s="0" t="s">
        <v>10968</v>
      </c>
      <c r="B10963" s="2" t="n">
        <v>38.180408</v>
      </c>
      <c r="C10963" s="2" t="n">
        <v>9.028994</v>
      </c>
      <c r="D10963" s="2" t="n">
        <v>30.945232</v>
      </c>
      <c r="E10963" s="2" t="n">
        <v>8.507307</v>
      </c>
      <c r="F10963" s="2" t="n">
        <v>263.26059</v>
      </c>
      <c r="G10963" s="2" t="n">
        <v>0.76367</v>
      </c>
    </row>
    <row r="10964" customFormat="false" ht="13.8" hidden="false" customHeight="false" outlineLevel="0" collapsed="false">
      <c r="A10964" s="0" t="s">
        <v>10969</v>
      </c>
      <c r="B10964" s="2" t="n">
        <v>38.112717</v>
      </c>
      <c r="C10964" s="2" t="n">
        <v>9.021375</v>
      </c>
      <c r="D10964" s="2" t="n">
        <v>30.865725</v>
      </c>
      <c r="E10964" s="2" t="n">
        <v>8.503939</v>
      </c>
      <c r="F10964" s="2" t="n">
        <v>262.480225</v>
      </c>
      <c r="G10964" s="2" t="n">
        <v>0.763403</v>
      </c>
    </row>
    <row r="10965" customFormat="false" ht="13.8" hidden="false" customHeight="false" outlineLevel="0" collapsed="false">
      <c r="A10965" s="0" t="s">
        <v>10970</v>
      </c>
      <c r="B10965" s="2" t="n">
        <v>38.138157</v>
      </c>
      <c r="C10965" s="2" t="n">
        <v>9.005349</v>
      </c>
      <c r="D10965" s="2" t="n">
        <v>30.982607</v>
      </c>
      <c r="E10965" s="2" t="n">
        <v>8.489951</v>
      </c>
      <c r="F10965" s="2" t="n">
        <v>263.040833</v>
      </c>
      <c r="G10965" s="2" t="n">
        <v>0.765884</v>
      </c>
    </row>
    <row r="10966" customFormat="false" ht="13.8" hidden="false" customHeight="false" outlineLevel="0" collapsed="false">
      <c r="A10966" s="0" t="s">
        <v>10971</v>
      </c>
      <c r="B10966" s="2" t="n">
        <v>38.101582</v>
      </c>
      <c r="C10966" s="2" t="n">
        <v>9.045012</v>
      </c>
      <c r="D10966" s="2" t="n">
        <v>30.855562</v>
      </c>
      <c r="E10966" s="2" t="n">
        <v>8.505698</v>
      </c>
      <c r="F10966" s="2" t="n">
        <v>262.44809</v>
      </c>
      <c r="G10966" s="2" t="n">
        <v>0.761537</v>
      </c>
    </row>
    <row r="10967" customFormat="false" ht="13.8" hidden="false" customHeight="false" outlineLevel="0" collapsed="false">
      <c r="A10967" s="0" t="s">
        <v>10972</v>
      </c>
      <c r="B10967" s="2" t="n">
        <v>38.200958</v>
      </c>
      <c r="C10967" s="2" t="n">
        <v>9.070551</v>
      </c>
      <c r="D10967" s="2" t="n">
        <v>30.989115</v>
      </c>
      <c r="E10967" s="2" t="n">
        <v>8.535678</v>
      </c>
      <c r="F10967" s="2" t="n">
        <v>264.513092</v>
      </c>
      <c r="G10967" s="2" t="n">
        <v>0.763377</v>
      </c>
    </row>
    <row r="10968" customFormat="false" ht="13.8" hidden="false" customHeight="false" outlineLevel="0" collapsed="false">
      <c r="A10968" s="0" t="s">
        <v>10973</v>
      </c>
      <c r="B10968" s="2" t="n">
        <v>38.212738</v>
      </c>
      <c r="C10968" s="2" t="n">
        <v>9.045221</v>
      </c>
      <c r="D10968" s="2" t="n">
        <v>31.005234</v>
      </c>
      <c r="E10968" s="2" t="n">
        <v>8.521036</v>
      </c>
      <c r="F10968" s="2" t="n">
        <v>264.196716</v>
      </c>
      <c r="G10968" s="2" t="n">
        <v>0.764364</v>
      </c>
    </row>
    <row r="10969" customFormat="false" ht="13.8" hidden="false" customHeight="false" outlineLevel="0" collapsed="false">
      <c r="A10969" s="0" t="s">
        <v>10974</v>
      </c>
      <c r="B10969" s="2" t="n">
        <v>38.196648</v>
      </c>
      <c r="C10969" s="2" t="n">
        <v>8.993799</v>
      </c>
      <c r="D10969" s="2" t="n">
        <v>30.951313</v>
      </c>
      <c r="E10969" s="2" t="n">
        <v>8.468103</v>
      </c>
      <c r="F10969" s="2" t="n">
        <v>262.098907</v>
      </c>
      <c r="G10969" s="2" t="n">
        <v>0.762951</v>
      </c>
    </row>
    <row r="10970" customFormat="false" ht="13.8" hidden="false" customHeight="false" outlineLevel="0" collapsed="false">
      <c r="A10970" s="0" t="s">
        <v>10975</v>
      </c>
      <c r="B10970" s="2" t="n">
        <v>38.254345</v>
      </c>
      <c r="C10970" s="2" t="n">
        <v>9.043018</v>
      </c>
      <c r="D10970" s="2" t="n">
        <v>31.038828</v>
      </c>
      <c r="E10970" s="2" t="n">
        <v>8.510482</v>
      </c>
      <c r="F10970" s="2" t="n">
        <v>264.155396</v>
      </c>
      <c r="G10970" s="2" t="n">
        <v>0.763599</v>
      </c>
    </row>
    <row r="10971" customFormat="false" ht="13.8" hidden="false" customHeight="false" outlineLevel="0" collapsed="false">
      <c r="A10971" s="0" t="s">
        <v>10976</v>
      </c>
      <c r="B10971" s="2" t="n">
        <v>38.169083</v>
      </c>
      <c r="C10971" s="2" t="n">
        <v>9.057008</v>
      </c>
      <c r="D10971" s="2" t="n">
        <v>30.83828</v>
      </c>
      <c r="E10971" s="2" t="n">
        <v>8.527708</v>
      </c>
      <c r="F10971" s="2" t="n">
        <v>262.979858</v>
      </c>
      <c r="G10971" s="2" t="n">
        <v>0.760722</v>
      </c>
    </row>
    <row r="10972" customFormat="false" ht="13.8" hidden="false" customHeight="false" outlineLevel="0" collapsed="false">
      <c r="A10972" s="0" t="s">
        <v>10977</v>
      </c>
      <c r="B10972" s="2" t="n">
        <v>38.147873</v>
      </c>
      <c r="C10972" s="2" t="n">
        <v>9.021645</v>
      </c>
      <c r="D10972" s="2" t="n">
        <v>30.910633</v>
      </c>
      <c r="E10972" s="2" t="n">
        <v>8.51572</v>
      </c>
      <c r="F10972" s="2" t="n">
        <v>263.226318</v>
      </c>
      <c r="G10972" s="2" t="n">
        <v>0.764845</v>
      </c>
    </row>
    <row r="10973" customFormat="false" ht="13.8" hidden="false" customHeight="false" outlineLevel="0" collapsed="false">
      <c r="A10973" s="0" t="s">
        <v>10978</v>
      </c>
      <c r="B10973" s="2" t="n">
        <v>38.15773</v>
      </c>
      <c r="C10973" s="2" t="n">
        <v>9.030678</v>
      </c>
      <c r="D10973" s="2" t="n">
        <v>30.8941</v>
      </c>
      <c r="E10973" s="2" t="n">
        <v>8.469825</v>
      </c>
      <c r="F10973" s="2" t="n">
        <v>261.667603</v>
      </c>
      <c r="G10973" s="2" t="n">
        <v>0.759359</v>
      </c>
    </row>
    <row r="10974" customFormat="false" ht="13.8" hidden="false" customHeight="false" outlineLevel="0" collapsed="false">
      <c r="A10974" s="0" t="s">
        <v>10979</v>
      </c>
      <c r="B10974" s="2" t="n">
        <v>38.200684</v>
      </c>
      <c r="C10974" s="2" t="n">
        <v>9.038515</v>
      </c>
      <c r="D10974" s="2" t="n">
        <v>30.924726</v>
      </c>
      <c r="E10974" s="2" t="n">
        <v>8.485912</v>
      </c>
      <c r="F10974" s="2" t="n">
        <v>262.42453</v>
      </c>
      <c r="G10974" s="2" t="n">
        <v>0.76004</v>
      </c>
    </row>
    <row r="10975" customFormat="false" ht="13.8" hidden="false" customHeight="false" outlineLevel="0" collapsed="false">
      <c r="A10975" s="0" t="s">
        <v>10980</v>
      </c>
      <c r="B10975" s="2" t="n">
        <v>38.243565</v>
      </c>
      <c r="C10975" s="2" t="n">
        <v>9.067283</v>
      </c>
      <c r="D10975" s="2" t="n">
        <v>30.959938</v>
      </c>
      <c r="E10975" s="2" t="n">
        <v>8.532624</v>
      </c>
      <c r="F10975" s="2" t="n">
        <v>264.169525</v>
      </c>
      <c r="G10975" s="2" t="n">
        <v>0.761811</v>
      </c>
    </row>
    <row r="10976" customFormat="false" ht="13.8" hidden="false" customHeight="false" outlineLevel="0" collapsed="false">
      <c r="A10976" s="0" t="s">
        <v>10981</v>
      </c>
      <c r="B10976" s="2" t="n">
        <v>38.215542</v>
      </c>
      <c r="C10976" s="2" t="n">
        <v>9.069368</v>
      </c>
      <c r="D10976" s="2" t="n">
        <v>30.959883</v>
      </c>
      <c r="E10976" s="2" t="n">
        <v>8.534169</v>
      </c>
      <c r="F10976" s="2" t="n">
        <v>264.216888</v>
      </c>
      <c r="G10976" s="2" t="n">
        <v>0.762331</v>
      </c>
    </row>
    <row r="10977" customFormat="false" ht="13.8" hidden="false" customHeight="false" outlineLevel="0" collapsed="false">
      <c r="A10977" s="0" t="s">
        <v>10982</v>
      </c>
      <c r="B10977" s="2" t="n">
        <v>38.138882</v>
      </c>
      <c r="C10977" s="2" t="n">
        <v>9.041949</v>
      </c>
      <c r="D10977" s="2" t="n">
        <v>30.972729</v>
      </c>
      <c r="E10977" s="2" t="n">
        <v>8.50017</v>
      </c>
      <c r="F10977" s="2" t="n">
        <v>263.273438</v>
      </c>
      <c r="G10977" s="2" t="n">
        <v>0.763444</v>
      </c>
    </row>
    <row r="10978" customFormat="false" ht="13.8" hidden="false" customHeight="false" outlineLevel="0" collapsed="false">
      <c r="A10978" s="0" t="s">
        <v>10983</v>
      </c>
      <c r="B10978" s="2" t="n">
        <v>38.217888</v>
      </c>
      <c r="C10978" s="2" t="n">
        <v>9.053163</v>
      </c>
      <c r="D10978" s="2" t="n">
        <v>30.990784</v>
      </c>
      <c r="E10978" s="2" t="n">
        <v>8.523735</v>
      </c>
      <c r="F10978" s="2" t="n">
        <v>264.157227</v>
      </c>
      <c r="G10978" s="2" t="n">
        <v>0.763476</v>
      </c>
    </row>
    <row r="10979" customFormat="false" ht="13.8" hidden="false" customHeight="false" outlineLevel="0" collapsed="false">
      <c r="A10979" s="0" t="s">
        <v>10984</v>
      </c>
      <c r="B10979" s="2" t="n">
        <v>38.196541</v>
      </c>
      <c r="C10979" s="2" t="n">
        <v>9.068769</v>
      </c>
      <c r="D10979" s="2" t="n">
        <v>30.950212</v>
      </c>
      <c r="E10979" s="2" t="n">
        <v>8.535377</v>
      </c>
      <c r="F10979" s="2" t="n">
        <v>264.171722</v>
      </c>
      <c r="G10979" s="2" t="n">
        <v>0.76263</v>
      </c>
    </row>
    <row r="10980" customFormat="false" ht="13.8" hidden="false" customHeight="false" outlineLevel="0" collapsed="false">
      <c r="A10980" s="0" t="s">
        <v>10985</v>
      </c>
      <c r="B10980" s="2" t="n">
        <v>38.151421</v>
      </c>
      <c r="C10980" s="2" t="n">
        <v>9.000628</v>
      </c>
      <c r="D10980" s="2" t="n">
        <v>30.934017</v>
      </c>
      <c r="E10980" s="2" t="n">
        <v>8.492757</v>
      </c>
      <c r="F10980" s="2" t="n">
        <v>262.715088</v>
      </c>
      <c r="G10980" s="2" t="n">
        <v>0.765071</v>
      </c>
    </row>
    <row r="10981" customFormat="false" ht="13.8" hidden="false" customHeight="false" outlineLevel="0" collapsed="false">
      <c r="A10981" s="0" t="s">
        <v>10986</v>
      </c>
      <c r="B10981" s="2" t="n">
        <v>38.131382</v>
      </c>
      <c r="C10981" s="2" t="n">
        <v>9.074041</v>
      </c>
      <c r="D10981" s="2" t="n">
        <v>30.838854</v>
      </c>
      <c r="E10981" s="2" t="n">
        <v>8.501988</v>
      </c>
      <c r="F10981" s="2" t="n">
        <v>262.191589</v>
      </c>
      <c r="G10981" s="2" t="n">
        <v>0.757767</v>
      </c>
    </row>
    <row r="10982" customFormat="false" ht="13.8" hidden="false" customHeight="false" outlineLevel="0" collapsed="false">
      <c r="A10982" s="0" t="s">
        <v>10987</v>
      </c>
      <c r="B10982" s="2" t="n">
        <v>38.20924</v>
      </c>
      <c r="C10982" s="2" t="n">
        <v>9.057766</v>
      </c>
      <c r="D10982" s="2" t="n">
        <v>30.982992</v>
      </c>
      <c r="E10982" s="2" t="n">
        <v>8.50762</v>
      </c>
      <c r="F10982" s="2" t="n">
        <v>263.591522</v>
      </c>
      <c r="G10982" s="2" t="n">
        <v>0.761626</v>
      </c>
    </row>
    <row r="10983" customFormat="false" ht="13.8" hidden="false" customHeight="false" outlineLevel="0" collapsed="false">
      <c r="A10983" s="0" t="s">
        <v>10988</v>
      </c>
      <c r="B10983" s="2" t="n">
        <v>38.132904</v>
      </c>
      <c r="C10983" s="2" t="n">
        <v>8.993159</v>
      </c>
      <c r="D10983" s="2" t="n">
        <v>30.901241</v>
      </c>
      <c r="E10983" s="2" t="n">
        <v>8.470878</v>
      </c>
      <c r="F10983" s="2" t="n">
        <v>261.76062</v>
      </c>
      <c r="G10983" s="2" t="n">
        <v>0.763295</v>
      </c>
    </row>
    <row r="10984" customFormat="false" ht="13.8" hidden="false" customHeight="false" outlineLevel="0" collapsed="false">
      <c r="A10984" s="0" t="s">
        <v>10989</v>
      </c>
      <c r="B10984" s="2" t="n">
        <v>38.22501</v>
      </c>
      <c r="C10984" s="2" t="n">
        <v>9.053532</v>
      </c>
      <c r="D10984" s="2" t="n">
        <v>30.986044</v>
      </c>
      <c r="E10984" s="2" t="n">
        <v>8.504925</v>
      </c>
      <c r="F10984" s="2" t="n">
        <v>263.533966</v>
      </c>
      <c r="G10984" s="2" t="n">
        <v>0.761502</v>
      </c>
    </row>
    <row r="10985" customFormat="false" ht="13.8" hidden="false" customHeight="false" outlineLevel="0" collapsed="false">
      <c r="A10985" s="0" t="s">
        <v>10990</v>
      </c>
      <c r="B10985" s="2" t="n">
        <v>38.122887</v>
      </c>
      <c r="C10985" s="2" t="n">
        <v>9.035089</v>
      </c>
      <c r="D10985" s="2" t="n">
        <v>30.898951</v>
      </c>
      <c r="E10985" s="2" t="n">
        <v>8.512979</v>
      </c>
      <c r="F10985" s="2" t="n">
        <v>263.042114</v>
      </c>
      <c r="G10985" s="2" t="n">
        <v>0.763672</v>
      </c>
    </row>
    <row r="10986" customFormat="false" ht="13.8" hidden="false" customHeight="false" outlineLevel="0" collapsed="false">
      <c r="A10986" s="0" t="s">
        <v>10991</v>
      </c>
      <c r="B10986" s="2" t="n">
        <v>38.18108</v>
      </c>
      <c r="C10986" s="2" t="n">
        <v>9.03004</v>
      </c>
      <c r="D10986" s="2" t="n">
        <v>30.940948</v>
      </c>
      <c r="E10986" s="2" t="n">
        <v>8.523413</v>
      </c>
      <c r="F10986" s="2" t="n">
        <v>263.722473</v>
      </c>
      <c r="G10986" s="2" t="n">
        <v>0.764908</v>
      </c>
    </row>
    <row r="10987" customFormat="false" ht="13.8" hidden="false" customHeight="false" outlineLevel="0" collapsed="false">
      <c r="A10987" s="0" t="s">
        <v>10992</v>
      </c>
      <c r="B10987" s="2" t="n">
        <v>38.102661</v>
      </c>
      <c r="C10987" s="2" t="n">
        <v>9.03896</v>
      </c>
      <c r="D10987" s="2" t="n">
        <v>30.828646</v>
      </c>
      <c r="E10987" s="2" t="n">
        <v>8.513074</v>
      </c>
      <c r="F10987" s="2" t="n">
        <v>262.446533</v>
      </c>
      <c r="G10987" s="2" t="n">
        <v>0.762021</v>
      </c>
    </row>
    <row r="10988" customFormat="false" ht="13.8" hidden="false" customHeight="false" outlineLevel="0" collapsed="false">
      <c r="A10988" s="0" t="s">
        <v>10993</v>
      </c>
      <c r="B10988" s="2" t="n">
        <v>38.174377</v>
      </c>
      <c r="C10988" s="2" t="n">
        <v>9.043281</v>
      </c>
      <c r="D10988" s="2" t="n">
        <v>30.876583</v>
      </c>
      <c r="E10988" s="2" t="n">
        <v>8.524334</v>
      </c>
      <c r="F10988" s="2" t="n">
        <v>263.202301</v>
      </c>
      <c r="G10988" s="2" t="n">
        <v>0.762415</v>
      </c>
    </row>
    <row r="10989" customFormat="false" ht="13.8" hidden="false" customHeight="false" outlineLevel="0" collapsed="false">
      <c r="A10989" s="0" t="s">
        <v>10994</v>
      </c>
      <c r="B10989" s="2" t="n">
        <v>38.171646</v>
      </c>
      <c r="C10989" s="2" t="n">
        <v>9.022509</v>
      </c>
      <c r="D10989" s="2" t="n">
        <v>30.999538</v>
      </c>
      <c r="E10989" s="2" t="n">
        <v>8.478708</v>
      </c>
      <c r="F10989" s="2" t="n">
        <v>262.836029</v>
      </c>
      <c r="G10989" s="2" t="n">
        <v>0.763162</v>
      </c>
    </row>
    <row r="10990" customFormat="false" ht="13.8" hidden="false" customHeight="false" outlineLevel="0" collapsed="false">
      <c r="A10990" s="0" t="s">
        <v>10995</v>
      </c>
      <c r="B10990" s="2" t="n">
        <v>38.163692</v>
      </c>
      <c r="C10990" s="2" t="n">
        <v>9.03918</v>
      </c>
      <c r="D10990" s="2" t="n">
        <v>30.860615</v>
      </c>
      <c r="E10990" s="2" t="n">
        <v>8.525696</v>
      </c>
      <c r="F10990" s="2" t="n">
        <v>263.108215</v>
      </c>
      <c r="G10990" s="2" t="n">
        <v>0.762702</v>
      </c>
    </row>
    <row r="10991" customFormat="false" ht="13.8" hidden="false" customHeight="false" outlineLevel="0" collapsed="false">
      <c r="A10991" s="0" t="s">
        <v>10996</v>
      </c>
      <c r="B10991" s="2" t="n">
        <v>38.218132</v>
      </c>
      <c r="C10991" s="2" t="n">
        <v>9.060738</v>
      </c>
      <c r="D10991" s="2" t="n">
        <v>30.918531</v>
      </c>
      <c r="E10991" s="2" t="n">
        <v>8.512269</v>
      </c>
      <c r="F10991" s="2" t="n">
        <v>263.186859</v>
      </c>
      <c r="G10991" s="2" t="n">
        <v>0.760031</v>
      </c>
    </row>
    <row r="10992" customFormat="false" ht="13.8" hidden="false" customHeight="false" outlineLevel="0" collapsed="false">
      <c r="A10992" s="0" t="s">
        <v>10997</v>
      </c>
      <c r="B10992" s="2" t="n">
        <v>38.191994</v>
      </c>
      <c r="C10992" s="2" t="n">
        <v>9.013641</v>
      </c>
      <c r="D10992" s="2" t="n">
        <v>30.904165</v>
      </c>
      <c r="E10992" s="2" t="n">
        <v>8.51394</v>
      </c>
      <c r="F10992" s="2" t="n">
        <v>263.116211</v>
      </c>
      <c r="G10992" s="2" t="n">
        <v>0.76432</v>
      </c>
    </row>
    <row r="10993" customFormat="false" ht="13.8" hidden="false" customHeight="false" outlineLevel="0" collapsed="false">
      <c r="A10993" s="0" t="s">
        <v>10998</v>
      </c>
      <c r="B10993" s="2" t="n">
        <v>38.113651</v>
      </c>
      <c r="C10993" s="2" t="n">
        <v>9.040689</v>
      </c>
      <c r="D10993" s="2" t="n">
        <v>30.913237</v>
      </c>
      <c r="E10993" s="2" t="n">
        <v>8.510244</v>
      </c>
      <c r="F10993" s="2" t="n">
        <v>263.079193</v>
      </c>
      <c r="G10993" s="2" t="n">
        <v>0.763492</v>
      </c>
    </row>
    <row r="10994" customFormat="false" ht="13.8" hidden="false" customHeight="false" outlineLevel="0" collapsed="false">
      <c r="A10994" s="0" t="s">
        <v>10999</v>
      </c>
      <c r="B10994" s="2" t="n">
        <v>38.096367</v>
      </c>
      <c r="C10994" s="2" t="n">
        <v>9.02067</v>
      </c>
      <c r="D10994" s="2" t="n">
        <v>30.90609</v>
      </c>
      <c r="E10994" s="2" t="n">
        <v>8.482438</v>
      </c>
      <c r="F10994" s="2" t="n">
        <v>262.158997</v>
      </c>
      <c r="G10994" s="2" t="n">
        <v>0.762856</v>
      </c>
    </row>
    <row r="10995" customFormat="false" ht="13.8" hidden="false" customHeight="false" outlineLevel="0" collapsed="false">
      <c r="A10995" s="0" t="s">
        <v>11000</v>
      </c>
      <c r="B10995" s="2" t="n">
        <v>38.128212</v>
      </c>
      <c r="C10995" s="2" t="n">
        <v>9.034078</v>
      </c>
      <c r="D10995" s="2" t="n">
        <v>30.84189</v>
      </c>
      <c r="E10995" s="2" t="n">
        <v>8.511577</v>
      </c>
      <c r="F10995" s="2" t="n">
        <v>262.513123</v>
      </c>
      <c r="G10995" s="2" t="n">
        <v>0.762115</v>
      </c>
    </row>
    <row r="10996" customFormat="false" ht="13.8" hidden="false" customHeight="false" outlineLevel="0" collapsed="false">
      <c r="A10996" s="0" t="s">
        <v>11001</v>
      </c>
      <c r="B10996" s="2" t="n">
        <v>38.166882</v>
      </c>
      <c r="C10996" s="2" t="n">
        <v>9.025422</v>
      </c>
      <c r="D10996" s="2" t="n">
        <v>30.969501</v>
      </c>
      <c r="E10996" s="2" t="n">
        <v>8.51626</v>
      </c>
      <c r="F10996" s="2" t="n">
        <v>263.744324</v>
      </c>
      <c r="G10996" s="2" t="n">
        <v>0.765648</v>
      </c>
    </row>
    <row r="10997" customFormat="false" ht="13.8" hidden="false" customHeight="false" outlineLevel="0" collapsed="false">
      <c r="A10997" s="0" t="s">
        <v>11002</v>
      </c>
      <c r="B10997" s="2" t="n">
        <v>38.166039</v>
      </c>
      <c r="C10997" s="2" t="n">
        <v>9.035725</v>
      </c>
      <c r="D10997" s="2" t="n">
        <v>30.920164</v>
      </c>
      <c r="E10997" s="2" t="n">
        <v>8.503711</v>
      </c>
      <c r="F10997" s="2" t="n">
        <v>262.936127</v>
      </c>
      <c r="G10997" s="2" t="n">
        <v>0.762448</v>
      </c>
    </row>
    <row r="10998" customFormat="false" ht="13.8" hidden="false" customHeight="false" outlineLevel="0" collapsed="false">
      <c r="A10998" s="0" t="s">
        <v>11003</v>
      </c>
      <c r="B10998" s="2" t="n">
        <v>38.242371</v>
      </c>
      <c r="C10998" s="2" t="n">
        <v>9.061258</v>
      </c>
      <c r="D10998" s="2" t="n">
        <v>30.930511</v>
      </c>
      <c r="E10998" s="2" t="n">
        <v>8.497815</v>
      </c>
      <c r="F10998" s="2" t="n">
        <v>262.841766</v>
      </c>
      <c r="G10998" s="2" t="n">
        <v>0.75851</v>
      </c>
    </row>
    <row r="10999" customFormat="false" ht="13.8" hidden="false" customHeight="false" outlineLevel="0" collapsed="false">
      <c r="A10999" s="0" t="s">
        <v>11004</v>
      </c>
      <c r="B10999" s="2" t="n">
        <v>38.194138</v>
      </c>
      <c r="C10999" s="2" t="n">
        <v>9.067736</v>
      </c>
      <c r="D10999" s="2" t="n">
        <v>30.911234</v>
      </c>
      <c r="E10999" s="2" t="n">
        <v>8.521995</v>
      </c>
      <c r="F10999" s="2" t="n">
        <v>263.425354</v>
      </c>
      <c r="G10999" s="2" t="n">
        <v>0.76061</v>
      </c>
    </row>
    <row r="11000" customFormat="false" ht="13.8" hidden="false" customHeight="false" outlineLevel="0" collapsed="false">
      <c r="A11000" s="0" t="s">
        <v>11005</v>
      </c>
      <c r="B11000" s="2" t="n">
        <v>38.142292</v>
      </c>
      <c r="C11000" s="2" t="n">
        <v>8.97349</v>
      </c>
      <c r="D11000" s="2" t="n">
        <v>30.932833</v>
      </c>
      <c r="E11000" s="2" t="n">
        <v>8.478585</v>
      </c>
      <c r="F11000" s="2" t="n">
        <v>262.266663</v>
      </c>
      <c r="G11000" s="2" t="n">
        <v>0.766258</v>
      </c>
    </row>
    <row r="11001" customFormat="false" ht="13.8" hidden="false" customHeight="false" outlineLevel="0" collapsed="false">
      <c r="A11001" s="0" t="s">
        <v>11006</v>
      </c>
      <c r="B11001" s="2" t="n">
        <v>38.190075</v>
      </c>
      <c r="C11001" s="2" t="n">
        <v>9.045196</v>
      </c>
      <c r="D11001" s="2" t="n">
        <v>30.932579</v>
      </c>
      <c r="E11001" s="2" t="n">
        <v>8.524123</v>
      </c>
      <c r="F11001" s="2" t="n">
        <v>263.673126</v>
      </c>
      <c r="G11001" s="2" t="n">
        <v>0.763304</v>
      </c>
    </row>
    <row r="11002" customFormat="false" ht="13.8" hidden="false" customHeight="false" outlineLevel="0" collapsed="false">
      <c r="A11002" s="0" t="s">
        <v>11007</v>
      </c>
      <c r="B11002" s="2" t="n">
        <v>38.152931</v>
      </c>
      <c r="C11002" s="2" t="n">
        <v>9.018674</v>
      </c>
      <c r="D11002" s="2" t="n">
        <v>30.932419</v>
      </c>
      <c r="E11002" s="2" t="n">
        <v>8.506621</v>
      </c>
      <c r="F11002" s="2" t="n">
        <v>263.130371</v>
      </c>
      <c r="G11002" s="2" t="n">
        <v>0.764716</v>
      </c>
    </row>
    <row r="11003" customFormat="false" ht="13.8" hidden="false" customHeight="false" outlineLevel="0" collapsed="false">
      <c r="A11003" s="0" t="s">
        <v>11008</v>
      </c>
      <c r="B11003" s="2" t="n">
        <v>38.217159</v>
      </c>
      <c r="C11003" s="2" t="n">
        <v>9.066175</v>
      </c>
      <c r="D11003" s="2" t="n">
        <v>30.982157</v>
      </c>
      <c r="E11003" s="2" t="n">
        <v>8.521969</v>
      </c>
      <c r="F11003" s="2" t="n">
        <v>264.028961</v>
      </c>
      <c r="G11003" s="2" t="n">
        <v>0.762025</v>
      </c>
    </row>
    <row r="11004" customFormat="false" ht="13.8" hidden="false" customHeight="false" outlineLevel="0" collapsed="false">
      <c r="A11004" s="0" t="s">
        <v>11009</v>
      </c>
      <c r="B11004" s="2" t="n">
        <v>38.133018</v>
      </c>
      <c r="C11004" s="2" t="n">
        <v>9.021566</v>
      </c>
      <c r="D11004" s="2" t="n">
        <v>30.939074</v>
      </c>
      <c r="E11004" s="2" t="n">
        <v>8.519197</v>
      </c>
      <c r="F11004" s="2" t="n">
        <v>263.57608</v>
      </c>
      <c r="G11004" s="2" t="n">
        <v>0.766166</v>
      </c>
    </row>
    <row r="11005" customFormat="false" ht="13.8" hidden="false" customHeight="false" outlineLevel="0" collapsed="false">
      <c r="A11005" s="0" t="s">
        <v>11010</v>
      </c>
      <c r="B11005" s="2" t="n">
        <v>38.22282</v>
      </c>
      <c r="C11005" s="2" t="n">
        <v>9.065077</v>
      </c>
      <c r="D11005" s="2" t="n">
        <v>30.965405</v>
      </c>
      <c r="E11005" s="2" t="n">
        <v>8.534243</v>
      </c>
      <c r="F11005" s="2" t="n">
        <v>264.266266</v>
      </c>
      <c r="G11005" s="2" t="n">
        <v>0.762689</v>
      </c>
    </row>
    <row r="11006" customFormat="false" ht="13.8" hidden="false" customHeight="false" outlineLevel="0" collapsed="false">
      <c r="A11006" s="0" t="s">
        <v>11011</v>
      </c>
      <c r="B11006" s="2" t="n">
        <v>38.186378</v>
      </c>
      <c r="C11006" s="2" t="n">
        <v>9.078012</v>
      </c>
      <c r="D11006" s="2" t="n">
        <v>30.924278</v>
      </c>
      <c r="E11006" s="2" t="n">
        <v>8.541772</v>
      </c>
      <c r="F11006" s="2" t="n">
        <v>264.148132</v>
      </c>
      <c r="G11006" s="2" t="n">
        <v>0.761988</v>
      </c>
    </row>
    <row r="11007" customFormat="false" ht="13.8" hidden="false" customHeight="false" outlineLevel="0" collapsed="false">
      <c r="A11007" s="0" t="s">
        <v>11012</v>
      </c>
      <c r="B11007" s="2" t="n">
        <v>38.166824</v>
      </c>
      <c r="C11007" s="2" t="n">
        <v>8.99269</v>
      </c>
      <c r="D11007" s="2" t="n">
        <v>30.973858</v>
      </c>
      <c r="E11007" s="2" t="n">
        <v>8.48679</v>
      </c>
      <c r="F11007" s="2" t="n">
        <v>262.868622</v>
      </c>
      <c r="G11007" s="2" t="n">
        <v>0.765884</v>
      </c>
    </row>
    <row r="11008" customFormat="false" ht="13.8" hidden="false" customHeight="false" outlineLevel="0" collapsed="false">
      <c r="A11008" s="0" t="s">
        <v>11013</v>
      </c>
      <c r="B11008" s="2" t="n">
        <v>38.155865</v>
      </c>
      <c r="C11008" s="2" t="n">
        <v>9.031533</v>
      </c>
      <c r="D11008" s="2" t="n">
        <v>30.99704</v>
      </c>
      <c r="E11008" s="2" t="n">
        <v>8.508862</v>
      </c>
      <c r="F11008" s="2" t="n">
        <v>263.749512</v>
      </c>
      <c r="G11008" s="2" t="n">
        <v>0.765365</v>
      </c>
    </row>
    <row r="11009" customFormat="false" ht="13.8" hidden="false" customHeight="false" outlineLevel="0" collapsed="false">
      <c r="A11009" s="0" t="s">
        <v>11014</v>
      </c>
      <c r="B11009" s="2" t="n">
        <v>38.130672</v>
      </c>
      <c r="C11009" s="2" t="n">
        <v>9.020381</v>
      </c>
      <c r="D11009" s="2" t="n">
        <v>30.879417</v>
      </c>
      <c r="E11009" s="2" t="n">
        <v>8.505342</v>
      </c>
      <c r="F11009" s="2" t="n">
        <v>262.640015</v>
      </c>
      <c r="G11009" s="2" t="n">
        <v>0.763592</v>
      </c>
    </row>
    <row r="11010" customFormat="false" ht="13.8" hidden="false" customHeight="false" outlineLevel="0" collapsed="false">
      <c r="A11010" s="0" t="s">
        <v>11015</v>
      </c>
      <c r="B11010" s="2" t="n">
        <v>38.205765</v>
      </c>
      <c r="C11010" s="2" t="n">
        <v>9.001346</v>
      </c>
      <c r="D11010" s="2" t="n">
        <v>30.97401</v>
      </c>
      <c r="E11010" s="2" t="n">
        <v>8.480803</v>
      </c>
      <c r="F11010" s="2" t="n">
        <v>262.684509</v>
      </c>
      <c r="G11010" s="2" t="n">
        <v>0.763833</v>
      </c>
    </row>
    <row r="11011" customFormat="false" ht="13.8" hidden="false" customHeight="false" outlineLevel="0" collapsed="false">
      <c r="A11011" s="0" t="s">
        <v>11016</v>
      </c>
      <c r="B11011" s="2" t="n">
        <v>38.121704</v>
      </c>
      <c r="C11011" s="2" t="n">
        <v>9.024552</v>
      </c>
      <c r="D11011" s="2" t="n">
        <v>30.874304</v>
      </c>
      <c r="E11011" s="2" t="n">
        <v>8.514994</v>
      </c>
      <c r="F11011" s="2" t="n">
        <v>262.894501</v>
      </c>
      <c r="G11011" s="2" t="n">
        <v>0.764159</v>
      </c>
    </row>
    <row r="11012" customFormat="false" ht="13.8" hidden="false" customHeight="false" outlineLevel="0" collapsed="false">
      <c r="A11012" s="0" t="s">
        <v>11017</v>
      </c>
      <c r="B11012" s="2" t="n">
        <v>38.186378</v>
      </c>
      <c r="C11012" s="2" t="n">
        <v>9.029861</v>
      </c>
      <c r="D11012" s="2" t="n">
        <v>30.997944</v>
      </c>
      <c r="E11012" s="2" t="n">
        <v>8.520569</v>
      </c>
      <c r="F11012" s="2" t="n">
        <v>264.120117</v>
      </c>
      <c r="G11012" s="2" t="n">
        <v>0.76597</v>
      </c>
    </row>
    <row r="11013" customFormat="false" ht="13.8" hidden="false" customHeight="false" outlineLevel="0" collapsed="false">
      <c r="A11013" s="0" t="s">
        <v>11018</v>
      </c>
      <c r="B11013" s="2" t="n">
        <v>38.254513</v>
      </c>
      <c r="C11013" s="2" t="n">
        <v>9.044533</v>
      </c>
      <c r="D11013" s="2" t="n">
        <v>30.961872</v>
      </c>
      <c r="E11013" s="2" t="n">
        <v>8.502716</v>
      </c>
      <c r="F11013" s="2" t="n">
        <v>263.26001</v>
      </c>
      <c r="G11013" s="2" t="n">
        <v>0.76088</v>
      </c>
    </row>
    <row r="11014" customFormat="false" ht="13.8" hidden="false" customHeight="false" outlineLevel="0" collapsed="false">
      <c r="A11014" s="0" t="s">
        <v>11019</v>
      </c>
      <c r="B11014" s="2" t="n">
        <v>38.177769</v>
      </c>
      <c r="C11014" s="2" t="n">
        <v>9.014612</v>
      </c>
      <c r="D11014" s="2" t="n">
        <v>30.977808</v>
      </c>
      <c r="E11014" s="2" t="n">
        <v>8.4826</v>
      </c>
      <c r="F11014" s="2" t="n">
        <v>262.772369</v>
      </c>
      <c r="G11014" s="2" t="n">
        <v>0.763523</v>
      </c>
    </row>
    <row r="11015" customFormat="false" ht="13.8" hidden="false" customHeight="false" outlineLevel="0" collapsed="false">
      <c r="A11015" s="0" t="s">
        <v>11020</v>
      </c>
      <c r="B11015" s="2" t="n">
        <v>38.143143</v>
      </c>
      <c r="C11015" s="2" t="n">
        <v>9.032201</v>
      </c>
      <c r="D11015" s="2" t="n">
        <v>30.875076</v>
      </c>
      <c r="E11015" s="2" t="n">
        <v>8.521234</v>
      </c>
      <c r="F11015" s="2" t="n">
        <v>263.09375</v>
      </c>
      <c r="G11015" s="2" t="n">
        <v>0.763661</v>
      </c>
    </row>
    <row r="11016" customFormat="false" ht="13.8" hidden="false" customHeight="false" outlineLevel="0" collapsed="false">
      <c r="A11016" s="0" t="s">
        <v>11021</v>
      </c>
      <c r="B11016" s="2" t="n">
        <v>38.121178</v>
      </c>
      <c r="C11016" s="2" t="n">
        <v>9.007939</v>
      </c>
      <c r="D11016" s="2" t="n">
        <v>30.903173</v>
      </c>
      <c r="E11016" s="2" t="n">
        <v>8.509542</v>
      </c>
      <c r="F11016" s="2" t="n">
        <v>262.971863</v>
      </c>
      <c r="G11016" s="2" t="n">
        <v>0.765804</v>
      </c>
    </row>
    <row r="11017" customFormat="false" ht="13.8" hidden="false" customHeight="false" outlineLevel="0" collapsed="false">
      <c r="A11017" s="0" t="s">
        <v>11022</v>
      </c>
      <c r="B11017" s="2" t="n">
        <v>38.134937</v>
      </c>
      <c r="C11017" s="2" t="n">
        <v>9.05202</v>
      </c>
      <c r="D11017" s="2" t="n">
        <v>30.894461</v>
      </c>
      <c r="E11017" s="2" t="n">
        <v>8.511785</v>
      </c>
      <c r="F11017" s="2" t="n">
        <v>262.96698</v>
      </c>
      <c r="G11017" s="2" t="n">
        <v>0.761785</v>
      </c>
    </row>
    <row r="11018" customFormat="false" ht="13.8" hidden="false" customHeight="false" outlineLevel="0" collapsed="false">
      <c r="A11018" s="0" t="s">
        <v>11023</v>
      </c>
      <c r="B11018" s="2" t="n">
        <v>38.180977</v>
      </c>
      <c r="C11018" s="2" t="n">
        <v>8.994918</v>
      </c>
      <c r="D11018" s="2" t="n">
        <v>30.994732</v>
      </c>
      <c r="E11018" s="2" t="n">
        <v>8.500341</v>
      </c>
      <c r="F11018" s="2" t="n">
        <v>263.46579</v>
      </c>
      <c r="G11018" s="2" t="n">
        <v>0.767149</v>
      </c>
    </row>
    <row r="11019" customFormat="false" ht="13.8" hidden="false" customHeight="false" outlineLevel="0" collapsed="false">
      <c r="A11019" s="0" t="s">
        <v>11024</v>
      </c>
      <c r="B11019" s="2" t="n">
        <v>38.127071</v>
      </c>
      <c r="C11019" s="2" t="n">
        <v>9.006529</v>
      </c>
      <c r="D11019" s="2" t="n">
        <v>30.938749</v>
      </c>
      <c r="E11019" s="2" t="n">
        <v>8.488564</v>
      </c>
      <c r="F11019" s="2" t="n">
        <v>262.62558</v>
      </c>
      <c r="G11019" s="2" t="n">
        <v>0.764797</v>
      </c>
    </row>
    <row r="11020" customFormat="false" ht="13.8" hidden="false" customHeight="false" outlineLevel="0" collapsed="false">
      <c r="A11020" s="0" t="s">
        <v>11025</v>
      </c>
      <c r="B11020" s="2" t="n">
        <v>38.158279</v>
      </c>
      <c r="C11020" s="2" t="n">
        <v>9.046293</v>
      </c>
      <c r="D11020" s="2" t="n">
        <v>30.925774</v>
      </c>
      <c r="E11020" s="2" t="n">
        <v>8.517118</v>
      </c>
      <c r="F11020" s="2" t="n">
        <v>263.398468</v>
      </c>
      <c r="G11020" s="2" t="n">
        <v>0.763051</v>
      </c>
    </row>
    <row r="11021" customFormat="false" ht="13.8" hidden="false" customHeight="false" outlineLevel="0" collapsed="false">
      <c r="A11021" s="0" t="s">
        <v>11026</v>
      </c>
      <c r="B11021" s="2" t="n">
        <v>38.130745</v>
      </c>
      <c r="C11021" s="2" t="n">
        <v>9.003696</v>
      </c>
      <c r="D11021" s="2" t="n">
        <v>30.912088</v>
      </c>
      <c r="E11021" s="2" t="n">
        <v>8.491948</v>
      </c>
      <c r="F11021" s="2" t="n">
        <v>262.503845</v>
      </c>
      <c r="G11021" s="2" t="n">
        <v>0.764609</v>
      </c>
    </row>
    <row r="11022" customFormat="false" ht="13.8" hidden="false" customHeight="false" outlineLevel="0" collapsed="false">
      <c r="A11022" s="0" t="s">
        <v>11027</v>
      </c>
      <c r="B11022" s="2" t="n">
        <v>38.132439</v>
      </c>
      <c r="C11022" s="2" t="n">
        <v>9.02573</v>
      </c>
      <c r="D11022" s="2" t="n">
        <v>30.919453</v>
      </c>
      <c r="E11022" s="2" t="n">
        <v>8.505558</v>
      </c>
      <c r="F11022" s="2" t="n">
        <v>262.987213</v>
      </c>
      <c r="G11022" s="2" t="n">
        <v>0.764113</v>
      </c>
    </row>
    <row r="11023" customFormat="false" ht="13.8" hidden="false" customHeight="false" outlineLevel="0" collapsed="false">
      <c r="A11023" s="0" t="s">
        <v>11028</v>
      </c>
      <c r="B11023" s="2" t="n">
        <v>38.17691</v>
      </c>
      <c r="C11023" s="2" t="n">
        <v>9.054953</v>
      </c>
      <c r="D11023" s="2" t="n">
        <v>30.895771</v>
      </c>
      <c r="E11023" s="2" t="n">
        <v>8.517916</v>
      </c>
      <c r="F11023" s="2" t="n">
        <v>263.167572</v>
      </c>
      <c r="G11023" s="2" t="n">
        <v>0.761282</v>
      </c>
    </row>
    <row r="11024" customFormat="false" ht="13.8" hidden="false" customHeight="false" outlineLevel="0" collapsed="false">
      <c r="A11024" s="0" t="s">
        <v>11029</v>
      </c>
      <c r="B11024" s="2" t="n">
        <v>38.140358</v>
      </c>
      <c r="C11024" s="2" t="n">
        <v>9.024776</v>
      </c>
      <c r="D11024" s="2" t="n">
        <v>30.916279</v>
      </c>
      <c r="E11024" s="2" t="n">
        <v>8.498272</v>
      </c>
      <c r="F11024" s="2" t="n">
        <v>262.734955</v>
      </c>
      <c r="G11024" s="2" t="n">
        <v>0.763302</v>
      </c>
    </row>
    <row r="11025" customFormat="false" ht="13.8" hidden="false" customHeight="false" outlineLevel="0" collapsed="false">
      <c r="A11025" s="0" t="s">
        <v>11030</v>
      </c>
      <c r="B11025" s="2" t="n">
        <v>38.13266</v>
      </c>
      <c r="C11025" s="2" t="n">
        <v>9.007819</v>
      </c>
      <c r="D11025" s="2" t="n">
        <v>30.963322</v>
      </c>
      <c r="E11025" s="2" t="n">
        <v>8.488903</v>
      </c>
      <c r="F11025" s="2" t="n">
        <v>262.844635</v>
      </c>
      <c r="G11025" s="2" t="n">
        <v>0.765213</v>
      </c>
    </row>
    <row r="11026" customFormat="false" ht="13.8" hidden="false" customHeight="false" outlineLevel="0" collapsed="false">
      <c r="A11026" s="0" t="s">
        <v>11031</v>
      </c>
      <c r="B11026" s="2" t="n">
        <v>38.127811</v>
      </c>
      <c r="C11026" s="2" t="n">
        <v>9.018221</v>
      </c>
      <c r="D11026" s="2" t="n">
        <v>30.862295</v>
      </c>
      <c r="E11026" s="2" t="n">
        <v>8.501202</v>
      </c>
      <c r="F11026" s="2" t="n">
        <v>262.366608</v>
      </c>
      <c r="G11026" s="2" t="n">
        <v>0.763037</v>
      </c>
    </row>
    <row r="11027" customFormat="false" ht="13.8" hidden="false" customHeight="false" outlineLevel="0" collapsed="false">
      <c r="A11027" s="0" t="s">
        <v>11032</v>
      </c>
      <c r="B11027" s="2" t="n">
        <v>38.140209</v>
      </c>
      <c r="C11027" s="2" t="n">
        <v>9.008611</v>
      </c>
      <c r="D11027" s="2" t="n">
        <v>30.878782</v>
      </c>
      <c r="E11027" s="2" t="n">
        <v>8.493497</v>
      </c>
      <c r="F11027" s="2" t="n">
        <v>262.268829</v>
      </c>
      <c r="G11027" s="2" t="n">
        <v>0.763318</v>
      </c>
    </row>
    <row r="11028" customFormat="false" ht="13.8" hidden="false" customHeight="false" outlineLevel="0" collapsed="false">
      <c r="A11028" s="0" t="s">
        <v>11033</v>
      </c>
      <c r="B11028" s="2" t="n">
        <v>38.154331</v>
      </c>
      <c r="C11028" s="2" t="n">
        <v>9.009187</v>
      </c>
      <c r="D11028" s="2" t="n">
        <v>30.910355</v>
      </c>
      <c r="E11028" s="2" t="n">
        <v>8.502184</v>
      </c>
      <c r="F11028" s="2" t="n">
        <v>262.805511</v>
      </c>
      <c r="G11028" s="2" t="n">
        <v>0.764548</v>
      </c>
    </row>
    <row r="11029" customFormat="false" ht="13.8" hidden="false" customHeight="false" outlineLevel="0" collapsed="false">
      <c r="A11029" s="0" t="s">
        <v>11034</v>
      </c>
      <c r="B11029" s="2" t="n">
        <v>38.131844</v>
      </c>
      <c r="C11029" s="2" t="n">
        <v>9.049477</v>
      </c>
      <c r="D11029" s="2" t="n">
        <v>30.884272</v>
      </c>
      <c r="E11029" s="2" t="n">
        <v>8.508601</v>
      </c>
      <c r="F11029" s="2" t="n">
        <v>262.781952</v>
      </c>
      <c r="G11029" s="2" t="n">
        <v>0.761525</v>
      </c>
    </row>
    <row r="11030" customFormat="false" ht="13.8" hidden="false" customHeight="false" outlineLevel="0" collapsed="false">
      <c r="A11030" s="0" t="s">
        <v>11035</v>
      </c>
      <c r="B11030" s="2" t="n">
        <v>38.186115</v>
      </c>
      <c r="C11030" s="2" t="n">
        <v>9.027659</v>
      </c>
      <c r="D11030" s="2" t="n">
        <v>30.914183</v>
      </c>
      <c r="E11030" s="2" t="n">
        <v>8.517047</v>
      </c>
      <c r="F11030" s="2" t="n">
        <v>263.297546</v>
      </c>
      <c r="G11030" s="2" t="n">
        <v>0.763776</v>
      </c>
    </row>
    <row r="11031" customFormat="false" ht="13.8" hidden="false" customHeight="false" outlineLevel="0" collapsed="false">
      <c r="A11031" s="0" t="s">
        <v>11036</v>
      </c>
      <c r="B11031" s="2" t="n">
        <v>38.11829</v>
      </c>
      <c r="C11031" s="2" t="n">
        <v>9.011015</v>
      </c>
      <c r="D11031" s="2" t="n">
        <v>30.925629</v>
      </c>
      <c r="E11031" s="2" t="n">
        <v>8.506914</v>
      </c>
      <c r="F11031" s="2" t="n">
        <v>263.081665</v>
      </c>
      <c r="G11031" s="2" t="n">
        <v>0.76592</v>
      </c>
    </row>
    <row r="11032" customFormat="false" ht="13.8" hidden="false" customHeight="false" outlineLevel="0" collapsed="false">
      <c r="A11032" s="0" t="s">
        <v>11037</v>
      </c>
      <c r="B11032" s="2" t="n">
        <v>38.216225</v>
      </c>
      <c r="C11032" s="2" t="n">
        <v>9.020823</v>
      </c>
      <c r="D11032" s="2" t="n">
        <v>30.886911</v>
      </c>
      <c r="E11032" s="2" t="n">
        <v>8.520396</v>
      </c>
      <c r="F11032" s="2" t="n">
        <v>263.168732</v>
      </c>
      <c r="G11032" s="2" t="n">
        <v>0.763379</v>
      </c>
    </row>
    <row r="11033" customFormat="false" ht="13.8" hidden="false" customHeight="false" outlineLevel="0" collapsed="false">
      <c r="A11033" s="0" t="s">
        <v>11038</v>
      </c>
      <c r="B11033" s="2" t="n">
        <v>38.090439</v>
      </c>
      <c r="C11033" s="2" t="n">
        <v>9.034708</v>
      </c>
      <c r="D11033" s="2" t="n">
        <v>30.979431</v>
      </c>
      <c r="E11033" s="2" t="n">
        <v>8.514714</v>
      </c>
      <c r="F11033" s="2" t="n">
        <v>263.781006</v>
      </c>
      <c r="G11033" s="2" t="n">
        <v>0.766502</v>
      </c>
    </row>
    <row r="11034" customFormat="false" ht="13.8" hidden="false" customHeight="false" outlineLevel="0" collapsed="false">
      <c r="A11034" s="0" t="s">
        <v>11039</v>
      </c>
      <c r="B11034" s="2" t="n">
        <v>38.118919</v>
      </c>
      <c r="C11034" s="2" t="n">
        <v>9.057496</v>
      </c>
      <c r="D11034" s="2" t="n">
        <v>30.914249</v>
      </c>
      <c r="E11034" s="2" t="n">
        <v>8.518427</v>
      </c>
      <c r="F11034" s="2" t="n">
        <v>263.340759</v>
      </c>
      <c r="G11034" s="2" t="n">
        <v>0.762727</v>
      </c>
    </row>
    <row r="11035" customFormat="false" ht="13.8" hidden="false" customHeight="false" outlineLevel="0" collapsed="false">
      <c r="A11035" s="0" t="s">
        <v>11040</v>
      </c>
      <c r="B11035" s="2" t="n">
        <v>38.143459</v>
      </c>
      <c r="C11035" s="2" t="n">
        <v>9.038723</v>
      </c>
      <c r="D11035" s="2" t="n">
        <v>30.978989</v>
      </c>
      <c r="E11035" s="2" t="n">
        <v>8.530628</v>
      </c>
      <c r="F11035" s="2" t="n">
        <v>264.270233</v>
      </c>
      <c r="G11035" s="2" t="n">
        <v>0.766516</v>
      </c>
    </row>
    <row r="11036" customFormat="false" ht="13.8" hidden="false" customHeight="false" outlineLevel="0" collapsed="false">
      <c r="A11036" s="0" t="s">
        <v>11041</v>
      </c>
      <c r="B11036" s="2" t="n">
        <v>38.151127</v>
      </c>
      <c r="C11036" s="2" t="n">
        <v>9.024907</v>
      </c>
      <c r="D11036" s="2" t="n">
        <v>30.969793</v>
      </c>
      <c r="E11036" s="2" t="n">
        <v>8.514982</v>
      </c>
      <c r="F11036" s="2" t="n">
        <v>263.707245</v>
      </c>
      <c r="G11036" s="2" t="n">
        <v>0.7659</v>
      </c>
    </row>
    <row r="11037" customFormat="false" ht="13.8" hidden="false" customHeight="false" outlineLevel="0" collapsed="false">
      <c r="A11037" s="0" t="s">
        <v>11042</v>
      </c>
      <c r="B11037" s="2" t="n">
        <v>38.102108</v>
      </c>
      <c r="C11037" s="2" t="n">
        <v>9.008939</v>
      </c>
      <c r="D11037" s="2" t="n">
        <v>31.022831</v>
      </c>
      <c r="E11037" s="2" t="n">
        <v>8.511031</v>
      </c>
      <c r="F11037" s="2" t="n">
        <v>264.036285</v>
      </c>
      <c r="G11037" s="2" t="n">
        <v>0.769203</v>
      </c>
    </row>
    <row r="11038" customFormat="false" ht="13.8" hidden="false" customHeight="false" outlineLevel="0" collapsed="false">
      <c r="A11038" s="0" t="s">
        <v>11043</v>
      </c>
      <c r="B11038" s="2" t="n">
        <v>38.10844</v>
      </c>
      <c r="C11038" s="2" t="n">
        <v>9.017605</v>
      </c>
      <c r="D11038" s="2" t="n">
        <v>31.032864</v>
      </c>
      <c r="E11038" s="2" t="n">
        <v>8.508122</v>
      </c>
      <c r="F11038" s="2" t="n">
        <v>264.031403</v>
      </c>
      <c r="G11038" s="2" t="n">
        <v>0.768322</v>
      </c>
    </row>
    <row r="11039" customFormat="false" ht="13.8" hidden="false" customHeight="false" outlineLevel="0" collapsed="false">
      <c r="A11039" s="0" t="s">
        <v>11044</v>
      </c>
      <c r="B11039" s="2" t="n">
        <v>38.110043</v>
      </c>
      <c r="C11039" s="2" t="n">
        <v>8.993391</v>
      </c>
      <c r="D11039" s="2" t="n">
        <v>31.030815</v>
      </c>
      <c r="E11039" s="2" t="n">
        <v>8.487177</v>
      </c>
      <c r="F11039" s="2" t="n">
        <v>263.364014</v>
      </c>
      <c r="G11039" s="2" t="n">
        <v>0.768411</v>
      </c>
    </row>
    <row r="11040" customFormat="false" ht="13.8" hidden="false" customHeight="false" outlineLevel="0" collapsed="false">
      <c r="A11040" s="0" t="s">
        <v>11045</v>
      </c>
      <c r="B11040" s="2" t="n">
        <v>38.175762</v>
      </c>
      <c r="C11040" s="2" t="n">
        <v>9.076604</v>
      </c>
      <c r="D11040" s="2" t="n">
        <v>31.024622</v>
      </c>
      <c r="E11040" s="2" t="n">
        <v>8.530166</v>
      </c>
      <c r="F11040" s="2" t="n">
        <v>264.645172</v>
      </c>
      <c r="G11040" s="2" t="n">
        <v>0.763753</v>
      </c>
    </row>
    <row r="11041" customFormat="false" ht="13.8" hidden="false" customHeight="false" outlineLevel="0" collapsed="false">
      <c r="A11041" s="0" t="s">
        <v>11046</v>
      </c>
      <c r="B11041" s="2" t="n">
        <v>38.133736</v>
      </c>
      <c r="C11041" s="2" t="n">
        <v>8.991213</v>
      </c>
      <c r="D11041" s="2" t="n">
        <v>31.011564</v>
      </c>
      <c r="E11041" s="2" t="n">
        <v>8.480944</v>
      </c>
      <c r="F11041" s="2" t="n">
        <v>263.007324</v>
      </c>
      <c r="G11041" s="2" t="n">
        <v>0.767079</v>
      </c>
    </row>
    <row r="11042" customFormat="false" ht="13.8" hidden="false" customHeight="false" outlineLevel="0" collapsed="false">
      <c r="A11042" s="0" t="s">
        <v>11047</v>
      </c>
      <c r="B11042" s="2" t="n">
        <v>38.139591</v>
      </c>
      <c r="C11042" s="2" t="n">
        <v>9.080738</v>
      </c>
      <c r="D11042" s="2" t="n">
        <v>30.863256</v>
      </c>
      <c r="E11042" s="2" t="n">
        <v>8.516819</v>
      </c>
      <c r="F11042" s="2" t="n">
        <v>262.856781</v>
      </c>
      <c r="G11042" s="2" t="n">
        <v>0.758965</v>
      </c>
    </row>
    <row r="11043" customFormat="false" ht="13.8" hidden="false" customHeight="false" outlineLevel="0" collapsed="false">
      <c r="A11043" s="0" t="s">
        <v>11048</v>
      </c>
      <c r="B11043" s="2" t="n">
        <v>38.219952</v>
      </c>
      <c r="C11043" s="2" t="n">
        <v>9.105391</v>
      </c>
      <c r="D11043" s="2" t="n">
        <v>30.977764</v>
      </c>
      <c r="E11043" s="2" t="n">
        <v>8.528542</v>
      </c>
      <c r="F11043" s="2" t="n">
        <v>264.19516</v>
      </c>
      <c r="G11043" s="2" t="n">
        <v>0.759165</v>
      </c>
    </row>
    <row r="11044" customFormat="false" ht="13.8" hidden="false" customHeight="false" outlineLevel="0" collapsed="false">
      <c r="A11044" s="0" t="s">
        <v>11049</v>
      </c>
      <c r="B11044" s="2" t="n">
        <v>38.154251</v>
      </c>
      <c r="C11044" s="2" t="n">
        <v>9.039261</v>
      </c>
      <c r="D11044" s="2" t="n">
        <v>30.932043</v>
      </c>
      <c r="E11044" s="2" t="n">
        <v>8.534099</v>
      </c>
      <c r="F11044" s="2" t="n">
        <v>263.977112</v>
      </c>
      <c r="G11044" s="2" t="n">
        <v>0.765403</v>
      </c>
    </row>
    <row r="11045" customFormat="false" ht="13.8" hidden="false" customHeight="false" outlineLevel="0" collapsed="false">
      <c r="A11045" s="0" t="s">
        <v>11050</v>
      </c>
      <c r="B11045" s="2" t="n">
        <v>38.174179</v>
      </c>
      <c r="C11045" s="2" t="n">
        <v>9.041636</v>
      </c>
      <c r="D11045" s="2" t="n">
        <v>30.914825</v>
      </c>
      <c r="E11045" s="2" t="n">
        <v>8.538527</v>
      </c>
      <c r="F11045" s="2" t="n">
        <v>263.967072</v>
      </c>
      <c r="G11045" s="2" t="n">
        <v>0.764774</v>
      </c>
    </row>
    <row r="11046" customFormat="false" ht="13.8" hidden="false" customHeight="false" outlineLevel="0" collapsed="false">
      <c r="A11046" s="0" t="s">
        <v>11051</v>
      </c>
      <c r="B11046" s="2" t="n">
        <v>38.200668</v>
      </c>
      <c r="C11046" s="2" t="n">
        <v>9.103391</v>
      </c>
      <c r="D11046" s="2" t="n">
        <v>30.968052</v>
      </c>
      <c r="E11046" s="2" t="n">
        <v>8.526157</v>
      </c>
      <c r="F11046" s="2" t="n">
        <v>264.038483</v>
      </c>
      <c r="G11046" s="2" t="n">
        <v>0.759264</v>
      </c>
    </row>
    <row r="11047" customFormat="false" ht="13.8" hidden="false" customHeight="false" outlineLevel="0" collapsed="false">
      <c r="A11047" s="0" t="s">
        <v>11052</v>
      </c>
      <c r="B11047" s="2" t="n">
        <v>38.166695</v>
      </c>
      <c r="C11047" s="2" t="n">
        <v>9.059818</v>
      </c>
      <c r="D11047" s="2" t="n">
        <v>30.942709</v>
      </c>
      <c r="E11047" s="2" t="n">
        <v>8.518596</v>
      </c>
      <c r="F11047" s="2" t="n">
        <v>263.58844</v>
      </c>
      <c r="G11047" s="2" t="n">
        <v>0.762294</v>
      </c>
    </row>
    <row r="11048" customFormat="false" ht="13.8" hidden="false" customHeight="false" outlineLevel="0" collapsed="false">
      <c r="A11048" s="0" t="s">
        <v>11053</v>
      </c>
      <c r="B11048" s="2" t="n">
        <v>38.18877</v>
      </c>
      <c r="C11048" s="2" t="n">
        <v>9.054692</v>
      </c>
      <c r="D11048" s="2" t="n">
        <v>31.036766</v>
      </c>
      <c r="E11048" s="2" t="n">
        <v>8.517388</v>
      </c>
      <c r="F11048" s="2" t="n">
        <v>264.352203</v>
      </c>
      <c r="G11048" s="2" t="n">
        <v>0.764493</v>
      </c>
    </row>
    <row r="11049" customFormat="false" ht="13.8" hidden="false" customHeight="false" outlineLevel="0" collapsed="false">
      <c r="A11049" s="0" t="s">
        <v>11054</v>
      </c>
      <c r="B11049" s="2" t="n">
        <v>38.171841</v>
      </c>
      <c r="C11049" s="2" t="n">
        <v>9.021494</v>
      </c>
      <c r="D11049" s="2" t="n">
        <v>31.035177</v>
      </c>
      <c r="E11049" s="2" t="n">
        <v>8.479783</v>
      </c>
      <c r="F11049" s="2" t="n">
        <v>263.17157</v>
      </c>
      <c r="G11049" s="2" t="n">
        <v>0.764218</v>
      </c>
    </row>
    <row r="11050" customFormat="false" ht="13.8" hidden="false" customHeight="false" outlineLevel="0" collapsed="false">
      <c r="A11050" s="0" t="s">
        <v>11055</v>
      </c>
      <c r="B11050" s="2" t="n">
        <v>38.206726</v>
      </c>
      <c r="C11050" s="2" t="n">
        <v>9.065392</v>
      </c>
      <c r="D11050" s="2" t="n">
        <v>30.976864</v>
      </c>
      <c r="E11050" s="2" t="n">
        <v>8.542224</v>
      </c>
      <c r="F11050" s="2" t="n">
        <v>264.611298</v>
      </c>
      <c r="G11050" s="2" t="n">
        <v>0.76398</v>
      </c>
    </row>
    <row r="11051" customFormat="false" ht="13.8" hidden="false" customHeight="false" outlineLevel="0" collapsed="false">
      <c r="A11051" s="0" t="s">
        <v>11056</v>
      </c>
      <c r="B11051" s="2" t="n">
        <v>38.159904</v>
      </c>
      <c r="C11051" s="2" t="n">
        <v>9.029525</v>
      </c>
      <c r="D11051" s="2" t="n">
        <v>31.006027</v>
      </c>
      <c r="E11051" s="2" t="n">
        <v>8.525384</v>
      </c>
      <c r="F11051" s="2" t="n">
        <v>264.338287</v>
      </c>
      <c r="G11051" s="2" t="n">
        <v>0.767163</v>
      </c>
    </row>
    <row r="11052" customFormat="false" ht="13.8" hidden="false" customHeight="false" outlineLevel="0" collapsed="false">
      <c r="A11052" s="0" t="s">
        <v>11057</v>
      </c>
      <c r="B11052" s="2" t="n">
        <v>38.132881</v>
      </c>
      <c r="C11052" s="2" t="n">
        <v>9.101054</v>
      </c>
      <c r="D11052" s="2" t="n">
        <v>30.846577</v>
      </c>
      <c r="E11052" s="2" t="n">
        <v>8.526119</v>
      </c>
      <c r="F11052" s="2" t="n">
        <v>263.001587</v>
      </c>
      <c r="G11052" s="2" t="n">
        <v>0.757822</v>
      </c>
    </row>
    <row r="11053" customFormat="false" ht="13.8" hidden="false" customHeight="false" outlineLevel="0" collapsed="false">
      <c r="A11053" s="0" t="s">
        <v>11058</v>
      </c>
      <c r="B11053" s="2" t="n">
        <v>38.247204</v>
      </c>
      <c r="C11053" s="2" t="n">
        <v>9.107659</v>
      </c>
      <c r="D11053" s="2" t="n">
        <v>31.001793</v>
      </c>
      <c r="E11053" s="2" t="n">
        <v>8.529588</v>
      </c>
      <c r="F11053" s="2" t="n">
        <v>264.432526</v>
      </c>
      <c r="G11053" s="2" t="n">
        <v>0.759116</v>
      </c>
    </row>
    <row r="11054" customFormat="false" ht="13.8" hidden="false" customHeight="false" outlineLevel="0" collapsed="false">
      <c r="A11054" s="0" t="s">
        <v>11059</v>
      </c>
      <c r="B11054" s="2" t="n">
        <v>38.16478</v>
      </c>
      <c r="C11054" s="2" t="n">
        <v>9.044988</v>
      </c>
      <c r="D11054" s="2" t="n">
        <v>30.921907</v>
      </c>
      <c r="E11054" s="2" t="n">
        <v>8.505067</v>
      </c>
      <c r="F11054" s="2" t="n">
        <v>262.992889</v>
      </c>
      <c r="G11054" s="2" t="n">
        <v>0.761857</v>
      </c>
    </row>
    <row r="11055" customFormat="false" ht="13.8" hidden="false" customHeight="false" outlineLevel="0" collapsed="false">
      <c r="A11055" s="0" t="s">
        <v>11060</v>
      </c>
      <c r="B11055" s="2" t="n">
        <v>38.136143</v>
      </c>
      <c r="C11055" s="2" t="n">
        <v>9.091782</v>
      </c>
      <c r="D11055" s="2" t="n">
        <v>30.994753</v>
      </c>
      <c r="E11055" s="2" t="n">
        <v>8.53321</v>
      </c>
      <c r="F11055" s="2" t="n">
        <v>264.484741</v>
      </c>
      <c r="G11055" s="2" t="n">
        <v>0.762807</v>
      </c>
    </row>
    <row r="11056" customFormat="false" ht="13.8" hidden="false" customHeight="false" outlineLevel="0" collapsed="false">
      <c r="A11056" s="0" t="s">
        <v>11061</v>
      </c>
      <c r="B11056" s="2" t="n">
        <v>38.215492</v>
      </c>
      <c r="C11056" s="2" t="n">
        <v>9.08557</v>
      </c>
      <c r="D11056" s="2" t="n">
        <v>30.940514</v>
      </c>
      <c r="E11056" s="2" t="n">
        <v>8.54782</v>
      </c>
      <c r="F11056" s="2" t="n">
        <v>264.473938</v>
      </c>
      <c r="G11056" s="2" t="n">
        <v>0.761713</v>
      </c>
    </row>
    <row r="11057" customFormat="false" ht="13.8" hidden="false" customHeight="false" outlineLevel="0" collapsed="false">
      <c r="A11057" s="0" t="s">
        <v>11062</v>
      </c>
      <c r="B11057" s="2" t="n">
        <v>38.161839</v>
      </c>
      <c r="C11057" s="2" t="n">
        <v>8.997575</v>
      </c>
      <c r="D11057" s="2" t="n">
        <v>31.042334</v>
      </c>
      <c r="E11057" s="2" t="n">
        <v>8.487316</v>
      </c>
      <c r="F11057" s="2" t="n">
        <v>263.466095</v>
      </c>
      <c r="G11057" s="2" t="n">
        <v>0.767308</v>
      </c>
    </row>
    <row r="11058" customFormat="false" ht="13.8" hidden="false" customHeight="false" outlineLevel="0" collapsed="false">
      <c r="A11058" s="0" t="s">
        <v>11063</v>
      </c>
      <c r="B11058" s="2" t="n">
        <v>38.124603</v>
      </c>
      <c r="C11058" s="2" t="n">
        <v>9.060465</v>
      </c>
      <c r="D11058" s="2" t="n">
        <v>30.914043</v>
      </c>
      <c r="E11058" s="2" t="n">
        <v>8.497474</v>
      </c>
      <c r="F11058" s="2" t="n">
        <v>262.691284</v>
      </c>
      <c r="G11058" s="2" t="n">
        <v>0.760484</v>
      </c>
    </row>
    <row r="11059" customFormat="false" ht="13.8" hidden="false" customHeight="false" outlineLevel="0" collapsed="false">
      <c r="A11059" s="0" t="s">
        <v>11064</v>
      </c>
      <c r="B11059" s="2" t="n">
        <v>38.161873</v>
      </c>
      <c r="C11059" s="2" t="n">
        <v>9.037909</v>
      </c>
      <c r="D11059" s="2" t="n">
        <v>31.056622</v>
      </c>
      <c r="E11059" s="2" t="n">
        <v>8.503388</v>
      </c>
      <c r="F11059" s="2" t="n">
        <v>264.086517</v>
      </c>
      <c r="G11059" s="2" t="n">
        <v>0.765682</v>
      </c>
    </row>
    <row r="11060" customFormat="false" ht="13.8" hidden="false" customHeight="false" outlineLevel="0" collapsed="false">
      <c r="A11060" s="0" t="s">
        <v>11065</v>
      </c>
      <c r="B11060" s="2" t="n">
        <v>38.18795</v>
      </c>
      <c r="C11060" s="2" t="n">
        <v>9.021419</v>
      </c>
      <c r="D11060" s="2" t="n">
        <v>31.045063</v>
      </c>
      <c r="E11060" s="2" t="n">
        <v>8.493262</v>
      </c>
      <c r="F11060" s="2" t="n">
        <v>263.673859</v>
      </c>
      <c r="G11060" s="2" t="n">
        <v>0.76536</v>
      </c>
    </row>
    <row r="11061" customFormat="false" ht="13.8" hidden="false" customHeight="false" outlineLevel="0" collapsed="false">
      <c r="A11061" s="0" t="s">
        <v>11066</v>
      </c>
      <c r="B11061" s="2" t="n">
        <v>38.197441</v>
      </c>
      <c r="C11061" s="2" t="n">
        <v>9.062095</v>
      </c>
      <c r="D11061" s="2" t="n">
        <v>30.985155</v>
      </c>
      <c r="E11061" s="2" t="n">
        <v>8.518008</v>
      </c>
      <c r="F11061" s="2" t="n">
        <v>263.931793</v>
      </c>
      <c r="G11061" s="2" t="n">
        <v>0.762481</v>
      </c>
    </row>
    <row r="11062" customFormat="false" ht="13.8" hidden="false" customHeight="false" outlineLevel="0" collapsed="false">
      <c r="A11062" s="0" t="s">
        <v>11067</v>
      </c>
      <c r="B11062" s="2" t="n">
        <v>38.162754</v>
      </c>
      <c r="C11062" s="2" t="n">
        <v>9.087533</v>
      </c>
      <c r="D11062" s="2" t="n">
        <v>30.9666</v>
      </c>
      <c r="E11062" s="2" t="n">
        <v>8.523552</v>
      </c>
      <c r="F11062" s="2" t="n">
        <v>263.945435</v>
      </c>
      <c r="G11062" s="2" t="n">
        <v>0.761077</v>
      </c>
    </row>
    <row r="11063" customFormat="false" ht="13.8" hidden="false" customHeight="false" outlineLevel="0" collapsed="false">
      <c r="A11063" s="0" t="s">
        <v>11068</v>
      </c>
      <c r="B11063" s="2" t="n">
        <v>38.090271</v>
      </c>
      <c r="C11063" s="2" t="n">
        <v>9.011801</v>
      </c>
      <c r="D11063" s="2" t="n">
        <v>30.903797</v>
      </c>
      <c r="E11063" s="2" t="n">
        <v>8.509219</v>
      </c>
      <c r="F11063" s="2" t="n">
        <v>262.967194</v>
      </c>
      <c r="G11063" s="2" t="n">
        <v>0.766083</v>
      </c>
    </row>
    <row r="11064" customFormat="false" ht="13.8" hidden="false" customHeight="false" outlineLevel="0" collapsed="false">
      <c r="A11064" s="0" t="s">
        <v>11069</v>
      </c>
      <c r="B11064" s="2" t="n">
        <v>38.199951</v>
      </c>
      <c r="C11064" s="2" t="n">
        <v>9.03665</v>
      </c>
      <c r="D11064" s="2" t="n">
        <v>30.983564</v>
      </c>
      <c r="E11064" s="2" t="n">
        <v>8.519344</v>
      </c>
      <c r="F11064" s="2" t="n">
        <v>263.959656</v>
      </c>
      <c r="G11064" s="2" t="n">
        <v>0.764658</v>
      </c>
    </row>
    <row r="11065" customFormat="false" ht="13.8" hidden="false" customHeight="false" outlineLevel="0" collapsed="false">
      <c r="A11065" s="0" t="s">
        <v>11070</v>
      </c>
      <c r="B11065" s="2" t="n">
        <v>38.132099</v>
      </c>
      <c r="C11065" s="2" t="n">
        <v>8.999548</v>
      </c>
      <c r="D11065" s="2" t="n">
        <v>30.999527</v>
      </c>
      <c r="E11065" s="2" t="n">
        <v>8.500914</v>
      </c>
      <c r="F11065" s="2" t="n">
        <v>263.524292</v>
      </c>
      <c r="G11065" s="2" t="n">
        <v>0.767908</v>
      </c>
    </row>
    <row r="11066" customFormat="false" ht="13.8" hidden="false" customHeight="false" outlineLevel="0" collapsed="false">
      <c r="A11066" s="0" t="s">
        <v>11071</v>
      </c>
      <c r="B11066" s="2" t="n">
        <v>38.222263</v>
      </c>
      <c r="C11066" s="2" t="n">
        <v>9.029568</v>
      </c>
      <c r="D11066" s="2" t="n">
        <v>30.980701</v>
      </c>
      <c r="E11066" s="2" t="n">
        <v>8.497312</v>
      </c>
      <c r="F11066" s="2" t="n">
        <v>263.252686</v>
      </c>
      <c r="G11066" s="2" t="n">
        <v>0.762763</v>
      </c>
    </row>
    <row r="11067" customFormat="false" ht="13.8" hidden="false" customHeight="false" outlineLevel="0" collapsed="false">
      <c r="A11067" s="0" t="s">
        <v>11072</v>
      </c>
      <c r="B11067" s="2" t="n">
        <v>38.181366</v>
      </c>
      <c r="C11067" s="2" t="n">
        <v>9.014902</v>
      </c>
      <c r="D11067" s="2" t="n">
        <v>31.05578</v>
      </c>
      <c r="E11067" s="2" t="n">
        <v>8.487954</v>
      </c>
      <c r="F11067" s="2" t="n">
        <v>263.600037</v>
      </c>
      <c r="G11067" s="2" t="n">
        <v>0.765831</v>
      </c>
    </row>
    <row r="11068" customFormat="false" ht="13.8" hidden="false" customHeight="false" outlineLevel="0" collapsed="false">
      <c r="A11068" s="0" t="s">
        <v>11073</v>
      </c>
      <c r="B11068" s="2" t="n">
        <v>38.13501</v>
      </c>
      <c r="C11068" s="2" t="n">
        <v>9.014124</v>
      </c>
      <c r="D11068" s="2" t="n">
        <v>30.939468</v>
      </c>
      <c r="E11068" s="2" t="n">
        <v>8.490136</v>
      </c>
      <c r="F11068" s="2" t="n">
        <v>262.680298</v>
      </c>
      <c r="G11068" s="2" t="n">
        <v>0.764153</v>
      </c>
    </row>
    <row r="11069" customFormat="false" ht="13.8" hidden="false" customHeight="false" outlineLevel="0" collapsed="false">
      <c r="A11069" s="0" t="s">
        <v>11074</v>
      </c>
      <c r="B11069" s="2" t="n">
        <v>38.26059</v>
      </c>
      <c r="C11069" s="2" t="n">
        <v>9.042073</v>
      </c>
      <c r="D11069" s="2" t="n">
        <v>31.002205</v>
      </c>
      <c r="E11069" s="2" t="n">
        <v>8.492423</v>
      </c>
      <c r="F11069" s="2" t="n">
        <v>263.283844</v>
      </c>
      <c r="G11069" s="2" t="n">
        <v>0.761035</v>
      </c>
    </row>
    <row r="11070" customFormat="false" ht="13.8" hidden="false" customHeight="false" outlineLevel="0" collapsed="false">
      <c r="A11070" s="0" t="s">
        <v>11075</v>
      </c>
      <c r="B11070" s="2" t="n">
        <v>38.137035</v>
      </c>
      <c r="C11070" s="2" t="n">
        <v>9.034486</v>
      </c>
      <c r="D11070" s="2" t="n">
        <v>30.966656</v>
      </c>
      <c r="E11070" s="2" t="n">
        <v>8.524366</v>
      </c>
      <c r="F11070" s="2" t="n">
        <v>263.97113</v>
      </c>
      <c r="G11070" s="2" t="n">
        <v>0.766136</v>
      </c>
    </row>
    <row r="11071" customFormat="false" ht="13.8" hidden="false" customHeight="false" outlineLevel="0" collapsed="false">
      <c r="A11071" s="0" t="s">
        <v>11076</v>
      </c>
      <c r="B11071" s="2" t="n">
        <v>38.211372</v>
      </c>
      <c r="C11071" s="2" t="n">
        <v>9.00249</v>
      </c>
      <c r="D11071" s="2" t="n">
        <v>30.940235</v>
      </c>
      <c r="E11071" s="2" t="n">
        <v>8.485688</v>
      </c>
      <c r="F11071" s="2" t="n">
        <v>262.549194</v>
      </c>
      <c r="G11071" s="2" t="n">
        <v>0.76323</v>
      </c>
    </row>
    <row r="11072" customFormat="false" ht="13.8" hidden="false" customHeight="false" outlineLevel="0" collapsed="false">
      <c r="A11072" s="0" t="s">
        <v>11077</v>
      </c>
      <c r="B11072" s="2" t="n">
        <v>38.196903</v>
      </c>
      <c r="C11072" s="2" t="n">
        <v>9.035576</v>
      </c>
      <c r="D11072" s="2" t="n">
        <v>30.984373</v>
      </c>
      <c r="E11072" s="2" t="n">
        <v>8.493153</v>
      </c>
      <c r="F11072" s="2" t="n">
        <v>263.154999</v>
      </c>
      <c r="G11072" s="2" t="n">
        <v>0.762479</v>
      </c>
    </row>
    <row r="11073" customFormat="false" ht="13.8" hidden="false" customHeight="false" outlineLevel="0" collapsed="false">
      <c r="A11073" s="0" t="s">
        <v>11078</v>
      </c>
      <c r="B11073" s="2" t="n">
        <v>38.154636</v>
      </c>
      <c r="C11073" s="2" t="n">
        <v>9.023323</v>
      </c>
      <c r="D11073" s="2" t="n">
        <v>30.940794</v>
      </c>
      <c r="E11073" s="2" t="n">
        <v>8.490081</v>
      </c>
      <c r="F11073" s="2" t="n">
        <v>262.68985</v>
      </c>
      <c r="G11073" s="2" t="n">
        <v>0.763009</v>
      </c>
    </row>
    <row r="11074" customFormat="false" ht="13.8" hidden="false" customHeight="false" outlineLevel="0" collapsed="false">
      <c r="A11074" s="0" t="s">
        <v>11079</v>
      </c>
      <c r="B11074" s="2" t="n">
        <v>38.092674</v>
      </c>
      <c r="C11074" s="2" t="n">
        <v>8.988843</v>
      </c>
      <c r="D11074" s="2" t="n">
        <v>31.013922</v>
      </c>
      <c r="E11074" s="2" t="n">
        <v>8.49257</v>
      </c>
      <c r="F11074" s="2" t="n">
        <v>263.387909</v>
      </c>
      <c r="G11074" s="2" t="n">
        <v>0.76922</v>
      </c>
    </row>
    <row r="11075" customFormat="false" ht="13.8" hidden="false" customHeight="false" outlineLevel="0" collapsed="false">
      <c r="A11075" s="0" t="s">
        <v>11080</v>
      </c>
      <c r="B11075" s="2" t="n">
        <v>38.191372</v>
      </c>
      <c r="C11075" s="2" t="n">
        <v>9.064654</v>
      </c>
      <c r="D11075" s="2" t="n">
        <v>30.898645</v>
      </c>
      <c r="E11075" s="2" t="n">
        <v>8.51202</v>
      </c>
      <c r="F11075" s="2" t="n">
        <v>263.009888</v>
      </c>
      <c r="G11075" s="2" t="n">
        <v>0.759723</v>
      </c>
    </row>
    <row r="11076" customFormat="false" ht="13.8" hidden="false" customHeight="false" outlineLevel="0" collapsed="false">
      <c r="A11076" s="0" t="s">
        <v>11081</v>
      </c>
      <c r="B11076" s="2" t="n">
        <v>38.180153</v>
      </c>
      <c r="C11076" s="2" t="n">
        <v>9.046763</v>
      </c>
      <c r="D11076" s="2" t="n">
        <v>30.982344</v>
      </c>
      <c r="E11076" s="2" t="n">
        <v>8.496525</v>
      </c>
      <c r="F11076" s="2" t="n">
        <v>263.242249</v>
      </c>
      <c r="G11076" s="2" t="n">
        <v>0.762122</v>
      </c>
    </row>
    <row r="11077" customFormat="false" ht="13.8" hidden="false" customHeight="false" outlineLevel="0" collapsed="false">
      <c r="A11077" s="0" t="s">
        <v>11082</v>
      </c>
      <c r="B11077" s="2" t="n">
        <v>38.272881</v>
      </c>
      <c r="C11077" s="2" t="n">
        <v>9.075554</v>
      </c>
      <c r="D11077" s="2" t="n">
        <v>31.00391</v>
      </c>
      <c r="E11077" s="2" t="n">
        <v>8.514305</v>
      </c>
      <c r="F11077" s="2" t="n">
        <v>263.976746</v>
      </c>
      <c r="G11077" s="2" t="n">
        <v>0.759979</v>
      </c>
    </row>
    <row r="11078" customFormat="false" ht="13.8" hidden="false" customHeight="false" outlineLevel="0" collapsed="false">
      <c r="A11078" s="0" t="s">
        <v>11083</v>
      </c>
      <c r="B11078" s="2" t="n">
        <v>38.111885</v>
      </c>
      <c r="C11078" s="2" t="n">
        <v>9.027622</v>
      </c>
      <c r="D11078" s="2" t="n">
        <v>31.055172</v>
      </c>
      <c r="E11078" s="2" t="n">
        <v>8.515503</v>
      </c>
      <c r="F11078" s="2" t="n">
        <v>264.450409</v>
      </c>
      <c r="G11078" s="2" t="n">
        <v>0.768618</v>
      </c>
    </row>
    <row r="11079" customFormat="false" ht="13.8" hidden="false" customHeight="false" outlineLevel="0" collapsed="false">
      <c r="A11079" s="0" t="s">
        <v>11084</v>
      </c>
      <c r="B11079" s="2" t="n">
        <v>38.229504</v>
      </c>
      <c r="C11079" s="2" t="n">
        <v>9.037102</v>
      </c>
      <c r="D11079" s="2" t="n">
        <v>31.003784</v>
      </c>
      <c r="E11079" s="2" t="n">
        <v>8.489973</v>
      </c>
      <c r="F11079" s="2" t="n">
        <v>263.221283</v>
      </c>
      <c r="G11079" s="2" t="n">
        <v>0.761892</v>
      </c>
    </row>
    <row r="11080" customFormat="false" ht="13.8" hidden="false" customHeight="false" outlineLevel="0" collapsed="false">
      <c r="A11080" s="0" t="s">
        <v>11085</v>
      </c>
      <c r="B11080" s="2" t="n">
        <v>38.116325</v>
      </c>
      <c r="C11080" s="2" t="n">
        <v>9.05086</v>
      </c>
      <c r="D11080" s="2" t="n">
        <v>30.995359</v>
      </c>
      <c r="E11080" s="2" t="n">
        <v>8.511868</v>
      </c>
      <c r="F11080" s="2" t="n">
        <v>263.8284</v>
      </c>
      <c r="G11080" s="2" t="n">
        <v>0.764752</v>
      </c>
    </row>
    <row r="11081" customFormat="false" ht="13.8" hidden="false" customHeight="false" outlineLevel="0" collapsed="false">
      <c r="A11081" s="0" t="s">
        <v>11086</v>
      </c>
      <c r="B11081" s="2" t="n">
        <v>38.172741</v>
      </c>
      <c r="C11081" s="2" t="n">
        <v>9.069263</v>
      </c>
      <c r="D11081" s="2" t="n">
        <v>30.980209</v>
      </c>
      <c r="E11081" s="2" t="n">
        <v>8.518366</v>
      </c>
      <c r="F11081" s="2" t="n">
        <v>263.900757</v>
      </c>
      <c r="G11081" s="2" t="n">
        <v>0.762281</v>
      </c>
    </row>
    <row r="11082" customFormat="false" ht="13.8" hidden="false" customHeight="false" outlineLevel="0" collapsed="false">
      <c r="A11082" s="0" t="s">
        <v>11087</v>
      </c>
      <c r="B11082" s="2" t="n">
        <v>38.22393</v>
      </c>
      <c r="C11082" s="2" t="n">
        <v>9.074253</v>
      </c>
      <c r="D11082" s="2" t="n">
        <v>30.915613</v>
      </c>
      <c r="E11082" s="2" t="n">
        <v>8.53678</v>
      </c>
      <c r="F11082" s="2" t="n">
        <v>263.9198</v>
      </c>
      <c r="G11082" s="2" t="n">
        <v>0.760897</v>
      </c>
    </row>
    <row r="11083" customFormat="false" ht="13.8" hidden="false" customHeight="false" outlineLevel="0" collapsed="false">
      <c r="A11083" s="0" t="s">
        <v>11088</v>
      </c>
      <c r="B11083" s="2" t="n">
        <v>38.249737</v>
      </c>
      <c r="C11083" s="2" t="n">
        <v>9.044511</v>
      </c>
      <c r="D11083" s="2" t="n">
        <v>31.068975</v>
      </c>
      <c r="E11083" s="2" t="n">
        <v>8.537103</v>
      </c>
      <c r="F11083" s="2" t="n">
        <v>265.239044</v>
      </c>
      <c r="G11083" s="2" t="n">
        <v>0.766697</v>
      </c>
    </row>
    <row r="11084" customFormat="false" ht="13.8" hidden="false" customHeight="false" outlineLevel="0" collapsed="false">
      <c r="A11084" s="0" t="s">
        <v>11089</v>
      </c>
      <c r="B11084" s="2" t="n">
        <v>38.195045</v>
      </c>
      <c r="C11084" s="2" t="n">
        <v>9.041939</v>
      </c>
      <c r="D11084" s="2" t="n">
        <v>30.964369</v>
      </c>
      <c r="E11084" s="2" t="n">
        <v>8.493987</v>
      </c>
      <c r="F11084" s="2" t="n">
        <v>263.010956</v>
      </c>
      <c r="G11084" s="2" t="n">
        <v>0.761562</v>
      </c>
    </row>
    <row r="11085" customFormat="false" ht="13.8" hidden="false" customHeight="false" outlineLevel="0" collapsed="false">
      <c r="A11085" s="0" t="s">
        <v>11090</v>
      </c>
      <c r="B11085" s="2" t="n">
        <v>38.167557</v>
      </c>
      <c r="C11085" s="2" t="n">
        <v>9.06393</v>
      </c>
      <c r="D11085" s="2" t="n">
        <v>30.883778</v>
      </c>
      <c r="E11085" s="2" t="n">
        <v>8.524118</v>
      </c>
      <c r="F11085" s="2" t="n">
        <v>263.256989</v>
      </c>
      <c r="G11085" s="2" t="n">
        <v>0.760973</v>
      </c>
    </row>
    <row r="11086" customFormat="false" ht="13.8" hidden="false" customHeight="false" outlineLevel="0" collapsed="false">
      <c r="A11086" s="0" t="s">
        <v>11091</v>
      </c>
      <c r="B11086" s="2" t="n">
        <v>38.125298</v>
      </c>
      <c r="C11086" s="2" t="n">
        <v>9.04476</v>
      </c>
      <c r="D11086" s="2" t="n">
        <v>30.923252</v>
      </c>
      <c r="E11086" s="2" t="n">
        <v>8.523455</v>
      </c>
      <c r="F11086" s="2" t="n">
        <v>263.572937</v>
      </c>
      <c r="G11086" s="2" t="n">
        <v>0.764347</v>
      </c>
    </row>
    <row r="11087" customFormat="false" ht="13.8" hidden="false" customHeight="false" outlineLevel="0" collapsed="false">
      <c r="A11087" s="0" t="s">
        <v>11092</v>
      </c>
      <c r="B11087" s="2" t="n">
        <v>38.150455</v>
      </c>
      <c r="C11087" s="2" t="n">
        <v>9.058605</v>
      </c>
      <c r="D11087" s="2" t="n">
        <v>30.915171</v>
      </c>
      <c r="E11087" s="2" t="n">
        <v>8.511066</v>
      </c>
      <c r="F11087" s="2" t="n">
        <v>263.121063</v>
      </c>
      <c r="G11087" s="2" t="n">
        <v>0.761368</v>
      </c>
    </row>
    <row r="11088" customFormat="false" ht="13.8" hidden="false" customHeight="false" outlineLevel="0" collapsed="false">
      <c r="A11088" s="0" t="s">
        <v>11093</v>
      </c>
      <c r="B11088" s="2" t="n">
        <v>38.15572</v>
      </c>
      <c r="C11088" s="2" t="n">
        <v>9.071664</v>
      </c>
      <c r="D11088" s="2" t="n">
        <v>30.957891</v>
      </c>
      <c r="E11088" s="2" t="n">
        <v>8.5133</v>
      </c>
      <c r="F11088" s="2" t="n">
        <v>263.553802</v>
      </c>
      <c r="G11088" s="2" t="n">
        <v>0.761417</v>
      </c>
    </row>
    <row r="11089" customFormat="false" ht="13.8" hidden="false" customHeight="false" outlineLevel="0" collapsed="false">
      <c r="A11089" s="0" t="s">
        <v>11094</v>
      </c>
      <c r="B11089" s="2" t="n">
        <v>38.19389</v>
      </c>
      <c r="C11089" s="2" t="n">
        <v>9.049005</v>
      </c>
      <c r="D11089" s="2" t="n">
        <v>30.925676</v>
      </c>
      <c r="E11089" s="2" t="n">
        <v>8.505313</v>
      </c>
      <c r="F11089" s="2" t="n">
        <v>263.032562</v>
      </c>
      <c r="G11089" s="2" t="n">
        <v>0.761053</v>
      </c>
    </row>
    <row r="11090" customFormat="false" ht="13.8" hidden="false" customHeight="false" outlineLevel="0" collapsed="false">
      <c r="A11090" s="0" t="s">
        <v>11095</v>
      </c>
      <c r="B11090" s="2" t="n">
        <v>38.139908</v>
      </c>
      <c r="C11090" s="2" t="n">
        <v>9.01093</v>
      </c>
      <c r="D11090" s="2" t="n">
        <v>30.960875</v>
      </c>
      <c r="E11090" s="2" t="n">
        <v>8.481215</v>
      </c>
      <c r="F11090" s="2" t="n">
        <v>262.585846</v>
      </c>
      <c r="G11090" s="2" t="n">
        <v>0.76405</v>
      </c>
    </row>
    <row r="11091" customFormat="false" ht="13.8" hidden="false" customHeight="false" outlineLevel="0" collapsed="false">
      <c r="A11091" s="0" t="s">
        <v>11096</v>
      </c>
      <c r="B11091" s="2" t="n">
        <v>38.201561</v>
      </c>
      <c r="C11091" s="2" t="n">
        <v>9.101763</v>
      </c>
      <c r="D11091" s="2" t="n">
        <v>30.942484</v>
      </c>
      <c r="E11091" s="2" t="n">
        <v>8.515958</v>
      </c>
      <c r="F11091" s="2" t="n">
        <v>263.504883</v>
      </c>
      <c r="G11091" s="2" t="n">
        <v>0.757848</v>
      </c>
    </row>
    <row r="11092" customFormat="false" ht="13.8" hidden="false" customHeight="false" outlineLevel="0" collapsed="false">
      <c r="A11092" s="0" t="s">
        <v>11097</v>
      </c>
      <c r="B11092" s="2" t="n">
        <v>38.156193</v>
      </c>
      <c r="C11092" s="2" t="n">
        <v>9.029573</v>
      </c>
      <c r="D11092" s="2" t="n">
        <v>30.999001</v>
      </c>
      <c r="E11092" s="2" t="n">
        <v>8.492766</v>
      </c>
      <c r="F11092" s="2" t="n">
        <v>263.267273</v>
      </c>
      <c r="G11092" s="2" t="n">
        <v>0.764125</v>
      </c>
    </row>
    <row r="11093" customFormat="false" ht="13.8" hidden="false" customHeight="false" outlineLevel="0" collapsed="false">
      <c r="A11093" s="0" t="s">
        <v>11098</v>
      </c>
      <c r="B11093" s="2" t="n">
        <v>38.212914</v>
      </c>
      <c r="C11093" s="2" t="n">
        <v>9.063422</v>
      </c>
      <c r="D11093" s="2" t="n">
        <v>30.981215</v>
      </c>
      <c r="E11093" s="2" t="n">
        <v>8.498107</v>
      </c>
      <c r="F11093" s="2" t="n">
        <v>263.281677</v>
      </c>
      <c r="G11093" s="2" t="n">
        <v>0.760183</v>
      </c>
    </row>
    <row r="11094" customFormat="false" ht="13.8" hidden="false" customHeight="false" outlineLevel="0" collapsed="false">
      <c r="A11094" s="0" t="s">
        <v>11099</v>
      </c>
      <c r="B11094" s="2" t="n">
        <v>38.247227</v>
      </c>
      <c r="C11094" s="2" t="n">
        <v>9.078739</v>
      </c>
      <c r="D11094" s="2" t="n">
        <v>30.979389</v>
      </c>
      <c r="E11094" s="2" t="n">
        <v>8.549271</v>
      </c>
      <c r="F11094" s="2" t="n">
        <v>264.851196</v>
      </c>
      <c r="G11094" s="2" t="n">
        <v>0.76274</v>
      </c>
    </row>
    <row r="11095" customFormat="false" ht="13.8" hidden="false" customHeight="false" outlineLevel="0" collapsed="false">
      <c r="A11095" s="0" t="s">
        <v>11100</v>
      </c>
      <c r="B11095" s="2" t="n">
        <v>38.171677</v>
      </c>
      <c r="C11095" s="2" t="n">
        <v>9.028458</v>
      </c>
      <c r="D11095" s="2" t="n">
        <v>31.038229</v>
      </c>
      <c r="E11095" s="2" t="n">
        <v>8.495086</v>
      </c>
      <c r="F11095" s="2" t="n">
        <v>263.672424</v>
      </c>
      <c r="G11095" s="2" t="n">
        <v>0.765085</v>
      </c>
    </row>
    <row r="11096" customFormat="false" ht="13.8" hidden="false" customHeight="false" outlineLevel="0" collapsed="false">
      <c r="A11096" s="0" t="s">
        <v>11101</v>
      </c>
      <c r="B11096" s="2" t="n">
        <v>38.164734</v>
      </c>
      <c r="C11096" s="2" t="n">
        <v>9.078031</v>
      </c>
      <c r="D11096" s="2" t="n">
        <v>30.937447</v>
      </c>
      <c r="E11096" s="2" t="n">
        <v>8.510301</v>
      </c>
      <c r="F11096" s="2" t="n">
        <v>263.286957</v>
      </c>
      <c r="G11096" s="2" t="n">
        <v>0.759933</v>
      </c>
    </row>
    <row r="11097" customFormat="false" ht="13.8" hidden="false" customHeight="false" outlineLevel="0" collapsed="false">
      <c r="A11097" s="0" t="s">
        <v>11102</v>
      </c>
      <c r="B11097" s="2" t="n">
        <v>38.206535</v>
      </c>
      <c r="C11097" s="2" t="n">
        <v>9.027128</v>
      </c>
      <c r="D11097" s="2" t="n">
        <v>31.081676</v>
      </c>
      <c r="E11097" s="2" t="n">
        <v>8.464417</v>
      </c>
      <c r="F11097" s="2" t="n">
        <v>263.088257</v>
      </c>
      <c r="G11097" s="2" t="n">
        <v>0.762806</v>
      </c>
    </row>
    <row r="11098" customFormat="false" ht="13.8" hidden="false" customHeight="false" outlineLevel="0" collapsed="false">
      <c r="A11098" s="0" t="s">
        <v>11103</v>
      </c>
      <c r="B11098" s="2" t="n">
        <v>38.19376</v>
      </c>
      <c r="C11098" s="2" t="n">
        <v>9.018861</v>
      </c>
      <c r="D11098" s="2" t="n">
        <v>31.05024</v>
      </c>
      <c r="E11098" s="2" t="n">
        <v>8.450327</v>
      </c>
      <c r="F11098" s="2" t="n">
        <v>262.384674</v>
      </c>
      <c r="G11098" s="2" t="n">
        <v>0.761718</v>
      </c>
    </row>
    <row r="11099" customFormat="false" ht="13.8" hidden="false" customHeight="false" outlineLevel="0" collapsed="false">
      <c r="A11099" s="0" t="s">
        <v>11104</v>
      </c>
      <c r="B11099" s="2" t="n">
        <v>38.103745</v>
      </c>
      <c r="C11099" s="2" t="n">
        <v>9.013795</v>
      </c>
      <c r="D11099" s="2" t="n">
        <v>30.927507</v>
      </c>
      <c r="E11099" s="2" t="n">
        <v>8.488792</v>
      </c>
      <c r="F11099" s="2" t="n">
        <v>262.537201</v>
      </c>
      <c r="G11099" s="2" t="n">
        <v>0.764391</v>
      </c>
    </row>
    <row r="11100" customFormat="false" ht="13.8" hidden="false" customHeight="false" outlineLevel="0" collapsed="false">
      <c r="A11100" s="0" t="s">
        <v>11105</v>
      </c>
      <c r="B11100" s="2" t="n">
        <v>38.22076</v>
      </c>
      <c r="C11100" s="2" t="n">
        <v>9.070942</v>
      </c>
      <c r="D11100" s="2" t="n">
        <v>30.997221</v>
      </c>
      <c r="E11100" s="2" t="n">
        <v>8.536635</v>
      </c>
      <c r="F11100" s="2" t="n">
        <v>264.611969</v>
      </c>
      <c r="G11100" s="2" t="n">
        <v>0.763234</v>
      </c>
    </row>
    <row r="11101" customFormat="false" ht="13.8" hidden="false" customHeight="false" outlineLevel="0" collapsed="false">
      <c r="A11101" s="0" t="s">
        <v>11106</v>
      </c>
      <c r="B11101" s="2" t="n">
        <v>38.149807</v>
      </c>
      <c r="C11101" s="2" t="n">
        <v>8.999503</v>
      </c>
      <c r="D11101" s="2" t="n">
        <v>30.9902</v>
      </c>
      <c r="E11101" s="2" t="n">
        <v>8.492468</v>
      </c>
      <c r="F11101" s="2" t="n">
        <v>263.183289</v>
      </c>
      <c r="G11101" s="2" t="n">
        <v>0.766562</v>
      </c>
    </row>
    <row r="11102" customFormat="false" ht="13.8" hidden="false" customHeight="false" outlineLevel="0" collapsed="false">
      <c r="A11102" s="0" t="s">
        <v>11107</v>
      </c>
      <c r="B11102" s="2" t="n">
        <v>38.224781</v>
      </c>
      <c r="C11102" s="2" t="n">
        <v>9.040865</v>
      </c>
      <c r="D11102" s="2" t="n">
        <v>31.035728</v>
      </c>
      <c r="E11102" s="2" t="n">
        <v>8.504892</v>
      </c>
      <c r="F11102" s="2" t="n">
        <v>263.955536</v>
      </c>
      <c r="G11102" s="2" t="n">
        <v>0.763793</v>
      </c>
    </row>
    <row r="11103" customFormat="false" ht="13.8" hidden="false" customHeight="false" outlineLevel="0" collapsed="false">
      <c r="A11103" s="0" t="s">
        <v>11108</v>
      </c>
      <c r="B11103" s="2" t="n">
        <v>38.129723</v>
      </c>
      <c r="C11103" s="2" t="n">
        <v>8.998673</v>
      </c>
      <c r="D11103" s="2" t="n">
        <v>30.967495</v>
      </c>
      <c r="E11103" s="2" t="n">
        <v>8.47788</v>
      </c>
      <c r="F11103" s="2" t="n">
        <v>262.538727</v>
      </c>
      <c r="G11103" s="2" t="n">
        <v>0.765158</v>
      </c>
    </row>
    <row r="11104" customFormat="false" ht="13.8" hidden="false" customHeight="false" outlineLevel="0" collapsed="false">
      <c r="A11104" s="0" t="s">
        <v>11109</v>
      </c>
      <c r="B11104" s="2" t="n">
        <v>38.054111</v>
      </c>
      <c r="C11104" s="2" t="n">
        <v>9.025445</v>
      </c>
      <c r="D11104" s="2" t="n">
        <v>30.938084</v>
      </c>
      <c r="E11104" s="2" t="n">
        <v>8.497162</v>
      </c>
      <c r="F11104" s="2" t="n">
        <v>262.885895</v>
      </c>
      <c r="G11104" s="2" t="n">
        <v>0.765415</v>
      </c>
    </row>
    <row r="11105" customFormat="false" ht="13.8" hidden="false" customHeight="false" outlineLevel="0" collapsed="false">
      <c r="A11105" s="0" t="s">
        <v>11110</v>
      </c>
      <c r="B11105" s="2" t="n">
        <v>38.083031</v>
      </c>
      <c r="C11105" s="2" t="n">
        <v>8.999785</v>
      </c>
      <c r="D11105" s="2" t="n">
        <v>30.910456</v>
      </c>
      <c r="E11105" s="2" t="n">
        <v>8.493392</v>
      </c>
      <c r="F11105" s="2" t="n">
        <v>262.534607</v>
      </c>
      <c r="G11105" s="2" t="n">
        <v>0.76599</v>
      </c>
    </row>
    <row r="11106" customFormat="false" ht="13.8" hidden="false" customHeight="false" outlineLevel="0" collapsed="false">
      <c r="A11106" s="0" t="s">
        <v>11111</v>
      </c>
      <c r="B11106" s="2" t="n">
        <v>38.202164</v>
      </c>
      <c r="C11106" s="2" t="n">
        <v>9.069908</v>
      </c>
      <c r="D11106" s="2" t="n">
        <v>30.871912</v>
      </c>
      <c r="E11106" s="2" t="n">
        <v>8.510668</v>
      </c>
      <c r="F11106" s="2" t="n">
        <v>262.740601</v>
      </c>
      <c r="G11106" s="2" t="n">
        <v>0.758292</v>
      </c>
    </row>
    <row r="11107" customFormat="false" ht="13.8" hidden="false" customHeight="false" outlineLevel="0" collapsed="false">
      <c r="A11107" s="0" t="s">
        <v>11112</v>
      </c>
      <c r="B11107" s="2" t="n">
        <v>38.2729</v>
      </c>
      <c r="C11107" s="2" t="n">
        <v>9.031455</v>
      </c>
      <c r="D11107" s="2" t="n">
        <v>31.081211</v>
      </c>
      <c r="E11107" s="2" t="n">
        <v>8.466014</v>
      </c>
      <c r="F11107" s="2" t="n">
        <v>263.133972</v>
      </c>
      <c r="G11107" s="2" t="n">
        <v>0.761251</v>
      </c>
    </row>
    <row r="11108" customFormat="false" ht="13.8" hidden="false" customHeight="false" outlineLevel="0" collapsed="false">
      <c r="A11108" s="0" t="s">
        <v>11113</v>
      </c>
      <c r="B11108" s="2" t="n">
        <v>38.20129</v>
      </c>
      <c r="C11108" s="2" t="n">
        <v>9.015</v>
      </c>
      <c r="D11108" s="2" t="n">
        <v>31.057617</v>
      </c>
      <c r="E11108" s="2" t="n">
        <v>8.441</v>
      </c>
      <c r="F11108" s="2" t="n">
        <v>262.157349</v>
      </c>
      <c r="G11108" s="2" t="n">
        <v>0.761234</v>
      </c>
    </row>
    <row r="11109" customFormat="false" ht="13.8" hidden="false" customHeight="false" outlineLevel="0" collapsed="false">
      <c r="A11109" s="0" t="s">
        <v>11114</v>
      </c>
      <c r="B11109" s="2" t="n">
        <v>38.092018</v>
      </c>
      <c r="C11109" s="2" t="n">
        <v>9.044864</v>
      </c>
      <c r="D11109" s="2" t="n">
        <v>30.948458</v>
      </c>
      <c r="E11109" s="2" t="n">
        <v>8.515941</v>
      </c>
      <c r="F11109" s="2" t="n">
        <v>263.555237</v>
      </c>
      <c r="G11109" s="2" t="n">
        <v>0.764955</v>
      </c>
    </row>
    <row r="11110" customFormat="false" ht="13.8" hidden="false" customHeight="false" outlineLevel="0" collapsed="false">
      <c r="A11110" s="0" t="s">
        <v>11115</v>
      </c>
      <c r="B11110" s="2" t="n">
        <v>38.238708</v>
      </c>
      <c r="C11110" s="2" t="n">
        <v>9.050423</v>
      </c>
      <c r="D11110" s="2" t="n">
        <v>30.985741</v>
      </c>
      <c r="E11110" s="2" t="n">
        <v>8.485946</v>
      </c>
      <c r="F11110" s="2" t="n">
        <v>262.943298</v>
      </c>
      <c r="G11110" s="2" t="n">
        <v>0.759784</v>
      </c>
    </row>
    <row r="11111" customFormat="false" ht="13.8" hidden="false" customHeight="false" outlineLevel="0" collapsed="false">
      <c r="A11111" s="0" t="s">
        <v>11116</v>
      </c>
      <c r="B11111" s="2" t="n">
        <v>38.222256</v>
      </c>
      <c r="C11111" s="2" t="n">
        <v>9.009788</v>
      </c>
      <c r="D11111" s="2" t="n">
        <v>31.094072</v>
      </c>
      <c r="E11111" s="2" t="n">
        <v>8.5159</v>
      </c>
      <c r="F11111" s="2" t="n">
        <v>264.794006</v>
      </c>
      <c r="G11111" s="2" t="n">
        <v>0.768913</v>
      </c>
    </row>
    <row r="11112" customFormat="false" ht="13.8" hidden="false" customHeight="false" outlineLevel="0" collapsed="false">
      <c r="A11112" s="0" t="s">
        <v>11117</v>
      </c>
      <c r="B11112" s="2" t="n">
        <v>38.15556</v>
      </c>
      <c r="C11112" s="2" t="n">
        <v>9.02103</v>
      </c>
      <c r="D11112" s="2" t="n">
        <v>30.856241</v>
      </c>
      <c r="E11112" s="2" t="n">
        <v>8.481843</v>
      </c>
      <c r="F11112" s="2" t="n">
        <v>261.717804</v>
      </c>
      <c r="G11112" s="2" t="n">
        <v>0.76036</v>
      </c>
    </row>
    <row r="11113" customFormat="false" ht="13.8" hidden="false" customHeight="false" outlineLevel="0" collapsed="false">
      <c r="A11113" s="0" t="s">
        <v>11118</v>
      </c>
      <c r="B11113" s="2" t="n">
        <v>38.224766</v>
      </c>
      <c r="C11113" s="2" t="n">
        <v>9.045382</v>
      </c>
      <c r="D11113" s="2" t="n">
        <v>31.055059</v>
      </c>
      <c r="E11113" s="2" t="n">
        <v>8.515322</v>
      </c>
      <c r="F11113" s="2" t="n">
        <v>264.443817</v>
      </c>
      <c r="G11113" s="2" t="n">
        <v>0.764824</v>
      </c>
    </row>
    <row r="11114" customFormat="false" ht="13.8" hidden="false" customHeight="false" outlineLevel="0" collapsed="false">
      <c r="A11114" s="0" t="s">
        <v>11119</v>
      </c>
      <c r="B11114" s="2" t="n">
        <v>38.230103</v>
      </c>
      <c r="C11114" s="2" t="n">
        <v>8.999504</v>
      </c>
      <c r="D11114" s="2" t="n">
        <v>31.096613</v>
      </c>
      <c r="E11114" s="2" t="n">
        <v>8.4335</v>
      </c>
      <c r="F11114" s="2" t="n">
        <v>262.253296</v>
      </c>
      <c r="G11114" s="2" t="n">
        <v>0.762249</v>
      </c>
    </row>
    <row r="11115" customFormat="false" ht="13.8" hidden="false" customHeight="false" outlineLevel="0" collapsed="false">
      <c r="A11115" s="0" t="s">
        <v>11120</v>
      </c>
      <c r="B11115" s="2" t="n">
        <v>38.212921</v>
      </c>
      <c r="C11115" s="2" t="n">
        <v>9.073073</v>
      </c>
      <c r="D11115" s="2" t="n">
        <v>30.983606</v>
      </c>
      <c r="E11115" s="2" t="n">
        <v>8.497497</v>
      </c>
      <c r="F11115" s="2" t="n">
        <v>263.283081</v>
      </c>
      <c r="G11115" s="2" t="n">
        <v>0.759378</v>
      </c>
    </row>
    <row r="11116" customFormat="false" ht="13.8" hidden="false" customHeight="false" outlineLevel="0" collapsed="false">
      <c r="A11116" s="0" t="s">
        <v>11121</v>
      </c>
      <c r="B11116" s="2" t="n">
        <v>38.135712</v>
      </c>
      <c r="C11116" s="2" t="n">
        <v>9.039732</v>
      </c>
      <c r="D11116" s="2" t="n">
        <v>30.98382</v>
      </c>
      <c r="E11116" s="2" t="n">
        <v>8.521176</v>
      </c>
      <c r="F11116" s="2" t="n">
        <v>264.018585</v>
      </c>
      <c r="G11116" s="2" t="n">
        <v>0.765856</v>
      </c>
    </row>
    <row r="11117" customFormat="false" ht="13.8" hidden="false" customHeight="false" outlineLevel="0" collapsed="false">
      <c r="A11117" s="0" t="s">
        <v>11122</v>
      </c>
      <c r="B11117" s="2" t="n">
        <v>38.28093</v>
      </c>
      <c r="C11117" s="2" t="n">
        <v>9.089966</v>
      </c>
      <c r="D11117" s="2" t="n">
        <v>30.942221</v>
      </c>
      <c r="E11117" s="2" t="n">
        <v>8.495249</v>
      </c>
      <c r="F11117" s="2" t="n">
        <v>262.861877</v>
      </c>
      <c r="G11117" s="2" t="n">
        <v>0.75541</v>
      </c>
    </row>
    <row r="11118" customFormat="false" ht="13.8" hidden="false" customHeight="false" outlineLevel="0" collapsed="false">
      <c r="A11118" s="0" t="s">
        <v>11123</v>
      </c>
      <c r="B11118" s="2" t="n">
        <v>38.211399</v>
      </c>
      <c r="C11118" s="2" t="n">
        <v>9.047292</v>
      </c>
      <c r="D11118" s="2" t="n">
        <v>30.979996</v>
      </c>
      <c r="E11118" s="2" t="n">
        <v>8.486722</v>
      </c>
      <c r="F11118" s="2" t="n">
        <v>262.91861</v>
      </c>
      <c r="G11118" s="2" t="n">
        <v>0.760518</v>
      </c>
    </row>
    <row r="11119" customFormat="false" ht="13.8" hidden="false" customHeight="false" outlineLevel="0" collapsed="false">
      <c r="A11119" s="0" t="s">
        <v>11124</v>
      </c>
      <c r="B11119" s="2" t="n">
        <v>38.077099</v>
      </c>
      <c r="C11119" s="2" t="n">
        <v>9.003911</v>
      </c>
      <c r="D11119" s="2" t="n">
        <v>30.930071</v>
      </c>
      <c r="E11119" s="2" t="n">
        <v>8.494017</v>
      </c>
      <c r="F11119" s="2" t="n">
        <v>262.720551</v>
      </c>
      <c r="G11119" s="2" t="n">
        <v>0.7663</v>
      </c>
    </row>
    <row r="11120" customFormat="false" ht="13.8" hidden="false" customHeight="false" outlineLevel="0" collapsed="false">
      <c r="A11120" s="0" t="s">
        <v>11125</v>
      </c>
      <c r="B11120" s="2" t="n">
        <v>38.200558</v>
      </c>
      <c r="C11120" s="2" t="n">
        <v>9.062183</v>
      </c>
      <c r="D11120" s="2" t="n">
        <v>30.895411</v>
      </c>
      <c r="E11120" s="2" t="n">
        <v>8.478972</v>
      </c>
      <c r="F11120" s="2" t="n">
        <v>261.961334</v>
      </c>
      <c r="G11120" s="2" t="n">
        <v>0.756719</v>
      </c>
    </row>
    <row r="11121" customFormat="false" ht="13.8" hidden="false" customHeight="false" outlineLevel="0" collapsed="false">
      <c r="A11121" s="0" t="s">
        <v>11126</v>
      </c>
      <c r="B11121" s="2" t="n">
        <v>38.072109</v>
      </c>
      <c r="C11121" s="2" t="n">
        <v>8.995649</v>
      </c>
      <c r="D11121" s="2" t="n">
        <v>30.942627</v>
      </c>
      <c r="E11121" s="2" t="n">
        <v>8.498334</v>
      </c>
      <c r="F11121" s="2" t="n">
        <v>262.960785</v>
      </c>
      <c r="G11121" s="2" t="n">
        <v>0.767806</v>
      </c>
    </row>
    <row r="11122" customFormat="false" ht="13.8" hidden="false" customHeight="false" outlineLevel="0" collapsed="false">
      <c r="A11122" s="0" t="s">
        <v>11127</v>
      </c>
      <c r="B11122" s="2" t="n">
        <v>38.164909</v>
      </c>
      <c r="C11122" s="2" t="n">
        <v>9.056758</v>
      </c>
      <c r="D11122" s="2" t="n">
        <v>30.919161</v>
      </c>
      <c r="E11122" s="2" t="n">
        <v>8.482482</v>
      </c>
      <c r="F11122" s="2" t="n">
        <v>262.27121</v>
      </c>
      <c r="G11122" s="2" t="n">
        <v>0.758776</v>
      </c>
    </row>
    <row r="11123" customFormat="false" ht="13.8" hidden="false" customHeight="false" outlineLevel="0" collapsed="false">
      <c r="A11123" s="0" t="s">
        <v>11128</v>
      </c>
      <c r="B11123" s="2" t="n">
        <v>38.131481</v>
      </c>
      <c r="C11123" s="2" t="n">
        <v>9.027035</v>
      </c>
      <c r="D11123" s="2" t="n">
        <v>30.944021</v>
      </c>
      <c r="E11123" s="2" t="n">
        <v>8.495184</v>
      </c>
      <c r="F11123" s="2" t="n">
        <v>262.875153</v>
      </c>
      <c r="G11123" s="2" t="n">
        <v>0.763696</v>
      </c>
    </row>
    <row r="11124" customFormat="false" ht="13.8" hidden="false" customHeight="false" outlineLevel="0" collapsed="false">
      <c r="A11124" s="0" t="s">
        <v>11129</v>
      </c>
      <c r="B11124" s="2" t="n">
        <v>38.250923</v>
      </c>
      <c r="C11124" s="2" t="n">
        <v>9.025692</v>
      </c>
      <c r="D11124" s="2" t="n">
        <v>30.989891</v>
      </c>
      <c r="E11124" s="2" t="n">
        <v>8.452904</v>
      </c>
      <c r="F11124" s="2" t="n">
        <v>261.954559</v>
      </c>
      <c r="G11124" s="2" t="n">
        <v>0.758758</v>
      </c>
    </row>
    <row r="11125" customFormat="false" ht="13.8" hidden="false" customHeight="false" outlineLevel="0" collapsed="false">
      <c r="A11125" s="0" t="s">
        <v>11130</v>
      </c>
      <c r="B11125" s="2" t="n">
        <v>38.229923</v>
      </c>
      <c r="C11125" s="2" t="n">
        <v>9.071596</v>
      </c>
      <c r="D11125" s="2" t="n">
        <v>31.019918</v>
      </c>
      <c r="E11125" s="2" t="n">
        <v>8.485286</v>
      </c>
      <c r="F11125" s="2" t="n">
        <v>263.21286</v>
      </c>
      <c r="G11125" s="2" t="n">
        <v>0.758962</v>
      </c>
    </row>
    <row r="11126" customFormat="false" ht="13.8" hidden="false" customHeight="false" outlineLevel="0" collapsed="false">
      <c r="A11126" s="0" t="s">
        <v>11131</v>
      </c>
      <c r="B11126" s="2" t="n">
        <v>38.129936</v>
      </c>
      <c r="C11126" s="2" t="n">
        <v>9.028557</v>
      </c>
      <c r="D11126" s="2" t="n">
        <v>30.995573</v>
      </c>
      <c r="E11126" s="2" t="n">
        <v>8.490191</v>
      </c>
      <c r="F11126" s="2" t="n">
        <v>263.158356</v>
      </c>
      <c r="G11126" s="2" t="n">
        <v>0.764421</v>
      </c>
    </row>
    <row r="11127" customFormat="false" ht="13.8" hidden="false" customHeight="false" outlineLevel="0" collapsed="false">
      <c r="A11127" s="0" t="s">
        <v>11132</v>
      </c>
      <c r="B11127" s="2" t="n">
        <v>38.241428</v>
      </c>
      <c r="C11127" s="2" t="n">
        <v>9.000967</v>
      </c>
      <c r="D11127" s="2" t="n">
        <v>31.127499</v>
      </c>
      <c r="E11127" s="2" t="n">
        <v>8.437495</v>
      </c>
      <c r="F11127" s="2" t="n">
        <v>262.638123</v>
      </c>
      <c r="G11127" s="2" t="n">
        <v>0.763017</v>
      </c>
    </row>
    <row r="11128" customFormat="false" ht="13.8" hidden="false" customHeight="false" outlineLevel="0" collapsed="false">
      <c r="A11128" s="0" t="s">
        <v>11133</v>
      </c>
      <c r="B11128" s="2" t="n">
        <v>38.206745</v>
      </c>
      <c r="C11128" s="2" t="n">
        <v>9.04132</v>
      </c>
      <c r="D11128" s="2" t="n">
        <v>30.982592</v>
      </c>
      <c r="E11128" s="2" t="n">
        <v>8.480335</v>
      </c>
      <c r="F11128" s="2" t="n">
        <v>262.742767</v>
      </c>
      <c r="G11128" s="2" t="n">
        <v>0.760605</v>
      </c>
    </row>
    <row r="11129" customFormat="false" ht="13.8" hidden="false" customHeight="false" outlineLevel="0" collapsed="false">
      <c r="A11129" s="0" t="s">
        <v>11134</v>
      </c>
      <c r="B11129" s="2" t="n">
        <v>38.120941</v>
      </c>
      <c r="C11129" s="2" t="n">
        <v>9.019553</v>
      </c>
      <c r="D11129" s="2" t="n">
        <v>30.964539</v>
      </c>
      <c r="E11129" s="2" t="n">
        <v>8.502263</v>
      </c>
      <c r="F11129" s="2" t="n">
        <v>263.268646</v>
      </c>
      <c r="G11129" s="2" t="n">
        <v>0.765686</v>
      </c>
    </row>
    <row r="11130" customFormat="false" ht="13.8" hidden="false" customHeight="false" outlineLevel="0" collapsed="false">
      <c r="A11130" s="0" t="s">
        <v>11135</v>
      </c>
      <c r="B11130" s="2" t="n">
        <v>38.186234</v>
      </c>
      <c r="C11130" s="2" t="n">
        <v>9.073301</v>
      </c>
      <c r="D11130" s="2" t="n">
        <v>30.996122</v>
      </c>
      <c r="E11130" s="2" t="n">
        <v>8.511754</v>
      </c>
      <c r="F11130" s="2" t="n">
        <v>263.83136</v>
      </c>
      <c r="G11130" s="2" t="n">
        <v>0.761473</v>
      </c>
    </row>
    <row r="11131" customFormat="false" ht="13.8" hidden="false" customHeight="false" outlineLevel="0" collapsed="false">
      <c r="A11131" s="0" t="s">
        <v>11136</v>
      </c>
      <c r="B11131" s="2" t="n">
        <v>38.120476</v>
      </c>
      <c r="C11131" s="2" t="n">
        <v>9.029836</v>
      </c>
      <c r="D11131" s="2" t="n">
        <v>30.966194</v>
      </c>
      <c r="E11131" s="2" t="n">
        <v>8.489944</v>
      </c>
      <c r="F11131" s="2" t="n">
        <v>262.901245</v>
      </c>
      <c r="G11131" s="2" t="n">
        <v>0.763756</v>
      </c>
    </row>
    <row r="11132" customFormat="false" ht="13.8" hidden="false" customHeight="false" outlineLevel="0" collapsed="false">
      <c r="A11132" s="0" t="s">
        <v>11137</v>
      </c>
      <c r="B11132" s="2" t="n">
        <v>38.246197</v>
      </c>
      <c r="C11132" s="2" t="n">
        <v>8.964211</v>
      </c>
      <c r="D11132" s="2" t="n">
        <v>31.11796</v>
      </c>
      <c r="E11132" s="2" t="n">
        <v>8.422569</v>
      </c>
      <c r="F11132" s="2" t="n">
        <v>262.09317</v>
      </c>
      <c r="G11132" s="2" t="n">
        <v>0.764461</v>
      </c>
    </row>
    <row r="11133" customFormat="false" ht="13.8" hidden="false" customHeight="false" outlineLevel="0" collapsed="false">
      <c r="A11133" s="0" t="s">
        <v>11138</v>
      </c>
      <c r="B11133" s="2" t="n">
        <v>38.214199</v>
      </c>
      <c r="C11133" s="2" t="n">
        <v>9.060947</v>
      </c>
      <c r="D11133" s="2" t="n">
        <v>30.939024</v>
      </c>
      <c r="E11133" s="2" t="n">
        <v>8.493859</v>
      </c>
      <c r="F11133" s="2" t="n">
        <v>262.791718</v>
      </c>
      <c r="G11133" s="2" t="n">
        <v>0.75895</v>
      </c>
    </row>
    <row r="11134" customFormat="false" ht="13.8" hidden="false" customHeight="false" outlineLevel="0" collapsed="false">
      <c r="A11134" s="0" t="s">
        <v>11139</v>
      </c>
      <c r="B11134" s="2" t="n">
        <v>38.167484</v>
      </c>
      <c r="C11134" s="2" t="n">
        <v>9.015913</v>
      </c>
      <c r="D11134" s="2" t="n">
        <v>31.012772</v>
      </c>
      <c r="E11134" s="2" t="n">
        <v>8.44044</v>
      </c>
      <c r="F11134" s="2" t="n">
        <v>261.761444</v>
      </c>
      <c r="G11134" s="2" t="n">
        <v>0.760681</v>
      </c>
    </row>
    <row r="11135" customFormat="false" ht="13.8" hidden="false" customHeight="false" outlineLevel="0" collapsed="false">
      <c r="A11135" s="0" t="s">
        <v>11140</v>
      </c>
      <c r="B11135" s="2" t="n">
        <v>38.140049</v>
      </c>
      <c r="C11135" s="2" t="n">
        <v>9.008907</v>
      </c>
      <c r="D11135" s="2" t="n">
        <v>31.017239</v>
      </c>
      <c r="E11135" s="2" t="n">
        <v>8.456756</v>
      </c>
      <c r="F11135" s="2" t="n">
        <v>262.305206</v>
      </c>
      <c r="G11135" s="2" t="n">
        <v>0.763402</v>
      </c>
    </row>
    <row r="11136" customFormat="false" ht="13.8" hidden="false" customHeight="false" outlineLevel="0" collapsed="false">
      <c r="A11136" s="0" t="s">
        <v>11141</v>
      </c>
      <c r="B11136" s="2" t="n">
        <v>38.232212</v>
      </c>
      <c r="C11136" s="2" t="n">
        <v>9.049192</v>
      </c>
      <c r="D11136" s="2" t="n">
        <v>31.022879</v>
      </c>
      <c r="E11136" s="2" t="n">
        <v>8.491944</v>
      </c>
      <c r="F11136" s="2" t="n">
        <v>263.44455</v>
      </c>
      <c r="G11136" s="2" t="n">
        <v>0.761465</v>
      </c>
    </row>
    <row r="11137" customFormat="false" ht="13.8" hidden="false" customHeight="false" outlineLevel="0" collapsed="false">
      <c r="A11137" s="0" t="s">
        <v>11142</v>
      </c>
      <c r="B11137" s="2" t="n">
        <v>38.200943</v>
      </c>
      <c r="C11137" s="2" t="n">
        <v>9.026824</v>
      </c>
      <c r="D11137" s="2" t="n">
        <v>31.042786</v>
      </c>
      <c r="E11137" s="2" t="n">
        <v>8.478009</v>
      </c>
      <c r="F11137" s="2" t="n">
        <v>263.18103</v>
      </c>
      <c r="G11137" s="2" t="n">
        <v>0.763213</v>
      </c>
    </row>
    <row r="11138" customFormat="false" ht="13.8" hidden="false" customHeight="false" outlineLevel="0" collapsed="false">
      <c r="A11138" s="0" t="s">
        <v>11143</v>
      </c>
      <c r="B11138" s="2" t="n">
        <v>38.239151</v>
      </c>
      <c r="C11138" s="2" t="n">
        <v>9.023105</v>
      </c>
      <c r="D11138" s="2" t="n">
        <v>31.063778</v>
      </c>
      <c r="E11138" s="2" t="n">
        <v>8.473211</v>
      </c>
      <c r="F11138" s="2" t="n">
        <v>263.209961</v>
      </c>
      <c r="G11138" s="2" t="n">
        <v>0.762848</v>
      </c>
    </row>
    <row r="11139" customFormat="false" ht="13.8" hidden="false" customHeight="false" outlineLevel="0" collapsed="false">
      <c r="A11139" s="0" t="s">
        <v>11144</v>
      </c>
      <c r="B11139" s="2" t="n">
        <v>38.19511</v>
      </c>
      <c r="C11139" s="2" t="n">
        <v>9.074857</v>
      </c>
      <c r="D11139" s="2" t="n">
        <v>30.968887</v>
      </c>
      <c r="E11139" s="2" t="n">
        <v>8.489285</v>
      </c>
      <c r="F11139" s="2" t="n">
        <v>262.903687</v>
      </c>
      <c r="G11139" s="2" t="n">
        <v>0.758489</v>
      </c>
    </row>
    <row r="11140" customFormat="false" ht="13.8" hidden="false" customHeight="false" outlineLevel="0" collapsed="false">
      <c r="A11140" s="0" t="s">
        <v>11145</v>
      </c>
      <c r="B11140" s="2" t="n">
        <v>38.19154</v>
      </c>
      <c r="C11140" s="2" t="n">
        <v>8.993718</v>
      </c>
      <c r="D11140" s="2" t="n">
        <v>31.037495</v>
      </c>
      <c r="E11140" s="2" t="n">
        <v>8.435719</v>
      </c>
      <c r="F11140" s="2" t="n">
        <v>261.823608</v>
      </c>
      <c r="G11140" s="2" t="n">
        <v>0.762259</v>
      </c>
    </row>
    <row r="11141" customFormat="false" ht="13.8" hidden="false" customHeight="false" outlineLevel="0" collapsed="false">
      <c r="A11141" s="0" t="s">
        <v>11146</v>
      </c>
      <c r="B11141" s="2" t="n">
        <v>38.212795</v>
      </c>
      <c r="C11141" s="2" t="n">
        <v>9.055608</v>
      </c>
      <c r="D11141" s="2" t="n">
        <v>30.974529</v>
      </c>
      <c r="E11141" s="2" t="n">
        <v>8.5008</v>
      </c>
      <c r="F11141" s="2" t="n">
        <v>263.308289</v>
      </c>
      <c r="G11141" s="2" t="n">
        <v>0.760918</v>
      </c>
    </row>
    <row r="11142" customFormat="false" ht="13.8" hidden="false" customHeight="false" outlineLevel="0" collapsed="false">
      <c r="A11142" s="0" t="s">
        <v>11147</v>
      </c>
      <c r="B11142" s="2" t="n">
        <v>38.255329</v>
      </c>
      <c r="C11142" s="2" t="n">
        <v>9.031727</v>
      </c>
      <c r="D11142" s="2" t="n">
        <v>31.076698</v>
      </c>
      <c r="E11142" s="2" t="n">
        <v>8.462409</v>
      </c>
      <c r="F11142" s="2" t="n">
        <v>262.983734</v>
      </c>
      <c r="G11142" s="2" t="n">
        <v>0.761143</v>
      </c>
    </row>
    <row r="11143" customFormat="false" ht="13.8" hidden="false" customHeight="false" outlineLevel="0" collapsed="false">
      <c r="A11143" s="0" t="s">
        <v>11148</v>
      </c>
      <c r="B11143" s="2" t="n">
        <v>38.191883</v>
      </c>
      <c r="C11143" s="2" t="n">
        <v>8.996357</v>
      </c>
      <c r="D11143" s="2" t="n">
        <v>30.970659</v>
      </c>
      <c r="E11143" s="2" t="n">
        <v>8.44541</v>
      </c>
      <c r="F11143" s="2" t="n">
        <v>261.559906</v>
      </c>
      <c r="G11143" s="2" t="n">
        <v>0.761261</v>
      </c>
    </row>
    <row r="11144" customFormat="false" ht="13.8" hidden="false" customHeight="false" outlineLevel="0" collapsed="false">
      <c r="A11144" s="0" t="s">
        <v>11149</v>
      </c>
      <c r="B11144" s="2" t="n">
        <v>38.212372</v>
      </c>
      <c r="C11144" s="2" t="n">
        <v>9.031305</v>
      </c>
      <c r="D11144" s="2" t="n">
        <v>31.00248</v>
      </c>
      <c r="E11144" s="2" t="n">
        <v>8.428983</v>
      </c>
      <c r="F11144" s="2" t="n">
        <v>261.319366</v>
      </c>
      <c r="G11144" s="2" t="n">
        <v>0.757211</v>
      </c>
    </row>
    <row r="11145" customFormat="false" ht="13.8" hidden="false" customHeight="false" outlineLevel="0" collapsed="false">
      <c r="A11145" s="0" t="s">
        <v>11150</v>
      </c>
      <c r="B11145" s="2" t="n">
        <v>38.154171</v>
      </c>
      <c r="C11145" s="2" t="n">
        <v>9.017346</v>
      </c>
      <c r="D11145" s="2" t="n">
        <v>30.994047</v>
      </c>
      <c r="E11145" s="2" t="n">
        <v>8.498825</v>
      </c>
      <c r="F11145" s="2" t="n">
        <v>263.412994</v>
      </c>
      <c r="G11145" s="2" t="n">
        <v>0.765626</v>
      </c>
    </row>
    <row r="11146" customFormat="false" ht="13.8" hidden="false" customHeight="false" outlineLevel="0" collapsed="false">
      <c r="A11146" s="0" t="s">
        <v>11151</v>
      </c>
      <c r="B11146" s="2" t="n">
        <v>38.169094</v>
      </c>
      <c r="C11146" s="2" t="n">
        <v>9.068951</v>
      </c>
      <c r="D11146" s="2" t="n">
        <v>30.884779</v>
      </c>
      <c r="E11146" s="2" t="n">
        <v>8.507918</v>
      </c>
      <c r="F11146" s="2" t="n">
        <v>262.765167</v>
      </c>
      <c r="G11146" s="2" t="n">
        <v>0.7591</v>
      </c>
    </row>
    <row r="11147" customFormat="false" ht="13.8" hidden="false" customHeight="false" outlineLevel="0" collapsed="false">
      <c r="A11147" s="0" t="s">
        <v>11152</v>
      </c>
      <c r="B11147" s="2" t="n">
        <v>38.182327</v>
      </c>
      <c r="C11147" s="2" t="n">
        <v>9.018101</v>
      </c>
      <c r="D11147" s="2" t="n">
        <v>31.038176</v>
      </c>
      <c r="E11147" s="2" t="n">
        <v>8.455044</v>
      </c>
      <c r="F11147" s="2" t="n">
        <v>262.429138</v>
      </c>
      <c r="G11147" s="2" t="n">
        <v>0.76214</v>
      </c>
    </row>
    <row r="11148" customFormat="false" ht="13.8" hidden="false" customHeight="false" outlineLevel="0" collapsed="false">
      <c r="A11148" s="0" t="s">
        <v>11153</v>
      </c>
      <c r="B11148" s="2" t="n">
        <v>38.267105</v>
      </c>
      <c r="C11148" s="2" t="n">
        <v>9.060881</v>
      </c>
      <c r="D11148" s="2" t="n">
        <v>30.974459</v>
      </c>
      <c r="E11148" s="2" t="n">
        <v>8.507998</v>
      </c>
      <c r="F11148" s="2" t="n">
        <v>263.530609</v>
      </c>
      <c r="G11148" s="2" t="n">
        <v>0.760038</v>
      </c>
    </row>
    <row r="11149" customFormat="false" ht="13.8" hidden="false" customHeight="false" outlineLevel="0" collapsed="false">
      <c r="A11149" s="0" t="s">
        <v>11154</v>
      </c>
      <c r="B11149" s="2" t="n">
        <v>38.174351</v>
      </c>
      <c r="C11149" s="2" t="n">
        <v>9.030253</v>
      </c>
      <c r="D11149" s="2" t="n">
        <v>31.046057</v>
      </c>
      <c r="E11149" s="2" t="n">
        <v>8.479962</v>
      </c>
      <c r="F11149" s="2" t="n">
        <v>263.269379</v>
      </c>
      <c r="G11149" s="2" t="n">
        <v>0.76371</v>
      </c>
    </row>
    <row r="11150" customFormat="false" ht="13.8" hidden="false" customHeight="false" outlineLevel="0" collapsed="false">
      <c r="A11150" s="0" t="s">
        <v>11155</v>
      </c>
      <c r="B11150" s="2" t="n">
        <v>38.227009</v>
      </c>
      <c r="C11150" s="2" t="n">
        <v>8.961146</v>
      </c>
      <c r="D11150" s="2" t="n">
        <v>31.089945</v>
      </c>
      <c r="E11150" s="2" t="n">
        <v>8.40954</v>
      </c>
      <c r="F11150" s="2" t="n">
        <v>261.452148</v>
      </c>
      <c r="G11150" s="2" t="n">
        <v>0.763235</v>
      </c>
    </row>
    <row r="11151" customFormat="false" ht="13.8" hidden="false" customHeight="false" outlineLevel="0" collapsed="false">
      <c r="A11151" s="0" t="s">
        <v>11156</v>
      </c>
      <c r="B11151" s="2" t="n">
        <v>38.195507</v>
      </c>
      <c r="C11151" s="2" t="n">
        <v>9.014707</v>
      </c>
      <c r="D11151" s="2" t="n">
        <v>31.037394</v>
      </c>
      <c r="E11151" s="2" t="n">
        <v>8.459737</v>
      </c>
      <c r="F11151" s="2" t="n">
        <v>262.568176</v>
      </c>
      <c r="G11151" s="2" t="n">
        <v>0.762567</v>
      </c>
    </row>
    <row r="11152" customFormat="false" ht="13.8" hidden="false" customHeight="false" outlineLevel="0" collapsed="false">
      <c r="A11152" s="0" t="s">
        <v>11157</v>
      </c>
      <c r="B11152" s="2" t="n">
        <v>38.254559</v>
      </c>
      <c r="C11152" s="2" t="n">
        <v>8.942075</v>
      </c>
      <c r="D11152" s="2" t="n">
        <v>31.098478</v>
      </c>
      <c r="E11152" s="2" t="n">
        <v>8.407808</v>
      </c>
      <c r="F11152" s="2" t="n">
        <v>261.470032</v>
      </c>
      <c r="G11152" s="2" t="n">
        <v>0.764364</v>
      </c>
    </row>
    <row r="11153" customFormat="false" ht="13.8" hidden="false" customHeight="false" outlineLevel="0" collapsed="false">
      <c r="A11153" s="0" t="s">
        <v>11158</v>
      </c>
      <c r="B11153" s="2" t="n">
        <v>38.224842</v>
      </c>
      <c r="C11153" s="2" t="n">
        <v>9.031818</v>
      </c>
      <c r="D11153" s="2" t="n">
        <v>30.964258</v>
      </c>
      <c r="E11153" s="2" t="n">
        <v>8.473084</v>
      </c>
      <c r="F11153" s="2" t="n">
        <v>262.362762</v>
      </c>
      <c r="G11153" s="2" t="n">
        <v>0.759943</v>
      </c>
    </row>
    <row r="11154" customFormat="false" ht="13.8" hidden="false" customHeight="false" outlineLevel="0" collapsed="false">
      <c r="A11154" s="0" t="s">
        <v>11159</v>
      </c>
      <c r="B11154" s="2" t="n">
        <v>38.067635</v>
      </c>
      <c r="C11154" s="2" t="n">
        <v>9.001794</v>
      </c>
      <c r="D11154" s="2" t="n">
        <v>30.977999</v>
      </c>
      <c r="E11154" s="2" t="n">
        <v>8.498645</v>
      </c>
      <c r="F11154" s="2" t="n">
        <v>263.270996</v>
      </c>
      <c r="G11154" s="2" t="n">
        <v>0.768277</v>
      </c>
    </row>
    <row r="11155" customFormat="false" ht="13.8" hidden="false" customHeight="false" outlineLevel="0" collapsed="false">
      <c r="A11155" s="0" t="s">
        <v>11160</v>
      </c>
      <c r="B11155" s="2" t="n">
        <v>38.189972</v>
      </c>
      <c r="C11155" s="2" t="n">
        <v>8.993712</v>
      </c>
      <c r="D11155" s="2" t="n">
        <v>31.025085</v>
      </c>
      <c r="E11155" s="2" t="n">
        <v>8.418025</v>
      </c>
      <c r="F11155" s="2" t="n">
        <v>261.169952</v>
      </c>
      <c r="G11155" s="2" t="n">
        <v>0.760387</v>
      </c>
    </row>
    <row r="11156" customFormat="false" ht="13.8" hidden="false" customHeight="false" outlineLevel="0" collapsed="false">
      <c r="A11156" s="0" t="s">
        <v>11161</v>
      </c>
      <c r="B11156" s="2" t="n">
        <v>38.28862</v>
      </c>
      <c r="C11156" s="2" t="n">
        <v>9.039442</v>
      </c>
      <c r="D11156" s="2" t="n">
        <v>31.027206</v>
      </c>
      <c r="E11156" s="2" t="n">
        <v>8.500525</v>
      </c>
      <c r="F11156" s="2" t="n">
        <v>263.747528</v>
      </c>
      <c r="G11156" s="2" t="n">
        <v>0.762039</v>
      </c>
    </row>
    <row r="11157" customFormat="false" ht="13.8" hidden="false" customHeight="false" outlineLevel="0" collapsed="false">
      <c r="A11157" s="0" t="s">
        <v>11162</v>
      </c>
      <c r="B11157" s="2" t="n">
        <v>38.206375</v>
      </c>
      <c r="C11157" s="2" t="n">
        <v>9.005226</v>
      </c>
      <c r="D11157" s="2" t="n">
        <v>31.039822</v>
      </c>
      <c r="E11157" s="2" t="n">
        <v>8.432004</v>
      </c>
      <c r="F11157" s="2" t="n">
        <v>261.727905</v>
      </c>
      <c r="G11157" s="2" t="n">
        <v>0.760711</v>
      </c>
    </row>
    <row r="11158" customFormat="false" ht="13.8" hidden="false" customHeight="false" outlineLevel="0" collapsed="false">
      <c r="A11158" s="0" t="s">
        <v>11163</v>
      </c>
      <c r="B11158" s="2" t="n">
        <v>38.20422</v>
      </c>
      <c r="C11158" s="2" t="n">
        <v>8.998505</v>
      </c>
      <c r="D11158" s="2" t="n">
        <v>31.096964</v>
      </c>
      <c r="E11158" s="2" t="n">
        <v>8.441256</v>
      </c>
      <c r="F11158" s="2" t="n">
        <v>262.497406</v>
      </c>
      <c r="G11158" s="2" t="n">
        <v>0.76356</v>
      </c>
    </row>
    <row r="11159" customFormat="false" ht="13.8" hidden="false" customHeight="false" outlineLevel="0" collapsed="false">
      <c r="A11159" s="0" t="s">
        <v>11164</v>
      </c>
      <c r="B11159" s="2" t="n">
        <v>38.195114</v>
      </c>
      <c r="C11159" s="2" t="n">
        <v>9.038938</v>
      </c>
      <c r="D11159" s="2" t="n">
        <v>31.044121</v>
      </c>
      <c r="E11159" s="2" t="n">
        <v>8.488454</v>
      </c>
      <c r="F11159" s="2" t="n">
        <v>263.516602</v>
      </c>
      <c r="G11159" s="2" t="n">
        <v>0.763278</v>
      </c>
    </row>
    <row r="11160" customFormat="false" ht="13.8" hidden="false" customHeight="false" outlineLevel="0" collapsed="false">
      <c r="A11160" s="0" t="s">
        <v>11165</v>
      </c>
      <c r="B11160" s="2" t="n">
        <v>38.234459</v>
      </c>
      <c r="C11160" s="2" t="n">
        <v>9.045902</v>
      </c>
      <c r="D11160" s="2" t="n">
        <v>31.07443</v>
      </c>
      <c r="E11160" s="2" t="n">
        <v>8.490988</v>
      </c>
      <c r="F11160" s="2" t="n">
        <v>263.8526</v>
      </c>
      <c r="G11160" s="2" t="n">
        <v>0.762877</v>
      </c>
    </row>
    <row r="11161" customFormat="false" ht="13.8" hidden="false" customHeight="false" outlineLevel="0" collapsed="false">
      <c r="A11161" s="0" t="s">
        <v>11166</v>
      </c>
      <c r="B11161" s="2" t="n">
        <v>38.199615</v>
      </c>
      <c r="C11161" s="2" t="n">
        <v>8.985084</v>
      </c>
      <c r="D11161" s="2" t="n">
        <v>31.089661</v>
      </c>
      <c r="E11161" s="2" t="n">
        <v>8.427321</v>
      </c>
      <c r="F11161" s="2" t="n">
        <v>262.002563</v>
      </c>
      <c r="G11161" s="2" t="n">
        <v>0.763351</v>
      </c>
    </row>
    <row r="11162" customFormat="false" ht="13.8" hidden="false" customHeight="false" outlineLevel="0" collapsed="false">
      <c r="A11162" s="0" t="s">
        <v>11167</v>
      </c>
      <c r="B11162" s="2" t="n">
        <v>38.234394</v>
      </c>
      <c r="C11162" s="2" t="n">
        <v>9.047126</v>
      </c>
      <c r="D11162" s="2" t="n">
        <v>31.033375</v>
      </c>
      <c r="E11162" s="2" t="n">
        <v>8.477326</v>
      </c>
      <c r="F11162" s="2" t="n">
        <v>263.080048</v>
      </c>
      <c r="G11162" s="2" t="n">
        <v>0.760542</v>
      </c>
    </row>
    <row r="11163" customFormat="false" ht="13.8" hidden="false" customHeight="false" outlineLevel="0" collapsed="false">
      <c r="A11163" s="0" t="s">
        <v>11168</v>
      </c>
      <c r="B11163" s="2" t="n">
        <v>38.246643</v>
      </c>
      <c r="C11163" s="2" t="n">
        <v>9.014198</v>
      </c>
      <c r="D11163" s="2" t="n">
        <v>31.058752</v>
      </c>
      <c r="E11163" s="2" t="n">
        <v>8.422536</v>
      </c>
      <c r="F11163" s="2" t="n">
        <v>261.593445</v>
      </c>
      <c r="G11163" s="2" t="n">
        <v>0.758763</v>
      </c>
    </row>
    <row r="11164" customFormat="false" ht="13.8" hidden="false" customHeight="false" outlineLevel="0" collapsed="false">
      <c r="A11164" s="0" t="s">
        <v>11169</v>
      </c>
      <c r="B11164" s="2" t="n">
        <v>38.188927</v>
      </c>
      <c r="C11164" s="2" t="n">
        <v>9.026753</v>
      </c>
      <c r="D11164" s="2" t="n">
        <v>31.047045</v>
      </c>
      <c r="E11164" s="2" t="n">
        <v>8.496184</v>
      </c>
      <c r="F11164" s="2" t="n">
        <v>263.781403</v>
      </c>
      <c r="G11164" s="2" t="n">
        <v>0.7652</v>
      </c>
    </row>
    <row r="11165" customFormat="false" ht="13.8" hidden="false" customHeight="false" outlineLevel="0" collapsed="false">
      <c r="A11165" s="0" t="s">
        <v>11170</v>
      </c>
      <c r="B11165" s="2" t="n">
        <v>38.141872</v>
      </c>
      <c r="C11165" s="2" t="n">
        <v>8.990428</v>
      </c>
      <c r="D11165" s="2" t="n">
        <v>30.979727</v>
      </c>
      <c r="E11165" s="2" t="n">
        <v>8.416609</v>
      </c>
      <c r="F11165" s="2" t="n">
        <v>260.744232</v>
      </c>
      <c r="G11165" s="2" t="n">
        <v>0.760383</v>
      </c>
    </row>
    <row r="11166" customFormat="false" ht="13.8" hidden="false" customHeight="false" outlineLevel="0" collapsed="false">
      <c r="A11166" s="0" t="s">
        <v>11171</v>
      </c>
      <c r="B11166" s="2" t="n">
        <v>38.187317</v>
      </c>
      <c r="C11166" s="2" t="n">
        <v>9.017831</v>
      </c>
      <c r="D11166" s="2" t="n">
        <v>31.013445</v>
      </c>
      <c r="E11166" s="2" t="n">
        <v>8.498205</v>
      </c>
      <c r="F11166" s="2" t="n">
        <v>263.558624</v>
      </c>
      <c r="G11166" s="2" t="n">
        <v>0.765343</v>
      </c>
    </row>
    <row r="11167" customFormat="false" ht="13.8" hidden="false" customHeight="false" outlineLevel="0" collapsed="false">
      <c r="A11167" s="0" t="s">
        <v>11172</v>
      </c>
      <c r="B11167" s="2" t="n">
        <v>38.184841</v>
      </c>
      <c r="C11167" s="2" t="n">
        <v>9.016738</v>
      </c>
      <c r="D11167" s="2" t="n">
        <v>31.06242</v>
      </c>
      <c r="E11167" s="2" t="n">
        <v>8.433184</v>
      </c>
      <c r="F11167" s="2" t="n">
        <v>261.955078</v>
      </c>
      <c r="G11167" s="2" t="n">
        <v>0.760828</v>
      </c>
    </row>
    <row r="11168" customFormat="false" ht="13.8" hidden="false" customHeight="false" outlineLevel="0" collapsed="false">
      <c r="A11168" s="0" t="s">
        <v>11173</v>
      </c>
      <c r="B11168" s="2" t="n">
        <v>38.23307</v>
      </c>
      <c r="C11168" s="2" t="n">
        <v>8.990002</v>
      </c>
      <c r="D11168" s="2" t="n">
        <v>31.070522</v>
      </c>
      <c r="E11168" s="2" t="n">
        <v>8.403876</v>
      </c>
      <c r="F11168" s="2" t="n">
        <v>261.112823</v>
      </c>
      <c r="G11168" s="2" t="n">
        <v>0.759677</v>
      </c>
    </row>
    <row r="11169" customFormat="false" ht="13.8" hidden="false" customHeight="false" outlineLevel="0" collapsed="false">
      <c r="A11169" s="0" t="s">
        <v>11174</v>
      </c>
      <c r="B11169" s="2" t="n">
        <v>38.173889</v>
      </c>
      <c r="C11169" s="2" t="n">
        <v>9.02041</v>
      </c>
      <c r="D11169" s="2" t="n">
        <v>31.035011</v>
      </c>
      <c r="E11169" s="2" t="n">
        <v>8.501172</v>
      </c>
      <c r="F11169" s="2" t="n">
        <v>263.833984</v>
      </c>
      <c r="G11169" s="2" t="n">
        <v>0.766193</v>
      </c>
    </row>
    <row r="11170" customFormat="false" ht="13.8" hidden="false" customHeight="false" outlineLevel="0" collapsed="false">
      <c r="A11170" s="0" t="s">
        <v>11175</v>
      </c>
      <c r="B11170" s="2" t="n">
        <v>38.142685</v>
      </c>
      <c r="C11170" s="2" t="n">
        <v>9.007334</v>
      </c>
      <c r="D11170" s="2" t="n">
        <v>31.085829</v>
      </c>
      <c r="E11170" s="2" t="n">
        <v>8.497787</v>
      </c>
      <c r="F11170" s="2" t="n">
        <v>264.160767</v>
      </c>
      <c r="G11170" s="2" t="n">
        <v>0.768884</v>
      </c>
    </row>
    <row r="11171" customFormat="false" ht="13.8" hidden="false" customHeight="false" outlineLevel="0" collapsed="false">
      <c r="A11171" s="0" t="s">
        <v>11176</v>
      </c>
      <c r="B11171" s="2" t="n">
        <v>38.187492</v>
      </c>
      <c r="C11171" s="2" t="n">
        <v>8.983857</v>
      </c>
      <c r="D11171" s="2" t="n">
        <v>31.009123</v>
      </c>
      <c r="E11171" s="2" t="n">
        <v>8.433553</v>
      </c>
      <c r="F11171" s="2" t="n">
        <v>261.517059</v>
      </c>
      <c r="G11171" s="2" t="n">
        <v>0.762283</v>
      </c>
    </row>
    <row r="11172" customFormat="false" ht="13.8" hidden="false" customHeight="false" outlineLevel="0" collapsed="false">
      <c r="A11172" s="0" t="s">
        <v>11177</v>
      </c>
      <c r="B11172" s="2" t="n">
        <v>38.253605</v>
      </c>
      <c r="C11172" s="2" t="n">
        <v>8.965556</v>
      </c>
      <c r="D11172" s="2" t="n">
        <v>31.114813</v>
      </c>
      <c r="E11172" s="2" t="n">
        <v>8.415161</v>
      </c>
      <c r="F11172" s="2" t="n">
        <v>261.836151</v>
      </c>
      <c r="G11172" s="2" t="n">
        <v>0.763449</v>
      </c>
    </row>
    <row r="11173" customFormat="false" ht="13.8" hidden="false" customHeight="false" outlineLevel="0" collapsed="false">
      <c r="A11173" s="0" t="s">
        <v>11178</v>
      </c>
      <c r="B11173" s="2" t="n">
        <v>38.218212</v>
      </c>
      <c r="C11173" s="2" t="n">
        <v>8.985602</v>
      </c>
      <c r="D11173" s="2" t="n">
        <v>31.083025</v>
      </c>
      <c r="E11173" s="2" t="n">
        <v>8.414373</v>
      </c>
      <c r="F11173" s="2" t="n">
        <v>261.544189</v>
      </c>
      <c r="G11173" s="2" t="n">
        <v>0.761601</v>
      </c>
    </row>
    <row r="11174" customFormat="false" ht="13.8" hidden="false" customHeight="false" outlineLevel="0" collapsed="false">
      <c r="A11174" s="0" t="s">
        <v>11179</v>
      </c>
      <c r="B11174" s="2" t="n">
        <v>38.077301</v>
      </c>
      <c r="C11174" s="2" t="n">
        <v>8.999005</v>
      </c>
      <c r="D11174" s="2" t="n">
        <v>30.955105</v>
      </c>
      <c r="E11174" s="2" t="n">
        <v>8.477578</v>
      </c>
      <c r="F11174" s="2" t="n">
        <v>262.424316</v>
      </c>
      <c r="G11174" s="2" t="n">
        <v>0.765849</v>
      </c>
    </row>
    <row r="11175" customFormat="false" ht="13.8" hidden="false" customHeight="false" outlineLevel="0" collapsed="false">
      <c r="A11175" s="0" t="s">
        <v>11180</v>
      </c>
      <c r="B11175" s="2" t="n">
        <v>38.156868</v>
      </c>
      <c r="C11175" s="2" t="n">
        <v>9.022468</v>
      </c>
      <c r="D11175" s="2" t="n">
        <v>31.018776</v>
      </c>
      <c r="E11175" s="2" t="n">
        <v>8.483794</v>
      </c>
      <c r="F11175" s="2" t="n">
        <v>263.156921</v>
      </c>
      <c r="G11175" s="2" t="n">
        <v>0.764393</v>
      </c>
    </row>
    <row r="11176" customFormat="false" ht="13.8" hidden="false" customHeight="false" outlineLevel="0" collapsed="false">
      <c r="A11176" s="0" t="s">
        <v>11181</v>
      </c>
      <c r="B11176" s="2" t="n">
        <v>38.127197</v>
      </c>
      <c r="C11176" s="2" t="n">
        <v>9.017966</v>
      </c>
      <c r="D11176" s="2" t="n">
        <v>30.998415</v>
      </c>
      <c r="E11176" s="2" t="n">
        <v>8.499343</v>
      </c>
      <c r="F11176" s="2" t="n">
        <v>263.466156</v>
      </c>
      <c r="G11176" s="2" t="n">
        <v>0.766269</v>
      </c>
    </row>
    <row r="11177" customFormat="false" ht="13.8" hidden="false" customHeight="false" outlineLevel="0" collapsed="false">
      <c r="A11177" s="0" t="s">
        <v>11182</v>
      </c>
      <c r="B11177" s="2" t="n">
        <v>38.14843</v>
      </c>
      <c r="C11177" s="2" t="n">
        <v>9.017949</v>
      </c>
      <c r="D11177" s="2" t="n">
        <v>31.043911</v>
      </c>
      <c r="E11177" s="2" t="n">
        <v>8.476724</v>
      </c>
      <c r="F11177" s="2" t="n">
        <v>263.150665</v>
      </c>
      <c r="G11177" s="2" t="n">
        <v>0.764927</v>
      </c>
    </row>
    <row r="11178" customFormat="false" ht="13.8" hidden="false" customHeight="false" outlineLevel="0" collapsed="false">
      <c r="A11178" s="0" t="s">
        <v>11183</v>
      </c>
      <c r="B11178" s="2" t="n">
        <v>38.164253</v>
      </c>
      <c r="C11178" s="2" t="n">
        <v>9.026299</v>
      </c>
      <c r="D11178" s="2" t="n">
        <v>31.012674</v>
      </c>
      <c r="E11178" s="2" t="n">
        <v>8.500541</v>
      </c>
      <c r="F11178" s="2" t="n">
        <v>263.624512</v>
      </c>
      <c r="G11178" s="2" t="n">
        <v>0.765278</v>
      </c>
    </row>
    <row r="11179" customFormat="false" ht="13.8" hidden="false" customHeight="false" outlineLevel="0" collapsed="false">
      <c r="A11179" s="0" t="s">
        <v>11184</v>
      </c>
      <c r="B11179" s="2" t="n">
        <v>38.138958</v>
      </c>
      <c r="C11179" s="2" t="n">
        <v>9.058201</v>
      </c>
      <c r="D11179" s="2" t="n">
        <v>31.015438</v>
      </c>
      <c r="E11179" s="2" t="n">
        <v>8.5092</v>
      </c>
      <c r="F11179" s="2" t="n">
        <v>263.916565</v>
      </c>
      <c r="G11179" s="2" t="n">
        <v>0.763934</v>
      </c>
    </row>
    <row r="11180" customFormat="false" ht="13.8" hidden="false" customHeight="false" outlineLevel="0" collapsed="false">
      <c r="A11180" s="0" t="s">
        <v>11185</v>
      </c>
      <c r="B11180" s="2" t="n">
        <v>38.167229</v>
      </c>
      <c r="C11180" s="2" t="n">
        <v>9.03403</v>
      </c>
      <c r="D11180" s="2" t="n">
        <v>31.017008</v>
      </c>
      <c r="E11180" s="2" t="n">
        <v>8.506638</v>
      </c>
      <c r="F11180" s="2" t="n">
        <v>263.850433</v>
      </c>
      <c r="G11180" s="2" t="n">
        <v>0.765219</v>
      </c>
    </row>
    <row r="11181" customFormat="false" ht="13.8" hidden="false" customHeight="false" outlineLevel="0" collapsed="false">
      <c r="A11181" s="0" t="s">
        <v>11186</v>
      </c>
      <c r="B11181" s="2" t="n">
        <v>38.189095</v>
      </c>
      <c r="C11181" s="2" t="n">
        <v>8.990318</v>
      </c>
      <c r="D11181" s="2" t="n">
        <v>31.051125</v>
      </c>
      <c r="E11181" s="2" t="n">
        <v>8.41758</v>
      </c>
      <c r="F11181" s="2" t="n">
        <v>261.375305</v>
      </c>
      <c r="G11181" s="2" t="n">
        <v>0.76129</v>
      </c>
    </row>
    <row r="11182" customFormat="false" ht="13.8" hidden="false" customHeight="false" outlineLevel="0" collapsed="false">
      <c r="A11182" s="0" t="s">
        <v>11187</v>
      </c>
      <c r="B11182" s="2" t="n">
        <v>38.109951</v>
      </c>
      <c r="C11182" s="2" t="n">
        <v>9.028965</v>
      </c>
      <c r="D11182" s="2" t="n">
        <v>30.997065</v>
      </c>
      <c r="E11182" s="2" t="n">
        <v>8.499608</v>
      </c>
      <c r="F11182" s="2" t="n">
        <v>263.462891</v>
      </c>
      <c r="G11182" s="2" t="n">
        <v>0.765673</v>
      </c>
    </row>
    <row r="11183" customFormat="false" ht="13.8" hidden="false" customHeight="false" outlineLevel="0" collapsed="false">
      <c r="A11183" s="0" t="s">
        <v>11188</v>
      </c>
      <c r="B11183" s="2" t="n">
        <v>38.172272</v>
      </c>
      <c r="C11183" s="2" t="n">
        <v>8.997525</v>
      </c>
      <c r="D11183" s="2" t="n">
        <v>30.989269</v>
      </c>
      <c r="E11183" s="2" t="n">
        <v>8.415797</v>
      </c>
      <c r="F11183" s="2" t="n">
        <v>260.799408</v>
      </c>
      <c r="G11183" s="2" t="n">
        <v>0.759339</v>
      </c>
    </row>
    <row r="11184" customFormat="false" ht="13.8" hidden="false" customHeight="false" outlineLevel="0" collapsed="false">
      <c r="A11184" s="0" t="s">
        <v>11189</v>
      </c>
      <c r="B11184" s="2" t="n">
        <v>38.248566</v>
      </c>
      <c r="C11184" s="2" t="n">
        <v>9.048512</v>
      </c>
      <c r="D11184" s="2" t="n">
        <v>31.128164</v>
      </c>
      <c r="E11184" s="2" t="n">
        <v>8.493046</v>
      </c>
      <c r="F11184" s="2" t="n">
        <v>264.372925</v>
      </c>
      <c r="G11184" s="2" t="n">
        <v>0.763879</v>
      </c>
    </row>
    <row r="11185" customFormat="false" ht="13.8" hidden="false" customHeight="false" outlineLevel="0" collapsed="false">
      <c r="A11185" s="0" t="s">
        <v>11190</v>
      </c>
      <c r="B11185" s="2" t="n">
        <v>38.229538</v>
      </c>
      <c r="C11185" s="2" t="n">
        <v>9.009633</v>
      </c>
      <c r="D11185" s="2" t="n">
        <v>31.041761</v>
      </c>
      <c r="E11185" s="2" t="n">
        <v>8.433292</v>
      </c>
      <c r="F11185" s="2" t="n">
        <v>261.784241</v>
      </c>
      <c r="G11185" s="2" t="n">
        <v>0.760042</v>
      </c>
    </row>
    <row r="11186" customFormat="false" ht="13.8" hidden="false" customHeight="false" outlineLevel="0" collapsed="false">
      <c r="A11186" s="0" t="s">
        <v>11191</v>
      </c>
      <c r="B11186" s="2" t="n">
        <v>38.181015</v>
      </c>
      <c r="C11186" s="2" t="n">
        <v>9.033519</v>
      </c>
      <c r="D11186" s="2" t="n">
        <v>30.99299</v>
      </c>
      <c r="E11186" s="2" t="n">
        <v>8.485043</v>
      </c>
      <c r="F11186" s="2" t="n">
        <v>262.976837</v>
      </c>
      <c r="G11186" s="2" t="n">
        <v>0.762453</v>
      </c>
    </row>
    <row r="11187" customFormat="false" ht="13.8" hidden="false" customHeight="false" outlineLevel="0" collapsed="false">
      <c r="A11187" s="0" t="s">
        <v>11192</v>
      </c>
      <c r="B11187" s="2" t="n">
        <v>38.172443</v>
      </c>
      <c r="C11187" s="2" t="n">
        <v>9.01937</v>
      </c>
      <c r="D11187" s="2" t="n">
        <v>30.984652</v>
      </c>
      <c r="E11187" s="2" t="n">
        <v>8.41922</v>
      </c>
      <c r="F11187" s="2" t="n">
        <v>260.866608</v>
      </c>
      <c r="G11187" s="2" t="n">
        <v>0.757691</v>
      </c>
    </row>
    <row r="11188" customFormat="false" ht="13.8" hidden="false" customHeight="false" outlineLevel="0" collapsed="false">
      <c r="A11188" s="0" t="s">
        <v>11193</v>
      </c>
      <c r="B11188" s="2" t="n">
        <v>38.197102</v>
      </c>
      <c r="C11188" s="2" t="n">
        <v>9.036042</v>
      </c>
      <c r="D11188" s="2" t="n">
        <v>31.023846</v>
      </c>
      <c r="E11188" s="2" t="n">
        <v>8.498425</v>
      </c>
      <c r="F11188" s="2" t="n">
        <v>263.653809</v>
      </c>
      <c r="G11188" s="2" t="n">
        <v>0.76388</v>
      </c>
    </row>
    <row r="11189" customFormat="false" ht="13.8" hidden="false" customHeight="false" outlineLevel="0" collapsed="false">
      <c r="A11189" s="0" t="s">
        <v>11194</v>
      </c>
      <c r="B11189" s="2" t="n">
        <v>38.180714</v>
      </c>
      <c r="C11189" s="2" t="n">
        <v>9.025167</v>
      </c>
      <c r="D11189" s="2" t="n">
        <v>31.024004</v>
      </c>
      <c r="E11189" s="2" t="n">
        <v>8.451287</v>
      </c>
      <c r="F11189" s="2" t="n">
        <v>262.19278</v>
      </c>
      <c r="G11189" s="2" t="n">
        <v>0.760889</v>
      </c>
    </row>
    <row r="11190" customFormat="false" ht="13.8" hidden="false" customHeight="false" outlineLevel="0" collapsed="false">
      <c r="A11190" s="0" t="s">
        <v>11195</v>
      </c>
      <c r="B11190" s="2" t="n">
        <v>38.138107</v>
      </c>
      <c r="C11190" s="2" t="n">
        <v>9.019607</v>
      </c>
      <c r="D11190" s="2" t="n">
        <v>31.028625</v>
      </c>
      <c r="E11190" s="2" t="n">
        <v>8.465388</v>
      </c>
      <c r="F11190" s="2" t="n">
        <v>262.669373</v>
      </c>
      <c r="G11190" s="2" t="n">
        <v>0.763594</v>
      </c>
    </row>
    <row r="11191" customFormat="false" ht="13.8" hidden="false" customHeight="false" outlineLevel="0" collapsed="false">
      <c r="A11191" s="0" t="s">
        <v>11196</v>
      </c>
      <c r="B11191" s="2" t="n">
        <v>38.157894</v>
      </c>
      <c r="C11191" s="2" t="n">
        <v>9.01716</v>
      </c>
      <c r="D11191" s="2" t="n">
        <v>30.951874</v>
      </c>
      <c r="E11191" s="2" t="n">
        <v>8.432177</v>
      </c>
      <c r="F11191" s="2" t="n">
        <v>260.991669</v>
      </c>
      <c r="G11191" s="2" t="n">
        <v>0.758529</v>
      </c>
    </row>
    <row r="11192" customFormat="false" ht="13.8" hidden="false" customHeight="false" outlineLevel="0" collapsed="false">
      <c r="A11192" s="0" t="s">
        <v>11197</v>
      </c>
      <c r="B11192" s="2" t="n">
        <v>38.226059</v>
      </c>
      <c r="C11192" s="2" t="n">
        <v>9.017668</v>
      </c>
      <c r="D11192" s="2" t="n">
        <v>31.069086</v>
      </c>
      <c r="E11192" s="2" t="n">
        <v>8.477313</v>
      </c>
      <c r="F11192" s="2" t="n">
        <v>263.382355</v>
      </c>
      <c r="G11192" s="2" t="n">
        <v>0.76407</v>
      </c>
    </row>
    <row r="11193" customFormat="false" ht="13.8" hidden="false" customHeight="false" outlineLevel="0" collapsed="false">
      <c r="A11193" s="0" t="s">
        <v>11198</v>
      </c>
      <c r="B11193" s="2" t="n">
        <v>38.162865</v>
      </c>
      <c r="C11193" s="2" t="n">
        <v>9.030274</v>
      </c>
      <c r="D11193" s="2" t="n">
        <v>30.959372</v>
      </c>
      <c r="E11193" s="2" t="n">
        <v>8.44606</v>
      </c>
      <c r="F11193" s="2" t="n">
        <v>261.484711</v>
      </c>
      <c r="G11193" s="2" t="n">
        <v>0.75876</v>
      </c>
    </row>
    <row r="11194" customFormat="false" ht="13.8" hidden="false" customHeight="false" outlineLevel="0" collapsed="false">
      <c r="A11194" s="0" t="s">
        <v>11199</v>
      </c>
      <c r="B11194" s="2" t="n">
        <v>38.178551</v>
      </c>
      <c r="C11194" s="2" t="n">
        <v>9.014408</v>
      </c>
      <c r="D11194" s="2" t="n">
        <v>30.997272</v>
      </c>
      <c r="E11194" s="2" t="n">
        <v>8.493578</v>
      </c>
      <c r="F11194" s="2" t="n">
        <v>263.27774</v>
      </c>
      <c r="G11194" s="2" t="n">
        <v>0.764993</v>
      </c>
    </row>
    <row r="11195" customFormat="false" ht="13.8" hidden="false" customHeight="false" outlineLevel="0" collapsed="false">
      <c r="A11195" s="0" t="s">
        <v>11200</v>
      </c>
      <c r="B11195" s="2" t="n">
        <v>38.190865</v>
      </c>
      <c r="C11195" s="2" t="n">
        <v>9.009412</v>
      </c>
      <c r="D11195" s="2" t="n">
        <v>30.949188</v>
      </c>
      <c r="E11195" s="2" t="n">
        <v>8.421766</v>
      </c>
      <c r="F11195" s="2" t="n">
        <v>260.64682</v>
      </c>
      <c r="G11195" s="2" t="n">
        <v>0.757524</v>
      </c>
    </row>
    <row r="11196" customFormat="false" ht="13.8" hidden="false" customHeight="false" outlineLevel="0" collapsed="false">
      <c r="A11196" s="0" t="s">
        <v>11201</v>
      </c>
      <c r="B11196" s="2" t="n">
        <v>38.194359</v>
      </c>
      <c r="C11196" s="2" t="n">
        <v>9.014412</v>
      </c>
      <c r="D11196" s="2" t="n">
        <v>31.025921</v>
      </c>
      <c r="E11196" s="2" t="n">
        <v>8.488736</v>
      </c>
      <c r="F11196" s="2" t="n">
        <v>263.37085</v>
      </c>
      <c r="G11196" s="2" t="n">
        <v>0.764947</v>
      </c>
    </row>
    <row r="11197" customFormat="false" ht="13.8" hidden="false" customHeight="false" outlineLevel="0" collapsed="false">
      <c r="A11197" s="0" t="s">
        <v>11202</v>
      </c>
      <c r="B11197" s="2" t="n">
        <v>38.159821</v>
      </c>
      <c r="C11197" s="2" t="n">
        <v>9.016109</v>
      </c>
      <c r="D11197" s="2" t="n">
        <v>30.952444</v>
      </c>
      <c r="E11197" s="2" t="n">
        <v>8.434558</v>
      </c>
      <c r="F11197" s="2" t="n">
        <v>261.07019</v>
      </c>
      <c r="G11197" s="2" t="n">
        <v>0.758808</v>
      </c>
    </row>
    <row r="11198" customFormat="false" ht="13.8" hidden="false" customHeight="false" outlineLevel="0" collapsed="false">
      <c r="A11198" s="0" t="s">
        <v>11203</v>
      </c>
      <c r="B11198" s="2" t="n">
        <v>38.165077</v>
      </c>
      <c r="C11198" s="2" t="n">
        <v>9.031904</v>
      </c>
      <c r="D11198" s="2" t="n">
        <v>31.043924</v>
      </c>
      <c r="E11198" s="2" t="n">
        <v>8.486876</v>
      </c>
      <c r="F11198" s="2" t="n">
        <v>263.465912</v>
      </c>
      <c r="G11198" s="2" t="n">
        <v>0.764327</v>
      </c>
    </row>
    <row r="11199" customFormat="false" ht="13.8" hidden="false" customHeight="false" outlineLevel="0" collapsed="false">
      <c r="A11199" s="0" t="s">
        <v>11204</v>
      </c>
      <c r="B11199" s="2" t="n">
        <v>38.232498</v>
      </c>
      <c r="C11199" s="2" t="n">
        <v>9.051553</v>
      </c>
      <c r="D11199" s="2" t="n">
        <v>31.088886</v>
      </c>
      <c r="E11199" s="2" t="n">
        <v>8.498093</v>
      </c>
      <c r="F11199" s="2" t="n">
        <v>264.196228</v>
      </c>
      <c r="G11199" s="2" t="n">
        <v>0.763433</v>
      </c>
    </row>
    <row r="11200" customFormat="false" ht="13.8" hidden="false" customHeight="false" outlineLevel="0" collapsed="false">
      <c r="A11200" s="0" t="s">
        <v>11205</v>
      </c>
      <c r="B11200" s="2" t="n">
        <v>38.133244</v>
      </c>
      <c r="C11200" s="2" t="n">
        <v>9.077352</v>
      </c>
      <c r="D11200" s="2" t="n">
        <v>30.971937</v>
      </c>
      <c r="E11200" s="2" t="n">
        <v>8.493377</v>
      </c>
      <c r="F11200" s="2" t="n">
        <v>263.056335</v>
      </c>
      <c r="G11200" s="2" t="n">
        <v>0.759951</v>
      </c>
    </row>
    <row r="11201" customFormat="false" ht="13.8" hidden="false" customHeight="false" outlineLevel="0" collapsed="false">
      <c r="A11201" s="0" t="s">
        <v>11206</v>
      </c>
      <c r="B11201" s="2" t="n">
        <v>38.172813</v>
      </c>
      <c r="C11201" s="2" t="n">
        <v>9.042314</v>
      </c>
      <c r="D11201" s="2" t="n">
        <v>31.012197</v>
      </c>
      <c r="E11201" s="2" t="n">
        <v>8.504193</v>
      </c>
      <c r="F11201" s="2" t="n">
        <v>263.733734</v>
      </c>
      <c r="G11201" s="2" t="n">
        <v>0.764068</v>
      </c>
    </row>
    <row r="11202" customFormat="false" ht="13.8" hidden="false" customHeight="false" outlineLevel="0" collapsed="false">
      <c r="A11202" s="0" t="s">
        <v>11207</v>
      </c>
      <c r="B11202" s="2" t="n">
        <v>38.168056</v>
      </c>
      <c r="C11202" s="2" t="n">
        <v>9.047848</v>
      </c>
      <c r="D11202" s="2" t="n">
        <v>31.118023</v>
      </c>
      <c r="E11202" s="2" t="n">
        <v>8.501812</v>
      </c>
      <c r="F11202" s="2" t="n">
        <v>264.55957</v>
      </c>
      <c r="G11202" s="2" t="n">
        <v>0.766087</v>
      </c>
    </row>
    <row r="11203" customFormat="false" ht="13.8" hidden="false" customHeight="false" outlineLevel="0" collapsed="false">
      <c r="A11203" s="0" t="s">
        <v>11208</v>
      </c>
      <c r="B11203" s="2" t="n">
        <v>38.18364</v>
      </c>
      <c r="C11203" s="2" t="n">
        <v>9.043528</v>
      </c>
      <c r="D11203" s="2" t="n">
        <v>31.000921</v>
      </c>
      <c r="E11203" s="2" t="n">
        <v>8.506077</v>
      </c>
      <c r="F11203" s="2" t="n">
        <v>263.696228</v>
      </c>
      <c r="G11203" s="2" t="n">
        <v>0.76364</v>
      </c>
    </row>
    <row r="11204" customFormat="false" ht="13.8" hidden="false" customHeight="false" outlineLevel="0" collapsed="false">
      <c r="A11204" s="0" t="s">
        <v>11209</v>
      </c>
      <c r="B11204" s="2" t="n">
        <v>38.142582</v>
      </c>
      <c r="C11204" s="2" t="n">
        <v>9.050286</v>
      </c>
      <c r="D11204" s="2" t="n">
        <v>31.008675</v>
      </c>
      <c r="E11204" s="2" t="n">
        <v>8.492608</v>
      </c>
      <c r="F11204" s="2" t="n">
        <v>263.344513</v>
      </c>
      <c r="G11204" s="2" t="n">
        <v>0.762872</v>
      </c>
    </row>
    <row r="11205" customFormat="false" ht="13.8" hidden="false" customHeight="false" outlineLevel="0" collapsed="false">
      <c r="A11205" s="0" t="s">
        <v>11210</v>
      </c>
      <c r="B11205" s="2" t="n">
        <v>38.1936</v>
      </c>
      <c r="C11205" s="2" t="n">
        <v>9.011425</v>
      </c>
      <c r="D11205" s="2" t="n">
        <v>31.086645</v>
      </c>
      <c r="E11205" s="2" t="n">
        <v>8.456334</v>
      </c>
      <c r="F11205" s="2" t="n">
        <v>262.879059</v>
      </c>
      <c r="G11205" s="2" t="n">
        <v>0.763786</v>
      </c>
    </row>
    <row r="11206" customFormat="false" ht="13.8" hidden="false" customHeight="false" outlineLevel="0" collapsed="false">
      <c r="A11206" s="0" t="s">
        <v>11211</v>
      </c>
      <c r="B11206" s="2" t="n">
        <v>38.186741</v>
      </c>
      <c r="C11206" s="2" t="n">
        <v>9.040369</v>
      </c>
      <c r="D11206" s="2" t="n">
        <v>31.015785</v>
      </c>
      <c r="E11206" s="2" t="n">
        <v>8.504457</v>
      </c>
      <c r="F11206" s="2" t="n">
        <v>263.77243</v>
      </c>
      <c r="G11206" s="2" t="n">
        <v>0.764066</v>
      </c>
    </row>
    <row r="11207" customFormat="false" ht="13.8" hidden="false" customHeight="false" outlineLevel="0" collapsed="false">
      <c r="A11207" s="0" t="s">
        <v>11212</v>
      </c>
      <c r="B11207" s="2" t="n">
        <v>38.167</v>
      </c>
      <c r="C11207" s="2" t="n">
        <v>9.006889</v>
      </c>
      <c r="D11207" s="2" t="n">
        <v>30.985802</v>
      </c>
      <c r="E11207" s="2" t="n">
        <v>8.484027</v>
      </c>
      <c r="F11207" s="2" t="n">
        <v>262.884369</v>
      </c>
      <c r="G11207" s="2" t="n">
        <v>0.764719</v>
      </c>
    </row>
    <row r="11208" customFormat="false" ht="13.8" hidden="false" customHeight="false" outlineLevel="0" collapsed="false">
      <c r="A11208" s="0" t="s">
        <v>11213</v>
      </c>
      <c r="B11208" s="2" t="n">
        <v>38.129543</v>
      </c>
      <c r="C11208" s="2" t="n">
        <v>9.01493</v>
      </c>
      <c r="D11208" s="2" t="n">
        <v>30.986801</v>
      </c>
      <c r="E11208" s="2" t="n">
        <v>8.493469</v>
      </c>
      <c r="F11208" s="2" t="n">
        <v>263.185455</v>
      </c>
      <c r="G11208" s="2" t="n">
        <v>0.765664</v>
      </c>
    </row>
    <row r="11209" customFormat="false" ht="13.8" hidden="false" customHeight="false" outlineLevel="0" collapsed="false">
      <c r="A11209" s="0" t="s">
        <v>11214</v>
      </c>
      <c r="B11209" s="2" t="n">
        <v>38.161243</v>
      </c>
      <c r="C11209" s="2" t="n">
        <v>9.072113</v>
      </c>
      <c r="D11209" s="2" t="n">
        <v>31.034807</v>
      </c>
      <c r="E11209" s="2" t="n">
        <v>8.535014</v>
      </c>
      <c r="F11209" s="2" t="n">
        <v>264.882507</v>
      </c>
      <c r="G11209" s="2" t="n">
        <v>0.765107</v>
      </c>
    </row>
    <row r="11210" customFormat="false" ht="13.8" hidden="false" customHeight="false" outlineLevel="0" collapsed="false">
      <c r="A11210" s="0" t="s">
        <v>11215</v>
      </c>
      <c r="B11210" s="2" t="n">
        <v>38.096542</v>
      </c>
      <c r="C11210" s="2" t="n">
        <v>9.004414</v>
      </c>
      <c r="D11210" s="2" t="n">
        <v>30.956587</v>
      </c>
      <c r="E11210" s="2" t="n">
        <v>8.464815</v>
      </c>
      <c r="F11210" s="2" t="n">
        <v>262.041779</v>
      </c>
      <c r="G11210" s="2" t="n">
        <v>0.763888</v>
      </c>
    </row>
    <row r="11211" customFormat="false" ht="13.8" hidden="false" customHeight="false" outlineLevel="0" collapsed="false">
      <c r="A11211" s="0" t="s">
        <v>11216</v>
      </c>
      <c r="B11211" s="2" t="n">
        <v>38.143818</v>
      </c>
      <c r="C11211" s="2" t="n">
        <v>9.031822</v>
      </c>
      <c r="D11211" s="2" t="n">
        <v>31.002546</v>
      </c>
      <c r="E11211" s="2" t="n">
        <v>8.520798</v>
      </c>
      <c r="F11211" s="2" t="n">
        <v>264.166412</v>
      </c>
      <c r="G11211" s="2" t="n">
        <v>0.766793</v>
      </c>
    </row>
    <row r="11212" customFormat="false" ht="13.8" hidden="false" customHeight="false" outlineLevel="0" collapsed="false">
      <c r="A11212" s="0" t="s">
        <v>11217</v>
      </c>
      <c r="B11212" s="2" t="n">
        <v>38.096413</v>
      </c>
      <c r="C11212" s="2" t="n">
        <v>9.023234</v>
      </c>
      <c r="D11212" s="2" t="n">
        <v>30.917391</v>
      </c>
      <c r="E11212" s="2" t="n">
        <v>8.436004</v>
      </c>
      <c r="F11212" s="2" t="n">
        <v>260.819214</v>
      </c>
      <c r="G11212" s="2" t="n">
        <v>0.75874</v>
      </c>
    </row>
    <row r="11213" customFormat="false" ht="13.8" hidden="false" customHeight="false" outlineLevel="0" collapsed="false">
      <c r="A11213" s="0" t="s">
        <v>11218</v>
      </c>
      <c r="B11213" s="2" t="n">
        <v>38.147446</v>
      </c>
      <c r="C11213" s="2" t="n">
        <v>9.037463</v>
      </c>
      <c r="D11213" s="2" t="n">
        <v>30.949263</v>
      </c>
      <c r="E11213" s="2" t="n">
        <v>8.494283</v>
      </c>
      <c r="F11213" s="2" t="n">
        <v>262.891785</v>
      </c>
      <c r="G11213" s="2" t="n">
        <v>0.762544</v>
      </c>
    </row>
    <row r="11214" customFormat="false" ht="13.8" hidden="false" customHeight="false" outlineLevel="0" collapsed="false">
      <c r="A11214" s="0" t="s">
        <v>11219</v>
      </c>
      <c r="B11214" s="2" t="n">
        <v>38.179737</v>
      </c>
      <c r="C11214" s="2" t="n">
        <v>9.02962</v>
      </c>
      <c r="D11214" s="2" t="n">
        <v>30.902281</v>
      </c>
      <c r="E11214" s="2" t="n">
        <v>8.438426</v>
      </c>
      <c r="F11214" s="2" t="n">
        <v>260.766602</v>
      </c>
      <c r="G11214" s="2" t="n">
        <v>0.756397</v>
      </c>
    </row>
    <row r="11215" customFormat="false" ht="13.8" hidden="false" customHeight="false" outlineLevel="0" collapsed="false">
      <c r="A11215" s="0" t="s">
        <v>11220</v>
      </c>
      <c r="B11215" s="2" t="n">
        <v>38.154633</v>
      </c>
      <c r="C11215" s="2" t="n">
        <v>9.017084</v>
      </c>
      <c r="D11215" s="2" t="n">
        <v>30.955685</v>
      </c>
      <c r="E11215" s="2" t="n">
        <v>8.430343</v>
      </c>
      <c r="F11215" s="2" t="n">
        <v>260.967041</v>
      </c>
      <c r="G11215" s="2" t="n">
        <v>0.758529</v>
      </c>
    </row>
    <row r="11216" customFormat="false" ht="13.8" hidden="false" customHeight="false" outlineLevel="0" collapsed="false">
      <c r="A11216" s="0" t="s">
        <v>11221</v>
      </c>
      <c r="B11216" s="2" t="n">
        <v>38.163086</v>
      </c>
      <c r="C11216" s="2" t="n">
        <v>9.056163</v>
      </c>
      <c r="D11216" s="2" t="n">
        <v>30.951321</v>
      </c>
      <c r="E11216" s="2" t="n">
        <v>8.496502</v>
      </c>
      <c r="F11216" s="2" t="n">
        <v>262.977966</v>
      </c>
      <c r="G11216" s="2" t="n">
        <v>0.760907</v>
      </c>
    </row>
    <row r="11217" customFormat="false" ht="13.8" hidden="false" customHeight="false" outlineLevel="0" collapsed="false">
      <c r="A11217" s="0" t="s">
        <v>11222</v>
      </c>
      <c r="B11217" s="2" t="n">
        <v>38.244656</v>
      </c>
      <c r="C11217" s="2" t="n">
        <v>9.050589</v>
      </c>
      <c r="D11217" s="2" t="n">
        <v>31.075409</v>
      </c>
      <c r="E11217" s="2" t="n">
        <v>8.509463</v>
      </c>
      <c r="F11217" s="2" t="n">
        <v>264.435059</v>
      </c>
      <c r="G11217" s="2" t="n">
        <v>0.763961</v>
      </c>
    </row>
    <row r="11218" customFormat="false" ht="13.8" hidden="false" customHeight="false" outlineLevel="0" collapsed="false">
      <c r="A11218" s="0" t="s">
        <v>11223</v>
      </c>
      <c r="B11218" s="2" t="n">
        <v>38.160938</v>
      </c>
      <c r="C11218" s="2" t="n">
        <v>9.045281</v>
      </c>
      <c r="D11218" s="2" t="n">
        <v>30.846254</v>
      </c>
      <c r="E11218" s="2" t="n">
        <v>8.504554</v>
      </c>
      <c r="F11218" s="2" t="n">
        <v>262.333618</v>
      </c>
      <c r="G11218" s="2" t="n">
        <v>0.759999</v>
      </c>
    </row>
    <row r="11219" customFormat="false" ht="13.8" hidden="false" customHeight="false" outlineLevel="0" collapsed="false">
      <c r="A11219" s="0" t="s">
        <v>11224</v>
      </c>
      <c r="B11219" s="2" t="n">
        <v>38.151939</v>
      </c>
      <c r="C11219" s="2" t="n">
        <v>9.042314</v>
      </c>
      <c r="D11219" s="2" t="n">
        <v>30.984638</v>
      </c>
      <c r="E11219" s="2" t="n">
        <v>8.500026</v>
      </c>
      <c r="F11219" s="2" t="n">
        <v>263.370209</v>
      </c>
      <c r="G11219" s="2" t="n">
        <v>0.763432</v>
      </c>
    </row>
    <row r="11220" customFormat="false" ht="13.8" hidden="false" customHeight="false" outlineLevel="0" collapsed="false">
      <c r="A11220" s="0" t="s">
        <v>11225</v>
      </c>
      <c r="B11220" s="2" t="n">
        <v>38.102497</v>
      </c>
      <c r="C11220" s="2" t="n">
        <v>9.041528</v>
      </c>
      <c r="D11220" s="2" t="n">
        <v>30.826069</v>
      </c>
      <c r="E11220" s="2" t="n">
        <v>8.497871</v>
      </c>
      <c r="F11220" s="2" t="n">
        <v>261.955963</v>
      </c>
      <c r="G11220" s="2" t="n">
        <v>0.760384</v>
      </c>
    </row>
    <row r="11221" customFormat="false" ht="13.8" hidden="false" customHeight="false" outlineLevel="0" collapsed="false">
      <c r="A11221" s="0" t="s">
        <v>11226</v>
      </c>
      <c r="B11221" s="2" t="n">
        <v>38.14994</v>
      </c>
      <c r="C11221" s="2" t="n">
        <v>9.068216</v>
      </c>
      <c r="D11221" s="2" t="n">
        <v>31.062925</v>
      </c>
      <c r="E11221" s="2" t="n">
        <v>8.549202</v>
      </c>
      <c r="F11221" s="2" t="n">
        <v>265.563232</v>
      </c>
      <c r="G11221" s="2" t="n">
        <v>0.76763</v>
      </c>
    </row>
    <row r="11222" customFormat="false" ht="13.8" hidden="false" customHeight="false" outlineLevel="0" collapsed="false">
      <c r="A11222" s="0" t="s">
        <v>11227</v>
      </c>
      <c r="B11222" s="2" t="n">
        <v>38.1814</v>
      </c>
      <c r="C11222" s="2" t="n">
        <v>9.030514</v>
      </c>
      <c r="D11222" s="2" t="n">
        <v>30.987404</v>
      </c>
      <c r="E11222" s="2" t="n">
        <v>8.451088</v>
      </c>
      <c r="F11222" s="2" t="n">
        <v>261.877289</v>
      </c>
      <c r="G11222" s="2" t="n">
        <v>0.75951</v>
      </c>
    </row>
    <row r="11223" customFormat="false" ht="13.8" hidden="false" customHeight="false" outlineLevel="0" collapsed="false">
      <c r="A11223" s="0" t="s">
        <v>11228</v>
      </c>
      <c r="B11223" s="2" t="n">
        <v>38.193947</v>
      </c>
      <c r="C11223" s="2" t="n">
        <v>9.036116</v>
      </c>
      <c r="D11223" s="2" t="n">
        <v>31.046721</v>
      </c>
      <c r="E11223" s="2" t="n">
        <v>8.48812</v>
      </c>
      <c r="F11223" s="2" t="n">
        <v>263.52829</v>
      </c>
      <c r="G11223" s="2" t="n">
        <v>0.763574</v>
      </c>
    </row>
    <row r="11224" customFormat="false" ht="13.8" hidden="false" customHeight="false" outlineLevel="0" collapsed="false">
      <c r="A11224" s="0" t="s">
        <v>11229</v>
      </c>
      <c r="B11224" s="2" t="n">
        <v>38.156483</v>
      </c>
      <c r="C11224" s="2" t="n">
        <v>8.998277</v>
      </c>
      <c r="D11224" s="2" t="n">
        <v>31.002851</v>
      </c>
      <c r="E11224" s="2" t="n">
        <v>8.429377</v>
      </c>
      <c r="F11224" s="2" t="n">
        <v>261.334717</v>
      </c>
      <c r="G11224" s="2" t="n">
        <v>0.761149</v>
      </c>
    </row>
    <row r="11225" customFormat="false" ht="13.8" hidden="false" customHeight="false" outlineLevel="0" collapsed="false">
      <c r="A11225" s="0" t="s">
        <v>11230</v>
      </c>
      <c r="B11225" s="2" t="n">
        <v>38.267021</v>
      </c>
      <c r="C11225" s="2" t="n">
        <v>9.048981</v>
      </c>
      <c r="D11225" s="2" t="n">
        <v>31.11281</v>
      </c>
      <c r="E11225" s="2" t="n">
        <v>8.475952</v>
      </c>
      <c r="F11225" s="2" t="n">
        <v>263.710693</v>
      </c>
      <c r="G11225" s="2" t="n">
        <v>0.761559</v>
      </c>
    </row>
    <row r="11226" customFormat="false" ht="13.8" hidden="false" customHeight="false" outlineLevel="0" collapsed="false">
      <c r="A11226" s="0" t="s">
        <v>11231</v>
      </c>
      <c r="B11226" s="2" t="n">
        <v>38.226963</v>
      </c>
      <c r="C11226" s="2" t="n">
        <v>8.999575</v>
      </c>
      <c r="D11226" s="2" t="n">
        <v>30.87265</v>
      </c>
      <c r="E11226" s="2" t="n">
        <v>8.417386</v>
      </c>
      <c r="F11226" s="2" t="n">
        <v>259.867004</v>
      </c>
      <c r="G11226" s="2" t="n">
        <v>0.755369</v>
      </c>
    </row>
    <row r="11227" customFormat="false" ht="13.8" hidden="false" customHeight="false" outlineLevel="0" collapsed="false">
      <c r="A11227" s="0" t="s">
        <v>11232</v>
      </c>
      <c r="B11227" s="2" t="n">
        <v>38.154434</v>
      </c>
      <c r="C11227" s="2" t="n">
        <v>9.020658</v>
      </c>
      <c r="D11227" s="2" t="n">
        <v>30.97921</v>
      </c>
      <c r="E11227" s="2" t="n">
        <v>8.495469</v>
      </c>
      <c r="F11227" s="2" t="n">
        <v>263.182922</v>
      </c>
      <c r="G11227" s="2" t="n">
        <v>0.764671</v>
      </c>
    </row>
    <row r="11228" customFormat="false" ht="13.8" hidden="false" customHeight="false" outlineLevel="0" collapsed="false">
      <c r="A11228" s="0" t="s">
        <v>11233</v>
      </c>
      <c r="B11228" s="2" t="n">
        <v>38.212479</v>
      </c>
      <c r="C11228" s="2" t="n">
        <v>9.05106</v>
      </c>
      <c r="D11228" s="2" t="n">
        <v>31.016523</v>
      </c>
      <c r="E11228" s="2" t="n">
        <v>8.494637</v>
      </c>
      <c r="F11228" s="2" t="n">
        <v>263.474121</v>
      </c>
      <c r="G11228" s="2" t="n">
        <v>0.761787</v>
      </c>
    </row>
    <row r="11229" customFormat="false" ht="13.8" hidden="false" customHeight="false" outlineLevel="0" collapsed="false">
      <c r="A11229" s="0" t="s">
        <v>11234</v>
      </c>
      <c r="B11229" s="2" t="n">
        <v>38.22295</v>
      </c>
      <c r="C11229" s="2" t="n">
        <v>8.967097</v>
      </c>
      <c r="D11229" s="2" t="n">
        <v>31.031576</v>
      </c>
      <c r="E11229" s="2" t="n">
        <v>8.399667</v>
      </c>
      <c r="F11229" s="2" t="n">
        <v>260.654907</v>
      </c>
      <c r="G11229" s="2" t="n">
        <v>0.760484</v>
      </c>
    </row>
    <row r="11230" customFormat="false" ht="13.8" hidden="false" customHeight="false" outlineLevel="0" collapsed="false">
      <c r="A11230" s="0" t="s">
        <v>11235</v>
      </c>
      <c r="B11230" s="2" t="n">
        <v>38.109455</v>
      </c>
      <c r="C11230" s="2" t="n">
        <v>9.049956</v>
      </c>
      <c r="D11230" s="2" t="n">
        <v>30.948578</v>
      </c>
      <c r="E11230" s="2" t="n">
        <v>8.507275</v>
      </c>
      <c r="F11230" s="2" t="n">
        <v>263.288055</v>
      </c>
      <c r="G11230" s="2" t="n">
        <v>0.7634</v>
      </c>
    </row>
    <row r="11231" customFormat="false" ht="13.8" hidden="false" customHeight="false" outlineLevel="0" collapsed="false">
      <c r="A11231" s="0" t="s">
        <v>11236</v>
      </c>
      <c r="B11231" s="2" t="n">
        <v>38.155033</v>
      </c>
      <c r="C11231" s="2" t="n">
        <v>9.027604</v>
      </c>
      <c r="D11231" s="2" t="n">
        <v>30.909473</v>
      </c>
      <c r="E11231" s="2" t="n">
        <v>8.436243</v>
      </c>
      <c r="F11231" s="2" t="n">
        <v>260.759827</v>
      </c>
      <c r="G11231" s="2" t="n">
        <v>0.757036</v>
      </c>
    </row>
    <row r="11232" customFormat="false" ht="13.8" hidden="false" customHeight="false" outlineLevel="0" collapsed="false">
      <c r="A11232" s="0" t="s">
        <v>11237</v>
      </c>
      <c r="B11232" s="2" t="n">
        <v>38.229305</v>
      </c>
      <c r="C11232" s="2" t="n">
        <v>9.075628</v>
      </c>
      <c r="D11232" s="2" t="n">
        <v>31.087912</v>
      </c>
      <c r="E11232" s="2" t="n">
        <v>8.528916</v>
      </c>
      <c r="F11232" s="2" t="n">
        <v>265.14621</v>
      </c>
      <c r="G11232" s="2" t="n">
        <v>0.764209</v>
      </c>
    </row>
    <row r="11233" customFormat="false" ht="13.8" hidden="false" customHeight="false" outlineLevel="0" collapsed="false">
      <c r="A11233" s="0" t="s">
        <v>11238</v>
      </c>
      <c r="B11233" s="2" t="n">
        <v>38.148651</v>
      </c>
      <c r="C11233" s="2" t="n">
        <v>9.004709</v>
      </c>
      <c r="D11233" s="2" t="n">
        <v>30.941463</v>
      </c>
      <c r="E11233" s="2" t="n">
        <v>8.420764</v>
      </c>
      <c r="F11233" s="2" t="n">
        <v>260.550751</v>
      </c>
      <c r="G11233" s="2" t="n">
        <v>0.758479</v>
      </c>
    </row>
    <row r="11234" customFormat="false" ht="13.8" hidden="false" customHeight="false" outlineLevel="0" collapsed="false">
      <c r="A11234" s="0" t="s">
        <v>11239</v>
      </c>
      <c r="B11234" s="2" t="n">
        <v>38.221867</v>
      </c>
      <c r="C11234" s="2" t="n">
        <v>9.060577</v>
      </c>
      <c r="D11234" s="2" t="n">
        <v>31.027691</v>
      </c>
      <c r="E11234" s="2" t="n">
        <v>8.506061</v>
      </c>
      <c r="F11234" s="2" t="n">
        <v>263.923431</v>
      </c>
      <c r="G11234" s="2" t="n">
        <v>0.762097</v>
      </c>
    </row>
    <row r="11235" customFormat="false" ht="13.8" hidden="false" customHeight="false" outlineLevel="0" collapsed="false">
      <c r="A11235" s="0" t="s">
        <v>11240</v>
      </c>
      <c r="B11235" s="2" t="n">
        <v>38.121307</v>
      </c>
      <c r="C11235" s="2" t="n">
        <v>9.04999</v>
      </c>
      <c r="D11235" s="2" t="n">
        <v>30.867516</v>
      </c>
      <c r="E11235" s="2" t="n">
        <v>8.441669</v>
      </c>
      <c r="F11235" s="2" t="n">
        <v>260.573334</v>
      </c>
      <c r="G11235" s="2" t="n">
        <v>0.755291</v>
      </c>
    </row>
    <row r="11236" customFormat="false" ht="13.8" hidden="false" customHeight="false" outlineLevel="0" collapsed="false">
      <c r="A11236" s="0" t="s">
        <v>11241</v>
      </c>
      <c r="B11236" s="2" t="n">
        <v>38.185097</v>
      </c>
      <c r="C11236" s="2" t="n">
        <v>9.026023</v>
      </c>
      <c r="D11236" s="2" t="n">
        <v>31.059742</v>
      </c>
      <c r="E11236" s="2" t="n">
        <v>8.492672</v>
      </c>
      <c r="F11236" s="2" t="n">
        <v>263.780212</v>
      </c>
      <c r="G11236" s="2" t="n">
        <v>0.765336</v>
      </c>
    </row>
    <row r="11237" customFormat="false" ht="13.8" hidden="false" customHeight="false" outlineLevel="0" collapsed="false">
      <c r="A11237" s="0" t="s">
        <v>11242</v>
      </c>
      <c r="B11237" s="2" t="n">
        <v>38.065594</v>
      </c>
      <c r="C11237" s="2" t="n">
        <v>8.998157</v>
      </c>
      <c r="D11237" s="2" t="n">
        <v>30.893322</v>
      </c>
      <c r="E11237" s="2" t="n">
        <v>8.430591</v>
      </c>
      <c r="F11237" s="2" t="n">
        <v>260.448944</v>
      </c>
      <c r="G11237" s="2" t="n">
        <v>0.76039</v>
      </c>
    </row>
    <row r="11238" customFormat="false" ht="13.8" hidden="false" customHeight="false" outlineLevel="0" collapsed="false">
      <c r="A11238" s="0" t="s">
        <v>11243</v>
      </c>
      <c r="B11238" s="2" t="n">
        <v>38.091316</v>
      </c>
      <c r="C11238" s="2" t="n">
        <v>9.036695</v>
      </c>
      <c r="D11238" s="2" t="n">
        <v>30.904001</v>
      </c>
      <c r="E11238" s="2" t="n">
        <v>8.495906</v>
      </c>
      <c r="F11238" s="2" t="n">
        <v>262.557495</v>
      </c>
      <c r="G11238" s="2" t="n">
        <v>0.762762</v>
      </c>
    </row>
    <row r="11239" customFormat="false" ht="13.8" hidden="false" customHeight="false" outlineLevel="0" collapsed="false">
      <c r="A11239" s="0" t="s">
        <v>11244</v>
      </c>
      <c r="B11239" s="2" t="n">
        <v>38.156212</v>
      </c>
      <c r="C11239" s="2" t="n">
        <v>9.01706</v>
      </c>
      <c r="D11239" s="2" t="n">
        <v>30.958189</v>
      </c>
      <c r="E11239" s="2" t="n">
        <v>8.425488</v>
      </c>
      <c r="F11239" s="2" t="n">
        <v>260.83783</v>
      </c>
      <c r="G11239" s="2" t="n">
        <v>0.758124</v>
      </c>
    </row>
    <row r="11240" customFormat="false" ht="13.8" hidden="false" customHeight="false" outlineLevel="0" collapsed="false">
      <c r="A11240" s="0" t="s">
        <v>11245</v>
      </c>
      <c r="B11240" s="2" t="n">
        <v>38.132137</v>
      </c>
      <c r="C11240" s="2" t="n">
        <v>9.038043</v>
      </c>
      <c r="D11240" s="2" t="n">
        <v>31.036158</v>
      </c>
      <c r="E11240" s="2" t="n">
        <v>8.500381</v>
      </c>
      <c r="F11240" s="2" t="n">
        <v>263.819153</v>
      </c>
      <c r="G11240" s="2" t="n">
        <v>0.765492</v>
      </c>
    </row>
    <row r="11241" customFormat="false" ht="13.8" hidden="false" customHeight="false" outlineLevel="0" collapsed="false">
      <c r="A11241" s="0" t="s">
        <v>11246</v>
      </c>
      <c r="B11241" s="2" t="n">
        <v>38.091732</v>
      </c>
      <c r="C11241" s="2" t="n">
        <v>9.029302</v>
      </c>
      <c r="D11241" s="2" t="n">
        <v>30.901081</v>
      </c>
      <c r="E11241" s="2" t="n">
        <v>8.421095</v>
      </c>
      <c r="F11241" s="2" t="n">
        <v>260.220947</v>
      </c>
      <c r="G11241" s="2" t="n">
        <v>0.756584</v>
      </c>
    </row>
    <row r="11242" customFormat="false" ht="13.8" hidden="false" customHeight="false" outlineLevel="0" collapsed="false">
      <c r="A11242" s="0" t="s">
        <v>11247</v>
      </c>
      <c r="B11242" s="2" t="n">
        <v>38.105789</v>
      </c>
      <c r="C11242" s="2" t="n">
        <v>8.997807</v>
      </c>
      <c r="D11242" s="2" t="n">
        <v>30.985664</v>
      </c>
      <c r="E11242" s="2" t="n">
        <v>8.482038</v>
      </c>
      <c r="F11242" s="2" t="n">
        <v>262.821594</v>
      </c>
      <c r="G11242" s="2" t="n">
        <v>0.766538</v>
      </c>
    </row>
    <row r="11243" customFormat="false" ht="13.8" hidden="false" customHeight="false" outlineLevel="0" collapsed="false">
      <c r="A11243" s="0" t="s">
        <v>11248</v>
      </c>
      <c r="B11243" s="2" t="n">
        <v>38.168835</v>
      </c>
      <c r="C11243" s="2" t="n">
        <v>8.99079</v>
      </c>
      <c r="D11243" s="2" t="n">
        <v>31.042017</v>
      </c>
      <c r="E11243" s="2" t="n">
        <v>8.414553</v>
      </c>
      <c r="F11243" s="2" t="n">
        <v>261.204681</v>
      </c>
      <c r="G11243" s="2" t="n">
        <v>0.761157</v>
      </c>
    </row>
    <row r="11244" customFormat="false" ht="13.8" hidden="false" customHeight="false" outlineLevel="0" collapsed="false">
      <c r="A11244" s="0" t="s">
        <v>11249</v>
      </c>
      <c r="B11244" s="2" t="n">
        <v>38.205437</v>
      </c>
      <c r="C11244" s="2" t="n">
        <v>9.052888</v>
      </c>
      <c r="D11244" s="2" t="n">
        <v>31.082106</v>
      </c>
      <c r="E11244" s="2" t="n">
        <v>8.49521</v>
      </c>
      <c r="F11244" s="2" t="n">
        <v>264.049011</v>
      </c>
      <c r="G11244" s="2" t="n">
        <v>0.763435</v>
      </c>
    </row>
    <row r="11245" customFormat="false" ht="13.8" hidden="false" customHeight="false" outlineLevel="0" collapsed="false">
      <c r="A11245" s="0" t="s">
        <v>11250</v>
      </c>
      <c r="B11245" s="2" t="n">
        <v>38.214508</v>
      </c>
      <c r="C11245" s="2" t="n">
        <v>9.003166</v>
      </c>
      <c r="D11245" s="2" t="n">
        <v>31.024939</v>
      </c>
      <c r="E11245" s="2" t="n">
        <v>8.423694</v>
      </c>
      <c r="F11245" s="2" t="n">
        <v>261.344574</v>
      </c>
      <c r="G11245" s="2" t="n">
        <v>0.759609</v>
      </c>
    </row>
    <row r="11246" customFormat="false" ht="13.8" hidden="false" customHeight="false" outlineLevel="0" collapsed="false">
      <c r="A11246" s="0" t="s">
        <v>11251</v>
      </c>
      <c r="B11246" s="2" t="n">
        <v>38.165569</v>
      </c>
      <c r="C11246" s="2" t="n">
        <v>9.03197</v>
      </c>
      <c r="D11246" s="2" t="n">
        <v>31.041195</v>
      </c>
      <c r="E11246" s="2" t="n">
        <v>8.512021</v>
      </c>
      <c r="F11246" s="2" t="n">
        <v>264.223297</v>
      </c>
      <c r="G11246" s="2" t="n">
        <v>0.766508</v>
      </c>
    </row>
    <row r="11247" customFormat="false" ht="13.8" hidden="false" customHeight="false" outlineLevel="0" collapsed="false">
      <c r="A11247" s="0" t="s">
        <v>11252</v>
      </c>
      <c r="B11247" s="2" t="n">
        <v>38.124752</v>
      </c>
      <c r="C11247" s="2" t="n">
        <v>9.013306</v>
      </c>
      <c r="D11247" s="2" t="n">
        <v>30.905428</v>
      </c>
      <c r="E11247" s="2" t="n">
        <v>8.424688</v>
      </c>
      <c r="F11247" s="2" t="n">
        <v>260.368591</v>
      </c>
      <c r="G11247" s="2" t="n">
        <v>0.7577</v>
      </c>
    </row>
    <row r="11248" customFormat="false" ht="13.8" hidden="false" customHeight="false" outlineLevel="0" collapsed="false">
      <c r="A11248" s="0" t="s">
        <v>11253</v>
      </c>
      <c r="B11248" s="2" t="n">
        <v>38.112732</v>
      </c>
      <c r="C11248" s="2" t="n">
        <v>9.003077</v>
      </c>
      <c r="D11248" s="2" t="n">
        <v>30.947506</v>
      </c>
      <c r="E11248" s="2" t="n">
        <v>8.499948</v>
      </c>
      <c r="F11248" s="2" t="n">
        <v>263.052185</v>
      </c>
      <c r="G11248" s="2" t="n">
        <v>0.766621</v>
      </c>
    </row>
    <row r="11249" customFormat="false" ht="13.8" hidden="false" customHeight="false" outlineLevel="0" collapsed="false">
      <c r="A11249" s="0" t="s">
        <v>11254</v>
      </c>
      <c r="B11249" s="2" t="n">
        <v>38.0867</v>
      </c>
      <c r="C11249" s="2" t="n">
        <v>9.025958</v>
      </c>
      <c r="D11249" s="2" t="n">
        <v>31.022272</v>
      </c>
      <c r="E11249" s="2" t="n">
        <v>8.506426</v>
      </c>
      <c r="F11249" s="2" t="n">
        <v>263.888672</v>
      </c>
      <c r="G11249" s="2" t="n">
        <v>0.767634</v>
      </c>
    </row>
    <row r="11250" customFormat="false" ht="13.8" hidden="false" customHeight="false" outlineLevel="0" collapsed="false">
      <c r="A11250" s="0" t="s">
        <v>11255</v>
      </c>
      <c r="B11250" s="2" t="n">
        <v>38.1674</v>
      </c>
      <c r="C11250" s="2" t="n">
        <v>9.022535</v>
      </c>
      <c r="D11250" s="2" t="n">
        <v>30.950584</v>
      </c>
      <c r="E11250" s="2" t="n">
        <v>8.486794</v>
      </c>
      <c r="F11250" s="2" t="n">
        <v>262.671234</v>
      </c>
      <c r="G11250" s="2" t="n">
        <v>0.762766</v>
      </c>
    </row>
    <row r="11251" customFormat="false" ht="13.8" hidden="false" customHeight="false" outlineLevel="0" collapsed="false">
      <c r="A11251" s="0" t="s">
        <v>11256</v>
      </c>
      <c r="B11251" s="2" t="n">
        <v>38.203793</v>
      </c>
      <c r="C11251" s="2" t="n">
        <v>9.025791</v>
      </c>
      <c r="D11251" s="2" t="n">
        <v>30.935667</v>
      </c>
      <c r="E11251" s="2" t="n">
        <v>8.491271</v>
      </c>
      <c r="F11251" s="2" t="n">
        <v>262.683136</v>
      </c>
      <c r="G11251" s="2" t="n">
        <v>0.761799</v>
      </c>
    </row>
    <row r="11252" customFormat="false" ht="13.8" hidden="false" customHeight="false" outlineLevel="0" collapsed="false">
      <c r="A11252" s="0" t="s">
        <v>11257</v>
      </c>
      <c r="B11252" s="2" t="n">
        <v>38.173344</v>
      </c>
      <c r="C11252" s="2" t="n">
        <v>9.047546</v>
      </c>
      <c r="D11252" s="2" t="n">
        <v>30.95978</v>
      </c>
      <c r="E11252" s="2" t="n">
        <v>8.501476</v>
      </c>
      <c r="F11252" s="2" t="n">
        <v>263.203827</v>
      </c>
      <c r="G11252" s="2" t="n">
        <v>0.762081</v>
      </c>
    </row>
    <row r="11253" customFormat="false" ht="13.8" hidden="false" customHeight="false" outlineLevel="0" collapsed="false">
      <c r="A11253" s="0" t="s">
        <v>11258</v>
      </c>
      <c r="B11253" s="2" t="n">
        <v>38.114246</v>
      </c>
      <c r="C11253" s="2" t="n">
        <v>9.013889</v>
      </c>
      <c r="D11253" s="2" t="n">
        <v>30.961044</v>
      </c>
      <c r="E11253" s="2" t="n">
        <v>8.486359</v>
      </c>
      <c r="F11253" s="2" t="n">
        <v>262.746521</v>
      </c>
      <c r="G11253" s="2" t="n">
        <v>0.764782</v>
      </c>
    </row>
    <row r="11254" customFormat="false" ht="13.8" hidden="false" customHeight="false" outlineLevel="0" collapsed="false">
      <c r="A11254" s="0" t="s">
        <v>11259</v>
      </c>
      <c r="B11254" s="2" t="n">
        <v>38.166225</v>
      </c>
      <c r="C11254" s="2" t="n">
        <v>9.03858</v>
      </c>
      <c r="D11254" s="2" t="n">
        <v>30.95966</v>
      </c>
      <c r="E11254" s="2" t="n">
        <v>8.507781</v>
      </c>
      <c r="F11254" s="2" t="n">
        <v>263.39801</v>
      </c>
      <c r="G11254" s="2" t="n">
        <v>0.763542</v>
      </c>
    </row>
    <row r="11255" customFormat="false" ht="13.8" hidden="false" customHeight="false" outlineLevel="0" collapsed="false">
      <c r="A11255" s="0" t="s">
        <v>11260</v>
      </c>
      <c r="B11255" s="2" t="n">
        <v>38.172455</v>
      </c>
      <c r="C11255" s="2" t="n">
        <v>9.023278</v>
      </c>
      <c r="D11255" s="2" t="n">
        <v>31.053047</v>
      </c>
      <c r="E11255" s="2" t="n">
        <v>8.496131</v>
      </c>
      <c r="F11255" s="2" t="n">
        <v>263.83075</v>
      </c>
      <c r="G11255" s="2" t="n">
        <v>0.765969</v>
      </c>
    </row>
    <row r="11256" customFormat="false" ht="13.8" hidden="false" customHeight="false" outlineLevel="0" collapsed="false">
      <c r="A11256" s="0" t="s">
        <v>11261</v>
      </c>
      <c r="B11256" s="2" t="n">
        <v>38.143002</v>
      </c>
      <c r="C11256" s="2" t="n">
        <v>9.031022</v>
      </c>
      <c r="D11256" s="2" t="n">
        <v>30.999676</v>
      </c>
      <c r="E11256" s="2" t="n">
        <v>8.508936</v>
      </c>
      <c r="F11256" s="2" t="n">
        <v>263.774261</v>
      </c>
      <c r="G11256" s="2" t="n">
        <v>0.765739</v>
      </c>
    </row>
    <row r="11257" customFormat="false" ht="13.8" hidden="false" customHeight="false" outlineLevel="0" collapsed="false">
      <c r="A11257" s="0" t="s">
        <v>11262</v>
      </c>
      <c r="B11257" s="2" t="n">
        <v>38.095356</v>
      </c>
      <c r="C11257" s="2" t="n">
        <v>9.026422</v>
      </c>
      <c r="D11257" s="2" t="n">
        <v>30.973787</v>
      </c>
      <c r="E11257" s="2" t="n">
        <v>8.469617</v>
      </c>
      <c r="F11257" s="2" t="n">
        <v>262.336121</v>
      </c>
      <c r="G11257" s="2" t="n">
        <v>0.762905</v>
      </c>
    </row>
    <row r="11258" customFormat="false" ht="13.8" hidden="false" customHeight="false" outlineLevel="0" collapsed="false">
      <c r="A11258" s="0" t="s">
        <v>11263</v>
      </c>
      <c r="B11258" s="2" t="n">
        <v>38.162296</v>
      </c>
      <c r="C11258" s="2" t="n">
        <v>9.062692</v>
      </c>
      <c r="D11258" s="2" t="n">
        <v>30.953772</v>
      </c>
      <c r="E11258" s="2" t="n">
        <v>8.524173</v>
      </c>
      <c r="F11258" s="2" t="n">
        <v>263.855286</v>
      </c>
      <c r="G11258" s="2" t="n">
        <v>0.762911</v>
      </c>
    </row>
    <row r="11259" customFormat="false" ht="13.8" hidden="false" customHeight="false" outlineLevel="0" collapsed="false">
      <c r="A11259" s="0" t="s">
        <v>11264</v>
      </c>
      <c r="B11259" s="2" t="n">
        <v>38.194511</v>
      </c>
      <c r="C11259" s="2" t="n">
        <v>9.044423</v>
      </c>
      <c r="D11259" s="2" t="n">
        <v>30.994112</v>
      </c>
      <c r="E11259" s="2" t="n">
        <v>8.446544</v>
      </c>
      <c r="F11259" s="2" t="n">
        <v>261.793121</v>
      </c>
      <c r="G11259" s="2" t="n">
        <v>0.757838</v>
      </c>
    </row>
    <row r="11260" customFormat="false" ht="13.8" hidden="false" customHeight="false" outlineLevel="0" collapsed="false">
      <c r="A11260" s="0" t="s">
        <v>11265</v>
      </c>
      <c r="B11260" s="2" t="n">
        <v>38.113785</v>
      </c>
      <c r="C11260" s="2" t="n">
        <v>8.989353</v>
      </c>
      <c r="D11260" s="2" t="n">
        <v>30.908396</v>
      </c>
      <c r="E11260" s="2" t="n">
        <v>8.457798</v>
      </c>
      <c r="F11260" s="2" t="n">
        <v>261.416962</v>
      </c>
      <c r="G11260" s="2" t="n">
        <v>0.762998</v>
      </c>
    </row>
    <row r="11261" customFormat="false" ht="13.8" hidden="false" customHeight="false" outlineLevel="0" collapsed="false">
      <c r="A11261" s="0" t="s">
        <v>11266</v>
      </c>
      <c r="B11261" s="2" t="n">
        <v>38.190887</v>
      </c>
      <c r="C11261" s="2" t="n">
        <v>9.020408</v>
      </c>
      <c r="D11261" s="2" t="n">
        <v>30.971975</v>
      </c>
      <c r="E11261" s="2" t="n">
        <v>8.446988</v>
      </c>
      <c r="F11261" s="2" t="n">
        <v>261.619904</v>
      </c>
      <c r="G11261" s="2" t="n">
        <v>0.759425</v>
      </c>
    </row>
    <row r="11262" customFormat="false" ht="13.8" hidden="false" customHeight="false" outlineLevel="0" collapsed="false">
      <c r="A11262" s="0" t="s">
        <v>11267</v>
      </c>
      <c r="B11262" s="2" t="n">
        <v>38.08326</v>
      </c>
      <c r="C11262" s="2" t="n">
        <v>8.993346</v>
      </c>
      <c r="D11262" s="2" t="n">
        <v>30.910141</v>
      </c>
      <c r="E11262" s="2" t="n">
        <v>8.470859</v>
      </c>
      <c r="F11262" s="2" t="n">
        <v>261.835419</v>
      </c>
      <c r="G11262" s="2" t="n">
        <v>0.764492</v>
      </c>
    </row>
    <row r="11263" customFormat="false" ht="13.8" hidden="false" customHeight="false" outlineLevel="0" collapsed="false">
      <c r="A11263" s="0" t="s">
        <v>11268</v>
      </c>
      <c r="B11263" s="2" t="n">
        <v>38.133671</v>
      </c>
      <c r="C11263" s="2" t="n">
        <v>9.014828</v>
      </c>
      <c r="D11263" s="2" t="n">
        <v>30.916142</v>
      </c>
      <c r="E11263" s="2" t="n">
        <v>8.436158</v>
      </c>
      <c r="F11263" s="2" t="n">
        <v>260.813446</v>
      </c>
      <c r="G11263" s="2" t="n">
        <v>0.758689</v>
      </c>
    </row>
    <row r="11264" customFormat="false" ht="13.8" hidden="false" customHeight="false" outlineLevel="0" collapsed="false">
      <c r="A11264" s="0" t="s">
        <v>11269</v>
      </c>
      <c r="B11264" s="2" t="n">
        <v>38.140194</v>
      </c>
      <c r="C11264" s="2" t="n">
        <v>8.986904</v>
      </c>
      <c r="D11264" s="2" t="n">
        <v>30.959251</v>
      </c>
      <c r="E11264" s="2" t="n">
        <v>8.477055</v>
      </c>
      <c r="F11264" s="2" t="n">
        <v>262.443268</v>
      </c>
      <c r="G11264" s="2" t="n">
        <v>0.765671</v>
      </c>
    </row>
    <row r="11265" customFormat="false" ht="13.8" hidden="false" customHeight="false" outlineLevel="0" collapsed="false">
      <c r="A11265" s="0" t="s">
        <v>11270</v>
      </c>
      <c r="B11265" s="2" t="n">
        <v>38.118198</v>
      </c>
      <c r="C11265" s="2" t="n">
        <v>9.024723</v>
      </c>
      <c r="D11265" s="2" t="n">
        <v>31.004343</v>
      </c>
      <c r="E11265" s="2" t="n">
        <v>8.493176</v>
      </c>
      <c r="F11265" s="2" t="n">
        <v>263.325348</v>
      </c>
      <c r="G11265" s="2" t="n">
        <v>0.765467</v>
      </c>
    </row>
    <row r="11266" customFormat="false" ht="13.8" hidden="false" customHeight="false" outlineLevel="0" collapsed="false">
      <c r="A11266" s="0" t="s">
        <v>11271</v>
      </c>
      <c r="B11266" s="2" t="n">
        <v>38.173588</v>
      </c>
      <c r="C11266" s="2" t="n">
        <v>9.014926</v>
      </c>
      <c r="D11266" s="2" t="n">
        <v>30.970783</v>
      </c>
      <c r="E11266" s="2" t="n">
        <v>8.437092</v>
      </c>
      <c r="F11266" s="2" t="n">
        <v>261.303345</v>
      </c>
      <c r="G11266" s="2" t="n">
        <v>0.759311</v>
      </c>
    </row>
    <row r="11267" customFormat="false" ht="13.8" hidden="false" customHeight="false" outlineLevel="0" collapsed="false">
      <c r="A11267" s="0" t="s">
        <v>11272</v>
      </c>
      <c r="B11267" s="2" t="n">
        <v>38.201077</v>
      </c>
      <c r="C11267" s="2" t="n">
        <v>9.050521</v>
      </c>
      <c r="D11267" s="2" t="n">
        <v>30.89925</v>
      </c>
      <c r="E11267" s="2" t="n">
        <v>8.443064</v>
      </c>
      <c r="F11267" s="2" t="n">
        <v>260.884338</v>
      </c>
      <c r="G11267" s="2" t="n">
        <v>0.754569</v>
      </c>
    </row>
    <row r="11268" customFormat="false" ht="13.8" hidden="false" customHeight="false" outlineLevel="0" collapsed="false">
      <c r="A11268" s="0" t="s">
        <v>11273</v>
      </c>
      <c r="B11268" s="2" t="n">
        <v>38.100018</v>
      </c>
      <c r="C11268" s="2" t="n">
        <v>9.078532</v>
      </c>
      <c r="D11268" s="2" t="n">
        <v>30.815292</v>
      </c>
      <c r="E11268" s="2" t="n">
        <v>8.54827</v>
      </c>
      <c r="F11268" s="2" t="n">
        <v>263.41745</v>
      </c>
      <c r="G11268" s="2" t="n">
        <v>0.761559</v>
      </c>
    </row>
    <row r="11269" customFormat="false" ht="13.8" hidden="false" customHeight="false" outlineLevel="0" collapsed="false">
      <c r="A11269" s="0" t="s">
        <v>11274</v>
      </c>
      <c r="B11269" s="2" t="n">
        <v>38.083557</v>
      </c>
      <c r="C11269" s="2" t="n">
        <v>9.067348</v>
      </c>
      <c r="D11269" s="2" t="n">
        <v>30.79846</v>
      </c>
      <c r="E11269" s="2" t="n">
        <v>8.549475</v>
      </c>
      <c r="F11269" s="2" t="n">
        <v>263.310669</v>
      </c>
      <c r="G11269" s="2" t="n">
        <v>0.762519</v>
      </c>
    </row>
    <row r="11270" customFormat="false" ht="13.8" hidden="false" customHeight="false" outlineLevel="0" collapsed="false">
      <c r="A11270" s="0" t="s">
        <v>11275</v>
      </c>
      <c r="B11270" s="2" t="n">
        <v>38.260075</v>
      </c>
      <c r="C11270" s="2" t="n">
        <v>9.045134</v>
      </c>
      <c r="D11270" s="2" t="n">
        <v>31.046343</v>
      </c>
      <c r="E11270" s="2" t="n">
        <v>8.497133</v>
      </c>
      <c r="F11270" s="2" t="n">
        <v>263.804901</v>
      </c>
      <c r="G11270" s="2" t="n">
        <v>0.762293</v>
      </c>
    </row>
    <row r="11271" customFormat="false" ht="13.8" hidden="false" customHeight="false" outlineLevel="0" collapsed="false">
      <c r="A11271" s="0" t="s">
        <v>11276</v>
      </c>
      <c r="B11271" s="2" t="n">
        <v>38.197166</v>
      </c>
      <c r="C11271" s="2" t="n">
        <v>9.037175</v>
      </c>
      <c r="D11271" s="2" t="n">
        <v>31.005997</v>
      </c>
      <c r="E11271" s="2" t="n">
        <v>8.49038</v>
      </c>
      <c r="F11271" s="2" t="n">
        <v>263.252716</v>
      </c>
      <c r="G11271" s="2" t="n">
        <v>0.762621</v>
      </c>
    </row>
    <row r="11272" customFormat="false" ht="13.8" hidden="false" customHeight="false" outlineLevel="0" collapsed="false">
      <c r="A11272" s="0" t="s">
        <v>11277</v>
      </c>
      <c r="B11272" s="2" t="n">
        <v>38.19099</v>
      </c>
      <c r="C11272" s="2" t="n">
        <v>9.022682</v>
      </c>
      <c r="D11272" s="2" t="n">
        <v>31.007309</v>
      </c>
      <c r="E11272" s="2" t="n">
        <v>8.444592</v>
      </c>
      <c r="F11272" s="2" t="n">
        <v>261.844055</v>
      </c>
      <c r="G11272" s="2" t="n">
        <v>0.759882</v>
      </c>
    </row>
    <row r="11273" customFormat="false" ht="13.8" hidden="false" customHeight="false" outlineLevel="0" collapsed="false">
      <c r="A11273" s="0" t="s">
        <v>11278</v>
      </c>
      <c r="B11273" s="2" t="n">
        <v>38.25507</v>
      </c>
      <c r="C11273" s="2" t="n">
        <v>9.078352</v>
      </c>
      <c r="D11273" s="2" t="n">
        <v>31.076946</v>
      </c>
      <c r="E11273" s="2" t="n">
        <v>8.536057</v>
      </c>
      <c r="F11273" s="2" t="n">
        <v>265.274567</v>
      </c>
      <c r="G11273" s="2" t="n">
        <v>0.763835</v>
      </c>
    </row>
    <row r="11274" customFormat="false" ht="13.8" hidden="false" customHeight="false" outlineLevel="0" collapsed="false">
      <c r="A11274" s="0" t="s">
        <v>11279</v>
      </c>
      <c r="B11274" s="2" t="n">
        <v>38.171917</v>
      </c>
      <c r="C11274" s="2" t="n">
        <v>9.024613</v>
      </c>
      <c r="D11274" s="2" t="n">
        <v>30.988529</v>
      </c>
      <c r="E11274" s="2" t="n">
        <v>8.443337</v>
      </c>
      <c r="F11274" s="2" t="n">
        <v>261.646606</v>
      </c>
      <c r="G11274" s="2" t="n">
        <v>0.759526</v>
      </c>
    </row>
    <row r="11275" customFormat="false" ht="13.8" hidden="false" customHeight="false" outlineLevel="0" collapsed="false">
      <c r="A11275" s="0" t="s">
        <v>11280</v>
      </c>
      <c r="B11275" s="2" t="n">
        <v>38.136593</v>
      </c>
      <c r="C11275" s="2" t="n">
        <v>9.029148</v>
      </c>
      <c r="D11275" s="2" t="n">
        <v>30.899546</v>
      </c>
      <c r="E11275" s="2" t="n">
        <v>8.45487</v>
      </c>
      <c r="F11275" s="2" t="n">
        <v>261.251648</v>
      </c>
      <c r="G11275" s="2" t="n">
        <v>0.7587</v>
      </c>
    </row>
    <row r="11276" customFormat="false" ht="13.8" hidden="false" customHeight="false" outlineLevel="0" collapsed="false">
      <c r="A11276" s="0" t="s">
        <v>11281</v>
      </c>
      <c r="B11276" s="2" t="n">
        <v>38.287968</v>
      </c>
      <c r="C11276" s="2" t="n">
        <v>9.091778</v>
      </c>
      <c r="D11276" s="2" t="n">
        <v>31.053345</v>
      </c>
      <c r="E11276" s="2" t="n">
        <v>8.495349</v>
      </c>
      <c r="F11276" s="2" t="n">
        <v>263.80899</v>
      </c>
      <c r="G11276" s="2" t="n">
        <v>0.757842</v>
      </c>
    </row>
    <row r="11277" customFormat="false" ht="13.8" hidden="false" customHeight="false" outlineLevel="0" collapsed="false">
      <c r="A11277" s="0" t="s">
        <v>11282</v>
      </c>
      <c r="B11277" s="2" t="n">
        <v>38.156178</v>
      </c>
      <c r="C11277" s="2" t="n">
        <v>8.966828</v>
      </c>
      <c r="D11277" s="2" t="n">
        <v>30.956627</v>
      </c>
      <c r="E11277" s="2" t="n">
        <v>8.448716</v>
      </c>
      <c r="F11277" s="2" t="n">
        <v>261.543762</v>
      </c>
      <c r="G11277" s="2" t="n">
        <v>0.764435</v>
      </c>
    </row>
    <row r="11278" customFormat="false" ht="13.8" hidden="false" customHeight="false" outlineLevel="0" collapsed="false">
      <c r="A11278" s="0" t="s">
        <v>11283</v>
      </c>
      <c r="B11278" s="2" t="n">
        <v>38.117222</v>
      </c>
      <c r="C11278" s="2" t="n">
        <v>9.033233</v>
      </c>
      <c r="D11278" s="2" t="n">
        <v>30.886423</v>
      </c>
      <c r="E11278" s="2" t="n">
        <v>8.457815</v>
      </c>
      <c r="F11278" s="2" t="n">
        <v>261.231659</v>
      </c>
      <c r="G11278" s="2" t="n">
        <v>0.758685</v>
      </c>
    </row>
    <row r="11279" customFormat="false" ht="13.8" hidden="false" customHeight="false" outlineLevel="0" collapsed="false">
      <c r="A11279" s="0" t="s">
        <v>11284</v>
      </c>
      <c r="B11279" s="2" t="n">
        <v>38.13961</v>
      </c>
      <c r="C11279" s="2" t="n">
        <v>9.023666</v>
      </c>
      <c r="D11279" s="2" t="n">
        <v>30.925732</v>
      </c>
      <c r="E11279" s="2" t="n">
        <v>8.435878</v>
      </c>
      <c r="F11279" s="2" t="n">
        <v>260.885681</v>
      </c>
      <c r="G11279" s="2" t="n">
        <v>0.758038</v>
      </c>
    </row>
    <row r="11280" customFormat="false" ht="13.8" hidden="false" customHeight="false" outlineLevel="0" collapsed="false">
      <c r="A11280" s="0" t="s">
        <v>11285</v>
      </c>
      <c r="B11280" s="2" t="n">
        <v>38.198059</v>
      </c>
      <c r="C11280" s="2" t="n">
        <v>9.068219</v>
      </c>
      <c r="D11280" s="2" t="n">
        <v>31.091827</v>
      </c>
      <c r="E11280" s="2" t="n">
        <v>8.50411</v>
      </c>
      <c r="F11280" s="2" t="n">
        <v>264.408325</v>
      </c>
      <c r="G11280" s="2" t="n">
        <v>0.763329</v>
      </c>
    </row>
    <row r="11281" customFormat="false" ht="13.8" hidden="false" customHeight="false" outlineLevel="0" collapsed="false">
      <c r="A11281" s="0" t="s">
        <v>11286</v>
      </c>
      <c r="B11281" s="2" t="n">
        <v>38.130745</v>
      </c>
      <c r="C11281" s="2" t="n">
        <v>8.958525</v>
      </c>
      <c r="D11281" s="2" t="n">
        <v>30.954222</v>
      </c>
      <c r="E11281" s="2" t="n">
        <v>8.440058</v>
      </c>
      <c r="F11281" s="2" t="n">
        <v>261.255432</v>
      </c>
      <c r="G11281" s="2" t="n">
        <v>0.76481</v>
      </c>
    </row>
    <row r="11282" customFormat="false" ht="13.8" hidden="false" customHeight="false" outlineLevel="0" collapsed="false">
      <c r="A11282" s="0" t="s">
        <v>11287</v>
      </c>
      <c r="B11282" s="2" t="n">
        <v>38.131943</v>
      </c>
      <c r="C11282" s="2" t="n">
        <v>8.987946</v>
      </c>
      <c r="D11282" s="2" t="n">
        <v>30.953159</v>
      </c>
      <c r="E11282" s="2" t="n">
        <v>8.43248</v>
      </c>
      <c r="F11282" s="2" t="n">
        <v>261.011902</v>
      </c>
      <c r="G11282" s="2" t="n">
        <v>0.761572</v>
      </c>
    </row>
    <row r="11283" customFormat="false" ht="13.8" hidden="false" customHeight="false" outlineLevel="0" collapsed="false">
      <c r="A11283" s="0" t="s">
        <v>11288</v>
      </c>
      <c r="B11283" s="2" t="n">
        <v>38.094604</v>
      </c>
      <c r="C11283" s="2" t="n">
        <v>8.99492</v>
      </c>
      <c r="D11283" s="2" t="n">
        <v>30.952538</v>
      </c>
      <c r="E11283" s="2" t="n">
        <v>8.460056</v>
      </c>
      <c r="F11283" s="2" t="n">
        <v>261.860199</v>
      </c>
      <c r="G11283" s="2" t="n">
        <v>0.764203</v>
      </c>
    </row>
    <row r="11284" customFormat="false" ht="13.8" hidden="false" customHeight="false" outlineLevel="0" collapsed="false">
      <c r="A11284" s="0" t="s">
        <v>11289</v>
      </c>
      <c r="B11284" s="2" t="n">
        <v>38.131935</v>
      </c>
      <c r="C11284" s="2" t="n">
        <v>9.045879</v>
      </c>
      <c r="D11284" s="2" t="n">
        <v>30.94878</v>
      </c>
      <c r="E11284" s="2" t="n">
        <v>8.500191</v>
      </c>
      <c r="F11284" s="2" t="n">
        <v>263.070526</v>
      </c>
      <c r="G11284" s="2" t="n">
        <v>0.762663</v>
      </c>
    </row>
    <row r="11285" customFormat="false" ht="13.8" hidden="false" customHeight="false" outlineLevel="0" collapsed="false">
      <c r="A11285" s="0" t="s">
        <v>11290</v>
      </c>
      <c r="B11285" s="2" t="n">
        <v>38.118073</v>
      </c>
      <c r="C11285" s="2" t="n">
        <v>9.029786</v>
      </c>
      <c r="D11285" s="2" t="n">
        <v>30.878437</v>
      </c>
      <c r="E11285" s="2" t="n">
        <v>8.496823</v>
      </c>
      <c r="F11285" s="2" t="n">
        <v>262.368622</v>
      </c>
      <c r="G11285" s="2" t="n">
        <v>0.762261</v>
      </c>
    </row>
    <row r="11286" customFormat="false" ht="13.8" hidden="false" customHeight="false" outlineLevel="0" collapsed="false">
      <c r="A11286" s="0" t="s">
        <v>11291</v>
      </c>
      <c r="B11286" s="2" t="n">
        <v>38.182842</v>
      </c>
      <c r="C11286" s="2" t="n">
        <v>9.070646</v>
      </c>
      <c r="D11286" s="2" t="n">
        <v>31.075861</v>
      </c>
      <c r="E11286" s="2" t="n">
        <v>8.53871</v>
      </c>
      <c r="F11286" s="2" t="n">
        <v>265.347748</v>
      </c>
      <c r="G11286" s="2" t="n">
        <v>0.766141</v>
      </c>
    </row>
    <row r="11287" customFormat="false" ht="13.8" hidden="false" customHeight="false" outlineLevel="0" collapsed="false">
      <c r="A11287" s="0" t="s">
        <v>11292</v>
      </c>
      <c r="B11287" s="2" t="n">
        <v>38.146732</v>
      </c>
      <c r="C11287" s="2" t="n">
        <v>9.031091</v>
      </c>
      <c r="D11287" s="2" t="n">
        <v>30.931471</v>
      </c>
      <c r="E11287" s="2" t="n">
        <v>8.49982</v>
      </c>
      <c r="F11287" s="2" t="n">
        <v>262.911926</v>
      </c>
      <c r="G11287" s="2" t="n">
        <v>0.763155</v>
      </c>
    </row>
    <row r="11288" customFormat="false" ht="13.8" hidden="false" customHeight="false" outlineLevel="0" collapsed="false">
      <c r="A11288" s="0" t="s">
        <v>11293</v>
      </c>
      <c r="B11288" s="2" t="n">
        <v>38.111526</v>
      </c>
      <c r="C11288" s="2" t="n">
        <v>9.01905</v>
      </c>
      <c r="D11288" s="2" t="n">
        <v>30.890457</v>
      </c>
      <c r="E11288" s="2" t="n">
        <v>8.495545</v>
      </c>
      <c r="F11288" s="2" t="n">
        <v>262.431274</v>
      </c>
      <c r="G11288" s="2" t="n">
        <v>0.763481</v>
      </c>
    </row>
    <row r="11289" customFormat="false" ht="13.8" hidden="false" customHeight="false" outlineLevel="0" collapsed="false">
      <c r="A11289" s="0" t="s">
        <v>11294</v>
      </c>
      <c r="B11289" s="2" t="n">
        <v>38.205452</v>
      </c>
      <c r="C11289" s="2" t="n">
        <v>9.042075</v>
      </c>
      <c r="D11289" s="2" t="n">
        <v>31.095936</v>
      </c>
      <c r="E11289" s="2" t="n">
        <v>8.511995</v>
      </c>
      <c r="F11289" s="2" t="n">
        <v>264.688446</v>
      </c>
      <c r="G11289" s="2" t="n">
        <v>0.766199</v>
      </c>
    </row>
    <row r="11290" customFormat="false" ht="13.8" hidden="false" customHeight="false" outlineLevel="0" collapsed="false">
      <c r="A11290" s="0" t="s">
        <v>11295</v>
      </c>
      <c r="B11290" s="2" t="n">
        <v>38.113884</v>
      </c>
      <c r="C11290" s="2" t="n">
        <v>9.038063</v>
      </c>
      <c r="D11290" s="2" t="n">
        <v>30.89167</v>
      </c>
      <c r="E11290" s="2" t="n">
        <v>8.48376</v>
      </c>
      <c r="F11290" s="2" t="n">
        <v>262.077515</v>
      </c>
      <c r="G11290" s="2" t="n">
        <v>0.760801</v>
      </c>
    </row>
    <row r="11291" customFormat="false" ht="13.8" hidden="false" customHeight="false" outlineLevel="0" collapsed="false">
      <c r="A11291" s="0" t="s">
        <v>11296</v>
      </c>
      <c r="B11291" s="2" t="n">
        <v>38.096035</v>
      </c>
      <c r="C11291" s="2" t="n">
        <v>9.033881</v>
      </c>
      <c r="D11291" s="2" t="n">
        <v>30.941565</v>
      </c>
      <c r="E11291" s="2" t="n">
        <v>8.500206</v>
      </c>
      <c r="F11291" s="2" t="n">
        <v>263.009674</v>
      </c>
      <c r="G11291" s="2" t="n">
        <v>0.764219</v>
      </c>
    </row>
    <row r="11292" customFormat="false" ht="13.8" hidden="false" customHeight="false" outlineLevel="0" collapsed="false">
      <c r="A11292" s="0" t="s">
        <v>11297</v>
      </c>
      <c r="B11292" s="2" t="n">
        <v>38.178856</v>
      </c>
      <c r="C11292" s="2" t="n">
        <v>9.063828</v>
      </c>
      <c r="D11292" s="2" t="n">
        <v>31.075026</v>
      </c>
      <c r="E11292" s="2" t="n">
        <v>8.505209</v>
      </c>
      <c r="F11292" s="2" t="n">
        <v>264.299591</v>
      </c>
      <c r="G11292" s="2" t="n">
        <v>0.763769</v>
      </c>
    </row>
    <row r="11293" customFormat="false" ht="13.8" hidden="false" customHeight="false" outlineLevel="0" collapsed="false">
      <c r="A11293" s="0" t="s">
        <v>11298</v>
      </c>
      <c r="B11293" s="2" t="n">
        <v>38.111832</v>
      </c>
      <c r="C11293" s="2" t="n">
        <v>9.042471</v>
      </c>
      <c r="D11293" s="2" t="n">
        <v>30.873178</v>
      </c>
      <c r="E11293" s="2" t="n">
        <v>8.442176</v>
      </c>
      <c r="F11293" s="2" t="n">
        <v>260.63681</v>
      </c>
      <c r="G11293" s="2" t="n">
        <v>0.756291</v>
      </c>
    </row>
    <row r="11294" customFormat="false" ht="13.8" hidden="false" customHeight="false" outlineLevel="0" collapsed="false">
      <c r="A11294" s="0" t="s">
        <v>11299</v>
      </c>
      <c r="B11294" s="2" t="n">
        <v>38.135326</v>
      </c>
      <c r="C11294" s="2" t="n">
        <v>9.0061</v>
      </c>
      <c r="D11294" s="2" t="n">
        <v>30.946732</v>
      </c>
      <c r="E11294" s="2" t="n">
        <v>8.465031</v>
      </c>
      <c r="F11294" s="2" t="n">
        <v>261.965027</v>
      </c>
      <c r="G11294" s="2" t="n">
        <v>0.762745</v>
      </c>
    </row>
    <row r="11295" customFormat="false" ht="13.8" hidden="false" customHeight="false" outlineLevel="0" collapsed="false">
      <c r="A11295" s="0" t="s">
        <v>11300</v>
      </c>
      <c r="B11295" s="2" t="n">
        <v>38.169308</v>
      </c>
      <c r="C11295" s="2" t="n">
        <v>9.030296</v>
      </c>
      <c r="D11295" s="2" t="n">
        <v>30.984661</v>
      </c>
      <c r="E11295" s="2" t="n">
        <v>8.464757</v>
      </c>
      <c r="F11295" s="2" t="n">
        <v>262.277618</v>
      </c>
      <c r="G11295" s="2" t="n">
        <v>0.76093</v>
      </c>
    </row>
    <row r="11296" customFormat="false" ht="13.8" hidden="false" customHeight="false" outlineLevel="0" collapsed="false">
      <c r="A11296" s="0" t="s">
        <v>11301</v>
      </c>
      <c r="B11296" s="2" t="n">
        <v>38.069057</v>
      </c>
      <c r="C11296" s="2" t="n">
        <v>9.054378</v>
      </c>
      <c r="D11296" s="2" t="n">
        <v>30.903933</v>
      </c>
      <c r="E11296" s="2" t="n">
        <v>8.484893</v>
      </c>
      <c r="F11296" s="2" t="n">
        <v>262.216553</v>
      </c>
      <c r="G11296" s="2" t="n">
        <v>0.760728</v>
      </c>
    </row>
    <row r="11297" customFormat="false" ht="13.8" hidden="false" customHeight="false" outlineLevel="0" collapsed="false">
      <c r="A11297" s="0" t="s">
        <v>11302</v>
      </c>
      <c r="B11297" s="2" t="n">
        <v>38.087868</v>
      </c>
      <c r="C11297" s="2" t="n">
        <v>8.989141</v>
      </c>
      <c r="D11297" s="2" t="n">
        <v>30.892248</v>
      </c>
      <c r="E11297" s="2" t="n">
        <v>8.473047</v>
      </c>
      <c r="F11297" s="2" t="n">
        <v>261.751465</v>
      </c>
      <c r="G11297" s="2" t="n">
        <v>0.764512</v>
      </c>
    </row>
    <row r="11298" customFormat="false" ht="13.8" hidden="false" customHeight="false" outlineLevel="0" collapsed="false">
      <c r="A11298" s="0" t="s">
        <v>11303</v>
      </c>
      <c r="B11298" s="2" t="n">
        <v>38.145813</v>
      </c>
      <c r="C11298" s="2" t="n">
        <v>9.005799</v>
      </c>
      <c r="D11298" s="2" t="n">
        <v>30.90608</v>
      </c>
      <c r="E11298" s="2" t="n">
        <v>8.427507</v>
      </c>
      <c r="F11298" s="2" t="n">
        <v>260.461212</v>
      </c>
      <c r="G11298" s="2" t="n">
        <v>0.758183</v>
      </c>
    </row>
    <row r="11299" customFormat="false" ht="13.8" hidden="false" customHeight="false" outlineLevel="0" collapsed="false">
      <c r="A11299" s="0" t="s">
        <v>11304</v>
      </c>
      <c r="B11299" s="2" t="n">
        <v>38.158031</v>
      </c>
      <c r="C11299" s="2" t="n">
        <v>9.012952</v>
      </c>
      <c r="D11299" s="2" t="n">
        <v>30.986717</v>
      </c>
      <c r="E11299" s="2" t="n">
        <v>8.489112</v>
      </c>
      <c r="F11299" s="2" t="n">
        <v>263.049713</v>
      </c>
      <c r="G11299" s="2" t="n">
        <v>0.764865</v>
      </c>
    </row>
    <row r="11300" customFormat="false" ht="13.8" hidden="false" customHeight="false" outlineLevel="0" collapsed="false">
      <c r="A11300" s="0" t="s">
        <v>11305</v>
      </c>
      <c r="B11300" s="2" t="n">
        <v>38.123985</v>
      </c>
      <c r="C11300" s="2" t="n">
        <v>8.97765</v>
      </c>
      <c r="D11300" s="2" t="n">
        <v>30.956114</v>
      </c>
      <c r="E11300" s="2" t="n">
        <v>8.453147</v>
      </c>
      <c r="F11300" s="2" t="n">
        <v>261.676575</v>
      </c>
      <c r="G11300" s="2" t="n">
        <v>0.764547</v>
      </c>
    </row>
    <row r="11301" customFormat="false" ht="13.8" hidden="false" customHeight="false" outlineLevel="0" collapsed="false">
      <c r="A11301" s="0" t="s">
        <v>11306</v>
      </c>
      <c r="B11301" s="2" t="n">
        <v>38.290329</v>
      </c>
      <c r="C11301" s="2" t="n">
        <v>9.011073</v>
      </c>
      <c r="D11301" s="2" t="n">
        <v>31.081068</v>
      </c>
      <c r="E11301" s="2" t="n">
        <v>8.43276</v>
      </c>
      <c r="F11301" s="2" t="n">
        <v>262.099182</v>
      </c>
      <c r="G11301" s="2" t="n">
        <v>0.759626</v>
      </c>
    </row>
    <row r="11302" customFormat="false" ht="13.8" hidden="false" customHeight="false" outlineLevel="0" collapsed="false">
      <c r="A11302" s="0" t="s">
        <v>11307</v>
      </c>
      <c r="B11302" s="2" t="n">
        <v>38.092899</v>
      </c>
      <c r="C11302" s="2" t="n">
        <v>9.036923</v>
      </c>
      <c r="D11302" s="2" t="n">
        <v>30.927963</v>
      </c>
      <c r="E11302" s="2" t="n">
        <v>8.492314</v>
      </c>
      <c r="F11302" s="2" t="n">
        <v>262.649994</v>
      </c>
      <c r="G11302" s="2" t="n">
        <v>0.762979</v>
      </c>
    </row>
    <row r="11303" customFormat="false" ht="13.8" hidden="false" customHeight="false" outlineLevel="0" collapsed="false">
      <c r="A11303" s="0" t="s">
        <v>11308</v>
      </c>
      <c r="B11303" s="2" t="n">
        <v>38.12645</v>
      </c>
      <c r="C11303" s="2" t="n">
        <v>8.955602</v>
      </c>
      <c r="D11303" s="2" t="n">
        <v>30.965946</v>
      </c>
      <c r="E11303" s="2" t="n">
        <v>8.458496</v>
      </c>
      <c r="F11303" s="2" t="n">
        <v>261.925323</v>
      </c>
      <c r="G11303" s="2" t="n">
        <v>0.767108</v>
      </c>
    </row>
    <row r="11304" customFormat="false" ht="13.8" hidden="false" customHeight="false" outlineLevel="0" collapsed="false">
      <c r="A11304" s="0" t="s">
        <v>11309</v>
      </c>
      <c r="B11304" s="2" t="n">
        <v>38.084507</v>
      </c>
      <c r="C11304" s="2" t="n">
        <v>9.032518</v>
      </c>
      <c r="D11304" s="2" t="n">
        <v>30.97649</v>
      </c>
      <c r="E11304" s="2" t="n">
        <v>8.482991</v>
      </c>
      <c r="F11304" s="2" t="n">
        <v>262.773285</v>
      </c>
      <c r="G11304" s="2" t="n">
        <v>0.763878</v>
      </c>
    </row>
    <row r="11305" customFormat="false" ht="13.8" hidden="false" customHeight="false" outlineLevel="0" collapsed="false">
      <c r="A11305" s="0" t="s">
        <v>11310</v>
      </c>
      <c r="B11305" s="2" t="n">
        <v>38.104465</v>
      </c>
      <c r="C11305" s="2" t="n">
        <v>9.050818</v>
      </c>
      <c r="D11305" s="2" t="n">
        <v>30.921923</v>
      </c>
      <c r="E11305" s="2" t="n">
        <v>8.46659</v>
      </c>
      <c r="F11305" s="2" t="n">
        <v>261.803253</v>
      </c>
      <c r="G11305" s="2" t="n">
        <v>0.759122</v>
      </c>
    </row>
    <row r="11306" customFormat="false" ht="13.8" hidden="false" customHeight="false" outlineLevel="0" collapsed="false">
      <c r="A11306" s="0" t="s">
        <v>11311</v>
      </c>
      <c r="B11306" s="2" t="n">
        <v>38.065716</v>
      </c>
      <c r="C11306" s="2" t="n">
        <v>9.0247</v>
      </c>
      <c r="D11306" s="2" t="n">
        <v>30.910395</v>
      </c>
      <c r="E11306" s="2" t="n">
        <v>8.469334</v>
      </c>
      <c r="F11306" s="2" t="n">
        <v>261.790436</v>
      </c>
      <c r="G11306" s="2" t="n">
        <v>0.762056</v>
      </c>
    </row>
    <row r="11307" customFormat="false" ht="13.8" hidden="false" customHeight="false" outlineLevel="0" collapsed="false">
      <c r="A11307" s="0" t="s">
        <v>11312</v>
      </c>
      <c r="B11307" s="2" t="n">
        <v>38.148544</v>
      </c>
      <c r="C11307" s="2" t="n">
        <v>9.016809</v>
      </c>
      <c r="D11307" s="2" t="n">
        <v>30.946323</v>
      </c>
      <c r="E11307" s="2" t="n">
        <v>8.475032</v>
      </c>
      <c r="F11307" s="2" t="n">
        <v>262.271088</v>
      </c>
      <c r="G11307" s="2" t="n">
        <v>0.762464</v>
      </c>
    </row>
    <row r="11308" customFormat="false" ht="13.8" hidden="false" customHeight="false" outlineLevel="0" collapsed="false">
      <c r="A11308" s="0" t="s">
        <v>11313</v>
      </c>
      <c r="B11308" s="2" t="n">
        <v>38.090721</v>
      </c>
      <c r="C11308" s="2" t="n">
        <v>9.031022</v>
      </c>
      <c r="D11308" s="2" t="n">
        <v>30.881468</v>
      </c>
      <c r="E11308" s="2" t="n">
        <v>8.486706</v>
      </c>
      <c r="F11308" s="2" t="n">
        <v>262.08194</v>
      </c>
      <c r="G11308" s="2" t="n">
        <v>0.76187</v>
      </c>
    </row>
    <row r="11309" customFormat="false" ht="13.8" hidden="false" customHeight="false" outlineLevel="0" collapsed="false">
      <c r="A11309" s="0" t="s">
        <v>11314</v>
      </c>
      <c r="B11309" s="2" t="n">
        <v>38.099693</v>
      </c>
      <c r="C11309" s="2" t="n">
        <v>9.009822</v>
      </c>
      <c r="D11309" s="2" t="n">
        <v>31.006481</v>
      </c>
      <c r="E11309" s="2" t="n">
        <v>8.484662</v>
      </c>
      <c r="F11309" s="2" t="n">
        <v>263.079529</v>
      </c>
      <c r="G11309" s="2" t="n">
        <v>0.766389</v>
      </c>
    </row>
    <row r="11310" customFormat="false" ht="13.8" hidden="false" customHeight="false" outlineLevel="0" collapsed="false">
      <c r="A11310" s="0" t="s">
        <v>11315</v>
      </c>
      <c r="B11310" s="2" t="n">
        <v>38.037079</v>
      </c>
      <c r="C11310" s="2" t="n">
        <v>9.014636</v>
      </c>
      <c r="D11310" s="2" t="n">
        <v>30.813826</v>
      </c>
      <c r="E11310" s="2" t="n">
        <v>8.479798</v>
      </c>
      <c r="F11310" s="2" t="n">
        <v>261.295013</v>
      </c>
      <c r="G11310" s="2" t="n">
        <v>0.762037</v>
      </c>
    </row>
    <row r="11311" customFormat="false" ht="13.8" hidden="false" customHeight="false" outlineLevel="0" collapsed="false">
      <c r="A11311" s="0" t="s">
        <v>11316</v>
      </c>
      <c r="B11311" s="2" t="n">
        <v>38.113194</v>
      </c>
      <c r="C11311" s="2" t="n">
        <v>9.019556</v>
      </c>
      <c r="D11311" s="2" t="n">
        <v>30.970312</v>
      </c>
      <c r="E11311" s="2" t="n">
        <v>8.480218</v>
      </c>
      <c r="F11311" s="2" t="n">
        <v>262.63501</v>
      </c>
      <c r="G11311" s="2" t="n">
        <v>0.763998</v>
      </c>
    </row>
    <row r="11312" customFormat="false" ht="13.8" hidden="false" customHeight="false" outlineLevel="0" collapsed="false">
      <c r="A11312" s="0" t="s">
        <v>11317</v>
      </c>
      <c r="B11312" s="2" t="n">
        <v>38.170582</v>
      </c>
      <c r="C11312" s="2" t="n">
        <v>8.995434</v>
      </c>
      <c r="D11312" s="2" t="n">
        <v>30.966866</v>
      </c>
      <c r="E11312" s="2" t="n">
        <v>8.466489</v>
      </c>
      <c r="F11312" s="2" t="n">
        <v>262.180634</v>
      </c>
      <c r="G11312" s="2" t="n">
        <v>0.763572</v>
      </c>
    </row>
    <row r="11313" customFormat="false" ht="13.8" hidden="false" customHeight="false" outlineLevel="0" collapsed="false">
      <c r="A11313" s="0" t="s">
        <v>11318</v>
      </c>
      <c r="B11313" s="2" t="n">
        <v>38.055386</v>
      </c>
      <c r="C11313" s="2" t="n">
        <v>9.012167</v>
      </c>
      <c r="D11313" s="2" t="n">
        <v>30.85178</v>
      </c>
      <c r="E11313" s="2" t="n">
        <v>8.478662</v>
      </c>
      <c r="F11313" s="2" t="n">
        <v>261.581787</v>
      </c>
      <c r="G11313" s="2" t="n">
        <v>0.762715</v>
      </c>
    </row>
    <row r="11314" customFormat="false" ht="13.8" hidden="false" customHeight="false" outlineLevel="0" collapsed="false">
      <c r="A11314" s="0" t="s">
        <v>11319</v>
      </c>
      <c r="B11314" s="2" t="n">
        <v>38.10223</v>
      </c>
      <c r="C11314" s="2" t="n">
        <v>9.01357</v>
      </c>
      <c r="D11314" s="2" t="n">
        <v>30.850241</v>
      </c>
      <c r="E11314" s="2" t="n">
        <v>8.483697</v>
      </c>
      <c r="F11314" s="2" t="n">
        <v>261.724091</v>
      </c>
      <c r="G11314" s="2" t="n">
        <v>0.762073</v>
      </c>
    </row>
    <row r="11315" customFormat="false" ht="13.8" hidden="false" customHeight="false" outlineLevel="0" collapsed="false">
      <c r="A11315" s="0" t="s">
        <v>11320</v>
      </c>
      <c r="B11315" s="2" t="n">
        <v>38.126007</v>
      </c>
      <c r="C11315" s="2" t="n">
        <v>9.001284</v>
      </c>
      <c r="D11315" s="2" t="n">
        <v>30.956465</v>
      </c>
      <c r="E11315" s="2" t="n">
        <v>8.465466</v>
      </c>
      <c r="F11315" s="2" t="n">
        <v>262.060913</v>
      </c>
      <c r="G11315" s="2" t="n">
        <v>0.763619</v>
      </c>
    </row>
    <row r="11316" customFormat="false" ht="13.8" hidden="false" customHeight="false" outlineLevel="0" collapsed="false">
      <c r="A11316" s="0" t="s">
        <v>11321</v>
      </c>
      <c r="B11316" s="2" t="n">
        <v>38.077972</v>
      </c>
      <c r="C11316" s="2" t="n">
        <v>9.009967</v>
      </c>
      <c r="D11316" s="2" t="n">
        <v>30.919796</v>
      </c>
      <c r="E11316" s="2" t="n">
        <v>8.489465</v>
      </c>
      <c r="F11316" s="2" t="n">
        <v>262.492523</v>
      </c>
      <c r="G11316" s="2" t="n">
        <v>0.765103</v>
      </c>
    </row>
    <row r="11317" customFormat="false" ht="13.8" hidden="false" customHeight="false" outlineLevel="0" collapsed="false">
      <c r="A11317" s="0" t="s">
        <v>11322</v>
      </c>
      <c r="B11317" s="2" t="n">
        <v>38.104313</v>
      </c>
      <c r="C11317" s="2" t="n">
        <v>9.028029</v>
      </c>
      <c r="D11317" s="2" t="n">
        <v>30.839172</v>
      </c>
      <c r="E11317" s="2" t="n">
        <v>8.495959</v>
      </c>
      <c r="F11317" s="2" t="n">
        <v>262.008362</v>
      </c>
      <c r="G11317" s="2" t="n">
        <v>0.761637</v>
      </c>
    </row>
    <row r="11318" customFormat="false" ht="13.8" hidden="false" customHeight="false" outlineLevel="0" collapsed="false">
      <c r="A11318" s="0" t="s">
        <v>11323</v>
      </c>
      <c r="B11318" s="2" t="n">
        <v>38.154766</v>
      </c>
      <c r="C11318" s="2" t="n">
        <v>9.030741</v>
      </c>
      <c r="D11318" s="2" t="n">
        <v>31.007978</v>
      </c>
      <c r="E11318" s="2" t="n">
        <v>8.506069</v>
      </c>
      <c r="F11318" s="2" t="n">
        <v>263.756012</v>
      </c>
      <c r="G11318" s="2" t="n">
        <v>0.765474</v>
      </c>
    </row>
    <row r="11319" customFormat="false" ht="13.8" hidden="false" customHeight="false" outlineLevel="0" collapsed="false">
      <c r="A11319" s="0" t="s">
        <v>11324</v>
      </c>
      <c r="B11319" s="2" t="n">
        <v>38.127605</v>
      </c>
      <c r="C11319" s="2" t="n">
        <v>9.048481</v>
      </c>
      <c r="D11319" s="2" t="n">
        <v>30.926161</v>
      </c>
      <c r="E11319" s="2" t="n">
        <v>8.489589</v>
      </c>
      <c r="F11319" s="2" t="n">
        <v>262.550385</v>
      </c>
      <c r="G11319" s="2" t="n">
        <v>0.761022</v>
      </c>
    </row>
    <row r="11320" customFormat="false" ht="13.8" hidden="false" customHeight="false" outlineLevel="0" collapsed="false">
      <c r="A11320" s="0" t="s">
        <v>11325</v>
      </c>
      <c r="B11320" s="2" t="n">
        <v>38.111176</v>
      </c>
      <c r="C11320" s="2" t="n">
        <v>9.011673</v>
      </c>
      <c r="D11320" s="2" t="n">
        <v>30.950394</v>
      </c>
      <c r="E11320" s="2" t="n">
        <v>8.493863</v>
      </c>
      <c r="F11320" s="2" t="n">
        <v>262.888397</v>
      </c>
      <c r="G11320" s="2" t="n">
        <v>0.765444</v>
      </c>
    </row>
    <row r="11321" customFormat="false" ht="13.8" hidden="false" customHeight="false" outlineLevel="0" collapsed="false">
      <c r="A11321" s="0" t="s">
        <v>11326</v>
      </c>
      <c r="B11321" s="2" t="n">
        <v>38.108997</v>
      </c>
      <c r="C11321" s="2" t="n">
        <v>8.982172</v>
      </c>
      <c r="D11321" s="2" t="n">
        <v>30.891163</v>
      </c>
      <c r="E11321" s="2" t="n">
        <v>8.454677</v>
      </c>
      <c r="F11321" s="2" t="n">
        <v>261.174805</v>
      </c>
      <c r="G11321" s="2" t="n">
        <v>0.762996</v>
      </c>
    </row>
    <row r="11322" customFormat="false" ht="13.8" hidden="false" customHeight="false" outlineLevel="0" collapsed="false">
      <c r="A11322" s="0" t="s">
        <v>11327</v>
      </c>
      <c r="B11322" s="2" t="n">
        <v>38.07819</v>
      </c>
      <c r="C11322" s="2" t="n">
        <v>9.03132</v>
      </c>
      <c r="D11322" s="2" t="n">
        <v>30.907539</v>
      </c>
      <c r="E11322" s="2" t="n">
        <v>8.47642</v>
      </c>
      <c r="F11322" s="2" t="n">
        <v>261.985291</v>
      </c>
      <c r="G11322" s="2" t="n">
        <v>0.761815</v>
      </c>
    </row>
    <row r="11323" customFormat="false" ht="13.8" hidden="false" customHeight="false" outlineLevel="0" collapsed="false">
      <c r="A11323" s="0" t="s">
        <v>11328</v>
      </c>
      <c r="B11323" s="2" t="n">
        <v>38.11063</v>
      </c>
      <c r="C11323" s="2" t="n">
        <v>9.004041</v>
      </c>
      <c r="D11323" s="2" t="n">
        <v>30.916533</v>
      </c>
      <c r="E11323" s="2" t="n">
        <v>8.478053</v>
      </c>
      <c r="F11323" s="2" t="n">
        <v>262.112</v>
      </c>
      <c r="G11323" s="2" t="n">
        <v>0.763842</v>
      </c>
    </row>
    <row r="11324" customFormat="false" ht="13.8" hidden="false" customHeight="false" outlineLevel="0" collapsed="false">
      <c r="A11324" s="0" t="s">
        <v>11329</v>
      </c>
      <c r="B11324" s="2" t="n">
        <v>38.127964</v>
      </c>
      <c r="C11324" s="2" t="n">
        <v>9.046388</v>
      </c>
      <c r="D11324" s="2" t="n">
        <v>30.979034</v>
      </c>
      <c r="E11324" s="2" t="n">
        <v>8.473968</v>
      </c>
      <c r="F11324" s="2" t="n">
        <v>262.51532</v>
      </c>
      <c r="G11324" s="2" t="n">
        <v>0.76109</v>
      </c>
    </row>
    <row r="11325" customFormat="false" ht="13.8" hidden="false" customHeight="false" outlineLevel="0" collapsed="false">
      <c r="A11325" s="0" t="s">
        <v>11330</v>
      </c>
      <c r="B11325" s="2" t="n">
        <v>38.110939</v>
      </c>
      <c r="C11325" s="2" t="n">
        <v>9.020998</v>
      </c>
      <c r="D11325" s="2" t="n">
        <v>30.87501</v>
      </c>
      <c r="E11325" s="2" t="n">
        <v>8.49154</v>
      </c>
      <c r="F11325" s="2" t="n">
        <v>262.176392</v>
      </c>
      <c r="G11325" s="2" t="n">
        <v>0.762587</v>
      </c>
    </row>
    <row r="11326" customFormat="false" ht="13.8" hidden="false" customHeight="false" outlineLevel="0" collapsed="false">
      <c r="A11326" s="0" t="s">
        <v>11331</v>
      </c>
      <c r="B11326" s="2" t="n">
        <v>38.135445</v>
      </c>
      <c r="C11326" s="2" t="n">
        <v>9.048992</v>
      </c>
      <c r="D11326" s="2" t="n">
        <v>30.964531</v>
      </c>
      <c r="E11326" s="2" t="n">
        <v>8.495321</v>
      </c>
      <c r="F11326" s="2" t="n">
        <v>263.05365</v>
      </c>
      <c r="G11326" s="2" t="n">
        <v>0.762281</v>
      </c>
    </row>
    <row r="11327" customFormat="false" ht="13.8" hidden="false" customHeight="false" outlineLevel="0" collapsed="false">
      <c r="A11327" s="0" t="s">
        <v>11332</v>
      </c>
      <c r="B11327" s="2" t="n">
        <v>38.090382</v>
      </c>
      <c r="C11327" s="2" t="n">
        <v>8.961847</v>
      </c>
      <c r="D11327" s="2" t="n">
        <v>30.89081</v>
      </c>
      <c r="E11327" s="2" t="n">
        <v>8.448956</v>
      </c>
      <c r="F11327" s="2" t="n">
        <v>260.995117</v>
      </c>
      <c r="G11327" s="2" t="n">
        <v>0.764574</v>
      </c>
    </row>
    <row r="11328" customFormat="false" ht="13.8" hidden="false" customHeight="false" outlineLevel="0" collapsed="false">
      <c r="A11328" s="0" t="s">
        <v>11333</v>
      </c>
      <c r="B11328" s="2" t="n">
        <v>38.144287</v>
      </c>
      <c r="C11328" s="2" t="n">
        <v>9.010094</v>
      </c>
      <c r="D11328" s="2" t="n">
        <v>30.963839</v>
      </c>
      <c r="E11328" s="2" t="n">
        <v>8.479312</v>
      </c>
      <c r="F11328" s="2" t="n">
        <v>262.552032</v>
      </c>
      <c r="G11328" s="2" t="n">
        <v>0.763935</v>
      </c>
    </row>
    <row r="11329" customFormat="false" ht="13.8" hidden="false" customHeight="false" outlineLevel="0" collapsed="false">
      <c r="A11329" s="0" t="s">
        <v>11334</v>
      </c>
      <c r="B11329" s="2" t="n">
        <v>38.118992</v>
      </c>
      <c r="C11329" s="2" t="n">
        <v>8.961188</v>
      </c>
      <c r="D11329" s="2" t="n">
        <v>30.930096</v>
      </c>
      <c r="E11329" s="2" t="n">
        <v>8.459971</v>
      </c>
      <c r="F11329" s="2" t="n">
        <v>261.667725</v>
      </c>
      <c r="G11329" s="2" t="n">
        <v>0.766025</v>
      </c>
    </row>
    <row r="11330" customFormat="false" ht="13.8" hidden="false" customHeight="false" outlineLevel="0" collapsed="false">
      <c r="A11330" s="0" t="s">
        <v>11335</v>
      </c>
      <c r="B11330" s="2" t="n">
        <v>38.141533</v>
      </c>
      <c r="C11330" s="2" t="n">
        <v>9.037188</v>
      </c>
      <c r="D11330" s="2" t="n">
        <v>30.947113</v>
      </c>
      <c r="E11330" s="2" t="n">
        <v>8.477453</v>
      </c>
      <c r="F11330" s="2" t="n">
        <v>262.352692</v>
      </c>
      <c r="G11330" s="2" t="n">
        <v>0.761122</v>
      </c>
    </row>
    <row r="11331" customFormat="false" ht="13.8" hidden="false" customHeight="false" outlineLevel="0" collapsed="false">
      <c r="A11331" s="0" t="s">
        <v>11336</v>
      </c>
      <c r="B11331" s="2" t="n">
        <v>38.160873</v>
      </c>
      <c r="C11331" s="2" t="n">
        <v>8.991786</v>
      </c>
      <c r="D11331" s="2" t="n">
        <v>31.035807</v>
      </c>
      <c r="E11331" s="2" t="n">
        <v>8.474055</v>
      </c>
      <c r="F11331" s="2" t="n">
        <v>262.999146</v>
      </c>
      <c r="G11331" s="2" t="n">
        <v>0.766461</v>
      </c>
    </row>
    <row r="11332" customFormat="false" ht="13.8" hidden="false" customHeight="false" outlineLevel="0" collapsed="false">
      <c r="A11332" s="0" t="s">
        <v>11337</v>
      </c>
      <c r="B11332" s="2" t="n">
        <v>38.115322</v>
      </c>
      <c r="C11332" s="2" t="n">
        <v>8.989421</v>
      </c>
      <c r="D11332" s="2" t="n">
        <v>30.912294</v>
      </c>
      <c r="E11332" s="2" t="n">
        <v>8.46443</v>
      </c>
      <c r="F11332" s="2" t="n">
        <v>261.654938</v>
      </c>
      <c r="G11332" s="2" t="n">
        <v>0.763656</v>
      </c>
    </row>
    <row r="11333" customFormat="false" ht="13.8" hidden="false" customHeight="false" outlineLevel="0" collapsed="false">
      <c r="A11333" s="0" t="s">
        <v>11338</v>
      </c>
      <c r="B11333" s="2" t="n">
        <v>38.018623</v>
      </c>
      <c r="C11333" s="2" t="n">
        <v>9.026353</v>
      </c>
      <c r="D11333" s="2" t="n">
        <v>30.83712</v>
      </c>
      <c r="E11333" s="2" t="n">
        <v>8.473186</v>
      </c>
      <c r="F11333" s="2" t="n">
        <v>261.288635</v>
      </c>
      <c r="G11333" s="2" t="n">
        <v>0.761398</v>
      </c>
    </row>
    <row r="11334" customFormat="false" ht="13.8" hidden="false" customHeight="false" outlineLevel="0" collapsed="false">
      <c r="A11334" s="0" t="s">
        <v>11339</v>
      </c>
      <c r="B11334" s="2" t="n">
        <v>38.127308</v>
      </c>
      <c r="C11334" s="2" t="n">
        <v>8.985934</v>
      </c>
      <c r="D11334" s="2" t="n">
        <v>30.937031</v>
      </c>
      <c r="E11334" s="2" t="n">
        <v>8.463411</v>
      </c>
      <c r="F11334" s="2" t="n">
        <v>261.832825</v>
      </c>
      <c r="G11334" s="2" t="n">
        <v>0.764231</v>
      </c>
    </row>
    <row r="11335" customFormat="false" ht="13.8" hidden="false" customHeight="false" outlineLevel="0" collapsed="false">
      <c r="A11335" s="0" t="s">
        <v>11340</v>
      </c>
      <c r="B11335" s="2" t="n">
        <v>38.153622</v>
      </c>
      <c r="C11335" s="2" t="n">
        <v>9.029547</v>
      </c>
      <c r="D11335" s="2" t="n">
        <v>30.903629</v>
      </c>
      <c r="E11335" s="2" t="n">
        <v>8.478701</v>
      </c>
      <c r="F11335" s="2" t="n">
        <v>262.022614</v>
      </c>
      <c r="G11335" s="2" t="n">
        <v>0.760566</v>
      </c>
    </row>
    <row r="11336" customFormat="false" ht="13.8" hidden="false" customHeight="false" outlineLevel="0" collapsed="false">
      <c r="A11336" s="0" t="s">
        <v>11341</v>
      </c>
      <c r="B11336" s="2" t="n">
        <v>38.04903</v>
      </c>
      <c r="C11336" s="2" t="n">
        <v>8.990353</v>
      </c>
      <c r="D11336" s="2" t="n">
        <v>30.868513</v>
      </c>
      <c r="E11336" s="2" t="n">
        <v>8.457662</v>
      </c>
      <c r="F11336" s="2" t="n">
        <v>261.075439</v>
      </c>
      <c r="G11336" s="2" t="n">
        <v>0.763213</v>
      </c>
    </row>
    <row r="11337" customFormat="false" ht="13.8" hidden="false" customHeight="false" outlineLevel="0" collapsed="false">
      <c r="A11337" s="0" t="s">
        <v>11342</v>
      </c>
      <c r="B11337" s="2" t="n">
        <v>38.091782</v>
      </c>
      <c r="C11337" s="2" t="n">
        <v>9.042378</v>
      </c>
      <c r="D11337" s="2" t="n">
        <v>30.845175</v>
      </c>
      <c r="E11337" s="2" t="n">
        <v>8.487473</v>
      </c>
      <c r="F11337" s="2" t="n">
        <v>261.797577</v>
      </c>
      <c r="G11337" s="2" t="n">
        <v>0.760067</v>
      </c>
    </row>
    <row r="11338" customFormat="false" ht="13.8" hidden="false" customHeight="false" outlineLevel="0" collapsed="false">
      <c r="A11338" s="0" t="s">
        <v>11343</v>
      </c>
      <c r="B11338" s="2" t="n">
        <v>38.108475</v>
      </c>
      <c r="C11338" s="2" t="n">
        <v>8.98226</v>
      </c>
      <c r="D11338" s="2" t="n">
        <v>30.912374</v>
      </c>
      <c r="E11338" s="2" t="n">
        <v>8.467668</v>
      </c>
      <c r="F11338" s="2" t="n">
        <v>261.755707</v>
      </c>
      <c r="G11338" s="2" t="n">
        <v>0.764696</v>
      </c>
    </row>
    <row r="11339" customFormat="false" ht="13.8" hidden="false" customHeight="false" outlineLevel="0" collapsed="false">
      <c r="A11339" s="0" t="s">
        <v>11344</v>
      </c>
      <c r="B11339" s="2" t="n">
        <v>38.169815</v>
      </c>
      <c r="C11339" s="2" t="n">
        <v>9.021696</v>
      </c>
      <c r="D11339" s="2" t="n">
        <v>31.083368</v>
      </c>
      <c r="E11339" s="2" t="n">
        <v>8.498969</v>
      </c>
      <c r="F11339" s="2" t="n">
        <v>264.176575</v>
      </c>
      <c r="G11339" s="2" t="n">
        <v>0.76716</v>
      </c>
    </row>
    <row r="11340" customFormat="false" ht="13.8" hidden="false" customHeight="false" outlineLevel="0" collapsed="false">
      <c r="A11340" s="0" t="s">
        <v>11345</v>
      </c>
      <c r="B11340" s="2" t="n">
        <v>38.131721</v>
      </c>
      <c r="C11340" s="2" t="n">
        <v>9.045153</v>
      </c>
      <c r="D11340" s="2" t="n">
        <v>30.826265</v>
      </c>
      <c r="E11340" s="2" t="n">
        <v>8.495999</v>
      </c>
      <c r="F11340" s="2" t="n">
        <v>261.899933</v>
      </c>
      <c r="G11340" s="2" t="n">
        <v>0.759334</v>
      </c>
    </row>
    <row r="11341" customFormat="false" ht="13.8" hidden="false" customHeight="false" outlineLevel="0" collapsed="false">
      <c r="A11341" s="0" t="s">
        <v>11346</v>
      </c>
      <c r="B11341" s="2" t="n">
        <v>38.059635</v>
      </c>
      <c r="C11341" s="2" t="n">
        <v>9.048232</v>
      </c>
      <c r="D11341" s="2" t="n">
        <v>30.829521</v>
      </c>
      <c r="E11341" s="2" t="n">
        <v>8.497172</v>
      </c>
      <c r="F11341" s="2" t="n">
        <v>261.963745</v>
      </c>
      <c r="G11341" s="2" t="n">
        <v>0.760699</v>
      </c>
    </row>
    <row r="11342" customFormat="false" ht="13.8" hidden="false" customHeight="false" outlineLevel="0" collapsed="false">
      <c r="A11342" s="0" t="s">
        <v>11347</v>
      </c>
      <c r="B11342" s="2" t="n">
        <v>38.16946</v>
      </c>
      <c r="C11342" s="2" t="n">
        <v>9.006995</v>
      </c>
      <c r="D11342" s="2" t="n">
        <v>31.064911</v>
      </c>
      <c r="E11342" s="2" t="n">
        <v>8.481727</v>
      </c>
      <c r="F11342" s="2" t="n">
        <v>263.48407</v>
      </c>
      <c r="G11342" s="2" t="n">
        <v>0.766405</v>
      </c>
    </row>
    <row r="11343" customFormat="false" ht="13.8" hidden="false" customHeight="false" outlineLevel="0" collapsed="false">
      <c r="A11343" s="0" t="s">
        <v>11348</v>
      </c>
      <c r="B11343" s="2" t="n">
        <v>38.127403</v>
      </c>
      <c r="C11343" s="2" t="n">
        <v>8.998902</v>
      </c>
      <c r="D11343" s="2" t="n">
        <v>30.883341</v>
      </c>
      <c r="E11343" s="2" t="n">
        <v>8.457156</v>
      </c>
      <c r="F11343" s="2" t="n">
        <v>261.185242</v>
      </c>
      <c r="G11343" s="2" t="n">
        <v>0.76124</v>
      </c>
    </row>
    <row r="11344" customFormat="false" ht="13.8" hidden="false" customHeight="false" outlineLevel="0" collapsed="false">
      <c r="A11344" s="0" t="s">
        <v>11349</v>
      </c>
      <c r="B11344" s="2" t="n">
        <v>38.12009</v>
      </c>
      <c r="C11344" s="2" t="n">
        <v>9.023753</v>
      </c>
      <c r="D11344" s="2" t="n">
        <v>30.854069</v>
      </c>
      <c r="E11344" s="2" t="n">
        <v>8.49589</v>
      </c>
      <c r="F11344" s="2" t="n">
        <v>262.132751</v>
      </c>
      <c r="G11344" s="2" t="n">
        <v>0.762044</v>
      </c>
    </row>
    <row r="11345" customFormat="false" ht="13.8" hidden="false" customHeight="false" outlineLevel="0" collapsed="false">
      <c r="A11345" s="0" t="s">
        <v>11350</v>
      </c>
      <c r="B11345" s="2" t="n">
        <v>38.195904</v>
      </c>
      <c r="C11345" s="2" t="n">
        <v>8.987206</v>
      </c>
      <c r="D11345" s="2" t="n">
        <v>30.928761</v>
      </c>
      <c r="E11345" s="2" t="n">
        <v>8.459257</v>
      </c>
      <c r="F11345" s="2" t="n">
        <v>261.634338</v>
      </c>
      <c r="G11345" s="2" t="n">
        <v>0.762173</v>
      </c>
    </row>
    <row r="11346" customFormat="false" ht="13.8" hidden="false" customHeight="false" outlineLevel="0" collapsed="false">
      <c r="A11346" s="0" t="s">
        <v>11351</v>
      </c>
      <c r="B11346" s="2" t="n">
        <v>38.145897</v>
      </c>
      <c r="C11346" s="2" t="n">
        <v>9.044778</v>
      </c>
      <c r="D11346" s="2" t="n">
        <v>30.938049</v>
      </c>
      <c r="E11346" s="2" t="n">
        <v>8.471906</v>
      </c>
      <c r="F11346" s="2" t="n">
        <v>262.104248</v>
      </c>
      <c r="G11346" s="2" t="n">
        <v>0.759676</v>
      </c>
    </row>
    <row r="11347" customFormat="false" ht="13.8" hidden="false" customHeight="false" outlineLevel="0" collapsed="false">
      <c r="A11347" s="0" t="s">
        <v>11352</v>
      </c>
      <c r="B11347" s="2" t="n">
        <v>38.078869</v>
      </c>
      <c r="C11347" s="2" t="n">
        <v>9.019418</v>
      </c>
      <c r="D11347" s="2" t="n">
        <v>30.915779</v>
      </c>
      <c r="E11347" s="2" t="n">
        <v>8.48087</v>
      </c>
      <c r="F11347" s="2" t="n">
        <v>262.192719</v>
      </c>
      <c r="G11347" s="2" t="n">
        <v>0.76341</v>
      </c>
    </row>
    <row r="11348" customFormat="false" ht="13.8" hidden="false" customHeight="false" outlineLevel="0" collapsed="false">
      <c r="A11348" s="0" t="s">
        <v>11353</v>
      </c>
      <c r="B11348" s="2" t="n">
        <v>38.191906</v>
      </c>
      <c r="C11348" s="2" t="n">
        <v>9.036278</v>
      </c>
      <c r="D11348" s="2" t="n">
        <v>31.023695</v>
      </c>
      <c r="E11348" s="2" t="n">
        <v>8.498327</v>
      </c>
      <c r="F11348" s="2" t="n">
        <v>263.649506</v>
      </c>
      <c r="G11348" s="2" t="n">
        <v>0.763952</v>
      </c>
    </row>
    <row r="11349" customFormat="false" ht="13.8" hidden="false" customHeight="false" outlineLevel="0" collapsed="false">
      <c r="A11349" s="0" t="s">
        <v>11354</v>
      </c>
      <c r="B11349" s="2" t="n">
        <v>38.088284</v>
      </c>
      <c r="C11349" s="2" t="n">
        <v>9.018329</v>
      </c>
      <c r="D11349" s="2" t="n">
        <v>30.898289</v>
      </c>
      <c r="E11349" s="2" t="n">
        <v>8.490667</v>
      </c>
      <c r="F11349" s="2" t="n">
        <v>262.347076</v>
      </c>
      <c r="G11349" s="2" t="n">
        <v>0.763763</v>
      </c>
    </row>
    <row r="11350" customFormat="false" ht="13.8" hidden="false" customHeight="false" outlineLevel="0" collapsed="false">
      <c r="A11350" s="0" t="s">
        <v>11355</v>
      </c>
      <c r="B11350" s="2" t="n">
        <v>38.069592</v>
      </c>
      <c r="C11350" s="2" t="n">
        <v>9.032764</v>
      </c>
      <c r="D11350" s="2" t="n">
        <v>30.94611</v>
      </c>
      <c r="E11350" s="2" t="n">
        <v>8.501554</v>
      </c>
      <c r="F11350" s="2" t="n">
        <v>263.089996</v>
      </c>
      <c r="G11350" s="2" t="n">
        <v>0.765078</v>
      </c>
    </row>
    <row r="11351" customFormat="false" ht="13.8" hidden="false" customHeight="false" outlineLevel="0" collapsed="false">
      <c r="A11351" s="0" t="s">
        <v>11356</v>
      </c>
      <c r="B11351" s="2" t="n">
        <v>38.176083</v>
      </c>
      <c r="C11351" s="2" t="n">
        <v>8.979991</v>
      </c>
      <c r="D11351" s="2" t="n">
        <v>30.914251</v>
      </c>
      <c r="E11351" s="2" t="n">
        <v>8.454304</v>
      </c>
      <c r="F11351" s="2" t="n">
        <v>261.358459</v>
      </c>
      <c r="G11351" s="2" t="n">
        <v>0.762376</v>
      </c>
    </row>
    <row r="11352" customFormat="false" ht="13.8" hidden="false" customHeight="false" outlineLevel="0" collapsed="false">
      <c r="A11352" s="0" t="s">
        <v>11357</v>
      </c>
      <c r="B11352" s="2" t="n">
        <v>38.088406</v>
      </c>
      <c r="C11352" s="2" t="n">
        <v>9.008779</v>
      </c>
      <c r="D11352" s="2" t="n">
        <v>30.959999</v>
      </c>
      <c r="E11352" s="2" t="n">
        <v>8.488666</v>
      </c>
      <c r="F11352" s="2" t="n">
        <v>262.809082</v>
      </c>
      <c r="G11352" s="2" t="n">
        <v>0.765917</v>
      </c>
    </row>
    <row r="11353" customFormat="false" ht="13.8" hidden="false" customHeight="false" outlineLevel="0" collapsed="false">
      <c r="A11353" s="0" t="s">
        <v>11358</v>
      </c>
      <c r="B11353" s="2" t="n">
        <v>38.13279</v>
      </c>
      <c r="C11353" s="2" t="n">
        <v>8.99759</v>
      </c>
      <c r="D11353" s="2" t="n">
        <v>30.894661</v>
      </c>
      <c r="E11353" s="2" t="n">
        <v>8.464425</v>
      </c>
      <c r="F11353" s="2" t="n">
        <v>261.505554</v>
      </c>
      <c r="G11353" s="2" t="n">
        <v>0.762178</v>
      </c>
    </row>
    <row r="11354" customFormat="false" ht="13.8" hidden="false" customHeight="false" outlineLevel="0" collapsed="false">
      <c r="A11354" s="0" t="s">
        <v>11359</v>
      </c>
      <c r="B11354" s="2" t="n">
        <v>38.053745</v>
      </c>
      <c r="C11354" s="2" t="n">
        <v>9.013868</v>
      </c>
      <c r="D11354" s="2" t="n">
        <v>30.886566</v>
      </c>
      <c r="E11354" s="2" t="n">
        <v>8.484576</v>
      </c>
      <c r="F11354" s="2" t="n">
        <v>262.059418</v>
      </c>
      <c r="G11354" s="2" t="n">
        <v>0.763996</v>
      </c>
    </row>
    <row r="11355" customFormat="false" ht="13.8" hidden="false" customHeight="false" outlineLevel="0" collapsed="false">
      <c r="A11355" s="0" t="s">
        <v>11360</v>
      </c>
      <c r="B11355" s="2" t="n">
        <v>38.190659</v>
      </c>
      <c r="C11355" s="2" t="n">
        <v>8.985307</v>
      </c>
      <c r="D11355" s="2" t="n">
        <v>30.945408</v>
      </c>
      <c r="E11355" s="2" t="n">
        <v>8.457654</v>
      </c>
      <c r="F11355" s="2" t="n">
        <v>261.725555</v>
      </c>
      <c r="G11355" s="2" t="n">
        <v>0.762704</v>
      </c>
    </row>
    <row r="11356" customFormat="false" ht="13.8" hidden="false" customHeight="false" outlineLevel="0" collapsed="false">
      <c r="A11356" s="0" t="s">
        <v>11361</v>
      </c>
      <c r="B11356" s="2" t="n">
        <v>38.123146</v>
      </c>
      <c r="C11356" s="2" t="n">
        <v>9.025137</v>
      </c>
      <c r="D11356" s="2" t="n">
        <v>30.86367</v>
      </c>
      <c r="E11356" s="2" t="n">
        <v>8.482697</v>
      </c>
      <c r="F11356" s="2" t="n">
        <v>261.807159</v>
      </c>
      <c r="G11356" s="2" t="n">
        <v>0.76092</v>
      </c>
    </row>
    <row r="11357" customFormat="false" ht="13.8" hidden="false" customHeight="false" outlineLevel="0" collapsed="false">
      <c r="A11357" s="0" t="s">
        <v>11362</v>
      </c>
      <c r="B11357" s="2" t="n">
        <v>38.112183</v>
      </c>
      <c r="C11357" s="2" t="n">
        <v>9.038824</v>
      </c>
      <c r="D11357" s="2" t="n">
        <v>30.82696</v>
      </c>
      <c r="E11357" s="2" t="n">
        <v>8.509932</v>
      </c>
      <c r="F11357" s="2" t="n">
        <v>262.335327</v>
      </c>
      <c r="G11357" s="2" t="n">
        <v>0.761519</v>
      </c>
    </row>
    <row r="11358" customFormat="false" ht="13.8" hidden="false" customHeight="false" outlineLevel="0" collapsed="false">
      <c r="A11358" s="0" t="s">
        <v>11363</v>
      </c>
      <c r="B11358" s="2" t="n">
        <v>38.071972</v>
      </c>
      <c r="C11358" s="2" t="n">
        <v>9.03162</v>
      </c>
      <c r="D11358" s="2" t="n">
        <v>30.826572</v>
      </c>
      <c r="E11358" s="2" t="n">
        <v>8.48843</v>
      </c>
      <c r="F11358" s="2" t="n">
        <v>261.669189</v>
      </c>
      <c r="G11358" s="2" t="n">
        <v>0.760995</v>
      </c>
    </row>
    <row r="11359" customFormat="false" ht="13.8" hidden="false" customHeight="false" outlineLevel="0" collapsed="false">
      <c r="A11359" s="0" t="s">
        <v>11364</v>
      </c>
      <c r="B11359" s="2" t="n">
        <v>38.188595</v>
      </c>
      <c r="C11359" s="2" t="n">
        <v>9.002308</v>
      </c>
      <c r="D11359" s="2" t="n">
        <v>31.028721</v>
      </c>
      <c r="E11359" s="2" t="n">
        <v>8.48262</v>
      </c>
      <c r="F11359" s="2" t="n">
        <v>263.204865</v>
      </c>
      <c r="G11359" s="2" t="n">
        <v>0.765608</v>
      </c>
    </row>
    <row r="11360" customFormat="false" ht="13.8" hidden="false" customHeight="false" outlineLevel="0" collapsed="false">
      <c r="A11360" s="0" t="s">
        <v>11365</v>
      </c>
      <c r="B11360" s="2" t="n">
        <v>38.163414</v>
      </c>
      <c r="C11360" s="2" t="n">
        <v>9.023575</v>
      </c>
      <c r="D11360" s="2" t="n">
        <v>30.9111</v>
      </c>
      <c r="E11360" s="2" t="n">
        <v>8.471904</v>
      </c>
      <c r="F11360" s="2" t="n">
        <v>261.875854</v>
      </c>
      <c r="G11360" s="2" t="n">
        <v>0.760448</v>
      </c>
    </row>
    <row r="11361" customFormat="false" ht="13.8" hidden="false" customHeight="false" outlineLevel="0" collapsed="false">
      <c r="A11361" s="0" t="s">
        <v>11366</v>
      </c>
      <c r="B11361" s="2" t="n">
        <v>38.138359</v>
      </c>
      <c r="C11361" s="2" t="n">
        <v>9.03913</v>
      </c>
      <c r="D11361" s="2" t="n">
        <v>30.844919</v>
      </c>
      <c r="E11361" s="2" t="n">
        <v>8.501149</v>
      </c>
      <c r="F11361" s="2" t="n">
        <v>262.217255</v>
      </c>
      <c r="G11361" s="2" t="n">
        <v>0.760629</v>
      </c>
    </row>
    <row r="11362" customFormat="false" ht="13.8" hidden="false" customHeight="false" outlineLevel="0" collapsed="false">
      <c r="A11362" s="0" t="s">
        <v>11367</v>
      </c>
      <c r="B11362" s="2" t="n">
        <v>38.156128</v>
      </c>
      <c r="C11362" s="2" t="n">
        <v>9.017554</v>
      </c>
      <c r="D11362" s="2" t="n">
        <v>30.937395</v>
      </c>
      <c r="E11362" s="2" t="n">
        <v>8.478374</v>
      </c>
      <c r="F11362" s="2" t="n">
        <v>262.298798</v>
      </c>
      <c r="G11362" s="2" t="n">
        <v>0.76233</v>
      </c>
    </row>
    <row r="11363" customFormat="false" ht="13.8" hidden="false" customHeight="false" outlineLevel="0" collapsed="false">
      <c r="A11363" s="0" t="s">
        <v>11368</v>
      </c>
      <c r="B11363" s="2" t="n">
        <v>38.118828</v>
      </c>
      <c r="C11363" s="2" t="n">
        <v>9.013033</v>
      </c>
      <c r="D11363" s="2" t="n">
        <v>30.943186</v>
      </c>
      <c r="E11363" s="2" t="n">
        <v>8.488213</v>
      </c>
      <c r="F11363" s="2" t="n">
        <v>262.652344</v>
      </c>
      <c r="G11363" s="2" t="n">
        <v>0.764488</v>
      </c>
    </row>
    <row r="11364" customFormat="false" ht="13.8" hidden="false" customHeight="false" outlineLevel="0" collapsed="false">
      <c r="A11364" s="0" t="s">
        <v>11369</v>
      </c>
      <c r="B11364" s="2" t="n">
        <v>38.164768</v>
      </c>
      <c r="C11364" s="2" t="n">
        <v>8.987488</v>
      </c>
      <c r="D11364" s="2" t="n">
        <v>30.926924</v>
      </c>
      <c r="E11364" s="2" t="n">
        <v>8.464923</v>
      </c>
      <c r="F11364" s="2" t="n">
        <v>261.794037</v>
      </c>
      <c r="G11364" s="2" t="n">
        <v>0.763236</v>
      </c>
    </row>
    <row r="11365" customFormat="false" ht="13.8" hidden="false" customHeight="false" outlineLevel="0" collapsed="false">
      <c r="A11365" s="0" t="s">
        <v>11370</v>
      </c>
      <c r="B11365" s="2" t="n">
        <v>38.112408</v>
      </c>
      <c r="C11365" s="2" t="n">
        <v>9.014154</v>
      </c>
      <c r="D11365" s="2" t="n">
        <v>30.923807</v>
      </c>
      <c r="E11365" s="2" t="n">
        <v>8.478738</v>
      </c>
      <c r="F11365" s="2" t="n">
        <v>262.194855</v>
      </c>
      <c r="G11365" s="2" t="n">
        <v>0.76319</v>
      </c>
    </row>
    <row r="11366" customFormat="false" ht="13.8" hidden="false" customHeight="false" outlineLevel="0" collapsed="false">
      <c r="A11366" s="0" t="s">
        <v>11371</v>
      </c>
      <c r="B11366" s="2" t="n">
        <v>38.117008</v>
      </c>
      <c r="C11366" s="2" t="n">
        <v>8.968459</v>
      </c>
      <c r="D11366" s="2" t="n">
        <v>30.915304</v>
      </c>
      <c r="E11366" s="2" t="n">
        <v>8.451751</v>
      </c>
      <c r="F11366" s="2" t="n">
        <v>261.288452</v>
      </c>
      <c r="G11366" s="2" t="n">
        <v>0.764335</v>
      </c>
    </row>
    <row r="11367" customFormat="false" ht="13.8" hidden="false" customHeight="false" outlineLevel="0" collapsed="false">
      <c r="A11367" s="0" t="s">
        <v>11372</v>
      </c>
      <c r="B11367" s="2" t="n">
        <v>38.085461</v>
      </c>
      <c r="C11367" s="2" t="n">
        <v>8.989068</v>
      </c>
      <c r="D11367" s="2" t="n">
        <v>30.948143</v>
      </c>
      <c r="E11367" s="2" t="n">
        <v>8.475738</v>
      </c>
      <c r="F11367" s="2" t="n">
        <v>262.30835</v>
      </c>
      <c r="G11367" s="2" t="n">
        <v>0.766193</v>
      </c>
    </row>
    <row r="11368" customFormat="false" ht="13.8" hidden="false" customHeight="false" outlineLevel="0" collapsed="false">
      <c r="A11368" s="0" t="s">
        <v>11373</v>
      </c>
      <c r="B11368" s="2" t="n">
        <v>38.16217</v>
      </c>
      <c r="C11368" s="2" t="n">
        <v>9.009846</v>
      </c>
      <c r="D11368" s="2" t="n">
        <v>30.967724</v>
      </c>
      <c r="E11368" s="2" t="n">
        <v>8.476486</v>
      </c>
      <c r="F11368" s="2" t="n">
        <v>262.497498</v>
      </c>
      <c r="G11368" s="2" t="n">
        <v>0.76344</v>
      </c>
    </row>
    <row r="11369" customFormat="false" ht="13.8" hidden="false" customHeight="false" outlineLevel="0" collapsed="false">
      <c r="A11369" s="0" t="s">
        <v>11374</v>
      </c>
      <c r="B11369" s="2" t="n">
        <v>38.032108</v>
      </c>
      <c r="C11369" s="2" t="n">
        <v>9.021781</v>
      </c>
      <c r="D11369" s="2" t="n">
        <v>30.872772</v>
      </c>
      <c r="E11369" s="2" t="n">
        <v>8.470806</v>
      </c>
      <c r="F11369" s="2" t="n">
        <v>261.517273</v>
      </c>
      <c r="G11369" s="2" t="n">
        <v>0.76218</v>
      </c>
    </row>
    <row r="11370" customFormat="false" ht="13.8" hidden="false" customHeight="false" outlineLevel="0" collapsed="false">
      <c r="A11370" s="0" t="s">
        <v>11375</v>
      </c>
      <c r="B11370" s="2" t="n">
        <v>38.138481</v>
      </c>
      <c r="C11370" s="2" t="n">
        <v>8.992182</v>
      </c>
      <c r="D11370" s="2" t="n">
        <v>30.933674</v>
      </c>
      <c r="E11370" s="2" t="n">
        <v>8.475002</v>
      </c>
      <c r="F11370" s="2" t="n">
        <v>262.162964</v>
      </c>
      <c r="G11370" s="2" t="n">
        <v>0.764439</v>
      </c>
    </row>
    <row r="11371" customFormat="false" ht="13.8" hidden="false" customHeight="false" outlineLevel="0" collapsed="false">
      <c r="A11371" s="0" t="s">
        <v>11376</v>
      </c>
      <c r="B11371" s="2" t="n">
        <v>38.119297</v>
      </c>
      <c r="C11371" s="2" t="n">
        <v>9.044663</v>
      </c>
      <c r="D11371" s="2" t="n">
        <v>30.934368</v>
      </c>
      <c r="E11371" s="2" t="n">
        <v>8.501109</v>
      </c>
      <c r="F11371" s="2" t="n">
        <v>262.97644</v>
      </c>
      <c r="G11371" s="2" t="n">
        <v>0.762745</v>
      </c>
    </row>
    <row r="11372" customFormat="false" ht="13.8" hidden="false" customHeight="false" outlineLevel="0" collapsed="false">
      <c r="A11372" s="0" t="s">
        <v>11377</v>
      </c>
      <c r="B11372" s="2" t="n">
        <v>38.157345</v>
      </c>
      <c r="C11372" s="2" t="n">
        <v>9.000737</v>
      </c>
      <c r="D11372" s="2" t="n">
        <v>31.021727</v>
      </c>
      <c r="E11372" s="2" t="n">
        <v>8.475512</v>
      </c>
      <c r="F11372" s="2" t="n">
        <v>262.924988</v>
      </c>
      <c r="G11372" s="2" t="n">
        <v>0.765554</v>
      </c>
    </row>
    <row r="11373" customFormat="false" ht="13.8" hidden="false" customHeight="false" outlineLevel="0" collapsed="false">
      <c r="A11373" s="0" t="s">
        <v>11378</v>
      </c>
      <c r="B11373" s="2" t="n">
        <v>38.096504</v>
      </c>
      <c r="C11373" s="2" t="n">
        <v>9.002363</v>
      </c>
      <c r="D11373" s="2" t="n">
        <v>30.925659</v>
      </c>
      <c r="E11373" s="2" t="n">
        <v>8.47504</v>
      </c>
      <c r="F11373" s="2" t="n">
        <v>262.096222</v>
      </c>
      <c r="G11373" s="2" t="n">
        <v>0.764221</v>
      </c>
    </row>
    <row r="11374" customFormat="false" ht="13.8" hidden="false" customHeight="false" outlineLevel="0" collapsed="false">
      <c r="A11374" s="0" t="s">
        <v>11379</v>
      </c>
      <c r="B11374" s="2" t="n">
        <v>38.201656</v>
      </c>
      <c r="C11374" s="2" t="n">
        <v>8.985899</v>
      </c>
      <c r="D11374" s="2" t="n">
        <v>31.041359</v>
      </c>
      <c r="E11374" s="2" t="n">
        <v>8.463615</v>
      </c>
      <c r="F11374" s="2" t="n">
        <v>262.722137</v>
      </c>
      <c r="G11374" s="2" t="n">
        <v>0.765337</v>
      </c>
    </row>
    <row r="11375" customFormat="false" ht="13.8" hidden="false" customHeight="false" outlineLevel="0" collapsed="false">
      <c r="A11375" s="0" t="s">
        <v>11380</v>
      </c>
      <c r="B11375" s="2" t="n">
        <v>38.138779</v>
      </c>
      <c r="C11375" s="2" t="n">
        <v>9.001674</v>
      </c>
      <c r="D11375" s="2" t="n">
        <v>30.884232</v>
      </c>
      <c r="E11375" s="2" t="n">
        <v>8.463806</v>
      </c>
      <c r="F11375" s="2" t="n">
        <v>261.398163</v>
      </c>
      <c r="G11375" s="2" t="n">
        <v>0.761399</v>
      </c>
    </row>
    <row r="11376" customFormat="false" ht="13.8" hidden="false" customHeight="false" outlineLevel="0" collapsed="false">
      <c r="A11376" s="0" t="s">
        <v>11381</v>
      </c>
      <c r="B11376" s="2" t="n">
        <v>38.145786</v>
      </c>
      <c r="C11376" s="2" t="n">
        <v>9.003869</v>
      </c>
      <c r="D11376" s="2" t="n">
        <v>30.978781</v>
      </c>
      <c r="E11376" s="2" t="n">
        <v>8.471157</v>
      </c>
      <c r="F11376" s="2" t="n">
        <v>262.426117</v>
      </c>
      <c r="G11376" s="2" t="n">
        <v>0.764067</v>
      </c>
    </row>
    <row r="11377" customFormat="false" ht="13.8" hidden="false" customHeight="false" outlineLevel="0" collapsed="false">
      <c r="A11377" s="0" t="s">
        <v>11382</v>
      </c>
      <c r="B11377" s="2" t="n">
        <v>38.143909</v>
      </c>
      <c r="C11377" s="2" t="n">
        <v>8.974224</v>
      </c>
      <c r="D11377" s="2" t="n">
        <v>30.910461</v>
      </c>
      <c r="E11377" s="2" t="n">
        <v>8.453394</v>
      </c>
      <c r="F11377" s="2" t="n">
        <v>261.298309</v>
      </c>
      <c r="G11377" s="2" t="n">
        <v>0.763334</v>
      </c>
    </row>
    <row r="11378" customFormat="false" ht="13.8" hidden="false" customHeight="false" outlineLevel="0" collapsed="false">
      <c r="A11378" s="0" t="s">
        <v>11383</v>
      </c>
      <c r="B11378" s="2" t="n">
        <v>38.117542</v>
      </c>
      <c r="C11378" s="2" t="n">
        <v>9.047704</v>
      </c>
      <c r="D11378" s="2" t="n">
        <v>30.930075</v>
      </c>
      <c r="E11378" s="2" t="n">
        <v>8.501741</v>
      </c>
      <c r="F11378" s="2" t="n">
        <v>262.959503</v>
      </c>
      <c r="G11378" s="2" t="n">
        <v>0.762475</v>
      </c>
    </row>
    <row r="11379" customFormat="false" ht="13.8" hidden="false" customHeight="false" outlineLevel="0" collapsed="false">
      <c r="A11379" s="0" t="s">
        <v>11384</v>
      </c>
      <c r="B11379" s="2" t="n">
        <v>38.132359</v>
      </c>
      <c r="C11379" s="2" t="n">
        <v>8.994944</v>
      </c>
      <c r="D11379" s="2" t="n">
        <v>30.889248</v>
      </c>
      <c r="E11379" s="2" t="n">
        <v>8.466532</v>
      </c>
      <c r="F11379" s="2" t="n">
        <v>261.524811</v>
      </c>
      <c r="G11379" s="2" t="n">
        <v>0.762467</v>
      </c>
    </row>
    <row r="11380" customFormat="false" ht="13.8" hidden="false" customHeight="false" outlineLevel="0" collapsed="false">
      <c r="A11380" s="0" t="s">
        <v>11385</v>
      </c>
      <c r="B11380" s="2" t="n">
        <v>38.054951</v>
      </c>
      <c r="C11380" s="2" t="n">
        <v>9.038661</v>
      </c>
      <c r="D11380" s="2" t="n">
        <v>30.850075</v>
      </c>
      <c r="E11380" s="2" t="n">
        <v>8.482935</v>
      </c>
      <c r="F11380" s="2" t="n">
        <v>261.699188</v>
      </c>
      <c r="G11380" s="2" t="n">
        <v>0.760829</v>
      </c>
    </row>
    <row r="11381" customFormat="false" ht="13.8" hidden="false" customHeight="false" outlineLevel="0" collapsed="false">
      <c r="A11381" s="0" t="s">
        <v>11386</v>
      </c>
      <c r="B11381" s="2" t="n">
        <v>38.139805</v>
      </c>
      <c r="C11381" s="2" t="n">
        <v>8.9765</v>
      </c>
      <c r="D11381" s="2" t="n">
        <v>30.950651</v>
      </c>
      <c r="E11381" s="2" t="n">
        <v>8.46201</v>
      </c>
      <c r="F11381" s="2" t="n">
        <v>261.904724</v>
      </c>
      <c r="G11381" s="2" t="n">
        <v>0.764994</v>
      </c>
    </row>
    <row r="11382" customFormat="false" ht="13.8" hidden="false" customHeight="false" outlineLevel="0" collapsed="false">
      <c r="A11382" s="0" t="s">
        <v>11387</v>
      </c>
      <c r="B11382" s="2" t="n">
        <v>38.123386</v>
      </c>
      <c r="C11382" s="2" t="n">
        <v>8.997687</v>
      </c>
      <c r="D11382" s="2" t="n">
        <v>30.986492</v>
      </c>
      <c r="E11382" s="2" t="n">
        <v>8.477102</v>
      </c>
      <c r="F11382" s="2" t="n">
        <v>262.675659</v>
      </c>
      <c r="G11382" s="2" t="n">
        <v>0.765768</v>
      </c>
    </row>
    <row r="11383" customFormat="false" ht="13.8" hidden="false" customHeight="false" outlineLevel="0" collapsed="false">
      <c r="A11383" s="0" t="s">
        <v>11388</v>
      </c>
      <c r="B11383" s="2" t="n">
        <v>38.123966</v>
      </c>
      <c r="C11383" s="2" t="n">
        <v>9.035194</v>
      </c>
      <c r="D11383" s="2" t="n">
        <v>30.861307</v>
      </c>
      <c r="E11383" s="2" t="n">
        <v>8.484162</v>
      </c>
      <c r="F11383" s="2" t="n">
        <v>261.832336</v>
      </c>
      <c r="G11383" s="2" t="n">
        <v>0.76013</v>
      </c>
    </row>
    <row r="11384" customFormat="false" ht="13.8" hidden="false" customHeight="false" outlineLevel="0" collapsed="false">
      <c r="A11384" s="0" t="s">
        <v>11389</v>
      </c>
      <c r="B11384" s="2" t="n">
        <v>38.06097</v>
      </c>
      <c r="C11384" s="2" t="n">
        <v>9.044275</v>
      </c>
      <c r="D11384" s="2" t="n">
        <v>30.853973</v>
      </c>
      <c r="E11384" s="2" t="n">
        <v>8.490868</v>
      </c>
      <c r="F11384" s="2" t="n">
        <v>261.97699</v>
      </c>
      <c r="G11384" s="2" t="n">
        <v>0.761044</v>
      </c>
    </row>
    <row r="11385" customFormat="false" ht="13.8" hidden="false" customHeight="false" outlineLevel="0" collapsed="false">
      <c r="A11385" s="0" t="s">
        <v>11390</v>
      </c>
      <c r="B11385" s="2" t="n">
        <v>38.109337</v>
      </c>
      <c r="C11385" s="2" t="n">
        <v>8.96806</v>
      </c>
      <c r="D11385" s="2" t="n">
        <v>30.959692</v>
      </c>
      <c r="E11385" s="2" t="n">
        <v>8.461226</v>
      </c>
      <c r="F11385" s="2" t="n">
        <v>261.95694</v>
      </c>
      <c r="G11385" s="2" t="n">
        <v>0.766479</v>
      </c>
    </row>
    <row r="11386" customFormat="false" ht="13.8" hidden="false" customHeight="false" outlineLevel="0" collapsed="false">
      <c r="A11386" s="0" t="s">
        <v>11391</v>
      </c>
      <c r="B11386" s="2" t="n">
        <v>38.069515</v>
      </c>
      <c r="C11386" s="2" t="n">
        <v>9.035034</v>
      </c>
      <c r="D11386" s="2" t="n">
        <v>30.890713</v>
      </c>
      <c r="E11386" s="2" t="n">
        <v>8.48754</v>
      </c>
      <c r="F11386" s="2" t="n">
        <v>262.186157</v>
      </c>
      <c r="G11386" s="2" t="n">
        <v>0.762259</v>
      </c>
    </row>
    <row r="11387" customFormat="false" ht="13.8" hidden="false" customHeight="false" outlineLevel="0" collapsed="false">
      <c r="A11387" s="0" t="s">
        <v>11392</v>
      </c>
      <c r="B11387" s="2" t="n">
        <v>38.137943</v>
      </c>
      <c r="C11387" s="2" t="n">
        <v>8.983191</v>
      </c>
      <c r="D11387" s="2" t="n">
        <v>30.918497</v>
      </c>
      <c r="E11387" s="2" t="n">
        <v>8.466301</v>
      </c>
      <c r="F11387" s="2" t="n">
        <v>261.765289</v>
      </c>
      <c r="G11387" s="2" t="n">
        <v>0.764054</v>
      </c>
    </row>
    <row r="11388" customFormat="false" ht="13.8" hidden="false" customHeight="false" outlineLevel="0" collapsed="false">
      <c r="A11388" s="0" t="s">
        <v>11393</v>
      </c>
      <c r="B11388" s="2" t="n">
        <v>38.079144</v>
      </c>
      <c r="C11388" s="2" t="n">
        <v>8.961622</v>
      </c>
      <c r="D11388" s="2" t="n">
        <v>30.919077</v>
      </c>
      <c r="E11388" s="2" t="n">
        <v>8.449438</v>
      </c>
      <c r="F11388" s="2" t="n">
        <v>261.24884</v>
      </c>
      <c r="G11388" s="2" t="n">
        <v>0.765562</v>
      </c>
    </row>
    <row r="11389" customFormat="false" ht="13.8" hidden="false" customHeight="false" outlineLevel="0" collapsed="false">
      <c r="A11389" s="0" t="s">
        <v>11394</v>
      </c>
      <c r="B11389" s="2" t="n">
        <v>38.103554</v>
      </c>
      <c r="C11389" s="2" t="n">
        <v>9.016107</v>
      </c>
      <c r="D11389" s="2" t="n">
        <v>30.997435</v>
      </c>
      <c r="E11389" s="2" t="n">
        <v>8.475256</v>
      </c>
      <c r="F11389" s="2" t="n">
        <v>262.711182</v>
      </c>
      <c r="G11389" s="2" t="n">
        <v>0.764705</v>
      </c>
    </row>
    <row r="11390" customFormat="false" ht="13.8" hidden="false" customHeight="false" outlineLevel="0" collapsed="false">
      <c r="A11390" s="0" t="s">
        <v>11395</v>
      </c>
      <c r="B11390" s="2" t="n">
        <v>38.191875</v>
      </c>
      <c r="C11390" s="2" t="n">
        <v>8.988637</v>
      </c>
      <c r="D11390" s="2" t="n">
        <v>30.939669</v>
      </c>
      <c r="E11390" s="2" t="n">
        <v>8.466865</v>
      </c>
      <c r="F11390" s="2" t="n">
        <v>261.961975</v>
      </c>
      <c r="G11390" s="2" t="n">
        <v>0.763086</v>
      </c>
    </row>
    <row r="11391" customFormat="false" ht="13.8" hidden="false" customHeight="false" outlineLevel="0" collapsed="false">
      <c r="A11391" s="0" t="s">
        <v>11396</v>
      </c>
      <c r="B11391" s="2" t="n">
        <v>38.079575</v>
      </c>
      <c r="C11391" s="2" t="n">
        <v>8.986493</v>
      </c>
      <c r="D11391" s="2" t="n">
        <v>30.876007</v>
      </c>
      <c r="E11391" s="2" t="n">
        <v>8.467109</v>
      </c>
      <c r="F11391" s="2" t="n">
        <v>261.430511</v>
      </c>
      <c r="G11391" s="2" t="n">
        <v>0.763966</v>
      </c>
    </row>
    <row r="11392" customFormat="false" ht="13.8" hidden="false" customHeight="false" outlineLevel="0" collapsed="false">
      <c r="A11392" s="0" t="s">
        <v>11397</v>
      </c>
      <c r="B11392" s="2" t="n">
        <v>38.11097</v>
      </c>
      <c r="C11392" s="2" t="n">
        <v>9.022129</v>
      </c>
      <c r="D11392" s="2" t="n">
        <v>30.917709</v>
      </c>
      <c r="E11392" s="2" t="n">
        <v>8.502951</v>
      </c>
      <c r="F11392" s="2" t="n">
        <v>262.891754</v>
      </c>
      <c r="G11392" s="2" t="n">
        <v>0.764571</v>
      </c>
    </row>
    <row r="11393" customFormat="false" ht="13.8" hidden="false" customHeight="false" outlineLevel="0" collapsed="false">
      <c r="A11393" s="0" t="s">
        <v>11398</v>
      </c>
      <c r="B11393" s="2" t="n">
        <v>38.124977</v>
      </c>
      <c r="C11393" s="2" t="n">
        <v>9.020305</v>
      </c>
      <c r="D11393" s="2" t="n">
        <v>30.939795</v>
      </c>
      <c r="E11393" s="2" t="n">
        <v>8.497219</v>
      </c>
      <c r="F11393" s="2" t="n">
        <v>262.902222</v>
      </c>
      <c r="G11393" s="2" t="n">
        <v>0.764475</v>
      </c>
    </row>
    <row r="11394" customFormat="false" ht="13.8" hidden="false" customHeight="false" outlineLevel="0" collapsed="false">
      <c r="A11394" s="0" t="s">
        <v>11399</v>
      </c>
      <c r="B11394" s="2" t="n">
        <v>38.189682</v>
      </c>
      <c r="C11394" s="2" t="n">
        <v>9.020023</v>
      </c>
      <c r="D11394" s="2" t="n">
        <v>30.958317</v>
      </c>
      <c r="E11394" s="2" t="n">
        <v>8.493267</v>
      </c>
      <c r="F11394" s="2" t="n">
        <v>262.937256</v>
      </c>
      <c r="G11394" s="2" t="n">
        <v>0.763306</v>
      </c>
    </row>
    <row r="11395" customFormat="false" ht="13.8" hidden="false" customHeight="false" outlineLevel="0" collapsed="false">
      <c r="A11395" s="0" t="s">
        <v>11400</v>
      </c>
      <c r="B11395" s="2" t="n">
        <v>38.173367</v>
      </c>
      <c r="C11395" s="2" t="n">
        <v>8.964638</v>
      </c>
      <c r="D11395" s="2" t="n">
        <v>30.967619</v>
      </c>
      <c r="E11395" s="2" t="n">
        <v>8.454678</v>
      </c>
      <c r="F11395" s="2" t="n">
        <v>261.821228</v>
      </c>
      <c r="G11395" s="2" t="n">
        <v>0.765088</v>
      </c>
    </row>
    <row r="11396" customFormat="false" ht="13.8" hidden="false" customHeight="false" outlineLevel="0" collapsed="false">
      <c r="A11396" s="0" t="s">
        <v>11401</v>
      </c>
      <c r="B11396" s="2" t="n">
        <v>38.250717</v>
      </c>
      <c r="C11396" s="2" t="n">
        <v>9.003262</v>
      </c>
      <c r="D11396" s="2" t="n">
        <v>31.070889</v>
      </c>
      <c r="E11396" s="2" t="n">
        <v>8.499593</v>
      </c>
      <c r="F11396" s="2" t="n">
        <v>264.089905</v>
      </c>
      <c r="G11396" s="2" t="n">
        <v>0.766853</v>
      </c>
    </row>
    <row r="11397" customFormat="false" ht="13.8" hidden="false" customHeight="false" outlineLevel="0" collapsed="false">
      <c r="A11397" s="0" t="s">
        <v>11402</v>
      </c>
      <c r="B11397" s="2" t="n">
        <v>38.111614</v>
      </c>
      <c r="C11397" s="2" t="n">
        <v>9.011169</v>
      </c>
      <c r="D11397" s="2" t="n">
        <v>30.85133</v>
      </c>
      <c r="E11397" s="2" t="n">
        <v>8.480627</v>
      </c>
      <c r="F11397" s="2" t="n">
        <v>261.638611</v>
      </c>
      <c r="G11397" s="2" t="n">
        <v>0.761839</v>
      </c>
    </row>
    <row r="11398" customFormat="false" ht="13.8" hidden="false" customHeight="false" outlineLevel="0" collapsed="false">
      <c r="A11398" s="0" t="s">
        <v>11403</v>
      </c>
      <c r="B11398" s="2" t="n">
        <v>38.110859</v>
      </c>
      <c r="C11398" s="2" t="n">
        <v>9.0597</v>
      </c>
      <c r="D11398" s="2" t="n">
        <v>30.908327</v>
      </c>
      <c r="E11398" s="2" t="n">
        <v>8.511001</v>
      </c>
      <c r="F11398" s="2" t="n">
        <v>263.060791</v>
      </c>
      <c r="G11398" s="2" t="n">
        <v>0.761892</v>
      </c>
    </row>
    <row r="11399" customFormat="false" ht="13.8" hidden="false" customHeight="false" outlineLevel="0" collapsed="false">
      <c r="A11399" s="0" t="s">
        <v>11404</v>
      </c>
      <c r="B11399" s="2" t="n">
        <v>38.176609</v>
      </c>
      <c r="C11399" s="2" t="n">
        <v>9.05914</v>
      </c>
      <c r="D11399" s="2" t="n">
        <v>30.982384</v>
      </c>
      <c r="E11399" s="2" t="n">
        <v>8.494265</v>
      </c>
      <c r="F11399" s="2" t="n">
        <v>263.172577</v>
      </c>
      <c r="G11399" s="2" t="n">
        <v>0.76095</v>
      </c>
    </row>
    <row r="11400" customFormat="false" ht="13.8" hidden="false" customHeight="false" outlineLevel="0" collapsed="false">
      <c r="A11400" s="0" t="s">
        <v>11405</v>
      </c>
      <c r="B11400" s="2" t="n">
        <v>38.200741</v>
      </c>
      <c r="C11400" s="2" t="n">
        <v>9.020813</v>
      </c>
      <c r="D11400" s="2" t="n">
        <v>30.991837</v>
      </c>
      <c r="E11400" s="2" t="n">
        <v>8.507317</v>
      </c>
      <c r="F11400" s="2" t="n">
        <v>263.657379</v>
      </c>
      <c r="G11400" s="2" t="n">
        <v>0.765108</v>
      </c>
    </row>
    <row r="11401" customFormat="false" ht="13.8" hidden="false" customHeight="false" outlineLevel="0" collapsed="false">
      <c r="A11401" s="0" t="s">
        <v>11406</v>
      </c>
      <c r="B11401" s="2" t="n">
        <v>38.09354</v>
      </c>
      <c r="C11401" s="2" t="n">
        <v>9.026863</v>
      </c>
      <c r="D11401" s="2" t="n">
        <v>30.851337</v>
      </c>
      <c r="E11401" s="2" t="n">
        <v>8.492399</v>
      </c>
      <c r="F11401" s="2" t="n">
        <v>262.001862</v>
      </c>
      <c r="G11401" s="2" t="n">
        <v>0.761932</v>
      </c>
    </row>
    <row r="11402" customFormat="false" ht="13.8" hidden="false" customHeight="false" outlineLevel="0" collapsed="false">
      <c r="A11402" s="0" t="s">
        <v>11407</v>
      </c>
      <c r="B11402" s="2" t="n">
        <v>38.151371</v>
      </c>
      <c r="C11402" s="2" t="n">
        <v>9.048443</v>
      </c>
      <c r="D11402" s="2" t="n">
        <v>30.91613</v>
      </c>
      <c r="E11402" s="2" t="n">
        <v>8.50112</v>
      </c>
      <c r="F11402" s="2" t="n">
        <v>262.821716</v>
      </c>
      <c r="G11402" s="2" t="n">
        <v>0.761338</v>
      </c>
    </row>
    <row r="11403" customFormat="false" ht="13.8" hidden="false" customHeight="false" outlineLevel="0" collapsed="false">
      <c r="A11403" s="0" t="s">
        <v>11408</v>
      </c>
      <c r="B11403" s="2" t="n">
        <v>38.078732</v>
      </c>
      <c r="C11403" s="2" t="n">
        <v>9.021575</v>
      </c>
      <c r="D11403" s="2" t="n">
        <v>30.88291</v>
      </c>
      <c r="E11403" s="2" t="n">
        <v>8.488676</v>
      </c>
      <c r="F11403" s="2" t="n">
        <v>262.155029</v>
      </c>
      <c r="G11403" s="2" t="n">
        <v>0.763121</v>
      </c>
    </row>
    <row r="11404" customFormat="false" ht="13.8" hidden="false" customHeight="false" outlineLevel="0" collapsed="false">
      <c r="A11404" s="0" t="s">
        <v>11409</v>
      </c>
      <c r="B11404" s="2" t="n">
        <v>38.08717</v>
      </c>
      <c r="C11404" s="2" t="n">
        <v>9.027532</v>
      </c>
      <c r="D11404" s="2" t="n">
        <v>30.89786</v>
      </c>
      <c r="E11404" s="2" t="n">
        <v>8.485369</v>
      </c>
      <c r="F11404" s="2" t="n">
        <v>262.179718</v>
      </c>
      <c r="G11404" s="2" t="n">
        <v>0.76252</v>
      </c>
    </row>
    <row r="11405" customFormat="false" ht="13.8" hidden="false" customHeight="false" outlineLevel="0" collapsed="false">
      <c r="A11405" s="0" t="s">
        <v>11410</v>
      </c>
      <c r="B11405" s="2" t="n">
        <v>38.146744</v>
      </c>
      <c r="C11405" s="2" t="n">
        <v>8.995836</v>
      </c>
      <c r="D11405" s="2" t="n">
        <v>30.92276</v>
      </c>
      <c r="E11405" s="2" t="n">
        <v>8.441963</v>
      </c>
      <c r="F11405" s="2" t="n">
        <v>261.048798</v>
      </c>
      <c r="G11405" s="2" t="n">
        <v>0.760716</v>
      </c>
    </row>
    <row r="11406" customFormat="false" ht="13.8" hidden="false" customHeight="false" outlineLevel="0" collapsed="false">
      <c r="A11406" s="0" t="s">
        <v>11411</v>
      </c>
      <c r="B11406" s="2" t="n">
        <v>38.087811</v>
      </c>
      <c r="C11406" s="2" t="n">
        <v>9.046394</v>
      </c>
      <c r="D11406" s="2" t="n">
        <v>30.750946</v>
      </c>
      <c r="E11406" s="2" t="n">
        <v>8.495931</v>
      </c>
      <c r="F11406" s="2" t="n">
        <v>261.257904</v>
      </c>
      <c r="G11406" s="2" t="n">
        <v>0.758242</v>
      </c>
    </row>
    <row r="11407" customFormat="false" ht="13.8" hidden="false" customHeight="false" outlineLevel="0" collapsed="false">
      <c r="A11407" s="0" t="s">
        <v>11412</v>
      </c>
      <c r="B11407" s="2" t="n">
        <v>38.090557</v>
      </c>
      <c r="C11407" s="2" t="n">
        <v>9.028759</v>
      </c>
      <c r="D11407" s="2" t="n">
        <v>30.853991</v>
      </c>
      <c r="E11407" s="2" t="n">
        <v>8.481674</v>
      </c>
      <c r="F11407" s="2" t="n">
        <v>261.693481</v>
      </c>
      <c r="G11407" s="2" t="n">
        <v>0.760935</v>
      </c>
    </row>
    <row r="11408" customFormat="false" ht="13.8" hidden="false" customHeight="false" outlineLevel="0" collapsed="false">
      <c r="A11408" s="0" t="s">
        <v>11413</v>
      </c>
      <c r="B11408" s="2" t="n">
        <v>38.114788</v>
      </c>
      <c r="C11408" s="2" t="n">
        <v>9.036928</v>
      </c>
      <c r="D11408" s="2" t="n">
        <v>30.910152</v>
      </c>
      <c r="E11408" s="2" t="n">
        <v>8.499657</v>
      </c>
      <c r="F11408" s="2" t="n">
        <v>262.725677</v>
      </c>
      <c r="G11408" s="2" t="n">
        <v>0.76276</v>
      </c>
    </row>
    <row r="11409" customFormat="false" ht="13.8" hidden="false" customHeight="false" outlineLevel="0" collapsed="false">
      <c r="A11409" s="0" t="s">
        <v>11414</v>
      </c>
      <c r="B11409" s="2" t="n">
        <v>38.047409</v>
      </c>
      <c r="C11409" s="2" t="n">
        <v>8.99398</v>
      </c>
      <c r="D11409" s="2" t="n">
        <v>30.889599</v>
      </c>
      <c r="E11409" s="2" t="n">
        <v>8.463473</v>
      </c>
      <c r="F11409" s="2" t="n">
        <v>261.433289</v>
      </c>
      <c r="G11409" s="2" t="n">
        <v>0.763983</v>
      </c>
    </row>
    <row r="11410" customFormat="false" ht="13.8" hidden="false" customHeight="false" outlineLevel="0" collapsed="false">
      <c r="A11410" s="0" t="s">
        <v>11415</v>
      </c>
      <c r="B11410" s="2" t="n">
        <v>38.118443</v>
      </c>
      <c r="C11410" s="2" t="n">
        <v>8.986233</v>
      </c>
      <c r="D11410" s="2" t="n">
        <v>31.00773</v>
      </c>
      <c r="E11410" s="2" t="n">
        <v>8.452845</v>
      </c>
      <c r="F11410" s="2" t="n">
        <v>262.103516</v>
      </c>
      <c r="G11410" s="2" t="n">
        <v>0.765174</v>
      </c>
    </row>
    <row r="11411" customFormat="false" ht="13.8" hidden="false" customHeight="false" outlineLevel="0" collapsed="false">
      <c r="A11411" s="0" t="s">
        <v>11416</v>
      </c>
      <c r="B11411" s="2" t="n">
        <v>38.121349</v>
      </c>
      <c r="C11411" s="2" t="n">
        <v>9.0376</v>
      </c>
      <c r="D11411" s="2" t="n">
        <v>30.835123</v>
      </c>
      <c r="E11411" s="2" t="n">
        <v>8.477167</v>
      </c>
      <c r="F11411" s="2" t="n">
        <v>261.394501</v>
      </c>
      <c r="G11411" s="2" t="n">
        <v>0.758709</v>
      </c>
    </row>
    <row r="11412" customFormat="false" ht="13.8" hidden="false" customHeight="false" outlineLevel="0" collapsed="false">
      <c r="A11412" s="0" t="s">
        <v>11417</v>
      </c>
      <c r="B11412" s="2" t="n">
        <v>38.087139</v>
      </c>
      <c r="C11412" s="2" t="n">
        <v>9.018232</v>
      </c>
      <c r="D11412" s="2" t="n">
        <v>30.92626</v>
      </c>
      <c r="E11412" s="2" t="n">
        <v>8.495928</v>
      </c>
      <c r="F11412" s="2" t="n">
        <v>262.747284</v>
      </c>
      <c r="G11412" s="2" t="n">
        <v>0.76496</v>
      </c>
    </row>
    <row r="11413" customFormat="false" ht="13.8" hidden="false" customHeight="false" outlineLevel="0" collapsed="false">
      <c r="A11413" s="0" t="s">
        <v>11418</v>
      </c>
      <c r="B11413" s="2" t="n">
        <v>38.096283</v>
      </c>
      <c r="C11413" s="2" t="n">
        <v>9.047458</v>
      </c>
      <c r="D11413" s="2" t="n">
        <v>30.808908</v>
      </c>
      <c r="E11413" s="2" t="n">
        <v>8.470946</v>
      </c>
      <c r="F11413" s="2" t="n">
        <v>260.980621</v>
      </c>
      <c r="G11413" s="2" t="n">
        <v>0.75718</v>
      </c>
    </row>
    <row r="11414" customFormat="false" ht="13.8" hidden="false" customHeight="false" outlineLevel="0" collapsed="false">
      <c r="A11414" s="0" t="s">
        <v>11419</v>
      </c>
      <c r="B11414" s="2" t="n">
        <v>38.155922</v>
      </c>
      <c r="C11414" s="2" t="n">
        <v>9.025518</v>
      </c>
      <c r="D11414" s="2" t="n">
        <v>30.917501</v>
      </c>
      <c r="E11414" s="2" t="n">
        <v>8.506043</v>
      </c>
      <c r="F11414" s="2" t="n">
        <v>262.985596</v>
      </c>
      <c r="G11414" s="2" t="n">
        <v>0.763656</v>
      </c>
    </row>
    <row r="11415" customFormat="false" ht="13.8" hidden="false" customHeight="false" outlineLevel="0" collapsed="false">
      <c r="A11415" s="0" t="s">
        <v>11420</v>
      </c>
      <c r="B11415" s="2" t="n">
        <v>38.143253</v>
      </c>
      <c r="C11415" s="2" t="n">
        <v>9.010675</v>
      </c>
      <c r="D11415" s="2" t="n">
        <v>30.956482</v>
      </c>
      <c r="E11415" s="2" t="n">
        <v>8.457376</v>
      </c>
      <c r="F11415" s="2" t="n">
        <v>261.810608</v>
      </c>
      <c r="G11415" s="2" t="n">
        <v>0.761749</v>
      </c>
    </row>
    <row r="11416" customFormat="false" ht="13.8" hidden="false" customHeight="false" outlineLevel="0" collapsed="false">
      <c r="A11416" s="0" t="s">
        <v>11421</v>
      </c>
      <c r="B11416" s="2" t="n">
        <v>38.121136</v>
      </c>
      <c r="C11416" s="2" t="n">
        <v>9.011499</v>
      </c>
      <c r="D11416" s="2" t="n">
        <v>30.928123</v>
      </c>
      <c r="E11416" s="2" t="n">
        <v>8.468134</v>
      </c>
      <c r="F11416" s="2" t="n">
        <v>261.903503</v>
      </c>
      <c r="G11416" s="2" t="n">
        <v>0.762392</v>
      </c>
    </row>
    <row r="11417" customFormat="false" ht="13.8" hidden="false" customHeight="false" outlineLevel="0" collapsed="false">
      <c r="A11417" s="0" t="s">
        <v>11422</v>
      </c>
      <c r="B11417" s="2" t="n">
        <v>38.146069</v>
      </c>
      <c r="C11417" s="2" t="n">
        <v>9.009009</v>
      </c>
      <c r="D11417" s="2" t="n">
        <v>30.92617</v>
      </c>
      <c r="E11417" s="2" t="n">
        <v>8.50479</v>
      </c>
      <c r="F11417" s="2" t="n">
        <v>263.020599</v>
      </c>
      <c r="G11417" s="2" t="n">
        <v>0.765355</v>
      </c>
    </row>
    <row r="11418" customFormat="false" ht="13.8" hidden="false" customHeight="false" outlineLevel="0" collapsed="false">
      <c r="A11418" s="0" t="s">
        <v>11423</v>
      </c>
      <c r="B11418" s="2" t="n">
        <v>38.132229</v>
      </c>
      <c r="C11418" s="2" t="n">
        <v>9.00953</v>
      </c>
      <c r="D11418" s="2" t="n">
        <v>30.893795</v>
      </c>
      <c r="E11418" s="2" t="n">
        <v>8.45129</v>
      </c>
      <c r="F11418" s="2" t="n">
        <v>261.092438</v>
      </c>
      <c r="G11418" s="2" t="n">
        <v>0.759976</v>
      </c>
    </row>
    <row r="11419" customFormat="false" ht="13.8" hidden="false" customHeight="false" outlineLevel="0" collapsed="false">
      <c r="A11419" s="0" t="s">
        <v>11424</v>
      </c>
      <c r="B11419" s="2" t="n">
        <v>38.095581</v>
      </c>
      <c r="C11419" s="2" t="n">
        <v>9.00059</v>
      </c>
      <c r="D11419" s="2" t="n">
        <v>30.927048</v>
      </c>
      <c r="E11419" s="2" t="n">
        <v>8.472821</v>
      </c>
      <c r="F11419" s="2" t="n">
        <v>262.039337</v>
      </c>
      <c r="G11419" s="2" t="n">
        <v>0.764224</v>
      </c>
    </row>
    <row r="11420" customFormat="false" ht="13.8" hidden="false" customHeight="false" outlineLevel="0" collapsed="false">
      <c r="A11420" s="0" t="s">
        <v>11425</v>
      </c>
      <c r="B11420" s="2" t="n">
        <v>38.124519</v>
      </c>
      <c r="C11420" s="2" t="n">
        <v>9.002132</v>
      </c>
      <c r="D11420" s="2" t="n">
        <v>30.914442</v>
      </c>
      <c r="E11420" s="2" t="n">
        <v>8.460035</v>
      </c>
      <c r="F11420" s="2" t="n">
        <v>261.537262</v>
      </c>
      <c r="G11420" s="2" t="n">
        <v>0.762051</v>
      </c>
    </row>
    <row r="11421" customFormat="false" ht="13.8" hidden="false" customHeight="false" outlineLevel="0" collapsed="false">
      <c r="A11421" s="0" t="s">
        <v>11426</v>
      </c>
      <c r="B11421" s="2" t="n">
        <v>38.129044</v>
      </c>
      <c r="C11421" s="2" t="n">
        <v>9.031413</v>
      </c>
      <c r="D11421" s="2" t="n">
        <v>30.878485</v>
      </c>
      <c r="E11421" s="2" t="n">
        <v>8.49897</v>
      </c>
      <c r="F11421" s="2" t="n">
        <v>262.435303</v>
      </c>
      <c r="G11421" s="2" t="n">
        <v>0.762098</v>
      </c>
    </row>
    <row r="11422" customFormat="false" ht="13.8" hidden="false" customHeight="false" outlineLevel="0" collapsed="false">
      <c r="A11422" s="0" t="s">
        <v>11427</v>
      </c>
      <c r="B11422" s="2" t="n">
        <v>38.175499</v>
      </c>
      <c r="C11422" s="2" t="n">
        <v>9.046013</v>
      </c>
      <c r="D11422" s="2" t="n">
        <v>30.945499</v>
      </c>
      <c r="E11422" s="2" t="n">
        <v>8.460407</v>
      </c>
      <c r="F11422" s="2" t="n">
        <v>261.811523</v>
      </c>
      <c r="G11422" s="2" t="n">
        <v>0.758135</v>
      </c>
    </row>
    <row r="11423" customFormat="false" ht="13.8" hidden="false" customHeight="false" outlineLevel="0" collapsed="false">
      <c r="A11423" s="0" t="s">
        <v>11428</v>
      </c>
      <c r="B11423" s="2" t="n">
        <v>38.172405</v>
      </c>
      <c r="C11423" s="2" t="n">
        <v>9.051403</v>
      </c>
      <c r="D11423" s="2" t="n">
        <v>30.947294</v>
      </c>
      <c r="E11423" s="2" t="n">
        <v>8.506168</v>
      </c>
      <c r="F11423" s="2" t="n">
        <v>263.242889</v>
      </c>
      <c r="G11423" s="2" t="n">
        <v>0.761888</v>
      </c>
    </row>
    <row r="11424" customFormat="false" ht="13.8" hidden="false" customHeight="false" outlineLevel="0" collapsed="false">
      <c r="A11424" s="0" t="s">
        <v>11429</v>
      </c>
      <c r="B11424" s="2" t="n">
        <v>38.094711</v>
      </c>
      <c r="C11424" s="2" t="n">
        <v>9.041514</v>
      </c>
      <c r="D11424" s="2" t="n">
        <v>30.869764</v>
      </c>
      <c r="E11424" s="2" t="n">
        <v>8.454146</v>
      </c>
      <c r="F11424" s="2" t="n">
        <v>260.977509</v>
      </c>
      <c r="G11424" s="2" t="n">
        <v>0.7577</v>
      </c>
    </row>
    <row r="11425" customFormat="false" ht="13.8" hidden="false" customHeight="false" outlineLevel="0" collapsed="false">
      <c r="A11425" s="0" t="s">
        <v>11430</v>
      </c>
      <c r="B11425" s="2" t="n">
        <v>38.17878</v>
      </c>
      <c r="C11425" s="2" t="n">
        <v>9.034442</v>
      </c>
      <c r="D11425" s="2" t="n">
        <v>30.860092</v>
      </c>
      <c r="E11425" s="2" t="n">
        <v>8.501927</v>
      </c>
      <c r="F11425" s="2" t="n">
        <v>262.37027</v>
      </c>
      <c r="G11425" s="2" t="n">
        <v>0.760661</v>
      </c>
    </row>
    <row r="11426" customFormat="false" ht="13.8" hidden="false" customHeight="false" outlineLevel="0" collapsed="false">
      <c r="A11426" s="0" t="s">
        <v>11431</v>
      </c>
      <c r="B11426" s="2" t="n">
        <v>38.133366</v>
      </c>
      <c r="C11426" s="2" t="n">
        <v>9.01439</v>
      </c>
      <c r="D11426" s="2" t="n">
        <v>30.914017</v>
      </c>
      <c r="E11426" s="2" t="n">
        <v>8.458663</v>
      </c>
      <c r="F11426" s="2" t="n">
        <v>261.491241</v>
      </c>
      <c r="G11426" s="2" t="n">
        <v>0.760704</v>
      </c>
    </row>
    <row r="11427" customFormat="false" ht="13.8" hidden="false" customHeight="false" outlineLevel="0" collapsed="false">
      <c r="A11427" s="0" t="s">
        <v>11432</v>
      </c>
      <c r="B11427" s="2" t="n">
        <v>38.180847</v>
      </c>
      <c r="C11427" s="2" t="n">
        <v>9.070231</v>
      </c>
      <c r="D11427" s="2" t="n">
        <v>30.897678</v>
      </c>
      <c r="E11427" s="2" t="n">
        <v>8.508549</v>
      </c>
      <c r="F11427" s="2" t="n">
        <v>262.894409</v>
      </c>
      <c r="G11427" s="2" t="n">
        <v>0.759132</v>
      </c>
    </row>
    <row r="11428" customFormat="false" ht="13.8" hidden="false" customHeight="false" outlineLevel="0" collapsed="false">
      <c r="A11428" s="0" t="s">
        <v>11433</v>
      </c>
      <c r="B11428" s="2" t="n">
        <v>38.142345</v>
      </c>
      <c r="C11428" s="2" t="n">
        <v>8.999954</v>
      </c>
      <c r="D11428" s="2" t="n">
        <v>30.925943</v>
      </c>
      <c r="E11428" s="2" t="n">
        <v>8.422136</v>
      </c>
      <c r="F11428" s="2" t="n">
        <v>260.462524</v>
      </c>
      <c r="G11428" s="2" t="n">
        <v>0.758748</v>
      </c>
    </row>
    <row r="11429" customFormat="false" ht="13.8" hidden="false" customHeight="false" outlineLevel="0" collapsed="false">
      <c r="A11429" s="0" t="s">
        <v>11434</v>
      </c>
      <c r="B11429" s="2" t="n">
        <v>38.127987</v>
      </c>
      <c r="C11429" s="2" t="n">
        <v>9.031528</v>
      </c>
      <c r="D11429" s="2" t="n">
        <v>30.91139</v>
      </c>
      <c r="E11429" s="2" t="n">
        <v>8.497253</v>
      </c>
      <c r="F11429" s="2" t="n">
        <v>262.661926</v>
      </c>
      <c r="G11429" s="2" t="n">
        <v>0.762767</v>
      </c>
    </row>
    <row r="11430" customFormat="false" ht="13.8" hidden="false" customHeight="false" outlineLevel="0" collapsed="false">
      <c r="A11430" s="0" t="s">
        <v>11435</v>
      </c>
      <c r="B11430" s="2" t="n">
        <v>38.172462</v>
      </c>
      <c r="C11430" s="2" t="n">
        <v>8.974988</v>
      </c>
      <c r="D11430" s="2" t="n">
        <v>30.954048</v>
      </c>
      <c r="E11430" s="2" t="n">
        <v>8.444009</v>
      </c>
      <c r="F11430" s="2" t="n">
        <v>261.376251</v>
      </c>
      <c r="G11430" s="2" t="n">
        <v>0.762925</v>
      </c>
    </row>
    <row r="11431" customFormat="false" ht="13.8" hidden="false" customHeight="false" outlineLevel="0" collapsed="false">
      <c r="A11431" s="0" t="s">
        <v>11436</v>
      </c>
      <c r="B11431" s="2" t="n">
        <v>38.146446</v>
      </c>
      <c r="C11431" s="2" t="n">
        <v>8.998697</v>
      </c>
      <c r="D11431" s="2" t="n">
        <v>30.920929</v>
      </c>
      <c r="E11431" s="2" t="n">
        <v>8.457282</v>
      </c>
      <c r="F11431" s="2" t="n">
        <v>261.507019</v>
      </c>
      <c r="G11431" s="2" t="n">
        <v>0.761815</v>
      </c>
    </row>
    <row r="11432" customFormat="false" ht="13.8" hidden="false" customHeight="false" outlineLevel="0" collapsed="false">
      <c r="A11432" s="0" t="s">
        <v>11437</v>
      </c>
      <c r="B11432" s="2" t="n">
        <v>38.076012</v>
      </c>
      <c r="C11432" s="2" t="n">
        <v>9.0308</v>
      </c>
      <c r="D11432" s="2" t="n">
        <v>30.875347</v>
      </c>
      <c r="E11432" s="2" t="n">
        <v>8.481296</v>
      </c>
      <c r="F11432" s="2" t="n">
        <v>261.862946</v>
      </c>
      <c r="G11432" s="2" t="n">
        <v>0.761546</v>
      </c>
    </row>
    <row r="11433" customFormat="false" ht="13.8" hidden="false" customHeight="false" outlineLevel="0" collapsed="false">
      <c r="A11433" s="0" t="s">
        <v>11438</v>
      </c>
      <c r="B11433" s="2" t="n">
        <v>38.09243</v>
      </c>
      <c r="C11433" s="2" t="n">
        <v>8.983153</v>
      </c>
      <c r="D11433" s="2" t="n">
        <v>30.901941</v>
      </c>
      <c r="E11433" s="2" t="n">
        <v>8.463062</v>
      </c>
      <c r="F11433" s="2" t="n">
        <v>261.525055</v>
      </c>
      <c r="G11433" s="2" t="n">
        <v>0.764268</v>
      </c>
    </row>
    <row r="11434" customFormat="false" ht="13.8" hidden="false" customHeight="false" outlineLevel="0" collapsed="false">
      <c r="A11434" s="0" t="s">
        <v>11439</v>
      </c>
      <c r="B11434" s="2" t="n">
        <v>38.088417</v>
      </c>
      <c r="C11434" s="2" t="n">
        <v>9.021227</v>
      </c>
      <c r="D11434" s="2" t="n">
        <v>30.940645</v>
      </c>
      <c r="E11434" s="2" t="n">
        <v>8.473538</v>
      </c>
      <c r="F11434" s="2" t="n">
        <v>262.176758</v>
      </c>
      <c r="G11434" s="2" t="n">
        <v>0.76302</v>
      </c>
    </row>
    <row r="11435" customFormat="false" ht="13.8" hidden="false" customHeight="false" outlineLevel="0" collapsed="false">
      <c r="A11435" s="0" t="s">
        <v>11440</v>
      </c>
      <c r="B11435" s="2" t="n">
        <v>38.088627</v>
      </c>
      <c r="C11435" s="2" t="n">
        <v>8.963615</v>
      </c>
      <c r="D11435" s="2" t="n">
        <v>30.900368</v>
      </c>
      <c r="E11435" s="2" t="n">
        <v>8.452157</v>
      </c>
      <c r="F11435" s="2" t="n">
        <v>261.174774</v>
      </c>
      <c r="G11435" s="2" t="n">
        <v>0.764985</v>
      </c>
    </row>
    <row r="11436" customFormat="false" ht="13.8" hidden="false" customHeight="false" outlineLevel="0" collapsed="false">
      <c r="A11436" s="0" t="s">
        <v>11441</v>
      </c>
      <c r="B11436" s="2" t="n">
        <v>38.080524</v>
      </c>
      <c r="C11436" s="2" t="n">
        <v>9.030591</v>
      </c>
      <c r="D11436" s="2" t="n">
        <v>30.981543</v>
      </c>
      <c r="E11436" s="2" t="n">
        <v>8.49702</v>
      </c>
      <c r="F11436" s="2" t="n">
        <v>263.250793</v>
      </c>
      <c r="G11436" s="2" t="n">
        <v>0.76551</v>
      </c>
    </row>
    <row r="11437" customFormat="false" ht="13.8" hidden="false" customHeight="false" outlineLevel="0" collapsed="false">
      <c r="A11437" s="0" t="s">
        <v>11442</v>
      </c>
      <c r="B11437" s="2" t="n">
        <v>38.122818</v>
      </c>
      <c r="C11437" s="2" t="n">
        <v>9.050616</v>
      </c>
      <c r="D11437" s="2" t="n">
        <v>30.888296</v>
      </c>
      <c r="E11437" s="2" t="n">
        <v>8.506164</v>
      </c>
      <c r="F11437" s="2" t="n">
        <v>262.740906</v>
      </c>
      <c r="G11437" s="2" t="n">
        <v>0.761491</v>
      </c>
    </row>
    <row r="11438" customFormat="false" ht="13.8" hidden="false" customHeight="false" outlineLevel="0" collapsed="false">
      <c r="A11438" s="0" t="s">
        <v>11443</v>
      </c>
      <c r="B11438" s="2" t="n">
        <v>38.113998</v>
      </c>
      <c r="C11438" s="2" t="n">
        <v>9.000908</v>
      </c>
      <c r="D11438" s="2" t="n">
        <v>30.897268</v>
      </c>
      <c r="E11438" s="2" t="n">
        <v>8.473912</v>
      </c>
      <c r="F11438" s="2" t="n">
        <v>261.82074</v>
      </c>
      <c r="G11438" s="2" t="n">
        <v>0.763191</v>
      </c>
    </row>
    <row r="11439" customFormat="false" ht="13.8" hidden="false" customHeight="false" outlineLevel="0" collapsed="false">
      <c r="A11439" s="0" t="s">
        <v>11444</v>
      </c>
      <c r="B11439" s="2" t="n">
        <v>38.192493</v>
      </c>
      <c r="C11439" s="2" t="n">
        <v>9.058288</v>
      </c>
      <c r="D11439" s="2" t="n">
        <v>30.998833</v>
      </c>
      <c r="E11439" s="2" t="n">
        <v>8.506038</v>
      </c>
      <c r="F11439" s="2" t="n">
        <v>263.677246</v>
      </c>
      <c r="G11439" s="2" t="n">
        <v>0.762164</v>
      </c>
    </row>
    <row r="11440" customFormat="false" ht="13.8" hidden="false" customHeight="false" outlineLevel="0" collapsed="false">
      <c r="A11440" s="0" t="s">
        <v>11445</v>
      </c>
      <c r="B11440" s="2" t="n">
        <v>38.068085</v>
      </c>
      <c r="C11440" s="2" t="n">
        <v>9.021846</v>
      </c>
      <c r="D11440" s="2" t="n">
        <v>30.808187</v>
      </c>
      <c r="E11440" s="2" t="n">
        <v>8.478783</v>
      </c>
      <c r="F11440" s="2" t="n">
        <v>261.215912</v>
      </c>
      <c r="G11440" s="2" t="n">
        <v>0.760577</v>
      </c>
    </row>
    <row r="11441" customFormat="false" ht="13.8" hidden="false" customHeight="false" outlineLevel="0" collapsed="false">
      <c r="A11441" s="0" t="s">
        <v>11446</v>
      </c>
      <c r="B11441" s="2" t="n">
        <v>38.114559</v>
      </c>
      <c r="C11441" s="2" t="n">
        <v>9.056118</v>
      </c>
      <c r="D11441" s="2" t="n">
        <v>30.866648</v>
      </c>
      <c r="E11441" s="2" t="n">
        <v>8.50917</v>
      </c>
      <c r="F11441" s="2" t="n">
        <v>262.649536</v>
      </c>
      <c r="G11441" s="2" t="n">
        <v>0.760928</v>
      </c>
    </row>
    <row r="11442" customFormat="false" ht="13.8" hidden="false" customHeight="false" outlineLevel="0" collapsed="false">
      <c r="A11442" s="0" t="s">
        <v>11447</v>
      </c>
      <c r="B11442" s="2" t="n">
        <v>38.168701</v>
      </c>
      <c r="C11442" s="2" t="n">
        <v>8.968306</v>
      </c>
      <c r="D11442" s="2" t="n">
        <v>31.019209</v>
      </c>
      <c r="E11442" s="2" t="n">
        <v>8.440542</v>
      </c>
      <c r="F11442" s="2" t="n">
        <v>261.818939</v>
      </c>
      <c r="G11442" s="2" t="n">
        <v>0.764862</v>
      </c>
    </row>
    <row r="11443" customFormat="false" ht="13.8" hidden="false" customHeight="false" outlineLevel="0" collapsed="false">
      <c r="A11443" s="0" t="s">
        <v>11448</v>
      </c>
      <c r="B11443" s="2" t="n">
        <v>38.126534</v>
      </c>
      <c r="C11443" s="2" t="n">
        <v>9.034634</v>
      </c>
      <c r="D11443" s="2" t="n">
        <v>30.836426</v>
      </c>
      <c r="E11443" s="2" t="n">
        <v>8.490948</v>
      </c>
      <c r="F11443" s="2" t="n">
        <v>261.830475</v>
      </c>
      <c r="G11443" s="2" t="n">
        <v>0.76012</v>
      </c>
    </row>
    <row r="11444" customFormat="false" ht="13.8" hidden="false" customHeight="false" outlineLevel="0" collapsed="false">
      <c r="A11444" s="0" t="s">
        <v>11449</v>
      </c>
      <c r="B11444" s="2" t="n">
        <v>38.128983</v>
      </c>
      <c r="C11444" s="2" t="n">
        <v>8.981748</v>
      </c>
      <c r="D11444" s="2" t="n">
        <v>30.941656</v>
      </c>
      <c r="E11444" s="2" t="n">
        <v>8.457929</v>
      </c>
      <c r="F11444" s="2" t="n">
        <v>261.702332</v>
      </c>
      <c r="G11444" s="2" t="n">
        <v>0.764173</v>
      </c>
    </row>
    <row r="11445" customFormat="false" ht="13.8" hidden="false" customHeight="false" outlineLevel="0" collapsed="false">
      <c r="A11445" s="0" t="s">
        <v>11450</v>
      </c>
      <c r="B11445" s="2" t="n">
        <v>38.115101</v>
      </c>
      <c r="C11445" s="2" t="n">
        <v>9.045187</v>
      </c>
      <c r="D11445" s="2" t="n">
        <v>30.89147</v>
      </c>
      <c r="E11445" s="2" t="n">
        <v>8.516859</v>
      </c>
      <c r="F11445" s="2" t="n">
        <v>263.098297</v>
      </c>
      <c r="G11445" s="2" t="n">
        <v>0.763139</v>
      </c>
    </row>
    <row r="11446" customFormat="false" ht="13.8" hidden="false" customHeight="false" outlineLevel="0" collapsed="false">
      <c r="A11446" s="0" t="s">
        <v>11451</v>
      </c>
      <c r="B11446" s="2" t="n">
        <v>38.112789</v>
      </c>
      <c r="C11446" s="2" t="n">
        <v>9.026196</v>
      </c>
      <c r="D11446" s="2" t="n">
        <v>30.959837</v>
      </c>
      <c r="E11446" s="2" t="n">
        <v>8.473277</v>
      </c>
      <c r="F11446" s="2" t="n">
        <v>262.331268</v>
      </c>
      <c r="G11446" s="2" t="n">
        <v>0.762561</v>
      </c>
    </row>
    <row r="11447" customFormat="false" ht="13.8" hidden="false" customHeight="false" outlineLevel="0" collapsed="false">
      <c r="A11447" s="0" t="s">
        <v>11452</v>
      </c>
      <c r="B11447" s="2" t="n">
        <v>38.04269</v>
      </c>
      <c r="C11447" s="2" t="n">
        <v>9.017705</v>
      </c>
      <c r="D11447" s="2" t="n">
        <v>30.892544</v>
      </c>
      <c r="E11447" s="2" t="n">
        <v>8.477852</v>
      </c>
      <c r="F11447" s="2" t="n">
        <v>261.902405</v>
      </c>
      <c r="G11447" s="2" t="n">
        <v>0.763435</v>
      </c>
    </row>
    <row r="11448" customFormat="false" ht="13.8" hidden="false" customHeight="false" outlineLevel="0" collapsed="false">
      <c r="A11448" s="0" t="s">
        <v>11453</v>
      </c>
      <c r="B11448" s="2" t="n">
        <v>38.146004</v>
      </c>
      <c r="C11448" s="2" t="n">
        <v>9.029022</v>
      </c>
      <c r="D11448" s="2" t="n">
        <v>30.93926</v>
      </c>
      <c r="E11448" s="2" t="n">
        <v>8.497851</v>
      </c>
      <c r="F11448" s="2" t="n">
        <v>262.917236</v>
      </c>
      <c r="G11448" s="2" t="n">
        <v>0.76336</v>
      </c>
    </row>
    <row r="11449" customFormat="false" ht="13.8" hidden="false" customHeight="false" outlineLevel="0" collapsed="false">
      <c r="A11449" s="0" t="s">
        <v>11454</v>
      </c>
      <c r="B11449" s="2" t="n">
        <v>38.110981</v>
      </c>
      <c r="C11449" s="2" t="n">
        <v>9.012878</v>
      </c>
      <c r="D11449" s="2" t="n">
        <v>30.893265</v>
      </c>
      <c r="E11449" s="2" t="n">
        <v>8.482941</v>
      </c>
      <c r="F11449" s="2" t="n">
        <v>262.065735</v>
      </c>
      <c r="G11449" s="2" t="n">
        <v>0.762951</v>
      </c>
    </row>
    <row r="11450" customFormat="false" ht="13.8" hidden="false" customHeight="false" outlineLevel="0" collapsed="false">
      <c r="A11450" s="0" t="s">
        <v>11455</v>
      </c>
      <c r="B11450" s="2" t="n">
        <v>38.195103</v>
      </c>
      <c r="C11450" s="2" t="n">
        <v>9.037923</v>
      </c>
      <c r="D11450" s="2" t="n">
        <v>31.050005</v>
      </c>
      <c r="E11450" s="2" t="n">
        <v>8.483683</v>
      </c>
      <c r="F11450" s="2" t="n">
        <v>263.418396</v>
      </c>
      <c r="G11450" s="2" t="n">
        <v>0.76308</v>
      </c>
    </row>
    <row r="11451" customFormat="false" ht="13.8" hidden="false" customHeight="false" outlineLevel="0" collapsed="false">
      <c r="A11451" s="0" t="s">
        <v>11456</v>
      </c>
      <c r="B11451" s="2" t="n">
        <v>38.049877</v>
      </c>
      <c r="C11451" s="2" t="n">
        <v>9.021748</v>
      </c>
      <c r="D11451" s="2" t="n">
        <v>30.834723</v>
      </c>
      <c r="E11451" s="2" t="n">
        <v>8.464118</v>
      </c>
      <c r="F11451" s="2" t="n">
        <v>260.988739</v>
      </c>
      <c r="G11451" s="2" t="n">
        <v>0.760287</v>
      </c>
    </row>
    <row r="11452" customFormat="false" ht="13.8" hidden="false" customHeight="false" outlineLevel="0" collapsed="false">
      <c r="A11452" s="0" t="s">
        <v>11457</v>
      </c>
      <c r="B11452" s="2" t="n">
        <v>38.240623</v>
      </c>
      <c r="C11452" s="2" t="n">
        <v>8.993662</v>
      </c>
      <c r="D11452" s="2" t="n">
        <v>30.981419</v>
      </c>
      <c r="E11452" s="2" t="n">
        <v>8.416487</v>
      </c>
      <c r="F11452" s="2" t="n">
        <v>260.7547</v>
      </c>
      <c r="G11452" s="2" t="n">
        <v>0.758177</v>
      </c>
    </row>
    <row r="11453" customFormat="false" ht="13.8" hidden="false" customHeight="false" outlineLevel="0" collapsed="false">
      <c r="A11453" s="0" t="s">
        <v>11458</v>
      </c>
      <c r="B11453" s="2" t="n">
        <v>38.125916</v>
      </c>
      <c r="C11453" s="2" t="n">
        <v>9.028279</v>
      </c>
      <c r="D11453" s="2" t="n">
        <v>30.93421</v>
      </c>
      <c r="E11453" s="2" t="n">
        <v>8.500159</v>
      </c>
      <c r="F11453" s="2" t="n">
        <v>262.945709</v>
      </c>
      <c r="G11453" s="2" t="n">
        <v>0.763908</v>
      </c>
    </row>
    <row r="11454" customFormat="false" ht="13.8" hidden="false" customHeight="false" outlineLevel="0" collapsed="false">
      <c r="A11454" s="0" t="s">
        <v>11459</v>
      </c>
      <c r="B11454" s="2" t="n">
        <v>38.111187</v>
      </c>
      <c r="C11454" s="2" t="n">
        <v>9.039592</v>
      </c>
      <c r="D11454" s="2" t="n">
        <v>30.950943</v>
      </c>
      <c r="E11454" s="2" t="n">
        <v>8.49726</v>
      </c>
      <c r="F11454" s="2" t="n">
        <v>262.998199</v>
      </c>
      <c r="G11454" s="2" t="n">
        <v>0.763399</v>
      </c>
    </row>
    <row r="11455" customFormat="false" ht="13.8" hidden="false" customHeight="false" outlineLevel="0" collapsed="false">
      <c r="A11455" s="0" t="s">
        <v>11460</v>
      </c>
      <c r="B11455" s="2" t="n">
        <v>38.134293</v>
      </c>
      <c r="C11455" s="2" t="n">
        <v>9.070078</v>
      </c>
      <c r="D11455" s="2" t="n">
        <v>30.892584</v>
      </c>
      <c r="E11455" s="2" t="n">
        <v>8.51824</v>
      </c>
      <c r="F11455" s="2" t="n">
        <v>263.150452</v>
      </c>
      <c r="G11455" s="2" t="n">
        <v>0.760812</v>
      </c>
    </row>
    <row r="11456" customFormat="false" ht="13.8" hidden="false" customHeight="false" outlineLevel="0" collapsed="false">
      <c r="A11456" s="0" t="s">
        <v>11461</v>
      </c>
      <c r="B11456" s="2" t="n">
        <v>38.074326</v>
      </c>
      <c r="C11456" s="2" t="n">
        <v>9.064205</v>
      </c>
      <c r="D11456" s="2" t="n">
        <v>30.987967</v>
      </c>
      <c r="E11456" s="2" t="n">
        <v>8.500958</v>
      </c>
      <c r="F11456" s="2" t="n">
        <v>263.427429</v>
      </c>
      <c r="G11456" s="2" t="n">
        <v>0.763307</v>
      </c>
    </row>
    <row r="11457" customFormat="false" ht="13.8" hidden="false" customHeight="false" outlineLevel="0" collapsed="false">
      <c r="A11457" s="0" t="s">
        <v>11462</v>
      </c>
      <c r="B11457" s="2" t="n">
        <v>38.157997</v>
      </c>
      <c r="C11457" s="2" t="n">
        <v>9.007361</v>
      </c>
      <c r="D11457" s="2" t="n">
        <v>30.973793</v>
      </c>
      <c r="E11457" s="2" t="n">
        <v>8.496339</v>
      </c>
      <c r="F11457" s="2" t="n">
        <v>263.163849</v>
      </c>
      <c r="G11457" s="2" t="n">
        <v>0.765673</v>
      </c>
    </row>
    <row r="11458" customFormat="false" ht="13.8" hidden="false" customHeight="false" outlineLevel="0" collapsed="false">
      <c r="A11458" s="0" t="s">
        <v>11463</v>
      </c>
      <c r="B11458" s="2" t="n">
        <v>38.148746</v>
      </c>
      <c r="C11458" s="2" t="n">
        <v>9.091407</v>
      </c>
      <c r="D11458" s="2" t="n">
        <v>30.838646</v>
      </c>
      <c r="E11458" s="2" t="n">
        <v>8.502853</v>
      </c>
      <c r="F11458" s="2" t="n">
        <v>262.216492</v>
      </c>
      <c r="G11458" s="2" t="n">
        <v>0.756047</v>
      </c>
    </row>
    <row r="11459" customFormat="false" ht="13.8" hidden="false" customHeight="false" outlineLevel="0" collapsed="false">
      <c r="A11459" s="0" t="s">
        <v>11464</v>
      </c>
      <c r="B11459" s="2" t="n">
        <v>38.189003</v>
      </c>
      <c r="C11459" s="2" t="n">
        <v>9.043622</v>
      </c>
      <c r="D11459" s="2" t="n">
        <v>31.027094</v>
      </c>
      <c r="E11459" s="2" t="n">
        <v>8.521783</v>
      </c>
      <c r="F11459" s="2" t="n">
        <v>264.406158</v>
      </c>
      <c r="G11459" s="2" t="n">
        <v>0.76558</v>
      </c>
    </row>
    <row r="11460" customFormat="false" ht="13.8" hidden="false" customHeight="false" outlineLevel="0" collapsed="false">
      <c r="A11460" s="0" t="s">
        <v>11465</v>
      </c>
      <c r="B11460" s="2" t="n">
        <v>38.133381</v>
      </c>
      <c r="C11460" s="2" t="n">
        <v>9.0731</v>
      </c>
      <c r="D11460" s="2" t="n">
        <v>30.95417</v>
      </c>
      <c r="E11460" s="2" t="n">
        <v>8.521413</v>
      </c>
      <c r="F11460" s="2" t="n">
        <v>263.773254</v>
      </c>
      <c r="G11460" s="2" t="n">
        <v>0.762377</v>
      </c>
    </row>
    <row r="11461" customFormat="false" ht="13.8" hidden="false" customHeight="false" outlineLevel="0" collapsed="false">
      <c r="A11461" s="0" t="s">
        <v>11466</v>
      </c>
      <c r="B11461" s="2" t="n">
        <v>38.137833</v>
      </c>
      <c r="C11461" s="2" t="n">
        <v>9.03738</v>
      </c>
      <c r="D11461" s="2" t="n">
        <v>30.926573</v>
      </c>
      <c r="E11461" s="2" t="n">
        <v>8.512387</v>
      </c>
      <c r="F11461" s="2" t="n">
        <v>263.258972</v>
      </c>
      <c r="G11461" s="2" t="n">
        <v>0.763809</v>
      </c>
    </row>
    <row r="11462" customFormat="false" ht="13.8" hidden="false" customHeight="false" outlineLevel="0" collapsed="false">
      <c r="A11462" s="0" t="s">
        <v>11467</v>
      </c>
      <c r="B11462" s="2" t="n">
        <v>38.188805</v>
      </c>
      <c r="C11462" s="2" t="n">
        <v>9.087187</v>
      </c>
      <c r="D11462" s="2" t="n">
        <v>30.972477</v>
      </c>
      <c r="E11462" s="2" t="n">
        <v>8.51643</v>
      </c>
      <c r="F11462" s="2" t="n">
        <v>263.774933</v>
      </c>
      <c r="G11462" s="2" t="n">
        <v>0.760095</v>
      </c>
    </row>
    <row r="11463" customFormat="false" ht="13.8" hidden="false" customHeight="false" outlineLevel="0" collapsed="false">
      <c r="A11463" s="0" t="s">
        <v>11468</v>
      </c>
      <c r="B11463" s="2" t="n">
        <v>38.124275</v>
      </c>
      <c r="C11463" s="2" t="n">
        <v>9.03179</v>
      </c>
      <c r="D11463" s="2" t="n">
        <v>30.907396</v>
      </c>
      <c r="E11463" s="2" t="n">
        <v>8.504867</v>
      </c>
      <c r="F11463" s="2" t="n">
        <v>262.863281</v>
      </c>
      <c r="G11463" s="2" t="n">
        <v>0.763404</v>
      </c>
    </row>
    <row r="11464" customFormat="false" ht="13.8" hidden="false" customHeight="false" outlineLevel="0" collapsed="false">
      <c r="A11464" s="0" t="s">
        <v>11469</v>
      </c>
      <c r="B11464" s="2" t="n">
        <v>38.095581</v>
      </c>
      <c r="C11464" s="2" t="n">
        <v>9.069593</v>
      </c>
      <c r="D11464" s="2" t="n">
        <v>30.987715</v>
      </c>
      <c r="E11464" s="2" t="n">
        <v>8.499085</v>
      </c>
      <c r="F11464" s="2" t="n">
        <v>263.367249</v>
      </c>
      <c r="G11464" s="2" t="n">
        <v>0.762253</v>
      </c>
    </row>
    <row r="11465" customFormat="false" ht="13.8" hidden="false" customHeight="false" outlineLevel="0" collapsed="false">
      <c r="A11465" s="0" t="s">
        <v>11470</v>
      </c>
      <c r="B11465" s="2" t="n">
        <v>38.134842</v>
      </c>
      <c r="C11465" s="2" t="n">
        <v>9.026887</v>
      </c>
      <c r="D11465" s="2" t="n">
        <v>30.96847</v>
      </c>
      <c r="E11465" s="2" t="n">
        <v>8.501913</v>
      </c>
      <c r="F11465" s="2" t="n">
        <v>263.291229</v>
      </c>
      <c r="G11465" s="2" t="n">
        <v>0.76485</v>
      </c>
    </row>
    <row r="11466" customFormat="false" ht="13.8" hidden="false" customHeight="false" outlineLevel="0" collapsed="false">
      <c r="A11466" s="0" t="s">
        <v>11471</v>
      </c>
      <c r="B11466" s="2" t="n">
        <v>38.08094</v>
      </c>
      <c r="C11466" s="2" t="n">
        <v>9.048244</v>
      </c>
      <c r="D11466" s="2" t="n">
        <v>30.970537</v>
      </c>
      <c r="E11466" s="2" t="n">
        <v>8.501371</v>
      </c>
      <c r="F11466" s="2" t="n">
        <v>263.292053</v>
      </c>
      <c r="G11466" s="2" t="n">
        <v>0.764127</v>
      </c>
    </row>
    <row r="11467" customFormat="false" ht="13.8" hidden="false" customHeight="false" outlineLevel="0" collapsed="false">
      <c r="A11467" s="0" t="s">
        <v>11472</v>
      </c>
      <c r="B11467" s="2" t="n">
        <v>38.102798</v>
      </c>
      <c r="C11467" s="2" t="n">
        <v>9.021087</v>
      </c>
      <c r="D11467" s="2" t="n">
        <v>30.88336</v>
      </c>
      <c r="E11467" s="2" t="n">
        <v>8.507415</v>
      </c>
      <c r="F11467" s="2" t="n">
        <v>262.737549</v>
      </c>
      <c r="G11467" s="2" t="n">
        <v>0.764375</v>
      </c>
    </row>
    <row r="11468" customFormat="false" ht="13.8" hidden="false" customHeight="false" outlineLevel="0" collapsed="false">
      <c r="A11468" s="0" t="s">
        <v>11473</v>
      </c>
      <c r="B11468" s="2" t="n">
        <v>38.117023</v>
      </c>
      <c r="C11468" s="2" t="n">
        <v>9.034574</v>
      </c>
      <c r="D11468" s="2" t="n">
        <v>30.990442</v>
      </c>
      <c r="E11468" s="2" t="n">
        <v>8.495362</v>
      </c>
      <c r="F11468" s="2" t="n">
        <v>263.275024</v>
      </c>
      <c r="G11468" s="2" t="n">
        <v>0.76451</v>
      </c>
    </row>
    <row r="11469" customFormat="false" ht="13.8" hidden="false" customHeight="false" outlineLevel="0" collapsed="false">
      <c r="A11469" s="0" t="s">
        <v>11474</v>
      </c>
      <c r="B11469" s="2" t="n">
        <v>38.199554</v>
      </c>
      <c r="C11469" s="2" t="n">
        <v>8.984764</v>
      </c>
      <c r="D11469" s="2" t="n">
        <v>30.934435</v>
      </c>
      <c r="E11469" s="2" t="n">
        <v>8.452221</v>
      </c>
      <c r="F11469" s="2" t="n">
        <v>261.464691</v>
      </c>
      <c r="G11469" s="2" t="n">
        <v>0.761812</v>
      </c>
    </row>
    <row r="11470" customFormat="false" ht="13.8" hidden="false" customHeight="false" outlineLevel="0" collapsed="false">
      <c r="A11470" s="0" t="s">
        <v>11475</v>
      </c>
      <c r="B11470" s="2" t="n">
        <v>38.099258</v>
      </c>
      <c r="C11470" s="2" t="n">
        <v>9.050033</v>
      </c>
      <c r="D11470" s="2" t="n">
        <v>30.989225</v>
      </c>
      <c r="E11470" s="2" t="n">
        <v>8.515637</v>
      </c>
      <c r="F11470" s="2" t="n">
        <v>263.893005</v>
      </c>
      <c r="G11470" s="2" t="n">
        <v>0.765352</v>
      </c>
    </row>
    <row r="11471" customFormat="false" ht="13.8" hidden="false" customHeight="false" outlineLevel="0" collapsed="false">
      <c r="A11471" s="0" t="s">
        <v>11476</v>
      </c>
      <c r="B11471" s="2" t="n">
        <v>38.106079</v>
      </c>
      <c r="C11471" s="2" t="n">
        <v>9.055626</v>
      </c>
      <c r="D11471" s="2" t="n">
        <v>30.93865</v>
      </c>
      <c r="E11471" s="2" t="n">
        <v>8.501716</v>
      </c>
      <c r="F11471" s="2" t="n">
        <v>263.031616</v>
      </c>
      <c r="G11471" s="2" t="n">
        <v>0.762246</v>
      </c>
    </row>
    <row r="11472" customFormat="false" ht="13.8" hidden="false" customHeight="false" outlineLevel="0" collapsed="false">
      <c r="A11472" s="0" t="s">
        <v>11477</v>
      </c>
      <c r="B11472" s="2" t="n">
        <v>38.100815</v>
      </c>
      <c r="C11472" s="2" t="n">
        <v>9.077198</v>
      </c>
      <c r="D11472" s="2" t="n">
        <v>30.909546</v>
      </c>
      <c r="E11472" s="2" t="n">
        <v>8.520442</v>
      </c>
      <c r="F11472" s="2" t="n">
        <v>263.363007</v>
      </c>
      <c r="G11472" s="2" t="n">
        <v>0.761498</v>
      </c>
    </row>
    <row r="11473" customFormat="false" ht="13.8" hidden="false" customHeight="false" outlineLevel="0" collapsed="false">
      <c r="A11473" s="0" t="s">
        <v>11478</v>
      </c>
      <c r="B11473" s="2" t="n">
        <v>38.144932</v>
      </c>
      <c r="C11473" s="2" t="n">
        <v>9.028101</v>
      </c>
      <c r="D11473" s="2" t="n">
        <v>31.032515</v>
      </c>
      <c r="E11473" s="2" t="n">
        <v>8.488752</v>
      </c>
      <c r="F11473" s="2" t="n">
        <v>263.427338</v>
      </c>
      <c r="G11473" s="2" t="n">
        <v>0.76494</v>
      </c>
    </row>
    <row r="11474" customFormat="false" ht="13.8" hidden="false" customHeight="false" outlineLevel="0" collapsed="false">
      <c r="A11474" s="0" t="s">
        <v>11479</v>
      </c>
      <c r="B11474" s="2" t="n">
        <v>38.169605</v>
      </c>
      <c r="C11474" s="2" t="n">
        <v>9.051688</v>
      </c>
      <c r="D11474" s="2" t="n">
        <v>30.932102</v>
      </c>
      <c r="E11474" s="2" t="n">
        <v>8.503916</v>
      </c>
      <c r="F11474" s="2" t="n">
        <v>263.044006</v>
      </c>
      <c r="G11474" s="2" t="n">
        <v>0.761344</v>
      </c>
    </row>
    <row r="11475" customFormat="false" ht="13.8" hidden="false" customHeight="false" outlineLevel="0" collapsed="false">
      <c r="A11475" s="0" t="s">
        <v>11480</v>
      </c>
      <c r="B11475" s="2" t="n">
        <v>38.122375</v>
      </c>
      <c r="C11475" s="2" t="n">
        <v>9.000124</v>
      </c>
      <c r="D11475" s="2" t="n">
        <v>30.951271</v>
      </c>
      <c r="E11475" s="2" t="n">
        <v>8.45817</v>
      </c>
      <c r="F11475" s="2" t="n">
        <v>261.791107</v>
      </c>
      <c r="G11475" s="2" t="n">
        <v>0.763003</v>
      </c>
    </row>
    <row r="11476" customFormat="false" ht="13.8" hidden="false" customHeight="false" outlineLevel="0" collapsed="false">
      <c r="A11476" s="0" t="s">
        <v>11481</v>
      </c>
      <c r="B11476" s="2" t="n">
        <v>38.113064</v>
      </c>
      <c r="C11476" s="2" t="n">
        <v>8.98984</v>
      </c>
      <c r="D11476" s="2" t="n">
        <v>30.881643</v>
      </c>
      <c r="E11476" s="2" t="n">
        <v>8.464741</v>
      </c>
      <c r="F11476" s="2" t="n">
        <v>261.40509</v>
      </c>
      <c r="G11476" s="2" t="n">
        <v>0.762936</v>
      </c>
    </row>
    <row r="11477" customFormat="false" ht="13.8" hidden="false" customHeight="false" outlineLevel="0" collapsed="false">
      <c r="A11477" s="0" t="s">
        <v>11482</v>
      </c>
      <c r="B11477" s="2" t="n">
        <v>38.122944</v>
      </c>
      <c r="C11477" s="2" t="n">
        <v>9.026686</v>
      </c>
      <c r="D11477" s="2" t="n">
        <v>30.82526</v>
      </c>
      <c r="E11477" s="2" t="n">
        <v>8.488526</v>
      </c>
      <c r="F11477" s="2" t="n">
        <v>261.661041</v>
      </c>
      <c r="G11477" s="2" t="n">
        <v>0.760369</v>
      </c>
    </row>
    <row r="11478" customFormat="false" ht="13.8" hidden="false" customHeight="false" outlineLevel="0" collapsed="false">
      <c r="A11478" s="0" t="s">
        <v>11483</v>
      </c>
      <c r="B11478" s="2" t="n">
        <v>38.085079</v>
      </c>
      <c r="C11478" s="2" t="n">
        <v>9.027576</v>
      </c>
      <c r="D11478" s="2" t="n">
        <v>30.864796</v>
      </c>
      <c r="E11478" s="2" t="n">
        <v>8.506635</v>
      </c>
      <c r="F11478" s="2" t="n">
        <v>262.555542</v>
      </c>
      <c r="G11478" s="2" t="n">
        <v>0.763651</v>
      </c>
    </row>
    <row r="11479" customFormat="false" ht="13.8" hidden="false" customHeight="false" outlineLevel="0" collapsed="false">
      <c r="A11479" s="0" t="s">
        <v>11484</v>
      </c>
      <c r="B11479" s="2" t="n">
        <v>38.206379</v>
      </c>
      <c r="C11479" s="2" t="n">
        <v>8.999688</v>
      </c>
      <c r="D11479" s="2" t="n">
        <v>30.975313</v>
      </c>
      <c r="E11479" s="2" t="n">
        <v>8.450386</v>
      </c>
      <c r="F11479" s="2" t="n">
        <v>261.753357</v>
      </c>
      <c r="G11479" s="2" t="n">
        <v>0.761253</v>
      </c>
    </row>
    <row r="11480" customFormat="false" ht="13.8" hidden="false" customHeight="false" outlineLevel="0" collapsed="false">
      <c r="A11480" s="0" t="s">
        <v>11485</v>
      </c>
      <c r="B11480" s="2" t="n">
        <v>38.140278</v>
      </c>
      <c r="C11480" s="2" t="n">
        <v>9.020517</v>
      </c>
      <c r="D11480" s="2" t="n">
        <v>30.927086</v>
      </c>
      <c r="E11480" s="2" t="n">
        <v>8.507886</v>
      </c>
      <c r="F11480" s="2" t="n">
        <v>263.124115</v>
      </c>
      <c r="G11480" s="2" t="n">
        <v>0.764796</v>
      </c>
    </row>
    <row r="11481" customFormat="false" ht="13.8" hidden="false" customHeight="false" outlineLevel="0" collapsed="false">
      <c r="A11481" s="0" t="s">
        <v>11486</v>
      </c>
      <c r="B11481" s="2" t="n">
        <v>38.153084</v>
      </c>
      <c r="C11481" s="2" t="n">
        <v>9.019574</v>
      </c>
      <c r="D11481" s="2" t="n">
        <v>30.868322</v>
      </c>
      <c r="E11481" s="2" t="n">
        <v>8.440051</v>
      </c>
      <c r="F11481" s="2" t="n">
        <v>260.530212</v>
      </c>
      <c r="G11481" s="2" t="n">
        <v>0.757081</v>
      </c>
    </row>
    <row r="11482" customFormat="false" ht="13.8" hidden="false" customHeight="false" outlineLevel="0" collapsed="false">
      <c r="A11482" s="0" t="s">
        <v>11487</v>
      </c>
      <c r="B11482" s="2" t="n">
        <v>38.132088</v>
      </c>
      <c r="C11482" s="2" t="n">
        <v>9.020256</v>
      </c>
      <c r="D11482" s="2" t="n">
        <v>30.979645</v>
      </c>
      <c r="E11482" s="2" t="n">
        <v>8.487519</v>
      </c>
      <c r="F11482" s="2" t="n">
        <v>262.940338</v>
      </c>
      <c r="G11482" s="2" t="n">
        <v>0.764448</v>
      </c>
    </row>
    <row r="11483" customFormat="false" ht="13.8" hidden="false" customHeight="false" outlineLevel="0" collapsed="false">
      <c r="A11483" s="0" t="s">
        <v>11488</v>
      </c>
      <c r="B11483" s="2" t="n">
        <v>38.131168</v>
      </c>
      <c r="C11483" s="2" t="n">
        <v>9.033508</v>
      </c>
      <c r="D11483" s="2" t="n">
        <v>30.868561</v>
      </c>
      <c r="E11483" s="2" t="n">
        <v>8.487288</v>
      </c>
      <c r="F11483" s="2" t="n">
        <v>261.990387</v>
      </c>
      <c r="G11483" s="2" t="n">
        <v>0.760587</v>
      </c>
    </row>
    <row r="11484" customFormat="false" ht="13.8" hidden="false" customHeight="false" outlineLevel="0" collapsed="false">
      <c r="A11484" s="0" t="s">
        <v>11489</v>
      </c>
      <c r="B11484" s="2" t="n">
        <v>38.123745</v>
      </c>
      <c r="C11484" s="2" t="n">
        <v>9.000057</v>
      </c>
      <c r="D11484" s="2" t="n">
        <v>30.842577</v>
      </c>
      <c r="E11484" s="2" t="n">
        <v>8.466227</v>
      </c>
      <c r="F11484" s="2" t="n">
        <v>261.120239</v>
      </c>
      <c r="G11484" s="2" t="n">
        <v>0.761026</v>
      </c>
    </row>
    <row r="11485" customFormat="false" ht="13.8" hidden="false" customHeight="false" outlineLevel="0" collapsed="false">
      <c r="A11485" s="0" t="s">
        <v>11490</v>
      </c>
      <c r="B11485" s="2" t="n">
        <v>38.192516</v>
      </c>
      <c r="C11485" s="2" t="n">
        <v>9.042469</v>
      </c>
      <c r="D11485" s="2" t="n">
        <v>30.869205</v>
      </c>
      <c r="E11485" s="2" t="n">
        <v>8.488083</v>
      </c>
      <c r="F11485" s="2" t="n">
        <v>262.020386</v>
      </c>
      <c r="G11485" s="2" t="n">
        <v>0.758699</v>
      </c>
    </row>
    <row r="11486" customFormat="false" ht="13.8" hidden="false" customHeight="false" outlineLevel="0" collapsed="false">
      <c r="A11486" s="0" t="s">
        <v>11491</v>
      </c>
      <c r="B11486" s="2" t="n">
        <v>38.058537</v>
      </c>
      <c r="C11486" s="2" t="n">
        <v>8.974025</v>
      </c>
      <c r="D11486" s="2" t="n">
        <v>30.911844</v>
      </c>
      <c r="E11486" s="2" t="n">
        <v>8.456231</v>
      </c>
      <c r="F11486" s="2" t="n">
        <v>261.397705</v>
      </c>
      <c r="G11486" s="2" t="n">
        <v>0.765354</v>
      </c>
    </row>
    <row r="11487" customFormat="false" ht="13.8" hidden="false" customHeight="false" outlineLevel="0" collapsed="false">
      <c r="A11487" s="0" t="s">
        <v>11492</v>
      </c>
      <c r="B11487" s="2" t="n">
        <v>38.137936</v>
      </c>
      <c r="C11487" s="2" t="n">
        <v>9.009285</v>
      </c>
      <c r="D11487" s="2" t="n">
        <v>30.822559</v>
      </c>
      <c r="E11487" s="2" t="n">
        <v>8.487255</v>
      </c>
      <c r="F11487" s="2" t="n">
        <v>261.598938</v>
      </c>
      <c r="G11487" s="2" t="n">
        <v>0.761357</v>
      </c>
    </row>
    <row r="11488" customFormat="false" ht="13.8" hidden="false" customHeight="false" outlineLevel="0" collapsed="false">
      <c r="A11488" s="0" t="s">
        <v>11493</v>
      </c>
      <c r="B11488" s="2" t="n">
        <v>38.189625</v>
      </c>
      <c r="C11488" s="2" t="n">
        <v>9.080011</v>
      </c>
      <c r="D11488" s="2" t="n">
        <v>30.881886</v>
      </c>
      <c r="E11488" s="2" t="n">
        <v>8.520517</v>
      </c>
      <c r="F11488" s="2" t="n">
        <v>263.129639</v>
      </c>
      <c r="G11488" s="2" t="n">
        <v>0.758819</v>
      </c>
    </row>
    <row r="11489" customFormat="false" ht="13.8" hidden="false" customHeight="false" outlineLevel="0" collapsed="false">
      <c r="A11489" s="0" t="s">
        <v>11494</v>
      </c>
      <c r="B11489" s="2" t="n">
        <v>38.125504</v>
      </c>
      <c r="C11489" s="2" t="n">
        <v>8.965569</v>
      </c>
      <c r="D11489" s="2" t="n">
        <v>30.904259</v>
      </c>
      <c r="E11489" s="2" t="n">
        <v>8.423953</v>
      </c>
      <c r="F11489" s="2" t="n">
        <v>260.336029</v>
      </c>
      <c r="G11489" s="2" t="n">
        <v>0.761624</v>
      </c>
    </row>
    <row r="11490" customFormat="false" ht="13.8" hidden="false" customHeight="false" outlineLevel="0" collapsed="false">
      <c r="A11490" s="0" t="s">
        <v>11495</v>
      </c>
      <c r="B11490" s="2" t="n">
        <v>38.140514</v>
      </c>
      <c r="C11490" s="2" t="n">
        <v>9.052828</v>
      </c>
      <c r="D11490" s="2" t="n">
        <v>30.868757</v>
      </c>
      <c r="E11490" s="2" t="n">
        <v>8.501695</v>
      </c>
      <c r="F11490" s="2" t="n">
        <v>262.436737</v>
      </c>
      <c r="G11490" s="2" t="n">
        <v>0.76007</v>
      </c>
    </row>
    <row r="11491" customFormat="false" ht="13.8" hidden="false" customHeight="false" outlineLevel="0" collapsed="false">
      <c r="A11491" s="0" t="s">
        <v>11496</v>
      </c>
      <c r="B11491" s="2" t="n">
        <v>38.085991</v>
      </c>
      <c r="C11491" s="2" t="n">
        <v>8.961001</v>
      </c>
      <c r="D11491" s="2" t="n">
        <v>30.864368</v>
      </c>
      <c r="E11491" s="2" t="n">
        <v>8.423296</v>
      </c>
      <c r="F11491" s="2" t="n">
        <v>259.979706</v>
      </c>
      <c r="G11491" s="2" t="n">
        <v>0.761759</v>
      </c>
    </row>
    <row r="11492" customFormat="false" ht="13.8" hidden="false" customHeight="false" outlineLevel="0" collapsed="false">
      <c r="A11492" s="0" t="s">
        <v>11497</v>
      </c>
      <c r="B11492" s="2" t="n">
        <v>38.141479</v>
      </c>
      <c r="C11492" s="2" t="n">
        <v>9.061464</v>
      </c>
      <c r="D11492" s="2" t="n">
        <v>31.028803</v>
      </c>
      <c r="E11492" s="2" t="n">
        <v>8.531808</v>
      </c>
      <c r="F11492" s="2" t="n">
        <v>264.731781</v>
      </c>
      <c r="G11492" s="2" t="n">
        <v>0.765967</v>
      </c>
    </row>
    <row r="11493" customFormat="false" ht="13.8" hidden="false" customHeight="false" outlineLevel="0" collapsed="false">
      <c r="A11493" s="0" t="s">
        <v>11498</v>
      </c>
      <c r="B11493" s="2" t="n">
        <v>38.159599</v>
      </c>
      <c r="C11493" s="2" t="n">
        <v>9.054981</v>
      </c>
      <c r="D11493" s="2" t="n">
        <v>30.907654</v>
      </c>
      <c r="E11493" s="2" t="n">
        <v>8.492545</v>
      </c>
      <c r="F11493" s="2" t="n">
        <v>262.48465</v>
      </c>
      <c r="G11493" s="2" t="n">
        <v>0.759648</v>
      </c>
    </row>
    <row r="11494" customFormat="false" ht="13.8" hidden="false" customHeight="false" outlineLevel="0" collapsed="false">
      <c r="A11494" s="0" t="s">
        <v>11499</v>
      </c>
      <c r="B11494" s="2" t="n">
        <v>38.123474</v>
      </c>
      <c r="C11494" s="2" t="n">
        <v>8.981579</v>
      </c>
      <c r="D11494" s="2" t="n">
        <v>30.826612</v>
      </c>
      <c r="E11494" s="2" t="n">
        <v>8.434882</v>
      </c>
      <c r="F11494" s="2" t="n">
        <v>260.018829</v>
      </c>
      <c r="G11494" s="2" t="n">
        <v>0.759381</v>
      </c>
    </row>
    <row r="11495" customFormat="false" ht="13.8" hidden="false" customHeight="false" outlineLevel="0" collapsed="false">
      <c r="A11495" s="0" t="s">
        <v>11500</v>
      </c>
      <c r="B11495" s="2" t="n">
        <v>38.141636</v>
      </c>
      <c r="C11495" s="2" t="n">
        <v>9.01695</v>
      </c>
      <c r="D11495" s="2" t="n">
        <v>30.847626</v>
      </c>
      <c r="E11495" s="2" t="n">
        <v>8.483712</v>
      </c>
      <c r="F11495" s="2" t="n">
        <v>261.702393</v>
      </c>
      <c r="G11495" s="2" t="n">
        <v>0.760937</v>
      </c>
    </row>
    <row r="11496" customFormat="false" ht="13.8" hidden="false" customHeight="false" outlineLevel="0" collapsed="false">
      <c r="A11496" s="0" t="s">
        <v>11501</v>
      </c>
      <c r="B11496" s="2" t="n">
        <v>38.053978</v>
      </c>
      <c r="C11496" s="2" t="n">
        <v>8.96531</v>
      </c>
      <c r="D11496" s="2" t="n">
        <v>30.819633</v>
      </c>
      <c r="E11496" s="2" t="n">
        <v>8.436568</v>
      </c>
      <c r="F11496" s="2" t="n">
        <v>260.011932</v>
      </c>
      <c r="G11496" s="2" t="n">
        <v>0.762128</v>
      </c>
    </row>
    <row r="11497" customFormat="false" ht="13.8" hidden="false" customHeight="false" outlineLevel="0" collapsed="false">
      <c r="A11497" s="0" t="s">
        <v>11502</v>
      </c>
      <c r="B11497" s="2" t="n">
        <v>38.176514</v>
      </c>
      <c r="C11497" s="2" t="n">
        <v>9.055071</v>
      </c>
      <c r="D11497" s="2" t="n">
        <v>30.821884</v>
      </c>
      <c r="E11497" s="2" t="n">
        <v>8.505489</v>
      </c>
      <c r="F11497" s="2" t="n">
        <v>262.155212</v>
      </c>
      <c r="G11497" s="2" t="n">
        <v>0.758351</v>
      </c>
    </row>
    <row r="11498" customFormat="false" ht="13.8" hidden="false" customHeight="false" outlineLevel="0" collapsed="false">
      <c r="A11498" s="0" t="s">
        <v>11503</v>
      </c>
      <c r="B11498" s="2" t="n">
        <v>38.15163</v>
      </c>
      <c r="C11498" s="2" t="n">
        <v>9.014674</v>
      </c>
      <c r="D11498" s="2" t="n">
        <v>30.892752</v>
      </c>
      <c r="E11498" s="2" t="n">
        <v>8.418724</v>
      </c>
      <c r="F11498" s="2" t="n">
        <v>260.077545</v>
      </c>
      <c r="G11498" s="2" t="n">
        <v>0.756205</v>
      </c>
    </row>
    <row r="11499" customFormat="false" ht="13.8" hidden="false" customHeight="false" outlineLevel="0" collapsed="false">
      <c r="A11499" s="0" t="s">
        <v>11504</v>
      </c>
      <c r="B11499" s="2" t="n">
        <v>38.095192</v>
      </c>
      <c r="C11499" s="2" t="n">
        <v>8.98117</v>
      </c>
      <c r="D11499" s="2" t="n">
        <v>30.860777</v>
      </c>
      <c r="E11499" s="2" t="n">
        <v>8.445872</v>
      </c>
      <c r="F11499" s="2" t="n">
        <v>260.646179</v>
      </c>
      <c r="G11499" s="2" t="n">
        <v>0.761813</v>
      </c>
    </row>
    <row r="11500" customFormat="false" ht="13.8" hidden="false" customHeight="false" outlineLevel="0" collapsed="false">
      <c r="A11500" s="0" t="s">
        <v>11505</v>
      </c>
      <c r="B11500" s="2" t="n">
        <v>38.126099</v>
      </c>
      <c r="C11500" s="2" t="n">
        <v>8.975721</v>
      </c>
      <c r="D11500" s="2" t="n">
        <v>30.801668</v>
      </c>
      <c r="E11500" s="2" t="n">
        <v>8.428196</v>
      </c>
      <c r="F11500" s="2" t="n">
        <v>259.602509</v>
      </c>
      <c r="G11500" s="2" t="n">
        <v>0.758608</v>
      </c>
    </row>
    <row r="11501" customFormat="false" ht="13.8" hidden="false" customHeight="false" outlineLevel="0" collapsed="false">
      <c r="A11501" s="0" t="s">
        <v>11506</v>
      </c>
      <c r="B11501" s="2" t="n">
        <v>38.127129</v>
      </c>
      <c r="C11501" s="2" t="n">
        <v>8.966295</v>
      </c>
      <c r="D11501" s="2" t="n">
        <v>30.886078</v>
      </c>
      <c r="E11501" s="2" t="n">
        <v>8.434644</v>
      </c>
      <c r="F11501" s="2" t="n">
        <v>260.513062</v>
      </c>
      <c r="G11501" s="2" t="n">
        <v>0.762048</v>
      </c>
    </row>
    <row r="11502" customFormat="false" ht="13.8" hidden="false" customHeight="false" outlineLevel="0" collapsed="false">
      <c r="A11502" s="0" t="s">
        <v>11507</v>
      </c>
      <c r="B11502" s="2" t="n">
        <v>38.148426</v>
      </c>
      <c r="C11502" s="2" t="n">
        <v>9.029665</v>
      </c>
      <c r="D11502" s="2" t="n">
        <v>30.880585</v>
      </c>
      <c r="E11502" s="2" t="n">
        <v>8.489902</v>
      </c>
      <c r="F11502" s="2" t="n">
        <v>262.173157</v>
      </c>
      <c r="G11502" s="2" t="n">
        <v>0.761097</v>
      </c>
    </row>
    <row r="11503" customFormat="false" ht="13.8" hidden="false" customHeight="false" outlineLevel="0" collapsed="false">
      <c r="A11503" s="0" t="s">
        <v>11508</v>
      </c>
      <c r="B11503" s="2" t="n">
        <v>38.082111</v>
      </c>
      <c r="C11503" s="2" t="n">
        <v>8.964962</v>
      </c>
      <c r="D11503" s="2" t="n">
        <v>30.837708</v>
      </c>
      <c r="E11503" s="2" t="n">
        <v>8.423765</v>
      </c>
      <c r="F11503" s="2" t="n">
        <v>259.769592</v>
      </c>
      <c r="G11503" s="2" t="n">
        <v>0.760885</v>
      </c>
    </row>
    <row r="11504" customFormat="false" ht="13.8" hidden="false" customHeight="false" outlineLevel="0" collapsed="false">
      <c r="A11504" s="0" t="s">
        <v>11509</v>
      </c>
      <c r="B11504" s="2" t="n">
        <v>38.129509</v>
      </c>
      <c r="C11504" s="2" t="n">
        <v>9.050043</v>
      </c>
      <c r="D11504" s="2" t="n">
        <v>30.81579</v>
      </c>
      <c r="E11504" s="2" t="n">
        <v>8.502782</v>
      </c>
      <c r="F11504" s="2" t="n">
        <v>262.019928</v>
      </c>
      <c r="G11504" s="2" t="n">
        <v>0.759316</v>
      </c>
    </row>
    <row r="11505" customFormat="false" ht="13.8" hidden="false" customHeight="false" outlineLevel="0" collapsed="false">
      <c r="A11505" s="0" t="s">
        <v>11510</v>
      </c>
      <c r="B11505" s="2" t="n">
        <v>38.200397</v>
      </c>
      <c r="C11505" s="2" t="n">
        <v>8.992866</v>
      </c>
      <c r="D11505" s="2" t="n">
        <v>31.007055</v>
      </c>
      <c r="E11505" s="2" t="n">
        <v>8.418907</v>
      </c>
      <c r="F11505" s="2" t="n">
        <v>261.045532</v>
      </c>
      <c r="G11505" s="2" t="n">
        <v>0.759889</v>
      </c>
    </row>
    <row r="11506" customFormat="false" ht="13.8" hidden="false" customHeight="false" outlineLevel="0" collapsed="false">
      <c r="A11506" s="0" t="s">
        <v>11511</v>
      </c>
      <c r="B11506" s="2" t="n">
        <v>38.200268</v>
      </c>
      <c r="C11506" s="2" t="n">
        <v>9.034774</v>
      </c>
      <c r="D11506" s="2" t="n">
        <v>30.982811</v>
      </c>
      <c r="E11506" s="2" t="n">
        <v>8.473397</v>
      </c>
      <c r="F11506" s="2" t="n">
        <v>262.529663</v>
      </c>
      <c r="G11506" s="2" t="n">
        <v>0.760667</v>
      </c>
    </row>
    <row r="11507" customFormat="false" ht="13.8" hidden="false" customHeight="false" outlineLevel="0" collapsed="false">
      <c r="A11507" s="0" t="s">
        <v>11512</v>
      </c>
      <c r="B11507" s="2" t="n">
        <v>38.126427</v>
      </c>
      <c r="C11507" s="2" t="n">
        <v>9.02549</v>
      </c>
      <c r="D11507" s="2" t="n">
        <v>30.893534</v>
      </c>
      <c r="E11507" s="2" t="n">
        <v>8.479319</v>
      </c>
      <c r="F11507" s="2" t="n">
        <v>261.956116</v>
      </c>
      <c r="G11507" s="2" t="n">
        <v>0.761258</v>
      </c>
    </row>
    <row r="11508" customFormat="false" ht="13.8" hidden="false" customHeight="false" outlineLevel="0" collapsed="false">
      <c r="A11508" s="0" t="s">
        <v>11513</v>
      </c>
      <c r="B11508" s="2" t="n">
        <v>38.125282</v>
      </c>
      <c r="C11508" s="2" t="n">
        <v>9.039659</v>
      </c>
      <c r="D11508" s="2" t="n">
        <v>30.892979</v>
      </c>
      <c r="E11508" s="2" t="n">
        <v>8.478163</v>
      </c>
      <c r="F11508" s="2" t="n">
        <v>261.91571</v>
      </c>
      <c r="G11508" s="2" t="n">
        <v>0.75997</v>
      </c>
    </row>
    <row r="11509" customFormat="false" ht="13.8" hidden="false" customHeight="false" outlineLevel="0" collapsed="false">
      <c r="A11509" s="0" t="s">
        <v>11514</v>
      </c>
      <c r="B11509" s="2" t="n">
        <v>38.04945</v>
      </c>
      <c r="C11509" s="2" t="n">
        <v>8.988826</v>
      </c>
      <c r="D11509" s="2" t="n">
        <v>30.840893</v>
      </c>
      <c r="E11509" s="2" t="n">
        <v>8.426579</v>
      </c>
      <c r="F11509" s="2" t="n">
        <v>259.88324</v>
      </c>
      <c r="G11509" s="2" t="n">
        <v>0.759848</v>
      </c>
    </row>
    <row r="11510" customFormat="false" ht="13.8" hidden="false" customHeight="false" outlineLevel="0" collapsed="false">
      <c r="A11510" s="0" t="s">
        <v>11515</v>
      </c>
      <c r="B11510" s="2" t="n">
        <v>38.050709</v>
      </c>
      <c r="C11510" s="2" t="n">
        <v>8.985277</v>
      </c>
      <c r="D11510" s="2" t="n">
        <v>30.819105</v>
      </c>
      <c r="E11510" s="2" t="n">
        <v>8.417135</v>
      </c>
      <c r="F11510" s="2" t="n">
        <v>259.408569</v>
      </c>
      <c r="G11510" s="2" t="n">
        <v>0.758735</v>
      </c>
    </row>
    <row r="11511" customFormat="false" ht="13.8" hidden="false" customHeight="false" outlineLevel="0" collapsed="false">
      <c r="A11511" s="0" t="s">
        <v>11516</v>
      </c>
      <c r="B11511" s="2" t="n">
        <v>38.106396</v>
      </c>
      <c r="C11511" s="2" t="n">
        <v>9.025826</v>
      </c>
      <c r="D11511" s="2" t="n">
        <v>30.896055</v>
      </c>
      <c r="E11511" s="2" t="n">
        <v>8.501773</v>
      </c>
      <c r="F11511" s="2" t="n">
        <v>262.671234</v>
      </c>
      <c r="G11511" s="2" t="n">
        <v>0.763709</v>
      </c>
    </row>
    <row r="11512" customFormat="false" ht="13.8" hidden="false" customHeight="false" outlineLevel="0" collapsed="false">
      <c r="A11512" s="0" t="s">
        <v>11517</v>
      </c>
      <c r="B11512" s="2" t="n">
        <v>38.224682</v>
      </c>
      <c r="C11512" s="2" t="n">
        <v>9.08622</v>
      </c>
      <c r="D11512" s="2" t="n">
        <v>31.014776</v>
      </c>
      <c r="E11512" s="2" t="n">
        <v>8.529025</v>
      </c>
      <c r="F11512" s="2" t="n">
        <v>264.525818</v>
      </c>
      <c r="G11512" s="2" t="n">
        <v>0.761625</v>
      </c>
    </row>
    <row r="11513" customFormat="false" ht="13.8" hidden="false" customHeight="false" outlineLevel="0" collapsed="false">
      <c r="A11513" s="0" t="s">
        <v>11518</v>
      </c>
      <c r="B11513" s="2" t="n">
        <v>38.090015</v>
      </c>
      <c r="C11513" s="2" t="n">
        <v>9.014496</v>
      </c>
      <c r="D11513" s="2" t="n">
        <v>30.89772</v>
      </c>
      <c r="E11513" s="2" t="n">
        <v>8.476032</v>
      </c>
      <c r="F11513" s="2" t="n">
        <v>261.890076</v>
      </c>
      <c r="G11513" s="2" t="n">
        <v>0.762722</v>
      </c>
    </row>
    <row r="11514" customFormat="false" ht="13.8" hidden="false" customHeight="false" outlineLevel="0" collapsed="false">
      <c r="A11514" s="0" t="s">
        <v>11519</v>
      </c>
      <c r="B11514" s="2" t="n">
        <v>38.080593</v>
      </c>
      <c r="C11514" s="2" t="n">
        <v>9.015867</v>
      </c>
      <c r="D11514" s="2" t="n">
        <v>30.912376</v>
      </c>
      <c r="E11514" s="2" t="n">
        <v>8.475907</v>
      </c>
      <c r="F11514" s="2" t="n">
        <v>262.010437</v>
      </c>
      <c r="G11514" s="2" t="n">
        <v>0.763146</v>
      </c>
    </row>
    <row r="11515" customFormat="false" ht="13.8" hidden="false" customHeight="false" outlineLevel="0" collapsed="false">
      <c r="A11515" s="0" t="s">
        <v>11520</v>
      </c>
      <c r="B11515" s="2" t="n">
        <v>38.125572</v>
      </c>
      <c r="C11515" s="2" t="n">
        <v>9.060037</v>
      </c>
      <c r="D11515" s="2" t="n">
        <v>30.880829</v>
      </c>
      <c r="E11515" s="2" t="n">
        <v>8.530977</v>
      </c>
      <c r="F11515" s="2" t="n">
        <v>263.443634</v>
      </c>
      <c r="G11515" s="2" t="n">
        <v>0.762678</v>
      </c>
    </row>
    <row r="11516" customFormat="false" ht="13.8" hidden="false" customHeight="false" outlineLevel="0" collapsed="false">
      <c r="A11516" s="0" t="s">
        <v>11521</v>
      </c>
      <c r="B11516" s="2" t="n">
        <v>38.102737</v>
      </c>
      <c r="C11516" s="2" t="n">
        <v>8.993147</v>
      </c>
      <c r="D11516" s="2" t="n">
        <v>30.916311</v>
      </c>
      <c r="E11516" s="2" t="n">
        <v>8.475269</v>
      </c>
      <c r="F11516" s="2" t="n">
        <v>262.024078</v>
      </c>
      <c r="G11516" s="2" t="n">
        <v>0.764669</v>
      </c>
    </row>
    <row r="11517" customFormat="false" ht="13.8" hidden="false" customHeight="false" outlineLevel="0" collapsed="false">
      <c r="A11517" s="0" t="s">
        <v>11522</v>
      </c>
      <c r="B11517" s="2" t="n">
        <v>38.195908</v>
      </c>
      <c r="C11517" s="2" t="n">
        <v>9.031978</v>
      </c>
      <c r="D11517" s="2" t="n">
        <v>30.999006</v>
      </c>
      <c r="E11517" s="2" t="n">
        <v>8.489985</v>
      </c>
      <c r="F11517" s="2" t="n">
        <v>263.181122</v>
      </c>
      <c r="G11517" s="2" t="n">
        <v>0.762878</v>
      </c>
    </row>
    <row r="11518" customFormat="false" ht="13.8" hidden="false" customHeight="false" outlineLevel="0" collapsed="false">
      <c r="A11518" s="0" t="s">
        <v>11523</v>
      </c>
      <c r="B11518" s="2" t="n">
        <v>38.057674</v>
      </c>
      <c r="C11518" s="2" t="n">
        <v>8.989381</v>
      </c>
      <c r="D11518" s="2" t="n">
        <v>30.831589</v>
      </c>
      <c r="E11518" s="2" t="n">
        <v>8.429876</v>
      </c>
      <c r="F11518" s="2" t="n">
        <v>259.906494</v>
      </c>
      <c r="G11518" s="2" t="n">
        <v>0.759705</v>
      </c>
    </row>
    <row r="11519" customFormat="false" ht="13.8" hidden="false" customHeight="false" outlineLevel="0" collapsed="false">
      <c r="A11519" s="0" t="s">
        <v>11524</v>
      </c>
      <c r="B11519" s="2" t="n">
        <v>38.148853</v>
      </c>
      <c r="C11519" s="2" t="n">
        <v>9.04144</v>
      </c>
      <c r="D11519" s="2" t="n">
        <v>30.910603</v>
      </c>
      <c r="E11519" s="2" t="n">
        <v>8.513965</v>
      </c>
      <c r="F11519" s="2" t="n">
        <v>263.171783</v>
      </c>
      <c r="G11519" s="2" t="n">
        <v>0.762992</v>
      </c>
    </row>
    <row r="11520" customFormat="false" ht="13.8" hidden="false" customHeight="false" outlineLevel="0" collapsed="false">
      <c r="A11520" s="0" t="s">
        <v>11525</v>
      </c>
      <c r="B11520" s="2" t="n">
        <v>38.125256</v>
      </c>
      <c r="C11520" s="2" t="n">
        <v>8.969521</v>
      </c>
      <c r="D11520" s="2" t="n">
        <v>31.009796</v>
      </c>
      <c r="E11520" s="2" t="n">
        <v>8.459828</v>
      </c>
      <c r="F11520" s="2" t="n">
        <v>262.337555</v>
      </c>
      <c r="G11520" s="2" t="n">
        <v>0.767147</v>
      </c>
    </row>
    <row r="11521" customFormat="false" ht="13.8" hidden="false" customHeight="false" outlineLevel="0" collapsed="false">
      <c r="A11521" s="0" t="s">
        <v>11526</v>
      </c>
      <c r="B11521" s="2" t="n">
        <v>38.033909</v>
      </c>
      <c r="C11521" s="2" t="n">
        <v>8.966512</v>
      </c>
      <c r="D11521" s="2" t="n">
        <v>30.856604</v>
      </c>
      <c r="E11521" s="2" t="n">
        <v>8.434435</v>
      </c>
      <c r="F11521" s="2" t="n">
        <v>260.258026</v>
      </c>
      <c r="G11521" s="2" t="n">
        <v>0.76315</v>
      </c>
    </row>
    <row r="11522" customFormat="false" ht="13.8" hidden="false" customHeight="false" outlineLevel="0" collapsed="false">
      <c r="A11522" s="0" t="s">
        <v>11527</v>
      </c>
      <c r="B11522" s="2" t="n">
        <v>38.049881</v>
      </c>
      <c r="C11522" s="2" t="n">
        <v>9.006747</v>
      </c>
      <c r="D11522" s="2" t="n">
        <v>30.872108</v>
      </c>
      <c r="E11522" s="2" t="n">
        <v>8.473787</v>
      </c>
      <c r="F11522" s="2" t="n">
        <v>261.603668</v>
      </c>
      <c r="G11522" s="2" t="n">
        <v>0.763348</v>
      </c>
    </row>
    <row r="11523" customFormat="false" ht="13.8" hidden="false" customHeight="false" outlineLevel="0" collapsed="false">
      <c r="A11523" s="0" t="s">
        <v>11528</v>
      </c>
      <c r="B11523" s="2" t="n">
        <v>38.146862</v>
      </c>
      <c r="C11523" s="2" t="n">
        <v>9.025359</v>
      </c>
      <c r="D11523" s="2" t="n">
        <v>30.996201</v>
      </c>
      <c r="E11523" s="2" t="n">
        <v>8.490442</v>
      </c>
      <c r="F11523" s="2" t="n">
        <v>263.171448</v>
      </c>
      <c r="G11523" s="2" t="n">
        <v>0.764391</v>
      </c>
    </row>
    <row r="11524" customFormat="false" ht="13.8" hidden="false" customHeight="false" outlineLevel="0" collapsed="false">
      <c r="A11524" s="0" t="s">
        <v>11529</v>
      </c>
      <c r="B11524" s="2" t="n">
        <v>38.168579</v>
      </c>
      <c r="C11524" s="2" t="n">
        <v>9.058783</v>
      </c>
      <c r="D11524" s="2" t="n">
        <v>30.915796</v>
      </c>
      <c r="E11524" s="2" t="n">
        <v>8.524812</v>
      </c>
      <c r="F11524" s="2" t="n">
        <v>263.551331</v>
      </c>
      <c r="G11524" s="2" t="n">
        <v>0.762236</v>
      </c>
    </row>
    <row r="11525" customFormat="false" ht="13.8" hidden="false" customHeight="false" outlineLevel="0" collapsed="false">
      <c r="A11525" s="0" t="s">
        <v>11530</v>
      </c>
      <c r="B11525" s="2" t="n">
        <v>38.127438</v>
      </c>
      <c r="C11525" s="2" t="n">
        <v>9.069951</v>
      </c>
      <c r="D11525" s="2" t="n">
        <v>30.870539</v>
      </c>
      <c r="E11525" s="2" t="n">
        <v>8.521324</v>
      </c>
      <c r="F11525" s="2" t="n">
        <v>263.057861</v>
      </c>
      <c r="G11525" s="2" t="n">
        <v>0.760692</v>
      </c>
    </row>
    <row r="11526" customFormat="false" ht="13.8" hidden="false" customHeight="false" outlineLevel="0" collapsed="false">
      <c r="A11526" s="0" t="s">
        <v>11531</v>
      </c>
      <c r="B11526" s="2" t="n">
        <v>38.216209</v>
      </c>
      <c r="C11526" s="2" t="n">
        <v>9.04893</v>
      </c>
      <c r="D11526" s="2" t="n">
        <v>30.996899</v>
      </c>
      <c r="E11526" s="2" t="n">
        <v>8.518016</v>
      </c>
      <c r="F11526" s="2" t="n">
        <v>264.032074</v>
      </c>
      <c r="G11526" s="2" t="n">
        <v>0.763505</v>
      </c>
    </row>
    <row r="11527" customFormat="false" ht="13.8" hidden="false" customHeight="false" outlineLevel="0" collapsed="false">
      <c r="A11527" s="0" t="s">
        <v>11532</v>
      </c>
      <c r="B11527" s="2" t="n">
        <v>38.144192</v>
      </c>
      <c r="C11527" s="2" t="n">
        <v>9.037938</v>
      </c>
      <c r="D11527" s="2" t="n">
        <v>30.940329</v>
      </c>
      <c r="E11527" s="2" t="n">
        <v>8.505981</v>
      </c>
      <c r="F11527" s="2" t="n">
        <v>263.177856</v>
      </c>
      <c r="G11527" s="2" t="n">
        <v>0.763399</v>
      </c>
    </row>
    <row r="11528" customFormat="false" ht="13.8" hidden="false" customHeight="false" outlineLevel="0" collapsed="false">
      <c r="A11528" s="0" t="s">
        <v>11533</v>
      </c>
      <c r="B11528" s="2" t="n">
        <v>38.087704</v>
      </c>
      <c r="C11528" s="2" t="n">
        <v>8.989244</v>
      </c>
      <c r="D11528" s="2" t="n">
        <v>30.90032</v>
      </c>
      <c r="E11528" s="2" t="n">
        <v>8.436744</v>
      </c>
      <c r="F11528" s="2" t="n">
        <v>260.69809</v>
      </c>
      <c r="G11528" s="2" t="n">
        <v>0.76143</v>
      </c>
    </row>
    <row r="11529" customFormat="false" ht="13.8" hidden="false" customHeight="false" outlineLevel="0" collapsed="false">
      <c r="A11529" s="0" t="s">
        <v>11534</v>
      </c>
      <c r="B11529" s="2" t="n">
        <v>38.119896</v>
      </c>
      <c r="C11529" s="2" t="n">
        <v>9.023664</v>
      </c>
      <c r="D11529" s="2" t="n">
        <v>30.91395</v>
      </c>
      <c r="E11529" s="2" t="n">
        <v>8.495842</v>
      </c>
      <c r="F11529" s="2" t="n">
        <v>262.640045</v>
      </c>
      <c r="G11529" s="2" t="n">
        <v>0.76353</v>
      </c>
    </row>
    <row r="11530" customFormat="false" ht="13.8" hidden="false" customHeight="false" outlineLevel="0" collapsed="false">
      <c r="A11530" s="0" t="s">
        <v>11535</v>
      </c>
      <c r="B11530" s="2" t="n">
        <v>38.049671</v>
      </c>
      <c r="C11530" s="2" t="n">
        <v>8.975971</v>
      </c>
      <c r="D11530" s="2" t="n">
        <v>30.850231</v>
      </c>
      <c r="E11530" s="2" t="n">
        <v>8.421027</v>
      </c>
      <c r="F11530" s="2" t="n">
        <v>259.790649</v>
      </c>
      <c r="G11530" s="2" t="n">
        <v>0.760661</v>
      </c>
    </row>
    <row r="11531" customFormat="false" ht="13.8" hidden="false" customHeight="false" outlineLevel="0" collapsed="false">
      <c r="A11531" s="0" t="s">
        <v>11536</v>
      </c>
      <c r="B11531" s="2" t="n">
        <v>38.063503</v>
      </c>
      <c r="C11531" s="2" t="n">
        <v>8.993658</v>
      </c>
      <c r="D11531" s="2" t="n">
        <v>30.883354</v>
      </c>
      <c r="E11531" s="2" t="n">
        <v>8.480694</v>
      </c>
      <c r="F11531" s="2" t="n">
        <v>261.912262</v>
      </c>
      <c r="G11531" s="2" t="n">
        <v>0.765087</v>
      </c>
    </row>
    <row r="11532" customFormat="false" ht="13.8" hidden="false" customHeight="false" outlineLevel="0" collapsed="false">
      <c r="A11532" s="0" t="s">
        <v>11537</v>
      </c>
      <c r="B11532" s="2" t="n">
        <v>38.154877</v>
      </c>
      <c r="C11532" s="2" t="n">
        <v>9.056838</v>
      </c>
      <c r="D11532" s="2" t="n">
        <v>30.87838</v>
      </c>
      <c r="E11532" s="2" t="n">
        <v>8.504171</v>
      </c>
      <c r="F11532" s="2" t="n">
        <v>262.595032</v>
      </c>
      <c r="G11532" s="2" t="n">
        <v>0.759906</v>
      </c>
    </row>
    <row r="11533" customFormat="false" ht="13.8" hidden="false" customHeight="false" outlineLevel="0" collapsed="false">
      <c r="A11533" s="0" t="s">
        <v>11538</v>
      </c>
      <c r="B11533" s="2" t="n">
        <v>38.061115</v>
      </c>
      <c r="C11533" s="2" t="n">
        <v>8.98788</v>
      </c>
      <c r="D11533" s="2" t="n">
        <v>30.82482</v>
      </c>
      <c r="E11533" s="2" t="n">
        <v>8.426603</v>
      </c>
      <c r="F11533" s="2" t="n">
        <v>259.748535</v>
      </c>
      <c r="G11533" s="2" t="n">
        <v>0.759302</v>
      </c>
    </row>
    <row r="11534" customFormat="false" ht="13.8" hidden="false" customHeight="false" outlineLevel="0" collapsed="false">
      <c r="A11534" s="0" t="s">
        <v>11539</v>
      </c>
      <c r="B11534" s="2" t="n">
        <v>38.080395</v>
      </c>
      <c r="C11534" s="2" t="n">
        <v>9.012944</v>
      </c>
      <c r="D11534" s="2" t="n">
        <v>30.866278</v>
      </c>
      <c r="E11534" s="2" t="n">
        <v>8.443454</v>
      </c>
      <c r="F11534" s="2" t="n">
        <v>260.617981</v>
      </c>
      <c r="G11534" s="2" t="n">
        <v>0.75934</v>
      </c>
    </row>
    <row r="11535" customFormat="false" ht="13.8" hidden="false" customHeight="false" outlineLevel="0" collapsed="false">
      <c r="A11535" s="0" t="s">
        <v>11540</v>
      </c>
      <c r="B11535" s="2" t="n">
        <v>38.176788</v>
      </c>
      <c r="C11535" s="2" t="n">
        <v>8.987403</v>
      </c>
      <c r="D11535" s="2" t="n">
        <v>30.873264</v>
      </c>
      <c r="E11535" s="2" t="n">
        <v>8.459313</v>
      </c>
      <c r="F11535" s="2" t="n">
        <v>261.166626</v>
      </c>
      <c r="G11535" s="2" t="n">
        <v>0.761174</v>
      </c>
    </row>
    <row r="11536" customFormat="false" ht="13.8" hidden="false" customHeight="false" outlineLevel="0" collapsed="false">
      <c r="A11536" s="0" t="s">
        <v>11541</v>
      </c>
      <c r="B11536" s="2" t="n">
        <v>38.037392</v>
      </c>
      <c r="C11536" s="2" t="n">
        <v>8.980655</v>
      </c>
      <c r="D11536" s="2" t="n">
        <v>30.83371</v>
      </c>
      <c r="E11536" s="2" t="n">
        <v>8.430056</v>
      </c>
      <c r="F11536" s="2" t="n">
        <v>259.929901</v>
      </c>
      <c r="G11536" s="2" t="n">
        <v>0.760917</v>
      </c>
    </row>
    <row r="11537" customFormat="false" ht="13.8" hidden="false" customHeight="false" outlineLevel="0" collapsed="false">
      <c r="A11537" s="0" t="s">
        <v>11542</v>
      </c>
      <c r="B11537" s="2" t="n">
        <v>38.128605</v>
      </c>
      <c r="C11537" s="2" t="n">
        <v>8.994325</v>
      </c>
      <c r="D11537" s="2" t="n">
        <v>31.020847</v>
      </c>
      <c r="E11537" s="2" t="n">
        <v>8.45148</v>
      </c>
      <c r="F11537" s="2" t="n">
        <v>262.172058</v>
      </c>
      <c r="G11537" s="2" t="n">
        <v>0.764481</v>
      </c>
    </row>
    <row r="11538" customFormat="false" ht="13.8" hidden="false" customHeight="false" outlineLevel="0" collapsed="false">
      <c r="A11538" s="0" t="s">
        <v>11543</v>
      </c>
      <c r="B11538" s="2" t="n">
        <v>38.144772</v>
      </c>
      <c r="C11538" s="2" t="n">
        <v>8.964467</v>
      </c>
      <c r="D11538" s="2" t="n">
        <v>30.912674</v>
      </c>
      <c r="E11538" s="2" t="n">
        <v>8.460731</v>
      </c>
      <c r="F11538" s="2" t="n">
        <v>261.543793</v>
      </c>
      <c r="G11538" s="2" t="n">
        <v>0.764865</v>
      </c>
    </row>
    <row r="11539" customFormat="false" ht="13.8" hidden="false" customHeight="false" outlineLevel="0" collapsed="false">
      <c r="A11539" s="0" t="s">
        <v>11544</v>
      </c>
      <c r="B11539" s="2" t="n">
        <v>38.02346</v>
      </c>
      <c r="C11539" s="2" t="n">
        <v>8.97156</v>
      </c>
      <c r="D11539" s="2" t="n">
        <v>30.880728</v>
      </c>
      <c r="E11539" s="2" t="n">
        <v>8.453338</v>
      </c>
      <c r="F11539" s="2" t="n">
        <v>261.045227</v>
      </c>
      <c r="G11539" s="2" t="n">
        <v>0.765237</v>
      </c>
    </row>
    <row r="11540" customFormat="false" ht="13.8" hidden="false" customHeight="false" outlineLevel="0" collapsed="false">
      <c r="A11540" s="0" t="s">
        <v>11545</v>
      </c>
      <c r="B11540" s="2" t="n">
        <v>38.111805</v>
      </c>
      <c r="C11540" s="2" t="n">
        <v>9.088823</v>
      </c>
      <c r="D11540" s="2" t="n">
        <v>30.924612</v>
      </c>
      <c r="E11540" s="2" t="n">
        <v>8.515893</v>
      </c>
      <c r="F11540" s="2" t="n">
        <v>263.350677</v>
      </c>
      <c r="G11540" s="2" t="n">
        <v>0.760269</v>
      </c>
    </row>
    <row r="11541" customFormat="false" ht="13.8" hidden="false" customHeight="false" outlineLevel="0" collapsed="false">
      <c r="A11541" s="0" t="s">
        <v>11546</v>
      </c>
      <c r="B11541" s="2" t="n">
        <v>38.157776</v>
      </c>
      <c r="C11541" s="2" t="n">
        <v>9.075671</v>
      </c>
      <c r="D11541" s="2" t="n">
        <v>30.973448</v>
      </c>
      <c r="E11541" s="2" t="n">
        <v>8.51476</v>
      </c>
      <c r="F11541" s="2" t="n">
        <v>263.731476</v>
      </c>
      <c r="G11541" s="2" t="n">
        <v>0.761553</v>
      </c>
    </row>
    <row r="11542" customFormat="false" ht="13.8" hidden="false" customHeight="false" outlineLevel="0" collapsed="false">
      <c r="A11542" s="0" t="s">
        <v>11547</v>
      </c>
      <c r="B11542" s="2" t="n">
        <v>38.083488</v>
      </c>
      <c r="C11542" s="2" t="n">
        <v>9.068318</v>
      </c>
      <c r="D11542" s="2" t="n">
        <v>30.925526</v>
      </c>
      <c r="E11542" s="2" t="n">
        <v>8.510451</v>
      </c>
      <c r="F11542" s="2" t="n">
        <v>263.190186</v>
      </c>
      <c r="G11542" s="2" t="n">
        <v>0.76209</v>
      </c>
    </row>
    <row r="11543" customFormat="false" ht="13.8" hidden="false" customHeight="false" outlineLevel="0" collapsed="false">
      <c r="A11543" s="0" t="s">
        <v>11548</v>
      </c>
      <c r="B11543" s="2" t="n">
        <v>38.042385</v>
      </c>
      <c r="C11543" s="2" t="n">
        <v>9.009731</v>
      </c>
      <c r="D11543" s="2" t="n">
        <v>30.833397</v>
      </c>
      <c r="E11543" s="2" t="n">
        <v>8.429836</v>
      </c>
      <c r="F11543" s="2" t="n">
        <v>259.920502</v>
      </c>
      <c r="G11543" s="2" t="n">
        <v>0.758335</v>
      </c>
    </row>
    <row r="11544" customFormat="false" ht="13.8" hidden="false" customHeight="false" outlineLevel="0" collapsed="false">
      <c r="A11544" s="0" t="s">
        <v>11549</v>
      </c>
      <c r="B11544" s="2" t="n">
        <v>38.085068</v>
      </c>
      <c r="C11544" s="2" t="n">
        <v>9.002529</v>
      </c>
      <c r="D11544" s="2" t="n">
        <v>30.958445</v>
      </c>
      <c r="E11544" s="2" t="n">
        <v>8.446362</v>
      </c>
      <c r="F11544" s="2" t="n">
        <v>261.486237</v>
      </c>
      <c r="G11544" s="2" t="n">
        <v>0.762658</v>
      </c>
    </row>
    <row r="11545" customFormat="false" ht="13.8" hidden="false" customHeight="false" outlineLevel="0" collapsed="false">
      <c r="A11545" s="0" t="s">
        <v>11550</v>
      </c>
      <c r="B11545" s="2" t="n">
        <v>38.139561</v>
      </c>
      <c r="C11545" s="2" t="n">
        <v>8.988605</v>
      </c>
      <c r="D11545" s="2" t="n">
        <v>30.97098</v>
      </c>
      <c r="E11545" s="2" t="n">
        <v>8.397591</v>
      </c>
      <c r="F11545" s="2" t="n">
        <v>260.081604</v>
      </c>
      <c r="G11545" s="2" t="n">
        <v>0.75865</v>
      </c>
    </row>
    <row r="11546" customFormat="false" ht="13.8" hidden="false" customHeight="false" outlineLevel="0" collapsed="false">
      <c r="A11546" s="0" t="s">
        <v>11551</v>
      </c>
      <c r="B11546" s="2" t="n">
        <v>38.057556</v>
      </c>
      <c r="C11546" s="2" t="n">
        <v>8.993598</v>
      </c>
      <c r="D11546" s="2" t="n">
        <v>30.964172</v>
      </c>
      <c r="E11546" s="2" t="n">
        <v>8.455629</v>
      </c>
      <c r="F11546" s="2" t="n">
        <v>261.821564</v>
      </c>
      <c r="G11546" s="2" t="n">
        <v>0.764946</v>
      </c>
    </row>
    <row r="11547" customFormat="false" ht="13.8" hidden="false" customHeight="false" outlineLevel="0" collapsed="false">
      <c r="A11547" s="0" t="s">
        <v>11552</v>
      </c>
      <c r="B11547" s="2" t="n">
        <v>38.2099</v>
      </c>
      <c r="C11547" s="2" t="n">
        <v>8.997841</v>
      </c>
      <c r="D11547" s="2" t="n">
        <v>30.90584</v>
      </c>
      <c r="E11547" s="2" t="n">
        <v>8.457034</v>
      </c>
      <c r="F11547" s="2" t="n">
        <v>261.371735</v>
      </c>
      <c r="G11547" s="2" t="n">
        <v>0.760229</v>
      </c>
    </row>
    <row r="11548" customFormat="false" ht="13.8" hidden="false" customHeight="false" outlineLevel="0" collapsed="false">
      <c r="A11548" s="0" t="s">
        <v>11553</v>
      </c>
      <c r="B11548" s="2" t="n">
        <v>38.085903</v>
      </c>
      <c r="C11548" s="2" t="n">
        <v>9.068272</v>
      </c>
      <c r="D11548" s="2" t="n">
        <v>31.010334</v>
      </c>
      <c r="E11548" s="2" t="n">
        <v>8.507441</v>
      </c>
      <c r="F11548" s="2" t="n">
        <v>263.818573</v>
      </c>
      <c r="G11548" s="2" t="n">
        <v>0.763865</v>
      </c>
    </row>
    <row r="11549" customFormat="false" ht="13.8" hidden="false" customHeight="false" outlineLevel="0" collapsed="false">
      <c r="A11549" s="0" t="s">
        <v>11554</v>
      </c>
      <c r="B11549" s="2" t="n">
        <v>38.157001</v>
      </c>
      <c r="C11549" s="2" t="n">
        <v>8.993536</v>
      </c>
      <c r="D11549" s="2" t="n">
        <v>30.919254</v>
      </c>
      <c r="E11549" s="2" t="n">
        <v>8.456626</v>
      </c>
      <c r="F11549" s="2" t="n">
        <v>261.472565</v>
      </c>
      <c r="G11549" s="2" t="n">
        <v>0.761941</v>
      </c>
    </row>
    <row r="11550" customFormat="false" ht="13.8" hidden="false" customHeight="false" outlineLevel="0" collapsed="false">
      <c r="A11550" s="0" t="s">
        <v>11555</v>
      </c>
      <c r="B11550" s="2" t="n">
        <v>38.032967</v>
      </c>
      <c r="C11550" s="2" t="n">
        <v>8.996879</v>
      </c>
      <c r="D11550" s="2" t="n">
        <v>30.822939</v>
      </c>
      <c r="E11550" s="2" t="n">
        <v>8.445937</v>
      </c>
      <c r="F11550" s="2" t="n">
        <v>260.328613</v>
      </c>
      <c r="G11550" s="2" t="n">
        <v>0.760799</v>
      </c>
    </row>
    <row r="11551" customFormat="false" ht="13.8" hidden="false" customHeight="false" outlineLevel="0" collapsed="false">
      <c r="A11551" s="0" t="s">
        <v>11556</v>
      </c>
      <c r="B11551" s="2" t="n">
        <v>38.054989</v>
      </c>
      <c r="C11551" s="2" t="n">
        <v>9.075374</v>
      </c>
      <c r="D11551" s="2" t="n">
        <v>30.945076</v>
      </c>
      <c r="E11551" s="2" t="n">
        <v>8.510276</v>
      </c>
      <c r="F11551" s="2" t="n">
        <v>263.351135</v>
      </c>
      <c r="G11551" s="2" t="n">
        <v>0.762534</v>
      </c>
    </row>
    <row r="11552" customFormat="false" ht="13.8" hidden="false" customHeight="false" outlineLevel="0" collapsed="false">
      <c r="A11552" s="0" t="s">
        <v>11557</v>
      </c>
      <c r="B11552" s="2" t="n">
        <v>38.132053</v>
      </c>
      <c r="C11552" s="2" t="n">
        <v>9.046379</v>
      </c>
      <c r="D11552" s="2" t="n">
        <v>30.920961</v>
      </c>
      <c r="E11552" s="2" t="n">
        <v>8.509464</v>
      </c>
      <c r="F11552" s="2" t="n">
        <v>263.120819</v>
      </c>
      <c r="G11552" s="2" t="n">
        <v>0.762764</v>
      </c>
    </row>
    <row r="11553" customFormat="false" ht="13.8" hidden="false" customHeight="false" outlineLevel="0" collapsed="false">
      <c r="A11553" s="0" t="s">
        <v>11558</v>
      </c>
      <c r="B11553" s="2" t="n">
        <v>38.074799</v>
      </c>
      <c r="C11553" s="2" t="n">
        <v>8.984615</v>
      </c>
      <c r="D11553" s="2" t="n">
        <v>30.839966</v>
      </c>
      <c r="E11553" s="2" t="n">
        <v>8.443471</v>
      </c>
      <c r="F11553" s="2" t="n">
        <v>260.396362</v>
      </c>
      <c r="G11553" s="2" t="n">
        <v>0.761198</v>
      </c>
    </row>
    <row r="11554" customFormat="false" ht="13.8" hidden="false" customHeight="false" outlineLevel="0" collapsed="false">
      <c r="A11554" s="0" t="s">
        <v>11559</v>
      </c>
      <c r="B11554" s="2" t="n">
        <v>38.061764</v>
      </c>
      <c r="C11554" s="2" t="n">
        <v>9.057285</v>
      </c>
      <c r="D11554" s="2" t="n">
        <v>30.967344</v>
      </c>
      <c r="E11554" s="2" t="n">
        <v>8.495878</v>
      </c>
      <c r="F11554" s="2" t="n">
        <v>263.094788</v>
      </c>
      <c r="G11554" s="2" t="n">
        <v>0.763177</v>
      </c>
    </row>
    <row r="11555" customFormat="false" ht="13.8" hidden="false" customHeight="false" outlineLevel="0" collapsed="false">
      <c r="A11555" s="0" t="s">
        <v>11560</v>
      </c>
      <c r="B11555" s="2" t="n">
        <v>38.067039</v>
      </c>
      <c r="C11555" s="2" t="n">
        <v>8.991674</v>
      </c>
      <c r="D11555" s="2" t="n">
        <v>30.875603</v>
      </c>
      <c r="E11555" s="2" t="n">
        <v>8.448497</v>
      </c>
      <c r="F11555" s="2" t="n">
        <v>260.852417</v>
      </c>
      <c r="G11555" s="2" t="n">
        <v>0.762088</v>
      </c>
    </row>
    <row r="11556" customFormat="false" ht="13.8" hidden="false" customHeight="false" outlineLevel="0" collapsed="false">
      <c r="A11556" s="0" t="s">
        <v>11561</v>
      </c>
      <c r="B11556" s="2" t="n">
        <v>38.076881</v>
      </c>
      <c r="C11556" s="2" t="n">
        <v>9.044467</v>
      </c>
      <c r="D11556" s="2" t="n">
        <v>30.808861</v>
      </c>
      <c r="E11556" s="2" t="n">
        <v>8.491909</v>
      </c>
      <c r="F11556" s="2" t="n">
        <v>261.626038</v>
      </c>
      <c r="G11556" s="2" t="n">
        <v>0.75969</v>
      </c>
    </row>
    <row r="11557" customFormat="false" ht="13.8" hidden="false" customHeight="false" outlineLevel="0" collapsed="false">
      <c r="A11557" s="0" t="s">
        <v>11562</v>
      </c>
      <c r="B11557" s="2" t="n">
        <v>38.079365</v>
      </c>
      <c r="C11557" s="2" t="n">
        <v>8.970688</v>
      </c>
      <c r="D11557" s="2" t="n">
        <v>30.867424</v>
      </c>
      <c r="E11557" s="2" t="n">
        <v>8.449518</v>
      </c>
      <c r="F11557" s="2" t="n">
        <v>260.81485</v>
      </c>
      <c r="G11557" s="2" t="n">
        <v>0.763514</v>
      </c>
    </row>
    <row r="11558" customFormat="false" ht="13.8" hidden="false" customHeight="false" outlineLevel="0" collapsed="false">
      <c r="A11558" s="0" t="s">
        <v>11563</v>
      </c>
      <c r="B11558" s="2" t="n">
        <v>38.086258</v>
      </c>
      <c r="C11558" s="2" t="n">
        <v>9.077685</v>
      </c>
      <c r="D11558" s="2" t="n">
        <v>30.996941</v>
      </c>
      <c r="E11558" s="2" t="n">
        <v>8.525757</v>
      </c>
      <c r="F11558" s="2" t="n">
        <v>264.272369</v>
      </c>
      <c r="G11558" s="2" t="n">
        <v>0.764378</v>
      </c>
    </row>
    <row r="11559" customFormat="false" ht="13.8" hidden="false" customHeight="false" outlineLevel="0" collapsed="false">
      <c r="A11559" s="0" t="s">
        <v>11564</v>
      </c>
      <c r="B11559" s="2" t="n">
        <v>38.129246</v>
      </c>
      <c r="C11559" s="2" t="n">
        <v>9.044596</v>
      </c>
      <c r="D11559" s="2" t="n">
        <v>30.902882</v>
      </c>
      <c r="E11559" s="2" t="n">
        <v>8.50971</v>
      </c>
      <c r="F11559" s="2" t="n">
        <v>262.974579</v>
      </c>
      <c r="G11559" s="2" t="n">
        <v>0.762547</v>
      </c>
    </row>
    <row r="11560" customFormat="false" ht="13.8" hidden="false" customHeight="false" outlineLevel="0" collapsed="false">
      <c r="A11560" s="0" t="s">
        <v>11565</v>
      </c>
      <c r="B11560" s="2" t="n">
        <v>37.971107</v>
      </c>
      <c r="C11560" s="2" t="n">
        <v>8.990332</v>
      </c>
      <c r="D11560" s="2" t="n">
        <v>30.832766</v>
      </c>
      <c r="E11560" s="2" t="n">
        <v>8.448692</v>
      </c>
      <c r="F11560" s="2" t="n">
        <v>260.496552</v>
      </c>
      <c r="G11560" s="2" t="n">
        <v>0.763085</v>
      </c>
    </row>
    <row r="11561" customFormat="false" ht="13.8" hidden="false" customHeight="false" outlineLevel="0" collapsed="false">
      <c r="A11561" s="0" t="s">
        <v>11566</v>
      </c>
      <c r="B11561" s="2" t="n">
        <v>38.144127</v>
      </c>
      <c r="C11561" s="2" t="n">
        <v>9.04069</v>
      </c>
      <c r="D11561" s="2" t="n">
        <v>30.931925</v>
      </c>
      <c r="E11561" s="2" t="n">
        <v>8.496511</v>
      </c>
      <c r="F11561" s="2" t="n">
        <v>262.813416</v>
      </c>
      <c r="G11561" s="2" t="n">
        <v>0.762111</v>
      </c>
    </row>
    <row r="11562" customFormat="false" ht="13.8" hidden="false" customHeight="false" outlineLevel="0" collapsed="false">
      <c r="A11562" s="0" t="s">
        <v>11567</v>
      </c>
      <c r="B11562" s="2" t="n">
        <v>38.183655</v>
      </c>
      <c r="C11562" s="2" t="n">
        <v>9.053745</v>
      </c>
      <c r="D11562" s="2" t="n">
        <v>30.967056</v>
      </c>
      <c r="E11562" s="2" t="n">
        <v>8.504071</v>
      </c>
      <c r="F11562" s="2" t="n">
        <v>263.346039</v>
      </c>
      <c r="G11562" s="2" t="n">
        <v>0.761765</v>
      </c>
    </row>
    <row r="11563" customFormat="false" ht="13.8" hidden="false" customHeight="false" outlineLevel="0" collapsed="false">
      <c r="A11563" s="0" t="s">
        <v>11568</v>
      </c>
      <c r="B11563" s="2" t="n">
        <v>38.018642</v>
      </c>
      <c r="C11563" s="2" t="n">
        <v>9.029499</v>
      </c>
      <c r="D11563" s="2" t="n">
        <v>30.840469</v>
      </c>
      <c r="E11563" s="2" t="n">
        <v>8.476731</v>
      </c>
      <c r="F11563" s="2" t="n">
        <v>261.426361</v>
      </c>
      <c r="G11563" s="2" t="n">
        <v>0.761534</v>
      </c>
    </row>
    <row r="11564" customFormat="false" ht="13.8" hidden="false" customHeight="false" outlineLevel="0" collapsed="false">
      <c r="A11564" s="0" t="s">
        <v>11569</v>
      </c>
      <c r="B11564" s="2" t="n">
        <v>38.079559</v>
      </c>
      <c r="C11564" s="2" t="n">
        <v>8.988464</v>
      </c>
      <c r="D11564" s="2" t="n">
        <v>30.870777</v>
      </c>
      <c r="E11564" s="2" t="n">
        <v>8.446694</v>
      </c>
      <c r="F11564" s="2" t="n">
        <v>260.756012</v>
      </c>
      <c r="G11564" s="2" t="n">
        <v>0.761828</v>
      </c>
    </row>
    <row r="11565" customFormat="false" ht="13.8" hidden="false" customHeight="false" outlineLevel="0" collapsed="false">
      <c r="A11565" s="0" t="s">
        <v>11570</v>
      </c>
      <c r="B11565" s="2" t="n">
        <v>38.294243</v>
      </c>
      <c r="C11565" s="2" t="n">
        <v>9.063184</v>
      </c>
      <c r="D11565" s="2" t="n">
        <v>31.003164</v>
      </c>
      <c r="E11565" s="2" t="n">
        <v>8.518134</v>
      </c>
      <c r="F11565" s="2" t="n">
        <v>264.089111</v>
      </c>
      <c r="G11565" s="2" t="n">
        <v>0.760915</v>
      </c>
    </row>
    <row r="11566" customFormat="false" ht="13.8" hidden="false" customHeight="false" outlineLevel="0" collapsed="false">
      <c r="A11566" s="0" t="s">
        <v>11571</v>
      </c>
      <c r="B11566" s="2" t="n">
        <v>38.146046</v>
      </c>
      <c r="C11566" s="2" t="n">
        <v>9.09258</v>
      </c>
      <c r="D11566" s="2" t="n">
        <v>30.935591</v>
      </c>
      <c r="E11566" s="2" t="n">
        <v>8.505308</v>
      </c>
      <c r="F11566" s="2" t="n">
        <v>263.11673</v>
      </c>
      <c r="G11566" s="2" t="n">
        <v>0.758598</v>
      </c>
    </row>
    <row r="11567" customFormat="false" ht="13.8" hidden="false" customHeight="false" outlineLevel="0" collapsed="false">
      <c r="A11567" s="0" t="s">
        <v>11572</v>
      </c>
      <c r="B11567" s="2" t="n">
        <v>38.122169</v>
      </c>
      <c r="C11567" s="2" t="n">
        <v>9.062138</v>
      </c>
      <c r="D11567" s="2" t="n">
        <v>30.886692</v>
      </c>
      <c r="E11567" s="2" t="n">
        <v>8.522958</v>
      </c>
      <c r="F11567" s="2" t="n">
        <v>263.245972</v>
      </c>
      <c r="G11567" s="2" t="n">
        <v>0.761997</v>
      </c>
    </row>
    <row r="11568" customFormat="false" ht="13.8" hidden="false" customHeight="false" outlineLevel="0" collapsed="false">
      <c r="A11568" s="0" t="s">
        <v>11573</v>
      </c>
      <c r="B11568" s="2" t="n">
        <v>38.065884</v>
      </c>
      <c r="C11568" s="2" t="n">
        <v>8.99334</v>
      </c>
      <c r="D11568" s="2" t="n">
        <v>30.812189</v>
      </c>
      <c r="E11568" s="2" t="n">
        <v>8.434519</v>
      </c>
      <c r="F11568" s="2" t="n">
        <v>259.885986</v>
      </c>
      <c r="G11568" s="2" t="n">
        <v>0.759147</v>
      </c>
    </row>
    <row r="11569" customFormat="false" ht="13.8" hidden="false" customHeight="false" outlineLevel="0" collapsed="false">
      <c r="A11569" s="0" t="s">
        <v>11574</v>
      </c>
      <c r="B11569" s="2" t="n">
        <v>38.16647</v>
      </c>
      <c r="C11569" s="2" t="n">
        <v>9.040409</v>
      </c>
      <c r="D11569" s="2" t="n">
        <v>30.940468</v>
      </c>
      <c r="E11569" s="2" t="n">
        <v>8.508628</v>
      </c>
      <c r="F11569" s="2" t="n">
        <v>263.260925</v>
      </c>
      <c r="G11569" s="2" t="n">
        <v>0.762986</v>
      </c>
    </row>
    <row r="11570" customFormat="false" ht="13.8" hidden="false" customHeight="false" outlineLevel="0" collapsed="false">
      <c r="A11570" s="0" t="s">
        <v>11575</v>
      </c>
      <c r="B11570" s="2" t="n">
        <v>38.116882</v>
      </c>
      <c r="C11570" s="2" t="n">
        <v>9.044656</v>
      </c>
      <c r="D11570" s="2" t="n">
        <v>30.869835</v>
      </c>
      <c r="E11570" s="2" t="n">
        <v>8.514941</v>
      </c>
      <c r="F11570" s="2" t="n">
        <v>262.854828</v>
      </c>
      <c r="G11570" s="2" t="n">
        <v>0.762442</v>
      </c>
    </row>
    <row r="11571" customFormat="false" ht="13.8" hidden="false" customHeight="false" outlineLevel="0" collapsed="false">
      <c r="A11571" s="0" t="s">
        <v>11576</v>
      </c>
      <c r="B11571" s="2" t="n">
        <v>38.110424</v>
      </c>
      <c r="C11571" s="2" t="n">
        <v>9.047914</v>
      </c>
      <c r="D11571" s="2" t="n">
        <v>31.065729</v>
      </c>
      <c r="E11571" s="2" t="n">
        <v>8.497112</v>
      </c>
      <c r="F11571" s="2" t="n">
        <v>263.968994</v>
      </c>
      <c r="G11571" s="2" t="n">
        <v>0.765527</v>
      </c>
    </row>
    <row r="11572" customFormat="false" ht="13.8" hidden="false" customHeight="false" outlineLevel="0" collapsed="false">
      <c r="A11572" s="0" t="s">
        <v>11577</v>
      </c>
      <c r="B11572" s="2" t="n">
        <v>38.200172</v>
      </c>
      <c r="C11572" s="2" t="n">
        <v>9.012948</v>
      </c>
      <c r="D11572" s="2" t="n">
        <v>30.917788</v>
      </c>
      <c r="E11572" s="2" t="n">
        <v>8.431287</v>
      </c>
      <c r="F11572" s="2" t="n">
        <v>260.676727</v>
      </c>
      <c r="G11572" s="2" t="n">
        <v>0.757129</v>
      </c>
    </row>
    <row r="11573" customFormat="false" ht="13.8" hidden="false" customHeight="false" outlineLevel="0" collapsed="false">
      <c r="A11573" s="0" t="s">
        <v>11578</v>
      </c>
      <c r="B11573" s="2" t="n">
        <v>38.223011</v>
      </c>
      <c r="C11573" s="2" t="n">
        <v>9.043936</v>
      </c>
      <c r="D11573" s="2" t="n">
        <v>31.007242</v>
      </c>
      <c r="E11573" s="2" t="n">
        <v>8.519647</v>
      </c>
      <c r="F11573" s="2" t="n">
        <v>264.170746</v>
      </c>
      <c r="G11573" s="2" t="n">
        <v>0.764192</v>
      </c>
    </row>
    <row r="11574" customFormat="false" ht="13.8" hidden="false" customHeight="false" outlineLevel="0" collapsed="false">
      <c r="A11574" s="0" t="s">
        <v>11579</v>
      </c>
      <c r="B11574" s="2" t="n">
        <v>38.074608</v>
      </c>
      <c r="C11574" s="2" t="n">
        <v>9.085775</v>
      </c>
      <c r="D11574" s="2" t="n">
        <v>30.979643</v>
      </c>
      <c r="E11574" s="2" t="n">
        <v>8.531845</v>
      </c>
      <c r="F11574" s="2" t="n">
        <v>264.313507</v>
      </c>
      <c r="G11574" s="2" t="n">
        <v>0.76405</v>
      </c>
    </row>
    <row r="11575" customFormat="false" ht="13.8" hidden="false" customHeight="false" outlineLevel="0" collapsed="false">
      <c r="A11575" s="0" t="s">
        <v>11580</v>
      </c>
      <c r="B11575" s="2" t="n">
        <v>38.116646</v>
      </c>
      <c r="C11575" s="2" t="n">
        <v>8.978066</v>
      </c>
      <c r="D11575" s="2" t="n">
        <v>30.882864</v>
      </c>
      <c r="E11575" s="2" t="n">
        <v>8.430264</v>
      </c>
      <c r="F11575" s="2" t="n">
        <v>260.350677</v>
      </c>
      <c r="G11575" s="2" t="n">
        <v>0.760784</v>
      </c>
    </row>
    <row r="11576" customFormat="false" ht="13.8" hidden="false" customHeight="false" outlineLevel="0" collapsed="false">
      <c r="A11576" s="0" t="s">
        <v>11581</v>
      </c>
      <c r="B11576" s="2" t="n">
        <v>38.224251</v>
      </c>
      <c r="C11576" s="2" t="n">
        <v>9.05232</v>
      </c>
      <c r="D11576" s="2" t="n">
        <v>30.952761</v>
      </c>
      <c r="E11576" s="2" t="n">
        <v>8.527789</v>
      </c>
      <c r="F11576" s="2" t="n">
        <v>263.958618</v>
      </c>
      <c r="G11576" s="2" t="n">
        <v>0.762846</v>
      </c>
    </row>
    <row r="11577" customFormat="false" ht="13.8" hidden="false" customHeight="false" outlineLevel="0" collapsed="false">
      <c r="A11577" s="0" t="s">
        <v>11582</v>
      </c>
      <c r="B11577" s="2" t="n">
        <v>38.066753</v>
      </c>
      <c r="C11577" s="2" t="n">
        <v>9.039775</v>
      </c>
      <c r="D11577" s="2" t="n">
        <v>30.955029</v>
      </c>
      <c r="E11577" s="2" t="n">
        <v>8.508492</v>
      </c>
      <c r="F11577" s="2" t="n">
        <v>263.380585</v>
      </c>
      <c r="G11577" s="2" t="n">
        <v>0.765386</v>
      </c>
    </row>
    <row r="11578" customFormat="false" ht="13.8" hidden="false" customHeight="false" outlineLevel="0" collapsed="false">
      <c r="A11578" s="0" t="s">
        <v>11583</v>
      </c>
      <c r="B11578" s="2" t="n">
        <v>38.186165</v>
      </c>
      <c r="C11578" s="2" t="n">
        <v>8.963268</v>
      </c>
      <c r="D11578" s="2" t="n">
        <v>31.006247</v>
      </c>
      <c r="E11578" s="2" t="n">
        <v>8.409038</v>
      </c>
      <c r="F11578" s="2" t="n">
        <v>260.732697</v>
      </c>
      <c r="G11578" s="2" t="n">
        <v>0.761769</v>
      </c>
    </row>
    <row r="11579" customFormat="false" ht="13.8" hidden="false" customHeight="false" outlineLevel="0" collapsed="false">
      <c r="A11579" s="0" t="s">
        <v>11584</v>
      </c>
      <c r="B11579" s="2" t="n">
        <v>38.133381</v>
      </c>
      <c r="C11579" s="2" t="n">
        <v>9.033626</v>
      </c>
      <c r="D11579" s="2" t="n">
        <v>30.899261</v>
      </c>
      <c r="E11579" s="2" t="n">
        <v>8.511957</v>
      </c>
      <c r="F11579" s="2" t="n">
        <v>263.013184</v>
      </c>
      <c r="G11579" s="2" t="n">
        <v>0.763502</v>
      </c>
    </row>
    <row r="11580" customFormat="false" ht="13.8" hidden="false" customHeight="false" outlineLevel="0" collapsed="false">
      <c r="A11580" s="0" t="s">
        <v>11585</v>
      </c>
      <c r="B11580" s="2" t="n">
        <v>38.11533</v>
      </c>
      <c r="C11580" s="2" t="n">
        <v>9.076829</v>
      </c>
      <c r="D11580" s="2" t="n">
        <v>31.01129</v>
      </c>
      <c r="E11580" s="2" t="n">
        <v>8.5101</v>
      </c>
      <c r="F11580" s="2" t="n">
        <v>263.90918</v>
      </c>
      <c r="G11580" s="2" t="n">
        <v>0.762818</v>
      </c>
    </row>
    <row r="11581" customFormat="false" ht="13.8" hidden="false" customHeight="false" outlineLevel="0" collapsed="false">
      <c r="A11581" s="0" t="s">
        <v>11586</v>
      </c>
      <c r="B11581" s="2" t="n">
        <v>38.13179</v>
      </c>
      <c r="C11581" s="2" t="n">
        <v>8.981967</v>
      </c>
      <c r="D11581" s="2" t="n">
        <v>30.944555</v>
      </c>
      <c r="E11581" s="2" t="n">
        <v>8.455508</v>
      </c>
      <c r="F11581" s="2" t="n">
        <v>261.651947</v>
      </c>
      <c r="G11581" s="2" t="n">
        <v>0.763951</v>
      </c>
    </row>
    <row r="11582" customFormat="false" ht="13.8" hidden="false" customHeight="false" outlineLevel="0" collapsed="false">
      <c r="A11582" s="0" t="s">
        <v>11587</v>
      </c>
      <c r="B11582" s="2" t="n">
        <v>38.115765</v>
      </c>
      <c r="C11582" s="2" t="n">
        <v>9.047178</v>
      </c>
      <c r="D11582" s="2" t="n">
        <v>31.025459</v>
      </c>
      <c r="E11582" s="2" t="n">
        <v>8.50743</v>
      </c>
      <c r="F11582" s="2" t="n">
        <v>263.94693</v>
      </c>
      <c r="G11582" s="2" t="n">
        <v>0.765418</v>
      </c>
    </row>
    <row r="11583" customFormat="false" ht="13.8" hidden="false" customHeight="false" outlineLevel="0" collapsed="false">
      <c r="A11583" s="0" t="s">
        <v>11588</v>
      </c>
      <c r="B11583" s="2" t="n">
        <v>38.142029</v>
      </c>
      <c r="C11583" s="2" t="n">
        <v>9.013599</v>
      </c>
      <c r="D11583" s="2" t="n">
        <v>31.052858</v>
      </c>
      <c r="E11583" s="2" t="n">
        <v>8.477537</v>
      </c>
      <c r="F11583" s="2" t="n">
        <v>263.25177</v>
      </c>
      <c r="G11583" s="2" t="n">
        <v>0.765719</v>
      </c>
    </row>
    <row r="11584" customFormat="false" ht="13.8" hidden="false" customHeight="false" outlineLevel="0" collapsed="false">
      <c r="A11584" s="0" t="s">
        <v>11589</v>
      </c>
      <c r="B11584" s="2" t="n">
        <v>38.075958</v>
      </c>
      <c r="C11584" s="2" t="n">
        <v>8.96889</v>
      </c>
      <c r="D11584" s="2" t="n">
        <v>30.831432</v>
      </c>
      <c r="E11584" s="2" t="n">
        <v>8.444638</v>
      </c>
      <c r="F11584" s="2" t="n">
        <v>260.360291</v>
      </c>
      <c r="G11584" s="2" t="n">
        <v>0.762404</v>
      </c>
    </row>
    <row r="11585" customFormat="false" ht="13.8" hidden="false" customHeight="false" outlineLevel="0" collapsed="false">
      <c r="A11585" s="0" t="s">
        <v>11590</v>
      </c>
      <c r="B11585" s="2" t="n">
        <v>38.099461</v>
      </c>
      <c r="C11585" s="2" t="n">
        <v>9.068786</v>
      </c>
      <c r="D11585" s="2" t="n">
        <v>31.028854</v>
      </c>
      <c r="E11585" s="2" t="n">
        <v>8.522785</v>
      </c>
      <c r="F11585" s="2" t="n">
        <v>264.452271</v>
      </c>
      <c r="G11585" s="2" t="n">
        <v>0.765384</v>
      </c>
    </row>
    <row r="11586" customFormat="false" ht="13.8" hidden="false" customHeight="false" outlineLevel="0" collapsed="false">
      <c r="A11586" s="0" t="s">
        <v>11591</v>
      </c>
      <c r="B11586" s="2" t="n">
        <v>38.220848</v>
      </c>
      <c r="C11586" s="2" t="n">
        <v>9.044838</v>
      </c>
      <c r="D11586" s="2" t="n">
        <v>31.034729</v>
      </c>
      <c r="E11586" s="2" t="n">
        <v>8.504993</v>
      </c>
      <c r="F11586" s="2" t="n">
        <v>263.950165</v>
      </c>
      <c r="G11586" s="2" t="n">
        <v>0.763521</v>
      </c>
    </row>
    <row r="11587" customFormat="false" ht="13.8" hidden="false" customHeight="false" outlineLevel="0" collapsed="false">
      <c r="A11587" s="0" t="s">
        <v>11592</v>
      </c>
      <c r="B11587" s="2" t="n">
        <v>38.113716</v>
      </c>
      <c r="C11587" s="2" t="n">
        <v>8.97969</v>
      </c>
      <c r="D11587" s="2" t="n">
        <v>30.855593</v>
      </c>
      <c r="E11587" s="2" t="n">
        <v>8.441997</v>
      </c>
      <c r="F11587" s="2" t="n">
        <v>260.482819</v>
      </c>
      <c r="G11587" s="2" t="n">
        <v>0.761091</v>
      </c>
    </row>
    <row r="11588" customFormat="false" ht="13.8" hidden="false" customHeight="false" outlineLevel="0" collapsed="false">
      <c r="A11588" s="0" t="s">
        <v>11593</v>
      </c>
      <c r="B11588" s="2" t="n">
        <v>38.056553</v>
      </c>
      <c r="C11588" s="2" t="n">
        <v>8.993749</v>
      </c>
      <c r="D11588" s="2" t="n">
        <v>30.892769</v>
      </c>
      <c r="E11588" s="2" t="n">
        <v>8.43687</v>
      </c>
      <c r="F11588" s="2" t="n">
        <v>260.638275</v>
      </c>
      <c r="G11588" s="2" t="n">
        <v>0.761497</v>
      </c>
    </row>
    <row r="11589" customFormat="false" ht="13.8" hidden="false" customHeight="false" outlineLevel="0" collapsed="false">
      <c r="A11589" s="0" t="s">
        <v>11594</v>
      </c>
      <c r="B11589" s="2" t="n">
        <v>38.164249</v>
      </c>
      <c r="C11589" s="2" t="n">
        <v>8.980513</v>
      </c>
      <c r="D11589" s="2" t="n">
        <v>30.859632</v>
      </c>
      <c r="E11589" s="2" t="n">
        <v>8.455714</v>
      </c>
      <c r="F11589" s="2" t="n">
        <v>260.940247</v>
      </c>
      <c r="G11589" s="2" t="n">
        <v>0.761348</v>
      </c>
    </row>
    <row r="11590" customFormat="false" ht="13.8" hidden="false" customHeight="false" outlineLevel="0" collapsed="false">
      <c r="A11590" s="0" t="s">
        <v>11595</v>
      </c>
      <c r="B11590" s="2" t="n">
        <v>38.055363</v>
      </c>
      <c r="C11590" s="2" t="n">
        <v>8.974505</v>
      </c>
      <c r="D11590" s="2" t="n">
        <v>30.958874</v>
      </c>
      <c r="E11590" s="2" t="n">
        <v>8.450785</v>
      </c>
      <c r="F11590" s="2" t="n">
        <v>261.62677</v>
      </c>
      <c r="G11590" s="2" t="n">
        <v>0.766048</v>
      </c>
    </row>
    <row r="11591" customFormat="false" ht="13.8" hidden="false" customHeight="false" outlineLevel="0" collapsed="false">
      <c r="A11591" s="0" t="s">
        <v>11596</v>
      </c>
      <c r="B11591" s="2" t="n">
        <v>38.071911</v>
      </c>
      <c r="C11591" s="2" t="n">
        <v>9.022096</v>
      </c>
      <c r="D11591" s="2" t="n">
        <v>30.904242</v>
      </c>
      <c r="E11591" s="2" t="n">
        <v>8.447007</v>
      </c>
      <c r="F11591" s="2" t="n">
        <v>261.04834</v>
      </c>
      <c r="G11591" s="2" t="n">
        <v>0.759992</v>
      </c>
    </row>
    <row r="11592" customFormat="false" ht="13.8" hidden="false" customHeight="false" outlineLevel="0" collapsed="false">
      <c r="A11592" s="0" t="s">
        <v>11597</v>
      </c>
      <c r="B11592" s="2" t="n">
        <v>38.115208</v>
      </c>
      <c r="C11592" s="2" t="n">
        <v>9.067163</v>
      </c>
      <c r="D11592" s="2" t="n">
        <v>31.008362</v>
      </c>
      <c r="E11592" s="2" t="n">
        <v>8.525321</v>
      </c>
      <c r="F11592" s="2" t="n">
        <v>264.356232</v>
      </c>
      <c r="G11592" s="2" t="n">
        <v>0.764927</v>
      </c>
    </row>
    <row r="11593" customFormat="false" ht="13.8" hidden="false" customHeight="false" outlineLevel="0" collapsed="false">
      <c r="A11593" s="0" t="s">
        <v>11598</v>
      </c>
      <c r="B11593" s="2" t="n">
        <v>38.06657</v>
      </c>
      <c r="C11593" s="2" t="n">
        <v>8.994328</v>
      </c>
      <c r="D11593" s="2" t="n">
        <v>30.86289</v>
      </c>
      <c r="E11593" s="2" t="n">
        <v>8.45866</v>
      </c>
      <c r="F11593" s="2" t="n">
        <v>261.058685</v>
      </c>
      <c r="G11593" s="2" t="n">
        <v>0.762475</v>
      </c>
    </row>
    <row r="11594" customFormat="false" ht="13.8" hidden="false" customHeight="false" outlineLevel="0" collapsed="false">
      <c r="A11594" s="0" t="s">
        <v>11599</v>
      </c>
      <c r="B11594" s="2" t="n">
        <v>38.072266</v>
      </c>
      <c r="C11594" s="2" t="n">
        <v>8.964858</v>
      </c>
      <c r="D11594" s="2" t="n">
        <v>30.904531</v>
      </c>
      <c r="E11594" s="2" t="n">
        <v>8.427766</v>
      </c>
      <c r="F11594" s="2" t="n">
        <v>260.456146</v>
      </c>
      <c r="G11594" s="2" t="n">
        <v>0.763102</v>
      </c>
    </row>
    <row r="11595" customFormat="false" ht="13.8" hidden="false" customHeight="false" outlineLevel="0" collapsed="false">
      <c r="A11595" s="0" t="s">
        <v>11600</v>
      </c>
      <c r="B11595" s="2" t="n">
        <v>38.063526</v>
      </c>
      <c r="C11595" s="2" t="n">
        <v>9.010926</v>
      </c>
      <c r="D11595" s="2" t="n">
        <v>30.881746</v>
      </c>
      <c r="E11595" s="2" t="n">
        <v>8.467671</v>
      </c>
      <c r="F11595" s="2" t="n">
        <v>261.49649</v>
      </c>
      <c r="G11595" s="2" t="n">
        <v>0.762408</v>
      </c>
    </row>
    <row r="11596" customFormat="false" ht="13.8" hidden="false" customHeight="false" outlineLevel="0" collapsed="false">
      <c r="A11596" s="0" t="s">
        <v>11601</v>
      </c>
      <c r="B11596" s="2" t="n">
        <v>38.110378</v>
      </c>
      <c r="C11596" s="2" t="n">
        <v>8.992413</v>
      </c>
      <c r="D11596" s="2" t="n">
        <v>30.868055</v>
      </c>
      <c r="E11596" s="2" t="n">
        <v>8.44796</v>
      </c>
      <c r="F11596" s="2" t="n">
        <v>260.772095</v>
      </c>
      <c r="G11596" s="2" t="n">
        <v>0.760925</v>
      </c>
    </row>
    <row r="11597" customFormat="false" ht="13.8" hidden="false" customHeight="false" outlineLevel="0" collapsed="false">
      <c r="A11597" s="0" t="s">
        <v>11602</v>
      </c>
      <c r="B11597" s="2" t="n">
        <v>38.116165</v>
      </c>
      <c r="C11597" s="2" t="n">
        <v>9.04896</v>
      </c>
      <c r="D11597" s="2" t="n">
        <v>31.030775</v>
      </c>
      <c r="E11597" s="2" t="n">
        <v>8.514236</v>
      </c>
      <c r="F11597" s="2" t="n">
        <v>264.203369</v>
      </c>
      <c r="G11597" s="2" t="n">
        <v>0.766003</v>
      </c>
    </row>
    <row r="11598" customFormat="false" ht="13.8" hidden="false" customHeight="false" outlineLevel="0" collapsed="false">
      <c r="A11598" s="0" t="s">
        <v>11603</v>
      </c>
      <c r="B11598" s="2" t="n">
        <v>38.131794</v>
      </c>
      <c r="C11598" s="2" t="n">
        <v>8.995491</v>
      </c>
      <c r="D11598" s="2" t="n">
        <v>30.883123</v>
      </c>
      <c r="E11598" s="2" t="n">
        <v>8.445081</v>
      </c>
      <c r="F11598" s="2" t="n">
        <v>260.810486</v>
      </c>
      <c r="G11598" s="2" t="n">
        <v>0.760349</v>
      </c>
    </row>
    <row r="11599" customFormat="false" ht="13.8" hidden="false" customHeight="false" outlineLevel="0" collapsed="false">
      <c r="A11599" s="0" t="s">
        <v>11604</v>
      </c>
      <c r="B11599" s="2" t="n">
        <v>38.181656</v>
      </c>
      <c r="C11599" s="2" t="n">
        <v>9.040607</v>
      </c>
      <c r="D11599" s="2" t="n">
        <v>30.902401</v>
      </c>
      <c r="E11599" s="2" t="n">
        <v>8.503296</v>
      </c>
      <c r="F11599" s="2" t="n">
        <v>262.772247</v>
      </c>
      <c r="G11599" s="2" t="n">
        <v>0.76125</v>
      </c>
    </row>
    <row r="11600" customFormat="false" ht="13.8" hidden="false" customHeight="false" outlineLevel="0" collapsed="false">
      <c r="A11600" s="0" t="s">
        <v>11605</v>
      </c>
      <c r="B11600" s="2" t="n">
        <v>38.069126</v>
      </c>
      <c r="C11600" s="2" t="n">
        <v>9.023506</v>
      </c>
      <c r="D11600" s="2" t="n">
        <v>30.866396</v>
      </c>
      <c r="E11600" s="2" t="n">
        <v>8.480341</v>
      </c>
      <c r="F11600" s="2" t="n">
        <v>261.757568</v>
      </c>
      <c r="G11600" s="2" t="n">
        <v>0.761993</v>
      </c>
    </row>
    <row r="11601" customFormat="false" ht="13.8" hidden="false" customHeight="false" outlineLevel="0" collapsed="false">
      <c r="A11601" s="0" t="s">
        <v>11606</v>
      </c>
      <c r="B11601" s="2" t="n">
        <v>38.103443</v>
      </c>
      <c r="C11601" s="2" t="n">
        <v>8.959634</v>
      </c>
      <c r="D11601" s="2" t="n">
        <v>30.928844</v>
      </c>
      <c r="E11601" s="2" t="n">
        <v>8.413111</v>
      </c>
      <c r="F11601" s="2" t="n">
        <v>260.207794</v>
      </c>
      <c r="G11601" s="2" t="n">
        <v>0.762195</v>
      </c>
    </row>
    <row r="11602" customFormat="false" ht="13.8" hidden="false" customHeight="false" outlineLevel="0" collapsed="false">
      <c r="A11602" s="0" t="s">
        <v>11607</v>
      </c>
      <c r="B11602" s="2" t="n">
        <v>38.11256</v>
      </c>
      <c r="C11602" s="2" t="n">
        <v>8.975334</v>
      </c>
      <c r="D11602" s="2" t="n">
        <v>30.901659</v>
      </c>
      <c r="E11602" s="2" t="n">
        <v>8.442957</v>
      </c>
      <c r="F11602" s="2" t="n">
        <v>260.901367</v>
      </c>
      <c r="G11602" s="2" t="n">
        <v>0.762707</v>
      </c>
    </row>
    <row r="11603" customFormat="false" ht="13.8" hidden="false" customHeight="false" outlineLevel="0" collapsed="false">
      <c r="A11603" s="0" t="s">
        <v>11608</v>
      </c>
      <c r="B11603" s="2" t="n">
        <v>38.162884</v>
      </c>
      <c r="C11603" s="2" t="n">
        <v>8.966286</v>
      </c>
      <c r="D11603" s="2" t="n">
        <v>30.908905</v>
      </c>
      <c r="E11603" s="2" t="n">
        <v>8.454469</v>
      </c>
      <c r="F11603" s="2" t="n">
        <v>261.318359</v>
      </c>
      <c r="G11603" s="2" t="n">
        <v>0.763688</v>
      </c>
    </row>
    <row r="11604" customFormat="false" ht="13.8" hidden="false" customHeight="false" outlineLevel="0" collapsed="false">
      <c r="A11604" s="0" t="s">
        <v>11609</v>
      </c>
      <c r="B11604" s="2" t="n">
        <v>38.074284</v>
      </c>
      <c r="C11604" s="2" t="n">
        <v>8.994626</v>
      </c>
      <c r="D11604" s="2" t="n">
        <v>30.954567</v>
      </c>
      <c r="E11604" s="2" t="n">
        <v>8.452826</v>
      </c>
      <c r="F11604" s="2" t="n">
        <v>261.653595</v>
      </c>
      <c r="G11604" s="2" t="n">
        <v>0.764033</v>
      </c>
    </row>
    <row r="11605" customFormat="false" ht="13.8" hidden="false" customHeight="false" outlineLevel="0" collapsed="false">
      <c r="A11605" s="0" t="s">
        <v>11610</v>
      </c>
      <c r="B11605" s="2" t="n">
        <v>38.042919</v>
      </c>
      <c r="C11605" s="2" t="n">
        <v>8.967761</v>
      </c>
      <c r="D11605" s="2" t="n">
        <v>30.843334</v>
      </c>
      <c r="E11605" s="2" t="n">
        <v>8.44134</v>
      </c>
      <c r="F11605" s="2" t="n">
        <v>260.35907</v>
      </c>
      <c r="G11605" s="2" t="n">
        <v>0.763159</v>
      </c>
    </row>
    <row r="11606" customFormat="false" ht="13.8" hidden="false" customHeight="false" outlineLevel="0" collapsed="false">
      <c r="A11606" s="0" t="s">
        <v>11611</v>
      </c>
      <c r="B11606" s="2" t="n">
        <v>38.203056</v>
      </c>
      <c r="C11606" s="2" t="n">
        <v>8.986872</v>
      </c>
      <c r="D11606" s="2" t="n">
        <v>30.90377</v>
      </c>
      <c r="E11606" s="2" t="n">
        <v>8.459858</v>
      </c>
      <c r="F11606" s="2" t="n">
        <v>261.441498</v>
      </c>
      <c r="G11606" s="2" t="n">
        <v>0.761496</v>
      </c>
    </row>
    <row r="11607" customFormat="false" ht="13.8" hidden="false" customHeight="false" outlineLevel="0" collapsed="false">
      <c r="A11607" s="0" t="s">
        <v>11612</v>
      </c>
      <c r="B11607" s="2" t="n">
        <v>38.019188</v>
      </c>
      <c r="C11607" s="2" t="n">
        <v>8.985748</v>
      </c>
      <c r="D11607" s="2" t="n">
        <v>30.786732</v>
      </c>
      <c r="E11607" s="2" t="n">
        <v>8.429626</v>
      </c>
      <c r="F11607" s="2" t="n">
        <v>259.52063</v>
      </c>
      <c r="G11607" s="2" t="n">
        <v>0.759652</v>
      </c>
    </row>
    <row r="11608" customFormat="false" ht="13.8" hidden="false" customHeight="false" outlineLevel="0" collapsed="false">
      <c r="A11608" s="0" t="s">
        <v>11613</v>
      </c>
      <c r="B11608" s="2" t="n">
        <v>38.046864</v>
      </c>
      <c r="C11608" s="2" t="n">
        <v>9.011987</v>
      </c>
      <c r="D11608" s="2" t="n">
        <v>30.761475</v>
      </c>
      <c r="E11608" s="2" t="n">
        <v>8.450168</v>
      </c>
      <c r="F11608" s="2" t="n">
        <v>259.939606</v>
      </c>
      <c r="G11608" s="2" t="n">
        <v>0.758111</v>
      </c>
    </row>
    <row r="11609" customFormat="false" ht="13.8" hidden="false" customHeight="false" outlineLevel="0" collapsed="false">
      <c r="A11609" s="0" t="s">
        <v>11614</v>
      </c>
      <c r="B11609" s="2" t="n">
        <v>38.11784</v>
      </c>
      <c r="C11609" s="2" t="n">
        <v>8.991173</v>
      </c>
      <c r="D11609" s="2" t="n">
        <v>30.842972</v>
      </c>
      <c r="E11609" s="2" t="n">
        <v>8.439599</v>
      </c>
      <c r="F11609" s="2" t="n">
        <v>260.302307</v>
      </c>
      <c r="G11609" s="2" t="n">
        <v>0.75951</v>
      </c>
    </row>
    <row r="11610" customFormat="false" ht="13.8" hidden="false" customHeight="false" outlineLevel="0" collapsed="false">
      <c r="A11610" s="0" t="s">
        <v>11615</v>
      </c>
      <c r="B11610" s="2" t="n">
        <v>38.132896</v>
      </c>
      <c r="C11610" s="2" t="n">
        <v>9.039928</v>
      </c>
      <c r="D11610" s="2" t="n">
        <v>30.958921</v>
      </c>
      <c r="E11610" s="2" t="n">
        <v>8.5053</v>
      </c>
      <c r="F11610" s="2" t="n">
        <v>263.314911</v>
      </c>
      <c r="G11610" s="2" t="n">
        <v>0.763855</v>
      </c>
    </row>
    <row r="11611" customFormat="false" ht="13.8" hidden="false" customHeight="false" outlineLevel="0" collapsed="false">
      <c r="A11611" s="0" t="s">
        <v>11616</v>
      </c>
      <c r="B11611" s="2" t="n">
        <v>38.0951</v>
      </c>
      <c r="C11611" s="2" t="n">
        <v>8.996959</v>
      </c>
      <c r="D11611" s="2" t="n">
        <v>31.013355</v>
      </c>
      <c r="E11611" s="2" t="n">
        <v>8.462923</v>
      </c>
      <c r="F11611" s="2" t="n">
        <v>262.463654</v>
      </c>
      <c r="G11611" s="2" t="n">
        <v>0.765781</v>
      </c>
    </row>
    <row r="11612" customFormat="false" ht="13.8" hidden="false" customHeight="false" outlineLevel="0" collapsed="false">
      <c r="A11612" s="0" t="s">
        <v>11617</v>
      </c>
      <c r="B11612" s="2" t="n">
        <v>38.10078</v>
      </c>
      <c r="C11612" s="2" t="n">
        <v>8.987716</v>
      </c>
      <c r="D11612" s="2" t="n">
        <v>30.865124</v>
      </c>
      <c r="E11612" s="2" t="n">
        <v>8.456405</v>
      </c>
      <c r="F11612" s="2" t="n">
        <v>261.007965</v>
      </c>
      <c r="G11612" s="2" t="n">
        <v>0.762203</v>
      </c>
    </row>
    <row r="11613" customFormat="false" ht="13.8" hidden="false" customHeight="false" outlineLevel="0" collapsed="false">
      <c r="A11613" s="0" t="s">
        <v>11618</v>
      </c>
      <c r="B11613" s="2" t="n">
        <v>38.110615</v>
      </c>
      <c r="C11613" s="2" t="n">
        <v>9.021384</v>
      </c>
      <c r="D11613" s="2" t="n">
        <v>30.856884</v>
      </c>
      <c r="E11613" s="2" t="n">
        <v>8.446243</v>
      </c>
      <c r="F11613" s="2" t="n">
        <v>260.624756</v>
      </c>
      <c r="G11613" s="2" t="n">
        <v>0.758048</v>
      </c>
    </row>
    <row r="11614" customFormat="false" ht="13.8" hidden="false" customHeight="false" outlineLevel="0" collapsed="false">
      <c r="A11614" s="0" t="s">
        <v>11619</v>
      </c>
      <c r="B11614" s="2" t="n">
        <v>38.098331</v>
      </c>
      <c r="C11614" s="2" t="n">
        <v>8.995793</v>
      </c>
      <c r="D11614" s="2" t="n">
        <v>30.87541</v>
      </c>
      <c r="E11614" s="2" t="n">
        <v>8.450761</v>
      </c>
      <c r="F11614" s="2" t="n">
        <v>260.920715</v>
      </c>
      <c r="G11614" s="2" t="n">
        <v>0.761313</v>
      </c>
    </row>
    <row r="11615" customFormat="false" ht="13.8" hidden="false" customHeight="false" outlineLevel="0" collapsed="false">
      <c r="A11615" s="0" t="s">
        <v>11620</v>
      </c>
      <c r="B11615" s="2" t="n">
        <v>38.084732</v>
      </c>
      <c r="C11615" s="2" t="n">
        <v>8.975146</v>
      </c>
      <c r="D11615" s="2" t="n">
        <v>30.943609</v>
      </c>
      <c r="E11615" s="2" t="n">
        <v>8.442821</v>
      </c>
      <c r="F11615" s="2" t="n">
        <v>261.251343</v>
      </c>
      <c r="G11615" s="2" t="n">
        <v>0.764304</v>
      </c>
    </row>
    <row r="11616" customFormat="false" ht="13.8" hidden="false" customHeight="false" outlineLevel="0" collapsed="false">
      <c r="A11616" s="0" t="s">
        <v>11621</v>
      </c>
      <c r="B11616" s="2" t="n">
        <v>38.153008</v>
      </c>
      <c r="C11616" s="2" t="n">
        <v>9.010962</v>
      </c>
      <c r="D11616" s="2" t="n">
        <v>30.898138</v>
      </c>
      <c r="E11616" s="2" t="n">
        <v>8.459648</v>
      </c>
      <c r="F11616" s="2" t="n">
        <v>261.38739</v>
      </c>
      <c r="G11616" s="2" t="n">
        <v>0.760299</v>
      </c>
    </row>
    <row r="11617" customFormat="false" ht="13.8" hidden="false" customHeight="false" outlineLevel="0" collapsed="false">
      <c r="A11617" s="0" t="s">
        <v>11622</v>
      </c>
      <c r="B11617" s="2" t="n">
        <v>38.095467</v>
      </c>
      <c r="C11617" s="2" t="n">
        <v>8.977443</v>
      </c>
      <c r="D11617" s="2" t="n">
        <v>30.831434</v>
      </c>
      <c r="E11617" s="2" t="n">
        <v>8.440817</v>
      </c>
      <c r="F11617" s="2" t="n">
        <v>260.242493</v>
      </c>
      <c r="G11617" s="2" t="n">
        <v>0.760943</v>
      </c>
    </row>
    <row r="11618" customFormat="false" ht="13.8" hidden="false" customHeight="false" outlineLevel="0" collapsed="false">
      <c r="A11618" s="0" t="s">
        <v>11623</v>
      </c>
      <c r="B11618" s="2" t="n">
        <v>38.12558</v>
      </c>
      <c r="C11618" s="2" t="n">
        <v>8.999193</v>
      </c>
      <c r="D11618" s="2" t="n">
        <v>30.999966</v>
      </c>
      <c r="E11618" s="2" t="n">
        <v>8.440082</v>
      </c>
      <c r="F11618" s="2" t="n">
        <v>261.642242</v>
      </c>
      <c r="G11618" s="2" t="n">
        <v>0.762584</v>
      </c>
    </row>
    <row r="11619" customFormat="false" ht="13.8" hidden="false" customHeight="false" outlineLevel="0" collapsed="false">
      <c r="A11619" s="0" t="s">
        <v>11624</v>
      </c>
      <c r="B11619" s="2" t="n">
        <v>38.129536</v>
      </c>
      <c r="C11619" s="2" t="n">
        <v>8.996198</v>
      </c>
      <c r="D11619" s="2" t="n">
        <v>30.930338</v>
      </c>
      <c r="E11619" s="2" t="n">
        <v>8.437648</v>
      </c>
      <c r="F11619" s="2" t="n">
        <v>260.979309</v>
      </c>
      <c r="G11619" s="2" t="n">
        <v>0.760826</v>
      </c>
    </row>
    <row r="11620" customFormat="false" ht="13.8" hidden="false" customHeight="false" outlineLevel="0" collapsed="false">
      <c r="A11620" s="0" t="s">
        <v>11625</v>
      </c>
      <c r="B11620" s="2" t="n">
        <v>38.04113</v>
      </c>
      <c r="C11620" s="2" t="n">
        <v>8.960643</v>
      </c>
      <c r="D11620" s="2" t="n">
        <v>30.88236</v>
      </c>
      <c r="E11620" s="2" t="n">
        <v>8.43675</v>
      </c>
      <c r="F11620" s="2" t="n">
        <v>260.546753</v>
      </c>
      <c r="G11620" s="2" t="n">
        <v>0.764351</v>
      </c>
    </row>
    <row r="11621" customFormat="false" ht="13.8" hidden="false" customHeight="false" outlineLevel="0" collapsed="false">
      <c r="A11621" s="0" t="s">
        <v>11626</v>
      </c>
      <c r="B11621" s="2" t="n">
        <v>38.076843</v>
      </c>
      <c r="C11621" s="2" t="n">
        <v>9.007344</v>
      </c>
      <c r="D11621" s="2" t="n">
        <v>30.946474</v>
      </c>
      <c r="E11621" s="2" t="n">
        <v>8.452702</v>
      </c>
      <c r="F11621" s="2" t="n">
        <v>261.581299</v>
      </c>
      <c r="G11621" s="2" t="n">
        <v>0.762692</v>
      </c>
    </row>
    <row r="11622" customFormat="false" ht="13.8" hidden="false" customHeight="false" outlineLevel="0" collapsed="false">
      <c r="A11622" s="0" t="s">
        <v>11627</v>
      </c>
      <c r="B11622" s="2" t="n">
        <v>38.099262</v>
      </c>
      <c r="C11622" s="2" t="n">
        <v>8.999342</v>
      </c>
      <c r="D11622" s="2" t="n">
        <v>30.867779</v>
      </c>
      <c r="E11622" s="2" t="n">
        <v>8.444914</v>
      </c>
      <c r="F11622" s="2" t="n">
        <v>260.67572</v>
      </c>
      <c r="G11622" s="2" t="n">
        <v>0.760279</v>
      </c>
    </row>
    <row r="11623" customFormat="false" ht="13.8" hidden="false" customHeight="false" outlineLevel="0" collapsed="false">
      <c r="A11623" s="0" t="s">
        <v>11628</v>
      </c>
      <c r="B11623" s="2" t="n">
        <v>38.058144</v>
      </c>
      <c r="C11623" s="2" t="n">
        <v>9.010742</v>
      </c>
      <c r="D11623" s="2" t="n">
        <v>30.893898</v>
      </c>
      <c r="E11623" s="2" t="n">
        <v>8.456716</v>
      </c>
      <c r="F11623" s="2" t="n">
        <v>261.260895</v>
      </c>
      <c r="G11623" s="2" t="n">
        <v>0.761844</v>
      </c>
    </row>
    <row r="11624" customFormat="false" ht="13.8" hidden="false" customHeight="false" outlineLevel="0" collapsed="false">
      <c r="A11624" s="0" t="s">
        <v>11629</v>
      </c>
      <c r="B11624" s="2" t="n">
        <v>38.083202</v>
      </c>
      <c r="C11624" s="2" t="n">
        <v>8.992989</v>
      </c>
      <c r="D11624" s="2" t="n">
        <v>30.889355</v>
      </c>
      <c r="E11624" s="2" t="n">
        <v>8.457747</v>
      </c>
      <c r="F11624" s="2" t="n">
        <v>261.254333</v>
      </c>
      <c r="G11624" s="2" t="n">
        <v>0.762827</v>
      </c>
    </row>
    <row r="11625" customFormat="false" ht="13.8" hidden="false" customHeight="false" outlineLevel="0" collapsed="false">
      <c r="A11625" s="0" t="s">
        <v>11630</v>
      </c>
      <c r="B11625" s="2" t="n">
        <v>38.049911</v>
      </c>
      <c r="C11625" s="2" t="n">
        <v>8.972132</v>
      </c>
      <c r="D11625" s="2" t="n">
        <v>30.868835</v>
      </c>
      <c r="E11625" s="2" t="n">
        <v>8.430791</v>
      </c>
      <c r="F11625" s="2" t="n">
        <v>260.248688</v>
      </c>
      <c r="G11625" s="2" t="n">
        <v>0.762323</v>
      </c>
    </row>
    <row r="11626" customFormat="false" ht="13.8" hidden="false" customHeight="false" outlineLevel="0" collapsed="false">
      <c r="A11626" s="0" t="s">
        <v>11631</v>
      </c>
      <c r="B11626" s="2" t="n">
        <v>38.083679</v>
      </c>
      <c r="C11626" s="2" t="n">
        <v>9.000914</v>
      </c>
      <c r="D11626" s="2" t="n">
        <v>30.915213</v>
      </c>
      <c r="E11626" s="2" t="n">
        <v>8.449017</v>
      </c>
      <c r="F11626" s="2" t="n">
        <v>261.203156</v>
      </c>
      <c r="G11626" s="2" t="n">
        <v>0.761996</v>
      </c>
    </row>
    <row r="11627" customFormat="false" ht="13.8" hidden="false" customHeight="false" outlineLevel="0" collapsed="false">
      <c r="A11627" s="0" t="s">
        <v>11632</v>
      </c>
      <c r="B11627" s="2" t="n">
        <v>38.106823</v>
      </c>
      <c r="C11627" s="2" t="n">
        <v>9.058453</v>
      </c>
      <c r="D11627" s="2" t="n">
        <v>30.894646</v>
      </c>
      <c r="E11627" s="2" t="n">
        <v>8.522056</v>
      </c>
      <c r="F11627" s="2" t="n">
        <v>263.285889</v>
      </c>
      <c r="G11627" s="2" t="n">
        <v>0.76273</v>
      </c>
    </row>
    <row r="11628" customFormat="false" ht="13.8" hidden="false" customHeight="false" outlineLevel="0" collapsed="false">
      <c r="A11628" s="0" t="s">
        <v>11633</v>
      </c>
      <c r="B11628" s="2" t="n">
        <v>38.132732</v>
      </c>
      <c r="C11628" s="2" t="n">
        <v>8.987412</v>
      </c>
      <c r="D11628" s="2" t="n">
        <v>30.879581</v>
      </c>
      <c r="E11628" s="2" t="n">
        <v>8.446784</v>
      </c>
      <c r="F11628" s="2" t="n">
        <v>260.83316</v>
      </c>
      <c r="G11628" s="2" t="n">
        <v>0.76108</v>
      </c>
    </row>
    <row r="11629" customFormat="false" ht="13.8" hidden="false" customHeight="false" outlineLevel="0" collapsed="false">
      <c r="A11629" s="0" t="s">
        <v>11634</v>
      </c>
      <c r="B11629" s="2" t="n">
        <v>38.057613</v>
      </c>
      <c r="C11629" s="2" t="n">
        <v>8.991428</v>
      </c>
      <c r="D11629" s="2" t="n">
        <v>30.930817</v>
      </c>
      <c r="E11629" s="2" t="n">
        <v>8.430265</v>
      </c>
      <c r="F11629" s="2" t="n">
        <v>260.755005</v>
      </c>
      <c r="G11629" s="2" t="n">
        <v>0.762013</v>
      </c>
    </row>
    <row r="11630" customFormat="false" ht="13.8" hidden="false" customHeight="false" outlineLevel="0" collapsed="false">
      <c r="A11630" s="0" t="s">
        <v>11635</v>
      </c>
      <c r="B11630" s="2" t="n">
        <v>38.14061</v>
      </c>
      <c r="C11630" s="2" t="n">
        <v>8.974837</v>
      </c>
      <c r="D11630" s="2" t="n">
        <v>30.88765</v>
      </c>
      <c r="E11630" s="2" t="n">
        <v>8.442076</v>
      </c>
      <c r="F11630" s="2" t="n">
        <v>260.75589</v>
      </c>
      <c r="G11630" s="2" t="n">
        <v>0.761763</v>
      </c>
    </row>
    <row r="11631" customFormat="false" ht="13.8" hidden="false" customHeight="false" outlineLevel="0" collapsed="false">
      <c r="A11631" s="0" t="s">
        <v>11636</v>
      </c>
      <c r="B11631" s="2" t="n">
        <v>38.140343</v>
      </c>
      <c r="C11631" s="2" t="n">
        <v>9.03295</v>
      </c>
      <c r="D11631" s="2" t="n">
        <v>30.892195</v>
      </c>
      <c r="E11631" s="2" t="n">
        <v>8.496465</v>
      </c>
      <c r="F11631" s="2" t="n">
        <v>262.474457</v>
      </c>
      <c r="G11631" s="2" t="n">
        <v>0.761856</v>
      </c>
    </row>
    <row r="11632" customFormat="false" ht="13.8" hidden="false" customHeight="false" outlineLevel="0" collapsed="false">
      <c r="A11632" s="0" t="s">
        <v>11637</v>
      </c>
      <c r="B11632" s="2" t="n">
        <v>38.090038</v>
      </c>
      <c r="C11632" s="2" t="n">
        <v>9.01082</v>
      </c>
      <c r="D11632" s="2" t="n">
        <v>30.96698</v>
      </c>
      <c r="E11632" s="2" t="n">
        <v>8.446895</v>
      </c>
      <c r="F11632" s="2" t="n">
        <v>261.574829</v>
      </c>
      <c r="G11632" s="2" t="n">
        <v>0.762114</v>
      </c>
    </row>
    <row r="11633" customFormat="false" ht="13.8" hidden="false" customHeight="false" outlineLevel="0" collapsed="false">
      <c r="A11633" s="0" t="s">
        <v>11638</v>
      </c>
      <c r="B11633" s="2" t="n">
        <v>38.075779</v>
      </c>
      <c r="C11633" s="2" t="n">
        <v>8.996005</v>
      </c>
      <c r="D11633" s="2" t="n">
        <v>30.867445</v>
      </c>
      <c r="E11633" s="2" t="n">
        <v>8.442164</v>
      </c>
      <c r="F11633" s="2" t="n">
        <v>260.588043</v>
      </c>
      <c r="G11633" s="2" t="n">
        <v>0.760775</v>
      </c>
    </row>
    <row r="11634" customFormat="false" ht="13.8" hidden="false" customHeight="false" outlineLevel="0" collapsed="false">
      <c r="A11634" s="0" t="s">
        <v>11639</v>
      </c>
      <c r="B11634" s="2" t="n">
        <v>38.147224</v>
      </c>
      <c r="C11634" s="2" t="n">
        <v>8.97777</v>
      </c>
      <c r="D11634" s="2" t="n">
        <v>30.843607</v>
      </c>
      <c r="E11634" s="2" t="n">
        <v>8.459685</v>
      </c>
      <c r="F11634" s="2" t="n">
        <v>260.927216</v>
      </c>
      <c r="G11634" s="2" t="n">
        <v>0.761882</v>
      </c>
    </row>
    <row r="11635" customFormat="false" ht="13.8" hidden="false" customHeight="false" outlineLevel="0" collapsed="false">
      <c r="A11635" s="0" t="s">
        <v>11640</v>
      </c>
      <c r="B11635" s="2" t="n">
        <v>38.074104</v>
      </c>
      <c r="C11635" s="2" t="n">
        <v>8.995995</v>
      </c>
      <c r="D11635" s="2" t="n">
        <v>30.963707</v>
      </c>
      <c r="E11635" s="2" t="n">
        <v>8.446558</v>
      </c>
      <c r="F11635" s="2" t="n">
        <v>261.536743</v>
      </c>
      <c r="G11635" s="2" t="n">
        <v>0.763579</v>
      </c>
    </row>
    <row r="11636" customFormat="false" ht="13.8" hidden="false" customHeight="false" outlineLevel="0" collapsed="false">
      <c r="A11636" s="0" t="s">
        <v>11641</v>
      </c>
      <c r="B11636" s="2" t="n">
        <v>38.101112</v>
      </c>
      <c r="C11636" s="2" t="n">
        <v>8.985269</v>
      </c>
      <c r="D11636" s="2" t="n">
        <v>30.860052</v>
      </c>
      <c r="E11636" s="2" t="n">
        <v>8.442866</v>
      </c>
      <c r="F11636" s="2" t="n">
        <v>260.547302</v>
      </c>
      <c r="G11636" s="2" t="n">
        <v>0.761058</v>
      </c>
    </row>
    <row r="11637" customFormat="false" ht="13.8" hidden="false" customHeight="false" outlineLevel="0" collapsed="false">
      <c r="A11637" s="0" t="s">
        <v>11642</v>
      </c>
      <c r="B11637" s="2" t="n">
        <v>38.090313</v>
      </c>
      <c r="C11637" s="2" t="n">
        <v>8.977526</v>
      </c>
      <c r="D11637" s="2" t="n">
        <v>30.947239</v>
      </c>
      <c r="E11637" s="2" t="n">
        <v>8.449209</v>
      </c>
      <c r="F11637" s="2" t="n">
        <v>261.479706</v>
      </c>
      <c r="G11637" s="2" t="n">
        <v>0.764657</v>
      </c>
    </row>
    <row r="11638" customFormat="false" ht="13.8" hidden="false" customHeight="false" outlineLevel="0" collapsed="false">
      <c r="A11638" s="0" t="s">
        <v>11643</v>
      </c>
      <c r="B11638" s="2" t="n">
        <v>38.190956</v>
      </c>
      <c r="C11638" s="2" t="n">
        <v>8.988829</v>
      </c>
      <c r="D11638" s="2" t="n">
        <v>30.950838</v>
      </c>
      <c r="E11638" s="2" t="n">
        <v>8.454622</v>
      </c>
      <c r="F11638" s="2" t="n">
        <v>261.677643</v>
      </c>
      <c r="G11638" s="2" t="n">
        <v>0.76226</v>
      </c>
    </row>
    <row r="11639" customFormat="false" ht="13.8" hidden="false" customHeight="false" outlineLevel="0" collapsed="false">
      <c r="A11639" s="0" t="s">
        <v>11644</v>
      </c>
      <c r="B11639" s="2" t="n">
        <v>38.060921</v>
      </c>
      <c r="C11639" s="2" t="n">
        <v>9.022091</v>
      </c>
      <c r="D11639" s="2" t="n">
        <v>30.863117</v>
      </c>
      <c r="E11639" s="2" t="n">
        <v>8.439785</v>
      </c>
      <c r="F11639" s="2" t="n">
        <v>260.478088</v>
      </c>
      <c r="G11639" s="2" t="n">
        <v>0.758551</v>
      </c>
    </row>
    <row r="11640" customFormat="false" ht="13.8" hidden="false" customHeight="false" outlineLevel="0" collapsed="false">
      <c r="A11640" s="0" t="s">
        <v>11645</v>
      </c>
      <c r="B11640" s="2" t="n">
        <v>38.167847</v>
      </c>
      <c r="C11640" s="2" t="n">
        <v>8.983147</v>
      </c>
      <c r="D11640" s="2" t="n">
        <v>30.845695</v>
      </c>
      <c r="E11640" s="2" t="n">
        <v>8.458548</v>
      </c>
      <c r="F11640" s="2" t="n">
        <v>260.90979</v>
      </c>
      <c r="G11640" s="2" t="n">
        <v>0.760964</v>
      </c>
    </row>
    <row r="11641" customFormat="false" ht="13.8" hidden="false" customHeight="false" outlineLevel="0" collapsed="false">
      <c r="A11641" s="0" t="s">
        <v>11646</v>
      </c>
      <c r="B11641" s="2" t="n">
        <v>38.082619</v>
      </c>
      <c r="C11641" s="2" t="n">
        <v>8.995444</v>
      </c>
      <c r="D11641" s="2" t="n">
        <v>30.944582</v>
      </c>
      <c r="E11641" s="2" t="n">
        <v>8.452319</v>
      </c>
      <c r="F11641" s="2" t="n">
        <v>261.553497</v>
      </c>
      <c r="G11641" s="2" t="n">
        <v>0.763504</v>
      </c>
    </row>
    <row r="11642" customFormat="false" ht="13.8" hidden="false" customHeight="false" outlineLevel="0" collapsed="false">
      <c r="A11642" s="0" t="s">
        <v>11647</v>
      </c>
      <c r="B11642" s="2" t="n">
        <v>38.222855</v>
      </c>
      <c r="C11642" s="2" t="n">
        <v>8.977863</v>
      </c>
      <c r="D11642" s="2" t="n">
        <v>30.933203</v>
      </c>
      <c r="E11642" s="2" t="n">
        <v>8.454355</v>
      </c>
      <c r="F11642" s="2" t="n">
        <v>261.520294</v>
      </c>
      <c r="G11642" s="2" t="n">
        <v>0.762095</v>
      </c>
    </row>
    <row r="11643" customFormat="false" ht="13.8" hidden="false" customHeight="false" outlineLevel="0" collapsed="false">
      <c r="A11643" s="0" t="s">
        <v>11648</v>
      </c>
      <c r="B11643" s="2" t="n">
        <v>38.025963</v>
      </c>
      <c r="C11643" s="2" t="n">
        <v>8.962335</v>
      </c>
      <c r="D11643" s="2" t="n">
        <v>30.832623</v>
      </c>
      <c r="E11643" s="2" t="n">
        <v>8.443646</v>
      </c>
      <c r="F11643" s="2" t="n">
        <v>260.339752</v>
      </c>
      <c r="G11643" s="2" t="n">
        <v>0.763905</v>
      </c>
    </row>
    <row r="11644" customFormat="false" ht="13.8" hidden="false" customHeight="false" outlineLevel="0" collapsed="false">
      <c r="A11644" s="0" t="s">
        <v>11649</v>
      </c>
      <c r="B11644" s="2" t="n">
        <v>38.135719</v>
      </c>
      <c r="C11644" s="2" t="n">
        <v>9.076032</v>
      </c>
      <c r="D11644" s="2" t="n">
        <v>30.830898</v>
      </c>
      <c r="E11644" s="2" t="n">
        <v>8.532894</v>
      </c>
      <c r="F11644" s="2" t="n">
        <v>263.076782</v>
      </c>
      <c r="G11644" s="2" t="n">
        <v>0.760072</v>
      </c>
    </row>
    <row r="11645" customFormat="false" ht="13.8" hidden="false" customHeight="false" outlineLevel="0" collapsed="false">
      <c r="A11645" s="0" t="s">
        <v>11650</v>
      </c>
      <c r="B11645" s="2" t="n">
        <v>38.048851</v>
      </c>
      <c r="C11645" s="2" t="n">
        <v>8.970596</v>
      </c>
      <c r="D11645" s="2" t="n">
        <v>30.804268</v>
      </c>
      <c r="E11645" s="2" t="n">
        <v>8.444831</v>
      </c>
      <c r="F11645" s="2" t="n">
        <v>260.136841</v>
      </c>
      <c r="G11645" s="2" t="n">
        <v>0.762147</v>
      </c>
    </row>
    <row r="11646" customFormat="false" ht="13.8" hidden="false" customHeight="false" outlineLevel="0" collapsed="false">
      <c r="A11646" s="0" t="s">
        <v>11651</v>
      </c>
      <c r="B11646" s="2" t="n">
        <v>38.099731</v>
      </c>
      <c r="C11646" s="2" t="n">
        <v>8.99127</v>
      </c>
      <c r="D11646" s="2" t="n">
        <v>30.955503</v>
      </c>
      <c r="E11646" s="2" t="n">
        <v>8.437366</v>
      </c>
      <c r="F11646" s="2" t="n">
        <v>261.182892</v>
      </c>
      <c r="G11646" s="2" t="n">
        <v>0.762433</v>
      </c>
    </row>
    <row r="11647" customFormat="false" ht="13.8" hidden="false" customHeight="false" outlineLevel="0" collapsed="false">
      <c r="A11647" s="0" t="s">
        <v>11652</v>
      </c>
      <c r="B11647" s="2" t="n">
        <v>38.124542</v>
      </c>
      <c r="C11647" s="2" t="n">
        <v>8.98758</v>
      </c>
      <c r="D11647" s="2" t="n">
        <v>30.843046</v>
      </c>
      <c r="E11647" s="2" t="n">
        <v>8.452834</v>
      </c>
      <c r="F11647" s="2" t="n">
        <v>260.711151</v>
      </c>
      <c r="G11647" s="2" t="n">
        <v>0.760873</v>
      </c>
    </row>
    <row r="11648" customFormat="false" ht="13.8" hidden="false" customHeight="false" outlineLevel="0" collapsed="false">
      <c r="A11648" s="0" t="s">
        <v>11653</v>
      </c>
      <c r="B11648" s="2" t="n">
        <v>38.099102</v>
      </c>
      <c r="C11648" s="2" t="n">
        <v>8.988838</v>
      </c>
      <c r="D11648" s="2" t="n">
        <v>30.866056</v>
      </c>
      <c r="E11648" s="2" t="n">
        <v>8.428514</v>
      </c>
      <c r="F11648" s="2" t="n">
        <v>260.154968</v>
      </c>
      <c r="G11648" s="2" t="n">
        <v>0.75965</v>
      </c>
    </row>
    <row r="11649" customFormat="false" ht="13.8" hidden="false" customHeight="false" outlineLevel="0" collapsed="false">
      <c r="A11649" s="0" t="s">
        <v>11654</v>
      </c>
      <c r="B11649" s="2" t="n">
        <v>38.125172</v>
      </c>
      <c r="C11649" s="2" t="n">
        <v>9.045514</v>
      </c>
      <c r="D11649" s="2" t="n">
        <v>30.914549</v>
      </c>
      <c r="E11649" s="2" t="n">
        <v>8.511992</v>
      </c>
      <c r="F11649" s="2" t="n">
        <v>263.144409</v>
      </c>
      <c r="G11649" s="2" t="n">
        <v>0.763043</v>
      </c>
    </row>
    <row r="11650" customFormat="false" ht="13.8" hidden="false" customHeight="false" outlineLevel="0" collapsed="false">
      <c r="A11650" s="0" t="s">
        <v>11655</v>
      </c>
      <c r="B11650" s="2" t="n">
        <v>38.166779</v>
      </c>
      <c r="C11650" s="2" t="n">
        <v>8.983987</v>
      </c>
      <c r="D11650" s="2" t="n">
        <v>30.955042</v>
      </c>
      <c r="E11650" s="2" t="n">
        <v>8.438869</v>
      </c>
      <c r="F11650" s="2" t="n">
        <v>261.225525</v>
      </c>
      <c r="G11650" s="2" t="n">
        <v>0.761835</v>
      </c>
    </row>
    <row r="11651" customFormat="false" ht="13.8" hidden="false" customHeight="false" outlineLevel="0" collapsed="false">
      <c r="A11651" s="0" t="s">
        <v>11656</v>
      </c>
      <c r="B11651" s="2" t="n">
        <v>38.098591</v>
      </c>
      <c r="C11651" s="2" t="n">
        <v>8.983684</v>
      </c>
      <c r="D11651" s="2" t="n">
        <v>30.774967</v>
      </c>
      <c r="E11651" s="2" t="n">
        <v>8.437846</v>
      </c>
      <c r="F11651" s="2" t="n">
        <v>259.674438</v>
      </c>
      <c r="G11651" s="2" t="n">
        <v>0.758693</v>
      </c>
    </row>
    <row r="11652" customFormat="false" ht="13.8" hidden="false" customHeight="false" outlineLevel="0" collapsed="false">
      <c r="A11652" s="0" t="s">
        <v>11657</v>
      </c>
      <c r="B11652" s="2" t="n">
        <v>38.159256</v>
      </c>
      <c r="C11652" s="2" t="n">
        <v>9.074995</v>
      </c>
      <c r="D11652" s="2" t="n">
        <v>30.892727</v>
      </c>
      <c r="E11652" s="2" t="n">
        <v>8.523189</v>
      </c>
      <c r="F11652" s="2" t="n">
        <v>263.304535</v>
      </c>
      <c r="G11652" s="2" t="n">
        <v>0.760347</v>
      </c>
    </row>
    <row r="11653" customFormat="false" ht="13.8" hidden="false" customHeight="false" outlineLevel="0" collapsed="false">
      <c r="A11653" s="0" t="s">
        <v>11658</v>
      </c>
      <c r="B11653" s="2" t="n">
        <v>38.105236</v>
      </c>
      <c r="C11653" s="2" t="n">
        <v>9.055264</v>
      </c>
      <c r="D11653" s="2" t="n">
        <v>30.903008</v>
      </c>
      <c r="E11653" s="2" t="n">
        <v>8.512942</v>
      </c>
      <c r="F11653" s="2" t="n">
        <v>263.075531</v>
      </c>
      <c r="G11653" s="2" t="n">
        <v>0.762421</v>
      </c>
    </row>
    <row r="11654" customFormat="false" ht="13.8" hidden="false" customHeight="false" outlineLevel="0" collapsed="false">
      <c r="A11654" s="0" t="s">
        <v>11659</v>
      </c>
      <c r="B11654" s="2" t="n">
        <v>38.142467</v>
      </c>
      <c r="C11654" s="2" t="n">
        <v>8.990739</v>
      </c>
      <c r="D11654" s="2" t="n">
        <v>30.974806</v>
      </c>
      <c r="E11654" s="2" t="n">
        <v>8.449708</v>
      </c>
      <c r="F11654" s="2" t="n">
        <v>261.728058</v>
      </c>
      <c r="G11654" s="2" t="n">
        <v>0.763214</v>
      </c>
    </row>
    <row r="11655" customFormat="false" ht="13.8" hidden="false" customHeight="false" outlineLevel="0" collapsed="false">
      <c r="A11655" s="0" t="s">
        <v>11660</v>
      </c>
      <c r="B11655" s="2" t="n">
        <v>38.149902</v>
      </c>
      <c r="C11655" s="2" t="n">
        <v>9.051412</v>
      </c>
      <c r="D11655" s="2" t="n">
        <v>30.922642</v>
      </c>
      <c r="E11655" s="2" t="n">
        <v>8.497964</v>
      </c>
      <c r="F11655" s="2" t="n">
        <v>262.77948</v>
      </c>
      <c r="G11655" s="2" t="n">
        <v>0.760995</v>
      </c>
    </row>
    <row r="11656" customFormat="false" ht="13.8" hidden="false" customHeight="false" outlineLevel="0" collapsed="false">
      <c r="A11656" s="0" t="s">
        <v>11661</v>
      </c>
      <c r="B11656" s="2" t="n">
        <v>38.116241</v>
      </c>
      <c r="C11656" s="2" t="n">
        <v>8.991858</v>
      </c>
      <c r="D11656" s="2" t="n">
        <v>30.999722</v>
      </c>
      <c r="E11656" s="2" t="n">
        <v>8.44708</v>
      </c>
      <c r="F11656" s="2" t="n">
        <v>261.857117</v>
      </c>
      <c r="G11656" s="2" t="n">
        <v>0.76402</v>
      </c>
    </row>
    <row r="11657" customFormat="false" ht="13.8" hidden="false" customHeight="false" outlineLevel="0" collapsed="false">
      <c r="A11657" s="0" t="s">
        <v>11662</v>
      </c>
      <c r="B11657" s="2" t="n">
        <v>38.083141</v>
      </c>
      <c r="C11657" s="2" t="n">
        <v>8.995106</v>
      </c>
      <c r="D11657" s="2" t="n">
        <v>30.852173</v>
      </c>
      <c r="E11657" s="2" t="n">
        <v>8.445975</v>
      </c>
      <c r="F11657" s="2" t="n">
        <v>260.576691</v>
      </c>
      <c r="G11657" s="2" t="n">
        <v>0.76067</v>
      </c>
    </row>
    <row r="11658" customFormat="false" ht="13.8" hidden="false" customHeight="false" outlineLevel="0" collapsed="false">
      <c r="A11658" s="0" t="s">
        <v>11663</v>
      </c>
      <c r="B11658" s="2" t="n">
        <v>38.144604</v>
      </c>
      <c r="C11658" s="2" t="n">
        <v>8.982638</v>
      </c>
      <c r="D11658" s="2" t="n">
        <v>30.872124</v>
      </c>
      <c r="E11658" s="2" t="n">
        <v>8.448425</v>
      </c>
      <c r="F11658" s="2" t="n">
        <v>260.820831</v>
      </c>
      <c r="G11658" s="2" t="n">
        <v>0.761211</v>
      </c>
    </row>
    <row r="11659" customFormat="false" ht="13.8" hidden="false" customHeight="false" outlineLevel="0" collapsed="false">
      <c r="A11659" s="0" t="s">
        <v>11664</v>
      </c>
      <c r="B11659" s="2" t="n">
        <v>38.079113</v>
      </c>
      <c r="C11659" s="2" t="n">
        <v>8.975</v>
      </c>
      <c r="D11659" s="2" t="n">
        <v>30.867441</v>
      </c>
      <c r="E11659" s="2" t="n">
        <v>8.445004</v>
      </c>
      <c r="F11659" s="2" t="n">
        <v>260.67569</v>
      </c>
      <c r="G11659" s="2" t="n">
        <v>0.762745</v>
      </c>
    </row>
    <row r="11660" customFormat="false" ht="13.8" hidden="false" customHeight="false" outlineLevel="0" collapsed="false">
      <c r="A11660" s="0" t="s">
        <v>11665</v>
      </c>
      <c r="B11660" s="2" t="n">
        <v>38.096966</v>
      </c>
      <c r="C11660" s="2" t="n">
        <v>9.008288</v>
      </c>
      <c r="D11660" s="2" t="n">
        <v>30.947012</v>
      </c>
      <c r="E11660" s="2" t="n">
        <v>8.453749</v>
      </c>
      <c r="F11660" s="2" t="n">
        <v>261.618256</v>
      </c>
      <c r="G11660" s="2" t="n">
        <v>0.762317</v>
      </c>
    </row>
    <row r="11661" customFormat="false" ht="13.8" hidden="false" customHeight="false" outlineLevel="0" collapsed="false">
      <c r="A11661" s="0" t="s">
        <v>11666</v>
      </c>
      <c r="B11661" s="2" t="n">
        <v>38.049171</v>
      </c>
      <c r="C11661" s="2" t="n">
        <v>8.981106</v>
      </c>
      <c r="D11661" s="2" t="n">
        <v>30.873802</v>
      </c>
      <c r="E11661" s="2" t="n">
        <v>8.434357</v>
      </c>
      <c r="F11661" s="2" t="n">
        <v>260.400665</v>
      </c>
      <c r="G11661" s="2" t="n">
        <v>0.762021</v>
      </c>
    </row>
    <row r="11662" customFormat="false" ht="13.8" hidden="false" customHeight="false" outlineLevel="0" collapsed="false">
      <c r="A11662" s="0" t="s">
        <v>11667</v>
      </c>
      <c r="B11662" s="2" t="n">
        <v>38.188488</v>
      </c>
      <c r="C11662" s="2" t="n">
        <v>8.973831</v>
      </c>
      <c r="D11662" s="2" t="n">
        <v>30.870049</v>
      </c>
      <c r="E11662" s="2" t="n">
        <v>8.458639</v>
      </c>
      <c r="F11662" s="2" t="n">
        <v>261.118591</v>
      </c>
      <c r="G11662" s="2" t="n">
        <v>0.761952</v>
      </c>
    </row>
    <row r="11663" customFormat="false" ht="13.8" hidden="false" customHeight="false" outlineLevel="0" collapsed="false">
      <c r="A11663" s="0" t="s">
        <v>11668</v>
      </c>
      <c r="B11663" s="2" t="n">
        <v>38.077797</v>
      </c>
      <c r="C11663" s="2" t="n">
        <v>9.001021</v>
      </c>
      <c r="D11663" s="2" t="n">
        <v>30.922617</v>
      </c>
      <c r="E11663" s="2" t="n">
        <v>8.453923</v>
      </c>
      <c r="F11663" s="2" t="n">
        <v>261.417419</v>
      </c>
      <c r="G11663" s="2" t="n">
        <v>0.76273</v>
      </c>
    </row>
    <row r="11664" customFormat="false" ht="13.8" hidden="false" customHeight="false" outlineLevel="0" collapsed="false">
      <c r="A11664" s="0" t="s">
        <v>11669</v>
      </c>
      <c r="B11664" s="2" t="n">
        <v>38.063217</v>
      </c>
      <c r="C11664" s="2" t="n">
        <v>8.974837</v>
      </c>
      <c r="D11664" s="2" t="n">
        <v>30.959974</v>
      </c>
      <c r="E11664" s="2" t="n">
        <v>8.447097</v>
      </c>
      <c r="F11664" s="2" t="n">
        <v>261.521912</v>
      </c>
      <c r="G11664" s="2" t="n">
        <v>0.765554</v>
      </c>
    </row>
    <row r="11665" customFormat="false" ht="13.8" hidden="false" customHeight="false" outlineLevel="0" collapsed="false">
      <c r="A11665" s="0" t="s">
        <v>11670</v>
      </c>
      <c r="B11665" s="2" t="n">
        <v>38.168896</v>
      </c>
      <c r="C11665" s="2" t="n">
        <v>8.976385</v>
      </c>
      <c r="D11665" s="2" t="n">
        <v>30.895601</v>
      </c>
      <c r="E11665" s="2" t="n">
        <v>8.454448</v>
      </c>
      <c r="F11665" s="2" t="n">
        <v>261.205261</v>
      </c>
      <c r="G11665" s="2" t="n">
        <v>0.762379</v>
      </c>
    </row>
    <row r="11666" customFormat="false" ht="13.8" hidden="false" customHeight="false" outlineLevel="0" collapsed="false">
      <c r="A11666" s="0" t="s">
        <v>11671</v>
      </c>
      <c r="B11666" s="2" t="n">
        <v>38.169868</v>
      </c>
      <c r="C11666" s="2" t="n">
        <v>8.997733</v>
      </c>
      <c r="D11666" s="2" t="n">
        <v>30.956827</v>
      </c>
      <c r="E11666" s="2" t="n">
        <v>8.451935</v>
      </c>
      <c r="F11666" s="2" t="n">
        <v>261.645081</v>
      </c>
      <c r="G11666" s="2" t="n">
        <v>0.761831</v>
      </c>
    </row>
    <row r="11667" customFormat="false" ht="13.8" hidden="false" customHeight="false" outlineLevel="0" collapsed="false">
      <c r="A11667" s="0" t="s">
        <v>11672</v>
      </c>
      <c r="B11667" s="2" t="n">
        <v>38.157124</v>
      </c>
      <c r="C11667" s="2" t="n">
        <v>9.023479</v>
      </c>
      <c r="D11667" s="2" t="n">
        <v>30.974665</v>
      </c>
      <c r="E11667" s="2" t="n">
        <v>8.443784</v>
      </c>
      <c r="F11667" s="2" t="n">
        <v>261.543365</v>
      </c>
      <c r="G11667" s="2" t="n">
        <v>0.759616</v>
      </c>
    </row>
    <row r="11668" customFormat="false" ht="13.8" hidden="false" customHeight="false" outlineLevel="0" collapsed="false">
      <c r="A11668" s="0" t="s">
        <v>11673</v>
      </c>
      <c r="B11668" s="2" t="n">
        <v>38.083775</v>
      </c>
      <c r="C11668" s="2" t="n">
        <v>8.986257</v>
      </c>
      <c r="D11668" s="2" t="n">
        <v>30.924101</v>
      </c>
      <c r="E11668" s="2" t="n">
        <v>8.457265</v>
      </c>
      <c r="F11668" s="2" t="n">
        <v>261.533325</v>
      </c>
      <c r="G11668" s="2" t="n">
        <v>0.764202</v>
      </c>
    </row>
    <row r="11669" customFormat="false" ht="13.8" hidden="false" customHeight="false" outlineLevel="0" collapsed="false">
      <c r="A11669" s="0" t="s">
        <v>11674</v>
      </c>
      <c r="B11669" s="2" t="n">
        <v>38.088387</v>
      </c>
      <c r="C11669" s="2" t="n">
        <v>9.058782</v>
      </c>
      <c r="D11669" s="2" t="n">
        <v>30.907377</v>
      </c>
      <c r="E11669" s="2" t="n">
        <v>8.510545</v>
      </c>
      <c r="F11669" s="2" t="n">
        <v>263.038605</v>
      </c>
      <c r="G11669" s="2" t="n">
        <v>0.762355</v>
      </c>
    </row>
    <row r="11670" customFormat="false" ht="13.8" hidden="false" customHeight="false" outlineLevel="0" collapsed="false">
      <c r="A11670" s="0" t="s">
        <v>11675</v>
      </c>
      <c r="B11670" s="2" t="n">
        <v>38.057575</v>
      </c>
      <c r="C11670" s="2" t="n">
        <v>8.955241</v>
      </c>
      <c r="D11670" s="2" t="n">
        <v>30.883091</v>
      </c>
      <c r="E11670" s="2" t="n">
        <v>8.437254</v>
      </c>
      <c r="F11670" s="2" t="n">
        <v>260.568481</v>
      </c>
      <c r="G11670" s="2" t="n">
        <v>0.764546</v>
      </c>
    </row>
    <row r="11671" customFormat="false" ht="13.8" hidden="false" customHeight="false" outlineLevel="0" collapsed="false">
      <c r="A11671" s="0" t="s">
        <v>11676</v>
      </c>
      <c r="B11671" s="2" t="n">
        <v>38.126842</v>
      </c>
      <c r="C11671" s="2" t="n">
        <v>9.067688</v>
      </c>
      <c r="D11671" s="2" t="n">
        <v>30.93343</v>
      </c>
      <c r="E11671" s="2" t="n">
        <v>8.507059</v>
      </c>
      <c r="F11671" s="2" t="n">
        <v>263.152527</v>
      </c>
      <c r="G11671" s="2" t="n">
        <v>0.761167</v>
      </c>
    </row>
    <row r="11672" customFormat="false" ht="13.8" hidden="false" customHeight="false" outlineLevel="0" collapsed="false">
      <c r="A11672" s="0" t="s">
        <v>11677</v>
      </c>
      <c r="B11672" s="2" t="n">
        <v>38.157211</v>
      </c>
      <c r="C11672" s="2" t="n">
        <v>8.994551</v>
      </c>
      <c r="D11672" s="2" t="n">
        <v>30.870089</v>
      </c>
      <c r="E11672" s="2" t="n">
        <v>8.448679</v>
      </c>
      <c r="F11672" s="2" t="n">
        <v>260.811462</v>
      </c>
      <c r="G11672" s="2" t="n">
        <v>0.759925</v>
      </c>
    </row>
    <row r="11673" customFormat="false" ht="13.8" hidden="false" customHeight="false" outlineLevel="0" collapsed="false">
      <c r="A11673" s="0" t="s">
        <v>11678</v>
      </c>
      <c r="B11673" s="2" t="n">
        <v>38.0289</v>
      </c>
      <c r="C11673" s="2" t="n">
        <v>8.995183</v>
      </c>
      <c r="D11673" s="2" t="n">
        <v>30.868979</v>
      </c>
      <c r="E11673" s="2" t="n">
        <v>8.444676</v>
      </c>
      <c r="F11673" s="2" t="n">
        <v>260.678528</v>
      </c>
      <c r="G11673" s="2" t="n">
        <v>0.762047</v>
      </c>
    </row>
    <row r="11674" customFormat="false" ht="13.8" hidden="false" customHeight="false" outlineLevel="0" collapsed="false">
      <c r="A11674" s="0" t="s">
        <v>11679</v>
      </c>
      <c r="B11674" s="2" t="n">
        <v>38.17577</v>
      </c>
      <c r="C11674" s="2" t="n">
        <v>8.980725</v>
      </c>
      <c r="D11674" s="2" t="n">
        <v>30.898973</v>
      </c>
      <c r="E11674" s="2" t="n">
        <v>8.45258</v>
      </c>
      <c r="F11674" s="2" t="n">
        <v>261.176056</v>
      </c>
      <c r="G11674" s="2" t="n">
        <v>0.761788</v>
      </c>
    </row>
    <row r="11675" customFormat="false" ht="13.8" hidden="false" customHeight="false" outlineLevel="0" collapsed="false">
      <c r="A11675" s="0" t="s">
        <v>11680</v>
      </c>
      <c r="B11675" s="2" t="n">
        <v>38.076031</v>
      </c>
      <c r="C11675" s="2" t="n">
        <v>9.010477</v>
      </c>
      <c r="D11675" s="2" t="n">
        <v>31.03133</v>
      </c>
      <c r="E11675" s="2" t="n">
        <v>8.466182</v>
      </c>
      <c r="F11675" s="2" t="n">
        <v>262.716888</v>
      </c>
      <c r="G11675" s="2" t="n">
        <v>0.765753</v>
      </c>
    </row>
    <row r="11676" customFormat="false" ht="13.8" hidden="false" customHeight="false" outlineLevel="0" collapsed="false">
      <c r="A11676" s="0" t="s">
        <v>11681</v>
      </c>
      <c r="B11676" s="2" t="n">
        <v>38.094021</v>
      </c>
      <c r="C11676" s="2" t="n">
        <v>9.062746</v>
      </c>
      <c r="D11676" s="2" t="n">
        <v>30.912407</v>
      </c>
      <c r="E11676" s="2" t="n">
        <v>8.500278</v>
      </c>
      <c r="F11676" s="2" t="n">
        <v>262.764038</v>
      </c>
      <c r="G11676" s="2" t="n">
        <v>0.761113</v>
      </c>
    </row>
    <row r="11677" customFormat="false" ht="13.8" hidden="false" customHeight="false" outlineLevel="0" collapsed="false">
      <c r="A11677" s="0" t="s">
        <v>11682</v>
      </c>
      <c r="B11677" s="2" t="n">
        <v>38.190868</v>
      </c>
      <c r="C11677" s="2" t="n">
        <v>8.97502</v>
      </c>
      <c r="D11677" s="2" t="n">
        <v>30.921968</v>
      </c>
      <c r="E11677" s="2" t="n">
        <v>8.46134</v>
      </c>
      <c r="F11677" s="2" t="n">
        <v>261.641296</v>
      </c>
      <c r="G11677" s="2" t="n">
        <v>0.763328</v>
      </c>
    </row>
    <row r="11678" customFormat="false" ht="13.8" hidden="false" customHeight="false" outlineLevel="0" collapsed="false">
      <c r="A11678" s="0" t="s">
        <v>11683</v>
      </c>
      <c r="B11678" s="2" t="n">
        <v>38.09882</v>
      </c>
      <c r="C11678" s="2" t="n">
        <v>8.99413</v>
      </c>
      <c r="D11678" s="2" t="n">
        <v>30.97739</v>
      </c>
      <c r="E11678" s="2" t="n">
        <v>8.465303</v>
      </c>
      <c r="F11678" s="2" t="n">
        <v>262.233002</v>
      </c>
      <c r="G11678" s="2" t="n">
        <v>0.765273</v>
      </c>
    </row>
    <row r="11679" customFormat="false" ht="13.8" hidden="false" customHeight="false" outlineLevel="0" collapsed="false">
      <c r="A11679" s="0" t="s">
        <v>11684</v>
      </c>
      <c r="B11679" s="2" t="n">
        <v>38.111538</v>
      </c>
      <c r="C11679" s="2" t="n">
        <v>9.002542</v>
      </c>
      <c r="D11679" s="2" t="n">
        <v>30.824726</v>
      </c>
      <c r="E11679" s="2" t="n">
        <v>8.459084</v>
      </c>
      <c r="F11679" s="2" t="n">
        <v>260.748932</v>
      </c>
      <c r="G11679" s="2" t="n">
        <v>0.759978</v>
      </c>
    </row>
    <row r="11680" customFormat="false" ht="13.8" hidden="false" customHeight="false" outlineLevel="0" collapsed="false">
      <c r="A11680" s="0" t="s">
        <v>11685</v>
      </c>
      <c r="B11680" s="2" t="n">
        <v>38.005085</v>
      </c>
      <c r="C11680" s="2" t="n">
        <v>8.986165</v>
      </c>
      <c r="D11680" s="2" t="n">
        <v>30.798702</v>
      </c>
      <c r="E11680" s="2" t="n">
        <v>8.433204</v>
      </c>
      <c r="F11680" s="2" t="n">
        <v>259.73172</v>
      </c>
      <c r="G11680" s="2" t="n">
        <v>0.760517</v>
      </c>
    </row>
    <row r="11681" customFormat="false" ht="13.8" hidden="false" customHeight="false" outlineLevel="0" collapsed="false">
      <c r="A11681" s="0" t="s">
        <v>11686</v>
      </c>
      <c r="B11681" s="2" t="n">
        <v>38.1693</v>
      </c>
      <c r="C11681" s="2" t="n">
        <v>8.996192</v>
      </c>
      <c r="D11681" s="2" t="n">
        <v>30.869375</v>
      </c>
      <c r="E11681" s="2" t="n">
        <v>8.457892</v>
      </c>
      <c r="F11681" s="2" t="n">
        <v>261.089844</v>
      </c>
      <c r="G11681" s="2" t="n">
        <v>0.760356</v>
      </c>
    </row>
    <row r="11682" customFormat="false" ht="13.8" hidden="false" customHeight="false" outlineLevel="0" collapsed="false">
      <c r="A11682" s="0" t="s">
        <v>11687</v>
      </c>
      <c r="B11682" s="2" t="n">
        <v>38.037739</v>
      </c>
      <c r="C11682" s="2" t="n">
        <v>9.007216</v>
      </c>
      <c r="D11682" s="2" t="n">
        <v>30.812201</v>
      </c>
      <c r="E11682" s="2" t="n">
        <v>8.454403</v>
      </c>
      <c r="F11682" s="2" t="n">
        <v>260.498749</v>
      </c>
      <c r="G11682" s="2" t="n">
        <v>0.760327</v>
      </c>
    </row>
    <row r="11683" customFormat="false" ht="13.8" hidden="false" customHeight="false" outlineLevel="0" collapsed="false">
      <c r="A11683" s="0" t="s">
        <v>11688</v>
      </c>
      <c r="B11683" s="2" t="n">
        <v>37.990295</v>
      </c>
      <c r="C11683" s="2" t="n">
        <v>9.036966</v>
      </c>
      <c r="D11683" s="2" t="n">
        <v>30.77973</v>
      </c>
      <c r="E11683" s="2" t="n">
        <v>8.485538</v>
      </c>
      <c r="F11683" s="2" t="n">
        <v>261.182556</v>
      </c>
      <c r="G11683" s="2" t="n">
        <v>0.760762</v>
      </c>
    </row>
    <row r="11684" customFormat="false" ht="13.8" hidden="false" customHeight="false" outlineLevel="0" collapsed="false">
      <c r="A11684" s="0" t="s">
        <v>11689</v>
      </c>
      <c r="B11684" s="2" t="n">
        <v>38.123566</v>
      </c>
      <c r="C11684" s="2" t="n">
        <v>9.038782</v>
      </c>
      <c r="D11684" s="2" t="n">
        <v>30.826139</v>
      </c>
      <c r="E11684" s="2" t="n">
        <v>8.506262</v>
      </c>
      <c r="F11684" s="2" t="n">
        <v>262.21521</v>
      </c>
      <c r="G11684" s="2" t="n">
        <v>0.760947</v>
      </c>
    </row>
    <row r="11685" customFormat="false" ht="13.8" hidden="false" customHeight="false" outlineLevel="0" collapsed="false">
      <c r="A11685" s="0" t="s">
        <v>11690</v>
      </c>
      <c r="B11685" s="2" t="n">
        <v>38.179428</v>
      </c>
      <c r="C11685" s="2" t="n">
        <v>9.004634</v>
      </c>
      <c r="D11685" s="2" t="n">
        <v>30.928074</v>
      </c>
      <c r="E11685" s="2" t="n">
        <v>8.425713</v>
      </c>
      <c r="F11685" s="2" t="n">
        <v>260.591064</v>
      </c>
      <c r="G11685" s="2" t="n">
        <v>0.757991</v>
      </c>
    </row>
    <row r="11686" customFormat="false" ht="13.8" hidden="false" customHeight="false" outlineLevel="0" collapsed="false">
      <c r="A11686" s="0" t="s">
        <v>11691</v>
      </c>
      <c r="B11686" s="2" t="n">
        <v>38.075081</v>
      </c>
      <c r="C11686" s="2" t="n">
        <v>9.030304</v>
      </c>
      <c r="D11686" s="2" t="n">
        <v>30.832733</v>
      </c>
      <c r="E11686" s="2" t="n">
        <v>8.480647</v>
      </c>
      <c r="F11686" s="2" t="n">
        <v>261.481537</v>
      </c>
      <c r="G11686" s="2" t="n">
        <v>0.760498</v>
      </c>
    </row>
    <row r="11687" customFormat="false" ht="13.8" hidden="false" customHeight="false" outlineLevel="0" collapsed="false">
      <c r="A11687" s="0" t="s">
        <v>11692</v>
      </c>
      <c r="B11687" s="2" t="n">
        <v>38.07703</v>
      </c>
      <c r="C11687" s="2" t="n">
        <v>8.978504</v>
      </c>
      <c r="D11687" s="2" t="n">
        <v>30.869442</v>
      </c>
      <c r="E11687" s="2" t="n">
        <v>8.439221</v>
      </c>
      <c r="F11687" s="2" t="n">
        <v>260.514069</v>
      </c>
      <c r="G11687" s="2" t="n">
        <v>0.762016</v>
      </c>
    </row>
    <row r="11688" customFormat="false" ht="13.8" hidden="false" customHeight="false" outlineLevel="0" collapsed="false">
      <c r="A11688" s="0" t="s">
        <v>11693</v>
      </c>
      <c r="B11688" s="2" t="n">
        <v>38.134041</v>
      </c>
      <c r="C11688" s="2" t="n">
        <v>9.041533</v>
      </c>
      <c r="D11688" s="2" t="n">
        <v>31.042559</v>
      </c>
      <c r="E11688" s="2" t="n">
        <v>8.495207</v>
      </c>
      <c r="F11688" s="2" t="n">
        <v>263.712952</v>
      </c>
      <c r="G11688" s="2" t="n">
        <v>0.76485</v>
      </c>
    </row>
    <row r="11689" customFormat="false" ht="13.8" hidden="false" customHeight="false" outlineLevel="0" collapsed="false">
      <c r="A11689" s="0" t="s">
        <v>11694</v>
      </c>
      <c r="B11689" s="2" t="n">
        <v>38.067245</v>
      </c>
      <c r="C11689" s="2" t="n">
        <v>8.976986</v>
      </c>
      <c r="D11689" s="2" t="n">
        <v>30.954384</v>
      </c>
      <c r="E11689" s="2" t="n">
        <v>8.446514</v>
      </c>
      <c r="F11689" s="2" t="n">
        <v>261.456635</v>
      </c>
      <c r="G11689" s="2" t="n">
        <v>0.765099</v>
      </c>
    </row>
    <row r="11690" customFormat="false" ht="13.8" hidden="false" customHeight="false" outlineLevel="0" collapsed="false">
      <c r="A11690" s="0" t="s">
        <v>11695</v>
      </c>
      <c r="B11690" s="2" t="n">
        <v>38.049915</v>
      </c>
      <c r="C11690" s="2" t="n">
        <v>8.976824</v>
      </c>
      <c r="D11690" s="2" t="n">
        <v>30.844748</v>
      </c>
      <c r="E11690" s="2" t="n">
        <v>8.451866</v>
      </c>
      <c r="F11690" s="2" t="n">
        <v>260.695679</v>
      </c>
      <c r="G11690" s="2" t="n">
        <v>0.763234</v>
      </c>
    </row>
    <row r="11691" customFormat="false" ht="13.8" hidden="false" customHeight="false" outlineLevel="0" collapsed="false">
      <c r="A11691" s="0" t="s">
        <v>11696</v>
      </c>
      <c r="B11691" s="2" t="n">
        <v>38.160557</v>
      </c>
      <c r="C11691" s="2" t="n">
        <v>8.986508</v>
      </c>
      <c r="D11691" s="2" t="n">
        <v>30.896727</v>
      </c>
      <c r="E11691" s="2" t="n">
        <v>8.444722</v>
      </c>
      <c r="F11691" s="2" t="n">
        <v>260.914276</v>
      </c>
      <c r="G11691" s="2" t="n">
        <v>0.760838</v>
      </c>
    </row>
    <row r="11692" customFormat="false" ht="13.8" hidden="false" customHeight="false" outlineLevel="0" collapsed="false">
      <c r="A11692" s="0" t="s">
        <v>11697</v>
      </c>
      <c r="B11692" s="2" t="n">
        <v>38.204971</v>
      </c>
      <c r="C11692" s="2" t="n">
        <v>8.987385</v>
      </c>
      <c r="D11692" s="2" t="n">
        <v>30.86688</v>
      </c>
      <c r="E11692" s="2" t="n">
        <v>8.449322</v>
      </c>
      <c r="F11692" s="2" t="n">
        <v>260.804199</v>
      </c>
      <c r="G11692" s="2" t="n">
        <v>0.759559</v>
      </c>
    </row>
    <row r="11693" customFormat="false" ht="13.8" hidden="false" customHeight="false" outlineLevel="0" collapsed="false">
      <c r="A11693" s="0" t="s">
        <v>11698</v>
      </c>
      <c r="B11693" s="2" t="n">
        <v>38.086372</v>
      </c>
      <c r="C11693" s="2" t="n">
        <v>9.006943</v>
      </c>
      <c r="D11693" s="2" t="n">
        <v>30.964376</v>
      </c>
      <c r="E11693" s="2" t="n">
        <v>8.473934</v>
      </c>
      <c r="F11693" s="2" t="n">
        <v>262.390076</v>
      </c>
      <c r="G11693" s="2" t="n">
        <v>0.764892</v>
      </c>
    </row>
    <row r="11694" customFormat="false" ht="13.8" hidden="false" customHeight="false" outlineLevel="0" collapsed="false">
      <c r="A11694" s="0" t="s">
        <v>11699</v>
      </c>
      <c r="B11694" s="2" t="n">
        <v>38.083706</v>
      </c>
      <c r="C11694" s="2" t="n">
        <v>8.96779</v>
      </c>
      <c r="D11694" s="2" t="n">
        <v>30.851683</v>
      </c>
      <c r="E11694" s="2" t="n">
        <v>8.432158</v>
      </c>
      <c r="F11694" s="2" t="n">
        <v>260.146271</v>
      </c>
      <c r="G11694" s="2" t="n">
        <v>0.761716</v>
      </c>
    </row>
    <row r="11695" customFormat="false" ht="13.8" hidden="false" customHeight="false" outlineLevel="0" collapsed="false">
      <c r="A11695" s="0" t="s">
        <v>11700</v>
      </c>
      <c r="B11695" s="2" t="n">
        <v>38.10812</v>
      </c>
      <c r="C11695" s="2" t="n">
        <v>9.001047</v>
      </c>
      <c r="D11695" s="2" t="n">
        <v>30.896519</v>
      </c>
      <c r="E11695" s="2" t="n">
        <v>8.456389</v>
      </c>
      <c r="F11695" s="2" t="n">
        <v>261.27298</v>
      </c>
      <c r="G11695" s="2" t="n">
        <v>0.7617</v>
      </c>
    </row>
    <row r="11696" customFormat="false" ht="13.8" hidden="false" customHeight="false" outlineLevel="0" collapsed="false">
      <c r="A11696" s="0" t="s">
        <v>11701</v>
      </c>
      <c r="B11696" s="2" t="n">
        <v>38.144005</v>
      </c>
      <c r="C11696" s="2" t="n">
        <v>9.035228</v>
      </c>
      <c r="D11696" s="2" t="n">
        <v>30.843775</v>
      </c>
      <c r="E11696" s="2" t="n">
        <v>8.486184</v>
      </c>
      <c r="F11696" s="2" t="n">
        <v>261.745941</v>
      </c>
      <c r="G11696" s="2" t="n">
        <v>0.759477</v>
      </c>
    </row>
    <row r="11697" customFormat="false" ht="13.8" hidden="false" customHeight="false" outlineLevel="0" collapsed="false">
      <c r="A11697" s="0" t="s">
        <v>11702</v>
      </c>
      <c r="B11697" s="2" t="n">
        <v>38.092602</v>
      </c>
      <c r="C11697" s="2" t="n">
        <v>9.0201</v>
      </c>
      <c r="D11697" s="2" t="n">
        <v>30.983183</v>
      </c>
      <c r="E11697" s="2" t="n">
        <v>8.46611</v>
      </c>
      <c r="F11697" s="2" t="n">
        <v>262.307037</v>
      </c>
      <c r="G11697" s="2" t="n">
        <v>0.76341</v>
      </c>
    </row>
    <row r="11698" customFormat="false" ht="13.8" hidden="false" customHeight="false" outlineLevel="0" collapsed="false">
      <c r="A11698" s="0" t="s">
        <v>11703</v>
      </c>
      <c r="B11698" s="2" t="n">
        <v>38.080143</v>
      </c>
      <c r="C11698" s="2" t="n">
        <v>8.984786</v>
      </c>
      <c r="D11698" s="2" t="n">
        <v>30.863806</v>
      </c>
      <c r="E11698" s="2" t="n">
        <v>8.448125</v>
      </c>
      <c r="F11698" s="2" t="n">
        <v>260.741272</v>
      </c>
      <c r="G11698" s="2" t="n">
        <v>0.762085</v>
      </c>
    </row>
    <row r="11699" customFormat="false" ht="13.8" hidden="false" customHeight="false" outlineLevel="0" collapsed="false">
      <c r="A11699" s="0" t="s">
        <v>11704</v>
      </c>
      <c r="B11699" s="2" t="n">
        <v>38.047157</v>
      </c>
      <c r="C11699" s="2" t="n">
        <v>9.027182</v>
      </c>
      <c r="D11699" s="2" t="n">
        <v>30.882896</v>
      </c>
      <c r="E11699" s="2" t="n">
        <v>8.479457</v>
      </c>
      <c r="F11699" s="2" t="n">
        <v>261.870178</v>
      </c>
      <c r="G11699" s="2" t="n">
        <v>0.762451</v>
      </c>
    </row>
    <row r="11700" customFormat="false" ht="13.8" hidden="false" customHeight="false" outlineLevel="0" collapsed="false">
      <c r="A11700" s="0" t="s">
        <v>11705</v>
      </c>
      <c r="B11700" s="2" t="n">
        <v>38.121452</v>
      </c>
      <c r="C11700" s="2" t="n">
        <v>8.963982</v>
      </c>
      <c r="D11700" s="2" t="n">
        <v>30.836582</v>
      </c>
      <c r="E11700" s="2" t="n">
        <v>8.450681</v>
      </c>
      <c r="F11700" s="2" t="n">
        <v>260.590118</v>
      </c>
      <c r="G11700" s="2" t="n">
        <v>0.762584</v>
      </c>
    </row>
    <row r="11701" customFormat="false" ht="13.8" hidden="false" customHeight="false" outlineLevel="0" collapsed="false">
      <c r="A11701" s="0" t="s">
        <v>11706</v>
      </c>
      <c r="B11701" s="2" t="n">
        <v>38.09919</v>
      </c>
      <c r="C11701" s="2" t="n">
        <v>9.01432</v>
      </c>
      <c r="D11701" s="2" t="n">
        <v>31.035009</v>
      </c>
      <c r="E11701" s="2" t="n">
        <v>8.458378</v>
      </c>
      <c r="F11701" s="2" t="n">
        <v>262.505829</v>
      </c>
      <c r="G11701" s="2" t="n">
        <v>0.764346</v>
      </c>
    </row>
    <row r="11702" customFormat="false" ht="13.8" hidden="false" customHeight="false" outlineLevel="0" collapsed="false">
      <c r="A11702" s="0" t="s">
        <v>11707</v>
      </c>
      <c r="B11702" s="2" t="n">
        <v>38.10651</v>
      </c>
      <c r="C11702" s="2" t="n">
        <v>8.977066</v>
      </c>
      <c r="D11702" s="2" t="n">
        <v>30.921656</v>
      </c>
      <c r="E11702" s="2" t="n">
        <v>8.45285</v>
      </c>
      <c r="F11702" s="2" t="n">
        <v>261.376129</v>
      </c>
      <c r="G11702" s="2" t="n">
        <v>0.764069</v>
      </c>
    </row>
    <row r="11703" customFormat="false" ht="13.8" hidden="false" customHeight="false" outlineLevel="0" collapsed="false">
      <c r="A11703" s="0" t="s">
        <v>11708</v>
      </c>
      <c r="B11703" s="2" t="n">
        <v>38.1689</v>
      </c>
      <c r="C11703" s="2" t="n">
        <v>9.007126</v>
      </c>
      <c r="D11703" s="2" t="n">
        <v>30.89138</v>
      </c>
      <c r="E11703" s="2" t="n">
        <v>8.458764</v>
      </c>
      <c r="F11703" s="2" t="n">
        <v>261.302887</v>
      </c>
      <c r="G11703" s="2" t="n">
        <v>0.760061</v>
      </c>
    </row>
    <row r="11704" customFormat="false" ht="13.8" hidden="false" customHeight="false" outlineLevel="0" collapsed="false">
      <c r="A11704" s="0" t="s">
        <v>11709</v>
      </c>
      <c r="B11704" s="2" t="n">
        <v>38.039066</v>
      </c>
      <c r="C11704" s="2" t="n">
        <v>8.988605</v>
      </c>
      <c r="D11704" s="2" t="n">
        <v>30.852976</v>
      </c>
      <c r="E11704" s="2" t="n">
        <v>8.451603</v>
      </c>
      <c r="F11704" s="2" t="n">
        <v>260.757111</v>
      </c>
      <c r="G11704" s="2" t="n">
        <v>0.76263</v>
      </c>
    </row>
    <row r="11705" customFormat="false" ht="13.8" hidden="false" customHeight="false" outlineLevel="0" collapsed="false">
      <c r="A11705" s="0" t="s">
        <v>11710</v>
      </c>
      <c r="B11705" s="2" t="n">
        <v>38.090065</v>
      </c>
      <c r="C11705" s="2" t="n">
        <v>8.983706</v>
      </c>
      <c r="D11705" s="2" t="n">
        <v>30.850241</v>
      </c>
      <c r="E11705" s="2" t="n">
        <v>8.442327</v>
      </c>
      <c r="F11705" s="2" t="n">
        <v>260.447845</v>
      </c>
      <c r="G11705" s="2" t="n">
        <v>0.761121</v>
      </c>
    </row>
    <row r="11706" customFormat="false" ht="13.8" hidden="false" customHeight="false" outlineLevel="0" collapsed="false">
      <c r="A11706" s="0" t="s">
        <v>11711</v>
      </c>
      <c r="B11706" s="2" t="n">
        <v>38.194969</v>
      </c>
      <c r="C11706" s="2" t="n">
        <v>9.023872</v>
      </c>
      <c r="D11706" s="2" t="n">
        <v>30.947588</v>
      </c>
      <c r="E11706" s="2" t="n">
        <v>8.495897</v>
      </c>
      <c r="F11706" s="2" t="n">
        <v>262.927521</v>
      </c>
      <c r="G11706" s="2" t="n">
        <v>0.762846</v>
      </c>
    </row>
    <row r="11707" customFormat="false" ht="13.8" hidden="false" customHeight="false" outlineLevel="0" collapsed="false">
      <c r="A11707" s="0" t="s">
        <v>11712</v>
      </c>
      <c r="B11707" s="2" t="n">
        <v>38.099762</v>
      </c>
      <c r="C11707" s="2" t="n">
        <v>9.048394</v>
      </c>
      <c r="D11707" s="2" t="n">
        <v>30.96863</v>
      </c>
      <c r="E11707" s="2" t="n">
        <v>8.456511</v>
      </c>
      <c r="F11707" s="2" t="n">
        <v>261.886566</v>
      </c>
      <c r="G11707" s="2" t="n">
        <v>0.75966</v>
      </c>
    </row>
    <row r="11708" customFormat="false" ht="13.8" hidden="false" customHeight="false" outlineLevel="0" collapsed="false">
      <c r="A11708" s="0" t="s">
        <v>11713</v>
      </c>
      <c r="B11708" s="2" t="n">
        <v>38.116337</v>
      </c>
      <c r="C11708" s="2" t="n">
        <v>9.008333</v>
      </c>
      <c r="D11708" s="2" t="n">
        <v>30.92503</v>
      </c>
      <c r="E11708" s="2" t="n">
        <v>8.459467</v>
      </c>
      <c r="F11708" s="2" t="n">
        <v>261.609253</v>
      </c>
      <c r="G11708" s="2" t="n">
        <v>0.761899</v>
      </c>
    </row>
    <row r="11709" customFormat="false" ht="13.8" hidden="false" customHeight="false" outlineLevel="0" collapsed="false">
      <c r="A11709" s="0" t="s">
        <v>11714</v>
      </c>
      <c r="B11709" s="2" t="n">
        <v>38.241623</v>
      </c>
      <c r="C11709" s="2" t="n">
        <v>9.020132</v>
      </c>
      <c r="D11709" s="2" t="n">
        <v>30.995409</v>
      </c>
      <c r="E11709" s="2" t="n">
        <v>8.487048</v>
      </c>
      <c r="F11709" s="2" t="n">
        <v>263.05954</v>
      </c>
      <c r="G11709" s="2" t="n">
        <v>0.762614</v>
      </c>
    </row>
    <row r="11710" customFormat="false" ht="13.8" hidden="false" customHeight="false" outlineLevel="0" collapsed="false">
      <c r="A11710" s="0" t="s">
        <v>11715</v>
      </c>
      <c r="B11710" s="2" t="n">
        <v>38.073055</v>
      </c>
      <c r="C11710" s="2" t="n">
        <v>9.003358</v>
      </c>
      <c r="D11710" s="2" t="n">
        <v>30.867899</v>
      </c>
      <c r="E11710" s="2" t="n">
        <v>8.463204</v>
      </c>
      <c r="F11710" s="2" t="n">
        <v>261.241333</v>
      </c>
      <c r="G11710" s="2" t="n">
        <v>0.762114</v>
      </c>
    </row>
    <row r="11711" customFormat="false" ht="13.8" hidden="false" customHeight="false" outlineLevel="0" collapsed="false">
      <c r="A11711" s="0" t="s">
        <v>11716</v>
      </c>
      <c r="B11711" s="2" t="n">
        <v>38.106033</v>
      </c>
      <c r="C11711" s="2" t="n">
        <v>8.968678</v>
      </c>
      <c r="D11711" s="2" t="n">
        <v>30.912657</v>
      </c>
      <c r="E11711" s="2" t="n">
        <v>8.463281</v>
      </c>
      <c r="F11711" s="2" t="n">
        <v>261.622498</v>
      </c>
      <c r="G11711" s="2" t="n">
        <v>0.765514</v>
      </c>
    </row>
    <row r="11712" customFormat="false" ht="13.8" hidden="false" customHeight="false" outlineLevel="0" collapsed="false">
      <c r="A11712" s="0" t="s">
        <v>11717</v>
      </c>
      <c r="B11712" s="2" t="n">
        <v>38.062332</v>
      </c>
      <c r="C11712" s="2" t="n">
        <v>8.991572</v>
      </c>
      <c r="D11712" s="2" t="n">
        <v>30.893339</v>
      </c>
      <c r="E11712" s="2" t="n">
        <v>8.451237</v>
      </c>
      <c r="F11712" s="2" t="n">
        <v>261.086914</v>
      </c>
      <c r="G11712" s="2" t="n">
        <v>0.762876</v>
      </c>
    </row>
    <row r="11713" customFormat="false" ht="13.8" hidden="false" customHeight="false" outlineLevel="0" collapsed="false">
      <c r="A11713" s="0" t="s">
        <v>11718</v>
      </c>
      <c r="B11713" s="2" t="n">
        <v>38.072437</v>
      </c>
      <c r="C11713" s="2" t="n">
        <v>8.996703</v>
      </c>
      <c r="D11713" s="2" t="n">
        <v>30.915466</v>
      </c>
      <c r="E11713" s="2" t="n">
        <v>8.449454</v>
      </c>
      <c r="F11713" s="2" t="n">
        <v>261.218811</v>
      </c>
      <c r="G11713" s="2" t="n">
        <v>0.762624</v>
      </c>
    </row>
    <row r="11714" customFormat="false" ht="13.8" hidden="false" customHeight="false" outlineLevel="0" collapsed="false">
      <c r="A11714" s="0" t="s">
        <v>11719</v>
      </c>
      <c r="B11714" s="2" t="n">
        <v>38.0714</v>
      </c>
      <c r="C11714" s="2" t="n">
        <v>8.947747</v>
      </c>
      <c r="D11714" s="2" t="n">
        <v>30.893412</v>
      </c>
      <c r="E11714" s="2" t="n">
        <v>8.441444</v>
      </c>
      <c r="F11714" s="2" t="n">
        <v>260.785004</v>
      </c>
      <c r="G11714" s="2" t="n">
        <v>0.765544</v>
      </c>
    </row>
    <row r="11715" customFormat="false" ht="13.8" hidden="false" customHeight="false" outlineLevel="0" collapsed="false">
      <c r="A11715" s="0" t="s">
        <v>11720</v>
      </c>
      <c r="B11715" s="2" t="n">
        <v>38.144138</v>
      </c>
      <c r="C11715" s="2" t="n">
        <v>8.98142</v>
      </c>
      <c r="D11715" s="2" t="n">
        <v>30.941319</v>
      </c>
      <c r="E11715" s="2" t="n">
        <v>8.442428</v>
      </c>
      <c r="F11715" s="2" t="n">
        <v>261.219849</v>
      </c>
      <c r="G11715" s="2" t="n">
        <v>0.762489</v>
      </c>
    </row>
    <row r="11716" customFormat="false" ht="13.8" hidden="false" customHeight="false" outlineLevel="0" collapsed="false">
      <c r="A11716" s="0" t="s">
        <v>11721</v>
      </c>
      <c r="B11716" s="2" t="n">
        <v>38.064167</v>
      </c>
      <c r="C11716" s="2" t="n">
        <v>9.003019</v>
      </c>
      <c r="D11716" s="2" t="n">
        <v>30.895409</v>
      </c>
      <c r="E11716" s="2" t="n">
        <v>8.450517</v>
      </c>
      <c r="F11716" s="2" t="n">
        <v>261.082153</v>
      </c>
      <c r="G11716" s="2" t="n">
        <v>0.761856</v>
      </c>
    </row>
    <row r="11717" customFormat="false" ht="13.8" hidden="false" customHeight="false" outlineLevel="0" collapsed="false">
      <c r="A11717" s="0" t="s">
        <v>11722</v>
      </c>
      <c r="B11717" s="2" t="n">
        <v>38.124386</v>
      </c>
      <c r="C11717" s="2" t="n">
        <v>8.972356</v>
      </c>
      <c r="D11717" s="2" t="n">
        <v>30.876043</v>
      </c>
      <c r="E11717" s="2" t="n">
        <v>8.453236</v>
      </c>
      <c r="F11717" s="2" t="n">
        <v>261.002472</v>
      </c>
      <c r="G11717" s="2" t="n">
        <v>0.763019</v>
      </c>
    </row>
    <row r="11718" customFormat="false" ht="13.8" hidden="false" customHeight="false" outlineLevel="0" collapsed="false">
      <c r="A11718" s="0" t="s">
        <v>11723</v>
      </c>
      <c r="B11718" s="2" t="n">
        <v>38.017815</v>
      </c>
      <c r="C11718" s="2" t="n">
        <v>8.987901</v>
      </c>
      <c r="D11718" s="2" t="n">
        <v>30.800295</v>
      </c>
      <c r="E11718" s="2" t="n">
        <v>8.444818</v>
      </c>
      <c r="F11718" s="2" t="n">
        <v>260.102875</v>
      </c>
      <c r="G11718" s="2" t="n">
        <v>0.761202</v>
      </c>
    </row>
    <row r="11719" customFormat="false" ht="13.8" hidden="false" customHeight="false" outlineLevel="0" collapsed="false">
      <c r="A11719" s="0" t="s">
        <v>11724</v>
      </c>
      <c r="B11719" s="2" t="n">
        <v>38.076752</v>
      </c>
      <c r="C11719" s="2" t="n">
        <v>9.023565</v>
      </c>
      <c r="D11719" s="2" t="n">
        <v>30.895393</v>
      </c>
      <c r="E11719" s="2" t="n">
        <v>8.484615</v>
      </c>
      <c r="F11719" s="2" t="n">
        <v>262.135529</v>
      </c>
      <c r="G11719" s="2" t="n">
        <v>0.762936</v>
      </c>
    </row>
    <row r="11720" customFormat="false" ht="13.8" hidden="false" customHeight="false" outlineLevel="0" collapsed="false">
      <c r="A11720" s="0" t="s">
        <v>11725</v>
      </c>
      <c r="B11720" s="2" t="n">
        <v>38.150734</v>
      </c>
      <c r="C11720" s="2" t="n">
        <v>9.018046</v>
      </c>
      <c r="D11720" s="2" t="n">
        <v>30.909788</v>
      </c>
      <c r="E11720" s="2" t="n">
        <v>8.487568</v>
      </c>
      <c r="F11720" s="2" t="n">
        <v>262.348938</v>
      </c>
      <c r="G11720" s="2" t="n">
        <v>0.762542</v>
      </c>
    </row>
    <row r="11721" customFormat="false" ht="13.8" hidden="false" customHeight="false" outlineLevel="0" collapsed="false">
      <c r="A11721" s="0" t="s">
        <v>11726</v>
      </c>
      <c r="B11721" s="2" t="n">
        <v>38.110344</v>
      </c>
      <c r="C11721" s="2" t="n">
        <v>8.973366</v>
      </c>
      <c r="D11721" s="2" t="n">
        <v>30.90517</v>
      </c>
      <c r="E11721" s="2" t="n">
        <v>8.45897</v>
      </c>
      <c r="F11721" s="2" t="n">
        <v>261.425903</v>
      </c>
      <c r="G11721" s="2" t="n">
        <v>0.764452</v>
      </c>
    </row>
    <row r="11722" customFormat="false" ht="13.8" hidden="false" customHeight="false" outlineLevel="0" collapsed="false">
      <c r="A11722" s="0" t="s">
        <v>11727</v>
      </c>
      <c r="B11722" s="2" t="n">
        <v>38.044724</v>
      </c>
      <c r="C11722" s="2" t="n">
        <v>8.981519</v>
      </c>
      <c r="D11722" s="2" t="n">
        <v>30.869736</v>
      </c>
      <c r="E11722" s="2" t="n">
        <v>8.437686</v>
      </c>
      <c r="F11722" s="2" t="n">
        <v>260.469147</v>
      </c>
      <c r="G11722" s="2" t="n">
        <v>0.762276</v>
      </c>
    </row>
    <row r="11723" customFormat="false" ht="13.8" hidden="false" customHeight="false" outlineLevel="0" collapsed="false">
      <c r="A11723" s="0" t="s">
        <v>11728</v>
      </c>
      <c r="B11723" s="2" t="n">
        <v>38.092342</v>
      </c>
      <c r="C11723" s="2" t="n">
        <v>9.014888</v>
      </c>
      <c r="D11723" s="2" t="n">
        <v>30.882343</v>
      </c>
      <c r="E11723" s="2" t="n">
        <v>8.478574</v>
      </c>
      <c r="F11723" s="2" t="n">
        <v>261.838226</v>
      </c>
      <c r="G11723" s="2" t="n">
        <v>0.762492</v>
      </c>
    </row>
    <row r="11724" customFormat="false" ht="13.8" hidden="false" customHeight="false" outlineLevel="0" collapsed="false">
      <c r="A11724" s="0" t="s">
        <v>11729</v>
      </c>
      <c r="B11724" s="2" t="n">
        <v>38.098866</v>
      </c>
      <c r="C11724" s="2" t="n">
        <v>8.967711</v>
      </c>
      <c r="D11724" s="2" t="n">
        <v>30.869993</v>
      </c>
      <c r="E11724" s="2" t="n">
        <v>8.464085</v>
      </c>
      <c r="F11724" s="2" t="n">
        <v>261.286224</v>
      </c>
      <c r="G11724" s="2" t="n">
        <v>0.764756</v>
      </c>
    </row>
    <row r="11725" customFormat="false" ht="13.8" hidden="false" customHeight="false" outlineLevel="0" collapsed="false">
      <c r="A11725" s="0" t="s">
        <v>11730</v>
      </c>
      <c r="B11725" s="2" t="n">
        <v>38.082077</v>
      </c>
      <c r="C11725" s="2" t="n">
        <v>8.996262</v>
      </c>
      <c r="D11725" s="2" t="n">
        <v>31.010654</v>
      </c>
      <c r="E11725" s="2" t="n">
        <v>8.465223</v>
      </c>
      <c r="F11725" s="2" t="n">
        <v>262.512115</v>
      </c>
      <c r="G11725" s="2" t="n">
        <v>0.766243</v>
      </c>
    </row>
    <row r="11726" customFormat="false" ht="13.8" hidden="false" customHeight="false" outlineLevel="0" collapsed="false">
      <c r="A11726" s="0" t="s">
        <v>11731</v>
      </c>
      <c r="B11726" s="2" t="n">
        <v>38.100803</v>
      </c>
      <c r="C11726" s="2" t="n">
        <v>9.022903</v>
      </c>
      <c r="D11726" s="2" t="n">
        <v>30.888323</v>
      </c>
      <c r="E11726" s="2" t="n">
        <v>8.484078</v>
      </c>
      <c r="F11726" s="2" t="n">
        <v>262.05896</v>
      </c>
      <c r="G11726" s="2" t="n">
        <v>0.762287</v>
      </c>
    </row>
    <row r="11727" customFormat="false" ht="13.8" hidden="false" customHeight="false" outlineLevel="0" collapsed="false">
      <c r="A11727" s="0" t="s">
        <v>11732</v>
      </c>
      <c r="B11727" s="2" t="n">
        <v>38.07267</v>
      </c>
      <c r="C11727" s="2" t="n">
        <v>8.986428</v>
      </c>
      <c r="D11727" s="2" t="n">
        <v>30.945494</v>
      </c>
      <c r="E11727" s="2" t="n">
        <v>8.444304</v>
      </c>
      <c r="F11727" s="2" t="n">
        <v>261.313141</v>
      </c>
      <c r="G11727" s="2" t="n">
        <v>0.763767</v>
      </c>
    </row>
    <row r="11728" customFormat="false" ht="13.8" hidden="false" customHeight="false" outlineLevel="0" collapsed="false">
      <c r="A11728" s="0" t="s">
        <v>11733</v>
      </c>
      <c r="B11728" s="2" t="n">
        <v>38.10648</v>
      </c>
      <c r="C11728" s="2" t="n">
        <v>8.971791</v>
      </c>
      <c r="D11728" s="2" t="n">
        <v>30.846125</v>
      </c>
      <c r="E11728" s="2" t="n">
        <v>8.44141</v>
      </c>
      <c r="F11728" s="2" t="n">
        <v>260.384796</v>
      </c>
      <c r="G11728" s="2" t="n">
        <v>0.761619</v>
      </c>
    </row>
    <row r="11729" customFormat="false" ht="13.8" hidden="false" customHeight="false" outlineLevel="0" collapsed="false">
      <c r="A11729" s="0" t="s">
        <v>11734</v>
      </c>
      <c r="B11729" s="2" t="n">
        <v>38.05312</v>
      </c>
      <c r="C11729" s="2" t="n">
        <v>8.977129</v>
      </c>
      <c r="D11729" s="2" t="n">
        <v>30.942259</v>
      </c>
      <c r="E11729" s="2" t="n">
        <v>8.440979</v>
      </c>
      <c r="F11729" s="2" t="n">
        <v>261.182953</v>
      </c>
      <c r="G11729" s="2" t="n">
        <v>0.76457</v>
      </c>
    </row>
    <row r="11730" customFormat="false" ht="13.8" hidden="false" customHeight="false" outlineLevel="0" collapsed="false">
      <c r="A11730" s="0" t="s">
        <v>11735</v>
      </c>
      <c r="B11730" s="2" t="n">
        <v>38.15905</v>
      </c>
      <c r="C11730" s="2" t="n">
        <v>8.960633</v>
      </c>
      <c r="D11730" s="2" t="n">
        <v>30.934664</v>
      </c>
      <c r="E11730" s="2" t="n">
        <v>8.454845</v>
      </c>
      <c r="F11730" s="2" t="n">
        <v>261.547791</v>
      </c>
      <c r="G11730" s="2" t="n">
        <v>0.764918</v>
      </c>
    </row>
    <row r="11731" customFormat="false" ht="13.8" hidden="false" customHeight="false" outlineLevel="0" collapsed="false">
      <c r="A11731" s="0" t="s">
        <v>11736</v>
      </c>
      <c r="B11731" s="2" t="n">
        <v>38.088051</v>
      </c>
      <c r="C11731" s="2" t="n">
        <v>9.002398</v>
      </c>
      <c r="D11731" s="2" t="n">
        <v>30.894159</v>
      </c>
      <c r="E11731" s="2" t="n">
        <v>8.475442</v>
      </c>
      <c r="F11731" s="2" t="n">
        <v>261.841644</v>
      </c>
      <c r="G11731" s="2" t="n">
        <v>0.763645</v>
      </c>
    </row>
    <row r="11732" customFormat="false" ht="13.8" hidden="false" customHeight="false" outlineLevel="0" collapsed="false">
      <c r="A11732" s="0" t="s">
        <v>11737</v>
      </c>
      <c r="B11732" s="2" t="n">
        <v>38.087479</v>
      </c>
      <c r="C11732" s="2" t="n">
        <v>8.992081</v>
      </c>
      <c r="D11732" s="2" t="n">
        <v>31.040321</v>
      </c>
      <c r="E11732" s="2" t="n">
        <v>8.449214</v>
      </c>
      <c r="F11732" s="2" t="n">
        <v>262.266327</v>
      </c>
      <c r="G11732" s="2" t="n">
        <v>0.765773</v>
      </c>
    </row>
    <row r="11733" customFormat="false" ht="13.8" hidden="false" customHeight="false" outlineLevel="0" collapsed="false">
      <c r="A11733" s="0" t="s">
        <v>11738</v>
      </c>
      <c r="B11733" s="2" t="n">
        <v>38.058983</v>
      </c>
      <c r="C11733" s="2" t="n">
        <v>8.98829</v>
      </c>
      <c r="D11733" s="2" t="n">
        <v>30.762213</v>
      </c>
      <c r="E11733" s="2" t="n">
        <v>8.436703</v>
      </c>
      <c r="F11733" s="2" t="n">
        <v>259.531647</v>
      </c>
      <c r="G11733" s="2" t="n">
        <v>0.758676</v>
      </c>
    </row>
    <row r="11734" customFormat="false" ht="13.8" hidden="false" customHeight="false" outlineLevel="0" collapsed="false">
      <c r="A11734" s="0" t="s">
        <v>11739</v>
      </c>
      <c r="B11734" s="2" t="n">
        <v>38.129013</v>
      </c>
      <c r="C11734" s="2" t="n">
        <v>8.983128</v>
      </c>
      <c r="D11734" s="2" t="n">
        <v>30.930374</v>
      </c>
      <c r="E11734" s="2" t="n">
        <v>8.444881</v>
      </c>
      <c r="F11734" s="2" t="n">
        <v>261.203339</v>
      </c>
      <c r="G11734" s="2" t="n">
        <v>0.762598</v>
      </c>
    </row>
    <row r="11735" customFormat="false" ht="13.8" hidden="false" customHeight="false" outlineLevel="0" collapsed="false">
      <c r="A11735" s="0" t="s">
        <v>11740</v>
      </c>
      <c r="B11735" s="2" t="n">
        <v>38.110809</v>
      </c>
      <c r="C11735" s="2" t="n">
        <v>8.993724</v>
      </c>
      <c r="D11735" s="2" t="n">
        <v>30.834749</v>
      </c>
      <c r="E11735" s="2" t="n">
        <v>8.421822</v>
      </c>
      <c r="F11735" s="2" t="n">
        <v>259.684753</v>
      </c>
      <c r="G11735" s="2" t="n">
        <v>0.757633</v>
      </c>
    </row>
    <row r="11736" customFormat="false" ht="13.8" hidden="false" customHeight="false" outlineLevel="0" collapsed="false">
      <c r="A11736" s="0" t="s">
        <v>11741</v>
      </c>
      <c r="B11736" s="2" t="n">
        <v>38.178135</v>
      </c>
      <c r="C11736" s="2" t="n">
        <v>9.008178</v>
      </c>
      <c r="D11736" s="2" t="n">
        <v>30.911484</v>
      </c>
      <c r="E11736" s="2" t="n">
        <v>8.453297</v>
      </c>
      <c r="F11736" s="2" t="n">
        <v>261.303955</v>
      </c>
      <c r="G11736" s="2" t="n">
        <v>0.759791</v>
      </c>
    </row>
    <row r="11737" customFormat="false" ht="13.8" hidden="false" customHeight="false" outlineLevel="0" collapsed="false">
      <c r="A11737" s="0" t="s">
        <v>11742</v>
      </c>
      <c r="B11737" s="2" t="n">
        <v>38.042324</v>
      </c>
      <c r="C11737" s="2" t="n">
        <v>9.028278</v>
      </c>
      <c r="D11737" s="2" t="n">
        <v>30.975536</v>
      </c>
      <c r="E11737" s="2" t="n">
        <v>8.510036</v>
      </c>
      <c r="F11737" s="2" t="n">
        <v>263.602905</v>
      </c>
      <c r="G11737" s="2" t="n">
        <v>0.7675</v>
      </c>
    </row>
    <row r="11738" customFormat="false" ht="13.8" hidden="false" customHeight="false" outlineLevel="0" collapsed="false">
      <c r="A11738" s="0" t="s">
        <v>11743</v>
      </c>
      <c r="B11738" s="2" t="n">
        <v>38.063961</v>
      </c>
      <c r="C11738" s="2" t="n">
        <v>8.984116</v>
      </c>
      <c r="D11738" s="2" t="n">
        <v>30.827139</v>
      </c>
      <c r="E11738" s="2" t="n">
        <v>8.447407</v>
      </c>
      <c r="F11738" s="2" t="n">
        <v>260.409393</v>
      </c>
      <c r="G11738" s="2" t="n">
        <v>0.761495</v>
      </c>
    </row>
    <row r="11739" customFormat="false" ht="13.8" hidden="false" customHeight="false" outlineLevel="0" collapsed="false">
      <c r="A11739" s="0" t="s">
        <v>11744</v>
      </c>
      <c r="B11739" s="2" t="n">
        <v>38.17598</v>
      </c>
      <c r="C11739" s="2" t="n">
        <v>9.013241</v>
      </c>
      <c r="D11739" s="2" t="n">
        <v>30.911459</v>
      </c>
      <c r="E11739" s="2" t="n">
        <v>8.456582</v>
      </c>
      <c r="F11739" s="2" t="n">
        <v>261.405304</v>
      </c>
      <c r="G11739" s="2" t="n">
        <v>0.759702</v>
      </c>
    </row>
    <row r="11740" customFormat="false" ht="13.8" hidden="false" customHeight="false" outlineLevel="0" collapsed="false">
      <c r="A11740" s="0" t="s">
        <v>11745</v>
      </c>
      <c r="B11740" s="2" t="n">
        <v>38.011158</v>
      </c>
      <c r="C11740" s="2" t="n">
        <v>8.972221</v>
      </c>
      <c r="D11740" s="2" t="n">
        <v>30.878006</v>
      </c>
      <c r="E11740" s="2" t="n">
        <v>8.445505</v>
      </c>
      <c r="F11740" s="2" t="n">
        <v>260.780365</v>
      </c>
      <c r="G11740" s="2" t="n">
        <v>0.764652</v>
      </c>
    </row>
    <row r="11741" customFormat="false" ht="13.8" hidden="false" customHeight="false" outlineLevel="0" collapsed="false">
      <c r="A11741" s="0" t="s">
        <v>11746</v>
      </c>
      <c r="B11741" s="2" t="n">
        <v>38.192043</v>
      </c>
      <c r="C11741" s="2" t="n">
        <v>9.024234</v>
      </c>
      <c r="D11741" s="2" t="n">
        <v>30.942995</v>
      </c>
      <c r="E11741" s="2" t="n">
        <v>8.439874</v>
      </c>
      <c r="F11741" s="2" t="n">
        <v>261.154968</v>
      </c>
      <c r="G11741" s="2" t="n">
        <v>0.757731</v>
      </c>
    </row>
    <row r="11742" customFormat="false" ht="13.8" hidden="false" customHeight="false" outlineLevel="0" collapsed="false">
      <c r="A11742" s="0" t="s">
        <v>11747</v>
      </c>
      <c r="B11742" s="2" t="n">
        <v>38.012493</v>
      </c>
      <c r="C11742" s="2" t="n">
        <v>9.009698</v>
      </c>
      <c r="D11742" s="2" t="n">
        <v>30.898867</v>
      </c>
      <c r="E11742" s="2" t="n">
        <v>8.48756</v>
      </c>
      <c r="F11742" s="2" t="n">
        <v>262.255981</v>
      </c>
      <c r="G11742" s="2" t="n">
        <v>0.765753</v>
      </c>
    </row>
    <row r="11743" customFormat="false" ht="13.8" hidden="false" customHeight="false" outlineLevel="0" collapsed="false">
      <c r="A11743" s="0" t="s">
        <v>11748</v>
      </c>
      <c r="B11743" s="2" t="n">
        <v>37.97477</v>
      </c>
      <c r="C11743" s="2" t="n">
        <v>8.97855</v>
      </c>
      <c r="D11743" s="2" t="n">
        <v>30.851347</v>
      </c>
      <c r="E11743" s="2" t="n">
        <v>8.452395</v>
      </c>
      <c r="F11743" s="2" t="n">
        <v>260.767792</v>
      </c>
      <c r="G11743" s="2" t="n">
        <v>0.764808</v>
      </c>
    </row>
    <row r="11744" customFormat="false" ht="13.8" hidden="false" customHeight="false" outlineLevel="0" collapsed="false">
      <c r="A11744" s="0" t="s">
        <v>11749</v>
      </c>
      <c r="B11744" s="2" t="n">
        <v>38.067188</v>
      </c>
      <c r="C11744" s="2" t="n">
        <v>8.984788</v>
      </c>
      <c r="D11744" s="2" t="n">
        <v>30.824873</v>
      </c>
      <c r="E11744" s="2" t="n">
        <v>8.434396</v>
      </c>
      <c r="F11744" s="2" t="n">
        <v>259.989166</v>
      </c>
      <c r="G11744" s="2" t="n">
        <v>0.760145</v>
      </c>
    </row>
    <row r="11745" customFormat="false" ht="13.8" hidden="false" customHeight="false" outlineLevel="0" collapsed="false">
      <c r="A11745" s="0" t="s">
        <v>11750</v>
      </c>
      <c r="B11745" s="2" t="n">
        <v>38.113102</v>
      </c>
      <c r="C11745" s="2" t="n">
        <v>9.034563</v>
      </c>
      <c r="D11745" s="2" t="n">
        <v>30.805878</v>
      </c>
      <c r="E11745" s="2" t="n">
        <v>8.477581</v>
      </c>
      <c r="F11745" s="2" t="n">
        <v>261.159332</v>
      </c>
      <c r="G11745" s="2" t="n">
        <v>0.758445</v>
      </c>
    </row>
    <row r="11746" customFormat="false" ht="13.8" hidden="false" customHeight="false" outlineLevel="0" collapsed="false">
      <c r="A11746" s="0" t="s">
        <v>11751</v>
      </c>
      <c r="B11746" s="2" t="n">
        <v>38.114407</v>
      </c>
      <c r="C11746" s="2" t="n">
        <v>8.97415</v>
      </c>
      <c r="D11746" s="2" t="n">
        <v>30.890757</v>
      </c>
      <c r="E11746" s="2" t="n">
        <v>8.455464</v>
      </c>
      <c r="F11746" s="2" t="n">
        <v>261.195679</v>
      </c>
      <c r="G11746" s="2" t="n">
        <v>0.763631</v>
      </c>
    </row>
    <row r="11747" customFormat="false" ht="13.8" hidden="false" customHeight="false" outlineLevel="0" collapsed="false">
      <c r="A11747" s="0" t="s">
        <v>11752</v>
      </c>
      <c r="B11747" s="2" t="n">
        <v>37.948208</v>
      </c>
      <c r="C11747" s="2" t="n">
        <v>9.000004</v>
      </c>
      <c r="D11747" s="2" t="n">
        <v>30.813648</v>
      </c>
      <c r="E11747" s="2" t="n">
        <v>8.463371</v>
      </c>
      <c r="F11747" s="2" t="n">
        <v>260.787354</v>
      </c>
      <c r="G11747" s="2" t="n">
        <v>0.763577</v>
      </c>
    </row>
    <row r="11748" customFormat="false" ht="13.8" hidden="false" customHeight="false" outlineLevel="0" collapsed="false">
      <c r="A11748" s="0" t="s">
        <v>11753</v>
      </c>
      <c r="B11748" s="2" t="n">
        <v>38.193775</v>
      </c>
      <c r="C11748" s="2" t="n">
        <v>8.986748</v>
      </c>
      <c r="D11748" s="2" t="n">
        <v>30.909313</v>
      </c>
      <c r="E11748" s="2" t="n">
        <v>8.44682</v>
      </c>
      <c r="F11748" s="2" t="n">
        <v>261.085419</v>
      </c>
      <c r="G11748" s="2" t="n">
        <v>0.760655</v>
      </c>
    </row>
    <row r="11749" customFormat="false" ht="13.8" hidden="false" customHeight="false" outlineLevel="0" collapsed="false">
      <c r="A11749" s="0" t="s">
        <v>11754</v>
      </c>
      <c r="B11749" s="2" t="n">
        <v>38.091778</v>
      </c>
      <c r="C11749" s="2" t="n">
        <v>8.98531</v>
      </c>
      <c r="D11749" s="2" t="n">
        <v>30.826996</v>
      </c>
      <c r="E11749" s="2" t="n">
        <v>8.431107</v>
      </c>
      <c r="F11749" s="2" t="n">
        <v>259.905701</v>
      </c>
      <c r="G11749" s="2" t="n">
        <v>0.759367</v>
      </c>
    </row>
    <row r="11750" customFormat="false" ht="13.8" hidden="false" customHeight="false" outlineLevel="0" collapsed="false">
      <c r="A11750" s="0" t="s">
        <v>11755</v>
      </c>
      <c r="B11750" s="2" t="n">
        <v>38.0625</v>
      </c>
      <c r="C11750" s="2" t="n">
        <v>9.027818</v>
      </c>
      <c r="D11750" s="2" t="n">
        <v>30.992409</v>
      </c>
      <c r="E11750" s="2" t="n">
        <v>8.478621</v>
      </c>
      <c r="F11750" s="2" t="n">
        <v>262.772888</v>
      </c>
      <c r="G11750" s="2" t="n">
        <v>0.764717</v>
      </c>
    </row>
    <row r="11751" customFormat="false" ht="13.8" hidden="false" customHeight="false" outlineLevel="0" collapsed="false">
      <c r="A11751" s="0" t="s">
        <v>11756</v>
      </c>
      <c r="B11751" s="2" t="n">
        <v>38.172211</v>
      </c>
      <c r="C11751" s="2" t="n">
        <v>9.009266</v>
      </c>
      <c r="D11751" s="2" t="n">
        <v>30.870396</v>
      </c>
      <c r="E11751" s="2" t="n">
        <v>8.45339</v>
      </c>
      <c r="F11751" s="2" t="n">
        <v>260.959503</v>
      </c>
      <c r="G11751" s="2" t="n">
        <v>0.758816</v>
      </c>
    </row>
    <row r="11752" customFormat="false" ht="13.8" hidden="false" customHeight="false" outlineLevel="0" collapsed="false">
      <c r="A11752" s="0" t="s">
        <v>11757</v>
      </c>
      <c r="B11752" s="2" t="n">
        <v>38.11974</v>
      </c>
      <c r="C11752" s="2" t="n">
        <v>9.028099</v>
      </c>
      <c r="D11752" s="2" t="n">
        <v>30.851824</v>
      </c>
      <c r="E11752" s="2" t="n">
        <v>8.474288</v>
      </c>
      <c r="F11752" s="2" t="n">
        <v>261.447235</v>
      </c>
      <c r="G11752" s="2" t="n">
        <v>0.759692</v>
      </c>
    </row>
    <row r="11753" customFormat="false" ht="13.8" hidden="false" customHeight="false" outlineLevel="0" collapsed="false">
      <c r="A11753" s="0" t="s">
        <v>11758</v>
      </c>
      <c r="B11753" s="2" t="n">
        <v>38.109177</v>
      </c>
      <c r="C11753" s="2" t="n">
        <v>9.043112</v>
      </c>
      <c r="D11753" s="2" t="n">
        <v>30.999699</v>
      </c>
      <c r="E11753" s="2" t="n">
        <v>8.493299</v>
      </c>
      <c r="F11753" s="2" t="n">
        <v>263.289734</v>
      </c>
      <c r="G11753" s="2" t="n">
        <v>0.763988</v>
      </c>
    </row>
    <row r="11754" customFormat="false" ht="13.8" hidden="false" customHeight="false" outlineLevel="0" collapsed="false">
      <c r="A11754" s="0" t="s">
        <v>11759</v>
      </c>
      <c r="B11754" s="2" t="n">
        <v>38.117523</v>
      </c>
      <c r="C11754" s="2" t="n">
        <v>8.980713</v>
      </c>
      <c r="D11754" s="2" t="n">
        <v>30.897255</v>
      </c>
      <c r="E11754" s="2" t="n">
        <v>8.452429</v>
      </c>
      <c r="F11754" s="2" t="n">
        <v>261.15686</v>
      </c>
      <c r="G11754" s="2" t="n">
        <v>0.762897</v>
      </c>
    </row>
    <row r="11755" customFormat="false" ht="13.8" hidden="false" customHeight="false" outlineLevel="0" collapsed="false">
      <c r="A11755" s="0" t="s">
        <v>11760</v>
      </c>
      <c r="B11755" s="2" t="n">
        <v>38.074986</v>
      </c>
      <c r="C11755" s="2" t="n">
        <v>8.970429</v>
      </c>
      <c r="D11755" s="2" t="n">
        <v>30.845293</v>
      </c>
      <c r="E11755" s="2" t="n">
        <v>8.464889</v>
      </c>
      <c r="F11755" s="2" t="n">
        <v>261.101959</v>
      </c>
      <c r="G11755" s="2" t="n">
        <v>0.764464</v>
      </c>
    </row>
    <row r="11756" customFormat="false" ht="13.8" hidden="false" customHeight="false" outlineLevel="0" collapsed="false">
      <c r="A11756" s="0" t="s">
        <v>11761</v>
      </c>
      <c r="B11756" s="2" t="n">
        <v>38.057522</v>
      </c>
      <c r="C11756" s="2" t="n">
        <v>9.010167</v>
      </c>
      <c r="D11756" s="2" t="n">
        <v>30.984219</v>
      </c>
      <c r="E11756" s="2" t="n">
        <v>8.502025</v>
      </c>
      <c r="F11756" s="2" t="n">
        <v>263.428589</v>
      </c>
      <c r="G11756" s="2" t="n">
        <v>0.768227</v>
      </c>
    </row>
    <row r="11757" customFormat="false" ht="13.8" hidden="false" customHeight="false" outlineLevel="0" collapsed="false">
      <c r="A11757" s="0" t="s">
        <v>11762</v>
      </c>
      <c r="B11757" s="2" t="n">
        <v>38.169853</v>
      </c>
      <c r="C11757" s="2" t="n">
        <v>8.991498</v>
      </c>
      <c r="D11757" s="2" t="n">
        <v>30.854895</v>
      </c>
      <c r="E11757" s="2" t="n">
        <v>8.454846</v>
      </c>
      <c r="F11757" s="2" t="n">
        <v>260.873383</v>
      </c>
      <c r="G11757" s="2" t="n">
        <v>0.760111</v>
      </c>
    </row>
    <row r="11758" customFormat="false" ht="13.8" hidden="false" customHeight="false" outlineLevel="0" collapsed="false">
      <c r="A11758" s="0" t="s">
        <v>11763</v>
      </c>
      <c r="B11758" s="2" t="n">
        <v>38.074287</v>
      </c>
      <c r="C11758" s="2" t="n">
        <v>8.989362</v>
      </c>
      <c r="D11758" s="2" t="n">
        <v>30.857733</v>
      </c>
      <c r="E11758" s="2" t="n">
        <v>8.451858</v>
      </c>
      <c r="F11758" s="2" t="n">
        <v>260.805176</v>
      </c>
      <c r="G11758" s="2" t="n">
        <v>0.762001</v>
      </c>
    </row>
    <row r="11759" customFormat="false" ht="13.8" hidden="false" customHeight="false" outlineLevel="0" collapsed="false">
      <c r="A11759" s="0" t="s">
        <v>11764</v>
      </c>
      <c r="B11759" s="2" t="n">
        <v>38.057232</v>
      </c>
      <c r="C11759" s="2" t="n">
        <v>9.075864</v>
      </c>
      <c r="D11759" s="2" t="n">
        <v>30.92437</v>
      </c>
      <c r="E11759" s="2" t="n">
        <v>8.528075</v>
      </c>
      <c r="F11759" s="2" t="n">
        <v>263.725342</v>
      </c>
      <c r="G11759" s="2" t="n">
        <v>0.763531</v>
      </c>
    </row>
    <row r="11760" customFormat="false" ht="13.8" hidden="false" customHeight="false" outlineLevel="0" collapsed="false">
      <c r="A11760" s="0" t="s">
        <v>11765</v>
      </c>
      <c r="B11760" s="2" t="n">
        <v>38.097969</v>
      </c>
      <c r="C11760" s="2" t="n">
        <v>8.985294</v>
      </c>
      <c r="D11760" s="2" t="n">
        <v>30.862585</v>
      </c>
      <c r="E11760" s="2" t="n">
        <v>8.452007</v>
      </c>
      <c r="F11760" s="2" t="n">
        <v>260.8508</v>
      </c>
      <c r="G11760" s="2" t="n">
        <v>0.762005</v>
      </c>
    </row>
    <row r="11761" customFormat="false" ht="13.8" hidden="false" customHeight="false" outlineLevel="0" collapsed="false">
      <c r="A11761" s="0" t="s">
        <v>11766</v>
      </c>
      <c r="B11761" s="2" t="n">
        <v>38.078747</v>
      </c>
      <c r="C11761" s="2" t="n">
        <v>9.001842</v>
      </c>
      <c r="D11761" s="2" t="n">
        <v>30.862728</v>
      </c>
      <c r="E11761" s="2" t="n">
        <v>8.449651</v>
      </c>
      <c r="F11761" s="2" t="n">
        <v>260.779266</v>
      </c>
      <c r="G11761" s="2" t="n">
        <v>0.76078</v>
      </c>
    </row>
    <row r="11762" customFormat="false" ht="13.8" hidden="false" customHeight="false" outlineLevel="0" collapsed="false">
      <c r="A11762" s="0" t="s">
        <v>11767</v>
      </c>
      <c r="B11762" s="2" t="n">
        <v>38.047607</v>
      </c>
      <c r="C11762" s="2" t="n">
        <v>8.987554</v>
      </c>
      <c r="D11762" s="2" t="n">
        <v>30.837811</v>
      </c>
      <c r="E11762" s="2" t="n">
        <v>8.452738</v>
      </c>
      <c r="F11762" s="2" t="n">
        <v>260.66394</v>
      </c>
      <c r="G11762" s="2" t="n">
        <v>0.762276</v>
      </c>
    </row>
    <row r="11763" customFormat="false" ht="13.8" hidden="false" customHeight="false" outlineLevel="0" collapsed="false">
      <c r="A11763" s="0" t="s">
        <v>11768</v>
      </c>
      <c r="B11763" s="2" t="n">
        <v>38.143421</v>
      </c>
      <c r="C11763" s="2" t="n">
        <v>9.014946</v>
      </c>
      <c r="D11763" s="2" t="n">
        <v>30.860321</v>
      </c>
      <c r="E11763" s="2" t="n">
        <v>8.458567</v>
      </c>
      <c r="F11763" s="2" t="n">
        <v>261.034088</v>
      </c>
      <c r="G11763" s="2" t="n">
        <v>0.759127</v>
      </c>
    </row>
    <row r="11764" customFormat="false" ht="13.8" hidden="false" customHeight="false" outlineLevel="0" collapsed="false">
      <c r="A11764" s="0" t="s">
        <v>11769</v>
      </c>
      <c r="B11764" s="2" t="n">
        <v>38.110008</v>
      </c>
      <c r="C11764" s="2" t="n">
        <v>8.9959</v>
      </c>
      <c r="D11764" s="2" t="n">
        <v>30.943855</v>
      </c>
      <c r="E11764" s="2" t="n">
        <v>8.472548</v>
      </c>
      <c r="F11764" s="2" t="n">
        <v>262.173279</v>
      </c>
      <c r="G11764" s="2" t="n">
        <v>0.764724</v>
      </c>
    </row>
    <row r="11765" customFormat="false" ht="13.8" hidden="false" customHeight="false" outlineLevel="0" collapsed="false">
      <c r="A11765" s="0" t="s">
        <v>11770</v>
      </c>
      <c r="B11765" s="2" t="n">
        <v>38.169968</v>
      </c>
      <c r="C11765" s="2" t="n">
        <v>9.070577</v>
      </c>
      <c r="D11765" s="2" t="n">
        <v>30.993814</v>
      </c>
      <c r="E11765" s="2" t="n">
        <v>8.515016</v>
      </c>
      <c r="F11765" s="2" t="n">
        <v>263.912811</v>
      </c>
      <c r="G11765" s="2" t="n">
        <v>0.762261</v>
      </c>
    </row>
    <row r="11766" customFormat="false" ht="13.8" hidden="false" customHeight="false" outlineLevel="0" collapsed="false">
      <c r="A11766" s="0" t="s">
        <v>11771</v>
      </c>
      <c r="B11766" s="2" t="n">
        <v>38.02623</v>
      </c>
      <c r="C11766" s="2" t="n">
        <v>9.054917</v>
      </c>
      <c r="D11766" s="2" t="n">
        <v>30.947977</v>
      </c>
      <c r="E11766" s="2" t="n">
        <v>8.49716</v>
      </c>
      <c r="F11766" s="2" t="n">
        <v>262.96991</v>
      </c>
      <c r="G11766" s="2" t="n">
        <v>0.763727</v>
      </c>
    </row>
    <row r="11767" customFormat="false" ht="13.8" hidden="false" customHeight="false" outlineLevel="0" collapsed="false">
      <c r="A11767" s="0" t="s">
        <v>11772</v>
      </c>
      <c r="B11767" s="2" t="n">
        <v>38.128864</v>
      </c>
      <c r="C11767" s="2" t="n">
        <v>9.027263</v>
      </c>
      <c r="D11767" s="2" t="n">
        <v>30.956633</v>
      </c>
      <c r="E11767" s="2" t="n">
        <v>8.496603</v>
      </c>
      <c r="F11767" s="2" t="n">
        <v>263.026215</v>
      </c>
      <c r="G11767" s="2" t="n">
        <v>0.764168</v>
      </c>
    </row>
    <row r="11768" customFormat="false" ht="13.8" hidden="false" customHeight="false" outlineLevel="0" collapsed="false">
      <c r="A11768" s="0" t="s">
        <v>11773</v>
      </c>
      <c r="B11768" s="2" t="n">
        <v>38.176609</v>
      </c>
      <c r="C11768" s="2" t="n">
        <v>9.062041</v>
      </c>
      <c r="D11768" s="2" t="n">
        <v>30.831619</v>
      </c>
      <c r="E11768" s="2" t="n">
        <v>8.508924</v>
      </c>
      <c r="F11768" s="2" t="n">
        <v>262.343903</v>
      </c>
      <c r="G11768" s="2" t="n">
        <v>0.758311</v>
      </c>
    </row>
    <row r="11769" customFormat="false" ht="13.8" hidden="false" customHeight="false" outlineLevel="0" collapsed="false">
      <c r="A11769" s="0" t="s">
        <v>11774</v>
      </c>
      <c r="B11769" s="2" t="n">
        <v>38.03215</v>
      </c>
      <c r="C11769" s="2" t="n">
        <v>9.089043</v>
      </c>
      <c r="D11769" s="2" t="n">
        <v>30.803493</v>
      </c>
      <c r="E11769" s="2" t="n">
        <v>8.52289</v>
      </c>
      <c r="F11769" s="2" t="n">
        <v>262.53479</v>
      </c>
      <c r="G11769" s="2" t="n">
        <v>0.759483</v>
      </c>
    </row>
    <row r="11770" customFormat="false" ht="13.8" hidden="false" customHeight="false" outlineLevel="0" collapsed="false">
      <c r="A11770" s="0" t="s">
        <v>11775</v>
      </c>
      <c r="B11770" s="2" t="n">
        <v>38.132496</v>
      </c>
      <c r="C11770" s="2" t="n">
        <v>9.008271</v>
      </c>
      <c r="D11770" s="2" t="n">
        <v>30.867012</v>
      </c>
      <c r="E11770" s="2" t="n">
        <v>8.454721</v>
      </c>
      <c r="F11770" s="2" t="n">
        <v>260.971985</v>
      </c>
      <c r="G11770" s="2" t="n">
        <v>0.759726</v>
      </c>
    </row>
    <row r="11771" customFormat="false" ht="13.8" hidden="false" customHeight="false" outlineLevel="0" collapsed="false">
      <c r="A11771" s="0" t="s">
        <v>11776</v>
      </c>
      <c r="B11771" s="2" t="n">
        <v>38.015522</v>
      </c>
      <c r="C11771" s="2" t="n">
        <v>9.02684</v>
      </c>
      <c r="D11771" s="2" t="n">
        <v>30.883966</v>
      </c>
      <c r="E11771" s="2" t="n">
        <v>8.499668</v>
      </c>
      <c r="F11771" s="2" t="n">
        <v>262.503479</v>
      </c>
      <c r="G11771" s="2" t="n">
        <v>0.764959</v>
      </c>
    </row>
    <row r="11772" customFormat="false" ht="13.8" hidden="false" customHeight="false" outlineLevel="0" collapsed="false">
      <c r="A11772" s="0" t="s">
        <v>11777</v>
      </c>
      <c r="B11772" s="2" t="n">
        <v>38.131004</v>
      </c>
      <c r="C11772" s="2" t="n">
        <v>9.000203</v>
      </c>
      <c r="D11772" s="2" t="n">
        <v>30.93708</v>
      </c>
      <c r="E11772" s="2" t="n">
        <v>8.452724</v>
      </c>
      <c r="F11772" s="2" t="n">
        <v>261.502625</v>
      </c>
      <c r="G11772" s="2" t="n">
        <v>0.761983</v>
      </c>
    </row>
    <row r="11773" customFormat="false" ht="13.8" hidden="false" customHeight="false" outlineLevel="0" collapsed="false">
      <c r="A11773" s="0" t="s">
        <v>11778</v>
      </c>
      <c r="B11773" s="2" t="n">
        <v>38.086105</v>
      </c>
      <c r="C11773" s="2" t="n">
        <v>8.990101</v>
      </c>
      <c r="D11773" s="2" t="n">
        <v>30.891277</v>
      </c>
      <c r="E11773" s="2" t="n">
        <v>8.471157</v>
      </c>
      <c r="F11773" s="2" t="n">
        <v>261.684875</v>
      </c>
      <c r="G11773" s="2" t="n">
        <v>0.764271</v>
      </c>
    </row>
    <row r="11774" customFormat="false" ht="13.8" hidden="false" customHeight="false" outlineLevel="0" collapsed="false">
      <c r="A11774" s="0" t="s">
        <v>11779</v>
      </c>
      <c r="B11774" s="2" t="n">
        <v>37.997784</v>
      </c>
      <c r="C11774" s="2" t="n">
        <v>8.991049</v>
      </c>
      <c r="D11774" s="2" t="n">
        <v>30.827213</v>
      </c>
      <c r="E11774" s="2" t="n">
        <v>8.446545</v>
      </c>
      <c r="F11774" s="2" t="n">
        <v>260.383423</v>
      </c>
      <c r="G11774" s="2" t="n">
        <v>0.762157</v>
      </c>
    </row>
    <row r="11775" customFormat="false" ht="13.8" hidden="false" customHeight="false" outlineLevel="0" collapsed="false">
      <c r="A11775" s="0" t="s">
        <v>11780</v>
      </c>
      <c r="B11775" s="2" t="n">
        <v>38.096645</v>
      </c>
      <c r="C11775" s="2" t="n">
        <v>9.021102</v>
      </c>
      <c r="D11775" s="2" t="n">
        <v>30.850864</v>
      </c>
      <c r="E11775" s="2" t="n">
        <v>8.460286</v>
      </c>
      <c r="F11775" s="2" t="n">
        <v>261.007141</v>
      </c>
      <c r="G11775" s="2" t="n">
        <v>0.759462</v>
      </c>
    </row>
    <row r="11776" customFormat="false" ht="13.8" hidden="false" customHeight="false" outlineLevel="0" collapsed="false">
      <c r="A11776" s="0" t="s">
        <v>11781</v>
      </c>
      <c r="B11776" s="2" t="n">
        <v>38.059166</v>
      </c>
      <c r="C11776" s="2" t="n">
        <v>8.968</v>
      </c>
      <c r="D11776" s="2" t="n">
        <v>30.894938</v>
      </c>
      <c r="E11776" s="2" t="n">
        <v>8.461385</v>
      </c>
      <c r="F11776" s="2" t="n">
        <v>261.41394</v>
      </c>
      <c r="G11776" s="2" t="n">
        <v>0.765903</v>
      </c>
    </row>
    <row r="11777" customFormat="false" ht="13.8" hidden="false" customHeight="false" outlineLevel="0" collapsed="false">
      <c r="A11777" s="0" t="s">
        <v>11782</v>
      </c>
      <c r="B11777" s="2" t="n">
        <v>38.047897</v>
      </c>
      <c r="C11777" s="2" t="n">
        <v>9.02603</v>
      </c>
      <c r="D11777" s="2" t="n">
        <v>30.858713</v>
      </c>
      <c r="E11777" s="2" t="n">
        <v>8.496159</v>
      </c>
      <c r="F11777" s="2" t="n">
        <v>262.180511</v>
      </c>
      <c r="G11777" s="2" t="n">
        <v>0.763437</v>
      </c>
    </row>
    <row r="11778" customFormat="false" ht="13.8" hidden="false" customHeight="false" outlineLevel="0" collapsed="false">
      <c r="A11778" s="0" t="s">
        <v>11783</v>
      </c>
      <c r="B11778" s="2" t="n">
        <v>38.118732</v>
      </c>
      <c r="C11778" s="2" t="n">
        <v>9.030924</v>
      </c>
      <c r="D11778" s="2" t="n">
        <v>30.911045</v>
      </c>
      <c r="E11778" s="2" t="n">
        <v>8.465412</v>
      </c>
      <c r="F11778" s="2" t="n">
        <v>261.674744</v>
      </c>
      <c r="G11778" s="2" t="n">
        <v>0.760136</v>
      </c>
    </row>
    <row r="11779" customFormat="false" ht="13.8" hidden="false" customHeight="false" outlineLevel="0" collapsed="false">
      <c r="A11779" s="0" t="s">
        <v>11784</v>
      </c>
      <c r="B11779" s="2" t="n">
        <v>38.062698</v>
      </c>
      <c r="C11779" s="2" t="n">
        <v>8.979048</v>
      </c>
      <c r="D11779" s="2" t="n">
        <v>30.854639</v>
      </c>
      <c r="E11779" s="2" t="n">
        <v>8.441565</v>
      </c>
      <c r="F11779" s="2" t="n">
        <v>260.461426</v>
      </c>
      <c r="G11779" s="2" t="n">
        <v>0.762103</v>
      </c>
    </row>
    <row r="11780" customFormat="false" ht="13.8" hidden="false" customHeight="false" outlineLevel="0" collapsed="false">
      <c r="A11780" s="0" t="s">
        <v>11785</v>
      </c>
      <c r="B11780" s="2" t="n">
        <v>38.236893</v>
      </c>
      <c r="C11780" s="2" t="n">
        <v>9.028604</v>
      </c>
      <c r="D11780" s="2" t="n">
        <v>30.977636</v>
      </c>
      <c r="E11780" s="2" t="n">
        <v>8.48229</v>
      </c>
      <c r="F11780" s="2" t="n">
        <v>262.761292</v>
      </c>
      <c r="G11780" s="2" t="n">
        <v>0.761129</v>
      </c>
    </row>
    <row r="11781" customFormat="false" ht="13.8" hidden="false" customHeight="false" outlineLevel="0" collapsed="false">
      <c r="A11781" s="0" t="s">
        <v>11786</v>
      </c>
      <c r="B11781" s="2" t="n">
        <v>38.046814</v>
      </c>
      <c r="C11781" s="2" t="n">
        <v>9.018345</v>
      </c>
      <c r="D11781" s="2" t="n">
        <v>30.873108</v>
      </c>
      <c r="E11781" s="2" t="n">
        <v>8.44728</v>
      </c>
      <c r="F11781" s="2" t="n">
        <v>260.793793</v>
      </c>
      <c r="G11781" s="2" t="n">
        <v>0.760067</v>
      </c>
    </row>
    <row r="11782" customFormat="false" ht="13.8" hidden="false" customHeight="false" outlineLevel="0" collapsed="false">
      <c r="A11782" s="0" t="s">
        <v>11787</v>
      </c>
      <c r="B11782" s="2" t="n">
        <v>38.032909</v>
      </c>
      <c r="C11782" s="2" t="n">
        <v>8.9873</v>
      </c>
      <c r="D11782" s="2" t="n">
        <v>30.860889</v>
      </c>
      <c r="E11782" s="2" t="n">
        <v>8.437081</v>
      </c>
      <c r="F11782" s="2" t="n">
        <v>260.375824</v>
      </c>
      <c r="G11782" s="2" t="n">
        <v>0.761749</v>
      </c>
    </row>
    <row r="11783" customFormat="false" ht="13.8" hidden="false" customHeight="false" outlineLevel="0" collapsed="false">
      <c r="A11783" s="0" t="s">
        <v>11788</v>
      </c>
      <c r="B11783" s="2" t="n">
        <v>38.101616</v>
      </c>
      <c r="C11783" s="2" t="n">
        <v>8.993224</v>
      </c>
      <c r="D11783" s="2" t="n">
        <v>30.85817</v>
      </c>
      <c r="E11783" s="2" t="n">
        <v>8.458395</v>
      </c>
      <c r="F11783" s="2" t="n">
        <v>261.01059</v>
      </c>
      <c r="G11783" s="2" t="n">
        <v>0.761727</v>
      </c>
    </row>
    <row r="11784" customFormat="false" ht="13.8" hidden="false" customHeight="false" outlineLevel="0" collapsed="false">
      <c r="A11784" s="0" t="s">
        <v>11789</v>
      </c>
      <c r="B11784" s="2" t="n">
        <v>38.068367</v>
      </c>
      <c r="C11784" s="2" t="n">
        <v>8.97909</v>
      </c>
      <c r="D11784" s="2" t="n">
        <v>30.82247</v>
      </c>
      <c r="E11784" s="2" t="n">
        <v>8.434144</v>
      </c>
      <c r="F11784" s="2" t="n">
        <v>259.961151</v>
      </c>
      <c r="G11784" s="2" t="n">
        <v>0.760522</v>
      </c>
    </row>
    <row r="11785" customFormat="false" ht="13.8" hidden="false" customHeight="false" outlineLevel="0" collapsed="false">
      <c r="A11785" s="0" t="s">
        <v>11790</v>
      </c>
      <c r="B11785" s="2" t="n">
        <v>38.155537</v>
      </c>
      <c r="C11785" s="2" t="n">
        <v>8.968114</v>
      </c>
      <c r="D11785" s="2" t="n">
        <v>30.975153</v>
      </c>
      <c r="E11785" s="2" t="n">
        <v>8.441891</v>
      </c>
      <c r="F11785" s="2" t="n">
        <v>261.488861</v>
      </c>
      <c r="G11785" s="2" t="n">
        <v>0.764178</v>
      </c>
    </row>
    <row r="11786" customFormat="false" ht="13.8" hidden="false" customHeight="false" outlineLevel="0" collapsed="false">
      <c r="A11786" s="0" t="s">
        <v>11791</v>
      </c>
      <c r="B11786" s="2" t="n">
        <v>38.063343</v>
      </c>
      <c r="C11786" s="2" t="n">
        <v>9.022671</v>
      </c>
      <c r="D11786" s="2" t="n">
        <v>30.805431</v>
      </c>
      <c r="E11786" s="2" t="n">
        <v>8.460083</v>
      </c>
      <c r="F11786" s="2" t="n">
        <v>260.616516</v>
      </c>
      <c r="G11786" s="2" t="n">
        <v>0.758857</v>
      </c>
    </row>
    <row r="11787" customFormat="false" ht="13.8" hidden="false" customHeight="false" outlineLevel="0" collapsed="false">
      <c r="A11787" s="0" t="s">
        <v>11792</v>
      </c>
      <c r="B11787" s="2" t="n">
        <v>38.106125</v>
      </c>
      <c r="C11787" s="2" t="n">
        <v>8.9652</v>
      </c>
      <c r="D11787" s="2" t="n">
        <v>30.923624</v>
      </c>
      <c r="E11787" s="2" t="n">
        <v>8.414174</v>
      </c>
      <c r="F11787" s="2" t="n">
        <v>260.196747</v>
      </c>
      <c r="G11787" s="2" t="n">
        <v>0.761635</v>
      </c>
    </row>
    <row r="11788" customFormat="false" ht="13.8" hidden="false" customHeight="false" outlineLevel="0" collapsed="false">
      <c r="A11788" s="0" t="s">
        <v>11793</v>
      </c>
      <c r="B11788" s="2" t="n">
        <v>38.066181</v>
      </c>
      <c r="C11788" s="2" t="n">
        <v>9.031178</v>
      </c>
      <c r="D11788" s="2" t="n">
        <v>30.870739</v>
      </c>
      <c r="E11788" s="2" t="n">
        <v>8.478078</v>
      </c>
      <c r="F11788" s="2" t="n">
        <v>261.724518</v>
      </c>
      <c r="G11788" s="2" t="n">
        <v>0.761308</v>
      </c>
    </row>
    <row r="11789" customFormat="false" ht="13.8" hidden="false" customHeight="false" outlineLevel="0" collapsed="false">
      <c r="A11789" s="0" t="s">
        <v>11794</v>
      </c>
      <c r="B11789" s="2" t="n">
        <v>38.13678</v>
      </c>
      <c r="C11789" s="2" t="n">
        <v>8.966881</v>
      </c>
      <c r="D11789" s="2" t="n">
        <v>30.899021</v>
      </c>
      <c r="E11789" s="2" t="n">
        <v>8.432435</v>
      </c>
      <c r="F11789" s="2" t="n">
        <v>260.553986</v>
      </c>
      <c r="G11789" s="2" t="n">
        <v>0.761925</v>
      </c>
    </row>
    <row r="11790" customFormat="false" ht="13.8" hidden="false" customHeight="false" outlineLevel="0" collapsed="false">
      <c r="A11790" s="0" t="s">
        <v>11795</v>
      </c>
      <c r="B11790" s="2" t="n">
        <v>38.031559</v>
      </c>
      <c r="C11790" s="2" t="n">
        <v>8.974474</v>
      </c>
      <c r="D11790" s="2" t="n">
        <v>30.880142</v>
      </c>
      <c r="E11790" s="2" t="n">
        <v>8.445726</v>
      </c>
      <c r="F11790" s="2" t="n">
        <v>260.805237</v>
      </c>
      <c r="G11790" s="2" t="n">
        <v>0.764123</v>
      </c>
    </row>
    <row r="11791" customFormat="false" ht="13.8" hidden="false" customHeight="false" outlineLevel="0" collapsed="false">
      <c r="A11791" s="0" t="s">
        <v>11796</v>
      </c>
      <c r="B11791" s="2" t="n">
        <v>38.036423</v>
      </c>
      <c r="C11791" s="2" t="n">
        <v>9.031381</v>
      </c>
      <c r="D11791" s="2" t="n">
        <v>30.805574</v>
      </c>
      <c r="E11791" s="2" t="n">
        <v>8.473421</v>
      </c>
      <c r="F11791" s="2" t="n">
        <v>261.028595</v>
      </c>
      <c r="G11791" s="2" t="n">
        <v>0.759861</v>
      </c>
    </row>
    <row r="11792" customFormat="false" ht="13.8" hidden="false" customHeight="false" outlineLevel="0" collapsed="false">
      <c r="A11792" s="0" t="s">
        <v>11797</v>
      </c>
      <c r="B11792" s="2" t="n">
        <v>38.158669</v>
      </c>
      <c r="C11792" s="2" t="n">
        <v>8.96975</v>
      </c>
      <c r="D11792" s="2" t="n">
        <v>30.869917</v>
      </c>
      <c r="E11792" s="2" t="n">
        <v>8.449688</v>
      </c>
      <c r="F11792" s="2" t="n">
        <v>260.841156</v>
      </c>
      <c r="G11792" s="2" t="n">
        <v>0.762083</v>
      </c>
    </row>
    <row r="11793" customFormat="false" ht="13.8" hidden="false" customHeight="false" outlineLevel="0" collapsed="false">
      <c r="A11793" s="0" t="s">
        <v>11798</v>
      </c>
      <c r="B11793" s="2" t="n">
        <v>38.035213</v>
      </c>
      <c r="C11793" s="2" t="n">
        <v>8.974532</v>
      </c>
      <c r="D11793" s="2" t="n">
        <v>30.806419</v>
      </c>
      <c r="E11793" s="2" t="n">
        <v>8.419321</v>
      </c>
      <c r="F11793" s="2" t="n">
        <v>259.369141</v>
      </c>
      <c r="G11793" s="2" t="n">
        <v>0.759837</v>
      </c>
    </row>
    <row r="11794" customFormat="false" ht="13.8" hidden="false" customHeight="false" outlineLevel="0" collapsed="false">
      <c r="A11794" s="0" t="s">
        <v>11799</v>
      </c>
      <c r="B11794" s="2" t="n">
        <v>38.060116</v>
      </c>
      <c r="C11794" s="2" t="n">
        <v>8.978506</v>
      </c>
      <c r="D11794" s="2" t="n">
        <v>30.816423</v>
      </c>
      <c r="E11794" s="2" t="n">
        <v>8.430539</v>
      </c>
      <c r="F11794" s="2" t="n">
        <v>259.799072</v>
      </c>
      <c r="G11794" s="2" t="n">
        <v>0.760262</v>
      </c>
    </row>
    <row r="11795" customFormat="false" ht="13.8" hidden="false" customHeight="false" outlineLevel="0" collapsed="false">
      <c r="A11795" s="0" t="s">
        <v>11800</v>
      </c>
      <c r="B11795" s="2" t="n">
        <v>38.125317</v>
      </c>
      <c r="C11795" s="2" t="n">
        <v>8.972899</v>
      </c>
      <c r="D11795" s="2" t="n">
        <v>30.844675</v>
      </c>
      <c r="E11795" s="2" t="n">
        <v>8.44322</v>
      </c>
      <c r="F11795" s="2" t="n">
        <v>260.428375</v>
      </c>
      <c r="G11795" s="2" t="n">
        <v>0.761276</v>
      </c>
    </row>
    <row r="11796" customFormat="false" ht="13.8" hidden="false" customHeight="false" outlineLevel="0" collapsed="false">
      <c r="A11796" s="0" t="s">
        <v>11801</v>
      </c>
      <c r="B11796" s="2" t="n">
        <v>38.058552</v>
      </c>
      <c r="C11796" s="2" t="n">
        <v>9.030059</v>
      </c>
      <c r="D11796" s="2" t="n">
        <v>30.744925</v>
      </c>
      <c r="E11796" s="2" t="n">
        <v>8.475311</v>
      </c>
      <c r="F11796" s="2" t="n">
        <v>260.572815</v>
      </c>
      <c r="G11796" s="2" t="n">
        <v>0.758204</v>
      </c>
    </row>
    <row r="11797" customFormat="false" ht="13.8" hidden="false" customHeight="false" outlineLevel="0" collapsed="false">
      <c r="A11797" s="0" t="s">
        <v>11802</v>
      </c>
      <c r="B11797" s="2" t="n">
        <v>38.14822</v>
      </c>
      <c r="C11797" s="2" t="n">
        <v>9.047538</v>
      </c>
      <c r="D11797" s="2" t="n">
        <v>30.878963</v>
      </c>
      <c r="E11797" s="2" t="n">
        <v>8.499203</v>
      </c>
      <c r="F11797" s="2" t="n">
        <v>262.446564</v>
      </c>
      <c r="G11797" s="2" t="n">
        <v>0.76039</v>
      </c>
    </row>
    <row r="11798" customFormat="false" ht="13.8" hidden="false" customHeight="false" outlineLevel="0" collapsed="false">
      <c r="A11798" s="0" t="s">
        <v>11803</v>
      </c>
      <c r="B11798" s="2" t="n">
        <v>37.982353</v>
      </c>
      <c r="C11798" s="2" t="n">
        <v>8.972006</v>
      </c>
      <c r="D11798" s="2" t="n">
        <v>30.785885</v>
      </c>
      <c r="E11798" s="2" t="n">
        <v>8.439804</v>
      </c>
      <c r="F11798" s="2" t="n">
        <v>259.826843</v>
      </c>
      <c r="G11798" s="2" t="n">
        <v>0.762452</v>
      </c>
    </row>
    <row r="11799" customFormat="false" ht="13.8" hidden="false" customHeight="false" outlineLevel="0" collapsed="false">
      <c r="A11799" s="0" t="s">
        <v>11804</v>
      </c>
      <c r="B11799" s="2" t="n">
        <v>38.124683</v>
      </c>
      <c r="C11799" s="2" t="n">
        <v>9.016</v>
      </c>
      <c r="D11799" s="2" t="n">
        <v>30.815042</v>
      </c>
      <c r="E11799" s="2" t="n">
        <v>8.466316</v>
      </c>
      <c r="F11799" s="2" t="n">
        <v>260.889893</v>
      </c>
      <c r="G11799" s="2" t="n">
        <v>0.758992</v>
      </c>
    </row>
    <row r="11800" customFormat="false" ht="13.8" hidden="false" customHeight="false" outlineLevel="0" collapsed="false">
      <c r="A11800" s="0" t="s">
        <v>11805</v>
      </c>
      <c r="B11800" s="2" t="n">
        <v>37.996662</v>
      </c>
      <c r="C11800" s="2" t="n">
        <v>9.015682</v>
      </c>
      <c r="D11800" s="2" t="n">
        <v>30.862082</v>
      </c>
      <c r="E11800" s="2" t="n">
        <v>8.501837</v>
      </c>
      <c r="F11800" s="2" t="n">
        <v>262.384369</v>
      </c>
      <c r="G11800" s="2" t="n">
        <v>0.765939</v>
      </c>
    </row>
    <row r="11801" customFormat="false" ht="13.8" hidden="false" customHeight="false" outlineLevel="0" collapsed="false">
      <c r="A11801" s="0" t="s">
        <v>11806</v>
      </c>
      <c r="B11801" s="2" t="n">
        <v>37.931633</v>
      </c>
      <c r="C11801" s="2" t="n">
        <v>8.971105</v>
      </c>
      <c r="D11801" s="2" t="n">
        <v>30.74687</v>
      </c>
      <c r="E11801" s="2" t="n">
        <v>8.432859</v>
      </c>
      <c r="F11801" s="2" t="n">
        <v>259.284027</v>
      </c>
      <c r="G11801" s="2" t="n">
        <v>0.761953</v>
      </c>
    </row>
    <row r="11802" customFormat="false" ht="13.8" hidden="false" customHeight="false" outlineLevel="0" collapsed="false">
      <c r="A11802" s="0" t="s">
        <v>11807</v>
      </c>
      <c r="B11802" s="2" t="n">
        <v>38.079014</v>
      </c>
      <c r="C11802" s="2" t="n">
        <v>9.029332</v>
      </c>
      <c r="D11802" s="2" t="n">
        <v>30.772892</v>
      </c>
      <c r="E11802" s="2" t="n">
        <v>8.475785</v>
      </c>
      <c r="F11802" s="2" t="n">
        <v>260.824432</v>
      </c>
      <c r="G11802" s="2" t="n">
        <v>0.75859</v>
      </c>
    </row>
    <row r="11803" customFormat="false" ht="13.8" hidden="false" customHeight="false" outlineLevel="0" collapsed="false">
      <c r="A11803" s="0" t="s">
        <v>11808</v>
      </c>
      <c r="B11803" s="2" t="n">
        <v>38.135811</v>
      </c>
      <c r="C11803" s="2" t="n">
        <v>8.972417</v>
      </c>
      <c r="D11803" s="2" t="n">
        <v>30.860849</v>
      </c>
      <c r="E11803" s="2" t="n">
        <v>8.4581</v>
      </c>
      <c r="F11803" s="2" t="n">
        <v>261.02417</v>
      </c>
      <c r="G11803" s="2" t="n">
        <v>0.762848</v>
      </c>
    </row>
    <row r="11804" customFormat="false" ht="13.8" hidden="false" customHeight="false" outlineLevel="0" collapsed="false">
      <c r="A11804" s="0" t="s">
        <v>11809</v>
      </c>
      <c r="B11804" s="2" t="n">
        <v>38.129498</v>
      </c>
      <c r="C11804" s="2" t="n">
        <v>9.02943</v>
      </c>
      <c r="D11804" s="2" t="n">
        <v>30.820007</v>
      </c>
      <c r="E11804" s="2" t="n">
        <v>8.471272</v>
      </c>
      <c r="F11804" s="2" t="n">
        <v>261.084656</v>
      </c>
      <c r="G11804" s="2" t="n">
        <v>0.758333</v>
      </c>
    </row>
    <row r="11805" customFormat="false" ht="13.8" hidden="false" customHeight="false" outlineLevel="0" collapsed="false">
      <c r="A11805" s="0" t="s">
        <v>11810</v>
      </c>
      <c r="B11805" s="2" t="n">
        <v>37.931698</v>
      </c>
      <c r="C11805" s="2" t="n">
        <v>8.978454</v>
      </c>
      <c r="D11805" s="2" t="n">
        <v>30.775936</v>
      </c>
      <c r="E11805" s="2" t="n">
        <v>8.439672</v>
      </c>
      <c r="F11805" s="2" t="n">
        <v>259.7388</v>
      </c>
      <c r="G11805" s="2" t="n">
        <v>0.762664</v>
      </c>
    </row>
    <row r="11806" customFormat="false" ht="13.8" hidden="false" customHeight="false" outlineLevel="0" collapsed="false">
      <c r="A11806" s="0" t="s">
        <v>11811</v>
      </c>
      <c r="B11806" s="2" t="n">
        <v>38.172558</v>
      </c>
      <c r="C11806" s="2" t="n">
        <v>9.070198</v>
      </c>
      <c r="D11806" s="2" t="n">
        <v>30.863651</v>
      </c>
      <c r="E11806" s="2" t="n">
        <v>8.500205</v>
      </c>
      <c r="F11806" s="2" t="n">
        <v>262.347351</v>
      </c>
      <c r="G11806" s="2" t="n">
        <v>0.75772</v>
      </c>
    </row>
    <row r="11807" customFormat="false" ht="13.8" hidden="false" customHeight="false" outlineLevel="0" collapsed="false">
      <c r="A11807" s="0" t="s">
        <v>11812</v>
      </c>
      <c r="B11807" s="2" t="n">
        <v>38.169147</v>
      </c>
      <c r="C11807" s="2" t="n">
        <v>8.989572</v>
      </c>
      <c r="D11807" s="2" t="n">
        <v>31.054199</v>
      </c>
      <c r="E11807" s="2" t="n">
        <v>8.453852</v>
      </c>
      <c r="F11807" s="2" t="n">
        <v>262.527588</v>
      </c>
      <c r="G11807" s="2" t="n">
        <v>0.765109</v>
      </c>
    </row>
    <row r="11808" customFormat="false" ht="13.8" hidden="false" customHeight="false" outlineLevel="0" collapsed="false">
      <c r="A11808" s="0" t="s">
        <v>11813</v>
      </c>
      <c r="B11808" s="2" t="n">
        <v>38.049988</v>
      </c>
      <c r="C11808" s="2" t="n">
        <v>9.006696</v>
      </c>
      <c r="D11808" s="2" t="n">
        <v>30.779938</v>
      </c>
      <c r="E11808" s="2" t="n">
        <v>8.470675</v>
      </c>
      <c r="F11808" s="2" t="n">
        <v>260.726837</v>
      </c>
      <c r="G11808" s="2" t="n">
        <v>0.760792</v>
      </c>
    </row>
    <row r="11809" customFormat="false" ht="13.8" hidden="false" customHeight="false" outlineLevel="0" collapsed="false">
      <c r="A11809" s="0" t="s">
        <v>11814</v>
      </c>
      <c r="B11809" s="2" t="n">
        <v>38.218456</v>
      </c>
      <c r="C11809" s="2" t="n">
        <v>8.979021</v>
      </c>
      <c r="D11809" s="2" t="n">
        <v>30.927437</v>
      </c>
      <c r="E11809" s="2" t="n">
        <v>8.454869</v>
      </c>
      <c r="F11809" s="2" t="n">
        <v>261.487427</v>
      </c>
      <c r="G11809" s="2" t="n">
        <v>0.761989</v>
      </c>
    </row>
    <row r="11810" customFormat="false" ht="13.8" hidden="false" customHeight="false" outlineLevel="0" collapsed="false">
      <c r="A11810" s="0" t="s">
        <v>11815</v>
      </c>
      <c r="B11810" s="2" t="n">
        <v>38.115112</v>
      </c>
      <c r="C11810" s="2" t="n">
        <v>9.011898</v>
      </c>
      <c r="D11810" s="2" t="n">
        <v>30.847612</v>
      </c>
      <c r="E11810" s="2" t="n">
        <v>8.461164</v>
      </c>
      <c r="F11810" s="2" t="n">
        <v>261.006683</v>
      </c>
      <c r="G11810" s="2" t="n">
        <v>0.759868</v>
      </c>
    </row>
    <row r="11811" customFormat="false" ht="13.8" hidden="false" customHeight="false" outlineLevel="0" collapsed="false">
      <c r="A11811" s="0" t="s">
        <v>11816</v>
      </c>
      <c r="B11811" s="2" t="n">
        <v>38.061115</v>
      </c>
      <c r="C11811" s="2" t="n">
        <v>9.002646</v>
      </c>
      <c r="D11811" s="2" t="n">
        <v>30.933506</v>
      </c>
      <c r="E11811" s="2" t="n">
        <v>8.449062</v>
      </c>
      <c r="F11811" s="2" t="n">
        <v>261.359131</v>
      </c>
      <c r="G11811" s="2" t="n">
        <v>0.762757</v>
      </c>
    </row>
    <row r="11812" customFormat="false" ht="13.8" hidden="false" customHeight="false" outlineLevel="0" collapsed="false">
      <c r="A11812" s="0" t="s">
        <v>11817</v>
      </c>
      <c r="B11812" s="2" t="n">
        <v>38.116962</v>
      </c>
      <c r="C11812" s="2" t="n">
        <v>9.036469</v>
      </c>
      <c r="D11812" s="2" t="n">
        <v>30.79047</v>
      </c>
      <c r="E11812" s="2" t="n">
        <v>8.467533</v>
      </c>
      <c r="F11812" s="2" t="n">
        <v>260.71933</v>
      </c>
      <c r="G11812" s="2" t="n">
        <v>0.756931</v>
      </c>
    </row>
    <row r="11813" customFormat="false" ht="13.8" hidden="false" customHeight="false" outlineLevel="0" collapsed="false">
      <c r="A11813" s="0" t="s">
        <v>11818</v>
      </c>
      <c r="B11813" s="2" t="n">
        <v>38.191292</v>
      </c>
      <c r="C11813" s="2" t="n">
        <v>8.963951</v>
      </c>
      <c r="D11813" s="2" t="n">
        <v>30.9245</v>
      </c>
      <c r="E11813" s="2" t="n">
        <v>8.452334</v>
      </c>
      <c r="F11813" s="2" t="n">
        <v>261.384216</v>
      </c>
      <c r="G11813" s="2" t="n">
        <v>0.763511</v>
      </c>
    </row>
    <row r="11814" customFormat="false" ht="13.8" hidden="false" customHeight="false" outlineLevel="0" collapsed="false">
      <c r="A11814" s="0" t="s">
        <v>11819</v>
      </c>
      <c r="B11814" s="2" t="n">
        <v>38.138424</v>
      </c>
      <c r="C11814" s="2" t="n">
        <v>9.025263</v>
      </c>
      <c r="D11814" s="2" t="n">
        <v>30.853817</v>
      </c>
      <c r="E11814" s="2" t="n">
        <v>8.471319</v>
      </c>
      <c r="F11814" s="2" t="n">
        <v>261.372528</v>
      </c>
      <c r="G11814" s="2" t="n">
        <v>0.759342</v>
      </c>
    </row>
    <row r="11815" customFormat="false" ht="13.8" hidden="false" customHeight="false" outlineLevel="0" collapsed="false">
      <c r="A11815" s="0" t="s">
        <v>11820</v>
      </c>
      <c r="B11815" s="2" t="n">
        <v>38.068962</v>
      </c>
      <c r="C11815" s="2" t="n">
        <v>9.024978</v>
      </c>
      <c r="D11815" s="2" t="n">
        <v>30.935757</v>
      </c>
      <c r="E11815" s="2" t="n">
        <v>8.474855</v>
      </c>
      <c r="F11815" s="2" t="n">
        <v>262.176056</v>
      </c>
      <c r="G11815" s="2" t="n">
        <v>0.76309</v>
      </c>
    </row>
    <row r="11816" customFormat="false" ht="13.8" hidden="false" customHeight="false" outlineLevel="0" collapsed="false">
      <c r="A11816" s="0" t="s">
        <v>11821</v>
      </c>
      <c r="B11816" s="2" t="n">
        <v>38.188065</v>
      </c>
      <c r="C11816" s="2" t="n">
        <v>8.964192</v>
      </c>
      <c r="D11816" s="2" t="n">
        <v>30.888187</v>
      </c>
      <c r="E11816" s="2" t="n">
        <v>8.439209</v>
      </c>
      <c r="F11816" s="2" t="n">
        <v>260.671875</v>
      </c>
      <c r="G11816" s="2" t="n">
        <v>0.761474</v>
      </c>
    </row>
    <row r="11817" customFormat="false" ht="13.8" hidden="false" customHeight="false" outlineLevel="0" collapsed="false">
      <c r="A11817" s="0" t="s">
        <v>11822</v>
      </c>
      <c r="B11817" s="2" t="n">
        <v>38.095982</v>
      </c>
      <c r="C11817" s="2" t="n">
        <v>9.026031</v>
      </c>
      <c r="D11817" s="2" t="n">
        <v>30.794628</v>
      </c>
      <c r="E11817" s="2" t="n">
        <v>8.462914</v>
      </c>
      <c r="F11817" s="2" t="n">
        <v>260.612305</v>
      </c>
      <c r="G11817" s="2" t="n">
        <v>0.757912</v>
      </c>
    </row>
    <row r="11818" customFormat="false" ht="13.8" hidden="false" customHeight="false" outlineLevel="0" collapsed="false">
      <c r="A11818" s="0" t="s">
        <v>11823</v>
      </c>
      <c r="B11818" s="2" t="n">
        <v>38.094864</v>
      </c>
      <c r="C11818" s="2" t="n">
        <v>8.996096</v>
      </c>
      <c r="D11818" s="2" t="n">
        <v>31.022408</v>
      </c>
      <c r="E11818" s="2" t="n">
        <v>8.4613</v>
      </c>
      <c r="F11818" s="2" t="n">
        <v>262.489899</v>
      </c>
      <c r="G11818" s="2" t="n">
        <v>0.765935</v>
      </c>
    </row>
    <row r="11819" customFormat="false" ht="13.8" hidden="false" customHeight="false" outlineLevel="0" collapsed="false">
      <c r="A11819" s="0" t="s">
        <v>11824</v>
      </c>
      <c r="B11819" s="2" t="n">
        <v>38.124138</v>
      </c>
      <c r="C11819" s="2" t="n">
        <v>8.977717</v>
      </c>
      <c r="D11819" s="2" t="n">
        <v>30.859694</v>
      </c>
      <c r="E11819" s="2" t="n">
        <v>8.455114</v>
      </c>
      <c r="F11819" s="2" t="n">
        <v>260.922241</v>
      </c>
      <c r="G11819" s="2" t="n">
        <v>0.762334</v>
      </c>
    </row>
    <row r="11820" customFormat="false" ht="13.8" hidden="false" customHeight="false" outlineLevel="0" collapsed="false">
      <c r="A11820" s="0" t="s">
        <v>11825</v>
      </c>
      <c r="B11820" s="2" t="n">
        <v>38.156422</v>
      </c>
      <c r="C11820" s="2" t="n">
        <v>8.962853</v>
      </c>
      <c r="D11820" s="2" t="n">
        <v>30.894173</v>
      </c>
      <c r="E11820" s="2" t="n">
        <v>8.453672</v>
      </c>
      <c r="F11820" s="2" t="n">
        <v>261.16922</v>
      </c>
      <c r="G11820" s="2" t="n">
        <v>0.763674</v>
      </c>
    </row>
    <row r="11821" customFormat="false" ht="13.8" hidden="false" customHeight="false" outlineLevel="0" collapsed="false">
      <c r="A11821" s="0" t="s">
        <v>11826</v>
      </c>
      <c r="B11821" s="2" t="n">
        <v>38.041622</v>
      </c>
      <c r="C11821" s="2" t="n">
        <v>8.977796</v>
      </c>
      <c r="D11821" s="2" t="n">
        <v>30.860868</v>
      </c>
      <c r="E11821" s="2" t="n">
        <v>8.440705</v>
      </c>
      <c r="F11821" s="2" t="n">
        <v>260.487488</v>
      </c>
      <c r="G11821" s="2" t="n">
        <v>0.762708</v>
      </c>
    </row>
    <row r="11822" customFormat="false" ht="13.8" hidden="false" customHeight="false" outlineLevel="0" collapsed="false">
      <c r="A11822" s="0" t="s">
        <v>11827</v>
      </c>
      <c r="B11822" s="2" t="n">
        <v>38.15979</v>
      </c>
      <c r="C11822" s="2" t="n">
        <v>8.974658</v>
      </c>
      <c r="D11822" s="2" t="n">
        <v>30.890263</v>
      </c>
      <c r="E11822" s="2" t="n">
        <v>8.454034</v>
      </c>
      <c r="F11822" s="2" t="n">
        <v>261.147339</v>
      </c>
      <c r="G11822" s="2" t="n">
        <v>0.762538</v>
      </c>
    </row>
    <row r="11823" customFormat="false" ht="13.8" hidden="false" customHeight="false" outlineLevel="0" collapsed="false">
      <c r="A11823" s="0" t="s">
        <v>11828</v>
      </c>
      <c r="B11823" s="2" t="n">
        <v>38.112659</v>
      </c>
      <c r="C11823" s="2" t="n">
        <v>8.986481</v>
      </c>
      <c r="D11823" s="2" t="n">
        <v>30.824635</v>
      </c>
      <c r="E11823" s="2" t="n">
        <v>8.4596</v>
      </c>
      <c r="F11823" s="2" t="n">
        <v>260.764099</v>
      </c>
      <c r="G11823" s="2" t="n">
        <v>0.761358</v>
      </c>
    </row>
    <row r="11824" customFormat="false" ht="13.8" hidden="false" customHeight="false" outlineLevel="0" collapsed="false">
      <c r="A11824" s="0" t="s">
        <v>11829</v>
      </c>
      <c r="B11824" s="2" t="n">
        <v>37.95874</v>
      </c>
      <c r="C11824" s="2" t="n">
        <v>8.988237</v>
      </c>
      <c r="D11824" s="2" t="n">
        <v>30.763842</v>
      </c>
      <c r="E11824" s="2" t="n">
        <v>8.44675</v>
      </c>
      <c r="F11824" s="2" t="n">
        <v>259.854462</v>
      </c>
      <c r="G11824" s="2" t="n">
        <v>0.76163</v>
      </c>
    </row>
    <row r="11825" customFormat="false" ht="13.8" hidden="false" customHeight="false" outlineLevel="0" collapsed="false">
      <c r="A11825" s="0" t="s">
        <v>11830</v>
      </c>
      <c r="B11825" s="2" t="n">
        <v>38.049656</v>
      </c>
      <c r="C11825" s="2" t="n">
        <v>9.020001</v>
      </c>
      <c r="D11825" s="2" t="n">
        <v>30.783516</v>
      </c>
      <c r="E11825" s="2" t="n">
        <v>8.462115</v>
      </c>
      <c r="F11825" s="2" t="n">
        <v>260.493652</v>
      </c>
      <c r="G11825" s="2" t="n">
        <v>0.758997</v>
      </c>
    </row>
    <row r="11826" customFormat="false" ht="13.8" hidden="false" customHeight="false" outlineLevel="0" collapsed="false">
      <c r="A11826" s="0" t="s">
        <v>11831</v>
      </c>
      <c r="B11826" s="2" t="n">
        <v>38.15852</v>
      </c>
      <c r="C11826" s="2" t="n">
        <v>8.991446</v>
      </c>
      <c r="D11826" s="2" t="n">
        <v>30.891977</v>
      </c>
      <c r="E11826" s="2" t="n">
        <v>8.447944</v>
      </c>
      <c r="F11826" s="2" t="n">
        <v>260.973694</v>
      </c>
      <c r="G11826" s="2" t="n">
        <v>0.760634</v>
      </c>
    </row>
    <row r="11827" customFormat="false" ht="13.8" hidden="false" customHeight="false" outlineLevel="0" collapsed="false">
      <c r="A11827" s="0" t="s">
        <v>11832</v>
      </c>
      <c r="B11827" s="2" t="n">
        <v>38.144268</v>
      </c>
      <c r="C11827" s="2" t="n">
        <v>8.964724</v>
      </c>
      <c r="D11827" s="2" t="n">
        <v>30.870161</v>
      </c>
      <c r="E11827" s="2" t="n">
        <v>8.445028</v>
      </c>
      <c r="F11827" s="2" t="n">
        <v>260.699371</v>
      </c>
      <c r="G11827" s="2" t="n">
        <v>0.762384</v>
      </c>
    </row>
    <row r="11828" customFormat="false" ht="13.8" hidden="false" customHeight="false" outlineLevel="0" collapsed="false">
      <c r="A11828" s="0" t="s">
        <v>11833</v>
      </c>
      <c r="B11828" s="2" t="n">
        <v>38.090897</v>
      </c>
      <c r="C11828" s="2" t="n">
        <v>9.009222</v>
      </c>
      <c r="D11828" s="2" t="n">
        <v>30.901745</v>
      </c>
      <c r="E11828" s="2" t="n">
        <v>8.457764</v>
      </c>
      <c r="F11828" s="2" t="n">
        <v>261.35965</v>
      </c>
      <c r="G11828" s="2" t="n">
        <v>0.761605</v>
      </c>
    </row>
    <row r="11829" customFormat="false" ht="13.8" hidden="false" customHeight="false" outlineLevel="0" collapsed="false">
      <c r="A11829" s="0" t="s">
        <v>11834</v>
      </c>
      <c r="B11829" s="2" t="n">
        <v>38.164902</v>
      </c>
      <c r="C11829" s="2" t="n">
        <v>9.032611</v>
      </c>
      <c r="D11829" s="2" t="n">
        <v>30.869408</v>
      </c>
      <c r="E11829" s="2" t="n">
        <v>8.481536</v>
      </c>
      <c r="F11829" s="2" t="n">
        <v>261.819977</v>
      </c>
      <c r="G11829" s="2" t="n">
        <v>0.759496</v>
      </c>
    </row>
    <row r="11830" customFormat="false" ht="13.8" hidden="false" customHeight="false" outlineLevel="0" collapsed="false">
      <c r="A11830" s="0" t="s">
        <v>11835</v>
      </c>
      <c r="B11830" s="2" t="n">
        <v>38.085445</v>
      </c>
      <c r="C11830" s="2" t="n">
        <v>9.003308</v>
      </c>
      <c r="D11830" s="2" t="n">
        <v>30.955305</v>
      </c>
      <c r="E11830" s="2" t="n">
        <v>8.472253</v>
      </c>
      <c r="F11830" s="2" t="n">
        <v>262.261169</v>
      </c>
      <c r="G11830" s="2" t="n">
        <v>0.764844</v>
      </c>
    </row>
    <row r="11831" customFormat="false" ht="13.8" hidden="false" customHeight="false" outlineLevel="0" collapsed="false">
      <c r="A11831" s="0" t="s">
        <v>11836</v>
      </c>
      <c r="B11831" s="2" t="n">
        <v>38.193237</v>
      </c>
      <c r="C11831" s="2" t="n">
        <v>8.966231</v>
      </c>
      <c r="D11831" s="2" t="n">
        <v>30.976347</v>
      </c>
      <c r="E11831" s="2" t="n">
        <v>8.439773</v>
      </c>
      <c r="F11831" s="2" t="n">
        <v>261.433319</v>
      </c>
      <c r="G11831" s="2" t="n">
        <v>0.763422</v>
      </c>
    </row>
    <row r="11832" customFormat="false" ht="13.8" hidden="false" customHeight="false" outlineLevel="0" collapsed="false">
      <c r="A11832" s="0" t="s">
        <v>11837</v>
      </c>
      <c r="B11832" s="2" t="n">
        <v>38.09203</v>
      </c>
      <c r="C11832" s="2" t="n">
        <v>9.032612</v>
      </c>
      <c r="D11832" s="2" t="n">
        <v>30.865339</v>
      </c>
      <c r="E11832" s="2" t="n">
        <v>8.462639</v>
      </c>
      <c r="F11832" s="2" t="n">
        <v>261.202209</v>
      </c>
      <c r="G11832" s="2" t="n">
        <v>0.759153</v>
      </c>
    </row>
    <row r="11833" customFormat="false" ht="13.8" hidden="false" customHeight="false" outlineLevel="0" collapsed="false">
      <c r="A11833" s="0" t="s">
        <v>11838</v>
      </c>
      <c r="B11833" s="2" t="n">
        <v>38.050014</v>
      </c>
      <c r="C11833" s="2" t="n">
        <v>8.985208</v>
      </c>
      <c r="D11833" s="2" t="n">
        <v>30.901621</v>
      </c>
      <c r="E11833" s="2" t="n">
        <v>8.46265</v>
      </c>
      <c r="F11833" s="2" t="n">
        <v>261.509613</v>
      </c>
      <c r="G11833" s="2" t="n">
        <v>0.7649</v>
      </c>
    </row>
    <row r="11834" customFormat="false" ht="13.8" hidden="false" customHeight="false" outlineLevel="0" collapsed="false">
      <c r="A11834" s="0" t="s">
        <v>11839</v>
      </c>
      <c r="B11834" s="2" t="n">
        <v>38.125515</v>
      </c>
      <c r="C11834" s="2" t="n">
        <v>8.985551</v>
      </c>
      <c r="D11834" s="2" t="n">
        <v>30.841751</v>
      </c>
      <c r="E11834" s="2" t="n">
        <v>8.464225</v>
      </c>
      <c r="F11834" s="2" t="n">
        <v>261.051514</v>
      </c>
      <c r="G11834" s="2" t="n">
        <v>0.762019</v>
      </c>
    </row>
    <row r="11835" customFormat="false" ht="13.8" hidden="false" customHeight="false" outlineLevel="0" collapsed="false">
      <c r="A11835" s="0" t="s">
        <v>11840</v>
      </c>
      <c r="B11835" s="2" t="n">
        <v>38.151085</v>
      </c>
      <c r="C11835" s="2" t="n">
        <v>9.015284</v>
      </c>
      <c r="D11835" s="2" t="n">
        <v>30.806929</v>
      </c>
      <c r="E11835" s="2" t="n">
        <v>8.485609</v>
      </c>
      <c r="F11835" s="2" t="n">
        <v>261.415558</v>
      </c>
      <c r="G11835" s="2" t="n">
        <v>0.760055</v>
      </c>
    </row>
    <row r="11836" customFormat="false" ht="13.8" hidden="false" customHeight="false" outlineLevel="0" collapsed="false">
      <c r="A11836" s="0" t="s">
        <v>11841</v>
      </c>
      <c r="B11836" s="2" t="n">
        <v>38.085884</v>
      </c>
      <c r="C11836" s="2" t="n">
        <v>9.005693</v>
      </c>
      <c r="D11836" s="2" t="n">
        <v>30.88036</v>
      </c>
      <c r="E11836" s="2" t="n">
        <v>8.470457</v>
      </c>
      <c r="F11836" s="2" t="n">
        <v>261.57077</v>
      </c>
      <c r="G11836" s="2" t="n">
        <v>0.76262</v>
      </c>
    </row>
    <row r="11837" customFormat="false" ht="13.8" hidden="false" customHeight="false" outlineLevel="0" collapsed="false">
      <c r="A11837" s="0" t="s">
        <v>11842</v>
      </c>
      <c r="B11837" s="2" t="n">
        <v>38.177895</v>
      </c>
      <c r="C11837" s="2" t="n">
        <v>9.082818</v>
      </c>
      <c r="D11837" s="2" t="n">
        <v>30.949102</v>
      </c>
      <c r="E11837" s="2" t="n">
        <v>8.534062</v>
      </c>
      <c r="F11837" s="2" t="n">
        <v>264.121582</v>
      </c>
      <c r="G11837" s="2" t="n">
        <v>0.761678</v>
      </c>
    </row>
    <row r="11838" customFormat="false" ht="13.8" hidden="false" customHeight="false" outlineLevel="0" collapsed="false">
      <c r="A11838" s="0" t="s">
        <v>11843</v>
      </c>
      <c r="B11838" s="2" t="n">
        <v>38.053459</v>
      </c>
      <c r="C11838" s="2" t="n">
        <v>9.003735</v>
      </c>
      <c r="D11838" s="2" t="n">
        <v>30.928894</v>
      </c>
      <c r="E11838" s="2" t="n">
        <v>8.470491</v>
      </c>
      <c r="F11838" s="2" t="n">
        <v>261.982941</v>
      </c>
      <c r="G11838" s="2" t="n">
        <v>0.764639</v>
      </c>
    </row>
    <row r="11839" customFormat="false" ht="13.8" hidden="false" customHeight="false" outlineLevel="0" collapsed="false">
      <c r="A11839" s="0" t="s">
        <v>11844</v>
      </c>
      <c r="B11839" s="2" t="n">
        <v>38.013897</v>
      </c>
      <c r="C11839" s="2" t="n">
        <v>8.970834</v>
      </c>
      <c r="D11839" s="2" t="n">
        <v>30.841316</v>
      </c>
      <c r="E11839" s="2" t="n">
        <v>8.422071</v>
      </c>
      <c r="F11839" s="2" t="n">
        <v>259.747772</v>
      </c>
      <c r="G11839" s="2" t="n">
        <v>0.761687</v>
      </c>
    </row>
    <row r="11840" customFormat="false" ht="13.8" hidden="false" customHeight="false" outlineLevel="0" collapsed="false">
      <c r="A11840" s="0" t="s">
        <v>11845</v>
      </c>
      <c r="B11840" s="2" t="n">
        <v>38.114662</v>
      </c>
      <c r="C11840" s="2" t="n">
        <v>8.979217</v>
      </c>
      <c r="D11840" s="2" t="n">
        <v>30.970345</v>
      </c>
      <c r="E11840" s="2" t="n">
        <v>8.475082</v>
      </c>
      <c r="F11840" s="2" t="n">
        <v>262.476227</v>
      </c>
      <c r="G11840" s="2" t="n">
        <v>0.766937</v>
      </c>
    </row>
    <row r="11841" customFormat="false" ht="13.8" hidden="false" customHeight="false" outlineLevel="0" collapsed="false">
      <c r="A11841" s="0" t="s">
        <v>11846</v>
      </c>
      <c r="B11841" s="2" t="n">
        <v>38.095413</v>
      </c>
      <c r="C11841" s="2" t="n">
        <v>9.076996</v>
      </c>
      <c r="D11841" s="2" t="n">
        <v>30.908825</v>
      </c>
      <c r="E11841" s="2" t="n">
        <v>8.513977</v>
      </c>
      <c r="F11841" s="2" t="n">
        <v>263.157013</v>
      </c>
      <c r="G11841" s="2" t="n">
        <v>0.761027</v>
      </c>
    </row>
    <row r="11842" customFormat="false" ht="13.8" hidden="false" customHeight="false" outlineLevel="0" collapsed="false">
      <c r="A11842" s="0" t="s">
        <v>11847</v>
      </c>
      <c r="B11842" s="2" t="n">
        <v>38.116135</v>
      </c>
      <c r="C11842" s="2" t="n">
        <v>9.02603</v>
      </c>
      <c r="D11842" s="2" t="n">
        <v>30.871168</v>
      </c>
      <c r="E11842" s="2" t="n">
        <v>8.474113</v>
      </c>
      <c r="F11842" s="2" t="n">
        <v>261.605743</v>
      </c>
      <c r="G11842" s="2" t="n">
        <v>0.760399</v>
      </c>
    </row>
    <row r="11843" customFormat="false" ht="13.8" hidden="false" customHeight="false" outlineLevel="0" collapsed="false">
      <c r="A11843" s="0" t="s">
        <v>11848</v>
      </c>
      <c r="B11843" s="2" t="n">
        <v>38.137787</v>
      </c>
      <c r="C11843" s="2" t="n">
        <v>8.990331</v>
      </c>
      <c r="D11843" s="2" t="n">
        <v>30.990734</v>
      </c>
      <c r="E11843" s="2" t="n">
        <v>8.445484</v>
      </c>
      <c r="F11843" s="2" t="n">
        <v>261.73175</v>
      </c>
      <c r="G11843" s="2" t="n">
        <v>0.763353</v>
      </c>
    </row>
    <row r="11844" customFormat="false" ht="13.8" hidden="false" customHeight="false" outlineLevel="0" collapsed="false">
      <c r="A11844" s="0" t="s">
        <v>11849</v>
      </c>
      <c r="B11844" s="2" t="n">
        <v>38.166931</v>
      </c>
      <c r="C11844" s="2" t="n">
        <v>8.976665</v>
      </c>
      <c r="D11844" s="2" t="n">
        <v>30.916956</v>
      </c>
      <c r="E11844" s="2" t="n">
        <v>8.448261</v>
      </c>
      <c r="F11844" s="2" t="n">
        <v>261.194519</v>
      </c>
      <c r="G11844" s="2" t="n">
        <v>0.762363</v>
      </c>
    </row>
    <row r="11845" customFormat="false" ht="13.8" hidden="false" customHeight="false" outlineLevel="0" collapsed="false">
      <c r="A11845" s="0" t="s">
        <v>11850</v>
      </c>
      <c r="B11845" s="2" t="n">
        <v>38.122299</v>
      </c>
      <c r="C11845" s="2" t="n">
        <v>9.015973</v>
      </c>
      <c r="D11845" s="2" t="n">
        <v>31.011301</v>
      </c>
      <c r="E11845" s="2" t="n">
        <v>8.465162</v>
      </c>
      <c r="F11845" s="2" t="n">
        <v>262.515686</v>
      </c>
      <c r="G11845" s="2" t="n">
        <v>0.763772</v>
      </c>
    </row>
    <row r="11846" customFormat="false" ht="13.8" hidden="false" customHeight="false" outlineLevel="0" collapsed="false">
      <c r="A11846" s="0" t="s">
        <v>11851</v>
      </c>
      <c r="B11846" s="2" t="n">
        <v>38.079044</v>
      </c>
      <c r="C11846" s="2" t="n">
        <v>8.995611</v>
      </c>
      <c r="D11846" s="2" t="n">
        <v>30.973995</v>
      </c>
      <c r="E11846" s="2" t="n">
        <v>8.457275</v>
      </c>
      <c r="F11846" s="2" t="n">
        <v>261.955597</v>
      </c>
      <c r="G11846" s="2" t="n">
        <v>0.764735</v>
      </c>
    </row>
    <row r="11847" customFormat="false" ht="13.8" hidden="false" customHeight="false" outlineLevel="0" collapsed="false">
      <c r="A11847" s="0" t="s">
        <v>11852</v>
      </c>
      <c r="B11847" s="2" t="n">
        <v>38.088356</v>
      </c>
      <c r="C11847" s="2" t="n">
        <v>9.015458</v>
      </c>
      <c r="D11847" s="2" t="n">
        <v>30.855314</v>
      </c>
      <c r="E11847" s="2" t="n">
        <v>8.457504</v>
      </c>
      <c r="F11847" s="2" t="n">
        <v>260.958954</v>
      </c>
      <c r="G11847" s="2" t="n">
        <v>0.759962</v>
      </c>
    </row>
    <row r="11848" customFormat="false" ht="13.8" hidden="false" customHeight="false" outlineLevel="0" collapsed="false">
      <c r="A11848" s="0" t="s">
        <v>11853</v>
      </c>
      <c r="B11848" s="2" t="n">
        <v>38.125771</v>
      </c>
      <c r="C11848" s="2" t="n">
        <v>8.965547</v>
      </c>
      <c r="D11848" s="2" t="n">
        <v>30.874716</v>
      </c>
      <c r="E11848" s="2" t="n">
        <v>8.451545</v>
      </c>
      <c r="F11848" s="2" t="n">
        <v>260.939056</v>
      </c>
      <c r="G11848" s="2" t="n">
        <v>0.763385</v>
      </c>
    </row>
    <row r="11849" customFormat="false" ht="13.8" hidden="false" customHeight="false" outlineLevel="0" collapsed="false">
      <c r="A11849" s="0" t="s">
        <v>11854</v>
      </c>
      <c r="B11849" s="2" t="n">
        <v>37.987572</v>
      </c>
      <c r="C11849" s="2" t="n">
        <v>8.968955</v>
      </c>
      <c r="D11849" s="2" t="n">
        <v>30.829786</v>
      </c>
      <c r="E11849" s="2" t="n">
        <v>8.447961</v>
      </c>
      <c r="F11849" s="2" t="n">
        <v>260.448822</v>
      </c>
      <c r="G11849" s="2" t="n">
        <v>0.764432</v>
      </c>
    </row>
    <row r="11850" customFormat="false" ht="13.8" hidden="false" customHeight="false" outlineLevel="0" collapsed="false">
      <c r="A11850" s="0" t="s">
        <v>11855</v>
      </c>
      <c r="B11850" s="2" t="n">
        <v>38.066521</v>
      </c>
      <c r="C11850" s="2" t="n">
        <v>8.981947</v>
      </c>
      <c r="D11850" s="2" t="n">
        <v>30.857281</v>
      </c>
      <c r="E11850" s="2" t="n">
        <v>8.440413</v>
      </c>
      <c r="F11850" s="2" t="n">
        <v>260.448181</v>
      </c>
      <c r="G11850" s="2" t="n">
        <v>0.761742</v>
      </c>
    </row>
    <row r="11851" customFormat="false" ht="13.8" hidden="false" customHeight="false" outlineLevel="0" collapsed="false">
      <c r="A11851" s="0" t="s">
        <v>11856</v>
      </c>
      <c r="B11851" s="2" t="n">
        <v>38.11591</v>
      </c>
      <c r="C11851" s="2" t="n">
        <v>8.971276</v>
      </c>
      <c r="D11851" s="2" t="n">
        <v>30.889641</v>
      </c>
      <c r="E11851" s="2" t="n">
        <v>8.452913</v>
      </c>
      <c r="F11851" s="2" t="n">
        <v>261.107452</v>
      </c>
      <c r="G11851" s="2" t="n">
        <v>0.763587</v>
      </c>
    </row>
    <row r="11852" customFormat="false" ht="13.8" hidden="false" customHeight="false" outlineLevel="0" collapsed="false">
      <c r="A11852" s="0" t="s">
        <v>11857</v>
      </c>
      <c r="B11852" s="2" t="n">
        <v>38.063438</v>
      </c>
      <c r="C11852" s="2" t="n">
        <v>8.985407</v>
      </c>
      <c r="D11852" s="2" t="n">
        <v>30.924034</v>
      </c>
      <c r="E11852" s="2" t="n">
        <v>8.456659</v>
      </c>
      <c r="F11852" s="2" t="n">
        <v>261.514008</v>
      </c>
      <c r="G11852" s="2" t="n">
        <v>0.764626</v>
      </c>
    </row>
    <row r="11853" customFormat="false" ht="13.8" hidden="false" customHeight="false" outlineLevel="0" collapsed="false">
      <c r="A11853" s="0" t="s">
        <v>11858</v>
      </c>
      <c r="B11853" s="2" t="n">
        <v>38.045742</v>
      </c>
      <c r="C11853" s="2" t="n">
        <v>8.991599</v>
      </c>
      <c r="D11853" s="2" t="n">
        <v>30.889206</v>
      </c>
      <c r="E11853" s="2" t="n">
        <v>8.43753</v>
      </c>
      <c r="F11853" s="2" t="n">
        <v>260.628601</v>
      </c>
      <c r="G11853" s="2" t="n">
        <v>0.761867</v>
      </c>
    </row>
    <row r="11854" customFormat="false" ht="13.8" hidden="false" customHeight="false" outlineLevel="0" collapsed="false">
      <c r="A11854" s="0" t="s">
        <v>11859</v>
      </c>
      <c r="B11854" s="2" t="n">
        <v>38.060558</v>
      </c>
      <c r="C11854" s="2" t="n">
        <v>9.034193</v>
      </c>
      <c r="D11854" s="2" t="n">
        <v>30.845804</v>
      </c>
      <c r="E11854" s="2" t="n">
        <v>8.457763</v>
      </c>
      <c r="F11854" s="2" t="n">
        <v>260.886505</v>
      </c>
      <c r="G11854" s="2" t="n">
        <v>0.75873</v>
      </c>
    </row>
    <row r="11855" customFormat="false" ht="13.8" hidden="false" customHeight="false" outlineLevel="0" collapsed="false">
      <c r="A11855" s="0" t="s">
        <v>11860</v>
      </c>
      <c r="B11855" s="2" t="n">
        <v>38.11631</v>
      </c>
      <c r="C11855" s="2" t="n">
        <v>9.001511</v>
      </c>
      <c r="D11855" s="2" t="n">
        <v>30.86204</v>
      </c>
      <c r="E11855" s="2" t="n">
        <v>8.442322</v>
      </c>
      <c r="F11855" s="2" t="n">
        <v>260.547272</v>
      </c>
      <c r="G11855" s="2" t="n">
        <v>0.759382</v>
      </c>
    </row>
    <row r="11856" customFormat="false" ht="13.8" hidden="false" customHeight="false" outlineLevel="0" collapsed="false">
      <c r="A11856" s="0" t="s">
        <v>11861</v>
      </c>
      <c r="B11856" s="2" t="n">
        <v>38.083847</v>
      </c>
      <c r="C11856" s="2" t="n">
        <v>8.9718</v>
      </c>
      <c r="D11856" s="2" t="n">
        <v>30.887934</v>
      </c>
      <c r="E11856" s="2" t="n">
        <v>8.439144</v>
      </c>
      <c r="F11856" s="2" t="n">
        <v>260.667725</v>
      </c>
      <c r="G11856" s="2" t="n">
        <v>0.762899</v>
      </c>
    </row>
    <row r="11857" customFormat="false" ht="13.8" hidden="false" customHeight="false" outlineLevel="0" collapsed="false">
      <c r="A11857" s="0" t="s">
        <v>11862</v>
      </c>
      <c r="B11857" s="2" t="n">
        <v>38.136913</v>
      </c>
      <c r="C11857" s="2" t="n">
        <v>8.961753</v>
      </c>
      <c r="D11857" s="2" t="n">
        <v>30.948946</v>
      </c>
      <c r="E11857" s="2" t="n">
        <v>8.447824</v>
      </c>
      <c r="F11857" s="2" t="n">
        <v>261.451233</v>
      </c>
      <c r="G11857" s="2" t="n">
        <v>0.764984</v>
      </c>
    </row>
    <row r="11858" customFormat="false" ht="13.8" hidden="false" customHeight="false" outlineLevel="0" collapsed="false">
      <c r="A11858" s="0" t="s">
        <v>11863</v>
      </c>
      <c r="B11858" s="2" t="n">
        <v>38.139366</v>
      </c>
      <c r="C11858" s="2" t="n">
        <v>9.02216</v>
      </c>
      <c r="D11858" s="2" t="n">
        <v>30.767876</v>
      </c>
      <c r="E11858" s="2" t="n">
        <v>8.468041</v>
      </c>
      <c r="F11858" s="2" t="n">
        <v>260.54364</v>
      </c>
      <c r="G11858" s="2" t="n">
        <v>0.757175</v>
      </c>
    </row>
    <row r="11859" customFormat="false" ht="13.8" hidden="false" customHeight="false" outlineLevel="0" collapsed="false">
      <c r="A11859" s="0" t="s">
        <v>11864</v>
      </c>
      <c r="B11859" s="2" t="n">
        <v>38.064194</v>
      </c>
      <c r="C11859" s="2" t="n">
        <v>9.029864</v>
      </c>
      <c r="D11859" s="2" t="n">
        <v>30.980242</v>
      </c>
      <c r="E11859" s="2" t="n">
        <v>8.456997</v>
      </c>
      <c r="F11859" s="2" t="n">
        <v>261.999817</v>
      </c>
      <c r="G11859" s="2" t="n">
        <v>0.76226</v>
      </c>
    </row>
    <row r="11860" customFormat="false" ht="13.8" hidden="false" customHeight="false" outlineLevel="0" collapsed="false">
      <c r="A11860" s="0" t="s">
        <v>11865</v>
      </c>
      <c r="B11860" s="2" t="n">
        <v>38.119518</v>
      </c>
      <c r="C11860" s="2" t="n">
        <v>8.970939</v>
      </c>
      <c r="D11860" s="2" t="n">
        <v>30.87463</v>
      </c>
      <c r="E11860" s="2" t="n">
        <v>8.447204</v>
      </c>
      <c r="F11860" s="2" t="n">
        <v>260.804291</v>
      </c>
      <c r="G11860" s="2" t="n">
        <v>0.762657</v>
      </c>
    </row>
    <row r="11861" customFormat="false" ht="13.8" hidden="false" customHeight="false" outlineLevel="0" collapsed="false">
      <c r="A11861" s="0" t="s">
        <v>11866</v>
      </c>
      <c r="B11861" s="2" t="n">
        <v>38.214996</v>
      </c>
      <c r="C11861" s="2" t="n">
        <v>8.982038</v>
      </c>
      <c r="D11861" s="2" t="n">
        <v>30.919031</v>
      </c>
      <c r="E11861" s="2" t="n">
        <v>8.442791</v>
      </c>
      <c r="F11861" s="2" t="n">
        <v>261.042908</v>
      </c>
      <c r="G11861" s="2" t="n">
        <v>0.760507</v>
      </c>
    </row>
    <row r="11862" customFormat="false" ht="13.8" hidden="false" customHeight="false" outlineLevel="0" collapsed="false">
      <c r="A11862" s="0" t="s">
        <v>11867</v>
      </c>
      <c r="B11862" s="2" t="n">
        <v>38.074268</v>
      </c>
      <c r="C11862" s="2" t="n">
        <v>9.015498</v>
      </c>
      <c r="D11862" s="2" t="n">
        <v>30.832964</v>
      </c>
      <c r="E11862" s="2" t="n">
        <v>8.459826</v>
      </c>
      <c r="F11862" s="2" t="n">
        <v>260.841522</v>
      </c>
      <c r="G11862" s="2" t="n">
        <v>0.759898</v>
      </c>
    </row>
    <row r="11863" customFormat="false" ht="13.8" hidden="false" customHeight="false" outlineLevel="0" collapsed="false">
      <c r="A11863" s="0" t="s">
        <v>11868</v>
      </c>
      <c r="B11863" s="2" t="n">
        <v>38.05051</v>
      </c>
      <c r="C11863" s="2" t="n">
        <v>9.095407</v>
      </c>
      <c r="D11863" s="2" t="n">
        <v>30.896486</v>
      </c>
      <c r="E11863" s="2" t="n">
        <v>8.505877</v>
      </c>
      <c r="F11863" s="2" t="n">
        <v>262.801697</v>
      </c>
      <c r="G11863" s="2" t="n">
        <v>0.759356</v>
      </c>
    </row>
    <row r="11864" customFormat="false" ht="13.8" hidden="false" customHeight="false" outlineLevel="0" collapsed="false">
      <c r="A11864" s="0" t="s">
        <v>11869</v>
      </c>
      <c r="B11864" s="2" t="n">
        <v>38.172726</v>
      </c>
      <c r="C11864" s="2" t="n">
        <v>9.080435</v>
      </c>
      <c r="D11864" s="2" t="n">
        <v>30.982115</v>
      </c>
      <c r="E11864" s="2" t="n">
        <v>8.539218</v>
      </c>
      <c r="F11864" s="2" t="n">
        <v>264.563019</v>
      </c>
      <c r="G11864" s="2" t="n">
        <v>0.763254</v>
      </c>
    </row>
    <row r="11865" customFormat="false" ht="13.8" hidden="false" customHeight="false" outlineLevel="0" collapsed="false">
      <c r="A11865" s="0" t="s">
        <v>11870</v>
      </c>
      <c r="B11865" s="2" t="n">
        <v>38.101768</v>
      </c>
      <c r="C11865" s="2" t="n">
        <v>8.964696</v>
      </c>
      <c r="D11865" s="2" t="n">
        <v>30.863073</v>
      </c>
      <c r="E11865" s="2" t="n">
        <v>8.425597</v>
      </c>
      <c r="F11865" s="2" t="n">
        <v>260.039825</v>
      </c>
      <c r="G11865" s="2" t="n">
        <v>0.761306</v>
      </c>
    </row>
    <row r="11866" customFormat="false" ht="13.8" hidden="false" customHeight="false" outlineLevel="0" collapsed="false">
      <c r="A11866" s="0" t="s">
        <v>11871</v>
      </c>
      <c r="B11866" s="2" t="n">
        <v>38.096931</v>
      </c>
      <c r="C11866" s="2" t="n">
        <v>8.997694</v>
      </c>
      <c r="D11866" s="2" t="n">
        <v>30.993626</v>
      </c>
      <c r="E11866" s="2" t="n">
        <v>8.452384</v>
      </c>
      <c r="F11866" s="2" t="n">
        <v>261.970032</v>
      </c>
      <c r="G11866" s="2" t="n">
        <v>0.764241</v>
      </c>
    </row>
    <row r="11867" customFormat="false" ht="13.8" hidden="false" customHeight="false" outlineLevel="0" collapsed="false">
      <c r="A11867" s="0" t="s">
        <v>11872</v>
      </c>
      <c r="B11867" s="2" t="n">
        <v>38.161308</v>
      </c>
      <c r="C11867" s="2" t="n">
        <v>9.04246</v>
      </c>
      <c r="D11867" s="2" t="n">
        <v>30.931669</v>
      </c>
      <c r="E11867" s="2" t="n">
        <v>8.507774</v>
      </c>
      <c r="F11867" s="2" t="n">
        <v>263.159668</v>
      </c>
      <c r="G11867" s="2" t="n">
        <v>0.762622</v>
      </c>
    </row>
    <row r="11868" customFormat="false" ht="13.8" hidden="false" customHeight="false" outlineLevel="0" collapsed="false">
      <c r="A11868" s="0" t="s">
        <v>11873</v>
      </c>
      <c r="B11868" s="2" t="n">
        <v>38.036549</v>
      </c>
      <c r="C11868" s="2" t="n">
        <v>8.999963</v>
      </c>
      <c r="D11868" s="2" t="n">
        <v>30.80921</v>
      </c>
      <c r="E11868" s="2" t="n">
        <v>8.455775</v>
      </c>
      <c r="F11868" s="2" t="n">
        <v>260.515747</v>
      </c>
      <c r="G11868" s="2" t="n">
        <v>0.761013</v>
      </c>
    </row>
    <row r="11869" customFormat="false" ht="13.8" hidden="false" customHeight="false" outlineLevel="0" collapsed="false">
      <c r="A11869" s="0" t="s">
        <v>11874</v>
      </c>
      <c r="B11869" s="2" t="n">
        <v>38.071053</v>
      </c>
      <c r="C11869" s="2" t="n">
        <v>9.044709</v>
      </c>
      <c r="D11869" s="2" t="n">
        <v>30.767969</v>
      </c>
      <c r="E11869" s="2" t="n">
        <v>8.489841</v>
      </c>
      <c r="F11869" s="2" t="n">
        <v>261.215149</v>
      </c>
      <c r="G11869" s="2" t="n">
        <v>0.758593</v>
      </c>
    </row>
    <row r="11870" customFormat="false" ht="13.8" hidden="false" customHeight="false" outlineLevel="0" collapsed="false">
      <c r="A11870" s="0" t="s">
        <v>11875</v>
      </c>
      <c r="B11870" s="2" t="n">
        <v>38.12973</v>
      </c>
      <c r="C11870" s="2" t="n">
        <v>9.095732</v>
      </c>
      <c r="D11870" s="2" t="n">
        <v>30.964888</v>
      </c>
      <c r="E11870" s="2" t="n">
        <v>8.542994</v>
      </c>
      <c r="F11870" s="2" t="n">
        <v>264.532867</v>
      </c>
      <c r="G11870" s="2" t="n">
        <v>0.762743</v>
      </c>
    </row>
    <row r="11871" customFormat="false" ht="13.8" hidden="false" customHeight="false" outlineLevel="0" collapsed="false">
      <c r="A11871" s="0" t="s">
        <v>11876</v>
      </c>
      <c r="B11871" s="2" t="n">
        <v>38.092613</v>
      </c>
      <c r="C11871" s="2" t="n">
        <v>9.01654</v>
      </c>
      <c r="D11871" s="2" t="n">
        <v>30.880699</v>
      </c>
      <c r="E11871" s="2" t="n">
        <v>8.462646</v>
      </c>
      <c r="F11871" s="2" t="n">
        <v>261.332397</v>
      </c>
      <c r="G11871" s="2" t="n">
        <v>0.760874</v>
      </c>
    </row>
    <row r="11872" customFormat="false" ht="13.8" hidden="false" customHeight="false" outlineLevel="0" collapsed="false">
      <c r="A11872" s="0" t="s">
        <v>11877</v>
      </c>
      <c r="B11872" s="2" t="n">
        <v>38.106964</v>
      </c>
      <c r="C11872" s="2" t="n">
        <v>8.996222</v>
      </c>
      <c r="D11872" s="2" t="n">
        <v>30.83831</v>
      </c>
      <c r="E11872" s="2" t="n">
        <v>8.452672</v>
      </c>
      <c r="F11872" s="2" t="n">
        <v>260.666107</v>
      </c>
      <c r="G11872" s="2" t="n">
        <v>0.760361</v>
      </c>
    </row>
    <row r="11873" customFormat="false" ht="13.8" hidden="false" customHeight="false" outlineLevel="0" collapsed="false">
      <c r="A11873" s="0" t="s">
        <v>11878</v>
      </c>
      <c r="B11873" s="2" t="n">
        <v>38.144695</v>
      </c>
      <c r="C11873" s="2" t="n">
        <v>9.016873</v>
      </c>
      <c r="D11873" s="2" t="n">
        <v>31.008936</v>
      </c>
      <c r="E11873" s="2" t="n">
        <v>8.483527</v>
      </c>
      <c r="F11873" s="2" t="n">
        <v>263.065155</v>
      </c>
      <c r="G11873" s="2" t="n">
        <v>0.764845</v>
      </c>
    </row>
    <row r="11874" customFormat="false" ht="13.8" hidden="false" customHeight="false" outlineLevel="0" collapsed="false">
      <c r="A11874" s="0" t="s">
        <v>11879</v>
      </c>
      <c r="B11874" s="2" t="n">
        <v>38.09388</v>
      </c>
      <c r="C11874" s="2" t="n">
        <v>9.028411</v>
      </c>
      <c r="D11874" s="2" t="n">
        <v>30.934065</v>
      </c>
      <c r="E11874" s="2" t="n">
        <v>8.483981</v>
      </c>
      <c r="F11874" s="2" t="n">
        <v>262.444031</v>
      </c>
      <c r="G11874" s="2" t="n">
        <v>0.76308</v>
      </c>
    </row>
    <row r="11875" customFormat="false" ht="13.8" hidden="false" customHeight="false" outlineLevel="0" collapsed="false">
      <c r="A11875" s="0" t="s">
        <v>11880</v>
      </c>
      <c r="B11875" s="2" t="n">
        <v>38.074253</v>
      </c>
      <c r="C11875" s="2" t="n">
        <v>8.997864</v>
      </c>
      <c r="D11875" s="2" t="n">
        <v>30.79431</v>
      </c>
      <c r="E11875" s="2" t="n">
        <v>8.467382</v>
      </c>
      <c r="F11875" s="2" t="n">
        <v>260.747192</v>
      </c>
      <c r="G11875" s="2" t="n">
        <v>0.761112</v>
      </c>
    </row>
    <row r="11876" customFormat="false" ht="13.8" hidden="false" customHeight="false" outlineLevel="0" collapsed="false">
      <c r="A11876" s="0" t="s">
        <v>11881</v>
      </c>
      <c r="B11876" s="2" t="n">
        <v>38.142563</v>
      </c>
      <c r="C11876" s="2" t="n">
        <v>9.004342</v>
      </c>
      <c r="D11876" s="2" t="n">
        <v>30.952074</v>
      </c>
      <c r="E11876" s="2" t="n">
        <v>8.479652</v>
      </c>
      <c r="F11876" s="2" t="n">
        <v>262.46283</v>
      </c>
      <c r="G11876" s="2" t="n">
        <v>0.764198</v>
      </c>
    </row>
    <row r="11877" customFormat="false" ht="13.8" hidden="false" customHeight="false" outlineLevel="0" collapsed="false">
      <c r="A11877" s="0" t="s">
        <v>11882</v>
      </c>
      <c r="B11877" s="2" t="n">
        <v>38.12952</v>
      </c>
      <c r="C11877" s="2" t="n">
        <v>9.052846</v>
      </c>
      <c r="D11877" s="2" t="n">
        <v>30.898443</v>
      </c>
      <c r="E11877" s="2" t="n">
        <v>8.518766</v>
      </c>
      <c r="F11877" s="2" t="n">
        <v>263.216614</v>
      </c>
      <c r="G11877" s="2" t="n">
        <v>0.762547</v>
      </c>
    </row>
    <row r="11878" customFormat="false" ht="13.8" hidden="false" customHeight="false" outlineLevel="0" collapsed="false">
      <c r="A11878" s="0" t="s">
        <v>11883</v>
      </c>
      <c r="B11878" s="2" t="n">
        <v>38.158672</v>
      </c>
      <c r="C11878" s="2" t="n">
        <v>9.013125</v>
      </c>
      <c r="D11878" s="2" t="n">
        <v>30.825459</v>
      </c>
      <c r="E11878" s="2" t="n">
        <v>8.472724</v>
      </c>
      <c r="F11878" s="2" t="n">
        <v>261.175598</v>
      </c>
      <c r="G11878" s="2" t="n">
        <v>0.759388</v>
      </c>
    </row>
    <row r="11879" customFormat="false" ht="13.8" hidden="false" customHeight="false" outlineLevel="0" collapsed="false">
      <c r="A11879" s="0" t="s">
        <v>11884</v>
      </c>
      <c r="B11879" s="2" t="n">
        <v>38.120613</v>
      </c>
      <c r="C11879" s="2" t="n">
        <v>9.026683</v>
      </c>
      <c r="D11879" s="2" t="n">
        <v>31.006096</v>
      </c>
      <c r="E11879" s="2" t="n">
        <v>8.491266</v>
      </c>
      <c r="F11879" s="2" t="n">
        <v>263.281006</v>
      </c>
      <c r="G11879" s="2" t="n">
        <v>0.765123</v>
      </c>
    </row>
    <row r="11880" customFormat="false" ht="13.8" hidden="false" customHeight="false" outlineLevel="0" collapsed="false">
      <c r="A11880" s="0" t="s">
        <v>11885</v>
      </c>
      <c r="B11880" s="2" t="n">
        <v>38.141354</v>
      </c>
      <c r="C11880" s="2" t="n">
        <v>9.002357</v>
      </c>
      <c r="D11880" s="2" t="n">
        <v>30.928085</v>
      </c>
      <c r="E11880" s="2" t="n">
        <v>8.474561</v>
      </c>
      <c r="F11880" s="2" t="n">
        <v>262.101929</v>
      </c>
      <c r="G11880" s="2" t="n">
        <v>0.76334</v>
      </c>
    </row>
    <row r="11881" customFormat="false" ht="13.8" hidden="false" customHeight="false" outlineLevel="0" collapsed="false">
      <c r="A11881" s="0" t="s">
        <v>11886</v>
      </c>
      <c r="B11881" s="2" t="n">
        <v>38.046127</v>
      </c>
      <c r="C11881" s="2" t="n">
        <v>9.078276</v>
      </c>
      <c r="D11881" s="2" t="n">
        <v>30.935711</v>
      </c>
      <c r="E11881" s="2" t="n">
        <v>8.515205</v>
      </c>
      <c r="F11881" s="2" t="n">
        <v>263.42392</v>
      </c>
      <c r="G11881" s="2" t="n">
        <v>0.762678</v>
      </c>
    </row>
    <row r="11882" customFormat="false" ht="13.8" hidden="false" customHeight="false" outlineLevel="0" collapsed="false">
      <c r="A11882" s="0" t="s">
        <v>11887</v>
      </c>
      <c r="B11882" s="2" t="n">
        <v>38.099667</v>
      </c>
      <c r="C11882" s="2" t="n">
        <v>9.036206</v>
      </c>
      <c r="D11882" s="2" t="n">
        <v>30.827658</v>
      </c>
      <c r="E11882" s="2" t="n">
        <v>8.472347</v>
      </c>
      <c r="F11882" s="2" t="n">
        <v>261.182617</v>
      </c>
      <c r="G11882" s="2" t="n">
        <v>0.758642</v>
      </c>
    </row>
    <row r="11883" customFormat="false" ht="13.8" hidden="false" customHeight="false" outlineLevel="0" collapsed="false">
      <c r="A11883" s="0" t="s">
        <v>11888</v>
      </c>
      <c r="B11883" s="2" t="n">
        <v>38.062931</v>
      </c>
      <c r="C11883" s="2" t="n">
        <v>9.027574</v>
      </c>
      <c r="D11883" s="2" t="n">
        <v>30.907873</v>
      </c>
      <c r="E11883" s="2" t="n">
        <v>8.499331</v>
      </c>
      <c r="F11883" s="2" t="n">
        <v>262.696259</v>
      </c>
      <c r="G11883" s="2" t="n">
        <v>0.764506</v>
      </c>
    </row>
    <row r="11884" customFormat="false" ht="13.8" hidden="false" customHeight="false" outlineLevel="0" collapsed="false">
      <c r="A11884" s="0" t="s">
        <v>11889</v>
      </c>
      <c r="B11884" s="2" t="n">
        <v>38.05228</v>
      </c>
      <c r="C11884" s="2" t="n">
        <v>9.004421</v>
      </c>
      <c r="D11884" s="2" t="n">
        <v>30.797621</v>
      </c>
      <c r="E11884" s="2" t="n">
        <v>8.467877</v>
      </c>
      <c r="F11884" s="2" t="n">
        <v>260.790466</v>
      </c>
      <c r="G11884" s="2" t="n">
        <v>0.761124</v>
      </c>
    </row>
    <row r="11885" customFormat="false" ht="13.8" hidden="false" customHeight="false" outlineLevel="0" collapsed="false">
      <c r="A11885" s="0" t="s">
        <v>11890</v>
      </c>
      <c r="B11885" s="2" t="n">
        <v>38.125862</v>
      </c>
      <c r="C11885" s="2" t="n">
        <v>9.010343</v>
      </c>
      <c r="D11885" s="2" t="n">
        <v>31.00157</v>
      </c>
      <c r="E11885" s="2" t="n">
        <v>8.449918</v>
      </c>
      <c r="F11885" s="2" t="n">
        <v>261.960724</v>
      </c>
      <c r="G11885" s="2" t="n">
        <v>0.762562</v>
      </c>
    </row>
    <row r="11886" customFormat="false" ht="13.8" hidden="false" customHeight="false" outlineLevel="0" collapsed="false">
      <c r="A11886" s="0" t="s">
        <v>11891</v>
      </c>
      <c r="B11886" s="2" t="n">
        <v>38.138462</v>
      </c>
      <c r="C11886" s="2" t="n">
        <v>9.016045</v>
      </c>
      <c r="D11886" s="2" t="n">
        <v>30.926889</v>
      </c>
      <c r="E11886" s="2" t="n">
        <v>8.469253</v>
      </c>
      <c r="F11886" s="2" t="n">
        <v>261.927643</v>
      </c>
      <c r="G11886" s="2" t="n">
        <v>0.761732</v>
      </c>
    </row>
    <row r="11887" customFormat="false" ht="13.8" hidden="false" customHeight="false" outlineLevel="0" collapsed="false">
      <c r="A11887" s="0" t="s">
        <v>11892</v>
      </c>
      <c r="B11887" s="2" t="n">
        <v>38.175919</v>
      </c>
      <c r="C11887" s="2" t="n">
        <v>9.011914</v>
      </c>
      <c r="D11887" s="2" t="n">
        <v>30.981241</v>
      </c>
      <c r="E11887" s="2" t="n">
        <v>8.487812</v>
      </c>
      <c r="F11887" s="2" t="n">
        <v>262.962952</v>
      </c>
      <c r="G11887" s="2" t="n">
        <v>0.764343</v>
      </c>
    </row>
    <row r="11888" customFormat="false" ht="13.8" hidden="false" customHeight="false" outlineLevel="0" collapsed="false">
      <c r="A11888" s="0" t="s">
        <v>11893</v>
      </c>
      <c r="B11888" s="2" t="n">
        <v>38.084244</v>
      </c>
      <c r="C11888" s="2" t="n">
        <v>9.005816</v>
      </c>
      <c r="D11888" s="2" t="n">
        <v>30.966125</v>
      </c>
      <c r="E11888" s="2" t="n">
        <v>8.460749</v>
      </c>
      <c r="F11888" s="2" t="n">
        <v>261.996613</v>
      </c>
      <c r="G11888" s="2" t="n">
        <v>0.763884</v>
      </c>
    </row>
    <row r="11889" customFormat="false" ht="13.8" hidden="false" customHeight="false" outlineLevel="0" collapsed="false">
      <c r="A11889" s="0" t="s">
        <v>11894</v>
      </c>
      <c r="B11889" s="2" t="n">
        <v>38.089039</v>
      </c>
      <c r="C11889" s="2" t="n">
        <v>9.1058</v>
      </c>
      <c r="D11889" s="2" t="n">
        <v>30.919321</v>
      </c>
      <c r="E11889" s="2" t="n">
        <v>8.525928</v>
      </c>
      <c r="F11889" s="2" t="n">
        <v>263.615906</v>
      </c>
      <c r="G11889" s="2" t="n">
        <v>0.76007</v>
      </c>
    </row>
    <row r="11890" customFormat="false" ht="13.8" hidden="false" customHeight="false" outlineLevel="0" collapsed="false">
      <c r="A11890" s="0" t="s">
        <v>11895</v>
      </c>
      <c r="B11890" s="2" t="n">
        <v>38.098366</v>
      </c>
      <c r="C11890" s="2" t="n">
        <v>9.025619</v>
      </c>
      <c r="D11890" s="2" t="n">
        <v>30.786596</v>
      </c>
      <c r="E11890" s="2" t="n">
        <v>8.462733</v>
      </c>
      <c r="F11890" s="2" t="n">
        <v>260.538757</v>
      </c>
      <c r="G11890" s="2" t="n">
        <v>0.757686</v>
      </c>
    </row>
    <row r="11891" customFormat="false" ht="13.8" hidden="false" customHeight="false" outlineLevel="0" collapsed="false">
      <c r="A11891" s="0" t="s">
        <v>11896</v>
      </c>
      <c r="B11891" s="2" t="n">
        <v>38.070412</v>
      </c>
      <c r="C11891" s="2" t="n">
        <v>9.032837</v>
      </c>
      <c r="D11891" s="2" t="n">
        <v>30.888777</v>
      </c>
      <c r="E11891" s="2" t="n">
        <v>8.482771</v>
      </c>
      <c r="F11891" s="2" t="n">
        <v>262.02243</v>
      </c>
      <c r="G11891" s="2" t="n">
        <v>0.76195</v>
      </c>
    </row>
    <row r="11892" customFormat="false" ht="13.8" hidden="false" customHeight="false" outlineLevel="0" collapsed="false">
      <c r="A11892" s="0" t="s">
        <v>11897</v>
      </c>
      <c r="B11892" s="2" t="n">
        <v>38.173866</v>
      </c>
      <c r="C11892" s="2" t="n">
        <v>8.969901</v>
      </c>
      <c r="D11892" s="2" t="n">
        <v>30.980286</v>
      </c>
      <c r="E11892" s="2" t="n">
        <v>8.452394</v>
      </c>
      <c r="F11892" s="2" t="n">
        <v>261.857574</v>
      </c>
      <c r="G11892" s="2" t="n">
        <v>0.764736</v>
      </c>
    </row>
    <row r="11893" customFormat="false" ht="13.8" hidden="false" customHeight="false" outlineLevel="0" collapsed="false">
      <c r="A11893" s="0" t="s">
        <v>11898</v>
      </c>
      <c r="B11893" s="2" t="n">
        <v>38.152546</v>
      </c>
      <c r="C11893" s="2" t="n">
        <v>9.10673</v>
      </c>
      <c r="D11893" s="2" t="n">
        <v>30.963419</v>
      </c>
      <c r="E11893" s="2" t="n">
        <v>8.538607</v>
      </c>
      <c r="F11893" s="2" t="n">
        <v>264.38446</v>
      </c>
      <c r="G11893" s="2" t="n">
        <v>0.760939</v>
      </c>
    </row>
    <row r="11894" customFormat="false" ht="13.8" hidden="false" customHeight="false" outlineLevel="0" collapsed="false">
      <c r="A11894" s="0" t="s">
        <v>11899</v>
      </c>
      <c r="B11894" s="2" t="n">
        <v>38.040585</v>
      </c>
      <c r="C11894" s="2" t="n">
        <v>8.987575</v>
      </c>
      <c r="D11894" s="2" t="n">
        <v>30.974815</v>
      </c>
      <c r="E11894" s="2" t="n">
        <v>8.451353</v>
      </c>
      <c r="F11894" s="2" t="n">
        <v>261.779114</v>
      </c>
      <c r="G11894" s="2" t="n">
        <v>0.765676</v>
      </c>
    </row>
    <row r="11895" customFormat="false" ht="13.8" hidden="false" customHeight="false" outlineLevel="0" collapsed="false">
      <c r="A11895" s="0" t="s">
        <v>11900</v>
      </c>
      <c r="B11895" s="2" t="n">
        <v>38.099545</v>
      </c>
      <c r="C11895" s="2" t="n">
        <v>9.014379</v>
      </c>
      <c r="D11895" s="2" t="n">
        <v>30.879894</v>
      </c>
      <c r="E11895" s="2" t="n">
        <v>8.471425</v>
      </c>
      <c r="F11895" s="2" t="n">
        <v>261.59671</v>
      </c>
      <c r="G11895" s="2" t="n">
        <v>0.761687</v>
      </c>
    </row>
    <row r="11896" customFormat="false" ht="13.8" hidden="false" customHeight="false" outlineLevel="0" collapsed="false">
      <c r="A11896" s="0" t="s">
        <v>11901</v>
      </c>
      <c r="B11896" s="2" t="n">
        <v>38.024372</v>
      </c>
      <c r="C11896" s="2" t="n">
        <v>9.073855</v>
      </c>
      <c r="D11896" s="2" t="n">
        <v>30.883488</v>
      </c>
      <c r="E11896" s="2" t="n">
        <v>8.503582</v>
      </c>
      <c r="F11896" s="2" t="n">
        <v>262.62027</v>
      </c>
      <c r="G11896" s="2" t="n">
        <v>0.761157</v>
      </c>
    </row>
    <row r="11897" customFormat="false" ht="13.8" hidden="false" customHeight="false" outlineLevel="0" collapsed="false">
      <c r="A11897" s="0" t="s">
        <v>11902</v>
      </c>
      <c r="B11897" s="2" t="n">
        <v>38.134335</v>
      </c>
      <c r="C11897" s="2" t="n">
        <v>8.967732</v>
      </c>
      <c r="D11897" s="2" t="n">
        <v>30.89024</v>
      </c>
      <c r="E11897" s="2" t="n">
        <v>8.442678</v>
      </c>
      <c r="F11897" s="2" t="n">
        <v>260.796356</v>
      </c>
      <c r="G11897" s="2" t="n">
        <v>0.76261</v>
      </c>
    </row>
    <row r="11898" customFormat="false" ht="13.8" hidden="false" customHeight="false" outlineLevel="0" collapsed="false">
      <c r="A11898" s="0" t="s">
        <v>11903</v>
      </c>
      <c r="B11898" s="2" t="n">
        <v>38.097244</v>
      </c>
      <c r="C11898" s="2" t="n">
        <v>9.018571</v>
      </c>
      <c r="D11898" s="2" t="n">
        <v>30.860403</v>
      </c>
      <c r="E11898" s="2" t="n">
        <v>8.475116</v>
      </c>
      <c r="F11898" s="2" t="n">
        <v>261.545502</v>
      </c>
      <c r="G11898" s="2" t="n">
        <v>0.76123</v>
      </c>
    </row>
    <row r="11899" customFormat="false" ht="13.8" hidden="false" customHeight="false" outlineLevel="0" collapsed="false">
      <c r="A11899" s="0" t="s">
        <v>11904</v>
      </c>
      <c r="B11899" s="2" t="n">
        <v>38.094528</v>
      </c>
      <c r="C11899" s="2" t="n">
        <v>8.999047</v>
      </c>
      <c r="D11899" s="2" t="n">
        <v>30.957365</v>
      </c>
      <c r="E11899" s="2" t="n">
        <v>8.456984</v>
      </c>
      <c r="F11899" s="2" t="n">
        <v>261.805939</v>
      </c>
      <c r="G11899" s="2" t="n">
        <v>0.763696</v>
      </c>
    </row>
    <row r="11900" customFormat="false" ht="13.8" hidden="false" customHeight="false" outlineLevel="0" collapsed="false">
      <c r="A11900" s="0" t="s">
        <v>11905</v>
      </c>
      <c r="B11900" s="2" t="n">
        <v>38.132912</v>
      </c>
      <c r="C11900" s="2" t="n">
        <v>8.967226</v>
      </c>
      <c r="D11900" s="2" t="n">
        <v>30.905832</v>
      </c>
      <c r="E11900" s="2" t="n">
        <v>8.446568</v>
      </c>
      <c r="F11900" s="2" t="n">
        <v>261.048218</v>
      </c>
      <c r="G11900" s="2" t="n">
        <v>0.763418</v>
      </c>
    </row>
    <row r="11901" customFormat="false" ht="13.8" hidden="false" customHeight="false" outlineLevel="0" collapsed="false">
      <c r="A11901" s="0" t="s">
        <v>11906</v>
      </c>
      <c r="B11901" s="2" t="n">
        <v>38.051407</v>
      </c>
      <c r="C11901" s="2" t="n">
        <v>9.020103</v>
      </c>
      <c r="D11901" s="2" t="n">
        <v>30.791414</v>
      </c>
      <c r="E11901" s="2" t="n">
        <v>8.465614</v>
      </c>
      <c r="F11901" s="2" t="n">
        <v>260.668243</v>
      </c>
      <c r="G11901" s="2" t="n">
        <v>0.759462</v>
      </c>
    </row>
    <row r="11902" customFormat="false" ht="13.8" hidden="false" customHeight="false" outlineLevel="0" collapsed="false">
      <c r="A11902" s="0" t="s">
        <v>11907</v>
      </c>
      <c r="B11902" s="2" t="n">
        <v>38.099281</v>
      </c>
      <c r="C11902" s="2" t="n">
        <v>9.001526</v>
      </c>
      <c r="D11902" s="2" t="n">
        <v>30.981602</v>
      </c>
      <c r="E11902" s="2" t="n">
        <v>8.448275</v>
      </c>
      <c r="F11902" s="2" t="n">
        <v>261.741089</v>
      </c>
      <c r="G11902" s="2" t="n">
        <v>0.763201</v>
      </c>
    </row>
    <row r="11903" customFormat="false" ht="13.8" hidden="false" customHeight="false" outlineLevel="0" collapsed="false">
      <c r="A11903" s="0" t="s">
        <v>11908</v>
      </c>
      <c r="B11903" s="2" t="n">
        <v>38.125957</v>
      </c>
      <c r="C11903" s="2" t="n">
        <v>8.948282</v>
      </c>
      <c r="D11903" s="2" t="n">
        <v>30.95982</v>
      </c>
      <c r="E11903" s="2" t="n">
        <v>8.434931</v>
      </c>
      <c r="F11903" s="2" t="n">
        <v>261.143951</v>
      </c>
      <c r="G11903" s="2" t="n">
        <v>0.765455</v>
      </c>
    </row>
    <row r="11904" customFormat="false" ht="13.8" hidden="false" customHeight="false" outlineLevel="0" collapsed="false">
      <c r="A11904" s="0" t="s">
        <v>11909</v>
      </c>
      <c r="B11904" s="2" t="n">
        <v>38.122272</v>
      </c>
      <c r="C11904" s="2" t="n">
        <v>8.976406</v>
      </c>
      <c r="D11904" s="2" t="n">
        <v>30.960461</v>
      </c>
      <c r="E11904" s="2" t="n">
        <v>8.439508</v>
      </c>
      <c r="F11904" s="2" t="n">
        <v>261.291077</v>
      </c>
      <c r="G11904" s="2" t="n">
        <v>0.76356</v>
      </c>
    </row>
    <row r="11905" customFormat="false" ht="13.8" hidden="false" customHeight="false" outlineLevel="0" collapsed="false">
      <c r="A11905" s="0" t="s">
        <v>11910</v>
      </c>
      <c r="B11905" s="2" t="n">
        <v>38.086609</v>
      </c>
      <c r="C11905" s="2" t="n">
        <v>9.055654</v>
      </c>
      <c r="D11905" s="2" t="n">
        <v>30.833664</v>
      </c>
      <c r="E11905" s="2" t="n">
        <v>8.50569</v>
      </c>
      <c r="F11905" s="2" t="n">
        <v>262.261566</v>
      </c>
      <c r="G11905" s="2" t="n">
        <v>0.760401</v>
      </c>
    </row>
    <row r="11906" customFormat="false" ht="13.8" hidden="false" customHeight="false" outlineLevel="0" collapsed="false">
      <c r="A11906" s="0" t="s">
        <v>11911</v>
      </c>
      <c r="B11906" s="2" t="n">
        <v>38.099697</v>
      </c>
      <c r="C11906" s="2" t="n">
        <v>8.958495</v>
      </c>
      <c r="D11906" s="2" t="n">
        <v>30.858433</v>
      </c>
      <c r="E11906" s="2" t="n">
        <v>8.441329</v>
      </c>
      <c r="F11906" s="2" t="n">
        <v>260.486176</v>
      </c>
      <c r="G11906" s="2" t="n">
        <v>0.763182</v>
      </c>
    </row>
    <row r="11907" customFormat="false" ht="13.8" hidden="false" customHeight="false" outlineLevel="0" collapsed="false">
      <c r="A11907" s="0" t="s">
        <v>11912</v>
      </c>
      <c r="B11907" s="2" t="n">
        <v>38.099293</v>
      </c>
      <c r="C11907" s="2" t="n">
        <v>8.959985</v>
      </c>
      <c r="D11907" s="2" t="n">
        <v>30.94157</v>
      </c>
      <c r="E11907" s="2" t="n">
        <v>8.431407</v>
      </c>
      <c r="F11907" s="2" t="n">
        <v>260.880981</v>
      </c>
      <c r="G11907" s="2" t="n">
        <v>0.76422</v>
      </c>
    </row>
    <row r="11908" customFormat="false" ht="13.8" hidden="false" customHeight="false" outlineLevel="0" collapsed="false">
      <c r="A11908" s="0" t="s">
        <v>11913</v>
      </c>
      <c r="B11908" s="2" t="n">
        <v>38.103432</v>
      </c>
      <c r="C11908" s="2" t="n">
        <v>9.014122</v>
      </c>
      <c r="D11908" s="2" t="n">
        <v>30.915049</v>
      </c>
      <c r="E11908" s="2" t="n">
        <v>8.470185</v>
      </c>
      <c r="F11908" s="2" t="n">
        <v>261.856201</v>
      </c>
      <c r="G11908" s="2" t="n">
        <v>0.762387</v>
      </c>
    </row>
    <row r="11909" customFormat="false" ht="13.8" hidden="false" customHeight="false" outlineLevel="0" collapsed="false">
      <c r="A11909" s="0" t="s">
        <v>11914</v>
      </c>
      <c r="B11909" s="2" t="n">
        <v>38.159531</v>
      </c>
      <c r="C11909" s="2" t="n">
        <v>9.048717</v>
      </c>
      <c r="D11909" s="2" t="n">
        <v>30.97887</v>
      </c>
      <c r="E11909" s="2" t="n">
        <v>8.526448</v>
      </c>
      <c r="F11909" s="2" t="n">
        <v>264.13974</v>
      </c>
      <c r="G11909" s="2" t="n">
        <v>0.764969</v>
      </c>
    </row>
    <row r="11910" customFormat="false" ht="13.8" hidden="false" customHeight="false" outlineLevel="0" collapsed="false">
      <c r="A11910" s="0" t="s">
        <v>11915</v>
      </c>
      <c r="B11910" s="2" t="n">
        <v>38.019207</v>
      </c>
      <c r="C11910" s="2" t="n">
        <v>9.046529</v>
      </c>
      <c r="D11910" s="2" t="n">
        <v>30.777534</v>
      </c>
      <c r="E11910" s="2" t="n">
        <v>8.466846</v>
      </c>
      <c r="F11910" s="2" t="n">
        <v>260.588623</v>
      </c>
      <c r="G11910" s="2" t="n">
        <v>0.757653</v>
      </c>
    </row>
    <row r="11911" customFormat="false" ht="13.8" hidden="false" customHeight="false" outlineLevel="0" collapsed="false">
      <c r="A11911" s="0" t="s">
        <v>11916</v>
      </c>
      <c r="B11911" s="2" t="n">
        <v>38.138027</v>
      </c>
      <c r="C11911" s="2" t="n">
        <v>8.972551</v>
      </c>
      <c r="D11911" s="2" t="n">
        <v>30.962322</v>
      </c>
      <c r="E11911" s="2" t="n">
        <v>8.471239</v>
      </c>
      <c r="F11911" s="2" t="n">
        <v>262.289246</v>
      </c>
      <c r="G11911" s="2" t="n">
        <v>0.76649</v>
      </c>
    </row>
    <row r="11912" customFormat="false" ht="13.8" hidden="false" customHeight="false" outlineLevel="0" collapsed="false">
      <c r="A11912" s="0" t="s">
        <v>11917</v>
      </c>
      <c r="B11912" s="2" t="n">
        <v>38.096748</v>
      </c>
      <c r="C11912" s="2" t="n">
        <v>8.976317</v>
      </c>
      <c r="D11912" s="2" t="n">
        <v>30.912233</v>
      </c>
      <c r="E11912" s="2" t="n">
        <v>8.438181</v>
      </c>
      <c r="F11912" s="2" t="n">
        <v>260.843018</v>
      </c>
      <c r="G11912" s="2" t="n">
        <v>0.762769</v>
      </c>
    </row>
    <row r="11913" customFormat="false" ht="13.8" hidden="false" customHeight="false" outlineLevel="0" collapsed="false">
      <c r="A11913" s="0" t="s">
        <v>11918</v>
      </c>
      <c r="B11913" s="2" t="n">
        <v>38.090302</v>
      </c>
      <c r="C11913" s="2" t="n">
        <v>9.01512</v>
      </c>
      <c r="D11913" s="2" t="n">
        <v>30.852608</v>
      </c>
      <c r="E11913" s="2" t="n">
        <v>8.468225</v>
      </c>
      <c r="F11913" s="2" t="n">
        <v>261.266815</v>
      </c>
      <c r="G11913" s="2" t="n">
        <v>0.760849</v>
      </c>
    </row>
    <row r="11914" customFormat="false" ht="13.8" hidden="false" customHeight="false" outlineLevel="0" collapsed="false">
      <c r="A11914" s="0" t="s">
        <v>11919</v>
      </c>
      <c r="B11914" s="2" t="n">
        <v>38.121338</v>
      </c>
      <c r="C11914" s="2" t="n">
        <v>9.044534</v>
      </c>
      <c r="D11914" s="2" t="n">
        <v>30.887978</v>
      </c>
      <c r="E11914" s="2" t="n">
        <v>8.505896</v>
      </c>
      <c r="F11914" s="2" t="n">
        <v>262.729919</v>
      </c>
      <c r="G11914" s="2" t="n">
        <v>0.762</v>
      </c>
    </row>
    <row r="11915" customFormat="false" ht="13.8" hidden="false" customHeight="false" outlineLevel="0" collapsed="false">
      <c r="A11915" s="0" t="s">
        <v>11920</v>
      </c>
      <c r="B11915" s="2" t="n">
        <v>38.11208</v>
      </c>
      <c r="C11915" s="2" t="n">
        <v>9.072329</v>
      </c>
      <c r="D11915" s="2" t="n">
        <v>30.886461</v>
      </c>
      <c r="E11915" s="2" t="n">
        <v>8.51061</v>
      </c>
      <c r="F11915" s="2" t="n">
        <v>262.86261</v>
      </c>
      <c r="G11915" s="2" t="n">
        <v>0.760234</v>
      </c>
    </row>
    <row r="11916" customFormat="false" ht="13.8" hidden="false" customHeight="false" outlineLevel="0" collapsed="false">
      <c r="A11916" s="0" t="s">
        <v>11921</v>
      </c>
      <c r="B11916" s="2" t="n">
        <v>38.079407</v>
      </c>
      <c r="C11916" s="2" t="n">
        <v>9.006169</v>
      </c>
      <c r="D11916" s="2" t="n">
        <v>30.867622</v>
      </c>
      <c r="E11916" s="2" t="n">
        <v>8.477203</v>
      </c>
      <c r="F11916" s="2" t="n">
        <v>261.671112</v>
      </c>
      <c r="G11916" s="2" t="n">
        <v>0.763002</v>
      </c>
    </row>
    <row r="11917" customFormat="false" ht="13.8" hidden="false" customHeight="false" outlineLevel="0" collapsed="false">
      <c r="A11917" s="0" t="s">
        <v>11922</v>
      </c>
      <c r="B11917" s="2" t="n">
        <v>38.162842</v>
      </c>
      <c r="C11917" s="2" t="n">
        <v>9.060693</v>
      </c>
      <c r="D11917" s="2" t="n">
        <v>30.977026</v>
      </c>
      <c r="E11917" s="2" t="n">
        <v>8.520288</v>
      </c>
      <c r="F11917" s="2" t="n">
        <v>263.933197</v>
      </c>
      <c r="G11917" s="2" t="n">
        <v>0.763294</v>
      </c>
    </row>
    <row r="11918" customFormat="false" ht="13.8" hidden="false" customHeight="false" outlineLevel="0" collapsed="false">
      <c r="A11918" s="0" t="s">
        <v>11923</v>
      </c>
      <c r="B11918" s="2" t="n">
        <v>38.09362</v>
      </c>
      <c r="C11918" s="2" t="n">
        <v>9.046076</v>
      </c>
      <c r="D11918" s="2" t="n">
        <v>30.897453</v>
      </c>
      <c r="E11918" s="2" t="n">
        <v>8.508811</v>
      </c>
      <c r="F11918" s="2" t="n">
        <v>262.900604</v>
      </c>
      <c r="G11918" s="2" t="n">
        <v>0.76292</v>
      </c>
    </row>
    <row r="11919" customFormat="false" ht="13.8" hidden="false" customHeight="false" outlineLevel="0" collapsed="false">
      <c r="A11919" s="0" t="s">
        <v>11924</v>
      </c>
      <c r="B11919" s="2" t="n">
        <v>38.177082</v>
      </c>
      <c r="C11919" s="2" t="n">
        <v>9.090789</v>
      </c>
      <c r="D11919" s="2" t="n">
        <v>30.995445</v>
      </c>
      <c r="E11919" s="2" t="n">
        <v>8.528708</v>
      </c>
      <c r="F11919" s="2" t="n">
        <v>264.351105</v>
      </c>
      <c r="G11919" s="2" t="n">
        <v>0.761688</v>
      </c>
    </row>
    <row r="11920" customFormat="false" ht="13.8" hidden="false" customHeight="false" outlineLevel="0" collapsed="false">
      <c r="A11920" s="0" t="s">
        <v>11925</v>
      </c>
      <c r="B11920" s="2" t="n">
        <v>38.083549</v>
      </c>
      <c r="C11920" s="2" t="n">
        <v>9.01311</v>
      </c>
      <c r="D11920" s="2" t="n">
        <v>30.850893</v>
      </c>
      <c r="E11920" s="2" t="n">
        <v>8.456148</v>
      </c>
      <c r="F11920" s="2" t="n">
        <v>260.87973</v>
      </c>
      <c r="G11920" s="2" t="n">
        <v>0.760026</v>
      </c>
    </row>
    <row r="11921" customFormat="false" ht="13.8" hidden="false" customHeight="false" outlineLevel="0" collapsed="false">
      <c r="A11921" s="0" t="s">
        <v>11926</v>
      </c>
      <c r="B11921" s="2" t="n">
        <v>38.186855</v>
      </c>
      <c r="C11921" s="2" t="n">
        <v>9.071563</v>
      </c>
      <c r="D11921" s="2" t="n">
        <v>30.941948</v>
      </c>
      <c r="E11921" s="2" t="n">
        <v>8.544754</v>
      </c>
      <c r="F11921" s="2" t="n">
        <v>264.391327</v>
      </c>
      <c r="G11921" s="2" t="n">
        <v>0.763223</v>
      </c>
    </row>
    <row r="11922" customFormat="false" ht="13.8" hidden="false" customHeight="false" outlineLevel="0" collapsed="false">
      <c r="A11922" s="0" t="s">
        <v>11927</v>
      </c>
      <c r="B11922" s="2" t="n">
        <v>38.090694</v>
      </c>
      <c r="C11922" s="2" t="n">
        <v>9.055393</v>
      </c>
      <c r="D11922" s="2" t="n">
        <v>30.956715</v>
      </c>
      <c r="E11922" s="2" t="n">
        <v>8.508198</v>
      </c>
      <c r="F11922" s="2" t="n">
        <v>263.385864</v>
      </c>
      <c r="G11922" s="2" t="n">
        <v>0.763601</v>
      </c>
    </row>
    <row r="11923" customFormat="false" ht="13.8" hidden="false" customHeight="false" outlineLevel="0" collapsed="false">
      <c r="A11923" s="0" t="s">
        <v>11928</v>
      </c>
      <c r="B11923" s="2" t="n">
        <v>38.159935</v>
      </c>
      <c r="C11923" s="2" t="n">
        <v>9.048918</v>
      </c>
      <c r="D11923" s="2" t="n">
        <v>30.909851</v>
      </c>
      <c r="E11923" s="2" t="n">
        <v>8.537404</v>
      </c>
      <c r="F11923" s="2" t="n">
        <v>263.889893</v>
      </c>
      <c r="G11923" s="2" t="n">
        <v>0.76422</v>
      </c>
    </row>
    <row r="11924" customFormat="false" ht="13.8" hidden="false" customHeight="false" outlineLevel="0" collapsed="false">
      <c r="A11924" s="0" t="s">
        <v>11929</v>
      </c>
      <c r="B11924" s="2" t="n">
        <v>38.15876</v>
      </c>
      <c r="C11924" s="2" t="n">
        <v>9.047976</v>
      </c>
      <c r="D11924" s="2" t="n">
        <v>30.916016</v>
      </c>
      <c r="E11924" s="2" t="n">
        <v>8.490394</v>
      </c>
      <c r="F11924" s="2" t="n">
        <v>262.489136</v>
      </c>
      <c r="G11924" s="2" t="n">
        <v>0.760266</v>
      </c>
    </row>
    <row r="11925" customFormat="false" ht="13.8" hidden="false" customHeight="false" outlineLevel="0" collapsed="false">
      <c r="A11925" s="0" t="s">
        <v>11930</v>
      </c>
      <c r="B11925" s="2" t="n">
        <v>38.104355</v>
      </c>
      <c r="C11925" s="2" t="n">
        <v>9.066825</v>
      </c>
      <c r="D11925" s="2" t="n">
        <v>31.019119</v>
      </c>
      <c r="E11925" s="2" t="n">
        <v>8.512167</v>
      </c>
      <c r="F11925" s="2" t="n">
        <v>264.039917</v>
      </c>
      <c r="G11925" s="2" t="n">
        <v>0.764258</v>
      </c>
    </row>
    <row r="11926" customFormat="false" ht="13.8" hidden="false" customHeight="false" outlineLevel="0" collapsed="false">
      <c r="A11926" s="0" t="s">
        <v>11931</v>
      </c>
      <c r="B11926" s="2" t="n">
        <v>38.108047</v>
      </c>
      <c r="C11926" s="2" t="n">
        <v>9.05559</v>
      </c>
      <c r="D11926" s="2" t="n">
        <v>30.969692</v>
      </c>
      <c r="E11926" s="2" t="n">
        <v>8.506377</v>
      </c>
      <c r="F11926" s="2" t="n">
        <v>263.43988</v>
      </c>
      <c r="G11926" s="2" t="n">
        <v>0.763393</v>
      </c>
    </row>
    <row r="11927" customFormat="false" ht="13.8" hidden="false" customHeight="false" outlineLevel="0" collapsed="false">
      <c r="A11927" s="0" t="s">
        <v>11932</v>
      </c>
      <c r="B11927" s="2" t="n">
        <v>38.147892</v>
      </c>
      <c r="C11927" s="2" t="n">
        <v>9.004745</v>
      </c>
      <c r="D11927" s="2" t="n">
        <v>31.048105</v>
      </c>
      <c r="E11927" s="2" t="n">
        <v>8.459065</v>
      </c>
      <c r="F11927" s="2" t="n">
        <v>262.637939</v>
      </c>
      <c r="G11927" s="2" t="n">
        <v>0.764567</v>
      </c>
    </row>
    <row r="11928" customFormat="false" ht="13.8" hidden="false" customHeight="false" outlineLevel="0" collapsed="false">
      <c r="A11928" s="0" t="s">
        <v>11933</v>
      </c>
      <c r="B11928" s="2" t="n">
        <v>38.138859</v>
      </c>
      <c r="C11928" s="2" t="n">
        <v>9.038857</v>
      </c>
      <c r="D11928" s="2" t="n">
        <v>30.837065</v>
      </c>
      <c r="E11928" s="2" t="n">
        <v>8.499106</v>
      </c>
      <c r="F11928" s="2" t="n">
        <v>262.087494</v>
      </c>
      <c r="G11928" s="2" t="n">
        <v>0.760265</v>
      </c>
    </row>
    <row r="11929" customFormat="false" ht="13.8" hidden="false" customHeight="false" outlineLevel="0" collapsed="false">
      <c r="A11929" s="0" t="s">
        <v>11934</v>
      </c>
      <c r="B11929" s="2" t="n">
        <v>38.190472</v>
      </c>
      <c r="C11929" s="2" t="n">
        <v>9.063898</v>
      </c>
      <c r="D11929" s="2" t="n">
        <v>31.066647</v>
      </c>
      <c r="E11929" s="2" t="n">
        <v>8.520673</v>
      </c>
      <c r="F11929" s="2" t="n">
        <v>264.70874</v>
      </c>
      <c r="G11929" s="2" t="n">
        <v>0.764713</v>
      </c>
    </row>
    <row r="11930" customFormat="false" ht="13.8" hidden="false" customHeight="false" outlineLevel="0" collapsed="false">
      <c r="A11930" s="0" t="s">
        <v>11935</v>
      </c>
      <c r="B11930" s="2" t="n">
        <v>38.081646</v>
      </c>
      <c r="C11930" s="2" t="n">
        <v>8.989864</v>
      </c>
      <c r="D11930" s="2" t="n">
        <v>30.890888</v>
      </c>
      <c r="E11930" s="2" t="n">
        <v>8.452716</v>
      </c>
      <c r="F11930" s="2" t="n">
        <v>261.111908</v>
      </c>
      <c r="G11930" s="2" t="n">
        <v>0.762707</v>
      </c>
    </row>
    <row r="11931" customFormat="false" ht="13.8" hidden="false" customHeight="false" outlineLevel="0" collapsed="false">
      <c r="A11931" s="0" t="s">
        <v>11936</v>
      </c>
      <c r="B11931" s="2" t="n">
        <v>38.170052</v>
      </c>
      <c r="C11931" s="2" t="n">
        <v>9.08375</v>
      </c>
      <c r="D11931" s="2" t="n">
        <v>31.057936</v>
      </c>
      <c r="E11931" s="2" t="n">
        <v>8.524974</v>
      </c>
      <c r="F11931" s="2" t="n">
        <v>264.768097</v>
      </c>
      <c r="G11931" s="2" t="n">
        <v>0.763621</v>
      </c>
    </row>
    <row r="11932" customFormat="false" ht="13.8" hidden="false" customHeight="false" outlineLevel="0" collapsed="false">
      <c r="A11932" s="0" t="s">
        <v>11937</v>
      </c>
      <c r="B11932" s="2" t="n">
        <v>38.219654</v>
      </c>
      <c r="C11932" s="2" t="n">
        <v>9.022051</v>
      </c>
      <c r="D11932" s="2" t="n">
        <v>30.877804</v>
      </c>
      <c r="E11932" s="2" t="n">
        <v>8.499705</v>
      </c>
      <c r="F11932" s="2" t="n">
        <v>262.45224</v>
      </c>
      <c r="G11932" s="2" t="n">
        <v>0.761129</v>
      </c>
    </row>
    <row r="11933" customFormat="false" ht="13.8" hidden="false" customHeight="false" outlineLevel="0" collapsed="false">
      <c r="A11933" s="0" t="s">
        <v>11938</v>
      </c>
      <c r="B11933" s="2" t="n">
        <v>38.054237</v>
      </c>
      <c r="C11933" s="2" t="n">
        <v>8.981503</v>
      </c>
      <c r="D11933" s="2" t="n">
        <v>30.886621</v>
      </c>
      <c r="E11933" s="2" t="n">
        <v>8.45943</v>
      </c>
      <c r="F11933" s="2" t="n">
        <v>261.283203</v>
      </c>
      <c r="G11933" s="2" t="n">
        <v>0.764468</v>
      </c>
    </row>
    <row r="11934" customFormat="false" ht="13.8" hidden="false" customHeight="false" outlineLevel="0" collapsed="false">
      <c r="A11934" s="0" t="s">
        <v>11939</v>
      </c>
      <c r="B11934" s="2" t="n">
        <v>38.171638</v>
      </c>
      <c r="C11934" s="2" t="n">
        <v>9.032318</v>
      </c>
      <c r="D11934" s="2" t="n">
        <v>30.842291</v>
      </c>
      <c r="E11934" s="2" t="n">
        <v>8.491521</v>
      </c>
      <c r="F11934" s="2" t="n">
        <v>261.897949</v>
      </c>
      <c r="G11934" s="2" t="n">
        <v>0.759612</v>
      </c>
    </row>
    <row r="11935" customFormat="false" ht="13.8" hidden="false" customHeight="false" outlineLevel="0" collapsed="false">
      <c r="A11935" s="0" t="s">
        <v>11940</v>
      </c>
      <c r="B11935" s="2" t="n">
        <v>38.200535</v>
      </c>
      <c r="C11935" s="2" t="n">
        <v>8.981891</v>
      </c>
      <c r="D11935" s="2" t="n">
        <v>30.88151</v>
      </c>
      <c r="E11935" s="2" t="n">
        <v>8.447548</v>
      </c>
      <c r="F11935" s="2" t="n">
        <v>260.873047</v>
      </c>
      <c r="G11935" s="2" t="n">
        <v>0.760312</v>
      </c>
    </row>
    <row r="11936" customFormat="false" ht="13.8" hidden="false" customHeight="false" outlineLevel="0" collapsed="false">
      <c r="A11936" s="0" t="s">
        <v>11941</v>
      </c>
      <c r="B11936" s="2" t="n">
        <v>38.069298</v>
      </c>
      <c r="C11936" s="2" t="n">
        <v>9.014003</v>
      </c>
      <c r="D11936" s="2" t="n">
        <v>30.800325</v>
      </c>
      <c r="E11936" s="2" t="n">
        <v>8.459625</v>
      </c>
      <c r="F11936" s="2" t="n">
        <v>260.559204</v>
      </c>
      <c r="G11936" s="2" t="n">
        <v>0.759301</v>
      </c>
    </row>
    <row r="11937" customFormat="false" ht="13.8" hidden="false" customHeight="false" outlineLevel="0" collapsed="false">
      <c r="A11937" s="0" t="s">
        <v>11942</v>
      </c>
      <c r="B11937" s="2" t="n">
        <v>38.152081</v>
      </c>
      <c r="C11937" s="2" t="n">
        <v>9.033566</v>
      </c>
      <c r="D11937" s="2" t="n">
        <v>30.860989</v>
      </c>
      <c r="E11937" s="2" t="n">
        <v>8.516941</v>
      </c>
      <c r="F11937" s="2" t="n">
        <v>262.841217</v>
      </c>
      <c r="G11937" s="2" t="n">
        <v>0.762634</v>
      </c>
    </row>
    <row r="11938" customFormat="false" ht="13.8" hidden="false" customHeight="false" outlineLevel="0" collapsed="false">
      <c r="A11938" s="0" t="s">
        <v>11943</v>
      </c>
      <c r="B11938" s="2" t="n">
        <v>38.084423</v>
      </c>
      <c r="C11938" s="2" t="n">
        <v>8.969747</v>
      </c>
      <c r="D11938" s="2" t="n">
        <v>30.912722</v>
      </c>
      <c r="E11938" s="2" t="n">
        <v>8.424976</v>
      </c>
      <c r="F11938" s="2" t="n">
        <v>260.438934</v>
      </c>
      <c r="G11938" s="2" t="n">
        <v>0.762392</v>
      </c>
    </row>
    <row r="11939" customFormat="false" ht="13.8" hidden="false" customHeight="false" outlineLevel="0" collapsed="false">
      <c r="A11939" s="0" t="s">
        <v>11944</v>
      </c>
      <c r="B11939" s="2" t="n">
        <v>38.073051</v>
      </c>
      <c r="C11939" s="2" t="n">
        <v>9.011573</v>
      </c>
      <c r="D11939" s="2" t="n">
        <v>30.812128</v>
      </c>
      <c r="E11939" s="2" t="n">
        <v>8.456791</v>
      </c>
      <c r="F11939" s="2" t="n">
        <v>260.571716</v>
      </c>
      <c r="G11939" s="2" t="n">
        <v>0.759467</v>
      </c>
    </row>
    <row r="11940" customFormat="false" ht="13.8" hidden="false" customHeight="false" outlineLevel="0" collapsed="false">
      <c r="A11940" s="0" t="s">
        <v>11945</v>
      </c>
      <c r="B11940" s="2" t="n">
        <v>38.181049</v>
      </c>
      <c r="C11940" s="2" t="n">
        <v>9.014736</v>
      </c>
      <c r="D11940" s="2" t="n">
        <v>30.928797</v>
      </c>
      <c r="E11940" s="2" t="n">
        <v>8.498074</v>
      </c>
      <c r="F11940" s="2" t="n">
        <v>262.835205</v>
      </c>
      <c r="G11940" s="2" t="n">
        <v>0.763629</v>
      </c>
    </row>
    <row r="11941" customFormat="false" ht="13.8" hidden="false" customHeight="false" outlineLevel="0" collapsed="false">
      <c r="A11941" s="0" t="s">
        <v>11946</v>
      </c>
      <c r="B11941" s="2" t="n">
        <v>38.056759</v>
      </c>
      <c r="C11941" s="2" t="n">
        <v>9.047155</v>
      </c>
      <c r="D11941" s="2" t="n">
        <v>30.918482</v>
      </c>
      <c r="E11941" s="2" t="n">
        <v>8.499061</v>
      </c>
      <c r="F11941" s="2" t="n">
        <v>262.778046</v>
      </c>
      <c r="G11941" s="2" t="n">
        <v>0.763212</v>
      </c>
    </row>
    <row r="11942" customFormat="false" ht="13.8" hidden="false" customHeight="false" outlineLevel="0" collapsed="false">
      <c r="A11942" s="0" t="s">
        <v>11947</v>
      </c>
      <c r="B11942" s="2" t="n">
        <v>38.131668</v>
      </c>
      <c r="C11942" s="2" t="n">
        <v>9.05443</v>
      </c>
      <c r="D11942" s="2" t="n">
        <v>30.934128</v>
      </c>
      <c r="E11942" s="2" t="n">
        <v>8.534525</v>
      </c>
      <c r="F11942" s="2" t="n">
        <v>264.008087</v>
      </c>
      <c r="G11942" s="2" t="n">
        <v>0.764663</v>
      </c>
    </row>
    <row r="11943" customFormat="false" ht="13.8" hidden="false" customHeight="false" outlineLevel="0" collapsed="false">
      <c r="A11943" s="0" t="s">
        <v>11948</v>
      </c>
      <c r="B11943" s="2" t="n">
        <v>38.018116</v>
      </c>
      <c r="C11943" s="2" t="n">
        <v>8.991871</v>
      </c>
      <c r="D11943" s="2" t="n">
        <v>30.824085</v>
      </c>
      <c r="E11943" s="2" t="n">
        <v>8.464877</v>
      </c>
      <c r="F11943" s="2" t="n">
        <v>260.922089</v>
      </c>
      <c r="G11943" s="2" t="n">
        <v>0.763256</v>
      </c>
    </row>
    <row r="11944" customFormat="false" ht="13.8" hidden="false" customHeight="false" outlineLevel="0" collapsed="false">
      <c r="A11944" s="0" t="s">
        <v>11949</v>
      </c>
      <c r="B11944" s="2" t="n">
        <v>38.103516</v>
      </c>
      <c r="C11944" s="2" t="n">
        <v>9.001652</v>
      </c>
      <c r="D11944" s="2" t="n">
        <v>30.858404</v>
      </c>
      <c r="E11944" s="2" t="n">
        <v>8.464452</v>
      </c>
      <c r="F11944" s="2" t="n">
        <v>261.199463</v>
      </c>
      <c r="G11944" s="2" t="n">
        <v>0.761527</v>
      </c>
    </row>
    <row r="11945" customFormat="false" ht="13.8" hidden="false" customHeight="false" outlineLevel="0" collapsed="false">
      <c r="A11945" s="0" t="s">
        <v>11950</v>
      </c>
      <c r="B11945" s="2" t="n">
        <v>38.20015</v>
      </c>
      <c r="C11945" s="2" t="n">
        <v>9.018829</v>
      </c>
      <c r="D11945" s="2" t="n">
        <v>30.919611</v>
      </c>
      <c r="E11945" s="2" t="n">
        <v>8.510435</v>
      </c>
      <c r="F11945" s="2" t="n">
        <v>263.139343</v>
      </c>
      <c r="G11945" s="2" t="n">
        <v>0.763784</v>
      </c>
    </row>
    <row r="11946" customFormat="false" ht="13.8" hidden="false" customHeight="false" outlineLevel="0" collapsed="false">
      <c r="A11946" s="0" t="s">
        <v>11951</v>
      </c>
      <c r="B11946" s="2" t="n">
        <v>38.102291</v>
      </c>
      <c r="C11946" s="2" t="n">
        <v>9.030559</v>
      </c>
      <c r="D11946" s="2" t="n">
        <v>30.993717</v>
      </c>
      <c r="E11946" s="2" t="n">
        <v>8.481392</v>
      </c>
      <c r="F11946" s="2" t="n">
        <v>262.869873</v>
      </c>
      <c r="G11946" s="2" t="n">
        <v>0.763968</v>
      </c>
    </row>
    <row r="11947" customFormat="false" ht="13.8" hidden="false" customHeight="false" outlineLevel="0" collapsed="false">
      <c r="A11947" s="0" t="s">
        <v>11952</v>
      </c>
      <c r="B11947" s="2" t="n">
        <v>38.085468</v>
      </c>
      <c r="C11947" s="2" t="n">
        <v>9.030155</v>
      </c>
      <c r="D11947" s="2" t="n">
        <v>30.851072</v>
      </c>
      <c r="E11947" s="2" t="n">
        <v>8.465755</v>
      </c>
      <c r="F11947" s="2" t="n">
        <v>261.177612</v>
      </c>
      <c r="G11947" s="2" t="n">
        <v>0.759419</v>
      </c>
    </row>
    <row r="11948" customFormat="false" ht="13.8" hidden="false" customHeight="false" outlineLevel="0" collapsed="false">
      <c r="A11948" s="0" t="s">
        <v>11953</v>
      </c>
      <c r="B11948" s="2" t="n">
        <v>38.064224</v>
      </c>
      <c r="C11948" s="2" t="n">
        <v>9.003315</v>
      </c>
      <c r="D11948" s="2" t="n">
        <v>30.815914</v>
      </c>
      <c r="E11948" s="2" t="n">
        <v>8.466369</v>
      </c>
      <c r="F11948" s="2" t="n">
        <v>260.898895</v>
      </c>
      <c r="G11948" s="2" t="n">
        <v>0.761295</v>
      </c>
    </row>
    <row r="11949" customFormat="false" ht="13.8" hidden="false" customHeight="false" outlineLevel="0" collapsed="false">
      <c r="A11949" s="0" t="s">
        <v>11954</v>
      </c>
      <c r="B11949" s="2" t="n">
        <v>38.038326</v>
      </c>
      <c r="C11949" s="2" t="n">
        <v>9.045623</v>
      </c>
      <c r="D11949" s="2" t="n">
        <v>30.717012</v>
      </c>
      <c r="E11949" s="2" t="n">
        <v>8.490413</v>
      </c>
      <c r="F11949" s="2" t="n">
        <v>260.80011</v>
      </c>
      <c r="G11949" s="2" t="n">
        <v>0.757963</v>
      </c>
    </row>
    <row r="11950" customFormat="false" ht="13.8" hidden="false" customHeight="false" outlineLevel="0" collapsed="false">
      <c r="A11950" s="0" t="s">
        <v>11955</v>
      </c>
      <c r="B11950" s="2" t="n">
        <v>38.170986</v>
      </c>
      <c r="C11950" s="2" t="n">
        <v>9.116337</v>
      </c>
      <c r="D11950" s="2" t="n">
        <v>30.977644</v>
      </c>
      <c r="E11950" s="2" t="n">
        <v>8.511762</v>
      </c>
      <c r="F11950" s="2" t="n">
        <v>263.674316</v>
      </c>
      <c r="G11950" s="2" t="n">
        <v>0.757729</v>
      </c>
    </row>
    <row r="11951" customFormat="false" ht="13.8" hidden="false" customHeight="false" outlineLevel="0" collapsed="false">
      <c r="A11951" s="0" t="s">
        <v>11956</v>
      </c>
      <c r="B11951" s="2" t="n">
        <v>38.042435</v>
      </c>
      <c r="C11951" s="2" t="n">
        <v>9.036983</v>
      </c>
      <c r="D11951" s="2" t="n">
        <v>30.817902</v>
      </c>
      <c r="E11951" s="2" t="n">
        <v>8.467498</v>
      </c>
      <c r="F11951" s="2" t="n">
        <v>260.9505</v>
      </c>
      <c r="G11951" s="2" t="n">
        <v>0.759043</v>
      </c>
    </row>
    <row r="11952" customFormat="false" ht="13.8" hidden="false" customHeight="false" outlineLevel="0" collapsed="false">
      <c r="A11952" s="0" t="s">
        <v>11957</v>
      </c>
      <c r="B11952" s="2" t="n">
        <v>38.113209</v>
      </c>
      <c r="C11952" s="2" t="n">
        <v>9.01605</v>
      </c>
      <c r="D11952" s="2" t="n">
        <v>30.893229</v>
      </c>
      <c r="E11952" s="2" t="n">
        <v>8.467752</v>
      </c>
      <c r="F11952" s="2" t="n">
        <v>261.596191</v>
      </c>
      <c r="G11952" s="2" t="n">
        <v>0.761272</v>
      </c>
    </row>
    <row r="11953" customFormat="false" ht="13.8" hidden="false" customHeight="false" outlineLevel="0" collapsed="false">
      <c r="A11953" s="0" t="s">
        <v>11958</v>
      </c>
      <c r="B11953" s="2" t="n">
        <v>37.99699</v>
      </c>
      <c r="C11953" s="2" t="n">
        <v>9.011743</v>
      </c>
      <c r="D11953" s="2" t="n">
        <v>30.830389</v>
      </c>
      <c r="E11953" s="2" t="n">
        <v>8.467815</v>
      </c>
      <c r="F11953" s="2" t="n">
        <v>261.06604</v>
      </c>
      <c r="G11953" s="2" t="n">
        <v>0.762417</v>
      </c>
    </row>
    <row r="11954" customFormat="false" ht="13.8" hidden="false" customHeight="false" outlineLevel="0" collapsed="false">
      <c r="A11954" s="0" t="s">
        <v>11959</v>
      </c>
      <c r="B11954" s="2" t="n">
        <v>38.07703</v>
      </c>
      <c r="C11954" s="2" t="n">
        <v>9.016455</v>
      </c>
      <c r="D11954" s="2" t="n">
        <v>30.83815</v>
      </c>
      <c r="E11954" s="2" t="n">
        <v>8.472425</v>
      </c>
      <c r="F11954" s="2" t="n">
        <v>261.273895</v>
      </c>
      <c r="G11954" s="2" t="n">
        <v>0.761022</v>
      </c>
    </row>
    <row r="11955" customFormat="false" ht="13.8" hidden="false" customHeight="false" outlineLevel="0" collapsed="false">
      <c r="A11955" s="0" t="s">
        <v>11960</v>
      </c>
      <c r="B11955" s="2" t="n">
        <v>38.086754</v>
      </c>
      <c r="C11955" s="2" t="n">
        <v>9.004201</v>
      </c>
      <c r="D11955" s="2" t="n">
        <v>30.848892</v>
      </c>
      <c r="E11955" s="2" t="n">
        <v>8.463449</v>
      </c>
      <c r="F11955" s="2" t="n">
        <v>261.088013</v>
      </c>
      <c r="G11955" s="2" t="n">
        <v>0.761321</v>
      </c>
    </row>
    <row r="11956" customFormat="false" ht="13.8" hidden="false" customHeight="false" outlineLevel="0" collapsed="false">
      <c r="A11956" s="0" t="s">
        <v>11961</v>
      </c>
      <c r="B11956" s="2" t="n">
        <v>38.0867</v>
      </c>
      <c r="C11956" s="2" t="n">
        <v>9.019963</v>
      </c>
      <c r="D11956" s="2" t="n">
        <v>30.807234</v>
      </c>
      <c r="E11956" s="2" t="n">
        <v>8.479895</v>
      </c>
      <c r="F11956" s="2" t="n">
        <v>261.242096</v>
      </c>
      <c r="G11956" s="2" t="n">
        <v>0.76044</v>
      </c>
    </row>
    <row r="11957" customFormat="false" ht="13.8" hidden="false" customHeight="false" outlineLevel="0" collapsed="false">
      <c r="A11957" s="0" t="s">
        <v>11962</v>
      </c>
      <c r="B11957" s="2" t="n">
        <v>38.097061</v>
      </c>
      <c r="C11957" s="2" t="n">
        <v>9.083942</v>
      </c>
      <c r="D11957" s="2" t="n">
        <v>30.846161</v>
      </c>
      <c r="E11957" s="2" t="n">
        <v>8.513735</v>
      </c>
      <c r="F11957" s="2" t="n">
        <v>262.616028</v>
      </c>
      <c r="G11957" s="2" t="n">
        <v>0.758849</v>
      </c>
    </row>
    <row r="11958" customFormat="false" ht="13.8" hidden="false" customHeight="false" outlineLevel="0" collapsed="false">
      <c r="A11958" s="0" t="s">
        <v>11963</v>
      </c>
      <c r="B11958" s="2" t="n">
        <v>38.174812</v>
      </c>
      <c r="C11958" s="2" t="n">
        <v>9.008641</v>
      </c>
      <c r="D11958" s="2" t="n">
        <v>30.883663</v>
      </c>
      <c r="E11958" s="2" t="n">
        <v>8.47001</v>
      </c>
      <c r="F11958" s="2" t="n">
        <v>261.58493</v>
      </c>
      <c r="G11958" s="2" t="n">
        <v>0.760635</v>
      </c>
    </row>
    <row r="11959" customFormat="false" ht="13.8" hidden="false" customHeight="false" outlineLevel="0" collapsed="false">
      <c r="A11959" s="0" t="s">
        <v>11964</v>
      </c>
      <c r="B11959" s="2" t="n">
        <v>38.09903</v>
      </c>
      <c r="C11959" s="2" t="n">
        <v>8.988981</v>
      </c>
      <c r="D11959" s="2" t="n">
        <v>30.837021</v>
      </c>
      <c r="E11959" s="2" t="n">
        <v>8.454169</v>
      </c>
      <c r="F11959" s="2" t="n">
        <v>260.701385</v>
      </c>
      <c r="G11959" s="2" t="n">
        <v>0.761235</v>
      </c>
    </row>
    <row r="11960" customFormat="false" ht="13.8" hidden="false" customHeight="false" outlineLevel="0" collapsed="false">
      <c r="A11960" s="0" t="s">
        <v>11965</v>
      </c>
      <c r="B11960" s="2" t="n">
        <v>38.169659</v>
      </c>
      <c r="C11960" s="2" t="n">
        <v>9.060003</v>
      </c>
      <c r="D11960" s="2" t="n">
        <v>30.878469</v>
      </c>
      <c r="E11960" s="2" t="n">
        <v>8.516095</v>
      </c>
      <c r="F11960" s="2" t="n">
        <v>262.963989</v>
      </c>
      <c r="G11960" s="2" t="n">
        <v>0.760413</v>
      </c>
    </row>
    <row r="11961" customFormat="false" ht="13.8" hidden="false" customHeight="false" outlineLevel="0" collapsed="false">
      <c r="A11961" s="0" t="s">
        <v>11966</v>
      </c>
      <c r="B11961" s="2" t="n">
        <v>38.089039</v>
      </c>
      <c r="C11961" s="2" t="n">
        <v>9.035516</v>
      </c>
      <c r="D11961" s="2" t="n">
        <v>30.837254</v>
      </c>
      <c r="E11961" s="2" t="n">
        <v>8.4856</v>
      </c>
      <c r="F11961" s="2" t="n">
        <v>261.672607</v>
      </c>
      <c r="G11961" s="2" t="n">
        <v>0.760336</v>
      </c>
    </row>
    <row r="11962" customFormat="false" ht="13.8" hidden="false" customHeight="false" outlineLevel="0" collapsed="false">
      <c r="A11962" s="0" t="s">
        <v>11967</v>
      </c>
      <c r="B11962" s="2" t="n">
        <v>38.128891</v>
      </c>
      <c r="C11962" s="2" t="n">
        <v>9.070772</v>
      </c>
      <c r="D11962" s="2" t="n">
        <v>30.983105</v>
      </c>
      <c r="E11962" s="2" t="n">
        <v>8.5272</v>
      </c>
      <c r="F11962" s="2" t="n">
        <v>264.199127</v>
      </c>
      <c r="G11962" s="2" t="n">
        <v>0.763894</v>
      </c>
    </row>
    <row r="11963" customFormat="false" ht="13.8" hidden="false" customHeight="false" outlineLevel="0" collapsed="false">
      <c r="A11963" s="0" t="s">
        <v>11968</v>
      </c>
      <c r="B11963" s="2" t="n">
        <v>38.060802</v>
      </c>
      <c r="C11963" s="2" t="n">
        <v>9.008484</v>
      </c>
      <c r="D11963" s="2" t="n">
        <v>30.863333</v>
      </c>
      <c r="E11963" s="2" t="n">
        <v>8.461811</v>
      </c>
      <c r="F11963" s="2" t="n">
        <v>261.159698</v>
      </c>
      <c r="G11963" s="2" t="n">
        <v>0.761687</v>
      </c>
    </row>
    <row r="11964" customFormat="false" ht="13.8" hidden="false" customHeight="false" outlineLevel="0" collapsed="false">
      <c r="A11964" s="0" t="s">
        <v>11969</v>
      </c>
      <c r="B11964" s="2" t="n">
        <v>38.066555</v>
      </c>
      <c r="C11964" s="2" t="n">
        <v>9.024633</v>
      </c>
      <c r="D11964" s="2" t="n">
        <v>30.863159</v>
      </c>
      <c r="E11964" s="2" t="n">
        <v>8.464478</v>
      </c>
      <c r="F11964" s="2" t="n">
        <v>261.24054</v>
      </c>
      <c r="G11964" s="2" t="n">
        <v>0.760444</v>
      </c>
    </row>
    <row r="11965" customFormat="false" ht="13.8" hidden="false" customHeight="false" outlineLevel="0" collapsed="false">
      <c r="A11965" s="0" t="s">
        <v>11970</v>
      </c>
      <c r="B11965" s="2" t="n">
        <v>38.086788</v>
      </c>
      <c r="C11965" s="2" t="n">
        <v>9.030285</v>
      </c>
      <c r="D11965" s="2" t="n">
        <v>30.822508</v>
      </c>
      <c r="E11965" s="2" t="n">
        <v>8.47182</v>
      </c>
      <c r="F11965" s="2" t="n">
        <v>261.122742</v>
      </c>
      <c r="G11965" s="2" t="n">
        <v>0.759222</v>
      </c>
    </row>
    <row r="11966" customFormat="false" ht="13.8" hidden="false" customHeight="false" outlineLevel="0" collapsed="false">
      <c r="A11966" s="0" t="s">
        <v>11971</v>
      </c>
      <c r="B11966" s="2" t="n">
        <v>38.048874</v>
      </c>
      <c r="C11966" s="2" t="n">
        <v>9.001224</v>
      </c>
      <c r="D11966" s="2" t="n">
        <v>30.945772</v>
      </c>
      <c r="E11966" s="2" t="n">
        <v>8.462334</v>
      </c>
      <c r="F11966" s="2" t="n">
        <v>261.873444</v>
      </c>
      <c r="G11966" s="2" t="n">
        <v>0.764624</v>
      </c>
    </row>
    <row r="11967" customFormat="false" ht="13.8" hidden="false" customHeight="false" outlineLevel="0" collapsed="false">
      <c r="A11967" s="0" t="s">
        <v>11972</v>
      </c>
      <c r="B11967" s="2" t="n">
        <v>38.125809</v>
      </c>
      <c r="C11967" s="2" t="n">
        <v>9.022544</v>
      </c>
      <c r="D11967" s="2" t="n">
        <v>30.841631</v>
      </c>
      <c r="E11967" s="2" t="n">
        <v>8.471266</v>
      </c>
      <c r="F11967" s="2" t="n">
        <v>261.267639</v>
      </c>
      <c r="G11967" s="2" t="n">
        <v>0.759517</v>
      </c>
    </row>
    <row r="11968" customFormat="false" ht="13.8" hidden="false" customHeight="false" outlineLevel="0" collapsed="false">
      <c r="A11968" s="0" t="s">
        <v>11973</v>
      </c>
      <c r="B11968" s="2" t="n">
        <v>38.05447</v>
      </c>
      <c r="C11968" s="2" t="n">
        <v>9.012907</v>
      </c>
      <c r="D11968" s="2" t="n">
        <v>30.869625</v>
      </c>
      <c r="E11968" s="2" t="n">
        <v>8.45977</v>
      </c>
      <c r="F11968" s="2" t="n">
        <v>261.149933</v>
      </c>
      <c r="G11968" s="2" t="n">
        <v>0.761411</v>
      </c>
    </row>
    <row r="11969" customFormat="false" ht="13.8" hidden="false" customHeight="false" outlineLevel="0" collapsed="false">
      <c r="A11969" s="0" t="s">
        <v>11974</v>
      </c>
      <c r="B11969" s="2" t="n">
        <v>38.169666</v>
      </c>
      <c r="C11969" s="2" t="n">
        <v>9.044402</v>
      </c>
      <c r="D11969" s="2" t="n">
        <v>30.833685</v>
      </c>
      <c r="E11969" s="2" t="n">
        <v>8.511764</v>
      </c>
      <c r="F11969" s="2" t="n">
        <v>262.449036</v>
      </c>
      <c r="G11969" s="2" t="n">
        <v>0.760233</v>
      </c>
    </row>
    <row r="11970" customFormat="false" ht="13.8" hidden="false" customHeight="false" outlineLevel="0" collapsed="false">
      <c r="A11970" s="0" t="s">
        <v>11975</v>
      </c>
      <c r="B11970" s="2" t="n">
        <v>38.132252</v>
      </c>
      <c r="C11970" s="2" t="n">
        <v>9.030283</v>
      </c>
      <c r="D11970" s="2" t="n">
        <v>30.764063</v>
      </c>
      <c r="E11970" s="2" t="n">
        <v>8.479316</v>
      </c>
      <c r="F11970" s="2" t="n">
        <v>260.858215</v>
      </c>
      <c r="G11970" s="2" t="n">
        <v>0.757549</v>
      </c>
    </row>
    <row r="11971" customFormat="false" ht="13.8" hidden="false" customHeight="false" outlineLevel="0" collapsed="false">
      <c r="A11971" s="0" t="s">
        <v>11976</v>
      </c>
      <c r="B11971" s="2" t="n">
        <v>38.169575</v>
      </c>
      <c r="C11971" s="2" t="n">
        <v>9.081496</v>
      </c>
      <c r="D11971" s="2" t="n">
        <v>30.886389</v>
      </c>
      <c r="E11971" s="2" t="n">
        <v>8.509578</v>
      </c>
      <c r="F11971" s="2" t="n">
        <v>262.830139</v>
      </c>
      <c r="G11971" s="2" t="n">
        <v>0.758229</v>
      </c>
    </row>
    <row r="11972" customFormat="false" ht="13.8" hidden="false" customHeight="false" outlineLevel="0" collapsed="false">
      <c r="A11972" s="0" t="s">
        <v>11977</v>
      </c>
      <c r="B11972" s="2" t="n">
        <v>38.07412</v>
      </c>
      <c r="C11972" s="2" t="n">
        <v>9.003249</v>
      </c>
      <c r="D11972" s="2" t="n">
        <v>30.976109</v>
      </c>
      <c r="E11972" s="2" t="n">
        <v>8.458766</v>
      </c>
      <c r="F11972" s="2" t="n">
        <v>262.019653</v>
      </c>
      <c r="G11972" s="2" t="n">
        <v>0.764372</v>
      </c>
    </row>
    <row r="11973" customFormat="false" ht="13.8" hidden="false" customHeight="false" outlineLevel="0" collapsed="false">
      <c r="A11973" s="0" t="s">
        <v>11978</v>
      </c>
      <c r="B11973" s="2" t="n">
        <v>38.121475</v>
      </c>
      <c r="C11973" s="2" t="n">
        <v>9.003396</v>
      </c>
      <c r="D11973" s="2" t="n">
        <v>30.883825</v>
      </c>
      <c r="E11973" s="2" t="n">
        <v>8.468431</v>
      </c>
      <c r="F11973" s="2" t="n">
        <v>261.537567</v>
      </c>
      <c r="G11973" s="2" t="n">
        <v>0.762005</v>
      </c>
    </row>
    <row r="11974" customFormat="false" ht="13.8" hidden="false" customHeight="false" outlineLevel="0" collapsed="false">
      <c r="A11974" s="0" t="s">
        <v>11979</v>
      </c>
      <c r="B11974" s="2" t="n">
        <v>38.144386</v>
      </c>
      <c r="C11974" s="2" t="n">
        <v>8.980131</v>
      </c>
      <c r="D11974" s="2" t="n">
        <v>30.876938</v>
      </c>
      <c r="E11974" s="2" t="n">
        <v>8.44976</v>
      </c>
      <c r="F11974" s="2" t="n">
        <v>260.90274</v>
      </c>
      <c r="G11974" s="2" t="n">
        <v>0.761667</v>
      </c>
    </row>
    <row r="11975" customFormat="false" ht="13.8" hidden="false" customHeight="false" outlineLevel="0" collapsed="false">
      <c r="A11975" s="0" t="s">
        <v>11980</v>
      </c>
      <c r="B11975" s="2" t="n">
        <v>38.082664</v>
      </c>
      <c r="C11975" s="2" t="n">
        <v>9.026327</v>
      </c>
      <c r="D11975" s="2" t="n">
        <v>30.889133</v>
      </c>
      <c r="E11975" s="2" t="n">
        <v>8.503995</v>
      </c>
      <c r="F11975" s="2" t="n">
        <v>262.68103</v>
      </c>
      <c r="G11975" s="2" t="n">
        <v>0.764171</v>
      </c>
    </row>
    <row r="11976" customFormat="false" ht="13.8" hidden="false" customHeight="false" outlineLevel="0" collapsed="false">
      <c r="A11976" s="0" t="s">
        <v>11981</v>
      </c>
      <c r="B11976" s="2" t="n">
        <v>38.071812</v>
      </c>
      <c r="C11976" s="2" t="n">
        <v>8.97825</v>
      </c>
      <c r="D11976" s="2" t="n">
        <v>30.861546</v>
      </c>
      <c r="E11976" s="2" t="n">
        <v>8.426768</v>
      </c>
      <c r="F11976" s="2" t="n">
        <v>260.06308</v>
      </c>
      <c r="G11976" s="2" t="n">
        <v>0.760823</v>
      </c>
    </row>
    <row r="11977" customFormat="false" ht="13.8" hidden="false" customHeight="false" outlineLevel="0" collapsed="false">
      <c r="A11977" s="0" t="s">
        <v>11982</v>
      </c>
      <c r="B11977" s="2" t="n">
        <v>38.136608</v>
      </c>
      <c r="C11977" s="2" t="n">
        <v>9.017572</v>
      </c>
      <c r="D11977" s="2" t="n">
        <v>30.93248</v>
      </c>
      <c r="E11977" s="2" t="n">
        <v>8.462182</v>
      </c>
      <c r="F11977" s="2" t="n">
        <v>261.756287</v>
      </c>
      <c r="G11977" s="2" t="n">
        <v>0.761142</v>
      </c>
    </row>
    <row r="11978" customFormat="false" ht="13.8" hidden="false" customHeight="false" outlineLevel="0" collapsed="false">
      <c r="A11978" s="0" t="s">
        <v>11983</v>
      </c>
      <c r="B11978" s="2" t="n">
        <v>38.164356</v>
      </c>
      <c r="C11978" s="2" t="n">
        <v>9.01164</v>
      </c>
      <c r="D11978" s="2" t="n">
        <v>30.915131</v>
      </c>
      <c r="E11978" s="2" t="n">
        <v>8.504179</v>
      </c>
      <c r="F11978" s="2" t="n">
        <v>262.907806</v>
      </c>
      <c r="G11978" s="2" t="n">
        <v>0.764437</v>
      </c>
    </row>
    <row r="11979" customFormat="false" ht="13.8" hidden="false" customHeight="false" outlineLevel="0" collapsed="false">
      <c r="A11979" s="0" t="s">
        <v>11984</v>
      </c>
      <c r="B11979" s="2" t="n">
        <v>38.086945</v>
      </c>
      <c r="C11979" s="2" t="n">
        <v>9.087553</v>
      </c>
      <c r="D11979" s="2" t="n">
        <v>30.899652</v>
      </c>
      <c r="E11979" s="2" t="n">
        <v>8.524945</v>
      </c>
      <c r="F11979" s="2" t="n">
        <v>263.417847</v>
      </c>
      <c r="G11979" s="2" t="n">
        <v>0.761066</v>
      </c>
    </row>
    <row r="11980" customFormat="false" ht="13.8" hidden="false" customHeight="false" outlineLevel="0" collapsed="false">
      <c r="A11980" s="0" t="s">
        <v>11985</v>
      </c>
      <c r="B11980" s="2" t="n">
        <v>38.162674</v>
      </c>
      <c r="C11980" s="2" t="n">
        <v>9.002492</v>
      </c>
      <c r="D11980" s="2" t="n">
        <v>31.010733</v>
      </c>
      <c r="E11980" s="2" t="n">
        <v>8.449425</v>
      </c>
      <c r="F11980" s="2" t="n">
        <v>262.022858</v>
      </c>
      <c r="G11980" s="2" t="n">
        <v>0.762672</v>
      </c>
    </row>
    <row r="11981" customFormat="false" ht="13.8" hidden="false" customHeight="false" outlineLevel="0" collapsed="false">
      <c r="A11981" s="0" t="s">
        <v>11986</v>
      </c>
      <c r="B11981" s="2" t="n">
        <v>38.209602</v>
      </c>
      <c r="C11981" s="2" t="n">
        <v>9.015468</v>
      </c>
      <c r="D11981" s="2" t="n">
        <v>30.880928</v>
      </c>
      <c r="E11981" s="2" t="n">
        <v>8.506964</v>
      </c>
      <c r="F11981" s="2" t="n">
        <v>262.702942</v>
      </c>
      <c r="G11981" s="2" t="n">
        <v>0.762613</v>
      </c>
    </row>
    <row r="11982" customFormat="false" ht="13.8" hidden="false" customHeight="false" outlineLevel="0" collapsed="false">
      <c r="A11982" s="0" t="s">
        <v>11987</v>
      </c>
      <c r="B11982" s="2" t="n">
        <v>38.073605</v>
      </c>
      <c r="C11982" s="2" t="n">
        <v>9.002316</v>
      </c>
      <c r="D11982" s="2" t="n">
        <v>30.897106</v>
      </c>
      <c r="E11982" s="2" t="n">
        <v>8.467381</v>
      </c>
      <c r="F11982" s="2" t="n">
        <v>261.617584</v>
      </c>
      <c r="G11982" s="2" t="n">
        <v>0.763288</v>
      </c>
    </row>
    <row r="11983" customFormat="false" ht="13.8" hidden="false" customHeight="false" outlineLevel="0" collapsed="false">
      <c r="A11983" s="0" t="s">
        <v>11988</v>
      </c>
      <c r="B11983" s="2" t="n">
        <v>38.134037</v>
      </c>
      <c r="C11983" s="2" t="n">
        <v>9.04217</v>
      </c>
      <c r="D11983" s="2" t="n">
        <v>30.915682</v>
      </c>
      <c r="E11983" s="2" t="n">
        <v>8.503275</v>
      </c>
      <c r="F11983" s="2" t="n">
        <v>262.884552</v>
      </c>
      <c r="G11983" s="2" t="n">
        <v>0.762394</v>
      </c>
    </row>
    <row r="11984" customFormat="false" ht="13.8" hidden="false" customHeight="false" outlineLevel="0" collapsed="false">
      <c r="A11984" s="0" t="s">
        <v>11989</v>
      </c>
      <c r="B11984" s="2" t="n">
        <v>38.072231</v>
      </c>
      <c r="C11984" s="2" t="n">
        <v>9.05493</v>
      </c>
      <c r="D11984" s="2" t="n">
        <v>30.816135</v>
      </c>
      <c r="E11984" s="2" t="n">
        <v>8.494741</v>
      </c>
      <c r="F11984" s="2" t="n">
        <v>261.775116</v>
      </c>
      <c r="G11984" s="2" t="n">
        <v>0.759338</v>
      </c>
    </row>
    <row r="11985" customFormat="false" ht="13.8" hidden="false" customHeight="false" outlineLevel="0" collapsed="false">
      <c r="A11985" s="0" t="s">
        <v>11990</v>
      </c>
      <c r="B11985" s="2" t="n">
        <v>38.106266</v>
      </c>
      <c r="C11985" s="2" t="n">
        <v>9.003628</v>
      </c>
      <c r="D11985" s="2" t="n">
        <v>31.069283</v>
      </c>
      <c r="E11985" s="2" t="n">
        <v>8.456388</v>
      </c>
      <c r="F11985" s="2" t="n">
        <v>262.733887</v>
      </c>
      <c r="G11985" s="2" t="n">
        <v>0.765777</v>
      </c>
    </row>
    <row r="11986" customFormat="false" ht="13.8" hidden="false" customHeight="false" outlineLevel="0" collapsed="false">
      <c r="A11986" s="0" t="s">
        <v>11991</v>
      </c>
      <c r="B11986" s="2" t="n">
        <v>38.142467</v>
      </c>
      <c r="C11986" s="2" t="n">
        <v>9.049503</v>
      </c>
      <c r="D11986" s="2" t="n">
        <v>30.887896</v>
      </c>
      <c r="E11986" s="2" t="n">
        <v>8.503396</v>
      </c>
      <c r="F11986" s="2" t="n">
        <v>262.652008</v>
      </c>
      <c r="G11986" s="2" t="n">
        <v>0.760934</v>
      </c>
    </row>
    <row r="11987" customFormat="false" ht="13.8" hidden="false" customHeight="false" outlineLevel="0" collapsed="false">
      <c r="A11987" s="0" t="s">
        <v>11992</v>
      </c>
      <c r="B11987" s="2" t="n">
        <v>38.140518</v>
      </c>
      <c r="C11987" s="2" t="n">
        <v>9.039813</v>
      </c>
      <c r="D11987" s="2" t="n">
        <v>30.937452</v>
      </c>
      <c r="E11987" s="2" t="n">
        <v>8.5301</v>
      </c>
      <c r="F11987" s="2" t="n">
        <v>263.899567</v>
      </c>
      <c r="G11987" s="2" t="n">
        <v>0.765407</v>
      </c>
    </row>
    <row r="11988" customFormat="false" ht="13.8" hidden="false" customHeight="false" outlineLevel="0" collapsed="false">
      <c r="A11988" s="0" t="s">
        <v>11993</v>
      </c>
      <c r="B11988" s="2" t="n">
        <v>38.032825</v>
      </c>
      <c r="C11988" s="2" t="n">
        <v>9.004798</v>
      </c>
      <c r="D11988" s="2" t="n">
        <v>30.862713</v>
      </c>
      <c r="E11988" s="2" t="n">
        <v>8.465841</v>
      </c>
      <c r="F11988" s="2" t="n">
        <v>261.278839</v>
      </c>
      <c r="G11988" s="2" t="n">
        <v>0.762907</v>
      </c>
    </row>
    <row r="11989" customFormat="false" ht="13.8" hidden="false" customHeight="false" outlineLevel="0" collapsed="false">
      <c r="A11989" s="0" t="s">
        <v>11994</v>
      </c>
      <c r="B11989" s="2" t="n">
        <v>38.258846</v>
      </c>
      <c r="C11989" s="2" t="n">
        <v>9.091417</v>
      </c>
      <c r="D11989" s="2" t="n">
        <v>31.045904</v>
      </c>
      <c r="E11989" s="2" t="n">
        <v>8.527369</v>
      </c>
      <c r="F11989" s="2" t="n">
        <v>264.739868</v>
      </c>
      <c r="G11989" s="2" t="n">
        <v>0.761125</v>
      </c>
    </row>
    <row r="11990" customFormat="false" ht="13.8" hidden="false" customHeight="false" outlineLevel="0" collapsed="false">
      <c r="A11990" s="0" t="s">
        <v>11995</v>
      </c>
      <c r="B11990" s="2" t="n">
        <v>38.090553</v>
      </c>
      <c r="C11990" s="2" t="n">
        <v>9.079601</v>
      </c>
      <c r="D11990" s="2" t="n">
        <v>30.964794</v>
      </c>
      <c r="E11990" s="2" t="n">
        <v>8.531149</v>
      </c>
      <c r="F11990" s="2" t="n">
        <v>264.165283</v>
      </c>
      <c r="G11990" s="2" t="n">
        <v>0.763821</v>
      </c>
    </row>
    <row r="11991" customFormat="false" ht="13.8" hidden="false" customHeight="false" outlineLevel="0" collapsed="false">
      <c r="A11991" s="0" t="s">
        <v>11996</v>
      </c>
      <c r="B11991" s="2" t="n">
        <v>38.168926</v>
      </c>
      <c r="C11991" s="2" t="n">
        <v>9.04916</v>
      </c>
      <c r="D11991" s="2" t="n">
        <v>30.907839</v>
      </c>
      <c r="E11991" s="2" t="n">
        <v>8.53791</v>
      </c>
      <c r="F11991" s="2" t="n">
        <v>263.888336</v>
      </c>
      <c r="G11991" s="2" t="n">
        <v>0.764015</v>
      </c>
    </row>
    <row r="11992" customFormat="false" ht="13.8" hidden="false" customHeight="false" outlineLevel="0" collapsed="false">
      <c r="A11992" s="0" t="s">
        <v>11997</v>
      </c>
      <c r="B11992" s="2" t="n">
        <v>38.029835</v>
      </c>
      <c r="C11992" s="2" t="n">
        <v>9.026673</v>
      </c>
      <c r="D11992" s="2" t="n">
        <v>30.832855</v>
      </c>
      <c r="E11992" s="2" t="n">
        <v>8.471397</v>
      </c>
      <c r="F11992" s="2" t="n">
        <v>261.197357</v>
      </c>
      <c r="G11992" s="2" t="n">
        <v>0.760881</v>
      </c>
    </row>
    <row r="11993" customFormat="false" ht="13.8" hidden="false" customHeight="false" outlineLevel="0" collapsed="false">
      <c r="A11993" s="0" t="s">
        <v>11998</v>
      </c>
      <c r="B11993" s="2" t="n">
        <v>38.101742</v>
      </c>
      <c r="C11993" s="2" t="n">
        <v>9.080961</v>
      </c>
      <c r="D11993" s="2" t="n">
        <v>31.012621</v>
      </c>
      <c r="E11993" s="2" t="n">
        <v>8.516829</v>
      </c>
      <c r="F11993" s="2" t="n">
        <v>264.129181</v>
      </c>
      <c r="G11993" s="2" t="n">
        <v>0.763378</v>
      </c>
    </row>
    <row r="11994" customFormat="false" ht="13.8" hidden="false" customHeight="false" outlineLevel="0" collapsed="false">
      <c r="A11994" s="0" t="s">
        <v>11999</v>
      </c>
      <c r="B11994" s="2" t="n">
        <v>38.168972</v>
      </c>
      <c r="C11994" s="2" t="n">
        <v>9.067446</v>
      </c>
      <c r="D11994" s="2" t="n">
        <v>30.941502</v>
      </c>
      <c r="E11994" s="2" t="n">
        <v>8.521816</v>
      </c>
      <c r="F11994" s="2" t="n">
        <v>263.677795</v>
      </c>
      <c r="G11994" s="2" t="n">
        <v>0.761865</v>
      </c>
    </row>
    <row r="11995" customFormat="false" ht="13.8" hidden="false" customHeight="false" outlineLevel="0" collapsed="false">
      <c r="A11995" s="0" t="s">
        <v>12000</v>
      </c>
      <c r="B11995" s="2" t="n">
        <v>38.090996</v>
      </c>
      <c r="C11995" s="2" t="n">
        <v>8.992405</v>
      </c>
      <c r="D11995" s="2" t="n">
        <v>30.880491</v>
      </c>
      <c r="E11995" s="2" t="n">
        <v>8.466235</v>
      </c>
      <c r="F11995" s="2" t="n">
        <v>261.441498</v>
      </c>
      <c r="G11995" s="2" t="n">
        <v>0.763267</v>
      </c>
    </row>
    <row r="11996" customFormat="false" ht="13.8" hidden="false" customHeight="false" outlineLevel="0" collapsed="false">
      <c r="A11996" s="0" t="s">
        <v>12001</v>
      </c>
      <c r="B11996" s="2" t="n">
        <v>38.049507</v>
      </c>
      <c r="C11996" s="2" t="n">
        <v>9.055113</v>
      </c>
      <c r="D11996" s="2" t="n">
        <v>30.959789</v>
      </c>
      <c r="E11996" s="2" t="n">
        <v>8.504374</v>
      </c>
      <c r="F11996" s="2" t="n">
        <v>263.29361</v>
      </c>
      <c r="G11996" s="2" t="n">
        <v>0.764183</v>
      </c>
    </row>
    <row r="11997" customFormat="false" ht="13.8" hidden="false" customHeight="false" outlineLevel="0" collapsed="false">
      <c r="A11997" s="0" t="s">
        <v>12002</v>
      </c>
      <c r="B11997" s="2" t="n">
        <v>38.163898</v>
      </c>
      <c r="C11997" s="2" t="n">
        <v>9.055139</v>
      </c>
      <c r="D11997" s="2" t="n">
        <v>30.867472</v>
      </c>
      <c r="E11997" s="2" t="n">
        <v>8.510866</v>
      </c>
      <c r="F11997" s="2" t="n">
        <v>262.708923</v>
      </c>
      <c r="G11997" s="2" t="n">
        <v>0.760198</v>
      </c>
    </row>
    <row r="11998" customFormat="false" ht="13.8" hidden="false" customHeight="false" outlineLevel="0" collapsed="false">
      <c r="A11998" s="0" t="s">
        <v>12003</v>
      </c>
      <c r="B11998" s="2" t="n">
        <v>38.141235</v>
      </c>
      <c r="C11998" s="2" t="n">
        <v>9.06362</v>
      </c>
      <c r="D11998" s="2" t="n">
        <v>30.912468</v>
      </c>
      <c r="E11998" s="2" t="n">
        <v>8.497788</v>
      </c>
      <c r="F11998" s="2" t="n">
        <v>262.687622</v>
      </c>
      <c r="G11998" s="2" t="n">
        <v>0.759877</v>
      </c>
    </row>
    <row r="11999" customFormat="false" ht="13.8" hidden="false" customHeight="false" outlineLevel="0" collapsed="false">
      <c r="A11999" s="0" t="s">
        <v>12004</v>
      </c>
      <c r="B11999" s="2" t="n">
        <v>38.20052</v>
      </c>
      <c r="C11999" s="2" t="n">
        <v>9.029997</v>
      </c>
      <c r="D11999" s="2" t="n">
        <v>30.907146</v>
      </c>
      <c r="E11999" s="2" t="n">
        <v>8.502228</v>
      </c>
      <c r="F11999" s="2" t="n">
        <v>262.779602</v>
      </c>
      <c r="G11999" s="2" t="n">
        <v>0.761789</v>
      </c>
    </row>
    <row r="12000" customFormat="false" ht="13.8" hidden="false" customHeight="false" outlineLevel="0" collapsed="false">
      <c r="A12000" s="0" t="s">
        <v>12005</v>
      </c>
      <c r="B12000" s="2" t="n">
        <v>38.13916</v>
      </c>
      <c r="C12000" s="2" t="n">
        <v>9.040868</v>
      </c>
      <c r="D12000" s="2" t="n">
        <v>30.88423</v>
      </c>
      <c r="E12000" s="2" t="n">
        <v>8.509307</v>
      </c>
      <c r="F12000" s="2" t="n">
        <v>262.803375</v>
      </c>
      <c r="G12000" s="2" t="n">
        <v>0.762166</v>
      </c>
    </row>
    <row r="12001" customFormat="false" ht="13.8" hidden="false" customHeight="false" outlineLevel="0" collapsed="false">
      <c r="A12001" s="0" t="s">
        <v>12006</v>
      </c>
      <c r="B12001" s="2" t="n">
        <v>38.119041</v>
      </c>
      <c r="C12001" s="2" t="n">
        <v>9.034155</v>
      </c>
      <c r="D12001" s="2" t="n">
        <v>30.845613</v>
      </c>
      <c r="E12001" s="2" t="n">
        <v>8.484069</v>
      </c>
      <c r="F12001" s="2" t="n">
        <v>261.69632</v>
      </c>
      <c r="G12001" s="2" t="n">
        <v>0.75992</v>
      </c>
    </row>
    <row r="12002" customFormat="false" ht="13.8" hidden="false" customHeight="false" outlineLevel="0" collapsed="false">
      <c r="A12002" s="0" t="s">
        <v>12007</v>
      </c>
      <c r="B12002" s="2" t="n">
        <v>38.147495</v>
      </c>
      <c r="C12002" s="2" t="n">
        <v>9.030361</v>
      </c>
      <c r="D12002" s="2" t="n">
        <v>30.908682</v>
      </c>
      <c r="E12002" s="2" t="n">
        <v>8.514002</v>
      </c>
      <c r="F12002" s="2" t="n">
        <v>263.156586</v>
      </c>
      <c r="G12002" s="2" t="n">
        <v>0.763912</v>
      </c>
    </row>
    <row r="12003" customFormat="false" ht="13.8" hidden="false" customHeight="false" outlineLevel="0" collapsed="false">
      <c r="A12003" s="0" t="s">
        <v>12008</v>
      </c>
      <c r="B12003" s="2" t="n">
        <v>38.04528</v>
      </c>
      <c r="C12003" s="2" t="n">
        <v>9.028707</v>
      </c>
      <c r="D12003" s="2" t="n">
        <v>30.960724</v>
      </c>
      <c r="E12003" s="2" t="n">
        <v>8.495703</v>
      </c>
      <c r="F12003" s="2" t="n">
        <v>263.033112</v>
      </c>
      <c r="G12003" s="2" t="n">
        <v>0.765745</v>
      </c>
    </row>
    <row r="12004" customFormat="false" ht="13.8" hidden="false" customHeight="false" outlineLevel="0" collapsed="false">
      <c r="A12004" s="0" t="s">
        <v>12009</v>
      </c>
      <c r="B12004" s="2" t="n">
        <v>38.155052</v>
      </c>
      <c r="C12004" s="2" t="n">
        <v>9.03229</v>
      </c>
      <c r="D12004" s="2" t="n">
        <v>30.87281</v>
      </c>
      <c r="E12004" s="2" t="n">
        <v>8.494097</v>
      </c>
      <c r="F12004" s="2" t="n">
        <v>262.236633</v>
      </c>
      <c r="G12004" s="2" t="n">
        <v>0.760928</v>
      </c>
    </row>
    <row r="12005" customFormat="false" ht="13.8" hidden="false" customHeight="false" outlineLevel="0" collapsed="false">
      <c r="A12005" s="0" t="s">
        <v>12010</v>
      </c>
      <c r="B12005" s="2" t="n">
        <v>38.108459</v>
      </c>
      <c r="C12005" s="2" t="n">
        <v>9.027266</v>
      </c>
      <c r="D12005" s="2" t="n">
        <v>30.855698</v>
      </c>
      <c r="E12005" s="2" t="n">
        <v>8.510374</v>
      </c>
      <c r="F12005" s="2" t="n">
        <v>262.593536</v>
      </c>
      <c r="G12005" s="2" t="n">
        <v>0.76332</v>
      </c>
    </row>
    <row r="12006" customFormat="false" ht="13.8" hidden="false" customHeight="false" outlineLevel="0" collapsed="false">
      <c r="A12006" s="0" t="s">
        <v>12011</v>
      </c>
      <c r="B12006" s="2" t="n">
        <v>38.041679</v>
      </c>
      <c r="C12006" s="2" t="n">
        <v>9.00804</v>
      </c>
      <c r="D12006" s="2" t="n">
        <v>30.80913</v>
      </c>
      <c r="E12006" s="2" t="n">
        <v>8.46919</v>
      </c>
      <c r="F12006" s="2" t="n">
        <v>260.928375</v>
      </c>
      <c r="G12006" s="2" t="n">
        <v>0.761432</v>
      </c>
    </row>
    <row r="12007" customFormat="false" ht="13.8" hidden="false" customHeight="false" outlineLevel="0" collapsed="false">
      <c r="A12007" s="0" t="s">
        <v>12012</v>
      </c>
      <c r="B12007" s="2" t="n">
        <v>38.106281</v>
      </c>
      <c r="C12007" s="2" t="n">
        <v>9.005778</v>
      </c>
      <c r="D12007" s="2" t="n">
        <v>30.980999</v>
      </c>
      <c r="E12007" s="2" t="n">
        <v>8.465212</v>
      </c>
      <c r="F12007" s="2" t="n">
        <v>262.260712</v>
      </c>
      <c r="G12007" s="2" t="n">
        <v>0.764215</v>
      </c>
    </row>
    <row r="12008" customFormat="false" ht="13.8" hidden="false" customHeight="false" outlineLevel="0" collapsed="false">
      <c r="A12008" s="0" t="s">
        <v>12013</v>
      </c>
      <c r="B12008" s="2" t="n">
        <v>38.200752</v>
      </c>
      <c r="C12008" s="2" t="n">
        <v>9.014868</v>
      </c>
      <c r="D12008" s="2" t="n">
        <v>30.910772</v>
      </c>
      <c r="E12008" s="2" t="n">
        <v>8.482586</v>
      </c>
      <c r="F12008" s="2" t="n">
        <v>262.203278</v>
      </c>
      <c r="G12008" s="2" t="n">
        <v>0.761389</v>
      </c>
    </row>
    <row r="12009" customFormat="false" ht="13.8" hidden="false" customHeight="false" outlineLevel="0" collapsed="false">
      <c r="A12009" s="0" t="s">
        <v>12014</v>
      </c>
      <c r="B12009" s="2" t="n">
        <v>38.135113</v>
      </c>
      <c r="C12009" s="2" t="n">
        <v>9.064554</v>
      </c>
      <c r="D12009" s="2" t="n">
        <v>30.925968</v>
      </c>
      <c r="E12009" s="2" t="n">
        <v>8.516832</v>
      </c>
      <c r="F12009" s="2" t="n">
        <v>263.391296</v>
      </c>
      <c r="G12009" s="2" t="n">
        <v>0.761956</v>
      </c>
    </row>
    <row r="12010" customFormat="false" ht="13.8" hidden="false" customHeight="false" outlineLevel="0" collapsed="false">
      <c r="A12010" s="0" t="s">
        <v>12015</v>
      </c>
      <c r="B12010" s="2" t="n">
        <v>38.160557</v>
      </c>
      <c r="C12010" s="2" t="n">
        <v>9.017663</v>
      </c>
      <c r="D12010" s="2" t="n">
        <v>30.852987</v>
      </c>
      <c r="E12010" s="2" t="n">
        <v>8.497169</v>
      </c>
      <c r="F12010" s="2" t="n">
        <v>262.163025</v>
      </c>
      <c r="G12010" s="2" t="n">
        <v>0.761838</v>
      </c>
    </row>
    <row r="12011" customFormat="false" ht="13.8" hidden="false" customHeight="false" outlineLevel="0" collapsed="false">
      <c r="A12011" s="0" t="s">
        <v>12016</v>
      </c>
      <c r="B12011" s="2" t="n">
        <v>38.183681</v>
      </c>
      <c r="C12011" s="2" t="n">
        <v>9.053345</v>
      </c>
      <c r="D12011" s="2" t="n">
        <v>30.913795</v>
      </c>
      <c r="E12011" s="2" t="n">
        <v>8.491299</v>
      </c>
      <c r="F12011" s="2" t="n">
        <v>262.49826</v>
      </c>
      <c r="G12011" s="2" t="n">
        <v>0.759346</v>
      </c>
    </row>
    <row r="12012" customFormat="false" ht="13.8" hidden="false" customHeight="false" outlineLevel="0" collapsed="false">
      <c r="A12012" s="0" t="s">
        <v>12017</v>
      </c>
      <c r="B12012" s="2" t="n">
        <v>38.190636</v>
      </c>
      <c r="C12012" s="2" t="n">
        <v>9.025058</v>
      </c>
      <c r="D12012" s="2" t="n">
        <v>30.882906</v>
      </c>
      <c r="E12012" s="2" t="n">
        <v>8.48469</v>
      </c>
      <c r="F12012" s="2" t="n">
        <v>262.03186</v>
      </c>
      <c r="G12012" s="2" t="n">
        <v>0.760234</v>
      </c>
    </row>
    <row r="12013" customFormat="false" ht="13.8" hidden="false" customHeight="false" outlineLevel="0" collapsed="false">
      <c r="A12013" s="0" t="s">
        <v>12018</v>
      </c>
      <c r="B12013" s="2" t="n">
        <v>38.008194</v>
      </c>
      <c r="C12013" s="2" t="n">
        <v>9.022868</v>
      </c>
      <c r="D12013" s="2" t="n">
        <v>30.812574</v>
      </c>
      <c r="E12013" s="2" t="n">
        <v>8.469007</v>
      </c>
      <c r="F12013" s="2" t="n">
        <v>260.951935</v>
      </c>
      <c r="G12013" s="2" t="n">
        <v>0.760919</v>
      </c>
    </row>
    <row r="12014" customFormat="false" ht="13.8" hidden="false" customHeight="false" outlineLevel="0" collapsed="false">
      <c r="A12014" s="0" t="s">
        <v>12019</v>
      </c>
      <c r="B12014" s="2" t="n">
        <v>38.169094</v>
      </c>
      <c r="C12014" s="2" t="n">
        <v>9.072414</v>
      </c>
      <c r="D12014" s="2" t="n">
        <v>30.935715</v>
      </c>
      <c r="E12014" s="2" t="n">
        <v>8.525455</v>
      </c>
      <c r="F12014" s="2" t="n">
        <v>263.741028</v>
      </c>
      <c r="G12014" s="2" t="n">
        <v>0.761628</v>
      </c>
    </row>
    <row r="12015" customFormat="false" ht="13.8" hidden="false" customHeight="false" outlineLevel="0" collapsed="false">
      <c r="A12015" s="0" t="s">
        <v>12020</v>
      </c>
      <c r="B12015" s="2" t="n">
        <v>38.028835</v>
      </c>
      <c r="C12015" s="2" t="n">
        <v>8.979992</v>
      </c>
      <c r="D12015" s="2" t="n">
        <v>30.921431</v>
      </c>
      <c r="E12015" s="2" t="n">
        <v>8.442463</v>
      </c>
      <c r="F12015" s="2" t="n">
        <v>261.05304</v>
      </c>
      <c r="G12015" s="2" t="n">
        <v>0.764434</v>
      </c>
    </row>
    <row r="12016" customFormat="false" ht="13.8" hidden="false" customHeight="false" outlineLevel="0" collapsed="false">
      <c r="A12016" s="0" t="s">
        <v>12021</v>
      </c>
      <c r="B12016" s="2" t="n">
        <v>38.053089</v>
      </c>
      <c r="C12016" s="2" t="n">
        <v>9.067003</v>
      </c>
      <c r="D12016" s="2" t="n">
        <v>30.954172</v>
      </c>
      <c r="E12016" s="2" t="n">
        <v>8.528405</v>
      </c>
      <c r="F12016" s="2" t="n">
        <v>263.989716</v>
      </c>
      <c r="G12016" s="2" t="n">
        <v>0.765127</v>
      </c>
    </row>
    <row r="12017" customFormat="false" ht="13.8" hidden="false" customHeight="false" outlineLevel="0" collapsed="false">
      <c r="A12017" s="0" t="s">
        <v>12022</v>
      </c>
      <c r="B12017" s="2" t="n">
        <v>38.147995</v>
      </c>
      <c r="C12017" s="2" t="n">
        <v>9.066756</v>
      </c>
      <c r="D12017" s="2" t="n">
        <v>30.94788</v>
      </c>
      <c r="E12017" s="2" t="n">
        <v>8.524601</v>
      </c>
      <c r="F12017" s="2" t="n">
        <v>263.818329</v>
      </c>
      <c r="G12017" s="2" t="n">
        <v>0.762748</v>
      </c>
    </row>
    <row r="12018" customFormat="false" ht="13.8" hidden="false" customHeight="false" outlineLevel="0" collapsed="false">
      <c r="A12018" s="0" t="s">
        <v>12023</v>
      </c>
      <c r="B12018" s="2" t="n">
        <v>38.010342</v>
      </c>
      <c r="C12018" s="2" t="n">
        <v>8.989077</v>
      </c>
      <c r="D12018" s="2" t="n">
        <v>30.846405</v>
      </c>
      <c r="E12018" s="2" t="n">
        <v>8.469034</v>
      </c>
      <c r="F12018" s="2" t="n">
        <v>261.239258</v>
      </c>
      <c r="G12018" s="2" t="n">
        <v>0.764578</v>
      </c>
    </row>
    <row r="12019" customFormat="false" ht="13.8" hidden="false" customHeight="false" outlineLevel="0" collapsed="false">
      <c r="A12019" s="0" t="s">
        <v>12024</v>
      </c>
      <c r="B12019" s="2" t="n">
        <v>38.119415</v>
      </c>
      <c r="C12019" s="2" t="n">
        <v>9.024376</v>
      </c>
      <c r="D12019" s="2" t="n">
        <v>30.855743</v>
      </c>
      <c r="E12019" s="2" t="n">
        <v>8.497328</v>
      </c>
      <c r="F12019" s="2" t="n">
        <v>262.191376</v>
      </c>
      <c r="G12019" s="2" t="n">
        <v>0.762176</v>
      </c>
    </row>
    <row r="12020" customFormat="false" ht="13.8" hidden="false" customHeight="false" outlineLevel="0" collapsed="false">
      <c r="A12020" s="0" t="s">
        <v>12025</v>
      </c>
      <c r="B12020" s="2" t="n">
        <v>38.112988</v>
      </c>
      <c r="C12020" s="2" t="n">
        <v>9.011332</v>
      </c>
      <c r="D12020" s="2" t="n">
        <v>30.908283</v>
      </c>
      <c r="E12020" s="2" t="n">
        <v>8.477377</v>
      </c>
      <c r="F12020" s="2" t="n">
        <v>262.021179</v>
      </c>
      <c r="G12020" s="2" t="n">
        <v>0.762912</v>
      </c>
    </row>
    <row r="12021" customFormat="false" ht="13.8" hidden="false" customHeight="false" outlineLevel="0" collapsed="false">
      <c r="A12021" s="0" t="s">
        <v>12026</v>
      </c>
      <c r="B12021" s="2" t="n">
        <v>38.093067</v>
      </c>
      <c r="C12021" s="2" t="n">
        <v>9.025698</v>
      </c>
      <c r="D12021" s="2" t="n">
        <v>30.873102</v>
      </c>
      <c r="E12021" s="2" t="n">
        <v>8.470016</v>
      </c>
      <c r="F12021" s="2" t="n">
        <v>261.495667</v>
      </c>
      <c r="G12021" s="2" t="n">
        <v>0.760567</v>
      </c>
    </row>
    <row r="12022" customFormat="false" ht="13.8" hidden="false" customHeight="false" outlineLevel="0" collapsed="false">
      <c r="A12022" s="0" t="s">
        <v>12027</v>
      </c>
      <c r="B12022" s="2" t="n">
        <v>38.163532</v>
      </c>
      <c r="C12022" s="2" t="n">
        <v>9.070819</v>
      </c>
      <c r="D12022" s="2" t="n">
        <v>30.971489</v>
      </c>
      <c r="E12022" s="2" t="n">
        <v>8.520491</v>
      </c>
      <c r="F12022" s="2" t="n">
        <v>263.892273</v>
      </c>
      <c r="G12022" s="2" t="n">
        <v>0.76231</v>
      </c>
    </row>
    <row r="12023" customFormat="false" ht="13.8" hidden="false" customHeight="false" outlineLevel="0" collapsed="false">
      <c r="A12023" s="0" t="s">
        <v>12028</v>
      </c>
      <c r="B12023" s="2" t="n">
        <v>38.122269</v>
      </c>
      <c r="C12023" s="2" t="n">
        <v>9.024523</v>
      </c>
      <c r="D12023" s="2" t="n">
        <v>30.844574</v>
      </c>
      <c r="E12023" s="2" t="n">
        <v>8.490103</v>
      </c>
      <c r="F12023" s="2" t="n">
        <v>261.873596</v>
      </c>
      <c r="G12023" s="2" t="n">
        <v>0.761182</v>
      </c>
    </row>
    <row r="12024" customFormat="false" ht="13.8" hidden="false" customHeight="false" outlineLevel="0" collapsed="false">
      <c r="A12024" s="0" t="s">
        <v>12029</v>
      </c>
      <c r="B12024" s="2" t="n">
        <v>38.056015</v>
      </c>
      <c r="C12024" s="2" t="n">
        <v>9.065394</v>
      </c>
      <c r="D12024" s="2" t="n">
        <v>30.9424</v>
      </c>
      <c r="E12024" s="2" t="n">
        <v>8.501266</v>
      </c>
      <c r="F12024" s="2" t="n">
        <v>263.049591</v>
      </c>
      <c r="G12024" s="2" t="n">
        <v>0.762479</v>
      </c>
    </row>
    <row r="12025" customFormat="false" ht="13.8" hidden="false" customHeight="false" outlineLevel="0" collapsed="false">
      <c r="A12025" s="0" t="s">
        <v>12030</v>
      </c>
      <c r="B12025" s="2" t="n">
        <v>38.122433</v>
      </c>
      <c r="C12025" s="2" t="n">
        <v>9.055377</v>
      </c>
      <c r="D12025" s="2" t="n">
        <v>30.858963</v>
      </c>
      <c r="E12025" s="2" t="n">
        <v>8.521871</v>
      </c>
      <c r="F12025" s="2" t="n">
        <v>262.976105</v>
      </c>
      <c r="G12025" s="2" t="n">
        <v>0.761779</v>
      </c>
    </row>
    <row r="12026" customFormat="false" ht="13.8" hidden="false" customHeight="false" outlineLevel="0" collapsed="false">
      <c r="A12026" s="0" t="s">
        <v>12031</v>
      </c>
      <c r="B12026" s="2" t="n">
        <v>38.07481</v>
      </c>
      <c r="C12026" s="2" t="n">
        <v>9.014871</v>
      </c>
      <c r="D12026" s="2" t="n">
        <v>30.847975</v>
      </c>
      <c r="E12026" s="2" t="n">
        <v>8.468761</v>
      </c>
      <c r="F12026" s="2" t="n">
        <v>261.244141</v>
      </c>
      <c r="G12026" s="2" t="n">
        <v>0.761113</v>
      </c>
    </row>
    <row r="12027" customFormat="false" ht="13.8" hidden="false" customHeight="false" outlineLevel="0" collapsed="false">
      <c r="A12027" s="0" t="s">
        <v>12032</v>
      </c>
      <c r="B12027" s="2" t="n">
        <v>38.111504</v>
      </c>
      <c r="C12027" s="2" t="n">
        <v>9.070786</v>
      </c>
      <c r="D12027" s="2" t="n">
        <v>30.928772</v>
      </c>
      <c r="E12027" s="2" t="n">
        <v>8.534997</v>
      </c>
      <c r="F12027" s="2" t="n">
        <v>263.97699</v>
      </c>
      <c r="G12027" s="2" t="n">
        <v>0.763599</v>
      </c>
    </row>
    <row r="12028" customFormat="false" ht="13.8" hidden="false" customHeight="false" outlineLevel="0" collapsed="false">
      <c r="A12028" s="0" t="s">
        <v>12033</v>
      </c>
      <c r="B12028" s="2" t="n">
        <v>38.073895</v>
      </c>
      <c r="C12028" s="2" t="n">
        <v>9.082779</v>
      </c>
      <c r="D12028" s="2" t="n">
        <v>30.972383</v>
      </c>
      <c r="E12028" s="2" t="n">
        <v>8.528082</v>
      </c>
      <c r="F12028" s="2" t="n">
        <v>264.13501</v>
      </c>
      <c r="G12028" s="2" t="n">
        <v>0.763801</v>
      </c>
    </row>
    <row r="12029" customFormat="false" ht="13.8" hidden="false" customHeight="false" outlineLevel="0" collapsed="false">
      <c r="A12029" s="0" t="s">
        <v>12034</v>
      </c>
      <c r="B12029" s="2" t="n">
        <v>38.080772</v>
      </c>
      <c r="C12029" s="2" t="n">
        <v>9.001979</v>
      </c>
      <c r="D12029" s="2" t="n">
        <v>30.855064</v>
      </c>
      <c r="E12029" s="2" t="n">
        <v>8.467134</v>
      </c>
      <c r="F12029" s="2" t="n">
        <v>261.253937</v>
      </c>
      <c r="G12029" s="2" t="n">
        <v>0.762113</v>
      </c>
    </row>
    <row r="12030" customFormat="false" ht="13.8" hidden="false" customHeight="false" outlineLevel="0" collapsed="false">
      <c r="A12030" s="0" t="s">
        <v>12035</v>
      </c>
      <c r="B12030" s="2" t="n">
        <v>38.079308</v>
      </c>
      <c r="C12030" s="2" t="n">
        <v>9.023411</v>
      </c>
      <c r="D12030" s="2" t="n">
        <v>31.004221</v>
      </c>
      <c r="E12030" s="2" t="n">
        <v>8.479907</v>
      </c>
      <c r="F12030" s="2" t="n">
        <v>262.912903</v>
      </c>
      <c r="G12030" s="2" t="n">
        <v>0.76516</v>
      </c>
    </row>
    <row r="12031" customFormat="false" ht="13.8" hidden="false" customHeight="false" outlineLevel="0" collapsed="false">
      <c r="A12031" s="0" t="s">
        <v>12036</v>
      </c>
      <c r="B12031" s="2" t="n">
        <v>38.111538</v>
      </c>
      <c r="C12031" s="2" t="n">
        <v>9.05592</v>
      </c>
      <c r="D12031" s="2" t="n">
        <v>30.940306</v>
      </c>
      <c r="E12031" s="2" t="n">
        <v>8.51613</v>
      </c>
      <c r="F12031" s="2" t="n">
        <v>263.491669</v>
      </c>
      <c r="G12031" s="2" t="n">
        <v>0.763445</v>
      </c>
    </row>
    <row r="12032" customFormat="false" ht="13.8" hidden="false" customHeight="false" outlineLevel="0" collapsed="false">
      <c r="A12032" s="0" t="s">
        <v>12037</v>
      </c>
      <c r="B12032" s="2" t="n">
        <v>38.13998</v>
      </c>
      <c r="C12032" s="2" t="n">
        <v>9.007947</v>
      </c>
      <c r="D12032" s="2" t="n">
        <v>30.878048</v>
      </c>
      <c r="E12032" s="2" t="n">
        <v>8.455567</v>
      </c>
      <c r="F12032" s="2" t="n">
        <v>261.0914</v>
      </c>
      <c r="G12032" s="2" t="n">
        <v>0.759952</v>
      </c>
    </row>
    <row r="12033" customFormat="false" ht="13.8" hidden="false" customHeight="false" outlineLevel="0" collapsed="false">
      <c r="A12033" s="0" t="s">
        <v>12038</v>
      </c>
      <c r="B12033" s="2" t="n">
        <v>38.113811</v>
      </c>
      <c r="C12033" s="2" t="n">
        <v>9.05315</v>
      </c>
      <c r="D12033" s="2" t="n">
        <v>30.929951</v>
      </c>
      <c r="E12033" s="2" t="n">
        <v>8.494193</v>
      </c>
      <c r="F12033" s="2" t="n">
        <v>262.724976</v>
      </c>
      <c r="G12033" s="2" t="n">
        <v>0.761411</v>
      </c>
    </row>
    <row r="12034" customFormat="false" ht="13.8" hidden="false" customHeight="false" outlineLevel="0" collapsed="false">
      <c r="A12034" s="0" t="s">
        <v>12039</v>
      </c>
      <c r="B12034" s="2" t="n">
        <v>38.109055</v>
      </c>
      <c r="C12034" s="2" t="n">
        <v>9.03414</v>
      </c>
      <c r="D12034" s="2" t="n">
        <v>30.917456</v>
      </c>
      <c r="E12034" s="2" t="n">
        <v>8.513926</v>
      </c>
      <c r="F12034" s="2" t="n">
        <v>263.228912</v>
      </c>
      <c r="G12034" s="2" t="n">
        <v>0.764572</v>
      </c>
    </row>
    <row r="12035" customFormat="false" ht="13.8" hidden="false" customHeight="false" outlineLevel="0" collapsed="false">
      <c r="A12035" s="0" t="s">
        <v>12040</v>
      </c>
      <c r="B12035" s="2" t="n">
        <v>38.137535</v>
      </c>
      <c r="C12035" s="2" t="n">
        <v>8.99145</v>
      </c>
      <c r="D12035" s="2" t="n">
        <v>30.951303</v>
      </c>
      <c r="E12035" s="2" t="n">
        <v>8.469076</v>
      </c>
      <c r="F12035" s="2" t="n">
        <v>262.128937</v>
      </c>
      <c r="G12035" s="2" t="n">
        <v>0.764421</v>
      </c>
    </row>
    <row r="12036" customFormat="false" ht="13.8" hidden="false" customHeight="false" outlineLevel="0" collapsed="false">
      <c r="A12036" s="0" t="s">
        <v>12041</v>
      </c>
      <c r="B12036" s="2" t="n">
        <v>38.204792</v>
      </c>
      <c r="C12036" s="2" t="n">
        <v>9.070098</v>
      </c>
      <c r="D12036" s="2" t="n">
        <v>30.94832</v>
      </c>
      <c r="E12036" s="2" t="n">
        <v>8.509238</v>
      </c>
      <c r="F12036" s="2" t="n">
        <v>263.346619</v>
      </c>
      <c r="G12036" s="2" t="n">
        <v>0.759973</v>
      </c>
    </row>
    <row r="12037" customFormat="false" ht="13.8" hidden="false" customHeight="false" outlineLevel="0" collapsed="false">
      <c r="A12037" s="0" t="s">
        <v>12042</v>
      </c>
      <c r="B12037" s="2" t="n">
        <v>38.096375</v>
      </c>
      <c r="C12037" s="2" t="n">
        <v>9.052096</v>
      </c>
      <c r="D12037" s="2" t="n">
        <v>30.850491</v>
      </c>
      <c r="E12037" s="2" t="n">
        <v>8.493911</v>
      </c>
      <c r="F12037" s="2" t="n">
        <v>262.041321</v>
      </c>
      <c r="G12037" s="2" t="n">
        <v>0.759866</v>
      </c>
    </row>
    <row r="12038" customFormat="false" ht="13.8" hidden="false" customHeight="false" outlineLevel="0" collapsed="false">
      <c r="A12038" s="0" t="s">
        <v>12043</v>
      </c>
      <c r="B12038" s="2" t="n">
        <v>38.10313</v>
      </c>
      <c r="C12038" s="2" t="n">
        <v>9.036513</v>
      </c>
      <c r="D12038" s="2" t="n">
        <v>30.796663</v>
      </c>
      <c r="E12038" s="2" t="n">
        <v>8.484592</v>
      </c>
      <c r="F12038" s="2" t="n">
        <v>261.29715</v>
      </c>
      <c r="G12038" s="2" t="n">
        <v>0.75888</v>
      </c>
    </row>
    <row r="12039" customFormat="false" ht="13.8" hidden="false" customHeight="false" outlineLevel="0" collapsed="false">
      <c r="A12039" s="0" t="s">
        <v>12044</v>
      </c>
      <c r="B12039" s="2" t="n">
        <v>38.123665</v>
      </c>
      <c r="C12039" s="2" t="n">
        <v>9.04281</v>
      </c>
      <c r="D12039" s="2" t="n">
        <v>30.948015</v>
      </c>
      <c r="E12039" s="2" t="n">
        <v>8.520672</v>
      </c>
      <c r="F12039" s="2" t="n">
        <v>263.697876</v>
      </c>
      <c r="G12039" s="2" t="n">
        <v>0.764907</v>
      </c>
    </row>
    <row r="12040" customFormat="false" ht="13.8" hidden="false" customHeight="false" outlineLevel="0" collapsed="false">
      <c r="A12040" s="0" t="s">
        <v>12045</v>
      </c>
      <c r="B12040" s="2" t="n">
        <v>38.080276</v>
      </c>
      <c r="C12040" s="2" t="n">
        <v>9.019372</v>
      </c>
      <c r="D12040" s="2" t="n">
        <v>30.887798</v>
      </c>
      <c r="E12040" s="2" t="n">
        <v>8.459517</v>
      </c>
      <c r="F12040" s="2" t="n">
        <v>261.295837</v>
      </c>
      <c r="G12040" s="2" t="n">
        <v>0.760775</v>
      </c>
    </row>
    <row r="12041" customFormat="false" ht="13.8" hidden="false" customHeight="false" outlineLevel="0" collapsed="false">
      <c r="A12041" s="0" t="s">
        <v>12046</v>
      </c>
      <c r="B12041" s="2" t="n">
        <v>38.132904</v>
      </c>
      <c r="C12041" s="2" t="n">
        <v>8.990171</v>
      </c>
      <c r="D12041" s="2" t="n">
        <v>30.925873</v>
      </c>
      <c r="E12041" s="2" t="n">
        <v>8.448031</v>
      </c>
      <c r="F12041" s="2" t="n">
        <v>261.262756</v>
      </c>
      <c r="G12041" s="2" t="n">
        <v>0.762096</v>
      </c>
    </row>
    <row r="12042" customFormat="false" ht="13.8" hidden="false" customHeight="false" outlineLevel="0" collapsed="false">
      <c r="A12042" s="0" t="s">
        <v>12047</v>
      </c>
      <c r="B12042" s="2" t="n">
        <v>38.065388</v>
      </c>
      <c r="C12042" s="2" t="n">
        <v>9.03324</v>
      </c>
      <c r="D12042" s="2" t="n">
        <v>30.889666</v>
      </c>
      <c r="E12042" s="2" t="n">
        <v>8.488006</v>
      </c>
      <c r="F12042" s="2" t="n">
        <v>262.19165</v>
      </c>
      <c r="G12042" s="2" t="n">
        <v>0.762509</v>
      </c>
    </row>
    <row r="12043" customFormat="false" ht="13.8" hidden="false" customHeight="false" outlineLevel="0" collapsed="false">
      <c r="A12043" s="0" t="s">
        <v>12048</v>
      </c>
      <c r="B12043" s="2" t="n">
        <v>38.103741</v>
      </c>
      <c r="C12043" s="2" t="n">
        <v>9.026558</v>
      </c>
      <c r="D12043" s="2" t="n">
        <v>30.907019</v>
      </c>
      <c r="E12043" s="2" t="n">
        <v>8.488337</v>
      </c>
      <c r="F12043" s="2" t="n">
        <v>262.349182</v>
      </c>
      <c r="G12043" s="2" t="n">
        <v>0.762764</v>
      </c>
    </row>
    <row r="12044" customFormat="false" ht="13.8" hidden="false" customHeight="false" outlineLevel="0" collapsed="false">
      <c r="A12044" s="0" t="s">
        <v>12049</v>
      </c>
      <c r="B12044" s="2" t="n">
        <v>38.121273</v>
      </c>
      <c r="C12044" s="2" t="n">
        <v>9.042356</v>
      </c>
      <c r="D12044" s="2" t="n">
        <v>30.927137</v>
      </c>
      <c r="E12044" s="2" t="n">
        <v>8.522816</v>
      </c>
      <c r="F12044" s="2" t="n">
        <v>263.586304</v>
      </c>
      <c r="G12044" s="2" t="n">
        <v>0.76467</v>
      </c>
    </row>
    <row r="12045" customFormat="false" ht="13.8" hidden="false" customHeight="false" outlineLevel="0" collapsed="false">
      <c r="A12045" s="0" t="s">
        <v>12050</v>
      </c>
      <c r="B12045" s="2" t="n">
        <v>38.098537</v>
      </c>
      <c r="C12045" s="2" t="n">
        <v>9.024065</v>
      </c>
      <c r="D12045" s="2" t="n">
        <v>30.87009</v>
      </c>
      <c r="E12045" s="2" t="n">
        <v>8.471656</v>
      </c>
      <c r="F12045" s="2" t="n">
        <v>261.520782</v>
      </c>
      <c r="G12045" s="2" t="n">
        <v>0.760669</v>
      </c>
    </row>
    <row r="12046" customFormat="false" ht="13.8" hidden="false" customHeight="false" outlineLevel="0" collapsed="false">
      <c r="A12046" s="0" t="s">
        <v>12051</v>
      </c>
      <c r="B12046" s="2" t="n">
        <v>38.207031</v>
      </c>
      <c r="C12046" s="2" t="n">
        <v>9.012882</v>
      </c>
      <c r="D12046" s="2" t="n">
        <v>31.037807</v>
      </c>
      <c r="E12046" s="2" t="n">
        <v>8.504167</v>
      </c>
      <c r="F12046" s="2" t="n">
        <v>263.950684</v>
      </c>
      <c r="G12046" s="2" t="n">
        <v>0.766506</v>
      </c>
    </row>
    <row r="12047" customFormat="false" ht="13.8" hidden="false" customHeight="false" outlineLevel="0" collapsed="false">
      <c r="A12047" s="0" t="s">
        <v>12052</v>
      </c>
      <c r="B12047" s="2" t="n">
        <v>38.044575</v>
      </c>
      <c r="C12047" s="2" t="n">
        <v>9.01832</v>
      </c>
      <c r="D12047" s="2" t="n">
        <v>30.873087</v>
      </c>
      <c r="E12047" s="2" t="n">
        <v>8.488062</v>
      </c>
      <c r="F12047" s="2" t="n">
        <v>262.052673</v>
      </c>
      <c r="G12047" s="2" t="n">
        <v>0.763783</v>
      </c>
    </row>
    <row r="12048" customFormat="false" ht="13.8" hidden="false" customHeight="false" outlineLevel="0" collapsed="false">
      <c r="A12048" s="0" t="s">
        <v>12053</v>
      </c>
      <c r="B12048" s="2" t="n">
        <v>38.074268</v>
      </c>
      <c r="C12048" s="2" t="n">
        <v>9.015229</v>
      </c>
      <c r="D12048" s="2" t="n">
        <v>30.828714</v>
      </c>
      <c r="E12048" s="2" t="n">
        <v>8.472558</v>
      </c>
      <c r="F12048" s="2" t="n">
        <v>261.198059</v>
      </c>
      <c r="G12048" s="2" t="n">
        <v>0.76096</v>
      </c>
    </row>
    <row r="12049" customFormat="false" ht="13.8" hidden="false" customHeight="false" outlineLevel="0" collapsed="false">
      <c r="A12049" s="0" t="s">
        <v>12054</v>
      </c>
      <c r="B12049" s="2" t="n">
        <v>38.112133</v>
      </c>
      <c r="C12049" s="2" t="n">
        <v>9.040941</v>
      </c>
      <c r="D12049" s="2" t="n">
        <v>30.90336</v>
      </c>
      <c r="E12049" s="2" t="n">
        <v>8.493518</v>
      </c>
      <c r="F12049" s="2" t="n">
        <v>262.478241</v>
      </c>
      <c r="G12049" s="2" t="n">
        <v>0.761757</v>
      </c>
    </row>
    <row r="12050" customFormat="false" ht="13.8" hidden="false" customHeight="false" outlineLevel="0" collapsed="false">
      <c r="A12050" s="0" t="s">
        <v>12055</v>
      </c>
      <c r="B12050" s="2" t="n">
        <v>38.12014</v>
      </c>
      <c r="C12050" s="2" t="n">
        <v>9.035381</v>
      </c>
      <c r="D12050" s="2" t="n">
        <v>30.941288</v>
      </c>
      <c r="E12050" s="2" t="n">
        <v>8.50942</v>
      </c>
      <c r="F12050" s="2" t="n">
        <v>263.292419</v>
      </c>
      <c r="G12050" s="2" t="n">
        <v>0.764429</v>
      </c>
    </row>
    <row r="12051" customFormat="false" ht="13.8" hidden="false" customHeight="false" outlineLevel="0" collapsed="false">
      <c r="A12051" s="0" t="s">
        <v>12056</v>
      </c>
      <c r="B12051" s="2" t="n">
        <v>38.077171</v>
      </c>
      <c r="C12051" s="2" t="n">
        <v>9.042322</v>
      </c>
      <c r="D12051" s="2" t="n">
        <v>30.853519</v>
      </c>
      <c r="E12051" s="2" t="n">
        <v>8.486475</v>
      </c>
      <c r="F12051" s="2" t="n">
        <v>261.837616</v>
      </c>
      <c r="G12051" s="2" t="n">
        <v>0.760479</v>
      </c>
    </row>
    <row r="12052" customFormat="false" ht="13.8" hidden="false" customHeight="false" outlineLevel="0" collapsed="false">
      <c r="A12052" s="0" t="s">
        <v>12057</v>
      </c>
      <c r="B12052" s="2" t="n">
        <v>38.070004</v>
      </c>
      <c r="C12052" s="2" t="n">
        <v>8.963862</v>
      </c>
      <c r="D12052" s="2" t="n">
        <v>30.856518</v>
      </c>
      <c r="E12052" s="2" t="n">
        <v>8.434779</v>
      </c>
      <c r="F12052" s="2" t="n">
        <v>260.267914</v>
      </c>
      <c r="G12052" s="2" t="n">
        <v>0.76268</v>
      </c>
    </row>
    <row r="12053" customFormat="false" ht="13.8" hidden="false" customHeight="false" outlineLevel="0" collapsed="false">
      <c r="A12053" s="0" t="s">
        <v>12058</v>
      </c>
      <c r="B12053" s="2" t="n">
        <v>38.155407</v>
      </c>
      <c r="C12053" s="2" t="n">
        <v>9.046705</v>
      </c>
      <c r="D12053" s="2" t="n">
        <v>30.94718</v>
      </c>
      <c r="E12053" s="2" t="n">
        <v>8.520516</v>
      </c>
      <c r="F12053" s="2" t="n">
        <v>263.685944</v>
      </c>
      <c r="G12053" s="2" t="n">
        <v>0.763907</v>
      </c>
    </row>
    <row r="12054" customFormat="false" ht="13.8" hidden="false" customHeight="false" outlineLevel="0" collapsed="false">
      <c r="A12054" s="0" t="s">
        <v>12059</v>
      </c>
      <c r="B12054" s="2" t="n">
        <v>38.063358</v>
      </c>
      <c r="C12054" s="2" t="n">
        <v>9.02503</v>
      </c>
      <c r="D12054" s="2" t="n">
        <v>30.828341</v>
      </c>
      <c r="E12054" s="2" t="n">
        <v>8.469541</v>
      </c>
      <c r="F12054" s="2" t="n">
        <v>261.101868</v>
      </c>
      <c r="G12054" s="2" t="n">
        <v>0.760071</v>
      </c>
    </row>
    <row r="12055" customFormat="false" ht="13.8" hidden="false" customHeight="false" outlineLevel="0" collapsed="false">
      <c r="A12055" s="0" t="s">
        <v>12060</v>
      </c>
      <c r="B12055" s="2" t="n">
        <v>38.094799</v>
      </c>
      <c r="C12055" s="2" t="n">
        <v>9.012117</v>
      </c>
      <c r="D12055" s="2" t="n">
        <v>30.919004</v>
      </c>
      <c r="E12055" s="2" t="n">
        <v>8.513079</v>
      </c>
      <c r="F12055" s="2" t="n">
        <v>263.215912</v>
      </c>
      <c r="G12055" s="2" t="n">
        <v>0.76669</v>
      </c>
    </row>
    <row r="12056" customFormat="false" ht="13.8" hidden="false" customHeight="false" outlineLevel="0" collapsed="false">
      <c r="A12056" s="0" t="s">
        <v>12061</v>
      </c>
      <c r="B12056" s="2" t="n">
        <v>38.00782</v>
      </c>
      <c r="C12056" s="2" t="n">
        <v>9.031372</v>
      </c>
      <c r="D12056" s="2" t="n">
        <v>30.882437</v>
      </c>
      <c r="E12056" s="2" t="n">
        <v>8.499515</v>
      </c>
      <c r="F12056" s="2" t="n">
        <v>262.485718</v>
      </c>
      <c r="G12056" s="2" t="n">
        <v>0.764679</v>
      </c>
    </row>
    <row r="12057" customFormat="false" ht="13.8" hidden="false" customHeight="false" outlineLevel="0" collapsed="false">
      <c r="A12057" s="0" t="s">
        <v>12062</v>
      </c>
      <c r="B12057" s="2" t="n">
        <v>38.116062</v>
      </c>
      <c r="C12057" s="2" t="n">
        <v>9.080813</v>
      </c>
      <c r="D12057" s="2" t="n">
        <v>31.001335</v>
      </c>
      <c r="E12057" s="2" t="n">
        <v>8.529315</v>
      </c>
      <c r="F12057" s="2" t="n">
        <v>264.420166</v>
      </c>
      <c r="G12057" s="2" t="n">
        <v>0.763944</v>
      </c>
    </row>
    <row r="12058" customFormat="false" ht="13.8" hidden="false" customHeight="false" outlineLevel="0" collapsed="false">
      <c r="A12058" s="0" t="s">
        <v>12063</v>
      </c>
      <c r="B12058" s="2" t="n">
        <v>38.249725</v>
      </c>
      <c r="C12058" s="2" t="n">
        <v>9.066824</v>
      </c>
      <c r="D12058" s="2" t="n">
        <v>30.951689</v>
      </c>
      <c r="E12058" s="2" t="n">
        <v>8.500244</v>
      </c>
      <c r="F12058" s="2" t="n">
        <v>263.096924</v>
      </c>
      <c r="G12058" s="2" t="n">
        <v>0.758634</v>
      </c>
    </row>
    <row r="12059" customFormat="false" ht="13.8" hidden="false" customHeight="false" outlineLevel="0" collapsed="false">
      <c r="A12059" s="0" t="s">
        <v>12064</v>
      </c>
      <c r="B12059" s="2" t="n">
        <v>38.162231</v>
      </c>
      <c r="C12059" s="2" t="n">
        <v>9.020065</v>
      </c>
      <c r="D12059" s="2" t="n">
        <v>30.931435</v>
      </c>
      <c r="E12059" s="2" t="n">
        <v>8.44338</v>
      </c>
      <c r="F12059" s="2" t="n">
        <v>261.165863</v>
      </c>
      <c r="G12059" s="2" t="n">
        <v>0.758705</v>
      </c>
    </row>
    <row r="12060" customFormat="false" ht="13.8" hidden="false" customHeight="false" outlineLevel="0" collapsed="false">
      <c r="A12060" s="0" t="s">
        <v>12065</v>
      </c>
      <c r="B12060" s="2" t="n">
        <v>38.093613</v>
      </c>
      <c r="C12060" s="2" t="n">
        <v>9.013552</v>
      </c>
      <c r="D12060" s="2" t="n">
        <v>30.887522</v>
      </c>
      <c r="E12060" s="2" t="n">
        <v>8.473748</v>
      </c>
      <c r="F12060" s="2" t="n">
        <v>261.733093</v>
      </c>
      <c r="G12060" s="2" t="n">
        <v>0.762273</v>
      </c>
    </row>
    <row r="12061" customFormat="false" ht="13.8" hidden="false" customHeight="false" outlineLevel="0" collapsed="false">
      <c r="A12061" s="0" t="s">
        <v>12066</v>
      </c>
      <c r="B12061" s="2" t="n">
        <v>38.191849</v>
      </c>
      <c r="C12061" s="2" t="n">
        <v>9.000097</v>
      </c>
      <c r="D12061" s="2" t="n">
        <v>30.978518</v>
      </c>
      <c r="E12061" s="2" t="n">
        <v>8.421657</v>
      </c>
      <c r="F12061" s="2" t="n">
        <v>260.890442</v>
      </c>
      <c r="G12061" s="2" t="n">
        <v>0.758997</v>
      </c>
    </row>
    <row r="12062" customFormat="false" ht="13.8" hidden="false" customHeight="false" outlineLevel="0" collapsed="false">
      <c r="A12062" s="0" t="s">
        <v>12067</v>
      </c>
      <c r="B12062" s="2" t="n">
        <v>38.185661</v>
      </c>
      <c r="C12062" s="2" t="n">
        <v>9.035428</v>
      </c>
      <c r="D12062" s="2" t="n">
        <v>30.965227</v>
      </c>
      <c r="E12062" s="2" t="n">
        <v>8.512298</v>
      </c>
      <c r="F12062" s="2" t="n">
        <v>263.585236</v>
      </c>
      <c r="G12062" s="2" t="n">
        <v>0.763963</v>
      </c>
    </row>
    <row r="12063" customFormat="false" ht="13.8" hidden="false" customHeight="false" outlineLevel="0" collapsed="false">
      <c r="A12063" s="0" t="s">
        <v>12068</v>
      </c>
      <c r="B12063" s="2" t="n">
        <v>38.0914</v>
      </c>
      <c r="C12063" s="2" t="n">
        <v>9.083333</v>
      </c>
      <c r="D12063" s="2" t="n">
        <v>30.959017</v>
      </c>
      <c r="E12063" s="2" t="n">
        <v>8.521544</v>
      </c>
      <c r="F12063" s="2" t="n">
        <v>263.818604</v>
      </c>
      <c r="G12063" s="2" t="n">
        <v>0.762488</v>
      </c>
    </row>
    <row r="12064" customFormat="false" ht="13.8" hidden="false" customHeight="false" outlineLevel="0" collapsed="false">
      <c r="A12064" s="0" t="s">
        <v>12069</v>
      </c>
      <c r="B12064" s="2" t="n">
        <v>38.150875</v>
      </c>
      <c r="C12064" s="2" t="n">
        <v>9.002892</v>
      </c>
      <c r="D12064" s="2" t="n">
        <v>30.967194</v>
      </c>
      <c r="E12064" s="2" t="n">
        <v>8.425918</v>
      </c>
      <c r="F12064" s="2" t="n">
        <v>260.927032</v>
      </c>
      <c r="G12064" s="2" t="n">
        <v>0.759683</v>
      </c>
    </row>
    <row r="12065" customFormat="false" ht="13.8" hidden="false" customHeight="false" outlineLevel="0" collapsed="false">
      <c r="A12065" s="0" t="s">
        <v>12070</v>
      </c>
      <c r="B12065" s="2" t="n">
        <v>38.146526</v>
      </c>
      <c r="C12065" s="2" t="n">
        <v>9.007125</v>
      </c>
      <c r="D12065" s="2" t="n">
        <v>30.889847</v>
      </c>
      <c r="E12065" s="2" t="n">
        <v>8.474091</v>
      </c>
      <c r="F12065" s="2" t="n">
        <v>261.763367</v>
      </c>
      <c r="G12065" s="2" t="n">
        <v>0.761847</v>
      </c>
    </row>
    <row r="12066" customFormat="false" ht="13.8" hidden="false" customHeight="false" outlineLevel="0" collapsed="false">
      <c r="A12066" s="0" t="s">
        <v>12071</v>
      </c>
      <c r="B12066" s="2" t="n">
        <v>38.231026</v>
      </c>
      <c r="C12066" s="2" t="n">
        <v>9.067212</v>
      </c>
      <c r="D12066" s="2" t="n">
        <v>31.005413</v>
      </c>
      <c r="E12066" s="2" t="n">
        <v>8.537989</v>
      </c>
      <c r="F12066" s="2" t="n">
        <v>264.723877</v>
      </c>
      <c r="G12066" s="2" t="n">
        <v>0.763666</v>
      </c>
    </row>
    <row r="12067" customFormat="false" ht="13.8" hidden="false" customHeight="false" outlineLevel="0" collapsed="false">
      <c r="A12067" s="0" t="s">
        <v>12072</v>
      </c>
      <c r="B12067" s="2" t="n">
        <v>38.083355</v>
      </c>
      <c r="C12067" s="2" t="n">
        <v>9.089533</v>
      </c>
      <c r="D12067" s="2" t="n">
        <v>30.94606</v>
      </c>
      <c r="E12067" s="2" t="n">
        <v>8.518451</v>
      </c>
      <c r="F12067" s="2" t="n">
        <v>263.612488</v>
      </c>
      <c r="G12067" s="2" t="n">
        <v>0.761534</v>
      </c>
    </row>
    <row r="12068" customFormat="false" ht="13.8" hidden="false" customHeight="false" outlineLevel="0" collapsed="false">
      <c r="A12068" s="0" t="s">
        <v>12073</v>
      </c>
      <c r="B12068" s="2" t="n">
        <v>38.050617</v>
      </c>
      <c r="C12068" s="2" t="n">
        <v>9.016194</v>
      </c>
      <c r="D12068" s="2" t="n">
        <v>30.854885</v>
      </c>
      <c r="E12068" s="2" t="n">
        <v>8.47407</v>
      </c>
      <c r="F12068" s="2" t="n">
        <v>261.466431</v>
      </c>
      <c r="G12068" s="2" t="n">
        <v>0.762133</v>
      </c>
    </row>
    <row r="12069" customFormat="false" ht="13.8" hidden="false" customHeight="false" outlineLevel="0" collapsed="false">
      <c r="A12069" s="0" t="s">
        <v>12074</v>
      </c>
      <c r="B12069" s="2" t="n">
        <v>38.179329</v>
      </c>
      <c r="C12069" s="2" t="n">
        <v>9.019765</v>
      </c>
      <c r="D12069" s="2" t="n">
        <v>30.970114</v>
      </c>
      <c r="E12069" s="2" t="n">
        <v>8.515007</v>
      </c>
      <c r="F12069" s="2" t="n">
        <v>263.710724</v>
      </c>
      <c r="G12069" s="2" t="n">
        <v>0.76578</v>
      </c>
    </row>
    <row r="12070" customFormat="false" ht="13.8" hidden="false" customHeight="false" outlineLevel="0" collapsed="false">
      <c r="A12070" s="0" t="s">
        <v>12075</v>
      </c>
      <c r="B12070" s="2" t="n">
        <v>38.090637</v>
      </c>
      <c r="C12070" s="2" t="n">
        <v>8.991632</v>
      </c>
      <c r="D12070" s="2" t="n">
        <v>30.909157</v>
      </c>
      <c r="E12070" s="2" t="n">
        <v>8.462326</v>
      </c>
      <c r="F12070" s="2" t="n">
        <v>261.563354</v>
      </c>
      <c r="G12070" s="2" t="n">
        <v>0.763695</v>
      </c>
    </row>
    <row r="12071" customFormat="false" ht="13.8" hidden="false" customHeight="false" outlineLevel="0" collapsed="false">
      <c r="A12071" s="0" t="s">
        <v>12076</v>
      </c>
      <c r="B12071" s="2" t="n">
        <v>38.124207</v>
      </c>
      <c r="C12071" s="2" t="n">
        <v>9.027241</v>
      </c>
      <c r="D12071" s="2" t="n">
        <v>30.910221</v>
      </c>
      <c r="E12071" s="2" t="n">
        <v>8.4846</v>
      </c>
      <c r="F12071" s="2" t="n">
        <v>262.260864</v>
      </c>
      <c r="G12071" s="2" t="n">
        <v>0.76204</v>
      </c>
    </row>
    <row r="12072" customFormat="false" ht="13.8" hidden="false" customHeight="false" outlineLevel="0" collapsed="false">
      <c r="A12072" s="0" t="s">
        <v>12077</v>
      </c>
      <c r="B12072" s="2" t="n">
        <v>38.028801</v>
      </c>
      <c r="C12072" s="2" t="n">
        <v>9.010598</v>
      </c>
      <c r="D12072" s="2" t="n">
        <v>30.920692</v>
      </c>
      <c r="E12072" s="2" t="n">
        <v>8.469936</v>
      </c>
      <c r="F12072" s="2" t="n">
        <v>261.896301</v>
      </c>
      <c r="G12072" s="2" t="n">
        <v>0.764299</v>
      </c>
    </row>
    <row r="12073" customFormat="false" ht="13.8" hidden="false" customHeight="false" outlineLevel="0" collapsed="false">
      <c r="A12073" s="0" t="s">
        <v>12078</v>
      </c>
      <c r="B12073" s="2" t="n">
        <v>38.171223</v>
      </c>
      <c r="C12073" s="2" t="n">
        <v>8.991739</v>
      </c>
      <c r="D12073" s="2" t="n">
        <v>30.912531</v>
      </c>
      <c r="E12073" s="2" t="n">
        <v>8.469403</v>
      </c>
      <c r="F12073" s="2" t="n">
        <v>261.810699</v>
      </c>
      <c r="G12073" s="2" t="n">
        <v>0.762795</v>
      </c>
    </row>
    <row r="12074" customFormat="false" ht="13.8" hidden="false" customHeight="false" outlineLevel="0" collapsed="false">
      <c r="A12074" s="0" t="s">
        <v>12079</v>
      </c>
      <c r="B12074" s="2" t="n">
        <v>38.144318</v>
      </c>
      <c r="C12074" s="2" t="n">
        <v>9.022087</v>
      </c>
      <c r="D12074" s="2" t="n">
        <v>30.841967</v>
      </c>
      <c r="E12074" s="2" t="n">
        <v>8.4788</v>
      </c>
      <c r="F12074" s="2" t="n">
        <v>261.502869</v>
      </c>
      <c r="G12074" s="2" t="n">
        <v>0.759871</v>
      </c>
    </row>
    <row r="12075" customFormat="false" ht="13.8" hidden="false" customHeight="false" outlineLevel="0" collapsed="false">
      <c r="A12075" s="0" t="s">
        <v>12080</v>
      </c>
      <c r="B12075" s="2" t="n">
        <v>38.064461</v>
      </c>
      <c r="C12075" s="2" t="n">
        <v>9.042109</v>
      </c>
      <c r="D12075" s="2" t="n">
        <v>30.973612</v>
      </c>
      <c r="E12075" s="2" t="n">
        <v>8.501704</v>
      </c>
      <c r="F12075" s="2" t="n">
        <v>263.328491</v>
      </c>
      <c r="G12075" s="2" t="n">
        <v>0.765083</v>
      </c>
    </row>
    <row r="12076" customFormat="false" ht="13.8" hidden="false" customHeight="false" outlineLevel="0" collapsed="false">
      <c r="A12076" s="0" t="s">
        <v>12081</v>
      </c>
      <c r="B12076" s="2" t="n">
        <v>38.144367</v>
      </c>
      <c r="C12076" s="2" t="n">
        <v>9.008259</v>
      </c>
      <c r="D12076" s="2" t="n">
        <v>30.894251</v>
      </c>
      <c r="E12076" s="2" t="n">
        <v>8.464595</v>
      </c>
      <c r="F12076" s="2" t="n">
        <v>261.507324</v>
      </c>
      <c r="G12076" s="2" t="n">
        <v>0.761049</v>
      </c>
    </row>
    <row r="12077" customFormat="false" ht="13.8" hidden="false" customHeight="false" outlineLevel="0" collapsed="false">
      <c r="A12077" s="0" t="s">
        <v>12082</v>
      </c>
      <c r="B12077" s="2" t="n">
        <v>38.109627</v>
      </c>
      <c r="C12077" s="2" t="n">
        <v>9.056923</v>
      </c>
      <c r="D12077" s="2" t="n">
        <v>30.909039</v>
      </c>
      <c r="E12077" s="2" t="n">
        <v>8.521959</v>
      </c>
      <c r="F12077" s="2" t="n">
        <v>263.405579</v>
      </c>
      <c r="G12077" s="2" t="n">
        <v>0.763149</v>
      </c>
    </row>
    <row r="12078" customFormat="false" ht="13.8" hidden="false" customHeight="false" outlineLevel="0" collapsed="false">
      <c r="A12078" s="0" t="s">
        <v>12083</v>
      </c>
      <c r="B12078" s="2" t="n">
        <v>38.01128</v>
      </c>
      <c r="C12078" s="2" t="n">
        <v>9.010211</v>
      </c>
      <c r="D12078" s="2" t="n">
        <v>30.760735</v>
      </c>
      <c r="E12078" s="2" t="n">
        <v>8.462733</v>
      </c>
      <c r="F12078" s="2" t="n">
        <v>260.319885</v>
      </c>
      <c r="G12078" s="2" t="n">
        <v>0.760081</v>
      </c>
    </row>
    <row r="12079" customFormat="false" ht="13.8" hidden="false" customHeight="false" outlineLevel="0" collapsed="false">
      <c r="A12079" s="0" t="s">
        <v>12084</v>
      </c>
      <c r="B12079" s="2" t="n">
        <v>38.217422</v>
      </c>
      <c r="C12079" s="2" t="n">
        <v>9.043343</v>
      </c>
      <c r="D12079" s="2" t="n">
        <v>30.971998</v>
      </c>
      <c r="E12079" s="2" t="n">
        <v>8.493703</v>
      </c>
      <c r="F12079" s="2" t="n">
        <v>263.066956</v>
      </c>
      <c r="G12079" s="2" t="n">
        <v>0.76116</v>
      </c>
    </row>
    <row r="12080" customFormat="false" ht="13.8" hidden="false" customHeight="false" outlineLevel="0" collapsed="false">
      <c r="A12080" s="0" t="s">
        <v>12085</v>
      </c>
      <c r="B12080" s="2" t="n">
        <v>38.000351</v>
      </c>
      <c r="C12080" s="2" t="n">
        <v>9.04248</v>
      </c>
      <c r="D12080" s="2" t="n">
        <v>30.942657</v>
      </c>
      <c r="E12080" s="2" t="n">
        <v>8.505703</v>
      </c>
      <c r="F12080" s="2" t="n">
        <v>263.189056</v>
      </c>
      <c r="G12080" s="2" t="n">
        <v>0.765936</v>
      </c>
    </row>
    <row r="12081" customFormat="false" ht="13.8" hidden="false" customHeight="false" outlineLevel="0" collapsed="false">
      <c r="A12081" s="0" t="s">
        <v>12086</v>
      </c>
      <c r="B12081" s="2" t="n">
        <v>38.162544</v>
      </c>
      <c r="C12081" s="2" t="n">
        <v>9.020162</v>
      </c>
      <c r="D12081" s="2" t="n">
        <v>30.943159</v>
      </c>
      <c r="E12081" s="2" t="n">
        <v>8.491692</v>
      </c>
      <c r="F12081" s="2" t="n">
        <v>262.759766</v>
      </c>
      <c r="G12081" s="2" t="n">
        <v>0.763321</v>
      </c>
    </row>
    <row r="12082" customFormat="false" ht="13.8" hidden="false" customHeight="false" outlineLevel="0" collapsed="false">
      <c r="A12082" s="0" t="s">
        <v>12087</v>
      </c>
      <c r="B12082" s="2" t="n">
        <v>38.1553</v>
      </c>
      <c r="C12082" s="2" t="n">
        <v>8.9982</v>
      </c>
      <c r="D12082" s="2" t="n">
        <v>30.866512</v>
      </c>
      <c r="E12082" s="2" t="n">
        <v>8.469224</v>
      </c>
      <c r="F12082" s="2" t="n">
        <v>261.415405</v>
      </c>
      <c r="G12082" s="2" t="n">
        <v>0.761414</v>
      </c>
    </row>
    <row r="12083" customFormat="false" ht="13.8" hidden="false" customHeight="false" outlineLevel="0" collapsed="false">
      <c r="A12083" s="0" t="s">
        <v>12088</v>
      </c>
      <c r="B12083" s="2" t="n">
        <v>38.242268</v>
      </c>
      <c r="C12083" s="2" t="n">
        <v>9.040672</v>
      </c>
      <c r="D12083" s="2" t="n">
        <v>30.960752</v>
      </c>
      <c r="E12083" s="2" t="n">
        <v>8.494947</v>
      </c>
      <c r="F12083" s="2" t="n">
        <v>263.009979</v>
      </c>
      <c r="G12083" s="2" t="n">
        <v>0.760725</v>
      </c>
    </row>
    <row r="12084" customFormat="false" ht="13.8" hidden="false" customHeight="false" outlineLevel="0" collapsed="false">
      <c r="A12084" s="0" t="s">
        <v>12089</v>
      </c>
      <c r="B12084" s="2" t="n">
        <v>38.050018</v>
      </c>
      <c r="C12084" s="2" t="n">
        <v>9.003426</v>
      </c>
      <c r="D12084" s="2" t="n">
        <v>30.857166</v>
      </c>
      <c r="E12084" s="2" t="n">
        <v>8.465135</v>
      </c>
      <c r="F12084" s="2" t="n">
        <v>261.210052</v>
      </c>
      <c r="G12084" s="2" t="n">
        <v>0.762478</v>
      </c>
    </row>
    <row r="12085" customFormat="false" ht="13.8" hidden="false" customHeight="false" outlineLevel="0" collapsed="false">
      <c r="A12085" s="0" t="s">
        <v>12090</v>
      </c>
      <c r="B12085" s="2" t="n">
        <v>38.098705</v>
      </c>
      <c r="C12085" s="2" t="n">
        <v>9.031544</v>
      </c>
      <c r="D12085" s="2" t="n">
        <v>30.810253</v>
      </c>
      <c r="E12085" s="2" t="n">
        <v>8.478336</v>
      </c>
      <c r="F12085" s="2" t="n">
        <v>261.219696</v>
      </c>
      <c r="G12085" s="2" t="n">
        <v>0.759161</v>
      </c>
    </row>
    <row r="12086" customFormat="false" ht="13.8" hidden="false" customHeight="false" outlineLevel="0" collapsed="false">
      <c r="A12086" s="0" t="s">
        <v>12091</v>
      </c>
      <c r="B12086" s="2" t="n">
        <v>38.221504</v>
      </c>
      <c r="C12086" s="2" t="n">
        <v>9.080301</v>
      </c>
      <c r="D12086" s="2" t="n">
        <v>30.871359</v>
      </c>
      <c r="E12086" s="2" t="n">
        <v>8.518238</v>
      </c>
      <c r="F12086" s="2" t="n">
        <v>262.969574</v>
      </c>
      <c r="G12086" s="2" t="n">
        <v>0.7577</v>
      </c>
    </row>
    <row r="12087" customFormat="false" ht="13.8" hidden="false" customHeight="false" outlineLevel="0" collapsed="false">
      <c r="A12087" s="0" t="s">
        <v>12092</v>
      </c>
      <c r="B12087" s="2" t="n">
        <v>38.143337</v>
      </c>
      <c r="C12087" s="2" t="n">
        <v>9.020165</v>
      </c>
      <c r="D12087" s="2" t="n">
        <v>30.821507</v>
      </c>
      <c r="E12087" s="2" t="n">
        <v>8.462164</v>
      </c>
      <c r="F12087" s="2" t="n">
        <v>260.81665</v>
      </c>
      <c r="G12087" s="2" t="n">
        <v>0.758057</v>
      </c>
    </row>
    <row r="12088" customFormat="false" ht="13.8" hidden="false" customHeight="false" outlineLevel="0" collapsed="false">
      <c r="A12088" s="0" t="s">
        <v>12093</v>
      </c>
      <c r="B12088" s="2" t="n">
        <v>38.090584</v>
      </c>
      <c r="C12088" s="2" t="n">
        <v>9.054276</v>
      </c>
      <c r="D12088" s="2" t="n">
        <v>30.883236</v>
      </c>
      <c r="E12088" s="2" t="n">
        <v>8.48614</v>
      </c>
      <c r="F12088" s="2" t="n">
        <v>262.079468</v>
      </c>
      <c r="G12088" s="2" t="n">
        <v>0.759909</v>
      </c>
    </row>
    <row r="12089" customFormat="false" ht="13.8" hidden="false" customHeight="false" outlineLevel="0" collapsed="false">
      <c r="A12089" s="0" t="s">
        <v>12094</v>
      </c>
      <c r="B12089" s="2" t="n">
        <v>38.264175</v>
      </c>
      <c r="C12089" s="2" t="n">
        <v>9.090874</v>
      </c>
      <c r="D12089" s="2" t="n">
        <v>30.877323</v>
      </c>
      <c r="E12089" s="2" t="n">
        <v>8.527734</v>
      </c>
      <c r="F12089" s="2" t="n">
        <v>263.313599</v>
      </c>
      <c r="G12089" s="2" t="n">
        <v>0.756964</v>
      </c>
    </row>
    <row r="12090" customFormat="false" ht="13.8" hidden="false" customHeight="false" outlineLevel="0" collapsed="false">
      <c r="A12090" s="0" t="s">
        <v>12095</v>
      </c>
      <c r="B12090" s="2" t="n">
        <v>38.055042</v>
      </c>
      <c r="C12090" s="2" t="n">
        <v>9.003618</v>
      </c>
      <c r="D12090" s="2" t="n">
        <v>30.808455</v>
      </c>
      <c r="E12090" s="2" t="n">
        <v>8.464959</v>
      </c>
      <c r="F12090" s="2" t="n">
        <v>260.792297</v>
      </c>
      <c r="G12090" s="2" t="n">
        <v>0.761142</v>
      </c>
    </row>
    <row r="12091" customFormat="false" ht="13.8" hidden="false" customHeight="false" outlineLevel="0" collapsed="false">
      <c r="A12091" s="0" t="s">
        <v>12096</v>
      </c>
      <c r="B12091" s="2" t="n">
        <v>38.165188</v>
      </c>
      <c r="C12091" s="2" t="n">
        <v>9.02408</v>
      </c>
      <c r="D12091" s="2" t="n">
        <v>30.87904</v>
      </c>
      <c r="E12091" s="2" t="n">
        <v>8.46376</v>
      </c>
      <c r="F12091" s="2" t="n">
        <v>261.352783</v>
      </c>
      <c r="G12091" s="2" t="n">
        <v>0.758851</v>
      </c>
    </row>
    <row r="12092" customFormat="false" ht="13.8" hidden="false" customHeight="false" outlineLevel="0" collapsed="false">
      <c r="A12092" s="0" t="s">
        <v>12097</v>
      </c>
      <c r="B12092" s="2" t="n">
        <v>38.13726</v>
      </c>
      <c r="C12092" s="2" t="n">
        <v>9.057465</v>
      </c>
      <c r="D12092" s="2" t="n">
        <v>30.912474</v>
      </c>
      <c r="E12092" s="2" t="n">
        <v>8.532895</v>
      </c>
      <c r="F12092" s="2" t="n">
        <v>263.772888</v>
      </c>
      <c r="G12092" s="2" t="n">
        <v>0.763614</v>
      </c>
    </row>
    <row r="12093" customFormat="false" ht="13.8" hidden="false" customHeight="false" outlineLevel="0" collapsed="false">
      <c r="A12093" s="0" t="s">
        <v>12098</v>
      </c>
      <c r="B12093" s="2" t="n">
        <v>38.037025</v>
      </c>
      <c r="C12093" s="2" t="n">
        <v>9.029982</v>
      </c>
      <c r="D12093" s="2" t="n">
        <v>30.820906</v>
      </c>
      <c r="E12093" s="2" t="n">
        <v>8.476304</v>
      </c>
      <c r="F12093" s="2" t="n">
        <v>261.247375</v>
      </c>
      <c r="G12093" s="2" t="n">
        <v>0.760604</v>
      </c>
    </row>
    <row r="12094" customFormat="false" ht="13.8" hidden="false" customHeight="false" outlineLevel="0" collapsed="false">
      <c r="A12094" s="0" t="s">
        <v>12099</v>
      </c>
      <c r="B12094" s="2" t="n">
        <v>38.20866</v>
      </c>
      <c r="C12094" s="2" t="n">
        <v>9.073437</v>
      </c>
      <c r="D12094" s="2" t="n">
        <v>30.94813</v>
      </c>
      <c r="E12094" s="2" t="n">
        <v>8.53928</v>
      </c>
      <c r="F12094" s="2" t="n">
        <v>264.27475</v>
      </c>
      <c r="G12094" s="2" t="n">
        <v>0.762293</v>
      </c>
    </row>
    <row r="12095" customFormat="false" ht="13.8" hidden="false" customHeight="false" outlineLevel="0" collapsed="false">
      <c r="A12095" s="0" t="s">
        <v>12100</v>
      </c>
      <c r="B12095" s="2" t="n">
        <v>38.104893</v>
      </c>
      <c r="C12095" s="2" t="n">
        <v>9.042892</v>
      </c>
      <c r="D12095" s="2" t="n">
        <v>30.944504</v>
      </c>
      <c r="E12095" s="2" t="n">
        <v>8.49073</v>
      </c>
      <c r="F12095" s="2" t="n">
        <v>262.741425</v>
      </c>
      <c r="G12095" s="2" t="n">
        <v>0.762501</v>
      </c>
    </row>
    <row r="12096" customFormat="false" ht="13.8" hidden="false" customHeight="false" outlineLevel="0" collapsed="false">
      <c r="A12096" s="0" t="s">
        <v>12101</v>
      </c>
      <c r="B12096" s="2" t="n">
        <v>38.114887</v>
      </c>
      <c r="C12096" s="2" t="n">
        <v>8.996816</v>
      </c>
      <c r="D12096" s="2" t="n">
        <v>30.787241</v>
      </c>
      <c r="E12096" s="2" t="n">
        <v>8.45321</v>
      </c>
      <c r="F12096" s="2" t="n">
        <v>260.251007</v>
      </c>
      <c r="G12096" s="2" t="n">
        <v>0.758943</v>
      </c>
    </row>
    <row r="12097" customFormat="false" ht="13.8" hidden="false" customHeight="false" outlineLevel="0" collapsed="false">
      <c r="A12097" s="0" t="s">
        <v>12102</v>
      </c>
      <c r="B12097" s="2" t="n">
        <v>38.130009</v>
      </c>
      <c r="C12097" s="2" t="n">
        <v>9.069676</v>
      </c>
      <c r="D12097" s="2" t="n">
        <v>30.936186</v>
      </c>
      <c r="E12097" s="2" t="n">
        <v>8.528766</v>
      </c>
      <c r="F12097" s="2" t="n">
        <v>263.847473</v>
      </c>
      <c r="G12097" s="2" t="n">
        <v>0.762947</v>
      </c>
    </row>
    <row r="12098" customFormat="false" ht="13.8" hidden="false" customHeight="false" outlineLevel="0" collapsed="false">
      <c r="A12098" s="0" t="s">
        <v>12103</v>
      </c>
      <c r="B12098" s="2" t="n">
        <v>38.103378</v>
      </c>
      <c r="C12098" s="2" t="n">
        <v>9.047956</v>
      </c>
      <c r="D12098" s="2" t="n">
        <v>30.873066</v>
      </c>
      <c r="E12098" s="2" t="n">
        <v>8.489968</v>
      </c>
      <c r="F12098" s="2" t="n">
        <v>262.111359</v>
      </c>
      <c r="G12098" s="2" t="n">
        <v>0.760277</v>
      </c>
    </row>
    <row r="12099" customFormat="false" ht="13.8" hidden="false" customHeight="false" outlineLevel="0" collapsed="false">
      <c r="A12099" s="0" t="s">
        <v>12104</v>
      </c>
      <c r="B12099" s="2" t="n">
        <v>38.159405</v>
      </c>
      <c r="C12099" s="2" t="n">
        <v>9.054658</v>
      </c>
      <c r="D12099" s="2" t="n">
        <v>30.870909</v>
      </c>
      <c r="E12099" s="2" t="n">
        <v>8.495252</v>
      </c>
      <c r="F12099" s="2" t="n">
        <v>262.256134</v>
      </c>
      <c r="G12099" s="2" t="n">
        <v>0.759018</v>
      </c>
    </row>
    <row r="12100" customFormat="false" ht="13.8" hidden="false" customHeight="false" outlineLevel="0" collapsed="false">
      <c r="A12100" s="0" t="s">
        <v>12105</v>
      </c>
      <c r="B12100" s="2" t="n">
        <v>38.161785</v>
      </c>
      <c r="C12100" s="2" t="n">
        <v>9.022706</v>
      </c>
      <c r="D12100" s="2" t="n">
        <v>30.903307</v>
      </c>
      <c r="E12100" s="2" t="n">
        <v>8.504781</v>
      </c>
      <c r="F12100" s="2" t="n">
        <v>262.825836</v>
      </c>
      <c r="G12100" s="2" t="n">
        <v>0.763313</v>
      </c>
    </row>
    <row r="12101" customFormat="false" ht="13.8" hidden="false" customHeight="false" outlineLevel="0" collapsed="false">
      <c r="A12101" s="0" t="s">
        <v>12106</v>
      </c>
      <c r="B12101" s="2" t="n">
        <v>38.092197</v>
      </c>
      <c r="C12101" s="2" t="n">
        <v>9.067011</v>
      </c>
      <c r="D12101" s="2" t="n">
        <v>30.893391</v>
      </c>
      <c r="E12101" s="2" t="n">
        <v>8.505277</v>
      </c>
      <c r="F12101" s="2" t="n">
        <v>262.756836</v>
      </c>
      <c r="G12101" s="2" t="n">
        <v>0.760771</v>
      </c>
    </row>
    <row r="12102" customFormat="false" ht="13.8" hidden="false" customHeight="false" outlineLevel="0" collapsed="false">
      <c r="A12102" s="0" t="s">
        <v>12107</v>
      </c>
      <c r="B12102" s="2" t="n">
        <v>38.091431</v>
      </c>
      <c r="C12102" s="2" t="n">
        <v>9.028753</v>
      </c>
      <c r="D12102" s="2" t="n">
        <v>30.885828</v>
      </c>
      <c r="E12102" s="2" t="n">
        <v>8.48237</v>
      </c>
      <c r="F12102" s="2" t="n">
        <v>261.985046</v>
      </c>
      <c r="G12102" s="2" t="n">
        <v>0.761766</v>
      </c>
    </row>
    <row r="12103" customFormat="false" ht="13.8" hidden="false" customHeight="false" outlineLevel="0" collapsed="false">
      <c r="A12103" s="0" t="s">
        <v>12108</v>
      </c>
      <c r="B12103" s="2" t="n">
        <v>38.05592</v>
      </c>
      <c r="C12103" s="2" t="n">
        <v>9.040932</v>
      </c>
      <c r="D12103" s="2" t="n">
        <v>30.841787</v>
      </c>
      <c r="E12103" s="2" t="n">
        <v>8.487684</v>
      </c>
      <c r="F12103" s="2" t="n">
        <v>261.77536</v>
      </c>
      <c r="G12103" s="2" t="n">
        <v>0.76084</v>
      </c>
    </row>
    <row r="12104" customFormat="false" ht="13.8" hidden="false" customHeight="false" outlineLevel="0" collapsed="false">
      <c r="A12104" s="0" t="s">
        <v>12109</v>
      </c>
      <c r="B12104" s="2" t="n">
        <v>38.102207</v>
      </c>
      <c r="C12104" s="2" t="n">
        <v>9.006984</v>
      </c>
      <c r="D12104" s="2" t="n">
        <v>30.868561</v>
      </c>
      <c r="E12104" s="2" t="n">
        <v>8.479437</v>
      </c>
      <c r="F12104" s="2" t="n">
        <v>261.748016</v>
      </c>
      <c r="G12104" s="2" t="n">
        <v>0.7627</v>
      </c>
    </row>
    <row r="12105" customFormat="false" ht="13.8" hidden="false" customHeight="false" outlineLevel="0" collapsed="false">
      <c r="A12105" s="0" t="s">
        <v>12110</v>
      </c>
      <c r="B12105" s="2" t="n">
        <v>38.117897</v>
      </c>
      <c r="C12105" s="2" t="n">
        <v>9.041524</v>
      </c>
      <c r="D12105" s="2" t="n">
        <v>30.93046</v>
      </c>
      <c r="E12105" s="2" t="n">
        <v>8.503687</v>
      </c>
      <c r="F12105" s="2" t="n">
        <v>263.022949</v>
      </c>
      <c r="G12105" s="2" t="n">
        <v>0.763173</v>
      </c>
    </row>
    <row r="12106" customFormat="false" ht="13.8" hidden="false" customHeight="false" outlineLevel="0" collapsed="false">
      <c r="A12106" s="0" t="s">
        <v>12111</v>
      </c>
      <c r="B12106" s="2" t="n">
        <v>38.071533</v>
      </c>
      <c r="C12106" s="2" t="n">
        <v>8.99777</v>
      </c>
      <c r="D12106" s="2" t="n">
        <v>30.908003</v>
      </c>
      <c r="E12106" s="2" t="n">
        <v>8.467642</v>
      </c>
      <c r="F12106" s="2" t="n">
        <v>261.717896</v>
      </c>
      <c r="G12106" s="2" t="n">
        <v>0.764008</v>
      </c>
    </row>
    <row r="12107" customFormat="false" ht="13.8" hidden="false" customHeight="false" outlineLevel="0" collapsed="false">
      <c r="A12107" s="0" t="s">
        <v>12112</v>
      </c>
      <c r="B12107" s="2" t="n">
        <v>38.080563</v>
      </c>
      <c r="C12107" s="2" t="n">
        <v>9.021046</v>
      </c>
      <c r="D12107" s="2" t="n">
        <v>30.807447</v>
      </c>
      <c r="E12107" s="2" t="n">
        <v>8.465174</v>
      </c>
      <c r="F12107" s="2" t="n">
        <v>260.790405</v>
      </c>
      <c r="G12107" s="2" t="n">
        <v>0.759157</v>
      </c>
    </row>
    <row r="12108" customFormat="false" ht="13.8" hidden="false" customHeight="false" outlineLevel="0" collapsed="false">
      <c r="A12108" s="0" t="s">
        <v>12113</v>
      </c>
      <c r="B12108" s="2" t="n">
        <v>38.136604</v>
      </c>
      <c r="C12108" s="2" t="n">
        <v>9.004253</v>
      </c>
      <c r="D12108" s="2" t="n">
        <v>30.930212</v>
      </c>
      <c r="E12108" s="2" t="n">
        <v>8.490186</v>
      </c>
      <c r="F12108" s="2" t="n">
        <v>262.603241</v>
      </c>
      <c r="G12108" s="2" t="n">
        <v>0.764734</v>
      </c>
    </row>
    <row r="12109" customFormat="false" ht="13.8" hidden="false" customHeight="false" outlineLevel="0" collapsed="false">
      <c r="A12109" s="0" t="s">
        <v>12114</v>
      </c>
      <c r="B12109" s="2" t="n">
        <v>38.025387</v>
      </c>
      <c r="C12109" s="2" t="n">
        <v>9.078473</v>
      </c>
      <c r="D12109" s="2" t="n">
        <v>30.804438</v>
      </c>
      <c r="E12109" s="2" t="n">
        <v>8.503759</v>
      </c>
      <c r="F12109" s="2" t="n">
        <v>261.953522</v>
      </c>
      <c r="G12109" s="2" t="n">
        <v>0.758818</v>
      </c>
    </row>
    <row r="12110" customFormat="false" ht="13.8" hidden="false" customHeight="false" outlineLevel="0" collapsed="false">
      <c r="A12110" s="0" t="s">
        <v>12115</v>
      </c>
      <c r="B12110" s="2" t="n">
        <v>38.073883</v>
      </c>
      <c r="C12110" s="2" t="n">
        <v>8.980897</v>
      </c>
      <c r="D12110" s="2" t="n">
        <v>30.829445</v>
      </c>
      <c r="E12110" s="2" t="n">
        <v>8.42415</v>
      </c>
      <c r="F12110" s="2" t="n">
        <v>259.711853</v>
      </c>
      <c r="G12110" s="2" t="n">
        <v>0.75953</v>
      </c>
    </row>
    <row r="12111" customFormat="false" ht="13.8" hidden="false" customHeight="false" outlineLevel="0" collapsed="false">
      <c r="A12111" s="0" t="s">
        <v>12116</v>
      </c>
      <c r="B12111" s="2" t="n">
        <v>38.16647</v>
      </c>
      <c r="C12111" s="2" t="n">
        <v>9.00553</v>
      </c>
      <c r="D12111" s="2" t="n">
        <v>30.878342</v>
      </c>
      <c r="E12111" s="2" t="n">
        <v>8.486961</v>
      </c>
      <c r="F12111" s="2" t="n">
        <v>262.063293</v>
      </c>
      <c r="G12111" s="2" t="n">
        <v>0.762456</v>
      </c>
    </row>
    <row r="12112" customFormat="false" ht="13.8" hidden="false" customHeight="false" outlineLevel="0" collapsed="false">
      <c r="A12112" s="0" t="s">
        <v>12117</v>
      </c>
      <c r="B12112" s="2" t="n">
        <v>38.077663</v>
      </c>
      <c r="C12112" s="2" t="n">
        <v>9.063202</v>
      </c>
      <c r="D12112" s="2" t="n">
        <v>30.860924</v>
      </c>
      <c r="E12112" s="2" t="n">
        <v>8.514356</v>
      </c>
      <c r="F12112" s="2" t="n">
        <v>262.760895</v>
      </c>
      <c r="G12112" s="2" t="n">
        <v>0.761393</v>
      </c>
    </row>
    <row r="12113" customFormat="false" ht="13.8" hidden="false" customHeight="false" outlineLevel="0" collapsed="false">
      <c r="A12113" s="0" t="s">
        <v>12118</v>
      </c>
      <c r="B12113" s="2" t="n">
        <v>38.06834</v>
      </c>
      <c r="C12113" s="2" t="n">
        <v>9.002044</v>
      </c>
      <c r="D12113" s="2" t="n">
        <v>30.742399</v>
      </c>
      <c r="E12113" s="2" t="n">
        <v>8.46074</v>
      </c>
      <c r="F12113" s="2" t="n">
        <v>260.103455</v>
      </c>
      <c r="G12113" s="2" t="n">
        <v>0.758999</v>
      </c>
    </row>
    <row r="12114" customFormat="false" ht="13.8" hidden="false" customHeight="false" outlineLevel="0" collapsed="false">
      <c r="A12114" s="0" t="s">
        <v>12119</v>
      </c>
      <c r="B12114" s="2" t="n">
        <v>38.065647</v>
      </c>
      <c r="C12114" s="2" t="n">
        <v>8.980446</v>
      </c>
      <c r="D12114" s="2" t="n">
        <v>30.807209</v>
      </c>
      <c r="E12114" s="2" t="n">
        <v>8.447554</v>
      </c>
      <c r="F12114" s="2" t="n">
        <v>260.245544</v>
      </c>
      <c r="G12114" s="2" t="n">
        <v>0.761294</v>
      </c>
    </row>
    <row r="12115" customFormat="false" ht="13.8" hidden="false" customHeight="false" outlineLevel="0" collapsed="false">
      <c r="A12115" s="0" t="s">
        <v>12120</v>
      </c>
      <c r="B12115" s="2" t="n">
        <v>38.238087</v>
      </c>
      <c r="C12115" s="2" t="n">
        <v>9.092055</v>
      </c>
      <c r="D12115" s="2" t="n">
        <v>30.816036</v>
      </c>
      <c r="E12115" s="2" t="n">
        <v>8.516709</v>
      </c>
      <c r="F12115" s="2" t="n">
        <v>262.451233</v>
      </c>
      <c r="G12115" s="2" t="n">
        <v>0.754902</v>
      </c>
    </row>
    <row r="12116" customFormat="false" ht="13.8" hidden="false" customHeight="false" outlineLevel="0" collapsed="false">
      <c r="A12116" s="0" t="s">
        <v>12121</v>
      </c>
      <c r="B12116" s="2" t="n">
        <v>38.040199</v>
      </c>
      <c r="C12116" s="2" t="n">
        <v>9.061109</v>
      </c>
      <c r="D12116" s="2" t="n">
        <v>30.863136</v>
      </c>
      <c r="E12116" s="2" t="n">
        <v>8.51166</v>
      </c>
      <c r="F12116" s="2" t="n">
        <v>262.696503</v>
      </c>
      <c r="G12116" s="2" t="n">
        <v>0.762132</v>
      </c>
    </row>
    <row r="12117" customFormat="false" ht="13.8" hidden="false" customHeight="false" outlineLevel="0" collapsed="false">
      <c r="A12117" s="0" t="s">
        <v>12122</v>
      </c>
      <c r="B12117" s="2" t="n">
        <v>38.086529</v>
      </c>
      <c r="C12117" s="2" t="n">
        <v>8.985504</v>
      </c>
      <c r="D12117" s="2" t="n">
        <v>30.85326</v>
      </c>
      <c r="E12117" s="2" t="n">
        <v>8.470869</v>
      </c>
      <c r="F12117" s="2" t="n">
        <v>261.353912</v>
      </c>
      <c r="G12117" s="2" t="n">
        <v>0.763687</v>
      </c>
    </row>
    <row r="12118" customFormat="false" ht="13.8" hidden="false" customHeight="false" outlineLevel="0" collapsed="false">
      <c r="A12118" s="0" t="s">
        <v>12123</v>
      </c>
      <c r="B12118" s="2" t="n">
        <v>38.005524</v>
      </c>
      <c r="C12118" s="2" t="n">
        <v>8.994159</v>
      </c>
      <c r="D12118" s="2" t="n">
        <v>30.8636</v>
      </c>
      <c r="E12118" s="2" t="n">
        <v>8.464784</v>
      </c>
      <c r="F12118" s="2" t="n">
        <v>261.253693</v>
      </c>
      <c r="G12118" s="2" t="n">
        <v>0.764285</v>
      </c>
    </row>
    <row r="12119" customFormat="false" ht="13.8" hidden="false" customHeight="false" outlineLevel="0" collapsed="false">
      <c r="A12119" s="0" t="s">
        <v>12124</v>
      </c>
      <c r="B12119" s="2" t="n">
        <v>38.225208</v>
      </c>
      <c r="C12119" s="2" t="n">
        <v>9.088251</v>
      </c>
      <c r="D12119" s="2" t="n">
        <v>30.823324</v>
      </c>
      <c r="E12119" s="2" t="n">
        <v>8.516858</v>
      </c>
      <c r="F12119" s="2" t="n">
        <v>262.517883</v>
      </c>
      <c r="G12119" s="2" t="n">
        <v>0.755664</v>
      </c>
    </row>
    <row r="12120" customFormat="false" ht="13.8" hidden="false" customHeight="false" outlineLevel="0" collapsed="false">
      <c r="A12120" s="0" t="s">
        <v>12125</v>
      </c>
      <c r="B12120" s="2" t="n">
        <v>38.132004</v>
      </c>
      <c r="C12120" s="2" t="n">
        <v>9.007116</v>
      </c>
      <c r="D12120" s="2" t="n">
        <v>30.849001</v>
      </c>
      <c r="E12120" s="2" t="n">
        <v>8.470292</v>
      </c>
      <c r="F12120" s="2" t="n">
        <v>261.300049</v>
      </c>
      <c r="G12120" s="2" t="n">
        <v>0.760789</v>
      </c>
    </row>
    <row r="12121" customFormat="false" ht="13.8" hidden="false" customHeight="false" outlineLevel="0" collapsed="false">
      <c r="A12121" s="0" t="s">
        <v>12126</v>
      </c>
      <c r="B12121" s="2" t="n">
        <v>38.026657</v>
      </c>
      <c r="C12121" s="2" t="n">
        <v>9.022284</v>
      </c>
      <c r="D12121" s="2" t="n">
        <v>30.84206</v>
      </c>
      <c r="E12121" s="2" t="n">
        <v>8.487357</v>
      </c>
      <c r="F12121" s="2" t="n">
        <v>261.767578</v>
      </c>
      <c r="G12121" s="2" t="n">
        <v>0.762977</v>
      </c>
    </row>
    <row r="12122" customFormat="false" ht="13.8" hidden="false" customHeight="false" outlineLevel="0" collapsed="false">
      <c r="A12122" s="0" t="s">
        <v>12127</v>
      </c>
      <c r="B12122" s="2" t="n">
        <v>38.091408</v>
      </c>
      <c r="C12122" s="2" t="n">
        <v>9.01177</v>
      </c>
      <c r="D12122" s="2" t="n">
        <v>30.887268</v>
      </c>
      <c r="E12122" s="2" t="n">
        <v>8.468639</v>
      </c>
      <c r="F12122" s="2" t="n">
        <v>261.57312</v>
      </c>
      <c r="G12122" s="2" t="n">
        <v>0.762002</v>
      </c>
    </row>
    <row r="12123" customFormat="false" ht="13.8" hidden="false" customHeight="false" outlineLevel="0" collapsed="false">
      <c r="A12123" s="0" t="s">
        <v>12128</v>
      </c>
      <c r="B12123" s="2" t="n">
        <v>38.086884</v>
      </c>
      <c r="C12123" s="2" t="n">
        <v>9.029674</v>
      </c>
      <c r="D12123" s="2" t="n">
        <v>30.901602</v>
      </c>
      <c r="E12123" s="2" t="n">
        <v>8.5061</v>
      </c>
      <c r="F12123" s="2" t="n">
        <v>262.852112</v>
      </c>
      <c r="G12123" s="2" t="n">
        <v>0.7643</v>
      </c>
    </row>
    <row r="12124" customFormat="false" ht="13.8" hidden="false" customHeight="false" outlineLevel="0" collapsed="false">
      <c r="A12124" s="0" t="s">
        <v>12129</v>
      </c>
      <c r="B12124" s="2" t="n">
        <v>38.174587</v>
      </c>
      <c r="C12124" s="2" t="n">
        <v>9.025081</v>
      </c>
      <c r="D12124" s="2" t="n">
        <v>30.959669</v>
      </c>
      <c r="E12124" s="2" t="n">
        <v>8.513275</v>
      </c>
      <c r="F12124" s="2" t="n">
        <v>263.568176</v>
      </c>
      <c r="G12124" s="2" t="n">
        <v>0.765011</v>
      </c>
    </row>
    <row r="12125" customFormat="false" ht="13.8" hidden="false" customHeight="false" outlineLevel="0" collapsed="false">
      <c r="A12125" s="0" t="s">
        <v>12130</v>
      </c>
      <c r="B12125" s="2" t="n">
        <v>38.027733</v>
      </c>
      <c r="C12125" s="2" t="n">
        <v>9.049749</v>
      </c>
      <c r="D12125" s="2" t="n">
        <v>30.810223</v>
      </c>
      <c r="E12125" s="2" t="n">
        <v>8.507108</v>
      </c>
      <c r="F12125" s="2" t="n">
        <v>262.105896</v>
      </c>
      <c r="G12125" s="2" t="n">
        <v>0.761623</v>
      </c>
    </row>
    <row r="12126" customFormat="false" ht="13.8" hidden="false" customHeight="false" outlineLevel="0" collapsed="false">
      <c r="A12126" s="0" t="s">
        <v>12131</v>
      </c>
      <c r="B12126" s="2" t="n">
        <v>38.094826</v>
      </c>
      <c r="C12126" s="2" t="n">
        <v>9.018363</v>
      </c>
      <c r="D12126" s="2" t="n">
        <v>30.84016</v>
      </c>
      <c r="E12126" s="2" t="n">
        <v>8.479598</v>
      </c>
      <c r="F12126" s="2" t="n">
        <v>261.512177</v>
      </c>
      <c r="G12126" s="2" t="n">
        <v>0.761199</v>
      </c>
    </row>
    <row r="12127" customFormat="false" ht="13.8" hidden="false" customHeight="false" outlineLevel="0" collapsed="false">
      <c r="A12127" s="0" t="s">
        <v>12132</v>
      </c>
      <c r="B12127" s="2" t="n">
        <v>38.071701</v>
      </c>
      <c r="C12127" s="2" t="n">
        <v>9.017755</v>
      </c>
      <c r="D12127" s="2" t="n">
        <v>30.842564</v>
      </c>
      <c r="E12127" s="2" t="n">
        <v>8.475204</v>
      </c>
      <c r="F12127" s="2" t="n">
        <v>261.397003</v>
      </c>
      <c r="G12127" s="2" t="n">
        <v>0.761377</v>
      </c>
    </row>
    <row r="12128" customFormat="false" ht="13.8" hidden="false" customHeight="false" outlineLevel="0" collapsed="false">
      <c r="A12128" s="0" t="s">
        <v>12133</v>
      </c>
      <c r="B12128" s="2" t="n">
        <v>37.813656</v>
      </c>
      <c r="C12128" s="2" t="n">
        <v>9.045952</v>
      </c>
      <c r="D12128" s="2" t="n">
        <v>30.574503</v>
      </c>
      <c r="E12128" s="2" t="n">
        <v>8.521065</v>
      </c>
      <c r="F12128" s="2" t="n">
        <v>260.527313</v>
      </c>
      <c r="G12128" s="2" t="n">
        <v>0.761641</v>
      </c>
    </row>
    <row r="12129" customFormat="false" ht="13.8" hidden="false" customHeight="false" outlineLevel="0" collapsed="false">
      <c r="A12129" s="0" t="s">
        <v>12134</v>
      </c>
      <c r="B12129" s="2" t="n">
        <v>38.03371</v>
      </c>
      <c r="C12129" s="2" t="n">
        <v>9.006264</v>
      </c>
      <c r="D12129" s="2" t="n">
        <v>30.932756</v>
      </c>
      <c r="E12129" s="2" t="n">
        <v>8.460215</v>
      </c>
      <c r="F12129" s="2" t="n">
        <v>261.697754</v>
      </c>
      <c r="G12129" s="2" t="n">
        <v>0.763988</v>
      </c>
    </row>
    <row r="12130" customFormat="false" ht="13.8" hidden="false" customHeight="false" outlineLevel="0" collapsed="false">
      <c r="A12130" s="0" t="s">
        <v>12135</v>
      </c>
      <c r="B12130" s="2" t="n">
        <v>38.054317</v>
      </c>
      <c r="C12130" s="2" t="n">
        <v>9.020474</v>
      </c>
      <c r="D12130" s="2" t="n">
        <v>30.856853</v>
      </c>
      <c r="E12130" s="2" t="n">
        <v>8.483449</v>
      </c>
      <c r="F12130" s="2" t="n">
        <v>261.772552</v>
      </c>
      <c r="G12130" s="2" t="n">
        <v>0.762589</v>
      </c>
    </row>
    <row r="12131" customFormat="false" ht="13.8" hidden="false" customHeight="false" outlineLevel="0" collapsed="false">
      <c r="A12131" s="0" t="s">
        <v>12136</v>
      </c>
      <c r="B12131" s="2" t="n">
        <v>38.147236</v>
      </c>
      <c r="C12131" s="2" t="n">
        <v>9.020031</v>
      </c>
      <c r="D12131" s="2" t="n">
        <v>30.884811</v>
      </c>
      <c r="E12131" s="2" t="n">
        <v>8.466043</v>
      </c>
      <c r="F12131" s="2" t="n">
        <v>261.472168</v>
      </c>
      <c r="G12131" s="2" t="n">
        <v>0.759896</v>
      </c>
    </row>
    <row r="12132" customFormat="false" ht="13.8" hidden="false" customHeight="false" outlineLevel="0" collapsed="false">
      <c r="A12132" s="0" t="s">
        <v>12137</v>
      </c>
      <c r="B12132" s="2" t="n">
        <v>38.00425</v>
      </c>
      <c r="C12132" s="2" t="n">
        <v>9.041975</v>
      </c>
      <c r="D12132" s="2" t="n">
        <v>30.748919</v>
      </c>
      <c r="E12132" s="2" t="n">
        <v>8.520859</v>
      </c>
      <c r="F12132" s="2" t="n">
        <v>262.007202</v>
      </c>
      <c r="G12132" s="2" t="n">
        <v>0.762461</v>
      </c>
    </row>
    <row r="12133" customFormat="false" ht="13.8" hidden="false" customHeight="false" outlineLevel="0" collapsed="false">
      <c r="A12133" s="0" t="s">
        <v>12138</v>
      </c>
      <c r="B12133" s="2" t="n">
        <v>38.07613</v>
      </c>
      <c r="C12133" s="2" t="n">
        <v>9.013291</v>
      </c>
      <c r="D12133" s="2" t="n">
        <v>30.827457</v>
      </c>
      <c r="E12133" s="2" t="n">
        <v>8.476445</v>
      </c>
      <c r="F12133" s="2" t="n">
        <v>261.307251</v>
      </c>
      <c r="G12133" s="2" t="n">
        <v>0.761404</v>
      </c>
    </row>
    <row r="12134" customFormat="false" ht="13.8" hidden="false" customHeight="false" outlineLevel="0" collapsed="false">
      <c r="A12134" s="0" t="s">
        <v>12139</v>
      </c>
      <c r="B12134" s="2" t="n">
        <v>38.07056</v>
      </c>
      <c r="C12134" s="2" t="n">
        <v>9.00713</v>
      </c>
      <c r="D12134" s="2" t="n">
        <v>30.84993</v>
      </c>
      <c r="E12134" s="2" t="n">
        <v>8.471053</v>
      </c>
      <c r="F12134" s="2" t="n">
        <v>261.33139</v>
      </c>
      <c r="G12134" s="2" t="n">
        <v>0.762107</v>
      </c>
    </row>
    <row r="12135" customFormat="false" ht="13.8" hidden="false" customHeight="false" outlineLevel="0" collapsed="false">
      <c r="A12135" s="0" t="s">
        <v>12140</v>
      </c>
      <c r="B12135" s="2" t="n">
        <v>38.191101</v>
      </c>
      <c r="C12135" s="2" t="n">
        <v>9.026046</v>
      </c>
      <c r="D12135" s="2" t="n">
        <v>30.899446</v>
      </c>
      <c r="E12135" s="2" t="n">
        <v>8.484175</v>
      </c>
      <c r="F12135" s="2" t="n">
        <v>262.156311</v>
      </c>
      <c r="G12135" s="2" t="n">
        <v>0.760502</v>
      </c>
    </row>
    <row r="12136" customFormat="false" ht="13.8" hidden="false" customHeight="false" outlineLevel="0" collapsed="false">
      <c r="A12136" s="0" t="s">
        <v>12141</v>
      </c>
      <c r="B12136" s="2" t="n">
        <v>38.144081</v>
      </c>
      <c r="C12136" s="2" t="n">
        <v>9.016762</v>
      </c>
      <c r="D12136" s="2" t="n">
        <v>30.888292</v>
      </c>
      <c r="E12136" s="2" t="n">
        <v>8.483275</v>
      </c>
      <c r="F12136" s="2" t="n">
        <v>262.033905</v>
      </c>
      <c r="G12136" s="2" t="n">
        <v>0.761868</v>
      </c>
    </row>
    <row r="12137" customFormat="false" ht="13.8" hidden="false" customHeight="false" outlineLevel="0" collapsed="false">
      <c r="A12137" s="0" t="s">
        <v>12142</v>
      </c>
      <c r="B12137" s="2" t="n">
        <v>37.997623</v>
      </c>
      <c r="C12137" s="2" t="n">
        <v>9.072497</v>
      </c>
      <c r="D12137" s="2" t="n">
        <v>30.86912</v>
      </c>
      <c r="E12137" s="2" t="n">
        <v>8.509359</v>
      </c>
      <c r="F12137" s="2" t="n">
        <v>262.676422</v>
      </c>
      <c r="G12137" s="2" t="n">
        <v>0.76197</v>
      </c>
    </row>
    <row r="12138" customFormat="false" ht="13.8" hidden="false" customHeight="false" outlineLevel="0" collapsed="false">
      <c r="A12138" s="0" t="s">
        <v>12143</v>
      </c>
      <c r="B12138" s="2" t="n">
        <v>38.172665</v>
      </c>
      <c r="C12138" s="2" t="n">
        <v>9.029127</v>
      </c>
      <c r="D12138" s="2" t="n">
        <v>30.832075</v>
      </c>
      <c r="E12138" s="2" t="n">
        <v>8.496548</v>
      </c>
      <c r="F12138" s="2" t="n">
        <v>261.966187</v>
      </c>
      <c r="G12138" s="2" t="n">
        <v>0.760058</v>
      </c>
    </row>
    <row r="12139" customFormat="false" ht="13.8" hidden="false" customHeight="false" outlineLevel="0" collapsed="false">
      <c r="A12139" s="0" t="s">
        <v>12144</v>
      </c>
      <c r="B12139" s="2" t="n">
        <v>38.089256</v>
      </c>
      <c r="C12139" s="2" t="n">
        <v>9.013751</v>
      </c>
      <c r="D12139" s="2" t="n">
        <v>30.856127</v>
      </c>
      <c r="E12139" s="2" t="n">
        <v>8.47643</v>
      </c>
      <c r="F12139" s="2" t="n">
        <v>261.549805</v>
      </c>
      <c r="G12139" s="2" t="n">
        <v>0.761809</v>
      </c>
    </row>
    <row r="12140" customFormat="false" ht="13.8" hidden="false" customHeight="false" outlineLevel="0" collapsed="false">
      <c r="A12140" s="0" t="s">
        <v>12145</v>
      </c>
      <c r="B12140" s="2" t="n">
        <v>38.098682</v>
      </c>
      <c r="C12140" s="2" t="n">
        <v>9.04026</v>
      </c>
      <c r="D12140" s="2" t="n">
        <v>30.931932</v>
      </c>
      <c r="E12140" s="2" t="n">
        <v>8.47428</v>
      </c>
      <c r="F12140" s="2" t="n">
        <v>262.125854</v>
      </c>
      <c r="G12140" s="2" t="n">
        <v>0.76106</v>
      </c>
    </row>
    <row r="12141" customFormat="false" ht="13.8" hidden="false" customHeight="false" outlineLevel="0" collapsed="false">
      <c r="A12141" s="0" t="s">
        <v>12146</v>
      </c>
      <c r="B12141" s="2" t="n">
        <v>38.105427</v>
      </c>
      <c r="C12141" s="2" t="n">
        <v>9.031016</v>
      </c>
      <c r="D12141" s="2" t="n">
        <v>30.862026</v>
      </c>
      <c r="E12141" s="2" t="n">
        <v>8.464059</v>
      </c>
      <c r="F12141" s="2" t="n">
        <v>261.218018</v>
      </c>
      <c r="G12141" s="2" t="n">
        <v>0.759066</v>
      </c>
    </row>
    <row r="12142" customFormat="false" ht="13.8" hidden="false" customHeight="false" outlineLevel="0" collapsed="false">
      <c r="A12142" s="0" t="s">
        <v>12147</v>
      </c>
      <c r="B12142" s="2" t="n">
        <v>38.105427</v>
      </c>
      <c r="C12142" s="2" t="n">
        <v>8.999639</v>
      </c>
      <c r="D12142" s="2" t="n">
        <v>30.89535</v>
      </c>
      <c r="E12142" s="2" t="n">
        <v>8.468362</v>
      </c>
      <c r="F12142" s="2" t="n">
        <v>261.632996</v>
      </c>
      <c r="G12142" s="2" t="n">
        <v>0.762923</v>
      </c>
    </row>
    <row r="12143" customFormat="false" ht="13.8" hidden="false" customHeight="false" outlineLevel="0" collapsed="false">
      <c r="A12143" s="0" t="s">
        <v>12148</v>
      </c>
      <c r="B12143" s="2" t="n">
        <v>38.105</v>
      </c>
      <c r="C12143" s="2" t="n">
        <v>9.072618</v>
      </c>
      <c r="D12143" s="2" t="n">
        <v>30.795099</v>
      </c>
      <c r="E12143" s="2" t="n">
        <v>8.502722</v>
      </c>
      <c r="F12143" s="2" t="n">
        <v>261.842163</v>
      </c>
      <c r="G12143" s="2" t="n">
        <v>0.757399</v>
      </c>
    </row>
    <row r="12144" customFormat="false" ht="13.8" hidden="false" customHeight="false" outlineLevel="0" collapsed="false">
      <c r="A12144" s="0" t="s">
        <v>12149</v>
      </c>
      <c r="B12144" s="2" t="n">
        <v>38.071083</v>
      </c>
      <c r="C12144" s="2" t="n">
        <v>9.065229</v>
      </c>
      <c r="D12144" s="2" t="n">
        <v>30.984848</v>
      </c>
      <c r="E12144" s="2" t="n">
        <v>8.516492</v>
      </c>
      <c r="F12144" s="2" t="n">
        <v>263.882202</v>
      </c>
      <c r="G12144" s="2" t="n">
        <v>0.764603</v>
      </c>
    </row>
    <row r="12145" customFormat="false" ht="13.8" hidden="false" customHeight="false" outlineLevel="0" collapsed="false">
      <c r="A12145" s="0" t="s">
        <v>12150</v>
      </c>
      <c r="B12145" s="2" t="n">
        <v>38.08284</v>
      </c>
      <c r="C12145" s="2" t="n">
        <v>8.998584</v>
      </c>
      <c r="D12145" s="2" t="n">
        <v>30.987925</v>
      </c>
      <c r="E12145" s="2" t="n">
        <v>8.460605</v>
      </c>
      <c r="F12145" s="2" t="n">
        <v>262.176575</v>
      </c>
      <c r="G12145" s="2" t="n">
        <v>0.765051</v>
      </c>
    </row>
    <row r="12146" customFormat="false" ht="13.8" hidden="false" customHeight="false" outlineLevel="0" collapsed="false">
      <c r="A12146" s="0" t="s">
        <v>12151</v>
      </c>
      <c r="B12146" s="2" t="n">
        <v>38.053715</v>
      </c>
      <c r="C12146" s="2" t="n">
        <v>9.021069</v>
      </c>
      <c r="D12146" s="2" t="n">
        <v>30.860609</v>
      </c>
      <c r="E12146" s="2" t="n">
        <v>8.483363</v>
      </c>
      <c r="F12146" s="2" t="n">
        <v>261.801758</v>
      </c>
      <c r="G12146" s="2" t="n">
        <v>0.762636</v>
      </c>
    </row>
    <row r="12147" customFormat="false" ht="13.8" hidden="false" customHeight="false" outlineLevel="0" collapsed="false">
      <c r="A12147" s="0" t="s">
        <v>12152</v>
      </c>
      <c r="B12147" s="2" t="n">
        <v>38.13662</v>
      </c>
      <c r="C12147" s="2" t="n">
        <v>9.02732</v>
      </c>
      <c r="D12147" s="2" t="n">
        <v>30.90497</v>
      </c>
      <c r="E12147" s="2" t="n">
        <v>8.479401</v>
      </c>
      <c r="F12147" s="2" t="n">
        <v>262.055634</v>
      </c>
      <c r="G12147" s="2" t="n">
        <v>0.761189</v>
      </c>
    </row>
    <row r="12148" customFormat="false" ht="13.8" hidden="false" customHeight="false" outlineLevel="0" collapsed="false">
      <c r="A12148" s="0" t="s">
        <v>12153</v>
      </c>
      <c r="B12148" s="2" t="n">
        <v>38.166122</v>
      </c>
      <c r="C12148" s="2" t="n">
        <v>8.983485</v>
      </c>
      <c r="D12148" s="2" t="n">
        <v>30.927029</v>
      </c>
      <c r="E12148" s="2" t="n">
        <v>8.457222</v>
      </c>
      <c r="F12148" s="2" t="n">
        <v>261.556732</v>
      </c>
      <c r="G12148" s="2" t="n">
        <v>0.762857</v>
      </c>
    </row>
    <row r="12149" customFormat="false" ht="13.8" hidden="false" customHeight="false" outlineLevel="0" collapsed="false">
      <c r="A12149" s="0" t="s">
        <v>12154</v>
      </c>
      <c r="B12149" s="2" t="n">
        <v>38.292988</v>
      </c>
      <c r="C12149" s="2" t="n">
        <v>9.043795</v>
      </c>
      <c r="D12149" s="2" t="n">
        <v>30.992895</v>
      </c>
      <c r="E12149" s="2" t="n">
        <v>8.496878</v>
      </c>
      <c r="F12149" s="2" t="n">
        <v>263.342834</v>
      </c>
      <c r="G12149" s="2" t="n">
        <v>0.760417</v>
      </c>
    </row>
    <row r="12150" customFormat="false" ht="13.8" hidden="false" customHeight="false" outlineLevel="0" collapsed="false">
      <c r="A12150" s="0" t="s">
        <v>12155</v>
      </c>
      <c r="B12150" s="2" t="n">
        <v>38.047283</v>
      </c>
      <c r="C12150" s="2" t="n">
        <v>9.038667</v>
      </c>
      <c r="D12150" s="2" t="n">
        <v>30.791321</v>
      </c>
      <c r="E12150" s="2" t="n">
        <v>8.482522</v>
      </c>
      <c r="F12150" s="2" t="n">
        <v>261.188049</v>
      </c>
      <c r="G12150" s="2" t="n">
        <v>0.759496</v>
      </c>
    </row>
    <row r="12151" customFormat="false" ht="13.8" hidden="false" customHeight="false" outlineLevel="0" collapsed="false">
      <c r="A12151" s="0" t="s">
        <v>12156</v>
      </c>
      <c r="B12151" s="2" t="n">
        <v>38.10873</v>
      </c>
      <c r="C12151" s="2" t="n">
        <v>9.084247</v>
      </c>
      <c r="D12151" s="2" t="n">
        <v>30.95397</v>
      </c>
      <c r="E12151" s="2" t="n">
        <v>8.508118</v>
      </c>
      <c r="F12151" s="2" t="n">
        <v>263.360016</v>
      </c>
      <c r="G12151" s="2" t="n">
        <v>0.76074</v>
      </c>
    </row>
    <row r="12152" customFormat="false" ht="13.8" hidden="false" customHeight="false" outlineLevel="0" collapsed="false">
      <c r="A12152" s="0" t="s">
        <v>12157</v>
      </c>
      <c r="B12152" s="2" t="n">
        <v>38.292183</v>
      </c>
      <c r="C12152" s="2" t="n">
        <v>9.063884</v>
      </c>
      <c r="D12152" s="2" t="n">
        <v>30.963657</v>
      </c>
      <c r="E12152" s="2" t="n">
        <v>8.503843</v>
      </c>
      <c r="F12152" s="2" t="n">
        <v>263.310089</v>
      </c>
      <c r="G12152" s="2" t="n">
        <v>0.758653</v>
      </c>
    </row>
    <row r="12153" customFormat="false" ht="13.8" hidden="false" customHeight="false" outlineLevel="0" collapsed="false">
      <c r="A12153" s="0" t="s">
        <v>12158</v>
      </c>
      <c r="B12153" s="2" t="n">
        <v>38.054501</v>
      </c>
      <c r="C12153" s="2" t="n">
        <v>8.979029</v>
      </c>
      <c r="D12153" s="2" t="n">
        <v>30.949158</v>
      </c>
      <c r="E12153" s="2" t="n">
        <v>8.427511</v>
      </c>
      <c r="F12153" s="2" t="n">
        <v>260.824371</v>
      </c>
      <c r="G12153" s="2" t="n">
        <v>0.763331</v>
      </c>
    </row>
    <row r="12154" customFormat="false" ht="13.8" hidden="false" customHeight="false" outlineLevel="0" collapsed="false">
      <c r="A12154" s="0" t="s">
        <v>12159</v>
      </c>
      <c r="B12154" s="2" t="n">
        <v>38.225174</v>
      </c>
      <c r="C12154" s="2" t="n">
        <v>9.041624</v>
      </c>
      <c r="D12154" s="2" t="n">
        <v>30.93359</v>
      </c>
      <c r="E12154" s="2" t="n">
        <v>8.510099</v>
      </c>
      <c r="F12154" s="2" t="n">
        <v>263.247925</v>
      </c>
      <c r="G12154" s="2" t="n">
        <v>0.761674</v>
      </c>
    </row>
    <row r="12155" customFormat="false" ht="13.8" hidden="false" customHeight="false" outlineLevel="0" collapsed="false">
      <c r="A12155" s="0" t="s">
        <v>12160</v>
      </c>
      <c r="B12155" s="2" t="n">
        <v>38.103863</v>
      </c>
      <c r="C12155" s="2" t="n">
        <v>8.957477</v>
      </c>
      <c r="D12155" s="2" t="n">
        <v>30.922138</v>
      </c>
      <c r="E12155" s="2" t="n">
        <v>8.435732</v>
      </c>
      <c r="F12155" s="2" t="n">
        <v>260.850861</v>
      </c>
      <c r="G12155" s="2" t="n">
        <v>0.764254</v>
      </c>
    </row>
    <row r="12156" customFormat="false" ht="13.8" hidden="false" customHeight="false" outlineLevel="0" collapsed="false">
      <c r="A12156" s="0" t="s">
        <v>12161</v>
      </c>
      <c r="B12156" s="2" t="n">
        <v>38.291756</v>
      </c>
      <c r="C12156" s="2" t="n">
        <v>9.046021</v>
      </c>
      <c r="D12156" s="2" t="n">
        <v>30.950075</v>
      </c>
      <c r="E12156" s="2" t="n">
        <v>8.506077</v>
      </c>
      <c r="F12156" s="2" t="n">
        <v>263.263702</v>
      </c>
      <c r="G12156" s="2" t="n">
        <v>0.760025</v>
      </c>
    </row>
    <row r="12157" customFormat="false" ht="13.8" hidden="false" customHeight="false" outlineLevel="0" collapsed="false">
      <c r="A12157" s="0" t="s">
        <v>12162</v>
      </c>
      <c r="B12157" s="2" t="n">
        <v>38.184395</v>
      </c>
      <c r="C12157" s="2" t="n">
        <v>9.077497</v>
      </c>
      <c r="D12157" s="2" t="n">
        <v>30.932076</v>
      </c>
      <c r="E12157" s="2" t="n">
        <v>8.509717</v>
      </c>
      <c r="F12157" s="2" t="n">
        <v>263.223206</v>
      </c>
      <c r="G12157" s="2" t="n">
        <v>0.759403</v>
      </c>
    </row>
    <row r="12158" customFormat="false" ht="13.8" hidden="false" customHeight="false" outlineLevel="0" collapsed="false">
      <c r="A12158" s="0" t="s">
        <v>12163</v>
      </c>
      <c r="B12158" s="2" t="n">
        <v>38.048912</v>
      </c>
      <c r="C12158" s="2" t="n">
        <v>9.023887</v>
      </c>
      <c r="D12158" s="2" t="n">
        <v>30.884516</v>
      </c>
      <c r="E12158" s="2" t="n">
        <v>8.496465</v>
      </c>
      <c r="F12158" s="2" t="n">
        <v>262.40921</v>
      </c>
      <c r="G12158" s="2" t="n">
        <v>0.764264</v>
      </c>
    </row>
    <row r="12159" customFormat="false" ht="13.8" hidden="false" customHeight="false" outlineLevel="0" collapsed="false">
      <c r="A12159" s="0" t="s">
        <v>12164</v>
      </c>
      <c r="B12159" s="2" t="n">
        <v>38.100441</v>
      </c>
      <c r="C12159" s="2" t="n">
        <v>9.026367</v>
      </c>
      <c r="D12159" s="2" t="n">
        <v>30.999958</v>
      </c>
      <c r="E12159" s="2" t="n">
        <v>8.49381</v>
      </c>
      <c r="F12159" s="2" t="n">
        <v>263.307739</v>
      </c>
      <c r="G12159" s="2" t="n">
        <v>0.765633</v>
      </c>
    </row>
    <row r="12160" customFormat="false" ht="13.8" hidden="false" customHeight="false" outlineLevel="0" collapsed="false">
      <c r="A12160" s="0" t="s">
        <v>12165</v>
      </c>
      <c r="B12160" s="2" t="n">
        <v>38.151623</v>
      </c>
      <c r="C12160" s="2" t="n">
        <v>9.024209</v>
      </c>
      <c r="D12160" s="2" t="n">
        <v>31.00069</v>
      </c>
      <c r="E12160" s="2" t="n">
        <v>8.491441</v>
      </c>
      <c r="F12160" s="2" t="n">
        <v>263.24054</v>
      </c>
      <c r="G12160" s="2" t="n">
        <v>0.764594</v>
      </c>
    </row>
    <row r="12161" customFormat="false" ht="13.8" hidden="false" customHeight="false" outlineLevel="0" collapsed="false">
      <c r="A12161" s="0" t="s">
        <v>12166</v>
      </c>
      <c r="B12161" s="2" t="n">
        <v>38.090725</v>
      </c>
      <c r="C12161" s="2" t="n">
        <v>9.052079</v>
      </c>
      <c r="D12161" s="2" t="n">
        <v>31.003931</v>
      </c>
      <c r="E12161" s="2" t="n">
        <v>8.518133</v>
      </c>
      <c r="F12161" s="2" t="n">
        <v>264.095612</v>
      </c>
      <c r="G12161" s="2" t="n">
        <v>0.765938</v>
      </c>
    </row>
    <row r="12162" customFormat="false" ht="13.8" hidden="false" customHeight="false" outlineLevel="0" collapsed="false">
      <c r="A12162" s="0" t="s">
        <v>12167</v>
      </c>
      <c r="B12162" s="2" t="n">
        <v>38.121658</v>
      </c>
      <c r="C12162" s="2" t="n">
        <v>9.063734</v>
      </c>
      <c r="D12162" s="2" t="n">
        <v>30.888077</v>
      </c>
      <c r="E12162" s="2" t="n">
        <v>8.50702</v>
      </c>
      <c r="F12162" s="2" t="n">
        <v>262.765472</v>
      </c>
      <c r="G12162" s="2" t="n">
        <v>0.760483</v>
      </c>
    </row>
    <row r="12163" customFormat="false" ht="13.8" hidden="false" customHeight="false" outlineLevel="0" collapsed="false">
      <c r="A12163" s="0" t="s">
        <v>12168</v>
      </c>
      <c r="B12163" s="2" t="n">
        <v>38.143387</v>
      </c>
      <c r="C12163" s="2" t="n">
        <v>9.026016</v>
      </c>
      <c r="D12163" s="2" t="n">
        <v>30.845465</v>
      </c>
      <c r="E12163" s="2" t="n">
        <v>8.489942</v>
      </c>
      <c r="F12163" s="2" t="n">
        <v>261.87619</v>
      </c>
      <c r="G12163" s="2" t="n">
        <v>0.760643</v>
      </c>
    </row>
    <row r="12164" customFormat="false" ht="13.8" hidden="false" customHeight="false" outlineLevel="0" collapsed="false">
      <c r="A12164" s="0" t="s">
        <v>12169</v>
      </c>
      <c r="B12164" s="2" t="n">
        <v>38.187309</v>
      </c>
      <c r="C12164" s="2" t="n">
        <v>9.055271</v>
      </c>
      <c r="D12164" s="2" t="n">
        <v>30.931726</v>
      </c>
      <c r="E12164" s="2" t="n">
        <v>8.512828</v>
      </c>
      <c r="F12164" s="2" t="n">
        <v>263.316467</v>
      </c>
      <c r="G12164" s="2" t="n">
        <v>0.761478</v>
      </c>
    </row>
    <row r="12165" customFormat="false" ht="13.8" hidden="false" customHeight="false" outlineLevel="0" collapsed="false">
      <c r="A12165" s="0" t="s">
        <v>12170</v>
      </c>
      <c r="B12165" s="2" t="n">
        <v>38.118183</v>
      </c>
      <c r="C12165" s="2" t="n">
        <v>9.050021</v>
      </c>
      <c r="D12165" s="2" t="n">
        <v>30.898359</v>
      </c>
      <c r="E12165" s="2" t="n">
        <v>8.496325</v>
      </c>
      <c r="F12165" s="2" t="n">
        <v>262.522491</v>
      </c>
      <c r="G12165" s="2" t="n">
        <v>0.761</v>
      </c>
    </row>
    <row r="12166" customFormat="false" ht="13.8" hidden="false" customHeight="false" outlineLevel="0" collapsed="false">
      <c r="A12166" s="0" t="s">
        <v>12171</v>
      </c>
      <c r="B12166" s="2" t="n">
        <v>38.113663</v>
      </c>
      <c r="C12166" s="2" t="n">
        <v>9.050988</v>
      </c>
      <c r="D12166" s="2" t="n">
        <v>30.986349</v>
      </c>
      <c r="E12166" s="2" t="n">
        <v>8.525086</v>
      </c>
      <c r="F12166" s="2" t="n">
        <v>264.161316</v>
      </c>
      <c r="G12166" s="2" t="n">
        <v>0.76576</v>
      </c>
    </row>
    <row r="12167" customFormat="false" ht="13.8" hidden="false" customHeight="false" outlineLevel="0" collapsed="false">
      <c r="A12167" s="0" t="s">
        <v>12172</v>
      </c>
      <c r="B12167" s="2" t="n">
        <v>38.15617</v>
      </c>
      <c r="C12167" s="2" t="n">
        <v>9.035598</v>
      </c>
      <c r="D12167" s="2" t="n">
        <v>30.945381</v>
      </c>
      <c r="E12167" s="2" t="n">
        <v>8.509314</v>
      </c>
      <c r="F12167" s="2" t="n">
        <v>263.323944</v>
      </c>
      <c r="G12167" s="2" t="n">
        <v>0.763781</v>
      </c>
    </row>
    <row r="12168" customFormat="false" ht="13.8" hidden="false" customHeight="false" outlineLevel="0" collapsed="false">
      <c r="A12168" s="0" t="s">
        <v>12173</v>
      </c>
      <c r="B12168" s="2" t="n">
        <v>38.184017</v>
      </c>
      <c r="C12168" s="2" t="n">
        <v>9.063198</v>
      </c>
      <c r="D12168" s="2" t="n">
        <v>30.836443</v>
      </c>
      <c r="E12168" s="2" t="n">
        <v>8.525929</v>
      </c>
      <c r="F12168" s="2" t="n">
        <v>262.909332</v>
      </c>
      <c r="G12168" s="2" t="n">
        <v>0.759701</v>
      </c>
    </row>
    <row r="12169" customFormat="false" ht="13.8" hidden="false" customHeight="false" outlineLevel="0" collapsed="false">
      <c r="A12169" s="0" t="s">
        <v>12174</v>
      </c>
      <c r="B12169" s="2" t="n">
        <v>38.13604</v>
      </c>
      <c r="C12169" s="2" t="n">
        <v>9.039169</v>
      </c>
      <c r="D12169" s="2" t="n">
        <v>30.976295</v>
      </c>
      <c r="E12169" s="2" t="n">
        <v>8.495288</v>
      </c>
      <c r="F12169" s="2" t="n">
        <v>263.152557</v>
      </c>
      <c r="G12169" s="2" t="n">
        <v>0.763385</v>
      </c>
    </row>
    <row r="12170" customFormat="false" ht="13.8" hidden="false" customHeight="false" outlineLevel="0" collapsed="false">
      <c r="A12170" s="0" t="s">
        <v>12175</v>
      </c>
      <c r="B12170" s="2" t="n">
        <v>38.04882</v>
      </c>
      <c r="C12170" s="2" t="n">
        <v>8.994581</v>
      </c>
      <c r="D12170" s="2" t="n">
        <v>30.910295</v>
      </c>
      <c r="E12170" s="2" t="n">
        <v>8.474459</v>
      </c>
      <c r="F12170" s="2" t="n">
        <v>261.948029</v>
      </c>
      <c r="G12170" s="2" t="n">
        <v>0.765408</v>
      </c>
    </row>
    <row r="12171" customFormat="false" ht="13.8" hidden="false" customHeight="false" outlineLevel="0" collapsed="false">
      <c r="A12171" s="0" t="s">
        <v>12176</v>
      </c>
      <c r="B12171" s="2" t="n">
        <v>38.159111</v>
      </c>
      <c r="C12171" s="2" t="n">
        <v>9.016934</v>
      </c>
      <c r="D12171" s="2" t="n">
        <v>30.943506</v>
      </c>
      <c r="E12171" s="2" t="n">
        <v>8.50795</v>
      </c>
      <c r="F12171" s="2" t="n">
        <v>263.265808</v>
      </c>
      <c r="G12171" s="2" t="n">
        <v>0.765134</v>
      </c>
    </row>
    <row r="12172" customFormat="false" ht="13.8" hidden="false" customHeight="false" outlineLevel="0" collapsed="false">
      <c r="A12172" s="0" t="s">
        <v>12177</v>
      </c>
      <c r="B12172" s="2" t="n">
        <v>38.155796</v>
      </c>
      <c r="C12172" s="2" t="n">
        <v>9.033249</v>
      </c>
      <c r="D12172" s="2" t="n">
        <v>30.893389</v>
      </c>
      <c r="E12172" s="2" t="n">
        <v>8.496783</v>
      </c>
      <c r="F12172" s="2" t="n">
        <v>262.494415</v>
      </c>
      <c r="G12172" s="2" t="n">
        <v>0.76158</v>
      </c>
    </row>
    <row r="12173" customFormat="false" ht="13.8" hidden="false" customHeight="false" outlineLevel="0" collapsed="false">
      <c r="A12173" s="0" t="s">
        <v>12178</v>
      </c>
      <c r="B12173" s="2" t="n">
        <v>38.072449</v>
      </c>
      <c r="C12173" s="2" t="n">
        <v>9.016962</v>
      </c>
      <c r="D12173" s="2" t="n">
        <v>30.866001</v>
      </c>
      <c r="E12173" s="2" t="n">
        <v>8.481014</v>
      </c>
      <c r="F12173" s="2" t="n">
        <v>261.774994</v>
      </c>
      <c r="G12173" s="2" t="n">
        <v>0.76253</v>
      </c>
    </row>
    <row r="12174" customFormat="false" ht="13.8" hidden="false" customHeight="false" outlineLevel="0" collapsed="false">
      <c r="A12174" s="0" t="s">
        <v>12179</v>
      </c>
      <c r="B12174" s="2" t="n">
        <v>38.183384</v>
      </c>
      <c r="C12174" s="2" t="n">
        <v>9.030737</v>
      </c>
      <c r="D12174" s="2" t="n">
        <v>30.97084</v>
      </c>
      <c r="E12174" s="2" t="n">
        <v>8.50052</v>
      </c>
      <c r="F12174" s="2" t="n">
        <v>263.26825</v>
      </c>
      <c r="G12174" s="2" t="n">
        <v>0.763486</v>
      </c>
    </row>
    <row r="12175" customFormat="false" ht="13.8" hidden="false" customHeight="false" outlineLevel="0" collapsed="false">
      <c r="A12175" s="0" t="s">
        <v>12180</v>
      </c>
      <c r="B12175" s="2" t="n">
        <v>38.084225</v>
      </c>
      <c r="C12175" s="2" t="n">
        <v>9.022315</v>
      </c>
      <c r="D12175" s="2" t="n">
        <v>30.883713</v>
      </c>
      <c r="E12175" s="2" t="n">
        <v>8.468516</v>
      </c>
      <c r="F12175" s="2" t="n">
        <v>261.539215</v>
      </c>
      <c r="G12175" s="2" t="n">
        <v>0.761156</v>
      </c>
    </row>
    <row r="12176" customFormat="false" ht="13.8" hidden="false" customHeight="false" outlineLevel="0" collapsed="false">
      <c r="A12176" s="0" t="s">
        <v>12181</v>
      </c>
      <c r="B12176" s="2" t="n">
        <v>38.182468</v>
      </c>
      <c r="C12176" s="2" t="n">
        <v>9.06883</v>
      </c>
      <c r="D12176" s="2" t="n">
        <v>30.861231</v>
      </c>
      <c r="E12176" s="2" t="n">
        <v>8.49677</v>
      </c>
      <c r="F12176" s="2" t="n">
        <v>262.220764</v>
      </c>
      <c r="G12176" s="2" t="n">
        <v>0.757272</v>
      </c>
    </row>
    <row r="12177" customFormat="false" ht="13.8" hidden="false" customHeight="false" outlineLevel="0" collapsed="false">
      <c r="A12177" s="0" t="s">
        <v>12182</v>
      </c>
      <c r="B12177" s="2" t="n">
        <v>38.09713</v>
      </c>
      <c r="C12177" s="2" t="n">
        <v>9.04125</v>
      </c>
      <c r="D12177" s="2" t="n">
        <v>31.04217</v>
      </c>
      <c r="E12177" s="2" t="n">
        <v>8.516521</v>
      </c>
      <c r="F12177" s="2" t="n">
        <v>264.371277</v>
      </c>
      <c r="G12177" s="2" t="n">
        <v>0.767527</v>
      </c>
    </row>
    <row r="12178" customFormat="false" ht="13.8" hidden="false" customHeight="false" outlineLevel="0" collapsed="false">
      <c r="A12178" s="0" t="s">
        <v>12183</v>
      </c>
      <c r="B12178" s="2" t="n">
        <v>38.099934</v>
      </c>
      <c r="C12178" s="2" t="n">
        <v>9.025019</v>
      </c>
      <c r="D12178" s="2" t="n">
        <v>30.970261</v>
      </c>
      <c r="E12178" s="2" t="n">
        <v>8.493011</v>
      </c>
      <c r="F12178" s="2" t="n">
        <v>263.030792</v>
      </c>
      <c r="G12178" s="2" t="n">
        <v>0.764952</v>
      </c>
    </row>
    <row r="12179" customFormat="false" ht="13.8" hidden="false" customHeight="false" outlineLevel="0" collapsed="false">
      <c r="A12179" s="0" t="s">
        <v>12184</v>
      </c>
      <c r="B12179" s="2" t="n">
        <v>38.100849</v>
      </c>
      <c r="C12179" s="2" t="n">
        <v>9.031108</v>
      </c>
      <c r="D12179" s="2" t="n">
        <v>30.989042</v>
      </c>
      <c r="E12179" s="2" t="n">
        <v>8.480608</v>
      </c>
      <c r="F12179" s="2" t="n">
        <v>262.805908</v>
      </c>
      <c r="G12179" s="2" t="n">
        <v>0.763764</v>
      </c>
    </row>
    <row r="12180" customFormat="false" ht="13.8" hidden="false" customHeight="false" outlineLevel="0" collapsed="false">
      <c r="A12180" s="0" t="s">
        <v>12185</v>
      </c>
      <c r="B12180" s="2" t="n">
        <v>38.119404</v>
      </c>
      <c r="C12180" s="2" t="n">
        <v>9.053136</v>
      </c>
      <c r="D12180" s="2" t="n">
        <v>31.004997</v>
      </c>
      <c r="E12180" s="2" t="n">
        <v>8.518769</v>
      </c>
      <c r="F12180" s="2" t="n">
        <v>264.12442</v>
      </c>
      <c r="G12180" s="2" t="n">
        <v>0.765356</v>
      </c>
    </row>
    <row r="12181" customFormat="false" ht="13.8" hidden="false" customHeight="false" outlineLevel="0" collapsed="false">
      <c r="A12181" s="0" t="s">
        <v>12186</v>
      </c>
      <c r="B12181" s="2" t="n">
        <v>38.165451</v>
      </c>
      <c r="C12181" s="2" t="n">
        <v>9.020349</v>
      </c>
      <c r="D12181" s="2" t="n">
        <v>30.968298</v>
      </c>
      <c r="E12181" s="2" t="n">
        <v>8.505003</v>
      </c>
      <c r="F12181" s="2" t="n">
        <v>263.385468</v>
      </c>
      <c r="G12181" s="2" t="n">
        <v>0.765065</v>
      </c>
    </row>
    <row r="12182" customFormat="false" ht="13.8" hidden="false" customHeight="false" outlineLevel="0" collapsed="false">
      <c r="A12182" s="0" t="s">
        <v>12187</v>
      </c>
      <c r="B12182" s="2" t="n">
        <v>38.184513</v>
      </c>
      <c r="C12182" s="2" t="n">
        <v>9.03125</v>
      </c>
      <c r="D12182" s="2" t="n">
        <v>30.994144</v>
      </c>
      <c r="E12182" s="2" t="n">
        <v>8.492575</v>
      </c>
      <c r="F12182" s="2" t="n">
        <v>263.220093</v>
      </c>
      <c r="G12182" s="2" t="n">
        <v>0.76328</v>
      </c>
    </row>
    <row r="12183" customFormat="false" ht="13.8" hidden="false" customHeight="false" outlineLevel="0" collapsed="false">
      <c r="A12183" s="0" t="s">
        <v>12188</v>
      </c>
      <c r="B12183" s="2" t="n">
        <v>38.096912</v>
      </c>
      <c r="C12183" s="2" t="n">
        <v>9.052566</v>
      </c>
      <c r="D12183" s="2" t="n">
        <v>30.968262</v>
      </c>
      <c r="E12183" s="2" t="n">
        <v>8.512687</v>
      </c>
      <c r="F12183" s="2" t="n">
        <v>263.623108</v>
      </c>
      <c r="G12183" s="2" t="n">
        <v>0.764402</v>
      </c>
    </row>
    <row r="12184" customFormat="false" ht="13.8" hidden="false" customHeight="false" outlineLevel="0" collapsed="false">
      <c r="A12184" s="0" t="s">
        <v>12189</v>
      </c>
      <c r="B12184" s="2" t="n">
        <v>38.180038</v>
      </c>
      <c r="C12184" s="2" t="n">
        <v>9.05079</v>
      </c>
      <c r="D12184" s="2" t="n">
        <v>30.971449</v>
      </c>
      <c r="E12184" s="2" t="n">
        <v>8.478148</v>
      </c>
      <c r="F12184" s="2" t="n">
        <v>262.580505</v>
      </c>
      <c r="G12184" s="2" t="n">
        <v>0.759871</v>
      </c>
    </row>
    <row r="12185" customFormat="false" ht="13.8" hidden="false" customHeight="false" outlineLevel="0" collapsed="false">
      <c r="A12185" s="0" t="s">
        <v>12190</v>
      </c>
      <c r="B12185" s="2" t="n">
        <v>38.192516</v>
      </c>
      <c r="C12185" s="2" t="n">
        <v>9.075338</v>
      </c>
      <c r="D12185" s="2" t="n">
        <v>30.874199</v>
      </c>
      <c r="E12185" s="2" t="n">
        <v>8.494379</v>
      </c>
      <c r="F12185" s="2" t="n">
        <v>262.257141</v>
      </c>
      <c r="G12185" s="2" t="n">
        <v>0.756635</v>
      </c>
    </row>
    <row r="12186" customFormat="false" ht="13.8" hidden="false" customHeight="false" outlineLevel="0" collapsed="false">
      <c r="A12186" s="0" t="s">
        <v>12191</v>
      </c>
      <c r="B12186" s="2" t="n">
        <v>38.164761</v>
      </c>
      <c r="C12186" s="2" t="n">
        <v>9.039265</v>
      </c>
      <c r="D12186" s="2" t="n">
        <v>30.968817</v>
      </c>
      <c r="E12186" s="2" t="n">
        <v>8.512568</v>
      </c>
      <c r="F12186" s="2" t="n">
        <v>263.624176</v>
      </c>
      <c r="G12186" s="2" t="n">
        <v>0.764169</v>
      </c>
    </row>
    <row r="12187" customFormat="false" ht="13.8" hidden="false" customHeight="false" outlineLevel="0" collapsed="false">
      <c r="A12187" s="0" t="s">
        <v>12192</v>
      </c>
      <c r="B12187" s="2" t="n">
        <v>38.124207</v>
      </c>
      <c r="C12187" s="2" t="n">
        <v>9.025308</v>
      </c>
      <c r="D12187" s="2" t="n">
        <v>30.967392</v>
      </c>
      <c r="E12187" s="2" t="n">
        <v>8.493444</v>
      </c>
      <c r="F12187" s="2" t="n">
        <v>263.019836</v>
      </c>
      <c r="G12187" s="2" t="n">
        <v>0.764409</v>
      </c>
    </row>
    <row r="12188" customFormat="false" ht="13.8" hidden="false" customHeight="false" outlineLevel="0" collapsed="false">
      <c r="A12188" s="0" t="s">
        <v>12193</v>
      </c>
      <c r="B12188" s="2" t="n">
        <v>38.185429</v>
      </c>
      <c r="C12188" s="2" t="n">
        <v>9.059515</v>
      </c>
      <c r="D12188" s="2" t="n">
        <v>30.885935</v>
      </c>
      <c r="E12188" s="2" t="n">
        <v>8.507429</v>
      </c>
      <c r="F12188" s="2" t="n">
        <v>262.759888</v>
      </c>
      <c r="G12188" s="2" t="n">
        <v>0.75955</v>
      </c>
    </row>
    <row r="12189" customFormat="false" ht="13.8" hidden="false" customHeight="false" outlineLevel="0" collapsed="false">
      <c r="A12189" s="0" t="s">
        <v>12194</v>
      </c>
      <c r="B12189" s="2" t="n">
        <v>38.162426</v>
      </c>
      <c r="C12189" s="2" t="n">
        <v>9.015065</v>
      </c>
      <c r="D12189" s="2" t="n">
        <v>30.9512</v>
      </c>
      <c r="E12189" s="2" t="n">
        <v>8.505014</v>
      </c>
      <c r="F12189" s="2" t="n">
        <v>263.240417</v>
      </c>
      <c r="G12189" s="2" t="n">
        <v>0.765152</v>
      </c>
    </row>
    <row r="12190" customFormat="false" ht="13.8" hidden="false" customHeight="false" outlineLevel="0" collapsed="false">
      <c r="A12190" s="0" t="s">
        <v>12195</v>
      </c>
      <c r="B12190" s="2" t="n">
        <v>38.125774</v>
      </c>
      <c r="C12190" s="2" t="n">
        <v>9.010583</v>
      </c>
      <c r="D12190" s="2" t="n">
        <v>30.951565</v>
      </c>
      <c r="E12190" s="2" t="n">
        <v>8.464592</v>
      </c>
      <c r="F12190" s="2" t="n">
        <v>261.992371</v>
      </c>
      <c r="G12190" s="2" t="n">
        <v>0.762636</v>
      </c>
    </row>
    <row r="12191" customFormat="false" ht="13.8" hidden="false" customHeight="false" outlineLevel="0" collapsed="false">
      <c r="A12191" s="0" t="s">
        <v>12196</v>
      </c>
      <c r="B12191" s="2" t="n">
        <v>38.070435</v>
      </c>
      <c r="C12191" s="2" t="n">
        <v>9.071974</v>
      </c>
      <c r="D12191" s="2" t="n">
        <v>30.982237</v>
      </c>
      <c r="E12191" s="2" t="n">
        <v>8.510752</v>
      </c>
      <c r="F12191" s="2" t="n">
        <v>263.682129</v>
      </c>
      <c r="G12191" s="2" t="n">
        <v>0.763468</v>
      </c>
    </row>
    <row r="12192" customFormat="false" ht="13.8" hidden="false" customHeight="false" outlineLevel="0" collapsed="false">
      <c r="A12192" s="0" t="s">
        <v>12197</v>
      </c>
      <c r="B12192" s="2" t="n">
        <v>38.190132</v>
      </c>
      <c r="C12192" s="2" t="n">
        <v>9.006085</v>
      </c>
      <c r="D12192" s="2" t="n">
        <v>30.921423</v>
      </c>
      <c r="E12192" s="2" t="n">
        <v>8.496283</v>
      </c>
      <c r="F12192" s="2" t="n">
        <v>262.717133</v>
      </c>
      <c r="G12192" s="2" t="n">
        <v>0.763838</v>
      </c>
    </row>
    <row r="12193" customFormat="false" ht="13.8" hidden="false" customHeight="false" outlineLevel="0" collapsed="false">
      <c r="A12193" s="0" t="s">
        <v>12198</v>
      </c>
      <c r="B12193" s="2" t="n">
        <v>38.099083</v>
      </c>
      <c r="C12193" s="2" t="n">
        <v>9.015895</v>
      </c>
      <c r="D12193" s="2" t="n">
        <v>30.923328</v>
      </c>
      <c r="E12193" s="2" t="n">
        <v>8.489112</v>
      </c>
      <c r="F12193" s="2" t="n">
        <v>262.511597</v>
      </c>
      <c r="G12193" s="2" t="n">
        <v>0.764232</v>
      </c>
    </row>
    <row r="12194" customFormat="false" ht="13.8" hidden="false" customHeight="false" outlineLevel="0" collapsed="false">
      <c r="A12194" s="0" t="s">
        <v>12199</v>
      </c>
      <c r="B12194" s="2" t="n">
        <v>38.113724</v>
      </c>
      <c r="C12194" s="2" t="n">
        <v>9.024613</v>
      </c>
      <c r="D12194" s="2" t="n">
        <v>30.972929</v>
      </c>
      <c r="E12194" s="2" t="n">
        <v>8.476436</v>
      </c>
      <c r="F12194" s="2" t="n">
        <v>262.540039</v>
      </c>
      <c r="G12194" s="2" t="n">
        <v>0.763283</v>
      </c>
    </row>
    <row r="12195" customFormat="false" ht="13.8" hidden="false" customHeight="false" outlineLevel="0" collapsed="false">
      <c r="A12195" s="0" t="s">
        <v>12200</v>
      </c>
      <c r="B12195" s="2" t="n">
        <v>38.201965</v>
      </c>
      <c r="C12195" s="2" t="n">
        <v>9.041911</v>
      </c>
      <c r="D12195" s="2" t="n">
        <v>30.951984</v>
      </c>
      <c r="E12195" s="2" t="n">
        <v>8.503549</v>
      </c>
      <c r="F12195" s="2" t="n">
        <v>263.201691</v>
      </c>
      <c r="G12195" s="2" t="n">
        <v>0.761979</v>
      </c>
    </row>
    <row r="12196" customFormat="false" ht="13.8" hidden="false" customHeight="false" outlineLevel="0" collapsed="false">
      <c r="A12196" s="0" t="s">
        <v>12201</v>
      </c>
      <c r="B12196" s="2" t="n">
        <v>38.077015</v>
      </c>
      <c r="C12196" s="2" t="n">
        <v>9.019527</v>
      </c>
      <c r="D12196" s="2" t="n">
        <v>30.959835</v>
      </c>
      <c r="E12196" s="2" t="n">
        <v>8.466168</v>
      </c>
      <c r="F12196" s="2" t="n">
        <v>262.111176</v>
      </c>
      <c r="G12196" s="2" t="n">
        <v>0.763201</v>
      </c>
    </row>
    <row r="12197" customFormat="false" ht="13.8" hidden="false" customHeight="false" outlineLevel="0" collapsed="false">
      <c r="A12197" s="0" t="s">
        <v>12202</v>
      </c>
      <c r="B12197" s="2" t="n">
        <v>38.149075</v>
      </c>
      <c r="C12197" s="2" t="n">
        <v>9.026015</v>
      </c>
      <c r="D12197" s="2" t="n">
        <v>30.860735</v>
      </c>
      <c r="E12197" s="2" t="n">
        <v>8.494151</v>
      </c>
      <c r="F12197" s="2" t="n">
        <v>262.135742</v>
      </c>
      <c r="G12197" s="2" t="n">
        <v>0.761283</v>
      </c>
    </row>
    <row r="12198" customFormat="false" ht="13.8" hidden="false" customHeight="false" outlineLevel="0" collapsed="false">
      <c r="A12198" s="0" t="s">
        <v>12203</v>
      </c>
      <c r="B12198" s="2" t="n">
        <v>38.055759</v>
      </c>
      <c r="C12198" s="2" t="n">
        <v>9.070593</v>
      </c>
      <c r="D12198" s="2" t="n">
        <v>30.936468</v>
      </c>
      <c r="E12198" s="2" t="n">
        <v>8.517895</v>
      </c>
      <c r="F12198" s="2" t="n">
        <v>263.51358</v>
      </c>
      <c r="G12198" s="2" t="n">
        <v>0.763391</v>
      </c>
    </row>
    <row r="12199" customFormat="false" ht="13.8" hidden="false" customHeight="false" outlineLevel="0" collapsed="false">
      <c r="A12199" s="0" t="s">
        <v>12204</v>
      </c>
      <c r="B12199" s="2" t="n">
        <v>38.234703</v>
      </c>
      <c r="C12199" s="2" t="n">
        <v>9.050972</v>
      </c>
      <c r="D12199" s="2" t="n">
        <v>30.952417</v>
      </c>
      <c r="E12199" s="2" t="n">
        <v>8.509708</v>
      </c>
      <c r="F12199" s="2" t="n">
        <v>263.396057</v>
      </c>
      <c r="G12199" s="2" t="n">
        <v>0.761126</v>
      </c>
    </row>
    <row r="12200" customFormat="false" ht="13.8" hidden="false" customHeight="false" outlineLevel="0" collapsed="false">
      <c r="A12200" s="0" t="s">
        <v>12205</v>
      </c>
      <c r="B12200" s="2" t="n">
        <v>38.155693</v>
      </c>
      <c r="C12200" s="2" t="n">
        <v>9.011473</v>
      </c>
      <c r="D12200" s="2" t="n">
        <v>31.008778</v>
      </c>
      <c r="E12200" s="2" t="n">
        <v>8.472425</v>
      </c>
      <c r="F12200" s="2" t="n">
        <v>262.719543</v>
      </c>
      <c r="G12200" s="2" t="n">
        <v>0.764077</v>
      </c>
    </row>
    <row r="12201" customFormat="false" ht="13.8" hidden="false" customHeight="false" outlineLevel="0" collapsed="false">
      <c r="A12201" s="0" t="s">
        <v>12206</v>
      </c>
      <c r="B12201" s="2" t="n">
        <v>38.231705</v>
      </c>
      <c r="C12201" s="2" t="n">
        <v>9.028298</v>
      </c>
      <c r="D12201" s="2" t="n">
        <v>30.924917</v>
      </c>
      <c r="E12201" s="2" t="n">
        <v>8.4876</v>
      </c>
      <c r="F12201" s="2" t="n">
        <v>262.478333</v>
      </c>
      <c r="G12201" s="2" t="n">
        <v>0.760438</v>
      </c>
    </row>
    <row r="12202" customFormat="false" ht="13.8" hidden="false" customHeight="false" outlineLevel="0" collapsed="false">
      <c r="A12202" s="0" t="s">
        <v>12207</v>
      </c>
      <c r="B12202" s="2" t="n">
        <v>38.163368</v>
      </c>
      <c r="C12202" s="2" t="n">
        <v>8.993999</v>
      </c>
      <c r="D12202" s="2" t="n">
        <v>30.975464</v>
      </c>
      <c r="E12202" s="2" t="n">
        <v>8.481307</v>
      </c>
      <c r="F12202" s="2" t="n">
        <v>262.712433</v>
      </c>
      <c r="G12202" s="2" t="n">
        <v>0.765387</v>
      </c>
    </row>
    <row r="12203" customFormat="false" ht="13.8" hidden="false" customHeight="false" outlineLevel="0" collapsed="false">
      <c r="A12203" s="0" t="s">
        <v>12208</v>
      </c>
      <c r="B12203" s="2" t="n">
        <v>38.160725</v>
      </c>
      <c r="C12203" s="2" t="n">
        <v>9.026277</v>
      </c>
      <c r="D12203" s="2" t="n">
        <v>30.961945</v>
      </c>
      <c r="E12203" s="2" t="n">
        <v>8.512558</v>
      </c>
      <c r="F12203" s="2" t="n">
        <v>263.565338</v>
      </c>
      <c r="G12203" s="2" t="n">
        <v>0.765179</v>
      </c>
    </row>
    <row r="12204" customFormat="false" ht="13.8" hidden="false" customHeight="false" outlineLevel="0" collapsed="false">
      <c r="A12204" s="0" t="s">
        <v>12209</v>
      </c>
      <c r="B12204" s="2" t="n">
        <v>38.217041</v>
      </c>
      <c r="C12204" s="2" t="n">
        <v>9.038972</v>
      </c>
      <c r="D12204" s="2" t="n">
        <v>31.010918</v>
      </c>
      <c r="E12204" s="2" t="n">
        <v>8.515725</v>
      </c>
      <c r="F12204" s="2" t="n">
        <v>264.080444</v>
      </c>
      <c r="G12204" s="2" t="n">
        <v>0.764469</v>
      </c>
    </row>
    <row r="12205" customFormat="false" ht="13.8" hidden="false" customHeight="false" outlineLevel="0" collapsed="false">
      <c r="A12205" s="0" t="s">
        <v>12210</v>
      </c>
      <c r="B12205" s="2" t="n">
        <v>38.119461</v>
      </c>
      <c r="C12205" s="2" t="n">
        <v>9.038733</v>
      </c>
      <c r="D12205" s="2" t="n">
        <v>30.904526</v>
      </c>
      <c r="E12205" s="2" t="n">
        <v>8.481481</v>
      </c>
      <c r="F12205" s="2" t="n">
        <v>262.11615</v>
      </c>
      <c r="G12205" s="2" t="n">
        <v>0.760746</v>
      </c>
    </row>
    <row r="12206" customFormat="false" ht="13.8" hidden="false" customHeight="false" outlineLevel="0" collapsed="false">
      <c r="A12206" s="0" t="s">
        <v>12211</v>
      </c>
      <c r="B12206" s="2" t="n">
        <v>38.138103</v>
      </c>
      <c r="C12206" s="2" t="n">
        <v>8.998571</v>
      </c>
      <c r="D12206" s="2" t="n">
        <v>30.923832</v>
      </c>
      <c r="E12206" s="2" t="n">
        <v>8.471095</v>
      </c>
      <c r="F12206" s="2" t="n">
        <v>261.95871</v>
      </c>
      <c r="G12206" s="2" t="n">
        <v>0.763309</v>
      </c>
    </row>
    <row r="12207" customFormat="false" ht="13.8" hidden="false" customHeight="false" outlineLevel="0" collapsed="false">
      <c r="A12207" s="0" t="s">
        <v>12212</v>
      </c>
      <c r="B12207" s="2" t="n">
        <v>38.184814</v>
      </c>
      <c r="C12207" s="2" t="n">
        <v>9.022055</v>
      </c>
      <c r="D12207" s="2" t="n">
        <v>30.877186</v>
      </c>
      <c r="E12207" s="2" t="n">
        <v>8.485065</v>
      </c>
      <c r="F12207" s="2" t="n">
        <v>261.994934</v>
      </c>
      <c r="G12207" s="2" t="n">
        <v>0.760496</v>
      </c>
    </row>
    <row r="12208" customFormat="false" ht="13.8" hidden="false" customHeight="false" outlineLevel="0" collapsed="false">
      <c r="A12208" s="0" t="s">
        <v>12213</v>
      </c>
      <c r="B12208" s="2" t="n">
        <v>38.127396</v>
      </c>
      <c r="C12208" s="2" t="n">
        <v>9.021057</v>
      </c>
      <c r="D12208" s="2" t="n">
        <v>30.899029</v>
      </c>
      <c r="E12208" s="2" t="n">
        <v>8.516125</v>
      </c>
      <c r="F12208" s="2" t="n">
        <v>263.139984</v>
      </c>
      <c r="G12208" s="2" t="n">
        <v>0.765054</v>
      </c>
    </row>
    <row r="12209" customFormat="false" ht="13.8" hidden="false" customHeight="false" outlineLevel="0" collapsed="false">
      <c r="A12209" s="0" t="s">
        <v>12214</v>
      </c>
      <c r="B12209" s="2" t="n">
        <v>38.136856</v>
      </c>
      <c r="C12209" s="2" t="n">
        <v>9.037816</v>
      </c>
      <c r="D12209" s="2" t="n">
        <v>30.912819</v>
      </c>
      <c r="E12209" s="2" t="n">
        <v>8.528312</v>
      </c>
      <c r="F12209" s="2" t="n">
        <v>263.634155</v>
      </c>
      <c r="G12209" s="2" t="n">
        <v>0.76488</v>
      </c>
    </row>
    <row r="12210" customFormat="false" ht="13.8" hidden="false" customHeight="false" outlineLevel="0" collapsed="false">
      <c r="A12210" s="0" t="s">
        <v>12215</v>
      </c>
      <c r="B12210" s="2" t="n">
        <v>38.114151</v>
      </c>
      <c r="C12210" s="2" t="n">
        <v>9.054571</v>
      </c>
      <c r="D12210" s="2" t="n">
        <v>30.962729</v>
      </c>
      <c r="E12210" s="2" t="n">
        <v>8.516304</v>
      </c>
      <c r="F12210" s="2" t="n">
        <v>263.688019</v>
      </c>
      <c r="G12210" s="2" t="n">
        <v>0.764075</v>
      </c>
    </row>
    <row r="12211" customFormat="false" ht="13.8" hidden="false" customHeight="false" outlineLevel="0" collapsed="false">
      <c r="A12211" s="0" t="s">
        <v>12216</v>
      </c>
      <c r="B12211" s="2" t="n">
        <v>38.12215</v>
      </c>
      <c r="C12211" s="2" t="n">
        <v>9.048687</v>
      </c>
      <c r="D12211" s="2" t="n">
        <v>30.992134</v>
      </c>
      <c r="E12211" s="2" t="n">
        <v>8.517318</v>
      </c>
      <c r="F12211" s="2" t="n">
        <v>263.969849</v>
      </c>
      <c r="G12211" s="2" t="n">
        <v>0.765229</v>
      </c>
    </row>
    <row r="12212" customFormat="false" ht="13.8" hidden="false" customHeight="false" outlineLevel="0" collapsed="false">
      <c r="A12212" s="0" t="s">
        <v>12217</v>
      </c>
      <c r="B12212" s="2" t="n">
        <v>38.123138</v>
      </c>
      <c r="C12212" s="2" t="n">
        <v>9.018106</v>
      </c>
      <c r="D12212" s="2" t="n">
        <v>31.005779</v>
      </c>
      <c r="E12212" s="2" t="n">
        <v>8.490395</v>
      </c>
      <c r="F12212" s="2" t="n">
        <v>263.251312</v>
      </c>
      <c r="G12212" s="2" t="n">
        <v>0.765714</v>
      </c>
    </row>
    <row r="12213" customFormat="false" ht="13.8" hidden="false" customHeight="false" outlineLevel="0" collapsed="false">
      <c r="A12213" s="0" t="s">
        <v>12218</v>
      </c>
      <c r="B12213" s="2" t="n">
        <v>38.150581</v>
      </c>
      <c r="C12213" s="2" t="n">
        <v>9.024897</v>
      </c>
      <c r="D12213" s="2" t="n">
        <v>31.037182</v>
      </c>
      <c r="E12213" s="2" t="n">
        <v>8.490006</v>
      </c>
      <c r="F12213" s="2" t="n">
        <v>263.505859</v>
      </c>
      <c r="G12213" s="2" t="n">
        <v>0.765327</v>
      </c>
    </row>
    <row r="12214" customFormat="false" ht="13.8" hidden="false" customHeight="false" outlineLevel="0" collapsed="false">
      <c r="A12214" s="0" t="s">
        <v>12219</v>
      </c>
      <c r="B12214" s="2" t="n">
        <v>38.080067</v>
      </c>
      <c r="C12214" s="2" t="n">
        <v>9.037859</v>
      </c>
      <c r="D12214" s="2" t="n">
        <v>30.819639</v>
      </c>
      <c r="E12214" s="2" t="n">
        <v>8.481698</v>
      </c>
      <c r="F12214" s="2" t="n">
        <v>261.402863</v>
      </c>
      <c r="G12214" s="2" t="n">
        <v>0.759534</v>
      </c>
    </row>
    <row r="12215" customFormat="false" ht="13.8" hidden="false" customHeight="false" outlineLevel="0" collapsed="false">
      <c r="A12215" s="0" t="s">
        <v>12220</v>
      </c>
      <c r="B12215" s="2" t="n">
        <v>38.093353</v>
      </c>
      <c r="C12215" s="2" t="n">
        <v>9.013039</v>
      </c>
      <c r="D12215" s="2" t="n">
        <v>30.950174</v>
      </c>
      <c r="E12215" s="2" t="n">
        <v>8.475238</v>
      </c>
      <c r="F12215" s="2" t="n">
        <v>262.310089</v>
      </c>
      <c r="G12215" s="2" t="n">
        <v>0.764002</v>
      </c>
    </row>
    <row r="12216" customFormat="false" ht="13.8" hidden="false" customHeight="false" outlineLevel="0" collapsed="false">
      <c r="A12216" s="0" t="s">
        <v>12221</v>
      </c>
      <c r="B12216" s="2" t="n">
        <v>38.137074</v>
      </c>
      <c r="C12216" s="2" t="n">
        <v>9.006482</v>
      </c>
      <c r="D12216" s="2" t="n">
        <v>30.982864</v>
      </c>
      <c r="E12216" s="2" t="n">
        <v>8.495103</v>
      </c>
      <c r="F12216" s="2" t="n">
        <v>263.202606</v>
      </c>
      <c r="G12216" s="2" t="n">
        <v>0.76628</v>
      </c>
    </row>
    <row r="12217" customFormat="false" ht="13.8" hidden="false" customHeight="false" outlineLevel="0" collapsed="false">
      <c r="A12217" s="0" t="s">
        <v>12222</v>
      </c>
      <c r="B12217" s="2" t="n">
        <v>38.107845</v>
      </c>
      <c r="C12217" s="2" t="n">
        <v>9.000225</v>
      </c>
      <c r="D12217" s="2" t="n">
        <v>30.931622</v>
      </c>
      <c r="E12217" s="2" t="n">
        <v>8.478977</v>
      </c>
      <c r="F12217" s="2" t="n">
        <v>262.268524</v>
      </c>
      <c r="G12217" s="2" t="n">
        <v>0.764678</v>
      </c>
    </row>
    <row r="12218" customFormat="false" ht="13.8" hidden="false" customHeight="false" outlineLevel="0" collapsed="false">
      <c r="A12218" s="0" t="s">
        <v>12223</v>
      </c>
      <c r="B12218" s="2" t="n">
        <v>38.146851</v>
      </c>
      <c r="C12218" s="2" t="n">
        <v>9.011628</v>
      </c>
      <c r="D12218" s="2" t="n">
        <v>30.898523</v>
      </c>
      <c r="E12218" s="2" t="n">
        <v>8.468582</v>
      </c>
      <c r="F12218" s="2" t="n">
        <v>261.666687</v>
      </c>
      <c r="G12218" s="2" t="n">
        <v>0.761178</v>
      </c>
    </row>
    <row r="12219" customFormat="false" ht="13.8" hidden="false" customHeight="false" outlineLevel="0" collapsed="false">
      <c r="A12219" s="0" t="s">
        <v>12224</v>
      </c>
      <c r="B12219" s="2" t="n">
        <v>38.133858</v>
      </c>
      <c r="C12219" s="2" t="n">
        <v>8.999833</v>
      </c>
      <c r="D12219" s="2" t="n">
        <v>30.939093</v>
      </c>
      <c r="E12219" s="2" t="n">
        <v>8.457471</v>
      </c>
      <c r="F12219" s="2" t="n">
        <v>261.666473</v>
      </c>
      <c r="G12219" s="2" t="n">
        <v>0.762435</v>
      </c>
    </row>
    <row r="12220" customFormat="false" ht="13.8" hidden="false" customHeight="false" outlineLevel="0" collapsed="false">
      <c r="A12220" s="0" t="s">
        <v>12225</v>
      </c>
      <c r="B12220" s="2" t="n">
        <v>38.175777</v>
      </c>
      <c r="C12220" s="2" t="n">
        <v>9.020798</v>
      </c>
      <c r="D12220" s="2" t="n">
        <v>31.012657</v>
      </c>
      <c r="E12220" s="2" t="n">
        <v>8.478813</v>
      </c>
      <c r="F12220" s="2" t="n">
        <v>262.950531</v>
      </c>
      <c r="G12220" s="2" t="n">
        <v>0.763557</v>
      </c>
    </row>
    <row r="12221" customFormat="false" ht="13.8" hidden="false" customHeight="false" outlineLevel="0" collapsed="false">
      <c r="A12221" s="0" t="s">
        <v>12226</v>
      </c>
      <c r="B12221" s="2" t="n">
        <v>38.196785</v>
      </c>
      <c r="C12221" s="2" t="n">
        <v>9.013995</v>
      </c>
      <c r="D12221" s="2" t="n">
        <v>30.899355</v>
      </c>
      <c r="E12221" s="2" t="n">
        <v>8.495569</v>
      </c>
      <c r="F12221" s="2" t="n">
        <v>262.507599</v>
      </c>
      <c r="G12221" s="2" t="n">
        <v>0.762426</v>
      </c>
    </row>
    <row r="12222" customFormat="false" ht="13.8" hidden="false" customHeight="false" outlineLevel="0" collapsed="false">
      <c r="A12222" s="0" t="s">
        <v>12227</v>
      </c>
      <c r="B12222" s="2" t="n">
        <v>38.118294</v>
      </c>
      <c r="C12222" s="2" t="n">
        <v>9.015002</v>
      </c>
      <c r="D12222" s="2" t="n">
        <v>30.993195</v>
      </c>
      <c r="E12222" s="2" t="n">
        <v>8.484074</v>
      </c>
      <c r="F12222" s="2" t="n">
        <v>262.948547</v>
      </c>
      <c r="G12222" s="2" t="n">
        <v>0.765194</v>
      </c>
    </row>
    <row r="12223" customFormat="false" ht="13.8" hidden="false" customHeight="false" outlineLevel="0" collapsed="false">
      <c r="A12223" s="0" t="s">
        <v>12228</v>
      </c>
      <c r="B12223" s="2" t="n">
        <v>38.077187</v>
      </c>
      <c r="C12223" s="2" t="n">
        <v>9.013773</v>
      </c>
      <c r="D12223" s="2" t="n">
        <v>30.97966</v>
      </c>
      <c r="E12223" s="2" t="n">
        <v>8.495799</v>
      </c>
      <c r="F12223" s="2" t="n">
        <v>263.19696</v>
      </c>
      <c r="G12223" s="2" t="n">
        <v>0.766848</v>
      </c>
    </row>
    <row r="12224" customFormat="false" ht="13.8" hidden="false" customHeight="false" outlineLevel="0" collapsed="false">
      <c r="A12224" s="0" t="s">
        <v>12229</v>
      </c>
      <c r="B12224" s="2" t="n">
        <v>38.26474</v>
      </c>
      <c r="C12224" s="2" t="n">
        <v>9.024702</v>
      </c>
      <c r="D12224" s="2" t="n">
        <v>30.966707</v>
      </c>
      <c r="E12224" s="2" t="n">
        <v>8.495736</v>
      </c>
      <c r="F12224" s="2" t="n">
        <v>263.084961</v>
      </c>
      <c r="G12224" s="2" t="n">
        <v>0.761841</v>
      </c>
    </row>
    <row r="12225" customFormat="false" ht="13.8" hidden="false" customHeight="false" outlineLevel="0" collapsed="false">
      <c r="A12225" s="0" t="s">
        <v>12230</v>
      </c>
      <c r="B12225" s="2" t="n">
        <v>38.180305</v>
      </c>
      <c r="C12225" s="2" t="n">
        <v>9.015894</v>
      </c>
      <c r="D12225" s="2" t="n">
        <v>30.936213</v>
      </c>
      <c r="E12225" s="2" t="n">
        <v>8.470643</v>
      </c>
      <c r="F12225" s="2" t="n">
        <v>262.049622</v>
      </c>
      <c r="G12225" s="2" t="n">
        <v>0.761264</v>
      </c>
    </row>
    <row r="12226" customFormat="false" ht="13.8" hidden="false" customHeight="false" outlineLevel="0" collapsed="false">
      <c r="A12226" s="0" t="s">
        <v>12231</v>
      </c>
      <c r="B12226" s="2" t="n">
        <v>38.165977</v>
      </c>
      <c r="C12226" s="2" t="n">
        <v>9.036487</v>
      </c>
      <c r="D12226" s="2" t="n">
        <v>30.905336</v>
      </c>
      <c r="E12226" s="2" t="n">
        <v>8.497554</v>
      </c>
      <c r="F12226" s="2" t="n">
        <v>262.619751</v>
      </c>
      <c r="G12226" s="2" t="n">
        <v>0.761468</v>
      </c>
    </row>
    <row r="12227" customFormat="false" ht="13.8" hidden="false" customHeight="false" outlineLevel="0" collapsed="false">
      <c r="A12227" s="0" t="s">
        <v>12232</v>
      </c>
      <c r="B12227" s="2" t="n">
        <v>38.089703</v>
      </c>
      <c r="C12227" s="2" t="n">
        <v>9.070875</v>
      </c>
      <c r="D12227" s="2" t="n">
        <v>30.96839</v>
      </c>
      <c r="E12227" s="2" t="n">
        <v>8.533772</v>
      </c>
      <c r="F12227" s="2" t="n">
        <v>264.277161</v>
      </c>
      <c r="G12227" s="2" t="n">
        <v>0.764897</v>
      </c>
    </row>
    <row r="12228" customFormat="false" ht="13.8" hidden="false" customHeight="false" outlineLevel="0" collapsed="false">
      <c r="A12228" s="0" t="s">
        <v>12233</v>
      </c>
      <c r="B12228" s="2" t="n">
        <v>38.152782</v>
      </c>
      <c r="C12228" s="2" t="n">
        <v>9.017079</v>
      </c>
      <c r="D12228" s="2" t="n">
        <v>30.980534</v>
      </c>
      <c r="E12228" s="2" t="n">
        <v>8.464049</v>
      </c>
      <c r="F12228" s="2" t="n">
        <v>262.220764</v>
      </c>
      <c r="G12228" s="2" t="n">
        <v>0.762211</v>
      </c>
    </row>
    <row r="12229" customFormat="false" ht="13.8" hidden="false" customHeight="false" outlineLevel="0" collapsed="false">
      <c r="A12229" s="0" t="s">
        <v>12234</v>
      </c>
      <c r="B12229" s="2" t="n">
        <v>38.204784</v>
      </c>
      <c r="C12229" s="2" t="n">
        <v>9.033009</v>
      </c>
      <c r="D12229" s="2" t="n">
        <v>30.97245</v>
      </c>
      <c r="E12229" s="2" t="n">
        <v>8.516989</v>
      </c>
      <c r="F12229" s="2" t="n">
        <v>263.792023</v>
      </c>
      <c r="G12229" s="2" t="n">
        <v>0.764384</v>
      </c>
    </row>
    <row r="12230" customFormat="false" ht="13.8" hidden="false" customHeight="false" outlineLevel="0" collapsed="false">
      <c r="A12230" s="0" t="s">
        <v>12235</v>
      </c>
      <c r="B12230" s="2" t="n">
        <v>38.164265</v>
      </c>
      <c r="C12230" s="2" t="n">
        <v>8.986816</v>
      </c>
      <c r="D12230" s="2" t="n">
        <v>30.993441</v>
      </c>
      <c r="E12230" s="2" t="n">
        <v>8.455276</v>
      </c>
      <c r="F12230" s="2" t="n">
        <v>262.058075</v>
      </c>
      <c r="G12230" s="2" t="n">
        <v>0.764073</v>
      </c>
    </row>
    <row r="12231" customFormat="false" ht="13.8" hidden="false" customHeight="false" outlineLevel="0" collapsed="false">
      <c r="A12231" s="0" t="s">
        <v>12236</v>
      </c>
      <c r="B12231" s="2" t="n">
        <v>38.165977</v>
      </c>
      <c r="C12231" s="2" t="n">
        <v>9.028247</v>
      </c>
      <c r="D12231" s="2" t="n">
        <v>30.94462</v>
      </c>
      <c r="E12231" s="2" t="n">
        <v>8.483818</v>
      </c>
      <c r="F12231" s="2" t="n">
        <v>262.528534</v>
      </c>
      <c r="G12231" s="2" t="n">
        <v>0.761898</v>
      </c>
    </row>
    <row r="12232" customFormat="false" ht="13.8" hidden="false" customHeight="false" outlineLevel="0" collapsed="false">
      <c r="A12232" s="0" t="s">
        <v>12237</v>
      </c>
      <c r="B12232" s="2" t="n">
        <v>38.210888</v>
      </c>
      <c r="C12232" s="2" t="n">
        <v>9.035688</v>
      </c>
      <c r="D12232" s="2" t="n">
        <v>30.82049</v>
      </c>
      <c r="E12232" s="2" t="n">
        <v>8.497453</v>
      </c>
      <c r="F12232" s="2" t="n">
        <v>261.89566</v>
      </c>
      <c r="G12232" s="2" t="n">
        <v>0.758543</v>
      </c>
    </row>
    <row r="12233" customFormat="false" ht="13.8" hidden="false" customHeight="false" outlineLevel="0" collapsed="false">
      <c r="A12233" s="0" t="s">
        <v>12238</v>
      </c>
      <c r="B12233" s="2" t="n">
        <v>38.225544</v>
      </c>
      <c r="C12233" s="2" t="n">
        <v>9.015875</v>
      </c>
      <c r="D12233" s="2" t="n">
        <v>31.041077</v>
      </c>
      <c r="E12233" s="2" t="n">
        <v>8.497757</v>
      </c>
      <c r="F12233" s="2" t="n">
        <v>263.77951</v>
      </c>
      <c r="G12233" s="2" t="n">
        <v>0.765384</v>
      </c>
    </row>
    <row r="12234" customFormat="false" ht="13.8" hidden="false" customHeight="false" outlineLevel="0" collapsed="false">
      <c r="A12234" s="0" t="s">
        <v>12239</v>
      </c>
      <c r="B12234" s="2" t="n">
        <v>38.198574</v>
      </c>
      <c r="C12234" s="2" t="n">
        <v>9.027411</v>
      </c>
      <c r="D12234" s="2" t="n">
        <v>30.984579</v>
      </c>
      <c r="E12234" s="2" t="n">
        <v>8.510653</v>
      </c>
      <c r="F12234" s="2" t="n">
        <v>263.698975</v>
      </c>
      <c r="G12234" s="2" t="n">
        <v>0.764712</v>
      </c>
    </row>
    <row r="12235" customFormat="false" ht="13.8" hidden="false" customHeight="false" outlineLevel="0" collapsed="false">
      <c r="A12235" s="0" t="s">
        <v>12240</v>
      </c>
      <c r="B12235" s="2" t="n">
        <v>38.061749</v>
      </c>
      <c r="C12235" s="2" t="n">
        <v>9.043108</v>
      </c>
      <c r="D12235" s="2" t="n">
        <v>30.927925</v>
      </c>
      <c r="E12235" s="2" t="n">
        <v>8.507965</v>
      </c>
      <c r="F12235" s="2" t="n">
        <v>263.133698</v>
      </c>
      <c r="G12235" s="2" t="n">
        <v>0.764487</v>
      </c>
    </row>
    <row r="12236" customFormat="false" ht="13.8" hidden="false" customHeight="false" outlineLevel="0" collapsed="false">
      <c r="A12236" s="0" t="s">
        <v>12241</v>
      </c>
      <c r="B12236" s="2" t="n">
        <v>38.199104</v>
      </c>
      <c r="C12236" s="2" t="n">
        <v>9.021127</v>
      </c>
      <c r="D12236" s="2" t="n">
        <v>30.929398</v>
      </c>
      <c r="E12236" s="2" t="n">
        <v>8.511162</v>
      </c>
      <c r="F12236" s="2" t="n">
        <v>263.245117</v>
      </c>
      <c r="G12236" s="2" t="n">
        <v>0.763917</v>
      </c>
    </row>
    <row r="12237" customFormat="false" ht="13.8" hidden="false" customHeight="false" outlineLevel="0" collapsed="false">
      <c r="A12237" s="0" t="s">
        <v>12242</v>
      </c>
      <c r="B12237" s="2" t="n">
        <v>38.079033</v>
      </c>
      <c r="C12237" s="2" t="n">
        <v>9.023133</v>
      </c>
      <c r="D12237" s="2" t="n">
        <v>30.924583</v>
      </c>
      <c r="E12237" s="2" t="n">
        <v>8.486558</v>
      </c>
      <c r="F12237" s="2" t="n">
        <v>262.443268</v>
      </c>
      <c r="G12237" s="2" t="n">
        <v>0.763822</v>
      </c>
    </row>
    <row r="12238" customFormat="false" ht="13.8" hidden="false" customHeight="false" outlineLevel="0" collapsed="false">
      <c r="A12238" s="0" t="s">
        <v>12243</v>
      </c>
      <c r="B12238" s="2" t="n">
        <v>38.074501</v>
      </c>
      <c r="C12238" s="2" t="n">
        <v>9.035185</v>
      </c>
      <c r="D12238" s="2" t="n">
        <v>30.97797</v>
      </c>
      <c r="E12238" s="2" t="n">
        <v>8.48268</v>
      </c>
      <c r="F12238" s="2" t="n">
        <v>262.776215</v>
      </c>
      <c r="G12238" s="2" t="n">
        <v>0.763862</v>
      </c>
    </row>
    <row r="12239" customFormat="false" ht="13.8" hidden="false" customHeight="false" outlineLevel="0" collapsed="false">
      <c r="A12239" s="0" t="s">
        <v>12244</v>
      </c>
      <c r="B12239" s="2" t="n">
        <v>38.239151</v>
      </c>
      <c r="C12239" s="2" t="n">
        <v>9.0274</v>
      </c>
      <c r="D12239" s="2" t="n">
        <v>31.028244</v>
      </c>
      <c r="E12239" s="2" t="n">
        <v>8.50621</v>
      </c>
      <c r="F12239" s="2" t="n">
        <v>263.93277</v>
      </c>
      <c r="G12239" s="2" t="n">
        <v>0.764579</v>
      </c>
    </row>
    <row r="12240" customFormat="false" ht="13.8" hidden="false" customHeight="false" outlineLevel="0" collapsed="false">
      <c r="A12240" s="0" t="s">
        <v>12245</v>
      </c>
      <c r="B12240" s="2" t="n">
        <v>38.12289</v>
      </c>
      <c r="C12240" s="2" t="n">
        <v>9.01413</v>
      </c>
      <c r="D12240" s="2" t="n">
        <v>30.956642</v>
      </c>
      <c r="E12240" s="2" t="n">
        <v>8.497633</v>
      </c>
      <c r="F12240" s="2" t="n">
        <v>263.058197</v>
      </c>
      <c r="G12240" s="2" t="n">
        <v>0.765495</v>
      </c>
    </row>
    <row r="12241" customFormat="false" ht="13.8" hidden="false" customHeight="false" outlineLevel="0" collapsed="false">
      <c r="A12241" s="0" t="s">
        <v>12246</v>
      </c>
      <c r="B12241" s="2" t="n">
        <v>38.107716</v>
      </c>
      <c r="C12241" s="2" t="n">
        <v>9.030819</v>
      </c>
      <c r="D12241" s="2" t="n">
        <v>31.000404</v>
      </c>
      <c r="E12241" s="2" t="n">
        <v>8.515027</v>
      </c>
      <c r="F12241" s="2" t="n">
        <v>263.969269</v>
      </c>
      <c r="G12241" s="2" t="n">
        <v>0.767032</v>
      </c>
    </row>
    <row r="12242" customFormat="false" ht="13.8" hidden="false" customHeight="false" outlineLevel="0" collapsed="false">
      <c r="A12242" s="0" t="s">
        <v>12247</v>
      </c>
      <c r="B12242" s="2" t="n">
        <v>38.04245</v>
      </c>
      <c r="C12242" s="2" t="n">
        <v>9.03789</v>
      </c>
      <c r="D12242" s="2" t="n">
        <v>30.934292</v>
      </c>
      <c r="E12242" s="2" t="n">
        <v>8.518049</v>
      </c>
      <c r="F12242" s="2" t="n">
        <v>263.499817</v>
      </c>
      <c r="G12242" s="2" t="n">
        <v>0.766381</v>
      </c>
    </row>
    <row r="12243" customFormat="false" ht="13.8" hidden="false" customHeight="false" outlineLevel="0" collapsed="false">
      <c r="A12243" s="0" t="s">
        <v>12248</v>
      </c>
      <c r="B12243" s="2" t="n">
        <v>38.035027</v>
      </c>
      <c r="C12243" s="2" t="n">
        <v>9.060308</v>
      </c>
      <c r="D12243" s="2" t="n">
        <v>30.702713</v>
      </c>
      <c r="E12243" s="2" t="n">
        <v>8.478548</v>
      </c>
      <c r="F12243" s="2" t="n">
        <v>260.314423</v>
      </c>
      <c r="G12243" s="2" t="n">
        <v>0.755391</v>
      </c>
    </row>
    <row r="12244" customFormat="false" ht="13.8" hidden="false" customHeight="false" outlineLevel="0" collapsed="false">
      <c r="A12244" s="0" t="s">
        <v>12249</v>
      </c>
      <c r="B12244" s="2" t="n">
        <v>38.136333</v>
      </c>
      <c r="C12244" s="2" t="n">
        <v>9.006824</v>
      </c>
      <c r="D12244" s="2" t="n">
        <v>30.88312</v>
      </c>
      <c r="E12244" s="2" t="n">
        <v>8.484848</v>
      </c>
      <c r="F12244" s="2" t="n">
        <v>262.038574</v>
      </c>
      <c r="G12244" s="2" t="n">
        <v>0.762877</v>
      </c>
    </row>
    <row r="12245" customFormat="false" ht="13.8" hidden="false" customHeight="false" outlineLevel="0" collapsed="false">
      <c r="A12245" s="0" t="s">
        <v>12250</v>
      </c>
      <c r="B12245" s="2" t="n">
        <v>38.066765</v>
      </c>
      <c r="C12245" s="2" t="n">
        <v>9.044164</v>
      </c>
      <c r="D12245" s="2" t="n">
        <v>30.965204</v>
      </c>
      <c r="E12245" s="2" t="n">
        <v>8.518644</v>
      </c>
      <c r="F12245" s="2" t="n">
        <v>263.781555</v>
      </c>
      <c r="G12245" s="2" t="n">
        <v>0.766179</v>
      </c>
    </row>
    <row r="12246" customFormat="false" ht="13.8" hidden="false" customHeight="false" outlineLevel="0" collapsed="false">
      <c r="A12246" s="0" t="s">
        <v>12251</v>
      </c>
      <c r="B12246" s="2" t="n">
        <v>37.969532</v>
      </c>
      <c r="C12246" s="2" t="n">
        <v>9.034978</v>
      </c>
      <c r="D12246" s="2" t="n">
        <v>30.72579</v>
      </c>
      <c r="E12246" s="2" t="n">
        <v>8.502066</v>
      </c>
      <c r="F12246" s="2" t="n">
        <v>261.232697</v>
      </c>
      <c r="G12246" s="2" t="n">
        <v>0.761492</v>
      </c>
    </row>
    <row r="12247" customFormat="false" ht="13.8" hidden="false" customHeight="false" outlineLevel="0" collapsed="false">
      <c r="A12247" s="0" t="s">
        <v>12252</v>
      </c>
      <c r="B12247" s="2" t="n">
        <v>38.021168</v>
      </c>
      <c r="C12247" s="2" t="n">
        <v>9.021986</v>
      </c>
      <c r="D12247" s="2" t="n">
        <v>30.712017</v>
      </c>
      <c r="E12247" s="2" t="n">
        <v>8.487892</v>
      </c>
      <c r="F12247" s="2" t="n">
        <v>260.680298</v>
      </c>
      <c r="G12247" s="2" t="n">
        <v>0.759942</v>
      </c>
    </row>
    <row r="12248" customFormat="false" ht="13.8" hidden="false" customHeight="false" outlineLevel="0" collapsed="false">
      <c r="A12248" s="0" t="s">
        <v>12253</v>
      </c>
      <c r="B12248" s="2" t="n">
        <v>38.091103</v>
      </c>
      <c r="C12248" s="2" t="n">
        <v>9.063861</v>
      </c>
      <c r="D12248" s="2" t="n">
        <v>30.941252</v>
      </c>
      <c r="E12248" s="2" t="n">
        <v>8.516168</v>
      </c>
      <c r="F12248" s="2" t="n">
        <v>263.500885</v>
      </c>
      <c r="G12248" s="2" t="n">
        <v>0.763212</v>
      </c>
    </row>
    <row r="12249" customFormat="false" ht="13.8" hidden="false" customHeight="false" outlineLevel="0" collapsed="false">
      <c r="A12249" s="0" t="s">
        <v>12254</v>
      </c>
      <c r="B12249" s="2" t="n">
        <v>37.966194</v>
      </c>
      <c r="C12249" s="2" t="n">
        <v>9.076283</v>
      </c>
      <c r="D12249" s="2" t="n">
        <v>30.679531</v>
      </c>
      <c r="E12249" s="2" t="n">
        <v>8.520919</v>
      </c>
      <c r="F12249" s="2" t="n">
        <v>261.417786</v>
      </c>
      <c r="G12249" s="2" t="n">
        <v>0.75863</v>
      </c>
    </row>
    <row r="12250" customFormat="false" ht="13.8" hidden="false" customHeight="false" outlineLevel="0" collapsed="false">
      <c r="A12250" s="0" t="s">
        <v>12255</v>
      </c>
      <c r="B12250" s="2" t="n">
        <v>38.073597</v>
      </c>
      <c r="C12250" s="2" t="n">
        <v>9.060614</v>
      </c>
      <c r="D12250" s="2" t="n">
        <v>31.004486</v>
      </c>
      <c r="E12250" s="2" t="n">
        <v>8.532499</v>
      </c>
      <c r="F12250" s="2" t="n">
        <v>264.545746</v>
      </c>
      <c r="G12250" s="2" t="n">
        <v>0.766866</v>
      </c>
    </row>
    <row r="12251" customFormat="false" ht="13.8" hidden="false" customHeight="false" outlineLevel="0" collapsed="false">
      <c r="A12251" s="0" t="s">
        <v>12256</v>
      </c>
      <c r="B12251" s="2" t="n">
        <v>38.074581</v>
      </c>
      <c r="C12251" s="2" t="n">
        <v>9.025926</v>
      </c>
      <c r="D12251" s="2" t="n">
        <v>30.878849</v>
      </c>
      <c r="E12251" s="2" t="n">
        <v>8.479163</v>
      </c>
      <c r="F12251" s="2" t="n">
        <v>261.826813</v>
      </c>
      <c r="G12251" s="2" t="n">
        <v>0.761881</v>
      </c>
    </row>
    <row r="12252" customFormat="false" ht="13.8" hidden="false" customHeight="false" outlineLevel="0" collapsed="false">
      <c r="A12252" s="0" t="s">
        <v>12257</v>
      </c>
      <c r="B12252" s="2" t="n">
        <v>38.124744</v>
      </c>
      <c r="C12252" s="2" t="n">
        <v>8.96206</v>
      </c>
      <c r="D12252" s="2" t="n">
        <v>30.935318</v>
      </c>
      <c r="E12252" s="2" t="n">
        <v>8.413147</v>
      </c>
      <c r="F12252" s="2" t="n">
        <v>260.263367</v>
      </c>
      <c r="G12252" s="2" t="n">
        <v>0.761725</v>
      </c>
    </row>
    <row r="12253" customFormat="false" ht="13.8" hidden="false" customHeight="false" outlineLevel="0" collapsed="false">
      <c r="A12253" s="0" t="s">
        <v>12258</v>
      </c>
      <c r="B12253" s="2" t="n">
        <v>38.075264</v>
      </c>
      <c r="C12253" s="2" t="n">
        <v>9.031674</v>
      </c>
      <c r="D12253" s="2" t="n">
        <v>30.882622</v>
      </c>
      <c r="E12253" s="2" t="n">
        <v>8.489671</v>
      </c>
      <c r="F12253" s="2" t="n">
        <v>262.183289</v>
      </c>
      <c r="G12253" s="2" t="n">
        <v>0.762419</v>
      </c>
    </row>
    <row r="12254" customFormat="false" ht="13.8" hidden="false" customHeight="false" outlineLevel="0" collapsed="false">
      <c r="A12254" s="0" t="s">
        <v>12259</v>
      </c>
      <c r="B12254" s="2" t="n">
        <v>38.147118</v>
      </c>
      <c r="C12254" s="2" t="n">
        <v>9.030763</v>
      </c>
      <c r="D12254" s="2" t="n">
        <v>30.893097</v>
      </c>
      <c r="E12254" s="2" t="n">
        <v>8.470789</v>
      </c>
      <c r="F12254" s="2" t="n">
        <v>261.688904</v>
      </c>
      <c r="G12254" s="2" t="n">
        <v>0.759625</v>
      </c>
    </row>
    <row r="12255" customFormat="false" ht="13.8" hidden="false" customHeight="false" outlineLevel="0" collapsed="false">
      <c r="A12255" s="0" t="s">
        <v>12260</v>
      </c>
      <c r="B12255" s="2" t="n">
        <v>38.128246</v>
      </c>
      <c r="C12255" s="2" t="n">
        <v>9.034988</v>
      </c>
      <c r="D12255" s="2" t="n">
        <v>31.033861</v>
      </c>
      <c r="E12255" s="2" t="n">
        <v>8.479247</v>
      </c>
      <c r="F12255" s="2" t="n">
        <v>263.143768</v>
      </c>
      <c r="G12255" s="2" t="n">
        <v>0.763869</v>
      </c>
    </row>
    <row r="12256" customFormat="false" ht="13.8" hidden="false" customHeight="false" outlineLevel="0" collapsed="false">
      <c r="A12256" s="0" t="s">
        <v>12261</v>
      </c>
      <c r="B12256" s="2" t="n">
        <v>38.007309</v>
      </c>
      <c r="C12256" s="2" t="n">
        <v>9.06668</v>
      </c>
      <c r="D12256" s="2" t="n">
        <v>30.941671</v>
      </c>
      <c r="E12256" s="2" t="n">
        <v>8.520537</v>
      </c>
      <c r="F12256" s="2" t="n">
        <v>263.639679</v>
      </c>
      <c r="G12256" s="2" t="n">
        <v>0.76506</v>
      </c>
    </row>
    <row r="12257" customFormat="false" ht="13.8" hidden="false" customHeight="false" outlineLevel="0" collapsed="false">
      <c r="A12257" s="0" t="s">
        <v>12262</v>
      </c>
      <c r="B12257" s="2" t="n">
        <v>38.134445</v>
      </c>
      <c r="C12257" s="2" t="n">
        <v>9.029375</v>
      </c>
      <c r="D12257" s="2" t="n">
        <v>31.008289</v>
      </c>
      <c r="E12257" s="2" t="n">
        <v>8.490991</v>
      </c>
      <c r="F12257" s="2" t="n">
        <v>263.291107</v>
      </c>
      <c r="G12257" s="2" t="n">
        <v>0.764647</v>
      </c>
    </row>
    <row r="12258" customFormat="false" ht="13.8" hidden="false" customHeight="false" outlineLevel="0" collapsed="false">
      <c r="A12258" s="0" t="s">
        <v>12263</v>
      </c>
      <c r="B12258" s="2" t="n">
        <v>38.03709</v>
      </c>
      <c r="C12258" s="2" t="n">
        <v>9.033027</v>
      </c>
      <c r="D12258" s="2" t="n">
        <v>30.735783</v>
      </c>
      <c r="E12258" s="2" t="n">
        <v>8.511096</v>
      </c>
      <c r="F12258" s="2" t="n">
        <v>261.595184</v>
      </c>
      <c r="G12258" s="2" t="n">
        <v>0.761358</v>
      </c>
    </row>
    <row r="12259" customFormat="false" ht="13.8" hidden="false" customHeight="false" outlineLevel="0" collapsed="false">
      <c r="A12259" s="0" t="s">
        <v>12264</v>
      </c>
      <c r="B12259" s="2" t="n">
        <v>38.046673</v>
      </c>
      <c r="C12259" s="2" t="n">
        <v>9.021634</v>
      </c>
      <c r="D12259" s="2" t="n">
        <v>30.981905</v>
      </c>
      <c r="E12259" s="2" t="n">
        <v>8.518044</v>
      </c>
      <c r="F12259" s="2" t="n">
        <v>263.905212</v>
      </c>
      <c r="G12259" s="2" t="n">
        <v>0.768858</v>
      </c>
    </row>
    <row r="12260" customFormat="false" ht="13.8" hidden="false" customHeight="false" outlineLevel="0" collapsed="false">
      <c r="A12260" s="0" t="s">
        <v>12265</v>
      </c>
      <c r="B12260" s="2" t="n">
        <v>38.096027</v>
      </c>
      <c r="C12260" s="2" t="n">
        <v>9.030329</v>
      </c>
      <c r="D12260" s="2" t="n">
        <v>30.949375</v>
      </c>
      <c r="E12260" s="2" t="n">
        <v>8.487273</v>
      </c>
      <c r="F12260" s="2" t="n">
        <v>262.675812</v>
      </c>
      <c r="G12260" s="2" t="n">
        <v>0.763549</v>
      </c>
    </row>
    <row r="12261" customFormat="false" ht="13.8" hidden="false" customHeight="false" outlineLevel="0" collapsed="false">
      <c r="A12261" s="0" t="s">
        <v>12266</v>
      </c>
      <c r="B12261" s="2" t="n">
        <v>38.105057</v>
      </c>
      <c r="C12261" s="2" t="n">
        <v>9.015221</v>
      </c>
      <c r="D12261" s="2" t="n">
        <v>30.988592</v>
      </c>
      <c r="E12261" s="2" t="n">
        <v>8.487769</v>
      </c>
      <c r="F12261" s="2" t="n">
        <v>263.024017</v>
      </c>
      <c r="G12261" s="2" t="n">
        <v>0.765661</v>
      </c>
    </row>
    <row r="12262" customFormat="false" ht="13.8" hidden="false" customHeight="false" outlineLevel="0" collapsed="false">
      <c r="A12262" s="0" t="s">
        <v>12267</v>
      </c>
      <c r="B12262" s="2" t="n">
        <v>38.074924</v>
      </c>
      <c r="C12262" s="2" t="n">
        <v>9.040284</v>
      </c>
      <c r="D12262" s="2" t="n">
        <v>30.850187</v>
      </c>
      <c r="E12262" s="2" t="n">
        <v>8.503181</v>
      </c>
      <c r="F12262" s="2" t="n">
        <v>262.324738</v>
      </c>
      <c r="G12262" s="2" t="n">
        <v>0.762111</v>
      </c>
    </row>
    <row r="12263" customFormat="false" ht="13.8" hidden="false" customHeight="false" outlineLevel="0" collapsed="false">
      <c r="A12263" s="0" t="s">
        <v>12268</v>
      </c>
      <c r="B12263" s="2" t="n">
        <v>38.108234</v>
      </c>
      <c r="C12263" s="2" t="n">
        <v>9.018945</v>
      </c>
      <c r="D12263" s="2" t="n">
        <v>30.789373</v>
      </c>
      <c r="E12263" s="2" t="n">
        <v>8.485804</v>
      </c>
      <c r="F12263" s="2" t="n">
        <v>261.272583</v>
      </c>
      <c r="G12263" s="2" t="n">
        <v>0.760185</v>
      </c>
    </row>
    <row r="12264" customFormat="false" ht="13.8" hidden="false" customHeight="false" outlineLevel="0" collapsed="false">
      <c r="A12264" s="0" t="s">
        <v>12269</v>
      </c>
      <c r="B12264" s="2" t="n">
        <v>37.998734</v>
      </c>
      <c r="C12264" s="2" t="n">
        <v>8.937525</v>
      </c>
      <c r="D12264" s="2" t="n">
        <v>30.807289</v>
      </c>
      <c r="E12264" s="2" t="n">
        <v>8.435479</v>
      </c>
      <c r="F12264" s="2" t="n">
        <v>259.874237</v>
      </c>
      <c r="G12264" s="2" t="n">
        <v>0.765203</v>
      </c>
    </row>
    <row r="12265" customFormat="false" ht="13.8" hidden="false" customHeight="false" outlineLevel="0" collapsed="false">
      <c r="A12265" s="0" t="s">
        <v>12270</v>
      </c>
      <c r="B12265" s="2" t="n">
        <v>38.074867</v>
      </c>
      <c r="C12265" s="2" t="n">
        <v>9.04236</v>
      </c>
      <c r="D12265" s="2" t="n">
        <v>30.944733</v>
      </c>
      <c r="E12265" s="2" t="n">
        <v>8.521632</v>
      </c>
      <c r="F12265" s="2" t="n">
        <v>263.699615</v>
      </c>
      <c r="G12265" s="2" t="n">
        <v>0.76593</v>
      </c>
    </row>
    <row r="12266" customFormat="false" ht="13.8" hidden="false" customHeight="false" outlineLevel="0" collapsed="false">
      <c r="A12266" s="0" t="s">
        <v>12271</v>
      </c>
      <c r="B12266" s="2" t="n">
        <v>38.133896</v>
      </c>
      <c r="C12266" s="2" t="n">
        <v>9.029213</v>
      </c>
      <c r="D12266" s="2" t="n">
        <v>30.958517</v>
      </c>
      <c r="E12266" s="2" t="n">
        <v>8.480946</v>
      </c>
      <c r="F12266" s="2" t="n">
        <v>262.557495</v>
      </c>
      <c r="G12266" s="2" t="n">
        <v>0.762541</v>
      </c>
    </row>
    <row r="12267" customFormat="false" ht="13.8" hidden="false" customHeight="false" outlineLevel="0" collapsed="false">
      <c r="A12267" s="0" t="s">
        <v>12272</v>
      </c>
      <c r="B12267" s="2" t="n">
        <v>38.084023</v>
      </c>
      <c r="C12267" s="2" t="n">
        <v>9.025731</v>
      </c>
      <c r="D12267" s="2" t="n">
        <v>30.974552</v>
      </c>
      <c r="E12267" s="2" t="n">
        <v>8.510109</v>
      </c>
      <c r="F12267" s="2" t="n">
        <v>263.596802</v>
      </c>
      <c r="G12267" s="2" t="n">
        <v>0.766858</v>
      </c>
    </row>
    <row r="12268" customFormat="false" ht="13.8" hidden="false" customHeight="false" outlineLevel="0" collapsed="false">
      <c r="A12268" s="0" t="s">
        <v>12273</v>
      </c>
      <c r="B12268" s="2" t="n">
        <v>38.177029</v>
      </c>
      <c r="C12268" s="2" t="n">
        <v>9.054131</v>
      </c>
      <c r="D12268" s="2" t="n">
        <v>30.918772</v>
      </c>
      <c r="E12268" s="2" t="n">
        <v>8.514232</v>
      </c>
      <c r="F12268" s="2" t="n">
        <v>263.249573</v>
      </c>
      <c r="G12268" s="2" t="n">
        <v>0.761586</v>
      </c>
    </row>
    <row r="12269" customFormat="false" ht="13.8" hidden="false" customHeight="false" outlineLevel="0" collapsed="false">
      <c r="A12269" s="0" t="s">
        <v>12274</v>
      </c>
      <c r="B12269" s="2" t="n">
        <v>38.085911</v>
      </c>
      <c r="C12269" s="2" t="n">
        <v>9.027093</v>
      </c>
      <c r="D12269" s="2" t="n">
        <v>30.931456</v>
      </c>
      <c r="E12269" s="2" t="n">
        <v>8.482032</v>
      </c>
      <c r="F12269" s="2" t="n">
        <v>262.361603</v>
      </c>
      <c r="G12269" s="2" t="n">
        <v>0.763112</v>
      </c>
    </row>
    <row r="12270" customFormat="false" ht="13.8" hidden="false" customHeight="false" outlineLevel="0" collapsed="false">
      <c r="A12270" s="0" t="s">
        <v>12275</v>
      </c>
      <c r="B12270" s="2" t="n">
        <v>38.124111</v>
      </c>
      <c r="C12270" s="2" t="n">
        <v>9.022964</v>
      </c>
      <c r="D12270" s="2" t="n">
        <v>30.945927</v>
      </c>
      <c r="E12270" s="2" t="n">
        <v>8.515501</v>
      </c>
      <c r="F12270" s="2" t="n">
        <v>263.520081</v>
      </c>
      <c r="G12270" s="2" t="n">
        <v>0.766064</v>
      </c>
    </row>
    <row r="12271" customFormat="false" ht="13.8" hidden="false" customHeight="false" outlineLevel="0" collapsed="false">
      <c r="A12271" s="0" t="s">
        <v>12276</v>
      </c>
      <c r="B12271" s="2" t="n">
        <v>38.07375</v>
      </c>
      <c r="C12271" s="2" t="n">
        <v>9.014769</v>
      </c>
      <c r="D12271" s="2" t="n">
        <v>30.906832</v>
      </c>
      <c r="E12271" s="2" t="n">
        <v>8.491942</v>
      </c>
      <c r="F12271" s="2" t="n">
        <v>262.459045</v>
      </c>
      <c r="G12271" s="2" t="n">
        <v>0.764683</v>
      </c>
    </row>
    <row r="12272" customFormat="false" ht="13.8" hidden="false" customHeight="false" outlineLevel="0" collapsed="false">
      <c r="A12272" s="0" t="s">
        <v>12277</v>
      </c>
      <c r="B12272" s="2" t="n">
        <v>38.093105</v>
      </c>
      <c r="C12272" s="2" t="n">
        <v>9.01448</v>
      </c>
      <c r="D12272" s="2" t="n">
        <v>31.026918</v>
      </c>
      <c r="E12272" s="2" t="n">
        <v>8.492075</v>
      </c>
      <c r="F12272" s="2" t="n">
        <v>263.48291</v>
      </c>
      <c r="G12272" s="2" t="n">
        <v>0.7673</v>
      </c>
    </row>
    <row r="12273" customFormat="false" ht="13.8" hidden="false" customHeight="false" outlineLevel="0" collapsed="false">
      <c r="A12273" s="0" t="s">
        <v>12278</v>
      </c>
      <c r="B12273" s="2" t="n">
        <v>38.189381</v>
      </c>
      <c r="C12273" s="2" t="n">
        <v>9.023975</v>
      </c>
      <c r="D12273" s="2" t="n">
        <v>30.974215</v>
      </c>
      <c r="E12273" s="2" t="n">
        <v>8.505656</v>
      </c>
      <c r="F12273" s="2" t="n">
        <v>263.456024</v>
      </c>
      <c r="G12273" s="2" t="n">
        <v>0.764483</v>
      </c>
    </row>
    <row r="12274" customFormat="false" ht="13.8" hidden="false" customHeight="false" outlineLevel="0" collapsed="false">
      <c r="A12274" s="0" t="s">
        <v>12279</v>
      </c>
      <c r="B12274" s="2" t="n">
        <v>38.114334</v>
      </c>
      <c r="C12274" s="2" t="n">
        <v>9.007807</v>
      </c>
      <c r="D12274" s="2" t="n">
        <v>30.917952</v>
      </c>
      <c r="E12274" s="2" t="n">
        <v>8.470127</v>
      </c>
      <c r="F12274" s="2" t="n">
        <v>261.878967</v>
      </c>
      <c r="G12274" s="2" t="n">
        <v>0.762769</v>
      </c>
    </row>
    <row r="12275" customFormat="false" ht="13.8" hidden="false" customHeight="false" outlineLevel="0" collapsed="false">
      <c r="A12275" s="0" t="s">
        <v>12280</v>
      </c>
      <c r="B12275" s="2" t="n">
        <v>38.174763</v>
      </c>
      <c r="C12275" s="2" t="n">
        <v>9.017541</v>
      </c>
      <c r="D12275" s="2" t="n">
        <v>30.892761</v>
      </c>
      <c r="E12275" s="2" t="n">
        <v>8.48631</v>
      </c>
      <c r="F12275" s="2" t="n">
        <v>262.165558</v>
      </c>
      <c r="G12275" s="2" t="n">
        <v>0.761572</v>
      </c>
    </row>
    <row r="12276" customFormat="false" ht="13.8" hidden="false" customHeight="false" outlineLevel="0" collapsed="false">
      <c r="A12276" s="0" t="s">
        <v>12281</v>
      </c>
      <c r="B12276" s="2" t="n">
        <v>38.04969</v>
      </c>
      <c r="C12276" s="2" t="n">
        <v>8.966872</v>
      </c>
      <c r="D12276" s="2" t="n">
        <v>30.907986</v>
      </c>
      <c r="E12276" s="2" t="n">
        <v>8.458738</v>
      </c>
      <c r="F12276" s="2" t="n">
        <v>261.442566</v>
      </c>
      <c r="G12276" s="2" t="n">
        <v>0.766274</v>
      </c>
    </row>
    <row r="12277" customFormat="false" ht="13.8" hidden="false" customHeight="false" outlineLevel="0" collapsed="false">
      <c r="A12277" s="0" t="s">
        <v>12282</v>
      </c>
      <c r="B12277" s="2" t="n">
        <v>38.187057</v>
      </c>
      <c r="C12277" s="2" t="n">
        <v>9.012095</v>
      </c>
      <c r="D12277" s="2" t="n">
        <v>30.991739</v>
      </c>
      <c r="E12277" s="2" t="n">
        <v>8.504928</v>
      </c>
      <c r="F12277" s="2" t="n">
        <v>263.582489</v>
      </c>
      <c r="G12277" s="2" t="n">
        <v>0.765904</v>
      </c>
    </row>
    <row r="12278" customFormat="false" ht="13.8" hidden="false" customHeight="false" outlineLevel="0" collapsed="false">
      <c r="A12278" s="0" t="s">
        <v>12283</v>
      </c>
      <c r="B12278" s="2" t="n">
        <v>38.178791</v>
      </c>
      <c r="C12278" s="2" t="n">
        <v>9.006043</v>
      </c>
      <c r="D12278" s="2" t="n">
        <v>30.983841</v>
      </c>
      <c r="E12278" s="2" t="n">
        <v>8.498214</v>
      </c>
      <c r="F12278" s="2" t="n">
        <v>263.307312</v>
      </c>
      <c r="G12278" s="2" t="n">
        <v>0.765785</v>
      </c>
    </row>
    <row r="12279" customFormat="false" ht="13.8" hidden="false" customHeight="false" outlineLevel="0" collapsed="false">
      <c r="A12279" s="0" t="s">
        <v>12284</v>
      </c>
      <c r="B12279" s="2" t="n">
        <v>38.063065</v>
      </c>
      <c r="C12279" s="2" t="n">
        <v>9.023677</v>
      </c>
      <c r="D12279" s="2" t="n">
        <v>30.896048</v>
      </c>
      <c r="E12279" s="2" t="n">
        <v>8.487331</v>
      </c>
      <c r="F12279" s="2" t="n">
        <v>262.225006</v>
      </c>
      <c r="G12279" s="2" t="n">
        <v>0.763461</v>
      </c>
    </row>
    <row r="12280" customFormat="false" ht="13.8" hidden="false" customHeight="false" outlineLevel="0" collapsed="false">
      <c r="A12280" s="0" t="s">
        <v>12285</v>
      </c>
      <c r="B12280" s="2" t="n">
        <v>38.099377</v>
      </c>
      <c r="C12280" s="2" t="n">
        <v>9.001882</v>
      </c>
      <c r="D12280" s="2" t="n">
        <v>30.908289</v>
      </c>
      <c r="E12280" s="2" t="n">
        <v>8.48202</v>
      </c>
      <c r="F12280" s="2" t="n">
        <v>262.164734</v>
      </c>
      <c r="G12280" s="2" t="n">
        <v>0.764404</v>
      </c>
    </row>
    <row r="12281" customFormat="false" ht="13.8" hidden="false" customHeight="false" outlineLevel="0" collapsed="false">
      <c r="A12281" s="0" t="s">
        <v>12286</v>
      </c>
      <c r="B12281" s="2" t="n">
        <v>38.106369</v>
      </c>
      <c r="C12281" s="2" t="n">
        <v>9.03635</v>
      </c>
      <c r="D12281" s="2" t="n">
        <v>30.875147</v>
      </c>
      <c r="E12281" s="2" t="n">
        <v>8.493952</v>
      </c>
      <c r="F12281" s="2" t="n">
        <v>262.252014</v>
      </c>
      <c r="G12281" s="2" t="n">
        <v>0.761602</v>
      </c>
    </row>
    <row r="12282" customFormat="false" ht="13.8" hidden="false" customHeight="false" outlineLevel="0" collapsed="false">
      <c r="A12282" s="0" t="s">
        <v>12287</v>
      </c>
      <c r="B12282" s="2" t="n">
        <v>38.080677</v>
      </c>
      <c r="C12282" s="2" t="n">
        <v>9.002876</v>
      </c>
      <c r="D12282" s="2" t="n">
        <v>30.925056</v>
      </c>
      <c r="E12282" s="2" t="n">
        <v>8.493428</v>
      </c>
      <c r="F12282" s="2" t="n">
        <v>262.65976</v>
      </c>
      <c r="G12282" s="2" t="n">
        <v>0.766139</v>
      </c>
    </row>
    <row r="12283" customFormat="false" ht="13.8" hidden="false" customHeight="false" outlineLevel="0" collapsed="false">
      <c r="A12283" s="0" t="s">
        <v>12288</v>
      </c>
      <c r="B12283" s="2" t="n">
        <v>37.980816</v>
      </c>
      <c r="C12283" s="2" t="n">
        <v>9.017145</v>
      </c>
      <c r="D12283" s="2" t="n">
        <v>30.802124</v>
      </c>
      <c r="E12283" s="2" t="n">
        <v>8.490091</v>
      </c>
      <c r="F12283" s="2" t="n">
        <v>261.512848</v>
      </c>
      <c r="G12283" s="2" t="n">
        <v>0.763589</v>
      </c>
    </row>
    <row r="12284" customFormat="false" ht="13.8" hidden="false" customHeight="false" outlineLevel="0" collapsed="false">
      <c r="A12284" s="0" t="s">
        <v>12289</v>
      </c>
      <c r="B12284" s="2" t="n">
        <v>38.104374</v>
      </c>
      <c r="C12284" s="2" t="n">
        <v>8.995279</v>
      </c>
      <c r="D12284" s="2" t="n">
        <v>30.913364</v>
      </c>
      <c r="E12284" s="2" t="n">
        <v>8.489865</v>
      </c>
      <c r="F12284" s="2" t="n">
        <v>262.450287</v>
      </c>
      <c r="G12284" s="2" t="n">
        <v>0.765698</v>
      </c>
    </row>
    <row r="12285" customFormat="false" ht="13.8" hidden="false" customHeight="false" outlineLevel="0" collapsed="false">
      <c r="A12285" s="0" t="s">
        <v>12290</v>
      </c>
      <c r="B12285" s="2" t="n">
        <v>38.067146</v>
      </c>
      <c r="C12285" s="2" t="n">
        <v>9.008945</v>
      </c>
      <c r="D12285" s="2" t="n">
        <v>30.87467</v>
      </c>
      <c r="E12285" s="2" t="n">
        <v>8.474012</v>
      </c>
      <c r="F12285" s="2" t="n">
        <v>261.632324</v>
      </c>
      <c r="G12285" s="2" t="n">
        <v>0.762899</v>
      </c>
    </row>
    <row r="12286" customFormat="false" ht="13.8" hidden="false" customHeight="false" outlineLevel="0" collapsed="false">
      <c r="A12286" s="0" t="s">
        <v>12291</v>
      </c>
      <c r="B12286" s="2" t="n">
        <v>37.996758</v>
      </c>
      <c r="C12286" s="2" t="n">
        <v>9.020837</v>
      </c>
      <c r="D12286" s="2" t="n">
        <v>30.815422</v>
      </c>
      <c r="E12286" s="2" t="n">
        <v>8.48965</v>
      </c>
      <c r="F12286" s="2" t="n">
        <v>261.612152</v>
      </c>
      <c r="G12286" s="2" t="n">
        <v>0.763246</v>
      </c>
    </row>
    <row r="12287" customFormat="false" ht="13.8" hidden="false" customHeight="false" outlineLevel="0" collapsed="false">
      <c r="A12287" s="0" t="s">
        <v>12292</v>
      </c>
      <c r="B12287" s="2" t="n">
        <v>38.094006</v>
      </c>
      <c r="C12287" s="2" t="n">
        <v>9.02505</v>
      </c>
      <c r="D12287" s="2" t="n">
        <v>31.072861</v>
      </c>
      <c r="E12287" s="2" t="n">
        <v>8.500837</v>
      </c>
      <c r="F12287" s="2" t="n">
        <v>264.145325</v>
      </c>
      <c r="G12287" s="2" t="n">
        <v>0.76831</v>
      </c>
    </row>
    <row r="12288" customFormat="false" ht="13.8" hidden="false" customHeight="false" outlineLevel="0" collapsed="false">
      <c r="A12288" s="0" t="s">
        <v>12293</v>
      </c>
      <c r="B12288" s="2" t="n">
        <v>38.093796</v>
      </c>
      <c r="C12288" s="2" t="n">
        <v>9.011946</v>
      </c>
      <c r="D12288" s="2" t="n">
        <v>30.944527</v>
      </c>
      <c r="E12288" s="2" t="n">
        <v>8.476502</v>
      </c>
      <c r="F12288" s="2" t="n">
        <v>262.301361</v>
      </c>
      <c r="G12288" s="2" t="n">
        <v>0.76406</v>
      </c>
    </row>
    <row r="12289" customFormat="false" ht="13.8" hidden="false" customHeight="false" outlineLevel="0" collapsed="false">
      <c r="A12289" s="0" t="s">
        <v>12294</v>
      </c>
      <c r="B12289" s="2" t="n">
        <v>37.96537</v>
      </c>
      <c r="C12289" s="2" t="n">
        <v>8.993242</v>
      </c>
      <c r="D12289" s="2" t="n">
        <v>30.853333</v>
      </c>
      <c r="E12289" s="2" t="n">
        <v>8.458128</v>
      </c>
      <c r="F12289" s="2" t="n">
        <v>260.961426</v>
      </c>
      <c r="G12289" s="2" t="n">
        <v>0.764315</v>
      </c>
    </row>
    <row r="12290" customFormat="false" ht="13.8" hidden="false" customHeight="false" outlineLevel="0" collapsed="false">
      <c r="A12290" s="0" t="s">
        <v>12295</v>
      </c>
      <c r="B12290" s="2" t="n">
        <v>38.091373</v>
      </c>
      <c r="C12290" s="2" t="n">
        <v>9.024597</v>
      </c>
      <c r="D12290" s="2" t="n">
        <v>31.026958</v>
      </c>
      <c r="E12290" s="2" t="n">
        <v>8.508363</v>
      </c>
      <c r="F12290" s="2" t="n">
        <v>263.988617</v>
      </c>
      <c r="G12290" s="2" t="n">
        <v>0.767946</v>
      </c>
    </row>
    <row r="12291" customFormat="false" ht="13.8" hidden="false" customHeight="false" outlineLevel="0" collapsed="false">
      <c r="A12291" s="0" t="s">
        <v>12296</v>
      </c>
      <c r="B12291" s="2" t="n">
        <v>38.070435</v>
      </c>
      <c r="C12291" s="2" t="n">
        <v>9.024696</v>
      </c>
      <c r="D12291" s="2" t="n">
        <v>30.841299</v>
      </c>
      <c r="E12291" s="2" t="n">
        <v>8.497741</v>
      </c>
      <c r="F12291" s="2" t="n">
        <v>262.08136</v>
      </c>
      <c r="G12291" s="2" t="n">
        <v>0.762809</v>
      </c>
    </row>
    <row r="12292" customFormat="false" ht="13.8" hidden="false" customHeight="false" outlineLevel="0" collapsed="false">
      <c r="A12292" s="0" t="s">
        <v>12297</v>
      </c>
      <c r="B12292" s="2" t="n">
        <v>38.013004</v>
      </c>
      <c r="C12292" s="2" t="n">
        <v>9.013995</v>
      </c>
      <c r="D12292" s="2" t="n">
        <v>30.871338</v>
      </c>
      <c r="E12292" s="2" t="n">
        <v>8.490192</v>
      </c>
      <c r="F12292" s="2" t="n">
        <v>262.103607</v>
      </c>
      <c r="G12292" s="2" t="n">
        <v>0.764933</v>
      </c>
    </row>
    <row r="12293" customFormat="false" ht="13.8" hidden="false" customHeight="false" outlineLevel="0" collapsed="false">
      <c r="A12293" s="0" t="s">
        <v>12298</v>
      </c>
      <c r="B12293" s="2" t="n">
        <v>38.031246</v>
      </c>
      <c r="C12293" s="2" t="n">
        <v>8.994468</v>
      </c>
      <c r="D12293" s="2" t="n">
        <v>30.953613</v>
      </c>
      <c r="E12293" s="2" t="n">
        <v>8.484034</v>
      </c>
      <c r="F12293" s="2" t="n">
        <v>262.611481</v>
      </c>
      <c r="G12293" s="2" t="n">
        <v>0.767711</v>
      </c>
    </row>
    <row r="12294" customFormat="false" ht="13.8" hidden="false" customHeight="false" outlineLevel="0" collapsed="false">
      <c r="A12294" s="0" t="s">
        <v>12299</v>
      </c>
      <c r="B12294" s="2" t="n">
        <v>38.090885</v>
      </c>
      <c r="C12294" s="2" t="n">
        <v>9.028023</v>
      </c>
      <c r="D12294" s="2" t="n">
        <v>30.895128</v>
      </c>
      <c r="E12294" s="2" t="n">
        <v>8.501484</v>
      </c>
      <c r="F12294" s="2" t="n">
        <v>262.654449</v>
      </c>
      <c r="G12294" s="2" t="n">
        <v>0.763785</v>
      </c>
    </row>
    <row r="12295" customFormat="false" ht="13.8" hidden="false" customHeight="false" outlineLevel="0" collapsed="false">
      <c r="A12295" s="0" t="s">
        <v>12300</v>
      </c>
      <c r="B12295" s="2" t="n">
        <v>37.980995</v>
      </c>
      <c r="C12295" s="2" t="n">
        <v>9.034549</v>
      </c>
      <c r="D12295" s="2" t="n">
        <v>30.773403</v>
      </c>
      <c r="E12295" s="2" t="n">
        <v>8.52305</v>
      </c>
      <c r="F12295" s="2" t="n">
        <v>262.283264</v>
      </c>
      <c r="G12295" s="2" t="n">
        <v>0.76436</v>
      </c>
    </row>
    <row r="12296" customFormat="false" ht="13.8" hidden="false" customHeight="false" outlineLevel="0" collapsed="false">
      <c r="A12296" s="0" t="s">
        <v>12301</v>
      </c>
      <c r="B12296" s="2" t="n">
        <v>38.081768</v>
      </c>
      <c r="C12296" s="2" t="n">
        <v>9.020037</v>
      </c>
      <c r="D12296" s="2" t="n">
        <v>30.889883</v>
      </c>
      <c r="E12296" s="2" t="n">
        <v>8.481097</v>
      </c>
      <c r="F12296" s="2" t="n">
        <v>261.980103</v>
      </c>
      <c r="G12296" s="2" t="n">
        <v>0.762681</v>
      </c>
    </row>
    <row r="12297" customFormat="false" ht="13.8" hidden="false" customHeight="false" outlineLevel="0" collapsed="false">
      <c r="A12297" s="0" t="s">
        <v>12302</v>
      </c>
      <c r="B12297" s="2" t="n">
        <v>38.082493</v>
      </c>
      <c r="C12297" s="2" t="n">
        <v>9.043158</v>
      </c>
      <c r="D12297" s="2" t="n">
        <v>30.990484</v>
      </c>
      <c r="E12297" s="2" t="n">
        <v>8.524932</v>
      </c>
      <c r="F12297" s="2" t="n">
        <v>264.191772</v>
      </c>
      <c r="G12297" s="2" t="n">
        <v>0.767139</v>
      </c>
    </row>
    <row r="12298" customFormat="false" ht="13.8" hidden="false" customHeight="false" outlineLevel="0" collapsed="false">
      <c r="A12298" s="0" t="s">
        <v>12303</v>
      </c>
      <c r="B12298" s="2" t="n">
        <v>37.942951</v>
      </c>
      <c r="C12298" s="2" t="n">
        <v>9.041054</v>
      </c>
      <c r="D12298" s="2" t="n">
        <v>30.762274</v>
      </c>
      <c r="E12298" s="2" t="n">
        <v>8.522182</v>
      </c>
      <c r="F12298" s="2" t="n">
        <v>262.161682</v>
      </c>
      <c r="G12298" s="2" t="n">
        <v>0.764221</v>
      </c>
    </row>
    <row r="12299" customFormat="false" ht="13.8" hidden="false" customHeight="false" outlineLevel="0" collapsed="false">
      <c r="A12299" s="0" t="s">
        <v>12304</v>
      </c>
      <c r="B12299" s="2" t="n">
        <v>38.136303</v>
      </c>
      <c r="C12299" s="2" t="n">
        <v>9.018696</v>
      </c>
      <c r="D12299" s="2" t="n">
        <v>30.872055</v>
      </c>
      <c r="E12299" s="2" t="n">
        <v>8.48621</v>
      </c>
      <c r="F12299" s="2" t="n">
        <v>261.986725</v>
      </c>
      <c r="G12299" s="2" t="n">
        <v>0.761723</v>
      </c>
    </row>
    <row r="12300" customFormat="false" ht="13.8" hidden="false" customHeight="false" outlineLevel="0" collapsed="false">
      <c r="A12300" s="0" t="s">
        <v>12305</v>
      </c>
      <c r="B12300" s="2" t="n">
        <v>38.075455</v>
      </c>
      <c r="C12300" s="2" t="n">
        <v>9.015289</v>
      </c>
      <c r="D12300" s="2" t="n">
        <v>31.00091</v>
      </c>
      <c r="E12300" s="2" t="n">
        <v>8.496916</v>
      </c>
      <c r="F12300" s="2" t="n">
        <v>263.412109</v>
      </c>
      <c r="G12300" s="2" t="n">
        <v>0.767381</v>
      </c>
    </row>
    <row r="12301" customFormat="false" ht="13.8" hidden="false" customHeight="false" outlineLevel="0" collapsed="false">
      <c r="A12301" s="0" t="s">
        <v>12306</v>
      </c>
      <c r="B12301" s="2" t="n">
        <v>38.045174</v>
      </c>
      <c r="C12301" s="2" t="n">
        <v>9.045493</v>
      </c>
      <c r="D12301" s="2" t="n">
        <v>30.799021</v>
      </c>
      <c r="E12301" s="2" t="n">
        <v>8.517548</v>
      </c>
      <c r="F12301" s="2" t="n">
        <v>262.332123</v>
      </c>
      <c r="G12301" s="2" t="n">
        <v>0.762289</v>
      </c>
    </row>
    <row r="12302" customFormat="false" ht="13.8" hidden="false" customHeight="false" outlineLevel="0" collapsed="false">
      <c r="A12302" s="0" t="s">
        <v>12307</v>
      </c>
      <c r="B12302" s="2" t="n">
        <v>38.014538</v>
      </c>
      <c r="C12302" s="2" t="n">
        <v>9.060386</v>
      </c>
      <c r="D12302" s="2" t="n">
        <v>30.765743</v>
      </c>
      <c r="E12302" s="2" t="n">
        <v>8.50756</v>
      </c>
      <c r="F12302" s="2" t="n">
        <v>261.741394</v>
      </c>
      <c r="G12302" s="2" t="n">
        <v>0.759934</v>
      </c>
    </row>
    <row r="12303" customFormat="false" ht="13.8" hidden="false" customHeight="false" outlineLevel="0" collapsed="false">
      <c r="A12303" s="0" t="s">
        <v>12308</v>
      </c>
      <c r="B12303" s="2" t="n">
        <v>38.127689</v>
      </c>
      <c r="C12303" s="2" t="n">
        <v>9.058703</v>
      </c>
      <c r="D12303" s="2" t="n">
        <v>30.992739</v>
      </c>
      <c r="E12303" s="2" t="n">
        <v>8.511163</v>
      </c>
      <c r="F12303" s="2" t="n">
        <v>263.784241</v>
      </c>
      <c r="G12303" s="2" t="n">
        <v>0.763734</v>
      </c>
    </row>
    <row r="12304" customFormat="false" ht="13.8" hidden="false" customHeight="false" outlineLevel="0" collapsed="false">
      <c r="A12304" s="0" t="s">
        <v>12309</v>
      </c>
      <c r="B12304" s="2" t="n">
        <v>38.048412</v>
      </c>
      <c r="C12304" s="2" t="n">
        <v>9.041129</v>
      </c>
      <c r="D12304" s="2" t="n">
        <v>30.912952</v>
      </c>
      <c r="E12304" s="2" t="n">
        <v>8.523988</v>
      </c>
      <c r="F12304" s="2" t="n">
        <v>263.501617</v>
      </c>
      <c r="G12304" s="2" t="n">
        <v>0.765992</v>
      </c>
    </row>
    <row r="12305" customFormat="false" ht="13.8" hidden="false" customHeight="false" outlineLevel="0" collapsed="false">
      <c r="A12305" s="0" t="s">
        <v>12310</v>
      </c>
      <c r="B12305" s="2" t="n">
        <v>38.120178</v>
      </c>
      <c r="C12305" s="2" t="n">
        <v>8.992686</v>
      </c>
      <c r="D12305" s="2" t="n">
        <v>30.887358</v>
      </c>
      <c r="E12305" s="2" t="n">
        <v>8.459612</v>
      </c>
      <c r="F12305" s="2" t="n">
        <v>261.295044</v>
      </c>
      <c r="G12305" s="2" t="n">
        <v>0.762231</v>
      </c>
    </row>
    <row r="12306" customFormat="false" ht="13.8" hidden="false" customHeight="false" outlineLevel="0" collapsed="false">
      <c r="A12306" s="0" t="s">
        <v>12311</v>
      </c>
      <c r="B12306" s="2" t="n">
        <v>38.074368</v>
      </c>
      <c r="C12306" s="2" t="n">
        <v>9.048356</v>
      </c>
      <c r="D12306" s="2" t="n">
        <v>30.853853</v>
      </c>
      <c r="E12306" s="2" t="n">
        <v>8.50593</v>
      </c>
      <c r="F12306" s="2" t="n">
        <v>262.440704</v>
      </c>
      <c r="G12306" s="2" t="n">
        <v>0.761779</v>
      </c>
    </row>
    <row r="12307" customFormat="false" ht="13.8" hidden="false" customHeight="false" outlineLevel="0" collapsed="false">
      <c r="A12307" s="0" t="s">
        <v>12312</v>
      </c>
      <c r="B12307" s="2" t="n">
        <v>38.091858</v>
      </c>
      <c r="C12307" s="2" t="n">
        <v>9.020944</v>
      </c>
      <c r="D12307" s="2" t="n">
        <v>31.016386</v>
      </c>
      <c r="E12307" s="2" t="n">
        <v>8.48778</v>
      </c>
      <c r="F12307" s="2" t="n">
        <v>263.260254</v>
      </c>
      <c r="G12307" s="2" t="n">
        <v>0.766128</v>
      </c>
    </row>
    <row r="12308" customFormat="false" ht="13.8" hidden="false" customHeight="false" outlineLevel="0" collapsed="false">
      <c r="A12308" s="0" t="s">
        <v>12313</v>
      </c>
      <c r="B12308" s="2" t="n">
        <v>38.112141</v>
      </c>
      <c r="C12308" s="2" t="n">
        <v>9.042728</v>
      </c>
      <c r="D12308" s="2" t="n">
        <v>30.875769</v>
      </c>
      <c r="E12308" s="2" t="n">
        <v>8.513692</v>
      </c>
      <c r="F12308" s="2" t="n">
        <v>262.866791</v>
      </c>
      <c r="G12308" s="2" t="n">
        <v>0.762734</v>
      </c>
    </row>
    <row r="12309" customFormat="false" ht="13.8" hidden="false" customHeight="false" outlineLevel="0" collapsed="false">
      <c r="A12309" s="0" t="s">
        <v>12314</v>
      </c>
      <c r="B12309" s="2" t="n">
        <v>38.056396</v>
      </c>
      <c r="C12309" s="2" t="n">
        <v>9.027795</v>
      </c>
      <c r="D12309" s="2" t="n">
        <v>30.883118</v>
      </c>
      <c r="E12309" s="2" t="n">
        <v>8.511594</v>
      </c>
      <c r="F12309" s="2" t="n">
        <v>262.864563</v>
      </c>
      <c r="G12309" s="2" t="n">
        <v>0.765108</v>
      </c>
    </row>
    <row r="12310" customFormat="false" ht="13.8" hidden="false" customHeight="false" outlineLevel="0" collapsed="false">
      <c r="A12310" s="0" t="s">
        <v>12315</v>
      </c>
      <c r="B12310" s="2" t="n">
        <v>38.082634</v>
      </c>
      <c r="C12310" s="2" t="n">
        <v>9.035423</v>
      </c>
      <c r="D12310" s="2" t="n">
        <v>30.867243</v>
      </c>
      <c r="E12310" s="2" t="n">
        <v>8.495664</v>
      </c>
      <c r="F12310" s="2" t="n">
        <v>262.237701</v>
      </c>
      <c r="G12310" s="2" t="n">
        <v>0.762114</v>
      </c>
    </row>
    <row r="12311" customFormat="false" ht="13.8" hidden="false" customHeight="false" outlineLevel="0" collapsed="false">
      <c r="A12311" s="0" t="s">
        <v>12316</v>
      </c>
      <c r="B12311" s="2" t="n">
        <v>38.011711</v>
      </c>
      <c r="C12311" s="2" t="n">
        <v>9.042217</v>
      </c>
      <c r="D12311" s="2" t="n">
        <v>30.970583</v>
      </c>
      <c r="E12311" s="2" t="n">
        <v>8.50915</v>
      </c>
      <c r="F12311" s="2" t="n">
        <v>263.533325</v>
      </c>
      <c r="G12311" s="2" t="n">
        <v>0.766731</v>
      </c>
    </row>
    <row r="12312" customFormat="false" ht="13.8" hidden="false" customHeight="false" outlineLevel="0" collapsed="false">
      <c r="A12312" s="0" t="s">
        <v>12317</v>
      </c>
      <c r="B12312" s="2" t="n">
        <v>38.117645</v>
      </c>
      <c r="C12312" s="2" t="n">
        <v>9.035569</v>
      </c>
      <c r="D12312" s="2" t="n">
        <v>30.910963</v>
      </c>
      <c r="E12312" s="2" t="n">
        <v>8.506839</v>
      </c>
      <c r="F12312" s="2" t="n">
        <v>262.95459</v>
      </c>
      <c r="G12312" s="2" t="n">
        <v>0.763483</v>
      </c>
    </row>
    <row r="12313" customFormat="false" ht="13.8" hidden="false" customHeight="false" outlineLevel="0" collapsed="false">
      <c r="A12313" s="0" t="s">
        <v>12318</v>
      </c>
      <c r="B12313" s="2" t="n">
        <v>38.035744</v>
      </c>
      <c r="C12313" s="2" t="n">
        <v>9.028777</v>
      </c>
      <c r="D12313" s="2" t="n">
        <v>30.707533</v>
      </c>
      <c r="E12313" s="2" t="n">
        <v>8.500331</v>
      </c>
      <c r="F12313" s="2" t="n">
        <v>261.0242</v>
      </c>
      <c r="G12313" s="2" t="n">
        <v>0.760081</v>
      </c>
    </row>
    <row r="12314" customFormat="false" ht="13.8" hidden="false" customHeight="false" outlineLevel="0" collapsed="false">
      <c r="A12314" s="0" t="s">
        <v>12319</v>
      </c>
      <c r="B12314" s="2" t="n">
        <v>38.076298</v>
      </c>
      <c r="C12314" s="2" t="n">
        <v>9.048321</v>
      </c>
      <c r="D12314" s="2" t="n">
        <v>30.871157</v>
      </c>
      <c r="E12314" s="2" t="n">
        <v>8.527536</v>
      </c>
      <c r="F12314" s="2" t="n">
        <v>263.254913</v>
      </c>
      <c r="G12314" s="2" t="n">
        <v>0.764106</v>
      </c>
    </row>
    <row r="12315" customFormat="false" ht="13.8" hidden="false" customHeight="false" outlineLevel="0" collapsed="false">
      <c r="A12315" s="0" t="s">
        <v>12320</v>
      </c>
      <c r="B12315" s="2" t="n">
        <v>38.010147</v>
      </c>
      <c r="C12315" s="2" t="n">
        <v>9.039538</v>
      </c>
      <c r="D12315" s="2" t="n">
        <v>30.798168</v>
      </c>
      <c r="E12315" s="2" t="n">
        <v>8.517</v>
      </c>
      <c r="F12315" s="2" t="n">
        <v>262.308014</v>
      </c>
      <c r="G12315" s="2" t="n">
        <v>0.763424</v>
      </c>
    </row>
    <row r="12316" customFormat="false" ht="13.8" hidden="false" customHeight="false" outlineLevel="0" collapsed="false">
      <c r="A12316" s="0" t="s">
        <v>12321</v>
      </c>
      <c r="B12316" s="2" t="n">
        <v>38.09539</v>
      </c>
      <c r="C12316" s="2" t="n">
        <v>9.025997</v>
      </c>
      <c r="D12316" s="2" t="n">
        <v>30.959339</v>
      </c>
      <c r="E12316" s="2" t="n">
        <v>8.500325</v>
      </c>
      <c r="F12316" s="2" t="n">
        <v>263.164459</v>
      </c>
      <c r="G12316" s="2" t="n">
        <v>0.765349</v>
      </c>
    </row>
    <row r="12317" customFormat="false" ht="13.8" hidden="false" customHeight="false" outlineLevel="0" collapsed="false">
      <c r="A12317" s="0" t="s">
        <v>12322</v>
      </c>
      <c r="B12317" s="2" t="n">
        <v>38.085152</v>
      </c>
      <c r="C12317" s="2" t="n">
        <v>9.044119</v>
      </c>
      <c r="D12317" s="2" t="n">
        <v>30.964569</v>
      </c>
      <c r="E12317" s="2" t="n">
        <v>8.509367</v>
      </c>
      <c r="F12317" s="2" t="n">
        <v>263.488892</v>
      </c>
      <c r="G12317" s="2" t="n">
        <v>0.764963</v>
      </c>
    </row>
    <row r="12318" customFormat="false" ht="13.8" hidden="false" customHeight="false" outlineLevel="0" collapsed="false">
      <c r="A12318" s="0" t="s">
        <v>12323</v>
      </c>
      <c r="B12318" s="2" t="n">
        <v>38.00563</v>
      </c>
      <c r="C12318" s="2" t="n">
        <v>9.024545</v>
      </c>
      <c r="D12318" s="2" t="n">
        <v>30.802275</v>
      </c>
      <c r="E12318" s="2" t="n">
        <v>8.500529</v>
      </c>
      <c r="F12318" s="2" t="n">
        <v>261.835632</v>
      </c>
      <c r="G12318" s="2" t="n">
        <v>0.763406</v>
      </c>
    </row>
    <row r="12319" customFormat="false" ht="13.8" hidden="false" customHeight="false" outlineLevel="0" collapsed="false">
      <c r="A12319" s="0" t="s">
        <v>12324</v>
      </c>
      <c r="B12319" s="2" t="n">
        <v>38.099815</v>
      </c>
      <c r="C12319" s="2" t="n">
        <v>9.067471</v>
      </c>
      <c r="D12319" s="2" t="n">
        <v>30.788841</v>
      </c>
      <c r="E12319" s="2" t="n">
        <v>8.504686</v>
      </c>
      <c r="F12319" s="2" t="n">
        <v>261.849426</v>
      </c>
      <c r="G12319" s="2" t="n">
        <v>0.757954</v>
      </c>
    </row>
    <row r="12320" customFormat="false" ht="13.8" hidden="false" customHeight="false" outlineLevel="0" collapsed="false">
      <c r="A12320" s="0" t="s">
        <v>12325</v>
      </c>
      <c r="B12320" s="2" t="n">
        <v>38.097153</v>
      </c>
      <c r="C12320" s="2" t="n">
        <v>9.047358</v>
      </c>
      <c r="D12320" s="2" t="n">
        <v>30.998329</v>
      </c>
      <c r="E12320" s="2" t="n">
        <v>8.494765</v>
      </c>
      <c r="F12320" s="2" t="n">
        <v>263.323517</v>
      </c>
      <c r="G12320" s="2" t="n">
        <v>0.763968</v>
      </c>
    </row>
    <row r="12321" customFormat="false" ht="13.8" hidden="false" customHeight="false" outlineLevel="0" collapsed="false">
      <c r="A12321" s="0" t="s">
        <v>12326</v>
      </c>
      <c r="B12321" s="2" t="n">
        <v>38.09079</v>
      </c>
      <c r="C12321" s="2" t="n">
        <v>9.022727</v>
      </c>
      <c r="D12321" s="2" t="n">
        <v>30.827875</v>
      </c>
      <c r="E12321" s="2" t="n">
        <v>8.48634</v>
      </c>
      <c r="F12321" s="2" t="n">
        <v>261.615814</v>
      </c>
      <c r="G12321" s="2" t="n">
        <v>0.761213</v>
      </c>
    </row>
    <row r="12322" customFormat="false" ht="13.8" hidden="false" customHeight="false" outlineLevel="0" collapsed="false">
      <c r="A12322" s="0" t="s">
        <v>12327</v>
      </c>
      <c r="B12322" s="2" t="n">
        <v>38.072922</v>
      </c>
      <c r="C12322" s="2" t="n">
        <v>9.045041</v>
      </c>
      <c r="D12322" s="2" t="n">
        <v>30.949629</v>
      </c>
      <c r="E12322" s="2" t="n">
        <v>8.499255</v>
      </c>
      <c r="F12322" s="2" t="n">
        <v>263.048798</v>
      </c>
      <c r="G12322" s="2" t="n">
        <v>0.763853</v>
      </c>
    </row>
    <row r="12323" customFormat="false" ht="13.8" hidden="false" customHeight="false" outlineLevel="0" collapsed="false">
      <c r="A12323" s="0" t="s">
        <v>12328</v>
      </c>
      <c r="B12323" s="2" t="n">
        <v>38.028603</v>
      </c>
      <c r="C12323" s="2" t="n">
        <v>8.994074</v>
      </c>
      <c r="D12323" s="2" t="n">
        <v>30.922014</v>
      </c>
      <c r="E12323" s="2" t="n">
        <v>8.477924</v>
      </c>
      <c r="F12323" s="2" t="n">
        <v>262.15451</v>
      </c>
      <c r="G12323" s="2" t="n">
        <v>0.766462</v>
      </c>
    </row>
    <row r="12324" customFormat="false" ht="13.8" hidden="false" customHeight="false" outlineLevel="0" collapsed="false">
      <c r="A12324" s="0" t="s">
        <v>12329</v>
      </c>
      <c r="B12324" s="2" t="n">
        <v>38.146591</v>
      </c>
      <c r="C12324" s="2" t="n">
        <v>8.993453</v>
      </c>
      <c r="D12324" s="2" t="n">
        <v>30.861431</v>
      </c>
      <c r="E12324" s="2" t="n">
        <v>8.47017</v>
      </c>
      <c r="F12324" s="2" t="n">
        <v>261.401581</v>
      </c>
      <c r="G12324" s="2" t="n">
        <v>0.761949</v>
      </c>
    </row>
    <row r="12325" customFormat="false" ht="13.8" hidden="false" customHeight="false" outlineLevel="0" collapsed="false">
      <c r="A12325" s="0" t="s">
        <v>12330</v>
      </c>
      <c r="B12325" s="2" t="n">
        <v>38.145317</v>
      </c>
      <c r="C12325" s="2" t="n">
        <v>9.017315</v>
      </c>
      <c r="D12325" s="2" t="n">
        <v>30.970179</v>
      </c>
      <c r="E12325" s="2" t="n">
        <v>8.517275</v>
      </c>
      <c r="F12325" s="2" t="n">
        <v>263.781525</v>
      </c>
      <c r="G12325" s="2" t="n">
        <v>0.766877</v>
      </c>
    </row>
    <row r="12326" customFormat="false" ht="13.8" hidden="false" customHeight="false" outlineLevel="0" collapsed="false">
      <c r="A12326" s="0" t="s">
        <v>12331</v>
      </c>
      <c r="B12326" s="2" t="n">
        <v>38.088165</v>
      </c>
      <c r="C12326" s="2" t="n">
        <v>9.015492</v>
      </c>
      <c r="D12326" s="2" t="n">
        <v>30.839283</v>
      </c>
      <c r="E12326" s="2" t="n">
        <v>8.501503</v>
      </c>
      <c r="F12326" s="2" t="n">
        <v>262.180267</v>
      </c>
      <c r="G12326" s="2" t="n">
        <v>0.76352</v>
      </c>
    </row>
    <row r="12327" customFormat="false" ht="13.8" hidden="false" customHeight="false" outlineLevel="0" collapsed="false">
      <c r="A12327" s="0" t="s">
        <v>12332</v>
      </c>
      <c r="B12327" s="2" t="n">
        <v>38.023476</v>
      </c>
      <c r="C12327" s="2" t="n">
        <v>8.973792</v>
      </c>
      <c r="D12327" s="2" t="n">
        <v>30.929893</v>
      </c>
      <c r="E12327" s="2" t="n">
        <v>8.462283</v>
      </c>
      <c r="F12327" s="2" t="n">
        <v>261.737518</v>
      </c>
      <c r="G12327" s="2" t="n">
        <v>0.767076</v>
      </c>
    </row>
    <row r="12328" customFormat="false" ht="13.8" hidden="false" customHeight="false" outlineLevel="0" collapsed="false">
      <c r="A12328" s="0" t="s">
        <v>12333</v>
      </c>
      <c r="B12328" s="2" t="n">
        <v>38.183857</v>
      </c>
      <c r="C12328" s="2" t="n">
        <v>9.032394</v>
      </c>
      <c r="D12328" s="2" t="n">
        <v>30.896053</v>
      </c>
      <c r="E12328" s="2" t="n">
        <v>8.474662</v>
      </c>
      <c r="F12328" s="2" t="n">
        <v>261.833618</v>
      </c>
      <c r="G12328" s="2" t="n">
        <v>0.759176</v>
      </c>
    </row>
    <row r="12329" customFormat="false" ht="13.8" hidden="false" customHeight="false" outlineLevel="0" collapsed="false">
      <c r="A12329" s="0" t="s">
        <v>12334</v>
      </c>
      <c r="B12329" s="2" t="n">
        <v>38.144573</v>
      </c>
      <c r="C12329" s="2" t="n">
        <v>9.021223</v>
      </c>
      <c r="D12329" s="2" t="n">
        <v>30.888866</v>
      </c>
      <c r="E12329" s="2" t="n">
        <v>8.482918</v>
      </c>
      <c r="F12329" s="2" t="n">
        <v>262.02771</v>
      </c>
      <c r="G12329" s="2" t="n">
        <v>0.761463</v>
      </c>
    </row>
    <row r="12330" customFormat="false" ht="13.8" hidden="false" customHeight="false" outlineLevel="0" collapsed="false">
      <c r="A12330" s="0" t="s">
        <v>12335</v>
      </c>
      <c r="B12330" s="2" t="n">
        <v>38.018024</v>
      </c>
      <c r="C12330" s="2" t="n">
        <v>9.028429</v>
      </c>
      <c r="D12330" s="2" t="n">
        <v>30.996044</v>
      </c>
      <c r="E12330" s="2" t="n">
        <v>8.509275</v>
      </c>
      <c r="F12330" s="2" t="n">
        <v>263.753876</v>
      </c>
      <c r="G12330" s="2" t="n">
        <v>0.768417</v>
      </c>
    </row>
    <row r="12331" customFormat="false" ht="13.8" hidden="false" customHeight="false" outlineLevel="0" collapsed="false">
      <c r="A12331" s="0" t="s">
        <v>12336</v>
      </c>
      <c r="B12331" s="2" t="n">
        <v>38.055679</v>
      </c>
      <c r="C12331" s="2" t="n">
        <v>9.018397</v>
      </c>
      <c r="D12331" s="2" t="n">
        <v>30.864733</v>
      </c>
      <c r="E12331" s="2" t="n">
        <v>8.489381</v>
      </c>
      <c r="F12331" s="2" t="n">
        <v>262.022461</v>
      </c>
      <c r="G12331" s="2" t="n">
        <v>0.763466</v>
      </c>
    </row>
    <row r="12332" customFormat="false" ht="13.8" hidden="false" customHeight="false" outlineLevel="0" collapsed="false">
      <c r="A12332" s="0" t="s">
        <v>12337</v>
      </c>
      <c r="B12332" s="2" t="n">
        <v>38.093559</v>
      </c>
      <c r="C12332" s="2" t="n">
        <v>9.05477</v>
      </c>
      <c r="D12332" s="2" t="n">
        <v>31.028814</v>
      </c>
      <c r="E12332" s="2" t="n">
        <v>8.525328</v>
      </c>
      <c r="F12332" s="2" t="n">
        <v>264.530823</v>
      </c>
      <c r="G12332" s="2" t="n">
        <v>0.766915</v>
      </c>
    </row>
    <row r="12333" customFormat="false" ht="13.8" hidden="false" customHeight="false" outlineLevel="0" collapsed="false">
      <c r="A12333" s="0" t="s">
        <v>12338</v>
      </c>
      <c r="B12333" s="2" t="n">
        <v>38.083736</v>
      </c>
      <c r="C12333" s="2" t="n">
        <v>9.01655</v>
      </c>
      <c r="D12333" s="2" t="n">
        <v>30.957304</v>
      </c>
      <c r="E12333" s="2" t="n">
        <v>8.497123</v>
      </c>
      <c r="F12333" s="2" t="n">
        <v>263.048004</v>
      </c>
      <c r="G12333" s="2" t="n">
        <v>0.766046</v>
      </c>
    </row>
    <row r="12334" customFormat="false" ht="13.8" hidden="false" customHeight="false" outlineLevel="0" collapsed="false">
      <c r="A12334" s="0" t="s">
        <v>12339</v>
      </c>
      <c r="B12334" s="2" t="n">
        <v>38.122833</v>
      </c>
      <c r="C12334" s="2" t="n">
        <v>9.028635</v>
      </c>
      <c r="D12334" s="2" t="n">
        <v>30.93693</v>
      </c>
      <c r="E12334" s="2" t="n">
        <v>8.509499</v>
      </c>
      <c r="F12334" s="2" t="n">
        <v>263.257751</v>
      </c>
      <c r="G12334" s="2" t="n">
        <v>0.764846</v>
      </c>
    </row>
    <row r="12335" customFormat="false" ht="13.8" hidden="false" customHeight="false" outlineLevel="0" collapsed="false">
      <c r="A12335" s="0" t="s">
        <v>12340</v>
      </c>
      <c r="B12335" s="2" t="n">
        <v>38.075237</v>
      </c>
      <c r="C12335" s="2" t="n">
        <v>9.046961</v>
      </c>
      <c r="D12335" s="2" t="n">
        <v>30.883739</v>
      </c>
      <c r="E12335" s="2" t="n">
        <v>8.503068</v>
      </c>
      <c r="F12335" s="2" t="n">
        <v>262.606537</v>
      </c>
      <c r="G12335" s="2" t="n">
        <v>0.76236</v>
      </c>
    </row>
    <row r="12336" customFormat="false" ht="13.8" hidden="false" customHeight="false" outlineLevel="0" collapsed="false">
      <c r="A12336" s="0" t="s">
        <v>12341</v>
      </c>
      <c r="B12336" s="2" t="n">
        <v>38.090824</v>
      </c>
      <c r="C12336" s="2" t="n">
        <v>9.020947</v>
      </c>
      <c r="D12336" s="2" t="n">
        <v>30.896799</v>
      </c>
      <c r="E12336" s="2" t="n">
        <v>8.504908</v>
      </c>
      <c r="F12336" s="2" t="n">
        <v>262.774414</v>
      </c>
      <c r="G12336" s="2" t="n">
        <v>0.764734</v>
      </c>
    </row>
    <row r="12337" customFormat="false" ht="13.8" hidden="false" customHeight="false" outlineLevel="0" collapsed="false">
      <c r="A12337" s="0" t="s">
        <v>12342</v>
      </c>
      <c r="B12337" s="2" t="n">
        <v>38.062984</v>
      </c>
      <c r="C12337" s="2" t="n">
        <v>8.998239</v>
      </c>
      <c r="D12337" s="2" t="n">
        <v>30.858524</v>
      </c>
      <c r="E12337" s="2" t="n">
        <v>8.481181</v>
      </c>
      <c r="F12337" s="2" t="n">
        <v>261.716736</v>
      </c>
      <c r="G12337" s="2" t="n">
        <v>0.764137</v>
      </c>
    </row>
    <row r="12338" customFormat="false" ht="13.8" hidden="false" customHeight="false" outlineLevel="0" collapsed="false">
      <c r="A12338" s="0" t="s">
        <v>12343</v>
      </c>
      <c r="B12338" s="2" t="n">
        <v>38.121883</v>
      </c>
      <c r="C12338" s="2" t="n">
        <v>9.059623</v>
      </c>
      <c r="D12338" s="2" t="n">
        <v>31.004837</v>
      </c>
      <c r="E12338" s="2" t="n">
        <v>8.507435</v>
      </c>
      <c r="F12338" s="2" t="n">
        <v>263.771637</v>
      </c>
      <c r="G12338" s="2" t="n">
        <v>0.763737</v>
      </c>
    </row>
    <row r="12339" customFormat="false" ht="13.8" hidden="false" customHeight="false" outlineLevel="0" collapsed="false">
      <c r="A12339" s="0" t="s">
        <v>12344</v>
      </c>
      <c r="B12339" s="2" t="n">
        <v>38.097527</v>
      </c>
      <c r="C12339" s="2" t="n">
        <v>9.024057</v>
      </c>
      <c r="D12339" s="2" t="n">
        <v>30.92404</v>
      </c>
      <c r="E12339" s="2" t="n">
        <v>8.509841</v>
      </c>
      <c r="F12339" s="2" t="n">
        <v>263.158661</v>
      </c>
      <c r="G12339" s="2" t="n">
        <v>0.765454</v>
      </c>
    </row>
    <row r="12340" customFormat="false" ht="13.8" hidden="false" customHeight="false" outlineLevel="0" collapsed="false">
      <c r="A12340" s="0" t="s">
        <v>12345</v>
      </c>
      <c r="B12340" s="2" t="n">
        <v>38.068241</v>
      </c>
      <c r="C12340" s="2" t="n">
        <v>9.024352</v>
      </c>
      <c r="D12340" s="2" t="n">
        <v>30.909912</v>
      </c>
      <c r="E12340" s="2" t="n">
        <v>8.494966</v>
      </c>
      <c r="F12340" s="2" t="n">
        <v>262.578644</v>
      </c>
      <c r="G12340" s="2" t="n">
        <v>0.764329</v>
      </c>
    </row>
    <row r="12341" customFormat="false" ht="13.8" hidden="false" customHeight="false" outlineLevel="0" collapsed="false">
      <c r="A12341" s="0" t="s">
        <v>12346</v>
      </c>
      <c r="B12341" s="2" t="n">
        <v>38.076931</v>
      </c>
      <c r="C12341" s="2" t="n">
        <v>9.063719</v>
      </c>
      <c r="D12341" s="2" t="n">
        <v>30.992073</v>
      </c>
      <c r="E12341" s="2" t="n">
        <v>8.525005</v>
      </c>
      <c r="F12341" s="2" t="n">
        <v>264.207581</v>
      </c>
      <c r="G12341" s="2" t="n">
        <v>0.765556</v>
      </c>
    </row>
    <row r="12342" customFormat="false" ht="13.8" hidden="false" customHeight="false" outlineLevel="0" collapsed="false">
      <c r="A12342" s="0" t="s">
        <v>12347</v>
      </c>
      <c r="B12342" s="2" t="n">
        <v>38.064098</v>
      </c>
      <c r="C12342" s="2" t="n">
        <v>9.051888</v>
      </c>
      <c r="D12342" s="2" t="n">
        <v>30.905218</v>
      </c>
      <c r="E12342" s="2" t="n">
        <v>8.504385</v>
      </c>
      <c r="F12342" s="2" t="n">
        <v>262.829865</v>
      </c>
      <c r="G12342" s="2" t="n">
        <v>0.762816</v>
      </c>
    </row>
    <row r="12343" customFormat="false" ht="13.8" hidden="false" customHeight="false" outlineLevel="0" collapsed="false">
      <c r="A12343" s="0" t="s">
        <v>12348</v>
      </c>
      <c r="B12343" s="2" t="n">
        <v>38.166824</v>
      </c>
      <c r="C12343" s="2" t="n">
        <v>9.025298</v>
      </c>
      <c r="D12343" s="2" t="n">
        <v>30.9772</v>
      </c>
      <c r="E12343" s="2" t="n">
        <v>8.497274</v>
      </c>
      <c r="F12343" s="2" t="n">
        <v>263.221771</v>
      </c>
      <c r="G12343" s="2" t="n">
        <v>0.764142</v>
      </c>
    </row>
    <row r="12344" customFormat="false" ht="13.8" hidden="false" customHeight="false" outlineLevel="0" collapsed="false">
      <c r="A12344" s="0" t="s">
        <v>12349</v>
      </c>
      <c r="B12344" s="2" t="n">
        <v>38.059696</v>
      </c>
      <c r="C12344" s="2" t="n">
        <v>9.058108</v>
      </c>
      <c r="D12344" s="2" t="n">
        <v>30.898865</v>
      </c>
      <c r="E12344" s="2" t="n">
        <v>8.513852</v>
      </c>
      <c r="F12344" s="2" t="n">
        <v>263.068359</v>
      </c>
      <c r="G12344" s="2" t="n">
        <v>0.763072</v>
      </c>
    </row>
    <row r="12345" customFormat="false" ht="13.8" hidden="false" customHeight="false" outlineLevel="0" collapsed="false">
      <c r="A12345" s="0" t="s">
        <v>12350</v>
      </c>
      <c r="B12345" s="2" t="n">
        <v>38.116089</v>
      </c>
      <c r="C12345" s="2" t="n">
        <v>9.022635</v>
      </c>
      <c r="D12345" s="2" t="n">
        <v>31.023762</v>
      </c>
      <c r="E12345" s="2" t="n">
        <v>8.495911</v>
      </c>
      <c r="F12345" s="2" t="n">
        <v>263.575104</v>
      </c>
      <c r="G12345" s="2" t="n">
        <v>0.766413</v>
      </c>
    </row>
    <row r="12346" customFormat="false" ht="13.8" hidden="false" customHeight="false" outlineLevel="0" collapsed="false">
      <c r="A12346" s="0" t="s">
        <v>12351</v>
      </c>
      <c r="B12346" s="2" t="n">
        <v>38.103264</v>
      </c>
      <c r="C12346" s="2" t="n">
        <v>9.048301</v>
      </c>
      <c r="D12346" s="2" t="n">
        <v>30.925322</v>
      </c>
      <c r="E12346" s="2" t="n">
        <v>8.509216</v>
      </c>
      <c r="F12346" s="2" t="n">
        <v>263.150238</v>
      </c>
      <c r="G12346" s="2" t="n">
        <v>0.763264</v>
      </c>
    </row>
    <row r="12347" customFormat="false" ht="13.8" hidden="false" customHeight="false" outlineLevel="0" collapsed="false">
      <c r="A12347" s="0" t="s">
        <v>12352</v>
      </c>
      <c r="B12347" s="2" t="n">
        <v>38.134598</v>
      </c>
      <c r="C12347" s="2" t="n">
        <v>9.092888</v>
      </c>
      <c r="D12347" s="2" t="n">
        <v>30.803074</v>
      </c>
      <c r="E12347" s="2" t="n">
        <v>8.525464</v>
      </c>
      <c r="F12347" s="2" t="n">
        <v>262.610504</v>
      </c>
      <c r="G12347" s="2" t="n">
        <v>0.75734</v>
      </c>
    </row>
    <row r="12348" customFormat="false" ht="13.8" hidden="false" customHeight="false" outlineLevel="0" collapsed="false">
      <c r="A12348" s="0" t="s">
        <v>12353</v>
      </c>
      <c r="B12348" s="2" t="n">
        <v>38.119331</v>
      </c>
      <c r="C12348" s="2" t="n">
        <v>9.039593</v>
      </c>
      <c r="D12348" s="2" t="n">
        <v>30.955822</v>
      </c>
      <c r="E12348" s="2" t="n">
        <v>8.50859</v>
      </c>
      <c r="F12348" s="2" t="n">
        <v>263.390381</v>
      </c>
      <c r="G12348" s="2" t="n">
        <v>0.764374</v>
      </c>
    </row>
    <row r="12349" customFormat="false" ht="13.8" hidden="false" customHeight="false" outlineLevel="0" collapsed="false">
      <c r="A12349" s="0" t="s">
        <v>12354</v>
      </c>
      <c r="B12349" s="2" t="n">
        <v>38.022301</v>
      </c>
      <c r="C12349" s="2" t="n">
        <v>9.035357</v>
      </c>
      <c r="D12349" s="2" t="n">
        <v>30.920874</v>
      </c>
      <c r="E12349" s="2" t="n">
        <v>8.495081</v>
      </c>
      <c r="F12349" s="2" t="n">
        <v>262.675323</v>
      </c>
      <c r="G12349" s="2" t="n">
        <v>0.764602</v>
      </c>
    </row>
    <row r="12350" customFormat="false" ht="13.8" hidden="false" customHeight="false" outlineLevel="0" collapsed="false">
      <c r="A12350" s="0" t="s">
        <v>12355</v>
      </c>
      <c r="B12350" s="2" t="n">
        <v>38.117844</v>
      </c>
      <c r="C12350" s="2" t="n">
        <v>9.052853</v>
      </c>
      <c r="D12350" s="2" t="n">
        <v>31.059715</v>
      </c>
      <c r="E12350" s="2" t="n">
        <v>8.520981</v>
      </c>
      <c r="F12350" s="2" t="n">
        <v>264.659241</v>
      </c>
      <c r="G12350" s="2" t="n">
        <v>0.766961</v>
      </c>
    </row>
    <row r="12351" customFormat="false" ht="13.8" hidden="false" customHeight="false" outlineLevel="0" collapsed="false">
      <c r="A12351" s="0" t="s">
        <v>12356</v>
      </c>
      <c r="B12351" s="2" t="n">
        <v>38.108723</v>
      </c>
      <c r="C12351" s="2" t="n">
        <v>9.024304</v>
      </c>
      <c r="D12351" s="2" t="n">
        <v>30.8992</v>
      </c>
      <c r="E12351" s="2" t="n">
        <v>8.485208</v>
      </c>
      <c r="F12351" s="2" t="n">
        <v>262.186127</v>
      </c>
      <c r="G12351" s="2" t="n">
        <v>0.76238</v>
      </c>
    </row>
    <row r="12352" customFormat="false" ht="13.8" hidden="false" customHeight="false" outlineLevel="0" collapsed="false">
      <c r="A12352" s="0" t="s">
        <v>12357</v>
      </c>
      <c r="B12352" s="2" t="n">
        <v>38.111595</v>
      </c>
      <c r="C12352" s="2" t="n">
        <v>9.086464</v>
      </c>
      <c r="D12352" s="2" t="n">
        <v>31.063892</v>
      </c>
      <c r="E12352" s="2" t="n">
        <v>8.517515</v>
      </c>
      <c r="F12352" s="2" t="n">
        <v>264.587189</v>
      </c>
      <c r="G12352" s="2" t="n">
        <v>0.764041</v>
      </c>
    </row>
    <row r="12353" customFormat="false" ht="13.8" hidden="false" customHeight="false" outlineLevel="0" collapsed="false">
      <c r="A12353" s="0" t="s">
        <v>12358</v>
      </c>
      <c r="B12353" s="2" t="n">
        <v>38.076145</v>
      </c>
      <c r="C12353" s="2" t="n">
        <v>9.060352</v>
      </c>
      <c r="D12353" s="2" t="n">
        <v>30.941799</v>
      </c>
      <c r="E12353" s="2" t="n">
        <v>8.523603</v>
      </c>
      <c r="F12353" s="2" t="n">
        <v>263.735626</v>
      </c>
      <c r="G12353" s="2" t="n">
        <v>0.764488</v>
      </c>
    </row>
    <row r="12354" customFormat="false" ht="13.8" hidden="false" customHeight="false" outlineLevel="0" collapsed="false">
      <c r="A12354" s="0" t="s">
        <v>12359</v>
      </c>
      <c r="B12354" s="2" t="n">
        <v>38.042198</v>
      </c>
      <c r="C12354" s="2" t="n">
        <v>9.073425</v>
      </c>
      <c r="D12354" s="2" t="n">
        <v>30.827257</v>
      </c>
      <c r="E12354" s="2" t="n">
        <v>8.527488</v>
      </c>
      <c r="F12354" s="2" t="n">
        <v>262.879059</v>
      </c>
      <c r="G12354" s="2" t="n">
        <v>0.761586</v>
      </c>
    </row>
    <row r="12355" customFormat="false" ht="13.8" hidden="false" customHeight="false" outlineLevel="0" collapsed="false">
      <c r="A12355" s="0" t="s">
        <v>12360</v>
      </c>
      <c r="B12355" s="2" t="n">
        <v>38.157558</v>
      </c>
      <c r="C12355" s="2" t="n">
        <v>9.042876</v>
      </c>
      <c r="D12355" s="2" t="n">
        <v>30.984501</v>
      </c>
      <c r="E12355" s="2" t="n">
        <v>8.510553</v>
      </c>
      <c r="F12355" s="2" t="n">
        <v>263.695251</v>
      </c>
      <c r="G12355" s="2" t="n">
        <v>0.764214</v>
      </c>
    </row>
    <row r="12356" customFormat="false" ht="13.8" hidden="false" customHeight="false" outlineLevel="0" collapsed="false">
      <c r="A12356" s="0" t="s">
        <v>12361</v>
      </c>
      <c r="B12356" s="2" t="n">
        <v>37.997818</v>
      </c>
      <c r="C12356" s="2" t="n">
        <v>8.9946</v>
      </c>
      <c r="D12356" s="2" t="n">
        <v>30.882629</v>
      </c>
      <c r="E12356" s="2" t="n">
        <v>8.471071</v>
      </c>
      <c r="F12356" s="2" t="n">
        <v>261.608948</v>
      </c>
      <c r="G12356" s="2" t="n">
        <v>0.765442</v>
      </c>
    </row>
    <row r="12357" customFormat="false" ht="13.8" hidden="false" customHeight="false" outlineLevel="0" collapsed="false">
      <c r="A12357" s="0" t="s">
        <v>12362</v>
      </c>
      <c r="B12357" s="2" t="n">
        <v>38.054985</v>
      </c>
      <c r="C12357" s="2" t="n">
        <v>9.05494</v>
      </c>
      <c r="D12357" s="2" t="n">
        <v>30.790689</v>
      </c>
      <c r="E12357" s="2" t="n">
        <v>8.51704</v>
      </c>
      <c r="F12357" s="2" t="n">
        <v>262.245544</v>
      </c>
      <c r="G12357" s="2" t="n">
        <v>0.761046</v>
      </c>
    </row>
    <row r="12358" customFormat="false" ht="13.8" hidden="false" customHeight="false" outlineLevel="0" collapsed="false">
      <c r="A12358" s="0" t="s">
        <v>12363</v>
      </c>
      <c r="B12358" s="2" t="n">
        <v>38.141899</v>
      </c>
      <c r="C12358" s="2" t="n">
        <v>9.036305</v>
      </c>
      <c r="D12358" s="2" t="n">
        <v>31.044437</v>
      </c>
      <c r="E12358" s="2" t="n">
        <v>8.526437</v>
      </c>
      <c r="F12358" s="2" t="n">
        <v>264.698425</v>
      </c>
      <c r="G12358" s="2" t="n">
        <v>0.767995</v>
      </c>
    </row>
    <row r="12359" customFormat="false" ht="13.8" hidden="false" customHeight="false" outlineLevel="0" collapsed="false">
      <c r="A12359" s="0" t="s">
        <v>12364</v>
      </c>
      <c r="B12359" s="2" t="n">
        <v>38.061954</v>
      </c>
      <c r="C12359" s="2" t="n">
        <v>9.060357</v>
      </c>
      <c r="D12359" s="2" t="n">
        <v>30.825888</v>
      </c>
      <c r="E12359" s="2" t="n">
        <v>8.52236</v>
      </c>
      <c r="F12359" s="2" t="n">
        <v>262.70932</v>
      </c>
      <c r="G12359" s="2" t="n">
        <v>0.761797</v>
      </c>
    </row>
    <row r="12360" customFormat="false" ht="13.8" hidden="false" customHeight="false" outlineLevel="0" collapsed="false">
      <c r="A12360" s="0" t="s">
        <v>12365</v>
      </c>
      <c r="B12360" s="2" t="n">
        <v>38.102463</v>
      </c>
      <c r="C12360" s="2" t="n">
        <v>9.017628</v>
      </c>
      <c r="D12360" s="2" t="n">
        <v>30.941778</v>
      </c>
      <c r="E12360" s="2" t="n">
        <v>8.48906</v>
      </c>
      <c r="F12360" s="2" t="n">
        <v>262.666626</v>
      </c>
      <c r="G12360" s="2" t="n">
        <v>0.764468</v>
      </c>
    </row>
    <row r="12361" customFormat="false" ht="13.8" hidden="false" customHeight="false" outlineLevel="0" collapsed="false">
      <c r="A12361" s="0" t="s">
        <v>12366</v>
      </c>
      <c r="B12361" s="2" t="n">
        <v>38.119625</v>
      </c>
      <c r="C12361" s="2" t="n">
        <v>9.007787</v>
      </c>
      <c r="D12361" s="2" t="n">
        <v>30.938799</v>
      </c>
      <c r="E12361" s="2" t="n">
        <v>8.482979</v>
      </c>
      <c r="F12361" s="2" t="n">
        <v>262.453186</v>
      </c>
      <c r="G12361" s="2" t="n">
        <v>0.764337</v>
      </c>
    </row>
    <row r="12362" customFormat="false" ht="13.8" hidden="false" customHeight="false" outlineLevel="0" collapsed="false">
      <c r="A12362" s="0" t="s">
        <v>12367</v>
      </c>
      <c r="B12362" s="2" t="n">
        <v>38.053493</v>
      </c>
      <c r="C12362" s="2" t="n">
        <v>9.014176</v>
      </c>
      <c r="D12362" s="2" t="n">
        <v>30.898026</v>
      </c>
      <c r="E12362" s="2" t="n">
        <v>8.496943</v>
      </c>
      <c r="F12362" s="2" t="n">
        <v>262.538788</v>
      </c>
      <c r="G12362" s="2" t="n">
        <v>0.765373</v>
      </c>
    </row>
    <row r="12363" customFormat="false" ht="13.8" hidden="false" customHeight="false" outlineLevel="0" collapsed="false">
      <c r="A12363" s="0" t="s">
        <v>12368</v>
      </c>
      <c r="B12363" s="2" t="n">
        <v>38.126472</v>
      </c>
      <c r="C12363" s="2" t="n">
        <v>9.083396</v>
      </c>
      <c r="D12363" s="2" t="n">
        <v>30.894482</v>
      </c>
      <c r="E12363" s="2" t="n">
        <v>8.510829</v>
      </c>
      <c r="F12363" s="2" t="n">
        <v>262.937653</v>
      </c>
      <c r="G12363" s="2" t="n">
        <v>0.759238</v>
      </c>
    </row>
    <row r="12364" customFormat="false" ht="13.8" hidden="false" customHeight="false" outlineLevel="0" collapsed="false">
      <c r="A12364" s="0" t="s">
        <v>12369</v>
      </c>
      <c r="B12364" s="2" t="n">
        <v>38.026527</v>
      </c>
      <c r="C12364" s="2" t="n">
        <v>9.04444</v>
      </c>
      <c r="D12364" s="2" t="n">
        <v>30.810822</v>
      </c>
      <c r="E12364" s="2" t="n">
        <v>8.521329</v>
      </c>
      <c r="F12364" s="2" t="n">
        <v>262.549133</v>
      </c>
      <c r="G12364" s="2" t="n">
        <v>0.763383</v>
      </c>
    </row>
    <row r="12365" customFormat="false" ht="13.8" hidden="false" customHeight="false" outlineLevel="0" collapsed="false">
      <c r="A12365" s="0" t="s">
        <v>12370</v>
      </c>
      <c r="B12365" s="2" t="n">
        <v>38.101891</v>
      </c>
      <c r="C12365" s="2" t="n">
        <v>9.027884</v>
      </c>
      <c r="D12365" s="2" t="n">
        <v>30.943224</v>
      </c>
      <c r="E12365" s="2" t="n">
        <v>8.488321</v>
      </c>
      <c r="F12365" s="2" t="n">
        <v>262.656036</v>
      </c>
      <c r="G12365" s="2" t="n">
        <v>0.763581</v>
      </c>
    </row>
    <row r="12366" customFormat="false" ht="13.8" hidden="false" customHeight="false" outlineLevel="0" collapsed="false">
      <c r="A12366" s="0" t="s">
        <v>12371</v>
      </c>
      <c r="B12366" s="2" t="n">
        <v>37.994274</v>
      </c>
      <c r="C12366" s="2" t="n">
        <v>9.023897</v>
      </c>
      <c r="D12366" s="2" t="n">
        <v>30.779142</v>
      </c>
      <c r="E12366" s="2" t="n">
        <v>8.499183</v>
      </c>
      <c r="F12366" s="2" t="n">
        <v>261.597565</v>
      </c>
      <c r="G12366" s="2" t="n">
        <v>0.762995</v>
      </c>
    </row>
    <row r="12367" customFormat="false" ht="13.8" hidden="false" customHeight="false" outlineLevel="0" collapsed="false">
      <c r="A12367" s="0" t="s">
        <v>12372</v>
      </c>
      <c r="B12367" s="2" t="n">
        <v>38.146481</v>
      </c>
      <c r="C12367" s="2" t="n">
        <v>9.020578</v>
      </c>
      <c r="D12367" s="2" t="n">
        <v>30.970978</v>
      </c>
      <c r="E12367" s="2" t="n">
        <v>8.481114</v>
      </c>
      <c r="F12367" s="2" t="n">
        <v>262.668396</v>
      </c>
      <c r="G12367" s="2" t="n">
        <v>0.763342</v>
      </c>
    </row>
    <row r="12368" customFormat="false" ht="13.8" hidden="false" customHeight="false" outlineLevel="0" collapsed="false">
      <c r="A12368" s="0" t="s">
        <v>12373</v>
      </c>
      <c r="B12368" s="2" t="n">
        <v>38.083504</v>
      </c>
      <c r="C12368" s="2" t="n">
        <v>9.010142</v>
      </c>
      <c r="D12368" s="2" t="n">
        <v>30.987789</v>
      </c>
      <c r="E12368" s="2" t="n">
        <v>8.499722</v>
      </c>
      <c r="F12368" s="2" t="n">
        <v>263.387604</v>
      </c>
      <c r="G12368" s="2" t="n">
        <v>0.767586</v>
      </c>
    </row>
    <row r="12369" customFormat="false" ht="13.8" hidden="false" customHeight="false" outlineLevel="0" collapsed="false">
      <c r="A12369" s="0" t="s">
        <v>12374</v>
      </c>
      <c r="B12369" s="2" t="n">
        <v>38.006714</v>
      </c>
      <c r="C12369" s="2" t="n">
        <v>9.018544</v>
      </c>
      <c r="D12369" s="2" t="n">
        <v>30.740311</v>
      </c>
      <c r="E12369" s="2" t="n">
        <v>8.502491</v>
      </c>
      <c r="F12369" s="2" t="n">
        <v>261.369202</v>
      </c>
      <c r="G12369" s="2" t="n">
        <v>0.762531</v>
      </c>
    </row>
    <row r="12370" customFormat="false" ht="13.8" hidden="false" customHeight="false" outlineLevel="0" collapsed="false">
      <c r="A12370" s="0" t="s">
        <v>12375</v>
      </c>
      <c r="B12370" s="2" t="n">
        <v>38.04232</v>
      </c>
      <c r="C12370" s="2" t="n">
        <v>9.013749</v>
      </c>
      <c r="D12370" s="2" t="n">
        <v>30.891687</v>
      </c>
      <c r="E12370" s="2" t="n">
        <v>8.474429</v>
      </c>
      <c r="F12370" s="2" t="n">
        <v>261.789429</v>
      </c>
      <c r="G12370" s="2" t="n">
        <v>0.763448</v>
      </c>
    </row>
    <row r="12371" customFormat="false" ht="13.8" hidden="false" customHeight="false" outlineLevel="0" collapsed="false">
      <c r="A12371" s="0" t="s">
        <v>12376</v>
      </c>
      <c r="B12371" s="2" t="n">
        <v>38.014351</v>
      </c>
      <c r="C12371" s="2" t="n">
        <v>9.034238</v>
      </c>
      <c r="D12371" s="2" t="n">
        <v>30.789438</v>
      </c>
      <c r="E12371" s="2" t="n">
        <v>8.498704</v>
      </c>
      <c r="F12371" s="2" t="n">
        <v>261.670319</v>
      </c>
      <c r="G12371" s="2" t="n">
        <v>0.761931</v>
      </c>
    </row>
    <row r="12372" customFormat="false" ht="13.8" hidden="false" customHeight="false" outlineLevel="0" collapsed="false">
      <c r="A12372" s="0" t="s">
        <v>12377</v>
      </c>
      <c r="B12372" s="2" t="n">
        <v>38.095333</v>
      </c>
      <c r="C12372" s="2" t="n">
        <v>9.040984</v>
      </c>
      <c r="D12372" s="2" t="n">
        <v>30.996346</v>
      </c>
      <c r="E12372" s="2" t="n">
        <v>8.506408</v>
      </c>
      <c r="F12372" s="2" t="n">
        <v>263.667542</v>
      </c>
      <c r="G12372" s="2" t="n">
        <v>0.765542</v>
      </c>
    </row>
    <row r="12373" customFormat="false" ht="13.8" hidden="false" customHeight="false" outlineLevel="0" collapsed="false">
      <c r="A12373" s="0" t="s">
        <v>12378</v>
      </c>
      <c r="B12373" s="2" t="n">
        <v>38.123322</v>
      </c>
      <c r="C12373" s="2" t="n">
        <v>9.020667</v>
      </c>
      <c r="D12373" s="2" t="n">
        <v>30.913017</v>
      </c>
      <c r="E12373" s="2" t="n">
        <v>8.498263</v>
      </c>
      <c r="F12373" s="2" t="n">
        <v>262.70697</v>
      </c>
      <c r="G12373" s="2" t="n">
        <v>0.76391</v>
      </c>
    </row>
    <row r="12374" customFormat="false" ht="13.8" hidden="false" customHeight="false" outlineLevel="0" collapsed="false">
      <c r="A12374" s="0" t="s">
        <v>12379</v>
      </c>
      <c r="B12374" s="2" t="n">
        <v>38.12701</v>
      </c>
      <c r="C12374" s="2" t="n">
        <v>9.036975</v>
      </c>
      <c r="D12374" s="2" t="n">
        <v>30.907167</v>
      </c>
      <c r="E12374" s="2" t="n">
        <v>8.501147</v>
      </c>
      <c r="F12374" s="2" t="n">
        <v>262.746368</v>
      </c>
      <c r="G12374" s="2" t="n">
        <v>0.762572</v>
      </c>
    </row>
    <row r="12375" customFormat="false" ht="13.8" hidden="false" customHeight="false" outlineLevel="0" collapsed="false">
      <c r="A12375" s="0" t="s">
        <v>12380</v>
      </c>
      <c r="B12375" s="2" t="n">
        <v>38.069019</v>
      </c>
      <c r="C12375" s="2" t="n">
        <v>9.042715</v>
      </c>
      <c r="D12375" s="2" t="n">
        <v>30.918552</v>
      </c>
      <c r="E12375" s="2" t="n">
        <v>8.503826</v>
      </c>
      <c r="F12375" s="2" t="n">
        <v>262.925995</v>
      </c>
      <c r="G12375" s="2" t="n">
        <v>0.763771</v>
      </c>
    </row>
    <row r="12376" customFormat="false" ht="13.8" hidden="false" customHeight="false" outlineLevel="0" collapsed="false">
      <c r="A12376" s="0" t="s">
        <v>12381</v>
      </c>
      <c r="B12376" s="2" t="n">
        <v>38.057983</v>
      </c>
      <c r="C12376" s="2" t="n">
        <v>9.046383</v>
      </c>
      <c r="D12376" s="2" t="n">
        <v>30.824038</v>
      </c>
      <c r="E12376" s="2" t="n">
        <v>8.509054</v>
      </c>
      <c r="F12376" s="2" t="n">
        <v>262.283417</v>
      </c>
      <c r="G12376" s="2" t="n">
        <v>0.761816</v>
      </c>
    </row>
    <row r="12377" customFormat="false" ht="13.8" hidden="false" customHeight="false" outlineLevel="0" collapsed="false">
      <c r="A12377" s="0" t="s">
        <v>12382</v>
      </c>
      <c r="B12377" s="2" t="n">
        <v>38.127262</v>
      </c>
      <c r="C12377" s="2" t="n">
        <v>8.992147</v>
      </c>
      <c r="D12377" s="2" t="n">
        <v>30.968241</v>
      </c>
      <c r="E12377" s="2" t="n">
        <v>8.46382</v>
      </c>
      <c r="F12377" s="2" t="n">
        <v>262.109589</v>
      </c>
      <c r="G12377" s="2" t="n">
        <v>0.764511</v>
      </c>
    </row>
    <row r="12378" customFormat="false" ht="13.8" hidden="false" customHeight="false" outlineLevel="0" collapsed="false">
      <c r="A12378" s="0" t="s">
        <v>12383</v>
      </c>
      <c r="B12378" s="2" t="n">
        <v>37.999832</v>
      </c>
      <c r="C12378" s="2" t="n">
        <v>9.08166</v>
      </c>
      <c r="D12378" s="2" t="n">
        <v>30.79155</v>
      </c>
      <c r="E12378" s="2" t="n">
        <v>8.522555</v>
      </c>
      <c r="F12378" s="2" t="n">
        <v>262.422699</v>
      </c>
      <c r="G12378" s="2" t="n">
        <v>0.760422</v>
      </c>
    </row>
    <row r="12379" customFormat="false" ht="13.8" hidden="false" customHeight="false" outlineLevel="0" collapsed="false">
      <c r="A12379" s="0" t="s">
        <v>12384</v>
      </c>
      <c r="B12379" s="2" t="n">
        <v>38.06163</v>
      </c>
      <c r="C12379" s="2" t="n">
        <v>9.053157</v>
      </c>
      <c r="D12379" s="2" t="n">
        <v>30.89583</v>
      </c>
      <c r="E12379" s="2" t="n">
        <v>8.525927</v>
      </c>
      <c r="F12379" s="2" t="n">
        <v>263.415588</v>
      </c>
      <c r="G12379" s="2" t="n">
        <v>0.764459</v>
      </c>
    </row>
    <row r="12380" customFormat="false" ht="13.8" hidden="false" customHeight="false" outlineLevel="0" collapsed="false">
      <c r="A12380" s="0" t="s">
        <v>12385</v>
      </c>
      <c r="B12380" s="2" t="n">
        <v>38.080444</v>
      </c>
      <c r="C12380" s="2" t="n">
        <v>8.997879</v>
      </c>
      <c r="D12380" s="2" t="n">
        <v>30.914122</v>
      </c>
      <c r="E12380" s="2" t="n">
        <v>8.479805</v>
      </c>
      <c r="F12380" s="2" t="n">
        <v>262.145721</v>
      </c>
      <c r="G12380" s="2" t="n">
        <v>0.765069</v>
      </c>
    </row>
    <row r="12381" customFormat="false" ht="13.8" hidden="false" customHeight="false" outlineLevel="0" collapsed="false">
      <c r="A12381" s="0" t="s">
        <v>12386</v>
      </c>
      <c r="B12381" s="2" t="n">
        <v>38.091339</v>
      </c>
      <c r="C12381" s="2" t="n">
        <v>9.042384</v>
      </c>
      <c r="D12381" s="2" t="n">
        <v>30.950754</v>
      </c>
      <c r="E12381" s="2" t="n">
        <v>8.501926</v>
      </c>
      <c r="F12381" s="2" t="n">
        <v>263.141022</v>
      </c>
      <c r="G12381" s="2" t="n">
        <v>0.763975</v>
      </c>
    </row>
    <row r="12382" customFormat="false" ht="13.8" hidden="false" customHeight="false" outlineLevel="0" collapsed="false">
      <c r="A12382" s="0" t="s">
        <v>12387</v>
      </c>
      <c r="B12382" s="2" t="n">
        <v>38.024967</v>
      </c>
      <c r="C12382" s="2" t="n">
        <v>9.024094</v>
      </c>
      <c r="D12382" s="2" t="n">
        <v>30.789198</v>
      </c>
      <c r="E12382" s="2" t="n">
        <v>8.502804</v>
      </c>
      <c r="F12382" s="2" t="n">
        <v>261.794495</v>
      </c>
      <c r="G12382" s="2" t="n">
        <v>0.762936</v>
      </c>
    </row>
    <row r="12383" customFormat="false" ht="13.8" hidden="false" customHeight="false" outlineLevel="0" collapsed="false">
      <c r="A12383" s="0" t="s">
        <v>12388</v>
      </c>
      <c r="B12383" s="2" t="n">
        <v>38.150661</v>
      </c>
      <c r="C12383" s="2" t="n">
        <v>8.982354</v>
      </c>
      <c r="D12383" s="2" t="n">
        <v>30.934174</v>
      </c>
      <c r="E12383" s="2" t="n">
        <v>8.440188</v>
      </c>
      <c r="F12383" s="2" t="n">
        <v>261.09024</v>
      </c>
      <c r="G12383" s="2" t="n">
        <v>0.761901</v>
      </c>
    </row>
    <row r="12384" customFormat="false" ht="13.8" hidden="false" customHeight="false" outlineLevel="0" collapsed="false">
      <c r="A12384" s="0" t="s">
        <v>12389</v>
      </c>
      <c r="B12384" s="2" t="n">
        <v>38.028099</v>
      </c>
      <c r="C12384" s="2" t="n">
        <v>9.070555</v>
      </c>
      <c r="D12384" s="2" t="n">
        <v>30.836926</v>
      </c>
      <c r="E12384" s="2" t="n">
        <v>8.535878</v>
      </c>
      <c r="F12384" s="2" t="n">
        <v>263.220245</v>
      </c>
      <c r="G12384" s="2" t="n">
        <v>0.763099</v>
      </c>
    </row>
    <row r="12385" customFormat="false" ht="13.8" hidden="false" customHeight="false" outlineLevel="0" collapsed="false">
      <c r="A12385" s="0" t="s">
        <v>12390</v>
      </c>
      <c r="B12385" s="2" t="n">
        <v>38.081516</v>
      </c>
      <c r="C12385" s="2" t="n">
        <v>9.040112</v>
      </c>
      <c r="D12385" s="2" t="n">
        <v>30.917915</v>
      </c>
      <c r="E12385" s="2" t="n">
        <v>8.513452</v>
      </c>
      <c r="F12385" s="2" t="n">
        <v>263.21817</v>
      </c>
      <c r="G12385" s="2" t="n">
        <v>0.764589</v>
      </c>
    </row>
    <row r="12386" customFormat="false" ht="13.8" hidden="false" customHeight="false" outlineLevel="0" collapsed="false">
      <c r="A12386" s="0" t="s">
        <v>12391</v>
      </c>
      <c r="B12386" s="2" t="n">
        <v>38.092178</v>
      </c>
      <c r="C12386" s="2" t="n">
        <v>9.038768</v>
      </c>
      <c r="D12386" s="2" t="n">
        <v>30.845736</v>
      </c>
      <c r="E12386" s="2" t="n">
        <v>8.490451</v>
      </c>
      <c r="F12386" s="2" t="n">
        <v>261.894196</v>
      </c>
      <c r="G12386" s="2" t="n">
        <v>0.760643</v>
      </c>
    </row>
    <row r="12387" customFormat="false" ht="13.8" hidden="false" customHeight="false" outlineLevel="0" collapsed="false">
      <c r="A12387" s="0" t="s">
        <v>12392</v>
      </c>
      <c r="B12387" s="2" t="n">
        <v>38.174911</v>
      </c>
      <c r="C12387" s="2" t="n">
        <v>9.027167</v>
      </c>
      <c r="D12387" s="2" t="n">
        <v>30.962667</v>
      </c>
      <c r="E12387" s="2" t="n">
        <v>8.50345</v>
      </c>
      <c r="F12387" s="2" t="n">
        <v>263.28952</v>
      </c>
      <c r="G12387" s="2" t="n">
        <v>0.764019</v>
      </c>
    </row>
    <row r="12388" customFormat="false" ht="13.8" hidden="false" customHeight="false" outlineLevel="0" collapsed="false">
      <c r="A12388" s="0" t="s">
        <v>12393</v>
      </c>
      <c r="B12388" s="2" t="n">
        <v>38.093788</v>
      </c>
      <c r="C12388" s="2" t="n">
        <v>9.036715</v>
      </c>
      <c r="D12388" s="2" t="n">
        <v>30.905617</v>
      </c>
      <c r="E12388" s="2" t="n">
        <v>8.508321</v>
      </c>
      <c r="F12388" s="2" t="n">
        <v>262.954895</v>
      </c>
      <c r="G12388" s="2" t="n">
        <v>0.763865</v>
      </c>
    </row>
    <row r="12389" customFormat="false" ht="13.8" hidden="false" customHeight="false" outlineLevel="0" collapsed="false">
      <c r="A12389" s="0" t="s">
        <v>12394</v>
      </c>
      <c r="B12389" s="2" t="n">
        <v>38.14584</v>
      </c>
      <c r="C12389" s="2" t="n">
        <v>9.029543</v>
      </c>
      <c r="D12389" s="2" t="n">
        <v>30.859646</v>
      </c>
      <c r="E12389" s="2" t="n">
        <v>8.49787</v>
      </c>
      <c r="F12389" s="2" t="n">
        <v>262.241272</v>
      </c>
      <c r="G12389" s="2" t="n">
        <v>0.761357</v>
      </c>
    </row>
    <row r="12390" customFormat="false" ht="13.8" hidden="false" customHeight="false" outlineLevel="0" collapsed="false">
      <c r="A12390" s="0" t="s">
        <v>12395</v>
      </c>
      <c r="B12390" s="2" t="n">
        <v>38.091824</v>
      </c>
      <c r="C12390" s="2" t="n">
        <v>9.038965</v>
      </c>
      <c r="D12390" s="2" t="n">
        <v>30.928576</v>
      </c>
      <c r="E12390" s="2" t="n">
        <v>8.487673</v>
      </c>
      <c r="F12390" s="2" t="n">
        <v>262.511627</v>
      </c>
      <c r="G12390" s="2" t="n">
        <v>0.762427</v>
      </c>
    </row>
    <row r="12391" customFormat="false" ht="13.8" hidden="false" customHeight="false" outlineLevel="0" collapsed="false">
      <c r="A12391" s="0" t="s">
        <v>12396</v>
      </c>
      <c r="B12391" s="2" t="n">
        <v>38.140549</v>
      </c>
      <c r="C12391" s="2" t="n">
        <v>9.028828</v>
      </c>
      <c r="D12391" s="2" t="n">
        <v>30.903938</v>
      </c>
      <c r="E12391" s="2" t="n">
        <v>8.514391</v>
      </c>
      <c r="F12391" s="2" t="n">
        <v>263.128204</v>
      </c>
      <c r="G12391" s="2" t="n">
        <v>0.764098</v>
      </c>
    </row>
    <row r="12392" customFormat="false" ht="13.8" hidden="false" customHeight="false" outlineLevel="0" collapsed="false">
      <c r="A12392" s="0" t="s">
        <v>12397</v>
      </c>
      <c r="B12392" s="2" t="n">
        <v>38.030354</v>
      </c>
      <c r="C12392" s="2" t="n">
        <v>9.011959</v>
      </c>
      <c r="D12392" s="2" t="n">
        <v>30.885157</v>
      </c>
      <c r="E12392" s="2" t="n">
        <v>8.484742</v>
      </c>
      <c r="F12392" s="2" t="n">
        <v>262.052582</v>
      </c>
      <c r="G12392" s="2" t="n">
        <v>0.764608</v>
      </c>
    </row>
    <row r="12393" customFormat="false" ht="13.8" hidden="false" customHeight="false" outlineLevel="0" collapsed="false">
      <c r="A12393" s="0" t="s">
        <v>12398</v>
      </c>
      <c r="B12393" s="2" t="n">
        <v>38.150909</v>
      </c>
      <c r="C12393" s="2" t="n">
        <v>9.061459</v>
      </c>
      <c r="D12393" s="2" t="n">
        <v>30.987524</v>
      </c>
      <c r="E12393" s="2" t="n">
        <v>8.513781</v>
      </c>
      <c r="F12393" s="2" t="n">
        <v>263.820984</v>
      </c>
      <c r="G12393" s="2" t="n">
        <v>0.763144</v>
      </c>
    </row>
    <row r="12394" customFormat="false" ht="13.8" hidden="false" customHeight="false" outlineLevel="0" collapsed="false">
      <c r="A12394" s="0" t="s">
        <v>12399</v>
      </c>
      <c r="B12394" s="2" t="n">
        <v>38.140209</v>
      </c>
      <c r="C12394" s="2" t="n">
        <v>9.021188</v>
      </c>
      <c r="D12394" s="2" t="n">
        <v>30.92886</v>
      </c>
      <c r="E12394" s="2" t="n">
        <v>8.507828</v>
      </c>
      <c r="F12394" s="2" t="n">
        <v>263.137421</v>
      </c>
      <c r="G12394" s="2" t="n">
        <v>0.764779</v>
      </c>
    </row>
    <row r="12395" customFormat="false" ht="13.8" hidden="false" customHeight="false" outlineLevel="0" collapsed="false">
      <c r="A12395" s="0" t="s">
        <v>12400</v>
      </c>
      <c r="B12395" s="2" t="n">
        <v>38.040638</v>
      </c>
      <c r="C12395" s="2" t="n">
        <v>9.047678</v>
      </c>
      <c r="D12395" s="2" t="n">
        <v>30.853331</v>
      </c>
      <c r="E12395" s="2" t="n">
        <v>8.501797</v>
      </c>
      <c r="F12395" s="2" t="n">
        <v>262.308746</v>
      </c>
      <c r="G12395" s="2" t="n">
        <v>0.762128</v>
      </c>
    </row>
    <row r="12396" customFormat="false" ht="13.8" hidden="false" customHeight="false" outlineLevel="0" collapsed="false">
      <c r="A12396" s="0" t="s">
        <v>12401</v>
      </c>
      <c r="B12396" s="2" t="n">
        <v>38.074295</v>
      </c>
      <c r="C12396" s="2" t="n">
        <v>9.021985</v>
      </c>
      <c r="D12396" s="2" t="n">
        <v>30.965103</v>
      </c>
      <c r="E12396" s="2" t="n">
        <v>8.507281</v>
      </c>
      <c r="F12396" s="2" t="n">
        <v>263.428833</v>
      </c>
      <c r="G12396" s="2" t="n">
        <v>0.766883</v>
      </c>
    </row>
    <row r="12397" customFormat="false" ht="13.8" hidden="false" customHeight="false" outlineLevel="0" collapsed="false">
      <c r="A12397" s="0" t="s">
        <v>12402</v>
      </c>
      <c r="B12397" s="2" t="n">
        <v>38.094292</v>
      </c>
      <c r="C12397" s="2" t="n">
        <v>9.032088</v>
      </c>
      <c r="D12397" s="2" t="n">
        <v>30.928007</v>
      </c>
      <c r="E12397" s="2" t="n">
        <v>8.512921</v>
      </c>
      <c r="F12397" s="2" t="n">
        <v>263.287689</v>
      </c>
      <c r="G12397" s="2" t="n">
        <v>0.765213</v>
      </c>
    </row>
    <row r="12398" customFormat="false" ht="13.8" hidden="false" customHeight="false" outlineLevel="0" collapsed="false">
      <c r="A12398" s="0" t="s">
        <v>12403</v>
      </c>
      <c r="B12398" s="2" t="n">
        <v>38.15218</v>
      </c>
      <c r="C12398" s="2" t="n">
        <v>9.051555</v>
      </c>
      <c r="D12398" s="2" t="n">
        <v>30.977409</v>
      </c>
      <c r="E12398" s="2" t="n">
        <v>8.513766</v>
      </c>
      <c r="F12398" s="2" t="n">
        <v>263.734436</v>
      </c>
      <c r="G12398" s="2" t="n">
        <v>0.763703</v>
      </c>
    </row>
    <row r="12399" customFormat="false" ht="13.8" hidden="false" customHeight="false" outlineLevel="0" collapsed="false">
      <c r="A12399" s="0" t="s">
        <v>12404</v>
      </c>
      <c r="B12399" s="2" t="n">
        <v>38.080154</v>
      </c>
      <c r="C12399" s="2" t="n">
        <v>9.015914</v>
      </c>
      <c r="D12399" s="2" t="n">
        <v>30.881153</v>
      </c>
      <c r="E12399" s="2" t="n">
        <v>8.49079</v>
      </c>
      <c r="F12399" s="2" t="n">
        <v>262.205383</v>
      </c>
      <c r="G12399" s="2" t="n">
        <v>0.763718</v>
      </c>
    </row>
    <row r="12400" customFormat="false" ht="13.8" hidden="false" customHeight="false" outlineLevel="0" collapsed="false">
      <c r="A12400" s="0" t="s">
        <v>12405</v>
      </c>
      <c r="B12400" s="2" t="n">
        <v>38.12289</v>
      </c>
      <c r="C12400" s="2" t="n">
        <v>9.006267</v>
      </c>
      <c r="D12400" s="2" t="n">
        <v>30.923668</v>
      </c>
      <c r="E12400" s="2" t="n">
        <v>8.473504</v>
      </c>
      <c r="F12400" s="2" t="n">
        <v>262.03183</v>
      </c>
      <c r="G12400" s="2" t="n">
        <v>0.763174</v>
      </c>
    </row>
    <row r="12401" customFormat="false" ht="13.8" hidden="false" customHeight="false" outlineLevel="0" collapsed="false">
      <c r="A12401" s="0" t="s">
        <v>12406</v>
      </c>
      <c r="B12401" s="2" t="n">
        <v>38.077423</v>
      </c>
      <c r="C12401" s="2" t="n">
        <v>9.030827</v>
      </c>
      <c r="D12401" s="2" t="n">
        <v>30.949738</v>
      </c>
      <c r="E12401" s="2" t="n">
        <v>8.51021</v>
      </c>
      <c r="F12401" s="2" t="n">
        <v>263.388763</v>
      </c>
      <c r="G12401" s="2" t="n">
        <v>0.765953</v>
      </c>
    </row>
    <row r="12402" customFormat="false" ht="13.8" hidden="false" customHeight="false" outlineLevel="0" collapsed="false">
      <c r="A12402" s="0" t="s">
        <v>12407</v>
      </c>
      <c r="B12402" s="2" t="n">
        <v>38.150597</v>
      </c>
      <c r="C12402" s="2" t="n">
        <v>9.086402</v>
      </c>
      <c r="D12402" s="2" t="n">
        <v>30.866617</v>
      </c>
      <c r="E12402" s="2" t="n">
        <v>8.52186</v>
      </c>
      <c r="F12402" s="2" t="n">
        <v>263.040985</v>
      </c>
      <c r="G12402" s="2" t="n">
        <v>0.758805</v>
      </c>
    </row>
    <row r="12403" customFormat="false" ht="13.8" hidden="false" customHeight="false" outlineLevel="0" collapsed="false">
      <c r="A12403" s="0" t="s">
        <v>12408</v>
      </c>
      <c r="B12403" s="2" t="n">
        <v>38.159004</v>
      </c>
      <c r="C12403" s="2" t="n">
        <v>9.016388</v>
      </c>
      <c r="D12403" s="2" t="n">
        <v>30.950645</v>
      </c>
      <c r="E12403" s="2" t="n">
        <v>8.499399</v>
      </c>
      <c r="F12403" s="2" t="n">
        <v>263.06189</v>
      </c>
      <c r="G12403" s="2" t="n">
        <v>0.764589</v>
      </c>
    </row>
    <row r="12404" customFormat="false" ht="13.8" hidden="false" customHeight="false" outlineLevel="0" collapsed="false">
      <c r="A12404" s="0" t="s">
        <v>12409</v>
      </c>
      <c r="B12404" s="2" t="n">
        <v>38.140537</v>
      </c>
      <c r="C12404" s="2" t="n">
        <v>9.014063</v>
      </c>
      <c r="D12404" s="2" t="n">
        <v>31.054419</v>
      </c>
      <c r="E12404" s="2" t="n">
        <v>8.51015</v>
      </c>
      <c r="F12404" s="2" t="n">
        <v>264.277771</v>
      </c>
      <c r="G12404" s="2" t="n">
        <v>0.768694</v>
      </c>
    </row>
    <row r="12405" customFormat="false" ht="13.8" hidden="false" customHeight="false" outlineLevel="0" collapsed="false">
      <c r="A12405" s="0" t="s">
        <v>12410</v>
      </c>
      <c r="B12405" s="2" t="n">
        <v>38.09763</v>
      </c>
      <c r="C12405" s="2" t="n">
        <v>8.998507</v>
      </c>
      <c r="D12405" s="2" t="n">
        <v>30.892101</v>
      </c>
      <c r="E12405" s="2" t="n">
        <v>8.481228</v>
      </c>
      <c r="F12405" s="2" t="n">
        <v>262.00296</v>
      </c>
      <c r="G12405" s="2" t="n">
        <v>0.764254</v>
      </c>
    </row>
    <row r="12406" customFormat="false" ht="13.8" hidden="false" customHeight="false" outlineLevel="0" collapsed="false">
      <c r="A12406" s="0" t="s">
        <v>12411</v>
      </c>
      <c r="B12406" s="2" t="n">
        <v>38.10775</v>
      </c>
      <c r="C12406" s="2" t="n">
        <v>9.014243</v>
      </c>
      <c r="D12406" s="2" t="n">
        <v>30.904726</v>
      </c>
      <c r="E12406" s="2" t="n">
        <v>8.493243</v>
      </c>
      <c r="F12406" s="2" t="n">
        <v>262.481354</v>
      </c>
      <c r="G12406" s="2" t="n">
        <v>0.76411</v>
      </c>
    </row>
    <row r="12407" customFormat="false" ht="13.8" hidden="false" customHeight="false" outlineLevel="0" collapsed="false">
      <c r="A12407" s="0" t="s">
        <v>12412</v>
      </c>
      <c r="B12407" s="2" t="n">
        <v>38.123531</v>
      </c>
      <c r="C12407" s="2" t="n">
        <v>9.033999</v>
      </c>
      <c r="D12407" s="2" t="n">
        <v>30.994932</v>
      </c>
      <c r="E12407" s="2" t="n">
        <v>8.515845</v>
      </c>
      <c r="F12407" s="2" t="n">
        <v>263.948059</v>
      </c>
      <c r="G12407" s="2" t="n">
        <v>0.766382</v>
      </c>
    </row>
    <row r="12408" customFormat="false" ht="13.8" hidden="false" customHeight="false" outlineLevel="0" collapsed="false">
      <c r="A12408" s="0" t="s">
        <v>12413</v>
      </c>
      <c r="B12408" s="2" t="n">
        <v>38.078934</v>
      </c>
      <c r="C12408" s="2" t="n">
        <v>9.075636</v>
      </c>
      <c r="D12408" s="2" t="n">
        <v>30.902962</v>
      </c>
      <c r="E12408" s="2" t="n">
        <v>8.521546</v>
      </c>
      <c r="F12408" s="2" t="n">
        <v>263.341034</v>
      </c>
      <c r="G12408" s="2" t="n">
        <v>0.762003</v>
      </c>
    </row>
    <row r="12409" customFormat="false" ht="13.8" hidden="false" customHeight="false" outlineLevel="0" collapsed="false">
      <c r="A12409" s="0" t="s">
        <v>12414</v>
      </c>
      <c r="B12409" s="2" t="n">
        <v>38.171158</v>
      </c>
      <c r="C12409" s="2" t="n">
        <v>9.035836</v>
      </c>
      <c r="D12409" s="2" t="n">
        <v>30.86105</v>
      </c>
      <c r="E12409" s="2" t="n">
        <v>8.505763</v>
      </c>
      <c r="F12409" s="2" t="n">
        <v>262.496765</v>
      </c>
      <c r="G12409" s="2" t="n">
        <v>0.761062</v>
      </c>
    </row>
    <row r="12410" customFormat="false" ht="13.8" hidden="false" customHeight="false" outlineLevel="0" collapsed="false">
      <c r="A12410" s="0" t="s">
        <v>12415</v>
      </c>
      <c r="B12410" s="2" t="n">
        <v>38.069794</v>
      </c>
      <c r="C12410" s="2" t="n">
        <v>9.019486</v>
      </c>
      <c r="D12410" s="2" t="n">
        <v>30.92399</v>
      </c>
      <c r="E12410" s="2" t="n">
        <v>8.492127</v>
      </c>
      <c r="F12410" s="2" t="n">
        <v>262.610474</v>
      </c>
      <c r="G12410" s="2" t="n">
        <v>0.764803</v>
      </c>
    </row>
    <row r="12411" customFormat="false" ht="13.8" hidden="false" customHeight="false" outlineLevel="0" collapsed="false">
      <c r="A12411" s="0" t="s">
        <v>12416</v>
      </c>
      <c r="B12411" s="2" t="n">
        <v>38.143398</v>
      </c>
      <c r="C12411" s="2" t="n">
        <v>9.040696</v>
      </c>
      <c r="D12411" s="2" t="n">
        <v>30.953482</v>
      </c>
      <c r="E12411" s="2" t="n">
        <v>8.519452</v>
      </c>
      <c r="F12411" s="2" t="n">
        <v>263.706696</v>
      </c>
      <c r="G12411" s="2" t="n">
        <v>0.764715</v>
      </c>
    </row>
    <row r="12412" customFormat="false" ht="13.8" hidden="false" customHeight="false" outlineLevel="0" collapsed="false">
      <c r="A12412" s="0" t="s">
        <v>12417</v>
      </c>
      <c r="B12412" s="2" t="n">
        <v>38.100121</v>
      </c>
      <c r="C12412" s="2" t="n">
        <v>9.009461</v>
      </c>
      <c r="D12412" s="2" t="n">
        <v>30.965567</v>
      </c>
      <c r="E12412" s="2" t="n">
        <v>8.478978</v>
      </c>
      <c r="F12412" s="2" t="n">
        <v>262.556366</v>
      </c>
      <c r="G12412" s="2" t="n">
        <v>0.764887</v>
      </c>
    </row>
    <row r="12413" customFormat="false" ht="13.8" hidden="false" customHeight="false" outlineLevel="0" collapsed="false">
      <c r="A12413" s="0" t="s">
        <v>12418</v>
      </c>
      <c r="B12413" s="2" t="n">
        <v>38.04977</v>
      </c>
      <c r="C12413" s="2" t="n">
        <v>9.00563</v>
      </c>
      <c r="D12413" s="2" t="n">
        <v>30.866106</v>
      </c>
      <c r="E12413" s="2" t="n">
        <v>8.496474</v>
      </c>
      <c r="F12413" s="2" t="n">
        <v>262.253082</v>
      </c>
      <c r="G12413" s="2" t="n">
        <v>0.76534</v>
      </c>
    </row>
    <row r="12414" customFormat="false" ht="13.8" hidden="false" customHeight="false" outlineLevel="0" collapsed="false">
      <c r="A12414" s="0" t="s">
        <v>12419</v>
      </c>
      <c r="B12414" s="2" t="n">
        <v>38.101551</v>
      </c>
      <c r="C12414" s="2" t="n">
        <v>9.062791</v>
      </c>
      <c r="D12414" s="2" t="n">
        <v>30.934099</v>
      </c>
      <c r="E12414" s="2" t="n">
        <v>8.51695</v>
      </c>
      <c r="F12414" s="2" t="n">
        <v>263.464172</v>
      </c>
      <c r="G12414" s="2" t="n">
        <v>0.762987</v>
      </c>
    </row>
    <row r="12415" customFormat="false" ht="13.8" hidden="false" customHeight="false" outlineLevel="0" collapsed="false">
      <c r="A12415" s="0" t="s">
        <v>12420</v>
      </c>
      <c r="B12415" s="2" t="n">
        <v>38.038879</v>
      </c>
      <c r="C12415" s="2" t="n">
        <v>9.016317</v>
      </c>
      <c r="D12415" s="2" t="n">
        <v>30.920622</v>
      </c>
      <c r="E12415" s="2" t="n">
        <v>8.494369</v>
      </c>
      <c r="F12415" s="2" t="n">
        <v>262.651154</v>
      </c>
      <c r="G12415" s="2" t="n">
        <v>0.765812</v>
      </c>
    </row>
    <row r="12416" customFormat="false" ht="13.8" hidden="false" customHeight="false" outlineLevel="0" collapsed="false">
      <c r="A12416" s="0" t="s">
        <v>12421</v>
      </c>
      <c r="B12416" s="2" t="n">
        <v>38.074055</v>
      </c>
      <c r="C12416" s="2" t="n">
        <v>9.044407</v>
      </c>
      <c r="D12416" s="2" t="n">
        <v>30.983734</v>
      </c>
      <c r="E12416" s="2" t="n">
        <v>8.505793</v>
      </c>
      <c r="F12416" s="2" t="n">
        <v>263.541229</v>
      </c>
      <c r="G12416" s="2" t="n">
        <v>0.765313</v>
      </c>
    </row>
    <row r="12417" customFormat="false" ht="13.8" hidden="false" customHeight="false" outlineLevel="0" collapsed="false">
      <c r="A12417" s="0" t="s">
        <v>12422</v>
      </c>
      <c r="B12417" s="2" t="n">
        <v>38.098442</v>
      </c>
      <c r="C12417" s="2" t="n">
        <v>9.036467</v>
      </c>
      <c r="D12417" s="2" t="n">
        <v>30.968405</v>
      </c>
      <c r="E12417" s="2" t="n">
        <v>8.516897</v>
      </c>
      <c r="F12417" s="2" t="n">
        <v>263.75473</v>
      </c>
      <c r="G12417" s="2" t="n">
        <v>0.766116</v>
      </c>
    </row>
    <row r="12418" customFormat="false" ht="13.8" hidden="false" customHeight="false" outlineLevel="0" collapsed="false">
      <c r="A12418" s="0" t="s">
        <v>12423</v>
      </c>
      <c r="B12418" s="2" t="n">
        <v>38.070637</v>
      </c>
      <c r="C12418" s="2" t="n">
        <v>9.008666</v>
      </c>
      <c r="D12418" s="2" t="n">
        <v>30.862839</v>
      </c>
      <c r="E12418" s="2" t="n">
        <v>8.4929</v>
      </c>
      <c r="F12418" s="2" t="n">
        <v>262.11499</v>
      </c>
      <c r="G12418" s="2" t="n">
        <v>0.76426</v>
      </c>
    </row>
    <row r="12419" customFormat="false" ht="13.8" hidden="false" customHeight="false" outlineLevel="0" collapsed="false">
      <c r="A12419" s="0" t="s">
        <v>12424</v>
      </c>
      <c r="B12419" s="2" t="n">
        <v>38.024979</v>
      </c>
      <c r="C12419" s="2" t="n">
        <v>9.057784</v>
      </c>
      <c r="D12419" s="2" t="n">
        <v>30.878416</v>
      </c>
      <c r="E12419" s="2" t="n">
        <v>8.523947</v>
      </c>
      <c r="F12419" s="2" t="n">
        <v>263.205963</v>
      </c>
      <c r="G12419" s="2" t="n">
        <v>0.764196</v>
      </c>
    </row>
    <row r="12420" customFormat="false" ht="13.8" hidden="false" customHeight="false" outlineLevel="0" collapsed="false">
      <c r="A12420" s="0" t="s">
        <v>12425</v>
      </c>
      <c r="B12420" s="2" t="n">
        <v>38.088753</v>
      </c>
      <c r="C12420" s="2" t="n">
        <v>9.043354</v>
      </c>
      <c r="D12420" s="2" t="n">
        <v>30.801817</v>
      </c>
      <c r="E12420" s="2" t="n">
        <v>8.503642</v>
      </c>
      <c r="F12420" s="2" t="n">
        <v>261.927612</v>
      </c>
      <c r="G12420" s="2" t="n">
        <v>0.760423</v>
      </c>
    </row>
    <row r="12421" customFormat="false" ht="13.8" hidden="false" customHeight="false" outlineLevel="0" collapsed="false">
      <c r="A12421" s="0" t="s">
        <v>12426</v>
      </c>
      <c r="B12421" s="2" t="n">
        <v>38.021519</v>
      </c>
      <c r="C12421" s="2" t="n">
        <v>9.043949</v>
      </c>
      <c r="D12421" s="2" t="n">
        <v>30.881527</v>
      </c>
      <c r="E12421" s="2" t="n">
        <v>8.506317</v>
      </c>
      <c r="F12421" s="2" t="n">
        <v>262.688049</v>
      </c>
      <c r="G12421" s="2" t="n">
        <v>0.763929</v>
      </c>
    </row>
    <row r="12422" customFormat="false" ht="13.8" hidden="false" customHeight="false" outlineLevel="0" collapsed="false">
      <c r="A12422" s="0" t="s">
        <v>12427</v>
      </c>
      <c r="B12422" s="2" t="n">
        <v>38.097893</v>
      </c>
      <c r="C12422" s="2" t="n">
        <v>9.056188</v>
      </c>
      <c r="D12422" s="2" t="n">
        <v>30.987482</v>
      </c>
      <c r="E12422" s="2" t="n">
        <v>8.509712</v>
      </c>
      <c r="F12422" s="2" t="n">
        <v>263.69455</v>
      </c>
      <c r="G12422" s="2" t="n">
        <v>0.764284</v>
      </c>
    </row>
    <row r="12423" customFormat="false" ht="13.8" hidden="false" customHeight="false" outlineLevel="0" collapsed="false">
      <c r="A12423" s="0" t="s">
        <v>12428</v>
      </c>
      <c r="B12423" s="2" t="n">
        <v>38.08923</v>
      </c>
      <c r="C12423" s="2" t="n">
        <v>9.039312</v>
      </c>
      <c r="D12423" s="2" t="n">
        <v>30.927731</v>
      </c>
      <c r="E12423" s="2" t="n">
        <v>8.512791</v>
      </c>
      <c r="F12423" s="2" t="n">
        <v>263.281311</v>
      </c>
      <c r="G12423" s="2" t="n">
        <v>0.764685</v>
      </c>
    </row>
    <row r="12424" customFormat="false" ht="13.8" hidden="false" customHeight="false" outlineLevel="0" collapsed="false">
      <c r="A12424" s="0" t="s">
        <v>12429</v>
      </c>
      <c r="B12424" s="2" t="n">
        <v>38.053791</v>
      </c>
      <c r="C12424" s="2" t="n">
        <v>9.070262</v>
      </c>
      <c r="D12424" s="2" t="n">
        <v>30.861282</v>
      </c>
      <c r="E12424" s="2" t="n">
        <v>8.517594</v>
      </c>
      <c r="F12424" s="2" t="n">
        <v>262.863892</v>
      </c>
      <c r="G12424" s="2" t="n">
        <v>0.761576</v>
      </c>
    </row>
    <row r="12425" customFormat="false" ht="13.8" hidden="false" customHeight="false" outlineLevel="0" collapsed="false">
      <c r="A12425" s="0" t="s">
        <v>12430</v>
      </c>
      <c r="B12425" s="2" t="n">
        <v>38.077625</v>
      </c>
      <c r="C12425" s="2" t="n">
        <v>9.056242</v>
      </c>
      <c r="D12425" s="2" t="n">
        <v>30.913034</v>
      </c>
      <c r="E12425" s="2" t="n">
        <v>8.515882</v>
      </c>
      <c r="F12425" s="2" t="n">
        <v>263.25174</v>
      </c>
      <c r="G12425" s="2" t="n">
        <v>0.763402</v>
      </c>
    </row>
    <row r="12426" customFormat="false" ht="13.8" hidden="false" customHeight="false" outlineLevel="0" collapsed="false">
      <c r="A12426" s="0" t="s">
        <v>12431</v>
      </c>
      <c r="B12426" s="2" t="n">
        <v>38.023891</v>
      </c>
      <c r="C12426" s="2" t="n">
        <v>9.049679</v>
      </c>
      <c r="D12426" s="2" t="n">
        <v>30.903927</v>
      </c>
      <c r="E12426" s="2" t="n">
        <v>8.523524</v>
      </c>
      <c r="F12426" s="2" t="n">
        <v>263.41037</v>
      </c>
      <c r="G12426" s="2" t="n">
        <v>0.765496</v>
      </c>
    </row>
    <row r="12427" customFormat="false" ht="13.8" hidden="false" customHeight="false" outlineLevel="0" collapsed="false">
      <c r="A12427" s="0" t="s">
        <v>12432</v>
      </c>
      <c r="B12427" s="2" t="n">
        <v>38.03698</v>
      </c>
      <c r="C12427" s="2" t="n">
        <v>9.010236</v>
      </c>
      <c r="D12427" s="2" t="n">
        <v>30.818493</v>
      </c>
      <c r="E12427" s="2" t="n">
        <v>8.481215</v>
      </c>
      <c r="F12427" s="2" t="n">
        <v>261.378265</v>
      </c>
      <c r="G12427" s="2" t="n">
        <v>0.762654</v>
      </c>
    </row>
    <row r="12428" customFormat="false" ht="13.8" hidden="false" customHeight="false" outlineLevel="0" collapsed="false">
      <c r="A12428" s="0" t="s">
        <v>12433</v>
      </c>
      <c r="B12428" s="2" t="n">
        <v>38.022717</v>
      </c>
      <c r="C12428" s="2" t="n">
        <v>9.047831</v>
      </c>
      <c r="D12428" s="2" t="n">
        <v>30.939699</v>
      </c>
      <c r="E12428" s="2" t="n">
        <v>8.512013</v>
      </c>
      <c r="F12428" s="2" t="n">
        <v>263.359131</v>
      </c>
      <c r="G12428" s="2" t="n">
        <v>0.765527</v>
      </c>
    </row>
    <row r="12429" customFormat="false" ht="13.8" hidden="false" customHeight="false" outlineLevel="0" collapsed="false">
      <c r="A12429" s="0" t="s">
        <v>12434</v>
      </c>
      <c r="B12429" s="2" t="n">
        <v>38.117474</v>
      </c>
      <c r="C12429" s="2" t="n">
        <v>9.051212</v>
      </c>
      <c r="D12429" s="2" t="n">
        <v>30.962486</v>
      </c>
      <c r="E12429" s="2" t="n">
        <v>8.521511</v>
      </c>
      <c r="F12429" s="2" t="n">
        <v>263.847168</v>
      </c>
      <c r="G12429" s="2" t="n">
        <v>0.764754</v>
      </c>
    </row>
    <row r="12430" customFormat="false" ht="13.8" hidden="false" customHeight="false" outlineLevel="0" collapsed="false">
      <c r="A12430" s="0" t="s">
        <v>12435</v>
      </c>
      <c r="B12430" s="2" t="n">
        <v>37.956673</v>
      </c>
      <c r="C12430" s="2" t="n">
        <v>9.044541</v>
      </c>
      <c r="D12430" s="2" t="n">
        <v>30.761366</v>
      </c>
      <c r="E12430" s="2" t="n">
        <v>8.5132</v>
      </c>
      <c r="F12430" s="2" t="n">
        <v>261.877655</v>
      </c>
      <c r="G12430" s="2" t="n">
        <v>0.762823</v>
      </c>
    </row>
    <row r="12431" customFormat="false" ht="13.8" hidden="false" customHeight="false" outlineLevel="0" collapsed="false">
      <c r="A12431" s="0" t="s">
        <v>12436</v>
      </c>
      <c r="B12431" s="2" t="n">
        <v>38.044659</v>
      </c>
      <c r="C12431" s="2" t="n">
        <v>9.039382</v>
      </c>
      <c r="D12431" s="2" t="n">
        <v>30.87834</v>
      </c>
      <c r="E12431" s="2" t="n">
        <v>8.482363</v>
      </c>
      <c r="F12431" s="2" t="n">
        <v>261.921265</v>
      </c>
      <c r="G12431" s="2" t="n">
        <v>0.76162</v>
      </c>
    </row>
    <row r="12432" customFormat="false" ht="13.8" hidden="false" customHeight="false" outlineLevel="0" collapsed="false">
      <c r="A12432" s="0" t="s">
        <v>12437</v>
      </c>
      <c r="B12432" s="2" t="n">
        <v>38.009289</v>
      </c>
      <c r="C12432" s="2" t="n">
        <v>9.04639</v>
      </c>
      <c r="D12432" s="2" t="n">
        <v>30.76683</v>
      </c>
      <c r="E12432" s="2" t="n">
        <v>8.524633</v>
      </c>
      <c r="F12432" s="2" t="n">
        <v>262.27594</v>
      </c>
      <c r="G12432" s="2" t="n">
        <v>0.76277</v>
      </c>
    </row>
    <row r="12433" customFormat="false" ht="13.8" hidden="false" customHeight="false" outlineLevel="0" collapsed="false">
      <c r="A12433" s="0" t="s">
        <v>12438</v>
      </c>
      <c r="B12433" s="2" t="n">
        <v>37.981571</v>
      </c>
      <c r="C12433" s="2" t="n">
        <v>9.019165</v>
      </c>
      <c r="D12433" s="2" t="n">
        <v>30.851351</v>
      </c>
      <c r="E12433" s="2" t="n">
        <v>8.506335</v>
      </c>
      <c r="F12433" s="2" t="n">
        <v>262.431946</v>
      </c>
      <c r="G12433" s="2" t="n">
        <v>0.766086</v>
      </c>
    </row>
    <row r="12434" customFormat="false" ht="13.8" hidden="false" customHeight="false" outlineLevel="0" collapsed="false">
      <c r="A12434" s="0" t="s">
        <v>12439</v>
      </c>
      <c r="B12434" s="2" t="n">
        <v>38.036938</v>
      </c>
      <c r="C12434" s="2" t="n">
        <v>9.050339</v>
      </c>
      <c r="D12434" s="2" t="n">
        <v>30.927666</v>
      </c>
      <c r="E12434" s="2" t="n">
        <v>8.493729</v>
      </c>
      <c r="F12434" s="2" t="n">
        <v>262.691193</v>
      </c>
      <c r="G12434" s="2" t="n">
        <v>0.763089</v>
      </c>
    </row>
    <row r="12435" customFormat="false" ht="13.8" hidden="false" customHeight="false" outlineLevel="0" collapsed="false">
      <c r="A12435" s="0" t="s">
        <v>12440</v>
      </c>
      <c r="B12435" s="2" t="n">
        <v>38.004734</v>
      </c>
      <c r="C12435" s="2" t="n">
        <v>9.050598</v>
      </c>
      <c r="D12435" s="2" t="n">
        <v>30.78418</v>
      </c>
      <c r="E12435" s="2" t="n">
        <v>8.522095</v>
      </c>
      <c r="F12435" s="2" t="n">
        <v>262.345703</v>
      </c>
      <c r="G12435" s="2" t="n">
        <v>0.762709</v>
      </c>
    </row>
    <row r="12436" customFormat="false" ht="13.8" hidden="false" customHeight="false" outlineLevel="0" collapsed="false">
      <c r="A12436" s="0" t="s">
        <v>12441</v>
      </c>
      <c r="B12436" s="2" t="n">
        <v>38.15004</v>
      </c>
      <c r="C12436" s="2" t="n">
        <v>9.041662</v>
      </c>
      <c r="D12436" s="2" t="n">
        <v>30.866102</v>
      </c>
      <c r="E12436" s="2" t="n">
        <v>8.495333</v>
      </c>
      <c r="F12436" s="2" t="n">
        <v>262.217804</v>
      </c>
      <c r="G12436" s="2" t="n">
        <v>0.760184</v>
      </c>
    </row>
    <row r="12437" customFormat="false" ht="13.8" hidden="false" customHeight="false" outlineLevel="0" collapsed="false">
      <c r="A12437" s="0" t="s">
        <v>12442</v>
      </c>
      <c r="B12437" s="2" t="n">
        <v>38.003372</v>
      </c>
      <c r="C12437" s="2" t="n">
        <v>9.01278</v>
      </c>
      <c r="D12437" s="2" t="n">
        <v>30.785061</v>
      </c>
      <c r="E12437" s="2" t="n">
        <v>8.493864</v>
      </c>
      <c r="F12437" s="2" t="n">
        <v>261.484131</v>
      </c>
      <c r="G12437" s="2" t="n">
        <v>0.763422</v>
      </c>
    </row>
    <row r="12438" customFormat="false" ht="13.8" hidden="false" customHeight="false" outlineLevel="0" collapsed="false">
      <c r="A12438" s="0" t="s">
        <v>12443</v>
      </c>
      <c r="B12438" s="2" t="n">
        <v>38.101578</v>
      </c>
      <c r="C12438" s="2" t="n">
        <v>9.020739</v>
      </c>
      <c r="D12438" s="2" t="n">
        <v>30.885107</v>
      </c>
      <c r="E12438" s="2" t="n">
        <v>8.477574</v>
      </c>
      <c r="F12438" s="2" t="n">
        <v>261.83078</v>
      </c>
      <c r="G12438" s="2" t="n">
        <v>0.761791</v>
      </c>
    </row>
    <row r="12439" customFormat="false" ht="13.8" hidden="false" customHeight="false" outlineLevel="0" collapsed="false">
      <c r="A12439" s="0" t="s">
        <v>12444</v>
      </c>
      <c r="B12439" s="2" t="n">
        <v>38.073368</v>
      </c>
      <c r="C12439" s="2" t="n">
        <v>9.051794</v>
      </c>
      <c r="D12439" s="2" t="n">
        <v>30.997566</v>
      </c>
      <c r="E12439" s="2" t="n">
        <v>8.530607</v>
      </c>
      <c r="F12439" s="2" t="n">
        <v>264.42807</v>
      </c>
      <c r="G12439" s="2" t="n">
        <v>0.767276</v>
      </c>
    </row>
    <row r="12440" customFormat="false" ht="13.8" hidden="false" customHeight="false" outlineLevel="0" collapsed="false">
      <c r="A12440" s="0" t="s">
        <v>12445</v>
      </c>
      <c r="B12440" s="2" t="n">
        <v>38.096165</v>
      </c>
      <c r="C12440" s="2" t="n">
        <v>8.998616</v>
      </c>
      <c r="D12440" s="2" t="n">
        <v>30.869167</v>
      </c>
      <c r="E12440" s="2" t="n">
        <v>8.452903</v>
      </c>
      <c r="F12440" s="2" t="n">
        <v>260.934082</v>
      </c>
      <c r="G12440" s="2" t="n">
        <v>0.761156</v>
      </c>
    </row>
    <row r="12441" customFormat="false" ht="13.8" hidden="false" customHeight="false" outlineLevel="0" collapsed="false">
      <c r="A12441" s="0" t="s">
        <v>12446</v>
      </c>
      <c r="B12441" s="2" t="n">
        <v>38.054577</v>
      </c>
      <c r="C12441" s="2" t="n">
        <v>9.043118</v>
      </c>
      <c r="D12441" s="2" t="n">
        <v>30.93815</v>
      </c>
      <c r="E12441" s="2" t="n">
        <v>8.519079</v>
      </c>
      <c r="F12441" s="2" t="n">
        <v>263.564545</v>
      </c>
      <c r="G12441" s="2" t="n">
        <v>0.765882</v>
      </c>
    </row>
    <row r="12442" customFormat="false" ht="13.8" hidden="false" customHeight="false" outlineLevel="0" collapsed="false">
      <c r="A12442" s="0" t="s">
        <v>12447</v>
      </c>
      <c r="B12442" s="2" t="n">
        <v>38.033772</v>
      </c>
      <c r="C12442" s="2" t="n">
        <v>9.016771</v>
      </c>
      <c r="D12442" s="2" t="n">
        <v>30.761572</v>
      </c>
      <c r="E12442" s="2" t="n">
        <v>8.489309</v>
      </c>
      <c r="F12442" s="2" t="n">
        <v>261.144501</v>
      </c>
      <c r="G12442" s="2" t="n">
        <v>0.761483</v>
      </c>
    </row>
    <row r="12443" customFormat="false" ht="13.8" hidden="false" customHeight="false" outlineLevel="0" collapsed="false">
      <c r="A12443" s="0" t="s">
        <v>12448</v>
      </c>
      <c r="B12443" s="2" t="n">
        <v>38.082165</v>
      </c>
      <c r="C12443" s="2" t="n">
        <v>8.993379</v>
      </c>
      <c r="D12443" s="2" t="n">
        <v>30.849644</v>
      </c>
      <c r="E12443" s="2" t="n">
        <v>8.446051</v>
      </c>
      <c r="F12443" s="2" t="n">
        <v>260.557648</v>
      </c>
      <c r="G12443" s="2" t="n">
        <v>0.76078</v>
      </c>
    </row>
    <row r="12444" customFormat="false" ht="13.8" hidden="false" customHeight="false" outlineLevel="0" collapsed="false">
      <c r="A12444" s="0" t="s">
        <v>12449</v>
      </c>
      <c r="B12444" s="2" t="n">
        <v>38.036114</v>
      </c>
      <c r="C12444" s="2" t="n">
        <v>9.044998</v>
      </c>
      <c r="D12444" s="2" t="n">
        <v>30.778059</v>
      </c>
      <c r="E12444" s="2" t="n">
        <v>8.48875</v>
      </c>
      <c r="F12444" s="2" t="n">
        <v>261.267242</v>
      </c>
      <c r="G12444" s="2" t="n">
        <v>0.759417</v>
      </c>
    </row>
    <row r="12445" customFormat="false" ht="13.8" hidden="false" customHeight="false" outlineLevel="0" collapsed="false">
      <c r="A12445" s="0" t="s">
        <v>12450</v>
      </c>
      <c r="B12445" s="2" t="n">
        <v>38.01453</v>
      </c>
      <c r="C12445" s="2" t="n">
        <v>9.028548</v>
      </c>
      <c r="D12445" s="2" t="n">
        <v>30.808786</v>
      </c>
      <c r="E12445" s="2" t="n">
        <v>8.52023</v>
      </c>
      <c r="F12445" s="2" t="n">
        <v>262.497955</v>
      </c>
      <c r="G12445" s="2" t="n">
        <v>0.764818</v>
      </c>
    </row>
    <row r="12446" customFormat="false" ht="13.8" hidden="false" customHeight="false" outlineLevel="0" collapsed="false">
      <c r="A12446" s="0" t="s">
        <v>12451</v>
      </c>
      <c r="B12446" s="2" t="n">
        <v>38.114262</v>
      </c>
      <c r="C12446" s="2" t="n">
        <v>9.036412</v>
      </c>
      <c r="D12446" s="2" t="n">
        <v>30.843472</v>
      </c>
      <c r="E12446" s="2" t="n">
        <v>8.487582</v>
      </c>
      <c r="F12446" s="2" t="n">
        <v>261.786499</v>
      </c>
      <c r="G12446" s="2" t="n">
        <v>0.760088</v>
      </c>
    </row>
    <row r="12447" customFormat="false" ht="13.8" hidden="false" customHeight="false" outlineLevel="0" collapsed="false">
      <c r="A12447" s="0" t="s">
        <v>12452</v>
      </c>
      <c r="B12447" s="2" t="n">
        <v>38.04652</v>
      </c>
      <c r="C12447" s="2" t="n">
        <v>9.036437</v>
      </c>
      <c r="D12447" s="2" t="n">
        <v>30.803219</v>
      </c>
      <c r="E12447" s="2" t="n">
        <v>8.519776</v>
      </c>
      <c r="F12447" s="2" t="n">
        <v>262.436523</v>
      </c>
      <c r="G12447" s="2" t="n">
        <v>0.76333</v>
      </c>
    </row>
    <row r="12448" customFormat="false" ht="13.8" hidden="false" customHeight="false" outlineLevel="0" collapsed="false">
      <c r="A12448" s="0" t="s">
        <v>12453</v>
      </c>
      <c r="B12448" s="2" t="n">
        <v>37.991955</v>
      </c>
      <c r="C12448" s="2" t="n">
        <v>9.01825</v>
      </c>
      <c r="D12448" s="2" t="n">
        <v>30.838318</v>
      </c>
      <c r="E12448" s="2" t="n">
        <v>8.518731</v>
      </c>
      <c r="F12448" s="2" t="n">
        <v>262.703339</v>
      </c>
      <c r="G12448" s="2" t="n">
        <v>0.766746</v>
      </c>
    </row>
    <row r="12449" customFormat="false" ht="13.8" hidden="false" customHeight="false" outlineLevel="0" collapsed="false">
      <c r="A12449" s="0" t="s">
        <v>12454</v>
      </c>
      <c r="B12449" s="2" t="n">
        <v>37.99897</v>
      </c>
      <c r="C12449" s="2" t="n">
        <v>9.036883</v>
      </c>
      <c r="D12449" s="2" t="n">
        <v>30.858662</v>
      </c>
      <c r="E12449" s="2" t="n">
        <v>8.515422</v>
      </c>
      <c r="F12449" s="2" t="n">
        <v>262.774536</v>
      </c>
      <c r="G12449" s="2" t="n">
        <v>0.765231</v>
      </c>
    </row>
    <row r="12450" customFormat="false" ht="13.8" hidden="false" customHeight="false" outlineLevel="0" collapsed="false">
      <c r="A12450" s="0" t="s">
        <v>12455</v>
      </c>
      <c r="B12450" s="2" t="n">
        <v>38.093948</v>
      </c>
      <c r="C12450" s="2" t="n">
        <v>8.98107</v>
      </c>
      <c r="D12450" s="2" t="n">
        <v>30.923712</v>
      </c>
      <c r="E12450" s="2" t="n">
        <v>8.44238</v>
      </c>
      <c r="F12450" s="2" t="n">
        <v>261.069733</v>
      </c>
      <c r="G12450" s="2" t="n">
        <v>0.763084</v>
      </c>
    </row>
    <row r="12451" customFormat="false" ht="13.8" hidden="false" customHeight="false" outlineLevel="0" collapsed="false">
      <c r="A12451" s="0" t="s">
        <v>12456</v>
      </c>
      <c r="B12451" s="2" t="n">
        <v>38.022457</v>
      </c>
      <c r="C12451" s="2" t="n">
        <v>9.00998</v>
      </c>
      <c r="D12451" s="2" t="n">
        <v>30.81842</v>
      </c>
      <c r="E12451" s="2" t="n">
        <v>8.48071</v>
      </c>
      <c r="F12451" s="2" t="n">
        <v>261.362091</v>
      </c>
      <c r="G12451" s="2" t="n">
        <v>0.762919</v>
      </c>
    </row>
    <row r="12452" customFormat="false" ht="13.8" hidden="false" customHeight="false" outlineLevel="0" collapsed="false">
      <c r="A12452" s="0" t="s">
        <v>12457</v>
      </c>
      <c r="B12452" s="2" t="n">
        <v>38.087006</v>
      </c>
      <c r="C12452" s="2" t="n">
        <v>9.032443</v>
      </c>
      <c r="D12452" s="2" t="n">
        <v>30.952057</v>
      </c>
      <c r="E12452" s="2" t="n">
        <v>8.530686</v>
      </c>
      <c r="F12452" s="2" t="n">
        <v>264.042297</v>
      </c>
      <c r="G12452" s="2" t="n">
        <v>0.767523</v>
      </c>
    </row>
    <row r="12453" customFormat="false" ht="13.8" hidden="false" customHeight="false" outlineLevel="0" collapsed="false">
      <c r="A12453" s="0" t="s">
        <v>12458</v>
      </c>
      <c r="B12453" s="2" t="n">
        <v>38.063065</v>
      </c>
      <c r="C12453" s="2" t="n">
        <v>9.04682</v>
      </c>
      <c r="D12453" s="2" t="n">
        <v>30.826683</v>
      </c>
      <c r="E12453" s="2" t="n">
        <v>8.511874</v>
      </c>
      <c r="F12453" s="2" t="n">
        <v>262.392853</v>
      </c>
      <c r="G12453" s="2" t="n">
        <v>0.761995</v>
      </c>
    </row>
    <row r="12454" customFormat="false" ht="13.8" hidden="false" customHeight="false" outlineLevel="0" collapsed="false">
      <c r="A12454" s="0" t="s">
        <v>12459</v>
      </c>
      <c r="B12454" s="2" t="n">
        <v>38.030907</v>
      </c>
      <c r="C12454" s="2" t="n">
        <v>9.054298</v>
      </c>
      <c r="D12454" s="2" t="n">
        <v>30.939831</v>
      </c>
      <c r="E12454" s="2" t="n">
        <v>8.511806</v>
      </c>
      <c r="F12454" s="2" t="n">
        <v>263.353821</v>
      </c>
      <c r="G12454" s="2" t="n">
        <v>0.7648</v>
      </c>
    </row>
    <row r="12455" customFormat="false" ht="13.8" hidden="false" customHeight="false" outlineLevel="0" collapsed="false">
      <c r="A12455" s="0" t="s">
        <v>12460</v>
      </c>
      <c r="B12455" s="2" t="n">
        <v>38.09557</v>
      </c>
      <c r="C12455" s="2" t="n">
        <v>9.070616</v>
      </c>
      <c r="D12455" s="2" t="n">
        <v>30.927887</v>
      </c>
      <c r="E12455" s="2" t="n">
        <v>8.516896</v>
      </c>
      <c r="F12455" s="2" t="n">
        <v>263.409607</v>
      </c>
      <c r="G12455" s="2" t="n">
        <v>0.76229</v>
      </c>
    </row>
    <row r="12456" customFormat="false" ht="13.8" hidden="false" customHeight="false" outlineLevel="0" collapsed="false">
      <c r="A12456" s="0" t="s">
        <v>12461</v>
      </c>
      <c r="B12456" s="2" t="n">
        <v>38.012039</v>
      </c>
      <c r="C12456" s="2" t="n">
        <v>9.023024</v>
      </c>
      <c r="D12456" s="2" t="n">
        <v>30.856003</v>
      </c>
      <c r="E12456" s="2" t="n">
        <v>8.505302</v>
      </c>
      <c r="F12456" s="2" t="n">
        <v>262.439636</v>
      </c>
      <c r="G12456" s="2" t="n">
        <v>0.765167</v>
      </c>
    </row>
    <row r="12457" customFormat="false" ht="13.8" hidden="false" customHeight="false" outlineLevel="0" collapsed="false">
      <c r="A12457" s="0" t="s">
        <v>12462</v>
      </c>
      <c r="B12457" s="2" t="n">
        <v>38.07745</v>
      </c>
      <c r="C12457" s="2" t="n">
        <v>9.032442</v>
      </c>
      <c r="D12457" s="2" t="n">
        <v>30.870674</v>
      </c>
      <c r="E12457" s="2" t="n">
        <v>8.48481</v>
      </c>
      <c r="F12457" s="2" t="n">
        <v>261.931793</v>
      </c>
      <c r="G12457" s="2" t="n">
        <v>0.761579</v>
      </c>
    </row>
    <row r="12458" customFormat="false" ht="13.8" hidden="false" customHeight="false" outlineLevel="0" collapsed="false">
      <c r="A12458" s="0" t="s">
        <v>12463</v>
      </c>
      <c r="B12458" s="2" t="n">
        <v>38.085388</v>
      </c>
      <c r="C12458" s="2" t="n">
        <v>8.994012</v>
      </c>
      <c r="D12458" s="2" t="n">
        <v>30.898464</v>
      </c>
      <c r="E12458" s="2" t="n">
        <v>8.478809</v>
      </c>
      <c r="F12458" s="2" t="n">
        <v>261.982178</v>
      </c>
      <c r="G12458" s="2" t="n">
        <v>0.764821</v>
      </c>
    </row>
    <row r="12459" customFormat="false" ht="13.8" hidden="false" customHeight="false" outlineLevel="0" collapsed="false">
      <c r="A12459" s="0" t="s">
        <v>12464</v>
      </c>
      <c r="B12459" s="2" t="n">
        <v>38.10577</v>
      </c>
      <c r="C12459" s="2" t="n">
        <v>9.00522</v>
      </c>
      <c r="D12459" s="2" t="n">
        <v>30.920839</v>
      </c>
      <c r="E12459" s="2" t="n">
        <v>8.45834</v>
      </c>
      <c r="F12459" s="2" t="n">
        <v>261.538971</v>
      </c>
      <c r="G12459" s="2" t="n">
        <v>0.762169</v>
      </c>
    </row>
    <row r="12460" customFormat="false" ht="13.8" hidden="false" customHeight="false" outlineLevel="0" collapsed="false">
      <c r="A12460" s="0" t="s">
        <v>12465</v>
      </c>
      <c r="B12460" s="2" t="n">
        <v>38.158203</v>
      </c>
      <c r="C12460" s="2" t="n">
        <v>9.029859</v>
      </c>
      <c r="D12460" s="2" t="n">
        <v>30.973764</v>
      </c>
      <c r="E12460" s="2" t="n">
        <v>8.500987</v>
      </c>
      <c r="F12460" s="2" t="n">
        <v>263.307556</v>
      </c>
      <c r="G12460" s="2" t="n">
        <v>0.764178</v>
      </c>
    </row>
    <row r="12461" customFormat="false" ht="13.8" hidden="false" customHeight="false" outlineLevel="0" collapsed="false">
      <c r="A12461" s="0" t="s">
        <v>12466</v>
      </c>
      <c r="B12461" s="2" t="n">
        <v>38.056755</v>
      </c>
      <c r="C12461" s="2" t="n">
        <v>9.04155</v>
      </c>
      <c r="D12461" s="2" t="n">
        <v>30.940435</v>
      </c>
      <c r="E12461" s="2" t="n">
        <v>8.512374</v>
      </c>
      <c r="F12461" s="2" t="n">
        <v>263.376556</v>
      </c>
      <c r="G12461" s="2" t="n">
        <v>0.765425</v>
      </c>
    </row>
    <row r="12462" customFormat="false" ht="13.8" hidden="false" customHeight="false" outlineLevel="0" collapsed="false">
      <c r="A12462" s="0" t="s">
        <v>12467</v>
      </c>
      <c r="B12462" s="2" t="n">
        <v>38.097454</v>
      </c>
      <c r="C12462" s="2" t="n">
        <v>9.015471</v>
      </c>
      <c r="D12462" s="2" t="n">
        <v>30.995501</v>
      </c>
      <c r="E12462" s="2" t="n">
        <v>8.497874</v>
      </c>
      <c r="F12462" s="2" t="n">
        <v>263.395874</v>
      </c>
      <c r="G12462" s="2" t="n">
        <v>0.766875</v>
      </c>
    </row>
    <row r="12463" customFormat="false" ht="13.8" hidden="false" customHeight="false" outlineLevel="0" collapsed="false">
      <c r="A12463" s="0" t="s">
        <v>12468</v>
      </c>
      <c r="B12463" s="2" t="n">
        <v>38.087749</v>
      </c>
      <c r="C12463" s="2" t="n">
        <v>9.050385</v>
      </c>
      <c r="D12463" s="2" t="n">
        <v>30.971624</v>
      </c>
      <c r="E12463" s="2" t="n">
        <v>8.509249</v>
      </c>
      <c r="F12463" s="2" t="n">
        <v>263.545258</v>
      </c>
      <c r="G12463" s="2" t="n">
        <v>0.764545</v>
      </c>
    </row>
    <row r="12464" customFormat="false" ht="13.8" hidden="false" customHeight="false" outlineLevel="0" collapsed="false">
      <c r="A12464" s="0" t="s">
        <v>12469</v>
      </c>
      <c r="B12464" s="2" t="n">
        <v>38.097645</v>
      </c>
      <c r="C12464" s="2" t="n">
        <v>9.044763</v>
      </c>
      <c r="D12464" s="2" t="n">
        <v>30.864544</v>
      </c>
      <c r="E12464" s="2" t="n">
        <v>8.508182</v>
      </c>
      <c r="F12464" s="2" t="n">
        <v>262.601135</v>
      </c>
      <c r="G12464" s="2" t="n">
        <v>0.762081</v>
      </c>
    </row>
    <row r="12465" customFormat="false" ht="13.8" hidden="false" customHeight="false" outlineLevel="0" collapsed="false">
      <c r="A12465" s="0" t="s">
        <v>12470</v>
      </c>
      <c r="B12465" s="2" t="n">
        <v>38.064213</v>
      </c>
      <c r="C12465" s="2" t="n">
        <v>9.028992</v>
      </c>
      <c r="D12465" s="2" t="n">
        <v>30.860083</v>
      </c>
      <c r="E12465" s="2" t="n">
        <v>8.508154</v>
      </c>
      <c r="F12465" s="2" t="n">
        <v>262.562347</v>
      </c>
      <c r="G12465" s="2" t="n">
        <v>0.76397</v>
      </c>
    </row>
    <row r="12466" customFormat="false" ht="13.8" hidden="false" customHeight="false" outlineLevel="0" collapsed="false">
      <c r="A12466" s="0" t="s">
        <v>12471</v>
      </c>
      <c r="B12466" s="2" t="n">
        <v>38.109894</v>
      </c>
      <c r="C12466" s="2" t="n">
        <v>9.01302</v>
      </c>
      <c r="D12466" s="2" t="n">
        <v>31.014776</v>
      </c>
      <c r="E12466" s="2" t="n">
        <v>8.494493</v>
      </c>
      <c r="F12466" s="2" t="n">
        <v>263.454773</v>
      </c>
      <c r="G12466" s="2" t="n">
        <v>0.767005</v>
      </c>
    </row>
    <row r="12467" customFormat="false" ht="13.8" hidden="false" customHeight="false" outlineLevel="0" collapsed="false">
      <c r="A12467" s="0" t="s">
        <v>12472</v>
      </c>
      <c r="B12467" s="2" t="n">
        <v>38.013237</v>
      </c>
      <c r="C12467" s="2" t="n">
        <v>8.989549</v>
      </c>
      <c r="D12467" s="2" t="n">
        <v>30.916162</v>
      </c>
      <c r="E12467" s="2" t="n">
        <v>8.456998</v>
      </c>
      <c r="F12467" s="2" t="n">
        <v>261.457916</v>
      </c>
      <c r="G12467" s="2" t="n">
        <v>0.765119</v>
      </c>
    </row>
    <row r="12468" customFormat="false" ht="13.8" hidden="false" customHeight="false" outlineLevel="0" collapsed="false">
      <c r="A12468" s="0" t="s">
        <v>12473</v>
      </c>
      <c r="B12468" s="2" t="n">
        <v>38.117432</v>
      </c>
      <c r="C12468" s="2" t="n">
        <v>8.993462</v>
      </c>
      <c r="D12468" s="2" t="n">
        <v>30.885311</v>
      </c>
      <c r="E12468" s="2" t="n">
        <v>8.485872</v>
      </c>
      <c r="F12468" s="2" t="n">
        <v>262.088806</v>
      </c>
      <c r="G12468" s="2" t="n">
        <v>0.764536</v>
      </c>
    </row>
    <row r="12469" customFormat="false" ht="13.8" hidden="false" customHeight="false" outlineLevel="0" collapsed="false">
      <c r="A12469" s="0" t="s">
        <v>12474</v>
      </c>
      <c r="B12469" s="2" t="n">
        <v>38.044472</v>
      </c>
      <c r="C12469" s="2" t="n">
        <v>8.988695</v>
      </c>
      <c r="D12469" s="2" t="n">
        <v>30.927416</v>
      </c>
      <c r="E12469" s="2" t="n">
        <v>8.458342</v>
      </c>
      <c r="F12469" s="2" t="n">
        <v>261.594635</v>
      </c>
      <c r="G12469" s="2" t="n">
        <v>0.764963</v>
      </c>
    </row>
    <row r="12470" customFormat="false" ht="13.8" hidden="false" customHeight="false" outlineLevel="0" collapsed="false">
      <c r="A12470" s="0" t="s">
        <v>12475</v>
      </c>
      <c r="B12470" s="2" t="n">
        <v>37.986813</v>
      </c>
      <c r="C12470" s="2" t="n">
        <v>9.01164</v>
      </c>
      <c r="D12470" s="2" t="n">
        <v>30.879112</v>
      </c>
      <c r="E12470" s="2" t="n">
        <v>8.493926</v>
      </c>
      <c r="F12470" s="2" t="n">
        <v>262.284882</v>
      </c>
      <c r="G12470" s="2" t="n">
        <v>0.76619</v>
      </c>
    </row>
    <row r="12471" customFormat="false" ht="13.8" hidden="false" customHeight="false" outlineLevel="0" collapsed="false">
      <c r="A12471" s="0" t="s">
        <v>12476</v>
      </c>
      <c r="B12471" s="2" t="n">
        <v>38.082245</v>
      </c>
      <c r="C12471" s="2" t="n">
        <v>8.980612</v>
      </c>
      <c r="D12471" s="2" t="n">
        <v>30.808798</v>
      </c>
      <c r="E12471" s="2" t="n">
        <v>8.448189</v>
      </c>
      <c r="F12471" s="2" t="n">
        <v>260.278534</v>
      </c>
      <c r="G12471" s="2" t="n">
        <v>0.761044</v>
      </c>
    </row>
    <row r="12472" customFormat="false" ht="13.8" hidden="false" customHeight="false" outlineLevel="0" collapsed="false">
      <c r="A12472" s="0" t="s">
        <v>12477</v>
      </c>
      <c r="B12472" s="2" t="n">
        <v>38.063675</v>
      </c>
      <c r="C12472" s="2" t="n">
        <v>9.007198</v>
      </c>
      <c r="D12472" s="2" t="n">
        <v>30.807972</v>
      </c>
      <c r="E12472" s="2" t="n">
        <v>8.486438</v>
      </c>
      <c r="F12472" s="2" t="n">
        <v>261.449951</v>
      </c>
      <c r="G12472" s="2" t="n">
        <v>0.762585</v>
      </c>
    </row>
    <row r="12473" customFormat="false" ht="13.8" hidden="false" customHeight="false" outlineLevel="0" collapsed="false">
      <c r="A12473" s="0" t="s">
        <v>12478</v>
      </c>
      <c r="B12473" s="2" t="n">
        <v>38.071407</v>
      </c>
      <c r="C12473" s="2" t="n">
        <v>9.054672</v>
      </c>
      <c r="D12473" s="2" t="n">
        <v>30.985043</v>
      </c>
      <c r="E12473" s="2" t="n">
        <v>8.509943</v>
      </c>
      <c r="F12473" s="2" t="n">
        <v>263.680939</v>
      </c>
      <c r="G12473" s="2" t="n">
        <v>0.764904</v>
      </c>
    </row>
    <row r="12474" customFormat="false" ht="13.8" hidden="false" customHeight="false" outlineLevel="0" collapsed="false">
      <c r="A12474" s="0" t="s">
        <v>12479</v>
      </c>
      <c r="B12474" s="2" t="n">
        <v>37.993713</v>
      </c>
      <c r="C12474" s="2" t="n">
        <v>9.022053</v>
      </c>
      <c r="D12474" s="2" t="n">
        <v>30.916069</v>
      </c>
      <c r="E12474" s="2" t="n">
        <v>8.49344</v>
      </c>
      <c r="F12474" s="2" t="n">
        <v>262.583771</v>
      </c>
      <c r="G12474" s="2" t="n">
        <v>0.766039</v>
      </c>
    </row>
    <row r="12475" customFormat="false" ht="13.8" hidden="false" customHeight="false" outlineLevel="0" collapsed="false">
      <c r="A12475" s="0" t="s">
        <v>12480</v>
      </c>
      <c r="B12475" s="2" t="n">
        <v>38.034996</v>
      </c>
      <c r="C12475" s="2" t="n">
        <v>8.995473</v>
      </c>
      <c r="D12475" s="2" t="n">
        <v>30.79533</v>
      </c>
      <c r="E12475" s="2" t="n">
        <v>8.466172</v>
      </c>
      <c r="F12475" s="2" t="n">
        <v>260.718567</v>
      </c>
      <c r="G12475" s="2" t="n">
        <v>0.762017</v>
      </c>
    </row>
    <row r="12476" customFormat="false" ht="13.8" hidden="false" customHeight="false" outlineLevel="0" collapsed="false">
      <c r="A12476" s="0" t="s">
        <v>12481</v>
      </c>
      <c r="B12476" s="2" t="n">
        <v>38.029449</v>
      </c>
      <c r="C12476" s="2" t="n">
        <v>9.034565</v>
      </c>
      <c r="D12476" s="2" t="n">
        <v>30.815323</v>
      </c>
      <c r="E12476" s="2" t="n">
        <v>8.49478</v>
      </c>
      <c r="F12476" s="2" t="n">
        <v>261.769379</v>
      </c>
      <c r="G12476" s="2" t="n">
        <v>0.761889</v>
      </c>
    </row>
    <row r="12477" customFormat="false" ht="13.8" hidden="false" customHeight="false" outlineLevel="0" collapsed="false">
      <c r="A12477" s="0" t="s">
        <v>12482</v>
      </c>
      <c r="B12477" s="2" t="n">
        <v>38.172176</v>
      </c>
      <c r="C12477" s="2" t="n">
        <v>9.026171</v>
      </c>
      <c r="D12477" s="2" t="n">
        <v>30.954298</v>
      </c>
      <c r="E12477" s="2" t="n">
        <v>8.454429</v>
      </c>
      <c r="F12477" s="2" t="n">
        <v>261.700897</v>
      </c>
      <c r="G12477" s="2" t="n">
        <v>0.759547</v>
      </c>
    </row>
    <row r="12478" customFormat="false" ht="13.8" hidden="false" customHeight="false" outlineLevel="0" collapsed="false">
      <c r="A12478" s="0" t="s">
        <v>12483</v>
      </c>
      <c r="B12478" s="2" t="n">
        <v>38.077377</v>
      </c>
      <c r="C12478" s="2" t="n">
        <v>9.045858</v>
      </c>
      <c r="D12478" s="2" t="n">
        <v>30.845152</v>
      </c>
      <c r="E12478" s="2" t="n">
        <v>8.48305</v>
      </c>
      <c r="F12478" s="2" t="n">
        <v>261.66098</v>
      </c>
      <c r="G12478" s="2" t="n">
        <v>0.759665</v>
      </c>
    </row>
    <row r="12479" customFormat="false" ht="13.8" hidden="false" customHeight="false" outlineLevel="0" collapsed="false">
      <c r="A12479" s="0" t="s">
        <v>12484</v>
      </c>
      <c r="B12479" s="2" t="n">
        <v>38.040558</v>
      </c>
      <c r="C12479" s="2" t="n">
        <v>9.005639</v>
      </c>
      <c r="D12479" s="2" t="n">
        <v>30.816282</v>
      </c>
      <c r="E12479" s="2" t="n">
        <v>8.492466</v>
      </c>
      <c r="F12479" s="2" t="n">
        <v>261.706238</v>
      </c>
      <c r="G12479" s="2" t="n">
        <v>0.763928</v>
      </c>
    </row>
    <row r="12480" customFormat="false" ht="13.8" hidden="false" customHeight="false" outlineLevel="0" collapsed="false">
      <c r="A12480" s="0" t="s">
        <v>12485</v>
      </c>
      <c r="B12480" s="2" t="n">
        <v>38.070633</v>
      </c>
      <c r="C12480" s="2" t="n">
        <v>9.058271</v>
      </c>
      <c r="D12480" s="2" t="n">
        <v>30.866186</v>
      </c>
      <c r="E12480" s="2" t="n">
        <v>8.488708</v>
      </c>
      <c r="F12480" s="2" t="n">
        <v>262.014069</v>
      </c>
      <c r="G12480" s="2" t="n">
        <v>0.759782</v>
      </c>
    </row>
    <row r="12481" customFormat="false" ht="13.8" hidden="false" customHeight="false" outlineLevel="0" collapsed="false">
      <c r="A12481" s="0" t="s">
        <v>12486</v>
      </c>
      <c r="B12481" s="2" t="n">
        <v>38.070526</v>
      </c>
      <c r="C12481" s="2" t="n">
        <v>9.056055</v>
      </c>
      <c r="D12481" s="2" t="n">
        <v>30.808002</v>
      </c>
      <c r="E12481" s="2" t="n">
        <v>8.495883</v>
      </c>
      <c r="F12481" s="2" t="n">
        <v>261.74118</v>
      </c>
      <c r="G12481" s="2" t="n">
        <v>0.759179</v>
      </c>
    </row>
    <row r="12482" customFormat="false" ht="13.8" hidden="false" customHeight="false" outlineLevel="0" collapsed="false">
      <c r="A12482" s="0" t="s">
        <v>12487</v>
      </c>
      <c r="B12482" s="2" t="n">
        <v>38.125946</v>
      </c>
      <c r="C12482" s="2" t="n">
        <v>9.039812</v>
      </c>
      <c r="D12482" s="2" t="n">
        <v>30.87591</v>
      </c>
      <c r="E12482" s="2" t="n">
        <v>8.49456</v>
      </c>
      <c r="F12482" s="2" t="n">
        <v>262.277283</v>
      </c>
      <c r="G12482" s="2" t="n">
        <v>0.760993</v>
      </c>
    </row>
    <row r="12483" customFormat="false" ht="13.8" hidden="false" customHeight="false" outlineLevel="0" collapsed="false">
      <c r="A12483" s="0" t="s">
        <v>12488</v>
      </c>
      <c r="B12483" s="2" t="n">
        <v>37.995964</v>
      </c>
      <c r="C12483" s="2" t="n">
        <v>8.973689</v>
      </c>
      <c r="D12483" s="2" t="n">
        <v>30.723824</v>
      </c>
      <c r="E12483" s="2" t="n">
        <v>8.449705</v>
      </c>
      <c r="F12483" s="2" t="n">
        <v>259.607239</v>
      </c>
      <c r="G12483" s="2" t="n">
        <v>0.761392</v>
      </c>
    </row>
    <row r="12484" customFormat="false" ht="13.8" hidden="false" customHeight="false" outlineLevel="0" collapsed="false">
      <c r="A12484" s="0" t="s">
        <v>12489</v>
      </c>
      <c r="B12484" s="2" t="n">
        <v>38.13327</v>
      </c>
      <c r="C12484" s="2" t="n">
        <v>9.030908</v>
      </c>
      <c r="D12484" s="2" t="n">
        <v>30.906645</v>
      </c>
      <c r="E12484" s="2" t="n">
        <v>8.489823</v>
      </c>
      <c r="F12484" s="2" t="n">
        <v>262.391968</v>
      </c>
      <c r="G12484" s="2" t="n">
        <v>0.76193</v>
      </c>
    </row>
    <row r="12485" customFormat="false" ht="13.8" hidden="false" customHeight="false" outlineLevel="0" collapsed="false">
      <c r="A12485" s="0" t="s">
        <v>12490</v>
      </c>
      <c r="B12485" s="2" t="n">
        <v>38.035309</v>
      </c>
      <c r="C12485" s="2" t="n">
        <v>9.015514</v>
      </c>
      <c r="D12485" s="2" t="n">
        <v>30.785027</v>
      </c>
      <c r="E12485" s="2" t="n">
        <v>8.489171</v>
      </c>
      <c r="F12485" s="2" t="n">
        <v>261.339355</v>
      </c>
      <c r="G12485" s="2" t="n">
        <v>0.762127</v>
      </c>
    </row>
    <row r="12486" customFormat="false" ht="13.8" hidden="false" customHeight="false" outlineLevel="0" collapsed="false">
      <c r="A12486" s="0" t="s">
        <v>12491</v>
      </c>
      <c r="B12486" s="2" t="n">
        <v>38.036823</v>
      </c>
      <c r="C12486" s="2" t="n">
        <v>9.017033</v>
      </c>
      <c r="D12486" s="2" t="n">
        <v>30.735931</v>
      </c>
      <c r="E12486" s="2" t="n">
        <v>8.498394</v>
      </c>
      <c r="F12486" s="2" t="n">
        <v>261.206055</v>
      </c>
      <c r="G12486" s="2" t="n">
        <v>0.76158</v>
      </c>
    </row>
    <row r="12487" customFormat="false" ht="13.8" hidden="false" customHeight="false" outlineLevel="0" collapsed="false">
      <c r="A12487" s="0" t="s">
        <v>12492</v>
      </c>
      <c r="B12487" s="2" t="n">
        <v>38.132561</v>
      </c>
      <c r="C12487" s="2" t="n">
        <v>9.051577</v>
      </c>
      <c r="D12487" s="2" t="n">
        <v>30.8887</v>
      </c>
      <c r="E12487" s="2" t="n">
        <v>8.494859</v>
      </c>
      <c r="F12487" s="2" t="n">
        <v>262.395142</v>
      </c>
      <c r="G12487" s="2" t="n">
        <v>0.760213</v>
      </c>
    </row>
    <row r="12488" customFormat="false" ht="13.8" hidden="false" customHeight="false" outlineLevel="0" collapsed="false">
      <c r="A12488" s="0" t="s">
        <v>12493</v>
      </c>
      <c r="B12488" s="2" t="n">
        <v>38.096661</v>
      </c>
      <c r="C12488" s="2" t="n">
        <v>9.059744</v>
      </c>
      <c r="D12488" s="2" t="n">
        <v>30.954189</v>
      </c>
      <c r="E12488" s="2" t="n">
        <v>8.5254</v>
      </c>
      <c r="F12488" s="2" t="n">
        <v>263.896851</v>
      </c>
      <c r="G12488" s="2" t="n">
        <v>0.764595</v>
      </c>
    </row>
    <row r="12489" customFormat="false" ht="13.8" hidden="false" customHeight="false" outlineLevel="0" collapsed="false">
      <c r="A12489" s="0" t="s">
        <v>12494</v>
      </c>
      <c r="B12489" s="2" t="n">
        <v>38.108307</v>
      </c>
      <c r="C12489" s="2" t="n">
        <v>9.038524</v>
      </c>
      <c r="D12489" s="2" t="n">
        <v>30.826893</v>
      </c>
      <c r="E12489" s="2" t="n">
        <v>8.491954</v>
      </c>
      <c r="F12489" s="2" t="n">
        <v>261.780548</v>
      </c>
      <c r="G12489" s="2" t="n">
        <v>0.760012</v>
      </c>
    </row>
    <row r="12490" customFormat="false" ht="13.8" hidden="false" customHeight="false" outlineLevel="0" collapsed="false">
      <c r="A12490" s="0" t="s">
        <v>12495</v>
      </c>
      <c r="B12490" s="2" t="n">
        <v>37.97377</v>
      </c>
      <c r="C12490" s="2" t="n">
        <v>9.032678</v>
      </c>
      <c r="D12490" s="2" t="n">
        <v>30.733013</v>
      </c>
      <c r="E12490" s="2" t="n">
        <v>8.492908</v>
      </c>
      <c r="F12490" s="2" t="n">
        <v>261.012665</v>
      </c>
      <c r="G12490" s="2" t="n">
        <v>0.760959</v>
      </c>
    </row>
    <row r="12491" customFormat="false" ht="13.8" hidden="false" customHeight="false" outlineLevel="0" collapsed="false">
      <c r="A12491" s="0" t="s">
        <v>12496</v>
      </c>
      <c r="B12491" s="2" t="n">
        <v>38.033005</v>
      </c>
      <c r="C12491" s="2" t="n">
        <v>9.041754</v>
      </c>
      <c r="D12491" s="2" t="n">
        <v>30.906668</v>
      </c>
      <c r="E12491" s="2" t="n">
        <v>8.479905</v>
      </c>
      <c r="F12491" s="2" t="n">
        <v>262.085602</v>
      </c>
      <c r="G12491" s="2" t="n">
        <v>0.762131</v>
      </c>
    </row>
    <row r="12492" customFormat="false" ht="13.8" hidden="false" customHeight="false" outlineLevel="0" collapsed="false">
      <c r="A12492" s="0" t="s">
        <v>12497</v>
      </c>
      <c r="B12492" s="2" t="n">
        <v>38.112637</v>
      </c>
      <c r="C12492" s="2" t="n">
        <v>9.029593</v>
      </c>
      <c r="D12492" s="2" t="n">
        <v>30.903961</v>
      </c>
      <c r="E12492" s="2" t="n">
        <v>8.476298</v>
      </c>
      <c r="F12492" s="2" t="n">
        <v>261.951202</v>
      </c>
      <c r="G12492" s="2" t="n">
        <v>0.761173</v>
      </c>
    </row>
    <row r="12493" customFormat="false" ht="13.8" hidden="false" customHeight="false" outlineLevel="0" collapsed="false">
      <c r="A12493" s="0" t="s">
        <v>12498</v>
      </c>
      <c r="B12493" s="2" t="n">
        <v>38.045353</v>
      </c>
      <c r="C12493" s="2" t="n">
        <v>8.970881</v>
      </c>
      <c r="D12493" s="2" t="n">
        <v>30.877979</v>
      </c>
      <c r="E12493" s="2" t="n">
        <v>8.480857</v>
      </c>
      <c r="F12493" s="2" t="n">
        <v>261.871735</v>
      </c>
      <c r="G12493" s="2" t="n">
        <v>0.767277</v>
      </c>
    </row>
    <row r="12494" customFormat="false" ht="13.8" hidden="false" customHeight="false" outlineLevel="0" collapsed="false">
      <c r="A12494" s="0" t="s">
        <v>12499</v>
      </c>
      <c r="B12494" s="2" t="n">
        <v>38.061363</v>
      </c>
      <c r="C12494" s="2" t="n">
        <v>9.018355</v>
      </c>
      <c r="D12494" s="2" t="n">
        <v>30.954527</v>
      </c>
      <c r="E12494" s="2" t="n">
        <v>8.498571</v>
      </c>
      <c r="F12494" s="2" t="n">
        <v>263.069244</v>
      </c>
      <c r="G12494" s="2" t="n">
        <v>0.766405</v>
      </c>
    </row>
    <row r="12495" customFormat="false" ht="13.8" hidden="false" customHeight="false" outlineLevel="0" collapsed="false">
      <c r="A12495" s="0" t="s">
        <v>12500</v>
      </c>
      <c r="B12495" s="2" t="n">
        <v>38.149376</v>
      </c>
      <c r="C12495" s="2" t="n">
        <v>9.031263</v>
      </c>
      <c r="D12495" s="2" t="n">
        <v>30.968142</v>
      </c>
      <c r="E12495" s="2" t="n">
        <v>8.481355</v>
      </c>
      <c r="F12495" s="2" t="n">
        <v>262.651794</v>
      </c>
      <c r="G12495" s="2" t="n">
        <v>0.762332</v>
      </c>
    </row>
    <row r="12496" customFormat="false" ht="13.8" hidden="false" customHeight="false" outlineLevel="0" collapsed="false">
      <c r="A12496" s="0" t="s">
        <v>12501</v>
      </c>
      <c r="B12496" s="2" t="n">
        <v>38.090393</v>
      </c>
      <c r="C12496" s="2" t="n">
        <v>9.039858</v>
      </c>
      <c r="D12496" s="2" t="n">
        <v>30.863979</v>
      </c>
      <c r="E12496" s="2" t="n">
        <v>8.486489</v>
      </c>
      <c r="F12496" s="2" t="n">
        <v>261.926819</v>
      </c>
      <c r="G12496" s="2" t="n">
        <v>0.760682</v>
      </c>
    </row>
    <row r="12497" customFormat="false" ht="13.8" hidden="false" customHeight="false" outlineLevel="0" collapsed="false">
      <c r="A12497" s="0" t="s">
        <v>12502</v>
      </c>
      <c r="B12497" s="2" t="n">
        <v>38.106697</v>
      </c>
      <c r="C12497" s="2" t="n">
        <v>9.014641</v>
      </c>
      <c r="D12497" s="2" t="n">
        <v>30.950048</v>
      </c>
      <c r="E12497" s="2" t="n">
        <v>8.465847</v>
      </c>
      <c r="F12497" s="2" t="n">
        <v>262.018372</v>
      </c>
      <c r="G12497" s="2" t="n">
        <v>0.76275</v>
      </c>
    </row>
    <row r="12498" customFormat="false" ht="13.8" hidden="false" customHeight="false" outlineLevel="0" collapsed="false">
      <c r="A12498" s="0" t="s">
        <v>12503</v>
      </c>
      <c r="B12498" s="2" t="n">
        <v>38.040913</v>
      </c>
      <c r="C12498" s="2" t="n">
        <v>9.025942</v>
      </c>
      <c r="D12498" s="2" t="n">
        <v>30.697132</v>
      </c>
      <c r="E12498" s="2" t="n">
        <v>8.487875</v>
      </c>
      <c r="F12498" s="2" t="n">
        <v>260.553406</v>
      </c>
      <c r="G12498" s="2" t="n">
        <v>0.758845</v>
      </c>
    </row>
    <row r="12499" customFormat="false" ht="13.8" hidden="false" customHeight="false" outlineLevel="0" collapsed="false">
      <c r="A12499" s="0" t="s">
        <v>12504</v>
      </c>
      <c r="B12499" s="2" t="n">
        <v>38.126743</v>
      </c>
      <c r="C12499" s="2" t="n">
        <v>9.031806</v>
      </c>
      <c r="D12499" s="2" t="n">
        <v>30.961168</v>
      </c>
      <c r="E12499" s="2" t="n">
        <v>8.486455</v>
      </c>
      <c r="F12499" s="2" t="n">
        <v>262.750549</v>
      </c>
      <c r="G12499" s="2" t="n">
        <v>0.763026</v>
      </c>
    </row>
    <row r="12500" customFormat="false" ht="13.8" hidden="false" customHeight="false" outlineLevel="0" collapsed="false">
      <c r="A12500" s="0" t="s">
        <v>12505</v>
      </c>
      <c r="B12500" s="2" t="n">
        <v>38.052715</v>
      </c>
      <c r="C12500" s="2" t="n">
        <v>9.049379</v>
      </c>
      <c r="D12500" s="2" t="n">
        <v>30.975605</v>
      </c>
      <c r="E12500" s="2" t="n">
        <v>8.51445</v>
      </c>
      <c r="F12500" s="2" t="n">
        <v>263.740234</v>
      </c>
      <c r="G12500" s="2" t="n">
        <v>0.7659</v>
      </c>
    </row>
    <row r="12501" customFormat="false" ht="13.8" hidden="false" customHeight="false" outlineLevel="0" collapsed="false">
      <c r="A12501" s="0" t="s">
        <v>12506</v>
      </c>
      <c r="B12501" s="2" t="n">
        <v>37.938187</v>
      </c>
      <c r="C12501" s="2" t="n">
        <v>9.009759</v>
      </c>
      <c r="D12501" s="2" t="n">
        <v>30.774647</v>
      </c>
      <c r="E12501" s="2" t="n">
        <v>8.489422</v>
      </c>
      <c r="F12501" s="2" t="n">
        <v>261.258972</v>
      </c>
      <c r="G12501" s="2" t="n">
        <v>0.764331</v>
      </c>
    </row>
    <row r="12502" customFormat="false" ht="13.8" hidden="false" customHeight="false" outlineLevel="0" collapsed="false">
      <c r="A12502" s="0" t="s">
        <v>12507</v>
      </c>
      <c r="B12502" s="2" t="n">
        <v>38.126186</v>
      </c>
      <c r="C12502" s="2" t="n">
        <v>9.001514</v>
      </c>
      <c r="D12502" s="2" t="n">
        <v>30.896652</v>
      </c>
      <c r="E12502" s="2" t="n">
        <v>8.466185</v>
      </c>
      <c r="F12502" s="2" t="n">
        <v>261.576752</v>
      </c>
      <c r="G12502" s="2" t="n">
        <v>0.762185</v>
      </c>
    </row>
    <row r="12503" customFormat="false" ht="13.8" hidden="false" customHeight="false" outlineLevel="0" collapsed="false">
      <c r="A12503" s="0" t="s">
        <v>12508</v>
      </c>
      <c r="B12503" s="2" t="n">
        <v>38.093243</v>
      </c>
      <c r="C12503" s="2" t="n">
        <v>9.020974</v>
      </c>
      <c r="D12503" s="2" t="n">
        <v>30.855759</v>
      </c>
      <c r="E12503" s="2" t="n">
        <v>8.515479</v>
      </c>
      <c r="F12503" s="2" t="n">
        <v>262.751556</v>
      </c>
      <c r="G12503" s="2" t="n">
        <v>0.764617</v>
      </c>
    </row>
    <row r="12504" customFormat="false" ht="13.8" hidden="false" customHeight="false" outlineLevel="0" collapsed="false">
      <c r="A12504" s="0" t="s">
        <v>12509</v>
      </c>
      <c r="B12504" s="2" t="n">
        <v>38.097973</v>
      </c>
      <c r="C12504" s="2" t="n">
        <v>9.041057</v>
      </c>
      <c r="D12504" s="2" t="n">
        <v>30.972364</v>
      </c>
      <c r="E12504" s="2" t="n">
        <v>8.508247</v>
      </c>
      <c r="F12504" s="2" t="n">
        <v>263.520538</v>
      </c>
      <c r="G12504" s="2" t="n">
        <v>0.765056</v>
      </c>
    </row>
    <row r="12505" customFormat="false" ht="13.8" hidden="false" customHeight="false" outlineLevel="0" collapsed="false">
      <c r="A12505" s="0" t="s">
        <v>12510</v>
      </c>
      <c r="B12505" s="2" t="n">
        <v>38.118267</v>
      </c>
      <c r="C12505" s="2" t="n">
        <v>9.017016</v>
      </c>
      <c r="D12505" s="2" t="n">
        <v>30.856594</v>
      </c>
      <c r="E12505" s="2" t="n">
        <v>8.470797</v>
      </c>
      <c r="F12505" s="2" t="n">
        <v>261.379944</v>
      </c>
      <c r="G12505" s="2" t="n">
        <v>0.76046</v>
      </c>
    </row>
    <row r="12506" customFormat="false" ht="13.8" hidden="false" customHeight="false" outlineLevel="0" collapsed="false">
      <c r="A12506" s="0" t="s">
        <v>12511</v>
      </c>
      <c r="B12506" s="2" t="n">
        <v>38.147552</v>
      </c>
      <c r="C12506" s="2" t="n">
        <v>9.009446</v>
      </c>
      <c r="D12506" s="2" t="n">
        <v>31.013092</v>
      </c>
      <c r="E12506" s="2" t="n">
        <v>8.47327</v>
      </c>
      <c r="F12506" s="2" t="n">
        <v>262.782318</v>
      </c>
      <c r="G12506" s="2" t="n">
        <v>0.764595</v>
      </c>
    </row>
    <row r="12507" customFormat="false" ht="13.8" hidden="false" customHeight="false" outlineLevel="0" collapsed="false">
      <c r="A12507" s="0" t="s">
        <v>12512</v>
      </c>
      <c r="B12507" s="2" t="n">
        <v>38.075706</v>
      </c>
      <c r="C12507" s="2" t="n">
        <v>9.035854</v>
      </c>
      <c r="D12507" s="2" t="n">
        <v>30.990307</v>
      </c>
      <c r="E12507" s="2" t="n">
        <v>8.506227</v>
      </c>
      <c r="F12507" s="2" t="n">
        <v>263.610565</v>
      </c>
      <c r="G12507" s="2" t="n">
        <v>0.766206</v>
      </c>
    </row>
    <row r="12508" customFormat="false" ht="13.8" hidden="false" customHeight="false" outlineLevel="0" collapsed="false">
      <c r="A12508" s="0" t="s">
        <v>12513</v>
      </c>
      <c r="B12508" s="2" t="n">
        <v>38.038769</v>
      </c>
      <c r="C12508" s="2" t="n">
        <v>9.028179</v>
      </c>
      <c r="D12508" s="2" t="n">
        <v>30.965149</v>
      </c>
      <c r="E12508" s="2" t="n">
        <v>8.484236</v>
      </c>
      <c r="F12508" s="2" t="n">
        <v>262.715637</v>
      </c>
      <c r="G12508" s="2" t="n">
        <v>0.764996</v>
      </c>
    </row>
    <row r="12509" customFormat="false" ht="13.8" hidden="false" customHeight="false" outlineLevel="0" collapsed="false">
      <c r="A12509" s="0" t="s">
        <v>12514</v>
      </c>
      <c r="B12509" s="2" t="n">
        <v>38.088196</v>
      </c>
      <c r="C12509" s="2" t="n">
        <v>9.043055</v>
      </c>
      <c r="D12509" s="2" t="n">
        <v>30.984289</v>
      </c>
      <c r="E12509" s="2" t="n">
        <v>8.511042</v>
      </c>
      <c r="F12509" s="2" t="n">
        <v>263.708588</v>
      </c>
      <c r="G12509" s="2" t="n">
        <v>0.76563</v>
      </c>
    </row>
    <row r="12510" customFormat="false" ht="13.8" hidden="false" customHeight="false" outlineLevel="0" collapsed="false">
      <c r="A12510" s="0" t="s">
        <v>12515</v>
      </c>
      <c r="B12510" s="2" t="n">
        <v>38.155663</v>
      </c>
      <c r="C12510" s="2" t="n">
        <v>9.04756</v>
      </c>
      <c r="D12510" s="2" t="n">
        <v>30.902399</v>
      </c>
      <c r="E12510" s="2" t="n">
        <v>8.507174</v>
      </c>
      <c r="F12510" s="2" t="n">
        <v>262.892059</v>
      </c>
      <c r="G12510" s="2" t="n">
        <v>0.76153</v>
      </c>
    </row>
    <row r="12511" customFormat="false" ht="13.8" hidden="false" customHeight="false" outlineLevel="0" collapsed="false">
      <c r="A12511" s="0" t="s">
        <v>12516</v>
      </c>
      <c r="B12511" s="2" t="n">
        <v>38.115044</v>
      </c>
      <c r="C12511" s="2" t="n">
        <v>9.010633</v>
      </c>
      <c r="D12511" s="2" t="n">
        <v>30.935181</v>
      </c>
      <c r="E12511" s="2" t="n">
        <v>8.496627</v>
      </c>
      <c r="F12511" s="2" t="n">
        <v>262.844696</v>
      </c>
      <c r="G12511" s="2" t="n">
        <v>0.765328</v>
      </c>
    </row>
    <row r="12512" customFormat="false" ht="13.8" hidden="false" customHeight="false" outlineLevel="0" collapsed="false">
      <c r="A12512" s="0" t="s">
        <v>12517</v>
      </c>
      <c r="B12512" s="2" t="n">
        <v>38.116974</v>
      </c>
      <c r="C12512" s="2" t="n">
        <v>9.039591</v>
      </c>
      <c r="D12512" s="2" t="n">
        <v>31.012632</v>
      </c>
      <c r="E12512" s="2" t="n">
        <v>8.510366</v>
      </c>
      <c r="F12512" s="2" t="n">
        <v>263.928864</v>
      </c>
      <c r="G12512" s="2" t="n">
        <v>0.765984</v>
      </c>
    </row>
    <row r="12513" customFormat="false" ht="13.8" hidden="false" customHeight="false" outlineLevel="0" collapsed="false">
      <c r="A12513" s="0" t="s">
        <v>12518</v>
      </c>
      <c r="B12513" s="2" t="n">
        <v>38.136929</v>
      </c>
      <c r="C12513" s="2" t="n">
        <v>9.013397</v>
      </c>
      <c r="D12513" s="2" t="n">
        <v>30.929226</v>
      </c>
      <c r="E12513" s="2" t="n">
        <v>8.490659</v>
      </c>
      <c r="F12513" s="2" t="n">
        <v>262.609497</v>
      </c>
      <c r="G12513" s="2" t="n">
        <v>0.76397</v>
      </c>
    </row>
    <row r="12514" customFormat="false" ht="13.8" hidden="false" customHeight="false" outlineLevel="0" collapsed="false">
      <c r="A12514" s="0" t="s">
        <v>12519</v>
      </c>
      <c r="B12514" s="2" t="n">
        <v>38.08633</v>
      </c>
      <c r="C12514" s="2" t="n">
        <v>9.054643</v>
      </c>
      <c r="D12514" s="2" t="n">
        <v>30.905691</v>
      </c>
      <c r="E12514" s="2" t="n">
        <v>8.503441</v>
      </c>
      <c r="F12514" s="2" t="n">
        <v>262.804718</v>
      </c>
      <c r="G12514" s="2" t="n">
        <v>0.762066</v>
      </c>
    </row>
    <row r="12515" customFormat="false" ht="13.8" hidden="false" customHeight="false" outlineLevel="0" collapsed="false">
      <c r="A12515" s="0" t="s">
        <v>12520</v>
      </c>
      <c r="B12515" s="2" t="n">
        <v>38.099651</v>
      </c>
      <c r="C12515" s="2" t="n">
        <v>9.028511</v>
      </c>
      <c r="D12515" s="2" t="n">
        <v>30.961397</v>
      </c>
      <c r="E12515" s="2" t="n">
        <v>8.493402</v>
      </c>
      <c r="F12515" s="2" t="n">
        <v>262.96759</v>
      </c>
      <c r="G12515" s="2" t="n">
        <v>0.764478</v>
      </c>
    </row>
    <row r="12516" customFormat="false" ht="13.8" hidden="false" customHeight="false" outlineLevel="0" collapsed="false">
      <c r="A12516" s="0" t="s">
        <v>12521</v>
      </c>
      <c r="B12516" s="2" t="n">
        <v>38.121712</v>
      </c>
      <c r="C12516" s="2" t="n">
        <v>9.021337</v>
      </c>
      <c r="D12516" s="2" t="n">
        <v>30.861626</v>
      </c>
      <c r="E12516" s="2" t="n">
        <v>8.482281</v>
      </c>
      <c r="F12516" s="2" t="n">
        <v>261.776978</v>
      </c>
      <c r="G12516" s="2" t="n">
        <v>0.761181</v>
      </c>
    </row>
    <row r="12517" customFormat="false" ht="13.8" hidden="false" customHeight="false" outlineLevel="0" collapsed="false">
      <c r="A12517" s="0" t="s">
        <v>12522</v>
      </c>
      <c r="B12517" s="2" t="n">
        <v>38.145672</v>
      </c>
      <c r="C12517" s="2" t="n">
        <v>9.009909</v>
      </c>
      <c r="D12517" s="2" t="n">
        <v>30.96418</v>
      </c>
      <c r="E12517" s="2" t="n">
        <v>8.483632</v>
      </c>
      <c r="F12517" s="2" t="n">
        <v>262.688721</v>
      </c>
      <c r="G12517" s="2" t="n">
        <v>0.764321</v>
      </c>
    </row>
    <row r="12518" customFormat="false" ht="13.8" hidden="false" customHeight="false" outlineLevel="0" collapsed="false">
      <c r="A12518" s="0" t="s">
        <v>12523</v>
      </c>
      <c r="B12518" s="2" t="n">
        <v>38.16436</v>
      </c>
      <c r="C12518" s="2" t="n">
        <v>9.009836</v>
      </c>
      <c r="D12518" s="2" t="n">
        <v>30.931387</v>
      </c>
      <c r="E12518" s="2" t="n">
        <v>8.47537</v>
      </c>
      <c r="F12518" s="2" t="n">
        <v>262.154968</v>
      </c>
      <c r="G12518" s="2" t="n">
        <v>0.762401</v>
      </c>
    </row>
    <row r="12519" customFormat="false" ht="13.8" hidden="false" customHeight="false" outlineLevel="0" collapsed="false">
      <c r="A12519" s="0" t="s">
        <v>12524</v>
      </c>
      <c r="B12519" s="2" t="n">
        <v>38.097775</v>
      </c>
      <c r="C12519" s="2" t="n">
        <v>9.053318</v>
      </c>
      <c r="D12519" s="2" t="n">
        <v>30.973843</v>
      </c>
      <c r="E12519" s="2" t="n">
        <v>8.515706</v>
      </c>
      <c r="F12519" s="2" t="n">
        <v>263.76413</v>
      </c>
      <c r="G12519" s="2" t="n">
        <v>0.76473</v>
      </c>
    </row>
    <row r="12520" customFormat="false" ht="13.8" hidden="false" customHeight="false" outlineLevel="0" collapsed="false">
      <c r="A12520" s="0" t="s">
        <v>12525</v>
      </c>
      <c r="B12520" s="2" t="n">
        <v>38.123882</v>
      </c>
      <c r="C12520" s="2" t="n">
        <v>9.057664</v>
      </c>
      <c r="D12520" s="2" t="n">
        <v>31.009106</v>
      </c>
      <c r="E12520" s="2" t="n">
        <v>8.514748</v>
      </c>
      <c r="F12520" s="2" t="n">
        <v>264.034698</v>
      </c>
      <c r="G12520" s="2" t="n">
        <v>0.764624</v>
      </c>
    </row>
    <row r="12521" customFormat="false" ht="13.8" hidden="false" customHeight="false" outlineLevel="0" collapsed="false">
      <c r="A12521" s="0" t="s">
        <v>12526</v>
      </c>
      <c r="B12521" s="2" t="n">
        <v>38.031136</v>
      </c>
      <c r="C12521" s="2" t="n">
        <v>9.010937</v>
      </c>
      <c r="D12521" s="2" t="n">
        <v>30.892063</v>
      </c>
      <c r="E12521" s="2" t="n">
        <v>8.490525</v>
      </c>
      <c r="F12521" s="2" t="n">
        <v>262.289856</v>
      </c>
      <c r="G12521" s="2" t="n">
        <v>0.765371</v>
      </c>
    </row>
    <row r="12522" customFormat="false" ht="13.8" hidden="false" customHeight="false" outlineLevel="0" collapsed="false">
      <c r="A12522" s="0" t="s">
        <v>12527</v>
      </c>
      <c r="B12522" s="2" t="n">
        <v>38.124172</v>
      </c>
      <c r="C12522" s="2" t="n">
        <v>9.019346</v>
      </c>
      <c r="D12522" s="2" t="n">
        <v>30.961302</v>
      </c>
      <c r="E12522" s="2" t="n">
        <v>8.489591</v>
      </c>
      <c r="F12522" s="2" t="n">
        <v>262.848785</v>
      </c>
      <c r="G12522" s="2" t="n">
        <v>0.764417</v>
      </c>
    </row>
    <row r="12523" customFormat="false" ht="13.8" hidden="false" customHeight="false" outlineLevel="0" collapsed="false">
      <c r="A12523" s="0" t="s">
        <v>12528</v>
      </c>
      <c r="B12523" s="2" t="n">
        <v>38.068386</v>
      </c>
      <c r="C12523" s="2" t="n">
        <v>8.967635</v>
      </c>
      <c r="D12523" s="2" t="n">
        <v>30.913893</v>
      </c>
      <c r="E12523" s="2" t="n">
        <v>8.44965</v>
      </c>
      <c r="F12523" s="2" t="n">
        <v>261.211578</v>
      </c>
      <c r="G12523" s="2" t="n">
        <v>0.765156</v>
      </c>
    </row>
    <row r="12524" customFormat="false" ht="13.8" hidden="false" customHeight="false" outlineLevel="0" collapsed="false">
      <c r="A12524" s="0" t="s">
        <v>12529</v>
      </c>
      <c r="B12524" s="2" t="n">
        <v>38.099728</v>
      </c>
      <c r="C12524" s="2" t="n">
        <v>9.017043</v>
      </c>
      <c r="D12524" s="2" t="n">
        <v>30.928417</v>
      </c>
      <c r="E12524" s="2" t="n">
        <v>8.513565</v>
      </c>
      <c r="F12524" s="2" t="n">
        <v>263.311096</v>
      </c>
      <c r="G12524" s="2" t="n">
        <v>0.766449</v>
      </c>
    </row>
    <row r="12525" customFormat="false" ht="13.8" hidden="false" customHeight="false" outlineLevel="0" collapsed="false">
      <c r="A12525" s="0" t="s">
        <v>12530</v>
      </c>
      <c r="B12525" s="2" t="n">
        <v>38.158031</v>
      </c>
      <c r="C12525" s="2" t="n">
        <v>9.000178</v>
      </c>
      <c r="D12525" s="2" t="n">
        <v>31.034346</v>
      </c>
      <c r="E12525" s="2" t="n">
        <v>8.479774</v>
      </c>
      <c r="F12525" s="2" t="n">
        <v>263.164246</v>
      </c>
      <c r="G12525" s="2" t="n">
        <v>0.766284</v>
      </c>
    </row>
    <row r="12526" customFormat="false" ht="13.8" hidden="false" customHeight="false" outlineLevel="0" collapsed="false">
      <c r="A12526" s="0" t="s">
        <v>12531</v>
      </c>
      <c r="B12526" s="2" t="n">
        <v>38.065784</v>
      </c>
      <c r="C12526" s="2" t="n">
        <v>8.950897</v>
      </c>
      <c r="D12526" s="2" t="n">
        <v>30.90201</v>
      </c>
      <c r="E12526" s="2" t="n">
        <v>8.4572</v>
      </c>
      <c r="F12526" s="2" t="n">
        <v>261.344482</v>
      </c>
      <c r="G12526" s="2" t="n">
        <v>0.767029</v>
      </c>
    </row>
    <row r="12527" customFormat="false" ht="13.8" hidden="false" customHeight="false" outlineLevel="0" collapsed="false">
      <c r="A12527" s="0" t="s">
        <v>12532</v>
      </c>
      <c r="B12527" s="2" t="n">
        <v>38.057785</v>
      </c>
      <c r="C12527" s="2" t="n">
        <v>9.041686</v>
      </c>
      <c r="D12527" s="2" t="n">
        <v>30.916298</v>
      </c>
      <c r="E12527" s="2" t="n">
        <v>8.491272</v>
      </c>
      <c r="F12527" s="2" t="n">
        <v>262.518707</v>
      </c>
      <c r="G12527" s="2" t="n">
        <v>0.7629</v>
      </c>
    </row>
    <row r="12528" customFormat="false" ht="13.8" hidden="false" customHeight="false" outlineLevel="0" collapsed="false">
      <c r="A12528" s="0" t="s">
        <v>12533</v>
      </c>
      <c r="B12528" s="2" t="n">
        <v>38.169399</v>
      </c>
      <c r="C12528" s="2" t="n">
        <v>9.042442</v>
      </c>
      <c r="D12528" s="2" t="n">
        <v>30.932953</v>
      </c>
      <c r="E12528" s="2" t="n">
        <v>8.480181</v>
      </c>
      <c r="F12528" s="2" t="n">
        <v>262.317017</v>
      </c>
      <c r="G12528" s="2" t="n">
        <v>0.760021</v>
      </c>
    </row>
    <row r="12529" customFormat="false" ht="13.8" hidden="false" customHeight="false" outlineLevel="0" collapsed="false">
      <c r="A12529" s="0" t="s">
        <v>12534</v>
      </c>
      <c r="B12529" s="2" t="n">
        <v>38.110844</v>
      </c>
      <c r="C12529" s="2" t="n">
        <v>8.947542</v>
      </c>
      <c r="D12529" s="2" t="n">
        <v>30.974152</v>
      </c>
      <c r="E12529" s="2" t="n">
        <v>8.450894</v>
      </c>
      <c r="F12529" s="2" t="n">
        <v>261.759277</v>
      </c>
      <c r="G12529" s="2" t="n">
        <v>0.767626</v>
      </c>
    </row>
    <row r="12530" customFormat="false" ht="13.8" hidden="false" customHeight="false" outlineLevel="0" collapsed="false">
      <c r="A12530" s="0" t="s">
        <v>12535</v>
      </c>
      <c r="B12530" s="2" t="n">
        <v>38.043545</v>
      </c>
      <c r="C12530" s="2" t="n">
        <v>9.031021</v>
      </c>
      <c r="D12530" s="2" t="n">
        <v>30.820683</v>
      </c>
      <c r="E12530" s="2" t="n">
        <v>8.498943</v>
      </c>
      <c r="F12530" s="2" t="n">
        <v>261.943237</v>
      </c>
      <c r="G12530" s="2" t="n">
        <v>0.762411</v>
      </c>
    </row>
    <row r="12531" customFormat="false" ht="13.8" hidden="false" customHeight="false" outlineLevel="0" collapsed="false">
      <c r="A12531" s="0" t="s">
        <v>12536</v>
      </c>
      <c r="B12531" s="2" t="n">
        <v>38.070686</v>
      </c>
      <c r="C12531" s="2" t="n">
        <v>9.033394</v>
      </c>
      <c r="D12531" s="2" t="n">
        <v>30.830839</v>
      </c>
      <c r="E12531" s="2" t="n">
        <v>8.491049</v>
      </c>
      <c r="F12531" s="2" t="n">
        <v>261.786163</v>
      </c>
      <c r="G12531" s="2" t="n">
        <v>0.761211</v>
      </c>
    </row>
    <row r="12532" customFormat="false" ht="13.8" hidden="false" customHeight="false" outlineLevel="0" collapsed="false">
      <c r="A12532" s="0" t="s">
        <v>12537</v>
      </c>
      <c r="B12532" s="2" t="n">
        <v>38.095749</v>
      </c>
      <c r="C12532" s="2" t="n">
        <v>9.030824</v>
      </c>
      <c r="D12532" s="2" t="n">
        <v>30.913179</v>
      </c>
      <c r="E12532" s="2" t="n">
        <v>8.484608</v>
      </c>
      <c r="F12532" s="2" t="n">
        <v>262.286194</v>
      </c>
      <c r="G12532" s="2" t="n">
        <v>0.76238</v>
      </c>
    </row>
    <row r="12533" customFormat="false" ht="13.8" hidden="false" customHeight="false" outlineLevel="0" collapsed="false">
      <c r="A12533" s="0" t="s">
        <v>12538</v>
      </c>
      <c r="B12533" s="2" t="n">
        <v>38.147877</v>
      </c>
      <c r="C12533" s="2" t="n">
        <v>8.96698</v>
      </c>
      <c r="D12533" s="2" t="n">
        <v>30.940205</v>
      </c>
      <c r="E12533" s="2" t="n">
        <v>8.443062</v>
      </c>
      <c r="F12533" s="2" t="n">
        <v>261.230072</v>
      </c>
      <c r="G12533" s="2" t="n">
        <v>0.763672</v>
      </c>
    </row>
    <row r="12534" customFormat="false" ht="13.8" hidden="false" customHeight="false" outlineLevel="0" collapsed="false">
      <c r="A12534" s="0" t="s">
        <v>12539</v>
      </c>
      <c r="B12534" s="2" t="n">
        <v>38.087856</v>
      </c>
      <c r="C12534" s="2" t="n">
        <v>9.020577</v>
      </c>
      <c r="D12534" s="2" t="n">
        <v>30.96512</v>
      </c>
      <c r="E12534" s="2" t="n">
        <v>8.48056</v>
      </c>
      <c r="F12534" s="2" t="n">
        <v>262.601563</v>
      </c>
      <c r="G12534" s="2" t="n">
        <v>0.764322</v>
      </c>
    </row>
    <row r="12535" customFormat="false" ht="13.8" hidden="false" customHeight="false" outlineLevel="0" collapsed="false">
      <c r="A12535" s="0" t="s">
        <v>12540</v>
      </c>
      <c r="B12535" s="2" t="n">
        <v>38.103596</v>
      </c>
      <c r="C12535" s="2" t="n">
        <v>9.007418</v>
      </c>
      <c r="D12535" s="2" t="n">
        <v>30.918903</v>
      </c>
      <c r="E12535" s="2" t="n">
        <v>8.484265</v>
      </c>
      <c r="F12535" s="2" t="n">
        <v>262.324188</v>
      </c>
      <c r="G12535" s="2" t="n">
        <v>0.764314</v>
      </c>
    </row>
    <row r="12536" customFormat="false" ht="13.8" hidden="false" customHeight="false" outlineLevel="0" collapsed="false">
      <c r="A12536" s="0" t="s">
        <v>12541</v>
      </c>
      <c r="B12536" s="2" t="n">
        <v>38.144104</v>
      </c>
      <c r="C12536" s="2" t="n">
        <v>8.983283</v>
      </c>
      <c r="D12536" s="2" t="n">
        <v>30.947048</v>
      </c>
      <c r="E12536" s="2" t="n">
        <v>8.466921</v>
      </c>
      <c r="F12536" s="2" t="n">
        <v>262.026215</v>
      </c>
      <c r="G12536" s="2" t="n">
        <v>0.764684</v>
      </c>
    </row>
    <row r="12537" customFormat="false" ht="13.8" hidden="false" customHeight="false" outlineLevel="0" collapsed="false">
      <c r="A12537" s="0" t="s">
        <v>12542</v>
      </c>
      <c r="B12537" s="2" t="n">
        <v>38.044136</v>
      </c>
      <c r="C12537" s="2" t="n">
        <v>9.042187</v>
      </c>
      <c r="D12537" s="2" t="n">
        <v>30.946869</v>
      </c>
      <c r="E12537" s="2" t="n">
        <v>8.499533</v>
      </c>
      <c r="F12537" s="2" t="n">
        <v>263.033936</v>
      </c>
      <c r="G12537" s="2" t="n">
        <v>0.764629</v>
      </c>
    </row>
    <row r="12538" customFormat="false" ht="13.8" hidden="false" customHeight="false" outlineLevel="0" collapsed="false">
      <c r="A12538" s="0" t="s">
        <v>12543</v>
      </c>
      <c r="B12538" s="2" t="n">
        <v>38.112587</v>
      </c>
      <c r="C12538" s="2" t="n">
        <v>9.011861</v>
      </c>
      <c r="D12538" s="2" t="n">
        <v>31.053185</v>
      </c>
      <c r="E12538" s="2" t="n">
        <v>8.481871</v>
      </c>
      <c r="F12538" s="2" t="n">
        <v>263.389099</v>
      </c>
      <c r="G12538" s="2" t="n">
        <v>0.766858</v>
      </c>
    </row>
    <row r="12539" customFormat="false" ht="13.8" hidden="false" customHeight="false" outlineLevel="0" collapsed="false">
      <c r="A12539" s="0" t="s">
        <v>12544</v>
      </c>
      <c r="B12539" s="2" t="n">
        <v>38.119228</v>
      </c>
      <c r="C12539" s="2" t="n">
        <v>9.030692</v>
      </c>
      <c r="D12539" s="2" t="n">
        <v>31.05595</v>
      </c>
      <c r="E12539" s="2" t="n">
        <v>8.490829</v>
      </c>
      <c r="F12539" s="2" t="n">
        <v>263.690765</v>
      </c>
      <c r="G12539" s="2" t="n">
        <v>0.766002</v>
      </c>
    </row>
    <row r="12540" customFormat="false" ht="13.8" hidden="false" customHeight="false" outlineLevel="0" collapsed="false">
      <c r="A12540" s="0" t="s">
        <v>12545</v>
      </c>
      <c r="B12540" s="2" t="n">
        <v>38.10527</v>
      </c>
      <c r="C12540" s="2" t="n">
        <v>9.008144</v>
      </c>
      <c r="D12540" s="2" t="n">
        <v>30.880686</v>
      </c>
      <c r="E12540" s="2" t="n">
        <v>8.47229</v>
      </c>
      <c r="F12540" s="2" t="n">
        <v>261.630127</v>
      </c>
      <c r="G12540" s="2" t="n">
        <v>0.762197</v>
      </c>
    </row>
    <row r="12541" customFormat="false" ht="13.8" hidden="false" customHeight="false" outlineLevel="0" collapsed="false">
      <c r="A12541" s="0" t="s">
        <v>12546</v>
      </c>
      <c r="B12541" s="2" t="n">
        <v>38.075031</v>
      </c>
      <c r="C12541" s="2" t="n">
        <v>8.975958</v>
      </c>
      <c r="D12541" s="2" t="n">
        <v>31.013828</v>
      </c>
      <c r="E12541" s="2" t="n">
        <v>8.462607</v>
      </c>
      <c r="F12541" s="2" t="n">
        <v>262.457855</v>
      </c>
      <c r="G12541" s="2" t="n">
        <v>0.76796</v>
      </c>
    </row>
    <row r="12542" customFormat="false" ht="13.8" hidden="false" customHeight="false" outlineLevel="0" collapsed="false">
      <c r="A12542" s="0" t="s">
        <v>12547</v>
      </c>
      <c r="B12542" s="2" t="n">
        <v>38.053596</v>
      </c>
      <c r="C12542" s="2" t="n">
        <v>9.008286</v>
      </c>
      <c r="D12542" s="2" t="n">
        <v>30.882927</v>
      </c>
      <c r="E12542" s="2" t="n">
        <v>8.465646</v>
      </c>
      <c r="F12542" s="2" t="n">
        <v>261.443909</v>
      </c>
      <c r="G12542" s="2" t="n">
        <v>0.762677</v>
      </c>
    </row>
    <row r="12543" customFormat="false" ht="13.8" hidden="false" customHeight="false" outlineLevel="0" collapsed="false">
      <c r="A12543" s="0" t="s">
        <v>12548</v>
      </c>
      <c r="B12543" s="2" t="n">
        <v>38.100361</v>
      </c>
      <c r="C12543" s="2" t="n">
        <v>8.985075</v>
      </c>
      <c r="D12543" s="2" t="n">
        <v>31.003357</v>
      </c>
      <c r="E12543" s="2" t="n">
        <v>8.469517</v>
      </c>
      <c r="F12543" s="2" t="n">
        <v>262.583466</v>
      </c>
      <c r="G12543" s="2" t="n">
        <v>0.767037</v>
      </c>
    </row>
    <row r="12544" customFormat="false" ht="13.8" hidden="false" customHeight="false" outlineLevel="0" collapsed="false">
      <c r="A12544" s="0" t="s">
        <v>12549</v>
      </c>
      <c r="B12544" s="2" t="n">
        <v>38.071198</v>
      </c>
      <c r="C12544" s="2" t="n">
        <v>9.033798</v>
      </c>
      <c r="D12544" s="2" t="n">
        <v>30.96863</v>
      </c>
      <c r="E12544" s="2" t="n">
        <v>8.505728</v>
      </c>
      <c r="F12544" s="2" t="n">
        <v>263.410736</v>
      </c>
      <c r="G12544" s="2" t="n">
        <v>0.76589</v>
      </c>
    </row>
    <row r="12545" customFormat="false" ht="13.8" hidden="false" customHeight="false" outlineLevel="0" collapsed="false">
      <c r="A12545" s="0" t="s">
        <v>12550</v>
      </c>
      <c r="B12545" s="2" t="n">
        <v>38.128395</v>
      </c>
      <c r="C12545" s="2" t="n">
        <v>9.020414</v>
      </c>
      <c r="D12545" s="2" t="n">
        <v>30.925922</v>
      </c>
      <c r="E12545" s="2" t="n">
        <v>8.497347</v>
      </c>
      <c r="F12545" s="2" t="n">
        <v>262.7883</v>
      </c>
      <c r="G12545" s="2" t="n">
        <v>0.764066</v>
      </c>
    </row>
    <row r="12546" customFormat="false" ht="13.8" hidden="false" customHeight="false" outlineLevel="0" collapsed="false">
      <c r="A12546" s="0" t="s">
        <v>12551</v>
      </c>
      <c r="B12546" s="2" t="n">
        <v>38.135746</v>
      </c>
      <c r="C12546" s="2" t="n">
        <v>8.981826</v>
      </c>
      <c r="D12546" s="2" t="n">
        <v>30.985516</v>
      </c>
      <c r="E12546" s="2" t="n">
        <v>8.461131</v>
      </c>
      <c r="F12546" s="2" t="n">
        <v>262.172516</v>
      </c>
      <c r="G12546" s="2" t="n">
        <v>0.765403</v>
      </c>
    </row>
    <row r="12547" customFormat="false" ht="13.8" hidden="false" customHeight="false" outlineLevel="0" collapsed="false">
      <c r="A12547" s="0" t="s">
        <v>12552</v>
      </c>
      <c r="B12547" s="2" t="n">
        <v>38.171612</v>
      </c>
      <c r="C12547" s="2" t="n">
        <v>8.988058</v>
      </c>
      <c r="D12547" s="2" t="n">
        <v>30.995831</v>
      </c>
      <c r="E12547" s="2" t="n">
        <v>8.457997</v>
      </c>
      <c r="F12547" s="2" t="n">
        <v>262.162659</v>
      </c>
      <c r="G12547" s="2" t="n">
        <v>0.764125</v>
      </c>
    </row>
    <row r="12548" customFormat="false" ht="13.8" hidden="false" customHeight="false" outlineLevel="0" collapsed="false">
      <c r="A12548" s="0" t="s">
        <v>12553</v>
      </c>
      <c r="B12548" s="2" t="n">
        <v>38.162689</v>
      </c>
      <c r="C12548" s="2" t="n">
        <v>9.006147</v>
      </c>
      <c r="D12548" s="2" t="n">
        <v>31.011671</v>
      </c>
      <c r="E12548" s="2" t="n">
        <v>8.489035</v>
      </c>
      <c r="F12548" s="2" t="n">
        <v>263.259155</v>
      </c>
      <c r="G12548" s="2" t="n">
        <v>0.765959</v>
      </c>
    </row>
    <row r="12549" customFormat="false" ht="13.8" hidden="false" customHeight="false" outlineLevel="0" collapsed="false">
      <c r="A12549" s="0" t="s">
        <v>12554</v>
      </c>
      <c r="B12549" s="2" t="n">
        <v>38.136375</v>
      </c>
      <c r="C12549" s="2" t="n">
        <v>9.012894</v>
      </c>
      <c r="D12549" s="2" t="n">
        <v>30.938469</v>
      </c>
      <c r="E12549" s="2" t="n">
        <v>8.489581</v>
      </c>
      <c r="F12549" s="2" t="n">
        <v>262.654633</v>
      </c>
      <c r="G12549" s="2" t="n">
        <v>0.764155</v>
      </c>
    </row>
    <row r="12550" customFormat="false" ht="13.8" hidden="false" customHeight="false" outlineLevel="0" collapsed="false">
      <c r="A12550" s="0" t="s">
        <v>12555</v>
      </c>
      <c r="B12550" s="2" t="n">
        <v>38.139442</v>
      </c>
      <c r="C12550" s="2" t="n">
        <v>8.98136</v>
      </c>
      <c r="D12550" s="2" t="n">
        <v>30.974758</v>
      </c>
      <c r="E12550" s="2" t="n">
        <v>8.45413</v>
      </c>
      <c r="F12550" s="2" t="n">
        <v>261.864624</v>
      </c>
      <c r="G12550" s="2" t="n">
        <v>0.76447</v>
      </c>
    </row>
    <row r="12551" customFormat="false" ht="13.8" hidden="false" customHeight="false" outlineLevel="0" collapsed="false">
      <c r="A12551" s="0" t="s">
        <v>12556</v>
      </c>
      <c r="B12551" s="2" t="n">
        <v>38.119789</v>
      </c>
      <c r="C12551" s="2" t="n">
        <v>9.025904</v>
      </c>
      <c r="D12551" s="2" t="n">
        <v>30.867884</v>
      </c>
      <c r="E12551" s="2" t="n">
        <v>8.486593</v>
      </c>
      <c r="F12551" s="2" t="n">
        <v>261.963165</v>
      </c>
      <c r="G12551" s="2" t="n">
        <v>0.761376</v>
      </c>
    </row>
    <row r="12552" customFormat="false" ht="13.8" hidden="false" customHeight="false" outlineLevel="0" collapsed="false">
      <c r="A12552" s="0" t="s">
        <v>12557</v>
      </c>
      <c r="B12552" s="2" t="n">
        <v>38.08844</v>
      </c>
      <c r="C12552" s="2" t="n">
        <v>8.973248</v>
      </c>
      <c r="D12552" s="2" t="n">
        <v>30.945395</v>
      </c>
      <c r="E12552" s="2" t="n">
        <v>8.451014</v>
      </c>
      <c r="F12552" s="2" t="n">
        <v>261.519958</v>
      </c>
      <c r="G12552" s="2" t="n">
        <v>0.765177</v>
      </c>
    </row>
    <row r="12553" customFormat="false" ht="13.8" hidden="false" customHeight="false" outlineLevel="0" collapsed="false">
      <c r="A12553" s="0" t="s">
        <v>12558</v>
      </c>
      <c r="B12553" s="2" t="n">
        <v>38.09565</v>
      </c>
      <c r="C12553" s="2" t="n">
        <v>9.040154</v>
      </c>
      <c r="D12553" s="2" t="n">
        <v>30.840572</v>
      </c>
      <c r="E12553" s="2" t="n">
        <v>8.49791</v>
      </c>
      <c r="F12553" s="2" t="n">
        <v>262.080383</v>
      </c>
      <c r="G12553" s="2" t="n">
        <v>0.760998</v>
      </c>
    </row>
    <row r="12554" customFormat="false" ht="13.8" hidden="false" customHeight="false" outlineLevel="0" collapsed="false">
      <c r="A12554" s="0" t="s">
        <v>12559</v>
      </c>
      <c r="B12554" s="2" t="n">
        <v>38.188602</v>
      </c>
      <c r="C12554" s="2" t="n">
        <v>9.020552</v>
      </c>
      <c r="D12554" s="2" t="n">
        <v>30.993536</v>
      </c>
      <c r="E12554" s="2" t="n">
        <v>8.486245</v>
      </c>
      <c r="F12554" s="2" t="n">
        <v>263.018738</v>
      </c>
      <c r="G12554" s="2" t="n">
        <v>0.763519</v>
      </c>
    </row>
    <row r="12555" customFormat="false" ht="13.8" hidden="false" customHeight="false" outlineLevel="0" collapsed="false">
      <c r="A12555" s="0" t="s">
        <v>12560</v>
      </c>
      <c r="B12555" s="2" t="n">
        <v>38.104</v>
      </c>
      <c r="C12555" s="2" t="n">
        <v>9.030025</v>
      </c>
      <c r="D12555" s="2" t="n">
        <v>30.890572</v>
      </c>
      <c r="E12555" s="2" t="n">
        <v>8.488123</v>
      </c>
      <c r="F12555" s="2" t="n">
        <v>262.202972</v>
      </c>
      <c r="G12555" s="2" t="n">
        <v>0.762041</v>
      </c>
    </row>
    <row r="12556" customFormat="false" ht="13.8" hidden="false" customHeight="false" outlineLevel="0" collapsed="false">
      <c r="A12556" s="0" t="s">
        <v>12561</v>
      </c>
      <c r="B12556" s="2" t="n">
        <v>38.080124</v>
      </c>
      <c r="C12556" s="2" t="n">
        <v>8.984015</v>
      </c>
      <c r="D12556" s="2" t="n">
        <v>30.944164</v>
      </c>
      <c r="E12556" s="2" t="n">
        <v>8.451974</v>
      </c>
      <c r="F12556" s="2" t="n">
        <v>261.539276</v>
      </c>
      <c r="G12556" s="2" t="n">
        <v>0.764484</v>
      </c>
    </row>
    <row r="12557" customFormat="false" ht="13.8" hidden="false" customHeight="false" outlineLevel="0" collapsed="false">
      <c r="A12557" s="0" t="s">
        <v>12562</v>
      </c>
      <c r="B12557" s="2" t="n">
        <v>38.143093</v>
      </c>
      <c r="C12557" s="2" t="n">
        <v>8.993531</v>
      </c>
      <c r="D12557" s="2" t="n">
        <v>30.918209</v>
      </c>
      <c r="E12557" s="2" t="n">
        <v>8.482864</v>
      </c>
      <c r="F12557" s="2" t="n">
        <v>262.274963</v>
      </c>
      <c r="G12557" s="2" t="n">
        <v>0.764558</v>
      </c>
    </row>
    <row r="12558" customFormat="false" ht="13.8" hidden="false" customHeight="false" outlineLevel="0" collapsed="false">
      <c r="A12558" s="0" t="s">
        <v>12563</v>
      </c>
      <c r="B12558" s="2" t="n">
        <v>38.103218</v>
      </c>
      <c r="C12558" s="2" t="n">
        <v>9.025401</v>
      </c>
      <c r="D12558" s="2" t="n">
        <v>30.874029</v>
      </c>
      <c r="E12558" s="2" t="n">
        <v>8.486304</v>
      </c>
      <c r="F12558" s="2" t="n">
        <v>262.006409</v>
      </c>
      <c r="G12558" s="2" t="n">
        <v>0.761875</v>
      </c>
    </row>
    <row r="12559" customFormat="false" ht="13.8" hidden="false" customHeight="false" outlineLevel="0" collapsed="false">
      <c r="A12559" s="0" t="s">
        <v>12564</v>
      </c>
      <c r="B12559" s="2" t="n">
        <v>38.137905</v>
      </c>
      <c r="C12559" s="2" t="n">
        <v>9.043442</v>
      </c>
      <c r="D12559" s="2" t="n">
        <v>30.927292</v>
      </c>
      <c r="E12559" s="2" t="n">
        <v>8.476567</v>
      </c>
      <c r="F12559" s="2" t="n">
        <v>262.157257</v>
      </c>
      <c r="G12559" s="2" t="n">
        <v>0.760101</v>
      </c>
    </row>
    <row r="12560" customFormat="false" ht="13.8" hidden="false" customHeight="false" outlineLevel="0" collapsed="false">
      <c r="A12560" s="0" t="s">
        <v>12565</v>
      </c>
      <c r="B12560" s="2" t="n">
        <v>38.098679</v>
      </c>
      <c r="C12560" s="2" t="n">
        <v>8.983938</v>
      </c>
      <c r="D12560" s="2" t="n">
        <v>30.968906</v>
      </c>
      <c r="E12560" s="2" t="n">
        <v>8.45266</v>
      </c>
      <c r="F12560" s="2" t="n">
        <v>261.769623</v>
      </c>
      <c r="G12560" s="2" t="n">
        <v>0.764791</v>
      </c>
    </row>
    <row r="12561" customFormat="false" ht="13.8" hidden="false" customHeight="false" outlineLevel="0" collapsed="false">
      <c r="A12561" s="0" t="s">
        <v>12566</v>
      </c>
      <c r="B12561" s="2" t="n">
        <v>38.080204</v>
      </c>
      <c r="C12561" s="2" t="n">
        <v>9.02355</v>
      </c>
      <c r="D12561" s="2" t="n">
        <v>30.858616</v>
      </c>
      <c r="E12561" s="2" t="n">
        <v>8.489919</v>
      </c>
      <c r="F12561" s="2" t="n">
        <v>261.987152</v>
      </c>
      <c r="G12561" s="2" t="n">
        <v>0.762436</v>
      </c>
    </row>
    <row r="12562" customFormat="false" ht="13.8" hidden="false" customHeight="false" outlineLevel="0" collapsed="false">
      <c r="A12562" s="0" t="s">
        <v>12567</v>
      </c>
      <c r="B12562" s="2" t="n">
        <v>38.19146</v>
      </c>
      <c r="C12562" s="2" t="n">
        <v>9.029608</v>
      </c>
      <c r="D12562" s="2" t="n">
        <v>30.978601</v>
      </c>
      <c r="E12562" s="2" t="n">
        <v>8.500277</v>
      </c>
      <c r="F12562" s="2" t="n">
        <v>263.326691</v>
      </c>
      <c r="G12562" s="2" t="n">
        <v>0.763589</v>
      </c>
    </row>
    <row r="12563" customFormat="false" ht="13.8" hidden="false" customHeight="false" outlineLevel="0" collapsed="false">
      <c r="A12563" s="0" t="s">
        <v>12568</v>
      </c>
      <c r="B12563" s="2" t="n">
        <v>38.093826</v>
      </c>
      <c r="C12563" s="2" t="n">
        <v>9.003429</v>
      </c>
      <c r="D12563" s="2" t="n">
        <v>30.944038</v>
      </c>
      <c r="E12563" s="2" t="n">
        <v>8.485108</v>
      </c>
      <c r="F12563" s="2" t="n">
        <v>262.563507</v>
      </c>
      <c r="G12563" s="2" t="n">
        <v>0.765547</v>
      </c>
    </row>
    <row r="12564" customFormat="false" ht="13.8" hidden="false" customHeight="false" outlineLevel="0" collapsed="false">
      <c r="A12564" s="0" t="s">
        <v>12569</v>
      </c>
      <c r="B12564" s="2" t="n">
        <v>38.142372</v>
      </c>
      <c r="C12564" s="2" t="n">
        <v>9.002937</v>
      </c>
      <c r="D12564" s="2" t="n">
        <v>30.92795</v>
      </c>
      <c r="E12564" s="2" t="n">
        <v>8.474702</v>
      </c>
      <c r="F12564" s="2" t="n">
        <v>262.105164</v>
      </c>
      <c r="G12564" s="2" t="n">
        <v>0.76328</v>
      </c>
    </row>
    <row r="12565" customFormat="false" ht="13.8" hidden="false" customHeight="false" outlineLevel="0" collapsed="false">
      <c r="A12565" s="0" t="s">
        <v>12570</v>
      </c>
      <c r="B12565" s="2" t="n">
        <v>38.094589</v>
      </c>
      <c r="C12565" s="2" t="n">
        <v>9.017298</v>
      </c>
      <c r="D12565" s="2" t="n">
        <v>30.862442</v>
      </c>
      <c r="E12565" s="2" t="n">
        <v>8.484733</v>
      </c>
      <c r="F12565" s="2" t="n">
        <v>261.859558</v>
      </c>
      <c r="G12565" s="2" t="n">
        <v>0.762305</v>
      </c>
    </row>
    <row r="12566" customFormat="false" ht="13.8" hidden="false" customHeight="false" outlineLevel="0" collapsed="false">
      <c r="A12566" s="0" t="s">
        <v>12571</v>
      </c>
      <c r="B12566" s="2" t="n">
        <v>38.218426</v>
      </c>
      <c r="C12566" s="2" t="n">
        <v>9.003763</v>
      </c>
      <c r="D12566" s="2" t="n">
        <v>31.038794</v>
      </c>
      <c r="E12566" s="2" t="n">
        <v>8.493583</v>
      </c>
      <c r="F12566" s="2" t="n">
        <v>263.630554</v>
      </c>
      <c r="G12566" s="2" t="n">
        <v>0.766124</v>
      </c>
    </row>
    <row r="12567" customFormat="false" ht="13.8" hidden="false" customHeight="false" outlineLevel="0" collapsed="false">
      <c r="A12567" s="0" t="s">
        <v>12572</v>
      </c>
      <c r="B12567" s="2" t="n">
        <v>38.088245</v>
      </c>
      <c r="C12567" s="2" t="n">
        <v>9.021584</v>
      </c>
      <c r="D12567" s="2" t="n">
        <v>30.967598</v>
      </c>
      <c r="E12567" s="2" t="n">
        <v>8.502099</v>
      </c>
      <c r="F12567" s="2" t="n">
        <v>263.289581</v>
      </c>
      <c r="G12567" s="2" t="n">
        <v>0.766231</v>
      </c>
    </row>
    <row r="12568" customFormat="false" ht="13.8" hidden="false" customHeight="false" outlineLevel="0" collapsed="false">
      <c r="A12568" s="0" t="s">
        <v>12573</v>
      </c>
      <c r="B12568" s="2" t="n">
        <v>38.115173</v>
      </c>
      <c r="C12568" s="2" t="n">
        <v>9.024203</v>
      </c>
      <c r="D12568" s="2" t="n">
        <v>30.885593</v>
      </c>
      <c r="E12568" s="2" t="n">
        <v>8.449082</v>
      </c>
      <c r="F12568" s="2" t="n">
        <v>260.954926</v>
      </c>
      <c r="G12568" s="2" t="n">
        <v>0.75868</v>
      </c>
    </row>
    <row r="12569" customFormat="false" ht="13.8" hidden="false" customHeight="false" outlineLevel="0" collapsed="false">
      <c r="A12569" s="0" t="s">
        <v>12574</v>
      </c>
      <c r="B12569" s="2" t="n">
        <v>38.076725</v>
      </c>
      <c r="C12569" s="2" t="n">
        <v>9.040396</v>
      </c>
      <c r="D12569" s="2" t="n">
        <v>30.959618</v>
      </c>
      <c r="E12569" s="2" t="n">
        <v>8.520513</v>
      </c>
      <c r="F12569" s="2" t="n">
        <v>263.791809</v>
      </c>
      <c r="G12569" s="2" t="n">
        <v>0.766327</v>
      </c>
    </row>
    <row r="12570" customFormat="false" ht="13.8" hidden="false" customHeight="false" outlineLevel="0" collapsed="false">
      <c r="A12570" s="0" t="s">
        <v>12575</v>
      </c>
      <c r="B12570" s="2" t="n">
        <v>38.121056</v>
      </c>
      <c r="C12570" s="2" t="n">
        <v>9.036663</v>
      </c>
      <c r="D12570" s="2" t="n">
        <v>30.86783</v>
      </c>
      <c r="E12570" s="2" t="n">
        <v>8.495348</v>
      </c>
      <c r="F12570" s="2" t="n">
        <v>262.232971</v>
      </c>
      <c r="G12570" s="2" t="n">
        <v>0.761227</v>
      </c>
    </row>
    <row r="12571" customFormat="false" ht="13.8" hidden="false" customHeight="false" outlineLevel="0" collapsed="false">
      <c r="A12571" s="0" t="s">
        <v>12576</v>
      </c>
      <c r="B12571" s="2" t="n">
        <v>38.209164</v>
      </c>
      <c r="C12571" s="2" t="n">
        <v>9.009107</v>
      </c>
      <c r="D12571" s="2" t="n">
        <v>31.039398</v>
      </c>
      <c r="E12571" s="2" t="n">
        <v>8.481434</v>
      </c>
      <c r="F12571" s="2" t="n">
        <v>263.258606</v>
      </c>
      <c r="G12571" s="2" t="n">
        <v>0.764774</v>
      </c>
    </row>
    <row r="12572" customFormat="false" ht="13.8" hidden="false" customHeight="false" outlineLevel="0" collapsed="false">
      <c r="A12572" s="0" t="s">
        <v>12577</v>
      </c>
      <c r="B12572" s="2" t="n">
        <v>38.077324</v>
      </c>
      <c r="C12572" s="2" t="n">
        <v>9.010072</v>
      </c>
      <c r="D12572" s="2" t="n">
        <v>30.91865</v>
      </c>
      <c r="E12572" s="2" t="n">
        <v>8.491354</v>
      </c>
      <c r="F12572" s="2" t="n">
        <v>262.541199</v>
      </c>
      <c r="G12572" s="2" t="n">
        <v>0.765249</v>
      </c>
    </row>
    <row r="12573" customFormat="false" ht="13.8" hidden="false" customHeight="false" outlineLevel="0" collapsed="false">
      <c r="A12573" s="0" t="s">
        <v>12578</v>
      </c>
      <c r="B12573" s="2" t="n">
        <v>38.116531</v>
      </c>
      <c r="C12573" s="2" t="n">
        <v>8.998909</v>
      </c>
      <c r="D12573" s="2" t="n">
        <v>30.871344</v>
      </c>
      <c r="E12573" s="2" t="n">
        <v>8.479656</v>
      </c>
      <c r="F12573" s="2" t="n">
        <v>261.778381</v>
      </c>
      <c r="G12573" s="2" t="n">
        <v>0.763186</v>
      </c>
    </row>
    <row r="12574" customFormat="false" ht="13.8" hidden="false" customHeight="false" outlineLevel="0" collapsed="false">
      <c r="A12574" s="0" t="s">
        <v>12579</v>
      </c>
      <c r="B12574" s="2" t="n">
        <v>38.111191</v>
      </c>
      <c r="C12574" s="2" t="n">
        <v>9.049011</v>
      </c>
      <c r="D12574" s="2" t="n">
        <v>30.936333</v>
      </c>
      <c r="E12574" s="2" t="n">
        <v>8.501223</v>
      </c>
      <c r="F12574" s="2" t="n">
        <v>262.996643</v>
      </c>
      <c r="G12574" s="2" t="n">
        <v>0.7626</v>
      </c>
    </row>
    <row r="12575" customFormat="false" ht="13.8" hidden="false" customHeight="false" outlineLevel="0" collapsed="false">
      <c r="A12575" s="0" t="s">
        <v>12580</v>
      </c>
      <c r="B12575" s="2" t="n">
        <v>38.132896</v>
      </c>
      <c r="C12575" s="2" t="n">
        <v>9.009725</v>
      </c>
      <c r="D12575" s="2" t="n">
        <v>31.063396</v>
      </c>
      <c r="E12575" s="2" t="n">
        <v>8.488078</v>
      </c>
      <c r="F12575" s="2" t="n">
        <v>263.668549</v>
      </c>
      <c r="G12575" s="2" t="n">
        <v>0.767445</v>
      </c>
    </row>
    <row r="12576" customFormat="false" ht="13.8" hidden="false" customHeight="false" outlineLevel="0" collapsed="false">
      <c r="A12576" s="0" t="s">
        <v>12581</v>
      </c>
      <c r="B12576" s="2" t="n">
        <v>38.131878</v>
      </c>
      <c r="C12576" s="2" t="n">
        <v>9.014697</v>
      </c>
      <c r="D12576" s="2" t="n">
        <v>31.056051</v>
      </c>
      <c r="E12576" s="2" t="n">
        <v>8.483333</v>
      </c>
      <c r="F12576" s="2" t="n">
        <v>263.458801</v>
      </c>
      <c r="G12576" s="2" t="n">
        <v>0.766432</v>
      </c>
    </row>
    <row r="12577" customFormat="false" ht="13.8" hidden="false" customHeight="false" outlineLevel="0" collapsed="false">
      <c r="A12577" s="0" t="s">
        <v>12582</v>
      </c>
      <c r="B12577" s="2" t="n">
        <v>38.178574</v>
      </c>
      <c r="C12577" s="2" t="n">
        <v>9.025199</v>
      </c>
      <c r="D12577" s="2" t="n">
        <v>30.99943</v>
      </c>
      <c r="E12577" s="2" t="n">
        <v>8.495936</v>
      </c>
      <c r="F12577" s="2" t="n">
        <v>263.369171</v>
      </c>
      <c r="G12577" s="2" t="n">
        <v>0.764343</v>
      </c>
    </row>
    <row r="12578" customFormat="false" ht="13.8" hidden="false" customHeight="false" outlineLevel="0" collapsed="false">
      <c r="A12578" s="0" t="s">
        <v>12583</v>
      </c>
      <c r="B12578" s="2" t="n">
        <v>38.129498</v>
      </c>
      <c r="C12578" s="2" t="n">
        <v>8.991642</v>
      </c>
      <c r="D12578" s="2" t="n">
        <v>30.90666</v>
      </c>
      <c r="E12578" s="2" t="n">
        <v>8.467742</v>
      </c>
      <c r="F12578" s="2" t="n">
        <v>261.709625</v>
      </c>
      <c r="G12578" s="2" t="n">
        <v>0.763343</v>
      </c>
    </row>
    <row r="12579" customFormat="false" ht="13.8" hidden="false" customHeight="false" outlineLevel="0" collapsed="false">
      <c r="A12579" s="0" t="s">
        <v>12584</v>
      </c>
      <c r="B12579" s="2" t="n">
        <v>38.1147</v>
      </c>
      <c r="C12579" s="2" t="n">
        <v>9.030911</v>
      </c>
      <c r="D12579" s="2" t="n">
        <v>31.031742</v>
      </c>
      <c r="E12579" s="2" t="n">
        <v>8.504729</v>
      </c>
      <c r="F12579" s="2" t="n">
        <v>263.916565</v>
      </c>
      <c r="G12579" s="2" t="n">
        <v>0.76673</v>
      </c>
    </row>
    <row r="12580" customFormat="false" ht="13.8" hidden="false" customHeight="false" outlineLevel="0" collapsed="false">
      <c r="A12580" s="0" t="s">
        <v>12585</v>
      </c>
      <c r="B12580" s="2" t="n">
        <v>38.045067</v>
      </c>
      <c r="C12580" s="2" t="n">
        <v>8.988045</v>
      </c>
      <c r="D12580" s="2" t="n">
        <v>30.9555</v>
      </c>
      <c r="E12580" s="2" t="n">
        <v>8.478813</v>
      </c>
      <c r="F12580" s="2" t="n">
        <v>262.465912</v>
      </c>
      <c r="G12580" s="2" t="n">
        <v>0.767555</v>
      </c>
    </row>
    <row r="12581" customFormat="false" ht="13.8" hidden="false" customHeight="false" outlineLevel="0" collapsed="false">
      <c r="A12581" s="0" t="s">
        <v>12586</v>
      </c>
      <c r="B12581" s="2" t="n">
        <v>38.185406</v>
      </c>
      <c r="C12581" s="2" t="n">
        <v>8.989364</v>
      </c>
      <c r="D12581" s="2" t="n">
        <v>31.063595</v>
      </c>
      <c r="E12581" s="2" t="n">
        <v>8.478188</v>
      </c>
      <c r="F12581" s="2" t="n">
        <v>263.362976</v>
      </c>
      <c r="G12581" s="2" t="n">
        <v>0.767235</v>
      </c>
    </row>
    <row r="12582" customFormat="false" ht="13.8" hidden="false" customHeight="false" outlineLevel="0" collapsed="false">
      <c r="A12582" s="0" t="s">
        <v>12587</v>
      </c>
      <c r="B12582" s="2" t="n">
        <v>38.137085</v>
      </c>
      <c r="C12582" s="2" t="n">
        <v>9.023555</v>
      </c>
      <c r="D12582" s="2" t="n">
        <v>31.034056</v>
      </c>
      <c r="E12582" s="2" t="n">
        <v>8.496346</v>
      </c>
      <c r="F12582" s="2" t="n">
        <v>263.676056</v>
      </c>
      <c r="G12582" s="2" t="n">
        <v>0.766206</v>
      </c>
    </row>
    <row r="12583" customFormat="false" ht="13.8" hidden="false" customHeight="false" outlineLevel="0" collapsed="false">
      <c r="A12583" s="0" t="s">
        <v>12588</v>
      </c>
      <c r="B12583" s="2" t="n">
        <v>38.09243</v>
      </c>
      <c r="C12583" s="2" t="n">
        <v>9.016659</v>
      </c>
      <c r="D12583" s="2" t="n">
        <v>31.069832</v>
      </c>
      <c r="E12583" s="2" t="n">
        <v>8.503613</v>
      </c>
      <c r="F12583" s="2" t="n">
        <v>264.205841</v>
      </c>
      <c r="G12583" s="2" t="n">
        <v>0.769233</v>
      </c>
    </row>
    <row r="12584" customFormat="false" ht="13.8" hidden="false" customHeight="false" outlineLevel="0" collapsed="false">
      <c r="A12584" s="0" t="s">
        <v>12589</v>
      </c>
      <c r="B12584" s="2" t="n">
        <v>38.070621</v>
      </c>
      <c r="C12584" s="2" t="n">
        <v>9.003683</v>
      </c>
      <c r="D12584" s="2" t="n">
        <v>30.945616</v>
      </c>
      <c r="E12584" s="2" t="n">
        <v>8.489706</v>
      </c>
      <c r="F12584" s="2" t="n">
        <v>262.719177</v>
      </c>
      <c r="G12584" s="2" t="n">
        <v>0.766446</v>
      </c>
    </row>
    <row r="12585" customFormat="false" ht="13.8" hidden="false" customHeight="false" outlineLevel="0" collapsed="false">
      <c r="A12585" s="0" t="s">
        <v>12590</v>
      </c>
      <c r="B12585" s="2" t="n">
        <v>38.083908</v>
      </c>
      <c r="C12585" s="2" t="n">
        <v>9.010066</v>
      </c>
      <c r="D12585" s="2" t="n">
        <v>30.954494</v>
      </c>
      <c r="E12585" s="2" t="n">
        <v>8.489655</v>
      </c>
      <c r="F12585" s="2" t="n">
        <v>262.792999</v>
      </c>
      <c r="G12585" s="2" t="n">
        <v>0.765851</v>
      </c>
    </row>
    <row r="12586" customFormat="false" ht="13.8" hidden="false" customHeight="false" outlineLevel="0" collapsed="false">
      <c r="A12586" s="0" t="s">
        <v>12591</v>
      </c>
      <c r="B12586" s="2" t="n">
        <v>38.109856</v>
      </c>
      <c r="C12586" s="2" t="n">
        <v>9.017643</v>
      </c>
      <c r="D12586" s="2" t="n">
        <v>30.96311</v>
      </c>
      <c r="E12586" s="2" t="n">
        <v>8.479414</v>
      </c>
      <c r="F12586" s="2" t="n">
        <v>262.549042</v>
      </c>
      <c r="G12586" s="2" t="n">
        <v>0.763977</v>
      </c>
    </row>
    <row r="12587" customFormat="false" ht="13.8" hidden="false" customHeight="false" outlineLevel="0" collapsed="false">
      <c r="A12587" s="0" t="s">
        <v>12592</v>
      </c>
      <c r="B12587" s="2" t="n">
        <v>38.080692</v>
      </c>
      <c r="C12587" s="2" t="n">
        <v>9.029532</v>
      </c>
      <c r="D12587" s="2" t="n">
        <v>31.034483</v>
      </c>
      <c r="E12587" s="2" t="n">
        <v>8.505033</v>
      </c>
      <c r="F12587" s="2" t="n">
        <v>263.94928</v>
      </c>
      <c r="G12587" s="2" t="n">
        <v>0.767627</v>
      </c>
    </row>
    <row r="12588" customFormat="false" ht="13.8" hidden="false" customHeight="false" outlineLevel="0" collapsed="false">
      <c r="A12588" s="0" t="s">
        <v>12593</v>
      </c>
      <c r="B12588" s="2" t="n">
        <v>38.165977</v>
      </c>
      <c r="C12588" s="2" t="n">
        <v>9.014638</v>
      </c>
      <c r="D12588" s="2" t="n">
        <v>30.969126</v>
      </c>
      <c r="E12588" s="2" t="n">
        <v>8.482377</v>
      </c>
      <c r="F12588" s="2" t="n">
        <v>262.691803</v>
      </c>
      <c r="G12588" s="2" t="n">
        <v>0.763523</v>
      </c>
    </row>
    <row r="12589" customFormat="false" ht="13.8" hidden="false" customHeight="false" outlineLevel="0" collapsed="false">
      <c r="A12589" s="0" t="s">
        <v>12594</v>
      </c>
      <c r="B12589" s="2" t="n">
        <v>38.186214</v>
      </c>
      <c r="C12589" s="2" t="n">
        <v>9.003169</v>
      </c>
      <c r="D12589" s="2" t="n">
        <v>30.967485</v>
      </c>
      <c r="E12589" s="2" t="n">
        <v>8.470867</v>
      </c>
      <c r="F12589" s="2" t="n">
        <v>262.321442</v>
      </c>
      <c r="G12589" s="2" t="n">
        <v>0.763013</v>
      </c>
    </row>
    <row r="12590" customFormat="false" ht="13.8" hidden="false" customHeight="false" outlineLevel="0" collapsed="false">
      <c r="A12590" s="0" t="s">
        <v>12595</v>
      </c>
      <c r="B12590" s="2" t="n">
        <v>38.131077</v>
      </c>
      <c r="C12590" s="2" t="n">
        <v>9.010542</v>
      </c>
      <c r="D12590" s="2" t="n">
        <v>31.011499</v>
      </c>
      <c r="E12590" s="2" t="n">
        <v>8.490973</v>
      </c>
      <c r="F12590" s="2" t="n">
        <v>263.31778</v>
      </c>
      <c r="G12590" s="2" t="n">
        <v>0.766391</v>
      </c>
    </row>
    <row r="12591" customFormat="false" ht="13.8" hidden="false" customHeight="false" outlineLevel="0" collapsed="false">
      <c r="A12591" s="0" t="s">
        <v>12596</v>
      </c>
      <c r="B12591" s="2" t="n">
        <v>38.125374</v>
      </c>
      <c r="C12591" s="2" t="n">
        <v>9.008802</v>
      </c>
      <c r="D12591" s="2" t="n">
        <v>30.895029</v>
      </c>
      <c r="E12591" s="2" t="n">
        <v>8.46126</v>
      </c>
      <c r="F12591" s="2" t="n">
        <v>261.410858</v>
      </c>
      <c r="G12591" s="2" t="n">
        <v>0.761101</v>
      </c>
    </row>
    <row r="12592" customFormat="false" ht="13.8" hidden="false" customHeight="false" outlineLevel="0" collapsed="false">
      <c r="A12592" s="0" t="s">
        <v>12597</v>
      </c>
      <c r="B12592" s="2" t="n">
        <v>38.128407</v>
      </c>
      <c r="C12592" s="2" t="n">
        <v>9.018469</v>
      </c>
      <c r="D12592" s="2" t="n">
        <v>30.944611</v>
      </c>
      <c r="E12592" s="2" t="n">
        <v>8.49527</v>
      </c>
      <c r="F12592" s="2" t="n">
        <v>262.882813</v>
      </c>
      <c r="G12592" s="2" t="n">
        <v>0.764506</v>
      </c>
    </row>
    <row r="12593" customFormat="false" ht="13.8" hidden="false" customHeight="false" outlineLevel="0" collapsed="false">
      <c r="A12593" s="0" t="s">
        <v>12598</v>
      </c>
      <c r="B12593" s="2" t="n">
        <v>38.153637</v>
      </c>
      <c r="C12593" s="2" t="n">
        <v>9.034016</v>
      </c>
      <c r="D12593" s="2" t="n">
        <v>30.909008</v>
      </c>
      <c r="E12593" s="2" t="n">
        <v>8.489643</v>
      </c>
      <c r="F12593" s="2" t="n">
        <v>262.406433</v>
      </c>
      <c r="G12593" s="2" t="n">
        <v>0.761303</v>
      </c>
    </row>
    <row r="12594" customFormat="false" ht="13.8" hidden="false" customHeight="false" outlineLevel="0" collapsed="false">
      <c r="A12594" s="0" t="s">
        <v>12599</v>
      </c>
      <c r="B12594" s="2" t="n">
        <v>38.005634</v>
      </c>
      <c r="C12594" s="2" t="n">
        <v>9.006521</v>
      </c>
      <c r="D12594" s="2" t="n">
        <v>30.799116</v>
      </c>
      <c r="E12594" s="2" t="n">
        <v>8.464855</v>
      </c>
      <c r="F12594" s="2" t="n">
        <v>260.710052</v>
      </c>
      <c r="G12594" s="2" t="n">
        <v>0.761645</v>
      </c>
    </row>
    <row r="12595" customFormat="false" ht="13.8" hidden="false" customHeight="false" outlineLevel="0" collapsed="false">
      <c r="A12595" s="0" t="s">
        <v>12600</v>
      </c>
      <c r="B12595" s="2" t="n">
        <v>38.156212</v>
      </c>
      <c r="C12595" s="2" t="n">
        <v>8.998981</v>
      </c>
      <c r="D12595" s="2" t="n">
        <v>31.039793</v>
      </c>
      <c r="E12595" s="2" t="n">
        <v>8.456204</v>
      </c>
      <c r="F12595" s="2" t="n">
        <v>262.478821</v>
      </c>
      <c r="G12595" s="2" t="n">
        <v>0.764426</v>
      </c>
    </row>
    <row r="12596" customFormat="false" ht="13.8" hidden="false" customHeight="false" outlineLevel="0" collapsed="false">
      <c r="A12596" s="0" t="s">
        <v>12601</v>
      </c>
      <c r="B12596" s="2" t="n">
        <v>38.08009</v>
      </c>
      <c r="C12596" s="2" t="n">
        <v>9.045953</v>
      </c>
      <c r="D12596" s="2" t="n">
        <v>30.978903</v>
      </c>
      <c r="E12596" s="2" t="n">
        <v>8.495663</v>
      </c>
      <c r="F12596" s="2" t="n">
        <v>263.18631</v>
      </c>
      <c r="G12596" s="2" t="n">
        <v>0.764031</v>
      </c>
    </row>
    <row r="12597" customFormat="false" ht="13.8" hidden="false" customHeight="false" outlineLevel="0" collapsed="false">
      <c r="A12597" s="0" t="s">
        <v>12602</v>
      </c>
      <c r="B12597" s="2" t="n">
        <v>38.14135</v>
      </c>
      <c r="C12597" s="2" t="n">
        <v>9.037674</v>
      </c>
      <c r="D12597" s="2" t="n">
        <v>30.935335</v>
      </c>
      <c r="E12597" s="2" t="n">
        <v>8.464837</v>
      </c>
      <c r="F12597" s="2" t="n">
        <v>261.862579</v>
      </c>
      <c r="G12597" s="2" t="n">
        <v>0.759663</v>
      </c>
    </row>
    <row r="12598" customFormat="false" ht="13.8" hidden="false" customHeight="false" outlineLevel="0" collapsed="false">
      <c r="A12598" s="0" t="s">
        <v>12603</v>
      </c>
      <c r="B12598" s="2" t="n">
        <v>38.126667</v>
      </c>
      <c r="C12598" s="2" t="n">
        <v>8.974435</v>
      </c>
      <c r="D12598" s="2" t="n">
        <v>30.944826</v>
      </c>
      <c r="E12598" s="2" t="n">
        <v>8.461701</v>
      </c>
      <c r="F12598" s="2" t="n">
        <v>261.845886</v>
      </c>
      <c r="G12598" s="2" t="n">
        <v>0.765261</v>
      </c>
    </row>
    <row r="12599" customFormat="false" ht="13.8" hidden="false" customHeight="false" outlineLevel="0" collapsed="false">
      <c r="A12599" s="0" t="s">
        <v>12604</v>
      </c>
      <c r="B12599" s="2" t="n">
        <v>38.15361</v>
      </c>
      <c r="C12599" s="2" t="n">
        <v>9.013696</v>
      </c>
      <c r="D12599" s="2" t="n">
        <v>30.938562</v>
      </c>
      <c r="E12599" s="2" t="n">
        <v>8.481233</v>
      </c>
      <c r="F12599" s="2" t="n">
        <v>262.397156</v>
      </c>
      <c r="G12599" s="2" t="n">
        <v>0.762993</v>
      </c>
    </row>
    <row r="12600" customFormat="false" ht="13.8" hidden="false" customHeight="false" outlineLevel="0" collapsed="false">
      <c r="A12600" s="0" t="s">
        <v>12605</v>
      </c>
      <c r="B12600" s="2" t="n">
        <v>38.138313</v>
      </c>
      <c r="C12600" s="2" t="n">
        <v>9.042453</v>
      </c>
      <c r="D12600" s="2" t="n">
        <v>30.968563</v>
      </c>
      <c r="E12600" s="2" t="n">
        <v>8.494802</v>
      </c>
      <c r="F12600" s="2" t="n">
        <v>263.071808</v>
      </c>
      <c r="G12600" s="2" t="n">
        <v>0.762828</v>
      </c>
    </row>
    <row r="12601" customFormat="false" ht="13.8" hidden="false" customHeight="false" outlineLevel="0" collapsed="false">
      <c r="A12601" s="0" t="s">
        <v>12606</v>
      </c>
      <c r="B12601" s="2" t="n">
        <v>38.106564</v>
      </c>
      <c r="C12601" s="2" t="n">
        <v>9.013914</v>
      </c>
      <c r="D12601" s="2" t="n">
        <v>30.8965</v>
      </c>
      <c r="E12601" s="2" t="n">
        <v>8.461758</v>
      </c>
      <c r="F12601" s="2" t="n">
        <v>261.43869</v>
      </c>
      <c r="G12601" s="2" t="n">
        <v>0.761126</v>
      </c>
    </row>
    <row r="12602" customFormat="false" ht="13.8" hidden="false" customHeight="false" outlineLevel="0" collapsed="false">
      <c r="A12602" s="0" t="s">
        <v>12607</v>
      </c>
      <c r="B12602" s="2" t="n">
        <v>38.113155</v>
      </c>
      <c r="C12602" s="2" t="n">
        <v>9.019883</v>
      </c>
      <c r="D12602" s="2" t="n">
        <v>30.991436</v>
      </c>
      <c r="E12602" s="2" t="n">
        <v>8.479912</v>
      </c>
      <c r="F12602" s="2" t="n">
        <v>262.804657</v>
      </c>
      <c r="G12602" s="2" t="n">
        <v>0.764464</v>
      </c>
    </row>
    <row r="12603" customFormat="false" ht="13.8" hidden="false" customHeight="false" outlineLevel="0" collapsed="false">
      <c r="A12603" s="0" t="s">
        <v>12608</v>
      </c>
      <c r="B12603" s="2" t="n">
        <v>38.089935</v>
      </c>
      <c r="C12603" s="2" t="n">
        <v>9.001513</v>
      </c>
      <c r="D12603" s="2" t="n">
        <v>30.875984</v>
      </c>
      <c r="E12603" s="2" t="n">
        <v>8.458637</v>
      </c>
      <c r="F12603" s="2" t="n">
        <v>261.168762</v>
      </c>
      <c r="G12603" s="2" t="n">
        <v>0.76172</v>
      </c>
    </row>
    <row r="12604" customFormat="false" ht="13.8" hidden="false" customHeight="false" outlineLevel="0" collapsed="false">
      <c r="A12604" s="0" t="s">
        <v>12609</v>
      </c>
      <c r="B12604" s="2" t="n">
        <v>38.157383</v>
      </c>
      <c r="C12604" s="2" t="n">
        <v>8.976568</v>
      </c>
      <c r="D12604" s="2" t="n">
        <v>30.999451</v>
      </c>
      <c r="E12604" s="2" t="n">
        <v>8.447741</v>
      </c>
      <c r="F12604" s="2" t="n">
        <v>261.875305</v>
      </c>
      <c r="G12604" s="2" t="n">
        <v>0.76455</v>
      </c>
    </row>
    <row r="12605" customFormat="false" ht="13.8" hidden="false" customHeight="false" outlineLevel="0" collapsed="false">
      <c r="A12605" s="0" t="s">
        <v>12610</v>
      </c>
      <c r="B12605" s="2" t="n">
        <v>38.184479</v>
      </c>
      <c r="C12605" s="2" t="n">
        <v>9.010925</v>
      </c>
      <c r="D12605" s="2" t="n">
        <v>30.924627</v>
      </c>
      <c r="E12605" s="2" t="n">
        <v>8.477851</v>
      </c>
      <c r="F12605" s="2" t="n">
        <v>262.174377</v>
      </c>
      <c r="G12605" s="2" t="n">
        <v>0.761963</v>
      </c>
    </row>
    <row r="12606" customFormat="false" ht="13.8" hidden="false" customHeight="false" outlineLevel="0" collapsed="false">
      <c r="A12606" s="0" t="s">
        <v>12611</v>
      </c>
      <c r="B12606" s="2" t="n">
        <v>38.140221</v>
      </c>
      <c r="C12606" s="2" t="n">
        <v>8.980745</v>
      </c>
      <c r="D12606" s="2" t="n">
        <v>30.897198</v>
      </c>
      <c r="E12606" s="2" t="n">
        <v>8.474042</v>
      </c>
      <c r="F12606" s="2" t="n">
        <v>261.824158</v>
      </c>
      <c r="G12606" s="2" t="n">
        <v>0.764389</v>
      </c>
    </row>
    <row r="12607" customFormat="false" ht="13.8" hidden="false" customHeight="false" outlineLevel="0" collapsed="false">
      <c r="A12607" s="0" t="s">
        <v>12612</v>
      </c>
      <c r="B12607" s="2" t="n">
        <v>38.11208</v>
      </c>
      <c r="C12607" s="2" t="n">
        <v>9.033891</v>
      </c>
      <c r="D12607" s="2" t="n">
        <v>30.975239</v>
      </c>
      <c r="E12607" s="2" t="n">
        <v>8.505029</v>
      </c>
      <c r="F12607" s="2" t="n">
        <v>263.445282</v>
      </c>
      <c r="G12607" s="2" t="n">
        <v>0.765161</v>
      </c>
    </row>
    <row r="12608" customFormat="false" ht="13.8" hidden="false" customHeight="false" outlineLevel="0" collapsed="false">
      <c r="A12608" s="0" t="s">
        <v>12613</v>
      </c>
      <c r="B12608" s="2" t="n">
        <v>38.181984</v>
      </c>
      <c r="C12608" s="2" t="n">
        <v>9.019917</v>
      </c>
      <c r="D12608" s="2" t="n">
        <v>30.892223</v>
      </c>
      <c r="E12608" s="2" t="n">
        <v>8.483064</v>
      </c>
      <c r="F12608" s="2" t="n">
        <v>262.060699</v>
      </c>
      <c r="G12608" s="2" t="n">
        <v>0.760923</v>
      </c>
    </row>
    <row r="12609" customFormat="false" ht="13.8" hidden="false" customHeight="false" outlineLevel="0" collapsed="false">
      <c r="A12609" s="0" t="s">
        <v>12614</v>
      </c>
      <c r="B12609" s="2" t="n">
        <v>38.123375</v>
      </c>
      <c r="C12609" s="2" t="n">
        <v>8.986691</v>
      </c>
      <c r="D12609" s="2" t="n">
        <v>31.013931</v>
      </c>
      <c r="E12609" s="2" t="n">
        <v>8.457801</v>
      </c>
      <c r="F12609" s="2" t="n">
        <v>262.309662</v>
      </c>
      <c r="G12609" s="2" t="n">
        <v>0.765637</v>
      </c>
    </row>
    <row r="12610" customFormat="false" ht="13.8" hidden="false" customHeight="false" outlineLevel="0" collapsed="false">
      <c r="A12610" s="0" t="s">
        <v>12615</v>
      </c>
      <c r="B12610" s="2" t="n">
        <v>38.063404</v>
      </c>
      <c r="C12610" s="2" t="n">
        <v>8.996388</v>
      </c>
      <c r="D12610" s="2" t="n">
        <v>30.955465</v>
      </c>
      <c r="E12610" s="2" t="n">
        <v>8.478394</v>
      </c>
      <c r="F12610" s="2" t="n">
        <v>262.452606</v>
      </c>
      <c r="G12610" s="2" t="n">
        <v>0.766435</v>
      </c>
    </row>
    <row r="12611" customFormat="false" ht="13.8" hidden="false" customHeight="false" outlineLevel="0" collapsed="false">
      <c r="A12611" s="0" t="s">
        <v>12616</v>
      </c>
      <c r="B12611" s="2" t="n">
        <v>38.116631</v>
      </c>
      <c r="C12611" s="2" t="n">
        <v>9.005588</v>
      </c>
      <c r="D12611" s="2" t="n">
        <v>30.931572</v>
      </c>
      <c r="E12611" s="2" t="n">
        <v>8.470883</v>
      </c>
      <c r="F12611" s="2" t="n">
        <v>262.017731</v>
      </c>
      <c r="G12611" s="2" t="n">
        <v>0.763316</v>
      </c>
    </row>
    <row r="12612" customFormat="false" ht="13.8" hidden="false" customHeight="false" outlineLevel="0" collapsed="false">
      <c r="A12612" s="0" t="s">
        <v>12617</v>
      </c>
      <c r="B12612" s="2" t="n">
        <v>38.024555</v>
      </c>
      <c r="C12612" s="2" t="n">
        <v>8.98489</v>
      </c>
      <c r="D12612" s="2" t="n">
        <v>30.939402</v>
      </c>
      <c r="E12612" s="2" t="n">
        <v>8.472401</v>
      </c>
      <c r="F12612" s="2" t="n">
        <v>262.131012</v>
      </c>
      <c r="G12612" s="2" t="n">
        <v>0.767258</v>
      </c>
    </row>
    <row r="12613" customFormat="false" ht="13.8" hidden="false" customHeight="false" outlineLevel="0" collapsed="false">
      <c r="A12613" s="0" t="s">
        <v>12618</v>
      </c>
      <c r="B12613" s="2" t="n">
        <v>38.079071</v>
      </c>
      <c r="C12613" s="2" t="n">
        <v>9.015805</v>
      </c>
      <c r="D12613" s="2" t="n">
        <v>30.856693</v>
      </c>
      <c r="E12613" s="2" t="n">
        <v>8.475872</v>
      </c>
      <c r="F12613" s="2" t="n">
        <v>261.537384</v>
      </c>
      <c r="G12613" s="2" t="n">
        <v>0.761803</v>
      </c>
    </row>
    <row r="12614" customFormat="false" ht="13.8" hidden="false" customHeight="false" outlineLevel="0" collapsed="false">
      <c r="A12614" s="0" t="s">
        <v>12619</v>
      </c>
      <c r="B12614" s="2" t="n">
        <v>38.109734</v>
      </c>
      <c r="C12614" s="2" t="n">
        <v>9.029095</v>
      </c>
      <c r="D12614" s="2" t="n">
        <v>30.854342</v>
      </c>
      <c r="E12614" s="2" t="n">
        <v>8.492898</v>
      </c>
      <c r="F12614" s="2" t="n">
        <v>262.042786</v>
      </c>
      <c r="G12614" s="2" t="n">
        <v>0.761539</v>
      </c>
    </row>
    <row r="12615" customFormat="false" ht="13.8" hidden="false" customHeight="false" outlineLevel="0" collapsed="false">
      <c r="A12615" s="0" t="s">
        <v>12620</v>
      </c>
      <c r="B12615" s="2" t="n">
        <v>38.137569</v>
      </c>
      <c r="C12615" s="2" t="n">
        <v>8.989589</v>
      </c>
      <c r="D12615" s="2" t="n">
        <v>30.972023</v>
      </c>
      <c r="E12615" s="2" t="n">
        <v>8.445991</v>
      </c>
      <c r="F12615" s="2" t="n">
        <v>261.589417</v>
      </c>
      <c r="G12615" s="2" t="n">
        <v>0.763005</v>
      </c>
    </row>
    <row r="12616" customFormat="false" ht="13.8" hidden="false" customHeight="false" outlineLevel="0" collapsed="false">
      <c r="A12616" s="0" t="s">
        <v>12621</v>
      </c>
      <c r="B12616" s="2" t="n">
        <v>38.189598</v>
      </c>
      <c r="C12616" s="2" t="n">
        <v>8.993319</v>
      </c>
      <c r="D12616" s="2" t="n">
        <v>30.936096</v>
      </c>
      <c r="E12616" s="2" t="n">
        <v>8.465081</v>
      </c>
      <c r="F12616" s="2" t="n">
        <v>261.876556</v>
      </c>
      <c r="G12616" s="2" t="n">
        <v>0.762485</v>
      </c>
    </row>
    <row r="12617" customFormat="false" ht="13.8" hidden="false" customHeight="false" outlineLevel="0" collapsed="false">
      <c r="A12617" s="0" t="s">
        <v>12622</v>
      </c>
      <c r="B12617" s="2" t="n">
        <v>38.140888</v>
      </c>
      <c r="C12617" s="2" t="n">
        <v>9.027929</v>
      </c>
      <c r="D12617" s="2" t="n">
        <v>30.892269</v>
      </c>
      <c r="E12617" s="2" t="n">
        <v>8.495823</v>
      </c>
      <c r="F12617" s="2" t="n">
        <v>262.455261</v>
      </c>
      <c r="G12617" s="2" t="n">
        <v>0.762213</v>
      </c>
    </row>
    <row r="12618" customFormat="false" ht="13.8" hidden="false" customHeight="false" outlineLevel="0" collapsed="false">
      <c r="A12618" s="0" t="s">
        <v>12623</v>
      </c>
      <c r="B12618" s="2" t="n">
        <v>38.089146</v>
      </c>
      <c r="C12618" s="2" t="n">
        <v>9.035054</v>
      </c>
      <c r="D12618" s="2" t="n">
        <v>30.922998</v>
      </c>
      <c r="E12618" s="2" t="n">
        <v>8.484095</v>
      </c>
      <c r="F12618" s="2" t="n">
        <v>262.353638</v>
      </c>
      <c r="G12618" s="2" t="n">
        <v>0.762351</v>
      </c>
    </row>
    <row r="12619" customFormat="false" ht="13.8" hidden="false" customHeight="false" outlineLevel="0" collapsed="false">
      <c r="A12619" s="0" t="s">
        <v>12624</v>
      </c>
      <c r="B12619" s="2" t="n">
        <v>38.114822</v>
      </c>
      <c r="C12619" s="2" t="n">
        <v>8.975365</v>
      </c>
      <c r="D12619" s="2" t="n">
        <v>30.986889</v>
      </c>
      <c r="E12619" s="2" t="n">
        <v>8.429722</v>
      </c>
      <c r="F12619" s="2" t="n">
        <v>261.210846</v>
      </c>
      <c r="G12619" s="2" t="n">
        <v>0.763564</v>
      </c>
    </row>
    <row r="12620" customFormat="false" ht="13.8" hidden="false" customHeight="false" outlineLevel="0" collapsed="false">
      <c r="A12620" s="0" t="s">
        <v>12625</v>
      </c>
      <c r="B12620" s="2" t="n">
        <v>38.112656</v>
      </c>
      <c r="C12620" s="2" t="n">
        <v>9.00448</v>
      </c>
      <c r="D12620" s="2" t="n">
        <v>30.891056</v>
      </c>
      <c r="E12620" s="2" t="n">
        <v>8.46822</v>
      </c>
      <c r="F12620" s="2" t="n">
        <v>261.592255</v>
      </c>
      <c r="G12620" s="2" t="n">
        <v>0.762249</v>
      </c>
    </row>
    <row r="12621" customFormat="false" ht="13.8" hidden="false" customHeight="false" outlineLevel="0" collapsed="false">
      <c r="A12621" s="0" t="s">
        <v>12626</v>
      </c>
      <c r="B12621" s="2" t="n">
        <v>38.134045</v>
      </c>
      <c r="C12621" s="2" t="n">
        <v>9.029136</v>
      </c>
      <c r="D12621" s="2" t="n">
        <v>31.004173</v>
      </c>
      <c r="E12621" s="2" t="n">
        <v>8.496262</v>
      </c>
      <c r="F12621" s="2" t="n">
        <v>263.419556</v>
      </c>
      <c r="G12621" s="2" t="n">
        <v>0.765049</v>
      </c>
    </row>
    <row r="12622" customFormat="false" ht="13.8" hidden="false" customHeight="false" outlineLevel="0" collapsed="false">
      <c r="A12622" s="0" t="s">
        <v>12627</v>
      </c>
      <c r="B12622" s="2" t="n">
        <v>38.116199</v>
      </c>
      <c r="C12622" s="2" t="n">
        <v>8.966063</v>
      </c>
      <c r="D12622" s="2" t="n">
        <v>30.960567</v>
      </c>
      <c r="E12622" s="2" t="n">
        <v>8.4365</v>
      </c>
      <c r="F12622" s="2" t="n">
        <v>261.198822</v>
      </c>
      <c r="G12622" s="2" t="n">
        <v>0.764293</v>
      </c>
    </row>
    <row r="12623" customFormat="false" ht="13.8" hidden="false" customHeight="false" outlineLevel="0" collapsed="false">
      <c r="A12623" s="0" t="s">
        <v>12628</v>
      </c>
      <c r="B12623" s="2" t="n">
        <v>38.09108</v>
      </c>
      <c r="C12623" s="2" t="n">
        <v>8.987159</v>
      </c>
      <c r="D12623" s="2" t="n">
        <v>30.895</v>
      </c>
      <c r="E12623" s="2" t="n">
        <v>8.437634</v>
      </c>
      <c r="F12623" s="2" t="n">
        <v>260.680725</v>
      </c>
      <c r="G12623" s="2" t="n">
        <v>0.761488</v>
      </c>
    </row>
    <row r="12624" customFormat="false" ht="13.8" hidden="false" customHeight="false" outlineLevel="0" collapsed="false">
      <c r="A12624" s="0" t="s">
        <v>12629</v>
      </c>
      <c r="B12624" s="2" t="n">
        <v>38.168297</v>
      </c>
      <c r="C12624" s="2" t="n">
        <v>9.015251</v>
      </c>
      <c r="D12624" s="2" t="n">
        <v>30.895201</v>
      </c>
      <c r="E12624" s="2" t="n">
        <v>8.473522</v>
      </c>
      <c r="F12624" s="2" t="n">
        <v>261.791168</v>
      </c>
      <c r="G12624" s="2" t="n">
        <v>0.760807</v>
      </c>
    </row>
    <row r="12625" customFormat="false" ht="13.8" hidden="false" customHeight="false" outlineLevel="0" collapsed="false">
      <c r="A12625" s="0" t="s">
        <v>12630</v>
      </c>
      <c r="B12625" s="2" t="n">
        <v>38.085239</v>
      </c>
      <c r="C12625" s="2" t="n">
        <v>9.000911</v>
      </c>
      <c r="D12625" s="2" t="n">
        <v>30.911921</v>
      </c>
      <c r="E12625" s="2" t="n">
        <v>8.448471</v>
      </c>
      <c r="F12625" s="2" t="n">
        <v>261.158478</v>
      </c>
      <c r="G12625" s="2" t="n">
        <v>0.761835</v>
      </c>
    </row>
    <row r="12626" customFormat="false" ht="13.8" hidden="false" customHeight="false" outlineLevel="0" collapsed="false">
      <c r="A12626" s="0" t="s">
        <v>12631</v>
      </c>
      <c r="B12626" s="2" t="n">
        <v>38.15379</v>
      </c>
      <c r="C12626" s="2" t="n">
        <v>9.048187</v>
      </c>
      <c r="D12626" s="2" t="n">
        <v>31.029835</v>
      </c>
      <c r="E12626" s="2" t="n">
        <v>8.500698</v>
      </c>
      <c r="F12626" s="2" t="n">
        <v>263.775269</v>
      </c>
      <c r="G12626" s="2" t="n">
        <v>0.764073</v>
      </c>
    </row>
    <row r="12627" customFormat="false" ht="13.8" hidden="false" customHeight="false" outlineLevel="0" collapsed="false">
      <c r="A12627" s="0" t="s">
        <v>12632</v>
      </c>
      <c r="B12627" s="2" t="n">
        <v>38.122089</v>
      </c>
      <c r="C12627" s="2" t="n">
        <v>9.048631</v>
      </c>
      <c r="D12627" s="2" t="n">
        <v>30.962387</v>
      </c>
      <c r="E12627" s="2" t="n">
        <v>8.497766</v>
      </c>
      <c r="F12627" s="2" t="n">
        <v>263.111145</v>
      </c>
      <c r="G12627" s="2" t="n">
        <v>0.762746</v>
      </c>
    </row>
    <row r="12628" customFormat="false" ht="13.8" hidden="false" customHeight="false" outlineLevel="0" collapsed="false">
      <c r="A12628" s="0" t="s">
        <v>12633</v>
      </c>
      <c r="B12628" s="2" t="n">
        <v>38.123493</v>
      </c>
      <c r="C12628" s="2" t="n">
        <v>8.983371</v>
      </c>
      <c r="D12628" s="2" t="n">
        <v>30.92404</v>
      </c>
      <c r="E12628" s="2" t="n">
        <v>8.475083</v>
      </c>
      <c r="F12628" s="2" t="n">
        <v>262.083801</v>
      </c>
      <c r="G12628" s="2" t="n">
        <v>0.765258</v>
      </c>
    </row>
    <row r="12629" customFormat="false" ht="13.8" hidden="false" customHeight="false" outlineLevel="0" collapsed="false">
      <c r="A12629" s="0" t="s">
        <v>12634</v>
      </c>
      <c r="B12629" s="2" t="n">
        <v>38.137295</v>
      </c>
      <c r="C12629" s="2" t="n">
        <v>9.058189</v>
      </c>
      <c r="D12629" s="2" t="n">
        <v>30.918289</v>
      </c>
      <c r="E12629" s="2" t="n">
        <v>8.500686</v>
      </c>
      <c r="F12629" s="2" t="n">
        <v>262.82666</v>
      </c>
      <c r="G12629" s="2" t="n">
        <v>0.760813</v>
      </c>
    </row>
    <row r="12630" customFormat="false" ht="13.8" hidden="false" customHeight="false" outlineLevel="0" collapsed="false">
      <c r="A12630" s="0" t="s">
        <v>12635</v>
      </c>
      <c r="B12630" s="2" t="n">
        <v>38.022114</v>
      </c>
      <c r="C12630" s="2" t="n">
        <v>9.032182</v>
      </c>
      <c r="D12630" s="2" t="n">
        <v>30.963385</v>
      </c>
      <c r="E12630" s="2" t="n">
        <v>8.515656</v>
      </c>
      <c r="F12630" s="2" t="n">
        <v>263.673553</v>
      </c>
      <c r="G12630" s="2" t="n">
        <v>0.767781</v>
      </c>
    </row>
    <row r="12631" customFormat="false" ht="13.8" hidden="false" customHeight="false" outlineLevel="0" collapsed="false">
      <c r="A12631" s="0" t="s">
        <v>12636</v>
      </c>
      <c r="B12631" s="2" t="n">
        <v>38.039963</v>
      </c>
      <c r="C12631" s="2" t="n">
        <v>8.992393</v>
      </c>
      <c r="D12631" s="2" t="n">
        <v>30.933189</v>
      </c>
      <c r="E12631" s="2" t="n">
        <v>8.454203</v>
      </c>
      <c r="F12631" s="2" t="n">
        <v>261.515442</v>
      </c>
      <c r="G12631" s="2" t="n">
        <v>0.764508</v>
      </c>
    </row>
    <row r="12632" customFormat="false" ht="13.8" hidden="false" customHeight="false" outlineLevel="0" collapsed="false">
      <c r="A12632" s="0" t="s">
        <v>12637</v>
      </c>
      <c r="B12632" s="2" t="n">
        <v>38.183304</v>
      </c>
      <c r="C12632" s="2" t="n">
        <v>9.014467</v>
      </c>
      <c r="D12632" s="2" t="n">
        <v>31.019789</v>
      </c>
      <c r="E12632" s="2" t="n">
        <v>8.490929</v>
      </c>
      <c r="F12632" s="2" t="n">
        <v>263.38681</v>
      </c>
      <c r="G12632" s="2" t="n">
        <v>0.76521</v>
      </c>
    </row>
    <row r="12633" customFormat="false" ht="13.8" hidden="false" customHeight="false" outlineLevel="0" collapsed="false">
      <c r="A12633" s="0" t="s">
        <v>12638</v>
      </c>
      <c r="B12633" s="2" t="n">
        <v>38.140396</v>
      </c>
      <c r="C12633" s="2" t="n">
        <v>8.991232</v>
      </c>
      <c r="D12633" s="2" t="n">
        <v>30.926048</v>
      </c>
      <c r="E12633" s="2" t="n">
        <v>8.480571</v>
      </c>
      <c r="F12633" s="2" t="n">
        <v>262.270538</v>
      </c>
      <c r="G12633" s="2" t="n">
        <v>0.764795</v>
      </c>
    </row>
    <row r="12634" customFormat="false" ht="13.8" hidden="false" customHeight="false" outlineLevel="0" collapsed="false">
      <c r="A12634" s="0" t="s">
        <v>12639</v>
      </c>
      <c r="B12634" s="2" t="n">
        <v>38.126736</v>
      </c>
      <c r="C12634" s="2" t="n">
        <v>8.984465</v>
      </c>
      <c r="D12634" s="2" t="n">
        <v>30.986601</v>
      </c>
      <c r="E12634" s="2" t="n">
        <v>8.449201</v>
      </c>
      <c r="F12634" s="2" t="n">
        <v>261.812012</v>
      </c>
      <c r="G12634" s="2" t="n">
        <v>0.764307</v>
      </c>
    </row>
    <row r="12635" customFormat="false" ht="13.8" hidden="false" customHeight="false" outlineLevel="0" collapsed="false">
      <c r="A12635" s="0" t="s">
        <v>12640</v>
      </c>
      <c r="B12635" s="2" t="n">
        <v>38.138329</v>
      </c>
      <c r="C12635" s="2" t="n">
        <v>8.950211</v>
      </c>
      <c r="D12635" s="2" t="n">
        <v>31.000996</v>
      </c>
      <c r="E12635" s="2" t="n">
        <v>8.440726</v>
      </c>
      <c r="F12635" s="2" t="n">
        <v>261.670929</v>
      </c>
      <c r="G12635" s="2" t="n">
        <v>0.766585</v>
      </c>
    </row>
    <row r="12636" customFormat="false" ht="13.8" hidden="false" customHeight="false" outlineLevel="0" collapsed="false">
      <c r="A12636" s="0" t="s">
        <v>12641</v>
      </c>
      <c r="B12636" s="2" t="n">
        <v>38.16753</v>
      </c>
      <c r="C12636" s="2" t="n">
        <v>9.018433</v>
      </c>
      <c r="D12636" s="2" t="n">
        <v>31.030731</v>
      </c>
      <c r="E12636" s="2" t="n">
        <v>8.486674</v>
      </c>
      <c r="F12636" s="2" t="n">
        <v>263.347717</v>
      </c>
      <c r="G12636" s="2" t="n">
        <v>0.765076</v>
      </c>
    </row>
    <row r="12637" customFormat="false" ht="13.8" hidden="false" customHeight="false" outlineLevel="0" collapsed="false">
      <c r="A12637" s="0" t="s">
        <v>12642</v>
      </c>
      <c r="B12637" s="2" t="n">
        <v>38.13213</v>
      </c>
      <c r="C12637" s="2" t="n">
        <v>8.982398</v>
      </c>
      <c r="D12637" s="2" t="n">
        <v>30.959032</v>
      </c>
      <c r="E12637" s="2" t="n">
        <v>8.447081</v>
      </c>
      <c r="F12637" s="2" t="n">
        <v>261.513428</v>
      </c>
      <c r="G12637" s="2" t="n">
        <v>0.763503</v>
      </c>
    </row>
    <row r="12638" customFormat="false" ht="13.8" hidden="false" customHeight="false" outlineLevel="0" collapsed="false">
      <c r="A12638" s="0" t="s">
        <v>12643</v>
      </c>
      <c r="B12638" s="2" t="n">
        <v>38.087517</v>
      </c>
      <c r="C12638" s="2" t="n">
        <v>8.97378</v>
      </c>
      <c r="D12638" s="2" t="n">
        <v>30.942331</v>
      </c>
      <c r="E12638" s="2" t="n">
        <v>8.45048</v>
      </c>
      <c r="F12638" s="2" t="n">
        <v>261.47757</v>
      </c>
      <c r="G12638" s="2" t="n">
        <v>0.765026</v>
      </c>
    </row>
    <row r="12639" customFormat="false" ht="13.8" hidden="false" customHeight="false" outlineLevel="0" collapsed="false">
      <c r="A12639" s="0" t="s">
        <v>12644</v>
      </c>
      <c r="B12639" s="2" t="n">
        <v>38.116543</v>
      </c>
      <c r="C12639" s="2" t="n">
        <v>9.034428</v>
      </c>
      <c r="D12639" s="2" t="n">
        <v>30.892843</v>
      </c>
      <c r="E12639" s="2" t="n">
        <v>8.482725</v>
      </c>
      <c r="F12639" s="2" t="n">
        <v>262.055511</v>
      </c>
      <c r="G12639" s="2" t="n">
        <v>0.76099</v>
      </c>
    </row>
    <row r="12640" customFormat="false" ht="13.8" hidden="false" customHeight="false" outlineLevel="0" collapsed="false">
      <c r="A12640" s="0" t="s">
        <v>12645</v>
      </c>
      <c r="B12640" s="2" t="n">
        <v>38.093884</v>
      </c>
      <c r="C12640" s="2" t="n">
        <v>9.039017</v>
      </c>
      <c r="D12640" s="2" t="n">
        <v>31.016878</v>
      </c>
      <c r="E12640" s="2" t="n">
        <v>8.494188</v>
      </c>
      <c r="F12640" s="2" t="n">
        <v>263.463196</v>
      </c>
      <c r="G12640" s="2" t="n">
        <v>0.765145</v>
      </c>
    </row>
    <row r="12641" customFormat="false" ht="13.8" hidden="false" customHeight="false" outlineLevel="0" collapsed="false">
      <c r="A12641" s="0" t="s">
        <v>12646</v>
      </c>
      <c r="B12641" s="2" t="n">
        <v>38.134003</v>
      </c>
      <c r="C12641" s="2" t="n">
        <v>9.030205</v>
      </c>
      <c r="D12641" s="2" t="n">
        <v>30.979132</v>
      </c>
      <c r="E12641" s="2" t="n">
        <v>8.497581</v>
      </c>
      <c r="F12641" s="2" t="n">
        <v>263.247681</v>
      </c>
      <c r="G12641" s="2" t="n">
        <v>0.76446</v>
      </c>
    </row>
    <row r="12642" customFormat="false" ht="13.8" hidden="false" customHeight="false" outlineLevel="0" collapsed="false">
      <c r="A12642" s="0" t="s">
        <v>12647</v>
      </c>
      <c r="B12642" s="2" t="n">
        <v>38.076508</v>
      </c>
      <c r="C12642" s="2" t="n">
        <v>9.019356</v>
      </c>
      <c r="D12642" s="2" t="n">
        <v>30.911501</v>
      </c>
      <c r="E12642" s="2" t="n">
        <v>8.480117</v>
      </c>
      <c r="F12642" s="2" t="n">
        <v>262.133148</v>
      </c>
      <c r="G12642" s="2" t="n">
        <v>0.76329</v>
      </c>
    </row>
    <row r="12643" customFormat="false" ht="13.8" hidden="false" customHeight="false" outlineLevel="0" collapsed="false">
      <c r="A12643" s="0" t="s">
        <v>12648</v>
      </c>
      <c r="B12643" s="2" t="n">
        <v>38.146793</v>
      </c>
      <c r="C12643" s="2" t="n">
        <v>9.013342</v>
      </c>
      <c r="D12643" s="2" t="n">
        <v>31.024431</v>
      </c>
      <c r="E12643" s="2" t="n">
        <v>8.479874</v>
      </c>
      <c r="F12643" s="2" t="n">
        <v>263.083252</v>
      </c>
      <c r="G12643" s="2" t="n">
        <v>0.765155</v>
      </c>
    </row>
    <row r="12644" customFormat="false" ht="13.8" hidden="false" customHeight="false" outlineLevel="0" collapsed="false">
      <c r="A12644" s="0" t="s">
        <v>12649</v>
      </c>
      <c r="B12644" s="2" t="n">
        <v>38.157867</v>
      </c>
      <c r="C12644" s="2" t="n">
        <v>9.012568</v>
      </c>
      <c r="D12644" s="2" t="n">
        <v>30.993559</v>
      </c>
      <c r="E12644" s="2" t="n">
        <v>8.483542</v>
      </c>
      <c r="F12644" s="2" t="n">
        <v>262.935181</v>
      </c>
      <c r="G12644" s="2" t="n">
        <v>0.764568</v>
      </c>
    </row>
    <row r="12645" customFormat="false" ht="13.8" hidden="false" customHeight="false" outlineLevel="0" collapsed="false">
      <c r="A12645" s="0" t="s">
        <v>12650</v>
      </c>
      <c r="B12645" s="2" t="n">
        <v>38.09523</v>
      </c>
      <c r="C12645" s="2" t="n">
        <v>8.974303</v>
      </c>
      <c r="D12645" s="2" t="n">
        <v>30.945028</v>
      </c>
      <c r="E12645" s="2" t="n">
        <v>8.45018</v>
      </c>
      <c r="F12645" s="2" t="n">
        <v>261.491058</v>
      </c>
      <c r="G12645" s="2" t="n">
        <v>0.764866</v>
      </c>
    </row>
    <row r="12646" customFormat="false" ht="13.8" hidden="false" customHeight="false" outlineLevel="0" collapsed="false">
      <c r="A12646" s="0" t="s">
        <v>12651</v>
      </c>
      <c r="B12646" s="2" t="n">
        <v>38.114265</v>
      </c>
      <c r="C12646" s="2" t="n">
        <v>9.040655</v>
      </c>
      <c r="D12646" s="2" t="n">
        <v>31.003242</v>
      </c>
      <c r="E12646" s="2" t="n">
        <v>8.516445</v>
      </c>
      <c r="F12646" s="2" t="n">
        <v>264.037415</v>
      </c>
      <c r="G12646" s="2" t="n">
        <v>0.766263</v>
      </c>
    </row>
    <row r="12647" customFormat="false" ht="13.8" hidden="false" customHeight="false" outlineLevel="0" collapsed="false">
      <c r="A12647" s="0" t="s">
        <v>12652</v>
      </c>
      <c r="B12647" s="2" t="n">
        <v>38.173138</v>
      </c>
      <c r="C12647" s="2" t="n">
        <v>9.008601</v>
      </c>
      <c r="D12647" s="2" t="n">
        <v>30.996527</v>
      </c>
      <c r="E12647" s="2" t="n">
        <v>8.486666</v>
      </c>
      <c r="F12647" s="2" t="n">
        <v>263.057159</v>
      </c>
      <c r="G12647" s="2" t="n">
        <v>0.764953</v>
      </c>
    </row>
    <row r="12648" customFormat="false" ht="13.8" hidden="false" customHeight="false" outlineLevel="0" collapsed="false">
      <c r="A12648" s="0" t="s">
        <v>12653</v>
      </c>
      <c r="B12648" s="2" t="n">
        <v>38.151955</v>
      </c>
      <c r="C12648" s="2" t="n">
        <v>9.008565</v>
      </c>
      <c r="D12648" s="2" t="n">
        <v>31.016773</v>
      </c>
      <c r="E12648" s="2" t="n">
        <v>8.490891</v>
      </c>
      <c r="F12648" s="2" t="n">
        <v>263.360016</v>
      </c>
      <c r="G12648" s="2" t="n">
        <v>0.766262</v>
      </c>
    </row>
    <row r="12649" customFormat="false" ht="13.8" hidden="false" customHeight="false" outlineLevel="0" collapsed="false">
      <c r="A12649" s="0" t="s">
        <v>12654</v>
      </c>
      <c r="B12649" s="2" t="n">
        <v>38.078789</v>
      </c>
      <c r="C12649" s="2" t="n">
        <v>9.003488</v>
      </c>
      <c r="D12649" s="2" t="n">
        <v>30.992645</v>
      </c>
      <c r="E12649" s="2" t="n">
        <v>8.482277</v>
      </c>
      <c r="F12649" s="2" t="n">
        <v>262.888214</v>
      </c>
      <c r="G12649" s="2" t="n">
        <v>0.766791</v>
      </c>
    </row>
    <row r="12650" customFormat="false" ht="13.8" hidden="false" customHeight="false" outlineLevel="0" collapsed="false">
      <c r="A12650" s="0" t="s">
        <v>12655</v>
      </c>
      <c r="B12650" s="2" t="n">
        <v>38.155964</v>
      </c>
      <c r="C12650" s="2" t="n">
        <v>9.040437</v>
      </c>
      <c r="D12650" s="2" t="n">
        <v>31.076929</v>
      </c>
      <c r="E12650" s="2" t="n">
        <v>8.505929</v>
      </c>
      <c r="F12650" s="2" t="n">
        <v>264.338165</v>
      </c>
      <c r="G12650" s="2" t="n">
        <v>0.766316</v>
      </c>
    </row>
    <row r="12651" customFormat="false" ht="13.8" hidden="false" customHeight="false" outlineLevel="0" collapsed="false">
      <c r="A12651" s="0" t="s">
        <v>12656</v>
      </c>
      <c r="B12651" s="2" t="n">
        <v>38.203957</v>
      </c>
      <c r="C12651" s="2" t="n">
        <v>9.040342</v>
      </c>
      <c r="D12651" s="2" t="n">
        <v>31.023956</v>
      </c>
      <c r="E12651" s="2" t="n">
        <v>8.48438</v>
      </c>
      <c r="F12651" s="2" t="n">
        <v>263.219025</v>
      </c>
      <c r="G12651" s="2" t="n">
        <v>0.762121</v>
      </c>
    </row>
    <row r="12652" customFormat="false" ht="13.8" hidden="false" customHeight="false" outlineLevel="0" collapsed="false">
      <c r="A12652" s="0" t="s">
        <v>12657</v>
      </c>
      <c r="B12652" s="2" t="n">
        <v>38.096218</v>
      </c>
      <c r="C12652" s="2" t="n">
        <v>9.035093</v>
      </c>
      <c r="D12652" s="2" t="n">
        <v>30.950165</v>
      </c>
      <c r="E12652" s="2" t="n">
        <v>8.496538</v>
      </c>
      <c r="F12652" s="2" t="n">
        <v>262.969269</v>
      </c>
      <c r="G12652" s="2" t="n">
        <v>0.763995</v>
      </c>
    </row>
    <row r="12653" customFormat="false" ht="13.8" hidden="false" customHeight="false" outlineLevel="0" collapsed="false">
      <c r="A12653" s="0" t="s">
        <v>12658</v>
      </c>
      <c r="B12653" s="2" t="n">
        <v>38.084713</v>
      </c>
      <c r="C12653" s="2" t="n">
        <v>9.017162</v>
      </c>
      <c r="D12653" s="2" t="n">
        <v>30.876091</v>
      </c>
      <c r="E12653" s="2" t="n">
        <v>8.490198</v>
      </c>
      <c r="F12653" s="2" t="n">
        <v>262.144135</v>
      </c>
      <c r="G12653" s="2" t="n">
        <v>0.763343</v>
      </c>
    </row>
    <row r="12654" customFormat="false" ht="13.8" hidden="false" customHeight="false" outlineLevel="0" collapsed="false">
      <c r="A12654" s="0" t="s">
        <v>12659</v>
      </c>
      <c r="B12654" s="2" t="n">
        <v>38.176941</v>
      </c>
      <c r="C12654" s="2" t="n">
        <v>8.972738</v>
      </c>
      <c r="D12654" s="2" t="n">
        <v>30.975161</v>
      </c>
      <c r="E12654" s="2" t="n">
        <v>8.447692</v>
      </c>
      <c r="F12654" s="2" t="n">
        <v>261.66861</v>
      </c>
      <c r="G12654" s="2" t="n">
        <v>0.763881</v>
      </c>
    </row>
    <row r="12655" customFormat="false" ht="13.8" hidden="false" customHeight="false" outlineLevel="0" collapsed="false">
      <c r="A12655" s="0" t="s">
        <v>12660</v>
      </c>
      <c r="B12655" s="2" t="n">
        <v>38.090916</v>
      </c>
      <c r="C12655" s="2" t="n">
        <v>8.978513</v>
      </c>
      <c r="D12655" s="2" t="n">
        <v>30.984184</v>
      </c>
      <c r="E12655" s="2" t="n">
        <v>8.451662</v>
      </c>
      <c r="F12655" s="2" t="n">
        <v>261.867859</v>
      </c>
      <c r="G12655" s="2" t="n">
        <v>0.765696</v>
      </c>
    </row>
    <row r="12656" customFormat="false" ht="13.8" hidden="false" customHeight="false" outlineLevel="0" collapsed="false">
      <c r="A12656" s="0" t="s">
        <v>12661</v>
      </c>
      <c r="B12656" s="2" t="n">
        <v>38.17564</v>
      </c>
      <c r="C12656" s="2" t="n">
        <v>9.021223</v>
      </c>
      <c r="D12656" s="2" t="n">
        <v>30.913242</v>
      </c>
      <c r="E12656" s="2" t="n">
        <v>8.4678</v>
      </c>
      <c r="F12656" s="2" t="n">
        <v>261.767151</v>
      </c>
      <c r="G12656" s="2" t="n">
        <v>0.760087</v>
      </c>
    </row>
    <row r="12657" customFormat="false" ht="13.8" hidden="false" customHeight="false" outlineLevel="0" collapsed="false">
      <c r="A12657" s="0" t="s">
        <v>12662</v>
      </c>
      <c r="B12657" s="2" t="n">
        <v>38.106396</v>
      </c>
      <c r="C12657" s="2" t="n">
        <v>8.987117</v>
      </c>
      <c r="D12657" s="2" t="n">
        <v>31.004208</v>
      </c>
      <c r="E12657" s="2" t="n">
        <v>8.443049</v>
      </c>
      <c r="F12657" s="2" t="n">
        <v>261.77005</v>
      </c>
      <c r="G12657" s="2" t="n">
        <v>0.764367</v>
      </c>
    </row>
    <row r="12658" customFormat="false" ht="13.8" hidden="false" customHeight="false" outlineLevel="0" collapsed="false">
      <c r="A12658" s="0" t="s">
        <v>12663</v>
      </c>
      <c r="B12658" s="2" t="n">
        <v>38.060135</v>
      </c>
      <c r="C12658" s="2" t="n">
        <v>8.999198</v>
      </c>
      <c r="D12658" s="2" t="n">
        <v>30.851599</v>
      </c>
      <c r="E12658" s="2" t="n">
        <v>8.472566</v>
      </c>
      <c r="F12658" s="2" t="n">
        <v>261.392181</v>
      </c>
      <c r="G12658" s="2" t="n">
        <v>0.763165</v>
      </c>
    </row>
    <row r="12659" customFormat="false" ht="13.8" hidden="false" customHeight="false" outlineLevel="0" collapsed="false">
      <c r="A12659" s="0" t="s">
        <v>12664</v>
      </c>
      <c r="B12659" s="2" t="n">
        <v>38.140186</v>
      </c>
      <c r="C12659" s="2" t="n">
        <v>9.012609</v>
      </c>
      <c r="D12659" s="2" t="n">
        <v>31.049252</v>
      </c>
      <c r="E12659" s="2" t="n">
        <v>8.469225</v>
      </c>
      <c r="F12659" s="2" t="n">
        <v>262.963104</v>
      </c>
      <c r="G12659" s="2" t="n">
        <v>0.765</v>
      </c>
    </row>
    <row r="12660" customFormat="false" ht="13.8" hidden="false" customHeight="false" outlineLevel="0" collapsed="false">
      <c r="A12660" s="0" t="s">
        <v>12665</v>
      </c>
      <c r="B12660" s="2" t="n">
        <v>38.209267</v>
      </c>
      <c r="C12660" s="2" t="n">
        <v>9.008141</v>
      </c>
      <c r="D12660" s="2" t="n">
        <v>30.970985</v>
      </c>
      <c r="E12660" s="2" t="n">
        <v>8.493596</v>
      </c>
      <c r="F12660" s="2" t="n">
        <v>263.055054</v>
      </c>
      <c r="G12660" s="2" t="n">
        <v>0.764263</v>
      </c>
    </row>
    <row r="12661" customFormat="false" ht="13.8" hidden="false" customHeight="false" outlineLevel="0" collapsed="false">
      <c r="A12661" s="0" t="s">
        <v>12666</v>
      </c>
      <c r="B12661" s="2" t="n">
        <v>38.137444</v>
      </c>
      <c r="C12661" s="2" t="n">
        <v>9.032618</v>
      </c>
      <c r="D12661" s="2" t="n">
        <v>31.008652</v>
      </c>
      <c r="E12661" s="2" t="n">
        <v>8.487148</v>
      </c>
      <c r="F12661" s="2" t="n">
        <v>263.175018</v>
      </c>
      <c r="G12661" s="2" t="n">
        <v>0.763976</v>
      </c>
    </row>
    <row r="12662" customFormat="false" ht="13.8" hidden="false" customHeight="false" outlineLevel="0" collapsed="false">
      <c r="A12662" s="0" t="s">
        <v>12667</v>
      </c>
      <c r="B12662" s="2" t="n">
        <v>38.134533</v>
      </c>
      <c r="C12662" s="2" t="n">
        <v>9.030985</v>
      </c>
      <c r="D12662" s="2" t="n">
        <v>30.926102</v>
      </c>
      <c r="E12662" s="2" t="n">
        <v>8.50093</v>
      </c>
      <c r="F12662" s="2" t="n">
        <v>262.900635</v>
      </c>
      <c r="G12662" s="2" t="n">
        <v>0.763375</v>
      </c>
    </row>
    <row r="12663" customFormat="false" ht="13.8" hidden="false" customHeight="false" outlineLevel="0" collapsed="false">
      <c r="A12663" s="0" t="s">
        <v>12668</v>
      </c>
      <c r="B12663" s="2" t="n">
        <v>38.061649</v>
      </c>
      <c r="C12663" s="2" t="n">
        <v>9.022085</v>
      </c>
      <c r="D12663" s="2" t="n">
        <v>30.976427</v>
      </c>
      <c r="E12663" s="2" t="n">
        <v>8.483004</v>
      </c>
      <c r="F12663" s="2" t="n">
        <v>262.773132</v>
      </c>
      <c r="G12663" s="2" t="n">
        <v>0.76522</v>
      </c>
    </row>
    <row r="12664" customFormat="false" ht="13.8" hidden="false" customHeight="false" outlineLevel="0" collapsed="false">
      <c r="A12664" s="0" t="s">
        <v>12669</v>
      </c>
      <c r="B12664" s="2" t="n">
        <v>38.209366</v>
      </c>
      <c r="C12664" s="2" t="n">
        <v>9.021241</v>
      </c>
      <c r="D12664" s="2" t="n">
        <v>30.953667</v>
      </c>
      <c r="E12664" s="2" t="n">
        <v>8.482911</v>
      </c>
      <c r="F12664" s="2" t="n">
        <v>262.577209</v>
      </c>
      <c r="G12664" s="2" t="n">
        <v>0.761765</v>
      </c>
    </row>
    <row r="12665" customFormat="false" ht="13.8" hidden="false" customHeight="false" outlineLevel="0" collapsed="false">
      <c r="A12665" s="0" t="s">
        <v>12670</v>
      </c>
      <c r="B12665" s="2" t="n">
        <v>38.199661</v>
      </c>
      <c r="C12665" s="2" t="n">
        <v>9.079037</v>
      </c>
      <c r="D12665" s="2" t="n">
        <v>30.906569</v>
      </c>
      <c r="E12665" s="2" t="n">
        <v>8.526294</v>
      </c>
      <c r="F12665" s="2" t="n">
        <v>263.518494</v>
      </c>
      <c r="G12665" s="2" t="n">
        <v>0.759822</v>
      </c>
    </row>
    <row r="12666" customFormat="false" ht="13.8" hidden="false" customHeight="false" outlineLevel="0" collapsed="false">
      <c r="A12666" s="0" t="s">
        <v>12671</v>
      </c>
      <c r="B12666" s="2" t="n">
        <v>38.170715</v>
      </c>
      <c r="C12666" s="2" t="n">
        <v>9.023293</v>
      </c>
      <c r="D12666" s="2" t="n">
        <v>30.953773</v>
      </c>
      <c r="E12666" s="2" t="n">
        <v>8.485147</v>
      </c>
      <c r="F12666" s="2" t="n">
        <v>262.647339</v>
      </c>
      <c r="G12666" s="2" t="n">
        <v>0.762566</v>
      </c>
    </row>
    <row r="12667" customFormat="false" ht="13.8" hidden="false" customHeight="false" outlineLevel="0" collapsed="false">
      <c r="A12667" s="0" t="s">
        <v>12672</v>
      </c>
      <c r="B12667" s="2" t="n">
        <v>38.14344</v>
      </c>
      <c r="C12667" s="2" t="n">
        <v>8.996652</v>
      </c>
      <c r="D12667" s="2" t="n">
        <v>30.926973</v>
      </c>
      <c r="E12667" s="2" t="n">
        <v>8.476759</v>
      </c>
      <c r="F12667" s="2" t="n">
        <v>262.160492</v>
      </c>
      <c r="G12667" s="2" t="n">
        <v>0.763953</v>
      </c>
    </row>
    <row r="12668" customFormat="false" ht="13.8" hidden="false" customHeight="false" outlineLevel="0" collapsed="false">
      <c r="A12668" s="0" t="s">
        <v>12673</v>
      </c>
      <c r="B12668" s="2" t="n">
        <v>38.096859</v>
      </c>
      <c r="C12668" s="2" t="n">
        <v>9.027078</v>
      </c>
      <c r="D12668" s="2" t="n">
        <v>30.998003</v>
      </c>
      <c r="E12668" s="2" t="n">
        <v>8.48002</v>
      </c>
      <c r="F12668" s="2" t="n">
        <v>262.863678</v>
      </c>
      <c r="G12668" s="2" t="n">
        <v>0.764353</v>
      </c>
    </row>
    <row r="12669" customFormat="false" ht="13.8" hidden="false" customHeight="false" outlineLevel="0" collapsed="false">
      <c r="A12669" s="0" t="s">
        <v>12674</v>
      </c>
      <c r="B12669" s="2" t="n">
        <v>38.101467</v>
      </c>
      <c r="C12669" s="2" t="n">
        <v>9.038616</v>
      </c>
      <c r="D12669" s="2" t="n">
        <v>30.91242</v>
      </c>
      <c r="E12669" s="2" t="n">
        <v>8.494905</v>
      </c>
      <c r="F12669" s="2" t="n">
        <v>262.598083</v>
      </c>
      <c r="G12669" s="2" t="n">
        <v>0.762514</v>
      </c>
    </row>
    <row r="12670" customFormat="false" ht="13.8" hidden="false" customHeight="false" outlineLevel="0" collapsed="false">
      <c r="A12670" s="0" t="s">
        <v>12675</v>
      </c>
      <c r="B12670" s="2" t="n">
        <v>38.153816</v>
      </c>
      <c r="C12670" s="2" t="n">
        <v>9.024925</v>
      </c>
      <c r="D12670" s="2" t="n">
        <v>30.948517</v>
      </c>
      <c r="E12670" s="2" t="n">
        <v>8.488036</v>
      </c>
      <c r="F12670" s="2" t="n">
        <v>262.692139</v>
      </c>
      <c r="G12670" s="2" t="n">
        <v>0.762896</v>
      </c>
    </row>
    <row r="12671" customFormat="false" ht="13.8" hidden="false" customHeight="false" outlineLevel="0" collapsed="false">
      <c r="A12671" s="0" t="s">
        <v>12676</v>
      </c>
      <c r="B12671" s="2" t="n">
        <v>38.039856</v>
      </c>
      <c r="C12671" s="2" t="n">
        <v>9.026848</v>
      </c>
      <c r="D12671" s="2" t="n">
        <v>30.967854</v>
      </c>
      <c r="E12671" s="2" t="n">
        <v>8.485806</v>
      </c>
      <c r="F12671" s="2" t="n">
        <v>262.787201</v>
      </c>
      <c r="G12671" s="2" t="n">
        <v>0.765296</v>
      </c>
    </row>
    <row r="12672" customFormat="false" ht="13.8" hidden="false" customHeight="false" outlineLevel="0" collapsed="false">
      <c r="A12672" s="0" t="s">
        <v>12677</v>
      </c>
      <c r="B12672" s="2" t="n">
        <v>38.147701</v>
      </c>
      <c r="C12672" s="2" t="n">
        <v>8.998995</v>
      </c>
      <c r="D12672" s="2" t="n">
        <v>30.930063</v>
      </c>
      <c r="E12672" s="2" t="n">
        <v>8.478889</v>
      </c>
      <c r="F12672" s="2" t="n">
        <v>262.252594</v>
      </c>
      <c r="G12672" s="2" t="n">
        <v>0.763937</v>
      </c>
    </row>
    <row r="12673" customFormat="false" ht="13.8" hidden="false" customHeight="false" outlineLevel="0" collapsed="false">
      <c r="A12673" s="0" t="s">
        <v>12678</v>
      </c>
      <c r="B12673" s="2" t="n">
        <v>38.147327</v>
      </c>
      <c r="C12673" s="2" t="n">
        <v>8.993192</v>
      </c>
      <c r="D12673" s="2" t="n">
        <v>30.995602</v>
      </c>
      <c r="E12673" s="2" t="n">
        <v>8.466377</v>
      </c>
      <c r="F12673" s="2" t="n">
        <v>262.420471</v>
      </c>
      <c r="G12673" s="2" t="n">
        <v>0.764927</v>
      </c>
    </row>
    <row r="12674" customFormat="false" ht="13.8" hidden="false" customHeight="false" outlineLevel="0" collapsed="false">
      <c r="A12674" s="0" t="s">
        <v>12679</v>
      </c>
      <c r="B12674" s="2" t="n">
        <v>38.079994</v>
      </c>
      <c r="C12674" s="2" t="n">
        <v>9.001305</v>
      </c>
      <c r="D12674" s="2" t="n">
        <v>30.901537</v>
      </c>
      <c r="E12674" s="2" t="n">
        <v>8.463518</v>
      </c>
      <c r="F12674" s="2" t="n">
        <v>261.535706</v>
      </c>
      <c r="G12674" s="2" t="n">
        <v>0.763007</v>
      </c>
    </row>
    <row r="12675" customFormat="false" ht="13.8" hidden="false" customHeight="false" outlineLevel="0" collapsed="false">
      <c r="A12675" s="0" t="s">
        <v>12680</v>
      </c>
      <c r="B12675" s="2" t="n">
        <v>38.09547</v>
      </c>
      <c r="C12675" s="2" t="n">
        <v>9.029492</v>
      </c>
      <c r="D12675" s="2" t="n">
        <v>31.007872</v>
      </c>
      <c r="E12675" s="2" t="n">
        <v>8.487346</v>
      </c>
      <c r="F12675" s="2" t="n">
        <v>263.17453</v>
      </c>
      <c r="G12675" s="2" t="n">
        <v>0.765081</v>
      </c>
    </row>
    <row r="12676" customFormat="false" ht="13.8" hidden="false" customHeight="false" outlineLevel="0" collapsed="false">
      <c r="A12676" s="0" t="s">
        <v>12681</v>
      </c>
      <c r="B12676" s="2" t="n">
        <v>38.134415</v>
      </c>
      <c r="C12676" s="2" t="n">
        <v>9.020518</v>
      </c>
      <c r="D12676" s="2" t="n">
        <v>30.938007</v>
      </c>
      <c r="E12676" s="2" t="n">
        <v>8.484003</v>
      </c>
      <c r="F12676" s="2" t="n">
        <v>262.478149</v>
      </c>
      <c r="G12676" s="2" t="n">
        <v>0.763035</v>
      </c>
    </row>
    <row r="12677" customFormat="false" ht="13.8" hidden="false" customHeight="false" outlineLevel="0" collapsed="false">
      <c r="A12677" s="0" t="s">
        <v>12682</v>
      </c>
      <c r="B12677" s="2" t="n">
        <v>38.142422</v>
      </c>
      <c r="C12677" s="2" t="n">
        <v>9.024838</v>
      </c>
      <c r="D12677" s="2" t="n">
        <v>31.071503</v>
      </c>
      <c r="E12677" s="2" t="n">
        <v>8.508856</v>
      </c>
      <c r="F12677" s="2" t="n">
        <v>264.382935</v>
      </c>
      <c r="G12677" s="2" t="n">
        <v>0.768043</v>
      </c>
    </row>
    <row r="12678" customFormat="false" ht="13.8" hidden="false" customHeight="false" outlineLevel="0" collapsed="false">
      <c r="A12678" s="0" t="s">
        <v>12683</v>
      </c>
      <c r="B12678" s="2" t="n">
        <v>38.113361</v>
      </c>
      <c r="C12678" s="2" t="n">
        <v>8.988285</v>
      </c>
      <c r="D12678" s="2" t="n">
        <v>30.941732</v>
      </c>
      <c r="E12678" s="2" t="n">
        <v>8.470203</v>
      </c>
      <c r="F12678" s="2" t="n">
        <v>262.082764</v>
      </c>
      <c r="G12678" s="2" t="n">
        <v>0.76504</v>
      </c>
    </row>
    <row r="12679" customFormat="false" ht="13.8" hidden="false" customHeight="false" outlineLevel="0" collapsed="false">
      <c r="A12679" s="0" t="s">
        <v>12684</v>
      </c>
      <c r="B12679" s="2" t="n">
        <v>38.137646</v>
      </c>
      <c r="C12679" s="2" t="n">
        <v>9.047581</v>
      </c>
      <c r="D12679" s="2" t="n">
        <v>30.906162</v>
      </c>
      <c r="E12679" s="2" t="n">
        <v>8.490341</v>
      </c>
      <c r="F12679" s="2" t="n">
        <v>262.40387</v>
      </c>
      <c r="G12679" s="2" t="n">
        <v>0.760473</v>
      </c>
    </row>
    <row r="12680" customFormat="false" ht="13.8" hidden="false" customHeight="false" outlineLevel="0" collapsed="false">
      <c r="A12680" s="0" t="s">
        <v>12685</v>
      </c>
      <c r="B12680" s="2" t="n">
        <v>38.169827</v>
      </c>
      <c r="C12680" s="2" t="n">
        <v>9.01984</v>
      </c>
      <c r="D12680" s="2" t="n">
        <v>31.011181</v>
      </c>
      <c r="E12680" s="2" t="n">
        <v>8.477294</v>
      </c>
      <c r="F12680" s="2" t="n">
        <v>262.8909</v>
      </c>
      <c r="G12680" s="2" t="n">
        <v>0.763583</v>
      </c>
    </row>
    <row r="12681" customFormat="false" ht="13.8" hidden="false" customHeight="false" outlineLevel="0" collapsed="false">
      <c r="A12681" s="0" t="s">
        <v>12686</v>
      </c>
      <c r="B12681" s="2" t="n">
        <v>38.145248</v>
      </c>
      <c r="C12681" s="2" t="n">
        <v>9.025726</v>
      </c>
      <c r="D12681" s="2" t="n">
        <v>30.995872</v>
      </c>
      <c r="E12681" s="2" t="n">
        <v>8.482744</v>
      </c>
      <c r="F12681" s="2" t="n">
        <v>262.930054</v>
      </c>
      <c r="G12681" s="2" t="n">
        <v>0.763691</v>
      </c>
    </row>
    <row r="12682" customFormat="false" ht="13.8" hidden="false" customHeight="false" outlineLevel="0" collapsed="false">
      <c r="A12682" s="0" t="s">
        <v>12687</v>
      </c>
      <c r="B12682" s="2" t="n">
        <v>38.143917</v>
      </c>
      <c r="C12682" s="2" t="n">
        <v>9.001109</v>
      </c>
      <c r="D12682" s="2" t="n">
        <v>30.966475</v>
      </c>
      <c r="E12682" s="2" t="n">
        <v>8.479356</v>
      </c>
      <c r="F12682" s="2" t="n">
        <v>262.575745</v>
      </c>
      <c r="G12682" s="2" t="n">
        <v>0.764774</v>
      </c>
    </row>
    <row r="12683" customFormat="false" ht="13.8" hidden="false" customHeight="false" outlineLevel="0" collapsed="false">
      <c r="A12683" s="0" t="s">
        <v>12688</v>
      </c>
      <c r="B12683" s="2" t="n">
        <v>38.140678</v>
      </c>
      <c r="C12683" s="2" t="n">
        <v>9.038781</v>
      </c>
      <c r="D12683" s="2" t="n">
        <v>31.00448</v>
      </c>
      <c r="E12683" s="2" t="n">
        <v>8.483417</v>
      </c>
      <c r="F12683" s="2" t="n">
        <v>263.023926</v>
      </c>
      <c r="G12683" s="2" t="n">
        <v>0.762952</v>
      </c>
    </row>
    <row r="12684" customFormat="false" ht="13.8" hidden="false" customHeight="false" outlineLevel="0" collapsed="false">
      <c r="A12684" s="0" t="s">
        <v>12689</v>
      </c>
      <c r="B12684" s="2" t="n">
        <v>38.119541</v>
      </c>
      <c r="C12684" s="2" t="n">
        <v>9.044003</v>
      </c>
      <c r="D12684" s="2" t="n">
        <v>30.90995</v>
      </c>
      <c r="E12684" s="2" t="n">
        <v>8.489204</v>
      </c>
      <c r="F12684" s="2" t="n">
        <v>262.400879</v>
      </c>
      <c r="G12684" s="2" t="n">
        <v>0.761127</v>
      </c>
    </row>
    <row r="12685" customFormat="false" ht="13.8" hidden="false" customHeight="false" outlineLevel="0" collapsed="false">
      <c r="A12685" s="0" t="s">
        <v>12690</v>
      </c>
      <c r="B12685" s="2" t="n">
        <v>38.088661</v>
      </c>
      <c r="C12685" s="2" t="n">
        <v>8.996021</v>
      </c>
      <c r="D12685" s="2" t="n">
        <v>30.881918</v>
      </c>
      <c r="E12685" s="2" t="n">
        <v>8.476623</v>
      </c>
      <c r="F12685" s="2" t="n">
        <v>261.774353</v>
      </c>
      <c r="G12685" s="2" t="n">
        <v>0.763978</v>
      </c>
    </row>
    <row r="12686" customFormat="false" ht="13.8" hidden="false" customHeight="false" outlineLevel="0" collapsed="false">
      <c r="A12686" s="0" t="s">
        <v>12691</v>
      </c>
      <c r="B12686" s="2" t="n">
        <v>38.128422</v>
      </c>
      <c r="C12686" s="2" t="n">
        <v>9.06283</v>
      </c>
      <c r="D12686" s="2" t="n">
        <v>30.946981</v>
      </c>
      <c r="E12686" s="2" t="n">
        <v>8.499512</v>
      </c>
      <c r="F12686" s="2" t="n">
        <v>263.034241</v>
      </c>
      <c r="G12686" s="2" t="n">
        <v>0.761202</v>
      </c>
    </row>
    <row r="12687" customFormat="false" ht="13.8" hidden="false" customHeight="false" outlineLevel="0" collapsed="false">
      <c r="A12687" s="0" t="s">
        <v>12692</v>
      </c>
      <c r="B12687" s="2" t="n">
        <v>38.179008</v>
      </c>
      <c r="C12687" s="2" t="n">
        <v>9.039677</v>
      </c>
      <c r="D12687" s="2" t="n">
        <v>31.027262</v>
      </c>
      <c r="E12687" s="2" t="n">
        <v>8.484526</v>
      </c>
      <c r="F12687" s="2" t="n">
        <v>263.251587</v>
      </c>
      <c r="G12687" s="2" t="n">
        <v>0.76277</v>
      </c>
    </row>
    <row r="12688" customFormat="false" ht="13.8" hidden="false" customHeight="false" outlineLevel="0" collapsed="false">
      <c r="A12688" s="0" t="s">
        <v>12693</v>
      </c>
      <c r="B12688" s="2" t="n">
        <v>38.124352</v>
      </c>
      <c r="C12688" s="2" t="n">
        <v>8.999182</v>
      </c>
      <c r="D12688" s="2" t="n">
        <v>30.923841</v>
      </c>
      <c r="E12688" s="2" t="n">
        <v>8.483892</v>
      </c>
      <c r="F12688" s="2" t="n">
        <v>262.354553</v>
      </c>
      <c r="G12688" s="2" t="n">
        <v>0.764686</v>
      </c>
    </row>
    <row r="12689" customFormat="false" ht="13.8" hidden="false" customHeight="false" outlineLevel="0" collapsed="false">
      <c r="A12689" s="0" t="s">
        <v>12694</v>
      </c>
      <c r="B12689" s="2" t="n">
        <v>38.160576</v>
      </c>
      <c r="C12689" s="2" t="n">
        <v>8.989692</v>
      </c>
      <c r="D12689" s="2" t="n">
        <v>30.976059</v>
      </c>
      <c r="E12689" s="2" t="n">
        <v>8.445133</v>
      </c>
      <c r="F12689" s="2" t="n">
        <v>261.596954</v>
      </c>
      <c r="G12689" s="2" t="n">
        <v>0.762558</v>
      </c>
    </row>
    <row r="12690" customFormat="false" ht="13.8" hidden="false" customHeight="false" outlineLevel="0" collapsed="false">
      <c r="A12690" s="0" t="s">
        <v>12695</v>
      </c>
      <c r="B12690" s="2" t="n">
        <v>38.071217</v>
      </c>
      <c r="C12690" s="2" t="n">
        <v>9.004297</v>
      </c>
      <c r="D12690" s="2" t="n">
        <v>30.902794</v>
      </c>
      <c r="E12690" s="2" t="n">
        <v>8.480303</v>
      </c>
      <c r="F12690" s="2" t="n">
        <v>262.065063</v>
      </c>
      <c r="G12690" s="2" t="n">
        <v>0.764474</v>
      </c>
    </row>
    <row r="12691" customFormat="false" ht="13.8" hidden="false" customHeight="false" outlineLevel="0" collapsed="false">
      <c r="A12691" s="0" t="s">
        <v>12696</v>
      </c>
      <c r="B12691" s="2" t="n">
        <v>38.138924</v>
      </c>
      <c r="C12691" s="2" t="n">
        <v>9.04038</v>
      </c>
      <c r="D12691" s="2" t="n">
        <v>30.989599</v>
      </c>
      <c r="E12691" s="2" t="n">
        <v>8.481566</v>
      </c>
      <c r="F12691" s="2" t="n">
        <v>262.840332</v>
      </c>
      <c r="G12691" s="2" t="n">
        <v>0.762319</v>
      </c>
    </row>
    <row r="12692" customFormat="false" ht="13.8" hidden="false" customHeight="false" outlineLevel="0" collapsed="false">
      <c r="A12692" s="0" t="s">
        <v>12697</v>
      </c>
      <c r="B12692" s="2" t="n">
        <v>38.140724</v>
      </c>
      <c r="C12692" s="2" t="n">
        <v>9.05408</v>
      </c>
      <c r="D12692" s="2" t="n">
        <v>31.088585</v>
      </c>
      <c r="E12692" s="2" t="n">
        <v>8.511468</v>
      </c>
      <c r="F12692" s="2" t="n">
        <v>264.609497</v>
      </c>
      <c r="G12692" s="2" t="n">
        <v>0.766253</v>
      </c>
    </row>
    <row r="12693" customFormat="false" ht="13.8" hidden="false" customHeight="false" outlineLevel="0" collapsed="false">
      <c r="A12693" s="0" t="s">
        <v>12698</v>
      </c>
      <c r="B12693" s="2" t="n">
        <v>38.06699</v>
      </c>
      <c r="C12693" s="2" t="n">
        <v>9.034486</v>
      </c>
      <c r="D12693" s="2" t="n">
        <v>30.901464</v>
      </c>
      <c r="E12693" s="2" t="n">
        <v>8.504039</v>
      </c>
      <c r="F12693" s="2" t="n">
        <v>262.787262</v>
      </c>
      <c r="G12693" s="2" t="n">
        <v>0.764104</v>
      </c>
    </row>
    <row r="12694" customFormat="false" ht="13.8" hidden="false" customHeight="false" outlineLevel="0" collapsed="false">
      <c r="A12694" s="0" t="s">
        <v>12699</v>
      </c>
      <c r="B12694" s="2" t="n">
        <v>38.162563</v>
      </c>
      <c r="C12694" s="2" t="n">
        <v>9.029199</v>
      </c>
      <c r="D12694" s="2" t="n">
        <v>30.9667</v>
      </c>
      <c r="E12694" s="2" t="n">
        <v>8.482285</v>
      </c>
      <c r="F12694" s="2" t="n">
        <v>262.668365</v>
      </c>
      <c r="G12694" s="2" t="n">
        <v>0.762291</v>
      </c>
    </row>
    <row r="12695" customFormat="false" ht="13.8" hidden="false" customHeight="false" outlineLevel="0" collapsed="false">
      <c r="A12695" s="0" t="s">
        <v>12700</v>
      </c>
      <c r="B12695" s="2" t="n">
        <v>38.146412</v>
      </c>
      <c r="C12695" s="2" t="n">
        <v>9.041742</v>
      </c>
      <c r="D12695" s="2" t="n">
        <v>31.00123</v>
      </c>
      <c r="E12695" s="2" t="n">
        <v>8.521749</v>
      </c>
      <c r="F12695" s="2" t="n">
        <v>264.184723</v>
      </c>
      <c r="G12695" s="2" t="n">
        <v>0.765953</v>
      </c>
    </row>
    <row r="12696" customFormat="false" ht="13.8" hidden="false" customHeight="false" outlineLevel="0" collapsed="false">
      <c r="A12696" s="0" t="s">
        <v>12701</v>
      </c>
      <c r="B12696" s="2" t="n">
        <v>38.123413</v>
      </c>
      <c r="C12696" s="2" t="n">
        <v>9.019403</v>
      </c>
      <c r="D12696" s="2" t="n">
        <v>30.8678</v>
      </c>
      <c r="E12696" s="2" t="n">
        <v>8.487246</v>
      </c>
      <c r="F12696" s="2" t="n">
        <v>261.982605</v>
      </c>
      <c r="G12696" s="2" t="n">
        <v>0.761909</v>
      </c>
    </row>
    <row r="12697" customFormat="false" ht="13.8" hidden="false" customHeight="false" outlineLevel="0" collapsed="false">
      <c r="A12697" s="0" t="s">
        <v>12702</v>
      </c>
      <c r="B12697" s="2" t="n">
        <v>38.110294</v>
      </c>
      <c r="C12697" s="2" t="n">
        <v>9.034897</v>
      </c>
      <c r="D12697" s="2" t="n">
        <v>31.031551</v>
      </c>
      <c r="E12697" s="2" t="n">
        <v>8.500194</v>
      </c>
      <c r="F12697" s="2" t="n">
        <v>263.7742</v>
      </c>
      <c r="G12697" s="2" t="n">
        <v>0.766067</v>
      </c>
    </row>
    <row r="12698" customFormat="false" ht="13.8" hidden="false" customHeight="false" outlineLevel="0" collapsed="false">
      <c r="A12698" s="0" t="s">
        <v>12703</v>
      </c>
      <c r="B12698" s="2" t="n">
        <v>38.104397</v>
      </c>
      <c r="C12698" s="2" t="n">
        <v>9.041686</v>
      </c>
      <c r="D12698" s="2" t="n">
        <v>30.961254</v>
      </c>
      <c r="E12698" s="2" t="n">
        <v>8.507974</v>
      </c>
      <c r="F12698" s="2" t="n">
        <v>263.417542</v>
      </c>
      <c r="G12698" s="2" t="n">
        <v>0.764575</v>
      </c>
    </row>
    <row r="12699" customFormat="false" ht="13.8" hidden="false" customHeight="false" outlineLevel="0" collapsed="false">
      <c r="A12699" s="0" t="s">
        <v>12704</v>
      </c>
      <c r="B12699" s="2" t="n">
        <v>38.142437</v>
      </c>
      <c r="C12699" s="2" t="n">
        <v>9.008821</v>
      </c>
      <c r="D12699" s="2" t="n">
        <v>30.927593</v>
      </c>
      <c r="E12699" s="2" t="n">
        <v>8.481085</v>
      </c>
      <c r="F12699" s="2" t="n">
        <v>262.29953</v>
      </c>
      <c r="G12699" s="2" t="n">
        <v>0.763345</v>
      </c>
    </row>
    <row r="12700" customFormat="false" ht="13.8" hidden="false" customHeight="false" outlineLevel="0" collapsed="false">
      <c r="A12700" s="0" t="s">
        <v>12705</v>
      </c>
      <c r="B12700" s="2" t="n">
        <v>38.147194</v>
      </c>
      <c r="C12700" s="2" t="n">
        <v>9.05062</v>
      </c>
      <c r="D12700" s="2" t="n">
        <v>31.003206</v>
      </c>
      <c r="E12700" s="2" t="n">
        <v>8.50857</v>
      </c>
      <c r="F12700" s="2" t="n">
        <v>263.792938</v>
      </c>
      <c r="G12700" s="2" t="n">
        <v>0.764051</v>
      </c>
    </row>
    <row r="12701" customFormat="false" ht="13.8" hidden="false" customHeight="false" outlineLevel="0" collapsed="false">
      <c r="A12701" s="0" t="s">
        <v>12706</v>
      </c>
      <c r="B12701" s="2" t="n">
        <v>38.132927</v>
      </c>
      <c r="C12701" s="2" t="n">
        <v>9.017817</v>
      </c>
      <c r="D12701" s="2" t="n">
        <v>30.901484</v>
      </c>
      <c r="E12701" s="2" t="n">
        <v>8.497585</v>
      </c>
      <c r="F12701" s="2" t="n">
        <v>262.587982</v>
      </c>
      <c r="G12701" s="2" t="n">
        <v>0.763613</v>
      </c>
    </row>
    <row r="12702" customFormat="false" ht="13.8" hidden="false" customHeight="false" outlineLevel="0" collapsed="false">
      <c r="A12702" s="0" t="s">
        <v>12707</v>
      </c>
      <c r="B12702" s="2" t="n">
        <v>38.164173</v>
      </c>
      <c r="C12702" s="2" t="n">
        <v>9.0432</v>
      </c>
      <c r="D12702" s="2" t="n">
        <v>30.949816</v>
      </c>
      <c r="E12702" s="2" t="n">
        <v>8.510065</v>
      </c>
      <c r="F12702" s="2" t="n">
        <v>263.384949</v>
      </c>
      <c r="G12702" s="2" t="n">
        <v>0.763155</v>
      </c>
    </row>
    <row r="12703" customFormat="false" ht="13.8" hidden="false" customHeight="false" outlineLevel="0" collapsed="false">
      <c r="A12703" s="0" t="s">
        <v>12708</v>
      </c>
      <c r="B12703" s="2" t="n">
        <v>38.150658</v>
      </c>
      <c r="C12703" s="2" t="n">
        <v>9.026261</v>
      </c>
      <c r="D12703" s="2" t="n">
        <v>30.954226</v>
      </c>
      <c r="E12703" s="2" t="n">
        <v>8.485065</v>
      </c>
      <c r="F12703" s="2" t="n">
        <v>262.64859</v>
      </c>
      <c r="G12703" s="2" t="n">
        <v>0.76272</v>
      </c>
    </row>
    <row r="12704" customFormat="false" ht="13.8" hidden="false" customHeight="false" outlineLevel="0" collapsed="false">
      <c r="A12704" s="0" t="s">
        <v>12709</v>
      </c>
      <c r="B12704" s="2" t="n">
        <v>38.160149</v>
      </c>
      <c r="C12704" s="2" t="n">
        <v>8.991288</v>
      </c>
      <c r="D12704" s="2" t="n">
        <v>31.005678</v>
      </c>
      <c r="E12704" s="2" t="n">
        <v>8.460353</v>
      </c>
      <c r="F12704" s="2" t="n">
        <v>262.31897</v>
      </c>
      <c r="G12704" s="2" t="n">
        <v>0.764536</v>
      </c>
    </row>
    <row r="12705" customFormat="false" ht="13.8" hidden="false" customHeight="false" outlineLevel="0" collapsed="false">
      <c r="A12705" s="0" t="s">
        <v>12710</v>
      </c>
      <c r="B12705" s="2" t="n">
        <v>38.087063</v>
      </c>
      <c r="C12705" s="2" t="n">
        <v>9.031604</v>
      </c>
      <c r="D12705" s="2" t="n">
        <v>30.870583</v>
      </c>
      <c r="E12705" s="2" t="n">
        <v>8.485698</v>
      </c>
      <c r="F12705" s="2" t="n">
        <v>261.958435</v>
      </c>
      <c r="G12705" s="2" t="n">
        <v>0.761535</v>
      </c>
    </row>
    <row r="12706" customFormat="false" ht="13.8" hidden="false" customHeight="false" outlineLevel="0" collapsed="false">
      <c r="A12706" s="0" t="s">
        <v>12711</v>
      </c>
      <c r="B12706" s="2" t="n">
        <v>38.117004</v>
      </c>
      <c r="C12706" s="2" t="n">
        <v>8.987693</v>
      </c>
      <c r="D12706" s="2" t="n">
        <v>31.019464</v>
      </c>
      <c r="E12706" s="2" t="n">
        <v>8.446181</v>
      </c>
      <c r="F12706" s="2" t="n">
        <v>261.996033</v>
      </c>
      <c r="G12706" s="2" t="n">
        <v>0.764765</v>
      </c>
    </row>
    <row r="12707" customFormat="false" ht="13.8" hidden="false" customHeight="false" outlineLevel="0" collapsed="false">
      <c r="A12707" s="0" t="s">
        <v>12712</v>
      </c>
      <c r="B12707" s="2" t="n">
        <v>38.159107</v>
      </c>
      <c r="C12707" s="2" t="n">
        <v>9.028099</v>
      </c>
      <c r="D12707" s="2" t="n">
        <v>30.988428</v>
      </c>
      <c r="E12707" s="2" t="n">
        <v>8.498545</v>
      </c>
      <c r="F12707" s="2" t="n">
        <v>263.356537</v>
      </c>
      <c r="G12707" s="2" t="n">
        <v>0.764451</v>
      </c>
    </row>
    <row r="12708" customFormat="false" ht="13.8" hidden="false" customHeight="false" outlineLevel="0" collapsed="false">
      <c r="A12708" s="0" t="s">
        <v>12713</v>
      </c>
      <c r="B12708" s="2" t="n">
        <v>38.128689</v>
      </c>
      <c r="C12708" s="2" t="n">
        <v>9.014225</v>
      </c>
      <c r="D12708" s="2" t="n">
        <v>30.958412</v>
      </c>
      <c r="E12708" s="2" t="n">
        <v>8.478601</v>
      </c>
      <c r="F12708" s="2" t="n">
        <v>262.484009</v>
      </c>
      <c r="G12708" s="2" t="n">
        <v>0.7637</v>
      </c>
    </row>
    <row r="12709" customFormat="false" ht="13.8" hidden="false" customHeight="false" outlineLevel="0" collapsed="false">
      <c r="A12709" s="0" t="s">
        <v>12714</v>
      </c>
      <c r="B12709" s="2" t="n">
        <v>38.140942</v>
      </c>
      <c r="C12709" s="2" t="n">
        <v>9.028045</v>
      </c>
      <c r="D12709" s="2" t="n">
        <v>30.939615</v>
      </c>
      <c r="E12709" s="2" t="n">
        <v>8.48347</v>
      </c>
      <c r="F12709" s="2" t="n">
        <v>262.475311</v>
      </c>
      <c r="G12709" s="2" t="n">
        <v>0.76226</v>
      </c>
    </row>
    <row r="12710" customFormat="false" ht="13.8" hidden="false" customHeight="false" outlineLevel="0" collapsed="false">
      <c r="A12710" s="0" t="s">
        <v>12715</v>
      </c>
      <c r="B12710" s="2" t="n">
        <v>38.210957</v>
      </c>
      <c r="C12710" s="2" t="n">
        <v>9.01315</v>
      </c>
      <c r="D12710" s="2" t="n">
        <v>31.039347</v>
      </c>
      <c r="E12710" s="2" t="n">
        <v>8.471096</v>
      </c>
      <c r="F12710" s="2" t="n">
        <v>262.937286</v>
      </c>
      <c r="G12710" s="2" t="n">
        <v>0.763462</v>
      </c>
    </row>
    <row r="12711" customFormat="false" ht="13.8" hidden="false" customHeight="false" outlineLevel="0" collapsed="false">
      <c r="A12711" s="0" t="s">
        <v>12716</v>
      </c>
      <c r="B12711" s="2" t="n">
        <v>38.135513</v>
      </c>
      <c r="C12711" s="2" t="n">
        <v>8.980378</v>
      </c>
      <c r="D12711" s="2" t="n">
        <v>30.964952</v>
      </c>
      <c r="E12711" s="2" t="n">
        <v>8.478756</v>
      </c>
      <c r="F12711" s="2" t="n">
        <v>262.544281</v>
      </c>
      <c r="G12711" s="2" t="n">
        <v>0.766617</v>
      </c>
    </row>
    <row r="12712" customFormat="false" ht="13.8" hidden="false" customHeight="false" outlineLevel="0" collapsed="false">
      <c r="A12712" s="0" t="s">
        <v>12717</v>
      </c>
      <c r="B12712" s="2" t="n">
        <v>38.124737</v>
      </c>
      <c r="C12712" s="2" t="n">
        <v>9.008</v>
      </c>
      <c r="D12712" s="2" t="n">
        <v>30.950447</v>
      </c>
      <c r="E12712" s="2" t="n">
        <v>8.47263</v>
      </c>
      <c r="F12712" s="2" t="n">
        <v>262.231659</v>
      </c>
      <c r="G12712" s="2" t="n">
        <v>0.763572</v>
      </c>
    </row>
    <row r="12713" customFormat="false" ht="13.8" hidden="false" customHeight="false" outlineLevel="0" collapsed="false">
      <c r="A12713" s="0" t="s">
        <v>12718</v>
      </c>
      <c r="B12713" s="2" t="n">
        <v>38.253212</v>
      </c>
      <c r="C12713" s="2" t="n">
        <v>9.013653</v>
      </c>
      <c r="D12713" s="2" t="n">
        <v>31.136562</v>
      </c>
      <c r="E12713" s="2" t="n">
        <v>8.474575</v>
      </c>
      <c r="F12713" s="2" t="n">
        <v>263.869141</v>
      </c>
      <c r="G12713" s="2" t="n">
        <v>0.765279</v>
      </c>
    </row>
    <row r="12714" customFormat="false" ht="13.8" hidden="false" customHeight="false" outlineLevel="0" collapsed="false">
      <c r="A12714" s="0" t="s">
        <v>12719</v>
      </c>
      <c r="B12714" s="2" t="n">
        <v>38.089931</v>
      </c>
      <c r="C12714" s="2" t="n">
        <v>9.041455</v>
      </c>
      <c r="D12714" s="2" t="n">
        <v>30.893177</v>
      </c>
      <c r="E12714" s="2" t="n">
        <v>8.500562</v>
      </c>
      <c r="F12714" s="2" t="n">
        <v>262.609344</v>
      </c>
      <c r="G12714" s="2" t="n">
        <v>0.762538</v>
      </c>
    </row>
    <row r="12715" customFormat="false" ht="13.8" hidden="false" customHeight="false" outlineLevel="0" collapsed="false">
      <c r="A12715" s="0" t="s">
        <v>12720</v>
      </c>
      <c r="B12715" s="2" t="n">
        <v>38.142944</v>
      </c>
      <c r="C12715" s="2" t="n">
        <v>9.004812</v>
      </c>
      <c r="D12715" s="2" t="n">
        <v>30.903378</v>
      </c>
      <c r="E12715" s="2" t="n">
        <v>8.481021</v>
      </c>
      <c r="F12715" s="2" t="n">
        <v>262.092194</v>
      </c>
      <c r="G12715" s="2" t="n">
        <v>0.763071</v>
      </c>
    </row>
    <row r="12716" customFormat="false" ht="13.8" hidden="false" customHeight="false" outlineLevel="0" collapsed="false">
      <c r="A12716" s="0" t="s">
        <v>12721</v>
      </c>
      <c r="B12716" s="2" t="n">
        <v>38.145863</v>
      </c>
      <c r="C12716" s="2" t="n">
        <v>9.056873</v>
      </c>
      <c r="D12716" s="2" t="n">
        <v>30.952679</v>
      </c>
      <c r="E12716" s="2" t="n">
        <v>8.494967</v>
      </c>
      <c r="F12716" s="2" t="n">
        <v>262.941956</v>
      </c>
      <c r="G12716" s="2" t="n">
        <v>0.761087</v>
      </c>
    </row>
    <row r="12717" customFormat="false" ht="13.8" hidden="false" customHeight="false" outlineLevel="0" collapsed="false">
      <c r="A12717" s="0" t="s">
        <v>12722</v>
      </c>
      <c r="B12717" s="2" t="n">
        <v>38.220798</v>
      </c>
      <c r="C12717" s="2" t="n">
        <v>9.031702</v>
      </c>
      <c r="D12717" s="2" t="n">
        <v>31.140909</v>
      </c>
      <c r="E12717" s="2" t="n">
        <v>8.471525</v>
      </c>
      <c r="F12717" s="2" t="n">
        <v>263.811005</v>
      </c>
      <c r="G12717" s="2" t="n">
        <v>0.764229</v>
      </c>
    </row>
    <row r="12718" customFormat="false" ht="13.8" hidden="false" customHeight="false" outlineLevel="0" collapsed="false">
      <c r="A12718" s="0" t="s">
        <v>12723</v>
      </c>
      <c r="B12718" s="2" t="n">
        <v>38.080116</v>
      </c>
      <c r="C12718" s="2" t="n">
        <v>9.049595</v>
      </c>
      <c r="D12718" s="2" t="n">
        <v>30.888855</v>
      </c>
      <c r="E12718" s="2" t="n">
        <v>8.50209</v>
      </c>
      <c r="F12718" s="2" t="n">
        <v>262.619843</v>
      </c>
      <c r="G12718" s="2" t="n">
        <v>0.762079</v>
      </c>
    </row>
    <row r="12719" customFormat="false" ht="13.8" hidden="false" customHeight="false" outlineLevel="0" collapsed="false">
      <c r="A12719" s="0" t="s">
        <v>12724</v>
      </c>
      <c r="B12719" s="2" t="n">
        <v>38.028229</v>
      </c>
      <c r="C12719" s="2" t="n">
        <v>8.976696</v>
      </c>
      <c r="D12719" s="2" t="n">
        <v>30.844816</v>
      </c>
      <c r="E12719" s="2" t="n">
        <v>8.464671</v>
      </c>
      <c r="F12719" s="2" t="n">
        <v>261.091217</v>
      </c>
      <c r="G12719" s="2" t="n">
        <v>0.764838</v>
      </c>
    </row>
    <row r="12720" customFormat="false" ht="13.8" hidden="false" customHeight="false" outlineLevel="0" collapsed="false">
      <c r="A12720" s="0" t="s">
        <v>12725</v>
      </c>
      <c r="B12720" s="2" t="n">
        <v>38.098377</v>
      </c>
      <c r="C12720" s="2" t="n">
        <v>9.000523</v>
      </c>
      <c r="D12720" s="2" t="n">
        <v>30.919212</v>
      </c>
      <c r="E12720" s="2" t="n">
        <v>8.486648</v>
      </c>
      <c r="F12720" s="2" t="n">
        <v>262.400452</v>
      </c>
      <c r="G12720" s="2" t="n">
        <v>0.765227</v>
      </c>
    </row>
    <row r="12721" customFormat="false" ht="13.8" hidden="false" customHeight="false" outlineLevel="0" collapsed="false">
      <c r="A12721" s="0" t="s">
        <v>12726</v>
      </c>
      <c r="B12721" s="2" t="n">
        <v>38.137177</v>
      </c>
      <c r="C12721" s="2" t="n">
        <v>9.020586</v>
      </c>
      <c r="D12721" s="2" t="n">
        <v>30.869255</v>
      </c>
      <c r="E12721" s="2" t="n">
        <v>8.496471</v>
      </c>
      <c r="F12721" s="2" t="n">
        <v>262.279755</v>
      </c>
      <c r="G12721" s="2" t="n">
        <v>0.762398</v>
      </c>
    </row>
    <row r="12722" customFormat="false" ht="13.8" hidden="false" customHeight="false" outlineLevel="0" collapsed="false">
      <c r="A12722" s="0" t="s">
        <v>12727</v>
      </c>
      <c r="B12722" s="2" t="n">
        <v>38.103951</v>
      </c>
      <c r="C12722" s="2" t="n">
        <v>9.01395</v>
      </c>
      <c r="D12722" s="2" t="n">
        <v>30.910337</v>
      </c>
      <c r="E12722" s="2" t="n">
        <v>8.480124</v>
      </c>
      <c r="F12722" s="2" t="n">
        <v>262.123474</v>
      </c>
      <c r="G12722" s="2" t="n">
        <v>0.763169</v>
      </c>
    </row>
    <row r="12723" customFormat="false" ht="13.8" hidden="false" customHeight="false" outlineLevel="0" collapsed="false">
      <c r="A12723" s="0" t="s">
        <v>12728</v>
      </c>
      <c r="B12723" s="2" t="n">
        <v>38.131958</v>
      </c>
      <c r="C12723" s="2" t="n">
        <v>9.024673</v>
      </c>
      <c r="D12723" s="2" t="n">
        <v>30.916616</v>
      </c>
      <c r="E12723" s="2" t="n">
        <v>8.478093</v>
      </c>
      <c r="F12723" s="2" t="n">
        <v>262.113953</v>
      </c>
      <c r="G12723" s="2" t="n">
        <v>0.761675</v>
      </c>
    </row>
    <row r="12724" customFormat="false" ht="13.8" hidden="false" customHeight="false" outlineLevel="0" collapsed="false">
      <c r="A12724" s="0" t="s">
        <v>12729</v>
      </c>
      <c r="B12724" s="2" t="n">
        <v>38.186562</v>
      </c>
      <c r="C12724" s="2" t="n">
        <v>9.021385</v>
      </c>
      <c r="D12724" s="2" t="n">
        <v>31.090628</v>
      </c>
      <c r="E12724" s="2" t="n">
        <v>8.472549</v>
      </c>
      <c r="F12724" s="2" t="n">
        <v>263.41687</v>
      </c>
      <c r="G12724" s="2" t="n">
        <v>0.764645</v>
      </c>
    </row>
    <row r="12725" customFormat="false" ht="13.8" hidden="false" customHeight="false" outlineLevel="0" collapsed="false">
      <c r="A12725" s="0" t="s">
        <v>12730</v>
      </c>
      <c r="B12725" s="2" t="n">
        <v>38.139412</v>
      </c>
      <c r="C12725" s="2" t="n">
        <v>9.027499</v>
      </c>
      <c r="D12725" s="2" t="n">
        <v>30.93907</v>
      </c>
      <c r="E12725" s="2" t="n">
        <v>8.49118</v>
      </c>
      <c r="F12725" s="2" t="n">
        <v>262.709229</v>
      </c>
      <c r="G12725" s="2" t="n">
        <v>0.763016</v>
      </c>
    </row>
    <row r="12726" customFormat="false" ht="13.8" hidden="false" customHeight="false" outlineLevel="0" collapsed="false">
      <c r="A12726" s="0" t="s">
        <v>12731</v>
      </c>
      <c r="B12726" s="2" t="n">
        <v>38.123028</v>
      </c>
      <c r="C12726" s="2" t="n">
        <v>8.991053</v>
      </c>
      <c r="D12726" s="2" t="n">
        <v>30.938696</v>
      </c>
      <c r="E12726" s="2" t="n">
        <v>8.479548</v>
      </c>
      <c r="F12726" s="2" t="n">
        <v>262.34613</v>
      </c>
      <c r="G12726" s="2" t="n">
        <v>0.765379</v>
      </c>
    </row>
    <row r="12727" customFormat="false" ht="13.8" hidden="false" customHeight="false" outlineLevel="0" collapsed="false">
      <c r="A12727" s="0" t="s">
        <v>12732</v>
      </c>
      <c r="B12727" s="2" t="n">
        <v>38.177841</v>
      </c>
      <c r="C12727" s="2" t="n">
        <v>9.006662</v>
      </c>
      <c r="D12727" s="2" t="n">
        <v>30.916061</v>
      </c>
      <c r="E12727" s="2" t="n">
        <v>8.472688</v>
      </c>
      <c r="F12727" s="2" t="n">
        <v>261.942139</v>
      </c>
      <c r="G12727" s="2" t="n">
        <v>0.761781</v>
      </c>
    </row>
    <row r="12728" customFormat="false" ht="13.8" hidden="false" customHeight="false" outlineLevel="0" collapsed="false">
      <c r="A12728" s="0" t="s">
        <v>12733</v>
      </c>
      <c r="B12728" s="2" t="n">
        <v>38.098755</v>
      </c>
      <c r="C12728" s="2" t="n">
        <v>8.991016</v>
      </c>
      <c r="D12728" s="2" t="n">
        <v>30.956718</v>
      </c>
      <c r="E12728" s="2" t="n">
        <v>8.452834</v>
      </c>
      <c r="F12728" s="2" t="n">
        <v>261.671997</v>
      </c>
      <c r="G12728" s="2" t="n">
        <v>0.763902</v>
      </c>
    </row>
    <row r="12729" customFormat="false" ht="13.8" hidden="false" customHeight="false" outlineLevel="0" collapsed="false">
      <c r="A12729" s="0" t="s">
        <v>12734</v>
      </c>
      <c r="B12729" s="2" t="n">
        <v>38.195263</v>
      </c>
      <c r="C12729" s="2" t="n">
        <v>9.034789</v>
      </c>
      <c r="D12729" s="2" t="n">
        <v>31.094891</v>
      </c>
      <c r="E12729" s="2" t="n">
        <v>8.469452</v>
      </c>
      <c r="F12729" s="2" t="n">
        <v>263.356689</v>
      </c>
      <c r="G12729" s="2" t="n">
        <v>0.763162</v>
      </c>
    </row>
    <row r="12730" customFormat="false" ht="13.8" hidden="false" customHeight="false" outlineLevel="0" collapsed="false">
      <c r="A12730" s="0" t="s">
        <v>12735</v>
      </c>
      <c r="B12730" s="2" t="n">
        <v>38.11755</v>
      </c>
      <c r="C12730" s="2" t="n">
        <v>9.045202</v>
      </c>
      <c r="D12730" s="2" t="n">
        <v>30.959661</v>
      </c>
      <c r="E12730" s="2" t="n">
        <v>8.490052</v>
      </c>
      <c r="F12730" s="2" t="n">
        <v>262.849152</v>
      </c>
      <c r="G12730" s="2" t="n">
        <v>0.762366</v>
      </c>
    </row>
    <row r="12731" customFormat="false" ht="13.8" hidden="false" customHeight="false" outlineLevel="0" collapsed="false">
      <c r="A12731" s="0" t="s">
        <v>12736</v>
      </c>
      <c r="B12731" s="2" t="n">
        <v>38.110474</v>
      </c>
      <c r="C12731" s="2" t="n">
        <v>8.997337</v>
      </c>
      <c r="D12731" s="2" t="n">
        <v>30.924181</v>
      </c>
      <c r="E12731" s="2" t="n">
        <v>8.47786</v>
      </c>
      <c r="F12731" s="2" t="n">
        <v>262.170898</v>
      </c>
      <c r="G12731" s="2" t="n">
        <v>0.764586</v>
      </c>
    </row>
    <row r="12732" customFormat="false" ht="13.8" hidden="false" customHeight="false" outlineLevel="0" collapsed="false">
      <c r="A12732" s="0" t="s">
        <v>12737</v>
      </c>
      <c r="B12732" s="2" t="n">
        <v>38.130386</v>
      </c>
      <c r="C12732" s="2" t="n">
        <v>9.010742</v>
      </c>
      <c r="D12732" s="2" t="n">
        <v>30.977863</v>
      </c>
      <c r="E12732" s="2" t="n">
        <v>8.474774</v>
      </c>
      <c r="F12732" s="2" t="n">
        <v>262.530396</v>
      </c>
      <c r="G12732" s="2" t="n">
        <v>0.764096</v>
      </c>
    </row>
    <row r="12733" customFormat="false" ht="13.8" hidden="false" customHeight="false" outlineLevel="0" collapsed="false">
      <c r="A12733" s="0" t="s">
        <v>12738</v>
      </c>
      <c r="B12733" s="2" t="n">
        <v>38.153389</v>
      </c>
      <c r="C12733" s="2" t="n">
        <v>9.021959</v>
      </c>
      <c r="D12733" s="2" t="n">
        <v>31.02025</v>
      </c>
      <c r="E12733" s="2" t="n">
        <v>8.476231</v>
      </c>
      <c r="F12733" s="2" t="n">
        <v>262.934784</v>
      </c>
      <c r="G12733" s="2" t="n">
        <v>0.763861</v>
      </c>
    </row>
    <row r="12734" customFormat="false" ht="13.8" hidden="false" customHeight="false" outlineLevel="0" collapsed="false">
      <c r="A12734" s="0" t="s">
        <v>12739</v>
      </c>
      <c r="B12734" s="2" t="n">
        <v>38.118584</v>
      </c>
      <c r="C12734" s="2" t="n">
        <v>9.026259</v>
      </c>
      <c r="D12734" s="2" t="n">
        <v>31.032391</v>
      </c>
      <c r="E12734" s="2" t="n">
        <v>8.501364</v>
      </c>
      <c r="F12734" s="2" t="n">
        <v>263.817627</v>
      </c>
      <c r="G12734" s="2" t="n">
        <v>0.76676</v>
      </c>
    </row>
    <row r="12735" customFormat="false" ht="13.8" hidden="false" customHeight="false" outlineLevel="0" collapsed="false">
      <c r="A12735" s="0" t="s">
        <v>12740</v>
      </c>
      <c r="B12735" s="2" t="n">
        <v>38.174084</v>
      </c>
      <c r="C12735" s="2" t="n">
        <v>8.992801</v>
      </c>
      <c r="D12735" s="2" t="n">
        <v>31.004398</v>
      </c>
      <c r="E12735" s="2" t="n">
        <v>8.475908</v>
      </c>
      <c r="F12735" s="2" t="n">
        <v>262.790436</v>
      </c>
      <c r="G12735" s="2" t="n">
        <v>0.765501</v>
      </c>
    </row>
    <row r="12736" customFormat="false" ht="13.8" hidden="false" customHeight="false" outlineLevel="0" collapsed="false">
      <c r="A12736" s="0" t="s">
        <v>12741</v>
      </c>
      <c r="B12736" s="2" t="n">
        <v>38.155365</v>
      </c>
      <c r="C12736" s="2" t="n">
        <v>8.974632</v>
      </c>
      <c r="D12736" s="2" t="n">
        <v>30.959906</v>
      </c>
      <c r="E12736" s="2" t="n">
        <v>8.472417</v>
      </c>
      <c r="F12736" s="2" t="n">
        <v>262.305237</v>
      </c>
      <c r="G12736" s="2" t="n">
        <v>0.76601</v>
      </c>
    </row>
    <row r="12737" customFormat="false" ht="13.8" hidden="false" customHeight="false" outlineLevel="0" collapsed="false">
      <c r="A12737" s="0" t="s">
        <v>12742</v>
      </c>
      <c r="B12737" s="2" t="n">
        <v>38.128849</v>
      </c>
      <c r="C12737" s="2" t="n">
        <v>9.024246</v>
      </c>
      <c r="D12737" s="2" t="n">
        <v>30.895351</v>
      </c>
      <c r="E12737" s="2" t="n">
        <v>8.475568</v>
      </c>
      <c r="F12737" s="2" t="n">
        <v>261.855652</v>
      </c>
      <c r="G12737" s="2" t="n">
        <v>0.761022</v>
      </c>
    </row>
    <row r="12738" customFormat="false" ht="13.8" hidden="false" customHeight="false" outlineLevel="0" collapsed="false">
      <c r="A12738" s="0" t="s">
        <v>12743</v>
      </c>
      <c r="B12738" s="2" t="n">
        <v>38.099026</v>
      </c>
      <c r="C12738" s="2" t="n">
        <v>9.077968</v>
      </c>
      <c r="D12738" s="2" t="n">
        <v>30.821053</v>
      </c>
      <c r="E12738" s="2" t="n">
        <v>8.509918</v>
      </c>
      <c r="F12738" s="2" t="n">
        <v>262.284637</v>
      </c>
      <c r="G12738" s="2" t="n">
        <v>0.758351</v>
      </c>
    </row>
    <row r="12739" customFormat="false" ht="13.8" hidden="false" customHeight="false" outlineLevel="0" collapsed="false">
      <c r="A12739" s="0" t="s">
        <v>12744</v>
      </c>
      <c r="B12739" s="2" t="n">
        <v>38.17939</v>
      </c>
      <c r="C12739" s="2" t="n">
        <v>8.994273</v>
      </c>
      <c r="D12739" s="2" t="n">
        <v>31.003002</v>
      </c>
      <c r="E12739" s="2" t="n">
        <v>8.480242</v>
      </c>
      <c r="F12739" s="2" t="n">
        <v>262.912964</v>
      </c>
      <c r="G12739" s="2" t="n">
        <v>0.765626</v>
      </c>
    </row>
    <row r="12740" customFormat="false" ht="13.8" hidden="false" customHeight="false" outlineLevel="0" collapsed="false">
      <c r="A12740" s="0" t="s">
        <v>12745</v>
      </c>
      <c r="B12740" s="2" t="n">
        <v>38.140694</v>
      </c>
      <c r="C12740" s="2" t="n">
        <v>9.031104</v>
      </c>
      <c r="D12740" s="2" t="n">
        <v>31.102365</v>
      </c>
      <c r="E12740" s="2" t="n">
        <v>8.487688</v>
      </c>
      <c r="F12740" s="2" t="n">
        <v>263.987183</v>
      </c>
      <c r="G12740" s="2" t="n">
        <v>0.766396</v>
      </c>
    </row>
    <row r="12741" customFormat="false" ht="13.8" hidden="false" customHeight="false" outlineLevel="0" collapsed="false">
      <c r="A12741" s="0" t="s">
        <v>12746</v>
      </c>
      <c r="B12741" s="2" t="n">
        <v>38.141693</v>
      </c>
      <c r="C12741" s="2" t="n">
        <v>9.03518</v>
      </c>
      <c r="D12741" s="2" t="n">
        <v>31.103178</v>
      </c>
      <c r="E12741" s="2" t="n">
        <v>8.479675</v>
      </c>
      <c r="F12741" s="2" t="n">
        <v>263.744843</v>
      </c>
      <c r="G12741" s="2" t="n">
        <v>0.765327</v>
      </c>
    </row>
    <row r="12742" customFormat="false" ht="13.8" hidden="false" customHeight="false" outlineLevel="0" collapsed="false">
      <c r="A12742" s="0" t="s">
        <v>12747</v>
      </c>
      <c r="B12742" s="2" t="n">
        <v>38.083183</v>
      </c>
      <c r="C12742" s="2" t="n">
        <v>9.055281</v>
      </c>
      <c r="D12742" s="2" t="n">
        <v>30.915171</v>
      </c>
      <c r="E12742" s="2" t="n">
        <v>8.508451</v>
      </c>
      <c r="F12742" s="2" t="n">
        <v>263.040192</v>
      </c>
      <c r="G12742" s="2" t="n">
        <v>0.762758</v>
      </c>
    </row>
    <row r="12743" customFormat="false" ht="13.8" hidden="false" customHeight="false" outlineLevel="0" collapsed="false">
      <c r="A12743" s="0" t="s">
        <v>12748</v>
      </c>
      <c r="B12743" s="2" t="n">
        <v>38.154457</v>
      </c>
      <c r="C12743" s="2" t="n">
        <v>9.027629</v>
      </c>
      <c r="D12743" s="2" t="n">
        <v>31.07229</v>
      </c>
      <c r="E12743" s="2" t="n">
        <v>8.475958</v>
      </c>
      <c r="F12743" s="2" t="n">
        <v>263.367432</v>
      </c>
      <c r="G12743" s="2" t="n">
        <v>0.764615</v>
      </c>
    </row>
    <row r="12744" customFormat="false" ht="13.8" hidden="false" customHeight="false" outlineLevel="0" collapsed="false">
      <c r="A12744" s="0" t="s">
        <v>12749</v>
      </c>
      <c r="B12744" s="2" t="n">
        <v>38.142597</v>
      </c>
      <c r="C12744" s="2" t="n">
        <v>9.015383</v>
      </c>
      <c r="D12744" s="2" t="n">
        <v>30.965778</v>
      </c>
      <c r="E12744" s="2" t="n">
        <v>8.487711</v>
      </c>
      <c r="F12744" s="2" t="n">
        <v>262.828583</v>
      </c>
      <c r="G12744" s="2" t="n">
        <v>0.764325</v>
      </c>
    </row>
    <row r="12745" customFormat="false" ht="13.8" hidden="false" customHeight="false" outlineLevel="0" collapsed="false">
      <c r="A12745" s="0" t="s">
        <v>12750</v>
      </c>
      <c r="B12745" s="2" t="n">
        <v>38.135811</v>
      </c>
      <c r="C12745" s="2" t="n">
        <v>9.014305</v>
      </c>
      <c r="D12745" s="2" t="n">
        <v>31.037611</v>
      </c>
      <c r="E12745" s="2" t="n">
        <v>8.446881</v>
      </c>
      <c r="F12745" s="2" t="n">
        <v>262.171021</v>
      </c>
      <c r="G12745" s="2" t="n">
        <v>0.76264</v>
      </c>
    </row>
    <row r="12746" customFormat="false" ht="13.8" hidden="false" customHeight="false" outlineLevel="0" collapsed="false">
      <c r="A12746" s="0" t="s">
        <v>12751</v>
      </c>
      <c r="B12746" s="2" t="n">
        <v>38.152328</v>
      </c>
      <c r="C12746" s="2" t="n">
        <v>8.99837</v>
      </c>
      <c r="D12746" s="2" t="n">
        <v>30.967102</v>
      </c>
      <c r="E12746" s="2" t="n">
        <v>8.483394</v>
      </c>
      <c r="F12746" s="2" t="n">
        <v>262.706116</v>
      </c>
      <c r="G12746" s="2" t="n">
        <v>0.765218</v>
      </c>
    </row>
    <row r="12747" customFormat="false" ht="13.8" hidden="false" customHeight="false" outlineLevel="0" collapsed="false">
      <c r="A12747" s="0" t="s">
        <v>12752</v>
      </c>
      <c r="B12747" s="2" t="n">
        <v>38.148952</v>
      </c>
      <c r="C12747" s="2" t="n">
        <v>8.996553</v>
      </c>
      <c r="D12747" s="2" t="n">
        <v>30.968336</v>
      </c>
      <c r="E12747" s="2" t="n">
        <v>8.458455</v>
      </c>
      <c r="F12747" s="2" t="n">
        <v>261.944275</v>
      </c>
      <c r="G12747" s="2" t="n">
        <v>0.763221</v>
      </c>
    </row>
    <row r="12748" customFormat="false" ht="13.8" hidden="false" customHeight="false" outlineLevel="0" collapsed="false">
      <c r="A12748" s="0" t="s">
        <v>12753</v>
      </c>
      <c r="B12748" s="2" t="n">
        <v>38.081738</v>
      </c>
      <c r="C12748" s="2" t="n">
        <v>8.974083</v>
      </c>
      <c r="D12748" s="2" t="n">
        <v>31.007338</v>
      </c>
      <c r="E12748" s="2" t="n">
        <v>8.459097</v>
      </c>
      <c r="F12748" s="2" t="n">
        <v>262.294067</v>
      </c>
      <c r="G12748" s="2" t="n">
        <v>0.767506</v>
      </c>
    </row>
    <row r="12749" customFormat="false" ht="13.8" hidden="false" customHeight="false" outlineLevel="0" collapsed="false">
      <c r="A12749" s="0" t="s">
        <v>12754</v>
      </c>
      <c r="B12749" s="2" t="n">
        <v>38.152023</v>
      </c>
      <c r="C12749" s="2" t="n">
        <v>9.025901</v>
      </c>
      <c r="D12749" s="2" t="n">
        <v>30.952822</v>
      </c>
      <c r="E12749" s="2" t="n">
        <v>8.479611</v>
      </c>
      <c r="F12749" s="2" t="n">
        <v>262.467896</v>
      </c>
      <c r="G12749" s="2" t="n">
        <v>0.762198</v>
      </c>
    </row>
    <row r="12750" customFormat="false" ht="13.8" hidden="false" customHeight="false" outlineLevel="0" collapsed="false">
      <c r="A12750" s="0" t="s">
        <v>12755</v>
      </c>
      <c r="B12750" s="2" t="n">
        <v>38.136578</v>
      </c>
      <c r="C12750" s="2" t="n">
        <v>9.002457</v>
      </c>
      <c r="D12750" s="2" t="n">
        <v>31.032957</v>
      </c>
      <c r="E12750" s="2" t="n">
        <v>8.456579</v>
      </c>
      <c r="F12750" s="2" t="n">
        <v>262.432648</v>
      </c>
      <c r="G12750" s="2" t="n">
        <v>0.76439</v>
      </c>
    </row>
    <row r="12751" customFormat="false" ht="13.8" hidden="false" customHeight="false" outlineLevel="0" collapsed="false">
      <c r="A12751" s="0" t="s">
        <v>12756</v>
      </c>
      <c r="B12751" s="2" t="n">
        <v>38.106346</v>
      </c>
      <c r="C12751" s="2" t="n">
        <v>9.028472</v>
      </c>
      <c r="D12751" s="2" t="n">
        <v>30.957188</v>
      </c>
      <c r="E12751" s="2" t="n">
        <v>8.490507</v>
      </c>
      <c r="F12751" s="2" t="n">
        <v>262.842224</v>
      </c>
      <c r="G12751" s="2" t="n">
        <v>0.763983</v>
      </c>
    </row>
    <row r="12752" customFormat="false" ht="13.8" hidden="false" customHeight="false" outlineLevel="0" collapsed="false">
      <c r="A12752" s="0" t="s">
        <v>12757</v>
      </c>
      <c r="B12752" s="2" t="n">
        <v>38.115993</v>
      </c>
      <c r="C12752" s="2" t="n">
        <v>9.030464</v>
      </c>
      <c r="D12752" s="2" t="n">
        <v>30.969479</v>
      </c>
      <c r="E12752" s="2" t="n">
        <v>8.51927</v>
      </c>
      <c r="F12752" s="2" t="n">
        <v>263.837341</v>
      </c>
      <c r="G12752" s="2" t="n">
        <v>0.766512</v>
      </c>
    </row>
    <row r="12753" customFormat="false" ht="13.8" hidden="false" customHeight="false" outlineLevel="0" collapsed="false">
      <c r="A12753" s="0" t="s">
        <v>12758</v>
      </c>
      <c r="B12753" s="2" t="n">
        <v>38.106869</v>
      </c>
      <c r="C12753" s="2" t="n">
        <v>9.012985</v>
      </c>
      <c r="D12753" s="2" t="n">
        <v>30.981411</v>
      </c>
      <c r="E12753" s="2" t="n">
        <v>8.453265</v>
      </c>
      <c r="F12753" s="2" t="n">
        <v>261.894073</v>
      </c>
      <c r="G12753" s="2" t="n">
        <v>0.762524</v>
      </c>
    </row>
    <row r="12754" customFormat="false" ht="13.8" hidden="false" customHeight="false" outlineLevel="0" collapsed="false">
      <c r="A12754" s="0" t="s">
        <v>12759</v>
      </c>
      <c r="B12754" s="2" t="n">
        <v>38.105633</v>
      </c>
      <c r="C12754" s="2" t="n">
        <v>9.036809</v>
      </c>
      <c r="D12754" s="2" t="n">
        <v>30.898268</v>
      </c>
      <c r="E12754" s="2" t="n">
        <v>8.497197</v>
      </c>
      <c r="F12754" s="2" t="n">
        <v>262.548676</v>
      </c>
      <c r="G12754" s="2" t="n">
        <v>0.76244</v>
      </c>
    </row>
    <row r="12755" customFormat="false" ht="13.8" hidden="false" customHeight="false" outlineLevel="0" collapsed="false">
      <c r="A12755" s="0" t="s">
        <v>12760</v>
      </c>
      <c r="B12755" s="2" t="n">
        <v>38.114296</v>
      </c>
      <c r="C12755" s="2" t="n">
        <v>9.049183</v>
      </c>
      <c r="D12755" s="2" t="n">
        <v>30.793591</v>
      </c>
      <c r="E12755" s="2" t="n">
        <v>8.509868</v>
      </c>
      <c r="F12755" s="2" t="n">
        <v>262.049377</v>
      </c>
      <c r="G12755" s="2" t="n">
        <v>0.759777</v>
      </c>
    </row>
    <row r="12756" customFormat="false" ht="13.8" hidden="false" customHeight="false" outlineLevel="0" collapsed="false">
      <c r="A12756" s="0" t="s">
        <v>12761</v>
      </c>
      <c r="B12756" s="2" t="n">
        <v>38.0966</v>
      </c>
      <c r="C12756" s="2" t="n">
        <v>9.050756</v>
      </c>
      <c r="D12756" s="2" t="n">
        <v>30.976059</v>
      </c>
      <c r="E12756" s="2" t="n">
        <v>8.48307</v>
      </c>
      <c r="F12756" s="2" t="n">
        <v>262.772095</v>
      </c>
      <c r="G12756" s="2" t="n">
        <v>0.762093</v>
      </c>
    </row>
    <row r="12757" customFormat="false" ht="13.8" hidden="false" customHeight="false" outlineLevel="0" collapsed="false">
      <c r="A12757" s="0" t="s">
        <v>12762</v>
      </c>
      <c r="B12757" s="2" t="n">
        <v>38.144756</v>
      </c>
      <c r="C12757" s="2" t="n">
        <v>9.052404</v>
      </c>
      <c r="D12757" s="2" t="n">
        <v>30.860628</v>
      </c>
      <c r="E12757" s="2" t="n">
        <v>8.506889</v>
      </c>
      <c r="F12757" s="2" t="n">
        <v>262.527954</v>
      </c>
      <c r="G12757" s="2" t="n">
        <v>0.760286</v>
      </c>
    </row>
    <row r="12758" customFormat="false" ht="13.8" hidden="false" customHeight="false" outlineLevel="0" collapsed="false">
      <c r="A12758" s="0" t="s">
        <v>12763</v>
      </c>
      <c r="B12758" s="2" t="n">
        <v>38.137424</v>
      </c>
      <c r="C12758" s="2" t="n">
        <v>8.987228</v>
      </c>
      <c r="D12758" s="2" t="n">
        <v>30.949057</v>
      </c>
      <c r="E12758" s="2" t="n">
        <v>8.452804</v>
      </c>
      <c r="F12758" s="2" t="n">
        <v>261.606293</v>
      </c>
      <c r="G12758" s="2" t="n">
        <v>0.763257</v>
      </c>
    </row>
    <row r="12759" customFormat="false" ht="13.8" hidden="false" customHeight="false" outlineLevel="0" collapsed="false">
      <c r="A12759" s="0" t="s">
        <v>12764</v>
      </c>
      <c r="B12759" s="2" t="n">
        <v>38.11113</v>
      </c>
      <c r="C12759" s="2" t="n">
        <v>9.074088</v>
      </c>
      <c r="D12759" s="2" t="n">
        <v>30.91758</v>
      </c>
      <c r="E12759" s="2" t="n">
        <v>8.515645</v>
      </c>
      <c r="F12759" s="2" t="n">
        <v>263.283142</v>
      </c>
      <c r="G12759" s="2" t="n">
        <v>0.761322</v>
      </c>
    </row>
    <row r="12760" customFormat="false" ht="13.8" hidden="false" customHeight="false" outlineLevel="0" collapsed="false">
      <c r="A12760" s="0" t="s">
        <v>12765</v>
      </c>
      <c r="B12760" s="2" t="n">
        <v>38.123276</v>
      </c>
      <c r="C12760" s="2" t="n">
        <v>9.00467</v>
      </c>
      <c r="D12760" s="2" t="n">
        <v>30.925875</v>
      </c>
      <c r="E12760" s="2" t="n">
        <v>8.488735</v>
      </c>
      <c r="F12760" s="2" t="n">
        <v>262.521576</v>
      </c>
      <c r="G12760" s="2" t="n">
        <v>0.764728</v>
      </c>
    </row>
    <row r="12761" customFormat="false" ht="13.8" hidden="false" customHeight="false" outlineLevel="0" collapsed="false">
      <c r="A12761" s="0" t="s">
        <v>12766</v>
      </c>
      <c r="B12761" s="2" t="n">
        <v>38.09095</v>
      </c>
      <c r="C12761" s="2" t="n">
        <v>9.000912</v>
      </c>
      <c r="D12761" s="2" t="n">
        <v>30.967415</v>
      </c>
      <c r="E12761" s="2" t="n">
        <v>8.46572</v>
      </c>
      <c r="F12761" s="2" t="n">
        <v>262.161469</v>
      </c>
      <c r="G12761" s="2" t="n">
        <v>0.764646</v>
      </c>
    </row>
    <row r="12762" customFormat="false" ht="13.8" hidden="false" customHeight="false" outlineLevel="0" collapsed="false">
      <c r="A12762" s="0" t="s">
        <v>12767</v>
      </c>
      <c r="B12762" s="2" t="n">
        <v>38.144672</v>
      </c>
      <c r="C12762" s="2" t="n">
        <v>8.979824</v>
      </c>
      <c r="D12762" s="2" t="n">
        <v>30.930162</v>
      </c>
      <c r="E12762" s="2" t="n">
        <v>8.45173</v>
      </c>
      <c r="F12762" s="2" t="n">
        <v>261.413361</v>
      </c>
      <c r="G12762" s="2" t="n">
        <v>0.763178</v>
      </c>
    </row>
    <row r="12763" customFormat="false" ht="13.8" hidden="false" customHeight="false" outlineLevel="0" collapsed="false">
      <c r="A12763" s="0" t="s">
        <v>12768</v>
      </c>
      <c r="B12763" s="2" t="n">
        <v>38.13747</v>
      </c>
      <c r="C12763" s="2" t="n">
        <v>9.045919</v>
      </c>
      <c r="D12763" s="2" t="n">
        <v>30.981129</v>
      </c>
      <c r="E12763" s="2" t="n">
        <v>8.502369</v>
      </c>
      <c r="F12763" s="2" t="n">
        <v>263.412994</v>
      </c>
      <c r="G12763" s="2" t="n">
        <v>0.763541</v>
      </c>
    </row>
    <row r="12764" customFormat="false" ht="13.8" hidden="false" customHeight="false" outlineLevel="0" collapsed="false">
      <c r="A12764" s="0" t="s">
        <v>12769</v>
      </c>
      <c r="B12764" s="2" t="n">
        <v>38.115578</v>
      </c>
      <c r="C12764" s="2" t="n">
        <v>9.009543</v>
      </c>
      <c r="D12764" s="2" t="n">
        <v>30.911556</v>
      </c>
      <c r="E12764" s="2" t="n">
        <v>8.457019</v>
      </c>
      <c r="F12764" s="2" t="n">
        <v>261.419617</v>
      </c>
      <c r="G12764" s="2" t="n">
        <v>0.76126</v>
      </c>
    </row>
    <row r="12765" customFormat="false" ht="13.8" hidden="false" customHeight="false" outlineLevel="0" collapsed="false">
      <c r="A12765" s="0" t="s">
        <v>12770</v>
      </c>
      <c r="B12765" s="2" t="n">
        <v>38.079227</v>
      </c>
      <c r="C12765" s="2" t="n">
        <v>9.032598</v>
      </c>
      <c r="D12765" s="2" t="n">
        <v>30.904215</v>
      </c>
      <c r="E12765" s="2" t="n">
        <v>8.486049</v>
      </c>
      <c r="F12765" s="2" t="n">
        <v>262.254669</v>
      </c>
      <c r="G12765" s="2" t="n">
        <v>0.762469</v>
      </c>
    </row>
    <row r="12766" customFormat="false" ht="13.8" hidden="false" customHeight="false" outlineLevel="0" collapsed="false">
      <c r="A12766" s="0" t="s">
        <v>12771</v>
      </c>
      <c r="B12766" s="2" t="n">
        <v>38.091637</v>
      </c>
      <c r="C12766" s="2" t="n">
        <v>9.042237</v>
      </c>
      <c r="D12766" s="2" t="n">
        <v>30.996187</v>
      </c>
      <c r="E12766" s="2" t="n">
        <v>8.510463</v>
      </c>
      <c r="F12766" s="2" t="n">
        <v>263.791901</v>
      </c>
      <c r="G12766" s="2" t="n">
        <v>0.765872</v>
      </c>
    </row>
    <row r="12767" customFormat="false" ht="13.8" hidden="false" customHeight="false" outlineLevel="0" collapsed="false">
      <c r="A12767" s="0" t="s">
        <v>12772</v>
      </c>
      <c r="B12767" s="2" t="n">
        <v>38.132477</v>
      </c>
      <c r="C12767" s="2" t="n">
        <v>9.022077</v>
      </c>
      <c r="D12767" s="2" t="n">
        <v>30.900957</v>
      </c>
      <c r="E12767" s="2" t="n">
        <v>8.488271</v>
      </c>
      <c r="F12767" s="2" t="n">
        <v>262.295685</v>
      </c>
      <c r="G12767" s="2" t="n">
        <v>0.762412</v>
      </c>
    </row>
    <row r="12768" customFormat="false" ht="13.8" hidden="false" customHeight="false" outlineLevel="0" collapsed="false">
      <c r="A12768" s="0" t="s">
        <v>12773</v>
      </c>
      <c r="B12768" s="2" t="n">
        <v>38.099335</v>
      </c>
      <c r="C12768" s="2" t="n">
        <v>9.043251</v>
      </c>
      <c r="D12768" s="2" t="n">
        <v>30.837103</v>
      </c>
      <c r="E12768" s="2" t="n">
        <v>8.49576</v>
      </c>
      <c r="F12768" s="2" t="n">
        <v>261.984619</v>
      </c>
      <c r="G12768" s="2" t="n">
        <v>0.760385</v>
      </c>
    </row>
    <row r="12769" customFormat="false" ht="13.8" hidden="false" customHeight="false" outlineLevel="0" collapsed="false">
      <c r="A12769" s="0" t="s">
        <v>12774</v>
      </c>
      <c r="B12769" s="2" t="n">
        <v>38.139462</v>
      </c>
      <c r="C12769" s="2" t="n">
        <v>8.976412</v>
      </c>
      <c r="D12769" s="2" t="n">
        <v>30.94799</v>
      </c>
      <c r="E12769" s="2" t="n">
        <v>8.430105</v>
      </c>
      <c r="F12769" s="2" t="n">
        <v>260.894806</v>
      </c>
      <c r="G12769" s="2" t="n">
        <v>0.762058</v>
      </c>
    </row>
    <row r="12770" customFormat="false" ht="13.8" hidden="false" customHeight="false" outlineLevel="0" collapsed="false">
      <c r="A12770" s="0" t="s">
        <v>12775</v>
      </c>
      <c r="B12770" s="2" t="n">
        <v>38.137032</v>
      </c>
      <c r="C12770" s="2" t="n">
        <v>8.998334</v>
      </c>
      <c r="D12770" s="2" t="n">
        <v>30.91914</v>
      </c>
      <c r="E12770" s="2" t="n">
        <v>8.487747</v>
      </c>
      <c r="F12770" s="2" t="n">
        <v>262.433838</v>
      </c>
      <c r="G12770" s="2" t="n">
        <v>0.764735</v>
      </c>
    </row>
    <row r="12771" customFormat="false" ht="13.8" hidden="false" customHeight="false" outlineLevel="0" collapsed="false">
      <c r="A12771" s="0" t="s">
        <v>12776</v>
      </c>
      <c r="B12771" s="2" t="n">
        <v>38.172535</v>
      </c>
      <c r="C12771" s="2" t="n">
        <v>9.021285</v>
      </c>
      <c r="D12771" s="2" t="n">
        <v>30.926809</v>
      </c>
      <c r="E12771" s="2" t="n">
        <v>8.491791</v>
      </c>
      <c r="F12771" s="2" t="n">
        <v>262.623993</v>
      </c>
      <c r="G12771" s="2" t="n">
        <v>0.762632</v>
      </c>
    </row>
    <row r="12772" customFormat="false" ht="13.8" hidden="false" customHeight="false" outlineLevel="0" collapsed="false">
      <c r="A12772" s="0" t="s">
        <v>12777</v>
      </c>
      <c r="B12772" s="2" t="n">
        <v>38.119713</v>
      </c>
      <c r="C12772" s="2" t="n">
        <v>9.037362</v>
      </c>
      <c r="D12772" s="2" t="n">
        <v>30.869818</v>
      </c>
      <c r="E12772" s="2" t="n">
        <v>8.482256</v>
      </c>
      <c r="F12772" s="2" t="n">
        <v>261.845703</v>
      </c>
      <c r="G12772" s="2" t="n">
        <v>0.760071</v>
      </c>
    </row>
    <row r="12773" customFormat="false" ht="13.8" hidden="false" customHeight="false" outlineLevel="0" collapsed="false">
      <c r="A12773" s="0" t="s">
        <v>12778</v>
      </c>
      <c r="B12773" s="2" t="n">
        <v>38.17001</v>
      </c>
      <c r="C12773" s="2" t="n">
        <v>9.019853</v>
      </c>
      <c r="D12773" s="2" t="n">
        <v>31.095104</v>
      </c>
      <c r="E12773" s="2" t="n">
        <v>8.480103</v>
      </c>
      <c r="F12773" s="2" t="n">
        <v>263.689697</v>
      </c>
      <c r="G12773" s="2" t="n">
        <v>0.765899</v>
      </c>
    </row>
    <row r="12774" customFormat="false" ht="13.8" hidden="false" customHeight="false" outlineLevel="0" collapsed="false">
      <c r="A12774" s="0" t="s">
        <v>12779</v>
      </c>
      <c r="B12774" s="2" t="n">
        <v>38.134022</v>
      </c>
      <c r="C12774" s="2" t="n">
        <v>9.037086</v>
      </c>
      <c r="D12774" s="2" t="n">
        <v>30.921358</v>
      </c>
      <c r="E12774" s="2" t="n">
        <v>8.475398</v>
      </c>
      <c r="F12774" s="2" t="n">
        <v>262.070831</v>
      </c>
      <c r="G12774" s="2" t="n">
        <v>0.760462</v>
      </c>
    </row>
    <row r="12775" customFormat="false" ht="13.8" hidden="false" customHeight="false" outlineLevel="0" collapsed="false">
      <c r="A12775" s="0" t="s">
        <v>12780</v>
      </c>
      <c r="B12775" s="2" t="n">
        <v>38.149323</v>
      </c>
      <c r="C12775" s="2" t="n">
        <v>8.997213</v>
      </c>
      <c r="D12775" s="2" t="n">
        <v>30.952841</v>
      </c>
      <c r="E12775" s="2" t="n">
        <v>8.476677</v>
      </c>
      <c r="F12775" s="2" t="n">
        <v>262.377228</v>
      </c>
      <c r="G12775" s="2" t="n">
        <v>0.764419</v>
      </c>
    </row>
    <row r="12776" customFormat="false" ht="13.8" hidden="false" customHeight="false" outlineLevel="0" collapsed="false">
      <c r="A12776" s="0" t="s">
        <v>12781</v>
      </c>
      <c r="B12776" s="2" t="n">
        <v>38.155602</v>
      </c>
      <c r="C12776" s="2" t="n">
        <v>9.02277</v>
      </c>
      <c r="D12776" s="2" t="n">
        <v>31.056814</v>
      </c>
      <c r="E12776" s="2" t="n">
        <v>8.476562</v>
      </c>
      <c r="F12776" s="2" t="n">
        <v>263.255005</v>
      </c>
      <c r="G12776" s="2" t="n">
        <v>0.764678</v>
      </c>
    </row>
    <row r="12777" customFormat="false" ht="13.8" hidden="false" customHeight="false" outlineLevel="0" collapsed="false">
      <c r="A12777" s="0" t="s">
        <v>12782</v>
      </c>
      <c r="B12777" s="2" t="n">
        <v>38.135803</v>
      </c>
      <c r="C12777" s="2" t="n">
        <v>9.031464</v>
      </c>
      <c r="D12777" s="2" t="n">
        <v>30.870949</v>
      </c>
      <c r="E12777" s="2" t="n">
        <v>8.495857</v>
      </c>
      <c r="F12777" s="2" t="n">
        <v>262.275177</v>
      </c>
      <c r="G12777" s="2" t="n">
        <v>0.761493</v>
      </c>
    </row>
    <row r="12778" customFormat="false" ht="13.8" hidden="false" customHeight="false" outlineLevel="0" collapsed="false">
      <c r="A12778" s="0" t="s">
        <v>12783</v>
      </c>
      <c r="B12778" s="2" t="n">
        <v>38.145584</v>
      </c>
      <c r="C12778" s="2" t="n">
        <v>9.019724</v>
      </c>
      <c r="D12778" s="2" t="n">
        <v>30.97954</v>
      </c>
      <c r="E12778" s="2" t="n">
        <v>8.495391</v>
      </c>
      <c r="F12778" s="2" t="n">
        <v>263.183289</v>
      </c>
      <c r="G12778" s="2" t="n">
        <v>0.764928</v>
      </c>
    </row>
    <row r="12779" customFormat="false" ht="13.8" hidden="false" customHeight="false" outlineLevel="0" collapsed="false">
      <c r="A12779" s="0" t="s">
        <v>12784</v>
      </c>
      <c r="B12779" s="2" t="n">
        <v>38.136597</v>
      </c>
      <c r="C12779" s="2" t="n">
        <v>9.042761</v>
      </c>
      <c r="D12779" s="2" t="n">
        <v>30.99951</v>
      </c>
      <c r="E12779" s="2" t="n">
        <v>8.475616</v>
      </c>
      <c r="F12779" s="2" t="n">
        <v>262.739929</v>
      </c>
      <c r="G12779" s="2" t="n">
        <v>0.761874</v>
      </c>
    </row>
    <row r="12780" customFormat="false" ht="13.8" hidden="false" customHeight="false" outlineLevel="0" collapsed="false">
      <c r="A12780" s="0" t="s">
        <v>12785</v>
      </c>
      <c r="B12780" s="2" t="n">
        <v>38.097782</v>
      </c>
      <c r="C12780" s="2" t="n">
        <v>9.008345</v>
      </c>
      <c r="D12780" s="2" t="n">
        <v>30.917458</v>
      </c>
      <c r="E12780" s="2" t="n">
        <v>8.480745</v>
      </c>
      <c r="F12780" s="2" t="n">
        <v>262.203094</v>
      </c>
      <c r="G12780" s="2" t="n">
        <v>0.764</v>
      </c>
    </row>
    <row r="12781" customFormat="false" ht="13.8" hidden="false" customHeight="false" outlineLevel="0" collapsed="false">
      <c r="A12781" s="0" t="s">
        <v>12786</v>
      </c>
      <c r="B12781" s="2" t="n">
        <v>38.133083</v>
      </c>
      <c r="C12781" s="2" t="n">
        <v>8.965138</v>
      </c>
      <c r="D12781" s="2" t="n">
        <v>30.964457</v>
      </c>
      <c r="E12781" s="2" t="n">
        <v>8.442742</v>
      </c>
      <c r="F12781" s="2" t="n">
        <v>261.424927</v>
      </c>
      <c r="G12781" s="2" t="n">
        <v>0.764695</v>
      </c>
    </row>
    <row r="12782" customFormat="false" ht="13.8" hidden="false" customHeight="false" outlineLevel="0" collapsed="false">
      <c r="A12782" s="0" t="s">
        <v>12787</v>
      </c>
      <c r="B12782" s="2" t="n">
        <v>38.0895</v>
      </c>
      <c r="C12782" s="2" t="n">
        <v>9.031075</v>
      </c>
      <c r="D12782" s="2" t="n">
        <v>30.997734</v>
      </c>
      <c r="E12782" s="2" t="n">
        <v>8.482475</v>
      </c>
      <c r="F12782" s="2" t="n">
        <v>262.9375</v>
      </c>
      <c r="G12782" s="2" t="n">
        <v>0.764377</v>
      </c>
    </row>
    <row r="12783" customFormat="false" ht="13.8" hidden="false" customHeight="false" outlineLevel="0" collapsed="false">
      <c r="A12783" s="0" t="s">
        <v>12788</v>
      </c>
      <c r="B12783" s="2" t="n">
        <v>38.117237</v>
      </c>
      <c r="C12783" s="2" t="n">
        <v>8.987928</v>
      </c>
      <c r="D12783" s="2" t="n">
        <v>30.94459</v>
      </c>
      <c r="E12783" s="2" t="n">
        <v>8.455821</v>
      </c>
      <c r="F12783" s="2" t="n">
        <v>261.661926</v>
      </c>
      <c r="G12783" s="2" t="n">
        <v>0.763765</v>
      </c>
    </row>
    <row r="12784" customFormat="false" ht="13.8" hidden="false" customHeight="false" outlineLevel="0" collapsed="false">
      <c r="A12784" s="0" t="s">
        <v>12789</v>
      </c>
      <c r="B12784" s="2" t="n">
        <v>38.121452</v>
      </c>
      <c r="C12784" s="2" t="n">
        <v>9.005338</v>
      </c>
      <c r="D12784" s="2" t="n">
        <v>30.92594</v>
      </c>
      <c r="E12784" s="2" t="n">
        <v>8.470812</v>
      </c>
      <c r="F12784" s="2" t="n">
        <v>261.967804</v>
      </c>
      <c r="G12784" s="2" t="n">
        <v>0.763095</v>
      </c>
    </row>
    <row r="12785" customFormat="false" ht="13.8" hidden="false" customHeight="false" outlineLevel="0" collapsed="false">
      <c r="A12785" s="0" t="s">
        <v>12790</v>
      </c>
      <c r="B12785" s="2" t="n">
        <v>38.079113</v>
      </c>
      <c r="C12785" s="2" t="n">
        <v>9.057055</v>
      </c>
      <c r="D12785" s="2" t="n">
        <v>30.805626</v>
      </c>
      <c r="E12785" s="2" t="n">
        <v>8.511797</v>
      </c>
      <c r="F12785" s="2" t="n">
        <v>262.211243</v>
      </c>
      <c r="G12785" s="2" t="n">
        <v>0.760287</v>
      </c>
    </row>
    <row r="12786" customFormat="false" ht="13.8" hidden="false" customHeight="false" outlineLevel="0" collapsed="false">
      <c r="A12786" s="0" t="s">
        <v>12791</v>
      </c>
      <c r="B12786" s="2" t="n">
        <v>38.094471</v>
      </c>
      <c r="C12786" s="2" t="n">
        <v>8.987705</v>
      </c>
      <c r="D12786" s="2" t="n">
        <v>30.938694</v>
      </c>
      <c r="E12786" s="2" t="n">
        <v>8.443004</v>
      </c>
      <c r="F12786" s="2" t="n">
        <v>261.215515</v>
      </c>
      <c r="G12786" s="2" t="n">
        <v>0.762936</v>
      </c>
    </row>
    <row r="12787" customFormat="false" ht="13.8" hidden="false" customHeight="false" outlineLevel="0" collapsed="false">
      <c r="A12787" s="0" t="s">
        <v>12792</v>
      </c>
      <c r="B12787" s="2" t="n">
        <v>38.101536</v>
      </c>
      <c r="C12787" s="2" t="n">
        <v>9.029925</v>
      </c>
      <c r="D12787" s="2" t="n">
        <v>30.935932</v>
      </c>
      <c r="E12787" s="2" t="n">
        <v>8.480969</v>
      </c>
      <c r="F12787" s="2" t="n">
        <v>262.366699</v>
      </c>
      <c r="G12787" s="2" t="n">
        <v>0.762574</v>
      </c>
    </row>
    <row r="12788" customFormat="false" ht="13.8" hidden="false" customHeight="false" outlineLevel="0" collapsed="false">
      <c r="A12788" s="0" t="s">
        <v>12793</v>
      </c>
      <c r="B12788" s="2" t="n">
        <v>38.098351</v>
      </c>
      <c r="C12788" s="2" t="n">
        <v>9.019293</v>
      </c>
      <c r="D12788" s="2" t="n">
        <v>30.935354</v>
      </c>
      <c r="E12788" s="2" t="n">
        <v>8.478614</v>
      </c>
      <c r="F12788" s="2" t="n">
        <v>262.28891</v>
      </c>
      <c r="G12788" s="2" t="n">
        <v>0.763311</v>
      </c>
    </row>
    <row r="12789" customFormat="false" ht="13.8" hidden="false" customHeight="false" outlineLevel="0" collapsed="false">
      <c r="A12789" s="0" t="s">
        <v>12794</v>
      </c>
      <c r="B12789" s="2" t="n">
        <v>38.123329</v>
      </c>
      <c r="C12789" s="2" t="n">
        <v>9.05989</v>
      </c>
      <c r="D12789" s="2" t="n">
        <v>30.979729</v>
      </c>
      <c r="E12789" s="2" t="n">
        <v>8.496747</v>
      </c>
      <c r="F12789" s="2" t="n">
        <v>263.226929</v>
      </c>
      <c r="G12789" s="2" t="n">
        <v>0.762108</v>
      </c>
    </row>
    <row r="12790" customFormat="false" ht="13.8" hidden="false" customHeight="false" outlineLevel="0" collapsed="false">
      <c r="A12790" s="0" t="s">
        <v>12795</v>
      </c>
      <c r="B12790" s="2" t="n">
        <v>38.118275</v>
      </c>
      <c r="C12790" s="2" t="n">
        <v>8.991</v>
      </c>
      <c r="D12790" s="2" t="n">
        <v>30.91436</v>
      </c>
      <c r="E12790" s="2" t="n">
        <v>8.462899</v>
      </c>
      <c r="F12790" s="2" t="n">
        <v>261.625122</v>
      </c>
      <c r="G12790" s="2" t="n">
        <v>0.763375</v>
      </c>
    </row>
    <row r="12791" customFormat="false" ht="13.8" hidden="false" customHeight="false" outlineLevel="0" collapsed="false">
      <c r="A12791" s="0" t="s">
        <v>12796</v>
      </c>
      <c r="B12791" s="2" t="n">
        <v>38.077118</v>
      </c>
      <c r="C12791" s="2" t="n">
        <v>8.986979</v>
      </c>
      <c r="D12791" s="2" t="n">
        <v>30.934284</v>
      </c>
      <c r="E12791" s="2" t="n">
        <v>8.444503</v>
      </c>
      <c r="F12791" s="2" t="n">
        <v>261.22464</v>
      </c>
      <c r="G12791" s="2" t="n">
        <v>0.763372</v>
      </c>
    </row>
    <row r="12792" customFormat="false" ht="13.8" hidden="false" customHeight="false" outlineLevel="0" collapsed="false">
      <c r="A12792" s="0" t="s">
        <v>12797</v>
      </c>
      <c r="B12792" s="2" t="n">
        <v>38.093933</v>
      </c>
      <c r="C12792" s="2" t="n">
        <v>9.008766</v>
      </c>
      <c r="D12792" s="2" t="n">
        <v>30.980366</v>
      </c>
      <c r="E12792" s="2" t="n">
        <v>8.468861</v>
      </c>
      <c r="F12792" s="2" t="n">
        <v>262.368408</v>
      </c>
      <c r="G12792" s="2" t="n">
        <v>0.764523</v>
      </c>
    </row>
    <row r="12793" customFormat="false" ht="13.8" hidden="false" customHeight="false" outlineLevel="0" collapsed="false">
      <c r="A12793" s="0" t="s">
        <v>12798</v>
      </c>
      <c r="B12793" s="2" t="n">
        <v>38.066959</v>
      </c>
      <c r="C12793" s="2" t="n">
        <v>9.023188</v>
      </c>
      <c r="D12793" s="2" t="n">
        <v>30.833666</v>
      </c>
      <c r="E12793" s="2" t="n">
        <v>8.456931</v>
      </c>
      <c r="F12793" s="2" t="n">
        <v>260.758179</v>
      </c>
      <c r="G12793" s="2" t="n">
        <v>0.759154</v>
      </c>
    </row>
    <row r="12794" customFormat="false" ht="13.8" hidden="false" customHeight="false" outlineLevel="0" collapsed="false">
      <c r="A12794" s="0" t="s">
        <v>12799</v>
      </c>
      <c r="B12794" s="2" t="n">
        <v>38.13533</v>
      </c>
      <c r="C12794" s="2" t="n">
        <v>8.970541</v>
      </c>
      <c r="D12794" s="2" t="n">
        <v>30.916878</v>
      </c>
      <c r="E12794" s="2" t="n">
        <v>8.476025</v>
      </c>
      <c r="F12794" s="2" t="n">
        <v>262.052216</v>
      </c>
      <c r="G12794" s="2" t="n">
        <v>0.766023</v>
      </c>
    </row>
    <row r="12795" customFormat="false" ht="13.8" hidden="false" customHeight="false" outlineLevel="0" collapsed="false">
      <c r="A12795" s="0" t="s">
        <v>12800</v>
      </c>
      <c r="B12795" s="2" t="n">
        <v>38.126446</v>
      </c>
      <c r="C12795" s="2" t="n">
        <v>8.992207</v>
      </c>
      <c r="D12795" s="2" t="n">
        <v>30.978577</v>
      </c>
      <c r="E12795" s="2" t="n">
        <v>8.448647</v>
      </c>
      <c r="F12795" s="2" t="n">
        <v>261.727081</v>
      </c>
      <c r="G12795" s="2" t="n">
        <v>0.763407</v>
      </c>
    </row>
    <row r="12796" customFormat="false" ht="13.8" hidden="false" customHeight="false" outlineLevel="0" collapsed="false">
      <c r="A12796" s="0" t="s">
        <v>12801</v>
      </c>
      <c r="B12796" s="2" t="n">
        <v>38.126461</v>
      </c>
      <c r="C12796" s="2" t="n">
        <v>9.019403</v>
      </c>
      <c r="D12796" s="2" t="n">
        <v>30.890759</v>
      </c>
      <c r="E12796" s="2" t="n">
        <v>8.47581</v>
      </c>
      <c r="F12796" s="2" t="n">
        <v>261.824188</v>
      </c>
      <c r="G12796" s="2" t="n">
        <v>0.761387</v>
      </c>
    </row>
    <row r="12797" customFormat="false" ht="13.8" hidden="false" customHeight="false" outlineLevel="0" collapsed="false">
      <c r="A12797" s="0" t="s">
        <v>12802</v>
      </c>
      <c r="B12797" s="2" t="n">
        <v>38.118511</v>
      </c>
      <c r="C12797" s="2" t="n">
        <v>9.023342</v>
      </c>
      <c r="D12797" s="2" t="n">
        <v>31.018963</v>
      </c>
      <c r="E12797" s="2" t="n">
        <v>8.460267</v>
      </c>
      <c r="F12797" s="2" t="n">
        <v>262.428711</v>
      </c>
      <c r="G12797" s="2" t="n">
        <v>0.762971</v>
      </c>
    </row>
    <row r="12798" customFormat="false" ht="13.8" hidden="false" customHeight="false" outlineLevel="0" collapsed="false">
      <c r="A12798" s="0" t="s">
        <v>12803</v>
      </c>
      <c r="B12798" s="2" t="n">
        <v>38.146305</v>
      </c>
      <c r="C12798" s="2" t="n">
        <v>9.008783</v>
      </c>
      <c r="D12798" s="2" t="n">
        <v>31.008898</v>
      </c>
      <c r="E12798" s="2" t="n">
        <v>8.489628</v>
      </c>
      <c r="F12798" s="2" t="n">
        <v>263.253998</v>
      </c>
      <c r="G12798" s="2" t="n">
        <v>0.766049</v>
      </c>
    </row>
    <row r="12799" customFormat="false" ht="13.8" hidden="false" customHeight="false" outlineLevel="0" collapsed="false">
      <c r="A12799" s="0" t="s">
        <v>12804</v>
      </c>
      <c r="B12799" s="2" t="n">
        <v>38.148487</v>
      </c>
      <c r="C12799" s="2" t="n">
        <v>9.033187</v>
      </c>
      <c r="D12799" s="2" t="n">
        <v>30.916994</v>
      </c>
      <c r="E12799" s="2" t="n">
        <v>8.48433</v>
      </c>
      <c r="F12799" s="2" t="n">
        <v>262.309998</v>
      </c>
      <c r="G12799" s="2" t="n">
        <v>0.761196</v>
      </c>
    </row>
    <row r="12800" customFormat="false" ht="13.8" hidden="false" customHeight="false" outlineLevel="0" collapsed="false">
      <c r="A12800" s="0" t="s">
        <v>12805</v>
      </c>
      <c r="B12800" s="2" t="n">
        <v>38.064991</v>
      </c>
      <c r="C12800" s="2" t="n">
        <v>9.047359</v>
      </c>
      <c r="D12800" s="2" t="n">
        <v>30.94664</v>
      </c>
      <c r="E12800" s="2" t="n">
        <v>8.50919</v>
      </c>
      <c r="F12800" s="2" t="n">
        <v>263.330841</v>
      </c>
      <c r="G12800" s="2" t="n">
        <v>0.764635</v>
      </c>
    </row>
    <row r="12801" customFormat="false" ht="13.8" hidden="false" customHeight="false" outlineLevel="0" collapsed="false">
      <c r="A12801" s="0" t="s">
        <v>12806</v>
      </c>
      <c r="B12801" s="2" t="n">
        <v>38.053268</v>
      </c>
      <c r="C12801" s="2" t="n">
        <v>8.996812</v>
      </c>
      <c r="D12801" s="2" t="n">
        <v>30.953537</v>
      </c>
      <c r="E12801" s="2" t="n">
        <v>8.478054</v>
      </c>
      <c r="F12801" s="2" t="n">
        <v>262.425751</v>
      </c>
      <c r="G12801" s="2" t="n">
        <v>0.766524</v>
      </c>
    </row>
    <row r="12802" customFormat="false" ht="13.8" hidden="false" customHeight="false" outlineLevel="0" collapsed="false">
      <c r="A12802" s="0" t="s">
        <v>12807</v>
      </c>
      <c r="B12802" s="2" t="n">
        <v>38.079544</v>
      </c>
      <c r="C12802" s="2" t="n">
        <v>8.979327</v>
      </c>
      <c r="D12802" s="2" t="n">
        <v>30.912781</v>
      </c>
      <c r="E12802" s="2" t="n">
        <v>8.446823</v>
      </c>
      <c r="F12802" s="2" t="n">
        <v>261.114777</v>
      </c>
      <c r="G12802" s="2" t="n">
        <v>0.763653</v>
      </c>
    </row>
    <row r="12803" customFormat="false" ht="13.8" hidden="false" customHeight="false" outlineLevel="0" collapsed="false">
      <c r="A12803" s="0" t="s">
        <v>12808</v>
      </c>
      <c r="B12803" s="2" t="n">
        <v>38.146729</v>
      </c>
      <c r="C12803" s="2" t="n">
        <v>9.012269</v>
      </c>
      <c r="D12803" s="2" t="n">
        <v>31.000467</v>
      </c>
      <c r="E12803" s="2" t="n">
        <v>8.496609</v>
      </c>
      <c r="F12803" s="2" t="n">
        <v>263.398834</v>
      </c>
      <c r="G12803" s="2" t="n">
        <v>0.766165</v>
      </c>
    </row>
    <row r="12804" customFormat="false" ht="13.8" hidden="false" customHeight="false" outlineLevel="0" collapsed="false">
      <c r="A12804" s="0" t="s">
        <v>12809</v>
      </c>
      <c r="B12804" s="2" t="n">
        <v>38.100693</v>
      </c>
      <c r="C12804" s="2" t="n">
        <v>8.992032</v>
      </c>
      <c r="D12804" s="2" t="n">
        <v>30.894077</v>
      </c>
      <c r="E12804" s="2" t="n">
        <v>8.438873</v>
      </c>
      <c r="F12804" s="2" t="n">
        <v>260.711212</v>
      </c>
      <c r="G12804" s="2" t="n">
        <v>0.760973</v>
      </c>
    </row>
    <row r="12805" customFormat="false" ht="13.8" hidden="false" customHeight="false" outlineLevel="0" collapsed="false">
      <c r="A12805" s="0" t="s">
        <v>12810</v>
      </c>
      <c r="B12805" s="2" t="n">
        <v>38.139214</v>
      </c>
      <c r="C12805" s="2" t="n">
        <v>9.009433</v>
      </c>
      <c r="D12805" s="2" t="n">
        <v>30.996311</v>
      </c>
      <c r="E12805" s="2" t="n">
        <v>8.46326</v>
      </c>
      <c r="F12805" s="2" t="n">
        <v>262.329834</v>
      </c>
      <c r="G12805" s="2" t="n">
        <v>0.763446</v>
      </c>
    </row>
    <row r="12806" customFormat="false" ht="13.8" hidden="false" customHeight="false" outlineLevel="0" collapsed="false">
      <c r="A12806" s="0" t="s">
        <v>12811</v>
      </c>
      <c r="B12806" s="2" t="n">
        <v>38.12463</v>
      </c>
      <c r="C12806" s="2" t="n">
        <v>9.034426</v>
      </c>
      <c r="D12806" s="2" t="n">
        <v>30.967264</v>
      </c>
      <c r="E12806" s="2" t="n">
        <v>8.488236</v>
      </c>
      <c r="F12806" s="2" t="n">
        <v>262.857452</v>
      </c>
      <c r="G12806" s="2" t="n">
        <v>0.763157</v>
      </c>
    </row>
    <row r="12807" customFormat="false" ht="13.8" hidden="false" customHeight="false" outlineLevel="0" collapsed="false">
      <c r="A12807" s="0" t="s">
        <v>12812</v>
      </c>
      <c r="B12807" s="2" t="n">
        <v>38.10796</v>
      </c>
      <c r="C12807" s="2" t="n">
        <v>8.965723</v>
      </c>
      <c r="D12807" s="2" t="n">
        <v>30.954187</v>
      </c>
      <c r="E12807" s="2" t="n">
        <v>8.443651</v>
      </c>
      <c r="F12807" s="2" t="n">
        <v>261.366364</v>
      </c>
      <c r="G12807" s="2" t="n">
        <v>0.764978</v>
      </c>
    </row>
    <row r="12808" customFormat="false" ht="13.8" hidden="false" customHeight="false" outlineLevel="0" collapsed="false">
      <c r="A12808" s="0" t="s">
        <v>12813</v>
      </c>
      <c r="B12808" s="2" t="n">
        <v>38.133087</v>
      </c>
      <c r="C12808" s="2" t="n">
        <v>9.037683</v>
      </c>
      <c r="D12808" s="2" t="n">
        <v>30.984043</v>
      </c>
      <c r="E12808" s="2" t="n">
        <v>8.472211</v>
      </c>
      <c r="F12808" s="2" t="n">
        <v>262.503357</v>
      </c>
      <c r="G12808" s="2" t="n">
        <v>0.761686</v>
      </c>
    </row>
    <row r="12809" customFormat="false" ht="13.8" hidden="false" customHeight="false" outlineLevel="0" collapsed="false">
      <c r="A12809" s="0" t="s">
        <v>12814</v>
      </c>
      <c r="B12809" s="2" t="n">
        <v>38.162037</v>
      </c>
      <c r="C12809" s="2" t="n">
        <v>9.01033</v>
      </c>
      <c r="D12809" s="2" t="n">
        <v>30.996725</v>
      </c>
      <c r="E12809" s="2" t="n">
        <v>8.468772</v>
      </c>
      <c r="F12809" s="2" t="n">
        <v>262.504181</v>
      </c>
      <c r="G12809" s="2" t="n">
        <v>0.763421</v>
      </c>
    </row>
    <row r="12810" customFormat="false" ht="13.8" hidden="false" customHeight="false" outlineLevel="0" collapsed="false">
      <c r="A12810" s="0" t="s">
        <v>12815</v>
      </c>
      <c r="B12810" s="2" t="n">
        <v>38.148457</v>
      </c>
      <c r="C12810" s="2" t="n">
        <v>9.019658</v>
      </c>
      <c r="D12810" s="2" t="n">
        <v>31.122635</v>
      </c>
      <c r="E12810" s="2" t="n">
        <v>8.473706</v>
      </c>
      <c r="F12810" s="2" t="n">
        <v>263.72406</v>
      </c>
      <c r="G12810" s="2" t="n">
        <v>0.766448</v>
      </c>
    </row>
    <row r="12811" customFormat="false" ht="13.8" hidden="false" customHeight="false" outlineLevel="0" collapsed="false">
      <c r="A12811" s="0" t="s">
        <v>12816</v>
      </c>
      <c r="B12811" s="2" t="n">
        <v>38.237652</v>
      </c>
      <c r="C12811" s="2" t="n">
        <v>9.063692</v>
      </c>
      <c r="D12811" s="2" t="n">
        <v>31.099201</v>
      </c>
      <c r="E12811" s="2" t="n">
        <v>8.528001</v>
      </c>
      <c r="F12811" s="2" t="n">
        <v>265.21402</v>
      </c>
      <c r="G12811" s="2" t="n">
        <v>0.765244</v>
      </c>
    </row>
    <row r="12812" customFormat="false" ht="13.8" hidden="false" customHeight="false" outlineLevel="0" collapsed="false">
      <c r="A12812" s="0" t="s">
        <v>12817</v>
      </c>
      <c r="B12812" s="2" t="n">
        <v>38.12582</v>
      </c>
      <c r="C12812" s="2" t="n">
        <v>9.053371</v>
      </c>
      <c r="D12812" s="2" t="n">
        <v>30.981623</v>
      </c>
      <c r="E12812" s="2" t="n">
        <v>8.502127</v>
      </c>
      <c r="F12812" s="2" t="n">
        <v>263.409668</v>
      </c>
      <c r="G12812" s="2" t="n">
        <v>0.763136</v>
      </c>
    </row>
    <row r="12813" customFormat="false" ht="13.8" hidden="false" customHeight="false" outlineLevel="0" collapsed="false">
      <c r="A12813" s="0" t="s">
        <v>12818</v>
      </c>
      <c r="B12813" s="2" t="n">
        <v>38.119556</v>
      </c>
      <c r="C12813" s="2" t="n">
        <v>8.989199</v>
      </c>
      <c r="D12813" s="2" t="n">
        <v>30.900471</v>
      </c>
      <c r="E12813" s="2" t="n">
        <v>8.467892</v>
      </c>
      <c r="F12813" s="2" t="n">
        <v>261.661835</v>
      </c>
      <c r="G12813" s="2" t="n">
        <v>0.76361</v>
      </c>
    </row>
    <row r="12814" customFormat="false" ht="13.8" hidden="false" customHeight="false" outlineLevel="0" collapsed="false">
      <c r="A12814" s="0" t="s">
        <v>12819</v>
      </c>
      <c r="B12814" s="2" t="n">
        <v>38.18816</v>
      </c>
      <c r="C12814" s="2" t="n">
        <v>8.995605</v>
      </c>
      <c r="D12814" s="2" t="n">
        <v>31.012674</v>
      </c>
      <c r="E12814" s="2" t="n">
        <v>8.454714</v>
      </c>
      <c r="F12814" s="2" t="n">
        <v>262.203278</v>
      </c>
      <c r="G12814" s="2" t="n">
        <v>0.763271</v>
      </c>
    </row>
    <row r="12815" customFormat="false" ht="13.8" hidden="false" customHeight="false" outlineLevel="0" collapsed="false">
      <c r="A12815" s="0" t="s">
        <v>12820</v>
      </c>
      <c r="B12815" s="2" t="n">
        <v>38.14817</v>
      </c>
      <c r="C12815" s="2" t="n">
        <v>8.981912</v>
      </c>
      <c r="D12815" s="2" t="n">
        <v>30.872747</v>
      </c>
      <c r="E12815" s="2" t="n">
        <v>8.443626</v>
      </c>
      <c r="F12815" s="2" t="n">
        <v>260.677948</v>
      </c>
      <c r="G12815" s="2" t="n">
        <v>0.760785</v>
      </c>
    </row>
    <row r="12816" customFormat="false" ht="13.8" hidden="false" customHeight="false" outlineLevel="0" collapsed="false">
      <c r="A12816" s="0" t="s">
        <v>12821</v>
      </c>
      <c r="B12816" s="2" t="n">
        <v>38.101387</v>
      </c>
      <c r="C12816" s="2" t="n">
        <v>9.010539</v>
      </c>
      <c r="D12816" s="2" t="n">
        <v>31.022924</v>
      </c>
      <c r="E12816" s="2" t="n">
        <v>8.469138</v>
      </c>
      <c r="F12816" s="2" t="n">
        <v>262.737427</v>
      </c>
      <c r="G12816" s="2" t="n">
        <v>0.765298</v>
      </c>
    </row>
    <row r="12817" customFormat="false" ht="13.8" hidden="false" customHeight="false" outlineLevel="0" collapsed="false">
      <c r="A12817" s="0" t="s">
        <v>12822</v>
      </c>
      <c r="B12817" s="2" t="n">
        <v>38.208843</v>
      </c>
      <c r="C12817" s="2" t="n">
        <v>9.043674</v>
      </c>
      <c r="D12817" s="2" t="n">
        <v>30.949659</v>
      </c>
      <c r="E12817" s="2" t="n">
        <v>8.491351</v>
      </c>
      <c r="F12817" s="2" t="n">
        <v>262.804413</v>
      </c>
      <c r="G12817" s="2" t="n">
        <v>0.760543</v>
      </c>
    </row>
    <row r="12818" customFormat="false" ht="13.8" hidden="false" customHeight="false" outlineLevel="0" collapsed="false">
      <c r="A12818" s="0" t="s">
        <v>12823</v>
      </c>
      <c r="B12818" s="2" t="n">
        <v>38.178715</v>
      </c>
      <c r="C12818" s="2" t="n">
        <v>8.959965</v>
      </c>
      <c r="D12818" s="2" t="n">
        <v>31.056803</v>
      </c>
      <c r="E12818" s="2" t="n">
        <v>8.442904</v>
      </c>
      <c r="F12818" s="2" t="n">
        <v>262.209595</v>
      </c>
      <c r="G12818" s="2" t="n">
        <v>0.766516</v>
      </c>
    </row>
    <row r="12819" customFormat="false" ht="13.8" hidden="false" customHeight="false" outlineLevel="0" collapsed="false">
      <c r="A12819" s="0" t="s">
        <v>12824</v>
      </c>
      <c r="B12819" s="2" t="n">
        <v>38.108906</v>
      </c>
      <c r="C12819" s="2" t="n">
        <v>9.030515</v>
      </c>
      <c r="D12819" s="2" t="n">
        <v>31.029228</v>
      </c>
      <c r="E12819" s="2" t="n">
        <v>8.491289</v>
      </c>
      <c r="F12819" s="2" t="n">
        <v>263.478149</v>
      </c>
      <c r="G12819" s="2" t="n">
        <v>0.765607</v>
      </c>
    </row>
    <row r="12820" customFormat="false" ht="13.8" hidden="false" customHeight="false" outlineLevel="0" collapsed="false">
      <c r="A12820" s="0" t="s">
        <v>12825</v>
      </c>
      <c r="B12820" s="2" t="n">
        <v>38.103203</v>
      </c>
      <c r="C12820" s="2" t="n">
        <v>8.96703</v>
      </c>
      <c r="D12820" s="2" t="n">
        <v>30.912857</v>
      </c>
      <c r="E12820" s="2" t="n">
        <v>8.443572</v>
      </c>
      <c r="F12820" s="2" t="n">
        <v>261.014923</v>
      </c>
      <c r="G12820" s="2" t="n">
        <v>0.763933</v>
      </c>
    </row>
    <row r="12821" customFormat="false" ht="13.8" hidden="false" customHeight="false" outlineLevel="0" collapsed="false">
      <c r="A12821" s="0" t="s">
        <v>12826</v>
      </c>
      <c r="B12821" s="2" t="n">
        <v>38.096077</v>
      </c>
      <c r="C12821" s="2" t="n">
        <v>8.994804</v>
      </c>
      <c r="D12821" s="2" t="n">
        <v>30.913723</v>
      </c>
      <c r="E12821" s="2" t="n">
        <v>8.477595</v>
      </c>
      <c r="F12821" s="2" t="n">
        <v>262.074036</v>
      </c>
      <c r="G12821" s="2" t="n">
        <v>0.764807</v>
      </c>
    </row>
    <row r="12822" customFormat="false" ht="13.8" hidden="false" customHeight="false" outlineLevel="0" collapsed="false">
      <c r="A12822" s="0" t="s">
        <v>12827</v>
      </c>
      <c r="B12822" s="2" t="n">
        <v>38.103436</v>
      </c>
      <c r="C12822" s="2" t="n">
        <v>9.028943</v>
      </c>
      <c r="D12822" s="2" t="n">
        <v>30.999903</v>
      </c>
      <c r="E12822" s="2" t="n">
        <v>8.4872</v>
      </c>
      <c r="F12822" s="2" t="n">
        <v>263.102356</v>
      </c>
      <c r="G12822" s="2" t="n">
        <v>0.764757</v>
      </c>
    </row>
    <row r="12823" customFormat="false" ht="13.8" hidden="false" customHeight="false" outlineLevel="0" collapsed="false">
      <c r="A12823" s="0" t="s">
        <v>12828</v>
      </c>
      <c r="B12823" s="2" t="n">
        <v>38.143875</v>
      </c>
      <c r="C12823" s="2" t="n">
        <v>9.021029</v>
      </c>
      <c r="D12823" s="2" t="n">
        <v>31.059027</v>
      </c>
      <c r="E12823" s="2" t="n">
        <v>8.485647</v>
      </c>
      <c r="F12823" s="2" t="n">
        <v>263.555939</v>
      </c>
      <c r="G12823" s="2" t="n">
        <v>0.765935</v>
      </c>
    </row>
    <row r="12824" customFormat="false" ht="13.8" hidden="false" customHeight="false" outlineLevel="0" collapsed="false">
      <c r="A12824" s="0" t="s">
        <v>12829</v>
      </c>
      <c r="B12824" s="2" t="n">
        <v>38.077717</v>
      </c>
      <c r="C12824" s="2" t="n">
        <v>9.050026</v>
      </c>
      <c r="D12824" s="2" t="n">
        <v>30.971561</v>
      </c>
      <c r="E12824" s="2" t="n">
        <v>8.521888</v>
      </c>
      <c r="F12824" s="2" t="n">
        <v>263.936157</v>
      </c>
      <c r="G12824" s="2" t="n">
        <v>0.765911</v>
      </c>
    </row>
    <row r="12825" customFormat="false" ht="13.8" hidden="false" customHeight="false" outlineLevel="0" collapsed="false">
      <c r="A12825" s="0" t="s">
        <v>12830</v>
      </c>
      <c r="B12825" s="2" t="n">
        <v>38.145393</v>
      </c>
      <c r="C12825" s="2" t="n">
        <v>9.033062</v>
      </c>
      <c r="D12825" s="2" t="n">
        <v>31.072165</v>
      </c>
      <c r="E12825" s="2" t="n">
        <v>8.486535</v>
      </c>
      <c r="F12825" s="2" t="n">
        <v>263.695007</v>
      </c>
      <c r="G12825" s="2" t="n">
        <v>0.765288</v>
      </c>
    </row>
    <row r="12826" customFormat="false" ht="13.8" hidden="false" customHeight="false" outlineLevel="0" collapsed="false">
      <c r="A12826" s="0" t="s">
        <v>12831</v>
      </c>
      <c r="B12826" s="2" t="n">
        <v>38.174999</v>
      </c>
      <c r="C12826" s="2" t="n">
        <v>9.053445</v>
      </c>
      <c r="D12826" s="2" t="n">
        <v>30.924931</v>
      </c>
      <c r="E12826" s="2" t="n">
        <v>8.496653</v>
      </c>
      <c r="F12826" s="2" t="n">
        <v>262.758392</v>
      </c>
      <c r="G12826" s="2" t="n">
        <v>0.760263</v>
      </c>
    </row>
    <row r="12827" customFormat="false" ht="13.8" hidden="false" customHeight="false" outlineLevel="0" collapsed="false">
      <c r="A12827" s="0" t="s">
        <v>12832</v>
      </c>
      <c r="B12827" s="2" t="n">
        <v>38.164955</v>
      </c>
      <c r="C12827" s="2" t="n">
        <v>9.016044</v>
      </c>
      <c r="D12827" s="2" t="n">
        <v>30.929573</v>
      </c>
      <c r="E12827" s="2" t="n">
        <v>8.480585</v>
      </c>
      <c r="F12827" s="2" t="n">
        <v>262.300873</v>
      </c>
      <c r="G12827" s="2" t="n">
        <v>0.762288</v>
      </c>
    </row>
    <row r="12828" customFormat="false" ht="13.8" hidden="false" customHeight="false" outlineLevel="0" collapsed="false">
      <c r="A12828" s="0" t="s">
        <v>12833</v>
      </c>
      <c r="B12828" s="2" t="n">
        <v>38.087349</v>
      </c>
      <c r="C12828" s="2" t="n">
        <v>9.02565</v>
      </c>
      <c r="D12828" s="2" t="n">
        <v>31.019009</v>
      </c>
      <c r="E12828" s="2" t="n">
        <v>8.475395</v>
      </c>
      <c r="F12828" s="2" t="n">
        <v>262.898346</v>
      </c>
      <c r="G12828" s="2" t="n">
        <v>0.764766</v>
      </c>
    </row>
    <row r="12829" customFormat="false" ht="13.8" hidden="false" customHeight="false" outlineLevel="0" collapsed="false">
      <c r="A12829" s="0" t="s">
        <v>12834</v>
      </c>
      <c r="B12829" s="2" t="n">
        <v>38.091064</v>
      </c>
      <c r="C12829" s="2" t="n">
        <v>9.017915</v>
      </c>
      <c r="D12829" s="2" t="n">
        <v>31.016573</v>
      </c>
      <c r="E12829" s="2" t="n">
        <v>8.480002</v>
      </c>
      <c r="F12829" s="2" t="n">
        <v>263.020599</v>
      </c>
      <c r="G12829" s="2" t="n">
        <v>0.765703</v>
      </c>
    </row>
    <row r="12830" customFormat="false" ht="13.8" hidden="false" customHeight="false" outlineLevel="0" collapsed="false">
      <c r="A12830" s="0" t="s">
        <v>12835</v>
      </c>
      <c r="B12830" s="2" t="n">
        <v>38.056366</v>
      </c>
      <c r="C12830" s="2" t="n">
        <v>9.028729</v>
      </c>
      <c r="D12830" s="2" t="n">
        <v>30.836367</v>
      </c>
      <c r="E12830" s="2" t="n">
        <v>8.489923</v>
      </c>
      <c r="F12830" s="2" t="n">
        <v>261.798401</v>
      </c>
      <c r="G12830" s="2" t="n">
        <v>0.761926</v>
      </c>
    </row>
    <row r="12831" customFormat="false" ht="13.8" hidden="false" customHeight="false" outlineLevel="0" collapsed="false">
      <c r="A12831" s="0" t="s">
        <v>12836</v>
      </c>
      <c r="B12831" s="2" t="n">
        <v>38.121239</v>
      </c>
      <c r="C12831" s="2" t="n">
        <v>9.044619</v>
      </c>
      <c r="D12831" s="2" t="n">
        <v>30.885553</v>
      </c>
      <c r="E12831" s="2" t="n">
        <v>8.49004</v>
      </c>
      <c r="F12831" s="2" t="n">
        <v>262.219574</v>
      </c>
      <c r="G12831" s="2" t="n">
        <v>0.760515</v>
      </c>
    </row>
    <row r="12832" customFormat="false" ht="13.8" hidden="false" customHeight="false" outlineLevel="0" collapsed="false">
      <c r="A12832" s="0" t="s">
        <v>12837</v>
      </c>
      <c r="B12832" s="2" t="n">
        <v>38.124123</v>
      </c>
      <c r="C12832" s="2" t="n">
        <v>9.015883</v>
      </c>
      <c r="D12832" s="2" t="n">
        <v>30.899136</v>
      </c>
      <c r="E12832" s="2" t="n">
        <v>8.484097</v>
      </c>
      <c r="F12832" s="2" t="n">
        <v>262.151276</v>
      </c>
      <c r="G12832" s="2" t="n">
        <v>0.762683</v>
      </c>
    </row>
    <row r="12833" customFormat="false" ht="13.8" hidden="false" customHeight="false" outlineLevel="0" collapsed="false">
      <c r="A12833" s="0" t="s">
        <v>12838</v>
      </c>
      <c r="B12833" s="2" t="n">
        <v>38.069668</v>
      </c>
      <c r="C12833" s="2" t="n">
        <v>9.050509</v>
      </c>
      <c r="D12833" s="2" t="n">
        <v>30.890432</v>
      </c>
      <c r="E12833" s="2" t="n">
        <v>8.498809</v>
      </c>
      <c r="F12833" s="2" t="n">
        <v>262.531891</v>
      </c>
      <c r="G12833" s="2" t="n">
        <v>0.761956</v>
      </c>
    </row>
    <row r="12834" customFormat="false" ht="13.8" hidden="false" customHeight="false" outlineLevel="0" collapsed="false">
      <c r="A12834" s="0" t="s">
        <v>12839</v>
      </c>
      <c r="B12834" s="2" t="n">
        <v>38.143303</v>
      </c>
      <c r="C12834" s="2" t="n">
        <v>9.014916</v>
      </c>
      <c r="D12834" s="2" t="n">
        <v>30.987677</v>
      </c>
      <c r="E12834" s="2" t="n">
        <v>8.493064</v>
      </c>
      <c r="F12834" s="2" t="n">
        <v>263.180328</v>
      </c>
      <c r="G12834" s="2" t="n">
        <v>0.765374</v>
      </c>
    </row>
    <row r="12835" customFormat="false" ht="13.8" hidden="false" customHeight="false" outlineLevel="0" collapsed="false">
      <c r="A12835" s="0" t="s">
        <v>12840</v>
      </c>
      <c r="B12835" s="2" t="n">
        <v>38.123077</v>
      </c>
      <c r="C12835" s="2" t="n">
        <v>9.067389</v>
      </c>
      <c r="D12835" s="2" t="n">
        <v>30.909403</v>
      </c>
      <c r="E12835" s="2" t="n">
        <v>8.51127</v>
      </c>
      <c r="F12835" s="2" t="n">
        <v>263.078247</v>
      </c>
      <c r="G12835" s="2" t="n">
        <v>0.761053</v>
      </c>
    </row>
    <row r="12836" customFormat="false" ht="13.8" hidden="false" customHeight="false" outlineLevel="0" collapsed="false">
      <c r="A12836" s="0" t="s">
        <v>12841</v>
      </c>
      <c r="B12836" s="2" t="n">
        <v>38.109665</v>
      </c>
      <c r="C12836" s="2" t="n">
        <v>9.036903</v>
      </c>
      <c r="D12836" s="2" t="n">
        <v>31.022652</v>
      </c>
      <c r="E12836" s="2" t="n">
        <v>8.485947</v>
      </c>
      <c r="F12836" s="2" t="n">
        <v>263.256561</v>
      </c>
      <c r="G12836" s="2" t="n">
        <v>0.764407</v>
      </c>
    </row>
    <row r="12837" customFormat="false" ht="13.8" hidden="false" customHeight="false" outlineLevel="0" collapsed="false">
      <c r="A12837" s="0" t="s">
        <v>12842</v>
      </c>
      <c r="B12837" s="2" t="n">
        <v>38.107384</v>
      </c>
      <c r="C12837" s="2" t="n">
        <v>9.048121</v>
      </c>
      <c r="D12837" s="2" t="n">
        <v>30.903488</v>
      </c>
      <c r="E12837" s="2" t="n">
        <v>8.488802</v>
      </c>
      <c r="F12837" s="2" t="n">
        <v>262.333588</v>
      </c>
      <c r="G12837" s="2" t="n">
        <v>0.760828</v>
      </c>
    </row>
    <row r="12838" customFormat="false" ht="13.8" hidden="false" customHeight="false" outlineLevel="0" collapsed="false">
      <c r="A12838" s="0" t="s">
        <v>12843</v>
      </c>
      <c r="B12838" s="2" t="n">
        <v>38.119579</v>
      </c>
      <c r="C12838" s="2" t="n">
        <v>9.013289</v>
      </c>
      <c r="D12838" s="2" t="n">
        <v>30.869589</v>
      </c>
      <c r="E12838" s="2" t="n">
        <v>8.484695</v>
      </c>
      <c r="F12838" s="2" t="n">
        <v>261.919067</v>
      </c>
      <c r="G12838" s="2" t="n">
        <v>0.762317</v>
      </c>
    </row>
    <row r="12839" customFormat="false" ht="13.8" hidden="false" customHeight="false" outlineLevel="0" collapsed="false">
      <c r="A12839" s="0" t="s">
        <v>12844</v>
      </c>
      <c r="B12839" s="2" t="n">
        <v>38.130848</v>
      </c>
      <c r="C12839" s="2" t="n">
        <v>9.048013</v>
      </c>
      <c r="D12839" s="2" t="n">
        <v>31.066803</v>
      </c>
      <c r="E12839" s="2" t="n">
        <v>8.51775</v>
      </c>
      <c r="F12839" s="2" t="n">
        <v>264.619263</v>
      </c>
      <c r="G12839" s="2" t="n">
        <v>0.766994</v>
      </c>
    </row>
    <row r="12840" customFormat="false" ht="13.8" hidden="false" customHeight="false" outlineLevel="0" collapsed="false">
      <c r="A12840" s="0" t="s">
        <v>12845</v>
      </c>
      <c r="B12840" s="2" t="n">
        <v>38.115929</v>
      </c>
      <c r="C12840" s="2" t="n">
        <v>9.011931</v>
      </c>
      <c r="D12840" s="2" t="n">
        <v>31.016176</v>
      </c>
      <c r="E12840" s="2" t="n">
        <v>8.47904</v>
      </c>
      <c r="F12840" s="2" t="n">
        <v>262.987396</v>
      </c>
      <c r="G12840" s="2" t="n">
        <v>0.765615</v>
      </c>
    </row>
    <row r="12841" customFormat="false" ht="13.8" hidden="false" customHeight="false" outlineLevel="0" collapsed="false">
      <c r="A12841" s="0" t="s">
        <v>12846</v>
      </c>
      <c r="B12841" s="2" t="n">
        <v>38.140049</v>
      </c>
      <c r="C12841" s="2" t="n">
        <v>9.033981</v>
      </c>
      <c r="D12841" s="2" t="n">
        <v>30.891346</v>
      </c>
      <c r="E12841" s="2" t="n">
        <v>8.487747</v>
      </c>
      <c r="F12841" s="2" t="n">
        <v>262.197937</v>
      </c>
      <c r="G12841" s="2" t="n">
        <v>0.760972</v>
      </c>
    </row>
    <row r="12842" customFormat="false" ht="13.8" hidden="false" customHeight="false" outlineLevel="0" collapsed="false">
      <c r="A12842" s="0" t="s">
        <v>12847</v>
      </c>
      <c r="B12842" s="2" t="n">
        <v>38.106579</v>
      </c>
      <c r="C12842" s="2" t="n">
        <v>9.022009</v>
      </c>
      <c r="D12842" s="2" t="n">
        <v>30.951466</v>
      </c>
      <c r="E12842" s="2" t="n">
        <v>8.488188</v>
      </c>
      <c r="F12842" s="2" t="n">
        <v>262.721863</v>
      </c>
      <c r="G12842" s="2" t="n">
        <v>0.764175</v>
      </c>
    </row>
    <row r="12843" customFormat="false" ht="13.8" hidden="false" customHeight="false" outlineLevel="0" collapsed="false">
      <c r="A12843" s="0" t="s">
        <v>12848</v>
      </c>
      <c r="B12843" s="2" t="n">
        <v>38.103321</v>
      </c>
      <c r="C12843" s="2" t="n">
        <v>9.052037</v>
      </c>
      <c r="D12843" s="2" t="n">
        <v>30.907448</v>
      </c>
      <c r="E12843" s="2" t="n">
        <v>8.511016</v>
      </c>
      <c r="F12843" s="2" t="n">
        <v>263.053772</v>
      </c>
      <c r="G12843" s="2" t="n">
        <v>0.762668</v>
      </c>
    </row>
    <row r="12844" customFormat="false" ht="13.8" hidden="false" customHeight="false" outlineLevel="0" collapsed="false">
      <c r="A12844" s="0" t="s">
        <v>12849</v>
      </c>
      <c r="B12844" s="2" t="n">
        <v>38.124069</v>
      </c>
      <c r="C12844" s="2" t="n">
        <v>9.019544</v>
      </c>
      <c r="D12844" s="2" t="n">
        <v>31.012833</v>
      </c>
      <c r="E12844" s="2" t="n">
        <v>8.479529</v>
      </c>
      <c r="F12844" s="2" t="n">
        <v>262.974213</v>
      </c>
      <c r="G12844" s="2" t="n">
        <v>0.764767</v>
      </c>
    </row>
    <row r="12845" customFormat="false" ht="13.8" hidden="false" customHeight="false" outlineLevel="0" collapsed="false">
      <c r="A12845" s="0" t="s">
        <v>12850</v>
      </c>
      <c r="B12845" s="2" t="n">
        <v>38.144073</v>
      </c>
      <c r="C12845" s="2" t="n">
        <v>9.034081</v>
      </c>
      <c r="D12845" s="2" t="n">
        <v>30.961971</v>
      </c>
      <c r="E12845" s="2" t="n">
        <v>8.517575</v>
      </c>
      <c r="F12845" s="2" t="n">
        <v>263.720917</v>
      </c>
      <c r="G12845" s="2" t="n">
        <v>0.765303</v>
      </c>
    </row>
    <row r="12846" customFormat="false" ht="13.8" hidden="false" customHeight="false" outlineLevel="0" collapsed="false">
      <c r="A12846" s="0" t="s">
        <v>12851</v>
      </c>
      <c r="B12846" s="2" t="n">
        <v>38.093964</v>
      </c>
      <c r="C12846" s="2" t="n">
        <v>9.038856</v>
      </c>
      <c r="D12846" s="2" t="n">
        <v>31.002037</v>
      </c>
      <c r="E12846" s="2" t="n">
        <v>8.501358</v>
      </c>
      <c r="F12846" s="2" t="n">
        <v>263.559418</v>
      </c>
      <c r="G12846" s="2" t="n">
        <v>0.765436</v>
      </c>
    </row>
    <row r="12847" customFormat="false" ht="13.8" hidden="false" customHeight="false" outlineLevel="0" collapsed="false">
      <c r="A12847" s="0" t="s">
        <v>12852</v>
      </c>
      <c r="B12847" s="2" t="n">
        <v>38.11108</v>
      </c>
      <c r="C12847" s="2" t="n">
        <v>9.032586</v>
      </c>
      <c r="D12847" s="2" t="n">
        <v>31.020266</v>
      </c>
      <c r="E12847" s="2" t="n">
        <v>8.491064</v>
      </c>
      <c r="F12847" s="2" t="n">
        <v>263.39505</v>
      </c>
      <c r="G12847" s="2" t="n">
        <v>0.765146</v>
      </c>
    </row>
    <row r="12848" customFormat="false" ht="13.8" hidden="false" customHeight="false" outlineLevel="0" collapsed="false">
      <c r="A12848" s="0" t="s">
        <v>12853</v>
      </c>
      <c r="B12848" s="2" t="n">
        <v>38.151371</v>
      </c>
      <c r="C12848" s="2" t="n">
        <v>9.011809</v>
      </c>
      <c r="D12848" s="2" t="n">
        <v>31.051199</v>
      </c>
      <c r="E12848" s="2" t="n">
        <v>8.434761</v>
      </c>
      <c r="F12848" s="2" t="n">
        <v>261.909454</v>
      </c>
      <c r="G12848" s="2" t="n">
        <v>0.761779</v>
      </c>
    </row>
    <row r="12849" customFormat="false" ht="13.8" hidden="false" customHeight="false" outlineLevel="0" collapsed="false">
      <c r="A12849" s="0" t="s">
        <v>12854</v>
      </c>
      <c r="B12849" s="2" t="n">
        <v>38.061089</v>
      </c>
      <c r="C12849" s="2" t="n">
        <v>9.071664</v>
      </c>
      <c r="D12849" s="2" t="n">
        <v>30.863525</v>
      </c>
      <c r="E12849" s="2" t="n">
        <v>8.518495</v>
      </c>
      <c r="F12849" s="2" t="n">
        <v>262.910767</v>
      </c>
      <c r="G12849" s="2" t="n">
        <v>0.761448</v>
      </c>
    </row>
    <row r="12850" customFormat="false" ht="13.8" hidden="false" customHeight="false" outlineLevel="0" collapsed="false">
      <c r="A12850" s="0" t="s">
        <v>12855</v>
      </c>
      <c r="B12850" s="2" t="n">
        <v>38.123508</v>
      </c>
      <c r="C12850" s="2" t="n">
        <v>9.024664</v>
      </c>
      <c r="D12850" s="2" t="n">
        <v>30.88006</v>
      </c>
      <c r="E12850" s="2" t="n">
        <v>8.489026</v>
      </c>
      <c r="F12850" s="2" t="n">
        <v>262.141632</v>
      </c>
      <c r="G12850" s="2" t="n">
        <v>0.761925</v>
      </c>
    </row>
    <row r="12851" customFormat="false" ht="13.8" hidden="false" customHeight="false" outlineLevel="0" collapsed="false">
      <c r="A12851" s="0" t="s">
        <v>12856</v>
      </c>
      <c r="B12851" s="2" t="n">
        <v>38.127407</v>
      </c>
      <c r="C12851" s="2" t="n">
        <v>9.029398</v>
      </c>
      <c r="D12851" s="2" t="n">
        <v>31.010641</v>
      </c>
      <c r="E12851" s="2" t="n">
        <v>8.471241</v>
      </c>
      <c r="F12851" s="2" t="n">
        <v>262.698608</v>
      </c>
      <c r="G12851" s="2" t="n">
        <v>0.763065</v>
      </c>
    </row>
    <row r="12852" customFormat="false" ht="13.8" hidden="false" customHeight="false" outlineLevel="0" collapsed="false">
      <c r="A12852" s="0" t="s">
        <v>12857</v>
      </c>
      <c r="B12852" s="2" t="n">
        <v>38.13903</v>
      </c>
      <c r="C12852" s="2" t="n">
        <v>9.02689</v>
      </c>
      <c r="D12852" s="2" t="n">
        <v>31.038128</v>
      </c>
      <c r="E12852" s="2" t="n">
        <v>8.506556</v>
      </c>
      <c r="F12852" s="2" t="n">
        <v>264.027557</v>
      </c>
      <c r="G12852" s="2" t="n">
        <v>0.766905</v>
      </c>
    </row>
    <row r="12853" customFormat="false" ht="13.8" hidden="false" customHeight="false" outlineLevel="0" collapsed="false">
      <c r="A12853" s="0" t="s">
        <v>12858</v>
      </c>
      <c r="B12853" s="2" t="n">
        <v>38.125809</v>
      </c>
      <c r="C12853" s="2" t="n">
        <v>9.021974</v>
      </c>
      <c r="D12853" s="2" t="n">
        <v>31.014185</v>
      </c>
      <c r="E12853" s="2" t="n">
        <v>8.487687</v>
      </c>
      <c r="F12853" s="2" t="n">
        <v>263.238708</v>
      </c>
      <c r="G12853" s="2" t="n">
        <v>0.765295</v>
      </c>
    </row>
    <row r="12854" customFormat="false" ht="13.8" hidden="false" customHeight="false" outlineLevel="0" collapsed="false">
      <c r="A12854" s="0" t="s">
        <v>12859</v>
      </c>
      <c r="B12854" s="2" t="n">
        <v>38.110615</v>
      </c>
      <c r="C12854" s="2" t="n">
        <v>9.015006</v>
      </c>
      <c r="D12854" s="2" t="n">
        <v>30.90995</v>
      </c>
      <c r="E12854" s="2" t="n">
        <v>8.478507</v>
      </c>
      <c r="F12854" s="2" t="n">
        <v>262.070221</v>
      </c>
      <c r="G12854" s="2" t="n">
        <v>0.762791</v>
      </c>
    </row>
    <row r="12855" customFormat="false" ht="13.8" hidden="false" customHeight="false" outlineLevel="0" collapsed="false">
      <c r="A12855" s="0" t="s">
        <v>12860</v>
      </c>
      <c r="B12855" s="2" t="n">
        <v>38.159103</v>
      </c>
      <c r="C12855" s="2" t="n">
        <v>9.022253</v>
      </c>
      <c r="D12855" s="2" t="n">
        <v>30.911694</v>
      </c>
      <c r="E12855" s="2" t="n">
        <v>8.48371</v>
      </c>
      <c r="F12855" s="2" t="n">
        <v>262.24585</v>
      </c>
      <c r="G12855" s="2" t="n">
        <v>0.76172</v>
      </c>
    </row>
    <row r="12856" customFormat="false" ht="13.8" hidden="false" customHeight="false" outlineLevel="0" collapsed="false">
      <c r="A12856" s="0" t="s">
        <v>12861</v>
      </c>
      <c r="B12856" s="2" t="n">
        <v>38.074036</v>
      </c>
      <c r="C12856" s="2" t="n">
        <v>9.068985</v>
      </c>
      <c r="D12856" s="2" t="n">
        <v>30.94495</v>
      </c>
      <c r="E12856" s="2" t="n">
        <v>8.51101</v>
      </c>
      <c r="F12856" s="2" t="n">
        <v>263.372772</v>
      </c>
      <c r="G12856" s="2" t="n">
        <v>0.762752</v>
      </c>
    </row>
    <row r="12857" customFormat="false" ht="13.8" hidden="false" customHeight="false" outlineLevel="0" collapsed="false">
      <c r="A12857" s="0" t="s">
        <v>12862</v>
      </c>
      <c r="B12857" s="2" t="n">
        <v>38.041386</v>
      </c>
      <c r="C12857" s="2" t="n">
        <v>9.038924</v>
      </c>
      <c r="D12857" s="2" t="n">
        <v>30.766582</v>
      </c>
      <c r="E12857" s="2" t="n">
        <v>8.49976</v>
      </c>
      <c r="F12857" s="2" t="n">
        <v>261.508545</v>
      </c>
      <c r="G12857" s="2" t="n">
        <v>0.760524</v>
      </c>
    </row>
    <row r="12858" customFormat="false" ht="13.8" hidden="false" customHeight="false" outlineLevel="0" collapsed="false">
      <c r="A12858" s="0" t="s">
        <v>12863</v>
      </c>
      <c r="B12858" s="2" t="n">
        <v>38.107368</v>
      </c>
      <c r="C12858" s="2" t="n">
        <v>9.047219</v>
      </c>
      <c r="D12858" s="2" t="n">
        <v>30.96287</v>
      </c>
      <c r="E12858" s="2" t="n">
        <v>8.488425</v>
      </c>
      <c r="F12858" s="2" t="n">
        <v>262.826019</v>
      </c>
      <c r="G12858" s="2" t="n">
        <v>0.762332</v>
      </c>
    </row>
    <row r="12859" customFormat="false" ht="13.8" hidden="false" customHeight="false" outlineLevel="0" collapsed="false">
      <c r="A12859" s="0" t="s">
        <v>12864</v>
      </c>
      <c r="B12859" s="2" t="n">
        <v>38.073589</v>
      </c>
      <c r="C12859" s="2" t="n">
        <v>8.992269</v>
      </c>
      <c r="D12859" s="2" t="n">
        <v>30.89027</v>
      </c>
      <c r="E12859" s="2" t="n">
        <v>8.474925</v>
      </c>
      <c r="F12859" s="2" t="n">
        <v>261.792725</v>
      </c>
      <c r="G12859" s="2" t="n">
        <v>0.764653</v>
      </c>
    </row>
    <row r="12860" customFormat="false" ht="13.8" hidden="false" customHeight="false" outlineLevel="0" collapsed="false">
      <c r="A12860" s="0" t="s">
        <v>12865</v>
      </c>
      <c r="B12860" s="2" t="n">
        <v>38.280762</v>
      </c>
      <c r="C12860" s="2" t="n">
        <v>9.03854</v>
      </c>
      <c r="D12860" s="2" t="n">
        <v>31.143963</v>
      </c>
      <c r="E12860" s="2" t="n">
        <v>8.498656</v>
      </c>
      <c r="F12860" s="2" t="n">
        <v>264.681824</v>
      </c>
      <c r="G12860" s="2" t="n">
        <v>0.764971</v>
      </c>
    </row>
    <row r="12861" customFormat="false" ht="13.8" hidden="false" customHeight="false" outlineLevel="0" collapsed="false">
      <c r="A12861" s="0" t="s">
        <v>12866</v>
      </c>
      <c r="B12861" s="2" t="n">
        <v>38.112411</v>
      </c>
      <c r="C12861" s="2" t="n">
        <v>9.040508</v>
      </c>
      <c r="D12861" s="2" t="n">
        <v>30.910891</v>
      </c>
      <c r="E12861" s="2" t="n">
        <v>8.526239</v>
      </c>
      <c r="F12861" s="2" t="n">
        <v>263.55365</v>
      </c>
      <c r="G12861" s="2" t="n">
        <v>0.764909</v>
      </c>
    </row>
    <row r="12862" customFormat="false" ht="13.8" hidden="false" customHeight="false" outlineLevel="0" collapsed="false">
      <c r="A12862" s="0" t="s">
        <v>12867</v>
      </c>
      <c r="B12862" s="2" t="n">
        <v>38.120438</v>
      </c>
      <c r="C12862" s="2" t="n">
        <v>9.042794</v>
      </c>
      <c r="D12862" s="2" t="n">
        <v>31.033976</v>
      </c>
      <c r="E12862" s="2" t="n">
        <v>8.490019</v>
      </c>
      <c r="F12862" s="2" t="n">
        <v>263.479034</v>
      </c>
      <c r="G12862" s="2" t="n">
        <v>0.764338</v>
      </c>
    </row>
    <row r="12863" customFormat="false" ht="13.8" hidden="false" customHeight="false" outlineLevel="0" collapsed="false">
      <c r="A12863" s="0" t="s">
        <v>12868</v>
      </c>
      <c r="B12863" s="2" t="n">
        <v>38.107441</v>
      </c>
      <c r="C12863" s="2" t="n">
        <v>8.98497</v>
      </c>
      <c r="D12863" s="2" t="n">
        <v>30.945845</v>
      </c>
      <c r="E12863" s="2" t="n">
        <v>8.470899</v>
      </c>
      <c r="F12863" s="2" t="n">
        <v>262.139099</v>
      </c>
      <c r="G12863" s="2" t="n">
        <v>0.765606</v>
      </c>
    </row>
    <row r="12864" customFormat="false" ht="13.8" hidden="false" customHeight="false" outlineLevel="0" collapsed="false">
      <c r="A12864" s="0" t="s">
        <v>12869</v>
      </c>
      <c r="B12864" s="2" t="n">
        <v>38.135418</v>
      </c>
      <c r="C12864" s="2" t="n">
        <v>9.00978</v>
      </c>
      <c r="D12864" s="2" t="n">
        <v>31.032387</v>
      </c>
      <c r="E12864" s="2" t="n">
        <v>8.465565</v>
      </c>
      <c r="F12864" s="2" t="n">
        <v>262.706665</v>
      </c>
      <c r="G12864" s="2" t="n">
        <v>0.76459</v>
      </c>
    </row>
    <row r="12865" customFormat="false" ht="13.8" hidden="false" customHeight="false" outlineLevel="0" collapsed="false">
      <c r="A12865" s="0" t="s">
        <v>12870</v>
      </c>
      <c r="B12865" s="2" t="n">
        <v>38.121563</v>
      </c>
      <c r="C12865" s="2" t="n">
        <v>9.009984</v>
      </c>
      <c r="D12865" s="2" t="n">
        <v>30.935091</v>
      </c>
      <c r="E12865" s="2" t="n">
        <v>8.482722</v>
      </c>
      <c r="F12865" s="2" t="n">
        <v>262.413788</v>
      </c>
      <c r="G12865" s="2" t="n">
        <v>0.763997</v>
      </c>
    </row>
    <row r="12866" customFormat="false" ht="13.8" hidden="false" customHeight="false" outlineLevel="0" collapsed="false">
      <c r="A12866" s="0" t="s">
        <v>12871</v>
      </c>
      <c r="B12866" s="2" t="n">
        <v>38.142731</v>
      </c>
      <c r="C12866" s="2" t="n">
        <v>9.012084</v>
      </c>
      <c r="D12866" s="2" t="n">
        <v>30.984531</v>
      </c>
      <c r="E12866" s="2" t="n">
        <v>8.480987</v>
      </c>
      <c r="F12866" s="2" t="n">
        <v>262.779388</v>
      </c>
      <c r="G12866" s="2" t="n">
        <v>0.764459</v>
      </c>
    </row>
    <row r="12867" customFormat="false" ht="13.8" hidden="false" customHeight="false" outlineLevel="0" collapsed="false">
      <c r="A12867" s="0" t="s">
        <v>12872</v>
      </c>
      <c r="B12867" s="2" t="n">
        <v>38.067734</v>
      </c>
      <c r="C12867" s="2" t="n">
        <v>8.999809</v>
      </c>
      <c r="D12867" s="2" t="n">
        <v>30.928997</v>
      </c>
      <c r="E12867" s="2" t="n">
        <v>8.479447</v>
      </c>
      <c r="F12867" s="2" t="n">
        <v>262.260803</v>
      </c>
      <c r="G12867" s="2" t="n">
        <v>0.765496</v>
      </c>
    </row>
    <row r="12868" customFormat="false" ht="13.8" hidden="false" customHeight="false" outlineLevel="0" collapsed="false">
      <c r="A12868" s="0" t="s">
        <v>12873</v>
      </c>
      <c r="B12868" s="2" t="n">
        <v>38.132473</v>
      </c>
      <c r="C12868" s="2" t="n">
        <v>8.997072</v>
      </c>
      <c r="D12868" s="2" t="n">
        <v>30.955902</v>
      </c>
      <c r="E12868" s="2" t="n">
        <v>8.473759</v>
      </c>
      <c r="F12868" s="2" t="n">
        <v>262.312836</v>
      </c>
      <c r="G12868" s="2" t="n">
        <v>0.764581</v>
      </c>
    </row>
    <row r="12869" customFormat="false" ht="13.8" hidden="false" customHeight="false" outlineLevel="0" collapsed="false">
      <c r="A12869" s="0" t="s">
        <v>12874</v>
      </c>
      <c r="B12869" s="2" t="n">
        <v>38.126511</v>
      </c>
      <c r="C12869" s="2" t="n">
        <v>9.013416</v>
      </c>
      <c r="D12869" s="2" t="n">
        <v>31.02383</v>
      </c>
      <c r="E12869" s="2" t="n">
        <v>8.489617</v>
      </c>
      <c r="F12869" s="2" t="n">
        <v>263.380463</v>
      </c>
      <c r="G12869" s="2" t="n">
        <v>0.76642</v>
      </c>
    </row>
    <row r="12870" customFormat="false" ht="13.8" hidden="false" customHeight="false" outlineLevel="0" collapsed="false">
      <c r="A12870" s="0" t="s">
        <v>12875</v>
      </c>
      <c r="B12870" s="2" t="n">
        <v>38.128342</v>
      </c>
      <c r="C12870" s="2" t="n">
        <v>9.0007</v>
      </c>
      <c r="D12870" s="2" t="n">
        <v>30.970558</v>
      </c>
      <c r="E12870" s="2" t="n">
        <v>8.478894</v>
      </c>
      <c r="F12870" s="2" t="n">
        <v>262.5961</v>
      </c>
      <c r="G12870" s="2" t="n">
        <v>0.765181</v>
      </c>
    </row>
    <row r="12871" customFormat="false" ht="13.8" hidden="false" customHeight="false" outlineLevel="0" collapsed="false">
      <c r="A12871" s="0" t="s">
        <v>12876</v>
      </c>
      <c r="B12871" s="2" t="n">
        <v>38.069683</v>
      </c>
      <c r="C12871" s="2" t="n">
        <v>9.022632</v>
      </c>
      <c r="D12871" s="2" t="n">
        <v>30.92976</v>
      </c>
      <c r="E12871" s="2" t="n">
        <v>8.494201</v>
      </c>
      <c r="F12871" s="2" t="n">
        <v>262.723602</v>
      </c>
      <c r="G12871" s="2" t="n">
        <v>0.764868</v>
      </c>
    </row>
    <row r="12872" customFormat="false" ht="13.8" hidden="false" customHeight="false" outlineLevel="0" collapsed="false">
      <c r="A12872" s="0" t="s">
        <v>12877</v>
      </c>
      <c r="B12872" s="2" t="n">
        <v>38.165524</v>
      </c>
      <c r="C12872" s="2" t="n">
        <v>9.010086</v>
      </c>
      <c r="D12872" s="2" t="n">
        <v>31.103365</v>
      </c>
      <c r="E12872" s="2" t="n">
        <v>8.468781</v>
      </c>
      <c r="F12872" s="2" t="n">
        <v>263.407562</v>
      </c>
      <c r="G12872" s="2" t="n">
        <v>0.765999</v>
      </c>
    </row>
    <row r="12873" customFormat="false" ht="13.8" hidden="false" customHeight="false" outlineLevel="0" collapsed="false">
      <c r="A12873" s="0" t="s">
        <v>12878</v>
      </c>
      <c r="B12873" s="2" t="n">
        <v>38.171661</v>
      </c>
      <c r="C12873" s="2" t="n">
        <v>8.970606</v>
      </c>
      <c r="D12873" s="2" t="n">
        <v>30.877813</v>
      </c>
      <c r="E12873" s="2" t="n">
        <v>8.424047</v>
      </c>
      <c r="F12873" s="2" t="n">
        <v>260.11615</v>
      </c>
      <c r="G12873" s="2" t="n">
        <v>0.759634</v>
      </c>
    </row>
    <row r="12874" customFormat="false" ht="13.8" hidden="false" customHeight="false" outlineLevel="0" collapsed="false">
      <c r="A12874" s="0" t="s">
        <v>12879</v>
      </c>
      <c r="B12874" s="2" t="n">
        <v>38.095558</v>
      </c>
      <c r="C12874" s="2" t="n">
        <v>8.978263</v>
      </c>
      <c r="D12874" s="2" t="n">
        <v>30.935825</v>
      </c>
      <c r="E12874" s="2" t="n">
        <v>8.470884</v>
      </c>
      <c r="F12874" s="2" t="n">
        <v>262.053802</v>
      </c>
      <c r="G12874" s="2" t="n">
        <v>0.766168</v>
      </c>
    </row>
    <row r="12875" customFormat="false" ht="13.8" hidden="false" customHeight="false" outlineLevel="0" collapsed="false">
      <c r="A12875" s="0" t="s">
        <v>12880</v>
      </c>
      <c r="B12875" s="2" t="n">
        <v>38.165306</v>
      </c>
      <c r="C12875" s="2" t="n">
        <v>9.014449</v>
      </c>
      <c r="D12875" s="2" t="n">
        <v>31.007854</v>
      </c>
      <c r="E12875" s="2" t="n">
        <v>8.493451</v>
      </c>
      <c r="F12875" s="2" t="n">
        <v>263.363708</v>
      </c>
      <c r="G12875" s="2" t="n">
        <v>0.765505</v>
      </c>
    </row>
    <row r="12876" customFormat="false" ht="13.8" hidden="false" customHeight="false" outlineLevel="0" collapsed="false">
      <c r="A12876" s="0" t="s">
        <v>12881</v>
      </c>
      <c r="B12876" s="2" t="n">
        <v>38.067226</v>
      </c>
      <c r="C12876" s="2" t="n">
        <v>9.06008</v>
      </c>
      <c r="D12876" s="2" t="n">
        <v>30.985729</v>
      </c>
      <c r="E12876" s="2" t="n">
        <v>8.504851</v>
      </c>
      <c r="F12876" s="2" t="n">
        <v>263.529022</v>
      </c>
      <c r="G12876" s="2" t="n">
        <v>0.764091</v>
      </c>
    </row>
    <row r="12877" customFormat="false" ht="13.8" hidden="false" customHeight="false" outlineLevel="0" collapsed="false">
      <c r="A12877" s="0" t="s">
        <v>12882</v>
      </c>
      <c r="B12877" s="2" t="n">
        <v>38.149818</v>
      </c>
      <c r="C12877" s="2" t="n">
        <v>9.013766</v>
      </c>
      <c r="D12877" s="2" t="n">
        <v>31.001825</v>
      </c>
      <c r="E12877" s="2" t="n">
        <v>8.489913</v>
      </c>
      <c r="F12877" s="2" t="n">
        <v>263.202789</v>
      </c>
      <c r="G12877" s="2" t="n">
        <v>0.765406</v>
      </c>
    </row>
    <row r="12878" customFormat="false" ht="13.8" hidden="false" customHeight="false" outlineLevel="0" collapsed="false">
      <c r="A12878" s="0" t="s">
        <v>12883</v>
      </c>
      <c r="B12878" s="2" t="n">
        <v>38.092209</v>
      </c>
      <c r="C12878" s="2" t="n">
        <v>9.034219</v>
      </c>
      <c r="D12878" s="2" t="n">
        <v>30.99708</v>
      </c>
      <c r="E12878" s="2" t="n">
        <v>8.488467</v>
      </c>
      <c r="F12878" s="2" t="n">
        <v>263.117706</v>
      </c>
      <c r="G12878" s="2" t="n">
        <v>0.764581</v>
      </c>
    </row>
    <row r="12879" customFormat="false" ht="13.8" hidden="false" customHeight="false" outlineLevel="0" collapsed="false">
      <c r="A12879" s="0" t="s">
        <v>12884</v>
      </c>
      <c r="B12879" s="2" t="n">
        <v>38.105129</v>
      </c>
      <c r="C12879" s="2" t="n">
        <v>9.028384</v>
      </c>
      <c r="D12879" s="2" t="n">
        <v>30.959673</v>
      </c>
      <c r="E12879" s="2" t="n">
        <v>8.483497</v>
      </c>
      <c r="F12879" s="2" t="n">
        <v>262.646271</v>
      </c>
      <c r="G12879" s="2" t="n">
        <v>0.763445</v>
      </c>
    </row>
    <row r="12880" customFormat="false" ht="13.8" hidden="false" customHeight="false" outlineLevel="0" collapsed="false">
      <c r="A12880" s="0" t="s">
        <v>12885</v>
      </c>
      <c r="B12880" s="2" t="n">
        <v>38.054146</v>
      </c>
      <c r="C12880" s="2" t="n">
        <v>9.069497</v>
      </c>
      <c r="D12880" s="2" t="n">
        <v>30.901714</v>
      </c>
      <c r="E12880" s="2" t="n">
        <v>8.493426</v>
      </c>
      <c r="F12880" s="2" t="n">
        <v>262.461426</v>
      </c>
      <c r="G12880" s="2" t="n">
        <v>0.760467</v>
      </c>
    </row>
    <row r="12881" customFormat="false" ht="13.8" hidden="false" customHeight="false" outlineLevel="0" collapsed="false">
      <c r="A12881" s="0" t="s">
        <v>12886</v>
      </c>
      <c r="B12881" s="2" t="n">
        <v>38.114536</v>
      </c>
      <c r="C12881" s="2" t="n">
        <v>8.999112</v>
      </c>
      <c r="D12881" s="2" t="n">
        <v>30.930819</v>
      </c>
      <c r="E12881" s="2" t="n">
        <v>8.472904</v>
      </c>
      <c r="F12881" s="2" t="n">
        <v>262.073853</v>
      </c>
      <c r="G12881" s="2" t="n">
        <v>0.76407</v>
      </c>
    </row>
    <row r="12882" customFormat="false" ht="13.8" hidden="false" customHeight="false" outlineLevel="0" collapsed="false">
      <c r="A12882" s="0" t="s">
        <v>12887</v>
      </c>
      <c r="B12882" s="2" t="n">
        <v>38.107643</v>
      </c>
      <c r="C12882" s="2" t="n">
        <v>9.038173</v>
      </c>
      <c r="D12882" s="2" t="n">
        <v>31.027699</v>
      </c>
      <c r="E12882" s="2" t="n">
        <v>8.499283</v>
      </c>
      <c r="F12882" s="2" t="n">
        <v>263.713196</v>
      </c>
      <c r="G12882" s="2" t="n">
        <v>0.765666</v>
      </c>
    </row>
    <row r="12883" customFormat="false" ht="13.8" hidden="false" customHeight="false" outlineLevel="0" collapsed="false">
      <c r="A12883" s="0" t="s">
        <v>12888</v>
      </c>
      <c r="B12883" s="2" t="n">
        <v>38.109459</v>
      </c>
      <c r="C12883" s="2" t="n">
        <v>9.049704</v>
      </c>
      <c r="D12883" s="2" t="n">
        <v>30.914669</v>
      </c>
      <c r="E12883" s="2" t="n">
        <v>8.512257</v>
      </c>
      <c r="F12883" s="2" t="n">
        <v>263.153595</v>
      </c>
      <c r="G12883" s="2" t="n">
        <v>0.763031</v>
      </c>
    </row>
    <row r="12884" customFormat="false" ht="13.8" hidden="false" customHeight="false" outlineLevel="0" collapsed="false">
      <c r="A12884" s="0" t="s">
        <v>12889</v>
      </c>
      <c r="B12884" s="2" t="n">
        <v>38.077904</v>
      </c>
      <c r="C12884" s="2" t="n">
        <v>8.993702</v>
      </c>
      <c r="D12884" s="2" t="n">
        <v>30.970356</v>
      </c>
      <c r="E12884" s="2" t="n">
        <v>8.492497</v>
      </c>
      <c r="F12884" s="2" t="n">
        <v>263.015656</v>
      </c>
      <c r="G12884" s="2" t="n">
        <v>0.768016</v>
      </c>
    </row>
    <row r="12885" customFormat="false" ht="13.8" hidden="false" customHeight="false" outlineLevel="0" collapsed="false">
      <c r="A12885" s="0" t="s">
        <v>12890</v>
      </c>
      <c r="B12885" s="2" t="n">
        <v>38.087776</v>
      </c>
      <c r="C12885" s="2" t="n">
        <v>9.02671</v>
      </c>
      <c r="D12885" s="2" t="n">
        <v>30.914845</v>
      </c>
      <c r="E12885" s="2" t="n">
        <v>8.503405</v>
      </c>
      <c r="F12885" s="2" t="n">
        <v>262.881439</v>
      </c>
      <c r="G12885" s="2" t="n">
        <v>0.764619</v>
      </c>
    </row>
    <row r="12886" customFormat="false" ht="13.8" hidden="false" customHeight="false" outlineLevel="0" collapsed="false">
      <c r="A12886" s="0" t="s">
        <v>12891</v>
      </c>
      <c r="B12886" s="2" t="n">
        <v>38.091263</v>
      </c>
      <c r="C12886" s="2" t="n">
        <v>9.03547</v>
      </c>
      <c r="D12886" s="2" t="n">
        <v>30.98447</v>
      </c>
      <c r="E12886" s="2" t="n">
        <v>8.492876</v>
      </c>
      <c r="F12886" s="2" t="n">
        <v>263.147278</v>
      </c>
      <c r="G12886" s="2" t="n">
        <v>0.76458</v>
      </c>
    </row>
    <row r="12887" customFormat="false" ht="13.8" hidden="false" customHeight="false" outlineLevel="0" collapsed="false">
      <c r="A12887" s="0" t="s">
        <v>12892</v>
      </c>
      <c r="B12887" s="2" t="n">
        <v>38.135017</v>
      </c>
      <c r="C12887" s="2" t="n">
        <v>8.991781</v>
      </c>
      <c r="D12887" s="2" t="n">
        <v>30.977749</v>
      </c>
      <c r="E12887" s="2" t="n">
        <v>8.478486</v>
      </c>
      <c r="F12887" s="2" t="n">
        <v>262.644409</v>
      </c>
      <c r="G12887" s="2" t="n">
        <v>0.765947</v>
      </c>
    </row>
    <row r="12888" customFormat="false" ht="13.8" hidden="false" customHeight="false" outlineLevel="0" collapsed="false">
      <c r="A12888" s="0" t="s">
        <v>12893</v>
      </c>
      <c r="B12888" s="2" t="n">
        <v>38.041309</v>
      </c>
      <c r="C12888" s="2" t="n">
        <v>9.046301</v>
      </c>
      <c r="D12888" s="2" t="n">
        <v>30.938913</v>
      </c>
      <c r="E12888" s="2" t="n">
        <v>8.497559</v>
      </c>
      <c r="F12888" s="2" t="n">
        <v>262.905243</v>
      </c>
      <c r="G12888" s="2" t="n">
        <v>0.763964</v>
      </c>
    </row>
    <row r="12889" customFormat="false" ht="13.8" hidden="false" customHeight="false" outlineLevel="0" collapsed="false">
      <c r="A12889" s="0" t="s">
        <v>12894</v>
      </c>
      <c r="B12889" s="2" t="n">
        <v>38.13253</v>
      </c>
      <c r="C12889" s="2" t="n">
        <v>9.00254</v>
      </c>
      <c r="D12889" s="2" t="n">
        <v>31.051331</v>
      </c>
      <c r="E12889" s="2" t="n">
        <v>8.489354</v>
      </c>
      <c r="F12889" s="2" t="n">
        <v>263.605743</v>
      </c>
      <c r="G12889" s="2" t="n">
        <v>0.767882</v>
      </c>
    </row>
    <row r="12890" customFormat="false" ht="13.8" hidden="false" customHeight="false" outlineLevel="0" collapsed="false">
      <c r="A12890" s="0" t="s">
        <v>12895</v>
      </c>
      <c r="B12890" s="2" t="n">
        <v>38.115459</v>
      </c>
      <c r="C12890" s="2" t="n">
        <v>9.032795</v>
      </c>
      <c r="D12890" s="2" t="n">
        <v>30.922789</v>
      </c>
      <c r="E12890" s="2" t="n">
        <v>8.49509</v>
      </c>
      <c r="F12890" s="2" t="n">
        <v>262.691895</v>
      </c>
      <c r="G12890" s="2" t="n">
        <v>0.762998</v>
      </c>
    </row>
    <row r="12891" customFormat="false" ht="13.8" hidden="false" customHeight="false" outlineLevel="0" collapsed="false">
      <c r="A12891" s="0" t="s">
        <v>12896</v>
      </c>
      <c r="B12891" s="2" t="n">
        <v>38.112858</v>
      </c>
      <c r="C12891" s="2" t="n">
        <v>9.00004</v>
      </c>
      <c r="D12891" s="2" t="n">
        <v>30.900696</v>
      </c>
      <c r="E12891" s="2" t="n">
        <v>8.481881</v>
      </c>
      <c r="F12891" s="2" t="n">
        <v>262.096039</v>
      </c>
      <c r="G12891" s="2" t="n">
        <v>0.76409</v>
      </c>
    </row>
    <row r="12892" customFormat="false" ht="13.8" hidden="false" customHeight="false" outlineLevel="0" collapsed="false">
      <c r="A12892" s="0" t="s">
        <v>12897</v>
      </c>
      <c r="B12892" s="2" t="n">
        <v>38.099247</v>
      </c>
      <c r="C12892" s="2" t="n">
        <v>9.010632</v>
      </c>
      <c r="D12892" s="2" t="n">
        <v>31.014837</v>
      </c>
      <c r="E12892" s="2" t="n">
        <v>8.48103</v>
      </c>
      <c r="F12892" s="2" t="n">
        <v>263.03775</v>
      </c>
      <c r="G12892" s="2" t="n">
        <v>0.766208</v>
      </c>
    </row>
    <row r="12893" customFormat="false" ht="13.8" hidden="false" customHeight="false" outlineLevel="0" collapsed="false">
      <c r="A12893" s="0" t="s">
        <v>12898</v>
      </c>
      <c r="B12893" s="2" t="n">
        <v>38.106239</v>
      </c>
      <c r="C12893" s="2" t="n">
        <v>9.065489</v>
      </c>
      <c r="D12893" s="2" t="n">
        <v>30.749949</v>
      </c>
      <c r="E12893" s="2" t="n">
        <v>8.506714</v>
      </c>
      <c r="F12893" s="2" t="n">
        <v>261.581024</v>
      </c>
      <c r="G12893" s="2" t="n">
        <v>0.757214</v>
      </c>
    </row>
    <row r="12894" customFormat="false" ht="13.8" hidden="false" customHeight="false" outlineLevel="0" collapsed="false">
      <c r="A12894" s="0" t="s">
        <v>12899</v>
      </c>
      <c r="B12894" s="2" t="n">
        <v>38.150131</v>
      </c>
      <c r="C12894" s="2" t="n">
        <v>8.988191</v>
      </c>
      <c r="D12894" s="2" t="n">
        <v>31.060181</v>
      </c>
      <c r="E12894" s="2" t="n">
        <v>8.468376</v>
      </c>
      <c r="F12894" s="2" t="n">
        <v>263.029297</v>
      </c>
      <c r="G12894" s="2" t="n">
        <v>0.767071</v>
      </c>
    </row>
    <row r="12895" customFormat="false" ht="13.8" hidden="false" customHeight="false" outlineLevel="0" collapsed="false">
      <c r="A12895" s="0" t="s">
        <v>12900</v>
      </c>
      <c r="B12895" s="2" t="n">
        <v>38.131588</v>
      </c>
      <c r="C12895" s="2" t="n">
        <v>9.034854</v>
      </c>
      <c r="D12895" s="2" t="n">
        <v>31.046507</v>
      </c>
      <c r="E12895" s="2" t="n">
        <v>8.501538</v>
      </c>
      <c r="F12895" s="2" t="n">
        <v>263.943054</v>
      </c>
      <c r="G12895" s="2" t="n">
        <v>0.766133</v>
      </c>
    </row>
    <row r="12896" customFormat="false" ht="13.8" hidden="false" customHeight="false" outlineLevel="0" collapsed="false">
      <c r="A12896" s="0" t="s">
        <v>12901</v>
      </c>
      <c r="B12896" s="2" t="n">
        <v>38.091007</v>
      </c>
      <c r="C12896" s="2" t="n">
        <v>9.022196</v>
      </c>
      <c r="D12896" s="2" t="n">
        <v>30.897158</v>
      </c>
      <c r="E12896" s="2" t="n">
        <v>8.486073</v>
      </c>
      <c r="F12896" s="2" t="n">
        <v>262.195557</v>
      </c>
      <c r="G12896" s="2" t="n">
        <v>0.76294</v>
      </c>
    </row>
    <row r="12897" customFormat="false" ht="13.8" hidden="false" customHeight="false" outlineLevel="0" collapsed="false">
      <c r="A12897" s="0" t="s">
        <v>12902</v>
      </c>
      <c r="B12897" s="2" t="n">
        <v>38.188473</v>
      </c>
      <c r="C12897" s="2" t="n">
        <v>9.032436</v>
      </c>
      <c r="D12897" s="2" t="n">
        <v>31.087875</v>
      </c>
      <c r="E12897" s="2" t="n">
        <v>8.474526</v>
      </c>
      <c r="F12897" s="2" t="n">
        <v>263.455017</v>
      </c>
      <c r="G12897" s="2" t="n">
        <v>0.763782</v>
      </c>
    </row>
    <row r="12898" customFormat="false" ht="13.8" hidden="false" customHeight="false" outlineLevel="0" collapsed="false">
      <c r="A12898" s="0" t="s">
        <v>12903</v>
      </c>
      <c r="B12898" s="2" t="n">
        <v>38.127262</v>
      </c>
      <c r="C12898" s="2" t="n">
        <v>8.997065</v>
      </c>
      <c r="D12898" s="2" t="n">
        <v>30.955023</v>
      </c>
      <c r="E12898" s="2" t="n">
        <v>8.469348</v>
      </c>
      <c r="F12898" s="2" t="n">
        <v>262.168854</v>
      </c>
      <c r="G12898" s="2" t="n">
        <v>0.764266</v>
      </c>
    </row>
    <row r="12899" customFormat="false" ht="13.8" hidden="false" customHeight="false" outlineLevel="0" collapsed="false">
      <c r="A12899" s="0" t="s">
        <v>12904</v>
      </c>
      <c r="B12899" s="2" t="n">
        <v>38.056442</v>
      </c>
      <c r="C12899" s="2" t="n">
        <v>9.05067</v>
      </c>
      <c r="D12899" s="2" t="n">
        <v>30.924801</v>
      </c>
      <c r="E12899" s="2" t="n">
        <v>8.487774</v>
      </c>
      <c r="F12899" s="2" t="n">
        <v>262.482727</v>
      </c>
      <c r="G12899" s="2" t="n">
        <v>0.762065</v>
      </c>
    </row>
    <row r="12900" customFormat="false" ht="13.8" hidden="false" customHeight="false" outlineLevel="0" collapsed="false">
      <c r="A12900" s="0" t="s">
        <v>12905</v>
      </c>
      <c r="B12900" s="2" t="n">
        <v>38.110493</v>
      </c>
      <c r="C12900" s="2" t="n">
        <v>9.061993</v>
      </c>
      <c r="D12900" s="2" t="n">
        <v>30.990202</v>
      </c>
      <c r="E12900" s="2" t="n">
        <v>8.492647</v>
      </c>
      <c r="F12900" s="2" t="n">
        <v>263.188843</v>
      </c>
      <c r="G12900" s="2" t="n">
        <v>0.762078</v>
      </c>
    </row>
    <row r="12901" customFormat="false" ht="13.8" hidden="false" customHeight="false" outlineLevel="0" collapsed="false">
      <c r="A12901" s="0" t="s">
        <v>12906</v>
      </c>
      <c r="B12901" s="2" t="n">
        <v>38.114902</v>
      </c>
      <c r="C12901" s="2" t="n">
        <v>8.996519</v>
      </c>
      <c r="D12901" s="2" t="n">
        <v>30.947805</v>
      </c>
      <c r="E12901" s="2" t="n">
        <v>8.457263</v>
      </c>
      <c r="F12901" s="2" t="n">
        <v>261.733734</v>
      </c>
      <c r="G12901" s="2" t="n">
        <v>0.763291</v>
      </c>
    </row>
    <row r="12902" customFormat="false" ht="13.8" hidden="false" customHeight="false" outlineLevel="0" collapsed="false">
      <c r="A12902" s="0" t="s">
        <v>12907</v>
      </c>
      <c r="B12902" s="2" t="n">
        <v>38.121922</v>
      </c>
      <c r="C12902" s="2" t="n">
        <v>9.022733</v>
      </c>
      <c r="D12902" s="2" t="n">
        <v>31.032263</v>
      </c>
      <c r="E12902" s="2" t="n">
        <v>8.490233</v>
      </c>
      <c r="F12902" s="2" t="n">
        <v>263.471161</v>
      </c>
      <c r="G12902" s="2" t="n">
        <v>0.765985</v>
      </c>
    </row>
    <row r="12903" customFormat="false" ht="13.8" hidden="false" customHeight="false" outlineLevel="0" collapsed="false">
      <c r="A12903" s="0" t="s">
        <v>12908</v>
      </c>
      <c r="B12903" s="2" t="n">
        <v>38.17395</v>
      </c>
      <c r="C12903" s="2" t="n">
        <v>8.997271</v>
      </c>
      <c r="D12903" s="2" t="n">
        <v>30.986759</v>
      </c>
      <c r="E12903" s="2" t="n">
        <v>8.465863</v>
      </c>
      <c r="F12903" s="2" t="n">
        <v>262.329651</v>
      </c>
      <c r="G12903" s="2" t="n">
        <v>0.763782</v>
      </c>
    </row>
    <row r="12904" customFormat="false" ht="13.8" hidden="false" customHeight="false" outlineLevel="0" collapsed="false">
      <c r="A12904" s="0" t="s">
        <v>12909</v>
      </c>
      <c r="B12904" s="2" t="n">
        <v>38.111843</v>
      </c>
      <c r="C12904" s="2" t="n">
        <v>9.030061</v>
      </c>
      <c r="D12904" s="2" t="n">
        <v>31.035257</v>
      </c>
      <c r="E12904" s="2" t="n">
        <v>8.486376</v>
      </c>
      <c r="F12904" s="2" t="n">
        <v>263.376862</v>
      </c>
      <c r="G12904" s="2" t="n">
        <v>0.765292</v>
      </c>
    </row>
    <row r="12905" customFormat="false" ht="13.8" hidden="false" customHeight="false" outlineLevel="0" collapsed="false">
      <c r="A12905" s="0" t="s">
        <v>12910</v>
      </c>
      <c r="B12905" s="2" t="n">
        <v>38.079224</v>
      </c>
      <c r="C12905" s="2" t="n">
        <v>9.040511</v>
      </c>
      <c r="D12905" s="2" t="n">
        <v>30.810934</v>
      </c>
      <c r="E12905" s="2" t="n">
        <v>8.493179</v>
      </c>
      <c r="F12905" s="2" t="n">
        <v>261.6828</v>
      </c>
      <c r="G12905" s="2" t="n">
        <v>0.760141</v>
      </c>
    </row>
    <row r="12906" customFormat="false" ht="13.8" hidden="false" customHeight="false" outlineLevel="0" collapsed="false">
      <c r="A12906" s="0" t="s">
        <v>12911</v>
      </c>
      <c r="B12906" s="2" t="n">
        <v>38.060917</v>
      </c>
      <c r="C12906" s="2" t="n">
        <v>9.037338</v>
      </c>
      <c r="D12906" s="2" t="n">
        <v>30.883757</v>
      </c>
      <c r="E12906" s="2" t="n">
        <v>8.503566</v>
      </c>
      <c r="F12906" s="2" t="n">
        <v>262.62207</v>
      </c>
      <c r="G12906" s="2" t="n">
        <v>0.763504</v>
      </c>
    </row>
    <row r="12907" customFormat="false" ht="13.8" hidden="false" customHeight="false" outlineLevel="0" collapsed="false">
      <c r="A12907" s="0" t="s">
        <v>12912</v>
      </c>
      <c r="B12907" s="2" t="n">
        <v>38.141006</v>
      </c>
      <c r="C12907" s="2" t="n">
        <v>9.09573</v>
      </c>
      <c r="D12907" s="2" t="n">
        <v>30.993671</v>
      </c>
      <c r="E12907" s="2" t="n">
        <v>8.531769</v>
      </c>
      <c r="F12907" s="2" t="n">
        <v>264.430847</v>
      </c>
      <c r="G12907" s="2" t="n">
        <v>0.762224</v>
      </c>
    </row>
    <row r="12908" customFormat="false" ht="13.8" hidden="false" customHeight="false" outlineLevel="0" collapsed="false">
      <c r="A12908" s="0" t="s">
        <v>12913</v>
      </c>
      <c r="B12908" s="2" t="n">
        <v>38.120777</v>
      </c>
      <c r="C12908" s="2" t="n">
        <v>8.993993</v>
      </c>
      <c r="D12908" s="2" t="n">
        <v>30.923779</v>
      </c>
      <c r="E12908" s="2" t="n">
        <v>8.480542</v>
      </c>
      <c r="F12908" s="2" t="n">
        <v>262.250397</v>
      </c>
      <c r="G12908" s="2" t="n">
        <v>0.764895</v>
      </c>
    </row>
    <row r="12909" customFormat="false" ht="13.8" hidden="false" customHeight="false" outlineLevel="0" collapsed="false">
      <c r="A12909" s="0" t="s">
        <v>12914</v>
      </c>
      <c r="B12909" s="2" t="n">
        <v>38.081497</v>
      </c>
      <c r="C12909" s="2" t="n">
        <v>9.031095</v>
      </c>
      <c r="D12909" s="2" t="n">
        <v>31.062239</v>
      </c>
      <c r="E12909" s="2" t="n">
        <v>8.493049</v>
      </c>
      <c r="F12909" s="2" t="n">
        <v>263.81311</v>
      </c>
      <c r="G12909" s="2" t="n">
        <v>0.767082</v>
      </c>
    </row>
    <row r="12910" customFormat="false" ht="13.8" hidden="false" customHeight="false" outlineLevel="0" collapsed="false">
      <c r="A12910" s="0" t="s">
        <v>12915</v>
      </c>
      <c r="B12910" s="2" t="n">
        <v>38.18264</v>
      </c>
      <c r="C12910" s="2" t="n">
        <v>9.015959</v>
      </c>
      <c r="D12910" s="2" t="n">
        <v>30.977709</v>
      </c>
      <c r="E12910" s="2" t="n">
        <v>8.486281</v>
      </c>
      <c r="F12910" s="2" t="n">
        <v>262.885559</v>
      </c>
      <c r="G12910" s="2" t="n">
        <v>0.76364</v>
      </c>
    </row>
    <row r="12911" customFormat="false" ht="13.8" hidden="false" customHeight="false" outlineLevel="0" collapsed="false">
      <c r="A12911" s="0" t="s">
        <v>12916</v>
      </c>
      <c r="B12911" s="2" t="n">
        <v>38.156273</v>
      </c>
      <c r="C12911" s="2" t="n">
        <v>9.016289</v>
      </c>
      <c r="D12911" s="2" t="n">
        <v>31.083065</v>
      </c>
      <c r="E12911" s="2" t="n">
        <v>8.472938</v>
      </c>
      <c r="F12911" s="2" t="n">
        <v>263.364868</v>
      </c>
      <c r="G12911" s="2" t="n">
        <v>0.765533</v>
      </c>
    </row>
    <row r="12912" customFormat="false" ht="13.8" hidden="false" customHeight="false" outlineLevel="0" collapsed="false">
      <c r="A12912" s="0" t="s">
        <v>12917</v>
      </c>
      <c r="B12912" s="2" t="n">
        <v>38.154579</v>
      </c>
      <c r="C12912" s="2" t="n">
        <v>8.997922</v>
      </c>
      <c r="D12912" s="2" t="n">
        <v>30.858217</v>
      </c>
      <c r="E12912" s="2" t="n">
        <v>8.451685</v>
      </c>
      <c r="F12912" s="2" t="n">
        <v>260.803925</v>
      </c>
      <c r="G12912" s="2" t="n">
        <v>0.75967</v>
      </c>
    </row>
    <row r="12913" customFormat="false" ht="13.8" hidden="false" customHeight="false" outlineLevel="0" collapsed="false">
      <c r="A12913" s="0" t="s">
        <v>12918</v>
      </c>
      <c r="B12913" s="2" t="n">
        <v>38.100491</v>
      </c>
      <c r="C12913" s="2" t="n">
        <v>9.016508</v>
      </c>
      <c r="D12913" s="2" t="n">
        <v>31.018394</v>
      </c>
      <c r="E12913" s="2" t="n">
        <v>8.483426</v>
      </c>
      <c r="F12913" s="2" t="n">
        <v>263.142242</v>
      </c>
      <c r="G12913" s="2" t="n">
        <v>0.765987</v>
      </c>
    </row>
    <row r="12914" customFormat="false" ht="13.8" hidden="false" customHeight="false" outlineLevel="0" collapsed="false">
      <c r="A12914" s="0" t="s">
        <v>12919</v>
      </c>
      <c r="B12914" s="2" t="n">
        <v>38.136047</v>
      </c>
      <c r="C12914" s="2" t="n">
        <v>9.005094</v>
      </c>
      <c r="D12914" s="2" t="n">
        <v>30.897657</v>
      </c>
      <c r="E12914" s="2" t="n">
        <v>8.477898</v>
      </c>
      <c r="F12914" s="2" t="n">
        <v>261.947174</v>
      </c>
      <c r="G12914" s="2" t="n">
        <v>0.762763</v>
      </c>
    </row>
    <row r="12915" customFormat="false" ht="13.8" hidden="false" customHeight="false" outlineLevel="0" collapsed="false">
      <c r="A12915" s="0" t="s">
        <v>12920</v>
      </c>
      <c r="B12915" s="2" t="n">
        <v>38.155853</v>
      </c>
      <c r="C12915" s="2" t="n">
        <v>9.021644</v>
      </c>
      <c r="D12915" s="2" t="n">
        <v>31.005198</v>
      </c>
      <c r="E12915" s="2" t="n">
        <v>8.492587</v>
      </c>
      <c r="F12915" s="2" t="n">
        <v>263.314331</v>
      </c>
      <c r="G12915" s="2" t="n">
        <v>0.764941</v>
      </c>
    </row>
    <row r="12916" customFormat="false" ht="13.8" hidden="false" customHeight="false" outlineLevel="0" collapsed="false">
      <c r="A12916" s="0" t="s">
        <v>12921</v>
      </c>
      <c r="B12916" s="2" t="n">
        <v>38.184181</v>
      </c>
      <c r="C12916" s="2" t="n">
        <v>9.000863</v>
      </c>
      <c r="D12916" s="2" t="n">
        <v>31.045263</v>
      </c>
      <c r="E12916" s="2" t="n">
        <v>8.473202</v>
      </c>
      <c r="F12916" s="2" t="n">
        <v>263.052765</v>
      </c>
      <c r="G12916" s="2" t="n">
        <v>0.765377</v>
      </c>
    </row>
    <row r="12917" customFormat="false" ht="13.8" hidden="false" customHeight="false" outlineLevel="0" collapsed="false">
      <c r="A12917" s="0" t="s">
        <v>12922</v>
      </c>
      <c r="B12917" s="2" t="n">
        <v>38.130325</v>
      </c>
      <c r="C12917" s="2" t="n">
        <v>9.040915</v>
      </c>
      <c r="D12917" s="2" t="n">
        <v>30.961195</v>
      </c>
      <c r="E12917" s="2" t="n">
        <v>8.485795</v>
      </c>
      <c r="F12917" s="2" t="n">
        <v>262.730347</v>
      </c>
      <c r="G12917" s="2" t="n">
        <v>0.762127</v>
      </c>
    </row>
    <row r="12918" customFormat="false" ht="13.8" hidden="false" customHeight="false" outlineLevel="0" collapsed="false">
      <c r="A12918" s="0" t="s">
        <v>12923</v>
      </c>
      <c r="B12918" s="2" t="n">
        <v>38.109543</v>
      </c>
      <c r="C12918" s="2" t="n">
        <v>9.053432</v>
      </c>
      <c r="D12918" s="2" t="n">
        <v>31.009161</v>
      </c>
      <c r="E12918" s="2" t="n">
        <v>8.498775</v>
      </c>
      <c r="F12918" s="2" t="n">
        <v>263.539856</v>
      </c>
      <c r="G12918" s="2" t="n">
        <v>0.763835</v>
      </c>
    </row>
    <row r="12919" customFormat="false" ht="13.8" hidden="false" customHeight="false" outlineLevel="0" collapsed="false">
      <c r="A12919" s="0" t="s">
        <v>12924</v>
      </c>
      <c r="B12919" s="2" t="n">
        <v>38.083393</v>
      </c>
      <c r="C12919" s="2" t="n">
        <v>9.003444</v>
      </c>
      <c r="D12919" s="2" t="n">
        <v>30.880253</v>
      </c>
      <c r="E12919" s="2" t="n">
        <v>8.44662</v>
      </c>
      <c r="F12919" s="2" t="n">
        <v>260.833771</v>
      </c>
      <c r="G12919" s="2" t="n">
        <v>0.760711</v>
      </c>
    </row>
    <row r="12920" customFormat="false" ht="13.8" hidden="false" customHeight="false" outlineLevel="0" collapsed="false">
      <c r="A12920" s="0" t="s">
        <v>12925</v>
      </c>
      <c r="B12920" s="2" t="n">
        <v>38.116196</v>
      </c>
      <c r="C12920" s="2" t="n">
        <v>9.027388</v>
      </c>
      <c r="D12920" s="2" t="n">
        <v>31.020672</v>
      </c>
      <c r="E12920" s="2" t="n">
        <v>8.486173</v>
      </c>
      <c r="F12920" s="2" t="n">
        <v>263.246765</v>
      </c>
      <c r="G12920" s="2" t="n">
        <v>0.765053</v>
      </c>
    </row>
    <row r="12921" customFormat="false" ht="13.8" hidden="false" customHeight="false" outlineLevel="0" collapsed="false">
      <c r="A12921" s="0" t="s">
        <v>12926</v>
      </c>
      <c r="B12921" s="2" t="n">
        <v>38.113815</v>
      </c>
      <c r="C12921" s="2" t="n">
        <v>9.007579</v>
      </c>
      <c r="D12921" s="2" t="n">
        <v>30.932053</v>
      </c>
      <c r="E12921" s="2" t="n">
        <v>8.478367</v>
      </c>
      <c r="F12921" s="2" t="n">
        <v>262.253296</v>
      </c>
      <c r="G12921" s="2" t="n">
        <v>0.763889</v>
      </c>
    </row>
    <row r="12922" customFormat="false" ht="13.8" hidden="false" customHeight="false" outlineLevel="0" collapsed="false">
      <c r="A12922" s="0" t="s">
        <v>12927</v>
      </c>
      <c r="B12922" s="2" t="n">
        <v>38.152695</v>
      </c>
      <c r="C12922" s="2" t="n">
        <v>9.018822</v>
      </c>
      <c r="D12922" s="2" t="n">
        <v>30.98205</v>
      </c>
      <c r="E12922" s="2" t="n">
        <v>8.473036</v>
      </c>
      <c r="F12922" s="2" t="n">
        <v>262.512024</v>
      </c>
      <c r="G12922" s="2" t="n">
        <v>0.762912</v>
      </c>
    </row>
    <row r="12923" customFormat="false" ht="13.8" hidden="false" customHeight="false" outlineLevel="0" collapsed="false">
      <c r="A12923" s="0" t="s">
        <v>12928</v>
      </c>
      <c r="B12923" s="2" t="n">
        <v>38.094898</v>
      </c>
      <c r="C12923" s="2" t="n">
        <v>8.998102</v>
      </c>
      <c r="D12923" s="2" t="n">
        <v>30.933031</v>
      </c>
      <c r="E12923" s="2" t="n">
        <v>8.481</v>
      </c>
      <c r="F12923" s="2" t="n">
        <v>262.343048</v>
      </c>
      <c r="G12923" s="2" t="n">
        <v>0.765335</v>
      </c>
    </row>
    <row r="12924" customFormat="false" ht="13.8" hidden="false" customHeight="false" outlineLevel="0" collapsed="false">
      <c r="A12924" s="0" t="s">
        <v>12929</v>
      </c>
      <c r="B12924" s="2" t="n">
        <v>38.151291</v>
      </c>
      <c r="C12924" s="2" t="n">
        <v>8.99756</v>
      </c>
      <c r="D12924" s="2" t="n">
        <v>31.03171</v>
      </c>
      <c r="E12924" s="2" t="n">
        <v>8.480237</v>
      </c>
      <c r="F12924" s="2" t="n">
        <v>263.15625</v>
      </c>
      <c r="G12924" s="2" t="n">
        <v>0.766619</v>
      </c>
    </row>
    <row r="12925" customFormat="false" ht="13.8" hidden="false" customHeight="false" outlineLevel="0" collapsed="false">
      <c r="A12925" s="0" t="s">
        <v>12930</v>
      </c>
      <c r="B12925" s="2" t="n">
        <v>38.158337</v>
      </c>
      <c r="C12925" s="2" t="n">
        <v>8.994564</v>
      </c>
      <c r="D12925" s="2" t="n">
        <v>31.022175</v>
      </c>
      <c r="E12925" s="2" t="n">
        <v>8.454403</v>
      </c>
      <c r="F12925" s="2" t="n">
        <v>262.273956</v>
      </c>
      <c r="G12925" s="2" t="n">
        <v>0.764162</v>
      </c>
    </row>
    <row r="12926" customFormat="false" ht="13.8" hidden="false" customHeight="false" outlineLevel="0" collapsed="false">
      <c r="A12926" s="0" t="s">
        <v>12931</v>
      </c>
      <c r="B12926" s="2" t="n">
        <v>38.175106</v>
      </c>
      <c r="C12926" s="2" t="n">
        <v>8.994699</v>
      </c>
      <c r="D12926" s="2" t="n">
        <v>30.995939</v>
      </c>
      <c r="E12926" s="2" t="n">
        <v>8.457994</v>
      </c>
      <c r="F12926" s="2" t="n">
        <v>262.163452</v>
      </c>
      <c r="G12926" s="2" t="n">
        <v>0.763493</v>
      </c>
    </row>
    <row r="12927" customFormat="false" ht="13.8" hidden="false" customHeight="false" outlineLevel="0" collapsed="false">
      <c r="A12927" s="0" t="s">
        <v>12932</v>
      </c>
      <c r="B12927" s="2" t="n">
        <v>38.094997</v>
      </c>
      <c r="C12927" s="2" t="n">
        <v>9.030894</v>
      </c>
      <c r="D12927" s="2" t="n">
        <v>31.020891</v>
      </c>
      <c r="E12927" s="2" t="n">
        <v>8.488307</v>
      </c>
      <c r="F12927" s="2" t="n">
        <v>263.31485</v>
      </c>
      <c r="G12927" s="2" t="n">
        <v>0.765379</v>
      </c>
    </row>
    <row r="12928" customFormat="false" ht="13.8" hidden="false" customHeight="false" outlineLevel="0" collapsed="false">
      <c r="A12928" s="0" t="s">
        <v>12933</v>
      </c>
      <c r="B12928" s="2" t="n">
        <v>38.127419</v>
      </c>
      <c r="C12928" s="2" t="n">
        <v>9.021659</v>
      </c>
      <c r="D12928" s="2" t="n">
        <v>31.019545</v>
      </c>
      <c r="E12928" s="2" t="n">
        <v>8.47047</v>
      </c>
      <c r="F12928" s="2" t="n">
        <v>262.750122</v>
      </c>
      <c r="G12928" s="2" t="n">
        <v>0.763869</v>
      </c>
    </row>
    <row r="12929" customFormat="false" ht="13.8" hidden="false" customHeight="false" outlineLevel="0" collapsed="false">
      <c r="A12929" s="0" t="s">
        <v>12934</v>
      </c>
      <c r="B12929" s="2" t="n">
        <v>38.045071</v>
      </c>
      <c r="C12929" s="2" t="n">
        <v>9.010669</v>
      </c>
      <c r="D12929" s="2" t="n">
        <v>30.967665</v>
      </c>
      <c r="E12929" s="2" t="n">
        <v>8.48136</v>
      </c>
      <c r="F12929" s="2" t="n">
        <v>262.647919</v>
      </c>
      <c r="G12929" s="2" t="n">
        <v>0.766158</v>
      </c>
    </row>
    <row r="12930" customFormat="false" ht="13.8" hidden="false" customHeight="false" outlineLevel="0" collapsed="false">
      <c r="A12930" s="0" t="s">
        <v>12935</v>
      </c>
      <c r="B12930" s="2" t="n">
        <v>38.110535</v>
      </c>
      <c r="C12930" s="2" t="n">
        <v>9.013477</v>
      </c>
      <c r="D12930" s="2" t="n">
        <v>30.981785</v>
      </c>
      <c r="E12930" s="2" t="n">
        <v>8.479186</v>
      </c>
      <c r="F12930" s="2" t="n">
        <v>262.700317</v>
      </c>
      <c r="G12930" s="2" t="n">
        <v>0.764757</v>
      </c>
    </row>
    <row r="12931" customFormat="false" ht="13.8" hidden="false" customHeight="false" outlineLevel="0" collapsed="false">
      <c r="A12931" s="0" t="s">
        <v>12936</v>
      </c>
      <c r="B12931" s="2" t="n">
        <v>38.093872</v>
      </c>
      <c r="C12931" s="2" t="n">
        <v>9.010915</v>
      </c>
      <c r="D12931" s="2" t="n">
        <v>30.962029</v>
      </c>
      <c r="E12931" s="2" t="n">
        <v>8.454538</v>
      </c>
      <c r="F12931" s="2" t="n">
        <v>261.769653</v>
      </c>
      <c r="G12931" s="2" t="n">
        <v>0.762597</v>
      </c>
    </row>
    <row r="12932" customFormat="false" ht="13.8" hidden="false" customHeight="false" outlineLevel="0" collapsed="false">
      <c r="A12932" s="0" t="s">
        <v>12937</v>
      </c>
      <c r="B12932" s="2" t="n">
        <v>38.122498</v>
      </c>
      <c r="C12932" s="2" t="n">
        <v>9.0282</v>
      </c>
      <c r="D12932" s="2" t="n">
        <v>31.058973</v>
      </c>
      <c r="E12932" s="2" t="n">
        <v>8.494475</v>
      </c>
      <c r="F12932" s="2" t="n">
        <v>263.829681</v>
      </c>
      <c r="G12932" s="2" t="n">
        <v>0.766551</v>
      </c>
    </row>
    <row r="12933" customFormat="false" ht="13.8" hidden="false" customHeight="false" outlineLevel="0" collapsed="false">
      <c r="A12933" s="0" t="s">
        <v>12938</v>
      </c>
      <c r="B12933" s="2" t="n">
        <v>38.107574</v>
      </c>
      <c r="C12933" s="2" t="n">
        <v>9.036244</v>
      </c>
      <c r="D12933" s="2" t="n">
        <v>30.876333</v>
      </c>
      <c r="E12933" s="2" t="n">
        <v>8.492102</v>
      </c>
      <c r="F12933" s="2" t="n">
        <v>262.204956</v>
      </c>
      <c r="G12933" s="2" t="n">
        <v>0.76145</v>
      </c>
    </row>
    <row r="12934" customFormat="false" ht="13.8" hidden="false" customHeight="false" outlineLevel="0" collapsed="false">
      <c r="A12934" s="0" t="s">
        <v>12939</v>
      </c>
      <c r="B12934" s="2" t="n">
        <v>38.051487</v>
      </c>
      <c r="C12934" s="2" t="n">
        <v>9.033521</v>
      </c>
      <c r="D12934" s="2" t="n">
        <v>30.95545</v>
      </c>
      <c r="E12934" s="2" t="n">
        <v>8.477433</v>
      </c>
      <c r="F12934" s="2" t="n">
        <v>262.42276</v>
      </c>
      <c r="G12934" s="2" t="n">
        <v>0.763436</v>
      </c>
    </row>
    <row r="12935" customFormat="false" ht="13.8" hidden="false" customHeight="false" outlineLevel="0" collapsed="false">
      <c r="A12935" s="0" t="s">
        <v>12940</v>
      </c>
      <c r="B12935" s="2" t="n">
        <v>38.085255</v>
      </c>
      <c r="C12935" s="2" t="n">
        <v>9.022627</v>
      </c>
      <c r="D12935" s="2" t="n">
        <v>30.979877</v>
      </c>
      <c r="E12935" s="2" t="n">
        <v>8.485574</v>
      </c>
      <c r="F12935" s="2" t="n">
        <v>262.88205</v>
      </c>
      <c r="G12935" s="2" t="n">
        <v>0.765017</v>
      </c>
    </row>
    <row r="12936" customFormat="false" ht="13.8" hidden="false" customHeight="false" outlineLevel="0" collapsed="false">
      <c r="A12936" s="0" t="s">
        <v>12941</v>
      </c>
      <c r="B12936" s="2" t="n">
        <v>38.128273</v>
      </c>
      <c r="C12936" s="2" t="n">
        <v>9.092957</v>
      </c>
      <c r="D12936" s="2" t="n">
        <v>31.004551</v>
      </c>
      <c r="E12936" s="2" t="n">
        <v>8.529414</v>
      </c>
      <c r="F12936" s="2" t="n">
        <v>264.450653</v>
      </c>
      <c r="G12936" s="2" t="n">
        <v>0.762768</v>
      </c>
    </row>
    <row r="12937" customFormat="false" ht="13.8" hidden="false" customHeight="false" outlineLevel="0" collapsed="false">
      <c r="A12937" s="0" t="s">
        <v>12942</v>
      </c>
      <c r="B12937" s="2" t="n">
        <v>38.187687</v>
      </c>
      <c r="C12937" s="2" t="n">
        <v>9.04472</v>
      </c>
      <c r="D12937" s="2" t="n">
        <v>31.028221</v>
      </c>
      <c r="E12937" s="2" t="n">
        <v>8.497403</v>
      </c>
      <c r="F12937" s="2" t="n">
        <v>263.659302</v>
      </c>
      <c r="G12937" s="2" t="n">
        <v>0.763352</v>
      </c>
    </row>
    <row r="12938" customFormat="false" ht="13.8" hidden="false" customHeight="false" outlineLevel="0" collapsed="false">
      <c r="A12938" s="0" t="s">
        <v>12943</v>
      </c>
      <c r="B12938" s="2" t="n">
        <v>38.140755</v>
      </c>
      <c r="C12938" s="2" t="n">
        <v>9.001509</v>
      </c>
      <c r="D12938" s="2" t="n">
        <v>30.99395</v>
      </c>
      <c r="E12938" s="2" t="n">
        <v>8.483745</v>
      </c>
      <c r="F12938" s="2" t="n">
        <v>262.944763</v>
      </c>
      <c r="G12938" s="2" t="n">
        <v>0.765879</v>
      </c>
    </row>
    <row r="12939" customFormat="false" ht="13.8" hidden="false" customHeight="false" outlineLevel="0" collapsed="false">
      <c r="A12939" s="0" t="s">
        <v>12944</v>
      </c>
      <c r="B12939" s="2" t="n">
        <v>38.100544</v>
      </c>
      <c r="C12939" s="2" t="n">
        <v>9.039386</v>
      </c>
      <c r="D12939" s="2" t="n">
        <v>31.023935</v>
      </c>
      <c r="E12939" s="2" t="n">
        <v>8.484197</v>
      </c>
      <c r="F12939" s="2" t="n">
        <v>263.213165</v>
      </c>
      <c r="G12939" s="2" t="n">
        <v>0.764254</v>
      </c>
    </row>
    <row r="12940" customFormat="false" ht="13.8" hidden="false" customHeight="false" outlineLevel="0" collapsed="false">
      <c r="A12940" s="0" t="s">
        <v>12945</v>
      </c>
      <c r="B12940" s="2" t="n">
        <v>38.019444</v>
      </c>
      <c r="C12940" s="2" t="n">
        <v>9.043423</v>
      </c>
      <c r="D12940" s="2" t="n">
        <v>30.855818</v>
      </c>
      <c r="E12940" s="2" t="n">
        <v>8.511482</v>
      </c>
      <c r="F12940" s="2" t="n">
        <v>262.628754</v>
      </c>
      <c r="G12940" s="2" t="n">
        <v>0.763842</v>
      </c>
    </row>
    <row r="12941" customFormat="false" ht="13.8" hidden="false" customHeight="false" outlineLevel="0" collapsed="false">
      <c r="A12941" s="0" t="s">
        <v>12946</v>
      </c>
      <c r="B12941" s="2" t="n">
        <v>38.148319</v>
      </c>
      <c r="C12941" s="2" t="n">
        <v>9.004378</v>
      </c>
      <c r="D12941" s="2" t="n">
        <v>30.94389</v>
      </c>
      <c r="E12941" s="2" t="n">
        <v>8.466188</v>
      </c>
      <c r="F12941" s="2" t="n">
        <v>261.976807</v>
      </c>
      <c r="G12941" s="2" t="n">
        <v>0.762665</v>
      </c>
    </row>
    <row r="12942" customFormat="false" ht="13.8" hidden="false" customHeight="false" outlineLevel="0" collapsed="false">
      <c r="A12942" s="0" t="s">
        <v>12947</v>
      </c>
      <c r="B12942" s="2" t="n">
        <v>38.063118</v>
      </c>
      <c r="C12942" s="2" t="n">
        <v>9.042869</v>
      </c>
      <c r="D12942" s="2" t="n">
        <v>30.994242</v>
      </c>
      <c r="E12942" s="2" t="n">
        <v>8.483596</v>
      </c>
      <c r="F12942" s="2" t="n">
        <v>262.942627</v>
      </c>
      <c r="G12942" s="2" t="n">
        <v>0.763924</v>
      </c>
    </row>
    <row r="12943" customFormat="false" ht="13.8" hidden="false" customHeight="false" outlineLevel="0" collapsed="false">
      <c r="A12943" s="0" t="s">
        <v>12948</v>
      </c>
      <c r="B12943" s="2" t="n">
        <v>38.103355</v>
      </c>
      <c r="C12943" s="2" t="n">
        <v>9.031804</v>
      </c>
      <c r="D12943" s="2" t="n">
        <v>31.001623</v>
      </c>
      <c r="E12943" s="2" t="n">
        <v>8.478794</v>
      </c>
      <c r="F12943" s="2" t="n">
        <v>262.856384</v>
      </c>
      <c r="G12943" s="2" t="n">
        <v>0.763802</v>
      </c>
    </row>
    <row r="12944" customFormat="false" ht="13.8" hidden="false" customHeight="false" outlineLevel="0" collapsed="false">
      <c r="A12944" s="0" t="s">
        <v>12949</v>
      </c>
      <c r="B12944" s="2" t="n">
        <v>38.187931</v>
      </c>
      <c r="C12944" s="2" t="n">
        <v>9.043078</v>
      </c>
      <c r="D12944" s="2" t="n">
        <v>30.979919</v>
      </c>
      <c r="E12944" s="2" t="n">
        <v>8.432199</v>
      </c>
      <c r="F12944" s="2" t="n">
        <v>261.228851</v>
      </c>
      <c r="G12944" s="2" t="n">
        <v>0.756447</v>
      </c>
    </row>
    <row r="12945" customFormat="false" ht="13.8" hidden="false" customHeight="false" outlineLevel="0" collapsed="false">
      <c r="A12945" s="0" t="s">
        <v>12950</v>
      </c>
      <c r="B12945" s="2" t="n">
        <v>38.109997</v>
      </c>
      <c r="C12945" s="2" t="n">
        <v>9.057033</v>
      </c>
      <c r="D12945" s="2" t="n">
        <v>31.014324</v>
      </c>
      <c r="E12945" s="2" t="n">
        <v>8.517947</v>
      </c>
      <c r="F12945" s="2" t="n">
        <v>264.178375</v>
      </c>
      <c r="G12945" s="2" t="n">
        <v>0.765372</v>
      </c>
    </row>
    <row r="12946" customFormat="false" ht="13.8" hidden="false" customHeight="false" outlineLevel="0" collapsed="false">
      <c r="A12946" s="0" t="s">
        <v>12951</v>
      </c>
      <c r="B12946" s="2" t="n">
        <v>38.062923</v>
      </c>
      <c r="C12946" s="2" t="n">
        <v>8.950466</v>
      </c>
      <c r="D12946" s="2" t="n">
        <v>30.852293</v>
      </c>
      <c r="E12946" s="2" t="n">
        <v>8.413058</v>
      </c>
      <c r="F12946" s="2" t="n">
        <v>259.562134</v>
      </c>
      <c r="G12946" s="2" t="n">
        <v>0.761892</v>
      </c>
    </row>
    <row r="12947" customFormat="false" ht="13.8" hidden="false" customHeight="false" outlineLevel="0" collapsed="false">
      <c r="A12947" s="0" t="s">
        <v>12952</v>
      </c>
      <c r="B12947" s="2" t="n">
        <v>38.062965</v>
      </c>
      <c r="C12947" s="2" t="n">
        <v>8.987524</v>
      </c>
      <c r="D12947" s="2" t="n">
        <v>30.915941</v>
      </c>
      <c r="E12947" s="2" t="n">
        <v>8.470212</v>
      </c>
      <c r="F12947" s="2" t="n">
        <v>261.864563</v>
      </c>
      <c r="G12947" s="2" t="n">
        <v>0.76548</v>
      </c>
    </row>
    <row r="12948" customFormat="false" ht="13.8" hidden="false" customHeight="false" outlineLevel="0" collapsed="false">
      <c r="A12948" s="0" t="s">
        <v>12953</v>
      </c>
      <c r="B12948" s="2" t="n">
        <v>38.163296</v>
      </c>
      <c r="C12948" s="2" t="n">
        <v>9.043319</v>
      </c>
      <c r="D12948" s="2" t="n">
        <v>31.025705</v>
      </c>
      <c r="E12948" s="2" t="n">
        <v>8.483135</v>
      </c>
      <c r="F12948" s="2" t="n">
        <v>263.195251</v>
      </c>
      <c r="G12948" s="2" t="n">
        <v>0.762613</v>
      </c>
    </row>
    <row r="12949" customFormat="false" ht="13.8" hidden="false" customHeight="false" outlineLevel="0" collapsed="false">
      <c r="A12949" s="0" t="s">
        <v>12954</v>
      </c>
      <c r="B12949" s="2" t="n">
        <v>38.084911</v>
      </c>
      <c r="C12949" s="2" t="n">
        <v>9.040611</v>
      </c>
      <c r="D12949" s="2" t="n">
        <v>31.010698</v>
      </c>
      <c r="E12949" s="2" t="n">
        <v>8.49222</v>
      </c>
      <c r="F12949" s="2" t="n">
        <v>263.34967</v>
      </c>
      <c r="G12949" s="2" t="n">
        <v>0.76486</v>
      </c>
    </row>
    <row r="12950" customFormat="false" ht="13.8" hidden="false" customHeight="false" outlineLevel="0" collapsed="false">
      <c r="A12950" s="0" t="s">
        <v>12955</v>
      </c>
      <c r="B12950" s="2" t="n">
        <v>38.099613</v>
      </c>
      <c r="C12950" s="2" t="n">
        <v>9.072422</v>
      </c>
      <c r="D12950" s="2" t="n">
        <v>30.996584</v>
      </c>
      <c r="E12950" s="2" t="n">
        <v>8.530397</v>
      </c>
      <c r="F12950" s="2" t="n">
        <v>264.413177</v>
      </c>
      <c r="G12950" s="2" t="n">
        <v>0.764961</v>
      </c>
    </row>
    <row r="12951" customFormat="false" ht="13.8" hidden="false" customHeight="false" outlineLevel="0" collapsed="false">
      <c r="A12951" s="0" t="s">
        <v>12956</v>
      </c>
      <c r="B12951" s="2" t="n">
        <v>38.061661</v>
      </c>
      <c r="C12951" s="2" t="n">
        <v>9.064947</v>
      </c>
      <c r="D12951" s="2" t="n">
        <v>30.970198</v>
      </c>
      <c r="E12951" s="2" t="n">
        <v>8.505827</v>
      </c>
      <c r="F12951" s="2" t="n">
        <v>263.427155</v>
      </c>
      <c r="G12951" s="2" t="n">
        <v>0.763497</v>
      </c>
    </row>
    <row r="12952" customFormat="false" ht="13.8" hidden="false" customHeight="false" outlineLevel="0" collapsed="false">
      <c r="A12952" s="0" t="s">
        <v>12957</v>
      </c>
      <c r="B12952" s="2" t="n">
        <v>38.117043</v>
      </c>
      <c r="C12952" s="2" t="n">
        <v>9.01989</v>
      </c>
      <c r="D12952" s="2" t="n">
        <v>30.989857</v>
      </c>
      <c r="E12952" s="2" t="n">
        <v>8.486218</v>
      </c>
      <c r="F12952" s="2" t="n">
        <v>262.986694</v>
      </c>
      <c r="G12952" s="2" t="n">
        <v>0.764915</v>
      </c>
    </row>
    <row r="12953" customFormat="false" ht="13.8" hidden="false" customHeight="false" outlineLevel="0" collapsed="false">
      <c r="A12953" s="0" t="s">
        <v>12958</v>
      </c>
      <c r="B12953" s="2" t="n">
        <v>38.107483</v>
      </c>
      <c r="C12953" s="2" t="n">
        <v>9.053843</v>
      </c>
      <c r="D12953" s="2" t="n">
        <v>31.020132</v>
      </c>
      <c r="E12953" s="2" t="n">
        <v>8.513713</v>
      </c>
      <c r="F12953" s="2" t="n">
        <v>264.096497</v>
      </c>
      <c r="G12953" s="2" t="n">
        <v>0.765455</v>
      </c>
    </row>
    <row r="12954" customFormat="false" ht="13.8" hidden="false" customHeight="false" outlineLevel="0" collapsed="false">
      <c r="A12954" s="0" t="s">
        <v>12959</v>
      </c>
      <c r="B12954" s="2" t="n">
        <v>38.105686</v>
      </c>
      <c r="C12954" s="2" t="n">
        <v>9.064408</v>
      </c>
      <c r="D12954" s="2" t="n">
        <v>31.006584</v>
      </c>
      <c r="E12954" s="2" t="n">
        <v>8.53544</v>
      </c>
      <c r="F12954" s="2" t="n">
        <v>264.654846</v>
      </c>
      <c r="G12954" s="2" t="n">
        <v>0.766215</v>
      </c>
    </row>
    <row r="12955" customFormat="false" ht="13.8" hidden="false" customHeight="false" outlineLevel="0" collapsed="false">
      <c r="A12955" s="0" t="s">
        <v>12960</v>
      </c>
      <c r="B12955" s="2" t="n">
        <v>38.128944</v>
      </c>
      <c r="C12955" s="2" t="n">
        <v>8.957017</v>
      </c>
      <c r="D12955" s="2" t="n">
        <v>30.886013</v>
      </c>
      <c r="E12955" s="2" t="n">
        <v>8.420349</v>
      </c>
      <c r="F12955" s="2" t="n">
        <v>260.071014</v>
      </c>
      <c r="G12955" s="2" t="n">
        <v>0.761507</v>
      </c>
    </row>
    <row r="12956" customFormat="false" ht="13.8" hidden="false" customHeight="false" outlineLevel="0" collapsed="false">
      <c r="A12956" s="0" t="s">
        <v>12961</v>
      </c>
      <c r="B12956" s="2" t="n">
        <v>38.101933</v>
      </c>
      <c r="C12956" s="2" t="n">
        <v>8.996385</v>
      </c>
      <c r="D12956" s="2" t="n">
        <v>31.026365</v>
      </c>
      <c r="E12956" s="2" t="n">
        <v>8.472428</v>
      </c>
      <c r="F12956" s="2" t="n">
        <v>262.868652</v>
      </c>
      <c r="G12956" s="2" t="n">
        <v>0.766874</v>
      </c>
    </row>
    <row r="12957" customFormat="false" ht="13.8" hidden="false" customHeight="false" outlineLevel="0" collapsed="false">
      <c r="A12957" s="0" t="s">
        <v>12962</v>
      </c>
      <c r="B12957" s="2" t="n">
        <v>38.101608</v>
      </c>
      <c r="C12957" s="2" t="n">
        <v>9.036593</v>
      </c>
      <c r="D12957" s="2" t="n">
        <v>31.05513</v>
      </c>
      <c r="E12957" s="2" t="n">
        <v>8.511217</v>
      </c>
      <c r="F12957" s="2" t="n">
        <v>264.316956</v>
      </c>
      <c r="G12957" s="2" t="n">
        <v>0.767674</v>
      </c>
    </row>
    <row r="12958" customFormat="false" ht="13.8" hidden="false" customHeight="false" outlineLevel="0" collapsed="false">
      <c r="A12958" s="0" t="s">
        <v>12963</v>
      </c>
      <c r="B12958" s="2" t="n">
        <v>38.076519</v>
      </c>
      <c r="C12958" s="2" t="n">
        <v>9.033714</v>
      </c>
      <c r="D12958" s="2" t="n">
        <v>31.010279</v>
      </c>
      <c r="E12958" s="2" t="n">
        <v>8.487414</v>
      </c>
      <c r="F12958" s="2" t="n">
        <v>263.197083</v>
      </c>
      <c r="G12958" s="2" t="n">
        <v>0.765169</v>
      </c>
    </row>
    <row r="12959" customFormat="false" ht="13.8" hidden="false" customHeight="false" outlineLevel="0" collapsed="false">
      <c r="A12959" s="0" t="s">
        <v>12964</v>
      </c>
      <c r="B12959" s="2" t="n">
        <v>38.081573</v>
      </c>
      <c r="C12959" s="2" t="n">
        <v>9.026299</v>
      </c>
      <c r="D12959" s="2" t="n">
        <v>30.946007</v>
      </c>
      <c r="E12959" s="2" t="n">
        <v>8.494861</v>
      </c>
      <c r="F12959" s="2" t="n">
        <v>262.882019</v>
      </c>
      <c r="G12959" s="2" t="n">
        <v>0.76478</v>
      </c>
    </row>
    <row r="12960" customFormat="false" ht="13.8" hidden="false" customHeight="false" outlineLevel="0" collapsed="false">
      <c r="A12960" s="0" t="s">
        <v>12965</v>
      </c>
      <c r="B12960" s="2" t="n">
        <v>38.126915</v>
      </c>
      <c r="C12960" s="2" t="n">
        <v>9.022214</v>
      </c>
      <c r="D12960" s="2" t="n">
        <v>30.956944</v>
      </c>
      <c r="E12960" s="2" t="n">
        <v>8.476209</v>
      </c>
      <c r="F12960" s="2" t="n">
        <v>262.397522</v>
      </c>
      <c r="G12960" s="2" t="n">
        <v>0.762807</v>
      </c>
    </row>
    <row r="12961" customFormat="false" ht="13.8" hidden="false" customHeight="false" outlineLevel="0" collapsed="false">
      <c r="A12961" s="0" t="s">
        <v>12966</v>
      </c>
      <c r="B12961" s="2" t="n">
        <v>38.083675</v>
      </c>
      <c r="C12961" s="2" t="n">
        <v>9.053327</v>
      </c>
      <c r="D12961" s="2" t="n">
        <v>30.98374</v>
      </c>
      <c r="E12961" s="2" t="n">
        <v>8.490394</v>
      </c>
      <c r="F12961" s="2" t="n">
        <v>263.064148</v>
      </c>
      <c r="G12961" s="2" t="n">
        <v>0.762983</v>
      </c>
    </row>
    <row r="12962" customFormat="false" ht="13.8" hidden="false" customHeight="false" outlineLevel="0" collapsed="false">
      <c r="A12962" s="0" t="s">
        <v>12967</v>
      </c>
      <c r="B12962" s="2" t="n">
        <v>38.039783</v>
      </c>
      <c r="C12962" s="2" t="n">
        <v>9.025995</v>
      </c>
      <c r="D12962" s="2" t="n">
        <v>30.947699</v>
      </c>
      <c r="E12962" s="2" t="n">
        <v>8.481748</v>
      </c>
      <c r="F12962" s="2" t="n">
        <v>262.49057</v>
      </c>
      <c r="G12962" s="2" t="n">
        <v>0.764505</v>
      </c>
    </row>
    <row r="12963" customFormat="false" ht="13.8" hidden="false" customHeight="false" outlineLevel="0" collapsed="false">
      <c r="A12963" s="0" t="s">
        <v>12968</v>
      </c>
      <c r="B12963" s="2" t="n">
        <v>38.093285</v>
      </c>
      <c r="C12963" s="2" t="n">
        <v>9.009509</v>
      </c>
      <c r="D12963" s="2" t="n">
        <v>31.024748</v>
      </c>
      <c r="E12963" s="2" t="n">
        <v>8.48229</v>
      </c>
      <c r="F12963" s="2" t="n">
        <v>263.160919</v>
      </c>
      <c r="G12963" s="2" t="n">
        <v>0.766782</v>
      </c>
    </row>
    <row r="12964" customFormat="false" ht="13.8" hidden="false" customHeight="false" outlineLevel="0" collapsed="false">
      <c r="A12964" s="0" t="s">
        <v>12969</v>
      </c>
      <c r="B12964" s="2" t="n">
        <v>38.048752</v>
      </c>
      <c r="C12964" s="2" t="n">
        <v>9.009226</v>
      </c>
      <c r="D12964" s="2" t="n">
        <v>31.003302</v>
      </c>
      <c r="E12964" s="2" t="n">
        <v>8.466678</v>
      </c>
      <c r="F12964" s="2" t="n">
        <v>262.494965</v>
      </c>
      <c r="G12964" s="2" t="n">
        <v>0.765761</v>
      </c>
    </row>
    <row r="12965" customFormat="false" ht="13.8" hidden="false" customHeight="false" outlineLevel="0" collapsed="false">
      <c r="A12965" s="0" t="s">
        <v>12970</v>
      </c>
      <c r="B12965" s="2" t="n">
        <v>38.122204</v>
      </c>
      <c r="C12965" s="2" t="n">
        <v>9.029203</v>
      </c>
      <c r="D12965" s="2" t="n">
        <v>30.963921</v>
      </c>
      <c r="E12965" s="2" t="n">
        <v>8.501532</v>
      </c>
      <c r="F12965" s="2" t="n">
        <v>263.240753</v>
      </c>
      <c r="G12965" s="2" t="n">
        <v>0.764761</v>
      </c>
    </row>
    <row r="12966" customFormat="false" ht="13.8" hidden="false" customHeight="false" outlineLevel="0" collapsed="false">
      <c r="A12966" s="0" t="s">
        <v>12971</v>
      </c>
      <c r="B12966" s="2" t="n">
        <v>38.10371</v>
      </c>
      <c r="C12966" s="2" t="n">
        <v>9.017739</v>
      </c>
      <c r="D12966" s="2" t="n">
        <v>31.023327</v>
      </c>
      <c r="E12966" s="2" t="n">
        <v>8.480873</v>
      </c>
      <c r="F12966" s="2" t="n">
        <v>263.104889</v>
      </c>
      <c r="G12966" s="2" t="n">
        <v>0.765709</v>
      </c>
    </row>
    <row r="12967" customFormat="false" ht="13.8" hidden="false" customHeight="false" outlineLevel="0" collapsed="false">
      <c r="A12967" s="0" t="s">
        <v>12972</v>
      </c>
      <c r="B12967" s="2" t="n">
        <v>38.154076</v>
      </c>
      <c r="C12967" s="2" t="n">
        <v>9.019034</v>
      </c>
      <c r="D12967" s="2" t="n">
        <v>31.072552</v>
      </c>
      <c r="E12967" s="2" t="n">
        <v>8.463195</v>
      </c>
      <c r="F12967" s="2" t="n">
        <v>262.973053</v>
      </c>
      <c r="G12967" s="2" t="n">
        <v>0.764206</v>
      </c>
    </row>
    <row r="12968" customFormat="false" ht="13.8" hidden="false" customHeight="false" outlineLevel="0" collapsed="false">
      <c r="A12968" s="0" t="s">
        <v>12973</v>
      </c>
      <c r="B12968" s="2" t="n">
        <v>38.081871</v>
      </c>
      <c r="C12968" s="2" t="n">
        <v>9.03624</v>
      </c>
      <c r="D12968" s="2" t="n">
        <v>31.033133</v>
      </c>
      <c r="E12968" s="2" t="n">
        <v>8.516683</v>
      </c>
      <c r="F12968" s="2" t="n">
        <v>264.299347</v>
      </c>
      <c r="G12968" s="2" t="n">
        <v>0.768051</v>
      </c>
    </row>
    <row r="12969" customFormat="false" ht="13.8" hidden="false" customHeight="false" outlineLevel="0" collapsed="false">
      <c r="A12969" s="0" t="s">
        <v>12974</v>
      </c>
      <c r="B12969" s="2" t="n">
        <v>38.119522</v>
      </c>
      <c r="C12969" s="2" t="n">
        <v>9.016439</v>
      </c>
      <c r="D12969" s="2" t="n">
        <v>31.041332</v>
      </c>
      <c r="E12969" s="2" t="n">
        <v>8.486381</v>
      </c>
      <c r="F12969" s="2" t="n">
        <v>263.428558</v>
      </c>
      <c r="G12969" s="2" t="n">
        <v>0.766444</v>
      </c>
    </row>
    <row r="12970" customFormat="false" ht="13.8" hidden="false" customHeight="false" outlineLevel="0" collapsed="false">
      <c r="A12970" s="0" t="s">
        <v>12975</v>
      </c>
      <c r="B12970" s="2" t="n">
        <v>38.23698</v>
      </c>
      <c r="C12970" s="2" t="n">
        <v>9.050426</v>
      </c>
      <c r="D12970" s="2" t="n">
        <v>31.159634</v>
      </c>
      <c r="E12970" s="2" t="n">
        <v>8.513764</v>
      </c>
      <c r="F12970" s="2" t="n">
        <v>265.285767</v>
      </c>
      <c r="G12970" s="2" t="n">
        <v>0.766587</v>
      </c>
    </row>
    <row r="12971" customFormat="false" ht="13.8" hidden="false" customHeight="false" outlineLevel="0" collapsed="false">
      <c r="A12971" s="0" t="s">
        <v>12976</v>
      </c>
      <c r="B12971" s="2" t="n">
        <v>38.087864</v>
      </c>
      <c r="C12971" s="2" t="n">
        <v>9.030744</v>
      </c>
      <c r="D12971" s="2" t="n">
        <v>31.022091</v>
      </c>
      <c r="E12971" s="2" t="n">
        <v>8.501452</v>
      </c>
      <c r="F12971" s="2" t="n">
        <v>263.732819</v>
      </c>
      <c r="G12971" s="2" t="n">
        <v>0.76675</v>
      </c>
    </row>
    <row r="12972" customFormat="false" ht="13.8" hidden="false" customHeight="false" outlineLevel="0" collapsed="false">
      <c r="A12972" s="0" t="s">
        <v>12977</v>
      </c>
      <c r="B12972" s="2" t="n">
        <v>38.091957</v>
      </c>
      <c r="C12972" s="2" t="n">
        <v>9.045044</v>
      </c>
      <c r="D12972" s="2" t="n">
        <v>30.97657</v>
      </c>
      <c r="E12972" s="2" t="n">
        <v>8.486226</v>
      </c>
      <c r="F12972" s="2" t="n">
        <v>262.874176</v>
      </c>
      <c r="G12972" s="2" t="n">
        <v>0.762964</v>
      </c>
    </row>
    <row r="12973" customFormat="false" ht="13.8" hidden="false" customHeight="false" outlineLevel="0" collapsed="false">
      <c r="A12973" s="0" t="s">
        <v>12978</v>
      </c>
      <c r="B12973" s="2" t="n">
        <v>38.10815</v>
      </c>
      <c r="C12973" s="2" t="n">
        <v>9.08714</v>
      </c>
      <c r="D12973" s="2" t="n">
        <v>30.918266</v>
      </c>
      <c r="E12973" s="2" t="n">
        <v>8.539159</v>
      </c>
      <c r="F12973" s="2" t="n">
        <v>264.015991</v>
      </c>
      <c r="G12973" s="2" t="n">
        <v>0.762404</v>
      </c>
    </row>
    <row r="12974" customFormat="false" ht="13.8" hidden="false" customHeight="false" outlineLevel="0" collapsed="false">
      <c r="A12974" s="0" t="s">
        <v>12979</v>
      </c>
      <c r="B12974" s="2" t="n">
        <v>38.159431</v>
      </c>
      <c r="C12974" s="2" t="n">
        <v>9.081174</v>
      </c>
      <c r="D12974" s="2" t="n">
        <v>31.031355</v>
      </c>
      <c r="E12974" s="2" t="n">
        <v>8.515385</v>
      </c>
      <c r="F12974" s="2" t="n">
        <v>264.243927</v>
      </c>
      <c r="G12974" s="2" t="n">
        <v>0.762537</v>
      </c>
    </row>
    <row r="12975" customFormat="false" ht="13.8" hidden="false" customHeight="false" outlineLevel="0" collapsed="false">
      <c r="A12975" s="0" t="s">
        <v>12980</v>
      </c>
      <c r="B12975" s="2" t="n">
        <v>38.211323</v>
      </c>
      <c r="C12975" s="2" t="n">
        <v>9.105895</v>
      </c>
      <c r="D12975" s="2" t="n">
        <v>31.027117</v>
      </c>
      <c r="E12975" s="2" t="n">
        <v>8.554962</v>
      </c>
      <c r="F12975" s="2" t="n">
        <v>265.435822</v>
      </c>
      <c r="G12975" s="2" t="n">
        <v>0.76286</v>
      </c>
    </row>
    <row r="12976" customFormat="false" ht="13.8" hidden="false" customHeight="false" outlineLevel="0" collapsed="false">
      <c r="A12976" s="0" t="s">
        <v>12981</v>
      </c>
      <c r="B12976" s="2" t="n">
        <v>38.196068</v>
      </c>
      <c r="C12976" s="2" t="n">
        <v>9.057836</v>
      </c>
      <c r="D12976" s="2" t="n">
        <v>31.025179</v>
      </c>
      <c r="E12976" s="2" t="n">
        <v>8.513693</v>
      </c>
      <c r="F12976" s="2" t="n">
        <v>264.138855</v>
      </c>
      <c r="G12976" s="2" t="n">
        <v>0.763465</v>
      </c>
    </row>
    <row r="12977" customFormat="false" ht="13.8" hidden="false" customHeight="false" outlineLevel="0" collapsed="false">
      <c r="A12977" s="0" t="s">
        <v>12982</v>
      </c>
      <c r="B12977" s="2" t="n">
        <v>38.078686</v>
      </c>
      <c r="C12977" s="2" t="n">
        <v>9.011541</v>
      </c>
      <c r="D12977" s="2" t="n">
        <v>30.994629</v>
      </c>
      <c r="E12977" s="2" t="n">
        <v>8.449113</v>
      </c>
      <c r="F12977" s="2" t="n">
        <v>261.877106</v>
      </c>
      <c r="G12977" s="2" t="n">
        <v>0.763162</v>
      </c>
    </row>
    <row r="12978" customFormat="false" ht="13.8" hidden="false" customHeight="false" outlineLevel="0" collapsed="false">
      <c r="A12978" s="0" t="s">
        <v>12983</v>
      </c>
      <c r="B12978" s="2" t="n">
        <v>38.175762</v>
      </c>
      <c r="C12978" s="2" t="n">
        <v>9.113701</v>
      </c>
      <c r="D12978" s="2" t="n">
        <v>31.072466</v>
      </c>
      <c r="E12978" s="2" t="n">
        <v>8.547402</v>
      </c>
      <c r="F12978" s="2" t="n">
        <v>265.588867</v>
      </c>
      <c r="G12978" s="2" t="n">
        <v>0.763356</v>
      </c>
    </row>
    <row r="12979" customFormat="false" ht="13.8" hidden="false" customHeight="false" outlineLevel="0" collapsed="false">
      <c r="A12979" s="0" t="s">
        <v>12984</v>
      </c>
      <c r="B12979" s="2" t="n">
        <v>38.054501</v>
      </c>
      <c r="C12979" s="2" t="n">
        <v>9.019531</v>
      </c>
      <c r="D12979" s="2" t="n">
        <v>30.962543</v>
      </c>
      <c r="E12979" s="2" t="n">
        <v>8.461191</v>
      </c>
      <c r="F12979" s="2" t="n">
        <v>261.980011</v>
      </c>
      <c r="G12979" s="2" t="n">
        <v>0.76327</v>
      </c>
    </row>
    <row r="12980" customFormat="false" ht="13.8" hidden="false" customHeight="false" outlineLevel="0" collapsed="false">
      <c r="A12980" s="0" t="s">
        <v>12985</v>
      </c>
      <c r="B12980" s="2" t="n">
        <v>38.125755</v>
      </c>
      <c r="C12980" s="2" t="n">
        <v>9.012437</v>
      </c>
      <c r="D12980" s="2" t="n">
        <v>30.952766</v>
      </c>
      <c r="E12980" s="2" t="n">
        <v>8.471987</v>
      </c>
      <c r="F12980" s="2" t="n">
        <v>262.231415</v>
      </c>
      <c r="G12980" s="2" t="n">
        <v>0.763175</v>
      </c>
    </row>
    <row r="12981" customFormat="false" ht="13.8" hidden="false" customHeight="false" outlineLevel="0" collapsed="false">
      <c r="A12981" s="0" t="s">
        <v>12986</v>
      </c>
      <c r="B12981" s="2" t="n">
        <v>38.113674</v>
      </c>
      <c r="C12981" s="2" t="n">
        <v>9.076761</v>
      </c>
      <c r="D12981" s="2" t="n">
        <v>30.998671</v>
      </c>
      <c r="E12981" s="2" t="n">
        <v>8.533767</v>
      </c>
      <c r="F12981" s="2" t="n">
        <v>264.535431</v>
      </c>
      <c r="G12981" s="2" t="n">
        <v>0.764667</v>
      </c>
    </row>
    <row r="12982" customFormat="false" ht="13.8" hidden="false" customHeight="false" outlineLevel="0" collapsed="false">
      <c r="A12982" s="0" t="s">
        <v>12987</v>
      </c>
      <c r="B12982" s="2" t="n">
        <v>38.199261</v>
      </c>
      <c r="C12982" s="2" t="n">
        <v>9.084985</v>
      </c>
      <c r="D12982" s="2" t="n">
        <v>31.074579</v>
      </c>
      <c r="E12982" s="2" t="n">
        <v>8.523913</v>
      </c>
      <c r="F12982" s="2" t="n">
        <v>264.877014</v>
      </c>
      <c r="G12982" s="2" t="n">
        <v>0.763247</v>
      </c>
    </row>
    <row r="12983" customFormat="false" ht="13.8" hidden="false" customHeight="false" outlineLevel="0" collapsed="false">
      <c r="A12983" s="0" t="s">
        <v>12988</v>
      </c>
      <c r="B12983" s="2" t="n">
        <v>38.13052</v>
      </c>
      <c r="C12983" s="2" t="n">
        <v>9.07803</v>
      </c>
      <c r="D12983" s="2" t="n">
        <v>30.957695</v>
      </c>
      <c r="E12983" s="2" t="n">
        <v>8.531088</v>
      </c>
      <c r="F12983" s="2" t="n">
        <v>264.102814</v>
      </c>
      <c r="G12983" s="2" t="n">
        <v>0.762972</v>
      </c>
    </row>
    <row r="12984" customFormat="false" ht="13.8" hidden="false" customHeight="false" outlineLevel="0" collapsed="false">
      <c r="A12984" s="0" t="s">
        <v>12989</v>
      </c>
      <c r="B12984" s="2" t="n">
        <v>38.136246</v>
      </c>
      <c r="C12984" s="2" t="n">
        <v>9.027611</v>
      </c>
      <c r="D12984" s="2" t="n">
        <v>31.013031</v>
      </c>
      <c r="E12984" s="2" t="n">
        <v>8.475191</v>
      </c>
      <c r="F12984" s="2" t="n">
        <v>262.84137</v>
      </c>
      <c r="G12984" s="2" t="n">
        <v>0.763454</v>
      </c>
    </row>
    <row r="12985" customFormat="false" ht="13.8" hidden="false" customHeight="false" outlineLevel="0" collapsed="false">
      <c r="A12985" s="0" t="s">
        <v>12990</v>
      </c>
      <c r="B12985" s="2" t="n">
        <v>38.173542</v>
      </c>
      <c r="C12985" s="2" t="n">
        <v>9.035236</v>
      </c>
      <c r="D12985" s="2" t="n">
        <v>31.061489</v>
      </c>
      <c r="E12985" s="2" t="n">
        <v>8.494409</v>
      </c>
      <c r="F12985" s="2" t="n">
        <v>263.848969</v>
      </c>
      <c r="G12985" s="2" t="n">
        <v>0.764986</v>
      </c>
    </row>
    <row r="12986" customFormat="false" ht="13.8" hidden="false" customHeight="false" outlineLevel="0" collapsed="false">
      <c r="A12986" s="0" t="s">
        <v>12991</v>
      </c>
      <c r="B12986" s="2" t="n">
        <v>38.11898</v>
      </c>
      <c r="C12986" s="2" t="n">
        <v>9.026072</v>
      </c>
      <c r="D12986" s="2" t="n">
        <v>30.941761</v>
      </c>
      <c r="E12986" s="2" t="n">
        <v>8.480398</v>
      </c>
      <c r="F12986" s="2" t="n">
        <v>262.398468</v>
      </c>
      <c r="G12986" s="2" t="n">
        <v>0.762643</v>
      </c>
    </row>
    <row r="12987" customFormat="false" ht="13.8" hidden="false" customHeight="false" outlineLevel="0" collapsed="false">
      <c r="A12987" s="0" t="s">
        <v>12992</v>
      </c>
      <c r="B12987" s="2" t="n">
        <v>38.168438</v>
      </c>
      <c r="C12987" s="2" t="n">
        <v>9.0691</v>
      </c>
      <c r="D12987" s="2" t="n">
        <v>31.061274</v>
      </c>
      <c r="E12987" s="2" t="n">
        <v>8.531647</v>
      </c>
      <c r="F12987" s="2" t="n">
        <v>265.003815</v>
      </c>
      <c r="G12987" s="2" t="n">
        <v>0.765568</v>
      </c>
    </row>
    <row r="12988" customFormat="false" ht="13.8" hidden="false" customHeight="false" outlineLevel="0" collapsed="false">
      <c r="A12988" s="0" t="s">
        <v>12993</v>
      </c>
      <c r="B12988" s="2" t="n">
        <v>38.160995</v>
      </c>
      <c r="C12988" s="2" t="n">
        <v>9.012017</v>
      </c>
      <c r="D12988" s="2" t="n">
        <v>30.995867</v>
      </c>
      <c r="E12988" s="2" t="n">
        <v>8.4589</v>
      </c>
      <c r="F12988" s="2" t="n">
        <v>262.190948</v>
      </c>
      <c r="G12988" s="2" t="n">
        <v>0.762388</v>
      </c>
    </row>
    <row r="12989" customFormat="false" ht="13.8" hidden="false" customHeight="false" outlineLevel="0" collapsed="false">
      <c r="A12989" s="0" t="s">
        <v>12994</v>
      </c>
      <c r="B12989" s="2" t="n">
        <v>38.171974</v>
      </c>
      <c r="C12989" s="2" t="n">
        <v>9.027293</v>
      </c>
      <c r="D12989" s="2" t="n">
        <v>30.966124</v>
      </c>
      <c r="E12989" s="2" t="n">
        <v>8.492721</v>
      </c>
      <c r="F12989" s="2" t="n">
        <v>262.986633</v>
      </c>
      <c r="G12989" s="2" t="n">
        <v>0.763188</v>
      </c>
    </row>
    <row r="12990" customFormat="false" ht="13.8" hidden="false" customHeight="false" outlineLevel="0" collapsed="false">
      <c r="A12990" s="0" t="s">
        <v>12995</v>
      </c>
      <c r="B12990" s="2" t="n">
        <v>38.119198</v>
      </c>
      <c r="C12990" s="2" t="n">
        <v>8.993345</v>
      </c>
      <c r="D12990" s="2" t="n">
        <v>31.068771</v>
      </c>
      <c r="E12990" s="2" t="n">
        <v>8.450651</v>
      </c>
      <c r="F12990" s="2" t="n">
        <v>262.551361</v>
      </c>
      <c r="G12990" s="2" t="n">
        <v>0.76586</v>
      </c>
    </row>
    <row r="12991" customFormat="false" ht="13.8" hidden="false" customHeight="false" outlineLevel="0" collapsed="false">
      <c r="A12991" s="0" t="s">
        <v>12996</v>
      </c>
      <c r="B12991" s="2" t="n">
        <v>38.107391</v>
      </c>
      <c r="C12991" s="2" t="n">
        <v>9.075376</v>
      </c>
      <c r="D12991" s="2" t="n">
        <v>30.986761</v>
      </c>
      <c r="E12991" s="2" t="n">
        <v>8.514438</v>
      </c>
      <c r="F12991" s="2" t="n">
        <v>263.834839</v>
      </c>
      <c r="G12991" s="2" t="n">
        <v>0.762884</v>
      </c>
    </row>
    <row r="12992" customFormat="false" ht="13.8" hidden="false" customHeight="false" outlineLevel="0" collapsed="false">
      <c r="A12992" s="0" t="s">
        <v>12997</v>
      </c>
      <c r="B12992" s="2" t="n">
        <v>38.123981</v>
      </c>
      <c r="C12992" s="2" t="n">
        <v>8.999723</v>
      </c>
      <c r="D12992" s="2" t="n">
        <v>30.948868</v>
      </c>
      <c r="E12992" s="2" t="n">
        <v>8.479182</v>
      </c>
      <c r="F12992" s="2" t="n">
        <v>262.421082</v>
      </c>
      <c r="G12992" s="2" t="n">
        <v>0.764841</v>
      </c>
    </row>
    <row r="12993" customFormat="false" ht="13.8" hidden="false" customHeight="false" outlineLevel="0" collapsed="false">
      <c r="A12993" s="0" t="s">
        <v>12998</v>
      </c>
      <c r="B12993" s="2" t="n">
        <v>38.12188</v>
      </c>
      <c r="C12993" s="2" t="n">
        <v>9.010154</v>
      </c>
      <c r="D12993" s="2" t="n">
        <v>30.926796</v>
      </c>
      <c r="E12993" s="2" t="n">
        <v>8.488298</v>
      </c>
      <c r="F12993" s="2" t="n">
        <v>262.515869</v>
      </c>
      <c r="G12993" s="2" t="n">
        <v>0.764274</v>
      </c>
    </row>
    <row r="12994" customFormat="false" ht="13.8" hidden="false" customHeight="false" outlineLevel="0" collapsed="false">
      <c r="A12994" s="0" t="s">
        <v>12999</v>
      </c>
      <c r="B12994" s="2" t="n">
        <v>38.125374</v>
      </c>
      <c r="C12994" s="2" t="n">
        <v>9.042711</v>
      </c>
      <c r="D12994" s="2" t="n">
        <v>31.030064</v>
      </c>
      <c r="E12994" s="2" t="n">
        <v>8.488011</v>
      </c>
      <c r="F12994" s="2" t="n">
        <v>263.383545</v>
      </c>
      <c r="G12994" s="2" t="n">
        <v>0.763969</v>
      </c>
    </row>
    <row r="12995" customFormat="false" ht="13.8" hidden="false" customHeight="false" outlineLevel="0" collapsed="false">
      <c r="A12995" s="0" t="s">
        <v>13000</v>
      </c>
      <c r="B12995" s="2" t="n">
        <v>38.129662</v>
      </c>
      <c r="C12995" s="2" t="n">
        <v>9.005777</v>
      </c>
      <c r="D12995" s="2" t="n">
        <v>30.939251</v>
      </c>
      <c r="E12995" s="2" t="n">
        <v>8.480846</v>
      </c>
      <c r="F12995" s="2" t="n">
        <v>262.391022</v>
      </c>
      <c r="G12995" s="2" t="n">
        <v>0.764126</v>
      </c>
    </row>
    <row r="12996" customFormat="false" ht="13.8" hidden="false" customHeight="false" outlineLevel="0" collapsed="false">
      <c r="A12996" s="0" t="s">
        <v>13001</v>
      </c>
      <c r="B12996" s="2" t="n">
        <v>38.108143</v>
      </c>
      <c r="C12996" s="2" t="n">
        <v>9.026915</v>
      </c>
      <c r="D12996" s="2" t="n">
        <v>31.004692</v>
      </c>
      <c r="E12996" s="2" t="n">
        <v>8.477894</v>
      </c>
      <c r="F12996" s="2" t="n">
        <v>262.854492</v>
      </c>
      <c r="G12996" s="2" t="n">
        <v>0.764114</v>
      </c>
    </row>
    <row r="12997" customFormat="false" ht="13.8" hidden="false" customHeight="false" outlineLevel="0" collapsed="false">
      <c r="A12997" s="0" t="s">
        <v>13002</v>
      </c>
      <c r="B12997" s="2" t="n">
        <v>38.119366</v>
      </c>
      <c r="C12997" s="2" t="n">
        <v>9.009519</v>
      </c>
      <c r="D12997" s="2" t="n">
        <v>30.927399</v>
      </c>
      <c r="E12997" s="2" t="n">
        <v>8.477086</v>
      </c>
      <c r="F12997" s="2" t="n">
        <v>262.174225</v>
      </c>
      <c r="G12997" s="2" t="n">
        <v>0.763383</v>
      </c>
    </row>
    <row r="12998" customFormat="false" ht="13.8" hidden="false" customHeight="false" outlineLevel="0" collapsed="false">
      <c r="A12998" s="0" t="s">
        <v>13003</v>
      </c>
      <c r="B12998" s="2" t="n">
        <v>38.036255</v>
      </c>
      <c r="C12998" s="2" t="n">
        <v>9.074685</v>
      </c>
      <c r="D12998" s="2" t="n">
        <v>30.937952</v>
      </c>
      <c r="E12998" s="2" t="n">
        <v>8.516004</v>
      </c>
      <c r="F12998" s="2" t="n">
        <v>263.467712</v>
      </c>
      <c r="G12998" s="2" t="n">
        <v>0.763305</v>
      </c>
    </row>
    <row r="12999" customFormat="false" ht="13.8" hidden="false" customHeight="false" outlineLevel="0" collapsed="false">
      <c r="A12999" s="0" t="s">
        <v>13004</v>
      </c>
      <c r="B12999" s="2" t="n">
        <v>38.200195</v>
      </c>
      <c r="C12999" s="2" t="n">
        <v>9.072199</v>
      </c>
      <c r="D12999" s="2" t="n">
        <v>31.01008</v>
      </c>
      <c r="E12999" s="2" t="n">
        <v>8.538234</v>
      </c>
      <c r="F12999" s="2" t="n">
        <v>264.771301</v>
      </c>
      <c r="G12999" s="2" t="n">
        <v>0.763999</v>
      </c>
    </row>
    <row r="13000" customFormat="false" ht="13.8" hidden="false" customHeight="false" outlineLevel="0" collapsed="false">
      <c r="A13000" s="0" t="s">
        <v>13005</v>
      </c>
      <c r="B13000" s="2" t="n">
        <v>38.209202</v>
      </c>
      <c r="C13000" s="2" t="n">
        <v>9.115887</v>
      </c>
      <c r="D13000" s="2" t="n">
        <v>31.064106</v>
      </c>
      <c r="E13000" s="2" t="n">
        <v>8.557487</v>
      </c>
      <c r="F13000" s="2" t="n">
        <v>265.830688</v>
      </c>
      <c r="G13000" s="2" t="n">
        <v>0.7632</v>
      </c>
    </row>
    <row r="13001" customFormat="false" ht="13.8" hidden="false" customHeight="false" outlineLevel="0" collapsed="false">
      <c r="A13001" s="0" t="s">
        <v>13006</v>
      </c>
      <c r="B13001" s="2" t="n">
        <v>38.093754</v>
      </c>
      <c r="C13001" s="2" t="n">
        <v>9.050998</v>
      </c>
      <c r="D13001" s="2" t="n">
        <v>31.009293</v>
      </c>
      <c r="E13001" s="2" t="n">
        <v>8.504867</v>
      </c>
      <c r="F13001" s="2" t="n">
        <v>263.729889</v>
      </c>
      <c r="G13001" s="2" t="n">
        <v>0.764908</v>
      </c>
    </row>
    <row r="13002" customFormat="false" ht="13.8" hidden="false" customHeight="false" outlineLevel="0" collapsed="false">
      <c r="A13002" s="0" t="s">
        <v>13007</v>
      </c>
      <c r="B13002" s="2" t="n">
        <v>38.129009</v>
      </c>
      <c r="C13002" s="2" t="n">
        <v>9.043903</v>
      </c>
      <c r="D13002" s="2" t="n">
        <v>30.96068</v>
      </c>
      <c r="E13002" s="2" t="n">
        <v>8.518433</v>
      </c>
      <c r="F13002" s="2" t="n">
        <v>263.736481</v>
      </c>
      <c r="G13002" s="2" t="n">
        <v>0.764819</v>
      </c>
    </row>
    <row r="13003" customFormat="false" ht="13.8" hidden="false" customHeight="false" outlineLevel="0" collapsed="false">
      <c r="A13003" s="0" t="s">
        <v>13008</v>
      </c>
      <c r="B13003" s="2" t="n">
        <v>38.101154</v>
      </c>
      <c r="C13003" s="2" t="n">
        <v>9.129794</v>
      </c>
      <c r="D13003" s="2" t="n">
        <v>30.910152</v>
      </c>
      <c r="E13003" s="2" t="n">
        <v>8.55343</v>
      </c>
      <c r="F13003" s="2" t="n">
        <v>264.387817</v>
      </c>
      <c r="G13003" s="2" t="n">
        <v>0.76005</v>
      </c>
    </row>
    <row r="13004" customFormat="false" ht="13.8" hidden="false" customHeight="false" outlineLevel="0" collapsed="false">
      <c r="A13004" s="0" t="s">
        <v>13009</v>
      </c>
      <c r="B13004" s="2" t="n">
        <v>38.056896</v>
      </c>
      <c r="C13004" s="2" t="n">
        <v>9.048287</v>
      </c>
      <c r="D13004" s="2" t="n">
        <v>30.939999</v>
      </c>
      <c r="E13004" s="2" t="n">
        <v>8.515905</v>
      </c>
      <c r="F13004" s="2" t="n">
        <v>263.482086</v>
      </c>
      <c r="G13004" s="2" t="n">
        <v>0.765158</v>
      </c>
    </row>
    <row r="13005" customFormat="false" ht="13.8" hidden="false" customHeight="false" outlineLevel="0" collapsed="false">
      <c r="A13005" s="0" t="s">
        <v>13010</v>
      </c>
      <c r="B13005" s="2" t="n">
        <v>38.128315</v>
      </c>
      <c r="C13005" s="2" t="n">
        <v>9.008265</v>
      </c>
      <c r="D13005" s="2" t="n">
        <v>30.977596</v>
      </c>
      <c r="E13005" s="2" t="n">
        <v>8.479373</v>
      </c>
      <c r="F13005" s="2" t="n">
        <v>262.670593</v>
      </c>
      <c r="G13005" s="2" t="n">
        <v>0.764756</v>
      </c>
    </row>
    <row r="13006" customFormat="false" ht="13.8" hidden="false" customHeight="false" outlineLevel="0" collapsed="false">
      <c r="A13006" s="0" t="s">
        <v>13011</v>
      </c>
      <c r="B13006" s="2" t="n">
        <v>38.02058</v>
      </c>
      <c r="C13006" s="2" t="n">
        <v>9.03892</v>
      </c>
      <c r="D13006" s="2" t="n">
        <v>30.940367</v>
      </c>
      <c r="E13006" s="2" t="n">
        <v>8.479737</v>
      </c>
      <c r="F13006" s="2" t="n">
        <v>262.36618</v>
      </c>
      <c r="G13006" s="2" t="n">
        <v>0.763436</v>
      </c>
    </row>
    <row r="13007" customFormat="false" ht="13.8" hidden="false" customHeight="false" outlineLevel="0" collapsed="false">
      <c r="A13007" s="0" t="s">
        <v>13012</v>
      </c>
      <c r="B13007" s="2" t="n">
        <v>38.259014</v>
      </c>
      <c r="C13007" s="2" t="n">
        <v>9.079116</v>
      </c>
      <c r="D13007" s="2" t="n">
        <v>31.076609</v>
      </c>
      <c r="E13007" s="2" t="n">
        <v>8.539162</v>
      </c>
      <c r="F13007" s="2" t="n">
        <v>265.368195</v>
      </c>
      <c r="G13007" s="2" t="n">
        <v>0.763962</v>
      </c>
    </row>
    <row r="13008" customFormat="false" ht="13.8" hidden="false" customHeight="false" outlineLevel="0" collapsed="false">
      <c r="A13008" s="0" t="s">
        <v>13013</v>
      </c>
      <c r="B13008" s="2" t="n">
        <v>38.216095</v>
      </c>
      <c r="C13008" s="2" t="n">
        <v>9.096982</v>
      </c>
      <c r="D13008" s="2" t="n">
        <v>31.00828</v>
      </c>
      <c r="E13008" s="2" t="n">
        <v>8.549043</v>
      </c>
      <c r="F13008" s="2" t="n">
        <v>265.091095</v>
      </c>
      <c r="G13008" s="2" t="n">
        <v>0.76252</v>
      </c>
    </row>
    <row r="13009" customFormat="false" ht="13.8" hidden="false" customHeight="false" outlineLevel="0" collapsed="false">
      <c r="A13009" s="0" t="s">
        <v>13014</v>
      </c>
      <c r="B13009" s="2" t="n">
        <v>38.030571</v>
      </c>
      <c r="C13009" s="2" t="n">
        <v>9.031365</v>
      </c>
      <c r="D13009" s="2" t="n">
        <v>30.968218</v>
      </c>
      <c r="E13009" s="2" t="n">
        <v>8.4653</v>
      </c>
      <c r="F13009" s="2" t="n">
        <v>262.155243</v>
      </c>
      <c r="G13009" s="2" t="n">
        <v>0.76326</v>
      </c>
    </row>
    <row r="13010" customFormat="false" ht="13.8" hidden="false" customHeight="false" outlineLevel="0" collapsed="false">
      <c r="A13010" s="0" t="s">
        <v>13015</v>
      </c>
      <c r="B13010" s="2" t="n">
        <v>38.166378</v>
      </c>
      <c r="C13010" s="2" t="n">
        <v>9.006922</v>
      </c>
      <c r="D13010" s="2" t="n">
        <v>31.047106</v>
      </c>
      <c r="E13010" s="2" t="n">
        <v>8.48579</v>
      </c>
      <c r="F13010" s="2" t="n">
        <v>263.459229</v>
      </c>
      <c r="G13010" s="2" t="n">
        <v>0.766401</v>
      </c>
    </row>
    <row r="13011" customFormat="false" ht="13.8" hidden="false" customHeight="false" outlineLevel="0" collapsed="false">
      <c r="A13011" s="0" t="s">
        <v>13016</v>
      </c>
      <c r="B13011" s="2" t="n">
        <v>38.142738</v>
      </c>
      <c r="C13011" s="2" t="n">
        <v>9.057417</v>
      </c>
      <c r="D13011" s="2" t="n">
        <v>30.977064</v>
      </c>
      <c r="E13011" s="2" t="n">
        <v>8.523374</v>
      </c>
      <c r="F13011" s="2" t="n">
        <v>264.029083</v>
      </c>
      <c r="G13011" s="2" t="n">
        <v>0.76425</v>
      </c>
    </row>
    <row r="13012" customFormat="false" ht="13.8" hidden="false" customHeight="false" outlineLevel="0" collapsed="false">
      <c r="A13012" s="0" t="s">
        <v>13017</v>
      </c>
      <c r="B13012" s="2" t="n">
        <v>38.067554</v>
      </c>
      <c r="C13012" s="2" t="n">
        <v>9.008887</v>
      </c>
      <c r="D13012" s="2" t="n">
        <v>30.889032</v>
      </c>
      <c r="E13012" s="2" t="n">
        <v>8.465875</v>
      </c>
      <c r="F13012" s="2" t="n">
        <v>261.502686</v>
      </c>
      <c r="G13012" s="2" t="n">
        <v>0.762518</v>
      </c>
    </row>
    <row r="13013" customFormat="false" ht="13.8" hidden="false" customHeight="false" outlineLevel="0" collapsed="false">
      <c r="A13013" s="0" t="s">
        <v>13018</v>
      </c>
      <c r="B13013" s="2" t="n">
        <v>38.103931</v>
      </c>
      <c r="C13013" s="2" t="n">
        <v>9.048955</v>
      </c>
      <c r="D13013" s="2" t="n">
        <v>30.978317</v>
      </c>
      <c r="E13013" s="2" t="n">
        <v>8.491132</v>
      </c>
      <c r="F13013" s="2" t="n">
        <v>263.040985</v>
      </c>
      <c r="G13013" s="2" t="n">
        <v>0.762878</v>
      </c>
    </row>
    <row r="13014" customFormat="false" ht="13.8" hidden="false" customHeight="false" outlineLevel="0" collapsed="false">
      <c r="A13014" s="0" t="s">
        <v>13019</v>
      </c>
      <c r="B13014" s="2" t="n">
        <v>38.137699</v>
      </c>
      <c r="C13014" s="2" t="n">
        <v>9.088794</v>
      </c>
      <c r="D13014" s="2" t="n">
        <v>31.003078</v>
      </c>
      <c r="E13014" s="2" t="n">
        <v>8.531964</v>
      </c>
      <c r="F13014" s="2" t="n">
        <v>264.517151</v>
      </c>
      <c r="G13014" s="2" t="n">
        <v>0.76312</v>
      </c>
    </row>
    <row r="13015" customFormat="false" ht="13.8" hidden="false" customHeight="false" outlineLevel="0" collapsed="false">
      <c r="A13015" s="0" t="s">
        <v>13020</v>
      </c>
      <c r="B13015" s="2" t="n">
        <v>38.068897</v>
      </c>
      <c r="C13015" s="2" t="n">
        <v>9.00022</v>
      </c>
      <c r="D13015" s="2" t="n">
        <v>30.955826</v>
      </c>
      <c r="E13015" s="2" t="n">
        <v>8.455722</v>
      </c>
      <c r="F13015" s="2" t="n">
        <v>261.753845</v>
      </c>
      <c r="G13015" s="2" t="n">
        <v>0.763958</v>
      </c>
    </row>
    <row r="13016" customFormat="false" ht="13.8" hidden="false" customHeight="false" outlineLevel="0" collapsed="false">
      <c r="A13016" s="0" t="s">
        <v>13021</v>
      </c>
      <c r="B13016" s="2" t="n">
        <v>38.163708</v>
      </c>
      <c r="C13016" s="2" t="n">
        <v>9.003276</v>
      </c>
      <c r="D13016" s="2" t="n">
        <v>30.987823</v>
      </c>
      <c r="E13016" s="2" t="n">
        <v>8.487594</v>
      </c>
      <c r="F13016" s="2" t="n">
        <v>263.012054</v>
      </c>
      <c r="G13016" s="2" t="n">
        <v>0.765464</v>
      </c>
    </row>
    <row r="13017" customFormat="false" ht="13.8" hidden="false" customHeight="false" outlineLevel="0" collapsed="false">
      <c r="A13017" s="0" t="s">
        <v>13022</v>
      </c>
      <c r="B13017" s="2" t="n">
        <v>38.13987</v>
      </c>
      <c r="C13017" s="2" t="n">
        <v>9.082371</v>
      </c>
      <c r="D13017" s="2" t="n">
        <v>30.880102</v>
      </c>
      <c r="E13017" s="2" t="n">
        <v>8.535365</v>
      </c>
      <c r="F13017" s="2" t="n">
        <v>263.572937</v>
      </c>
      <c r="G13017" s="2" t="n">
        <v>0.760891</v>
      </c>
    </row>
    <row r="13018" customFormat="false" ht="13.8" hidden="false" customHeight="false" outlineLevel="0" collapsed="false">
      <c r="A13018" s="0" t="s">
        <v>13023</v>
      </c>
      <c r="B13018" s="2" t="n">
        <v>38.082764</v>
      </c>
      <c r="C13018" s="2" t="n">
        <v>9.027905</v>
      </c>
      <c r="D13018" s="2" t="n">
        <v>30.958303</v>
      </c>
      <c r="E13018" s="2" t="n">
        <v>8.487583</v>
      </c>
      <c r="F13018" s="2" t="n">
        <v>262.761169</v>
      </c>
      <c r="G13018" s="2" t="n">
        <v>0.764268</v>
      </c>
    </row>
    <row r="13019" customFormat="false" ht="13.8" hidden="false" customHeight="false" outlineLevel="0" collapsed="false">
      <c r="A13019" s="0" t="s">
        <v>13024</v>
      </c>
      <c r="B13019" s="2" t="n">
        <v>38.162388</v>
      </c>
      <c r="C13019" s="2" t="n">
        <v>9.094339</v>
      </c>
      <c r="D13019" s="2" t="n">
        <v>31.03248</v>
      </c>
      <c r="E13019" s="2" t="n">
        <v>8.529071</v>
      </c>
      <c r="F13019" s="2" t="n">
        <v>264.678223</v>
      </c>
      <c r="G13019" s="2" t="n">
        <v>0.762626</v>
      </c>
    </row>
    <row r="13020" customFormat="false" ht="13.8" hidden="false" customHeight="false" outlineLevel="0" collapsed="false">
      <c r="A13020" s="0" t="s">
        <v>13025</v>
      </c>
      <c r="B13020" s="2" t="n">
        <v>38.152679</v>
      </c>
      <c r="C13020" s="2" t="n">
        <v>9.029057</v>
      </c>
      <c r="D13020" s="2" t="n">
        <v>30.988659</v>
      </c>
      <c r="E13020" s="2" t="n">
        <v>8.481284</v>
      </c>
      <c r="F13020" s="2" t="n">
        <v>262.823608</v>
      </c>
      <c r="G13020" s="2" t="n">
        <v>0.762952</v>
      </c>
    </row>
    <row r="13021" customFormat="false" ht="13.8" hidden="false" customHeight="false" outlineLevel="0" collapsed="false">
      <c r="A13021" s="0" t="s">
        <v>13026</v>
      </c>
      <c r="B13021" s="2" t="n">
        <v>38.169273</v>
      </c>
      <c r="C13021" s="2" t="n">
        <v>9.090614</v>
      </c>
      <c r="D13021" s="2" t="n">
        <v>30.968582</v>
      </c>
      <c r="E13021" s="2" t="n">
        <v>8.54312</v>
      </c>
      <c r="F13021" s="2" t="n">
        <v>264.568329</v>
      </c>
      <c r="G13021" s="2" t="n">
        <v>0.762484</v>
      </c>
    </row>
    <row r="13022" customFormat="false" ht="13.8" hidden="false" customHeight="false" outlineLevel="0" collapsed="false">
      <c r="A13022" s="0" t="s">
        <v>13027</v>
      </c>
      <c r="B13022" s="2" t="n">
        <v>38.123268</v>
      </c>
      <c r="C13022" s="2" t="n">
        <v>9.02533</v>
      </c>
      <c r="D13022" s="2" t="n">
        <v>30.991402</v>
      </c>
      <c r="E13022" s="2" t="n">
        <v>8.489687</v>
      </c>
      <c r="F13022" s="2" t="n">
        <v>263.1073</v>
      </c>
      <c r="G13022" s="2" t="n">
        <v>0.76468</v>
      </c>
    </row>
    <row r="13023" customFormat="false" ht="13.8" hidden="false" customHeight="false" outlineLevel="0" collapsed="false">
      <c r="A13023" s="0" t="s">
        <v>13028</v>
      </c>
      <c r="B13023" s="2" t="n">
        <v>38.083088</v>
      </c>
      <c r="C13023" s="2" t="n">
        <v>9.009058</v>
      </c>
      <c r="D13023" s="2" t="n">
        <v>30.948845</v>
      </c>
      <c r="E13023" s="2" t="n">
        <v>8.495318</v>
      </c>
      <c r="F13023" s="2" t="n">
        <v>262.920288</v>
      </c>
      <c r="G13023" s="2" t="n">
        <v>0.766324</v>
      </c>
    </row>
    <row r="13024" customFormat="false" ht="13.8" hidden="false" customHeight="false" outlineLevel="0" collapsed="false">
      <c r="A13024" s="0" t="s">
        <v>13029</v>
      </c>
      <c r="B13024" s="2" t="n">
        <v>38.106953</v>
      </c>
      <c r="C13024" s="2" t="n">
        <v>9.02282</v>
      </c>
      <c r="D13024" s="2" t="n">
        <v>31.015926</v>
      </c>
      <c r="E13024" s="2" t="n">
        <v>8.490752</v>
      </c>
      <c r="F13024" s="2" t="n">
        <v>263.348541</v>
      </c>
      <c r="G13024" s="2" t="n">
        <v>0.765922</v>
      </c>
    </row>
    <row r="13025" customFormat="false" ht="13.8" hidden="false" customHeight="false" outlineLevel="0" collapsed="false">
      <c r="A13025" s="0" t="s">
        <v>13030</v>
      </c>
      <c r="B13025" s="2" t="n">
        <v>38.177036</v>
      </c>
      <c r="C13025" s="2" t="n">
        <v>9.091802</v>
      </c>
      <c r="D13025" s="2" t="n">
        <v>30.986149</v>
      </c>
      <c r="E13025" s="2" t="n">
        <v>8.548932</v>
      </c>
      <c r="F13025" s="2" t="n">
        <v>264.898468</v>
      </c>
      <c r="G13025" s="2" t="n">
        <v>0.763181</v>
      </c>
    </row>
    <row r="13026" customFormat="false" ht="13.8" hidden="false" customHeight="false" outlineLevel="0" collapsed="false">
      <c r="A13026" s="0" t="s">
        <v>13031</v>
      </c>
      <c r="B13026" s="2" t="n">
        <v>38.115723</v>
      </c>
      <c r="C13026" s="2" t="n">
        <v>9.074034</v>
      </c>
      <c r="D13026" s="2" t="n">
        <v>30.970539</v>
      </c>
      <c r="E13026" s="2" t="n">
        <v>8.538043</v>
      </c>
      <c r="F13026" s="2" t="n">
        <v>264.427795</v>
      </c>
      <c r="G13026" s="2" t="n">
        <v>0.764544</v>
      </c>
    </row>
    <row r="13027" customFormat="false" ht="13.8" hidden="false" customHeight="false" outlineLevel="0" collapsed="false">
      <c r="A13027" s="0" t="s">
        <v>13032</v>
      </c>
      <c r="B13027" s="2" t="n">
        <v>38.157551</v>
      </c>
      <c r="C13027" s="2" t="n">
        <v>9.004678</v>
      </c>
      <c r="D13027" s="2" t="n">
        <v>30.959274</v>
      </c>
      <c r="E13027" s="2" t="n">
        <v>8.473931</v>
      </c>
      <c r="F13027" s="2" t="n">
        <v>262.346771</v>
      </c>
      <c r="G13027" s="2" t="n">
        <v>0.763532</v>
      </c>
    </row>
    <row r="13028" customFormat="false" ht="13.8" hidden="false" customHeight="false" outlineLevel="0" collapsed="false">
      <c r="A13028" s="0" t="s">
        <v>13033</v>
      </c>
      <c r="B13028" s="2" t="n">
        <v>38.125523</v>
      </c>
      <c r="C13028" s="2" t="n">
        <v>9.082792</v>
      </c>
      <c r="D13028" s="2" t="n">
        <v>30.918041</v>
      </c>
      <c r="E13028" s="2" t="n">
        <v>8.557233</v>
      </c>
      <c r="F13028" s="2" t="n">
        <v>264.572876</v>
      </c>
      <c r="G13028" s="2" t="n">
        <v>0.76403</v>
      </c>
    </row>
    <row r="13029" customFormat="false" ht="13.8" hidden="false" customHeight="false" outlineLevel="0" collapsed="false">
      <c r="A13029" s="0" t="s">
        <v>13034</v>
      </c>
      <c r="B13029" s="2" t="n">
        <v>38.073448</v>
      </c>
      <c r="C13029" s="2" t="n">
        <v>9.035832</v>
      </c>
      <c r="D13029" s="2" t="n">
        <v>30.961813</v>
      </c>
      <c r="E13029" s="2" t="n">
        <v>8.470162</v>
      </c>
      <c r="F13029" s="2" t="n">
        <v>262.251587</v>
      </c>
      <c r="G13029" s="2" t="n">
        <v>0.762303</v>
      </c>
    </row>
    <row r="13030" customFormat="false" ht="13.8" hidden="false" customHeight="false" outlineLevel="0" collapsed="false">
      <c r="A13030" s="0" t="s">
        <v>13035</v>
      </c>
      <c r="B13030" s="2" t="n">
        <v>38.24828</v>
      </c>
      <c r="C13030" s="2" t="n">
        <v>9.085493</v>
      </c>
      <c r="D13030" s="2" t="n">
        <v>31.046967</v>
      </c>
      <c r="E13030" s="2" t="n">
        <v>8.53494</v>
      </c>
      <c r="F13030" s="2" t="n">
        <v>264.983978</v>
      </c>
      <c r="G13030" s="2" t="n">
        <v>0.762534</v>
      </c>
    </row>
    <row r="13031" customFormat="false" ht="13.8" hidden="false" customHeight="false" outlineLevel="0" collapsed="false">
      <c r="A13031" s="0" t="s">
        <v>13036</v>
      </c>
      <c r="B13031" s="2" t="n">
        <v>38.138256</v>
      </c>
      <c r="C13031" s="2" t="n">
        <v>9.008554</v>
      </c>
      <c r="D13031" s="2" t="n">
        <v>30.944017</v>
      </c>
      <c r="E13031" s="2" t="n">
        <v>8.487535</v>
      </c>
      <c r="F13031" s="2" t="n">
        <v>262.638428</v>
      </c>
      <c r="G13031" s="2" t="n">
        <v>0.764438</v>
      </c>
    </row>
    <row r="13032" customFormat="false" ht="13.8" hidden="false" customHeight="false" outlineLevel="0" collapsed="false">
      <c r="A13032" s="0" t="s">
        <v>13037</v>
      </c>
      <c r="B13032" s="2" t="n">
        <v>38.101406</v>
      </c>
      <c r="C13032" s="2" t="n">
        <v>9.025728</v>
      </c>
      <c r="D13032" s="2" t="n">
        <v>31.00453</v>
      </c>
      <c r="E13032" s="2" t="n">
        <v>8.469378</v>
      </c>
      <c r="F13032" s="2" t="n">
        <v>262.589111</v>
      </c>
      <c r="G13032" s="2" t="n">
        <v>0.763578</v>
      </c>
    </row>
    <row r="13033" customFormat="false" ht="13.8" hidden="false" customHeight="false" outlineLevel="0" collapsed="false">
      <c r="A13033" s="0" t="s">
        <v>13038</v>
      </c>
      <c r="B13033" s="2" t="n">
        <v>38.086262</v>
      </c>
      <c r="C13033" s="2" t="n">
        <v>9.056009</v>
      </c>
      <c r="D13033" s="2" t="n">
        <v>30.907434</v>
      </c>
      <c r="E13033" s="2" t="n">
        <v>8.520643</v>
      </c>
      <c r="F13033" s="2" t="n">
        <v>263.351227</v>
      </c>
      <c r="G13033" s="2" t="n">
        <v>0.763537</v>
      </c>
    </row>
    <row r="13034" customFormat="false" ht="13.8" hidden="false" customHeight="false" outlineLevel="0" collapsed="false">
      <c r="A13034" s="0" t="s">
        <v>13039</v>
      </c>
      <c r="B13034" s="2" t="n">
        <v>38.20208</v>
      </c>
      <c r="C13034" s="2" t="n">
        <v>9.016584</v>
      </c>
      <c r="D13034" s="2" t="n">
        <v>30.936686</v>
      </c>
      <c r="E13034" s="2" t="n">
        <v>8.486538</v>
      </c>
      <c r="F13034" s="2" t="n">
        <v>262.545349</v>
      </c>
      <c r="G13034" s="2" t="n">
        <v>0.762211</v>
      </c>
    </row>
    <row r="13035" customFormat="false" ht="13.8" hidden="false" customHeight="false" outlineLevel="0" collapsed="false">
      <c r="A13035" s="0" t="s">
        <v>13040</v>
      </c>
      <c r="B13035" s="2" t="n">
        <v>38.144585</v>
      </c>
      <c r="C13035" s="2" t="n">
        <v>9.062329</v>
      </c>
      <c r="D13035" s="2" t="n">
        <v>31.030275</v>
      </c>
      <c r="E13035" s="2" t="n">
        <v>8.503071</v>
      </c>
      <c r="F13035" s="2" t="n">
        <v>263.852631</v>
      </c>
      <c r="G13035" s="2" t="n">
        <v>0.763288</v>
      </c>
    </row>
    <row r="13036" customFormat="false" ht="13.8" hidden="false" customHeight="false" outlineLevel="0" collapsed="false">
      <c r="A13036" s="0" t="s">
        <v>13041</v>
      </c>
      <c r="B13036" s="2" t="n">
        <v>38.13723</v>
      </c>
      <c r="C13036" s="2" t="n">
        <v>9.063037</v>
      </c>
      <c r="D13036" s="2" t="n">
        <v>30.877306</v>
      </c>
      <c r="E13036" s="2" t="n">
        <v>8.509216</v>
      </c>
      <c r="F13036" s="2" t="n">
        <v>262.741669</v>
      </c>
      <c r="G13036" s="2" t="n">
        <v>0.760162</v>
      </c>
    </row>
    <row r="13037" customFormat="false" ht="13.8" hidden="false" customHeight="false" outlineLevel="0" collapsed="false">
      <c r="A13037" s="0" t="s">
        <v>13042</v>
      </c>
      <c r="B13037" s="2" t="n">
        <v>38.102055</v>
      </c>
      <c r="C13037" s="2" t="n">
        <v>9.004871</v>
      </c>
      <c r="D13037" s="2" t="n">
        <v>30.944889</v>
      </c>
      <c r="E13037" s="2" t="n">
        <v>8.482834</v>
      </c>
      <c r="F13037" s="2" t="n">
        <v>262.500366</v>
      </c>
      <c r="G13037" s="2" t="n">
        <v>0.765075</v>
      </c>
    </row>
    <row r="13038" customFormat="false" ht="13.8" hidden="false" customHeight="false" outlineLevel="0" collapsed="false">
      <c r="A13038" s="0" t="s">
        <v>13043</v>
      </c>
      <c r="B13038" s="2" t="n">
        <v>38.078781</v>
      </c>
      <c r="C13038" s="2" t="n">
        <v>9.073917</v>
      </c>
      <c r="D13038" s="2" t="n">
        <v>30.978802</v>
      </c>
      <c r="E13038" s="2" t="n">
        <v>8.509921</v>
      </c>
      <c r="F13038" s="2" t="n">
        <v>263.627167</v>
      </c>
      <c r="G13038" s="2" t="n">
        <v>0.762978</v>
      </c>
    </row>
    <row r="13039" customFormat="false" ht="13.8" hidden="false" customHeight="false" outlineLevel="0" collapsed="false">
      <c r="A13039" s="0" t="s">
        <v>13044</v>
      </c>
      <c r="B13039" s="2" t="n">
        <v>38.150627</v>
      </c>
      <c r="C13039" s="2" t="n">
        <v>9.082792</v>
      </c>
      <c r="D13039" s="2" t="n">
        <v>30.970127</v>
      </c>
      <c r="E13039" s="2" t="n">
        <v>8.523367</v>
      </c>
      <c r="F13039" s="2" t="n">
        <v>263.969757</v>
      </c>
      <c r="G13039" s="2" t="n">
        <v>0.761786</v>
      </c>
    </row>
    <row r="13040" customFormat="false" ht="13.8" hidden="false" customHeight="false" outlineLevel="0" collapsed="false">
      <c r="A13040" s="0" t="s">
        <v>13045</v>
      </c>
      <c r="B13040" s="2" t="n">
        <v>38.197174</v>
      </c>
      <c r="C13040" s="2" t="n">
        <v>9.008582</v>
      </c>
      <c r="D13040" s="2" t="n">
        <v>31.026806</v>
      </c>
      <c r="E13040" s="2" t="n">
        <v>8.489009</v>
      </c>
      <c r="F13040" s="2" t="n">
        <v>263.386841</v>
      </c>
      <c r="G13040" s="2" t="n">
        <v>0.765432</v>
      </c>
    </row>
    <row r="13041" customFormat="false" ht="13.8" hidden="false" customHeight="false" outlineLevel="0" collapsed="false">
      <c r="A13041" s="0" t="s">
        <v>13046</v>
      </c>
      <c r="B13041" s="2" t="n">
        <v>38.188782</v>
      </c>
      <c r="C13041" s="2" t="n">
        <v>9.102716</v>
      </c>
      <c r="D13041" s="2" t="n">
        <v>31.039923</v>
      </c>
      <c r="E13041" s="2" t="n">
        <v>8.541918</v>
      </c>
      <c r="F13041" s="2" t="n">
        <v>265.140472</v>
      </c>
      <c r="G13041" s="2" t="n">
        <v>0.762727</v>
      </c>
    </row>
    <row r="13042" customFormat="false" ht="13.8" hidden="false" customHeight="false" outlineLevel="0" collapsed="false">
      <c r="A13042" s="0" t="s">
        <v>13047</v>
      </c>
      <c r="B13042" s="2" t="n">
        <v>38.08149</v>
      </c>
      <c r="C13042" s="2" t="n">
        <v>8.987497</v>
      </c>
      <c r="D13042" s="2" t="n">
        <v>30.952242</v>
      </c>
      <c r="E13042" s="2" t="n">
        <v>8.494801</v>
      </c>
      <c r="F13042" s="2" t="n">
        <v>262.933136</v>
      </c>
      <c r="G13042" s="2" t="n">
        <v>0.768232</v>
      </c>
    </row>
    <row r="13043" customFormat="false" ht="13.8" hidden="false" customHeight="false" outlineLevel="0" collapsed="false">
      <c r="A13043" s="0" t="s">
        <v>13048</v>
      </c>
      <c r="B13043" s="2" t="n">
        <v>38.118488</v>
      </c>
      <c r="C13043" s="2" t="n">
        <v>9.010261</v>
      </c>
      <c r="D13043" s="2" t="n">
        <v>30.935436</v>
      </c>
      <c r="E13043" s="2" t="n">
        <v>8.492465</v>
      </c>
      <c r="F13043" s="2" t="n">
        <v>262.718109</v>
      </c>
      <c r="G13043" s="2" t="n">
        <v>0.764922</v>
      </c>
    </row>
    <row r="13044" customFormat="false" ht="13.8" hidden="false" customHeight="false" outlineLevel="0" collapsed="false">
      <c r="A13044" s="0" t="s">
        <v>13049</v>
      </c>
      <c r="B13044" s="2" t="n">
        <v>38.159187</v>
      </c>
      <c r="C13044" s="2" t="n">
        <v>9.08312</v>
      </c>
      <c r="D13044" s="2" t="n">
        <v>31.017067</v>
      </c>
      <c r="E13044" s="2" t="n">
        <v>8.528215</v>
      </c>
      <c r="F13044" s="2" t="n">
        <v>264.520233</v>
      </c>
      <c r="G13044" s="2" t="n">
        <v>0.763176</v>
      </c>
    </row>
    <row r="13045" customFormat="false" ht="13.8" hidden="false" customHeight="false" outlineLevel="0" collapsed="false">
      <c r="A13045" s="0" t="s">
        <v>13050</v>
      </c>
      <c r="B13045" s="2" t="n">
        <v>38.157196</v>
      </c>
      <c r="C13045" s="2" t="n">
        <v>9.007545</v>
      </c>
      <c r="D13045" s="2" t="n">
        <v>30.983669</v>
      </c>
      <c r="E13045" s="2" t="n">
        <v>8.493689</v>
      </c>
      <c r="F13045" s="2" t="n">
        <v>263.165649</v>
      </c>
      <c r="G13045" s="2" t="n">
        <v>0.765678</v>
      </c>
    </row>
    <row r="13046" customFormat="false" ht="13.8" hidden="false" customHeight="false" outlineLevel="0" collapsed="false">
      <c r="A13046" s="0" t="s">
        <v>13051</v>
      </c>
      <c r="B13046" s="2" t="n">
        <v>38.130981</v>
      </c>
      <c r="C13046" s="2" t="n">
        <v>9.062445</v>
      </c>
      <c r="D13046" s="2" t="n">
        <v>31.022976</v>
      </c>
      <c r="E13046" s="2" t="n">
        <v>8.488897</v>
      </c>
      <c r="F13046" s="2" t="n">
        <v>263.350861</v>
      </c>
      <c r="G13046" s="2" t="n">
        <v>0.762099</v>
      </c>
    </row>
    <row r="13047" customFormat="false" ht="13.8" hidden="false" customHeight="false" outlineLevel="0" collapsed="false">
      <c r="A13047" s="0" t="s">
        <v>13052</v>
      </c>
      <c r="B13047" s="2" t="n">
        <v>38.248669</v>
      </c>
      <c r="C13047" s="2" t="n">
        <v>9.013837</v>
      </c>
      <c r="D13047" s="2" t="n">
        <v>31.055895</v>
      </c>
      <c r="E13047" s="2" t="n">
        <v>8.495038</v>
      </c>
      <c r="F13047" s="2" t="n">
        <v>263.821014</v>
      </c>
      <c r="G13047" s="2" t="n">
        <v>0.765215</v>
      </c>
    </row>
    <row r="13048" customFormat="false" ht="13.8" hidden="false" customHeight="false" outlineLevel="0" collapsed="false">
      <c r="A13048" s="0" t="s">
        <v>13053</v>
      </c>
      <c r="B13048" s="2" t="n">
        <v>38.117748</v>
      </c>
      <c r="C13048" s="2" t="n">
        <v>9.083881</v>
      </c>
      <c r="D13048" s="2" t="n">
        <v>31.008047</v>
      </c>
      <c r="E13048" s="2" t="n">
        <v>8.539113</v>
      </c>
      <c r="F13048" s="2" t="n">
        <v>264.781219</v>
      </c>
      <c r="G13048" s="2" t="n">
        <v>0.764695</v>
      </c>
    </row>
    <row r="13049" customFormat="false" ht="13.8" hidden="false" customHeight="false" outlineLevel="0" collapsed="false">
      <c r="A13049" s="0" t="s">
        <v>13054</v>
      </c>
      <c r="B13049" s="2" t="n">
        <v>38.118134</v>
      </c>
      <c r="C13049" s="2" t="n">
        <v>9.041556</v>
      </c>
      <c r="D13049" s="2" t="n">
        <v>31.031368</v>
      </c>
      <c r="E13049" s="2" t="n">
        <v>8.490826</v>
      </c>
      <c r="F13049" s="2" t="n">
        <v>263.481934</v>
      </c>
      <c r="G13049" s="2" t="n">
        <v>0.764497</v>
      </c>
    </row>
    <row r="13050" customFormat="false" ht="13.8" hidden="false" customHeight="false" outlineLevel="0" collapsed="false">
      <c r="A13050" s="0" t="s">
        <v>13055</v>
      </c>
      <c r="B13050" s="2" t="n">
        <v>38.121162</v>
      </c>
      <c r="C13050" s="2" t="n">
        <v>8.996289</v>
      </c>
      <c r="D13050" s="2" t="n">
        <v>30.918816</v>
      </c>
      <c r="E13050" s="2" t="n">
        <v>8.471989</v>
      </c>
      <c r="F13050" s="2" t="n">
        <v>261.943848</v>
      </c>
      <c r="G13050" s="2" t="n">
        <v>0.763798</v>
      </c>
    </row>
    <row r="13051" customFormat="false" ht="13.8" hidden="false" customHeight="false" outlineLevel="0" collapsed="false">
      <c r="A13051" s="0" t="s">
        <v>13056</v>
      </c>
      <c r="B13051" s="2" t="n">
        <v>38.128326</v>
      </c>
      <c r="C13051" s="2" t="n">
        <v>9.000307</v>
      </c>
      <c r="D13051" s="2" t="n">
        <v>30.962217</v>
      </c>
      <c r="E13051" s="2" t="n">
        <v>8.469777</v>
      </c>
      <c r="F13051" s="2" t="n">
        <v>262.243073</v>
      </c>
      <c r="G13051" s="2" t="n">
        <v>0.764186</v>
      </c>
    </row>
    <row r="13052" customFormat="false" ht="13.8" hidden="false" customHeight="false" outlineLevel="0" collapsed="false">
      <c r="A13052" s="0" t="s">
        <v>13057</v>
      </c>
      <c r="B13052" s="2" t="n">
        <v>38.076237</v>
      </c>
      <c r="C13052" s="2" t="n">
        <v>9.037789</v>
      </c>
      <c r="D13052" s="2" t="n">
        <v>31.021172</v>
      </c>
      <c r="E13052" s="2" t="n">
        <v>8.499704</v>
      </c>
      <c r="F13052" s="2" t="n">
        <v>263.670776</v>
      </c>
      <c r="G13052" s="2" t="n">
        <v>0.766206</v>
      </c>
    </row>
    <row r="13053" customFormat="false" ht="13.8" hidden="false" customHeight="false" outlineLevel="0" collapsed="false">
      <c r="A13053" s="0" t="s">
        <v>13058</v>
      </c>
      <c r="B13053" s="2" t="n">
        <v>38.072636</v>
      </c>
      <c r="C13053" s="2" t="n">
        <v>9.065421</v>
      </c>
      <c r="D13053" s="2" t="n">
        <v>30.945871</v>
      </c>
      <c r="E13053" s="2" t="n">
        <v>8.509995</v>
      </c>
      <c r="F13053" s="2" t="n">
        <v>263.349213</v>
      </c>
      <c r="G13053" s="2" t="n">
        <v>0.763012</v>
      </c>
    </row>
    <row r="13054" customFormat="false" ht="13.8" hidden="false" customHeight="false" outlineLevel="0" collapsed="false">
      <c r="A13054" s="0" t="s">
        <v>13059</v>
      </c>
      <c r="B13054" s="2" t="n">
        <v>38.170025</v>
      </c>
      <c r="C13054" s="2" t="n">
        <v>9.078944</v>
      </c>
      <c r="D13054" s="2" t="n">
        <v>31.038389</v>
      </c>
      <c r="E13054" s="2" t="n">
        <v>8.526251</v>
      </c>
      <c r="F13054" s="2" t="n">
        <v>264.641083</v>
      </c>
      <c r="G13054" s="2" t="n">
        <v>0.763659</v>
      </c>
    </row>
    <row r="13055" customFormat="false" ht="13.8" hidden="false" customHeight="false" outlineLevel="0" collapsed="false">
      <c r="A13055" s="0" t="s">
        <v>13060</v>
      </c>
      <c r="B13055" s="2" t="n">
        <v>38.138878</v>
      </c>
      <c r="C13055" s="2" t="n">
        <v>9.008814</v>
      </c>
      <c r="D13055" s="2" t="n">
        <v>30.953014</v>
      </c>
      <c r="E13055" s="2" t="n">
        <v>8.478456</v>
      </c>
      <c r="F13055" s="2" t="n">
        <v>262.433746</v>
      </c>
      <c r="G13055" s="2" t="n">
        <v>0.763808</v>
      </c>
    </row>
    <row r="13056" customFormat="false" ht="13.8" hidden="false" customHeight="false" outlineLevel="0" collapsed="false">
      <c r="A13056" s="0" t="s">
        <v>13061</v>
      </c>
      <c r="B13056" s="2" t="n">
        <v>38.153412</v>
      </c>
      <c r="C13056" s="2" t="n">
        <v>9.081808</v>
      </c>
      <c r="D13056" s="2" t="n">
        <v>30.981106</v>
      </c>
      <c r="E13056" s="2" t="n">
        <v>8.504176</v>
      </c>
      <c r="F13056" s="2" t="n">
        <v>263.468781</v>
      </c>
      <c r="G13056" s="2" t="n">
        <v>0.760367</v>
      </c>
    </row>
    <row r="13057" customFormat="false" ht="13.8" hidden="false" customHeight="false" outlineLevel="0" collapsed="false">
      <c r="A13057" s="0" t="s">
        <v>13062</v>
      </c>
      <c r="B13057" s="2" t="n">
        <v>38.168888</v>
      </c>
      <c r="C13057" s="2" t="n">
        <v>9.092432</v>
      </c>
      <c r="D13057" s="2" t="n">
        <v>31.007441</v>
      </c>
      <c r="E13057" s="2" t="n">
        <v>8.552955</v>
      </c>
      <c r="F13057" s="2" t="n">
        <v>265.205231</v>
      </c>
      <c r="G13057" s="2" t="n">
        <v>0.764174</v>
      </c>
    </row>
    <row r="13058" customFormat="false" ht="13.8" hidden="false" customHeight="false" outlineLevel="0" collapsed="false">
      <c r="A13058" s="0" t="s">
        <v>13063</v>
      </c>
      <c r="B13058" s="2" t="n">
        <v>38.162193</v>
      </c>
      <c r="C13058" s="2" t="n">
        <v>9.026108</v>
      </c>
      <c r="D13058" s="2" t="n">
        <v>30.942772</v>
      </c>
      <c r="E13058" s="2" t="n">
        <v>8.492033</v>
      </c>
      <c r="F13058" s="2" t="n">
        <v>262.767029</v>
      </c>
      <c r="G13058" s="2" t="n">
        <v>0.762846</v>
      </c>
    </row>
    <row r="13059" customFormat="false" ht="13.8" hidden="false" customHeight="false" outlineLevel="0" collapsed="false">
      <c r="A13059" s="0" t="s">
        <v>13064</v>
      </c>
      <c r="B13059" s="2" t="n">
        <v>38.101746</v>
      </c>
      <c r="C13059" s="2" t="n">
        <v>9.04944</v>
      </c>
      <c r="D13059" s="2" t="n">
        <v>30.989763</v>
      </c>
      <c r="E13059" s="2" t="n">
        <v>8.494483</v>
      </c>
      <c r="F13059" s="2" t="n">
        <v>263.242004</v>
      </c>
      <c r="G13059" s="2" t="n">
        <v>0.763464</v>
      </c>
    </row>
    <row r="13060" customFormat="false" ht="13.8" hidden="false" customHeight="false" outlineLevel="0" collapsed="false">
      <c r="A13060" s="0" t="s">
        <v>13065</v>
      </c>
      <c r="B13060" s="2" t="n">
        <v>38.182438</v>
      </c>
      <c r="C13060" s="2" t="n">
        <v>9.086404</v>
      </c>
      <c r="D13060" s="2" t="n">
        <v>31.080065</v>
      </c>
      <c r="E13060" s="2" t="n">
        <v>8.528026</v>
      </c>
      <c r="F13060" s="2" t="n">
        <v>265.051575</v>
      </c>
      <c r="G13060" s="2" t="n">
        <v>0.763967</v>
      </c>
    </row>
    <row r="13061" customFormat="false" ht="13.8" hidden="false" customHeight="false" outlineLevel="0" collapsed="false">
      <c r="A13061" s="0" t="s">
        <v>13066</v>
      </c>
      <c r="B13061" s="2" t="n">
        <v>38.202358</v>
      </c>
      <c r="C13061" s="2" t="n">
        <v>9.079819</v>
      </c>
      <c r="D13061" s="2" t="n">
        <v>31.048006</v>
      </c>
      <c r="E13061" s="2" t="n">
        <v>8.531387</v>
      </c>
      <c r="F13061" s="2" t="n">
        <v>264.882568</v>
      </c>
      <c r="G13061" s="2" t="n">
        <v>0.763635</v>
      </c>
    </row>
    <row r="13062" customFormat="false" ht="13.8" hidden="false" customHeight="false" outlineLevel="0" collapsed="false">
      <c r="A13062" s="0" t="s">
        <v>13067</v>
      </c>
      <c r="B13062" s="2" t="n">
        <v>38.099812</v>
      </c>
      <c r="C13062" s="2" t="n">
        <v>9.015532</v>
      </c>
      <c r="D13062" s="2" t="n">
        <v>30.926113</v>
      </c>
      <c r="E13062" s="2" t="n">
        <v>8.477907</v>
      </c>
      <c r="F13062" s="2" t="n">
        <v>262.188721</v>
      </c>
      <c r="G13062" s="2" t="n">
        <v>0.763308</v>
      </c>
    </row>
    <row r="13063" customFormat="false" ht="13.8" hidden="false" customHeight="false" outlineLevel="0" collapsed="false">
      <c r="A13063" s="0" t="s">
        <v>13068</v>
      </c>
      <c r="B13063" s="2" t="n">
        <v>38.049347</v>
      </c>
      <c r="C13063" s="2" t="n">
        <v>9.016387</v>
      </c>
      <c r="D13063" s="2" t="n">
        <v>30.954853</v>
      </c>
      <c r="E13063" s="2" t="n">
        <v>8.489847</v>
      </c>
      <c r="F13063" s="2" t="n">
        <v>262.801971</v>
      </c>
      <c r="G13063" s="2" t="n">
        <v>0.766035</v>
      </c>
    </row>
    <row r="13064" customFormat="false" ht="13.8" hidden="false" customHeight="false" outlineLevel="0" collapsed="false">
      <c r="A13064" s="0" t="s">
        <v>13069</v>
      </c>
      <c r="B13064" s="2" t="n">
        <v>38.087841</v>
      </c>
      <c r="C13064" s="2" t="n">
        <v>9.048232</v>
      </c>
      <c r="D13064" s="2" t="n">
        <v>30.981966</v>
      </c>
      <c r="E13064" s="2" t="n">
        <v>8.498384</v>
      </c>
      <c r="F13064" s="2" t="n">
        <v>263.296661</v>
      </c>
      <c r="G13064" s="2" t="n">
        <v>0.764003</v>
      </c>
    </row>
    <row r="13065" customFormat="false" ht="13.8" hidden="false" customHeight="false" outlineLevel="0" collapsed="false">
      <c r="A13065" s="0" t="s">
        <v>13070</v>
      </c>
      <c r="B13065" s="2" t="n">
        <v>38.067829</v>
      </c>
      <c r="C13065" s="2" t="n">
        <v>9.020817</v>
      </c>
      <c r="D13065" s="2" t="n">
        <v>30.988146</v>
      </c>
      <c r="E13065" s="2" t="n">
        <v>8.50576</v>
      </c>
      <c r="F13065" s="2" t="n">
        <v>263.577728</v>
      </c>
      <c r="G13065" s="2" t="n">
        <v>0.767547</v>
      </c>
    </row>
    <row r="13066" customFormat="false" ht="13.8" hidden="false" customHeight="false" outlineLevel="0" collapsed="false">
      <c r="A13066" s="0" t="s">
        <v>13071</v>
      </c>
      <c r="B13066" s="2" t="n">
        <v>38.152695</v>
      </c>
      <c r="C13066" s="2" t="n">
        <v>9.070022</v>
      </c>
      <c r="D13066" s="2" t="n">
        <v>30.969797</v>
      </c>
      <c r="E13066" s="2" t="n">
        <v>8.531529</v>
      </c>
      <c r="F13066" s="2" t="n">
        <v>264.219727</v>
      </c>
      <c r="G13066" s="2" t="n">
        <v>0.76354</v>
      </c>
    </row>
    <row r="13067" customFormat="false" ht="13.8" hidden="false" customHeight="false" outlineLevel="0" collapsed="false">
      <c r="A13067" s="0" t="s">
        <v>13072</v>
      </c>
      <c r="B13067" s="2" t="n">
        <v>38.132355</v>
      </c>
      <c r="C13067" s="2" t="n">
        <v>9.039712</v>
      </c>
      <c r="D13067" s="2" t="n">
        <v>30.928385</v>
      </c>
      <c r="E13067" s="2" t="n">
        <v>8.485416</v>
      </c>
      <c r="F13067" s="2" t="n">
        <v>262.440216</v>
      </c>
      <c r="G13067" s="2" t="n">
        <v>0.761346</v>
      </c>
    </row>
    <row r="13068" customFormat="false" ht="13.8" hidden="false" customHeight="false" outlineLevel="0" collapsed="false">
      <c r="A13068" s="0" t="s">
        <v>13073</v>
      </c>
      <c r="B13068" s="2" t="n">
        <v>38.093048</v>
      </c>
      <c r="C13068" s="2" t="n">
        <v>9.02199</v>
      </c>
      <c r="D13068" s="2" t="n">
        <v>30.981291</v>
      </c>
      <c r="E13068" s="2" t="n">
        <v>8.497261</v>
      </c>
      <c r="F13068" s="2" t="n">
        <v>263.256104</v>
      </c>
      <c r="G13068" s="2" t="n">
        <v>0.766003</v>
      </c>
    </row>
    <row r="13069" customFormat="false" ht="13.8" hidden="false" customHeight="false" outlineLevel="0" collapsed="false">
      <c r="A13069" s="0" t="s">
        <v>13074</v>
      </c>
      <c r="B13069" s="2" t="n">
        <v>38.178387</v>
      </c>
      <c r="C13069" s="2" t="n">
        <v>9.076002</v>
      </c>
      <c r="D13069" s="2" t="n">
        <v>31.045366</v>
      </c>
      <c r="E13069" s="2" t="n">
        <v>8.532905</v>
      </c>
      <c r="F13069" s="2" t="n">
        <v>264.907135</v>
      </c>
      <c r="G13069" s="2" t="n">
        <v>0.764507</v>
      </c>
    </row>
    <row r="13070" customFormat="false" ht="13.8" hidden="false" customHeight="false" outlineLevel="0" collapsed="false">
      <c r="A13070" s="0" t="s">
        <v>13075</v>
      </c>
      <c r="B13070" s="2" t="n">
        <v>38.125595</v>
      </c>
      <c r="C13070" s="2" t="n">
        <v>9.00651</v>
      </c>
      <c r="D13070" s="2" t="n">
        <v>30.983376</v>
      </c>
      <c r="E13070" s="2" t="n">
        <v>8.485573</v>
      </c>
      <c r="F13070" s="2" t="n">
        <v>262.911682</v>
      </c>
      <c r="G13070" s="2" t="n">
        <v>0.765661</v>
      </c>
    </row>
    <row r="13071" customFormat="false" ht="13.8" hidden="false" customHeight="false" outlineLevel="0" collapsed="false">
      <c r="A13071" s="0" t="s">
        <v>13076</v>
      </c>
      <c r="B13071" s="2" t="n">
        <v>38.191036</v>
      </c>
      <c r="C13071" s="2" t="n">
        <v>9.061477</v>
      </c>
      <c r="D13071" s="2" t="n">
        <v>30.982737</v>
      </c>
      <c r="E13071" s="2" t="n">
        <v>8.510901</v>
      </c>
      <c r="F13071" s="2" t="n">
        <v>263.69101</v>
      </c>
      <c r="G13071" s="2" t="n">
        <v>0.761965</v>
      </c>
    </row>
    <row r="13072" customFormat="false" ht="13.8" hidden="false" customHeight="false" outlineLevel="0" collapsed="false">
      <c r="A13072" s="0" t="s">
        <v>13077</v>
      </c>
      <c r="B13072" s="2" t="n">
        <v>38.071777</v>
      </c>
      <c r="C13072" s="2" t="n">
        <v>9.021521</v>
      </c>
      <c r="D13072" s="2" t="n">
        <v>30.892719</v>
      </c>
      <c r="E13072" s="2" t="n">
        <v>8.500898</v>
      </c>
      <c r="F13072" s="2" t="n">
        <v>262.615875</v>
      </c>
      <c r="G13072" s="2" t="n">
        <v>0.764607</v>
      </c>
    </row>
    <row r="13073" customFormat="false" ht="13.8" hidden="false" customHeight="false" outlineLevel="0" collapsed="false">
      <c r="A13073" s="0" t="s">
        <v>13078</v>
      </c>
      <c r="B13073" s="2" t="n">
        <v>38.150387</v>
      </c>
      <c r="C13073" s="2" t="n">
        <v>9.085324</v>
      </c>
      <c r="D13073" s="2" t="n">
        <v>31.014797</v>
      </c>
      <c r="E13073" s="2" t="n">
        <v>8.52859</v>
      </c>
      <c r="F13073" s="2" t="n">
        <v>264.512482</v>
      </c>
      <c r="G13073" s="2" t="n">
        <v>0.763144</v>
      </c>
    </row>
    <row r="13074" customFormat="false" ht="13.8" hidden="false" customHeight="false" outlineLevel="0" collapsed="false">
      <c r="A13074" s="0" t="s">
        <v>13079</v>
      </c>
      <c r="B13074" s="2" t="n">
        <v>38.075214</v>
      </c>
      <c r="C13074" s="2" t="n">
        <v>9.065738</v>
      </c>
      <c r="D13074" s="2" t="n">
        <v>30.952509</v>
      </c>
      <c r="E13074" s="2" t="n">
        <v>8.496638</v>
      </c>
      <c r="F13074" s="2" t="n">
        <v>262.992279</v>
      </c>
      <c r="G13074" s="2" t="n">
        <v>0.761899</v>
      </c>
    </row>
    <row r="13075" customFormat="false" ht="13.8" hidden="false" customHeight="false" outlineLevel="0" collapsed="false">
      <c r="A13075" s="0" t="s">
        <v>13080</v>
      </c>
      <c r="B13075" s="2" t="n">
        <v>38.113934</v>
      </c>
      <c r="C13075" s="2" t="n">
        <v>9.005236</v>
      </c>
      <c r="D13075" s="2" t="n">
        <v>30.998249</v>
      </c>
      <c r="E13075" s="2" t="n">
        <v>8.484192</v>
      </c>
      <c r="F13075" s="2" t="n">
        <v>262.995087</v>
      </c>
      <c r="G13075" s="2" t="n">
        <v>0.766247</v>
      </c>
    </row>
    <row r="13076" customFormat="false" ht="13.8" hidden="false" customHeight="false" outlineLevel="0" collapsed="false">
      <c r="A13076" s="0" t="s">
        <v>13081</v>
      </c>
      <c r="B13076" s="2" t="n">
        <v>38.232399</v>
      </c>
      <c r="C13076" s="2" t="n">
        <v>9.075103</v>
      </c>
      <c r="D13076" s="2" t="n">
        <v>31.091167</v>
      </c>
      <c r="E13076" s="2" t="n">
        <v>8.531451</v>
      </c>
      <c r="F13076" s="2" t="n">
        <v>265.252777</v>
      </c>
      <c r="G13076" s="2" t="n">
        <v>0.764499</v>
      </c>
    </row>
    <row r="13077" customFormat="false" ht="13.8" hidden="false" customHeight="false" outlineLevel="0" collapsed="false">
      <c r="A13077" s="0" t="s">
        <v>13082</v>
      </c>
      <c r="B13077" s="2" t="n">
        <v>38.138042</v>
      </c>
      <c r="C13077" s="2" t="n">
        <v>9.022852</v>
      </c>
      <c r="D13077" s="2" t="n">
        <v>31.034698</v>
      </c>
      <c r="E13077" s="2" t="n">
        <v>8.468802</v>
      </c>
      <c r="F13077" s="2" t="n">
        <v>262.826721</v>
      </c>
      <c r="G13077" s="2" t="n">
        <v>0.763778</v>
      </c>
    </row>
    <row r="13078" customFormat="false" ht="13.8" hidden="false" customHeight="false" outlineLevel="0" collapsed="false">
      <c r="A13078" s="0" t="s">
        <v>13083</v>
      </c>
      <c r="B13078" s="2" t="n">
        <v>38.177368</v>
      </c>
      <c r="C13078" s="2" t="n">
        <v>9.087708</v>
      </c>
      <c r="D13078" s="2" t="n">
        <v>31.049412</v>
      </c>
      <c r="E13078" s="2" t="n">
        <v>8.541827</v>
      </c>
      <c r="F13078" s="2" t="n">
        <v>265.218719</v>
      </c>
      <c r="G13078" s="2" t="n">
        <v>0.764441</v>
      </c>
    </row>
    <row r="13079" customFormat="false" ht="13.8" hidden="false" customHeight="false" outlineLevel="0" collapsed="false">
      <c r="A13079" s="0" t="s">
        <v>13084</v>
      </c>
      <c r="B13079" s="2" t="n">
        <v>38.131886</v>
      </c>
      <c r="C13079" s="2" t="n">
        <v>9.079082</v>
      </c>
      <c r="D13079" s="2" t="n">
        <v>31.028601</v>
      </c>
      <c r="E13079" s="2" t="n">
        <v>8.523025</v>
      </c>
      <c r="F13079" s="2" t="n">
        <v>264.45752</v>
      </c>
      <c r="G13079" s="2" t="n">
        <v>0.763881</v>
      </c>
    </row>
    <row r="13080" customFormat="false" ht="13.8" hidden="false" customHeight="false" outlineLevel="0" collapsed="false">
      <c r="A13080" s="0" t="s">
        <v>13085</v>
      </c>
      <c r="B13080" s="2" t="n">
        <v>38.071812</v>
      </c>
      <c r="C13080" s="2" t="n">
        <v>9.042802</v>
      </c>
      <c r="D13080" s="2" t="n">
        <v>30.893789</v>
      </c>
      <c r="E13080" s="2" t="n">
        <v>8.510594</v>
      </c>
      <c r="F13080" s="2" t="n">
        <v>262.9245</v>
      </c>
      <c r="G13080" s="2" t="n">
        <v>0.763703</v>
      </c>
    </row>
    <row r="13081" customFormat="false" ht="13.8" hidden="false" customHeight="false" outlineLevel="0" collapsed="false">
      <c r="A13081" s="0" t="s">
        <v>13086</v>
      </c>
      <c r="B13081" s="2" t="n">
        <v>38.164719</v>
      </c>
      <c r="C13081" s="2" t="n">
        <v>9.083994</v>
      </c>
      <c r="D13081" s="2" t="n">
        <v>31.033876</v>
      </c>
      <c r="E13081" s="2" t="n">
        <v>8.537815</v>
      </c>
      <c r="F13081" s="2" t="n">
        <v>264.961487</v>
      </c>
      <c r="G13081" s="2" t="n">
        <v>0.764265</v>
      </c>
    </row>
    <row r="13082" customFormat="false" ht="13.8" hidden="false" customHeight="false" outlineLevel="0" collapsed="false">
      <c r="A13082" s="0" t="s">
        <v>13087</v>
      </c>
      <c r="B13082" s="2" t="n">
        <v>38.226826</v>
      </c>
      <c r="C13082" s="2" t="n">
        <v>8.963926</v>
      </c>
      <c r="D13082" s="2" t="n">
        <v>31.057159</v>
      </c>
      <c r="E13082" s="2" t="n">
        <v>8.435832</v>
      </c>
      <c r="F13082" s="2" t="n">
        <v>261.992981</v>
      </c>
      <c r="G13082" s="2" t="n">
        <v>0.76458</v>
      </c>
    </row>
    <row r="13083" customFormat="false" ht="13.8" hidden="false" customHeight="false" outlineLevel="0" collapsed="false">
      <c r="A13083" s="0" t="s">
        <v>13088</v>
      </c>
      <c r="B13083" s="2" t="n">
        <v>38.20491</v>
      </c>
      <c r="C13083" s="2" t="n">
        <v>9.037592</v>
      </c>
      <c r="D13083" s="2" t="n">
        <v>30.950245</v>
      </c>
      <c r="E13083" s="2" t="n">
        <v>8.495376</v>
      </c>
      <c r="F13083" s="2" t="n">
        <v>262.93396</v>
      </c>
      <c r="G13083" s="2" t="n">
        <v>0.761509</v>
      </c>
    </row>
    <row r="13084" customFormat="false" ht="13.8" hidden="false" customHeight="false" outlineLevel="0" collapsed="false">
      <c r="A13084" s="0" t="s">
        <v>13089</v>
      </c>
      <c r="B13084" s="2" t="n">
        <v>38.142307</v>
      </c>
      <c r="C13084" s="2" t="n">
        <v>9.044533</v>
      </c>
      <c r="D13084" s="2" t="n">
        <v>30.980509</v>
      </c>
      <c r="E13084" s="2" t="n">
        <v>8.530675</v>
      </c>
      <c r="F13084" s="2" t="n">
        <v>264.284637</v>
      </c>
      <c r="G13084" s="2" t="n">
        <v>0.766088</v>
      </c>
    </row>
    <row r="13085" customFormat="false" ht="13.8" hidden="false" customHeight="false" outlineLevel="0" collapsed="false">
      <c r="A13085" s="0" t="s">
        <v>13090</v>
      </c>
      <c r="B13085" s="2" t="n">
        <v>38.058514</v>
      </c>
      <c r="C13085" s="2" t="n">
        <v>9.038159</v>
      </c>
      <c r="D13085" s="2" t="n">
        <v>30.865299</v>
      </c>
      <c r="E13085" s="2" t="n">
        <v>8.487106</v>
      </c>
      <c r="F13085" s="2" t="n">
        <v>261.957062</v>
      </c>
      <c r="G13085" s="2" t="n">
        <v>0.76155</v>
      </c>
    </row>
    <row r="13086" customFormat="false" ht="13.8" hidden="false" customHeight="false" outlineLevel="0" collapsed="false">
      <c r="A13086" s="0" t="s">
        <v>13091</v>
      </c>
      <c r="B13086" s="2" t="n">
        <v>38.086235</v>
      </c>
      <c r="C13086" s="2" t="n">
        <v>9.022967</v>
      </c>
      <c r="D13086" s="2" t="n">
        <v>30.954241</v>
      </c>
      <c r="E13086" s="2" t="n">
        <v>8.520316</v>
      </c>
      <c r="F13086" s="2" t="n">
        <v>263.739929</v>
      </c>
      <c r="G13086" s="2" t="n">
        <v>0.767465</v>
      </c>
    </row>
    <row r="13087" customFormat="false" ht="13.8" hidden="false" customHeight="false" outlineLevel="0" collapsed="false">
      <c r="A13087" s="0" t="s">
        <v>13092</v>
      </c>
      <c r="B13087" s="2" t="n">
        <v>38.087612</v>
      </c>
      <c r="C13087" s="2" t="n">
        <v>9.028209</v>
      </c>
      <c r="D13087" s="2" t="n">
        <v>30.932411</v>
      </c>
      <c r="E13087" s="2" t="n">
        <v>8.522974</v>
      </c>
      <c r="F13087" s="2" t="n">
        <v>263.636139</v>
      </c>
      <c r="G13087" s="2" t="n">
        <v>0.76669</v>
      </c>
    </row>
    <row r="13088" customFormat="false" ht="13.8" hidden="false" customHeight="false" outlineLevel="0" collapsed="false">
      <c r="A13088" s="0" t="s">
        <v>13093</v>
      </c>
      <c r="B13088" s="2" t="n">
        <v>38.091412</v>
      </c>
      <c r="C13088" s="2" t="n">
        <v>8.998202</v>
      </c>
      <c r="D13088" s="2" t="n">
        <v>30.940186</v>
      </c>
      <c r="E13088" s="2" t="n">
        <v>8.493515</v>
      </c>
      <c r="F13088" s="2" t="n">
        <v>262.790924</v>
      </c>
      <c r="G13088" s="2" t="n">
        <v>0.766704</v>
      </c>
    </row>
    <row r="13089" customFormat="false" ht="13.8" hidden="false" customHeight="false" outlineLevel="0" collapsed="false">
      <c r="A13089" s="0" t="s">
        <v>13094</v>
      </c>
      <c r="B13089" s="2" t="n">
        <v>38.26009</v>
      </c>
      <c r="C13089" s="2" t="n">
        <v>9.078894</v>
      </c>
      <c r="D13089" s="2" t="n">
        <v>31.055658</v>
      </c>
      <c r="E13089" s="2" t="n">
        <v>8.529783</v>
      </c>
      <c r="F13089" s="2" t="n">
        <v>264.898041</v>
      </c>
      <c r="G13089" s="2" t="n">
        <v>0.762605</v>
      </c>
    </row>
    <row r="13090" customFormat="false" ht="13.8" hidden="false" customHeight="false" outlineLevel="0" collapsed="false">
      <c r="A13090" s="0" t="s">
        <v>13095</v>
      </c>
      <c r="B13090" s="2" t="n">
        <v>38.103081</v>
      </c>
      <c r="C13090" s="2" t="n">
        <v>8.993789</v>
      </c>
      <c r="D13090" s="2" t="n">
        <v>30.985575</v>
      </c>
      <c r="E13090" s="2" t="n">
        <v>8.464182</v>
      </c>
      <c r="F13090" s="2" t="n">
        <v>262.267548</v>
      </c>
      <c r="G13090" s="2" t="n">
        <v>0.765318</v>
      </c>
    </row>
    <row r="13091" customFormat="false" ht="13.8" hidden="false" customHeight="false" outlineLevel="0" collapsed="false">
      <c r="A13091" s="0" t="s">
        <v>13096</v>
      </c>
      <c r="B13091" s="2" t="n">
        <v>38.146477</v>
      </c>
      <c r="C13091" s="2" t="n">
        <v>9.023213</v>
      </c>
      <c r="D13091" s="2" t="n">
        <v>31.040066</v>
      </c>
      <c r="E13091" s="2" t="n">
        <v>8.489069</v>
      </c>
      <c r="F13091" s="2" t="n">
        <v>263.501251</v>
      </c>
      <c r="G13091" s="2" t="n">
        <v>0.765538</v>
      </c>
    </row>
    <row r="13092" customFormat="false" ht="13.8" hidden="false" customHeight="false" outlineLevel="0" collapsed="false">
      <c r="A13092" s="0" t="s">
        <v>13097</v>
      </c>
      <c r="B13092" s="2" t="n">
        <v>38.16032</v>
      </c>
      <c r="C13092" s="2" t="n">
        <v>9.086495</v>
      </c>
      <c r="D13092" s="2" t="n">
        <v>31.04459</v>
      </c>
      <c r="E13092" s="2" t="n">
        <v>8.525135</v>
      </c>
      <c r="F13092" s="2" t="n">
        <v>264.659332</v>
      </c>
      <c r="G13092" s="2" t="n">
        <v>0.763271</v>
      </c>
    </row>
    <row r="13093" customFormat="false" ht="13.8" hidden="false" customHeight="false" outlineLevel="0" collapsed="false">
      <c r="A13093" s="0" t="s">
        <v>13098</v>
      </c>
      <c r="B13093" s="2" t="n">
        <v>38.154121</v>
      </c>
      <c r="C13093" s="2" t="n">
        <v>9.059742</v>
      </c>
      <c r="D13093" s="2" t="n">
        <v>31.017244</v>
      </c>
      <c r="E13093" s="2" t="n">
        <v>8.48839</v>
      </c>
      <c r="F13093" s="2" t="n">
        <v>263.286469</v>
      </c>
      <c r="G13093" s="2" t="n">
        <v>0.761678</v>
      </c>
    </row>
    <row r="13094" customFormat="false" ht="13.8" hidden="false" customHeight="false" outlineLevel="0" collapsed="false">
      <c r="A13094" s="0" t="s">
        <v>13099</v>
      </c>
      <c r="B13094" s="2" t="n">
        <v>38.214443</v>
      </c>
      <c r="C13094" s="2" t="n">
        <v>9.085182</v>
      </c>
      <c r="D13094" s="2" t="n">
        <v>31.064646</v>
      </c>
      <c r="E13094" s="2" t="n">
        <v>8.525902</v>
      </c>
      <c r="F13094" s="2" t="n">
        <v>264.854126</v>
      </c>
      <c r="G13094" s="2" t="n">
        <v>0.762861</v>
      </c>
    </row>
    <row r="13095" customFormat="false" ht="13.8" hidden="false" customHeight="false" outlineLevel="0" collapsed="false">
      <c r="A13095" s="0" t="s">
        <v>13100</v>
      </c>
      <c r="B13095" s="2" t="n">
        <v>38.099419</v>
      </c>
      <c r="C13095" s="2" t="n">
        <v>9.009113</v>
      </c>
      <c r="D13095" s="2" t="n">
        <v>30.983656</v>
      </c>
      <c r="E13095" s="2" t="n">
        <v>8.501133</v>
      </c>
      <c r="F13095" s="2" t="n">
        <v>263.396179</v>
      </c>
      <c r="G13095" s="2" t="n">
        <v>0.767377</v>
      </c>
    </row>
    <row r="13096" customFormat="false" ht="13.8" hidden="false" customHeight="false" outlineLevel="0" collapsed="false">
      <c r="A13096" s="0" t="s">
        <v>13101</v>
      </c>
      <c r="B13096" s="2" t="n">
        <v>38.119293</v>
      </c>
      <c r="C13096" s="2" t="n">
        <v>9.032509</v>
      </c>
      <c r="D13096" s="2" t="n">
        <v>31.055376</v>
      </c>
      <c r="E13096" s="2" t="n">
        <v>8.48726</v>
      </c>
      <c r="F13096" s="2" t="n">
        <v>263.575043</v>
      </c>
      <c r="G13096" s="2" t="n">
        <v>0.76551</v>
      </c>
    </row>
    <row r="13097" customFormat="false" ht="13.8" hidden="false" customHeight="false" outlineLevel="0" collapsed="false">
      <c r="A13097" s="0" t="s">
        <v>13102</v>
      </c>
      <c r="B13097" s="2" t="n">
        <v>38.113964</v>
      </c>
      <c r="C13097" s="2" t="n">
        <v>9.058935</v>
      </c>
      <c r="D13097" s="2" t="n">
        <v>31.00242</v>
      </c>
      <c r="E13097" s="2" t="n">
        <v>8.520795</v>
      </c>
      <c r="F13097" s="2" t="n">
        <v>264.165253</v>
      </c>
      <c r="G13097" s="2" t="n">
        <v>0.765093</v>
      </c>
    </row>
    <row r="13098" customFormat="false" ht="13.8" hidden="false" customHeight="false" outlineLevel="0" collapsed="false">
      <c r="A13098" s="0" t="s">
        <v>13103</v>
      </c>
      <c r="B13098" s="2" t="n">
        <v>38.123314</v>
      </c>
      <c r="C13098" s="2" t="n">
        <v>9.028307</v>
      </c>
      <c r="D13098" s="2" t="n">
        <v>31.062086</v>
      </c>
      <c r="E13098" s="2" t="n">
        <v>8.468766</v>
      </c>
      <c r="F13098" s="2" t="n">
        <v>263.057556</v>
      </c>
      <c r="G13098" s="2" t="n">
        <v>0.764282</v>
      </c>
    </row>
    <row r="13099" customFormat="false" ht="13.8" hidden="false" customHeight="false" outlineLevel="0" collapsed="false">
      <c r="A13099" s="0" t="s">
        <v>13104</v>
      </c>
      <c r="B13099" s="2" t="n">
        <v>38.180275</v>
      </c>
      <c r="C13099" s="2" t="n">
        <v>9.101079</v>
      </c>
      <c r="D13099" s="2" t="n">
        <v>31.050194</v>
      </c>
      <c r="E13099" s="2" t="n">
        <v>8.532907</v>
      </c>
      <c r="F13099" s="2" t="n">
        <v>264.948425</v>
      </c>
      <c r="G13099" s="2" t="n">
        <v>0.762482</v>
      </c>
    </row>
    <row r="13100" customFormat="false" ht="13.8" hidden="false" customHeight="false" outlineLevel="0" collapsed="false">
      <c r="A13100" s="0" t="s">
        <v>13105</v>
      </c>
      <c r="B13100" s="2" t="n">
        <v>38.127731</v>
      </c>
      <c r="C13100" s="2" t="n">
        <v>9.020765</v>
      </c>
      <c r="D13100" s="2" t="n">
        <v>31.061646</v>
      </c>
      <c r="E13100" s="2" t="n">
        <v>8.484834</v>
      </c>
      <c r="F13100" s="2" t="n">
        <v>263.552887</v>
      </c>
      <c r="G13100" s="2" t="n">
        <v>0.766273</v>
      </c>
    </row>
    <row r="13101" customFormat="false" ht="13.8" hidden="false" customHeight="false" outlineLevel="0" collapsed="false">
      <c r="A13101" s="0" t="s">
        <v>13106</v>
      </c>
      <c r="B13101" s="2" t="n">
        <v>38.15575</v>
      </c>
      <c r="C13101" s="2" t="n">
        <v>9.066128</v>
      </c>
      <c r="D13101" s="2" t="n">
        <v>31.027914</v>
      </c>
      <c r="E13101" s="2" t="n">
        <v>8.527318</v>
      </c>
      <c r="F13101" s="2" t="n">
        <v>264.5849</v>
      </c>
      <c r="G13101" s="2" t="n">
        <v>0.764862</v>
      </c>
    </row>
    <row r="13102" customFormat="false" ht="13.8" hidden="false" customHeight="false" outlineLevel="0" collapsed="false">
      <c r="A13102" s="0" t="s">
        <v>13107</v>
      </c>
      <c r="B13102" s="2" t="n">
        <v>38.091423</v>
      </c>
      <c r="C13102" s="2" t="n">
        <v>9.028177</v>
      </c>
      <c r="D13102" s="2" t="n">
        <v>30.909544</v>
      </c>
      <c r="E13102" s="2" t="n">
        <v>8.496731</v>
      </c>
      <c r="F13102" s="2" t="n">
        <v>262.630066</v>
      </c>
      <c r="G13102" s="2" t="n">
        <v>0.76369</v>
      </c>
    </row>
    <row r="13103" customFormat="false" ht="13.8" hidden="false" customHeight="false" outlineLevel="0" collapsed="false">
      <c r="A13103" s="0" t="s">
        <v>13108</v>
      </c>
      <c r="B13103" s="2" t="n">
        <v>38.143608</v>
      </c>
      <c r="C13103" s="2" t="n">
        <v>9.04139</v>
      </c>
      <c r="D13103" s="2" t="n">
        <v>31.070307</v>
      </c>
      <c r="E13103" s="2" t="n">
        <v>8.502316</v>
      </c>
      <c r="F13103" s="2" t="n">
        <v>264.169586</v>
      </c>
      <c r="G13103" s="2" t="n">
        <v>0.765995</v>
      </c>
    </row>
    <row r="13104" customFormat="false" ht="13.8" hidden="false" customHeight="false" outlineLevel="0" collapsed="false">
      <c r="A13104" s="0" t="s">
        <v>13109</v>
      </c>
      <c r="B13104" s="2" t="n">
        <v>38.160046</v>
      </c>
      <c r="C13104" s="2" t="n">
        <v>9.096992</v>
      </c>
      <c r="D13104" s="2" t="n">
        <v>30.982159</v>
      </c>
      <c r="E13104" s="2" t="n">
        <v>8.5546</v>
      </c>
      <c r="F13104" s="2" t="n">
        <v>265.039978</v>
      </c>
      <c r="G13104" s="2" t="n">
        <v>0.763492</v>
      </c>
    </row>
    <row r="13105" customFormat="false" ht="13.8" hidden="false" customHeight="false" outlineLevel="0" collapsed="false">
      <c r="A13105" s="0" t="s">
        <v>13110</v>
      </c>
      <c r="B13105" s="2" t="n">
        <v>38.126717</v>
      </c>
      <c r="C13105" s="2" t="n">
        <v>8.997694</v>
      </c>
      <c r="D13105" s="2" t="n">
        <v>31.015541</v>
      </c>
      <c r="E13105" s="2" t="n">
        <v>8.484995</v>
      </c>
      <c r="F13105" s="2" t="n">
        <v>263.166718</v>
      </c>
      <c r="G13105" s="2" t="n">
        <v>0.767132</v>
      </c>
    </row>
    <row r="13106" customFormat="false" ht="13.8" hidden="false" customHeight="false" outlineLevel="0" collapsed="false">
      <c r="A13106" s="0" t="s">
        <v>13111</v>
      </c>
      <c r="B13106" s="2" t="n">
        <v>38.099731</v>
      </c>
      <c r="C13106" s="2" t="n">
        <v>9.013762</v>
      </c>
      <c r="D13106" s="2" t="n">
        <v>31.037035</v>
      </c>
      <c r="E13106" s="2" t="n">
        <v>8.476879</v>
      </c>
      <c r="F13106" s="2" t="n">
        <v>263.097198</v>
      </c>
      <c r="G13106" s="2" t="n">
        <v>0.766105</v>
      </c>
    </row>
    <row r="13107" customFormat="false" ht="13.8" hidden="false" customHeight="false" outlineLevel="0" collapsed="false">
      <c r="A13107" s="0" t="s">
        <v>13112</v>
      </c>
      <c r="B13107" s="2" t="n">
        <v>38.156761</v>
      </c>
      <c r="C13107" s="2" t="n">
        <v>8.978464</v>
      </c>
      <c r="D13107" s="2" t="n">
        <v>31.011787</v>
      </c>
      <c r="E13107" s="2" t="n">
        <v>8.443411</v>
      </c>
      <c r="F13107" s="2" t="n">
        <v>261.845276</v>
      </c>
      <c r="G13107" s="2" t="n">
        <v>0.764313</v>
      </c>
    </row>
    <row r="13108" customFormat="false" ht="13.8" hidden="false" customHeight="false" outlineLevel="0" collapsed="false">
      <c r="A13108" s="0" t="s">
        <v>13113</v>
      </c>
      <c r="B13108" s="2" t="n">
        <v>38.229313</v>
      </c>
      <c r="C13108" s="2" t="n">
        <v>9.101741</v>
      </c>
      <c r="D13108" s="2" t="n">
        <v>31.10837</v>
      </c>
      <c r="E13108" s="2" t="n">
        <v>8.544177</v>
      </c>
      <c r="F13108" s="2" t="n">
        <v>265.79541</v>
      </c>
      <c r="G13108" s="2" t="n">
        <v>0.763882</v>
      </c>
    </row>
    <row r="13109" customFormat="false" ht="13.8" hidden="false" customHeight="false" outlineLevel="0" collapsed="false">
      <c r="A13109" s="0" t="s">
        <v>13114</v>
      </c>
      <c r="B13109" s="2" t="n">
        <v>38.117111</v>
      </c>
      <c r="C13109" s="2" t="n">
        <v>9.002581</v>
      </c>
      <c r="D13109" s="2" t="n">
        <v>30.98694</v>
      </c>
      <c r="E13109" s="2" t="n">
        <v>8.491389</v>
      </c>
      <c r="F13109" s="2" t="n">
        <v>263.122162</v>
      </c>
      <c r="G13109" s="2" t="n">
        <v>0.766779</v>
      </c>
    </row>
    <row r="13110" customFormat="false" ht="13.8" hidden="false" customHeight="false" outlineLevel="0" collapsed="false">
      <c r="A13110" s="0" t="s">
        <v>13115</v>
      </c>
      <c r="B13110" s="2" t="n">
        <v>38.137592</v>
      </c>
      <c r="C13110" s="2" t="n">
        <v>9.043077</v>
      </c>
      <c r="D13110" s="2" t="n">
        <v>31.037012</v>
      </c>
      <c r="E13110" s="2" t="n">
        <v>8.504806</v>
      </c>
      <c r="F13110" s="2" t="n">
        <v>263.963745</v>
      </c>
      <c r="G13110" s="2" t="n">
        <v>0.765376</v>
      </c>
    </row>
    <row r="13111" customFormat="false" ht="13.8" hidden="false" customHeight="false" outlineLevel="0" collapsed="false">
      <c r="A13111" s="0" t="s">
        <v>13116</v>
      </c>
      <c r="B13111" s="2" t="n">
        <v>38.148201</v>
      </c>
      <c r="C13111" s="2" t="n">
        <v>9.046597</v>
      </c>
      <c r="D13111" s="2" t="n">
        <v>31.019501</v>
      </c>
      <c r="E13111" s="2" t="n">
        <v>8.504092</v>
      </c>
      <c r="F13111" s="2" t="n">
        <v>263.792694</v>
      </c>
      <c r="G13111" s="2" t="n">
        <v>0.76437</v>
      </c>
    </row>
    <row r="13112" customFormat="false" ht="13.8" hidden="false" customHeight="false" outlineLevel="0" collapsed="false">
      <c r="A13112" s="0" t="s">
        <v>13117</v>
      </c>
      <c r="B13112" s="2" t="n">
        <v>38.120201</v>
      </c>
      <c r="C13112" s="2" t="n">
        <v>9.011299</v>
      </c>
      <c r="D13112" s="2" t="n">
        <v>30.976406</v>
      </c>
      <c r="E13112" s="2" t="n">
        <v>8.490332</v>
      </c>
      <c r="F13112" s="2" t="n">
        <v>262.999969</v>
      </c>
      <c r="G13112" s="2" t="n">
        <v>0.76562</v>
      </c>
    </row>
    <row r="13113" customFormat="false" ht="13.8" hidden="false" customHeight="false" outlineLevel="0" collapsed="false">
      <c r="A13113" s="0" t="s">
        <v>13118</v>
      </c>
      <c r="B13113" s="2" t="n">
        <v>38.132755</v>
      </c>
      <c r="C13113" s="2" t="n">
        <v>9.000374</v>
      </c>
      <c r="D13113" s="2" t="n">
        <v>30.915688</v>
      </c>
      <c r="E13113" s="2" t="n">
        <v>8.475986</v>
      </c>
      <c r="F13113" s="2" t="n">
        <v>262.040924</v>
      </c>
      <c r="G13113" s="2" t="n">
        <v>0.763502</v>
      </c>
    </row>
    <row r="13114" customFormat="false" ht="13.8" hidden="false" customHeight="false" outlineLevel="0" collapsed="false">
      <c r="A13114" s="0" t="s">
        <v>13119</v>
      </c>
      <c r="B13114" s="2" t="n">
        <v>38.148872</v>
      </c>
      <c r="C13114" s="2" t="n">
        <v>9.013082</v>
      </c>
      <c r="D13114" s="2" t="n">
        <v>30.998634</v>
      </c>
      <c r="E13114" s="2" t="n">
        <v>8.493434</v>
      </c>
      <c r="F13114" s="2" t="n">
        <v>263.284851</v>
      </c>
      <c r="G13114" s="2" t="n">
        <v>0.765722</v>
      </c>
    </row>
    <row r="13115" customFormat="false" ht="13.8" hidden="false" customHeight="false" outlineLevel="0" collapsed="false">
      <c r="A13115" s="0" t="s">
        <v>13120</v>
      </c>
      <c r="B13115" s="2" t="n">
        <v>38.163429</v>
      </c>
      <c r="C13115" s="2" t="n">
        <v>8.992176</v>
      </c>
      <c r="D13115" s="2" t="n">
        <v>30.99118</v>
      </c>
      <c r="E13115" s="2" t="n">
        <v>8.455705</v>
      </c>
      <c r="F13115" s="2" t="n">
        <v>262.052277</v>
      </c>
      <c r="G13115" s="2" t="n">
        <v>0.763617</v>
      </c>
    </row>
    <row r="13116" customFormat="false" ht="13.8" hidden="false" customHeight="false" outlineLevel="0" collapsed="false">
      <c r="A13116" s="0" t="s">
        <v>13121</v>
      </c>
      <c r="B13116" s="2" t="n">
        <v>38.127491</v>
      </c>
      <c r="C13116" s="2" t="n">
        <v>9.101963</v>
      </c>
      <c r="D13116" s="2" t="n">
        <v>30.990049</v>
      </c>
      <c r="E13116" s="2" t="n">
        <v>8.554419</v>
      </c>
      <c r="F13116" s="2" t="n">
        <v>265.101868</v>
      </c>
      <c r="G13116" s="2" t="n">
        <v>0.763905</v>
      </c>
    </row>
    <row r="13117" customFormat="false" ht="13.8" hidden="false" customHeight="false" outlineLevel="0" collapsed="false">
      <c r="A13117" s="0" t="s">
        <v>13122</v>
      </c>
      <c r="B13117" s="2" t="n">
        <v>38.142803</v>
      </c>
      <c r="C13117" s="2" t="n">
        <v>9.018709</v>
      </c>
      <c r="D13117" s="2" t="n">
        <v>30.944504</v>
      </c>
      <c r="E13117" s="2" t="n">
        <v>8.480151</v>
      </c>
      <c r="F13117" s="2" t="n">
        <v>262.414063</v>
      </c>
      <c r="G13117" s="2" t="n">
        <v>0.762834</v>
      </c>
    </row>
    <row r="13118" customFormat="false" ht="13.8" hidden="false" customHeight="false" outlineLevel="0" collapsed="false">
      <c r="A13118" s="0" t="s">
        <v>13123</v>
      </c>
      <c r="B13118" s="2" t="n">
        <v>38.207951</v>
      </c>
      <c r="C13118" s="2" t="n">
        <v>9.119008</v>
      </c>
      <c r="D13118" s="2" t="n">
        <v>31.061335</v>
      </c>
      <c r="E13118" s="2" t="n">
        <v>8.560523</v>
      </c>
      <c r="F13118" s="2" t="n">
        <v>265.901276</v>
      </c>
      <c r="G13118" s="2" t="n">
        <v>0.763166</v>
      </c>
    </row>
    <row r="13119" customFormat="false" ht="13.8" hidden="false" customHeight="false" outlineLevel="0" collapsed="false">
      <c r="A13119" s="0" t="s">
        <v>13124</v>
      </c>
      <c r="B13119" s="2" t="n">
        <v>38.040077</v>
      </c>
      <c r="C13119" s="2" t="n">
        <v>9.022067</v>
      </c>
      <c r="D13119" s="2" t="n">
        <v>30.978485</v>
      </c>
      <c r="E13119" s="2" t="n">
        <v>8.485967</v>
      </c>
      <c r="F13119" s="2" t="n">
        <v>262.882385</v>
      </c>
      <c r="G13119" s="2" t="n">
        <v>0.765974</v>
      </c>
    </row>
    <row r="13120" customFormat="false" ht="13.8" hidden="false" customHeight="false" outlineLevel="0" collapsed="false">
      <c r="A13120" s="0" t="s">
        <v>13125</v>
      </c>
      <c r="B13120" s="2" t="n">
        <v>38.164089</v>
      </c>
      <c r="C13120" s="2" t="n">
        <v>9.009843</v>
      </c>
      <c r="D13120" s="2" t="n">
        <v>30.977901</v>
      </c>
      <c r="E13120" s="2" t="n">
        <v>8.484918</v>
      </c>
      <c r="F13120" s="2" t="n">
        <v>262.84494</v>
      </c>
      <c r="G13120" s="2" t="n">
        <v>0.764412</v>
      </c>
    </row>
    <row r="13121" customFormat="false" ht="13.8" hidden="false" customHeight="false" outlineLevel="0" collapsed="false">
      <c r="A13121" s="0" t="s">
        <v>13126</v>
      </c>
      <c r="B13121" s="2" t="n">
        <v>38.045067</v>
      </c>
      <c r="C13121" s="2" t="n">
        <v>9.058813</v>
      </c>
      <c r="D13121" s="2" t="n">
        <v>30.978201</v>
      </c>
      <c r="E13121" s="2" t="n">
        <v>8.494773</v>
      </c>
      <c r="F13121" s="2" t="n">
        <v>263.152771</v>
      </c>
      <c r="G13121" s="2" t="n">
        <v>0.763551</v>
      </c>
    </row>
    <row r="13122" customFormat="false" ht="13.8" hidden="false" customHeight="false" outlineLevel="0" collapsed="false">
      <c r="A13122" s="0" t="s">
        <v>13127</v>
      </c>
      <c r="B13122" s="2" t="n">
        <v>37.998344</v>
      </c>
      <c r="C13122" s="2" t="n">
        <v>9.064531</v>
      </c>
      <c r="D13122" s="2" t="n">
        <v>30.948784</v>
      </c>
      <c r="E13122" s="2" t="n">
        <v>8.506323</v>
      </c>
      <c r="F13122" s="2" t="n">
        <v>263.260345</v>
      </c>
      <c r="G13122" s="2" t="n">
        <v>0.76432</v>
      </c>
    </row>
    <row r="13123" customFormat="false" ht="13.8" hidden="false" customHeight="false" outlineLevel="0" collapsed="false">
      <c r="A13123" s="0" t="s">
        <v>13128</v>
      </c>
      <c r="B13123" s="2" t="n">
        <v>38.216206</v>
      </c>
      <c r="C13123" s="2" t="n">
        <v>9.071503</v>
      </c>
      <c r="D13123" s="2" t="n">
        <v>31.061264</v>
      </c>
      <c r="E13123" s="2" t="n">
        <v>8.518567</v>
      </c>
      <c r="F13123" s="2" t="n">
        <v>264.597473</v>
      </c>
      <c r="G13123" s="2" t="n">
        <v>0.763236</v>
      </c>
    </row>
    <row r="13124" customFormat="false" ht="13.8" hidden="false" customHeight="false" outlineLevel="0" collapsed="false">
      <c r="A13124" s="0" t="s">
        <v>13129</v>
      </c>
      <c r="B13124" s="2" t="n">
        <v>38.161785</v>
      </c>
      <c r="C13124" s="2" t="n">
        <v>8.998179</v>
      </c>
      <c r="D13124" s="2" t="n">
        <v>30.960438</v>
      </c>
      <c r="E13124" s="2" t="n">
        <v>8.486796</v>
      </c>
      <c r="F13124" s="2" t="n">
        <v>262.754944</v>
      </c>
      <c r="G13124" s="2" t="n">
        <v>0.765187</v>
      </c>
    </row>
    <row r="13125" customFormat="false" ht="13.8" hidden="false" customHeight="false" outlineLevel="0" collapsed="false">
      <c r="A13125" s="0" t="s">
        <v>13130</v>
      </c>
      <c r="B13125" s="2" t="n">
        <v>38.0467</v>
      </c>
      <c r="C13125" s="2" t="n">
        <v>9.057992</v>
      </c>
      <c r="D13125" s="2" t="n">
        <v>30.98428</v>
      </c>
      <c r="E13125" s="2" t="n">
        <v>8.504811</v>
      </c>
      <c r="F13125" s="2" t="n">
        <v>263.515442</v>
      </c>
      <c r="G13125" s="2" t="n">
        <v>0.76464</v>
      </c>
    </row>
    <row r="13126" customFormat="false" ht="13.8" hidden="false" customHeight="false" outlineLevel="0" collapsed="false">
      <c r="A13126" s="0" t="s">
        <v>13131</v>
      </c>
      <c r="B13126" s="2" t="n">
        <v>38.231007</v>
      </c>
      <c r="C13126" s="2" t="n">
        <v>9.094552</v>
      </c>
      <c r="D13126" s="2" t="n">
        <v>31.067411</v>
      </c>
      <c r="E13126" s="2" t="n">
        <v>8.534198</v>
      </c>
      <c r="F13126" s="2" t="n">
        <v>265.135437</v>
      </c>
      <c r="G13126" s="2" t="n">
        <v>0.762554</v>
      </c>
    </row>
    <row r="13127" customFormat="false" ht="13.8" hidden="false" customHeight="false" outlineLevel="0" collapsed="false">
      <c r="A13127" s="0" t="s">
        <v>13132</v>
      </c>
      <c r="B13127" s="2" t="n">
        <v>38.175518</v>
      </c>
      <c r="C13127" s="2" t="n">
        <v>9.074533</v>
      </c>
      <c r="D13127" s="2" t="n">
        <v>31.01763</v>
      </c>
      <c r="E13127" s="2" t="n">
        <v>8.52962</v>
      </c>
      <c r="F13127" s="2" t="n">
        <v>264.568604</v>
      </c>
      <c r="G13127" s="2" t="n">
        <v>0.763711</v>
      </c>
    </row>
    <row r="13128" customFormat="false" ht="13.8" hidden="false" customHeight="false" outlineLevel="0" collapsed="false">
      <c r="A13128" s="0" t="s">
        <v>13133</v>
      </c>
      <c r="B13128" s="2" t="n">
        <v>38.124363</v>
      </c>
      <c r="C13128" s="2" t="n">
        <v>9.033185</v>
      </c>
      <c r="D13128" s="2" t="n">
        <v>31.008575</v>
      </c>
      <c r="E13128" s="2" t="n">
        <v>8.479839</v>
      </c>
      <c r="F13128" s="2" t="n">
        <v>262.947723</v>
      </c>
      <c r="G13128" s="2" t="n">
        <v>0.76353</v>
      </c>
    </row>
    <row r="13129" customFormat="false" ht="13.8" hidden="false" customHeight="false" outlineLevel="0" collapsed="false">
      <c r="A13129" s="0" t="s">
        <v>13134</v>
      </c>
      <c r="B13129" s="2" t="n">
        <v>38.146782</v>
      </c>
      <c r="C13129" s="2" t="n">
        <v>9.007228</v>
      </c>
      <c r="D13129" s="2" t="n">
        <v>30.951504</v>
      </c>
      <c r="E13129" s="2" t="n">
        <v>8.481294</v>
      </c>
      <c r="F13129" s="2" t="n">
        <v>262.508789</v>
      </c>
      <c r="G13129" s="2" t="n">
        <v>0.764003</v>
      </c>
    </row>
    <row r="13130" customFormat="false" ht="13.8" hidden="false" customHeight="false" outlineLevel="0" collapsed="false">
      <c r="A13130" s="0" t="s">
        <v>13135</v>
      </c>
      <c r="B13130" s="2" t="n">
        <v>38.088509</v>
      </c>
      <c r="C13130" s="2" t="n">
        <v>9.066605</v>
      </c>
      <c r="D13130" s="2" t="n">
        <v>30.987415</v>
      </c>
      <c r="E13130" s="2" t="n">
        <v>8.518048</v>
      </c>
      <c r="F13130" s="2" t="n">
        <v>263.952301</v>
      </c>
      <c r="G13130" s="2" t="n">
        <v>0.76434</v>
      </c>
    </row>
    <row r="13131" customFormat="false" ht="13.8" hidden="false" customHeight="false" outlineLevel="0" collapsed="false">
      <c r="A13131" s="0" t="s">
        <v>13136</v>
      </c>
      <c r="B13131" s="2" t="n">
        <v>38.125481</v>
      </c>
      <c r="C13131" s="2" t="n">
        <v>9.010976</v>
      </c>
      <c r="D13131" s="2" t="n">
        <v>30.931139</v>
      </c>
      <c r="E13131" s="2" t="n">
        <v>8.486559</v>
      </c>
      <c r="F13131" s="2" t="n">
        <v>262.498932</v>
      </c>
      <c r="G13131" s="2" t="n">
        <v>0.764083</v>
      </c>
    </row>
    <row r="13132" customFormat="false" ht="13.8" hidden="false" customHeight="false" outlineLevel="0" collapsed="false">
      <c r="A13132" s="0" t="s">
        <v>13137</v>
      </c>
      <c r="B13132" s="2" t="n">
        <v>38.032604</v>
      </c>
      <c r="C13132" s="2" t="n">
        <v>9.071764</v>
      </c>
      <c r="D13132" s="2" t="n">
        <v>30.926794</v>
      </c>
      <c r="E13132" s="2" t="n">
        <v>8.519629</v>
      </c>
      <c r="F13132" s="2" t="n">
        <v>263.484802</v>
      </c>
      <c r="G13132" s="2" t="n">
        <v>0.763674</v>
      </c>
    </row>
    <row r="13133" customFormat="false" ht="13.8" hidden="false" customHeight="false" outlineLevel="0" collapsed="false">
      <c r="A13133" s="0" t="s">
        <v>13138</v>
      </c>
      <c r="B13133" s="2" t="n">
        <v>38.125603</v>
      </c>
      <c r="C13133" s="2" t="n">
        <v>8.982821</v>
      </c>
      <c r="D13133" s="2" t="n">
        <v>30.984846</v>
      </c>
      <c r="E13133" s="2" t="n">
        <v>8.492301</v>
      </c>
      <c r="F13133" s="2" t="n">
        <v>263.132629</v>
      </c>
      <c r="G13133" s="2" t="n">
        <v>0.768325</v>
      </c>
    </row>
    <row r="13134" customFormat="false" ht="13.8" hidden="false" customHeight="false" outlineLevel="0" collapsed="false">
      <c r="A13134" s="0" t="s">
        <v>13139</v>
      </c>
      <c r="B13134" s="2" t="n">
        <v>38.120712</v>
      </c>
      <c r="C13134" s="2" t="n">
        <v>9.030625</v>
      </c>
      <c r="D13134" s="2" t="n">
        <v>31.0254</v>
      </c>
      <c r="E13134" s="2" t="n">
        <v>8.484179</v>
      </c>
      <c r="F13134" s="2" t="n">
        <v>263.225037</v>
      </c>
      <c r="G13134" s="2" t="n">
        <v>0.764625</v>
      </c>
    </row>
    <row r="13135" customFormat="false" ht="13.8" hidden="false" customHeight="false" outlineLevel="0" collapsed="false">
      <c r="A13135" s="0" t="s">
        <v>13140</v>
      </c>
      <c r="B13135" s="2" t="n">
        <v>38.051788</v>
      </c>
      <c r="C13135" s="2" t="n">
        <v>9.069654</v>
      </c>
      <c r="D13135" s="2" t="n">
        <v>30.921556</v>
      </c>
      <c r="E13135" s="2" t="n">
        <v>8.514056</v>
      </c>
      <c r="F13135" s="2" t="n">
        <v>263.267883</v>
      </c>
      <c r="G13135" s="2" t="n">
        <v>0.762838</v>
      </c>
    </row>
    <row r="13136" customFormat="false" ht="13.8" hidden="false" customHeight="false" outlineLevel="0" collapsed="false">
      <c r="A13136" s="0" t="s">
        <v>13141</v>
      </c>
      <c r="B13136" s="2" t="n">
        <v>38.117397</v>
      </c>
      <c r="C13136" s="2" t="n">
        <v>8.994714</v>
      </c>
      <c r="D13136" s="2" t="n">
        <v>30.899313</v>
      </c>
      <c r="E13136" s="2" t="n">
        <v>8.486233</v>
      </c>
      <c r="F13136" s="2" t="n">
        <v>262.21875</v>
      </c>
      <c r="G13136" s="2" t="n">
        <v>0.764809</v>
      </c>
    </row>
    <row r="13137" customFormat="false" ht="13.8" hidden="false" customHeight="false" outlineLevel="0" collapsed="false">
      <c r="A13137" s="0" t="s">
        <v>13142</v>
      </c>
      <c r="B13137" s="2" t="n">
        <v>38.124615</v>
      </c>
      <c r="C13137" s="2" t="n">
        <v>9.052645</v>
      </c>
      <c r="D13137" s="2" t="n">
        <v>31.054457</v>
      </c>
      <c r="E13137" s="2" t="n">
        <v>8.491721</v>
      </c>
      <c r="F13137" s="2" t="n">
        <v>263.70578</v>
      </c>
      <c r="G13137" s="2" t="n">
        <v>0.76408</v>
      </c>
    </row>
    <row r="13138" customFormat="false" ht="13.8" hidden="false" customHeight="false" outlineLevel="0" collapsed="false">
      <c r="A13138" s="0" t="s">
        <v>13143</v>
      </c>
      <c r="B13138" s="2" t="n">
        <v>38.081684</v>
      </c>
      <c r="C13138" s="2" t="n">
        <v>8.999894</v>
      </c>
      <c r="D13138" s="2" t="n">
        <v>30.962608</v>
      </c>
      <c r="E13138" s="2" t="n">
        <v>8.485026</v>
      </c>
      <c r="F13138" s="2" t="n">
        <v>262.718536</v>
      </c>
      <c r="G13138" s="2" t="n">
        <v>0.766544</v>
      </c>
    </row>
    <row r="13139" customFormat="false" ht="13.8" hidden="false" customHeight="false" outlineLevel="0" collapsed="false">
      <c r="A13139" s="0" t="s">
        <v>13144</v>
      </c>
      <c r="B13139" s="2" t="n">
        <v>38.212482</v>
      </c>
      <c r="C13139" s="2" t="n">
        <v>9.080143</v>
      </c>
      <c r="D13139" s="2" t="n">
        <v>31.034552</v>
      </c>
      <c r="E13139" s="2" t="n">
        <v>8.523954</v>
      </c>
      <c r="F13139" s="2" t="n">
        <v>264.537109</v>
      </c>
      <c r="G13139" s="2" t="n">
        <v>0.76241</v>
      </c>
    </row>
    <row r="13140" customFormat="false" ht="13.8" hidden="false" customHeight="false" outlineLevel="0" collapsed="false">
      <c r="A13140" s="0" t="s">
        <v>13145</v>
      </c>
      <c r="B13140" s="2" t="n">
        <v>38.010689</v>
      </c>
      <c r="C13140" s="2" t="n">
        <v>9.064053</v>
      </c>
      <c r="D13140" s="2" t="n">
        <v>30.937183</v>
      </c>
      <c r="E13140" s="2" t="n">
        <v>8.512539</v>
      </c>
      <c r="F13140" s="2" t="n">
        <v>263.353973</v>
      </c>
      <c r="G13140" s="2" t="n">
        <v>0.764384</v>
      </c>
    </row>
    <row r="13141" customFormat="false" ht="13.8" hidden="false" customHeight="false" outlineLevel="0" collapsed="false">
      <c r="A13141" s="0" t="s">
        <v>13146</v>
      </c>
      <c r="B13141" s="2" t="n">
        <v>38.144283</v>
      </c>
      <c r="C13141" s="2" t="n">
        <v>9.001557</v>
      </c>
      <c r="D13141" s="2" t="n">
        <v>30.957445</v>
      </c>
      <c r="E13141" s="2" t="n">
        <v>8.488688</v>
      </c>
      <c r="F13141" s="2" t="n">
        <v>262.788116</v>
      </c>
      <c r="G13141" s="2" t="n">
        <v>0.765347</v>
      </c>
    </row>
    <row r="13142" customFormat="false" ht="13.8" hidden="false" customHeight="false" outlineLevel="0" collapsed="false">
      <c r="A13142" s="0" t="s">
        <v>13147</v>
      </c>
      <c r="B13142" s="2" t="n">
        <v>38.143845</v>
      </c>
      <c r="C13142" s="2" t="n">
        <v>9.003933</v>
      </c>
      <c r="D13142" s="2" t="n">
        <v>31.015009</v>
      </c>
      <c r="E13142" s="2" t="n">
        <v>8.465755</v>
      </c>
      <c r="F13142" s="2" t="n">
        <v>262.565491</v>
      </c>
      <c r="G13142" s="2" t="n">
        <v>0.764506</v>
      </c>
    </row>
    <row r="13143" customFormat="false" ht="13.8" hidden="false" customHeight="false" outlineLevel="0" collapsed="false">
      <c r="A13143" s="0" t="s">
        <v>13148</v>
      </c>
      <c r="B13143" s="2" t="n">
        <v>38.134888</v>
      </c>
      <c r="C13143" s="2" t="n">
        <v>9.063898</v>
      </c>
      <c r="D13143" s="2" t="n">
        <v>31.036367</v>
      </c>
      <c r="E13143" s="2" t="n">
        <v>8.499106</v>
      </c>
      <c r="F13143" s="2" t="n">
        <v>263.781403</v>
      </c>
      <c r="G13143" s="2" t="n">
        <v>0.763144</v>
      </c>
    </row>
    <row r="13144" customFormat="false" ht="13.8" hidden="false" customHeight="false" outlineLevel="0" collapsed="false">
      <c r="A13144" s="0" t="s">
        <v>13149</v>
      </c>
      <c r="B13144" s="2" t="n">
        <v>38.119801</v>
      </c>
      <c r="C13144" s="2" t="n">
        <v>8.983944</v>
      </c>
      <c r="D13144" s="2" t="n">
        <v>30.927641</v>
      </c>
      <c r="E13144" s="2" t="n">
        <v>8.479206</v>
      </c>
      <c r="F13144" s="2" t="n">
        <v>262.241852</v>
      </c>
      <c r="G13144" s="2" t="n">
        <v>0.765745</v>
      </c>
    </row>
    <row r="13145" customFormat="false" ht="13.8" hidden="false" customHeight="false" outlineLevel="0" collapsed="false">
      <c r="A13145" s="0" t="s">
        <v>13150</v>
      </c>
      <c r="B13145" s="2" t="n">
        <v>38.175766</v>
      </c>
      <c r="C13145" s="2" t="n">
        <v>9.024622</v>
      </c>
      <c r="D13145" s="2" t="n">
        <v>30.922132</v>
      </c>
      <c r="E13145" s="2" t="n">
        <v>8.490981</v>
      </c>
      <c r="F13145" s="2" t="n">
        <v>262.559235</v>
      </c>
      <c r="G13145" s="2" t="n">
        <v>0.762097</v>
      </c>
    </row>
    <row r="13146" customFormat="false" ht="13.8" hidden="false" customHeight="false" outlineLevel="0" collapsed="false">
      <c r="A13146" s="0" t="s">
        <v>13151</v>
      </c>
      <c r="B13146" s="2" t="n">
        <v>38.155548</v>
      </c>
      <c r="C13146" s="2" t="n">
        <v>9.1077</v>
      </c>
      <c r="D13146" s="2" t="n">
        <v>31.006418</v>
      </c>
      <c r="E13146" s="2" t="n">
        <v>8.525096</v>
      </c>
      <c r="F13146" s="2" t="n">
        <v>264.332703</v>
      </c>
      <c r="G13146" s="2" t="n">
        <v>0.760649</v>
      </c>
    </row>
    <row r="13147" customFormat="false" ht="13.8" hidden="false" customHeight="false" outlineLevel="0" collapsed="false">
      <c r="A13147" s="0" t="s">
        <v>13152</v>
      </c>
      <c r="B13147" s="2" t="n">
        <v>38.138718</v>
      </c>
      <c r="C13147" s="2" t="n">
        <v>9.021861</v>
      </c>
      <c r="D13147" s="2" t="n">
        <v>31.076525</v>
      </c>
      <c r="E13147" s="2" t="n">
        <v>8.467868</v>
      </c>
      <c r="F13147" s="2" t="n">
        <v>263.151917</v>
      </c>
      <c r="G13147" s="2" t="n">
        <v>0.764794</v>
      </c>
    </row>
    <row r="13148" customFormat="false" ht="13.8" hidden="false" customHeight="false" outlineLevel="0" collapsed="false">
      <c r="A13148" s="0" t="s">
        <v>13153</v>
      </c>
      <c r="B13148" s="2" t="n">
        <v>38.174511</v>
      </c>
      <c r="C13148" s="2" t="n">
        <v>8.992996</v>
      </c>
      <c r="D13148" s="2" t="n">
        <v>30.958424</v>
      </c>
      <c r="E13148" s="2" t="n">
        <v>8.471262</v>
      </c>
      <c r="F13148" s="2" t="n">
        <v>262.256927</v>
      </c>
      <c r="G13148" s="2" t="n">
        <v>0.763922</v>
      </c>
    </row>
    <row r="13149" customFormat="false" ht="13.8" hidden="false" customHeight="false" outlineLevel="0" collapsed="false">
      <c r="A13149" s="0" t="s">
        <v>13154</v>
      </c>
      <c r="B13149" s="2" t="n">
        <v>38.168484</v>
      </c>
      <c r="C13149" s="2" t="n">
        <v>9.021016</v>
      </c>
      <c r="D13149" s="2" t="n">
        <v>30.96524</v>
      </c>
      <c r="E13149" s="2" t="n">
        <v>8.467579</v>
      </c>
      <c r="F13149" s="2" t="n">
        <v>262.200623</v>
      </c>
      <c r="G13149" s="2" t="n">
        <v>0.761506</v>
      </c>
    </row>
    <row r="13150" customFormat="false" ht="13.8" hidden="false" customHeight="false" outlineLevel="0" collapsed="false">
      <c r="A13150" s="0" t="s">
        <v>13155</v>
      </c>
      <c r="B13150" s="2" t="n">
        <v>38.152233</v>
      </c>
      <c r="C13150" s="2" t="n">
        <v>8.995415</v>
      </c>
      <c r="D13150" s="2" t="n">
        <v>31.044477</v>
      </c>
      <c r="E13150" s="2" t="n">
        <v>8.490263</v>
      </c>
      <c r="F13150" s="2" t="n">
        <v>263.575775</v>
      </c>
      <c r="G13150" s="2" t="n">
        <v>0.768005</v>
      </c>
    </row>
    <row r="13151" customFormat="false" ht="13.8" hidden="false" customHeight="false" outlineLevel="0" collapsed="false">
      <c r="A13151" s="0" t="s">
        <v>13156</v>
      </c>
      <c r="B13151" s="2" t="n">
        <v>38.120647</v>
      </c>
      <c r="C13151" s="2" t="n">
        <v>9.088252</v>
      </c>
      <c r="D13151" s="2" t="n">
        <v>30.984251</v>
      </c>
      <c r="E13151" s="2" t="n">
        <v>8.531315</v>
      </c>
      <c r="F13151" s="2" t="n">
        <v>264.336395</v>
      </c>
      <c r="G13151" s="2" t="n">
        <v>0.762986</v>
      </c>
    </row>
    <row r="13152" customFormat="false" ht="13.8" hidden="false" customHeight="false" outlineLevel="0" collapsed="false">
      <c r="A13152" s="0" t="s">
        <v>13157</v>
      </c>
      <c r="B13152" s="2" t="n">
        <v>38.136677</v>
      </c>
      <c r="C13152" s="2" t="n">
        <v>9.042419</v>
      </c>
      <c r="D13152" s="2" t="n">
        <v>30.918621</v>
      </c>
      <c r="E13152" s="2" t="n">
        <v>8.482295</v>
      </c>
      <c r="F13152" s="2" t="n">
        <v>262.260864</v>
      </c>
      <c r="G13152" s="2" t="n">
        <v>0.760512</v>
      </c>
    </row>
    <row r="13153" customFormat="false" ht="13.8" hidden="false" customHeight="false" outlineLevel="0" collapsed="false">
      <c r="A13153" s="0" t="s">
        <v>13158</v>
      </c>
      <c r="B13153" s="2" t="n">
        <v>38.212257</v>
      </c>
      <c r="C13153" s="2" t="n">
        <v>9.087376</v>
      </c>
      <c r="D13153" s="2" t="n">
        <v>31.001682</v>
      </c>
      <c r="E13153" s="2" t="n">
        <v>8.53931</v>
      </c>
      <c r="F13153" s="2" t="n">
        <v>264.733002</v>
      </c>
      <c r="G13153" s="2" t="n">
        <v>0.762372</v>
      </c>
    </row>
    <row r="13154" customFormat="false" ht="13.8" hidden="false" customHeight="false" outlineLevel="0" collapsed="false">
      <c r="A13154" s="0" t="s">
        <v>13159</v>
      </c>
      <c r="B13154" s="2" t="n">
        <v>38.109001</v>
      </c>
      <c r="C13154" s="2" t="n">
        <v>9.031288</v>
      </c>
      <c r="D13154" s="2" t="n">
        <v>31.034199</v>
      </c>
      <c r="E13154" s="2" t="n">
        <v>8.480376</v>
      </c>
      <c r="F13154" s="2" t="n">
        <v>263.181671</v>
      </c>
      <c r="G13154" s="2" t="n">
        <v>0.764678</v>
      </c>
    </row>
    <row r="13155" customFormat="false" ht="13.8" hidden="false" customHeight="false" outlineLevel="0" collapsed="false">
      <c r="A13155" s="0" t="s">
        <v>13160</v>
      </c>
      <c r="B13155" s="2" t="n">
        <v>38.20557</v>
      </c>
      <c r="C13155" s="2" t="n">
        <v>9.111526</v>
      </c>
      <c r="D13155" s="2" t="n">
        <v>31.047762</v>
      </c>
      <c r="E13155" s="2" t="n">
        <v>8.573704</v>
      </c>
      <c r="F13155" s="2" t="n">
        <v>266.194305</v>
      </c>
      <c r="G13155" s="2" t="n">
        <v>0.764682</v>
      </c>
    </row>
    <row r="13156" customFormat="false" ht="13.8" hidden="false" customHeight="false" outlineLevel="0" collapsed="false">
      <c r="A13156" s="0" t="s">
        <v>13161</v>
      </c>
      <c r="B13156" s="2" t="n">
        <v>38.190178</v>
      </c>
      <c r="C13156" s="2" t="n">
        <v>8.993041</v>
      </c>
      <c r="D13156" s="2" t="n">
        <v>31.01955</v>
      </c>
      <c r="E13156" s="2" t="n">
        <v>8.492419</v>
      </c>
      <c r="F13156" s="2" t="n">
        <v>263.43103</v>
      </c>
      <c r="G13156" s="2" t="n">
        <v>0.767024</v>
      </c>
    </row>
    <row r="13157" customFormat="false" ht="13.8" hidden="false" customHeight="false" outlineLevel="0" collapsed="false">
      <c r="A13157" s="0" t="s">
        <v>13162</v>
      </c>
      <c r="B13157" s="2" t="n">
        <v>38.160606</v>
      </c>
      <c r="C13157" s="2" t="n">
        <v>9.103016</v>
      </c>
      <c r="D13157" s="2" t="n">
        <v>30.962002</v>
      </c>
      <c r="E13157" s="2" t="n">
        <v>8.548018</v>
      </c>
      <c r="F13157" s="2" t="n">
        <v>264.663727</v>
      </c>
      <c r="G13157" s="2" t="n">
        <v>0.761893</v>
      </c>
    </row>
    <row r="13158" customFormat="false" ht="13.8" hidden="false" customHeight="false" outlineLevel="0" collapsed="false">
      <c r="A13158" s="0" t="s">
        <v>13163</v>
      </c>
      <c r="B13158" s="2" t="n">
        <v>38.274189</v>
      </c>
      <c r="C13158" s="2" t="n">
        <v>9.017038</v>
      </c>
      <c r="D13158" s="2" t="n">
        <v>31.169819</v>
      </c>
      <c r="E13158" s="2" t="n">
        <v>8.507531</v>
      </c>
      <c r="F13158" s="2" t="n">
        <v>265.178192</v>
      </c>
      <c r="G13158" s="2" t="n">
        <v>0.768366</v>
      </c>
    </row>
    <row r="13159" customFormat="false" ht="13.8" hidden="false" customHeight="false" outlineLevel="0" collapsed="false">
      <c r="A13159" s="0" t="s">
        <v>13164</v>
      </c>
      <c r="B13159" s="2" t="n">
        <v>38.24815</v>
      </c>
      <c r="C13159" s="2" t="n">
        <v>9.094081</v>
      </c>
      <c r="D13159" s="2" t="n">
        <v>31.040634</v>
      </c>
      <c r="E13159" s="2" t="n">
        <v>8.545106</v>
      </c>
      <c r="F13159" s="2" t="n">
        <v>265.245514</v>
      </c>
      <c r="G13159" s="2" t="n">
        <v>0.762568</v>
      </c>
    </row>
    <row r="13160" customFormat="false" ht="13.8" hidden="false" customHeight="false" outlineLevel="0" collapsed="false">
      <c r="A13160" s="0" t="s">
        <v>13165</v>
      </c>
      <c r="B13160" s="2" t="n">
        <v>38.13232</v>
      </c>
      <c r="C13160" s="2" t="n">
        <v>9.011977</v>
      </c>
      <c r="D13160" s="2" t="n">
        <v>31.032372</v>
      </c>
      <c r="E13160" s="2" t="n">
        <v>8.491933</v>
      </c>
      <c r="F13160" s="2" t="n">
        <v>263.524811</v>
      </c>
      <c r="G13160" s="2" t="n">
        <v>0.766846</v>
      </c>
    </row>
    <row r="13161" customFormat="false" ht="13.8" hidden="false" customHeight="false" outlineLevel="0" collapsed="false">
      <c r="A13161" s="0" t="s">
        <v>13166</v>
      </c>
      <c r="B13161" s="2" t="n">
        <v>38.183971</v>
      </c>
      <c r="C13161" s="2" t="n">
        <v>9.120457</v>
      </c>
      <c r="D13161" s="2" t="n">
        <v>31.043739</v>
      </c>
      <c r="E13161" s="2" t="n">
        <v>8.561029</v>
      </c>
      <c r="F13161" s="2" t="n">
        <v>265.766357</v>
      </c>
      <c r="G13161" s="2" t="n">
        <v>0.763137</v>
      </c>
    </row>
    <row r="13162" customFormat="false" ht="13.8" hidden="false" customHeight="false" outlineLevel="0" collapsed="false">
      <c r="A13162" s="0" t="s">
        <v>13167</v>
      </c>
      <c r="B13162" s="2" t="n">
        <v>38.10014</v>
      </c>
      <c r="C13162" s="2" t="n">
        <v>9.016376</v>
      </c>
      <c r="D13162" s="2" t="n">
        <v>31.029766</v>
      </c>
      <c r="E13162" s="2" t="n">
        <v>8.478047</v>
      </c>
      <c r="F13162" s="2" t="n">
        <v>263.071838</v>
      </c>
      <c r="G13162" s="2" t="n">
        <v>0.765801</v>
      </c>
    </row>
    <row r="13163" customFormat="false" ht="13.8" hidden="false" customHeight="false" outlineLevel="0" collapsed="false">
      <c r="A13163" s="0" t="s">
        <v>13168</v>
      </c>
      <c r="B13163" s="2" t="n">
        <v>38.190331</v>
      </c>
      <c r="C13163" s="2" t="n">
        <v>9.093025</v>
      </c>
      <c r="D13163" s="2" t="n">
        <v>31.013657</v>
      </c>
      <c r="E13163" s="2" t="n">
        <v>8.53754</v>
      </c>
      <c r="F13163" s="2" t="n">
        <v>264.780334</v>
      </c>
      <c r="G13163" s="2" t="n">
        <v>0.762472</v>
      </c>
    </row>
    <row r="13164" customFormat="false" ht="13.8" hidden="false" customHeight="false" outlineLevel="0" collapsed="false">
      <c r="A13164" s="0" t="s">
        <v>13169</v>
      </c>
      <c r="B13164" s="2" t="n">
        <v>38.135513</v>
      </c>
      <c r="C13164" s="2" t="n">
        <v>9.07301</v>
      </c>
      <c r="D13164" s="2" t="n">
        <v>31.047878</v>
      </c>
      <c r="E13164" s="2" t="n">
        <v>8.503406</v>
      </c>
      <c r="F13164" s="2" t="n">
        <v>264.012695</v>
      </c>
      <c r="G13164" s="2" t="n">
        <v>0.763034</v>
      </c>
    </row>
    <row r="13165" customFormat="false" ht="13.8" hidden="false" customHeight="false" outlineLevel="0" collapsed="false">
      <c r="A13165" s="0" t="s">
        <v>13170</v>
      </c>
      <c r="B13165" s="2" t="n">
        <v>38.138893</v>
      </c>
      <c r="C13165" s="2" t="n">
        <v>9.038031</v>
      </c>
      <c r="D13165" s="2" t="n">
        <v>30.960026</v>
      </c>
      <c r="E13165" s="2" t="n">
        <v>8.495641</v>
      </c>
      <c r="F13165" s="2" t="n">
        <v>263.025269</v>
      </c>
      <c r="G13165" s="2" t="n">
        <v>0.763055</v>
      </c>
    </row>
    <row r="13166" customFormat="false" ht="13.8" hidden="false" customHeight="false" outlineLevel="0" collapsed="false">
      <c r="A13166" s="0" t="s">
        <v>13171</v>
      </c>
      <c r="B13166" s="2" t="n">
        <v>38.18655</v>
      </c>
      <c r="C13166" s="2" t="n">
        <v>9.055413</v>
      </c>
      <c r="D13166" s="2" t="n">
        <v>30.998716</v>
      </c>
      <c r="E13166" s="2" t="n">
        <v>8.49216</v>
      </c>
      <c r="F13166" s="2" t="n">
        <v>263.246063</v>
      </c>
      <c r="G13166" s="2" t="n">
        <v>0.761278</v>
      </c>
    </row>
    <row r="13167" customFormat="false" ht="13.8" hidden="false" customHeight="false" outlineLevel="0" collapsed="false">
      <c r="A13167" s="0" t="s">
        <v>13172</v>
      </c>
      <c r="B13167" s="2" t="n">
        <v>38.164288</v>
      </c>
      <c r="C13167" s="2" t="n">
        <v>9.070888</v>
      </c>
      <c r="D13167" s="2" t="n">
        <v>31.047047</v>
      </c>
      <c r="E13167" s="2" t="n">
        <v>8.522392</v>
      </c>
      <c r="F13167" s="2" t="n">
        <v>264.595123</v>
      </c>
      <c r="G13167" s="2" t="n">
        <v>0.764319</v>
      </c>
    </row>
    <row r="13168" customFormat="false" ht="13.8" hidden="false" customHeight="false" outlineLevel="0" collapsed="false">
      <c r="A13168" s="0" t="s">
        <v>13173</v>
      </c>
      <c r="B13168" s="2" t="n">
        <v>38.171383</v>
      </c>
      <c r="C13168" s="2" t="n">
        <v>9.01027</v>
      </c>
      <c r="D13168" s="2" t="n">
        <v>31.027714</v>
      </c>
      <c r="E13168" s="2" t="n">
        <v>8.491426</v>
      </c>
      <c r="F13168" s="2" t="n">
        <v>263.469513</v>
      </c>
      <c r="G13168" s="2" t="n">
        <v>0.766046</v>
      </c>
    </row>
    <row r="13169" customFormat="false" ht="13.8" hidden="false" customHeight="false" outlineLevel="0" collapsed="false">
      <c r="A13169" s="0" t="s">
        <v>13174</v>
      </c>
      <c r="B13169" s="2" t="n">
        <v>38.218517</v>
      </c>
      <c r="C13169" s="2" t="n">
        <v>9.090146</v>
      </c>
      <c r="D13169" s="2" t="n">
        <v>31.04056</v>
      </c>
      <c r="E13169" s="2" t="n">
        <v>8.549823</v>
      </c>
      <c r="F13169" s="2" t="n">
        <v>265.391296</v>
      </c>
      <c r="G13169" s="2" t="n">
        <v>0.76391</v>
      </c>
    </row>
    <row r="13170" customFormat="false" ht="13.8" hidden="false" customHeight="false" outlineLevel="0" collapsed="false">
      <c r="A13170" s="0" t="s">
        <v>13175</v>
      </c>
      <c r="B13170" s="2" t="n">
        <v>38.094646</v>
      </c>
      <c r="C13170" s="2" t="n">
        <v>9.02284</v>
      </c>
      <c r="D13170" s="2" t="n">
        <v>30.969366</v>
      </c>
      <c r="E13170" s="2" t="n">
        <v>8.475987</v>
      </c>
      <c r="F13170" s="2" t="n">
        <v>262.495972</v>
      </c>
      <c r="G13170" s="2" t="n">
        <v>0.763687</v>
      </c>
    </row>
    <row r="13171" customFormat="false" ht="13.8" hidden="false" customHeight="false" outlineLevel="0" collapsed="false">
      <c r="A13171" s="0" t="s">
        <v>13176</v>
      </c>
      <c r="B13171" s="2" t="n">
        <v>38.048283</v>
      </c>
      <c r="C13171" s="2" t="n">
        <v>9.012385</v>
      </c>
      <c r="D13171" s="2" t="n">
        <v>30.9739</v>
      </c>
      <c r="E13171" s="2" t="n">
        <v>8.481864</v>
      </c>
      <c r="F13171" s="2" t="n">
        <v>262.7164</v>
      </c>
      <c r="G13171" s="2" t="n">
        <v>0.766147</v>
      </c>
    </row>
    <row r="13172" customFormat="false" ht="13.8" hidden="false" customHeight="false" outlineLevel="0" collapsed="false">
      <c r="A13172" s="0" t="s">
        <v>13177</v>
      </c>
      <c r="B13172" s="2" t="n">
        <v>38.136593</v>
      </c>
      <c r="C13172" s="2" t="n">
        <v>9.021916</v>
      </c>
      <c r="D13172" s="2" t="n">
        <v>30.973957</v>
      </c>
      <c r="E13172" s="2" t="n">
        <v>8.50141</v>
      </c>
      <c r="F13172" s="2" t="n">
        <v>263.322296</v>
      </c>
      <c r="G13172" s="2" t="n">
        <v>0.765327</v>
      </c>
    </row>
    <row r="13173" customFormat="false" ht="13.8" hidden="false" customHeight="false" outlineLevel="0" collapsed="false">
      <c r="A13173" s="0" t="s">
        <v>13178</v>
      </c>
      <c r="B13173" s="2" t="n">
        <v>38.197857</v>
      </c>
      <c r="C13173" s="2" t="n">
        <v>9.083911</v>
      </c>
      <c r="D13173" s="2" t="n">
        <v>31.011141</v>
      </c>
      <c r="E13173" s="2" t="n">
        <v>8.544018</v>
      </c>
      <c r="F13173" s="2" t="n">
        <v>264.959747</v>
      </c>
      <c r="G13173" s="2" t="n">
        <v>0.763604</v>
      </c>
    </row>
    <row r="13174" customFormat="false" ht="13.8" hidden="false" customHeight="false" outlineLevel="0" collapsed="false">
      <c r="A13174" s="0" t="s">
        <v>13179</v>
      </c>
      <c r="B13174" s="2" t="n">
        <v>38.094223</v>
      </c>
      <c r="C13174" s="2" t="n">
        <v>8.987857</v>
      </c>
      <c r="D13174" s="2" t="n">
        <v>30.984987</v>
      </c>
      <c r="E13174" s="2" t="n">
        <v>8.484665</v>
      </c>
      <c r="F13174" s="2" t="n">
        <v>262.897247</v>
      </c>
      <c r="G13174" s="2" t="n">
        <v>0.76784</v>
      </c>
    </row>
    <row r="13175" customFormat="false" ht="13.8" hidden="false" customHeight="false" outlineLevel="0" collapsed="false">
      <c r="A13175" s="0" t="s">
        <v>13180</v>
      </c>
      <c r="B13175" s="2" t="n">
        <v>38.031715</v>
      </c>
      <c r="C13175" s="2" t="n">
        <v>9.046087</v>
      </c>
      <c r="D13175" s="2" t="n">
        <v>30.921415</v>
      </c>
      <c r="E13175" s="2" t="n">
        <v>8.509786</v>
      </c>
      <c r="F13175" s="2" t="n">
        <v>263.134613</v>
      </c>
      <c r="G13175" s="2" t="n">
        <v>0.764841</v>
      </c>
    </row>
    <row r="13176" customFormat="false" ht="13.8" hidden="false" customHeight="false" outlineLevel="0" collapsed="false">
      <c r="A13176" s="0" t="s">
        <v>13181</v>
      </c>
      <c r="B13176" s="2" t="n">
        <v>38.156967</v>
      </c>
      <c r="C13176" s="2" t="n">
        <v>9.134039</v>
      </c>
      <c r="D13176" s="2" t="n">
        <v>31.001411</v>
      </c>
      <c r="E13176" s="2" t="n">
        <v>8.543513</v>
      </c>
      <c r="F13176" s="2" t="n">
        <v>264.860962</v>
      </c>
      <c r="G13176" s="2" t="n">
        <v>0.759943</v>
      </c>
    </row>
    <row r="13177" customFormat="false" ht="13.8" hidden="false" customHeight="false" outlineLevel="0" collapsed="false">
      <c r="A13177" s="0" t="s">
        <v>13182</v>
      </c>
      <c r="B13177" s="2" t="n">
        <v>38.170944</v>
      </c>
      <c r="C13177" s="2" t="n">
        <v>9.002034</v>
      </c>
      <c r="D13177" s="2" t="n">
        <v>30.994789</v>
      </c>
      <c r="E13177" s="2" t="n">
        <v>8.485188</v>
      </c>
      <c r="F13177" s="2" t="n">
        <v>262.996613</v>
      </c>
      <c r="G13177" s="2" t="n">
        <v>0.765379</v>
      </c>
    </row>
    <row r="13178" customFormat="false" ht="13.8" hidden="false" customHeight="false" outlineLevel="0" collapsed="false">
      <c r="A13178" s="0" t="s">
        <v>13183</v>
      </c>
      <c r="B13178" s="2" t="n">
        <v>38.178772</v>
      </c>
      <c r="C13178" s="2" t="n">
        <v>9.082211</v>
      </c>
      <c r="D13178" s="2" t="n">
        <v>31.000683</v>
      </c>
      <c r="E13178" s="2" t="n">
        <v>8.535335</v>
      </c>
      <c r="F13178" s="2" t="n">
        <v>264.601196</v>
      </c>
      <c r="G13178" s="2" t="n">
        <v>0.763094</v>
      </c>
    </row>
    <row r="13179" customFormat="false" ht="13.8" hidden="false" customHeight="false" outlineLevel="0" collapsed="false">
      <c r="A13179" s="0" t="s">
        <v>13184</v>
      </c>
      <c r="B13179" s="2" t="n">
        <v>38.145378</v>
      </c>
      <c r="C13179" s="2" t="n">
        <v>9.017315</v>
      </c>
      <c r="D13179" s="2" t="n">
        <v>30.978113</v>
      </c>
      <c r="E13179" s="2" t="n">
        <v>8.473081</v>
      </c>
      <c r="F13179" s="2" t="n">
        <v>262.480042</v>
      </c>
      <c r="G13179" s="2" t="n">
        <v>0.763092</v>
      </c>
    </row>
    <row r="13180" customFormat="false" ht="13.8" hidden="false" customHeight="false" outlineLevel="0" collapsed="false">
      <c r="A13180" s="0" t="s">
        <v>13185</v>
      </c>
      <c r="B13180" s="2" t="n">
        <v>38.118782</v>
      </c>
      <c r="C13180" s="2" t="n">
        <v>9.009171</v>
      </c>
      <c r="D13180" s="2" t="n">
        <v>31.087076</v>
      </c>
      <c r="E13180" s="2" t="n">
        <v>8.485862</v>
      </c>
      <c r="F13180" s="2" t="n">
        <v>263.800629</v>
      </c>
      <c r="G13180" s="2" t="n">
        <v>0.76816</v>
      </c>
    </row>
    <row r="13181" customFormat="false" ht="13.8" hidden="false" customHeight="false" outlineLevel="0" collapsed="false">
      <c r="A13181" s="0" t="s">
        <v>13186</v>
      </c>
      <c r="B13181" s="2" t="n">
        <v>38.123646</v>
      </c>
      <c r="C13181" s="2" t="n">
        <v>8.997143</v>
      </c>
      <c r="D13181" s="2" t="n">
        <v>30.981705</v>
      </c>
      <c r="E13181" s="2" t="n">
        <v>8.481487</v>
      </c>
      <c r="F13181" s="2" t="n">
        <v>262.770935</v>
      </c>
      <c r="G13181" s="2" t="n">
        <v>0.766087</v>
      </c>
    </row>
    <row r="13182" customFormat="false" ht="13.8" hidden="false" customHeight="false" outlineLevel="0" collapsed="false">
      <c r="A13182" s="0" t="s">
        <v>13187</v>
      </c>
      <c r="B13182" s="2" t="n">
        <v>38.087055</v>
      </c>
      <c r="C13182" s="2" t="n">
        <v>9.017924</v>
      </c>
      <c r="D13182" s="2" t="n">
        <v>30.936357</v>
      </c>
      <c r="E13182" s="2" t="n">
        <v>8.49963</v>
      </c>
      <c r="F13182" s="2" t="n">
        <v>262.947601</v>
      </c>
      <c r="G13182" s="2" t="n">
        <v>0.765571</v>
      </c>
    </row>
    <row r="13183" customFormat="false" ht="13.8" hidden="false" customHeight="false" outlineLevel="0" collapsed="false">
      <c r="A13183" s="0" t="s">
        <v>13188</v>
      </c>
      <c r="B13183" s="2" t="n">
        <v>38.176746</v>
      </c>
      <c r="C13183" s="2" t="n">
        <v>9.076941</v>
      </c>
      <c r="D13183" s="2" t="n">
        <v>31.068508</v>
      </c>
      <c r="E13183" s="2" t="n">
        <v>8.522177</v>
      </c>
      <c r="F13183" s="2" t="n">
        <v>264.771332</v>
      </c>
      <c r="G13183" s="2" t="n">
        <v>0.764069</v>
      </c>
    </row>
    <row r="13184" customFormat="false" ht="13.8" hidden="false" customHeight="false" outlineLevel="0" collapsed="false">
      <c r="A13184" s="0" t="s">
        <v>13189</v>
      </c>
      <c r="B13184" s="2" t="n">
        <v>38.141464</v>
      </c>
      <c r="C13184" s="2" t="n">
        <v>9.02987</v>
      </c>
      <c r="D13184" s="2" t="n">
        <v>31.011366</v>
      </c>
      <c r="E13184" s="2" t="n">
        <v>8.499306</v>
      </c>
      <c r="F13184" s="2" t="n">
        <v>263.575073</v>
      </c>
      <c r="G13184" s="2" t="n">
        <v>0.765289</v>
      </c>
    </row>
    <row r="13185" customFormat="false" ht="13.8" hidden="false" customHeight="false" outlineLevel="0" collapsed="false">
      <c r="A13185" s="0" t="s">
        <v>13190</v>
      </c>
      <c r="B13185" s="2" t="n">
        <v>38.168186</v>
      </c>
      <c r="C13185" s="2" t="n">
        <v>9.068042</v>
      </c>
      <c r="D13185" s="2" t="n">
        <v>31.021683</v>
      </c>
      <c r="E13185" s="2" t="n">
        <v>8.515159</v>
      </c>
      <c r="F13185" s="2" t="n">
        <v>264.154541</v>
      </c>
      <c r="G13185" s="2" t="n">
        <v>0.763208</v>
      </c>
    </row>
    <row r="13186" customFormat="false" ht="13.8" hidden="false" customHeight="false" outlineLevel="0" collapsed="false">
      <c r="A13186" s="0" t="s">
        <v>13191</v>
      </c>
      <c r="B13186" s="2" t="n">
        <v>38.102673</v>
      </c>
      <c r="C13186" s="2" t="n">
        <v>9.016713</v>
      </c>
      <c r="D13186" s="2" t="n">
        <v>30.957407</v>
      </c>
      <c r="E13186" s="2" t="n">
        <v>8.47859</v>
      </c>
      <c r="F13186" s="2" t="n">
        <v>262.475159</v>
      </c>
      <c r="G13186" s="2" t="n">
        <v>0.763984</v>
      </c>
    </row>
    <row r="13187" customFormat="false" ht="13.8" hidden="false" customHeight="false" outlineLevel="0" collapsed="false">
      <c r="A13187" s="0" t="s">
        <v>13192</v>
      </c>
      <c r="B13187" s="2" t="n">
        <v>38.056614</v>
      </c>
      <c r="C13187" s="2" t="n">
        <v>9.030224</v>
      </c>
      <c r="D13187" s="2" t="n">
        <v>30.929672</v>
      </c>
      <c r="E13187" s="2" t="n">
        <v>8.466807</v>
      </c>
      <c r="F13187" s="2" t="n">
        <v>261.87558</v>
      </c>
      <c r="G13187" s="2" t="n">
        <v>0.76202</v>
      </c>
    </row>
    <row r="13188" customFormat="false" ht="13.8" hidden="false" customHeight="false" outlineLevel="0" collapsed="false">
      <c r="A13188" s="0" t="s">
        <v>13193</v>
      </c>
      <c r="B13188" s="2" t="n">
        <v>38.125454</v>
      </c>
      <c r="C13188" s="2" t="n">
        <v>8.991936</v>
      </c>
      <c r="D13188" s="2" t="n">
        <v>31.001776</v>
      </c>
      <c r="E13188" s="2" t="n">
        <v>8.474891</v>
      </c>
      <c r="F13188" s="2" t="n">
        <v>262.736664</v>
      </c>
      <c r="G13188" s="2" t="n">
        <v>0.766395</v>
      </c>
    </row>
    <row r="13189" customFormat="false" ht="13.8" hidden="false" customHeight="false" outlineLevel="0" collapsed="false">
      <c r="A13189" s="0" t="s">
        <v>13194</v>
      </c>
      <c r="B13189" s="2" t="n">
        <v>38.160439</v>
      </c>
      <c r="C13189" s="2" t="n">
        <v>9.035252</v>
      </c>
      <c r="D13189" s="2" t="n">
        <v>31.042635</v>
      </c>
      <c r="E13189" s="2" t="n">
        <v>8.495197</v>
      </c>
      <c r="F13189" s="2" t="n">
        <v>263.713318</v>
      </c>
      <c r="G13189" s="2" t="n">
        <v>0.764854</v>
      </c>
    </row>
    <row r="13190" customFormat="false" ht="13.8" hidden="false" customHeight="false" outlineLevel="0" collapsed="false">
      <c r="A13190" s="0" t="s">
        <v>13195</v>
      </c>
      <c r="B13190" s="2" t="n">
        <v>38.23204</v>
      </c>
      <c r="C13190" s="2" t="n">
        <v>9.093654</v>
      </c>
      <c r="D13190" s="2" t="n">
        <v>31.097876</v>
      </c>
      <c r="E13190" s="2" t="n">
        <v>8.535068</v>
      </c>
      <c r="F13190" s="2" t="n">
        <v>265.422455</v>
      </c>
      <c r="G13190" s="2" t="n">
        <v>0.763434</v>
      </c>
    </row>
    <row r="13191" customFormat="false" ht="13.8" hidden="false" customHeight="false" outlineLevel="0" collapsed="false">
      <c r="A13191" s="0" t="s">
        <v>13196</v>
      </c>
      <c r="B13191" s="2" t="n">
        <v>38.064407</v>
      </c>
      <c r="C13191" s="2" t="n">
        <v>9.044366</v>
      </c>
      <c r="D13191" s="2" t="n">
        <v>30.990049</v>
      </c>
      <c r="E13191" s="2" t="n">
        <v>8.506057</v>
      </c>
      <c r="F13191" s="2" t="n">
        <v>263.603119</v>
      </c>
      <c r="G13191" s="2" t="n">
        <v>0.765691</v>
      </c>
    </row>
    <row r="13192" customFormat="false" ht="13.8" hidden="false" customHeight="false" outlineLevel="0" collapsed="false">
      <c r="A13192" s="0" t="s">
        <v>13197</v>
      </c>
      <c r="B13192" s="2" t="n">
        <v>38.154259</v>
      </c>
      <c r="C13192" s="2" t="n">
        <v>9.006701</v>
      </c>
      <c r="D13192" s="2" t="n">
        <v>30.961182</v>
      </c>
      <c r="E13192" s="2" t="n">
        <v>8.478097</v>
      </c>
      <c r="F13192" s="2" t="n">
        <v>262.491913</v>
      </c>
      <c r="G13192" s="2" t="n">
        <v>0.763848</v>
      </c>
    </row>
    <row r="13193" customFormat="false" ht="13.8" hidden="false" customHeight="false" outlineLevel="0" collapsed="false">
      <c r="A13193" s="0" t="s">
        <v>13198</v>
      </c>
      <c r="B13193" s="2" t="n">
        <v>38.238174</v>
      </c>
      <c r="C13193" s="2" t="n">
        <v>9.092595</v>
      </c>
      <c r="D13193" s="2" t="n">
        <v>31.068657</v>
      </c>
      <c r="E13193" s="2" t="n">
        <v>8.522388</v>
      </c>
      <c r="F13193" s="2" t="n">
        <v>264.779175</v>
      </c>
      <c r="G13193" s="2" t="n">
        <v>0.761551</v>
      </c>
    </row>
    <row r="13194" customFormat="false" ht="13.8" hidden="false" customHeight="false" outlineLevel="0" collapsed="false">
      <c r="A13194" s="0" t="s">
        <v>13199</v>
      </c>
      <c r="B13194" s="2" t="n">
        <v>38.123978</v>
      </c>
      <c r="C13194" s="2" t="n">
        <v>8.99328</v>
      </c>
      <c r="D13194" s="2" t="n">
        <v>30.9842</v>
      </c>
      <c r="E13194" s="2" t="n">
        <v>8.476282</v>
      </c>
      <c r="F13194" s="2" t="n">
        <v>262.630829</v>
      </c>
      <c r="G13194" s="2" t="n">
        <v>0.766001</v>
      </c>
    </row>
    <row r="13195" customFormat="false" ht="13.8" hidden="false" customHeight="false" outlineLevel="0" collapsed="false">
      <c r="A13195" s="0" t="s">
        <v>13200</v>
      </c>
      <c r="B13195" s="2" t="n">
        <v>38.013756</v>
      </c>
      <c r="C13195" s="2" t="n">
        <v>9.076323</v>
      </c>
      <c r="D13195" s="2" t="n">
        <v>30.865936</v>
      </c>
      <c r="E13195" s="2" t="n">
        <v>8.50706</v>
      </c>
      <c r="F13195" s="2" t="n">
        <v>262.578369</v>
      </c>
      <c r="G13195" s="2" t="n">
        <v>0.761041</v>
      </c>
    </row>
    <row r="13196" customFormat="false" ht="13.8" hidden="false" customHeight="false" outlineLevel="0" collapsed="false">
      <c r="A13196" s="0" t="s">
        <v>13201</v>
      </c>
      <c r="B13196" s="2" t="n">
        <v>38.09528</v>
      </c>
      <c r="C13196" s="2" t="n">
        <v>9.02715</v>
      </c>
      <c r="D13196" s="2" t="n">
        <v>30.974665</v>
      </c>
      <c r="E13196" s="2" t="n">
        <v>8.501398</v>
      </c>
      <c r="F13196" s="2" t="n">
        <v>263.327942</v>
      </c>
      <c r="G13196" s="2" t="n">
        <v>0.765729</v>
      </c>
    </row>
    <row r="13197" customFormat="false" ht="13.8" hidden="false" customHeight="false" outlineLevel="0" collapsed="false">
      <c r="A13197" s="0" t="s">
        <v>13202</v>
      </c>
      <c r="B13197" s="2" t="n">
        <v>38.023247</v>
      </c>
      <c r="C13197" s="2" t="n">
        <v>9.027053</v>
      </c>
      <c r="D13197" s="2" t="n">
        <v>30.986811</v>
      </c>
      <c r="E13197" s="2" t="n">
        <v>8.481771</v>
      </c>
      <c r="F13197" s="2" t="n">
        <v>262.823029</v>
      </c>
      <c r="G13197" s="2" t="n">
        <v>0.765717</v>
      </c>
    </row>
    <row r="13198" customFormat="false" ht="13.8" hidden="false" customHeight="false" outlineLevel="0" collapsed="false">
      <c r="A13198" s="0" t="s">
        <v>13203</v>
      </c>
      <c r="B13198" s="2" t="n">
        <v>38.203045</v>
      </c>
      <c r="C13198" s="2" t="n">
        <v>9.074884</v>
      </c>
      <c r="D13198" s="2" t="n">
        <v>31.015112</v>
      </c>
      <c r="E13198" s="2" t="n">
        <v>8.518929</v>
      </c>
      <c r="F13198" s="2" t="n">
        <v>264.215546</v>
      </c>
      <c r="G13198" s="2" t="n">
        <v>0.762113</v>
      </c>
    </row>
    <row r="13199" customFormat="false" ht="13.8" hidden="false" customHeight="false" outlineLevel="0" collapsed="false">
      <c r="A13199" s="0" t="s">
        <v>13204</v>
      </c>
      <c r="B13199" s="2" t="n">
        <v>38.116928</v>
      </c>
      <c r="C13199" s="2" t="n">
        <v>8.952093</v>
      </c>
      <c r="D13199" s="2" t="n">
        <v>31.001463</v>
      </c>
      <c r="E13199" s="2" t="n">
        <v>8.465301</v>
      </c>
      <c r="F13199" s="2" t="n">
        <v>262.436707</v>
      </c>
      <c r="G13199" s="2" t="n">
        <v>0.769099</v>
      </c>
    </row>
    <row r="13200" customFormat="false" ht="13.8" hidden="false" customHeight="false" outlineLevel="0" collapsed="false">
      <c r="A13200" s="0" t="s">
        <v>13205</v>
      </c>
      <c r="B13200" s="2" t="n">
        <v>38.043068</v>
      </c>
      <c r="C13200" s="2" t="n">
        <v>9.024965</v>
      </c>
      <c r="D13200" s="2" t="n">
        <v>30.909151</v>
      </c>
      <c r="E13200" s="2" t="n">
        <v>8.483274</v>
      </c>
      <c r="F13200" s="2" t="n">
        <v>262.210785</v>
      </c>
      <c r="G13200" s="2" t="n">
        <v>0.763712</v>
      </c>
    </row>
    <row r="13201" customFormat="false" ht="13.8" hidden="false" customHeight="false" outlineLevel="0" collapsed="false">
      <c r="A13201" s="0" t="s">
        <v>13206</v>
      </c>
      <c r="B13201" s="2" t="n">
        <v>38.199635</v>
      </c>
      <c r="C13201" s="2" t="n">
        <v>9.092667</v>
      </c>
      <c r="D13201" s="2" t="n">
        <v>31.071243</v>
      </c>
      <c r="E13201" s="2" t="n">
        <v>8.518866</v>
      </c>
      <c r="F13201" s="2" t="n">
        <v>264.691742</v>
      </c>
      <c r="G13201" s="2" t="n">
        <v>0.762061</v>
      </c>
    </row>
    <row r="13202" customFormat="false" ht="13.8" hidden="false" customHeight="false" outlineLevel="0" collapsed="false">
      <c r="A13202" s="0" t="s">
        <v>13207</v>
      </c>
      <c r="B13202" s="2" t="n">
        <v>38.117104</v>
      </c>
      <c r="C13202" s="2" t="n">
        <v>9.034865</v>
      </c>
      <c r="D13202" s="2" t="n">
        <v>31.054003</v>
      </c>
      <c r="E13202" s="2" t="n">
        <v>8.491318</v>
      </c>
      <c r="F13202" s="2" t="n">
        <v>263.689392</v>
      </c>
      <c r="G13202" s="2" t="n">
        <v>0.765687</v>
      </c>
    </row>
    <row r="13203" customFormat="false" ht="13.8" hidden="false" customHeight="false" outlineLevel="0" collapsed="false">
      <c r="A13203" s="0" t="s">
        <v>13208</v>
      </c>
      <c r="B13203" s="2" t="n">
        <v>38.072067</v>
      </c>
      <c r="C13203" s="2" t="n">
        <v>9.013285</v>
      </c>
      <c r="D13203" s="2" t="n">
        <v>31.033297</v>
      </c>
      <c r="E13203" s="2" t="n">
        <v>8.481664</v>
      </c>
      <c r="F13203" s="2" t="n">
        <v>263.213989</v>
      </c>
      <c r="G13203" s="2" t="n">
        <v>0.767042</v>
      </c>
    </row>
    <row r="13204" customFormat="false" ht="13.8" hidden="false" customHeight="false" outlineLevel="0" collapsed="false">
      <c r="A13204" s="0" t="s">
        <v>13209</v>
      </c>
      <c r="B13204" s="2" t="n">
        <v>38.19194</v>
      </c>
      <c r="C13204" s="2" t="n">
        <v>9.069518</v>
      </c>
      <c r="D13204" s="2" t="n">
        <v>31.029692</v>
      </c>
      <c r="E13204" s="2" t="n">
        <v>8.510427</v>
      </c>
      <c r="F13204" s="2" t="n">
        <v>264.075928</v>
      </c>
      <c r="G13204" s="2" t="n">
        <v>0.762382</v>
      </c>
    </row>
    <row r="13205" customFormat="false" ht="13.8" hidden="false" customHeight="false" outlineLevel="0" collapsed="false">
      <c r="A13205" s="0" t="s">
        <v>13210</v>
      </c>
      <c r="B13205" s="2" t="n">
        <v>38.113186</v>
      </c>
      <c r="C13205" s="2" t="n">
        <v>9.022343</v>
      </c>
      <c r="D13205" s="2" t="n">
        <v>30.93681</v>
      </c>
      <c r="E13205" s="2" t="n">
        <v>8.485792</v>
      </c>
      <c r="F13205" s="2" t="n">
        <v>262.523346</v>
      </c>
      <c r="G13205" s="2" t="n">
        <v>0.763437</v>
      </c>
    </row>
    <row r="13206" customFormat="false" ht="13.8" hidden="false" customHeight="false" outlineLevel="0" collapsed="false">
      <c r="A13206" s="0" t="s">
        <v>13211</v>
      </c>
      <c r="B13206" s="2" t="n">
        <v>38.199009</v>
      </c>
      <c r="C13206" s="2" t="n">
        <v>9.108516</v>
      </c>
      <c r="D13206" s="2" t="n">
        <v>31.029329</v>
      </c>
      <c r="E13206" s="2" t="n">
        <v>8.517612</v>
      </c>
      <c r="F13206" s="2" t="n">
        <v>264.295776</v>
      </c>
      <c r="G13206" s="2" t="n">
        <v>0.75961</v>
      </c>
    </row>
    <row r="13207" customFormat="false" ht="13.8" hidden="false" customHeight="false" outlineLevel="0" collapsed="false">
      <c r="A13207" s="0" t="s">
        <v>13212</v>
      </c>
      <c r="B13207" s="2" t="n">
        <v>38.114746</v>
      </c>
      <c r="C13207" s="2" t="n">
        <v>9.023368</v>
      </c>
      <c r="D13207" s="2" t="n">
        <v>30.934818</v>
      </c>
      <c r="E13207" s="2" t="n">
        <v>8.513673</v>
      </c>
      <c r="F13207" s="2" t="n">
        <v>263.368927</v>
      </c>
      <c r="G13207" s="2" t="n">
        <v>0.765778</v>
      </c>
    </row>
    <row r="13208" customFormat="false" ht="13.8" hidden="false" customHeight="false" outlineLevel="0" collapsed="false">
      <c r="A13208" s="0" t="s">
        <v>13213</v>
      </c>
      <c r="B13208" s="2" t="n">
        <v>38.087093</v>
      </c>
      <c r="C13208" s="2" t="n">
        <v>9.018906</v>
      </c>
      <c r="D13208" s="2" t="n">
        <v>30.959238</v>
      </c>
      <c r="E13208" s="2" t="n">
        <v>8.472229</v>
      </c>
      <c r="F13208" s="2" t="n">
        <v>262.293762</v>
      </c>
      <c r="G13208" s="2" t="n">
        <v>0.763583</v>
      </c>
    </row>
    <row r="13209" customFormat="false" ht="13.8" hidden="false" customHeight="false" outlineLevel="0" collapsed="false">
      <c r="A13209" s="0" t="s">
        <v>13214</v>
      </c>
      <c r="B13209" s="2" t="n">
        <v>38.130112</v>
      </c>
      <c r="C13209" s="2" t="n">
        <v>9.063531</v>
      </c>
      <c r="D13209" s="2" t="n">
        <v>30.95997</v>
      </c>
      <c r="E13209" s="2" t="n">
        <v>8.525054</v>
      </c>
      <c r="F13209" s="2" t="n">
        <v>263.935425</v>
      </c>
      <c r="G13209" s="2" t="n">
        <v>0.763717</v>
      </c>
    </row>
    <row r="13210" customFormat="false" ht="13.8" hidden="false" customHeight="false" outlineLevel="0" collapsed="false">
      <c r="A13210" s="0" t="s">
        <v>13215</v>
      </c>
      <c r="B13210" s="2" t="n">
        <v>38.174332</v>
      </c>
      <c r="C13210" s="2" t="n">
        <v>9.049797</v>
      </c>
      <c r="D13210" s="2" t="n">
        <v>31.007854</v>
      </c>
      <c r="E13210" s="2" t="n">
        <v>8.500881</v>
      </c>
      <c r="F13210" s="2" t="n">
        <v>263.594086</v>
      </c>
      <c r="G13210" s="2" t="n">
        <v>0.763002</v>
      </c>
    </row>
    <row r="13211" customFormat="false" ht="13.8" hidden="false" customHeight="false" outlineLevel="0" collapsed="false">
      <c r="A13211" s="0" t="s">
        <v>13216</v>
      </c>
      <c r="B13211" s="2" t="n">
        <v>38.071033</v>
      </c>
      <c r="C13211" s="2" t="n">
        <v>9.033641</v>
      </c>
      <c r="D13211" s="2" t="n">
        <v>30.960407</v>
      </c>
      <c r="E13211" s="2" t="n">
        <v>8.4856</v>
      </c>
      <c r="F13211" s="2" t="n">
        <v>262.717651</v>
      </c>
      <c r="G13211" s="2" t="n">
        <v>0.763892</v>
      </c>
    </row>
    <row r="13212" customFormat="false" ht="13.8" hidden="false" customHeight="false" outlineLevel="0" collapsed="false">
      <c r="A13212" s="0" t="s">
        <v>13217</v>
      </c>
      <c r="B13212" s="2" t="n">
        <v>38.108582</v>
      </c>
      <c r="C13212" s="2" t="n">
        <v>9.083425</v>
      </c>
      <c r="D13212" s="2" t="n">
        <v>30.975388</v>
      </c>
      <c r="E13212" s="2" t="n">
        <v>8.530851</v>
      </c>
      <c r="F13212" s="2" t="n">
        <v>264.246429</v>
      </c>
      <c r="G13212" s="2" t="n">
        <v>0.763373</v>
      </c>
    </row>
    <row r="13213" customFormat="false" ht="13.8" hidden="false" customHeight="false" outlineLevel="0" collapsed="false">
      <c r="A13213" s="0" t="s">
        <v>13218</v>
      </c>
      <c r="B13213" s="2" t="n">
        <v>38.12468</v>
      </c>
      <c r="C13213" s="2" t="n">
        <v>9.043852</v>
      </c>
      <c r="D13213" s="2" t="n">
        <v>30.943594</v>
      </c>
      <c r="E13213" s="2" t="n">
        <v>8.501078</v>
      </c>
      <c r="F13213" s="2" t="n">
        <v>263.053894</v>
      </c>
      <c r="G13213" s="2" t="n">
        <v>0.762931</v>
      </c>
    </row>
    <row r="13214" customFormat="false" ht="13.8" hidden="false" customHeight="false" outlineLevel="0" collapsed="false">
      <c r="A13214" s="0" t="s">
        <v>13219</v>
      </c>
      <c r="B13214" s="2" t="n">
        <v>38.107018</v>
      </c>
      <c r="C13214" s="2" t="n">
        <v>9.031418</v>
      </c>
      <c r="D13214" s="2" t="n">
        <v>31.006212</v>
      </c>
      <c r="E13214" s="2" t="n">
        <v>8.489714</v>
      </c>
      <c r="F13214" s="2" t="n">
        <v>263.233856</v>
      </c>
      <c r="G13214" s="2" t="n">
        <v>0.764858</v>
      </c>
    </row>
    <row r="13215" customFormat="false" ht="13.8" hidden="false" customHeight="false" outlineLevel="0" collapsed="false">
      <c r="A13215" s="0" t="s">
        <v>13220</v>
      </c>
      <c r="B13215" s="2" t="n">
        <v>38.132164</v>
      </c>
      <c r="C13215" s="2" t="n">
        <v>8.976901</v>
      </c>
      <c r="D13215" s="2" t="n">
        <v>30.951645</v>
      </c>
      <c r="E13215" s="2" t="n">
        <v>8.475294</v>
      </c>
      <c r="F13215" s="2" t="n">
        <v>262.32428</v>
      </c>
      <c r="G13215" s="2" t="n">
        <v>0.766338</v>
      </c>
    </row>
    <row r="13216" customFormat="false" ht="13.8" hidden="false" customHeight="false" outlineLevel="0" collapsed="false">
      <c r="A13216" s="0" t="s">
        <v>13221</v>
      </c>
      <c r="B13216" s="2" t="n">
        <v>38.175636</v>
      </c>
      <c r="C13216" s="2" t="n">
        <v>9.083928</v>
      </c>
      <c r="D13216" s="2" t="n">
        <v>30.999437</v>
      </c>
      <c r="E13216" s="2" t="n">
        <v>8.527089</v>
      </c>
      <c r="F13216" s="2" t="n">
        <v>264.334961</v>
      </c>
      <c r="G13216" s="2" t="n">
        <v>0.762245</v>
      </c>
    </row>
    <row r="13217" customFormat="false" ht="13.8" hidden="false" customHeight="false" outlineLevel="0" collapsed="false">
      <c r="A13217" s="0" t="s">
        <v>13222</v>
      </c>
      <c r="B13217" s="2" t="n">
        <v>38.159477</v>
      </c>
      <c r="C13217" s="2" t="n">
        <v>9.019279</v>
      </c>
      <c r="D13217" s="2" t="n">
        <v>31.016869</v>
      </c>
      <c r="E13217" s="2" t="n">
        <v>8.486124</v>
      </c>
      <c r="F13217" s="2" t="n">
        <v>263.212982</v>
      </c>
      <c r="G13217" s="2" t="n">
        <v>0.764774</v>
      </c>
    </row>
    <row r="13218" customFormat="false" ht="13.8" hidden="false" customHeight="false" outlineLevel="0" collapsed="false">
      <c r="A13218" s="0" t="s">
        <v>13223</v>
      </c>
      <c r="B13218" s="2" t="n">
        <v>38.18433</v>
      </c>
      <c r="C13218" s="2" t="n">
        <v>9.068466</v>
      </c>
      <c r="D13218" s="2" t="n">
        <v>31.002836</v>
      </c>
      <c r="E13218" s="2" t="n">
        <v>8.549455</v>
      </c>
      <c r="F13218" s="2" t="n">
        <v>265.057343</v>
      </c>
      <c r="G13218" s="2" t="n">
        <v>0.765457</v>
      </c>
    </row>
    <row r="13219" customFormat="false" ht="13.8" hidden="false" customHeight="false" outlineLevel="0" collapsed="false">
      <c r="A13219" s="0" t="s">
        <v>13224</v>
      </c>
      <c r="B13219" s="2" t="n">
        <v>38.1189</v>
      </c>
      <c r="C13219" s="2" t="n">
        <v>9.007899</v>
      </c>
      <c r="D13219" s="2" t="n">
        <v>30.932144</v>
      </c>
      <c r="E13219" s="2" t="n">
        <v>8.482623</v>
      </c>
      <c r="F13219" s="2" t="n">
        <v>262.385712</v>
      </c>
      <c r="G13219" s="2" t="n">
        <v>0.764146</v>
      </c>
    </row>
    <row r="13220" customFormat="false" ht="13.8" hidden="false" customHeight="false" outlineLevel="0" collapsed="false">
      <c r="A13220" s="0" t="s">
        <v>13225</v>
      </c>
      <c r="B13220" s="2" t="n">
        <v>38.114182</v>
      </c>
      <c r="C13220" s="2" t="n">
        <v>9.01443</v>
      </c>
      <c r="D13220" s="2" t="n">
        <v>31.029776</v>
      </c>
      <c r="E13220" s="2" t="n">
        <v>8.489761</v>
      </c>
      <c r="F13220" s="2" t="n">
        <v>263.435394</v>
      </c>
      <c r="G13220" s="2" t="n">
        <v>0.766742</v>
      </c>
    </row>
    <row r="13221" customFormat="false" ht="13.8" hidden="false" customHeight="false" outlineLevel="0" collapsed="false">
      <c r="A13221" s="0" t="s">
        <v>13226</v>
      </c>
      <c r="B13221" s="2" t="n">
        <v>38.186604</v>
      </c>
      <c r="C13221" s="2" t="n">
        <v>9.098083</v>
      </c>
      <c r="D13221" s="2" t="n">
        <v>31.016697</v>
      </c>
      <c r="E13221" s="2" t="n">
        <v>8.555418</v>
      </c>
      <c r="F13221" s="2" t="n">
        <v>265.360809</v>
      </c>
      <c r="G13221" s="2" t="n">
        <v>0.763793</v>
      </c>
    </row>
    <row r="13222" customFormat="false" ht="13.8" hidden="false" customHeight="false" outlineLevel="0" collapsed="false">
      <c r="A13222" s="0" t="s">
        <v>13227</v>
      </c>
      <c r="B13222" s="2" t="n">
        <v>38.111111</v>
      </c>
      <c r="C13222" s="2" t="n">
        <v>9.010605</v>
      </c>
      <c r="D13222" s="2" t="n">
        <v>31.003618</v>
      </c>
      <c r="E13222" s="2" t="n">
        <v>8.482187</v>
      </c>
      <c r="F13222" s="2" t="n">
        <v>262.978485</v>
      </c>
      <c r="G13222" s="2" t="n">
        <v>0.765799</v>
      </c>
    </row>
    <row r="13223" customFormat="false" ht="13.8" hidden="false" customHeight="false" outlineLevel="0" collapsed="false">
      <c r="A13223" s="0" t="s">
        <v>13228</v>
      </c>
      <c r="B13223" s="2" t="n">
        <v>38.157906</v>
      </c>
      <c r="C13223" s="2" t="n">
        <v>9.059985</v>
      </c>
      <c r="D13223" s="2" t="n">
        <v>31.042931</v>
      </c>
      <c r="E13223" s="2" t="n">
        <v>8.49165</v>
      </c>
      <c r="F13223" s="2" t="n">
        <v>263.605682</v>
      </c>
      <c r="G13223" s="2" t="n">
        <v>0.762505</v>
      </c>
    </row>
    <row r="13224" customFormat="false" ht="13.8" hidden="false" customHeight="false" outlineLevel="0" collapsed="false">
      <c r="A13224" s="0" t="s">
        <v>13229</v>
      </c>
      <c r="B13224" s="2" t="n">
        <v>38.076824</v>
      </c>
      <c r="C13224" s="2" t="n">
        <v>9.018133</v>
      </c>
      <c r="D13224" s="2" t="n">
        <v>31.010599</v>
      </c>
      <c r="E13224" s="2" t="n">
        <v>8.487502</v>
      </c>
      <c r="F13224" s="2" t="n">
        <v>263.202515</v>
      </c>
      <c r="G13224" s="2" t="n">
        <v>0.766501</v>
      </c>
    </row>
    <row r="13225" customFormat="false" ht="13.8" hidden="false" customHeight="false" outlineLevel="0" collapsed="false">
      <c r="A13225" s="0" t="s">
        <v>13230</v>
      </c>
      <c r="B13225" s="2" t="n">
        <v>38.135643</v>
      </c>
      <c r="C13225" s="2" t="n">
        <v>8.995697</v>
      </c>
      <c r="D13225" s="2" t="n">
        <v>30.978035</v>
      </c>
      <c r="E13225" s="2" t="n">
        <v>8.485145</v>
      </c>
      <c r="F13225" s="2" t="n">
        <v>262.853119</v>
      </c>
      <c r="G13225" s="2" t="n">
        <v>0.766209</v>
      </c>
    </row>
    <row r="13226" customFormat="false" ht="13.8" hidden="false" customHeight="false" outlineLevel="0" collapsed="false">
      <c r="A13226" s="0" t="s">
        <v>13231</v>
      </c>
      <c r="B13226" s="2" t="n">
        <v>38.073605</v>
      </c>
      <c r="C13226" s="2" t="n">
        <v>9.007434</v>
      </c>
      <c r="D13226" s="2" t="n">
        <v>31.013802</v>
      </c>
      <c r="E13226" s="2" t="n">
        <v>8.479712</v>
      </c>
      <c r="F13226" s="2" t="n">
        <v>262.988098</v>
      </c>
      <c r="G13226" s="2" t="n">
        <v>0.766851</v>
      </c>
    </row>
    <row r="13227" customFormat="false" ht="13.8" hidden="false" customHeight="false" outlineLevel="0" collapsed="false">
      <c r="A13227" s="0" t="s">
        <v>13232</v>
      </c>
      <c r="B13227" s="2" t="n">
        <v>38.132851</v>
      </c>
      <c r="C13227" s="2" t="n">
        <v>9.079036</v>
      </c>
      <c r="D13227" s="2" t="n">
        <v>30.861944</v>
      </c>
      <c r="E13227" s="2" t="n">
        <v>8.534293</v>
      </c>
      <c r="F13227" s="2" t="n">
        <v>263.384888</v>
      </c>
      <c r="G13227" s="2" t="n">
        <v>0.760767</v>
      </c>
    </row>
    <row r="13228" customFormat="false" ht="13.8" hidden="false" customHeight="false" outlineLevel="0" collapsed="false">
      <c r="A13228" s="0" t="s">
        <v>13233</v>
      </c>
      <c r="B13228" s="2" t="n">
        <v>38.131294</v>
      </c>
      <c r="C13228" s="2" t="n">
        <v>9.027989</v>
      </c>
      <c r="D13228" s="2" t="n">
        <v>31.025398</v>
      </c>
      <c r="E13228" s="2" t="n">
        <v>8.486365</v>
      </c>
      <c r="F13228" s="2" t="n">
        <v>263.292877</v>
      </c>
      <c r="G13228" s="2" t="n">
        <v>0.764833</v>
      </c>
    </row>
    <row r="13229" customFormat="false" ht="13.8" hidden="false" customHeight="false" outlineLevel="0" collapsed="false">
      <c r="A13229" s="0" t="s">
        <v>13234</v>
      </c>
      <c r="B13229" s="2" t="n">
        <v>38.194508</v>
      </c>
      <c r="C13229" s="2" t="n">
        <v>9.07694</v>
      </c>
      <c r="D13229" s="2" t="n">
        <v>31.012257</v>
      </c>
      <c r="E13229" s="2" t="n">
        <v>8.504896</v>
      </c>
      <c r="F13229" s="2" t="n">
        <v>263.756012</v>
      </c>
      <c r="G13229" s="2" t="n">
        <v>0.760785</v>
      </c>
    </row>
    <row r="13230" customFormat="false" ht="13.8" hidden="false" customHeight="false" outlineLevel="0" collapsed="false">
      <c r="A13230" s="0" t="s">
        <v>13235</v>
      </c>
      <c r="B13230" s="2" t="n">
        <v>38.129211</v>
      </c>
      <c r="C13230" s="2" t="n">
        <v>9.027308</v>
      </c>
      <c r="D13230" s="2" t="n">
        <v>31.053215</v>
      </c>
      <c r="E13230" s="2" t="n">
        <v>8.463742</v>
      </c>
      <c r="F13230" s="2" t="n">
        <v>262.826416</v>
      </c>
      <c r="G13230" s="2" t="n">
        <v>0.763577</v>
      </c>
    </row>
    <row r="13231" customFormat="false" ht="13.8" hidden="false" customHeight="false" outlineLevel="0" collapsed="false">
      <c r="A13231" s="0" t="s">
        <v>13236</v>
      </c>
      <c r="B13231" s="2" t="n">
        <v>38.08881</v>
      </c>
      <c r="C13231" s="2" t="n">
        <v>9.058805</v>
      </c>
      <c r="D13231" s="2" t="n">
        <v>31.014441</v>
      </c>
      <c r="E13231" s="2" t="n">
        <v>8.505733</v>
      </c>
      <c r="F13231" s="2" t="n">
        <v>263.800568</v>
      </c>
      <c r="G13231" s="2" t="n">
        <v>0.764553</v>
      </c>
    </row>
    <row r="13232" customFormat="false" ht="13.8" hidden="false" customHeight="false" outlineLevel="0" collapsed="false">
      <c r="A13232" s="0" t="s">
        <v>13237</v>
      </c>
      <c r="B13232" s="2" t="n">
        <v>38.096046</v>
      </c>
      <c r="C13232" s="2" t="n">
        <v>9.028618</v>
      </c>
      <c r="D13232" s="2" t="n">
        <v>30.950657</v>
      </c>
      <c r="E13232" s="2" t="n">
        <v>8.497917</v>
      </c>
      <c r="F13232" s="2" t="n">
        <v>263.016113</v>
      </c>
      <c r="G13232" s="2" t="n">
        <v>0.764683</v>
      </c>
    </row>
    <row r="13233" customFormat="false" ht="13.8" hidden="false" customHeight="false" outlineLevel="0" collapsed="false">
      <c r="A13233" s="0" t="s">
        <v>13238</v>
      </c>
      <c r="B13233" s="2" t="n">
        <v>38.140549</v>
      </c>
      <c r="C13233" s="2" t="n">
        <v>9.089685</v>
      </c>
      <c r="D13233" s="2" t="n">
        <v>30.969116</v>
      </c>
      <c r="E13233" s="2" t="n">
        <v>8.530751</v>
      </c>
      <c r="F13233" s="2" t="n">
        <v>264.189819</v>
      </c>
      <c r="G13233" s="2" t="n">
        <v>0.762044</v>
      </c>
    </row>
    <row r="13234" customFormat="false" ht="13.8" hidden="false" customHeight="false" outlineLevel="0" collapsed="false">
      <c r="A13234" s="0" t="s">
        <v>13239</v>
      </c>
      <c r="B13234" s="2" t="n">
        <v>38.096233</v>
      </c>
      <c r="C13234" s="2" t="n">
        <v>9.078232</v>
      </c>
      <c r="D13234" s="2" t="n">
        <v>30.972017</v>
      </c>
      <c r="E13234" s="2" t="n">
        <v>8.511324</v>
      </c>
      <c r="F13234" s="2" t="n">
        <v>263.612885</v>
      </c>
      <c r="G13234" s="2" t="n">
        <v>0.762225</v>
      </c>
    </row>
    <row r="13235" customFormat="false" ht="13.8" hidden="false" customHeight="false" outlineLevel="0" collapsed="false">
      <c r="A13235" s="0" t="s">
        <v>13240</v>
      </c>
      <c r="B13235" s="2" t="n">
        <v>38.073582</v>
      </c>
      <c r="C13235" s="2" t="n">
        <v>9.063242</v>
      </c>
      <c r="D13235" s="2" t="n">
        <v>30.949945</v>
      </c>
      <c r="E13235" s="2" t="n">
        <v>8.503155</v>
      </c>
      <c r="F13235" s="2" t="n">
        <v>263.17218</v>
      </c>
      <c r="G13235" s="2" t="n">
        <v>0.762663</v>
      </c>
    </row>
    <row r="13236" customFormat="false" ht="13.8" hidden="false" customHeight="false" outlineLevel="0" collapsed="false">
      <c r="A13236" s="0" t="s">
        <v>13241</v>
      </c>
      <c r="B13236" s="2" t="n">
        <v>38.18866</v>
      </c>
      <c r="C13236" s="2" t="n">
        <v>9.093646</v>
      </c>
      <c r="D13236" s="2" t="n">
        <v>31.060556</v>
      </c>
      <c r="E13236" s="2" t="n">
        <v>8.536734</v>
      </c>
      <c r="F13236" s="2" t="n">
        <v>265.155701</v>
      </c>
      <c r="G13236" s="2" t="n">
        <v>0.763534</v>
      </c>
    </row>
    <row r="13237" customFormat="false" ht="13.8" hidden="false" customHeight="false" outlineLevel="0" collapsed="false">
      <c r="A13237" s="0" t="s">
        <v>13242</v>
      </c>
      <c r="B13237" s="2" t="n">
        <v>38.136402</v>
      </c>
      <c r="C13237" s="2" t="n">
        <v>9.00658</v>
      </c>
      <c r="D13237" s="2" t="n">
        <v>30.940615</v>
      </c>
      <c r="E13237" s="2" t="n">
        <v>8.479342</v>
      </c>
      <c r="F13237" s="2" t="n">
        <v>262.356079</v>
      </c>
      <c r="G13237" s="2" t="n">
        <v>0.763821</v>
      </c>
    </row>
    <row r="13238" customFormat="false" ht="13.8" hidden="false" customHeight="false" outlineLevel="0" collapsed="false">
      <c r="A13238" s="0" t="s">
        <v>13243</v>
      </c>
      <c r="B13238" s="2" t="n">
        <v>38.0662</v>
      </c>
      <c r="C13238" s="2" t="n">
        <v>9.07063</v>
      </c>
      <c r="D13238" s="2" t="n">
        <v>30.963446</v>
      </c>
      <c r="E13238" s="2" t="n">
        <v>8.510825</v>
      </c>
      <c r="F13238" s="2" t="n">
        <v>263.524475</v>
      </c>
      <c r="G13238" s="2" t="n">
        <v>0.76321</v>
      </c>
    </row>
    <row r="13239" customFormat="false" ht="13.8" hidden="false" customHeight="false" outlineLevel="0" collapsed="false">
      <c r="A13239" s="0" t="s">
        <v>13244</v>
      </c>
      <c r="B13239" s="2" t="n">
        <v>38.189651</v>
      </c>
      <c r="C13239" s="2" t="n">
        <v>9.009532</v>
      </c>
      <c r="D13239" s="2" t="n">
        <v>31.031702</v>
      </c>
      <c r="E13239" s="2" t="n">
        <v>8.486022</v>
      </c>
      <c r="F13239" s="2" t="n">
        <v>263.335693</v>
      </c>
      <c r="G13239" s="2" t="n">
        <v>0.765353</v>
      </c>
    </row>
    <row r="13240" customFormat="false" ht="13.8" hidden="false" customHeight="false" outlineLevel="0" collapsed="false">
      <c r="A13240" s="0" t="s">
        <v>13245</v>
      </c>
      <c r="B13240" s="2" t="n">
        <v>38.204418</v>
      </c>
      <c r="C13240" s="2" t="n">
        <v>9.087687</v>
      </c>
      <c r="D13240" s="2" t="n">
        <v>31.03536</v>
      </c>
      <c r="E13240" s="2" t="n">
        <v>8.52811</v>
      </c>
      <c r="F13240" s="2" t="n">
        <v>264.672943</v>
      </c>
      <c r="G13240" s="2" t="n">
        <v>0.762329</v>
      </c>
    </row>
    <row r="13241" customFormat="false" ht="13.8" hidden="false" customHeight="false" outlineLevel="0" collapsed="false">
      <c r="A13241" s="0" t="s">
        <v>13246</v>
      </c>
      <c r="B13241" s="2" t="n">
        <v>38.115688</v>
      </c>
      <c r="C13241" s="2" t="n">
        <v>9.027834</v>
      </c>
      <c r="D13241" s="2" t="n">
        <v>30.949953</v>
      </c>
      <c r="E13241" s="2" t="n">
        <v>8.495179</v>
      </c>
      <c r="F13241" s="2" t="n">
        <v>262.925385</v>
      </c>
      <c r="G13241" s="2" t="n">
        <v>0.764091</v>
      </c>
    </row>
    <row r="13242" customFormat="false" ht="13.8" hidden="false" customHeight="false" outlineLevel="0" collapsed="false">
      <c r="A13242" s="0" t="s">
        <v>13247</v>
      </c>
      <c r="B13242" s="2" t="n">
        <v>38.126659</v>
      </c>
      <c r="C13242" s="2" t="n">
        <v>9.084028</v>
      </c>
      <c r="D13242" s="2" t="n">
        <v>31.000751</v>
      </c>
      <c r="E13242" s="2" t="n">
        <v>8.553372</v>
      </c>
      <c r="F13242" s="2" t="n">
        <v>265.16098</v>
      </c>
      <c r="G13242" s="2" t="n">
        <v>0.765601</v>
      </c>
    </row>
    <row r="13243" customFormat="false" ht="13.8" hidden="false" customHeight="false" outlineLevel="0" collapsed="false">
      <c r="A13243" s="0" t="s">
        <v>13248</v>
      </c>
      <c r="B13243" s="2" t="n">
        <v>38.106224</v>
      </c>
      <c r="C13243" s="2" t="n">
        <v>9.028862</v>
      </c>
      <c r="D13243" s="2" t="n">
        <v>31.0413</v>
      </c>
      <c r="E13243" s="2" t="n">
        <v>8.483488</v>
      </c>
      <c r="F13243" s="2" t="n">
        <v>263.338501</v>
      </c>
      <c r="G13243" s="2" t="n">
        <v>0.765395</v>
      </c>
    </row>
    <row r="13244" customFormat="false" ht="13.8" hidden="false" customHeight="false" outlineLevel="0" collapsed="false">
      <c r="A13244" s="0" t="s">
        <v>13249</v>
      </c>
      <c r="B13244" s="2" t="n">
        <v>38.182953</v>
      </c>
      <c r="C13244" s="2" t="n">
        <v>9.076303</v>
      </c>
      <c r="D13244" s="2" t="n">
        <v>31.000593</v>
      </c>
      <c r="E13244" s="2" t="n">
        <v>8.531464</v>
      </c>
      <c r="F13244" s="2" t="n">
        <v>264.480438</v>
      </c>
      <c r="G13244" s="2" t="n">
        <v>0.763159</v>
      </c>
    </row>
    <row r="13245" customFormat="false" ht="13.8" hidden="false" customHeight="false" outlineLevel="0" collapsed="false">
      <c r="A13245" s="0" t="s">
        <v>13250</v>
      </c>
      <c r="B13245" s="2" t="n">
        <v>38.238159</v>
      </c>
      <c r="C13245" s="2" t="n">
        <v>9.061837</v>
      </c>
      <c r="D13245" s="2" t="n">
        <v>31.064539</v>
      </c>
      <c r="E13245" s="2" t="n">
        <v>8.513538</v>
      </c>
      <c r="F13245" s="2" t="n">
        <v>264.469147</v>
      </c>
      <c r="G13245" s="2" t="n">
        <v>0.763241</v>
      </c>
    </row>
    <row r="13246" customFormat="false" ht="13.8" hidden="false" customHeight="false" outlineLevel="0" collapsed="false">
      <c r="A13246" s="0" t="s">
        <v>13251</v>
      </c>
      <c r="B13246" s="2" t="n">
        <v>38.075737</v>
      </c>
      <c r="C13246" s="2" t="n">
        <v>9.040092</v>
      </c>
      <c r="D13246" s="2" t="n">
        <v>31.008297</v>
      </c>
      <c r="E13246" s="2" t="n">
        <v>8.486978</v>
      </c>
      <c r="F13246" s="2" t="n">
        <v>263.166718</v>
      </c>
      <c r="G13246" s="2" t="n">
        <v>0.764557</v>
      </c>
    </row>
    <row r="13247" customFormat="false" ht="13.8" hidden="false" customHeight="false" outlineLevel="0" collapsed="false">
      <c r="A13247" s="0" t="s">
        <v>13252</v>
      </c>
      <c r="B13247" s="2" t="n">
        <v>38.161961</v>
      </c>
      <c r="C13247" s="2" t="n">
        <v>9.08955</v>
      </c>
      <c r="D13247" s="2" t="n">
        <v>30.938562</v>
      </c>
      <c r="E13247" s="2" t="n">
        <v>8.539165</v>
      </c>
      <c r="F13247" s="2" t="n">
        <v>264.189484</v>
      </c>
      <c r="G13247" s="2" t="n">
        <v>0.761627</v>
      </c>
    </row>
    <row r="13248" customFormat="false" ht="13.8" hidden="false" customHeight="false" outlineLevel="0" collapsed="false">
      <c r="A13248" s="0" t="s">
        <v>13253</v>
      </c>
      <c r="B13248" s="2" t="n">
        <v>38.166348</v>
      </c>
      <c r="C13248" s="2" t="n">
        <v>9.016114</v>
      </c>
      <c r="D13248" s="2" t="n">
        <v>31.014774</v>
      </c>
      <c r="E13248" s="2" t="n">
        <v>8.487268</v>
      </c>
      <c r="F13248" s="2" t="n">
        <v>263.230713</v>
      </c>
      <c r="G13248" s="2" t="n">
        <v>0.764956</v>
      </c>
    </row>
    <row r="13249" customFormat="false" ht="13.8" hidden="false" customHeight="false" outlineLevel="0" collapsed="false">
      <c r="A13249" s="0" t="s">
        <v>13254</v>
      </c>
      <c r="B13249" s="2" t="n">
        <v>38.138805</v>
      </c>
      <c r="C13249" s="2" t="n">
        <v>9.051373</v>
      </c>
      <c r="D13249" s="2" t="n">
        <v>31.004692</v>
      </c>
      <c r="E13249" s="2" t="n">
        <v>8.495958</v>
      </c>
      <c r="F13249" s="2" t="n">
        <v>263.414581</v>
      </c>
      <c r="G13249" s="2" t="n">
        <v>0.763059</v>
      </c>
    </row>
    <row r="13250" customFormat="false" ht="13.8" hidden="false" customHeight="false" outlineLevel="0" collapsed="false">
      <c r="A13250" s="0" t="s">
        <v>13255</v>
      </c>
      <c r="B13250" s="2" t="n">
        <v>38.067097</v>
      </c>
      <c r="C13250" s="2" t="n">
        <v>9.014407</v>
      </c>
      <c r="D13250" s="2" t="n">
        <v>30.938824</v>
      </c>
      <c r="E13250" s="2" t="n">
        <v>8.482345</v>
      </c>
      <c r="F13250" s="2" t="n">
        <v>262.433777</v>
      </c>
      <c r="G13250" s="2" t="n">
        <v>0.764773</v>
      </c>
    </row>
    <row r="13251" customFormat="false" ht="13.8" hidden="false" customHeight="false" outlineLevel="0" collapsed="false">
      <c r="A13251" s="0" t="s">
        <v>13256</v>
      </c>
      <c r="B13251" s="2" t="n">
        <v>38.046627</v>
      </c>
      <c r="C13251" s="2" t="n">
        <v>9.032026</v>
      </c>
      <c r="D13251" s="2" t="n">
        <v>30.946938</v>
      </c>
      <c r="E13251" s="2" t="n">
        <v>8.477997</v>
      </c>
      <c r="F13251" s="2" t="n">
        <v>262.368042</v>
      </c>
      <c r="G13251" s="2" t="n">
        <v>0.763501</v>
      </c>
    </row>
    <row r="13252" customFormat="false" ht="13.8" hidden="false" customHeight="false" outlineLevel="0" collapsed="false">
      <c r="A13252" s="0" t="s">
        <v>13257</v>
      </c>
      <c r="B13252" s="2" t="n">
        <v>38.098854</v>
      </c>
      <c r="C13252" s="2" t="n">
        <v>9.059792</v>
      </c>
      <c r="D13252" s="2" t="n">
        <v>31.011023</v>
      </c>
      <c r="E13252" s="2" t="n">
        <v>8.516048</v>
      </c>
      <c r="F13252" s="2" t="n">
        <v>264.09137</v>
      </c>
      <c r="G13252" s="2" t="n">
        <v>0.76511</v>
      </c>
    </row>
    <row r="13253" customFormat="false" ht="13.8" hidden="false" customHeight="false" outlineLevel="0" collapsed="false">
      <c r="A13253" s="0" t="s">
        <v>13258</v>
      </c>
      <c r="B13253" s="2" t="n">
        <v>38.133308</v>
      </c>
      <c r="C13253" s="2" t="n">
        <v>9.013828</v>
      </c>
      <c r="D13253" s="2" t="n">
        <v>31.020933</v>
      </c>
      <c r="E13253" s="2" t="n">
        <v>8.506055</v>
      </c>
      <c r="F13253" s="2" t="n">
        <v>263.865753</v>
      </c>
      <c r="G13253" s="2" t="n">
        <v>0.767661</v>
      </c>
    </row>
    <row r="13254" customFormat="false" ht="13.8" hidden="false" customHeight="false" outlineLevel="0" collapsed="false">
      <c r="A13254" s="0" t="s">
        <v>13259</v>
      </c>
      <c r="B13254" s="2" t="n">
        <v>38.060703</v>
      </c>
      <c r="C13254" s="2" t="n">
        <v>9.061169</v>
      </c>
      <c r="D13254" s="2" t="n">
        <v>30.934353</v>
      </c>
      <c r="E13254" s="2" t="n">
        <v>8.500065</v>
      </c>
      <c r="F13254" s="2" t="n">
        <v>262.944</v>
      </c>
      <c r="G13254" s="2" t="n">
        <v>0.762434</v>
      </c>
    </row>
    <row r="13255" customFormat="false" ht="13.8" hidden="false" customHeight="false" outlineLevel="0" collapsed="false">
      <c r="A13255" s="0" t="s">
        <v>13260</v>
      </c>
      <c r="B13255" s="2" t="n">
        <v>38.128307</v>
      </c>
      <c r="C13255" s="2" t="n">
        <v>9.071818</v>
      </c>
      <c r="D13255" s="2" t="n">
        <v>31.036415</v>
      </c>
      <c r="E13255" s="2" t="n">
        <v>8.514355</v>
      </c>
      <c r="F13255" s="2" t="n">
        <v>264.255035</v>
      </c>
      <c r="G13255" s="2" t="n">
        <v>0.763979</v>
      </c>
    </row>
    <row r="13256" customFormat="false" ht="13.8" hidden="false" customHeight="false" outlineLevel="0" collapsed="false">
      <c r="A13256" s="0" t="s">
        <v>13261</v>
      </c>
      <c r="B13256" s="2" t="n">
        <v>38.060238</v>
      </c>
      <c r="C13256" s="2" t="n">
        <v>9.027784</v>
      </c>
      <c r="D13256" s="2" t="n">
        <v>30.977472</v>
      </c>
      <c r="E13256" s="2" t="n">
        <v>8.442883</v>
      </c>
      <c r="F13256" s="2" t="n">
        <v>261.539185</v>
      </c>
      <c r="G13256" s="2" t="n">
        <v>0.761174</v>
      </c>
    </row>
    <row r="13257" customFormat="false" ht="13.8" hidden="false" customHeight="false" outlineLevel="0" collapsed="false">
      <c r="A13257" s="0" t="s">
        <v>13262</v>
      </c>
      <c r="B13257" s="2" t="n">
        <v>38.096611</v>
      </c>
      <c r="C13257" s="2" t="n">
        <v>9.012067</v>
      </c>
      <c r="D13257" s="2" t="n">
        <v>30.983137</v>
      </c>
      <c r="E13257" s="2" t="n">
        <v>8.495318</v>
      </c>
      <c r="F13257" s="2" t="n">
        <v>263.211609</v>
      </c>
      <c r="G13257" s="2" t="n">
        <v>0.766645</v>
      </c>
    </row>
    <row r="13258" customFormat="false" ht="13.8" hidden="false" customHeight="false" outlineLevel="0" collapsed="false">
      <c r="A13258" s="0" t="s">
        <v>13263</v>
      </c>
      <c r="B13258" s="2" t="n">
        <v>38.129562</v>
      </c>
      <c r="C13258" s="2" t="n">
        <v>9.09089</v>
      </c>
      <c r="D13258" s="2" t="n">
        <v>31.003662</v>
      </c>
      <c r="E13258" s="2" t="n">
        <v>8.523355</v>
      </c>
      <c r="F13258" s="2" t="n">
        <v>264.255219</v>
      </c>
      <c r="G13258" s="2" t="n">
        <v>0.762352</v>
      </c>
    </row>
    <row r="13259" customFormat="false" ht="13.8" hidden="false" customHeight="false" outlineLevel="0" collapsed="false">
      <c r="A13259" s="0" t="s">
        <v>13264</v>
      </c>
      <c r="B13259" s="2" t="n">
        <v>37.975269</v>
      </c>
      <c r="C13259" s="2" t="n">
        <v>9.045815</v>
      </c>
      <c r="D13259" s="2" t="n">
        <v>30.853922</v>
      </c>
      <c r="E13259" s="2" t="n">
        <v>8.48957</v>
      </c>
      <c r="F13259" s="2" t="n">
        <v>261.936523</v>
      </c>
      <c r="G13259" s="2" t="n">
        <v>0.762513</v>
      </c>
    </row>
    <row r="13260" customFormat="false" ht="13.8" hidden="false" customHeight="false" outlineLevel="0" collapsed="false">
      <c r="A13260" s="0" t="s">
        <v>13265</v>
      </c>
      <c r="B13260" s="2" t="n">
        <v>38.105568</v>
      </c>
      <c r="C13260" s="2" t="n">
        <v>9.060832</v>
      </c>
      <c r="D13260" s="2" t="n">
        <v>30.9793</v>
      </c>
      <c r="E13260" s="2" t="n">
        <v>8.515383</v>
      </c>
      <c r="F13260" s="2" t="n">
        <v>263.800598</v>
      </c>
      <c r="G13260" s="2" t="n">
        <v>0.764046</v>
      </c>
    </row>
    <row r="13261" customFormat="false" ht="13.8" hidden="false" customHeight="false" outlineLevel="0" collapsed="false">
      <c r="A13261" s="0" t="s">
        <v>13266</v>
      </c>
      <c r="B13261" s="2" t="n">
        <v>38.043743</v>
      </c>
      <c r="C13261" s="2" t="n">
        <v>9.043126</v>
      </c>
      <c r="D13261" s="2" t="n">
        <v>30.894896</v>
      </c>
      <c r="E13261" s="2" t="n">
        <v>8.487457</v>
      </c>
      <c r="F13261" s="2" t="n">
        <v>262.219116</v>
      </c>
      <c r="G13261" s="2" t="n">
        <v>0.762189</v>
      </c>
    </row>
    <row r="13262" customFormat="false" ht="13.8" hidden="false" customHeight="false" outlineLevel="0" collapsed="false">
      <c r="A13262" s="0" t="s">
        <v>13267</v>
      </c>
      <c r="B13262" s="2" t="n">
        <v>38.168133</v>
      </c>
      <c r="C13262" s="2" t="n">
        <v>9.080213</v>
      </c>
      <c r="D13262" s="2" t="n">
        <v>31.033295</v>
      </c>
      <c r="E13262" s="2" t="n">
        <v>8.527917</v>
      </c>
      <c r="F13262" s="2" t="n">
        <v>264.649353</v>
      </c>
      <c r="G13262" s="2" t="n">
        <v>0.763614</v>
      </c>
    </row>
    <row r="13263" customFormat="false" ht="13.8" hidden="false" customHeight="false" outlineLevel="0" collapsed="false">
      <c r="A13263" s="0" t="s">
        <v>13268</v>
      </c>
      <c r="B13263" s="2" t="n">
        <v>38.114265</v>
      </c>
      <c r="C13263" s="2" t="n">
        <v>9.009814</v>
      </c>
      <c r="D13263" s="2" t="n">
        <v>31.007925</v>
      </c>
      <c r="E13263" s="2" t="n">
        <v>8.496184</v>
      </c>
      <c r="F13263" s="2" t="n">
        <v>263.449036</v>
      </c>
      <c r="G13263" s="2" t="n">
        <v>0.767173</v>
      </c>
    </row>
    <row r="13264" customFormat="false" ht="13.8" hidden="false" customHeight="false" outlineLevel="0" collapsed="false">
      <c r="A13264" s="0" t="s">
        <v>13269</v>
      </c>
      <c r="B13264" s="2" t="n">
        <v>38.115353</v>
      </c>
      <c r="C13264" s="2" t="n">
        <v>8.987613</v>
      </c>
      <c r="D13264" s="2" t="n">
        <v>30.987713</v>
      </c>
      <c r="E13264" s="2" t="n">
        <v>8.486638</v>
      </c>
      <c r="F13264" s="2" t="n">
        <v>262.981506</v>
      </c>
      <c r="G13264" s="2" t="n">
        <v>0.767681</v>
      </c>
    </row>
    <row r="13265" customFormat="false" ht="13.8" hidden="false" customHeight="false" outlineLevel="0" collapsed="false">
      <c r="A13265" s="0" t="s">
        <v>13270</v>
      </c>
      <c r="B13265" s="2" t="n">
        <v>38.049973</v>
      </c>
      <c r="C13265" s="2" t="n">
        <v>9.027051</v>
      </c>
      <c r="D13265" s="2" t="n">
        <v>30.927748</v>
      </c>
      <c r="E13265" s="2" t="n">
        <v>8.463313</v>
      </c>
      <c r="F13265" s="2" t="n">
        <v>261.751221</v>
      </c>
      <c r="G13265" s="2" t="n">
        <v>0.762059</v>
      </c>
    </row>
    <row r="13266" customFormat="false" ht="13.8" hidden="false" customHeight="false" outlineLevel="0" collapsed="false">
      <c r="A13266" s="0" t="s">
        <v>13271</v>
      </c>
      <c r="B13266" s="2" t="n">
        <v>38.157467</v>
      </c>
      <c r="C13266" s="2" t="n">
        <v>9.054131</v>
      </c>
      <c r="D13266" s="2" t="n">
        <v>31.033463</v>
      </c>
      <c r="E13266" s="2" t="n">
        <v>8.518691</v>
      </c>
      <c r="F13266" s="2" t="n">
        <v>264.364471</v>
      </c>
      <c r="G13266" s="2" t="n">
        <v>0.765203</v>
      </c>
    </row>
    <row r="13267" customFormat="false" ht="13.8" hidden="false" customHeight="false" outlineLevel="0" collapsed="false">
      <c r="A13267" s="0" t="s">
        <v>13272</v>
      </c>
      <c r="B13267" s="2" t="n">
        <v>37.993633</v>
      </c>
      <c r="C13267" s="2" t="n">
        <v>9.038235</v>
      </c>
      <c r="D13267" s="2" t="n">
        <v>30.910809</v>
      </c>
      <c r="E13267" s="2" t="n">
        <v>8.486838</v>
      </c>
      <c r="F13267" s="2" t="n">
        <v>262.335022</v>
      </c>
      <c r="G13267" s="2" t="n">
        <v>0.763945</v>
      </c>
    </row>
    <row r="13268" customFormat="false" ht="13.8" hidden="false" customHeight="false" outlineLevel="0" collapsed="false">
      <c r="A13268" s="0" t="s">
        <v>13273</v>
      </c>
      <c r="B13268" s="2" t="n">
        <v>38.125263</v>
      </c>
      <c r="C13268" s="2" t="n">
        <v>9.085229</v>
      </c>
      <c r="D13268" s="2" t="n">
        <v>30.959309</v>
      </c>
      <c r="E13268" s="2" t="n">
        <v>8.53364</v>
      </c>
      <c r="F13268" s="2" t="n">
        <v>264.195587</v>
      </c>
      <c r="G13268" s="2" t="n">
        <v>0.762741</v>
      </c>
    </row>
    <row r="13269" customFormat="false" ht="13.8" hidden="false" customHeight="false" outlineLevel="0" collapsed="false">
      <c r="A13269" s="0" t="s">
        <v>13274</v>
      </c>
      <c r="B13269" s="2" t="n">
        <v>38.07238</v>
      </c>
      <c r="C13269" s="2" t="n">
        <v>9.038181</v>
      </c>
      <c r="D13269" s="2" t="n">
        <v>30.959557</v>
      </c>
      <c r="E13269" s="2" t="n">
        <v>8.496304</v>
      </c>
      <c r="F13269" s="2" t="n">
        <v>263.041779</v>
      </c>
      <c r="G13269" s="2" t="n">
        <v>0.764423</v>
      </c>
    </row>
    <row r="13270" customFormat="false" ht="13.8" hidden="false" customHeight="false" outlineLevel="0" collapsed="false">
      <c r="A13270" s="0" t="s">
        <v>13275</v>
      </c>
      <c r="B13270" s="2" t="n">
        <v>38.095924</v>
      </c>
      <c r="C13270" s="2" t="n">
        <v>8.977781</v>
      </c>
      <c r="D13270" s="2" t="n">
        <v>30.978603</v>
      </c>
      <c r="E13270" s="2" t="n">
        <v>8.464693</v>
      </c>
      <c r="F13270" s="2" t="n">
        <v>262.224365</v>
      </c>
      <c r="G13270" s="2" t="n">
        <v>0.7667</v>
      </c>
    </row>
    <row r="13271" customFormat="false" ht="13.8" hidden="false" customHeight="false" outlineLevel="0" collapsed="false">
      <c r="A13271" s="0" t="s">
        <v>13276</v>
      </c>
      <c r="B13271" s="2" t="n">
        <v>38.231655</v>
      </c>
      <c r="C13271" s="2" t="n">
        <v>9.049783</v>
      </c>
      <c r="D13271" s="2" t="n">
        <v>31.03083</v>
      </c>
      <c r="E13271" s="2" t="n">
        <v>8.517058</v>
      </c>
      <c r="F13271" s="2" t="n">
        <v>264.291382</v>
      </c>
      <c r="G13271" s="2" t="n">
        <v>0.763874</v>
      </c>
    </row>
    <row r="13272" customFormat="false" ht="13.8" hidden="false" customHeight="false" outlineLevel="0" collapsed="false">
      <c r="A13272" s="0" t="s">
        <v>13277</v>
      </c>
      <c r="B13272" s="2" t="n">
        <v>38.080029</v>
      </c>
      <c r="C13272" s="2" t="n">
        <v>9.052464</v>
      </c>
      <c r="D13272" s="2" t="n">
        <v>30.977928</v>
      </c>
      <c r="E13272" s="2" t="n">
        <v>8.49431</v>
      </c>
      <c r="F13272" s="2" t="n">
        <v>263.136139</v>
      </c>
      <c r="G13272" s="2" t="n">
        <v>0.763337</v>
      </c>
    </row>
    <row r="13273" customFormat="false" ht="13.8" hidden="false" customHeight="false" outlineLevel="0" collapsed="false">
      <c r="A13273" s="0" t="s">
        <v>13278</v>
      </c>
      <c r="B13273" s="2" t="n">
        <v>38.070229</v>
      </c>
      <c r="C13273" s="2" t="n">
        <v>9.072177</v>
      </c>
      <c r="D13273" s="2" t="n">
        <v>30.937429</v>
      </c>
      <c r="E13273" s="2" t="n">
        <v>8.513967</v>
      </c>
      <c r="F13273" s="2" t="n">
        <v>263.400238</v>
      </c>
      <c r="G13273" s="2" t="n">
        <v>0.762639</v>
      </c>
    </row>
    <row r="13274" customFormat="false" ht="13.8" hidden="false" customHeight="false" outlineLevel="0" collapsed="false">
      <c r="A13274" s="0" t="s">
        <v>13279</v>
      </c>
      <c r="B13274" s="2" t="n">
        <v>38.114422</v>
      </c>
      <c r="C13274" s="2" t="n">
        <v>8.998742</v>
      </c>
      <c r="D13274" s="2" t="n">
        <v>30.965094</v>
      </c>
      <c r="E13274" s="2" t="n">
        <v>8.484498</v>
      </c>
      <c r="F13274" s="2" t="n">
        <v>262.723267</v>
      </c>
      <c r="G13274" s="2" t="n">
        <v>0.765998</v>
      </c>
    </row>
    <row r="13275" customFormat="false" ht="13.8" hidden="false" customHeight="false" outlineLevel="0" collapsed="false">
      <c r="A13275" s="0" t="s">
        <v>13280</v>
      </c>
      <c r="B13275" s="2" t="n">
        <v>38.135433</v>
      </c>
      <c r="C13275" s="2" t="n">
        <v>9.086671</v>
      </c>
      <c r="D13275" s="2" t="n">
        <v>31.041668</v>
      </c>
      <c r="E13275" s="2" t="n">
        <v>8.52448</v>
      </c>
      <c r="F13275" s="2" t="n">
        <v>264.614075</v>
      </c>
      <c r="G13275" s="2" t="n">
        <v>0.763624</v>
      </c>
    </row>
    <row r="13276" customFormat="false" ht="13.8" hidden="false" customHeight="false" outlineLevel="0" collapsed="false">
      <c r="A13276" s="0" t="s">
        <v>13281</v>
      </c>
      <c r="B13276" s="2" t="n">
        <v>38.146301</v>
      </c>
      <c r="C13276" s="2" t="n">
        <v>9.022796</v>
      </c>
      <c r="D13276" s="2" t="n">
        <v>30.96599</v>
      </c>
      <c r="E13276" s="2" t="n">
        <v>8.484709</v>
      </c>
      <c r="F13276" s="2" t="n">
        <v>262.737396</v>
      </c>
      <c r="G13276" s="2" t="n">
        <v>0.763358</v>
      </c>
    </row>
    <row r="13277" customFormat="false" ht="13.8" hidden="false" customHeight="false" outlineLevel="0" collapsed="false">
      <c r="A13277" s="0" t="s">
        <v>13282</v>
      </c>
      <c r="B13277" s="2" t="n">
        <v>38.042797</v>
      </c>
      <c r="C13277" s="2" t="n">
        <v>9.05119</v>
      </c>
      <c r="D13277" s="2" t="n">
        <v>30.961355</v>
      </c>
      <c r="E13277" s="2" t="n">
        <v>8.508785</v>
      </c>
      <c r="F13277" s="2" t="n">
        <v>263.443512</v>
      </c>
      <c r="G13277" s="2" t="n">
        <v>0.765084</v>
      </c>
    </row>
    <row r="13278" customFormat="false" ht="13.8" hidden="false" customHeight="false" outlineLevel="0" collapsed="false">
      <c r="A13278" s="0" t="s">
        <v>13283</v>
      </c>
      <c r="B13278" s="2" t="n">
        <v>38.193146</v>
      </c>
      <c r="C13278" s="2" t="n">
        <v>9.064061</v>
      </c>
      <c r="D13278" s="2" t="n">
        <v>31.064028</v>
      </c>
      <c r="E13278" s="2" t="n">
        <v>8.507678</v>
      </c>
      <c r="F13278" s="2" t="n">
        <v>264.282745</v>
      </c>
      <c r="G13278" s="2" t="n">
        <v>0.763415</v>
      </c>
    </row>
    <row r="13279" customFormat="false" ht="13.8" hidden="false" customHeight="false" outlineLevel="0" collapsed="false">
      <c r="A13279" s="0" t="s">
        <v>13284</v>
      </c>
      <c r="B13279" s="2" t="n">
        <v>38.136993</v>
      </c>
      <c r="C13279" s="2" t="n">
        <v>9.035365</v>
      </c>
      <c r="D13279" s="2" t="n">
        <v>30.962084</v>
      </c>
      <c r="E13279" s="2" t="n">
        <v>8.486255</v>
      </c>
      <c r="F13279" s="2" t="n">
        <v>262.752136</v>
      </c>
      <c r="G13279" s="2" t="n">
        <v>0.762525</v>
      </c>
    </row>
    <row r="13280" customFormat="false" ht="13.8" hidden="false" customHeight="false" outlineLevel="0" collapsed="false">
      <c r="A13280" s="0" t="s">
        <v>13285</v>
      </c>
      <c r="B13280" s="2" t="n">
        <v>38.019547</v>
      </c>
      <c r="C13280" s="2" t="n">
        <v>9.035885</v>
      </c>
      <c r="D13280" s="2" t="n">
        <v>30.972954</v>
      </c>
      <c r="E13280" s="2" t="n">
        <v>8.495301</v>
      </c>
      <c r="F13280" s="2" t="n">
        <v>263.124573</v>
      </c>
      <c r="G13280" s="2" t="n">
        <v>0.765921</v>
      </c>
    </row>
    <row r="13281" customFormat="false" ht="13.8" hidden="false" customHeight="false" outlineLevel="0" collapsed="false">
      <c r="A13281" s="0" t="s">
        <v>13286</v>
      </c>
      <c r="B13281" s="2" t="n">
        <v>38.03746</v>
      </c>
      <c r="C13281" s="2" t="n">
        <v>9.05706</v>
      </c>
      <c r="D13281" s="2" t="n">
        <v>30.998203</v>
      </c>
      <c r="E13281" s="2" t="n">
        <v>8.510096</v>
      </c>
      <c r="F13281" s="2" t="n">
        <v>263.797668</v>
      </c>
      <c r="G13281" s="2" t="n">
        <v>0.765724</v>
      </c>
    </row>
    <row r="13282" customFormat="false" ht="13.8" hidden="false" customHeight="false" outlineLevel="0" collapsed="false">
      <c r="A13282" s="0" t="s">
        <v>13287</v>
      </c>
      <c r="B13282" s="2" t="n">
        <v>38.125187</v>
      </c>
      <c r="C13282" s="2" t="n">
        <v>9.001442</v>
      </c>
      <c r="D13282" s="2" t="n">
        <v>30.955585</v>
      </c>
      <c r="E13282" s="2" t="n">
        <v>8.478543</v>
      </c>
      <c r="F13282" s="2" t="n">
        <v>262.458282</v>
      </c>
      <c r="G13282" s="2" t="n">
        <v>0.764779</v>
      </c>
    </row>
    <row r="13283" customFormat="false" ht="13.8" hidden="false" customHeight="false" outlineLevel="0" collapsed="false">
      <c r="A13283" s="0" t="s">
        <v>13288</v>
      </c>
      <c r="B13283" s="2" t="n">
        <v>38.189041</v>
      </c>
      <c r="C13283" s="2" t="n">
        <v>9.055624</v>
      </c>
      <c r="D13283" s="2" t="n">
        <v>30.99037</v>
      </c>
      <c r="E13283" s="2" t="n">
        <v>8.513978</v>
      </c>
      <c r="F13283" s="2" t="n">
        <v>263.851318</v>
      </c>
      <c r="G13283" s="2" t="n">
        <v>0.762961</v>
      </c>
    </row>
    <row r="13284" customFormat="false" ht="13.8" hidden="false" customHeight="false" outlineLevel="0" collapsed="false">
      <c r="A13284" s="0" t="s">
        <v>13289</v>
      </c>
      <c r="B13284" s="2" t="n">
        <v>38.07267</v>
      </c>
      <c r="C13284" s="2" t="n">
        <v>9.073504</v>
      </c>
      <c r="D13284" s="2" t="n">
        <v>30.993044</v>
      </c>
      <c r="E13284" s="2" t="n">
        <v>8.518751</v>
      </c>
      <c r="F13284" s="2" t="n">
        <v>264.022034</v>
      </c>
      <c r="G13284" s="2" t="n">
        <v>0.764279</v>
      </c>
    </row>
    <row r="13285" customFormat="false" ht="13.8" hidden="false" customHeight="false" outlineLevel="0" collapsed="false">
      <c r="A13285" s="0" t="s">
        <v>13290</v>
      </c>
      <c r="B13285" s="2" t="n">
        <v>38.070732</v>
      </c>
      <c r="C13285" s="2" t="n">
        <v>8.986151</v>
      </c>
      <c r="D13285" s="2" t="n">
        <v>30.962616</v>
      </c>
      <c r="E13285" s="2" t="n">
        <v>8.473581</v>
      </c>
      <c r="F13285" s="2" t="n">
        <v>262.364258</v>
      </c>
      <c r="G13285" s="2" t="n">
        <v>0.766902</v>
      </c>
    </row>
    <row r="13286" customFormat="false" ht="13.8" hidden="false" customHeight="false" outlineLevel="0" collapsed="false">
      <c r="A13286" s="0" t="s">
        <v>13291</v>
      </c>
      <c r="B13286" s="2" t="n">
        <v>38.123627</v>
      </c>
      <c r="C13286" s="2" t="n">
        <v>9.105314</v>
      </c>
      <c r="D13286" s="2" t="n">
        <v>30.951797</v>
      </c>
      <c r="E13286" s="2" t="n">
        <v>8.544429</v>
      </c>
      <c r="F13286" s="2" t="n">
        <v>264.465424</v>
      </c>
      <c r="G13286" s="2" t="n">
        <v>0.761868</v>
      </c>
    </row>
    <row r="13287" customFormat="false" ht="13.8" hidden="false" customHeight="false" outlineLevel="0" collapsed="false">
      <c r="A13287" s="0" t="s">
        <v>13292</v>
      </c>
      <c r="B13287" s="2" t="n">
        <v>38.144249</v>
      </c>
      <c r="C13287" s="2" t="n">
        <v>9.047831</v>
      </c>
      <c r="D13287" s="2" t="n">
        <v>31.048683</v>
      </c>
      <c r="E13287" s="2" t="n">
        <v>8.515796</v>
      </c>
      <c r="F13287" s="2" t="n">
        <v>264.404236</v>
      </c>
      <c r="G13287" s="2" t="n">
        <v>0.766117</v>
      </c>
    </row>
    <row r="13288" customFormat="false" ht="13.8" hidden="false" customHeight="false" outlineLevel="0" collapsed="false">
      <c r="A13288" s="0" t="s">
        <v>13293</v>
      </c>
      <c r="B13288" s="2" t="n">
        <v>38.074409</v>
      </c>
      <c r="C13288" s="2" t="n">
        <v>9.050454</v>
      </c>
      <c r="D13288" s="2" t="n">
        <v>30.997799</v>
      </c>
      <c r="E13288" s="2" t="n">
        <v>8.511931</v>
      </c>
      <c r="F13288" s="2" t="n">
        <v>263.851135</v>
      </c>
      <c r="G13288" s="2" t="n">
        <v>0.765694</v>
      </c>
    </row>
    <row r="13289" customFormat="false" ht="13.8" hidden="false" customHeight="false" outlineLevel="0" collapsed="false">
      <c r="A13289" s="0" t="s">
        <v>13294</v>
      </c>
      <c r="B13289" s="2" t="n">
        <v>38.163033</v>
      </c>
      <c r="C13289" s="2" t="n">
        <v>9.026521</v>
      </c>
      <c r="D13289" s="2" t="n">
        <v>30.963793</v>
      </c>
      <c r="E13289" s="2" t="n">
        <v>8.479991</v>
      </c>
      <c r="F13289" s="2" t="n">
        <v>262.572693</v>
      </c>
      <c r="G13289" s="2" t="n">
        <v>0.76223</v>
      </c>
    </row>
    <row r="13290" customFormat="false" ht="13.8" hidden="false" customHeight="false" outlineLevel="0" collapsed="false">
      <c r="A13290" s="0" t="s">
        <v>13295</v>
      </c>
      <c r="B13290" s="2" t="n">
        <v>38.155647</v>
      </c>
      <c r="C13290" s="2" t="n">
        <v>9.123736</v>
      </c>
      <c r="D13290" s="2" t="n">
        <v>31.075884</v>
      </c>
      <c r="E13290" s="2" t="n">
        <v>8.542195</v>
      </c>
      <c r="F13290" s="2" t="n">
        <v>265.456268</v>
      </c>
      <c r="G13290" s="2" t="n">
        <v>0.762538</v>
      </c>
    </row>
    <row r="13291" customFormat="false" ht="13.8" hidden="false" customHeight="false" outlineLevel="0" collapsed="false">
      <c r="A13291" s="0" t="s">
        <v>13296</v>
      </c>
      <c r="B13291" s="2" t="n">
        <v>38.087719</v>
      </c>
      <c r="C13291" s="2" t="n">
        <v>8.96545</v>
      </c>
      <c r="D13291" s="2" t="n">
        <v>30.998137</v>
      </c>
      <c r="E13291" s="2" t="n">
        <v>8.471642</v>
      </c>
      <c r="F13291" s="2" t="n">
        <v>262.605103</v>
      </c>
      <c r="G13291" s="2" t="n">
        <v>0.769035</v>
      </c>
    </row>
    <row r="13292" customFormat="false" ht="13.8" hidden="false" customHeight="false" outlineLevel="0" collapsed="false">
      <c r="A13292" s="0" t="s">
        <v>13297</v>
      </c>
      <c r="B13292" s="2" t="n">
        <v>38.177544</v>
      </c>
      <c r="C13292" s="2" t="n">
        <v>9.084524</v>
      </c>
      <c r="D13292" s="2" t="n">
        <v>31.039436</v>
      </c>
      <c r="E13292" s="2" t="n">
        <v>8.518229</v>
      </c>
      <c r="F13292" s="2" t="n">
        <v>264.401001</v>
      </c>
      <c r="G13292" s="2" t="n">
        <v>0.762347</v>
      </c>
    </row>
    <row r="13293" customFormat="false" ht="13.8" hidden="false" customHeight="false" outlineLevel="0" collapsed="false">
      <c r="A13293" s="0" t="s">
        <v>13298</v>
      </c>
      <c r="B13293" s="2" t="n">
        <v>38.173298</v>
      </c>
      <c r="C13293" s="2" t="n">
        <v>9.001734</v>
      </c>
      <c r="D13293" s="2" t="n">
        <v>31.068596</v>
      </c>
      <c r="E13293" s="2" t="n">
        <v>8.44333</v>
      </c>
      <c r="F13293" s="2" t="n">
        <v>262.322388</v>
      </c>
      <c r="G13293" s="2" t="n">
        <v>0.763395</v>
      </c>
    </row>
    <row r="13294" customFormat="false" ht="13.8" hidden="false" customHeight="false" outlineLevel="0" collapsed="false">
      <c r="A13294" s="0" t="s">
        <v>13299</v>
      </c>
      <c r="B13294" s="2" t="n">
        <v>38.182243</v>
      </c>
      <c r="C13294" s="2" t="n">
        <v>9.126393</v>
      </c>
      <c r="D13294" s="2" t="n">
        <v>31.065495</v>
      </c>
      <c r="E13294" s="2" t="n">
        <v>8.531654</v>
      </c>
      <c r="F13294" s="2" t="n">
        <v>265.04007</v>
      </c>
      <c r="G13294" s="2" t="n">
        <v>0.760591</v>
      </c>
    </row>
    <row r="13295" customFormat="false" ht="13.8" hidden="false" customHeight="false" outlineLevel="0" collapsed="false">
      <c r="A13295" s="0" t="s">
        <v>13300</v>
      </c>
      <c r="B13295" s="2" t="n">
        <v>38.159283</v>
      </c>
      <c r="C13295" s="2" t="n">
        <v>9.016594</v>
      </c>
      <c r="D13295" s="2" t="n">
        <v>31.000101</v>
      </c>
      <c r="E13295" s="2" t="n">
        <v>8.476369</v>
      </c>
      <c r="F13295" s="2" t="n">
        <v>262.76828</v>
      </c>
      <c r="G13295" s="2" t="n">
        <v>0.763713</v>
      </c>
    </row>
    <row r="13296" customFormat="false" ht="13.8" hidden="false" customHeight="false" outlineLevel="0" collapsed="false">
      <c r="A13296" s="0" t="s">
        <v>13301</v>
      </c>
      <c r="B13296" s="2" t="n">
        <v>38.1091</v>
      </c>
      <c r="C13296" s="2" t="n">
        <v>9.075796</v>
      </c>
      <c r="D13296" s="2" t="n">
        <v>30.922552</v>
      </c>
      <c r="E13296" s="2" t="n">
        <v>8.53309</v>
      </c>
      <c r="F13296" s="2" t="n">
        <v>263.864899</v>
      </c>
      <c r="G13296" s="2" t="n">
        <v>0.762901</v>
      </c>
    </row>
    <row r="13297" customFormat="false" ht="13.8" hidden="false" customHeight="false" outlineLevel="0" collapsed="false">
      <c r="A13297" s="0" t="s">
        <v>13302</v>
      </c>
      <c r="B13297" s="2" t="n">
        <v>38.175869</v>
      </c>
      <c r="C13297" s="2" t="n">
        <v>9.058762</v>
      </c>
      <c r="D13297" s="2" t="n">
        <v>31.117365</v>
      </c>
      <c r="E13297" s="2" t="n">
        <v>8.490451</v>
      </c>
      <c r="F13297" s="2" t="n">
        <v>264.20047</v>
      </c>
      <c r="G13297" s="2" t="n">
        <v>0.763969</v>
      </c>
    </row>
    <row r="13298" customFormat="false" ht="13.8" hidden="false" customHeight="false" outlineLevel="0" collapsed="false">
      <c r="A13298" s="0" t="s">
        <v>13303</v>
      </c>
      <c r="B13298" s="2" t="n">
        <v>38.142868</v>
      </c>
      <c r="C13298" s="2" t="n">
        <v>9.026378</v>
      </c>
      <c r="D13298" s="2" t="n">
        <v>31.027597</v>
      </c>
      <c r="E13298" s="2" t="n">
        <v>8.474448</v>
      </c>
      <c r="F13298" s="2" t="n">
        <v>262.941772</v>
      </c>
      <c r="G13298" s="2" t="n">
        <v>0.763717</v>
      </c>
    </row>
    <row r="13299" customFormat="false" ht="13.8" hidden="false" customHeight="false" outlineLevel="0" collapsed="false">
      <c r="A13299" s="0" t="s">
        <v>13304</v>
      </c>
      <c r="B13299" s="2" t="n">
        <v>38.201096</v>
      </c>
      <c r="C13299" s="2" t="n">
        <v>9.052011</v>
      </c>
      <c r="D13299" s="2" t="n">
        <v>30.980156</v>
      </c>
      <c r="E13299" s="2" t="n">
        <v>8.477494</v>
      </c>
      <c r="F13299" s="2" t="n">
        <v>262.634094</v>
      </c>
      <c r="G13299" s="2" t="n">
        <v>0.759504</v>
      </c>
    </row>
    <row r="13300" customFormat="false" ht="13.8" hidden="false" customHeight="false" outlineLevel="0" collapsed="false">
      <c r="A13300" s="0" t="s">
        <v>13305</v>
      </c>
      <c r="B13300" s="2" t="n">
        <v>38.11097</v>
      </c>
      <c r="C13300" s="2" t="n">
        <v>9.021758</v>
      </c>
      <c r="D13300" s="2" t="n">
        <v>30.928984</v>
      </c>
      <c r="E13300" s="2" t="n">
        <v>8.4828</v>
      </c>
      <c r="F13300" s="2" t="n">
        <v>262.36438</v>
      </c>
      <c r="G13300" s="2" t="n">
        <v>0.763069</v>
      </c>
    </row>
    <row r="13301" customFormat="false" ht="13.8" hidden="false" customHeight="false" outlineLevel="0" collapsed="false">
      <c r="A13301" s="0" t="s">
        <v>13306</v>
      </c>
      <c r="B13301" s="2" t="n">
        <v>38.157013</v>
      </c>
      <c r="C13301" s="2" t="n">
        <v>9.10904</v>
      </c>
      <c r="D13301" s="2" t="n">
        <v>30.935556</v>
      </c>
      <c r="E13301" s="2" t="n">
        <v>8.521381</v>
      </c>
      <c r="F13301" s="2" t="n">
        <v>263.613678</v>
      </c>
      <c r="G13301" s="2" t="n">
        <v>0.75844</v>
      </c>
    </row>
    <row r="13302" customFormat="false" ht="13.8" hidden="false" customHeight="false" outlineLevel="0" collapsed="false">
      <c r="A13302" s="0" t="s">
        <v>13307</v>
      </c>
      <c r="B13302" s="2" t="n">
        <v>38.150566</v>
      </c>
      <c r="C13302" s="2" t="n">
        <v>9.11111</v>
      </c>
      <c r="D13302" s="2" t="n">
        <v>31.014675</v>
      </c>
      <c r="E13302" s="2" t="n">
        <v>8.516171</v>
      </c>
      <c r="F13302" s="2" t="n">
        <v>264.126282</v>
      </c>
      <c r="G13302" s="2" t="n">
        <v>0.75987</v>
      </c>
    </row>
    <row r="13303" customFormat="false" ht="13.8" hidden="false" customHeight="false" outlineLevel="0" collapsed="false">
      <c r="A13303" s="0" t="s">
        <v>13308</v>
      </c>
      <c r="B13303" s="2" t="n">
        <v>38.129589</v>
      </c>
      <c r="C13303" s="2" t="n">
        <v>8.992254</v>
      </c>
      <c r="D13303" s="2" t="n">
        <v>31.003181</v>
      </c>
      <c r="E13303" s="2" t="n">
        <v>8.476301</v>
      </c>
      <c r="F13303" s="2" t="n">
        <v>262.792297</v>
      </c>
      <c r="G13303" s="2" t="n">
        <v>0.766447</v>
      </c>
    </row>
    <row r="13304" customFormat="false" ht="13.8" hidden="false" customHeight="false" outlineLevel="0" collapsed="false">
      <c r="A13304" s="0" t="s">
        <v>13309</v>
      </c>
      <c r="B13304" s="2" t="n">
        <v>38.098747</v>
      </c>
      <c r="C13304" s="2" t="n">
        <v>9.021482</v>
      </c>
      <c r="D13304" s="2" t="n">
        <v>30.919147</v>
      </c>
      <c r="E13304" s="2" t="n">
        <v>8.509303</v>
      </c>
      <c r="F13304" s="2" t="n">
        <v>263.100403</v>
      </c>
      <c r="G13304" s="2" t="n">
        <v>0.765478</v>
      </c>
    </row>
    <row r="13305" customFormat="false" ht="13.8" hidden="false" customHeight="false" outlineLevel="0" collapsed="false">
      <c r="A13305" s="0" t="s">
        <v>13310</v>
      </c>
      <c r="B13305" s="2" t="n">
        <v>38.197777</v>
      </c>
      <c r="C13305" s="2" t="n">
        <v>9.059876</v>
      </c>
      <c r="D13305" s="2" t="n">
        <v>31.086657</v>
      </c>
      <c r="E13305" s="2" t="n">
        <v>8.476248</v>
      </c>
      <c r="F13305" s="2" t="n">
        <v>263.498199</v>
      </c>
      <c r="G13305" s="2" t="n">
        <v>0.761408</v>
      </c>
    </row>
    <row r="13306" customFormat="false" ht="13.8" hidden="false" customHeight="false" outlineLevel="0" collapsed="false">
      <c r="A13306" s="0" t="s">
        <v>13311</v>
      </c>
      <c r="B13306" s="2" t="n">
        <v>38.205349</v>
      </c>
      <c r="C13306" s="2" t="n">
        <v>9.070814</v>
      </c>
      <c r="D13306" s="2" t="n">
        <v>31.100111</v>
      </c>
      <c r="E13306" s="2" t="n">
        <v>8.50686</v>
      </c>
      <c r="F13306" s="2" t="n">
        <v>264.56427</v>
      </c>
      <c r="G13306" s="2" t="n">
        <v>0.763415</v>
      </c>
    </row>
    <row r="13307" customFormat="false" ht="13.8" hidden="false" customHeight="false" outlineLevel="0" collapsed="false">
      <c r="A13307" s="0" t="s">
        <v>13312</v>
      </c>
      <c r="B13307" s="2" t="n">
        <v>38.174232</v>
      </c>
      <c r="C13307" s="2" t="n">
        <v>9.060952</v>
      </c>
      <c r="D13307" s="2" t="n">
        <v>30.939896</v>
      </c>
      <c r="E13307" s="2" t="n">
        <v>8.507485</v>
      </c>
      <c r="F13307" s="2" t="n">
        <v>263.220703</v>
      </c>
      <c r="G13307" s="2" t="n">
        <v>0.760985</v>
      </c>
    </row>
    <row r="13308" customFormat="false" ht="13.8" hidden="false" customHeight="false" outlineLevel="0" collapsed="false">
      <c r="A13308" s="0" t="s">
        <v>13313</v>
      </c>
      <c r="B13308" s="2" t="n">
        <v>38.101681</v>
      </c>
      <c r="C13308" s="2" t="n">
        <v>9.023026</v>
      </c>
      <c r="D13308" s="2" t="n">
        <v>30.989904</v>
      </c>
      <c r="E13308" s="2" t="n">
        <v>8.507586</v>
      </c>
      <c r="F13308" s="2" t="n">
        <v>263.649261</v>
      </c>
      <c r="G13308" s="2" t="n">
        <v>0.766885</v>
      </c>
    </row>
    <row r="13309" customFormat="false" ht="13.8" hidden="false" customHeight="false" outlineLevel="0" collapsed="false">
      <c r="A13309" s="0" t="s">
        <v>13314</v>
      </c>
      <c r="B13309" s="2" t="n">
        <v>38.107399</v>
      </c>
      <c r="C13309" s="2" t="n">
        <v>9.056081</v>
      </c>
      <c r="D13309" s="2" t="n">
        <v>30.966331</v>
      </c>
      <c r="E13309" s="2" t="n">
        <v>8.503991</v>
      </c>
      <c r="F13309" s="2" t="n">
        <v>263.337402</v>
      </c>
      <c r="G13309" s="2" t="n">
        <v>0.763067</v>
      </c>
    </row>
    <row r="13310" customFormat="false" ht="13.8" hidden="false" customHeight="false" outlineLevel="0" collapsed="false">
      <c r="A13310" s="0" t="s">
        <v>13315</v>
      </c>
      <c r="B13310" s="2" t="n">
        <v>38.187973</v>
      </c>
      <c r="C13310" s="2" t="n">
        <v>9.096379</v>
      </c>
      <c r="D13310" s="2" t="n">
        <v>31.04101</v>
      </c>
      <c r="E13310" s="2" t="n">
        <v>8.51261</v>
      </c>
      <c r="F13310" s="2" t="n">
        <v>264.240021</v>
      </c>
      <c r="G13310" s="2" t="n">
        <v>0.760683</v>
      </c>
    </row>
    <row r="13311" customFormat="false" ht="13.8" hidden="false" customHeight="false" outlineLevel="0" collapsed="false">
      <c r="A13311" s="0" t="s">
        <v>13316</v>
      </c>
      <c r="B13311" s="2" t="n">
        <v>38.049328</v>
      </c>
      <c r="C13311" s="2" t="n">
        <v>9.031292</v>
      </c>
      <c r="D13311" s="2" t="n">
        <v>30.884472</v>
      </c>
      <c r="E13311" s="2" t="n">
        <v>8.51729</v>
      </c>
      <c r="F13311" s="2" t="n">
        <v>263.052002</v>
      </c>
      <c r="G13311" s="2" t="n">
        <v>0.765499</v>
      </c>
    </row>
    <row r="13312" customFormat="false" ht="13.8" hidden="false" customHeight="false" outlineLevel="0" collapsed="false">
      <c r="A13312" s="0" t="s">
        <v>13317</v>
      </c>
      <c r="B13312" s="2" t="n">
        <v>38.163124</v>
      </c>
      <c r="C13312" s="2" t="n">
        <v>9.017128</v>
      </c>
      <c r="D13312" s="2" t="n">
        <v>31.074993</v>
      </c>
      <c r="E13312" s="2" t="n">
        <v>8.463243</v>
      </c>
      <c r="F13312" s="2" t="n">
        <v>262.995239</v>
      </c>
      <c r="G13312" s="2" t="n">
        <v>0.764251</v>
      </c>
    </row>
    <row r="13313" customFormat="false" ht="13.8" hidden="false" customHeight="false" outlineLevel="0" collapsed="false">
      <c r="A13313" s="0" t="s">
        <v>13318</v>
      </c>
      <c r="B13313" s="2" t="n">
        <v>38.242992</v>
      </c>
      <c r="C13313" s="2" t="n">
        <v>9.054326</v>
      </c>
      <c r="D13313" s="2" t="n">
        <v>31.065165</v>
      </c>
      <c r="E13313" s="2" t="n">
        <v>8.475366</v>
      </c>
      <c r="F13313" s="2" t="n">
        <v>263.288635</v>
      </c>
      <c r="G13313" s="2" t="n">
        <v>0.760369</v>
      </c>
    </row>
    <row r="13314" customFormat="false" ht="13.8" hidden="false" customHeight="false" outlineLevel="0" collapsed="false">
      <c r="A13314" s="0" t="s">
        <v>13319</v>
      </c>
      <c r="B13314" s="2" t="n">
        <v>38.135689</v>
      </c>
      <c r="C13314" s="2" t="n">
        <v>9.032483</v>
      </c>
      <c r="D13314" s="2" t="n">
        <v>31.045599</v>
      </c>
      <c r="E13314" s="2" t="n">
        <v>8.514573</v>
      </c>
      <c r="F13314" s="2" t="n">
        <v>264.340027</v>
      </c>
      <c r="G13314" s="2" t="n">
        <v>0.767404</v>
      </c>
    </row>
    <row r="13315" customFormat="false" ht="13.8" hidden="false" customHeight="false" outlineLevel="0" collapsed="false">
      <c r="A13315" s="0" t="s">
        <v>13320</v>
      </c>
      <c r="B13315" s="2" t="n">
        <v>38.168842</v>
      </c>
      <c r="C13315" s="2" t="n">
        <v>9.064847</v>
      </c>
      <c r="D13315" s="2" t="n">
        <v>30.9946</v>
      </c>
      <c r="E13315" s="2" t="n">
        <v>8.519767</v>
      </c>
      <c r="F13315" s="2" t="n">
        <v>264.066772</v>
      </c>
      <c r="G13315" s="2" t="n">
        <v>0.76321</v>
      </c>
    </row>
    <row r="13316" customFormat="false" ht="13.8" hidden="false" customHeight="false" outlineLevel="0" collapsed="false">
      <c r="A13316" s="0" t="s">
        <v>13321</v>
      </c>
      <c r="B13316" s="2" t="n">
        <v>38.171627</v>
      </c>
      <c r="C13316" s="2" t="n">
        <v>9.025183</v>
      </c>
      <c r="D13316" s="2" t="n">
        <v>30.983454</v>
      </c>
      <c r="E13316" s="2" t="n">
        <v>8.504104</v>
      </c>
      <c r="F13316" s="2" t="n">
        <v>263.486511</v>
      </c>
      <c r="G13316" s="2" t="n">
        <v>0.764824</v>
      </c>
    </row>
    <row r="13317" customFormat="false" ht="13.8" hidden="false" customHeight="false" outlineLevel="0" collapsed="false">
      <c r="A13317" s="0" t="s">
        <v>13322</v>
      </c>
      <c r="B13317" s="2" t="n">
        <v>38.1679</v>
      </c>
      <c r="C13317" s="2" t="n">
        <v>9.054608</v>
      </c>
      <c r="D13317" s="2" t="n">
        <v>30.981115</v>
      </c>
      <c r="E13317" s="2" t="n">
        <v>8.520192</v>
      </c>
      <c r="F13317" s="2" t="n">
        <v>263.965057</v>
      </c>
      <c r="G13317" s="2" t="n">
        <v>0.763798</v>
      </c>
    </row>
    <row r="13318" customFormat="false" ht="13.8" hidden="false" customHeight="false" outlineLevel="0" collapsed="false">
      <c r="A13318" s="0" t="s">
        <v>13323</v>
      </c>
      <c r="B13318" s="2" t="n">
        <v>38.127499</v>
      </c>
      <c r="C13318" s="2" t="n">
        <v>9.020861</v>
      </c>
      <c r="D13318" s="2" t="n">
        <v>31.01049</v>
      </c>
      <c r="E13318" s="2" t="n">
        <v>8.46559</v>
      </c>
      <c r="F13318" s="2" t="n">
        <v>262.522095</v>
      </c>
      <c r="G13318" s="2" t="n">
        <v>0.763272</v>
      </c>
    </row>
    <row r="13319" customFormat="false" ht="13.8" hidden="false" customHeight="false" outlineLevel="0" collapsed="false">
      <c r="A13319" s="0" t="s">
        <v>13324</v>
      </c>
      <c r="B13319" s="2" t="n">
        <v>38.040947</v>
      </c>
      <c r="C13319" s="2" t="n">
        <v>9.033281</v>
      </c>
      <c r="D13319" s="2" t="n">
        <v>30.91165</v>
      </c>
      <c r="E13319" s="2" t="n">
        <v>8.499599</v>
      </c>
      <c r="F13319" s="2" t="n">
        <v>262.736603</v>
      </c>
      <c r="G13319" s="2" t="n">
        <v>0.764581</v>
      </c>
    </row>
    <row r="13320" customFormat="false" ht="13.8" hidden="false" customHeight="false" outlineLevel="0" collapsed="false">
      <c r="A13320" s="0" t="s">
        <v>13325</v>
      </c>
      <c r="B13320" s="2" t="n">
        <v>38.202377</v>
      </c>
      <c r="C13320" s="2" t="n">
        <v>9.074624</v>
      </c>
      <c r="D13320" s="2" t="n">
        <v>31.037445</v>
      </c>
      <c r="E13320" s="2" t="n">
        <v>8.495174</v>
      </c>
      <c r="F13320" s="2" t="n">
        <v>263.668518</v>
      </c>
      <c r="G13320" s="2" t="n">
        <v>0.76057</v>
      </c>
    </row>
    <row r="13321" customFormat="false" ht="13.8" hidden="false" customHeight="false" outlineLevel="0" collapsed="false">
      <c r="A13321" s="0" t="s">
        <v>13326</v>
      </c>
      <c r="B13321" s="2" t="n">
        <v>38.155655</v>
      </c>
      <c r="C13321" s="2" t="n">
        <v>8.991047</v>
      </c>
      <c r="D13321" s="2" t="n">
        <v>30.952293</v>
      </c>
      <c r="E13321" s="2" t="n">
        <v>8.472307</v>
      </c>
      <c r="F13321" s="2" t="n">
        <v>262.237335</v>
      </c>
      <c r="G13321" s="2" t="n">
        <v>0.764408</v>
      </c>
    </row>
    <row r="13322" customFormat="false" ht="13.8" hidden="false" customHeight="false" outlineLevel="0" collapsed="false">
      <c r="A13322" s="0" t="s">
        <v>13327</v>
      </c>
      <c r="B13322" s="2" t="n">
        <v>38.034027</v>
      </c>
      <c r="C13322" s="2" t="n">
        <v>9.043488</v>
      </c>
      <c r="D13322" s="2" t="n">
        <v>31.005699</v>
      </c>
      <c r="E13322" s="2" t="n">
        <v>8.494782</v>
      </c>
      <c r="F13322" s="2" t="n">
        <v>263.386658</v>
      </c>
      <c r="G13322" s="2" t="n">
        <v>0.765747</v>
      </c>
    </row>
    <row r="13323" customFormat="false" ht="13.8" hidden="false" customHeight="false" outlineLevel="0" collapsed="false">
      <c r="A13323" s="0" t="s">
        <v>13328</v>
      </c>
      <c r="B13323" s="2" t="n">
        <v>38.183399</v>
      </c>
      <c r="C13323" s="2" t="n">
        <v>9.089466</v>
      </c>
      <c r="D13323" s="2" t="n">
        <v>30.971407</v>
      </c>
      <c r="E13323" s="2" t="n">
        <v>8.522388</v>
      </c>
      <c r="F13323" s="2" t="n">
        <v>263.950317</v>
      </c>
      <c r="G13323" s="2" t="n">
        <v>0.760518</v>
      </c>
    </row>
    <row r="13324" customFormat="false" ht="13.8" hidden="false" customHeight="false" outlineLevel="0" collapsed="false">
      <c r="A13324" s="0" t="s">
        <v>13329</v>
      </c>
      <c r="B13324" s="2" t="n">
        <v>38.042042</v>
      </c>
      <c r="C13324" s="2" t="n">
        <v>9.013174</v>
      </c>
      <c r="D13324" s="2" t="n">
        <v>31.018234</v>
      </c>
      <c r="E13324" s="2" t="n">
        <v>8.448668</v>
      </c>
      <c r="F13324" s="2" t="n">
        <v>262.062744</v>
      </c>
      <c r="G13324" s="2" t="n">
        <v>0.7643</v>
      </c>
    </row>
    <row r="13325" customFormat="false" ht="13.8" hidden="false" customHeight="false" outlineLevel="0" collapsed="false">
      <c r="A13325" s="0" t="s">
        <v>13330</v>
      </c>
      <c r="B13325" s="2" t="n">
        <v>38.207752</v>
      </c>
      <c r="C13325" s="2" t="n">
        <v>9.081657</v>
      </c>
      <c r="D13325" s="2" t="n">
        <v>31.064253</v>
      </c>
      <c r="E13325" s="2" t="n">
        <v>8.510928</v>
      </c>
      <c r="F13325" s="2" t="n">
        <v>264.38562</v>
      </c>
      <c r="G13325" s="2" t="n">
        <v>0.761941</v>
      </c>
    </row>
    <row r="13326" customFormat="false" ht="13.8" hidden="false" customHeight="false" outlineLevel="0" collapsed="false">
      <c r="A13326" s="0" t="s">
        <v>13331</v>
      </c>
      <c r="B13326" s="2" t="n">
        <v>38.008724</v>
      </c>
      <c r="C13326" s="2" t="n">
        <v>9.084305</v>
      </c>
      <c r="D13326" s="2" t="n">
        <v>30.881664</v>
      </c>
      <c r="E13326" s="2" t="n">
        <v>8.520794</v>
      </c>
      <c r="F13326" s="2" t="n">
        <v>263.136292</v>
      </c>
      <c r="G13326" s="2" t="n">
        <v>0.762089</v>
      </c>
    </row>
    <row r="13327" customFormat="false" ht="13.8" hidden="false" customHeight="false" outlineLevel="0" collapsed="false">
      <c r="A13327" s="0" t="s">
        <v>13332</v>
      </c>
      <c r="B13327" s="2" t="n">
        <v>38.194214</v>
      </c>
      <c r="C13327" s="2" t="n">
        <v>9.010283</v>
      </c>
      <c r="D13327" s="2" t="n">
        <v>31.068867</v>
      </c>
      <c r="E13327" s="2" t="n">
        <v>8.512502</v>
      </c>
      <c r="F13327" s="2" t="n">
        <v>264.473785</v>
      </c>
      <c r="G13327" s="2" t="n">
        <v>0.768505</v>
      </c>
    </row>
    <row r="13328" customFormat="false" ht="13.8" hidden="false" customHeight="false" outlineLevel="0" collapsed="false">
      <c r="A13328" s="0" t="s">
        <v>13333</v>
      </c>
      <c r="B13328" s="2" t="n">
        <v>38.167694</v>
      </c>
      <c r="C13328" s="2" t="n">
        <v>9.069794</v>
      </c>
      <c r="D13328" s="2" t="n">
        <v>31.016861</v>
      </c>
      <c r="E13328" s="2" t="n">
        <v>8.50822</v>
      </c>
      <c r="F13328" s="2" t="n">
        <v>263.898254</v>
      </c>
      <c r="G13328" s="2" t="n">
        <v>0.76233</v>
      </c>
    </row>
    <row r="13329" customFormat="false" ht="13.8" hidden="false" customHeight="false" outlineLevel="0" collapsed="false">
      <c r="A13329" s="0" t="s">
        <v>13334</v>
      </c>
      <c r="B13329" s="2" t="n">
        <v>38.09668</v>
      </c>
      <c r="C13329" s="2" t="n">
        <v>9.057334</v>
      </c>
      <c r="D13329" s="2" t="n">
        <v>30.971548</v>
      </c>
      <c r="E13329" s="2" t="n">
        <v>8.486956</v>
      </c>
      <c r="F13329" s="2" t="n">
        <v>262.854156</v>
      </c>
      <c r="G13329" s="2" t="n">
        <v>0.761776</v>
      </c>
    </row>
    <row r="13330" customFormat="false" ht="13.8" hidden="false" customHeight="false" outlineLevel="0" collapsed="false">
      <c r="A13330" s="0" t="s">
        <v>13335</v>
      </c>
      <c r="B13330" s="2" t="n">
        <v>38.115063</v>
      </c>
      <c r="C13330" s="2" t="n">
        <v>9.007058</v>
      </c>
      <c r="D13330" s="2" t="n">
        <v>30.954952</v>
      </c>
      <c r="E13330" s="2" t="n">
        <v>8.473258</v>
      </c>
      <c r="F13330" s="2" t="n">
        <v>262.289307</v>
      </c>
      <c r="G13330" s="2" t="n">
        <v>0.764013</v>
      </c>
    </row>
    <row r="13331" customFormat="false" ht="13.8" hidden="false" customHeight="false" outlineLevel="0" collapsed="false">
      <c r="A13331" s="0" t="s">
        <v>13336</v>
      </c>
      <c r="B13331" s="2" t="n">
        <v>38.085632</v>
      </c>
      <c r="C13331" s="2" t="n">
        <v>9.028152</v>
      </c>
      <c r="D13331" s="2" t="n">
        <v>30.998562</v>
      </c>
      <c r="E13331" s="2" t="n">
        <v>8.479383</v>
      </c>
      <c r="F13331" s="2" t="n">
        <v>262.848663</v>
      </c>
      <c r="G13331" s="2" t="n">
        <v>0.764444</v>
      </c>
    </row>
    <row r="13332" customFormat="false" ht="13.8" hidden="false" customHeight="false" outlineLevel="0" collapsed="false">
      <c r="A13332" s="0" t="s">
        <v>13337</v>
      </c>
      <c r="B13332" s="2" t="n">
        <v>38.139164</v>
      </c>
      <c r="C13332" s="2" t="n">
        <v>9.043328</v>
      </c>
      <c r="D13332" s="2" t="n">
        <v>31.031647</v>
      </c>
      <c r="E13332" s="2" t="n">
        <v>8.465942</v>
      </c>
      <c r="F13332" s="2" t="n">
        <v>262.712128</v>
      </c>
      <c r="G13332" s="2" t="n">
        <v>0.761694</v>
      </c>
    </row>
    <row r="13333" customFormat="false" ht="13.8" hidden="false" customHeight="false" outlineLevel="0" collapsed="false">
      <c r="A13333" s="0" t="s">
        <v>13338</v>
      </c>
      <c r="B13333" s="2" t="n">
        <v>38.21106</v>
      </c>
      <c r="C13333" s="2" t="n">
        <v>9.042121</v>
      </c>
      <c r="D13333" s="2" t="n">
        <v>31.029949</v>
      </c>
      <c r="E13333" s="2" t="n">
        <v>8.521751</v>
      </c>
      <c r="F13333" s="2" t="n">
        <v>264.429504</v>
      </c>
      <c r="G13333" s="2" t="n">
        <v>0.765333</v>
      </c>
    </row>
    <row r="13334" customFormat="false" ht="13.8" hidden="false" customHeight="false" outlineLevel="0" collapsed="false">
      <c r="A13334" s="0" t="s">
        <v>13339</v>
      </c>
      <c r="B13334" s="2" t="n">
        <v>38.094124</v>
      </c>
      <c r="C13334" s="2" t="n">
        <v>9.023383</v>
      </c>
      <c r="D13334" s="2" t="n">
        <v>30.905937</v>
      </c>
      <c r="E13334" s="2" t="n">
        <v>8.476726</v>
      </c>
      <c r="F13334" s="2" t="n">
        <v>261.98114</v>
      </c>
      <c r="G13334" s="2" t="n">
        <v>0.762154</v>
      </c>
    </row>
    <row r="13335" customFormat="false" ht="13.8" hidden="false" customHeight="false" outlineLevel="0" collapsed="false">
      <c r="A13335" s="0" t="s">
        <v>13340</v>
      </c>
      <c r="B13335" s="2" t="n">
        <v>38.078812</v>
      </c>
      <c r="C13335" s="2" t="n">
        <v>9.055161</v>
      </c>
      <c r="D13335" s="2" t="n">
        <v>30.977245</v>
      </c>
      <c r="E13335" s="2" t="n">
        <v>8.497481</v>
      </c>
      <c r="F13335" s="2" t="n">
        <v>263.228577</v>
      </c>
      <c r="G13335" s="2" t="n">
        <v>0.763402</v>
      </c>
    </row>
    <row r="13336" customFormat="false" ht="13.8" hidden="false" customHeight="false" outlineLevel="0" collapsed="false">
      <c r="A13336" s="0" t="s">
        <v>13341</v>
      </c>
      <c r="B13336" s="2" t="n">
        <v>38.133434</v>
      </c>
      <c r="C13336" s="2" t="n">
        <v>9.023561</v>
      </c>
      <c r="D13336" s="2" t="n">
        <v>30.95565</v>
      </c>
      <c r="E13336" s="2" t="n">
        <v>8.509003</v>
      </c>
      <c r="F13336" s="2" t="n">
        <v>263.401703</v>
      </c>
      <c r="G13336" s="2" t="n">
        <v>0.765482</v>
      </c>
    </row>
    <row r="13337" customFormat="false" ht="13.8" hidden="false" customHeight="false" outlineLevel="0" collapsed="false">
      <c r="A13337" s="0" t="s">
        <v>13342</v>
      </c>
      <c r="B13337" s="2" t="n">
        <v>38.089233</v>
      </c>
      <c r="C13337" s="2" t="n">
        <v>9.040916</v>
      </c>
      <c r="D13337" s="2" t="n">
        <v>31.001287</v>
      </c>
      <c r="E13337" s="2" t="n">
        <v>8.48544</v>
      </c>
      <c r="F13337" s="2" t="n">
        <v>263.05957</v>
      </c>
      <c r="G13337" s="2" t="n">
        <v>0.763905</v>
      </c>
    </row>
    <row r="13338" customFormat="false" ht="13.8" hidden="false" customHeight="false" outlineLevel="0" collapsed="false">
      <c r="A13338" s="0" t="s">
        <v>13343</v>
      </c>
      <c r="B13338" s="2" t="n">
        <v>38.113083</v>
      </c>
      <c r="C13338" s="2" t="n">
        <v>8.987097</v>
      </c>
      <c r="D13338" s="2" t="n">
        <v>30.980257</v>
      </c>
      <c r="E13338" s="2" t="n">
        <v>8.487577</v>
      </c>
      <c r="F13338" s="2" t="n">
        <v>262.947327</v>
      </c>
      <c r="G13338" s="2" t="n">
        <v>0.767671</v>
      </c>
    </row>
    <row r="13339" customFormat="false" ht="13.8" hidden="false" customHeight="false" outlineLevel="0" collapsed="false">
      <c r="A13339" s="0" t="s">
        <v>13344</v>
      </c>
      <c r="B13339" s="2" t="n">
        <v>38.112076</v>
      </c>
      <c r="C13339" s="2" t="n">
        <v>9.047987</v>
      </c>
      <c r="D13339" s="2" t="n">
        <v>30.965004</v>
      </c>
      <c r="E13339" s="2" t="n">
        <v>8.500212</v>
      </c>
      <c r="F13339" s="2" t="n">
        <v>263.209076</v>
      </c>
      <c r="G13339" s="2" t="n">
        <v>0.763284</v>
      </c>
    </row>
    <row r="13340" customFormat="false" ht="13.8" hidden="false" customHeight="false" outlineLevel="0" collapsed="false">
      <c r="A13340" s="0" t="s">
        <v>13345</v>
      </c>
      <c r="B13340" s="2" t="n">
        <v>38.094181</v>
      </c>
      <c r="C13340" s="2" t="n">
        <v>9.025406</v>
      </c>
      <c r="D13340" s="2" t="n">
        <v>31.015373</v>
      </c>
      <c r="E13340" s="2" t="n">
        <v>8.471455</v>
      </c>
      <c r="F13340" s="2" t="n">
        <v>262.745331</v>
      </c>
      <c r="G13340" s="2" t="n">
        <v>0.764205</v>
      </c>
    </row>
    <row r="13341" customFormat="false" ht="13.8" hidden="false" customHeight="false" outlineLevel="0" collapsed="false">
      <c r="A13341" s="0" t="s">
        <v>13346</v>
      </c>
      <c r="B13341" s="2" t="n">
        <v>38.061005</v>
      </c>
      <c r="C13341" s="2" t="n">
        <v>9.003738</v>
      </c>
      <c r="D13341" s="2" t="n">
        <v>30.93667</v>
      </c>
      <c r="E13341" s="2" t="n">
        <v>8.4935</v>
      </c>
      <c r="F13341" s="2" t="n">
        <v>262.76059</v>
      </c>
      <c r="G13341" s="2" t="n">
        <v>0.766756</v>
      </c>
    </row>
    <row r="13342" customFormat="false" ht="13.8" hidden="false" customHeight="false" outlineLevel="0" collapsed="false">
      <c r="A13342" s="0" t="s">
        <v>13347</v>
      </c>
      <c r="B13342" s="2" t="n">
        <v>38.141487</v>
      </c>
      <c r="C13342" s="2" t="n">
        <v>9.034478</v>
      </c>
      <c r="D13342" s="2" t="n">
        <v>31.019718</v>
      </c>
      <c r="E13342" s="2" t="n">
        <v>8.485878</v>
      </c>
      <c r="F13342" s="2" t="n">
        <v>263.229553</v>
      </c>
      <c r="G13342" s="2" t="n">
        <v>0.763896</v>
      </c>
    </row>
    <row r="13343" customFormat="false" ht="13.8" hidden="false" customHeight="false" outlineLevel="0" collapsed="false">
      <c r="A13343" s="0" t="s">
        <v>13348</v>
      </c>
      <c r="B13343" s="2" t="n">
        <v>38.090729</v>
      </c>
      <c r="C13343" s="2" t="n">
        <v>8.980346</v>
      </c>
      <c r="D13343" s="2" t="n">
        <v>30.940817</v>
      </c>
      <c r="E13343" s="2" t="n">
        <v>8.483816</v>
      </c>
      <c r="F13343" s="2" t="n">
        <v>262.496216</v>
      </c>
      <c r="G13343" s="2" t="n">
        <v>0.76738</v>
      </c>
    </row>
    <row r="13344" customFormat="false" ht="13.8" hidden="false" customHeight="false" outlineLevel="0" collapsed="false">
      <c r="A13344" s="0" t="s">
        <v>13349</v>
      </c>
      <c r="B13344" s="2" t="n">
        <v>38.110214</v>
      </c>
      <c r="C13344" s="2" t="n">
        <v>9.023214</v>
      </c>
      <c r="D13344" s="2" t="n">
        <v>31.038687</v>
      </c>
      <c r="E13344" s="2" t="n">
        <v>8.472579</v>
      </c>
      <c r="F13344" s="2" t="n">
        <v>262.977722</v>
      </c>
      <c r="G13344" s="2" t="n">
        <v>0.764744</v>
      </c>
    </row>
    <row r="13345" customFormat="false" ht="13.8" hidden="false" customHeight="false" outlineLevel="0" collapsed="false">
      <c r="A13345" s="0" t="s">
        <v>13350</v>
      </c>
      <c r="B13345" s="2" t="n">
        <v>38.088562</v>
      </c>
      <c r="C13345" s="2" t="n">
        <v>9.046562</v>
      </c>
      <c r="D13345" s="2" t="n">
        <v>30.979948</v>
      </c>
      <c r="E13345" s="2" t="n">
        <v>8.502974</v>
      </c>
      <c r="F13345" s="2" t="n">
        <v>263.421692</v>
      </c>
      <c r="G13345" s="2" t="n">
        <v>0.764493</v>
      </c>
    </row>
    <row r="13346" customFormat="false" ht="13.8" hidden="false" customHeight="false" outlineLevel="0" collapsed="false">
      <c r="A13346" s="0" t="s">
        <v>13351</v>
      </c>
      <c r="B13346" s="2" t="n">
        <v>38.198444</v>
      </c>
      <c r="C13346" s="2" t="n">
        <v>9.037241</v>
      </c>
      <c r="D13346" s="2" t="n">
        <v>31.01741</v>
      </c>
      <c r="E13346" s="2" t="n">
        <v>8.485755</v>
      </c>
      <c r="F13346" s="2" t="n">
        <v>263.206146</v>
      </c>
      <c r="G13346" s="2" t="n">
        <v>0.762455</v>
      </c>
    </row>
    <row r="13347" customFormat="false" ht="13.8" hidden="false" customHeight="false" outlineLevel="0" collapsed="false">
      <c r="A13347" s="0" t="s">
        <v>13352</v>
      </c>
      <c r="B13347" s="2" t="n">
        <v>38.11721</v>
      </c>
      <c r="C13347" s="2" t="n">
        <v>9.024257</v>
      </c>
      <c r="D13347" s="2" t="n">
        <v>30.998482</v>
      </c>
      <c r="E13347" s="2" t="n">
        <v>8.461772</v>
      </c>
      <c r="F13347" s="2" t="n">
        <v>262.302094</v>
      </c>
      <c r="G13347" s="2" t="n">
        <v>0.762552</v>
      </c>
    </row>
    <row r="13348" customFormat="false" ht="13.8" hidden="false" customHeight="false" outlineLevel="0" collapsed="false">
      <c r="A13348" s="0" t="s">
        <v>13353</v>
      </c>
      <c r="B13348" s="2" t="n">
        <v>38.170166</v>
      </c>
      <c r="C13348" s="2" t="n">
        <v>9.034655</v>
      </c>
      <c r="D13348" s="2" t="n">
        <v>31.058792</v>
      </c>
      <c r="E13348" s="2" t="n">
        <v>8.485479</v>
      </c>
      <c r="F13348" s="2" t="n">
        <v>263.548737</v>
      </c>
      <c r="G13348" s="2" t="n">
        <v>0.764232</v>
      </c>
    </row>
    <row r="13349" customFormat="false" ht="13.8" hidden="false" customHeight="false" outlineLevel="0" collapsed="false">
      <c r="A13349" s="0" t="s">
        <v>13354</v>
      </c>
      <c r="B13349" s="2" t="n">
        <v>38.1129</v>
      </c>
      <c r="C13349" s="2" t="n">
        <v>8.992202</v>
      </c>
      <c r="D13349" s="2" t="n">
        <v>30.958155</v>
      </c>
      <c r="E13349" s="2" t="n">
        <v>8.478192</v>
      </c>
      <c r="F13349" s="2" t="n">
        <v>262.469177</v>
      </c>
      <c r="G13349" s="2" t="n">
        <v>0.765844</v>
      </c>
    </row>
    <row r="13350" customFormat="false" ht="13.8" hidden="false" customHeight="false" outlineLevel="0" collapsed="false">
      <c r="A13350" s="0" t="s">
        <v>13355</v>
      </c>
      <c r="B13350" s="2" t="n">
        <v>38.151749</v>
      </c>
      <c r="C13350" s="2" t="n">
        <v>9.024618</v>
      </c>
      <c r="D13350" s="2" t="n">
        <v>31.030039</v>
      </c>
      <c r="E13350" s="2" t="n">
        <v>8.488695</v>
      </c>
      <c r="F13350" s="2" t="n">
        <v>263.404541</v>
      </c>
      <c r="G13350" s="2" t="n">
        <v>0.765033</v>
      </c>
    </row>
    <row r="13351" customFormat="false" ht="13.8" hidden="false" customHeight="false" outlineLevel="0" collapsed="false">
      <c r="A13351" s="0" t="s">
        <v>13356</v>
      </c>
      <c r="B13351" s="2" t="n">
        <v>38.205685</v>
      </c>
      <c r="C13351" s="2" t="n">
        <v>9.020068</v>
      </c>
      <c r="D13351" s="2" t="n">
        <v>31.05895</v>
      </c>
      <c r="E13351" s="2" t="n">
        <v>8.462711</v>
      </c>
      <c r="F13351" s="2" t="n">
        <v>262.842926</v>
      </c>
      <c r="G13351" s="2" t="n">
        <v>0.762708</v>
      </c>
    </row>
    <row r="13352" customFormat="false" ht="13.8" hidden="false" customHeight="false" outlineLevel="0" collapsed="false">
      <c r="A13352" s="0" t="s">
        <v>13357</v>
      </c>
      <c r="B13352" s="2" t="n">
        <v>38.098633</v>
      </c>
      <c r="C13352" s="2" t="n">
        <v>9.002915</v>
      </c>
      <c r="D13352" s="2" t="n">
        <v>30.981173</v>
      </c>
      <c r="E13352" s="2" t="n">
        <v>8.489129</v>
      </c>
      <c r="F13352" s="2" t="n">
        <v>263.003174</v>
      </c>
      <c r="G13352" s="2" t="n">
        <v>0.766776</v>
      </c>
    </row>
    <row r="13353" customFormat="false" ht="13.8" hidden="false" customHeight="false" outlineLevel="0" collapsed="false">
      <c r="A13353" s="0" t="s">
        <v>13358</v>
      </c>
      <c r="B13353" s="2" t="n">
        <v>38.102974</v>
      </c>
      <c r="C13353" s="2" t="n">
        <v>9.015028</v>
      </c>
      <c r="D13353" s="2" t="n">
        <v>31.032644</v>
      </c>
      <c r="E13353" s="2" t="n">
        <v>8.465161</v>
      </c>
      <c r="F13353" s="2" t="n">
        <v>262.69635</v>
      </c>
      <c r="G13353" s="2" t="n">
        <v>0.764765</v>
      </c>
    </row>
    <row r="13354" customFormat="false" ht="13.8" hidden="false" customHeight="false" outlineLevel="0" collapsed="false">
      <c r="A13354" s="0" t="s">
        <v>13359</v>
      </c>
      <c r="B13354" s="2" t="n">
        <v>38.171772</v>
      </c>
      <c r="C13354" s="2" t="n">
        <v>9.030373</v>
      </c>
      <c r="D13354" s="2" t="n">
        <v>31.082506</v>
      </c>
      <c r="E13354" s="2" t="n">
        <v>8.462103</v>
      </c>
      <c r="F13354" s="2" t="n">
        <v>263.023376</v>
      </c>
      <c r="G13354" s="2" t="n">
        <v>0.763038</v>
      </c>
    </row>
    <row r="13355" customFormat="false" ht="13.8" hidden="false" customHeight="false" outlineLevel="0" collapsed="false">
      <c r="A13355" s="0" t="s">
        <v>13360</v>
      </c>
      <c r="B13355" s="2" t="n">
        <v>38.095802</v>
      </c>
      <c r="C13355" s="2" t="n">
        <v>8.98694</v>
      </c>
      <c r="D13355" s="2" t="n">
        <v>31.028633</v>
      </c>
      <c r="E13355" s="2" t="n">
        <v>8.444255</v>
      </c>
      <c r="F13355" s="2" t="n">
        <v>262.013672</v>
      </c>
      <c r="G13355" s="2" t="n">
        <v>0.765306</v>
      </c>
    </row>
    <row r="13356" customFormat="false" ht="13.8" hidden="false" customHeight="false" outlineLevel="0" collapsed="false">
      <c r="A13356" s="0" t="s">
        <v>13361</v>
      </c>
      <c r="B13356" s="2" t="n">
        <v>38.237717</v>
      </c>
      <c r="C13356" s="2" t="n">
        <v>9.034048</v>
      </c>
      <c r="D13356" s="2" t="n">
        <v>31.087585</v>
      </c>
      <c r="E13356" s="2" t="n">
        <v>8.467805</v>
      </c>
      <c r="F13356" s="2" t="n">
        <v>263.243622</v>
      </c>
      <c r="G13356" s="2" t="n">
        <v>0.76205</v>
      </c>
    </row>
    <row r="13357" customFormat="false" ht="13.8" hidden="false" customHeight="false" outlineLevel="0" collapsed="false">
      <c r="A13357" s="0" t="s">
        <v>13362</v>
      </c>
      <c r="B13357" s="2" t="n">
        <v>38.119553</v>
      </c>
      <c r="C13357" s="2" t="n">
        <v>9.060764</v>
      </c>
      <c r="D13357" s="2" t="n">
        <v>30.980679</v>
      </c>
      <c r="E13357" s="2" t="n">
        <v>8.512223</v>
      </c>
      <c r="F13357" s="2" t="n">
        <v>263.714447</v>
      </c>
      <c r="G13357" s="2" t="n">
        <v>0.763522</v>
      </c>
    </row>
    <row r="13358" customFormat="false" ht="13.8" hidden="false" customHeight="false" outlineLevel="0" collapsed="false">
      <c r="A13358" s="0" t="s">
        <v>13363</v>
      </c>
      <c r="B13358" s="2" t="n">
        <v>38.092426</v>
      </c>
      <c r="C13358" s="2" t="n">
        <v>9.011205</v>
      </c>
      <c r="D13358" s="2" t="n">
        <v>30.9494</v>
      </c>
      <c r="E13358" s="2" t="n">
        <v>8.47033</v>
      </c>
      <c r="F13358" s="2" t="n">
        <v>262.151642</v>
      </c>
      <c r="G13358" s="2" t="n">
        <v>0.763715</v>
      </c>
    </row>
    <row r="13359" customFormat="false" ht="13.8" hidden="false" customHeight="false" outlineLevel="0" collapsed="false">
      <c r="A13359" s="0" t="s">
        <v>13364</v>
      </c>
      <c r="B13359" s="2" t="n">
        <v>38.142185</v>
      </c>
      <c r="C13359" s="2" t="n">
        <v>9.025319</v>
      </c>
      <c r="D13359" s="2" t="n">
        <v>30.992737</v>
      </c>
      <c r="E13359" s="2" t="n">
        <v>8.471987</v>
      </c>
      <c r="F13359" s="2" t="n">
        <v>262.570068</v>
      </c>
      <c r="G13359" s="2" t="n">
        <v>0.762741</v>
      </c>
    </row>
    <row r="13360" customFormat="false" ht="13.8" hidden="false" customHeight="false" outlineLevel="0" collapsed="false">
      <c r="A13360" s="0" t="s">
        <v>13365</v>
      </c>
      <c r="B13360" s="2" t="n">
        <v>38.12532</v>
      </c>
      <c r="C13360" s="2" t="n">
        <v>8.998976</v>
      </c>
      <c r="D13360" s="2" t="n">
        <v>30.949869</v>
      </c>
      <c r="E13360" s="2" t="n">
        <v>8.483642</v>
      </c>
      <c r="F13360" s="2" t="n">
        <v>262.567596</v>
      </c>
      <c r="G13360" s="2" t="n">
        <v>0.765305</v>
      </c>
    </row>
    <row r="13361" customFormat="false" ht="13.8" hidden="false" customHeight="false" outlineLevel="0" collapsed="false">
      <c r="A13361" s="0" t="s">
        <v>13366</v>
      </c>
      <c r="B13361" s="2" t="n">
        <v>38.157326</v>
      </c>
      <c r="C13361" s="2" t="n">
        <v>9.028552</v>
      </c>
      <c r="D13361" s="2" t="n">
        <v>31.024885</v>
      </c>
      <c r="E13361" s="2" t="n">
        <v>8.484703</v>
      </c>
      <c r="F13361" s="2" t="n">
        <v>263.236938</v>
      </c>
      <c r="G13361" s="2" t="n">
        <v>0.764101</v>
      </c>
    </row>
    <row r="13362" customFormat="false" ht="13.8" hidden="false" customHeight="false" outlineLevel="0" collapsed="false">
      <c r="A13362" s="0" t="s">
        <v>13367</v>
      </c>
      <c r="B13362" s="2" t="n">
        <v>38.124302</v>
      </c>
      <c r="C13362" s="2" t="n">
        <v>9.064018</v>
      </c>
      <c r="D13362" s="2" t="n">
        <v>30.965057</v>
      </c>
      <c r="E13362" s="2" t="n">
        <v>8.510841</v>
      </c>
      <c r="F13362" s="2" t="n">
        <v>263.538696</v>
      </c>
      <c r="G13362" s="2" t="n">
        <v>0.762644</v>
      </c>
    </row>
    <row r="13363" customFormat="false" ht="13.8" hidden="false" customHeight="false" outlineLevel="0" collapsed="false">
      <c r="A13363" s="0" t="s">
        <v>13368</v>
      </c>
      <c r="B13363" s="2" t="n">
        <v>38.107258</v>
      </c>
      <c r="C13363" s="2" t="n">
        <v>9.025322</v>
      </c>
      <c r="D13363" s="2" t="n">
        <v>30.995813</v>
      </c>
      <c r="E13363" s="2" t="n">
        <v>8.472056</v>
      </c>
      <c r="F13363" s="2" t="n">
        <v>262.598267</v>
      </c>
      <c r="G13363" s="2" t="n">
        <v>0.763522</v>
      </c>
    </row>
    <row r="13364" customFormat="false" ht="13.8" hidden="false" customHeight="false" outlineLevel="0" collapsed="false">
      <c r="A13364" s="0" t="s">
        <v>13369</v>
      </c>
      <c r="B13364" s="2" t="n">
        <v>38.067863</v>
      </c>
      <c r="C13364" s="2" t="n">
        <v>9.076158</v>
      </c>
      <c r="D13364" s="2" t="n">
        <v>30.948133</v>
      </c>
      <c r="E13364" s="2" t="n">
        <v>8.478388</v>
      </c>
      <c r="F13364" s="2" t="n">
        <v>262.390289</v>
      </c>
      <c r="G13364" s="2" t="n">
        <v>0.759429</v>
      </c>
    </row>
    <row r="13365" customFormat="false" ht="13.8" hidden="false" customHeight="false" outlineLevel="0" collapsed="false">
      <c r="A13365" s="0" t="s">
        <v>13370</v>
      </c>
      <c r="B13365" s="2" t="n">
        <v>38.072968</v>
      </c>
      <c r="C13365" s="2" t="n">
        <v>9.007166</v>
      </c>
      <c r="D13365" s="2" t="n">
        <v>30.971668</v>
      </c>
      <c r="E13365" s="2" t="n">
        <v>8.479356</v>
      </c>
      <c r="F13365" s="2" t="n">
        <v>262.619781</v>
      </c>
      <c r="G13365" s="2" t="n">
        <v>0.765813</v>
      </c>
    </row>
    <row r="13366" customFormat="false" ht="13.8" hidden="false" customHeight="false" outlineLevel="0" collapsed="false">
      <c r="A13366" s="0" t="s">
        <v>13371</v>
      </c>
      <c r="B13366" s="2" t="n">
        <v>38.135838</v>
      </c>
      <c r="C13366" s="2" t="n">
        <v>9.02782</v>
      </c>
      <c r="D13366" s="2" t="n">
        <v>30.917614</v>
      </c>
      <c r="E13366" s="2" t="n">
        <v>8.445297</v>
      </c>
      <c r="F13366" s="2" t="n">
        <v>261.108429</v>
      </c>
      <c r="G13366" s="2" t="n">
        <v>0.758411</v>
      </c>
    </row>
    <row r="13367" customFormat="false" ht="13.8" hidden="false" customHeight="false" outlineLevel="0" collapsed="false">
      <c r="A13367" s="0" t="s">
        <v>13372</v>
      </c>
      <c r="B13367" s="2" t="n">
        <v>38.113888</v>
      </c>
      <c r="C13367" s="2" t="n">
        <v>9.036143</v>
      </c>
      <c r="D13367" s="2" t="n">
        <v>30.973938</v>
      </c>
      <c r="E13367" s="2" t="n">
        <v>8.480494</v>
      </c>
      <c r="F13367" s="2" t="n">
        <v>262.674286</v>
      </c>
      <c r="G13367" s="2" t="n">
        <v>0.762696</v>
      </c>
    </row>
    <row r="13368" customFormat="false" ht="13.8" hidden="false" customHeight="false" outlineLevel="0" collapsed="false">
      <c r="A13368" s="0" t="s">
        <v>13373</v>
      </c>
      <c r="B13368" s="2" t="n">
        <v>38.132442</v>
      </c>
      <c r="C13368" s="2" t="n">
        <v>9.03665</v>
      </c>
      <c r="D13368" s="2" t="n">
        <v>30.910635</v>
      </c>
      <c r="E13368" s="2" t="n">
        <v>8.454732</v>
      </c>
      <c r="F13368" s="2" t="n">
        <v>261.341125</v>
      </c>
      <c r="G13368" s="2" t="n">
        <v>0.758413</v>
      </c>
    </row>
    <row r="13369" customFormat="false" ht="13.8" hidden="false" customHeight="false" outlineLevel="0" collapsed="false">
      <c r="A13369" s="0" t="s">
        <v>13374</v>
      </c>
      <c r="B13369" s="2" t="n">
        <v>38.1012</v>
      </c>
      <c r="C13369" s="2" t="n">
        <v>8.990981</v>
      </c>
      <c r="D13369" s="2" t="n">
        <v>30.922663</v>
      </c>
      <c r="E13369" s="2" t="n">
        <v>8.462803</v>
      </c>
      <c r="F13369" s="2" t="n">
        <v>261.692413</v>
      </c>
      <c r="G13369" s="2" t="n">
        <v>0.763916</v>
      </c>
    </row>
    <row r="13370" customFormat="false" ht="13.8" hidden="false" customHeight="false" outlineLevel="0" collapsed="false">
      <c r="A13370" s="0" t="s">
        <v>13375</v>
      </c>
      <c r="B13370" s="2" t="n">
        <v>38.113136</v>
      </c>
      <c r="C13370" s="2" t="n">
        <v>9.014845</v>
      </c>
      <c r="D13370" s="2" t="n">
        <v>31.040073</v>
      </c>
      <c r="E13370" s="2" t="n">
        <v>8.478944</v>
      </c>
      <c r="F13370" s="2" t="n">
        <v>263.187042</v>
      </c>
      <c r="G13370" s="2" t="n">
        <v>0.766005</v>
      </c>
    </row>
    <row r="13371" customFormat="false" ht="13.8" hidden="false" customHeight="false" outlineLevel="0" collapsed="false">
      <c r="A13371" s="0" t="s">
        <v>13376</v>
      </c>
      <c r="B13371" s="2" t="n">
        <v>38.115135</v>
      </c>
      <c r="C13371" s="2" t="n">
        <v>9.016443</v>
      </c>
      <c r="D13371" s="2" t="n">
        <v>30.927031</v>
      </c>
      <c r="E13371" s="2" t="n">
        <v>8.43745</v>
      </c>
      <c r="F13371" s="2" t="n">
        <v>260.945282</v>
      </c>
      <c r="G13371" s="2" t="n">
        <v>0.759306</v>
      </c>
    </row>
    <row r="13372" customFormat="false" ht="13.8" hidden="false" customHeight="false" outlineLevel="0" collapsed="false">
      <c r="A13372" s="0" t="s">
        <v>13377</v>
      </c>
      <c r="B13372" s="2" t="n">
        <v>38.114731</v>
      </c>
      <c r="C13372" s="2" t="n">
        <v>9.024798</v>
      </c>
      <c r="D13372" s="2" t="n">
        <v>30.939085</v>
      </c>
      <c r="E13372" s="2" t="n">
        <v>8.505997</v>
      </c>
      <c r="F13372" s="2" t="n">
        <v>263.167755</v>
      </c>
      <c r="G13372" s="2" t="n">
        <v>0.765072</v>
      </c>
    </row>
    <row r="13373" customFormat="false" ht="13.8" hidden="false" customHeight="false" outlineLevel="0" collapsed="false">
      <c r="A13373" s="0" t="s">
        <v>13378</v>
      </c>
      <c r="B13373" s="2" t="n">
        <v>38.137039</v>
      </c>
      <c r="C13373" s="2" t="n">
        <v>9.03373</v>
      </c>
      <c r="D13373" s="2" t="n">
        <v>30.990181</v>
      </c>
      <c r="E13373" s="2" t="n">
        <v>8.487885</v>
      </c>
      <c r="F13373" s="2" t="n">
        <v>263.041077</v>
      </c>
      <c r="G13373" s="2" t="n">
        <v>0.763501</v>
      </c>
    </row>
    <row r="13374" customFormat="false" ht="13.8" hidden="false" customHeight="false" outlineLevel="0" collapsed="false">
      <c r="A13374" s="0" t="s">
        <v>13379</v>
      </c>
      <c r="B13374" s="2" t="n">
        <v>38.071144</v>
      </c>
      <c r="C13374" s="2" t="n">
        <v>9.043922</v>
      </c>
      <c r="D13374" s="2" t="n">
        <v>30.864212</v>
      </c>
      <c r="E13374" s="2" t="n">
        <v>8.491281</v>
      </c>
      <c r="F13374" s="2" t="n">
        <v>262.076691</v>
      </c>
      <c r="G13374" s="2" t="n">
        <v>0.761159</v>
      </c>
    </row>
    <row r="13375" customFormat="false" ht="13.8" hidden="false" customHeight="false" outlineLevel="0" collapsed="false">
      <c r="A13375" s="0" t="s">
        <v>13380</v>
      </c>
      <c r="B13375" s="2" t="n">
        <v>38.136101</v>
      </c>
      <c r="C13375" s="2" t="n">
        <v>9.004308</v>
      </c>
      <c r="D13375" s="2" t="n">
        <v>30.980593</v>
      </c>
      <c r="E13375" s="2" t="n">
        <v>8.478653</v>
      </c>
      <c r="F13375" s="2" t="n">
        <v>262.673706</v>
      </c>
      <c r="G13375" s="2" t="n">
        <v>0.764945</v>
      </c>
    </row>
    <row r="13376" customFormat="false" ht="13.8" hidden="false" customHeight="false" outlineLevel="0" collapsed="false">
      <c r="A13376" s="0" t="s">
        <v>13381</v>
      </c>
      <c r="B13376" s="2" t="n">
        <v>38.122566</v>
      </c>
      <c r="C13376" s="2" t="n">
        <v>8.990209</v>
      </c>
      <c r="D13376" s="2" t="n">
        <v>30.968464</v>
      </c>
      <c r="E13376" s="2" t="n">
        <v>8.479031</v>
      </c>
      <c r="F13376" s="2" t="n">
        <v>262.58255</v>
      </c>
      <c r="G13376" s="2" t="n">
        <v>0.76615</v>
      </c>
    </row>
    <row r="13377" customFormat="false" ht="13.8" hidden="false" customHeight="false" outlineLevel="0" collapsed="false">
      <c r="A13377" s="0" t="s">
        <v>13382</v>
      </c>
      <c r="B13377" s="2" t="n">
        <v>38.120026</v>
      </c>
      <c r="C13377" s="2" t="n">
        <v>9.063914</v>
      </c>
      <c r="D13377" s="2" t="n">
        <v>30.958099</v>
      </c>
      <c r="E13377" s="2" t="n">
        <v>8.499996</v>
      </c>
      <c r="F13377" s="2" t="n">
        <v>263.143738</v>
      </c>
      <c r="G13377" s="2" t="n">
        <v>0.761595</v>
      </c>
    </row>
    <row r="13378" customFormat="false" ht="13.8" hidden="false" customHeight="false" outlineLevel="0" collapsed="false">
      <c r="A13378" s="0" t="s">
        <v>13383</v>
      </c>
      <c r="B13378" s="2" t="n">
        <v>38.121269</v>
      </c>
      <c r="C13378" s="2" t="n">
        <v>9.015894</v>
      </c>
      <c r="D13378" s="2" t="n">
        <v>30.936548</v>
      </c>
      <c r="E13378" s="2" t="n">
        <v>8.444562</v>
      </c>
      <c r="F13378" s="2" t="n">
        <v>261.245605</v>
      </c>
      <c r="G13378" s="2" t="n">
        <v>0.760104</v>
      </c>
    </row>
    <row r="13379" customFormat="false" ht="13.8" hidden="false" customHeight="false" outlineLevel="0" collapsed="false">
      <c r="A13379" s="0" t="s">
        <v>13384</v>
      </c>
      <c r="B13379" s="2" t="n">
        <v>38.054874</v>
      </c>
      <c r="C13379" s="2" t="n">
        <v>9.078475</v>
      </c>
      <c r="D13379" s="2" t="n">
        <v>30.989828</v>
      </c>
      <c r="E13379" s="2" t="n">
        <v>8.49826</v>
      </c>
      <c r="F13379" s="2" t="n">
        <v>263.359589</v>
      </c>
      <c r="G13379" s="2" t="n">
        <v>0.7623</v>
      </c>
    </row>
    <row r="13380" customFormat="false" ht="13.8" hidden="false" customHeight="false" outlineLevel="0" collapsed="false">
      <c r="A13380" s="0" t="s">
        <v>13385</v>
      </c>
      <c r="B13380" s="2" t="n">
        <v>38.002373</v>
      </c>
      <c r="C13380" s="2" t="n">
        <v>9.022518</v>
      </c>
      <c r="D13380" s="2" t="n">
        <v>30.898115</v>
      </c>
      <c r="E13380" s="2" t="n">
        <v>8.469273</v>
      </c>
      <c r="F13380" s="2" t="n">
        <v>261.68457</v>
      </c>
      <c r="G13380" s="2" t="n">
        <v>0.763202</v>
      </c>
    </row>
    <row r="13381" customFormat="false" ht="13.8" hidden="false" customHeight="false" outlineLevel="0" collapsed="false">
      <c r="A13381" s="0" t="s">
        <v>13386</v>
      </c>
      <c r="B13381" s="2" t="n">
        <v>38.038715</v>
      </c>
      <c r="C13381" s="2" t="n">
        <v>9.023035</v>
      </c>
      <c r="D13381" s="2" t="n">
        <v>30.91256</v>
      </c>
      <c r="E13381" s="2" t="n">
        <v>8.508782</v>
      </c>
      <c r="F13381" s="2" t="n">
        <v>263.028229</v>
      </c>
      <c r="G13381" s="2" t="n">
        <v>0.766344</v>
      </c>
    </row>
    <row r="13382" customFormat="false" ht="13.8" hidden="false" customHeight="false" outlineLevel="0" collapsed="false">
      <c r="A13382" s="0" t="s">
        <v>13387</v>
      </c>
      <c r="B13382" s="2" t="n">
        <v>38.142925</v>
      </c>
      <c r="C13382" s="2" t="n">
        <v>9.030225</v>
      </c>
      <c r="D13382" s="2" t="n">
        <v>31.013981</v>
      </c>
      <c r="E13382" s="2" t="n">
        <v>8.486353</v>
      </c>
      <c r="F13382" s="2" t="n">
        <v>263.195587</v>
      </c>
      <c r="G13382" s="2" t="n">
        <v>0.764128</v>
      </c>
    </row>
    <row r="13383" customFormat="false" ht="13.8" hidden="false" customHeight="false" outlineLevel="0" collapsed="false">
      <c r="A13383" s="0" t="s">
        <v>13388</v>
      </c>
      <c r="B13383" s="2" t="n">
        <v>37.984127</v>
      </c>
      <c r="C13383" s="2" t="n">
        <v>9.087911</v>
      </c>
      <c r="D13383" s="2" t="n">
        <v>30.834658</v>
      </c>
      <c r="E13383" s="2" t="n">
        <v>8.505033</v>
      </c>
      <c r="F13383" s="2" t="n">
        <v>262.249786</v>
      </c>
      <c r="G13383" s="2" t="n">
        <v>0.759712</v>
      </c>
    </row>
    <row r="13384" customFormat="false" ht="13.8" hidden="false" customHeight="false" outlineLevel="0" collapsed="false">
      <c r="A13384" s="0" t="s">
        <v>13389</v>
      </c>
      <c r="B13384" s="2" t="n">
        <v>38.169685</v>
      </c>
      <c r="C13384" s="2" t="n">
        <v>9.049746</v>
      </c>
      <c r="D13384" s="2" t="n">
        <v>31.091581</v>
      </c>
      <c r="E13384" s="2" t="n">
        <v>8.480545</v>
      </c>
      <c r="F13384" s="2" t="n">
        <v>263.673553</v>
      </c>
      <c r="G13384" s="2" t="n">
        <v>0.763329</v>
      </c>
    </row>
    <row r="13385" customFormat="false" ht="13.8" hidden="false" customHeight="false" outlineLevel="0" collapsed="false">
      <c r="A13385" s="0" t="s">
        <v>13390</v>
      </c>
      <c r="B13385" s="2" t="n">
        <v>38.112087</v>
      </c>
      <c r="C13385" s="2" t="n">
        <v>9.016358</v>
      </c>
      <c r="D13385" s="2" t="n">
        <v>30.978033</v>
      </c>
      <c r="E13385" s="2" t="n">
        <v>8.496087</v>
      </c>
      <c r="F13385" s="2" t="n">
        <v>263.192078</v>
      </c>
      <c r="G13385" s="2" t="n">
        <v>0.765912</v>
      </c>
    </row>
    <row r="13386" customFormat="false" ht="13.8" hidden="false" customHeight="false" outlineLevel="0" collapsed="false">
      <c r="A13386" s="0" t="s">
        <v>13391</v>
      </c>
      <c r="B13386" s="2" t="n">
        <v>38.123901</v>
      </c>
      <c r="C13386" s="2" t="n">
        <v>9.043501</v>
      </c>
      <c r="D13386" s="2" t="n">
        <v>30.99243</v>
      </c>
      <c r="E13386" s="2" t="n">
        <v>8.489672</v>
      </c>
      <c r="F13386" s="2" t="n">
        <v>263.11554</v>
      </c>
      <c r="G13386" s="2" t="n">
        <v>0.763155</v>
      </c>
    </row>
    <row r="13387" customFormat="false" ht="13.8" hidden="false" customHeight="false" outlineLevel="0" collapsed="false">
      <c r="A13387" s="0" t="s">
        <v>13392</v>
      </c>
      <c r="B13387" s="2" t="n">
        <v>38.087975</v>
      </c>
      <c r="C13387" s="2" t="n">
        <v>9.024029</v>
      </c>
      <c r="D13387" s="2" t="n">
        <v>31.030422</v>
      </c>
      <c r="E13387" s="2" t="n">
        <v>8.487333</v>
      </c>
      <c r="F13387" s="2" t="n">
        <v>263.36554</v>
      </c>
      <c r="G13387" s="2" t="n">
        <v>0.76625</v>
      </c>
    </row>
    <row r="13388" customFormat="false" ht="13.8" hidden="false" customHeight="false" outlineLevel="0" collapsed="false">
      <c r="A13388" s="0" t="s">
        <v>13393</v>
      </c>
      <c r="B13388" s="2" t="n">
        <v>38.07827</v>
      </c>
      <c r="C13388" s="2" t="n">
        <v>9.061129</v>
      </c>
      <c r="D13388" s="2" t="n">
        <v>30.950417</v>
      </c>
      <c r="E13388" s="2" t="n">
        <v>8.492923</v>
      </c>
      <c r="F13388" s="2" t="n">
        <v>262.859497</v>
      </c>
      <c r="G13388" s="2" t="n">
        <v>0.761841</v>
      </c>
    </row>
    <row r="13389" customFormat="false" ht="13.8" hidden="false" customHeight="false" outlineLevel="0" collapsed="false">
      <c r="A13389" s="0" t="s">
        <v>13394</v>
      </c>
      <c r="B13389" s="2" t="n">
        <v>38.120934</v>
      </c>
      <c r="C13389" s="2" t="n">
        <v>9.030178</v>
      </c>
      <c r="D13389" s="2" t="n">
        <v>31.049284</v>
      </c>
      <c r="E13389" s="2" t="n">
        <v>8.471025</v>
      </c>
      <c r="F13389" s="2" t="n">
        <v>263.019257</v>
      </c>
      <c r="G13389" s="2" t="n">
        <v>0.76406</v>
      </c>
    </row>
    <row r="13390" customFormat="false" ht="13.8" hidden="false" customHeight="false" outlineLevel="0" collapsed="false">
      <c r="A13390" s="0" t="s">
        <v>13395</v>
      </c>
      <c r="B13390" s="2" t="n">
        <v>38.172104</v>
      </c>
      <c r="C13390" s="2" t="n">
        <v>9.021879</v>
      </c>
      <c r="D13390" s="2" t="n">
        <v>30.989035</v>
      </c>
      <c r="E13390" s="2" t="n">
        <v>8.436038</v>
      </c>
      <c r="F13390" s="2" t="n">
        <v>261.424683</v>
      </c>
      <c r="G13390" s="2" t="n">
        <v>0.759108</v>
      </c>
    </row>
    <row r="13391" customFormat="false" ht="13.8" hidden="false" customHeight="false" outlineLevel="0" collapsed="false">
      <c r="A13391" s="0" t="s">
        <v>13396</v>
      </c>
      <c r="B13391" s="2" t="n">
        <v>38.063633</v>
      </c>
      <c r="C13391" s="2" t="n">
        <v>8.970454</v>
      </c>
      <c r="D13391" s="2" t="n">
        <v>30.955976</v>
      </c>
      <c r="E13391" s="2" t="n">
        <v>8.457408</v>
      </c>
      <c r="F13391" s="2" t="n">
        <v>261.807312</v>
      </c>
      <c r="G13391" s="2" t="n">
        <v>0.766756</v>
      </c>
    </row>
    <row r="13392" customFormat="false" ht="13.8" hidden="false" customHeight="false" outlineLevel="0" collapsed="false">
      <c r="A13392" s="0" t="s">
        <v>13397</v>
      </c>
      <c r="B13392" s="2" t="n">
        <v>37.988365</v>
      </c>
      <c r="C13392" s="2" t="n">
        <v>9.063142</v>
      </c>
      <c r="D13392" s="2" t="n">
        <v>30.834442</v>
      </c>
      <c r="E13392" s="2" t="n">
        <v>8.510757</v>
      </c>
      <c r="F13392" s="2" t="n">
        <v>262.424469</v>
      </c>
      <c r="G13392" s="2" t="n">
        <v>0.762211</v>
      </c>
    </row>
    <row r="13393" customFormat="false" ht="13.8" hidden="false" customHeight="false" outlineLevel="0" collapsed="false">
      <c r="A13393" s="0" t="s">
        <v>13398</v>
      </c>
      <c r="B13393" s="2" t="n">
        <v>38.109863</v>
      </c>
      <c r="C13393" s="2" t="n">
        <v>9.032554</v>
      </c>
      <c r="D13393" s="2" t="n">
        <v>31.013639</v>
      </c>
      <c r="E13393" s="2" t="n">
        <v>8.466034</v>
      </c>
      <c r="F13393" s="2" t="n">
        <v>262.562531</v>
      </c>
      <c r="G13393" s="2" t="n">
        <v>0.762755</v>
      </c>
    </row>
    <row r="13394" customFormat="false" ht="13.8" hidden="false" customHeight="false" outlineLevel="0" collapsed="false">
      <c r="A13394" s="0" t="s">
        <v>13399</v>
      </c>
      <c r="B13394" s="2" t="n">
        <v>38.184795</v>
      </c>
      <c r="C13394" s="2" t="n">
        <v>9.031512</v>
      </c>
      <c r="D13394" s="2" t="n">
        <v>31.052282</v>
      </c>
      <c r="E13394" s="2" t="n">
        <v>8.515133</v>
      </c>
      <c r="F13394" s="2" t="n">
        <v>264.414307</v>
      </c>
      <c r="G13394" s="2" t="n">
        <v>0.766715</v>
      </c>
    </row>
    <row r="13395" customFormat="false" ht="13.8" hidden="false" customHeight="false" outlineLevel="0" collapsed="false">
      <c r="A13395" s="0" t="s">
        <v>13400</v>
      </c>
      <c r="B13395" s="2" t="n">
        <v>38.149166</v>
      </c>
      <c r="C13395" s="2" t="n">
        <v>9.030165</v>
      </c>
      <c r="D13395" s="2" t="n">
        <v>30.930779</v>
      </c>
      <c r="E13395" s="2" t="n">
        <v>8.435091</v>
      </c>
      <c r="F13395" s="2" t="n">
        <v>260.903931</v>
      </c>
      <c r="G13395" s="2" t="n">
        <v>0.757356</v>
      </c>
    </row>
    <row r="13396" customFormat="false" ht="13.8" hidden="false" customHeight="false" outlineLevel="0" collapsed="false">
      <c r="A13396" s="0" t="s">
        <v>13401</v>
      </c>
      <c r="B13396" s="2" t="n">
        <v>38.201649</v>
      </c>
      <c r="C13396" s="2" t="n">
        <v>9.057054</v>
      </c>
      <c r="D13396" s="2" t="n">
        <v>31.119808</v>
      </c>
      <c r="E13396" s="2" t="n">
        <v>8.482045</v>
      </c>
      <c r="F13396" s="2" t="n">
        <v>263.959625</v>
      </c>
      <c r="G13396" s="2" t="n">
        <v>0.762901</v>
      </c>
    </row>
    <row r="13397" customFormat="false" ht="13.8" hidden="false" customHeight="false" outlineLevel="0" collapsed="false">
      <c r="A13397" s="0" t="s">
        <v>13402</v>
      </c>
      <c r="B13397" s="2" t="n">
        <v>38.152958</v>
      </c>
      <c r="C13397" s="2" t="n">
        <v>9.003295</v>
      </c>
      <c r="D13397" s="2" t="n">
        <v>30.969402</v>
      </c>
      <c r="E13397" s="2" t="n">
        <v>8.44091</v>
      </c>
      <c r="F13397" s="2" t="n">
        <v>261.409943</v>
      </c>
      <c r="G13397" s="2" t="n">
        <v>0.761014</v>
      </c>
    </row>
    <row r="13398" customFormat="false" ht="13.8" hidden="false" customHeight="false" outlineLevel="0" collapsed="false">
      <c r="A13398" s="0" t="s">
        <v>13403</v>
      </c>
      <c r="B13398" s="2" t="n">
        <v>38.067772</v>
      </c>
      <c r="C13398" s="2" t="n">
        <v>8.989061</v>
      </c>
      <c r="D13398" s="2" t="n">
        <v>30.893042</v>
      </c>
      <c r="E13398" s="2" t="n">
        <v>8.479706</v>
      </c>
      <c r="F13398" s="2" t="n">
        <v>261.963898</v>
      </c>
      <c r="G13398" s="2" t="n">
        <v>0.765543</v>
      </c>
    </row>
    <row r="13399" customFormat="false" ht="13.8" hidden="false" customHeight="false" outlineLevel="0" collapsed="false">
      <c r="A13399" s="0" t="s">
        <v>13404</v>
      </c>
      <c r="B13399" s="2" t="n">
        <v>38.165611</v>
      </c>
      <c r="C13399" s="2" t="n">
        <v>9.044771</v>
      </c>
      <c r="D13399" s="2" t="n">
        <v>31.064177</v>
      </c>
      <c r="E13399" s="2" t="n">
        <v>8.47513</v>
      </c>
      <c r="F13399" s="2" t="n">
        <v>263.272949</v>
      </c>
      <c r="G13399" s="2" t="n">
        <v>0.76267</v>
      </c>
    </row>
    <row r="13400" customFormat="false" ht="13.8" hidden="false" customHeight="false" outlineLevel="0" collapsed="false">
      <c r="A13400" s="0" t="s">
        <v>13405</v>
      </c>
      <c r="B13400" s="2" t="n">
        <v>38.140953</v>
      </c>
      <c r="C13400" s="2" t="n">
        <v>8.995634</v>
      </c>
      <c r="D13400" s="2" t="n">
        <v>30.989302</v>
      </c>
      <c r="E13400" s="2" t="n">
        <v>8.48452</v>
      </c>
      <c r="F13400" s="2" t="n">
        <v>262.929352</v>
      </c>
      <c r="G13400" s="2" t="n">
        <v>0.76633</v>
      </c>
    </row>
    <row r="13401" customFormat="false" ht="13.8" hidden="false" customHeight="false" outlineLevel="0" collapsed="false">
      <c r="A13401" s="0" t="s">
        <v>13406</v>
      </c>
      <c r="B13401" s="2" t="n">
        <v>38.120285</v>
      </c>
      <c r="C13401" s="2" t="n">
        <v>9.020613</v>
      </c>
      <c r="D13401" s="2" t="n">
        <v>30.901199</v>
      </c>
      <c r="E13401" s="2" t="n">
        <v>8.436582</v>
      </c>
      <c r="F13401" s="2" t="n">
        <v>260.7005</v>
      </c>
      <c r="G13401" s="2" t="n">
        <v>0.758141</v>
      </c>
    </row>
    <row r="13402" customFormat="false" ht="13.8" hidden="false" customHeight="false" outlineLevel="0" collapsed="false">
      <c r="A13402" s="0" t="s">
        <v>13407</v>
      </c>
      <c r="B13402" s="2" t="n">
        <v>38.16737</v>
      </c>
      <c r="C13402" s="2" t="n">
        <v>9.040661</v>
      </c>
      <c r="D13402" s="2" t="n">
        <v>31.043615</v>
      </c>
      <c r="E13402" s="2" t="n">
        <v>8.487865</v>
      </c>
      <c r="F13402" s="2" t="n">
        <v>263.494019</v>
      </c>
      <c r="G13402" s="2" t="n">
        <v>0.763622</v>
      </c>
    </row>
    <row r="13403" customFormat="false" ht="13.8" hidden="false" customHeight="false" outlineLevel="0" collapsed="false">
      <c r="A13403" s="0" t="s">
        <v>13408</v>
      </c>
      <c r="B13403" s="2" t="n">
        <v>38.150326</v>
      </c>
      <c r="C13403" s="2" t="n">
        <v>9.042979</v>
      </c>
      <c r="D13403" s="2" t="n">
        <v>31.028837</v>
      </c>
      <c r="E13403" s="2" t="n">
        <v>8.507102</v>
      </c>
      <c r="F13403" s="2" t="n">
        <v>263.965485</v>
      </c>
      <c r="G13403" s="2" t="n">
        <v>0.765134</v>
      </c>
    </row>
    <row r="13404" customFormat="false" ht="13.8" hidden="false" customHeight="false" outlineLevel="0" collapsed="false">
      <c r="A13404" s="0" t="s">
        <v>13409</v>
      </c>
      <c r="B13404" s="2" t="n">
        <v>38.028454</v>
      </c>
      <c r="C13404" s="2" t="n">
        <v>9.021418</v>
      </c>
      <c r="D13404" s="2" t="n">
        <v>30.928947</v>
      </c>
      <c r="E13404" s="2" t="n">
        <v>8.465075</v>
      </c>
      <c r="F13404" s="2" t="n">
        <v>261.815887</v>
      </c>
      <c r="G13404" s="2" t="n">
        <v>0.763155</v>
      </c>
    </row>
    <row r="13405" customFormat="false" ht="13.8" hidden="false" customHeight="false" outlineLevel="0" collapsed="false">
      <c r="A13405" s="0" t="s">
        <v>13410</v>
      </c>
      <c r="B13405" s="2" t="n">
        <v>38.101368</v>
      </c>
      <c r="C13405" s="2" t="n">
        <v>9.062258</v>
      </c>
      <c r="D13405" s="2" t="n">
        <v>30.964371</v>
      </c>
      <c r="E13405" s="2" t="n">
        <v>8.507792</v>
      </c>
      <c r="F13405" s="2" t="n">
        <v>263.438416</v>
      </c>
      <c r="G13405" s="2" t="n">
        <v>0.762961</v>
      </c>
    </row>
    <row r="13406" customFormat="false" ht="13.8" hidden="false" customHeight="false" outlineLevel="0" collapsed="false">
      <c r="A13406" s="0" t="s">
        <v>13411</v>
      </c>
      <c r="B13406" s="2" t="n">
        <v>38.08609</v>
      </c>
      <c r="C13406" s="2" t="n">
        <v>9.054034</v>
      </c>
      <c r="D13406" s="2" t="n">
        <v>31.03356</v>
      </c>
      <c r="E13406" s="2" t="n">
        <v>8.502387</v>
      </c>
      <c r="F13406" s="2" t="n">
        <v>263.859344</v>
      </c>
      <c r="G13406" s="2" t="n">
        <v>0.765181</v>
      </c>
    </row>
    <row r="13407" customFormat="false" ht="13.8" hidden="false" customHeight="false" outlineLevel="0" collapsed="false">
      <c r="A13407" s="0" t="s">
        <v>13412</v>
      </c>
      <c r="B13407" s="2" t="n">
        <v>38.111698</v>
      </c>
      <c r="C13407" s="2" t="n">
        <v>9.018468</v>
      </c>
      <c r="D13407" s="2" t="n">
        <v>30.961351</v>
      </c>
      <c r="E13407" s="2" t="n">
        <v>8.521937</v>
      </c>
      <c r="F13407" s="2" t="n">
        <v>263.850708</v>
      </c>
      <c r="G13407" s="2" t="n">
        <v>0.767657</v>
      </c>
    </row>
    <row r="13408" customFormat="false" ht="13.8" hidden="false" customHeight="false" outlineLevel="0" collapsed="false">
      <c r="A13408" s="0" t="s">
        <v>13413</v>
      </c>
      <c r="B13408" s="2" t="n">
        <v>38.086399</v>
      </c>
      <c r="C13408" s="2" t="n">
        <v>9.067889</v>
      </c>
      <c r="D13408" s="2" t="n">
        <v>30.947027</v>
      </c>
      <c r="E13408" s="2" t="n">
        <v>8.509963</v>
      </c>
      <c r="F13408" s="2" t="n">
        <v>263.358063</v>
      </c>
      <c r="G13408" s="2" t="n">
        <v>0.762554</v>
      </c>
    </row>
    <row r="13409" customFormat="false" ht="13.8" hidden="false" customHeight="false" outlineLevel="0" collapsed="false">
      <c r="A13409" s="0" t="s">
        <v>13414</v>
      </c>
      <c r="B13409" s="2" t="n">
        <v>38.10429</v>
      </c>
      <c r="C13409" s="2" t="n">
        <v>9.038612</v>
      </c>
      <c r="D13409" s="2" t="n">
        <v>31.001062</v>
      </c>
      <c r="E13409" s="2" t="n">
        <v>8.464222</v>
      </c>
      <c r="F13409" s="2" t="n">
        <v>262.399872</v>
      </c>
      <c r="G13409" s="2" t="n">
        <v>0.761882</v>
      </c>
    </row>
    <row r="13410" customFormat="false" ht="13.8" hidden="false" customHeight="false" outlineLevel="0" collapsed="false">
      <c r="A13410" s="0" t="s">
        <v>13415</v>
      </c>
      <c r="B13410" s="2" t="n">
        <v>38.10577</v>
      </c>
      <c r="C13410" s="2" t="n">
        <v>9.039822</v>
      </c>
      <c r="D13410" s="2" t="n">
        <v>30.922276</v>
      </c>
      <c r="E13410" s="2" t="n">
        <v>8.490626</v>
      </c>
      <c r="F13410" s="2" t="n">
        <v>262.5495</v>
      </c>
      <c r="G13410" s="2" t="n">
        <v>0.762185</v>
      </c>
    </row>
    <row r="13411" customFormat="false" ht="13.8" hidden="false" customHeight="false" outlineLevel="0" collapsed="false">
      <c r="A13411" s="0" t="s">
        <v>13416</v>
      </c>
      <c r="B13411" s="2" t="n">
        <v>38.090065</v>
      </c>
      <c r="C13411" s="2" t="n">
        <v>9.011599</v>
      </c>
      <c r="D13411" s="2" t="n">
        <v>30.975544</v>
      </c>
      <c r="E13411" s="2" t="n">
        <v>8.47106</v>
      </c>
      <c r="F13411" s="2" t="n">
        <v>262.395691</v>
      </c>
      <c r="G13411" s="2" t="n">
        <v>0.76444</v>
      </c>
    </row>
    <row r="13412" customFormat="false" ht="13.8" hidden="false" customHeight="false" outlineLevel="0" collapsed="false">
      <c r="A13412" s="0" t="s">
        <v>13417</v>
      </c>
      <c r="B13412" s="2" t="n">
        <v>38.090149</v>
      </c>
      <c r="C13412" s="2" t="n">
        <v>9.063111</v>
      </c>
      <c r="D13412" s="2" t="n">
        <v>30.921711</v>
      </c>
      <c r="E13412" s="2" t="n">
        <v>8.504851</v>
      </c>
      <c r="F13412" s="2" t="n">
        <v>262.984558</v>
      </c>
      <c r="G13412" s="2" t="n">
        <v>0.761799</v>
      </c>
    </row>
    <row r="13413" customFormat="false" ht="13.8" hidden="false" customHeight="false" outlineLevel="0" collapsed="false">
      <c r="A13413" s="0" t="s">
        <v>13418</v>
      </c>
      <c r="B13413" s="2" t="n">
        <v>38.099964</v>
      </c>
      <c r="C13413" s="2" t="n">
        <v>9.024713</v>
      </c>
      <c r="D13413" s="2" t="n">
        <v>31.009533</v>
      </c>
      <c r="E13413" s="2" t="n">
        <v>8.516424</v>
      </c>
      <c r="F13413" s="2" t="n">
        <v>264.090332</v>
      </c>
      <c r="G13413" s="2" t="n">
        <v>0.768059</v>
      </c>
    </row>
    <row r="13414" customFormat="false" ht="13.8" hidden="false" customHeight="false" outlineLevel="0" collapsed="false">
      <c r="A13414" s="0" t="s">
        <v>13419</v>
      </c>
      <c r="B13414" s="2" t="n">
        <v>38.109753</v>
      </c>
      <c r="C13414" s="2" t="n">
        <v>8.99596</v>
      </c>
      <c r="D13414" s="2" t="n">
        <v>30.998199</v>
      </c>
      <c r="E13414" s="2" t="n">
        <v>8.471476</v>
      </c>
      <c r="F13414" s="2" t="n">
        <v>262.600494</v>
      </c>
      <c r="G13414" s="2" t="n">
        <v>0.76597</v>
      </c>
    </row>
    <row r="13415" customFormat="false" ht="13.8" hidden="false" customHeight="false" outlineLevel="0" collapsed="false">
      <c r="A13415" s="0" t="s">
        <v>13420</v>
      </c>
      <c r="B13415" s="2" t="n">
        <v>38.041412</v>
      </c>
      <c r="C13415" s="2" t="n">
        <v>9.06</v>
      </c>
      <c r="D13415" s="2" t="n">
        <v>30.930162</v>
      </c>
      <c r="E13415" s="2" t="n">
        <v>8.499118</v>
      </c>
      <c r="F13415" s="2" t="n">
        <v>262.879089</v>
      </c>
      <c r="G13415" s="2" t="n">
        <v>0.762731</v>
      </c>
    </row>
    <row r="13416" customFormat="false" ht="13.8" hidden="false" customHeight="false" outlineLevel="0" collapsed="false">
      <c r="A13416" s="0" t="s">
        <v>13421</v>
      </c>
      <c r="B13416" s="2" t="n">
        <v>38.045265</v>
      </c>
      <c r="C13416" s="2" t="n">
        <v>9.063082</v>
      </c>
      <c r="D13416" s="2" t="n">
        <v>30.87619</v>
      </c>
      <c r="E13416" s="2" t="n">
        <v>8.484363</v>
      </c>
      <c r="F13416" s="2" t="n">
        <v>261.964783</v>
      </c>
      <c r="G13416" s="2" t="n">
        <v>0.759742</v>
      </c>
    </row>
    <row r="13417" customFormat="false" ht="13.8" hidden="false" customHeight="false" outlineLevel="0" collapsed="false">
      <c r="A13417" s="0" t="s">
        <v>13422</v>
      </c>
      <c r="B13417" s="2" t="n">
        <v>38.200348</v>
      </c>
      <c r="C13417" s="2" t="n">
        <v>9.031367</v>
      </c>
      <c r="D13417" s="2" t="n">
        <v>31.064402</v>
      </c>
      <c r="E13417" s="2" t="n">
        <v>8.518171</v>
      </c>
      <c r="F13417" s="2" t="n">
        <v>264.611908</v>
      </c>
      <c r="G13417" s="2" t="n">
        <v>0.766988</v>
      </c>
    </row>
    <row r="13418" customFormat="false" ht="13.8" hidden="false" customHeight="false" outlineLevel="0" collapsed="false">
      <c r="A13418" s="0" t="s">
        <v>13423</v>
      </c>
      <c r="B13418" s="2" t="n">
        <v>38.208126</v>
      </c>
      <c r="C13418" s="2" t="n">
        <v>9.03147</v>
      </c>
      <c r="D13418" s="2" t="n">
        <v>31.034031</v>
      </c>
      <c r="E13418" s="2" t="n">
        <v>8.465336</v>
      </c>
      <c r="F13418" s="2" t="n">
        <v>262.713501</v>
      </c>
      <c r="G13418" s="2" t="n">
        <v>0.761322</v>
      </c>
    </row>
    <row r="13419" customFormat="false" ht="13.8" hidden="false" customHeight="false" outlineLevel="0" collapsed="false">
      <c r="A13419" s="0" t="s">
        <v>13424</v>
      </c>
      <c r="B13419" s="2" t="n">
        <v>38.205116</v>
      </c>
      <c r="C13419" s="2" t="n">
        <v>9.008752</v>
      </c>
      <c r="D13419" s="2" t="n">
        <v>30.977089</v>
      </c>
      <c r="E13419" s="2" t="n">
        <v>8.434577</v>
      </c>
      <c r="F13419" s="2" t="n">
        <v>261.278656</v>
      </c>
      <c r="G13419" s="2" t="n">
        <v>0.759133</v>
      </c>
    </row>
    <row r="13420" customFormat="false" ht="13.8" hidden="false" customHeight="false" outlineLevel="0" collapsed="false">
      <c r="A13420" s="0" t="s">
        <v>13425</v>
      </c>
      <c r="B13420" s="2" t="n">
        <v>38.074108</v>
      </c>
      <c r="C13420" s="2" t="n">
        <v>9.018291</v>
      </c>
      <c r="D13420" s="2" t="n">
        <v>30.968304</v>
      </c>
      <c r="E13420" s="2" t="n">
        <v>8.477149</v>
      </c>
      <c r="F13420" s="2" t="n">
        <v>262.522919</v>
      </c>
      <c r="G13420" s="2" t="n">
        <v>0.764563</v>
      </c>
    </row>
    <row r="13421" customFormat="false" ht="13.8" hidden="false" customHeight="false" outlineLevel="0" collapsed="false">
      <c r="A13421" s="0" t="s">
        <v>13426</v>
      </c>
      <c r="B13421" s="2" t="n">
        <v>38.125977</v>
      </c>
      <c r="C13421" s="2" t="n">
        <v>9.039517</v>
      </c>
      <c r="D13421" s="2" t="n">
        <v>31.002569</v>
      </c>
      <c r="E13421" s="2" t="n">
        <v>8.516022</v>
      </c>
      <c r="F13421" s="2" t="n">
        <v>264.018555</v>
      </c>
      <c r="G13421" s="2" t="n">
        <v>0.76607</v>
      </c>
    </row>
    <row r="13422" customFormat="false" ht="13.8" hidden="false" customHeight="false" outlineLevel="0" collapsed="false">
      <c r="A13422" s="0" t="s">
        <v>13427</v>
      </c>
      <c r="B13422" s="2" t="n">
        <v>38.220348</v>
      </c>
      <c r="C13422" s="2" t="n">
        <v>9.042418</v>
      </c>
      <c r="D13422" s="2" t="n">
        <v>31.096758</v>
      </c>
      <c r="E13422" s="2" t="n">
        <v>8.524158</v>
      </c>
      <c r="F13422" s="2" t="n">
        <v>265.0737</v>
      </c>
      <c r="G13422" s="2" t="n">
        <v>0.766986</v>
      </c>
    </row>
    <row r="13423" customFormat="false" ht="13.8" hidden="false" customHeight="false" outlineLevel="0" collapsed="false">
      <c r="A13423" s="0" t="s">
        <v>13428</v>
      </c>
      <c r="B13423" s="2" t="n">
        <v>38.152</v>
      </c>
      <c r="C13423" s="2" t="n">
        <v>8.99601</v>
      </c>
      <c r="D13423" s="2" t="n">
        <v>31.007324</v>
      </c>
      <c r="E13423" s="2" t="n">
        <v>8.449631</v>
      </c>
      <c r="F13423" s="2" t="n">
        <v>262.000427</v>
      </c>
      <c r="G13423" s="2" t="n">
        <v>0.763369</v>
      </c>
    </row>
    <row r="13424" customFormat="false" ht="13.8" hidden="false" customHeight="false" outlineLevel="0" collapsed="false">
      <c r="A13424" s="0" t="s">
        <v>13429</v>
      </c>
      <c r="B13424" s="2" t="n">
        <v>38.182636</v>
      </c>
      <c r="C13424" s="2" t="n">
        <v>9.039389</v>
      </c>
      <c r="D13424" s="2" t="n">
        <v>31.058466</v>
      </c>
      <c r="E13424" s="2" t="n">
        <v>8.455145</v>
      </c>
      <c r="F13424" s="2" t="n">
        <v>262.603821</v>
      </c>
      <c r="G13424" s="2" t="n">
        <v>0.760845</v>
      </c>
    </row>
    <row r="13425" customFormat="false" ht="13.8" hidden="false" customHeight="false" outlineLevel="0" collapsed="false">
      <c r="A13425" s="0" t="s">
        <v>13430</v>
      </c>
      <c r="B13425" s="2" t="n">
        <v>38.170109</v>
      </c>
      <c r="C13425" s="2" t="n">
        <v>8.989193</v>
      </c>
      <c r="D13425" s="2" t="n">
        <v>30.96332</v>
      </c>
      <c r="E13425" s="2" t="n">
        <v>8.424497</v>
      </c>
      <c r="F13425" s="2" t="n">
        <v>260.850372</v>
      </c>
      <c r="G13425" s="2" t="n">
        <v>0.760234</v>
      </c>
    </row>
    <row r="13426" customFormat="false" ht="13.8" hidden="false" customHeight="false" outlineLevel="0" collapsed="false">
      <c r="A13426" s="0" t="s">
        <v>13431</v>
      </c>
      <c r="B13426" s="2" t="n">
        <v>38.123951</v>
      </c>
      <c r="C13426" s="2" t="n">
        <v>8.979528</v>
      </c>
      <c r="D13426" s="2" t="n">
        <v>30.96302</v>
      </c>
      <c r="E13426" s="2" t="n">
        <v>8.469776</v>
      </c>
      <c r="F13426" s="2" t="n">
        <v>262.249847</v>
      </c>
      <c r="G13426" s="2" t="n">
        <v>0.766062</v>
      </c>
    </row>
    <row r="13427" customFormat="false" ht="13.8" hidden="false" customHeight="false" outlineLevel="0" collapsed="false">
      <c r="A13427" s="0" t="s">
        <v>13432</v>
      </c>
      <c r="B13427" s="2" t="n">
        <v>38.036659</v>
      </c>
      <c r="C13427" s="2" t="n">
        <v>9.055482</v>
      </c>
      <c r="D13427" s="2" t="n">
        <v>30.91663</v>
      </c>
      <c r="E13427" s="2" t="n">
        <v>8.500786</v>
      </c>
      <c r="F13427" s="2" t="n">
        <v>262.815643</v>
      </c>
      <c r="G13427" s="2" t="n">
        <v>0.763022</v>
      </c>
    </row>
    <row r="13428" customFormat="false" ht="13.8" hidden="false" customHeight="false" outlineLevel="0" collapsed="false">
      <c r="A13428" s="0" t="s">
        <v>13433</v>
      </c>
      <c r="B13428" s="2" t="n">
        <v>38.127506</v>
      </c>
      <c r="C13428" s="2" t="n">
        <v>9.019292</v>
      </c>
      <c r="D13428" s="2" t="n">
        <v>30.910397</v>
      </c>
      <c r="E13428" s="2" t="n">
        <v>8.436864</v>
      </c>
      <c r="F13428" s="2" t="n">
        <v>260.786804</v>
      </c>
      <c r="G13428" s="2" t="n">
        <v>0.758359</v>
      </c>
    </row>
    <row r="13429" customFormat="false" ht="13.8" hidden="false" customHeight="false" outlineLevel="0" collapsed="false">
      <c r="A13429" s="0" t="s">
        <v>13434</v>
      </c>
      <c r="B13429" s="2" t="n">
        <v>38.227295</v>
      </c>
      <c r="C13429" s="2" t="n">
        <v>9.023584</v>
      </c>
      <c r="D13429" s="2" t="n">
        <v>31.060791</v>
      </c>
      <c r="E13429" s="2" t="n">
        <v>8.51704</v>
      </c>
      <c r="F13429" s="2" t="n">
        <v>264.546021</v>
      </c>
      <c r="G13429" s="2" t="n">
        <v>0.766917</v>
      </c>
    </row>
    <row r="13430" customFormat="false" ht="13.8" hidden="false" customHeight="false" outlineLevel="0" collapsed="false">
      <c r="A13430" s="0" t="s">
        <v>13435</v>
      </c>
      <c r="B13430" s="2" t="n">
        <v>38.114128</v>
      </c>
      <c r="C13430" s="2" t="n">
        <v>9.07008</v>
      </c>
      <c r="D13430" s="2" t="n">
        <v>30.995996</v>
      </c>
      <c r="E13430" s="2" t="n">
        <v>8.513957</v>
      </c>
      <c r="F13430" s="2" t="n">
        <v>263.89859</v>
      </c>
      <c r="G13430" s="2" t="n">
        <v>0.763379</v>
      </c>
    </row>
    <row r="13431" customFormat="false" ht="13.8" hidden="false" customHeight="false" outlineLevel="0" collapsed="false">
      <c r="A13431" s="0" t="s">
        <v>13436</v>
      </c>
      <c r="B13431" s="2" t="n">
        <v>38.116108</v>
      </c>
      <c r="C13431" s="2" t="n">
        <v>9.029325</v>
      </c>
      <c r="D13431" s="2" t="n">
        <v>30.925795</v>
      </c>
      <c r="E13431" s="2" t="n">
        <v>8.49433</v>
      </c>
      <c r="F13431" s="2" t="n">
        <v>262.693909</v>
      </c>
      <c r="G13431" s="2" t="n">
        <v>0.763284</v>
      </c>
    </row>
    <row r="13432" customFormat="false" ht="13.8" hidden="false" customHeight="false" outlineLevel="0" collapsed="false">
      <c r="A13432" s="0" t="s">
        <v>13437</v>
      </c>
      <c r="B13432" s="2" t="n">
        <v>38.149048</v>
      </c>
      <c r="C13432" s="2" t="n">
        <v>9.059848</v>
      </c>
      <c r="D13432" s="2" t="n">
        <v>31.013515</v>
      </c>
      <c r="E13432" s="2" t="n">
        <v>8.518875</v>
      </c>
      <c r="F13432" s="2" t="n">
        <v>264.200256</v>
      </c>
      <c r="G13432" s="2" t="n">
        <v>0.764414</v>
      </c>
    </row>
    <row r="13433" customFormat="false" ht="13.8" hidden="false" customHeight="false" outlineLevel="0" collapsed="false">
      <c r="A13433" s="0" t="s">
        <v>13438</v>
      </c>
      <c r="B13433" s="2" t="n">
        <v>38.072941</v>
      </c>
      <c r="C13433" s="2" t="n">
        <v>9.02776</v>
      </c>
      <c r="D13433" s="2" t="n">
        <v>30.870323</v>
      </c>
      <c r="E13433" s="2" t="n">
        <v>8.482708</v>
      </c>
      <c r="F13433" s="2" t="n">
        <v>261.863922</v>
      </c>
      <c r="G13433" s="2" t="n">
        <v>0.761867</v>
      </c>
    </row>
    <row r="13434" customFormat="false" ht="13.8" hidden="false" customHeight="false" outlineLevel="0" collapsed="false">
      <c r="A13434" s="0" t="s">
        <v>13439</v>
      </c>
      <c r="B13434" s="2" t="n">
        <v>38.130783</v>
      </c>
      <c r="C13434" s="2" t="n">
        <v>9.072313</v>
      </c>
      <c r="D13434" s="2" t="n">
        <v>30.94451</v>
      </c>
      <c r="E13434" s="2" t="n">
        <v>8.53834</v>
      </c>
      <c r="F13434" s="2" t="n">
        <v>264.214722</v>
      </c>
      <c r="G13434" s="2" t="n">
        <v>0.763771</v>
      </c>
    </row>
    <row r="13435" customFormat="false" ht="13.8" hidden="false" customHeight="false" outlineLevel="0" collapsed="false">
      <c r="A13435" s="0" t="s">
        <v>13440</v>
      </c>
      <c r="B13435" s="2" t="n">
        <v>38.126049</v>
      </c>
      <c r="C13435" s="2" t="n">
        <v>9.01638</v>
      </c>
      <c r="D13435" s="2" t="n">
        <v>31.075312</v>
      </c>
      <c r="E13435" s="2" t="n">
        <v>8.468976</v>
      </c>
      <c r="F13435" s="2" t="n">
        <v>263.176056</v>
      </c>
      <c r="G13435" s="2" t="n">
        <v>0.765583</v>
      </c>
    </row>
    <row r="13436" customFormat="false" ht="13.8" hidden="false" customHeight="false" outlineLevel="0" collapsed="false">
      <c r="A13436" s="0" t="s">
        <v>13441</v>
      </c>
      <c r="B13436" s="2" t="n">
        <v>38.102718</v>
      </c>
      <c r="C13436" s="2" t="n">
        <v>8.996506</v>
      </c>
      <c r="D13436" s="2" t="n">
        <v>30.958166</v>
      </c>
      <c r="E13436" s="2" t="n">
        <v>8.485922</v>
      </c>
      <c r="F13436" s="2" t="n">
        <v>262.708588</v>
      </c>
      <c r="G13436" s="2" t="n">
        <v>0.76638</v>
      </c>
    </row>
    <row r="13437" customFormat="false" ht="13.8" hidden="false" customHeight="false" outlineLevel="0" collapsed="false">
      <c r="A13437" s="0" t="s">
        <v>13442</v>
      </c>
      <c r="B13437" s="2" t="n">
        <v>38.198879</v>
      </c>
      <c r="C13437" s="2" t="n">
        <v>9.039516</v>
      </c>
      <c r="D13437" s="2" t="n">
        <v>30.967304</v>
      </c>
      <c r="E13437" s="2" t="n">
        <v>8.465014</v>
      </c>
      <c r="F13437" s="2" t="n">
        <v>262.138641</v>
      </c>
      <c r="G13437" s="2" t="n">
        <v>0.759163</v>
      </c>
    </row>
    <row r="13438" customFormat="false" ht="13.8" hidden="false" customHeight="false" outlineLevel="0" collapsed="false">
      <c r="A13438" s="0" t="s">
        <v>13443</v>
      </c>
      <c r="B13438" s="2" t="n">
        <v>38.088531</v>
      </c>
      <c r="C13438" s="2" t="n">
        <v>9.00823</v>
      </c>
      <c r="D13438" s="2" t="n">
        <v>31.040064</v>
      </c>
      <c r="E13438" s="2" t="n">
        <v>8.464503</v>
      </c>
      <c r="F13438" s="2" t="n">
        <v>262.738708</v>
      </c>
      <c r="G13438" s="2" t="n">
        <v>0.765756</v>
      </c>
    </row>
    <row r="13439" customFormat="false" ht="13.8" hidden="false" customHeight="false" outlineLevel="0" collapsed="false">
      <c r="A13439" s="0" t="s">
        <v>13444</v>
      </c>
      <c r="B13439" s="2" t="n">
        <v>38.162411</v>
      </c>
      <c r="C13439" s="2" t="n">
        <v>9.037023</v>
      </c>
      <c r="D13439" s="2" t="n">
        <v>31.011147</v>
      </c>
      <c r="E13439" s="2" t="n">
        <v>8.520923</v>
      </c>
      <c r="F13439" s="2" t="n">
        <v>264.243591</v>
      </c>
      <c r="G13439" s="2" t="n">
        <v>0.766202</v>
      </c>
    </row>
    <row r="13440" customFormat="false" ht="13.8" hidden="false" customHeight="false" outlineLevel="0" collapsed="false">
      <c r="A13440" s="0" t="s">
        <v>13445</v>
      </c>
      <c r="B13440" s="2" t="n">
        <v>38.238125</v>
      </c>
      <c r="C13440" s="2" t="n">
        <v>9.000383</v>
      </c>
      <c r="D13440" s="2" t="n">
        <v>31.126131</v>
      </c>
      <c r="E13440" s="2" t="n">
        <v>8.437256</v>
      </c>
      <c r="F13440" s="2" t="n">
        <v>262.619141</v>
      </c>
      <c r="G13440" s="2" t="n">
        <v>0.763078</v>
      </c>
    </row>
    <row r="13441" customFormat="false" ht="13.8" hidden="false" customHeight="false" outlineLevel="0" collapsed="false">
      <c r="A13441" s="0" t="s">
        <v>13446</v>
      </c>
      <c r="B13441" s="2" t="n">
        <v>38.111256</v>
      </c>
      <c r="C13441" s="2" t="n">
        <v>9.051169</v>
      </c>
      <c r="D13441" s="2" t="n">
        <v>30.983953</v>
      </c>
      <c r="E13441" s="2" t="n">
        <v>8.488766</v>
      </c>
      <c r="F13441" s="2" t="n">
        <v>263.015533</v>
      </c>
      <c r="G13441" s="2" t="n">
        <v>0.762471</v>
      </c>
    </row>
    <row r="13442" customFormat="false" ht="13.8" hidden="false" customHeight="false" outlineLevel="0" collapsed="false">
      <c r="A13442" s="0" t="s">
        <v>13447</v>
      </c>
      <c r="B13442" s="2" t="n">
        <v>38.174072</v>
      </c>
      <c r="C13442" s="2" t="n">
        <v>8.992945</v>
      </c>
      <c r="D13442" s="2" t="n">
        <v>30.971531</v>
      </c>
      <c r="E13442" s="2" t="n">
        <v>8.427689</v>
      </c>
      <c r="F13442" s="2" t="n">
        <v>261.018433</v>
      </c>
      <c r="G13442" s="2" t="n">
        <v>0.760328</v>
      </c>
    </row>
    <row r="13443" customFormat="false" ht="13.8" hidden="false" customHeight="false" outlineLevel="0" collapsed="false">
      <c r="A13443" s="0" t="s">
        <v>13448</v>
      </c>
      <c r="B13443" s="2" t="n">
        <v>38.258785</v>
      </c>
      <c r="C13443" s="2" t="n">
        <v>8.978596</v>
      </c>
      <c r="D13443" s="2" t="n">
        <v>31.077547</v>
      </c>
      <c r="E13443" s="2" t="n">
        <v>8.413546</v>
      </c>
      <c r="F13443" s="2" t="n">
        <v>261.472351</v>
      </c>
      <c r="G13443" s="2" t="n">
        <v>0.761178</v>
      </c>
    </row>
    <row r="13444" customFormat="false" ht="13.8" hidden="false" customHeight="false" outlineLevel="0" collapsed="false">
      <c r="A13444" s="0" t="s">
        <v>13449</v>
      </c>
      <c r="B13444" s="2" t="n">
        <v>38.206306</v>
      </c>
      <c r="C13444" s="2" t="n">
        <v>9.03046</v>
      </c>
      <c r="D13444" s="2" t="n">
        <v>31.04423</v>
      </c>
      <c r="E13444" s="2" t="n">
        <v>8.491245</v>
      </c>
      <c r="F13444" s="2" t="n">
        <v>263.604156</v>
      </c>
      <c r="G13444" s="2" t="n">
        <v>0.764025</v>
      </c>
    </row>
    <row r="13445" customFormat="false" ht="13.8" hidden="false" customHeight="false" outlineLevel="0" collapsed="false">
      <c r="A13445" s="0" t="s">
        <v>13450</v>
      </c>
      <c r="B13445" s="2" t="n">
        <v>38.176189</v>
      </c>
      <c r="C13445" s="2" t="n">
        <v>9.018329</v>
      </c>
      <c r="D13445" s="2" t="n">
        <v>31.076765</v>
      </c>
      <c r="E13445" s="2" t="n">
        <v>8.435242</v>
      </c>
      <c r="F13445" s="2" t="n">
        <v>262.140015</v>
      </c>
      <c r="G13445" s="2" t="n">
        <v>0.761403</v>
      </c>
    </row>
    <row r="13446" customFormat="false" ht="13.8" hidden="false" customHeight="false" outlineLevel="0" collapsed="false">
      <c r="A13446" s="0" t="s">
        <v>13451</v>
      </c>
      <c r="B13446" s="2" t="n">
        <v>38.119701</v>
      </c>
      <c r="C13446" s="2" t="n">
        <v>9.010489</v>
      </c>
      <c r="D13446" s="2" t="n">
        <v>30.949276</v>
      </c>
      <c r="E13446" s="2" t="n">
        <v>8.477876</v>
      </c>
      <c r="F13446" s="2" t="n">
        <v>262.384125</v>
      </c>
      <c r="G13446" s="2" t="n">
        <v>0.763906</v>
      </c>
    </row>
    <row r="13447" customFormat="false" ht="13.8" hidden="false" customHeight="false" outlineLevel="0" collapsed="false">
      <c r="A13447" s="0" t="s">
        <v>13452</v>
      </c>
      <c r="B13447" s="2" t="n">
        <v>38.111107</v>
      </c>
      <c r="C13447" s="2" t="n">
        <v>9.022449</v>
      </c>
      <c r="D13447" s="2" t="n">
        <v>30.970861</v>
      </c>
      <c r="E13447" s="2" t="n">
        <v>8.490697</v>
      </c>
      <c r="F13447" s="2" t="n">
        <v>262.964203</v>
      </c>
      <c r="G13447" s="2" t="n">
        <v>0.764752</v>
      </c>
    </row>
    <row r="13448" customFormat="false" ht="13.8" hidden="false" customHeight="false" outlineLevel="0" collapsed="false">
      <c r="A13448" s="0" t="s">
        <v>13453</v>
      </c>
      <c r="B13448" s="2" t="n">
        <v>38.077507</v>
      </c>
      <c r="C13448" s="2" t="n">
        <v>9.065076</v>
      </c>
      <c r="D13448" s="2" t="n">
        <v>30.970793</v>
      </c>
      <c r="E13448" s="2" t="n">
        <v>8.502331</v>
      </c>
      <c r="F13448" s="2" t="n">
        <v>263.323914</v>
      </c>
      <c r="G13448" s="2" t="n">
        <v>0.76287</v>
      </c>
    </row>
    <row r="13449" customFormat="false" ht="13.8" hidden="false" customHeight="false" outlineLevel="0" collapsed="false">
      <c r="A13449" s="0" t="s">
        <v>13454</v>
      </c>
      <c r="B13449" s="2" t="n">
        <v>38.126785</v>
      </c>
      <c r="C13449" s="2" t="n">
        <v>9.053668</v>
      </c>
      <c r="D13449" s="2" t="n">
        <v>31.02886</v>
      </c>
      <c r="E13449" s="2" t="n">
        <v>8.530877</v>
      </c>
      <c r="F13449" s="2" t="n">
        <v>264.7034</v>
      </c>
      <c r="G13449" s="2" t="n">
        <v>0.76684</v>
      </c>
    </row>
    <row r="13450" customFormat="false" ht="13.8" hidden="false" customHeight="false" outlineLevel="0" collapsed="false">
      <c r="A13450" s="0" t="s">
        <v>13455</v>
      </c>
      <c r="B13450" s="2" t="n">
        <v>38.11047</v>
      </c>
      <c r="C13450" s="2" t="n">
        <v>9.032119</v>
      </c>
      <c r="D13450" s="2" t="n">
        <v>30.893135</v>
      </c>
      <c r="E13450" s="2" t="n">
        <v>8.450411</v>
      </c>
      <c r="F13450" s="2" t="n">
        <v>261.059692</v>
      </c>
      <c r="G13450" s="2" t="n">
        <v>0.758413</v>
      </c>
    </row>
    <row r="13451" customFormat="false" ht="13.8" hidden="false" customHeight="false" outlineLevel="0" collapsed="false">
      <c r="A13451" s="0" t="s">
        <v>13456</v>
      </c>
      <c r="B13451" s="2" t="n">
        <v>38.089272</v>
      </c>
      <c r="C13451" s="2" t="n">
        <v>9.041655</v>
      </c>
      <c r="D13451" s="2" t="n">
        <v>30.978701</v>
      </c>
      <c r="E13451" s="2" t="n">
        <v>8.496984</v>
      </c>
      <c r="F13451" s="2" t="n">
        <v>263.225525</v>
      </c>
      <c r="G13451" s="2" t="n">
        <v>0.764324</v>
      </c>
    </row>
    <row r="13452" customFormat="false" ht="13.8" hidden="false" customHeight="false" outlineLevel="0" collapsed="false">
      <c r="A13452" s="0" t="s">
        <v>13457</v>
      </c>
      <c r="B13452" s="2" t="n">
        <v>38.136795</v>
      </c>
      <c r="C13452" s="2" t="n">
        <v>9.04275</v>
      </c>
      <c r="D13452" s="2" t="n">
        <v>31.032539</v>
      </c>
      <c r="E13452" s="2" t="n">
        <v>8.524416</v>
      </c>
      <c r="F13452" s="2" t="n">
        <v>264.534271</v>
      </c>
      <c r="G13452" s="2" t="n">
        <v>0.767074</v>
      </c>
    </row>
    <row r="13453" customFormat="false" ht="13.8" hidden="false" customHeight="false" outlineLevel="0" collapsed="false">
      <c r="A13453" s="0" t="s">
        <v>13458</v>
      </c>
      <c r="B13453" s="2" t="n">
        <v>38.150196</v>
      </c>
      <c r="C13453" s="2" t="n">
        <v>9.022051</v>
      </c>
      <c r="D13453" s="2" t="n">
        <v>30.850067</v>
      </c>
      <c r="E13453" s="2" t="n">
        <v>8.453715</v>
      </c>
      <c r="F13453" s="2" t="n">
        <v>260.797699</v>
      </c>
      <c r="G13453" s="2" t="n">
        <v>0.757708</v>
      </c>
    </row>
    <row r="13454" customFormat="false" ht="13.8" hidden="false" customHeight="false" outlineLevel="0" collapsed="false">
      <c r="A13454" s="0" t="s">
        <v>13459</v>
      </c>
      <c r="B13454" s="2" t="n">
        <v>38.123981</v>
      </c>
      <c r="C13454" s="2" t="n">
        <v>9.064651</v>
      </c>
      <c r="D13454" s="2" t="n">
        <v>31.003609</v>
      </c>
      <c r="E13454" s="2" t="n">
        <v>8.51504</v>
      </c>
      <c r="F13454" s="2" t="n">
        <v>263.996979</v>
      </c>
      <c r="G13454" s="2" t="n">
        <v>0.763923</v>
      </c>
    </row>
    <row r="13455" customFormat="false" ht="13.8" hidden="false" customHeight="false" outlineLevel="0" collapsed="false">
      <c r="A13455" s="0" t="s">
        <v>13460</v>
      </c>
      <c r="B13455" s="2" t="n">
        <v>38.186249</v>
      </c>
      <c r="C13455" s="2" t="n">
        <v>9.037934</v>
      </c>
      <c r="D13455" s="2" t="n">
        <v>30.972828</v>
      </c>
      <c r="E13455" s="2" t="n">
        <v>8.481775</v>
      </c>
      <c r="F13455" s="2" t="n">
        <v>262.704559</v>
      </c>
      <c r="G13455" s="2" t="n">
        <v>0.761187</v>
      </c>
    </row>
    <row r="13456" customFormat="false" ht="13.8" hidden="false" customHeight="false" outlineLevel="0" collapsed="false">
      <c r="A13456" s="0" t="s">
        <v>13461</v>
      </c>
      <c r="B13456" s="2" t="n">
        <v>38.078579</v>
      </c>
      <c r="C13456" s="2" t="n">
        <v>9.096877</v>
      </c>
      <c r="D13456" s="2" t="n">
        <v>30.978071</v>
      </c>
      <c r="E13456" s="2" t="n">
        <v>8.527532</v>
      </c>
      <c r="F13456" s="2" t="n">
        <v>264.166473</v>
      </c>
      <c r="G13456" s="2" t="n">
        <v>0.762614</v>
      </c>
    </row>
    <row r="13457" customFormat="false" ht="13.8" hidden="false" customHeight="false" outlineLevel="0" collapsed="false">
      <c r="A13457" s="0" t="s">
        <v>13462</v>
      </c>
      <c r="B13457" s="2" t="n">
        <v>38.203358</v>
      </c>
      <c r="C13457" s="2" t="n">
        <v>9.047318</v>
      </c>
      <c r="D13457" s="2" t="n">
        <v>31.012074</v>
      </c>
      <c r="E13457" s="2" t="n">
        <v>8.504569</v>
      </c>
      <c r="F13457" s="2" t="n">
        <v>263.744324</v>
      </c>
      <c r="G13457" s="2" t="n">
        <v>0.763065</v>
      </c>
    </row>
    <row r="13458" customFormat="false" ht="13.8" hidden="false" customHeight="false" outlineLevel="0" collapsed="false">
      <c r="A13458" s="0" t="s">
        <v>13463</v>
      </c>
      <c r="B13458" s="2" t="n">
        <v>38.167351</v>
      </c>
      <c r="C13458" s="2" t="n">
        <v>9.022669</v>
      </c>
      <c r="D13458" s="2" t="n">
        <v>31.018425</v>
      </c>
      <c r="E13458" s="2" t="n">
        <v>8.476353</v>
      </c>
      <c r="F13458" s="2" t="n">
        <v>262.923096</v>
      </c>
      <c r="G13458" s="2" t="n">
        <v>0.763487</v>
      </c>
    </row>
    <row r="13459" customFormat="false" ht="13.8" hidden="false" customHeight="false" outlineLevel="0" collapsed="false">
      <c r="A13459" s="0" t="s">
        <v>13464</v>
      </c>
      <c r="B13459" s="2" t="n">
        <v>38.170898</v>
      </c>
      <c r="C13459" s="2" t="n">
        <v>9.021087</v>
      </c>
      <c r="D13459" s="2" t="n">
        <v>30.99441</v>
      </c>
      <c r="E13459" s="2" t="n">
        <v>8.443811</v>
      </c>
      <c r="F13459" s="2" t="n">
        <v>261.710938</v>
      </c>
      <c r="G13459" s="2" t="n">
        <v>0.76003</v>
      </c>
    </row>
    <row r="13460" customFormat="false" ht="13.8" hidden="false" customHeight="false" outlineLevel="0" collapsed="false">
      <c r="A13460" s="0" t="s">
        <v>13465</v>
      </c>
      <c r="B13460" s="2" t="n">
        <v>38.141747</v>
      </c>
      <c r="C13460" s="2" t="n">
        <v>9.079119</v>
      </c>
      <c r="D13460" s="2" t="n">
        <v>30.980927</v>
      </c>
      <c r="E13460" s="2" t="n">
        <v>8.523744</v>
      </c>
      <c r="F13460" s="2" t="n">
        <v>264.073486</v>
      </c>
      <c r="G13460" s="2" t="n">
        <v>0.762571</v>
      </c>
    </row>
    <row r="13461" customFormat="false" ht="13.8" hidden="false" customHeight="false" outlineLevel="0" collapsed="false">
      <c r="A13461" s="0" t="s">
        <v>13466</v>
      </c>
      <c r="B13461" s="2" t="n">
        <v>38.161655</v>
      </c>
      <c r="C13461" s="2" t="n">
        <v>9.033675</v>
      </c>
      <c r="D13461" s="2" t="n">
        <v>30.962654</v>
      </c>
      <c r="E13461" s="2" t="n">
        <v>8.452456</v>
      </c>
      <c r="F13461" s="2" t="n">
        <v>261.71048</v>
      </c>
      <c r="G13461" s="2" t="n">
        <v>0.759153</v>
      </c>
    </row>
    <row r="13462" customFormat="false" ht="13.8" hidden="false" customHeight="false" outlineLevel="0" collapsed="false">
      <c r="A13462" s="0" t="s">
        <v>13467</v>
      </c>
      <c r="B13462" s="2" t="n">
        <v>38.127934</v>
      </c>
      <c r="C13462" s="2" t="n">
        <v>9.058578</v>
      </c>
      <c r="D13462" s="2" t="n">
        <v>31.004606</v>
      </c>
      <c r="E13462" s="2" t="n">
        <v>8.526431</v>
      </c>
      <c r="F13462" s="2" t="n">
        <v>264.358643</v>
      </c>
      <c r="G13462" s="2" t="n">
        <v>0.765403</v>
      </c>
    </row>
    <row r="13463" customFormat="false" ht="13.8" hidden="false" customHeight="false" outlineLevel="0" collapsed="false">
      <c r="A13463" s="0" t="s">
        <v>13468</v>
      </c>
      <c r="B13463" s="2" t="n">
        <v>38.16217</v>
      </c>
      <c r="C13463" s="2" t="n">
        <v>9.070147</v>
      </c>
      <c r="D13463" s="2" t="n">
        <v>31.030426</v>
      </c>
      <c r="E13463" s="2" t="n">
        <v>8.516765</v>
      </c>
      <c r="F13463" s="2" t="n">
        <v>264.278839</v>
      </c>
      <c r="G13463" s="2" t="n">
        <v>0.763511</v>
      </c>
    </row>
    <row r="13464" customFormat="false" ht="13.8" hidden="false" customHeight="false" outlineLevel="0" collapsed="false">
      <c r="A13464" s="0" t="s">
        <v>13469</v>
      </c>
      <c r="B13464" s="2" t="n">
        <v>38.131981</v>
      </c>
      <c r="C13464" s="2" t="n">
        <v>9.08263</v>
      </c>
      <c r="D13464" s="2" t="n">
        <v>30.991096</v>
      </c>
      <c r="E13464" s="2" t="n">
        <v>8.53599</v>
      </c>
      <c r="F13464" s="2" t="n">
        <v>264.539673</v>
      </c>
      <c r="G13464" s="2" t="n">
        <v>0.763818</v>
      </c>
    </row>
    <row r="13465" customFormat="false" ht="13.8" hidden="false" customHeight="false" outlineLevel="0" collapsed="false">
      <c r="A13465" s="0" t="s">
        <v>13470</v>
      </c>
      <c r="B13465" s="2" t="n">
        <v>38.120148</v>
      </c>
      <c r="C13465" s="2" t="n">
        <v>9.005853</v>
      </c>
      <c r="D13465" s="2" t="n">
        <v>30.929941</v>
      </c>
      <c r="E13465" s="2" t="n">
        <v>8.479809</v>
      </c>
      <c r="F13465" s="2" t="n">
        <v>262.279999</v>
      </c>
      <c r="G13465" s="2" t="n">
        <v>0.763987</v>
      </c>
    </row>
    <row r="13466" customFormat="false" ht="13.8" hidden="false" customHeight="false" outlineLevel="0" collapsed="false">
      <c r="A13466" s="0" t="s">
        <v>13471</v>
      </c>
      <c r="B13466" s="2" t="n">
        <v>38.132744</v>
      </c>
      <c r="C13466" s="2" t="n">
        <v>9.062708</v>
      </c>
      <c r="D13466" s="2" t="n">
        <v>31.009775</v>
      </c>
      <c r="E13466" s="2" t="n">
        <v>8.509947</v>
      </c>
      <c r="F13466" s="2" t="n">
        <v>263.891541</v>
      </c>
      <c r="G13466" s="2" t="n">
        <v>0.763606</v>
      </c>
    </row>
    <row r="13467" customFormat="false" ht="13.8" hidden="false" customHeight="false" outlineLevel="0" collapsed="false">
      <c r="A13467" s="0" t="s">
        <v>13472</v>
      </c>
      <c r="B13467" s="2" t="n">
        <v>38.151672</v>
      </c>
      <c r="C13467" s="2" t="n">
        <v>9.054887</v>
      </c>
      <c r="D13467" s="2" t="n">
        <v>31.026794</v>
      </c>
      <c r="E13467" s="2" t="n">
        <v>8.516023</v>
      </c>
      <c r="F13467" s="2" t="n">
        <v>264.224884</v>
      </c>
      <c r="G13467" s="2" t="n">
        <v>0.764851</v>
      </c>
    </row>
    <row r="13468" customFormat="false" ht="13.8" hidden="false" customHeight="false" outlineLevel="0" collapsed="false">
      <c r="A13468" s="0" t="s">
        <v>13473</v>
      </c>
      <c r="B13468" s="2" t="n">
        <v>38.169342</v>
      </c>
      <c r="C13468" s="2" t="n">
        <v>8.998057</v>
      </c>
      <c r="D13468" s="2" t="n">
        <v>31.02231</v>
      </c>
      <c r="E13468" s="2" t="n">
        <v>8.432078</v>
      </c>
      <c r="F13468" s="2" t="n">
        <v>261.58255</v>
      </c>
      <c r="G13468" s="2" t="n">
        <v>0.761632</v>
      </c>
    </row>
    <row r="13469" customFormat="false" ht="13.8" hidden="false" customHeight="false" outlineLevel="0" collapsed="false">
      <c r="A13469" s="0" t="s">
        <v>13474</v>
      </c>
      <c r="B13469" s="2" t="n">
        <v>38.20018</v>
      </c>
      <c r="C13469" s="2" t="n">
        <v>9.005129</v>
      </c>
      <c r="D13469" s="2" t="n">
        <v>31.102116</v>
      </c>
      <c r="E13469" s="2" t="n">
        <v>8.47334</v>
      </c>
      <c r="F13469" s="2" t="n">
        <v>263.538788</v>
      </c>
      <c r="G13469" s="2" t="n">
        <v>0.766107</v>
      </c>
    </row>
    <row r="13470" customFormat="false" ht="13.8" hidden="false" customHeight="false" outlineLevel="0" collapsed="false">
      <c r="A13470" s="0" t="s">
        <v>13475</v>
      </c>
      <c r="B13470" s="2" t="n">
        <v>38.104057</v>
      </c>
      <c r="C13470" s="2" t="n">
        <v>9.070451</v>
      </c>
      <c r="D13470" s="2" t="n">
        <v>30.961439</v>
      </c>
      <c r="E13470" s="2" t="n">
        <v>8.50955</v>
      </c>
      <c r="F13470" s="2" t="n">
        <v>263.467926</v>
      </c>
      <c r="G13470" s="2" t="n">
        <v>0.762303</v>
      </c>
    </row>
    <row r="13471" customFormat="false" ht="13.8" hidden="false" customHeight="false" outlineLevel="0" collapsed="false">
      <c r="A13471" s="0" t="s">
        <v>13476</v>
      </c>
      <c r="B13471" s="2" t="n">
        <v>38.157166</v>
      </c>
      <c r="C13471" s="2" t="n">
        <v>9.023899</v>
      </c>
      <c r="D13471" s="2" t="n">
        <v>30.942774</v>
      </c>
      <c r="E13471" s="2" t="n">
        <v>8.452028</v>
      </c>
      <c r="F13471" s="2" t="n">
        <v>261.529205</v>
      </c>
      <c r="G13471" s="2" t="n">
        <v>0.759539</v>
      </c>
    </row>
    <row r="13472" customFormat="false" ht="13.8" hidden="false" customHeight="false" outlineLevel="0" collapsed="false">
      <c r="A13472" s="0" t="s">
        <v>13477</v>
      </c>
      <c r="B13472" s="2" t="n">
        <v>38.170708</v>
      </c>
      <c r="C13472" s="2" t="n">
        <v>9.037724</v>
      </c>
      <c r="D13472" s="2" t="n">
        <v>31.080847</v>
      </c>
      <c r="E13472" s="2" t="n">
        <v>8.510171</v>
      </c>
      <c r="F13472" s="2" t="n">
        <v>264.503326</v>
      </c>
      <c r="G13472" s="2" t="n">
        <v>0.766729</v>
      </c>
    </row>
    <row r="13473" customFormat="false" ht="13.8" hidden="false" customHeight="false" outlineLevel="0" collapsed="false">
      <c r="A13473" s="0" t="s">
        <v>13478</v>
      </c>
      <c r="B13473" s="2" t="n">
        <v>38.086288</v>
      </c>
      <c r="C13473" s="2" t="n">
        <v>9.069477</v>
      </c>
      <c r="D13473" s="2" t="n">
        <v>30.93833</v>
      </c>
      <c r="E13473" s="2" t="n">
        <v>8.509246</v>
      </c>
      <c r="F13473" s="2" t="n">
        <v>263.261841</v>
      </c>
      <c r="G13473" s="2" t="n">
        <v>0.762144</v>
      </c>
    </row>
    <row r="13474" customFormat="false" ht="13.8" hidden="false" customHeight="false" outlineLevel="0" collapsed="false">
      <c r="A13474" s="0" t="s">
        <v>13479</v>
      </c>
      <c r="B13474" s="2" t="n">
        <v>38.189899</v>
      </c>
      <c r="C13474" s="2" t="n">
        <v>9.037347</v>
      </c>
      <c r="D13474" s="2" t="n">
        <v>30.940268</v>
      </c>
      <c r="E13474" s="2" t="n">
        <v>8.466584</v>
      </c>
      <c r="F13474" s="2" t="n">
        <v>261.958374</v>
      </c>
      <c r="G13474" s="2" t="n">
        <v>0.759002</v>
      </c>
    </row>
    <row r="13475" customFormat="false" ht="13.8" hidden="false" customHeight="false" outlineLevel="0" collapsed="false">
      <c r="A13475" s="0" t="s">
        <v>13480</v>
      </c>
      <c r="B13475" s="2" t="n">
        <v>38.085045</v>
      </c>
      <c r="C13475" s="2" t="n">
        <v>9.073054</v>
      </c>
      <c r="D13475" s="2" t="n">
        <v>30.902617</v>
      </c>
      <c r="E13475" s="2" t="n">
        <v>8.513692</v>
      </c>
      <c r="F13475" s="2" t="n">
        <v>263.095367</v>
      </c>
      <c r="G13475" s="2" t="n">
        <v>0.761387</v>
      </c>
    </row>
    <row r="13476" customFormat="false" ht="13.8" hidden="false" customHeight="false" outlineLevel="0" collapsed="false">
      <c r="A13476" s="0" t="s">
        <v>13481</v>
      </c>
      <c r="B13476" s="2" t="n">
        <v>38.140308</v>
      </c>
      <c r="C13476" s="2" t="n">
        <v>9.014699</v>
      </c>
      <c r="D13476" s="2" t="n">
        <v>31.032393</v>
      </c>
      <c r="E13476" s="2" t="n">
        <v>8.487588</v>
      </c>
      <c r="F13476" s="2" t="n">
        <v>263.390167</v>
      </c>
      <c r="G13476" s="2" t="n">
        <v>0.766062</v>
      </c>
    </row>
    <row r="13477" customFormat="false" ht="13.8" hidden="false" customHeight="false" outlineLevel="0" collapsed="false">
      <c r="A13477" s="0" t="s">
        <v>13482</v>
      </c>
      <c r="B13477" s="2" t="n">
        <v>38.054718</v>
      </c>
      <c r="C13477" s="2" t="n">
        <v>9.055449</v>
      </c>
      <c r="D13477" s="2" t="n">
        <v>30.89633</v>
      </c>
      <c r="E13477" s="2" t="n">
        <v>8.501248</v>
      </c>
      <c r="F13477" s="2" t="n">
        <v>262.657379</v>
      </c>
      <c r="G13477" s="2" t="n">
        <v>0.762204</v>
      </c>
    </row>
    <row r="13478" customFormat="false" ht="13.8" hidden="false" customHeight="false" outlineLevel="0" collapsed="false">
      <c r="A13478" s="0" t="s">
        <v>13483</v>
      </c>
      <c r="B13478" s="2" t="n">
        <v>38.175468</v>
      </c>
      <c r="C13478" s="2" t="n">
        <v>9.044326</v>
      </c>
      <c r="D13478" s="2" t="n">
        <v>31.033861</v>
      </c>
      <c r="E13478" s="2" t="n">
        <v>8.503096</v>
      </c>
      <c r="F13478" s="2" t="n">
        <v>263.883881</v>
      </c>
      <c r="G13478" s="2" t="n">
        <v>0.76428</v>
      </c>
    </row>
    <row r="13479" customFormat="false" ht="13.8" hidden="false" customHeight="false" outlineLevel="0" collapsed="false">
      <c r="A13479" s="0" t="s">
        <v>13484</v>
      </c>
      <c r="B13479" s="2" t="n">
        <v>38.178944</v>
      </c>
      <c r="C13479" s="2" t="n">
        <v>9.039768</v>
      </c>
      <c r="D13479" s="2" t="n">
        <v>31.005495</v>
      </c>
      <c r="E13479" s="2" t="n">
        <v>8.45101</v>
      </c>
      <c r="F13479" s="2" t="n">
        <v>262.02774</v>
      </c>
      <c r="G13479" s="2" t="n">
        <v>0.759217</v>
      </c>
    </row>
    <row r="13480" customFormat="false" ht="13.8" hidden="false" customHeight="false" outlineLevel="0" collapsed="false">
      <c r="A13480" s="0" t="s">
        <v>13485</v>
      </c>
      <c r="B13480" s="2" t="n">
        <v>38.102222</v>
      </c>
      <c r="C13480" s="2" t="n">
        <v>9.063601</v>
      </c>
      <c r="D13480" s="2" t="n">
        <v>30.959854</v>
      </c>
      <c r="E13480" s="2" t="n">
        <v>8.506283</v>
      </c>
      <c r="F13480" s="2" t="n">
        <v>263.353271</v>
      </c>
      <c r="G13480" s="2" t="n">
        <v>0.762584</v>
      </c>
    </row>
    <row r="13481" customFormat="false" ht="13.8" hidden="false" customHeight="false" outlineLevel="0" collapsed="false">
      <c r="A13481" s="0" t="s">
        <v>13486</v>
      </c>
      <c r="B13481" s="2" t="n">
        <v>38.177341</v>
      </c>
      <c r="C13481" s="2" t="n">
        <v>9.047832</v>
      </c>
      <c r="D13481" s="2" t="n">
        <v>31.053621</v>
      </c>
      <c r="E13481" s="2" t="n">
        <v>8.517786</v>
      </c>
      <c r="F13481" s="2" t="n">
        <v>264.508087</v>
      </c>
      <c r="G13481" s="2" t="n">
        <v>0.765753</v>
      </c>
    </row>
    <row r="13482" customFormat="false" ht="13.8" hidden="false" customHeight="false" outlineLevel="0" collapsed="false">
      <c r="A13482" s="0" t="s">
        <v>13487</v>
      </c>
      <c r="B13482" s="2" t="n">
        <v>38.143658</v>
      </c>
      <c r="C13482" s="2" t="n">
        <v>9.061263</v>
      </c>
      <c r="D13482" s="2" t="n">
        <v>30.979591</v>
      </c>
      <c r="E13482" s="2" t="n">
        <v>8.510685</v>
      </c>
      <c r="F13482" s="2" t="n">
        <v>263.657532</v>
      </c>
      <c r="G13482" s="2" t="n">
        <v>0.762832</v>
      </c>
    </row>
    <row r="13483" customFormat="false" ht="13.8" hidden="false" customHeight="false" outlineLevel="0" collapsed="false">
      <c r="A13483" s="0" t="s">
        <v>13488</v>
      </c>
      <c r="B13483" s="2" t="n">
        <v>38.067734</v>
      </c>
      <c r="C13483" s="2" t="n">
        <v>9.026467</v>
      </c>
      <c r="D13483" s="2" t="n">
        <v>30.886221</v>
      </c>
      <c r="E13483" s="2" t="n">
        <v>8.487165</v>
      </c>
      <c r="F13483" s="2" t="n">
        <v>262.136475</v>
      </c>
      <c r="G13483" s="2" t="n">
        <v>0.762874</v>
      </c>
    </row>
    <row r="13484" customFormat="false" ht="13.8" hidden="false" customHeight="false" outlineLevel="0" collapsed="false">
      <c r="A13484" s="0" t="s">
        <v>13489</v>
      </c>
      <c r="B13484" s="2" t="n">
        <v>38.128803</v>
      </c>
      <c r="C13484" s="2" t="n">
        <v>9.052033</v>
      </c>
      <c r="D13484" s="2" t="n">
        <v>31.012072</v>
      </c>
      <c r="E13484" s="2" t="n">
        <v>8.520016</v>
      </c>
      <c r="F13484" s="2" t="n">
        <v>264.223328</v>
      </c>
      <c r="G13484" s="2" t="n">
        <v>0.765547</v>
      </c>
    </row>
    <row r="13485" customFormat="false" ht="13.8" hidden="false" customHeight="false" outlineLevel="0" collapsed="false">
      <c r="A13485" s="0" t="s">
        <v>13490</v>
      </c>
      <c r="B13485" s="2" t="n">
        <v>38.016682</v>
      </c>
      <c r="C13485" s="2" t="n">
        <v>9.06258</v>
      </c>
      <c r="D13485" s="2" t="n">
        <v>30.95986</v>
      </c>
      <c r="E13485" s="2" t="n">
        <v>8.506781</v>
      </c>
      <c r="F13485" s="2" t="n">
        <v>263.368744</v>
      </c>
      <c r="G13485" s="2" t="n">
        <v>0.764431</v>
      </c>
    </row>
    <row r="13486" customFormat="false" ht="13.8" hidden="false" customHeight="false" outlineLevel="0" collapsed="false">
      <c r="A13486" s="0" t="s">
        <v>13491</v>
      </c>
      <c r="B13486" s="2" t="n">
        <v>38.16901</v>
      </c>
      <c r="C13486" s="2" t="n">
        <v>9.082098</v>
      </c>
      <c r="D13486" s="2" t="n">
        <v>31.020082</v>
      </c>
      <c r="E13486" s="2" t="n">
        <v>8.514951</v>
      </c>
      <c r="F13486" s="2" t="n">
        <v>264.13446</v>
      </c>
      <c r="G13486" s="2" t="n">
        <v>0.761953</v>
      </c>
    </row>
    <row r="13487" customFormat="false" ht="13.8" hidden="false" customHeight="false" outlineLevel="0" collapsed="false">
      <c r="A13487" s="0" t="s">
        <v>13492</v>
      </c>
      <c r="B13487" s="2" t="n">
        <v>38.04916</v>
      </c>
      <c r="C13487" s="2" t="n">
        <v>9.015773</v>
      </c>
      <c r="D13487" s="2" t="n">
        <v>30.89143</v>
      </c>
      <c r="E13487" s="2" t="n">
        <v>8.479982</v>
      </c>
      <c r="F13487" s="2" t="n">
        <v>261.958771</v>
      </c>
      <c r="G13487" s="2" t="n">
        <v>0.763633</v>
      </c>
    </row>
    <row r="13488" customFormat="false" ht="13.8" hidden="false" customHeight="false" outlineLevel="0" collapsed="false">
      <c r="A13488" s="0" t="s">
        <v>13493</v>
      </c>
      <c r="B13488" s="2" t="n">
        <v>38.16534</v>
      </c>
      <c r="C13488" s="2" t="n">
        <v>9.090657</v>
      </c>
      <c r="D13488" s="2" t="n">
        <v>30.975658</v>
      </c>
      <c r="E13488" s="2" t="n">
        <v>8.472417</v>
      </c>
      <c r="F13488" s="2" t="n">
        <v>262.43869</v>
      </c>
      <c r="G13488" s="2" t="n">
        <v>0.756421</v>
      </c>
    </row>
    <row r="13489" customFormat="false" ht="13.8" hidden="false" customHeight="false" outlineLevel="0" collapsed="false">
      <c r="A13489" s="0" t="s">
        <v>13494</v>
      </c>
      <c r="B13489" s="2" t="n">
        <v>38.116219</v>
      </c>
      <c r="C13489" s="2" t="n">
        <v>9.057666</v>
      </c>
      <c r="D13489" s="2" t="n">
        <v>30.973553</v>
      </c>
      <c r="E13489" s="2" t="n">
        <v>8.512327</v>
      </c>
      <c r="F13489" s="2" t="n">
        <v>263.657013</v>
      </c>
      <c r="G13489" s="2" t="n">
        <v>0.763683</v>
      </c>
    </row>
    <row r="13490" customFormat="false" ht="13.8" hidden="false" customHeight="false" outlineLevel="0" collapsed="false">
      <c r="A13490" s="0" t="s">
        <v>13495</v>
      </c>
      <c r="B13490" s="2" t="n">
        <v>38.199245</v>
      </c>
      <c r="C13490" s="2" t="n">
        <v>9.015584</v>
      </c>
      <c r="D13490" s="2" t="n">
        <v>31.089962</v>
      </c>
      <c r="E13490" s="2" t="n">
        <v>8.4887</v>
      </c>
      <c r="F13490" s="2" t="n">
        <v>263.913361</v>
      </c>
      <c r="G13490" s="2" t="n">
        <v>0.766325</v>
      </c>
    </row>
    <row r="13491" customFormat="false" ht="13.8" hidden="false" customHeight="false" outlineLevel="0" collapsed="false">
      <c r="A13491" s="0" t="s">
        <v>13496</v>
      </c>
      <c r="B13491" s="2" t="n">
        <v>38.17453</v>
      </c>
      <c r="C13491" s="2" t="n">
        <v>9.068606</v>
      </c>
      <c r="D13491" s="2" t="n">
        <v>31.011503</v>
      </c>
      <c r="E13491" s="2" t="n">
        <v>8.501245</v>
      </c>
      <c r="F13491" s="2" t="n">
        <v>263.636383</v>
      </c>
      <c r="G13491" s="2" t="n">
        <v>0.761537</v>
      </c>
    </row>
    <row r="13492" customFormat="false" ht="13.8" hidden="false" customHeight="false" outlineLevel="0" collapsed="false">
      <c r="A13492" s="0" t="s">
        <v>13497</v>
      </c>
      <c r="B13492" s="2" t="n">
        <v>38.152756</v>
      </c>
      <c r="C13492" s="2" t="n">
        <v>9.023126</v>
      </c>
      <c r="D13492" s="2" t="n">
        <v>31.075823</v>
      </c>
      <c r="E13492" s="2" t="n">
        <v>8.48631</v>
      </c>
      <c r="F13492" s="2" t="n">
        <v>263.719055</v>
      </c>
      <c r="G13492" s="2" t="n">
        <v>0.766053</v>
      </c>
    </row>
    <row r="13493" customFormat="false" ht="13.8" hidden="false" customHeight="false" outlineLevel="0" collapsed="false">
      <c r="A13493" s="0" t="s">
        <v>13498</v>
      </c>
      <c r="B13493" s="2" t="n">
        <v>38.106449</v>
      </c>
      <c r="C13493" s="2" t="n">
        <v>9.0083</v>
      </c>
      <c r="D13493" s="2" t="n">
        <v>31.006529</v>
      </c>
      <c r="E13493" s="2" t="n">
        <v>8.489252</v>
      </c>
      <c r="F13493" s="2" t="n">
        <v>263.222229</v>
      </c>
      <c r="G13493" s="2" t="n">
        <v>0.766798</v>
      </c>
    </row>
    <row r="13494" customFormat="false" ht="13.8" hidden="false" customHeight="false" outlineLevel="0" collapsed="false">
      <c r="A13494" s="0" t="s">
        <v>13499</v>
      </c>
      <c r="B13494" s="2" t="n">
        <v>38.135258</v>
      </c>
      <c r="C13494" s="2" t="n">
        <v>9.069613</v>
      </c>
      <c r="D13494" s="2" t="n">
        <v>31.005857</v>
      </c>
      <c r="E13494" s="2" t="n">
        <v>8.495938</v>
      </c>
      <c r="F13494" s="2" t="n">
        <v>263.423859</v>
      </c>
      <c r="G13494" s="2" t="n">
        <v>0.761622</v>
      </c>
    </row>
    <row r="13495" customFormat="false" ht="13.8" hidden="false" customHeight="false" outlineLevel="0" collapsed="false">
      <c r="A13495" s="0" t="s">
        <v>13500</v>
      </c>
      <c r="B13495" s="2" t="n">
        <v>38.115223</v>
      </c>
      <c r="C13495" s="2" t="n">
        <v>8.982391</v>
      </c>
      <c r="D13495" s="2" t="n">
        <v>30.86615</v>
      </c>
      <c r="E13495" s="2" t="n">
        <v>8.467442</v>
      </c>
      <c r="F13495" s="2" t="n">
        <v>261.35733</v>
      </c>
      <c r="G13495" s="2" t="n">
        <v>0.763386</v>
      </c>
    </row>
    <row r="13496" customFormat="false" ht="13.8" hidden="false" customHeight="false" outlineLevel="0" collapsed="false">
      <c r="A13496" s="0" t="s">
        <v>13501</v>
      </c>
      <c r="B13496" s="2" t="n">
        <v>38.115009</v>
      </c>
      <c r="C13496" s="2" t="n">
        <v>9.047152</v>
      </c>
      <c r="D13496" s="2" t="n">
        <v>30.997534</v>
      </c>
      <c r="E13496" s="2" t="n">
        <v>8.502592</v>
      </c>
      <c r="F13496" s="2" t="n">
        <v>263.559387</v>
      </c>
      <c r="G13496" s="2" t="n">
        <v>0.764312</v>
      </c>
    </row>
    <row r="13497" customFormat="false" ht="13.8" hidden="false" customHeight="false" outlineLevel="0" collapsed="false">
      <c r="A13497" s="0" t="s">
        <v>13502</v>
      </c>
      <c r="B13497" s="2" t="n">
        <v>38.140736</v>
      </c>
      <c r="C13497" s="2" t="n">
        <v>9.059824</v>
      </c>
      <c r="D13497" s="2" t="n">
        <v>31.003893</v>
      </c>
      <c r="E13497" s="2" t="n">
        <v>8.497663</v>
      </c>
      <c r="F13497" s="2" t="n">
        <v>263.460663</v>
      </c>
      <c r="G13497" s="2" t="n">
        <v>0.762442</v>
      </c>
    </row>
    <row r="13498" customFormat="false" ht="13.8" hidden="false" customHeight="false" outlineLevel="0" collapsed="false">
      <c r="A13498" s="0" t="s">
        <v>13503</v>
      </c>
      <c r="B13498" s="2" t="n">
        <v>38.024487</v>
      </c>
      <c r="C13498" s="2" t="n">
        <v>9.059414</v>
      </c>
      <c r="D13498" s="2" t="n">
        <v>30.94277</v>
      </c>
      <c r="E13498" s="2" t="n">
        <v>8.497683</v>
      </c>
      <c r="F13498" s="2" t="n">
        <v>262.941833</v>
      </c>
      <c r="G13498" s="2" t="n">
        <v>0.763302</v>
      </c>
    </row>
    <row r="13499" customFormat="false" ht="13.8" hidden="false" customHeight="false" outlineLevel="0" collapsed="false">
      <c r="A13499" s="0" t="s">
        <v>13504</v>
      </c>
      <c r="B13499" s="2" t="n">
        <v>38.075661</v>
      </c>
      <c r="C13499" s="2" t="n">
        <v>9.024015</v>
      </c>
      <c r="D13499" s="2" t="n">
        <v>30.893974</v>
      </c>
      <c r="E13499" s="2" t="n">
        <v>8.497972</v>
      </c>
      <c r="F13499" s="2" t="n">
        <v>262.536102</v>
      </c>
      <c r="G13499" s="2" t="n">
        <v>0.764085</v>
      </c>
    </row>
    <row r="13500" customFormat="false" ht="13.8" hidden="false" customHeight="false" outlineLevel="0" collapsed="false">
      <c r="A13500" s="0" t="s">
        <v>13505</v>
      </c>
      <c r="B13500" s="2" t="n">
        <v>38.148521</v>
      </c>
      <c r="C13500" s="2" t="n">
        <v>9.020062</v>
      </c>
      <c r="D13500" s="2" t="n">
        <v>30.967422</v>
      </c>
      <c r="E13500" s="2" t="n">
        <v>8.499856</v>
      </c>
      <c r="F13500" s="2" t="n">
        <v>263.218628</v>
      </c>
      <c r="G13500" s="2" t="n">
        <v>0.764944</v>
      </c>
    </row>
    <row r="13501" customFormat="false" ht="13.8" hidden="false" customHeight="false" outlineLevel="0" collapsed="false">
      <c r="A13501" s="0" t="s">
        <v>13506</v>
      </c>
      <c r="B13501" s="2" t="n">
        <v>38.214775</v>
      </c>
      <c r="C13501" s="2" t="n">
        <v>9.007844</v>
      </c>
      <c r="D13501" s="2" t="n">
        <v>30.940434</v>
      </c>
      <c r="E13501" s="2" t="n">
        <v>8.451933</v>
      </c>
      <c r="F13501" s="2" t="n">
        <v>261.50647</v>
      </c>
      <c r="G13501" s="2" t="n">
        <v>0.759679</v>
      </c>
    </row>
    <row r="13502" customFormat="false" ht="13.8" hidden="false" customHeight="false" outlineLevel="0" collapsed="false">
      <c r="A13502" s="0" t="s">
        <v>13507</v>
      </c>
      <c r="B13502" s="2" t="n">
        <v>38.098534</v>
      </c>
      <c r="C13502" s="2" t="n">
        <v>9.035844</v>
      </c>
      <c r="D13502" s="2" t="n">
        <v>30.970346</v>
      </c>
      <c r="E13502" s="2" t="n">
        <v>8.490938</v>
      </c>
      <c r="F13502" s="2" t="n">
        <v>262.967285</v>
      </c>
      <c r="G13502" s="2" t="n">
        <v>0.763879</v>
      </c>
    </row>
    <row r="13503" customFormat="false" ht="13.8" hidden="false" customHeight="false" outlineLevel="0" collapsed="false">
      <c r="A13503" s="0" t="s">
        <v>13508</v>
      </c>
      <c r="B13503" s="2" t="n">
        <v>38.180695</v>
      </c>
      <c r="C13503" s="2" t="n">
        <v>9.002995</v>
      </c>
      <c r="D13503" s="2" t="n">
        <v>30.972853</v>
      </c>
      <c r="E13503" s="2" t="n">
        <v>8.428787</v>
      </c>
      <c r="F13503" s="2" t="n">
        <v>261.063599</v>
      </c>
      <c r="G13503" s="2" t="n">
        <v>0.759478</v>
      </c>
    </row>
    <row r="13504" customFormat="false" ht="13.8" hidden="false" customHeight="false" outlineLevel="0" collapsed="false">
      <c r="A13504" s="0" t="s">
        <v>13509</v>
      </c>
      <c r="B13504" s="2" t="n">
        <v>38.170734</v>
      </c>
      <c r="C13504" s="2" t="n">
        <v>8.996496</v>
      </c>
      <c r="D13504" s="2" t="n">
        <v>31.063776</v>
      </c>
      <c r="E13504" s="2" t="n">
        <v>8.415561</v>
      </c>
      <c r="F13504" s="2" t="n">
        <v>261.419098</v>
      </c>
      <c r="G13504" s="2" t="n">
        <v>0.761261</v>
      </c>
    </row>
    <row r="13505" customFormat="false" ht="13.8" hidden="false" customHeight="false" outlineLevel="0" collapsed="false">
      <c r="A13505" s="0" t="s">
        <v>13510</v>
      </c>
      <c r="B13505" s="2" t="n">
        <v>38.140064</v>
      </c>
      <c r="C13505" s="2" t="n">
        <v>9.016579</v>
      </c>
      <c r="D13505" s="2" t="n">
        <v>30.958103</v>
      </c>
      <c r="E13505" s="2" t="n">
        <v>8.49682</v>
      </c>
      <c r="F13505" s="2" t="n">
        <v>263.045441</v>
      </c>
      <c r="G13505" s="2" t="n">
        <v>0.764905</v>
      </c>
    </row>
    <row r="13506" customFormat="false" ht="13.8" hidden="false" customHeight="false" outlineLevel="0" collapsed="false">
      <c r="A13506" s="0" t="s">
        <v>13511</v>
      </c>
      <c r="B13506" s="2" t="n">
        <v>38.199375</v>
      </c>
      <c r="C13506" s="2" t="n">
        <v>9.001947</v>
      </c>
      <c r="D13506" s="2" t="n">
        <v>31.076736</v>
      </c>
      <c r="E13506" s="2" t="n">
        <v>8.41076</v>
      </c>
      <c r="F13506" s="2" t="n">
        <v>261.378967</v>
      </c>
      <c r="G13506" s="2" t="n">
        <v>0.760113</v>
      </c>
    </row>
    <row r="13507" customFormat="false" ht="13.8" hidden="false" customHeight="false" outlineLevel="0" collapsed="false">
      <c r="A13507" s="0" t="s">
        <v>13512</v>
      </c>
      <c r="B13507" s="2" t="n">
        <v>38.197968</v>
      </c>
      <c r="C13507" s="2" t="n">
        <v>9.033357</v>
      </c>
      <c r="D13507" s="2" t="n">
        <v>30.97467</v>
      </c>
      <c r="E13507" s="2" t="n">
        <v>8.45507</v>
      </c>
      <c r="F13507" s="2" t="n">
        <v>261.893036</v>
      </c>
      <c r="G13507" s="2" t="n">
        <v>0.758987</v>
      </c>
    </row>
    <row r="13508" customFormat="false" ht="13.8" hidden="false" customHeight="false" outlineLevel="0" collapsed="false">
      <c r="A13508" s="0" t="s">
        <v>13513</v>
      </c>
      <c r="B13508" s="2" t="n">
        <v>38.191307</v>
      </c>
      <c r="C13508" s="2" t="n">
        <v>9.005994</v>
      </c>
      <c r="D13508" s="2" t="n">
        <v>31.001251</v>
      </c>
      <c r="E13508" s="2" t="n">
        <v>8.431901</v>
      </c>
      <c r="F13508" s="2" t="n">
        <v>261.399475</v>
      </c>
      <c r="G13508" s="2" t="n">
        <v>0.759991</v>
      </c>
    </row>
    <row r="13509" customFormat="false" ht="13.8" hidden="false" customHeight="false" outlineLevel="0" collapsed="false">
      <c r="A13509" s="0" t="s">
        <v>13514</v>
      </c>
      <c r="B13509" s="2" t="n">
        <v>38.122646</v>
      </c>
      <c r="C13509" s="2" t="n">
        <v>9.00814</v>
      </c>
      <c r="D13509" s="2" t="n">
        <v>30.946173</v>
      </c>
      <c r="E13509" s="2" t="n">
        <v>8.478956</v>
      </c>
      <c r="F13509" s="2" t="n">
        <v>262.391235</v>
      </c>
      <c r="G13509" s="2" t="n">
        <v>0.764067</v>
      </c>
    </row>
    <row r="13510" customFormat="false" ht="13.8" hidden="false" customHeight="false" outlineLevel="0" collapsed="false">
      <c r="A13510" s="0" t="s">
        <v>13515</v>
      </c>
      <c r="B13510" s="2" t="n">
        <v>38.253117</v>
      </c>
      <c r="C13510" s="2" t="n">
        <v>8.99124</v>
      </c>
      <c r="D13510" s="2" t="n">
        <v>31.044186</v>
      </c>
      <c r="E13510" s="2" t="n">
        <v>8.432572</v>
      </c>
      <c r="F13510" s="2" t="n">
        <v>261.782349</v>
      </c>
      <c r="G13510" s="2" t="n">
        <v>0.761121</v>
      </c>
    </row>
    <row r="13511" customFormat="false" ht="13.8" hidden="false" customHeight="false" outlineLevel="0" collapsed="false">
      <c r="A13511" s="0" t="s">
        <v>13516</v>
      </c>
      <c r="B13511" s="2" t="n">
        <v>38.130043</v>
      </c>
      <c r="C13511" s="2" t="n">
        <v>9.001068</v>
      </c>
      <c r="D13511" s="2" t="n">
        <v>30.981106</v>
      </c>
      <c r="E13511" s="2" t="n">
        <v>8.425228</v>
      </c>
      <c r="F13511" s="2" t="n">
        <v>261.022888</v>
      </c>
      <c r="G13511" s="2" t="n">
        <v>0.760532</v>
      </c>
    </row>
    <row r="13512" customFormat="false" ht="13.8" hidden="false" customHeight="false" outlineLevel="0" collapsed="false">
      <c r="A13512" s="0" t="s">
        <v>13517</v>
      </c>
      <c r="B13512" s="2" t="n">
        <v>38.129799</v>
      </c>
      <c r="C13512" s="2" t="n">
        <v>9.016659</v>
      </c>
      <c r="D13512" s="2" t="n">
        <v>30.942041</v>
      </c>
      <c r="E13512" s="2" t="n">
        <v>8.495623</v>
      </c>
      <c r="F13512" s="2" t="n">
        <v>262.871918</v>
      </c>
      <c r="G13512" s="2" t="n">
        <v>0.7646</v>
      </c>
    </row>
    <row r="13513" customFormat="false" ht="13.8" hidden="false" customHeight="false" outlineLevel="0" collapsed="false">
      <c r="A13513" s="0" t="s">
        <v>13518</v>
      </c>
      <c r="B13513" s="2" t="n">
        <v>38.159199</v>
      </c>
      <c r="C13513" s="2" t="n">
        <v>9.005322</v>
      </c>
      <c r="D13513" s="2" t="n">
        <v>31.027493</v>
      </c>
      <c r="E13513" s="2" t="n">
        <v>8.469394</v>
      </c>
      <c r="F13513" s="2" t="n">
        <v>262.784058</v>
      </c>
      <c r="G13513" s="2" t="n">
        <v>0.764717</v>
      </c>
    </row>
    <row r="13514" customFormat="false" ht="13.8" hidden="false" customHeight="false" outlineLevel="0" collapsed="false">
      <c r="A13514" s="0" t="s">
        <v>13519</v>
      </c>
      <c r="B13514" s="2" t="n">
        <v>38.206421</v>
      </c>
      <c r="C13514" s="2" t="n">
        <v>9.014787</v>
      </c>
      <c r="D13514" s="2" t="n">
        <v>31.018517</v>
      </c>
      <c r="E13514" s="2" t="n">
        <v>8.440136</v>
      </c>
      <c r="F13514" s="2" t="n">
        <v>261.800507</v>
      </c>
      <c r="G13514" s="2" t="n">
        <v>0.760114</v>
      </c>
    </row>
    <row r="13515" customFormat="false" ht="13.8" hidden="false" customHeight="false" outlineLevel="0" collapsed="false">
      <c r="A13515" s="0" t="s">
        <v>13520</v>
      </c>
      <c r="B13515" s="2" t="n">
        <v>38.1651</v>
      </c>
      <c r="C13515" s="2" t="n">
        <v>9.026669</v>
      </c>
      <c r="D13515" s="2" t="n">
        <v>31.016432</v>
      </c>
      <c r="E13515" s="2" t="n">
        <v>8.511944</v>
      </c>
      <c r="F13515" s="2" t="n">
        <v>264.010132</v>
      </c>
      <c r="G13515" s="2" t="n">
        <v>0.766349</v>
      </c>
    </row>
    <row r="13516" customFormat="false" ht="13.8" hidden="false" customHeight="false" outlineLevel="0" collapsed="false">
      <c r="A13516" s="0" t="s">
        <v>13521</v>
      </c>
      <c r="B13516" s="2" t="n">
        <v>38.154202</v>
      </c>
      <c r="C13516" s="2" t="n">
        <v>9.053277</v>
      </c>
      <c r="D13516" s="2" t="n">
        <v>31.012695</v>
      </c>
      <c r="E13516" s="2" t="n">
        <v>8.519868</v>
      </c>
      <c r="F13516" s="2" t="n">
        <v>264.22406</v>
      </c>
      <c r="G13516" s="2" t="n">
        <v>0.764934</v>
      </c>
    </row>
    <row r="13517" customFormat="false" ht="13.8" hidden="false" customHeight="false" outlineLevel="0" collapsed="false">
      <c r="A13517" s="0" t="s">
        <v>13522</v>
      </c>
      <c r="B13517" s="2" t="n">
        <v>38.100582</v>
      </c>
      <c r="C13517" s="2" t="n">
        <v>9.060115</v>
      </c>
      <c r="D13517" s="2" t="n">
        <v>30.950609</v>
      </c>
      <c r="E13517" s="2" t="n">
        <v>8.507873</v>
      </c>
      <c r="F13517" s="2" t="n">
        <v>263.323853</v>
      </c>
      <c r="G13517" s="2" t="n">
        <v>0.762825</v>
      </c>
    </row>
    <row r="13518" customFormat="false" ht="13.8" hidden="false" customHeight="false" outlineLevel="0" collapsed="false">
      <c r="A13518" s="0" t="s">
        <v>13523</v>
      </c>
      <c r="B13518" s="2" t="n">
        <v>38.088184</v>
      </c>
      <c r="C13518" s="2" t="n">
        <v>9.030158</v>
      </c>
      <c r="D13518" s="2" t="n">
        <v>30.983137</v>
      </c>
      <c r="E13518" s="2" t="n">
        <v>8.482773</v>
      </c>
      <c r="F13518" s="2" t="n">
        <v>262.822906</v>
      </c>
      <c r="G13518" s="2" t="n">
        <v>0.764148</v>
      </c>
    </row>
    <row r="13519" customFormat="false" ht="13.8" hidden="false" customHeight="false" outlineLevel="0" collapsed="false">
      <c r="A13519" s="0" t="s">
        <v>13524</v>
      </c>
      <c r="B13519" s="2" t="n">
        <v>38.146683</v>
      </c>
      <c r="C13519" s="2" t="n">
        <v>9.062268</v>
      </c>
      <c r="D13519" s="2" t="n">
        <v>30.993441</v>
      </c>
      <c r="E13519" s="2" t="n">
        <v>8.516018</v>
      </c>
      <c r="F13519" s="2" t="n">
        <v>263.940704</v>
      </c>
      <c r="G13519" s="2" t="n">
        <v>0.763506</v>
      </c>
    </row>
    <row r="13520" customFormat="false" ht="13.8" hidden="false" customHeight="false" outlineLevel="0" collapsed="false">
      <c r="A13520" s="0" t="s">
        <v>13525</v>
      </c>
      <c r="B13520" s="2" t="n">
        <v>38.186089</v>
      </c>
      <c r="C13520" s="2" t="n">
        <v>9.069889</v>
      </c>
      <c r="D13520" s="2" t="n">
        <v>31.084129</v>
      </c>
      <c r="E13520" s="2" t="n">
        <v>8.494295</v>
      </c>
      <c r="F13520" s="2" t="n">
        <v>264.037781</v>
      </c>
      <c r="G13520" s="2" t="n">
        <v>0.762358</v>
      </c>
    </row>
    <row r="13521" customFormat="false" ht="13.8" hidden="false" customHeight="false" outlineLevel="0" collapsed="false">
      <c r="A13521" s="0" t="s">
        <v>13526</v>
      </c>
      <c r="B13521" s="2" t="n">
        <v>38.188465</v>
      </c>
      <c r="C13521" s="2" t="n">
        <v>9.064446</v>
      </c>
      <c r="D13521" s="2" t="n">
        <v>31.040348</v>
      </c>
      <c r="E13521" s="2" t="n">
        <v>8.512968</v>
      </c>
      <c r="F13521" s="2" t="n">
        <v>264.245483</v>
      </c>
      <c r="G13521" s="2" t="n">
        <v>0.763368</v>
      </c>
    </row>
    <row r="13522" customFormat="false" ht="13.8" hidden="false" customHeight="false" outlineLevel="0" collapsed="false">
      <c r="A13522" s="0" t="s">
        <v>13527</v>
      </c>
      <c r="B13522" s="2" t="n">
        <v>38.122623</v>
      </c>
      <c r="C13522" s="2" t="n">
        <v>9.075656</v>
      </c>
      <c r="D13522" s="2" t="n">
        <v>30.964769</v>
      </c>
      <c r="E13522" s="2" t="n">
        <v>8.51436</v>
      </c>
      <c r="F13522" s="2" t="n">
        <v>263.645203</v>
      </c>
      <c r="G13522" s="2" t="n">
        <v>0.762007</v>
      </c>
    </row>
    <row r="13523" customFormat="false" ht="13.8" hidden="false" customHeight="false" outlineLevel="0" collapsed="false">
      <c r="A13523" s="0" t="s">
        <v>13528</v>
      </c>
      <c r="B13523" s="2" t="n">
        <v>38.146576</v>
      </c>
      <c r="C13523" s="2" t="n">
        <v>9.060893</v>
      </c>
      <c r="D13523" s="2" t="n">
        <v>31.025694</v>
      </c>
      <c r="E13523" s="2" t="n">
        <v>8.516244</v>
      </c>
      <c r="F13523" s="2" t="n">
        <v>264.222382</v>
      </c>
      <c r="G13523" s="2" t="n">
        <v>0.764439</v>
      </c>
    </row>
    <row r="13524" customFormat="false" ht="13.8" hidden="false" customHeight="false" outlineLevel="0" collapsed="false">
      <c r="A13524" s="0" t="s">
        <v>13529</v>
      </c>
      <c r="B13524" s="2" t="n">
        <v>38.164539</v>
      </c>
      <c r="C13524" s="2" t="n">
        <v>9.034245</v>
      </c>
      <c r="D13524" s="2" t="n">
        <v>30.984915</v>
      </c>
      <c r="E13524" s="2" t="n">
        <v>8.49856</v>
      </c>
      <c r="F13524" s="2" t="n">
        <v>263.327148</v>
      </c>
      <c r="G13524" s="2" t="n">
        <v>0.763737</v>
      </c>
    </row>
    <row r="13525" customFormat="false" ht="13.8" hidden="false" customHeight="false" outlineLevel="0" collapsed="false">
      <c r="A13525" s="0" t="s">
        <v>13530</v>
      </c>
      <c r="B13525" s="2" t="n">
        <v>38.087139</v>
      </c>
      <c r="C13525" s="2" t="n">
        <v>9.028091</v>
      </c>
      <c r="D13525" s="2" t="n">
        <v>30.945993</v>
      </c>
      <c r="E13525" s="2" t="n">
        <v>8.486073</v>
      </c>
      <c r="F13525" s="2" t="n">
        <v>262.609985</v>
      </c>
      <c r="G13525" s="2" t="n">
        <v>0.763725</v>
      </c>
    </row>
    <row r="13526" customFormat="false" ht="13.8" hidden="false" customHeight="false" outlineLevel="0" collapsed="false">
      <c r="A13526" s="0" t="s">
        <v>13531</v>
      </c>
      <c r="B13526" s="2" t="n">
        <v>38.114586</v>
      </c>
      <c r="C13526" s="2" t="n">
        <v>9.060775</v>
      </c>
      <c r="D13526" s="2" t="n">
        <v>30.993073</v>
      </c>
      <c r="E13526" s="2" t="n">
        <v>8.514291</v>
      </c>
      <c r="F13526" s="2" t="n">
        <v>263.884033</v>
      </c>
      <c r="G13526" s="2" t="n">
        <v>0.764111</v>
      </c>
    </row>
    <row r="13527" customFormat="false" ht="13.8" hidden="false" customHeight="false" outlineLevel="0" collapsed="false">
      <c r="A13527" s="0" t="s">
        <v>13532</v>
      </c>
      <c r="B13527" s="2" t="n">
        <v>38.184769</v>
      </c>
      <c r="C13527" s="2" t="n">
        <v>9.0643</v>
      </c>
      <c r="D13527" s="2" t="n">
        <v>31.078358</v>
      </c>
      <c r="E13527" s="2" t="n">
        <v>8.49677</v>
      </c>
      <c r="F13527" s="2" t="n">
        <v>264.065643</v>
      </c>
      <c r="G13527" s="2" t="n">
        <v>0.762935</v>
      </c>
    </row>
    <row r="13528" customFormat="false" ht="13.8" hidden="false" customHeight="false" outlineLevel="0" collapsed="false">
      <c r="A13528" s="0" t="s">
        <v>13533</v>
      </c>
      <c r="B13528" s="2" t="n">
        <v>38.195057</v>
      </c>
      <c r="C13528" s="2" t="n">
        <v>9.053121</v>
      </c>
      <c r="D13528" s="2" t="n">
        <v>31.024212</v>
      </c>
      <c r="E13528" s="2" t="n">
        <v>8.508462</v>
      </c>
      <c r="F13528" s="2" t="n">
        <v>263.968323</v>
      </c>
      <c r="G13528" s="2" t="n">
        <v>0.76339</v>
      </c>
    </row>
    <row r="13529" customFormat="false" ht="13.8" hidden="false" customHeight="false" outlineLevel="0" collapsed="false">
      <c r="A13529" s="0" t="s">
        <v>13534</v>
      </c>
      <c r="B13529" s="2" t="n">
        <v>38.100456</v>
      </c>
      <c r="C13529" s="2" t="n">
        <v>9.017331</v>
      </c>
      <c r="D13529" s="2" t="n">
        <v>30.927031</v>
      </c>
      <c r="E13529" s="2" t="n">
        <v>8.495116</v>
      </c>
      <c r="F13529" s="2" t="n">
        <v>262.728729</v>
      </c>
      <c r="G13529" s="2" t="n">
        <v>0.764715</v>
      </c>
    </row>
    <row r="13530" customFormat="false" ht="13.8" hidden="false" customHeight="false" outlineLevel="0" collapsed="false">
      <c r="A13530" s="0" t="s">
        <v>13535</v>
      </c>
      <c r="B13530" s="2" t="n">
        <v>38.108669</v>
      </c>
      <c r="C13530" s="2" t="n">
        <v>9.022413</v>
      </c>
      <c r="D13530" s="2" t="n">
        <v>30.944809</v>
      </c>
      <c r="E13530" s="2" t="n">
        <v>8.491139</v>
      </c>
      <c r="F13530" s="2" t="n">
        <v>262.756683</v>
      </c>
      <c r="G13530" s="2" t="n">
        <v>0.7642</v>
      </c>
    </row>
    <row r="13531" customFormat="false" ht="13.8" hidden="false" customHeight="false" outlineLevel="0" collapsed="false">
      <c r="A13531" s="0" t="s">
        <v>13536</v>
      </c>
      <c r="B13531" s="2" t="n">
        <v>38.115444</v>
      </c>
      <c r="C13531" s="2" t="n">
        <v>9.039812</v>
      </c>
      <c r="D13531" s="2" t="n">
        <v>30.978527</v>
      </c>
      <c r="E13531" s="2" t="n">
        <v>8.498711</v>
      </c>
      <c r="F13531" s="2" t="n">
        <v>263.277527</v>
      </c>
      <c r="G13531" s="2" t="n">
        <v>0.764106</v>
      </c>
    </row>
    <row r="13532" customFormat="false" ht="13.8" hidden="false" customHeight="false" outlineLevel="0" collapsed="false">
      <c r="A13532" s="0" t="s">
        <v>13537</v>
      </c>
      <c r="B13532" s="2" t="n">
        <v>38.1735</v>
      </c>
      <c r="C13532" s="2" t="n">
        <v>9.042965</v>
      </c>
      <c r="D13532" s="2" t="n">
        <v>31.042356</v>
      </c>
      <c r="E13532" s="2" t="n">
        <v>8.526167</v>
      </c>
      <c r="F13532" s="2" t="n">
        <v>264.672302</v>
      </c>
      <c r="G13532" s="2" t="n">
        <v>0.766718</v>
      </c>
    </row>
    <row r="13533" customFormat="false" ht="13.8" hidden="false" customHeight="false" outlineLevel="0" collapsed="false">
      <c r="A13533" s="0" t="s">
        <v>13538</v>
      </c>
      <c r="B13533" s="2" t="n">
        <v>38.112606</v>
      </c>
      <c r="C13533" s="2" t="n">
        <v>9.019553</v>
      </c>
      <c r="D13533" s="2" t="n">
        <v>30.863989</v>
      </c>
      <c r="E13533" s="2" t="n">
        <v>8.486804</v>
      </c>
      <c r="F13533" s="2" t="n">
        <v>261.936615</v>
      </c>
      <c r="G13533" s="2" t="n">
        <v>0.761978</v>
      </c>
    </row>
    <row r="13534" customFormat="false" ht="13.8" hidden="false" customHeight="false" outlineLevel="0" collapsed="false">
      <c r="A13534" s="0" t="s">
        <v>13539</v>
      </c>
      <c r="B13534" s="2" t="n">
        <v>38.112404</v>
      </c>
      <c r="C13534" s="2" t="n">
        <v>9.074169</v>
      </c>
      <c r="D13534" s="2" t="n">
        <v>31.01652</v>
      </c>
      <c r="E13534" s="2" t="n">
        <v>8.507909</v>
      </c>
      <c r="F13534" s="2" t="n">
        <v>263.885712</v>
      </c>
      <c r="G13534" s="2" t="n">
        <v>0.763032</v>
      </c>
    </row>
    <row r="13535" customFormat="false" ht="13.8" hidden="false" customHeight="false" outlineLevel="0" collapsed="false">
      <c r="A13535" s="0" t="s">
        <v>13540</v>
      </c>
      <c r="B13535" s="2" t="n">
        <v>38.119896</v>
      </c>
      <c r="C13535" s="2" t="n">
        <v>9.044525</v>
      </c>
      <c r="D13535" s="2" t="n">
        <v>30.991592</v>
      </c>
      <c r="E13535" s="2" t="n">
        <v>8.4995</v>
      </c>
      <c r="F13535" s="2" t="n">
        <v>263.413055</v>
      </c>
      <c r="G13535" s="2" t="n">
        <v>0.764011</v>
      </c>
    </row>
    <row r="13536" customFormat="false" ht="13.8" hidden="false" customHeight="false" outlineLevel="0" collapsed="false">
      <c r="A13536" s="0" t="s">
        <v>13541</v>
      </c>
      <c r="B13536" s="2" t="n">
        <v>38.162106</v>
      </c>
      <c r="C13536" s="2" t="n">
        <v>9.04023</v>
      </c>
      <c r="D13536" s="2" t="n">
        <v>31.060637</v>
      </c>
      <c r="E13536" s="2" t="n">
        <v>8.488235</v>
      </c>
      <c r="F13536" s="2" t="n">
        <v>263.649994</v>
      </c>
      <c r="G13536" s="2" t="n">
        <v>0.764216</v>
      </c>
    </row>
    <row r="13537" customFormat="false" ht="13.8" hidden="false" customHeight="false" outlineLevel="0" collapsed="false">
      <c r="A13537" s="0" t="s">
        <v>13542</v>
      </c>
      <c r="B13537" s="2" t="n">
        <v>38.169796</v>
      </c>
      <c r="C13537" s="2" t="n">
        <v>9.001715</v>
      </c>
      <c r="D13537" s="2" t="n">
        <v>30.987228</v>
      </c>
      <c r="E13537" s="2" t="n">
        <v>8.47857</v>
      </c>
      <c r="F13537" s="2" t="n">
        <v>262.727386</v>
      </c>
      <c r="G13537" s="2" t="n">
        <v>0.764646</v>
      </c>
    </row>
    <row r="13538" customFormat="false" ht="13.8" hidden="false" customHeight="false" outlineLevel="0" collapsed="false">
      <c r="A13538" s="0" t="s">
        <v>13543</v>
      </c>
      <c r="B13538" s="2" t="n">
        <v>38.180328</v>
      </c>
      <c r="C13538" s="2" t="n">
        <v>9.042793</v>
      </c>
      <c r="D13538" s="2" t="n">
        <v>31.094547</v>
      </c>
      <c r="E13538" s="2" t="n">
        <v>8.486572</v>
      </c>
      <c r="F13538" s="2" t="n">
        <v>263.886108</v>
      </c>
      <c r="G13538" s="2" t="n">
        <v>0.764318</v>
      </c>
    </row>
    <row r="13539" customFormat="false" ht="13.8" hidden="false" customHeight="false" outlineLevel="0" collapsed="false">
      <c r="A13539" s="0" t="s">
        <v>13544</v>
      </c>
      <c r="B13539" s="2" t="n">
        <v>38.123131</v>
      </c>
      <c r="C13539" s="2" t="n">
        <v>9.026396</v>
      </c>
      <c r="D13539" s="2" t="n">
        <v>30.97681</v>
      </c>
      <c r="E13539" s="2" t="n">
        <v>8.486796</v>
      </c>
      <c r="F13539" s="2" t="n">
        <v>262.89389</v>
      </c>
      <c r="G13539" s="2" t="n">
        <v>0.763972</v>
      </c>
    </row>
    <row r="13540" customFormat="false" ht="13.8" hidden="false" customHeight="false" outlineLevel="0" collapsed="false">
      <c r="A13540" s="0" t="s">
        <v>13545</v>
      </c>
      <c r="B13540" s="2" t="n">
        <v>38.21471</v>
      </c>
      <c r="C13540" s="2" t="n">
        <v>8.98475</v>
      </c>
      <c r="D13540" s="2" t="n">
        <v>31.044348</v>
      </c>
      <c r="E13540" s="2" t="n">
        <v>8.415849</v>
      </c>
      <c r="F13540" s="2" t="n">
        <v>261.264526</v>
      </c>
      <c r="G13540" s="2" t="n">
        <v>0.760929</v>
      </c>
    </row>
    <row r="13541" customFormat="false" ht="13.8" hidden="false" customHeight="false" outlineLevel="0" collapsed="false">
      <c r="A13541" s="0" t="s">
        <v>13546</v>
      </c>
      <c r="B13541" s="2" t="n">
        <v>38.124863</v>
      </c>
      <c r="C13541" s="2" t="n">
        <v>9.032822</v>
      </c>
      <c r="D13541" s="2" t="n">
        <v>31.003277</v>
      </c>
      <c r="E13541" s="2" t="n">
        <v>8.515885</v>
      </c>
      <c r="F13541" s="2" t="n">
        <v>264.020355</v>
      </c>
      <c r="G13541" s="2" t="n">
        <v>0.766665</v>
      </c>
    </row>
    <row r="13542" customFormat="false" ht="13.8" hidden="false" customHeight="false" outlineLevel="0" collapsed="false">
      <c r="A13542" s="0" t="s">
        <v>13547</v>
      </c>
      <c r="B13542" s="2" t="n">
        <v>38.135548</v>
      </c>
      <c r="C13542" s="2" t="n">
        <v>9.021421</v>
      </c>
      <c r="D13542" s="2" t="n">
        <v>30.886642</v>
      </c>
      <c r="E13542" s="2" t="n">
        <v>8.427689</v>
      </c>
      <c r="F13542" s="2" t="n">
        <v>260.303009</v>
      </c>
      <c r="G13542" s="2" t="n">
        <v>0.756614</v>
      </c>
    </row>
    <row r="13543" customFormat="false" ht="13.8" hidden="false" customHeight="false" outlineLevel="0" collapsed="false">
      <c r="A13543" s="0" t="s">
        <v>13548</v>
      </c>
      <c r="B13543" s="2" t="n">
        <v>38.212223</v>
      </c>
      <c r="C13543" s="2" t="n">
        <v>9.087458</v>
      </c>
      <c r="D13543" s="2" t="n">
        <v>31.07848</v>
      </c>
      <c r="E13543" s="2" t="n">
        <v>8.498402</v>
      </c>
      <c r="F13543" s="2" t="n">
        <v>264.117401</v>
      </c>
      <c r="G13543" s="2" t="n">
        <v>0.760593</v>
      </c>
    </row>
    <row r="13544" customFormat="false" ht="13.8" hidden="false" customHeight="false" outlineLevel="0" collapsed="false">
      <c r="A13544" s="0" t="s">
        <v>13549</v>
      </c>
      <c r="B13544" s="2" t="n">
        <v>38.225075</v>
      </c>
      <c r="C13544" s="2" t="n">
        <v>9.034025</v>
      </c>
      <c r="D13544" s="2" t="n">
        <v>30.91493</v>
      </c>
      <c r="E13544" s="2" t="n">
        <v>8.453166</v>
      </c>
      <c r="F13544" s="2" t="n">
        <v>261.329041</v>
      </c>
      <c r="G13544" s="2" t="n">
        <v>0.75676</v>
      </c>
    </row>
    <row r="13545" customFormat="false" ht="13.8" hidden="false" customHeight="false" outlineLevel="0" collapsed="false">
      <c r="A13545" s="0" t="s">
        <v>13550</v>
      </c>
      <c r="B13545" s="2" t="n">
        <v>38.123569</v>
      </c>
      <c r="C13545" s="2" t="n">
        <v>9.017775</v>
      </c>
      <c r="D13545" s="2" t="n">
        <v>30.887417</v>
      </c>
      <c r="E13545" s="2" t="n">
        <v>8.514304</v>
      </c>
      <c r="F13545" s="2" t="n">
        <v>262.984863</v>
      </c>
      <c r="G13545" s="2" t="n">
        <v>0.764958</v>
      </c>
    </row>
    <row r="13546" customFormat="false" ht="13.8" hidden="false" customHeight="false" outlineLevel="0" collapsed="false">
      <c r="A13546" s="0" t="s">
        <v>13551</v>
      </c>
      <c r="B13546" s="2" t="n">
        <v>38.109394</v>
      </c>
      <c r="C13546" s="2" t="n">
        <v>9.020534</v>
      </c>
      <c r="D13546" s="2" t="n">
        <v>30.998993</v>
      </c>
      <c r="E13546" s="2" t="n">
        <v>8.491327</v>
      </c>
      <c r="F13546" s="2" t="n">
        <v>263.222595</v>
      </c>
      <c r="G13546" s="2" t="n">
        <v>0.7657</v>
      </c>
    </row>
    <row r="13547" customFormat="false" ht="13.8" hidden="false" customHeight="false" outlineLevel="0" collapsed="false">
      <c r="A13547" s="0" t="s">
        <v>13552</v>
      </c>
      <c r="B13547" s="2" t="n">
        <v>38.147957</v>
      </c>
      <c r="C13547" s="2" t="n">
        <v>9.058537</v>
      </c>
      <c r="D13547" s="2" t="n">
        <v>31.035383</v>
      </c>
      <c r="E13547" s="2" t="n">
        <v>8.486835</v>
      </c>
      <c r="F13547" s="2" t="n">
        <v>263.392151</v>
      </c>
      <c r="G13547" s="2" t="n">
        <v>0.762208</v>
      </c>
    </row>
    <row r="13548" customFormat="false" ht="13.8" hidden="false" customHeight="false" outlineLevel="0" collapsed="false">
      <c r="A13548" s="0" t="s">
        <v>13553</v>
      </c>
      <c r="B13548" s="2" t="n">
        <v>38.12841</v>
      </c>
      <c r="C13548" s="2" t="n">
        <v>9.009342</v>
      </c>
      <c r="D13548" s="2" t="n">
        <v>30.930191</v>
      </c>
      <c r="E13548" s="2" t="n">
        <v>8.478093</v>
      </c>
      <c r="F13548" s="2" t="n">
        <v>262.229034</v>
      </c>
      <c r="G13548" s="2" t="n">
        <v>0.763377</v>
      </c>
    </row>
    <row r="13549" customFormat="false" ht="13.8" hidden="false" customHeight="false" outlineLevel="0" collapsed="false">
      <c r="A13549" s="0" t="s">
        <v>13554</v>
      </c>
      <c r="B13549" s="2" t="n">
        <v>38.199993</v>
      </c>
      <c r="C13549" s="2" t="n">
        <v>9.004511</v>
      </c>
      <c r="D13549" s="2" t="n">
        <v>31.06691</v>
      </c>
      <c r="E13549" s="2" t="n">
        <v>8.43907</v>
      </c>
      <c r="F13549" s="2" t="n">
        <v>262.175812</v>
      </c>
      <c r="G13549" s="2" t="n">
        <v>0.7622</v>
      </c>
    </row>
    <row r="13550" customFormat="false" ht="13.8" hidden="false" customHeight="false" outlineLevel="0" collapsed="false">
      <c r="A13550" s="0" t="s">
        <v>13555</v>
      </c>
      <c r="B13550" s="2" t="n">
        <v>38.159771</v>
      </c>
      <c r="C13550" s="2" t="n">
        <v>9.064651</v>
      </c>
      <c r="D13550" s="2" t="n">
        <v>31.004881</v>
      </c>
      <c r="E13550" s="2" t="n">
        <v>8.516065</v>
      </c>
      <c r="F13550" s="2" t="n">
        <v>264.039581</v>
      </c>
      <c r="G13550" s="2" t="n">
        <v>0.76333</v>
      </c>
    </row>
    <row r="13551" customFormat="false" ht="13.8" hidden="false" customHeight="false" outlineLevel="0" collapsed="false">
      <c r="A13551" s="0" t="s">
        <v>13556</v>
      </c>
      <c r="B13551" s="2" t="n">
        <v>38.069752</v>
      </c>
      <c r="C13551" s="2" t="n">
        <v>9.002519</v>
      </c>
      <c r="D13551" s="2" t="n">
        <v>30.916029</v>
      </c>
      <c r="E13551" s="2" t="n">
        <v>8.495655</v>
      </c>
      <c r="F13551" s="2" t="n">
        <v>262.651917</v>
      </c>
      <c r="G13551" s="2" t="n">
        <v>0.766366</v>
      </c>
    </row>
    <row r="13552" customFormat="false" ht="13.8" hidden="false" customHeight="false" outlineLevel="0" collapsed="false">
      <c r="A13552" s="0" t="s">
        <v>13557</v>
      </c>
      <c r="B13552" s="2" t="n">
        <v>38.215263</v>
      </c>
      <c r="C13552" s="2" t="n">
        <v>8.994944</v>
      </c>
      <c r="D13552" s="2" t="n">
        <v>31.090151</v>
      </c>
      <c r="E13552" s="2" t="n">
        <v>8.447055</v>
      </c>
      <c r="F13552" s="2" t="n">
        <v>262.620209</v>
      </c>
      <c r="G13552" s="2" t="n">
        <v>0.763999</v>
      </c>
    </row>
    <row r="13553" customFormat="false" ht="13.8" hidden="false" customHeight="false" outlineLevel="0" collapsed="false">
      <c r="A13553" s="0" t="s">
        <v>13558</v>
      </c>
      <c r="B13553" s="2" t="n">
        <v>38.172028</v>
      </c>
      <c r="C13553" s="2" t="n">
        <v>9.017242</v>
      </c>
      <c r="D13553" s="2" t="n">
        <v>31.012941</v>
      </c>
      <c r="E13553" s="2" t="n">
        <v>8.50157</v>
      </c>
      <c r="F13553" s="2" t="n">
        <v>263.658691</v>
      </c>
      <c r="G13553" s="2" t="n">
        <v>0.76599</v>
      </c>
    </row>
    <row r="13554" customFormat="false" ht="13.8" hidden="false" customHeight="false" outlineLevel="0" collapsed="false">
      <c r="A13554" s="0" t="s">
        <v>13559</v>
      </c>
      <c r="B13554" s="2" t="n">
        <v>38.141731</v>
      </c>
      <c r="C13554" s="2" t="n">
        <v>9.069296</v>
      </c>
      <c r="D13554" s="2" t="n">
        <v>30.962774</v>
      </c>
      <c r="E13554" s="2" t="n">
        <v>8.48465</v>
      </c>
      <c r="F13554" s="2" t="n">
        <v>262.708282</v>
      </c>
      <c r="G13554" s="2" t="n">
        <v>0.759451</v>
      </c>
    </row>
    <row r="13555" customFormat="false" ht="13.8" hidden="false" customHeight="false" outlineLevel="0" collapsed="false">
      <c r="A13555" s="0" t="s">
        <v>13560</v>
      </c>
      <c r="B13555" s="2" t="n">
        <v>38.130653</v>
      </c>
      <c r="C13555" s="2" t="n">
        <v>9.062294</v>
      </c>
      <c r="D13555" s="2" t="n">
        <v>31.037458</v>
      </c>
      <c r="E13555" s="2" t="n">
        <v>8.525282</v>
      </c>
      <c r="F13555" s="2" t="n">
        <v>264.603088</v>
      </c>
      <c r="G13555" s="2" t="n">
        <v>0.765742</v>
      </c>
    </row>
    <row r="13556" customFormat="false" ht="13.8" hidden="false" customHeight="false" outlineLevel="0" collapsed="false">
      <c r="A13556" s="0" t="s">
        <v>13561</v>
      </c>
      <c r="B13556" s="2" t="n">
        <v>38.211445</v>
      </c>
      <c r="C13556" s="2" t="n">
        <v>9.008152</v>
      </c>
      <c r="D13556" s="2" t="n">
        <v>31.083269</v>
      </c>
      <c r="E13556" s="2" t="n">
        <v>8.453398</v>
      </c>
      <c r="F13556" s="2" t="n">
        <v>262.759247</v>
      </c>
      <c r="G13556" s="2" t="n">
        <v>0.763359</v>
      </c>
    </row>
    <row r="13557" customFormat="false" ht="13.8" hidden="false" customHeight="false" outlineLevel="0" collapsed="false">
      <c r="A13557" s="0" t="s">
        <v>13562</v>
      </c>
      <c r="B13557" s="2" t="n">
        <v>38.123013</v>
      </c>
      <c r="C13557" s="2" t="n">
        <v>8.996981</v>
      </c>
      <c r="D13557" s="2" t="n">
        <v>30.944908</v>
      </c>
      <c r="E13557" s="2" t="n">
        <v>8.501698</v>
      </c>
      <c r="F13557" s="2" t="n">
        <v>263.084259</v>
      </c>
      <c r="G13557" s="2" t="n">
        <v>0.767027</v>
      </c>
    </row>
    <row r="13558" customFormat="false" ht="13.8" hidden="false" customHeight="false" outlineLevel="0" collapsed="false">
      <c r="A13558" s="0" t="s">
        <v>13563</v>
      </c>
      <c r="B13558" s="2" t="n">
        <v>38.190361</v>
      </c>
      <c r="C13558" s="2" t="n">
        <v>9.053346</v>
      </c>
      <c r="D13558" s="2" t="n">
        <v>31.003599</v>
      </c>
      <c r="E13558" s="2" t="n">
        <v>8.509296</v>
      </c>
      <c r="F13558" s="2" t="n">
        <v>263.818817</v>
      </c>
      <c r="G13558" s="2" t="n">
        <v>0.763032</v>
      </c>
    </row>
    <row r="13559" customFormat="false" ht="13.8" hidden="false" customHeight="false" outlineLevel="0" collapsed="false">
      <c r="A13559" s="0" t="s">
        <v>13564</v>
      </c>
      <c r="B13559" s="2" t="n">
        <v>38.184967</v>
      </c>
      <c r="C13559" s="2" t="n">
        <v>9.025364</v>
      </c>
      <c r="D13559" s="2" t="n">
        <v>31.065081</v>
      </c>
      <c r="E13559" s="2" t="n">
        <v>8.476852</v>
      </c>
      <c r="F13559" s="2" t="n">
        <v>263.334106</v>
      </c>
      <c r="G13559" s="2" t="n">
        <v>0.7641</v>
      </c>
    </row>
    <row r="13560" customFormat="false" ht="13.8" hidden="false" customHeight="false" outlineLevel="0" collapsed="false">
      <c r="A13560" s="0" t="s">
        <v>13565</v>
      </c>
      <c r="B13560" s="2" t="n">
        <v>38.194321</v>
      </c>
      <c r="C13560" s="2" t="n">
        <v>9.057617</v>
      </c>
      <c r="D13560" s="2" t="n">
        <v>31.010344</v>
      </c>
      <c r="E13560" s="2" t="n">
        <v>8.515106</v>
      </c>
      <c r="F13560" s="2" t="n">
        <v>264.056366</v>
      </c>
      <c r="G13560" s="2" t="n">
        <v>0.76328</v>
      </c>
    </row>
    <row r="13561" customFormat="false" ht="13.8" hidden="false" customHeight="false" outlineLevel="0" collapsed="false">
      <c r="A13561" s="0" t="s">
        <v>13566</v>
      </c>
      <c r="B13561" s="2" t="n">
        <v>38.217587</v>
      </c>
      <c r="C13561" s="2" t="n">
        <v>9.055493</v>
      </c>
      <c r="D13561" s="2" t="n">
        <v>31.145943</v>
      </c>
      <c r="E13561" s="2" t="n">
        <v>8.488853</v>
      </c>
      <c r="F13561" s="2" t="n">
        <v>264.393341</v>
      </c>
      <c r="G13561" s="2" t="n">
        <v>0.763968</v>
      </c>
    </row>
    <row r="13562" customFormat="false" ht="13.8" hidden="false" customHeight="false" outlineLevel="0" collapsed="false">
      <c r="A13562" s="0" t="s">
        <v>13567</v>
      </c>
      <c r="B13562" s="2" t="n">
        <v>38.184093</v>
      </c>
      <c r="C13562" s="2" t="n">
        <v>9.026391</v>
      </c>
      <c r="D13562" s="2" t="n">
        <v>31.04442</v>
      </c>
      <c r="E13562" s="2" t="n">
        <v>8.478035</v>
      </c>
      <c r="F13562" s="2" t="n">
        <v>263.195679</v>
      </c>
      <c r="G13562" s="2" t="n">
        <v>0.763628</v>
      </c>
    </row>
    <row r="13563" customFormat="false" ht="13.8" hidden="false" customHeight="false" outlineLevel="0" collapsed="false">
      <c r="A13563" s="0" t="s">
        <v>13568</v>
      </c>
      <c r="B13563" s="2" t="n">
        <v>38.070591</v>
      </c>
      <c r="C13563" s="2" t="n">
        <v>9.087924</v>
      </c>
      <c r="D13563" s="2" t="n">
        <v>30.916468</v>
      </c>
      <c r="E13563" s="2" t="n">
        <v>8.51952</v>
      </c>
      <c r="F13563" s="2" t="n">
        <v>263.393463</v>
      </c>
      <c r="G13563" s="2" t="n">
        <v>0.761291</v>
      </c>
    </row>
    <row r="13564" customFormat="false" ht="13.8" hidden="false" customHeight="false" outlineLevel="0" collapsed="false">
      <c r="A13564" s="0" t="s">
        <v>13569</v>
      </c>
      <c r="B13564" s="2" t="n">
        <v>38.132607</v>
      </c>
      <c r="C13564" s="2" t="n">
        <v>9.030477</v>
      </c>
      <c r="D13564" s="2" t="n">
        <v>30.945574</v>
      </c>
      <c r="E13564" s="2" t="n">
        <v>8.502589</v>
      </c>
      <c r="F13564" s="2" t="n">
        <v>263.117493</v>
      </c>
      <c r="G13564" s="2" t="n">
        <v>0.764087</v>
      </c>
    </row>
    <row r="13565" customFormat="false" ht="13.8" hidden="false" customHeight="false" outlineLevel="0" collapsed="false">
      <c r="A13565" s="0" t="s">
        <v>13570</v>
      </c>
      <c r="B13565" s="2" t="n">
        <v>38.10976</v>
      </c>
      <c r="C13565" s="2" t="n">
        <v>9.038696</v>
      </c>
      <c r="D13565" s="2" t="n">
        <v>30.974499</v>
      </c>
      <c r="E13565" s="2" t="n">
        <v>8.479234</v>
      </c>
      <c r="F13565" s="2" t="n">
        <v>262.640015</v>
      </c>
      <c r="G13565" s="2" t="n">
        <v>0.762463</v>
      </c>
    </row>
    <row r="13566" customFormat="false" ht="13.8" hidden="false" customHeight="false" outlineLevel="0" collapsed="false">
      <c r="A13566" s="0" t="s">
        <v>13571</v>
      </c>
      <c r="B13566" s="2" t="n">
        <v>38.142929</v>
      </c>
      <c r="C13566" s="2" t="n">
        <v>9.054796</v>
      </c>
      <c r="D13566" s="2" t="n">
        <v>30.992439</v>
      </c>
      <c r="E13566" s="2" t="n">
        <v>8.498302</v>
      </c>
      <c r="F13566" s="2" t="n">
        <v>263.383087</v>
      </c>
      <c r="G13566" s="2" t="n">
        <v>0.762597</v>
      </c>
    </row>
    <row r="13567" customFormat="false" ht="13.8" hidden="false" customHeight="false" outlineLevel="0" collapsed="false">
      <c r="A13567" s="0" t="s">
        <v>13572</v>
      </c>
      <c r="B13567" s="2" t="n">
        <v>38.122932</v>
      </c>
      <c r="C13567" s="2" t="n">
        <v>9.016619</v>
      </c>
      <c r="D13567" s="2" t="n">
        <v>30.950449</v>
      </c>
      <c r="E13567" s="2" t="n">
        <v>8.498515</v>
      </c>
      <c r="F13567" s="2" t="n">
        <v>263.032867</v>
      </c>
      <c r="G13567" s="2" t="n">
        <v>0.765209</v>
      </c>
    </row>
    <row r="13568" customFormat="false" ht="13.8" hidden="false" customHeight="false" outlineLevel="0" collapsed="false">
      <c r="A13568" s="0" t="s">
        <v>13573</v>
      </c>
      <c r="B13568" s="2" t="n">
        <v>38.169609</v>
      </c>
      <c r="C13568" s="2" t="n">
        <v>9.069168</v>
      </c>
      <c r="D13568" s="2" t="n">
        <v>31.013903</v>
      </c>
      <c r="E13568" s="2" t="n">
        <v>8.533012</v>
      </c>
      <c r="F13568" s="2" t="n">
        <v>264.642029</v>
      </c>
      <c r="G13568" s="2" t="n">
        <v>0.764493</v>
      </c>
    </row>
    <row r="13569" customFormat="false" ht="13.8" hidden="false" customHeight="false" outlineLevel="0" collapsed="false">
      <c r="A13569" s="0" t="s">
        <v>13574</v>
      </c>
      <c r="B13569" s="2" t="n">
        <v>38.188423</v>
      </c>
      <c r="C13569" s="2" t="n">
        <v>9.00701</v>
      </c>
      <c r="D13569" s="2" t="n">
        <v>31.094881</v>
      </c>
      <c r="E13569" s="2" t="n">
        <v>8.467458</v>
      </c>
      <c r="F13569" s="2" t="n">
        <v>263.294586</v>
      </c>
      <c r="G13569" s="2" t="n">
        <v>0.765472</v>
      </c>
    </row>
    <row r="13570" customFormat="false" ht="13.8" hidden="false" customHeight="false" outlineLevel="0" collapsed="false">
      <c r="A13570" s="0" t="s">
        <v>13575</v>
      </c>
      <c r="B13570" s="2" t="n">
        <v>38.149769</v>
      </c>
      <c r="C13570" s="2" t="n">
        <v>9.067361</v>
      </c>
      <c r="D13570" s="2" t="n">
        <v>31.000044</v>
      </c>
      <c r="E13570" s="2" t="n">
        <v>8.509801</v>
      </c>
      <c r="F13570" s="2" t="n">
        <v>263.804199</v>
      </c>
      <c r="G13570" s="2" t="n">
        <v>0.762621</v>
      </c>
    </row>
    <row r="13571" customFormat="false" ht="13.8" hidden="false" customHeight="false" outlineLevel="0" collapsed="false">
      <c r="A13571" s="0" t="s">
        <v>13576</v>
      </c>
      <c r="B13571" s="2" t="n">
        <v>38.164433</v>
      </c>
      <c r="C13571" s="2" t="n">
        <v>9.055756</v>
      </c>
      <c r="D13571" s="2" t="n">
        <v>31.08486</v>
      </c>
      <c r="E13571" s="2" t="n">
        <v>8.496351</v>
      </c>
      <c r="F13571" s="2" t="n">
        <v>264.10788</v>
      </c>
      <c r="G13571" s="2" t="n">
        <v>0.764184</v>
      </c>
    </row>
    <row r="13572" customFormat="false" ht="13.8" hidden="false" customHeight="false" outlineLevel="0" collapsed="false">
      <c r="A13572" s="0" t="s">
        <v>13577</v>
      </c>
      <c r="B13572" s="2" t="n">
        <v>38.208553</v>
      </c>
      <c r="C13572" s="2" t="n">
        <v>9.040959</v>
      </c>
      <c r="D13572" s="2" t="n">
        <v>31.135187</v>
      </c>
      <c r="E13572" s="2" t="n">
        <v>8.500294</v>
      </c>
      <c r="F13572" s="2" t="n">
        <v>264.658234</v>
      </c>
      <c r="G13572" s="2" t="n">
        <v>0.766144</v>
      </c>
    </row>
    <row r="13573" customFormat="false" ht="13.8" hidden="false" customHeight="false" outlineLevel="0" collapsed="false">
      <c r="A13573" s="0" t="s">
        <v>13578</v>
      </c>
      <c r="B13573" s="2" t="n">
        <v>38.138809</v>
      </c>
      <c r="C13573" s="2" t="n">
        <v>9.017035</v>
      </c>
      <c r="D13573" s="2" t="n">
        <v>31.021273</v>
      </c>
      <c r="E13573" s="2" t="n">
        <v>8.490344</v>
      </c>
      <c r="F13573" s="2" t="n">
        <v>263.381287</v>
      </c>
      <c r="G13573" s="2" t="n">
        <v>0.765868</v>
      </c>
    </row>
    <row r="13574" customFormat="false" ht="13.8" hidden="false" customHeight="false" outlineLevel="0" collapsed="false">
      <c r="A13574" s="0" t="s">
        <v>13579</v>
      </c>
      <c r="B13574" s="2" t="n">
        <v>38.112202</v>
      </c>
      <c r="C13574" s="2" t="n">
        <v>8.997164</v>
      </c>
      <c r="D13574" s="2" t="n">
        <v>31.087656</v>
      </c>
      <c r="E13574" s="2" t="n">
        <v>8.459266</v>
      </c>
      <c r="F13574" s="2" t="n">
        <v>262.978729</v>
      </c>
      <c r="G13574" s="2" t="n">
        <v>0.766922</v>
      </c>
    </row>
    <row r="13575" customFormat="false" ht="13.8" hidden="false" customHeight="false" outlineLevel="0" collapsed="false">
      <c r="A13575" s="0" t="s">
        <v>13580</v>
      </c>
      <c r="B13575" s="2" t="n">
        <v>38.147125</v>
      </c>
      <c r="C13575" s="2" t="n">
        <v>9.009964</v>
      </c>
      <c r="D13575" s="2" t="n">
        <v>30.957928</v>
      </c>
      <c r="E13575" s="2" t="n">
        <v>8.458417</v>
      </c>
      <c r="F13575" s="2" t="n">
        <v>261.855072</v>
      </c>
      <c r="G13575" s="2" t="n">
        <v>0.761862</v>
      </c>
    </row>
    <row r="13576" customFormat="false" ht="13.8" hidden="false" customHeight="false" outlineLevel="0" collapsed="false">
      <c r="A13576" s="0" t="s">
        <v>13581</v>
      </c>
      <c r="B13576" s="2" t="n">
        <v>38.116905</v>
      </c>
      <c r="C13576" s="2" t="n">
        <v>9.033098</v>
      </c>
      <c r="D13576" s="2" t="n">
        <v>30.949389</v>
      </c>
      <c r="E13576" s="2" t="n">
        <v>8.51272</v>
      </c>
      <c r="F13576" s="2" t="n">
        <v>263.46347</v>
      </c>
      <c r="G13576" s="2" t="n">
        <v>0.765184</v>
      </c>
    </row>
    <row r="13577" customFormat="false" ht="13.8" hidden="false" customHeight="false" outlineLevel="0" collapsed="false">
      <c r="A13577" s="0" t="s">
        <v>13582</v>
      </c>
      <c r="B13577" s="2" t="n">
        <v>38.126225</v>
      </c>
      <c r="C13577" s="2" t="n">
        <v>9.03777</v>
      </c>
      <c r="D13577" s="2" t="n">
        <v>30.902142</v>
      </c>
      <c r="E13577" s="2" t="n">
        <v>8.48705</v>
      </c>
      <c r="F13577" s="2" t="n">
        <v>262.268036</v>
      </c>
      <c r="G13577" s="2" t="n">
        <v>0.761132</v>
      </c>
    </row>
    <row r="13578" customFormat="false" ht="13.8" hidden="false" customHeight="false" outlineLevel="0" collapsed="false">
      <c r="A13578" s="0" t="s">
        <v>13583</v>
      </c>
      <c r="B13578" s="2" t="n">
        <v>38.059361</v>
      </c>
      <c r="C13578" s="2" t="n">
        <v>9.028947</v>
      </c>
      <c r="D13578" s="2" t="n">
        <v>31.007345</v>
      </c>
      <c r="E13578" s="2" t="n">
        <v>8.484308</v>
      </c>
      <c r="F13578" s="2" t="n">
        <v>263.075867</v>
      </c>
      <c r="G13578" s="2" t="n">
        <v>0.765566</v>
      </c>
    </row>
    <row r="13579" customFormat="false" ht="13.8" hidden="false" customHeight="false" outlineLevel="0" collapsed="false">
      <c r="A13579" s="0" t="s">
        <v>13584</v>
      </c>
      <c r="B13579" s="2" t="n">
        <v>38.10368</v>
      </c>
      <c r="C13579" s="2" t="n">
        <v>9.039268</v>
      </c>
      <c r="D13579" s="2" t="n">
        <v>30.916664</v>
      </c>
      <c r="E13579" s="2" t="n">
        <v>8.502702</v>
      </c>
      <c r="F13579" s="2" t="n">
        <v>262.875183</v>
      </c>
      <c r="G13579" s="2" t="n">
        <v>0.763219</v>
      </c>
    </row>
    <row r="13580" customFormat="false" ht="13.8" hidden="false" customHeight="false" outlineLevel="0" collapsed="false">
      <c r="A13580" s="0" t="s">
        <v>13585</v>
      </c>
      <c r="B13580" s="2" t="n">
        <v>38.061066</v>
      </c>
      <c r="C13580" s="2" t="n">
        <v>9.054198</v>
      </c>
      <c r="D13580" s="2" t="n">
        <v>30.812445</v>
      </c>
      <c r="E13580" s="2" t="n">
        <v>8.495904</v>
      </c>
      <c r="F13580" s="2" t="n">
        <v>261.779572</v>
      </c>
      <c r="G13580" s="2" t="n">
        <v>0.759635</v>
      </c>
    </row>
    <row r="13581" customFormat="false" ht="13.8" hidden="false" customHeight="false" outlineLevel="0" collapsed="false">
      <c r="A13581" s="0" t="s">
        <v>13586</v>
      </c>
      <c r="B13581" s="2" t="n">
        <v>38.135029</v>
      </c>
      <c r="C13581" s="2" t="n">
        <v>9.040106</v>
      </c>
      <c r="D13581" s="2" t="n">
        <v>30.964672</v>
      </c>
      <c r="E13581" s="2" t="n">
        <v>8.500133</v>
      </c>
      <c r="F13581" s="2" t="n">
        <v>263.203827</v>
      </c>
      <c r="G13581" s="2" t="n">
        <v>0.763475</v>
      </c>
    </row>
    <row r="13582" customFormat="false" ht="13.8" hidden="false" customHeight="false" outlineLevel="0" collapsed="false">
      <c r="A13582" s="0" t="s">
        <v>13587</v>
      </c>
      <c r="B13582" s="2" t="n">
        <v>38.121403</v>
      </c>
      <c r="C13582" s="2" t="n">
        <v>9.0116</v>
      </c>
      <c r="D13582" s="2" t="n">
        <v>31.028311</v>
      </c>
      <c r="E13582" s="2" t="n">
        <v>8.449176</v>
      </c>
      <c r="F13582" s="2" t="n">
        <v>262.163666</v>
      </c>
      <c r="G13582" s="2" t="n">
        <v>0.763136</v>
      </c>
    </row>
    <row r="13583" customFormat="false" ht="13.8" hidden="false" customHeight="false" outlineLevel="0" collapsed="false">
      <c r="A13583" s="0" t="s">
        <v>13588</v>
      </c>
      <c r="B13583" s="2" t="n">
        <v>38.079338</v>
      </c>
      <c r="C13583" s="2" t="n">
        <v>9.064629</v>
      </c>
      <c r="D13583" s="2" t="n">
        <v>30.765314</v>
      </c>
      <c r="E13583" s="2" t="n">
        <v>8.500442</v>
      </c>
      <c r="F13583" s="2" t="n">
        <v>261.518768</v>
      </c>
      <c r="G13583" s="2" t="n">
        <v>0.757641</v>
      </c>
    </row>
    <row r="13584" customFormat="false" ht="13.8" hidden="false" customHeight="false" outlineLevel="0" collapsed="false">
      <c r="A13584" s="0" t="s">
        <v>13589</v>
      </c>
      <c r="B13584" s="2" t="n">
        <v>38.216881</v>
      </c>
      <c r="C13584" s="2" t="n">
        <v>9.039231</v>
      </c>
      <c r="D13584" s="2" t="n">
        <v>31.184877</v>
      </c>
      <c r="E13584" s="2" t="n">
        <v>8.473618</v>
      </c>
      <c r="F13584" s="2" t="n">
        <v>264.248718</v>
      </c>
      <c r="G13584" s="2" t="n">
        <v>0.764938</v>
      </c>
    </row>
    <row r="13585" customFormat="false" ht="13.8" hidden="false" customHeight="false" outlineLevel="0" collapsed="false">
      <c r="A13585" s="0" t="s">
        <v>13590</v>
      </c>
      <c r="B13585" s="2" t="n">
        <v>38.091743</v>
      </c>
      <c r="C13585" s="2" t="n">
        <v>9.044257</v>
      </c>
      <c r="D13585" s="2" t="n">
        <v>30.912445</v>
      </c>
      <c r="E13585" s="2" t="n">
        <v>8.518882</v>
      </c>
      <c r="F13585" s="2" t="n">
        <v>263.339478</v>
      </c>
      <c r="G13585" s="2" t="n">
        <v>0.764385</v>
      </c>
    </row>
    <row r="13586" customFormat="false" ht="13.8" hidden="false" customHeight="false" outlineLevel="0" collapsed="false">
      <c r="A13586" s="0" t="s">
        <v>13591</v>
      </c>
      <c r="B13586" s="2" t="n">
        <v>38.133007</v>
      </c>
      <c r="C13586" s="2" t="n">
        <v>9.040398</v>
      </c>
      <c r="D13586" s="2" t="n">
        <v>31.040964</v>
      </c>
      <c r="E13586" s="2" t="n">
        <v>8.492229</v>
      </c>
      <c r="F13586" s="2" t="n">
        <v>263.606995</v>
      </c>
      <c r="G13586" s="2" t="n">
        <v>0.76466</v>
      </c>
    </row>
    <row r="13587" customFormat="false" ht="13.8" hidden="false" customHeight="false" outlineLevel="0" collapsed="false">
      <c r="A13587" s="0" t="s">
        <v>13592</v>
      </c>
      <c r="B13587" s="2" t="n">
        <v>38.067001</v>
      </c>
      <c r="C13587" s="2" t="n">
        <v>9.060498</v>
      </c>
      <c r="D13587" s="2" t="n">
        <v>30.860643</v>
      </c>
      <c r="E13587" s="2" t="n">
        <v>8.505386</v>
      </c>
      <c r="F13587" s="2" t="n">
        <v>262.481689</v>
      </c>
      <c r="G13587" s="2" t="n">
        <v>0.761024</v>
      </c>
    </row>
    <row r="13588" customFormat="false" ht="13.8" hidden="false" customHeight="false" outlineLevel="0" collapsed="false">
      <c r="A13588" s="0" t="s">
        <v>13593</v>
      </c>
      <c r="B13588" s="2" t="n">
        <v>38.11314</v>
      </c>
      <c r="C13588" s="2" t="n">
        <v>9.028666</v>
      </c>
      <c r="D13588" s="2" t="n">
        <v>31.033728</v>
      </c>
      <c r="E13588" s="2" t="n">
        <v>8.474235</v>
      </c>
      <c r="F13588" s="2" t="n">
        <v>262.987091</v>
      </c>
      <c r="G13588" s="2" t="n">
        <v>0.764251</v>
      </c>
    </row>
    <row r="13589" customFormat="false" ht="13.8" hidden="false" customHeight="false" outlineLevel="0" collapsed="false">
      <c r="A13589" s="0" t="s">
        <v>13594</v>
      </c>
      <c r="B13589" s="2" t="n">
        <v>38.109009</v>
      </c>
      <c r="C13589" s="2" t="n">
        <v>8.979754</v>
      </c>
      <c r="D13589" s="2" t="n">
        <v>30.911812</v>
      </c>
      <c r="E13589" s="2" t="n">
        <v>8.473248</v>
      </c>
      <c r="F13589" s="2" t="n">
        <v>261.923462</v>
      </c>
      <c r="G13589" s="2" t="n">
        <v>0.765389</v>
      </c>
    </row>
    <row r="13590" customFormat="false" ht="13.8" hidden="false" customHeight="false" outlineLevel="0" collapsed="false">
      <c r="A13590" s="0" t="s">
        <v>13595</v>
      </c>
      <c r="B13590" s="2" t="n">
        <v>38.127762</v>
      </c>
      <c r="C13590" s="2" t="n">
        <v>9.033192</v>
      </c>
      <c r="D13590" s="2" t="n">
        <v>30.936302</v>
      </c>
      <c r="E13590" s="2" t="n">
        <v>8.490395</v>
      </c>
      <c r="F13590" s="2" t="n">
        <v>262.661407</v>
      </c>
      <c r="G13590" s="2" t="n">
        <v>0.76263</v>
      </c>
    </row>
    <row r="13591" customFormat="false" ht="13.8" hidden="false" customHeight="false" outlineLevel="0" collapsed="false">
      <c r="A13591" s="0" t="s">
        <v>13596</v>
      </c>
      <c r="B13591" s="2" t="n">
        <v>38.08194</v>
      </c>
      <c r="C13591" s="2" t="n">
        <v>9.02086</v>
      </c>
      <c r="D13591" s="2" t="n">
        <v>30.90521</v>
      </c>
      <c r="E13591" s="2" t="n">
        <v>8.480643</v>
      </c>
      <c r="F13591" s="2" t="n">
        <v>262.096069</v>
      </c>
      <c r="G13591" s="2" t="n">
        <v>0.762946</v>
      </c>
    </row>
    <row r="13592" customFormat="false" ht="13.8" hidden="false" customHeight="false" outlineLevel="0" collapsed="false">
      <c r="A13592" s="0" t="s">
        <v>13597</v>
      </c>
      <c r="B13592" s="2" t="n">
        <v>38.126289</v>
      </c>
      <c r="C13592" s="2" t="n">
        <v>9.027346</v>
      </c>
      <c r="D13592" s="2" t="n">
        <v>30.961136</v>
      </c>
      <c r="E13592" s="2" t="n">
        <v>8.497267</v>
      </c>
      <c r="F13592" s="2" t="n">
        <v>263.085022</v>
      </c>
      <c r="G13592" s="2" t="n">
        <v>0.764384</v>
      </c>
    </row>
    <row r="13593" customFormat="false" ht="13.8" hidden="false" customHeight="false" outlineLevel="0" collapsed="false">
      <c r="A13593" s="0" t="s">
        <v>13598</v>
      </c>
      <c r="B13593" s="2" t="n">
        <v>38.168388</v>
      </c>
      <c r="C13593" s="2" t="n">
        <v>9.024163</v>
      </c>
      <c r="D13593" s="2" t="n">
        <v>30.980175</v>
      </c>
      <c r="E13593" s="2" t="n">
        <v>8.470077</v>
      </c>
      <c r="F13593" s="2" t="n">
        <v>262.404449</v>
      </c>
      <c r="G13593" s="2" t="n">
        <v>0.761834</v>
      </c>
    </row>
    <row r="13594" customFormat="false" ht="13.8" hidden="false" customHeight="false" outlineLevel="0" collapsed="false">
      <c r="A13594" s="0" t="s">
        <v>13599</v>
      </c>
      <c r="B13594" s="2" t="n">
        <v>38.175377</v>
      </c>
      <c r="C13594" s="2" t="n">
        <v>9.018472</v>
      </c>
      <c r="D13594" s="2" t="n">
        <v>30.981657</v>
      </c>
      <c r="E13594" s="2" t="n">
        <v>8.494414</v>
      </c>
      <c r="F13594" s="2" t="n">
        <v>263.171021</v>
      </c>
      <c r="G13594" s="2" t="n">
        <v>0.764402</v>
      </c>
    </row>
    <row r="13595" customFormat="false" ht="13.8" hidden="false" customHeight="false" outlineLevel="0" collapsed="false">
      <c r="A13595" s="0" t="s">
        <v>13600</v>
      </c>
      <c r="B13595" s="2" t="n">
        <v>38.061508</v>
      </c>
      <c r="C13595" s="2" t="n">
        <v>9.040121</v>
      </c>
      <c r="D13595" s="2" t="n">
        <v>30.944891</v>
      </c>
      <c r="E13595" s="2" t="n">
        <v>8.481126</v>
      </c>
      <c r="F13595" s="2" t="n">
        <v>262.44751</v>
      </c>
      <c r="G13595" s="2" t="n">
        <v>0.76275</v>
      </c>
    </row>
    <row r="13596" customFormat="false" ht="13.8" hidden="false" customHeight="false" outlineLevel="0" collapsed="false">
      <c r="A13596" s="0" t="s">
        <v>13601</v>
      </c>
      <c r="B13596" s="2" t="n">
        <v>38.138344</v>
      </c>
      <c r="C13596" s="2" t="n">
        <v>9.023794</v>
      </c>
      <c r="D13596" s="2" t="n">
        <v>31.013201</v>
      </c>
      <c r="E13596" s="2" t="n">
        <v>8.468114</v>
      </c>
      <c r="F13596" s="2" t="n">
        <v>262.623322</v>
      </c>
      <c r="G13596" s="2" t="n">
        <v>0.763101</v>
      </c>
    </row>
    <row r="13597" customFormat="false" ht="13.8" hidden="false" customHeight="false" outlineLevel="0" collapsed="false">
      <c r="A13597" s="0" t="s">
        <v>13602</v>
      </c>
      <c r="B13597" s="2" t="n">
        <v>38.207829</v>
      </c>
      <c r="C13597" s="2" t="n">
        <v>9.064819</v>
      </c>
      <c r="D13597" s="2" t="n">
        <v>30.978382</v>
      </c>
      <c r="E13597" s="2" t="n">
        <v>8.4966</v>
      </c>
      <c r="F13597" s="2" t="n">
        <v>263.210938</v>
      </c>
      <c r="G13597" s="2" t="n">
        <v>0.759963</v>
      </c>
    </row>
    <row r="13598" customFormat="false" ht="13.8" hidden="false" customHeight="false" outlineLevel="0" collapsed="false">
      <c r="A13598" s="0" t="s">
        <v>13603</v>
      </c>
      <c r="B13598" s="2" t="n">
        <v>38.116074</v>
      </c>
      <c r="C13598" s="2" t="n">
        <v>9.029617</v>
      </c>
      <c r="D13598" s="2" t="n">
        <v>30.991344</v>
      </c>
      <c r="E13598" s="2" t="n">
        <v>8.50211</v>
      </c>
      <c r="F13598" s="2" t="n">
        <v>263.491791</v>
      </c>
      <c r="G13598" s="2" t="n">
        <v>0.765578</v>
      </c>
    </row>
    <row r="13599" customFormat="false" ht="13.8" hidden="false" customHeight="false" outlineLevel="0" collapsed="false">
      <c r="A13599" s="0" t="s">
        <v>13604</v>
      </c>
      <c r="B13599" s="2" t="n">
        <v>38.087955</v>
      </c>
      <c r="C13599" s="2" t="n">
        <v>9.040625</v>
      </c>
      <c r="D13599" s="2" t="n">
        <v>30.913485</v>
      </c>
      <c r="E13599" s="2" t="n">
        <v>8.497833</v>
      </c>
      <c r="F13599" s="2" t="n">
        <v>262.697632</v>
      </c>
      <c r="G13599" s="2" t="n">
        <v>0.762904</v>
      </c>
    </row>
    <row r="13600" customFormat="false" ht="13.8" hidden="false" customHeight="false" outlineLevel="0" collapsed="false">
      <c r="A13600" s="0" t="s">
        <v>13605</v>
      </c>
      <c r="B13600" s="2" t="n">
        <v>38.109169</v>
      </c>
      <c r="C13600" s="2" t="n">
        <v>9.064001</v>
      </c>
      <c r="D13600" s="2" t="n">
        <v>30.985426</v>
      </c>
      <c r="E13600" s="2" t="n">
        <v>8.506139</v>
      </c>
      <c r="F13600" s="2" t="n">
        <v>263.566345</v>
      </c>
      <c r="G13600" s="2" t="n">
        <v>0.763028</v>
      </c>
    </row>
    <row r="13601" customFormat="false" ht="13.8" hidden="false" customHeight="false" outlineLevel="0" collapsed="false">
      <c r="A13601" s="0" t="s">
        <v>13606</v>
      </c>
      <c r="B13601" s="2" t="n">
        <v>37.998051</v>
      </c>
      <c r="C13601" s="2" t="n">
        <v>9.073213</v>
      </c>
      <c r="D13601" s="2" t="n">
        <v>30.812452</v>
      </c>
      <c r="E13601" s="2" t="n">
        <v>8.502507</v>
      </c>
      <c r="F13601" s="2" t="n">
        <v>261.983093</v>
      </c>
      <c r="G13601" s="2" t="n">
        <v>0.75989</v>
      </c>
    </row>
    <row r="13602" customFormat="false" ht="13.8" hidden="false" customHeight="false" outlineLevel="0" collapsed="false">
      <c r="A13602" s="0" t="s">
        <v>13607</v>
      </c>
      <c r="B13602" s="2" t="n">
        <v>38.202221</v>
      </c>
      <c r="C13602" s="2" t="n">
        <v>9.03414</v>
      </c>
      <c r="D13602" s="2" t="n">
        <v>31.013403</v>
      </c>
      <c r="E13602" s="2" t="n">
        <v>8.465152</v>
      </c>
      <c r="F13602" s="2" t="n">
        <v>262.533173</v>
      </c>
      <c r="G13602" s="2" t="n">
        <v>0.760692</v>
      </c>
    </row>
    <row r="13603" customFormat="false" ht="13.8" hidden="false" customHeight="false" outlineLevel="0" collapsed="false">
      <c r="A13603" s="0" t="s">
        <v>13608</v>
      </c>
      <c r="B13603" s="2" t="n">
        <v>38.145473</v>
      </c>
      <c r="C13603" s="2" t="n">
        <v>9.016108</v>
      </c>
      <c r="D13603" s="2" t="n">
        <v>30.923532</v>
      </c>
      <c r="E13603" s="2" t="n">
        <v>8.486683</v>
      </c>
      <c r="F13603" s="2" t="n">
        <v>262.438202</v>
      </c>
      <c r="G13603" s="2" t="n">
        <v>0.763071</v>
      </c>
    </row>
    <row r="13604" customFormat="false" ht="13.8" hidden="false" customHeight="false" outlineLevel="0" collapsed="false">
      <c r="A13604" s="0" t="s">
        <v>13609</v>
      </c>
      <c r="B13604" s="2" t="n">
        <v>38.163795</v>
      </c>
      <c r="C13604" s="2" t="n">
        <v>9.027465</v>
      </c>
      <c r="D13604" s="2" t="n">
        <v>31.065804</v>
      </c>
      <c r="E13604" s="2" t="n">
        <v>8.459255</v>
      </c>
      <c r="F13604" s="2" t="n">
        <v>262.793549</v>
      </c>
      <c r="G13604" s="2" t="n">
        <v>0.762777</v>
      </c>
    </row>
    <row r="13605" customFormat="false" ht="13.8" hidden="false" customHeight="false" outlineLevel="0" collapsed="false">
      <c r="A13605" s="0" t="s">
        <v>13610</v>
      </c>
      <c r="B13605" s="2" t="n">
        <v>38.116772</v>
      </c>
      <c r="C13605" s="2" t="n">
        <v>9.040562</v>
      </c>
      <c r="D13605" s="2" t="n">
        <v>31.003107</v>
      </c>
      <c r="E13605" s="2" t="n">
        <v>8.484663</v>
      </c>
      <c r="F13605" s="2" t="n">
        <v>263.050903</v>
      </c>
      <c r="G13605" s="2" t="n">
        <v>0.763358</v>
      </c>
    </row>
    <row r="13606" customFormat="false" ht="13.8" hidden="false" customHeight="false" outlineLevel="0" collapsed="false">
      <c r="A13606" s="0" t="s">
        <v>13611</v>
      </c>
      <c r="B13606" s="2" t="n">
        <v>38.193722</v>
      </c>
      <c r="C13606" s="2" t="n">
        <v>9.081413</v>
      </c>
      <c r="D13606" s="2" t="n">
        <v>30.989237</v>
      </c>
      <c r="E13606" s="2" t="n">
        <v>8.498584</v>
      </c>
      <c r="F13606" s="2" t="n">
        <v>263.364624</v>
      </c>
      <c r="G13606" s="2" t="n">
        <v>0.759298</v>
      </c>
    </row>
    <row r="13607" customFormat="false" ht="13.8" hidden="false" customHeight="false" outlineLevel="0" collapsed="false">
      <c r="A13607" s="0" t="s">
        <v>13612</v>
      </c>
      <c r="B13607" s="2" t="n">
        <v>38.168793</v>
      </c>
      <c r="C13607" s="2" t="n">
        <v>8.996902</v>
      </c>
      <c r="D13607" s="2" t="n">
        <v>31.061428</v>
      </c>
      <c r="E13607" s="2" t="n">
        <v>8.45938</v>
      </c>
      <c r="F13607" s="2" t="n">
        <v>262.760437</v>
      </c>
      <c r="G13607" s="2" t="n">
        <v>0.765171</v>
      </c>
    </row>
    <row r="13608" customFormat="false" ht="13.8" hidden="false" customHeight="false" outlineLevel="0" collapsed="false">
      <c r="A13608" s="0" t="s">
        <v>13613</v>
      </c>
      <c r="B13608" s="2" t="n">
        <v>38.157135</v>
      </c>
      <c r="C13608" s="2" t="n">
        <v>9.043279</v>
      </c>
      <c r="D13608" s="2" t="n">
        <v>30.965683</v>
      </c>
      <c r="E13608" s="2" t="n">
        <v>8.487761</v>
      </c>
      <c r="F13608" s="2" t="n">
        <v>262.829315</v>
      </c>
      <c r="G13608" s="2" t="n">
        <v>0.761679</v>
      </c>
    </row>
    <row r="13609" customFormat="false" ht="13.8" hidden="false" customHeight="false" outlineLevel="0" collapsed="false">
      <c r="A13609" s="0" t="s">
        <v>13614</v>
      </c>
      <c r="B13609" s="2" t="n">
        <v>38.186928</v>
      </c>
      <c r="C13609" s="2" t="n">
        <v>9.062071</v>
      </c>
      <c r="D13609" s="2" t="n">
        <v>31.083984</v>
      </c>
      <c r="E13609" s="2" t="n">
        <v>8.495428</v>
      </c>
      <c r="F13609" s="2" t="n">
        <v>264.071747</v>
      </c>
      <c r="G13609" s="2" t="n">
        <v>0.763097</v>
      </c>
    </row>
    <row r="13610" customFormat="false" ht="13.8" hidden="false" customHeight="false" outlineLevel="0" collapsed="false">
      <c r="A13610" s="0" t="s">
        <v>13615</v>
      </c>
      <c r="B13610" s="2" t="n">
        <v>38.147022</v>
      </c>
      <c r="C13610" s="2" t="n">
        <v>9.084623</v>
      </c>
      <c r="D13610" s="2" t="n">
        <v>30.877361</v>
      </c>
      <c r="E13610" s="2" t="n">
        <v>8.507413</v>
      </c>
      <c r="F13610" s="2" t="n">
        <v>262.686462</v>
      </c>
      <c r="G13610" s="2" t="n">
        <v>0.758002</v>
      </c>
    </row>
    <row r="13611" customFormat="false" ht="13.8" hidden="false" customHeight="false" outlineLevel="0" collapsed="false">
      <c r="A13611" s="0" t="s">
        <v>13616</v>
      </c>
      <c r="B13611" s="2" t="n">
        <v>38.194141</v>
      </c>
      <c r="C13611" s="2" t="n">
        <v>9.008185</v>
      </c>
      <c r="D13611" s="2" t="n">
        <v>31.048439</v>
      </c>
      <c r="E13611" s="2" t="n">
        <v>8.509924</v>
      </c>
      <c r="F13611" s="2" t="n">
        <v>264.219849</v>
      </c>
      <c r="G13611" s="2" t="n">
        <v>0.767947</v>
      </c>
    </row>
    <row r="13612" customFormat="false" ht="13.8" hidden="false" customHeight="false" outlineLevel="0" collapsed="false">
      <c r="A13612" s="0" t="s">
        <v>13617</v>
      </c>
      <c r="B13612" s="2" t="n">
        <v>37.993526</v>
      </c>
      <c r="C13612" s="2" t="n">
        <v>9.062823</v>
      </c>
      <c r="D13612" s="2" t="n">
        <v>30.853674</v>
      </c>
      <c r="E13612" s="2" t="n">
        <v>8.503373</v>
      </c>
      <c r="F13612" s="2" t="n">
        <v>262.360291</v>
      </c>
      <c r="G13612" s="2" t="n">
        <v>0.761947</v>
      </c>
    </row>
    <row r="13613" customFormat="false" ht="13.8" hidden="false" customHeight="false" outlineLevel="0" collapsed="false">
      <c r="A13613" s="0" t="s">
        <v>13618</v>
      </c>
      <c r="B13613" s="2" t="n">
        <v>38.142494</v>
      </c>
      <c r="C13613" s="2" t="n">
        <v>9.072471</v>
      </c>
      <c r="D13613" s="2" t="n">
        <v>31.017805</v>
      </c>
      <c r="E13613" s="2" t="n">
        <v>8.517973</v>
      </c>
      <c r="F13613" s="2" t="n">
        <v>264.208832</v>
      </c>
      <c r="G13613" s="2" t="n">
        <v>0.763506</v>
      </c>
    </row>
    <row r="13614" customFormat="false" ht="13.8" hidden="false" customHeight="false" outlineLevel="0" collapsed="false">
      <c r="A13614" s="0" t="s">
        <v>13619</v>
      </c>
      <c r="B13614" s="2" t="n">
        <v>38.235935</v>
      </c>
      <c r="C13614" s="2" t="n">
        <v>9.028248</v>
      </c>
      <c r="D13614" s="2" t="n">
        <v>31.087597</v>
      </c>
      <c r="E13614" s="2" t="n">
        <v>8.478654</v>
      </c>
      <c r="F13614" s="2" t="n">
        <v>263.580963</v>
      </c>
      <c r="G13614" s="2" t="n">
        <v>0.763552</v>
      </c>
    </row>
    <row r="13615" customFormat="false" ht="13.8" hidden="false" customHeight="false" outlineLevel="0" collapsed="false">
      <c r="A13615" s="0" t="s">
        <v>13620</v>
      </c>
      <c r="B13615" s="2" t="n">
        <v>38.080864</v>
      </c>
      <c r="C13615" s="2" t="n">
        <v>9.050036</v>
      </c>
      <c r="D13615" s="2" t="n">
        <v>31.005033</v>
      </c>
      <c r="E13615" s="2" t="n">
        <v>8.502324</v>
      </c>
      <c r="F13615" s="2" t="n">
        <v>263.614838</v>
      </c>
      <c r="G13615" s="2" t="n">
        <v>0.764914</v>
      </c>
    </row>
    <row r="13616" customFormat="false" ht="13.8" hidden="false" customHeight="false" outlineLevel="0" collapsed="false">
      <c r="A13616" s="0" t="s">
        <v>13621</v>
      </c>
      <c r="B13616" s="2" t="n">
        <v>38.069412</v>
      </c>
      <c r="C13616" s="2" t="n">
        <v>9.011572</v>
      </c>
      <c r="D13616" s="2" t="n">
        <v>30.879091</v>
      </c>
      <c r="E13616" s="2" t="n">
        <v>8.496689</v>
      </c>
      <c r="F13616" s="2" t="n">
        <v>262.370026</v>
      </c>
      <c r="G13616" s="2" t="n">
        <v>0.764782</v>
      </c>
    </row>
    <row r="13617" customFormat="false" ht="13.8" hidden="false" customHeight="false" outlineLevel="0" collapsed="false">
      <c r="A13617" s="0" t="s">
        <v>13622</v>
      </c>
      <c r="B13617" s="2" t="n">
        <v>38.193081</v>
      </c>
      <c r="C13617" s="2" t="n">
        <v>9.053617</v>
      </c>
      <c r="D13617" s="2" t="n">
        <v>31.010637</v>
      </c>
      <c r="E13617" s="2" t="n">
        <v>8.493815</v>
      </c>
      <c r="F13617" s="2" t="n">
        <v>263.398621</v>
      </c>
      <c r="G13617" s="2" t="n">
        <v>0.76174</v>
      </c>
    </row>
    <row r="13618" customFormat="false" ht="13.8" hidden="false" customHeight="false" outlineLevel="0" collapsed="false">
      <c r="A13618" s="0" t="s">
        <v>13623</v>
      </c>
      <c r="B13618" s="2" t="n">
        <v>38.146908</v>
      </c>
      <c r="C13618" s="2" t="n">
        <v>9.023895</v>
      </c>
      <c r="D13618" s="2" t="n">
        <v>31.021599</v>
      </c>
      <c r="E13618" s="2" t="n">
        <v>8.487159</v>
      </c>
      <c r="F13618" s="2" t="n">
        <v>263.285248</v>
      </c>
      <c r="G13618" s="2" t="n">
        <v>0.764844</v>
      </c>
    </row>
    <row r="13619" customFormat="false" ht="13.8" hidden="false" customHeight="false" outlineLevel="0" collapsed="false">
      <c r="A13619" s="0" t="s">
        <v>13624</v>
      </c>
      <c r="B13619" s="2" t="n">
        <v>38.056465</v>
      </c>
      <c r="C13619" s="2" t="n">
        <v>9.029177</v>
      </c>
      <c r="D13619" s="2" t="n">
        <v>30.916857</v>
      </c>
      <c r="E13619" s="2" t="n">
        <v>8.511012</v>
      </c>
      <c r="F13619" s="2" t="n">
        <v>263.133728</v>
      </c>
      <c r="G13619" s="2" t="n">
        <v>0.765773</v>
      </c>
    </row>
    <row r="13620" customFormat="false" ht="13.8" hidden="false" customHeight="false" outlineLevel="0" collapsed="false">
      <c r="A13620" s="0" t="s">
        <v>13625</v>
      </c>
      <c r="B13620" s="2" t="n">
        <v>38.189621</v>
      </c>
      <c r="C13620" s="2" t="n">
        <v>9.06191</v>
      </c>
      <c r="D13620" s="2" t="n">
        <v>30.939207</v>
      </c>
      <c r="E13620" s="2" t="n">
        <v>8.507729</v>
      </c>
      <c r="F13620" s="2" t="n">
        <v>263.222382</v>
      </c>
      <c r="G13620" s="2" t="n">
        <v>0.760602</v>
      </c>
    </row>
    <row r="13621" customFormat="false" ht="13.8" hidden="false" customHeight="false" outlineLevel="0" collapsed="false">
      <c r="A13621" s="0" t="s">
        <v>13626</v>
      </c>
      <c r="B13621" s="2" t="n">
        <v>38.161495</v>
      </c>
      <c r="C13621" s="2" t="n">
        <v>9.052762</v>
      </c>
      <c r="D13621" s="2" t="n">
        <v>31.09046</v>
      </c>
      <c r="E13621" s="2" t="n">
        <v>8.469985</v>
      </c>
      <c r="F13621" s="2" t="n">
        <v>263.335724</v>
      </c>
      <c r="G13621" s="2" t="n">
        <v>0.76226</v>
      </c>
    </row>
    <row r="13622" customFormat="false" ht="13.8" hidden="false" customHeight="false" outlineLevel="0" collapsed="false">
      <c r="A13622" s="0" t="s">
        <v>13627</v>
      </c>
      <c r="B13622" s="2" t="n">
        <v>38.146614</v>
      </c>
      <c r="C13622" s="2" t="n">
        <v>9.025721</v>
      </c>
      <c r="D13622" s="2" t="n">
        <v>30.947405</v>
      </c>
      <c r="E13622" s="2" t="n">
        <v>8.45744</v>
      </c>
      <c r="F13622" s="2" t="n">
        <v>261.73584</v>
      </c>
      <c r="G13622" s="2" t="n">
        <v>0.760196</v>
      </c>
    </row>
    <row r="13623" customFormat="false" ht="13.8" hidden="false" customHeight="false" outlineLevel="0" collapsed="false">
      <c r="A13623" s="0" t="s">
        <v>13628</v>
      </c>
      <c r="B13623" s="2" t="n">
        <v>38.124237</v>
      </c>
      <c r="C13623" s="2" t="n">
        <v>9.020277</v>
      </c>
      <c r="D13623" s="2" t="n">
        <v>31.017429</v>
      </c>
      <c r="E13623" s="2" t="n">
        <v>8.498715</v>
      </c>
      <c r="F13623" s="2" t="n">
        <v>263.608307</v>
      </c>
      <c r="G13623" s="2" t="n">
        <v>0.766546</v>
      </c>
    </row>
    <row r="13624" customFormat="false" ht="13.8" hidden="false" customHeight="false" outlineLevel="0" collapsed="false">
      <c r="A13624" s="0" t="s">
        <v>13629</v>
      </c>
      <c r="B13624" s="2" t="n">
        <v>38.216103</v>
      </c>
      <c r="C13624" s="2" t="n">
        <v>9.030989</v>
      </c>
      <c r="D13624" s="2" t="n">
        <v>31.15666</v>
      </c>
      <c r="E13624" s="2" t="n">
        <v>8.457515</v>
      </c>
      <c r="F13624" s="2" t="n">
        <v>263.507904</v>
      </c>
      <c r="G13624" s="2" t="n">
        <v>0.763505</v>
      </c>
    </row>
    <row r="13625" customFormat="false" ht="13.8" hidden="false" customHeight="false" outlineLevel="0" collapsed="false">
      <c r="A13625" s="0" t="s">
        <v>13630</v>
      </c>
      <c r="B13625" s="2" t="n">
        <v>38.147907</v>
      </c>
      <c r="C13625" s="2" t="n">
        <v>9.094721</v>
      </c>
      <c r="D13625" s="2" t="n">
        <v>30.98554</v>
      </c>
      <c r="E13625" s="2" t="n">
        <v>8.511338</v>
      </c>
      <c r="F13625" s="2" t="n">
        <v>263.728424</v>
      </c>
      <c r="G13625" s="2" t="n">
        <v>0.760146</v>
      </c>
    </row>
    <row r="13626" customFormat="false" ht="13.8" hidden="false" customHeight="false" outlineLevel="0" collapsed="false">
      <c r="A13626" s="0" t="s">
        <v>13631</v>
      </c>
      <c r="B13626" s="2" t="n">
        <v>38.17363</v>
      </c>
      <c r="C13626" s="2" t="n">
        <v>9.038993</v>
      </c>
      <c r="D13626" s="2" t="n">
        <v>30.921783</v>
      </c>
      <c r="E13626" s="2" t="n">
        <v>8.479635</v>
      </c>
      <c r="F13626" s="2" t="n">
        <v>262.205444</v>
      </c>
      <c r="G13626" s="2" t="n">
        <v>0.759903</v>
      </c>
    </row>
    <row r="13627" customFormat="false" ht="13.8" hidden="false" customHeight="false" outlineLevel="0" collapsed="false">
      <c r="A13627" s="0" t="s">
        <v>13632</v>
      </c>
      <c r="B13627" s="2" t="n">
        <v>38.103394</v>
      </c>
      <c r="C13627" s="2" t="n">
        <v>9.026332</v>
      </c>
      <c r="D13627" s="2" t="n">
        <v>30.895054</v>
      </c>
      <c r="E13627" s="2" t="n">
        <v>8.502452</v>
      </c>
      <c r="F13627" s="2" t="n">
        <v>262.683716</v>
      </c>
      <c r="G13627" s="2" t="n">
        <v>0.763762</v>
      </c>
    </row>
    <row r="13628" customFormat="false" ht="13.8" hidden="false" customHeight="false" outlineLevel="0" collapsed="false">
      <c r="A13628" s="0" t="s">
        <v>13633</v>
      </c>
      <c r="B13628" s="2" t="n">
        <v>38.123756</v>
      </c>
      <c r="C13628" s="2" t="n">
        <v>9.054848</v>
      </c>
      <c r="D13628" s="2" t="n">
        <v>30.977165</v>
      </c>
      <c r="E13628" s="2" t="n">
        <v>8.5044</v>
      </c>
      <c r="F13628" s="2" t="n">
        <v>263.4422</v>
      </c>
      <c r="G13628" s="2" t="n">
        <v>0.763148</v>
      </c>
    </row>
    <row r="13629" customFormat="false" ht="13.8" hidden="false" customHeight="false" outlineLevel="0" collapsed="false">
      <c r="A13629" s="0" t="s">
        <v>13634</v>
      </c>
      <c r="B13629" s="2" t="n">
        <v>38.097481</v>
      </c>
      <c r="C13629" s="2" t="n">
        <v>9.013206</v>
      </c>
      <c r="D13629" s="2" t="n">
        <v>30.910831</v>
      </c>
      <c r="E13629" s="2" t="n">
        <v>8.482231</v>
      </c>
      <c r="F13629" s="2" t="n">
        <v>262.19281</v>
      </c>
      <c r="G13629" s="2" t="n">
        <v>0.763564</v>
      </c>
    </row>
    <row r="13630" customFormat="false" ht="13.8" hidden="false" customHeight="false" outlineLevel="0" collapsed="false">
      <c r="A13630" s="0" t="s">
        <v>13635</v>
      </c>
      <c r="B13630" s="2" t="n">
        <v>38.081665</v>
      </c>
      <c r="C13630" s="2" t="n">
        <v>9.030255</v>
      </c>
      <c r="D13630" s="2" t="n">
        <v>31.028124</v>
      </c>
      <c r="E13630" s="2" t="n">
        <v>8.495582</v>
      </c>
      <c r="F13630" s="2" t="n">
        <v>263.601959</v>
      </c>
      <c r="G13630" s="2" t="n">
        <v>0.766536</v>
      </c>
    </row>
    <row r="13631" customFormat="false" ht="13.8" hidden="false" customHeight="false" outlineLevel="0" collapsed="false">
      <c r="A13631" s="0" t="s">
        <v>13636</v>
      </c>
      <c r="B13631" s="2" t="n">
        <v>38.129917</v>
      </c>
      <c r="C13631" s="2" t="n">
        <v>8.973489</v>
      </c>
      <c r="D13631" s="2" t="n">
        <v>30.926311</v>
      </c>
      <c r="E13631" s="2" t="n">
        <v>8.460869</v>
      </c>
      <c r="F13631" s="2" t="n">
        <v>261.663452</v>
      </c>
      <c r="G13631" s="2" t="n">
        <v>0.764744</v>
      </c>
    </row>
    <row r="13632" customFormat="false" ht="13.8" hidden="false" customHeight="false" outlineLevel="0" collapsed="false">
      <c r="A13632" s="0" t="s">
        <v>13637</v>
      </c>
      <c r="B13632" s="2" t="n">
        <v>38.142662</v>
      </c>
      <c r="C13632" s="2" t="n">
        <v>9.034236</v>
      </c>
      <c r="D13632" s="2" t="n">
        <v>30.896664</v>
      </c>
      <c r="E13632" s="2" t="n">
        <v>8.504701</v>
      </c>
      <c r="F13632" s="2" t="n">
        <v>262.766876</v>
      </c>
      <c r="G13632" s="2" t="n">
        <v>0.76255</v>
      </c>
    </row>
    <row r="13633" customFormat="false" ht="13.8" hidden="false" customHeight="false" outlineLevel="0" collapsed="false">
      <c r="A13633" s="0" t="s">
        <v>13638</v>
      </c>
      <c r="B13633" s="2" t="n">
        <v>38.192451</v>
      </c>
      <c r="C13633" s="2" t="n">
        <v>9.056974</v>
      </c>
      <c r="D13633" s="2" t="n">
        <v>31.053583</v>
      </c>
      <c r="E13633" s="2" t="n">
        <v>8.501451</v>
      </c>
      <c r="F13633" s="2" t="n">
        <v>264.000488</v>
      </c>
      <c r="G13633" s="2" t="n">
        <v>0.76321</v>
      </c>
    </row>
    <row r="13634" customFormat="false" ht="13.8" hidden="false" customHeight="false" outlineLevel="0" collapsed="false">
      <c r="A13634" s="0" t="s">
        <v>13639</v>
      </c>
      <c r="B13634" s="2" t="n">
        <v>38.143024</v>
      </c>
      <c r="C13634" s="2" t="n">
        <v>9.036792</v>
      </c>
      <c r="D13634" s="2" t="n">
        <v>31.042561</v>
      </c>
      <c r="E13634" s="2" t="n">
        <v>8.491171</v>
      </c>
      <c r="F13634" s="2" t="n">
        <v>263.587677</v>
      </c>
      <c r="G13634" s="2" t="n">
        <v>0.764708</v>
      </c>
    </row>
    <row r="13635" customFormat="false" ht="13.8" hidden="false" customHeight="false" outlineLevel="0" collapsed="false">
      <c r="A13635" s="0" t="s">
        <v>13640</v>
      </c>
      <c r="B13635" s="2" t="n">
        <v>38.092358</v>
      </c>
      <c r="C13635" s="2" t="n">
        <v>9.031505</v>
      </c>
      <c r="D13635" s="2" t="n">
        <v>30.987576</v>
      </c>
      <c r="E13635" s="2" t="n">
        <v>8.503121</v>
      </c>
      <c r="F13635" s="2" t="n">
        <v>263.491119</v>
      </c>
      <c r="G13635" s="2" t="n">
        <v>0.765893</v>
      </c>
    </row>
    <row r="13636" customFormat="false" ht="13.8" hidden="false" customHeight="false" outlineLevel="0" collapsed="false">
      <c r="A13636" s="0" t="s">
        <v>13641</v>
      </c>
      <c r="B13636" s="2" t="n">
        <v>38.101597</v>
      </c>
      <c r="C13636" s="2" t="n">
        <v>9.035184</v>
      </c>
      <c r="D13636" s="2" t="n">
        <v>30.941309</v>
      </c>
      <c r="E13636" s="2" t="n">
        <v>8.493959</v>
      </c>
      <c r="F13636" s="2" t="n">
        <v>262.814209</v>
      </c>
      <c r="G13636" s="2" t="n">
        <v>0.763429</v>
      </c>
    </row>
    <row r="13637" customFormat="false" ht="13.8" hidden="false" customHeight="false" outlineLevel="0" collapsed="false">
      <c r="A13637" s="0" t="s">
        <v>13642</v>
      </c>
      <c r="B13637" s="2" t="n">
        <v>38.159615</v>
      </c>
      <c r="C13637" s="2" t="n">
        <v>9.058419</v>
      </c>
      <c r="D13637" s="2" t="n">
        <v>30.822594</v>
      </c>
      <c r="E13637" s="2" t="n">
        <v>8.494536</v>
      </c>
      <c r="F13637" s="2" t="n">
        <v>261.823639</v>
      </c>
      <c r="G13637" s="2" t="n">
        <v>0.757447</v>
      </c>
    </row>
    <row r="13638" customFormat="false" ht="13.8" hidden="false" customHeight="false" outlineLevel="0" collapsed="false">
      <c r="A13638" s="0" t="s">
        <v>13643</v>
      </c>
      <c r="B13638" s="2" t="n">
        <v>38.092319</v>
      </c>
      <c r="C13638" s="2" t="n">
        <v>9.017397</v>
      </c>
      <c r="D13638" s="2" t="n">
        <v>31.047562</v>
      </c>
      <c r="E13638" s="2" t="n">
        <v>8.470851</v>
      </c>
      <c r="F13638" s="2" t="n">
        <v>262.999268</v>
      </c>
      <c r="G13638" s="2" t="n">
        <v>0.76566</v>
      </c>
    </row>
    <row r="13639" customFormat="false" ht="13.8" hidden="false" customHeight="false" outlineLevel="0" collapsed="false">
      <c r="A13639" s="0" t="s">
        <v>13644</v>
      </c>
      <c r="B13639" s="2" t="n">
        <v>38.119133</v>
      </c>
      <c r="C13639" s="2" t="n">
        <v>9.027281</v>
      </c>
      <c r="D13639" s="2" t="n">
        <v>30.993973</v>
      </c>
      <c r="E13639" s="2" t="n">
        <v>8.521595</v>
      </c>
      <c r="F13639" s="2" t="n">
        <v>264.118073</v>
      </c>
      <c r="G13639" s="2" t="n">
        <v>0.767535</v>
      </c>
    </row>
    <row r="13640" customFormat="false" ht="13.8" hidden="false" customHeight="false" outlineLevel="0" collapsed="false">
      <c r="A13640" s="0" t="s">
        <v>13645</v>
      </c>
      <c r="B13640" s="2" t="n">
        <v>38.115105</v>
      </c>
      <c r="C13640" s="2" t="n">
        <v>9.036135</v>
      </c>
      <c r="D13640" s="2" t="n">
        <v>31.000443</v>
      </c>
      <c r="E13640" s="2" t="n">
        <v>8.487668</v>
      </c>
      <c r="F13640" s="2" t="n">
        <v>263.12146</v>
      </c>
      <c r="G13640" s="2" t="n">
        <v>0.76397</v>
      </c>
    </row>
    <row r="13641" customFormat="false" ht="13.8" hidden="false" customHeight="false" outlineLevel="0" collapsed="false">
      <c r="A13641" s="0" t="s">
        <v>13646</v>
      </c>
      <c r="B13641" s="2" t="n">
        <v>38.169144</v>
      </c>
      <c r="C13641" s="2" t="n">
        <v>9.066377</v>
      </c>
      <c r="D13641" s="2" t="n">
        <v>30.936531</v>
      </c>
      <c r="E13641" s="2" t="n">
        <v>8.508201</v>
      </c>
      <c r="F13641" s="2" t="n">
        <v>263.214203</v>
      </c>
      <c r="G13641" s="2" t="n">
        <v>0.760612</v>
      </c>
    </row>
    <row r="13642" customFormat="false" ht="13.8" hidden="false" customHeight="false" outlineLevel="0" collapsed="false">
      <c r="A13642" s="0" t="s">
        <v>13647</v>
      </c>
      <c r="B13642" s="2" t="n">
        <v>38.105145</v>
      </c>
      <c r="C13642" s="2" t="n">
        <v>9.029607</v>
      </c>
      <c r="D13642" s="2" t="n">
        <v>30.900204</v>
      </c>
      <c r="E13642" s="2" t="n">
        <v>8.492506</v>
      </c>
      <c r="F13642" s="2" t="n">
        <v>262.420166</v>
      </c>
      <c r="G13642" s="2" t="n">
        <v>0.762684</v>
      </c>
    </row>
    <row r="13643" customFormat="false" ht="13.8" hidden="false" customHeight="false" outlineLevel="0" collapsed="false">
      <c r="A13643" s="0" t="s">
        <v>13648</v>
      </c>
      <c r="B13643" s="2" t="n">
        <v>38.087273</v>
      </c>
      <c r="C13643" s="2" t="n">
        <v>9.024309</v>
      </c>
      <c r="D13643" s="2" t="n">
        <v>30.980474</v>
      </c>
      <c r="E13643" s="2" t="n">
        <v>8.500229</v>
      </c>
      <c r="F13643" s="2" t="n">
        <v>263.341125</v>
      </c>
      <c r="G13643" s="2" t="n">
        <v>0.766169</v>
      </c>
    </row>
    <row r="13644" customFormat="false" ht="13.8" hidden="false" customHeight="false" outlineLevel="0" collapsed="false">
      <c r="A13644" s="0" t="s">
        <v>13649</v>
      </c>
      <c r="B13644" s="2" t="n">
        <v>38.109943</v>
      </c>
      <c r="C13644" s="2" t="n">
        <v>9.05744</v>
      </c>
      <c r="D13644" s="2" t="n">
        <v>30.933882</v>
      </c>
      <c r="E13644" s="2" t="n">
        <v>8.527927</v>
      </c>
      <c r="F13644" s="2" t="n">
        <v>263.80191</v>
      </c>
      <c r="G13644" s="2" t="n">
        <v>0.764248</v>
      </c>
    </row>
    <row r="13645" customFormat="false" ht="13.8" hidden="false" customHeight="false" outlineLevel="0" collapsed="false">
      <c r="A13645" s="0" t="s">
        <v>13650</v>
      </c>
      <c r="B13645" s="2" t="n">
        <v>38.173622</v>
      </c>
      <c r="C13645" s="2" t="n">
        <v>9.036808</v>
      </c>
      <c r="D13645" s="2" t="n">
        <v>30.878633</v>
      </c>
      <c r="E13645" s="2" t="n">
        <v>8.47528</v>
      </c>
      <c r="F13645" s="2" t="n">
        <v>261.705048</v>
      </c>
      <c r="G13645" s="2" t="n">
        <v>0.758636</v>
      </c>
    </row>
    <row r="13646" customFormat="false" ht="13.8" hidden="false" customHeight="false" outlineLevel="0" collapsed="false">
      <c r="A13646" s="0" t="s">
        <v>13651</v>
      </c>
      <c r="B13646" s="2" t="n">
        <v>38.197521</v>
      </c>
      <c r="C13646" s="2" t="n">
        <v>9.01553</v>
      </c>
      <c r="D13646" s="2" t="n">
        <v>31.041395</v>
      </c>
      <c r="E13646" s="2" t="n">
        <v>8.463493</v>
      </c>
      <c r="F13646" s="2" t="n">
        <v>262.718628</v>
      </c>
      <c r="G13646" s="2" t="n">
        <v>0.762894</v>
      </c>
    </row>
    <row r="13647" customFormat="false" ht="13.8" hidden="false" customHeight="false" outlineLevel="0" collapsed="false">
      <c r="A13647" s="0" t="s">
        <v>13652</v>
      </c>
      <c r="B13647" s="2" t="n">
        <v>38.091221</v>
      </c>
      <c r="C13647" s="2" t="n">
        <v>9.024213</v>
      </c>
      <c r="D13647" s="2" t="n">
        <v>30.922222</v>
      </c>
      <c r="E13647" s="2" t="n">
        <v>8.478162</v>
      </c>
      <c r="F13647" s="2" t="n">
        <v>262.163605</v>
      </c>
      <c r="G13647" s="2" t="n">
        <v>0.762673</v>
      </c>
    </row>
    <row r="13648" customFormat="false" ht="13.8" hidden="false" customHeight="false" outlineLevel="0" collapsed="false">
      <c r="A13648" s="0" t="s">
        <v>13653</v>
      </c>
      <c r="B13648" s="2" t="n">
        <v>38.139881</v>
      </c>
      <c r="C13648" s="2" t="n">
        <v>9.063123</v>
      </c>
      <c r="D13648" s="2" t="n">
        <v>30.927139</v>
      </c>
      <c r="E13648" s="2" t="n">
        <v>8.52287</v>
      </c>
      <c r="F13648" s="2" t="n">
        <v>263.587982</v>
      </c>
      <c r="G13648" s="2" t="n">
        <v>0.76255</v>
      </c>
    </row>
    <row r="13649" customFormat="false" ht="13.8" hidden="false" customHeight="false" outlineLevel="0" collapsed="false">
      <c r="A13649" s="0" t="s">
        <v>13654</v>
      </c>
      <c r="B13649" s="2" t="n">
        <v>38.101109</v>
      </c>
      <c r="C13649" s="2" t="n">
        <v>9.032175</v>
      </c>
      <c r="D13649" s="2" t="n">
        <v>31.003693</v>
      </c>
      <c r="E13649" s="2" t="n">
        <v>8.488107</v>
      </c>
      <c r="F13649" s="2" t="n">
        <v>263.162659</v>
      </c>
      <c r="G13649" s="2" t="n">
        <v>0.764706</v>
      </c>
    </row>
    <row r="13650" customFormat="false" ht="13.8" hidden="false" customHeight="false" outlineLevel="0" collapsed="false">
      <c r="A13650" s="0" t="s">
        <v>13655</v>
      </c>
      <c r="B13650" s="2" t="n">
        <v>38.170418</v>
      </c>
      <c r="C13650" s="2" t="n">
        <v>9.014812</v>
      </c>
      <c r="D13650" s="2" t="n">
        <v>31.069269</v>
      </c>
      <c r="E13650" s="2" t="n">
        <v>8.460023</v>
      </c>
      <c r="F13650" s="2" t="n">
        <v>262.846741</v>
      </c>
      <c r="G13650" s="2" t="n">
        <v>0.763869</v>
      </c>
    </row>
    <row r="13651" customFormat="false" ht="13.8" hidden="false" customHeight="false" outlineLevel="0" collapsed="false">
      <c r="A13651" s="0" t="s">
        <v>13656</v>
      </c>
      <c r="B13651" s="2" t="n">
        <v>38.154984</v>
      </c>
      <c r="C13651" s="2" t="n">
        <v>9.022731</v>
      </c>
      <c r="D13651" s="2" t="n">
        <v>31.073355</v>
      </c>
      <c r="E13651" s="2" t="n">
        <v>8.488697</v>
      </c>
      <c r="F13651" s="2" t="n">
        <v>263.772308</v>
      </c>
      <c r="G13651" s="2" t="n">
        <v>0.766196</v>
      </c>
    </row>
    <row r="13652" customFormat="false" ht="13.8" hidden="false" customHeight="false" outlineLevel="0" collapsed="false">
      <c r="A13652" s="0" t="s">
        <v>13657</v>
      </c>
      <c r="B13652" s="2" t="n">
        <v>38.039654</v>
      </c>
      <c r="C13652" s="2" t="n">
        <v>8.983973</v>
      </c>
      <c r="D13652" s="2" t="n">
        <v>30.895145</v>
      </c>
      <c r="E13652" s="2" t="n">
        <v>8.465437</v>
      </c>
      <c r="F13652" s="2" t="n">
        <v>261.540894</v>
      </c>
      <c r="G13652" s="2" t="n">
        <v>0.765305</v>
      </c>
    </row>
    <row r="13653" customFormat="false" ht="13.8" hidden="false" customHeight="false" outlineLevel="0" collapsed="false">
      <c r="A13653" s="0" t="s">
        <v>13658</v>
      </c>
      <c r="B13653" s="2" t="n">
        <v>38.221375</v>
      </c>
      <c r="C13653" s="2" t="n">
        <v>9.009223</v>
      </c>
      <c r="D13653" s="2" t="n">
        <v>31.0755</v>
      </c>
      <c r="E13653" s="2" t="n">
        <v>8.462761</v>
      </c>
      <c r="F13653" s="2" t="n">
        <v>262.984528</v>
      </c>
      <c r="G13653" s="2" t="n">
        <v>0.763724</v>
      </c>
    </row>
    <row r="13654" customFormat="false" ht="13.8" hidden="false" customHeight="false" outlineLevel="0" collapsed="false">
      <c r="A13654" s="0" t="s">
        <v>13659</v>
      </c>
      <c r="B13654" s="2" t="n">
        <v>38.159653</v>
      </c>
      <c r="C13654" s="2" t="n">
        <v>9.053186</v>
      </c>
      <c r="D13654" s="2" t="n">
        <v>30.992895</v>
      </c>
      <c r="E13654" s="2" t="n">
        <v>8.495892</v>
      </c>
      <c r="F13654" s="2" t="n">
        <v>263.312286</v>
      </c>
      <c r="G13654" s="2" t="n">
        <v>0.762194</v>
      </c>
    </row>
    <row r="13655" customFormat="false" ht="13.8" hidden="false" customHeight="false" outlineLevel="0" collapsed="false">
      <c r="A13655" s="0" t="s">
        <v>13660</v>
      </c>
      <c r="B13655" s="2" t="n">
        <v>38.201851</v>
      </c>
      <c r="C13655" s="2" t="n">
        <v>9.016386</v>
      </c>
      <c r="D13655" s="2" t="n">
        <v>31.056541</v>
      </c>
      <c r="E13655" s="2" t="n">
        <v>8.510544</v>
      </c>
      <c r="F13655" s="2" t="n">
        <v>264.308044</v>
      </c>
      <c r="G13655" s="2" t="n">
        <v>0.76735</v>
      </c>
    </row>
    <row r="13656" customFormat="false" ht="13.8" hidden="false" customHeight="false" outlineLevel="0" collapsed="false">
      <c r="A13656" s="0" t="s">
        <v>13661</v>
      </c>
      <c r="B13656" s="2" t="n">
        <v>38.12851</v>
      </c>
      <c r="C13656" s="2" t="n">
        <v>9.033405</v>
      </c>
      <c r="D13656" s="2" t="n">
        <v>31.056776</v>
      </c>
      <c r="E13656" s="2" t="n">
        <v>8.477849</v>
      </c>
      <c r="F13656" s="2" t="n">
        <v>263.294647</v>
      </c>
      <c r="G13656" s="2" t="n">
        <v>0.764435</v>
      </c>
    </row>
    <row r="13657" customFormat="false" ht="13.8" hidden="false" customHeight="false" outlineLevel="0" collapsed="false">
      <c r="A13657" s="0" t="s">
        <v>13662</v>
      </c>
      <c r="B13657" s="2" t="n">
        <v>38.036488</v>
      </c>
      <c r="C13657" s="2" t="n">
        <v>8.988196</v>
      </c>
      <c r="D13657" s="2" t="n">
        <v>30.849712</v>
      </c>
      <c r="E13657" s="2" t="n">
        <v>8.440879</v>
      </c>
      <c r="F13657" s="2" t="n">
        <v>260.398682</v>
      </c>
      <c r="G13657" s="2" t="n">
        <v>0.761668</v>
      </c>
    </row>
    <row r="13658" customFormat="false" ht="13.8" hidden="false" customHeight="false" outlineLevel="0" collapsed="false">
      <c r="A13658" s="0" t="s">
        <v>13663</v>
      </c>
      <c r="B13658" s="2" t="n">
        <v>38.148079</v>
      </c>
      <c r="C13658" s="2" t="n">
        <v>9.042021</v>
      </c>
      <c r="D13658" s="2" t="n">
        <v>31.003929</v>
      </c>
      <c r="E13658" s="2" t="n">
        <v>8.498753</v>
      </c>
      <c r="F13658" s="2" t="n">
        <v>263.49472</v>
      </c>
      <c r="G13658" s="2" t="n">
        <v>0.763895</v>
      </c>
    </row>
    <row r="13659" customFormat="false" ht="13.8" hidden="false" customHeight="false" outlineLevel="0" collapsed="false">
      <c r="A13659" s="0" t="s">
        <v>13664</v>
      </c>
      <c r="B13659" s="2" t="n">
        <v>38.09597</v>
      </c>
      <c r="C13659" s="2" t="n">
        <v>8.977867</v>
      </c>
      <c r="D13659" s="2" t="n">
        <v>30.915495</v>
      </c>
      <c r="E13659" s="2" t="n">
        <v>8.440845</v>
      </c>
      <c r="F13659" s="2" t="n">
        <v>260.952881</v>
      </c>
      <c r="G13659" s="2" t="n">
        <v>0.762974</v>
      </c>
    </row>
    <row r="13660" customFormat="false" ht="13.8" hidden="false" customHeight="false" outlineLevel="0" collapsed="false">
      <c r="A13660" s="0" t="s">
        <v>13665</v>
      </c>
      <c r="B13660" s="2" t="n">
        <v>38.118252</v>
      </c>
      <c r="C13660" s="2" t="n">
        <v>9.061025</v>
      </c>
      <c r="D13660" s="2" t="n">
        <v>31.004728</v>
      </c>
      <c r="E13660" s="2" t="n">
        <v>8.481751</v>
      </c>
      <c r="F13660" s="2" t="n">
        <v>262.974396</v>
      </c>
      <c r="G13660" s="2" t="n">
        <v>0.761383</v>
      </c>
    </row>
    <row r="13661" customFormat="false" ht="13.8" hidden="false" customHeight="false" outlineLevel="0" collapsed="false">
      <c r="A13661" s="0" t="s">
        <v>13666</v>
      </c>
      <c r="B13661" s="2" t="n">
        <v>38.076931</v>
      </c>
      <c r="C13661" s="2" t="n">
        <v>8.98013</v>
      </c>
      <c r="D13661" s="2" t="n">
        <v>30.890869</v>
      </c>
      <c r="E13661" s="2" t="n">
        <v>8.436399</v>
      </c>
      <c r="F13661" s="2" t="n">
        <v>260.607697</v>
      </c>
      <c r="G13661" s="2" t="n">
        <v>0.762154</v>
      </c>
    </row>
    <row r="13662" customFormat="false" ht="13.8" hidden="false" customHeight="false" outlineLevel="0" collapsed="false">
      <c r="A13662" s="0" t="s">
        <v>13667</v>
      </c>
      <c r="B13662" s="2" t="n">
        <v>38.116234</v>
      </c>
      <c r="C13662" s="2" t="n">
        <v>9.061785</v>
      </c>
      <c r="D13662" s="2" t="n">
        <v>30.89712</v>
      </c>
      <c r="E13662" s="2" t="n">
        <v>8.521643</v>
      </c>
      <c r="F13662" s="2" t="n">
        <v>263.29422</v>
      </c>
      <c r="G13662" s="2" t="n">
        <v>0.762285</v>
      </c>
    </row>
    <row r="13663" customFormat="false" ht="13.8" hidden="false" customHeight="false" outlineLevel="0" collapsed="false">
      <c r="A13663" s="0" t="s">
        <v>13668</v>
      </c>
      <c r="B13663" s="2" t="n">
        <v>38.079918</v>
      </c>
      <c r="C13663" s="2" t="n">
        <v>9.000749</v>
      </c>
      <c r="D13663" s="2" t="n">
        <v>30.868298</v>
      </c>
      <c r="E13663" s="2" t="n">
        <v>8.437165</v>
      </c>
      <c r="F13663" s="2" t="n">
        <v>260.440918</v>
      </c>
      <c r="G13663" s="2" t="n">
        <v>0.759862</v>
      </c>
    </row>
    <row r="13664" customFormat="false" ht="13.8" hidden="false" customHeight="false" outlineLevel="0" collapsed="false">
      <c r="A13664" s="0" t="s">
        <v>13669</v>
      </c>
      <c r="B13664" s="2" t="n">
        <v>38.221348</v>
      </c>
      <c r="C13664" s="2" t="n">
        <v>9.032443</v>
      </c>
      <c r="D13664" s="2" t="n">
        <v>30.918724</v>
      </c>
      <c r="E13664" s="2" t="n">
        <v>8.484859</v>
      </c>
      <c r="F13664" s="2" t="n">
        <v>262.341034</v>
      </c>
      <c r="G13664" s="2" t="n">
        <v>0.759897</v>
      </c>
    </row>
    <row r="13665" customFormat="false" ht="13.8" hidden="false" customHeight="false" outlineLevel="0" collapsed="false">
      <c r="A13665" s="0" t="s">
        <v>13670</v>
      </c>
      <c r="B13665" s="2" t="n">
        <v>38.196152</v>
      </c>
      <c r="C13665" s="2" t="n">
        <v>9.008869</v>
      </c>
      <c r="D13665" s="2" t="n">
        <v>30.995331</v>
      </c>
      <c r="E13665" s="2" t="n">
        <v>8.429625</v>
      </c>
      <c r="F13665" s="2" t="n">
        <v>261.278992</v>
      </c>
      <c r="G13665" s="2" t="n">
        <v>0.759302</v>
      </c>
    </row>
    <row r="13666" customFormat="false" ht="13.8" hidden="false" customHeight="false" outlineLevel="0" collapsed="false">
      <c r="A13666" s="0" t="s">
        <v>13671</v>
      </c>
      <c r="B13666" s="2" t="n">
        <v>38.157536</v>
      </c>
      <c r="C13666" s="2" t="n">
        <v>9.038626</v>
      </c>
      <c r="D13666" s="2" t="n">
        <v>30.970585</v>
      </c>
      <c r="E13666" s="2" t="n">
        <v>8.491446</v>
      </c>
      <c r="F13666" s="2" t="n">
        <v>262.985077</v>
      </c>
      <c r="G13666" s="2" t="n">
        <v>0.762515</v>
      </c>
    </row>
    <row r="13667" customFormat="false" ht="13.8" hidden="false" customHeight="false" outlineLevel="0" collapsed="false">
      <c r="A13667" s="0" t="s">
        <v>13672</v>
      </c>
      <c r="B13667" s="2" t="n">
        <v>38.119251</v>
      </c>
      <c r="C13667" s="2" t="n">
        <v>9.059819</v>
      </c>
      <c r="D13667" s="2" t="n">
        <v>30.949656</v>
      </c>
      <c r="E13667" s="2" t="n">
        <v>8.494617</v>
      </c>
      <c r="F13667" s="2" t="n">
        <v>262.905487</v>
      </c>
      <c r="G13667" s="2" t="n">
        <v>0.761265</v>
      </c>
    </row>
    <row r="13668" customFormat="false" ht="13.8" hidden="false" customHeight="false" outlineLevel="0" collapsed="false">
      <c r="A13668" s="0" t="s">
        <v>13673</v>
      </c>
      <c r="B13668" s="2" t="n">
        <v>38.122375</v>
      </c>
      <c r="C13668" s="2" t="n">
        <v>9.036205</v>
      </c>
      <c r="D13668" s="2" t="n">
        <v>30.954464</v>
      </c>
      <c r="E13668" s="2" t="n">
        <v>8.472098</v>
      </c>
      <c r="F13668" s="2" t="n">
        <v>262.249268</v>
      </c>
      <c r="G13668" s="2" t="n">
        <v>0.761287</v>
      </c>
    </row>
    <row r="13669" customFormat="false" ht="13.8" hidden="false" customHeight="false" outlineLevel="0" collapsed="false">
      <c r="A13669" s="0" t="s">
        <v>13674</v>
      </c>
      <c r="B13669" s="2" t="n">
        <v>38.048023</v>
      </c>
      <c r="C13669" s="2" t="n">
        <v>9.009773</v>
      </c>
      <c r="D13669" s="2" t="n">
        <v>30.836363</v>
      </c>
      <c r="E13669" s="2" t="n">
        <v>8.474157</v>
      </c>
      <c r="F13669" s="2" t="n">
        <v>261.312195</v>
      </c>
      <c r="G13669" s="2" t="n">
        <v>0.762279</v>
      </c>
    </row>
    <row r="13670" customFormat="false" ht="13.8" hidden="false" customHeight="false" outlineLevel="0" collapsed="false">
      <c r="A13670" s="0" t="s">
        <v>13675</v>
      </c>
      <c r="B13670" s="2" t="n">
        <v>38.076225</v>
      </c>
      <c r="C13670" s="2" t="n">
        <v>9.021132</v>
      </c>
      <c r="D13670" s="2" t="n">
        <v>30.9042</v>
      </c>
      <c r="E13670" s="2" t="n">
        <v>8.508439</v>
      </c>
      <c r="F13670" s="2" t="n">
        <v>262.946503</v>
      </c>
      <c r="G13670" s="2" t="n">
        <v>0.765513</v>
      </c>
    </row>
    <row r="13671" customFormat="false" ht="13.8" hidden="false" customHeight="false" outlineLevel="0" collapsed="false">
      <c r="A13671" s="0" t="s">
        <v>13676</v>
      </c>
      <c r="B13671" s="2" t="n">
        <v>38.012608</v>
      </c>
      <c r="C13671" s="2" t="n">
        <v>9.004627</v>
      </c>
      <c r="D13671" s="2" t="n">
        <v>30.820253</v>
      </c>
      <c r="E13671" s="2" t="n">
        <v>8.472847</v>
      </c>
      <c r="F13671" s="2" t="n">
        <v>261.135284</v>
      </c>
      <c r="G13671" s="2" t="n">
        <v>0.762908</v>
      </c>
    </row>
    <row r="13672" customFormat="false" ht="13.8" hidden="false" customHeight="false" outlineLevel="0" collapsed="false">
      <c r="A13672" s="0" t="s">
        <v>13677</v>
      </c>
      <c r="B13672" s="2" t="n">
        <v>38.19083</v>
      </c>
      <c r="C13672" s="2" t="n">
        <v>9.028961</v>
      </c>
      <c r="D13672" s="2" t="n">
        <v>31.058765</v>
      </c>
      <c r="E13672" s="2" t="n">
        <v>8.455325</v>
      </c>
      <c r="F13672" s="2" t="n">
        <v>262.611969</v>
      </c>
      <c r="G13672" s="2" t="n">
        <v>0.761584</v>
      </c>
    </row>
    <row r="13673" customFormat="false" ht="13.8" hidden="false" customHeight="false" outlineLevel="0" collapsed="false">
      <c r="A13673" s="0" t="s">
        <v>13678</v>
      </c>
      <c r="B13673" s="2" t="n">
        <v>38.161263</v>
      </c>
      <c r="C13673" s="2" t="n">
        <v>9.028497</v>
      </c>
      <c r="D13673" s="2" t="n">
        <v>30.92074</v>
      </c>
      <c r="E13673" s="2" t="n">
        <v>8.504926</v>
      </c>
      <c r="F13673" s="2" t="n">
        <v>262.978607</v>
      </c>
      <c r="G13673" s="2" t="n">
        <v>0.763277</v>
      </c>
    </row>
    <row r="13674" customFormat="false" ht="13.8" hidden="false" customHeight="false" outlineLevel="0" collapsed="false">
      <c r="A13674" s="0" t="s">
        <v>13679</v>
      </c>
      <c r="B13674" s="2" t="n">
        <v>38.188995</v>
      </c>
      <c r="C13674" s="2" t="n">
        <v>9.02484</v>
      </c>
      <c r="D13674" s="2" t="n">
        <v>30.957426</v>
      </c>
      <c r="E13674" s="2" t="n">
        <v>8.422957</v>
      </c>
      <c r="F13674" s="2" t="n">
        <v>260.753082</v>
      </c>
      <c r="G13674" s="2" t="n">
        <v>0.756575</v>
      </c>
    </row>
    <row r="13675" customFormat="false" ht="13.8" hidden="false" customHeight="false" outlineLevel="0" collapsed="false">
      <c r="A13675" s="0" t="s">
        <v>13680</v>
      </c>
      <c r="B13675" s="2" t="n">
        <v>38.187042</v>
      </c>
      <c r="C13675" s="2" t="n">
        <v>8.991643</v>
      </c>
      <c r="D13675" s="2" t="n">
        <v>30.985044</v>
      </c>
      <c r="E13675" s="2" t="n">
        <v>8.418963</v>
      </c>
      <c r="F13675" s="2" t="n">
        <v>260.861969</v>
      </c>
      <c r="G13675" s="2" t="n">
        <v>0.759724</v>
      </c>
    </row>
    <row r="13676" customFormat="false" ht="13.8" hidden="false" customHeight="false" outlineLevel="0" collapsed="false">
      <c r="A13676" s="0" t="s">
        <v>13681</v>
      </c>
      <c r="B13676" s="2" t="n">
        <v>37.977161</v>
      </c>
      <c r="C13676" s="2" t="n">
        <v>9.012567</v>
      </c>
      <c r="D13676" s="2" t="n">
        <v>30.779039</v>
      </c>
      <c r="E13676" s="2" t="n">
        <v>8.478148</v>
      </c>
      <c r="F13676" s="2" t="n">
        <v>260.94928</v>
      </c>
      <c r="G13676" s="2" t="n">
        <v>0.762404</v>
      </c>
    </row>
    <row r="13677" customFormat="false" ht="13.8" hidden="false" customHeight="false" outlineLevel="0" collapsed="false">
      <c r="A13677" s="0" t="s">
        <v>13682</v>
      </c>
      <c r="B13677" s="2" t="n">
        <v>38.205872</v>
      </c>
      <c r="C13677" s="2" t="n">
        <v>9.049374</v>
      </c>
      <c r="D13677" s="2" t="n">
        <v>30.965979</v>
      </c>
      <c r="E13677" s="2" t="n">
        <v>8.501057</v>
      </c>
      <c r="F13677" s="2" t="n">
        <v>263.24353</v>
      </c>
      <c r="G13677" s="2" t="n">
        <v>0.761393</v>
      </c>
    </row>
    <row r="13678" customFormat="false" ht="13.8" hidden="false" customHeight="false" outlineLevel="0" collapsed="false">
      <c r="A13678" s="0" t="s">
        <v>13683</v>
      </c>
      <c r="B13678" s="2" t="n">
        <v>38.164764</v>
      </c>
      <c r="C13678" s="2" t="n">
        <v>9.00905</v>
      </c>
      <c r="D13678" s="2" t="n">
        <v>31.078835</v>
      </c>
      <c r="E13678" s="2" t="n">
        <v>8.451126</v>
      </c>
      <c r="F13678" s="2" t="n">
        <v>262.651154</v>
      </c>
      <c r="G13678" s="2" t="n">
        <v>0.763902</v>
      </c>
    </row>
    <row r="13679" customFormat="false" ht="13.8" hidden="false" customHeight="false" outlineLevel="0" collapsed="false">
      <c r="A13679" s="0" t="s">
        <v>13684</v>
      </c>
      <c r="B13679" s="2" t="n">
        <v>38.187721</v>
      </c>
      <c r="C13679" s="2" t="n">
        <v>9.020875</v>
      </c>
      <c r="D13679" s="2" t="n">
        <v>30.977192</v>
      </c>
      <c r="E13679" s="2" t="n">
        <v>8.436965</v>
      </c>
      <c r="F13679" s="2" t="n">
        <v>261.353485</v>
      </c>
      <c r="G13679" s="2" t="n">
        <v>0.758675</v>
      </c>
    </row>
    <row r="13680" customFormat="false" ht="13.8" hidden="false" customHeight="false" outlineLevel="0" collapsed="false">
      <c r="A13680" s="0" t="s">
        <v>13685</v>
      </c>
      <c r="B13680" s="2" t="n">
        <v>38.058548</v>
      </c>
      <c r="C13680" s="2" t="n">
        <v>9.026425</v>
      </c>
      <c r="D13680" s="2" t="n">
        <v>30.8536</v>
      </c>
      <c r="E13680" s="2" t="n">
        <v>8.478606</v>
      </c>
      <c r="F13680" s="2" t="n">
        <v>261.59552</v>
      </c>
      <c r="G13680" s="2" t="n">
        <v>0.761487</v>
      </c>
    </row>
    <row r="13681" customFormat="false" ht="13.8" hidden="false" customHeight="false" outlineLevel="0" collapsed="false">
      <c r="A13681" s="0" t="s">
        <v>13686</v>
      </c>
      <c r="B13681" s="2" t="n">
        <v>38.10284</v>
      </c>
      <c r="C13681" s="2" t="n">
        <v>8.968887</v>
      </c>
      <c r="D13681" s="2" t="n">
        <v>30.924194</v>
      </c>
      <c r="E13681" s="2" t="n">
        <v>8.4375</v>
      </c>
      <c r="F13681" s="2" t="n">
        <v>260.922882</v>
      </c>
      <c r="G13681" s="2" t="n">
        <v>0.763513</v>
      </c>
    </row>
    <row r="13682" customFormat="false" ht="13.8" hidden="false" customHeight="false" outlineLevel="0" collapsed="false">
      <c r="A13682" s="0" t="s">
        <v>13687</v>
      </c>
      <c r="B13682" s="2" t="n">
        <v>38.284454</v>
      </c>
      <c r="C13682" s="2" t="n">
        <v>8.995678</v>
      </c>
      <c r="D13682" s="2" t="n">
        <v>31.106178</v>
      </c>
      <c r="E13682" s="2" t="n">
        <v>8.493228</v>
      </c>
      <c r="F13682" s="2" t="n">
        <v>264.191864</v>
      </c>
      <c r="G13682" s="2" t="n">
        <v>0.76712</v>
      </c>
    </row>
    <row r="13683" customFormat="false" ht="13.8" hidden="false" customHeight="false" outlineLevel="0" collapsed="false">
      <c r="A13683" s="0" t="s">
        <v>13688</v>
      </c>
      <c r="B13683" s="2" t="n">
        <v>38.227547</v>
      </c>
      <c r="C13683" s="2" t="n">
        <v>9.013907</v>
      </c>
      <c r="D13683" s="2" t="n">
        <v>30.837757</v>
      </c>
      <c r="E13683" s="2" t="n">
        <v>8.440713</v>
      </c>
      <c r="F13683" s="2" t="n">
        <v>260.292664</v>
      </c>
      <c r="G13683" s="2" t="n">
        <v>0.755392</v>
      </c>
    </row>
    <row r="13684" customFormat="false" ht="13.8" hidden="false" customHeight="false" outlineLevel="0" collapsed="false">
      <c r="A13684" s="0" t="s">
        <v>13689</v>
      </c>
      <c r="B13684" s="2" t="n">
        <v>38.083637</v>
      </c>
      <c r="C13684" s="2" t="n">
        <v>9.011949</v>
      </c>
      <c r="D13684" s="2" t="n">
        <v>30.881006</v>
      </c>
      <c r="E13684" s="2" t="n">
        <v>8.512791</v>
      </c>
      <c r="F13684" s="2" t="n">
        <v>262.883545</v>
      </c>
      <c r="G13684" s="2" t="n">
        <v>0.76596</v>
      </c>
    </row>
    <row r="13685" customFormat="false" ht="13.8" hidden="false" customHeight="false" outlineLevel="0" collapsed="false">
      <c r="A13685" s="0" t="s">
        <v>13690</v>
      </c>
      <c r="B13685" s="2" t="n">
        <v>38.150967</v>
      </c>
      <c r="C13685" s="2" t="n">
        <v>9.077928</v>
      </c>
      <c r="D13685" s="2" t="n">
        <v>30.964945</v>
      </c>
      <c r="E13685" s="2" t="n">
        <v>8.503531</v>
      </c>
      <c r="F13685" s="2" t="n">
        <v>263.31134</v>
      </c>
      <c r="G13685" s="2" t="n">
        <v>0.760287</v>
      </c>
    </row>
    <row r="13686" customFormat="false" ht="13.8" hidden="false" customHeight="false" outlineLevel="0" collapsed="false">
      <c r="A13686" s="0" t="s">
        <v>13691</v>
      </c>
      <c r="B13686" s="2" t="n">
        <v>38.034695</v>
      </c>
      <c r="C13686" s="2" t="n">
        <v>8.974062</v>
      </c>
      <c r="D13686" s="2" t="n">
        <v>30.838564</v>
      </c>
      <c r="E13686" s="2" t="n">
        <v>8.4476</v>
      </c>
      <c r="F13686" s="2" t="n">
        <v>260.511871</v>
      </c>
      <c r="G13686" s="2" t="n">
        <v>0.763235</v>
      </c>
    </row>
    <row r="13687" customFormat="false" ht="13.8" hidden="false" customHeight="false" outlineLevel="0" collapsed="false">
      <c r="A13687" s="0" t="s">
        <v>13692</v>
      </c>
      <c r="B13687" s="2" t="n">
        <v>38.203121</v>
      </c>
      <c r="C13687" s="2" t="n">
        <v>8.99652</v>
      </c>
      <c r="D13687" s="2" t="n">
        <v>31.01387</v>
      </c>
      <c r="E13687" s="2" t="n">
        <v>8.407876</v>
      </c>
      <c r="F13687" s="2" t="n">
        <v>260.760773</v>
      </c>
      <c r="G13687" s="2" t="n">
        <v>0.758698</v>
      </c>
    </row>
    <row r="13688" customFormat="false" ht="13.8" hidden="false" customHeight="false" outlineLevel="0" collapsed="false">
      <c r="A13688" s="0" t="s">
        <v>13693</v>
      </c>
      <c r="B13688" s="2" t="n">
        <v>38.202106</v>
      </c>
      <c r="C13688" s="2" t="n">
        <v>8.98726</v>
      </c>
      <c r="D13688" s="2" t="n">
        <v>30.920044</v>
      </c>
      <c r="E13688" s="2" t="n">
        <v>8.467285</v>
      </c>
      <c r="F13688" s="2" t="n">
        <v>261.808838</v>
      </c>
      <c r="G13688" s="2" t="n">
        <v>0.762552</v>
      </c>
    </row>
    <row r="13689" customFormat="false" ht="13.8" hidden="false" customHeight="false" outlineLevel="0" collapsed="false">
      <c r="A13689" s="0" t="s">
        <v>13694</v>
      </c>
      <c r="B13689" s="2" t="n">
        <v>38.20084</v>
      </c>
      <c r="C13689" s="2" t="n">
        <v>9.050724</v>
      </c>
      <c r="D13689" s="2" t="n">
        <v>31.023663</v>
      </c>
      <c r="E13689" s="2" t="n">
        <v>8.500273</v>
      </c>
      <c r="F13689" s="2" t="n">
        <v>263.709595</v>
      </c>
      <c r="G13689" s="2" t="n">
        <v>0.762728</v>
      </c>
    </row>
    <row r="13690" customFormat="false" ht="13.8" hidden="false" customHeight="false" outlineLevel="0" collapsed="false">
      <c r="A13690" s="0" t="s">
        <v>13695</v>
      </c>
      <c r="B13690" s="2" t="n">
        <v>38.150166</v>
      </c>
      <c r="C13690" s="2" t="n">
        <v>9.012327</v>
      </c>
      <c r="D13690" s="2" t="n">
        <v>31.071518</v>
      </c>
      <c r="E13690" s="2" t="n">
        <v>8.451847</v>
      </c>
      <c r="F13690" s="2" t="n">
        <v>262.611725</v>
      </c>
      <c r="G13690" s="2" t="n">
        <v>0.763802</v>
      </c>
    </row>
    <row r="13691" customFormat="false" ht="13.8" hidden="false" customHeight="false" outlineLevel="0" collapsed="false">
      <c r="A13691" s="0" t="s">
        <v>13696</v>
      </c>
      <c r="B13691" s="2" t="n">
        <v>38.16251</v>
      </c>
      <c r="C13691" s="2" t="n">
        <v>9.028351</v>
      </c>
      <c r="D13691" s="2" t="n">
        <v>30.977222</v>
      </c>
      <c r="E13691" s="2" t="n">
        <v>8.500146</v>
      </c>
      <c r="F13691" s="2" t="n">
        <v>263.310913</v>
      </c>
      <c r="G13691" s="2" t="n">
        <v>0.764229</v>
      </c>
    </row>
    <row r="13692" customFormat="false" ht="13.8" hidden="false" customHeight="false" outlineLevel="0" collapsed="false">
      <c r="A13692" s="0" t="s">
        <v>13697</v>
      </c>
      <c r="B13692" s="2" t="n">
        <v>38.198261</v>
      </c>
      <c r="C13692" s="2" t="n">
        <v>9.028257</v>
      </c>
      <c r="D13692" s="2" t="n">
        <v>31.005514</v>
      </c>
      <c r="E13692" s="2" t="n">
        <v>8.495609</v>
      </c>
      <c r="F13692" s="2" t="n">
        <v>263.410736</v>
      </c>
      <c r="G13692" s="2" t="n">
        <v>0.763811</v>
      </c>
    </row>
    <row r="13693" customFormat="false" ht="13.8" hidden="false" customHeight="false" outlineLevel="0" collapsed="false">
      <c r="A13693" s="0" t="s">
        <v>13698</v>
      </c>
      <c r="B13693" s="2" t="n">
        <v>38.120728</v>
      </c>
      <c r="C13693" s="2" t="n">
        <v>9.035945</v>
      </c>
      <c r="D13693" s="2" t="n">
        <v>30.988798</v>
      </c>
      <c r="E13693" s="2" t="n">
        <v>8.476748</v>
      </c>
      <c r="F13693" s="2" t="n">
        <v>262.684235</v>
      </c>
      <c r="G13693" s="2" t="n">
        <v>0.762604</v>
      </c>
    </row>
    <row r="13694" customFormat="false" ht="13.8" hidden="false" customHeight="false" outlineLevel="0" collapsed="false">
      <c r="A13694" s="0" t="s">
        <v>13699</v>
      </c>
      <c r="B13694" s="2" t="n">
        <v>38.092716</v>
      </c>
      <c r="C13694" s="2" t="n">
        <v>9.009686</v>
      </c>
      <c r="D13694" s="2" t="n">
        <v>30.902557</v>
      </c>
      <c r="E13694" s="2" t="n">
        <v>8.460304</v>
      </c>
      <c r="F13694" s="2" t="n">
        <v>261.445038</v>
      </c>
      <c r="G13694" s="2" t="n">
        <v>0.761779</v>
      </c>
    </row>
    <row r="13695" customFormat="false" ht="13.8" hidden="false" customHeight="false" outlineLevel="0" collapsed="false">
      <c r="A13695" s="0" t="s">
        <v>13700</v>
      </c>
      <c r="B13695" s="2" t="n">
        <v>38.164246</v>
      </c>
      <c r="C13695" s="2" t="n">
        <v>9.022332</v>
      </c>
      <c r="D13695" s="2" t="n">
        <v>30.908667</v>
      </c>
      <c r="E13695" s="2" t="n">
        <v>8.49004</v>
      </c>
      <c r="F13695" s="2" t="n">
        <v>262.415802</v>
      </c>
      <c r="G13695" s="2" t="n">
        <v>0.762104</v>
      </c>
    </row>
    <row r="13696" customFormat="false" ht="13.8" hidden="false" customHeight="false" outlineLevel="0" collapsed="false">
      <c r="A13696" s="0" t="s">
        <v>13701</v>
      </c>
      <c r="B13696" s="2" t="n">
        <v>38.214455</v>
      </c>
      <c r="C13696" s="2" t="n">
        <v>9.026978</v>
      </c>
      <c r="D13696" s="2" t="n">
        <v>30.987541</v>
      </c>
      <c r="E13696" s="2" t="n">
        <v>8.457061</v>
      </c>
      <c r="F13696" s="2" t="n">
        <v>262.063507</v>
      </c>
      <c r="G13696" s="2" t="n">
        <v>0.75969</v>
      </c>
    </row>
    <row r="13697" customFormat="false" ht="13.8" hidden="false" customHeight="false" outlineLevel="0" collapsed="false">
      <c r="A13697" s="0" t="s">
        <v>13702</v>
      </c>
      <c r="B13697" s="2" t="n">
        <v>38.166004</v>
      </c>
      <c r="C13697" s="2" t="n">
        <v>9.024715</v>
      </c>
      <c r="D13697" s="2" t="n">
        <v>31.027336</v>
      </c>
      <c r="E13697" s="2" t="n">
        <v>8.472264</v>
      </c>
      <c r="F13697" s="2" t="n">
        <v>262.871796</v>
      </c>
      <c r="G13697" s="2" t="n">
        <v>0.763192</v>
      </c>
    </row>
    <row r="13698" customFormat="false" ht="13.8" hidden="false" customHeight="false" outlineLevel="0" collapsed="false">
      <c r="A13698" s="0" t="s">
        <v>13703</v>
      </c>
      <c r="B13698" s="2" t="n">
        <v>38.155846</v>
      </c>
      <c r="C13698" s="2" t="n">
        <v>9.061261</v>
      </c>
      <c r="D13698" s="2" t="n">
        <v>31.007404</v>
      </c>
      <c r="E13698" s="2" t="n">
        <v>8.484506</v>
      </c>
      <c r="F13698" s="2" t="n">
        <v>263.082489</v>
      </c>
      <c r="G13698" s="2" t="n">
        <v>0.760926</v>
      </c>
    </row>
    <row r="13699" customFormat="false" ht="13.8" hidden="false" customHeight="false" outlineLevel="0" collapsed="false">
      <c r="A13699" s="0" t="s">
        <v>13704</v>
      </c>
      <c r="B13699" s="2" t="n">
        <v>38.161575</v>
      </c>
      <c r="C13699" s="2" t="n">
        <v>9.012211</v>
      </c>
      <c r="D13699" s="2" t="n">
        <v>31.08333</v>
      </c>
      <c r="E13699" s="2" t="n">
        <v>8.451218</v>
      </c>
      <c r="F13699" s="2" t="n">
        <v>262.691986</v>
      </c>
      <c r="G13699" s="2" t="n">
        <v>0.763817</v>
      </c>
    </row>
    <row r="13700" customFormat="false" ht="13.8" hidden="false" customHeight="false" outlineLevel="0" collapsed="false">
      <c r="A13700" s="0" t="s">
        <v>13705</v>
      </c>
      <c r="B13700" s="2" t="n">
        <v>38.219078</v>
      </c>
      <c r="C13700" s="2" t="n">
        <v>9.000072</v>
      </c>
      <c r="D13700" s="2" t="n">
        <v>31.100214</v>
      </c>
      <c r="E13700" s="2" t="n">
        <v>8.453138</v>
      </c>
      <c r="F13700" s="2" t="n">
        <v>262.894409</v>
      </c>
      <c r="G13700" s="2" t="n">
        <v>0.764285</v>
      </c>
    </row>
    <row r="13701" customFormat="false" ht="13.8" hidden="false" customHeight="false" outlineLevel="0" collapsed="false">
      <c r="A13701" s="0" t="s">
        <v>13706</v>
      </c>
      <c r="B13701" s="2" t="n">
        <v>38.131237</v>
      </c>
      <c r="C13701" s="2" t="n">
        <v>9.047156</v>
      </c>
      <c r="D13701" s="2" t="n">
        <v>30.904058</v>
      </c>
      <c r="E13701" s="2" t="n">
        <v>8.532125</v>
      </c>
      <c r="F13701" s="2" t="n">
        <v>263.677307</v>
      </c>
      <c r="G13701" s="2" t="n">
        <v>0.764328</v>
      </c>
    </row>
    <row r="13702" customFormat="false" ht="13.8" hidden="false" customHeight="false" outlineLevel="0" collapsed="false">
      <c r="A13702" s="0" t="s">
        <v>13707</v>
      </c>
      <c r="B13702" s="2" t="n">
        <v>38.130096</v>
      </c>
      <c r="C13702" s="2" t="n">
        <v>9.037802</v>
      </c>
      <c r="D13702" s="2" t="n">
        <v>31.000359</v>
      </c>
      <c r="E13702" s="2" t="n">
        <v>8.492328</v>
      </c>
      <c r="F13702" s="2" t="n">
        <v>263.265198</v>
      </c>
      <c r="G13702" s="2" t="n">
        <v>0.763946</v>
      </c>
    </row>
    <row r="13703" customFormat="false" ht="13.8" hidden="false" customHeight="false" outlineLevel="0" collapsed="false">
      <c r="A13703" s="0" t="s">
        <v>13708</v>
      </c>
      <c r="B13703" s="2" t="n">
        <v>38.111267</v>
      </c>
      <c r="C13703" s="2" t="n">
        <v>9.044736</v>
      </c>
      <c r="D13703" s="2" t="n">
        <v>31.012739</v>
      </c>
      <c r="E13703" s="2" t="n">
        <v>8.505756</v>
      </c>
      <c r="F13703" s="2" t="n">
        <v>263.786804</v>
      </c>
      <c r="G13703" s="2" t="n">
        <v>0.765251</v>
      </c>
    </row>
    <row r="13704" customFormat="false" ht="13.8" hidden="false" customHeight="false" outlineLevel="0" collapsed="false">
      <c r="A13704" s="0" t="s">
        <v>13709</v>
      </c>
      <c r="B13704" s="2" t="n">
        <v>38.073509</v>
      </c>
      <c r="C13704" s="2" t="n">
        <v>8.996328</v>
      </c>
      <c r="D13704" s="2" t="n">
        <v>30.842024</v>
      </c>
      <c r="E13704" s="2" t="n">
        <v>8.463763</v>
      </c>
      <c r="F13704" s="2" t="n">
        <v>261.039581</v>
      </c>
      <c r="G13704" s="2" t="n">
        <v>0.762111</v>
      </c>
    </row>
    <row r="13705" customFormat="false" ht="13.8" hidden="false" customHeight="false" outlineLevel="0" collapsed="false">
      <c r="A13705" s="0" t="s">
        <v>13710</v>
      </c>
      <c r="B13705" s="2" t="n">
        <v>38.293991</v>
      </c>
      <c r="C13705" s="2" t="n">
        <v>9.003057</v>
      </c>
      <c r="D13705" s="2" t="n">
        <v>31.062532</v>
      </c>
      <c r="E13705" s="2" t="n">
        <v>8.432231</v>
      </c>
      <c r="F13705" s="2" t="n">
        <v>261.926453</v>
      </c>
      <c r="G13705" s="2" t="n">
        <v>0.759729</v>
      </c>
    </row>
    <row r="13706" customFormat="false" ht="13.8" hidden="false" customHeight="false" outlineLevel="0" collapsed="false">
      <c r="A13706" s="0" t="s">
        <v>13711</v>
      </c>
      <c r="B13706" s="2" t="n">
        <v>38.194305</v>
      </c>
      <c r="C13706" s="2" t="n">
        <v>9.041174</v>
      </c>
      <c r="D13706" s="2" t="n">
        <v>31.085728</v>
      </c>
      <c r="E13706" s="2" t="n">
        <v>8.475405</v>
      </c>
      <c r="F13706" s="2" t="n">
        <v>263.464111</v>
      </c>
      <c r="G13706" s="2" t="n">
        <v>0.762953</v>
      </c>
    </row>
    <row r="13707" customFormat="false" ht="13.8" hidden="false" customHeight="false" outlineLevel="0" collapsed="false">
      <c r="A13707" s="0" t="s">
        <v>13712</v>
      </c>
      <c r="B13707" s="2" t="n">
        <v>38.155163</v>
      </c>
      <c r="C13707" s="2" t="n">
        <v>9.049008</v>
      </c>
      <c r="D13707" s="2" t="n">
        <v>31.000772</v>
      </c>
      <c r="E13707" s="2" t="n">
        <v>8.481215</v>
      </c>
      <c r="F13707" s="2" t="n">
        <v>262.924194</v>
      </c>
      <c r="G13707" s="2" t="n">
        <v>0.761511</v>
      </c>
    </row>
    <row r="13708" customFormat="false" ht="13.8" hidden="false" customHeight="false" outlineLevel="0" collapsed="false">
      <c r="A13708" s="0" t="s">
        <v>13713</v>
      </c>
      <c r="B13708" s="2" t="n">
        <v>38.084862</v>
      </c>
      <c r="C13708" s="2" t="n">
        <v>9.055178</v>
      </c>
      <c r="D13708" s="2" t="n">
        <v>30.927456</v>
      </c>
      <c r="E13708" s="2" t="n">
        <v>8.496784</v>
      </c>
      <c r="F13708" s="2" t="n">
        <v>262.783905</v>
      </c>
      <c r="G13708" s="2" t="n">
        <v>0.76199</v>
      </c>
    </row>
    <row r="13709" customFormat="false" ht="13.8" hidden="false" customHeight="false" outlineLevel="0" collapsed="false">
      <c r="A13709" s="0" t="s">
        <v>13714</v>
      </c>
      <c r="B13709" s="2" t="n">
        <v>38.108017</v>
      </c>
      <c r="C13709" s="2" t="n">
        <v>9.073288</v>
      </c>
      <c r="D13709" s="2" t="n">
        <v>30.826637</v>
      </c>
      <c r="E13709" s="2" t="n">
        <v>8.494231</v>
      </c>
      <c r="F13709" s="2" t="n">
        <v>261.848572</v>
      </c>
      <c r="G13709" s="2" t="n">
        <v>0.757302</v>
      </c>
    </row>
    <row r="13710" customFormat="false" ht="13.8" hidden="false" customHeight="false" outlineLevel="0" collapsed="false">
      <c r="A13710" s="0" t="s">
        <v>13715</v>
      </c>
      <c r="B13710" s="2" t="n">
        <v>38.162342</v>
      </c>
      <c r="C13710" s="2" t="n">
        <v>9.039438</v>
      </c>
      <c r="D13710" s="2" t="n">
        <v>31.030399</v>
      </c>
      <c r="E13710" s="2" t="n">
        <v>8.468316</v>
      </c>
      <c r="F13710" s="2" t="n">
        <v>262.775238</v>
      </c>
      <c r="G13710" s="2" t="n">
        <v>0.761742</v>
      </c>
    </row>
    <row r="13711" customFormat="false" ht="13.8" hidden="false" customHeight="false" outlineLevel="0" collapsed="false">
      <c r="A13711" s="0" t="s">
        <v>13716</v>
      </c>
      <c r="B13711" s="2" t="n">
        <v>38.135235</v>
      </c>
      <c r="C13711" s="2" t="n">
        <v>9.032531</v>
      </c>
      <c r="D13711" s="2" t="n">
        <v>31.029062</v>
      </c>
      <c r="E13711" s="2" t="n">
        <v>8.489605</v>
      </c>
      <c r="F13711" s="2" t="n">
        <v>263.424469</v>
      </c>
      <c r="G13711" s="2" t="n">
        <v>0.764751</v>
      </c>
    </row>
    <row r="13712" customFormat="false" ht="13.8" hidden="false" customHeight="false" outlineLevel="0" collapsed="false">
      <c r="A13712" s="0" t="s">
        <v>13717</v>
      </c>
      <c r="B13712" s="2" t="n">
        <v>38.141846</v>
      </c>
      <c r="C13712" s="2" t="n">
        <v>9.003036</v>
      </c>
      <c r="D13712" s="2" t="n">
        <v>30.985641</v>
      </c>
      <c r="E13712" s="2" t="n">
        <v>8.489484</v>
      </c>
      <c r="F13712" s="2" t="n">
        <v>263.052094</v>
      </c>
      <c r="G13712" s="2" t="n">
        <v>0.766039</v>
      </c>
    </row>
    <row r="13713" customFormat="false" ht="13.8" hidden="false" customHeight="false" outlineLevel="0" collapsed="false">
      <c r="A13713" s="0" t="s">
        <v>13718</v>
      </c>
      <c r="B13713" s="2" t="n">
        <v>38.107124</v>
      </c>
      <c r="C13713" s="2" t="n">
        <v>9.051441</v>
      </c>
      <c r="D13713" s="2" t="n">
        <v>31.038216</v>
      </c>
      <c r="E13713" s="2" t="n">
        <v>8.499705</v>
      </c>
      <c r="F13713" s="2" t="n">
        <v>263.815674</v>
      </c>
      <c r="G13713" s="2" t="n">
        <v>0.764851</v>
      </c>
    </row>
    <row r="13714" customFormat="false" ht="13.8" hidden="false" customHeight="false" outlineLevel="0" collapsed="false">
      <c r="A13714" s="0" t="s">
        <v>13719</v>
      </c>
      <c r="B13714" s="2" t="n">
        <v>38.060066</v>
      </c>
      <c r="C13714" s="2" t="n">
        <v>9.057934</v>
      </c>
      <c r="D13714" s="2" t="n">
        <v>30.938438</v>
      </c>
      <c r="E13714" s="2" t="n">
        <v>8.492971</v>
      </c>
      <c r="F13714" s="2" t="n">
        <v>262.759277</v>
      </c>
      <c r="G13714" s="2" t="n">
        <v>0.762183</v>
      </c>
    </row>
    <row r="13715" customFormat="false" ht="13.8" hidden="false" customHeight="false" outlineLevel="0" collapsed="false">
      <c r="A13715" s="0" t="s">
        <v>13720</v>
      </c>
      <c r="B13715" s="2" t="n">
        <v>38.232964</v>
      </c>
      <c r="C13715" s="2" t="n">
        <v>8.996556</v>
      </c>
      <c r="D13715" s="2" t="n">
        <v>31.061245</v>
      </c>
      <c r="E13715" s="2" t="n">
        <v>8.451303</v>
      </c>
      <c r="F13715" s="2" t="n">
        <v>262.507996</v>
      </c>
      <c r="G13715" s="2" t="n">
        <v>0.763182</v>
      </c>
    </row>
    <row r="13716" customFormat="false" ht="13.8" hidden="false" customHeight="false" outlineLevel="0" collapsed="false">
      <c r="A13716" s="0" t="s">
        <v>13721</v>
      </c>
      <c r="B13716" s="2" t="n">
        <v>38.165428</v>
      </c>
      <c r="C13716" s="2" t="n">
        <v>9.000109</v>
      </c>
      <c r="D13716" s="2" t="n">
        <v>31.039072</v>
      </c>
      <c r="E13716" s="2" t="n">
        <v>8.434978</v>
      </c>
      <c r="F13716" s="2" t="n">
        <v>261.813873</v>
      </c>
      <c r="G13716" s="2" t="n">
        <v>0.76221</v>
      </c>
    </row>
    <row r="13717" customFormat="false" ht="13.8" hidden="false" customHeight="false" outlineLevel="0" collapsed="false">
      <c r="A13717" s="0" t="s">
        <v>13722</v>
      </c>
      <c r="B13717" s="2" t="n">
        <v>38.147896</v>
      </c>
      <c r="C13717" s="2" t="n">
        <v>9.036486</v>
      </c>
      <c r="D13717" s="2" t="n">
        <v>30.961611</v>
      </c>
      <c r="E13717" s="2" t="n">
        <v>8.492839</v>
      </c>
      <c r="F13717" s="2" t="n">
        <v>262.951965</v>
      </c>
      <c r="G13717" s="2" t="n">
        <v>0.762792</v>
      </c>
    </row>
    <row r="13718" customFormat="false" ht="13.8" hidden="false" customHeight="false" outlineLevel="0" collapsed="false">
      <c r="A13718" s="0" t="s">
        <v>13723</v>
      </c>
      <c r="B13718" s="2" t="n">
        <v>38.192318</v>
      </c>
      <c r="C13718" s="2" t="n">
        <v>9.021853</v>
      </c>
      <c r="D13718" s="2" t="n">
        <v>30.970463</v>
      </c>
      <c r="E13718" s="2" t="n">
        <v>8.499277</v>
      </c>
      <c r="F13718" s="2" t="n">
        <v>263.226532</v>
      </c>
      <c r="G13718" s="2" t="n">
        <v>0.763938</v>
      </c>
    </row>
    <row r="13719" customFormat="false" ht="13.8" hidden="false" customHeight="false" outlineLevel="0" collapsed="false">
      <c r="A13719" s="0" t="s">
        <v>13724</v>
      </c>
      <c r="B13719" s="2" t="n">
        <v>38.166557</v>
      </c>
      <c r="C13719" s="2" t="n">
        <v>8.998187</v>
      </c>
      <c r="D13719" s="2" t="n">
        <v>31.082821</v>
      </c>
      <c r="E13719" s="2" t="n">
        <v>8.420537</v>
      </c>
      <c r="F13719" s="2" t="n">
        <v>261.734039</v>
      </c>
      <c r="G13719" s="2" t="n">
        <v>0.762118</v>
      </c>
    </row>
    <row r="13720" customFormat="false" ht="13.8" hidden="false" customHeight="false" outlineLevel="0" collapsed="false">
      <c r="A13720" s="0" t="s">
        <v>13725</v>
      </c>
      <c r="B13720" s="2" t="n">
        <v>38.177124</v>
      </c>
      <c r="C13720" s="2" t="n">
        <v>9.029389</v>
      </c>
      <c r="D13720" s="2" t="n">
        <v>30.915218</v>
      </c>
      <c r="E13720" s="2" t="n">
        <v>8.500845</v>
      </c>
      <c r="F13720" s="2" t="n">
        <v>262.805481</v>
      </c>
      <c r="G13720" s="2" t="n">
        <v>0.762382</v>
      </c>
    </row>
    <row r="13721" customFormat="false" ht="13.8" hidden="false" customHeight="false" outlineLevel="0" collapsed="false">
      <c r="A13721" s="0" t="s">
        <v>13726</v>
      </c>
      <c r="B13721" s="2" t="n">
        <v>38.15266</v>
      </c>
      <c r="C13721" s="2" t="n">
        <v>9.047828</v>
      </c>
      <c r="D13721" s="2" t="n">
        <v>30.948856</v>
      </c>
      <c r="E13721" s="2" t="n">
        <v>8.514468</v>
      </c>
      <c r="F13721" s="2" t="n">
        <v>263.513062</v>
      </c>
      <c r="G13721" s="2" t="n">
        <v>0.763366</v>
      </c>
    </row>
    <row r="13722" customFormat="false" ht="13.8" hidden="false" customHeight="false" outlineLevel="0" collapsed="false">
      <c r="A13722" s="0" t="s">
        <v>13727</v>
      </c>
      <c r="B13722" s="2" t="n">
        <v>38.248535</v>
      </c>
      <c r="C13722" s="2" t="n">
        <v>9.045825</v>
      </c>
      <c r="D13722" s="2" t="n">
        <v>31.063667</v>
      </c>
      <c r="E13722" s="2" t="n">
        <v>8.499607</v>
      </c>
      <c r="F13722" s="2" t="n">
        <v>264.028961</v>
      </c>
      <c r="G13722" s="2" t="n">
        <v>0.763113</v>
      </c>
    </row>
    <row r="13723" customFormat="false" ht="13.8" hidden="false" customHeight="false" outlineLevel="0" collapsed="false">
      <c r="A13723" s="0" t="s">
        <v>13728</v>
      </c>
      <c r="B13723" s="2" t="n">
        <v>38.203182</v>
      </c>
      <c r="C13723" s="2" t="n">
        <v>9.033756</v>
      </c>
      <c r="D13723" s="2" t="n">
        <v>30.966063</v>
      </c>
      <c r="E13723" s="2" t="n">
        <v>8.476383</v>
      </c>
      <c r="F13723" s="2" t="n">
        <v>262.480225</v>
      </c>
      <c r="G13723" s="2" t="n">
        <v>0.760552</v>
      </c>
    </row>
    <row r="13724" customFormat="false" ht="13.8" hidden="false" customHeight="false" outlineLevel="0" collapsed="false">
      <c r="A13724" s="0" t="s">
        <v>13729</v>
      </c>
      <c r="B13724" s="2" t="n">
        <v>38.104744</v>
      </c>
      <c r="C13724" s="2" t="n">
        <v>8.979775</v>
      </c>
      <c r="D13724" s="2" t="n">
        <v>30.991991</v>
      </c>
      <c r="E13724" s="2" t="n">
        <v>8.464681</v>
      </c>
      <c r="F13724" s="2" t="n">
        <v>262.337311</v>
      </c>
      <c r="G13724" s="2" t="n">
        <v>0.766683</v>
      </c>
    </row>
    <row r="13725" customFormat="false" ht="13.8" hidden="false" customHeight="false" outlineLevel="0" collapsed="false">
      <c r="A13725" s="0" t="s">
        <v>13730</v>
      </c>
      <c r="B13725" s="2" t="n">
        <v>38.172367</v>
      </c>
      <c r="C13725" s="2" t="n">
        <v>9.022024</v>
      </c>
      <c r="D13725" s="2" t="n">
        <v>30.956423</v>
      </c>
      <c r="E13725" s="2" t="n">
        <v>8.483349</v>
      </c>
      <c r="F13725" s="2" t="n">
        <v>262.614136</v>
      </c>
      <c r="G13725" s="2" t="n">
        <v>0.762544</v>
      </c>
    </row>
    <row r="13726" customFormat="false" ht="13.8" hidden="false" customHeight="false" outlineLevel="0" collapsed="false">
      <c r="A13726" s="0" t="s">
        <v>13731</v>
      </c>
      <c r="B13726" s="2" t="n">
        <v>38.198635</v>
      </c>
      <c r="C13726" s="2" t="n">
        <v>8.998055</v>
      </c>
      <c r="D13726" s="2" t="n">
        <v>31.087284</v>
      </c>
      <c r="E13726" s="2" t="n">
        <v>8.479241</v>
      </c>
      <c r="F13726" s="2" t="n">
        <v>263.596588</v>
      </c>
      <c r="G13726" s="2" t="n">
        <v>0.766908</v>
      </c>
    </row>
    <row r="13727" customFormat="false" ht="13.8" hidden="false" customHeight="false" outlineLevel="0" collapsed="false">
      <c r="A13727" s="0" t="s">
        <v>13732</v>
      </c>
      <c r="B13727" s="2" t="n">
        <v>38.21315</v>
      </c>
      <c r="C13727" s="2" t="n">
        <v>8.987574</v>
      </c>
      <c r="D13727" s="2" t="n">
        <v>31.086037</v>
      </c>
      <c r="E13727" s="2" t="n">
        <v>8.423782</v>
      </c>
      <c r="F13727" s="2" t="n">
        <v>261.862</v>
      </c>
      <c r="G13727" s="2" t="n">
        <v>0.76246</v>
      </c>
    </row>
    <row r="13728" customFormat="false" ht="13.8" hidden="false" customHeight="false" outlineLevel="0" collapsed="false">
      <c r="A13728" s="0" t="s">
        <v>13733</v>
      </c>
      <c r="B13728" s="2" t="n">
        <v>38.082851</v>
      </c>
      <c r="C13728" s="2" t="n">
        <v>8.998059</v>
      </c>
      <c r="D13728" s="2" t="n">
        <v>30.963037</v>
      </c>
      <c r="E13728" s="2" t="n">
        <v>8.475243</v>
      </c>
      <c r="F13728" s="2" t="n">
        <v>262.41925</v>
      </c>
      <c r="G13728" s="2" t="n">
        <v>0.765804</v>
      </c>
    </row>
    <row r="13729" customFormat="false" ht="13.8" hidden="false" customHeight="false" outlineLevel="0" collapsed="false">
      <c r="A13729" s="0" t="s">
        <v>13734</v>
      </c>
      <c r="B13729" s="2" t="n">
        <v>38.224281</v>
      </c>
      <c r="C13729" s="2" t="n">
        <v>9.016389</v>
      </c>
      <c r="D13729" s="2" t="n">
        <v>31.086409</v>
      </c>
      <c r="E13729" s="2" t="n">
        <v>8.465424</v>
      </c>
      <c r="F13729" s="2" t="n">
        <v>263.159607</v>
      </c>
      <c r="G13729" s="2" t="n">
        <v>0.763567</v>
      </c>
    </row>
    <row r="13730" customFormat="false" ht="13.8" hidden="false" customHeight="false" outlineLevel="0" collapsed="false">
      <c r="A13730" s="0" t="s">
        <v>13735</v>
      </c>
      <c r="B13730" s="2" t="n">
        <v>38.209454</v>
      </c>
      <c r="C13730" s="2" t="n">
        <v>9.011104</v>
      </c>
      <c r="D13730" s="2" t="n">
        <v>31.082472</v>
      </c>
      <c r="E13730" s="2" t="n">
        <v>8.466745</v>
      </c>
      <c r="F13730" s="2" t="n">
        <v>263.167389</v>
      </c>
      <c r="G13730" s="2" t="n">
        <v>0.764334</v>
      </c>
    </row>
    <row r="13731" customFormat="false" ht="13.8" hidden="false" customHeight="false" outlineLevel="0" collapsed="false">
      <c r="A13731" s="0" t="s">
        <v>13736</v>
      </c>
      <c r="B13731" s="2" t="n">
        <v>38.22588</v>
      </c>
      <c r="C13731" s="2" t="n">
        <v>8.988863</v>
      </c>
      <c r="D13731" s="2" t="n">
        <v>31.063843</v>
      </c>
      <c r="E13731" s="2" t="n">
        <v>8.417731</v>
      </c>
      <c r="F13731" s="2" t="n">
        <v>261.487091</v>
      </c>
      <c r="G13731" s="2" t="n">
        <v>0.761006</v>
      </c>
    </row>
    <row r="13732" customFormat="false" ht="13.8" hidden="false" customHeight="false" outlineLevel="0" collapsed="false">
      <c r="A13732" s="0" t="s">
        <v>13737</v>
      </c>
      <c r="B13732" s="2" t="n">
        <v>38.257629</v>
      </c>
      <c r="C13732" s="2" t="n">
        <v>8.985184</v>
      </c>
      <c r="D13732" s="2" t="n">
        <v>31.110975</v>
      </c>
      <c r="E13732" s="2" t="n">
        <v>8.422315</v>
      </c>
      <c r="F13732" s="2" t="n">
        <v>262.026428</v>
      </c>
      <c r="G13732" s="2" t="n">
        <v>0.762255</v>
      </c>
    </row>
    <row r="13733" customFormat="false" ht="13.8" hidden="false" customHeight="false" outlineLevel="0" collapsed="false">
      <c r="A13733" s="0" t="s">
        <v>13738</v>
      </c>
      <c r="B13733" s="2" t="n">
        <v>38.180832</v>
      </c>
      <c r="C13733" s="2" t="n">
        <v>9.04124</v>
      </c>
      <c r="D13733" s="2" t="n">
        <v>30.968735</v>
      </c>
      <c r="E13733" s="2" t="n">
        <v>8.487911</v>
      </c>
      <c r="F13733" s="2" t="n">
        <v>262.859863</v>
      </c>
      <c r="G13733" s="2" t="n">
        <v>0.761467</v>
      </c>
    </row>
    <row r="13734" customFormat="false" ht="13.8" hidden="false" customHeight="false" outlineLevel="0" collapsed="false">
      <c r="A13734" s="0" t="s">
        <v>13739</v>
      </c>
      <c r="B13734" s="2" t="n">
        <v>38.205353</v>
      </c>
      <c r="C13734" s="2" t="n">
        <v>9.041684</v>
      </c>
      <c r="D13734" s="2" t="n">
        <v>31.029917</v>
      </c>
      <c r="E13734" s="2" t="n">
        <v>8.495201</v>
      </c>
      <c r="F13734" s="2" t="n">
        <v>263.605377</v>
      </c>
      <c r="G13734" s="2" t="n">
        <v>0.763099</v>
      </c>
    </row>
    <row r="13735" customFormat="false" ht="13.8" hidden="false" customHeight="false" outlineLevel="0" collapsed="false">
      <c r="A13735" s="0" t="s">
        <v>13740</v>
      </c>
      <c r="B13735" s="2" t="n">
        <v>38.076839</v>
      </c>
      <c r="C13735" s="2" t="n">
        <v>9.003137</v>
      </c>
      <c r="D13735" s="2" t="n">
        <v>30.906559</v>
      </c>
      <c r="E13735" s="2" t="n">
        <v>8.473756</v>
      </c>
      <c r="F13735" s="2" t="n">
        <v>261.894623</v>
      </c>
      <c r="G13735" s="2" t="n">
        <v>0.763962</v>
      </c>
    </row>
    <row r="13736" customFormat="false" ht="13.8" hidden="false" customHeight="false" outlineLevel="0" collapsed="false">
      <c r="A13736" s="0" t="s">
        <v>13741</v>
      </c>
      <c r="B13736" s="2" t="n">
        <v>38.190475</v>
      </c>
      <c r="C13736" s="2" t="n">
        <v>9.028588</v>
      </c>
      <c r="D13736" s="2" t="n">
        <v>30.981625</v>
      </c>
      <c r="E13736" s="2" t="n">
        <v>8.452543</v>
      </c>
      <c r="F13736" s="2" t="n">
        <v>261.873535</v>
      </c>
      <c r="G13736" s="2" t="n">
        <v>0.759481</v>
      </c>
    </row>
    <row r="13737" customFormat="false" ht="13.8" hidden="false" customHeight="false" outlineLevel="0" collapsed="false">
      <c r="A13737" s="0" t="s">
        <v>13742</v>
      </c>
      <c r="B13737" s="2" t="n">
        <v>38.171066</v>
      </c>
      <c r="C13737" s="2" t="n">
        <v>9.077322</v>
      </c>
      <c r="D13737" s="2" t="n">
        <v>31.000109</v>
      </c>
      <c r="E13737" s="2" t="n">
        <v>8.498035</v>
      </c>
      <c r="F13737" s="2" t="n">
        <v>263.440033</v>
      </c>
      <c r="G13737" s="2" t="n">
        <v>0.760308</v>
      </c>
    </row>
    <row r="13738" customFormat="false" ht="13.8" hidden="false" customHeight="false" outlineLevel="0" collapsed="false">
      <c r="A13738" s="0" t="s">
        <v>13743</v>
      </c>
      <c r="B13738" s="2" t="n">
        <v>38.177483</v>
      </c>
      <c r="C13738" s="2" t="n">
        <v>9.053237</v>
      </c>
      <c r="D13738" s="2" t="n">
        <v>30.926548</v>
      </c>
      <c r="E13738" s="2" t="n">
        <v>8.546262</v>
      </c>
      <c r="F13738" s="2" t="n">
        <v>264.306366</v>
      </c>
      <c r="G13738" s="2" t="n">
        <v>0.764709</v>
      </c>
    </row>
    <row r="13739" customFormat="false" ht="13.8" hidden="false" customHeight="false" outlineLevel="0" collapsed="false">
      <c r="A13739" s="0" t="s">
        <v>13744</v>
      </c>
      <c r="B13739" s="2" t="n">
        <v>38.060982</v>
      </c>
      <c r="C13739" s="2" t="n">
        <v>8.998282</v>
      </c>
      <c r="D13739" s="2" t="n">
        <v>30.878876</v>
      </c>
      <c r="E13739" s="2" t="n">
        <v>8.456475</v>
      </c>
      <c r="F13739" s="2" t="n">
        <v>261.126434</v>
      </c>
      <c r="G13739" s="2" t="n">
        <v>0.76245</v>
      </c>
    </row>
    <row r="13740" customFormat="false" ht="13.8" hidden="false" customHeight="false" outlineLevel="0" collapsed="false">
      <c r="A13740" s="0" t="s">
        <v>13745</v>
      </c>
      <c r="B13740" s="2" t="n">
        <v>38.145081</v>
      </c>
      <c r="C13740" s="2" t="n">
        <v>9.043702</v>
      </c>
      <c r="D13740" s="2" t="n">
        <v>30.959326</v>
      </c>
      <c r="E13740" s="2" t="n">
        <v>8.541905</v>
      </c>
      <c r="F13740" s="2" t="n">
        <v>264.45163</v>
      </c>
      <c r="G13740" s="2" t="n">
        <v>0.766587</v>
      </c>
    </row>
    <row r="13741" customFormat="false" ht="13.8" hidden="false" customHeight="false" outlineLevel="0" collapsed="false">
      <c r="A13741" s="0" t="s">
        <v>13746</v>
      </c>
      <c r="B13741" s="2" t="n">
        <v>38.211102</v>
      </c>
      <c r="C13741" s="2" t="n">
        <v>9.057402</v>
      </c>
      <c r="D13741" s="2" t="n">
        <v>31.040476</v>
      </c>
      <c r="E13741" s="2" t="n">
        <v>8.505205</v>
      </c>
      <c r="F13741" s="2" t="n">
        <v>264.005615</v>
      </c>
      <c r="G13741" s="2" t="n">
        <v>0.762816</v>
      </c>
    </row>
    <row r="13742" customFormat="false" ht="13.8" hidden="false" customHeight="false" outlineLevel="0" collapsed="false">
      <c r="A13742" s="0" t="s">
        <v>13747</v>
      </c>
      <c r="B13742" s="2" t="n">
        <v>38.081272</v>
      </c>
      <c r="C13742" s="2" t="n">
        <v>8.987526</v>
      </c>
      <c r="D13742" s="2" t="n">
        <v>30.907726</v>
      </c>
      <c r="E13742" s="2" t="n">
        <v>8.443231</v>
      </c>
      <c r="F13742" s="2" t="n">
        <v>260.96106</v>
      </c>
      <c r="G13742" s="2" t="n">
        <v>0.762472</v>
      </c>
    </row>
    <row r="13743" customFormat="false" ht="13.8" hidden="false" customHeight="false" outlineLevel="0" collapsed="false">
      <c r="A13743" s="0" t="s">
        <v>13748</v>
      </c>
      <c r="B13743" s="2" t="n">
        <v>38.156685</v>
      </c>
      <c r="C13743" s="2" t="n">
        <v>9.058875</v>
      </c>
      <c r="D13743" s="2" t="n">
        <v>30.841791</v>
      </c>
      <c r="E13743" s="2" t="n">
        <v>8.528831</v>
      </c>
      <c r="F13743" s="2" t="n">
        <v>263.044434</v>
      </c>
      <c r="G13743" s="2" t="n">
        <v>0.760999</v>
      </c>
    </row>
    <row r="13744" customFormat="false" ht="13.8" hidden="false" customHeight="false" outlineLevel="0" collapsed="false">
      <c r="A13744" s="0" t="s">
        <v>13749</v>
      </c>
      <c r="B13744" s="2" t="n">
        <v>38.168411</v>
      </c>
      <c r="C13744" s="2" t="n">
        <v>9.076222</v>
      </c>
      <c r="D13744" s="2" t="n">
        <v>30.931395</v>
      </c>
      <c r="E13744" s="2" t="n">
        <v>8.525853</v>
      </c>
      <c r="F13744" s="2" t="n">
        <v>263.716522</v>
      </c>
      <c r="G13744" s="2" t="n">
        <v>0.761251</v>
      </c>
    </row>
    <row r="13745" customFormat="false" ht="13.8" hidden="false" customHeight="false" outlineLevel="0" collapsed="false">
      <c r="A13745" s="0" t="s">
        <v>13750</v>
      </c>
      <c r="B13745" s="2" t="n">
        <v>38.117134</v>
      </c>
      <c r="C13745" s="2" t="n">
        <v>9.044039</v>
      </c>
      <c r="D13745" s="2" t="n">
        <v>30.95435</v>
      </c>
      <c r="E13745" s="2" t="n">
        <v>8.502985</v>
      </c>
      <c r="F13745" s="2" t="n">
        <v>263.204376</v>
      </c>
      <c r="G13745" s="2" t="n">
        <v>0.763502</v>
      </c>
    </row>
    <row r="13746" customFormat="false" ht="13.8" hidden="false" customHeight="false" outlineLevel="0" collapsed="false">
      <c r="A13746" s="0" t="s">
        <v>13751</v>
      </c>
      <c r="B13746" s="2" t="n">
        <v>38.215103</v>
      </c>
      <c r="C13746" s="2" t="n">
        <v>9.015163</v>
      </c>
      <c r="D13746" s="2" t="n">
        <v>31.027525</v>
      </c>
      <c r="E13746" s="2" t="n">
        <v>8.429938</v>
      </c>
      <c r="F13746" s="2" t="n">
        <v>261.56012</v>
      </c>
      <c r="G13746" s="2" t="n">
        <v>0.759212</v>
      </c>
    </row>
    <row r="13747" customFormat="false" ht="13.8" hidden="false" customHeight="false" outlineLevel="0" collapsed="false">
      <c r="A13747" s="0" t="s">
        <v>13752</v>
      </c>
      <c r="B13747" s="2" t="n">
        <v>38.064095</v>
      </c>
      <c r="C13747" s="2" t="n">
        <v>8.958534</v>
      </c>
      <c r="D13747" s="2" t="n">
        <v>31.017593</v>
      </c>
      <c r="E13747" s="2" t="n">
        <v>8.428965</v>
      </c>
      <c r="F13747" s="2" t="n">
        <v>261.446198</v>
      </c>
      <c r="G13747" s="2" t="n">
        <v>0.766708</v>
      </c>
    </row>
    <row r="13748" customFormat="false" ht="13.8" hidden="false" customHeight="false" outlineLevel="0" collapsed="false">
      <c r="A13748" s="0" t="s">
        <v>13753</v>
      </c>
      <c r="B13748" s="2" t="n">
        <v>38.214062</v>
      </c>
      <c r="C13748" s="2" t="n">
        <v>9.005767</v>
      </c>
      <c r="D13748" s="2" t="n">
        <v>31.020332</v>
      </c>
      <c r="E13748" s="2" t="n">
        <v>8.425971</v>
      </c>
      <c r="F13748" s="2" t="n">
        <v>261.376434</v>
      </c>
      <c r="G13748" s="2" t="n">
        <v>0.759491</v>
      </c>
    </row>
    <row r="13749" customFormat="false" ht="13.8" hidden="false" customHeight="false" outlineLevel="0" collapsed="false">
      <c r="A13749" s="0" t="s">
        <v>13754</v>
      </c>
      <c r="B13749" s="2" t="n">
        <v>38.046036</v>
      </c>
      <c r="C13749" s="2" t="n">
        <v>9.051056</v>
      </c>
      <c r="D13749" s="2" t="n">
        <v>30.925966</v>
      </c>
      <c r="E13749" s="2" t="n">
        <v>8.483362</v>
      </c>
      <c r="F13749" s="2" t="n">
        <v>262.356171</v>
      </c>
      <c r="G13749" s="2" t="n">
        <v>0.761873</v>
      </c>
    </row>
    <row r="13750" customFormat="false" ht="13.8" hidden="false" customHeight="false" outlineLevel="0" collapsed="false">
      <c r="A13750" s="0" t="s">
        <v>13755</v>
      </c>
      <c r="B13750" s="2" t="n">
        <v>38.082047</v>
      </c>
      <c r="C13750" s="2" t="n">
        <v>8.964031</v>
      </c>
      <c r="D13750" s="2" t="n">
        <v>30.9219</v>
      </c>
      <c r="E13750" s="2" t="n">
        <v>8.435241</v>
      </c>
      <c r="F13750" s="2" t="n">
        <v>260.833679</v>
      </c>
      <c r="G13750" s="2" t="n">
        <v>0.764082</v>
      </c>
    </row>
    <row r="13751" customFormat="false" ht="13.8" hidden="false" customHeight="false" outlineLevel="0" collapsed="false">
      <c r="A13751" s="0" t="s">
        <v>13756</v>
      </c>
      <c r="B13751" s="2" t="n">
        <v>38.224934</v>
      </c>
      <c r="C13751" s="2" t="n">
        <v>9.060602</v>
      </c>
      <c r="D13751" s="2" t="n">
        <v>30.874403</v>
      </c>
      <c r="E13751" s="2" t="n">
        <v>8.506518</v>
      </c>
      <c r="F13751" s="2" t="n">
        <v>262.633667</v>
      </c>
      <c r="G13751" s="2" t="n">
        <v>0.75831</v>
      </c>
    </row>
    <row r="13752" customFormat="false" ht="13.8" hidden="false" customHeight="false" outlineLevel="0" collapsed="false">
      <c r="A13752" s="0" t="s">
        <v>13757</v>
      </c>
      <c r="B13752" s="2" t="n">
        <v>38.191338</v>
      </c>
      <c r="C13752" s="2" t="n">
        <v>9.080159</v>
      </c>
      <c r="D13752" s="2" t="n">
        <v>30.917761</v>
      </c>
      <c r="E13752" s="2" t="n">
        <v>8.52581</v>
      </c>
      <c r="F13752" s="2" t="n">
        <v>263.598969</v>
      </c>
      <c r="G13752" s="2" t="n">
        <v>0.760126</v>
      </c>
    </row>
    <row r="13753" customFormat="false" ht="13.8" hidden="false" customHeight="false" outlineLevel="0" collapsed="false">
      <c r="A13753" s="0" t="s">
        <v>13758</v>
      </c>
      <c r="B13753" s="2" t="n">
        <v>38.190338</v>
      </c>
      <c r="C13753" s="2" t="n">
        <v>9.002991</v>
      </c>
      <c r="D13753" s="2" t="n">
        <v>31.054787</v>
      </c>
      <c r="E13753" s="2" t="n">
        <v>8.432996</v>
      </c>
      <c r="F13753" s="2" t="n">
        <v>261.884888</v>
      </c>
      <c r="G13753" s="2" t="n">
        <v>0.761676</v>
      </c>
    </row>
    <row r="13754" customFormat="false" ht="13.8" hidden="false" customHeight="false" outlineLevel="0" collapsed="false">
      <c r="A13754" s="0" t="s">
        <v>13759</v>
      </c>
      <c r="B13754" s="2" t="n">
        <v>38.116322</v>
      </c>
      <c r="C13754" s="2" t="n">
        <v>9.00589</v>
      </c>
      <c r="D13754" s="2" t="n">
        <v>30.962036</v>
      </c>
      <c r="E13754" s="2" t="n">
        <v>8.476291</v>
      </c>
      <c r="F13754" s="2" t="n">
        <v>262.443207</v>
      </c>
      <c r="G13754" s="2" t="n">
        <v>0.764536</v>
      </c>
    </row>
    <row r="13755" customFormat="false" ht="13.8" hidden="false" customHeight="false" outlineLevel="0" collapsed="false">
      <c r="A13755" s="0" t="s">
        <v>13760</v>
      </c>
      <c r="B13755" s="2" t="n">
        <v>38.159008</v>
      </c>
      <c r="C13755" s="2" t="n">
        <v>9.128045</v>
      </c>
      <c r="D13755" s="2" t="n">
        <v>30.859356</v>
      </c>
      <c r="E13755" s="2" t="n">
        <v>8.532793</v>
      </c>
      <c r="F13755" s="2" t="n">
        <v>263.316498</v>
      </c>
      <c r="G13755" s="2" t="n">
        <v>0.755968</v>
      </c>
    </row>
    <row r="13756" customFormat="false" ht="13.8" hidden="false" customHeight="false" outlineLevel="0" collapsed="false">
      <c r="A13756" s="0" t="s">
        <v>13761</v>
      </c>
      <c r="B13756" s="2" t="n">
        <v>38.171574</v>
      </c>
      <c r="C13756" s="2" t="n">
        <v>9.022543</v>
      </c>
      <c r="D13756" s="2" t="n">
        <v>30.933027</v>
      </c>
      <c r="E13756" s="2" t="n">
        <v>8.450419</v>
      </c>
      <c r="F13756" s="2" t="n">
        <v>261.397064</v>
      </c>
      <c r="G13756" s="2" t="n">
        <v>0.758982</v>
      </c>
    </row>
    <row r="13757" customFormat="false" ht="13.8" hidden="false" customHeight="false" outlineLevel="0" collapsed="false">
      <c r="A13757" s="0" t="s">
        <v>13762</v>
      </c>
      <c r="B13757" s="2" t="n">
        <v>38.14632</v>
      </c>
      <c r="C13757" s="2" t="n">
        <v>8.997946</v>
      </c>
      <c r="D13757" s="2" t="n">
        <v>30.932587</v>
      </c>
      <c r="E13757" s="2" t="n">
        <v>8.451377</v>
      </c>
      <c r="F13757" s="2" t="n">
        <v>261.422943</v>
      </c>
      <c r="G13757" s="2" t="n">
        <v>0.761636</v>
      </c>
    </row>
    <row r="13758" customFormat="false" ht="13.8" hidden="false" customHeight="false" outlineLevel="0" collapsed="false">
      <c r="A13758" s="0" t="s">
        <v>13763</v>
      </c>
      <c r="B13758" s="2" t="n">
        <v>38.091656</v>
      </c>
      <c r="C13758" s="2" t="n">
        <v>8.990211</v>
      </c>
      <c r="D13758" s="2" t="n">
        <v>30.953482</v>
      </c>
      <c r="E13758" s="2" t="n">
        <v>8.478667</v>
      </c>
      <c r="F13758" s="2" t="n">
        <v>262.444275</v>
      </c>
      <c r="G13758" s="2" t="n">
        <v>0.766368</v>
      </c>
    </row>
    <row r="13759" customFormat="false" ht="13.8" hidden="false" customHeight="false" outlineLevel="0" collapsed="false">
      <c r="A13759" s="0" t="s">
        <v>13764</v>
      </c>
      <c r="B13759" s="2" t="n">
        <v>38.203979</v>
      </c>
      <c r="C13759" s="2" t="n">
        <v>9.016719</v>
      </c>
      <c r="D13759" s="2" t="n">
        <v>31.027302</v>
      </c>
      <c r="E13759" s="2" t="n">
        <v>8.427303</v>
      </c>
      <c r="F13759" s="2" t="n">
        <v>261.476471</v>
      </c>
      <c r="G13759" s="2" t="n">
        <v>0.759059</v>
      </c>
    </row>
    <row r="13760" customFormat="false" ht="13.8" hidden="false" customHeight="false" outlineLevel="0" collapsed="false">
      <c r="A13760" s="0" t="s">
        <v>13765</v>
      </c>
      <c r="B13760" s="2" t="n">
        <v>38.180458</v>
      </c>
      <c r="C13760" s="2" t="n">
        <v>9.102524</v>
      </c>
      <c r="D13760" s="2" t="n">
        <v>30.94582</v>
      </c>
      <c r="E13760" s="2" t="n">
        <v>8.543515</v>
      </c>
      <c r="F13760" s="2" t="n">
        <v>264.386078</v>
      </c>
      <c r="G13760" s="2" t="n">
        <v>0.760739</v>
      </c>
    </row>
    <row r="13761" customFormat="false" ht="13.8" hidden="false" customHeight="false" outlineLevel="0" collapsed="false">
      <c r="A13761" s="0" t="s">
        <v>13766</v>
      </c>
      <c r="B13761" s="2" t="n">
        <v>38.128296</v>
      </c>
      <c r="C13761" s="2" t="n">
        <v>8.999294</v>
      </c>
      <c r="D13761" s="2" t="n">
        <v>31.023609</v>
      </c>
      <c r="E13761" s="2" t="n">
        <v>8.461147</v>
      </c>
      <c r="F13761" s="2" t="n">
        <v>262.495331</v>
      </c>
      <c r="G13761" s="2" t="n">
        <v>0.765008</v>
      </c>
    </row>
    <row r="13762" customFormat="false" ht="13.8" hidden="false" customHeight="false" outlineLevel="0" collapsed="false">
      <c r="A13762" s="0" t="s">
        <v>13767</v>
      </c>
      <c r="B13762" s="2" t="n">
        <v>38.143757</v>
      </c>
      <c r="C13762" s="2" t="n">
        <v>9.039548</v>
      </c>
      <c r="D13762" s="2" t="n">
        <v>31.000219</v>
      </c>
      <c r="E13762" s="2" t="n">
        <v>8.495013</v>
      </c>
      <c r="F13762" s="2" t="n">
        <v>263.34726</v>
      </c>
      <c r="G13762" s="2" t="n">
        <v>0.763763</v>
      </c>
    </row>
    <row r="13763" customFormat="false" ht="13.8" hidden="false" customHeight="false" outlineLevel="0" collapsed="false">
      <c r="A13763" s="0" t="s">
        <v>13768</v>
      </c>
      <c r="B13763" s="2" t="n">
        <v>38.044395</v>
      </c>
      <c r="C13763" s="2" t="n">
        <v>9.005239</v>
      </c>
      <c r="D13763" s="2" t="n">
        <v>30.886446</v>
      </c>
      <c r="E13763" s="2" t="n">
        <v>8.475025</v>
      </c>
      <c r="F13763" s="2" t="n">
        <v>261.763397</v>
      </c>
      <c r="G13763" s="2" t="n">
        <v>0.764052</v>
      </c>
    </row>
    <row r="13764" customFormat="false" ht="13.8" hidden="false" customHeight="false" outlineLevel="0" collapsed="false">
      <c r="A13764" s="0" t="s">
        <v>13769</v>
      </c>
      <c r="B13764" s="2" t="n">
        <v>38.114658</v>
      </c>
      <c r="C13764" s="2" t="n">
        <v>8.980105</v>
      </c>
      <c r="D13764" s="2" t="n">
        <v>30.906168</v>
      </c>
      <c r="E13764" s="2" t="n">
        <v>8.448199</v>
      </c>
      <c r="F13764" s="2" t="n">
        <v>261.101471</v>
      </c>
      <c r="G13764" s="2" t="n">
        <v>0.762844</v>
      </c>
    </row>
    <row r="13765" customFormat="false" ht="13.8" hidden="false" customHeight="false" outlineLevel="0" collapsed="false">
      <c r="A13765" s="0" t="s">
        <v>13770</v>
      </c>
      <c r="B13765" s="2" t="n">
        <v>38.114655</v>
      </c>
      <c r="C13765" s="2" t="n">
        <v>9.07401</v>
      </c>
      <c r="D13765" s="2" t="n">
        <v>30.871788</v>
      </c>
      <c r="E13765" s="2" t="n">
        <v>8.529599</v>
      </c>
      <c r="F13765" s="2" t="n">
        <v>263.323975</v>
      </c>
      <c r="G13765" s="2" t="n">
        <v>0.761376</v>
      </c>
    </row>
    <row r="13766" customFormat="false" ht="13.8" hidden="false" customHeight="false" outlineLevel="0" collapsed="false">
      <c r="A13766" s="0" t="s">
        <v>13771</v>
      </c>
      <c r="B13766" s="2" t="n">
        <v>38.190479</v>
      </c>
      <c r="C13766" s="2" t="n">
        <v>9.03552</v>
      </c>
      <c r="D13766" s="2" t="n">
        <v>31.088535</v>
      </c>
      <c r="E13766" s="2" t="n">
        <v>8.495059</v>
      </c>
      <c r="F13766" s="2" t="n">
        <v>264.098938</v>
      </c>
      <c r="G13766" s="2" t="n">
        <v>0.765347</v>
      </c>
    </row>
    <row r="13767" customFormat="false" ht="13.8" hidden="false" customHeight="false" outlineLevel="0" collapsed="false">
      <c r="A13767" s="0" t="s">
        <v>13772</v>
      </c>
      <c r="B13767" s="2" t="n">
        <v>38.075142</v>
      </c>
      <c r="C13767" s="2" t="n">
        <v>9.028574</v>
      </c>
      <c r="D13767" s="2" t="n">
        <v>30.966208</v>
      </c>
      <c r="E13767" s="2" t="n">
        <v>8.501048</v>
      </c>
      <c r="F13767" s="2" t="n">
        <v>263.245209</v>
      </c>
      <c r="G13767" s="2" t="n">
        <v>0.765773</v>
      </c>
    </row>
    <row r="13768" customFormat="false" ht="13.8" hidden="false" customHeight="false" outlineLevel="0" collapsed="false">
      <c r="A13768" s="0" t="s">
        <v>13773</v>
      </c>
      <c r="B13768" s="2" t="n">
        <v>38.035717</v>
      </c>
      <c r="C13768" s="2" t="n">
        <v>8.997836</v>
      </c>
      <c r="D13768" s="2" t="n">
        <v>30.895489</v>
      </c>
      <c r="E13768" s="2" t="n">
        <v>8.454375</v>
      </c>
      <c r="F13768" s="2" t="n">
        <v>261.202057</v>
      </c>
      <c r="G13768" s="2" t="n">
        <v>0.763215</v>
      </c>
    </row>
    <row r="13769" customFormat="false" ht="13.8" hidden="false" customHeight="false" outlineLevel="0" collapsed="false">
      <c r="A13769" s="0" t="s">
        <v>13774</v>
      </c>
      <c r="B13769" s="2" t="n">
        <v>38.151455</v>
      </c>
      <c r="C13769" s="2" t="n">
        <v>8.986433</v>
      </c>
      <c r="D13769" s="2" t="n">
        <v>30.976988</v>
      </c>
      <c r="E13769" s="2" t="n">
        <v>8.48884</v>
      </c>
      <c r="F13769" s="2" t="n">
        <v>262.95871</v>
      </c>
      <c r="G13769" s="2" t="n">
        <v>0.766989</v>
      </c>
    </row>
    <row r="13770" customFormat="false" ht="13.8" hidden="false" customHeight="false" outlineLevel="0" collapsed="false">
      <c r="A13770" s="0" t="s">
        <v>13775</v>
      </c>
      <c r="B13770" s="2" t="n">
        <v>38.093159</v>
      </c>
      <c r="C13770" s="2" t="n">
        <v>8.977624</v>
      </c>
      <c r="D13770" s="2" t="n">
        <v>30.915014</v>
      </c>
      <c r="E13770" s="2" t="n">
        <v>8.447439</v>
      </c>
      <c r="F13770" s="2" t="n">
        <v>261.15271</v>
      </c>
      <c r="G13770" s="2" t="n">
        <v>0.763636</v>
      </c>
    </row>
    <row r="13771" customFormat="false" ht="13.8" hidden="false" customHeight="false" outlineLevel="0" collapsed="false">
      <c r="A13771" s="0" t="s">
        <v>13776</v>
      </c>
      <c r="B13771" s="2" t="n">
        <v>38.023533</v>
      </c>
      <c r="C13771" s="2" t="n">
        <v>9.002566</v>
      </c>
      <c r="D13771" s="2" t="n">
        <v>30.882055</v>
      </c>
      <c r="E13771" s="2" t="n">
        <v>8.488704</v>
      </c>
      <c r="F13771" s="2" t="n">
        <v>262.148621</v>
      </c>
      <c r="G13771" s="2" t="n">
        <v>0.765824</v>
      </c>
    </row>
    <row r="13772" customFormat="false" ht="13.8" hidden="false" customHeight="false" outlineLevel="0" collapsed="false">
      <c r="A13772" s="0" t="s">
        <v>13777</v>
      </c>
      <c r="B13772" s="2" t="n">
        <v>38.129684</v>
      </c>
      <c r="C13772" s="2" t="n">
        <v>9.027535</v>
      </c>
      <c r="D13772" s="2" t="n">
        <v>30.974972</v>
      </c>
      <c r="E13772" s="2" t="n">
        <v>8.487567</v>
      </c>
      <c r="F13772" s="2" t="n">
        <v>262.902161</v>
      </c>
      <c r="G13772" s="2" t="n">
        <v>0.763768</v>
      </c>
    </row>
    <row r="13773" customFormat="false" ht="13.8" hidden="false" customHeight="false" outlineLevel="0" collapsed="false">
      <c r="A13773" s="0" t="s">
        <v>13778</v>
      </c>
      <c r="B13773" s="2" t="n">
        <v>38.130291</v>
      </c>
      <c r="C13773" s="2" t="n">
        <v>9.012577</v>
      </c>
      <c r="D13773" s="2" t="n">
        <v>30.949766</v>
      </c>
      <c r="E13773" s="2" t="n">
        <v>8.494471</v>
      </c>
      <c r="F13773" s="2" t="n">
        <v>262.901886</v>
      </c>
      <c r="G13773" s="2" t="n">
        <v>0.765023</v>
      </c>
    </row>
    <row r="13774" customFormat="false" ht="13.8" hidden="false" customHeight="false" outlineLevel="0" collapsed="false">
      <c r="A13774" s="0" t="s">
        <v>13779</v>
      </c>
      <c r="B13774" s="2" t="n">
        <v>38.117676</v>
      </c>
      <c r="C13774" s="2" t="n">
        <v>9.030588</v>
      </c>
      <c r="D13774" s="2" t="n">
        <v>30.988449</v>
      </c>
      <c r="E13774" s="2" t="n">
        <v>8.486356</v>
      </c>
      <c r="F13774" s="2" t="n">
        <v>262.979004</v>
      </c>
      <c r="G13774" s="2" t="n">
        <v>0.763974</v>
      </c>
    </row>
    <row r="13775" customFormat="false" ht="13.8" hidden="false" customHeight="false" outlineLevel="0" collapsed="false">
      <c r="A13775" s="0" t="s">
        <v>13780</v>
      </c>
      <c r="B13775" s="2" t="n">
        <v>38.166973</v>
      </c>
      <c r="C13775" s="2" t="n">
        <v>9.004793</v>
      </c>
      <c r="D13775" s="2" t="n">
        <v>30.920311</v>
      </c>
      <c r="E13775" s="2" t="n">
        <v>8.474007</v>
      </c>
      <c r="F13775" s="2" t="n">
        <v>262.018921</v>
      </c>
      <c r="G13775" s="2" t="n">
        <v>0.762379</v>
      </c>
    </row>
    <row r="13776" customFormat="false" ht="13.8" hidden="false" customHeight="false" outlineLevel="0" collapsed="false">
      <c r="A13776" s="0" t="s">
        <v>13781</v>
      </c>
      <c r="B13776" s="2" t="n">
        <v>38.016563</v>
      </c>
      <c r="C13776" s="2" t="n">
        <v>8.976389</v>
      </c>
      <c r="D13776" s="2" t="n">
        <v>31.000967</v>
      </c>
      <c r="E13776" s="2" t="n">
        <v>8.449111</v>
      </c>
      <c r="F13776" s="2" t="n">
        <v>261.930603</v>
      </c>
      <c r="G13776" s="2" t="n">
        <v>0.767559</v>
      </c>
    </row>
    <row r="13777" customFormat="false" ht="13.8" hidden="false" customHeight="false" outlineLevel="0" collapsed="false">
      <c r="A13777" s="0" t="s">
        <v>13782</v>
      </c>
      <c r="B13777" s="2" t="n">
        <v>38.183338</v>
      </c>
      <c r="C13777" s="2" t="n">
        <v>9.039784</v>
      </c>
      <c r="D13777" s="2" t="n">
        <v>30.975948</v>
      </c>
      <c r="E13777" s="2" t="n">
        <v>8.485921</v>
      </c>
      <c r="F13777" s="2" t="n">
        <v>262.859436</v>
      </c>
      <c r="G13777" s="2" t="n">
        <v>0.761538</v>
      </c>
    </row>
    <row r="13778" customFormat="false" ht="13.8" hidden="false" customHeight="false" outlineLevel="0" collapsed="false">
      <c r="A13778" s="0" t="s">
        <v>13783</v>
      </c>
      <c r="B13778" s="2" t="n">
        <v>38.163044</v>
      </c>
      <c r="C13778" s="2" t="n">
        <v>8.97831</v>
      </c>
      <c r="D13778" s="2" t="n">
        <v>31.073011</v>
      </c>
      <c r="E13778" s="2" t="n">
        <v>8.444609</v>
      </c>
      <c r="F13778" s="2" t="n">
        <v>262.399414</v>
      </c>
      <c r="G13778" s="2" t="n">
        <v>0.765817</v>
      </c>
    </row>
    <row r="13779" customFormat="false" ht="13.8" hidden="false" customHeight="false" outlineLevel="0" collapsed="false">
      <c r="A13779" s="0" t="s">
        <v>13784</v>
      </c>
      <c r="B13779" s="2" t="n">
        <v>38.165562</v>
      </c>
      <c r="C13779" s="2" t="n">
        <v>9.013655</v>
      </c>
      <c r="D13779" s="2" t="n">
        <v>30.998472</v>
      </c>
      <c r="E13779" s="2" t="n">
        <v>8.458486</v>
      </c>
      <c r="F13779" s="2" t="n">
        <v>262.200134</v>
      </c>
      <c r="G13779" s="2" t="n">
        <v>0.762185</v>
      </c>
    </row>
    <row r="13780" customFormat="false" ht="13.8" hidden="false" customHeight="false" outlineLevel="0" collapsed="false">
      <c r="A13780" s="0" t="s">
        <v>13785</v>
      </c>
      <c r="B13780" s="2" t="n">
        <v>38.192596</v>
      </c>
      <c r="C13780" s="2" t="n">
        <v>9.003612</v>
      </c>
      <c r="D13780" s="2" t="n">
        <v>30.941956</v>
      </c>
      <c r="E13780" s="2" t="n">
        <v>8.466974</v>
      </c>
      <c r="F13780" s="2" t="n">
        <v>261.984741</v>
      </c>
      <c r="G13780" s="2" t="n">
        <v>0.761869</v>
      </c>
    </row>
    <row r="13781" customFormat="false" ht="13.8" hidden="false" customHeight="false" outlineLevel="0" collapsed="false">
      <c r="A13781" s="0" t="s">
        <v>13786</v>
      </c>
      <c r="B13781" s="2" t="n">
        <v>38.187187</v>
      </c>
      <c r="C13781" s="2" t="n">
        <v>9.088511</v>
      </c>
      <c r="D13781" s="2" t="n">
        <v>30.955206</v>
      </c>
      <c r="E13781" s="2" t="n">
        <v>8.515345</v>
      </c>
      <c r="F13781" s="2" t="n">
        <v>263.594238</v>
      </c>
      <c r="G13781" s="2" t="n">
        <v>0.759496</v>
      </c>
    </row>
    <row r="13782" customFormat="false" ht="13.8" hidden="false" customHeight="false" outlineLevel="0" collapsed="false">
      <c r="A13782" s="0" t="s">
        <v>13787</v>
      </c>
      <c r="B13782" s="2" t="n">
        <v>38.106247</v>
      </c>
      <c r="C13782" s="2" t="n">
        <v>8.977512</v>
      </c>
      <c r="D13782" s="2" t="n">
        <v>30.976175</v>
      </c>
      <c r="E13782" s="2" t="n">
        <v>8.480987</v>
      </c>
      <c r="F13782" s="2" t="n">
        <v>262.708527</v>
      </c>
      <c r="G13782" s="2" t="n">
        <v>0.767931</v>
      </c>
    </row>
    <row r="13783" customFormat="false" ht="13.8" hidden="false" customHeight="false" outlineLevel="0" collapsed="false">
      <c r="A13783" s="0" t="s">
        <v>13788</v>
      </c>
      <c r="B13783" s="2" t="n">
        <v>38.182007</v>
      </c>
      <c r="C13783" s="2" t="n">
        <v>9.07053</v>
      </c>
      <c r="D13783" s="2" t="n">
        <v>30.993258</v>
      </c>
      <c r="E13783" s="2" t="n">
        <v>8.508717</v>
      </c>
      <c r="F13783" s="2" t="n">
        <v>263.71283</v>
      </c>
      <c r="G13783" s="2" t="n">
        <v>0.761447</v>
      </c>
    </row>
    <row r="13784" customFormat="false" ht="13.8" hidden="false" customHeight="false" outlineLevel="0" collapsed="false">
      <c r="A13784" s="0" t="s">
        <v>13789</v>
      </c>
      <c r="B13784" s="2" t="n">
        <v>38.203312</v>
      </c>
      <c r="C13784" s="2" t="n">
        <v>9.016318</v>
      </c>
      <c r="D13784" s="2" t="n">
        <v>30.937239</v>
      </c>
      <c r="E13784" s="2" t="n">
        <v>8.488423</v>
      </c>
      <c r="F13784" s="2" t="n">
        <v>262.608368</v>
      </c>
      <c r="G13784" s="2" t="n">
        <v>0.762392</v>
      </c>
    </row>
    <row r="13785" customFormat="false" ht="13.8" hidden="false" customHeight="false" outlineLevel="0" collapsed="false">
      <c r="A13785" s="0" t="s">
        <v>13790</v>
      </c>
      <c r="B13785" s="2" t="n">
        <v>38.143471</v>
      </c>
      <c r="C13785" s="2" t="n">
        <v>9.070243</v>
      </c>
      <c r="D13785" s="2" t="n">
        <v>30.945919</v>
      </c>
      <c r="E13785" s="2" t="n">
        <v>8.504704</v>
      </c>
      <c r="F13785" s="2" t="n">
        <v>263.185852</v>
      </c>
      <c r="G13785" s="2" t="n">
        <v>0.760718</v>
      </c>
    </row>
    <row r="13786" customFormat="false" ht="13.8" hidden="false" customHeight="false" outlineLevel="0" collapsed="false">
      <c r="A13786" s="0" t="s">
        <v>13791</v>
      </c>
      <c r="B13786" s="2" t="n">
        <v>38.043243</v>
      </c>
      <c r="C13786" s="2" t="n">
        <v>8.987568</v>
      </c>
      <c r="D13786" s="2" t="n">
        <v>30.939146</v>
      </c>
      <c r="E13786" s="2" t="n">
        <v>8.446186</v>
      </c>
      <c r="F13786" s="2" t="n">
        <v>261.31778</v>
      </c>
      <c r="G13786" s="2" t="n">
        <v>0.764274</v>
      </c>
    </row>
    <row r="13787" customFormat="false" ht="13.8" hidden="false" customHeight="false" outlineLevel="0" collapsed="false">
      <c r="A13787" s="0" t="s">
        <v>13792</v>
      </c>
      <c r="B13787" s="2" t="n">
        <v>38.152119</v>
      </c>
      <c r="C13787" s="2" t="n">
        <v>9.060719</v>
      </c>
      <c r="D13787" s="2" t="n">
        <v>30.991667</v>
      </c>
      <c r="E13787" s="2" t="n">
        <v>8.514198</v>
      </c>
      <c r="F13787" s="2" t="n">
        <v>263.869202</v>
      </c>
      <c r="G13787" s="2" t="n">
        <v>0.763321</v>
      </c>
    </row>
    <row r="13788" customFormat="false" ht="13.8" hidden="false" customHeight="false" outlineLevel="0" collapsed="false">
      <c r="A13788" s="0" t="s">
        <v>13793</v>
      </c>
      <c r="B13788" s="2" t="n">
        <v>38.214939</v>
      </c>
      <c r="C13788" s="2" t="n">
        <v>8.98455</v>
      </c>
      <c r="D13788" s="2" t="n">
        <v>31.047554</v>
      </c>
      <c r="E13788" s="2" t="n">
        <v>8.415337</v>
      </c>
      <c r="F13788" s="2" t="n">
        <v>261.275604</v>
      </c>
      <c r="G13788" s="2" t="n">
        <v>0.760973</v>
      </c>
    </row>
    <row r="13789" customFormat="false" ht="13.8" hidden="false" customHeight="false" outlineLevel="0" collapsed="false">
      <c r="A13789" s="0" t="s">
        <v>13794</v>
      </c>
      <c r="B13789" s="2" t="n">
        <v>38.184868</v>
      </c>
      <c r="C13789" s="2" t="n">
        <v>9.018624</v>
      </c>
      <c r="D13789" s="2" t="n">
        <v>31.021154</v>
      </c>
      <c r="E13789" s="2" t="n">
        <v>8.482596</v>
      </c>
      <c r="F13789" s="2" t="n">
        <v>263.139923</v>
      </c>
      <c r="G13789" s="2" t="n">
        <v>0.764109</v>
      </c>
    </row>
    <row r="13790" customFormat="false" ht="13.8" hidden="false" customHeight="false" outlineLevel="0" collapsed="false">
      <c r="A13790" s="0" t="s">
        <v>13795</v>
      </c>
      <c r="B13790" s="2" t="n">
        <v>38.19466</v>
      </c>
      <c r="C13790" s="2" t="n">
        <v>9.105921</v>
      </c>
      <c r="D13790" s="2" t="n">
        <v>30.910309</v>
      </c>
      <c r="E13790" s="2" t="n">
        <v>8.512545</v>
      </c>
      <c r="F13790" s="2" t="n">
        <v>263.125397</v>
      </c>
      <c r="G13790" s="2" t="n">
        <v>0.756548</v>
      </c>
    </row>
    <row r="13791" customFormat="false" ht="13.8" hidden="false" customHeight="false" outlineLevel="0" collapsed="false">
      <c r="A13791" s="0" t="s">
        <v>13796</v>
      </c>
      <c r="B13791" s="2" t="n">
        <v>38.191803</v>
      </c>
      <c r="C13791" s="2" t="n">
        <v>9.054041</v>
      </c>
      <c r="D13791" s="2" t="n">
        <v>31.040785</v>
      </c>
      <c r="E13791" s="2" t="n">
        <v>8.498449</v>
      </c>
      <c r="F13791" s="2" t="n">
        <v>263.798523</v>
      </c>
      <c r="G13791" s="2" t="n">
        <v>0.762886</v>
      </c>
    </row>
    <row r="13792" customFormat="false" ht="13.8" hidden="false" customHeight="false" outlineLevel="0" collapsed="false">
      <c r="A13792" s="0" t="s">
        <v>13797</v>
      </c>
      <c r="B13792" s="2" t="n">
        <v>38.158279</v>
      </c>
      <c r="C13792" s="2" t="n">
        <v>9.01412</v>
      </c>
      <c r="D13792" s="2" t="n">
        <v>31.038006</v>
      </c>
      <c r="E13792" s="2" t="n">
        <v>8.481532</v>
      </c>
      <c r="F13792" s="2" t="n">
        <v>263.249847</v>
      </c>
      <c r="G13792" s="2" t="n">
        <v>0.765343</v>
      </c>
    </row>
    <row r="13793" customFormat="false" ht="13.8" hidden="false" customHeight="false" outlineLevel="0" collapsed="false">
      <c r="A13793" s="0" t="s">
        <v>13798</v>
      </c>
      <c r="B13793" s="2" t="n">
        <v>38.189049</v>
      </c>
      <c r="C13793" s="2" t="n">
        <v>9.035189</v>
      </c>
      <c r="D13793" s="2" t="n">
        <v>31.081753</v>
      </c>
      <c r="E13793" s="2" t="n">
        <v>8.478298</v>
      </c>
      <c r="F13793" s="2" t="n">
        <v>263.520355</v>
      </c>
      <c r="G13793" s="2" t="n">
        <v>0.763727</v>
      </c>
    </row>
    <row r="13794" customFormat="false" ht="13.8" hidden="false" customHeight="false" outlineLevel="0" collapsed="false">
      <c r="A13794" s="0" t="s">
        <v>13799</v>
      </c>
      <c r="B13794" s="2" t="n">
        <v>38.140816</v>
      </c>
      <c r="C13794" s="2" t="n">
        <v>8.993906</v>
      </c>
      <c r="D13794" s="2" t="n">
        <v>30.929626</v>
      </c>
      <c r="E13794" s="2" t="n">
        <v>8.485657</v>
      </c>
      <c r="F13794" s="2" t="n">
        <v>262.458191</v>
      </c>
      <c r="G13794" s="2" t="n">
        <v>0.765106</v>
      </c>
    </row>
    <row r="13795" customFormat="false" ht="13.8" hidden="false" customHeight="false" outlineLevel="0" collapsed="false">
      <c r="A13795" s="0" t="s">
        <v>13800</v>
      </c>
      <c r="B13795" s="2" t="n">
        <v>38.207359</v>
      </c>
      <c r="C13795" s="2" t="n">
        <v>9.030972</v>
      </c>
      <c r="D13795" s="2" t="n">
        <v>31.005207</v>
      </c>
      <c r="E13795" s="2" t="n">
        <v>8.477774</v>
      </c>
      <c r="F13795" s="2" t="n">
        <v>262.855133</v>
      </c>
      <c r="G13795" s="2" t="n">
        <v>0.761789</v>
      </c>
    </row>
    <row r="13796" customFormat="false" ht="13.8" hidden="false" customHeight="false" outlineLevel="0" collapsed="false">
      <c r="A13796" s="0" t="s">
        <v>13801</v>
      </c>
      <c r="B13796" s="2" t="n">
        <v>38.182308</v>
      </c>
      <c r="C13796" s="2" t="n">
        <v>9.09071</v>
      </c>
      <c r="D13796" s="2" t="n">
        <v>30.9366</v>
      </c>
      <c r="E13796" s="2" t="n">
        <v>8.505168</v>
      </c>
      <c r="F13796" s="2" t="n">
        <v>263.120972</v>
      </c>
      <c r="G13796" s="2" t="n">
        <v>0.758046</v>
      </c>
    </row>
    <row r="13797" customFormat="false" ht="13.8" hidden="false" customHeight="false" outlineLevel="0" collapsed="false">
      <c r="A13797" s="0" t="s">
        <v>13802</v>
      </c>
      <c r="B13797" s="2" t="n">
        <v>38.144703</v>
      </c>
      <c r="C13797" s="2" t="n">
        <v>9.038845</v>
      </c>
      <c r="D13797" s="2" t="n">
        <v>30.991331</v>
      </c>
      <c r="E13797" s="2" t="n">
        <v>8.442661</v>
      </c>
      <c r="F13797" s="2" t="n">
        <v>261.649323</v>
      </c>
      <c r="G13797" s="2" t="n">
        <v>0.758879</v>
      </c>
    </row>
    <row r="13798" customFormat="false" ht="13.8" hidden="false" customHeight="false" outlineLevel="0" collapsed="false">
      <c r="A13798" s="0" t="s">
        <v>13803</v>
      </c>
      <c r="B13798" s="2" t="n">
        <v>38.096909</v>
      </c>
      <c r="C13798" s="2" t="n">
        <v>9.030457</v>
      </c>
      <c r="D13798" s="2" t="n">
        <v>30.905422</v>
      </c>
      <c r="E13798" s="2" t="n">
        <v>8.497588</v>
      </c>
      <c r="F13798" s="2" t="n">
        <v>262.621552</v>
      </c>
      <c r="G13798" s="2" t="n">
        <v>0.763363</v>
      </c>
    </row>
    <row r="13799" customFormat="false" ht="13.8" hidden="false" customHeight="false" outlineLevel="0" collapsed="false">
      <c r="A13799" s="0" t="s">
        <v>13804</v>
      </c>
      <c r="B13799" s="2" t="n">
        <v>38.190903</v>
      </c>
      <c r="C13799" s="2" t="n">
        <v>9.022461</v>
      </c>
      <c r="D13799" s="2" t="n">
        <v>31.0226</v>
      </c>
      <c r="E13799" s="2" t="n">
        <v>8.478844</v>
      </c>
      <c r="F13799" s="2" t="n">
        <v>263.035767</v>
      </c>
      <c r="G13799" s="2" t="n">
        <v>0.763361</v>
      </c>
    </row>
    <row r="13800" customFormat="false" ht="13.8" hidden="false" customHeight="false" outlineLevel="0" collapsed="false">
      <c r="A13800" s="0" t="s">
        <v>13805</v>
      </c>
      <c r="B13800" s="2" t="n">
        <v>38.096439</v>
      </c>
      <c r="C13800" s="2" t="n">
        <v>8.976195</v>
      </c>
      <c r="D13800" s="2" t="n">
        <v>30.873077</v>
      </c>
      <c r="E13800" s="2" t="n">
        <v>8.442029</v>
      </c>
      <c r="F13800" s="2" t="n">
        <v>260.631409</v>
      </c>
      <c r="G13800" s="2" t="n">
        <v>0.762167</v>
      </c>
    </row>
    <row r="13801" customFormat="false" ht="13.8" hidden="false" customHeight="false" outlineLevel="0" collapsed="false">
      <c r="A13801" s="0" t="s">
        <v>13806</v>
      </c>
      <c r="B13801" s="2" t="n">
        <v>38.138317</v>
      </c>
      <c r="C13801" s="2" t="n">
        <v>9.086729</v>
      </c>
      <c r="D13801" s="2" t="n">
        <v>30.848328</v>
      </c>
      <c r="E13801" s="2" t="n">
        <v>8.51545</v>
      </c>
      <c r="F13801" s="2" t="n">
        <v>262.687408</v>
      </c>
      <c r="G13801" s="2" t="n">
        <v>0.758002</v>
      </c>
    </row>
    <row r="13802" customFormat="false" ht="13.8" hidden="false" customHeight="false" outlineLevel="0" collapsed="false">
      <c r="A13802" s="0" t="s">
        <v>13807</v>
      </c>
      <c r="B13802" s="2" t="n">
        <v>38.193565</v>
      </c>
      <c r="C13802" s="2" t="n">
        <v>9.047141</v>
      </c>
      <c r="D13802" s="2" t="n">
        <v>31.059946</v>
      </c>
      <c r="E13802" s="2" t="n">
        <v>8.503927</v>
      </c>
      <c r="F13802" s="2" t="n">
        <v>264.131531</v>
      </c>
      <c r="G13802" s="2" t="n">
        <v>0.764396</v>
      </c>
    </row>
    <row r="13803" customFormat="false" ht="13.8" hidden="false" customHeight="false" outlineLevel="0" collapsed="false">
      <c r="A13803" s="0" t="s">
        <v>13808</v>
      </c>
      <c r="B13803" s="2" t="n">
        <v>38.0905</v>
      </c>
      <c r="C13803" s="2" t="n">
        <v>8.995672</v>
      </c>
      <c r="D13803" s="2" t="n">
        <v>30.952438</v>
      </c>
      <c r="E13803" s="2" t="n">
        <v>8.479067</v>
      </c>
      <c r="F13803" s="2" t="n">
        <v>262.447784</v>
      </c>
      <c r="G13803" s="2" t="n">
        <v>0.765936</v>
      </c>
    </row>
    <row r="13804" customFormat="false" ht="13.8" hidden="false" customHeight="false" outlineLevel="0" collapsed="false">
      <c r="A13804" s="0" t="s">
        <v>13809</v>
      </c>
      <c r="B13804" s="2" t="n">
        <v>38.103222</v>
      </c>
      <c r="C13804" s="2" t="n">
        <v>8.998151</v>
      </c>
      <c r="D13804" s="2" t="n">
        <v>30.882351</v>
      </c>
      <c r="E13804" s="2" t="n">
        <v>8.44158</v>
      </c>
      <c r="F13804" s="2" t="n">
        <v>260.695831</v>
      </c>
      <c r="G13804" s="2" t="n">
        <v>0.76036</v>
      </c>
    </row>
    <row r="13805" customFormat="false" ht="13.8" hidden="false" customHeight="false" outlineLevel="0" collapsed="false">
      <c r="A13805" s="0" t="s">
        <v>13810</v>
      </c>
      <c r="B13805" s="2" t="n">
        <v>38.103729</v>
      </c>
      <c r="C13805" s="2" t="n">
        <v>8.977557</v>
      </c>
      <c r="D13805" s="2" t="n">
        <v>30.917555</v>
      </c>
      <c r="E13805" s="2" t="n">
        <v>8.443513</v>
      </c>
      <c r="F13805" s="2" t="n">
        <v>261.052765</v>
      </c>
      <c r="G13805" s="2" t="n">
        <v>0.763137</v>
      </c>
    </row>
    <row r="13806" customFormat="false" ht="13.8" hidden="false" customHeight="false" outlineLevel="0" collapsed="false">
      <c r="A13806" s="0" t="s">
        <v>13811</v>
      </c>
      <c r="B13806" s="2" t="n">
        <v>38.160511</v>
      </c>
      <c r="C13806" s="2" t="n">
        <v>9.080648</v>
      </c>
      <c r="D13806" s="2" t="n">
        <v>30.976023</v>
      </c>
      <c r="E13806" s="2" t="n">
        <v>8.508065</v>
      </c>
      <c r="F13806" s="2" t="n">
        <v>263.546021</v>
      </c>
      <c r="G13806" s="2" t="n">
        <v>0.760546</v>
      </c>
    </row>
    <row r="13807" customFormat="false" ht="13.8" hidden="false" customHeight="false" outlineLevel="0" collapsed="false">
      <c r="A13807" s="0" t="s">
        <v>13812</v>
      </c>
      <c r="B13807" s="2" t="n">
        <v>38.217911</v>
      </c>
      <c r="C13807" s="2" t="n">
        <v>9.019249</v>
      </c>
      <c r="D13807" s="2" t="n">
        <v>31.11887</v>
      </c>
      <c r="E13807" s="2" t="n">
        <v>8.507244</v>
      </c>
      <c r="F13807" s="2" t="n">
        <v>264.735809</v>
      </c>
      <c r="G13807" s="2" t="n">
        <v>0.768025</v>
      </c>
    </row>
    <row r="13808" customFormat="false" ht="13.8" hidden="false" customHeight="false" outlineLevel="0" collapsed="false">
      <c r="A13808" s="0" t="s">
        <v>13813</v>
      </c>
      <c r="B13808" s="2" t="n">
        <v>38.182934</v>
      </c>
      <c r="C13808" s="2" t="n">
        <v>9.008759</v>
      </c>
      <c r="D13808" s="2" t="n">
        <v>31.064455</v>
      </c>
      <c r="E13808" s="2" t="n">
        <v>8.467965</v>
      </c>
      <c r="F13808" s="2" t="n">
        <v>263.052734</v>
      </c>
      <c r="G13808" s="2" t="n">
        <v>0.764731</v>
      </c>
    </row>
    <row r="13809" customFormat="false" ht="13.8" hidden="false" customHeight="false" outlineLevel="0" collapsed="false">
      <c r="A13809" s="0" t="s">
        <v>13814</v>
      </c>
      <c r="B13809" s="2" t="n">
        <v>38.120903</v>
      </c>
      <c r="C13809" s="2" t="n">
        <v>9.074752</v>
      </c>
      <c r="D13809" s="2" t="n">
        <v>30.900644</v>
      </c>
      <c r="E13809" s="2" t="n">
        <v>8.523839</v>
      </c>
      <c r="F13809" s="2" t="n">
        <v>263.39212</v>
      </c>
      <c r="G13809" s="2" t="n">
        <v>0.761386</v>
      </c>
    </row>
    <row r="13810" customFormat="false" ht="13.8" hidden="false" customHeight="false" outlineLevel="0" collapsed="false">
      <c r="A13810" s="0" t="s">
        <v>13815</v>
      </c>
      <c r="B13810" s="2" t="n">
        <v>38.20118</v>
      </c>
      <c r="C13810" s="2" t="n">
        <v>9.018819</v>
      </c>
      <c r="D13810" s="2" t="n">
        <v>31.042948</v>
      </c>
      <c r="E13810" s="2" t="n">
        <v>8.48518</v>
      </c>
      <c r="F13810" s="2" t="n">
        <v>263.404999</v>
      </c>
      <c r="G13810" s="2" t="n">
        <v>0.764535</v>
      </c>
    </row>
    <row r="13811" customFormat="false" ht="13.8" hidden="false" customHeight="false" outlineLevel="0" collapsed="false">
      <c r="A13811" s="0" t="s">
        <v>13816</v>
      </c>
      <c r="B13811" s="2" t="n">
        <v>38.144573</v>
      </c>
      <c r="C13811" s="2" t="n">
        <v>9.058261</v>
      </c>
      <c r="D13811" s="2" t="n">
        <v>30.83984</v>
      </c>
      <c r="E13811" s="2" t="n">
        <v>8.486741</v>
      </c>
      <c r="F13811" s="2" t="n">
        <v>261.729736</v>
      </c>
      <c r="G13811" s="2" t="n">
        <v>0.757488</v>
      </c>
    </row>
    <row r="13812" customFormat="false" ht="13.8" hidden="false" customHeight="false" outlineLevel="0" collapsed="false">
      <c r="A13812" s="0" t="s">
        <v>13817</v>
      </c>
      <c r="B13812" s="2" t="n">
        <v>38.081871</v>
      </c>
      <c r="C13812" s="2" t="n">
        <v>9.049511</v>
      </c>
      <c r="D13812" s="2" t="n">
        <v>30.968977</v>
      </c>
      <c r="E13812" s="2" t="n">
        <v>8.484567</v>
      </c>
      <c r="F13812" s="2" t="n">
        <v>262.758362</v>
      </c>
      <c r="G13812" s="2" t="n">
        <v>0.762453</v>
      </c>
    </row>
    <row r="13813" customFormat="false" ht="13.8" hidden="false" customHeight="false" outlineLevel="0" collapsed="false">
      <c r="A13813" s="0" t="s">
        <v>13818</v>
      </c>
      <c r="B13813" s="2" t="n">
        <v>38.218761</v>
      </c>
      <c r="C13813" s="2" t="n">
        <v>9.02894</v>
      </c>
      <c r="D13813" s="2" t="n">
        <v>31.062931</v>
      </c>
      <c r="E13813" s="2" t="n">
        <v>8.497241</v>
      </c>
      <c r="F13813" s="2" t="n">
        <v>263.949219</v>
      </c>
      <c r="G13813" s="2" t="n">
        <v>0.764904</v>
      </c>
    </row>
    <row r="13814" customFormat="false" ht="13.8" hidden="false" customHeight="false" outlineLevel="0" collapsed="false">
      <c r="A13814" s="0" t="s">
        <v>13819</v>
      </c>
      <c r="B13814" s="2" t="n">
        <v>38.217346</v>
      </c>
      <c r="C13814" s="2" t="n">
        <v>9.005526</v>
      </c>
      <c r="D13814" s="2" t="n">
        <v>31.020899</v>
      </c>
      <c r="E13814" s="2" t="n">
        <v>8.405437</v>
      </c>
      <c r="F13814" s="2" t="n">
        <v>260.744232</v>
      </c>
      <c r="G13814" s="2" t="n">
        <v>0.757609</v>
      </c>
    </row>
    <row r="13815" customFormat="false" ht="13.8" hidden="false" customHeight="false" outlineLevel="0" collapsed="false">
      <c r="A13815" s="0" t="s">
        <v>13820</v>
      </c>
      <c r="B13815" s="2" t="n">
        <v>38.152966</v>
      </c>
      <c r="C13815" s="2" t="n">
        <v>9.054179</v>
      </c>
      <c r="D13815" s="2" t="n">
        <v>31.01675</v>
      </c>
      <c r="E13815" s="2" t="n">
        <v>8.50339</v>
      </c>
      <c r="F13815" s="2" t="n">
        <v>263.747528</v>
      </c>
      <c r="G13815" s="2" t="n">
        <v>0.763503</v>
      </c>
    </row>
    <row r="13816" customFormat="false" ht="13.8" hidden="false" customHeight="false" outlineLevel="0" collapsed="false">
      <c r="A13816" s="0" t="s">
        <v>13821</v>
      </c>
      <c r="B13816" s="2" t="n">
        <v>38.179543</v>
      </c>
      <c r="C13816" s="2" t="n">
        <v>9.031282</v>
      </c>
      <c r="D13816" s="2" t="n">
        <v>31.060081</v>
      </c>
      <c r="E13816" s="2" t="n">
        <v>8.488156</v>
      </c>
      <c r="F13816" s="2" t="n">
        <v>263.642822</v>
      </c>
      <c r="G13816" s="2" t="n">
        <v>0.764603</v>
      </c>
    </row>
    <row r="13817" customFormat="false" ht="13.8" hidden="false" customHeight="false" outlineLevel="0" collapsed="false">
      <c r="A13817" s="0" t="s">
        <v>13822</v>
      </c>
      <c r="B13817" s="2" t="n">
        <v>38.218891</v>
      </c>
      <c r="C13817" s="2" t="n">
        <v>9.064323</v>
      </c>
      <c r="D13817" s="2" t="n">
        <v>30.972895</v>
      </c>
      <c r="E13817" s="2" t="n">
        <v>8.521181</v>
      </c>
      <c r="F13817" s="2" t="n">
        <v>263.925659</v>
      </c>
      <c r="G13817" s="2" t="n">
        <v>0.761848</v>
      </c>
    </row>
    <row r="13818" customFormat="false" ht="13.8" hidden="false" customHeight="false" outlineLevel="0" collapsed="false">
      <c r="A13818" s="0" t="s">
        <v>13823</v>
      </c>
      <c r="B13818" s="2" t="n">
        <v>38.130432</v>
      </c>
      <c r="C13818" s="2" t="n">
        <v>9.019973</v>
      </c>
      <c r="D13818" s="2" t="n">
        <v>30.982716</v>
      </c>
      <c r="E13818" s="2" t="n">
        <v>8.45388</v>
      </c>
      <c r="F13818" s="2" t="n">
        <v>261.924164</v>
      </c>
      <c r="G13818" s="2" t="n">
        <v>0.76155</v>
      </c>
    </row>
    <row r="13819" customFormat="false" ht="13.8" hidden="false" customHeight="false" outlineLevel="0" collapsed="false">
      <c r="A13819" s="0" t="s">
        <v>13824</v>
      </c>
      <c r="B13819" s="2" t="n">
        <v>38.112907</v>
      </c>
      <c r="C13819" s="2" t="n">
        <v>8.967781</v>
      </c>
      <c r="D13819" s="2" t="n">
        <v>30.90658</v>
      </c>
      <c r="E13819" s="2" t="n">
        <v>8.437731</v>
      </c>
      <c r="F13819" s="2" t="n">
        <v>260.781403</v>
      </c>
      <c r="G13819" s="2" t="n">
        <v>0.762991</v>
      </c>
    </row>
    <row r="13820" customFormat="false" ht="13.8" hidden="false" customHeight="false" outlineLevel="0" collapsed="false">
      <c r="A13820" s="0" t="s">
        <v>13825</v>
      </c>
      <c r="B13820" s="2" t="n">
        <v>38.075245</v>
      </c>
      <c r="C13820" s="2" t="n">
        <v>9.002132</v>
      </c>
      <c r="D13820" s="2" t="n">
        <v>30.885851</v>
      </c>
      <c r="E13820" s="2" t="n">
        <v>8.469522</v>
      </c>
      <c r="F13820" s="2" t="n">
        <v>261.588409</v>
      </c>
      <c r="G13820" s="2" t="n">
        <v>0.763186</v>
      </c>
    </row>
    <row r="13821" customFormat="false" ht="13.8" hidden="false" customHeight="false" outlineLevel="0" collapsed="false">
      <c r="A13821" s="0" t="s">
        <v>13826</v>
      </c>
      <c r="B13821" s="2" t="n">
        <v>38.171703</v>
      </c>
      <c r="C13821" s="2" t="n">
        <v>9.023681</v>
      </c>
      <c r="D13821" s="2" t="n">
        <v>30.962622</v>
      </c>
      <c r="E13821" s="2" t="n">
        <v>8.491163</v>
      </c>
      <c r="F13821" s="2" t="n">
        <v>262.908661</v>
      </c>
      <c r="G13821" s="2" t="n">
        <v>0.763273</v>
      </c>
    </row>
    <row r="13822" customFormat="false" ht="13.8" hidden="false" customHeight="false" outlineLevel="0" collapsed="false">
      <c r="A13822" s="0" t="s">
        <v>13827</v>
      </c>
      <c r="B13822" s="2" t="n">
        <v>38.276852</v>
      </c>
      <c r="C13822" s="2" t="n">
        <v>9.080831</v>
      </c>
      <c r="D13822" s="2" t="n">
        <v>31.036406</v>
      </c>
      <c r="E13822" s="2" t="n">
        <v>8.529162</v>
      </c>
      <c r="F13822" s="2" t="n">
        <v>264.714539</v>
      </c>
      <c r="G13822" s="2" t="n">
        <v>0.761581</v>
      </c>
    </row>
    <row r="13823" customFormat="false" ht="13.8" hidden="false" customHeight="false" outlineLevel="0" collapsed="false">
      <c r="A13823" s="0" t="s">
        <v>13828</v>
      </c>
      <c r="B13823" s="2" t="n">
        <v>38.229961</v>
      </c>
      <c r="C13823" s="2" t="n">
        <v>9.001346</v>
      </c>
      <c r="D13823" s="2" t="n">
        <v>31.030043</v>
      </c>
      <c r="E13823" s="2" t="n">
        <v>8.458081</v>
      </c>
      <c r="F13823" s="2" t="n">
        <v>262.45462</v>
      </c>
      <c r="G13823" s="2" t="n">
        <v>0.762681</v>
      </c>
    </row>
    <row r="13824" customFormat="false" ht="13.8" hidden="false" customHeight="false" outlineLevel="0" collapsed="false">
      <c r="A13824" s="0" t="s">
        <v>13829</v>
      </c>
      <c r="B13824" s="2" t="n">
        <v>38.051048</v>
      </c>
      <c r="C13824" s="2" t="n">
        <v>8.978784</v>
      </c>
      <c r="D13824" s="2" t="n">
        <v>30.919271</v>
      </c>
      <c r="E13824" s="2" t="n">
        <v>8.444311</v>
      </c>
      <c r="F13824" s="2" t="n">
        <v>261.091949</v>
      </c>
      <c r="G13824" s="2" t="n">
        <v>0.764204</v>
      </c>
    </row>
    <row r="13825" customFormat="false" ht="13.8" hidden="false" customHeight="false" outlineLevel="0" collapsed="false">
      <c r="A13825" s="0" t="s">
        <v>13830</v>
      </c>
      <c r="B13825" s="2" t="n">
        <v>38.148075</v>
      </c>
      <c r="C13825" s="2" t="n">
        <v>9.050307</v>
      </c>
      <c r="D13825" s="2" t="n">
        <v>31.024647</v>
      </c>
      <c r="E13825" s="2" t="n">
        <v>8.477792</v>
      </c>
      <c r="F13825" s="2" t="n">
        <v>263.020508</v>
      </c>
      <c r="G13825" s="2" t="n">
        <v>0.761822</v>
      </c>
    </row>
    <row r="13826" customFormat="false" ht="13.8" hidden="false" customHeight="false" outlineLevel="0" collapsed="false">
      <c r="A13826" s="0" t="s">
        <v>13831</v>
      </c>
      <c r="B13826" s="2" t="n">
        <v>38.191624</v>
      </c>
      <c r="C13826" s="2" t="n">
        <v>9.04363</v>
      </c>
      <c r="D13826" s="2" t="n">
        <v>31.048962</v>
      </c>
      <c r="E13826" s="2" t="n">
        <v>8.501566</v>
      </c>
      <c r="F13826" s="2" t="n">
        <v>263.964783</v>
      </c>
      <c r="G13826" s="2" t="n">
        <v>0.764249</v>
      </c>
    </row>
    <row r="13827" customFormat="false" ht="13.8" hidden="false" customHeight="false" outlineLevel="0" collapsed="false">
      <c r="A13827" s="0" t="s">
        <v>13832</v>
      </c>
      <c r="B13827" s="2" t="n">
        <v>38.209564</v>
      </c>
      <c r="C13827" s="2" t="n">
        <v>9.01902</v>
      </c>
      <c r="D13827" s="2" t="n">
        <v>30.984924</v>
      </c>
      <c r="E13827" s="2" t="n">
        <v>8.510367</v>
      </c>
      <c r="F13827" s="2" t="n">
        <v>263.693085</v>
      </c>
      <c r="G13827" s="2" t="n">
        <v>0.765186</v>
      </c>
    </row>
    <row r="13828" customFormat="false" ht="13.8" hidden="false" customHeight="false" outlineLevel="0" collapsed="false">
      <c r="A13828" s="0" t="s">
        <v>13833</v>
      </c>
      <c r="B13828" s="2" t="n">
        <v>38.224232</v>
      </c>
      <c r="C13828" s="2" t="n">
        <v>9.034485</v>
      </c>
      <c r="D13828" s="2" t="n">
        <v>31.075645</v>
      </c>
      <c r="E13828" s="2" t="n">
        <v>8.494969</v>
      </c>
      <c r="F13828" s="2" t="n">
        <v>263.986664</v>
      </c>
      <c r="G13828" s="2" t="n">
        <v>0.764434</v>
      </c>
    </row>
    <row r="13829" customFormat="false" ht="13.8" hidden="false" customHeight="false" outlineLevel="0" collapsed="false">
      <c r="A13829" s="0" t="s">
        <v>13834</v>
      </c>
      <c r="B13829" s="2" t="n">
        <v>38.192928</v>
      </c>
      <c r="C13829" s="2" t="n">
        <v>9.027054</v>
      </c>
      <c r="D13829" s="2" t="n">
        <v>31.042952</v>
      </c>
      <c r="E13829" s="2" t="n">
        <v>8.494739</v>
      </c>
      <c r="F13829" s="2" t="n">
        <v>263.701752</v>
      </c>
      <c r="G13829" s="2" t="n">
        <v>0.764864</v>
      </c>
    </row>
    <row r="13830" customFormat="false" ht="13.8" hidden="false" customHeight="false" outlineLevel="0" collapsed="false">
      <c r="A13830" s="0" t="s">
        <v>13835</v>
      </c>
      <c r="B13830" s="2" t="n">
        <v>38.212025</v>
      </c>
      <c r="C13830" s="2" t="n">
        <v>9.029881</v>
      </c>
      <c r="D13830" s="2" t="n">
        <v>31.078932</v>
      </c>
      <c r="E13830" s="2" t="n">
        <v>8.484377</v>
      </c>
      <c r="F13830" s="2" t="n">
        <v>263.685364</v>
      </c>
      <c r="G13830" s="2" t="n">
        <v>0.764195</v>
      </c>
    </row>
    <row r="13831" customFormat="false" ht="13.8" hidden="false" customHeight="false" outlineLevel="0" collapsed="false">
      <c r="A13831" s="0" t="s">
        <v>13836</v>
      </c>
      <c r="B13831" s="2" t="n">
        <v>38.218807</v>
      </c>
      <c r="C13831" s="2" t="n">
        <v>9.044425</v>
      </c>
      <c r="D13831" s="2" t="n">
        <v>31.112278</v>
      </c>
      <c r="E13831" s="2" t="n">
        <v>8.478168</v>
      </c>
      <c r="F13831" s="2" t="n">
        <v>263.775116</v>
      </c>
      <c r="G13831" s="2" t="n">
        <v>0.76309</v>
      </c>
    </row>
    <row r="13832" customFormat="false" ht="13.8" hidden="false" customHeight="false" outlineLevel="0" collapsed="false">
      <c r="A13832" s="0" t="s">
        <v>13837</v>
      </c>
      <c r="B13832" s="2" t="n">
        <v>38.13768</v>
      </c>
      <c r="C13832" s="2" t="n">
        <v>8.971699</v>
      </c>
      <c r="D13832" s="2" t="n">
        <v>30.911568</v>
      </c>
      <c r="E13832" s="2" t="n">
        <v>8.447614</v>
      </c>
      <c r="F13832" s="2" t="n">
        <v>261.128998</v>
      </c>
      <c r="G13832" s="2" t="n">
        <v>0.763179</v>
      </c>
    </row>
    <row r="13833" customFormat="false" ht="13.8" hidden="false" customHeight="false" outlineLevel="0" collapsed="false">
      <c r="A13833" s="0" t="s">
        <v>13838</v>
      </c>
      <c r="B13833" s="2" t="n">
        <v>38.140064</v>
      </c>
      <c r="C13833" s="2" t="n">
        <v>9.002539</v>
      </c>
      <c r="D13833" s="2" t="n">
        <v>31.05629</v>
      </c>
      <c r="E13833" s="2" t="n">
        <v>8.492285</v>
      </c>
      <c r="F13833" s="2" t="n">
        <v>263.738861</v>
      </c>
      <c r="G13833" s="2" t="n">
        <v>0.768118</v>
      </c>
    </row>
    <row r="13834" customFormat="false" ht="13.8" hidden="false" customHeight="false" outlineLevel="0" collapsed="false">
      <c r="A13834" s="0" t="s">
        <v>13839</v>
      </c>
      <c r="B13834" s="2" t="n">
        <v>38.153847</v>
      </c>
      <c r="C13834" s="2" t="n">
        <v>8.992994</v>
      </c>
      <c r="D13834" s="2" t="n">
        <v>30.939837</v>
      </c>
      <c r="E13834" s="2" t="n">
        <v>8.478985</v>
      </c>
      <c r="F13834" s="2" t="n">
        <v>262.338409</v>
      </c>
      <c r="G13834" s="2" t="n">
        <v>0.764573</v>
      </c>
    </row>
    <row r="13835" customFormat="false" ht="13.8" hidden="false" customHeight="false" outlineLevel="0" collapsed="false">
      <c r="A13835" s="0" t="s">
        <v>13840</v>
      </c>
      <c r="B13835" s="2" t="n">
        <v>38.147579</v>
      </c>
      <c r="C13835" s="2" t="n">
        <v>9.078605</v>
      </c>
      <c r="D13835" s="2" t="n">
        <v>31.01412</v>
      </c>
      <c r="E13835" s="2" t="n">
        <v>8.530101</v>
      </c>
      <c r="F13835" s="2" t="n">
        <v>264.553558</v>
      </c>
      <c r="G13835" s="2" t="n">
        <v>0.763884</v>
      </c>
    </row>
    <row r="13836" customFormat="false" ht="13.8" hidden="false" customHeight="false" outlineLevel="0" collapsed="false">
      <c r="A13836" s="0" t="s">
        <v>13841</v>
      </c>
      <c r="B13836" s="2" t="n">
        <v>38.203922</v>
      </c>
      <c r="C13836" s="2" t="n">
        <v>9.033863</v>
      </c>
      <c r="D13836" s="2" t="n">
        <v>31.132877</v>
      </c>
      <c r="E13836" s="2" t="n">
        <v>8.487485</v>
      </c>
      <c r="F13836" s="2" t="n">
        <v>264.239838</v>
      </c>
      <c r="G13836" s="2" t="n">
        <v>0.765626</v>
      </c>
    </row>
    <row r="13837" customFormat="false" ht="13.8" hidden="false" customHeight="false" outlineLevel="0" collapsed="false">
      <c r="A13837" s="0" t="s">
        <v>13842</v>
      </c>
      <c r="B13837" s="2" t="n">
        <v>38.050652</v>
      </c>
      <c r="C13837" s="2" t="n">
        <v>8.966818</v>
      </c>
      <c r="D13837" s="2" t="n">
        <v>30.918486</v>
      </c>
      <c r="E13837" s="2" t="n">
        <v>8.443055</v>
      </c>
      <c r="F13837" s="2" t="n">
        <v>261.046478</v>
      </c>
      <c r="G13837" s="2" t="n">
        <v>0.765099</v>
      </c>
    </row>
    <row r="13838" customFormat="false" ht="13.8" hidden="false" customHeight="false" outlineLevel="0" collapsed="false">
      <c r="A13838" s="0" t="s">
        <v>13843</v>
      </c>
      <c r="B13838" s="2" t="n">
        <v>38.171783</v>
      </c>
      <c r="C13838" s="2" t="n">
        <v>9.082287</v>
      </c>
      <c r="D13838" s="2" t="n">
        <v>30.962046</v>
      </c>
      <c r="E13838" s="2" t="n">
        <v>8.529276</v>
      </c>
      <c r="F13838" s="2" t="n">
        <v>264.083832</v>
      </c>
      <c r="G13838" s="2" t="n">
        <v>0.761735</v>
      </c>
    </row>
    <row r="13839" customFormat="false" ht="13.8" hidden="false" customHeight="false" outlineLevel="0" collapsed="false">
      <c r="A13839" s="0" t="s">
        <v>13844</v>
      </c>
      <c r="B13839" s="2" t="n">
        <v>38.03112</v>
      </c>
      <c r="C13839" s="2" t="n">
        <v>8.978101</v>
      </c>
      <c r="D13839" s="2" t="n">
        <v>30.871971</v>
      </c>
      <c r="E13839" s="2" t="n">
        <v>8.434685</v>
      </c>
      <c r="F13839" s="2" t="n">
        <v>260.395355</v>
      </c>
      <c r="G13839" s="2" t="n">
        <v>0.762623</v>
      </c>
    </row>
    <row r="13840" customFormat="false" ht="13.8" hidden="false" customHeight="false" outlineLevel="0" collapsed="false">
      <c r="A13840" s="0" t="s">
        <v>13845</v>
      </c>
      <c r="B13840" s="2" t="n">
        <v>38.18959</v>
      </c>
      <c r="C13840" s="2" t="n">
        <v>9.065945</v>
      </c>
      <c r="D13840" s="2" t="n">
        <v>30.915026</v>
      </c>
      <c r="E13840" s="2" t="n">
        <v>8.519296</v>
      </c>
      <c r="F13840" s="2" t="n">
        <v>263.374237</v>
      </c>
      <c r="G13840" s="2" t="n">
        <v>0.760703</v>
      </c>
    </row>
    <row r="13841" customFormat="false" ht="13.8" hidden="false" customHeight="false" outlineLevel="0" collapsed="false">
      <c r="A13841" s="0" t="s">
        <v>13846</v>
      </c>
      <c r="B13841" s="2" t="n">
        <v>38.182747</v>
      </c>
      <c r="C13841" s="2" t="n">
        <v>9.021075</v>
      </c>
      <c r="D13841" s="2" t="n">
        <v>31.027124</v>
      </c>
      <c r="E13841" s="2" t="n">
        <v>8.488647</v>
      </c>
      <c r="F13841" s="2" t="n">
        <v>263.378296</v>
      </c>
      <c r="G13841" s="2" t="n">
        <v>0.764636</v>
      </c>
    </row>
    <row r="13842" customFormat="false" ht="13.8" hidden="false" customHeight="false" outlineLevel="0" collapsed="false">
      <c r="A13842" s="0" t="s">
        <v>13847</v>
      </c>
      <c r="B13842" s="2" t="n">
        <v>38.22493</v>
      </c>
      <c r="C13842" s="2" t="n">
        <v>9.033777</v>
      </c>
      <c r="D13842" s="2" t="n">
        <v>31.155184</v>
      </c>
      <c r="E13842" s="2" t="n">
        <v>8.481645</v>
      </c>
      <c r="F13842" s="2" t="n">
        <v>264.247192</v>
      </c>
      <c r="G13842" s="2" t="n">
        <v>0.765234</v>
      </c>
    </row>
    <row r="13843" customFormat="false" ht="13.8" hidden="false" customHeight="false" outlineLevel="0" collapsed="false">
      <c r="A13843" s="0" t="s">
        <v>13848</v>
      </c>
      <c r="B13843" s="2" t="n">
        <v>38.029793</v>
      </c>
      <c r="C13843" s="2" t="n">
        <v>8.96147</v>
      </c>
      <c r="D13843" s="2" t="n">
        <v>30.878529</v>
      </c>
      <c r="E13843" s="2" t="n">
        <v>8.441692</v>
      </c>
      <c r="F13843" s="2" t="n">
        <v>260.667053</v>
      </c>
      <c r="G13843" s="2" t="n">
        <v>0.764862</v>
      </c>
    </row>
    <row r="13844" customFormat="false" ht="13.8" hidden="false" customHeight="false" outlineLevel="0" collapsed="false">
      <c r="A13844" s="0" t="s">
        <v>13849</v>
      </c>
      <c r="B13844" s="2" t="n">
        <v>38.081581</v>
      </c>
      <c r="C13844" s="2" t="n">
        <v>8.991718</v>
      </c>
      <c r="D13844" s="2" t="n">
        <v>30.923521</v>
      </c>
      <c r="E13844" s="2" t="n">
        <v>8.450313</v>
      </c>
      <c r="F13844" s="2" t="n">
        <v>261.313416</v>
      </c>
      <c r="G13844" s="2" t="n">
        <v>0.76314</v>
      </c>
    </row>
    <row r="13845" customFormat="false" ht="13.8" hidden="false" customHeight="false" outlineLevel="0" collapsed="false">
      <c r="A13845" s="0" t="s">
        <v>13850</v>
      </c>
      <c r="B13845" s="2" t="n">
        <v>38.097218</v>
      </c>
      <c r="C13845" s="2" t="n">
        <v>9.016519</v>
      </c>
      <c r="D13845" s="2" t="n">
        <v>31.008404</v>
      </c>
      <c r="E13845" s="2" t="n">
        <v>8.474493</v>
      </c>
      <c r="F13845" s="2" t="n">
        <v>262.780487</v>
      </c>
      <c r="G13845" s="2" t="n">
        <v>0.764999</v>
      </c>
    </row>
    <row r="13846" customFormat="false" ht="13.8" hidden="false" customHeight="false" outlineLevel="0" collapsed="false">
      <c r="A13846" s="0" t="s">
        <v>13851</v>
      </c>
      <c r="B13846" s="2" t="n">
        <v>38.234581</v>
      </c>
      <c r="C13846" s="2" t="n">
        <v>9.052796</v>
      </c>
      <c r="D13846" s="2" t="n">
        <v>31.120842</v>
      </c>
      <c r="E13846" s="2" t="n">
        <v>8.496861</v>
      </c>
      <c r="F13846" s="2" t="n">
        <v>264.429474</v>
      </c>
      <c r="G13846" s="2" t="n">
        <v>0.76396</v>
      </c>
    </row>
    <row r="13847" customFormat="false" ht="13.8" hidden="false" customHeight="false" outlineLevel="0" collapsed="false">
      <c r="A13847" s="0" t="s">
        <v>13852</v>
      </c>
      <c r="B13847" s="2" t="n">
        <v>38.188053</v>
      </c>
      <c r="C13847" s="2" t="n">
        <v>9.055655</v>
      </c>
      <c r="D13847" s="2" t="n">
        <v>30.93618</v>
      </c>
      <c r="E13847" s="2" t="n">
        <v>8.51111</v>
      </c>
      <c r="F13847" s="2" t="n">
        <v>263.301239</v>
      </c>
      <c r="G13847" s="2" t="n">
        <v>0.761387</v>
      </c>
    </row>
    <row r="13848" customFormat="false" ht="13.8" hidden="false" customHeight="false" outlineLevel="0" collapsed="false">
      <c r="A13848" s="0" t="s">
        <v>13853</v>
      </c>
      <c r="B13848" s="2" t="n">
        <v>38.122116</v>
      </c>
      <c r="C13848" s="2" t="n">
        <v>8.973567</v>
      </c>
      <c r="D13848" s="2" t="n">
        <v>31.029394</v>
      </c>
      <c r="E13848" s="2" t="n">
        <v>8.47658</v>
      </c>
      <c r="F13848" s="2" t="n">
        <v>263.023132</v>
      </c>
      <c r="G13848" s="2" t="n">
        <v>0.768868</v>
      </c>
    </row>
    <row r="13849" customFormat="false" ht="13.8" hidden="false" customHeight="false" outlineLevel="0" collapsed="false">
      <c r="A13849" s="0" t="s">
        <v>13854</v>
      </c>
      <c r="B13849" s="2" t="n">
        <v>38.151127</v>
      </c>
      <c r="C13849" s="2" t="n">
        <v>9.033502</v>
      </c>
      <c r="D13849" s="2" t="n">
        <v>31.08337</v>
      </c>
      <c r="E13849" s="2" t="n">
        <v>8.490355</v>
      </c>
      <c r="F13849" s="2" t="n">
        <v>263.908844</v>
      </c>
      <c r="G13849" s="2" t="n">
        <v>0.765756</v>
      </c>
    </row>
    <row r="13850" customFormat="false" ht="13.8" hidden="false" customHeight="false" outlineLevel="0" collapsed="false">
      <c r="A13850" s="0" t="s">
        <v>13855</v>
      </c>
      <c r="B13850" s="2" t="n">
        <v>38.186104</v>
      </c>
      <c r="C13850" s="2" t="n">
        <v>9.064282</v>
      </c>
      <c r="D13850" s="2" t="n">
        <v>30.985533</v>
      </c>
      <c r="E13850" s="2" t="n">
        <v>8.494554</v>
      </c>
      <c r="F13850" s="2" t="n">
        <v>263.208282</v>
      </c>
      <c r="G13850" s="2" t="n">
        <v>0.760433</v>
      </c>
    </row>
    <row r="13851" customFormat="false" ht="13.8" hidden="false" customHeight="false" outlineLevel="0" collapsed="false">
      <c r="A13851" s="0" t="s">
        <v>13856</v>
      </c>
      <c r="B13851" s="2" t="n">
        <v>38.19265</v>
      </c>
      <c r="C13851" s="2" t="n">
        <v>9.051006</v>
      </c>
      <c r="D13851" s="2" t="n">
        <v>31.073126</v>
      </c>
      <c r="E13851" s="2" t="n">
        <v>8.491483</v>
      </c>
      <c r="F13851" s="2" t="n">
        <v>263.856903</v>
      </c>
      <c r="G13851" s="2" t="n">
        <v>0.763294</v>
      </c>
    </row>
    <row r="13852" customFormat="false" ht="13.8" hidden="false" customHeight="false" outlineLevel="0" collapsed="false">
      <c r="A13852" s="0" t="s">
        <v>13857</v>
      </c>
      <c r="B13852" s="2" t="n">
        <v>38.091717</v>
      </c>
      <c r="C13852" s="2" t="n">
        <v>9.000725</v>
      </c>
      <c r="D13852" s="2" t="n">
        <v>30.884594</v>
      </c>
      <c r="E13852" s="2" t="n">
        <v>8.470294</v>
      </c>
      <c r="F13852" s="2" t="n">
        <v>261.601593</v>
      </c>
      <c r="G13852" s="2" t="n">
        <v>0.763014</v>
      </c>
    </row>
    <row r="13853" customFormat="false" ht="13.8" hidden="false" customHeight="false" outlineLevel="0" collapsed="false">
      <c r="A13853" s="0" t="s">
        <v>13858</v>
      </c>
      <c r="B13853" s="2" t="n">
        <v>38.164646</v>
      </c>
      <c r="C13853" s="2" t="n">
        <v>9.017618</v>
      </c>
      <c r="D13853" s="2" t="n">
        <v>31.039473</v>
      </c>
      <c r="E13853" s="2" t="n">
        <v>8.47766</v>
      </c>
      <c r="F13853" s="2" t="n">
        <v>263.14209</v>
      </c>
      <c r="G13853" s="2" t="n">
        <v>0.764605</v>
      </c>
    </row>
    <row r="13854" customFormat="false" ht="13.8" hidden="false" customHeight="false" outlineLevel="0" collapsed="false">
      <c r="A13854" s="0" t="s">
        <v>13859</v>
      </c>
      <c r="B13854" s="2" t="n">
        <v>38.17942</v>
      </c>
      <c r="C13854" s="2" t="n">
        <v>9.022747</v>
      </c>
      <c r="D13854" s="2" t="n">
        <v>30.926121</v>
      </c>
      <c r="E13854" s="2" t="n">
        <v>8.488896</v>
      </c>
      <c r="F13854" s="2" t="n">
        <v>262.528625</v>
      </c>
      <c r="G13854" s="2" t="n">
        <v>0.762094</v>
      </c>
    </row>
    <row r="13855" customFormat="false" ht="13.8" hidden="false" customHeight="false" outlineLevel="0" collapsed="false">
      <c r="A13855" s="0" t="s">
        <v>13860</v>
      </c>
      <c r="B13855" s="2" t="n">
        <v>38.155605</v>
      </c>
      <c r="C13855" s="2" t="n">
        <v>8.984268</v>
      </c>
      <c r="D13855" s="2" t="n">
        <v>30.999983</v>
      </c>
      <c r="E13855" s="2" t="n">
        <v>8.48475</v>
      </c>
      <c r="F13855" s="2" t="n">
        <v>263.0271</v>
      </c>
      <c r="G13855" s="2" t="n">
        <v>0.76729</v>
      </c>
    </row>
    <row r="13856" customFormat="false" ht="13.8" hidden="false" customHeight="false" outlineLevel="0" collapsed="false">
      <c r="A13856" s="0" t="s">
        <v>13861</v>
      </c>
      <c r="B13856" s="2" t="n">
        <v>38.050335</v>
      </c>
      <c r="C13856" s="2" t="n">
        <v>8.976331</v>
      </c>
      <c r="D13856" s="2" t="n">
        <v>30.967947</v>
      </c>
      <c r="E13856" s="2" t="n">
        <v>8.448942</v>
      </c>
      <c r="F13856" s="2" t="n">
        <v>261.646393</v>
      </c>
      <c r="G13856" s="2" t="n">
        <v>0.766051</v>
      </c>
    </row>
    <row r="13857" customFormat="false" ht="13.8" hidden="false" customHeight="false" outlineLevel="0" collapsed="false">
      <c r="A13857" s="0" t="s">
        <v>13862</v>
      </c>
      <c r="B13857" s="2" t="n">
        <v>38.216919</v>
      </c>
      <c r="C13857" s="2" t="n">
        <v>9.072853</v>
      </c>
      <c r="D13857" s="2" t="n">
        <v>30.967876</v>
      </c>
      <c r="E13857" s="2" t="n">
        <v>8.513998</v>
      </c>
      <c r="F13857" s="2" t="n">
        <v>263.660431</v>
      </c>
      <c r="G13857" s="2" t="n">
        <v>0.760406</v>
      </c>
    </row>
    <row r="13858" customFormat="false" ht="13.8" hidden="false" customHeight="false" outlineLevel="0" collapsed="false">
      <c r="A13858" s="0" t="s">
        <v>13863</v>
      </c>
      <c r="B13858" s="2" t="n">
        <v>38.23064</v>
      </c>
      <c r="C13858" s="2" t="n">
        <v>9.058955</v>
      </c>
      <c r="D13858" s="2" t="n">
        <v>31.101639</v>
      </c>
      <c r="E13858" s="2" t="n">
        <v>8.49172</v>
      </c>
      <c r="F13858" s="2" t="n">
        <v>264.106415</v>
      </c>
      <c r="G13858" s="2" t="n">
        <v>0.762587</v>
      </c>
    </row>
    <row r="13859" customFormat="false" ht="13.8" hidden="false" customHeight="false" outlineLevel="0" collapsed="false">
      <c r="A13859" s="0" t="s">
        <v>13864</v>
      </c>
      <c r="B13859" s="2" t="n">
        <v>38.180759</v>
      </c>
      <c r="C13859" s="2" t="n">
        <v>9.046542</v>
      </c>
      <c r="D13859" s="2" t="n">
        <v>31.106525</v>
      </c>
      <c r="E13859" s="2" t="n">
        <v>8.501364</v>
      </c>
      <c r="F13859" s="2" t="n">
        <v>264.447876</v>
      </c>
      <c r="G13859" s="2" t="n">
        <v>0.765619</v>
      </c>
    </row>
    <row r="13860" customFormat="false" ht="13.8" hidden="false" customHeight="false" outlineLevel="0" collapsed="false">
      <c r="A13860" s="0" t="s">
        <v>13865</v>
      </c>
      <c r="B13860" s="2" t="n">
        <v>38.233707</v>
      </c>
      <c r="C13860" s="2" t="n">
        <v>8.989154</v>
      </c>
      <c r="D13860" s="2" t="n">
        <v>30.990116</v>
      </c>
      <c r="E13860" s="2" t="n">
        <v>8.466144</v>
      </c>
      <c r="F13860" s="2" t="n">
        <v>262.36676</v>
      </c>
      <c r="G13860" s="2" t="n">
        <v>0.763385</v>
      </c>
    </row>
    <row r="13861" customFormat="false" ht="13.8" hidden="false" customHeight="false" outlineLevel="0" collapsed="false">
      <c r="A13861" s="0" t="s">
        <v>13866</v>
      </c>
      <c r="B13861" s="2" t="n">
        <v>38.194218</v>
      </c>
      <c r="C13861" s="2" t="n">
        <v>9.055592</v>
      </c>
      <c r="D13861" s="2" t="n">
        <v>30.947182</v>
      </c>
      <c r="E13861" s="2" t="n">
        <v>8.521395</v>
      </c>
      <c r="F13861" s="2" t="n">
        <v>263.713165</v>
      </c>
      <c r="G13861" s="2" t="n">
        <v>0.762461</v>
      </c>
    </row>
    <row r="13862" customFormat="false" ht="13.8" hidden="false" customHeight="false" outlineLevel="0" collapsed="false">
      <c r="A13862" s="0" t="s">
        <v>13867</v>
      </c>
      <c r="B13862" s="2" t="n">
        <v>38.24715</v>
      </c>
      <c r="C13862" s="2" t="n">
        <v>9.056434</v>
      </c>
      <c r="D13862" s="2" t="n">
        <v>31.208082</v>
      </c>
      <c r="E13862" s="2" t="n">
        <v>8.508364</v>
      </c>
      <c r="F13862" s="2" t="n">
        <v>265.529724</v>
      </c>
      <c r="G13862" s="2" t="n">
        <v>0.766579</v>
      </c>
    </row>
    <row r="13863" customFormat="false" ht="13.8" hidden="false" customHeight="false" outlineLevel="0" collapsed="false">
      <c r="A13863" s="0" t="s">
        <v>13868</v>
      </c>
      <c r="B13863" s="2" t="n">
        <v>38.137997</v>
      </c>
      <c r="C13863" s="2" t="n">
        <v>8.996448</v>
      </c>
      <c r="D13863" s="2" t="n">
        <v>31.01285</v>
      </c>
      <c r="E13863" s="2" t="n">
        <v>8.487189</v>
      </c>
      <c r="F13863" s="2" t="n">
        <v>263.211914</v>
      </c>
      <c r="G13863" s="2" t="n">
        <v>0.767143</v>
      </c>
    </row>
    <row r="13864" customFormat="false" ht="13.8" hidden="false" customHeight="false" outlineLevel="0" collapsed="false">
      <c r="A13864" s="0" t="s">
        <v>13869</v>
      </c>
      <c r="B13864" s="2" t="n">
        <v>38.208961</v>
      </c>
      <c r="C13864" s="2" t="n">
        <v>9.040557</v>
      </c>
      <c r="D13864" s="2" t="n">
        <v>31.103827</v>
      </c>
      <c r="E13864" s="2" t="n">
        <v>8.497666</v>
      </c>
      <c r="F13864" s="2" t="n">
        <v>264.309937</v>
      </c>
      <c r="G13864" s="2" t="n">
        <v>0.765161</v>
      </c>
    </row>
    <row r="13865" customFormat="false" ht="13.8" hidden="false" customHeight="false" outlineLevel="0" collapsed="false">
      <c r="A13865" s="0" t="s">
        <v>13870</v>
      </c>
      <c r="B13865" s="2" t="n">
        <v>38.30714</v>
      </c>
      <c r="C13865" s="2" t="n">
        <v>9.073732</v>
      </c>
      <c r="D13865" s="2" t="n">
        <v>31.091986</v>
      </c>
      <c r="E13865" s="2" t="n">
        <v>8.511744</v>
      </c>
      <c r="F13865" s="2" t="n">
        <v>264.647034</v>
      </c>
      <c r="G13865" s="2" t="n">
        <v>0.76138</v>
      </c>
    </row>
    <row r="13866" customFormat="false" ht="13.8" hidden="false" customHeight="false" outlineLevel="0" collapsed="false">
      <c r="A13866" s="0" t="s">
        <v>13871</v>
      </c>
      <c r="B13866" s="2" t="n">
        <v>38.286369</v>
      </c>
      <c r="C13866" s="2" t="n">
        <v>9.018861</v>
      </c>
      <c r="D13866" s="2" t="n">
        <v>31.067039</v>
      </c>
      <c r="E13866" s="2" t="n">
        <v>8.46524</v>
      </c>
      <c r="F13866" s="2" t="n">
        <v>262.989929</v>
      </c>
      <c r="G13866" s="2" t="n">
        <v>0.761629</v>
      </c>
    </row>
    <row r="13867" customFormat="false" ht="13.8" hidden="false" customHeight="false" outlineLevel="0" collapsed="false">
      <c r="A13867" s="0" t="s">
        <v>13872</v>
      </c>
      <c r="B13867" s="2" t="n">
        <v>38.265163</v>
      </c>
      <c r="C13867" s="2" t="n">
        <v>9.001889</v>
      </c>
      <c r="D13867" s="2" t="n">
        <v>31.110512</v>
      </c>
      <c r="E13867" s="2" t="n">
        <v>8.43073</v>
      </c>
      <c r="F13867" s="2" t="n">
        <v>262.284332</v>
      </c>
      <c r="G13867" s="2" t="n">
        <v>0.761439</v>
      </c>
    </row>
    <row r="13868" customFormat="false" ht="13.8" hidden="false" customHeight="false" outlineLevel="0" collapsed="false">
      <c r="A13868" s="0" t="s">
        <v>13873</v>
      </c>
      <c r="B13868" s="2" t="n">
        <v>38.21756</v>
      </c>
      <c r="C13868" s="2" t="n">
        <v>9.05304</v>
      </c>
      <c r="D13868" s="2" t="n">
        <v>31.043367</v>
      </c>
      <c r="E13868" s="2" t="n">
        <v>8.51591</v>
      </c>
      <c r="F13868" s="2" t="n">
        <v>264.362518</v>
      </c>
      <c r="G13868" s="2" t="n">
        <v>0.764086</v>
      </c>
    </row>
    <row r="13869" customFormat="false" ht="13.8" hidden="false" customHeight="false" outlineLevel="0" collapsed="false">
      <c r="A13869" s="0" t="s">
        <v>13874</v>
      </c>
      <c r="B13869" s="2" t="n">
        <v>38.207417</v>
      </c>
      <c r="C13869" s="2" t="n">
        <v>9.038609</v>
      </c>
      <c r="D13869" s="2" t="n">
        <v>31.107603</v>
      </c>
      <c r="E13869" s="2" t="n">
        <v>8.490836</v>
      </c>
      <c r="F13869" s="2" t="n">
        <v>264.129547</v>
      </c>
      <c r="G13869" s="2" t="n">
        <v>0.764835</v>
      </c>
    </row>
    <row r="13870" customFormat="false" ht="13.8" hidden="false" customHeight="false" outlineLevel="0" collapsed="false">
      <c r="A13870" s="0" t="s">
        <v>13875</v>
      </c>
      <c r="B13870" s="2" t="n">
        <v>38.174622</v>
      </c>
      <c r="C13870" s="2" t="n">
        <v>9.00765</v>
      </c>
      <c r="D13870" s="2" t="n">
        <v>31.036968</v>
      </c>
      <c r="E13870" s="2" t="n">
        <v>8.489892</v>
      </c>
      <c r="F13870" s="2" t="n">
        <v>263.500519</v>
      </c>
      <c r="G13870" s="2" t="n">
        <v>0.766294</v>
      </c>
    </row>
    <row r="13871" customFormat="false" ht="13.8" hidden="false" customHeight="false" outlineLevel="0" collapsed="false">
      <c r="A13871" s="0" t="s">
        <v>13876</v>
      </c>
      <c r="B13871" s="2" t="n">
        <v>38.060406</v>
      </c>
      <c r="C13871" s="2" t="n">
        <v>9.020458</v>
      </c>
      <c r="D13871" s="2" t="n">
        <v>30.991783</v>
      </c>
      <c r="E13871" s="2" t="n">
        <v>8.46633</v>
      </c>
      <c r="F13871" s="2" t="n">
        <v>262.386658</v>
      </c>
      <c r="G13871" s="2" t="n">
        <v>0.764258</v>
      </c>
    </row>
    <row r="13872" customFormat="false" ht="13.8" hidden="false" customHeight="false" outlineLevel="0" collapsed="false">
      <c r="A13872" s="0" t="s">
        <v>13877</v>
      </c>
      <c r="B13872" s="2" t="n">
        <v>38.280785</v>
      </c>
      <c r="C13872" s="2" t="n">
        <v>9.007273</v>
      </c>
      <c r="D13872" s="2" t="n">
        <v>31.039499</v>
      </c>
      <c r="E13872" s="2" t="n">
        <v>8.470297</v>
      </c>
      <c r="F13872" s="2" t="n">
        <v>262.913788</v>
      </c>
      <c r="G13872" s="2" t="n">
        <v>0.762499</v>
      </c>
    </row>
    <row r="13873" customFormat="false" ht="13.8" hidden="false" customHeight="false" outlineLevel="0" collapsed="false">
      <c r="A13873" s="0" t="s">
        <v>13878</v>
      </c>
      <c r="B13873" s="2" t="n">
        <v>38.056049</v>
      </c>
      <c r="C13873" s="2" t="n">
        <v>9.033089</v>
      </c>
      <c r="D13873" s="2" t="n">
        <v>30.858589</v>
      </c>
      <c r="E13873" s="2" t="n">
        <v>8.494205</v>
      </c>
      <c r="F13873" s="2" t="n">
        <v>262.119171</v>
      </c>
      <c r="G13873" s="2" t="n">
        <v>0.762498</v>
      </c>
    </row>
    <row r="13874" customFormat="false" ht="13.8" hidden="false" customHeight="false" outlineLevel="0" collapsed="false">
      <c r="A13874" s="0" t="s">
        <v>13879</v>
      </c>
      <c r="B13874" s="2" t="n">
        <v>38.225594</v>
      </c>
      <c r="C13874" s="2" t="n">
        <v>9.036972</v>
      </c>
      <c r="D13874" s="2" t="n">
        <v>31.176853</v>
      </c>
      <c r="E13874" s="2" t="n">
        <v>8.494177</v>
      </c>
      <c r="F13874" s="2" t="n">
        <v>264.821716</v>
      </c>
      <c r="G13874" s="2" t="n">
        <v>0.766613</v>
      </c>
    </row>
    <row r="13875" customFormat="false" ht="13.8" hidden="false" customHeight="false" outlineLevel="0" collapsed="false">
      <c r="A13875" s="0" t="s">
        <v>13880</v>
      </c>
      <c r="B13875" s="2" t="n">
        <v>38.088985</v>
      </c>
      <c r="C13875" s="2" t="n">
        <v>9.014246</v>
      </c>
      <c r="D13875" s="2" t="n">
        <v>31.007093</v>
      </c>
      <c r="E13875" s="2" t="n">
        <v>8.46903</v>
      </c>
      <c r="F13875" s="2" t="n">
        <v>262.600006</v>
      </c>
      <c r="G13875" s="2" t="n">
        <v>0.764832</v>
      </c>
    </row>
    <row r="13876" customFormat="false" ht="13.8" hidden="false" customHeight="false" outlineLevel="0" collapsed="false">
      <c r="A13876" s="0" t="s">
        <v>13881</v>
      </c>
      <c r="B13876" s="2" t="n">
        <v>38.092655</v>
      </c>
      <c r="C13876" s="2" t="n">
        <v>9.018429</v>
      </c>
      <c r="D13876" s="2" t="n">
        <v>30.998526</v>
      </c>
      <c r="E13876" s="2" t="n">
        <v>8.498308</v>
      </c>
      <c r="F13876" s="2" t="n">
        <v>263.435028</v>
      </c>
      <c r="G13876" s="2" t="n">
        <v>0.766834</v>
      </c>
    </row>
    <row r="13877" customFormat="false" ht="13.8" hidden="false" customHeight="false" outlineLevel="0" collapsed="false">
      <c r="A13877" s="0" t="s">
        <v>13882</v>
      </c>
      <c r="B13877" s="2" t="n">
        <v>38.200451</v>
      </c>
      <c r="C13877" s="2" t="n">
        <v>9.036486</v>
      </c>
      <c r="D13877" s="2" t="n">
        <v>31.168892</v>
      </c>
      <c r="E13877" s="2" t="n">
        <v>8.50518</v>
      </c>
      <c r="F13877" s="2" t="n">
        <v>265.097046</v>
      </c>
      <c r="G13877" s="2" t="n">
        <v>0.767957</v>
      </c>
    </row>
    <row r="13878" customFormat="false" ht="13.8" hidden="false" customHeight="false" outlineLevel="0" collapsed="false">
      <c r="A13878" s="0" t="s">
        <v>13883</v>
      </c>
      <c r="B13878" s="2" t="n">
        <v>38.168568</v>
      </c>
      <c r="C13878" s="2" t="n">
        <v>9.070476</v>
      </c>
      <c r="D13878" s="2" t="n">
        <v>30.938194</v>
      </c>
      <c r="E13878" s="2" t="n">
        <v>8.519953</v>
      </c>
      <c r="F13878" s="2" t="n">
        <v>263.591949</v>
      </c>
      <c r="G13878" s="2" t="n">
        <v>0.761371</v>
      </c>
    </row>
    <row r="13879" customFormat="false" ht="13.8" hidden="false" customHeight="false" outlineLevel="0" collapsed="false">
      <c r="A13879" s="0" t="s">
        <v>13884</v>
      </c>
      <c r="B13879" s="2" t="n">
        <v>38.07933</v>
      </c>
      <c r="C13879" s="2" t="n">
        <v>8.983904</v>
      </c>
      <c r="D13879" s="2" t="n">
        <v>30.967194</v>
      </c>
      <c r="E13879" s="2" t="n">
        <v>8.443343</v>
      </c>
      <c r="F13879" s="2" t="n">
        <v>261.466644</v>
      </c>
      <c r="G13879" s="2" t="n">
        <v>0.764297</v>
      </c>
    </row>
    <row r="13880" customFormat="false" ht="13.8" hidden="false" customHeight="false" outlineLevel="0" collapsed="false">
      <c r="A13880" s="0" t="s">
        <v>13885</v>
      </c>
      <c r="B13880" s="2" t="n">
        <v>38.230518</v>
      </c>
      <c r="C13880" s="2" t="n">
        <v>9.035461</v>
      </c>
      <c r="D13880" s="2" t="n">
        <v>31.209515</v>
      </c>
      <c r="E13880" s="2" t="n">
        <v>8.497427</v>
      </c>
      <c r="F13880" s="2" t="n">
        <v>265.200562</v>
      </c>
      <c r="G13880" s="2" t="n">
        <v>0.76774</v>
      </c>
    </row>
    <row r="13881" customFormat="false" ht="13.8" hidden="false" customHeight="false" outlineLevel="0" collapsed="false">
      <c r="A13881" s="0" t="s">
        <v>13886</v>
      </c>
      <c r="B13881" s="2" t="n">
        <v>38.166683</v>
      </c>
      <c r="C13881" s="2" t="n">
        <v>9.014062</v>
      </c>
      <c r="D13881" s="2" t="n">
        <v>30.976908</v>
      </c>
      <c r="E13881" s="2" t="n">
        <v>8.480994</v>
      </c>
      <c r="F13881" s="2" t="n">
        <v>262.714966</v>
      </c>
      <c r="G13881" s="2" t="n">
        <v>0.763624</v>
      </c>
    </row>
    <row r="13882" customFormat="false" ht="13.8" hidden="false" customHeight="false" outlineLevel="0" collapsed="false">
      <c r="A13882" s="0" t="s">
        <v>13887</v>
      </c>
      <c r="B13882" s="2" t="n">
        <v>38.039143</v>
      </c>
      <c r="C13882" s="2" t="n">
        <v>8.99308</v>
      </c>
      <c r="D13882" s="2" t="n">
        <v>30.904305</v>
      </c>
      <c r="E13882" s="2" t="n">
        <v>8.44884</v>
      </c>
      <c r="F13882" s="2" t="n">
        <v>261.10553</v>
      </c>
      <c r="G13882" s="2" t="n">
        <v>0.763268</v>
      </c>
    </row>
    <row r="13883" customFormat="false" ht="13.8" hidden="false" customHeight="false" outlineLevel="0" collapsed="false">
      <c r="A13883" s="0" t="s">
        <v>13888</v>
      </c>
      <c r="B13883" s="2" t="n">
        <v>38.236015</v>
      </c>
      <c r="C13883" s="2" t="n">
        <v>9.029346</v>
      </c>
      <c r="D13883" s="2" t="n">
        <v>31.213621</v>
      </c>
      <c r="E13883" s="2" t="n">
        <v>8.504114</v>
      </c>
      <c r="F13883" s="2" t="n">
        <v>265.444183</v>
      </c>
      <c r="G13883" s="2" t="n">
        <v>0.768855</v>
      </c>
    </row>
    <row r="13884" customFormat="false" ht="13.8" hidden="false" customHeight="false" outlineLevel="0" collapsed="false">
      <c r="A13884" s="0" t="s">
        <v>13889</v>
      </c>
      <c r="B13884" s="2" t="n">
        <v>38.261036</v>
      </c>
      <c r="C13884" s="2" t="n">
        <v>9.041668</v>
      </c>
      <c r="D13884" s="2" t="n">
        <v>31.016562</v>
      </c>
      <c r="E13884" s="2" t="n">
        <v>8.459945</v>
      </c>
      <c r="F13884" s="2" t="n">
        <v>262.398407</v>
      </c>
      <c r="G13884" s="2" t="n">
        <v>0.758501</v>
      </c>
    </row>
    <row r="13885" customFormat="false" ht="13.8" hidden="false" customHeight="false" outlineLevel="0" collapsed="false">
      <c r="A13885" s="0" t="s">
        <v>13890</v>
      </c>
      <c r="B13885" s="2" t="n">
        <v>38.123867</v>
      </c>
      <c r="C13885" s="2" t="n">
        <v>8.98635</v>
      </c>
      <c r="D13885" s="2" t="n">
        <v>30.974098</v>
      </c>
      <c r="E13885" s="2" t="n">
        <v>8.4497</v>
      </c>
      <c r="F13885" s="2" t="n">
        <v>261.721863</v>
      </c>
      <c r="G13885" s="2" t="n">
        <v>0.763941</v>
      </c>
    </row>
    <row r="13886" customFormat="false" ht="13.8" hidden="false" customHeight="false" outlineLevel="0" collapsed="false">
      <c r="A13886" s="0" t="s">
        <v>13891</v>
      </c>
      <c r="B13886" s="2" t="n">
        <v>38.205204</v>
      </c>
      <c r="C13886" s="2" t="n">
        <v>9.041383</v>
      </c>
      <c r="D13886" s="2" t="n">
        <v>31.161705</v>
      </c>
      <c r="E13886" s="2" t="n">
        <v>8.499173</v>
      </c>
      <c r="F13886" s="2" t="n">
        <v>264.848724</v>
      </c>
      <c r="G13886" s="2" t="n">
        <v>0.766727</v>
      </c>
    </row>
    <row r="13887" customFormat="false" ht="13.8" hidden="false" customHeight="false" outlineLevel="0" collapsed="false">
      <c r="A13887" s="0" t="s">
        <v>13892</v>
      </c>
      <c r="B13887" s="2" t="n">
        <v>38.084446</v>
      </c>
      <c r="C13887" s="2" t="n">
        <v>9.011053</v>
      </c>
      <c r="D13887" s="2" t="n">
        <v>30.953339</v>
      </c>
      <c r="E13887" s="2" t="n">
        <v>8.468872</v>
      </c>
      <c r="F13887" s="2" t="n">
        <v>262.139862</v>
      </c>
      <c r="G13887" s="2" t="n">
        <v>0.763853</v>
      </c>
    </row>
    <row r="13888" customFormat="false" ht="13.8" hidden="false" customHeight="false" outlineLevel="0" collapsed="false">
      <c r="A13888" s="0" t="s">
        <v>13893</v>
      </c>
      <c r="B13888" s="2" t="n">
        <v>38.220562</v>
      </c>
      <c r="C13888" s="2" t="n">
        <v>9.050993</v>
      </c>
      <c r="D13888" s="2" t="n">
        <v>31.212971</v>
      </c>
      <c r="E13888" s="2" t="n">
        <v>8.50455</v>
      </c>
      <c r="F13888" s="2" t="n">
        <v>265.452271</v>
      </c>
      <c r="G13888" s="2" t="n">
        <v>0.767349</v>
      </c>
    </row>
    <row r="13889" customFormat="false" ht="13.8" hidden="false" customHeight="false" outlineLevel="0" collapsed="false">
      <c r="A13889" s="0" t="s">
        <v>13894</v>
      </c>
      <c r="B13889" s="2" t="n">
        <v>38.190277</v>
      </c>
      <c r="C13889" s="2" t="n">
        <v>9.007963</v>
      </c>
      <c r="D13889" s="2" t="n">
        <v>30.957319</v>
      </c>
      <c r="E13889" s="2" t="n">
        <v>8.475192</v>
      </c>
      <c r="F13889" s="2" t="n">
        <v>262.369232</v>
      </c>
      <c r="G13889" s="2" t="n">
        <v>0.762664</v>
      </c>
    </row>
    <row r="13890" customFormat="false" ht="13.8" hidden="false" customHeight="false" outlineLevel="0" collapsed="false">
      <c r="A13890" s="0" t="s">
        <v>13895</v>
      </c>
      <c r="B13890" s="2" t="n">
        <v>38.213791</v>
      </c>
      <c r="C13890" s="2" t="n">
        <v>9.01245</v>
      </c>
      <c r="D13890" s="2" t="n">
        <v>31.026482</v>
      </c>
      <c r="E13890" s="2" t="n">
        <v>8.454986</v>
      </c>
      <c r="F13890" s="2" t="n">
        <v>262.328461</v>
      </c>
      <c r="G13890" s="2" t="n">
        <v>0.761697</v>
      </c>
    </row>
    <row r="13891" customFormat="false" ht="13.8" hidden="false" customHeight="false" outlineLevel="0" collapsed="false">
      <c r="A13891" s="0" t="s">
        <v>13896</v>
      </c>
      <c r="B13891" s="2" t="n">
        <v>38.199116</v>
      </c>
      <c r="C13891" s="2" t="n">
        <v>9.018809</v>
      </c>
      <c r="D13891" s="2" t="n">
        <v>31.04982</v>
      </c>
      <c r="E13891" s="2" t="n">
        <v>8.445405</v>
      </c>
      <c r="F13891" s="2" t="n">
        <v>262.228302</v>
      </c>
      <c r="G13891" s="2" t="n">
        <v>0.761162</v>
      </c>
    </row>
    <row r="13892" customFormat="false" ht="13.8" hidden="false" customHeight="false" outlineLevel="0" collapsed="false">
      <c r="A13892" s="0" t="s">
        <v>13897</v>
      </c>
      <c r="B13892" s="2" t="n">
        <v>38.057858</v>
      </c>
      <c r="C13892" s="2" t="n">
        <v>9.009859</v>
      </c>
      <c r="D13892" s="2" t="n">
        <v>30.965776</v>
      </c>
      <c r="E13892" s="2" t="n">
        <v>8.466738</v>
      </c>
      <c r="F13892" s="2" t="n">
        <v>262.179108</v>
      </c>
      <c r="G13892" s="2" t="n">
        <v>0.764603</v>
      </c>
    </row>
    <row r="13893" customFormat="false" ht="13.8" hidden="false" customHeight="false" outlineLevel="0" collapsed="false">
      <c r="A13893" s="0" t="s">
        <v>13898</v>
      </c>
      <c r="B13893" s="2" t="n">
        <v>38.165722</v>
      </c>
      <c r="C13893" s="2" t="n">
        <v>9.037216</v>
      </c>
      <c r="D13893" s="2" t="n">
        <v>30.989862</v>
      </c>
      <c r="E13893" s="2" t="n">
        <v>8.528237</v>
      </c>
      <c r="F13893" s="2" t="n">
        <v>264.28891</v>
      </c>
      <c r="G13893" s="2" t="n">
        <v>0.766251</v>
      </c>
    </row>
    <row r="13894" customFormat="false" ht="13.8" hidden="false" customHeight="false" outlineLevel="0" collapsed="false">
      <c r="A13894" s="0" t="s">
        <v>13899</v>
      </c>
      <c r="B13894" s="2" t="n">
        <v>38.111221</v>
      </c>
      <c r="C13894" s="2" t="n">
        <v>8.998345</v>
      </c>
      <c r="D13894" s="2" t="n">
        <v>31.070656</v>
      </c>
      <c r="E13894" s="2" t="n">
        <v>8.462127</v>
      </c>
      <c r="F13894" s="2" t="n">
        <v>262.923828</v>
      </c>
      <c r="G13894" s="2" t="n">
        <v>0.76668</v>
      </c>
    </row>
    <row r="13895" customFormat="false" ht="13.8" hidden="false" customHeight="false" outlineLevel="0" collapsed="false">
      <c r="A13895" s="0" t="s">
        <v>13900</v>
      </c>
      <c r="B13895" s="2" t="n">
        <v>38.117153</v>
      </c>
      <c r="C13895" s="2" t="n">
        <v>8.98816</v>
      </c>
      <c r="D13895" s="2" t="n">
        <v>30.885164</v>
      </c>
      <c r="E13895" s="2" t="n">
        <v>8.489491</v>
      </c>
      <c r="F13895" s="2" t="n">
        <v>262.19931</v>
      </c>
      <c r="G13895" s="2" t="n">
        <v>0.765315</v>
      </c>
    </row>
    <row r="13896" customFormat="false" ht="13.8" hidden="false" customHeight="false" outlineLevel="0" collapsed="false">
      <c r="A13896" s="0" t="s">
        <v>13901</v>
      </c>
      <c r="B13896" s="2" t="n">
        <v>38.152683</v>
      </c>
      <c r="C13896" s="2" t="n">
        <v>9.007539</v>
      </c>
      <c r="D13896" s="2" t="n">
        <v>31.138247</v>
      </c>
      <c r="E13896" s="2" t="n">
        <v>8.455949</v>
      </c>
      <c r="F13896" s="2" t="n">
        <v>263.303406</v>
      </c>
      <c r="G13896" s="2" t="n">
        <v>0.76617</v>
      </c>
    </row>
    <row r="13897" customFormat="false" ht="13.8" hidden="false" customHeight="false" outlineLevel="0" collapsed="false">
      <c r="A13897" s="0" t="s">
        <v>13902</v>
      </c>
      <c r="B13897" s="2" t="n">
        <v>38.159111</v>
      </c>
      <c r="C13897" s="2" t="n">
        <v>9.096734</v>
      </c>
      <c r="D13897" s="2" t="n">
        <v>30.943428</v>
      </c>
      <c r="E13897" s="2" t="n">
        <v>8.543844</v>
      </c>
      <c r="F13897" s="2" t="n">
        <v>264.375824</v>
      </c>
      <c r="G13897" s="2" t="n">
        <v>0.761619</v>
      </c>
    </row>
    <row r="13898" customFormat="false" ht="13.8" hidden="false" customHeight="false" outlineLevel="0" collapsed="false">
      <c r="A13898" s="0" t="s">
        <v>13903</v>
      </c>
      <c r="B13898" s="2" t="n">
        <v>38.205929</v>
      </c>
      <c r="C13898" s="2" t="n">
        <v>9.012328</v>
      </c>
      <c r="D13898" s="2" t="n">
        <v>31.077139</v>
      </c>
      <c r="E13898" s="2" t="n">
        <v>8.466309</v>
      </c>
      <c r="F13898" s="2" t="n">
        <v>263.108643</v>
      </c>
      <c r="G13898" s="2" t="n">
        <v>0.76413</v>
      </c>
    </row>
    <row r="13899" customFormat="false" ht="13.8" hidden="false" customHeight="false" outlineLevel="0" collapsed="false">
      <c r="A13899" s="0" t="s">
        <v>13904</v>
      </c>
      <c r="B13899" s="2" t="n">
        <v>38.091919</v>
      </c>
      <c r="C13899" s="2" t="n">
        <v>8.992466</v>
      </c>
      <c r="D13899" s="2" t="n">
        <v>31.107611</v>
      </c>
      <c r="E13899" s="2" t="n">
        <v>8.459795</v>
      </c>
      <c r="F13899" s="2" t="n">
        <v>263.164001</v>
      </c>
      <c r="G13899" s="2" t="n">
        <v>0.768272</v>
      </c>
    </row>
    <row r="13900" customFormat="false" ht="13.8" hidden="false" customHeight="false" outlineLevel="0" collapsed="false">
      <c r="A13900" s="0" t="s">
        <v>13905</v>
      </c>
      <c r="B13900" s="2" t="n">
        <v>38.165138</v>
      </c>
      <c r="C13900" s="2" t="n">
        <v>8.99672</v>
      </c>
      <c r="D13900" s="2" t="n">
        <v>30.975685</v>
      </c>
      <c r="E13900" s="2" t="n">
        <v>8.453775</v>
      </c>
      <c r="F13900" s="2" t="n">
        <v>261.861481</v>
      </c>
      <c r="G13900" s="2" t="n">
        <v>0.762642</v>
      </c>
    </row>
    <row r="13901" customFormat="false" ht="13.8" hidden="false" customHeight="false" outlineLevel="0" collapsed="false">
      <c r="A13901" s="0" t="s">
        <v>13906</v>
      </c>
      <c r="B13901" s="2" t="n">
        <v>38.190159</v>
      </c>
      <c r="C13901" s="2" t="n">
        <v>9.078352</v>
      </c>
      <c r="D13901" s="2" t="n">
        <v>31.145164</v>
      </c>
      <c r="E13901" s="2" t="n">
        <v>8.514798</v>
      </c>
      <c r="F13901" s="2" t="n">
        <v>265.194794</v>
      </c>
      <c r="G13901" s="2" t="n">
        <v>0.764903</v>
      </c>
    </row>
    <row r="13902" customFormat="false" ht="13.8" hidden="false" customHeight="false" outlineLevel="0" collapsed="false">
      <c r="A13902" s="0" t="s">
        <v>13907</v>
      </c>
      <c r="B13902" s="2" t="n">
        <v>38.190147</v>
      </c>
      <c r="C13902" s="2" t="n">
        <v>9.051976</v>
      </c>
      <c r="D13902" s="2" t="n">
        <v>31.154245</v>
      </c>
      <c r="E13902" s="2" t="n">
        <v>8.510821</v>
      </c>
      <c r="F13902" s="2" t="n">
        <v>265.148224</v>
      </c>
      <c r="G13902" s="2" t="n">
        <v>0.766998</v>
      </c>
    </row>
    <row r="13903" customFormat="false" ht="13.8" hidden="false" customHeight="false" outlineLevel="0" collapsed="false">
      <c r="A13903" s="0" t="s">
        <v>13908</v>
      </c>
      <c r="B13903" s="2" t="n">
        <v>38.105694</v>
      </c>
      <c r="C13903" s="2" t="n">
        <v>9.052852</v>
      </c>
      <c r="D13903" s="2" t="n">
        <v>30.824821</v>
      </c>
      <c r="E13903" s="2" t="n">
        <v>8.509724</v>
      </c>
      <c r="F13903" s="2" t="n">
        <v>262.310699</v>
      </c>
      <c r="G13903" s="2" t="n">
        <v>0.760398</v>
      </c>
    </row>
    <row r="13904" customFormat="false" ht="13.8" hidden="false" customHeight="false" outlineLevel="0" collapsed="false">
      <c r="A13904" s="0" t="s">
        <v>13909</v>
      </c>
      <c r="B13904" s="2" t="n">
        <v>37.979679</v>
      </c>
      <c r="C13904" s="2" t="n">
        <v>8.977028</v>
      </c>
      <c r="D13904" s="2" t="n">
        <v>30.853989</v>
      </c>
      <c r="E13904" s="2" t="n">
        <v>8.453443</v>
      </c>
      <c r="F13904" s="2" t="n">
        <v>260.822418</v>
      </c>
      <c r="G13904" s="2" t="n">
        <v>0.764999</v>
      </c>
    </row>
    <row r="13905" customFormat="false" ht="13.8" hidden="false" customHeight="false" outlineLevel="0" collapsed="false">
      <c r="A13905" s="0" t="s">
        <v>13910</v>
      </c>
      <c r="B13905" s="2" t="n">
        <v>38.197266</v>
      </c>
      <c r="C13905" s="2" t="n">
        <v>8.99044</v>
      </c>
      <c r="D13905" s="2" t="n">
        <v>31.069342</v>
      </c>
      <c r="E13905" s="2" t="n">
        <v>8.461352</v>
      </c>
      <c r="F13905" s="2" t="n">
        <v>262.888641</v>
      </c>
      <c r="G13905" s="2" t="n">
        <v>0.765524</v>
      </c>
    </row>
    <row r="13906" customFormat="false" ht="13.8" hidden="false" customHeight="false" outlineLevel="0" collapsed="false">
      <c r="A13906" s="0" t="s">
        <v>13911</v>
      </c>
      <c r="B13906" s="2" t="n">
        <v>38.229671</v>
      </c>
      <c r="C13906" s="2" t="n">
        <v>9.03515</v>
      </c>
      <c r="D13906" s="2" t="n">
        <v>31.262493</v>
      </c>
      <c r="E13906" s="2" t="n">
        <v>8.49332</v>
      </c>
      <c r="F13906" s="2" t="n">
        <v>265.522339</v>
      </c>
      <c r="G13906" s="2" t="n">
        <v>0.768715</v>
      </c>
    </row>
    <row r="13907" customFormat="false" ht="13.8" hidden="false" customHeight="false" outlineLevel="0" collapsed="false">
      <c r="A13907" s="0" t="s">
        <v>13912</v>
      </c>
      <c r="B13907" s="2" t="n">
        <v>38.155418</v>
      </c>
      <c r="C13907" s="2" t="n">
        <v>9.025889</v>
      </c>
      <c r="D13907" s="2" t="n">
        <v>30.90572</v>
      </c>
      <c r="E13907" s="2" t="n">
        <v>8.507195</v>
      </c>
      <c r="F13907" s="2" t="n">
        <v>262.920959</v>
      </c>
      <c r="G13907" s="2" t="n">
        <v>0.763447</v>
      </c>
    </row>
    <row r="13908" customFormat="false" ht="13.8" hidden="false" customHeight="false" outlineLevel="0" collapsed="false">
      <c r="A13908" s="0" t="s">
        <v>13913</v>
      </c>
      <c r="B13908" s="2" t="n">
        <v>38.057831</v>
      </c>
      <c r="C13908" s="2" t="n">
        <v>8.983551</v>
      </c>
      <c r="D13908" s="2" t="n">
        <v>30.969296</v>
      </c>
      <c r="E13908" s="2" t="n">
        <v>8.437694</v>
      </c>
      <c r="F13908" s="2" t="n">
        <v>261.309418</v>
      </c>
      <c r="G13908" s="2" t="n">
        <v>0.764298</v>
      </c>
    </row>
    <row r="13909" customFormat="false" ht="13.8" hidden="false" customHeight="false" outlineLevel="0" collapsed="false">
      <c r="A13909" s="0" t="s">
        <v>13914</v>
      </c>
      <c r="B13909" s="2" t="n">
        <v>38.131668</v>
      </c>
      <c r="C13909" s="2" t="n">
        <v>9.077548</v>
      </c>
      <c r="D13909" s="2" t="n">
        <v>30.971615</v>
      </c>
      <c r="E13909" s="2" t="n">
        <v>8.530966</v>
      </c>
      <c r="F13909" s="2" t="n">
        <v>264.217773</v>
      </c>
      <c r="G13909" s="2" t="n">
        <v>0.763322</v>
      </c>
    </row>
    <row r="13910" customFormat="false" ht="13.8" hidden="false" customHeight="false" outlineLevel="0" collapsed="false">
      <c r="A13910" s="0" t="s">
        <v>13915</v>
      </c>
      <c r="B13910" s="2" t="n">
        <v>38.10421</v>
      </c>
      <c r="C13910" s="2" t="n">
        <v>9.050119</v>
      </c>
      <c r="D13910" s="2" t="n">
        <v>31.033352</v>
      </c>
      <c r="E13910" s="2" t="n">
        <v>8.482748</v>
      </c>
      <c r="F13910" s="2" t="n">
        <v>263.248108</v>
      </c>
      <c r="G13910" s="2" t="n">
        <v>0.763375</v>
      </c>
    </row>
    <row r="13911" customFormat="false" ht="13.8" hidden="false" customHeight="false" outlineLevel="0" collapsed="false">
      <c r="A13911" s="0" t="s">
        <v>13916</v>
      </c>
      <c r="B13911" s="2" t="n">
        <v>38.211514</v>
      </c>
      <c r="C13911" s="2" t="n">
        <v>9.028511</v>
      </c>
      <c r="D13911" s="2" t="n">
        <v>31.210293</v>
      </c>
      <c r="E13911" s="2" t="n">
        <v>8.491475</v>
      </c>
      <c r="F13911" s="2" t="n">
        <v>265.021423</v>
      </c>
      <c r="G13911" s="2" t="n">
        <v>0.768193</v>
      </c>
    </row>
    <row r="13912" customFormat="false" ht="13.8" hidden="false" customHeight="false" outlineLevel="0" collapsed="false">
      <c r="A13912" s="0" t="s">
        <v>13917</v>
      </c>
      <c r="B13912" s="2" t="n">
        <v>38.163815</v>
      </c>
      <c r="C13912" s="2" t="n">
        <v>8.996743</v>
      </c>
      <c r="D13912" s="2" t="n">
        <v>31.151083</v>
      </c>
      <c r="E13912" s="2" t="n">
        <v>8.458002</v>
      </c>
      <c r="F13912" s="2" t="n">
        <v>263.475922</v>
      </c>
      <c r="G13912" s="2" t="n">
        <v>0.767368</v>
      </c>
    </row>
    <row r="13913" customFormat="false" ht="13.8" hidden="false" customHeight="false" outlineLevel="0" collapsed="false">
      <c r="A13913" s="0" t="s">
        <v>13918</v>
      </c>
      <c r="B13913" s="2" t="n">
        <v>38.128506</v>
      </c>
      <c r="C13913" s="2" t="n">
        <v>9.073923</v>
      </c>
      <c r="D13913" s="2" t="n">
        <v>30.964415</v>
      </c>
      <c r="E13913" s="2" t="n">
        <v>8.520186</v>
      </c>
      <c r="F13913" s="2" t="n">
        <v>263.822571</v>
      </c>
      <c r="G13913" s="2" t="n">
        <v>0.762548</v>
      </c>
    </row>
    <row r="13914" customFormat="false" ht="13.8" hidden="false" customHeight="false" outlineLevel="0" collapsed="false">
      <c r="A13914" s="0" t="s">
        <v>13919</v>
      </c>
      <c r="B13914" s="2" t="n">
        <v>38.072731</v>
      </c>
      <c r="C13914" s="2" t="n">
        <v>8.999871</v>
      </c>
      <c r="D13914" s="2" t="n">
        <v>30.949547</v>
      </c>
      <c r="E13914" s="2" t="n">
        <v>8.472561</v>
      </c>
      <c r="F13914" s="2" t="n">
        <v>262.221924</v>
      </c>
      <c r="G13914" s="2" t="n">
        <v>0.765277</v>
      </c>
    </row>
    <row r="13915" customFormat="false" ht="13.8" hidden="false" customHeight="false" outlineLevel="0" collapsed="false">
      <c r="A13915" s="0" t="s">
        <v>13920</v>
      </c>
      <c r="B13915" s="2" t="n">
        <v>38.110954</v>
      </c>
      <c r="C13915" s="2" t="n">
        <v>8.998945</v>
      </c>
      <c r="D13915" s="2" t="n">
        <v>31.056181</v>
      </c>
      <c r="E13915" s="2" t="n">
        <v>8.486762</v>
      </c>
      <c r="F13915" s="2" t="n">
        <v>263.566406</v>
      </c>
      <c r="G13915" s="2" t="n">
        <v>0.768508</v>
      </c>
    </row>
    <row r="13916" customFormat="false" ht="13.8" hidden="false" customHeight="false" outlineLevel="0" collapsed="false">
      <c r="A13916" s="0" t="s">
        <v>13921</v>
      </c>
      <c r="B13916" s="2" t="n">
        <v>38.175404</v>
      </c>
      <c r="C13916" s="2" t="n">
        <v>9.03595</v>
      </c>
      <c r="D13916" s="2" t="n">
        <v>30.92366</v>
      </c>
      <c r="E13916" s="2" t="n">
        <v>8.505413</v>
      </c>
      <c r="F13916" s="2" t="n">
        <v>263.018494</v>
      </c>
      <c r="G13916" s="2" t="n">
        <v>0.762481</v>
      </c>
    </row>
    <row r="13917" customFormat="false" ht="13.8" hidden="false" customHeight="false" outlineLevel="0" collapsed="false">
      <c r="A13917" s="0" t="s">
        <v>13922</v>
      </c>
      <c r="B13917" s="2" t="n">
        <v>38.177406</v>
      </c>
      <c r="C13917" s="2" t="n">
        <v>8.99038</v>
      </c>
      <c r="D13917" s="2" t="n">
        <v>31.055466</v>
      </c>
      <c r="E13917" s="2" t="n">
        <v>8.478687</v>
      </c>
      <c r="F13917" s="2" t="n">
        <v>263.30957</v>
      </c>
      <c r="G13917" s="2" t="n">
        <v>0.767153</v>
      </c>
    </row>
    <row r="13918" customFormat="false" ht="13.8" hidden="false" customHeight="false" outlineLevel="0" collapsed="false">
      <c r="A13918" s="0" t="s">
        <v>13923</v>
      </c>
      <c r="B13918" s="2" t="n">
        <v>38.148731</v>
      </c>
      <c r="C13918" s="2" t="n">
        <v>9.021313</v>
      </c>
      <c r="D13918" s="2" t="n">
        <v>30.895628</v>
      </c>
      <c r="E13918" s="2" t="n">
        <v>8.487275</v>
      </c>
      <c r="F13918" s="2" t="n">
        <v>262.219696</v>
      </c>
      <c r="G13918" s="2" t="n">
        <v>0.761931</v>
      </c>
    </row>
    <row r="13919" customFormat="false" ht="13.8" hidden="false" customHeight="false" outlineLevel="0" collapsed="false">
      <c r="A13919" s="0" t="s">
        <v>13924</v>
      </c>
      <c r="B13919" s="2" t="n">
        <v>38.088551</v>
      </c>
      <c r="C13919" s="2" t="n">
        <v>9.035861</v>
      </c>
      <c r="D13919" s="2" t="n">
        <v>30.934959</v>
      </c>
      <c r="E13919" s="2" t="n">
        <v>8.477721</v>
      </c>
      <c r="F13919" s="2" t="n">
        <v>262.257965</v>
      </c>
      <c r="G13919" s="2" t="n">
        <v>0.762017</v>
      </c>
    </row>
    <row r="13920" customFormat="false" ht="13.8" hidden="false" customHeight="false" outlineLevel="0" collapsed="false">
      <c r="A13920" s="0" t="s">
        <v>13925</v>
      </c>
      <c r="B13920" s="2" t="n">
        <v>38.076965</v>
      </c>
      <c r="C13920" s="2" t="n">
        <v>8.987605</v>
      </c>
      <c r="D13920" s="2" t="n">
        <v>30.972609</v>
      </c>
      <c r="E13920" s="2" t="n">
        <v>8.482276</v>
      </c>
      <c r="F13920" s="2" t="n">
        <v>262.718201</v>
      </c>
      <c r="G13920" s="2" t="n">
        <v>0.767686</v>
      </c>
    </row>
    <row r="13921" customFormat="false" ht="13.8" hidden="false" customHeight="false" outlineLevel="0" collapsed="false">
      <c r="A13921" s="0" t="s">
        <v>13926</v>
      </c>
      <c r="B13921" s="2" t="n">
        <v>38.061512</v>
      </c>
      <c r="C13921" s="2" t="n">
        <v>9.038039</v>
      </c>
      <c r="D13921" s="2" t="n">
        <v>30.911596</v>
      </c>
      <c r="E13921" s="2" t="n">
        <v>8.47016</v>
      </c>
      <c r="F13921" s="2" t="n">
        <v>261.826172</v>
      </c>
      <c r="G13921" s="2" t="n">
        <v>0.761119</v>
      </c>
    </row>
    <row r="13922" customFormat="false" ht="13.8" hidden="false" customHeight="false" outlineLevel="0" collapsed="false">
      <c r="A13922" s="0" t="s">
        <v>13927</v>
      </c>
      <c r="B13922" s="2" t="n">
        <v>38.056217</v>
      </c>
      <c r="C13922" s="2" t="n">
        <v>9.00666</v>
      </c>
      <c r="D13922" s="2" t="n">
        <v>30.931656</v>
      </c>
      <c r="E13922" s="2" t="n">
        <v>8.471295</v>
      </c>
      <c r="F13922" s="2" t="n">
        <v>262.031189</v>
      </c>
      <c r="G13922" s="2" t="n">
        <v>0.764476</v>
      </c>
    </row>
    <row r="13923" customFormat="false" ht="13.8" hidden="false" customHeight="false" outlineLevel="0" collapsed="false">
      <c r="A13923" s="0" t="s">
        <v>13928</v>
      </c>
      <c r="B13923" s="2" t="n">
        <v>38.211704</v>
      </c>
      <c r="C13923" s="2" t="n">
        <v>9.049013</v>
      </c>
      <c r="D13923" s="2" t="n">
        <v>31.129562</v>
      </c>
      <c r="E13923" s="2" t="n">
        <v>8.516418</v>
      </c>
      <c r="F13923" s="2" t="n">
        <v>265.112335</v>
      </c>
      <c r="G13923" s="2" t="n">
        <v>0.766712</v>
      </c>
    </row>
    <row r="13924" customFormat="false" ht="13.8" hidden="false" customHeight="false" outlineLevel="0" collapsed="false">
      <c r="A13924" s="0" t="s">
        <v>13929</v>
      </c>
      <c r="B13924" s="2" t="n">
        <v>38.2556</v>
      </c>
      <c r="C13924" s="2" t="n">
        <v>9.013668</v>
      </c>
      <c r="D13924" s="2" t="n">
        <v>31.020325</v>
      </c>
      <c r="E13924" s="2" t="n">
        <v>8.431643</v>
      </c>
      <c r="F13924" s="2" t="n">
        <v>261.552307</v>
      </c>
      <c r="G13924" s="2" t="n">
        <v>0.758511</v>
      </c>
    </row>
    <row r="13925" customFormat="false" ht="13.8" hidden="false" customHeight="false" outlineLevel="0" collapsed="false">
      <c r="A13925" s="0" t="s">
        <v>13930</v>
      </c>
      <c r="B13925" s="2" t="n">
        <v>38.103531</v>
      </c>
      <c r="C13925" s="2" t="n">
        <v>9.004342</v>
      </c>
      <c r="D13925" s="2" t="n">
        <v>31.01519</v>
      </c>
      <c r="E13925" s="2" t="n">
        <v>8.476619</v>
      </c>
      <c r="F13925" s="2" t="n">
        <v>262.903931</v>
      </c>
      <c r="G13925" s="2" t="n">
        <v>0.766267</v>
      </c>
    </row>
    <row r="13926" customFormat="false" ht="13.8" hidden="false" customHeight="false" outlineLevel="0" collapsed="false">
      <c r="A13926" s="0" t="s">
        <v>13931</v>
      </c>
      <c r="B13926" s="2" t="n">
        <v>38.268127</v>
      </c>
      <c r="C13926" s="2" t="n">
        <v>9.010319</v>
      </c>
      <c r="D13926" s="2" t="n">
        <v>30.999588</v>
      </c>
      <c r="E13926" s="2" t="n">
        <v>8.432484</v>
      </c>
      <c r="F13926" s="2" t="n">
        <v>261.403534</v>
      </c>
      <c r="G13926" s="2" t="n">
        <v>0.758113</v>
      </c>
    </row>
    <row r="13927" customFormat="false" ht="13.8" hidden="false" customHeight="false" outlineLevel="0" collapsed="false">
      <c r="A13927" s="0" t="s">
        <v>13932</v>
      </c>
      <c r="B13927" s="2" t="n">
        <v>38.118259</v>
      </c>
      <c r="C13927" s="2" t="n">
        <v>9.010179</v>
      </c>
      <c r="D13927" s="2" t="n">
        <v>31.00186</v>
      </c>
      <c r="E13927" s="2" t="n">
        <v>8.478654</v>
      </c>
      <c r="F13927" s="2" t="n">
        <v>262.854034</v>
      </c>
      <c r="G13927" s="2" t="n">
        <v>0.765329</v>
      </c>
    </row>
    <row r="13928" customFormat="false" ht="13.8" hidden="false" customHeight="false" outlineLevel="0" collapsed="false">
      <c r="A13928" s="0" t="s">
        <v>13933</v>
      </c>
      <c r="B13928" s="2" t="n">
        <v>38.102474</v>
      </c>
      <c r="C13928" s="2" t="n">
        <v>9.02638</v>
      </c>
      <c r="D13928" s="2" t="n">
        <v>30.891985</v>
      </c>
      <c r="E13928" s="2" t="n">
        <v>8.480904</v>
      </c>
      <c r="F13928" s="2" t="n">
        <v>261.991943</v>
      </c>
      <c r="G13928" s="2" t="n">
        <v>0.761765</v>
      </c>
    </row>
    <row r="13929" customFormat="false" ht="13.8" hidden="false" customHeight="false" outlineLevel="0" collapsed="false">
      <c r="A13929" s="0" t="s">
        <v>13934</v>
      </c>
      <c r="B13929" s="2" t="n">
        <v>38.282097</v>
      </c>
      <c r="C13929" s="2" t="n">
        <v>9.018631</v>
      </c>
      <c r="D13929" s="2" t="n">
        <v>30.996332</v>
      </c>
      <c r="E13929" s="2" t="n">
        <v>8.448113</v>
      </c>
      <c r="F13929" s="2" t="n">
        <v>261.860535</v>
      </c>
      <c r="G13929" s="2" t="n">
        <v>0.758462</v>
      </c>
    </row>
    <row r="13930" customFormat="false" ht="13.8" hidden="false" customHeight="false" outlineLevel="0" collapsed="false">
      <c r="A13930" s="0" t="s">
        <v>13935</v>
      </c>
      <c r="B13930" s="2" t="n">
        <v>38.11869</v>
      </c>
      <c r="C13930" s="2" t="n">
        <v>8.997832</v>
      </c>
      <c r="D13930" s="2" t="n">
        <v>31.014034</v>
      </c>
      <c r="E13930" s="2" t="n">
        <v>8.462799</v>
      </c>
      <c r="F13930" s="2" t="n">
        <v>262.465546</v>
      </c>
      <c r="G13930" s="2" t="n">
        <v>0.765238</v>
      </c>
    </row>
    <row r="13931" customFormat="false" ht="13.8" hidden="false" customHeight="false" outlineLevel="0" collapsed="false">
      <c r="A13931" s="0" t="s">
        <v>13936</v>
      </c>
      <c r="B13931" s="2" t="n">
        <v>38.089455</v>
      </c>
      <c r="C13931" s="2" t="n">
        <v>9.040901</v>
      </c>
      <c r="D13931" s="2" t="n">
        <v>31.051037</v>
      </c>
      <c r="E13931" s="2" t="n">
        <v>8.49868</v>
      </c>
      <c r="F13931" s="2" t="n">
        <v>263.892822</v>
      </c>
      <c r="G13931" s="2" t="n">
        <v>0.766322</v>
      </c>
    </row>
    <row r="13932" customFormat="false" ht="13.8" hidden="false" customHeight="false" outlineLevel="0" collapsed="false">
      <c r="A13932" s="0" t="s">
        <v>13937</v>
      </c>
      <c r="B13932" s="2" t="n">
        <v>38.04977</v>
      </c>
      <c r="C13932" s="2" t="n">
        <v>9.017111</v>
      </c>
      <c r="D13932" s="2" t="n">
        <v>30.976618</v>
      </c>
      <c r="E13932" s="2" t="n">
        <v>8.490897</v>
      </c>
      <c r="F13932" s="2" t="n">
        <v>263.019287</v>
      </c>
      <c r="G13932" s="2" t="n">
        <v>0.766599</v>
      </c>
    </row>
    <row r="13933" customFormat="false" ht="13.8" hidden="false" customHeight="false" outlineLevel="0" collapsed="false">
      <c r="A13933" s="0" t="s">
        <v>13938</v>
      </c>
      <c r="B13933" s="2" t="n">
        <v>38.219967</v>
      </c>
      <c r="C13933" s="2" t="n">
        <v>9.040609</v>
      </c>
      <c r="D13933" s="2" t="n">
        <v>31.161909</v>
      </c>
      <c r="E13933" s="2" t="n">
        <v>8.494501</v>
      </c>
      <c r="F13933" s="2" t="n">
        <v>264.704865</v>
      </c>
      <c r="G13933" s="2" t="n">
        <v>0.76608</v>
      </c>
    </row>
    <row r="13934" customFormat="false" ht="13.8" hidden="false" customHeight="false" outlineLevel="0" collapsed="false">
      <c r="A13934" s="0" t="s">
        <v>13939</v>
      </c>
      <c r="B13934" s="2" t="n">
        <v>38.25111</v>
      </c>
      <c r="C13934" s="2" t="n">
        <v>9.022185</v>
      </c>
      <c r="D13934" s="2" t="n">
        <v>30.971329</v>
      </c>
      <c r="E13934" s="2" t="n">
        <v>8.438856</v>
      </c>
      <c r="F13934" s="2" t="n">
        <v>261.362579</v>
      </c>
      <c r="G13934" s="2" t="n">
        <v>0.757334</v>
      </c>
    </row>
    <row r="13935" customFormat="false" ht="13.8" hidden="false" customHeight="false" outlineLevel="0" collapsed="false">
      <c r="A13935" s="0" t="s">
        <v>13940</v>
      </c>
      <c r="B13935" s="2" t="n">
        <v>38.185452</v>
      </c>
      <c r="C13935" s="2" t="n">
        <v>9.001126</v>
      </c>
      <c r="D13935" s="2" t="n">
        <v>30.995033</v>
      </c>
      <c r="E13935" s="2" t="n">
        <v>8.48547</v>
      </c>
      <c r="F13935" s="2" t="n">
        <v>263.007416</v>
      </c>
      <c r="G13935" s="2" t="n">
        <v>0.765197</v>
      </c>
    </row>
    <row r="13936" customFormat="false" ht="13.8" hidden="false" customHeight="false" outlineLevel="0" collapsed="false">
      <c r="A13936" s="0" t="s">
        <v>13941</v>
      </c>
      <c r="B13936" s="2" t="n">
        <v>38.14756</v>
      </c>
      <c r="C13936" s="2" t="n">
        <v>9.033929</v>
      </c>
      <c r="D13936" s="2" t="n">
        <v>31.132084</v>
      </c>
      <c r="E13936" s="2" t="n">
        <v>8.46014</v>
      </c>
      <c r="F13936" s="2" t="n">
        <v>263.381805</v>
      </c>
      <c r="G13936" s="2" t="n">
        <v>0.764262</v>
      </c>
    </row>
    <row r="13937" customFormat="false" ht="13.8" hidden="false" customHeight="false" outlineLevel="0" collapsed="false">
      <c r="A13937" s="0" t="s">
        <v>13942</v>
      </c>
      <c r="B13937" s="2" t="n">
        <v>38.129425</v>
      </c>
      <c r="C13937" s="2" t="n">
        <v>9.000036</v>
      </c>
      <c r="D13937" s="2" t="n">
        <v>31.087378</v>
      </c>
      <c r="E13937" s="2" t="n">
        <v>8.465451</v>
      </c>
      <c r="F13937" s="2" t="n">
        <v>263.168671</v>
      </c>
      <c r="G13937" s="2" t="n">
        <v>0.766884</v>
      </c>
    </row>
    <row r="13938" customFormat="false" ht="13.8" hidden="false" customHeight="false" outlineLevel="0" collapsed="false">
      <c r="A13938" s="0" t="s">
        <v>13943</v>
      </c>
      <c r="B13938" s="2" t="n">
        <v>38.175701</v>
      </c>
      <c r="C13938" s="2" t="n">
        <v>8.998942</v>
      </c>
      <c r="D13938" s="2" t="n">
        <v>31.025051</v>
      </c>
      <c r="E13938" s="2" t="n">
        <v>8.482274</v>
      </c>
      <c r="F13938" s="2" t="n">
        <v>263.162994</v>
      </c>
      <c r="G13938" s="2" t="n">
        <v>0.766031</v>
      </c>
    </row>
    <row r="13939" customFormat="false" ht="13.8" hidden="false" customHeight="false" outlineLevel="0" collapsed="false">
      <c r="A13939" s="0" t="s">
        <v>13944</v>
      </c>
      <c r="B13939" s="2" t="n">
        <v>38.236916</v>
      </c>
      <c r="C13939" s="2" t="n">
        <v>9.063799</v>
      </c>
      <c r="D13939" s="2" t="n">
        <v>31.025814</v>
      </c>
      <c r="E13939" s="2" t="n">
        <v>8.496194</v>
      </c>
      <c r="F13939" s="2" t="n">
        <v>263.601318</v>
      </c>
      <c r="G13939" s="2" t="n">
        <v>0.760597</v>
      </c>
    </row>
    <row r="13940" customFormat="false" ht="13.8" hidden="false" customHeight="false" outlineLevel="0" collapsed="false">
      <c r="A13940" s="0" t="s">
        <v>13945</v>
      </c>
      <c r="B13940" s="2" t="n">
        <v>38.059402</v>
      </c>
      <c r="C13940" s="2" t="n">
        <v>9.043501</v>
      </c>
      <c r="D13940" s="2" t="n">
        <v>30.977591</v>
      </c>
      <c r="E13940" s="2" t="n">
        <v>8.474882</v>
      </c>
      <c r="F13940" s="2" t="n">
        <v>262.531433</v>
      </c>
      <c r="G13940" s="2" t="n">
        <v>0.762751</v>
      </c>
    </row>
    <row r="13941" customFormat="false" ht="13.8" hidden="false" customHeight="false" outlineLevel="0" collapsed="false">
      <c r="A13941" s="0" t="s">
        <v>13946</v>
      </c>
      <c r="B13941" s="2" t="n">
        <v>38.149391</v>
      </c>
      <c r="C13941" s="2" t="n">
        <v>9.016549</v>
      </c>
      <c r="D13941" s="2" t="n">
        <v>31.014528</v>
      </c>
      <c r="E13941" s="2" t="n">
        <v>8.494851</v>
      </c>
      <c r="F13941" s="2" t="n">
        <v>263.463806</v>
      </c>
      <c r="G13941" s="2" t="n">
        <v>0.765937</v>
      </c>
    </row>
    <row r="13942" customFormat="false" ht="13.8" hidden="false" customHeight="false" outlineLevel="0" collapsed="false">
      <c r="A13942" s="0" t="s">
        <v>13947</v>
      </c>
      <c r="B13942" s="2" t="n">
        <v>38.21323</v>
      </c>
      <c r="C13942" s="2" t="n">
        <v>9.025068</v>
      </c>
      <c r="D13942" s="2" t="n">
        <v>31.156481</v>
      </c>
      <c r="E13942" s="2" t="n">
        <v>8.49633</v>
      </c>
      <c r="F13942" s="2" t="n">
        <v>264.715759</v>
      </c>
      <c r="G13942" s="2" t="n">
        <v>0.767566</v>
      </c>
    </row>
    <row r="13943" customFormat="false" ht="13.8" hidden="false" customHeight="false" outlineLevel="0" collapsed="false">
      <c r="A13943" s="0" t="s">
        <v>13948</v>
      </c>
      <c r="B13943" s="2" t="n">
        <v>38.225529</v>
      </c>
      <c r="C13943" s="2" t="n">
        <v>9.007645</v>
      </c>
      <c r="D13943" s="2" t="n">
        <v>31.016094</v>
      </c>
      <c r="E13943" s="2" t="n">
        <v>8.463411</v>
      </c>
      <c r="F13943" s="2" t="n">
        <v>262.501953</v>
      </c>
      <c r="G13943" s="2" t="n">
        <v>0.762374</v>
      </c>
    </row>
    <row r="13944" customFormat="false" ht="13.8" hidden="false" customHeight="false" outlineLevel="0" collapsed="false">
      <c r="A13944" s="0" t="s">
        <v>13949</v>
      </c>
      <c r="B13944" s="2" t="n">
        <v>38.12883</v>
      </c>
      <c r="C13944" s="2" t="n">
        <v>9.071276</v>
      </c>
      <c r="D13944" s="2" t="n">
        <v>31.037563</v>
      </c>
      <c r="E13944" s="2" t="n">
        <v>8.497934</v>
      </c>
      <c r="F13944" s="2" t="n">
        <v>263.755188</v>
      </c>
      <c r="G13944" s="2" t="n">
        <v>0.762569</v>
      </c>
    </row>
    <row r="13945" customFormat="false" ht="13.8" hidden="false" customHeight="false" outlineLevel="0" collapsed="false">
      <c r="A13945" s="0" t="s">
        <v>13950</v>
      </c>
      <c r="B13945" s="2" t="n">
        <v>38.205555</v>
      </c>
      <c r="C13945" s="2" t="n">
        <v>9.044476</v>
      </c>
      <c r="D13945" s="2" t="n">
        <v>31.179432</v>
      </c>
      <c r="E13945" s="2" t="n">
        <v>8.510581</v>
      </c>
      <c r="F13945" s="2" t="n">
        <v>265.355072</v>
      </c>
      <c r="G13945" s="2" t="n">
        <v>0.767923</v>
      </c>
    </row>
    <row r="13946" customFormat="false" ht="13.8" hidden="false" customHeight="false" outlineLevel="0" collapsed="false">
      <c r="A13946" s="0" t="s">
        <v>13951</v>
      </c>
      <c r="B13946" s="2" t="n">
        <v>38.180099</v>
      </c>
      <c r="C13946" s="2" t="n">
        <v>9.014828</v>
      </c>
      <c r="D13946" s="2" t="n">
        <v>31.008886</v>
      </c>
      <c r="E13946" s="2" t="n">
        <v>8.468141</v>
      </c>
      <c r="F13946" s="2" t="n">
        <v>262.587616</v>
      </c>
      <c r="G13946" s="2" t="n">
        <v>0.762921</v>
      </c>
    </row>
    <row r="13947" customFormat="false" ht="13.8" hidden="false" customHeight="false" outlineLevel="0" collapsed="false">
      <c r="A13947" s="0" t="s">
        <v>13952</v>
      </c>
      <c r="B13947" s="2" t="n">
        <v>38.062012</v>
      </c>
      <c r="C13947" s="2" t="n">
        <v>8.983582</v>
      </c>
      <c r="D13947" s="2" t="n">
        <v>30.908018</v>
      </c>
      <c r="E13947" s="2" t="n">
        <v>8.451457</v>
      </c>
      <c r="F13947" s="2" t="n">
        <v>261.217773</v>
      </c>
      <c r="G13947" s="2" t="n">
        <v>0.763944</v>
      </c>
    </row>
    <row r="13948" customFormat="false" ht="13.8" hidden="false" customHeight="false" outlineLevel="0" collapsed="false">
      <c r="A13948" s="0" t="s">
        <v>13953</v>
      </c>
      <c r="B13948" s="2" t="n">
        <v>38.230381</v>
      </c>
      <c r="C13948" s="2" t="n">
        <v>9.008107</v>
      </c>
      <c r="D13948" s="2" t="n">
        <v>31.202118</v>
      </c>
      <c r="E13948" s="2" t="n">
        <v>8.476254</v>
      </c>
      <c r="F13948" s="2" t="n">
        <v>264.477081</v>
      </c>
      <c r="G13948" s="2" t="n">
        <v>0.767973</v>
      </c>
    </row>
    <row r="13949" customFormat="false" ht="13.8" hidden="false" customHeight="false" outlineLevel="0" collapsed="false">
      <c r="A13949" s="0" t="s">
        <v>13954</v>
      </c>
      <c r="B13949" s="2" t="n">
        <v>38.111462</v>
      </c>
      <c r="C13949" s="2" t="n">
        <v>8.981695</v>
      </c>
      <c r="D13949" s="2" t="n">
        <v>31.027987</v>
      </c>
      <c r="E13949" s="2" t="n">
        <v>8.460033</v>
      </c>
      <c r="F13949" s="2" t="n">
        <v>262.497803</v>
      </c>
      <c r="G13949" s="2" t="n">
        <v>0.766852</v>
      </c>
    </row>
    <row r="13950" customFormat="false" ht="13.8" hidden="false" customHeight="false" outlineLevel="0" collapsed="false">
      <c r="A13950" s="0" t="s">
        <v>13955</v>
      </c>
      <c r="B13950" s="2" t="n">
        <v>38.213921</v>
      </c>
      <c r="C13950" s="2" t="n">
        <v>9.046067</v>
      </c>
      <c r="D13950" s="2" t="n">
        <v>31.142904</v>
      </c>
      <c r="E13950" s="2" t="n">
        <v>8.512389</v>
      </c>
      <c r="F13950" s="2" t="n">
        <v>265.100525</v>
      </c>
      <c r="G13950" s="2" t="n">
        <v>0.766883</v>
      </c>
    </row>
    <row r="13951" customFormat="false" ht="13.8" hidden="false" customHeight="false" outlineLevel="0" collapsed="false">
      <c r="A13951" s="0" t="s">
        <v>13956</v>
      </c>
      <c r="B13951" s="2" t="n">
        <v>38.138947</v>
      </c>
      <c r="C13951" s="2" t="n">
        <v>9.008261</v>
      </c>
      <c r="D13951" s="2" t="n">
        <v>30.886452</v>
      </c>
      <c r="E13951" s="2" t="n">
        <v>8.473731</v>
      </c>
      <c r="F13951" s="2" t="n">
        <v>261.72348</v>
      </c>
      <c r="G13951" s="2" t="n">
        <v>0.761786</v>
      </c>
    </row>
    <row r="13952" customFormat="false" ht="13.8" hidden="false" customHeight="false" outlineLevel="0" collapsed="false">
      <c r="A13952" s="0" t="s">
        <v>13957</v>
      </c>
      <c r="B13952" s="2" t="n">
        <v>38.244736</v>
      </c>
      <c r="C13952" s="2" t="n">
        <v>9.024704</v>
      </c>
      <c r="D13952" s="2" t="n">
        <v>31.262201</v>
      </c>
      <c r="E13952" s="2" t="n">
        <v>8.504831</v>
      </c>
      <c r="F13952" s="2" t="n">
        <v>265.879761</v>
      </c>
      <c r="G13952" s="2" t="n">
        <v>0.770337</v>
      </c>
    </row>
    <row r="13953" customFormat="false" ht="13.8" hidden="false" customHeight="false" outlineLevel="0" collapsed="false">
      <c r="A13953" s="0" t="s">
        <v>13958</v>
      </c>
      <c r="B13953" s="2" t="n">
        <v>38.070847</v>
      </c>
      <c r="C13953" s="2" t="n">
        <v>9.003132</v>
      </c>
      <c r="D13953" s="2" t="n">
        <v>31.026093</v>
      </c>
      <c r="E13953" s="2" t="n">
        <v>8.461387</v>
      </c>
      <c r="F13953" s="2" t="n">
        <v>262.523773</v>
      </c>
      <c r="G13953" s="2" t="n">
        <v>0.765918</v>
      </c>
    </row>
    <row r="13954" customFormat="false" ht="13.8" hidden="false" customHeight="false" outlineLevel="0" collapsed="false">
      <c r="A13954" s="0" t="s">
        <v>13959</v>
      </c>
      <c r="B13954" s="2" t="n">
        <v>38.171764</v>
      </c>
      <c r="C13954" s="2" t="n">
        <v>9.028306</v>
      </c>
      <c r="D13954" s="2" t="n">
        <v>30.971088</v>
      </c>
      <c r="E13954" s="2" t="n">
        <v>8.502095</v>
      </c>
      <c r="F13954" s="2" t="n">
        <v>263.319153</v>
      </c>
      <c r="G13954" s="2" t="n">
        <v>0.764071</v>
      </c>
    </row>
    <row r="13955" customFormat="false" ht="13.8" hidden="false" customHeight="false" outlineLevel="0" collapsed="false">
      <c r="A13955" s="0" t="s">
        <v>13960</v>
      </c>
      <c r="B13955" s="2" t="n">
        <v>38.227348</v>
      </c>
      <c r="C13955" s="2" t="n">
        <v>9.029436</v>
      </c>
      <c r="D13955" s="2" t="n">
        <v>31.206181</v>
      </c>
      <c r="E13955" s="2" t="n">
        <v>8.504243</v>
      </c>
      <c r="F13955" s="2" t="n">
        <v>265.384949</v>
      </c>
      <c r="G13955" s="2" t="n">
        <v>0.76885</v>
      </c>
    </row>
    <row r="13956" customFormat="false" ht="13.8" hidden="false" customHeight="false" outlineLevel="0" collapsed="false">
      <c r="A13956" s="0" t="s">
        <v>13961</v>
      </c>
      <c r="B13956" s="2" t="n">
        <v>38.183006</v>
      </c>
      <c r="C13956" s="2" t="n">
        <v>9.0368</v>
      </c>
      <c r="D13956" s="2" t="n">
        <v>31.076778</v>
      </c>
      <c r="E13956" s="2" t="n">
        <v>8.485276</v>
      </c>
      <c r="F13956" s="2" t="n">
        <v>263.695038</v>
      </c>
      <c r="G13956" s="2" t="n">
        <v>0.764218</v>
      </c>
    </row>
    <row r="13957" customFormat="false" ht="13.8" hidden="false" customHeight="false" outlineLevel="0" collapsed="false">
      <c r="A13957" s="0" t="s">
        <v>13962</v>
      </c>
      <c r="B13957" s="2" t="n">
        <v>38.043282</v>
      </c>
      <c r="C13957" s="2" t="n">
        <v>9.026326</v>
      </c>
      <c r="D13957" s="2" t="n">
        <v>30.926565</v>
      </c>
      <c r="E13957" s="2" t="n">
        <v>8.473686</v>
      </c>
      <c r="F13957" s="2" t="n">
        <v>262.062012</v>
      </c>
      <c r="G13957" s="2" t="n">
        <v>0.763159</v>
      </c>
    </row>
    <row r="13958" customFormat="false" ht="13.8" hidden="false" customHeight="false" outlineLevel="0" collapsed="false">
      <c r="A13958" s="0" t="s">
        <v>13963</v>
      </c>
      <c r="B13958" s="2" t="n">
        <v>38.172726</v>
      </c>
      <c r="C13958" s="2" t="n">
        <v>9.029209</v>
      </c>
      <c r="D13958" s="2" t="n">
        <v>31.137791</v>
      </c>
      <c r="E13958" s="2" t="n">
        <v>8.50059</v>
      </c>
      <c r="F13958" s="2" t="n">
        <v>264.689606</v>
      </c>
      <c r="G13958" s="2" t="n">
        <v>0.767952</v>
      </c>
    </row>
    <row r="13959" customFormat="false" ht="13.8" hidden="false" customHeight="false" outlineLevel="0" collapsed="false">
      <c r="A13959" s="0" t="s">
        <v>13964</v>
      </c>
      <c r="B13959" s="2" t="n">
        <v>38.141174</v>
      </c>
      <c r="C13959" s="2" t="n">
        <v>8.995934</v>
      </c>
      <c r="D13959" s="2" t="n">
        <v>30.963087</v>
      </c>
      <c r="E13959" s="2" t="n">
        <v>8.473241</v>
      </c>
      <c r="F13959" s="2" t="n">
        <v>262.357697</v>
      </c>
      <c r="G13959" s="2" t="n">
        <v>0.764634</v>
      </c>
    </row>
    <row r="13960" customFormat="false" ht="13.8" hidden="false" customHeight="false" outlineLevel="0" collapsed="false">
      <c r="A13960" s="0" t="s">
        <v>13965</v>
      </c>
      <c r="B13960" s="2" t="n">
        <v>38.202469</v>
      </c>
      <c r="C13960" s="2" t="n">
        <v>9.022718</v>
      </c>
      <c r="D13960" s="2" t="n">
        <v>30.931295</v>
      </c>
      <c r="E13960" s="2" t="n">
        <v>8.470257</v>
      </c>
      <c r="F13960" s="2" t="n">
        <v>261.996002</v>
      </c>
      <c r="G13960" s="2" t="n">
        <v>0.760091</v>
      </c>
    </row>
    <row r="13961" customFormat="false" ht="13.8" hidden="false" customHeight="false" outlineLevel="0" collapsed="false">
      <c r="A13961" s="0" t="s">
        <v>13966</v>
      </c>
      <c r="B13961" s="2" t="n">
        <v>38.200577</v>
      </c>
      <c r="C13961" s="2" t="n">
        <v>9.045418</v>
      </c>
      <c r="D13961" s="2" t="n">
        <v>31.131418</v>
      </c>
      <c r="E13961" s="2" t="n">
        <v>8.507776</v>
      </c>
      <c r="F13961" s="2" t="n">
        <v>264.859131</v>
      </c>
      <c r="G13961" s="2" t="n">
        <v>0.766508</v>
      </c>
    </row>
    <row r="13962" customFormat="false" ht="13.8" hidden="false" customHeight="false" outlineLevel="0" collapsed="false">
      <c r="A13962" s="0" t="s">
        <v>13967</v>
      </c>
      <c r="B13962" s="2" t="n">
        <v>38.096725</v>
      </c>
      <c r="C13962" s="2" t="n">
        <v>8.977757</v>
      </c>
      <c r="D13962" s="2" t="n">
        <v>30.932096</v>
      </c>
      <c r="E13962" s="2" t="n">
        <v>8.454143</v>
      </c>
      <c r="F13962" s="2" t="n">
        <v>261.504364</v>
      </c>
      <c r="G13962" s="2" t="n">
        <v>0.764581</v>
      </c>
    </row>
    <row r="13963" customFormat="false" ht="13.8" hidden="false" customHeight="false" outlineLevel="0" collapsed="false">
      <c r="A13963" s="0" t="s">
        <v>13968</v>
      </c>
      <c r="B13963" s="2" t="n">
        <v>38.275417</v>
      </c>
      <c r="C13963" s="2" t="n">
        <v>9.012819</v>
      </c>
      <c r="D13963" s="2" t="n">
        <v>30.961313</v>
      </c>
      <c r="E13963" s="2" t="n">
        <v>8.449566</v>
      </c>
      <c r="F13963" s="2" t="n">
        <v>261.60965</v>
      </c>
      <c r="G13963" s="2" t="n">
        <v>0.758356</v>
      </c>
    </row>
    <row r="13964" customFormat="false" ht="13.8" hidden="false" customHeight="false" outlineLevel="0" collapsed="false">
      <c r="A13964" s="0" t="s">
        <v>13969</v>
      </c>
      <c r="B13964" s="2" t="n">
        <v>38.209988</v>
      </c>
      <c r="C13964" s="2" t="n">
        <v>8.993567</v>
      </c>
      <c r="D13964" s="2" t="n">
        <v>31.051689</v>
      </c>
      <c r="E13964" s="2" t="n">
        <v>8.485247</v>
      </c>
      <c r="F13964" s="2" t="n">
        <v>263.481232</v>
      </c>
      <c r="G13964" s="2" t="n">
        <v>0.766727</v>
      </c>
    </row>
    <row r="13965" customFormat="false" ht="13.8" hidden="false" customHeight="false" outlineLevel="0" collapsed="false">
      <c r="A13965" s="0" t="s">
        <v>13970</v>
      </c>
      <c r="B13965" s="2" t="n">
        <v>38.089668</v>
      </c>
      <c r="C13965" s="2" t="n">
        <v>8.981861</v>
      </c>
      <c r="D13965" s="2" t="n">
        <v>30.92766</v>
      </c>
      <c r="E13965" s="2" t="n">
        <v>8.442041</v>
      </c>
      <c r="F13965" s="2" t="n">
        <v>261.09259</v>
      </c>
      <c r="G13965" s="2" t="n">
        <v>0.76317</v>
      </c>
    </row>
    <row r="13966" customFormat="false" ht="13.8" hidden="false" customHeight="false" outlineLevel="0" collapsed="false">
      <c r="A13966" s="0" t="s">
        <v>13971</v>
      </c>
      <c r="B13966" s="2" t="n">
        <v>38.202148</v>
      </c>
      <c r="C13966" s="2" t="n">
        <v>9.061723</v>
      </c>
      <c r="D13966" s="2" t="n">
        <v>31.106464</v>
      </c>
      <c r="E13966" s="2" t="n">
        <v>8.515615</v>
      </c>
      <c r="F13966" s="2" t="n">
        <v>264.890656</v>
      </c>
      <c r="G13966" s="2" t="n">
        <v>0.765188</v>
      </c>
    </row>
    <row r="13967" customFormat="false" ht="13.8" hidden="false" customHeight="false" outlineLevel="0" collapsed="false">
      <c r="A13967" s="0" t="s">
        <v>13972</v>
      </c>
      <c r="B13967" s="2" t="n">
        <v>38.168518</v>
      </c>
      <c r="C13967" s="2" t="n">
        <v>9.078936</v>
      </c>
      <c r="D13967" s="2" t="n">
        <v>31.111938</v>
      </c>
      <c r="E13967" s="2" t="n">
        <v>8.499226</v>
      </c>
      <c r="F13967" s="2" t="n">
        <v>264.427399</v>
      </c>
      <c r="G13967" s="2" t="n">
        <v>0.763073</v>
      </c>
    </row>
    <row r="13968" customFormat="false" ht="13.8" hidden="false" customHeight="false" outlineLevel="0" collapsed="false">
      <c r="A13968" s="0" t="s">
        <v>13973</v>
      </c>
      <c r="B13968" s="2" t="n">
        <v>38.123791</v>
      </c>
      <c r="C13968" s="2" t="n">
        <v>9.024747</v>
      </c>
      <c r="D13968" s="2" t="n">
        <v>30.891706</v>
      </c>
      <c r="E13968" s="2" t="n">
        <v>8.475544</v>
      </c>
      <c r="F13968" s="2" t="n">
        <v>261.824005</v>
      </c>
      <c r="G13968" s="2" t="n">
        <v>0.760989</v>
      </c>
    </row>
    <row r="13969" customFormat="false" ht="13.8" hidden="false" customHeight="false" outlineLevel="0" collapsed="false">
      <c r="A13969" s="0" t="s">
        <v>13974</v>
      </c>
      <c r="B13969" s="2" t="n">
        <v>38.137108</v>
      </c>
      <c r="C13969" s="2" t="n">
        <v>9.054317</v>
      </c>
      <c r="D13969" s="2" t="n">
        <v>31.022923</v>
      </c>
      <c r="E13969" s="2" t="n">
        <v>8.474659</v>
      </c>
      <c r="F13969" s="2" t="n">
        <v>262.908691</v>
      </c>
      <c r="G13969" s="2" t="n">
        <v>0.76138</v>
      </c>
    </row>
    <row r="13970" customFormat="false" ht="13.8" hidden="false" customHeight="false" outlineLevel="0" collapsed="false">
      <c r="A13970" s="0" t="s">
        <v>13975</v>
      </c>
      <c r="B13970" s="2" t="n">
        <v>38.032444</v>
      </c>
      <c r="C13970" s="2" t="n">
        <v>9.016604</v>
      </c>
      <c r="D13970" s="2" t="n">
        <v>30.940397</v>
      </c>
      <c r="E13970" s="2" t="n">
        <v>8.464004</v>
      </c>
      <c r="F13970" s="2" t="n">
        <v>261.879639</v>
      </c>
      <c r="G13970" s="2" t="n">
        <v>0.763668</v>
      </c>
    </row>
    <row r="13971" customFormat="false" ht="13.8" hidden="false" customHeight="false" outlineLevel="0" collapsed="false">
      <c r="A13971" s="0" t="s">
        <v>13976</v>
      </c>
      <c r="B13971" s="2" t="n">
        <v>38.290501</v>
      </c>
      <c r="C13971" s="2" t="n">
        <v>9.034912</v>
      </c>
      <c r="D13971" s="2" t="n">
        <v>30.886185</v>
      </c>
      <c r="E13971" s="2" t="n">
        <v>8.470019</v>
      </c>
      <c r="F13971" s="2" t="n">
        <v>261.606567</v>
      </c>
      <c r="G13971" s="2" t="n">
        <v>0.756195</v>
      </c>
    </row>
    <row r="13972" customFormat="false" ht="13.8" hidden="false" customHeight="false" outlineLevel="0" collapsed="false">
      <c r="A13972" s="0" t="s">
        <v>13977</v>
      </c>
      <c r="B13972" s="2" t="n">
        <v>38.276035</v>
      </c>
      <c r="C13972" s="2" t="n">
        <v>9.002871</v>
      </c>
      <c r="D13972" s="2" t="n">
        <v>31.086729</v>
      </c>
      <c r="E13972" s="2" t="n">
        <v>8.460693</v>
      </c>
      <c r="F13972" s="2" t="n">
        <v>263.015289</v>
      </c>
      <c r="G13972" s="2" t="n">
        <v>0.763261</v>
      </c>
    </row>
    <row r="13973" customFormat="false" ht="13.8" hidden="false" customHeight="false" outlineLevel="0" collapsed="false">
      <c r="A13973" s="0" t="s">
        <v>13978</v>
      </c>
      <c r="B13973" s="2" t="n">
        <v>37.99992</v>
      </c>
      <c r="C13973" s="2" t="n">
        <v>9.012207</v>
      </c>
      <c r="D13973" s="2" t="n">
        <v>30.904137</v>
      </c>
      <c r="E13973" s="2" t="n">
        <v>8.465989</v>
      </c>
      <c r="F13973" s="2" t="n">
        <v>261.634094</v>
      </c>
      <c r="G13973" s="2" t="n">
        <v>0.763977</v>
      </c>
    </row>
    <row r="13974" customFormat="false" ht="13.8" hidden="false" customHeight="false" outlineLevel="0" collapsed="false">
      <c r="A13974" s="0" t="s">
        <v>13979</v>
      </c>
      <c r="B13974" s="2" t="n">
        <v>38.227623</v>
      </c>
      <c r="C13974" s="2" t="n">
        <v>9.020117</v>
      </c>
      <c r="D13974" s="2" t="n">
        <v>31.154547</v>
      </c>
      <c r="E13974" s="2" t="n">
        <v>8.493914</v>
      </c>
      <c r="F13974" s="2" t="n">
        <v>264.624023</v>
      </c>
      <c r="G13974" s="2" t="n">
        <v>0.767432</v>
      </c>
    </row>
    <row r="13975" customFormat="false" ht="13.8" hidden="false" customHeight="false" outlineLevel="0" collapsed="false">
      <c r="A13975" s="0" t="s">
        <v>13980</v>
      </c>
      <c r="B13975" s="2" t="n">
        <v>38.197689</v>
      </c>
      <c r="C13975" s="2" t="n">
        <v>9.064417</v>
      </c>
      <c r="D13975" s="2" t="n">
        <v>31.158615</v>
      </c>
      <c r="E13975" s="2" t="n">
        <v>8.505586</v>
      </c>
      <c r="F13975" s="2" t="n">
        <v>265.022278</v>
      </c>
      <c r="G13975" s="2" t="n">
        <v>0.76543</v>
      </c>
    </row>
    <row r="13976" customFormat="false" ht="13.8" hidden="false" customHeight="false" outlineLevel="0" collapsed="false">
      <c r="A13976" s="0" t="s">
        <v>13981</v>
      </c>
      <c r="B13976" s="2" t="n">
        <v>38.247158</v>
      </c>
      <c r="C13976" s="2" t="n">
        <v>9.05051</v>
      </c>
      <c r="D13976" s="2" t="n">
        <v>30.918722</v>
      </c>
      <c r="E13976" s="2" t="n">
        <v>8.484317</v>
      </c>
      <c r="F13976" s="2" t="n">
        <v>262.324249</v>
      </c>
      <c r="G13976" s="2" t="n">
        <v>0.75782</v>
      </c>
    </row>
    <row r="13977" customFormat="false" ht="13.8" hidden="false" customHeight="false" outlineLevel="0" collapsed="false">
      <c r="A13977" s="0" t="s">
        <v>13982</v>
      </c>
      <c r="B13977" s="2" t="n">
        <v>38.134605</v>
      </c>
      <c r="C13977" s="2" t="n">
        <v>9.015265</v>
      </c>
      <c r="D13977" s="2" t="n">
        <v>30.993338</v>
      </c>
      <c r="E13977" s="2" t="n">
        <v>8.4735</v>
      </c>
      <c r="F13977" s="2" t="n">
        <v>262.62204</v>
      </c>
      <c r="G13977" s="2" t="n">
        <v>0.763895</v>
      </c>
    </row>
    <row r="13978" customFormat="false" ht="13.8" hidden="false" customHeight="false" outlineLevel="0" collapsed="false">
      <c r="A13978" s="0" t="s">
        <v>13983</v>
      </c>
      <c r="B13978" s="2" t="n">
        <v>38.198162</v>
      </c>
      <c r="C13978" s="2" t="n">
        <v>9.048221</v>
      </c>
      <c r="D13978" s="2" t="n">
        <v>31.147884</v>
      </c>
      <c r="E13978" s="2" t="n">
        <v>8.502306</v>
      </c>
      <c r="F13978" s="2" t="n">
        <v>264.828857</v>
      </c>
      <c r="G13978" s="2" t="n">
        <v>0.766231</v>
      </c>
    </row>
    <row r="13979" customFormat="false" ht="13.8" hidden="false" customHeight="false" outlineLevel="0" collapsed="false">
      <c r="A13979" s="0" t="s">
        <v>13984</v>
      </c>
      <c r="B13979" s="2" t="n">
        <v>38.185116</v>
      </c>
      <c r="C13979" s="2" t="n">
        <v>9.05174</v>
      </c>
      <c r="D13979" s="2" t="n">
        <v>31.134909</v>
      </c>
      <c r="E13979" s="2" t="n">
        <v>8.504813</v>
      </c>
      <c r="F13979" s="2" t="n">
        <v>264.79657</v>
      </c>
      <c r="G13979" s="2" t="n">
        <v>0.766101</v>
      </c>
    </row>
    <row r="13980" customFormat="false" ht="13.8" hidden="false" customHeight="false" outlineLevel="0" collapsed="false">
      <c r="A13980" s="0" t="s">
        <v>13985</v>
      </c>
      <c r="B13980" s="2" t="n">
        <v>38.216408</v>
      </c>
      <c r="C13980" s="2" t="n">
        <v>8.999968</v>
      </c>
      <c r="D13980" s="2" t="n">
        <v>31.044924</v>
      </c>
      <c r="E13980" s="2" t="n">
        <v>8.483096</v>
      </c>
      <c r="F13980" s="2" t="n">
        <v>263.357086</v>
      </c>
      <c r="G13980" s="2" t="n">
        <v>0.765692</v>
      </c>
    </row>
    <row r="13981" customFormat="false" ht="13.8" hidden="false" customHeight="false" outlineLevel="0" collapsed="false">
      <c r="A13981" s="0" t="s">
        <v>13986</v>
      </c>
      <c r="B13981" s="2" t="n">
        <v>38.204197</v>
      </c>
      <c r="C13981" s="2" t="n">
        <v>9.033769</v>
      </c>
      <c r="D13981" s="2" t="n">
        <v>31.159281</v>
      </c>
      <c r="E13981" s="2" t="n">
        <v>8.489899</v>
      </c>
      <c r="F13981" s="2" t="n">
        <v>264.539124</v>
      </c>
      <c r="G13981" s="2" t="n">
        <v>0.766496</v>
      </c>
    </row>
    <row r="13982" customFormat="false" ht="13.8" hidden="false" customHeight="false" outlineLevel="0" collapsed="false">
      <c r="A13982" s="0" t="s">
        <v>13987</v>
      </c>
      <c r="B13982" s="2" t="n">
        <v>38.30563</v>
      </c>
      <c r="C13982" s="2" t="n">
        <v>9.027336</v>
      </c>
      <c r="D13982" s="2" t="n">
        <v>30.89551</v>
      </c>
      <c r="E13982" s="2" t="n">
        <v>8.46584</v>
      </c>
      <c r="F13982" s="2" t="n">
        <v>261.556458</v>
      </c>
      <c r="G13982" s="2" t="n">
        <v>0.756386</v>
      </c>
    </row>
    <row r="13983" customFormat="false" ht="13.8" hidden="false" customHeight="false" outlineLevel="0" collapsed="false">
      <c r="A13983" s="0" t="s">
        <v>13988</v>
      </c>
      <c r="B13983" s="2" t="n">
        <v>38.146832</v>
      </c>
      <c r="C13983" s="2" t="n">
        <v>9.007183</v>
      </c>
      <c r="D13983" s="2" t="n">
        <v>30.996794</v>
      </c>
      <c r="E13983" s="2" t="n">
        <v>8.494628</v>
      </c>
      <c r="F13983" s="2" t="n">
        <v>263.306244</v>
      </c>
      <c r="G13983" s="2" t="n">
        <v>0.766326</v>
      </c>
    </row>
    <row r="13984" customFormat="false" ht="13.8" hidden="false" customHeight="false" outlineLevel="0" collapsed="false">
      <c r="A13984" s="0" t="s">
        <v>13989</v>
      </c>
      <c r="B13984" s="2" t="n">
        <v>38.0998</v>
      </c>
      <c r="C13984" s="2" t="n">
        <v>8.992908</v>
      </c>
      <c r="D13984" s="2" t="n">
        <v>30.965761</v>
      </c>
      <c r="E13984" s="2" t="n">
        <v>8.453574</v>
      </c>
      <c r="F13984" s="2" t="n">
        <v>261.771362</v>
      </c>
      <c r="G13984" s="2" t="n">
        <v>0.76401</v>
      </c>
    </row>
    <row r="13985" customFormat="false" ht="13.8" hidden="false" customHeight="false" outlineLevel="0" collapsed="false">
      <c r="A13985" s="0" t="s">
        <v>13990</v>
      </c>
      <c r="B13985" s="2" t="n">
        <v>38.157349</v>
      </c>
      <c r="C13985" s="2" t="n">
        <v>9.046691</v>
      </c>
      <c r="D13985" s="2" t="n">
        <v>31.111139</v>
      </c>
      <c r="E13985" s="2" t="n">
        <v>8.499857</v>
      </c>
      <c r="F13985" s="2" t="n">
        <v>264.440247</v>
      </c>
      <c r="G13985" s="2" t="n">
        <v>0.766054</v>
      </c>
    </row>
    <row r="13986" customFormat="false" ht="13.8" hidden="false" customHeight="false" outlineLevel="0" collapsed="false">
      <c r="A13986" s="0" t="s">
        <v>13991</v>
      </c>
      <c r="B13986" s="2" t="n">
        <v>38.250179</v>
      </c>
      <c r="C13986" s="2" t="n">
        <v>9.008883</v>
      </c>
      <c r="D13986" s="2" t="n">
        <v>31.071674</v>
      </c>
      <c r="E13986" s="2" t="n">
        <v>8.477053</v>
      </c>
      <c r="F13986" s="2" t="n">
        <v>263.39621</v>
      </c>
      <c r="G13986" s="2" t="n">
        <v>0.764373</v>
      </c>
    </row>
    <row r="13987" customFormat="false" ht="13.8" hidden="false" customHeight="false" outlineLevel="0" collapsed="false">
      <c r="A13987" s="0" t="s">
        <v>13992</v>
      </c>
      <c r="B13987" s="2" t="n">
        <v>38.217628</v>
      </c>
      <c r="C13987" s="2" t="n">
        <v>9.039716</v>
      </c>
      <c r="D13987" s="2" t="n">
        <v>31.145172</v>
      </c>
      <c r="E13987" s="2" t="n">
        <v>8.497268</v>
      </c>
      <c r="F13987" s="2" t="n">
        <v>264.648865</v>
      </c>
      <c r="G13987" s="2" t="n">
        <v>0.76604</v>
      </c>
    </row>
    <row r="13988" customFormat="false" ht="13.8" hidden="false" customHeight="false" outlineLevel="0" collapsed="false">
      <c r="A13988" s="0" t="s">
        <v>13993</v>
      </c>
      <c r="B13988" s="2" t="n">
        <v>38.075306</v>
      </c>
      <c r="C13988" s="2" t="n">
        <v>8.986767</v>
      </c>
      <c r="D13988" s="2" t="n">
        <v>30.920252</v>
      </c>
      <c r="E13988" s="2" t="n">
        <v>8.448087</v>
      </c>
      <c r="F13988" s="2" t="n">
        <v>261.21698</v>
      </c>
      <c r="G13988" s="2" t="n">
        <v>0.763404</v>
      </c>
    </row>
    <row r="13989" customFormat="false" ht="13.8" hidden="false" customHeight="false" outlineLevel="0" collapsed="false">
      <c r="A13989" s="0" t="s">
        <v>13994</v>
      </c>
      <c r="B13989" s="2" t="n">
        <v>38.163883</v>
      </c>
      <c r="C13989" s="2" t="n">
        <v>9.038369</v>
      </c>
      <c r="D13989" s="2" t="n">
        <v>31.154861</v>
      </c>
      <c r="E13989" s="2" t="n">
        <v>8.490175</v>
      </c>
      <c r="F13989" s="2" t="n">
        <v>264.510223</v>
      </c>
      <c r="G13989" s="2" t="n">
        <v>0.766831</v>
      </c>
    </row>
    <row r="13990" customFormat="false" ht="13.8" hidden="false" customHeight="false" outlineLevel="0" collapsed="false">
      <c r="A13990" s="0" t="s">
        <v>13995</v>
      </c>
      <c r="B13990" s="2" t="n">
        <v>38.166348</v>
      </c>
      <c r="C13990" s="2" t="n">
        <v>9.001938</v>
      </c>
      <c r="D13990" s="2" t="n">
        <v>30.972088</v>
      </c>
      <c r="E13990" s="2" t="n">
        <v>8.495433</v>
      </c>
      <c r="F13990" s="2" t="n">
        <v>263.121307</v>
      </c>
      <c r="G13990" s="2" t="n">
        <v>0.765842</v>
      </c>
    </row>
    <row r="13991" customFormat="false" ht="13.8" hidden="false" customHeight="false" outlineLevel="0" collapsed="false">
      <c r="A13991" s="0" t="s">
        <v>13996</v>
      </c>
      <c r="B13991" s="2" t="n">
        <v>38.123409</v>
      </c>
      <c r="C13991" s="2" t="n">
        <v>8.988738</v>
      </c>
      <c r="D13991" s="2" t="n">
        <v>31.126007</v>
      </c>
      <c r="E13991" s="2" t="n">
        <v>8.450358</v>
      </c>
      <c r="F13991" s="2" t="n">
        <v>263.025909</v>
      </c>
      <c r="G13991" s="2" t="n">
        <v>0.767552</v>
      </c>
    </row>
    <row r="13992" customFormat="false" ht="13.8" hidden="false" customHeight="false" outlineLevel="0" collapsed="false">
      <c r="A13992" s="0" t="s">
        <v>13997</v>
      </c>
      <c r="B13992" s="2" t="n">
        <v>38.202579</v>
      </c>
      <c r="C13992" s="2" t="n">
        <v>9.040409</v>
      </c>
      <c r="D13992" s="2" t="n">
        <v>31.158745</v>
      </c>
      <c r="E13992" s="2" t="n">
        <v>8.504055</v>
      </c>
      <c r="F13992" s="2" t="n">
        <v>264.975677</v>
      </c>
      <c r="G13992" s="2" t="n">
        <v>0.767229</v>
      </c>
    </row>
    <row r="13993" customFormat="false" ht="13.8" hidden="false" customHeight="false" outlineLevel="0" collapsed="false">
      <c r="A13993" s="0" t="s">
        <v>13998</v>
      </c>
      <c r="B13993" s="2" t="n">
        <v>38.184776</v>
      </c>
      <c r="C13993" s="2" t="n">
        <v>8.994866</v>
      </c>
      <c r="D13993" s="2" t="n">
        <v>30.985546</v>
      </c>
      <c r="E13993" s="2" t="n">
        <v>8.47963</v>
      </c>
      <c r="F13993" s="2" t="n">
        <v>262.745972</v>
      </c>
      <c r="G13993" s="2" t="n">
        <v>0.764982</v>
      </c>
    </row>
    <row r="13994" customFormat="false" ht="13.8" hidden="false" customHeight="false" outlineLevel="0" collapsed="false">
      <c r="A13994" s="0" t="s">
        <v>13999</v>
      </c>
      <c r="B13994" s="2" t="n">
        <v>38.163788</v>
      </c>
      <c r="C13994" s="2" t="n">
        <v>9.01835</v>
      </c>
      <c r="D13994" s="2" t="n">
        <v>31.109856</v>
      </c>
      <c r="E13994" s="2" t="n">
        <v>8.481403</v>
      </c>
      <c r="F13994" s="2" t="n">
        <v>263.855225</v>
      </c>
      <c r="G13994" s="2" t="n">
        <v>0.766632</v>
      </c>
    </row>
    <row r="13995" customFormat="false" ht="13.8" hidden="false" customHeight="false" outlineLevel="0" collapsed="false">
      <c r="A13995" s="0" t="s">
        <v>14000</v>
      </c>
      <c r="B13995" s="2" t="n">
        <v>38.123531</v>
      </c>
      <c r="C13995" s="2" t="n">
        <v>8.993839</v>
      </c>
      <c r="D13995" s="2" t="n">
        <v>31.101542</v>
      </c>
      <c r="E13995" s="2" t="n">
        <v>8.460344</v>
      </c>
      <c r="F13995" s="2" t="n">
        <v>263.129761</v>
      </c>
      <c r="G13995" s="2" t="n">
        <v>0.767418</v>
      </c>
    </row>
    <row r="13996" customFormat="false" ht="13.8" hidden="false" customHeight="false" outlineLevel="0" collapsed="false">
      <c r="A13996" s="0" t="s">
        <v>14001</v>
      </c>
      <c r="B13996" s="2" t="n">
        <v>38.212471</v>
      </c>
      <c r="C13996" s="2" t="n">
        <v>9.083726</v>
      </c>
      <c r="D13996" s="2" t="n">
        <v>30.9505</v>
      </c>
      <c r="E13996" s="2" t="n">
        <v>8.506769</v>
      </c>
      <c r="F13996" s="2" t="n">
        <v>263.288757</v>
      </c>
      <c r="G13996" s="2" t="n">
        <v>0.758513</v>
      </c>
    </row>
    <row r="13997" customFormat="false" ht="13.8" hidden="false" customHeight="false" outlineLevel="0" collapsed="false">
      <c r="A13997" s="0" t="s">
        <v>14002</v>
      </c>
      <c r="B13997" s="2" t="n">
        <v>38.060463</v>
      </c>
      <c r="C13997" s="2" t="n">
        <v>9.058819</v>
      </c>
      <c r="D13997" s="2" t="n">
        <v>30.97213</v>
      </c>
      <c r="E13997" s="2" t="n">
        <v>8.490511</v>
      </c>
      <c r="F13997" s="2" t="n">
        <v>262.969208</v>
      </c>
      <c r="G13997" s="2" t="n">
        <v>0.76271</v>
      </c>
    </row>
    <row r="13998" customFormat="false" ht="13.8" hidden="false" customHeight="false" outlineLevel="0" collapsed="false">
      <c r="A13998" s="0" t="s">
        <v>14003</v>
      </c>
      <c r="B13998" s="2" t="n">
        <v>38.21954</v>
      </c>
      <c r="C13998" s="2" t="n">
        <v>9.043914</v>
      </c>
      <c r="D13998" s="2" t="n">
        <v>31.161968</v>
      </c>
      <c r="E13998" s="2" t="n">
        <v>8.495646</v>
      </c>
      <c r="F13998" s="2" t="n">
        <v>264.741058</v>
      </c>
      <c r="G13998" s="2" t="n">
        <v>0.765913</v>
      </c>
    </row>
    <row r="13999" customFormat="false" ht="13.8" hidden="false" customHeight="false" outlineLevel="0" collapsed="false">
      <c r="A13999" s="0" t="s">
        <v>14004</v>
      </c>
      <c r="B13999" s="2" t="n">
        <v>38.109138</v>
      </c>
      <c r="C13999" s="2" t="n">
        <v>8.998565</v>
      </c>
      <c r="D13999" s="2" t="n">
        <v>31.014029</v>
      </c>
      <c r="E13999" s="2" t="n">
        <v>8.46107</v>
      </c>
      <c r="F13999" s="2" t="n">
        <v>262.411865</v>
      </c>
      <c r="G13999" s="2" t="n">
        <v>0.765211</v>
      </c>
    </row>
    <row r="14000" customFormat="false" ht="13.8" hidden="false" customHeight="false" outlineLevel="0" collapsed="false">
      <c r="A14000" s="0" t="s">
        <v>14005</v>
      </c>
      <c r="B14000" s="2" t="n">
        <v>38.257969</v>
      </c>
      <c r="C14000" s="2" t="n">
        <v>9.026049</v>
      </c>
      <c r="D14000" s="2" t="n">
        <v>31.124994</v>
      </c>
      <c r="E14000" s="2" t="n">
        <v>8.488685</v>
      </c>
      <c r="F14000" s="2" t="n">
        <v>264.210266</v>
      </c>
      <c r="G14000" s="2" t="n">
        <v>0.765121</v>
      </c>
    </row>
    <row r="14001" customFormat="false" ht="13.8" hidden="false" customHeight="false" outlineLevel="0" collapsed="false">
      <c r="A14001" s="0" t="s">
        <v>14006</v>
      </c>
      <c r="B14001" s="2" t="n">
        <v>38.215851</v>
      </c>
      <c r="C14001" s="2" t="n">
        <v>9.023072</v>
      </c>
      <c r="D14001" s="2" t="n">
        <v>31.137602</v>
      </c>
      <c r="E14001" s="2" t="n">
        <v>8.506614</v>
      </c>
      <c r="F14001" s="2" t="n">
        <v>264.875549</v>
      </c>
      <c r="G14001" s="2" t="n">
        <v>0.768146</v>
      </c>
    </row>
    <row r="14002" customFormat="false" ht="13.8" hidden="false" customHeight="false" outlineLevel="0" collapsed="false">
      <c r="A14002" s="0" t="s">
        <v>14007</v>
      </c>
      <c r="B14002" s="2" t="n">
        <v>38.192699</v>
      </c>
      <c r="C14002" s="2" t="n">
        <v>9.001409</v>
      </c>
      <c r="D14002" s="2" t="n">
        <v>31.004465</v>
      </c>
      <c r="E14002" s="2" t="n">
        <v>8.486566</v>
      </c>
      <c r="F14002" s="2" t="n">
        <v>263.121429</v>
      </c>
      <c r="G14002" s="2" t="n">
        <v>0.765359</v>
      </c>
    </row>
    <row r="14003" customFormat="false" ht="13.8" hidden="false" customHeight="false" outlineLevel="0" collapsed="false">
      <c r="A14003" s="0" t="s">
        <v>14008</v>
      </c>
      <c r="B14003" s="2" t="n">
        <v>38.206699</v>
      </c>
      <c r="C14003" s="2" t="n">
        <v>9.050163</v>
      </c>
      <c r="D14003" s="2" t="n">
        <v>31.179276</v>
      </c>
      <c r="E14003" s="2" t="n">
        <v>8.496821</v>
      </c>
      <c r="F14003" s="2" t="n">
        <v>264.924744</v>
      </c>
      <c r="G14003" s="2" t="n">
        <v>0.766173</v>
      </c>
    </row>
    <row r="14004" customFormat="false" ht="13.8" hidden="false" customHeight="false" outlineLevel="0" collapsed="false">
      <c r="A14004" s="0" t="s">
        <v>14009</v>
      </c>
      <c r="B14004" s="2" t="n">
        <v>38.147865</v>
      </c>
      <c r="C14004" s="2" t="n">
        <v>9.037676</v>
      </c>
      <c r="D14004" s="2" t="n">
        <v>31.053326</v>
      </c>
      <c r="E14004" s="2" t="n">
        <v>8.488575</v>
      </c>
      <c r="F14004" s="2" t="n">
        <v>263.59848</v>
      </c>
      <c r="G14004" s="2" t="n">
        <v>0.764568</v>
      </c>
    </row>
    <row r="14005" customFormat="false" ht="13.8" hidden="false" customHeight="false" outlineLevel="0" collapsed="false">
      <c r="A14005" s="0" t="s">
        <v>14010</v>
      </c>
      <c r="B14005" s="2" t="n">
        <v>38.094917</v>
      </c>
      <c r="C14005" s="2" t="n">
        <v>9.006566</v>
      </c>
      <c r="D14005" s="2" t="n">
        <v>31.0089</v>
      </c>
      <c r="E14005" s="2" t="n">
        <v>8.484883</v>
      </c>
      <c r="F14005" s="2" t="n">
        <v>263.106903</v>
      </c>
      <c r="G14005" s="2" t="n">
        <v>0.766842</v>
      </c>
    </row>
    <row r="14006" customFormat="false" ht="13.8" hidden="false" customHeight="false" outlineLevel="0" collapsed="false">
      <c r="A14006" s="0" t="s">
        <v>14011</v>
      </c>
      <c r="B14006" s="2" t="n">
        <v>38.200356</v>
      </c>
      <c r="C14006" s="2" t="n">
        <v>9.040723</v>
      </c>
      <c r="D14006" s="2" t="n">
        <v>31.18898</v>
      </c>
      <c r="E14006" s="2" t="n">
        <v>8.485373</v>
      </c>
      <c r="F14006" s="2" t="n">
        <v>264.650146</v>
      </c>
      <c r="G14006" s="2" t="n">
        <v>0.766305</v>
      </c>
    </row>
    <row r="14007" customFormat="false" ht="13.8" hidden="false" customHeight="false" outlineLevel="0" collapsed="false">
      <c r="A14007" s="0" t="s">
        <v>14012</v>
      </c>
      <c r="B14007" s="2" t="n">
        <v>38.171459</v>
      </c>
      <c r="C14007" s="2" t="n">
        <v>8.990794</v>
      </c>
      <c r="D14007" s="2" t="n">
        <v>31.034267</v>
      </c>
      <c r="E14007" s="2" t="n">
        <v>8.46911</v>
      </c>
      <c r="F14007" s="2" t="n">
        <v>262.832642</v>
      </c>
      <c r="G14007" s="2" t="n">
        <v>0.765848</v>
      </c>
    </row>
    <row r="14008" customFormat="false" ht="13.8" hidden="false" customHeight="false" outlineLevel="0" collapsed="false">
      <c r="A14008" s="0" t="s">
        <v>14013</v>
      </c>
      <c r="B14008" s="2" t="n">
        <v>38.161213</v>
      </c>
      <c r="C14008" s="2" t="n">
        <v>8.98293</v>
      </c>
      <c r="D14008" s="2" t="n">
        <v>31.109177</v>
      </c>
      <c r="E14008" s="2" t="n">
        <v>8.456502</v>
      </c>
      <c r="F14008" s="2" t="n">
        <v>263.074799</v>
      </c>
      <c r="G14008" s="2" t="n">
        <v>0.76743</v>
      </c>
    </row>
    <row r="14009" customFormat="false" ht="13.8" hidden="false" customHeight="false" outlineLevel="0" collapsed="false">
      <c r="A14009" s="0" t="s">
        <v>14014</v>
      </c>
      <c r="B14009" s="2" t="n">
        <v>38.158085</v>
      </c>
      <c r="C14009" s="2" t="n">
        <v>8.996943</v>
      </c>
      <c r="D14009" s="2" t="n">
        <v>31.074333</v>
      </c>
      <c r="E14009" s="2" t="n">
        <v>8.472229</v>
      </c>
      <c r="F14009" s="2" t="n">
        <v>263.26886</v>
      </c>
      <c r="G14009" s="2" t="n">
        <v>0.766863</v>
      </c>
    </row>
    <row r="14010" customFormat="false" ht="13.8" hidden="false" customHeight="false" outlineLevel="0" collapsed="false">
      <c r="A14010" s="0" t="s">
        <v>14015</v>
      </c>
      <c r="B14010" s="2" t="n">
        <v>38.036358</v>
      </c>
      <c r="C14010" s="2" t="n">
        <v>9.031061</v>
      </c>
      <c r="D14010" s="2" t="n">
        <v>30.931471</v>
      </c>
      <c r="E14010" s="2" t="n">
        <v>8.473738</v>
      </c>
      <c r="F14010" s="2" t="n">
        <v>262.105164</v>
      </c>
      <c r="G14010" s="2" t="n">
        <v>0.763023</v>
      </c>
    </row>
    <row r="14011" customFormat="false" ht="13.8" hidden="false" customHeight="false" outlineLevel="0" collapsed="false">
      <c r="A14011" s="0" t="s">
        <v>14016</v>
      </c>
      <c r="B14011" s="2" t="n">
        <v>38.054039</v>
      </c>
      <c r="C14011" s="2" t="n">
        <v>9.051744</v>
      </c>
      <c r="D14011" s="2" t="n">
        <v>30.963818</v>
      </c>
      <c r="E14011" s="2" t="n">
        <v>8.499188</v>
      </c>
      <c r="F14011" s="2" t="n">
        <v>263.167328</v>
      </c>
      <c r="G14011" s="2" t="n">
        <v>0.76401</v>
      </c>
    </row>
    <row r="14012" customFormat="false" ht="13.8" hidden="false" customHeight="false" outlineLevel="0" collapsed="false">
      <c r="A14012" s="0" t="s">
        <v>14017</v>
      </c>
      <c r="B14012" s="2" t="n">
        <v>38.079582</v>
      </c>
      <c r="C14012" s="2" t="n">
        <v>9.015965</v>
      </c>
      <c r="D14012" s="2" t="n">
        <v>31.019457</v>
      </c>
      <c r="E14012" s="2" t="n">
        <v>8.464566</v>
      </c>
      <c r="F14012" s="2" t="n">
        <v>262.566254</v>
      </c>
      <c r="G14012" s="2" t="n">
        <v>0.764777</v>
      </c>
    </row>
    <row r="14013" customFormat="false" ht="13.8" hidden="false" customHeight="false" outlineLevel="0" collapsed="false">
      <c r="A14013" s="0" t="s">
        <v>14018</v>
      </c>
      <c r="B14013" s="2" t="n">
        <v>38.230507</v>
      </c>
      <c r="C14013" s="2" t="n">
        <v>9.100292</v>
      </c>
      <c r="D14013" s="2" t="n">
        <v>30.980831</v>
      </c>
      <c r="E14013" s="2" t="n">
        <v>8.481384</v>
      </c>
      <c r="F14013" s="2" t="n">
        <v>262.760345</v>
      </c>
      <c r="G14013" s="2" t="n">
        <v>0.755256</v>
      </c>
    </row>
    <row r="14014" customFormat="false" ht="13.8" hidden="false" customHeight="false" outlineLevel="0" collapsed="false">
      <c r="A14014" s="0" t="s">
        <v>14019</v>
      </c>
      <c r="B14014" s="2" t="n">
        <v>38.235493</v>
      </c>
      <c r="C14014" s="2" t="n">
        <v>9.011837</v>
      </c>
      <c r="D14014" s="2" t="n">
        <v>31.190586</v>
      </c>
      <c r="E14014" s="2" t="n">
        <v>8.490979</v>
      </c>
      <c r="F14014" s="2" t="n">
        <v>264.838623</v>
      </c>
      <c r="G14014" s="2" t="n">
        <v>0.768602</v>
      </c>
    </row>
    <row r="14015" customFormat="false" ht="13.8" hidden="false" customHeight="false" outlineLevel="0" collapsed="false">
      <c r="A14015" s="0" t="s">
        <v>14020</v>
      </c>
      <c r="B14015" s="2" t="n">
        <v>38.237419</v>
      </c>
      <c r="C14015" s="2" t="n">
        <v>9.056202</v>
      </c>
      <c r="D14015" s="2" t="n">
        <v>31.033115</v>
      </c>
      <c r="E14015" s="2" t="n">
        <v>8.484823</v>
      </c>
      <c r="F14015" s="2" t="n">
        <v>263.310486</v>
      </c>
      <c r="G14015" s="2" t="n">
        <v>0.760385</v>
      </c>
    </row>
    <row r="14016" customFormat="false" ht="13.8" hidden="false" customHeight="false" outlineLevel="0" collapsed="false">
      <c r="A14016" s="0" t="s">
        <v>14021</v>
      </c>
      <c r="B14016" s="2" t="n">
        <v>38.22897</v>
      </c>
      <c r="C14016" s="2" t="n">
        <v>9.041307</v>
      </c>
      <c r="D14016" s="2" t="n">
        <v>31.000843</v>
      </c>
      <c r="E14016" s="2" t="n">
        <v>8.504919</v>
      </c>
      <c r="F14016" s="2" t="n">
        <v>263.659668</v>
      </c>
      <c r="G14016" s="2" t="n">
        <v>0.762816</v>
      </c>
    </row>
    <row r="14017" customFormat="false" ht="13.8" hidden="false" customHeight="false" outlineLevel="0" collapsed="false">
      <c r="A14017" s="0" t="s">
        <v>14022</v>
      </c>
      <c r="B14017" s="2" t="n">
        <v>38.307995</v>
      </c>
      <c r="C14017" s="2" t="n">
        <v>9.032627</v>
      </c>
      <c r="D14017" s="2" t="n">
        <v>30.991039</v>
      </c>
      <c r="E14017" s="2" t="n">
        <v>8.452811</v>
      </c>
      <c r="F14017" s="2" t="n">
        <v>261.961395</v>
      </c>
      <c r="G14017" s="2" t="n">
        <v>0.757066</v>
      </c>
    </row>
    <row r="14018" customFormat="false" ht="13.8" hidden="false" customHeight="false" outlineLevel="0" collapsed="false">
      <c r="A14018" s="0" t="s">
        <v>14023</v>
      </c>
      <c r="B14018" s="2" t="n">
        <v>38.175552</v>
      </c>
      <c r="C14018" s="2" t="n">
        <v>9.026903</v>
      </c>
      <c r="D14018" s="2" t="n">
        <v>31.099472</v>
      </c>
      <c r="E14018" s="2" t="n">
        <v>8.48844</v>
      </c>
      <c r="F14018" s="2" t="n">
        <v>263.985992</v>
      </c>
      <c r="G14018" s="2" t="n">
        <v>0.766049</v>
      </c>
    </row>
    <row r="14019" customFormat="false" ht="13.8" hidden="false" customHeight="false" outlineLevel="0" collapsed="false">
      <c r="A14019" s="0" t="s">
        <v>14024</v>
      </c>
      <c r="B14019" s="2" t="n">
        <v>38.098526</v>
      </c>
      <c r="C14019" s="2" t="n">
        <v>9.01556</v>
      </c>
      <c r="D14019" s="2" t="n">
        <v>30.975481</v>
      </c>
      <c r="E14019" s="2" t="n">
        <v>8.500121</v>
      </c>
      <c r="F14019" s="2" t="n">
        <v>263.295349</v>
      </c>
      <c r="G14019" s="2" t="n">
        <v>0.766553</v>
      </c>
    </row>
    <row r="14020" customFormat="false" ht="13.8" hidden="false" customHeight="false" outlineLevel="0" collapsed="false">
      <c r="A14020" s="0" t="s">
        <v>14025</v>
      </c>
      <c r="B14020" s="2" t="n">
        <v>38.206608</v>
      </c>
      <c r="C14020" s="2" t="n">
        <v>9.038993</v>
      </c>
      <c r="D14020" s="2" t="n">
        <v>31.055334</v>
      </c>
      <c r="E14020" s="2" t="n">
        <v>8.487785</v>
      </c>
      <c r="F14020" s="2" t="n">
        <v>263.591003</v>
      </c>
      <c r="G14020" s="2" t="n">
        <v>0.763259</v>
      </c>
    </row>
    <row r="14021" customFormat="false" ht="13.8" hidden="false" customHeight="false" outlineLevel="0" collapsed="false">
      <c r="A14021" s="0" t="s">
        <v>14026</v>
      </c>
      <c r="B14021" s="2" t="n">
        <v>38.22086</v>
      </c>
      <c r="C14021" s="2" t="n">
        <v>9.0375</v>
      </c>
      <c r="D14021" s="2" t="n">
        <v>31.001707</v>
      </c>
      <c r="E14021" s="2" t="n">
        <v>8.453538</v>
      </c>
      <c r="F14021" s="2" t="n">
        <v>262.074097</v>
      </c>
      <c r="G14021" s="2" t="n">
        <v>0.758709</v>
      </c>
    </row>
    <row r="14022" customFormat="false" ht="13.8" hidden="false" customHeight="false" outlineLevel="0" collapsed="false">
      <c r="A14022" s="0" t="s">
        <v>14027</v>
      </c>
      <c r="B14022" s="2" t="n">
        <v>38.145691</v>
      </c>
      <c r="C14022" s="2" t="n">
        <v>9.01168</v>
      </c>
      <c r="D14022" s="2" t="n">
        <v>31.049648</v>
      </c>
      <c r="E14022" s="2" t="n">
        <v>8.509404</v>
      </c>
      <c r="F14022" s="2" t="n">
        <v>264.21402</v>
      </c>
      <c r="G14022" s="2" t="n">
        <v>0.768607</v>
      </c>
    </row>
    <row r="14023" customFormat="false" ht="13.8" hidden="false" customHeight="false" outlineLevel="0" collapsed="false">
      <c r="A14023" s="0" t="s">
        <v>14028</v>
      </c>
      <c r="B14023" s="2" t="n">
        <v>38.094379</v>
      </c>
      <c r="C14023" s="2" t="n">
        <v>9.0355</v>
      </c>
      <c r="D14023" s="2" t="n">
        <v>30.943211</v>
      </c>
      <c r="E14023" s="2" t="n">
        <v>8.488138</v>
      </c>
      <c r="F14023" s="2" t="n">
        <v>262.650238</v>
      </c>
      <c r="G14023" s="2" t="n">
        <v>0.763071</v>
      </c>
    </row>
    <row r="14024" customFormat="false" ht="13.8" hidden="false" customHeight="false" outlineLevel="0" collapsed="false">
      <c r="A14024" s="0" t="s">
        <v>14029</v>
      </c>
      <c r="B14024" s="2" t="n">
        <v>38.238758</v>
      </c>
      <c r="C14024" s="2" t="n">
        <v>9.03248</v>
      </c>
      <c r="D14024" s="2" t="n">
        <v>31.032862</v>
      </c>
      <c r="E14024" s="2" t="n">
        <v>8.487785</v>
      </c>
      <c r="F14024" s="2" t="n">
        <v>263.400269</v>
      </c>
      <c r="G14024" s="2" t="n">
        <v>0.762615</v>
      </c>
    </row>
    <row r="14025" customFormat="false" ht="13.8" hidden="false" customHeight="false" outlineLevel="0" collapsed="false">
      <c r="A14025" s="0" t="s">
        <v>14030</v>
      </c>
      <c r="B14025" s="2" t="n">
        <v>38.064903</v>
      </c>
      <c r="C14025" s="2" t="n">
        <v>9.01657</v>
      </c>
      <c r="D14025" s="2" t="n">
        <v>30.914963</v>
      </c>
      <c r="E14025" s="2" t="n">
        <v>8.474373</v>
      </c>
      <c r="F14025" s="2" t="n">
        <v>261.984924</v>
      </c>
      <c r="G14025" s="2" t="n">
        <v>0.763326</v>
      </c>
    </row>
    <row r="14026" customFormat="false" ht="13.8" hidden="false" customHeight="false" outlineLevel="0" collapsed="false">
      <c r="A14026" s="0" t="s">
        <v>14031</v>
      </c>
      <c r="B14026" s="2" t="n">
        <v>38.207386</v>
      </c>
      <c r="C14026" s="2" t="n">
        <v>9.007133</v>
      </c>
      <c r="D14026" s="2" t="n">
        <v>31.196705</v>
      </c>
      <c r="E14026" s="2" t="n">
        <v>8.484835</v>
      </c>
      <c r="F14026" s="2" t="n">
        <v>264.698883</v>
      </c>
      <c r="G14026" s="2" t="n">
        <v>0.769163</v>
      </c>
    </row>
    <row r="14027" customFormat="false" ht="13.8" hidden="false" customHeight="false" outlineLevel="0" collapsed="false">
      <c r="A14027" s="0" t="s">
        <v>14032</v>
      </c>
      <c r="B14027" s="2" t="n">
        <v>38.119827</v>
      </c>
      <c r="C14027" s="2" t="n">
        <v>9.017051</v>
      </c>
      <c r="D14027" s="2" t="n">
        <v>30.97547</v>
      </c>
      <c r="E14027" s="2" t="n">
        <v>8.505915</v>
      </c>
      <c r="F14027" s="2" t="n">
        <v>263.474701</v>
      </c>
      <c r="G14027" s="2" t="n">
        <v>0.76652</v>
      </c>
    </row>
    <row r="14028" customFormat="false" ht="13.8" hidden="false" customHeight="false" outlineLevel="0" collapsed="false">
      <c r="A14028" s="0" t="s">
        <v>14033</v>
      </c>
      <c r="B14028" s="2" t="n">
        <v>38.227345</v>
      </c>
      <c r="C14028" s="2" t="n">
        <v>9.030691</v>
      </c>
      <c r="D14028" s="2" t="n">
        <v>31.01829</v>
      </c>
      <c r="E14028" s="2" t="n">
        <v>8.482015</v>
      </c>
      <c r="F14028" s="2" t="n">
        <v>263.097595</v>
      </c>
      <c r="G14028" s="2" t="n">
        <v>0.762117</v>
      </c>
    </row>
    <row r="14029" customFormat="false" ht="13.8" hidden="false" customHeight="false" outlineLevel="0" collapsed="false">
      <c r="A14029" s="0" t="s">
        <v>14034</v>
      </c>
      <c r="B14029" s="2" t="n">
        <v>38.191235</v>
      </c>
      <c r="C14029" s="2" t="n">
        <v>9.005378</v>
      </c>
      <c r="D14029" s="2" t="n">
        <v>31.059326</v>
      </c>
      <c r="E14029" s="2" t="n">
        <v>8.46781</v>
      </c>
      <c r="F14029" s="2" t="n">
        <v>263.004456</v>
      </c>
      <c r="G14029" s="2" t="n">
        <v>0.764711</v>
      </c>
    </row>
    <row r="14030" customFormat="false" ht="13.8" hidden="false" customHeight="false" outlineLevel="0" collapsed="false">
      <c r="A14030" s="0" t="s">
        <v>14035</v>
      </c>
      <c r="B14030" s="2" t="n">
        <v>38.114105</v>
      </c>
      <c r="C14030" s="2" t="n">
        <v>9.038763</v>
      </c>
      <c r="D14030" s="2" t="n">
        <v>31.009296</v>
      </c>
      <c r="E14030" s="2" t="n">
        <v>8.506371</v>
      </c>
      <c r="F14030" s="2" t="n">
        <v>263.776581</v>
      </c>
      <c r="G14030" s="2" t="n">
        <v>0.76567</v>
      </c>
    </row>
    <row r="14031" customFormat="false" ht="13.8" hidden="false" customHeight="false" outlineLevel="0" collapsed="false">
      <c r="A14031" s="0" t="s">
        <v>14036</v>
      </c>
      <c r="B14031" s="2" t="n">
        <v>38.215866</v>
      </c>
      <c r="C14031" s="2" t="n">
        <v>9.025837</v>
      </c>
      <c r="D14031" s="2" t="n">
        <v>31.020597</v>
      </c>
      <c r="E14031" s="2" t="n">
        <v>8.49437</v>
      </c>
      <c r="F14031" s="2" t="n">
        <v>263.500427</v>
      </c>
      <c r="G14031" s="2" t="n">
        <v>0.763924</v>
      </c>
    </row>
    <row r="14032" customFormat="false" ht="13.8" hidden="false" customHeight="false" outlineLevel="0" collapsed="false">
      <c r="A14032" s="0" t="s">
        <v>14037</v>
      </c>
      <c r="B14032" s="2" t="n">
        <v>38.167061</v>
      </c>
      <c r="C14032" s="2" t="n">
        <v>9.0424</v>
      </c>
      <c r="D14032" s="2" t="n">
        <v>31.151348</v>
      </c>
      <c r="E14032" s="2" t="n">
        <v>8.481603</v>
      </c>
      <c r="F14032" s="2" t="n">
        <v>264.213348</v>
      </c>
      <c r="G14032" s="2" t="n">
        <v>0.765565</v>
      </c>
    </row>
    <row r="14033" customFormat="false" ht="13.8" hidden="false" customHeight="false" outlineLevel="0" collapsed="false">
      <c r="A14033" s="0" t="s">
        <v>14038</v>
      </c>
      <c r="B14033" s="2" t="n">
        <v>38.179783</v>
      </c>
      <c r="C14033" s="2" t="n">
        <v>9.022197</v>
      </c>
      <c r="D14033" s="2" t="n">
        <v>30.987839</v>
      </c>
      <c r="E14033" s="2" t="n">
        <v>8.509951</v>
      </c>
      <c r="F14033" s="2" t="n">
        <v>263.704987</v>
      </c>
      <c r="G14033" s="2" t="n">
        <v>0.765548</v>
      </c>
    </row>
    <row r="14034" customFormat="false" ht="13.8" hidden="false" customHeight="false" outlineLevel="0" collapsed="false">
      <c r="A14034" s="0" t="s">
        <v>14039</v>
      </c>
      <c r="B14034" s="2" t="n">
        <v>38.157749</v>
      </c>
      <c r="C14034" s="2" t="n">
        <v>9.009085</v>
      </c>
      <c r="D14034" s="2" t="n">
        <v>31.054935</v>
      </c>
      <c r="E14034" s="2" t="n">
        <v>8.491001</v>
      </c>
      <c r="F14034" s="2" t="n">
        <v>263.6875</v>
      </c>
      <c r="G14034" s="2" t="n">
        <v>0.767054</v>
      </c>
    </row>
    <row r="14035" customFormat="false" ht="13.8" hidden="false" customHeight="false" outlineLevel="0" collapsed="false">
      <c r="A14035" s="0" t="s">
        <v>14040</v>
      </c>
      <c r="B14035" s="2" t="n">
        <v>38.110516</v>
      </c>
      <c r="C14035" s="2" t="n">
        <v>9.048799</v>
      </c>
      <c r="D14035" s="2" t="n">
        <v>31.073242</v>
      </c>
      <c r="E14035" s="2" t="n">
        <v>8.489855</v>
      </c>
      <c r="F14035" s="2" t="n">
        <v>263.807312</v>
      </c>
      <c r="G14035" s="2" t="n">
        <v>0.764982</v>
      </c>
    </row>
    <row r="14036" customFormat="false" ht="13.8" hidden="false" customHeight="false" outlineLevel="0" collapsed="false">
      <c r="A14036" s="0" t="s">
        <v>14041</v>
      </c>
      <c r="B14036" s="2" t="n">
        <v>38.144241</v>
      </c>
      <c r="C14036" s="2" t="n">
        <v>9.018718</v>
      </c>
      <c r="D14036" s="2" t="n">
        <v>30.925184</v>
      </c>
      <c r="E14036" s="2" t="n">
        <v>8.482319</v>
      </c>
      <c r="F14036" s="2" t="n">
        <v>262.317261</v>
      </c>
      <c r="G14036" s="2" t="n">
        <v>0.762523</v>
      </c>
    </row>
    <row r="14037" customFormat="false" ht="13.8" hidden="false" customHeight="false" outlineLevel="0" collapsed="false">
      <c r="A14037" s="0" t="s">
        <v>14042</v>
      </c>
      <c r="B14037" s="2" t="n">
        <v>38.217262</v>
      </c>
      <c r="C14037" s="2" t="n">
        <v>8.992702</v>
      </c>
      <c r="D14037" s="2" t="n">
        <v>31.011215</v>
      </c>
      <c r="E14037" s="2" t="n">
        <v>8.463956</v>
      </c>
      <c r="F14037" s="2" t="n">
        <v>262.47757</v>
      </c>
      <c r="G14037" s="2" t="n">
        <v>0.763735</v>
      </c>
    </row>
    <row r="14038" customFormat="false" ht="13.8" hidden="false" customHeight="false" outlineLevel="0" collapsed="false">
      <c r="A14038" s="0" t="s">
        <v>14043</v>
      </c>
      <c r="B14038" s="2" t="n">
        <v>38.050884</v>
      </c>
      <c r="C14038" s="2" t="n">
        <v>9.033498</v>
      </c>
      <c r="D14038" s="2" t="n">
        <v>31.008045</v>
      </c>
      <c r="E14038" s="2" t="n">
        <v>8.503324</v>
      </c>
      <c r="F14038" s="2" t="n">
        <v>263.671448</v>
      </c>
      <c r="G14038" s="2" t="n">
        <v>0.767083</v>
      </c>
    </row>
    <row r="14039" customFormat="false" ht="13.8" hidden="false" customHeight="false" outlineLevel="0" collapsed="false">
      <c r="A14039" s="0" t="s">
        <v>14044</v>
      </c>
      <c r="B14039" s="2" t="n">
        <v>38.224323</v>
      </c>
      <c r="C14039" s="2" t="n">
        <v>9.003746</v>
      </c>
      <c r="D14039" s="2" t="n">
        <v>31.038639</v>
      </c>
      <c r="E14039" s="2" t="n">
        <v>8.471273</v>
      </c>
      <c r="F14039" s="2" t="n">
        <v>262.936798</v>
      </c>
      <c r="G14039" s="2" t="n">
        <v>0.763991</v>
      </c>
    </row>
    <row r="14040" customFormat="false" ht="13.8" hidden="false" customHeight="false" outlineLevel="0" collapsed="false">
      <c r="A14040" s="0" t="s">
        <v>14045</v>
      </c>
      <c r="B14040" s="2" t="n">
        <v>38.081333</v>
      </c>
      <c r="C14040" s="2" t="n">
        <v>9.037412</v>
      </c>
      <c r="D14040" s="2" t="n">
        <v>30.968493</v>
      </c>
      <c r="E14040" s="2" t="n">
        <v>8.501422</v>
      </c>
      <c r="F14040" s="2" t="n">
        <v>263.276215</v>
      </c>
      <c r="G14040" s="2" t="n">
        <v>0.764989</v>
      </c>
    </row>
    <row r="14041" customFormat="false" ht="13.8" hidden="false" customHeight="false" outlineLevel="0" collapsed="false">
      <c r="A14041" s="0" t="s">
        <v>14046</v>
      </c>
      <c r="B14041" s="2" t="n">
        <v>38.200397</v>
      </c>
      <c r="C14041" s="2" t="n">
        <v>9.033587</v>
      </c>
      <c r="D14041" s="2" t="n">
        <v>31.048098</v>
      </c>
      <c r="E14041" s="2" t="n">
        <v>8.502099</v>
      </c>
      <c r="F14041" s="2" t="n">
        <v>263.973999</v>
      </c>
      <c r="G14041" s="2" t="n">
        <v>0.76495</v>
      </c>
    </row>
    <row r="14042" customFormat="false" ht="13.8" hidden="false" customHeight="false" outlineLevel="0" collapsed="false">
      <c r="A14042" s="0" t="s">
        <v>14047</v>
      </c>
      <c r="B14042" s="2" t="n">
        <v>38.138268</v>
      </c>
      <c r="C14042" s="2" t="n">
        <v>8.9929</v>
      </c>
      <c r="D14042" s="2" t="n">
        <v>30.998747</v>
      </c>
      <c r="E14042" s="2" t="n">
        <v>8.475194</v>
      </c>
      <c r="F14042" s="2" t="n">
        <v>262.720398</v>
      </c>
      <c r="G14042" s="2" t="n">
        <v>0.766008</v>
      </c>
    </row>
    <row r="14043" customFormat="false" ht="13.8" hidden="false" customHeight="false" outlineLevel="0" collapsed="false">
      <c r="A14043" s="0" t="s">
        <v>14048</v>
      </c>
      <c r="B14043" s="2" t="n">
        <v>38.124645</v>
      </c>
      <c r="C14043" s="2" t="n">
        <v>9.004866</v>
      </c>
      <c r="D14043" s="2" t="n">
        <v>31.002762</v>
      </c>
      <c r="E14043" s="2" t="n">
        <v>8.493767</v>
      </c>
      <c r="F14043" s="2" t="n">
        <v>263.330231</v>
      </c>
      <c r="G14043" s="2" t="n">
        <v>0.767039</v>
      </c>
    </row>
    <row r="14044" customFormat="false" ht="13.8" hidden="false" customHeight="false" outlineLevel="0" collapsed="false">
      <c r="A14044" s="0" t="s">
        <v>14049</v>
      </c>
      <c r="B14044" s="2" t="n">
        <v>38.100773</v>
      </c>
      <c r="C14044" s="2" t="n">
        <v>9.049646</v>
      </c>
      <c r="D14044" s="2" t="n">
        <v>30.960848</v>
      </c>
      <c r="E14044" s="2" t="n">
        <v>8.49865</v>
      </c>
      <c r="F14044" s="2" t="n">
        <v>263.125397</v>
      </c>
      <c r="G14044" s="2" t="n">
        <v>0.763128</v>
      </c>
    </row>
    <row r="14045" customFormat="false" ht="13.8" hidden="false" customHeight="false" outlineLevel="0" collapsed="false">
      <c r="A14045" s="0" t="s">
        <v>14050</v>
      </c>
      <c r="B14045" s="2" t="n">
        <v>38.106617</v>
      </c>
      <c r="C14045" s="2" t="n">
        <v>9.044638</v>
      </c>
      <c r="D14045" s="2" t="n">
        <v>31.051575</v>
      </c>
      <c r="E14045" s="2" t="n">
        <v>8.502391</v>
      </c>
      <c r="F14045" s="2" t="n">
        <v>264.012634</v>
      </c>
      <c r="G14045" s="2" t="n">
        <v>0.766008</v>
      </c>
    </row>
    <row r="14046" customFormat="false" ht="13.8" hidden="false" customHeight="false" outlineLevel="0" collapsed="false">
      <c r="A14046" s="0" t="s">
        <v>14051</v>
      </c>
      <c r="B14046" s="2" t="n">
        <v>38.172138</v>
      </c>
      <c r="C14046" s="2" t="n">
        <v>9.020972</v>
      </c>
      <c r="D14046" s="2" t="n">
        <v>31.092215</v>
      </c>
      <c r="E14046" s="2" t="n">
        <v>8.46052</v>
      </c>
      <c r="F14046" s="2" t="n">
        <v>263.056305</v>
      </c>
      <c r="G14046" s="2" t="n">
        <v>0.763922</v>
      </c>
    </row>
    <row r="14047" customFormat="false" ht="13.8" hidden="false" customHeight="false" outlineLevel="0" collapsed="false">
      <c r="A14047" s="0" t="s">
        <v>14052</v>
      </c>
      <c r="B14047" s="2" t="n">
        <v>38.26503</v>
      </c>
      <c r="C14047" s="2" t="n">
        <v>8.998796</v>
      </c>
      <c r="D14047" s="2" t="n">
        <v>31.019468</v>
      </c>
      <c r="E14047" s="2" t="n">
        <v>8.46488</v>
      </c>
      <c r="F14047" s="2" t="n">
        <v>262.57608</v>
      </c>
      <c r="G14047" s="2" t="n">
        <v>0.762551</v>
      </c>
    </row>
    <row r="14048" customFormat="false" ht="13.8" hidden="false" customHeight="false" outlineLevel="0" collapsed="false">
      <c r="A14048" s="0" t="s">
        <v>14053</v>
      </c>
      <c r="B14048" s="2" t="n">
        <v>38.132843</v>
      </c>
      <c r="C14048" s="2" t="n">
        <v>9.026597</v>
      </c>
      <c r="D14048" s="2" t="n">
        <v>31.066793</v>
      </c>
      <c r="E14048" s="2" t="n">
        <v>8.480077</v>
      </c>
      <c r="F14048" s="2" t="n">
        <v>263.448792</v>
      </c>
      <c r="G14048" s="2" t="n">
        <v>0.765373</v>
      </c>
    </row>
    <row r="14049" customFormat="false" ht="13.8" hidden="false" customHeight="false" outlineLevel="0" collapsed="false">
      <c r="A14049" s="0" t="s">
        <v>14054</v>
      </c>
      <c r="B14049" s="2" t="n">
        <v>38.283882</v>
      </c>
      <c r="C14049" s="2" t="n">
        <v>9.002147</v>
      </c>
      <c r="D14049" s="2" t="n">
        <v>31.087212</v>
      </c>
      <c r="E14049" s="2" t="n">
        <v>8.464338</v>
      </c>
      <c r="F14049" s="2" t="n">
        <v>263.13269</v>
      </c>
      <c r="G14049" s="2" t="n">
        <v>0.763507</v>
      </c>
    </row>
    <row r="14050" customFormat="false" ht="13.8" hidden="false" customHeight="false" outlineLevel="0" collapsed="false">
      <c r="A14050" s="0" t="s">
        <v>14055</v>
      </c>
      <c r="B14050" s="2" t="n">
        <v>38.107841</v>
      </c>
      <c r="C14050" s="2" t="n">
        <v>9.017414</v>
      </c>
      <c r="D14050" s="2" t="n">
        <v>30.940523</v>
      </c>
      <c r="E14050" s="2" t="n">
        <v>8.493686</v>
      </c>
      <c r="F14050" s="2" t="n">
        <v>262.799072</v>
      </c>
      <c r="G14050" s="2" t="n">
        <v>0.764764</v>
      </c>
    </row>
    <row r="14051" customFormat="false" ht="13.8" hidden="false" customHeight="false" outlineLevel="0" collapsed="false">
      <c r="A14051" s="0" t="s">
        <v>14056</v>
      </c>
      <c r="B14051" s="2" t="n">
        <v>38.121635</v>
      </c>
      <c r="C14051" s="2" t="n">
        <v>9.068913</v>
      </c>
      <c r="D14051" s="2" t="n">
        <v>31.050165</v>
      </c>
      <c r="E14051" s="2" t="n">
        <v>8.496925</v>
      </c>
      <c r="F14051" s="2" t="n">
        <v>263.830933</v>
      </c>
      <c r="G14051" s="2" t="n">
        <v>0.763131</v>
      </c>
    </row>
    <row r="14052" customFormat="false" ht="13.8" hidden="false" customHeight="false" outlineLevel="0" collapsed="false">
      <c r="A14052" s="0" t="s">
        <v>14057</v>
      </c>
      <c r="B14052" s="2" t="n">
        <v>38.178127</v>
      </c>
      <c r="C14052" s="2" t="n">
        <v>8.999314</v>
      </c>
      <c r="D14052" s="2" t="n">
        <v>30.94838</v>
      </c>
      <c r="E14052" s="2" t="n">
        <v>8.481725</v>
      </c>
      <c r="F14052" s="2" t="n">
        <v>262.495636</v>
      </c>
      <c r="G14052" s="2" t="n">
        <v>0.764008</v>
      </c>
    </row>
    <row r="14053" customFormat="false" ht="13.8" hidden="false" customHeight="false" outlineLevel="0" collapsed="false">
      <c r="A14053" s="0" t="s">
        <v>14058</v>
      </c>
      <c r="B14053" s="2" t="n">
        <v>38.114193</v>
      </c>
      <c r="C14053" s="2" t="n">
        <v>9.033106</v>
      </c>
      <c r="D14053" s="2" t="n">
        <v>31.101795</v>
      </c>
      <c r="E14053" s="2" t="n">
        <v>8.487608</v>
      </c>
      <c r="F14053" s="2" t="n">
        <v>263.979858</v>
      </c>
      <c r="G14053" s="2" t="n">
        <v>0.766738</v>
      </c>
    </row>
    <row r="14054" customFormat="false" ht="13.8" hidden="false" customHeight="false" outlineLevel="0" collapsed="false">
      <c r="A14054" s="0" t="s">
        <v>14059</v>
      </c>
      <c r="B14054" s="2" t="n">
        <v>38.128689</v>
      </c>
      <c r="C14054" s="2" t="n">
        <v>9.004159</v>
      </c>
      <c r="D14054" s="2" t="n">
        <v>31.043606</v>
      </c>
      <c r="E14054" s="2" t="n">
        <v>8.482909</v>
      </c>
      <c r="F14054" s="2" t="n">
        <v>263.340088</v>
      </c>
      <c r="G14054" s="2" t="n">
        <v>0.767047</v>
      </c>
    </row>
    <row r="14055" customFormat="false" ht="13.8" hidden="false" customHeight="false" outlineLevel="0" collapsed="false">
      <c r="A14055" s="0" t="s">
        <v>14060</v>
      </c>
      <c r="B14055" s="2" t="n">
        <v>38.215374</v>
      </c>
      <c r="C14055" s="2" t="n">
        <v>8.997213</v>
      </c>
      <c r="D14055" s="2" t="n">
        <v>31.212357</v>
      </c>
      <c r="E14055" s="2" t="n">
        <v>8.468705</v>
      </c>
      <c r="F14055" s="2" t="n">
        <v>264.328247</v>
      </c>
      <c r="G14055" s="2" t="n">
        <v>0.768772</v>
      </c>
    </row>
    <row r="14056" customFormat="false" ht="13.8" hidden="false" customHeight="false" outlineLevel="0" collapsed="false">
      <c r="A14056" s="0" t="s">
        <v>14061</v>
      </c>
      <c r="B14056" s="2" t="n">
        <v>38.215816</v>
      </c>
      <c r="C14056" s="2" t="n">
        <v>8.994857</v>
      </c>
      <c r="D14056" s="2" t="n">
        <v>31.164782</v>
      </c>
      <c r="E14056" s="2" t="n">
        <v>8.465137</v>
      </c>
      <c r="F14056" s="2" t="n">
        <v>263.814117</v>
      </c>
      <c r="G14056" s="2" t="n">
        <v>0.767469</v>
      </c>
    </row>
    <row r="14057" customFormat="false" ht="13.8" hidden="false" customHeight="false" outlineLevel="0" collapsed="false">
      <c r="A14057" s="0" t="s">
        <v>14062</v>
      </c>
      <c r="B14057" s="2" t="n">
        <v>38.074787</v>
      </c>
      <c r="C14057" s="2" t="n">
        <v>9.068897</v>
      </c>
      <c r="D14057" s="2" t="n">
        <v>30.982733</v>
      </c>
      <c r="E14057" s="2" t="n">
        <v>8.505912</v>
      </c>
      <c r="F14057" s="2" t="n">
        <v>263.536407</v>
      </c>
      <c r="G14057" s="2" t="n">
        <v>0.763218</v>
      </c>
    </row>
    <row r="14058" customFormat="false" ht="13.8" hidden="false" customHeight="false" outlineLevel="0" collapsed="false">
      <c r="A14058" s="0" t="s">
        <v>14063</v>
      </c>
      <c r="B14058" s="2" t="n">
        <v>38.08931</v>
      </c>
      <c r="C14058" s="2" t="n">
        <v>9.006709</v>
      </c>
      <c r="D14058" s="2" t="n">
        <v>31.024338</v>
      </c>
      <c r="E14058" s="2" t="n">
        <v>8.488073</v>
      </c>
      <c r="F14058" s="2" t="n">
        <v>263.336853</v>
      </c>
      <c r="G14058" s="2" t="n">
        <v>0.767613</v>
      </c>
    </row>
    <row r="14059" customFormat="false" ht="13.8" hidden="false" customHeight="false" outlineLevel="0" collapsed="false">
      <c r="A14059" s="0" t="s">
        <v>14064</v>
      </c>
      <c r="B14059" s="2" t="n">
        <v>38.195095</v>
      </c>
      <c r="C14059" s="2" t="n">
        <v>8.988971</v>
      </c>
      <c r="D14059" s="2" t="n">
        <v>31.151096</v>
      </c>
      <c r="E14059" s="2" t="n">
        <v>8.464147</v>
      </c>
      <c r="F14059" s="2" t="n">
        <v>263.66745</v>
      </c>
      <c r="G14059" s="2" t="n">
        <v>0.767961</v>
      </c>
    </row>
    <row r="14060" customFormat="false" ht="13.8" hidden="false" customHeight="false" outlineLevel="0" collapsed="false">
      <c r="A14060" s="0" t="s">
        <v>14065</v>
      </c>
      <c r="B14060" s="2" t="n">
        <v>38.090778</v>
      </c>
      <c r="C14060" s="2" t="n">
        <v>8.995546</v>
      </c>
      <c r="D14060" s="2" t="n">
        <v>30.920685</v>
      </c>
      <c r="E14060" s="2" t="n">
        <v>8.463593</v>
      </c>
      <c r="F14060" s="2" t="n">
        <v>261.700073</v>
      </c>
      <c r="G14060" s="2" t="n">
        <v>0.763759</v>
      </c>
    </row>
    <row r="14061" customFormat="false" ht="13.8" hidden="false" customHeight="false" outlineLevel="0" collapsed="false">
      <c r="A14061" s="0" t="s">
        <v>14066</v>
      </c>
      <c r="B14061" s="2" t="n">
        <v>38.181427</v>
      </c>
      <c r="C14061" s="2" t="n">
        <v>9.016205</v>
      </c>
      <c r="D14061" s="2" t="n">
        <v>31.115646</v>
      </c>
      <c r="E14061" s="2" t="n">
        <v>8.477503</v>
      </c>
      <c r="F14061" s="2" t="n">
        <v>263.78299</v>
      </c>
      <c r="G14061" s="2" t="n">
        <v>0.766251</v>
      </c>
    </row>
    <row r="14062" customFormat="false" ht="13.8" hidden="false" customHeight="false" outlineLevel="0" collapsed="false">
      <c r="A14062" s="0" t="s">
        <v>14067</v>
      </c>
      <c r="B14062" s="2" t="n">
        <v>38.189732</v>
      </c>
      <c r="C14062" s="2" t="n">
        <v>9.037453</v>
      </c>
      <c r="D14062" s="2" t="n">
        <v>31.193838</v>
      </c>
      <c r="E14062" s="2" t="n">
        <v>8.485956</v>
      </c>
      <c r="F14062" s="2" t="n">
        <v>264.709534</v>
      </c>
      <c r="G14062" s="2" t="n">
        <v>0.766967</v>
      </c>
    </row>
    <row r="14063" customFormat="false" ht="13.8" hidden="false" customHeight="false" outlineLevel="0" collapsed="false">
      <c r="A14063" s="0" t="s">
        <v>14068</v>
      </c>
      <c r="B14063" s="2" t="n">
        <v>38.178474</v>
      </c>
      <c r="C14063" s="2" t="n">
        <v>9.069176</v>
      </c>
      <c r="D14063" s="2" t="n">
        <v>31.114098</v>
      </c>
      <c r="E14063" s="2" t="n">
        <v>8.516294</v>
      </c>
      <c r="F14063" s="2" t="n">
        <v>264.976776</v>
      </c>
      <c r="G14063" s="2" t="n">
        <v>0.765282</v>
      </c>
    </row>
    <row r="14064" customFormat="false" ht="13.8" hidden="false" customHeight="false" outlineLevel="0" collapsed="false">
      <c r="A14064" s="0" t="s">
        <v>14069</v>
      </c>
      <c r="B14064" s="2" t="n">
        <v>38.144501</v>
      </c>
      <c r="C14064" s="2" t="n">
        <v>8.983848</v>
      </c>
      <c r="D14064" s="2" t="n">
        <v>31.044804</v>
      </c>
      <c r="E14064" s="2" t="n">
        <v>8.436509</v>
      </c>
      <c r="F14064" s="2" t="n">
        <v>261.90976</v>
      </c>
      <c r="G14064" s="2" t="n">
        <v>0.764289</v>
      </c>
    </row>
    <row r="14065" customFormat="false" ht="13.8" hidden="false" customHeight="false" outlineLevel="0" collapsed="false">
      <c r="A14065" s="0" t="s">
        <v>14070</v>
      </c>
      <c r="B14065" s="2" t="n">
        <v>38.122047</v>
      </c>
      <c r="C14065" s="2" t="n">
        <v>9.003915</v>
      </c>
      <c r="D14065" s="2" t="n">
        <v>31.074717</v>
      </c>
      <c r="E14065" s="2" t="n">
        <v>8.46006</v>
      </c>
      <c r="F14065" s="2" t="n">
        <v>262.893982</v>
      </c>
      <c r="G14065" s="2" t="n">
        <v>0.765902</v>
      </c>
    </row>
    <row r="14066" customFormat="false" ht="13.8" hidden="false" customHeight="false" outlineLevel="0" collapsed="false">
      <c r="A14066" s="0" t="s">
        <v>14071</v>
      </c>
      <c r="B14066" s="2" t="n">
        <v>38.05294</v>
      </c>
      <c r="C14066" s="2" t="n">
        <v>9.061913</v>
      </c>
      <c r="D14066" s="2" t="n">
        <v>31.003094</v>
      </c>
      <c r="E14066" s="2" t="n">
        <v>8.511044</v>
      </c>
      <c r="F14066" s="2" t="n">
        <v>263.868683</v>
      </c>
      <c r="G14066" s="2" t="n">
        <v>0.765208</v>
      </c>
    </row>
    <row r="14067" customFormat="false" ht="13.8" hidden="false" customHeight="false" outlineLevel="0" collapsed="false">
      <c r="A14067" s="0" t="s">
        <v>14072</v>
      </c>
      <c r="B14067" s="2" t="n">
        <v>38.230598</v>
      </c>
      <c r="C14067" s="2" t="n">
        <v>9.035398</v>
      </c>
      <c r="D14067" s="2" t="n">
        <v>31.182924</v>
      </c>
      <c r="E14067" s="2" t="n">
        <v>8.493941</v>
      </c>
      <c r="F14067" s="2" t="n">
        <v>264.865936</v>
      </c>
      <c r="G14067" s="2" t="n">
        <v>0.766775</v>
      </c>
    </row>
    <row r="14068" customFormat="false" ht="13.8" hidden="false" customHeight="false" outlineLevel="0" collapsed="false">
      <c r="A14068" s="0" t="s">
        <v>14073</v>
      </c>
      <c r="B14068" s="2" t="n">
        <v>37.999939</v>
      </c>
      <c r="C14068" s="2" t="n">
        <v>9.051491</v>
      </c>
      <c r="D14068" s="2" t="n">
        <v>30.961166</v>
      </c>
      <c r="E14068" s="2" t="n">
        <v>8.501923</v>
      </c>
      <c r="F14068" s="2" t="n">
        <v>263.229431</v>
      </c>
      <c r="G14068" s="2" t="n">
        <v>0.765299</v>
      </c>
    </row>
    <row r="14069" customFormat="false" ht="13.8" hidden="false" customHeight="false" outlineLevel="0" collapsed="false">
      <c r="A14069" s="0" t="s">
        <v>14074</v>
      </c>
      <c r="B14069" s="2" t="n">
        <v>38.217873</v>
      </c>
      <c r="C14069" s="2" t="n">
        <v>9.01179</v>
      </c>
      <c r="D14069" s="2" t="n">
        <v>31.154943</v>
      </c>
      <c r="E14069" s="2" t="n">
        <v>8.475511</v>
      </c>
      <c r="F14069" s="2" t="n">
        <v>264.054047</v>
      </c>
      <c r="G14069" s="2" t="n">
        <v>0.766682</v>
      </c>
    </row>
    <row r="14070" customFormat="false" ht="13.8" hidden="false" customHeight="false" outlineLevel="0" collapsed="false">
      <c r="A14070" s="0" t="s">
        <v>14075</v>
      </c>
      <c r="B14070" s="2" t="n">
        <v>38.03941</v>
      </c>
      <c r="C14070" s="2" t="n">
        <v>9.079104</v>
      </c>
      <c r="D14070" s="2" t="n">
        <v>30.96999</v>
      </c>
      <c r="E14070" s="2" t="n">
        <v>8.495883</v>
      </c>
      <c r="F14070" s="2" t="n">
        <v>263.117401</v>
      </c>
      <c r="G14070" s="2" t="n">
        <v>0.761856</v>
      </c>
    </row>
    <row r="14071" customFormat="false" ht="13.8" hidden="false" customHeight="false" outlineLevel="0" collapsed="false">
      <c r="A14071" s="0" t="s">
        <v>14076</v>
      </c>
      <c r="B14071" s="2" t="n">
        <v>38.210133</v>
      </c>
      <c r="C14071" s="2" t="n">
        <v>9.035177</v>
      </c>
      <c r="D14071" s="2" t="n">
        <v>31.126553</v>
      </c>
      <c r="E14071" s="2" t="n">
        <v>8.48654</v>
      </c>
      <c r="F14071" s="2" t="n">
        <v>264.156738</v>
      </c>
      <c r="G14071" s="2" t="n">
        <v>0.76515</v>
      </c>
    </row>
    <row r="14072" customFormat="false" ht="13.8" hidden="false" customHeight="false" outlineLevel="0" collapsed="false">
      <c r="A14072" s="0" t="s">
        <v>14077</v>
      </c>
      <c r="B14072" s="2" t="n">
        <v>38.089481</v>
      </c>
      <c r="C14072" s="2" t="n">
        <v>9.062655</v>
      </c>
      <c r="D14072" s="2" t="n">
        <v>30.979631</v>
      </c>
      <c r="E14072" s="2" t="n">
        <v>8.500504</v>
      </c>
      <c r="F14072" s="2" t="n">
        <v>263.342499</v>
      </c>
      <c r="G14072" s="2" t="n">
        <v>0.762887</v>
      </c>
    </row>
    <row r="14073" customFormat="false" ht="13.8" hidden="false" customHeight="false" outlineLevel="0" collapsed="false">
      <c r="A14073" s="0" t="s">
        <v>14078</v>
      </c>
      <c r="B14073" s="2" t="n">
        <v>38.211239</v>
      </c>
      <c r="C14073" s="2" t="n">
        <v>8.990811</v>
      </c>
      <c r="D14073" s="2" t="n">
        <v>31.131447</v>
      </c>
      <c r="E14073" s="2" t="n">
        <v>8.45981</v>
      </c>
      <c r="F14073" s="2" t="n">
        <v>263.366119</v>
      </c>
      <c r="G14073" s="2" t="n">
        <v>0.766602</v>
      </c>
    </row>
    <row r="14074" customFormat="false" ht="13.8" hidden="false" customHeight="false" outlineLevel="0" collapsed="false">
      <c r="A14074" s="0" t="s">
        <v>14079</v>
      </c>
      <c r="B14074" s="2" t="n">
        <v>38.173561</v>
      </c>
      <c r="C14074" s="2" t="n">
        <v>9.089988</v>
      </c>
      <c r="D14074" s="2" t="n">
        <v>31.00116</v>
      </c>
      <c r="E14074" s="2" t="n">
        <v>8.510743</v>
      </c>
      <c r="F14074" s="2" t="n">
        <v>263.842896</v>
      </c>
      <c r="G14074" s="2" t="n">
        <v>0.76036</v>
      </c>
    </row>
    <row r="14075" customFormat="false" ht="13.8" hidden="false" customHeight="false" outlineLevel="0" collapsed="false">
      <c r="A14075" s="0" t="s">
        <v>14080</v>
      </c>
      <c r="B14075" s="2" t="n">
        <v>38.22583</v>
      </c>
      <c r="C14075" s="2" t="n">
        <v>9.038932</v>
      </c>
      <c r="D14075" s="2" t="n">
        <v>31.108562</v>
      </c>
      <c r="E14075" s="2" t="n">
        <v>8.489618</v>
      </c>
      <c r="F14075" s="2" t="n">
        <v>264.099823</v>
      </c>
      <c r="G14075" s="2" t="n">
        <v>0.764353</v>
      </c>
    </row>
    <row r="14076" customFormat="false" ht="13.8" hidden="false" customHeight="false" outlineLevel="0" collapsed="false">
      <c r="A14076" s="0" t="s">
        <v>14081</v>
      </c>
      <c r="B14076" s="2" t="n">
        <v>38.091019</v>
      </c>
      <c r="C14076" s="2" t="n">
        <v>9.066482</v>
      </c>
      <c r="D14076" s="2" t="n">
        <v>30.996096</v>
      </c>
      <c r="E14076" s="2" t="n">
        <v>8.495697</v>
      </c>
      <c r="F14076" s="2" t="n">
        <v>263.333435</v>
      </c>
      <c r="G14076" s="2" t="n">
        <v>0.762508</v>
      </c>
    </row>
    <row r="14077" customFormat="false" ht="13.8" hidden="false" customHeight="false" outlineLevel="0" collapsed="false">
      <c r="A14077" s="0" t="s">
        <v>14082</v>
      </c>
      <c r="B14077" s="2" t="n">
        <v>38.014507</v>
      </c>
      <c r="C14077" s="2" t="n">
        <v>9.071205</v>
      </c>
      <c r="D14077" s="2" t="n">
        <v>30.924166</v>
      </c>
      <c r="E14077" s="2" t="n">
        <v>8.509415</v>
      </c>
      <c r="F14077" s="2" t="n">
        <v>263.146545</v>
      </c>
      <c r="G14077" s="2" t="n">
        <v>0.763103</v>
      </c>
    </row>
    <row r="14078" customFormat="false" ht="13.8" hidden="false" customHeight="false" outlineLevel="0" collapsed="false">
      <c r="A14078" s="0" t="s">
        <v>14083</v>
      </c>
      <c r="B14078" s="2" t="n">
        <v>38.108833</v>
      </c>
      <c r="C14078" s="2" t="n">
        <v>9.018727</v>
      </c>
      <c r="D14078" s="2" t="n">
        <v>31.026396</v>
      </c>
      <c r="E14078" s="2" t="n">
        <v>8.497416</v>
      </c>
      <c r="F14078" s="2" t="n">
        <v>263.644165</v>
      </c>
      <c r="G14078" s="2" t="n">
        <v>0.767092</v>
      </c>
    </row>
    <row r="14079" customFormat="false" ht="13.8" hidden="false" customHeight="false" outlineLevel="0" collapsed="false">
      <c r="A14079" s="0" t="s">
        <v>14084</v>
      </c>
      <c r="B14079" s="2" t="n">
        <v>38.2216</v>
      </c>
      <c r="C14079" s="2" t="n">
        <v>9.023244</v>
      </c>
      <c r="D14079" s="2" t="n">
        <v>31.143831</v>
      </c>
      <c r="E14079" s="2" t="n">
        <v>8.487464</v>
      </c>
      <c r="F14079" s="2" t="n">
        <v>264.332153</v>
      </c>
      <c r="G14079" s="2" t="n">
        <v>0.766441</v>
      </c>
    </row>
    <row r="14080" customFormat="false" ht="13.8" hidden="false" customHeight="false" outlineLevel="0" collapsed="false">
      <c r="A14080" s="0" t="s">
        <v>14085</v>
      </c>
      <c r="B14080" s="2" t="n">
        <v>38.118248</v>
      </c>
      <c r="C14080" s="2" t="n">
        <v>9.059241</v>
      </c>
      <c r="D14080" s="2" t="n">
        <v>30.984528</v>
      </c>
      <c r="E14080" s="2" t="n">
        <v>8.512576</v>
      </c>
      <c r="F14080" s="2" t="n">
        <v>263.758148</v>
      </c>
      <c r="G14080" s="2" t="n">
        <v>0.763803</v>
      </c>
    </row>
    <row r="14081" customFormat="false" ht="13.8" hidden="false" customHeight="false" outlineLevel="0" collapsed="false">
      <c r="A14081" s="0" t="s">
        <v>14086</v>
      </c>
      <c r="B14081" s="2" t="n">
        <v>38.156796</v>
      </c>
      <c r="C14081" s="2" t="n">
        <v>9.025076</v>
      </c>
      <c r="D14081" s="2" t="n">
        <v>31.090832</v>
      </c>
      <c r="E14081" s="2" t="n">
        <v>8.489537</v>
      </c>
      <c r="F14081" s="2" t="n">
        <v>263.946777</v>
      </c>
      <c r="G14081" s="2" t="n">
        <v>0.766467</v>
      </c>
    </row>
    <row r="14082" customFormat="false" ht="13.8" hidden="false" customHeight="false" outlineLevel="0" collapsed="false">
      <c r="A14082" s="0" t="s">
        <v>14087</v>
      </c>
      <c r="B14082" s="2" t="n">
        <v>38.138458</v>
      </c>
      <c r="C14082" s="2" t="n">
        <v>9.0493</v>
      </c>
      <c r="D14082" s="2" t="n">
        <v>30.976635</v>
      </c>
      <c r="E14082" s="2" t="n">
        <v>8.488172</v>
      </c>
      <c r="F14082" s="2" t="n">
        <v>262.934998</v>
      </c>
      <c r="G14082" s="2" t="n">
        <v>0.761851</v>
      </c>
    </row>
    <row r="14083" customFormat="false" ht="13.8" hidden="false" customHeight="false" outlineLevel="0" collapsed="false">
      <c r="A14083" s="0" t="s">
        <v>14088</v>
      </c>
      <c r="B14083" s="2" t="n">
        <v>38.14069</v>
      </c>
      <c r="C14083" s="2" t="n">
        <v>8.985888</v>
      </c>
      <c r="D14083" s="2" t="n">
        <v>31.083698</v>
      </c>
      <c r="E14083" s="2" t="n">
        <v>8.471569</v>
      </c>
      <c r="F14083" s="2" t="n">
        <v>263.327698</v>
      </c>
      <c r="G14083" s="2" t="n">
        <v>0.768329</v>
      </c>
    </row>
    <row r="14084" customFormat="false" ht="13.8" hidden="false" customHeight="false" outlineLevel="0" collapsed="false">
      <c r="A14084" s="0" t="s">
        <v>14089</v>
      </c>
      <c r="B14084" s="2" t="n">
        <v>38.019077</v>
      </c>
      <c r="C14084" s="2" t="n">
        <v>9.078452</v>
      </c>
      <c r="D14084" s="2" t="n">
        <v>30.96172</v>
      </c>
      <c r="E14084" s="2" t="n">
        <v>8.500476</v>
      </c>
      <c r="F14084" s="2" t="n">
        <v>263.189362</v>
      </c>
      <c r="G14084" s="2" t="n">
        <v>0.762527</v>
      </c>
    </row>
    <row r="14085" customFormat="false" ht="13.8" hidden="false" customHeight="false" outlineLevel="0" collapsed="false">
      <c r="A14085" s="0" t="s">
        <v>14090</v>
      </c>
      <c r="B14085" s="2" t="n">
        <v>38.155495</v>
      </c>
      <c r="C14085" s="2" t="n">
        <v>9.016161</v>
      </c>
      <c r="D14085" s="2" t="n">
        <v>30.988401</v>
      </c>
      <c r="E14085" s="2" t="n">
        <v>8.470981</v>
      </c>
      <c r="F14085" s="2" t="n">
        <v>262.502136</v>
      </c>
      <c r="G14085" s="2" t="n">
        <v>0.763052</v>
      </c>
    </row>
    <row r="14086" customFormat="false" ht="13.8" hidden="false" customHeight="false" outlineLevel="0" collapsed="false">
      <c r="A14086" s="0" t="s">
        <v>14091</v>
      </c>
      <c r="B14086" s="2" t="n">
        <v>38.119587</v>
      </c>
      <c r="C14086" s="2" t="n">
        <v>8.993782</v>
      </c>
      <c r="D14086" s="2" t="n">
        <v>31.032021</v>
      </c>
      <c r="E14086" s="2" t="n">
        <v>8.473889</v>
      </c>
      <c r="F14086" s="2" t="n">
        <v>262.961914</v>
      </c>
      <c r="G14086" s="2" t="n">
        <v>0.767012</v>
      </c>
    </row>
    <row r="14087" customFormat="false" ht="13.8" hidden="false" customHeight="false" outlineLevel="0" collapsed="false">
      <c r="A14087" s="0" t="s">
        <v>14092</v>
      </c>
      <c r="B14087" s="2" t="n">
        <v>38.085045</v>
      </c>
      <c r="C14087" s="2" t="n">
        <v>9.003439</v>
      </c>
      <c r="D14087" s="2" t="n">
        <v>31.01462</v>
      </c>
      <c r="E14087" s="2" t="n">
        <v>8.479903</v>
      </c>
      <c r="F14087" s="2" t="n">
        <v>263.000977</v>
      </c>
      <c r="G14087" s="2" t="n">
        <v>0.766998</v>
      </c>
    </row>
    <row r="14088" customFormat="false" ht="13.8" hidden="false" customHeight="false" outlineLevel="0" collapsed="false">
      <c r="A14088" s="0" t="s">
        <v>14093</v>
      </c>
      <c r="B14088" s="2" t="n">
        <v>38.126827</v>
      </c>
      <c r="C14088" s="2" t="n">
        <v>9.056984</v>
      </c>
      <c r="D14088" s="2" t="n">
        <v>30.977802</v>
      </c>
      <c r="E14088" s="2" t="n">
        <v>8.496343</v>
      </c>
      <c r="F14088" s="2" t="n">
        <v>263.198029</v>
      </c>
      <c r="G14088" s="2" t="n">
        <v>0.762199</v>
      </c>
    </row>
    <row r="14089" customFormat="false" ht="13.8" hidden="false" customHeight="false" outlineLevel="0" collapsed="false">
      <c r="A14089" s="0" t="s">
        <v>14094</v>
      </c>
      <c r="B14089" s="2" t="n">
        <v>38.155704</v>
      </c>
      <c r="C14089" s="2" t="n">
        <v>8.998493</v>
      </c>
      <c r="D14089" s="2" t="n">
        <v>31.024828</v>
      </c>
      <c r="E14089" s="2" t="n">
        <v>8.476268</v>
      </c>
      <c r="F14089" s="2" t="n">
        <v>262.974762</v>
      </c>
      <c r="G14089" s="2" t="n">
        <v>0.765922</v>
      </c>
    </row>
    <row r="14090" customFormat="false" ht="13.8" hidden="false" customHeight="false" outlineLevel="0" collapsed="false">
      <c r="A14090" s="0" t="s">
        <v>14095</v>
      </c>
      <c r="B14090" s="2" t="n">
        <v>38.21632</v>
      </c>
      <c r="C14090" s="2" t="n">
        <v>9.031161</v>
      </c>
      <c r="D14090" s="2" t="n">
        <v>31.10887</v>
      </c>
      <c r="E14090" s="2" t="n">
        <v>8.487254</v>
      </c>
      <c r="F14090" s="2" t="n">
        <v>264.02887</v>
      </c>
      <c r="G14090" s="2" t="n">
        <v>0.764996</v>
      </c>
    </row>
    <row r="14091" customFormat="false" ht="13.8" hidden="false" customHeight="false" outlineLevel="0" collapsed="false">
      <c r="A14091" s="0" t="s">
        <v>14096</v>
      </c>
      <c r="B14091" s="2" t="n">
        <v>38.226601</v>
      </c>
      <c r="C14091" s="2" t="n">
        <v>9.053761</v>
      </c>
      <c r="D14091" s="2" t="n">
        <v>31.122814</v>
      </c>
      <c r="E14091" s="2" t="n">
        <v>8.483903</v>
      </c>
      <c r="F14091" s="2" t="n">
        <v>264.042938</v>
      </c>
      <c r="G14091" s="2" t="n">
        <v>0.762922</v>
      </c>
    </row>
    <row r="14092" customFormat="false" ht="13.8" hidden="false" customHeight="false" outlineLevel="0" collapsed="false">
      <c r="A14092" s="0" t="s">
        <v>14097</v>
      </c>
      <c r="B14092" s="2" t="n">
        <v>38.153236</v>
      </c>
      <c r="C14092" s="2" t="n">
        <v>9.020592</v>
      </c>
      <c r="D14092" s="2" t="n">
        <v>31.052395</v>
      </c>
      <c r="E14092" s="2" t="n">
        <v>8.500133</v>
      </c>
      <c r="F14092" s="2" t="n">
        <v>263.949463</v>
      </c>
      <c r="G14092" s="2" t="n">
        <v>0.766928</v>
      </c>
    </row>
    <row r="14093" customFormat="false" ht="13.8" hidden="false" customHeight="false" outlineLevel="0" collapsed="false">
      <c r="A14093" s="0" t="s">
        <v>14098</v>
      </c>
      <c r="B14093" s="2" t="n">
        <v>38.121124</v>
      </c>
      <c r="C14093" s="2" t="n">
        <v>9.032557</v>
      </c>
      <c r="D14093" s="2" t="n">
        <v>31.01503</v>
      </c>
      <c r="E14093" s="2" t="n">
        <v>8.500407</v>
      </c>
      <c r="F14093" s="2" t="n">
        <v>263.640381</v>
      </c>
      <c r="G14093" s="2" t="n">
        <v>0.765659</v>
      </c>
    </row>
    <row r="14094" customFormat="false" ht="13.8" hidden="false" customHeight="false" outlineLevel="0" collapsed="false">
      <c r="A14094" s="0" t="s">
        <v>14099</v>
      </c>
      <c r="B14094" s="2" t="n">
        <v>38.245842</v>
      </c>
      <c r="C14094" s="2" t="n">
        <v>9.020041</v>
      </c>
      <c r="D14094" s="2" t="n">
        <v>31.046463</v>
      </c>
      <c r="E14094" s="2" t="n">
        <v>8.475814</v>
      </c>
      <c r="F14094" s="2" t="n">
        <v>263.144043</v>
      </c>
      <c r="G14094" s="2" t="n">
        <v>0.762783</v>
      </c>
    </row>
    <row r="14095" customFormat="false" ht="13.8" hidden="false" customHeight="false" outlineLevel="0" collapsed="false">
      <c r="A14095" s="0" t="s">
        <v>14100</v>
      </c>
      <c r="B14095" s="2" t="n">
        <v>38.195644</v>
      </c>
      <c r="C14095" s="2" t="n">
        <v>9.017004</v>
      </c>
      <c r="D14095" s="2" t="n">
        <v>31.151134</v>
      </c>
      <c r="E14095" s="2" t="n">
        <v>8.456277</v>
      </c>
      <c r="F14095" s="2" t="n">
        <v>263.422607</v>
      </c>
      <c r="G14095" s="2" t="n">
        <v>0.764851</v>
      </c>
    </row>
    <row r="14096" customFormat="false" ht="13.8" hidden="false" customHeight="false" outlineLevel="0" collapsed="false">
      <c r="A14096" s="0" t="s">
        <v>14101</v>
      </c>
      <c r="B14096" s="2" t="n">
        <v>38.070656</v>
      </c>
      <c r="C14096" s="2" t="n">
        <v>9.049129</v>
      </c>
      <c r="D14096" s="2" t="n">
        <v>30.951683</v>
      </c>
      <c r="E14096" s="2" t="n">
        <v>8.503778</v>
      </c>
      <c r="F14096" s="2" t="n">
        <v>263.206268</v>
      </c>
      <c r="G14096" s="2" t="n">
        <v>0.76401</v>
      </c>
    </row>
    <row r="14097" customFormat="false" ht="13.8" hidden="false" customHeight="false" outlineLevel="0" collapsed="false">
      <c r="A14097" s="0" t="s">
        <v>14102</v>
      </c>
      <c r="B14097" s="2" t="n">
        <v>38.070587</v>
      </c>
      <c r="C14097" s="2" t="n">
        <v>9.003519</v>
      </c>
      <c r="D14097" s="2" t="n">
        <v>30.952803</v>
      </c>
      <c r="E14097" s="2" t="n">
        <v>8.461226</v>
      </c>
      <c r="F14097" s="2" t="n">
        <v>261.898682</v>
      </c>
      <c r="G14097" s="2" t="n">
        <v>0.764067</v>
      </c>
    </row>
    <row r="14098" customFormat="false" ht="13.8" hidden="false" customHeight="false" outlineLevel="0" collapsed="false">
      <c r="A14098" s="0" t="s">
        <v>14103</v>
      </c>
      <c r="B14098" s="2" t="n">
        <v>38.09626</v>
      </c>
      <c r="C14098" s="2" t="n">
        <v>9.016816</v>
      </c>
      <c r="D14098" s="2" t="n">
        <v>31.016623</v>
      </c>
      <c r="E14098" s="2" t="n">
        <v>8.471924</v>
      </c>
      <c r="F14098" s="2" t="n">
        <v>262.770477</v>
      </c>
      <c r="G14098" s="2" t="n">
        <v>0.764964</v>
      </c>
    </row>
    <row r="14099" customFormat="false" ht="13.8" hidden="false" customHeight="false" outlineLevel="0" collapsed="false">
      <c r="A14099" s="0" t="s">
        <v>14104</v>
      </c>
      <c r="B14099" s="2" t="n">
        <v>38.093845</v>
      </c>
      <c r="C14099" s="2" t="n">
        <v>9.048306</v>
      </c>
      <c r="D14099" s="2" t="n">
        <v>30.985239</v>
      </c>
      <c r="E14099" s="2" t="n">
        <v>8.491341</v>
      </c>
      <c r="F14099" s="2" t="n">
        <v>263.106232</v>
      </c>
      <c r="G14099" s="2" t="n">
        <v>0.763324</v>
      </c>
    </row>
    <row r="14100" customFormat="false" ht="13.8" hidden="false" customHeight="false" outlineLevel="0" collapsed="false">
      <c r="A14100" s="0" t="s">
        <v>14105</v>
      </c>
      <c r="B14100" s="2" t="n">
        <v>38.207058</v>
      </c>
      <c r="C14100" s="2" t="n">
        <v>9.028141</v>
      </c>
      <c r="D14100" s="2" t="n">
        <v>31.157242</v>
      </c>
      <c r="E14100" s="2" t="n">
        <v>8.47573</v>
      </c>
      <c r="F14100" s="2" t="n">
        <v>264.080353</v>
      </c>
      <c r="G14100" s="2" t="n">
        <v>0.765586</v>
      </c>
    </row>
    <row r="14101" customFormat="false" ht="13.8" hidden="false" customHeight="false" outlineLevel="0" collapsed="false">
      <c r="A14101" s="0" t="s">
        <v>14106</v>
      </c>
      <c r="B14101" s="2" t="n">
        <v>38.135128</v>
      </c>
      <c r="C14101" s="2" t="n">
        <v>9.024446</v>
      </c>
      <c r="D14101" s="2" t="n">
        <v>31.052263</v>
      </c>
      <c r="E14101" s="2" t="n">
        <v>8.470914</v>
      </c>
      <c r="F14101" s="2" t="n">
        <v>263.041046</v>
      </c>
      <c r="G14101" s="2" t="n">
        <v>0.764324</v>
      </c>
    </row>
    <row r="14102" customFormat="false" ht="13.8" hidden="false" customHeight="false" outlineLevel="0" collapsed="false">
      <c r="A14102" s="0" t="s">
        <v>14107</v>
      </c>
      <c r="B14102" s="2" t="n">
        <v>38.15036</v>
      </c>
      <c r="C14102" s="2" t="n">
        <v>8.979379</v>
      </c>
      <c r="D14102" s="2" t="n">
        <v>30.98954</v>
      </c>
      <c r="E14102" s="2" t="n">
        <v>8.475155</v>
      </c>
      <c r="F14102" s="2" t="n">
        <v>262.641144</v>
      </c>
      <c r="G14102" s="2" t="n">
        <v>0.766686</v>
      </c>
    </row>
    <row r="14103" customFormat="false" ht="13.8" hidden="false" customHeight="false" outlineLevel="0" collapsed="false">
      <c r="A14103" s="0" t="s">
        <v>14108</v>
      </c>
      <c r="B14103" s="2" t="n">
        <v>38.074326</v>
      </c>
      <c r="C14103" s="2" t="n">
        <v>9.049118</v>
      </c>
      <c r="D14103" s="2" t="n">
        <v>30.957422</v>
      </c>
      <c r="E14103" s="2" t="n">
        <v>8.502667</v>
      </c>
      <c r="F14103" s="2" t="n">
        <v>263.220673</v>
      </c>
      <c r="G14103" s="2" t="n">
        <v>0.763979</v>
      </c>
    </row>
    <row r="14104" customFormat="false" ht="13.8" hidden="false" customHeight="false" outlineLevel="0" collapsed="false">
      <c r="A14104" s="0" t="s">
        <v>14109</v>
      </c>
      <c r="B14104" s="2" t="n">
        <v>38.166656</v>
      </c>
      <c r="C14104" s="2" t="n">
        <v>8.995844</v>
      </c>
      <c r="D14104" s="2" t="n">
        <v>31.143087</v>
      </c>
      <c r="E14104" s="2" t="n">
        <v>8.478148</v>
      </c>
      <c r="F14104" s="2" t="n">
        <v>264.035706</v>
      </c>
      <c r="G14104" s="2" t="n">
        <v>0.769018</v>
      </c>
    </row>
    <row r="14105" customFormat="false" ht="13.8" hidden="false" customHeight="false" outlineLevel="0" collapsed="false">
      <c r="A14105" s="0" t="s">
        <v>14110</v>
      </c>
      <c r="B14105" s="2" t="n">
        <v>38.194908</v>
      </c>
      <c r="C14105" s="2" t="n">
        <v>9.002886</v>
      </c>
      <c r="D14105" s="2" t="n">
        <v>31.018778</v>
      </c>
      <c r="E14105" s="2" t="n">
        <v>8.465927</v>
      </c>
      <c r="F14105" s="2" t="n">
        <v>262.602722</v>
      </c>
      <c r="G14105" s="2" t="n">
        <v>0.763681</v>
      </c>
    </row>
    <row r="14106" customFormat="false" ht="13.8" hidden="false" customHeight="false" outlineLevel="0" collapsed="false">
      <c r="A14106" s="0" t="s">
        <v>14111</v>
      </c>
      <c r="B14106" s="2" t="n">
        <v>38.058701</v>
      </c>
      <c r="C14106" s="2" t="n">
        <v>9.027332</v>
      </c>
      <c r="D14106" s="2" t="n">
        <v>31.030569</v>
      </c>
      <c r="E14106" s="2" t="n">
        <v>8.495171</v>
      </c>
      <c r="F14106" s="2" t="n">
        <v>263.609985</v>
      </c>
      <c r="G14106" s="2" t="n">
        <v>0.76727</v>
      </c>
    </row>
    <row r="14107" customFormat="false" ht="13.8" hidden="false" customHeight="false" outlineLevel="0" collapsed="false">
      <c r="A14107" s="0" t="s">
        <v>14112</v>
      </c>
      <c r="B14107" s="2" t="n">
        <v>38.032063</v>
      </c>
      <c r="C14107" s="2" t="n">
        <v>9.051789</v>
      </c>
      <c r="D14107" s="2" t="n">
        <v>30.996269</v>
      </c>
      <c r="E14107" s="2" t="n">
        <v>8.506638</v>
      </c>
      <c r="F14107" s="2" t="n">
        <v>263.674042</v>
      </c>
      <c r="G14107" s="2" t="n">
        <v>0.765919</v>
      </c>
    </row>
    <row r="14108" customFormat="false" ht="13.8" hidden="false" customHeight="false" outlineLevel="0" collapsed="false">
      <c r="A14108" s="0" t="s">
        <v>14113</v>
      </c>
      <c r="B14108" s="2" t="n">
        <v>38.107788</v>
      </c>
      <c r="C14108" s="2" t="n">
        <v>8.998066</v>
      </c>
      <c r="D14108" s="2" t="n">
        <v>30.960434</v>
      </c>
      <c r="E14108" s="2" t="n">
        <v>8.467878</v>
      </c>
      <c r="F14108" s="2" t="n">
        <v>262.169189</v>
      </c>
      <c r="G14108" s="2" t="n">
        <v>0.764573</v>
      </c>
    </row>
    <row r="14109" customFormat="false" ht="13.8" hidden="false" customHeight="false" outlineLevel="0" collapsed="false">
      <c r="A14109" s="0" t="s">
        <v>14114</v>
      </c>
      <c r="B14109" s="2" t="n">
        <v>38.192657</v>
      </c>
      <c r="C14109" s="2" t="n">
        <v>9.007025</v>
      </c>
      <c r="D14109" s="2" t="n">
        <v>31.201008</v>
      </c>
      <c r="E14109" s="2" t="n">
        <v>8.490969</v>
      </c>
      <c r="F14109" s="2" t="n">
        <v>264.926788</v>
      </c>
      <c r="G14109" s="2" t="n">
        <v>0.770131</v>
      </c>
    </row>
    <row r="14110" customFormat="false" ht="13.8" hidden="false" customHeight="false" outlineLevel="0" collapsed="false">
      <c r="A14110" s="0" t="s">
        <v>14115</v>
      </c>
      <c r="B14110" s="2" t="n">
        <v>38.106945</v>
      </c>
      <c r="C14110" s="2" t="n">
        <v>9.032336</v>
      </c>
      <c r="D14110" s="2" t="n">
        <v>31.074593</v>
      </c>
      <c r="E14110" s="2" t="n">
        <v>8.500073</v>
      </c>
      <c r="F14110" s="2" t="n">
        <v>264.136322</v>
      </c>
      <c r="G14110" s="2" t="n">
        <v>0.767404</v>
      </c>
    </row>
    <row r="14111" customFormat="false" ht="13.8" hidden="false" customHeight="false" outlineLevel="0" collapsed="false">
      <c r="A14111" s="0" t="s">
        <v>14116</v>
      </c>
      <c r="B14111" s="2" t="n">
        <v>38.219864</v>
      </c>
      <c r="C14111" s="2" t="n">
        <v>9.049178</v>
      </c>
      <c r="D14111" s="2" t="n">
        <v>31.009352</v>
      </c>
      <c r="E14111" s="2" t="n">
        <v>8.501819</v>
      </c>
      <c r="F14111" s="2" t="n">
        <v>263.635895</v>
      </c>
      <c r="G14111" s="2" t="n">
        <v>0.762266</v>
      </c>
    </row>
    <row r="14112" customFormat="false" ht="13.8" hidden="false" customHeight="false" outlineLevel="0" collapsed="false">
      <c r="A14112" s="0" t="s">
        <v>14117</v>
      </c>
      <c r="B14112" s="2" t="n">
        <v>38.174507</v>
      </c>
      <c r="C14112" s="2" t="n">
        <v>9.010869</v>
      </c>
      <c r="D14112" s="2" t="n">
        <v>31.195837</v>
      </c>
      <c r="E14112" s="2" t="n">
        <v>8.473332</v>
      </c>
      <c r="F14112" s="2" t="n">
        <v>264.332703</v>
      </c>
      <c r="G14112" s="2" t="n">
        <v>0.768441</v>
      </c>
    </row>
    <row r="14113" customFormat="false" ht="13.8" hidden="false" customHeight="false" outlineLevel="0" collapsed="false">
      <c r="A14113" s="0" t="s">
        <v>14118</v>
      </c>
      <c r="B14113" s="2" t="n">
        <v>38.085953</v>
      </c>
      <c r="C14113" s="2" t="n">
        <v>9.020277</v>
      </c>
      <c r="D14113" s="2" t="n">
        <v>31.014334</v>
      </c>
      <c r="E14113" s="2" t="n">
        <v>8.478995</v>
      </c>
      <c r="F14113" s="2" t="n">
        <v>262.970398</v>
      </c>
      <c r="G14113" s="2" t="n">
        <v>0.765459</v>
      </c>
    </row>
    <row r="14114" customFormat="false" ht="13.8" hidden="false" customHeight="false" outlineLevel="0" collapsed="false">
      <c r="A14114" s="0" t="s">
        <v>14119</v>
      </c>
      <c r="B14114" s="2" t="n">
        <v>38.138519</v>
      </c>
      <c r="C14114" s="2" t="n">
        <v>9.018787</v>
      </c>
      <c r="D14114" s="2" t="n">
        <v>30.984907</v>
      </c>
      <c r="E14114" s="2" t="n">
        <v>8.481034</v>
      </c>
      <c r="F14114" s="2" t="n">
        <v>262.784058</v>
      </c>
      <c r="G14114" s="2" t="n">
        <v>0.763989</v>
      </c>
    </row>
    <row r="14115" customFormat="false" ht="13.8" hidden="false" customHeight="false" outlineLevel="0" collapsed="false">
      <c r="A14115" s="0" t="s">
        <v>14120</v>
      </c>
      <c r="B14115" s="2" t="n">
        <v>38.083527</v>
      </c>
      <c r="C14115" s="2" t="n">
        <v>9.013331</v>
      </c>
      <c r="D14115" s="2" t="n">
        <v>31.109118</v>
      </c>
      <c r="E14115" s="2" t="n">
        <v>8.487562</v>
      </c>
      <c r="F14115" s="2" t="n">
        <v>264.040558</v>
      </c>
      <c r="G14115" s="2" t="n">
        <v>0.769216</v>
      </c>
    </row>
    <row r="14116" customFormat="false" ht="13.8" hidden="false" customHeight="false" outlineLevel="0" collapsed="false">
      <c r="A14116" s="0" t="s">
        <v>14121</v>
      </c>
      <c r="B14116" s="2" t="n">
        <v>38.157631</v>
      </c>
      <c r="C14116" s="2" t="n">
        <v>8.954601</v>
      </c>
      <c r="D14116" s="2" t="n">
        <v>31.181124</v>
      </c>
      <c r="E14116" s="2" t="n">
        <v>8.456035</v>
      </c>
      <c r="F14116" s="2" t="n">
        <v>263.668671</v>
      </c>
      <c r="G14116" s="2" t="n">
        <v>0.771669</v>
      </c>
    </row>
    <row r="14117" customFormat="false" ht="13.8" hidden="false" customHeight="false" outlineLevel="0" collapsed="false">
      <c r="A14117" s="0" t="s">
        <v>14122</v>
      </c>
      <c r="B14117" s="2" t="n">
        <v>38.191669</v>
      </c>
      <c r="C14117" s="2" t="n">
        <v>9.013406</v>
      </c>
      <c r="D14117" s="2" t="n">
        <v>31.153612</v>
      </c>
      <c r="E14117" s="2" t="n">
        <v>8.471829</v>
      </c>
      <c r="F14117" s="2" t="n">
        <v>263.928101</v>
      </c>
      <c r="G14117" s="2" t="n">
        <v>0.766705</v>
      </c>
    </row>
    <row r="14118" customFormat="false" ht="13.8" hidden="false" customHeight="false" outlineLevel="0" collapsed="false">
      <c r="A14118" s="0" t="s">
        <v>14123</v>
      </c>
      <c r="B14118" s="2" t="n">
        <v>38.070812</v>
      </c>
      <c r="C14118" s="2" t="n">
        <v>9.034685</v>
      </c>
      <c r="D14118" s="2" t="n">
        <v>30.992704</v>
      </c>
      <c r="E14118" s="2" t="n">
        <v>8.490114</v>
      </c>
      <c r="F14118" s="2" t="n">
        <v>263.131592</v>
      </c>
      <c r="G14118" s="2" t="n">
        <v>0.765011</v>
      </c>
    </row>
    <row r="14119" customFormat="false" ht="13.8" hidden="false" customHeight="false" outlineLevel="0" collapsed="false">
      <c r="A14119" s="0" t="s">
        <v>14124</v>
      </c>
      <c r="B14119" s="2" t="n">
        <v>38.141598</v>
      </c>
      <c r="C14119" s="2" t="n">
        <v>9.016968</v>
      </c>
      <c r="D14119" s="2" t="n">
        <v>31.082539</v>
      </c>
      <c r="E14119" s="2" t="n">
        <v>8.487204</v>
      </c>
      <c r="F14119" s="2" t="n">
        <v>263.803833</v>
      </c>
      <c r="G14119" s="2" t="n">
        <v>0.767047</v>
      </c>
    </row>
    <row r="14120" customFormat="false" ht="13.8" hidden="false" customHeight="false" outlineLevel="0" collapsed="false">
      <c r="A14120" s="0" t="s">
        <v>14125</v>
      </c>
      <c r="B14120" s="2" t="n">
        <v>38.098106</v>
      </c>
      <c r="C14120" s="2" t="n">
        <v>9.027046</v>
      </c>
      <c r="D14120" s="2" t="n">
        <v>31.038607</v>
      </c>
      <c r="E14120" s="2" t="n">
        <v>8.491112</v>
      </c>
      <c r="F14120" s="2" t="n">
        <v>263.552277</v>
      </c>
      <c r="G14120" s="2" t="n">
        <v>0.766333</v>
      </c>
    </row>
    <row r="14121" customFormat="false" ht="13.8" hidden="false" customHeight="false" outlineLevel="0" collapsed="false">
      <c r="A14121" s="0" t="s">
        <v>14126</v>
      </c>
      <c r="B14121" s="2" t="n">
        <v>38.241665</v>
      </c>
      <c r="C14121" s="2" t="n">
        <v>8.99568</v>
      </c>
      <c r="D14121" s="2" t="n">
        <v>31.045963</v>
      </c>
      <c r="E14121" s="2" t="n">
        <v>8.464462</v>
      </c>
      <c r="F14121" s="2" t="n">
        <v>262.787384</v>
      </c>
      <c r="G14121" s="2" t="n">
        <v>0.763895</v>
      </c>
    </row>
    <row r="14122" customFormat="false" ht="13.8" hidden="false" customHeight="false" outlineLevel="0" collapsed="false">
      <c r="A14122" s="0" t="s">
        <v>14127</v>
      </c>
      <c r="B14122" s="2" t="n">
        <v>38.195538</v>
      </c>
      <c r="C14122" s="2" t="n">
        <v>9.013893</v>
      </c>
      <c r="D14122" s="2" t="n">
        <v>31.153149</v>
      </c>
      <c r="E14122" s="2" t="n">
        <v>8.47051</v>
      </c>
      <c r="F14122" s="2" t="n">
        <v>263.883057</v>
      </c>
      <c r="G14122" s="2" t="n">
        <v>0.766455</v>
      </c>
    </row>
    <row r="14123" customFormat="false" ht="13.8" hidden="false" customHeight="false" outlineLevel="0" collapsed="false">
      <c r="A14123" s="0" t="s">
        <v>14128</v>
      </c>
      <c r="B14123" s="2" t="n">
        <v>38.164787</v>
      </c>
      <c r="C14123" s="2" t="n">
        <v>9.0284</v>
      </c>
      <c r="D14123" s="2" t="n">
        <v>31.132694</v>
      </c>
      <c r="E14123" s="2" t="n">
        <v>8.472746</v>
      </c>
      <c r="F14123" s="2" t="n">
        <v>263.779419</v>
      </c>
      <c r="G14123" s="2" t="n">
        <v>0.765539</v>
      </c>
    </row>
    <row r="14124" customFormat="false" ht="13.8" hidden="false" customHeight="false" outlineLevel="0" collapsed="false">
      <c r="A14124" s="0" t="s">
        <v>14129</v>
      </c>
      <c r="B14124" s="2" t="n">
        <v>38.060352</v>
      </c>
      <c r="C14124" s="2" t="n">
        <v>9.063107</v>
      </c>
      <c r="D14124" s="2" t="n">
        <v>30.992083</v>
      </c>
      <c r="E14124" s="2" t="n">
        <v>8.502048</v>
      </c>
      <c r="F14124" s="2" t="n">
        <v>263.496155</v>
      </c>
      <c r="G14124" s="2" t="n">
        <v>0.763879</v>
      </c>
    </row>
    <row r="14125" customFormat="false" ht="13.8" hidden="false" customHeight="false" outlineLevel="0" collapsed="false">
      <c r="A14125" s="0" t="s">
        <v>14130</v>
      </c>
      <c r="B14125" s="2" t="n">
        <v>38.067951</v>
      </c>
      <c r="C14125" s="2" t="n">
        <v>8.999444</v>
      </c>
      <c r="D14125" s="2" t="n">
        <v>31.042067</v>
      </c>
      <c r="E14125" s="2" t="n">
        <v>8.483208</v>
      </c>
      <c r="F14125" s="2" t="n">
        <v>263.336304</v>
      </c>
      <c r="G14125" s="2" t="n">
        <v>0.768662</v>
      </c>
    </row>
    <row r="14126" customFormat="false" ht="13.8" hidden="false" customHeight="false" outlineLevel="0" collapsed="false">
      <c r="A14126" s="0" t="s">
        <v>14131</v>
      </c>
      <c r="B14126" s="2" t="n">
        <v>38.133923</v>
      </c>
      <c r="C14126" s="2" t="n">
        <v>9.037104</v>
      </c>
      <c r="D14126" s="2" t="n">
        <v>31.132921</v>
      </c>
      <c r="E14126" s="2" t="n">
        <v>8.476818</v>
      </c>
      <c r="F14126" s="2" t="n">
        <v>263.908112</v>
      </c>
      <c r="G14126" s="2" t="n">
        <v>0.765794</v>
      </c>
    </row>
    <row r="14127" customFormat="false" ht="13.8" hidden="false" customHeight="false" outlineLevel="0" collapsed="false">
      <c r="A14127" s="0" t="s">
        <v>14132</v>
      </c>
      <c r="B14127" s="2" t="n">
        <v>38.086464</v>
      </c>
      <c r="C14127" s="2" t="n">
        <v>9.039078</v>
      </c>
      <c r="D14127" s="2" t="n">
        <v>31.011576</v>
      </c>
      <c r="E14127" s="2" t="n">
        <v>8.484965</v>
      </c>
      <c r="F14127" s="2" t="n">
        <v>263.132141</v>
      </c>
      <c r="G14127" s="2" t="n">
        <v>0.764327</v>
      </c>
    </row>
    <row r="14128" customFormat="false" ht="13.8" hidden="false" customHeight="false" outlineLevel="0" collapsed="false">
      <c r="A14128" s="0" t="s">
        <v>14133</v>
      </c>
      <c r="B14128" s="2" t="n">
        <v>38.238972</v>
      </c>
      <c r="C14128" s="2" t="n">
        <v>9.011291</v>
      </c>
      <c r="D14128" s="2" t="n">
        <v>31.018858</v>
      </c>
      <c r="E14128" s="2" t="n">
        <v>8.471373</v>
      </c>
      <c r="F14128" s="2" t="n">
        <v>262.772308</v>
      </c>
      <c r="G14128" s="2" t="n">
        <v>0.762582</v>
      </c>
    </row>
    <row r="14129" customFormat="false" ht="13.8" hidden="false" customHeight="false" outlineLevel="0" collapsed="false">
      <c r="A14129" s="0" t="s">
        <v>14134</v>
      </c>
      <c r="B14129" s="2" t="n">
        <v>38.080494</v>
      </c>
      <c r="C14129" s="2" t="n">
        <v>9.047275</v>
      </c>
      <c r="D14129" s="2" t="n">
        <v>30.971441</v>
      </c>
      <c r="E14129" s="2" t="n">
        <v>8.500737</v>
      </c>
      <c r="F14129" s="2" t="n">
        <v>263.28009</v>
      </c>
      <c r="G14129" s="2" t="n">
        <v>0.764184</v>
      </c>
    </row>
    <row r="14130" customFormat="false" ht="13.8" hidden="false" customHeight="false" outlineLevel="0" collapsed="false">
      <c r="A14130" s="0" t="s">
        <v>14135</v>
      </c>
      <c r="B14130" s="2" t="n">
        <v>38.155678</v>
      </c>
      <c r="C14130" s="2" t="n">
        <v>9.01324</v>
      </c>
      <c r="D14130" s="2" t="n">
        <v>31.18787</v>
      </c>
      <c r="E14130" s="2" t="n">
        <v>8.480228</v>
      </c>
      <c r="F14130" s="2" t="n">
        <v>264.480255</v>
      </c>
      <c r="G14130" s="2" t="n">
        <v>0.769047</v>
      </c>
    </row>
    <row r="14131" customFormat="false" ht="13.8" hidden="false" customHeight="false" outlineLevel="0" collapsed="false">
      <c r="A14131" s="0" t="s">
        <v>14136</v>
      </c>
      <c r="B14131" s="2" t="n">
        <v>38.025402</v>
      </c>
      <c r="C14131" s="2" t="n">
        <v>9.062026</v>
      </c>
      <c r="D14131" s="2" t="n">
        <v>30.949623</v>
      </c>
      <c r="E14131" s="2" t="n">
        <v>8.49852</v>
      </c>
      <c r="F14131" s="2" t="n">
        <v>263.026001</v>
      </c>
      <c r="G14131" s="2" t="n">
        <v>0.763308</v>
      </c>
    </row>
    <row r="14132" customFormat="false" ht="13.8" hidden="false" customHeight="false" outlineLevel="0" collapsed="false">
      <c r="A14132" s="0" t="s">
        <v>14137</v>
      </c>
      <c r="B14132" s="2" t="n">
        <v>38.211983</v>
      </c>
      <c r="C14132" s="2" t="n">
        <v>9.005096</v>
      </c>
      <c r="D14132" s="2" t="n">
        <v>31.216124</v>
      </c>
      <c r="E14132" s="2" t="n">
        <v>8.482997</v>
      </c>
      <c r="F14132" s="2" t="n">
        <v>264.806274</v>
      </c>
      <c r="G14132" s="2" t="n">
        <v>0.769556</v>
      </c>
    </row>
    <row r="14133" customFormat="false" ht="13.8" hidden="false" customHeight="false" outlineLevel="0" collapsed="false">
      <c r="A14133" s="0" t="s">
        <v>14138</v>
      </c>
      <c r="B14133" s="2" t="n">
        <v>38.1493</v>
      </c>
      <c r="C14133" s="2" t="n">
        <v>9.01596</v>
      </c>
      <c r="D14133" s="2" t="n">
        <v>31.056808</v>
      </c>
      <c r="E14133" s="2" t="n">
        <v>8.502548</v>
      </c>
      <c r="F14133" s="2" t="n">
        <v>264.062012</v>
      </c>
      <c r="G14133" s="2" t="n">
        <v>0.767728</v>
      </c>
    </row>
    <row r="14134" customFormat="false" ht="13.8" hidden="false" customHeight="false" outlineLevel="0" collapsed="false">
      <c r="A14134" s="0" t="s">
        <v>14139</v>
      </c>
      <c r="B14134" s="2" t="n">
        <v>38.11314</v>
      </c>
      <c r="C14134" s="2" t="n">
        <v>9.028031</v>
      </c>
      <c r="D14134" s="2" t="n">
        <v>31.00226</v>
      </c>
      <c r="E14134" s="2" t="n">
        <v>8.483598</v>
      </c>
      <c r="F14134" s="2" t="n">
        <v>263.010712</v>
      </c>
      <c r="G14134" s="2" t="n">
        <v>0.764374</v>
      </c>
    </row>
    <row r="14135" customFormat="false" ht="13.8" hidden="false" customHeight="false" outlineLevel="0" collapsed="false">
      <c r="A14135" s="0" t="s">
        <v>14140</v>
      </c>
      <c r="B14135" s="2" t="n">
        <v>38.091099</v>
      </c>
      <c r="C14135" s="2" t="n">
        <v>9.006933</v>
      </c>
      <c r="D14135" s="2" t="n">
        <v>31.066563</v>
      </c>
      <c r="E14135" s="2" t="n">
        <v>8.491301</v>
      </c>
      <c r="F14135" s="2" t="n">
        <v>263.795532</v>
      </c>
      <c r="G14135" s="2" t="n">
        <v>0.768895</v>
      </c>
    </row>
    <row r="14136" customFormat="false" ht="13.8" hidden="false" customHeight="false" outlineLevel="0" collapsed="false">
      <c r="A14136" s="0" t="s">
        <v>14141</v>
      </c>
      <c r="B14136" s="2" t="n">
        <v>38.051277</v>
      </c>
      <c r="C14136" s="2" t="n">
        <v>9.020658</v>
      </c>
      <c r="D14136" s="2" t="n">
        <v>31.042419</v>
      </c>
      <c r="E14136" s="2" t="n">
        <v>8.491217</v>
      </c>
      <c r="F14136" s="2" t="n">
        <v>263.587921</v>
      </c>
      <c r="G14136" s="2" t="n">
        <v>0.767924</v>
      </c>
    </row>
    <row r="14137" customFormat="false" ht="13.8" hidden="false" customHeight="false" outlineLevel="0" collapsed="false">
      <c r="A14137" s="0" t="s">
        <v>14142</v>
      </c>
      <c r="B14137" s="2" t="n">
        <v>38.099468</v>
      </c>
      <c r="C14137" s="2" t="n">
        <v>9.015495</v>
      </c>
      <c r="D14137" s="2" t="n">
        <v>31.110703</v>
      </c>
      <c r="E14137" s="2" t="n">
        <v>8.473226</v>
      </c>
      <c r="F14137" s="2" t="n">
        <v>263.608002</v>
      </c>
      <c r="G14137" s="2" t="n">
        <v>0.76745</v>
      </c>
    </row>
    <row r="14138" customFormat="false" ht="13.8" hidden="false" customHeight="false" outlineLevel="0" collapsed="false">
      <c r="A14138" s="0" t="s">
        <v>14143</v>
      </c>
      <c r="B14138" s="2" t="n">
        <v>38.08688</v>
      </c>
      <c r="C14138" s="2" t="n">
        <v>9.072881</v>
      </c>
      <c r="D14138" s="2" t="n">
        <v>31.00176</v>
      </c>
      <c r="E14138" s="2" t="n">
        <v>8.501915</v>
      </c>
      <c r="F14138" s="2" t="n">
        <v>263.574341</v>
      </c>
      <c r="G14138" s="2" t="n">
        <v>0.762751</v>
      </c>
    </row>
    <row r="14139" customFormat="false" ht="13.8" hidden="false" customHeight="false" outlineLevel="0" collapsed="false">
      <c r="A14139" s="0" t="s">
        <v>14144</v>
      </c>
      <c r="B14139" s="2" t="n">
        <v>38.150841</v>
      </c>
      <c r="C14139" s="2" t="n">
        <v>9.008308</v>
      </c>
      <c r="D14139" s="2" t="n">
        <v>31.084047</v>
      </c>
      <c r="E14139" s="2" t="n">
        <v>8.487537</v>
      </c>
      <c r="F14139" s="2" t="n">
        <v>263.827026</v>
      </c>
      <c r="G14139" s="2" t="n">
        <v>0.767665</v>
      </c>
    </row>
    <row r="14140" customFormat="false" ht="13.8" hidden="false" customHeight="false" outlineLevel="0" collapsed="false">
      <c r="A14140" s="0" t="s">
        <v>14145</v>
      </c>
      <c r="B14140" s="2" t="n">
        <v>38.15242</v>
      </c>
      <c r="C14140" s="2" t="n">
        <v>9.030869</v>
      </c>
      <c r="D14140" s="2" t="n">
        <v>31.096342</v>
      </c>
      <c r="E14140" s="2" t="n">
        <v>8.484141</v>
      </c>
      <c r="F14140" s="2" t="n">
        <v>263.825775</v>
      </c>
      <c r="G14140" s="2" t="n">
        <v>0.765712</v>
      </c>
    </row>
    <row r="14141" customFormat="false" ht="13.8" hidden="false" customHeight="false" outlineLevel="0" collapsed="false">
      <c r="A14141" s="0" t="s">
        <v>14146</v>
      </c>
      <c r="B14141" s="2" t="n">
        <v>38.007141</v>
      </c>
      <c r="C14141" s="2" t="n">
        <v>9.056499</v>
      </c>
      <c r="D14141" s="2" t="n">
        <v>30.911598</v>
      </c>
      <c r="E14141" s="2" t="n">
        <v>8.505924</v>
      </c>
      <c r="F14141" s="2" t="n">
        <v>262.931702</v>
      </c>
      <c r="G14141" s="2" t="n">
        <v>0.763866</v>
      </c>
    </row>
    <row r="14142" customFormat="false" ht="13.8" hidden="false" customHeight="false" outlineLevel="0" collapsed="false">
      <c r="A14142" s="0" t="s">
        <v>14147</v>
      </c>
      <c r="B14142" s="2" t="n">
        <v>38.11554</v>
      </c>
      <c r="C14142" s="2" t="n">
        <v>9.005745</v>
      </c>
      <c r="D14142" s="2" t="n">
        <v>31.067564</v>
      </c>
      <c r="E14142" s="2" t="n">
        <v>8.474036</v>
      </c>
      <c r="F14142" s="2" t="n">
        <v>263.26767</v>
      </c>
      <c r="G14142" s="2" t="n">
        <v>0.766965</v>
      </c>
    </row>
    <row r="14143" customFormat="false" ht="13.8" hidden="false" customHeight="false" outlineLevel="0" collapsed="false">
      <c r="A14143" s="0" t="s">
        <v>14148</v>
      </c>
      <c r="B14143" s="2" t="n">
        <v>38.173084</v>
      </c>
      <c r="C14143" s="2" t="n">
        <v>9.004557</v>
      </c>
      <c r="D14143" s="2" t="n">
        <v>31.098095</v>
      </c>
      <c r="E14143" s="2" t="n">
        <v>8.479286</v>
      </c>
      <c r="F14143" s="2" t="n">
        <v>263.689636</v>
      </c>
      <c r="G14143" s="2" t="n">
        <v>0.767138</v>
      </c>
    </row>
    <row r="14144" customFormat="false" ht="13.8" hidden="false" customHeight="false" outlineLevel="0" collapsed="false">
      <c r="A14144" s="0" t="s">
        <v>14149</v>
      </c>
      <c r="B14144" s="2" t="n">
        <v>38.208771</v>
      </c>
      <c r="C14144" s="2" t="n">
        <v>9.024393</v>
      </c>
      <c r="D14144" s="2" t="n">
        <v>31.213646</v>
      </c>
      <c r="E14144" s="2" t="n">
        <v>8.487913</v>
      </c>
      <c r="F14144" s="2" t="n">
        <v>264.938721</v>
      </c>
      <c r="G14144" s="2" t="n">
        <v>0.768359</v>
      </c>
    </row>
    <row r="14145" customFormat="false" ht="13.8" hidden="false" customHeight="false" outlineLevel="0" collapsed="false">
      <c r="A14145" s="0" t="s">
        <v>14150</v>
      </c>
      <c r="B14145" s="2" t="n">
        <v>38.221928</v>
      </c>
      <c r="C14145" s="2" t="n">
        <v>9.010568</v>
      </c>
      <c r="D14145" s="2" t="n">
        <v>31.227238</v>
      </c>
      <c r="E14145" s="2" t="n">
        <v>8.487612</v>
      </c>
      <c r="F14145" s="2" t="n">
        <v>265.044678</v>
      </c>
      <c r="G14145" s="2" t="n">
        <v>0.769581</v>
      </c>
    </row>
    <row r="14146" customFormat="false" ht="13.8" hidden="false" customHeight="false" outlineLevel="0" collapsed="false">
      <c r="A14146" s="0" t="s">
        <v>14151</v>
      </c>
      <c r="B14146" s="2" t="n">
        <v>38.159397</v>
      </c>
      <c r="C14146" s="2" t="n">
        <v>8.989704</v>
      </c>
      <c r="D14146" s="2" t="n">
        <v>31.101175</v>
      </c>
      <c r="E14146" s="2" t="n">
        <v>8.48993</v>
      </c>
      <c r="F14146" s="2" t="n">
        <v>264.046814</v>
      </c>
      <c r="G14146" s="2" t="n">
        <v>0.769722</v>
      </c>
    </row>
    <row r="14147" customFormat="false" ht="13.8" hidden="false" customHeight="false" outlineLevel="0" collapsed="false">
      <c r="A14147" s="0" t="s">
        <v>14152</v>
      </c>
      <c r="B14147" s="2" t="n">
        <v>38.152283</v>
      </c>
      <c r="C14147" s="2" t="n">
        <v>9.085064</v>
      </c>
      <c r="D14147" s="2" t="n">
        <v>30.955618</v>
      </c>
      <c r="E14147" s="2" t="n">
        <v>8.522366</v>
      </c>
      <c r="F14147" s="2" t="n">
        <v>263.815094</v>
      </c>
      <c r="G14147" s="2" t="n">
        <v>0.761117</v>
      </c>
    </row>
    <row r="14148" customFormat="false" ht="13.8" hidden="false" customHeight="false" outlineLevel="0" collapsed="false">
      <c r="A14148" s="0" t="s">
        <v>14153</v>
      </c>
      <c r="B14148" s="2" t="n">
        <v>38.211327</v>
      </c>
      <c r="C14148" s="2" t="n">
        <v>9.014803</v>
      </c>
      <c r="D14148" s="2" t="n">
        <v>31.192629</v>
      </c>
      <c r="E14148" s="2" t="n">
        <v>8.488449</v>
      </c>
      <c r="F14148" s="2" t="n">
        <v>264.777039</v>
      </c>
      <c r="G14148" s="2" t="n">
        <v>0.768656</v>
      </c>
    </row>
    <row r="14149" customFormat="false" ht="13.8" hidden="false" customHeight="false" outlineLevel="0" collapsed="false">
      <c r="A14149" s="0" t="s">
        <v>14154</v>
      </c>
      <c r="B14149" s="2" t="n">
        <v>38.136524</v>
      </c>
      <c r="C14149" s="2" t="n">
        <v>9.050549</v>
      </c>
      <c r="D14149" s="2" t="n">
        <v>31.122053</v>
      </c>
      <c r="E14149" s="2" t="n">
        <v>8.479865</v>
      </c>
      <c r="F14149" s="2" t="n">
        <v>263.910797</v>
      </c>
      <c r="G14149" s="2" t="n">
        <v>0.764612</v>
      </c>
    </row>
    <row r="14150" customFormat="false" ht="13.8" hidden="false" customHeight="false" outlineLevel="0" collapsed="false">
      <c r="A14150" s="0" t="s">
        <v>14155</v>
      </c>
      <c r="B14150" s="2" t="n">
        <v>38.260586</v>
      </c>
      <c r="C14150" s="2" t="n">
        <v>9.010531</v>
      </c>
      <c r="D14150" s="2" t="n">
        <v>31.261847</v>
      </c>
      <c r="E14150" s="2" t="n">
        <v>8.471918</v>
      </c>
      <c r="F14150" s="2" t="n">
        <v>264.847809</v>
      </c>
      <c r="G14150" s="2" t="n">
        <v>0.768236</v>
      </c>
    </row>
    <row r="14151" customFormat="false" ht="13.8" hidden="false" customHeight="false" outlineLevel="0" collapsed="false">
      <c r="A14151" s="0" t="s">
        <v>14156</v>
      </c>
      <c r="B14151" s="2" t="n">
        <v>38.219929</v>
      </c>
      <c r="C14151" s="2" t="n">
        <v>9.039114</v>
      </c>
      <c r="D14151" s="2" t="n">
        <v>30.992746</v>
      </c>
      <c r="E14151" s="2" t="n">
        <v>8.499136</v>
      </c>
      <c r="F14151" s="2" t="n">
        <v>263.41156</v>
      </c>
      <c r="G14151" s="2" t="n">
        <v>0.762464</v>
      </c>
    </row>
    <row r="14152" customFormat="false" ht="13.8" hidden="false" customHeight="false" outlineLevel="0" collapsed="false">
      <c r="A14152" s="0" t="s">
        <v>14157</v>
      </c>
      <c r="B14152" s="2" t="n">
        <v>38.247669</v>
      </c>
      <c r="C14152" s="2" t="n">
        <v>9.013375</v>
      </c>
      <c r="D14152" s="2" t="n">
        <v>31.206684</v>
      </c>
      <c r="E14152" s="2" t="n">
        <v>8.48287</v>
      </c>
      <c r="F14152" s="2" t="n">
        <v>264.72226</v>
      </c>
      <c r="G14152" s="2" t="n">
        <v>0.767888</v>
      </c>
    </row>
    <row r="14153" customFormat="false" ht="13.8" hidden="false" customHeight="false" outlineLevel="0" collapsed="false">
      <c r="A14153" s="0" t="s">
        <v>14158</v>
      </c>
      <c r="B14153" s="2" t="n">
        <v>38.191284</v>
      </c>
      <c r="C14153" s="2" t="n">
        <v>8.965877</v>
      </c>
      <c r="D14153" s="2" t="n">
        <v>31.217985</v>
      </c>
      <c r="E14153" s="2" t="n">
        <v>8.455057</v>
      </c>
      <c r="F14153" s="2" t="n">
        <v>263.94986</v>
      </c>
      <c r="G14153" s="2" t="n">
        <v>0.77084</v>
      </c>
    </row>
    <row r="14154" customFormat="false" ht="13.8" hidden="false" customHeight="false" outlineLevel="0" collapsed="false">
      <c r="A14154" s="0" t="s">
        <v>14159</v>
      </c>
      <c r="B14154" s="2" t="n">
        <v>38.092384</v>
      </c>
      <c r="C14154" s="2" t="n">
        <v>9.031621</v>
      </c>
      <c r="D14154" s="2" t="n">
        <v>30.941853</v>
      </c>
      <c r="E14154" s="2" t="n">
        <v>8.512574</v>
      </c>
      <c r="F14154" s="2" t="n">
        <v>263.394806</v>
      </c>
      <c r="G14154" s="2" t="n">
        <v>0.765603</v>
      </c>
    </row>
    <row r="14155" customFormat="false" ht="13.8" hidden="false" customHeight="false" outlineLevel="0" collapsed="false">
      <c r="A14155" s="0" t="s">
        <v>14160</v>
      </c>
      <c r="B14155" s="2" t="n">
        <v>38.046116</v>
      </c>
      <c r="C14155" s="2" t="n">
        <v>9.008046</v>
      </c>
      <c r="D14155" s="2" t="n">
        <v>31.003868</v>
      </c>
      <c r="E14155" s="2" t="n">
        <v>8.465183</v>
      </c>
      <c r="F14155" s="2" t="n">
        <v>262.45343</v>
      </c>
      <c r="G14155" s="2" t="n">
        <v>0.765793</v>
      </c>
    </row>
    <row r="14156" customFormat="false" ht="13.8" hidden="false" customHeight="false" outlineLevel="0" collapsed="false">
      <c r="A14156" s="0" t="s">
        <v>14161</v>
      </c>
      <c r="B14156" s="2" t="n">
        <v>38.081059</v>
      </c>
      <c r="C14156" s="2" t="n">
        <v>9.015649</v>
      </c>
      <c r="D14156" s="2" t="n">
        <v>31.023802</v>
      </c>
      <c r="E14156" s="2" t="n">
        <v>8.504342</v>
      </c>
      <c r="F14156" s="2" t="n">
        <v>263.837036</v>
      </c>
      <c r="G14156" s="2" t="n">
        <v>0.768475</v>
      </c>
    </row>
    <row r="14157" customFormat="false" ht="13.8" hidden="false" customHeight="false" outlineLevel="0" collapsed="false">
      <c r="A14157" s="0" t="s">
        <v>14162</v>
      </c>
      <c r="B14157" s="2" t="n">
        <v>38.217712</v>
      </c>
      <c r="C14157" s="2" t="n">
        <v>9.019487</v>
      </c>
      <c r="D14157" s="2" t="n">
        <v>31.176023</v>
      </c>
      <c r="E14157" s="2" t="n">
        <v>8.480985</v>
      </c>
      <c r="F14157" s="2" t="n">
        <v>264.403381</v>
      </c>
      <c r="G14157" s="2" t="n">
        <v>0.767044</v>
      </c>
    </row>
    <row r="14158" customFormat="false" ht="13.8" hidden="false" customHeight="false" outlineLevel="0" collapsed="false">
      <c r="A14158" s="0" t="s">
        <v>14163</v>
      </c>
      <c r="B14158" s="2" t="n">
        <v>38.15831</v>
      </c>
      <c r="C14158" s="2" t="n">
        <v>9.052556</v>
      </c>
      <c r="D14158" s="2" t="n">
        <v>31.143517</v>
      </c>
      <c r="E14158" s="2" t="n">
        <v>8.493332</v>
      </c>
      <c r="F14158" s="2" t="n">
        <v>264.512238</v>
      </c>
      <c r="G14158" s="2" t="n">
        <v>0.765747</v>
      </c>
    </row>
    <row r="14159" customFormat="false" ht="13.8" hidden="false" customHeight="false" outlineLevel="0" collapsed="false">
      <c r="A14159" s="0" t="s">
        <v>14164</v>
      </c>
      <c r="B14159" s="2" t="n">
        <v>38.135887</v>
      </c>
      <c r="C14159" s="2" t="n">
        <v>9.012578</v>
      </c>
      <c r="D14159" s="2" t="n">
        <v>31.12496</v>
      </c>
      <c r="E14159" s="2" t="n">
        <v>8.473516</v>
      </c>
      <c r="F14159" s="2" t="n">
        <v>263.737823</v>
      </c>
      <c r="G14159" s="2" t="n">
        <v>0.767343</v>
      </c>
    </row>
    <row r="14160" customFormat="false" ht="13.8" hidden="false" customHeight="false" outlineLevel="0" collapsed="false">
      <c r="A14160" s="0" t="s">
        <v>14165</v>
      </c>
      <c r="B14160" s="2" t="n">
        <v>38.200512</v>
      </c>
      <c r="C14160" s="2" t="n">
        <v>8.980203</v>
      </c>
      <c r="D14160" s="2" t="n">
        <v>31.182728</v>
      </c>
      <c r="E14160" s="2" t="n">
        <v>8.459441</v>
      </c>
      <c r="F14160" s="2" t="n">
        <v>263.788452</v>
      </c>
      <c r="G14160" s="2" t="n">
        <v>0.768954</v>
      </c>
    </row>
    <row r="14161" customFormat="false" ht="13.8" hidden="false" customHeight="false" outlineLevel="0" collapsed="false">
      <c r="A14161" s="0" t="s">
        <v>14166</v>
      </c>
      <c r="B14161" s="2" t="n">
        <v>38.111023</v>
      </c>
      <c r="C14161" s="2" t="n">
        <v>9.073897</v>
      </c>
      <c r="D14161" s="2" t="n">
        <v>31.107731</v>
      </c>
      <c r="E14161" s="2" t="n">
        <v>8.50208</v>
      </c>
      <c r="F14161" s="2" t="n">
        <v>264.480408</v>
      </c>
      <c r="G14161" s="2" t="n">
        <v>0.764802</v>
      </c>
    </row>
    <row r="14162" customFormat="false" ht="13.8" hidden="false" customHeight="false" outlineLevel="0" collapsed="false">
      <c r="A14162" s="0" t="s">
        <v>14167</v>
      </c>
      <c r="B14162" s="2" t="n">
        <v>38.218864</v>
      </c>
      <c r="C14162" s="2" t="n">
        <v>9.002141</v>
      </c>
      <c r="D14162" s="2" t="n">
        <v>31.176964</v>
      </c>
      <c r="E14162" s="2" t="n">
        <v>8.479536</v>
      </c>
      <c r="F14162" s="2" t="n">
        <v>264.36618</v>
      </c>
      <c r="G14162" s="2" t="n">
        <v>0.768391</v>
      </c>
    </row>
    <row r="14163" customFormat="false" ht="13.8" hidden="false" customHeight="false" outlineLevel="0" collapsed="false">
      <c r="A14163" s="0" t="s">
        <v>14168</v>
      </c>
      <c r="B14163" s="2" t="n">
        <v>38.14912</v>
      </c>
      <c r="C14163" s="2" t="n">
        <v>8.996943</v>
      </c>
      <c r="D14163" s="2" t="n">
        <v>31.015388</v>
      </c>
      <c r="E14163" s="2" t="n">
        <v>8.499761</v>
      </c>
      <c r="F14163" s="2" t="n">
        <v>263.623383</v>
      </c>
      <c r="G14163" s="2" t="n">
        <v>0.768076</v>
      </c>
    </row>
    <row r="14164" customFormat="false" ht="13.8" hidden="false" customHeight="false" outlineLevel="0" collapsed="false">
      <c r="A14164" s="0" t="s">
        <v>14169</v>
      </c>
      <c r="B14164" s="2" t="n">
        <v>38.082134</v>
      </c>
      <c r="C14164" s="2" t="n">
        <v>9.051328</v>
      </c>
      <c r="D14164" s="2" t="n">
        <v>30.987457</v>
      </c>
      <c r="E14164" s="2" t="n">
        <v>8.494737</v>
      </c>
      <c r="F14164" s="2" t="n">
        <v>263.230286</v>
      </c>
      <c r="G14164" s="2" t="n">
        <v>0.763664</v>
      </c>
    </row>
    <row r="14165" customFormat="false" ht="13.8" hidden="false" customHeight="false" outlineLevel="0" collapsed="false">
      <c r="A14165" s="0" t="s">
        <v>14170</v>
      </c>
      <c r="B14165" s="2" t="n">
        <v>38.132565</v>
      </c>
      <c r="C14165" s="2" t="n">
        <v>9.044473</v>
      </c>
      <c r="D14165" s="2" t="n">
        <v>31.071083</v>
      </c>
      <c r="E14165" s="2" t="n">
        <v>8.508826</v>
      </c>
      <c r="F14165" s="2" t="n">
        <v>264.378448</v>
      </c>
      <c r="G14165" s="2" t="n">
        <v>0.766561</v>
      </c>
    </row>
    <row r="14166" customFormat="false" ht="13.8" hidden="false" customHeight="false" outlineLevel="0" collapsed="false">
      <c r="A14166" s="0" t="s">
        <v>14171</v>
      </c>
      <c r="B14166" s="2" t="n">
        <v>38.146786</v>
      </c>
      <c r="C14166" s="2" t="n">
        <v>9.004915</v>
      </c>
      <c r="D14166" s="2" t="n">
        <v>31.15991</v>
      </c>
      <c r="E14166" s="2" t="n">
        <v>8.47888</v>
      </c>
      <c r="F14166" s="2" t="n">
        <v>264.201141</v>
      </c>
      <c r="G14166" s="2" t="n">
        <v>0.769125</v>
      </c>
    </row>
    <row r="14167" customFormat="false" ht="13.8" hidden="false" customHeight="false" outlineLevel="0" collapsed="false">
      <c r="A14167" s="0" t="s">
        <v>14172</v>
      </c>
      <c r="B14167" s="2" t="n">
        <v>38.071819</v>
      </c>
      <c r="C14167" s="2" t="n">
        <v>9.023518</v>
      </c>
      <c r="D14167" s="2" t="n">
        <v>30.949472</v>
      </c>
      <c r="E14167" s="2" t="n">
        <v>8.501693</v>
      </c>
      <c r="F14167" s="2" t="n">
        <v>263.122894</v>
      </c>
      <c r="G14167" s="2" t="n">
        <v>0.765912</v>
      </c>
    </row>
    <row r="14168" customFormat="false" ht="13.8" hidden="false" customHeight="false" outlineLevel="0" collapsed="false">
      <c r="A14168" s="0" t="s">
        <v>14173</v>
      </c>
      <c r="B14168" s="2" t="n">
        <v>38.082138</v>
      </c>
      <c r="C14168" s="2" t="n">
        <v>9.069781</v>
      </c>
      <c r="D14168" s="2" t="n">
        <v>30.966557</v>
      </c>
      <c r="E14168" s="2" t="n">
        <v>8.503973</v>
      </c>
      <c r="F14168" s="2" t="n">
        <v>263.338776</v>
      </c>
      <c r="G14168" s="2" t="n">
        <v>0.762424</v>
      </c>
    </row>
    <row r="14169" customFormat="false" ht="13.8" hidden="false" customHeight="false" outlineLevel="0" collapsed="false">
      <c r="A14169" s="0" t="s">
        <v>14174</v>
      </c>
      <c r="B14169" s="2" t="n">
        <v>38.01376</v>
      </c>
      <c r="C14169" s="2" t="n">
        <v>9.011773</v>
      </c>
      <c r="D14169" s="2" t="n">
        <v>31.016676</v>
      </c>
      <c r="E14169" s="2" t="n">
        <v>8.472503</v>
      </c>
      <c r="F14169" s="2" t="n">
        <v>262.788879</v>
      </c>
      <c r="G14169" s="2" t="n">
        <v>0.767107</v>
      </c>
    </row>
    <row r="14170" customFormat="false" ht="13.8" hidden="false" customHeight="false" outlineLevel="0" collapsed="false">
      <c r="A14170" s="0" t="s">
        <v>14175</v>
      </c>
      <c r="B14170" s="2" t="n">
        <v>38.141003</v>
      </c>
      <c r="C14170" s="2" t="n">
        <v>9.024229</v>
      </c>
      <c r="D14170" s="2" t="n">
        <v>31.097702</v>
      </c>
      <c r="E14170" s="2" t="n">
        <v>8.500892</v>
      </c>
      <c r="F14170" s="2" t="n">
        <v>264.358185</v>
      </c>
      <c r="G14170" s="2" t="n">
        <v>0.768052</v>
      </c>
    </row>
    <row r="14171" customFormat="false" ht="13.8" hidden="false" customHeight="false" outlineLevel="0" collapsed="false">
      <c r="A14171" s="0" t="s">
        <v>14176</v>
      </c>
      <c r="B14171" s="2" t="n">
        <v>38.091885</v>
      </c>
      <c r="C14171" s="2" t="n">
        <v>9.034579</v>
      </c>
      <c r="D14171" s="2" t="n">
        <v>31.057707</v>
      </c>
      <c r="E14171" s="2" t="n">
        <v>8.483463</v>
      </c>
      <c r="F14171" s="2" t="n">
        <v>263.476929</v>
      </c>
      <c r="G14171" s="2" t="n">
        <v>0.765601</v>
      </c>
    </row>
    <row r="14172" customFormat="false" ht="13.8" hidden="false" customHeight="false" outlineLevel="0" collapsed="false">
      <c r="A14172" s="0" t="s">
        <v>14177</v>
      </c>
      <c r="B14172" s="2" t="n">
        <v>38.168037</v>
      </c>
      <c r="C14172" s="2" t="n">
        <v>9.041243</v>
      </c>
      <c r="D14172" s="2" t="n">
        <v>31.070192</v>
      </c>
      <c r="E14172" s="2" t="n">
        <v>8.490073</v>
      </c>
      <c r="F14172" s="2" t="n">
        <v>263.788208</v>
      </c>
      <c r="G14172" s="2" t="n">
        <v>0.764412</v>
      </c>
    </row>
    <row r="14173" customFormat="false" ht="13.8" hidden="false" customHeight="false" outlineLevel="0" collapsed="false">
      <c r="A14173" s="0" t="s">
        <v>14178</v>
      </c>
      <c r="B14173" s="2" t="n">
        <v>38.1339</v>
      </c>
      <c r="C14173" s="2" t="n">
        <v>9.008153</v>
      </c>
      <c r="D14173" s="2" t="n">
        <v>31.144432</v>
      </c>
      <c r="E14173" s="2" t="n">
        <v>8.474733</v>
      </c>
      <c r="F14173" s="2" t="n">
        <v>263.940765</v>
      </c>
      <c r="G14173" s="2" t="n">
        <v>0.768351</v>
      </c>
    </row>
    <row r="14174" customFormat="false" ht="13.8" hidden="false" customHeight="false" outlineLevel="0" collapsed="false">
      <c r="A14174" s="0" t="s">
        <v>14179</v>
      </c>
      <c r="B14174" s="2" t="n">
        <v>38.057175</v>
      </c>
      <c r="C14174" s="2" t="n">
        <v>9.008319</v>
      </c>
      <c r="D14174" s="2" t="n">
        <v>31.08499</v>
      </c>
      <c r="E14174" s="2" t="n">
        <v>8.483687</v>
      </c>
      <c r="F14174" s="2" t="n">
        <v>263.715332</v>
      </c>
      <c r="G14174" s="2" t="n">
        <v>0.769228</v>
      </c>
    </row>
    <row r="14175" customFormat="false" ht="13.8" hidden="false" customHeight="false" outlineLevel="0" collapsed="false">
      <c r="A14175" s="0" t="s">
        <v>14180</v>
      </c>
      <c r="B14175" s="2" t="n">
        <v>38.086365</v>
      </c>
      <c r="C14175" s="2" t="n">
        <v>9.064306</v>
      </c>
      <c r="D14175" s="2" t="n">
        <v>30.978794</v>
      </c>
      <c r="E14175" s="2" t="n">
        <v>8.500098</v>
      </c>
      <c r="F14175" s="2" t="n">
        <v>263.322784</v>
      </c>
      <c r="G14175" s="2" t="n">
        <v>0.762754</v>
      </c>
    </row>
    <row r="14176" customFormat="false" ht="13.8" hidden="false" customHeight="false" outlineLevel="0" collapsed="false">
      <c r="A14176" s="0" t="s">
        <v>14181</v>
      </c>
      <c r="B14176" s="2" t="n">
        <v>38.129032</v>
      </c>
      <c r="C14176" s="2" t="n">
        <v>9.039161</v>
      </c>
      <c r="D14176" s="2" t="n">
        <v>31.076666</v>
      </c>
      <c r="E14176" s="2" t="n">
        <v>8.517364</v>
      </c>
      <c r="F14176" s="2" t="n">
        <v>264.691254</v>
      </c>
      <c r="G14176" s="2" t="n">
        <v>0.76799</v>
      </c>
    </row>
    <row r="14177" customFormat="false" ht="13.8" hidden="false" customHeight="false" outlineLevel="0" collapsed="false">
      <c r="A14177" s="0" t="s">
        <v>14182</v>
      </c>
      <c r="B14177" s="2" t="n">
        <v>38.128441</v>
      </c>
      <c r="C14177" s="2" t="n">
        <v>9.02033</v>
      </c>
      <c r="D14177" s="2" t="n">
        <v>30.942984</v>
      </c>
      <c r="E14177" s="2" t="n">
        <v>8.485396</v>
      </c>
      <c r="F14177" s="2" t="n">
        <v>262.563477</v>
      </c>
      <c r="G14177" s="2" t="n">
        <v>0.763419</v>
      </c>
    </row>
    <row r="14178" customFormat="false" ht="13.8" hidden="false" customHeight="false" outlineLevel="0" collapsed="false">
      <c r="A14178" s="0" t="s">
        <v>14183</v>
      </c>
      <c r="B14178" s="2" t="n">
        <v>38.225475</v>
      </c>
      <c r="C14178" s="2" t="n">
        <v>9.041905</v>
      </c>
      <c r="D14178" s="2" t="n">
        <v>31.196644</v>
      </c>
      <c r="E14178" s="2" t="n">
        <v>8.505529</v>
      </c>
      <c r="F14178" s="2" t="n">
        <v>265.343964</v>
      </c>
      <c r="G14178" s="2" t="n">
        <v>0.767709</v>
      </c>
    </row>
    <row r="14179" customFormat="false" ht="13.8" hidden="false" customHeight="false" outlineLevel="0" collapsed="false">
      <c r="A14179" s="0" t="s">
        <v>14184</v>
      </c>
      <c r="B14179" s="2" t="n">
        <v>38.14518</v>
      </c>
      <c r="C14179" s="2" t="n">
        <v>9.026899</v>
      </c>
      <c r="D14179" s="2" t="n">
        <v>31.127705</v>
      </c>
      <c r="E14179" s="2" t="n">
        <v>8.473855</v>
      </c>
      <c r="F14179" s="2" t="n">
        <v>263.771667</v>
      </c>
      <c r="G14179" s="2" t="n">
        <v>0.766037</v>
      </c>
    </row>
    <row r="14180" customFormat="false" ht="13.8" hidden="false" customHeight="false" outlineLevel="0" collapsed="false">
      <c r="A14180" s="0" t="s">
        <v>14185</v>
      </c>
      <c r="B14180" s="2" t="n">
        <v>38.212749</v>
      </c>
      <c r="C14180" s="2" t="n">
        <v>9.050321</v>
      </c>
      <c r="D14180" s="2" t="n">
        <v>31.093693</v>
      </c>
      <c r="E14180" s="2" t="n">
        <v>8.508165</v>
      </c>
      <c r="F14180" s="2" t="n">
        <v>264.550293</v>
      </c>
      <c r="G14180" s="2" t="n">
        <v>0.764955</v>
      </c>
    </row>
    <row r="14181" customFormat="false" ht="13.8" hidden="false" customHeight="false" outlineLevel="0" collapsed="false">
      <c r="A14181" s="0" t="s">
        <v>14186</v>
      </c>
      <c r="B14181" s="2" t="n">
        <v>37.981907</v>
      </c>
      <c r="C14181" s="2" t="n">
        <v>9.043886</v>
      </c>
      <c r="D14181" s="2" t="n">
        <v>30.94095</v>
      </c>
      <c r="E14181" s="2" t="n">
        <v>8.495951</v>
      </c>
      <c r="F14181" s="2" t="n">
        <v>262.872803</v>
      </c>
      <c r="G14181" s="2" t="n">
        <v>0.765268</v>
      </c>
    </row>
    <row r="14182" customFormat="false" ht="13.8" hidden="false" customHeight="false" outlineLevel="0" collapsed="false">
      <c r="A14182" s="0" t="s">
        <v>14187</v>
      </c>
      <c r="B14182" s="2" t="n">
        <v>38.180893</v>
      </c>
      <c r="C14182" s="2" t="n">
        <v>9.005085</v>
      </c>
      <c r="D14182" s="2" t="n">
        <v>31.156456</v>
      </c>
      <c r="E14182" s="2" t="n">
        <v>8.482512</v>
      </c>
      <c r="F14182" s="2" t="n">
        <v>264.285004</v>
      </c>
      <c r="G14182" s="2" t="n">
        <v>0.768668</v>
      </c>
    </row>
    <row r="14183" customFormat="false" ht="13.8" hidden="false" customHeight="false" outlineLevel="0" collapsed="false">
      <c r="A14183" s="0" t="s">
        <v>14188</v>
      </c>
      <c r="B14183" s="2" t="n">
        <v>38.103943</v>
      </c>
      <c r="C14183" s="2" t="n">
        <v>9.020756</v>
      </c>
      <c r="D14183" s="2" t="n">
        <v>31.000938</v>
      </c>
      <c r="E14183" s="2" t="n">
        <v>8.479149</v>
      </c>
      <c r="F14183" s="2" t="n">
        <v>262.861572</v>
      </c>
      <c r="G14183" s="2" t="n">
        <v>0.764741</v>
      </c>
    </row>
    <row r="14184" customFormat="false" ht="13.8" hidden="false" customHeight="false" outlineLevel="0" collapsed="false">
      <c r="A14184" s="0" t="s">
        <v>14189</v>
      </c>
      <c r="B14184" s="2" t="n">
        <v>38.166409</v>
      </c>
      <c r="C14184" s="2" t="n">
        <v>9.009015</v>
      </c>
      <c r="D14184" s="2" t="n">
        <v>31.148243</v>
      </c>
      <c r="E14184" s="2" t="n">
        <v>8.446266</v>
      </c>
      <c r="F14184" s="2" t="n">
        <v>263.086365</v>
      </c>
      <c r="G14184" s="2" t="n">
        <v>0.765138</v>
      </c>
    </row>
    <row r="14185" customFormat="false" ht="13.8" hidden="false" customHeight="false" outlineLevel="0" collapsed="false">
      <c r="A14185" s="0" t="s">
        <v>14190</v>
      </c>
      <c r="B14185" s="2" t="n">
        <v>38.123753</v>
      </c>
      <c r="C14185" s="2" t="n">
        <v>9.027003</v>
      </c>
      <c r="D14185" s="2" t="n">
        <v>31.047541</v>
      </c>
      <c r="E14185" s="2" t="n">
        <v>8.485295</v>
      </c>
      <c r="F14185" s="2" t="n">
        <v>263.44754</v>
      </c>
      <c r="G14185" s="2" t="n">
        <v>0.765517</v>
      </c>
    </row>
    <row r="14186" customFormat="false" ht="13.8" hidden="false" customHeight="false" outlineLevel="0" collapsed="false">
      <c r="A14186" s="0" t="s">
        <v>14191</v>
      </c>
      <c r="B14186" s="2" t="n">
        <v>38.198097</v>
      </c>
      <c r="C14186" s="2" t="n">
        <v>9.026123</v>
      </c>
      <c r="D14186" s="2" t="n">
        <v>31.057564</v>
      </c>
      <c r="E14186" s="2" t="n">
        <v>8.502845</v>
      </c>
      <c r="F14186" s="2" t="n">
        <v>264.077637</v>
      </c>
      <c r="G14186" s="2" t="n">
        <v>0.765929</v>
      </c>
    </row>
    <row r="14187" customFormat="false" ht="13.8" hidden="false" customHeight="false" outlineLevel="0" collapsed="false">
      <c r="A14187" s="0" t="s">
        <v>14192</v>
      </c>
      <c r="B14187" s="2" t="n">
        <v>38.096783</v>
      </c>
      <c r="C14187" s="2" t="n">
        <v>9.012663</v>
      </c>
      <c r="D14187" s="2" t="n">
        <v>31.064655</v>
      </c>
      <c r="E14187" s="2" t="n">
        <v>8.484781</v>
      </c>
      <c r="F14187" s="2" t="n">
        <v>263.576813</v>
      </c>
      <c r="G14187" s="2" t="n">
        <v>0.767654</v>
      </c>
    </row>
    <row r="14188" customFormat="false" ht="13.8" hidden="false" customHeight="false" outlineLevel="0" collapsed="false">
      <c r="A14188" s="0" t="s">
        <v>14193</v>
      </c>
      <c r="B14188" s="2" t="n">
        <v>38.063324</v>
      </c>
      <c r="C14188" s="2" t="n">
        <v>9.006477</v>
      </c>
      <c r="D14188" s="2" t="n">
        <v>31.014275</v>
      </c>
      <c r="E14188" s="2" t="n">
        <v>8.489845</v>
      </c>
      <c r="F14188" s="2" t="n">
        <v>263.306396</v>
      </c>
      <c r="G14188" s="2" t="n">
        <v>0.768068</v>
      </c>
    </row>
    <row r="14189" customFormat="false" ht="13.8" hidden="false" customHeight="false" outlineLevel="0" collapsed="false">
      <c r="A14189" s="0" t="s">
        <v>14194</v>
      </c>
      <c r="B14189" s="2" t="n">
        <v>38.175301</v>
      </c>
      <c r="C14189" s="2" t="n">
        <v>8.985995</v>
      </c>
      <c r="D14189" s="2" t="n">
        <v>31.205101</v>
      </c>
      <c r="E14189" s="2" t="n">
        <v>8.449021</v>
      </c>
      <c r="F14189" s="2" t="n">
        <v>263.652557</v>
      </c>
      <c r="G14189" s="2" t="n">
        <v>0.76857</v>
      </c>
    </row>
    <row r="14190" customFormat="false" ht="13.8" hidden="false" customHeight="false" outlineLevel="0" collapsed="false">
      <c r="A14190" s="0" t="s">
        <v>14195</v>
      </c>
      <c r="B14190" s="2" t="n">
        <v>38.010799</v>
      </c>
      <c r="C14190" s="2" t="n">
        <v>9.047162</v>
      </c>
      <c r="D14190" s="2" t="n">
        <v>30.942972</v>
      </c>
      <c r="E14190" s="2" t="n">
        <v>8.496681</v>
      </c>
      <c r="F14190" s="2" t="n">
        <v>262.912567</v>
      </c>
      <c r="G14190" s="2" t="n">
        <v>0.764525</v>
      </c>
    </row>
    <row r="14191" customFormat="false" ht="13.8" hidden="false" customHeight="false" outlineLevel="0" collapsed="false">
      <c r="A14191" s="0" t="s">
        <v>14196</v>
      </c>
      <c r="B14191" s="2" t="n">
        <v>38.275639</v>
      </c>
      <c r="C14191" s="2" t="n">
        <v>9.038897</v>
      </c>
      <c r="D14191" s="2" t="n">
        <v>31.114355</v>
      </c>
      <c r="E14191" s="2" t="n">
        <v>8.500751</v>
      </c>
      <c r="F14191" s="2" t="n">
        <v>264.495361</v>
      </c>
      <c r="G14191" s="2" t="n">
        <v>0.764505</v>
      </c>
    </row>
    <row r="14192" customFormat="false" ht="13.8" hidden="false" customHeight="false" outlineLevel="0" collapsed="false">
      <c r="A14192" s="0" t="s">
        <v>14197</v>
      </c>
      <c r="B14192" s="2" t="n">
        <v>38.102257</v>
      </c>
      <c r="C14192" s="2" t="n">
        <v>9.031345</v>
      </c>
      <c r="D14192" s="2" t="n">
        <v>30.98366</v>
      </c>
      <c r="E14192" s="2" t="n">
        <v>8.491927</v>
      </c>
      <c r="F14192" s="2" t="n">
        <v>263.110992</v>
      </c>
      <c r="G14192" s="2" t="n">
        <v>0.764603</v>
      </c>
    </row>
    <row r="14193" customFormat="false" ht="13.8" hidden="false" customHeight="false" outlineLevel="0" collapsed="false">
      <c r="A14193" s="0" t="s">
        <v>14198</v>
      </c>
      <c r="B14193" s="2" t="n">
        <v>38.002888</v>
      </c>
      <c r="C14193" s="2" t="n">
        <v>9.042915</v>
      </c>
      <c r="D14193" s="2" t="n">
        <v>30.994789</v>
      </c>
      <c r="E14193" s="2" t="n">
        <v>8.503047</v>
      </c>
      <c r="F14193" s="2" t="n">
        <v>263.55014</v>
      </c>
      <c r="G14193" s="2" t="n">
        <v>0.766899</v>
      </c>
    </row>
    <row r="14194" customFormat="false" ht="13.8" hidden="false" customHeight="false" outlineLevel="0" collapsed="false">
      <c r="A14194" s="0" t="s">
        <v>14199</v>
      </c>
      <c r="B14194" s="2" t="n">
        <v>38.196064</v>
      </c>
      <c r="C14194" s="2" t="n">
        <v>9.014967</v>
      </c>
      <c r="D14194" s="2" t="n">
        <v>31.113089</v>
      </c>
      <c r="E14194" s="2" t="n">
        <v>8.499161</v>
      </c>
      <c r="F14194" s="2" t="n">
        <v>264.43515</v>
      </c>
      <c r="G14194" s="2" t="n">
        <v>0.767956</v>
      </c>
    </row>
    <row r="14195" customFormat="false" ht="13.8" hidden="false" customHeight="false" outlineLevel="0" collapsed="false">
      <c r="A14195" s="0" t="s">
        <v>14200</v>
      </c>
      <c r="B14195" s="2" t="n">
        <v>38.071289</v>
      </c>
      <c r="C14195" s="2" t="n">
        <v>9.034955</v>
      </c>
      <c r="D14195" s="2" t="n">
        <v>30.913038</v>
      </c>
      <c r="E14195" s="2" t="n">
        <v>8.496107</v>
      </c>
      <c r="F14195" s="2" t="n">
        <v>262.640472</v>
      </c>
      <c r="G14195" s="2" t="n">
        <v>0.763551</v>
      </c>
    </row>
    <row r="14196" customFormat="false" ht="13.8" hidden="false" customHeight="false" outlineLevel="0" collapsed="false">
      <c r="A14196" s="0" t="s">
        <v>14201</v>
      </c>
      <c r="B14196" s="2" t="n">
        <v>38.147877</v>
      </c>
      <c r="C14196" s="2" t="n">
        <v>9.024902</v>
      </c>
      <c r="D14196" s="2" t="n">
        <v>31.023769</v>
      </c>
      <c r="E14196" s="2" t="n">
        <v>8.501678</v>
      </c>
      <c r="F14196" s="2" t="n">
        <v>263.754089</v>
      </c>
      <c r="G14196" s="2" t="n">
        <v>0.766102</v>
      </c>
    </row>
    <row r="14197" customFormat="false" ht="13.8" hidden="false" customHeight="false" outlineLevel="0" collapsed="false">
      <c r="A14197" s="0" t="s">
        <v>14202</v>
      </c>
      <c r="B14197" s="2" t="n">
        <v>38.067539</v>
      </c>
      <c r="C14197" s="2" t="n">
        <v>9.070993</v>
      </c>
      <c r="D14197" s="2" t="n">
        <v>31.006897</v>
      </c>
      <c r="E14197" s="2" t="n">
        <v>8.504745</v>
      </c>
      <c r="F14197" s="2" t="n">
        <v>263.70575</v>
      </c>
      <c r="G14197" s="2" t="n">
        <v>0.763677</v>
      </c>
    </row>
    <row r="14198" customFormat="false" ht="13.8" hidden="false" customHeight="false" outlineLevel="0" collapsed="false">
      <c r="A14198" s="0" t="s">
        <v>14203</v>
      </c>
      <c r="B14198" s="2" t="n">
        <v>38.167171</v>
      </c>
      <c r="C14198" s="2" t="n">
        <v>8.996446</v>
      </c>
      <c r="D14198" s="2" t="n">
        <v>31.015644</v>
      </c>
      <c r="E14198" s="2" t="n">
        <v>8.486995</v>
      </c>
      <c r="F14198" s="2" t="n">
        <v>263.229614</v>
      </c>
      <c r="G14198" s="2" t="n">
        <v>0.766609</v>
      </c>
    </row>
    <row r="14199" customFormat="false" ht="13.8" hidden="false" customHeight="false" outlineLevel="0" collapsed="false">
      <c r="A14199" s="0" t="s">
        <v>14204</v>
      </c>
      <c r="B14199" s="2" t="n">
        <v>38.138737</v>
      </c>
      <c r="C14199" s="2" t="n">
        <v>9.021484</v>
      </c>
      <c r="D14199" s="2" t="n">
        <v>31.057049</v>
      </c>
      <c r="E14199" s="2" t="n">
        <v>8.46479</v>
      </c>
      <c r="F14199" s="2" t="n">
        <v>262.891418</v>
      </c>
      <c r="G14199" s="2" t="n">
        <v>0.764068</v>
      </c>
    </row>
    <row r="14200" customFormat="false" ht="13.8" hidden="false" customHeight="false" outlineLevel="0" collapsed="false">
      <c r="A14200" s="0" t="s">
        <v>14205</v>
      </c>
      <c r="B14200" s="2" t="n">
        <v>38.115318</v>
      </c>
      <c r="C14200" s="2" t="n">
        <v>9.010228</v>
      </c>
      <c r="D14200" s="2" t="n">
        <v>30.984463</v>
      </c>
      <c r="E14200" s="2" t="n">
        <v>8.479345</v>
      </c>
      <c r="F14200" s="2" t="n">
        <v>262.727966</v>
      </c>
      <c r="G14200" s="2" t="n">
        <v>0.765017</v>
      </c>
    </row>
    <row r="14201" customFormat="false" ht="13.8" hidden="false" customHeight="false" outlineLevel="0" collapsed="false">
      <c r="A14201" s="0" t="s">
        <v>14206</v>
      </c>
      <c r="B14201" s="2" t="n">
        <v>37.972591</v>
      </c>
      <c r="C14201" s="2" t="n">
        <v>9.041667</v>
      </c>
      <c r="D14201" s="2" t="n">
        <v>30.901497</v>
      </c>
      <c r="E14201" s="2" t="n">
        <v>8.50454</v>
      </c>
      <c r="F14201" s="2" t="n">
        <v>262.80304</v>
      </c>
      <c r="G14201" s="2" t="n">
        <v>0.765441</v>
      </c>
    </row>
    <row r="14202" customFormat="false" ht="13.8" hidden="false" customHeight="false" outlineLevel="0" collapsed="false">
      <c r="A14202" s="0" t="s">
        <v>14207</v>
      </c>
      <c r="B14202" s="2" t="n">
        <v>38.13221</v>
      </c>
      <c r="C14202" s="2" t="n">
        <v>9.057899</v>
      </c>
      <c r="D14202" s="2" t="n">
        <v>31.05323</v>
      </c>
      <c r="E14202" s="2" t="n">
        <v>8.479612</v>
      </c>
      <c r="F14202" s="2" t="n">
        <v>263.319366</v>
      </c>
      <c r="G14202" s="2" t="n">
        <v>0.762366</v>
      </c>
    </row>
    <row r="14203" customFormat="false" ht="13.8" hidden="false" customHeight="false" outlineLevel="0" collapsed="false">
      <c r="A14203" s="0" t="s">
        <v>14208</v>
      </c>
      <c r="B14203" s="2" t="n">
        <v>38.06559</v>
      </c>
      <c r="C14203" s="2" t="n">
        <v>9.021526</v>
      </c>
      <c r="D14203" s="2" t="n">
        <v>31.036016</v>
      </c>
      <c r="E14203" s="2" t="n">
        <v>8.48305</v>
      </c>
      <c r="F14203" s="2" t="n">
        <v>263.28009</v>
      </c>
      <c r="G14203" s="2" t="n">
        <v>0.766665</v>
      </c>
    </row>
    <row r="14204" customFormat="false" ht="13.8" hidden="false" customHeight="false" outlineLevel="0" collapsed="false">
      <c r="A14204" s="0" t="s">
        <v>14209</v>
      </c>
      <c r="B14204" s="2" t="n">
        <v>38.145927</v>
      </c>
      <c r="C14204" s="2" t="n">
        <v>9.032457</v>
      </c>
      <c r="D14204" s="2" t="n">
        <v>31.051079</v>
      </c>
      <c r="E14204" s="2" t="n">
        <v>8.484907</v>
      </c>
      <c r="F14204" s="2" t="n">
        <v>263.465515</v>
      </c>
      <c r="G14204" s="2" t="n">
        <v>0.764662</v>
      </c>
    </row>
    <row r="14205" customFormat="false" ht="13.8" hidden="false" customHeight="false" outlineLevel="0" collapsed="false">
      <c r="A14205" s="0" t="s">
        <v>14210</v>
      </c>
      <c r="B14205" s="2" t="n">
        <v>38.153168</v>
      </c>
      <c r="C14205" s="2" t="n">
        <v>9.024915</v>
      </c>
      <c r="D14205" s="2" t="n">
        <v>31.059938</v>
      </c>
      <c r="E14205" s="2" t="n">
        <v>8.497711</v>
      </c>
      <c r="F14205" s="2" t="n">
        <v>263.938385</v>
      </c>
      <c r="G14205" s="2" t="n">
        <v>0.766529</v>
      </c>
    </row>
    <row r="14206" customFormat="false" ht="13.8" hidden="false" customHeight="false" outlineLevel="0" collapsed="false">
      <c r="A14206" s="0" t="s">
        <v>14211</v>
      </c>
      <c r="B14206" s="2" t="n">
        <v>38.014236</v>
      </c>
      <c r="C14206" s="2" t="n">
        <v>9.032911</v>
      </c>
      <c r="D14206" s="2" t="n">
        <v>31.00466</v>
      </c>
      <c r="E14206" s="2" t="n">
        <v>8.501705</v>
      </c>
      <c r="F14206" s="2" t="n">
        <v>263.592468</v>
      </c>
      <c r="G14206" s="2" t="n">
        <v>0.767642</v>
      </c>
    </row>
    <row r="14207" customFormat="false" ht="13.8" hidden="false" customHeight="false" outlineLevel="0" collapsed="false">
      <c r="A14207" s="0" t="s">
        <v>14212</v>
      </c>
      <c r="B14207" s="2" t="n">
        <v>38.102421</v>
      </c>
      <c r="C14207" s="2" t="n">
        <v>9.013495</v>
      </c>
      <c r="D14207" s="2" t="n">
        <v>31.049217</v>
      </c>
      <c r="E14207" s="2" t="n">
        <v>8.498672</v>
      </c>
      <c r="F14207" s="2" t="n">
        <v>263.877106</v>
      </c>
      <c r="G14207" s="2" t="n">
        <v>0.768344</v>
      </c>
    </row>
    <row r="14208" customFormat="false" ht="13.8" hidden="false" customHeight="false" outlineLevel="0" collapsed="false">
      <c r="A14208" s="0" t="s">
        <v>14213</v>
      </c>
      <c r="B14208" s="2" t="n">
        <v>38.180225</v>
      </c>
      <c r="C14208" s="2" t="n">
        <v>9.036691</v>
      </c>
      <c r="D14208" s="2" t="n">
        <v>31.065437</v>
      </c>
      <c r="E14208" s="2" t="n">
        <v>8.48367</v>
      </c>
      <c r="F14208" s="2" t="n">
        <v>263.54892</v>
      </c>
      <c r="G14208" s="2" t="n">
        <v>0.763859</v>
      </c>
    </row>
    <row r="14209" customFormat="false" ht="13.8" hidden="false" customHeight="false" outlineLevel="0" collapsed="false">
      <c r="A14209" s="0" t="s">
        <v>14214</v>
      </c>
      <c r="B14209" s="2" t="n">
        <v>38.147717</v>
      </c>
      <c r="C14209" s="2" t="n">
        <v>9.042118</v>
      </c>
      <c r="D14209" s="2" t="n">
        <v>31.018347</v>
      </c>
      <c r="E14209" s="2" t="n">
        <v>8.501478</v>
      </c>
      <c r="F14209" s="2" t="n">
        <v>263.701813</v>
      </c>
      <c r="G14209" s="2" t="n">
        <v>0.764495</v>
      </c>
    </row>
    <row r="14210" customFormat="false" ht="13.8" hidden="false" customHeight="false" outlineLevel="0" collapsed="false">
      <c r="A14210" s="0" t="s">
        <v>14215</v>
      </c>
      <c r="B14210" s="2" t="n">
        <v>38.234554</v>
      </c>
      <c r="C14210" s="2" t="n">
        <v>9.037942</v>
      </c>
      <c r="D14210" s="2" t="n">
        <v>31.127314</v>
      </c>
      <c r="E14210" s="2" t="n">
        <v>8.495172</v>
      </c>
      <c r="F14210" s="2" t="n">
        <v>264.431854</v>
      </c>
      <c r="G14210" s="2" t="n">
        <v>0.765223</v>
      </c>
    </row>
    <row r="14211" customFormat="false" ht="13.8" hidden="false" customHeight="false" outlineLevel="0" collapsed="false">
      <c r="A14211" s="0" t="s">
        <v>14216</v>
      </c>
      <c r="B14211" s="2" t="n">
        <v>38.208794</v>
      </c>
      <c r="C14211" s="2" t="n">
        <v>9.023915</v>
      </c>
      <c r="D14211" s="2" t="n">
        <v>31.124903</v>
      </c>
      <c r="E14211" s="2" t="n">
        <v>8.483141</v>
      </c>
      <c r="F14211" s="2" t="n">
        <v>264.036926</v>
      </c>
      <c r="G14211" s="2" t="n">
        <v>0.765784</v>
      </c>
    </row>
    <row r="14212" customFormat="false" ht="13.8" hidden="false" customHeight="false" outlineLevel="0" collapsed="false">
      <c r="A14212" s="0" t="s">
        <v>14217</v>
      </c>
      <c r="B14212" s="2" t="n">
        <v>38.216393</v>
      </c>
      <c r="C14212" s="2" t="n">
        <v>9.013092</v>
      </c>
      <c r="D14212" s="2" t="n">
        <v>31.067944</v>
      </c>
      <c r="E14212" s="2" t="n">
        <v>8.477683</v>
      </c>
      <c r="F14212" s="2" t="n">
        <v>263.384186</v>
      </c>
      <c r="G14212" s="2" t="n">
        <v>0.764656</v>
      </c>
    </row>
    <row r="14213" customFormat="false" ht="13.8" hidden="false" customHeight="false" outlineLevel="0" collapsed="false">
      <c r="A14213" s="0" t="s">
        <v>14218</v>
      </c>
      <c r="B14213" s="2" t="n">
        <v>38.102364</v>
      </c>
      <c r="C14213" s="2" t="n">
        <v>9.046612</v>
      </c>
      <c r="D14213" s="2" t="n">
        <v>31.082647</v>
      </c>
      <c r="E14213" s="2" t="n">
        <v>8.484132</v>
      </c>
      <c r="F14213" s="2" t="n">
        <v>263.70929</v>
      </c>
      <c r="G14213" s="2" t="n">
        <v>0.765046</v>
      </c>
    </row>
    <row r="14214" customFormat="false" ht="13.8" hidden="false" customHeight="false" outlineLevel="0" collapsed="false">
      <c r="A14214" s="0" t="s">
        <v>14219</v>
      </c>
      <c r="B14214" s="2" t="n">
        <v>38.203735</v>
      </c>
      <c r="C14214" s="2" t="n">
        <v>8.985199</v>
      </c>
      <c r="D14214" s="2" t="n">
        <v>31.078993</v>
      </c>
      <c r="E14214" s="2" t="n">
        <v>8.464973</v>
      </c>
      <c r="F14214" s="2" t="n">
        <v>263.082855</v>
      </c>
      <c r="G14214" s="2" t="n">
        <v>0.766406</v>
      </c>
    </row>
    <row r="14215" customFormat="false" ht="13.8" hidden="false" customHeight="false" outlineLevel="0" collapsed="false">
      <c r="A14215" s="0" t="s">
        <v>14220</v>
      </c>
      <c r="B14215" s="2" t="n">
        <v>38.208771</v>
      </c>
      <c r="C14215" s="2" t="n">
        <v>9.031757</v>
      </c>
      <c r="D14215" s="2" t="n">
        <v>31.059406</v>
      </c>
      <c r="E14215" s="2" t="n">
        <v>8.506387</v>
      </c>
      <c r="F14215" s="2" t="n">
        <v>264.203308</v>
      </c>
      <c r="G14215" s="2" t="n">
        <v>0.765602</v>
      </c>
    </row>
    <row r="14216" customFormat="false" ht="13.8" hidden="false" customHeight="false" outlineLevel="0" collapsed="false">
      <c r="A14216" s="0" t="s">
        <v>14221</v>
      </c>
      <c r="B14216" s="2" t="n">
        <v>38.036686</v>
      </c>
      <c r="C14216" s="2" t="n">
        <v>9.044763</v>
      </c>
      <c r="D14216" s="2" t="n">
        <v>30.955732</v>
      </c>
      <c r="E14216" s="2" t="n">
        <v>8.50674</v>
      </c>
      <c r="F14216" s="2" t="n">
        <v>263.332367</v>
      </c>
      <c r="G14216" s="2" t="n">
        <v>0.765428</v>
      </c>
    </row>
    <row r="14217" customFormat="false" ht="13.8" hidden="false" customHeight="false" outlineLevel="0" collapsed="false">
      <c r="A14217" s="0" t="s">
        <v>14222</v>
      </c>
      <c r="B14217" s="2" t="n">
        <v>38.207615</v>
      </c>
      <c r="C14217" s="2" t="n">
        <v>8.998831</v>
      </c>
      <c r="D14217" s="2" t="n">
        <v>31.075348</v>
      </c>
      <c r="E14217" s="2" t="n">
        <v>8.467056</v>
      </c>
      <c r="F14217" s="2" t="n">
        <v>263.11673</v>
      </c>
      <c r="G14217" s="2" t="n">
        <v>0.765266</v>
      </c>
    </row>
    <row r="14218" customFormat="false" ht="13.8" hidden="false" customHeight="false" outlineLevel="0" collapsed="false">
      <c r="A14218" s="0" t="s">
        <v>14223</v>
      </c>
      <c r="B14218" s="2" t="n">
        <v>38.063206</v>
      </c>
      <c r="C14218" s="2" t="n">
        <v>9.080409</v>
      </c>
      <c r="D14218" s="2" t="n">
        <v>30.928032</v>
      </c>
      <c r="E14218" s="2" t="n">
        <v>8.512605</v>
      </c>
      <c r="F14218" s="2" t="n">
        <v>263.278107</v>
      </c>
      <c r="G14218" s="2" t="n">
        <v>0.761735</v>
      </c>
    </row>
    <row r="14219" customFormat="false" ht="13.8" hidden="false" customHeight="false" outlineLevel="0" collapsed="false">
      <c r="A14219" s="0" t="s">
        <v>14224</v>
      </c>
      <c r="B14219" s="2" t="n">
        <v>38.156052</v>
      </c>
      <c r="C14219" s="2" t="n">
        <v>9.046086</v>
      </c>
      <c r="D14219" s="2" t="n">
        <v>31.054111</v>
      </c>
      <c r="E14219" s="2" t="n">
        <v>8.521891</v>
      </c>
      <c r="F14219" s="2" t="n">
        <v>264.63974</v>
      </c>
      <c r="G14219" s="2" t="n">
        <v>0.76671</v>
      </c>
    </row>
    <row r="14220" customFormat="false" ht="13.8" hidden="false" customHeight="false" outlineLevel="0" collapsed="false">
      <c r="A14220" s="0" t="s">
        <v>14225</v>
      </c>
      <c r="B14220" s="2" t="n">
        <v>38.228783</v>
      </c>
      <c r="C14220" s="2" t="n">
        <v>9.031529</v>
      </c>
      <c r="D14220" s="2" t="n">
        <v>31.124655</v>
      </c>
      <c r="E14220" s="2" t="n">
        <v>8.495232</v>
      </c>
      <c r="F14220" s="2" t="n">
        <v>264.411163</v>
      </c>
      <c r="G14220" s="2" t="n">
        <v>0.765822</v>
      </c>
    </row>
    <row r="14221" customFormat="false" ht="13.8" hidden="false" customHeight="false" outlineLevel="0" collapsed="false">
      <c r="A14221" s="0" t="s">
        <v>14226</v>
      </c>
      <c r="B14221" s="2" t="n">
        <v>38.104179</v>
      </c>
      <c r="C14221" s="2" t="n">
        <v>9.052678</v>
      </c>
      <c r="D14221" s="2" t="n">
        <v>30.90439</v>
      </c>
      <c r="E14221" s="2" t="n">
        <v>8.509</v>
      </c>
      <c r="F14221" s="2" t="n">
        <v>262.965454</v>
      </c>
      <c r="G14221" s="2" t="n">
        <v>0.762341</v>
      </c>
    </row>
    <row r="14222" customFormat="false" ht="13.8" hidden="false" customHeight="false" outlineLevel="0" collapsed="false">
      <c r="A14222" s="0" t="s">
        <v>14227</v>
      </c>
      <c r="B14222" s="2" t="n">
        <v>38.029652</v>
      </c>
      <c r="C14222" s="2" t="n">
        <v>9.011091</v>
      </c>
      <c r="D14222" s="2" t="n">
        <v>30.964418</v>
      </c>
      <c r="E14222" s="2" t="n">
        <v>8.50298</v>
      </c>
      <c r="F14222" s="2" t="n">
        <v>263.289825</v>
      </c>
      <c r="G14222" s="2" t="n">
        <v>0.768306</v>
      </c>
    </row>
    <row r="14223" customFormat="false" ht="13.8" hidden="false" customHeight="false" outlineLevel="0" collapsed="false">
      <c r="A14223" s="0" t="s">
        <v>14228</v>
      </c>
      <c r="B14223" s="2" t="n">
        <v>38.11422</v>
      </c>
      <c r="C14223" s="2" t="n">
        <v>9.074117</v>
      </c>
      <c r="D14223" s="2" t="n">
        <v>30.987686</v>
      </c>
      <c r="E14223" s="2" t="n">
        <v>8.511921</v>
      </c>
      <c r="F14223" s="2" t="n">
        <v>263.76474</v>
      </c>
      <c r="G14223" s="2" t="n">
        <v>0.76265</v>
      </c>
    </row>
    <row r="14224" customFormat="false" ht="13.8" hidden="false" customHeight="false" outlineLevel="0" collapsed="false">
      <c r="A14224" s="0" t="s">
        <v>14229</v>
      </c>
      <c r="B14224" s="2" t="n">
        <v>38.139595</v>
      </c>
      <c r="C14224" s="2" t="n">
        <v>9.045135</v>
      </c>
      <c r="D14224" s="2" t="n">
        <v>31.010666</v>
      </c>
      <c r="E14224" s="2" t="n">
        <v>8.472365</v>
      </c>
      <c r="F14224" s="2" t="n">
        <v>262.733704</v>
      </c>
      <c r="G14224" s="2" t="n">
        <v>0.761596</v>
      </c>
    </row>
    <row r="14225" customFormat="false" ht="13.8" hidden="false" customHeight="false" outlineLevel="0" collapsed="false">
      <c r="A14225" s="0" t="s">
        <v>14230</v>
      </c>
      <c r="B14225" s="2" t="n">
        <v>38.091682</v>
      </c>
      <c r="C14225" s="2" t="n">
        <v>9.021842</v>
      </c>
      <c r="D14225" s="2" t="n">
        <v>30.965948</v>
      </c>
      <c r="E14225" s="2" t="n">
        <v>8.474355</v>
      </c>
      <c r="F14225" s="2" t="n">
        <v>262.416443</v>
      </c>
      <c r="G14225" s="2" t="n">
        <v>0.7636</v>
      </c>
    </row>
    <row r="14226" customFormat="false" ht="13.8" hidden="false" customHeight="false" outlineLevel="0" collapsed="false">
      <c r="A14226" s="0" t="s">
        <v>14231</v>
      </c>
      <c r="B14226" s="2" t="n">
        <v>38.152985</v>
      </c>
      <c r="C14226" s="2" t="n">
        <v>9.021038</v>
      </c>
      <c r="D14226" s="2" t="n">
        <v>31.068317</v>
      </c>
      <c r="E14226" s="2" t="n">
        <v>8.474483</v>
      </c>
      <c r="F14226" s="2" t="n">
        <v>263.287903</v>
      </c>
      <c r="G14226" s="2" t="n">
        <v>0.764973</v>
      </c>
    </row>
    <row r="14227" customFormat="false" ht="13.8" hidden="false" customHeight="false" outlineLevel="0" collapsed="false">
      <c r="A14227" s="0" t="s">
        <v>14232</v>
      </c>
      <c r="B14227" s="2" t="n">
        <v>38.182816</v>
      </c>
      <c r="C14227" s="2" t="n">
        <v>9.025916</v>
      </c>
      <c r="D14227" s="2" t="n">
        <v>31.068958</v>
      </c>
      <c r="E14227" s="2" t="n">
        <v>8.486971</v>
      </c>
      <c r="F14227" s="2" t="n">
        <v>263.681335</v>
      </c>
      <c r="G14227" s="2" t="n">
        <v>0.765103</v>
      </c>
    </row>
    <row r="14228" customFormat="false" ht="13.8" hidden="false" customHeight="false" outlineLevel="0" collapsed="false">
      <c r="A14228" s="0" t="s">
        <v>14233</v>
      </c>
      <c r="B14228" s="2" t="n">
        <v>38.16333</v>
      </c>
      <c r="C14228" s="2" t="n">
        <v>9.043891</v>
      </c>
      <c r="D14228" s="2" t="n">
        <v>31.110355</v>
      </c>
      <c r="E14228" s="2" t="n">
        <v>8.502828</v>
      </c>
      <c r="F14228" s="2" t="n">
        <v>264.526001</v>
      </c>
      <c r="G14228" s="2" t="n">
        <v>0.76642</v>
      </c>
    </row>
    <row r="14229" customFormat="false" ht="13.8" hidden="false" customHeight="false" outlineLevel="0" collapsed="false">
      <c r="A14229" s="0" t="s">
        <v>14234</v>
      </c>
      <c r="B14229" s="2" t="n">
        <v>38.093105</v>
      </c>
      <c r="C14229" s="2" t="n">
        <v>9.011432</v>
      </c>
      <c r="D14229" s="2" t="n">
        <v>30.977818</v>
      </c>
      <c r="E14229" s="2" t="n">
        <v>8.469189</v>
      </c>
      <c r="F14229" s="2" t="n">
        <v>262.356995</v>
      </c>
      <c r="G14229" s="2" t="n">
        <v>0.76428</v>
      </c>
    </row>
    <row r="14230" customFormat="false" ht="13.8" hidden="false" customHeight="false" outlineLevel="0" collapsed="false">
      <c r="A14230" s="0" t="s">
        <v>14235</v>
      </c>
      <c r="B14230" s="2" t="n">
        <v>38.158268</v>
      </c>
      <c r="C14230" s="2" t="n">
        <v>9.043873</v>
      </c>
      <c r="D14230" s="2" t="n">
        <v>30.901232</v>
      </c>
      <c r="E14230" s="2" t="n">
        <v>8.481959</v>
      </c>
      <c r="F14230" s="2" t="n">
        <v>262.102997</v>
      </c>
      <c r="G14230" s="2" t="n">
        <v>0.759502</v>
      </c>
    </row>
    <row r="14231" customFormat="false" ht="13.8" hidden="false" customHeight="false" outlineLevel="0" collapsed="false">
      <c r="A14231" s="0" t="s">
        <v>14236</v>
      </c>
      <c r="B14231" s="2" t="n">
        <v>38.064293</v>
      </c>
      <c r="C14231" s="2" t="n">
        <v>9.01045</v>
      </c>
      <c r="D14231" s="2" t="n">
        <v>31.005075</v>
      </c>
      <c r="E14231" s="2" t="n">
        <v>8.492508</v>
      </c>
      <c r="F14231" s="2" t="n">
        <v>263.310852</v>
      </c>
      <c r="G14231" s="2" t="n">
        <v>0.767723</v>
      </c>
    </row>
    <row r="14232" customFormat="false" ht="13.8" hidden="false" customHeight="false" outlineLevel="0" collapsed="false">
      <c r="A14232" s="0" t="s">
        <v>14237</v>
      </c>
      <c r="B14232" s="2" t="n">
        <v>38.105358</v>
      </c>
      <c r="C14232" s="2" t="n">
        <v>9.030805</v>
      </c>
      <c r="D14232" s="2" t="n">
        <v>30.969549</v>
      </c>
      <c r="E14232" s="2" t="n">
        <v>8.498202</v>
      </c>
      <c r="F14232" s="2" t="n">
        <v>263.185486</v>
      </c>
      <c r="G14232" s="2" t="n">
        <v>0.764803</v>
      </c>
    </row>
    <row r="14233" customFormat="false" ht="13.8" hidden="false" customHeight="false" outlineLevel="0" collapsed="false">
      <c r="A14233" s="0" t="s">
        <v>14238</v>
      </c>
      <c r="B14233" s="2" t="n">
        <v>38.156815</v>
      </c>
      <c r="C14233" s="2" t="n">
        <v>9.022866</v>
      </c>
      <c r="D14233" s="2" t="n">
        <v>30.996424</v>
      </c>
      <c r="E14233" s="2" t="n">
        <v>8.481848</v>
      </c>
      <c r="F14233" s="2" t="n">
        <v>262.906952</v>
      </c>
      <c r="G14233" s="2" t="n">
        <v>0.763634</v>
      </c>
    </row>
    <row r="14234" customFormat="false" ht="13.8" hidden="false" customHeight="false" outlineLevel="0" collapsed="false">
      <c r="A14234" s="0" t="s">
        <v>14239</v>
      </c>
      <c r="B14234" s="2" t="n">
        <v>38.151585</v>
      </c>
      <c r="C14234" s="2" t="n">
        <v>9.029892</v>
      </c>
      <c r="D14234" s="2" t="n">
        <v>31.066475</v>
      </c>
      <c r="E14234" s="2" t="n">
        <v>8.501786</v>
      </c>
      <c r="F14234" s="2" t="n">
        <v>264.120514</v>
      </c>
      <c r="G14234" s="2" t="n">
        <v>0.766667</v>
      </c>
    </row>
    <row r="14235" customFormat="false" ht="13.8" hidden="false" customHeight="false" outlineLevel="0" collapsed="false">
      <c r="A14235" s="0" t="s">
        <v>14240</v>
      </c>
      <c r="B14235" s="2" t="n">
        <v>38.112816</v>
      </c>
      <c r="C14235" s="2" t="n">
        <v>8.985725</v>
      </c>
      <c r="D14235" s="2" t="n">
        <v>31.106178</v>
      </c>
      <c r="E14235" s="2" t="n">
        <v>8.47064</v>
      </c>
      <c r="F14235" s="2" t="n">
        <v>263.489258</v>
      </c>
      <c r="G14235" s="2" t="n">
        <v>0.769376</v>
      </c>
    </row>
    <row r="14236" customFormat="false" ht="13.8" hidden="false" customHeight="false" outlineLevel="0" collapsed="false">
      <c r="A14236" s="0" t="s">
        <v>14241</v>
      </c>
      <c r="B14236" s="2" t="n">
        <v>38.149597</v>
      </c>
      <c r="C14236" s="2" t="n">
        <v>8.996459</v>
      </c>
      <c r="D14236" s="2" t="n">
        <v>31.056095</v>
      </c>
      <c r="E14236" s="2" t="n">
        <v>8.471762</v>
      </c>
      <c r="F14236" s="2" t="n">
        <v>263.099823</v>
      </c>
      <c r="G14236" s="2" t="n">
        <v>0.766583</v>
      </c>
    </row>
    <row r="14237" customFormat="false" ht="13.8" hidden="false" customHeight="false" outlineLevel="0" collapsed="false">
      <c r="A14237" s="0" t="s">
        <v>14242</v>
      </c>
      <c r="B14237" s="2" t="n">
        <v>38.196404</v>
      </c>
      <c r="C14237" s="2" t="n">
        <v>9.080722</v>
      </c>
      <c r="D14237" s="2" t="n">
        <v>31.06983</v>
      </c>
      <c r="E14237" s="2" t="n">
        <v>8.504505</v>
      </c>
      <c r="F14237" s="2" t="n">
        <v>264.233521</v>
      </c>
      <c r="G14237" s="2" t="n">
        <v>0.761807</v>
      </c>
    </row>
    <row r="14238" customFormat="false" ht="13.8" hidden="false" customHeight="false" outlineLevel="0" collapsed="false">
      <c r="A14238" s="0" t="s">
        <v>14243</v>
      </c>
      <c r="B14238" s="2" t="n">
        <v>38.138</v>
      </c>
      <c r="C14238" s="2" t="n">
        <v>9.010575</v>
      </c>
      <c r="D14238" s="2" t="n">
        <v>31.031902</v>
      </c>
      <c r="E14238" s="2" t="n">
        <v>8.490284</v>
      </c>
      <c r="F14238" s="2" t="n">
        <v>263.469666</v>
      </c>
      <c r="G14238" s="2" t="n">
        <v>0.766691</v>
      </c>
    </row>
    <row r="14239" customFormat="false" ht="13.8" hidden="false" customHeight="false" outlineLevel="0" collapsed="false">
      <c r="A14239" s="0" t="s">
        <v>14244</v>
      </c>
      <c r="B14239" s="2" t="n">
        <v>38.145897</v>
      </c>
      <c r="C14239" s="2" t="n">
        <v>9.038578</v>
      </c>
      <c r="D14239" s="2" t="n">
        <v>30.978943</v>
      </c>
      <c r="E14239" s="2" t="n">
        <v>8.491755</v>
      </c>
      <c r="F14239" s="2" t="n">
        <v>263.065613</v>
      </c>
      <c r="G14239" s="2" t="n">
        <v>0.762985</v>
      </c>
    </row>
    <row r="14240" customFormat="false" ht="13.8" hidden="false" customHeight="false" outlineLevel="0" collapsed="false">
      <c r="A14240" s="0" t="s">
        <v>14245</v>
      </c>
      <c r="B14240" s="2" t="n">
        <v>38.131393</v>
      </c>
      <c r="C14240" s="2" t="n">
        <v>9.025823</v>
      </c>
      <c r="D14240" s="2" t="n">
        <v>31.064117</v>
      </c>
      <c r="E14240" s="2" t="n">
        <v>8.47784</v>
      </c>
      <c r="F14240" s="2" t="n">
        <v>263.356628</v>
      </c>
      <c r="G14240" s="2" t="n">
        <v>0.7652</v>
      </c>
    </row>
    <row r="14241" customFormat="false" ht="13.8" hidden="false" customHeight="false" outlineLevel="0" collapsed="false">
      <c r="A14241" s="0" t="s">
        <v>14246</v>
      </c>
      <c r="B14241" s="2" t="n">
        <v>38.117577</v>
      </c>
      <c r="C14241" s="2" t="n">
        <v>8.99715</v>
      </c>
      <c r="D14241" s="2" t="n">
        <v>31.007631</v>
      </c>
      <c r="E14241" s="2" t="n">
        <v>8.465796</v>
      </c>
      <c r="F14241" s="2" t="n">
        <v>262.504303</v>
      </c>
      <c r="G14241" s="2" t="n">
        <v>0.765431</v>
      </c>
    </row>
    <row r="14242" customFormat="false" ht="13.8" hidden="false" customHeight="false" outlineLevel="0" collapsed="false">
      <c r="A14242" s="0" t="s">
        <v>14247</v>
      </c>
      <c r="B14242" s="2" t="n">
        <v>38.117294</v>
      </c>
      <c r="C14242" s="2" t="n">
        <v>9.016565</v>
      </c>
      <c r="D14242" s="2" t="n">
        <v>31.074057</v>
      </c>
      <c r="E14242" s="2" t="n">
        <v>8.494063</v>
      </c>
      <c r="F14242" s="2" t="n">
        <v>263.945007</v>
      </c>
      <c r="G14242" s="2" t="n">
        <v>0.767981</v>
      </c>
    </row>
    <row r="14243" customFormat="false" ht="13.8" hidden="false" customHeight="false" outlineLevel="0" collapsed="false">
      <c r="A14243" s="0" t="s">
        <v>14248</v>
      </c>
      <c r="B14243" s="2" t="n">
        <v>38.081116</v>
      </c>
      <c r="C14243" s="2" t="n">
        <v>9.02258</v>
      </c>
      <c r="D14243" s="2" t="n">
        <v>30.970551</v>
      </c>
      <c r="E14243" s="2" t="n">
        <v>8.500226</v>
      </c>
      <c r="F14243" s="2" t="n">
        <v>263.256683</v>
      </c>
      <c r="G14243" s="2" t="n">
        <v>0.766194</v>
      </c>
    </row>
    <row r="14244" customFormat="false" ht="13.8" hidden="false" customHeight="false" outlineLevel="0" collapsed="false">
      <c r="A14244" s="0" t="s">
        <v>14249</v>
      </c>
      <c r="B14244" s="2" t="n">
        <v>38.201118</v>
      </c>
      <c r="C14244" s="2" t="n">
        <v>9.036322</v>
      </c>
      <c r="D14244" s="2" t="n">
        <v>31.048103</v>
      </c>
      <c r="E14244" s="2" t="n">
        <v>8.488358</v>
      </c>
      <c r="F14244" s="2" t="n">
        <v>263.547424</v>
      </c>
      <c r="G14244" s="2" t="n">
        <v>0.763468</v>
      </c>
    </row>
    <row r="14245" customFormat="false" ht="13.8" hidden="false" customHeight="false" outlineLevel="0" collapsed="false">
      <c r="A14245" s="0" t="s">
        <v>14250</v>
      </c>
      <c r="B14245" s="2" t="n">
        <v>38.068054</v>
      </c>
      <c r="C14245" s="2" t="n">
        <v>9.03595</v>
      </c>
      <c r="D14245" s="2" t="n">
        <v>31.014618</v>
      </c>
      <c r="E14245" s="2" t="n">
        <v>8.502699</v>
      </c>
      <c r="F14245" s="2" t="n">
        <v>263.707947</v>
      </c>
      <c r="G14245" s="2" t="n">
        <v>0.766635</v>
      </c>
    </row>
    <row r="14246" customFormat="false" ht="13.8" hidden="false" customHeight="false" outlineLevel="0" collapsed="false">
      <c r="A14246" s="0" t="s">
        <v>14251</v>
      </c>
      <c r="B14246" s="2" t="n">
        <v>38.097755</v>
      </c>
      <c r="C14246" s="2" t="n">
        <v>8.997707</v>
      </c>
      <c r="D14246" s="2" t="n">
        <v>31.045525</v>
      </c>
      <c r="E14246" s="2" t="n">
        <v>8.485644</v>
      </c>
      <c r="F14246" s="2" t="n">
        <v>263.441284</v>
      </c>
      <c r="G14246" s="2" t="n">
        <v>0.768515</v>
      </c>
    </row>
    <row r="14247" customFormat="false" ht="13.8" hidden="false" customHeight="false" outlineLevel="0" collapsed="false">
      <c r="A14247" s="0" t="s">
        <v>14252</v>
      </c>
      <c r="B14247" s="2" t="n">
        <v>38.03989</v>
      </c>
      <c r="C14247" s="2" t="n">
        <v>9.040648</v>
      </c>
      <c r="D14247" s="2" t="n">
        <v>30.980793</v>
      </c>
      <c r="E14247" s="2" t="n">
        <v>8.504437</v>
      </c>
      <c r="F14247" s="2" t="n">
        <v>263.474213</v>
      </c>
      <c r="G14247" s="2" t="n">
        <v>0.766124</v>
      </c>
    </row>
    <row r="14248" customFormat="false" ht="13.8" hidden="false" customHeight="false" outlineLevel="0" collapsed="false">
      <c r="A14248" s="0" t="s">
        <v>14253</v>
      </c>
      <c r="B14248" s="2" t="n">
        <v>38.059113</v>
      </c>
      <c r="C14248" s="2" t="n">
        <v>9.045296</v>
      </c>
      <c r="D14248" s="2" t="n">
        <v>31.03952</v>
      </c>
      <c r="E14248" s="2" t="n">
        <v>8.501078</v>
      </c>
      <c r="F14248" s="2" t="n">
        <v>263.869385</v>
      </c>
      <c r="G14248" s="2" t="n">
        <v>0.766492</v>
      </c>
    </row>
    <row r="14249" customFormat="false" ht="13.8" hidden="false" customHeight="false" outlineLevel="0" collapsed="false">
      <c r="A14249" s="0" t="s">
        <v>14254</v>
      </c>
      <c r="B14249" s="2" t="n">
        <v>38.069164</v>
      </c>
      <c r="C14249" s="2" t="n">
        <v>9.020378</v>
      </c>
      <c r="D14249" s="2" t="n">
        <v>30.964729</v>
      </c>
      <c r="E14249" s="2" t="n">
        <v>8.500049</v>
      </c>
      <c r="F14249" s="2" t="n">
        <v>263.201691</v>
      </c>
      <c r="G14249" s="2" t="n">
        <v>0.766462</v>
      </c>
    </row>
    <row r="14250" customFormat="false" ht="13.8" hidden="false" customHeight="false" outlineLevel="0" collapsed="false">
      <c r="A14250" s="0" t="s">
        <v>14255</v>
      </c>
      <c r="B14250" s="2" t="n">
        <v>38.161129</v>
      </c>
      <c r="C14250" s="2" t="n">
        <v>9.031719</v>
      </c>
      <c r="D14250" s="2" t="n">
        <v>31.008108</v>
      </c>
      <c r="E14250" s="2" t="n">
        <v>8.48554</v>
      </c>
      <c r="F14250" s="2" t="n">
        <v>263.120544</v>
      </c>
      <c r="G14250" s="2" t="n">
        <v>0.763419</v>
      </c>
    </row>
    <row r="14251" customFormat="false" ht="13.8" hidden="false" customHeight="false" outlineLevel="0" collapsed="false">
      <c r="A14251" s="0" t="s">
        <v>14256</v>
      </c>
      <c r="B14251" s="2" t="n">
        <v>38.061367</v>
      </c>
      <c r="C14251" s="2" t="n">
        <v>9.031796</v>
      </c>
      <c r="D14251" s="2" t="n">
        <v>30.961321</v>
      </c>
      <c r="E14251" s="2" t="n">
        <v>8.497808</v>
      </c>
      <c r="F14251" s="2" t="n">
        <v>263.103333</v>
      </c>
      <c r="G14251" s="2" t="n">
        <v>0.765364</v>
      </c>
    </row>
    <row r="14252" customFormat="false" ht="13.8" hidden="false" customHeight="false" outlineLevel="0" collapsed="false">
      <c r="A14252" s="0" t="s">
        <v>14257</v>
      </c>
      <c r="B14252" s="2" t="n">
        <v>38.162254</v>
      </c>
      <c r="C14252" s="2" t="n">
        <v>9.019703</v>
      </c>
      <c r="D14252" s="2" t="n">
        <v>31.042688</v>
      </c>
      <c r="E14252" s="2" t="n">
        <v>8.489577</v>
      </c>
      <c r="F14252" s="2" t="n">
        <v>263.539307</v>
      </c>
      <c r="G14252" s="2" t="n">
        <v>0.76563</v>
      </c>
    </row>
    <row r="14253" customFormat="false" ht="13.8" hidden="false" customHeight="false" outlineLevel="0" collapsed="false">
      <c r="A14253" s="0" t="s">
        <v>14258</v>
      </c>
      <c r="B14253" s="2" t="n">
        <v>38.134026</v>
      </c>
      <c r="C14253" s="2" t="n">
        <v>9.038628</v>
      </c>
      <c r="D14253" s="2" t="n">
        <v>31.02112</v>
      </c>
      <c r="E14253" s="2" t="n">
        <v>8.501235</v>
      </c>
      <c r="F14253" s="2" t="n">
        <v>263.717834</v>
      </c>
      <c r="G14253" s="2" t="n">
        <v>0.765111</v>
      </c>
    </row>
    <row r="14254" customFormat="false" ht="13.8" hidden="false" customHeight="false" outlineLevel="0" collapsed="false">
      <c r="A14254" s="0" t="s">
        <v>14259</v>
      </c>
      <c r="B14254" s="2" t="n">
        <v>38.199707</v>
      </c>
      <c r="C14254" s="2" t="n">
        <v>9.029495</v>
      </c>
      <c r="D14254" s="2" t="n">
        <v>31.032042</v>
      </c>
      <c r="E14254" s="2" t="n">
        <v>8.482336</v>
      </c>
      <c r="F14254" s="2" t="n">
        <v>263.224213</v>
      </c>
      <c r="G14254" s="2" t="n">
        <v>0.763137</v>
      </c>
    </row>
    <row r="14255" customFormat="false" ht="13.8" hidden="false" customHeight="false" outlineLevel="0" collapsed="false">
      <c r="A14255" s="0" t="s">
        <v>14260</v>
      </c>
      <c r="B14255" s="2" t="n">
        <v>38.06937</v>
      </c>
      <c r="C14255" s="2" t="n">
        <v>9.053679</v>
      </c>
      <c r="D14255" s="2" t="n">
        <v>31.003065</v>
      </c>
      <c r="E14255" s="2" t="n">
        <v>8.499581</v>
      </c>
      <c r="F14255" s="2" t="n">
        <v>263.513062</v>
      </c>
      <c r="G14255" s="2" t="n">
        <v>0.764542</v>
      </c>
    </row>
    <row r="14256" customFormat="false" ht="13.8" hidden="false" customHeight="false" outlineLevel="0" collapsed="false">
      <c r="A14256" s="0" t="s">
        <v>14261</v>
      </c>
      <c r="B14256" s="2" t="n">
        <v>38.101368</v>
      </c>
      <c r="C14256" s="2" t="n">
        <v>9.039284</v>
      </c>
      <c r="D14256" s="2" t="n">
        <v>31.022924</v>
      </c>
      <c r="E14256" s="2" t="n">
        <v>8.514566</v>
      </c>
      <c r="F14256" s="2" t="n">
        <v>264.146759</v>
      </c>
      <c r="G14256" s="2" t="n">
        <v>0.766956</v>
      </c>
    </row>
    <row r="14257" customFormat="false" ht="13.8" hidden="false" customHeight="false" outlineLevel="0" collapsed="false">
      <c r="A14257" s="0" t="s">
        <v>14262</v>
      </c>
      <c r="B14257" s="2" t="n">
        <v>38.086781</v>
      </c>
      <c r="C14257" s="2" t="n">
        <v>9.011561</v>
      </c>
      <c r="D14257" s="2" t="n">
        <v>31.048649</v>
      </c>
      <c r="E14257" s="2" t="n">
        <v>8.461912</v>
      </c>
      <c r="F14257" s="2" t="n">
        <v>262.730927</v>
      </c>
      <c r="G14257" s="2" t="n">
        <v>0.765485</v>
      </c>
    </row>
    <row r="14258" customFormat="false" ht="13.8" hidden="false" customHeight="false" outlineLevel="0" collapsed="false">
      <c r="A14258" s="0" t="s">
        <v>14263</v>
      </c>
      <c r="B14258" s="2" t="n">
        <v>38.145061</v>
      </c>
      <c r="C14258" s="2" t="n">
        <v>9.001507</v>
      </c>
      <c r="D14258" s="2" t="n">
        <v>30.992079</v>
      </c>
      <c r="E14258" s="2" t="n">
        <v>8.499596</v>
      </c>
      <c r="F14258" s="2" t="n">
        <v>263.420135</v>
      </c>
      <c r="G14258" s="2" t="n">
        <v>0.767177</v>
      </c>
    </row>
    <row r="14259" customFormat="false" ht="13.8" hidden="false" customHeight="false" outlineLevel="0" collapsed="false">
      <c r="A14259" s="0" t="s">
        <v>14264</v>
      </c>
      <c r="B14259" s="2" t="n">
        <v>38.196991</v>
      </c>
      <c r="C14259" s="2" t="n">
        <v>9.00395</v>
      </c>
      <c r="D14259" s="2" t="n">
        <v>31.091501</v>
      </c>
      <c r="E14259" s="2" t="n">
        <v>8.475016</v>
      </c>
      <c r="F14259" s="2" t="n">
        <v>263.500946</v>
      </c>
      <c r="G14259" s="2" t="n">
        <v>0.766161</v>
      </c>
    </row>
    <row r="14260" customFormat="false" ht="13.8" hidden="false" customHeight="false" outlineLevel="0" collapsed="false">
      <c r="A14260" s="0" t="s">
        <v>14265</v>
      </c>
      <c r="B14260" s="2" t="n">
        <v>38.048344</v>
      </c>
      <c r="C14260" s="2" t="n">
        <v>9.02101</v>
      </c>
      <c r="D14260" s="2" t="n">
        <v>30.939352</v>
      </c>
      <c r="E14260" s="2" t="n">
        <v>8.502239</v>
      </c>
      <c r="F14260" s="2" t="n">
        <v>263.053772</v>
      </c>
      <c r="G14260" s="2" t="n">
        <v>0.766397</v>
      </c>
    </row>
    <row r="14261" customFormat="false" ht="13.8" hidden="false" customHeight="false" outlineLevel="0" collapsed="false">
      <c r="A14261" s="0" t="s">
        <v>14266</v>
      </c>
      <c r="B14261" s="2" t="n">
        <v>38.133503</v>
      </c>
      <c r="C14261" s="2" t="n">
        <v>9.053844</v>
      </c>
      <c r="D14261" s="2" t="n">
        <v>30.943211</v>
      </c>
      <c r="E14261" s="2" t="n">
        <v>8.511029</v>
      </c>
      <c r="F14261" s="2" t="n">
        <v>263.358582</v>
      </c>
      <c r="G14261" s="2" t="n">
        <v>0.762795</v>
      </c>
    </row>
    <row r="14262" customFormat="false" ht="13.8" hidden="false" customHeight="false" outlineLevel="0" collapsed="false">
      <c r="A14262" s="0" t="s">
        <v>14267</v>
      </c>
      <c r="B14262" s="2" t="n">
        <v>38.2131</v>
      </c>
      <c r="C14262" s="2" t="n">
        <v>9.03035</v>
      </c>
      <c r="D14262" s="2" t="n">
        <v>31.094915</v>
      </c>
      <c r="E14262" s="2" t="n">
        <v>8.471754</v>
      </c>
      <c r="F14262" s="2" t="n">
        <v>263.428467</v>
      </c>
      <c r="G14262" s="2" t="n">
        <v>0.763389</v>
      </c>
    </row>
    <row r="14263" customFormat="false" ht="13.8" hidden="false" customHeight="false" outlineLevel="0" collapsed="false">
      <c r="A14263" s="0" t="s">
        <v>14268</v>
      </c>
      <c r="B14263" s="2" t="n">
        <v>38.012959</v>
      </c>
      <c r="C14263" s="2" t="n">
        <v>9.03487</v>
      </c>
      <c r="D14263" s="2" t="n">
        <v>30.889715</v>
      </c>
      <c r="E14263" s="2" t="n">
        <v>8.500033</v>
      </c>
      <c r="F14263" s="2" t="n">
        <v>262.563599</v>
      </c>
      <c r="G14263" s="2" t="n">
        <v>0.764506</v>
      </c>
    </row>
    <row r="14264" customFormat="false" ht="13.8" hidden="false" customHeight="false" outlineLevel="0" collapsed="false">
      <c r="A14264" s="0" t="s">
        <v>14269</v>
      </c>
      <c r="B14264" s="2" t="n">
        <v>38.081501</v>
      </c>
      <c r="C14264" s="2" t="n">
        <v>9.039052</v>
      </c>
      <c r="D14264" s="2" t="n">
        <v>30.909571</v>
      </c>
      <c r="E14264" s="2" t="n">
        <v>8.512876</v>
      </c>
      <c r="F14264" s="2" t="n">
        <v>263.129333</v>
      </c>
      <c r="G14264" s="2" t="n">
        <v>0.764421</v>
      </c>
    </row>
    <row r="14265" customFormat="false" ht="13.8" hidden="false" customHeight="false" outlineLevel="0" collapsed="false">
      <c r="A14265" s="0" t="s">
        <v>14270</v>
      </c>
      <c r="B14265" s="2" t="n">
        <v>37.984303</v>
      </c>
      <c r="C14265" s="2" t="n">
        <v>9.028838</v>
      </c>
      <c r="D14265" s="2" t="n">
        <v>30.974442</v>
      </c>
      <c r="E14265" s="2" t="n">
        <v>8.497905</v>
      </c>
      <c r="F14265" s="2" t="n">
        <v>263.217865</v>
      </c>
      <c r="G14265" s="2" t="n">
        <v>0.767502</v>
      </c>
    </row>
    <row r="14266" customFormat="false" ht="13.8" hidden="false" customHeight="false" outlineLevel="0" collapsed="false">
      <c r="A14266" s="0" t="s">
        <v>14271</v>
      </c>
      <c r="B14266" s="2" t="n">
        <v>38.046246</v>
      </c>
      <c r="C14266" s="2" t="n">
        <v>9.053379</v>
      </c>
      <c r="D14266" s="2" t="n">
        <v>31.018816</v>
      </c>
      <c r="E14266" s="2" t="n">
        <v>8.504379</v>
      </c>
      <c r="F14266" s="2" t="n">
        <v>263.795776</v>
      </c>
      <c r="G14266" s="2" t="n">
        <v>0.765853</v>
      </c>
    </row>
    <row r="14267" customFormat="false" ht="13.8" hidden="false" customHeight="false" outlineLevel="0" collapsed="false">
      <c r="A14267" s="0" t="s">
        <v>14272</v>
      </c>
      <c r="B14267" s="2" t="n">
        <v>38.110714</v>
      </c>
      <c r="C14267" s="2" t="n">
        <v>9.027105</v>
      </c>
      <c r="D14267" s="2" t="n">
        <v>30.977818</v>
      </c>
      <c r="E14267" s="2" t="n">
        <v>8.492279</v>
      </c>
      <c r="F14267" s="2" t="n">
        <v>263.072266</v>
      </c>
      <c r="G14267" s="2" t="n">
        <v>0.76468</v>
      </c>
    </row>
    <row r="14268" customFormat="false" ht="13.8" hidden="false" customHeight="false" outlineLevel="0" collapsed="false">
      <c r="A14268" s="0" t="s">
        <v>14273</v>
      </c>
      <c r="B14268" s="2" t="n">
        <v>38.049419</v>
      </c>
      <c r="C14268" s="2" t="n">
        <v>9.03317</v>
      </c>
      <c r="D14268" s="2" t="n">
        <v>30.974039</v>
      </c>
      <c r="E14268" s="2" t="n">
        <v>8.492111</v>
      </c>
      <c r="F14268" s="2" t="n">
        <v>263.034973</v>
      </c>
      <c r="G14268" s="2" t="n">
        <v>0.765289</v>
      </c>
    </row>
    <row r="14269" customFormat="false" ht="13.8" hidden="false" customHeight="false" outlineLevel="0" collapsed="false">
      <c r="A14269" s="0" t="s">
        <v>14274</v>
      </c>
      <c r="B14269" s="2" t="n">
        <v>38.073586</v>
      </c>
      <c r="C14269" s="2" t="n">
        <v>9.014468</v>
      </c>
      <c r="D14269" s="2" t="n">
        <v>30.965151</v>
      </c>
      <c r="E14269" s="2" t="n">
        <v>8.499825</v>
      </c>
      <c r="F14269" s="2" t="n">
        <v>263.198334</v>
      </c>
      <c r="G14269" s="2" t="n">
        <v>0.766866</v>
      </c>
    </row>
    <row r="14270" customFormat="false" ht="13.8" hidden="false" customHeight="false" outlineLevel="0" collapsed="false">
      <c r="A14270" s="0" t="s">
        <v>14275</v>
      </c>
      <c r="B14270" s="2" t="n">
        <v>38.139698</v>
      </c>
      <c r="C14270" s="2" t="n">
        <v>9.040293</v>
      </c>
      <c r="D14270" s="2" t="n">
        <v>31.06568</v>
      </c>
      <c r="E14270" s="2" t="n">
        <v>8.489221</v>
      </c>
      <c r="F14270" s="2" t="n">
        <v>263.723419</v>
      </c>
      <c r="G14270" s="2" t="n">
        <v>0.764872</v>
      </c>
    </row>
    <row r="14271" customFormat="false" ht="13.8" hidden="false" customHeight="false" outlineLevel="0" collapsed="false">
      <c r="A14271" s="0" t="s">
        <v>14276</v>
      </c>
      <c r="B14271" s="2" t="n">
        <v>38.116589</v>
      </c>
      <c r="C14271" s="2" t="n">
        <v>9.052925</v>
      </c>
      <c r="D14271" s="2" t="n">
        <v>31.010344</v>
      </c>
      <c r="E14271" s="2" t="n">
        <v>8.516402</v>
      </c>
      <c r="F14271" s="2" t="n">
        <v>264.096558</v>
      </c>
      <c r="G14271" s="2" t="n">
        <v>0.765349</v>
      </c>
    </row>
    <row r="14272" customFormat="false" ht="13.8" hidden="false" customHeight="false" outlineLevel="0" collapsed="false">
      <c r="A14272" s="0" t="s">
        <v>14277</v>
      </c>
      <c r="B14272" s="2" t="n">
        <v>38.202969</v>
      </c>
      <c r="C14272" s="2" t="n">
        <v>9.004252</v>
      </c>
      <c r="D14272" s="2" t="n">
        <v>31.060734</v>
      </c>
      <c r="E14272" s="2" t="n">
        <v>8.475022</v>
      </c>
      <c r="F14272" s="2" t="n">
        <v>263.240417</v>
      </c>
      <c r="G14272" s="2" t="n">
        <v>0.765258</v>
      </c>
    </row>
    <row r="14273" customFormat="false" ht="13.8" hidden="false" customHeight="false" outlineLevel="0" collapsed="false">
      <c r="A14273" s="0" t="s">
        <v>14278</v>
      </c>
      <c r="B14273" s="2" t="n">
        <v>38.188316</v>
      </c>
      <c r="C14273" s="2" t="n">
        <v>9.009611</v>
      </c>
      <c r="D14273" s="2" t="n">
        <v>31.087364</v>
      </c>
      <c r="E14273" s="2" t="n">
        <v>8.471417</v>
      </c>
      <c r="F14273" s="2" t="n">
        <v>263.354034</v>
      </c>
      <c r="G14273" s="2" t="n">
        <v>0.765426</v>
      </c>
    </row>
    <row r="14274" customFormat="false" ht="13.8" hidden="false" customHeight="false" outlineLevel="0" collapsed="false">
      <c r="A14274" s="0" t="s">
        <v>14279</v>
      </c>
      <c r="B14274" s="2" t="n">
        <v>38.198257</v>
      </c>
      <c r="C14274" s="2" t="n">
        <v>9.04711</v>
      </c>
      <c r="D14274" s="2" t="n">
        <v>31.003422</v>
      </c>
      <c r="E14274" s="2" t="n">
        <v>8.50126</v>
      </c>
      <c r="F14274" s="2" t="n">
        <v>263.568146</v>
      </c>
      <c r="G14274" s="2" t="n">
        <v>0.762675</v>
      </c>
    </row>
    <row r="14275" customFormat="false" ht="13.8" hidden="false" customHeight="false" outlineLevel="0" collapsed="false">
      <c r="A14275" s="0" t="s">
        <v>14280</v>
      </c>
      <c r="B14275" s="2" t="n">
        <v>38.141445</v>
      </c>
      <c r="C14275" s="2" t="n">
        <v>9.024735</v>
      </c>
      <c r="D14275" s="2" t="n">
        <v>31.009089</v>
      </c>
      <c r="E14275" s="2" t="n">
        <v>8.484531</v>
      </c>
      <c r="F14275" s="2" t="n">
        <v>263.097595</v>
      </c>
      <c r="G14275" s="2" t="n">
        <v>0.764338</v>
      </c>
    </row>
    <row r="14276" customFormat="false" ht="13.8" hidden="false" customHeight="false" outlineLevel="0" collapsed="false">
      <c r="A14276" s="0" t="s">
        <v>14281</v>
      </c>
      <c r="B14276" s="2" t="n">
        <v>38.116066</v>
      </c>
      <c r="C14276" s="2" t="n">
        <v>9.030431</v>
      </c>
      <c r="D14276" s="2" t="n">
        <v>31.051037</v>
      </c>
      <c r="E14276" s="2" t="n">
        <v>8.509391</v>
      </c>
      <c r="F14276" s="2" t="n">
        <v>264.225403</v>
      </c>
      <c r="G14276" s="2" t="n">
        <v>0.767641</v>
      </c>
    </row>
    <row r="14277" customFormat="false" ht="13.8" hidden="false" customHeight="false" outlineLevel="0" collapsed="false">
      <c r="A14277" s="0" t="s">
        <v>14282</v>
      </c>
      <c r="B14277" s="2" t="n">
        <v>38.028656</v>
      </c>
      <c r="C14277" s="2" t="n">
        <v>9.047444</v>
      </c>
      <c r="D14277" s="2" t="n">
        <v>30.969173</v>
      </c>
      <c r="E14277" s="2" t="n">
        <v>8.50505</v>
      </c>
      <c r="F14277" s="2" t="n">
        <v>263.394348</v>
      </c>
      <c r="G14277" s="2" t="n">
        <v>0.765543</v>
      </c>
    </row>
    <row r="14278" customFormat="false" ht="13.8" hidden="false" customHeight="false" outlineLevel="0" collapsed="false">
      <c r="A14278" s="0" t="s">
        <v>14283</v>
      </c>
      <c r="B14278" s="2" t="n">
        <v>38.098293</v>
      </c>
      <c r="C14278" s="2" t="n">
        <v>9.026432</v>
      </c>
      <c r="D14278" s="2" t="n">
        <v>30.928606</v>
      </c>
      <c r="E14278" s="2" t="n">
        <v>8.499759</v>
      </c>
      <c r="F14278" s="2" t="n">
        <v>262.885681</v>
      </c>
      <c r="G14278" s="2" t="n">
        <v>0.764443</v>
      </c>
    </row>
    <row r="14279" customFormat="false" ht="13.8" hidden="false" customHeight="false" outlineLevel="0" collapsed="false">
      <c r="A14279" s="0" t="s">
        <v>14284</v>
      </c>
      <c r="B14279" s="2" t="n">
        <v>38.069504</v>
      </c>
      <c r="C14279" s="2" t="n">
        <v>9.030751</v>
      </c>
      <c r="D14279" s="2" t="n">
        <v>31.027887</v>
      </c>
      <c r="E14279" s="2" t="n">
        <v>8.486177</v>
      </c>
      <c r="F14279" s="2" t="n">
        <v>263.308167</v>
      </c>
      <c r="G14279" s="2" t="n">
        <v>0.765884</v>
      </c>
    </row>
    <row r="14280" customFormat="false" ht="13.8" hidden="false" customHeight="false" outlineLevel="0" collapsed="false">
      <c r="A14280" s="0" t="s">
        <v>14285</v>
      </c>
      <c r="B14280" s="2" t="n">
        <v>38.108078</v>
      </c>
      <c r="C14280" s="2" t="n">
        <v>9.033508</v>
      </c>
      <c r="D14280" s="2" t="n">
        <v>30.927811</v>
      </c>
      <c r="E14280" s="2" t="n">
        <v>8.487689</v>
      </c>
      <c r="F14280" s="2" t="n">
        <v>262.505646</v>
      </c>
      <c r="G14280" s="2" t="n">
        <v>0.762544</v>
      </c>
    </row>
    <row r="14281" customFormat="false" ht="13.8" hidden="false" customHeight="false" outlineLevel="0" collapsed="false">
      <c r="A14281" s="0" t="s">
        <v>14286</v>
      </c>
      <c r="B14281" s="2" t="n">
        <v>38.191631</v>
      </c>
      <c r="C14281" s="2" t="n">
        <v>9.015661</v>
      </c>
      <c r="D14281" s="2" t="n">
        <v>31.087494</v>
      </c>
      <c r="E14281" s="2" t="n">
        <v>8.474035</v>
      </c>
      <c r="F14281" s="2" t="n">
        <v>263.436523</v>
      </c>
      <c r="G14281" s="2" t="n">
        <v>0.765086</v>
      </c>
    </row>
    <row r="14282" customFormat="false" ht="13.8" hidden="false" customHeight="false" outlineLevel="0" collapsed="false">
      <c r="A14282" s="0" t="s">
        <v>14287</v>
      </c>
      <c r="B14282" s="2" t="n">
        <v>38.066727</v>
      </c>
      <c r="C14282" s="2" t="n">
        <v>9.03338</v>
      </c>
      <c r="D14282" s="2" t="n">
        <v>31.001272</v>
      </c>
      <c r="E14282" s="2" t="n">
        <v>8.505553</v>
      </c>
      <c r="F14282" s="2" t="n">
        <v>263.682983</v>
      </c>
      <c r="G14282" s="2" t="n">
        <v>0.766807</v>
      </c>
    </row>
    <row r="14283" customFormat="false" ht="13.8" hidden="false" customHeight="false" outlineLevel="0" collapsed="false">
      <c r="A14283" s="0" t="s">
        <v>14288</v>
      </c>
      <c r="B14283" s="2" t="n">
        <v>38.278244</v>
      </c>
      <c r="C14283" s="2" t="n">
        <v>9.024317</v>
      </c>
      <c r="D14283" s="2" t="n">
        <v>31.098709</v>
      </c>
      <c r="E14283" s="2" t="n">
        <v>8.491181</v>
      </c>
      <c r="F14283" s="2" t="n">
        <v>264.064789</v>
      </c>
      <c r="G14283" s="2" t="n">
        <v>0.764441</v>
      </c>
    </row>
    <row r="14284" customFormat="false" ht="13.8" hidden="false" customHeight="false" outlineLevel="0" collapsed="false">
      <c r="A14284" s="0" t="s">
        <v>14289</v>
      </c>
      <c r="B14284" s="2" t="n">
        <v>38.035194</v>
      </c>
      <c r="C14284" s="2" t="n">
        <v>9.032945</v>
      </c>
      <c r="D14284" s="2" t="n">
        <v>30.984535</v>
      </c>
      <c r="E14284" s="2" t="n">
        <v>8.501764</v>
      </c>
      <c r="F14284" s="2" t="n">
        <v>263.423218</v>
      </c>
      <c r="G14284" s="2" t="n">
        <v>0.766724</v>
      </c>
    </row>
    <row r="14285" customFormat="false" ht="13.8" hidden="false" customHeight="false" outlineLevel="0" collapsed="false">
      <c r="A14285" s="0" t="s">
        <v>14290</v>
      </c>
      <c r="B14285" s="2" t="n">
        <v>38.136513</v>
      </c>
      <c r="C14285" s="2" t="n">
        <v>9.023884</v>
      </c>
      <c r="D14285" s="2" t="n">
        <v>31.05014</v>
      </c>
      <c r="E14285" s="2" t="n">
        <v>8.504109</v>
      </c>
      <c r="F14285" s="2" t="n">
        <v>264.053802</v>
      </c>
      <c r="G14285" s="2" t="n">
        <v>0.767287</v>
      </c>
    </row>
    <row r="14286" customFormat="false" ht="13.8" hidden="false" customHeight="false" outlineLevel="0" collapsed="false">
      <c r="A14286" s="0" t="s">
        <v>14291</v>
      </c>
      <c r="B14286" s="2" t="n">
        <v>38.100521</v>
      </c>
      <c r="C14286" s="2" t="n">
        <v>9.033065</v>
      </c>
      <c r="D14286" s="2" t="n">
        <v>31.016315</v>
      </c>
      <c r="E14286" s="2" t="n">
        <v>8.471138</v>
      </c>
      <c r="F14286" s="2" t="n">
        <v>262.7435</v>
      </c>
      <c r="G14286" s="2" t="n">
        <v>0.763424</v>
      </c>
    </row>
    <row r="14287" customFormat="false" ht="13.8" hidden="false" customHeight="false" outlineLevel="0" collapsed="false">
      <c r="A14287" s="0" t="s">
        <v>14292</v>
      </c>
      <c r="B14287" s="2" t="n">
        <v>37.963741</v>
      </c>
      <c r="C14287" s="2" t="n">
        <v>9.058728</v>
      </c>
      <c r="D14287" s="2" t="n">
        <v>30.921587</v>
      </c>
      <c r="E14287" s="2" t="n">
        <v>8.504852</v>
      </c>
      <c r="F14287" s="2" t="n">
        <v>262.983521</v>
      </c>
      <c r="G14287" s="2" t="n">
        <v>0.764702</v>
      </c>
    </row>
    <row r="14288" customFormat="false" ht="13.8" hidden="false" customHeight="false" outlineLevel="0" collapsed="false">
      <c r="A14288" s="0" t="s">
        <v>14293</v>
      </c>
      <c r="B14288" s="2" t="n">
        <v>38.245274</v>
      </c>
      <c r="C14288" s="2" t="n">
        <v>9.011091</v>
      </c>
      <c r="D14288" s="2" t="n">
        <v>31.118797</v>
      </c>
      <c r="E14288" s="2" t="n">
        <v>8.500824</v>
      </c>
      <c r="F14288" s="2" t="n">
        <v>264.535431</v>
      </c>
      <c r="G14288" s="2" t="n">
        <v>0.767589</v>
      </c>
    </row>
    <row r="14289" customFormat="false" ht="13.8" hidden="false" customHeight="false" outlineLevel="0" collapsed="false">
      <c r="A14289" s="0" t="s">
        <v>14294</v>
      </c>
      <c r="B14289" s="2" t="n">
        <v>38.043282</v>
      </c>
      <c r="C14289" s="2" t="n">
        <v>9.04302</v>
      </c>
      <c r="D14289" s="2" t="n">
        <v>30.908943</v>
      </c>
      <c r="E14289" s="2" t="n">
        <v>8.503863</v>
      </c>
      <c r="F14289" s="2" t="n">
        <v>262.845428</v>
      </c>
      <c r="G14289" s="2" t="n">
        <v>0.764027</v>
      </c>
    </row>
    <row r="14290" customFormat="false" ht="13.8" hidden="false" customHeight="false" outlineLevel="0" collapsed="false">
      <c r="A14290" s="0" t="s">
        <v>14295</v>
      </c>
      <c r="B14290" s="2" t="n">
        <v>38.157711</v>
      </c>
      <c r="C14290" s="2" t="n">
        <v>8.991597</v>
      </c>
      <c r="D14290" s="2" t="n">
        <v>31.039633</v>
      </c>
      <c r="E14290" s="2" t="n">
        <v>8.454323</v>
      </c>
      <c r="F14290" s="2" t="n">
        <v>262.419067</v>
      </c>
      <c r="G14290" s="2" t="n">
        <v>0.76485</v>
      </c>
    </row>
    <row r="14291" customFormat="false" ht="13.8" hidden="false" customHeight="false" outlineLevel="0" collapsed="false">
      <c r="A14291" s="0" t="s">
        <v>14296</v>
      </c>
      <c r="B14291" s="2" t="n">
        <v>38.029976</v>
      </c>
      <c r="C14291" s="2" t="n">
        <v>9.046996</v>
      </c>
      <c r="D14291" s="2" t="n">
        <v>30.961926</v>
      </c>
      <c r="E14291" s="2" t="n">
        <v>8.505992</v>
      </c>
      <c r="F14291" s="2" t="n">
        <v>263.361877</v>
      </c>
      <c r="G14291" s="2" t="n">
        <v>0.76546</v>
      </c>
    </row>
    <row r="14292" customFormat="false" ht="13.8" hidden="false" customHeight="false" outlineLevel="0" collapsed="false">
      <c r="A14292" s="0" t="s">
        <v>14297</v>
      </c>
      <c r="B14292" s="2" t="n">
        <v>38.033104</v>
      </c>
      <c r="C14292" s="2" t="n">
        <v>9.022348</v>
      </c>
      <c r="D14292" s="2" t="n">
        <v>30.893133</v>
      </c>
      <c r="E14292" s="2" t="n">
        <v>8.505028</v>
      </c>
      <c r="F14292" s="2" t="n">
        <v>262.746948</v>
      </c>
      <c r="G14292" s="2" t="n">
        <v>0.765696</v>
      </c>
    </row>
    <row r="14293" customFormat="false" ht="13.8" hidden="false" customHeight="false" outlineLevel="0" collapsed="false">
      <c r="A14293" s="0" t="s">
        <v>14298</v>
      </c>
      <c r="B14293" s="2" t="n">
        <v>38.181217</v>
      </c>
      <c r="C14293" s="2" t="n">
        <v>9.018356</v>
      </c>
      <c r="D14293" s="2" t="n">
        <v>31.085464</v>
      </c>
      <c r="E14293" s="2" t="n">
        <v>8.495972</v>
      </c>
      <c r="F14293" s="2" t="n">
        <v>264.101227</v>
      </c>
      <c r="G14293" s="2" t="n">
        <v>0.766996</v>
      </c>
    </row>
    <row r="14294" customFormat="false" ht="13.8" hidden="false" customHeight="false" outlineLevel="0" collapsed="false">
      <c r="A14294" s="0" t="s">
        <v>14299</v>
      </c>
      <c r="B14294" s="2" t="n">
        <v>38.158649</v>
      </c>
      <c r="C14294" s="2" t="n">
        <v>9.035727</v>
      </c>
      <c r="D14294" s="2" t="n">
        <v>31.016706</v>
      </c>
      <c r="E14294" s="2" t="n">
        <v>8.48557</v>
      </c>
      <c r="F14294" s="2" t="n">
        <v>263.194427</v>
      </c>
      <c r="G14294" s="2" t="n">
        <v>0.763345</v>
      </c>
    </row>
    <row r="14295" customFormat="false" ht="13.8" hidden="false" customHeight="false" outlineLevel="0" collapsed="false">
      <c r="A14295" s="0" t="s">
        <v>14300</v>
      </c>
      <c r="B14295" s="2" t="n">
        <v>38.136665</v>
      </c>
      <c r="C14295" s="2" t="n">
        <v>9.025784</v>
      </c>
      <c r="D14295" s="2" t="n">
        <v>30.955309</v>
      </c>
      <c r="E14295" s="2" t="n">
        <v>8.482207</v>
      </c>
      <c r="F14295" s="2" t="n">
        <v>262.569336</v>
      </c>
      <c r="G14295" s="2" t="n">
        <v>0.76281</v>
      </c>
    </row>
    <row r="14296" customFormat="false" ht="13.8" hidden="false" customHeight="false" outlineLevel="0" collapsed="false">
      <c r="A14296" s="0" t="s">
        <v>14301</v>
      </c>
      <c r="B14296" s="2" t="n">
        <v>38.091026</v>
      </c>
      <c r="C14296" s="2" t="n">
        <v>9.039869</v>
      </c>
      <c r="D14296" s="2" t="n">
        <v>31.000286</v>
      </c>
      <c r="E14296" s="2" t="n">
        <v>8.490508</v>
      </c>
      <c r="F14296" s="2" t="n">
        <v>263.208191</v>
      </c>
      <c r="G14296" s="2" t="n">
        <v>0.764389</v>
      </c>
    </row>
    <row r="14297" customFormat="false" ht="13.8" hidden="false" customHeight="false" outlineLevel="0" collapsed="false">
      <c r="A14297" s="0" t="s">
        <v>14302</v>
      </c>
      <c r="B14297" s="2" t="n">
        <v>38.129059</v>
      </c>
      <c r="C14297" s="2" t="n">
        <v>9.016059</v>
      </c>
      <c r="D14297" s="2" t="n">
        <v>31.003496</v>
      </c>
      <c r="E14297" s="2" t="n">
        <v>8.488944</v>
      </c>
      <c r="F14297" s="2" t="n">
        <v>263.186951</v>
      </c>
      <c r="G14297" s="2" t="n">
        <v>0.765582</v>
      </c>
    </row>
    <row r="14298" customFormat="false" ht="13.8" hidden="false" customHeight="false" outlineLevel="0" collapsed="false">
      <c r="A14298" s="0" t="s">
        <v>14303</v>
      </c>
      <c r="B14298" s="2" t="n">
        <v>38.204182</v>
      </c>
      <c r="C14298" s="2" t="n">
        <v>9.024578</v>
      </c>
      <c r="D14298" s="2" t="n">
        <v>31.03879</v>
      </c>
      <c r="E14298" s="2" t="n">
        <v>8.494087</v>
      </c>
      <c r="F14298" s="2" t="n">
        <v>263.646179</v>
      </c>
      <c r="G14298" s="2" t="n">
        <v>0.764687</v>
      </c>
    </row>
    <row r="14299" customFormat="false" ht="13.8" hidden="false" customHeight="false" outlineLevel="0" collapsed="false">
      <c r="A14299" s="0" t="s">
        <v>14304</v>
      </c>
      <c r="B14299" s="2" t="n">
        <v>38.189575</v>
      </c>
      <c r="C14299" s="2" t="n">
        <v>9.059323</v>
      </c>
      <c r="D14299" s="2" t="n">
        <v>30.910564</v>
      </c>
      <c r="E14299" s="2" t="n">
        <v>8.508107</v>
      </c>
      <c r="F14299" s="2" t="n">
        <v>262.990387</v>
      </c>
      <c r="G14299" s="2" t="n">
        <v>0.76015</v>
      </c>
    </row>
    <row r="14300" customFormat="false" ht="13.8" hidden="false" customHeight="false" outlineLevel="0" collapsed="false">
      <c r="A14300" s="0" t="s">
        <v>14305</v>
      </c>
      <c r="B14300" s="2" t="n">
        <v>38.069275</v>
      </c>
      <c r="C14300" s="2" t="n">
        <v>9.03369</v>
      </c>
      <c r="D14300" s="2" t="n">
        <v>30.940912</v>
      </c>
      <c r="E14300" s="2" t="n">
        <v>8.508835</v>
      </c>
      <c r="F14300" s="2" t="n">
        <v>263.271118</v>
      </c>
      <c r="G14300" s="2" t="n">
        <v>0.765532</v>
      </c>
    </row>
    <row r="14301" customFormat="false" ht="13.8" hidden="false" customHeight="false" outlineLevel="0" collapsed="false">
      <c r="A14301" s="0" t="s">
        <v>14306</v>
      </c>
      <c r="B14301" s="2" t="n">
        <v>38.140076</v>
      </c>
      <c r="C14301" s="2" t="n">
        <v>8.994377</v>
      </c>
      <c r="D14301" s="2" t="n">
        <v>31.058165</v>
      </c>
      <c r="E14301" s="2" t="n">
        <v>8.472693</v>
      </c>
      <c r="F14301" s="2" t="n">
        <v>263.146301</v>
      </c>
      <c r="G14301" s="2" t="n">
        <v>0.767087</v>
      </c>
    </row>
    <row r="14302" customFormat="false" ht="13.8" hidden="false" customHeight="false" outlineLevel="0" collapsed="false">
      <c r="A14302" s="0" t="s">
        <v>14307</v>
      </c>
      <c r="B14302" s="2" t="n">
        <v>38.183178</v>
      </c>
      <c r="C14302" s="2" t="n">
        <v>9.062799</v>
      </c>
      <c r="D14302" s="2" t="n">
        <v>31.004219</v>
      </c>
      <c r="E14302" s="2" t="n">
        <v>8.528304</v>
      </c>
      <c r="F14302" s="2" t="n">
        <v>264.413422</v>
      </c>
      <c r="G14302" s="2" t="n">
        <v>0.764098</v>
      </c>
    </row>
    <row r="14303" customFormat="false" ht="13.8" hidden="false" customHeight="false" outlineLevel="0" collapsed="false">
      <c r="A14303" s="0" t="s">
        <v>14308</v>
      </c>
      <c r="B14303" s="2" t="n">
        <v>38.277519</v>
      </c>
      <c r="C14303" s="2" t="n">
        <v>9.029555</v>
      </c>
      <c r="D14303" s="2" t="n">
        <v>31.092449</v>
      </c>
      <c r="E14303" s="2" t="n">
        <v>8.479918</v>
      </c>
      <c r="F14303" s="2" t="n">
        <v>263.661438</v>
      </c>
      <c r="G14303" s="2" t="n">
        <v>0.762845</v>
      </c>
    </row>
    <row r="14304" customFormat="false" ht="13.8" hidden="false" customHeight="false" outlineLevel="0" collapsed="false">
      <c r="A14304" s="0" t="s">
        <v>14309</v>
      </c>
      <c r="B14304" s="2" t="n">
        <v>38.119793</v>
      </c>
      <c r="C14304" s="2" t="n">
        <v>9.030259</v>
      </c>
      <c r="D14304" s="2" t="n">
        <v>30.97994</v>
      </c>
      <c r="E14304" s="2" t="n">
        <v>8.491587</v>
      </c>
      <c r="F14304" s="2" t="n">
        <v>263.068848</v>
      </c>
      <c r="G14304" s="2" t="n">
        <v>0.76422</v>
      </c>
    </row>
    <row r="14305" customFormat="false" ht="13.8" hidden="false" customHeight="false" outlineLevel="0" collapsed="false">
      <c r="A14305" s="0" t="s">
        <v>14310</v>
      </c>
      <c r="B14305" s="2" t="n">
        <v>38.124802</v>
      </c>
      <c r="C14305" s="2" t="n">
        <v>9.068332</v>
      </c>
      <c r="D14305" s="2" t="n">
        <v>31.053682</v>
      </c>
      <c r="E14305" s="2" t="n">
        <v>8.508433</v>
      </c>
      <c r="F14305" s="2" t="n">
        <v>264.218201</v>
      </c>
      <c r="G14305" s="2" t="n">
        <v>0.764236</v>
      </c>
    </row>
    <row r="14306" customFormat="false" ht="13.8" hidden="false" customHeight="false" outlineLevel="0" collapsed="false">
      <c r="A14306" s="0" t="s">
        <v>14311</v>
      </c>
      <c r="B14306" s="2" t="n">
        <v>38.184296</v>
      </c>
      <c r="C14306" s="2" t="n">
        <v>9.000305</v>
      </c>
      <c r="D14306" s="2" t="n">
        <v>31.085815</v>
      </c>
      <c r="E14306" s="2" t="n">
        <v>8.483323</v>
      </c>
      <c r="F14306" s="2" t="n">
        <v>263.711029</v>
      </c>
      <c r="G14306" s="2" t="n">
        <v>0.767337</v>
      </c>
    </row>
    <row r="14307" customFormat="false" ht="13.8" hidden="false" customHeight="false" outlineLevel="0" collapsed="false">
      <c r="A14307" s="0" t="s">
        <v>14312</v>
      </c>
      <c r="B14307" s="2" t="n">
        <v>38.125542</v>
      </c>
      <c r="C14307" s="2" t="n">
        <v>9.024377</v>
      </c>
      <c r="D14307" s="2" t="n">
        <v>30.944603</v>
      </c>
      <c r="E14307" s="2" t="n">
        <v>8.472184</v>
      </c>
      <c r="F14307" s="2" t="n">
        <v>262.168365</v>
      </c>
      <c r="G14307" s="2" t="n">
        <v>0.761986</v>
      </c>
    </row>
    <row r="14308" customFormat="false" ht="13.8" hidden="false" customHeight="false" outlineLevel="0" collapsed="false">
      <c r="A14308" s="0" t="s">
        <v>14313</v>
      </c>
      <c r="B14308" s="2" t="n">
        <v>38.074615</v>
      </c>
      <c r="C14308" s="2" t="n">
        <v>9.060002</v>
      </c>
      <c r="D14308" s="2" t="n">
        <v>31.031755</v>
      </c>
      <c r="E14308" s="2" t="n">
        <v>8.520292</v>
      </c>
      <c r="F14308" s="2" t="n">
        <v>264.399628</v>
      </c>
      <c r="G14308" s="2" t="n">
        <v>0.766473</v>
      </c>
    </row>
    <row r="14309" customFormat="false" ht="13.8" hidden="false" customHeight="false" outlineLevel="0" collapsed="false">
      <c r="A14309" s="0" t="s">
        <v>14314</v>
      </c>
      <c r="B14309" s="2" t="n">
        <v>38.107769</v>
      </c>
      <c r="C14309" s="2" t="n">
        <v>9.035044</v>
      </c>
      <c r="D14309" s="2" t="n">
        <v>31.002005</v>
      </c>
      <c r="E14309" s="2" t="n">
        <v>8.496966</v>
      </c>
      <c r="F14309" s="2" t="n">
        <v>263.423004</v>
      </c>
      <c r="G14309" s="2" t="n">
        <v>0.765085</v>
      </c>
    </row>
    <row r="14310" customFormat="false" ht="13.8" hidden="false" customHeight="false" outlineLevel="0" collapsed="false">
      <c r="A14310" s="0" t="s">
        <v>14315</v>
      </c>
      <c r="B14310" s="2" t="n">
        <v>38.19051</v>
      </c>
      <c r="C14310" s="2" t="n">
        <v>9.041924</v>
      </c>
      <c r="D14310" s="2" t="n">
        <v>31.072901</v>
      </c>
      <c r="E14310" s="2" t="n">
        <v>8.50912</v>
      </c>
      <c r="F14310" s="2" t="n">
        <v>264.403046</v>
      </c>
      <c r="G14310" s="2" t="n">
        <v>0.765685</v>
      </c>
    </row>
    <row r="14311" customFormat="false" ht="13.8" hidden="false" customHeight="false" outlineLevel="0" collapsed="false">
      <c r="A14311" s="0" t="s">
        <v>14316</v>
      </c>
      <c r="B14311" s="2" t="n">
        <v>38.044876</v>
      </c>
      <c r="C14311" s="2" t="n">
        <v>9.025392</v>
      </c>
      <c r="D14311" s="2" t="n">
        <v>30.951424</v>
      </c>
      <c r="E14311" s="2" t="n">
        <v>8.507038</v>
      </c>
      <c r="F14311" s="2" t="n">
        <v>263.304932</v>
      </c>
      <c r="G14311" s="2" t="n">
        <v>0.766826</v>
      </c>
    </row>
    <row r="14312" customFormat="false" ht="13.8" hidden="false" customHeight="false" outlineLevel="0" collapsed="false">
      <c r="A14312" s="0" t="s">
        <v>14317</v>
      </c>
      <c r="B14312" s="2" t="n">
        <v>38.076424</v>
      </c>
      <c r="C14312" s="2" t="n">
        <v>9.038755</v>
      </c>
      <c r="D14312" s="2" t="n">
        <v>30.897308</v>
      </c>
      <c r="E14312" s="2" t="n">
        <v>8.503284</v>
      </c>
      <c r="F14312" s="2" t="n">
        <v>262.728607</v>
      </c>
      <c r="G14312" s="2" t="n">
        <v>0.763383</v>
      </c>
    </row>
    <row r="14313" customFormat="false" ht="13.8" hidden="false" customHeight="false" outlineLevel="0" collapsed="false">
      <c r="A14313" s="0" t="s">
        <v>14318</v>
      </c>
      <c r="B14313" s="2" t="n">
        <v>38.156483</v>
      </c>
      <c r="C14313" s="2" t="n">
        <v>9.001212</v>
      </c>
      <c r="D14313" s="2" t="n">
        <v>31.088125</v>
      </c>
      <c r="E14313" s="2" t="n">
        <v>8.477883</v>
      </c>
      <c r="F14313" s="2" t="n">
        <v>263.561493</v>
      </c>
      <c r="G14313" s="2" t="n">
        <v>0.767384</v>
      </c>
    </row>
    <row r="14314" customFormat="false" ht="13.8" hidden="false" customHeight="false" outlineLevel="0" collapsed="false">
      <c r="A14314" s="0" t="s">
        <v>14319</v>
      </c>
      <c r="B14314" s="2" t="n">
        <v>38.095623</v>
      </c>
      <c r="C14314" s="2" t="n">
        <v>8.999203</v>
      </c>
      <c r="D14314" s="2" t="n">
        <v>31.010359</v>
      </c>
      <c r="E14314" s="2" t="n">
        <v>8.46478</v>
      </c>
      <c r="F14314" s="2" t="n">
        <v>262.49585</v>
      </c>
      <c r="G14314" s="2" t="n">
        <v>0.765673</v>
      </c>
    </row>
    <row r="14315" customFormat="false" ht="13.8" hidden="false" customHeight="false" outlineLevel="0" collapsed="false">
      <c r="A14315" s="0" t="s">
        <v>14320</v>
      </c>
      <c r="B14315" s="2" t="n">
        <v>38.110668</v>
      </c>
      <c r="C14315" s="2" t="n">
        <v>9.021957</v>
      </c>
      <c r="D14315" s="2" t="n">
        <v>31.001888</v>
      </c>
      <c r="E14315" s="2" t="n">
        <v>8.488595</v>
      </c>
      <c r="F14315" s="2" t="n">
        <v>263.162476</v>
      </c>
      <c r="G14315" s="2" t="n">
        <v>0.765379</v>
      </c>
    </row>
    <row r="14316" customFormat="false" ht="13.8" hidden="false" customHeight="false" outlineLevel="0" collapsed="false">
      <c r="A14316" s="0" t="s">
        <v>14321</v>
      </c>
      <c r="B14316" s="2" t="n">
        <v>38.296928</v>
      </c>
      <c r="C14316" s="2" t="n">
        <v>9.082121</v>
      </c>
      <c r="D14316" s="2" t="n">
        <v>31.097139</v>
      </c>
      <c r="E14316" s="2" t="n">
        <v>8.525339</v>
      </c>
      <c r="F14316" s="2" t="n">
        <v>265.113647</v>
      </c>
      <c r="G14316" s="2" t="n">
        <v>0.762221</v>
      </c>
    </row>
    <row r="14317" customFormat="false" ht="13.8" hidden="false" customHeight="false" outlineLevel="0" collapsed="false">
      <c r="A14317" s="0" t="s">
        <v>14322</v>
      </c>
      <c r="B14317" s="2" t="n">
        <v>38.133144</v>
      </c>
      <c r="C14317" s="2" t="n">
        <v>9.043809</v>
      </c>
      <c r="D14317" s="2" t="n">
        <v>30.971087</v>
      </c>
      <c r="E14317" s="2" t="n">
        <v>8.47979</v>
      </c>
      <c r="F14317" s="2" t="n">
        <v>262.628296</v>
      </c>
      <c r="G14317" s="2" t="n">
        <v>0.761531</v>
      </c>
    </row>
    <row r="14318" customFormat="false" ht="13.8" hidden="false" customHeight="false" outlineLevel="0" collapsed="false">
      <c r="A14318" s="0" t="s">
        <v>14323</v>
      </c>
      <c r="B14318" s="2" t="n">
        <v>38.113968</v>
      </c>
      <c r="C14318" s="2" t="n">
        <v>9.020344</v>
      </c>
      <c r="D14318" s="2" t="n">
        <v>30.972111</v>
      </c>
      <c r="E14318" s="2" t="n">
        <v>8.485635</v>
      </c>
      <c r="F14318" s="2" t="n">
        <v>262.818024</v>
      </c>
      <c r="G14318" s="2" t="n">
        <v>0.764448</v>
      </c>
    </row>
    <row r="14319" customFormat="false" ht="13.8" hidden="false" customHeight="false" outlineLevel="0" collapsed="false">
      <c r="A14319" s="0" t="s">
        <v>14324</v>
      </c>
      <c r="B14319" s="2" t="n">
        <v>38.162098</v>
      </c>
      <c r="C14319" s="2" t="n">
        <v>9.024147</v>
      </c>
      <c r="D14319" s="2" t="n">
        <v>30.972822</v>
      </c>
      <c r="E14319" s="2" t="n">
        <v>8.475437</v>
      </c>
      <c r="F14319" s="2" t="n">
        <v>262.508209</v>
      </c>
      <c r="G14319" s="2" t="n">
        <v>0.762262</v>
      </c>
    </row>
    <row r="14320" customFormat="false" ht="13.8" hidden="false" customHeight="false" outlineLevel="0" collapsed="false">
      <c r="A14320" s="0" t="s">
        <v>14325</v>
      </c>
      <c r="B14320" s="2" t="n">
        <v>38.136288</v>
      </c>
      <c r="C14320" s="2" t="n">
        <v>9.026231</v>
      </c>
      <c r="D14320" s="2" t="n">
        <v>31.033955</v>
      </c>
      <c r="E14320" s="2" t="n">
        <v>8.516785</v>
      </c>
      <c r="F14320" s="2" t="n">
        <v>264.309509</v>
      </c>
      <c r="G14320" s="2" t="n">
        <v>0.767835</v>
      </c>
    </row>
    <row r="14321" customFormat="false" ht="13.8" hidden="false" customHeight="false" outlineLevel="0" collapsed="false">
      <c r="A14321" s="0" t="s">
        <v>14326</v>
      </c>
      <c r="B14321" s="2" t="n">
        <v>38.096935</v>
      </c>
      <c r="C14321" s="2" t="n">
        <v>9.024733</v>
      </c>
      <c r="D14321" s="2" t="n">
        <v>30.972128</v>
      </c>
      <c r="E14321" s="2" t="n">
        <v>8.494811</v>
      </c>
      <c r="F14321" s="2" t="n">
        <v>263.102386</v>
      </c>
      <c r="G14321" s="2" t="n">
        <v>0.765245</v>
      </c>
    </row>
    <row r="14322" customFormat="false" ht="13.8" hidden="false" customHeight="false" outlineLevel="0" collapsed="false">
      <c r="A14322" s="0" t="s">
        <v>14327</v>
      </c>
      <c r="B14322" s="2" t="n">
        <v>38.102119</v>
      </c>
      <c r="C14322" s="2" t="n">
        <v>9.026008</v>
      </c>
      <c r="D14322" s="2" t="n">
        <v>31.018478</v>
      </c>
      <c r="E14322" s="2" t="n">
        <v>8.453059</v>
      </c>
      <c r="F14322" s="2" t="n">
        <v>262.201019</v>
      </c>
      <c r="G14322" s="2" t="n">
        <v>0.762412</v>
      </c>
    </row>
    <row r="14323" customFormat="false" ht="13.8" hidden="false" customHeight="false" outlineLevel="0" collapsed="false">
      <c r="A14323" s="0" t="s">
        <v>14328</v>
      </c>
      <c r="B14323" s="2" t="n">
        <v>38.210278</v>
      </c>
      <c r="C14323" s="2" t="n">
        <v>8.984463</v>
      </c>
      <c r="D14323" s="2" t="n">
        <v>31.063822</v>
      </c>
      <c r="E14323" s="2" t="n">
        <v>8.467607</v>
      </c>
      <c r="F14323" s="2" t="n">
        <v>263.036224</v>
      </c>
      <c r="G14323" s="2" t="n">
        <v>0.766202</v>
      </c>
    </row>
    <row r="14324" customFormat="false" ht="13.8" hidden="false" customHeight="false" outlineLevel="0" collapsed="false">
      <c r="A14324" s="0" t="s">
        <v>14329</v>
      </c>
      <c r="B14324" s="2" t="n">
        <v>38.055412</v>
      </c>
      <c r="C14324" s="2" t="n">
        <v>9.045181</v>
      </c>
      <c r="D14324" s="2" t="n">
        <v>30.969604</v>
      </c>
      <c r="E14324" s="2" t="n">
        <v>8.501892</v>
      </c>
      <c r="F14324" s="2" t="n">
        <v>263.300232</v>
      </c>
      <c r="G14324" s="2" t="n">
        <v>0.764923</v>
      </c>
    </row>
    <row r="14325" customFormat="false" ht="13.8" hidden="false" customHeight="false" outlineLevel="0" collapsed="false">
      <c r="A14325" s="0" t="s">
        <v>14330</v>
      </c>
      <c r="B14325" s="2" t="n">
        <v>38.108677</v>
      </c>
      <c r="C14325" s="2" t="n">
        <v>9.013236</v>
      </c>
      <c r="D14325" s="2" t="n">
        <v>31.03969</v>
      </c>
      <c r="E14325" s="2" t="n">
        <v>8.480734</v>
      </c>
      <c r="F14325" s="2" t="n">
        <v>263.239349</v>
      </c>
      <c r="G14325" s="2" t="n">
        <v>0.766384</v>
      </c>
    </row>
    <row r="14326" customFormat="false" ht="13.8" hidden="false" customHeight="false" outlineLevel="0" collapsed="false">
      <c r="A14326" s="0" t="s">
        <v>14331</v>
      </c>
      <c r="B14326" s="2" t="n">
        <v>38.102024</v>
      </c>
      <c r="C14326" s="2" t="n">
        <v>9.057117</v>
      </c>
      <c r="D14326" s="2" t="n">
        <v>31.040878</v>
      </c>
      <c r="E14326" s="2" t="n">
        <v>8.517776</v>
      </c>
      <c r="F14326" s="2" t="n">
        <v>264.399231</v>
      </c>
      <c r="G14326" s="2" t="n">
        <v>0.766165</v>
      </c>
    </row>
    <row r="14327" customFormat="false" ht="13.8" hidden="false" customHeight="false" outlineLevel="0" collapsed="false">
      <c r="A14327" s="0" t="s">
        <v>14332</v>
      </c>
      <c r="B14327" s="2" t="n">
        <v>38.203648</v>
      </c>
      <c r="C14327" s="2" t="n">
        <v>9.019672</v>
      </c>
      <c r="D14327" s="2" t="n">
        <v>31.109219</v>
      </c>
      <c r="E14327" s="2" t="n">
        <v>8.464115</v>
      </c>
      <c r="F14327" s="2" t="n">
        <v>263.312012</v>
      </c>
      <c r="G14327" s="2" t="n">
        <v>0.764144</v>
      </c>
    </row>
    <row r="14328" customFormat="false" ht="13.8" hidden="false" customHeight="false" outlineLevel="0" collapsed="false">
      <c r="A14328" s="0" t="s">
        <v>14333</v>
      </c>
      <c r="B14328" s="2" t="n">
        <v>38.049843</v>
      </c>
      <c r="C14328" s="2" t="n">
        <v>9.033107</v>
      </c>
      <c r="D14328" s="2" t="n">
        <v>30.96085</v>
      </c>
      <c r="E14328" s="2" t="n">
        <v>8.503168</v>
      </c>
      <c r="F14328" s="2" t="n">
        <v>263.26532</v>
      </c>
      <c r="G14328" s="2" t="n">
        <v>0.765956</v>
      </c>
    </row>
    <row r="14329" customFormat="false" ht="13.8" hidden="false" customHeight="false" outlineLevel="0" collapsed="false">
      <c r="A14329" s="0" t="s">
        <v>14334</v>
      </c>
      <c r="B14329" s="2" t="n">
        <v>38.010254</v>
      </c>
      <c r="C14329" s="2" t="n">
        <v>9.041201</v>
      </c>
      <c r="D14329" s="2" t="n">
        <v>30.950777</v>
      </c>
      <c r="E14329" s="2" t="n">
        <v>8.513593</v>
      </c>
      <c r="F14329" s="2" t="n">
        <v>263.502319</v>
      </c>
      <c r="G14329" s="2" t="n">
        <v>0.766757</v>
      </c>
    </row>
    <row r="14330" customFormat="false" ht="13.8" hidden="false" customHeight="false" outlineLevel="0" collapsed="false">
      <c r="A14330" s="0" t="s">
        <v>14335</v>
      </c>
      <c r="B14330" s="2" t="n">
        <v>38.080418</v>
      </c>
      <c r="C14330" s="2" t="n">
        <v>8.992101</v>
      </c>
      <c r="D14330" s="2" t="n">
        <v>31.002468</v>
      </c>
      <c r="E14330" s="2" t="n">
        <v>8.474871</v>
      </c>
      <c r="F14330" s="2" t="n">
        <v>262.741913</v>
      </c>
      <c r="G14330" s="2" t="n">
        <v>0.767302</v>
      </c>
    </row>
    <row r="14331" customFormat="false" ht="13.8" hidden="false" customHeight="false" outlineLevel="0" collapsed="false">
      <c r="A14331" s="0" t="s">
        <v>14336</v>
      </c>
      <c r="B14331" s="2" t="n">
        <v>38.170979</v>
      </c>
      <c r="C14331" s="2" t="n">
        <v>9.024688</v>
      </c>
      <c r="D14331" s="2" t="n">
        <v>31.047899</v>
      </c>
      <c r="E14331" s="2" t="n">
        <v>8.485895</v>
      </c>
      <c r="F14331" s="2" t="n">
        <v>263.469208</v>
      </c>
      <c r="G14331" s="2" t="n">
        <v>0.764829</v>
      </c>
    </row>
    <row r="14332" customFormat="false" ht="13.8" hidden="false" customHeight="false" outlineLevel="0" collapsed="false">
      <c r="A14332" s="0" t="s">
        <v>14337</v>
      </c>
      <c r="B14332" s="2" t="n">
        <v>38.183041</v>
      </c>
      <c r="C14332" s="2" t="n">
        <v>9.021672</v>
      </c>
      <c r="D14332" s="2" t="n">
        <v>30.986805</v>
      </c>
      <c r="E14332" s="2" t="n">
        <v>8.496665</v>
      </c>
      <c r="F14332" s="2" t="n">
        <v>263.284515</v>
      </c>
      <c r="G14332" s="2" t="n">
        <v>0.764307</v>
      </c>
    </row>
    <row r="14333" customFormat="false" ht="13.8" hidden="false" customHeight="false" outlineLevel="0" collapsed="false">
      <c r="A14333" s="0" t="s">
        <v>14338</v>
      </c>
      <c r="B14333" s="2" t="n">
        <v>38.109108</v>
      </c>
      <c r="C14333" s="2" t="n">
        <v>9.010933</v>
      </c>
      <c r="D14333" s="2" t="n">
        <v>31.035501</v>
      </c>
      <c r="E14333" s="2" t="n">
        <v>8.460176</v>
      </c>
      <c r="F14333" s="2" t="n">
        <v>262.565796</v>
      </c>
      <c r="G14333" s="2" t="n">
        <v>0.764609</v>
      </c>
    </row>
    <row r="14334" customFormat="false" ht="13.8" hidden="false" customHeight="false" outlineLevel="0" collapsed="false">
      <c r="A14334" s="0" t="s">
        <v>14339</v>
      </c>
      <c r="B14334" s="2" t="n">
        <v>38.139778</v>
      </c>
      <c r="C14334" s="2" t="n">
        <v>8.989869</v>
      </c>
      <c r="D14334" s="2" t="n">
        <v>30.913567</v>
      </c>
      <c r="E14334" s="2" t="n">
        <v>8.466201</v>
      </c>
      <c r="F14334" s="2" t="n">
        <v>261.720459</v>
      </c>
      <c r="G14334" s="2" t="n">
        <v>0.763319</v>
      </c>
    </row>
    <row r="14335" customFormat="false" ht="13.8" hidden="false" customHeight="false" outlineLevel="0" collapsed="false">
      <c r="A14335" s="0" t="s">
        <v>14340</v>
      </c>
      <c r="B14335" s="2" t="n">
        <v>38.106789</v>
      </c>
      <c r="C14335" s="2" t="n">
        <v>9.043764</v>
      </c>
      <c r="D14335" s="2" t="n">
        <v>30.918646</v>
      </c>
      <c r="E14335" s="2" t="n">
        <v>8.488546</v>
      </c>
      <c r="F14335" s="2" t="n">
        <v>262.454346</v>
      </c>
      <c r="G14335" s="2" t="n">
        <v>0.761557</v>
      </c>
    </row>
    <row r="14336" customFormat="false" ht="13.8" hidden="false" customHeight="false" outlineLevel="0" collapsed="false">
      <c r="A14336" s="0" t="s">
        <v>14341</v>
      </c>
      <c r="B14336" s="2" t="n">
        <v>38.226303</v>
      </c>
      <c r="C14336" s="2" t="n">
        <v>9.03419</v>
      </c>
      <c r="D14336" s="2" t="n">
        <v>31.016068</v>
      </c>
      <c r="E14336" s="2" t="n">
        <v>8.482285</v>
      </c>
      <c r="F14336" s="2" t="n">
        <v>263.087128</v>
      </c>
      <c r="G14336" s="2" t="n">
        <v>0.761812</v>
      </c>
    </row>
    <row r="14337" customFormat="false" ht="13.8" hidden="false" customHeight="false" outlineLevel="0" collapsed="false">
      <c r="A14337" s="0" t="s">
        <v>14342</v>
      </c>
      <c r="B14337" s="2" t="n">
        <v>38.142719</v>
      </c>
      <c r="C14337" s="2" t="n">
        <v>8.987568</v>
      </c>
      <c r="D14337" s="2" t="n">
        <v>31.041183</v>
      </c>
      <c r="E14337" s="2" t="n">
        <v>8.467527</v>
      </c>
      <c r="F14337" s="2" t="n">
        <v>262.842072</v>
      </c>
      <c r="G14337" s="2" t="n">
        <v>0.766728</v>
      </c>
    </row>
    <row r="14338" customFormat="false" ht="13.8" hidden="false" customHeight="false" outlineLevel="0" collapsed="false">
      <c r="A14338" s="0" t="s">
        <v>14343</v>
      </c>
      <c r="B14338" s="2" t="n">
        <v>38.16655</v>
      </c>
      <c r="C14338" s="2" t="n">
        <v>9.034236</v>
      </c>
      <c r="D14338" s="2" t="n">
        <v>30.945969</v>
      </c>
      <c r="E14338" s="2" t="n">
        <v>8.500217</v>
      </c>
      <c r="F14338" s="2" t="n">
        <v>263.047455</v>
      </c>
      <c r="G14338" s="2" t="n">
        <v>0.762886</v>
      </c>
    </row>
    <row r="14339" customFormat="false" ht="13.8" hidden="false" customHeight="false" outlineLevel="0" collapsed="false">
      <c r="A14339" s="0" t="s">
        <v>14344</v>
      </c>
      <c r="B14339" s="2" t="n">
        <v>38.137405</v>
      </c>
      <c r="C14339" s="2" t="n">
        <v>9.042845</v>
      </c>
      <c r="D14339" s="2" t="n">
        <v>30.886717</v>
      </c>
      <c r="E14339" s="2" t="n">
        <v>8.478818</v>
      </c>
      <c r="F14339" s="2" t="n">
        <v>261.882843</v>
      </c>
      <c r="G14339" s="2" t="n">
        <v>0.759365</v>
      </c>
    </row>
    <row r="14340" customFormat="false" ht="13.8" hidden="false" customHeight="false" outlineLevel="0" collapsed="false">
      <c r="A14340" s="0" t="s">
        <v>14345</v>
      </c>
      <c r="B14340" s="2" t="n">
        <v>38.110462</v>
      </c>
      <c r="C14340" s="2" t="n">
        <v>9.019972</v>
      </c>
      <c r="D14340" s="2" t="n">
        <v>30.892511</v>
      </c>
      <c r="E14340" s="2" t="n">
        <v>8.508443</v>
      </c>
      <c r="F14340" s="2" t="n">
        <v>262.847168</v>
      </c>
      <c r="G14340" s="2" t="n">
        <v>0.764635</v>
      </c>
    </row>
    <row r="14341" customFormat="false" ht="13.8" hidden="false" customHeight="false" outlineLevel="0" collapsed="false">
      <c r="A14341" s="0" t="s">
        <v>14346</v>
      </c>
      <c r="B14341" s="2" t="n">
        <v>38.13699</v>
      </c>
      <c r="C14341" s="2" t="n">
        <v>9.022844</v>
      </c>
      <c r="D14341" s="2" t="n">
        <v>30.980106</v>
      </c>
      <c r="E14341" s="2" t="n">
        <v>8.48928</v>
      </c>
      <c r="F14341" s="2" t="n">
        <v>262.998779</v>
      </c>
      <c r="G14341" s="2" t="n">
        <v>0.7643</v>
      </c>
    </row>
    <row r="14342" customFormat="false" ht="13.8" hidden="false" customHeight="false" outlineLevel="0" collapsed="false">
      <c r="A14342" s="0" t="s">
        <v>14347</v>
      </c>
      <c r="B14342" s="2" t="n">
        <v>38.187378</v>
      </c>
      <c r="C14342" s="2" t="n">
        <v>9.038997</v>
      </c>
      <c r="D14342" s="2" t="n">
        <v>30.977064</v>
      </c>
      <c r="E14342" s="2" t="n">
        <v>8.487891</v>
      </c>
      <c r="F14342" s="2" t="n">
        <v>262.929962</v>
      </c>
      <c r="G14342" s="2" t="n">
        <v>0.761728</v>
      </c>
    </row>
    <row r="14343" customFormat="false" ht="13.8" hidden="false" customHeight="false" outlineLevel="0" collapsed="false">
      <c r="A14343" s="0" t="s">
        <v>14348</v>
      </c>
      <c r="B14343" s="2" t="n">
        <v>38.117325</v>
      </c>
      <c r="C14343" s="2" t="n">
        <v>9.047821</v>
      </c>
      <c r="D14343" s="2" t="n">
        <v>30.952408</v>
      </c>
      <c r="E14343" s="2" t="n">
        <v>8.502881</v>
      </c>
      <c r="F14343" s="2" t="n">
        <v>263.184631</v>
      </c>
      <c r="G14343" s="2" t="n">
        <v>0.763122</v>
      </c>
    </row>
    <row r="14344" customFormat="false" ht="13.8" hidden="false" customHeight="false" outlineLevel="0" collapsed="false">
      <c r="A14344" s="0" t="s">
        <v>14349</v>
      </c>
      <c r="B14344" s="2" t="n">
        <v>38.11602</v>
      </c>
      <c r="C14344" s="2" t="n">
        <v>9.03357</v>
      </c>
      <c r="D14344" s="2" t="n">
        <v>31.027092</v>
      </c>
      <c r="E14344" s="2" t="n">
        <v>8.510348</v>
      </c>
      <c r="F14344" s="2" t="n">
        <v>264.051361</v>
      </c>
      <c r="G14344" s="2" t="n">
        <v>0.766869</v>
      </c>
    </row>
    <row r="14345" customFormat="false" ht="13.8" hidden="false" customHeight="false" outlineLevel="0" collapsed="false">
      <c r="A14345" s="0" t="s">
        <v>14350</v>
      </c>
      <c r="B14345" s="2" t="n">
        <v>38.151474</v>
      </c>
      <c r="C14345" s="2" t="n">
        <v>9.020881</v>
      </c>
      <c r="D14345" s="2" t="n">
        <v>30.94356</v>
      </c>
      <c r="E14345" s="2" t="n">
        <v>8.479737</v>
      </c>
      <c r="F14345" s="2" t="n">
        <v>262.39325</v>
      </c>
      <c r="G14345" s="2" t="n">
        <v>0.762417</v>
      </c>
    </row>
    <row r="14346" customFormat="false" ht="13.8" hidden="false" customHeight="false" outlineLevel="0" collapsed="false">
      <c r="A14346" s="0" t="s">
        <v>14351</v>
      </c>
      <c r="B14346" s="2" t="n">
        <v>38.021946</v>
      </c>
      <c r="C14346" s="2" t="n">
        <v>9.037402</v>
      </c>
      <c r="D14346" s="2" t="n">
        <v>30.94788</v>
      </c>
      <c r="E14346" s="2" t="n">
        <v>8.516075</v>
      </c>
      <c r="F14346" s="2" t="n">
        <v>263.554474</v>
      </c>
      <c r="G14346" s="2" t="n">
        <v>0.766995</v>
      </c>
    </row>
    <row r="14347" customFormat="false" ht="13.8" hidden="false" customHeight="false" outlineLevel="0" collapsed="false">
      <c r="A14347" s="0" t="s">
        <v>14352</v>
      </c>
      <c r="B14347" s="2" t="n">
        <v>38.052299</v>
      </c>
      <c r="C14347" s="2" t="n">
        <v>9.056174</v>
      </c>
      <c r="D14347" s="2" t="n">
        <v>31.001797</v>
      </c>
      <c r="E14347" s="2" t="n">
        <v>8.483652</v>
      </c>
      <c r="F14347" s="2" t="n">
        <v>263.008453</v>
      </c>
      <c r="G14347" s="2" t="n">
        <v>0.76321</v>
      </c>
    </row>
    <row r="14348" customFormat="false" ht="13.8" hidden="false" customHeight="false" outlineLevel="0" collapsed="false">
      <c r="A14348" s="0" t="s">
        <v>14353</v>
      </c>
      <c r="B14348" s="2" t="n">
        <v>38.112484</v>
      </c>
      <c r="C14348" s="2" t="n">
        <v>9.026697</v>
      </c>
      <c r="D14348" s="2" t="n">
        <v>30.938231</v>
      </c>
      <c r="E14348" s="2" t="n">
        <v>8.489654</v>
      </c>
      <c r="F14348" s="2" t="n">
        <v>262.654846</v>
      </c>
      <c r="G14348" s="2" t="n">
        <v>0.763465</v>
      </c>
    </row>
    <row r="14349" customFormat="false" ht="13.8" hidden="false" customHeight="false" outlineLevel="0" collapsed="false">
      <c r="A14349" s="0" t="s">
        <v>14354</v>
      </c>
      <c r="B14349" s="2" t="n">
        <v>38.092594</v>
      </c>
      <c r="C14349" s="2" t="n">
        <v>9.029311</v>
      </c>
      <c r="D14349" s="2" t="n">
        <v>30.941137</v>
      </c>
      <c r="E14349" s="2" t="n">
        <v>8.490915</v>
      </c>
      <c r="F14349" s="2" t="n">
        <v>262.718567</v>
      </c>
      <c r="G14349" s="2" t="n">
        <v>0.763828</v>
      </c>
    </row>
    <row r="14350" customFormat="false" ht="13.8" hidden="false" customHeight="false" outlineLevel="0" collapsed="false">
      <c r="A14350" s="0" t="s">
        <v>14355</v>
      </c>
      <c r="B14350" s="2" t="n">
        <v>38.109123</v>
      </c>
      <c r="C14350" s="2" t="n">
        <v>9.012768</v>
      </c>
      <c r="D14350" s="2" t="n">
        <v>30.915731</v>
      </c>
      <c r="E14350" s="2" t="n">
        <v>8.485598</v>
      </c>
      <c r="F14350" s="2" t="n">
        <v>262.33847</v>
      </c>
      <c r="G14350" s="2" t="n">
        <v>0.763792</v>
      </c>
    </row>
    <row r="14351" customFormat="false" ht="13.8" hidden="false" customHeight="false" outlineLevel="0" collapsed="false">
      <c r="A14351" s="0" t="s">
        <v>14356</v>
      </c>
      <c r="B14351" s="2" t="n">
        <v>38.079144</v>
      </c>
      <c r="C14351" s="2" t="n">
        <v>9.02963</v>
      </c>
      <c r="D14351" s="2" t="n">
        <v>30.98723</v>
      </c>
      <c r="E14351" s="2" t="n">
        <v>8.50038</v>
      </c>
      <c r="F14351" s="2" t="n">
        <v>263.403229</v>
      </c>
      <c r="G14351" s="2" t="n">
        <v>0.766062</v>
      </c>
    </row>
    <row r="14352" customFormat="false" ht="13.8" hidden="false" customHeight="false" outlineLevel="0" collapsed="false">
      <c r="A14352" s="0" t="s">
        <v>14357</v>
      </c>
      <c r="B14352" s="2" t="n">
        <v>38.099789</v>
      </c>
      <c r="C14352" s="2" t="n">
        <v>9.049268</v>
      </c>
      <c r="D14352" s="2" t="n">
        <v>31.007097</v>
      </c>
      <c r="E14352" s="2" t="n">
        <v>8.508099</v>
      </c>
      <c r="F14352" s="2" t="n">
        <v>263.811432</v>
      </c>
      <c r="G14352" s="2" t="n">
        <v>0.765169</v>
      </c>
    </row>
    <row r="14353" customFormat="false" ht="13.8" hidden="false" customHeight="false" outlineLevel="0" collapsed="false">
      <c r="A14353" s="0" t="s">
        <v>14358</v>
      </c>
      <c r="B14353" s="2" t="n">
        <v>38.060638</v>
      </c>
      <c r="C14353" s="2" t="n">
        <v>9.029979</v>
      </c>
      <c r="D14353" s="2" t="n">
        <v>30.869907</v>
      </c>
      <c r="E14353" s="2" t="n">
        <v>8.48706</v>
      </c>
      <c r="F14353" s="2" t="n">
        <v>261.994751</v>
      </c>
      <c r="G14353" s="2" t="n">
        <v>0.762307</v>
      </c>
    </row>
    <row r="14354" customFormat="false" ht="13.8" hidden="false" customHeight="false" outlineLevel="0" collapsed="false">
      <c r="A14354" s="0" t="s">
        <v>14359</v>
      </c>
      <c r="B14354" s="2" t="n">
        <v>38.161999</v>
      </c>
      <c r="C14354" s="2" t="n">
        <v>9.015507</v>
      </c>
      <c r="D14354" s="2" t="n">
        <v>31.012457</v>
      </c>
      <c r="E14354" s="2" t="n">
        <v>8.502841</v>
      </c>
      <c r="F14354" s="2" t="n">
        <v>263.694</v>
      </c>
      <c r="G14354" s="2" t="n">
        <v>0.766441</v>
      </c>
    </row>
    <row r="14355" customFormat="false" ht="13.8" hidden="false" customHeight="false" outlineLevel="0" collapsed="false">
      <c r="A14355" s="0" t="s">
        <v>14360</v>
      </c>
      <c r="B14355" s="2" t="n">
        <v>38.120472</v>
      </c>
      <c r="C14355" s="2" t="n">
        <v>9.026917</v>
      </c>
      <c r="D14355" s="2" t="n">
        <v>30.981998</v>
      </c>
      <c r="E14355" s="2" t="n">
        <v>8.498556</v>
      </c>
      <c r="F14355" s="2" t="n">
        <v>263.302246</v>
      </c>
      <c r="G14355" s="2" t="n">
        <v>0.765168</v>
      </c>
    </row>
    <row r="14356" customFormat="false" ht="13.8" hidden="false" customHeight="false" outlineLevel="0" collapsed="false">
      <c r="A14356" s="0" t="s">
        <v>14361</v>
      </c>
      <c r="B14356" s="2" t="n">
        <v>38.110317</v>
      </c>
      <c r="C14356" s="2" t="n">
        <v>9.044214</v>
      </c>
      <c r="D14356" s="2" t="n">
        <v>30.95602</v>
      </c>
      <c r="E14356" s="2" t="n">
        <v>8.510935</v>
      </c>
      <c r="F14356" s="2" t="n">
        <v>263.464661</v>
      </c>
      <c r="G14356" s="2" t="n">
        <v>0.764379</v>
      </c>
    </row>
    <row r="14357" customFormat="false" ht="13.8" hidden="false" customHeight="false" outlineLevel="0" collapsed="false">
      <c r="A14357" s="0" t="s">
        <v>14362</v>
      </c>
      <c r="B14357" s="2" t="n">
        <v>38.076004</v>
      </c>
      <c r="C14357" s="2" t="n">
        <v>9.052656</v>
      </c>
      <c r="D14357" s="2" t="n">
        <v>31.015781</v>
      </c>
      <c r="E14357" s="2" t="n">
        <v>8.505445</v>
      </c>
      <c r="F14357" s="2" t="n">
        <v>263.80304</v>
      </c>
      <c r="G14357" s="2" t="n">
        <v>0.765336</v>
      </c>
    </row>
    <row r="14358" customFormat="false" ht="13.8" hidden="false" customHeight="false" outlineLevel="0" collapsed="false">
      <c r="A14358" s="0" t="s">
        <v>14363</v>
      </c>
      <c r="B14358" s="2" t="n">
        <v>38.145687</v>
      </c>
      <c r="C14358" s="2" t="n">
        <v>8.978756</v>
      </c>
      <c r="D14358" s="2" t="n">
        <v>31.03524</v>
      </c>
      <c r="E14358" s="2" t="n">
        <v>8.452513</v>
      </c>
      <c r="F14358" s="2" t="n">
        <v>262.325775</v>
      </c>
      <c r="G14358" s="2" t="n">
        <v>0.765913</v>
      </c>
    </row>
    <row r="14359" customFormat="false" ht="13.8" hidden="false" customHeight="false" outlineLevel="0" collapsed="false">
      <c r="A14359" s="0" t="s">
        <v>14364</v>
      </c>
      <c r="B14359" s="2" t="n">
        <v>38.114899</v>
      </c>
      <c r="C14359" s="2" t="n">
        <v>9.032296</v>
      </c>
      <c r="D14359" s="2" t="n">
        <v>30.930847</v>
      </c>
      <c r="E14359" s="2" t="n">
        <v>8.497395</v>
      </c>
      <c r="F14359" s="2" t="n">
        <v>262.831604</v>
      </c>
      <c r="G14359" s="2" t="n">
        <v>0.763457</v>
      </c>
    </row>
    <row r="14360" customFormat="false" ht="13.8" hidden="false" customHeight="false" outlineLevel="0" collapsed="false">
      <c r="A14360" s="0" t="s">
        <v>14365</v>
      </c>
      <c r="B14360" s="2" t="n">
        <v>38.033237</v>
      </c>
      <c r="C14360" s="2" t="n">
        <v>9.020778</v>
      </c>
      <c r="D14360" s="2" t="n">
        <v>30.939798</v>
      </c>
      <c r="E14360" s="2" t="n">
        <v>8.51328</v>
      </c>
      <c r="F14360" s="2" t="n">
        <v>263.39917</v>
      </c>
      <c r="G14360" s="2" t="n">
        <v>0.767728</v>
      </c>
    </row>
    <row r="14361" customFormat="false" ht="13.8" hidden="false" customHeight="false" outlineLevel="0" collapsed="false">
      <c r="A14361" s="0" t="s">
        <v>14366</v>
      </c>
      <c r="B14361" s="2" t="n">
        <v>38.131916</v>
      </c>
      <c r="C14361" s="2" t="n">
        <v>9.009727</v>
      </c>
      <c r="D14361" s="2" t="n">
        <v>30.987041</v>
      </c>
      <c r="E14361" s="2" t="n">
        <v>8.492285</v>
      </c>
      <c r="F14361" s="2" t="n">
        <v>263.150787</v>
      </c>
      <c r="G14361" s="2" t="n">
        <v>0.765957</v>
      </c>
    </row>
    <row r="14362" customFormat="false" ht="13.8" hidden="false" customHeight="false" outlineLevel="0" collapsed="false">
      <c r="A14362" s="0" t="s">
        <v>14367</v>
      </c>
      <c r="B14362" s="2" t="n">
        <v>38.084862</v>
      </c>
      <c r="C14362" s="2" t="n">
        <v>9.019137</v>
      </c>
      <c r="D14362" s="2" t="n">
        <v>31.050837</v>
      </c>
      <c r="E14362" s="2" t="n">
        <v>8.483912</v>
      </c>
      <c r="F14362" s="2" t="n">
        <v>263.432556</v>
      </c>
      <c r="G14362" s="2" t="n">
        <v>0.766924</v>
      </c>
    </row>
    <row r="14363" customFormat="false" ht="13.8" hidden="false" customHeight="false" outlineLevel="0" collapsed="false">
      <c r="A14363" s="0" t="s">
        <v>14368</v>
      </c>
      <c r="B14363" s="2" t="n">
        <v>38.128017</v>
      </c>
      <c r="C14363" s="2" t="n">
        <v>9.049948</v>
      </c>
      <c r="D14363" s="2" t="n">
        <v>31.038969</v>
      </c>
      <c r="E14363" s="2" t="n">
        <v>8.512926</v>
      </c>
      <c r="F14363" s="2" t="n">
        <v>264.232452</v>
      </c>
      <c r="G14363" s="2" t="n">
        <v>0.765766</v>
      </c>
    </row>
    <row r="14364" customFormat="false" ht="13.8" hidden="false" customHeight="false" outlineLevel="0" collapsed="false">
      <c r="A14364" s="0" t="s">
        <v>14369</v>
      </c>
      <c r="B14364" s="2" t="n">
        <v>38.092735</v>
      </c>
      <c r="C14364" s="2" t="n">
        <v>9.054122</v>
      </c>
      <c r="D14364" s="2" t="n">
        <v>30.930523</v>
      </c>
      <c r="E14364" s="2" t="n">
        <v>8.51752</v>
      </c>
      <c r="F14364" s="2" t="n">
        <v>263.451355</v>
      </c>
      <c r="G14364" s="2" t="n">
        <v>0.763857</v>
      </c>
    </row>
    <row r="14365" customFormat="false" ht="13.8" hidden="false" customHeight="false" outlineLevel="0" collapsed="false">
      <c r="A14365" s="0" t="s">
        <v>14370</v>
      </c>
      <c r="B14365" s="2" t="n">
        <v>38.132713</v>
      </c>
      <c r="C14365" s="2" t="n">
        <v>8.996127</v>
      </c>
      <c r="D14365" s="2" t="n">
        <v>30.992443</v>
      </c>
      <c r="E14365" s="2" t="n">
        <v>8.492445</v>
      </c>
      <c r="F14365" s="2" t="n">
        <v>263.20163</v>
      </c>
      <c r="G14365" s="2" t="n">
        <v>0.767247</v>
      </c>
    </row>
    <row r="14366" customFormat="false" ht="13.8" hidden="false" customHeight="false" outlineLevel="0" collapsed="false">
      <c r="A14366" s="0" t="s">
        <v>14371</v>
      </c>
      <c r="B14366" s="2" t="n">
        <v>38.130875</v>
      </c>
      <c r="C14366" s="2" t="n">
        <v>9.05653</v>
      </c>
      <c r="D14366" s="2" t="n">
        <v>31.043659</v>
      </c>
      <c r="E14366" s="2" t="n">
        <v>8.49867</v>
      </c>
      <c r="F14366" s="2" t="n">
        <v>263.829803</v>
      </c>
      <c r="G14366" s="2" t="n">
        <v>0.763986</v>
      </c>
    </row>
    <row r="14367" customFormat="false" ht="13.8" hidden="false" customHeight="false" outlineLevel="0" collapsed="false">
      <c r="A14367" s="0" t="s">
        <v>14372</v>
      </c>
      <c r="B14367" s="2" t="n">
        <v>38.062</v>
      </c>
      <c r="C14367" s="2" t="n">
        <v>9.03288</v>
      </c>
      <c r="D14367" s="2" t="n">
        <v>30.982096</v>
      </c>
      <c r="E14367" s="2" t="n">
        <v>8.515497</v>
      </c>
      <c r="F14367" s="2" t="n">
        <v>263.827942</v>
      </c>
      <c r="G14367" s="2" t="n">
        <v>0.767367</v>
      </c>
    </row>
    <row r="14368" customFormat="false" ht="13.8" hidden="false" customHeight="false" outlineLevel="0" collapsed="false">
      <c r="A14368" s="0" t="s">
        <v>14373</v>
      </c>
      <c r="B14368" s="2" t="n">
        <v>38.140575</v>
      </c>
      <c r="C14368" s="2" t="n">
        <v>9.037648</v>
      </c>
      <c r="D14368" s="2" t="n">
        <v>31.017893</v>
      </c>
      <c r="E14368" s="2" t="n">
        <v>8.493151</v>
      </c>
      <c r="F14368" s="2" t="n">
        <v>263.439636</v>
      </c>
      <c r="G14368" s="2" t="n">
        <v>0.764255</v>
      </c>
    </row>
    <row r="14369" customFormat="false" ht="13.8" hidden="false" customHeight="false" outlineLevel="0" collapsed="false">
      <c r="A14369" s="0" t="s">
        <v>14374</v>
      </c>
      <c r="B14369" s="2" t="n">
        <v>38.025105</v>
      </c>
      <c r="C14369" s="2" t="n">
        <v>9.013853</v>
      </c>
      <c r="D14369" s="2" t="n">
        <v>30.947256</v>
      </c>
      <c r="E14369" s="2" t="n">
        <v>8.479049</v>
      </c>
      <c r="F14369" s="2" t="n">
        <v>262.40329</v>
      </c>
      <c r="G14369" s="2" t="n">
        <v>0.765576</v>
      </c>
    </row>
    <row r="14370" customFormat="false" ht="13.8" hidden="false" customHeight="false" outlineLevel="0" collapsed="false">
      <c r="A14370" s="0" t="s">
        <v>14375</v>
      </c>
      <c r="B14370" s="2" t="n">
        <v>38.12426</v>
      </c>
      <c r="C14370" s="2" t="n">
        <v>9.04945</v>
      </c>
      <c r="D14370" s="2" t="n">
        <v>31.003515</v>
      </c>
      <c r="E14370" s="2" t="n">
        <v>8.513336</v>
      </c>
      <c r="F14370" s="2" t="n">
        <v>263.943359</v>
      </c>
      <c r="G14370" s="2" t="n">
        <v>0.765045</v>
      </c>
    </row>
    <row r="14371" customFormat="false" ht="13.8" hidden="false" customHeight="false" outlineLevel="0" collapsed="false">
      <c r="A14371" s="0" t="s">
        <v>14376</v>
      </c>
      <c r="B14371" s="2" t="n">
        <v>38.227547</v>
      </c>
      <c r="C14371" s="2" t="n">
        <v>9.044977</v>
      </c>
      <c r="D14371" s="2" t="n">
        <v>31.078037</v>
      </c>
      <c r="E14371" s="2" t="n">
        <v>8.524001</v>
      </c>
      <c r="F14371" s="2" t="n">
        <v>264.90921</v>
      </c>
      <c r="G14371" s="2" t="n">
        <v>0.766149</v>
      </c>
    </row>
    <row r="14372" customFormat="false" ht="13.8" hidden="false" customHeight="false" outlineLevel="0" collapsed="false">
      <c r="A14372" s="0" t="s">
        <v>14377</v>
      </c>
      <c r="B14372" s="2" t="n">
        <v>38.126053</v>
      </c>
      <c r="C14372" s="2" t="n">
        <v>9.060789</v>
      </c>
      <c r="D14372" s="2" t="n">
        <v>31.006821</v>
      </c>
      <c r="E14372" s="2" t="n">
        <v>8.509637</v>
      </c>
      <c r="F14372" s="2" t="n">
        <v>263.856781</v>
      </c>
      <c r="G14372" s="2" t="n">
        <v>0.763801</v>
      </c>
    </row>
    <row r="14373" customFormat="false" ht="13.8" hidden="false" customHeight="false" outlineLevel="0" collapsed="false">
      <c r="A14373" s="0" t="s">
        <v>14378</v>
      </c>
      <c r="B14373" s="2" t="n">
        <v>38.167564</v>
      </c>
      <c r="C14373" s="2" t="n">
        <v>9.034576</v>
      </c>
      <c r="D14373" s="2" t="n">
        <v>31.010004</v>
      </c>
      <c r="E14373" s="2" t="n">
        <v>8.475593</v>
      </c>
      <c r="F14373" s="2" t="n">
        <v>262.828156</v>
      </c>
      <c r="G14373" s="2" t="n">
        <v>0.762201</v>
      </c>
    </row>
    <row r="14374" customFormat="false" ht="13.8" hidden="false" customHeight="false" outlineLevel="0" collapsed="false">
      <c r="A14374" s="0" t="s">
        <v>14379</v>
      </c>
      <c r="B14374" s="2" t="n">
        <v>38.195564</v>
      </c>
      <c r="C14374" s="2" t="n">
        <v>9.027484</v>
      </c>
      <c r="D14374" s="2" t="n">
        <v>30.967461</v>
      </c>
      <c r="E14374" s="2" t="n">
        <v>8.484348</v>
      </c>
      <c r="F14374" s="2" t="n">
        <v>262.738708</v>
      </c>
      <c r="G14374" s="2" t="n">
        <v>0.761981</v>
      </c>
    </row>
    <row r="14375" customFormat="false" ht="13.8" hidden="false" customHeight="false" outlineLevel="0" collapsed="false">
      <c r="A14375" s="0" t="s">
        <v>14380</v>
      </c>
      <c r="B14375" s="2" t="n">
        <v>38.146652</v>
      </c>
      <c r="C14375" s="2" t="n">
        <v>9.018381</v>
      </c>
      <c r="D14375" s="2" t="n">
        <v>30.916435</v>
      </c>
      <c r="E14375" s="2" t="n">
        <v>8.485493</v>
      </c>
      <c r="F14375" s="2" t="n">
        <v>262.341187</v>
      </c>
      <c r="G14375" s="2" t="n">
        <v>0.762573</v>
      </c>
    </row>
    <row r="14376" customFormat="false" ht="13.8" hidden="false" customHeight="false" outlineLevel="0" collapsed="false">
      <c r="A14376" s="0" t="s">
        <v>14381</v>
      </c>
      <c r="B14376" s="2" t="n">
        <v>38.139599</v>
      </c>
      <c r="C14376" s="2" t="n">
        <v>9.04647</v>
      </c>
      <c r="D14376" s="2" t="n">
        <v>31.005035</v>
      </c>
      <c r="E14376" s="2" t="n">
        <v>8.494505</v>
      </c>
      <c r="F14376" s="2" t="n">
        <v>263.372437</v>
      </c>
      <c r="G14376" s="2" t="n">
        <v>0.763335</v>
      </c>
    </row>
    <row r="14377" customFormat="false" ht="13.8" hidden="false" customHeight="false" outlineLevel="0" collapsed="false">
      <c r="A14377" s="0" t="s">
        <v>14382</v>
      </c>
      <c r="B14377" s="2" t="n">
        <v>38.100456</v>
      </c>
      <c r="C14377" s="2" t="n">
        <v>9.011232</v>
      </c>
      <c r="D14377" s="2" t="n">
        <v>30.976297</v>
      </c>
      <c r="E14377" s="2" t="n">
        <v>8.468922</v>
      </c>
      <c r="F14377" s="2" t="n">
        <v>262.335846</v>
      </c>
      <c r="G14377" s="2" t="n">
        <v>0.764088</v>
      </c>
    </row>
    <row r="14378" customFormat="false" ht="13.8" hidden="false" customHeight="false" outlineLevel="0" collapsed="false">
      <c r="A14378" s="0" t="s">
        <v>14383</v>
      </c>
      <c r="B14378" s="2" t="n">
        <v>38.03046</v>
      </c>
      <c r="C14378" s="2" t="n">
        <v>9.047337</v>
      </c>
      <c r="D14378" s="2" t="n">
        <v>30.964758</v>
      </c>
      <c r="E14378" s="2" t="n">
        <v>8.496683</v>
      </c>
      <c r="F14378" s="2" t="n">
        <v>263.097748</v>
      </c>
      <c r="G14378" s="2" t="n">
        <v>0.764654</v>
      </c>
    </row>
    <row r="14379" customFormat="false" ht="13.8" hidden="false" customHeight="false" outlineLevel="0" collapsed="false">
      <c r="A14379" s="0" t="s">
        <v>14384</v>
      </c>
      <c r="B14379" s="2" t="n">
        <v>38.264465</v>
      </c>
      <c r="C14379" s="2" t="n">
        <v>9.020844</v>
      </c>
      <c r="D14379" s="2" t="n">
        <v>31.022568</v>
      </c>
      <c r="E14379" s="2" t="n">
        <v>8.467338</v>
      </c>
      <c r="F14379" s="2" t="n">
        <v>262.678558</v>
      </c>
      <c r="G14379" s="2" t="n">
        <v>0.760995</v>
      </c>
    </row>
    <row r="14380" customFormat="false" ht="13.8" hidden="false" customHeight="false" outlineLevel="0" collapsed="false">
      <c r="A14380" s="0" t="s">
        <v>14385</v>
      </c>
      <c r="B14380" s="2" t="n">
        <v>38.094307</v>
      </c>
      <c r="C14380" s="2" t="n">
        <v>9.031523</v>
      </c>
      <c r="D14380" s="2" t="n">
        <v>31.029184</v>
      </c>
      <c r="E14380" s="2" t="n">
        <v>8.496417</v>
      </c>
      <c r="F14380" s="2" t="n">
        <v>263.636902</v>
      </c>
      <c r="G14380" s="2" t="n">
        <v>0.766276</v>
      </c>
    </row>
    <row r="14381" customFormat="false" ht="13.8" hidden="false" customHeight="false" outlineLevel="0" collapsed="false">
      <c r="A14381" s="0" t="s">
        <v>14386</v>
      </c>
      <c r="B14381" s="2" t="n">
        <v>38.07959</v>
      </c>
      <c r="C14381" s="2" t="n">
        <v>9.044025</v>
      </c>
      <c r="D14381" s="2" t="n">
        <v>30.968822</v>
      </c>
      <c r="E14381" s="2" t="n">
        <v>8.497473</v>
      </c>
      <c r="F14381" s="2" t="n">
        <v>263.156738</v>
      </c>
      <c r="G14381" s="2" t="n">
        <v>0.764118</v>
      </c>
    </row>
    <row r="14382" customFormat="false" ht="13.8" hidden="false" customHeight="false" outlineLevel="0" collapsed="false">
      <c r="A14382" s="0" t="s">
        <v>14387</v>
      </c>
      <c r="B14382" s="2" t="n">
        <v>38.142815</v>
      </c>
      <c r="C14382" s="2" t="n">
        <v>9.018795</v>
      </c>
      <c r="D14382" s="2" t="n">
        <v>30.945431</v>
      </c>
      <c r="E14382" s="2" t="n">
        <v>8.503158</v>
      </c>
      <c r="F14382" s="2" t="n">
        <v>263.133881</v>
      </c>
      <c r="G14382" s="2" t="n">
        <v>0.764919</v>
      </c>
    </row>
    <row r="14383" customFormat="false" ht="13.8" hidden="false" customHeight="false" outlineLevel="0" collapsed="false">
      <c r="A14383" s="0" t="s">
        <v>14388</v>
      </c>
      <c r="B14383" s="2" t="n">
        <v>38.07486</v>
      </c>
      <c r="C14383" s="2" t="n">
        <v>9.018181</v>
      </c>
      <c r="D14383" s="2" t="n">
        <v>31.038649</v>
      </c>
      <c r="E14383" s="2" t="n">
        <v>8.470663</v>
      </c>
      <c r="F14383" s="2" t="n">
        <v>262.917938</v>
      </c>
      <c r="G14383" s="2" t="n">
        <v>0.765708</v>
      </c>
    </row>
    <row r="14384" customFormat="false" ht="13.8" hidden="false" customHeight="false" outlineLevel="0" collapsed="false">
      <c r="A14384" s="0" t="s">
        <v>14389</v>
      </c>
      <c r="B14384" s="2" t="n">
        <v>38.168766</v>
      </c>
      <c r="C14384" s="2" t="n">
        <v>9.014725</v>
      </c>
      <c r="D14384" s="2" t="n">
        <v>31.023628</v>
      </c>
      <c r="E14384" s="2" t="n">
        <v>8.480021</v>
      </c>
      <c r="F14384" s="2" t="n">
        <v>263.081024</v>
      </c>
      <c r="G14384" s="2" t="n">
        <v>0.764591</v>
      </c>
    </row>
    <row r="14385" customFormat="false" ht="13.8" hidden="false" customHeight="false" outlineLevel="0" collapsed="false">
      <c r="A14385" s="0" t="s">
        <v>14390</v>
      </c>
      <c r="B14385" s="2" t="n">
        <v>38.322411</v>
      </c>
      <c r="C14385" s="2" t="n">
        <v>9.055346</v>
      </c>
      <c r="D14385" s="2" t="n">
        <v>31.064539</v>
      </c>
      <c r="E14385" s="2" t="n">
        <v>8.518266</v>
      </c>
      <c r="F14385" s="2" t="n">
        <v>264.615997</v>
      </c>
      <c r="G14385" s="2" t="n">
        <v>0.762532</v>
      </c>
    </row>
    <row r="14386" customFormat="false" ht="13.8" hidden="false" customHeight="false" outlineLevel="0" collapsed="false">
      <c r="A14386" s="0" t="s">
        <v>14391</v>
      </c>
      <c r="B14386" s="2" t="n">
        <v>38.077965</v>
      </c>
      <c r="C14386" s="2" t="n">
        <v>9.017864</v>
      </c>
      <c r="D14386" s="2" t="n">
        <v>31.023672</v>
      </c>
      <c r="E14386" s="2" t="n">
        <v>8.467481</v>
      </c>
      <c r="F14386" s="2" t="n">
        <v>262.692352</v>
      </c>
      <c r="G14386" s="2" t="n">
        <v>0.765015</v>
      </c>
    </row>
    <row r="14387" customFormat="false" ht="13.8" hidden="false" customHeight="false" outlineLevel="0" collapsed="false">
      <c r="A14387" s="0" t="s">
        <v>14392</v>
      </c>
      <c r="B14387" s="2" t="n">
        <v>38.175652</v>
      </c>
      <c r="C14387" s="2" t="n">
        <v>9.024939</v>
      </c>
      <c r="D14387" s="2" t="n">
        <v>30.964367</v>
      </c>
      <c r="E14387" s="2" t="n">
        <v>8.480278</v>
      </c>
      <c r="F14387" s="2" t="n">
        <v>262.586426</v>
      </c>
      <c r="G14387" s="2" t="n">
        <v>0.762152</v>
      </c>
    </row>
    <row r="14388" customFormat="false" ht="13.8" hidden="false" customHeight="false" outlineLevel="0" collapsed="false">
      <c r="A14388" s="0" t="s">
        <v>14393</v>
      </c>
      <c r="B14388" s="2" t="n">
        <v>38.153603</v>
      </c>
      <c r="C14388" s="2" t="n">
        <v>9.010949</v>
      </c>
      <c r="D14388" s="2" t="n">
        <v>30.979931</v>
      </c>
      <c r="E14388" s="2" t="n">
        <v>8.479363</v>
      </c>
      <c r="F14388" s="2" t="n">
        <v>262.690094</v>
      </c>
      <c r="G14388" s="2" t="n">
        <v>0.764078</v>
      </c>
    </row>
    <row r="14389" customFormat="false" ht="13.8" hidden="false" customHeight="false" outlineLevel="0" collapsed="false">
      <c r="A14389" s="0" t="s">
        <v>14394</v>
      </c>
      <c r="B14389" s="2" t="n">
        <v>38.101936</v>
      </c>
      <c r="C14389" s="2" t="n">
        <v>9.013199</v>
      </c>
      <c r="D14389" s="2" t="n">
        <v>31.037111</v>
      </c>
      <c r="E14389" s="2" t="n">
        <v>8.475348</v>
      </c>
      <c r="F14389" s="2" t="n">
        <v>263.050323</v>
      </c>
      <c r="G14389" s="2" t="n">
        <v>0.765972</v>
      </c>
    </row>
    <row r="14390" customFormat="false" ht="13.8" hidden="false" customHeight="false" outlineLevel="0" collapsed="false">
      <c r="A14390" s="0" t="s">
        <v>14395</v>
      </c>
      <c r="B14390" s="2" t="n">
        <v>38.20261</v>
      </c>
      <c r="C14390" s="2" t="n">
        <v>8.954155</v>
      </c>
      <c r="D14390" s="2" t="n">
        <v>30.982332</v>
      </c>
      <c r="E14390" s="2" t="n">
        <v>8.445067</v>
      </c>
      <c r="F14390" s="2" t="n">
        <v>261.647888</v>
      </c>
      <c r="G14390" s="2" t="n">
        <v>0.764891</v>
      </c>
    </row>
    <row r="14391" customFormat="false" ht="13.8" hidden="false" customHeight="false" outlineLevel="0" collapsed="false">
      <c r="A14391" s="0" t="s">
        <v>14396</v>
      </c>
      <c r="B14391" s="2" t="n">
        <v>38.270012</v>
      </c>
      <c r="C14391" s="2" t="n">
        <v>9.058679</v>
      </c>
      <c r="D14391" s="2" t="n">
        <v>31.074245</v>
      </c>
      <c r="E14391" s="2" t="n">
        <v>8.532849</v>
      </c>
      <c r="F14391" s="2" t="n">
        <v>265.151855</v>
      </c>
      <c r="G14391" s="2" t="n">
        <v>0.764841</v>
      </c>
    </row>
    <row r="14392" customFormat="false" ht="13.8" hidden="false" customHeight="false" outlineLevel="0" collapsed="false">
      <c r="A14392" s="0" t="s">
        <v>14397</v>
      </c>
      <c r="B14392" s="2" t="n">
        <v>38.166691</v>
      </c>
      <c r="C14392" s="2" t="n">
        <v>9.01223</v>
      </c>
      <c r="D14392" s="2" t="n">
        <v>30.977043</v>
      </c>
      <c r="E14392" s="2" t="n">
        <v>8.471747</v>
      </c>
      <c r="F14392" s="2" t="n">
        <v>262.429688</v>
      </c>
      <c r="G14392" s="2" t="n">
        <v>0.76295</v>
      </c>
    </row>
    <row r="14393" customFormat="false" ht="13.8" hidden="false" customHeight="false" outlineLevel="0" collapsed="false">
      <c r="A14393" s="0" t="s">
        <v>14398</v>
      </c>
      <c r="B14393" s="2" t="n">
        <v>38.03447</v>
      </c>
      <c r="C14393" s="2" t="n">
        <v>9.008687</v>
      </c>
      <c r="D14393" s="2" t="n">
        <v>30.996071</v>
      </c>
      <c r="E14393" s="2" t="n">
        <v>8.48234</v>
      </c>
      <c r="F14393" s="2" t="n">
        <v>262.91922</v>
      </c>
      <c r="G14393" s="2" t="n">
        <v>0.767332</v>
      </c>
    </row>
    <row r="14394" customFormat="false" ht="13.8" hidden="false" customHeight="false" outlineLevel="0" collapsed="false">
      <c r="A14394" s="0" t="s">
        <v>14399</v>
      </c>
      <c r="B14394" s="2" t="n">
        <v>38.186615</v>
      </c>
      <c r="C14394" s="2" t="n">
        <v>8.979562</v>
      </c>
      <c r="D14394" s="2" t="n">
        <v>31.026079</v>
      </c>
      <c r="E14394" s="2" t="n">
        <v>8.448345</v>
      </c>
      <c r="F14394" s="2" t="n">
        <v>262.119019</v>
      </c>
      <c r="G14394" s="2" t="n">
        <v>0.76442</v>
      </c>
    </row>
    <row r="14395" customFormat="false" ht="13.8" hidden="false" customHeight="false" outlineLevel="0" collapsed="false">
      <c r="A14395" s="0" t="s">
        <v>14400</v>
      </c>
      <c r="B14395" s="2" t="n">
        <v>38.348366</v>
      </c>
      <c r="C14395" s="2" t="n">
        <v>9.061954</v>
      </c>
      <c r="D14395" s="2" t="n">
        <v>31.110065</v>
      </c>
      <c r="E14395" s="2" t="n">
        <v>8.521881</v>
      </c>
      <c r="F14395" s="2" t="n">
        <v>265.116272</v>
      </c>
      <c r="G14395" s="2" t="n">
        <v>0.7629</v>
      </c>
    </row>
    <row r="14396" customFormat="false" ht="13.8" hidden="false" customHeight="false" outlineLevel="0" collapsed="false">
      <c r="A14396" s="0" t="s">
        <v>14401</v>
      </c>
      <c r="B14396" s="2" t="n">
        <v>38.169292</v>
      </c>
      <c r="C14396" s="2" t="n">
        <v>9.011122</v>
      </c>
      <c r="D14396" s="2" t="n">
        <v>30.9454</v>
      </c>
      <c r="E14396" s="2" t="n">
        <v>8.479222</v>
      </c>
      <c r="F14396" s="2" t="n">
        <v>262.392914</v>
      </c>
      <c r="G14396" s="2" t="n">
        <v>0.762885</v>
      </c>
    </row>
    <row r="14397" customFormat="false" ht="13.8" hidden="false" customHeight="false" outlineLevel="0" collapsed="false">
      <c r="A14397" s="0" t="s">
        <v>14402</v>
      </c>
      <c r="B14397" s="2" t="n">
        <v>38.107258</v>
      </c>
      <c r="C14397" s="2" t="n">
        <v>9.025942</v>
      </c>
      <c r="D14397" s="2" t="n">
        <v>31.020863</v>
      </c>
      <c r="E14397" s="2" t="n">
        <v>8.481027</v>
      </c>
      <c r="F14397" s="2" t="n">
        <v>263.088776</v>
      </c>
      <c r="G14397" s="2" t="n">
        <v>0.764895</v>
      </c>
    </row>
    <row r="14398" customFormat="false" ht="13.8" hidden="false" customHeight="false" outlineLevel="0" collapsed="false">
      <c r="A14398" s="0" t="s">
        <v>14403</v>
      </c>
      <c r="B14398" s="2" t="n">
        <v>38.094013</v>
      </c>
      <c r="C14398" s="2" t="n">
        <v>9.031348</v>
      </c>
      <c r="D14398" s="2" t="n">
        <v>30.987593</v>
      </c>
      <c r="E14398" s="2" t="n">
        <v>8.471392</v>
      </c>
      <c r="F14398" s="2" t="n">
        <v>262.508026</v>
      </c>
      <c r="G14398" s="2" t="n">
        <v>0.763015</v>
      </c>
    </row>
    <row r="14399" customFormat="false" ht="13.8" hidden="false" customHeight="false" outlineLevel="0" collapsed="false">
      <c r="A14399" s="0" t="s">
        <v>14404</v>
      </c>
      <c r="B14399" s="2" t="n">
        <v>38.227436</v>
      </c>
      <c r="C14399" s="2" t="n">
        <v>9.033615</v>
      </c>
      <c r="D14399" s="2" t="n">
        <v>30.943142</v>
      </c>
      <c r="E14399" s="2" t="n">
        <v>8.479763</v>
      </c>
      <c r="F14399" s="2" t="n">
        <v>262.390503</v>
      </c>
      <c r="G14399" s="2" t="n">
        <v>0.759821</v>
      </c>
    </row>
    <row r="14400" customFormat="false" ht="13.8" hidden="false" customHeight="false" outlineLevel="0" collapsed="false">
      <c r="A14400" s="0" t="s">
        <v>14405</v>
      </c>
      <c r="B14400" s="2" t="n">
        <v>38.059967</v>
      </c>
      <c r="C14400" s="2" t="n">
        <v>9.006837</v>
      </c>
      <c r="D14400" s="2" t="n">
        <v>31.011587</v>
      </c>
      <c r="E14400" s="2" t="n">
        <v>8.484471</v>
      </c>
      <c r="F14400" s="2" t="n">
        <v>263.116913</v>
      </c>
      <c r="G14400" s="2" t="n">
        <v>0.767552</v>
      </c>
    </row>
    <row r="14401" customFormat="false" ht="13.8" hidden="false" customHeight="false" outlineLevel="0" collapsed="false">
      <c r="A14401" s="0" t="s">
        <v>14406</v>
      </c>
      <c r="B14401" s="2" t="n">
        <v>38.076469</v>
      </c>
      <c r="C14401" s="2" t="n">
        <v>9.031032</v>
      </c>
      <c r="D14401" s="2" t="n">
        <v>30.970053</v>
      </c>
      <c r="E14401" s="2" t="n">
        <v>8.472372</v>
      </c>
      <c r="F14401" s="2" t="n">
        <v>262.389801</v>
      </c>
      <c r="G14401" s="2" t="n">
        <v>0.76305</v>
      </c>
    </row>
    <row r="14402" customFormat="false" ht="13.8" hidden="false" customHeight="false" outlineLevel="0" collapsed="false">
      <c r="A14402" s="0" t="s">
        <v>14407</v>
      </c>
      <c r="B14402" s="2" t="n">
        <v>38.183945</v>
      </c>
      <c r="C14402" s="2" t="n">
        <v>9.036891</v>
      </c>
      <c r="D14402" s="2" t="n">
        <v>31.004389</v>
      </c>
      <c r="E14402" s="2" t="n">
        <v>8.508156</v>
      </c>
      <c r="F14402" s="2" t="n">
        <v>263.790161</v>
      </c>
      <c r="G14402" s="2" t="n">
        <v>0.764467</v>
      </c>
    </row>
    <row r="14403" customFormat="false" ht="13.8" hidden="false" customHeight="false" outlineLevel="0" collapsed="false">
      <c r="A14403" s="0" t="s">
        <v>14408</v>
      </c>
      <c r="B14403" s="2" t="n">
        <v>38.074947</v>
      </c>
      <c r="C14403" s="2" t="n">
        <v>9.0475</v>
      </c>
      <c r="D14403" s="2" t="n">
        <v>30.999672</v>
      </c>
      <c r="E14403" s="2" t="n">
        <v>8.51568</v>
      </c>
      <c r="F14403" s="2" t="n">
        <v>263.983307</v>
      </c>
      <c r="G14403" s="2" t="n">
        <v>0.766317</v>
      </c>
    </row>
    <row r="14404" customFormat="false" ht="13.8" hidden="false" customHeight="false" outlineLevel="0" collapsed="false">
      <c r="A14404" s="0" t="s">
        <v>14409</v>
      </c>
      <c r="B14404" s="2" t="n">
        <v>38.048527</v>
      </c>
      <c r="C14404" s="2" t="n">
        <v>9.031332</v>
      </c>
      <c r="D14404" s="2" t="n">
        <v>31.01515</v>
      </c>
      <c r="E14404" s="2" t="n">
        <v>8.508176</v>
      </c>
      <c r="F14404" s="2" t="n">
        <v>263.882355</v>
      </c>
      <c r="G14404" s="2" t="n">
        <v>0.767928</v>
      </c>
    </row>
    <row r="14405" customFormat="false" ht="13.8" hidden="false" customHeight="false" outlineLevel="0" collapsed="false">
      <c r="A14405" s="0" t="s">
        <v>14410</v>
      </c>
      <c r="B14405" s="2" t="n">
        <v>38.086514</v>
      </c>
      <c r="C14405" s="2" t="n">
        <v>9.058335</v>
      </c>
      <c r="D14405" s="2" t="n">
        <v>30.951548</v>
      </c>
      <c r="E14405" s="2" t="n">
        <v>8.480893</v>
      </c>
      <c r="F14405" s="2" t="n">
        <v>262.496765</v>
      </c>
      <c r="G14405" s="2" t="n">
        <v>0.760859</v>
      </c>
    </row>
    <row r="14406" customFormat="false" ht="13.8" hidden="false" customHeight="false" outlineLevel="0" collapsed="false">
      <c r="A14406" s="0" t="s">
        <v>14411</v>
      </c>
      <c r="B14406" s="2" t="n">
        <v>38.155354</v>
      </c>
      <c r="C14406" s="2" t="n">
        <v>9.035416</v>
      </c>
      <c r="D14406" s="2" t="n">
        <v>30.99892</v>
      </c>
      <c r="E14406" s="2" t="n">
        <v>8.488993</v>
      </c>
      <c r="F14406" s="2" t="n">
        <v>263.149597</v>
      </c>
      <c r="G14406" s="2" t="n">
        <v>0.763307</v>
      </c>
    </row>
    <row r="14407" customFormat="false" ht="13.8" hidden="false" customHeight="false" outlineLevel="0" collapsed="false">
      <c r="A14407" s="0" t="s">
        <v>14412</v>
      </c>
      <c r="B14407" s="2" t="n">
        <v>38.179184</v>
      </c>
      <c r="C14407" s="2" t="n">
        <v>9.048976</v>
      </c>
      <c r="D14407" s="2" t="n">
        <v>31.077051</v>
      </c>
      <c r="E14407" s="2" t="n">
        <v>8.505688</v>
      </c>
      <c r="F14407" s="2" t="n">
        <v>264.331696</v>
      </c>
      <c r="G14407" s="2" t="n">
        <v>0.765109</v>
      </c>
    </row>
    <row r="14408" customFormat="false" ht="13.8" hidden="false" customHeight="false" outlineLevel="0" collapsed="false">
      <c r="A14408" s="0" t="s">
        <v>14413</v>
      </c>
      <c r="B14408" s="2" t="n">
        <v>38.294498</v>
      </c>
      <c r="C14408" s="2" t="n">
        <v>9.036426</v>
      </c>
      <c r="D14408" s="2" t="n">
        <v>31.098183</v>
      </c>
      <c r="E14408" s="2" t="n">
        <v>8.499822</v>
      </c>
      <c r="F14408" s="2" t="n">
        <v>264.32901</v>
      </c>
      <c r="G14408" s="2" t="n">
        <v>0.763856</v>
      </c>
    </row>
    <row r="14409" customFormat="false" ht="13.8" hidden="false" customHeight="false" outlineLevel="0" collapsed="false">
      <c r="A14409" s="0" t="s">
        <v>14414</v>
      </c>
      <c r="B14409" s="2" t="n">
        <v>38.108799</v>
      </c>
      <c r="C14409" s="2" t="n">
        <v>9.050982</v>
      </c>
      <c r="D14409" s="2" t="n">
        <v>30.966211</v>
      </c>
      <c r="E14409" s="2" t="n">
        <v>8.498748</v>
      </c>
      <c r="F14409" s="2" t="n">
        <v>263.174011</v>
      </c>
      <c r="G14409" s="2" t="n">
        <v>0.762996</v>
      </c>
    </row>
    <row r="14410" customFormat="false" ht="13.8" hidden="false" customHeight="false" outlineLevel="0" collapsed="false">
      <c r="A14410" s="0" t="s">
        <v>14415</v>
      </c>
      <c r="B14410" s="2" t="n">
        <v>38.153526</v>
      </c>
      <c r="C14410" s="2" t="n">
        <v>9.027287</v>
      </c>
      <c r="D14410" s="2" t="n">
        <v>30.997139</v>
      </c>
      <c r="E14410" s="2" t="n">
        <v>8.505533</v>
      </c>
      <c r="F14410" s="2" t="n">
        <v>263.647186</v>
      </c>
      <c r="G14410" s="2" t="n">
        <v>0.765475</v>
      </c>
    </row>
    <row r="14411" customFormat="false" ht="13.8" hidden="false" customHeight="false" outlineLevel="0" collapsed="false">
      <c r="A14411" s="0" t="s">
        <v>14416</v>
      </c>
      <c r="B14411" s="2" t="n">
        <v>38.087765</v>
      </c>
      <c r="C14411" s="2" t="n">
        <v>9.012064</v>
      </c>
      <c r="D14411" s="2" t="n">
        <v>30.975136</v>
      </c>
      <c r="E14411" s="2" t="n">
        <v>8.457121</v>
      </c>
      <c r="F14411" s="2" t="n">
        <v>261.96048</v>
      </c>
      <c r="G14411" s="2" t="n">
        <v>0.763178</v>
      </c>
    </row>
    <row r="14412" customFormat="false" ht="13.8" hidden="false" customHeight="false" outlineLevel="0" collapsed="false">
      <c r="A14412" s="0" t="s">
        <v>14417</v>
      </c>
      <c r="B14412" s="2" t="n">
        <v>38.188881</v>
      </c>
      <c r="C14412" s="2" t="n">
        <v>9.045116</v>
      </c>
      <c r="D14412" s="2" t="n">
        <v>31.046307</v>
      </c>
      <c r="E14412" s="2" t="n">
        <v>8.499203</v>
      </c>
      <c r="F14412" s="2" t="n">
        <v>263.868866</v>
      </c>
      <c r="G14412" s="2" t="n">
        <v>0.763901</v>
      </c>
    </row>
    <row r="14413" customFormat="false" ht="13.8" hidden="false" customHeight="false" outlineLevel="0" collapsed="false">
      <c r="A14413" s="0" t="s">
        <v>14418</v>
      </c>
      <c r="B14413" s="2" t="n">
        <v>38.060226</v>
      </c>
      <c r="C14413" s="2" t="n">
        <v>9.034736</v>
      </c>
      <c r="D14413" s="2" t="n">
        <v>30.829296</v>
      </c>
      <c r="E14413" s="2" t="n">
        <v>8.493199</v>
      </c>
      <c r="F14413" s="2" t="n">
        <v>261.839355</v>
      </c>
      <c r="G14413" s="2" t="n">
        <v>0.761462</v>
      </c>
    </row>
    <row r="14414" customFormat="false" ht="13.8" hidden="false" customHeight="false" outlineLevel="0" collapsed="false">
      <c r="A14414" s="0" t="s">
        <v>14419</v>
      </c>
      <c r="B14414" s="2" t="n">
        <v>38.178879</v>
      </c>
      <c r="C14414" s="2" t="n">
        <v>9.021188</v>
      </c>
      <c r="D14414" s="2" t="n">
        <v>31.008593</v>
      </c>
      <c r="E14414" s="2" t="n">
        <v>8.466521</v>
      </c>
      <c r="F14414" s="2" t="n">
        <v>262.534912</v>
      </c>
      <c r="G14414" s="2" t="n">
        <v>0.762255</v>
      </c>
    </row>
    <row r="14415" customFormat="false" ht="13.8" hidden="false" customHeight="false" outlineLevel="0" collapsed="false">
      <c r="A14415" s="0" t="s">
        <v>14420</v>
      </c>
      <c r="B14415" s="2" t="n">
        <v>38.084633</v>
      </c>
      <c r="C14415" s="2" t="n">
        <v>9.056491</v>
      </c>
      <c r="D14415" s="2" t="n">
        <v>31.014921</v>
      </c>
      <c r="E14415" s="2" t="n">
        <v>8.505134</v>
      </c>
      <c r="F14415" s="2" t="n">
        <v>263.786041</v>
      </c>
      <c r="G14415" s="2" t="n">
        <v>0.76479</v>
      </c>
    </row>
    <row r="14416" customFormat="false" ht="13.8" hidden="false" customHeight="false" outlineLevel="0" collapsed="false">
      <c r="A14416" s="0" t="s">
        <v>14421</v>
      </c>
      <c r="B14416" s="2" t="n">
        <v>38.214428</v>
      </c>
      <c r="C14416" s="2" t="n">
        <v>9.02861</v>
      </c>
      <c r="D14416" s="2" t="n">
        <v>31.022457</v>
      </c>
      <c r="E14416" s="2" t="n">
        <v>8.497304</v>
      </c>
      <c r="F14416" s="2" t="n">
        <v>263.607239</v>
      </c>
      <c r="G14416" s="2" t="n">
        <v>0.764028</v>
      </c>
    </row>
    <row r="14417" customFormat="false" ht="13.8" hidden="false" customHeight="false" outlineLevel="0" collapsed="false">
      <c r="A14417" s="0" t="s">
        <v>14422</v>
      </c>
      <c r="B14417" s="2" t="n">
        <v>38.016605</v>
      </c>
      <c r="C14417" s="2" t="n">
        <v>8.994763</v>
      </c>
      <c r="D14417" s="2" t="n">
        <v>30.80961</v>
      </c>
      <c r="E14417" s="2" t="n">
        <v>8.454956</v>
      </c>
      <c r="F14417" s="2" t="n">
        <v>260.493896</v>
      </c>
      <c r="G14417" s="2" t="n">
        <v>0.761789</v>
      </c>
    </row>
    <row r="14418" customFormat="false" ht="13.8" hidden="false" customHeight="false" outlineLevel="0" collapsed="false">
      <c r="A14418" s="0" t="s">
        <v>14423</v>
      </c>
      <c r="B14418" s="2" t="n">
        <v>38.274128</v>
      </c>
      <c r="C14418" s="2" t="n">
        <v>9.044668</v>
      </c>
      <c r="D14418" s="2" t="n">
        <v>31.105137</v>
      </c>
      <c r="E14418" s="2" t="n">
        <v>8.506043</v>
      </c>
      <c r="F14418" s="2" t="n">
        <v>264.581635</v>
      </c>
      <c r="G14418" s="2" t="n">
        <v>0.764296</v>
      </c>
    </row>
    <row r="14419" customFormat="false" ht="13.8" hidden="false" customHeight="false" outlineLevel="0" collapsed="false">
      <c r="A14419" s="0" t="s">
        <v>14424</v>
      </c>
      <c r="B14419" s="2" t="n">
        <v>38.116245</v>
      </c>
      <c r="C14419" s="2" t="n">
        <v>9.047687</v>
      </c>
      <c r="D14419" s="2" t="n">
        <v>30.949986</v>
      </c>
      <c r="E14419" s="2" t="n">
        <v>8.498046</v>
      </c>
      <c r="F14419" s="2" t="n">
        <v>263.014404</v>
      </c>
      <c r="G14419" s="2" t="n">
        <v>0.762662</v>
      </c>
    </row>
    <row r="14420" customFormat="false" ht="13.8" hidden="false" customHeight="false" outlineLevel="0" collapsed="false">
      <c r="A14420" s="0" t="s">
        <v>14425</v>
      </c>
      <c r="B14420" s="2" t="n">
        <v>38.102028</v>
      </c>
      <c r="C14420" s="2" t="n">
        <v>9.023122</v>
      </c>
      <c r="D14420" s="2" t="n">
        <v>30.91003</v>
      </c>
      <c r="E14420" s="2" t="n">
        <v>8.491797</v>
      </c>
      <c r="F14420" s="2" t="n">
        <v>262.48172</v>
      </c>
      <c r="G14420" s="2" t="n">
        <v>0.763474</v>
      </c>
    </row>
    <row r="14421" customFormat="false" ht="13.8" hidden="false" customHeight="false" outlineLevel="0" collapsed="false">
      <c r="A14421" s="0" t="s">
        <v>14426</v>
      </c>
      <c r="B14421" s="2" t="n">
        <v>38.091846</v>
      </c>
      <c r="C14421" s="2" t="n">
        <v>9.020556</v>
      </c>
      <c r="D14421" s="2" t="n">
        <v>31.066078</v>
      </c>
      <c r="E14421" s="2" t="n">
        <v>8.480771</v>
      </c>
      <c r="F14421" s="2" t="n">
        <v>263.464294</v>
      </c>
      <c r="G14421" s="2" t="n">
        <v>0.766755</v>
      </c>
    </row>
    <row r="14422" customFormat="false" ht="13.8" hidden="false" customHeight="false" outlineLevel="0" collapsed="false">
      <c r="A14422" s="0" t="s">
        <v>14427</v>
      </c>
      <c r="B14422" s="2" t="n">
        <v>38.128098</v>
      </c>
      <c r="C14422" s="2" t="n">
        <v>9.023696</v>
      </c>
      <c r="D14422" s="2" t="n">
        <v>31.110882</v>
      </c>
      <c r="E14422" s="2" t="n">
        <v>8.477117</v>
      </c>
      <c r="F14422" s="2" t="n">
        <v>263.73056</v>
      </c>
      <c r="G14422" s="2" t="n">
        <v>0.766533</v>
      </c>
    </row>
    <row r="14423" customFormat="false" ht="13.8" hidden="false" customHeight="false" outlineLevel="0" collapsed="false">
      <c r="A14423" s="0" t="s">
        <v>14428</v>
      </c>
      <c r="B14423" s="2" t="n">
        <v>38.238365</v>
      </c>
      <c r="C14423" s="2" t="n">
        <v>9.039657</v>
      </c>
      <c r="D14423" s="2" t="n">
        <v>31.026039</v>
      </c>
      <c r="E14423" s="2" t="n">
        <v>8.485399</v>
      </c>
      <c r="F14423" s="2" t="n">
        <v>263.268341</v>
      </c>
      <c r="G14423" s="2" t="n">
        <v>0.761636</v>
      </c>
    </row>
    <row r="14424" customFormat="false" ht="13.8" hidden="false" customHeight="false" outlineLevel="0" collapsed="false">
      <c r="A14424" s="0" t="s">
        <v>14429</v>
      </c>
      <c r="B14424" s="2" t="n">
        <v>38.089661</v>
      </c>
      <c r="C14424" s="2" t="n">
        <v>8.980912</v>
      </c>
      <c r="D14424" s="2" t="n">
        <v>31.062592</v>
      </c>
      <c r="E14424" s="2" t="n">
        <v>8.461293</v>
      </c>
      <c r="F14424" s="2" t="n">
        <v>262.829681</v>
      </c>
      <c r="G14424" s="2" t="n">
        <v>0.768328</v>
      </c>
    </row>
    <row r="14425" customFormat="false" ht="13.8" hidden="false" customHeight="false" outlineLevel="0" collapsed="false">
      <c r="A14425" s="0" t="s">
        <v>14430</v>
      </c>
      <c r="B14425" s="2" t="n">
        <v>37.993122</v>
      </c>
      <c r="C14425" s="2" t="n">
        <v>9.011479</v>
      </c>
      <c r="D14425" s="2" t="n">
        <v>30.858692</v>
      </c>
      <c r="E14425" s="2" t="n">
        <v>8.456295</v>
      </c>
      <c r="F14425" s="2" t="n">
        <v>260.950195</v>
      </c>
      <c r="G14425" s="2" t="n">
        <v>0.762178</v>
      </c>
    </row>
    <row r="14426" customFormat="false" ht="13.8" hidden="false" customHeight="false" outlineLevel="0" collapsed="false">
      <c r="A14426" s="0" t="s">
        <v>14431</v>
      </c>
      <c r="B14426" s="2" t="n">
        <v>38.207829</v>
      </c>
      <c r="C14426" s="2" t="n">
        <v>8.991768</v>
      </c>
      <c r="D14426" s="2" t="n">
        <v>31.037462</v>
      </c>
      <c r="E14426" s="2" t="n">
        <v>8.449623</v>
      </c>
      <c r="F14426" s="2" t="n">
        <v>262.254852</v>
      </c>
      <c r="G14426" s="2" t="n">
        <v>0.763354</v>
      </c>
    </row>
    <row r="14427" customFormat="false" ht="13.8" hidden="false" customHeight="false" outlineLevel="0" collapsed="false">
      <c r="A14427" s="0" t="s">
        <v>14432</v>
      </c>
      <c r="B14427" s="2" t="n">
        <v>38.140617</v>
      </c>
      <c r="C14427" s="2" t="n">
        <v>9.032826</v>
      </c>
      <c r="D14427" s="2" t="n">
        <v>31.02565</v>
      </c>
      <c r="E14427" s="2" t="n">
        <v>8.495549</v>
      </c>
      <c r="F14427" s="2" t="n">
        <v>263.579926</v>
      </c>
      <c r="G14427" s="2" t="n">
        <v>0.76507</v>
      </c>
    </row>
    <row r="14428" customFormat="false" ht="13.8" hidden="false" customHeight="false" outlineLevel="0" collapsed="false">
      <c r="A14428" s="0" t="s">
        <v>14433</v>
      </c>
      <c r="B14428" s="2" t="n">
        <v>37.971092</v>
      </c>
      <c r="C14428" s="2" t="n">
        <v>9.0182</v>
      </c>
      <c r="D14428" s="2" t="n">
        <v>30.801308</v>
      </c>
      <c r="E14428" s="2" t="n">
        <v>8.478822</v>
      </c>
      <c r="F14428" s="2" t="n">
        <v>261.158783</v>
      </c>
      <c r="G14428" s="2" t="n">
        <v>0.762661</v>
      </c>
    </row>
    <row r="14429" customFormat="false" ht="13.8" hidden="false" customHeight="false" outlineLevel="0" collapsed="false">
      <c r="A14429" s="0" t="s">
        <v>14434</v>
      </c>
      <c r="B14429" s="2" t="n">
        <v>37.980457</v>
      </c>
      <c r="C14429" s="2" t="n">
        <v>9.008349</v>
      </c>
      <c r="D14429" s="2" t="n">
        <v>30.908121</v>
      </c>
      <c r="E14429" s="2" t="n">
        <v>8.472887</v>
      </c>
      <c r="F14429" s="2" t="n">
        <v>261.881012</v>
      </c>
      <c r="G14429" s="2" t="n">
        <v>0.765418</v>
      </c>
    </row>
    <row r="14430" customFormat="false" ht="13.8" hidden="false" customHeight="false" outlineLevel="0" collapsed="false">
      <c r="A14430" s="0" t="s">
        <v>14435</v>
      </c>
      <c r="B14430" s="2" t="n">
        <v>38.045746</v>
      </c>
      <c r="C14430" s="2" t="n">
        <v>9.039061</v>
      </c>
      <c r="D14430" s="2" t="n">
        <v>30.866058</v>
      </c>
      <c r="E14430" s="2" t="n">
        <v>8.49252</v>
      </c>
      <c r="F14430" s="2" t="n">
        <v>262.130615</v>
      </c>
      <c r="G14430" s="2" t="n">
        <v>0.762234</v>
      </c>
    </row>
    <row r="14431" customFormat="false" ht="13.8" hidden="false" customHeight="false" outlineLevel="0" collapsed="false">
      <c r="A14431" s="0" t="s">
        <v>14436</v>
      </c>
      <c r="B14431" s="2" t="n">
        <v>37.963123</v>
      </c>
      <c r="C14431" s="2" t="n">
        <v>8.999855</v>
      </c>
      <c r="D14431" s="2" t="n">
        <v>30.825018</v>
      </c>
      <c r="E14431" s="2" t="n">
        <v>8.460537</v>
      </c>
      <c r="F14431" s="2" t="n">
        <v>260.796204</v>
      </c>
      <c r="G14431" s="2" t="n">
        <v>0.763315</v>
      </c>
    </row>
    <row r="14432" customFormat="false" ht="13.8" hidden="false" customHeight="false" outlineLevel="0" collapsed="false">
      <c r="A14432" s="0" t="s">
        <v>14437</v>
      </c>
      <c r="B14432" s="2" t="n">
        <v>38.053844</v>
      </c>
      <c r="C14432" s="2" t="n">
        <v>9.019327</v>
      </c>
      <c r="D14432" s="2" t="n">
        <v>30.946686</v>
      </c>
      <c r="E14432" s="2" t="n">
        <v>8.472619</v>
      </c>
      <c r="F14432" s="2" t="n">
        <v>262.199493</v>
      </c>
      <c r="G14432" s="2" t="n">
        <v>0.76394</v>
      </c>
    </row>
    <row r="14433" customFormat="false" ht="13.8" hidden="false" customHeight="false" outlineLevel="0" collapsed="false">
      <c r="A14433" s="0" t="s">
        <v>14438</v>
      </c>
      <c r="B14433" s="2" t="n">
        <v>37.980228</v>
      </c>
      <c r="C14433" s="2" t="n">
        <v>9.033801</v>
      </c>
      <c r="D14433" s="2" t="n">
        <v>30.88376</v>
      </c>
      <c r="E14433" s="2" t="n">
        <v>8.475842</v>
      </c>
      <c r="F14433" s="2" t="n">
        <v>261.765869</v>
      </c>
      <c r="G14433" s="2" t="n">
        <v>0.76293</v>
      </c>
    </row>
    <row r="14434" customFormat="false" ht="13.8" hidden="false" customHeight="false" outlineLevel="0" collapsed="false">
      <c r="A14434" s="0" t="s">
        <v>14439</v>
      </c>
      <c r="B14434" s="2" t="n">
        <v>38.031563</v>
      </c>
      <c r="C14434" s="2" t="n">
        <v>9.017099</v>
      </c>
      <c r="D14434" s="2" t="n">
        <v>30.964439</v>
      </c>
      <c r="E14434" s="2" t="n">
        <v>8.480637</v>
      </c>
      <c r="F14434" s="2" t="n">
        <v>262.598145</v>
      </c>
      <c r="G14434" s="2" t="n">
        <v>0.765739</v>
      </c>
    </row>
    <row r="14435" customFormat="false" ht="13.8" hidden="false" customHeight="false" outlineLevel="0" collapsed="false">
      <c r="A14435" s="0" t="s">
        <v>14440</v>
      </c>
      <c r="B14435" s="2" t="n">
        <v>38.170971</v>
      </c>
      <c r="C14435" s="2" t="n">
        <v>9.033861</v>
      </c>
      <c r="D14435" s="2" t="n">
        <v>31.000513</v>
      </c>
      <c r="E14435" s="2" t="n">
        <v>8.494237</v>
      </c>
      <c r="F14435" s="2" t="n">
        <v>263.325714</v>
      </c>
      <c r="G14435" s="2" t="n">
        <v>0.763636</v>
      </c>
    </row>
    <row r="14436" customFormat="false" ht="13.8" hidden="false" customHeight="false" outlineLevel="0" collapsed="false">
      <c r="A14436" s="0" t="s">
        <v>14441</v>
      </c>
      <c r="B14436" s="2" t="n">
        <v>38.176594</v>
      </c>
      <c r="C14436" s="2" t="n">
        <v>9.022519</v>
      </c>
      <c r="D14436" s="2" t="n">
        <v>31.068613</v>
      </c>
      <c r="E14436" s="2" t="n">
        <v>8.502905</v>
      </c>
      <c r="F14436" s="2" t="n">
        <v>264.173462</v>
      </c>
      <c r="G14436" s="2" t="n">
        <v>0.766945</v>
      </c>
    </row>
    <row r="14437" customFormat="false" ht="13.8" hidden="false" customHeight="false" outlineLevel="0" collapsed="false">
      <c r="A14437" s="0" t="s">
        <v>14442</v>
      </c>
      <c r="B14437" s="2" t="n">
        <v>38.097183</v>
      </c>
      <c r="C14437" s="2" t="n">
        <v>9.007092</v>
      </c>
      <c r="D14437" s="2" t="n">
        <v>30.969334</v>
      </c>
      <c r="E14437" s="2" t="n">
        <v>8.470463</v>
      </c>
      <c r="F14437" s="2" t="n">
        <v>262.324585</v>
      </c>
      <c r="G14437" s="2" t="n">
        <v>0.764472</v>
      </c>
    </row>
    <row r="14438" customFormat="false" ht="13.8" hidden="false" customHeight="false" outlineLevel="0" collapsed="false">
      <c r="A14438" s="0" t="s">
        <v>14443</v>
      </c>
      <c r="B14438" s="2" t="n">
        <v>38.089535</v>
      </c>
      <c r="C14438" s="2" t="n">
        <v>9.021095</v>
      </c>
      <c r="D14438" s="2" t="n">
        <v>30.953562</v>
      </c>
      <c r="E14438" s="2" t="n">
        <v>8.47946</v>
      </c>
      <c r="F14438" s="2" t="n">
        <v>262.469482</v>
      </c>
      <c r="G14438" s="2" t="n">
        <v>0.76386</v>
      </c>
    </row>
    <row r="14439" customFormat="false" ht="13.8" hidden="false" customHeight="false" outlineLevel="0" collapsed="false">
      <c r="A14439" s="0" t="s">
        <v>14444</v>
      </c>
      <c r="B14439" s="2" t="n">
        <v>38.197929</v>
      </c>
      <c r="C14439" s="2" t="n">
        <v>9.015433</v>
      </c>
      <c r="D14439" s="2" t="n">
        <v>31.113752</v>
      </c>
      <c r="E14439" s="2" t="n">
        <v>8.484132</v>
      </c>
      <c r="F14439" s="2" t="n">
        <v>263.973175</v>
      </c>
      <c r="G14439" s="2" t="n">
        <v>0.766537</v>
      </c>
    </row>
    <row r="14440" customFormat="false" ht="13.8" hidden="false" customHeight="false" outlineLevel="0" collapsed="false">
      <c r="A14440" s="0" t="s">
        <v>14445</v>
      </c>
      <c r="B14440" s="2" t="n">
        <v>37.958466</v>
      </c>
      <c r="C14440" s="2" t="n">
        <v>9.011504</v>
      </c>
      <c r="D14440" s="2" t="n">
        <v>30.820559</v>
      </c>
      <c r="E14440" s="2" t="n">
        <v>8.473404</v>
      </c>
      <c r="F14440" s="2" t="n">
        <v>261.155029</v>
      </c>
      <c r="G14440" s="2" t="n">
        <v>0.763471</v>
      </c>
    </row>
    <row r="14441" customFormat="false" ht="13.8" hidden="false" customHeight="false" outlineLevel="0" collapsed="false">
      <c r="A14441" s="0" t="s">
        <v>14446</v>
      </c>
      <c r="B14441" s="2" t="n">
        <v>38.118797</v>
      </c>
      <c r="C14441" s="2" t="n">
        <v>9.036502</v>
      </c>
      <c r="D14441" s="2" t="n">
        <v>30.996321</v>
      </c>
      <c r="E14441" s="2" t="n">
        <v>8.481879</v>
      </c>
      <c r="F14441" s="2" t="n">
        <v>262.907043</v>
      </c>
      <c r="G14441" s="2" t="n">
        <v>0.763243</v>
      </c>
    </row>
    <row r="14442" customFormat="false" ht="13.8" hidden="false" customHeight="false" outlineLevel="0" collapsed="false">
      <c r="A14442" s="0" t="s">
        <v>14447</v>
      </c>
      <c r="B14442" s="2" t="n">
        <v>38.08569</v>
      </c>
      <c r="C14442" s="2" t="n">
        <v>9.022738</v>
      </c>
      <c r="D14442" s="2" t="n">
        <v>30.96673</v>
      </c>
      <c r="E14442" s="2" t="n">
        <v>8.490848</v>
      </c>
      <c r="F14442" s="2" t="n">
        <v>262.933777</v>
      </c>
      <c r="G14442" s="2" t="n">
        <v>0.765149</v>
      </c>
    </row>
    <row r="14443" customFormat="false" ht="13.8" hidden="false" customHeight="false" outlineLevel="0" collapsed="false">
      <c r="A14443" s="0" t="s">
        <v>14448</v>
      </c>
      <c r="B14443" s="2" t="n">
        <v>38.121807</v>
      </c>
      <c r="C14443" s="2" t="n">
        <v>9.012589</v>
      </c>
      <c r="D14443" s="2" t="n">
        <v>31.019899</v>
      </c>
      <c r="E14443" s="2" t="n">
        <v>8.509664</v>
      </c>
      <c r="F14443" s="2" t="n">
        <v>263.968903</v>
      </c>
      <c r="G14443" s="2" t="n">
        <v>0.768298</v>
      </c>
    </row>
    <row r="14444" customFormat="false" ht="13.8" hidden="false" customHeight="false" outlineLevel="0" collapsed="false">
      <c r="A14444" s="0" t="s">
        <v>14449</v>
      </c>
      <c r="B14444" s="2" t="n">
        <v>38.059753</v>
      </c>
      <c r="C14444" s="2" t="n">
        <v>9.051346</v>
      </c>
      <c r="D14444" s="2" t="n">
        <v>30.954927</v>
      </c>
      <c r="E14444" s="2" t="n">
        <v>8.493601</v>
      </c>
      <c r="F14444" s="2" t="n">
        <v>262.918793</v>
      </c>
      <c r="G14444" s="2" t="n">
        <v>0.763207</v>
      </c>
    </row>
    <row r="14445" customFormat="false" ht="13.8" hidden="false" customHeight="false" outlineLevel="0" collapsed="false">
      <c r="A14445" s="0" t="s">
        <v>14450</v>
      </c>
      <c r="B14445" s="2" t="n">
        <v>38.034447</v>
      </c>
      <c r="C14445" s="2" t="n">
        <v>8.995127</v>
      </c>
      <c r="D14445" s="2" t="n">
        <v>30.923679</v>
      </c>
      <c r="E14445" s="2" t="n">
        <v>8.488845</v>
      </c>
      <c r="F14445" s="2" t="n">
        <v>262.506317</v>
      </c>
      <c r="G14445" s="2" t="n">
        <v>0.767283</v>
      </c>
    </row>
    <row r="14446" customFormat="false" ht="13.8" hidden="false" customHeight="false" outlineLevel="0" collapsed="false">
      <c r="A14446" s="0" t="s">
        <v>14451</v>
      </c>
      <c r="B14446" s="2" t="n">
        <v>38.161961</v>
      </c>
      <c r="C14446" s="2" t="n">
        <v>9.007911</v>
      </c>
      <c r="D14446" s="2" t="n">
        <v>31.017698</v>
      </c>
      <c r="E14446" s="2" t="n">
        <v>8.498562</v>
      </c>
      <c r="F14446" s="2" t="n">
        <v>263.605835</v>
      </c>
      <c r="G14446" s="2" t="n">
        <v>0.766832</v>
      </c>
    </row>
    <row r="14447" customFormat="false" ht="13.8" hidden="false" customHeight="false" outlineLevel="0" collapsed="false">
      <c r="A14447" s="0" t="s">
        <v>14452</v>
      </c>
      <c r="B14447" s="2" t="n">
        <v>38.16391</v>
      </c>
      <c r="C14447" s="2" t="n">
        <v>9.033878</v>
      </c>
      <c r="D14447" s="2" t="n">
        <v>31.016935</v>
      </c>
      <c r="E14447" s="2" t="n">
        <v>8.479635</v>
      </c>
      <c r="F14447" s="2" t="n">
        <v>263.012299</v>
      </c>
      <c r="G14447" s="2" t="n">
        <v>0.762867</v>
      </c>
    </row>
    <row r="14448" customFormat="false" ht="13.8" hidden="false" customHeight="false" outlineLevel="0" collapsed="false">
      <c r="A14448" s="0" t="s">
        <v>14453</v>
      </c>
      <c r="B14448" s="2" t="n">
        <v>38.032417</v>
      </c>
      <c r="C14448" s="2" t="n">
        <v>9.026237</v>
      </c>
      <c r="D14448" s="2" t="n">
        <v>30.894381</v>
      </c>
      <c r="E14448" s="2" t="n">
        <v>8.475892</v>
      </c>
      <c r="F14448" s="2" t="n">
        <v>261.857422</v>
      </c>
      <c r="G14448" s="2" t="n">
        <v>0.762789</v>
      </c>
    </row>
    <row r="14449" customFormat="false" ht="13.8" hidden="false" customHeight="false" outlineLevel="0" collapsed="false">
      <c r="A14449" s="0" t="s">
        <v>14454</v>
      </c>
      <c r="B14449" s="2" t="n">
        <v>38.039627</v>
      </c>
      <c r="C14449" s="2" t="n">
        <v>9.001825</v>
      </c>
      <c r="D14449" s="2" t="n">
        <v>30.958996</v>
      </c>
      <c r="E14449" s="2" t="n">
        <v>8.489423</v>
      </c>
      <c r="F14449" s="2" t="n">
        <v>262.824005</v>
      </c>
      <c r="G14449" s="2" t="n">
        <v>0.767535</v>
      </c>
    </row>
    <row r="14450" customFormat="false" ht="13.8" hidden="false" customHeight="false" outlineLevel="0" collapsed="false">
      <c r="A14450" s="0" t="s">
        <v>14455</v>
      </c>
      <c r="B14450" s="2" t="n">
        <v>38.10881</v>
      </c>
      <c r="C14450" s="2" t="n">
        <v>9.040942</v>
      </c>
      <c r="D14450" s="2" t="n">
        <v>30.93454</v>
      </c>
      <c r="E14450" s="2" t="n">
        <v>8.516133</v>
      </c>
      <c r="F14450" s="2" t="n">
        <v>263.442657</v>
      </c>
      <c r="G14450" s="2" t="n">
        <v>0.764622</v>
      </c>
    </row>
    <row r="14451" customFormat="false" ht="13.8" hidden="false" customHeight="false" outlineLevel="0" collapsed="false">
      <c r="A14451" s="0" t="s">
        <v>14456</v>
      </c>
      <c r="B14451" s="2" t="n">
        <v>38.122036</v>
      </c>
      <c r="C14451" s="2" t="n">
        <v>9.022919</v>
      </c>
      <c r="D14451" s="2" t="n">
        <v>30.952999</v>
      </c>
      <c r="E14451" s="2" t="n">
        <v>8.471539</v>
      </c>
      <c r="F14451" s="2" t="n">
        <v>262.219543</v>
      </c>
      <c r="G14451" s="2" t="n">
        <v>0.762328</v>
      </c>
    </row>
    <row r="14452" customFormat="false" ht="13.8" hidden="false" customHeight="false" outlineLevel="0" collapsed="false">
      <c r="A14452" s="0" t="s">
        <v>14457</v>
      </c>
      <c r="B14452" s="2" t="n">
        <v>38.150837</v>
      </c>
      <c r="C14452" s="2" t="n">
        <v>8.980875</v>
      </c>
      <c r="D14452" s="2" t="n">
        <v>30.91584</v>
      </c>
      <c r="E14452" s="2" t="n">
        <v>8.431636</v>
      </c>
      <c r="F14452" s="2" t="n">
        <v>260.671112</v>
      </c>
      <c r="G14452" s="2" t="n">
        <v>0.760799</v>
      </c>
    </row>
    <row r="14453" customFormat="false" ht="13.8" hidden="false" customHeight="false" outlineLevel="0" collapsed="false">
      <c r="A14453" s="0" t="s">
        <v>14458</v>
      </c>
      <c r="B14453" s="2" t="n">
        <v>38.207264</v>
      </c>
      <c r="C14453" s="2" t="n">
        <v>9.064919</v>
      </c>
      <c r="D14453" s="2" t="n">
        <v>31.11132</v>
      </c>
      <c r="E14453" s="2" t="n">
        <v>8.510312</v>
      </c>
      <c r="F14453" s="2" t="n">
        <v>264.767059</v>
      </c>
      <c r="G14453" s="2" t="n">
        <v>0.764459</v>
      </c>
    </row>
    <row r="14454" customFormat="false" ht="13.8" hidden="false" customHeight="false" outlineLevel="0" collapsed="false">
      <c r="A14454" s="0" t="s">
        <v>14459</v>
      </c>
      <c r="B14454" s="2" t="n">
        <v>38.160419</v>
      </c>
      <c r="C14454" s="2" t="n">
        <v>8.997308</v>
      </c>
      <c r="D14454" s="2" t="n">
        <v>31.033588</v>
      </c>
      <c r="E14454" s="2" t="n">
        <v>8.438278</v>
      </c>
      <c r="F14454" s="2" t="n">
        <v>261.870056</v>
      </c>
      <c r="G14454" s="2" t="n">
        <v>0.762711</v>
      </c>
    </row>
    <row r="14455" customFormat="false" ht="13.8" hidden="false" customHeight="false" outlineLevel="0" collapsed="false">
      <c r="A14455" s="0" t="s">
        <v>14460</v>
      </c>
      <c r="B14455" s="2" t="n">
        <v>38.079334</v>
      </c>
      <c r="C14455" s="2" t="n">
        <v>9.014887</v>
      </c>
      <c r="D14455" s="2" t="n">
        <v>30.988028</v>
      </c>
      <c r="E14455" s="2" t="n">
        <v>8.470166</v>
      </c>
      <c r="F14455" s="2" t="n">
        <v>262.473755</v>
      </c>
      <c r="G14455" s="2" t="n">
        <v>0.764603</v>
      </c>
    </row>
    <row r="14456" customFormat="false" ht="13.8" hidden="false" customHeight="false" outlineLevel="0" collapsed="false">
      <c r="A14456" s="0" t="s">
        <v>14461</v>
      </c>
      <c r="B14456" s="2" t="n">
        <v>38.222652</v>
      </c>
      <c r="C14456" s="2" t="n">
        <v>9.020622</v>
      </c>
      <c r="D14456" s="2" t="n">
        <v>30.966541</v>
      </c>
      <c r="E14456" s="2" t="n">
        <v>8.461698</v>
      </c>
      <c r="F14456" s="2" t="n">
        <v>262.02951</v>
      </c>
      <c r="G14456" s="2" t="n">
        <v>0.759964</v>
      </c>
    </row>
    <row r="14457" customFormat="false" ht="13.8" hidden="false" customHeight="false" outlineLevel="0" collapsed="false">
      <c r="A14457" s="0" t="s">
        <v>14462</v>
      </c>
      <c r="B14457" s="2" t="n">
        <v>38.185986</v>
      </c>
      <c r="C14457" s="2" t="n">
        <v>8.997336</v>
      </c>
      <c r="D14457" s="2" t="n">
        <v>31.024645</v>
      </c>
      <c r="E14457" s="2" t="n">
        <v>8.464331</v>
      </c>
      <c r="F14457" s="2" t="n">
        <v>262.602844</v>
      </c>
      <c r="G14457" s="2" t="n">
        <v>0.764331</v>
      </c>
    </row>
    <row r="14458" customFormat="false" ht="13.8" hidden="false" customHeight="false" outlineLevel="0" collapsed="false">
      <c r="A14458" s="0" t="s">
        <v>14463</v>
      </c>
      <c r="B14458" s="2" t="n">
        <v>38.086533</v>
      </c>
      <c r="C14458" s="2" t="n">
        <v>9.02286</v>
      </c>
      <c r="D14458" s="2" t="n">
        <v>31.042116</v>
      </c>
      <c r="E14458" s="2" t="n">
        <v>8.479253</v>
      </c>
      <c r="F14458" s="2" t="n">
        <v>263.213959</v>
      </c>
      <c r="G14458" s="2" t="n">
        <v>0.765937</v>
      </c>
    </row>
    <row r="14459" customFormat="false" ht="13.8" hidden="false" customHeight="false" outlineLevel="0" collapsed="false">
      <c r="A14459" s="0" t="s">
        <v>14464</v>
      </c>
      <c r="B14459" s="2" t="n">
        <v>38.245117</v>
      </c>
      <c r="C14459" s="2" t="n">
        <v>9.006795</v>
      </c>
      <c r="D14459" s="2" t="n">
        <v>31.005785</v>
      </c>
      <c r="E14459" s="2" t="n">
        <v>8.460559</v>
      </c>
      <c r="F14459" s="2" t="n">
        <v>262.326263</v>
      </c>
      <c r="G14459" s="2" t="n">
        <v>0.761545</v>
      </c>
    </row>
    <row r="14460" customFormat="false" ht="13.8" hidden="false" customHeight="false" outlineLevel="0" collapsed="false">
      <c r="A14460" s="0" t="s">
        <v>14465</v>
      </c>
      <c r="B14460" s="2" t="n">
        <v>38.113483</v>
      </c>
      <c r="C14460" s="2" t="n">
        <v>8.998541</v>
      </c>
      <c r="D14460" s="2" t="n">
        <v>30.952574</v>
      </c>
      <c r="E14460" s="2" t="n">
        <v>8.500278</v>
      </c>
      <c r="F14460" s="2" t="n">
        <v>263.105469</v>
      </c>
      <c r="G14460" s="2" t="n">
        <v>0.767148</v>
      </c>
    </row>
    <row r="14461" customFormat="false" ht="13.8" hidden="false" customHeight="false" outlineLevel="0" collapsed="false">
      <c r="A14461" s="0" t="s">
        <v>14466</v>
      </c>
      <c r="B14461" s="2" t="n">
        <v>38.123146</v>
      </c>
      <c r="C14461" s="2" t="n">
        <v>9.034138</v>
      </c>
      <c r="D14461" s="2" t="n">
        <v>30.903351</v>
      </c>
      <c r="E14461" s="2" t="n">
        <v>8.481032</v>
      </c>
      <c r="F14461" s="2" t="n">
        <v>262.092316</v>
      </c>
      <c r="G14461" s="2" t="n">
        <v>0.76099</v>
      </c>
    </row>
    <row r="14462" customFormat="false" ht="13.8" hidden="false" customHeight="false" outlineLevel="0" collapsed="false">
      <c r="A14462" s="0" t="s">
        <v>14467</v>
      </c>
      <c r="B14462" s="2" t="n">
        <v>38.024128</v>
      </c>
      <c r="C14462" s="2" t="n">
        <v>8.998864</v>
      </c>
      <c r="D14462" s="2" t="n">
        <v>31.017937</v>
      </c>
      <c r="E14462" s="2" t="n">
        <v>8.468142</v>
      </c>
      <c r="F14462" s="2" t="n">
        <v>262.664276</v>
      </c>
      <c r="G14462" s="2" t="n">
        <v>0.767634</v>
      </c>
    </row>
    <row r="14463" customFormat="false" ht="13.8" hidden="false" customHeight="false" outlineLevel="0" collapsed="false">
      <c r="A14463" s="0" t="s">
        <v>14468</v>
      </c>
      <c r="B14463" s="2" t="n">
        <v>38.134808</v>
      </c>
      <c r="C14463" s="2" t="n">
        <v>8.983792</v>
      </c>
      <c r="D14463" s="2" t="n">
        <v>31.041361</v>
      </c>
      <c r="E14463" s="2" t="n">
        <v>8.477985</v>
      </c>
      <c r="F14463" s="2" t="n">
        <v>263.168213</v>
      </c>
      <c r="G14463" s="2" t="n">
        <v>0.768161</v>
      </c>
    </row>
    <row r="14464" customFormat="false" ht="13.8" hidden="false" customHeight="false" outlineLevel="0" collapsed="false">
      <c r="A14464" s="0" t="s">
        <v>14469</v>
      </c>
      <c r="B14464" s="2" t="n">
        <v>38.079708</v>
      </c>
      <c r="C14464" s="2" t="n">
        <v>9.031303</v>
      </c>
      <c r="D14464" s="2" t="n">
        <v>31.028185</v>
      </c>
      <c r="E14464" s="2" t="n">
        <v>8.461021</v>
      </c>
      <c r="F14464" s="2" t="n">
        <v>262.530151</v>
      </c>
      <c r="G14464" s="2" t="n">
        <v>0.76337</v>
      </c>
    </row>
    <row r="14465" customFormat="false" ht="13.8" hidden="false" customHeight="false" outlineLevel="0" collapsed="false">
      <c r="A14465" s="0" t="s">
        <v>14470</v>
      </c>
      <c r="B14465" s="2" t="n">
        <v>38.177208</v>
      </c>
      <c r="C14465" s="2" t="n">
        <v>9.036022</v>
      </c>
      <c r="D14465" s="2" t="n">
        <v>30.987392</v>
      </c>
      <c r="E14465" s="2" t="n">
        <v>8.49866</v>
      </c>
      <c r="F14465" s="2" t="n">
        <v>263.351318</v>
      </c>
      <c r="G14465" s="2" t="n">
        <v>0.763403</v>
      </c>
    </row>
    <row r="14466" customFormat="false" ht="13.8" hidden="false" customHeight="false" outlineLevel="0" collapsed="false">
      <c r="A14466" s="0" t="s">
        <v>14471</v>
      </c>
      <c r="B14466" s="2" t="n">
        <v>38.240036</v>
      </c>
      <c r="C14466" s="2" t="n">
        <v>9.02492</v>
      </c>
      <c r="D14466" s="2" t="n">
        <v>31.090193</v>
      </c>
      <c r="E14466" s="2" t="n">
        <v>8.491181</v>
      </c>
      <c r="F14466" s="2" t="n">
        <v>263.992462</v>
      </c>
      <c r="G14466" s="2" t="n">
        <v>0.764944</v>
      </c>
    </row>
    <row r="14467" customFormat="false" ht="13.8" hidden="false" customHeight="false" outlineLevel="0" collapsed="false">
      <c r="A14467" s="0" t="s">
        <v>14472</v>
      </c>
      <c r="B14467" s="2" t="n">
        <v>38.039223</v>
      </c>
      <c r="C14467" s="2" t="n">
        <v>9.067595</v>
      </c>
      <c r="D14467" s="2" t="n">
        <v>30.977875</v>
      </c>
      <c r="E14467" s="2" t="n">
        <v>8.471615</v>
      </c>
      <c r="F14467" s="2" t="n">
        <v>262.432617</v>
      </c>
      <c r="G14467" s="2" t="n">
        <v>0.760841</v>
      </c>
    </row>
    <row r="14468" customFormat="false" ht="13.8" hidden="false" customHeight="false" outlineLevel="0" collapsed="false">
      <c r="A14468" s="0" t="s">
        <v>14473</v>
      </c>
      <c r="B14468" s="2" t="n">
        <v>38.046391</v>
      </c>
      <c r="C14468" s="2" t="n">
        <v>9.033275</v>
      </c>
      <c r="D14468" s="2" t="n">
        <v>30.989815</v>
      </c>
      <c r="E14468" s="2" t="n">
        <v>8.468309</v>
      </c>
      <c r="F14468" s="2" t="n">
        <v>262.431335</v>
      </c>
      <c r="G14468" s="2" t="n">
        <v>0.763584</v>
      </c>
    </row>
    <row r="14469" customFormat="false" ht="13.8" hidden="false" customHeight="false" outlineLevel="0" collapsed="false">
      <c r="A14469" s="0" t="s">
        <v>14474</v>
      </c>
      <c r="B14469" s="2" t="n">
        <v>38.15271</v>
      </c>
      <c r="C14469" s="2" t="n">
        <v>9.023841</v>
      </c>
      <c r="D14469" s="2" t="n">
        <v>31.022459</v>
      </c>
      <c r="E14469" s="2" t="n">
        <v>8.495227</v>
      </c>
      <c r="F14469" s="2" t="n">
        <v>263.542816</v>
      </c>
      <c r="G14469" s="2" t="n">
        <v>0.765481</v>
      </c>
    </row>
    <row r="14470" customFormat="false" ht="13.8" hidden="false" customHeight="false" outlineLevel="0" collapsed="false">
      <c r="A14470" s="0" t="s">
        <v>14475</v>
      </c>
      <c r="B14470" s="2" t="n">
        <v>38.037678</v>
      </c>
      <c r="C14470" s="2" t="n">
        <v>9.024729</v>
      </c>
      <c r="D14470" s="2" t="n">
        <v>30.972361</v>
      </c>
      <c r="E14470" s="2" t="n">
        <v>8.47511</v>
      </c>
      <c r="F14470" s="2" t="n">
        <v>262.494171</v>
      </c>
      <c r="G14470" s="2" t="n">
        <v>0.764666</v>
      </c>
    </row>
    <row r="14471" customFormat="false" ht="13.8" hidden="false" customHeight="false" outlineLevel="0" collapsed="false">
      <c r="A14471" s="0" t="s">
        <v>14476</v>
      </c>
      <c r="B14471" s="2" t="n">
        <v>38.170639</v>
      </c>
      <c r="C14471" s="2" t="n">
        <v>8.987228</v>
      </c>
      <c r="D14471" s="2" t="n">
        <v>31.053465</v>
      </c>
      <c r="E14471" s="2" t="n">
        <v>8.460092</v>
      </c>
      <c r="F14471" s="2" t="n">
        <v>262.715149</v>
      </c>
      <c r="G14471" s="2" t="n">
        <v>0.765826</v>
      </c>
    </row>
    <row r="14472" customFormat="false" ht="13.8" hidden="false" customHeight="false" outlineLevel="0" collapsed="false">
      <c r="A14472" s="0" t="s">
        <v>14477</v>
      </c>
      <c r="B14472" s="2" t="n">
        <v>38.202793</v>
      </c>
      <c r="C14472" s="2" t="n">
        <v>9.044215</v>
      </c>
      <c r="D14472" s="2" t="n">
        <v>31.083292</v>
      </c>
      <c r="E14472" s="2" t="n">
        <v>8.492909</v>
      </c>
      <c r="F14472" s="2" t="n">
        <v>263.987579</v>
      </c>
      <c r="G14472" s="2" t="n">
        <v>0.764042</v>
      </c>
    </row>
    <row r="14473" customFormat="false" ht="13.8" hidden="false" customHeight="false" outlineLevel="0" collapsed="false">
      <c r="A14473" s="0" t="s">
        <v>14478</v>
      </c>
      <c r="B14473" s="2" t="n">
        <v>38.081387</v>
      </c>
      <c r="C14473" s="2" t="n">
        <v>9.04348</v>
      </c>
      <c r="D14473" s="2" t="n">
        <v>31.007326</v>
      </c>
      <c r="E14473" s="2" t="n">
        <v>8.488338</v>
      </c>
      <c r="F14473" s="2" t="n">
        <v>263.200653</v>
      </c>
      <c r="G14473" s="2" t="n">
        <v>0.764256</v>
      </c>
    </row>
    <row r="14474" customFormat="false" ht="13.8" hidden="false" customHeight="false" outlineLevel="0" collapsed="false">
      <c r="A14474" s="0" t="s">
        <v>14479</v>
      </c>
      <c r="B14474" s="2" t="n">
        <v>38.159492</v>
      </c>
      <c r="C14474" s="2" t="n">
        <v>9.003354</v>
      </c>
      <c r="D14474" s="2" t="n">
        <v>30.974703</v>
      </c>
      <c r="E14474" s="2" t="n">
        <v>8.465428</v>
      </c>
      <c r="F14474" s="2" t="n">
        <v>262.214142</v>
      </c>
      <c r="G14474" s="2" t="n">
        <v>0.763219</v>
      </c>
    </row>
    <row r="14475" customFormat="false" ht="13.8" hidden="false" customHeight="false" outlineLevel="0" collapsed="false">
      <c r="A14475" s="0" t="s">
        <v>14480</v>
      </c>
      <c r="B14475" s="2" t="n">
        <v>38.217255</v>
      </c>
      <c r="C14475" s="2" t="n">
        <v>9.020888</v>
      </c>
      <c r="D14475" s="2" t="n">
        <v>31.040583</v>
      </c>
      <c r="E14475" s="2" t="n">
        <v>8.50158</v>
      </c>
      <c r="F14475" s="2" t="n">
        <v>263.894012</v>
      </c>
      <c r="G14475" s="2" t="n">
        <v>0.765457</v>
      </c>
    </row>
    <row r="14476" customFormat="false" ht="13.8" hidden="false" customHeight="false" outlineLevel="0" collapsed="false">
      <c r="A14476" s="0" t="s">
        <v>14481</v>
      </c>
      <c r="B14476" s="2" t="n">
        <v>38.204407</v>
      </c>
      <c r="C14476" s="2" t="n">
        <v>9.039979</v>
      </c>
      <c r="D14476" s="2" t="n">
        <v>31.038555</v>
      </c>
      <c r="E14476" s="2" t="n">
        <v>8.489459</v>
      </c>
      <c r="F14476" s="2" t="n">
        <v>263.500549</v>
      </c>
      <c r="G14476" s="2" t="n">
        <v>0.762958</v>
      </c>
    </row>
    <row r="14477" customFormat="false" ht="13.8" hidden="false" customHeight="false" outlineLevel="0" collapsed="false">
      <c r="A14477" s="0" t="s">
        <v>14482</v>
      </c>
      <c r="B14477" s="2" t="n">
        <v>38.214672</v>
      </c>
      <c r="C14477" s="2" t="n">
        <v>9.038824</v>
      </c>
      <c r="D14477" s="2" t="n">
        <v>31.064573</v>
      </c>
      <c r="E14477" s="2" t="n">
        <v>8.497244</v>
      </c>
      <c r="F14477" s="2" t="n">
        <v>263.963257</v>
      </c>
      <c r="G14477" s="2" t="n">
        <v>0.76419</v>
      </c>
    </row>
    <row r="14478" customFormat="false" ht="13.8" hidden="false" customHeight="false" outlineLevel="0" collapsed="false">
      <c r="A14478" s="0" t="s">
        <v>14483</v>
      </c>
      <c r="B14478" s="2" t="n">
        <v>38.066868</v>
      </c>
      <c r="C14478" s="2" t="n">
        <v>9.042497</v>
      </c>
      <c r="D14478" s="2" t="n">
        <v>30.972862</v>
      </c>
      <c r="E14478" s="2" t="n">
        <v>8.501925</v>
      </c>
      <c r="F14478" s="2" t="n">
        <v>263.328979</v>
      </c>
      <c r="G14478" s="2" t="n">
        <v>0.765003</v>
      </c>
    </row>
    <row r="14479" customFormat="false" ht="13.8" hidden="false" customHeight="false" outlineLevel="0" collapsed="false">
      <c r="A14479" s="0" t="s">
        <v>14484</v>
      </c>
      <c r="B14479" s="2" t="n">
        <v>38.095165</v>
      </c>
      <c r="C14479" s="2" t="n">
        <v>9.024179</v>
      </c>
      <c r="D14479" s="2" t="n">
        <v>30.965149</v>
      </c>
      <c r="E14479" s="2" t="n">
        <v>8.493711</v>
      </c>
      <c r="F14479" s="2" t="n">
        <v>263.009033</v>
      </c>
      <c r="G14479" s="2" t="n">
        <v>0.765056</v>
      </c>
    </row>
    <row r="14480" customFormat="false" ht="13.8" hidden="false" customHeight="false" outlineLevel="0" collapsed="false">
      <c r="A14480" s="0" t="s">
        <v>14485</v>
      </c>
      <c r="B14480" s="2" t="n">
        <v>38.042103</v>
      </c>
      <c r="C14480" s="2" t="n">
        <v>9.014329</v>
      </c>
      <c r="D14480" s="2" t="n">
        <v>31.026323</v>
      </c>
      <c r="E14480" s="2" t="n">
        <v>8.466707</v>
      </c>
      <c r="F14480" s="2" t="n">
        <v>262.690796</v>
      </c>
      <c r="G14480" s="2" t="n">
        <v>0.766032</v>
      </c>
    </row>
    <row r="14481" customFormat="false" ht="13.8" hidden="false" customHeight="false" outlineLevel="0" collapsed="false">
      <c r="A14481" s="0" t="s">
        <v>14486</v>
      </c>
      <c r="B14481" s="2" t="n">
        <v>38.117546</v>
      </c>
      <c r="C14481" s="2" t="n">
        <v>9.032331</v>
      </c>
      <c r="D14481" s="2" t="n">
        <v>31.038084</v>
      </c>
      <c r="E14481" s="2" t="n">
        <v>8.496191</v>
      </c>
      <c r="F14481" s="2" t="n">
        <v>263.705505</v>
      </c>
      <c r="G14481" s="2" t="n">
        <v>0.765939</v>
      </c>
    </row>
    <row r="14482" customFormat="false" ht="13.8" hidden="false" customHeight="false" outlineLevel="0" collapsed="false">
      <c r="A14482" s="0" t="s">
        <v>14487</v>
      </c>
      <c r="B14482" s="2" t="n">
        <v>38.122837</v>
      </c>
      <c r="C14482" s="2" t="n">
        <v>9.001334</v>
      </c>
      <c r="D14482" s="2" t="n">
        <v>31.059038</v>
      </c>
      <c r="E14482" s="2" t="n">
        <v>8.481016</v>
      </c>
      <c r="F14482" s="2" t="n">
        <v>263.412201</v>
      </c>
      <c r="G14482" s="2" t="n">
        <v>0.767616</v>
      </c>
    </row>
    <row r="14483" customFormat="false" ht="13.8" hidden="false" customHeight="false" outlineLevel="0" collapsed="false">
      <c r="A14483" s="0" t="s">
        <v>14488</v>
      </c>
      <c r="B14483" s="2" t="n">
        <v>38.21262</v>
      </c>
      <c r="C14483" s="2" t="n">
        <v>9.060874</v>
      </c>
      <c r="D14483" s="2" t="n">
        <v>31.038698</v>
      </c>
      <c r="E14483" s="2" t="n">
        <v>8.496881</v>
      </c>
      <c r="F14483" s="2" t="n">
        <v>263.732147</v>
      </c>
      <c r="G14483" s="2" t="n">
        <v>0.761704</v>
      </c>
    </row>
    <row r="14484" customFormat="false" ht="13.8" hidden="false" customHeight="false" outlineLevel="0" collapsed="false">
      <c r="A14484" s="0" t="s">
        <v>14489</v>
      </c>
      <c r="B14484" s="2" t="n">
        <v>38.303703</v>
      </c>
      <c r="C14484" s="2" t="n">
        <v>9.063484</v>
      </c>
      <c r="D14484" s="2" t="n">
        <v>31.089531</v>
      </c>
      <c r="E14484" s="2" t="n">
        <v>8.524374</v>
      </c>
      <c r="F14484" s="2" t="n">
        <v>265.018799</v>
      </c>
      <c r="G14484" s="2" t="n">
        <v>0.76338</v>
      </c>
    </row>
    <row r="14485" customFormat="false" ht="13.8" hidden="false" customHeight="false" outlineLevel="0" collapsed="false">
      <c r="A14485" s="0" t="s">
        <v>14490</v>
      </c>
      <c r="B14485" s="2" t="n">
        <v>38.159622</v>
      </c>
      <c r="C14485" s="2" t="n">
        <v>9.023699</v>
      </c>
      <c r="D14485" s="2" t="n">
        <v>30.980164</v>
      </c>
      <c r="E14485" s="2" t="n">
        <v>8.506001</v>
      </c>
      <c r="F14485" s="2" t="n">
        <v>263.517303</v>
      </c>
      <c r="G14485" s="2" t="n">
        <v>0.76528</v>
      </c>
    </row>
    <row r="14486" customFormat="false" ht="13.8" hidden="false" customHeight="false" outlineLevel="0" collapsed="false">
      <c r="A14486" s="0" t="s">
        <v>14491</v>
      </c>
      <c r="B14486" s="2" t="n">
        <v>38.203007</v>
      </c>
      <c r="C14486" s="2" t="n">
        <v>9.032335</v>
      </c>
      <c r="D14486" s="2" t="n">
        <v>31.035618</v>
      </c>
      <c r="E14486" s="2" t="n">
        <v>8.494702</v>
      </c>
      <c r="F14486" s="2" t="n">
        <v>263.638336</v>
      </c>
      <c r="G14486" s="2" t="n">
        <v>0.764031</v>
      </c>
    </row>
    <row r="14487" customFormat="false" ht="13.8" hidden="false" customHeight="false" outlineLevel="0" collapsed="false">
      <c r="A14487" s="0" t="s">
        <v>14492</v>
      </c>
      <c r="B14487" s="2" t="n">
        <v>38.237038</v>
      </c>
      <c r="C14487" s="2" t="n">
        <v>9.052984</v>
      </c>
      <c r="D14487" s="2" t="n">
        <v>31.097965</v>
      </c>
      <c r="E14487" s="2" t="n">
        <v>8.517719</v>
      </c>
      <c r="F14487" s="2" t="n">
        <v>264.883728</v>
      </c>
      <c r="G14487" s="2" t="n">
        <v>0.765208</v>
      </c>
    </row>
    <row r="14488" customFormat="false" ht="13.8" hidden="false" customHeight="false" outlineLevel="0" collapsed="false">
      <c r="A14488" s="0" t="s">
        <v>14493</v>
      </c>
      <c r="B14488" s="2" t="n">
        <v>38.163383</v>
      </c>
      <c r="C14488" s="2" t="n">
        <v>9.008641</v>
      </c>
      <c r="D14488" s="2" t="n">
        <v>30.971083</v>
      </c>
      <c r="E14488" s="2" t="n">
        <v>8.467291</v>
      </c>
      <c r="F14488" s="2" t="n">
        <v>262.24118</v>
      </c>
      <c r="G14488" s="2" t="n">
        <v>0.762772</v>
      </c>
    </row>
    <row r="14489" customFormat="false" ht="13.8" hidden="false" customHeight="false" outlineLevel="0" collapsed="false">
      <c r="A14489" s="0" t="s">
        <v>14494</v>
      </c>
      <c r="B14489" s="2" t="n">
        <v>38.131756</v>
      </c>
      <c r="C14489" s="2" t="n">
        <v>9.048783</v>
      </c>
      <c r="D14489" s="2" t="n">
        <v>31.105799</v>
      </c>
      <c r="E14489" s="2" t="n">
        <v>8.487173</v>
      </c>
      <c r="F14489" s="2" t="n">
        <v>264.000305</v>
      </c>
      <c r="G14489" s="2" t="n">
        <v>0.765116</v>
      </c>
    </row>
    <row r="14490" customFormat="false" ht="13.8" hidden="false" customHeight="false" outlineLevel="0" collapsed="false">
      <c r="A14490" s="0" t="s">
        <v>14495</v>
      </c>
      <c r="B14490" s="2" t="n">
        <v>38.129063</v>
      </c>
      <c r="C14490" s="2" t="n">
        <v>9.003956</v>
      </c>
      <c r="D14490" s="2" t="n">
        <v>31.024837</v>
      </c>
      <c r="E14490" s="2" t="n">
        <v>8.485152</v>
      </c>
      <c r="F14490" s="2" t="n">
        <v>263.250458</v>
      </c>
      <c r="G14490" s="2" t="n">
        <v>0.766796</v>
      </c>
    </row>
    <row r="14491" customFormat="false" ht="13.8" hidden="false" customHeight="false" outlineLevel="0" collapsed="false">
      <c r="A14491" s="0" t="s">
        <v>14496</v>
      </c>
      <c r="B14491" s="2" t="n">
        <v>38.207905</v>
      </c>
      <c r="C14491" s="2" t="n">
        <v>8.977283</v>
      </c>
      <c r="D14491" s="2" t="n">
        <v>31.06233</v>
      </c>
      <c r="E14491" s="2" t="n">
        <v>8.45208</v>
      </c>
      <c r="F14491" s="2" t="n">
        <v>262.54129</v>
      </c>
      <c r="G14491" s="2" t="n">
        <v>0.765419</v>
      </c>
    </row>
    <row r="14492" customFormat="false" ht="13.8" hidden="false" customHeight="false" outlineLevel="0" collapsed="false">
      <c r="A14492" s="0" t="s">
        <v>14497</v>
      </c>
      <c r="B14492" s="2" t="n">
        <v>38.101147</v>
      </c>
      <c r="C14492" s="2" t="n">
        <v>8.988537</v>
      </c>
      <c r="D14492" s="2" t="n">
        <v>30.966639</v>
      </c>
      <c r="E14492" s="2" t="n">
        <v>8.468757</v>
      </c>
      <c r="F14492" s="2" t="n">
        <v>262.248932</v>
      </c>
      <c r="G14492" s="2" t="n">
        <v>0.765749</v>
      </c>
    </row>
    <row r="14493" customFormat="false" ht="13.8" hidden="false" customHeight="false" outlineLevel="0" collapsed="false">
      <c r="A14493" s="0" t="s">
        <v>14498</v>
      </c>
      <c r="B14493" s="2" t="n">
        <v>38.116661</v>
      </c>
      <c r="C14493" s="2" t="n">
        <v>8.995768</v>
      </c>
      <c r="D14493" s="2" t="n">
        <v>31.009415</v>
      </c>
      <c r="E14493" s="2" t="n">
        <v>8.483552</v>
      </c>
      <c r="F14493" s="2" t="n">
        <v>263.069977</v>
      </c>
      <c r="G14493" s="2" t="n">
        <v>0.767217</v>
      </c>
    </row>
    <row r="14494" customFormat="false" ht="13.8" hidden="false" customHeight="false" outlineLevel="0" collapsed="false">
      <c r="A14494" s="0" t="s">
        <v>14499</v>
      </c>
      <c r="B14494" s="2" t="n">
        <v>38.151619</v>
      </c>
      <c r="C14494" s="2" t="n">
        <v>8.988653</v>
      </c>
      <c r="D14494" s="2" t="n">
        <v>31.045769</v>
      </c>
      <c r="E14494" s="2" t="n">
        <v>8.458928</v>
      </c>
      <c r="F14494" s="2" t="n">
        <v>262.613922</v>
      </c>
      <c r="G14494" s="2" t="n">
        <v>0.765791</v>
      </c>
    </row>
    <row r="14495" customFormat="false" ht="13.8" hidden="false" customHeight="false" outlineLevel="0" collapsed="false">
      <c r="A14495" s="0" t="s">
        <v>14500</v>
      </c>
      <c r="B14495" s="2" t="n">
        <v>38.106617</v>
      </c>
      <c r="C14495" s="2" t="n">
        <v>9.008726</v>
      </c>
      <c r="D14495" s="2" t="n">
        <v>31.015804</v>
      </c>
      <c r="E14495" s="2" t="n">
        <v>8.476807</v>
      </c>
      <c r="F14495" s="2" t="n">
        <v>262.914978</v>
      </c>
      <c r="G14495" s="2" t="n">
        <v>0.765864</v>
      </c>
    </row>
    <row r="14496" customFormat="false" ht="13.8" hidden="false" customHeight="false" outlineLevel="0" collapsed="false">
      <c r="A14496" s="0" t="s">
        <v>14501</v>
      </c>
      <c r="B14496" s="2" t="n">
        <v>38.062439</v>
      </c>
      <c r="C14496" s="2" t="n">
        <v>8.989308</v>
      </c>
      <c r="D14496" s="2" t="n">
        <v>31.046324</v>
      </c>
      <c r="E14496" s="2" t="n">
        <v>8.456781</v>
      </c>
      <c r="F14496" s="2" t="n">
        <v>262.551971</v>
      </c>
      <c r="G14496" s="2" t="n">
        <v>0.767348</v>
      </c>
    </row>
    <row r="14497" customFormat="false" ht="13.8" hidden="false" customHeight="false" outlineLevel="0" collapsed="false">
      <c r="A14497" s="0" t="s">
        <v>14502</v>
      </c>
      <c r="B14497" s="2" t="n">
        <v>38.24419</v>
      </c>
      <c r="C14497" s="2" t="n">
        <v>9.038809</v>
      </c>
      <c r="D14497" s="2" t="n">
        <v>31.074856</v>
      </c>
      <c r="E14497" s="2" t="n">
        <v>8.50336</v>
      </c>
      <c r="F14497" s="2" t="n">
        <v>264.240692</v>
      </c>
      <c r="G14497" s="2" t="n">
        <v>0.764404</v>
      </c>
    </row>
    <row r="14498" customFormat="false" ht="13.8" hidden="false" customHeight="false" outlineLevel="0" collapsed="false">
      <c r="A14498" s="0" t="s">
        <v>14503</v>
      </c>
      <c r="B14498" s="2" t="n">
        <v>38.046867</v>
      </c>
      <c r="C14498" s="2" t="n">
        <v>9.011869</v>
      </c>
      <c r="D14498" s="2" t="n">
        <v>30.828266</v>
      </c>
      <c r="E14498" s="2" t="n">
        <v>8.462694</v>
      </c>
      <c r="F14498" s="2" t="n">
        <v>260.890198</v>
      </c>
      <c r="G14498" s="2" t="n">
        <v>0.760894</v>
      </c>
    </row>
    <row r="14499" customFormat="false" ht="13.8" hidden="false" customHeight="false" outlineLevel="0" collapsed="false">
      <c r="A14499" s="0" t="s">
        <v>14504</v>
      </c>
      <c r="B14499" s="2" t="n">
        <v>38.011799</v>
      </c>
      <c r="C14499" s="2" t="n">
        <v>9.024531</v>
      </c>
      <c r="D14499" s="2" t="n">
        <v>30.931326</v>
      </c>
      <c r="E14499" s="2" t="n">
        <v>8.478316</v>
      </c>
      <c r="F14499" s="2" t="n">
        <v>262.245575</v>
      </c>
      <c r="G14499" s="2" t="n">
        <v>0.764478</v>
      </c>
    </row>
    <row r="14500" customFormat="false" ht="13.8" hidden="false" customHeight="false" outlineLevel="0" collapsed="false">
      <c r="A14500" s="0" t="s">
        <v>14505</v>
      </c>
      <c r="B14500" s="2" t="n">
        <v>38.109303</v>
      </c>
      <c r="C14500" s="2" t="n">
        <v>9.015443</v>
      </c>
      <c r="D14500" s="2" t="n">
        <v>30.957422</v>
      </c>
      <c r="E14500" s="2" t="n">
        <v>8.505833</v>
      </c>
      <c r="F14500" s="2" t="n">
        <v>263.318665</v>
      </c>
      <c r="G14500" s="2" t="n">
        <v>0.766414</v>
      </c>
    </row>
    <row r="14501" customFormat="false" ht="13.8" hidden="false" customHeight="false" outlineLevel="0" collapsed="false">
      <c r="A14501" s="0" t="s">
        <v>14506</v>
      </c>
      <c r="B14501" s="2" t="n">
        <v>37.93689</v>
      </c>
      <c r="C14501" s="2" t="n">
        <v>9.019278</v>
      </c>
      <c r="D14501" s="2" t="n">
        <v>30.827623</v>
      </c>
      <c r="E14501" s="2" t="n">
        <v>8.48843</v>
      </c>
      <c r="F14501" s="2" t="n">
        <v>261.678131</v>
      </c>
      <c r="G14501" s="2" t="n">
        <v>0.764775</v>
      </c>
    </row>
    <row r="14502" customFormat="false" ht="13.8" hidden="false" customHeight="false" outlineLevel="0" collapsed="false">
      <c r="A14502" s="0" t="s">
        <v>14507</v>
      </c>
      <c r="B14502" s="2" t="n">
        <v>38.164547</v>
      </c>
      <c r="C14502" s="2" t="n">
        <v>9.036225</v>
      </c>
      <c r="D14502" s="2" t="n">
        <v>31.082355</v>
      </c>
      <c r="E14502" s="2" t="n">
        <v>8.493481</v>
      </c>
      <c r="F14502" s="2" t="n">
        <v>263.997375</v>
      </c>
      <c r="G14502" s="2" t="n">
        <v>0.765513</v>
      </c>
    </row>
    <row r="14503" customFormat="false" ht="13.8" hidden="false" customHeight="false" outlineLevel="0" collapsed="false">
      <c r="A14503" s="0" t="s">
        <v>14508</v>
      </c>
      <c r="B14503" s="2" t="n">
        <v>38.212379</v>
      </c>
      <c r="C14503" s="2" t="n">
        <v>9.018487</v>
      </c>
      <c r="D14503" s="2" t="n">
        <v>31.070353</v>
      </c>
      <c r="E14503" s="2" t="n">
        <v>8.486256</v>
      </c>
      <c r="F14503" s="2" t="n">
        <v>263.670959</v>
      </c>
      <c r="G14503" s="2" t="n">
        <v>0.765111</v>
      </c>
    </row>
    <row r="14504" customFormat="false" ht="13.8" hidden="false" customHeight="false" outlineLevel="0" collapsed="false">
      <c r="A14504" s="0" t="s">
        <v>14509</v>
      </c>
      <c r="B14504" s="2" t="n">
        <v>37.980961</v>
      </c>
      <c r="C14504" s="2" t="n">
        <v>9.045394</v>
      </c>
      <c r="D14504" s="2" t="n">
        <v>30.855558</v>
      </c>
      <c r="E14504" s="2" t="n">
        <v>8.482531</v>
      </c>
      <c r="F14504" s="2" t="n">
        <v>261.733215</v>
      </c>
      <c r="G14504" s="2" t="n">
        <v>0.761843</v>
      </c>
    </row>
    <row r="14505" customFormat="false" ht="13.8" hidden="false" customHeight="false" outlineLevel="0" collapsed="false">
      <c r="A14505" s="0" t="s">
        <v>14510</v>
      </c>
      <c r="B14505" s="2" t="n">
        <v>38.043526</v>
      </c>
      <c r="C14505" s="2" t="n">
        <v>9.023913</v>
      </c>
      <c r="D14505" s="2" t="n">
        <v>30.939154</v>
      </c>
      <c r="E14505" s="2" t="n">
        <v>8.478552</v>
      </c>
      <c r="F14505" s="2" t="n">
        <v>262.319214</v>
      </c>
      <c r="G14505" s="2" t="n">
        <v>0.764107</v>
      </c>
    </row>
    <row r="14506" customFormat="false" ht="13.8" hidden="false" customHeight="false" outlineLevel="0" collapsed="false">
      <c r="A14506" s="0" t="s">
        <v>14511</v>
      </c>
      <c r="B14506" s="2" t="n">
        <v>37.969307</v>
      </c>
      <c r="C14506" s="2" t="n">
        <v>9.051511</v>
      </c>
      <c r="D14506" s="2" t="n">
        <v>30.861847</v>
      </c>
      <c r="E14506" s="2" t="n">
        <v>8.497005</v>
      </c>
      <c r="F14506" s="2" t="n">
        <v>262.233246</v>
      </c>
      <c r="G14506" s="2" t="n">
        <v>0.763017</v>
      </c>
    </row>
    <row r="14507" customFormat="false" ht="13.8" hidden="false" customHeight="false" outlineLevel="0" collapsed="false">
      <c r="A14507" s="0" t="s">
        <v>14512</v>
      </c>
      <c r="B14507" s="2" t="n">
        <v>38.162014</v>
      </c>
      <c r="C14507" s="2" t="n">
        <v>9.00489</v>
      </c>
      <c r="D14507" s="2" t="n">
        <v>31.072874</v>
      </c>
      <c r="E14507" s="2" t="n">
        <v>8.472098</v>
      </c>
      <c r="F14507" s="2" t="n">
        <v>263.252441</v>
      </c>
      <c r="G14507" s="2" t="n">
        <v>0.76606</v>
      </c>
    </row>
    <row r="14508" customFormat="false" ht="13.8" hidden="false" customHeight="false" outlineLevel="0" collapsed="false">
      <c r="A14508" s="0" t="s">
        <v>14513</v>
      </c>
      <c r="B14508" s="2" t="n">
        <v>37.948261</v>
      </c>
      <c r="C14508" s="2" t="n">
        <v>9.020828</v>
      </c>
      <c r="D14508" s="2" t="n">
        <v>30.858786</v>
      </c>
      <c r="E14508" s="2" t="n">
        <v>8.478138</v>
      </c>
      <c r="F14508" s="2" t="n">
        <v>261.625031</v>
      </c>
      <c r="G14508" s="2" t="n">
        <v>0.76426</v>
      </c>
    </row>
    <row r="14509" customFormat="false" ht="13.8" hidden="false" customHeight="false" outlineLevel="0" collapsed="false">
      <c r="A14509" s="0" t="s">
        <v>14514</v>
      </c>
      <c r="B14509" s="2" t="n">
        <v>38.119286</v>
      </c>
      <c r="C14509" s="2" t="n">
        <v>8.986806</v>
      </c>
      <c r="D14509" s="2" t="n">
        <v>30.909214</v>
      </c>
      <c r="E14509" s="2" t="n">
        <v>8.469011</v>
      </c>
      <c r="F14509" s="2" t="n">
        <v>261.770477</v>
      </c>
      <c r="G14509" s="2" t="n">
        <v>0.764136</v>
      </c>
    </row>
    <row r="14510" customFormat="false" ht="13.8" hidden="false" customHeight="false" outlineLevel="0" collapsed="false">
      <c r="A14510" s="0" t="s">
        <v>14515</v>
      </c>
      <c r="B14510" s="2" t="n">
        <v>38.112133</v>
      </c>
      <c r="C14510" s="2" t="n">
        <v>8.998652</v>
      </c>
      <c r="D14510" s="2" t="n">
        <v>31.012474</v>
      </c>
      <c r="E14510" s="2" t="n">
        <v>8.478798</v>
      </c>
      <c r="F14510" s="2" t="n">
        <v>262.948486</v>
      </c>
      <c r="G14510" s="2" t="n">
        <v>0.766708</v>
      </c>
    </row>
    <row r="14511" customFormat="false" ht="13.8" hidden="false" customHeight="false" outlineLevel="0" collapsed="false">
      <c r="A14511" s="0" t="s">
        <v>14516</v>
      </c>
      <c r="B14511" s="2" t="n">
        <v>38.117874</v>
      </c>
      <c r="C14511" s="2" t="n">
        <v>9.019911</v>
      </c>
      <c r="D14511" s="2" t="n">
        <v>30.98406</v>
      </c>
      <c r="E14511" s="2" t="n">
        <v>8.495124</v>
      </c>
      <c r="F14511" s="2" t="n">
        <v>263.21344</v>
      </c>
      <c r="G14511" s="2" t="n">
        <v>0.765556</v>
      </c>
    </row>
    <row r="14512" customFormat="false" ht="13.8" hidden="false" customHeight="false" outlineLevel="0" collapsed="false">
      <c r="A14512" s="0" t="s">
        <v>14517</v>
      </c>
      <c r="B14512" s="2" t="n">
        <v>37.904713</v>
      </c>
      <c r="C14512" s="2" t="n">
        <v>9.038831</v>
      </c>
      <c r="D14512" s="2" t="n">
        <v>30.732592</v>
      </c>
      <c r="E14512" s="2" t="n">
        <v>8.472465</v>
      </c>
      <c r="F14512" s="2" t="n">
        <v>260.380798</v>
      </c>
      <c r="G14512" s="2" t="n">
        <v>0.759982</v>
      </c>
    </row>
    <row r="14513" customFormat="false" ht="13.8" hidden="false" customHeight="false" outlineLevel="0" collapsed="false">
      <c r="A14513" s="0" t="s">
        <v>14518</v>
      </c>
      <c r="B14513" s="2" t="n">
        <v>38.015022</v>
      </c>
      <c r="C14513" s="2" t="n">
        <v>9.040034</v>
      </c>
      <c r="D14513" s="2" t="n">
        <v>30.943422</v>
      </c>
      <c r="E14513" s="2" t="n">
        <v>8.483138</v>
      </c>
      <c r="F14513" s="2" t="n">
        <v>262.497314</v>
      </c>
      <c r="G14513" s="2" t="n">
        <v>0.763835</v>
      </c>
    </row>
    <row r="14514" customFormat="false" ht="13.8" hidden="false" customHeight="false" outlineLevel="0" collapsed="false">
      <c r="A14514" s="0" t="s">
        <v>14519</v>
      </c>
      <c r="B14514" s="2" t="n">
        <v>37.950085</v>
      </c>
      <c r="C14514" s="2" t="n">
        <v>9.027965</v>
      </c>
      <c r="D14514" s="2" t="n">
        <v>30.7826</v>
      </c>
      <c r="E14514" s="2" t="n">
        <v>8.486718</v>
      </c>
      <c r="F14514" s="2" t="n">
        <v>261.243256</v>
      </c>
      <c r="G14514" s="2" t="n">
        <v>0.762505</v>
      </c>
    </row>
    <row r="14515" customFormat="false" ht="13.8" hidden="false" customHeight="false" outlineLevel="0" collapsed="false">
      <c r="A14515" s="0" t="s">
        <v>14520</v>
      </c>
      <c r="B14515" s="2" t="n">
        <v>38.089321</v>
      </c>
      <c r="C14515" s="2" t="n">
        <v>9.057079</v>
      </c>
      <c r="D14515" s="2" t="n">
        <v>30.97113</v>
      </c>
      <c r="E14515" s="2" t="n">
        <v>8.501907</v>
      </c>
      <c r="F14515" s="2" t="n">
        <v>263.31369</v>
      </c>
      <c r="G14515" s="2" t="n">
        <v>0.763277</v>
      </c>
    </row>
    <row r="14516" customFormat="false" ht="13.8" hidden="false" customHeight="false" outlineLevel="0" collapsed="false">
      <c r="A14516" s="0" t="s">
        <v>14521</v>
      </c>
      <c r="B14516" s="2" t="n">
        <v>38.121162</v>
      </c>
      <c r="C14516" s="2" t="n">
        <v>9.018706</v>
      </c>
      <c r="D14516" s="2" t="n">
        <v>30.971382</v>
      </c>
      <c r="E14516" s="2" t="n">
        <v>8.493686</v>
      </c>
      <c r="F14516" s="2" t="n">
        <v>263.061188</v>
      </c>
      <c r="G14516" s="2" t="n">
        <v>0.76515</v>
      </c>
    </row>
    <row r="14517" customFormat="false" ht="13.8" hidden="false" customHeight="false" outlineLevel="0" collapsed="false">
      <c r="A14517" s="0" t="s">
        <v>14522</v>
      </c>
      <c r="B14517" s="2" t="n">
        <v>38.006004</v>
      </c>
      <c r="C14517" s="2" t="n">
        <v>9.021592</v>
      </c>
      <c r="D14517" s="2" t="n">
        <v>30.846954</v>
      </c>
      <c r="E14517" s="2" t="n">
        <v>8.481537</v>
      </c>
      <c r="F14517" s="2" t="n">
        <v>261.629578</v>
      </c>
      <c r="G14517" s="2" t="n">
        <v>0.763047</v>
      </c>
    </row>
    <row r="14518" customFormat="false" ht="13.8" hidden="false" customHeight="false" outlineLevel="0" collapsed="false">
      <c r="A14518" s="0" t="s">
        <v>14523</v>
      </c>
      <c r="B14518" s="2" t="n">
        <v>38.119629</v>
      </c>
      <c r="C14518" s="2" t="n">
        <v>9.009336</v>
      </c>
      <c r="D14518" s="2" t="n">
        <v>31.027592</v>
      </c>
      <c r="E14518" s="2" t="n">
        <v>8.490613</v>
      </c>
      <c r="F14518" s="2" t="n">
        <v>263.443268</v>
      </c>
      <c r="G14518" s="2" t="n">
        <v>0.767089</v>
      </c>
    </row>
    <row r="14519" customFormat="false" ht="13.8" hidden="false" customHeight="false" outlineLevel="0" collapsed="false">
      <c r="A14519" s="0" t="s">
        <v>14524</v>
      </c>
      <c r="B14519" s="2" t="n">
        <v>38.026577</v>
      </c>
      <c r="C14519" s="2" t="n">
        <v>9.055298</v>
      </c>
      <c r="D14519" s="2" t="n">
        <v>30.938515</v>
      </c>
      <c r="E14519" s="2" t="n">
        <v>8.517572</v>
      </c>
      <c r="F14519" s="2" t="n">
        <v>263.521027</v>
      </c>
      <c r="G14519" s="2" t="n">
        <v>0.765289</v>
      </c>
    </row>
    <row r="14520" customFormat="false" ht="13.8" hidden="false" customHeight="false" outlineLevel="0" collapsed="false">
      <c r="A14520" s="0" t="s">
        <v>14525</v>
      </c>
      <c r="B14520" s="2" t="n">
        <v>38.138409</v>
      </c>
      <c r="C14520" s="2" t="n">
        <v>8.986863</v>
      </c>
      <c r="D14520" s="2" t="n">
        <v>31.015974</v>
      </c>
      <c r="E14520" s="2" t="n">
        <v>8.491406</v>
      </c>
      <c r="F14520" s="2" t="n">
        <v>263.369232</v>
      </c>
      <c r="G14520" s="2" t="n">
        <v>0.768412</v>
      </c>
    </row>
    <row r="14521" customFormat="false" ht="13.8" hidden="false" customHeight="false" outlineLevel="0" collapsed="false">
      <c r="A14521" s="0" t="s">
        <v>14526</v>
      </c>
      <c r="B14521" s="2" t="n">
        <v>37.98373</v>
      </c>
      <c r="C14521" s="2" t="n">
        <v>8.996443</v>
      </c>
      <c r="D14521" s="2" t="n">
        <v>30.833193</v>
      </c>
      <c r="E14521" s="2" t="n">
        <v>8.4633</v>
      </c>
      <c r="F14521" s="2" t="n">
        <v>260.950562</v>
      </c>
      <c r="G14521" s="2" t="n">
        <v>0.763642</v>
      </c>
    </row>
    <row r="14522" customFormat="false" ht="13.8" hidden="false" customHeight="false" outlineLevel="0" collapsed="false">
      <c r="A14522" s="0" t="s">
        <v>14527</v>
      </c>
      <c r="B14522" s="2" t="n">
        <v>38.082882</v>
      </c>
      <c r="C14522" s="2" t="n">
        <v>9.017591</v>
      </c>
      <c r="D14522" s="2" t="n">
        <v>30.955393</v>
      </c>
      <c r="E14522" s="2" t="n">
        <v>8.495936</v>
      </c>
      <c r="F14522" s="2" t="n">
        <v>262.995056</v>
      </c>
      <c r="G14522" s="2" t="n">
        <v>0.765821</v>
      </c>
    </row>
    <row r="14523" customFormat="false" ht="13.8" hidden="false" customHeight="false" outlineLevel="0" collapsed="false">
      <c r="A14523" s="0" t="s">
        <v>14528</v>
      </c>
      <c r="B14523" s="2" t="n">
        <v>38.26844</v>
      </c>
      <c r="C14523" s="2" t="n">
        <v>9.027126</v>
      </c>
      <c r="D14523" s="2" t="n">
        <v>31.102282</v>
      </c>
      <c r="E14523" s="2" t="n">
        <v>8.508577</v>
      </c>
      <c r="F14523" s="2" t="n">
        <v>264.636169</v>
      </c>
      <c r="G14523" s="2" t="n">
        <v>0.766053</v>
      </c>
    </row>
    <row r="14524" customFormat="false" ht="13.8" hidden="false" customHeight="false" outlineLevel="0" collapsed="false">
      <c r="A14524" s="0" t="s">
        <v>14529</v>
      </c>
      <c r="B14524" s="2" t="n">
        <v>38.014542</v>
      </c>
      <c r="C14524" s="2" t="n">
        <v>9.037897</v>
      </c>
      <c r="D14524" s="2" t="n">
        <v>30.88883</v>
      </c>
      <c r="E14524" s="2" t="n">
        <v>8.502032</v>
      </c>
      <c r="F14524" s="2" t="n">
        <v>262.617828</v>
      </c>
      <c r="G14524" s="2" t="n">
        <v>0.764376</v>
      </c>
    </row>
    <row r="14525" customFormat="false" ht="13.8" hidden="false" customHeight="false" outlineLevel="0" collapsed="false">
      <c r="A14525" s="0" t="s">
        <v>14530</v>
      </c>
      <c r="B14525" s="2" t="n">
        <v>38.016685</v>
      </c>
      <c r="C14525" s="2" t="n">
        <v>9.006516</v>
      </c>
      <c r="D14525" s="2" t="n">
        <v>30.922226</v>
      </c>
      <c r="E14525" s="2" t="n">
        <v>8.463747</v>
      </c>
      <c r="F14525" s="2" t="n">
        <v>261.717896</v>
      </c>
      <c r="G14525" s="2" t="n">
        <v>0.764368</v>
      </c>
    </row>
    <row r="14526" customFormat="false" ht="13.8" hidden="false" customHeight="false" outlineLevel="0" collapsed="false">
      <c r="A14526" s="0" t="s">
        <v>14531</v>
      </c>
      <c r="B14526" s="2" t="n">
        <v>37.934891</v>
      </c>
      <c r="C14526" s="2" t="n">
        <v>9.03522</v>
      </c>
      <c r="D14526" s="2" t="n">
        <v>30.791204</v>
      </c>
      <c r="E14526" s="2" t="n">
        <v>8.500879</v>
      </c>
      <c r="F14526" s="2" t="n">
        <v>261.752319</v>
      </c>
      <c r="G14526" s="2" t="n">
        <v>0.763683</v>
      </c>
    </row>
    <row r="14527" customFormat="false" ht="13.8" hidden="false" customHeight="false" outlineLevel="0" collapsed="false">
      <c r="A14527" s="0" t="s">
        <v>14532</v>
      </c>
      <c r="B14527" s="2" t="n">
        <v>38.31142</v>
      </c>
      <c r="C14527" s="2" t="n">
        <v>9.04831</v>
      </c>
      <c r="D14527" s="2" t="n">
        <v>31.149691</v>
      </c>
      <c r="E14527" s="2" t="n">
        <v>8.506445</v>
      </c>
      <c r="F14527" s="2" t="n">
        <v>264.973114</v>
      </c>
      <c r="G14527" s="2" t="n">
        <v>0.764374</v>
      </c>
    </row>
    <row r="14528" customFormat="false" ht="13.8" hidden="false" customHeight="false" outlineLevel="0" collapsed="false">
      <c r="A14528" s="0" t="s">
        <v>14533</v>
      </c>
      <c r="B14528" s="2" t="n">
        <v>38.155796</v>
      </c>
      <c r="C14528" s="2" t="n">
        <v>9.059654</v>
      </c>
      <c r="D14528" s="2" t="n">
        <v>31.02173</v>
      </c>
      <c r="E14528" s="2" t="n">
        <v>8.518629</v>
      </c>
      <c r="F14528" s="2" t="n">
        <v>264.262604</v>
      </c>
      <c r="G14528" s="2" t="n">
        <v>0.764475</v>
      </c>
    </row>
    <row r="14529" customFormat="false" ht="13.8" hidden="false" customHeight="false" outlineLevel="0" collapsed="false">
      <c r="A14529" s="0" t="s">
        <v>14534</v>
      </c>
      <c r="B14529" s="2" t="n">
        <v>38.09407</v>
      </c>
      <c r="C14529" s="2" t="n">
        <v>9.004642</v>
      </c>
      <c r="D14529" s="2" t="n">
        <v>31.011265</v>
      </c>
      <c r="E14529" s="2" t="n">
        <v>8.464408</v>
      </c>
      <c r="F14529" s="2" t="n">
        <v>262.492004</v>
      </c>
      <c r="G14529" s="2" t="n">
        <v>0.76523</v>
      </c>
    </row>
    <row r="14530" customFormat="false" ht="13.8" hidden="false" customHeight="false" outlineLevel="0" collapsed="false">
      <c r="A14530" s="0" t="s">
        <v>14535</v>
      </c>
      <c r="B14530" s="2" t="n">
        <v>38.01067</v>
      </c>
      <c r="C14530" s="2" t="n">
        <v>9.021173</v>
      </c>
      <c r="D14530" s="2" t="n">
        <v>30.767702</v>
      </c>
      <c r="E14530" s="2" t="n">
        <v>8.460518</v>
      </c>
      <c r="F14530" s="2" t="n">
        <v>260.310699</v>
      </c>
      <c r="G14530" s="2" t="n">
        <v>0.759143</v>
      </c>
    </row>
    <row r="14531" customFormat="false" ht="13.8" hidden="false" customHeight="false" outlineLevel="0" collapsed="false">
      <c r="A14531" s="0" t="s">
        <v>14536</v>
      </c>
      <c r="B14531" s="2" t="n">
        <v>38.113831</v>
      </c>
      <c r="C14531" s="2" t="n">
        <v>8.997111</v>
      </c>
      <c r="D14531" s="2" t="n">
        <v>31.066059</v>
      </c>
      <c r="E14531" s="2" t="n">
        <v>8.446591</v>
      </c>
      <c r="F14531" s="2" t="n">
        <v>262.402313</v>
      </c>
      <c r="G14531" s="2" t="n">
        <v>0.765212</v>
      </c>
    </row>
    <row r="14532" customFormat="false" ht="13.8" hidden="false" customHeight="false" outlineLevel="0" collapsed="false">
      <c r="A14532" s="0" t="s">
        <v>14537</v>
      </c>
      <c r="B14532" s="2" t="n">
        <v>38.271393</v>
      </c>
      <c r="C14532" s="2" t="n">
        <v>9.050914</v>
      </c>
      <c r="D14532" s="2" t="n">
        <v>31.071562</v>
      </c>
      <c r="E14532" s="2" t="n">
        <v>8.523524</v>
      </c>
      <c r="F14532" s="2" t="n">
        <v>264.839203</v>
      </c>
      <c r="G14532" s="2" t="n">
        <v>0.764567</v>
      </c>
    </row>
    <row r="14533" customFormat="false" ht="13.8" hidden="false" customHeight="false" outlineLevel="0" collapsed="false">
      <c r="A14533" s="0" t="s">
        <v>14538</v>
      </c>
      <c r="B14533" s="2" t="n">
        <v>38.075741</v>
      </c>
      <c r="C14533" s="2" t="n">
        <v>8.99929</v>
      </c>
      <c r="D14533" s="2" t="n">
        <v>31.064995</v>
      </c>
      <c r="E14533" s="2" t="n">
        <v>8.46615</v>
      </c>
      <c r="F14533" s="2" t="n">
        <v>263.000916</v>
      </c>
      <c r="G14533" s="2" t="n">
        <v>0.767539</v>
      </c>
    </row>
    <row r="14534" customFormat="false" ht="13.8" hidden="false" customHeight="false" outlineLevel="0" collapsed="false">
      <c r="A14534" s="0" t="s">
        <v>14539</v>
      </c>
      <c r="B14534" s="2" t="n">
        <v>38.264698</v>
      </c>
      <c r="C14534" s="2" t="n">
        <v>9.061678</v>
      </c>
      <c r="D14534" s="2" t="n">
        <v>31.077457</v>
      </c>
      <c r="E14534" s="2" t="n">
        <v>8.533506</v>
      </c>
      <c r="F14534" s="2" t="n">
        <v>265.199677</v>
      </c>
      <c r="G14534" s="2" t="n">
        <v>0.764832</v>
      </c>
    </row>
    <row r="14535" customFormat="false" ht="13.8" hidden="false" customHeight="false" outlineLevel="0" collapsed="false">
      <c r="A14535" s="0" t="s">
        <v>14540</v>
      </c>
      <c r="B14535" s="2" t="n">
        <v>38.08025</v>
      </c>
      <c r="C14535" s="2" t="n">
        <v>9.006952</v>
      </c>
      <c r="D14535" s="2" t="n">
        <v>30.931166</v>
      </c>
      <c r="E14535" s="2" t="n">
        <v>8.467092</v>
      </c>
      <c r="F14535" s="2" t="n">
        <v>261.897003</v>
      </c>
      <c r="G14535" s="2" t="n">
        <v>0.763577</v>
      </c>
    </row>
    <row r="14536" customFormat="false" ht="13.8" hidden="false" customHeight="false" outlineLevel="0" collapsed="false">
      <c r="A14536" s="0" t="s">
        <v>14541</v>
      </c>
      <c r="B14536" s="2" t="n">
        <v>38.037888</v>
      </c>
      <c r="C14536" s="2" t="n">
        <v>9.022003</v>
      </c>
      <c r="D14536" s="2" t="n">
        <v>30.800144</v>
      </c>
      <c r="E14536" s="2" t="n">
        <v>8.458994</v>
      </c>
      <c r="F14536" s="2" t="n">
        <v>260.538239</v>
      </c>
      <c r="G14536" s="2" t="n">
        <v>0.759193</v>
      </c>
    </row>
    <row r="14537" customFormat="false" ht="13.8" hidden="false" customHeight="false" outlineLevel="0" collapsed="false">
      <c r="A14537" s="0" t="s">
        <v>14542</v>
      </c>
      <c r="B14537" s="2" t="n">
        <v>38.335014</v>
      </c>
      <c r="C14537" s="2" t="n">
        <v>9.070251</v>
      </c>
      <c r="D14537" s="2" t="n">
        <v>31.15251</v>
      </c>
      <c r="E14537" s="2" t="n">
        <v>8.520569</v>
      </c>
      <c r="F14537" s="2" t="n">
        <v>265.437103</v>
      </c>
      <c r="G14537" s="2" t="n">
        <v>0.76339</v>
      </c>
    </row>
    <row r="14538" customFormat="false" ht="13.8" hidden="false" customHeight="false" outlineLevel="0" collapsed="false">
      <c r="A14538" s="0" t="s">
        <v>14543</v>
      </c>
      <c r="B14538" s="2" t="n">
        <v>38.124634</v>
      </c>
      <c r="C14538" s="2" t="n">
        <v>9.005196</v>
      </c>
      <c r="D14538" s="2" t="n">
        <v>30.98374</v>
      </c>
      <c r="E14538" s="2" t="n">
        <v>8.467672</v>
      </c>
      <c r="F14538" s="2" t="n">
        <v>262.360168</v>
      </c>
      <c r="G14538" s="2" t="n">
        <v>0.764186</v>
      </c>
    </row>
    <row r="14539" customFormat="false" ht="13.8" hidden="false" customHeight="false" outlineLevel="0" collapsed="false">
      <c r="A14539" s="0" t="s">
        <v>14544</v>
      </c>
      <c r="B14539" s="2" t="n">
        <v>38.09304</v>
      </c>
      <c r="C14539" s="2" t="n">
        <v>8.990695</v>
      </c>
      <c r="D14539" s="2" t="n">
        <v>30.842722</v>
      </c>
      <c r="E14539" s="2" t="n">
        <v>8.412502</v>
      </c>
      <c r="F14539" s="2" t="n">
        <v>259.464478</v>
      </c>
      <c r="G14539" s="2" t="n">
        <v>0.757598</v>
      </c>
    </row>
    <row r="14540" customFormat="false" ht="13.8" hidden="false" customHeight="false" outlineLevel="0" collapsed="false">
      <c r="A14540" s="0" t="s">
        <v>14545</v>
      </c>
      <c r="B14540" s="2" t="n">
        <v>38.043568</v>
      </c>
      <c r="C14540" s="2" t="n">
        <v>9.019075</v>
      </c>
      <c r="D14540" s="2" t="n">
        <v>30.911499</v>
      </c>
      <c r="E14540" s="2" t="n">
        <v>8.488427</v>
      </c>
      <c r="F14540" s="2" t="n">
        <v>262.390015</v>
      </c>
      <c r="G14540" s="2" t="n">
        <v>0.764723</v>
      </c>
    </row>
    <row r="14541" customFormat="false" ht="13.8" hidden="false" customHeight="false" outlineLevel="0" collapsed="false">
      <c r="A14541" s="0" t="s">
        <v>14546</v>
      </c>
      <c r="B14541" s="2" t="n">
        <v>38.259354</v>
      </c>
      <c r="C14541" s="2" t="n">
        <v>9.072921</v>
      </c>
      <c r="D14541" s="2" t="n">
        <v>31.132608</v>
      </c>
      <c r="E14541" s="2" t="n">
        <v>8.52764</v>
      </c>
      <c r="F14541" s="2" t="n">
        <v>265.487701</v>
      </c>
      <c r="G14541" s="2" t="n">
        <v>0.764821</v>
      </c>
    </row>
    <row r="14542" customFormat="false" ht="13.8" hidden="false" customHeight="false" outlineLevel="0" collapsed="false">
      <c r="A14542" s="0" t="s">
        <v>14547</v>
      </c>
      <c r="B14542" s="2" t="n">
        <v>38.106056</v>
      </c>
      <c r="C14542" s="2" t="n">
        <v>9.005649</v>
      </c>
      <c r="D14542" s="2" t="n">
        <v>30.853329</v>
      </c>
      <c r="E14542" s="2" t="n">
        <v>8.46053</v>
      </c>
      <c r="F14542" s="2" t="n">
        <v>261.035522</v>
      </c>
      <c r="G14542" s="2" t="n">
        <v>0.76066</v>
      </c>
    </row>
    <row r="14543" customFormat="false" ht="13.8" hidden="false" customHeight="false" outlineLevel="0" collapsed="false">
      <c r="A14543" s="0" t="s">
        <v>14548</v>
      </c>
      <c r="B14543" s="2" t="n">
        <v>38.107716</v>
      </c>
      <c r="C14543" s="2" t="n">
        <v>9.000711</v>
      </c>
      <c r="D14543" s="2" t="n">
        <v>30.959784</v>
      </c>
      <c r="E14543" s="2" t="n">
        <v>8.468745</v>
      </c>
      <c r="F14543" s="2" t="n">
        <v>262.190521</v>
      </c>
      <c r="G14543" s="2" t="n">
        <v>0.764412</v>
      </c>
    </row>
    <row r="14544" customFormat="false" ht="13.8" hidden="false" customHeight="false" outlineLevel="0" collapsed="false">
      <c r="A14544" s="0" t="s">
        <v>14549</v>
      </c>
      <c r="B14544" s="2" t="n">
        <v>38.095497</v>
      </c>
      <c r="C14544" s="2" t="n">
        <v>9.028541</v>
      </c>
      <c r="D14544" s="2" t="n">
        <v>30.943707</v>
      </c>
      <c r="E14544" s="2" t="n">
        <v>8.484815</v>
      </c>
      <c r="F14544" s="2" t="n">
        <v>262.551605</v>
      </c>
      <c r="G14544" s="2" t="n">
        <v>0.76335</v>
      </c>
    </row>
    <row r="14545" customFormat="false" ht="13.8" hidden="false" customHeight="false" outlineLevel="0" collapsed="false">
      <c r="A14545" s="0" t="s">
        <v>14550</v>
      </c>
      <c r="B14545" s="2" t="n">
        <v>38.314472</v>
      </c>
      <c r="C14545" s="2" t="n">
        <v>9.074719</v>
      </c>
      <c r="D14545" s="2" t="n">
        <v>31.149904</v>
      </c>
      <c r="E14545" s="2" t="n">
        <v>8.526806</v>
      </c>
      <c r="F14545" s="2" t="n">
        <v>265.609192</v>
      </c>
      <c r="G14545" s="2" t="n">
        <v>0.763919</v>
      </c>
    </row>
    <row r="14546" customFormat="false" ht="13.8" hidden="false" customHeight="false" outlineLevel="0" collapsed="false">
      <c r="A14546" s="0" t="s">
        <v>14551</v>
      </c>
      <c r="B14546" s="2" t="n">
        <v>38.090206</v>
      </c>
      <c r="C14546" s="2" t="n">
        <v>8.990118</v>
      </c>
      <c r="D14546" s="2" t="n">
        <v>31.005325</v>
      </c>
      <c r="E14546" s="2" t="n">
        <v>8.458656</v>
      </c>
      <c r="F14546" s="2" t="n">
        <v>262.263397</v>
      </c>
      <c r="G14546" s="2" t="n">
        <v>0.765877</v>
      </c>
    </row>
    <row r="14547" customFormat="false" ht="13.8" hidden="false" customHeight="false" outlineLevel="0" collapsed="false">
      <c r="A14547" s="0" t="s">
        <v>14552</v>
      </c>
      <c r="B14547" s="2" t="n">
        <v>38.214115</v>
      </c>
      <c r="C14547" s="2" t="n">
        <v>9.023952</v>
      </c>
      <c r="D14547" s="2" t="n">
        <v>30.969797</v>
      </c>
      <c r="E14547" s="2" t="n">
        <v>8.436203</v>
      </c>
      <c r="F14547" s="2" t="n">
        <v>261.267487</v>
      </c>
      <c r="G14547" s="2" t="n">
        <v>0.757643</v>
      </c>
    </row>
    <row r="14548" customFormat="false" ht="13.8" hidden="false" customHeight="false" outlineLevel="0" collapsed="false">
      <c r="A14548" s="0" t="s">
        <v>14553</v>
      </c>
      <c r="B14548" s="2" t="n">
        <v>38.100609</v>
      </c>
      <c r="C14548" s="2" t="n">
        <v>8.996818</v>
      </c>
      <c r="D14548" s="2" t="n">
        <v>31.081751</v>
      </c>
      <c r="E14548" s="2" t="n">
        <v>8.464942</v>
      </c>
      <c r="F14548" s="2" t="n">
        <v>263.105225</v>
      </c>
      <c r="G14548" s="2" t="n">
        <v>0.767553</v>
      </c>
    </row>
    <row r="14549" customFormat="false" ht="13.8" hidden="false" customHeight="false" outlineLevel="0" collapsed="false">
      <c r="A14549" s="0" t="s">
        <v>14554</v>
      </c>
      <c r="B14549" s="2" t="n">
        <v>38.260788</v>
      </c>
      <c r="C14549" s="2" t="n">
        <v>9.08464</v>
      </c>
      <c r="D14549" s="2" t="n">
        <v>31.151773</v>
      </c>
      <c r="E14549" s="2" t="n">
        <v>8.525547</v>
      </c>
      <c r="F14549" s="2" t="n">
        <v>265.585907</v>
      </c>
      <c r="G14549" s="2" t="n">
        <v>0.764088</v>
      </c>
    </row>
    <row r="14550" customFormat="false" ht="13.8" hidden="false" customHeight="false" outlineLevel="0" collapsed="false">
      <c r="A14550" s="0" t="s">
        <v>14555</v>
      </c>
      <c r="B14550" s="2" t="n">
        <v>38.123417</v>
      </c>
      <c r="C14550" s="2" t="n">
        <v>9.002097</v>
      </c>
      <c r="D14550" s="2" t="n">
        <v>31.023731</v>
      </c>
      <c r="E14550" s="2" t="n">
        <v>8.466563</v>
      </c>
      <c r="F14550" s="2" t="n">
        <v>262.664368</v>
      </c>
      <c r="G14550" s="2" t="n">
        <v>0.76536</v>
      </c>
    </row>
    <row r="14551" customFormat="false" ht="13.8" hidden="false" customHeight="false" outlineLevel="0" collapsed="false">
      <c r="A14551" s="0" t="s">
        <v>14556</v>
      </c>
      <c r="B14551" s="2" t="n">
        <v>38.093628</v>
      </c>
      <c r="C14551" s="2" t="n">
        <v>8.954351</v>
      </c>
      <c r="D14551" s="2" t="n">
        <v>31.023563</v>
      </c>
      <c r="E14551" s="2" t="n">
        <v>8.426394</v>
      </c>
      <c r="F14551" s="2" t="n">
        <v>261.416748</v>
      </c>
      <c r="G14551" s="2" t="n">
        <v>0.766385</v>
      </c>
    </row>
    <row r="14552" customFormat="false" ht="13.8" hidden="false" customHeight="false" outlineLevel="0" collapsed="false">
      <c r="A14552" s="0" t="s">
        <v>14557</v>
      </c>
      <c r="B14552" s="2" t="n">
        <v>38.25174</v>
      </c>
      <c r="C14552" s="2" t="n">
        <v>9.063624</v>
      </c>
      <c r="D14552" s="2" t="n">
        <v>31.026489</v>
      </c>
      <c r="E14552" s="2" t="n">
        <v>8.516539</v>
      </c>
      <c r="F14552" s="2" t="n">
        <v>264.238281</v>
      </c>
      <c r="G14552" s="2" t="n">
        <v>0.762154</v>
      </c>
    </row>
    <row r="14553" customFormat="false" ht="13.8" hidden="false" customHeight="false" outlineLevel="0" collapsed="false">
      <c r="A14553" s="0" t="s">
        <v>14558</v>
      </c>
      <c r="B14553" s="2" t="n">
        <v>38.27916</v>
      </c>
      <c r="C14553" s="2" t="n">
        <v>8.972076</v>
      </c>
      <c r="D14553" s="2" t="n">
        <v>31.085226</v>
      </c>
      <c r="E14553" s="2" t="n">
        <v>8.395478</v>
      </c>
      <c r="F14553" s="2" t="n">
        <v>260.975342</v>
      </c>
      <c r="G14553" s="2" t="n">
        <v>0.759878</v>
      </c>
    </row>
    <row r="14554" customFormat="false" ht="13.8" hidden="false" customHeight="false" outlineLevel="0" collapsed="false">
      <c r="A14554" s="0" t="s">
        <v>14559</v>
      </c>
      <c r="B14554" s="2" t="n">
        <v>38.240387</v>
      </c>
      <c r="C14554" s="2" t="n">
        <v>9.077429</v>
      </c>
      <c r="D14554" s="2" t="n">
        <v>31.014172</v>
      </c>
      <c r="E14554" s="2" t="n">
        <v>8.504803</v>
      </c>
      <c r="F14554" s="2" t="n">
        <v>263.769409</v>
      </c>
      <c r="G14554" s="2" t="n">
        <v>0.75987</v>
      </c>
    </row>
    <row r="14555" customFormat="false" ht="13.8" hidden="false" customHeight="false" outlineLevel="0" collapsed="false">
      <c r="A14555" s="0" t="s">
        <v>14560</v>
      </c>
      <c r="B14555" s="2" t="n">
        <v>38.13657</v>
      </c>
      <c r="C14555" s="2" t="n">
        <v>9.004909</v>
      </c>
      <c r="D14555" s="2" t="n">
        <v>31.125448</v>
      </c>
      <c r="E14555" s="2" t="n">
        <v>8.469878</v>
      </c>
      <c r="F14555" s="2" t="n">
        <v>263.628754</v>
      </c>
      <c r="G14555" s="2" t="n">
        <v>0.767665</v>
      </c>
    </row>
    <row r="14556" customFormat="false" ht="13.8" hidden="false" customHeight="false" outlineLevel="0" collapsed="false">
      <c r="A14556" s="0" t="s">
        <v>14561</v>
      </c>
      <c r="B14556" s="2" t="n">
        <v>38.108681</v>
      </c>
      <c r="C14556" s="2" t="n">
        <v>9.017982</v>
      </c>
      <c r="D14556" s="2" t="n">
        <v>31.055248</v>
      </c>
      <c r="E14556" s="2" t="n">
        <v>8.48825</v>
      </c>
      <c r="F14556" s="2" t="n">
        <v>263.604706</v>
      </c>
      <c r="G14556" s="2" t="n">
        <v>0.767043</v>
      </c>
    </row>
    <row r="14557" customFormat="false" ht="13.8" hidden="false" customHeight="false" outlineLevel="0" collapsed="false">
      <c r="A14557" s="0" t="s">
        <v>14562</v>
      </c>
      <c r="B14557" s="2" t="n">
        <v>38.185783</v>
      </c>
      <c r="C14557" s="2" t="n">
        <v>8.986444</v>
      </c>
      <c r="D14557" s="2" t="n">
        <v>31.052011</v>
      </c>
      <c r="E14557" s="2" t="n">
        <v>8.453342</v>
      </c>
      <c r="F14557" s="2" t="n">
        <v>262.493286</v>
      </c>
      <c r="G14557" s="2" t="n">
        <v>0.764942</v>
      </c>
    </row>
    <row r="14558" customFormat="false" ht="13.8" hidden="false" customHeight="false" outlineLevel="0" collapsed="false">
      <c r="A14558" s="0" t="s">
        <v>14563</v>
      </c>
      <c r="B14558" s="2" t="n">
        <v>38.129517</v>
      </c>
      <c r="C14558" s="2" t="n">
        <v>9.002358</v>
      </c>
      <c r="D14558" s="2" t="n">
        <v>31.04435</v>
      </c>
      <c r="E14558" s="2" t="n">
        <v>8.481806</v>
      </c>
      <c r="F14558" s="2" t="n">
        <v>263.312134</v>
      </c>
      <c r="G14558" s="2" t="n">
        <v>0.767102</v>
      </c>
    </row>
    <row r="14559" customFormat="false" ht="13.8" hidden="false" customHeight="false" outlineLevel="0" collapsed="false">
      <c r="A14559" s="0" t="s">
        <v>14564</v>
      </c>
      <c r="B14559" s="2" t="n">
        <v>38.080017</v>
      </c>
      <c r="C14559" s="2" t="n">
        <v>9.027017</v>
      </c>
      <c r="D14559" s="2" t="n">
        <v>30.975683</v>
      </c>
      <c r="E14559" s="2" t="n">
        <v>8.494032</v>
      </c>
      <c r="F14559" s="2" t="n">
        <v>263.108429</v>
      </c>
      <c r="G14559" s="2" t="n">
        <v>0.765409</v>
      </c>
    </row>
    <row r="14560" customFormat="false" ht="13.8" hidden="false" customHeight="false" outlineLevel="0" collapsed="false">
      <c r="A14560" s="0" t="s">
        <v>14565</v>
      </c>
      <c r="B14560" s="2" t="n">
        <v>38.1563</v>
      </c>
      <c r="C14560" s="2" t="n">
        <v>8.983701</v>
      </c>
      <c r="D14560" s="2" t="n">
        <v>31.011463</v>
      </c>
      <c r="E14560" s="2" t="n">
        <v>8.471394</v>
      </c>
      <c r="F14560" s="2" t="n">
        <v>262.710297</v>
      </c>
      <c r="G14560" s="2" t="n">
        <v>0.7664</v>
      </c>
    </row>
    <row r="14561" customFormat="false" ht="13.8" hidden="false" customHeight="false" outlineLevel="0" collapsed="false">
      <c r="A14561" s="0" t="s">
        <v>14566</v>
      </c>
      <c r="B14561" s="2" t="n">
        <v>38.05946</v>
      </c>
      <c r="C14561" s="2" t="n">
        <v>8.986613</v>
      </c>
      <c r="D14561" s="2" t="n">
        <v>30.915651</v>
      </c>
      <c r="E14561" s="2" t="n">
        <v>8.450233</v>
      </c>
      <c r="F14561" s="2" t="n">
        <v>261.244446</v>
      </c>
      <c r="G14561" s="2" t="n">
        <v>0.763815</v>
      </c>
    </row>
    <row r="14562" customFormat="false" ht="13.8" hidden="false" customHeight="false" outlineLevel="0" collapsed="false">
      <c r="A14562" s="0" t="s">
        <v>14567</v>
      </c>
      <c r="B14562" s="2" t="n">
        <v>38.137634</v>
      </c>
      <c r="C14562" s="2" t="n">
        <v>9.023467</v>
      </c>
      <c r="D14562" s="2" t="n">
        <v>31.005192</v>
      </c>
      <c r="E14562" s="2" t="n">
        <v>8.500778</v>
      </c>
      <c r="F14562" s="2" t="n">
        <v>263.568268</v>
      </c>
      <c r="G14562" s="2" t="n">
        <v>0.765889</v>
      </c>
    </row>
    <row r="14563" customFormat="false" ht="13.8" hidden="false" customHeight="false" outlineLevel="0" collapsed="false">
      <c r="A14563" s="0" t="s">
        <v>14568</v>
      </c>
      <c r="B14563" s="2" t="n">
        <v>38.123577</v>
      </c>
      <c r="C14563" s="2" t="n">
        <v>8.989021</v>
      </c>
      <c r="D14563" s="2" t="n">
        <v>30.972799</v>
      </c>
      <c r="E14563" s="2" t="n">
        <v>8.485855</v>
      </c>
      <c r="F14563" s="2" t="n">
        <v>262.830688</v>
      </c>
      <c r="G14563" s="2" t="n">
        <v>0.766955</v>
      </c>
    </row>
    <row r="14564" customFormat="false" ht="13.8" hidden="false" customHeight="false" outlineLevel="0" collapsed="false">
      <c r="A14564" s="0" t="s">
        <v>14569</v>
      </c>
      <c r="B14564" s="2" t="n">
        <v>38.267841</v>
      </c>
      <c r="C14564" s="2" t="n">
        <v>8.974681</v>
      </c>
      <c r="D14564" s="2" t="n">
        <v>31.068401</v>
      </c>
      <c r="E14564" s="2" t="n">
        <v>8.402016</v>
      </c>
      <c r="F14564" s="2" t="n">
        <v>261.037201</v>
      </c>
      <c r="G14564" s="2" t="n">
        <v>0.760063</v>
      </c>
    </row>
    <row r="14565" customFormat="false" ht="13.8" hidden="false" customHeight="false" outlineLevel="0" collapsed="false">
      <c r="A14565" s="0" t="s">
        <v>14570</v>
      </c>
      <c r="B14565" s="2" t="n">
        <v>38.01297</v>
      </c>
      <c r="C14565" s="2" t="n">
        <v>9.020064</v>
      </c>
      <c r="D14565" s="2" t="n">
        <v>30.96747</v>
      </c>
      <c r="E14565" s="2" t="n">
        <v>8.473938</v>
      </c>
      <c r="F14565" s="2" t="n">
        <v>262.416412</v>
      </c>
      <c r="G14565" s="2" t="n">
        <v>0.765331</v>
      </c>
    </row>
    <row r="14566" customFormat="false" ht="13.8" hidden="false" customHeight="false" outlineLevel="0" collapsed="false">
      <c r="A14566" s="0" t="s">
        <v>14571</v>
      </c>
      <c r="B14566" s="2" t="n">
        <v>38.028652</v>
      </c>
      <c r="C14566" s="2" t="n">
        <v>8.995239</v>
      </c>
      <c r="D14566" s="2" t="n">
        <v>30.918818</v>
      </c>
      <c r="E14566" s="2" t="n">
        <v>8.473643</v>
      </c>
      <c r="F14566" s="2" t="n">
        <v>261.995026</v>
      </c>
      <c r="G14566" s="2" t="n">
        <v>0.765895</v>
      </c>
    </row>
    <row r="14567" customFormat="false" ht="13.8" hidden="false" customHeight="false" outlineLevel="0" collapsed="false">
      <c r="A14567" s="0" t="s">
        <v>14572</v>
      </c>
      <c r="B14567" s="2" t="n">
        <v>38.220276</v>
      </c>
      <c r="C14567" s="2" t="n">
        <v>9.008784</v>
      </c>
      <c r="D14567" s="2" t="n">
        <v>31.110519</v>
      </c>
      <c r="E14567" s="2" t="n">
        <v>8.451582</v>
      </c>
      <c r="F14567" s="2" t="n">
        <v>262.933105</v>
      </c>
      <c r="G14567" s="2" t="n">
        <v>0.763634</v>
      </c>
    </row>
    <row r="14568" customFormat="false" ht="13.8" hidden="false" customHeight="false" outlineLevel="0" collapsed="false">
      <c r="A14568" s="0" t="s">
        <v>14573</v>
      </c>
      <c r="B14568" s="2" t="n">
        <v>37.972099</v>
      </c>
      <c r="C14568" s="2" t="n">
        <v>8.989883</v>
      </c>
      <c r="D14568" s="2" t="n">
        <v>30.972052</v>
      </c>
      <c r="E14568" s="2" t="n">
        <v>8.467118</v>
      </c>
      <c r="F14568" s="2" t="n">
        <v>262.244019</v>
      </c>
      <c r="G14568" s="2" t="n">
        <v>0.768222</v>
      </c>
    </row>
    <row r="14569" customFormat="false" ht="13.8" hidden="false" customHeight="false" outlineLevel="0" collapsed="false">
      <c r="A14569" s="0" t="s">
        <v>14574</v>
      </c>
      <c r="B14569" s="2" t="n">
        <v>38.037766</v>
      </c>
      <c r="C14569" s="2" t="n">
        <v>9.018994</v>
      </c>
      <c r="D14569" s="2" t="n">
        <v>30.900089</v>
      </c>
      <c r="E14569" s="2" t="n">
        <v>8.465224</v>
      </c>
      <c r="F14569" s="2" t="n">
        <v>261.576172</v>
      </c>
      <c r="G14569" s="2" t="n">
        <v>0.762474</v>
      </c>
    </row>
    <row r="14570" customFormat="false" ht="13.8" hidden="false" customHeight="false" outlineLevel="0" collapsed="false">
      <c r="A14570" s="0" t="s">
        <v>14575</v>
      </c>
      <c r="B14570" s="2" t="n">
        <v>38.040207</v>
      </c>
      <c r="C14570" s="2" t="n">
        <v>9.009509</v>
      </c>
      <c r="D14570" s="2" t="n">
        <v>30.954275</v>
      </c>
      <c r="E14570" s="2" t="n">
        <v>8.461482</v>
      </c>
      <c r="F14570" s="2" t="n">
        <v>261.919037</v>
      </c>
      <c r="G14570" s="2" t="n">
        <v>0.764228</v>
      </c>
    </row>
    <row r="14571" customFormat="false" ht="13.8" hidden="false" customHeight="false" outlineLevel="0" collapsed="false">
      <c r="A14571" s="0" t="s">
        <v>14576</v>
      </c>
      <c r="B14571" s="2" t="n">
        <v>38.207184</v>
      </c>
      <c r="C14571" s="2" t="n">
        <v>9.052081</v>
      </c>
      <c r="D14571" s="2" t="n">
        <v>30.965759</v>
      </c>
      <c r="E14571" s="2" t="n">
        <v>8.479149</v>
      </c>
      <c r="F14571" s="2" t="n">
        <v>262.563293</v>
      </c>
      <c r="G14571" s="2" t="n">
        <v>0.759173</v>
      </c>
    </row>
    <row r="14572" customFormat="false" ht="13.8" hidden="false" customHeight="false" outlineLevel="0" collapsed="false">
      <c r="A14572" s="0" t="s">
        <v>14577</v>
      </c>
      <c r="B14572" s="2" t="n">
        <v>38.072994</v>
      </c>
      <c r="C14572" s="2" t="n">
        <v>9.027229</v>
      </c>
      <c r="D14572" s="2" t="n">
        <v>30.924397</v>
      </c>
      <c r="E14572" s="2" t="n">
        <v>8.488308</v>
      </c>
      <c r="F14572" s="2" t="n">
        <v>262.495789</v>
      </c>
      <c r="G14572" s="2" t="n">
        <v>0.763749</v>
      </c>
    </row>
    <row r="14573" customFormat="false" ht="13.8" hidden="false" customHeight="false" outlineLevel="0" collapsed="false">
      <c r="A14573" s="0" t="s">
        <v>14578</v>
      </c>
      <c r="B14573" s="2" t="n">
        <v>38.140808</v>
      </c>
      <c r="C14573" s="2" t="n">
        <v>9.035495</v>
      </c>
      <c r="D14573" s="2" t="n">
        <v>31.055893</v>
      </c>
      <c r="E14573" s="2" t="n">
        <v>8.507016</v>
      </c>
      <c r="F14573" s="2" t="n">
        <v>264.192993</v>
      </c>
      <c r="G14573" s="2" t="n">
        <v>0.766619</v>
      </c>
    </row>
    <row r="14574" customFormat="false" ht="13.8" hidden="false" customHeight="false" outlineLevel="0" collapsed="false">
      <c r="A14574" s="0" t="s">
        <v>14579</v>
      </c>
      <c r="B14574" s="2" t="n">
        <v>38.000099</v>
      </c>
      <c r="C14574" s="2" t="n">
        <v>9.018717</v>
      </c>
      <c r="D14574" s="2" t="n">
        <v>30.904247</v>
      </c>
      <c r="E14574" s="2" t="n">
        <v>8.489999</v>
      </c>
      <c r="F14574" s="2" t="n">
        <v>262.377014</v>
      </c>
      <c r="G14574" s="2" t="n">
        <v>0.76559</v>
      </c>
    </row>
    <row r="14575" customFormat="false" ht="13.8" hidden="false" customHeight="false" outlineLevel="0" collapsed="false">
      <c r="A14575" s="0" t="s">
        <v>14580</v>
      </c>
      <c r="B14575" s="2" t="n">
        <v>38.142101</v>
      </c>
      <c r="C14575" s="2" t="n">
        <v>9.029962</v>
      </c>
      <c r="D14575" s="2" t="n">
        <v>31.015879</v>
      </c>
      <c r="E14575" s="2" t="n">
        <v>8.50273</v>
      </c>
      <c r="F14575" s="2" t="n">
        <v>263.719666</v>
      </c>
      <c r="G14575" s="2" t="n">
        <v>0.765688</v>
      </c>
    </row>
    <row r="14576" customFormat="false" ht="13.8" hidden="false" customHeight="false" outlineLevel="0" collapsed="false">
      <c r="A14576" s="0" t="s">
        <v>14581</v>
      </c>
      <c r="B14576" s="2" t="n">
        <v>38.096966</v>
      </c>
      <c r="C14576" s="2" t="n">
        <v>9.0546</v>
      </c>
      <c r="D14576" s="2" t="n">
        <v>30.998829</v>
      </c>
      <c r="E14576" s="2" t="n">
        <v>8.508502</v>
      </c>
      <c r="F14576" s="2" t="n">
        <v>263.753601</v>
      </c>
      <c r="G14576" s="2" t="n">
        <v>0.764608</v>
      </c>
    </row>
    <row r="14577" customFormat="false" ht="13.8" hidden="false" customHeight="false" outlineLevel="0" collapsed="false">
      <c r="A14577" s="0" t="s">
        <v>14582</v>
      </c>
      <c r="B14577" s="2" t="n">
        <v>38.209007</v>
      </c>
      <c r="C14577" s="2" t="n">
        <v>9.039488</v>
      </c>
      <c r="D14577" s="2" t="n">
        <v>31.097776</v>
      </c>
      <c r="E14577" s="2" t="n">
        <v>8.509801</v>
      </c>
      <c r="F14577" s="2" t="n">
        <v>264.635895</v>
      </c>
      <c r="G14577" s="2" t="n">
        <v>0.766195</v>
      </c>
    </row>
    <row r="14578" customFormat="false" ht="13.8" hidden="false" customHeight="false" outlineLevel="0" collapsed="false">
      <c r="A14578" s="0" t="s">
        <v>14583</v>
      </c>
      <c r="B14578" s="2" t="n">
        <v>38.115566</v>
      </c>
      <c r="C14578" s="2" t="n">
        <v>9.009623</v>
      </c>
      <c r="D14578" s="2" t="n">
        <v>31.021074</v>
      </c>
      <c r="E14578" s="2" t="n">
        <v>8.460425</v>
      </c>
      <c r="F14578" s="2" t="n">
        <v>262.451477</v>
      </c>
      <c r="G14578" s="2" t="n">
        <v>0.764258</v>
      </c>
    </row>
    <row r="14579" customFormat="false" ht="13.8" hidden="false" customHeight="false" outlineLevel="0" collapsed="false">
      <c r="A14579" s="0" t="s">
        <v>14584</v>
      </c>
      <c r="B14579" s="2" t="n">
        <v>38.157898</v>
      </c>
      <c r="C14579" s="2" t="n">
        <v>9.041517</v>
      </c>
      <c r="D14579" s="2" t="n">
        <v>30.99201</v>
      </c>
      <c r="E14579" s="2" t="n">
        <v>8.485365</v>
      </c>
      <c r="F14579" s="2" t="n">
        <v>262.978516</v>
      </c>
      <c r="G14579" s="2" t="n">
        <v>0.762245</v>
      </c>
    </row>
    <row r="14580" customFormat="false" ht="13.8" hidden="false" customHeight="false" outlineLevel="0" collapsed="false">
      <c r="A14580" s="0" t="s">
        <v>14585</v>
      </c>
      <c r="B14580" s="2" t="n">
        <v>38.015289</v>
      </c>
      <c r="C14580" s="2" t="n">
        <v>9.02477</v>
      </c>
      <c r="D14580" s="2" t="n">
        <v>30.971609</v>
      </c>
      <c r="E14580" s="2" t="n">
        <v>8.461304</v>
      </c>
      <c r="F14580" s="2" t="n">
        <v>262.060181</v>
      </c>
      <c r="G14580" s="2" t="n">
        <v>0.763847</v>
      </c>
    </row>
    <row r="14581" customFormat="false" ht="13.8" hidden="false" customHeight="false" outlineLevel="0" collapsed="false">
      <c r="A14581" s="0" t="s">
        <v>14586</v>
      </c>
      <c r="B14581" s="2" t="n">
        <v>38.165627</v>
      </c>
      <c r="C14581" s="2" t="n">
        <v>9.023471</v>
      </c>
      <c r="D14581" s="2" t="n">
        <v>30.94659</v>
      </c>
      <c r="E14581" s="2" t="n">
        <v>8.486854</v>
      </c>
      <c r="F14581" s="2" t="n">
        <v>262.639191</v>
      </c>
      <c r="G14581" s="2" t="n">
        <v>0.762629</v>
      </c>
    </row>
    <row r="14582" customFormat="false" ht="13.8" hidden="false" customHeight="false" outlineLevel="0" collapsed="false">
      <c r="A14582" s="0" t="s">
        <v>14587</v>
      </c>
      <c r="B14582" s="2" t="n">
        <v>38.157066</v>
      </c>
      <c r="C14582" s="2" t="n">
        <v>9.010181</v>
      </c>
      <c r="D14582" s="2" t="n">
        <v>30.994373</v>
      </c>
      <c r="E14582" s="2" t="n">
        <v>8.480329</v>
      </c>
      <c r="F14582" s="2" t="n">
        <v>262.842468</v>
      </c>
      <c r="G14582" s="2" t="n">
        <v>0.764517</v>
      </c>
    </row>
    <row r="14583" customFormat="false" ht="13.8" hidden="false" customHeight="false" outlineLevel="0" collapsed="false">
      <c r="A14583" s="0" t="s">
        <v>14588</v>
      </c>
      <c r="B14583" s="2" t="n">
        <v>38.091721</v>
      </c>
      <c r="C14583" s="2" t="n">
        <v>9.059483</v>
      </c>
      <c r="D14583" s="2" t="n">
        <v>30.95031</v>
      </c>
      <c r="E14583" s="2" t="n">
        <v>8.504884</v>
      </c>
      <c r="F14583" s="2" t="n">
        <v>263.22879</v>
      </c>
      <c r="G14583" s="2" t="n">
        <v>0.76278</v>
      </c>
    </row>
    <row r="14584" customFormat="false" ht="13.8" hidden="false" customHeight="false" outlineLevel="0" collapsed="false">
      <c r="A14584" s="0" t="s">
        <v>14589</v>
      </c>
      <c r="B14584" s="2" t="n">
        <v>38.280693</v>
      </c>
      <c r="C14584" s="2" t="n">
        <v>9.078568</v>
      </c>
      <c r="D14584" s="2" t="n">
        <v>31.149502</v>
      </c>
      <c r="E14584" s="2" t="n">
        <v>8.522548</v>
      </c>
      <c r="F14584" s="2" t="n">
        <v>265.473114</v>
      </c>
      <c r="G14584" s="2" t="n">
        <v>0.763877</v>
      </c>
    </row>
    <row r="14585" customFormat="false" ht="13.8" hidden="false" customHeight="false" outlineLevel="0" collapsed="false">
      <c r="A14585" s="0" t="s">
        <v>14590</v>
      </c>
      <c r="B14585" s="2" t="n">
        <v>38.070423</v>
      </c>
      <c r="C14585" s="2" t="n">
        <v>9.030894</v>
      </c>
      <c r="D14585" s="2" t="n">
        <v>30.992279</v>
      </c>
      <c r="E14585" s="2" t="n">
        <v>8.472514</v>
      </c>
      <c r="F14585" s="2" t="n">
        <v>262.58252</v>
      </c>
      <c r="G14585" s="2" t="n">
        <v>0.763743</v>
      </c>
    </row>
    <row r="14586" customFormat="false" ht="13.8" hidden="false" customHeight="false" outlineLevel="0" collapsed="false">
      <c r="A14586" s="0" t="s">
        <v>14591</v>
      </c>
      <c r="B14586" s="2" t="n">
        <v>38.057735</v>
      </c>
      <c r="C14586" s="2" t="n">
        <v>9.051292</v>
      </c>
      <c r="D14586" s="2" t="n">
        <v>30.949886</v>
      </c>
      <c r="E14586" s="2" t="n">
        <v>8.491117</v>
      </c>
      <c r="F14586" s="2" t="n">
        <v>262.799133</v>
      </c>
      <c r="G14586" s="2" t="n">
        <v>0.762905</v>
      </c>
    </row>
    <row r="14587" customFormat="false" ht="13.8" hidden="false" customHeight="false" outlineLevel="0" collapsed="false">
      <c r="A14587" s="0" t="s">
        <v>14592</v>
      </c>
      <c r="B14587" s="2" t="n">
        <v>38.089577</v>
      </c>
      <c r="C14587" s="2" t="n">
        <v>9.03998</v>
      </c>
      <c r="D14587" s="2" t="n">
        <v>30.936863</v>
      </c>
      <c r="E14587" s="2" t="n">
        <v>8.491386</v>
      </c>
      <c r="F14587" s="2" t="n">
        <v>262.696869</v>
      </c>
      <c r="G14587" s="2" t="n">
        <v>0.762924</v>
      </c>
    </row>
    <row r="14588" customFormat="false" ht="13.8" hidden="false" customHeight="false" outlineLevel="0" collapsed="false">
      <c r="A14588" s="0" t="s">
        <v>14593</v>
      </c>
      <c r="B14588" s="2" t="n">
        <v>38.231197</v>
      </c>
      <c r="C14588" s="2" t="n">
        <v>9.046326</v>
      </c>
      <c r="D14588" s="2" t="n">
        <v>31.03974</v>
      </c>
      <c r="E14588" s="2" t="n">
        <v>8.468603</v>
      </c>
      <c r="F14588" s="2" t="n">
        <v>262.863251</v>
      </c>
      <c r="G14588" s="2" t="n">
        <v>0.760046</v>
      </c>
    </row>
    <row r="14589" customFormat="false" ht="13.8" hidden="false" customHeight="false" outlineLevel="0" collapsed="false">
      <c r="A14589" s="0" t="s">
        <v>14594</v>
      </c>
      <c r="B14589" s="2" t="n">
        <v>38.046394</v>
      </c>
      <c r="C14589" s="2" t="n">
        <v>9.020034</v>
      </c>
      <c r="D14589" s="2" t="n">
        <v>31.031878</v>
      </c>
      <c r="E14589" s="2" t="n">
        <v>8.469791</v>
      </c>
      <c r="F14589" s="2" t="n">
        <v>262.833527</v>
      </c>
      <c r="G14589" s="2" t="n">
        <v>0.765877</v>
      </c>
    </row>
    <row r="14590" customFormat="false" ht="13.8" hidden="false" customHeight="false" outlineLevel="0" collapsed="false">
      <c r="A14590" s="0" t="s">
        <v>14595</v>
      </c>
      <c r="B14590" s="2" t="n">
        <v>38.052189</v>
      </c>
      <c r="C14590" s="2" t="n">
        <v>9.013125</v>
      </c>
      <c r="D14590" s="2" t="n">
        <v>30.944063</v>
      </c>
      <c r="E14590" s="2" t="n">
        <v>8.468227</v>
      </c>
      <c r="F14590" s="2" t="n">
        <v>262.041351</v>
      </c>
      <c r="G14590" s="2" t="n">
        <v>0.764038</v>
      </c>
    </row>
    <row r="14591" customFormat="false" ht="13.8" hidden="false" customHeight="false" outlineLevel="0" collapsed="false">
      <c r="A14591" s="0" t="s">
        <v>14596</v>
      </c>
      <c r="B14591" s="2" t="n">
        <v>38.079006</v>
      </c>
      <c r="C14591" s="2" t="n">
        <v>9.008809</v>
      </c>
      <c r="D14591" s="2" t="n">
        <v>31.028391</v>
      </c>
      <c r="E14591" s="2" t="n">
        <v>8.462355</v>
      </c>
      <c r="F14591" s="2" t="n">
        <v>262.573242</v>
      </c>
      <c r="G14591" s="2" t="n">
        <v>0.765416</v>
      </c>
    </row>
    <row r="14592" customFormat="false" ht="13.8" hidden="false" customHeight="false" outlineLevel="0" collapsed="false">
      <c r="A14592" s="0" t="s">
        <v>14597</v>
      </c>
      <c r="B14592" s="2" t="n">
        <v>38.102913</v>
      </c>
      <c r="C14592" s="2" t="n">
        <v>9.041868</v>
      </c>
      <c r="D14592" s="2" t="n">
        <v>31.016705</v>
      </c>
      <c r="E14592" s="2" t="n">
        <v>8.488279</v>
      </c>
      <c r="F14592" s="2" t="n">
        <v>263.278442</v>
      </c>
      <c r="G14592" s="2" t="n">
        <v>0.764186</v>
      </c>
    </row>
    <row r="14593" customFormat="false" ht="13.8" hidden="false" customHeight="false" outlineLevel="0" collapsed="false">
      <c r="A14593" s="0" t="s">
        <v>14598</v>
      </c>
      <c r="B14593" s="2" t="n">
        <v>38.184963</v>
      </c>
      <c r="C14593" s="2" t="n">
        <v>9.016675</v>
      </c>
      <c r="D14593" s="2" t="n">
        <v>31.04961</v>
      </c>
      <c r="E14593" s="2" t="n">
        <v>8.506588</v>
      </c>
      <c r="F14593" s="2" t="n">
        <v>264.126251</v>
      </c>
      <c r="G14593" s="2" t="n">
        <v>0.767137</v>
      </c>
    </row>
    <row r="14594" customFormat="false" ht="13.8" hidden="false" customHeight="false" outlineLevel="0" collapsed="false">
      <c r="A14594" s="0" t="s">
        <v>14599</v>
      </c>
      <c r="B14594" s="2" t="n">
        <v>38.10038</v>
      </c>
      <c r="C14594" s="2" t="n">
        <v>9.015191</v>
      </c>
      <c r="D14594" s="2" t="n">
        <v>31.020441</v>
      </c>
      <c r="E14594" s="2" t="n">
        <v>8.485057</v>
      </c>
      <c r="F14594" s="2" t="n">
        <v>263.210205</v>
      </c>
      <c r="G14594" s="2" t="n">
        <v>0.766299</v>
      </c>
    </row>
    <row r="14595" customFormat="false" ht="13.8" hidden="false" customHeight="false" outlineLevel="0" collapsed="false">
      <c r="A14595" s="0" t="s">
        <v>14600</v>
      </c>
      <c r="B14595" s="2" t="n">
        <v>38.046104</v>
      </c>
      <c r="C14595" s="2" t="n">
        <v>9.018073</v>
      </c>
      <c r="D14595" s="2" t="n">
        <v>30.973185</v>
      </c>
      <c r="E14595" s="2" t="n">
        <v>8.474113</v>
      </c>
      <c r="F14595" s="2" t="n">
        <v>262.470276</v>
      </c>
      <c r="G14595" s="2" t="n">
        <v>0.764991</v>
      </c>
    </row>
    <row r="14596" customFormat="false" ht="13.8" hidden="false" customHeight="false" outlineLevel="0" collapsed="false">
      <c r="A14596" s="0" t="s">
        <v>14601</v>
      </c>
      <c r="B14596" s="2" t="n">
        <v>38.014545</v>
      </c>
      <c r="C14596" s="2" t="n">
        <v>9.007577</v>
      </c>
      <c r="D14596" s="2" t="n">
        <v>30.982273</v>
      </c>
      <c r="E14596" s="2" t="n">
        <v>8.466908</v>
      </c>
      <c r="F14596" s="2" t="n">
        <v>262.324036</v>
      </c>
      <c r="G14596" s="2" t="n">
        <v>0.766091</v>
      </c>
    </row>
    <row r="14597" customFormat="false" ht="13.8" hidden="false" customHeight="false" outlineLevel="0" collapsed="false">
      <c r="A14597" s="0" t="s">
        <v>14602</v>
      </c>
      <c r="B14597" s="2" t="n">
        <v>38.181843</v>
      </c>
      <c r="C14597" s="2" t="n">
        <v>9.036663</v>
      </c>
      <c r="D14597" s="2" t="n">
        <v>31.019712</v>
      </c>
      <c r="E14597" s="2" t="n">
        <v>8.50781</v>
      </c>
      <c r="F14597" s="2" t="n">
        <v>263.909821</v>
      </c>
      <c r="G14597" s="2" t="n">
        <v>0.764875</v>
      </c>
    </row>
    <row r="14598" customFormat="false" ht="13.8" hidden="false" customHeight="false" outlineLevel="0" collapsed="false">
      <c r="A14598" s="0" t="s">
        <v>14603</v>
      </c>
      <c r="B14598" s="2" t="n">
        <v>38.080948</v>
      </c>
      <c r="C14598" s="2" t="n">
        <v>9.030426</v>
      </c>
      <c r="D14598" s="2" t="n">
        <v>30.948032</v>
      </c>
      <c r="E14598" s="2" t="n">
        <v>8.487055</v>
      </c>
      <c r="F14598" s="2" t="n">
        <v>262.657654</v>
      </c>
      <c r="G14598" s="2" t="n">
        <v>0.76379</v>
      </c>
    </row>
    <row r="14599" customFormat="false" ht="13.8" hidden="false" customHeight="false" outlineLevel="0" collapsed="false">
      <c r="A14599" s="0" t="s">
        <v>14604</v>
      </c>
      <c r="B14599" s="2" t="n">
        <v>38.13924</v>
      </c>
      <c r="C14599" s="2" t="n">
        <v>8.973626</v>
      </c>
      <c r="D14599" s="2" t="n">
        <v>31.096746</v>
      </c>
      <c r="E14599" s="2" t="n">
        <v>8.46619</v>
      </c>
      <c r="F14599" s="2" t="n">
        <v>263.270966</v>
      </c>
      <c r="G14599" s="2" t="n">
        <v>0.769242</v>
      </c>
    </row>
    <row r="14600" customFormat="false" ht="13.8" hidden="false" customHeight="false" outlineLevel="0" collapsed="false">
      <c r="A14600" s="0" t="s">
        <v>14605</v>
      </c>
      <c r="B14600" s="2" t="n">
        <v>38.050777</v>
      </c>
      <c r="C14600" s="2" t="n">
        <v>9.029393</v>
      </c>
      <c r="D14600" s="2" t="n">
        <v>30.930565</v>
      </c>
      <c r="E14600" s="2" t="n">
        <v>8.490652</v>
      </c>
      <c r="F14600" s="2" t="n">
        <v>262.620667</v>
      </c>
      <c r="G14600" s="2" t="n">
        <v>0.764376</v>
      </c>
    </row>
    <row r="14601" customFormat="false" ht="13.8" hidden="false" customHeight="false" outlineLevel="0" collapsed="false">
      <c r="A14601" s="0" t="s">
        <v>14606</v>
      </c>
      <c r="B14601" s="2" t="n">
        <v>38.049564</v>
      </c>
      <c r="C14601" s="2" t="n">
        <v>9.008803</v>
      </c>
      <c r="D14601" s="2" t="n">
        <v>31.016901</v>
      </c>
      <c r="E14601" s="2" t="n">
        <v>8.466769</v>
      </c>
      <c r="F14601" s="2" t="n">
        <v>262.612946</v>
      </c>
      <c r="G14601" s="2" t="n">
        <v>0.766124</v>
      </c>
    </row>
    <row r="14602" customFormat="false" ht="13.8" hidden="false" customHeight="false" outlineLevel="0" collapsed="false">
      <c r="A14602" s="0" t="s">
        <v>14607</v>
      </c>
      <c r="B14602" s="2" t="n">
        <v>38.131527</v>
      </c>
      <c r="C14602" s="2" t="n">
        <v>9.018353</v>
      </c>
      <c r="D14602" s="2" t="n">
        <v>30.967073</v>
      </c>
      <c r="E14602" s="2" t="n">
        <v>8.507946</v>
      </c>
      <c r="F14602" s="2" t="n">
        <v>263.466187</v>
      </c>
      <c r="G14602" s="2" t="n">
        <v>0.766149</v>
      </c>
    </row>
    <row r="14603" customFormat="false" ht="13.8" hidden="false" customHeight="false" outlineLevel="0" collapsed="false">
      <c r="A14603" s="0" t="s">
        <v>14608</v>
      </c>
      <c r="B14603" s="2" t="n">
        <v>38.08181</v>
      </c>
      <c r="C14603" s="2" t="n">
        <v>9.039435</v>
      </c>
      <c r="D14603" s="2" t="n">
        <v>30.97261</v>
      </c>
      <c r="E14603" s="2" t="n">
        <v>8.484671</v>
      </c>
      <c r="F14603" s="2" t="n">
        <v>262.792389</v>
      </c>
      <c r="G14603" s="2" t="n">
        <v>0.763403</v>
      </c>
    </row>
    <row r="14604" customFormat="false" ht="13.8" hidden="false" customHeight="false" outlineLevel="0" collapsed="false">
      <c r="A14604" s="0" t="s">
        <v>14609</v>
      </c>
      <c r="B14604" s="2" t="n">
        <v>38.040577</v>
      </c>
      <c r="C14604" s="2" t="n">
        <v>9.057186</v>
      </c>
      <c r="D14604" s="2" t="n">
        <v>30.893879</v>
      </c>
      <c r="E14604" s="2" t="n">
        <v>8.507161</v>
      </c>
      <c r="F14604" s="2" t="n">
        <v>262.819214</v>
      </c>
      <c r="G14604" s="2" t="n">
        <v>0.762811</v>
      </c>
    </row>
    <row r="14605" customFormat="false" ht="13.8" hidden="false" customHeight="false" outlineLevel="0" collapsed="false">
      <c r="A14605" s="0" t="s">
        <v>14610</v>
      </c>
      <c r="B14605" s="2" t="n">
        <v>38.12273</v>
      </c>
      <c r="C14605" s="2" t="n">
        <v>9.006317</v>
      </c>
      <c r="D14605" s="2" t="n">
        <v>31.00712</v>
      </c>
      <c r="E14605" s="2" t="n">
        <v>8.494885</v>
      </c>
      <c r="F14605" s="2" t="n">
        <v>263.401947</v>
      </c>
      <c r="G14605" s="2" t="n">
        <v>0.767163</v>
      </c>
    </row>
    <row r="14606" customFormat="false" ht="13.8" hidden="false" customHeight="false" outlineLevel="0" collapsed="false">
      <c r="A14606" s="0" t="s">
        <v>14611</v>
      </c>
      <c r="B14606" s="2" t="n">
        <v>38.068077</v>
      </c>
      <c r="C14606" s="2" t="n">
        <v>9.001031</v>
      </c>
      <c r="D14606" s="2" t="n">
        <v>31.033066</v>
      </c>
      <c r="E14606" s="2" t="n">
        <v>8.465641</v>
      </c>
      <c r="F14606" s="2" t="n">
        <v>262.714783</v>
      </c>
      <c r="G14606" s="2" t="n">
        <v>0.76671</v>
      </c>
    </row>
    <row r="14607" customFormat="false" ht="13.8" hidden="false" customHeight="false" outlineLevel="0" collapsed="false">
      <c r="A14607" s="0" t="s">
        <v>14612</v>
      </c>
      <c r="B14607" s="2" t="n">
        <v>38.099522</v>
      </c>
      <c r="C14607" s="2" t="n">
        <v>8.993532</v>
      </c>
      <c r="D14607" s="2" t="n">
        <v>30.995049</v>
      </c>
      <c r="E14607" s="2" t="n">
        <v>8.472449</v>
      </c>
      <c r="F14607" s="2" t="n">
        <v>262.603973</v>
      </c>
      <c r="G14607" s="2" t="n">
        <v>0.766393</v>
      </c>
    </row>
    <row r="14608" customFormat="false" ht="13.8" hidden="false" customHeight="false" outlineLevel="0" collapsed="false">
      <c r="A14608" s="0" t="s">
        <v>14613</v>
      </c>
      <c r="B14608" s="2" t="n">
        <v>38.109219</v>
      </c>
      <c r="C14608" s="2" t="n">
        <v>8.985971</v>
      </c>
      <c r="D14608" s="2" t="n">
        <v>31.051695</v>
      </c>
      <c r="E14608" s="2" t="n">
        <v>8.451145</v>
      </c>
      <c r="F14608" s="2" t="n">
        <v>262.422394</v>
      </c>
      <c r="G14608" s="2" t="n">
        <v>0.766312</v>
      </c>
    </row>
    <row r="14609" customFormat="false" ht="13.8" hidden="false" customHeight="false" outlineLevel="0" collapsed="false">
      <c r="A14609" s="0" t="s">
        <v>14614</v>
      </c>
      <c r="B14609" s="2" t="n">
        <v>38.1031</v>
      </c>
      <c r="C14609" s="2" t="n">
        <v>9.011266</v>
      </c>
      <c r="D14609" s="2" t="n">
        <v>30.972515</v>
      </c>
      <c r="E14609" s="2" t="n">
        <v>8.500069</v>
      </c>
      <c r="F14609" s="2" t="n">
        <v>263.268494</v>
      </c>
      <c r="G14609" s="2" t="n">
        <v>0.766748</v>
      </c>
    </row>
    <row r="14610" customFormat="false" ht="13.8" hidden="false" customHeight="false" outlineLevel="0" collapsed="false">
      <c r="A14610" s="0" t="s">
        <v>14615</v>
      </c>
      <c r="B14610" s="2" t="n">
        <v>38.201401</v>
      </c>
      <c r="C14610" s="2" t="n">
        <v>9.067593</v>
      </c>
      <c r="D14610" s="2" t="n">
        <v>31.049688</v>
      </c>
      <c r="E14610" s="2" t="n">
        <v>8.51816</v>
      </c>
      <c r="F14610" s="2" t="n">
        <v>264.486206</v>
      </c>
      <c r="G14610" s="2" t="n">
        <v>0.76354</v>
      </c>
    </row>
    <row r="14611" customFormat="false" ht="13.8" hidden="false" customHeight="false" outlineLevel="0" collapsed="false">
      <c r="A14611" s="0" t="s">
        <v>14616</v>
      </c>
      <c r="B14611" s="2" t="n">
        <v>38.081051</v>
      </c>
      <c r="C14611" s="2" t="n">
        <v>9.008625</v>
      </c>
      <c r="D14611" s="2" t="n">
        <v>31.007439</v>
      </c>
      <c r="E14611" s="2" t="n">
        <v>8.459744</v>
      </c>
      <c r="F14611" s="2" t="n">
        <v>262.315002</v>
      </c>
      <c r="G14611" s="2" t="n">
        <v>0.764638</v>
      </c>
    </row>
    <row r="14612" customFormat="false" ht="13.8" hidden="false" customHeight="false" outlineLevel="0" collapsed="false">
      <c r="A14612" s="0" t="s">
        <v>14617</v>
      </c>
      <c r="B14612" s="2" t="n">
        <v>38.132153</v>
      </c>
      <c r="C14612" s="2" t="n">
        <v>9.021946</v>
      </c>
      <c r="D14612" s="2" t="n">
        <v>30.963196</v>
      </c>
      <c r="E14612" s="2" t="n">
        <v>8.480874</v>
      </c>
      <c r="F14612" s="2" t="n">
        <v>262.594971</v>
      </c>
      <c r="G14612" s="2" t="n">
        <v>0.763299</v>
      </c>
    </row>
    <row r="14613" customFormat="false" ht="13.8" hidden="false" customHeight="false" outlineLevel="0" collapsed="false">
      <c r="A14613" s="0" t="s">
        <v>14618</v>
      </c>
      <c r="B14613" s="2" t="n">
        <v>38.051769</v>
      </c>
      <c r="C14613" s="2" t="n">
        <v>9.026786</v>
      </c>
      <c r="D14613" s="2" t="n">
        <v>30.987394</v>
      </c>
      <c r="E14613" s="2" t="n">
        <v>8.47526</v>
      </c>
      <c r="F14613" s="2" t="n">
        <v>262.626221</v>
      </c>
      <c r="G14613" s="2" t="n">
        <v>0.764593</v>
      </c>
    </row>
    <row r="14614" customFormat="false" ht="13.8" hidden="false" customHeight="false" outlineLevel="0" collapsed="false">
      <c r="A14614" s="0" t="s">
        <v>14619</v>
      </c>
      <c r="B14614" s="2" t="n">
        <v>38.113438</v>
      </c>
      <c r="C14614" s="2" t="n">
        <v>8.987489</v>
      </c>
      <c r="D14614" s="2" t="n">
        <v>31.020067</v>
      </c>
      <c r="E14614" s="2" t="n">
        <v>8.46914</v>
      </c>
      <c r="F14614" s="2" t="n">
        <v>262.713287</v>
      </c>
      <c r="G14614" s="2" t="n">
        <v>0.766947</v>
      </c>
    </row>
    <row r="14615" customFormat="false" ht="13.8" hidden="false" customHeight="false" outlineLevel="0" collapsed="false">
      <c r="A14615" s="0" t="s">
        <v>14620</v>
      </c>
      <c r="B14615" s="2" t="n">
        <v>38.070225</v>
      </c>
      <c r="C14615" s="2" t="n">
        <v>9.058233</v>
      </c>
      <c r="D14615" s="2" t="n">
        <v>30.951796</v>
      </c>
      <c r="E14615" s="2" t="n">
        <v>8.500855</v>
      </c>
      <c r="F14615" s="2" t="n">
        <v>263.11673</v>
      </c>
      <c r="G14615" s="2" t="n">
        <v>0.762991</v>
      </c>
    </row>
    <row r="14616" customFormat="false" ht="13.8" hidden="false" customHeight="false" outlineLevel="0" collapsed="false">
      <c r="A14616" s="0" t="s">
        <v>14621</v>
      </c>
      <c r="B14616" s="2" t="n">
        <v>38.146374</v>
      </c>
      <c r="C14616" s="2" t="n">
        <v>9.010367</v>
      </c>
      <c r="D14616" s="2" t="n">
        <v>30.953812</v>
      </c>
      <c r="E14616" s="2" t="n">
        <v>8.483518</v>
      </c>
      <c r="F14616" s="2" t="n">
        <v>262.597198</v>
      </c>
      <c r="G14616" s="2" t="n">
        <v>0.764002</v>
      </c>
    </row>
    <row r="14617" customFormat="false" ht="13.8" hidden="false" customHeight="false" outlineLevel="0" collapsed="false">
      <c r="A14617" s="0" t="s">
        <v>14622</v>
      </c>
      <c r="B14617" s="2" t="n">
        <v>38.076824</v>
      </c>
      <c r="C14617" s="2" t="n">
        <v>9.020355</v>
      </c>
      <c r="D14617" s="2" t="n">
        <v>31.090166</v>
      </c>
      <c r="E14617" s="2" t="n">
        <v>8.471948</v>
      </c>
      <c r="F14617" s="2" t="n">
        <v>263.394257</v>
      </c>
      <c r="G14617" s="2" t="n">
        <v>0.76687</v>
      </c>
    </row>
    <row r="14618" customFormat="false" ht="13.8" hidden="false" customHeight="false" outlineLevel="0" collapsed="false">
      <c r="A14618" s="0" t="s">
        <v>14623</v>
      </c>
      <c r="B14618" s="2" t="n">
        <v>38.077271</v>
      </c>
      <c r="C14618" s="2" t="n">
        <v>8.96944</v>
      </c>
      <c r="D14618" s="2" t="n">
        <v>30.995758</v>
      </c>
      <c r="E14618" s="2" t="n">
        <v>8.457431</v>
      </c>
      <c r="F14618" s="2" t="n">
        <v>262.14447</v>
      </c>
      <c r="G14618" s="2" t="n">
        <v>0.767555</v>
      </c>
    </row>
    <row r="14619" customFormat="false" ht="13.8" hidden="false" customHeight="false" outlineLevel="0" collapsed="false">
      <c r="A14619" s="0" t="s">
        <v>14624</v>
      </c>
      <c r="B14619" s="2" t="n">
        <v>38.215523</v>
      </c>
      <c r="C14619" s="2" t="n">
        <v>9.035535</v>
      </c>
      <c r="D14619" s="2" t="n">
        <v>31.119841</v>
      </c>
      <c r="E14619" s="2" t="n">
        <v>8.491379</v>
      </c>
      <c r="F14619" s="2" t="n">
        <v>264.250366</v>
      </c>
      <c r="G14619" s="2" t="n">
        <v>0.765283</v>
      </c>
    </row>
    <row r="14620" customFormat="false" ht="13.8" hidden="false" customHeight="false" outlineLevel="0" collapsed="false">
      <c r="A14620" s="0" t="s">
        <v>14625</v>
      </c>
      <c r="B14620" s="2" t="n">
        <v>38.196983</v>
      </c>
      <c r="C14620" s="2" t="n">
        <v>9.013218</v>
      </c>
      <c r="D14620" s="2" t="n">
        <v>31.087868</v>
      </c>
      <c r="E14620" s="2" t="n">
        <v>8.48518</v>
      </c>
      <c r="F14620" s="2" t="n">
        <v>263.786163</v>
      </c>
      <c r="G14620" s="2" t="n">
        <v>0.766202</v>
      </c>
    </row>
    <row r="14621" customFormat="false" ht="13.8" hidden="false" customHeight="false" outlineLevel="0" collapsed="false">
      <c r="A14621" s="0" t="s">
        <v>14626</v>
      </c>
      <c r="B14621" s="2" t="n">
        <v>38.202366</v>
      </c>
      <c r="C14621" s="2" t="n">
        <v>9.047653</v>
      </c>
      <c r="D14621" s="2" t="n">
        <v>31.056709</v>
      </c>
      <c r="E14621" s="2" t="n">
        <v>8.50703</v>
      </c>
      <c r="F14621" s="2" t="n">
        <v>264.200348</v>
      </c>
      <c r="G14621" s="2" t="n">
        <v>0.764376</v>
      </c>
    </row>
    <row r="14622" customFormat="false" ht="13.8" hidden="false" customHeight="false" outlineLevel="0" collapsed="false">
      <c r="A14622" s="0" t="s">
        <v>14627</v>
      </c>
      <c r="B14622" s="2" t="n">
        <v>38.184647</v>
      </c>
      <c r="C14622" s="2" t="n">
        <v>9.025347</v>
      </c>
      <c r="D14622" s="2" t="n">
        <v>31.086235</v>
      </c>
      <c r="E14622" s="2" t="n">
        <v>8.488488</v>
      </c>
      <c r="F14622" s="2" t="n">
        <v>263.875153</v>
      </c>
      <c r="G14622" s="2" t="n">
        <v>0.765677</v>
      </c>
    </row>
    <row r="14623" customFormat="false" ht="13.8" hidden="false" customHeight="false" outlineLevel="0" collapsed="false">
      <c r="A14623" s="0" t="s">
        <v>14628</v>
      </c>
      <c r="B14623" s="2" t="n">
        <v>38.144573</v>
      </c>
      <c r="C14623" s="2" t="n">
        <v>9.00576</v>
      </c>
      <c r="D14623" s="2" t="n">
        <v>31.000397</v>
      </c>
      <c r="E14623" s="2" t="n">
        <v>8.479439</v>
      </c>
      <c r="F14623" s="2" t="n">
        <v>262.865967</v>
      </c>
      <c r="G14623" s="2" t="n">
        <v>0.765211</v>
      </c>
    </row>
    <row r="14624" customFormat="false" ht="13.8" hidden="false" customHeight="false" outlineLevel="0" collapsed="false">
      <c r="A14624" s="0" t="s">
        <v>14629</v>
      </c>
      <c r="B14624" s="2" t="n">
        <v>38.184368</v>
      </c>
      <c r="C14624" s="2" t="n">
        <v>9.012758</v>
      </c>
      <c r="D14624" s="2" t="n">
        <v>31.126369</v>
      </c>
      <c r="E14624" s="2" t="n">
        <v>8.481993</v>
      </c>
      <c r="F14624" s="2" t="n">
        <v>264.013641</v>
      </c>
      <c r="G14624" s="2" t="n">
        <v>0.767155</v>
      </c>
    </row>
    <row r="14625" customFormat="false" ht="13.8" hidden="false" customHeight="false" outlineLevel="0" collapsed="false">
      <c r="A14625" s="0" t="s">
        <v>14630</v>
      </c>
      <c r="B14625" s="2" t="n">
        <v>38.184315</v>
      </c>
      <c r="C14625" s="2" t="n">
        <v>9.003799</v>
      </c>
      <c r="D14625" s="2" t="n">
        <v>31.028257</v>
      </c>
      <c r="E14625" s="2" t="n">
        <v>8.477732</v>
      </c>
      <c r="F14625" s="2" t="n">
        <v>263.049255</v>
      </c>
      <c r="G14625" s="2" t="n">
        <v>0.765114</v>
      </c>
    </row>
    <row r="14626" customFormat="false" ht="13.8" hidden="false" customHeight="false" outlineLevel="0" collapsed="false">
      <c r="A14626" s="0" t="s">
        <v>14631</v>
      </c>
      <c r="B14626" s="2" t="n">
        <v>38.111511</v>
      </c>
      <c r="C14626" s="2" t="n">
        <v>9.002789</v>
      </c>
      <c r="D14626" s="2" t="n">
        <v>30.950346</v>
      </c>
      <c r="E14626" s="2" t="n">
        <v>8.48854</v>
      </c>
      <c r="F14626" s="2" t="n">
        <v>262.723236</v>
      </c>
      <c r="G14626" s="2" t="n">
        <v>0.765712</v>
      </c>
    </row>
    <row r="14627" customFormat="false" ht="13.8" hidden="false" customHeight="false" outlineLevel="0" collapsed="false">
      <c r="A14627" s="0" t="s">
        <v>14632</v>
      </c>
      <c r="B14627" s="2" t="n">
        <v>38.201649</v>
      </c>
      <c r="C14627" s="2" t="n">
        <v>9.049757</v>
      </c>
      <c r="D14627" s="2" t="n">
        <v>31.083225</v>
      </c>
      <c r="E14627" s="2" t="n">
        <v>8.506199</v>
      </c>
      <c r="F14627" s="2" t="n">
        <v>264.400085</v>
      </c>
      <c r="G14627" s="2" t="n">
        <v>0.764791</v>
      </c>
    </row>
    <row r="14628" customFormat="false" ht="13.8" hidden="false" customHeight="false" outlineLevel="0" collapsed="false">
      <c r="A14628" s="0" t="s">
        <v>14633</v>
      </c>
      <c r="B14628" s="2" t="n">
        <v>38.158615</v>
      </c>
      <c r="C14628" s="2" t="n">
        <v>9.011921</v>
      </c>
      <c r="D14628" s="2" t="n">
        <v>31.101433</v>
      </c>
      <c r="E14628" s="2" t="n">
        <v>8.4576</v>
      </c>
      <c r="F14628" s="2" t="n">
        <v>263.043457</v>
      </c>
      <c r="G14628" s="2" t="n">
        <v>0.764923</v>
      </c>
    </row>
    <row r="14629" customFormat="false" ht="13.8" hidden="false" customHeight="false" outlineLevel="0" collapsed="false">
      <c r="A14629" s="0" t="s">
        <v>14634</v>
      </c>
      <c r="B14629" s="2" t="n">
        <v>38.116455</v>
      </c>
      <c r="C14629" s="2" t="n">
        <v>9.027966</v>
      </c>
      <c r="D14629" s="2" t="n">
        <v>30.982704</v>
      </c>
      <c r="E14629" s="2" t="n">
        <v>8.488334</v>
      </c>
      <c r="F14629" s="2" t="n">
        <v>262.991547</v>
      </c>
      <c r="G14629" s="2" t="n">
        <v>0.764257</v>
      </c>
    </row>
    <row r="14630" customFormat="false" ht="13.8" hidden="false" customHeight="false" outlineLevel="0" collapsed="false">
      <c r="A14630" s="0" t="s">
        <v>14635</v>
      </c>
      <c r="B14630" s="2" t="n">
        <v>38.156738</v>
      </c>
      <c r="C14630" s="2" t="n">
        <v>8.996606</v>
      </c>
      <c r="D14630" s="2" t="n">
        <v>31.092194</v>
      </c>
      <c r="E14630" s="2" t="n">
        <v>8.454598</v>
      </c>
      <c r="F14630" s="2" t="n">
        <v>262.872009</v>
      </c>
      <c r="G14630" s="2" t="n">
        <v>0.765763</v>
      </c>
    </row>
    <row r="14631" customFormat="false" ht="13.8" hidden="false" customHeight="false" outlineLevel="0" collapsed="false">
      <c r="A14631" s="0" t="s">
        <v>14636</v>
      </c>
      <c r="B14631" s="2" t="n">
        <v>38.164818</v>
      </c>
      <c r="C14631" s="2" t="n">
        <v>9.038838</v>
      </c>
      <c r="D14631" s="2" t="n">
        <v>31.022724</v>
      </c>
      <c r="E14631" s="2" t="n">
        <v>8.491402</v>
      </c>
      <c r="F14631" s="2" t="n">
        <v>263.426422</v>
      </c>
      <c r="G14631" s="2" t="n">
        <v>0.763631</v>
      </c>
    </row>
    <row r="14632" customFormat="false" ht="13.8" hidden="false" customHeight="false" outlineLevel="0" collapsed="false">
      <c r="A14632" s="0" t="s">
        <v>14637</v>
      </c>
      <c r="B14632" s="2" t="n">
        <v>38.132492</v>
      </c>
      <c r="C14632" s="2" t="n">
        <v>8.97969</v>
      </c>
      <c r="D14632" s="2" t="n">
        <v>31.007629</v>
      </c>
      <c r="E14632" s="2" t="n">
        <v>8.466366</v>
      </c>
      <c r="F14632" s="2" t="n">
        <v>262.521942</v>
      </c>
      <c r="G14632" s="2" t="n">
        <v>0.766671</v>
      </c>
    </row>
    <row r="14633" customFormat="false" ht="13.8" hidden="false" customHeight="false" outlineLevel="0" collapsed="false">
      <c r="A14633" s="0" t="s">
        <v>14638</v>
      </c>
      <c r="B14633" s="2" t="n">
        <v>38.077316</v>
      </c>
      <c r="C14633" s="2" t="n">
        <v>9.000299</v>
      </c>
      <c r="D14633" s="2" t="n">
        <v>30.97695</v>
      </c>
      <c r="E14633" s="2" t="n">
        <v>8.470655</v>
      </c>
      <c r="F14633" s="2" t="n">
        <v>262.395081</v>
      </c>
      <c r="G14633" s="2" t="n">
        <v>0.765654</v>
      </c>
    </row>
    <row r="14634" customFormat="false" ht="13.8" hidden="false" customHeight="false" outlineLevel="0" collapsed="false">
      <c r="A14634" s="0" t="s">
        <v>14639</v>
      </c>
      <c r="B14634" s="2" t="n">
        <v>38.064499</v>
      </c>
      <c r="C14634" s="2" t="n">
        <v>8.988114</v>
      </c>
      <c r="D14634" s="2" t="n">
        <v>31.039759</v>
      </c>
      <c r="E14634" s="2" t="n">
        <v>8.459478</v>
      </c>
      <c r="F14634" s="2" t="n">
        <v>262.58017</v>
      </c>
      <c r="G14634" s="2" t="n">
        <v>0.767491</v>
      </c>
    </row>
    <row r="14635" customFormat="false" ht="13.8" hidden="false" customHeight="false" outlineLevel="0" collapsed="false">
      <c r="A14635" s="0" t="s">
        <v>14640</v>
      </c>
      <c r="B14635" s="2" t="n">
        <v>38.137718</v>
      </c>
      <c r="C14635" s="2" t="n">
        <v>9.010187</v>
      </c>
      <c r="D14635" s="2" t="n">
        <v>31.035818</v>
      </c>
      <c r="E14635" s="2" t="n">
        <v>8.45226</v>
      </c>
      <c r="F14635" s="2" t="n">
        <v>262.322815</v>
      </c>
      <c r="G14635" s="2" t="n">
        <v>0.763392</v>
      </c>
    </row>
    <row r="14636" customFormat="false" ht="13.8" hidden="false" customHeight="false" outlineLevel="0" collapsed="false">
      <c r="A14636" s="0" t="s">
        <v>14641</v>
      </c>
      <c r="B14636" s="2" t="n">
        <v>37.998344</v>
      </c>
      <c r="C14636" s="2" t="n">
        <v>8.969137</v>
      </c>
      <c r="D14636" s="2" t="n">
        <v>30.818542</v>
      </c>
      <c r="E14636" s="2" t="n">
        <v>8.437402</v>
      </c>
      <c r="F14636" s="2" t="n">
        <v>260.028412</v>
      </c>
      <c r="G14636" s="2" t="n">
        <v>0.762967</v>
      </c>
    </row>
    <row r="14637" customFormat="false" ht="13.8" hidden="false" customHeight="false" outlineLevel="0" collapsed="false">
      <c r="A14637" s="0" t="s">
        <v>14642</v>
      </c>
      <c r="B14637" s="2" t="n">
        <v>38.075417</v>
      </c>
      <c r="C14637" s="2" t="n">
        <v>9.007463</v>
      </c>
      <c r="D14637" s="2" t="n">
        <v>31.039165</v>
      </c>
      <c r="E14637" s="2" t="n">
        <v>8.460968</v>
      </c>
      <c r="F14637" s="2" t="n">
        <v>262.621399</v>
      </c>
      <c r="G14637" s="2" t="n">
        <v>0.765743</v>
      </c>
    </row>
    <row r="14638" customFormat="false" ht="13.8" hidden="false" customHeight="false" outlineLevel="0" collapsed="false">
      <c r="A14638" s="0" t="s">
        <v>14643</v>
      </c>
      <c r="B14638" s="2" t="n">
        <v>38.131069</v>
      </c>
      <c r="C14638" s="2" t="n">
        <v>9.009432</v>
      </c>
      <c r="D14638" s="2" t="n">
        <v>30.922342</v>
      </c>
      <c r="E14638" s="2" t="n">
        <v>8.474006</v>
      </c>
      <c r="F14638" s="2" t="n">
        <v>262.036102</v>
      </c>
      <c r="G14638" s="2" t="n">
        <v>0.762754</v>
      </c>
    </row>
    <row r="14639" customFormat="false" ht="13.8" hidden="false" customHeight="false" outlineLevel="0" collapsed="false">
      <c r="A14639" s="0" t="s">
        <v>14644</v>
      </c>
      <c r="B14639" s="2" t="n">
        <v>38.06773</v>
      </c>
      <c r="C14639" s="2" t="n">
        <v>9.019461</v>
      </c>
      <c r="D14639" s="2" t="n">
        <v>31.077414</v>
      </c>
      <c r="E14639" s="2" t="n">
        <v>8.453219</v>
      </c>
      <c r="F14639" s="2" t="n">
        <v>262.704193</v>
      </c>
      <c r="G14639" s="2" t="n">
        <v>0.76512</v>
      </c>
    </row>
    <row r="14640" customFormat="false" ht="13.8" hidden="false" customHeight="false" outlineLevel="0" collapsed="false">
      <c r="A14640" s="0" t="s">
        <v>14645</v>
      </c>
      <c r="B14640" s="2" t="n">
        <v>38.065899</v>
      </c>
      <c r="C14640" s="2" t="n">
        <v>9.004991</v>
      </c>
      <c r="D14640" s="2" t="n">
        <v>30.910894</v>
      </c>
      <c r="E14640" s="2" t="n">
        <v>8.482699</v>
      </c>
      <c r="F14640" s="2" t="n">
        <v>262.207825</v>
      </c>
      <c r="G14640" s="2" t="n">
        <v>0.764938</v>
      </c>
    </row>
    <row r="14641" customFormat="false" ht="13.8" hidden="false" customHeight="false" outlineLevel="0" collapsed="false">
      <c r="A14641" s="0" t="s">
        <v>14646</v>
      </c>
      <c r="B14641" s="2" t="n">
        <v>38.068344</v>
      </c>
      <c r="C14641" s="2" t="n">
        <v>9.026065</v>
      </c>
      <c r="D14641" s="2" t="n">
        <v>31.038654</v>
      </c>
      <c r="E14641" s="2" t="n">
        <v>8.46102</v>
      </c>
      <c r="F14641" s="2" t="n">
        <v>262.618683</v>
      </c>
      <c r="G14641" s="2" t="n">
        <v>0.764299</v>
      </c>
    </row>
    <row r="14642" customFormat="false" ht="13.8" hidden="false" customHeight="false" outlineLevel="0" collapsed="false">
      <c r="A14642" s="0" t="s">
        <v>14647</v>
      </c>
      <c r="B14642" s="2" t="n">
        <v>38.054153</v>
      </c>
      <c r="C14642" s="2" t="n">
        <v>9.030107</v>
      </c>
      <c r="D14642" s="2" t="n">
        <v>30.97765</v>
      </c>
      <c r="E14642" s="2" t="n">
        <v>8.48962</v>
      </c>
      <c r="F14642" s="2" t="n">
        <v>262.988495</v>
      </c>
      <c r="G14642" s="2" t="n">
        <v>0.765318</v>
      </c>
    </row>
    <row r="14643" customFormat="false" ht="13.8" hidden="false" customHeight="false" outlineLevel="0" collapsed="false">
      <c r="A14643" s="0" t="s">
        <v>14648</v>
      </c>
      <c r="B14643" s="2" t="n">
        <v>38.046322</v>
      </c>
      <c r="C14643" s="2" t="n">
        <v>9.00221</v>
      </c>
      <c r="D14643" s="2" t="n">
        <v>30.975361</v>
      </c>
      <c r="E14643" s="2" t="n">
        <v>8.475247</v>
      </c>
      <c r="F14643" s="2" t="n">
        <v>262.523834</v>
      </c>
      <c r="G14643" s="2" t="n">
        <v>0.766491</v>
      </c>
    </row>
    <row r="14644" customFormat="false" ht="13.8" hidden="false" customHeight="false" outlineLevel="0" collapsed="false">
      <c r="A14644" s="0" t="s">
        <v>14649</v>
      </c>
      <c r="B14644" s="2" t="n">
        <v>38.101967</v>
      </c>
      <c r="C14644" s="2" t="n">
        <v>9.004617</v>
      </c>
      <c r="D14644" s="2" t="n">
        <v>31.010086</v>
      </c>
      <c r="E14644" s="2" t="n">
        <v>8.447623</v>
      </c>
      <c r="F14644" s="2" t="n">
        <v>261.961517</v>
      </c>
      <c r="G14644" s="2" t="n">
        <v>0.763528</v>
      </c>
    </row>
    <row r="14645" customFormat="false" ht="13.8" hidden="false" customHeight="false" outlineLevel="0" collapsed="false">
      <c r="A14645" s="0" t="s">
        <v>14650</v>
      </c>
      <c r="B14645" s="2" t="n">
        <v>37.97646</v>
      </c>
      <c r="C14645" s="2" t="n">
        <v>9.001382</v>
      </c>
      <c r="D14645" s="2" t="n">
        <v>30.905718</v>
      </c>
      <c r="E14645" s="2" t="n">
        <v>8.482185</v>
      </c>
      <c r="F14645" s="2" t="n">
        <v>262.148041</v>
      </c>
      <c r="G14645" s="2" t="n">
        <v>0.766872</v>
      </c>
    </row>
    <row r="14646" customFormat="false" ht="13.8" hidden="false" customHeight="false" outlineLevel="0" collapsed="false">
      <c r="A14646" s="0" t="s">
        <v>14651</v>
      </c>
      <c r="B14646" s="2" t="n">
        <v>38.18454</v>
      </c>
      <c r="C14646" s="2" t="n">
        <v>9.042553</v>
      </c>
      <c r="D14646" s="2" t="n">
        <v>30.979252</v>
      </c>
      <c r="E14646" s="2" t="n">
        <v>8.504485</v>
      </c>
      <c r="F14646" s="2" t="n">
        <v>263.462585</v>
      </c>
      <c r="G14646" s="2" t="n">
        <v>0.763028</v>
      </c>
    </row>
    <row r="14647" customFormat="false" ht="13.8" hidden="false" customHeight="false" outlineLevel="0" collapsed="false">
      <c r="A14647" s="0" t="s">
        <v>14652</v>
      </c>
      <c r="B14647" s="2" t="n">
        <v>38.160904</v>
      </c>
      <c r="C14647" s="2" t="n">
        <v>9.0518</v>
      </c>
      <c r="D14647" s="2" t="n">
        <v>30.956814</v>
      </c>
      <c r="E14647" s="2" t="n">
        <v>8.519136</v>
      </c>
      <c r="F14647" s="2" t="n">
        <v>263.725311</v>
      </c>
      <c r="G14647" s="2" t="n">
        <v>0.763481</v>
      </c>
    </row>
    <row r="14648" customFormat="false" ht="13.8" hidden="false" customHeight="false" outlineLevel="0" collapsed="false">
      <c r="A14648" s="0" t="s">
        <v>14653</v>
      </c>
      <c r="B14648" s="2" t="n">
        <v>38.14204</v>
      </c>
      <c r="C14648" s="2" t="n">
        <v>9.009212</v>
      </c>
      <c r="D14648" s="2" t="n">
        <v>31.0084</v>
      </c>
      <c r="E14648" s="2" t="n">
        <v>8.470553</v>
      </c>
      <c r="F14648" s="2" t="n">
        <v>262.658295</v>
      </c>
      <c r="G14648" s="2" t="n">
        <v>0.764364</v>
      </c>
    </row>
    <row r="14649" customFormat="false" ht="13.8" hidden="false" customHeight="false" outlineLevel="0" collapsed="false">
      <c r="A14649" s="0" t="s">
        <v>14654</v>
      </c>
      <c r="B14649" s="2" t="n">
        <v>38.205231</v>
      </c>
      <c r="C14649" s="2" t="n">
        <v>9.028361</v>
      </c>
      <c r="D14649" s="2" t="n">
        <v>31.011972</v>
      </c>
      <c r="E14649" s="2" t="n">
        <v>8.484594</v>
      </c>
      <c r="F14649" s="2" t="n">
        <v>263.123993</v>
      </c>
      <c r="G14649" s="2" t="n">
        <v>0.762832</v>
      </c>
    </row>
    <row r="14650" customFormat="false" ht="13.8" hidden="false" customHeight="false" outlineLevel="0" collapsed="false">
      <c r="A14650" s="0" t="s">
        <v>14655</v>
      </c>
      <c r="B14650" s="2" t="n">
        <v>38.114235</v>
      </c>
      <c r="C14650" s="2" t="n">
        <v>9.022091</v>
      </c>
      <c r="D14650" s="2" t="n">
        <v>30.943638</v>
      </c>
      <c r="E14650" s="2" t="n">
        <v>8.48138</v>
      </c>
      <c r="F14650" s="2" t="n">
        <v>262.444733</v>
      </c>
      <c r="G14650" s="2" t="n">
        <v>0.763209</v>
      </c>
    </row>
    <row r="14651" customFormat="false" ht="13.8" hidden="false" customHeight="false" outlineLevel="0" collapsed="false">
      <c r="A14651" s="0" t="s">
        <v>14656</v>
      </c>
      <c r="B14651" s="2" t="n">
        <v>38.127254</v>
      </c>
      <c r="C14651" s="2" t="n">
        <v>9.023132</v>
      </c>
      <c r="D14651" s="2" t="n">
        <v>30.936699</v>
      </c>
      <c r="E14651" s="2" t="n">
        <v>8.495554</v>
      </c>
      <c r="F14651" s="2" t="n">
        <v>262.824402</v>
      </c>
      <c r="G14651" s="2" t="n">
        <v>0.763964</v>
      </c>
    </row>
    <row r="14652" customFormat="false" ht="13.8" hidden="false" customHeight="false" outlineLevel="0" collapsed="false">
      <c r="A14652" s="0" t="s">
        <v>14657</v>
      </c>
      <c r="B14652" s="2" t="n">
        <v>38.150986</v>
      </c>
      <c r="C14652" s="2" t="n">
        <v>8.991812</v>
      </c>
      <c r="D14652" s="2" t="n">
        <v>31.070211</v>
      </c>
      <c r="E14652" s="2" t="n">
        <v>8.465059</v>
      </c>
      <c r="F14652" s="2" t="n">
        <v>263.011169</v>
      </c>
      <c r="G14652" s="2" t="n">
        <v>0.766693</v>
      </c>
    </row>
    <row r="14653" customFormat="false" ht="13.8" hidden="false" customHeight="false" outlineLevel="0" collapsed="false">
      <c r="A14653" s="0" t="s">
        <v>14658</v>
      </c>
      <c r="B14653" s="2" t="n">
        <v>38.104546</v>
      </c>
      <c r="C14653" s="2" t="n">
        <v>9.063307</v>
      </c>
      <c r="D14653" s="2" t="n">
        <v>30.912439</v>
      </c>
      <c r="E14653" s="2" t="n">
        <v>8.499509</v>
      </c>
      <c r="F14653" s="2" t="n">
        <v>262.74054</v>
      </c>
      <c r="G14653" s="2" t="n">
        <v>0.760788</v>
      </c>
    </row>
    <row r="14654" customFormat="false" ht="13.8" hidden="false" customHeight="false" outlineLevel="0" collapsed="false">
      <c r="A14654" s="0" t="s">
        <v>14659</v>
      </c>
      <c r="B14654" s="2" t="n">
        <v>38.190941</v>
      </c>
      <c r="C14654" s="2" t="n">
        <v>9.061602</v>
      </c>
      <c r="D14654" s="2" t="n">
        <v>30.99052</v>
      </c>
      <c r="E14654" s="2" t="n">
        <v>8.526113</v>
      </c>
      <c r="F14654" s="2" t="n">
        <v>264.228668</v>
      </c>
      <c r="G14654" s="2" t="n">
        <v>0.76351</v>
      </c>
    </row>
    <row r="14655" customFormat="false" ht="13.8" hidden="false" customHeight="false" outlineLevel="0" collapsed="false">
      <c r="A14655" s="0" t="s">
        <v>14660</v>
      </c>
      <c r="B14655" s="2" t="n">
        <v>38.10461</v>
      </c>
      <c r="C14655" s="2" t="n">
        <v>8.961277</v>
      </c>
      <c r="D14655" s="2" t="n">
        <v>31.035593</v>
      </c>
      <c r="E14655" s="2" t="n">
        <v>8.436185</v>
      </c>
      <c r="F14655" s="2" t="n">
        <v>261.821991</v>
      </c>
      <c r="G14655" s="2" t="n">
        <v>0.766759</v>
      </c>
    </row>
    <row r="14656" customFormat="false" ht="13.8" hidden="false" customHeight="false" outlineLevel="0" collapsed="false">
      <c r="A14656" s="0" t="s">
        <v>14661</v>
      </c>
      <c r="B14656" s="2" t="n">
        <v>38.150501</v>
      </c>
      <c r="C14656" s="2" t="n">
        <v>9.01617</v>
      </c>
      <c r="D14656" s="2" t="n">
        <v>31.012556</v>
      </c>
      <c r="E14656" s="2" t="n">
        <v>8.460944</v>
      </c>
      <c r="F14656" s="2" t="n">
        <v>262.395508</v>
      </c>
      <c r="G14656" s="2" t="n">
        <v>0.762841</v>
      </c>
    </row>
    <row r="14657" customFormat="false" ht="13.8" hidden="false" customHeight="false" outlineLevel="0" collapsed="false">
      <c r="A14657" s="0" t="s">
        <v>14662</v>
      </c>
      <c r="B14657" s="2" t="n">
        <v>38.071171</v>
      </c>
      <c r="C14657" s="2" t="n">
        <v>9.037271</v>
      </c>
      <c r="D14657" s="2" t="n">
        <v>30.948126</v>
      </c>
      <c r="E14657" s="2" t="n">
        <v>8.505518</v>
      </c>
      <c r="F14657" s="2" t="n">
        <v>263.229828</v>
      </c>
      <c r="G14657" s="2" t="n">
        <v>0.765071</v>
      </c>
    </row>
    <row r="14658" customFormat="false" ht="13.8" hidden="false" customHeight="false" outlineLevel="0" collapsed="false">
      <c r="A14658" s="0" t="s">
        <v>14663</v>
      </c>
      <c r="B14658" s="2" t="n">
        <v>38.182049</v>
      </c>
      <c r="C14658" s="2" t="n">
        <v>9.038717</v>
      </c>
      <c r="D14658" s="2" t="n">
        <v>30.936171</v>
      </c>
      <c r="E14658" s="2" t="n">
        <v>8.482042</v>
      </c>
      <c r="F14658" s="2" t="n">
        <v>262.401917</v>
      </c>
      <c r="G14658" s="2" t="n">
        <v>0.760328</v>
      </c>
    </row>
    <row r="14659" customFormat="false" ht="13.8" hidden="false" customHeight="false" outlineLevel="0" collapsed="false">
      <c r="A14659" s="0" t="s">
        <v>14664</v>
      </c>
      <c r="B14659" s="2" t="n">
        <v>38.175098</v>
      </c>
      <c r="C14659" s="2" t="n">
        <v>8.974119</v>
      </c>
      <c r="D14659" s="2" t="n">
        <v>31.031404</v>
      </c>
      <c r="E14659" s="2" t="n">
        <v>8.453978</v>
      </c>
      <c r="F14659" s="2" t="n">
        <v>262.338806</v>
      </c>
      <c r="G14659" s="2" t="n">
        <v>0.765756</v>
      </c>
    </row>
    <row r="14660" customFormat="false" ht="13.8" hidden="false" customHeight="false" outlineLevel="0" collapsed="false">
      <c r="A14660" s="0" t="s">
        <v>14665</v>
      </c>
      <c r="B14660" s="2" t="n">
        <v>38.185154</v>
      </c>
      <c r="C14660" s="2" t="n">
        <v>9.038299</v>
      </c>
      <c r="D14660" s="2" t="n">
        <v>31.043043</v>
      </c>
      <c r="E14660" s="2" t="n">
        <v>8.504148</v>
      </c>
      <c r="F14660" s="2" t="n">
        <v>263.994659</v>
      </c>
      <c r="G14660" s="2" t="n">
        <v>0.764916</v>
      </c>
    </row>
    <row r="14661" customFormat="false" ht="13.8" hidden="false" customHeight="false" outlineLevel="0" collapsed="false">
      <c r="A14661" s="0" t="s">
        <v>14666</v>
      </c>
      <c r="B14661" s="2" t="n">
        <v>38.047279</v>
      </c>
      <c r="C14661" s="2" t="n">
        <v>8.983974</v>
      </c>
      <c r="D14661" s="2" t="n">
        <v>30.93609</v>
      </c>
      <c r="E14661" s="2" t="n">
        <v>8.476148</v>
      </c>
      <c r="F14661" s="2" t="n">
        <v>262.218872</v>
      </c>
      <c r="G14661" s="2" t="n">
        <v>0.767135</v>
      </c>
    </row>
    <row r="14662" customFormat="false" ht="13.8" hidden="false" customHeight="false" outlineLevel="0" collapsed="false">
      <c r="A14662" s="0" t="s">
        <v>14667</v>
      </c>
      <c r="B14662" s="2" t="n">
        <v>38.31768</v>
      </c>
      <c r="C14662" s="2" t="n">
        <v>9.072348</v>
      </c>
      <c r="D14662" s="2" t="n">
        <v>31.077965</v>
      </c>
      <c r="E14662" s="2" t="n">
        <v>8.511884</v>
      </c>
      <c r="F14662" s="2" t="n">
        <v>264.532013</v>
      </c>
      <c r="G14662" s="2" t="n">
        <v>0.760956</v>
      </c>
    </row>
    <row r="14663" customFormat="false" ht="13.8" hidden="false" customHeight="false" outlineLevel="0" collapsed="false">
      <c r="A14663" s="0" t="s">
        <v>14668</v>
      </c>
      <c r="B14663" s="2" t="n">
        <v>38.153606</v>
      </c>
      <c r="C14663" s="2" t="n">
        <v>9.016145</v>
      </c>
      <c r="D14663" s="2" t="n">
        <v>31.024923</v>
      </c>
      <c r="E14663" s="2" t="n">
        <v>8.475532</v>
      </c>
      <c r="F14663" s="2" t="n">
        <v>262.952728</v>
      </c>
      <c r="G14663" s="2" t="n">
        <v>0.764401</v>
      </c>
    </row>
    <row r="14664" customFormat="false" ht="13.8" hidden="false" customHeight="false" outlineLevel="0" collapsed="false">
      <c r="A14664" s="0" t="s">
        <v>14669</v>
      </c>
      <c r="B14664" s="2" t="n">
        <v>38.175674</v>
      </c>
      <c r="C14664" s="2" t="n">
        <v>9.002415</v>
      </c>
      <c r="D14664" s="2" t="n">
        <v>31.046051</v>
      </c>
      <c r="E14664" s="2" t="n">
        <v>8.45096</v>
      </c>
      <c r="F14664" s="2" t="n">
        <v>262.368927</v>
      </c>
      <c r="G14664" s="2" t="n">
        <v>0.763426</v>
      </c>
    </row>
    <row r="14665" customFormat="false" ht="13.8" hidden="false" customHeight="false" outlineLevel="0" collapsed="false">
      <c r="A14665" s="0" t="s">
        <v>14670</v>
      </c>
      <c r="B14665" s="2" t="n">
        <v>38.0938</v>
      </c>
      <c r="C14665" s="2" t="n">
        <v>8.999558</v>
      </c>
      <c r="D14665" s="2" t="n">
        <v>30.971529</v>
      </c>
      <c r="E14665" s="2" t="n">
        <v>8.459174</v>
      </c>
      <c r="F14665" s="2" t="n">
        <v>261.993561</v>
      </c>
      <c r="G14665" s="2" t="n">
        <v>0.764214</v>
      </c>
    </row>
    <row r="14666" customFormat="false" ht="13.8" hidden="false" customHeight="false" outlineLevel="0" collapsed="false">
      <c r="A14666" s="0" t="s">
        <v>14671</v>
      </c>
      <c r="B14666" s="2" t="n">
        <v>38.196037</v>
      </c>
      <c r="C14666" s="2" t="n">
        <v>9.06499</v>
      </c>
      <c r="D14666" s="2" t="n">
        <v>30.984955</v>
      </c>
      <c r="E14666" s="2" t="n">
        <v>8.506462</v>
      </c>
      <c r="F14666" s="2" t="n">
        <v>263.572357</v>
      </c>
      <c r="G14666" s="2" t="n">
        <v>0.761227</v>
      </c>
    </row>
    <row r="14667" customFormat="false" ht="13.8" hidden="false" customHeight="false" outlineLevel="0" collapsed="false">
      <c r="A14667" s="0" t="s">
        <v>14672</v>
      </c>
      <c r="B14667" s="2" t="n">
        <v>38.179089</v>
      </c>
      <c r="C14667" s="2" t="n">
        <v>9.029136</v>
      </c>
      <c r="D14667" s="2" t="n">
        <v>31.015928</v>
      </c>
      <c r="E14667" s="2" t="n">
        <v>8.504132</v>
      </c>
      <c r="F14667" s="2" t="n">
        <v>263.76355</v>
      </c>
      <c r="G14667" s="2" t="n">
        <v>0.765144</v>
      </c>
    </row>
    <row r="14668" customFormat="false" ht="13.8" hidden="false" customHeight="false" outlineLevel="0" collapsed="false">
      <c r="A14668" s="0" t="s">
        <v>14673</v>
      </c>
      <c r="B14668" s="2" t="n">
        <v>38.160625</v>
      </c>
      <c r="C14668" s="2" t="n">
        <v>9.018659</v>
      </c>
      <c r="D14668" s="2" t="n">
        <v>31.009937</v>
      </c>
      <c r="E14668" s="2" t="n">
        <v>8.50001</v>
      </c>
      <c r="F14668" s="2" t="n">
        <v>263.584778</v>
      </c>
      <c r="G14668" s="2" t="n">
        <v>0.765884</v>
      </c>
    </row>
    <row r="14669" customFormat="false" ht="13.8" hidden="false" customHeight="false" outlineLevel="0" collapsed="false">
      <c r="A14669" s="0" t="s">
        <v>14674</v>
      </c>
      <c r="B14669" s="2" t="n">
        <v>38.083824</v>
      </c>
      <c r="C14669" s="2" t="n">
        <v>8.981175</v>
      </c>
      <c r="D14669" s="2" t="n">
        <v>31.016569</v>
      </c>
      <c r="E14669" s="2" t="n">
        <v>8.458518</v>
      </c>
      <c r="F14669" s="2" t="n">
        <v>262.354218</v>
      </c>
      <c r="G14669" s="2" t="n">
        <v>0.767033</v>
      </c>
    </row>
    <row r="14670" customFormat="false" ht="13.8" hidden="false" customHeight="false" outlineLevel="0" collapsed="false">
      <c r="A14670" s="0" t="s">
        <v>14675</v>
      </c>
      <c r="B14670" s="2" t="n">
        <v>38.208336</v>
      </c>
      <c r="C14670" s="2" t="n">
        <v>9.044446</v>
      </c>
      <c r="D14670" s="2" t="n">
        <v>31.014887</v>
      </c>
      <c r="E14670" s="2" t="n">
        <v>8.514117</v>
      </c>
      <c r="F14670" s="2" t="n">
        <v>264.064392</v>
      </c>
      <c r="G14670" s="2" t="n">
        <v>0.764134</v>
      </c>
    </row>
    <row r="14671" customFormat="false" ht="13.8" hidden="false" customHeight="false" outlineLevel="0" collapsed="false">
      <c r="A14671" s="0" t="s">
        <v>14676</v>
      </c>
      <c r="B14671" s="2" t="n">
        <v>38.117512</v>
      </c>
      <c r="C14671" s="2" t="n">
        <v>8.997018</v>
      </c>
      <c r="D14671" s="2" t="n">
        <v>30.980247</v>
      </c>
      <c r="E14671" s="2" t="n">
        <v>8.447342</v>
      </c>
      <c r="F14671" s="2" t="n">
        <v>261.700745</v>
      </c>
      <c r="G14671" s="2" t="n">
        <v>0.763101</v>
      </c>
    </row>
    <row r="14672" customFormat="false" ht="13.8" hidden="false" customHeight="false" outlineLevel="0" collapsed="false">
      <c r="A14672" s="0" t="s">
        <v>14677</v>
      </c>
      <c r="B14672" s="2" t="n">
        <v>38.193111</v>
      </c>
      <c r="C14672" s="2" t="n">
        <v>9.021814</v>
      </c>
      <c r="D14672" s="2" t="n">
        <v>30.962816</v>
      </c>
      <c r="E14672" s="2" t="n">
        <v>8.477243</v>
      </c>
      <c r="F14672" s="2" t="n">
        <v>262.47934</v>
      </c>
      <c r="G14672" s="2" t="n">
        <v>0.761757</v>
      </c>
    </row>
    <row r="14673" customFormat="false" ht="13.8" hidden="false" customHeight="false" outlineLevel="0" collapsed="false">
      <c r="A14673" s="0" t="s">
        <v>14678</v>
      </c>
      <c r="B14673" s="2" t="n">
        <v>38.182327</v>
      </c>
      <c r="C14673" s="2" t="n">
        <v>8.982786</v>
      </c>
      <c r="D14673" s="2" t="n">
        <v>31.010916</v>
      </c>
      <c r="E14673" s="2" t="n">
        <v>8.433565</v>
      </c>
      <c r="F14673" s="2" t="n">
        <v>261.532593</v>
      </c>
      <c r="G14673" s="2" t="n">
        <v>0.762522</v>
      </c>
    </row>
    <row r="14674" customFormat="false" ht="13.8" hidden="false" customHeight="false" outlineLevel="0" collapsed="false">
      <c r="A14674" s="0" t="s">
        <v>14679</v>
      </c>
      <c r="B14674" s="2" t="n">
        <v>38.200939</v>
      </c>
      <c r="C14674" s="2" t="n">
        <v>8.979602</v>
      </c>
      <c r="D14674" s="2" t="n">
        <v>31.197042</v>
      </c>
      <c r="E14674" s="2" t="n">
        <v>8.454993</v>
      </c>
      <c r="F14674" s="2" t="n">
        <v>263.770782</v>
      </c>
      <c r="G14674" s="2" t="n">
        <v>0.768946</v>
      </c>
    </row>
    <row r="14675" customFormat="false" ht="13.8" hidden="false" customHeight="false" outlineLevel="0" collapsed="false">
      <c r="A14675" s="0" t="s">
        <v>14680</v>
      </c>
      <c r="B14675" s="2" t="n">
        <v>38.193394</v>
      </c>
      <c r="C14675" s="2" t="n">
        <v>9.028709</v>
      </c>
      <c r="D14675" s="2" t="n">
        <v>30.974705</v>
      </c>
      <c r="E14675" s="2" t="n">
        <v>8.506719</v>
      </c>
      <c r="F14675" s="2" t="n">
        <v>263.493103</v>
      </c>
      <c r="G14675" s="2" t="n">
        <v>0.764109</v>
      </c>
    </row>
    <row r="14676" customFormat="false" ht="13.8" hidden="false" customHeight="false" outlineLevel="0" collapsed="false">
      <c r="A14676" s="0" t="s">
        <v>14681</v>
      </c>
      <c r="B14676" s="2" t="n">
        <v>38.195671</v>
      </c>
      <c r="C14676" s="2" t="n">
        <v>9.0171</v>
      </c>
      <c r="D14676" s="2" t="n">
        <v>31.111521</v>
      </c>
      <c r="E14676" s="2" t="n">
        <v>8.494464</v>
      </c>
      <c r="F14676" s="2" t="n">
        <v>264.275696</v>
      </c>
      <c r="G14676" s="2" t="n">
        <v>0.767319</v>
      </c>
    </row>
    <row r="14677" customFormat="false" ht="13.8" hidden="false" customHeight="false" outlineLevel="0" collapsed="false">
      <c r="A14677" s="0" t="s">
        <v>14682</v>
      </c>
      <c r="B14677" s="2" t="n">
        <v>38.18314</v>
      </c>
      <c r="C14677" s="2" t="n">
        <v>9.042606</v>
      </c>
      <c r="D14677" s="2" t="n">
        <v>30.952383</v>
      </c>
      <c r="E14677" s="2" t="n">
        <v>8.516668</v>
      </c>
      <c r="F14677" s="2" t="n">
        <v>263.611176</v>
      </c>
      <c r="G14677" s="2" t="n">
        <v>0.763482</v>
      </c>
    </row>
    <row r="14678" customFormat="false" ht="13.8" hidden="false" customHeight="false" outlineLevel="0" collapsed="false">
      <c r="A14678" s="0" t="s">
        <v>14683</v>
      </c>
      <c r="B14678" s="2" t="n">
        <v>38.174057</v>
      </c>
      <c r="C14678" s="2" t="n">
        <v>8.990285</v>
      </c>
      <c r="D14678" s="2" t="n">
        <v>30.997557</v>
      </c>
      <c r="E14678" s="2" t="n">
        <v>8.454198</v>
      </c>
      <c r="F14678" s="2" t="n">
        <v>262.059479</v>
      </c>
      <c r="G14678" s="2" t="n">
        <v>0.763586</v>
      </c>
    </row>
    <row r="14679" customFormat="false" ht="13.8" hidden="false" customHeight="false" outlineLevel="0" collapsed="false">
      <c r="A14679" s="0" t="s">
        <v>14684</v>
      </c>
      <c r="B14679" s="2" t="n">
        <v>38.213024</v>
      </c>
      <c r="C14679" s="2" t="n">
        <v>9.00994</v>
      </c>
      <c r="D14679" s="2" t="n">
        <v>31.093554</v>
      </c>
      <c r="E14679" s="2" t="n">
        <v>8.476079</v>
      </c>
      <c r="F14679" s="2" t="n">
        <v>263.551422</v>
      </c>
      <c r="G14679" s="2" t="n">
        <v>0.765477</v>
      </c>
    </row>
    <row r="14680" customFormat="false" ht="13.8" hidden="false" customHeight="false" outlineLevel="0" collapsed="false">
      <c r="A14680" s="0" t="s">
        <v>14685</v>
      </c>
      <c r="B14680" s="2" t="n">
        <v>38.122532</v>
      </c>
      <c r="C14680" s="2" t="n">
        <v>9.006207</v>
      </c>
      <c r="D14680" s="2" t="n">
        <v>30.975332</v>
      </c>
      <c r="E14680" s="2" t="n">
        <v>8.472262</v>
      </c>
      <c r="F14680" s="2" t="n">
        <v>262.431152</v>
      </c>
      <c r="G14680" s="2" t="n">
        <v>0.764349</v>
      </c>
    </row>
    <row r="14681" customFormat="false" ht="13.8" hidden="false" customHeight="false" outlineLevel="0" collapsed="false">
      <c r="A14681" s="0" t="s">
        <v>14686</v>
      </c>
      <c r="B14681" s="2" t="n">
        <v>38.312576</v>
      </c>
      <c r="C14681" s="2" t="n">
        <v>9.045809</v>
      </c>
      <c r="D14681" s="2" t="n">
        <v>31.144835</v>
      </c>
      <c r="E14681" s="2" t="n">
        <v>8.50416</v>
      </c>
      <c r="F14681" s="2" t="n">
        <v>264.860657</v>
      </c>
      <c r="G14681" s="2" t="n">
        <v>0.764238</v>
      </c>
    </row>
    <row r="14682" customFormat="false" ht="13.8" hidden="false" customHeight="false" outlineLevel="0" collapsed="false">
      <c r="A14682" s="0" t="s">
        <v>14687</v>
      </c>
      <c r="B14682" s="2" t="n">
        <v>38.108753</v>
      </c>
      <c r="C14682" s="2" t="n">
        <v>9.055018</v>
      </c>
      <c r="D14682" s="2" t="n">
        <v>30.946381</v>
      </c>
      <c r="E14682" s="2" t="n">
        <v>8.493958</v>
      </c>
      <c r="F14682" s="2" t="n">
        <v>262.857269</v>
      </c>
      <c r="G14682" s="2" t="n">
        <v>0.761739</v>
      </c>
    </row>
    <row r="14683" customFormat="false" ht="13.8" hidden="false" customHeight="false" outlineLevel="0" collapsed="false">
      <c r="A14683" s="0" t="s">
        <v>14688</v>
      </c>
      <c r="B14683" s="2" t="n">
        <v>38.150291</v>
      </c>
      <c r="C14683" s="2" t="n">
        <v>9.018137</v>
      </c>
      <c r="D14683" s="2" t="n">
        <v>31.063534</v>
      </c>
      <c r="E14683" s="2" t="n">
        <v>8.486229</v>
      </c>
      <c r="F14683" s="2" t="n">
        <v>263.612274</v>
      </c>
      <c r="G14683" s="2" t="n">
        <v>0.766216</v>
      </c>
    </row>
    <row r="14684" customFormat="false" ht="13.8" hidden="false" customHeight="false" outlineLevel="0" collapsed="false">
      <c r="A14684" s="0" t="s">
        <v>14689</v>
      </c>
      <c r="B14684" s="2" t="n">
        <v>38.214542</v>
      </c>
      <c r="C14684" s="2" t="n">
        <v>9.021703</v>
      </c>
      <c r="D14684" s="2" t="n">
        <v>30.990763</v>
      </c>
      <c r="E14684" s="2" t="n">
        <v>8.495629</v>
      </c>
      <c r="F14684" s="2" t="n">
        <v>263.286041</v>
      </c>
      <c r="G14684" s="2" t="n">
        <v>0.763679</v>
      </c>
    </row>
    <row r="14685" customFormat="false" ht="13.8" hidden="false" customHeight="false" outlineLevel="0" collapsed="false">
      <c r="A14685" s="0" t="s">
        <v>14690</v>
      </c>
      <c r="B14685" s="2" t="n">
        <v>38.120228</v>
      </c>
      <c r="C14685" s="2" t="n">
        <v>8.948833</v>
      </c>
      <c r="D14685" s="2" t="n">
        <v>30.892241</v>
      </c>
      <c r="E14685" s="2" t="n">
        <v>8.426903</v>
      </c>
      <c r="F14685" s="2" t="n">
        <v>260.325897</v>
      </c>
      <c r="G14685" s="2" t="n">
        <v>0.763125</v>
      </c>
    </row>
    <row r="14686" customFormat="false" ht="13.8" hidden="false" customHeight="false" outlineLevel="0" collapsed="false">
      <c r="A14686" s="0" t="s">
        <v>14691</v>
      </c>
      <c r="B14686" s="2" t="n">
        <v>38.200474</v>
      </c>
      <c r="C14686" s="2" t="n">
        <v>9.023911</v>
      </c>
      <c r="D14686" s="2" t="n">
        <v>31.061876</v>
      </c>
      <c r="E14686" s="2" t="n">
        <v>8.478207</v>
      </c>
      <c r="F14686" s="2" t="n">
        <v>263.348999</v>
      </c>
      <c r="G14686" s="2" t="n">
        <v>0.763956</v>
      </c>
    </row>
    <row r="14687" customFormat="false" ht="13.8" hidden="false" customHeight="false" outlineLevel="0" collapsed="false">
      <c r="A14687" s="0" t="s">
        <v>14692</v>
      </c>
      <c r="B14687" s="2" t="n">
        <v>38.187881</v>
      </c>
      <c r="C14687" s="2" t="n">
        <v>9.016531</v>
      </c>
      <c r="D14687" s="2" t="n">
        <v>31.033695</v>
      </c>
      <c r="E14687" s="2" t="n">
        <v>8.478622</v>
      </c>
      <c r="F14687" s="2" t="n">
        <v>263.122986</v>
      </c>
      <c r="G14687" s="2" t="n">
        <v>0.764177</v>
      </c>
    </row>
    <row r="14688" customFormat="false" ht="13.8" hidden="false" customHeight="false" outlineLevel="0" collapsed="false">
      <c r="A14688" s="0" t="s">
        <v>14693</v>
      </c>
      <c r="B14688" s="2" t="n">
        <v>38.179493</v>
      </c>
      <c r="C14688" s="2" t="n">
        <v>9.011626</v>
      </c>
      <c r="D14688" s="2" t="n">
        <v>31.112587</v>
      </c>
      <c r="E14688" s="2" t="n">
        <v>8.486259</v>
      </c>
      <c r="F14688" s="2" t="n">
        <v>264.02948</v>
      </c>
      <c r="G14688" s="2" t="n">
        <v>0.767395</v>
      </c>
    </row>
    <row r="14689" customFormat="false" ht="13.8" hidden="false" customHeight="false" outlineLevel="0" collapsed="false">
      <c r="A14689" s="0" t="s">
        <v>14694</v>
      </c>
      <c r="B14689" s="2" t="n">
        <v>38.134422</v>
      </c>
      <c r="C14689" s="2" t="n">
        <v>9.034529</v>
      </c>
      <c r="D14689" s="2" t="n">
        <v>30.95952</v>
      </c>
      <c r="E14689" s="2" t="n">
        <v>8.481566</v>
      </c>
      <c r="F14689" s="2" t="n">
        <v>262.585236</v>
      </c>
      <c r="G14689" s="2" t="n">
        <v>0.762163</v>
      </c>
    </row>
    <row r="14690" customFormat="false" ht="13.8" hidden="false" customHeight="false" outlineLevel="0" collapsed="false">
      <c r="A14690" s="0" t="s">
        <v>14695</v>
      </c>
      <c r="B14690" s="2" t="n">
        <v>38.186203</v>
      </c>
      <c r="C14690" s="2" t="n">
        <v>9.055239</v>
      </c>
      <c r="D14690" s="2" t="n">
        <v>31.092764</v>
      </c>
      <c r="E14690" s="2" t="n">
        <v>8.516158</v>
      </c>
      <c r="F14690" s="2" t="n">
        <v>264.790894</v>
      </c>
      <c r="G14690" s="2" t="n">
        <v>0.765767</v>
      </c>
    </row>
    <row r="14691" customFormat="false" ht="13.8" hidden="false" customHeight="false" outlineLevel="0" collapsed="false">
      <c r="A14691" s="0" t="s">
        <v>14696</v>
      </c>
      <c r="B14691" s="2" t="n">
        <v>38.148926</v>
      </c>
      <c r="C14691" s="2" t="n">
        <v>9.034472</v>
      </c>
      <c r="D14691" s="2" t="n">
        <v>30.991381</v>
      </c>
      <c r="E14691" s="2" t="n">
        <v>8.481808</v>
      </c>
      <c r="F14691" s="2" t="n">
        <v>262.862946</v>
      </c>
      <c r="G14691" s="2" t="n">
        <v>0.762683</v>
      </c>
    </row>
    <row r="14692" customFormat="false" ht="13.8" hidden="false" customHeight="false" outlineLevel="0" collapsed="false">
      <c r="A14692" s="0" t="s">
        <v>14697</v>
      </c>
      <c r="B14692" s="2" t="n">
        <v>38.261993</v>
      </c>
      <c r="C14692" s="2" t="n">
        <v>9.021742</v>
      </c>
      <c r="D14692" s="2" t="n">
        <v>31.06876</v>
      </c>
      <c r="E14692" s="2" t="n">
        <v>8.47722</v>
      </c>
      <c r="F14692" s="2" t="n">
        <v>263.376709</v>
      </c>
      <c r="G14692" s="2" t="n">
        <v>0.762991</v>
      </c>
    </row>
    <row r="14693" customFormat="false" ht="13.8" hidden="false" customHeight="false" outlineLevel="0" collapsed="false">
      <c r="A14693" s="0" t="s">
        <v>14698</v>
      </c>
      <c r="B14693" s="2" t="n">
        <v>38.187313</v>
      </c>
      <c r="C14693" s="2" t="n">
        <v>9.000221</v>
      </c>
      <c r="D14693" s="2" t="n">
        <v>31.121801</v>
      </c>
      <c r="E14693" s="2" t="n">
        <v>8.471095</v>
      </c>
      <c r="F14693" s="2" t="n">
        <v>263.635742</v>
      </c>
      <c r="G14693" s="2" t="n">
        <v>0.767065</v>
      </c>
    </row>
    <row r="14694" customFormat="false" ht="13.8" hidden="false" customHeight="false" outlineLevel="0" collapsed="false">
      <c r="A14694" s="0" t="s">
        <v>14699</v>
      </c>
      <c r="B14694" s="2" t="n">
        <v>38.045086</v>
      </c>
      <c r="C14694" s="2" t="n">
        <v>9.038013</v>
      </c>
      <c r="D14694" s="2" t="n">
        <v>30.948994</v>
      </c>
      <c r="E14694" s="2" t="n">
        <v>8.478041</v>
      </c>
      <c r="F14694" s="2" t="n">
        <v>262.386841</v>
      </c>
      <c r="G14694" s="2" t="n">
        <v>0.763081</v>
      </c>
    </row>
    <row r="14695" customFormat="false" ht="13.8" hidden="false" customHeight="false" outlineLevel="0" collapsed="false">
      <c r="A14695" s="0" t="s">
        <v>14700</v>
      </c>
      <c r="B14695" s="2" t="n">
        <v>38.159767</v>
      </c>
      <c r="C14695" s="2" t="n">
        <v>9.014669</v>
      </c>
      <c r="D14695" s="2" t="n">
        <v>31.027138</v>
      </c>
      <c r="E14695" s="2" t="n">
        <v>8.481705</v>
      </c>
      <c r="F14695" s="2" t="n">
        <v>263.163025</v>
      </c>
      <c r="G14695" s="2" t="n">
        <v>0.765014</v>
      </c>
    </row>
    <row r="14696" customFormat="false" ht="13.8" hidden="false" customHeight="false" outlineLevel="0" collapsed="false">
      <c r="A14696" s="0" t="s">
        <v>14701</v>
      </c>
      <c r="B14696" s="2" t="n">
        <v>38.153671</v>
      </c>
      <c r="C14696" s="2" t="n">
        <v>9.031806</v>
      </c>
      <c r="D14696" s="2" t="n">
        <v>30.914577</v>
      </c>
      <c r="E14696" s="2" t="n">
        <v>8.501793</v>
      </c>
      <c r="F14696" s="2" t="n">
        <v>262.829346</v>
      </c>
      <c r="G14696" s="2" t="n">
        <v>0.762716</v>
      </c>
    </row>
    <row r="14697" customFormat="false" ht="13.8" hidden="false" customHeight="false" outlineLevel="0" collapsed="false">
      <c r="A14697" s="0" t="s">
        <v>14702</v>
      </c>
      <c r="B14697" s="2" t="n">
        <v>38.121124</v>
      </c>
      <c r="C14697" s="2" t="n">
        <v>9.046705</v>
      </c>
      <c r="D14697" s="2" t="n">
        <v>31.013117</v>
      </c>
      <c r="E14697" s="2" t="n">
        <v>8.47295</v>
      </c>
      <c r="F14697" s="2" t="n">
        <v>262.772583</v>
      </c>
      <c r="G14697" s="2" t="n">
        <v>0.761945</v>
      </c>
    </row>
    <row r="14698" customFormat="false" ht="13.8" hidden="false" customHeight="false" outlineLevel="0" collapsed="false">
      <c r="A14698" s="0" t="s">
        <v>14703</v>
      </c>
      <c r="B14698" s="2" t="n">
        <v>38.12936</v>
      </c>
      <c r="C14698" s="2" t="n">
        <v>9.006678</v>
      </c>
      <c r="D14698" s="2" t="n">
        <v>30.965494</v>
      </c>
      <c r="E14698" s="2" t="n">
        <v>8.486613</v>
      </c>
      <c r="F14698" s="2" t="n">
        <v>262.792175</v>
      </c>
      <c r="G14698" s="2" t="n">
        <v>0.765224</v>
      </c>
    </row>
    <row r="14699" customFormat="false" ht="13.8" hidden="false" customHeight="false" outlineLevel="0" collapsed="false">
      <c r="A14699" s="0" t="s">
        <v>14704</v>
      </c>
      <c r="B14699" s="2" t="n">
        <v>38.242851</v>
      </c>
      <c r="C14699" s="2" t="n">
        <v>9.028414</v>
      </c>
      <c r="D14699" s="2" t="n">
        <v>31.072355</v>
      </c>
      <c r="E14699" s="2" t="n">
        <v>8.480311</v>
      </c>
      <c r="F14699" s="2" t="n">
        <v>263.503235</v>
      </c>
      <c r="G14699" s="2" t="n">
        <v>0.763175</v>
      </c>
    </row>
    <row r="14700" customFormat="false" ht="13.8" hidden="false" customHeight="false" outlineLevel="0" collapsed="false">
      <c r="A14700" s="0" t="s">
        <v>14705</v>
      </c>
      <c r="B14700" s="2" t="n">
        <v>38.145317</v>
      </c>
      <c r="C14700" s="2" t="n">
        <v>9.009932</v>
      </c>
      <c r="D14700" s="2" t="n">
        <v>31.060831</v>
      </c>
      <c r="E14700" s="2" t="n">
        <v>8.474207</v>
      </c>
      <c r="F14700" s="2" t="n">
        <v>263.215912</v>
      </c>
      <c r="G14700" s="2" t="n">
        <v>0.76586</v>
      </c>
    </row>
    <row r="14701" customFormat="false" ht="13.8" hidden="false" customHeight="false" outlineLevel="0" collapsed="false">
      <c r="A14701" s="0" t="s">
        <v>14706</v>
      </c>
      <c r="B14701" s="2" t="n">
        <v>38.107204</v>
      </c>
      <c r="C14701" s="2" t="n">
        <v>9.022018</v>
      </c>
      <c r="D14701" s="2" t="n">
        <v>30.985855</v>
      </c>
      <c r="E14701" s="2" t="n">
        <v>8.499846</v>
      </c>
      <c r="F14701" s="2" t="n">
        <v>263.374969</v>
      </c>
      <c r="G14701" s="2" t="n">
        <v>0.766062</v>
      </c>
    </row>
    <row r="14702" customFormat="false" ht="13.8" hidden="false" customHeight="false" outlineLevel="0" collapsed="false">
      <c r="A14702" s="0" t="s">
        <v>14707</v>
      </c>
      <c r="B14702" s="2" t="n">
        <v>38.098728</v>
      </c>
      <c r="C14702" s="2" t="n">
        <v>9.019381</v>
      </c>
      <c r="D14702" s="2" t="n">
        <v>31.01882</v>
      </c>
      <c r="E14702" s="2" t="n">
        <v>8.48027</v>
      </c>
      <c r="F14702" s="2" t="n">
        <v>263.047974</v>
      </c>
      <c r="G14702" s="2" t="n">
        <v>0.765505</v>
      </c>
    </row>
    <row r="14703" customFormat="false" ht="13.8" hidden="false" customHeight="false" outlineLevel="0" collapsed="false">
      <c r="A14703" s="0" t="s">
        <v>14708</v>
      </c>
      <c r="B14703" s="2" t="n">
        <v>38.257446</v>
      </c>
      <c r="C14703" s="2" t="n">
        <v>9.03197</v>
      </c>
      <c r="D14703" s="2" t="n">
        <v>31.162104</v>
      </c>
      <c r="E14703" s="2" t="n">
        <v>8.50292</v>
      </c>
      <c r="F14703" s="2" t="n">
        <v>264.968872</v>
      </c>
      <c r="G14703" s="2" t="n">
        <v>0.766825</v>
      </c>
    </row>
    <row r="14704" customFormat="false" ht="13.8" hidden="false" customHeight="false" outlineLevel="0" collapsed="false">
      <c r="A14704" s="0" t="s">
        <v>14709</v>
      </c>
      <c r="B14704" s="2" t="n">
        <v>38.124516</v>
      </c>
      <c r="C14704" s="2" t="n">
        <v>9.038738</v>
      </c>
      <c r="D14704" s="2" t="n">
        <v>30.993639</v>
      </c>
      <c r="E14704" s="2" t="n">
        <v>8.48394</v>
      </c>
      <c r="F14704" s="2" t="n">
        <v>262.948181</v>
      </c>
      <c r="G14704" s="2" t="n">
        <v>0.763059</v>
      </c>
    </row>
    <row r="14705" customFormat="false" ht="13.8" hidden="false" customHeight="false" outlineLevel="0" collapsed="false">
      <c r="A14705" s="0" t="s">
        <v>14710</v>
      </c>
      <c r="B14705" s="2" t="n">
        <v>38.167042</v>
      </c>
      <c r="C14705" s="2" t="n">
        <v>9.015099</v>
      </c>
      <c r="D14705" s="2" t="n">
        <v>31.048767</v>
      </c>
      <c r="E14705" s="2" t="n">
        <v>8.486236</v>
      </c>
      <c r="F14705" s="2" t="n">
        <v>263.487152</v>
      </c>
      <c r="G14705" s="2" t="n">
        <v>0.765774</v>
      </c>
    </row>
    <row r="14706" customFormat="false" ht="13.8" hidden="false" customHeight="false" outlineLevel="0" collapsed="false">
      <c r="A14706" s="0" t="s">
        <v>14711</v>
      </c>
      <c r="B14706" s="2" t="n">
        <v>38.034119</v>
      </c>
      <c r="C14706" s="2" t="n">
        <v>9.019407</v>
      </c>
      <c r="D14706" s="2" t="n">
        <v>30.872791</v>
      </c>
      <c r="E14706" s="2" t="n">
        <v>8.463302</v>
      </c>
      <c r="F14706" s="2" t="n">
        <v>261.285736</v>
      </c>
      <c r="G14706" s="2" t="n">
        <v>0.761666</v>
      </c>
    </row>
    <row r="14707" customFormat="false" ht="13.8" hidden="false" customHeight="false" outlineLevel="0" collapsed="false">
      <c r="A14707" s="0" t="s">
        <v>14712</v>
      </c>
      <c r="B14707" s="2" t="n">
        <v>38.152691</v>
      </c>
      <c r="C14707" s="2" t="n">
        <v>9.016247</v>
      </c>
      <c r="D14707" s="2" t="n">
        <v>31.034906</v>
      </c>
      <c r="E14707" s="2" t="n">
        <v>8.462909</v>
      </c>
      <c r="F14707" s="2" t="n">
        <v>262.645569</v>
      </c>
      <c r="G14707" s="2" t="n">
        <v>0.763518</v>
      </c>
    </row>
    <row r="14708" customFormat="false" ht="13.8" hidden="false" customHeight="false" outlineLevel="0" collapsed="false">
      <c r="A14708" s="0" t="s">
        <v>14713</v>
      </c>
      <c r="B14708" s="2" t="n">
        <v>38.002617</v>
      </c>
      <c r="C14708" s="2" t="n">
        <v>8.965548</v>
      </c>
      <c r="D14708" s="2" t="n">
        <v>30.911966</v>
      </c>
      <c r="E14708" s="2" t="n">
        <v>8.434879</v>
      </c>
      <c r="F14708" s="2" t="n">
        <v>260.738708</v>
      </c>
      <c r="G14708" s="2" t="n">
        <v>0.765271</v>
      </c>
    </row>
    <row r="14709" customFormat="false" ht="13.8" hidden="false" customHeight="false" outlineLevel="0" collapsed="false">
      <c r="A14709" s="0" t="s">
        <v>14714</v>
      </c>
      <c r="B14709" s="2" t="n">
        <v>38.119743</v>
      </c>
      <c r="C14709" s="2" t="n">
        <v>9.03449</v>
      </c>
      <c r="D14709" s="2" t="n">
        <v>31.014904</v>
      </c>
      <c r="E14709" s="2" t="n">
        <v>8.490439</v>
      </c>
      <c r="F14709" s="2" t="n">
        <v>263.33017</v>
      </c>
      <c r="G14709" s="2" t="n">
        <v>0.764622</v>
      </c>
    </row>
    <row r="14710" customFormat="false" ht="13.8" hidden="false" customHeight="false" outlineLevel="0" collapsed="false">
      <c r="A14710" s="0" t="s">
        <v>14715</v>
      </c>
      <c r="B14710" s="2" t="n">
        <v>38.138729</v>
      </c>
      <c r="C14710" s="2" t="n">
        <v>9.018885</v>
      </c>
      <c r="D14710" s="2" t="n">
        <v>31.032593</v>
      </c>
      <c r="E14710" s="2" t="n">
        <v>8.490083</v>
      </c>
      <c r="F14710" s="2" t="n">
        <v>263.469269</v>
      </c>
      <c r="G14710" s="2" t="n">
        <v>0.765969</v>
      </c>
    </row>
    <row r="14711" customFormat="false" ht="13.8" hidden="false" customHeight="false" outlineLevel="0" collapsed="false">
      <c r="A14711" s="0" t="s">
        <v>14716</v>
      </c>
      <c r="B14711" s="2" t="n">
        <v>38.196777</v>
      </c>
      <c r="C14711" s="2" t="n">
        <v>9.014936</v>
      </c>
      <c r="D14711" s="2" t="n">
        <v>31.036917</v>
      </c>
      <c r="E14711" s="2" t="n">
        <v>8.496207</v>
      </c>
      <c r="F14711" s="2" t="n">
        <v>263.696075</v>
      </c>
      <c r="G14711" s="2" t="n">
        <v>0.765798</v>
      </c>
    </row>
    <row r="14712" customFormat="false" ht="13.8" hidden="false" customHeight="false" outlineLevel="0" collapsed="false">
      <c r="A14712" s="0" t="s">
        <v>14717</v>
      </c>
      <c r="B14712" s="2" t="n">
        <v>38.147034</v>
      </c>
      <c r="C14712" s="2" t="n">
        <v>9.046564</v>
      </c>
      <c r="D14712" s="2" t="n">
        <v>31.051088</v>
      </c>
      <c r="E14712" s="2" t="n">
        <v>8.506804</v>
      </c>
      <c r="F14712" s="2" t="n">
        <v>264.145538</v>
      </c>
      <c r="G14712" s="2" t="n">
        <v>0.765418</v>
      </c>
    </row>
    <row r="14713" customFormat="false" ht="13.8" hidden="false" customHeight="false" outlineLevel="0" collapsed="false">
      <c r="A14713" s="0" t="s">
        <v>14718</v>
      </c>
      <c r="B14713" s="2" t="n">
        <v>38.236053</v>
      </c>
      <c r="C14713" s="2" t="n">
        <v>9.015424</v>
      </c>
      <c r="D14713" s="2" t="n">
        <v>31.087599</v>
      </c>
      <c r="E14713" s="2" t="n">
        <v>8.500493</v>
      </c>
      <c r="F14713" s="2" t="n">
        <v>264.259918</v>
      </c>
      <c r="G14713" s="2" t="n">
        <v>0.766606</v>
      </c>
    </row>
    <row r="14714" customFormat="false" ht="13.8" hidden="false" customHeight="false" outlineLevel="0" collapsed="false">
      <c r="A14714" s="0" t="s">
        <v>14719</v>
      </c>
      <c r="B14714" s="2" t="n">
        <v>38.060612</v>
      </c>
      <c r="C14714" s="2" t="n">
        <v>9.001017</v>
      </c>
      <c r="D14714" s="2" t="n">
        <v>30.997396</v>
      </c>
      <c r="E14714" s="2" t="n">
        <v>8.480057</v>
      </c>
      <c r="F14714" s="2" t="n">
        <v>262.85968</v>
      </c>
      <c r="G14714" s="2" t="n">
        <v>0.767285</v>
      </c>
    </row>
    <row r="14715" customFormat="false" ht="13.8" hidden="false" customHeight="false" outlineLevel="0" collapsed="false">
      <c r="A14715" s="0" t="s">
        <v>14720</v>
      </c>
      <c r="B14715" s="2" t="n">
        <v>38.14167</v>
      </c>
      <c r="C14715" s="2" t="n">
        <v>8.992888</v>
      </c>
      <c r="D14715" s="2" t="n">
        <v>30.949883</v>
      </c>
      <c r="E14715" s="2" t="n">
        <v>8.474823</v>
      </c>
      <c r="F14715" s="2" t="n">
        <v>262.294769</v>
      </c>
      <c r="G14715" s="2" t="n">
        <v>0.764699</v>
      </c>
    </row>
    <row r="14716" customFormat="false" ht="13.8" hidden="false" customHeight="false" outlineLevel="0" collapsed="false">
      <c r="A14716" s="0" t="s">
        <v>14721</v>
      </c>
      <c r="B14716" s="2" t="n">
        <v>38.214825</v>
      </c>
      <c r="C14716" s="2" t="n">
        <v>9.044638</v>
      </c>
      <c r="D14716" s="2" t="n">
        <v>31.148096</v>
      </c>
      <c r="E14716" s="2" t="n">
        <v>8.534092</v>
      </c>
      <c r="F14716" s="2" t="n">
        <v>265.820709</v>
      </c>
      <c r="G14716" s="2" t="n">
        <v>0.76907</v>
      </c>
    </row>
    <row r="14717" customFormat="false" ht="13.8" hidden="false" customHeight="false" outlineLevel="0" collapsed="false">
      <c r="A14717" s="0" t="s">
        <v>14722</v>
      </c>
      <c r="B14717" s="2" t="n">
        <v>38.068378</v>
      </c>
      <c r="C14717" s="2" t="n">
        <v>9.004753</v>
      </c>
      <c r="D14717" s="2" t="n">
        <v>30.995102</v>
      </c>
      <c r="E14717" s="2" t="n">
        <v>8.459366</v>
      </c>
      <c r="F14717" s="2" t="n">
        <v>262.198914</v>
      </c>
      <c r="G14717" s="2" t="n">
        <v>0.764882</v>
      </c>
    </row>
    <row r="14718" customFormat="false" ht="13.8" hidden="false" customHeight="false" outlineLevel="0" collapsed="false">
      <c r="A14718" s="0" t="s">
        <v>14723</v>
      </c>
      <c r="B14718" s="2" t="n">
        <v>38.1035</v>
      </c>
      <c r="C14718" s="2" t="n">
        <v>9.016542</v>
      </c>
      <c r="D14718" s="2" t="n">
        <v>31.021957</v>
      </c>
      <c r="E14718" s="2" t="n">
        <v>8.482951</v>
      </c>
      <c r="F14718" s="2" t="n">
        <v>263.157745</v>
      </c>
      <c r="G14718" s="2" t="n">
        <v>0.765969</v>
      </c>
    </row>
    <row r="14719" customFormat="false" ht="13.8" hidden="false" customHeight="false" outlineLevel="0" collapsed="false">
      <c r="A14719" s="0" t="s">
        <v>14724</v>
      </c>
      <c r="B14719" s="2" t="n">
        <v>38.139698</v>
      </c>
      <c r="C14719" s="2" t="n">
        <v>9.005095</v>
      </c>
      <c r="D14719" s="2" t="n">
        <v>30.962187</v>
      </c>
      <c r="E14719" s="2" t="n">
        <v>8.46439</v>
      </c>
      <c r="F14719" s="2" t="n">
        <v>262.076019</v>
      </c>
      <c r="G14719" s="2" t="n">
        <v>0.763065</v>
      </c>
    </row>
    <row r="14720" customFormat="false" ht="13.8" hidden="false" customHeight="false" outlineLevel="0" collapsed="false">
      <c r="A14720" s="0" t="s">
        <v>14725</v>
      </c>
      <c r="B14720" s="2" t="n">
        <v>38.105366</v>
      </c>
      <c r="C14720" s="2" t="n">
        <v>9.016889</v>
      </c>
      <c r="D14720" s="2" t="n">
        <v>30.991432</v>
      </c>
      <c r="E14720" s="2" t="n">
        <v>8.472853</v>
      </c>
      <c r="F14720" s="2" t="n">
        <v>262.585846</v>
      </c>
      <c r="G14720" s="2" t="n">
        <v>0.764238</v>
      </c>
    </row>
    <row r="14721" customFormat="false" ht="13.8" hidden="false" customHeight="false" outlineLevel="0" collapsed="false">
      <c r="A14721" s="0" t="s">
        <v>14726</v>
      </c>
      <c r="B14721" s="2" t="n">
        <v>38.120342</v>
      </c>
      <c r="C14721" s="2" t="n">
        <v>9.010629</v>
      </c>
      <c r="D14721" s="2" t="n">
        <v>31.030735</v>
      </c>
      <c r="E14721" s="2" t="n">
        <v>8.470371</v>
      </c>
      <c r="F14721" s="2" t="n">
        <v>262.841858</v>
      </c>
      <c r="G14721" s="2" t="n">
        <v>0.765214</v>
      </c>
    </row>
    <row r="14722" customFormat="false" ht="13.8" hidden="false" customHeight="false" outlineLevel="0" collapsed="false">
      <c r="A14722" s="0" t="s">
        <v>14727</v>
      </c>
      <c r="B14722" s="2" t="n">
        <v>38.059563</v>
      </c>
      <c r="C14722" s="2" t="n">
        <v>9.033288</v>
      </c>
      <c r="D14722" s="2" t="n">
        <v>30.923223</v>
      </c>
      <c r="E14722" s="2" t="n">
        <v>8.487712</v>
      </c>
      <c r="F14722" s="2" t="n">
        <v>262.467407</v>
      </c>
      <c r="G14722" s="2" t="n">
        <v>0.763424</v>
      </c>
    </row>
    <row r="14723" customFormat="false" ht="13.8" hidden="false" customHeight="false" outlineLevel="0" collapsed="false">
      <c r="A14723" s="0" t="s">
        <v>14728</v>
      </c>
      <c r="B14723" s="2" t="n">
        <v>38.193661</v>
      </c>
      <c r="C14723" s="2" t="n">
        <v>9.035531</v>
      </c>
      <c r="D14723" s="2" t="n">
        <v>31.073326</v>
      </c>
      <c r="E14723" s="2" t="n">
        <v>8.498139</v>
      </c>
      <c r="F14723" s="2" t="n">
        <v>264.06546</v>
      </c>
      <c r="G14723" s="2" t="n">
        <v>0.765185</v>
      </c>
    </row>
    <row r="14724" customFormat="false" ht="13.8" hidden="false" customHeight="false" outlineLevel="0" collapsed="false">
      <c r="A14724" s="0" t="s">
        <v>14729</v>
      </c>
      <c r="B14724" s="2" t="n">
        <v>38.213558</v>
      </c>
      <c r="C14724" s="2" t="n">
        <v>9.03826</v>
      </c>
      <c r="D14724" s="2" t="n">
        <v>30.98996</v>
      </c>
      <c r="E14724" s="2" t="n">
        <v>8.479808</v>
      </c>
      <c r="F14724" s="2" t="n">
        <v>262.78891</v>
      </c>
      <c r="G14724" s="2" t="n">
        <v>0.76086</v>
      </c>
    </row>
    <row r="14725" customFormat="false" ht="13.8" hidden="false" customHeight="false" outlineLevel="0" collapsed="false">
      <c r="A14725" s="0" t="s">
        <v>14730</v>
      </c>
      <c r="B14725" s="2" t="n">
        <v>38.109177</v>
      </c>
      <c r="C14725" s="2" t="n">
        <v>8.993857</v>
      </c>
      <c r="D14725" s="2" t="n">
        <v>31.061853</v>
      </c>
      <c r="E14725" s="2" t="n">
        <v>8.464057</v>
      </c>
      <c r="F14725" s="2" t="n">
        <v>262.909302</v>
      </c>
      <c r="G14725" s="2" t="n">
        <v>0.767062</v>
      </c>
    </row>
    <row r="14726" customFormat="false" ht="13.8" hidden="false" customHeight="false" outlineLevel="0" collapsed="false">
      <c r="A14726" s="0" t="s">
        <v>14731</v>
      </c>
      <c r="B14726" s="2" t="n">
        <v>38.225769</v>
      </c>
      <c r="C14726" s="2" t="n">
        <v>9.008495</v>
      </c>
      <c r="D14726" s="2" t="n">
        <v>30.996752</v>
      </c>
      <c r="E14726" s="2" t="n">
        <v>8.497807</v>
      </c>
      <c r="F14726" s="2" t="n">
        <v>263.404388</v>
      </c>
      <c r="G14726" s="2" t="n">
        <v>0.764917</v>
      </c>
    </row>
    <row r="14727" customFormat="false" ht="13.8" hidden="false" customHeight="false" outlineLevel="0" collapsed="false">
      <c r="A14727" s="0" t="s">
        <v>14732</v>
      </c>
      <c r="B14727" s="2" t="n">
        <v>38.119839</v>
      </c>
      <c r="C14727" s="2" t="n">
        <v>9.041926</v>
      </c>
      <c r="D14727" s="2" t="n">
        <v>30.962212</v>
      </c>
      <c r="E14727" s="2" t="n">
        <v>8.48764</v>
      </c>
      <c r="F14727" s="2" t="n">
        <v>262.796112</v>
      </c>
      <c r="G14727" s="2" t="n">
        <v>0.762442</v>
      </c>
    </row>
    <row r="14728" customFormat="false" ht="13.8" hidden="false" customHeight="false" outlineLevel="0" collapsed="false">
      <c r="A14728" s="0" t="s">
        <v>14733</v>
      </c>
      <c r="B14728" s="2" t="n">
        <v>38.132038</v>
      </c>
      <c r="C14728" s="2" t="n">
        <v>9.006693</v>
      </c>
      <c r="D14728" s="2" t="n">
        <v>30.979252</v>
      </c>
      <c r="E14728" s="2" t="n">
        <v>8.459329</v>
      </c>
      <c r="F14728" s="2" t="n">
        <v>262.06366</v>
      </c>
      <c r="G14728" s="2" t="n">
        <v>0.763047</v>
      </c>
    </row>
    <row r="14729" customFormat="false" ht="13.8" hidden="false" customHeight="false" outlineLevel="0" collapsed="false">
      <c r="A14729" s="0" t="s">
        <v>14734</v>
      </c>
      <c r="B14729" s="2" t="n">
        <v>38.174671</v>
      </c>
      <c r="C14729" s="2" t="n">
        <v>9.009604</v>
      </c>
      <c r="D14729" s="2" t="n">
        <v>31.0756</v>
      </c>
      <c r="E14729" s="2" t="n">
        <v>8.486609</v>
      </c>
      <c r="F14729" s="2" t="n">
        <v>263.726471</v>
      </c>
      <c r="G14729" s="2" t="n">
        <v>0.766783</v>
      </c>
    </row>
    <row r="14730" customFormat="false" ht="13.8" hidden="false" customHeight="false" outlineLevel="0" collapsed="false">
      <c r="A14730" s="0" t="s">
        <v>14735</v>
      </c>
      <c r="B14730" s="2" t="n">
        <v>38.028313</v>
      </c>
      <c r="C14730" s="2" t="n">
        <v>9.008384</v>
      </c>
      <c r="D14730" s="2" t="n">
        <v>30.899284</v>
      </c>
      <c r="E14730" s="2" t="n">
        <v>8.484364</v>
      </c>
      <c r="F14730" s="2" t="n">
        <v>262.160767</v>
      </c>
      <c r="G14730" s="2" t="n">
        <v>0.765268</v>
      </c>
    </row>
    <row r="14731" customFormat="false" ht="13.8" hidden="false" customHeight="false" outlineLevel="0" collapsed="false">
      <c r="A14731" s="0" t="s">
        <v>14736</v>
      </c>
      <c r="B14731" s="2" t="n">
        <v>38.149979</v>
      </c>
      <c r="C14731" s="2" t="n">
        <v>8.99095</v>
      </c>
      <c r="D14731" s="2" t="n">
        <v>31.087301</v>
      </c>
      <c r="E14731" s="2" t="n">
        <v>8.460901</v>
      </c>
      <c r="F14731" s="2" t="n">
        <v>263.026581</v>
      </c>
      <c r="G14731" s="2" t="n">
        <v>0.766831</v>
      </c>
    </row>
    <row r="14732" customFormat="false" ht="13.8" hidden="false" customHeight="false" outlineLevel="0" collapsed="false">
      <c r="A14732" s="0" t="s">
        <v>14737</v>
      </c>
      <c r="B14732" s="2" t="n">
        <v>38.209232</v>
      </c>
      <c r="C14732" s="2" t="n">
        <v>9.025188</v>
      </c>
      <c r="D14732" s="2" t="n">
        <v>31.06131</v>
      </c>
      <c r="E14732" s="2" t="n">
        <v>8.497409</v>
      </c>
      <c r="F14732" s="2" t="n">
        <v>263.940643</v>
      </c>
      <c r="G14732" s="2" t="n">
        <v>0.765388</v>
      </c>
    </row>
    <row r="14733" customFormat="false" ht="13.8" hidden="false" customHeight="false" outlineLevel="0" collapsed="false">
      <c r="A14733" s="0" t="s">
        <v>14738</v>
      </c>
      <c r="B14733" s="2" t="n">
        <v>38.135532</v>
      </c>
      <c r="C14733" s="2" t="n">
        <v>9.011716</v>
      </c>
      <c r="D14733" s="2" t="n">
        <v>30.943476</v>
      </c>
      <c r="E14733" s="2" t="n">
        <v>8.469972</v>
      </c>
      <c r="F14733" s="2" t="n">
        <v>262.090363</v>
      </c>
      <c r="G14733" s="2" t="n">
        <v>0.76263</v>
      </c>
    </row>
    <row r="14734" customFormat="false" ht="13.8" hidden="false" customHeight="false" outlineLevel="0" collapsed="false">
      <c r="A14734" s="0" t="s">
        <v>14739</v>
      </c>
      <c r="B14734" s="2" t="n">
        <v>38.239395</v>
      </c>
      <c r="C14734" s="2" t="n">
        <v>9.027365</v>
      </c>
      <c r="D14734" s="2" t="n">
        <v>31.116678</v>
      </c>
      <c r="E14734" s="2" t="n">
        <v>8.48994</v>
      </c>
      <c r="F14734" s="2" t="n">
        <v>264.178711</v>
      </c>
      <c r="G14734" s="2" t="n">
        <v>0.76529</v>
      </c>
    </row>
    <row r="14735" customFormat="false" ht="13.8" hidden="false" customHeight="false" outlineLevel="0" collapsed="false">
      <c r="A14735" s="0" t="s">
        <v>14740</v>
      </c>
      <c r="B14735" s="2" t="n">
        <v>38.114929</v>
      </c>
      <c r="C14735" s="2" t="n">
        <v>9.020504</v>
      </c>
      <c r="D14735" s="2" t="n">
        <v>30.998802</v>
      </c>
      <c r="E14735" s="2" t="n">
        <v>8.486931</v>
      </c>
      <c r="F14735" s="2" t="n">
        <v>263.084686</v>
      </c>
      <c r="G14735" s="2" t="n">
        <v>0.765191</v>
      </c>
    </row>
    <row r="14736" customFormat="false" ht="13.8" hidden="false" customHeight="false" outlineLevel="0" collapsed="false">
      <c r="A14736" s="0" t="s">
        <v>14741</v>
      </c>
      <c r="B14736" s="2" t="n">
        <v>38.259354</v>
      </c>
      <c r="C14736" s="2" t="n">
        <v>9.037104</v>
      </c>
      <c r="D14736" s="2" t="n">
        <v>30.993315</v>
      </c>
      <c r="E14736" s="2" t="n">
        <v>8.488001</v>
      </c>
      <c r="F14736" s="2" t="n">
        <v>263.071289</v>
      </c>
      <c r="G14736" s="2" t="n">
        <v>0.760863</v>
      </c>
    </row>
    <row r="14737" customFormat="false" ht="13.8" hidden="false" customHeight="false" outlineLevel="0" collapsed="false">
      <c r="A14737" s="0" t="s">
        <v>14742</v>
      </c>
      <c r="B14737" s="2" t="n">
        <v>38.067719</v>
      </c>
      <c r="C14737" s="2" t="n">
        <v>9.023226</v>
      </c>
      <c r="D14737" s="2" t="n">
        <v>30.982819</v>
      </c>
      <c r="E14737" s="2" t="n">
        <v>8.481565</v>
      </c>
      <c r="F14737" s="2" t="n">
        <v>262.782776</v>
      </c>
      <c r="G14737" s="2" t="n">
        <v>0.76503</v>
      </c>
    </row>
    <row r="14738" customFormat="false" ht="13.8" hidden="false" customHeight="false" outlineLevel="0" collapsed="false">
      <c r="A14738" s="0" t="s">
        <v>14743</v>
      </c>
      <c r="B14738" s="2" t="n">
        <v>38.221569</v>
      </c>
      <c r="C14738" s="2" t="n">
        <v>9.035986</v>
      </c>
      <c r="D14738" s="2" t="n">
        <v>31.089243</v>
      </c>
      <c r="E14738" s="2" t="n">
        <v>8.498178</v>
      </c>
      <c r="F14738" s="2" t="n">
        <v>264.201935</v>
      </c>
      <c r="G14738" s="2" t="n">
        <v>0.764983</v>
      </c>
    </row>
    <row r="14739" customFormat="false" ht="13.8" hidden="false" customHeight="false" outlineLevel="0" collapsed="false">
      <c r="A14739" s="0" t="s">
        <v>14744</v>
      </c>
      <c r="B14739" s="2" t="n">
        <v>38.189911</v>
      </c>
      <c r="C14739" s="2" t="n">
        <v>9.007446</v>
      </c>
      <c r="D14739" s="2" t="n">
        <v>31.011385</v>
      </c>
      <c r="E14739" s="2" t="n">
        <v>8.454429</v>
      </c>
      <c r="F14739" s="2" t="n">
        <v>262.183533</v>
      </c>
      <c r="G14739" s="2" t="n">
        <v>0.762176</v>
      </c>
    </row>
    <row r="14740" customFormat="false" ht="13.8" hidden="false" customHeight="false" outlineLevel="0" collapsed="false">
      <c r="A14740" s="0" t="s">
        <v>14745</v>
      </c>
      <c r="B14740" s="2" t="n">
        <v>38.162506</v>
      </c>
      <c r="C14740" s="2" t="n">
        <v>8.997747</v>
      </c>
      <c r="D14740" s="2" t="n">
        <v>31.012838</v>
      </c>
      <c r="E14740" s="2" t="n">
        <v>8.495363</v>
      </c>
      <c r="F14740" s="2" t="n">
        <v>263.465332</v>
      </c>
      <c r="G14740" s="2" t="n">
        <v>0.767278</v>
      </c>
    </row>
    <row r="14741" customFormat="false" ht="13.8" hidden="false" customHeight="false" outlineLevel="0" collapsed="false">
      <c r="A14741" s="0" t="s">
        <v>14746</v>
      </c>
      <c r="B14741" s="2" t="n">
        <v>38.162579</v>
      </c>
      <c r="C14741" s="2" t="n">
        <v>9.00867</v>
      </c>
      <c r="D14741" s="2" t="n">
        <v>30.991117</v>
      </c>
      <c r="E14741" s="2" t="n">
        <v>8.45048</v>
      </c>
      <c r="F14741" s="2" t="n">
        <v>261.889832</v>
      </c>
      <c r="G14741" s="2" t="n">
        <v>0.761764</v>
      </c>
    </row>
    <row r="14742" customFormat="false" ht="13.8" hidden="false" customHeight="false" outlineLevel="0" collapsed="false">
      <c r="A14742" s="0" t="s">
        <v>14747</v>
      </c>
      <c r="B14742" s="2" t="n">
        <v>38.211586</v>
      </c>
      <c r="C14742" s="2" t="n">
        <v>9.000357</v>
      </c>
      <c r="D14742" s="2" t="n">
        <v>31.070974</v>
      </c>
      <c r="E14742" s="2" t="n">
        <v>8.467051</v>
      </c>
      <c r="F14742" s="2" t="n">
        <v>263.079498</v>
      </c>
      <c r="G14742" s="2" t="n">
        <v>0.764949</v>
      </c>
    </row>
    <row r="14743" customFormat="false" ht="13.8" hidden="false" customHeight="false" outlineLevel="0" collapsed="false">
      <c r="A14743" s="0" t="s">
        <v>14748</v>
      </c>
      <c r="B14743" s="2" t="n">
        <v>38.253235</v>
      </c>
      <c r="C14743" s="2" t="n">
        <v>9.004765</v>
      </c>
      <c r="D14743" s="2" t="n">
        <v>31.148455</v>
      </c>
      <c r="E14743" s="2" t="n">
        <v>8.471502</v>
      </c>
      <c r="F14743" s="2" t="n">
        <v>263.874207</v>
      </c>
      <c r="G14743" s="2" t="n">
        <v>0.766049</v>
      </c>
    </row>
    <row r="14744" customFormat="false" ht="13.8" hidden="false" customHeight="false" outlineLevel="0" collapsed="false">
      <c r="A14744" s="0" t="s">
        <v>14749</v>
      </c>
      <c r="B14744" s="2" t="n">
        <v>38.239563</v>
      </c>
      <c r="C14744" s="2" t="n">
        <v>9.014071</v>
      </c>
      <c r="D14744" s="2" t="n">
        <v>31.09338</v>
      </c>
      <c r="E14744" s="2" t="n">
        <v>8.501338</v>
      </c>
      <c r="F14744" s="2" t="n">
        <v>264.335327</v>
      </c>
      <c r="G14744" s="2" t="n">
        <v>0.766869</v>
      </c>
    </row>
    <row r="14745" customFormat="false" ht="13.8" hidden="false" customHeight="false" outlineLevel="0" collapsed="false">
      <c r="A14745" s="0" t="s">
        <v>14750</v>
      </c>
      <c r="B14745" s="2" t="n">
        <v>38.068615</v>
      </c>
      <c r="C14745" s="2" t="n">
        <v>8.968357</v>
      </c>
      <c r="D14745" s="2" t="n">
        <v>30.858242</v>
      </c>
      <c r="E14745" s="2" t="n">
        <v>8.44248</v>
      </c>
      <c r="F14745" s="2" t="n">
        <v>260.520081</v>
      </c>
      <c r="G14745" s="2" t="n">
        <v>0.763065</v>
      </c>
    </row>
    <row r="14746" customFormat="false" ht="13.8" hidden="false" customHeight="false" outlineLevel="0" collapsed="false">
      <c r="A14746" s="0" t="s">
        <v>14751</v>
      </c>
      <c r="B14746" s="2" t="n">
        <v>38.217037</v>
      </c>
      <c r="C14746" s="2" t="n">
        <v>9.016169</v>
      </c>
      <c r="D14746" s="2" t="n">
        <v>31.100962</v>
      </c>
      <c r="E14746" s="2" t="n">
        <v>8.479984</v>
      </c>
      <c r="F14746" s="2" t="n">
        <v>263.735657</v>
      </c>
      <c r="G14746" s="2" t="n">
        <v>0.765402</v>
      </c>
    </row>
    <row r="14747" customFormat="false" ht="13.8" hidden="false" customHeight="false" outlineLevel="0" collapsed="false">
      <c r="A14747" s="0" t="s">
        <v>14752</v>
      </c>
      <c r="B14747" s="2" t="n">
        <v>38.135368</v>
      </c>
      <c r="C14747" s="2" t="n">
        <v>9.031617</v>
      </c>
      <c r="D14747" s="2" t="n">
        <v>30.969669</v>
      </c>
      <c r="E14747" s="2" t="n">
        <v>8.515863</v>
      </c>
      <c r="F14747" s="2" t="n">
        <v>263.733459</v>
      </c>
      <c r="G14747" s="2" t="n">
        <v>0.765723</v>
      </c>
    </row>
    <row r="14748" customFormat="false" ht="13.8" hidden="false" customHeight="false" outlineLevel="0" collapsed="false">
      <c r="A14748" s="0" t="s">
        <v>14753</v>
      </c>
      <c r="B14748" s="2" t="n">
        <v>38.17765</v>
      </c>
      <c r="C14748" s="2" t="n">
        <v>8.976329</v>
      </c>
      <c r="D14748" s="2" t="n">
        <v>30.98033</v>
      </c>
      <c r="E14748" s="2" t="n">
        <v>8.441178</v>
      </c>
      <c r="F14748" s="2" t="n">
        <v>261.510498</v>
      </c>
      <c r="G14748" s="2" t="n">
        <v>0.763099</v>
      </c>
    </row>
    <row r="14749" customFormat="false" ht="13.8" hidden="false" customHeight="false" outlineLevel="0" collapsed="false">
      <c r="A14749" s="0" t="s">
        <v>14754</v>
      </c>
      <c r="B14749" s="2" t="n">
        <v>38.14241</v>
      </c>
      <c r="C14749" s="2" t="n">
        <v>8.968467</v>
      </c>
      <c r="D14749" s="2" t="n">
        <v>31.056063</v>
      </c>
      <c r="E14749" s="2" t="n">
        <v>8.44583</v>
      </c>
      <c r="F14749" s="2" t="n">
        <v>262.29425</v>
      </c>
      <c r="G14749" s="2" t="n">
        <v>0.766765</v>
      </c>
    </row>
    <row r="14750" customFormat="false" ht="13.8" hidden="false" customHeight="false" outlineLevel="0" collapsed="false">
      <c r="A14750" s="0" t="s">
        <v>14755</v>
      </c>
      <c r="B14750" s="2" t="n">
        <v>38.079735</v>
      </c>
      <c r="C14750" s="2" t="n">
        <v>9.013652</v>
      </c>
      <c r="D14750" s="2" t="n">
        <v>30.981516</v>
      </c>
      <c r="E14750" s="2" t="n">
        <v>8.467565</v>
      </c>
      <c r="F14750" s="2" t="n">
        <v>262.337982</v>
      </c>
      <c r="G14750" s="2" t="n">
        <v>0.764305</v>
      </c>
    </row>
    <row r="14751" customFormat="false" ht="13.8" hidden="false" customHeight="false" outlineLevel="0" collapsed="false">
      <c r="A14751" s="0" t="s">
        <v>14756</v>
      </c>
      <c r="B14751" s="2" t="n">
        <v>38.207893</v>
      </c>
      <c r="C14751" s="2" t="n">
        <v>9.003811</v>
      </c>
      <c r="D14751" s="2" t="n">
        <v>31.070629</v>
      </c>
      <c r="E14751" s="2" t="n">
        <v>8.475356</v>
      </c>
      <c r="F14751" s="2" t="n">
        <v>263.334656</v>
      </c>
      <c r="G14751" s="2" t="n">
        <v>0.765471</v>
      </c>
    </row>
    <row r="14752" customFormat="false" ht="13.8" hidden="false" customHeight="false" outlineLevel="0" collapsed="false">
      <c r="A14752" s="0" t="s">
        <v>14757</v>
      </c>
      <c r="B14752" s="2" t="n">
        <v>38.054161</v>
      </c>
      <c r="C14752" s="2" t="n">
        <v>8.957636</v>
      </c>
      <c r="D14752" s="2" t="n">
        <v>30.962826</v>
      </c>
      <c r="E14752" s="2" t="n">
        <v>8.429073</v>
      </c>
      <c r="F14752" s="2" t="n">
        <v>260.987915</v>
      </c>
      <c r="G14752" s="2" t="n">
        <v>0.76564</v>
      </c>
    </row>
    <row r="14753" customFormat="false" ht="13.8" hidden="false" customHeight="false" outlineLevel="0" collapsed="false">
      <c r="A14753" s="0" t="s">
        <v>14758</v>
      </c>
      <c r="B14753" s="2" t="n">
        <v>38.117809</v>
      </c>
      <c r="C14753" s="2" t="n">
        <v>9.028503</v>
      </c>
      <c r="D14753" s="2" t="n">
        <v>30.994574</v>
      </c>
      <c r="E14753" s="2" t="n">
        <v>8.477194</v>
      </c>
      <c r="F14753" s="2" t="n">
        <v>262.747009</v>
      </c>
      <c r="G14753" s="2" t="n">
        <v>0.763474</v>
      </c>
    </row>
    <row r="14754" customFormat="false" ht="13.8" hidden="false" customHeight="false" outlineLevel="0" collapsed="false">
      <c r="A14754" s="0" t="s">
        <v>14759</v>
      </c>
      <c r="B14754" s="2" t="n">
        <v>38.121479</v>
      </c>
      <c r="C14754" s="2" t="n">
        <v>9.004949</v>
      </c>
      <c r="D14754" s="2" t="n">
        <v>30.991802</v>
      </c>
      <c r="E14754" s="2" t="n">
        <v>8.448228</v>
      </c>
      <c r="F14754" s="2" t="n">
        <v>261.825806</v>
      </c>
      <c r="G14754" s="2" t="n">
        <v>0.762714</v>
      </c>
    </row>
    <row r="14755" customFormat="false" ht="13.8" hidden="false" customHeight="false" outlineLevel="0" collapsed="false">
      <c r="A14755" s="0" t="s">
        <v>14760</v>
      </c>
      <c r="B14755" s="2" t="n">
        <v>38.138004</v>
      </c>
      <c r="C14755" s="2" t="n">
        <v>9.027564</v>
      </c>
      <c r="D14755" s="2" t="n">
        <v>31.027016</v>
      </c>
      <c r="E14755" s="2" t="n">
        <v>8.472239</v>
      </c>
      <c r="F14755" s="2" t="n">
        <v>262.868317</v>
      </c>
      <c r="G14755" s="2" t="n">
        <v>0.763501</v>
      </c>
    </row>
    <row r="14756" customFormat="false" ht="13.8" hidden="false" customHeight="false" outlineLevel="0" collapsed="false">
      <c r="A14756" s="0" t="s">
        <v>14761</v>
      </c>
      <c r="B14756" s="2" t="n">
        <v>38.194725</v>
      </c>
      <c r="C14756" s="2" t="n">
        <v>9.010134</v>
      </c>
      <c r="D14756" s="2" t="n">
        <v>31.045956</v>
      </c>
      <c r="E14756" s="2" t="n">
        <v>8.499164</v>
      </c>
      <c r="F14756" s="2" t="n">
        <v>263.864655</v>
      </c>
      <c r="G14756" s="2" t="n">
        <v>0.766737</v>
      </c>
    </row>
    <row r="14757" customFormat="false" ht="13.8" hidden="false" customHeight="false" outlineLevel="0" collapsed="false">
      <c r="A14757" s="0" t="s">
        <v>14762</v>
      </c>
      <c r="B14757" s="2" t="n">
        <v>38.192055</v>
      </c>
      <c r="C14757" s="2" t="n">
        <v>9.014715</v>
      </c>
      <c r="D14757" s="2" t="n">
        <v>31.076658</v>
      </c>
      <c r="E14757" s="2" t="n">
        <v>8.497702</v>
      </c>
      <c r="F14757" s="2" t="n">
        <v>264.08017</v>
      </c>
      <c r="G14757" s="2" t="n">
        <v>0.767027</v>
      </c>
    </row>
    <row r="14758" customFormat="false" ht="13.8" hidden="false" customHeight="false" outlineLevel="0" collapsed="false">
      <c r="A14758" s="0" t="s">
        <v>14763</v>
      </c>
      <c r="B14758" s="2" t="n">
        <v>38.091869</v>
      </c>
      <c r="C14758" s="2" t="n">
        <v>9.048779</v>
      </c>
      <c r="D14758" s="2" t="n">
        <v>30.931986</v>
      </c>
      <c r="E14758" s="2" t="n">
        <v>8.490335</v>
      </c>
      <c r="F14758" s="2" t="n">
        <v>262.622894</v>
      </c>
      <c r="G14758" s="2" t="n">
        <v>0.761922</v>
      </c>
    </row>
    <row r="14759" customFormat="false" ht="13.8" hidden="false" customHeight="false" outlineLevel="0" collapsed="false">
      <c r="A14759" s="0" t="s">
        <v>14764</v>
      </c>
      <c r="B14759" s="2" t="n">
        <v>38.185017</v>
      </c>
      <c r="C14759" s="2" t="n">
        <v>9.041556</v>
      </c>
      <c r="D14759" s="2" t="n">
        <v>31.148668</v>
      </c>
      <c r="E14759" s="2" t="n">
        <v>8.534919</v>
      </c>
      <c r="F14759" s="2" t="n">
        <v>265.851349</v>
      </c>
      <c r="G14759" s="2" t="n">
        <v>0.770021</v>
      </c>
    </row>
    <row r="14760" customFormat="false" ht="13.8" hidden="false" customHeight="false" outlineLevel="0" collapsed="false">
      <c r="A14760" s="0" t="s">
        <v>14765</v>
      </c>
      <c r="B14760" s="2" t="n">
        <v>38.122837</v>
      </c>
      <c r="C14760" s="2" t="n">
        <v>9.089049</v>
      </c>
      <c r="D14760" s="2" t="n">
        <v>31.012714</v>
      </c>
      <c r="E14760" s="2" t="n">
        <v>8.519588</v>
      </c>
      <c r="F14760" s="2" t="n">
        <v>264.215576</v>
      </c>
      <c r="G14760" s="2" t="n">
        <v>0.762526</v>
      </c>
    </row>
    <row r="14761" customFormat="false" ht="13.8" hidden="false" customHeight="false" outlineLevel="0" collapsed="false">
      <c r="A14761" s="0" t="s">
        <v>14766</v>
      </c>
      <c r="B14761" s="2" t="n">
        <v>38.220009</v>
      </c>
      <c r="C14761" s="2" t="n">
        <v>9.069391</v>
      </c>
      <c r="D14761" s="2" t="n">
        <v>31.094561</v>
      </c>
      <c r="E14761" s="2" t="n">
        <v>8.519009</v>
      </c>
      <c r="F14761" s="2" t="n">
        <v>264.894836</v>
      </c>
      <c r="G14761" s="2" t="n">
        <v>0.764196</v>
      </c>
    </row>
    <row r="14762" customFormat="false" ht="13.8" hidden="false" customHeight="false" outlineLevel="0" collapsed="false">
      <c r="A14762" s="0" t="s">
        <v>14767</v>
      </c>
      <c r="B14762" s="2" t="n">
        <v>38.205647</v>
      </c>
      <c r="C14762" s="2" t="n">
        <v>8.997871</v>
      </c>
      <c r="D14762" s="2" t="n">
        <v>31.058054</v>
      </c>
      <c r="E14762" s="2" t="n">
        <v>8.479935</v>
      </c>
      <c r="F14762" s="2" t="n">
        <v>263.37027</v>
      </c>
      <c r="G14762" s="2" t="n">
        <v>0.766125</v>
      </c>
    </row>
    <row r="14763" customFormat="false" ht="13.8" hidden="false" customHeight="false" outlineLevel="0" collapsed="false">
      <c r="A14763" s="0" t="s">
        <v>14768</v>
      </c>
      <c r="B14763" s="2" t="n">
        <v>38.123859</v>
      </c>
      <c r="C14763" s="2" t="n">
        <v>8.983447</v>
      </c>
      <c r="D14763" s="2" t="n">
        <v>31.030027</v>
      </c>
      <c r="E14763" s="2" t="n">
        <v>8.448569</v>
      </c>
      <c r="F14763" s="2" t="n">
        <v>262.159332</v>
      </c>
      <c r="G14763" s="2" t="n">
        <v>0.765465</v>
      </c>
    </row>
    <row r="14764" customFormat="false" ht="13.8" hidden="false" customHeight="false" outlineLevel="0" collapsed="false">
      <c r="A14764" s="0" t="s">
        <v>14769</v>
      </c>
      <c r="B14764" s="2" t="n">
        <v>38.225693</v>
      </c>
      <c r="C14764" s="2" t="n">
        <v>9.023277</v>
      </c>
      <c r="D14764" s="2" t="n">
        <v>31.195961</v>
      </c>
      <c r="E14764" s="2" t="n">
        <v>8.49673</v>
      </c>
      <c r="F14764" s="2" t="n">
        <v>265.06366</v>
      </c>
      <c r="G14764" s="2" t="n">
        <v>0.768476</v>
      </c>
    </row>
    <row r="14765" customFormat="false" ht="13.8" hidden="false" customHeight="false" outlineLevel="0" collapsed="false">
      <c r="A14765" s="0" t="s">
        <v>14770</v>
      </c>
      <c r="B14765" s="2" t="n">
        <v>38.076206</v>
      </c>
      <c r="C14765" s="2" t="n">
        <v>9.021581</v>
      </c>
      <c r="D14765" s="2" t="n">
        <v>30.966963</v>
      </c>
      <c r="E14765" s="2" t="n">
        <v>8.472378</v>
      </c>
      <c r="F14765" s="2" t="n">
        <v>262.3638</v>
      </c>
      <c r="G14765" s="2" t="n">
        <v>0.763779</v>
      </c>
    </row>
    <row r="14766" customFormat="false" ht="13.8" hidden="false" customHeight="false" outlineLevel="0" collapsed="false">
      <c r="A14766" s="0" t="s">
        <v>14771</v>
      </c>
      <c r="B14766" s="2" t="n">
        <v>38.161915</v>
      </c>
      <c r="C14766" s="2" t="n">
        <v>9.005199</v>
      </c>
      <c r="D14766" s="2" t="n">
        <v>31.049189</v>
      </c>
      <c r="E14766" s="2" t="n">
        <v>8.472677</v>
      </c>
      <c r="F14766" s="2" t="n">
        <v>263.069763</v>
      </c>
      <c r="G14766" s="2" t="n">
        <v>0.765504</v>
      </c>
    </row>
    <row r="14767" customFormat="false" ht="13.8" hidden="false" customHeight="false" outlineLevel="0" collapsed="false">
      <c r="A14767" s="0" t="s">
        <v>14772</v>
      </c>
      <c r="B14767" s="2" t="n">
        <v>38.158943</v>
      </c>
      <c r="C14767" s="2" t="n">
        <v>9.011995</v>
      </c>
      <c r="D14767" s="2" t="n">
        <v>31.135328</v>
      </c>
      <c r="E14767" s="2" t="n">
        <v>8.490129</v>
      </c>
      <c r="F14767" s="2" t="n">
        <v>264.342926</v>
      </c>
      <c r="G14767" s="2" t="n">
        <v>0.768688</v>
      </c>
    </row>
    <row r="14768" customFormat="false" ht="13.8" hidden="false" customHeight="false" outlineLevel="0" collapsed="false">
      <c r="A14768" s="0" t="s">
        <v>14773</v>
      </c>
      <c r="B14768" s="2" t="n">
        <v>38.040188</v>
      </c>
      <c r="C14768" s="2" t="n">
        <v>9.020266</v>
      </c>
      <c r="D14768" s="2" t="n">
        <v>30.890448</v>
      </c>
      <c r="E14768" s="2" t="n">
        <v>8.469357</v>
      </c>
      <c r="F14768" s="2" t="n">
        <v>261.622223</v>
      </c>
      <c r="G14768" s="2" t="n">
        <v>0.762452</v>
      </c>
    </row>
    <row r="14769" customFormat="false" ht="13.8" hidden="false" customHeight="false" outlineLevel="0" collapsed="false">
      <c r="A14769" s="0" t="s">
        <v>14774</v>
      </c>
      <c r="B14769" s="2" t="n">
        <v>38.193562</v>
      </c>
      <c r="C14769" s="2" t="n">
        <v>9.029078</v>
      </c>
      <c r="D14769" s="2" t="n">
        <v>30.975729</v>
      </c>
      <c r="E14769" s="2" t="n">
        <v>8.496686</v>
      </c>
      <c r="F14769" s="2" t="n">
        <v>263.19104</v>
      </c>
      <c r="G14769" s="2" t="n">
        <v>0.763198</v>
      </c>
    </row>
    <row r="14770" customFormat="false" ht="13.8" hidden="false" customHeight="false" outlineLevel="0" collapsed="false">
      <c r="A14770" s="0" t="s">
        <v>14775</v>
      </c>
      <c r="B14770" s="2" t="n">
        <v>38.072067</v>
      </c>
      <c r="C14770" s="2" t="n">
        <v>9.042124</v>
      </c>
      <c r="D14770" s="2" t="n">
        <v>30.97624</v>
      </c>
      <c r="E14770" s="2" t="n">
        <v>8.488493</v>
      </c>
      <c r="F14770" s="2" t="n">
        <v>262.941589</v>
      </c>
      <c r="G14770" s="2" t="n">
        <v>0.763805</v>
      </c>
    </row>
    <row r="14771" customFormat="false" ht="13.8" hidden="false" customHeight="false" outlineLevel="0" collapsed="false">
      <c r="A14771" s="0" t="s">
        <v>14776</v>
      </c>
      <c r="B14771" s="2" t="n">
        <v>38.228378</v>
      </c>
      <c r="C14771" s="2" t="n">
        <v>9.004997</v>
      </c>
      <c r="D14771" s="2" t="n">
        <v>31.194855</v>
      </c>
      <c r="E14771" s="2" t="n">
        <v>8.482725</v>
      </c>
      <c r="F14771" s="2" t="n">
        <v>264.617371</v>
      </c>
      <c r="G14771" s="2" t="n">
        <v>0.768686</v>
      </c>
    </row>
    <row r="14772" customFormat="false" ht="13.8" hidden="false" customHeight="false" outlineLevel="0" collapsed="false">
      <c r="A14772" s="0" t="s">
        <v>14777</v>
      </c>
      <c r="B14772" s="2" t="n">
        <v>38.11499</v>
      </c>
      <c r="C14772" s="2" t="n">
        <v>8.996537</v>
      </c>
      <c r="D14772" s="2" t="n">
        <v>31.00539</v>
      </c>
      <c r="E14772" s="2" t="n">
        <v>8.453136</v>
      </c>
      <c r="F14772" s="2" t="n">
        <v>262.092804</v>
      </c>
      <c r="G14772" s="2" t="n">
        <v>0.764335</v>
      </c>
    </row>
    <row r="14773" customFormat="false" ht="13.8" hidden="false" customHeight="false" outlineLevel="0" collapsed="false">
      <c r="A14773" s="0" t="s">
        <v>14778</v>
      </c>
      <c r="B14773" s="2" t="n">
        <v>38.024624</v>
      </c>
      <c r="C14773" s="2" t="n">
        <v>8.97309</v>
      </c>
      <c r="D14773" s="2" t="n">
        <v>30.83927</v>
      </c>
      <c r="E14773" s="2" t="n">
        <v>8.433369</v>
      </c>
      <c r="F14773" s="2" t="n">
        <v>260.078918</v>
      </c>
      <c r="G14773" s="2" t="n">
        <v>0.762251</v>
      </c>
    </row>
    <row r="14774" customFormat="false" ht="13.8" hidden="false" customHeight="false" outlineLevel="0" collapsed="false">
      <c r="A14774" s="0" t="s">
        <v>14779</v>
      </c>
      <c r="B14774" s="2" t="n">
        <v>38.186306</v>
      </c>
      <c r="C14774" s="2" t="n">
        <v>9.010051</v>
      </c>
      <c r="D14774" s="2" t="n">
        <v>31.208197</v>
      </c>
      <c r="E14774" s="2" t="n">
        <v>8.489219</v>
      </c>
      <c r="F14774" s="2" t="n">
        <v>264.933197</v>
      </c>
      <c r="G14774" s="2" t="n">
        <v>0.770019</v>
      </c>
    </row>
    <row r="14775" customFormat="false" ht="13.8" hidden="false" customHeight="false" outlineLevel="0" collapsed="false">
      <c r="A14775" s="0" t="s">
        <v>14780</v>
      </c>
      <c r="B14775" s="2" t="n">
        <v>38.078625</v>
      </c>
      <c r="C14775" s="2" t="n">
        <v>9.06109</v>
      </c>
      <c r="D14775" s="2" t="n">
        <v>30.975828</v>
      </c>
      <c r="E14775" s="2" t="n">
        <v>8.514505</v>
      </c>
      <c r="F14775" s="2" t="n">
        <v>263.743866</v>
      </c>
      <c r="G14775" s="2" t="n">
        <v>0.7644</v>
      </c>
    </row>
    <row r="14776" customFormat="false" ht="13.8" hidden="false" customHeight="false" outlineLevel="0" collapsed="false">
      <c r="A14776" s="0" t="s">
        <v>14781</v>
      </c>
      <c r="B14776" s="2" t="n">
        <v>38.099731</v>
      </c>
      <c r="C14776" s="2" t="n">
        <v>8.973825</v>
      </c>
      <c r="D14776" s="2" t="n">
        <v>30.882153</v>
      </c>
      <c r="E14776" s="2" t="n">
        <v>8.436134</v>
      </c>
      <c r="F14776" s="2" t="n">
        <v>260.526001</v>
      </c>
      <c r="G14776" s="2" t="n">
        <v>0.761994</v>
      </c>
    </row>
    <row r="14777" customFormat="false" ht="13.8" hidden="false" customHeight="false" outlineLevel="0" collapsed="false">
      <c r="A14777" s="0" t="s">
        <v>14782</v>
      </c>
      <c r="B14777" s="2" t="n">
        <v>38.213642</v>
      </c>
      <c r="C14777" s="2" t="n">
        <v>9.014449</v>
      </c>
      <c r="D14777" s="2" t="n">
        <v>31.079617</v>
      </c>
      <c r="E14777" s="2" t="n">
        <v>8.49001</v>
      </c>
      <c r="F14777" s="2" t="n">
        <v>263.866272</v>
      </c>
      <c r="G14777" s="2" t="n">
        <v>0.765996</v>
      </c>
    </row>
    <row r="14778" customFormat="false" ht="13.8" hidden="false" customHeight="false" outlineLevel="0" collapsed="false">
      <c r="A14778" s="0" t="s">
        <v>14783</v>
      </c>
      <c r="B14778" s="2" t="n">
        <v>38.060871</v>
      </c>
      <c r="C14778" s="2" t="n">
        <v>8.967834</v>
      </c>
      <c r="D14778" s="2" t="n">
        <v>30.828821</v>
      </c>
      <c r="E14778" s="2" t="n">
        <v>8.428376</v>
      </c>
      <c r="F14778" s="2" t="n">
        <v>259.836914</v>
      </c>
      <c r="G14778" s="2" t="n">
        <v>0.761263</v>
      </c>
    </row>
    <row r="14779" customFormat="false" ht="13.8" hidden="false" customHeight="false" outlineLevel="0" collapsed="false">
      <c r="A14779" s="0" t="s">
        <v>14784</v>
      </c>
      <c r="B14779" s="2" t="n">
        <v>37.997318</v>
      </c>
      <c r="C14779" s="2" t="n">
        <v>9.016567</v>
      </c>
      <c r="D14779" s="2" t="n">
        <v>30.900885</v>
      </c>
      <c r="E14779" s="2" t="n">
        <v>8.487791</v>
      </c>
      <c r="F14779" s="2" t="n">
        <v>262.280243</v>
      </c>
      <c r="G14779" s="2" t="n">
        <v>0.765546</v>
      </c>
    </row>
    <row r="14780" customFormat="false" ht="13.8" hidden="false" customHeight="false" outlineLevel="0" collapsed="false">
      <c r="A14780" s="0" t="s">
        <v>14785</v>
      </c>
      <c r="B14780" s="2" t="n">
        <v>38.176109</v>
      </c>
      <c r="C14780" s="2" t="n">
        <v>9.012309</v>
      </c>
      <c r="D14780" s="2" t="n">
        <v>31.034849</v>
      </c>
      <c r="E14780" s="2" t="n">
        <v>8.49194</v>
      </c>
      <c r="F14780" s="2" t="n">
        <v>263.546051</v>
      </c>
      <c r="G14780" s="2" t="n">
        <v>0.766</v>
      </c>
    </row>
    <row r="14781" customFormat="false" ht="13.8" hidden="false" customHeight="false" outlineLevel="0" collapsed="false">
      <c r="A14781" s="0" t="s">
        <v>14786</v>
      </c>
      <c r="B14781" s="2" t="n">
        <v>38.143993</v>
      </c>
      <c r="C14781" s="2" t="n">
        <v>9.022161</v>
      </c>
      <c r="D14781" s="2" t="n">
        <v>30.960144</v>
      </c>
      <c r="E14781" s="2" t="n">
        <v>8.475603</v>
      </c>
      <c r="F14781" s="2" t="n">
        <v>262.405884</v>
      </c>
      <c r="G14781" s="2" t="n">
        <v>0.762495</v>
      </c>
    </row>
    <row r="14782" customFormat="false" ht="13.8" hidden="false" customHeight="false" outlineLevel="0" collapsed="false">
      <c r="A14782" s="0" t="s">
        <v>14787</v>
      </c>
      <c r="B14782" s="2" t="n">
        <v>38.097591</v>
      </c>
      <c r="C14782" s="2" t="n">
        <v>9.034636</v>
      </c>
      <c r="D14782" s="2" t="n">
        <v>30.996443</v>
      </c>
      <c r="E14782" s="2" t="n">
        <v>8.492571</v>
      </c>
      <c r="F14782" s="2" t="n">
        <v>263.239502</v>
      </c>
      <c r="G14782" s="2" t="n">
        <v>0.764791</v>
      </c>
    </row>
    <row r="14783" customFormat="false" ht="13.8" hidden="false" customHeight="false" outlineLevel="0" collapsed="false">
      <c r="A14783" s="0" t="s">
        <v>14788</v>
      </c>
      <c r="B14783" s="2" t="n">
        <v>38.238152</v>
      </c>
      <c r="C14783" s="2" t="n">
        <v>9.024289</v>
      </c>
      <c r="D14783" s="2" t="n">
        <v>31.10898</v>
      </c>
      <c r="E14783" s="2" t="n">
        <v>8.474984</v>
      </c>
      <c r="F14783" s="2" t="n">
        <v>263.648102</v>
      </c>
      <c r="G14783" s="2" t="n">
        <v>0.764038</v>
      </c>
    </row>
    <row r="14784" customFormat="false" ht="13.8" hidden="false" customHeight="false" outlineLevel="0" collapsed="false">
      <c r="A14784" s="0" t="s">
        <v>14789</v>
      </c>
      <c r="B14784" s="2" t="n">
        <v>38.155922</v>
      </c>
      <c r="C14784" s="2" t="n">
        <v>9.027079</v>
      </c>
      <c r="D14784" s="2" t="n">
        <v>30.946159</v>
      </c>
      <c r="E14784" s="2" t="n">
        <v>8.43931</v>
      </c>
      <c r="F14784" s="2" t="n">
        <v>261.164246</v>
      </c>
      <c r="G14784" s="2" t="n">
        <v>0.758236</v>
      </c>
    </row>
    <row r="14785" customFormat="false" ht="13.8" hidden="false" customHeight="false" outlineLevel="0" collapsed="false">
      <c r="A14785" s="0" t="s">
        <v>14790</v>
      </c>
      <c r="B14785" s="2" t="n">
        <v>38.071655</v>
      </c>
      <c r="C14785" s="2" t="n">
        <v>9.027962</v>
      </c>
      <c r="D14785" s="2" t="n">
        <v>30.913208</v>
      </c>
      <c r="E14785" s="2" t="n">
        <v>8.467644</v>
      </c>
      <c r="F14785" s="2" t="n">
        <v>261.762024</v>
      </c>
      <c r="G14785" s="2" t="n">
        <v>0.761579</v>
      </c>
    </row>
    <row r="14786" customFormat="false" ht="13.8" hidden="false" customHeight="false" outlineLevel="0" collapsed="false">
      <c r="A14786" s="0" t="s">
        <v>14791</v>
      </c>
      <c r="B14786" s="2" t="n">
        <v>38.123665</v>
      </c>
      <c r="C14786" s="2" t="n">
        <v>9.046124</v>
      </c>
      <c r="D14786" s="2" t="n">
        <v>30.995352</v>
      </c>
      <c r="E14786" s="2" t="n">
        <v>8.515422</v>
      </c>
      <c r="F14786" s="2" t="n">
        <v>263.938507</v>
      </c>
      <c r="G14786" s="2" t="n">
        <v>0.765324</v>
      </c>
    </row>
    <row r="14787" customFormat="false" ht="13.8" hidden="false" customHeight="false" outlineLevel="0" collapsed="false">
      <c r="A14787" s="0" t="s">
        <v>14792</v>
      </c>
      <c r="B14787" s="2" t="n">
        <v>38.14502</v>
      </c>
      <c r="C14787" s="2" t="n">
        <v>8.991268</v>
      </c>
      <c r="D14787" s="2" t="n">
        <v>30.957491</v>
      </c>
      <c r="E14787" s="2" t="n">
        <v>8.468749</v>
      </c>
      <c r="F14787" s="2" t="n">
        <v>262.171234</v>
      </c>
      <c r="G14787" s="2" t="n">
        <v>0.76441</v>
      </c>
    </row>
    <row r="14788" customFormat="false" ht="13.8" hidden="false" customHeight="false" outlineLevel="0" collapsed="false">
      <c r="A14788" s="0" t="s">
        <v>14793</v>
      </c>
      <c r="B14788" s="2" t="n">
        <v>38.19421</v>
      </c>
      <c r="C14788" s="2" t="n">
        <v>9.044205</v>
      </c>
      <c r="D14788" s="2" t="n">
        <v>31.098478</v>
      </c>
      <c r="E14788" s="2" t="n">
        <v>8.506559</v>
      </c>
      <c r="F14788" s="2" t="n">
        <v>264.541046</v>
      </c>
      <c r="G14788" s="2" t="n">
        <v>0.765817</v>
      </c>
    </row>
    <row r="14789" customFormat="false" ht="13.8" hidden="false" customHeight="false" outlineLevel="0" collapsed="false">
      <c r="A14789" s="0" t="s">
        <v>14794</v>
      </c>
      <c r="B14789" s="2" t="n">
        <v>38.139114</v>
      </c>
      <c r="C14789" s="2" t="n">
        <v>9.038867</v>
      </c>
      <c r="D14789" s="2" t="n">
        <v>30.929352</v>
      </c>
      <c r="E14789" s="2" t="n">
        <v>8.470464</v>
      </c>
      <c r="F14789" s="2" t="n">
        <v>261.985962</v>
      </c>
      <c r="G14789" s="2" t="n">
        <v>0.759965</v>
      </c>
    </row>
    <row r="14790" customFormat="false" ht="13.8" hidden="false" customHeight="false" outlineLevel="0" collapsed="false">
      <c r="A14790" s="0" t="s">
        <v>14795</v>
      </c>
      <c r="B14790" s="2" t="n">
        <v>38.131687</v>
      </c>
      <c r="C14790" s="2" t="n">
        <v>9.007689</v>
      </c>
      <c r="D14790" s="2" t="n">
        <v>31.081282</v>
      </c>
      <c r="E14790" s="2" t="n">
        <v>8.477872</v>
      </c>
      <c r="F14790" s="2" t="n">
        <v>263.503113</v>
      </c>
      <c r="G14790" s="2" t="n">
        <v>0.767161</v>
      </c>
    </row>
    <row r="14791" customFormat="false" ht="13.8" hidden="false" customHeight="false" outlineLevel="0" collapsed="false">
      <c r="A14791" s="0" t="s">
        <v>14796</v>
      </c>
      <c r="B14791" s="2" t="n">
        <v>38.080032</v>
      </c>
      <c r="C14791" s="2" t="n">
        <v>8.991665</v>
      </c>
      <c r="D14791" s="2" t="n">
        <v>30.896461</v>
      </c>
      <c r="E14791" s="2" t="n">
        <v>8.465941</v>
      </c>
      <c r="F14791" s="2" t="n">
        <v>261.567627</v>
      </c>
      <c r="G14791" s="2" t="n">
        <v>0.763918</v>
      </c>
    </row>
    <row r="14792" customFormat="false" ht="13.8" hidden="false" customHeight="false" outlineLevel="0" collapsed="false">
      <c r="A14792" s="0" t="s">
        <v>14797</v>
      </c>
      <c r="B14792" s="2" t="n">
        <v>38.109623</v>
      </c>
      <c r="C14792" s="2" t="n">
        <v>9.013886</v>
      </c>
      <c r="D14792" s="2" t="n">
        <v>31.108881</v>
      </c>
      <c r="E14792" s="2" t="n">
        <v>8.475413</v>
      </c>
      <c r="F14792" s="2" t="n">
        <v>263.660614</v>
      </c>
      <c r="G14792" s="2" t="n">
        <v>0.767536</v>
      </c>
    </row>
    <row r="14793" customFormat="false" ht="13.8" hidden="false" customHeight="false" outlineLevel="0" collapsed="false">
      <c r="A14793" s="0" t="s">
        <v>14798</v>
      </c>
      <c r="B14793" s="2" t="n">
        <v>38.143642</v>
      </c>
      <c r="C14793" s="2" t="n">
        <v>9.007571</v>
      </c>
      <c r="D14793" s="2" t="n">
        <v>30.949457</v>
      </c>
      <c r="E14793" s="2" t="n">
        <v>8.426612</v>
      </c>
      <c r="F14793" s="2" t="n">
        <v>260.799072</v>
      </c>
      <c r="G14793" s="2" t="n">
        <v>0.75906</v>
      </c>
    </row>
    <row r="14794" customFormat="false" ht="13.8" hidden="false" customHeight="false" outlineLevel="0" collapsed="false">
      <c r="A14794" s="0" t="s">
        <v>14799</v>
      </c>
      <c r="B14794" s="2" t="n">
        <v>38.043423</v>
      </c>
      <c r="C14794" s="2" t="n">
        <v>9.042548</v>
      </c>
      <c r="D14794" s="2" t="n">
        <v>30.894108</v>
      </c>
      <c r="E14794" s="2" t="n">
        <v>8.496773</v>
      </c>
      <c r="F14794" s="2" t="n">
        <v>262.500214</v>
      </c>
      <c r="G14794" s="2" t="n">
        <v>0.763061</v>
      </c>
    </row>
    <row r="14795" customFormat="false" ht="13.8" hidden="false" customHeight="false" outlineLevel="0" collapsed="false">
      <c r="A14795" s="0" t="s">
        <v>14800</v>
      </c>
      <c r="B14795" s="2" t="n">
        <v>38.064251</v>
      </c>
      <c r="C14795" s="2" t="n">
        <v>9.043205</v>
      </c>
      <c r="D14795" s="2" t="n">
        <v>31.044113</v>
      </c>
      <c r="E14795" s="2" t="n">
        <v>8.531858</v>
      </c>
      <c r="F14795" s="2" t="n">
        <v>264.863983</v>
      </c>
      <c r="G14795" s="2" t="n">
        <v>0.769455</v>
      </c>
    </row>
    <row r="14796" customFormat="false" ht="13.8" hidden="false" customHeight="false" outlineLevel="0" collapsed="false">
      <c r="A14796" s="0" t="s">
        <v>14801</v>
      </c>
      <c r="B14796" s="2" t="n">
        <v>38.087234</v>
      </c>
      <c r="C14796" s="2" t="n">
        <v>9.032955</v>
      </c>
      <c r="D14796" s="2" t="n">
        <v>30.910095</v>
      </c>
      <c r="E14796" s="2" t="n">
        <v>8.468709</v>
      </c>
      <c r="F14796" s="2" t="n">
        <v>261.768616</v>
      </c>
      <c r="G14796" s="2" t="n">
        <v>0.760866</v>
      </c>
    </row>
    <row r="14797" customFormat="false" ht="13.8" hidden="false" customHeight="false" outlineLevel="0" collapsed="false">
      <c r="A14797" s="0" t="s">
        <v>14802</v>
      </c>
      <c r="B14797" s="2" t="n">
        <v>38.205086</v>
      </c>
      <c r="C14797" s="2" t="n">
        <v>8.994102</v>
      </c>
      <c r="D14797" s="2" t="n">
        <v>31.102932</v>
      </c>
      <c r="E14797" s="2" t="n">
        <v>8.46419</v>
      </c>
      <c r="F14797" s="2" t="n">
        <v>263.261108</v>
      </c>
      <c r="G14797" s="2" t="n">
        <v>0.766139</v>
      </c>
    </row>
    <row r="14798" customFormat="false" ht="13.8" hidden="false" customHeight="false" outlineLevel="0" collapsed="false">
      <c r="A14798" s="0" t="s">
        <v>14803</v>
      </c>
      <c r="B14798" s="2" t="n">
        <v>38.235466</v>
      </c>
      <c r="C14798" s="2" t="n">
        <v>9.043025</v>
      </c>
      <c r="D14798" s="2" t="n">
        <v>31.224869</v>
      </c>
      <c r="E14798" s="2" t="n">
        <v>8.495533</v>
      </c>
      <c r="F14798" s="2" t="n">
        <v>265.271912</v>
      </c>
      <c r="G14798" s="2" t="n">
        <v>0.767205</v>
      </c>
    </row>
    <row r="14799" customFormat="false" ht="13.8" hidden="false" customHeight="false" outlineLevel="0" collapsed="false">
      <c r="A14799" s="0" t="s">
        <v>14804</v>
      </c>
      <c r="B14799" s="2" t="n">
        <v>38.126392</v>
      </c>
      <c r="C14799" s="2" t="n">
        <v>9.027583</v>
      </c>
      <c r="D14799" s="2" t="n">
        <v>30.987183</v>
      </c>
      <c r="E14799" s="2" t="n">
        <v>8.462721</v>
      </c>
      <c r="F14799" s="2" t="n">
        <v>262.23587</v>
      </c>
      <c r="G14799" s="2" t="n">
        <v>0.761895</v>
      </c>
    </row>
    <row r="14800" customFormat="false" ht="13.8" hidden="false" customHeight="false" outlineLevel="0" collapsed="false">
      <c r="A14800" s="0" t="s">
        <v>14805</v>
      </c>
      <c r="B14800" s="2" t="n">
        <v>38.169834</v>
      </c>
      <c r="C14800" s="2" t="n">
        <v>8.982136</v>
      </c>
      <c r="D14800" s="2" t="n">
        <v>31.129187</v>
      </c>
      <c r="E14800" s="2" t="n">
        <v>8.460396</v>
      </c>
      <c r="F14800" s="2" t="n">
        <v>263.365234</v>
      </c>
      <c r="G14800" s="2" t="n">
        <v>0.768172</v>
      </c>
    </row>
    <row r="14801" customFormat="false" ht="13.8" hidden="false" customHeight="false" outlineLevel="0" collapsed="false">
      <c r="A14801" s="0" t="s">
        <v>14806</v>
      </c>
      <c r="B14801" s="2" t="n">
        <v>38.121456</v>
      </c>
      <c r="C14801" s="2" t="n">
        <v>9.069502</v>
      </c>
      <c r="D14801" s="2" t="n">
        <v>30.974522</v>
      </c>
      <c r="E14801" s="2" t="n">
        <v>8.506658</v>
      </c>
      <c r="F14801" s="2" t="n">
        <v>263.489655</v>
      </c>
      <c r="G14801" s="2" t="n">
        <v>0.762098</v>
      </c>
    </row>
    <row r="14802" customFormat="false" ht="13.8" hidden="false" customHeight="false" outlineLevel="0" collapsed="false">
      <c r="A14802" s="0" t="s">
        <v>14807</v>
      </c>
      <c r="B14802" s="2" t="n">
        <v>38.045586</v>
      </c>
      <c r="C14802" s="2" t="n">
        <v>9.01472</v>
      </c>
      <c r="D14802" s="2" t="n">
        <v>30.895515</v>
      </c>
      <c r="E14802" s="2" t="n">
        <v>8.478865</v>
      </c>
      <c r="F14802" s="2" t="n">
        <v>261.958893</v>
      </c>
      <c r="G14802" s="2" t="n">
        <v>0.763795</v>
      </c>
    </row>
    <row r="14803" customFormat="false" ht="13.8" hidden="false" customHeight="false" outlineLevel="0" collapsed="false">
      <c r="A14803" s="0" t="s">
        <v>14808</v>
      </c>
      <c r="B14803" s="2" t="n">
        <v>38.129761</v>
      </c>
      <c r="C14803" s="2" t="n">
        <v>9.015815</v>
      </c>
      <c r="D14803" s="2" t="n">
        <v>31.054543</v>
      </c>
      <c r="E14803" s="2" t="n">
        <v>8.496991</v>
      </c>
      <c r="F14803" s="2" t="n">
        <v>263.870178</v>
      </c>
      <c r="G14803" s="2" t="n">
        <v>0.767576</v>
      </c>
    </row>
    <row r="14804" customFormat="false" ht="13.8" hidden="false" customHeight="false" outlineLevel="0" collapsed="false">
      <c r="A14804" s="0" t="s">
        <v>14809</v>
      </c>
      <c r="B14804" s="2" t="n">
        <v>38.148827</v>
      </c>
      <c r="C14804" s="2" t="n">
        <v>9.019217</v>
      </c>
      <c r="D14804" s="2" t="n">
        <v>31.127506</v>
      </c>
      <c r="E14804" s="2" t="n">
        <v>8.515715</v>
      </c>
      <c r="F14804" s="2" t="n">
        <v>265.072968</v>
      </c>
      <c r="G14804" s="2" t="n">
        <v>0.770398</v>
      </c>
    </row>
    <row r="14805" customFormat="false" ht="13.8" hidden="false" customHeight="false" outlineLevel="0" collapsed="false">
      <c r="A14805" s="0" t="s">
        <v>14810</v>
      </c>
      <c r="B14805" s="2" t="n">
        <v>38.113758</v>
      </c>
      <c r="C14805" s="2" t="n">
        <v>9.033742</v>
      </c>
      <c r="D14805" s="2" t="n">
        <v>30.995565</v>
      </c>
      <c r="E14805" s="2" t="n">
        <v>8.478315</v>
      </c>
      <c r="F14805" s="2" t="n">
        <v>262.790192</v>
      </c>
      <c r="G14805" s="2" t="n">
        <v>0.763237</v>
      </c>
    </row>
    <row r="14806" customFormat="false" ht="13.8" hidden="false" customHeight="false" outlineLevel="0" collapsed="false">
      <c r="A14806" s="0" t="s">
        <v>14811</v>
      </c>
      <c r="B14806" s="2" t="n">
        <v>38.154526</v>
      </c>
      <c r="C14806" s="2" t="n">
        <v>8.996316</v>
      </c>
      <c r="D14806" s="2" t="n">
        <v>31.093029</v>
      </c>
      <c r="E14806" s="2" t="n">
        <v>8.461466</v>
      </c>
      <c r="F14806" s="2" t="n">
        <v>263.09259</v>
      </c>
      <c r="G14806" s="2" t="n">
        <v>0.766475</v>
      </c>
    </row>
    <row r="14807" customFormat="false" ht="13.8" hidden="false" customHeight="false" outlineLevel="0" collapsed="false">
      <c r="A14807" s="0" t="s">
        <v>14812</v>
      </c>
      <c r="B14807" s="2" t="n">
        <v>38.10471</v>
      </c>
      <c r="C14807" s="2" t="n">
        <v>9.025656</v>
      </c>
      <c r="D14807" s="2" t="n">
        <v>31.099443</v>
      </c>
      <c r="E14807" s="2" t="n">
        <v>8.490672</v>
      </c>
      <c r="F14807" s="2" t="n">
        <v>264.055176</v>
      </c>
      <c r="G14807" s="2" t="n">
        <v>0.767781</v>
      </c>
    </row>
    <row r="14808" customFormat="false" ht="13.8" hidden="false" customHeight="false" outlineLevel="0" collapsed="false">
      <c r="A14808" s="0" t="s">
        <v>14813</v>
      </c>
      <c r="B14808" s="2" t="n">
        <v>38.06266</v>
      </c>
      <c r="C14808" s="2" t="n">
        <v>9.033293</v>
      </c>
      <c r="D14808" s="2" t="n">
        <v>30.908081</v>
      </c>
      <c r="E14808" s="2" t="n">
        <v>8.487893</v>
      </c>
      <c r="F14808" s="2" t="n">
        <v>262.344482</v>
      </c>
      <c r="G14808" s="2" t="n">
        <v>0.763004</v>
      </c>
    </row>
    <row r="14809" customFormat="false" ht="13.8" hidden="false" customHeight="false" outlineLevel="0" collapsed="false">
      <c r="A14809" s="0" t="s">
        <v>14814</v>
      </c>
      <c r="B14809" s="2" t="n">
        <v>38.168301</v>
      </c>
      <c r="C14809" s="2" t="n">
        <v>9.026315</v>
      </c>
      <c r="D14809" s="2" t="n">
        <v>31.139683</v>
      </c>
      <c r="E14809" s="2" t="n">
        <v>8.513545</v>
      </c>
      <c r="F14809" s="2" t="n">
        <v>265.1091</v>
      </c>
      <c r="G14809" s="2" t="n">
        <v>0.769505</v>
      </c>
    </row>
    <row r="14810" customFormat="false" ht="13.8" hidden="false" customHeight="false" outlineLevel="0" collapsed="false">
      <c r="A14810" s="0" t="s">
        <v>14815</v>
      </c>
      <c r="B14810" s="2" t="n">
        <v>38.062469</v>
      </c>
      <c r="C14810" s="2" t="n">
        <v>9.06108</v>
      </c>
      <c r="D14810" s="2" t="n">
        <v>30.947321</v>
      </c>
      <c r="E14810" s="2" t="n">
        <v>8.505102</v>
      </c>
      <c r="F14810" s="2" t="n">
        <v>263.210114</v>
      </c>
      <c r="G14810" s="2" t="n">
        <v>0.763178</v>
      </c>
    </row>
    <row r="14811" customFormat="false" ht="13.8" hidden="false" customHeight="false" outlineLevel="0" collapsed="false">
      <c r="A14811" s="0" t="s">
        <v>14816</v>
      </c>
      <c r="B14811" s="2" t="n">
        <v>38.165607</v>
      </c>
      <c r="C14811" s="2" t="n">
        <v>9.003289</v>
      </c>
      <c r="D14811" s="2" t="n">
        <v>31.05846</v>
      </c>
      <c r="E14811" s="2" t="n">
        <v>8.47707</v>
      </c>
      <c r="F14811" s="2" t="n">
        <v>263.284729</v>
      </c>
      <c r="G14811" s="2" t="n">
        <v>0.766218</v>
      </c>
    </row>
    <row r="14812" customFormat="false" ht="13.8" hidden="false" customHeight="false" outlineLevel="0" collapsed="false">
      <c r="A14812" s="0" t="s">
        <v>14817</v>
      </c>
      <c r="B14812" s="2" t="n">
        <v>38.179134</v>
      </c>
      <c r="C14812" s="2" t="n">
        <v>9.011765</v>
      </c>
      <c r="D14812" s="2" t="n">
        <v>31.075672</v>
      </c>
      <c r="E14812" s="2" t="n">
        <v>8.474998</v>
      </c>
      <c r="F14812" s="2" t="n">
        <v>263.366272</v>
      </c>
      <c r="G14812" s="2" t="n">
        <v>0.765463</v>
      </c>
    </row>
    <row r="14813" customFormat="false" ht="13.8" hidden="false" customHeight="false" outlineLevel="0" collapsed="false">
      <c r="A14813" s="0" t="s">
        <v>14818</v>
      </c>
      <c r="B14813" s="2" t="n">
        <v>38.213928</v>
      </c>
      <c r="C14813" s="2" t="n">
        <v>9.019655</v>
      </c>
      <c r="D14813" s="2" t="n">
        <v>31.097467</v>
      </c>
      <c r="E14813" s="2" t="n">
        <v>8.479226</v>
      </c>
      <c r="F14813" s="2" t="n">
        <v>263.682465</v>
      </c>
      <c r="G14813" s="2" t="n">
        <v>0.765014</v>
      </c>
    </row>
    <row r="14814" customFormat="false" ht="13.8" hidden="false" customHeight="false" outlineLevel="0" collapsed="false">
      <c r="A14814" s="0" t="s">
        <v>14819</v>
      </c>
      <c r="B14814" s="2" t="n">
        <v>38.165398</v>
      </c>
      <c r="C14814" s="2" t="n">
        <v>9.01271</v>
      </c>
      <c r="D14814" s="2" t="n">
        <v>31.038528</v>
      </c>
      <c r="E14814" s="2" t="n">
        <v>8.476835</v>
      </c>
      <c r="F14814" s="2" t="n">
        <v>263.10849</v>
      </c>
      <c r="G14814" s="2" t="n">
        <v>0.764909</v>
      </c>
    </row>
    <row r="14815" customFormat="false" ht="13.8" hidden="false" customHeight="false" outlineLevel="0" collapsed="false">
      <c r="A14815" s="0" t="s">
        <v>14820</v>
      </c>
      <c r="B14815" s="2" t="n">
        <v>38.19474</v>
      </c>
      <c r="C14815" s="2" t="n">
        <v>8.994215</v>
      </c>
      <c r="D14815" s="2" t="n">
        <v>31.096994</v>
      </c>
      <c r="E14815" s="2" t="n">
        <v>8.464035</v>
      </c>
      <c r="F14815" s="2" t="n">
        <v>263.206055</v>
      </c>
      <c r="G14815" s="2" t="n">
        <v>0.766177</v>
      </c>
    </row>
    <row r="14816" customFormat="false" ht="13.8" hidden="false" customHeight="false" outlineLevel="0" collapsed="false">
      <c r="A14816" s="0" t="s">
        <v>14821</v>
      </c>
      <c r="B14816" s="2" t="n">
        <v>38.222336</v>
      </c>
      <c r="C14816" s="2" t="n">
        <v>8.990906</v>
      </c>
      <c r="D14816" s="2" t="n">
        <v>31.113995</v>
      </c>
      <c r="E14816" s="2" t="n">
        <v>8.456409</v>
      </c>
      <c r="F14816" s="2" t="n">
        <v>263.11264</v>
      </c>
      <c r="G14816" s="2" t="n">
        <v>0.765634</v>
      </c>
    </row>
    <row r="14817" customFormat="false" ht="13.8" hidden="false" customHeight="false" outlineLevel="0" collapsed="false">
      <c r="A14817" s="0" t="s">
        <v>14822</v>
      </c>
      <c r="B14817" s="2" t="n">
        <v>38.17482</v>
      </c>
      <c r="C14817" s="2" t="n">
        <v>8.979162</v>
      </c>
      <c r="D14817" s="2" t="n">
        <v>31.072552</v>
      </c>
      <c r="E14817" s="2" t="n">
        <v>8.446777</v>
      </c>
      <c r="F14817" s="2" t="n">
        <v>262.462921</v>
      </c>
      <c r="G14817" s="2" t="n">
        <v>0.765694</v>
      </c>
    </row>
    <row r="14818" customFormat="false" ht="13.8" hidden="false" customHeight="false" outlineLevel="0" collapsed="false">
      <c r="A14818" s="0" t="s">
        <v>14823</v>
      </c>
      <c r="B14818" s="2" t="n">
        <v>38.161282</v>
      </c>
      <c r="C14818" s="2" t="n">
        <v>9.007748</v>
      </c>
      <c r="D14818" s="2" t="n">
        <v>30.981726</v>
      </c>
      <c r="E14818" s="2" t="n">
        <v>8.483796</v>
      </c>
      <c r="F14818" s="2" t="n">
        <v>262.842651</v>
      </c>
      <c r="G14818" s="2" t="n">
        <v>0.764639</v>
      </c>
    </row>
    <row r="14819" customFormat="false" ht="13.8" hidden="false" customHeight="false" outlineLevel="0" collapsed="false">
      <c r="A14819" s="0" t="s">
        <v>14824</v>
      </c>
      <c r="B14819" s="2" t="n">
        <v>38.186161</v>
      </c>
      <c r="C14819" s="2" t="n">
        <v>9.006768</v>
      </c>
      <c r="D14819" s="2" t="n">
        <v>31.073627</v>
      </c>
      <c r="E14819" s="2" t="n">
        <v>8.479836</v>
      </c>
      <c r="F14819" s="2" t="n">
        <v>263.499268</v>
      </c>
      <c r="G14819" s="2" t="n">
        <v>0.766133</v>
      </c>
    </row>
    <row r="14820" customFormat="false" ht="13.8" hidden="false" customHeight="false" outlineLevel="0" collapsed="false">
      <c r="A14820" s="0" t="s">
        <v>14825</v>
      </c>
      <c r="B14820" s="2" t="n">
        <v>38.246075</v>
      </c>
      <c r="C14820" s="2" t="n">
        <v>9.02083</v>
      </c>
      <c r="D14820" s="2" t="n">
        <v>31.008379</v>
      </c>
      <c r="E14820" s="2" t="n">
        <v>8.474887</v>
      </c>
      <c r="F14820" s="2" t="n">
        <v>262.792511</v>
      </c>
      <c r="G14820" s="2" t="n">
        <v>0.761692</v>
      </c>
    </row>
    <row r="14821" customFormat="false" ht="13.8" hidden="false" customHeight="false" outlineLevel="0" collapsed="false">
      <c r="A14821" s="0" t="s">
        <v>14826</v>
      </c>
      <c r="B14821" s="2" t="n">
        <v>38.203365</v>
      </c>
      <c r="C14821" s="2" t="n">
        <v>9.005565</v>
      </c>
      <c r="D14821" s="2" t="n">
        <v>31.033583</v>
      </c>
      <c r="E14821" s="2" t="n">
        <v>8.473184</v>
      </c>
      <c r="F14821" s="2" t="n">
        <v>262.953247</v>
      </c>
      <c r="G14821" s="2" t="n">
        <v>0.764304</v>
      </c>
    </row>
    <row r="14822" customFormat="false" ht="13.8" hidden="false" customHeight="false" outlineLevel="0" collapsed="false">
      <c r="A14822" s="0" t="s">
        <v>14827</v>
      </c>
      <c r="B14822" s="2" t="n">
        <v>38.185368</v>
      </c>
      <c r="C14822" s="2" t="n">
        <v>9.012954</v>
      </c>
      <c r="D14822" s="2" t="n">
        <v>31.164589</v>
      </c>
      <c r="E14822" s="2" t="n">
        <v>8.485197</v>
      </c>
      <c r="F14822" s="2" t="n">
        <v>264.437683</v>
      </c>
      <c r="G14822" s="2" t="n">
        <v>0.76835</v>
      </c>
    </row>
    <row r="14823" customFormat="false" ht="13.8" hidden="false" customHeight="false" outlineLevel="0" collapsed="false">
      <c r="A14823" s="0" t="s">
        <v>14828</v>
      </c>
      <c r="B14823" s="2" t="n">
        <v>38.130436</v>
      </c>
      <c r="C14823" s="2" t="n">
        <v>9.013313</v>
      </c>
      <c r="D14823" s="2" t="n">
        <v>30.963287</v>
      </c>
      <c r="E14823" s="2" t="n">
        <v>8.481612</v>
      </c>
      <c r="F14823" s="2" t="n">
        <v>262.618591</v>
      </c>
      <c r="G14823" s="2" t="n">
        <v>0.764133</v>
      </c>
    </row>
    <row r="14824" customFormat="false" ht="13.8" hidden="false" customHeight="false" outlineLevel="0" collapsed="false">
      <c r="A14824" s="0" t="s">
        <v>14829</v>
      </c>
      <c r="B14824" s="2" t="n">
        <v>38.191872</v>
      </c>
      <c r="C14824" s="2" t="n">
        <v>9.005962</v>
      </c>
      <c r="D14824" s="2" t="n">
        <v>31.037685</v>
      </c>
      <c r="E14824" s="2" t="n">
        <v>8.433498</v>
      </c>
      <c r="F14824" s="2" t="n">
        <v>261.756256</v>
      </c>
      <c r="G14824" s="2" t="n">
        <v>0.76102</v>
      </c>
    </row>
    <row r="14825" customFormat="false" ht="13.8" hidden="false" customHeight="false" outlineLevel="0" collapsed="false">
      <c r="A14825" s="0" t="s">
        <v>14830</v>
      </c>
      <c r="B14825" s="2" t="n">
        <v>38.132854</v>
      </c>
      <c r="C14825" s="2" t="n">
        <v>9.049795</v>
      </c>
      <c r="D14825" s="2" t="n">
        <v>30.938551</v>
      </c>
      <c r="E14825" s="2" t="n">
        <v>8.492908</v>
      </c>
      <c r="F14825" s="2" t="n">
        <v>262.75824</v>
      </c>
      <c r="G14825" s="2" t="n">
        <v>0.761409</v>
      </c>
    </row>
    <row r="14826" customFormat="false" ht="13.8" hidden="false" customHeight="false" outlineLevel="0" collapsed="false">
      <c r="A14826" s="0" t="s">
        <v>14831</v>
      </c>
      <c r="B14826" s="2" t="n">
        <v>38.190475</v>
      </c>
      <c r="C14826" s="2" t="n">
        <v>8.995097</v>
      </c>
      <c r="D14826" s="2" t="n">
        <v>31.15295</v>
      </c>
      <c r="E14826" s="2" t="n">
        <v>8.48221</v>
      </c>
      <c r="F14826" s="2" t="n">
        <v>264.24588</v>
      </c>
      <c r="G14826" s="2" t="n">
        <v>0.769214</v>
      </c>
    </row>
    <row r="14827" customFormat="false" ht="13.8" hidden="false" customHeight="false" outlineLevel="0" collapsed="false">
      <c r="A14827" s="0" t="s">
        <v>14832</v>
      </c>
      <c r="B14827" s="2" t="n">
        <v>38.096359</v>
      </c>
      <c r="C14827" s="2" t="n">
        <v>8.990567</v>
      </c>
      <c r="D14827" s="2" t="n">
        <v>30.976664</v>
      </c>
      <c r="E14827" s="2" t="n">
        <v>8.451036</v>
      </c>
      <c r="F14827" s="2" t="n">
        <v>261.784912</v>
      </c>
      <c r="G14827" s="2" t="n">
        <v>0.764318</v>
      </c>
    </row>
    <row r="14828" customFormat="false" ht="13.8" hidden="false" customHeight="false" outlineLevel="0" collapsed="false">
      <c r="A14828" s="0" t="s">
        <v>14833</v>
      </c>
      <c r="B14828" s="2" t="n">
        <v>38.190086</v>
      </c>
      <c r="C14828" s="2" t="n">
        <v>8.99396</v>
      </c>
      <c r="D14828" s="2" t="n">
        <v>31.17177</v>
      </c>
      <c r="E14828" s="2" t="n">
        <v>8.475635</v>
      </c>
      <c r="F14828" s="2" t="n">
        <v>264.200531</v>
      </c>
      <c r="G14828" s="2" t="n">
        <v>0.769187</v>
      </c>
    </row>
    <row r="14829" customFormat="false" ht="13.8" hidden="false" customHeight="false" outlineLevel="0" collapsed="false">
      <c r="A14829" s="0" t="s">
        <v>14834</v>
      </c>
      <c r="B14829" s="2" t="n">
        <v>38.152424</v>
      </c>
      <c r="C14829" s="2" t="n">
        <v>9.020741</v>
      </c>
      <c r="D14829" s="2" t="n">
        <v>31.060516</v>
      </c>
      <c r="E14829" s="2" t="n">
        <v>8.481555</v>
      </c>
      <c r="F14829" s="2" t="n">
        <v>263.441467</v>
      </c>
      <c r="G14829" s="2" t="n">
        <v>0.765455</v>
      </c>
    </row>
    <row r="14830" customFormat="false" ht="13.8" hidden="false" customHeight="false" outlineLevel="0" collapsed="false">
      <c r="A14830" s="0" t="s">
        <v>14835</v>
      </c>
      <c r="B14830" s="2" t="n">
        <v>38.110134</v>
      </c>
      <c r="C14830" s="2" t="n">
        <v>9.019644</v>
      </c>
      <c r="D14830" s="2" t="n">
        <v>30.946959</v>
      </c>
      <c r="E14830" s="2" t="n">
        <v>8.481611</v>
      </c>
      <c r="F14830" s="2" t="n">
        <v>262.480072</v>
      </c>
      <c r="G14830" s="2" t="n">
        <v>0.763601</v>
      </c>
    </row>
    <row r="14831" customFormat="false" ht="13.8" hidden="false" customHeight="false" outlineLevel="0" collapsed="false">
      <c r="A14831" s="0" t="s">
        <v>14836</v>
      </c>
      <c r="B14831" s="2" t="n">
        <v>38.159435</v>
      </c>
      <c r="C14831" s="2" t="n">
        <v>9.000594</v>
      </c>
      <c r="D14831" s="2" t="n">
        <v>31.11145</v>
      </c>
      <c r="E14831" s="2" t="n">
        <v>8.472792</v>
      </c>
      <c r="F14831" s="2" t="n">
        <v>263.60083</v>
      </c>
      <c r="G14831" s="2" t="n">
        <v>0.767492</v>
      </c>
    </row>
    <row r="14832" customFormat="false" ht="13.8" hidden="false" customHeight="false" outlineLevel="0" collapsed="false">
      <c r="A14832" s="0" t="s">
        <v>14837</v>
      </c>
      <c r="B14832" s="2" t="n">
        <v>38.059467</v>
      </c>
      <c r="C14832" s="2" t="n">
        <v>9.019657</v>
      </c>
      <c r="D14832" s="2" t="n">
        <v>30.972929</v>
      </c>
      <c r="E14832" s="2" t="n">
        <v>8.491669</v>
      </c>
      <c r="F14832" s="2" t="n">
        <v>263.011841</v>
      </c>
      <c r="G14832" s="2" t="n">
        <v>0.766165</v>
      </c>
    </row>
    <row r="14833" customFormat="false" ht="13.8" hidden="false" customHeight="false" outlineLevel="0" collapsed="false">
      <c r="A14833" s="0" t="s">
        <v>14838</v>
      </c>
      <c r="B14833" s="2" t="n">
        <v>38.232422</v>
      </c>
      <c r="C14833" s="2" t="n">
        <v>9.013236</v>
      </c>
      <c r="D14833" s="2" t="n">
        <v>31.193502</v>
      </c>
      <c r="E14833" s="2" t="n">
        <v>8.48372</v>
      </c>
      <c r="F14833" s="2" t="n">
        <v>264.636932</v>
      </c>
      <c r="G14833" s="2" t="n">
        <v>0.767959</v>
      </c>
    </row>
    <row r="14834" customFormat="false" ht="13.8" hidden="false" customHeight="false" outlineLevel="0" collapsed="false">
      <c r="A14834" s="0" t="s">
        <v>14839</v>
      </c>
      <c r="B14834" s="2" t="n">
        <v>38.020103</v>
      </c>
      <c r="C14834" s="2" t="n">
        <v>9.025834</v>
      </c>
      <c r="D14834" s="2" t="n">
        <v>30.966923</v>
      </c>
      <c r="E14834" s="2" t="n">
        <v>8.492638</v>
      </c>
      <c r="F14834" s="2" t="n">
        <v>262.990845</v>
      </c>
      <c r="G14834" s="2" t="n">
        <v>0.766373</v>
      </c>
    </row>
    <row r="14835" customFormat="false" ht="13.8" hidden="false" customHeight="false" outlineLevel="0" collapsed="false">
      <c r="A14835" s="0" t="s">
        <v>14840</v>
      </c>
      <c r="B14835" s="2" t="n">
        <v>38.026928</v>
      </c>
      <c r="C14835" s="2" t="n">
        <v>9.005877</v>
      </c>
      <c r="D14835" s="2" t="n">
        <v>30.832188</v>
      </c>
      <c r="E14835" s="2" t="n">
        <v>8.486793</v>
      </c>
      <c r="F14835" s="2" t="n">
        <v>261.666382</v>
      </c>
      <c r="G14835" s="2" t="n">
        <v>0.764066</v>
      </c>
    </row>
    <row r="14836" customFormat="false" ht="13.8" hidden="false" customHeight="false" outlineLevel="0" collapsed="false">
      <c r="A14836" s="0" t="s">
        <v>14841</v>
      </c>
      <c r="B14836" s="2" t="n">
        <v>38.221691</v>
      </c>
      <c r="C14836" s="2" t="n">
        <v>9.036827</v>
      </c>
      <c r="D14836" s="2" t="n">
        <v>31.19272</v>
      </c>
      <c r="E14836" s="2" t="n">
        <v>8.495139</v>
      </c>
      <c r="F14836" s="2" t="n">
        <v>264.986511</v>
      </c>
      <c r="G14836" s="2" t="n">
        <v>0.767181</v>
      </c>
    </row>
    <row r="14837" customFormat="false" ht="13.8" hidden="false" customHeight="false" outlineLevel="0" collapsed="false">
      <c r="A14837" s="0" t="s">
        <v>14842</v>
      </c>
      <c r="B14837" s="2" t="n">
        <v>38.221794</v>
      </c>
      <c r="C14837" s="2" t="n">
        <v>8.996974</v>
      </c>
      <c r="D14837" s="2" t="n">
        <v>31.158728</v>
      </c>
      <c r="E14837" s="2" t="n">
        <v>8.47271</v>
      </c>
      <c r="F14837" s="2" t="n">
        <v>263.99884</v>
      </c>
      <c r="G14837" s="2" t="n">
        <v>0.767705</v>
      </c>
    </row>
    <row r="14838" customFormat="false" ht="13.8" hidden="false" customHeight="false" outlineLevel="0" collapsed="false">
      <c r="A14838" s="0" t="s">
        <v>14843</v>
      </c>
      <c r="B14838" s="2" t="n">
        <v>38.103962</v>
      </c>
      <c r="C14838" s="2" t="n">
        <v>9.016489</v>
      </c>
      <c r="D14838" s="2" t="n">
        <v>31.001041</v>
      </c>
      <c r="E14838" s="2" t="n">
        <v>8.489892</v>
      </c>
      <c r="F14838" s="2" t="n">
        <v>263.195496</v>
      </c>
      <c r="G14838" s="2" t="n">
        <v>0.766074</v>
      </c>
    </row>
    <row r="14839" customFormat="false" ht="13.8" hidden="false" customHeight="false" outlineLevel="0" collapsed="false">
      <c r="A14839" s="0" t="s">
        <v>14844</v>
      </c>
      <c r="B14839" s="2" t="n">
        <v>38.193687</v>
      </c>
      <c r="C14839" s="2" t="n">
        <v>9.034795</v>
      </c>
      <c r="D14839" s="2" t="n">
        <v>31.164591</v>
      </c>
      <c r="E14839" s="2" t="n">
        <v>8.503563</v>
      </c>
      <c r="F14839" s="2" t="n">
        <v>265.010071</v>
      </c>
      <c r="G14839" s="2" t="n">
        <v>0.767985</v>
      </c>
    </row>
    <row r="14840" customFormat="false" ht="13.8" hidden="false" customHeight="false" outlineLevel="0" collapsed="false">
      <c r="A14840" s="0" t="s">
        <v>14845</v>
      </c>
      <c r="B14840" s="2" t="n">
        <v>38.005043</v>
      </c>
      <c r="C14840" s="2" t="n">
        <v>9.037482</v>
      </c>
      <c r="D14840" s="2" t="n">
        <v>30.94112</v>
      </c>
      <c r="E14840" s="2" t="n">
        <v>8.483754</v>
      </c>
      <c r="F14840" s="2" t="n">
        <v>262.496857</v>
      </c>
      <c r="G14840" s="2" t="n">
        <v>0.76425</v>
      </c>
    </row>
    <row r="14841" customFormat="false" ht="13.8" hidden="false" customHeight="false" outlineLevel="0" collapsed="false">
      <c r="A14841" s="0" t="s">
        <v>14846</v>
      </c>
      <c r="B14841" s="2" t="n">
        <v>38.166622</v>
      </c>
      <c r="C14841" s="2" t="n">
        <v>9.028262</v>
      </c>
      <c r="D14841" s="2" t="n">
        <v>31.060932</v>
      </c>
      <c r="E14841" s="2" t="n">
        <v>8.500338</v>
      </c>
      <c r="F14841" s="2" t="n">
        <v>264.028412</v>
      </c>
      <c r="G14841" s="2" t="n">
        <v>0.766236</v>
      </c>
    </row>
    <row r="14842" customFormat="false" ht="13.8" hidden="false" customHeight="false" outlineLevel="0" collapsed="false">
      <c r="A14842" s="0" t="s">
        <v>14847</v>
      </c>
      <c r="B14842" s="2" t="n">
        <v>38.099133</v>
      </c>
      <c r="C14842" s="2" t="n">
        <v>9.026365</v>
      </c>
      <c r="D14842" s="2" t="n">
        <v>30.930864</v>
      </c>
      <c r="E14842" s="2" t="n">
        <v>8.488925</v>
      </c>
      <c r="F14842" s="2" t="n">
        <v>262.569794</v>
      </c>
      <c r="G14842" s="2" t="n">
        <v>0.763514</v>
      </c>
    </row>
    <row r="14843" customFormat="false" ht="13.8" hidden="false" customHeight="false" outlineLevel="0" collapsed="false">
      <c r="A14843" s="0" t="s">
        <v>14848</v>
      </c>
      <c r="B14843" s="2" t="n">
        <v>38.25729</v>
      </c>
      <c r="C14843" s="2" t="n">
        <v>9.032911</v>
      </c>
      <c r="D14843" s="2" t="n">
        <v>31.192802</v>
      </c>
      <c r="E14843" s="2" t="n">
        <v>8.516217</v>
      </c>
      <c r="F14843" s="2" t="n">
        <v>265.644684</v>
      </c>
      <c r="G14843" s="2" t="n">
        <v>0.768704</v>
      </c>
    </row>
    <row r="14844" customFormat="false" ht="13.8" hidden="false" customHeight="false" outlineLevel="0" collapsed="false">
      <c r="A14844" s="0" t="s">
        <v>14849</v>
      </c>
      <c r="B14844" s="2" t="n">
        <v>38.174187</v>
      </c>
      <c r="C14844" s="2" t="n">
        <v>9.020002</v>
      </c>
      <c r="D14844" s="2" t="n">
        <v>31.133141</v>
      </c>
      <c r="E14844" s="2" t="n">
        <v>8.475791</v>
      </c>
      <c r="F14844" s="2" t="n">
        <v>263.877991</v>
      </c>
      <c r="G14844" s="2" t="n">
        <v>0.766349</v>
      </c>
    </row>
    <row r="14845" customFormat="false" ht="13.8" hidden="false" customHeight="false" outlineLevel="0" collapsed="false">
      <c r="A14845" s="0" t="s">
        <v>14850</v>
      </c>
      <c r="B14845" s="2" t="n">
        <v>38.171444</v>
      </c>
      <c r="C14845" s="2" t="n">
        <v>9.014273</v>
      </c>
      <c r="D14845" s="2" t="n">
        <v>31.126699</v>
      </c>
      <c r="E14845" s="2" t="n">
        <v>8.480861</v>
      </c>
      <c r="F14845" s="2" t="n">
        <v>263.981201</v>
      </c>
      <c r="G14845" s="2" t="n">
        <v>0.767191</v>
      </c>
    </row>
    <row r="14846" customFormat="false" ht="13.8" hidden="false" customHeight="false" outlineLevel="0" collapsed="false">
      <c r="A14846" s="0" t="s">
        <v>14851</v>
      </c>
      <c r="B14846" s="2" t="n">
        <v>38.229019</v>
      </c>
      <c r="C14846" s="2" t="n">
        <v>9.025019</v>
      </c>
      <c r="D14846" s="2" t="n">
        <v>31.16193</v>
      </c>
      <c r="E14846" s="2" t="n">
        <v>8.509736</v>
      </c>
      <c r="F14846" s="2" t="n">
        <v>265.17981</v>
      </c>
      <c r="G14846" s="2" t="n">
        <v>0.768598</v>
      </c>
    </row>
    <row r="14847" customFormat="false" ht="13.8" hidden="false" customHeight="false" outlineLevel="0" collapsed="false">
      <c r="A14847" s="0" t="s">
        <v>14852</v>
      </c>
      <c r="B14847" s="2" t="n">
        <v>38.021164</v>
      </c>
      <c r="C14847" s="2" t="n">
        <v>9.00357</v>
      </c>
      <c r="D14847" s="2" t="n">
        <v>30.886166</v>
      </c>
      <c r="E14847" s="2" t="n">
        <v>8.458959</v>
      </c>
      <c r="F14847" s="2" t="n">
        <v>261.264801</v>
      </c>
      <c r="G14847" s="2" t="n">
        <v>0.763204</v>
      </c>
    </row>
    <row r="14848" customFormat="false" ht="13.8" hidden="false" customHeight="false" outlineLevel="0" collapsed="false">
      <c r="A14848" s="0" t="s">
        <v>14853</v>
      </c>
      <c r="B14848" s="2" t="n">
        <v>38.172592</v>
      </c>
      <c r="C14848" s="2" t="n">
        <v>9.026606</v>
      </c>
      <c r="D14848" s="2" t="n">
        <v>31.069859</v>
      </c>
      <c r="E14848" s="2" t="n">
        <v>8.510734</v>
      </c>
      <c r="F14848" s="2" t="n">
        <v>264.427277</v>
      </c>
      <c r="G14848" s="2" t="n">
        <v>0.767415</v>
      </c>
    </row>
    <row r="14849" customFormat="false" ht="13.8" hidden="false" customHeight="false" outlineLevel="0" collapsed="false">
      <c r="A14849" s="0" t="s">
        <v>14854</v>
      </c>
      <c r="B14849" s="2" t="n">
        <v>38.202251</v>
      </c>
      <c r="C14849" s="2" t="n">
        <v>9.011144</v>
      </c>
      <c r="D14849" s="2" t="n">
        <v>31.117132</v>
      </c>
      <c r="E14849" s="2" t="n">
        <v>8.46721</v>
      </c>
      <c r="F14849" s="2" t="n">
        <v>263.475281</v>
      </c>
      <c r="G14849" s="2" t="n">
        <v>0.765369</v>
      </c>
    </row>
    <row r="14850" customFormat="false" ht="13.8" hidden="false" customHeight="false" outlineLevel="0" collapsed="false">
      <c r="A14850" s="0" t="s">
        <v>14855</v>
      </c>
      <c r="B14850" s="2" t="n">
        <v>38.167698</v>
      </c>
      <c r="C14850" s="2" t="n">
        <v>9.02929</v>
      </c>
      <c r="D14850" s="2" t="n">
        <v>31.108774</v>
      </c>
      <c r="E14850" s="2" t="n">
        <v>8.498862</v>
      </c>
      <c r="F14850" s="2" t="n">
        <v>264.389191</v>
      </c>
      <c r="G14850" s="2" t="n">
        <v>0.767174</v>
      </c>
    </row>
    <row r="14851" customFormat="false" ht="13.8" hidden="false" customHeight="false" outlineLevel="0" collapsed="false">
      <c r="A14851" s="0" t="s">
        <v>14856</v>
      </c>
      <c r="B14851" s="2" t="n">
        <v>38.134247</v>
      </c>
      <c r="C14851" s="2" t="n">
        <v>8.953565</v>
      </c>
      <c r="D14851" s="2" t="n">
        <v>30.9468</v>
      </c>
      <c r="E14851" s="2" t="n">
        <v>8.429803</v>
      </c>
      <c r="F14851" s="2" t="n">
        <v>260.875427</v>
      </c>
      <c r="G14851" s="2" t="n">
        <v>0.76405</v>
      </c>
    </row>
    <row r="14852" customFormat="false" ht="13.8" hidden="false" customHeight="false" outlineLevel="0" collapsed="false">
      <c r="A14852" s="0" t="s">
        <v>14857</v>
      </c>
      <c r="B14852" s="2" t="n">
        <v>38.0116</v>
      </c>
      <c r="C14852" s="2" t="n">
        <v>9.0171</v>
      </c>
      <c r="D14852" s="2" t="n">
        <v>30.940659</v>
      </c>
      <c r="E14852" s="2" t="n">
        <v>8.485412</v>
      </c>
      <c r="F14852" s="2" t="n">
        <v>262.54422</v>
      </c>
      <c r="G14852" s="2" t="n">
        <v>0.765983</v>
      </c>
    </row>
    <row r="14853" customFormat="false" ht="13.8" hidden="false" customHeight="false" outlineLevel="0" collapsed="false">
      <c r="A14853" s="0" t="s">
        <v>14858</v>
      </c>
      <c r="B14853" s="2" t="n">
        <v>38.28532</v>
      </c>
      <c r="C14853" s="2" t="n">
        <v>9.081377</v>
      </c>
      <c r="D14853" s="2" t="n">
        <v>31.193161</v>
      </c>
      <c r="E14853" s="2" t="n">
        <v>8.527679</v>
      </c>
      <c r="F14853" s="2" t="n">
        <v>266.00528</v>
      </c>
      <c r="G14853" s="2" t="n">
        <v>0.765079</v>
      </c>
    </row>
    <row r="14854" customFormat="false" ht="13.8" hidden="false" customHeight="false" outlineLevel="0" collapsed="false">
      <c r="A14854" s="0" t="s">
        <v>14859</v>
      </c>
      <c r="B14854" s="2" t="n">
        <v>38.114902</v>
      </c>
      <c r="C14854" s="2" t="n">
        <v>8.986117</v>
      </c>
      <c r="D14854" s="2" t="n">
        <v>30.949097</v>
      </c>
      <c r="E14854" s="2" t="n">
        <v>8.450669</v>
      </c>
      <c r="F14854" s="2" t="n">
        <v>261.540588</v>
      </c>
      <c r="G14854" s="2" t="n">
        <v>0.763611</v>
      </c>
    </row>
    <row r="14855" customFormat="false" ht="13.8" hidden="false" customHeight="false" outlineLevel="0" collapsed="false">
      <c r="A14855" s="0" t="s">
        <v>14860</v>
      </c>
      <c r="B14855" s="2" t="n">
        <v>38.109581</v>
      </c>
      <c r="C14855" s="2" t="n">
        <v>9.019268</v>
      </c>
      <c r="D14855" s="2" t="n">
        <v>31.020891</v>
      </c>
      <c r="E14855" s="2" t="n">
        <v>8.468115</v>
      </c>
      <c r="F14855" s="2" t="n">
        <v>262.688477</v>
      </c>
      <c r="G14855" s="2" t="n">
        <v>0.76425</v>
      </c>
    </row>
    <row r="14856" customFormat="false" ht="13.8" hidden="false" customHeight="false" outlineLevel="0" collapsed="false">
      <c r="A14856" s="0" t="s">
        <v>14861</v>
      </c>
      <c r="B14856" s="2" t="n">
        <v>38.17469</v>
      </c>
      <c r="C14856" s="2" t="n">
        <v>9.010145</v>
      </c>
      <c r="D14856" s="2" t="n">
        <v>31.154192</v>
      </c>
      <c r="E14856" s="2" t="n">
        <v>8.488852</v>
      </c>
      <c r="F14856" s="2" t="n">
        <v>264.463318</v>
      </c>
      <c r="G14856" s="2" t="n">
        <v>0.768879</v>
      </c>
    </row>
    <row r="14857" customFormat="false" ht="13.8" hidden="false" customHeight="false" outlineLevel="0" collapsed="false">
      <c r="A14857" s="0" t="s">
        <v>14862</v>
      </c>
      <c r="B14857" s="2" t="n">
        <v>38.108513</v>
      </c>
      <c r="C14857" s="2" t="n">
        <v>8.981197</v>
      </c>
      <c r="D14857" s="2" t="n">
        <v>30.915726</v>
      </c>
      <c r="E14857" s="2" t="n">
        <v>8.458193</v>
      </c>
      <c r="F14857" s="2" t="n">
        <v>261.49118</v>
      </c>
      <c r="G14857" s="2" t="n">
        <v>0.764013</v>
      </c>
    </row>
    <row r="14858" customFormat="false" ht="13.8" hidden="false" customHeight="false" outlineLevel="0" collapsed="false">
      <c r="A14858" s="0" t="s">
        <v>14863</v>
      </c>
      <c r="B14858" s="2" t="n">
        <v>38.204597</v>
      </c>
      <c r="C14858" s="2" t="n">
        <v>9.007848</v>
      </c>
      <c r="D14858" s="2" t="n">
        <v>31.118231</v>
      </c>
      <c r="E14858" s="2" t="n">
        <v>8.493121</v>
      </c>
      <c r="F14858" s="2" t="n">
        <v>264.290894</v>
      </c>
      <c r="G14858" s="2" t="n">
        <v>0.767972</v>
      </c>
    </row>
    <row r="14859" customFormat="false" ht="13.8" hidden="false" customHeight="false" outlineLevel="0" collapsed="false">
      <c r="A14859" s="0" t="s">
        <v>14864</v>
      </c>
      <c r="B14859" s="2" t="n">
        <v>38.029278</v>
      </c>
      <c r="C14859" s="2" t="n">
        <v>9.021899</v>
      </c>
      <c r="D14859" s="2" t="n">
        <v>30.861849</v>
      </c>
      <c r="E14859" s="2" t="n">
        <v>8.48442</v>
      </c>
      <c r="F14859" s="2" t="n">
        <v>261.844879</v>
      </c>
      <c r="G14859" s="2" t="n">
        <v>0.763182</v>
      </c>
    </row>
    <row r="14860" customFormat="false" ht="13.8" hidden="false" customHeight="false" outlineLevel="0" collapsed="false">
      <c r="A14860" s="0" t="s">
        <v>14865</v>
      </c>
      <c r="B14860" s="2" t="n">
        <v>38.130371</v>
      </c>
      <c r="C14860" s="2" t="n">
        <v>9.061502</v>
      </c>
      <c r="D14860" s="2" t="n">
        <v>30.947769</v>
      </c>
      <c r="E14860" s="2" t="n">
        <v>8.497101</v>
      </c>
      <c r="F14860" s="2" t="n">
        <v>262.966309</v>
      </c>
      <c r="G14860" s="2" t="n">
        <v>0.761077</v>
      </c>
    </row>
    <row r="14861" customFormat="false" ht="13.8" hidden="false" customHeight="false" outlineLevel="0" collapsed="false">
      <c r="A14861" s="0" t="s">
        <v>14866</v>
      </c>
      <c r="B14861" s="2" t="n">
        <v>38.225983</v>
      </c>
      <c r="C14861" s="2" t="n">
        <v>9.036964</v>
      </c>
      <c r="D14861" s="2" t="n">
        <v>31.060665</v>
      </c>
      <c r="E14861" s="2" t="n">
        <v>8.490683</v>
      </c>
      <c r="F14861" s="2" t="n">
        <v>263.726257</v>
      </c>
      <c r="G14861" s="2" t="n">
        <v>0.763435</v>
      </c>
    </row>
    <row r="14862" customFormat="false" ht="13.8" hidden="false" customHeight="false" outlineLevel="0" collapsed="false">
      <c r="A14862" s="0" t="s">
        <v>14867</v>
      </c>
      <c r="B14862" s="2" t="n">
        <v>38.161808</v>
      </c>
      <c r="C14862" s="2" t="n">
        <v>9.02419</v>
      </c>
      <c r="D14862" s="2" t="n">
        <v>31.095428</v>
      </c>
      <c r="E14862" s="2" t="n">
        <v>8.473948</v>
      </c>
      <c r="F14862" s="2" t="n">
        <v>263.501038</v>
      </c>
      <c r="G14862" s="2" t="n">
        <v>0.765148</v>
      </c>
    </row>
    <row r="14863" customFormat="false" ht="13.8" hidden="false" customHeight="false" outlineLevel="0" collapsed="false">
      <c r="A14863" s="0" t="s">
        <v>14868</v>
      </c>
      <c r="B14863" s="2" t="n">
        <v>38.037712</v>
      </c>
      <c r="C14863" s="2" t="n">
        <v>9.04848</v>
      </c>
      <c r="D14863" s="2" t="n">
        <v>30.882231</v>
      </c>
      <c r="E14863" s="2" t="n">
        <v>8.491705</v>
      </c>
      <c r="F14863" s="2" t="n">
        <v>262.242798</v>
      </c>
      <c r="G14863" s="2" t="n">
        <v>0.761927</v>
      </c>
    </row>
    <row r="14864" customFormat="false" ht="13.8" hidden="false" customHeight="false" outlineLevel="0" collapsed="false">
      <c r="A14864" s="0" t="s">
        <v>14869</v>
      </c>
      <c r="B14864" s="2" t="n">
        <v>38.129498</v>
      </c>
      <c r="C14864" s="2" t="n">
        <v>9.027804</v>
      </c>
      <c r="D14864" s="2" t="n">
        <v>31.084869</v>
      </c>
      <c r="E14864" s="2" t="n">
        <v>8.483347</v>
      </c>
      <c r="F14864" s="2" t="n">
        <v>263.703735</v>
      </c>
      <c r="G14864" s="2" t="n">
        <v>0.766078</v>
      </c>
    </row>
    <row r="14865" customFormat="false" ht="13.8" hidden="false" customHeight="false" outlineLevel="0" collapsed="false">
      <c r="A14865" s="0" t="s">
        <v>14870</v>
      </c>
      <c r="B14865" s="2" t="n">
        <v>38.14856</v>
      </c>
      <c r="C14865" s="2" t="n">
        <v>9.038409</v>
      </c>
      <c r="D14865" s="2" t="n">
        <v>31.156675</v>
      </c>
      <c r="E14865" s="2" t="n">
        <v>8.539194</v>
      </c>
      <c r="F14865" s="2" t="n">
        <v>266.052887</v>
      </c>
      <c r="G14865" s="2" t="n">
        <v>0.77161</v>
      </c>
    </row>
    <row r="14866" customFormat="false" ht="13.8" hidden="false" customHeight="false" outlineLevel="0" collapsed="false">
      <c r="A14866" s="0" t="s">
        <v>14871</v>
      </c>
      <c r="B14866" s="2" t="n">
        <v>38.0522</v>
      </c>
      <c r="C14866" s="2" t="n">
        <v>9.032266</v>
      </c>
      <c r="D14866" s="2" t="n">
        <v>30.895645</v>
      </c>
      <c r="E14866" s="2" t="n">
        <v>8.472939</v>
      </c>
      <c r="F14866" s="2" t="n">
        <v>261.776917</v>
      </c>
      <c r="G14866" s="2" t="n">
        <v>0.761649</v>
      </c>
    </row>
    <row r="14867" customFormat="false" ht="13.8" hidden="false" customHeight="false" outlineLevel="0" collapsed="false">
      <c r="A14867" s="0" t="s">
        <v>14872</v>
      </c>
      <c r="B14867" s="2" t="n">
        <v>38.102974</v>
      </c>
      <c r="C14867" s="2" t="n">
        <v>9.013686</v>
      </c>
      <c r="D14867" s="2" t="n">
        <v>30.90683</v>
      </c>
      <c r="E14867" s="2" t="n">
        <v>8.481694</v>
      </c>
      <c r="F14867" s="2" t="n">
        <v>262.142273</v>
      </c>
      <c r="G14867" s="2" t="n">
        <v>0.763266</v>
      </c>
    </row>
    <row r="14868" customFormat="false" ht="13.8" hidden="false" customHeight="false" outlineLevel="0" collapsed="false">
      <c r="A14868" s="0" t="s">
        <v>14873</v>
      </c>
      <c r="B14868" s="2" t="n">
        <v>38.122242</v>
      </c>
      <c r="C14868" s="2" t="n">
        <v>9.063569</v>
      </c>
      <c r="D14868" s="2" t="n">
        <v>30.91526</v>
      </c>
      <c r="E14868" s="2" t="n">
        <v>8.504401</v>
      </c>
      <c r="F14868" s="2" t="n">
        <v>262.915771</v>
      </c>
      <c r="G14868" s="2" t="n">
        <v>0.76092</v>
      </c>
    </row>
    <row r="14869" customFormat="false" ht="13.8" hidden="false" customHeight="false" outlineLevel="0" collapsed="false">
      <c r="A14869" s="0" t="s">
        <v>14874</v>
      </c>
      <c r="B14869" s="2" t="n">
        <v>38.142429</v>
      </c>
      <c r="C14869" s="2" t="n">
        <v>9.012083</v>
      </c>
      <c r="D14869" s="2" t="n">
        <v>31.084438</v>
      </c>
      <c r="E14869" s="2" t="n">
        <v>8.459494</v>
      </c>
      <c r="F14869" s="2" t="n">
        <v>262.958618</v>
      </c>
      <c r="G14869" s="2" t="n">
        <v>0.764987</v>
      </c>
    </row>
    <row r="14870" customFormat="false" ht="13.8" hidden="false" customHeight="false" outlineLevel="0" collapsed="false">
      <c r="A14870" s="0" t="s">
        <v>14875</v>
      </c>
      <c r="B14870" s="2" t="n">
        <v>38.246716</v>
      </c>
      <c r="C14870" s="2" t="n">
        <v>9.047253</v>
      </c>
      <c r="D14870" s="2" t="n">
        <v>31.224073</v>
      </c>
      <c r="E14870" s="2" t="n">
        <v>8.510292</v>
      </c>
      <c r="F14870" s="2" t="n">
        <v>265.725983</v>
      </c>
      <c r="G14870" s="2" t="n">
        <v>0.767933</v>
      </c>
    </row>
    <row r="14871" customFormat="false" ht="13.8" hidden="false" customHeight="false" outlineLevel="0" collapsed="false">
      <c r="A14871" s="0" t="s">
        <v>14876</v>
      </c>
      <c r="B14871" s="2" t="n">
        <v>38.120235</v>
      </c>
      <c r="C14871" s="2" t="n">
        <v>8.970345</v>
      </c>
      <c r="D14871" s="2" t="n">
        <v>31.019812</v>
      </c>
      <c r="E14871" s="2" t="n">
        <v>8.436242</v>
      </c>
      <c r="F14871" s="2" t="n">
        <v>261.690643</v>
      </c>
      <c r="G14871" s="2" t="n">
        <v>0.765285</v>
      </c>
    </row>
    <row r="14872" customFormat="false" ht="13.8" hidden="false" customHeight="false" outlineLevel="0" collapsed="false">
      <c r="A14872" s="0" t="s">
        <v>14877</v>
      </c>
      <c r="B14872" s="2" t="n">
        <v>38.019913</v>
      </c>
      <c r="C14872" s="2" t="n">
        <v>9.038704</v>
      </c>
      <c r="D14872" s="2" t="n">
        <v>30.801964</v>
      </c>
      <c r="E14872" s="2" t="n">
        <v>8.498458</v>
      </c>
      <c r="F14872" s="2" t="n">
        <v>261.769196</v>
      </c>
      <c r="G14872" s="2" t="n">
        <v>0.76173</v>
      </c>
    </row>
    <row r="14873" customFormat="false" ht="13.8" hidden="false" customHeight="false" outlineLevel="0" collapsed="false">
      <c r="A14873" s="0" t="s">
        <v>14878</v>
      </c>
      <c r="B14873" s="2" t="n">
        <v>38.193569</v>
      </c>
      <c r="C14873" s="2" t="n">
        <v>8.997882</v>
      </c>
      <c r="D14873" s="2" t="n">
        <v>31.102089</v>
      </c>
      <c r="E14873" s="2" t="n">
        <v>8.4851</v>
      </c>
      <c r="F14873" s="2" t="n">
        <v>263.904327</v>
      </c>
      <c r="G14873" s="2" t="n">
        <v>0.76792</v>
      </c>
    </row>
    <row r="14874" customFormat="false" ht="13.8" hidden="false" customHeight="false" outlineLevel="0" collapsed="false">
      <c r="A14874" s="0" t="s">
        <v>14879</v>
      </c>
      <c r="B14874" s="2" t="n">
        <v>38.078243</v>
      </c>
      <c r="C14874" s="2" t="n">
        <v>9.032078</v>
      </c>
      <c r="D14874" s="2" t="n">
        <v>31.013098</v>
      </c>
      <c r="E14874" s="2" t="n">
        <v>8.470738</v>
      </c>
      <c r="F14874" s="2" t="n">
        <v>262.703827</v>
      </c>
      <c r="G14874" s="2" t="n">
        <v>0.763839</v>
      </c>
    </row>
    <row r="14875" customFormat="false" ht="13.8" hidden="false" customHeight="false" outlineLevel="0" collapsed="false">
      <c r="A14875" s="0" t="s">
        <v>14880</v>
      </c>
      <c r="B14875" s="2" t="n">
        <v>38.203411</v>
      </c>
      <c r="C14875" s="2" t="n">
        <v>9.014995</v>
      </c>
      <c r="D14875" s="2" t="n">
        <v>31.041039</v>
      </c>
      <c r="E14875" s="2" t="n">
        <v>8.488737</v>
      </c>
      <c r="F14875" s="2" t="n">
        <v>263.499207</v>
      </c>
      <c r="G14875" s="2" t="n">
        <v>0.765089</v>
      </c>
    </row>
    <row r="14876" customFormat="false" ht="13.8" hidden="false" customHeight="false" outlineLevel="0" collapsed="false">
      <c r="A14876" s="0" t="s">
        <v>14881</v>
      </c>
      <c r="B14876" s="2" t="n">
        <v>38.181667</v>
      </c>
      <c r="C14876" s="2" t="n">
        <v>9.021044</v>
      </c>
      <c r="D14876" s="2" t="n">
        <v>31.080887</v>
      </c>
      <c r="E14876" s="2" t="n">
        <v>8.508499</v>
      </c>
      <c r="F14876" s="2" t="n">
        <v>264.451691</v>
      </c>
      <c r="G14876" s="2" t="n">
        <v>0.767776</v>
      </c>
    </row>
    <row r="14877" customFormat="false" ht="13.8" hidden="false" customHeight="false" outlineLevel="0" collapsed="false">
      <c r="A14877" s="0" t="s">
        <v>14882</v>
      </c>
      <c r="B14877" s="2" t="n">
        <v>38.196228</v>
      </c>
      <c r="C14877" s="2" t="n">
        <v>8.987414</v>
      </c>
      <c r="D14877" s="2" t="n">
        <v>31.05439</v>
      </c>
      <c r="E14877" s="2" t="n">
        <v>8.468604</v>
      </c>
      <c r="F14877" s="2" t="n">
        <v>262.987335</v>
      </c>
      <c r="G14877" s="2" t="n">
        <v>0.76609</v>
      </c>
    </row>
    <row r="14878" customFormat="false" ht="13.8" hidden="false" customHeight="false" outlineLevel="0" collapsed="false">
      <c r="A14878" s="0" t="s">
        <v>14883</v>
      </c>
      <c r="B14878" s="2" t="n">
        <v>38.066971</v>
      </c>
      <c r="C14878" s="2" t="n">
        <v>9.038083</v>
      </c>
      <c r="D14878" s="2" t="n">
        <v>30.914581</v>
      </c>
      <c r="E14878" s="2" t="n">
        <v>8.492036</v>
      </c>
      <c r="F14878" s="2" t="n">
        <v>262.52774</v>
      </c>
      <c r="G14878" s="2" t="n">
        <v>0.763046</v>
      </c>
    </row>
    <row r="14879" customFormat="false" ht="13.8" hidden="false" customHeight="false" outlineLevel="0" collapsed="false">
      <c r="A14879" s="0" t="s">
        <v>14884</v>
      </c>
      <c r="B14879" s="2" t="n">
        <v>38.198017</v>
      </c>
      <c r="C14879" s="2" t="n">
        <v>8.999328</v>
      </c>
      <c r="D14879" s="2" t="n">
        <v>31.143721</v>
      </c>
      <c r="E14879" s="2" t="n">
        <v>8.483265</v>
      </c>
      <c r="F14879" s="2" t="n">
        <v>264.200439</v>
      </c>
      <c r="G14879" s="2" t="n">
        <v>0.768569</v>
      </c>
    </row>
    <row r="14880" customFormat="false" ht="13.8" hidden="false" customHeight="false" outlineLevel="0" collapsed="false">
      <c r="A14880" s="0" t="s">
        <v>14885</v>
      </c>
      <c r="B14880" s="2" t="n">
        <v>38.214527</v>
      </c>
      <c r="C14880" s="2" t="n">
        <v>9.066385</v>
      </c>
      <c r="D14880" s="2" t="n">
        <v>31.055424</v>
      </c>
      <c r="E14880" s="2" t="n">
        <v>8.517818</v>
      </c>
      <c r="F14880" s="2" t="n">
        <v>264.524475</v>
      </c>
      <c r="G14880" s="2" t="n">
        <v>0.76349</v>
      </c>
    </row>
    <row r="14881" customFormat="false" ht="13.8" hidden="false" customHeight="false" outlineLevel="0" collapsed="false">
      <c r="A14881" s="0" t="s">
        <v>14886</v>
      </c>
      <c r="B14881" s="2" t="n">
        <v>38.085567</v>
      </c>
      <c r="C14881" s="2" t="n">
        <v>9.013241</v>
      </c>
      <c r="D14881" s="2" t="n">
        <v>31.038507</v>
      </c>
      <c r="E14881" s="2" t="n">
        <v>8.490058</v>
      </c>
      <c r="F14881" s="2" t="n">
        <v>263.518738</v>
      </c>
      <c r="G14881" s="2" t="n">
        <v>0.767662</v>
      </c>
    </row>
    <row r="14882" customFormat="false" ht="13.8" hidden="false" customHeight="false" outlineLevel="0" collapsed="false">
      <c r="A14882" s="0" t="s">
        <v>14887</v>
      </c>
      <c r="B14882" s="2" t="n">
        <v>38.171425</v>
      </c>
      <c r="C14882" s="2" t="n">
        <v>9.032861</v>
      </c>
      <c r="D14882" s="2" t="n">
        <v>30.880287</v>
      </c>
      <c r="E14882" s="2" t="n">
        <v>8.476219</v>
      </c>
      <c r="F14882" s="2" t="n">
        <v>261.748077</v>
      </c>
      <c r="G14882" s="2" t="n">
        <v>0.759136</v>
      </c>
    </row>
    <row r="14883" customFormat="false" ht="13.8" hidden="false" customHeight="false" outlineLevel="0" collapsed="false">
      <c r="A14883" s="0" t="s">
        <v>14888</v>
      </c>
      <c r="B14883" s="2" t="n">
        <v>38.189583</v>
      </c>
      <c r="C14883" s="2" t="n">
        <v>9.038049</v>
      </c>
      <c r="D14883" s="2" t="n">
        <v>31.149706</v>
      </c>
      <c r="E14883" s="2" t="n">
        <v>8.521249</v>
      </c>
      <c r="F14883" s="2" t="n">
        <v>265.434387</v>
      </c>
      <c r="G14883" s="2" t="n">
        <v>0.76902</v>
      </c>
    </row>
    <row r="14884" customFormat="false" ht="13.8" hidden="false" customHeight="false" outlineLevel="0" collapsed="false">
      <c r="A14884" s="0" t="s">
        <v>14889</v>
      </c>
      <c r="B14884" s="2" t="n">
        <v>38.111359</v>
      </c>
      <c r="C14884" s="2" t="n">
        <v>9.084298</v>
      </c>
      <c r="D14884" s="2" t="n">
        <v>30.906301</v>
      </c>
      <c r="E14884" s="2" t="n">
        <v>8.51028</v>
      </c>
      <c r="F14884" s="2" t="n">
        <v>263.021271</v>
      </c>
      <c r="G14884" s="2" t="n">
        <v>0.759705</v>
      </c>
    </row>
    <row r="14885" customFormat="false" ht="13.8" hidden="false" customHeight="false" outlineLevel="0" collapsed="false">
      <c r="A14885" s="0" t="s">
        <v>14890</v>
      </c>
      <c r="B14885" s="2" t="n">
        <v>38.072777</v>
      </c>
      <c r="C14885" s="2" t="n">
        <v>9.022596</v>
      </c>
      <c r="D14885" s="2" t="n">
        <v>30.953217</v>
      </c>
      <c r="E14885" s="2" t="n">
        <v>8.478664</v>
      </c>
      <c r="F14885" s="2" t="n">
        <v>262.441925</v>
      </c>
      <c r="G14885" s="2" t="n">
        <v>0.763989</v>
      </c>
    </row>
    <row r="14886" customFormat="false" ht="13.8" hidden="false" customHeight="false" outlineLevel="0" collapsed="false">
      <c r="A14886" s="0" t="s">
        <v>14891</v>
      </c>
      <c r="B14886" s="2" t="n">
        <v>38.13039</v>
      </c>
      <c r="C14886" s="2" t="n">
        <v>9.005589</v>
      </c>
      <c r="D14886" s="2" t="n">
        <v>30.966202</v>
      </c>
      <c r="E14886" s="2" t="n">
        <v>8.474788</v>
      </c>
      <c r="F14886" s="2" t="n">
        <v>262.431976</v>
      </c>
      <c r="G14886" s="2" t="n">
        <v>0.764246</v>
      </c>
    </row>
    <row r="14887" customFormat="false" ht="13.8" hidden="false" customHeight="false" outlineLevel="0" collapsed="false">
      <c r="A14887" s="0" t="s">
        <v>14892</v>
      </c>
      <c r="B14887" s="2" t="n">
        <v>38.176487</v>
      </c>
      <c r="C14887" s="2" t="n">
        <v>9.027413</v>
      </c>
      <c r="D14887" s="2" t="n">
        <v>31.004103</v>
      </c>
      <c r="E14887" s="2" t="n">
        <v>8.495374</v>
      </c>
      <c r="F14887" s="2" t="n">
        <v>263.391449</v>
      </c>
      <c r="G14887" s="2" t="n">
        <v>0.764262</v>
      </c>
    </row>
    <row r="14888" customFormat="false" ht="13.8" hidden="false" customHeight="false" outlineLevel="0" collapsed="false">
      <c r="A14888" s="0" t="s">
        <v>14893</v>
      </c>
      <c r="B14888" s="2" t="n">
        <v>38.12598</v>
      </c>
      <c r="C14888" s="2" t="n">
        <v>9.045781</v>
      </c>
      <c r="D14888" s="2" t="n">
        <v>31.173088</v>
      </c>
      <c r="E14888" s="2" t="n">
        <v>8.513565</v>
      </c>
      <c r="F14888" s="2" t="n">
        <v>265.394104</v>
      </c>
      <c r="G14888" s="2" t="n">
        <v>0.769528</v>
      </c>
    </row>
    <row r="14889" customFormat="false" ht="13.8" hidden="false" customHeight="false" outlineLevel="0" collapsed="false">
      <c r="A14889" s="0" t="s">
        <v>14894</v>
      </c>
      <c r="B14889" s="2" t="n">
        <v>38.113758</v>
      </c>
      <c r="C14889" s="2" t="n">
        <v>9.014286</v>
      </c>
      <c r="D14889" s="2" t="n">
        <v>31.011757</v>
      </c>
      <c r="E14889" s="2" t="n">
        <v>8.475057</v>
      </c>
      <c r="F14889" s="2" t="n">
        <v>262.826385</v>
      </c>
      <c r="G14889" s="2" t="n">
        <v>0.76499</v>
      </c>
    </row>
    <row r="14890" customFormat="false" ht="13.8" hidden="false" customHeight="false" outlineLevel="0" collapsed="false">
      <c r="A14890" s="0" t="s">
        <v>14895</v>
      </c>
      <c r="B14890" s="2" t="n">
        <v>38.103874</v>
      </c>
      <c r="C14890" s="2" t="n">
        <v>9.035122</v>
      </c>
      <c r="D14890" s="2" t="n">
        <v>31.022516</v>
      </c>
      <c r="E14890" s="2" t="n">
        <v>8.492229</v>
      </c>
      <c r="F14890" s="2" t="n">
        <v>263.450317</v>
      </c>
      <c r="G14890" s="2" t="n">
        <v>0.765236</v>
      </c>
    </row>
    <row r="14891" customFormat="false" ht="13.8" hidden="false" customHeight="false" outlineLevel="0" collapsed="false">
      <c r="A14891" s="0" t="s">
        <v>14896</v>
      </c>
      <c r="B14891" s="2" t="n">
        <v>38.091354</v>
      </c>
      <c r="C14891" s="2" t="n">
        <v>9.001121</v>
      </c>
      <c r="D14891" s="2" t="n">
        <v>30.994892</v>
      </c>
      <c r="E14891" s="2" t="n">
        <v>8.467467</v>
      </c>
      <c r="F14891" s="2" t="n">
        <v>262.448242</v>
      </c>
      <c r="G14891" s="2" t="n">
        <v>0.765457</v>
      </c>
    </row>
    <row r="14892" customFormat="false" ht="13.8" hidden="false" customHeight="false" outlineLevel="0" collapsed="false">
      <c r="A14892" s="0" t="s">
        <v>14897</v>
      </c>
      <c r="B14892" s="2" t="n">
        <v>38.177212</v>
      </c>
      <c r="C14892" s="2" t="n">
        <v>9.008663</v>
      </c>
      <c r="D14892" s="2" t="n">
        <v>31.104387</v>
      </c>
      <c r="E14892" s="2" t="n">
        <v>8.47087</v>
      </c>
      <c r="F14892" s="2" t="n">
        <v>263.481232</v>
      </c>
      <c r="G14892" s="2" t="n">
        <v>0.766099</v>
      </c>
    </row>
    <row r="14893" customFormat="false" ht="13.8" hidden="false" customHeight="false" outlineLevel="0" collapsed="false">
      <c r="A14893" s="0" t="s">
        <v>14898</v>
      </c>
      <c r="B14893" s="2" t="n">
        <v>38.150799</v>
      </c>
      <c r="C14893" s="2" t="n">
        <v>9.018116</v>
      </c>
      <c r="D14893" s="2" t="n">
        <v>31.113916</v>
      </c>
      <c r="E14893" s="2" t="n">
        <v>8.496579</v>
      </c>
      <c r="F14893" s="2" t="n">
        <v>264.361847</v>
      </c>
      <c r="G14893" s="2" t="n">
        <v>0.768386</v>
      </c>
    </row>
    <row r="14894" customFormat="false" ht="13.8" hidden="false" customHeight="false" outlineLevel="0" collapsed="false">
      <c r="A14894" s="0" t="s">
        <v>14899</v>
      </c>
      <c r="B14894" s="2" t="n">
        <v>38.168133</v>
      </c>
      <c r="C14894" s="2" t="n">
        <v>9.03857</v>
      </c>
      <c r="D14894" s="2" t="n">
        <v>30.994314</v>
      </c>
      <c r="E14894" s="2" t="n">
        <v>8.494577</v>
      </c>
      <c r="F14894" s="2" t="n">
        <v>263.2836</v>
      </c>
      <c r="G14894" s="2" t="n">
        <v>0.763173</v>
      </c>
    </row>
    <row r="14895" customFormat="false" ht="13.8" hidden="false" customHeight="false" outlineLevel="0" collapsed="false">
      <c r="A14895" s="0" t="s">
        <v>14900</v>
      </c>
      <c r="B14895" s="2" t="n">
        <v>38.105114</v>
      </c>
      <c r="C14895" s="2" t="n">
        <v>9.005185</v>
      </c>
      <c r="D14895" s="2" t="n">
        <v>30.959774</v>
      </c>
      <c r="E14895" s="2" t="n">
        <v>8.444473</v>
      </c>
      <c r="F14895" s="2" t="n">
        <v>261.438995</v>
      </c>
      <c r="G14895" s="2" t="n">
        <v>0.761894</v>
      </c>
    </row>
    <row r="14896" customFormat="false" ht="13.8" hidden="false" customHeight="false" outlineLevel="0" collapsed="false">
      <c r="A14896" s="0" t="s">
        <v>14901</v>
      </c>
      <c r="B14896" s="2" t="n">
        <v>38.214592</v>
      </c>
      <c r="C14896" s="2" t="n">
        <v>8.995834</v>
      </c>
      <c r="D14896" s="2" t="n">
        <v>31.096382</v>
      </c>
      <c r="E14896" s="2" t="n">
        <v>8.47349</v>
      </c>
      <c r="F14896" s="2" t="n">
        <v>263.494873</v>
      </c>
      <c r="G14896" s="2" t="n">
        <v>0.766481</v>
      </c>
    </row>
    <row r="14897" customFormat="false" ht="13.8" hidden="false" customHeight="false" outlineLevel="0" collapsed="false">
      <c r="A14897" s="0" t="s">
        <v>14902</v>
      </c>
      <c r="B14897" s="2" t="n">
        <v>38.036072</v>
      </c>
      <c r="C14897" s="2" t="n">
        <v>9.041025</v>
      </c>
      <c r="D14897" s="2" t="n">
        <v>30.961275</v>
      </c>
      <c r="E14897" s="2" t="n">
        <v>8.481852</v>
      </c>
      <c r="F14897" s="2" t="n">
        <v>262.608948</v>
      </c>
      <c r="G14897" s="2" t="n">
        <v>0.763653</v>
      </c>
    </row>
    <row r="14898" customFormat="false" ht="13.8" hidden="false" customHeight="false" outlineLevel="0" collapsed="false">
      <c r="A14898" s="0" t="s">
        <v>14903</v>
      </c>
      <c r="B14898" s="2" t="n">
        <v>38.199261</v>
      </c>
      <c r="C14898" s="2" t="n">
        <v>9.070277</v>
      </c>
      <c r="D14898" s="2" t="n">
        <v>31.160229</v>
      </c>
      <c r="E14898" s="2" t="n">
        <v>8.512851</v>
      </c>
      <c r="F14898" s="2" t="n">
        <v>265.26239</v>
      </c>
      <c r="G14898" s="2" t="n">
        <v>0.765597</v>
      </c>
    </row>
    <row r="14899" customFormat="false" ht="13.8" hidden="false" customHeight="false" outlineLevel="0" collapsed="false">
      <c r="A14899" s="0" t="s">
        <v>14904</v>
      </c>
      <c r="B14899" s="2" t="n">
        <v>38.033108</v>
      </c>
      <c r="C14899" s="2" t="n">
        <v>9.023571</v>
      </c>
      <c r="D14899" s="2" t="n">
        <v>30.915133</v>
      </c>
      <c r="E14899" s="2" t="n">
        <v>8.482478</v>
      </c>
      <c r="F14899" s="2" t="n">
        <v>262.236938</v>
      </c>
      <c r="G14899" s="2" t="n">
        <v>0.764106</v>
      </c>
    </row>
    <row r="14900" customFormat="false" ht="13.8" hidden="false" customHeight="false" outlineLevel="0" collapsed="false">
      <c r="A14900" s="0" t="s">
        <v>14905</v>
      </c>
      <c r="B14900" s="2" t="n">
        <v>38.169037</v>
      </c>
      <c r="C14900" s="2" t="n">
        <v>8.993215</v>
      </c>
      <c r="D14900" s="2" t="n">
        <v>31.105682</v>
      </c>
      <c r="E14900" s="2" t="n">
        <v>8.46852</v>
      </c>
      <c r="F14900" s="2" t="n">
        <v>263.419098</v>
      </c>
      <c r="G14900" s="2" t="n">
        <v>0.767399</v>
      </c>
    </row>
    <row r="14901" customFormat="false" ht="13.8" hidden="false" customHeight="false" outlineLevel="0" collapsed="false">
      <c r="A14901" s="0" t="s">
        <v>14906</v>
      </c>
      <c r="B14901" s="2" t="n">
        <v>38.125553</v>
      </c>
      <c r="C14901" s="2" t="n">
        <v>8.978776</v>
      </c>
      <c r="D14901" s="2" t="n">
        <v>31.127754</v>
      </c>
      <c r="E14901" s="2" t="n">
        <v>8.453638</v>
      </c>
      <c r="F14901" s="2" t="n">
        <v>263.142761</v>
      </c>
      <c r="G14901" s="2" t="n">
        <v>0.768702</v>
      </c>
    </row>
    <row r="14902" customFormat="false" ht="13.8" hidden="false" customHeight="false" outlineLevel="0" collapsed="false">
      <c r="A14902" s="0" t="s">
        <v>14907</v>
      </c>
      <c r="B14902" s="2" t="n">
        <v>38.197605</v>
      </c>
      <c r="C14902" s="2" t="n">
        <v>9.032209</v>
      </c>
      <c r="D14902" s="2" t="n">
        <v>31.142063</v>
      </c>
      <c r="E14902" s="2" t="n">
        <v>8.4835</v>
      </c>
      <c r="F14902" s="2" t="n">
        <v>264.193695</v>
      </c>
      <c r="G14902" s="2" t="n">
        <v>0.765759</v>
      </c>
    </row>
    <row r="14903" customFormat="false" ht="13.8" hidden="false" customHeight="false" outlineLevel="0" collapsed="false">
      <c r="A14903" s="0" t="s">
        <v>14908</v>
      </c>
      <c r="B14903" s="2" t="n">
        <v>38.041042</v>
      </c>
      <c r="C14903" s="2" t="n">
        <v>9.007024</v>
      </c>
      <c r="D14903" s="2" t="n">
        <v>30.931042</v>
      </c>
      <c r="E14903" s="2" t="n">
        <v>8.452502</v>
      </c>
      <c r="F14903" s="2" t="n">
        <v>261.444702</v>
      </c>
      <c r="G14903" s="2" t="n">
        <v>0.763038</v>
      </c>
    </row>
    <row r="14904" customFormat="false" ht="13.8" hidden="false" customHeight="false" outlineLevel="0" collapsed="false">
      <c r="A14904" s="0" t="s">
        <v>14909</v>
      </c>
      <c r="B14904" s="2" t="n">
        <v>38.022518</v>
      </c>
      <c r="C14904" s="2" t="n">
        <v>9.011419</v>
      </c>
      <c r="D14904" s="2" t="n">
        <v>30.917562</v>
      </c>
      <c r="E14904" s="2" t="n">
        <v>8.482232</v>
      </c>
      <c r="F14904" s="2" t="n">
        <v>262.249939</v>
      </c>
      <c r="G14904" s="2" t="n">
        <v>0.765387</v>
      </c>
    </row>
    <row r="14905" customFormat="false" ht="13.8" hidden="false" customHeight="false" outlineLevel="0" collapsed="false">
      <c r="A14905" s="0" t="s">
        <v>14910</v>
      </c>
      <c r="B14905" s="2" t="n">
        <v>38.272648</v>
      </c>
      <c r="C14905" s="2" t="n">
        <v>9.046192</v>
      </c>
      <c r="D14905" s="2" t="n">
        <v>31.185324</v>
      </c>
      <c r="E14905" s="2" t="n">
        <v>8.510856</v>
      </c>
      <c r="F14905" s="2" t="n">
        <v>265.413788</v>
      </c>
      <c r="G14905" s="2" t="n">
        <v>0.766601</v>
      </c>
    </row>
    <row r="14906" customFormat="false" ht="13.8" hidden="false" customHeight="false" outlineLevel="0" collapsed="false">
      <c r="A14906" s="0" t="s">
        <v>14911</v>
      </c>
      <c r="B14906" s="2" t="n">
        <v>38.220757</v>
      </c>
      <c r="C14906" s="2" t="n">
        <v>8.993929</v>
      </c>
      <c r="D14906" s="2" t="n">
        <v>31.155031</v>
      </c>
      <c r="E14906" s="2" t="n">
        <v>8.429306</v>
      </c>
      <c r="F14906" s="2" t="n">
        <v>262.615295</v>
      </c>
      <c r="G14906" s="2" t="n">
        <v>0.763961</v>
      </c>
    </row>
    <row r="14907" customFormat="false" ht="13.8" hidden="false" customHeight="false" outlineLevel="0" collapsed="false">
      <c r="A14907" s="0" t="s">
        <v>14912</v>
      </c>
      <c r="B14907" s="2" t="n">
        <v>38.011311</v>
      </c>
      <c r="C14907" s="2" t="n">
        <v>9.034763</v>
      </c>
      <c r="D14907" s="2" t="n">
        <v>30.929636</v>
      </c>
      <c r="E14907" s="2" t="n">
        <v>8.483399</v>
      </c>
      <c r="F14907" s="2" t="n">
        <v>262.388458</v>
      </c>
      <c r="G14907" s="2" t="n">
        <v>0.764038</v>
      </c>
    </row>
    <row r="14908" customFormat="false" ht="13.8" hidden="false" customHeight="false" outlineLevel="0" collapsed="false">
      <c r="A14908" s="0" t="s">
        <v>14913</v>
      </c>
      <c r="B14908" s="2" t="n">
        <v>38.230499</v>
      </c>
      <c r="C14908" s="2" t="n">
        <v>9.044241</v>
      </c>
      <c r="D14908" s="2" t="n">
        <v>31.183065</v>
      </c>
      <c r="E14908" s="2" t="n">
        <v>8.503308</v>
      </c>
      <c r="F14908" s="2" t="n">
        <v>265.15921</v>
      </c>
      <c r="G14908" s="2" t="n">
        <v>0.766875</v>
      </c>
    </row>
    <row r="14909" customFormat="false" ht="13.8" hidden="false" customHeight="false" outlineLevel="0" collapsed="false">
      <c r="A14909" s="0" t="s">
        <v>14914</v>
      </c>
      <c r="B14909" s="2" t="n">
        <v>38.145523</v>
      </c>
      <c r="C14909" s="2" t="n">
        <v>9.045424</v>
      </c>
      <c r="D14909" s="2" t="n">
        <v>30.942486</v>
      </c>
      <c r="E14909" s="2" t="n">
        <v>8.503868</v>
      </c>
      <c r="F14909" s="2" t="n">
        <v>263.130829</v>
      </c>
      <c r="G14909" s="2" t="n">
        <v>0.762604</v>
      </c>
    </row>
    <row r="14910" customFormat="false" ht="13.8" hidden="false" customHeight="false" outlineLevel="0" collapsed="false">
      <c r="A14910" s="0" t="s">
        <v>14915</v>
      </c>
      <c r="B14910" s="2" t="n">
        <v>38.018181</v>
      </c>
      <c r="C14910" s="2" t="n">
        <v>8.998416</v>
      </c>
      <c r="D14910" s="2" t="n">
        <v>30.959053</v>
      </c>
      <c r="E14910" s="2" t="n">
        <v>8.460003</v>
      </c>
      <c r="F14910" s="2" t="n">
        <v>261.913666</v>
      </c>
      <c r="G14910" s="2" t="n">
        <v>0.765598</v>
      </c>
    </row>
    <row r="14911" customFormat="false" ht="13.8" hidden="false" customHeight="false" outlineLevel="0" collapsed="false">
      <c r="A14911" s="0" t="s">
        <v>14916</v>
      </c>
      <c r="B14911" s="2" t="n">
        <v>38.193363</v>
      </c>
      <c r="C14911" s="2" t="n">
        <v>9.039452</v>
      </c>
      <c r="D14911" s="2" t="n">
        <v>31.014385</v>
      </c>
      <c r="E14911" s="2" t="n">
        <v>8.503868</v>
      </c>
      <c r="F14911" s="2" t="n">
        <v>263.742249</v>
      </c>
      <c r="G14911" s="2" t="n">
        <v>0.763923</v>
      </c>
    </row>
    <row r="14912" customFormat="false" ht="13.8" hidden="false" customHeight="false" outlineLevel="0" collapsed="false">
      <c r="A14912" s="0" t="s">
        <v>14917</v>
      </c>
      <c r="B14912" s="2" t="n">
        <v>37.987892</v>
      </c>
      <c r="C14912" s="2" t="n">
        <v>9.039008</v>
      </c>
      <c r="D14912" s="2" t="n">
        <v>30.894852</v>
      </c>
      <c r="E14912" s="2" t="n">
        <v>8.48045</v>
      </c>
      <c r="F14912" s="2" t="n">
        <v>262.002228</v>
      </c>
      <c r="G14912" s="2" t="n">
        <v>0.763025</v>
      </c>
    </row>
    <row r="14913" customFormat="false" ht="13.8" hidden="false" customHeight="false" outlineLevel="0" collapsed="false">
      <c r="A14913" s="0" t="s">
        <v>14918</v>
      </c>
      <c r="B14913" s="2" t="n">
        <v>38.180191</v>
      </c>
      <c r="C14913" s="2" t="n">
        <v>9.068656</v>
      </c>
      <c r="D14913" s="2" t="n">
        <v>31.063368</v>
      </c>
      <c r="E14913" s="2" t="n">
        <v>8.516199</v>
      </c>
      <c r="F14913" s="2" t="n">
        <v>264.54184</v>
      </c>
      <c r="G14913" s="2" t="n">
        <v>0.764035</v>
      </c>
    </row>
    <row r="14914" customFormat="false" ht="13.8" hidden="false" customHeight="false" outlineLevel="0" collapsed="false">
      <c r="A14914" s="0" t="s">
        <v>14919</v>
      </c>
      <c r="B14914" s="2" t="n">
        <v>38.184265</v>
      </c>
      <c r="C14914" s="2" t="n">
        <v>9.041591</v>
      </c>
      <c r="D14914" s="2" t="n">
        <v>30.915718</v>
      </c>
      <c r="E14914" s="2" t="n">
        <v>8.493737</v>
      </c>
      <c r="F14914" s="2" t="n">
        <v>262.589996</v>
      </c>
      <c r="G14914" s="2" t="n">
        <v>0.760587</v>
      </c>
    </row>
    <row r="14915" customFormat="false" ht="13.8" hidden="false" customHeight="false" outlineLevel="0" collapsed="false">
      <c r="A14915" s="0" t="s">
        <v>14920</v>
      </c>
      <c r="B14915" s="2" t="n">
        <v>38.154133</v>
      </c>
      <c r="C14915" s="2" t="n">
        <v>9.013526</v>
      </c>
      <c r="D14915" s="2" t="n">
        <v>31.141296</v>
      </c>
      <c r="E14915" s="2" t="n">
        <v>8.481657</v>
      </c>
      <c r="F14915" s="2" t="n">
        <v>264.129791</v>
      </c>
      <c r="G14915" s="2" t="n">
        <v>0.768035</v>
      </c>
    </row>
    <row r="14916" customFormat="false" ht="13.8" hidden="false" customHeight="false" outlineLevel="0" collapsed="false">
      <c r="A14916" s="0" t="s">
        <v>14921</v>
      </c>
      <c r="B14916" s="2" t="n">
        <v>38.030415</v>
      </c>
      <c r="C14916" s="2" t="n">
        <v>9.007154</v>
      </c>
      <c r="D14916" s="2" t="n">
        <v>30.9221</v>
      </c>
      <c r="E14916" s="2" t="n">
        <v>8.465025</v>
      </c>
      <c r="F14916" s="2" t="n">
        <v>261.756348</v>
      </c>
      <c r="G14916" s="2" t="n">
        <v>0.76415</v>
      </c>
    </row>
    <row r="14917" customFormat="false" ht="13.8" hidden="false" customHeight="false" outlineLevel="0" collapsed="false">
      <c r="A14917" s="0" t="s">
        <v>14922</v>
      </c>
      <c r="B14917" s="2" t="n">
        <v>38.129528</v>
      </c>
      <c r="C14917" s="2" t="n">
        <v>9.0314</v>
      </c>
      <c r="D14917" s="2" t="n">
        <v>30.975054</v>
      </c>
      <c r="E14917" s="2" t="n">
        <v>8.497918</v>
      </c>
      <c r="F14917" s="2" t="n">
        <v>263.22348</v>
      </c>
      <c r="G14917" s="2" t="n">
        <v>0.764378</v>
      </c>
    </row>
    <row r="14918" customFormat="false" ht="13.8" hidden="false" customHeight="false" outlineLevel="0" collapsed="false">
      <c r="A14918" s="0" t="s">
        <v>14923</v>
      </c>
      <c r="B14918" s="2" t="n">
        <v>38.176159</v>
      </c>
      <c r="C14918" s="2" t="n">
        <v>8.983139</v>
      </c>
      <c r="D14918" s="2" t="n">
        <v>31.141378</v>
      </c>
      <c r="E14918" s="2" t="n">
        <v>8.4654</v>
      </c>
      <c r="F14918" s="2" t="n">
        <v>263.624207</v>
      </c>
      <c r="G14918" s="2" t="n">
        <v>0.768714</v>
      </c>
    </row>
    <row r="14919" customFormat="false" ht="13.8" hidden="false" customHeight="false" outlineLevel="0" collapsed="false">
      <c r="A14919" s="0" t="s">
        <v>14924</v>
      </c>
      <c r="B14919" s="2" t="n">
        <v>37.995201</v>
      </c>
      <c r="C14919" s="2" t="n">
        <v>9.035164</v>
      </c>
      <c r="D14919" s="2" t="n">
        <v>30.956974</v>
      </c>
      <c r="E14919" s="2" t="n">
        <v>8.492715</v>
      </c>
      <c r="F14919" s="2" t="n">
        <v>262.908752</v>
      </c>
      <c r="G14919" s="2" t="n">
        <v>0.765844</v>
      </c>
    </row>
    <row r="14920" customFormat="false" ht="13.8" hidden="false" customHeight="false" outlineLevel="0" collapsed="false">
      <c r="A14920" s="0" t="s">
        <v>14925</v>
      </c>
      <c r="B14920" s="2" t="n">
        <v>38.150734</v>
      </c>
      <c r="C14920" s="2" t="n">
        <v>9.021418</v>
      </c>
      <c r="D14920" s="2" t="n">
        <v>31.052629</v>
      </c>
      <c r="E14920" s="2" t="n">
        <v>8.483131</v>
      </c>
      <c r="F14920" s="2" t="n">
        <v>263.423523</v>
      </c>
      <c r="G14920" s="2" t="n">
        <v>0.76538</v>
      </c>
    </row>
    <row r="14921" customFormat="false" ht="13.8" hidden="false" customHeight="false" outlineLevel="0" collapsed="false">
      <c r="A14921" s="0" t="s">
        <v>14926</v>
      </c>
      <c r="B14921" s="2" t="n">
        <v>38.160858</v>
      </c>
      <c r="C14921" s="2" t="n">
        <v>9.044499</v>
      </c>
      <c r="D14921" s="2" t="n">
        <v>30.997232</v>
      </c>
      <c r="E14921" s="2" t="n">
        <v>8.500422</v>
      </c>
      <c r="F14921" s="2" t="n">
        <v>263.489532</v>
      </c>
      <c r="G14921" s="2" t="n">
        <v>0.763415</v>
      </c>
    </row>
    <row r="14922" customFormat="false" ht="13.8" hidden="false" customHeight="false" outlineLevel="0" collapsed="false">
      <c r="A14922" s="0" t="s">
        <v>14927</v>
      </c>
      <c r="B14922" s="2" t="n">
        <v>38.010784</v>
      </c>
      <c r="C14922" s="2" t="n">
        <v>9.033563</v>
      </c>
      <c r="D14922" s="2" t="n">
        <v>30.956936</v>
      </c>
      <c r="E14922" s="2" t="n">
        <v>8.492034</v>
      </c>
      <c r="F14922" s="2" t="n">
        <v>262.88736</v>
      </c>
      <c r="G14922" s="2" t="n">
        <v>0.765603</v>
      </c>
    </row>
    <row r="14923" customFormat="false" ht="13.8" hidden="false" customHeight="false" outlineLevel="0" collapsed="false">
      <c r="A14923" s="0" t="s">
        <v>14928</v>
      </c>
      <c r="B14923" s="2" t="n">
        <v>38.191936</v>
      </c>
      <c r="C14923" s="2" t="n">
        <v>8.984703</v>
      </c>
      <c r="D14923" s="2" t="n">
        <v>31.075865</v>
      </c>
      <c r="E14923" s="2" t="n">
        <v>8.465048</v>
      </c>
      <c r="F14923" s="2" t="n">
        <v>263.058685</v>
      </c>
      <c r="G14923" s="2" t="n">
        <v>0.766615</v>
      </c>
    </row>
    <row r="14924" customFormat="false" ht="13.8" hidden="false" customHeight="false" outlineLevel="0" collapsed="false">
      <c r="A14924" s="0" t="s">
        <v>14929</v>
      </c>
      <c r="B14924" s="2" t="n">
        <v>38.046829</v>
      </c>
      <c r="C14924" s="2" t="n">
        <v>9.061194</v>
      </c>
      <c r="D14924" s="2" t="n">
        <v>30.901165</v>
      </c>
      <c r="E14924" s="2" t="n">
        <v>8.491623</v>
      </c>
      <c r="F14924" s="2" t="n">
        <v>262.401031</v>
      </c>
      <c r="G14924" s="2" t="n">
        <v>0.761135</v>
      </c>
    </row>
    <row r="14925" customFormat="false" ht="13.8" hidden="false" customHeight="false" outlineLevel="0" collapsed="false">
      <c r="A14925" s="0" t="s">
        <v>14930</v>
      </c>
      <c r="B14925" s="2" t="n">
        <v>38.195744</v>
      </c>
      <c r="C14925" s="2" t="n">
        <v>9.029423</v>
      </c>
      <c r="D14925" s="2" t="n">
        <v>31.140221</v>
      </c>
      <c r="E14925" s="2" t="n">
        <v>8.503426</v>
      </c>
      <c r="F14925" s="2" t="n">
        <v>264.798553</v>
      </c>
      <c r="G14925" s="2" t="n">
        <v>0.767787</v>
      </c>
    </row>
    <row r="14926" customFormat="false" ht="13.8" hidden="false" customHeight="false" outlineLevel="0" collapsed="false">
      <c r="A14926" s="0" t="s">
        <v>14931</v>
      </c>
      <c r="B14926" s="2" t="n">
        <v>38.125446</v>
      </c>
      <c r="C14926" s="2" t="n">
        <v>9.041286</v>
      </c>
      <c r="D14926" s="2" t="n">
        <v>31.064516</v>
      </c>
      <c r="E14926" s="2" t="n">
        <v>8.508625</v>
      </c>
      <c r="F14926" s="2" t="n">
        <v>264.316315</v>
      </c>
      <c r="G14926" s="2" t="n">
        <v>0.766794</v>
      </c>
    </row>
    <row r="14927" customFormat="false" ht="13.8" hidden="false" customHeight="false" outlineLevel="0" collapsed="false">
      <c r="A14927" s="0" t="s">
        <v>14932</v>
      </c>
      <c r="B14927" s="2" t="n">
        <v>38.138973</v>
      </c>
      <c r="C14927" s="2" t="n">
        <v>8.999215</v>
      </c>
      <c r="D14927" s="2" t="n">
        <v>31.058741</v>
      </c>
      <c r="E14927" s="2" t="n">
        <v>8.478297</v>
      </c>
      <c r="F14927" s="2" t="n">
        <v>263.325226</v>
      </c>
      <c r="G14927" s="2" t="n">
        <v>0.767218</v>
      </c>
    </row>
    <row r="14928" customFormat="false" ht="13.8" hidden="false" customHeight="false" outlineLevel="0" collapsed="false">
      <c r="A14928" s="0" t="s">
        <v>14933</v>
      </c>
      <c r="B14928" s="2" t="n">
        <v>38.093185</v>
      </c>
      <c r="C14928" s="2" t="n">
        <v>9.002719</v>
      </c>
      <c r="D14928" s="2" t="n">
        <v>30.923992</v>
      </c>
      <c r="E14928" s="2" t="n">
        <v>8.479531</v>
      </c>
      <c r="F14928" s="2" t="n">
        <v>262.220947</v>
      </c>
      <c r="G14928" s="2" t="n">
        <v>0.764621</v>
      </c>
    </row>
    <row r="14929" customFormat="false" ht="13.8" hidden="false" customHeight="false" outlineLevel="0" collapsed="false">
      <c r="A14929" s="0" t="s">
        <v>14934</v>
      </c>
      <c r="B14929" s="2" t="n">
        <v>38.145859</v>
      </c>
      <c r="C14929" s="2" t="n">
        <v>9.01465</v>
      </c>
      <c r="D14929" s="2" t="n">
        <v>31.047649</v>
      </c>
      <c r="E14929" s="2" t="n">
        <v>8.498471</v>
      </c>
      <c r="F14929" s="2" t="n">
        <v>263.857544</v>
      </c>
      <c r="G14929" s="2" t="n">
        <v>0.767314</v>
      </c>
    </row>
    <row r="14930" customFormat="false" ht="13.8" hidden="false" customHeight="false" outlineLevel="0" collapsed="false">
      <c r="A14930" s="0" t="s">
        <v>14935</v>
      </c>
      <c r="B14930" s="2" t="n">
        <v>38.17878</v>
      </c>
      <c r="C14930" s="2" t="n">
        <v>9.046125</v>
      </c>
      <c r="D14930" s="2" t="n">
        <v>31.14015</v>
      </c>
      <c r="E14930" s="2" t="n">
        <v>8.517519</v>
      </c>
      <c r="F14930" s="2" t="n">
        <v>265.236816</v>
      </c>
      <c r="G14930" s="2" t="n">
        <v>0.767979</v>
      </c>
    </row>
    <row r="14931" customFormat="false" ht="13.8" hidden="false" customHeight="false" outlineLevel="0" collapsed="false">
      <c r="A14931" s="0" t="s">
        <v>14936</v>
      </c>
      <c r="B14931" s="2" t="n">
        <v>38.007854</v>
      </c>
      <c r="C14931" s="2" t="n">
        <v>9.035293</v>
      </c>
      <c r="D14931" s="2" t="n">
        <v>30.87429</v>
      </c>
      <c r="E14931" s="2" t="n">
        <v>8.490039</v>
      </c>
      <c r="F14931" s="2" t="n">
        <v>262.123932</v>
      </c>
      <c r="G14931" s="2" t="n">
        <v>0.763293</v>
      </c>
    </row>
    <row r="14932" customFormat="false" ht="13.8" hidden="false" customHeight="false" outlineLevel="0" collapsed="false">
      <c r="A14932" s="0" t="s">
        <v>14937</v>
      </c>
      <c r="B14932" s="2" t="n">
        <v>38.211304</v>
      </c>
      <c r="C14932" s="2" t="n">
        <v>9.00924</v>
      </c>
      <c r="D14932" s="2" t="n">
        <v>31.096291</v>
      </c>
      <c r="E14932" s="2" t="n">
        <v>8.497485</v>
      </c>
      <c r="F14932" s="2" t="n">
        <v>264.240265</v>
      </c>
      <c r="G14932" s="2" t="n">
        <v>0.767572</v>
      </c>
    </row>
    <row r="14933" customFormat="false" ht="13.8" hidden="false" customHeight="false" outlineLevel="0" collapsed="false">
      <c r="A14933" s="0" t="s">
        <v>14938</v>
      </c>
      <c r="B14933" s="2" t="n">
        <v>38.102711</v>
      </c>
      <c r="C14933" s="2" t="n">
        <v>9.003565</v>
      </c>
      <c r="D14933" s="2" t="n">
        <v>30.894642</v>
      </c>
      <c r="E14933" s="2" t="n">
        <v>8.477442</v>
      </c>
      <c r="F14933" s="2" t="n">
        <v>261.907532</v>
      </c>
      <c r="G14933" s="2" t="n">
        <v>0.763445</v>
      </c>
    </row>
    <row r="14934" customFormat="false" ht="13.8" hidden="false" customHeight="false" outlineLevel="0" collapsed="false">
      <c r="A14934" s="0" t="s">
        <v>14939</v>
      </c>
      <c r="B14934" s="2" t="n">
        <v>38.166538</v>
      </c>
      <c r="C14934" s="2" t="n">
        <v>9.004172</v>
      </c>
      <c r="D14934" s="2" t="n">
        <v>31.113253</v>
      </c>
      <c r="E14934" s="2" t="n">
        <v>8.48258</v>
      </c>
      <c r="F14934" s="2" t="n">
        <v>263.920654</v>
      </c>
      <c r="G14934" s="2" t="n">
        <v>0.767974</v>
      </c>
    </row>
    <row r="14935" customFormat="false" ht="13.8" hidden="false" customHeight="false" outlineLevel="0" collapsed="false">
      <c r="A14935" s="0" t="s">
        <v>14940</v>
      </c>
      <c r="B14935" s="2" t="n">
        <v>38.19059</v>
      </c>
      <c r="C14935" s="2" t="n">
        <v>9.028054</v>
      </c>
      <c r="D14935" s="2" t="n">
        <v>31.082029</v>
      </c>
      <c r="E14935" s="2" t="n">
        <v>8.484799</v>
      </c>
      <c r="F14935" s="2" t="n">
        <v>263.724792</v>
      </c>
      <c r="G14935" s="2" t="n">
        <v>0.764893</v>
      </c>
    </row>
    <row r="14936" customFormat="false" ht="13.8" hidden="false" customHeight="false" outlineLevel="0" collapsed="false">
      <c r="A14936" s="0" t="s">
        <v>14941</v>
      </c>
      <c r="B14936" s="2" t="n">
        <v>38.103397</v>
      </c>
      <c r="C14936" s="2" t="n">
        <v>9.009488</v>
      </c>
      <c r="D14936" s="2" t="n">
        <v>30.902792</v>
      </c>
      <c r="E14936" s="2" t="n">
        <v>8.458414</v>
      </c>
      <c r="F14936" s="2" t="n">
        <v>261.388611</v>
      </c>
      <c r="G14936" s="2" t="n">
        <v>0.761418</v>
      </c>
    </row>
    <row r="14937" customFormat="false" ht="13.8" hidden="false" customHeight="false" outlineLevel="0" collapsed="false">
      <c r="A14937" s="0" t="s">
        <v>14942</v>
      </c>
      <c r="B14937" s="2" t="n">
        <v>38.106678</v>
      </c>
      <c r="C14937" s="2" t="n">
        <v>9.033076</v>
      </c>
      <c r="D14937" s="2" t="n">
        <v>31.053898</v>
      </c>
      <c r="E14937" s="2" t="n">
        <v>8.48487</v>
      </c>
      <c r="F14937" s="2" t="n">
        <v>263.488281</v>
      </c>
      <c r="G14937" s="2" t="n">
        <v>0.765464</v>
      </c>
    </row>
    <row r="14938" customFormat="false" ht="13.8" hidden="false" customHeight="false" outlineLevel="0" collapsed="false">
      <c r="A14938" s="0" t="s">
        <v>14943</v>
      </c>
      <c r="B14938" s="2" t="n">
        <v>38.11647</v>
      </c>
      <c r="C14938" s="2" t="n">
        <v>9.022625</v>
      </c>
      <c r="D14938" s="2" t="n">
        <v>30.955961</v>
      </c>
      <c r="E14938" s="2" t="n">
        <v>8.479671</v>
      </c>
      <c r="F14938" s="2" t="n">
        <v>262.496338</v>
      </c>
      <c r="G14938" s="2" t="n">
        <v>0.763269</v>
      </c>
    </row>
    <row r="14939" customFormat="false" ht="13.8" hidden="false" customHeight="false" outlineLevel="0" collapsed="false">
      <c r="A14939" s="0" t="s">
        <v>14944</v>
      </c>
      <c r="B14939" s="2" t="n">
        <v>38.041801</v>
      </c>
      <c r="C14939" s="2" t="n">
        <v>9.023194</v>
      </c>
      <c r="D14939" s="2" t="n">
        <v>31.002735</v>
      </c>
      <c r="E14939" s="2" t="n">
        <v>8.476293</v>
      </c>
      <c r="F14939" s="2" t="n">
        <v>262.788269</v>
      </c>
      <c r="G14939" s="2" t="n">
        <v>0.765569</v>
      </c>
    </row>
    <row r="14940" customFormat="false" ht="13.8" hidden="false" customHeight="false" outlineLevel="0" collapsed="false">
      <c r="A14940" s="0" t="s">
        <v>14945</v>
      </c>
      <c r="B14940" s="2" t="n">
        <v>38.198261</v>
      </c>
      <c r="C14940" s="2" t="n">
        <v>9.006913</v>
      </c>
      <c r="D14940" s="2" t="n">
        <v>31.053545</v>
      </c>
      <c r="E14940" s="2" t="n">
        <v>8.465633</v>
      </c>
      <c r="F14940" s="2" t="n">
        <v>262.887939</v>
      </c>
      <c r="G14940" s="2" t="n">
        <v>0.764102</v>
      </c>
    </row>
    <row r="14941" customFormat="false" ht="13.8" hidden="false" customHeight="false" outlineLevel="0" collapsed="false">
      <c r="A14941" s="0" t="s">
        <v>14946</v>
      </c>
      <c r="B14941" s="2" t="n">
        <v>38.157883</v>
      </c>
      <c r="C14941" s="2" t="n">
        <v>9.010071</v>
      </c>
      <c r="D14941" s="2" t="n">
        <v>31.094736</v>
      </c>
      <c r="E14941" s="2" t="n">
        <v>8.478851</v>
      </c>
      <c r="F14941" s="2" t="n">
        <v>263.647644</v>
      </c>
      <c r="G14941" s="2" t="n">
        <v>0.766852</v>
      </c>
    </row>
    <row r="14942" customFormat="false" ht="13.8" hidden="false" customHeight="false" outlineLevel="0" collapsed="false">
      <c r="A14942" s="0" t="s">
        <v>14947</v>
      </c>
      <c r="B14942" s="2" t="n">
        <v>38.089298</v>
      </c>
      <c r="C14942" s="2" t="n">
        <v>9.018902</v>
      </c>
      <c r="D14942" s="2" t="n">
        <v>30.890518</v>
      </c>
      <c r="E14942" s="2" t="n">
        <v>8.482475</v>
      </c>
      <c r="F14942" s="2" t="n">
        <v>262.028046</v>
      </c>
      <c r="G14942" s="2" t="n">
        <v>0.762766</v>
      </c>
    </row>
    <row r="14943" customFormat="false" ht="13.8" hidden="false" customHeight="false" outlineLevel="0" collapsed="false">
      <c r="A14943" s="0" t="s">
        <v>14948</v>
      </c>
      <c r="B14943" s="2" t="n">
        <v>38.055019</v>
      </c>
      <c r="C14943" s="2" t="n">
        <v>9.015585</v>
      </c>
      <c r="D14943" s="2" t="n">
        <v>30.964483</v>
      </c>
      <c r="E14943" s="2" t="n">
        <v>8.468194</v>
      </c>
      <c r="F14943" s="2" t="n">
        <v>262.213257</v>
      </c>
      <c r="G14943" s="2" t="n">
        <v>0.764273</v>
      </c>
    </row>
    <row r="14944" customFormat="false" ht="13.8" hidden="false" customHeight="false" outlineLevel="0" collapsed="false">
      <c r="A14944" s="0" t="s">
        <v>14949</v>
      </c>
      <c r="B14944" s="2" t="n">
        <v>38.197441</v>
      </c>
      <c r="C14944" s="2" t="n">
        <v>8.998471</v>
      </c>
      <c r="D14944" s="2" t="n">
        <v>31.066202</v>
      </c>
      <c r="E14944" s="2" t="n">
        <v>8.473998</v>
      </c>
      <c r="F14944" s="2" t="n">
        <v>263.254944</v>
      </c>
      <c r="G14944" s="2" t="n">
        <v>0.765903</v>
      </c>
    </row>
    <row r="14945" customFormat="false" ht="13.8" hidden="false" customHeight="false" outlineLevel="0" collapsed="false">
      <c r="A14945" s="0" t="s">
        <v>14950</v>
      </c>
      <c r="B14945" s="2" t="n">
        <v>38.139679</v>
      </c>
      <c r="C14945" s="2" t="n">
        <v>8.999916</v>
      </c>
      <c r="D14945" s="2" t="n">
        <v>30.925819</v>
      </c>
      <c r="E14945" s="2" t="n">
        <v>8.476188</v>
      </c>
      <c r="F14945" s="2" t="n">
        <v>262.133057</v>
      </c>
      <c r="G14945" s="2" t="n">
        <v>0.763671</v>
      </c>
    </row>
    <row r="14946" customFormat="false" ht="13.8" hidden="false" customHeight="false" outlineLevel="0" collapsed="false">
      <c r="A14946" s="0" t="s">
        <v>14951</v>
      </c>
      <c r="B14946" s="2" t="n">
        <v>38.08894</v>
      </c>
      <c r="C14946" s="2" t="n">
        <v>9.069198</v>
      </c>
      <c r="D14946" s="2" t="n">
        <v>30.982252</v>
      </c>
      <c r="E14946" s="2" t="n">
        <v>8.51202</v>
      </c>
      <c r="F14946" s="2" t="n">
        <v>263.721558</v>
      </c>
      <c r="G14946" s="2" t="n">
        <v>0.763445</v>
      </c>
    </row>
    <row r="14947" customFormat="false" ht="13.8" hidden="false" customHeight="false" outlineLevel="0" collapsed="false">
      <c r="A14947" s="0" t="s">
        <v>14952</v>
      </c>
      <c r="B14947" s="2" t="n">
        <v>38.184624</v>
      </c>
      <c r="C14947" s="2" t="n">
        <v>9.020091</v>
      </c>
      <c r="D14947" s="2" t="n">
        <v>31.090364</v>
      </c>
      <c r="E14947" s="2" t="n">
        <v>8.491743</v>
      </c>
      <c r="F14947" s="2" t="n">
        <v>264.011383</v>
      </c>
      <c r="G14947" s="2" t="n">
        <v>0.766519</v>
      </c>
    </row>
    <row r="14948" customFormat="false" ht="13.8" hidden="false" customHeight="false" outlineLevel="0" collapsed="false">
      <c r="A14948" s="0" t="s">
        <v>14953</v>
      </c>
      <c r="B14948" s="2" t="n">
        <v>38.096317</v>
      </c>
      <c r="C14948" s="2" t="n">
        <v>9.01432</v>
      </c>
      <c r="D14948" s="2" t="n">
        <v>30.83972</v>
      </c>
      <c r="E14948" s="2" t="n">
        <v>8.478805</v>
      </c>
      <c r="F14948" s="2" t="n">
        <v>261.483948</v>
      </c>
      <c r="G14948" s="2" t="n">
        <v>0.761428</v>
      </c>
    </row>
    <row r="14949" customFormat="false" ht="13.8" hidden="false" customHeight="false" outlineLevel="0" collapsed="false">
      <c r="A14949" s="0" t="s">
        <v>14954</v>
      </c>
      <c r="B14949" s="2" t="n">
        <v>37.989792</v>
      </c>
      <c r="C14949" s="2" t="n">
        <v>9.045144</v>
      </c>
      <c r="D14949" s="2" t="n">
        <v>30.888201</v>
      </c>
      <c r="E14949" s="2" t="n">
        <v>8.496396</v>
      </c>
      <c r="F14949" s="2" t="n">
        <v>262.438385</v>
      </c>
      <c r="G14949" s="2" t="n">
        <v>0.763739</v>
      </c>
    </row>
    <row r="14950" customFormat="false" ht="13.8" hidden="false" customHeight="false" outlineLevel="0" collapsed="false">
      <c r="A14950" s="0" t="s">
        <v>14955</v>
      </c>
      <c r="B14950" s="2" t="n">
        <v>38.173897</v>
      </c>
      <c r="C14950" s="2" t="n">
        <v>9.007797</v>
      </c>
      <c r="D14950" s="2" t="n">
        <v>30.99489</v>
      </c>
      <c r="E14950" s="2" t="n">
        <v>8.474806</v>
      </c>
      <c r="F14950" s="2" t="n">
        <v>262.67569</v>
      </c>
      <c r="G14950" s="2" t="n">
        <v>0.763897</v>
      </c>
    </row>
    <row r="14951" customFormat="false" ht="13.8" hidden="false" customHeight="false" outlineLevel="0" collapsed="false">
      <c r="A14951" s="0" t="s">
        <v>14956</v>
      </c>
      <c r="B14951" s="2" t="n">
        <v>37.94619</v>
      </c>
      <c r="C14951" s="2" t="n">
        <v>9.020585</v>
      </c>
      <c r="D14951" s="2" t="n">
        <v>30.895334</v>
      </c>
      <c r="E14951" s="2" t="n">
        <v>8.48544</v>
      </c>
      <c r="F14951" s="2" t="n">
        <v>262.160522</v>
      </c>
      <c r="G14951" s="2" t="n">
        <v>0.765886</v>
      </c>
    </row>
    <row r="14952" customFormat="false" ht="13.8" hidden="false" customHeight="false" outlineLevel="0" collapsed="false">
      <c r="A14952" s="0" t="s">
        <v>14957</v>
      </c>
      <c r="B14952" s="2" t="n">
        <v>38.017357</v>
      </c>
      <c r="C14952" s="2" t="n">
        <v>8.995225</v>
      </c>
      <c r="D14952" s="2" t="n">
        <v>30.923065</v>
      </c>
      <c r="E14952" s="2" t="n">
        <v>8.465261</v>
      </c>
      <c r="F14952" s="2" t="n">
        <v>261.77179</v>
      </c>
      <c r="G14952" s="2" t="n">
        <v>0.765471</v>
      </c>
    </row>
    <row r="14953" customFormat="false" ht="13.8" hidden="false" customHeight="false" outlineLevel="0" collapsed="false">
      <c r="A14953" s="0" t="s">
        <v>14958</v>
      </c>
      <c r="B14953" s="2" t="n">
        <v>38.062683</v>
      </c>
      <c r="C14953" s="2" t="n">
        <v>8.991833</v>
      </c>
      <c r="D14953" s="2" t="n">
        <v>30.850962</v>
      </c>
      <c r="E14953" s="2" t="n">
        <v>8.461206</v>
      </c>
      <c r="F14953" s="2" t="n">
        <v>261.036346</v>
      </c>
      <c r="G14953" s="2" t="n">
        <v>0.762699</v>
      </c>
    </row>
    <row r="14954" customFormat="false" ht="13.8" hidden="false" customHeight="false" outlineLevel="0" collapsed="false">
      <c r="A14954" s="0" t="s">
        <v>14959</v>
      </c>
      <c r="B14954" s="2" t="n">
        <v>38.139626</v>
      </c>
      <c r="C14954" s="2" t="n">
        <v>8.98889</v>
      </c>
      <c r="D14954" s="2" t="n">
        <v>31.067432</v>
      </c>
      <c r="E14954" s="2" t="n">
        <v>8.46929</v>
      </c>
      <c r="F14954" s="2" t="n">
        <v>263.11908</v>
      </c>
      <c r="G14954" s="2" t="n">
        <v>0.767485</v>
      </c>
    </row>
    <row r="14955" customFormat="false" ht="13.8" hidden="false" customHeight="false" outlineLevel="0" collapsed="false">
      <c r="A14955" s="0" t="s">
        <v>14960</v>
      </c>
      <c r="B14955" s="2" t="n">
        <v>38.189846</v>
      </c>
      <c r="C14955" s="2" t="n">
        <v>8.993376</v>
      </c>
      <c r="D14955" s="2" t="n">
        <v>31.0741</v>
      </c>
      <c r="E14955" s="2" t="n">
        <v>8.471854</v>
      </c>
      <c r="F14955" s="2" t="n">
        <v>263.255249</v>
      </c>
      <c r="G14955" s="2" t="n">
        <v>0.76649</v>
      </c>
    </row>
    <row r="14956" customFormat="false" ht="13.8" hidden="false" customHeight="false" outlineLevel="0" collapsed="false">
      <c r="A14956" s="0" t="s">
        <v>14961</v>
      </c>
      <c r="B14956" s="2" t="n">
        <v>37.986156</v>
      </c>
      <c r="C14956" s="2" t="n">
        <v>9.05595</v>
      </c>
      <c r="D14956" s="2" t="n">
        <v>30.823692</v>
      </c>
      <c r="E14956" s="2" t="n">
        <v>8.502296</v>
      </c>
      <c r="F14956" s="2" t="n">
        <v>262.072174</v>
      </c>
      <c r="G14956" s="2" t="n">
        <v>0.761836</v>
      </c>
    </row>
    <row r="14957" customFormat="false" ht="13.8" hidden="false" customHeight="false" outlineLevel="0" collapsed="false">
      <c r="A14957" s="0" t="s">
        <v>14962</v>
      </c>
      <c r="B14957" s="2" t="n">
        <v>38.030571</v>
      </c>
      <c r="C14957" s="2" t="n">
        <v>9.041181</v>
      </c>
      <c r="D14957" s="2" t="n">
        <v>30.943161</v>
      </c>
      <c r="E14957" s="2" t="n">
        <v>8.502805</v>
      </c>
      <c r="F14957" s="2" t="n">
        <v>263.103668</v>
      </c>
      <c r="G14957" s="2" t="n">
        <v>0.765189</v>
      </c>
    </row>
    <row r="14958" customFormat="false" ht="13.8" hidden="false" customHeight="false" outlineLevel="0" collapsed="false">
      <c r="A14958" s="0" t="s">
        <v>14963</v>
      </c>
      <c r="B14958" s="2" t="n">
        <v>38.002785</v>
      </c>
      <c r="C14958" s="2" t="n">
        <v>9.025551</v>
      </c>
      <c r="D14958" s="2" t="n">
        <v>30.887577</v>
      </c>
      <c r="E14958" s="2" t="n">
        <v>8.501532</v>
      </c>
      <c r="F14958" s="2" t="n">
        <v>262.591705</v>
      </c>
      <c r="G14958" s="2" t="n">
        <v>0.765582</v>
      </c>
    </row>
    <row r="14959" customFormat="false" ht="13.8" hidden="false" customHeight="false" outlineLevel="0" collapsed="false">
      <c r="A14959" s="0" t="s">
        <v>14964</v>
      </c>
      <c r="B14959" s="2" t="n">
        <v>38.098022</v>
      </c>
      <c r="C14959" s="2" t="n">
        <v>9.011027</v>
      </c>
      <c r="D14959" s="2" t="n">
        <v>30.987204</v>
      </c>
      <c r="E14959" s="2" t="n">
        <v>8.486952</v>
      </c>
      <c r="F14959" s="2" t="n">
        <v>262.986908</v>
      </c>
      <c r="G14959" s="2" t="n">
        <v>0.76605</v>
      </c>
    </row>
    <row r="14960" customFormat="false" ht="13.8" hidden="false" customHeight="false" outlineLevel="0" collapsed="false">
      <c r="A14960" s="0" t="s">
        <v>14965</v>
      </c>
      <c r="B14960" s="2" t="n">
        <v>38.182354</v>
      </c>
      <c r="C14960" s="2" t="n">
        <v>9.048652</v>
      </c>
      <c r="D14960" s="2" t="n">
        <v>31.098995</v>
      </c>
      <c r="E14960" s="2" t="n">
        <v>8.515163</v>
      </c>
      <c r="F14960" s="2" t="n">
        <v>264.813019</v>
      </c>
      <c r="G14960" s="2" t="n">
        <v>0.766466</v>
      </c>
    </row>
    <row r="14961" customFormat="false" ht="13.8" hidden="false" customHeight="false" outlineLevel="0" collapsed="false">
      <c r="A14961" s="0" t="s">
        <v>14966</v>
      </c>
      <c r="B14961" s="2" t="n">
        <v>38.157757</v>
      </c>
      <c r="C14961" s="2" t="n">
        <v>9.049843</v>
      </c>
      <c r="D14961" s="2" t="n">
        <v>30.94178</v>
      </c>
      <c r="E14961" s="2" t="n">
        <v>8.502828</v>
      </c>
      <c r="F14961" s="2" t="n">
        <v>263.092621</v>
      </c>
      <c r="G14961" s="2" t="n">
        <v>0.761877</v>
      </c>
    </row>
    <row r="14962" customFormat="false" ht="13.8" hidden="false" customHeight="false" outlineLevel="0" collapsed="false">
      <c r="A14962" s="0" t="s">
        <v>14967</v>
      </c>
      <c r="B14962" s="2" t="n">
        <v>38.073372</v>
      </c>
      <c r="C14962" s="2" t="n">
        <v>9.008311</v>
      </c>
      <c r="D14962" s="2" t="n">
        <v>31.05146</v>
      </c>
      <c r="E14962" s="2" t="n">
        <v>8.489253</v>
      </c>
      <c r="F14962" s="2" t="n">
        <v>263.603699</v>
      </c>
      <c r="G14962" s="2" t="n">
        <v>0.768576</v>
      </c>
    </row>
    <row r="14963" customFormat="false" ht="13.8" hidden="false" customHeight="false" outlineLevel="0" collapsed="false">
      <c r="A14963" s="0" t="s">
        <v>14968</v>
      </c>
      <c r="B14963" s="2" t="n">
        <v>37.991814</v>
      </c>
      <c r="C14963" s="2" t="n">
        <v>9.030353</v>
      </c>
      <c r="D14963" s="2" t="n">
        <v>30.844435</v>
      </c>
      <c r="E14963" s="2" t="n">
        <v>8.490401</v>
      </c>
      <c r="F14963" s="2" t="n">
        <v>261.881622</v>
      </c>
      <c r="G14963" s="2" t="n">
        <v>0.763326</v>
      </c>
    </row>
    <row r="14964" customFormat="false" ht="13.8" hidden="false" customHeight="false" outlineLevel="0" collapsed="false">
      <c r="A14964" s="0" t="s">
        <v>14969</v>
      </c>
      <c r="B14964" s="2" t="n">
        <v>38.06802</v>
      </c>
      <c r="C14964" s="2" t="n">
        <v>8.996138</v>
      </c>
      <c r="D14964" s="2" t="n">
        <v>30.994104</v>
      </c>
      <c r="E14964" s="2" t="n">
        <v>8.45845</v>
      </c>
      <c r="F14964" s="2" t="n">
        <v>262.162079</v>
      </c>
      <c r="G14964" s="2" t="n">
        <v>0.765515</v>
      </c>
    </row>
    <row r="14965" customFormat="false" ht="13.8" hidden="false" customHeight="false" outlineLevel="0" collapsed="false">
      <c r="A14965" s="0" t="s">
        <v>14970</v>
      </c>
      <c r="B14965" s="2" t="n">
        <v>38.020813</v>
      </c>
      <c r="C14965" s="2" t="n">
        <v>9.028676</v>
      </c>
      <c r="D14965" s="2" t="n">
        <v>30.961527</v>
      </c>
      <c r="E14965" s="2" t="n">
        <v>8.482323</v>
      </c>
      <c r="F14965" s="2" t="n">
        <v>262.625671</v>
      </c>
      <c r="G14965" s="2" t="n">
        <v>0.765053</v>
      </c>
    </row>
    <row r="14966" customFormat="false" ht="13.8" hidden="false" customHeight="false" outlineLevel="0" collapsed="false">
      <c r="A14966" s="0" t="s">
        <v>14971</v>
      </c>
      <c r="B14966" s="2" t="n">
        <v>38.109951</v>
      </c>
      <c r="C14966" s="2" t="n">
        <v>9.034554</v>
      </c>
      <c r="D14966" s="2" t="n">
        <v>30.916943</v>
      </c>
      <c r="E14966" s="2" t="n">
        <v>8.485632</v>
      </c>
      <c r="F14966" s="2" t="n">
        <v>262.349792</v>
      </c>
      <c r="G14966" s="2" t="n">
        <v>0.761966</v>
      </c>
    </row>
    <row r="14967" customFormat="false" ht="13.8" hidden="false" customHeight="false" outlineLevel="0" collapsed="false">
      <c r="A14967" s="0" t="s">
        <v>14972</v>
      </c>
      <c r="B14967" s="2" t="n">
        <v>38.14748</v>
      </c>
      <c r="C14967" s="2" t="n">
        <v>9.051819</v>
      </c>
      <c r="D14967" s="2" t="n">
        <v>31.106037</v>
      </c>
      <c r="E14967" s="2" t="n">
        <v>8.514631</v>
      </c>
      <c r="F14967" s="2" t="n">
        <v>264.856445</v>
      </c>
      <c r="G14967" s="2" t="n">
        <v>0.767024</v>
      </c>
    </row>
    <row r="14968" customFormat="false" ht="13.8" hidden="false" customHeight="false" outlineLevel="0" collapsed="false">
      <c r="A14968" s="0" t="s">
        <v>14973</v>
      </c>
      <c r="B14968" s="2" t="n">
        <v>38.043236</v>
      </c>
      <c r="C14968" s="2" t="n">
        <v>9.02354</v>
      </c>
      <c r="D14968" s="2" t="n">
        <v>30.926029</v>
      </c>
      <c r="E14968" s="2" t="n">
        <v>8.476438</v>
      </c>
      <c r="F14968" s="2" t="n">
        <v>262.142548</v>
      </c>
      <c r="G14968" s="2" t="n">
        <v>0.76363</v>
      </c>
    </row>
    <row r="14969" customFormat="false" ht="13.8" hidden="false" customHeight="false" outlineLevel="0" collapsed="false">
      <c r="A14969" s="0" t="s">
        <v>14974</v>
      </c>
      <c r="B14969" s="2" t="n">
        <v>38.066036</v>
      </c>
      <c r="C14969" s="2" t="n">
        <v>9.062606</v>
      </c>
      <c r="D14969" s="2" t="n">
        <v>30.916574</v>
      </c>
      <c r="E14969" s="2" t="n">
        <v>8.50987</v>
      </c>
      <c r="F14969" s="2" t="n">
        <v>263.096008</v>
      </c>
      <c r="G14969" s="2" t="n">
        <v>0.762647</v>
      </c>
    </row>
    <row r="14970" customFormat="false" ht="13.8" hidden="false" customHeight="false" outlineLevel="0" collapsed="false">
      <c r="A14970" s="0" t="s">
        <v>14975</v>
      </c>
      <c r="B14970" s="2" t="n">
        <v>38.252136</v>
      </c>
      <c r="C14970" s="2" t="n">
        <v>9.044168</v>
      </c>
      <c r="D14970" s="2" t="n">
        <v>31.213253</v>
      </c>
      <c r="E14970" s="2" t="n">
        <v>8.496237</v>
      </c>
      <c r="F14970" s="2" t="n">
        <v>265.19519</v>
      </c>
      <c r="G14970" s="2" t="n">
        <v>0.766552</v>
      </c>
    </row>
    <row r="14971" customFormat="false" ht="13.8" hidden="false" customHeight="false" outlineLevel="0" collapsed="false">
      <c r="A14971" s="0" t="s">
        <v>14976</v>
      </c>
      <c r="B14971" s="2" t="n">
        <v>38.159451</v>
      </c>
      <c r="C14971" s="2" t="n">
        <v>9.022861</v>
      </c>
      <c r="D14971" s="2" t="n">
        <v>31.064734</v>
      </c>
      <c r="E14971" s="2" t="n">
        <v>8.477803</v>
      </c>
      <c r="F14971" s="2" t="n">
        <v>263.360687</v>
      </c>
      <c r="G14971" s="2" t="n">
        <v>0.7649</v>
      </c>
    </row>
    <row r="14972" customFormat="false" ht="13.8" hidden="false" customHeight="false" outlineLevel="0" collapsed="false">
      <c r="A14972" s="0" t="s">
        <v>14977</v>
      </c>
      <c r="B14972" s="2" t="n">
        <v>38.068977</v>
      </c>
      <c r="C14972" s="2" t="n">
        <v>9.021587</v>
      </c>
      <c r="D14972" s="2" t="n">
        <v>30.936932</v>
      </c>
      <c r="E14972" s="2" t="n">
        <v>8.483959</v>
      </c>
      <c r="F14972" s="2" t="n">
        <v>262.467651</v>
      </c>
      <c r="G14972" s="2" t="n">
        <v>0.764226</v>
      </c>
    </row>
    <row r="14973" customFormat="false" ht="13.8" hidden="false" customHeight="false" outlineLevel="0" collapsed="false">
      <c r="A14973" s="0" t="s">
        <v>14978</v>
      </c>
      <c r="B14973" s="2" t="n">
        <v>38.180042</v>
      </c>
      <c r="C14973" s="2" t="n">
        <v>9.027332</v>
      </c>
      <c r="D14973" s="2" t="n">
        <v>31.022167</v>
      </c>
      <c r="E14973" s="2" t="n">
        <v>8.498488</v>
      </c>
      <c r="F14973" s="2" t="n">
        <v>263.641541</v>
      </c>
      <c r="G14973" s="2" t="n">
        <v>0.764924</v>
      </c>
    </row>
    <row r="14974" customFormat="false" ht="13.8" hidden="false" customHeight="false" outlineLevel="0" collapsed="false">
      <c r="A14974" s="0" t="s">
        <v>14979</v>
      </c>
      <c r="B14974" s="2" t="n">
        <v>38.130196</v>
      </c>
      <c r="C14974" s="2" t="n">
        <v>8.975114</v>
      </c>
      <c r="D14974" s="2" t="n">
        <v>31.030769</v>
      </c>
      <c r="E14974" s="2" t="n">
        <v>8.464579</v>
      </c>
      <c r="F14974" s="2" t="n">
        <v>262.662384</v>
      </c>
      <c r="G14974" s="2" t="n">
        <v>0.767519</v>
      </c>
    </row>
    <row r="14975" customFormat="false" ht="13.8" hidden="false" customHeight="false" outlineLevel="0" collapsed="false">
      <c r="A14975" s="0" t="s">
        <v>14980</v>
      </c>
      <c r="B14975" s="2" t="n">
        <v>38.105133</v>
      </c>
      <c r="C14975" s="2" t="n">
        <v>9.063479</v>
      </c>
      <c r="D14975" s="2" t="n">
        <v>30.92244</v>
      </c>
      <c r="E14975" s="2" t="n">
        <v>8.489419</v>
      </c>
      <c r="F14975" s="2" t="n">
        <v>262.51355</v>
      </c>
      <c r="G14975" s="2" t="n">
        <v>0.760104</v>
      </c>
    </row>
    <row r="14976" customFormat="false" ht="13.8" hidden="false" customHeight="false" outlineLevel="0" collapsed="false">
      <c r="A14976" s="0" t="s">
        <v>14981</v>
      </c>
      <c r="B14976" s="2" t="n">
        <v>38.191238</v>
      </c>
      <c r="C14976" s="2" t="n">
        <v>9.019519</v>
      </c>
      <c r="D14976" s="2" t="n">
        <v>31.026794</v>
      </c>
      <c r="E14976" s="2" t="n">
        <v>8.472733</v>
      </c>
      <c r="F14976" s="2" t="n">
        <v>262.881744</v>
      </c>
      <c r="G14976" s="2" t="n">
        <v>0.763156</v>
      </c>
    </row>
    <row r="14977" customFormat="false" ht="13.8" hidden="false" customHeight="false" outlineLevel="0" collapsed="false">
      <c r="A14977" s="0" t="s">
        <v>14982</v>
      </c>
      <c r="B14977" s="2" t="n">
        <v>38.095779</v>
      </c>
      <c r="C14977" s="2" t="n">
        <v>9.041425</v>
      </c>
      <c r="D14977" s="2" t="n">
        <v>30.984295</v>
      </c>
      <c r="E14977" s="2" t="n">
        <v>8.510716</v>
      </c>
      <c r="F14977" s="2" t="n">
        <v>263.698547</v>
      </c>
      <c r="G14977" s="2" t="n">
        <v>0.765586</v>
      </c>
    </row>
    <row r="14978" customFormat="false" ht="13.8" hidden="false" customHeight="false" outlineLevel="0" collapsed="false">
      <c r="A14978" s="0" t="s">
        <v>14983</v>
      </c>
      <c r="B14978" s="2" t="n">
        <v>38.091064</v>
      </c>
      <c r="C14978" s="2" t="n">
        <v>9.020063</v>
      </c>
      <c r="D14978" s="2" t="n">
        <v>30.905952</v>
      </c>
      <c r="E14978" s="2" t="n">
        <v>8.491181</v>
      </c>
      <c r="F14978" s="2" t="n">
        <v>262.42804</v>
      </c>
      <c r="G14978" s="2" t="n">
        <v>0.763796</v>
      </c>
    </row>
    <row r="14979" customFormat="false" ht="13.8" hidden="false" customHeight="false" outlineLevel="0" collapsed="false">
      <c r="A14979" s="0" t="s">
        <v>14984</v>
      </c>
      <c r="B14979" s="2" t="n">
        <v>38.160706</v>
      </c>
      <c r="C14979" s="2" t="n">
        <v>9.017269</v>
      </c>
      <c r="D14979" s="2" t="n">
        <v>30.956072</v>
      </c>
      <c r="E14979" s="2" t="n">
        <v>8.478846</v>
      </c>
      <c r="F14979" s="2" t="n">
        <v>262.471741</v>
      </c>
      <c r="G14979" s="2" t="n">
        <v>0.762766</v>
      </c>
    </row>
    <row r="14980" customFormat="false" ht="13.8" hidden="false" customHeight="false" outlineLevel="0" collapsed="false">
      <c r="A14980" s="0" t="s">
        <v>14985</v>
      </c>
      <c r="B14980" s="2" t="n">
        <v>38.066013</v>
      </c>
      <c r="C14980" s="2" t="n">
        <v>9.014923</v>
      </c>
      <c r="D14980" s="2" t="n">
        <v>30.985907</v>
      </c>
      <c r="E14980" s="2" t="n">
        <v>8.480804</v>
      </c>
      <c r="F14980" s="2" t="n">
        <v>262.7854</v>
      </c>
      <c r="G14980" s="2" t="n">
        <v>0.765776</v>
      </c>
    </row>
    <row r="14981" customFormat="false" ht="13.8" hidden="false" customHeight="false" outlineLevel="0" collapsed="false">
      <c r="A14981" s="0" t="s">
        <v>14986</v>
      </c>
      <c r="B14981" s="2" t="n">
        <v>38.168354</v>
      </c>
      <c r="C14981" s="2" t="n">
        <v>9.050844</v>
      </c>
      <c r="D14981" s="2" t="n">
        <v>31.095236</v>
      </c>
      <c r="E14981" s="2" t="n">
        <v>8.52186</v>
      </c>
      <c r="F14981" s="2" t="n">
        <v>264.989258</v>
      </c>
      <c r="G14981" s="2" t="n">
        <v>0.767071</v>
      </c>
    </row>
    <row r="14982" customFormat="false" ht="13.8" hidden="false" customHeight="false" outlineLevel="0" collapsed="false">
      <c r="A14982" s="0" t="s">
        <v>14987</v>
      </c>
      <c r="B14982" s="2" t="n">
        <v>38.098164</v>
      </c>
      <c r="C14982" s="2" t="n">
        <v>9.050852</v>
      </c>
      <c r="D14982" s="2" t="n">
        <v>30.977148</v>
      </c>
      <c r="E14982" s="2" t="n">
        <v>8.513527</v>
      </c>
      <c r="F14982" s="2" t="n">
        <v>263.724792</v>
      </c>
      <c r="G14982" s="2" t="n">
        <v>0.764817</v>
      </c>
    </row>
    <row r="14983" customFormat="false" ht="13.8" hidden="false" customHeight="false" outlineLevel="0" collapsed="false">
      <c r="A14983" s="0" t="s">
        <v>14988</v>
      </c>
      <c r="B14983" s="2" t="n">
        <v>38.197708</v>
      </c>
      <c r="C14983" s="2" t="n">
        <v>9.051645</v>
      </c>
      <c r="D14983" s="2" t="n">
        <v>31.124514</v>
      </c>
      <c r="E14983" s="2" t="n">
        <v>8.524035</v>
      </c>
      <c r="F14983" s="2" t="n">
        <v>265.306427</v>
      </c>
      <c r="G14983" s="2" t="n">
        <v>0.767331</v>
      </c>
    </row>
    <row r="14984" customFormat="false" ht="13.8" hidden="false" customHeight="false" outlineLevel="0" collapsed="false">
      <c r="A14984" s="0" t="s">
        <v>14989</v>
      </c>
      <c r="B14984" s="2" t="n">
        <v>38.181747</v>
      </c>
      <c r="C14984" s="2" t="n">
        <v>9.017974</v>
      </c>
      <c r="D14984" s="2" t="n">
        <v>30.943274</v>
      </c>
      <c r="E14984" s="2" t="n">
        <v>8.469711</v>
      </c>
      <c r="F14984" s="2" t="n">
        <v>262.080597</v>
      </c>
      <c r="G14984" s="2" t="n">
        <v>0.76115</v>
      </c>
    </row>
    <row r="14985" customFormat="false" ht="13.8" hidden="false" customHeight="false" outlineLevel="0" collapsed="false">
      <c r="A14985" s="0" t="s">
        <v>14990</v>
      </c>
      <c r="B14985" s="2" t="n">
        <v>38.152718</v>
      </c>
      <c r="C14985" s="2" t="n">
        <v>9.037807</v>
      </c>
      <c r="D14985" s="2" t="n">
        <v>30.998949</v>
      </c>
      <c r="E14985" s="2" t="n">
        <v>8.510363</v>
      </c>
      <c r="F14985" s="2" t="n">
        <v>263.812286</v>
      </c>
      <c r="G14985" s="2" t="n">
        <v>0.765079</v>
      </c>
    </row>
    <row r="14986" customFormat="false" ht="13.8" hidden="false" customHeight="false" outlineLevel="0" collapsed="false">
      <c r="A14986" s="0" t="s">
        <v>14991</v>
      </c>
      <c r="B14986" s="2" t="n">
        <v>38.150539</v>
      </c>
      <c r="C14986" s="2" t="n">
        <v>9.029765</v>
      </c>
      <c r="D14986" s="2" t="n">
        <v>31.088894</v>
      </c>
      <c r="E14986" s="2" t="n">
        <v>8.520962</v>
      </c>
      <c r="F14986" s="2" t="n">
        <v>264.907288</v>
      </c>
      <c r="G14986" s="2" t="n">
        <v>0.768983</v>
      </c>
    </row>
    <row r="14987" customFormat="false" ht="13.8" hidden="false" customHeight="false" outlineLevel="0" collapsed="false">
      <c r="A14987" s="0" t="s">
        <v>14992</v>
      </c>
      <c r="B14987" s="2" t="n">
        <v>38.161308</v>
      </c>
      <c r="C14987" s="2" t="n">
        <v>8.999168</v>
      </c>
      <c r="D14987" s="2" t="n">
        <v>31.047985</v>
      </c>
      <c r="E14987" s="2" t="n">
        <v>8.481152</v>
      </c>
      <c r="F14987" s="2" t="n">
        <v>263.322662</v>
      </c>
      <c r="G14987" s="2" t="n">
        <v>0.766766</v>
      </c>
    </row>
    <row r="14988" customFormat="false" ht="13.8" hidden="false" customHeight="false" outlineLevel="0" collapsed="false">
      <c r="A14988" s="0" t="s">
        <v>14993</v>
      </c>
      <c r="B14988" s="2" t="n">
        <v>38.074562</v>
      </c>
      <c r="C14988" s="2" t="n">
        <v>9.015457</v>
      </c>
      <c r="D14988" s="2" t="n">
        <v>31.007969</v>
      </c>
      <c r="E14988" s="2" t="n">
        <v>8.485442</v>
      </c>
      <c r="F14988" s="2" t="n">
        <v>263.116333</v>
      </c>
      <c r="G14988" s="2" t="n">
        <v>0.766523</v>
      </c>
    </row>
    <row r="14989" customFormat="false" ht="13.8" hidden="false" customHeight="false" outlineLevel="0" collapsed="false">
      <c r="A14989" s="0" t="s">
        <v>14994</v>
      </c>
      <c r="B14989" s="2" t="n">
        <v>38.13335</v>
      </c>
      <c r="C14989" s="2" t="n">
        <v>9.065671</v>
      </c>
      <c r="D14989" s="2" t="n">
        <v>31.031553</v>
      </c>
      <c r="E14989" s="2" t="n">
        <v>8.517656</v>
      </c>
      <c r="F14989" s="2" t="n">
        <v>264.316101</v>
      </c>
      <c r="G14989" s="2" t="n">
        <v>0.764573</v>
      </c>
    </row>
    <row r="14990" customFormat="false" ht="13.8" hidden="false" customHeight="false" outlineLevel="0" collapsed="false">
      <c r="A14990" s="0" t="s">
        <v>14995</v>
      </c>
      <c r="B14990" s="2" t="n">
        <v>38.168118</v>
      </c>
      <c r="C14990" s="2" t="n">
        <v>9.025752</v>
      </c>
      <c r="D14990" s="2" t="n">
        <v>31.076553</v>
      </c>
      <c r="E14990" s="2" t="n">
        <v>8.473783</v>
      </c>
      <c r="F14990" s="2" t="n">
        <v>263.335968</v>
      </c>
      <c r="G14990" s="2" t="n">
        <v>0.764409</v>
      </c>
    </row>
    <row r="14991" customFormat="false" ht="13.8" hidden="false" customHeight="false" outlineLevel="0" collapsed="false">
      <c r="A14991" s="0" t="s">
        <v>14996</v>
      </c>
      <c r="B14991" s="2" t="n">
        <v>38.159565</v>
      </c>
      <c r="C14991" s="2" t="n">
        <v>9.018559</v>
      </c>
      <c r="D14991" s="2" t="n">
        <v>31.062723</v>
      </c>
      <c r="E14991" s="2" t="n">
        <v>8.486054</v>
      </c>
      <c r="F14991" s="2" t="n">
        <v>263.599945</v>
      </c>
      <c r="G14991" s="2" t="n">
        <v>0.765958</v>
      </c>
    </row>
    <row r="14992" customFormat="false" ht="13.8" hidden="false" customHeight="false" outlineLevel="0" collapsed="false">
      <c r="A14992" s="0" t="s">
        <v>14997</v>
      </c>
      <c r="B14992" s="2" t="n">
        <v>38.105865</v>
      </c>
      <c r="C14992" s="2" t="n">
        <v>9.02655</v>
      </c>
      <c r="D14992" s="2" t="n">
        <v>30.959358</v>
      </c>
      <c r="E14992" s="2" t="n">
        <v>8.512702</v>
      </c>
      <c r="F14992" s="2" t="n">
        <v>263.547791</v>
      </c>
      <c r="G14992" s="2" t="n">
        <v>0.766206</v>
      </c>
    </row>
    <row r="14993" customFormat="false" ht="13.8" hidden="false" customHeight="false" outlineLevel="0" collapsed="false">
      <c r="A14993" s="0" t="s">
        <v>14998</v>
      </c>
      <c r="B14993" s="2" t="n">
        <v>38.186226</v>
      </c>
      <c r="C14993" s="2" t="n">
        <v>9.038338</v>
      </c>
      <c r="D14993" s="2" t="n">
        <v>31.09408</v>
      </c>
      <c r="E14993" s="2" t="n">
        <v>8.526555</v>
      </c>
      <c r="F14993" s="2" t="n">
        <v>265.125397</v>
      </c>
      <c r="G14993" s="2" t="n">
        <v>0.768168</v>
      </c>
    </row>
    <row r="14994" customFormat="false" ht="13.8" hidden="false" customHeight="false" outlineLevel="0" collapsed="false">
      <c r="A14994" s="0" t="s">
        <v>14999</v>
      </c>
      <c r="B14994" s="2" t="n">
        <v>38.157822</v>
      </c>
      <c r="C14994" s="2" t="n">
        <v>9.015359</v>
      </c>
      <c r="D14994" s="2" t="n">
        <v>31.053215</v>
      </c>
      <c r="E14994" s="2" t="n">
        <v>8.454441</v>
      </c>
      <c r="F14994" s="2" t="n">
        <v>262.537567</v>
      </c>
      <c r="G14994" s="2" t="n">
        <v>0.763176</v>
      </c>
    </row>
    <row r="14995" customFormat="false" ht="13.8" hidden="false" customHeight="false" outlineLevel="0" collapsed="false">
      <c r="A14995" s="0" t="s">
        <v>15000</v>
      </c>
      <c r="B14995" s="2" t="n">
        <v>38.174568</v>
      </c>
      <c r="C14995" s="2" t="n">
        <v>9.025998</v>
      </c>
      <c r="D14995" s="2" t="n">
        <v>31.061771</v>
      </c>
      <c r="E14995" s="2" t="n">
        <v>8.497146</v>
      </c>
      <c r="F14995" s="2" t="n">
        <v>263.936401</v>
      </c>
      <c r="G14995" s="2" t="n">
        <v>0.766002</v>
      </c>
    </row>
    <row r="14996" customFormat="false" ht="13.8" hidden="false" customHeight="false" outlineLevel="0" collapsed="false">
      <c r="A14996" s="0" t="s">
        <v>15001</v>
      </c>
      <c r="B14996" s="2" t="n">
        <v>38.194725</v>
      </c>
      <c r="C14996" s="2" t="n">
        <v>9.035632</v>
      </c>
      <c r="D14996" s="2" t="n">
        <v>31.059977</v>
      </c>
      <c r="E14996" s="2" t="n">
        <v>8.485332</v>
      </c>
      <c r="F14996" s="2" t="n">
        <v>263.554199</v>
      </c>
      <c r="G14996" s="2" t="n">
        <v>0.763674</v>
      </c>
    </row>
    <row r="14997" customFormat="false" ht="13.8" hidden="false" customHeight="false" outlineLevel="0" collapsed="false">
      <c r="A14997" s="0" t="s">
        <v>15002</v>
      </c>
      <c r="B14997" s="2" t="n">
        <v>38.168087</v>
      </c>
      <c r="C14997" s="2" t="n">
        <v>9.022979</v>
      </c>
      <c r="D14997" s="2" t="n">
        <v>31.113005</v>
      </c>
      <c r="E14997" s="2" t="n">
        <v>8.494192</v>
      </c>
      <c r="F14997" s="2" t="n">
        <v>264.279846</v>
      </c>
      <c r="G14997" s="2" t="n">
        <v>0.767386</v>
      </c>
    </row>
    <row r="14998" customFormat="false" ht="13.8" hidden="false" customHeight="false" outlineLevel="0" collapsed="false">
      <c r="A14998" s="0" t="s">
        <v>15003</v>
      </c>
      <c r="B14998" s="2" t="n">
        <v>38.052055</v>
      </c>
      <c r="C14998" s="2" t="n">
        <v>9.054796</v>
      </c>
      <c r="D14998" s="2" t="n">
        <v>30.978868</v>
      </c>
      <c r="E14998" s="2" t="n">
        <v>8.515525</v>
      </c>
      <c r="F14998" s="2" t="n">
        <v>263.801331</v>
      </c>
      <c r="G14998" s="2" t="n">
        <v>0.765632</v>
      </c>
    </row>
    <row r="14999" customFormat="false" ht="13.8" hidden="false" customHeight="false" outlineLevel="0" collapsed="false">
      <c r="A14999" s="0" t="s">
        <v>15004</v>
      </c>
      <c r="B14999" s="2" t="n">
        <v>38.134609</v>
      </c>
      <c r="C14999" s="2" t="n">
        <v>9.04184</v>
      </c>
      <c r="D14999" s="2" t="n">
        <v>31.006853</v>
      </c>
      <c r="E14999" s="2" t="n">
        <v>8.50932</v>
      </c>
      <c r="F14999" s="2" t="n">
        <v>263.847229</v>
      </c>
      <c r="G14999" s="2" t="n">
        <v>0.765203</v>
      </c>
    </row>
    <row r="15000" customFormat="false" ht="13.8" hidden="false" customHeight="false" outlineLevel="0" collapsed="false">
      <c r="A15000" s="0" t="s">
        <v>15005</v>
      </c>
      <c r="B15000" s="2" t="n">
        <v>38.165401</v>
      </c>
      <c r="C15000" s="2" t="n">
        <v>9.034338</v>
      </c>
      <c r="D15000" s="2" t="n">
        <v>31.088892</v>
      </c>
      <c r="E15000" s="2" t="n">
        <v>8.516725</v>
      </c>
      <c r="F15000" s="2" t="n">
        <v>264.775543</v>
      </c>
      <c r="G15000" s="2" t="n">
        <v>0.767912</v>
      </c>
    </row>
    <row r="15001" customFormat="false" ht="13.8" hidden="false" customHeight="false" outlineLevel="0" collapsed="false">
      <c r="A15001" s="0" t="s">
        <v>15006</v>
      </c>
      <c r="B15001" s="2" t="n">
        <v>38.049274</v>
      </c>
      <c r="C15001" s="2" t="n">
        <v>8.995239</v>
      </c>
      <c r="D15001" s="2" t="n">
        <v>30.936556</v>
      </c>
      <c r="E15001" s="2" t="n">
        <v>8.45566</v>
      </c>
      <c r="F15001" s="2" t="n">
        <v>261.588989</v>
      </c>
      <c r="G15001" s="2" t="n">
        <v>0.764294</v>
      </c>
    </row>
    <row r="15002" customFormat="false" ht="13.8" hidden="false" customHeight="false" outlineLevel="0" collapsed="false">
      <c r="A15002" s="0" t="s">
        <v>15007</v>
      </c>
      <c r="B15002" s="2" t="n">
        <v>38.139519</v>
      </c>
      <c r="C15002" s="2" t="n">
        <v>9.028525</v>
      </c>
      <c r="D15002" s="2" t="n">
        <v>31.04368</v>
      </c>
      <c r="E15002" s="2" t="n">
        <v>8.505408</v>
      </c>
      <c r="F15002" s="2" t="n">
        <v>264.039185</v>
      </c>
      <c r="G15002" s="2" t="n">
        <v>0.76679</v>
      </c>
    </row>
    <row r="15003" customFormat="false" ht="13.8" hidden="false" customHeight="false" outlineLevel="0" collapsed="false">
      <c r="A15003" s="0" t="s">
        <v>15008</v>
      </c>
      <c r="B15003" s="2" t="n">
        <v>38.178589</v>
      </c>
      <c r="C15003" s="2" t="n">
        <v>9.026438</v>
      </c>
      <c r="D15003" s="2" t="n">
        <v>31.103846</v>
      </c>
      <c r="E15003" s="2" t="n">
        <v>8.498157</v>
      </c>
      <c r="F15003" s="2" t="n">
        <v>264.325348</v>
      </c>
      <c r="G15003" s="2" t="n">
        <v>0.767013</v>
      </c>
    </row>
    <row r="15004" customFormat="false" ht="13.8" hidden="false" customHeight="false" outlineLevel="0" collapsed="false">
      <c r="A15004" s="0" t="s">
        <v>15009</v>
      </c>
      <c r="B15004" s="2" t="n">
        <v>38.047199</v>
      </c>
      <c r="C15004" s="2" t="n">
        <v>9.002841</v>
      </c>
      <c r="D15004" s="2" t="n">
        <v>30.91486</v>
      </c>
      <c r="E15004" s="2" t="n">
        <v>8.440939</v>
      </c>
      <c r="F15004" s="2" t="n">
        <v>260.950439</v>
      </c>
      <c r="G15004" s="2" t="n">
        <v>0.761826</v>
      </c>
    </row>
    <row r="15005" customFormat="false" ht="13.8" hidden="false" customHeight="false" outlineLevel="0" collapsed="false">
      <c r="A15005" s="0" t="s">
        <v>15010</v>
      </c>
      <c r="B15005" s="2" t="n">
        <v>38.113136</v>
      </c>
      <c r="C15005" s="2" t="n">
        <v>9.04581</v>
      </c>
      <c r="D15005" s="2" t="n">
        <v>31.079981</v>
      </c>
      <c r="E15005" s="2" t="n">
        <v>8.511118</v>
      </c>
      <c r="F15005" s="2" t="n">
        <v>264.525391</v>
      </c>
      <c r="G15005" s="2" t="n">
        <v>0.767265</v>
      </c>
    </row>
    <row r="15006" customFormat="false" ht="13.8" hidden="false" customHeight="false" outlineLevel="0" collapsed="false">
      <c r="A15006" s="0" t="s">
        <v>15011</v>
      </c>
      <c r="B15006" s="2" t="n">
        <v>38.171764</v>
      </c>
      <c r="C15006" s="2" t="n">
        <v>9.020289</v>
      </c>
      <c r="D15006" s="2" t="n">
        <v>30.936237</v>
      </c>
      <c r="E15006" s="2" t="n">
        <v>8.481873</v>
      </c>
      <c r="F15006" s="2" t="n">
        <v>262.397217</v>
      </c>
      <c r="G15006" s="2" t="n">
        <v>0.762073</v>
      </c>
    </row>
    <row r="15007" customFormat="false" ht="13.8" hidden="false" customHeight="false" outlineLevel="0" collapsed="false">
      <c r="A15007" s="0" t="s">
        <v>15012</v>
      </c>
      <c r="B15007" s="2" t="n">
        <v>38.072399</v>
      </c>
      <c r="C15007" s="2" t="n">
        <v>9.008916</v>
      </c>
      <c r="D15007" s="2" t="n">
        <v>30.881727</v>
      </c>
      <c r="E15007" s="2" t="n">
        <v>8.481884</v>
      </c>
      <c r="F15007" s="2" t="n">
        <v>261.935242</v>
      </c>
      <c r="G15007" s="2" t="n">
        <v>0.76368</v>
      </c>
    </row>
    <row r="15008" customFormat="false" ht="13.8" hidden="false" customHeight="false" outlineLevel="0" collapsed="false">
      <c r="A15008" s="0" t="s">
        <v>15013</v>
      </c>
      <c r="B15008" s="2" t="n">
        <v>38.136662</v>
      </c>
      <c r="C15008" s="2" t="n">
        <v>9.03493</v>
      </c>
      <c r="D15008" s="2" t="n">
        <v>31.06587</v>
      </c>
      <c r="E15008" s="2" t="n">
        <v>8.504727</v>
      </c>
      <c r="F15008" s="2" t="n">
        <v>264.206757</v>
      </c>
      <c r="G15008" s="2" t="n">
        <v>0.76679</v>
      </c>
    </row>
    <row r="15009" customFormat="false" ht="13.8" hidden="false" customHeight="false" outlineLevel="0" collapsed="false">
      <c r="A15009" s="0" t="s">
        <v>15014</v>
      </c>
      <c r="B15009" s="2" t="n">
        <v>38.110771</v>
      </c>
      <c r="C15009" s="2" t="n">
        <v>9.023143</v>
      </c>
      <c r="D15009" s="2" t="n">
        <v>30.945845</v>
      </c>
      <c r="E15009" s="2" t="n">
        <v>8.478976</v>
      </c>
      <c r="F15009" s="2" t="n">
        <v>262.389069</v>
      </c>
      <c r="G15009" s="2" t="n">
        <v>0.763027</v>
      </c>
    </row>
    <row r="15010" customFormat="false" ht="13.8" hidden="false" customHeight="false" outlineLevel="0" collapsed="false">
      <c r="A15010" s="0" t="s">
        <v>15015</v>
      </c>
      <c r="B15010" s="2" t="n">
        <v>38.239555</v>
      </c>
      <c r="C15010" s="2" t="n">
        <v>9.043386</v>
      </c>
      <c r="D15010" s="2" t="n">
        <v>31.189146</v>
      </c>
      <c r="E15010" s="2" t="n">
        <v>8.487246</v>
      </c>
      <c r="F15010" s="2" t="n">
        <v>264.70993</v>
      </c>
      <c r="G15010" s="2" t="n">
        <v>0.765467</v>
      </c>
    </row>
    <row r="15011" customFormat="false" ht="13.8" hidden="false" customHeight="false" outlineLevel="0" collapsed="false">
      <c r="A15011" s="0" t="s">
        <v>15016</v>
      </c>
      <c r="B15011" s="2" t="n">
        <v>38.053783</v>
      </c>
      <c r="C15011" s="2" t="n">
        <v>9.039613</v>
      </c>
      <c r="D15011" s="2" t="n">
        <v>30.849224</v>
      </c>
      <c r="E15011" s="2" t="n">
        <v>8.501834</v>
      </c>
      <c r="F15011" s="2" t="n">
        <v>262.274994</v>
      </c>
      <c r="G15011" s="2" t="n">
        <v>0.762446</v>
      </c>
    </row>
    <row r="15012" customFormat="false" ht="13.8" hidden="false" customHeight="false" outlineLevel="0" collapsed="false">
      <c r="A15012" s="0" t="s">
        <v>15017</v>
      </c>
      <c r="B15012" s="2" t="n">
        <v>38.158127</v>
      </c>
      <c r="C15012" s="2" t="n">
        <v>9.043625</v>
      </c>
      <c r="D15012" s="2" t="n">
        <v>31.061037</v>
      </c>
      <c r="E15012" s="2" t="n">
        <v>8.510443</v>
      </c>
      <c r="F15012" s="2" t="n">
        <v>264.34317</v>
      </c>
      <c r="G15012" s="2" t="n">
        <v>0.766017</v>
      </c>
    </row>
    <row r="15013" customFormat="false" ht="13.8" hidden="false" customHeight="false" outlineLevel="0" collapsed="false">
      <c r="A15013" s="0" t="s">
        <v>15018</v>
      </c>
      <c r="B15013" s="2" t="n">
        <v>38.000954</v>
      </c>
      <c r="C15013" s="2" t="n">
        <v>8.972506</v>
      </c>
      <c r="D15013" s="2" t="n">
        <v>30.902908</v>
      </c>
      <c r="E15013" s="2" t="n">
        <v>8.442031</v>
      </c>
      <c r="F15013" s="2" t="n">
        <v>260.883301</v>
      </c>
      <c r="G15013" s="2" t="n">
        <v>0.765135</v>
      </c>
    </row>
    <row r="15014" customFormat="false" ht="13.8" hidden="false" customHeight="false" outlineLevel="0" collapsed="false">
      <c r="A15014" s="0" t="s">
        <v>15019</v>
      </c>
      <c r="B15014" s="2" t="n">
        <v>38.125576</v>
      </c>
      <c r="C15014" s="2" t="n">
        <v>9.040424</v>
      </c>
      <c r="D15014" s="2" t="n">
        <v>30.983864</v>
      </c>
      <c r="E15014" s="2" t="n">
        <v>8.501346</v>
      </c>
      <c r="F15014" s="2" t="n">
        <v>263.404541</v>
      </c>
      <c r="G15014" s="2" t="n">
        <v>0.764219</v>
      </c>
    </row>
    <row r="15015" customFormat="false" ht="13.8" hidden="false" customHeight="false" outlineLevel="0" collapsed="false">
      <c r="A15015" s="0" t="s">
        <v>15020</v>
      </c>
      <c r="B15015" s="2" t="n">
        <v>38.197372</v>
      </c>
      <c r="C15015" s="2" t="n">
        <v>9.019219</v>
      </c>
      <c r="D15015" s="2" t="n">
        <v>31.13785</v>
      </c>
      <c r="E15015" s="2" t="n">
        <v>8.49383</v>
      </c>
      <c r="F15015" s="2" t="n">
        <v>264.479584</v>
      </c>
      <c r="G15015" s="2" t="n">
        <v>0.767697</v>
      </c>
    </row>
    <row r="15016" customFormat="false" ht="13.8" hidden="false" customHeight="false" outlineLevel="0" collapsed="false">
      <c r="A15016" s="0" t="s">
        <v>15021</v>
      </c>
      <c r="B15016" s="2" t="n">
        <v>38.275162</v>
      </c>
      <c r="C15016" s="2" t="n">
        <v>9.031878</v>
      </c>
      <c r="D15016" s="2" t="n">
        <v>31.051142</v>
      </c>
      <c r="E15016" s="2" t="n">
        <v>8.5029</v>
      </c>
      <c r="F15016" s="2" t="n">
        <v>264.02475</v>
      </c>
      <c r="G15016" s="2" t="n">
        <v>0.763747</v>
      </c>
    </row>
    <row r="15017" customFormat="false" ht="13.8" hidden="false" customHeight="false" outlineLevel="0" collapsed="false">
      <c r="A15017" s="0" t="s">
        <v>15022</v>
      </c>
      <c r="B15017" s="2" t="n">
        <v>37.948963</v>
      </c>
      <c r="C15017" s="2" t="n">
        <v>9.047584</v>
      </c>
      <c r="D15017" s="2" t="n">
        <v>30.869713</v>
      </c>
      <c r="E15017" s="2" t="n">
        <v>8.493935</v>
      </c>
      <c r="F15017" s="2" t="n">
        <v>262.205322</v>
      </c>
      <c r="G15017" s="2" t="n">
        <v>0.763676</v>
      </c>
    </row>
    <row r="15018" customFormat="false" ht="13.8" hidden="false" customHeight="false" outlineLevel="0" collapsed="false">
      <c r="A15018" s="0" t="s">
        <v>15023</v>
      </c>
      <c r="B15018" s="2" t="n">
        <v>38.128948</v>
      </c>
      <c r="C15018" s="2" t="n">
        <v>9.026679</v>
      </c>
      <c r="D15018" s="2" t="n">
        <v>30.964668</v>
      </c>
      <c r="E15018" s="2" t="n">
        <v>8.486649</v>
      </c>
      <c r="F15018" s="2" t="n">
        <v>262.786255</v>
      </c>
      <c r="G15018" s="2" t="n">
        <v>0.763519</v>
      </c>
    </row>
    <row r="15019" customFormat="false" ht="13.8" hidden="false" customHeight="false" outlineLevel="0" collapsed="false">
      <c r="A15019" s="0" t="s">
        <v>15024</v>
      </c>
      <c r="B15019" s="2" t="n">
        <v>38.168076</v>
      </c>
      <c r="C15019" s="2" t="n">
        <v>9.05249</v>
      </c>
      <c r="D15019" s="2" t="n">
        <v>31.122831</v>
      </c>
      <c r="E15019" s="2" t="n">
        <v>8.51196</v>
      </c>
      <c r="F15019" s="2" t="n">
        <v>264.91629</v>
      </c>
      <c r="G15019" s="2" t="n">
        <v>0.766726</v>
      </c>
    </row>
    <row r="15020" customFormat="false" ht="13.8" hidden="false" customHeight="false" outlineLevel="0" collapsed="false">
      <c r="A15020" s="0" t="s">
        <v>15025</v>
      </c>
      <c r="B15020" s="2" t="n">
        <v>38.032162</v>
      </c>
      <c r="C15020" s="2" t="n">
        <v>9.009364</v>
      </c>
      <c r="D15020" s="2" t="n">
        <v>30.812042</v>
      </c>
      <c r="E15020" s="2" t="n">
        <v>8.477254</v>
      </c>
      <c r="F15020" s="2" t="n">
        <v>261.201508</v>
      </c>
      <c r="G15020" s="2" t="n">
        <v>0.762308</v>
      </c>
    </row>
    <row r="15021" customFormat="false" ht="13.8" hidden="false" customHeight="false" outlineLevel="0" collapsed="false">
      <c r="A15021" s="0" t="s">
        <v>15026</v>
      </c>
      <c r="B15021" s="2" t="n">
        <v>38.180641</v>
      </c>
      <c r="C15021" s="2" t="n">
        <v>9.017351</v>
      </c>
      <c r="D15021" s="2" t="n">
        <v>30.893417</v>
      </c>
      <c r="E15021" s="2" t="n">
        <v>8.477657</v>
      </c>
      <c r="F15021" s="2" t="n">
        <v>261.903809</v>
      </c>
      <c r="G15021" s="2" t="n">
        <v>0.760711</v>
      </c>
    </row>
    <row r="15022" customFormat="false" ht="13.8" hidden="false" customHeight="false" outlineLevel="0" collapsed="false">
      <c r="A15022" s="0" t="s">
        <v>15027</v>
      </c>
      <c r="B15022" s="2" t="n">
        <v>38.075569</v>
      </c>
      <c r="C15022" s="2" t="n">
        <v>9.045332</v>
      </c>
      <c r="D15022" s="2" t="n">
        <v>30.983213</v>
      </c>
      <c r="E15022" s="2" t="n">
        <v>8.48543</v>
      </c>
      <c r="F15022" s="2" t="n">
        <v>262.905884</v>
      </c>
      <c r="G15022" s="2" t="n">
        <v>0.76336</v>
      </c>
    </row>
    <row r="15023" customFormat="false" ht="13.8" hidden="false" customHeight="false" outlineLevel="0" collapsed="false">
      <c r="A15023" s="0" t="s">
        <v>15028</v>
      </c>
      <c r="B15023" s="2" t="n">
        <v>38.190769</v>
      </c>
      <c r="C15023" s="2" t="n">
        <v>9.037435</v>
      </c>
      <c r="D15023" s="2" t="n">
        <v>31.092375</v>
      </c>
      <c r="E15023" s="2" t="n">
        <v>8.51504</v>
      </c>
      <c r="F15023" s="2" t="n">
        <v>264.752838</v>
      </c>
      <c r="G15023" s="2" t="n">
        <v>0.767074</v>
      </c>
    </row>
    <row r="15024" customFormat="false" ht="13.8" hidden="false" customHeight="false" outlineLevel="0" collapsed="false">
      <c r="A15024" s="0" t="s">
        <v>15029</v>
      </c>
      <c r="B15024" s="2" t="n">
        <v>38.099594</v>
      </c>
      <c r="C15024" s="2" t="n">
        <v>9.006014</v>
      </c>
      <c r="D15024" s="2" t="n">
        <v>30.970791</v>
      </c>
      <c r="E15024" s="2" t="n">
        <v>8.478497</v>
      </c>
      <c r="F15024" s="2" t="n">
        <v>262.585754</v>
      </c>
      <c r="G15024" s="2" t="n">
        <v>0.765276</v>
      </c>
    </row>
    <row r="15025" customFormat="false" ht="13.8" hidden="false" customHeight="false" outlineLevel="0" collapsed="false">
      <c r="A15025" s="0" t="s">
        <v>15030</v>
      </c>
      <c r="B15025" s="2" t="n">
        <v>38.051792</v>
      </c>
      <c r="C15025" s="2" t="n">
        <v>9.058059</v>
      </c>
      <c r="D15025" s="2" t="n">
        <v>30.892714</v>
      </c>
      <c r="E15025" s="2" t="n">
        <v>8.483413</v>
      </c>
      <c r="F15025" s="2" t="n">
        <v>262.075653</v>
      </c>
      <c r="G15025" s="2" t="n">
        <v>0.760355</v>
      </c>
    </row>
    <row r="15026" customFormat="false" ht="13.8" hidden="false" customHeight="false" outlineLevel="0" collapsed="false">
      <c r="A15026" s="0" t="s">
        <v>15031</v>
      </c>
      <c r="B15026" s="2" t="n">
        <v>38.189308</v>
      </c>
      <c r="C15026" s="2" t="n">
        <v>9.066645</v>
      </c>
      <c r="D15026" s="2" t="n">
        <v>31.110619</v>
      </c>
      <c r="E15026" s="2" t="n">
        <v>8.524274</v>
      </c>
      <c r="F15026" s="2" t="n">
        <v>265.195435</v>
      </c>
      <c r="G15026" s="2" t="n">
        <v>0.76591</v>
      </c>
    </row>
    <row r="15027" customFormat="false" ht="13.8" hidden="false" customHeight="false" outlineLevel="0" collapsed="false">
      <c r="A15027" s="0" t="s">
        <v>15032</v>
      </c>
      <c r="B15027" s="2" t="n">
        <v>38.137932</v>
      </c>
      <c r="C15027" s="2" t="n">
        <v>9.043216</v>
      </c>
      <c r="D15027" s="2" t="n">
        <v>30.964577</v>
      </c>
      <c r="E15027" s="2" t="n">
        <v>8.488091</v>
      </c>
      <c r="F15027" s="2" t="n">
        <v>262.830139</v>
      </c>
      <c r="G15027" s="2" t="n">
        <v>0.76207</v>
      </c>
    </row>
    <row r="15028" customFormat="false" ht="13.8" hidden="false" customHeight="false" outlineLevel="0" collapsed="false">
      <c r="A15028" s="0" t="s">
        <v>15033</v>
      </c>
      <c r="B15028" s="2" t="n">
        <v>38.131321</v>
      </c>
      <c r="C15028" s="2" t="n">
        <v>9.027848</v>
      </c>
      <c r="D15028" s="2" t="n">
        <v>31.076593</v>
      </c>
      <c r="E15028" s="2" t="n">
        <v>8.512055</v>
      </c>
      <c r="F15028" s="2" t="n">
        <v>264.525696</v>
      </c>
      <c r="G15028" s="2" t="n">
        <v>0.768425</v>
      </c>
    </row>
    <row r="15029" customFormat="false" ht="13.8" hidden="false" customHeight="false" outlineLevel="0" collapsed="false">
      <c r="A15029" s="0" t="s">
        <v>15034</v>
      </c>
      <c r="B15029" s="2" t="n">
        <v>38.136955</v>
      </c>
      <c r="C15029" s="2" t="n">
        <v>8.999942</v>
      </c>
      <c r="D15029" s="2" t="n">
        <v>30.918121</v>
      </c>
      <c r="E15029" s="2" t="n">
        <v>8.454902</v>
      </c>
      <c r="F15029" s="2" t="n">
        <v>261.409668</v>
      </c>
      <c r="G15029" s="2" t="n">
        <v>0.761616</v>
      </c>
    </row>
    <row r="15030" customFormat="false" ht="13.8" hidden="false" customHeight="false" outlineLevel="0" collapsed="false">
      <c r="A15030" s="0" t="s">
        <v>15035</v>
      </c>
      <c r="B15030" s="2" t="n">
        <v>37.994602</v>
      </c>
      <c r="C15030" s="2" t="n">
        <v>9.028296</v>
      </c>
      <c r="D15030" s="2" t="n">
        <v>30.858217</v>
      </c>
      <c r="E15030" s="2" t="n">
        <v>8.488213</v>
      </c>
      <c r="F15030" s="2" t="n">
        <v>261.931122</v>
      </c>
      <c r="G15030" s="2" t="n">
        <v>0.763589</v>
      </c>
    </row>
    <row r="15031" customFormat="false" ht="13.8" hidden="false" customHeight="false" outlineLevel="0" collapsed="false">
      <c r="A15031" s="0" t="s">
        <v>15036</v>
      </c>
      <c r="B15031" s="2" t="n">
        <v>38.145073</v>
      </c>
      <c r="C15031" s="2" t="n">
        <v>8.984497</v>
      </c>
      <c r="D15031" s="2" t="n">
        <v>31.038477</v>
      </c>
      <c r="E15031" s="2" t="n">
        <v>8.439654</v>
      </c>
      <c r="F15031" s="2" t="n">
        <v>261.95401</v>
      </c>
      <c r="G15031" s="2" t="n">
        <v>0.764351</v>
      </c>
    </row>
    <row r="15032" customFormat="false" ht="13.8" hidden="false" customHeight="false" outlineLevel="0" collapsed="false">
      <c r="A15032" s="0" t="s">
        <v>15037</v>
      </c>
      <c r="B15032" s="2" t="n">
        <v>38.180347</v>
      </c>
      <c r="C15032" s="2" t="n">
        <v>9.045019</v>
      </c>
      <c r="D15032" s="2" t="n">
        <v>31.115473</v>
      </c>
      <c r="E15032" s="2" t="n">
        <v>8.490259</v>
      </c>
      <c r="F15032" s="2" t="n">
        <v>264.178436</v>
      </c>
      <c r="G15032" s="2" t="n">
        <v>0.764976</v>
      </c>
    </row>
    <row r="15033" customFormat="false" ht="13.8" hidden="false" customHeight="false" outlineLevel="0" collapsed="false">
      <c r="A15033" s="0" t="s">
        <v>15038</v>
      </c>
      <c r="B15033" s="2" t="n">
        <v>38.083633</v>
      </c>
      <c r="C15033" s="2" t="n">
        <v>9.051756</v>
      </c>
      <c r="D15033" s="2" t="n">
        <v>31.014458</v>
      </c>
      <c r="E15033" s="2" t="n">
        <v>8.500202</v>
      </c>
      <c r="F15033" s="2" t="n">
        <v>263.62915</v>
      </c>
      <c r="G15033" s="2" t="n">
        <v>0.764755</v>
      </c>
    </row>
    <row r="15034" customFormat="false" ht="13.8" hidden="false" customHeight="false" outlineLevel="0" collapsed="false">
      <c r="A15034" s="0" t="s">
        <v>15039</v>
      </c>
      <c r="B15034" s="2" t="n">
        <v>38.18927</v>
      </c>
      <c r="C15034" s="2" t="n">
        <v>9.026886</v>
      </c>
      <c r="D15034" s="2" t="n">
        <v>31.072933</v>
      </c>
      <c r="E15034" s="2" t="n">
        <v>8.504356</v>
      </c>
      <c r="F15034" s="2" t="n">
        <v>264.25531</v>
      </c>
      <c r="G15034" s="2" t="n">
        <v>0.766557</v>
      </c>
    </row>
    <row r="15035" customFormat="false" ht="13.8" hidden="false" customHeight="false" outlineLevel="0" collapsed="false">
      <c r="A15035" s="0" t="s">
        <v>15040</v>
      </c>
      <c r="B15035" s="2" t="n">
        <v>38.145744</v>
      </c>
      <c r="C15035" s="2" t="n">
        <v>8.973303</v>
      </c>
      <c r="D15035" s="2" t="n">
        <v>31.078531</v>
      </c>
      <c r="E15035" s="2" t="n">
        <v>8.46686</v>
      </c>
      <c r="F15035" s="2" t="n">
        <v>263.137573</v>
      </c>
      <c r="G15035" s="2" t="n">
        <v>0.768749</v>
      </c>
    </row>
    <row r="15036" customFormat="false" ht="13.8" hidden="false" customHeight="false" outlineLevel="0" collapsed="false">
      <c r="A15036" s="0" t="s">
        <v>15041</v>
      </c>
      <c r="B15036" s="2" t="n">
        <v>38.12571</v>
      </c>
      <c r="C15036" s="2" t="n">
        <v>9.027211</v>
      </c>
      <c r="D15036" s="2" t="n">
        <v>30.9203</v>
      </c>
      <c r="E15036" s="2" t="n">
        <v>8.504202</v>
      </c>
      <c r="F15036" s="2" t="n">
        <v>262.952484</v>
      </c>
      <c r="G15036" s="2" t="n">
        <v>0.764022</v>
      </c>
    </row>
    <row r="15037" customFormat="false" ht="13.8" hidden="false" customHeight="false" outlineLevel="0" collapsed="false">
      <c r="A15037" s="0" t="s">
        <v>15042</v>
      </c>
      <c r="B15037" s="2" t="n">
        <v>38.095509</v>
      </c>
      <c r="C15037" s="2" t="n">
        <v>9.054911</v>
      </c>
      <c r="D15037" s="2" t="n">
        <v>30.996517</v>
      </c>
      <c r="E15037" s="2" t="n">
        <v>8.515183</v>
      </c>
      <c r="F15037" s="2" t="n">
        <v>263.94104</v>
      </c>
      <c r="G15037" s="2" t="n">
        <v>0.765154</v>
      </c>
    </row>
    <row r="15038" customFormat="false" ht="13.8" hidden="false" customHeight="false" outlineLevel="0" collapsed="false">
      <c r="A15038" s="0" t="s">
        <v>15043</v>
      </c>
      <c r="B15038" s="2" t="n">
        <v>38.128117</v>
      </c>
      <c r="C15038" s="2" t="n">
        <v>9.030332</v>
      </c>
      <c r="D15038" s="2" t="n">
        <v>31.11772</v>
      </c>
      <c r="E15038" s="2" t="n">
        <v>8.507565</v>
      </c>
      <c r="F15038" s="2" t="n">
        <v>264.736023</v>
      </c>
      <c r="G15038" s="2" t="n">
        <v>0.76889</v>
      </c>
    </row>
    <row r="15039" customFormat="false" ht="13.8" hidden="false" customHeight="false" outlineLevel="0" collapsed="false">
      <c r="A15039" s="0" t="s">
        <v>15044</v>
      </c>
      <c r="B15039" s="2" t="n">
        <v>38.225864</v>
      </c>
      <c r="C15039" s="2" t="n">
        <v>9.048255</v>
      </c>
      <c r="D15039" s="2" t="n">
        <v>31.037901</v>
      </c>
      <c r="E15039" s="2" t="n">
        <v>8.486561</v>
      </c>
      <c r="F15039" s="2" t="n">
        <v>263.405029</v>
      </c>
      <c r="G15039" s="2" t="n">
        <v>0.761556</v>
      </c>
    </row>
    <row r="15040" customFormat="false" ht="13.8" hidden="false" customHeight="false" outlineLevel="0" collapsed="false">
      <c r="A15040" s="0" t="s">
        <v>15045</v>
      </c>
      <c r="B15040" s="2" t="n">
        <v>38.169193</v>
      </c>
      <c r="C15040" s="2" t="n">
        <v>9.016947</v>
      </c>
      <c r="D15040" s="2" t="n">
        <v>31.113516</v>
      </c>
      <c r="E15040" s="2" t="n">
        <v>8.470821</v>
      </c>
      <c r="F15040" s="2" t="n">
        <v>263.557037</v>
      </c>
      <c r="G15040" s="2" t="n">
        <v>0.765777</v>
      </c>
    </row>
    <row r="15041" customFormat="false" ht="13.8" hidden="false" customHeight="false" outlineLevel="0" collapsed="false">
      <c r="A15041" s="0" t="s">
        <v>15046</v>
      </c>
      <c r="B15041" s="2" t="n">
        <v>38.13773</v>
      </c>
      <c r="C15041" s="2" t="n">
        <v>9.019137</v>
      </c>
      <c r="D15041" s="2" t="n">
        <v>31.068281</v>
      </c>
      <c r="E15041" s="2" t="n">
        <v>8.485333</v>
      </c>
      <c r="F15041" s="2" t="n">
        <v>263.624725</v>
      </c>
      <c r="G15041" s="2" t="n">
        <v>0.766419</v>
      </c>
    </row>
    <row r="15042" customFormat="false" ht="13.8" hidden="false" customHeight="false" outlineLevel="0" collapsed="false">
      <c r="A15042" s="0" t="s">
        <v>15047</v>
      </c>
      <c r="B15042" s="2" t="n">
        <v>38.183537</v>
      </c>
      <c r="C15042" s="2" t="n">
        <v>9.018973</v>
      </c>
      <c r="D15042" s="2" t="n">
        <v>30.967468</v>
      </c>
      <c r="E15042" s="2" t="n">
        <v>8.476716</v>
      </c>
      <c r="F15042" s="2" t="n">
        <v>262.502441</v>
      </c>
      <c r="G15042" s="2" t="n">
        <v>0.762255</v>
      </c>
    </row>
    <row r="15043" customFormat="false" ht="13.8" hidden="false" customHeight="false" outlineLevel="0" collapsed="false">
      <c r="A15043" s="0" t="s">
        <v>15048</v>
      </c>
      <c r="B15043" s="2" t="n">
        <v>38.172916</v>
      </c>
      <c r="C15043" s="2" t="n">
        <v>8.997571</v>
      </c>
      <c r="D15043" s="2" t="n">
        <v>31.130051</v>
      </c>
      <c r="E15043" s="2" t="n">
        <v>8.46594</v>
      </c>
      <c r="F15043" s="2" t="n">
        <v>263.545166</v>
      </c>
      <c r="G15043" s="2" t="n">
        <v>0.767316</v>
      </c>
    </row>
    <row r="15044" customFormat="false" ht="13.8" hidden="false" customHeight="false" outlineLevel="0" collapsed="false">
      <c r="A15044" s="0" t="s">
        <v>15049</v>
      </c>
      <c r="B15044" s="2" t="n">
        <v>38.152424</v>
      </c>
      <c r="C15044" s="2" t="n">
        <v>9.061426</v>
      </c>
      <c r="D15044" s="2" t="n">
        <v>30.957329</v>
      </c>
      <c r="E15044" s="2" t="n">
        <v>8.497525</v>
      </c>
      <c r="F15044" s="2" t="n">
        <v>263.060669</v>
      </c>
      <c r="G15044" s="2" t="n">
        <v>0.760917</v>
      </c>
    </row>
    <row r="15045" customFormat="false" ht="13.8" hidden="false" customHeight="false" outlineLevel="0" collapsed="false">
      <c r="A15045" s="0" t="s">
        <v>15050</v>
      </c>
      <c r="B15045" s="2" t="n">
        <v>38.219067</v>
      </c>
      <c r="C15045" s="2" t="n">
        <v>8.994195</v>
      </c>
      <c r="D15045" s="2" t="n">
        <v>31.091213</v>
      </c>
      <c r="E15045" s="2" t="n">
        <v>8.474415</v>
      </c>
      <c r="F15045" s="2" t="n">
        <v>263.479828</v>
      </c>
      <c r="G15045" s="2" t="n">
        <v>0.766487</v>
      </c>
    </row>
    <row r="15046" customFormat="false" ht="13.8" hidden="false" customHeight="false" outlineLevel="0" collapsed="false">
      <c r="A15046" s="0" t="s">
        <v>15051</v>
      </c>
      <c r="B15046" s="2" t="n">
        <v>38.075336</v>
      </c>
      <c r="C15046" s="2" t="n">
        <v>9.076604</v>
      </c>
      <c r="D15046" s="2" t="n">
        <v>30.950235</v>
      </c>
      <c r="E15046" s="2" t="n">
        <v>8.49053</v>
      </c>
      <c r="F15046" s="2" t="n">
        <v>262.783905</v>
      </c>
      <c r="G15046" s="2" t="n">
        <v>0.760382</v>
      </c>
    </row>
    <row r="15047" customFormat="false" ht="13.8" hidden="false" customHeight="false" outlineLevel="0" collapsed="false">
      <c r="A15047" s="0" t="s">
        <v>15052</v>
      </c>
      <c r="B15047" s="2" t="n">
        <v>38.235744</v>
      </c>
      <c r="C15047" s="2" t="n">
        <v>9.015864</v>
      </c>
      <c r="D15047" s="2" t="n">
        <v>31.173836</v>
      </c>
      <c r="E15047" s="2" t="n">
        <v>8.495044</v>
      </c>
      <c r="F15047" s="2" t="n">
        <v>264.82309</v>
      </c>
      <c r="G15047" s="2" t="n">
        <v>0.768208</v>
      </c>
    </row>
    <row r="15048" customFormat="false" ht="13.8" hidden="false" customHeight="false" outlineLevel="0" collapsed="false">
      <c r="A15048" s="0" t="s">
        <v>15053</v>
      </c>
      <c r="B15048" s="2" t="n">
        <v>38.21883</v>
      </c>
      <c r="C15048" s="2" t="n">
        <v>9.021815</v>
      </c>
      <c r="D15048" s="2" t="n">
        <v>31.176542</v>
      </c>
      <c r="E15048" s="2" t="n">
        <v>8.484684</v>
      </c>
      <c r="F15048" s="2" t="n">
        <v>264.523102</v>
      </c>
      <c r="G15048" s="2" t="n">
        <v>0.767171</v>
      </c>
    </row>
    <row r="15049" customFormat="false" ht="13.8" hidden="false" customHeight="false" outlineLevel="0" collapsed="false">
      <c r="A15049" s="0" t="s">
        <v>15054</v>
      </c>
      <c r="B15049" s="2" t="n">
        <v>38.192383</v>
      </c>
      <c r="C15049" s="2" t="n">
        <v>9.030701</v>
      </c>
      <c r="D15049" s="2" t="n">
        <v>31.033144</v>
      </c>
      <c r="E15049" s="2" t="n">
        <v>8.507566</v>
      </c>
      <c r="F15049" s="2" t="n">
        <v>264.016541</v>
      </c>
      <c r="G15049" s="2" t="n">
        <v>0.765478</v>
      </c>
    </row>
    <row r="15050" customFormat="false" ht="13.8" hidden="false" customHeight="false" outlineLevel="0" collapsed="false">
      <c r="A15050" s="0" t="s">
        <v>15055</v>
      </c>
      <c r="B15050" s="2" t="n">
        <v>38.123528</v>
      </c>
      <c r="C15050" s="2" t="n">
        <v>9.021067</v>
      </c>
      <c r="D15050" s="2" t="n">
        <v>30.890776</v>
      </c>
      <c r="E15050" s="2" t="n">
        <v>8.480547</v>
      </c>
      <c r="F15050" s="2" t="n">
        <v>261.970673</v>
      </c>
      <c r="G15050" s="2" t="n">
        <v>0.761731</v>
      </c>
    </row>
    <row r="15051" customFormat="false" ht="13.8" hidden="false" customHeight="false" outlineLevel="0" collapsed="false">
      <c r="A15051" s="0" t="s">
        <v>15056</v>
      </c>
      <c r="B15051" s="2" t="n">
        <v>38.137844</v>
      </c>
      <c r="C15051" s="2" t="n">
        <v>9.05254</v>
      </c>
      <c r="D15051" s="2" t="n">
        <v>30.895935</v>
      </c>
      <c r="E15051" s="2" t="n">
        <v>8.492294</v>
      </c>
      <c r="F15051" s="2" t="n">
        <v>262.37738</v>
      </c>
      <c r="G15051" s="2" t="n">
        <v>0.759976</v>
      </c>
    </row>
    <row r="15052" customFormat="false" ht="13.8" hidden="false" customHeight="false" outlineLevel="0" collapsed="false">
      <c r="A15052" s="0" t="s">
        <v>15057</v>
      </c>
      <c r="B15052" s="2" t="n">
        <v>38.15691</v>
      </c>
      <c r="C15052" s="2" t="n">
        <v>8.998081</v>
      </c>
      <c r="D15052" s="2" t="n">
        <v>31.075796</v>
      </c>
      <c r="E15052" s="2" t="n">
        <v>8.450043</v>
      </c>
      <c r="F15052" s="2" t="n">
        <v>262.591797</v>
      </c>
      <c r="G15052" s="2" t="n">
        <v>0.764818</v>
      </c>
    </row>
    <row r="15053" customFormat="false" ht="13.8" hidden="false" customHeight="false" outlineLevel="0" collapsed="false">
      <c r="A15053" s="0" t="s">
        <v>15058</v>
      </c>
      <c r="B15053" s="2" t="n">
        <v>38.099476</v>
      </c>
      <c r="C15053" s="2" t="n">
        <v>9.056515</v>
      </c>
      <c r="D15053" s="2" t="n">
        <v>30.856182</v>
      </c>
      <c r="E15053" s="2" t="n">
        <v>8.49689</v>
      </c>
      <c r="F15053" s="2" t="n">
        <v>262.18158</v>
      </c>
      <c r="G15053" s="2" t="n">
        <v>0.75984</v>
      </c>
    </row>
    <row r="15054" customFormat="false" ht="13.8" hidden="false" customHeight="false" outlineLevel="0" collapsed="false">
      <c r="A15054" s="0" t="s">
        <v>15059</v>
      </c>
      <c r="B15054" s="2" t="n">
        <v>38.242188</v>
      </c>
      <c r="C15054" s="2" t="n">
        <v>9.009635</v>
      </c>
      <c r="D15054" s="2" t="n">
        <v>31.070877</v>
      </c>
      <c r="E15054" s="2" t="n">
        <v>8.491327</v>
      </c>
      <c r="F15054" s="2" t="n">
        <v>263.832977</v>
      </c>
      <c r="G15054" s="2" t="n">
        <v>0.765736</v>
      </c>
    </row>
    <row r="15055" customFormat="false" ht="13.8" hidden="false" customHeight="false" outlineLevel="0" collapsed="false">
      <c r="A15055" s="0" t="s">
        <v>15060</v>
      </c>
      <c r="B15055" s="2" t="n">
        <v>38.121212</v>
      </c>
      <c r="C15055" s="2" t="n">
        <v>9.012729</v>
      </c>
      <c r="D15055" s="2" t="n">
        <v>31.099768</v>
      </c>
      <c r="E15055" s="2" t="n">
        <v>8.474843</v>
      </c>
      <c r="F15055" s="2" t="n">
        <v>263.565643</v>
      </c>
      <c r="G15055" s="2" t="n">
        <v>0.767124</v>
      </c>
    </row>
    <row r="15056" customFormat="false" ht="13.8" hidden="false" customHeight="false" outlineLevel="0" collapsed="false">
      <c r="A15056" s="0" t="s">
        <v>15061</v>
      </c>
      <c r="B15056" s="2" t="n">
        <v>38.179527</v>
      </c>
      <c r="C15056" s="2" t="n">
        <v>9.057942</v>
      </c>
      <c r="D15056" s="2" t="n">
        <v>31.156431</v>
      </c>
      <c r="E15056" s="2" t="n">
        <v>8.52021</v>
      </c>
      <c r="F15056" s="2" t="n">
        <v>265.459351</v>
      </c>
      <c r="G15056" s="2" t="n">
        <v>0.767605</v>
      </c>
    </row>
    <row r="15057" customFormat="false" ht="13.8" hidden="false" customHeight="false" outlineLevel="0" collapsed="false">
      <c r="A15057" s="0" t="s">
        <v>15062</v>
      </c>
      <c r="B15057" s="2" t="n">
        <v>38.280144</v>
      </c>
      <c r="C15057" s="2" t="n">
        <v>9.062965</v>
      </c>
      <c r="D15057" s="2" t="n">
        <v>31.137232</v>
      </c>
      <c r="E15057" s="2" t="n">
        <v>8.504936</v>
      </c>
      <c r="F15057" s="2" t="n">
        <v>264.82016</v>
      </c>
      <c r="G15057" s="2" t="n">
        <v>0.763321</v>
      </c>
    </row>
    <row r="15058" customFormat="false" ht="13.8" hidden="false" customHeight="false" outlineLevel="0" collapsed="false">
      <c r="A15058" s="0" t="s">
        <v>15063</v>
      </c>
      <c r="B15058" s="2" t="n">
        <v>38.164772</v>
      </c>
      <c r="C15058" s="2" t="n">
        <v>9.0425</v>
      </c>
      <c r="D15058" s="2" t="n">
        <v>31.061552</v>
      </c>
      <c r="E15058" s="2" t="n">
        <v>8.505789</v>
      </c>
      <c r="F15058" s="2" t="n">
        <v>264.203003</v>
      </c>
      <c r="G15058" s="2" t="n">
        <v>0.765573</v>
      </c>
    </row>
    <row r="15059" customFormat="false" ht="13.8" hidden="false" customHeight="false" outlineLevel="0" collapsed="false">
      <c r="A15059" s="0" t="s">
        <v>15064</v>
      </c>
      <c r="B15059" s="2" t="n">
        <v>38.086891</v>
      </c>
      <c r="C15059" s="2" t="n">
        <v>9.024324</v>
      </c>
      <c r="D15059" s="2" t="n">
        <v>30.879641</v>
      </c>
      <c r="E15059" s="2" t="n">
        <v>8.481238</v>
      </c>
      <c r="F15059" s="2" t="n">
        <v>261.897583</v>
      </c>
      <c r="G15059" s="2" t="n">
        <v>0.761976</v>
      </c>
    </row>
    <row r="15060" customFormat="false" ht="13.8" hidden="false" customHeight="false" outlineLevel="0" collapsed="false">
      <c r="A15060" s="0" t="s">
        <v>15065</v>
      </c>
      <c r="B15060" s="2" t="n">
        <v>38.176968</v>
      </c>
      <c r="C15060" s="2" t="n">
        <v>9.057099</v>
      </c>
      <c r="D15060" s="2" t="n">
        <v>31.138453</v>
      </c>
      <c r="E15060" s="2" t="n">
        <v>8.527039</v>
      </c>
      <c r="F15060" s="2" t="n">
        <v>265.518799</v>
      </c>
      <c r="G15060" s="2" t="n">
        <v>0.7679</v>
      </c>
    </row>
    <row r="15061" customFormat="false" ht="13.8" hidden="false" customHeight="false" outlineLevel="0" collapsed="false">
      <c r="A15061" s="0" t="s">
        <v>15066</v>
      </c>
      <c r="B15061" s="2" t="n">
        <v>38.150135</v>
      </c>
      <c r="C15061" s="2" t="n">
        <v>9.025018</v>
      </c>
      <c r="D15061" s="2" t="n">
        <v>30.961451</v>
      </c>
      <c r="E15061" s="2" t="n">
        <v>8.471913</v>
      </c>
      <c r="F15061" s="2" t="n">
        <v>262.302734</v>
      </c>
      <c r="G15061" s="2" t="n">
        <v>0.761831</v>
      </c>
    </row>
    <row r="15062" customFormat="false" ht="13.8" hidden="false" customHeight="false" outlineLevel="0" collapsed="false">
      <c r="A15062" s="0" t="s">
        <v>15067</v>
      </c>
      <c r="B15062" s="2" t="n">
        <v>38.033653</v>
      </c>
      <c r="C15062" s="2" t="n">
        <v>9.028675</v>
      </c>
      <c r="D15062" s="2" t="n">
        <v>30.892578</v>
      </c>
      <c r="E15062" s="2" t="n">
        <v>8.485177</v>
      </c>
      <c r="F15062" s="2" t="n">
        <v>262.128998</v>
      </c>
      <c r="G15062" s="2" t="n">
        <v>0.763349</v>
      </c>
    </row>
    <row r="15063" customFormat="false" ht="13.8" hidden="false" customHeight="false" outlineLevel="0" collapsed="false">
      <c r="A15063" s="0" t="s">
        <v>15068</v>
      </c>
      <c r="B15063" s="2" t="n">
        <v>38.147713</v>
      </c>
      <c r="C15063" s="2" t="n">
        <v>9.062275</v>
      </c>
      <c r="D15063" s="2" t="n">
        <v>31.135023</v>
      </c>
      <c r="E15063" s="2" t="n">
        <v>8.516098</v>
      </c>
      <c r="F15063" s="2" t="n">
        <v>265.148895</v>
      </c>
      <c r="G15063" s="2" t="n">
        <v>0.76698</v>
      </c>
    </row>
    <row r="15064" customFormat="false" ht="13.8" hidden="false" customHeight="false" outlineLevel="0" collapsed="false">
      <c r="A15064" s="0" t="s">
        <v>15069</v>
      </c>
      <c r="B15064" s="2" t="n">
        <v>38.095715</v>
      </c>
      <c r="C15064" s="2" t="n">
        <v>9.026683</v>
      </c>
      <c r="D15064" s="2" t="n">
        <v>30.930895</v>
      </c>
      <c r="E15064" s="2" t="n">
        <v>8.486851</v>
      </c>
      <c r="F15064" s="2" t="n">
        <v>262.50589</v>
      </c>
      <c r="G15064" s="2" t="n">
        <v>0.763369</v>
      </c>
    </row>
    <row r="15065" customFormat="false" ht="13.8" hidden="false" customHeight="false" outlineLevel="0" collapsed="false">
      <c r="A15065" s="0" t="s">
        <v>15070</v>
      </c>
      <c r="B15065" s="2" t="n">
        <v>38.137428</v>
      </c>
      <c r="C15065" s="2" t="n">
        <v>9.059748</v>
      </c>
      <c r="D15065" s="2" t="n">
        <v>30.891958</v>
      </c>
      <c r="E15065" s="2" t="n">
        <v>8.50001</v>
      </c>
      <c r="F15065" s="2" t="n">
        <v>262.58197</v>
      </c>
      <c r="G15065" s="2" t="n">
        <v>0.759972</v>
      </c>
    </row>
    <row r="15066" customFormat="false" ht="13.8" hidden="false" customHeight="false" outlineLevel="0" collapsed="false">
      <c r="A15066" s="0" t="s">
        <v>15071</v>
      </c>
      <c r="B15066" s="2" t="n">
        <v>38.176704</v>
      </c>
      <c r="C15066" s="2" t="n">
        <v>9.04258</v>
      </c>
      <c r="D15066" s="2" t="n">
        <v>31.142574</v>
      </c>
      <c r="E15066" s="2" t="n">
        <v>8.528751</v>
      </c>
      <c r="F15066" s="2" t="n">
        <v>265.607269</v>
      </c>
      <c r="G15066" s="2" t="n">
        <v>0.769395</v>
      </c>
    </row>
    <row r="15067" customFormat="false" ht="13.8" hidden="false" customHeight="false" outlineLevel="0" collapsed="false">
      <c r="A15067" s="0" t="s">
        <v>15072</v>
      </c>
      <c r="B15067" s="2" t="n">
        <v>38.129131</v>
      </c>
      <c r="C15067" s="2" t="n">
        <v>9.01407</v>
      </c>
      <c r="D15067" s="2" t="n">
        <v>30.986176</v>
      </c>
      <c r="E15067" s="2" t="n">
        <v>8.469251</v>
      </c>
      <c r="F15067" s="2" t="n">
        <v>262.429688</v>
      </c>
      <c r="G15067" s="2" t="n">
        <v>0.763546</v>
      </c>
    </row>
    <row r="15068" customFormat="false" ht="13.8" hidden="false" customHeight="false" outlineLevel="0" collapsed="false">
      <c r="A15068" s="0" t="s">
        <v>15073</v>
      </c>
      <c r="B15068" s="2" t="n">
        <v>38.096272</v>
      </c>
      <c r="C15068" s="2" t="n">
        <v>9.055737</v>
      </c>
      <c r="D15068" s="2" t="n">
        <v>30.967943</v>
      </c>
      <c r="E15068" s="2" t="n">
        <v>8.511061</v>
      </c>
      <c r="F15068" s="2" t="n">
        <v>263.570038</v>
      </c>
      <c r="G15068" s="2" t="n">
        <v>0.763994</v>
      </c>
    </row>
    <row r="15069" customFormat="false" ht="13.8" hidden="false" customHeight="false" outlineLevel="0" collapsed="false">
      <c r="A15069" s="0" t="s">
        <v>15074</v>
      </c>
      <c r="B15069" s="2" t="n">
        <v>38.175392</v>
      </c>
      <c r="C15069" s="2" t="n">
        <v>9.055265</v>
      </c>
      <c r="D15069" s="2" t="n">
        <v>31.123438</v>
      </c>
      <c r="E15069" s="2" t="n">
        <v>8.517012</v>
      </c>
      <c r="F15069" s="2" t="n">
        <v>265.078674</v>
      </c>
      <c r="G15069" s="2" t="n">
        <v>0.766814</v>
      </c>
    </row>
    <row r="15070" customFormat="false" ht="13.8" hidden="false" customHeight="false" outlineLevel="0" collapsed="false">
      <c r="A15070" s="0" t="s">
        <v>15075</v>
      </c>
      <c r="B15070" s="2" t="n">
        <v>38.100536</v>
      </c>
      <c r="C15070" s="2" t="n">
        <v>9.015964</v>
      </c>
      <c r="D15070" s="2" t="n">
        <v>31.002003</v>
      </c>
      <c r="E15070" s="2" t="n">
        <v>8.471305</v>
      </c>
      <c r="F15070" s="2" t="n">
        <v>262.627411</v>
      </c>
      <c r="G15070" s="2" t="n">
        <v>0.764534</v>
      </c>
    </row>
    <row r="15071" customFormat="false" ht="13.8" hidden="false" customHeight="false" outlineLevel="0" collapsed="false">
      <c r="A15071" s="0" t="s">
        <v>15076</v>
      </c>
      <c r="B15071" s="2" t="n">
        <v>38.232059</v>
      </c>
      <c r="C15071" s="2" t="n">
        <v>9.04323</v>
      </c>
      <c r="D15071" s="2" t="n">
        <v>31.115313</v>
      </c>
      <c r="E15071" s="2" t="n">
        <v>8.534476</v>
      </c>
      <c r="F15071" s="2" t="n">
        <v>265.552887</v>
      </c>
      <c r="G15071" s="2" t="n">
        <v>0.768068</v>
      </c>
    </row>
    <row r="15072" customFormat="false" ht="13.8" hidden="false" customHeight="false" outlineLevel="0" collapsed="false">
      <c r="A15072" s="0" t="s">
        <v>15077</v>
      </c>
      <c r="B15072" s="2" t="n">
        <v>38.24004</v>
      </c>
      <c r="C15072" s="2" t="n">
        <v>9.025433</v>
      </c>
      <c r="D15072" s="2" t="n">
        <v>30.96093</v>
      </c>
      <c r="E15072" s="2" t="n">
        <v>8.492795</v>
      </c>
      <c r="F15072" s="2" t="n">
        <v>262.944824</v>
      </c>
      <c r="G15072" s="2" t="n">
        <v>0.761865</v>
      </c>
    </row>
    <row r="15073" customFormat="false" ht="13.8" hidden="false" customHeight="false" outlineLevel="0" collapsed="false">
      <c r="A15073" s="0" t="s">
        <v>15078</v>
      </c>
      <c r="B15073" s="2" t="n">
        <v>38.16827</v>
      </c>
      <c r="C15073" s="2" t="n">
        <v>9.040009</v>
      </c>
      <c r="D15073" s="2" t="n">
        <v>31.095316</v>
      </c>
      <c r="E15073" s="2" t="n">
        <v>8.511279</v>
      </c>
      <c r="F15073" s="2" t="n">
        <v>264.660919</v>
      </c>
      <c r="G15073" s="2" t="n">
        <v>0.767041</v>
      </c>
    </row>
    <row r="15074" customFormat="false" ht="13.8" hidden="false" customHeight="false" outlineLevel="0" collapsed="false">
      <c r="A15074" s="0" t="s">
        <v>15079</v>
      </c>
      <c r="B15074" s="2" t="n">
        <v>38.190712</v>
      </c>
      <c r="C15074" s="2" t="n">
        <v>8.982418</v>
      </c>
      <c r="D15074" s="2" t="n">
        <v>31.052973</v>
      </c>
      <c r="E15074" s="2" t="n">
        <v>8.464601</v>
      </c>
      <c r="F15074" s="2" t="n">
        <v>262.851013</v>
      </c>
      <c r="G15074" s="2" t="n">
        <v>0.766229</v>
      </c>
    </row>
    <row r="15075" customFormat="false" ht="13.8" hidden="false" customHeight="false" outlineLevel="0" collapsed="false">
      <c r="A15075" s="0" t="s">
        <v>15080</v>
      </c>
      <c r="B15075" s="2" t="n">
        <v>38.124691</v>
      </c>
      <c r="C15075" s="2" t="n">
        <v>9.00323</v>
      </c>
      <c r="D15075" s="2" t="n">
        <v>31.034231</v>
      </c>
      <c r="E15075" s="2" t="n">
        <v>8.493986</v>
      </c>
      <c r="F15075" s="2" t="n">
        <v>263.60434</v>
      </c>
      <c r="G15075" s="2" t="n">
        <v>0.767976</v>
      </c>
    </row>
    <row r="15076" customFormat="false" ht="13.8" hidden="false" customHeight="false" outlineLevel="0" collapsed="false">
      <c r="A15076" s="0" t="s">
        <v>15081</v>
      </c>
      <c r="B15076" s="2" t="n">
        <v>38.216408</v>
      </c>
      <c r="C15076" s="2" t="n">
        <v>9.050046</v>
      </c>
      <c r="D15076" s="2" t="n">
        <v>31.026449</v>
      </c>
      <c r="E15076" s="2" t="n">
        <v>8.509946</v>
      </c>
      <c r="F15076" s="2" t="n">
        <v>264.033417</v>
      </c>
      <c r="G15076" s="2" t="n">
        <v>0.763411</v>
      </c>
    </row>
    <row r="15077" customFormat="false" ht="13.8" hidden="false" customHeight="false" outlineLevel="0" collapsed="false">
      <c r="A15077" s="0" t="s">
        <v>15082</v>
      </c>
      <c r="B15077" s="2" t="n">
        <v>38.104858</v>
      </c>
      <c r="C15077" s="2" t="n">
        <v>8.999501</v>
      </c>
      <c r="D15077" s="2" t="n">
        <v>30.977236</v>
      </c>
      <c r="E15077" s="2" t="n">
        <v>8.45008</v>
      </c>
      <c r="F15077" s="2" t="n">
        <v>261.760132</v>
      </c>
      <c r="G15077" s="2" t="n">
        <v>0.763317</v>
      </c>
    </row>
    <row r="15078" customFormat="false" ht="13.8" hidden="false" customHeight="false" outlineLevel="0" collapsed="false">
      <c r="A15078" s="0" t="s">
        <v>15083</v>
      </c>
      <c r="B15078" s="2" t="n">
        <v>38.177589</v>
      </c>
      <c r="C15078" s="2" t="n">
        <v>9.038496</v>
      </c>
      <c r="D15078" s="2" t="n">
        <v>31.148605</v>
      </c>
      <c r="E15078" s="2" t="n">
        <v>8.523526</v>
      </c>
      <c r="F15078" s="2" t="n">
        <v>265.495941</v>
      </c>
      <c r="G15078" s="2" t="n">
        <v>0.769402</v>
      </c>
    </row>
    <row r="15079" customFormat="false" ht="13.8" hidden="false" customHeight="false" outlineLevel="0" collapsed="false">
      <c r="A15079" s="0" t="s">
        <v>15084</v>
      </c>
      <c r="B15079" s="2" t="n">
        <v>38.189503</v>
      </c>
      <c r="C15079" s="2" t="n">
        <v>9.041173</v>
      </c>
      <c r="D15079" s="2" t="n">
        <v>31.024942</v>
      </c>
      <c r="E15079" s="2" t="n">
        <v>8.508396</v>
      </c>
      <c r="F15079" s="2" t="n">
        <v>263.972504</v>
      </c>
      <c r="G15079" s="2" t="n">
        <v>0.764522</v>
      </c>
    </row>
    <row r="15080" customFormat="false" ht="13.8" hidden="false" customHeight="false" outlineLevel="0" collapsed="false">
      <c r="A15080" s="0" t="s">
        <v>15085</v>
      </c>
      <c r="B15080" s="2" t="n">
        <v>38.152542</v>
      </c>
      <c r="C15080" s="2" t="n">
        <v>9.015457</v>
      </c>
      <c r="D15080" s="2" t="n">
        <v>30.979008</v>
      </c>
      <c r="E15080" s="2" t="n">
        <v>8.47038</v>
      </c>
      <c r="F15080" s="2" t="n">
        <v>262.403961</v>
      </c>
      <c r="G15080" s="2" t="n">
        <v>0.762885</v>
      </c>
    </row>
    <row r="15081" customFormat="false" ht="13.8" hidden="false" customHeight="false" outlineLevel="0" collapsed="false">
      <c r="A15081" s="0" t="s">
        <v>15086</v>
      </c>
      <c r="B15081" s="2" t="n">
        <v>38.09716</v>
      </c>
      <c r="C15081" s="2" t="n">
        <v>9.070089</v>
      </c>
      <c r="D15081" s="2" t="n">
        <v>30.976204</v>
      </c>
      <c r="E15081" s="2" t="n">
        <v>8.519453</v>
      </c>
      <c r="F15081" s="2" t="n">
        <v>263.90033</v>
      </c>
      <c r="G15081" s="2" t="n">
        <v>0.763723</v>
      </c>
    </row>
    <row r="15082" customFormat="false" ht="13.8" hidden="false" customHeight="false" outlineLevel="0" collapsed="false">
      <c r="A15082" s="0" t="s">
        <v>15087</v>
      </c>
      <c r="B15082" s="2" t="n">
        <v>38.10812</v>
      </c>
      <c r="C15082" s="2" t="n">
        <v>9.030214</v>
      </c>
      <c r="D15082" s="2" t="n">
        <v>30.904776</v>
      </c>
      <c r="E15082" s="2" t="n">
        <v>8.472241</v>
      </c>
      <c r="F15082" s="2" t="n">
        <v>261.832733</v>
      </c>
      <c r="G15082" s="2" t="n">
        <v>0.760866</v>
      </c>
    </row>
    <row r="15083" customFormat="false" ht="13.8" hidden="false" customHeight="false" outlineLevel="0" collapsed="false">
      <c r="A15083" s="0" t="s">
        <v>15088</v>
      </c>
      <c r="B15083" s="2" t="n">
        <v>38.17625</v>
      </c>
      <c r="C15083" s="2" t="n">
        <v>9.002419</v>
      </c>
      <c r="D15083" s="2" t="n">
        <v>31.019093</v>
      </c>
      <c r="E15083" s="2" t="n">
        <v>8.486572</v>
      </c>
      <c r="F15083" s="2" t="n">
        <v>263.245758</v>
      </c>
      <c r="G15083" s="2" t="n">
        <v>0.765965</v>
      </c>
    </row>
    <row r="15084" customFormat="false" ht="13.8" hidden="false" customHeight="false" outlineLevel="0" collapsed="false">
      <c r="A15084" s="0" t="s">
        <v>15089</v>
      </c>
      <c r="B15084" s="2" t="n">
        <v>38.180058</v>
      </c>
      <c r="C15084" s="2" t="n">
        <v>8.982656</v>
      </c>
      <c r="D15084" s="2" t="n">
        <v>31.011776</v>
      </c>
      <c r="E15084" s="2" t="n">
        <v>8.464533</v>
      </c>
      <c r="F15084" s="2" t="n">
        <v>262.500183</v>
      </c>
      <c r="G15084" s="2" t="n">
        <v>0.7654</v>
      </c>
    </row>
    <row r="15085" customFormat="false" ht="13.8" hidden="false" customHeight="false" outlineLevel="0" collapsed="false">
      <c r="A15085" s="0" t="s">
        <v>15090</v>
      </c>
      <c r="B15085" s="2" t="n">
        <v>38.098083</v>
      </c>
      <c r="C15085" s="2" t="n">
        <v>9.007265</v>
      </c>
      <c r="D15085" s="2" t="n">
        <v>30.975559</v>
      </c>
      <c r="E15085" s="2" t="n">
        <v>8.470938</v>
      </c>
      <c r="F15085" s="2" t="n">
        <v>262.392029</v>
      </c>
      <c r="G15085" s="2" t="n">
        <v>0.764636</v>
      </c>
    </row>
    <row r="15086" customFormat="false" ht="13.8" hidden="false" customHeight="false" outlineLevel="0" collapsed="false">
      <c r="A15086" s="0" t="s">
        <v>15091</v>
      </c>
      <c r="B15086" s="2" t="n">
        <v>38.060188</v>
      </c>
      <c r="C15086" s="2" t="n">
        <v>9.024865</v>
      </c>
      <c r="D15086" s="2" t="n">
        <v>30.915276</v>
      </c>
      <c r="E15086" s="2" t="n">
        <v>8.480687</v>
      </c>
      <c r="F15086" s="2" t="n">
        <v>262.18277</v>
      </c>
      <c r="G15086" s="2" t="n">
        <v>0.763295</v>
      </c>
    </row>
    <row r="15087" customFormat="false" ht="13.8" hidden="false" customHeight="false" outlineLevel="0" collapsed="false">
      <c r="A15087" s="0" t="s">
        <v>15092</v>
      </c>
      <c r="B15087" s="2" t="n">
        <v>38.156235</v>
      </c>
      <c r="C15087" s="2" t="n">
        <v>9.011147</v>
      </c>
      <c r="D15087" s="2" t="n">
        <v>30.951218</v>
      </c>
      <c r="E15087" s="2" t="n">
        <v>8.478026</v>
      </c>
      <c r="F15087" s="2" t="n">
        <v>262.405243</v>
      </c>
      <c r="G15087" s="2" t="n">
        <v>0.76318</v>
      </c>
    </row>
    <row r="15088" customFormat="false" ht="13.8" hidden="false" customHeight="false" outlineLevel="0" collapsed="false">
      <c r="A15088" s="0" t="s">
        <v>15093</v>
      </c>
      <c r="B15088" s="2" t="n">
        <v>38.103516</v>
      </c>
      <c r="C15088" s="2" t="n">
        <v>9.028534</v>
      </c>
      <c r="D15088" s="2" t="n">
        <v>30.942547</v>
      </c>
      <c r="E15088" s="2" t="n">
        <v>8.486529</v>
      </c>
      <c r="F15088" s="2" t="n">
        <v>262.594818</v>
      </c>
      <c r="G15088" s="2" t="n">
        <v>0.763315</v>
      </c>
    </row>
    <row r="15089" customFormat="false" ht="13.8" hidden="false" customHeight="false" outlineLevel="0" collapsed="false">
      <c r="A15089" s="0" t="s">
        <v>15094</v>
      </c>
      <c r="B15089" s="2" t="n">
        <v>38.14172</v>
      </c>
      <c r="C15089" s="2" t="n">
        <v>9.035216</v>
      </c>
      <c r="D15089" s="2" t="n">
        <v>30.912367</v>
      </c>
      <c r="E15089" s="2" t="n">
        <v>8.491662</v>
      </c>
      <c r="F15089" s="2" t="n">
        <v>262.497375</v>
      </c>
      <c r="G15089" s="2" t="n">
        <v>0.761704</v>
      </c>
    </row>
    <row r="15090" customFormat="false" ht="13.8" hidden="false" customHeight="false" outlineLevel="0" collapsed="false">
      <c r="A15090" s="0" t="s">
        <v>15095</v>
      </c>
      <c r="B15090" s="2" t="n">
        <v>38.086903</v>
      </c>
      <c r="C15090" s="2" t="n">
        <v>9.020578</v>
      </c>
      <c r="D15090" s="2" t="n">
        <v>30.889242</v>
      </c>
      <c r="E15090" s="2" t="n">
        <v>8.478182</v>
      </c>
      <c r="F15090" s="2" t="n">
        <v>261.884613</v>
      </c>
      <c r="G15090" s="2" t="n">
        <v>0.762254</v>
      </c>
    </row>
    <row r="15091" customFormat="false" ht="13.8" hidden="false" customHeight="false" outlineLevel="0" collapsed="false">
      <c r="A15091" s="0" t="s">
        <v>15096</v>
      </c>
      <c r="B15091" s="2" t="n">
        <v>38.219204</v>
      </c>
      <c r="C15091" s="2" t="n">
        <v>9.019991</v>
      </c>
      <c r="D15091" s="2" t="n">
        <v>30.986301</v>
      </c>
      <c r="E15091" s="2" t="n">
        <v>8.478002</v>
      </c>
      <c r="F15091" s="2" t="n">
        <v>262.701904</v>
      </c>
      <c r="G15091" s="2" t="n">
        <v>0.762036</v>
      </c>
    </row>
    <row r="15092" customFormat="false" ht="13.8" hidden="false" customHeight="false" outlineLevel="0" collapsed="false">
      <c r="A15092" s="0" t="s">
        <v>15097</v>
      </c>
      <c r="B15092" s="2" t="n">
        <v>38.06543</v>
      </c>
      <c r="C15092" s="2" t="n">
        <v>9.038641</v>
      </c>
      <c r="D15092" s="2" t="n">
        <v>30.86479</v>
      </c>
      <c r="E15092" s="2" t="n">
        <v>8.495105</v>
      </c>
      <c r="F15092" s="2" t="n">
        <v>262.199615</v>
      </c>
      <c r="G15092" s="2" t="n">
        <v>0.762076</v>
      </c>
    </row>
    <row r="15093" customFormat="false" ht="13.8" hidden="false" customHeight="false" outlineLevel="0" collapsed="false">
      <c r="A15093" s="0" t="s">
        <v>15098</v>
      </c>
      <c r="B15093" s="2" t="n">
        <v>38.142746</v>
      </c>
      <c r="C15093" s="2" t="n">
        <v>9.025541</v>
      </c>
      <c r="D15093" s="2" t="n">
        <v>30.969379</v>
      </c>
      <c r="E15093" s="2" t="n">
        <v>8.483352</v>
      </c>
      <c r="F15093" s="2" t="n">
        <v>262.724152</v>
      </c>
      <c r="G15093" s="2" t="n">
        <v>0.763159</v>
      </c>
    </row>
    <row r="15094" customFormat="false" ht="13.8" hidden="false" customHeight="false" outlineLevel="0" collapsed="false">
      <c r="A15094" s="0" t="s">
        <v>15099</v>
      </c>
      <c r="B15094" s="2" t="n">
        <v>38.010735</v>
      </c>
      <c r="C15094" s="2" t="n">
        <v>9.021898</v>
      </c>
      <c r="D15094" s="2" t="n">
        <v>30.81517</v>
      </c>
      <c r="E15094" s="2" t="n">
        <v>8.483682</v>
      </c>
      <c r="F15094" s="2" t="n">
        <v>261.426086</v>
      </c>
      <c r="G15094" s="2" t="n">
        <v>0.762333</v>
      </c>
    </row>
    <row r="15095" customFormat="false" ht="13.8" hidden="false" customHeight="false" outlineLevel="0" collapsed="false">
      <c r="A15095" s="0" t="s">
        <v>15100</v>
      </c>
      <c r="B15095" s="2" t="n">
        <v>38.081516</v>
      </c>
      <c r="C15095" s="2" t="n">
        <v>9.012354</v>
      </c>
      <c r="D15095" s="2" t="n">
        <v>30.964945</v>
      </c>
      <c r="E15095" s="2" t="n">
        <v>8.45892</v>
      </c>
      <c r="F15095" s="2" t="n">
        <v>261.929962</v>
      </c>
      <c r="G15095" s="2" t="n">
        <v>0.76319</v>
      </c>
    </row>
    <row r="15096" customFormat="false" ht="13.8" hidden="false" customHeight="false" outlineLevel="0" collapsed="false">
      <c r="A15096" s="0" t="s">
        <v>15101</v>
      </c>
      <c r="B15096" s="2" t="n">
        <v>38.096321</v>
      </c>
      <c r="C15096" s="2" t="n">
        <v>9.003658</v>
      </c>
      <c r="D15096" s="2" t="n">
        <v>30.91152</v>
      </c>
      <c r="E15096" s="2" t="n">
        <v>8.469544</v>
      </c>
      <c r="F15096" s="2" t="n">
        <v>261.806488</v>
      </c>
      <c r="G15096" s="2" t="n">
        <v>0.76327</v>
      </c>
    </row>
    <row r="15097" customFormat="false" ht="13.8" hidden="false" customHeight="false" outlineLevel="0" collapsed="false">
      <c r="A15097" s="0" t="s">
        <v>15102</v>
      </c>
      <c r="B15097" s="2" t="n">
        <v>38.054337</v>
      </c>
      <c r="C15097" s="2" t="n">
        <v>9.025249</v>
      </c>
      <c r="D15097" s="2" t="n">
        <v>30.946457</v>
      </c>
      <c r="E15097" s="2" t="n">
        <v>8.489171</v>
      </c>
      <c r="F15097" s="2" t="n">
        <v>262.709778</v>
      </c>
      <c r="G15097" s="2" t="n">
        <v>0.764915</v>
      </c>
    </row>
    <row r="15098" customFormat="false" ht="13.8" hidden="false" customHeight="false" outlineLevel="0" collapsed="false">
      <c r="A15098" s="0" t="s">
        <v>15103</v>
      </c>
      <c r="B15098" s="2" t="n">
        <v>38.068249</v>
      </c>
      <c r="C15098" s="2" t="n">
        <v>9.03844</v>
      </c>
      <c r="D15098" s="2" t="n">
        <v>30.880798</v>
      </c>
      <c r="E15098" s="2" t="n">
        <v>8.498337</v>
      </c>
      <c r="F15098" s="2" t="n">
        <v>262.435425</v>
      </c>
      <c r="G15098" s="2" t="n">
        <v>0.762722</v>
      </c>
    </row>
    <row r="15099" customFormat="false" ht="13.8" hidden="false" customHeight="false" outlineLevel="0" collapsed="false">
      <c r="A15099" s="0" t="s">
        <v>15104</v>
      </c>
      <c r="B15099" s="2" t="n">
        <v>38.034946</v>
      </c>
      <c r="C15099" s="2" t="n">
        <v>9.051288</v>
      </c>
      <c r="D15099" s="2" t="n">
        <v>30.910044</v>
      </c>
      <c r="E15099" s="2" t="n">
        <v>8.494954</v>
      </c>
      <c r="F15099" s="2" t="n">
        <v>262.579407</v>
      </c>
      <c r="G15099" s="2" t="n">
        <v>0.762724</v>
      </c>
    </row>
    <row r="15100" customFormat="false" ht="13.8" hidden="false" customHeight="false" outlineLevel="0" collapsed="false">
      <c r="A15100" s="0" t="s">
        <v>15105</v>
      </c>
      <c r="B15100" s="2" t="n">
        <v>38.051777</v>
      </c>
      <c r="C15100" s="2" t="n">
        <v>9.031742</v>
      </c>
      <c r="D15100" s="2" t="n">
        <v>30.856401</v>
      </c>
      <c r="E15100" s="2" t="n">
        <v>8.479465</v>
      </c>
      <c r="F15100" s="2" t="n">
        <v>261.645752</v>
      </c>
      <c r="G15100" s="2" t="n">
        <v>0.76132</v>
      </c>
    </row>
    <row r="15101" customFormat="false" ht="13.8" hidden="false" customHeight="false" outlineLevel="0" collapsed="false">
      <c r="A15101" s="0" t="s">
        <v>15106</v>
      </c>
      <c r="B15101" s="2" t="n">
        <v>38.114456</v>
      </c>
      <c r="C15101" s="2" t="n">
        <v>9.037683</v>
      </c>
      <c r="D15101" s="2" t="n">
        <v>30.959051</v>
      </c>
      <c r="E15101" s="2" t="n">
        <v>8.47074</v>
      </c>
      <c r="F15101" s="2" t="n">
        <v>262.246094</v>
      </c>
      <c r="G15101" s="2" t="n">
        <v>0.761311</v>
      </c>
    </row>
    <row r="15102" customFormat="false" ht="13.8" hidden="false" customHeight="false" outlineLevel="0" collapsed="false">
      <c r="A15102" s="0" t="s">
        <v>15107</v>
      </c>
      <c r="B15102" s="2" t="n">
        <v>38.11705</v>
      </c>
      <c r="C15102" s="2" t="n">
        <v>9.049541</v>
      </c>
      <c r="D15102" s="2" t="n">
        <v>30.89711</v>
      </c>
      <c r="E15102" s="2" t="n">
        <v>8.481843</v>
      </c>
      <c r="F15102" s="2" t="n">
        <v>262.064423</v>
      </c>
      <c r="G15102" s="2" t="n">
        <v>0.759735</v>
      </c>
    </row>
    <row r="15103" customFormat="false" ht="13.8" hidden="false" customHeight="false" outlineLevel="0" collapsed="false">
      <c r="A15103" s="0" t="s">
        <v>15108</v>
      </c>
      <c r="B15103" s="2" t="n">
        <v>38.103691</v>
      </c>
      <c r="C15103" s="2" t="n">
        <v>9.021204</v>
      </c>
      <c r="D15103" s="2" t="n">
        <v>30.979378</v>
      </c>
      <c r="E15103" s="2" t="n">
        <v>8.487471</v>
      </c>
      <c r="F15103" s="2" t="n">
        <v>262.936554</v>
      </c>
      <c r="G15103" s="2" t="n">
        <v>0.764926</v>
      </c>
    </row>
    <row r="15104" customFormat="false" ht="13.8" hidden="false" customHeight="false" outlineLevel="0" collapsed="false">
      <c r="A15104" s="0" t="s">
        <v>15109</v>
      </c>
      <c r="B15104" s="2" t="n">
        <v>38.138771</v>
      </c>
      <c r="C15104" s="2" t="n">
        <v>9.010282</v>
      </c>
      <c r="D15104" s="2" t="n">
        <v>30.953897</v>
      </c>
      <c r="E15104" s="2" t="n">
        <v>8.444636</v>
      </c>
      <c r="F15104" s="2" t="n">
        <v>261.394409</v>
      </c>
      <c r="G15104" s="2" t="n">
        <v>0.760661</v>
      </c>
    </row>
    <row r="15105" customFormat="false" ht="13.8" hidden="false" customHeight="false" outlineLevel="0" collapsed="false">
      <c r="A15105" s="0" t="s">
        <v>15110</v>
      </c>
      <c r="B15105" s="2" t="n">
        <v>38.10611</v>
      </c>
      <c r="C15105" s="2" t="n">
        <v>9.008725</v>
      </c>
      <c r="D15105" s="2" t="n">
        <v>30.965263</v>
      </c>
      <c r="E15105" s="2" t="n">
        <v>8.476398</v>
      </c>
      <c r="F15105" s="2" t="n">
        <v>262.473907</v>
      </c>
      <c r="G15105" s="2" t="n">
        <v>0.764589</v>
      </c>
    </row>
    <row r="15106" customFormat="false" ht="13.8" hidden="false" customHeight="false" outlineLevel="0" collapsed="false">
      <c r="A15106" s="0" t="s">
        <v>15111</v>
      </c>
      <c r="B15106" s="2" t="n">
        <v>38.108643</v>
      </c>
      <c r="C15106" s="2" t="n">
        <v>9.04048</v>
      </c>
      <c r="D15106" s="2" t="n">
        <v>30.925312</v>
      </c>
      <c r="E15106" s="2" t="n">
        <v>8.48936</v>
      </c>
      <c r="F15106" s="2" t="n">
        <v>262.536102</v>
      </c>
      <c r="G15106" s="2" t="n">
        <v>0.762034</v>
      </c>
    </row>
    <row r="15107" customFormat="false" ht="13.8" hidden="false" customHeight="false" outlineLevel="0" collapsed="false">
      <c r="A15107" s="0" t="s">
        <v>15112</v>
      </c>
      <c r="B15107" s="2" t="n">
        <v>38.206486</v>
      </c>
      <c r="C15107" s="2" t="n">
        <v>9.039947</v>
      </c>
      <c r="D15107" s="2" t="n">
        <v>31.024904</v>
      </c>
      <c r="E15107" s="2" t="n">
        <v>8.498192</v>
      </c>
      <c r="F15107" s="2" t="n">
        <v>263.655579</v>
      </c>
      <c r="G15107" s="2" t="n">
        <v>0.763368</v>
      </c>
    </row>
    <row r="15108" customFormat="false" ht="13.8" hidden="false" customHeight="false" outlineLevel="0" collapsed="false">
      <c r="A15108" s="0" t="s">
        <v>15113</v>
      </c>
      <c r="B15108" s="2" t="n">
        <v>38.084377</v>
      </c>
      <c r="C15108" s="2" t="n">
        <v>8.99774</v>
      </c>
      <c r="D15108" s="2" t="n">
        <v>31.015238</v>
      </c>
      <c r="E15108" s="2" t="n">
        <v>8.472697</v>
      </c>
      <c r="F15108" s="2" t="n">
        <v>262.782715</v>
      </c>
      <c r="G15108" s="2" t="n">
        <v>0.766861</v>
      </c>
    </row>
    <row r="15109" customFormat="false" ht="13.8" hidden="false" customHeight="false" outlineLevel="0" collapsed="false">
      <c r="A15109" s="0" t="s">
        <v>15114</v>
      </c>
      <c r="B15109" s="2" t="n">
        <v>38.195389</v>
      </c>
      <c r="C15109" s="2" t="n">
        <v>9.057574</v>
      </c>
      <c r="D15109" s="2" t="n">
        <v>31.032352</v>
      </c>
      <c r="E15109" s="2" t="n">
        <v>8.490864</v>
      </c>
      <c r="F15109" s="2" t="n">
        <v>263.491486</v>
      </c>
      <c r="G15109" s="2" t="n">
        <v>0.761629</v>
      </c>
    </row>
    <row r="15110" customFormat="false" ht="13.8" hidden="false" customHeight="false" outlineLevel="0" collapsed="false">
      <c r="A15110" s="0" t="s">
        <v>15115</v>
      </c>
      <c r="B15110" s="2" t="n">
        <v>38.07687</v>
      </c>
      <c r="C15110" s="2" t="n">
        <v>9.009225</v>
      </c>
      <c r="D15110" s="2" t="n">
        <v>31.034033</v>
      </c>
      <c r="E15110" s="2" t="n">
        <v>8.486324</v>
      </c>
      <c r="F15110" s="2" t="n">
        <v>263.364868</v>
      </c>
      <c r="G15110" s="2" t="n">
        <v>0.767731</v>
      </c>
    </row>
    <row r="15111" customFormat="false" ht="13.8" hidden="false" customHeight="false" outlineLevel="0" collapsed="false">
      <c r="A15111" s="0" t="s">
        <v>15116</v>
      </c>
      <c r="B15111" s="2" t="n">
        <v>38.124344</v>
      </c>
      <c r="C15111" s="2" t="n">
        <v>8.97347</v>
      </c>
      <c r="D15111" s="2" t="n">
        <v>30.914568</v>
      </c>
      <c r="E15111" s="2" t="n">
        <v>8.44445</v>
      </c>
      <c r="F15111" s="2" t="n">
        <v>261.056549</v>
      </c>
      <c r="G15111" s="2" t="n">
        <v>0.763083</v>
      </c>
    </row>
    <row r="15112" customFormat="false" ht="13.8" hidden="false" customHeight="false" outlineLevel="0" collapsed="false">
      <c r="A15112" s="0" t="s">
        <v>15117</v>
      </c>
      <c r="B15112" s="2" t="n">
        <v>38.081455</v>
      </c>
      <c r="C15112" s="2" t="n">
        <v>9.033102</v>
      </c>
      <c r="D15112" s="2" t="n">
        <v>31.024874</v>
      </c>
      <c r="E15112" s="2" t="n">
        <v>8.498799</v>
      </c>
      <c r="F15112" s="2" t="n">
        <v>263.674164</v>
      </c>
      <c r="G15112" s="2" t="n">
        <v>0.766509</v>
      </c>
    </row>
    <row r="15113" customFormat="false" ht="13.8" hidden="false" customHeight="false" outlineLevel="0" collapsed="false">
      <c r="A15113" s="0" t="s">
        <v>15118</v>
      </c>
      <c r="B15113" s="2" t="n">
        <v>38.094265</v>
      </c>
      <c r="C15113" s="2" t="n">
        <v>9.018891</v>
      </c>
      <c r="D15113" s="2" t="n">
        <v>30.992397</v>
      </c>
      <c r="E15113" s="2" t="n">
        <v>8.485083</v>
      </c>
      <c r="F15113" s="2" t="n">
        <v>262.973053</v>
      </c>
      <c r="G15113" s="2" t="n">
        <v>0.765418</v>
      </c>
    </row>
    <row r="15114" customFormat="false" ht="13.8" hidden="false" customHeight="false" outlineLevel="0" collapsed="false">
      <c r="A15114" s="0" t="s">
        <v>15119</v>
      </c>
      <c r="B15114" s="2" t="n">
        <v>38.035091</v>
      </c>
      <c r="C15114" s="2" t="n">
        <v>9.021038</v>
      </c>
      <c r="D15114" s="2" t="n">
        <v>30.932253</v>
      </c>
      <c r="E15114" s="2" t="n">
        <v>8.481837</v>
      </c>
      <c r="F15114" s="2" t="n">
        <v>262.362335</v>
      </c>
      <c r="G15114" s="2" t="n">
        <v>0.764646</v>
      </c>
    </row>
    <row r="15115" customFormat="false" ht="13.8" hidden="false" customHeight="false" outlineLevel="0" collapsed="false">
      <c r="A15115" s="0" t="s">
        <v>15120</v>
      </c>
      <c r="B15115" s="2" t="n">
        <v>38.062508</v>
      </c>
      <c r="C15115" s="2" t="n">
        <v>8.981119</v>
      </c>
      <c r="D15115" s="2" t="n">
        <v>30.95916</v>
      </c>
      <c r="E15115" s="2" t="n">
        <v>8.449931</v>
      </c>
      <c r="F15115" s="2" t="n">
        <v>261.602783</v>
      </c>
      <c r="G15115" s="2" t="n">
        <v>0.76527</v>
      </c>
    </row>
    <row r="15116" customFormat="false" ht="13.8" hidden="false" customHeight="false" outlineLevel="0" collapsed="false">
      <c r="A15116" s="0" t="s">
        <v>15121</v>
      </c>
      <c r="B15116" s="2" t="n">
        <v>38.146839</v>
      </c>
      <c r="C15116" s="2" t="n">
        <v>9.033359</v>
      </c>
      <c r="D15116" s="2" t="n">
        <v>31.020233</v>
      </c>
      <c r="E15116" s="2" t="n">
        <v>8.486724</v>
      </c>
      <c r="F15116" s="2" t="n">
        <v>263.260162</v>
      </c>
      <c r="G15116" s="2" t="n">
        <v>0.763972</v>
      </c>
    </row>
    <row r="15117" customFormat="false" ht="13.8" hidden="false" customHeight="false" outlineLevel="0" collapsed="false">
      <c r="A15117" s="0" t="s">
        <v>15122</v>
      </c>
      <c r="B15117" s="2" t="n">
        <v>38.128372</v>
      </c>
      <c r="C15117" s="2" t="n">
        <v>9.024271</v>
      </c>
      <c r="D15117" s="2" t="n">
        <v>31.013834</v>
      </c>
      <c r="E15117" s="2" t="n">
        <v>8.498908</v>
      </c>
      <c r="F15117" s="2" t="n">
        <v>263.58371</v>
      </c>
      <c r="G15117" s="2" t="n">
        <v>0.766052</v>
      </c>
    </row>
    <row r="15118" customFormat="false" ht="13.8" hidden="false" customHeight="false" outlineLevel="0" collapsed="false">
      <c r="A15118" s="0" t="s">
        <v>15123</v>
      </c>
      <c r="B15118" s="2" t="n">
        <v>38.144321</v>
      </c>
      <c r="C15118" s="2" t="n">
        <v>9.052224</v>
      </c>
      <c r="D15118" s="2" t="n">
        <v>30.976425</v>
      </c>
      <c r="E15118" s="2" t="n">
        <v>8.482683</v>
      </c>
      <c r="F15118" s="2" t="n">
        <v>262.763214</v>
      </c>
      <c r="G15118" s="2" t="n">
        <v>0.760991</v>
      </c>
    </row>
    <row r="15119" customFormat="false" ht="13.8" hidden="false" customHeight="false" outlineLevel="0" collapsed="false">
      <c r="A15119" s="0" t="s">
        <v>15124</v>
      </c>
      <c r="B15119" s="2" t="n">
        <v>38.05114</v>
      </c>
      <c r="C15119" s="2" t="n">
        <v>8.971691</v>
      </c>
      <c r="D15119" s="2" t="n">
        <v>30.935707</v>
      </c>
      <c r="E15119" s="2" t="n">
        <v>8.452323</v>
      </c>
      <c r="F15119" s="2" t="n">
        <v>261.478577</v>
      </c>
      <c r="G15119" s="2" t="n">
        <v>0.765939</v>
      </c>
    </row>
    <row r="15120" customFormat="false" ht="13.8" hidden="false" customHeight="false" outlineLevel="0" collapsed="false">
      <c r="A15120" s="0" t="s">
        <v>15125</v>
      </c>
      <c r="B15120" s="2" t="n">
        <v>38.184105</v>
      </c>
      <c r="C15120" s="2" t="n">
        <v>9.007524</v>
      </c>
      <c r="D15120" s="2" t="n">
        <v>31.060904</v>
      </c>
      <c r="E15120" s="2" t="n">
        <v>8.4526</v>
      </c>
      <c r="F15120" s="2" t="n">
        <v>262.54541</v>
      </c>
      <c r="G15120" s="2" t="n">
        <v>0.763337</v>
      </c>
    </row>
    <row r="15121" customFormat="false" ht="13.8" hidden="false" customHeight="false" outlineLevel="0" collapsed="false">
      <c r="A15121" s="0" t="s">
        <v>15126</v>
      </c>
      <c r="B15121" s="2" t="n">
        <v>38.135132</v>
      </c>
      <c r="C15121" s="2" t="n">
        <v>9.029848</v>
      </c>
      <c r="D15121" s="2" t="n">
        <v>30.909174</v>
      </c>
      <c r="E15121" s="2" t="n">
        <v>8.452551</v>
      </c>
      <c r="F15121" s="2" t="n">
        <v>261.261353</v>
      </c>
      <c r="G15121" s="2" t="n">
        <v>0.758699</v>
      </c>
    </row>
    <row r="15122" customFormat="false" ht="13.8" hidden="false" customHeight="false" outlineLevel="0" collapsed="false">
      <c r="A15122" s="0" t="s">
        <v>15127</v>
      </c>
      <c r="B15122" s="2" t="n">
        <v>38.106125</v>
      </c>
      <c r="C15122" s="2" t="n">
        <v>9.023632</v>
      </c>
      <c r="D15122" s="2" t="n">
        <v>30.99231</v>
      </c>
      <c r="E15122" s="2" t="n">
        <v>8.46888</v>
      </c>
      <c r="F15122" s="2" t="n">
        <v>262.470154</v>
      </c>
      <c r="G15122" s="2" t="n">
        <v>0.763315</v>
      </c>
    </row>
    <row r="15123" customFormat="false" ht="13.8" hidden="false" customHeight="false" outlineLevel="0" collapsed="false">
      <c r="A15123" s="0" t="s">
        <v>15128</v>
      </c>
      <c r="B15123" s="2" t="n">
        <v>38.158264</v>
      </c>
      <c r="C15123" s="2" t="n">
        <v>9.026754</v>
      </c>
      <c r="D15123" s="2" t="n">
        <v>30.922808</v>
      </c>
      <c r="E15123" s="2" t="n">
        <v>8.454004</v>
      </c>
      <c r="F15123" s="2" t="n">
        <v>261.421539</v>
      </c>
      <c r="G15123" s="2" t="n">
        <v>0.758964</v>
      </c>
    </row>
    <row r="15124" customFormat="false" ht="13.8" hidden="false" customHeight="false" outlineLevel="0" collapsed="false">
      <c r="A15124" s="0" t="s">
        <v>15129</v>
      </c>
      <c r="B15124" s="2" t="n">
        <v>38.117035</v>
      </c>
      <c r="C15124" s="2" t="n">
        <v>9.031567</v>
      </c>
      <c r="D15124" s="2" t="n">
        <v>30.894897</v>
      </c>
      <c r="E15124" s="2" t="n">
        <v>8.481881</v>
      </c>
      <c r="F15124" s="2" t="n">
        <v>262.046844</v>
      </c>
      <c r="G15124" s="2" t="n">
        <v>0.761196</v>
      </c>
    </row>
    <row r="15125" customFormat="false" ht="13.8" hidden="false" customHeight="false" outlineLevel="0" collapsed="false">
      <c r="A15125" s="0" t="s">
        <v>15130</v>
      </c>
      <c r="B15125" s="2" t="n">
        <v>38.099812</v>
      </c>
      <c r="C15125" s="2" t="n">
        <v>9.031619</v>
      </c>
      <c r="D15125" s="2" t="n">
        <v>30.909323</v>
      </c>
      <c r="E15125" s="2" t="n">
        <v>8.487571</v>
      </c>
      <c r="F15125" s="2" t="n">
        <v>262.345062</v>
      </c>
      <c r="G15125" s="2" t="n">
        <v>0.762403</v>
      </c>
    </row>
    <row r="15126" customFormat="false" ht="13.8" hidden="false" customHeight="false" outlineLevel="0" collapsed="false">
      <c r="A15126" s="0" t="s">
        <v>15131</v>
      </c>
      <c r="B15126" s="2" t="n">
        <v>38.256622</v>
      </c>
      <c r="C15126" s="2" t="n">
        <v>9.017831</v>
      </c>
      <c r="D15126" s="2" t="n">
        <v>31.205492</v>
      </c>
      <c r="E15126" s="2" t="n">
        <v>8.496384</v>
      </c>
      <c r="F15126" s="2" t="n">
        <v>265.13382</v>
      </c>
      <c r="G15126" s="2" t="n">
        <v>0.768522</v>
      </c>
    </row>
    <row r="15127" customFormat="false" ht="13.8" hidden="false" customHeight="false" outlineLevel="0" collapsed="false">
      <c r="A15127" s="0" t="s">
        <v>15132</v>
      </c>
      <c r="B15127" s="2" t="n">
        <v>38.125401</v>
      </c>
      <c r="C15127" s="2" t="n">
        <v>9.002286</v>
      </c>
      <c r="D15127" s="2" t="n">
        <v>31.013592</v>
      </c>
      <c r="E15127" s="2" t="n">
        <v>8.442753</v>
      </c>
      <c r="F15127" s="2" t="n">
        <v>261.840088</v>
      </c>
      <c r="G15127" s="2" t="n">
        <v>0.762902</v>
      </c>
    </row>
    <row r="15128" customFormat="false" ht="13.8" hidden="false" customHeight="false" outlineLevel="0" collapsed="false">
      <c r="A15128" s="0" t="s">
        <v>15133</v>
      </c>
      <c r="B15128" s="2" t="n">
        <v>38.218075</v>
      </c>
      <c r="C15128" s="2" t="n">
        <v>9.003411</v>
      </c>
      <c r="D15128" s="2" t="n">
        <v>31.113567</v>
      </c>
      <c r="E15128" s="2" t="n">
        <v>8.476301</v>
      </c>
      <c r="F15128" s="2" t="n">
        <v>263.727966</v>
      </c>
      <c r="G15128" s="2" t="n">
        <v>0.766444</v>
      </c>
    </row>
    <row r="15129" customFormat="false" ht="13.8" hidden="false" customHeight="false" outlineLevel="0" collapsed="false">
      <c r="A15129" s="0" t="s">
        <v>15134</v>
      </c>
      <c r="B15129" s="2" t="n">
        <v>38.197182</v>
      </c>
      <c r="C15129" s="2" t="n">
        <v>8.977688</v>
      </c>
      <c r="D15129" s="2" t="n">
        <v>30.989248</v>
      </c>
      <c r="E15129" s="2" t="n">
        <v>8.441288</v>
      </c>
      <c r="F15129" s="2" t="n">
        <v>261.589172</v>
      </c>
      <c r="G15129" s="2" t="n">
        <v>0.762823</v>
      </c>
    </row>
    <row r="15130" customFormat="false" ht="13.8" hidden="false" customHeight="false" outlineLevel="0" collapsed="false">
      <c r="A15130" s="0" t="s">
        <v>15135</v>
      </c>
      <c r="B15130" s="2" t="n">
        <v>38.03339</v>
      </c>
      <c r="C15130" s="2" t="n">
        <v>9.014849</v>
      </c>
      <c r="D15130" s="2" t="n">
        <v>30.848532</v>
      </c>
      <c r="E15130" s="2" t="n">
        <v>8.475301</v>
      </c>
      <c r="F15130" s="2" t="n">
        <v>261.450592</v>
      </c>
      <c r="G15130" s="2" t="n">
        <v>0.762546</v>
      </c>
    </row>
    <row r="15131" customFormat="false" ht="13.8" hidden="false" customHeight="false" outlineLevel="0" collapsed="false">
      <c r="A15131" s="0" t="s">
        <v>15136</v>
      </c>
      <c r="B15131" s="2" t="n">
        <v>38.149117</v>
      </c>
      <c r="C15131" s="2" t="n">
        <v>9.02749</v>
      </c>
      <c r="D15131" s="2" t="n">
        <v>30.957798</v>
      </c>
      <c r="E15131" s="2" t="n">
        <v>8.48331</v>
      </c>
      <c r="F15131" s="2" t="n">
        <v>262.624603</v>
      </c>
      <c r="G15131" s="2" t="n">
        <v>0.762577</v>
      </c>
    </row>
    <row r="15132" customFormat="false" ht="13.8" hidden="false" customHeight="false" outlineLevel="0" collapsed="false">
      <c r="A15132" s="0" t="s">
        <v>15137</v>
      </c>
      <c r="B15132" s="2" t="n">
        <v>37.997551</v>
      </c>
      <c r="C15132" s="2" t="n">
        <v>9.032856</v>
      </c>
      <c r="D15132" s="2" t="n">
        <v>30.85582</v>
      </c>
      <c r="E15132" s="2" t="n">
        <v>8.492777</v>
      </c>
      <c r="F15132" s="2" t="n">
        <v>262.051605</v>
      </c>
      <c r="G15132" s="2" t="n">
        <v>0.763495</v>
      </c>
    </row>
    <row r="15133" customFormat="false" ht="13.8" hidden="false" customHeight="false" outlineLevel="0" collapsed="false">
      <c r="A15133" s="0" t="s">
        <v>15138</v>
      </c>
      <c r="B15133" s="2" t="n">
        <v>38.205387</v>
      </c>
      <c r="C15133" s="2" t="n">
        <v>9.010263</v>
      </c>
      <c r="D15133" s="2" t="n">
        <v>31.034889</v>
      </c>
      <c r="E15133" s="2" t="n">
        <v>8.472864</v>
      </c>
      <c r="F15133" s="2" t="n">
        <v>262.954407</v>
      </c>
      <c r="G15133" s="2" t="n">
        <v>0.763868</v>
      </c>
    </row>
    <row r="15134" customFormat="false" ht="13.8" hidden="false" customHeight="false" outlineLevel="0" collapsed="false">
      <c r="A15134" s="0" t="s">
        <v>15139</v>
      </c>
      <c r="B15134" s="2" t="n">
        <v>38.2052</v>
      </c>
      <c r="C15134" s="2" t="n">
        <v>9.025105</v>
      </c>
      <c r="D15134" s="2" t="n">
        <v>31.070206</v>
      </c>
      <c r="E15134" s="2" t="n">
        <v>8.509197</v>
      </c>
      <c r="F15134" s="2" t="n">
        <v>264.382507</v>
      </c>
      <c r="G15134" s="2" t="n">
        <v>0.766757</v>
      </c>
    </row>
    <row r="15135" customFormat="false" ht="13.8" hidden="false" customHeight="false" outlineLevel="0" collapsed="false">
      <c r="A15135" s="0" t="s">
        <v>15140</v>
      </c>
      <c r="B15135" s="2" t="n">
        <v>38.08976</v>
      </c>
      <c r="C15135" s="2" t="n">
        <v>9.028624</v>
      </c>
      <c r="D15135" s="2" t="n">
        <v>30.910257</v>
      </c>
      <c r="E15135" s="2" t="n">
        <v>8.491832</v>
      </c>
      <c r="F15135" s="2" t="n">
        <v>262.484711</v>
      </c>
      <c r="G15135" s="2" t="n">
        <v>0.763263</v>
      </c>
    </row>
    <row r="15136" customFormat="false" ht="13.8" hidden="false" customHeight="false" outlineLevel="0" collapsed="false">
      <c r="A15136" s="0" t="s">
        <v>15141</v>
      </c>
      <c r="B15136" s="2" t="n">
        <v>38.197723</v>
      </c>
      <c r="C15136" s="2" t="n">
        <v>9.053838</v>
      </c>
      <c r="D15136" s="2" t="n">
        <v>31.029634</v>
      </c>
      <c r="E15136" s="2" t="n">
        <v>8.490484</v>
      </c>
      <c r="F15136" s="2" t="n">
        <v>263.456635</v>
      </c>
      <c r="G15136" s="2" t="n">
        <v>0.761796</v>
      </c>
    </row>
    <row r="15137" customFormat="false" ht="13.8" hidden="false" customHeight="false" outlineLevel="0" collapsed="false">
      <c r="A15137" s="0" t="s">
        <v>15142</v>
      </c>
      <c r="B15137" s="2" t="n">
        <v>38.13295</v>
      </c>
      <c r="C15137" s="2" t="n">
        <v>9.070207</v>
      </c>
      <c r="D15137" s="2" t="n">
        <v>31.057459</v>
      </c>
      <c r="E15137" s="2" t="n">
        <v>8.536986</v>
      </c>
      <c r="F15137" s="2" t="n">
        <v>265.137115</v>
      </c>
      <c r="G15137" s="2" t="n">
        <v>0.766572</v>
      </c>
    </row>
    <row r="15138" customFormat="false" ht="13.8" hidden="false" customHeight="false" outlineLevel="0" collapsed="false">
      <c r="A15138" s="0" t="s">
        <v>15143</v>
      </c>
      <c r="B15138" s="2" t="n">
        <v>38.076584</v>
      </c>
      <c r="C15138" s="2" t="n">
        <v>9.020932</v>
      </c>
      <c r="D15138" s="2" t="n">
        <v>30.861774</v>
      </c>
      <c r="E15138" s="2" t="n">
        <v>8.489417</v>
      </c>
      <c r="F15138" s="2" t="n">
        <v>261.998474</v>
      </c>
      <c r="G15138" s="2" t="n">
        <v>0.762763</v>
      </c>
    </row>
    <row r="15139" customFormat="false" ht="13.8" hidden="false" customHeight="false" outlineLevel="0" collapsed="false">
      <c r="A15139" s="0" t="s">
        <v>15144</v>
      </c>
      <c r="B15139" s="2" t="n">
        <v>38.212601</v>
      </c>
      <c r="C15139" s="2" t="n">
        <v>9.039453</v>
      </c>
      <c r="D15139" s="2" t="n">
        <v>31.055471</v>
      </c>
      <c r="E15139" s="2" t="n">
        <v>8.50512</v>
      </c>
      <c r="F15139" s="2" t="n">
        <v>264.130524</v>
      </c>
      <c r="G15139" s="2" t="n">
        <v>0.764663</v>
      </c>
    </row>
    <row r="15140" customFormat="false" ht="13.8" hidden="false" customHeight="false" outlineLevel="0" collapsed="false">
      <c r="A15140" s="0" t="s">
        <v>15145</v>
      </c>
      <c r="B15140" s="2" t="n">
        <v>38.122086</v>
      </c>
      <c r="C15140" s="2" t="n">
        <v>9.073693</v>
      </c>
      <c r="D15140" s="2" t="n">
        <v>31.048441</v>
      </c>
      <c r="E15140" s="2" t="n">
        <v>8.541346</v>
      </c>
      <c r="F15140" s="2" t="n">
        <v>265.195465</v>
      </c>
      <c r="G15140" s="2" t="n">
        <v>0.766665</v>
      </c>
    </row>
    <row r="15141" customFormat="false" ht="13.8" hidden="false" customHeight="false" outlineLevel="0" collapsed="false">
      <c r="A15141" s="0" t="s">
        <v>15146</v>
      </c>
      <c r="B15141" s="2" t="n">
        <v>38.141338</v>
      </c>
      <c r="C15141" s="2" t="n">
        <v>9.024793</v>
      </c>
      <c r="D15141" s="2" t="n">
        <v>31.008005</v>
      </c>
      <c r="E15141" s="2" t="n">
        <v>8.468663</v>
      </c>
      <c r="F15141" s="2" t="n">
        <v>262.596344</v>
      </c>
      <c r="G15141" s="2" t="n">
        <v>0.762879</v>
      </c>
    </row>
    <row r="15142" customFormat="false" ht="13.8" hidden="false" customHeight="false" outlineLevel="0" collapsed="false">
      <c r="A15142" s="0" t="s">
        <v>15147</v>
      </c>
      <c r="B15142" s="2" t="n">
        <v>38.142097</v>
      </c>
      <c r="C15142" s="2" t="n">
        <v>9.037462</v>
      </c>
      <c r="D15142" s="2" t="n">
        <v>31.005827</v>
      </c>
      <c r="E15142" s="2" t="n">
        <v>8.517566</v>
      </c>
      <c r="F15142" s="2" t="n">
        <v>264.094177</v>
      </c>
      <c r="G15142" s="2" t="n">
        <v>0.766139</v>
      </c>
    </row>
    <row r="15143" customFormat="false" ht="13.8" hidden="false" customHeight="false" outlineLevel="0" collapsed="false">
      <c r="A15143" s="0" t="s">
        <v>15148</v>
      </c>
      <c r="B15143" s="2" t="n">
        <v>38.144131</v>
      </c>
      <c r="C15143" s="2" t="n">
        <v>9.068625</v>
      </c>
      <c r="D15143" s="2" t="n">
        <v>31.086687</v>
      </c>
      <c r="E15143" s="2" t="n">
        <v>8.553337</v>
      </c>
      <c r="F15143" s="2" t="n">
        <v>265.894928</v>
      </c>
      <c r="G15143" s="2" t="n">
        <v>0.768672</v>
      </c>
    </row>
    <row r="15144" customFormat="false" ht="13.8" hidden="false" customHeight="false" outlineLevel="0" collapsed="false">
      <c r="A15144" s="0" t="s">
        <v>15149</v>
      </c>
      <c r="B15144" s="2" t="n">
        <v>38.165237</v>
      </c>
      <c r="C15144" s="2" t="n">
        <v>9.04487</v>
      </c>
      <c r="D15144" s="2" t="n">
        <v>31.033424</v>
      </c>
      <c r="E15144" s="2" t="n">
        <v>8.514224</v>
      </c>
      <c r="F15144" s="2" t="n">
        <v>264.225525</v>
      </c>
      <c r="G15144" s="2" t="n">
        <v>0.765428</v>
      </c>
    </row>
    <row r="15145" customFormat="false" ht="13.8" hidden="false" customHeight="false" outlineLevel="0" collapsed="false">
      <c r="A15145" s="0" t="s">
        <v>15150</v>
      </c>
      <c r="B15145" s="2" t="n">
        <v>38.148125</v>
      </c>
      <c r="C15145" s="2" t="n">
        <v>9.009497</v>
      </c>
      <c r="D15145" s="2" t="n">
        <v>30.965101</v>
      </c>
      <c r="E15145" s="2" t="n">
        <v>8.482903</v>
      </c>
      <c r="F15145" s="2" t="n">
        <v>262.67395</v>
      </c>
      <c r="G15145" s="2" t="n">
        <v>0.764264</v>
      </c>
    </row>
    <row r="15146" customFormat="false" ht="13.8" hidden="false" customHeight="false" outlineLevel="0" collapsed="false">
      <c r="A15146" s="0" t="s">
        <v>15151</v>
      </c>
      <c r="B15146" s="2" t="n">
        <v>38.191437</v>
      </c>
      <c r="C15146" s="2" t="n">
        <v>9.033137</v>
      </c>
      <c r="D15146" s="2" t="n">
        <v>31.101713</v>
      </c>
      <c r="E15146" s="2" t="n">
        <v>8.520075</v>
      </c>
      <c r="F15146" s="2" t="n">
        <v>264.988922</v>
      </c>
      <c r="G15146" s="2" t="n">
        <v>0.768109</v>
      </c>
    </row>
    <row r="15147" customFormat="false" ht="13.8" hidden="false" customHeight="false" outlineLevel="0" collapsed="false">
      <c r="A15147" s="0" t="s">
        <v>15152</v>
      </c>
      <c r="B15147" s="2" t="n">
        <v>38.126118</v>
      </c>
      <c r="C15147" s="2" t="n">
        <v>9.017166</v>
      </c>
      <c r="D15147" s="2" t="n">
        <v>30.945536</v>
      </c>
      <c r="E15147" s="2" t="n">
        <v>8.476566</v>
      </c>
      <c r="F15147" s="2" t="n">
        <v>262.31189</v>
      </c>
      <c r="G15147" s="2" t="n">
        <v>0.763001</v>
      </c>
    </row>
    <row r="15148" customFormat="false" ht="13.8" hidden="false" customHeight="false" outlineLevel="0" collapsed="false">
      <c r="A15148" s="0" t="s">
        <v>15153</v>
      </c>
      <c r="B15148" s="2" t="n">
        <v>38.117771</v>
      </c>
      <c r="C15148" s="2" t="n">
        <v>9.04094</v>
      </c>
      <c r="D15148" s="2" t="n">
        <v>30.981852</v>
      </c>
      <c r="E15148" s="2" t="n">
        <v>8.515563</v>
      </c>
      <c r="F15148" s="2" t="n">
        <v>263.827911</v>
      </c>
      <c r="G15148" s="2" t="n">
        <v>0.765561</v>
      </c>
    </row>
    <row r="15149" customFormat="false" ht="13.8" hidden="false" customHeight="false" outlineLevel="0" collapsed="false">
      <c r="A15149" s="0" t="s">
        <v>15154</v>
      </c>
      <c r="B15149" s="2" t="n">
        <v>38.07592</v>
      </c>
      <c r="C15149" s="2" t="n">
        <v>9.03682</v>
      </c>
      <c r="D15149" s="2" t="n">
        <v>30.955612</v>
      </c>
      <c r="E15149" s="2" t="n">
        <v>8.509098</v>
      </c>
      <c r="F15149" s="2" t="n">
        <v>263.404327</v>
      </c>
      <c r="G15149" s="2" t="n">
        <v>0.765521</v>
      </c>
    </row>
    <row r="15150" customFormat="false" ht="13.8" hidden="false" customHeight="false" outlineLevel="0" collapsed="false">
      <c r="A15150" s="0" t="s">
        <v>15155</v>
      </c>
      <c r="B15150" s="2" t="n">
        <v>38.086159</v>
      </c>
      <c r="C15150" s="2" t="n">
        <v>9.014275</v>
      </c>
      <c r="D15150" s="2" t="n">
        <v>30.973768</v>
      </c>
      <c r="E15150" s="2" t="n">
        <v>8.472717</v>
      </c>
      <c r="F15150" s="2" t="n">
        <v>262.431976</v>
      </c>
      <c r="G15150" s="2" t="n">
        <v>0.764397</v>
      </c>
    </row>
    <row r="15151" customFormat="false" ht="13.8" hidden="false" customHeight="false" outlineLevel="0" collapsed="false">
      <c r="A15151" s="0" t="s">
        <v>15156</v>
      </c>
      <c r="B15151" s="2" t="n">
        <v>38.117352</v>
      </c>
      <c r="C15151" s="2" t="n">
        <v>9.026546</v>
      </c>
      <c r="D15151" s="2" t="n">
        <v>30.939943</v>
      </c>
      <c r="E15151" s="2" t="n">
        <v>8.500622</v>
      </c>
      <c r="F15151" s="2" t="n">
        <v>263.008759</v>
      </c>
      <c r="G15151" s="2" t="n">
        <v>0.764409</v>
      </c>
    </row>
    <row r="15152" customFormat="false" ht="13.8" hidden="false" customHeight="false" outlineLevel="0" collapsed="false">
      <c r="A15152" s="0" t="s">
        <v>15157</v>
      </c>
      <c r="B15152" s="2" t="n">
        <v>38.129654</v>
      </c>
      <c r="C15152" s="2" t="n">
        <v>9.014238</v>
      </c>
      <c r="D15152" s="2" t="n">
        <v>30.911518</v>
      </c>
      <c r="E15152" s="2" t="n">
        <v>8.484535</v>
      </c>
      <c r="F15152" s="2" t="n">
        <v>262.269867</v>
      </c>
      <c r="G15152" s="2" t="n">
        <v>0.763056</v>
      </c>
    </row>
    <row r="15153" customFormat="false" ht="13.8" hidden="false" customHeight="false" outlineLevel="0" collapsed="false">
      <c r="A15153" s="0" t="s">
        <v>15158</v>
      </c>
      <c r="B15153" s="2" t="n">
        <v>38.160862</v>
      </c>
      <c r="C15153" s="2" t="n">
        <v>9.06226</v>
      </c>
      <c r="D15153" s="2" t="n">
        <v>30.961208</v>
      </c>
      <c r="E15153" s="2" t="n">
        <v>8.505808</v>
      </c>
      <c r="F15153" s="2" t="n">
        <v>263.350098</v>
      </c>
      <c r="G15153" s="2" t="n">
        <v>0.761516</v>
      </c>
    </row>
    <row r="15154" customFormat="false" ht="13.8" hidden="false" customHeight="false" outlineLevel="0" collapsed="false">
      <c r="A15154" s="0" t="s">
        <v>15159</v>
      </c>
      <c r="B15154" s="2" t="n">
        <v>38.043869</v>
      </c>
      <c r="C15154" s="2" t="n">
        <v>9.040384</v>
      </c>
      <c r="D15154" s="2" t="n">
        <v>30.892252</v>
      </c>
      <c r="E15154" s="2" t="n">
        <v>8.486259</v>
      </c>
      <c r="F15154" s="2" t="n">
        <v>262.159668</v>
      </c>
      <c r="G15154" s="2" t="n">
        <v>0.762245</v>
      </c>
    </row>
    <row r="15155" customFormat="false" ht="13.8" hidden="false" customHeight="false" outlineLevel="0" collapsed="false">
      <c r="A15155" s="0" t="s">
        <v>15160</v>
      </c>
      <c r="B15155" s="2" t="n">
        <v>38.088161</v>
      </c>
      <c r="C15155" s="2" t="n">
        <v>8.984029</v>
      </c>
      <c r="D15155" s="2" t="n">
        <v>30.977705</v>
      </c>
      <c r="E15155" s="2" t="n">
        <v>8.469573</v>
      </c>
      <c r="F15155" s="2" t="n">
        <v>262.36792</v>
      </c>
      <c r="G15155" s="2" t="n">
        <v>0.766743</v>
      </c>
    </row>
    <row r="15156" customFormat="false" ht="13.8" hidden="false" customHeight="false" outlineLevel="0" collapsed="false">
      <c r="A15156" s="0" t="s">
        <v>15161</v>
      </c>
      <c r="B15156" s="2" t="n">
        <v>38.054184</v>
      </c>
      <c r="C15156" s="2" t="n">
        <v>9.011708</v>
      </c>
      <c r="D15156" s="2" t="n">
        <v>30.930471</v>
      </c>
      <c r="E15156" s="2" t="n">
        <v>8.454325</v>
      </c>
      <c r="F15156" s="2" t="n">
        <v>261.496246</v>
      </c>
      <c r="G15156" s="2" t="n">
        <v>0.762528</v>
      </c>
    </row>
    <row r="15157" customFormat="false" ht="13.8" hidden="false" customHeight="false" outlineLevel="0" collapsed="false">
      <c r="A15157" s="0" t="s">
        <v>15162</v>
      </c>
      <c r="B15157" s="2" t="n">
        <v>38.1759</v>
      </c>
      <c r="C15157" s="2" t="n">
        <v>9.050732</v>
      </c>
      <c r="D15157" s="2" t="n">
        <v>30.917183</v>
      </c>
      <c r="E15157" s="2" t="n">
        <v>8.508259</v>
      </c>
      <c r="F15157" s="2" t="n">
        <v>263.051392</v>
      </c>
      <c r="G15157" s="2" t="n">
        <v>0.761321</v>
      </c>
    </row>
    <row r="15158" customFormat="false" ht="13.8" hidden="false" customHeight="false" outlineLevel="0" collapsed="false">
      <c r="A15158" s="0" t="s">
        <v>15163</v>
      </c>
      <c r="B15158" s="2" t="n">
        <v>38.139027</v>
      </c>
      <c r="C15158" s="2" t="n">
        <v>9.040447</v>
      </c>
      <c r="D15158" s="2" t="n">
        <v>30.959944</v>
      </c>
      <c r="E15158" s="2" t="n">
        <v>8.502409</v>
      </c>
      <c r="F15158" s="2" t="n">
        <v>263.2341</v>
      </c>
      <c r="G15158" s="2" t="n">
        <v>0.763454</v>
      </c>
    </row>
    <row r="15159" customFormat="false" ht="13.8" hidden="false" customHeight="false" outlineLevel="0" collapsed="false">
      <c r="A15159" s="0" t="s">
        <v>15164</v>
      </c>
      <c r="B15159" s="2" t="n">
        <v>38.036041</v>
      </c>
      <c r="C15159" s="2" t="n">
        <v>8.983264</v>
      </c>
      <c r="D15159" s="2" t="n">
        <v>30.957191</v>
      </c>
      <c r="E15159" s="2" t="n">
        <v>8.456113</v>
      </c>
      <c r="F15159" s="2" t="n">
        <v>261.777496</v>
      </c>
      <c r="G15159" s="2" t="n">
        <v>0.766131</v>
      </c>
    </row>
    <row r="15160" customFormat="false" ht="13.8" hidden="false" customHeight="false" outlineLevel="0" collapsed="false">
      <c r="A15160" s="0" t="s">
        <v>15165</v>
      </c>
      <c r="B15160" s="2" t="n">
        <v>38.142422</v>
      </c>
      <c r="C15160" s="2" t="n">
        <v>9.01666</v>
      </c>
      <c r="D15160" s="2" t="n">
        <v>31.027958</v>
      </c>
      <c r="E15160" s="2" t="n">
        <v>8.477756</v>
      </c>
      <c r="F15160" s="2" t="n">
        <v>263.047455</v>
      </c>
      <c r="G15160" s="2" t="n">
        <v>0.764857</v>
      </c>
    </row>
    <row r="15161" customFormat="false" ht="13.8" hidden="false" customHeight="false" outlineLevel="0" collapsed="false">
      <c r="A15161" s="0" t="s">
        <v>15166</v>
      </c>
      <c r="B15161" s="2" t="n">
        <v>38.243626</v>
      </c>
      <c r="C15161" s="2" t="n">
        <v>9.057057</v>
      </c>
      <c r="D15161" s="2" t="n">
        <v>30.966505</v>
      </c>
      <c r="E15161" s="2" t="n">
        <v>8.506529</v>
      </c>
      <c r="F15161" s="2" t="n">
        <v>263.41748</v>
      </c>
      <c r="G15161" s="2" t="n">
        <v>0.760499</v>
      </c>
    </row>
    <row r="15162" customFormat="false" ht="13.8" hidden="false" customHeight="false" outlineLevel="0" collapsed="false">
      <c r="A15162" s="0" t="s">
        <v>15167</v>
      </c>
      <c r="B15162" s="2" t="n">
        <v>38.110825</v>
      </c>
      <c r="C15162" s="2" t="n">
        <v>8.956865</v>
      </c>
      <c r="D15162" s="2" t="n">
        <v>31.005548</v>
      </c>
      <c r="E15162" s="2" t="n">
        <v>8.446588</v>
      </c>
      <c r="F15162" s="2" t="n">
        <v>261.891083</v>
      </c>
      <c r="G15162" s="2" t="n">
        <v>0.767214</v>
      </c>
    </row>
    <row r="15163" customFormat="false" ht="13.8" hidden="false" customHeight="false" outlineLevel="0" collapsed="false">
      <c r="A15163" s="0" t="s">
        <v>15168</v>
      </c>
      <c r="B15163" s="2" t="n">
        <v>38.067356</v>
      </c>
      <c r="C15163" s="2" t="n">
        <v>8.994592</v>
      </c>
      <c r="D15163" s="2" t="n">
        <v>30.960087</v>
      </c>
      <c r="E15163" s="2" t="n">
        <v>8.457762</v>
      </c>
      <c r="F15163" s="2" t="n">
        <v>261.853027</v>
      </c>
      <c r="G15163" s="2" t="n">
        <v>0.764757</v>
      </c>
    </row>
    <row r="15164" customFormat="false" ht="13.8" hidden="false" customHeight="false" outlineLevel="0" collapsed="false">
      <c r="A15164" s="0" t="s">
        <v>15169</v>
      </c>
      <c r="B15164" s="2" t="n">
        <v>38.140297</v>
      </c>
      <c r="C15164" s="2" t="n">
        <v>8.992893</v>
      </c>
      <c r="D15164" s="2" t="n">
        <v>31.071085</v>
      </c>
      <c r="E15164" s="2" t="n">
        <v>8.484373</v>
      </c>
      <c r="F15164" s="2" t="n">
        <v>263.618683</v>
      </c>
      <c r="G15164" s="2" t="n">
        <v>0.768586</v>
      </c>
    </row>
    <row r="15165" customFormat="false" ht="13.8" hidden="false" customHeight="false" outlineLevel="0" collapsed="false">
      <c r="A15165" s="0" t="s">
        <v>15170</v>
      </c>
      <c r="B15165" s="2" t="n">
        <v>38.132168</v>
      </c>
      <c r="C15165" s="2" t="n">
        <v>8.979045</v>
      </c>
      <c r="D15165" s="2" t="n">
        <v>30.96616</v>
      </c>
      <c r="E15165" s="2" t="n">
        <v>8.44954</v>
      </c>
      <c r="F15165" s="2" t="n">
        <v>261.649811</v>
      </c>
      <c r="G15165" s="2" t="n">
        <v>0.764185</v>
      </c>
    </row>
    <row r="15166" customFormat="false" ht="13.8" hidden="false" customHeight="false" outlineLevel="0" collapsed="false">
      <c r="A15166" s="0" t="s">
        <v>15171</v>
      </c>
      <c r="B15166" s="2" t="n">
        <v>38.045715</v>
      </c>
      <c r="C15166" s="2" t="n">
        <v>9.057604</v>
      </c>
      <c r="D15166" s="2" t="n">
        <v>30.943918</v>
      </c>
      <c r="E15166" s="2" t="n">
        <v>8.476168</v>
      </c>
      <c r="F15166" s="2" t="n">
        <v>262.285828</v>
      </c>
      <c r="G15166" s="2" t="n">
        <v>0.761125</v>
      </c>
    </row>
    <row r="15167" customFormat="false" ht="13.8" hidden="false" customHeight="false" outlineLevel="0" collapsed="false">
      <c r="A15167" s="0" t="s">
        <v>15172</v>
      </c>
      <c r="B15167" s="2" t="n">
        <v>38.170528</v>
      </c>
      <c r="C15167" s="2" t="n">
        <v>9.04178</v>
      </c>
      <c r="D15167" s="2" t="n">
        <v>30.954344</v>
      </c>
      <c r="E15167" s="2" t="n">
        <v>8.503548</v>
      </c>
      <c r="F15167" s="2" t="n">
        <v>263.221741</v>
      </c>
      <c r="G15167" s="2" t="n">
        <v>0.762675</v>
      </c>
    </row>
    <row r="15168" customFormat="false" ht="13.8" hidden="false" customHeight="false" outlineLevel="0" collapsed="false">
      <c r="A15168" s="0" t="s">
        <v>15173</v>
      </c>
      <c r="B15168" s="2" t="n">
        <v>38.124844</v>
      </c>
      <c r="C15168" s="2" t="n">
        <v>9.038217</v>
      </c>
      <c r="D15168" s="2" t="n">
        <v>30.916334</v>
      </c>
      <c r="E15168" s="2" t="n">
        <v>8.483899</v>
      </c>
      <c r="F15168" s="2" t="n">
        <v>262.291046</v>
      </c>
      <c r="G15168" s="2" t="n">
        <v>0.761189</v>
      </c>
    </row>
    <row r="15169" customFormat="false" ht="13.8" hidden="false" customHeight="false" outlineLevel="0" collapsed="false">
      <c r="A15169" s="0" t="s">
        <v>15174</v>
      </c>
      <c r="B15169" s="2" t="n">
        <v>38.202831</v>
      </c>
      <c r="C15169" s="2" t="n">
        <v>9.038323</v>
      </c>
      <c r="D15169" s="2" t="n">
        <v>30.997295</v>
      </c>
      <c r="E15169" s="2" t="n">
        <v>8.498397</v>
      </c>
      <c r="F15169" s="2" t="n">
        <v>263.427307</v>
      </c>
      <c r="G15169" s="2" t="n">
        <v>0.762917</v>
      </c>
    </row>
    <row r="15170" customFormat="false" ht="13.8" hidden="false" customHeight="false" outlineLevel="0" collapsed="false">
      <c r="A15170" s="0" t="s">
        <v>15175</v>
      </c>
      <c r="B15170" s="2" t="n">
        <v>38.116508</v>
      </c>
      <c r="C15170" s="2" t="n">
        <v>9.05162</v>
      </c>
      <c r="D15170" s="2" t="n">
        <v>30.988911</v>
      </c>
      <c r="E15170" s="2" t="n">
        <v>8.515802</v>
      </c>
      <c r="F15170" s="2" t="n">
        <v>263.895447</v>
      </c>
      <c r="G15170" s="2" t="n">
        <v>0.764879</v>
      </c>
    </row>
    <row r="15171" customFormat="false" ht="13.8" hidden="false" customHeight="false" outlineLevel="0" collapsed="false">
      <c r="A15171" s="0" t="s">
        <v>15176</v>
      </c>
      <c r="B15171" s="2" t="n">
        <v>38.1036</v>
      </c>
      <c r="C15171" s="2" t="n">
        <v>9.034903</v>
      </c>
      <c r="D15171" s="2" t="n">
        <v>30.948248</v>
      </c>
      <c r="E15171" s="2" t="n">
        <v>8.482914</v>
      </c>
      <c r="F15171" s="2" t="n">
        <v>262.531311</v>
      </c>
      <c r="G15171" s="2" t="n">
        <v>0.762591</v>
      </c>
    </row>
    <row r="15172" customFormat="false" ht="13.8" hidden="false" customHeight="false" outlineLevel="0" collapsed="false">
      <c r="A15172" s="0" t="s">
        <v>15177</v>
      </c>
      <c r="B15172" s="2" t="n">
        <v>38.069588</v>
      </c>
      <c r="C15172" s="2" t="n">
        <v>9.043726</v>
      </c>
      <c r="D15172" s="2" t="n">
        <v>30.93133</v>
      </c>
      <c r="E15172" s="2" t="n">
        <v>8.514711</v>
      </c>
      <c r="F15172" s="2" t="n">
        <v>263.371338</v>
      </c>
      <c r="G15172" s="2" t="n">
        <v>0.764967</v>
      </c>
    </row>
    <row r="15173" customFormat="false" ht="13.8" hidden="false" customHeight="false" outlineLevel="0" collapsed="false">
      <c r="A15173" s="0" t="s">
        <v>15178</v>
      </c>
      <c r="B15173" s="2" t="n">
        <v>38.113575</v>
      </c>
      <c r="C15173" s="2" t="n">
        <v>9.038638</v>
      </c>
      <c r="D15173" s="2" t="n">
        <v>30.931143</v>
      </c>
      <c r="E15173" s="2" t="n">
        <v>8.511847</v>
      </c>
      <c r="F15173" s="2" t="n">
        <v>263.281158</v>
      </c>
      <c r="G15173" s="2" t="n">
        <v>0.764253</v>
      </c>
    </row>
    <row r="15174" customFormat="false" ht="13.8" hidden="false" customHeight="false" outlineLevel="0" collapsed="false">
      <c r="A15174" s="0" t="s">
        <v>15179</v>
      </c>
      <c r="B15174" s="2" t="n">
        <v>38.070908</v>
      </c>
      <c r="C15174" s="2" t="n">
        <v>9.01047</v>
      </c>
      <c r="D15174" s="2" t="n">
        <v>30.915899</v>
      </c>
      <c r="E15174" s="2" t="n">
        <v>8.469359</v>
      </c>
      <c r="F15174" s="2" t="n">
        <v>261.83786</v>
      </c>
      <c r="G15174" s="2" t="n">
        <v>0.763294</v>
      </c>
    </row>
    <row r="15175" customFormat="false" ht="13.8" hidden="false" customHeight="false" outlineLevel="0" collapsed="false">
      <c r="A15175" s="0" t="s">
        <v>15180</v>
      </c>
      <c r="B15175" s="2" t="n">
        <v>38.116127</v>
      </c>
      <c r="C15175" s="2" t="n">
        <v>9.047009</v>
      </c>
      <c r="D15175" s="2" t="n">
        <v>30.991846</v>
      </c>
      <c r="E15175" s="2" t="n">
        <v>8.507524</v>
      </c>
      <c r="F15175" s="2" t="n">
        <v>263.663849</v>
      </c>
      <c r="G15175" s="2" t="n">
        <v>0.764604</v>
      </c>
    </row>
    <row r="15176" customFormat="false" ht="13.8" hidden="false" customHeight="false" outlineLevel="0" collapsed="false">
      <c r="A15176" s="0" t="s">
        <v>15181</v>
      </c>
      <c r="B15176" s="2" t="n">
        <v>38.148529</v>
      </c>
      <c r="C15176" s="2" t="n">
        <v>9.023167</v>
      </c>
      <c r="D15176" s="2" t="n">
        <v>31.034626</v>
      </c>
      <c r="E15176" s="2" t="n">
        <v>8.508205</v>
      </c>
      <c r="F15176" s="2" t="n">
        <v>264.048981</v>
      </c>
      <c r="G15176" s="2" t="n">
        <v>0.767092</v>
      </c>
    </row>
    <row r="15177" customFormat="false" ht="13.8" hidden="false" customHeight="false" outlineLevel="0" collapsed="false">
      <c r="A15177" s="0" t="s">
        <v>15182</v>
      </c>
      <c r="B15177" s="2" t="n">
        <v>38.217983</v>
      </c>
      <c r="C15177" s="2" t="n">
        <v>9.002378</v>
      </c>
      <c r="D15177" s="2" t="n">
        <v>31.001137</v>
      </c>
      <c r="E15177" s="2" t="n">
        <v>8.489726</v>
      </c>
      <c r="F15177" s="2" t="n">
        <v>263.191162</v>
      </c>
      <c r="G15177" s="2" t="n">
        <v>0.764973</v>
      </c>
    </row>
    <row r="15178" customFormat="false" ht="13.8" hidden="false" customHeight="false" outlineLevel="0" collapsed="false">
      <c r="A15178" s="0" t="s">
        <v>15183</v>
      </c>
      <c r="B15178" s="2" t="n">
        <v>38.128162</v>
      </c>
      <c r="C15178" s="2" t="n">
        <v>8.958086</v>
      </c>
      <c r="D15178" s="2" t="n">
        <v>30.967741</v>
      </c>
      <c r="E15178" s="2" t="n">
        <v>8.431808</v>
      </c>
      <c r="F15178" s="2" t="n">
        <v>261.114075</v>
      </c>
      <c r="G15178" s="2" t="n">
        <v>0.764485</v>
      </c>
    </row>
    <row r="15179" customFormat="false" ht="13.8" hidden="false" customHeight="false" outlineLevel="0" collapsed="false">
      <c r="A15179" s="0" t="s">
        <v>15184</v>
      </c>
      <c r="B15179" s="2" t="n">
        <v>38.135273</v>
      </c>
      <c r="C15179" s="2" t="n">
        <v>9.027362</v>
      </c>
      <c r="D15179" s="2" t="n">
        <v>30.971313</v>
      </c>
      <c r="E15179" s="2" t="n">
        <v>8.489477</v>
      </c>
      <c r="F15179" s="2" t="n">
        <v>262.930267</v>
      </c>
      <c r="G15179" s="2" t="n">
        <v>0.763753</v>
      </c>
    </row>
    <row r="15180" customFormat="false" ht="13.8" hidden="false" customHeight="false" outlineLevel="0" collapsed="false">
      <c r="A15180" s="0" t="s">
        <v>15185</v>
      </c>
      <c r="B15180" s="2" t="n">
        <v>38.157803</v>
      </c>
      <c r="C15180" s="2" t="n">
        <v>8.964762</v>
      </c>
      <c r="D15180" s="2" t="n">
        <v>30.97192</v>
      </c>
      <c r="E15180" s="2" t="n">
        <v>8.419898</v>
      </c>
      <c r="F15180" s="2" t="n">
        <v>260.780396</v>
      </c>
      <c r="G15180" s="2" t="n">
        <v>0.762347</v>
      </c>
    </row>
    <row r="15181" customFormat="false" ht="13.8" hidden="false" customHeight="false" outlineLevel="0" collapsed="false">
      <c r="A15181" s="0" t="s">
        <v>15186</v>
      </c>
      <c r="B15181" s="2" t="n">
        <v>38.063381</v>
      </c>
      <c r="C15181" s="2" t="n">
        <v>9.005277</v>
      </c>
      <c r="D15181" s="2" t="n">
        <v>30.956621</v>
      </c>
      <c r="E15181" s="2" t="n">
        <v>8.476798</v>
      </c>
      <c r="F15181" s="2" t="n">
        <v>262.413025</v>
      </c>
      <c r="G15181" s="2" t="n">
        <v>0.765563</v>
      </c>
    </row>
    <row r="15182" customFormat="false" ht="13.8" hidden="false" customHeight="false" outlineLevel="0" collapsed="false">
      <c r="A15182" s="0" t="s">
        <v>15187</v>
      </c>
      <c r="B15182" s="2" t="n">
        <v>38.11982</v>
      </c>
      <c r="C15182" s="2" t="n">
        <v>9.062325</v>
      </c>
      <c r="D15182" s="2" t="n">
        <v>30.922728</v>
      </c>
      <c r="E15182" s="2" t="n">
        <v>8.496556</v>
      </c>
      <c r="F15182" s="2" t="n">
        <v>262.736694</v>
      </c>
      <c r="G15182" s="2" t="n">
        <v>0.760554</v>
      </c>
    </row>
    <row r="15183" customFormat="false" ht="13.8" hidden="false" customHeight="false" outlineLevel="0" collapsed="false">
      <c r="A15183" s="0" t="s">
        <v>15188</v>
      </c>
      <c r="B15183" s="2" t="n">
        <v>38.221767</v>
      </c>
      <c r="C15183" s="2" t="n">
        <v>9.013857</v>
      </c>
      <c r="D15183" s="2" t="n">
        <v>31.094061</v>
      </c>
      <c r="E15183" s="2" t="n">
        <v>8.472929</v>
      </c>
      <c r="F15183" s="2" t="n">
        <v>263.457764</v>
      </c>
      <c r="G15183" s="2" t="n">
        <v>0.764697</v>
      </c>
    </row>
    <row r="15184" customFormat="false" ht="13.8" hidden="false" customHeight="false" outlineLevel="0" collapsed="false">
      <c r="A15184" s="0" t="s">
        <v>15189</v>
      </c>
      <c r="B15184" s="2" t="n">
        <v>38.096405</v>
      </c>
      <c r="C15184" s="2" t="n">
        <v>9.05802</v>
      </c>
      <c r="D15184" s="2" t="n">
        <v>30.977345</v>
      </c>
      <c r="E15184" s="2" t="n">
        <v>8.532398</v>
      </c>
      <c r="F15184" s="2" t="n">
        <v>264.311035</v>
      </c>
      <c r="G15184" s="2" t="n">
        <v>0.765946</v>
      </c>
    </row>
    <row r="15185" customFormat="false" ht="13.8" hidden="false" customHeight="false" outlineLevel="0" collapsed="false">
      <c r="A15185" s="0" t="s">
        <v>15190</v>
      </c>
      <c r="B15185" s="2" t="n">
        <v>38.005665</v>
      </c>
      <c r="C15185" s="2" t="n">
        <v>9.005188</v>
      </c>
      <c r="D15185" s="2" t="n">
        <v>30.919628</v>
      </c>
      <c r="E15185" s="2" t="n">
        <v>8.475195</v>
      </c>
      <c r="F15185" s="2" t="n">
        <v>262.049866</v>
      </c>
      <c r="G15185" s="2" t="n">
        <v>0.765672</v>
      </c>
    </row>
    <row r="15186" customFormat="false" ht="13.8" hidden="false" customHeight="false" outlineLevel="0" collapsed="false">
      <c r="A15186" s="0" t="s">
        <v>15191</v>
      </c>
      <c r="B15186" s="2" t="n">
        <v>38.083294</v>
      </c>
      <c r="C15186" s="2" t="n">
        <v>8.998895</v>
      </c>
      <c r="D15186" s="2" t="n">
        <v>31.009569</v>
      </c>
      <c r="E15186" s="2" t="n">
        <v>8.464693</v>
      </c>
      <c r="F15186" s="2" t="n">
        <v>262.486481</v>
      </c>
      <c r="G15186" s="2" t="n">
        <v>0.76592</v>
      </c>
    </row>
    <row r="15187" customFormat="false" ht="13.8" hidden="false" customHeight="false" outlineLevel="0" collapsed="false">
      <c r="A15187" s="0" t="s">
        <v>15192</v>
      </c>
      <c r="B15187" s="2" t="n">
        <v>38.134209</v>
      </c>
      <c r="C15187" s="2" t="n">
        <v>9.013172</v>
      </c>
      <c r="D15187" s="2" t="n">
        <v>30.889889</v>
      </c>
      <c r="E15187" s="2" t="n">
        <v>8.465073</v>
      </c>
      <c r="F15187" s="2" t="n">
        <v>261.485138</v>
      </c>
      <c r="G15187" s="2" t="n">
        <v>0.760772</v>
      </c>
    </row>
    <row r="15188" customFormat="false" ht="13.8" hidden="false" customHeight="false" outlineLevel="0" collapsed="false">
      <c r="A15188" s="0" t="s">
        <v>15193</v>
      </c>
      <c r="B15188" s="2" t="n">
        <v>38.070953</v>
      </c>
      <c r="C15188" s="2" t="n">
        <v>8.981073</v>
      </c>
      <c r="D15188" s="2" t="n">
        <v>30.902849</v>
      </c>
      <c r="E15188" s="2" t="n">
        <v>8.449318</v>
      </c>
      <c r="F15188" s="2" t="n">
        <v>261.108002</v>
      </c>
      <c r="G15188" s="2" t="n">
        <v>0.763657</v>
      </c>
    </row>
    <row r="15189" customFormat="false" ht="13.8" hidden="false" customHeight="false" outlineLevel="0" collapsed="false">
      <c r="A15189" s="0" t="s">
        <v>15194</v>
      </c>
      <c r="B15189" s="2" t="n">
        <v>38.136307</v>
      </c>
      <c r="C15189" s="2" t="n">
        <v>8.992368</v>
      </c>
      <c r="D15189" s="2" t="n">
        <v>30.892756</v>
      </c>
      <c r="E15189" s="2" t="n">
        <v>8.440379</v>
      </c>
      <c r="F15189" s="2" t="n">
        <v>260.746582</v>
      </c>
      <c r="G15189" s="2" t="n">
        <v>0.760337</v>
      </c>
    </row>
    <row r="15190" customFormat="false" ht="13.8" hidden="false" customHeight="false" outlineLevel="0" collapsed="false">
      <c r="A15190" s="0" t="s">
        <v>15195</v>
      </c>
      <c r="B15190" s="2" t="n">
        <v>38.162098</v>
      </c>
      <c r="C15190" s="2" t="n">
        <v>8.99095</v>
      </c>
      <c r="D15190" s="2" t="n">
        <v>31.006279</v>
      </c>
      <c r="E15190" s="2" t="n">
        <v>8.437978</v>
      </c>
      <c r="F15190" s="2" t="n">
        <v>261.63028</v>
      </c>
      <c r="G15190" s="2" t="n">
        <v>0.762518</v>
      </c>
    </row>
    <row r="15191" customFormat="false" ht="13.8" hidden="false" customHeight="false" outlineLevel="0" collapsed="false">
      <c r="A15191" s="0" t="s">
        <v>15196</v>
      </c>
      <c r="B15191" s="2" t="n">
        <v>38.040421</v>
      </c>
      <c r="C15191" s="2" t="n">
        <v>9.028955</v>
      </c>
      <c r="D15191" s="2" t="n">
        <v>30.958368</v>
      </c>
      <c r="E15191" s="2" t="n">
        <v>8.481831</v>
      </c>
      <c r="F15191" s="2" t="n">
        <v>262.583649</v>
      </c>
      <c r="G15191" s="2" t="n">
        <v>0.764513</v>
      </c>
    </row>
    <row r="15192" customFormat="false" ht="13.8" hidden="false" customHeight="false" outlineLevel="0" collapsed="false">
      <c r="A15192" s="0" t="s">
        <v>15197</v>
      </c>
      <c r="B15192" s="2" t="n">
        <v>38.226761</v>
      </c>
      <c r="C15192" s="2" t="n">
        <v>8.956834</v>
      </c>
      <c r="D15192" s="2" t="n">
        <v>31.010685</v>
      </c>
      <c r="E15192" s="2" t="n">
        <v>8.435476</v>
      </c>
      <c r="F15192" s="2" t="n">
        <v>261.589905</v>
      </c>
      <c r="G15192" s="2" t="n">
        <v>0.76401</v>
      </c>
    </row>
    <row r="15193" customFormat="false" ht="13.8" hidden="false" customHeight="false" outlineLevel="0" collapsed="false">
      <c r="A15193" s="0" t="s">
        <v>15198</v>
      </c>
      <c r="B15193" s="2" t="n">
        <v>38.204472</v>
      </c>
      <c r="C15193" s="2" t="n">
        <v>9.023662</v>
      </c>
      <c r="D15193" s="2" t="n">
        <v>30.945446</v>
      </c>
      <c r="E15193" s="2" t="n">
        <v>8.485759</v>
      </c>
      <c r="F15193" s="2" t="n">
        <v>262.595581</v>
      </c>
      <c r="G15193" s="2" t="n">
        <v>0.761711</v>
      </c>
    </row>
    <row r="15194" customFormat="false" ht="13.8" hidden="false" customHeight="false" outlineLevel="0" collapsed="false">
      <c r="A15194" s="0" t="s">
        <v>15199</v>
      </c>
      <c r="B15194" s="2" t="n">
        <v>38.21867</v>
      </c>
      <c r="C15194" s="2" t="n">
        <v>9.017257</v>
      </c>
      <c r="D15194" s="2" t="n">
        <v>31.032167</v>
      </c>
      <c r="E15194" s="2" t="n">
        <v>8.499125</v>
      </c>
      <c r="F15194" s="2" t="n">
        <v>263.746246</v>
      </c>
      <c r="G15194" s="2" t="n">
        <v>0.765308</v>
      </c>
    </row>
    <row r="15195" customFormat="false" ht="13.8" hidden="false" customHeight="false" outlineLevel="0" collapsed="false">
      <c r="A15195" s="0" t="s">
        <v>15200</v>
      </c>
      <c r="B15195" s="2" t="n">
        <v>38.053738</v>
      </c>
      <c r="C15195" s="2" t="n">
        <v>8.979517</v>
      </c>
      <c r="D15195" s="2" t="n">
        <v>30.833944</v>
      </c>
      <c r="E15195" s="2" t="n">
        <v>8.453778</v>
      </c>
      <c r="F15195" s="2" t="n">
        <v>260.66333</v>
      </c>
      <c r="G15195" s="2" t="n">
        <v>0.762833</v>
      </c>
    </row>
    <row r="15196" customFormat="false" ht="13.8" hidden="false" customHeight="false" outlineLevel="0" collapsed="false">
      <c r="A15196" s="0" t="s">
        <v>15201</v>
      </c>
      <c r="B15196" s="2" t="n">
        <v>38.166637</v>
      </c>
      <c r="C15196" s="2" t="n">
        <v>8.959605</v>
      </c>
      <c r="D15196" s="2" t="n">
        <v>30.961592</v>
      </c>
      <c r="E15196" s="2" t="n">
        <v>8.425422</v>
      </c>
      <c r="F15196" s="2" t="n">
        <v>260.864471</v>
      </c>
      <c r="G15196" s="2" t="n">
        <v>0.762855</v>
      </c>
    </row>
    <row r="15197" customFormat="false" ht="13.8" hidden="false" customHeight="false" outlineLevel="0" collapsed="false">
      <c r="A15197" s="0" t="s">
        <v>15202</v>
      </c>
      <c r="B15197" s="2" t="n">
        <v>38.098442</v>
      </c>
      <c r="C15197" s="2" t="n">
        <v>9.006322</v>
      </c>
      <c r="D15197" s="2" t="n">
        <v>30.851068</v>
      </c>
      <c r="E15197" s="2" t="n">
        <v>8.4632</v>
      </c>
      <c r="F15197" s="2" t="n">
        <v>261.098755</v>
      </c>
      <c r="G15197" s="2" t="n">
        <v>0.760939</v>
      </c>
    </row>
    <row r="15198" customFormat="false" ht="13.8" hidden="false" customHeight="false" outlineLevel="0" collapsed="false">
      <c r="A15198" s="0" t="s">
        <v>15203</v>
      </c>
      <c r="B15198" s="2" t="n">
        <v>38.154015</v>
      </c>
      <c r="C15198" s="2" t="n">
        <v>9.045655</v>
      </c>
      <c r="D15198" s="2" t="n">
        <v>31.068317</v>
      </c>
      <c r="E15198" s="2" t="n">
        <v>8.509669</v>
      </c>
      <c r="F15198" s="2" t="n">
        <v>264.381104</v>
      </c>
      <c r="G15198" s="2" t="n">
        <v>0.766038</v>
      </c>
    </row>
    <row r="15199" customFormat="false" ht="13.8" hidden="false" customHeight="false" outlineLevel="0" collapsed="false">
      <c r="A15199" s="0" t="s">
        <v>15204</v>
      </c>
      <c r="B15199" s="2" t="n">
        <v>37.978279</v>
      </c>
      <c r="C15199" s="2" t="n">
        <v>9.020158</v>
      </c>
      <c r="D15199" s="2" t="n">
        <v>30.86212</v>
      </c>
      <c r="E15199" s="2" t="n">
        <v>8.469843</v>
      </c>
      <c r="F15199" s="2" t="n">
        <v>261.397308</v>
      </c>
      <c r="G15199" s="2" t="n">
        <v>0.763048</v>
      </c>
    </row>
    <row r="15200" customFormat="false" ht="13.8" hidden="false" customHeight="false" outlineLevel="0" collapsed="false">
      <c r="A15200" s="0" t="s">
        <v>15205</v>
      </c>
      <c r="B15200" s="2" t="n">
        <v>38.055298</v>
      </c>
      <c r="C15200" s="2" t="n">
        <v>9.029757</v>
      </c>
      <c r="D15200" s="2" t="n">
        <v>30.955362</v>
      </c>
      <c r="E15200" s="2" t="n">
        <v>8.504589</v>
      </c>
      <c r="F15200" s="2" t="n">
        <v>263.262634</v>
      </c>
      <c r="G15200" s="2" t="n">
        <v>0.766122</v>
      </c>
    </row>
    <row r="15201" customFormat="false" ht="13.8" hidden="false" customHeight="false" outlineLevel="0" collapsed="false">
      <c r="A15201" s="0" t="s">
        <v>15206</v>
      </c>
      <c r="B15201" s="2" t="n">
        <v>38.064228</v>
      </c>
      <c r="C15201" s="2" t="n">
        <v>9.043225</v>
      </c>
      <c r="D15201" s="2" t="n">
        <v>30.931669</v>
      </c>
      <c r="E15201" s="2" t="n">
        <v>8.483727</v>
      </c>
      <c r="F15201" s="2" t="n">
        <v>262.415863</v>
      </c>
      <c r="G15201" s="2" t="n">
        <v>0.762342</v>
      </c>
    </row>
    <row r="15202" customFormat="false" ht="13.8" hidden="false" customHeight="false" outlineLevel="0" collapsed="false">
      <c r="A15202" s="0" t="s">
        <v>15207</v>
      </c>
      <c r="B15202" s="2" t="n">
        <v>38.064625</v>
      </c>
      <c r="C15202" s="2" t="n">
        <v>9.042483</v>
      </c>
      <c r="D15202" s="2" t="n">
        <v>30.970745</v>
      </c>
      <c r="E15202" s="2" t="n">
        <v>8.502186</v>
      </c>
      <c r="F15202" s="2" t="n">
        <v>263.319031</v>
      </c>
      <c r="G15202" s="2" t="n">
        <v>0.76502</v>
      </c>
    </row>
    <row r="15203" customFormat="false" ht="13.8" hidden="false" customHeight="false" outlineLevel="0" collapsed="false">
      <c r="A15203" s="0" t="s">
        <v>15208</v>
      </c>
      <c r="B15203" s="2" t="n">
        <v>38.048485</v>
      </c>
      <c r="C15203" s="2" t="n">
        <v>9.046881</v>
      </c>
      <c r="D15203" s="2" t="n">
        <v>30.928085</v>
      </c>
      <c r="E15203" s="2" t="n">
        <v>8.511748</v>
      </c>
      <c r="F15203" s="2" t="n">
        <v>263.252075</v>
      </c>
      <c r="G15203" s="2" t="n">
        <v>0.764778</v>
      </c>
    </row>
    <row r="15204" customFormat="false" ht="13.8" hidden="false" customHeight="false" outlineLevel="0" collapsed="false">
      <c r="A15204" s="0" t="s">
        <v>15209</v>
      </c>
      <c r="B15204" s="2" t="n">
        <v>38.097382</v>
      </c>
      <c r="C15204" s="2" t="n">
        <v>9.034185</v>
      </c>
      <c r="D15204" s="2" t="n">
        <v>31.011171</v>
      </c>
      <c r="E15204" s="2" t="n">
        <v>8.50211</v>
      </c>
      <c r="F15204" s="2" t="n">
        <v>263.6604</v>
      </c>
      <c r="G15204" s="2" t="n">
        <v>0.766056</v>
      </c>
    </row>
    <row r="15205" customFormat="false" ht="13.8" hidden="false" customHeight="false" outlineLevel="0" collapsed="false">
      <c r="A15205" s="0" t="s">
        <v>15210</v>
      </c>
      <c r="B15205" s="2" t="n">
        <v>38.084049</v>
      </c>
      <c r="C15205" s="2" t="n">
        <v>8.966546</v>
      </c>
      <c r="D15205" s="2" t="n">
        <v>30.836214</v>
      </c>
      <c r="E15205" s="2" t="n">
        <v>8.433578</v>
      </c>
      <c r="F15205" s="2" t="n">
        <v>260.059601</v>
      </c>
      <c r="G15205" s="2" t="n">
        <v>0.761561</v>
      </c>
    </row>
    <row r="15206" customFormat="false" ht="13.8" hidden="false" customHeight="false" outlineLevel="0" collapsed="false">
      <c r="A15206" s="0" t="s">
        <v>15211</v>
      </c>
      <c r="B15206" s="2" t="n">
        <v>38.082882</v>
      </c>
      <c r="C15206" s="2" t="n">
        <v>9.048419</v>
      </c>
      <c r="D15206" s="2" t="n">
        <v>30.996548</v>
      </c>
      <c r="E15206" s="2" t="n">
        <v>8.512743</v>
      </c>
      <c r="F15206" s="2" t="n">
        <v>263.865631</v>
      </c>
      <c r="G15206" s="2" t="n">
        <v>0.765738</v>
      </c>
    </row>
    <row r="15207" customFormat="false" ht="13.8" hidden="false" customHeight="false" outlineLevel="0" collapsed="false">
      <c r="A15207" s="0" t="s">
        <v>15212</v>
      </c>
      <c r="B15207" s="2" t="n">
        <v>38.082844</v>
      </c>
      <c r="C15207" s="2" t="n">
        <v>9.011853</v>
      </c>
      <c r="D15207" s="2" t="n">
        <v>30.858509</v>
      </c>
      <c r="E15207" s="2" t="n">
        <v>8.470468</v>
      </c>
      <c r="F15207" s="2" t="n">
        <v>261.385986</v>
      </c>
      <c r="G15207" s="2" t="n">
        <v>0.761621</v>
      </c>
    </row>
    <row r="15208" customFormat="false" ht="13.8" hidden="false" customHeight="false" outlineLevel="0" collapsed="false">
      <c r="A15208" s="0" t="s">
        <v>15213</v>
      </c>
      <c r="B15208" s="2" t="n">
        <v>38.104996</v>
      </c>
      <c r="C15208" s="2" t="n">
        <v>9.046275</v>
      </c>
      <c r="D15208" s="2" t="n">
        <v>30.917221</v>
      </c>
      <c r="E15208" s="2" t="n">
        <v>8.524005</v>
      </c>
      <c r="F15208" s="2" t="n">
        <v>263.538544</v>
      </c>
      <c r="G15208" s="2" t="n">
        <v>0.764526</v>
      </c>
    </row>
    <row r="15209" customFormat="false" ht="13.8" hidden="false" customHeight="false" outlineLevel="0" collapsed="false">
      <c r="A15209" s="0" t="s">
        <v>15214</v>
      </c>
      <c r="B15209" s="2" t="n">
        <v>38.077015</v>
      </c>
      <c r="C15209" s="2" t="n">
        <v>9.059968</v>
      </c>
      <c r="D15209" s="2" t="n">
        <v>30.959599</v>
      </c>
      <c r="E15209" s="2" t="n">
        <v>8.510649</v>
      </c>
      <c r="F15209" s="2" t="n">
        <v>263.486267</v>
      </c>
      <c r="G15209" s="2" t="n">
        <v>0.76378</v>
      </c>
    </row>
    <row r="15210" customFormat="false" ht="13.8" hidden="false" customHeight="false" outlineLevel="0" collapsed="false">
      <c r="A15210" s="0" t="s">
        <v>15215</v>
      </c>
      <c r="B15210" s="2" t="n">
        <v>38.050282</v>
      </c>
      <c r="C15210" s="2" t="n">
        <v>9.007792</v>
      </c>
      <c r="D15210" s="2" t="n">
        <v>30.844477</v>
      </c>
      <c r="E15210" s="2" t="n">
        <v>8.463352</v>
      </c>
      <c r="F15210" s="2" t="n">
        <v>261.047668</v>
      </c>
      <c r="G15210" s="2" t="n">
        <v>0.761629</v>
      </c>
    </row>
    <row r="15211" customFormat="false" ht="13.8" hidden="false" customHeight="false" outlineLevel="0" collapsed="false">
      <c r="A15211" s="0" t="s">
        <v>15216</v>
      </c>
      <c r="B15211" s="2" t="n">
        <v>38.084396</v>
      </c>
      <c r="C15211" s="2" t="n">
        <v>9.072755</v>
      </c>
      <c r="D15211" s="2" t="n">
        <v>30.924589</v>
      </c>
      <c r="E15211" s="2" t="n">
        <v>8.516081</v>
      </c>
      <c r="F15211" s="2" t="n">
        <v>263.356293</v>
      </c>
      <c r="G15211" s="2" t="n">
        <v>0.76218</v>
      </c>
    </row>
    <row r="15212" customFormat="false" ht="13.8" hidden="false" customHeight="false" outlineLevel="0" collapsed="false">
      <c r="A15212" s="0" t="s">
        <v>15217</v>
      </c>
      <c r="B15212" s="2" t="n">
        <v>38.074348</v>
      </c>
      <c r="C15212" s="2" t="n">
        <v>9.021674</v>
      </c>
      <c r="D15212" s="2" t="n">
        <v>30.893618</v>
      </c>
      <c r="E15212" s="2" t="n">
        <v>8.472466</v>
      </c>
      <c r="F15212" s="2" t="n">
        <v>261.745117</v>
      </c>
      <c r="G15212" s="2" t="n">
        <v>0.762007</v>
      </c>
    </row>
    <row r="15213" customFormat="false" ht="13.8" hidden="false" customHeight="false" outlineLevel="0" collapsed="false">
      <c r="A15213" s="0" t="s">
        <v>15218</v>
      </c>
      <c r="B15213" s="2" t="n">
        <v>38.057304</v>
      </c>
      <c r="C15213" s="2" t="n">
        <v>9.076374</v>
      </c>
      <c r="D15213" s="2" t="n">
        <v>30.932627</v>
      </c>
      <c r="E15213" s="2" t="n">
        <v>8.52289</v>
      </c>
      <c r="F15213" s="2" t="n">
        <v>263.635376</v>
      </c>
      <c r="G15213" s="2" t="n">
        <v>0.763226</v>
      </c>
    </row>
    <row r="15214" customFormat="false" ht="13.8" hidden="false" customHeight="false" outlineLevel="0" collapsed="false">
      <c r="A15214" s="0" t="s">
        <v>15219</v>
      </c>
      <c r="B15214" s="2" t="n">
        <v>38.091434</v>
      </c>
      <c r="C15214" s="2" t="n">
        <v>9.028944</v>
      </c>
      <c r="D15214" s="2" t="n">
        <v>30.96804</v>
      </c>
      <c r="E15214" s="2" t="n">
        <v>8.480495</v>
      </c>
      <c r="F15214" s="2" t="n">
        <v>262.624329</v>
      </c>
      <c r="G15214" s="2" t="n">
        <v>0.763608</v>
      </c>
    </row>
    <row r="15215" customFormat="false" ht="13.8" hidden="false" customHeight="false" outlineLevel="0" collapsed="false">
      <c r="A15215" s="0" t="s">
        <v>15220</v>
      </c>
      <c r="B15215" s="2" t="n">
        <v>38.115017</v>
      </c>
      <c r="C15215" s="2" t="n">
        <v>9.083239</v>
      </c>
      <c r="D15215" s="2" t="n">
        <v>30.966337</v>
      </c>
      <c r="E15215" s="2" t="n">
        <v>8.520666</v>
      </c>
      <c r="F15215" s="2" t="n">
        <v>263.853821</v>
      </c>
      <c r="G15215" s="2" t="n">
        <v>0.762126</v>
      </c>
    </row>
    <row r="15216" customFormat="false" ht="13.8" hidden="false" customHeight="false" outlineLevel="0" collapsed="false">
      <c r="A15216" s="0" t="s">
        <v>15221</v>
      </c>
      <c r="B15216" s="2" t="n">
        <v>38.140472</v>
      </c>
      <c r="C15216" s="2" t="n">
        <v>9.052871</v>
      </c>
      <c r="D15216" s="2" t="n">
        <v>30.916409</v>
      </c>
      <c r="E15216" s="2" t="n">
        <v>8.4826</v>
      </c>
      <c r="F15216" s="2" t="n">
        <v>262.251526</v>
      </c>
      <c r="G15216" s="2" t="n">
        <v>0.759531</v>
      </c>
    </row>
    <row r="15217" customFormat="false" ht="13.8" hidden="false" customHeight="false" outlineLevel="0" collapsed="false">
      <c r="A15217" s="0" t="s">
        <v>15222</v>
      </c>
      <c r="B15217" s="2" t="n">
        <v>38.110657</v>
      </c>
      <c r="C15217" s="2" t="n">
        <v>9.045054</v>
      </c>
      <c r="D15217" s="2" t="n">
        <v>30.982336</v>
      </c>
      <c r="E15217" s="2" t="n">
        <v>8.509138</v>
      </c>
      <c r="F15217" s="2" t="n">
        <v>263.632965</v>
      </c>
      <c r="G15217" s="2" t="n">
        <v>0.76479</v>
      </c>
    </row>
    <row r="15218" customFormat="false" ht="13.8" hidden="false" customHeight="false" outlineLevel="0" collapsed="false">
      <c r="A15218" s="0" t="s">
        <v>15223</v>
      </c>
      <c r="B15218" s="2" t="n">
        <v>38.039303</v>
      </c>
      <c r="C15218" s="2" t="n">
        <v>9.0325</v>
      </c>
      <c r="D15218" s="2" t="n">
        <v>30.939415</v>
      </c>
      <c r="E15218" s="2" t="n">
        <v>8.486311</v>
      </c>
      <c r="F15218" s="2" t="n">
        <v>262.561493</v>
      </c>
      <c r="G15218" s="2" t="n">
        <v>0.764171</v>
      </c>
    </row>
    <row r="15219" customFormat="false" ht="13.8" hidden="false" customHeight="false" outlineLevel="0" collapsed="false">
      <c r="A15219" s="0" t="s">
        <v>15224</v>
      </c>
      <c r="B15219" s="2" t="n">
        <v>38.085815</v>
      </c>
      <c r="C15219" s="2" t="n">
        <v>9.04765</v>
      </c>
      <c r="D15219" s="2" t="n">
        <v>30.903635</v>
      </c>
      <c r="E15219" s="2" t="n">
        <v>8.52018</v>
      </c>
      <c r="F15219" s="2" t="n">
        <v>263.304535</v>
      </c>
      <c r="G15219" s="2" t="n">
        <v>0.764116</v>
      </c>
    </row>
    <row r="15220" customFormat="false" ht="13.8" hidden="false" customHeight="false" outlineLevel="0" collapsed="false">
      <c r="A15220" s="0" t="s">
        <v>15225</v>
      </c>
      <c r="B15220" s="2" t="n">
        <v>38.112366</v>
      </c>
      <c r="C15220" s="2" t="n">
        <v>9.027741</v>
      </c>
      <c r="D15220" s="2" t="n">
        <v>30.974726</v>
      </c>
      <c r="E15220" s="2" t="n">
        <v>8.484281</v>
      </c>
      <c r="F15220" s="2" t="n">
        <v>262.798279</v>
      </c>
      <c r="G15220" s="2" t="n">
        <v>0.763796</v>
      </c>
    </row>
    <row r="15221" customFormat="false" ht="13.8" hidden="false" customHeight="false" outlineLevel="0" collapsed="false">
      <c r="A15221" s="0" t="s">
        <v>15226</v>
      </c>
      <c r="B15221" s="2" t="n">
        <v>38.097042</v>
      </c>
      <c r="C15221" s="2" t="n">
        <v>9.06838</v>
      </c>
      <c r="D15221" s="2" t="n">
        <v>30.951714</v>
      </c>
      <c r="E15221" s="2" t="n">
        <v>8.504278</v>
      </c>
      <c r="F15221" s="2" t="n">
        <v>263.221985</v>
      </c>
      <c r="G15221" s="2" t="n">
        <v>0.761906</v>
      </c>
    </row>
    <row r="15222" customFormat="false" ht="13.8" hidden="false" customHeight="false" outlineLevel="0" collapsed="false">
      <c r="A15222" s="0" t="s">
        <v>15227</v>
      </c>
      <c r="B15222" s="2" t="n">
        <v>38.128407</v>
      </c>
      <c r="C15222" s="2" t="n">
        <v>9.066712</v>
      </c>
      <c r="D15222" s="2" t="n">
        <v>30.920662</v>
      </c>
      <c r="E15222" s="2" t="n">
        <v>8.51824</v>
      </c>
      <c r="F15222" s="2" t="n">
        <v>263.389618</v>
      </c>
      <c r="G15222" s="2" t="n">
        <v>0.761904</v>
      </c>
    </row>
    <row r="15223" customFormat="false" ht="13.8" hidden="false" customHeight="false" outlineLevel="0" collapsed="false">
      <c r="A15223" s="0" t="s">
        <v>15228</v>
      </c>
      <c r="B15223" s="2" t="n">
        <v>38.060062</v>
      </c>
      <c r="C15223" s="2" t="n">
        <v>9.009675</v>
      </c>
      <c r="D15223" s="2" t="n">
        <v>30.957613</v>
      </c>
      <c r="E15223" s="2" t="n">
        <v>8.482853</v>
      </c>
      <c r="F15223" s="2" t="n">
        <v>262.608887</v>
      </c>
      <c r="G15223" s="2" t="n">
        <v>0.765827</v>
      </c>
    </row>
    <row r="15224" customFormat="false" ht="13.8" hidden="false" customHeight="false" outlineLevel="0" collapsed="false">
      <c r="A15224" s="0" t="s">
        <v>15229</v>
      </c>
      <c r="B15224" s="2" t="n">
        <v>38.135555</v>
      </c>
      <c r="C15224" s="2" t="n">
        <v>9.039681</v>
      </c>
      <c r="D15224" s="2" t="n">
        <v>30.947136</v>
      </c>
      <c r="E15224" s="2" t="n">
        <v>8.515124</v>
      </c>
      <c r="F15224" s="2" t="n">
        <v>263.518707</v>
      </c>
      <c r="G15224" s="2" t="n">
        <v>0.764413</v>
      </c>
    </row>
    <row r="15225" customFormat="false" ht="13.8" hidden="false" customHeight="false" outlineLevel="0" collapsed="false">
      <c r="A15225" s="0" t="s">
        <v>15230</v>
      </c>
      <c r="B15225" s="2" t="n">
        <v>38.098812</v>
      </c>
      <c r="C15225" s="2" t="n">
        <v>9.059301</v>
      </c>
      <c r="D15225" s="2" t="n">
        <v>30.960524</v>
      </c>
      <c r="E15225" s="2" t="n">
        <v>8.509182</v>
      </c>
      <c r="F15225" s="2" t="n">
        <v>263.44873</v>
      </c>
      <c r="G15225" s="2" t="n">
        <v>0.763291</v>
      </c>
    </row>
    <row r="15226" customFormat="false" ht="13.8" hidden="false" customHeight="false" outlineLevel="0" collapsed="false">
      <c r="A15226" s="0" t="s">
        <v>15231</v>
      </c>
      <c r="B15226" s="2" t="n">
        <v>38.124237</v>
      </c>
      <c r="C15226" s="2" t="n">
        <v>9.008902</v>
      </c>
      <c r="D15226" s="2" t="n">
        <v>31.002581</v>
      </c>
      <c r="E15226" s="2" t="n">
        <v>8.476527</v>
      </c>
      <c r="F15226" s="2" t="n">
        <v>262.79422</v>
      </c>
      <c r="G15226" s="2" t="n">
        <v>0.765143</v>
      </c>
    </row>
    <row r="15227" customFormat="false" ht="13.8" hidden="false" customHeight="false" outlineLevel="0" collapsed="false">
      <c r="A15227" s="0" t="s">
        <v>15232</v>
      </c>
      <c r="B15227" s="2" t="n">
        <v>38.138153</v>
      </c>
      <c r="C15227" s="2" t="n">
        <v>9.010242</v>
      </c>
      <c r="D15227" s="2" t="n">
        <v>30.958796</v>
      </c>
      <c r="E15227" s="2" t="n">
        <v>8.485977</v>
      </c>
      <c r="F15227" s="2" t="n">
        <v>262.715637</v>
      </c>
      <c r="G15227" s="2" t="n">
        <v>0.764522</v>
      </c>
    </row>
    <row r="15228" customFormat="false" ht="13.8" hidden="false" customHeight="false" outlineLevel="0" collapsed="false">
      <c r="A15228" s="0" t="s">
        <v>15233</v>
      </c>
      <c r="B15228" s="2" t="n">
        <v>38.113068</v>
      </c>
      <c r="C15228" s="2" t="n">
        <v>9.007698</v>
      </c>
      <c r="D15228" s="2" t="n">
        <v>30.94783</v>
      </c>
      <c r="E15228" s="2" t="n">
        <v>8.473973</v>
      </c>
      <c r="F15228" s="2" t="n">
        <v>262.251099</v>
      </c>
      <c r="G15228" s="2" t="n">
        <v>0.763888</v>
      </c>
    </row>
    <row r="15229" customFormat="false" ht="13.8" hidden="false" customHeight="false" outlineLevel="0" collapsed="false">
      <c r="A15229" s="0" t="s">
        <v>15234</v>
      </c>
      <c r="B15229" s="2" t="n">
        <v>38.132626</v>
      </c>
      <c r="C15229" s="2" t="n">
        <v>9.075526</v>
      </c>
      <c r="D15229" s="2" t="n">
        <v>31.008858</v>
      </c>
      <c r="E15229" s="2" t="n">
        <v>8.522326</v>
      </c>
      <c r="F15229" s="2" t="n">
        <v>264.267609</v>
      </c>
      <c r="G15229" s="2" t="n">
        <v>0.763617</v>
      </c>
    </row>
    <row r="15230" customFormat="false" ht="13.8" hidden="false" customHeight="false" outlineLevel="0" collapsed="false">
      <c r="A15230" s="0" t="s">
        <v>15235</v>
      </c>
      <c r="B15230" s="2" t="n">
        <v>38.110538</v>
      </c>
      <c r="C15230" s="2" t="n">
        <v>8.978163</v>
      </c>
      <c r="D15230" s="2" t="n">
        <v>30.926512</v>
      </c>
      <c r="E15230" s="2" t="n">
        <v>8.437209</v>
      </c>
      <c r="F15230" s="2" t="n">
        <v>260.933441</v>
      </c>
      <c r="G15230" s="2" t="n">
        <v>0.762601</v>
      </c>
    </row>
    <row r="15231" customFormat="false" ht="13.8" hidden="false" customHeight="false" outlineLevel="0" collapsed="false">
      <c r="A15231" s="0" t="s">
        <v>15236</v>
      </c>
      <c r="B15231" s="2" t="n">
        <v>38.126186</v>
      </c>
      <c r="C15231" s="2" t="n">
        <v>9.044591</v>
      </c>
      <c r="D15231" s="2" t="n">
        <v>31.03488</v>
      </c>
      <c r="E15231" s="2" t="n">
        <v>8.511989</v>
      </c>
      <c r="F15231" s="2" t="n">
        <v>264.168549</v>
      </c>
      <c r="G15231" s="2" t="n">
        <v>0.766071</v>
      </c>
    </row>
    <row r="15232" customFormat="false" ht="13.8" hidden="false" customHeight="false" outlineLevel="0" collapsed="false">
      <c r="A15232" s="0" t="s">
        <v>15237</v>
      </c>
      <c r="B15232" s="2" t="n">
        <v>38.059635</v>
      </c>
      <c r="C15232" s="2" t="n">
        <v>9.026876</v>
      </c>
      <c r="D15232" s="2" t="n">
        <v>30.907406</v>
      </c>
      <c r="E15232" s="2" t="n">
        <v>8.482931</v>
      </c>
      <c r="F15232" s="2" t="n">
        <v>262.185394</v>
      </c>
      <c r="G15232" s="2" t="n">
        <v>0.763144</v>
      </c>
    </row>
    <row r="15233" customFormat="false" ht="13.8" hidden="false" customHeight="false" outlineLevel="0" collapsed="false">
      <c r="A15233" s="0" t="s">
        <v>15238</v>
      </c>
      <c r="B15233" s="2" t="n">
        <v>38.149635</v>
      </c>
      <c r="C15233" s="2" t="n">
        <v>8.990329</v>
      </c>
      <c r="D15233" s="2" t="n">
        <v>31.063507</v>
      </c>
      <c r="E15233" s="2" t="n">
        <v>8.488286</v>
      </c>
      <c r="F15233" s="2" t="n">
        <v>263.675934</v>
      </c>
      <c r="G15233" s="2" t="n">
        <v>0.768784</v>
      </c>
    </row>
    <row r="15234" customFormat="false" ht="13.8" hidden="false" customHeight="false" outlineLevel="0" collapsed="false">
      <c r="A15234" s="0" t="s">
        <v>15239</v>
      </c>
      <c r="B15234" s="2" t="n">
        <v>38.153378</v>
      </c>
      <c r="C15234" s="2" t="n">
        <v>8.968431</v>
      </c>
      <c r="D15234" s="2" t="n">
        <v>30.921347</v>
      </c>
      <c r="E15234" s="2" t="n">
        <v>8.421535</v>
      </c>
      <c r="F15234" s="2" t="n">
        <v>260.405212</v>
      </c>
      <c r="G15234" s="2" t="n">
        <v>0.761027</v>
      </c>
    </row>
    <row r="15235" customFormat="false" ht="13.8" hidden="false" customHeight="false" outlineLevel="0" collapsed="false">
      <c r="A15235" s="0" t="s">
        <v>15240</v>
      </c>
      <c r="B15235" s="2" t="n">
        <v>38.168282</v>
      </c>
      <c r="C15235" s="2" t="n">
        <v>8.979981</v>
      </c>
      <c r="D15235" s="2" t="n">
        <v>30.93318</v>
      </c>
      <c r="E15235" s="2" t="n">
        <v>8.452566</v>
      </c>
      <c r="F15235" s="2" t="n">
        <v>261.464752</v>
      </c>
      <c r="G15235" s="2" t="n">
        <v>0.762843</v>
      </c>
    </row>
    <row r="15236" customFormat="false" ht="13.8" hidden="false" customHeight="false" outlineLevel="0" collapsed="false">
      <c r="A15236" s="0" t="s">
        <v>15241</v>
      </c>
      <c r="B15236" s="2" t="n">
        <v>38.211121</v>
      </c>
      <c r="C15236" s="2" t="n">
        <v>9.051429</v>
      </c>
      <c r="D15236" s="2" t="n">
        <v>31.060488</v>
      </c>
      <c r="E15236" s="2" t="n">
        <v>8.517785</v>
      </c>
      <c r="F15236" s="2" t="n">
        <v>264.566559</v>
      </c>
      <c r="G15236" s="2" t="n">
        <v>0.764941</v>
      </c>
    </row>
    <row r="15237" customFormat="false" ht="13.8" hidden="false" customHeight="false" outlineLevel="0" collapsed="false">
      <c r="A15237" s="0" t="s">
        <v>15242</v>
      </c>
      <c r="B15237" s="2" t="n">
        <v>38.199024</v>
      </c>
      <c r="C15237" s="2" t="n">
        <v>9.01021</v>
      </c>
      <c r="D15237" s="2" t="n">
        <v>30.984724</v>
      </c>
      <c r="E15237" s="2" t="n">
        <v>8.451314</v>
      </c>
      <c r="F15237" s="2" t="n">
        <v>261.861633</v>
      </c>
      <c r="G15237" s="2" t="n">
        <v>0.760825</v>
      </c>
    </row>
    <row r="15238" customFormat="false" ht="13.8" hidden="false" customHeight="false" outlineLevel="0" collapsed="false">
      <c r="A15238" s="0" t="s">
        <v>15243</v>
      </c>
      <c r="B15238" s="2" t="n">
        <v>38.174042</v>
      </c>
      <c r="C15238" s="2" t="n">
        <v>9.02792</v>
      </c>
      <c r="D15238" s="2" t="n">
        <v>31.067627</v>
      </c>
      <c r="E15238" s="2" t="n">
        <v>8.512333</v>
      </c>
      <c r="F15238" s="2" t="n">
        <v>264.457977</v>
      </c>
      <c r="G15238" s="2" t="n">
        <v>0.767363</v>
      </c>
    </row>
    <row r="15239" customFormat="false" ht="13.8" hidden="false" customHeight="false" outlineLevel="0" collapsed="false">
      <c r="A15239" s="0" t="s">
        <v>15244</v>
      </c>
      <c r="B15239" s="2" t="n">
        <v>38.191753</v>
      </c>
      <c r="C15239" s="2" t="n">
        <v>8.964622</v>
      </c>
      <c r="D15239" s="2" t="n">
        <v>30.984304</v>
      </c>
      <c r="E15239" s="2" t="n">
        <v>8.433918</v>
      </c>
      <c r="F15239" s="2" t="n">
        <v>261.319092</v>
      </c>
      <c r="G15239" s="2" t="n">
        <v>0.763255</v>
      </c>
    </row>
    <row r="15240" customFormat="false" ht="13.8" hidden="false" customHeight="false" outlineLevel="0" collapsed="false">
      <c r="A15240" s="0" t="s">
        <v>15245</v>
      </c>
      <c r="B15240" s="2" t="n">
        <v>38.082191</v>
      </c>
      <c r="C15240" s="2" t="n">
        <v>9.022686</v>
      </c>
      <c r="D15240" s="2" t="n">
        <v>30.899452</v>
      </c>
      <c r="E15240" s="2" t="n">
        <v>8.506106</v>
      </c>
      <c r="F15240" s="2" t="n">
        <v>262.834015</v>
      </c>
      <c r="G15240" s="2" t="n">
        <v>0.764934</v>
      </c>
    </row>
    <row r="15241" customFormat="false" ht="13.8" hidden="false" customHeight="false" outlineLevel="0" collapsed="false">
      <c r="A15241" s="0" t="s">
        <v>15246</v>
      </c>
      <c r="B15241" s="2" t="n">
        <v>38.024483</v>
      </c>
      <c r="C15241" s="2" t="n">
        <v>9.044366</v>
      </c>
      <c r="D15241" s="2" t="n">
        <v>30.824261</v>
      </c>
      <c r="E15241" s="2" t="n">
        <v>8.487418</v>
      </c>
      <c r="F15241" s="2" t="n">
        <v>261.618378</v>
      </c>
      <c r="G15241" s="2" t="n">
        <v>0.760723</v>
      </c>
    </row>
    <row r="15242" customFormat="false" ht="13.8" hidden="false" customHeight="false" outlineLevel="0" collapsed="false">
      <c r="A15242" s="0" t="s">
        <v>15247</v>
      </c>
      <c r="B15242" s="2" t="n">
        <v>38.051571</v>
      </c>
      <c r="C15242" s="2" t="n">
        <v>9.027677</v>
      </c>
      <c r="D15242" s="2" t="n">
        <v>30.936953</v>
      </c>
      <c r="E15242" s="2" t="n">
        <v>8.487864</v>
      </c>
      <c r="F15242" s="2" t="n">
        <v>262.588654</v>
      </c>
      <c r="G15242" s="2" t="n">
        <v>0.764412</v>
      </c>
    </row>
    <row r="15243" customFormat="false" ht="13.8" hidden="false" customHeight="false" outlineLevel="0" collapsed="false">
      <c r="A15243" s="0" t="s">
        <v>15248</v>
      </c>
      <c r="B15243" s="2" t="n">
        <v>38.158657</v>
      </c>
      <c r="C15243" s="2" t="n">
        <v>9.048681</v>
      </c>
      <c r="D15243" s="2" t="n">
        <v>31.038599</v>
      </c>
      <c r="E15243" s="2" t="n">
        <v>8.51821</v>
      </c>
      <c r="F15243" s="2" t="n">
        <v>264.393311</v>
      </c>
      <c r="G15243" s="2" t="n">
        <v>0.765724</v>
      </c>
    </row>
    <row r="15244" customFormat="false" ht="13.8" hidden="false" customHeight="false" outlineLevel="0" collapsed="false">
      <c r="A15244" s="0" t="s">
        <v>15249</v>
      </c>
      <c r="B15244" s="2" t="n">
        <v>38.058247</v>
      </c>
      <c r="C15244" s="2" t="n">
        <v>9.015084</v>
      </c>
      <c r="D15244" s="2" t="n">
        <v>31.008076</v>
      </c>
      <c r="E15244" s="2" t="n">
        <v>8.480894</v>
      </c>
      <c r="F15244" s="2" t="n">
        <v>262.976196</v>
      </c>
      <c r="G15244" s="2" t="n">
        <v>0.766475</v>
      </c>
    </row>
    <row r="15245" customFormat="false" ht="13.8" hidden="false" customHeight="false" outlineLevel="0" collapsed="false">
      <c r="A15245" s="0" t="s">
        <v>15250</v>
      </c>
      <c r="B15245" s="2" t="n">
        <v>38.185844</v>
      </c>
      <c r="C15245" s="2" t="n">
        <v>9.029797</v>
      </c>
      <c r="D15245" s="2" t="n">
        <v>30.945879</v>
      </c>
      <c r="E15245" s="2" t="n">
        <v>8.471617</v>
      </c>
      <c r="F15245" s="2" t="n">
        <v>262.161621</v>
      </c>
      <c r="G15245" s="2" t="n">
        <v>0.760307</v>
      </c>
    </row>
    <row r="15246" customFormat="false" ht="13.8" hidden="false" customHeight="false" outlineLevel="0" collapsed="false">
      <c r="A15246" s="0" t="s">
        <v>15251</v>
      </c>
      <c r="B15246" s="2" t="n">
        <v>38.056492</v>
      </c>
      <c r="C15246" s="2" t="n">
        <v>9.065502</v>
      </c>
      <c r="D15246" s="2" t="n">
        <v>30.884052</v>
      </c>
      <c r="E15246" s="2" t="n">
        <v>8.534191</v>
      </c>
      <c r="F15246" s="2" t="n">
        <v>263.570404</v>
      </c>
      <c r="G15246" s="2" t="n">
        <v>0.763969</v>
      </c>
    </row>
    <row r="15247" customFormat="false" ht="13.8" hidden="false" customHeight="false" outlineLevel="0" collapsed="false">
      <c r="A15247" s="0" t="s">
        <v>15252</v>
      </c>
      <c r="B15247" s="2" t="n">
        <v>38.034252</v>
      </c>
      <c r="C15247" s="2" t="n">
        <v>9.064934</v>
      </c>
      <c r="D15247" s="2" t="n">
        <v>30.859377</v>
      </c>
      <c r="E15247" s="2" t="n">
        <v>8.526134</v>
      </c>
      <c r="F15247" s="2" t="n">
        <v>263.111176</v>
      </c>
      <c r="G15247" s="2" t="n">
        <v>0.763132</v>
      </c>
    </row>
    <row r="15248" customFormat="false" ht="13.8" hidden="false" customHeight="false" outlineLevel="0" collapsed="false">
      <c r="A15248" s="0" t="s">
        <v>15253</v>
      </c>
      <c r="B15248" s="2" t="n">
        <v>38.062649</v>
      </c>
      <c r="C15248" s="2" t="n">
        <v>9.048132</v>
      </c>
      <c r="D15248" s="2" t="n">
        <v>30.943113</v>
      </c>
      <c r="E15248" s="2" t="n">
        <v>8.512315</v>
      </c>
      <c r="F15248" s="2" t="n">
        <v>263.397522</v>
      </c>
      <c r="G15248" s="2" t="n">
        <v>0.76481</v>
      </c>
    </row>
    <row r="15249" customFormat="false" ht="13.8" hidden="false" customHeight="false" outlineLevel="0" collapsed="false">
      <c r="A15249" s="0" t="s">
        <v>15254</v>
      </c>
      <c r="B15249" s="2" t="n">
        <v>38.236214</v>
      </c>
      <c r="C15249" s="2" t="n">
        <v>9.022507</v>
      </c>
      <c r="D15249" s="2" t="n">
        <v>31.146034</v>
      </c>
      <c r="E15249" s="2" t="n">
        <v>8.501218</v>
      </c>
      <c r="F15249" s="2" t="n">
        <v>264.779236</v>
      </c>
      <c r="G15249" s="2" t="n">
        <v>0.767506</v>
      </c>
    </row>
    <row r="15250" customFormat="false" ht="13.8" hidden="false" customHeight="false" outlineLevel="0" collapsed="false">
      <c r="A15250" s="0" t="s">
        <v>15255</v>
      </c>
      <c r="B15250" s="2" t="n">
        <v>38.053616</v>
      </c>
      <c r="C15250" s="2" t="n">
        <v>9.061402</v>
      </c>
      <c r="D15250" s="2" t="n">
        <v>30.891766</v>
      </c>
      <c r="E15250" s="2" t="n">
        <v>8.526263</v>
      </c>
      <c r="F15250" s="2" t="n">
        <v>263.391327</v>
      </c>
      <c r="G15250" s="2" t="n">
        <v>0.763854</v>
      </c>
    </row>
    <row r="15251" customFormat="false" ht="13.8" hidden="false" customHeight="false" outlineLevel="0" collapsed="false">
      <c r="A15251" s="0" t="s">
        <v>15256</v>
      </c>
      <c r="B15251" s="2" t="n">
        <v>38.112438</v>
      </c>
      <c r="C15251" s="2" t="n">
        <v>9.023955</v>
      </c>
      <c r="D15251" s="2" t="n">
        <v>30.999573</v>
      </c>
      <c r="E15251" s="2" t="n">
        <v>8.484022</v>
      </c>
      <c r="F15251" s="2" t="n">
        <v>263.001068</v>
      </c>
      <c r="G15251" s="2" t="n">
        <v>0.764705</v>
      </c>
    </row>
    <row r="15252" customFormat="false" ht="13.8" hidden="false" customHeight="false" outlineLevel="0" collapsed="false">
      <c r="A15252" s="0" t="s">
        <v>15257</v>
      </c>
      <c r="B15252" s="2" t="n">
        <v>38.059658</v>
      </c>
      <c r="C15252" s="2" t="n">
        <v>8.994123</v>
      </c>
      <c r="D15252" s="2" t="n">
        <v>30.976723</v>
      </c>
      <c r="E15252" s="2" t="n">
        <v>8.468158</v>
      </c>
      <c r="F15252" s="2" t="n">
        <v>262.315765</v>
      </c>
      <c r="G15252" s="2" t="n">
        <v>0.766303</v>
      </c>
    </row>
    <row r="15253" customFormat="false" ht="13.8" hidden="false" customHeight="false" outlineLevel="0" collapsed="false">
      <c r="A15253" s="0" t="s">
        <v>15258</v>
      </c>
      <c r="B15253" s="2" t="n">
        <v>38.089134</v>
      </c>
      <c r="C15253" s="2" t="n">
        <v>9.031865</v>
      </c>
      <c r="D15253" s="2" t="n">
        <v>30.935429</v>
      </c>
      <c r="E15253" s="2" t="n">
        <v>8.473646</v>
      </c>
      <c r="F15253" s="2" t="n">
        <v>262.135864</v>
      </c>
      <c r="G15253" s="2" t="n">
        <v>0.761988</v>
      </c>
    </row>
    <row r="15254" customFormat="false" ht="13.8" hidden="false" customHeight="false" outlineLevel="0" collapsed="false">
      <c r="A15254" s="0" t="s">
        <v>15259</v>
      </c>
      <c r="B15254" s="2" t="n">
        <v>37.969284</v>
      </c>
      <c r="C15254" s="2" t="n">
        <v>9.039178</v>
      </c>
      <c r="D15254" s="2" t="n">
        <v>30.866703</v>
      </c>
      <c r="E15254" s="2" t="n">
        <v>8.494003</v>
      </c>
      <c r="F15254" s="2" t="n">
        <v>262.181885</v>
      </c>
      <c r="G15254" s="2" t="n">
        <v>0.763909</v>
      </c>
    </row>
    <row r="15255" customFormat="false" ht="13.8" hidden="false" customHeight="false" outlineLevel="0" collapsed="false">
      <c r="A15255" s="0" t="s">
        <v>15260</v>
      </c>
      <c r="B15255" s="2" t="n">
        <v>38.075268</v>
      </c>
      <c r="C15255" s="2" t="n">
        <v>9.049292</v>
      </c>
      <c r="D15255" s="2" t="n">
        <v>30.94525</v>
      </c>
      <c r="E15255" s="2" t="n">
        <v>8.516554</v>
      </c>
      <c r="F15255" s="2" t="n">
        <v>263.546875</v>
      </c>
      <c r="G15255" s="2" t="n">
        <v>0.764892</v>
      </c>
    </row>
    <row r="15256" customFormat="false" ht="13.8" hidden="false" customHeight="false" outlineLevel="0" collapsed="false">
      <c r="A15256" s="0" t="s">
        <v>15261</v>
      </c>
      <c r="B15256" s="2" t="n">
        <v>38.154716</v>
      </c>
      <c r="C15256" s="2" t="n">
        <v>9.025148</v>
      </c>
      <c r="D15256" s="2" t="n">
        <v>30.912638</v>
      </c>
      <c r="E15256" s="2" t="n">
        <v>8.466456</v>
      </c>
      <c r="F15256" s="2" t="n">
        <v>261.72049</v>
      </c>
      <c r="G15256" s="2" t="n">
        <v>0.760038</v>
      </c>
    </row>
    <row r="15257" customFormat="false" ht="13.8" hidden="false" customHeight="false" outlineLevel="0" collapsed="false">
      <c r="A15257" s="0" t="s">
        <v>15262</v>
      </c>
      <c r="B15257" s="2" t="n">
        <v>38.102676</v>
      </c>
      <c r="C15257" s="2" t="n">
        <v>9.02853</v>
      </c>
      <c r="D15257" s="2" t="n">
        <v>30.899092</v>
      </c>
      <c r="E15257" s="2" t="n">
        <v>8.478498</v>
      </c>
      <c r="F15257" s="2" t="n">
        <v>261.977875</v>
      </c>
      <c r="G15257" s="2" t="n">
        <v>0.761539</v>
      </c>
    </row>
    <row r="15258" customFormat="false" ht="13.8" hidden="false" customHeight="false" outlineLevel="0" collapsed="false">
      <c r="A15258" s="0" t="s">
        <v>15263</v>
      </c>
      <c r="B15258" s="2" t="n">
        <v>38.069702</v>
      </c>
      <c r="C15258" s="2" t="n">
        <v>9.031319</v>
      </c>
      <c r="D15258" s="2" t="n">
        <v>30.893822</v>
      </c>
      <c r="E15258" s="2" t="n">
        <v>8.499975</v>
      </c>
      <c r="F15258" s="2" t="n">
        <v>262.59671</v>
      </c>
      <c r="G15258" s="2" t="n">
        <v>0.763763</v>
      </c>
    </row>
    <row r="15259" customFormat="false" ht="13.8" hidden="false" customHeight="false" outlineLevel="0" collapsed="false">
      <c r="A15259" s="0" t="s">
        <v>15264</v>
      </c>
      <c r="B15259" s="2" t="n">
        <v>38.07547</v>
      </c>
      <c r="C15259" s="2" t="n">
        <v>9.002825</v>
      </c>
      <c r="D15259" s="2" t="n">
        <v>30.967823</v>
      </c>
      <c r="E15259" s="2" t="n">
        <v>8.468841</v>
      </c>
      <c r="F15259" s="2" t="n">
        <v>262.261566</v>
      </c>
      <c r="G15259" s="2" t="n">
        <v>0.765087</v>
      </c>
    </row>
    <row r="15260" customFormat="false" ht="13.8" hidden="false" customHeight="false" outlineLevel="0" collapsed="false">
      <c r="A15260" s="0" t="s">
        <v>15265</v>
      </c>
      <c r="B15260" s="2" t="n">
        <v>38.050331</v>
      </c>
      <c r="C15260" s="2" t="n">
        <v>9.046167</v>
      </c>
      <c r="D15260" s="2" t="n">
        <v>30.956923</v>
      </c>
      <c r="E15260" s="2" t="n">
        <v>8.504789</v>
      </c>
      <c r="F15260" s="2" t="n">
        <v>263.282104</v>
      </c>
      <c r="G15260" s="2" t="n">
        <v>0.764889</v>
      </c>
    </row>
    <row r="15261" customFormat="false" ht="13.8" hidden="false" customHeight="false" outlineLevel="0" collapsed="false">
      <c r="A15261" s="0" t="s">
        <v>15266</v>
      </c>
      <c r="B15261" s="2" t="n">
        <v>38.069061</v>
      </c>
      <c r="C15261" s="2" t="n">
        <v>9.01242</v>
      </c>
      <c r="D15261" s="2" t="n">
        <v>30.865931</v>
      </c>
      <c r="E15261" s="2" t="n">
        <v>8.471847</v>
      </c>
      <c r="F15261" s="2" t="n">
        <v>261.491425</v>
      </c>
      <c r="G15261" s="2" t="n">
        <v>0.762156</v>
      </c>
    </row>
    <row r="15262" customFormat="false" ht="13.8" hidden="false" customHeight="false" outlineLevel="0" collapsed="false">
      <c r="A15262" s="0" t="s">
        <v>15267</v>
      </c>
      <c r="B15262" s="2" t="n">
        <v>38.088814</v>
      </c>
      <c r="C15262" s="2" t="n">
        <v>9.041286</v>
      </c>
      <c r="D15262" s="2" t="n">
        <v>30.972393</v>
      </c>
      <c r="E15262" s="2" t="n">
        <v>8.498545</v>
      </c>
      <c r="F15262" s="2" t="n">
        <v>263.220276</v>
      </c>
      <c r="G15262" s="2" t="n">
        <v>0.764349</v>
      </c>
    </row>
    <row r="15263" customFormat="false" ht="13.8" hidden="false" customHeight="false" outlineLevel="0" collapsed="false">
      <c r="A15263" s="0" t="s">
        <v>15268</v>
      </c>
      <c r="B15263" s="2" t="n">
        <v>38.120373</v>
      </c>
      <c r="C15263" s="2" t="n">
        <v>9.05949</v>
      </c>
      <c r="D15263" s="2" t="n">
        <v>31.011864</v>
      </c>
      <c r="E15263" s="2" t="n">
        <v>8.515098</v>
      </c>
      <c r="F15263" s="2" t="n">
        <v>264.069061</v>
      </c>
      <c r="G15263" s="2" t="n">
        <v>0.764639</v>
      </c>
    </row>
    <row r="15264" customFormat="false" ht="13.8" hidden="false" customHeight="false" outlineLevel="0" collapsed="false">
      <c r="A15264" s="0" t="s">
        <v>15269</v>
      </c>
      <c r="B15264" s="2" t="n">
        <v>38.064369</v>
      </c>
      <c r="C15264" s="2" t="n">
        <v>8.981504</v>
      </c>
      <c r="D15264" s="2" t="n">
        <v>30.849054</v>
      </c>
      <c r="E15264" s="2" t="n">
        <v>8.464059</v>
      </c>
      <c r="F15264" s="2" t="n">
        <v>261.108215</v>
      </c>
      <c r="G15264" s="2" t="n">
        <v>0.763753</v>
      </c>
    </row>
    <row r="15265" customFormat="false" ht="13.8" hidden="false" customHeight="false" outlineLevel="0" collapsed="false">
      <c r="A15265" s="0" t="s">
        <v>15270</v>
      </c>
      <c r="B15265" s="2" t="n">
        <v>38.126701</v>
      </c>
      <c r="C15265" s="2" t="n">
        <v>9.0938</v>
      </c>
      <c r="D15265" s="2" t="n">
        <v>30.959244</v>
      </c>
      <c r="E15265" s="2" t="n">
        <v>8.517167</v>
      </c>
      <c r="F15265" s="2" t="n">
        <v>263.685059</v>
      </c>
      <c r="G15265" s="2" t="n">
        <v>0.76052</v>
      </c>
    </row>
    <row r="15266" customFormat="false" ht="13.8" hidden="false" customHeight="false" outlineLevel="0" collapsed="false">
      <c r="A15266" s="0" t="s">
        <v>15271</v>
      </c>
      <c r="B15266" s="2" t="n">
        <v>38.063042</v>
      </c>
      <c r="C15266" s="2" t="n">
        <v>9.031986</v>
      </c>
      <c r="D15266" s="2" t="n">
        <v>30.887131</v>
      </c>
      <c r="E15266" s="2" t="n">
        <v>8.473238</v>
      </c>
      <c r="F15266" s="2" t="n">
        <v>261.71402</v>
      </c>
      <c r="G15266" s="2" t="n">
        <v>0.761273</v>
      </c>
    </row>
    <row r="15267" customFormat="false" ht="13.8" hidden="false" customHeight="false" outlineLevel="0" collapsed="false">
      <c r="A15267" s="0" t="s">
        <v>15272</v>
      </c>
      <c r="B15267" s="2" t="n">
        <v>38.106255</v>
      </c>
      <c r="C15267" s="2" t="n">
        <v>9.067048</v>
      </c>
      <c r="D15267" s="2" t="n">
        <v>31.015327</v>
      </c>
      <c r="E15267" s="2" t="n">
        <v>8.532883</v>
      </c>
      <c r="F15267" s="2" t="n">
        <v>264.650146</v>
      </c>
      <c r="G15267" s="2" t="n">
        <v>0.765967</v>
      </c>
    </row>
    <row r="15268" customFormat="false" ht="13.8" hidden="false" customHeight="false" outlineLevel="0" collapsed="false">
      <c r="A15268" s="0" t="s">
        <v>15273</v>
      </c>
      <c r="B15268" s="2" t="n">
        <v>38.071674</v>
      </c>
      <c r="C15268" s="2" t="n">
        <v>9.025445</v>
      </c>
      <c r="D15268" s="2" t="n">
        <v>30.937782</v>
      </c>
      <c r="E15268" s="2" t="n">
        <v>8.481585</v>
      </c>
      <c r="F15268" s="2" t="n">
        <v>262.401428</v>
      </c>
      <c r="G15268" s="2" t="n">
        <v>0.763652</v>
      </c>
    </row>
    <row r="15269" customFormat="false" ht="13.8" hidden="false" customHeight="false" outlineLevel="0" collapsed="false">
      <c r="A15269" s="0" t="s">
        <v>15274</v>
      </c>
      <c r="B15269" s="2" t="n">
        <v>38.180229</v>
      </c>
      <c r="C15269" s="2" t="n">
        <v>9.045026</v>
      </c>
      <c r="D15269" s="2" t="n">
        <v>31.020456</v>
      </c>
      <c r="E15269" s="2" t="n">
        <v>8.499428</v>
      </c>
      <c r="F15269" s="2" t="n">
        <v>263.656128</v>
      </c>
      <c r="G15269" s="2" t="n">
        <v>0.763466</v>
      </c>
    </row>
    <row r="15270" customFormat="false" ht="13.8" hidden="false" customHeight="false" outlineLevel="0" collapsed="false">
      <c r="A15270" s="0" t="s">
        <v>15275</v>
      </c>
      <c r="B15270" s="2" t="n">
        <v>38.118595</v>
      </c>
      <c r="C15270" s="2" t="n">
        <v>9.00663</v>
      </c>
      <c r="D15270" s="2" t="n">
        <v>30.903357</v>
      </c>
      <c r="E15270" s="2" t="n">
        <v>8.459953</v>
      </c>
      <c r="F15270" s="2" t="n">
        <v>261.440948</v>
      </c>
      <c r="G15270" s="2" t="n">
        <v>0.761508</v>
      </c>
    </row>
    <row r="15271" customFormat="false" ht="13.8" hidden="false" customHeight="false" outlineLevel="0" collapsed="false">
      <c r="A15271" s="0" t="s">
        <v>15276</v>
      </c>
      <c r="B15271" s="2" t="n">
        <v>38.147877</v>
      </c>
      <c r="C15271" s="2" t="n">
        <v>9.015769</v>
      </c>
      <c r="D15271" s="2" t="n">
        <v>31.023794</v>
      </c>
      <c r="E15271" s="2" t="n">
        <v>8.474454</v>
      </c>
      <c r="F15271" s="2" t="n">
        <v>262.909729</v>
      </c>
      <c r="G15271" s="2" t="n">
        <v>0.764423</v>
      </c>
    </row>
    <row r="15272" customFormat="false" ht="13.8" hidden="false" customHeight="false" outlineLevel="0" collapsed="false">
      <c r="A15272" s="0" t="s">
        <v>15277</v>
      </c>
      <c r="B15272" s="2" t="n">
        <v>38.049938</v>
      </c>
      <c r="C15272" s="2" t="n">
        <v>9.028763</v>
      </c>
      <c r="D15272" s="2" t="n">
        <v>30.929335</v>
      </c>
      <c r="E15272" s="2" t="n">
        <v>8.478449</v>
      </c>
      <c r="F15272" s="2" t="n">
        <v>262.232788</v>
      </c>
      <c r="G15272" s="2" t="n">
        <v>0.763317</v>
      </c>
    </row>
    <row r="15273" customFormat="false" ht="13.8" hidden="false" customHeight="false" outlineLevel="0" collapsed="false">
      <c r="A15273" s="0" t="s">
        <v>15278</v>
      </c>
      <c r="B15273" s="2" t="n">
        <v>38.17905</v>
      </c>
      <c r="C15273" s="2" t="n">
        <v>8.967368</v>
      </c>
      <c r="D15273" s="2" t="n">
        <v>31.091814</v>
      </c>
      <c r="E15273" s="2" t="n">
        <v>8.43052</v>
      </c>
      <c r="F15273" s="2" t="n">
        <v>262.120148</v>
      </c>
      <c r="G15273" s="2" t="n">
        <v>0.765615</v>
      </c>
    </row>
    <row r="15274" customFormat="false" ht="13.8" hidden="false" customHeight="false" outlineLevel="0" collapsed="false">
      <c r="A15274" s="0" t="s">
        <v>15279</v>
      </c>
      <c r="B15274" s="2" t="n">
        <v>38.084606</v>
      </c>
      <c r="C15274" s="2" t="n">
        <v>9.068974</v>
      </c>
      <c r="D15274" s="2" t="n">
        <v>30.940935</v>
      </c>
      <c r="E15274" s="2" t="n">
        <v>8.504528</v>
      </c>
      <c r="F15274" s="2" t="n">
        <v>263.138062</v>
      </c>
      <c r="G15274" s="2" t="n">
        <v>0.761862</v>
      </c>
    </row>
    <row r="15275" customFormat="false" ht="13.8" hidden="false" customHeight="false" outlineLevel="0" collapsed="false">
      <c r="A15275" s="0" t="s">
        <v>15280</v>
      </c>
      <c r="B15275" s="2" t="n">
        <v>38.142906</v>
      </c>
      <c r="C15275" s="2" t="n">
        <v>9.022531</v>
      </c>
      <c r="D15275" s="2" t="n">
        <v>30.958218</v>
      </c>
      <c r="E15275" s="2" t="n">
        <v>8.469387</v>
      </c>
      <c r="F15275" s="2" t="n">
        <v>262.197113</v>
      </c>
      <c r="G15275" s="2" t="n">
        <v>0.761879</v>
      </c>
    </row>
    <row r="15276" customFormat="false" ht="13.8" hidden="false" customHeight="false" outlineLevel="0" collapsed="false">
      <c r="A15276" s="0" t="s">
        <v>15281</v>
      </c>
      <c r="B15276" s="2" t="n">
        <v>38.199051</v>
      </c>
      <c r="C15276" s="2" t="n">
        <v>9.040041</v>
      </c>
      <c r="D15276" s="2" t="n">
        <v>30.892616</v>
      </c>
      <c r="E15276" s="2" t="n">
        <v>8.490858</v>
      </c>
      <c r="F15276" s="2" t="n">
        <v>262.30481</v>
      </c>
      <c r="G15276" s="2" t="n">
        <v>0.759597</v>
      </c>
    </row>
    <row r="15277" customFormat="false" ht="13.8" hidden="false" customHeight="false" outlineLevel="0" collapsed="false">
      <c r="A15277" s="0" t="s">
        <v>15282</v>
      </c>
      <c r="B15277" s="2" t="n">
        <v>38.036991</v>
      </c>
      <c r="C15277" s="2" t="n">
        <v>9.091046</v>
      </c>
      <c r="D15277" s="2" t="n">
        <v>30.882736</v>
      </c>
      <c r="E15277" s="2" t="n">
        <v>8.522324</v>
      </c>
      <c r="F15277" s="2" t="n">
        <v>263.192657</v>
      </c>
      <c r="G15277" s="2" t="n">
        <v>0.761121</v>
      </c>
    </row>
    <row r="15278" customFormat="false" ht="13.8" hidden="false" customHeight="false" outlineLevel="0" collapsed="false">
      <c r="A15278" s="0" t="s">
        <v>15283</v>
      </c>
      <c r="B15278" s="2" t="n">
        <v>38.163456</v>
      </c>
      <c r="C15278" s="2" t="n">
        <v>8.992346</v>
      </c>
      <c r="D15278" s="2" t="n">
        <v>31.01025</v>
      </c>
      <c r="E15278" s="2" t="n">
        <v>8.443707</v>
      </c>
      <c r="F15278" s="2" t="n">
        <v>261.841461</v>
      </c>
      <c r="G15278" s="2" t="n">
        <v>0.762988</v>
      </c>
    </row>
    <row r="15279" customFormat="false" ht="13.8" hidden="false" customHeight="false" outlineLevel="0" collapsed="false">
      <c r="A15279" s="0" t="s">
        <v>15284</v>
      </c>
      <c r="B15279" s="2" t="n">
        <v>38.111698</v>
      </c>
      <c r="C15279" s="2" t="n">
        <v>8.991738</v>
      </c>
      <c r="D15279" s="2" t="n">
        <v>30.964756</v>
      </c>
      <c r="E15279" s="2" t="n">
        <v>8.456402</v>
      </c>
      <c r="F15279" s="2" t="n">
        <v>261.850433</v>
      </c>
      <c r="G15279" s="2" t="n">
        <v>0.764102</v>
      </c>
    </row>
    <row r="15280" customFormat="false" ht="13.8" hidden="false" customHeight="false" outlineLevel="0" collapsed="false">
      <c r="A15280" s="0" t="s">
        <v>15285</v>
      </c>
      <c r="B15280" s="2" t="n">
        <v>38.019276</v>
      </c>
      <c r="C15280" s="2" t="n">
        <v>9.028394</v>
      </c>
      <c r="D15280" s="2" t="n">
        <v>30.827578</v>
      </c>
      <c r="E15280" s="2" t="n">
        <v>8.467786</v>
      </c>
      <c r="F15280" s="2" t="n">
        <v>261.041321</v>
      </c>
      <c r="G15280" s="2" t="n">
        <v>0.760493</v>
      </c>
    </row>
    <row r="15281" customFormat="false" ht="13.8" hidden="false" customHeight="false" outlineLevel="0" collapsed="false">
      <c r="A15281" s="0" t="s">
        <v>15286</v>
      </c>
      <c r="B15281" s="2" t="n">
        <v>38.094677</v>
      </c>
      <c r="C15281" s="2" t="n">
        <v>9.001126</v>
      </c>
      <c r="D15281" s="2" t="n">
        <v>30.959604</v>
      </c>
      <c r="E15281" s="2" t="n">
        <v>8.460275</v>
      </c>
      <c r="F15281" s="2" t="n">
        <v>261.926758</v>
      </c>
      <c r="G15281" s="2" t="n">
        <v>0.763869</v>
      </c>
    </row>
    <row r="15282" customFormat="false" ht="13.8" hidden="false" customHeight="false" outlineLevel="0" collapsed="false">
      <c r="A15282" s="0" t="s">
        <v>15287</v>
      </c>
      <c r="B15282" s="2" t="n">
        <v>38.067818</v>
      </c>
      <c r="C15282" s="2" t="n">
        <v>9.029546</v>
      </c>
      <c r="D15282" s="2" t="n">
        <v>30.83814</v>
      </c>
      <c r="E15282" s="2" t="n">
        <v>8.4869</v>
      </c>
      <c r="F15282" s="2" t="n">
        <v>261.720215</v>
      </c>
      <c r="G15282" s="2" t="n">
        <v>0.761401</v>
      </c>
    </row>
    <row r="15283" customFormat="false" ht="13.8" hidden="false" customHeight="false" outlineLevel="0" collapsed="false">
      <c r="A15283" s="0" t="s">
        <v>15288</v>
      </c>
      <c r="B15283" s="2" t="n">
        <v>38.070248</v>
      </c>
      <c r="C15283" s="2" t="n">
        <v>8.98491</v>
      </c>
      <c r="D15283" s="2" t="n">
        <v>30.855749</v>
      </c>
      <c r="E15283" s="2" t="n">
        <v>8.436682</v>
      </c>
      <c r="F15283" s="2" t="n">
        <v>260.320129</v>
      </c>
      <c r="G15283" s="2" t="n">
        <v>0.761041</v>
      </c>
    </row>
    <row r="15284" customFormat="false" ht="13.8" hidden="false" customHeight="false" outlineLevel="0" collapsed="false">
      <c r="A15284" s="0" t="s">
        <v>15289</v>
      </c>
      <c r="B15284" s="2" t="n">
        <v>37.958553</v>
      </c>
      <c r="C15284" s="2" t="n">
        <v>9.002476</v>
      </c>
      <c r="D15284" s="2" t="n">
        <v>30.882702</v>
      </c>
      <c r="E15284" s="2" t="n">
        <v>8.472537</v>
      </c>
      <c r="F15284" s="2" t="n">
        <v>261.654846</v>
      </c>
      <c r="G15284" s="2" t="n">
        <v>0.765697</v>
      </c>
    </row>
    <row r="15285" customFormat="false" ht="13.8" hidden="false" customHeight="false" outlineLevel="0" collapsed="false">
      <c r="A15285" s="0" t="s">
        <v>15290</v>
      </c>
      <c r="B15285" s="2" t="n">
        <v>38.055595</v>
      </c>
      <c r="C15285" s="2" t="n">
        <v>9.038119</v>
      </c>
      <c r="D15285" s="2" t="n">
        <v>30.866169</v>
      </c>
      <c r="E15285" s="2" t="n">
        <v>8.492778</v>
      </c>
      <c r="F15285" s="2" t="n">
        <v>262.139526</v>
      </c>
      <c r="G15285" s="2" t="n">
        <v>0.762142</v>
      </c>
    </row>
    <row r="15286" customFormat="false" ht="13.8" hidden="false" customHeight="false" outlineLevel="0" collapsed="false">
      <c r="A15286" s="0" t="s">
        <v>15291</v>
      </c>
      <c r="B15286" s="2" t="n">
        <v>38.046944</v>
      </c>
      <c r="C15286" s="2" t="n">
        <v>9.008325</v>
      </c>
      <c r="D15286" s="2" t="n">
        <v>30.852753</v>
      </c>
      <c r="E15286" s="2" t="n">
        <v>8.46032</v>
      </c>
      <c r="F15286" s="2" t="n">
        <v>261.024139</v>
      </c>
      <c r="G15286" s="2" t="n">
        <v>0.761582</v>
      </c>
    </row>
    <row r="15287" customFormat="false" ht="13.8" hidden="false" customHeight="false" outlineLevel="0" collapsed="false">
      <c r="A15287" s="0" t="s">
        <v>15292</v>
      </c>
      <c r="B15287" s="2" t="n">
        <v>38.052921</v>
      </c>
      <c r="C15287" s="2" t="n">
        <v>9.038868</v>
      </c>
      <c r="D15287" s="2" t="n">
        <v>30.912886</v>
      </c>
      <c r="E15287" s="2" t="n">
        <v>8.51737</v>
      </c>
      <c r="F15287" s="2" t="n">
        <v>263.296478</v>
      </c>
      <c r="G15287" s="2" t="n">
        <v>0.765496</v>
      </c>
    </row>
    <row r="15288" customFormat="false" ht="13.8" hidden="false" customHeight="false" outlineLevel="0" collapsed="false">
      <c r="A15288" s="0" t="s">
        <v>15293</v>
      </c>
      <c r="B15288" s="2" t="n">
        <v>38.079048</v>
      </c>
      <c r="C15288" s="2" t="n">
        <v>9.038309</v>
      </c>
      <c r="D15288" s="2" t="n">
        <v>30.935974</v>
      </c>
      <c r="E15288" s="2" t="n">
        <v>8.4846</v>
      </c>
      <c r="F15288" s="2" t="n">
        <v>262.47937</v>
      </c>
      <c r="G15288" s="2" t="n">
        <v>0.762644</v>
      </c>
    </row>
    <row r="15289" customFormat="false" ht="13.8" hidden="false" customHeight="false" outlineLevel="0" collapsed="false">
      <c r="A15289" s="0" t="s">
        <v>15294</v>
      </c>
      <c r="B15289" s="2" t="n">
        <v>38.115536</v>
      </c>
      <c r="C15289" s="2" t="n">
        <v>9.075041</v>
      </c>
      <c r="D15289" s="2" t="n">
        <v>30.899044</v>
      </c>
      <c r="E15289" s="2" t="n">
        <v>8.519286</v>
      </c>
      <c r="F15289" s="2" t="n">
        <v>263.237793</v>
      </c>
      <c r="G15289" s="2" t="n">
        <v>0.761023</v>
      </c>
    </row>
    <row r="15290" customFormat="false" ht="13.8" hidden="false" customHeight="false" outlineLevel="0" collapsed="false">
      <c r="A15290" s="0" t="s">
        <v>15295</v>
      </c>
      <c r="B15290" s="2" t="n">
        <v>38.057396</v>
      </c>
      <c r="C15290" s="2" t="n">
        <v>9.030028</v>
      </c>
      <c r="D15290" s="2" t="n">
        <v>30.834171</v>
      </c>
      <c r="E15290" s="2" t="n">
        <v>8.472238</v>
      </c>
      <c r="F15290" s="2" t="n">
        <v>261.234436</v>
      </c>
      <c r="G15290" s="2" t="n">
        <v>0.760155</v>
      </c>
    </row>
    <row r="15291" customFormat="false" ht="13.8" hidden="false" customHeight="false" outlineLevel="0" collapsed="false">
      <c r="A15291" s="0" t="s">
        <v>15296</v>
      </c>
      <c r="B15291" s="2" t="n">
        <v>38.04678</v>
      </c>
      <c r="C15291" s="2" t="n">
        <v>9.066325</v>
      </c>
      <c r="D15291" s="2" t="n">
        <v>30.907677</v>
      </c>
      <c r="E15291" s="2" t="n">
        <v>8.523969</v>
      </c>
      <c r="F15291" s="2" t="n">
        <v>263.456055</v>
      </c>
      <c r="G15291" s="2" t="n">
        <v>0.763764</v>
      </c>
    </row>
    <row r="15292" customFormat="false" ht="13.8" hidden="false" customHeight="false" outlineLevel="0" collapsed="false">
      <c r="A15292" s="0" t="s">
        <v>15297</v>
      </c>
      <c r="B15292" s="2" t="n">
        <v>38.085518</v>
      </c>
      <c r="C15292" s="2" t="n">
        <v>8.988842</v>
      </c>
      <c r="D15292" s="2" t="n">
        <v>30.981682</v>
      </c>
      <c r="E15292" s="2" t="n">
        <v>8.447102</v>
      </c>
      <c r="F15292" s="2" t="n">
        <v>261.705414</v>
      </c>
      <c r="G15292" s="2" t="n">
        <v>0.76445</v>
      </c>
    </row>
    <row r="15293" customFormat="false" ht="13.8" hidden="false" customHeight="false" outlineLevel="0" collapsed="false">
      <c r="A15293" s="0" t="s">
        <v>15298</v>
      </c>
      <c r="B15293" s="2" t="n">
        <v>37.992382</v>
      </c>
      <c r="C15293" s="2" t="n">
        <v>9.057899</v>
      </c>
      <c r="D15293" s="2" t="n">
        <v>30.897457</v>
      </c>
      <c r="E15293" s="2" t="n">
        <v>8.515483</v>
      </c>
      <c r="F15293" s="2" t="n">
        <v>263.106781</v>
      </c>
      <c r="G15293" s="2" t="n">
        <v>0.764554</v>
      </c>
    </row>
    <row r="15294" customFormat="false" ht="13.8" hidden="false" customHeight="false" outlineLevel="0" collapsed="false">
      <c r="A15294" s="0" t="s">
        <v>15299</v>
      </c>
      <c r="B15294" s="2" t="n">
        <v>38.028862</v>
      </c>
      <c r="C15294" s="2" t="n">
        <v>9.026965</v>
      </c>
      <c r="D15294" s="2" t="n">
        <v>30.793142</v>
      </c>
      <c r="E15294" s="2" t="n">
        <v>8.4768</v>
      </c>
      <c r="F15294" s="2" t="n">
        <v>261.027313</v>
      </c>
      <c r="G15294" s="2" t="n">
        <v>0.76038</v>
      </c>
    </row>
    <row r="15295" customFormat="false" ht="13.8" hidden="false" customHeight="false" outlineLevel="0" collapsed="false">
      <c r="A15295" s="0" t="s">
        <v>15300</v>
      </c>
      <c r="B15295" s="2" t="n">
        <v>38.114811</v>
      </c>
      <c r="C15295" s="2" t="n">
        <v>9.059855</v>
      </c>
      <c r="D15295" s="2" t="n">
        <v>30.890955</v>
      </c>
      <c r="E15295" s="2" t="n">
        <v>8.532987</v>
      </c>
      <c r="F15295" s="2" t="n">
        <v>263.592102</v>
      </c>
      <c r="G15295" s="2" t="n">
        <v>0.763339</v>
      </c>
    </row>
    <row r="15296" customFormat="false" ht="13.8" hidden="false" customHeight="false" outlineLevel="0" collapsed="false">
      <c r="A15296" s="0" t="s">
        <v>15301</v>
      </c>
      <c r="B15296" s="2" t="n">
        <v>38.056873</v>
      </c>
      <c r="C15296" s="2" t="n">
        <v>9.048713</v>
      </c>
      <c r="D15296" s="2" t="n">
        <v>30.914734</v>
      </c>
      <c r="E15296" s="2" t="n">
        <v>8.520603</v>
      </c>
      <c r="F15296" s="2" t="n">
        <v>263.41217</v>
      </c>
      <c r="G15296" s="2" t="n">
        <v>0.76492</v>
      </c>
    </row>
    <row r="15297" customFormat="false" ht="13.8" hidden="false" customHeight="false" outlineLevel="0" collapsed="false">
      <c r="A15297" s="0" t="s">
        <v>15302</v>
      </c>
      <c r="B15297" s="2" t="n">
        <v>38.029228</v>
      </c>
      <c r="C15297" s="2" t="n">
        <v>9.092853</v>
      </c>
      <c r="D15297" s="2" t="n">
        <v>30.898928</v>
      </c>
      <c r="E15297" s="2" t="n">
        <v>8.536119</v>
      </c>
      <c r="F15297" s="2" t="n">
        <v>263.756927</v>
      </c>
      <c r="G15297" s="2" t="n">
        <v>0.762757</v>
      </c>
    </row>
    <row r="15298" customFormat="false" ht="13.8" hidden="false" customHeight="false" outlineLevel="0" collapsed="false">
      <c r="A15298" s="0" t="s">
        <v>15303</v>
      </c>
      <c r="B15298" s="2" t="n">
        <v>38.077896</v>
      </c>
      <c r="C15298" s="2" t="n">
        <v>9.013325</v>
      </c>
      <c r="D15298" s="2" t="n">
        <v>30.972486</v>
      </c>
      <c r="E15298" s="2" t="n">
        <v>8.466131</v>
      </c>
      <c r="F15298" s="2" t="n">
        <v>262.217133</v>
      </c>
      <c r="G15298" s="2" t="n">
        <v>0.764017</v>
      </c>
    </row>
    <row r="15299" customFormat="false" ht="13.8" hidden="false" customHeight="false" outlineLevel="0" collapsed="false">
      <c r="A15299" s="0" t="s">
        <v>15304</v>
      </c>
      <c r="B15299" s="2" t="n">
        <v>38.057426</v>
      </c>
      <c r="C15299" s="2" t="n">
        <v>9.024611</v>
      </c>
      <c r="D15299" s="2" t="n">
        <v>30.881557</v>
      </c>
      <c r="E15299" s="2" t="n">
        <v>8.487755</v>
      </c>
      <c r="F15299" s="2" t="n">
        <v>262.115082</v>
      </c>
      <c r="G15299" s="2" t="n">
        <v>0.763175</v>
      </c>
    </row>
    <row r="15300" customFormat="false" ht="13.8" hidden="false" customHeight="false" outlineLevel="0" collapsed="false">
      <c r="A15300" s="0" t="s">
        <v>15305</v>
      </c>
      <c r="B15300" s="2" t="n">
        <v>38.030003</v>
      </c>
      <c r="C15300" s="2" t="n">
        <v>9.030243</v>
      </c>
      <c r="D15300" s="2" t="n">
        <v>30.903248</v>
      </c>
      <c r="E15300" s="2" t="n">
        <v>8.486376</v>
      </c>
      <c r="F15300" s="2" t="n">
        <v>262.256561</v>
      </c>
      <c r="G15300" s="2" t="n">
        <v>0.763661</v>
      </c>
    </row>
    <row r="15301" customFormat="false" ht="13.8" hidden="false" customHeight="false" outlineLevel="0" collapsed="false">
      <c r="A15301" s="0" t="s">
        <v>15306</v>
      </c>
      <c r="B15301" s="2" t="n">
        <v>38.069885</v>
      </c>
      <c r="C15301" s="2" t="n">
        <v>9.032668</v>
      </c>
      <c r="D15301" s="2" t="n">
        <v>30.924032</v>
      </c>
      <c r="E15301" s="2" t="n">
        <v>8.472759</v>
      </c>
      <c r="F15301" s="2" t="n">
        <v>262.011871</v>
      </c>
      <c r="G15301" s="2" t="n">
        <v>0.761945</v>
      </c>
    </row>
    <row r="15302" customFormat="false" ht="13.8" hidden="false" customHeight="false" outlineLevel="0" collapsed="false">
      <c r="A15302" s="0" t="s">
        <v>15307</v>
      </c>
      <c r="B15302" s="2" t="n">
        <v>38.083344</v>
      </c>
      <c r="C15302" s="2" t="n">
        <v>9.010362</v>
      </c>
      <c r="D15302" s="2" t="n">
        <v>30.928318</v>
      </c>
      <c r="E15302" s="2" t="n">
        <v>8.480957</v>
      </c>
      <c r="F15302" s="2" t="n">
        <v>262.301727</v>
      </c>
      <c r="G15302" s="2" t="n">
        <v>0.764406</v>
      </c>
    </row>
    <row r="15303" customFormat="false" ht="13.8" hidden="false" customHeight="false" outlineLevel="0" collapsed="false">
      <c r="A15303" s="0" t="s">
        <v>15308</v>
      </c>
      <c r="B15303" s="2" t="n">
        <v>38.115124</v>
      </c>
      <c r="C15303" s="2" t="n">
        <v>9.047763</v>
      </c>
      <c r="D15303" s="2" t="n">
        <v>30.960169</v>
      </c>
      <c r="E15303" s="2" t="n">
        <v>8.513486</v>
      </c>
      <c r="F15303" s="2" t="n">
        <v>263.578949</v>
      </c>
      <c r="G15303" s="2" t="n">
        <v>0.764315</v>
      </c>
    </row>
    <row r="15304" customFormat="false" ht="13.8" hidden="false" customHeight="false" outlineLevel="0" collapsed="false">
      <c r="A15304" s="0" t="s">
        <v>15309</v>
      </c>
      <c r="B15304" s="2" t="n">
        <v>38.027687</v>
      </c>
      <c r="C15304" s="2" t="n">
        <v>9.021669</v>
      </c>
      <c r="D15304" s="2" t="n">
        <v>30.882488</v>
      </c>
      <c r="E15304" s="2" t="n">
        <v>8.481538</v>
      </c>
      <c r="F15304" s="2" t="n">
        <v>261.931</v>
      </c>
      <c r="G15304" s="2" t="n">
        <v>0.763484</v>
      </c>
    </row>
    <row r="15305" customFormat="false" ht="13.8" hidden="false" customHeight="false" outlineLevel="0" collapsed="false">
      <c r="A15305" s="0" t="s">
        <v>15310</v>
      </c>
      <c r="B15305" s="2" t="n">
        <v>38.055779</v>
      </c>
      <c r="C15305" s="2" t="n">
        <v>8.991712</v>
      </c>
      <c r="D15305" s="2" t="n">
        <v>30.952635</v>
      </c>
      <c r="E15305" s="2" t="n">
        <v>8.477802</v>
      </c>
      <c r="F15305" s="2" t="n">
        <v>262.410309</v>
      </c>
      <c r="G15305" s="2" t="n">
        <v>0.766863</v>
      </c>
    </row>
    <row r="15306" customFormat="false" ht="13.8" hidden="false" customHeight="false" outlineLevel="0" collapsed="false">
      <c r="A15306" s="0" t="s">
        <v>15311</v>
      </c>
      <c r="B15306" s="2" t="n">
        <v>38.087677</v>
      </c>
      <c r="C15306" s="2" t="n">
        <v>9.028894</v>
      </c>
      <c r="D15306" s="2" t="n">
        <v>30.888651</v>
      </c>
      <c r="E15306" s="2" t="n">
        <v>8.478909</v>
      </c>
      <c r="F15306" s="2" t="n">
        <v>261.902069</v>
      </c>
      <c r="G15306" s="2" t="n">
        <v>0.761588</v>
      </c>
    </row>
    <row r="15307" customFormat="false" ht="13.8" hidden="false" customHeight="false" outlineLevel="0" collapsed="false">
      <c r="A15307" s="0" t="s">
        <v>15312</v>
      </c>
      <c r="B15307" s="2" t="n">
        <v>38.098988</v>
      </c>
      <c r="C15307" s="2" t="n">
        <v>9.028668</v>
      </c>
      <c r="D15307" s="2" t="n">
        <v>31.020981</v>
      </c>
      <c r="E15307" s="2" t="n">
        <v>8.50153</v>
      </c>
      <c r="F15307" s="2" t="n">
        <v>263.7258</v>
      </c>
      <c r="G15307" s="2" t="n">
        <v>0.766682</v>
      </c>
    </row>
    <row r="15308" customFormat="false" ht="13.8" hidden="false" customHeight="false" outlineLevel="0" collapsed="false">
      <c r="A15308" s="0" t="s">
        <v>15313</v>
      </c>
      <c r="B15308" s="2" t="n">
        <v>38.068428</v>
      </c>
      <c r="C15308" s="2" t="n">
        <v>9.00527</v>
      </c>
      <c r="D15308" s="2" t="n">
        <v>30.942736</v>
      </c>
      <c r="E15308" s="2" t="n">
        <v>8.469646</v>
      </c>
      <c r="F15308" s="2" t="n">
        <v>262.074005</v>
      </c>
      <c r="G15308" s="2" t="n">
        <v>0.764473</v>
      </c>
    </row>
    <row r="15309" customFormat="false" ht="13.8" hidden="false" customHeight="false" outlineLevel="0" collapsed="false">
      <c r="A15309" s="0" t="s">
        <v>15314</v>
      </c>
      <c r="B15309" s="2" t="n">
        <v>38.127132</v>
      </c>
      <c r="C15309" s="2" t="n">
        <v>8.985325</v>
      </c>
      <c r="D15309" s="2" t="n">
        <v>31.001062</v>
      </c>
      <c r="E15309" s="2" t="n">
        <v>8.458544</v>
      </c>
      <c r="F15309" s="2" t="n">
        <v>262.223846</v>
      </c>
      <c r="G15309" s="2" t="n">
        <v>0.765428</v>
      </c>
    </row>
    <row r="15310" customFormat="false" ht="13.8" hidden="false" customHeight="false" outlineLevel="0" collapsed="false">
      <c r="A15310" s="0" t="s">
        <v>15315</v>
      </c>
      <c r="B15310" s="2" t="n">
        <v>38.115494</v>
      </c>
      <c r="C15310" s="2" t="n">
        <v>9.035234</v>
      </c>
      <c r="D15310" s="2" t="n">
        <v>30.993261</v>
      </c>
      <c r="E15310" s="2" t="n">
        <v>8.497207</v>
      </c>
      <c r="F15310" s="2" t="n">
        <v>263.35614</v>
      </c>
      <c r="G15310" s="2" t="n">
        <v>0.76472</v>
      </c>
    </row>
    <row r="15311" customFormat="false" ht="13.8" hidden="false" customHeight="false" outlineLevel="0" collapsed="false">
      <c r="A15311" s="0" t="s">
        <v>15316</v>
      </c>
      <c r="B15311" s="2" t="n">
        <v>38.094395</v>
      </c>
      <c r="C15311" s="2" t="n">
        <v>8.981289</v>
      </c>
      <c r="D15311" s="2" t="n">
        <v>30.993952</v>
      </c>
      <c r="E15311" s="2" t="n">
        <v>8.453704</v>
      </c>
      <c r="F15311" s="2" t="n">
        <v>262.013702</v>
      </c>
      <c r="G15311" s="2" t="n">
        <v>0.765816</v>
      </c>
    </row>
    <row r="15312" customFormat="false" ht="13.8" hidden="false" customHeight="false" outlineLevel="0" collapsed="false">
      <c r="A15312" s="0" t="s">
        <v>15317</v>
      </c>
      <c r="B15312" s="2" t="n">
        <v>38.039818</v>
      </c>
      <c r="C15312" s="2" t="n">
        <v>8.993203</v>
      </c>
      <c r="D15312" s="2" t="n">
        <v>30.911421</v>
      </c>
      <c r="E15312" s="2" t="n">
        <v>8.459555</v>
      </c>
      <c r="F15312" s="2" t="n">
        <v>261.496857</v>
      </c>
      <c r="G15312" s="2" t="n">
        <v>0.764388</v>
      </c>
    </row>
    <row r="15313" customFormat="false" ht="13.8" hidden="false" customHeight="false" outlineLevel="0" collapsed="false">
      <c r="A15313" s="0" t="s">
        <v>15318</v>
      </c>
      <c r="B15313" s="2" t="n">
        <v>38.101322</v>
      </c>
      <c r="C15313" s="2" t="n">
        <v>9.016111</v>
      </c>
      <c r="D15313" s="2" t="n">
        <v>30.958769</v>
      </c>
      <c r="E15313" s="2" t="n">
        <v>8.45946</v>
      </c>
      <c r="F15313" s="2" t="n">
        <v>261.89447</v>
      </c>
      <c r="G15313" s="2" t="n">
        <v>0.762372</v>
      </c>
    </row>
    <row r="15314" customFormat="false" ht="13.8" hidden="false" customHeight="false" outlineLevel="0" collapsed="false">
      <c r="A15314" s="0" t="s">
        <v>15319</v>
      </c>
      <c r="B15314" s="2" t="n">
        <v>38.124065</v>
      </c>
      <c r="C15314" s="2" t="n">
        <v>9.05836</v>
      </c>
      <c r="D15314" s="2" t="n">
        <v>30.983362</v>
      </c>
      <c r="E15314" s="2" t="n">
        <v>8.537645</v>
      </c>
      <c r="F15314" s="2" t="n">
        <v>264.524963</v>
      </c>
      <c r="G15314" s="2" t="n">
        <v>0.765981</v>
      </c>
    </row>
    <row r="15315" customFormat="false" ht="13.8" hidden="false" customHeight="false" outlineLevel="0" collapsed="false">
      <c r="A15315" s="0" t="s">
        <v>15320</v>
      </c>
      <c r="B15315" s="2" t="n">
        <v>38.044205</v>
      </c>
      <c r="C15315" s="2" t="n">
        <v>9.011305</v>
      </c>
      <c r="D15315" s="2" t="n">
        <v>30.958544</v>
      </c>
      <c r="E15315" s="2" t="n">
        <v>8.486015</v>
      </c>
      <c r="F15315" s="2" t="n">
        <v>262.714691</v>
      </c>
      <c r="G15315" s="2" t="n">
        <v>0.766316</v>
      </c>
    </row>
    <row r="15316" customFormat="false" ht="13.8" hidden="false" customHeight="false" outlineLevel="0" collapsed="false">
      <c r="A15316" s="0" t="s">
        <v>15321</v>
      </c>
      <c r="B15316" s="2" t="n">
        <v>38.132713</v>
      </c>
      <c r="C15316" s="2" t="n">
        <v>9.049995</v>
      </c>
      <c r="D15316" s="2" t="n">
        <v>30.970734</v>
      </c>
      <c r="E15316" s="2" t="n">
        <v>8.522941</v>
      </c>
      <c r="F15316" s="2" t="n">
        <v>263.961731</v>
      </c>
      <c r="G15316" s="2" t="n">
        <v>0.764883</v>
      </c>
    </row>
    <row r="15317" customFormat="false" ht="13.8" hidden="false" customHeight="false" outlineLevel="0" collapsed="false">
      <c r="A15317" s="0" t="s">
        <v>15322</v>
      </c>
      <c r="B15317" s="2" t="n">
        <v>38.041939</v>
      </c>
      <c r="C15317" s="2" t="n">
        <v>9.03721</v>
      </c>
      <c r="D15317" s="2" t="n">
        <v>30.927017</v>
      </c>
      <c r="E15317" s="2" t="n">
        <v>8.492553</v>
      </c>
      <c r="F15317" s="2" t="n">
        <v>262.649323</v>
      </c>
      <c r="G15317" s="2" t="n">
        <v>0.763975</v>
      </c>
    </row>
    <row r="15318" customFormat="false" ht="13.8" hidden="false" customHeight="false" outlineLevel="0" collapsed="false">
      <c r="A15318" s="0" t="s">
        <v>15323</v>
      </c>
      <c r="B15318" s="2" t="n">
        <v>38.071651</v>
      </c>
      <c r="C15318" s="2" t="n">
        <v>9.052601</v>
      </c>
      <c r="D15318" s="2" t="n">
        <v>30.931328</v>
      </c>
      <c r="E15318" s="2" t="n">
        <v>8.507213</v>
      </c>
      <c r="F15318" s="2" t="n">
        <v>263.139374</v>
      </c>
      <c r="G15318" s="2" t="n">
        <v>0.763503</v>
      </c>
    </row>
    <row r="15319" customFormat="false" ht="13.8" hidden="false" customHeight="false" outlineLevel="0" collapsed="false">
      <c r="A15319" s="0" t="s">
        <v>15324</v>
      </c>
      <c r="B15319" s="2" t="n">
        <v>38.039124</v>
      </c>
      <c r="C15319" s="2" t="n">
        <v>9.059959</v>
      </c>
      <c r="D15319" s="2" t="n">
        <v>30.931072</v>
      </c>
      <c r="E15319" s="2" t="n">
        <v>8.528378</v>
      </c>
      <c r="F15319" s="2" t="n">
        <v>263.791901</v>
      </c>
      <c r="G15319" s="2" t="n">
        <v>0.765429</v>
      </c>
    </row>
    <row r="15320" customFormat="false" ht="13.8" hidden="false" customHeight="false" outlineLevel="0" collapsed="false">
      <c r="A15320" s="0" t="s">
        <v>15325</v>
      </c>
      <c r="B15320" s="2" t="n">
        <v>38.134151</v>
      </c>
      <c r="C15320" s="2" t="n">
        <v>9.076416</v>
      </c>
      <c r="D15320" s="2" t="n">
        <v>30.937565</v>
      </c>
      <c r="E15320" s="2" t="n">
        <v>8.525612</v>
      </c>
      <c r="F15320" s="2" t="n">
        <v>263.761658</v>
      </c>
      <c r="G15320" s="2" t="n">
        <v>0.762049</v>
      </c>
    </row>
    <row r="15321" customFormat="false" ht="13.8" hidden="false" customHeight="false" outlineLevel="0" collapsed="false">
      <c r="A15321" s="0" t="s">
        <v>15326</v>
      </c>
      <c r="B15321" s="2" t="n">
        <v>38.112064</v>
      </c>
      <c r="C15321" s="2" t="n">
        <v>9.003812</v>
      </c>
      <c r="D15321" s="2" t="n">
        <v>30.963875</v>
      </c>
      <c r="E15321" s="2" t="n">
        <v>8.468635</v>
      </c>
      <c r="F15321" s="2" t="n">
        <v>262.221741</v>
      </c>
      <c r="G15321" s="2" t="n">
        <v>0.764152</v>
      </c>
    </row>
    <row r="15322" customFormat="false" ht="13.8" hidden="false" customHeight="false" outlineLevel="0" collapsed="false">
      <c r="A15322" s="0" t="s">
        <v>15327</v>
      </c>
      <c r="B15322" s="2" t="n">
        <v>38.080479</v>
      </c>
      <c r="C15322" s="2" t="n">
        <v>9.016656</v>
      </c>
      <c r="D15322" s="2" t="n">
        <v>30.883619</v>
      </c>
      <c r="E15322" s="2" t="n">
        <v>8.476885</v>
      </c>
      <c r="F15322" s="2" t="n">
        <v>261.796875</v>
      </c>
      <c r="G15322" s="2" t="n">
        <v>0.762459</v>
      </c>
    </row>
    <row r="15323" customFormat="false" ht="13.8" hidden="false" customHeight="false" outlineLevel="0" collapsed="false">
      <c r="A15323" s="0" t="s">
        <v>15328</v>
      </c>
      <c r="B15323" s="2" t="n">
        <v>38.027767</v>
      </c>
      <c r="C15323" s="2" t="n">
        <v>9.021709</v>
      </c>
      <c r="D15323" s="2" t="n">
        <v>30.832298</v>
      </c>
      <c r="E15323" s="2" t="n">
        <v>8.471423</v>
      </c>
      <c r="F15323" s="2" t="n">
        <v>261.193451</v>
      </c>
      <c r="G15323" s="2" t="n">
        <v>0.761329</v>
      </c>
    </row>
    <row r="15324" customFormat="false" ht="13.8" hidden="false" customHeight="false" outlineLevel="0" collapsed="false">
      <c r="A15324" s="0" t="s">
        <v>15329</v>
      </c>
      <c r="B15324" s="2" t="n">
        <v>38.066788</v>
      </c>
      <c r="C15324" s="2" t="n">
        <v>9.072048</v>
      </c>
      <c r="D15324" s="2" t="n">
        <v>30.888657</v>
      </c>
      <c r="E15324" s="2" t="n">
        <v>8.512786</v>
      </c>
      <c r="F15324" s="2" t="n">
        <v>262.948517</v>
      </c>
      <c r="G15324" s="2" t="n">
        <v>0.761411</v>
      </c>
    </row>
    <row r="15325" customFormat="false" ht="13.8" hidden="false" customHeight="false" outlineLevel="0" collapsed="false">
      <c r="A15325" s="0" t="s">
        <v>15330</v>
      </c>
      <c r="B15325" s="2" t="n">
        <v>38.148304</v>
      </c>
      <c r="C15325" s="2" t="n">
        <v>8.99358</v>
      </c>
      <c r="D15325" s="2" t="n">
        <v>31.028015</v>
      </c>
      <c r="E15325" s="2" t="n">
        <v>8.464259</v>
      </c>
      <c r="F15325" s="2" t="n">
        <v>262.62915</v>
      </c>
      <c r="G15325" s="2" t="n">
        <v>0.765482</v>
      </c>
    </row>
    <row r="15326" customFormat="false" ht="13.8" hidden="false" customHeight="false" outlineLevel="0" collapsed="false">
      <c r="A15326" s="0" t="s">
        <v>15331</v>
      </c>
      <c r="B15326" s="2" t="n">
        <v>38.073624</v>
      </c>
      <c r="C15326" s="2" t="n">
        <v>9.047426</v>
      </c>
      <c r="D15326" s="2" t="n">
        <v>30.955681</v>
      </c>
      <c r="E15326" s="2" t="n">
        <v>8.497795</v>
      </c>
      <c r="F15326" s="2" t="n">
        <v>263.055023</v>
      </c>
      <c r="G15326" s="2" t="n">
        <v>0.763655</v>
      </c>
    </row>
    <row r="15327" customFormat="false" ht="13.8" hidden="false" customHeight="false" outlineLevel="0" collapsed="false">
      <c r="A15327" s="0" t="s">
        <v>15332</v>
      </c>
      <c r="B15327" s="2" t="n">
        <v>38.009838</v>
      </c>
      <c r="C15327" s="2" t="n">
        <v>9.013154</v>
      </c>
      <c r="D15327" s="2" t="n">
        <v>30.877537</v>
      </c>
      <c r="E15327" s="2" t="n">
        <v>8.479226</v>
      </c>
      <c r="F15327" s="2" t="n">
        <v>261.817627</v>
      </c>
      <c r="G15327" s="2" t="n">
        <v>0.764233</v>
      </c>
    </row>
    <row r="15328" customFormat="false" ht="13.8" hidden="false" customHeight="false" outlineLevel="0" collapsed="false">
      <c r="A15328" s="0" t="s">
        <v>15333</v>
      </c>
      <c r="B15328" s="2" t="n">
        <v>38.074657</v>
      </c>
      <c r="C15328" s="2" t="n">
        <v>9.092364</v>
      </c>
      <c r="D15328" s="2" t="n">
        <v>30.919689</v>
      </c>
      <c r="E15328" s="2" t="n">
        <v>8.520828</v>
      </c>
      <c r="F15328" s="2" t="n">
        <v>263.461365</v>
      </c>
      <c r="G15328" s="2" t="n">
        <v>0.761034</v>
      </c>
    </row>
    <row r="15329" customFormat="false" ht="13.8" hidden="false" customHeight="false" outlineLevel="0" collapsed="false">
      <c r="A15329" s="0" t="s">
        <v>15334</v>
      </c>
      <c r="B15329" s="2" t="n">
        <v>38.093765</v>
      </c>
      <c r="C15329" s="2" t="n">
        <v>9.006927</v>
      </c>
      <c r="D15329" s="2" t="n">
        <v>30.888556</v>
      </c>
      <c r="E15329" s="2" t="n">
        <v>8.465641</v>
      </c>
      <c r="F15329" s="2" t="n">
        <v>261.491425</v>
      </c>
      <c r="G15329" s="2" t="n">
        <v>0.762126</v>
      </c>
    </row>
    <row r="15330" customFormat="false" ht="13.8" hidden="false" customHeight="false" outlineLevel="0" collapsed="false">
      <c r="A15330" s="0" t="s">
        <v>15335</v>
      </c>
      <c r="B15330" s="2" t="n">
        <v>38.057812</v>
      </c>
      <c r="C15330" s="2" t="n">
        <v>8.979372</v>
      </c>
      <c r="D15330" s="2" t="n">
        <v>30.944403</v>
      </c>
      <c r="E15330" s="2" t="n">
        <v>8.456305</v>
      </c>
      <c r="F15330" s="2" t="n">
        <v>261.675293</v>
      </c>
      <c r="G15330" s="2" t="n">
        <v>0.765725</v>
      </c>
    </row>
    <row r="15331" customFormat="false" ht="13.8" hidden="false" customHeight="false" outlineLevel="0" collapsed="false">
      <c r="A15331" s="0" t="s">
        <v>15336</v>
      </c>
      <c r="B15331" s="2" t="n">
        <v>38.101292</v>
      </c>
      <c r="C15331" s="2" t="n">
        <v>9.008169</v>
      </c>
      <c r="D15331" s="2" t="n">
        <v>30.951988</v>
      </c>
      <c r="E15331" s="2" t="n">
        <v>8.456832</v>
      </c>
      <c r="F15331" s="2" t="n">
        <v>261.755768</v>
      </c>
      <c r="G15331" s="2" t="n">
        <v>0.762641</v>
      </c>
    </row>
    <row r="15332" customFormat="false" ht="13.8" hidden="false" customHeight="false" outlineLevel="0" collapsed="false">
      <c r="A15332" s="0" t="s">
        <v>15337</v>
      </c>
      <c r="B15332" s="2" t="n">
        <v>38.150974</v>
      </c>
      <c r="C15332" s="2" t="n">
        <v>9.012429</v>
      </c>
      <c r="D15332" s="2" t="n">
        <v>30.989376</v>
      </c>
      <c r="E15332" s="2" t="n">
        <v>8.4816</v>
      </c>
      <c r="F15332" s="2" t="n">
        <v>262.839478</v>
      </c>
      <c r="G15332" s="2" t="n">
        <v>0.764439</v>
      </c>
    </row>
    <row r="15333" customFormat="false" ht="13.8" hidden="false" customHeight="false" outlineLevel="0" collapsed="false">
      <c r="A15333" s="0" t="s">
        <v>15338</v>
      </c>
      <c r="B15333" s="2" t="n">
        <v>38.073635</v>
      </c>
      <c r="C15333" s="2" t="n">
        <v>9.02855</v>
      </c>
      <c r="D15333" s="2" t="n">
        <v>30.940243</v>
      </c>
      <c r="E15333" s="2" t="n">
        <v>8.488691</v>
      </c>
      <c r="F15333" s="2" t="n">
        <v>262.642181</v>
      </c>
      <c r="G15333" s="2" t="n">
        <v>0.764051</v>
      </c>
    </row>
    <row r="15334" customFormat="false" ht="13.8" hidden="false" customHeight="false" outlineLevel="0" collapsed="false">
      <c r="A15334" s="0" t="s">
        <v>15339</v>
      </c>
      <c r="B15334" s="2" t="n">
        <v>38.095963</v>
      </c>
      <c r="C15334" s="2" t="n">
        <v>9.002888</v>
      </c>
      <c r="D15334" s="2" t="n">
        <v>30.96199</v>
      </c>
      <c r="E15334" s="2" t="n">
        <v>8.457741</v>
      </c>
      <c r="F15334" s="2" t="n">
        <v>261.8685</v>
      </c>
      <c r="G15334" s="2" t="n">
        <v>0.763524</v>
      </c>
    </row>
    <row r="15335" customFormat="false" ht="13.8" hidden="false" customHeight="false" outlineLevel="0" collapsed="false">
      <c r="A15335" s="0" t="s">
        <v>15340</v>
      </c>
      <c r="B15335" s="2" t="n">
        <v>38.084534</v>
      </c>
      <c r="C15335" s="2" t="n">
        <v>9.027884</v>
      </c>
      <c r="D15335" s="2" t="n">
        <v>30.95101</v>
      </c>
      <c r="E15335" s="2" t="n">
        <v>8.472095</v>
      </c>
      <c r="F15335" s="2" t="n">
        <v>262.219879</v>
      </c>
      <c r="G15335" s="2" t="n">
        <v>0.76266</v>
      </c>
    </row>
    <row r="15336" customFormat="false" ht="13.8" hidden="false" customHeight="false" outlineLevel="0" collapsed="false">
      <c r="A15336" s="0" t="s">
        <v>15341</v>
      </c>
      <c r="B15336" s="2" t="n">
        <v>38.130783</v>
      </c>
      <c r="C15336" s="2" t="n">
        <v>9.05512</v>
      </c>
      <c r="D15336" s="2" t="n">
        <v>31.008844</v>
      </c>
      <c r="E15336" s="2" t="n">
        <v>8.520961</v>
      </c>
      <c r="F15336" s="2" t="n">
        <v>264.225159</v>
      </c>
      <c r="G15336" s="2" t="n">
        <v>0.765252</v>
      </c>
    </row>
    <row r="15337" customFormat="false" ht="13.8" hidden="false" customHeight="false" outlineLevel="0" collapsed="false">
      <c r="A15337" s="0" t="s">
        <v>15342</v>
      </c>
      <c r="B15337" s="2" t="n">
        <v>38.185524</v>
      </c>
      <c r="C15337" s="2" t="n">
        <v>8.99829</v>
      </c>
      <c r="D15337" s="2" t="n">
        <v>31.030098</v>
      </c>
      <c r="E15337" s="2" t="n">
        <v>8.476337</v>
      </c>
      <c r="F15337" s="2" t="n">
        <v>263.021576</v>
      </c>
      <c r="G15337" s="2" t="n">
        <v>0.765478</v>
      </c>
    </row>
    <row r="15338" customFormat="false" ht="13.8" hidden="false" customHeight="false" outlineLevel="0" collapsed="false">
      <c r="A15338" s="0" t="s">
        <v>15343</v>
      </c>
      <c r="B15338" s="2" t="n">
        <v>38.067657</v>
      </c>
      <c r="C15338" s="2" t="n">
        <v>9.018379</v>
      </c>
      <c r="D15338" s="2" t="n">
        <v>30.929325</v>
      </c>
      <c r="E15338" s="2" t="n">
        <v>8.494755</v>
      </c>
      <c r="F15338" s="2" t="n">
        <v>262.73703</v>
      </c>
      <c r="G15338" s="2" t="n">
        <v>0.765309</v>
      </c>
    </row>
    <row r="15339" customFormat="false" ht="13.8" hidden="false" customHeight="false" outlineLevel="0" collapsed="false">
      <c r="A15339" s="0" t="s">
        <v>15344</v>
      </c>
      <c r="B15339" s="2" t="n">
        <v>38.101299</v>
      </c>
      <c r="C15339" s="2" t="n">
        <v>9.025633</v>
      </c>
      <c r="D15339" s="2" t="n">
        <v>30.947304</v>
      </c>
      <c r="E15339" s="2" t="n">
        <v>8.476556</v>
      </c>
      <c r="F15339" s="2" t="n">
        <v>262.326538</v>
      </c>
      <c r="G15339" s="2" t="n">
        <v>0.762825</v>
      </c>
    </row>
    <row r="15340" customFormat="false" ht="13.8" hidden="false" customHeight="false" outlineLevel="0" collapsed="false">
      <c r="A15340" s="0" t="s">
        <v>15345</v>
      </c>
      <c r="B15340" s="2" t="n">
        <v>38.062305</v>
      </c>
      <c r="C15340" s="2" t="n">
        <v>9.018386</v>
      </c>
      <c r="D15340" s="2" t="n">
        <v>30.930899</v>
      </c>
      <c r="E15340" s="2" t="n">
        <v>8.487688</v>
      </c>
      <c r="F15340" s="2" t="n">
        <v>262.53183</v>
      </c>
      <c r="G15340" s="2" t="n">
        <v>0.764818</v>
      </c>
    </row>
    <row r="15341" customFormat="false" ht="13.8" hidden="false" customHeight="false" outlineLevel="0" collapsed="false">
      <c r="A15341" s="0" t="s">
        <v>15346</v>
      </c>
      <c r="B15341" s="2" t="n">
        <v>38.117344</v>
      </c>
      <c r="C15341" s="2" t="n">
        <v>9.060692</v>
      </c>
      <c r="D15341" s="2" t="n">
        <v>30.932079</v>
      </c>
      <c r="E15341" s="2" t="n">
        <v>8.526285</v>
      </c>
      <c r="F15341" s="2" t="n">
        <v>263.735718</v>
      </c>
      <c r="G15341" s="2" t="n">
        <v>0.763633</v>
      </c>
    </row>
    <row r="15342" customFormat="false" ht="13.8" hidden="false" customHeight="false" outlineLevel="0" collapsed="false">
      <c r="A15342" s="0" t="s">
        <v>15347</v>
      </c>
      <c r="B15342" s="2" t="n">
        <v>38.120003</v>
      </c>
      <c r="C15342" s="2" t="n">
        <v>9.091629</v>
      </c>
      <c r="D15342" s="2" t="n">
        <v>30.953163</v>
      </c>
      <c r="E15342" s="2" t="n">
        <v>8.526602</v>
      </c>
      <c r="F15342" s="2" t="n">
        <v>263.925293</v>
      </c>
      <c r="G15342" s="2" t="n">
        <v>0.761529</v>
      </c>
    </row>
    <row r="15343" customFormat="false" ht="13.8" hidden="false" customHeight="false" outlineLevel="0" collapsed="false">
      <c r="A15343" s="0" t="s">
        <v>15348</v>
      </c>
      <c r="B15343" s="2" t="n">
        <v>38.04427</v>
      </c>
      <c r="C15343" s="2" t="n">
        <v>9.022417</v>
      </c>
      <c r="D15343" s="2" t="n">
        <v>30.856184</v>
      </c>
      <c r="E15343" s="2" t="n">
        <v>8.460428</v>
      </c>
      <c r="F15343" s="2" t="n">
        <v>261.056519</v>
      </c>
      <c r="G15343" s="2" t="n">
        <v>0.760541</v>
      </c>
    </row>
    <row r="15344" customFormat="false" ht="13.8" hidden="false" customHeight="false" outlineLevel="0" collapsed="false">
      <c r="A15344" s="0" t="s">
        <v>15349</v>
      </c>
      <c r="B15344" s="2" t="n">
        <v>38.076305</v>
      </c>
      <c r="C15344" s="2" t="n">
        <v>8.999279</v>
      </c>
      <c r="D15344" s="2" t="n">
        <v>30.92399</v>
      </c>
      <c r="E15344" s="2" t="n">
        <v>8.464418</v>
      </c>
      <c r="F15344" s="2" t="n">
        <v>261.753601</v>
      </c>
      <c r="G15344" s="2" t="n">
        <v>0.763889</v>
      </c>
    </row>
    <row r="15345" customFormat="false" ht="13.8" hidden="false" customHeight="false" outlineLevel="0" collapsed="false">
      <c r="A15345" s="0" t="s">
        <v>15350</v>
      </c>
      <c r="B15345" s="2" t="n">
        <v>38.072956</v>
      </c>
      <c r="C15345" s="2" t="n">
        <v>9.019391</v>
      </c>
      <c r="D15345" s="2" t="n">
        <v>30.858791</v>
      </c>
      <c r="E15345" s="2" t="n">
        <v>8.469887</v>
      </c>
      <c r="F15345" s="2" t="n">
        <v>261.370483</v>
      </c>
      <c r="G15345" s="2" t="n">
        <v>0.761137</v>
      </c>
    </row>
    <row r="15346" customFormat="false" ht="13.8" hidden="false" customHeight="false" outlineLevel="0" collapsed="false">
      <c r="A15346" s="0" t="s">
        <v>15351</v>
      </c>
      <c r="B15346" s="2" t="n">
        <v>38.152088</v>
      </c>
      <c r="C15346" s="2" t="n">
        <v>9.050482</v>
      </c>
      <c r="D15346" s="2" t="n">
        <v>31.001583</v>
      </c>
      <c r="E15346" s="2" t="n">
        <v>8.51287</v>
      </c>
      <c r="F15346" s="2" t="n">
        <v>263.912445</v>
      </c>
      <c r="G15346" s="2" t="n">
        <v>0.764311</v>
      </c>
    </row>
    <row r="15347" customFormat="false" ht="13.8" hidden="false" customHeight="false" outlineLevel="0" collapsed="false">
      <c r="A15347" s="0" t="s">
        <v>15352</v>
      </c>
      <c r="B15347" s="2" t="n">
        <v>38.061802</v>
      </c>
      <c r="C15347" s="2" t="n">
        <v>9.025113</v>
      </c>
      <c r="D15347" s="2" t="n">
        <v>30.875219</v>
      </c>
      <c r="E15347" s="2" t="n">
        <v>8.477789</v>
      </c>
      <c r="F15347" s="2" t="n">
        <v>261.753601</v>
      </c>
      <c r="G15347" s="2" t="n">
        <v>0.761992</v>
      </c>
    </row>
    <row r="15348" customFormat="false" ht="13.8" hidden="false" customHeight="false" outlineLevel="0" collapsed="false">
      <c r="A15348" s="0" t="s">
        <v>15353</v>
      </c>
      <c r="B15348" s="2" t="n">
        <v>38.005653</v>
      </c>
      <c r="C15348" s="2" t="n">
        <v>9.029676</v>
      </c>
      <c r="D15348" s="2" t="n">
        <v>30.804661</v>
      </c>
      <c r="E15348" s="2" t="n">
        <v>8.490217</v>
      </c>
      <c r="F15348" s="2" t="n">
        <v>261.538269</v>
      </c>
      <c r="G15348" s="2" t="n">
        <v>0.762105</v>
      </c>
    </row>
    <row r="15349" customFormat="false" ht="13.8" hidden="false" customHeight="false" outlineLevel="0" collapsed="false">
      <c r="A15349" s="0" t="s">
        <v>15354</v>
      </c>
      <c r="B15349" s="2" t="n">
        <v>38.187443</v>
      </c>
      <c r="C15349" s="2" t="n">
        <v>9.025293</v>
      </c>
      <c r="D15349" s="2" t="n">
        <v>31.0278</v>
      </c>
      <c r="E15349" s="2" t="n">
        <v>8.474986</v>
      </c>
      <c r="F15349" s="2" t="n">
        <v>262.960175</v>
      </c>
      <c r="G15349" s="2" t="n">
        <v>0.762971</v>
      </c>
    </row>
    <row r="15350" customFormat="false" ht="13.8" hidden="false" customHeight="false" outlineLevel="0" collapsed="false">
      <c r="A15350" s="0" t="s">
        <v>15355</v>
      </c>
      <c r="B15350" s="2" t="n">
        <v>38.082165</v>
      </c>
      <c r="C15350" s="2" t="n">
        <v>9.014002</v>
      </c>
      <c r="D15350" s="2" t="n">
        <v>30.906296</v>
      </c>
      <c r="E15350" s="2" t="n">
        <v>8.478084</v>
      </c>
      <c r="F15350" s="2" t="n">
        <v>262.026154</v>
      </c>
      <c r="G15350" s="2" t="n">
        <v>0.763318</v>
      </c>
    </row>
    <row r="15351" customFormat="false" ht="13.8" hidden="false" customHeight="false" outlineLevel="0" collapsed="false">
      <c r="A15351" s="0" t="s">
        <v>15356</v>
      </c>
      <c r="B15351" s="2" t="n">
        <v>38.097008</v>
      </c>
      <c r="C15351" s="2" t="n">
        <v>9.016716</v>
      </c>
      <c r="D15351" s="2" t="n">
        <v>30.916914</v>
      </c>
      <c r="E15351" s="2" t="n">
        <v>8.469039</v>
      </c>
      <c r="F15351" s="2" t="n">
        <v>261.836548</v>
      </c>
      <c r="G15351" s="2" t="n">
        <v>0.762239</v>
      </c>
    </row>
    <row r="15352" customFormat="false" ht="13.8" hidden="false" customHeight="false" outlineLevel="0" collapsed="false">
      <c r="A15352" s="0" t="s">
        <v>15357</v>
      </c>
      <c r="B15352" s="2" t="n">
        <v>38.045654</v>
      </c>
      <c r="C15352" s="2" t="n">
        <v>9.030304</v>
      </c>
      <c r="D15352" s="2" t="n">
        <v>30.852522</v>
      </c>
      <c r="E15352" s="2" t="n">
        <v>8.48543</v>
      </c>
      <c r="F15352" s="2" t="n">
        <v>261.796906</v>
      </c>
      <c r="G15352" s="2" t="n">
        <v>0.762004</v>
      </c>
    </row>
    <row r="15353" customFormat="false" ht="13.8" hidden="false" customHeight="false" outlineLevel="0" collapsed="false">
      <c r="A15353" s="0" t="s">
        <v>15358</v>
      </c>
      <c r="B15353" s="2" t="n">
        <v>38.143284</v>
      </c>
      <c r="C15353" s="2" t="n">
        <v>9.022198</v>
      </c>
      <c r="D15353" s="2" t="n">
        <v>30.946354</v>
      </c>
      <c r="E15353" s="2" t="n">
        <v>8.476976</v>
      </c>
      <c r="F15353" s="2" t="n">
        <v>262.331512</v>
      </c>
      <c r="G15353" s="2" t="n">
        <v>0.76229</v>
      </c>
    </row>
    <row r="15354" customFormat="false" ht="13.8" hidden="false" customHeight="false" outlineLevel="0" collapsed="false">
      <c r="A15354" s="0" t="s">
        <v>15359</v>
      </c>
      <c r="B15354" s="2" t="n">
        <v>38.140381</v>
      </c>
      <c r="C15354" s="2" t="n">
        <v>9.016825</v>
      </c>
      <c r="D15354" s="2" t="n">
        <v>30.906914</v>
      </c>
      <c r="E15354" s="2" t="n">
        <v>8.480596</v>
      </c>
      <c r="F15354" s="2" t="n">
        <v>262.109039</v>
      </c>
      <c r="G15354" s="2" t="n">
        <v>0.762155</v>
      </c>
    </row>
    <row r="15355" customFormat="false" ht="13.8" hidden="false" customHeight="false" outlineLevel="0" collapsed="false">
      <c r="A15355" s="0" t="s">
        <v>15360</v>
      </c>
      <c r="B15355" s="2" t="n">
        <v>38.10622</v>
      </c>
      <c r="C15355" s="2" t="n">
        <v>9.055247</v>
      </c>
      <c r="D15355" s="2" t="n">
        <v>30.977539</v>
      </c>
      <c r="E15355" s="2" t="n">
        <v>8.501347</v>
      </c>
      <c r="F15355" s="2" t="n">
        <v>263.3508</v>
      </c>
      <c r="G15355" s="2" t="n">
        <v>0.7632</v>
      </c>
    </row>
    <row r="15356" customFormat="false" ht="13.8" hidden="false" customHeight="false" outlineLevel="0" collapsed="false">
      <c r="A15356" s="0" t="s">
        <v>15361</v>
      </c>
      <c r="B15356" s="2" t="n">
        <v>38.077488</v>
      </c>
      <c r="C15356" s="2" t="n">
        <v>9.039838</v>
      </c>
      <c r="D15356" s="2" t="n">
        <v>30.926321</v>
      </c>
      <c r="E15356" s="2" t="n">
        <v>8.492513</v>
      </c>
      <c r="F15356" s="2" t="n">
        <v>262.642181</v>
      </c>
      <c r="G15356" s="2" t="n">
        <v>0.763019</v>
      </c>
    </row>
    <row r="15357" customFormat="false" ht="13.8" hidden="false" customHeight="false" outlineLevel="0" collapsed="false">
      <c r="A15357" s="0" t="s">
        <v>15362</v>
      </c>
      <c r="B15357" s="2" t="n">
        <v>38.131905</v>
      </c>
      <c r="C15357" s="2" t="n">
        <v>9.04079</v>
      </c>
      <c r="D15357" s="2" t="n">
        <v>30.923265</v>
      </c>
      <c r="E15357" s="2" t="n">
        <v>8.476921</v>
      </c>
      <c r="F15357" s="2" t="n">
        <v>262.134094</v>
      </c>
      <c r="G15357" s="2" t="n">
        <v>0.760376</v>
      </c>
    </row>
    <row r="15358" customFormat="false" ht="13.8" hidden="false" customHeight="false" outlineLevel="0" collapsed="false">
      <c r="A15358" s="0" t="s">
        <v>15363</v>
      </c>
      <c r="B15358" s="2" t="n">
        <v>38.145649</v>
      </c>
      <c r="C15358" s="2" t="n">
        <v>9.016668</v>
      </c>
      <c r="D15358" s="2" t="n">
        <v>30.931299</v>
      </c>
      <c r="E15358" s="2" t="n">
        <v>8.476928</v>
      </c>
      <c r="F15358" s="2" t="n">
        <v>262.202393</v>
      </c>
      <c r="G15358" s="2" t="n">
        <v>0.762334</v>
      </c>
    </row>
    <row r="15359" customFormat="false" ht="13.8" hidden="false" customHeight="false" outlineLevel="0" collapsed="false">
      <c r="A15359" s="0" t="s">
        <v>15364</v>
      </c>
      <c r="B15359" s="2" t="n">
        <v>38.120777</v>
      </c>
      <c r="C15359" s="2" t="n">
        <v>9.036579</v>
      </c>
      <c r="D15359" s="2" t="n">
        <v>30.985661</v>
      </c>
      <c r="E15359" s="2" t="n">
        <v>8.488772</v>
      </c>
      <c r="F15359" s="2" t="n">
        <v>263.030212</v>
      </c>
      <c r="G15359" s="2" t="n">
        <v>0.763554</v>
      </c>
    </row>
    <row r="15360" customFormat="false" ht="13.8" hidden="false" customHeight="false" outlineLevel="0" collapsed="false">
      <c r="A15360" s="0" t="s">
        <v>15365</v>
      </c>
      <c r="B15360" s="2" t="n">
        <v>38.060978</v>
      </c>
      <c r="C15360" s="2" t="n">
        <v>9.036751</v>
      </c>
      <c r="D15360" s="2" t="n">
        <v>30.9097</v>
      </c>
      <c r="E15360" s="2" t="n">
        <v>8.487511</v>
      </c>
      <c r="F15360" s="2" t="n">
        <v>262.346405</v>
      </c>
      <c r="G15360" s="2" t="n">
        <v>0.762751</v>
      </c>
    </row>
    <row r="15361" customFormat="false" ht="13.8" hidden="false" customHeight="false" outlineLevel="0" collapsed="false">
      <c r="A15361" s="0" t="s">
        <v>15366</v>
      </c>
      <c r="B15361" s="2" t="n">
        <v>38.08456</v>
      </c>
      <c r="C15361" s="2" t="n">
        <v>9.055753</v>
      </c>
      <c r="D15361" s="2" t="n">
        <v>30.955242</v>
      </c>
      <c r="E15361" s="2" t="n">
        <v>8.488822</v>
      </c>
      <c r="F15361" s="2" t="n">
        <v>262.773529</v>
      </c>
      <c r="G15361" s="2" t="n">
        <v>0.761918</v>
      </c>
    </row>
    <row r="15362" customFormat="false" ht="13.8" hidden="false" customHeight="false" outlineLevel="0" collapsed="false">
      <c r="A15362" s="0" t="s">
        <v>15367</v>
      </c>
      <c r="B15362" s="2" t="n">
        <v>38.10593</v>
      </c>
      <c r="C15362" s="2" t="n">
        <v>8.987633</v>
      </c>
      <c r="D15362" s="2" t="n">
        <v>31.042017</v>
      </c>
      <c r="E15362" s="2" t="n">
        <v>8.451525</v>
      </c>
      <c r="F15362" s="2" t="n">
        <v>262.352386</v>
      </c>
      <c r="G15362" s="2" t="n">
        <v>0.766032</v>
      </c>
    </row>
    <row r="15363" customFormat="false" ht="13.8" hidden="false" customHeight="false" outlineLevel="0" collapsed="false">
      <c r="A15363" s="0" t="s">
        <v>15368</v>
      </c>
      <c r="B15363" s="2" t="n">
        <v>38.123146</v>
      </c>
      <c r="C15363" s="2" t="n">
        <v>9.05847</v>
      </c>
      <c r="D15363" s="2" t="n">
        <v>31.003632</v>
      </c>
      <c r="E15363" s="2" t="n">
        <v>8.528176</v>
      </c>
      <c r="F15363" s="2" t="n">
        <v>264.404449</v>
      </c>
      <c r="G15363" s="2" t="n">
        <v>0.765641</v>
      </c>
    </row>
    <row r="15364" customFormat="false" ht="13.8" hidden="false" customHeight="false" outlineLevel="0" collapsed="false">
      <c r="A15364" s="0" t="s">
        <v>15369</v>
      </c>
      <c r="B15364" s="2" t="n">
        <v>38.085388</v>
      </c>
      <c r="C15364" s="2" t="n">
        <v>9.018113</v>
      </c>
      <c r="D15364" s="2" t="n">
        <v>30.875731</v>
      </c>
      <c r="E15364" s="2" t="n">
        <v>8.481272</v>
      </c>
      <c r="F15364" s="2" t="n">
        <v>261.865448</v>
      </c>
      <c r="G15364" s="2" t="n">
        <v>0.762437</v>
      </c>
    </row>
    <row r="15365" customFormat="false" ht="13.8" hidden="false" customHeight="false" outlineLevel="0" collapsed="false">
      <c r="A15365" s="0" t="s">
        <v>15370</v>
      </c>
      <c r="B15365" s="2" t="n">
        <v>38.133213</v>
      </c>
      <c r="C15365" s="2" t="n">
        <v>9.010748</v>
      </c>
      <c r="D15365" s="2" t="n">
        <v>30.958763</v>
      </c>
      <c r="E15365" s="2" t="n">
        <v>8.467659</v>
      </c>
      <c r="F15365" s="2" t="n">
        <v>262.148254</v>
      </c>
      <c r="G15365" s="2" t="n">
        <v>0.762927</v>
      </c>
    </row>
    <row r="15366" customFormat="false" ht="13.8" hidden="false" customHeight="false" outlineLevel="0" collapsed="false">
      <c r="A15366" s="0" t="s">
        <v>15371</v>
      </c>
      <c r="B15366" s="2" t="n">
        <v>38.100975</v>
      </c>
      <c r="C15366" s="2" t="n">
        <v>9.057626</v>
      </c>
      <c r="D15366" s="2" t="n">
        <v>30.986126</v>
      </c>
      <c r="E15366" s="2" t="n">
        <v>8.531305</v>
      </c>
      <c r="F15366" s="2" t="n">
        <v>264.352112</v>
      </c>
      <c r="G15366" s="2" t="n">
        <v>0.766006</v>
      </c>
    </row>
    <row r="15367" customFormat="false" ht="13.8" hidden="false" customHeight="false" outlineLevel="0" collapsed="false">
      <c r="A15367" s="0" t="s">
        <v>15372</v>
      </c>
      <c r="B15367" s="2" t="n">
        <v>38.070271</v>
      </c>
      <c r="C15367" s="2" t="n">
        <v>9.010629</v>
      </c>
      <c r="D15367" s="2" t="n">
        <v>30.957649</v>
      </c>
      <c r="E15367" s="2" t="n">
        <v>8.476837</v>
      </c>
      <c r="F15367" s="2" t="n">
        <v>262.422943</v>
      </c>
      <c r="G15367" s="2" t="n">
        <v>0.764999</v>
      </c>
    </row>
    <row r="15368" customFormat="false" ht="13.8" hidden="false" customHeight="false" outlineLevel="0" collapsed="false">
      <c r="A15368" s="0" t="s">
        <v>15373</v>
      </c>
      <c r="B15368" s="2" t="n">
        <v>38.177452</v>
      </c>
      <c r="C15368" s="2" t="n">
        <v>9.039089</v>
      </c>
      <c r="D15368" s="2" t="n">
        <v>30.966364</v>
      </c>
      <c r="E15368" s="2" t="n">
        <v>8.488195</v>
      </c>
      <c r="F15368" s="2" t="n">
        <v>262.848541</v>
      </c>
      <c r="G15368" s="2" t="n">
        <v>0.761682</v>
      </c>
    </row>
    <row r="15369" customFormat="false" ht="13.8" hidden="false" customHeight="false" outlineLevel="0" collapsed="false">
      <c r="A15369" s="0" t="s">
        <v>15374</v>
      </c>
      <c r="B15369" s="2" t="n">
        <v>38.144352</v>
      </c>
      <c r="C15369" s="2" t="n">
        <v>9.022427</v>
      </c>
      <c r="D15369" s="2" t="n">
        <v>31.014154</v>
      </c>
      <c r="E15369" s="2" t="n">
        <v>8.476583</v>
      </c>
      <c r="F15369" s="2" t="n">
        <v>262.894043</v>
      </c>
      <c r="G15369" s="2" t="n">
        <v>0.763884</v>
      </c>
    </row>
    <row r="15370" customFormat="false" ht="13.8" hidden="false" customHeight="false" outlineLevel="0" collapsed="false">
      <c r="A15370" s="0" t="s">
        <v>15375</v>
      </c>
      <c r="B15370" s="2" t="n">
        <v>38.12233</v>
      </c>
      <c r="C15370" s="2" t="n">
        <v>9.010066</v>
      </c>
      <c r="D15370" s="2" t="n">
        <v>30.935631</v>
      </c>
      <c r="E15370" s="2" t="n">
        <v>8.463218</v>
      </c>
      <c r="F15370" s="2" t="n">
        <v>261.814972</v>
      </c>
      <c r="G15370" s="2" t="n">
        <v>0.762232</v>
      </c>
    </row>
    <row r="15371" customFormat="false" ht="13.8" hidden="false" customHeight="false" outlineLevel="0" collapsed="false">
      <c r="A15371" s="0" t="s">
        <v>15376</v>
      </c>
      <c r="B15371" s="2" t="n">
        <v>38.12925</v>
      </c>
      <c r="C15371" s="2" t="n">
        <v>9.009014</v>
      </c>
      <c r="D15371" s="2" t="n">
        <v>30.941597</v>
      </c>
      <c r="E15371" s="2" t="n">
        <v>8.489542</v>
      </c>
      <c r="F15371" s="2" t="n">
        <v>262.679993</v>
      </c>
      <c r="G15371" s="2" t="n">
        <v>0.764701</v>
      </c>
    </row>
    <row r="15372" customFormat="false" ht="13.8" hidden="false" customHeight="false" outlineLevel="0" collapsed="false">
      <c r="A15372" s="0" t="s">
        <v>15377</v>
      </c>
      <c r="B15372" s="2" t="n">
        <v>38.122353</v>
      </c>
      <c r="C15372" s="2" t="n">
        <v>9.030172</v>
      </c>
      <c r="D15372" s="2" t="n">
        <v>30.902845</v>
      </c>
      <c r="E15372" s="2" t="n">
        <v>8.496425</v>
      </c>
      <c r="F15372" s="2" t="n">
        <v>262.56369</v>
      </c>
      <c r="G15372" s="2" t="n">
        <v>0.762709</v>
      </c>
    </row>
    <row r="15373" customFormat="false" ht="13.8" hidden="false" customHeight="false" outlineLevel="0" collapsed="false">
      <c r="A15373" s="0" t="s">
        <v>15378</v>
      </c>
      <c r="B15373" s="2" t="n">
        <v>38.102455</v>
      </c>
      <c r="C15373" s="2" t="n">
        <v>9.030984</v>
      </c>
      <c r="D15373" s="2" t="n">
        <v>30.943949</v>
      </c>
      <c r="E15373" s="2" t="n">
        <v>8.490918</v>
      </c>
      <c r="F15373" s="2" t="n">
        <v>262.742523</v>
      </c>
      <c r="G15373" s="2" t="n">
        <v>0.763559</v>
      </c>
    </row>
    <row r="15374" customFormat="false" ht="13.8" hidden="false" customHeight="false" outlineLevel="0" collapsed="false">
      <c r="A15374" s="0" t="s">
        <v>15379</v>
      </c>
      <c r="B15374" s="2" t="n">
        <v>38.165119</v>
      </c>
      <c r="C15374" s="2" t="n">
        <v>9.024025</v>
      </c>
      <c r="D15374" s="2" t="n">
        <v>31.005917</v>
      </c>
      <c r="E15374" s="2" t="n">
        <v>8.486509</v>
      </c>
      <c r="F15374" s="2" t="n">
        <v>263.131989</v>
      </c>
      <c r="G15374" s="2" t="n">
        <v>0.764024</v>
      </c>
    </row>
    <row r="15375" customFormat="false" ht="13.8" hidden="false" customHeight="false" outlineLevel="0" collapsed="false">
      <c r="A15375" s="0" t="s">
        <v>15380</v>
      </c>
      <c r="B15375" s="2" t="n">
        <v>38.095497</v>
      </c>
      <c r="C15375" s="2" t="n">
        <v>9.049938</v>
      </c>
      <c r="D15375" s="2" t="n">
        <v>30.975931</v>
      </c>
      <c r="E15375" s="2" t="n">
        <v>8.502748</v>
      </c>
      <c r="F15375" s="2" t="n">
        <v>263.380554</v>
      </c>
      <c r="G15375" s="2" t="n">
        <v>0.763949</v>
      </c>
    </row>
    <row r="15376" customFormat="false" ht="13.8" hidden="false" customHeight="false" outlineLevel="0" collapsed="false">
      <c r="A15376" s="0" t="s">
        <v>15381</v>
      </c>
      <c r="B15376" s="2" t="n">
        <v>38.077633</v>
      </c>
      <c r="C15376" s="2" t="n">
        <v>9.016578</v>
      </c>
      <c r="D15376" s="2" t="n">
        <v>30.902769</v>
      </c>
      <c r="E15376" s="2" t="n">
        <v>8.464851</v>
      </c>
      <c r="F15376" s="2" t="n">
        <v>261.587341</v>
      </c>
      <c r="G15376" s="2" t="n">
        <v>0.761912</v>
      </c>
    </row>
    <row r="15377" customFormat="false" ht="13.8" hidden="false" customHeight="false" outlineLevel="0" collapsed="false">
      <c r="A15377" s="0" t="s">
        <v>15382</v>
      </c>
      <c r="B15377" s="2" t="n">
        <v>38.080582</v>
      </c>
      <c r="C15377" s="2" t="n">
        <v>9.028255</v>
      </c>
      <c r="D15377" s="2" t="n">
        <v>30.887131</v>
      </c>
      <c r="E15377" s="2" t="n">
        <v>8.471088</v>
      </c>
      <c r="F15377" s="2" t="n">
        <v>261.647614</v>
      </c>
      <c r="G15377" s="2" t="n">
        <v>0.761043</v>
      </c>
    </row>
    <row r="15378" customFormat="false" ht="13.8" hidden="false" customHeight="false" outlineLevel="0" collapsed="false">
      <c r="A15378" s="0" t="s">
        <v>15383</v>
      </c>
      <c r="B15378" s="2" t="n">
        <v>38.112343</v>
      </c>
      <c r="C15378" s="2" t="n">
        <v>8.994226</v>
      </c>
      <c r="D15378" s="2" t="n">
        <v>30.921017</v>
      </c>
      <c r="E15378" s="2" t="n">
        <v>8.462938</v>
      </c>
      <c r="F15378" s="2" t="n">
        <v>261.682648</v>
      </c>
      <c r="G15378" s="2" t="n">
        <v>0.763388</v>
      </c>
    </row>
    <row r="15379" customFormat="false" ht="13.8" hidden="false" customHeight="false" outlineLevel="0" collapsed="false">
      <c r="A15379" s="0" t="s">
        <v>15384</v>
      </c>
      <c r="B15379" s="2" t="n">
        <v>38.138512</v>
      </c>
      <c r="C15379" s="2" t="n">
        <v>9.014599</v>
      </c>
      <c r="D15379" s="2" t="n">
        <v>30.948099</v>
      </c>
      <c r="E15379" s="2" t="n">
        <v>8.479854</v>
      </c>
      <c r="F15379" s="2" t="n">
        <v>262.435364</v>
      </c>
      <c r="G15379" s="2" t="n">
        <v>0.76333</v>
      </c>
    </row>
    <row r="15380" customFormat="false" ht="13.8" hidden="false" customHeight="false" outlineLevel="0" collapsed="false">
      <c r="A15380" s="0" t="s">
        <v>15385</v>
      </c>
      <c r="B15380" s="2" t="n">
        <v>38.067204</v>
      </c>
      <c r="C15380" s="2" t="n">
        <v>9.026596</v>
      </c>
      <c r="D15380" s="2" t="n">
        <v>30.91033</v>
      </c>
      <c r="E15380" s="2" t="n">
        <v>8.4659</v>
      </c>
      <c r="F15380" s="2" t="n">
        <v>261.683777</v>
      </c>
      <c r="G15380" s="2" t="n">
        <v>0.761556</v>
      </c>
    </row>
    <row r="15381" customFormat="false" ht="13.8" hidden="false" customHeight="false" outlineLevel="0" collapsed="false">
      <c r="A15381" s="0" t="s">
        <v>15386</v>
      </c>
      <c r="B15381" s="2" t="n">
        <v>38.081806</v>
      </c>
      <c r="C15381" s="2" t="n">
        <v>9.019397</v>
      </c>
      <c r="D15381" s="2" t="n">
        <v>30.921423</v>
      </c>
      <c r="E15381" s="2" t="n">
        <v>8.48407</v>
      </c>
      <c r="F15381" s="2" t="n">
        <v>262.339508</v>
      </c>
      <c r="G15381" s="2" t="n">
        <v>0.763781</v>
      </c>
    </row>
    <row r="15382" customFormat="false" ht="13.8" hidden="false" customHeight="false" outlineLevel="0" collapsed="false">
      <c r="A15382" s="0" t="s">
        <v>15387</v>
      </c>
      <c r="B15382" s="2" t="n">
        <v>38.03582</v>
      </c>
      <c r="C15382" s="2" t="n">
        <v>9.015473</v>
      </c>
      <c r="D15382" s="2" t="n">
        <v>30.954813</v>
      </c>
      <c r="E15382" s="2" t="n">
        <v>8.483338</v>
      </c>
      <c r="F15382" s="2" t="n">
        <v>262.600159</v>
      </c>
      <c r="G15382" s="2" t="n">
        <v>0.765797</v>
      </c>
    </row>
    <row r="15383" customFormat="false" ht="13.8" hidden="false" customHeight="false" outlineLevel="0" collapsed="false">
      <c r="A15383" s="0" t="s">
        <v>15388</v>
      </c>
      <c r="B15383" s="2" t="n">
        <v>38.071396</v>
      </c>
      <c r="C15383" s="2" t="n">
        <v>9.026535</v>
      </c>
      <c r="D15383" s="2" t="n">
        <v>30.921385</v>
      </c>
      <c r="E15383" s="2" t="n">
        <v>8.485867</v>
      </c>
      <c r="F15383" s="2" t="n">
        <v>262.394745</v>
      </c>
      <c r="G15383" s="2" t="n">
        <v>0.763546</v>
      </c>
    </row>
    <row r="15384" customFormat="false" ht="13.8" hidden="false" customHeight="false" outlineLevel="0" collapsed="false">
      <c r="A15384" s="0" t="s">
        <v>15389</v>
      </c>
      <c r="B15384" s="2" t="n">
        <v>38.143562</v>
      </c>
      <c r="C15384" s="2" t="n">
        <v>8.99958</v>
      </c>
      <c r="D15384" s="2" t="n">
        <v>30.997261</v>
      </c>
      <c r="E15384" s="2" t="n">
        <v>8.452285</v>
      </c>
      <c r="F15384" s="2" t="n">
        <v>261.997681</v>
      </c>
      <c r="G15384" s="2" t="n">
        <v>0.763227</v>
      </c>
    </row>
    <row r="15385" customFormat="false" ht="13.8" hidden="false" customHeight="false" outlineLevel="0" collapsed="false">
      <c r="A15385" s="0" t="s">
        <v>15390</v>
      </c>
      <c r="B15385" s="2" t="n">
        <v>38.136269</v>
      </c>
      <c r="C15385" s="2" t="n">
        <v>9.021351</v>
      </c>
      <c r="D15385" s="2" t="n">
        <v>30.925474</v>
      </c>
      <c r="E15385" s="2" t="n">
        <v>8.475737</v>
      </c>
      <c r="F15385" s="2" t="n">
        <v>262.11618</v>
      </c>
      <c r="G15385" s="2" t="n">
        <v>0.761876</v>
      </c>
    </row>
    <row r="15386" customFormat="false" ht="13.8" hidden="false" customHeight="false" outlineLevel="0" collapsed="false">
      <c r="A15386" s="0" t="s">
        <v>15391</v>
      </c>
      <c r="B15386" s="2" t="n">
        <v>38.065914</v>
      </c>
      <c r="C15386" s="2" t="n">
        <v>9.092468</v>
      </c>
      <c r="D15386" s="2" t="n">
        <v>30.884081</v>
      </c>
      <c r="E15386" s="2" t="n">
        <v>8.50808</v>
      </c>
      <c r="F15386" s="2" t="n">
        <v>262.764221</v>
      </c>
      <c r="G15386" s="2" t="n">
        <v>0.759186</v>
      </c>
    </row>
    <row r="15387" customFormat="false" ht="13.8" hidden="false" customHeight="false" outlineLevel="0" collapsed="false">
      <c r="A15387" s="0" t="s">
        <v>15392</v>
      </c>
      <c r="B15387" s="2" t="n">
        <v>38.097641</v>
      </c>
      <c r="C15387" s="2" t="n">
        <v>9.049316</v>
      </c>
      <c r="D15387" s="2" t="n">
        <v>30.916491</v>
      </c>
      <c r="E15387" s="2" t="n">
        <v>8.482352</v>
      </c>
      <c r="F15387" s="2" t="n">
        <v>262.244568</v>
      </c>
      <c r="G15387" s="2" t="n">
        <v>0.760664</v>
      </c>
    </row>
    <row r="15388" customFormat="false" ht="13.8" hidden="false" customHeight="false" outlineLevel="0" collapsed="false">
      <c r="A15388" s="0" t="s">
        <v>15393</v>
      </c>
      <c r="B15388" s="2" t="n">
        <v>38.058426</v>
      </c>
      <c r="C15388" s="2" t="n">
        <v>9.034836</v>
      </c>
      <c r="D15388" s="2" t="n">
        <v>30.904861</v>
      </c>
      <c r="E15388" s="2" t="n">
        <v>8.494621</v>
      </c>
      <c r="F15388" s="2" t="n">
        <v>262.525085</v>
      </c>
      <c r="G15388" s="2" t="n">
        <v>0.763484</v>
      </c>
    </row>
    <row r="15389" customFormat="false" ht="13.8" hidden="false" customHeight="false" outlineLevel="0" collapsed="false">
      <c r="A15389" s="0" t="s">
        <v>15394</v>
      </c>
      <c r="B15389" s="2" t="n">
        <v>38.062244</v>
      </c>
      <c r="C15389" s="2" t="n">
        <v>9.032032</v>
      </c>
      <c r="D15389" s="2" t="n">
        <v>30.931944</v>
      </c>
      <c r="E15389" s="2" t="n">
        <v>8.481144</v>
      </c>
      <c r="F15389" s="2" t="n">
        <v>262.338257</v>
      </c>
      <c r="G15389" s="2" t="n">
        <v>0.763101</v>
      </c>
    </row>
    <row r="15390" customFormat="false" ht="13.8" hidden="false" customHeight="false" outlineLevel="0" collapsed="false">
      <c r="A15390" s="0" t="s">
        <v>15395</v>
      </c>
      <c r="B15390" s="2" t="n">
        <v>38.161861</v>
      </c>
      <c r="C15390" s="2" t="n">
        <v>9.017341</v>
      </c>
      <c r="D15390" s="2" t="n">
        <v>30.924175</v>
      </c>
      <c r="E15390" s="2" t="n">
        <v>8.46624</v>
      </c>
      <c r="F15390" s="2" t="n">
        <v>261.811493</v>
      </c>
      <c r="G15390" s="2" t="n">
        <v>0.760818</v>
      </c>
    </row>
    <row r="15391" customFormat="false" ht="13.8" hidden="false" customHeight="false" outlineLevel="0" collapsed="false">
      <c r="A15391" s="0" t="s">
        <v>15396</v>
      </c>
      <c r="B15391" s="2" t="n">
        <v>38.104458</v>
      </c>
      <c r="C15391" s="2" t="n">
        <v>9.010157</v>
      </c>
      <c r="D15391" s="2" t="n">
        <v>30.972683</v>
      </c>
      <c r="E15391" s="2" t="n">
        <v>8.473155</v>
      </c>
      <c r="F15391" s="2" t="n">
        <v>262.43634</v>
      </c>
      <c r="G15391" s="2" t="n">
        <v>0.764391</v>
      </c>
    </row>
    <row r="15392" customFormat="false" ht="13.8" hidden="false" customHeight="false" outlineLevel="0" collapsed="false">
      <c r="A15392" s="0" t="s">
        <v>15397</v>
      </c>
      <c r="B15392" s="2" t="n">
        <v>38.02224</v>
      </c>
      <c r="C15392" s="2" t="n">
        <v>9.029076</v>
      </c>
      <c r="D15392" s="2" t="n">
        <v>30.877863</v>
      </c>
      <c r="E15392" s="2" t="n">
        <v>8.469373</v>
      </c>
      <c r="F15392" s="2" t="n">
        <v>261.516144</v>
      </c>
      <c r="G15392" s="2" t="n">
        <v>0.761759</v>
      </c>
    </row>
    <row r="15393" customFormat="false" ht="13.8" hidden="false" customHeight="false" outlineLevel="0" collapsed="false">
      <c r="A15393" s="0" t="s">
        <v>15398</v>
      </c>
      <c r="B15393" s="2" t="n">
        <v>38.012001</v>
      </c>
      <c r="C15393" s="2" t="n">
        <v>9.047544</v>
      </c>
      <c r="D15393" s="2" t="n">
        <v>30.852953</v>
      </c>
      <c r="E15393" s="2" t="n">
        <v>8.479796</v>
      </c>
      <c r="F15393" s="2" t="n">
        <v>261.62677</v>
      </c>
      <c r="G15393" s="2" t="n">
        <v>0.76073</v>
      </c>
    </row>
    <row r="15394" customFormat="false" ht="13.8" hidden="false" customHeight="false" outlineLevel="0" collapsed="false">
      <c r="A15394" s="0" t="s">
        <v>15399</v>
      </c>
      <c r="B15394" s="2" t="n">
        <v>38.126144</v>
      </c>
      <c r="C15394" s="2" t="n">
        <v>9.028738</v>
      </c>
      <c r="D15394" s="2" t="n">
        <v>30.964314</v>
      </c>
      <c r="E15394" s="2" t="n">
        <v>8.46485</v>
      </c>
      <c r="F15394" s="2" t="n">
        <v>262.108276</v>
      </c>
      <c r="G15394" s="2" t="n">
        <v>0.761431</v>
      </c>
    </row>
    <row r="15395" customFormat="false" ht="13.8" hidden="false" customHeight="false" outlineLevel="0" collapsed="false">
      <c r="A15395" s="0" t="s">
        <v>15400</v>
      </c>
      <c r="B15395" s="2" t="n">
        <v>38.103104</v>
      </c>
      <c r="C15395" s="2" t="n">
        <v>9.033492</v>
      </c>
      <c r="D15395" s="2" t="n">
        <v>30.940649</v>
      </c>
      <c r="E15395" s="2" t="n">
        <v>8.492886</v>
      </c>
      <c r="F15395" s="2" t="n">
        <v>262.775391</v>
      </c>
      <c r="G15395" s="2" t="n">
        <v>0.763429</v>
      </c>
    </row>
    <row r="15396" customFormat="false" ht="13.8" hidden="false" customHeight="false" outlineLevel="0" collapsed="false">
      <c r="A15396" s="0" t="s">
        <v>15401</v>
      </c>
      <c r="B15396" s="2" t="n">
        <v>38.086987</v>
      </c>
      <c r="C15396" s="2" t="n">
        <v>9.038344</v>
      </c>
      <c r="D15396" s="2" t="n">
        <v>30.951391</v>
      </c>
      <c r="E15396" s="2" t="n">
        <v>8.512494</v>
      </c>
      <c r="F15396" s="2" t="n">
        <v>263.473541</v>
      </c>
      <c r="G15396" s="2" t="n">
        <v>0.76537</v>
      </c>
    </row>
    <row r="15397" customFormat="false" ht="13.8" hidden="false" customHeight="false" outlineLevel="0" collapsed="false">
      <c r="A15397" s="0" t="s">
        <v>15402</v>
      </c>
      <c r="B15397" s="2" t="n">
        <v>38.024044</v>
      </c>
      <c r="C15397" s="2" t="n">
        <v>9.037361</v>
      </c>
      <c r="D15397" s="2" t="n">
        <v>30.873825</v>
      </c>
      <c r="E15397" s="2" t="n">
        <v>8.488315</v>
      </c>
      <c r="F15397" s="2" t="n">
        <v>262.066742</v>
      </c>
      <c r="G15397" s="2" t="n">
        <v>0.762627</v>
      </c>
    </row>
    <row r="15398" customFormat="false" ht="13.8" hidden="false" customHeight="false" outlineLevel="0" collapsed="false">
      <c r="A15398" s="0" t="s">
        <v>15403</v>
      </c>
      <c r="B15398" s="2" t="n">
        <v>38.12709</v>
      </c>
      <c r="C15398" s="2" t="n">
        <v>9.027928</v>
      </c>
      <c r="D15398" s="2" t="n">
        <v>30.946836</v>
      </c>
      <c r="E15398" s="2" t="n">
        <v>8.485836</v>
      </c>
      <c r="F15398" s="2" t="n">
        <v>262.609772</v>
      </c>
      <c r="G15398" s="2" t="n">
        <v>0.762938</v>
      </c>
    </row>
    <row r="15399" customFormat="false" ht="13.8" hidden="false" customHeight="false" outlineLevel="0" collapsed="false">
      <c r="A15399" s="0" t="s">
        <v>15404</v>
      </c>
      <c r="B15399" s="2" t="n">
        <v>38.046425</v>
      </c>
      <c r="C15399" s="2" t="n">
        <v>8.990278</v>
      </c>
      <c r="D15399" s="2" t="n">
        <v>30.91906</v>
      </c>
      <c r="E15399" s="2" t="n">
        <v>8.460592</v>
      </c>
      <c r="F15399" s="2" t="n">
        <v>261.593567</v>
      </c>
      <c r="G15399" s="2" t="n">
        <v>0.764786</v>
      </c>
    </row>
    <row r="15400" customFormat="false" ht="13.8" hidden="false" customHeight="false" outlineLevel="0" collapsed="false">
      <c r="A15400" s="0" t="s">
        <v>15405</v>
      </c>
      <c r="B15400" s="2" t="n">
        <v>38.044418</v>
      </c>
      <c r="C15400" s="2" t="n">
        <v>9.023282</v>
      </c>
      <c r="D15400" s="2" t="n">
        <v>30.972919</v>
      </c>
      <c r="E15400" s="2" t="n">
        <v>8.482057</v>
      </c>
      <c r="F15400" s="2" t="n">
        <v>262.71405</v>
      </c>
      <c r="G15400" s="2" t="n">
        <v>0.765293</v>
      </c>
    </row>
    <row r="15401" customFormat="false" ht="13.8" hidden="false" customHeight="false" outlineLevel="0" collapsed="false">
      <c r="A15401" s="0" t="s">
        <v>15406</v>
      </c>
      <c r="B15401" s="2" t="n">
        <v>38.136936</v>
      </c>
      <c r="C15401" s="2" t="n">
        <v>9.01726</v>
      </c>
      <c r="D15401" s="2" t="n">
        <v>30.968061</v>
      </c>
      <c r="E15401" s="2" t="n">
        <v>8.471263</v>
      </c>
      <c r="F15401" s="2" t="n">
        <v>262.338593</v>
      </c>
      <c r="G15401" s="2" t="n">
        <v>0.762855</v>
      </c>
    </row>
    <row r="15402" customFormat="false" ht="13.8" hidden="false" customHeight="false" outlineLevel="0" collapsed="false">
      <c r="A15402" s="0" t="s">
        <v>15407</v>
      </c>
      <c r="B15402" s="2" t="n">
        <v>38.138451</v>
      </c>
      <c r="C15402" s="2" t="n">
        <v>9.014416</v>
      </c>
      <c r="D15402" s="2" t="n">
        <v>30.977665</v>
      </c>
      <c r="E15402" s="2" t="n">
        <v>8.474085</v>
      </c>
      <c r="F15402" s="2" t="n">
        <v>262.507355</v>
      </c>
      <c r="G15402" s="2" t="n">
        <v>0.763556</v>
      </c>
    </row>
    <row r="15403" customFormat="false" ht="13.8" hidden="false" customHeight="false" outlineLevel="0" collapsed="false">
      <c r="A15403" s="0" t="s">
        <v>15408</v>
      </c>
      <c r="B15403" s="2" t="n">
        <v>38.090343</v>
      </c>
      <c r="C15403" s="2" t="n">
        <v>9.032264</v>
      </c>
      <c r="D15403" s="2" t="n">
        <v>30.90123</v>
      </c>
      <c r="E15403" s="2" t="n">
        <v>8.497549</v>
      </c>
      <c r="F15403" s="2" t="n">
        <v>262.584717</v>
      </c>
      <c r="G15403" s="2" t="n">
        <v>0.763234</v>
      </c>
    </row>
    <row r="15404" customFormat="false" ht="13.8" hidden="false" customHeight="false" outlineLevel="0" collapsed="false">
      <c r="A15404" s="0" t="s">
        <v>15409</v>
      </c>
      <c r="B15404" s="2" t="n">
        <v>38.154037</v>
      </c>
      <c r="C15404" s="2" t="n">
        <v>9.019757</v>
      </c>
      <c r="D15404" s="2" t="n">
        <v>31.074141</v>
      </c>
      <c r="E15404" s="2" t="n">
        <v>8.48011</v>
      </c>
      <c r="F15404" s="2" t="n">
        <v>263.512146</v>
      </c>
      <c r="G15404" s="2" t="n">
        <v>0.765712</v>
      </c>
    </row>
    <row r="15405" customFormat="false" ht="13.8" hidden="false" customHeight="false" outlineLevel="0" collapsed="false">
      <c r="A15405" s="0" t="s">
        <v>15410</v>
      </c>
      <c r="B15405" s="2" t="n">
        <v>38.146679</v>
      </c>
      <c r="C15405" s="2" t="n">
        <v>8.98762</v>
      </c>
      <c r="D15405" s="2" t="n">
        <v>30.996349</v>
      </c>
      <c r="E15405" s="2" t="n">
        <v>8.469275</v>
      </c>
      <c r="F15405" s="2" t="n">
        <v>262.516602</v>
      </c>
      <c r="G15405" s="2" t="n">
        <v>0.765694</v>
      </c>
    </row>
    <row r="15406" customFormat="false" ht="13.8" hidden="false" customHeight="false" outlineLevel="0" collapsed="false">
      <c r="A15406" s="0" t="s">
        <v>15411</v>
      </c>
      <c r="B15406" s="2" t="n">
        <v>38.149124</v>
      </c>
      <c r="C15406" s="2" t="n">
        <v>8.990949</v>
      </c>
      <c r="D15406" s="2" t="n">
        <v>30.976889</v>
      </c>
      <c r="E15406" s="2" t="n">
        <v>8.455932</v>
      </c>
      <c r="F15406" s="2" t="n">
        <v>261.938446</v>
      </c>
      <c r="G15406" s="2" t="n">
        <v>0.763676</v>
      </c>
    </row>
    <row r="15407" customFormat="false" ht="13.8" hidden="false" customHeight="false" outlineLevel="0" collapsed="false">
      <c r="A15407" s="0" t="s">
        <v>15412</v>
      </c>
      <c r="B15407" s="2" t="n">
        <v>38.1366</v>
      </c>
      <c r="C15407" s="2" t="n">
        <v>9.012514</v>
      </c>
      <c r="D15407" s="2" t="n">
        <v>30.96484</v>
      </c>
      <c r="E15407" s="2" t="n">
        <v>8.470536</v>
      </c>
      <c r="F15407" s="2" t="n">
        <v>262.288788</v>
      </c>
      <c r="G15407" s="2" t="n">
        <v>0.763118</v>
      </c>
    </row>
    <row r="15408" customFormat="false" ht="13.8" hidden="false" customHeight="false" outlineLevel="0" collapsed="false">
      <c r="A15408" s="0" t="s">
        <v>15413</v>
      </c>
      <c r="B15408" s="2" t="n">
        <v>38.127476</v>
      </c>
      <c r="C15408" s="2" t="n">
        <v>9.050263</v>
      </c>
      <c r="D15408" s="2" t="n">
        <v>30.961542</v>
      </c>
      <c r="E15408" s="2" t="n">
        <v>8.486594</v>
      </c>
      <c r="F15408" s="2" t="n">
        <v>262.758057</v>
      </c>
      <c r="G15408" s="2" t="n">
        <v>0.761477</v>
      </c>
    </row>
    <row r="15409" customFormat="false" ht="13.8" hidden="false" customHeight="false" outlineLevel="0" collapsed="false">
      <c r="A15409" s="0" t="s">
        <v>15414</v>
      </c>
      <c r="B15409" s="2" t="n">
        <v>38.08263</v>
      </c>
      <c r="C15409" s="2" t="n">
        <v>9.018343</v>
      </c>
      <c r="D15409" s="2" t="n">
        <v>30.987194</v>
      </c>
      <c r="E15409" s="2" t="n">
        <v>8.4657</v>
      </c>
      <c r="F15409" s="2" t="n">
        <v>262.328308</v>
      </c>
      <c r="G15409" s="2" t="n">
        <v>0.763821</v>
      </c>
    </row>
    <row r="15410" customFormat="false" ht="13.8" hidden="false" customHeight="false" outlineLevel="0" collapsed="false">
      <c r="A15410" s="0" t="s">
        <v>15415</v>
      </c>
      <c r="B15410" s="2" t="n">
        <v>38.136208</v>
      </c>
      <c r="C15410" s="2" t="n">
        <v>9.017494</v>
      </c>
      <c r="D15410" s="2" t="n">
        <v>30.912928</v>
      </c>
      <c r="E15410" s="2" t="n">
        <v>8.478551</v>
      </c>
      <c r="F15410" s="2" t="n">
        <v>262.096832</v>
      </c>
      <c r="G15410" s="2" t="n">
        <v>0.762146</v>
      </c>
    </row>
    <row r="15411" customFormat="false" ht="13.8" hidden="false" customHeight="false" outlineLevel="0" collapsed="false">
      <c r="A15411" s="0" t="s">
        <v>15416</v>
      </c>
      <c r="B15411" s="2" t="n">
        <v>38.058403</v>
      </c>
      <c r="C15411" s="2" t="n">
        <v>9.035702</v>
      </c>
      <c r="D15411" s="2" t="n">
        <v>30.955505</v>
      </c>
      <c r="E15411" s="2" t="n">
        <v>8.483095</v>
      </c>
      <c r="F15411" s="2" t="n">
        <v>262.598511</v>
      </c>
      <c r="G15411" s="2" t="n">
        <v>0.763624</v>
      </c>
    </row>
    <row r="15412" customFormat="false" ht="13.8" hidden="false" customHeight="false" outlineLevel="0" collapsed="false">
      <c r="A15412" s="0" t="s">
        <v>15417</v>
      </c>
      <c r="B15412" s="2" t="n">
        <v>38.031544</v>
      </c>
      <c r="C15412" s="2" t="n">
        <v>9.004392</v>
      </c>
      <c r="D15412" s="2" t="n">
        <v>30.887934</v>
      </c>
      <c r="E15412" s="2" t="n">
        <v>8.476611</v>
      </c>
      <c r="F15412" s="2" t="n">
        <v>261.825012</v>
      </c>
      <c r="G15412" s="2" t="n">
        <v>0.764562</v>
      </c>
    </row>
    <row r="15413" customFormat="false" ht="13.8" hidden="false" customHeight="false" outlineLevel="0" collapsed="false">
      <c r="A15413" s="0" t="s">
        <v>15418</v>
      </c>
      <c r="B15413" s="2" t="n">
        <v>38.082664</v>
      </c>
      <c r="C15413" s="2" t="n">
        <v>9.021492</v>
      </c>
      <c r="D15413" s="2" t="n">
        <v>30.852648</v>
      </c>
      <c r="E15413" s="2" t="n">
        <v>8.472049</v>
      </c>
      <c r="F15413" s="2" t="n">
        <v>261.385132</v>
      </c>
      <c r="G15413" s="2" t="n">
        <v>0.760808</v>
      </c>
    </row>
    <row r="15414" customFormat="false" ht="13.8" hidden="false" customHeight="false" outlineLevel="0" collapsed="false">
      <c r="A15414" s="0" t="s">
        <v>15419</v>
      </c>
      <c r="B15414" s="2" t="n">
        <v>38.056202</v>
      </c>
      <c r="C15414" s="2" t="n">
        <v>9.007974</v>
      </c>
      <c r="D15414" s="2" t="n">
        <v>30.866125</v>
      </c>
      <c r="E15414" s="2" t="n">
        <v>8.471925</v>
      </c>
      <c r="F15414" s="2" t="n">
        <v>261.495483</v>
      </c>
      <c r="G15414" s="2" t="n">
        <v>0.762802</v>
      </c>
    </row>
    <row r="15415" customFormat="false" ht="13.8" hidden="false" customHeight="false" outlineLevel="0" collapsed="false">
      <c r="A15415" s="0" t="s">
        <v>15420</v>
      </c>
      <c r="B15415" s="2" t="n">
        <v>38.08704</v>
      </c>
      <c r="C15415" s="2" t="n">
        <v>9.044385</v>
      </c>
      <c r="D15415" s="2" t="n">
        <v>30.872</v>
      </c>
      <c r="E15415" s="2" t="n">
        <v>8.484541</v>
      </c>
      <c r="F15415" s="2" t="n">
        <v>261.934753</v>
      </c>
      <c r="G15415" s="2" t="n">
        <v>0.760391</v>
      </c>
    </row>
    <row r="15416" customFormat="false" ht="13.8" hidden="false" customHeight="false" outlineLevel="0" collapsed="false">
      <c r="A15416" s="0" t="s">
        <v>15421</v>
      </c>
      <c r="B15416" s="2" t="n">
        <v>38.102531</v>
      </c>
      <c r="C15416" s="2" t="n">
        <v>8.973906</v>
      </c>
      <c r="D15416" s="2" t="n">
        <v>30.98068</v>
      </c>
      <c r="E15416" s="2" t="n">
        <v>8.450158</v>
      </c>
      <c r="F15416" s="2" t="n">
        <v>261.791656</v>
      </c>
      <c r="G15416" s="2" t="n">
        <v>0.765633</v>
      </c>
    </row>
    <row r="15417" customFormat="false" ht="13.8" hidden="false" customHeight="false" outlineLevel="0" collapsed="false">
      <c r="A15417" s="0" t="s">
        <v>15422</v>
      </c>
      <c r="B15417" s="2" t="n">
        <v>38.144554</v>
      </c>
      <c r="C15417" s="2" t="n">
        <v>9.019421</v>
      </c>
      <c r="D15417" s="2" t="n">
        <v>30.988714</v>
      </c>
      <c r="E15417" s="2" t="n">
        <v>8.479286</v>
      </c>
      <c r="F15417" s="2" t="n">
        <v>262.762177</v>
      </c>
      <c r="G15417" s="2" t="n">
        <v>0.763751</v>
      </c>
    </row>
    <row r="15418" customFormat="false" ht="13.8" hidden="false" customHeight="false" outlineLevel="0" collapsed="false">
      <c r="A15418" s="0" t="s">
        <v>15423</v>
      </c>
      <c r="B15418" s="2" t="n">
        <v>38.074574</v>
      </c>
      <c r="C15418" s="2" t="n">
        <v>9.033465</v>
      </c>
      <c r="D15418" s="2" t="n">
        <v>30.926069</v>
      </c>
      <c r="E15418" s="2" t="n">
        <v>8.483702</v>
      </c>
      <c r="F15418" s="2" t="n">
        <v>262.367554</v>
      </c>
      <c r="G15418" s="2" t="n">
        <v>0.762818</v>
      </c>
    </row>
    <row r="15419" customFormat="false" ht="13.8" hidden="false" customHeight="false" outlineLevel="0" collapsed="false">
      <c r="A15419" s="0" t="s">
        <v>15424</v>
      </c>
      <c r="B15419" s="2" t="n">
        <v>38.079803</v>
      </c>
      <c r="C15419" s="2" t="n">
        <v>8.981664</v>
      </c>
      <c r="D15419" s="2" t="n">
        <v>30.841072</v>
      </c>
      <c r="E15419" s="2" t="n">
        <v>8.475488</v>
      </c>
      <c r="F15419" s="2" t="n">
        <v>261.393127</v>
      </c>
      <c r="G15419" s="2" t="n">
        <v>0.764263</v>
      </c>
    </row>
    <row r="15420" customFormat="false" ht="13.8" hidden="false" customHeight="false" outlineLevel="0" collapsed="false">
      <c r="A15420" s="0" t="s">
        <v>15425</v>
      </c>
      <c r="B15420" s="2" t="n">
        <v>38.019295</v>
      </c>
      <c r="C15420" s="2" t="n">
        <v>9.022044</v>
      </c>
      <c r="D15420" s="2" t="n">
        <v>30.906454</v>
      </c>
      <c r="E15420" s="2" t="n">
        <v>8.484384</v>
      </c>
      <c r="F15420" s="2" t="n">
        <v>262.222198</v>
      </c>
      <c r="G15420" s="2" t="n">
        <v>0.76447</v>
      </c>
    </row>
    <row r="15421" customFormat="false" ht="13.8" hidden="false" customHeight="false" outlineLevel="0" collapsed="false">
      <c r="A15421" s="0" t="s">
        <v>15426</v>
      </c>
      <c r="B15421" s="2" t="n">
        <v>38.051197</v>
      </c>
      <c r="C15421" s="2" t="n">
        <v>8.980819</v>
      </c>
      <c r="D15421" s="2" t="n">
        <v>30.86212</v>
      </c>
      <c r="E15421" s="2" t="n">
        <v>8.43084</v>
      </c>
      <c r="F15421" s="2" t="n">
        <v>260.193604</v>
      </c>
      <c r="G15421" s="2" t="n">
        <v>0.761399</v>
      </c>
    </row>
    <row r="15422" customFormat="false" ht="13.8" hidden="false" customHeight="false" outlineLevel="0" collapsed="false">
      <c r="A15422" s="0" t="s">
        <v>15427</v>
      </c>
      <c r="B15422" s="2" t="n">
        <v>38.055943</v>
      </c>
      <c r="C15422" s="2" t="n">
        <v>8.996621</v>
      </c>
      <c r="D15422" s="2" t="n">
        <v>30.843987</v>
      </c>
      <c r="E15422" s="2" t="n">
        <v>8.440359</v>
      </c>
      <c r="F15422" s="2" t="n">
        <v>260.33432</v>
      </c>
      <c r="G15422" s="2" t="n">
        <v>0.760378</v>
      </c>
    </row>
    <row r="15423" customFormat="false" ht="13.8" hidden="false" customHeight="false" outlineLevel="0" collapsed="false">
      <c r="A15423" s="0" t="s">
        <v>15428</v>
      </c>
      <c r="B15423" s="2" t="n">
        <v>38.037628</v>
      </c>
      <c r="C15423" s="2" t="n">
        <v>9.047833</v>
      </c>
      <c r="D15423" s="2" t="n">
        <v>30.855114</v>
      </c>
      <c r="E15423" s="2" t="n">
        <v>8.485756</v>
      </c>
      <c r="F15423" s="2" t="n">
        <v>261.828979</v>
      </c>
      <c r="G15423" s="2" t="n">
        <v>0.760781</v>
      </c>
    </row>
    <row r="15424" customFormat="false" ht="13.8" hidden="false" customHeight="false" outlineLevel="0" collapsed="false">
      <c r="A15424" s="0" t="s">
        <v>15429</v>
      </c>
      <c r="B15424" s="2" t="n">
        <v>38.057671</v>
      </c>
      <c r="C15424" s="2" t="n">
        <v>9.027391</v>
      </c>
      <c r="D15424" s="2" t="n">
        <v>30.914495</v>
      </c>
      <c r="E15424" s="2" t="n">
        <v>8.474288</v>
      </c>
      <c r="F15424" s="2" t="n">
        <v>261.978333</v>
      </c>
      <c r="G15424" s="2" t="n">
        <v>0.762537</v>
      </c>
    </row>
    <row r="15425" customFormat="false" ht="13.8" hidden="false" customHeight="false" outlineLevel="0" collapsed="false">
      <c r="A15425" s="0" t="s">
        <v>15430</v>
      </c>
      <c r="B15425" s="2" t="n">
        <v>38.18412</v>
      </c>
      <c r="C15425" s="2" t="n">
        <v>9.040159</v>
      </c>
      <c r="D15425" s="2" t="n">
        <v>31.036964</v>
      </c>
      <c r="E15425" s="2" t="n">
        <v>8.48618</v>
      </c>
      <c r="F15425" s="2" t="n">
        <v>263.385284</v>
      </c>
      <c r="G15425" s="2" t="n">
        <v>0.763014</v>
      </c>
    </row>
    <row r="15426" customFormat="false" ht="13.8" hidden="false" customHeight="false" outlineLevel="0" collapsed="false">
      <c r="A15426" s="0" t="s">
        <v>15431</v>
      </c>
      <c r="B15426" s="2" t="n">
        <v>38.079624</v>
      </c>
      <c r="C15426" s="2" t="n">
        <v>9.052761</v>
      </c>
      <c r="D15426" s="2" t="n">
        <v>30.926901</v>
      </c>
      <c r="E15426" s="2" t="n">
        <v>8.504205</v>
      </c>
      <c r="F15426" s="2" t="n">
        <v>263.008698</v>
      </c>
      <c r="G15426" s="2" t="n">
        <v>0.762951</v>
      </c>
    </row>
    <row r="15427" customFormat="false" ht="13.8" hidden="false" customHeight="false" outlineLevel="0" collapsed="false">
      <c r="A15427" s="0" t="s">
        <v>15432</v>
      </c>
      <c r="B15427" s="2" t="n">
        <v>38.221531</v>
      </c>
      <c r="C15427" s="2" t="n">
        <v>9.031856</v>
      </c>
      <c r="D15427" s="2" t="n">
        <v>31.032722</v>
      </c>
      <c r="E15427" s="2" t="n">
        <v>8.480276</v>
      </c>
      <c r="F15427" s="2" t="n">
        <v>263.166046</v>
      </c>
      <c r="G15427" s="2" t="n">
        <v>0.762333</v>
      </c>
    </row>
    <row r="15428" customFormat="false" ht="13.8" hidden="false" customHeight="false" outlineLevel="0" collapsed="false">
      <c r="A15428" s="0" t="s">
        <v>15433</v>
      </c>
      <c r="B15428" s="2" t="n">
        <v>38.17131</v>
      </c>
      <c r="C15428" s="2" t="n">
        <v>9.002079</v>
      </c>
      <c r="D15428" s="2" t="n">
        <v>30.985146</v>
      </c>
      <c r="E15428" s="2" t="n">
        <v>8.453458</v>
      </c>
      <c r="F15428" s="2" t="n">
        <v>261.93161</v>
      </c>
      <c r="G15428" s="2" t="n">
        <v>0.762269</v>
      </c>
    </row>
    <row r="15429" customFormat="false" ht="13.8" hidden="false" customHeight="false" outlineLevel="0" collapsed="false">
      <c r="A15429" s="0" t="s">
        <v>15434</v>
      </c>
      <c r="B15429" s="2" t="n">
        <v>38.034294</v>
      </c>
      <c r="C15429" s="2" t="n">
        <v>9.054976</v>
      </c>
      <c r="D15429" s="2" t="n">
        <v>30.864925</v>
      </c>
      <c r="E15429" s="2" t="n">
        <v>8.509415</v>
      </c>
      <c r="F15429" s="2" t="n">
        <v>262.642456</v>
      </c>
      <c r="G15429" s="2" t="n">
        <v>0.76261</v>
      </c>
    </row>
    <row r="15430" customFormat="false" ht="13.8" hidden="false" customHeight="false" outlineLevel="0" collapsed="false">
      <c r="A15430" s="0" t="s">
        <v>15435</v>
      </c>
      <c r="B15430" s="2" t="n">
        <v>38.187126</v>
      </c>
      <c r="C15430" s="2" t="n">
        <v>9.053448</v>
      </c>
      <c r="D15430" s="2" t="n">
        <v>31.006435</v>
      </c>
      <c r="E15430" s="2" t="n">
        <v>8.488377</v>
      </c>
      <c r="F15430" s="2" t="n">
        <v>263.194305</v>
      </c>
      <c r="G15430" s="2" t="n">
        <v>0.761282</v>
      </c>
    </row>
    <row r="15431" customFormat="false" ht="13.8" hidden="false" customHeight="false" outlineLevel="0" collapsed="false">
      <c r="A15431" s="0" t="s">
        <v>15436</v>
      </c>
      <c r="B15431" s="2" t="n">
        <v>38.063354</v>
      </c>
      <c r="C15431" s="2" t="n">
        <v>9.05027</v>
      </c>
      <c r="D15431" s="2" t="n">
        <v>30.897411</v>
      </c>
      <c r="E15431" s="2" t="n">
        <v>8.501203</v>
      </c>
      <c r="F15431" s="2" t="n">
        <v>262.665161</v>
      </c>
      <c r="G15431" s="2" t="n">
        <v>0.762489</v>
      </c>
    </row>
    <row r="15432" customFormat="false" ht="13.8" hidden="false" customHeight="false" outlineLevel="0" collapsed="false">
      <c r="A15432" s="0" t="s">
        <v>15437</v>
      </c>
      <c r="B15432" s="2" t="n">
        <v>38.080013</v>
      </c>
      <c r="C15432" s="2" t="n">
        <v>9.04274</v>
      </c>
      <c r="D15432" s="2" t="n">
        <v>30.925472</v>
      </c>
      <c r="E15432" s="2" t="n">
        <v>8.488039</v>
      </c>
      <c r="F15432" s="2" t="n">
        <v>262.496613</v>
      </c>
      <c r="G15432" s="2" t="n">
        <v>0.762301</v>
      </c>
    </row>
    <row r="15433" customFormat="false" ht="13.8" hidden="false" customHeight="false" outlineLevel="0" collapsed="false">
      <c r="A15433" s="0" t="s">
        <v>15438</v>
      </c>
      <c r="B15433" s="2" t="n">
        <v>38.101696</v>
      </c>
      <c r="C15433" s="2" t="n">
        <v>9.051923</v>
      </c>
      <c r="D15433" s="2" t="n">
        <v>30.876226</v>
      </c>
      <c r="E15433" s="2" t="n">
        <v>8.500529</v>
      </c>
      <c r="F15433" s="2" t="n">
        <v>262.464264</v>
      </c>
      <c r="G15433" s="2" t="n">
        <v>0.761001</v>
      </c>
    </row>
    <row r="15434" customFormat="false" ht="13.8" hidden="false" customHeight="false" outlineLevel="0" collapsed="false">
      <c r="A15434" s="0" t="s">
        <v>15439</v>
      </c>
      <c r="B15434" s="2" t="n">
        <v>38.073956</v>
      </c>
      <c r="C15434" s="2" t="n">
        <v>9.038016</v>
      </c>
      <c r="D15434" s="2" t="n">
        <v>30.904552</v>
      </c>
      <c r="E15434" s="2" t="n">
        <v>8.492098</v>
      </c>
      <c r="F15434" s="2" t="n">
        <v>262.444489</v>
      </c>
      <c r="G15434" s="2" t="n">
        <v>0.762669</v>
      </c>
    </row>
    <row r="15435" customFormat="false" ht="13.8" hidden="false" customHeight="false" outlineLevel="0" collapsed="false">
      <c r="A15435" s="0" t="s">
        <v>15440</v>
      </c>
      <c r="B15435" s="2" t="n">
        <v>38.106445</v>
      </c>
      <c r="C15435" s="2" t="n">
        <v>9.037884</v>
      </c>
      <c r="D15435" s="2" t="n">
        <v>30.931639</v>
      </c>
      <c r="E15435" s="2" t="n">
        <v>8.486918</v>
      </c>
      <c r="F15435" s="2" t="n">
        <v>262.514282</v>
      </c>
      <c r="G15435" s="2" t="n">
        <v>0.762233</v>
      </c>
    </row>
    <row r="15436" customFormat="false" ht="13.8" hidden="false" customHeight="false" outlineLevel="0" collapsed="false">
      <c r="A15436" s="0" t="s">
        <v>15441</v>
      </c>
      <c r="B15436" s="2" t="n">
        <v>38.080433</v>
      </c>
      <c r="C15436" s="2" t="n">
        <v>9.025323</v>
      </c>
      <c r="D15436" s="2" t="n">
        <v>30.951923</v>
      </c>
      <c r="E15436" s="2" t="n">
        <v>8.486071</v>
      </c>
      <c r="F15436" s="2" t="n">
        <v>262.660217</v>
      </c>
      <c r="G15436" s="2" t="n">
        <v>0.76424</v>
      </c>
    </row>
    <row r="15437" customFormat="false" ht="13.8" hidden="false" customHeight="false" outlineLevel="0" collapsed="false">
      <c r="A15437" s="0" t="s">
        <v>15442</v>
      </c>
      <c r="B15437" s="2" t="n">
        <v>38.082134</v>
      </c>
      <c r="C15437" s="2" t="n">
        <v>9.049364</v>
      </c>
      <c r="D15437" s="2" t="n">
        <v>30.868023</v>
      </c>
      <c r="E15437" s="2" t="n">
        <v>8.483836</v>
      </c>
      <c r="F15437" s="2" t="n">
        <v>261.879242</v>
      </c>
      <c r="G15437" s="2" t="n">
        <v>0.759909</v>
      </c>
    </row>
    <row r="15438" customFormat="false" ht="13.8" hidden="false" customHeight="false" outlineLevel="0" collapsed="false">
      <c r="A15438" s="0" t="s">
        <v>15443</v>
      </c>
      <c r="B15438" s="2" t="n">
        <v>38.062969</v>
      </c>
      <c r="C15438" s="2" t="n">
        <v>9.010588</v>
      </c>
      <c r="D15438" s="2" t="n">
        <v>30.917788</v>
      </c>
      <c r="E15438" s="2" t="n">
        <v>8.463892</v>
      </c>
      <c r="F15438" s="2" t="n">
        <v>261.684814</v>
      </c>
      <c r="G15438" s="2" t="n">
        <v>0.762997</v>
      </c>
    </row>
    <row r="15439" customFormat="false" ht="13.8" hidden="false" customHeight="false" outlineLevel="0" collapsed="false">
      <c r="A15439" s="0" t="s">
        <v>15444</v>
      </c>
      <c r="B15439" s="2" t="n">
        <v>38.03138</v>
      </c>
      <c r="C15439" s="2" t="n">
        <v>8.973895</v>
      </c>
      <c r="D15439" s="2" t="n">
        <v>30.860085</v>
      </c>
      <c r="E15439" s="2" t="n">
        <v>8.438272</v>
      </c>
      <c r="F15439" s="2" t="n">
        <v>260.405792</v>
      </c>
      <c r="G15439" s="2" t="n">
        <v>0.763005</v>
      </c>
    </row>
    <row r="15440" customFormat="false" ht="13.8" hidden="false" customHeight="false" outlineLevel="0" collapsed="false">
      <c r="A15440" s="0" t="s">
        <v>15445</v>
      </c>
      <c r="B15440" s="2" t="n">
        <v>38.031292</v>
      </c>
      <c r="C15440" s="2" t="n">
        <v>9.038176</v>
      </c>
      <c r="D15440" s="2" t="n">
        <v>30.918247</v>
      </c>
      <c r="E15440" s="2" t="n">
        <v>8.484488</v>
      </c>
      <c r="F15440" s="2" t="n">
        <v>262.3255</v>
      </c>
      <c r="G15440" s="2" t="n">
        <v>0.763165</v>
      </c>
    </row>
    <row r="15441" customFormat="false" ht="13.8" hidden="false" customHeight="false" outlineLevel="0" collapsed="false">
      <c r="A15441" s="0" t="s">
        <v>15446</v>
      </c>
      <c r="B15441" s="2" t="n">
        <v>38.067753</v>
      </c>
      <c r="C15441" s="2" t="n">
        <v>9.030005</v>
      </c>
      <c r="D15441" s="2" t="n">
        <v>30.973623</v>
      </c>
      <c r="E15441" s="2" t="n">
        <v>8.486686</v>
      </c>
      <c r="F15441" s="2" t="n">
        <v>262.863403</v>
      </c>
      <c r="G15441" s="2" t="n">
        <v>0.764689</v>
      </c>
    </row>
    <row r="15442" customFormat="false" ht="13.8" hidden="false" customHeight="false" outlineLevel="0" collapsed="false">
      <c r="A15442" s="0" t="s">
        <v>15447</v>
      </c>
      <c r="B15442" s="2" t="n">
        <v>38.063946</v>
      </c>
      <c r="C15442" s="2" t="n">
        <v>8.999248</v>
      </c>
      <c r="D15442" s="2" t="n">
        <v>30.953281</v>
      </c>
      <c r="E15442" s="2" t="n">
        <v>8.45377</v>
      </c>
      <c r="F15442" s="2" t="n">
        <v>261.671906</v>
      </c>
      <c r="G15442" s="2" t="n">
        <v>0.763901</v>
      </c>
    </row>
    <row r="15443" customFormat="false" ht="13.8" hidden="false" customHeight="false" outlineLevel="0" collapsed="false">
      <c r="A15443" s="0" t="s">
        <v>15448</v>
      </c>
      <c r="B15443" s="2" t="n">
        <v>38.133385</v>
      </c>
      <c r="C15443" s="2" t="n">
        <v>9.020864</v>
      </c>
      <c r="D15443" s="2" t="n">
        <v>30.956585</v>
      </c>
      <c r="E15443" s="2" t="n">
        <v>8.474483</v>
      </c>
      <c r="F15443" s="2" t="n">
        <v>262.341034</v>
      </c>
      <c r="G15443" s="2" t="n">
        <v>0.762628</v>
      </c>
    </row>
    <row r="15444" customFormat="false" ht="13.8" hidden="false" customHeight="false" outlineLevel="0" collapsed="false">
      <c r="A15444" s="0" t="s">
        <v>15449</v>
      </c>
      <c r="B15444" s="2" t="n">
        <v>38.063705</v>
      </c>
      <c r="C15444" s="2" t="n">
        <v>9.036581</v>
      </c>
      <c r="D15444" s="2" t="n">
        <v>30.914545</v>
      </c>
      <c r="E15444" s="2" t="n">
        <v>8.472593</v>
      </c>
      <c r="F15444" s="2" t="n">
        <v>261.926361</v>
      </c>
      <c r="G15444" s="2" t="n">
        <v>0.76149</v>
      </c>
    </row>
    <row r="15445" customFormat="false" ht="13.8" hidden="false" customHeight="false" outlineLevel="0" collapsed="false">
      <c r="A15445" s="0" t="s">
        <v>15450</v>
      </c>
      <c r="B15445" s="2" t="n">
        <v>38.08474</v>
      </c>
      <c r="C15445" s="2" t="n">
        <v>9.008892</v>
      </c>
      <c r="D15445" s="2" t="n">
        <v>30.925123</v>
      </c>
      <c r="E15445" s="2" t="n">
        <v>8.461851</v>
      </c>
      <c r="F15445" s="2" t="n">
        <v>261.683777</v>
      </c>
      <c r="G15445" s="2" t="n">
        <v>0.762701</v>
      </c>
    </row>
    <row r="15446" customFormat="false" ht="13.8" hidden="false" customHeight="false" outlineLevel="0" collapsed="false">
      <c r="A15446" s="0" t="s">
        <v>15451</v>
      </c>
      <c r="B15446" s="2" t="n">
        <v>38.152538</v>
      </c>
      <c r="C15446" s="2" t="n">
        <v>9.03662</v>
      </c>
      <c r="D15446" s="2" t="n">
        <v>30.954737</v>
      </c>
      <c r="E15446" s="2" t="n">
        <v>8.475615</v>
      </c>
      <c r="F15446" s="2" t="n">
        <v>262.360413</v>
      </c>
      <c r="G15446" s="2" t="n">
        <v>0.760972</v>
      </c>
    </row>
    <row r="15447" customFormat="false" ht="13.8" hidden="false" customHeight="false" outlineLevel="0" collapsed="false">
      <c r="A15447" s="0" t="s">
        <v>15452</v>
      </c>
      <c r="B15447" s="2" t="n">
        <v>38.121338</v>
      </c>
      <c r="C15447" s="2" t="n">
        <v>9.00819</v>
      </c>
      <c r="D15447" s="2" t="n">
        <v>31.027071</v>
      </c>
      <c r="E15447" s="2" t="n">
        <v>8.467542</v>
      </c>
      <c r="F15447" s="2" t="n">
        <v>262.723022</v>
      </c>
      <c r="G15447" s="2" t="n">
        <v>0.765055</v>
      </c>
    </row>
    <row r="15448" customFormat="false" ht="13.8" hidden="false" customHeight="false" outlineLevel="0" collapsed="false">
      <c r="A15448" s="0" t="s">
        <v>15453</v>
      </c>
      <c r="B15448" s="2" t="n">
        <v>38.210747</v>
      </c>
      <c r="C15448" s="2" t="n">
        <v>9.058292</v>
      </c>
      <c r="D15448" s="2" t="n">
        <v>30.925747</v>
      </c>
      <c r="E15448" s="2" t="n">
        <v>8.518456</v>
      </c>
      <c r="F15448" s="2" t="n">
        <v>263.439636</v>
      </c>
      <c r="G15448" s="2" t="n">
        <v>0.761113</v>
      </c>
    </row>
    <row r="15449" customFormat="false" ht="13.8" hidden="false" customHeight="false" outlineLevel="0" collapsed="false">
      <c r="A15449" s="0" t="s">
        <v>15454</v>
      </c>
      <c r="B15449" s="2" t="n">
        <v>38.158405</v>
      </c>
      <c r="C15449" s="2" t="n">
        <v>9.003222</v>
      </c>
      <c r="D15449" s="2" t="n">
        <v>30.964508</v>
      </c>
      <c r="E15449" s="2" t="n">
        <v>8.479226</v>
      </c>
      <c r="F15449" s="2" t="n">
        <v>262.555054</v>
      </c>
      <c r="G15449" s="2" t="n">
        <v>0.764244</v>
      </c>
    </row>
    <row r="15450" customFormat="false" ht="13.8" hidden="false" customHeight="false" outlineLevel="0" collapsed="false">
      <c r="A15450" s="0" t="s">
        <v>15455</v>
      </c>
      <c r="B15450" s="2" t="n">
        <v>38.082863</v>
      </c>
      <c r="C15450" s="2" t="n">
        <v>9.017322</v>
      </c>
      <c r="D15450" s="2" t="n">
        <v>30.934267</v>
      </c>
      <c r="E15450" s="2" t="n">
        <v>8.473821</v>
      </c>
      <c r="F15450" s="2" t="n">
        <v>262.131439</v>
      </c>
      <c r="G15450" s="2" t="n">
        <v>0.763329</v>
      </c>
    </row>
    <row r="15451" customFormat="false" ht="13.8" hidden="false" customHeight="false" outlineLevel="0" collapsed="false">
      <c r="A15451" s="0" t="s">
        <v>15456</v>
      </c>
      <c r="B15451" s="2" t="n">
        <v>38.022312</v>
      </c>
      <c r="C15451" s="2" t="n">
        <v>9.032017</v>
      </c>
      <c r="D15451" s="2" t="n">
        <v>30.815777</v>
      </c>
      <c r="E15451" s="2" t="n">
        <v>8.469213</v>
      </c>
      <c r="F15451" s="2" t="n">
        <v>260.985382</v>
      </c>
      <c r="G15451" s="2" t="n">
        <v>0.759964</v>
      </c>
    </row>
    <row r="15452" customFormat="false" ht="13.8" hidden="false" customHeight="false" outlineLevel="0" collapsed="false">
      <c r="A15452" s="0" t="s">
        <v>15457</v>
      </c>
      <c r="B15452" s="2" t="n">
        <v>38.060173</v>
      </c>
      <c r="C15452" s="2" t="n">
        <v>9.026868</v>
      </c>
      <c r="D15452" s="2" t="n">
        <v>30.922173</v>
      </c>
      <c r="E15452" s="2" t="n">
        <v>8.488834</v>
      </c>
      <c r="F15452" s="2" t="n">
        <v>262.493195</v>
      </c>
      <c r="G15452" s="2" t="n">
        <v>0.76403</v>
      </c>
    </row>
    <row r="15453" customFormat="false" ht="13.8" hidden="false" customHeight="false" outlineLevel="0" collapsed="false">
      <c r="A15453" s="0" t="s">
        <v>15458</v>
      </c>
      <c r="B15453" s="2" t="n">
        <v>38.04903</v>
      </c>
      <c r="C15453" s="2" t="n">
        <v>9.026679</v>
      </c>
      <c r="D15453" s="2" t="n">
        <v>30.904301</v>
      </c>
      <c r="E15453" s="2" t="n">
        <v>8.472874</v>
      </c>
      <c r="F15453" s="2" t="n">
        <v>261.848236</v>
      </c>
      <c r="G15453" s="2" t="n">
        <v>0.762392</v>
      </c>
    </row>
    <row r="15454" customFormat="false" ht="13.8" hidden="false" customHeight="false" outlineLevel="0" collapsed="false">
      <c r="A15454" s="0" t="s">
        <v>15459</v>
      </c>
      <c r="B15454" s="2" t="n">
        <v>37.987011</v>
      </c>
      <c r="C15454" s="2" t="n">
        <v>8.970831</v>
      </c>
      <c r="D15454" s="2" t="n">
        <v>30.830141</v>
      </c>
      <c r="E15454" s="2" t="n">
        <v>8.429715</v>
      </c>
      <c r="F15454" s="2" t="n">
        <v>259.889313</v>
      </c>
      <c r="G15454" s="2" t="n">
        <v>0.762642</v>
      </c>
    </row>
    <row r="15455" customFormat="false" ht="13.8" hidden="false" customHeight="false" outlineLevel="0" collapsed="false">
      <c r="A15455" s="0" t="s">
        <v>15460</v>
      </c>
      <c r="B15455" s="2" t="n">
        <v>38.035107</v>
      </c>
      <c r="C15455" s="2" t="n">
        <v>9.021292</v>
      </c>
      <c r="D15455" s="2" t="n">
        <v>30.939398</v>
      </c>
      <c r="E15455" s="2" t="n">
        <v>8.482096</v>
      </c>
      <c r="F15455" s="2" t="n">
        <v>262.430939</v>
      </c>
      <c r="G15455" s="2" t="n">
        <v>0.764824</v>
      </c>
    </row>
    <row r="15456" customFormat="false" ht="13.8" hidden="false" customHeight="false" outlineLevel="0" collapsed="false">
      <c r="A15456" s="0" t="s">
        <v>15461</v>
      </c>
      <c r="B15456" s="2" t="n">
        <v>37.994923</v>
      </c>
      <c r="C15456" s="2" t="n">
        <v>8.984643</v>
      </c>
      <c r="D15456" s="2" t="n">
        <v>30.828489</v>
      </c>
      <c r="E15456" s="2" t="n">
        <v>8.435519</v>
      </c>
      <c r="F15456" s="2" t="n">
        <v>260.054321</v>
      </c>
      <c r="G15456" s="2" t="n">
        <v>0.761794</v>
      </c>
    </row>
    <row r="15457" customFormat="false" ht="13.8" hidden="false" customHeight="false" outlineLevel="0" collapsed="false">
      <c r="A15457" s="0" t="s">
        <v>15462</v>
      </c>
      <c r="B15457" s="2" t="n">
        <v>38.009148</v>
      </c>
      <c r="C15457" s="2" t="n">
        <v>9.022421</v>
      </c>
      <c r="D15457" s="2" t="n">
        <v>30.836102</v>
      </c>
      <c r="E15457" s="2" t="n">
        <v>8.471013</v>
      </c>
      <c r="F15457" s="2" t="n">
        <v>261.213013</v>
      </c>
      <c r="G15457" s="2" t="n">
        <v>0.761699</v>
      </c>
    </row>
    <row r="15458" customFormat="false" ht="13.8" hidden="false" customHeight="false" outlineLevel="0" collapsed="false">
      <c r="A15458" s="0" t="s">
        <v>15463</v>
      </c>
      <c r="B15458" s="2" t="n">
        <v>38.110348</v>
      </c>
      <c r="C15458" s="2" t="n">
        <v>9.0569</v>
      </c>
      <c r="D15458" s="2" t="n">
        <v>30.905901</v>
      </c>
      <c r="E15458" s="2" t="n">
        <v>8.517565</v>
      </c>
      <c r="F15458" s="2" t="n">
        <v>263.243011</v>
      </c>
      <c r="G15458" s="2" t="n">
        <v>0.762666</v>
      </c>
    </row>
    <row r="15459" customFormat="false" ht="13.8" hidden="false" customHeight="false" outlineLevel="0" collapsed="false">
      <c r="A15459" s="0" t="s">
        <v>15464</v>
      </c>
      <c r="B15459" s="2" t="n">
        <v>38.074802</v>
      </c>
      <c r="C15459" s="2" t="n">
        <v>8.990266</v>
      </c>
      <c r="D15459" s="2" t="n">
        <v>30.925505</v>
      </c>
      <c r="E15459" s="2" t="n">
        <v>8.462919</v>
      </c>
      <c r="F15459" s="2" t="n">
        <v>261.720062</v>
      </c>
      <c r="G15459" s="2" t="n">
        <v>0.764587</v>
      </c>
    </row>
    <row r="15460" customFormat="false" ht="13.8" hidden="false" customHeight="false" outlineLevel="0" collapsed="false">
      <c r="A15460" s="0" t="s">
        <v>15465</v>
      </c>
      <c r="B15460" s="2" t="n">
        <v>38.043362</v>
      </c>
      <c r="C15460" s="2" t="n">
        <v>9.020411</v>
      </c>
      <c r="D15460" s="2" t="n">
        <v>30.829401</v>
      </c>
      <c r="E15460" s="2" t="n">
        <v>8.483249</v>
      </c>
      <c r="F15460" s="2" t="n">
        <v>261.533478</v>
      </c>
      <c r="G15460" s="2" t="n">
        <v>0.762118</v>
      </c>
    </row>
    <row r="15461" customFormat="false" ht="13.8" hidden="false" customHeight="false" outlineLevel="0" collapsed="false">
      <c r="A15461" s="0" t="s">
        <v>15466</v>
      </c>
      <c r="B15461" s="2" t="n">
        <v>38.107906</v>
      </c>
      <c r="C15461" s="2" t="n">
        <v>9.019691</v>
      </c>
      <c r="D15461" s="2" t="n">
        <v>30.937757</v>
      </c>
      <c r="E15461" s="2" t="n">
        <v>8.472794</v>
      </c>
      <c r="F15461" s="2" t="n">
        <v>262.129242</v>
      </c>
      <c r="G15461" s="2" t="n">
        <v>0.762621</v>
      </c>
    </row>
    <row r="15462" customFormat="false" ht="13.8" hidden="false" customHeight="false" outlineLevel="0" collapsed="false">
      <c r="A15462" s="0" t="s">
        <v>15467</v>
      </c>
      <c r="B15462" s="2" t="n">
        <v>38.023983</v>
      </c>
      <c r="C15462" s="2" t="n">
        <v>9.006448</v>
      </c>
      <c r="D15462" s="2" t="n">
        <v>30.897636</v>
      </c>
      <c r="E15462" s="2" t="n">
        <v>8.460935</v>
      </c>
      <c r="F15462" s="2" t="n">
        <v>261.422882</v>
      </c>
      <c r="G15462" s="2" t="n">
        <v>0.763365</v>
      </c>
    </row>
    <row r="15463" customFormat="false" ht="13.8" hidden="false" customHeight="false" outlineLevel="0" collapsed="false">
      <c r="A15463" s="0" t="s">
        <v>15468</v>
      </c>
      <c r="B15463" s="2" t="n">
        <v>38.153797</v>
      </c>
      <c r="C15463" s="2" t="n">
        <v>9.023986</v>
      </c>
      <c r="D15463" s="2" t="n">
        <v>30.932051</v>
      </c>
      <c r="E15463" s="2" t="n">
        <v>8.480554</v>
      </c>
      <c r="F15463" s="2" t="n">
        <v>262.320923</v>
      </c>
      <c r="G15463" s="2" t="n">
        <v>0.761898</v>
      </c>
    </row>
    <row r="15464" customFormat="false" ht="13.8" hidden="false" customHeight="false" outlineLevel="0" collapsed="false">
      <c r="A15464" s="0" t="s">
        <v>15469</v>
      </c>
      <c r="B15464" s="2" t="n">
        <v>38.038345</v>
      </c>
      <c r="C15464" s="2" t="n">
        <v>9.00971</v>
      </c>
      <c r="D15464" s="2" t="n">
        <v>30.859894</v>
      </c>
      <c r="E15464" s="2" t="n">
        <v>8.477247</v>
      </c>
      <c r="F15464" s="2" t="n">
        <v>261.606964</v>
      </c>
      <c r="G15464" s="2" t="n">
        <v>0.763338</v>
      </c>
    </row>
    <row r="15465" customFormat="false" ht="13.8" hidden="false" customHeight="false" outlineLevel="0" collapsed="false">
      <c r="A15465" s="0" t="s">
        <v>15470</v>
      </c>
      <c r="B15465" s="2" t="n">
        <v>38.127518</v>
      </c>
      <c r="C15465" s="2" t="n">
        <v>9.028648</v>
      </c>
      <c r="D15465" s="2" t="n">
        <v>30.888515</v>
      </c>
      <c r="E15465" s="2" t="n">
        <v>8.462523</v>
      </c>
      <c r="F15465" s="2" t="n">
        <v>261.394775</v>
      </c>
      <c r="G15465" s="2" t="n">
        <v>0.759339</v>
      </c>
    </row>
    <row r="15466" customFormat="false" ht="13.8" hidden="false" customHeight="false" outlineLevel="0" collapsed="false">
      <c r="A15466" s="0" t="s">
        <v>15471</v>
      </c>
      <c r="B15466" s="2" t="n">
        <v>38.137524</v>
      </c>
      <c r="C15466" s="2" t="n">
        <v>9.024646</v>
      </c>
      <c r="D15466" s="2" t="n">
        <v>30.983757</v>
      </c>
      <c r="E15466" s="2" t="n">
        <v>8.486691</v>
      </c>
      <c r="F15466" s="2" t="n">
        <v>262.949585</v>
      </c>
      <c r="G15466" s="2" t="n">
        <v>0.763994</v>
      </c>
    </row>
    <row r="15467" customFormat="false" ht="13.8" hidden="false" customHeight="false" outlineLevel="0" collapsed="false">
      <c r="A15467" s="0" t="s">
        <v>15472</v>
      </c>
      <c r="B15467" s="2" t="n">
        <v>38.077244</v>
      </c>
      <c r="C15467" s="2" t="n">
        <v>9.036923</v>
      </c>
      <c r="D15467" s="2" t="n">
        <v>30.931236</v>
      </c>
      <c r="E15467" s="2" t="n">
        <v>8.475566</v>
      </c>
      <c r="F15467" s="2" t="n">
        <v>262.159729</v>
      </c>
      <c r="G15467" s="2" t="n">
        <v>0.761868</v>
      </c>
    </row>
    <row r="15468" customFormat="false" ht="13.8" hidden="false" customHeight="false" outlineLevel="0" collapsed="false">
      <c r="A15468" s="0" t="s">
        <v>15473</v>
      </c>
      <c r="B15468" s="2" t="n">
        <v>38.148438</v>
      </c>
      <c r="C15468" s="2" t="n">
        <v>9.028293</v>
      </c>
      <c r="D15468" s="2" t="n">
        <v>30.945354</v>
      </c>
      <c r="E15468" s="2" t="n">
        <v>8.470383</v>
      </c>
      <c r="F15468" s="2" t="n">
        <v>262.118988</v>
      </c>
      <c r="G15468" s="2" t="n">
        <v>0.761055</v>
      </c>
    </row>
    <row r="15469" customFormat="false" ht="13.8" hidden="false" customHeight="false" outlineLevel="0" collapsed="false">
      <c r="A15469" s="0" t="s">
        <v>15474</v>
      </c>
      <c r="B15469" s="2" t="n">
        <v>38.103016</v>
      </c>
      <c r="C15469" s="2" t="n">
        <v>8.984673</v>
      </c>
      <c r="D15469" s="2" t="n">
        <v>30.935656</v>
      </c>
      <c r="E15469" s="2" t="n">
        <v>8.449862</v>
      </c>
      <c r="F15469" s="2" t="n">
        <v>261.402039</v>
      </c>
      <c r="G15469" s="2" t="n">
        <v>0.763567</v>
      </c>
    </row>
    <row r="15470" customFormat="false" ht="13.8" hidden="false" customHeight="false" outlineLevel="0" collapsed="false">
      <c r="A15470" s="0" t="s">
        <v>15475</v>
      </c>
      <c r="B15470" s="2" t="n">
        <v>38.141331</v>
      </c>
      <c r="C15470" s="2" t="n">
        <v>9.048008</v>
      </c>
      <c r="D15470" s="2" t="n">
        <v>30.996361</v>
      </c>
      <c r="E15470" s="2" t="n">
        <v>8.462855</v>
      </c>
      <c r="F15470" s="2" t="n">
        <v>262.317719</v>
      </c>
      <c r="G15470" s="2" t="n">
        <v>0.760114</v>
      </c>
    </row>
    <row r="15471" customFormat="false" ht="13.8" hidden="false" customHeight="false" outlineLevel="0" collapsed="false">
      <c r="A15471" s="0" t="s">
        <v>15476</v>
      </c>
      <c r="B15471" s="2" t="n">
        <v>38.034481</v>
      </c>
      <c r="C15471" s="2" t="n">
        <v>9.033583</v>
      </c>
      <c r="D15471" s="2" t="n">
        <v>30.862326</v>
      </c>
      <c r="E15471" s="2" t="n">
        <v>8.46251</v>
      </c>
      <c r="F15471" s="2" t="n">
        <v>261.172729</v>
      </c>
      <c r="G15471" s="2" t="n">
        <v>0.760134</v>
      </c>
    </row>
    <row r="15472" customFormat="false" ht="13.8" hidden="false" customHeight="false" outlineLevel="0" collapsed="false">
      <c r="A15472" s="0" t="s">
        <v>15477</v>
      </c>
      <c r="B15472" s="2" t="n">
        <v>38.15382</v>
      </c>
      <c r="C15472" s="2" t="n">
        <v>9.003311</v>
      </c>
      <c r="D15472" s="2" t="n">
        <v>30.983084</v>
      </c>
      <c r="E15472" s="2" t="n">
        <v>8.474828</v>
      </c>
      <c r="F15472" s="2" t="n">
        <v>262.576294</v>
      </c>
      <c r="G15472" s="2" t="n">
        <v>0.76439</v>
      </c>
    </row>
    <row r="15473" customFormat="false" ht="13.8" hidden="false" customHeight="false" outlineLevel="0" collapsed="false">
      <c r="A15473" s="0" t="s">
        <v>15478</v>
      </c>
      <c r="B15473" s="2" t="n">
        <v>38.10231</v>
      </c>
      <c r="C15473" s="2" t="n">
        <v>8.99953</v>
      </c>
      <c r="D15473" s="2" t="n">
        <v>30.986322</v>
      </c>
      <c r="E15473" s="2" t="n">
        <v>8.451643</v>
      </c>
      <c r="F15473" s="2" t="n">
        <v>261.885345</v>
      </c>
      <c r="G15473" s="2" t="n">
        <v>0.76373</v>
      </c>
    </row>
    <row r="15474" customFormat="false" ht="13.8" hidden="false" customHeight="false" outlineLevel="0" collapsed="false">
      <c r="A15474" s="0" t="s">
        <v>15479</v>
      </c>
      <c r="B15474" s="2" t="n">
        <v>38.100697</v>
      </c>
      <c r="C15474" s="2" t="n">
        <v>9.010363</v>
      </c>
      <c r="D15474" s="2" t="n">
        <v>30.945002</v>
      </c>
      <c r="E15474" s="2" t="n">
        <v>8.473022</v>
      </c>
      <c r="F15474" s="2" t="n">
        <v>262.197662</v>
      </c>
      <c r="G15474" s="2" t="n">
        <v>0.763754</v>
      </c>
    </row>
    <row r="15475" customFormat="false" ht="13.8" hidden="false" customHeight="false" outlineLevel="0" collapsed="false">
      <c r="A15475" s="0" t="s">
        <v>15480</v>
      </c>
      <c r="B15475" s="2" t="n">
        <v>38.078598</v>
      </c>
      <c r="C15475" s="2" t="n">
        <v>9.016033</v>
      </c>
      <c r="D15475" s="2" t="n">
        <v>30.929638</v>
      </c>
      <c r="E15475" s="2" t="n">
        <v>8.474234</v>
      </c>
      <c r="F15475" s="2" t="n">
        <v>262.10498</v>
      </c>
      <c r="G15475" s="2" t="n">
        <v>0.763447</v>
      </c>
    </row>
    <row r="15476" customFormat="false" ht="13.8" hidden="false" customHeight="false" outlineLevel="0" collapsed="false">
      <c r="A15476" s="0" t="s">
        <v>15481</v>
      </c>
      <c r="B15476" s="2" t="n">
        <v>38.158581</v>
      </c>
      <c r="C15476" s="2" t="n">
        <v>9.0175</v>
      </c>
      <c r="D15476" s="2" t="n">
        <v>30.965199</v>
      </c>
      <c r="E15476" s="2" t="n">
        <v>8.481271</v>
      </c>
      <c r="F15476" s="2" t="n">
        <v>262.624237</v>
      </c>
      <c r="G15476" s="2" t="n">
        <v>0.763232</v>
      </c>
    </row>
    <row r="15477" customFormat="false" ht="13.8" hidden="false" customHeight="false" outlineLevel="0" collapsed="false">
      <c r="A15477" s="0" t="s">
        <v>15482</v>
      </c>
      <c r="B15477" s="2" t="n">
        <v>38.13385</v>
      </c>
      <c r="C15477" s="2" t="n">
        <v>9.030357</v>
      </c>
      <c r="D15477" s="2" t="n">
        <v>31.021074</v>
      </c>
      <c r="E15477" s="2" t="n">
        <v>8.492096</v>
      </c>
      <c r="F15477" s="2" t="n">
        <v>263.433929</v>
      </c>
      <c r="G15477" s="2" t="n">
        <v>0.764991</v>
      </c>
    </row>
    <row r="15478" customFormat="false" ht="13.8" hidden="false" customHeight="false" outlineLevel="0" collapsed="false">
      <c r="A15478" s="0" t="s">
        <v>15483</v>
      </c>
      <c r="B15478" s="2" t="n">
        <v>38.13657</v>
      </c>
      <c r="C15478" s="2" t="n">
        <v>9.005299</v>
      </c>
      <c r="D15478" s="2" t="n">
        <v>31.034796</v>
      </c>
      <c r="E15478" s="2" t="n">
        <v>8.479676</v>
      </c>
      <c r="F15478" s="2" t="n">
        <v>263.165009</v>
      </c>
      <c r="G15478" s="2" t="n">
        <v>0.766282</v>
      </c>
    </row>
    <row r="15479" customFormat="false" ht="13.8" hidden="false" customHeight="false" outlineLevel="0" collapsed="false">
      <c r="A15479" s="0" t="s">
        <v>15484</v>
      </c>
      <c r="B15479" s="2" t="n">
        <v>38.070118</v>
      </c>
      <c r="C15479" s="2" t="n">
        <v>9.011084</v>
      </c>
      <c r="D15479" s="2" t="n">
        <v>30.933294</v>
      </c>
      <c r="E15479" s="2" t="n">
        <v>8.473698</v>
      </c>
      <c r="F15479" s="2" t="n">
        <v>262.119385</v>
      </c>
      <c r="G15479" s="2" t="n">
        <v>0.764078</v>
      </c>
    </row>
    <row r="15480" customFormat="false" ht="13.8" hidden="false" customHeight="false" outlineLevel="0" collapsed="false">
      <c r="A15480" s="0" t="s">
        <v>15485</v>
      </c>
      <c r="B15480" s="2" t="n">
        <v>38.094738</v>
      </c>
      <c r="C15480" s="2" t="n">
        <v>8.979565</v>
      </c>
      <c r="D15480" s="2" t="n">
        <v>30.977682</v>
      </c>
      <c r="E15480" s="2" t="n">
        <v>8.450808</v>
      </c>
      <c r="F15480" s="2" t="n">
        <v>261.786438</v>
      </c>
      <c r="G15480" s="2" t="n">
        <v>0.765291</v>
      </c>
    </row>
    <row r="15481" customFormat="false" ht="13.8" hidden="false" customHeight="false" outlineLevel="0" collapsed="false">
      <c r="A15481" s="0" t="s">
        <v>15486</v>
      </c>
      <c r="B15481" s="2" t="n">
        <v>38.07251</v>
      </c>
      <c r="C15481" s="2" t="n">
        <v>9.003501</v>
      </c>
      <c r="D15481" s="2" t="n">
        <v>30.900011</v>
      </c>
      <c r="E15481" s="2" t="n">
        <v>8.479765</v>
      </c>
      <c r="F15481" s="2" t="n">
        <v>262.024841</v>
      </c>
      <c r="G15481" s="2" t="n">
        <v>0.764398</v>
      </c>
    </row>
    <row r="15482" customFormat="false" ht="13.8" hidden="false" customHeight="false" outlineLevel="0" collapsed="false">
      <c r="A15482" s="0" t="s">
        <v>15487</v>
      </c>
      <c r="B15482" s="2" t="n">
        <v>38.094387</v>
      </c>
      <c r="C15482" s="2" t="n">
        <v>8.981189</v>
      </c>
      <c r="D15482" s="2" t="n">
        <v>30.986525</v>
      </c>
      <c r="E15482" s="2" t="n">
        <v>8.45062</v>
      </c>
      <c r="F15482" s="2" t="n">
        <v>261.855347</v>
      </c>
      <c r="G15482" s="2" t="n">
        <v>0.765362</v>
      </c>
    </row>
    <row r="15483" customFormat="false" ht="13.8" hidden="false" customHeight="false" outlineLevel="0" collapsed="false">
      <c r="A15483" s="0" t="s">
        <v>15488</v>
      </c>
      <c r="B15483" s="2" t="n">
        <v>38.102234</v>
      </c>
      <c r="C15483" s="2" t="n">
        <v>8.998521</v>
      </c>
      <c r="D15483" s="2" t="n">
        <v>30.940277</v>
      </c>
      <c r="E15483" s="2" t="n">
        <v>8.47542</v>
      </c>
      <c r="F15483" s="2" t="n">
        <v>262.231842</v>
      </c>
      <c r="G15483" s="2" t="n">
        <v>0.764828</v>
      </c>
    </row>
    <row r="15484" customFormat="false" ht="13.8" hidden="false" customHeight="false" outlineLevel="0" collapsed="false">
      <c r="A15484" s="0" t="s">
        <v>15489</v>
      </c>
      <c r="B15484" s="2" t="n">
        <v>38.131519</v>
      </c>
      <c r="C15484" s="2" t="n">
        <v>9.011707</v>
      </c>
      <c r="D15484" s="2" t="n">
        <v>30.975706</v>
      </c>
      <c r="E15484" s="2" t="n">
        <v>8.4629</v>
      </c>
      <c r="F15484" s="2" t="n">
        <v>262.144318</v>
      </c>
      <c r="G15484" s="2" t="n">
        <v>0.762868</v>
      </c>
    </row>
    <row r="15485" customFormat="false" ht="13.8" hidden="false" customHeight="false" outlineLevel="0" collapsed="false">
      <c r="A15485" s="0" t="s">
        <v>15490</v>
      </c>
      <c r="B15485" s="2" t="n">
        <v>38.152481</v>
      </c>
      <c r="C15485" s="2" t="n">
        <v>8.984895</v>
      </c>
      <c r="D15485" s="2" t="n">
        <v>30.961487</v>
      </c>
      <c r="E15485" s="2" t="n">
        <v>8.453953</v>
      </c>
      <c r="F15485" s="2" t="n">
        <v>261.746948</v>
      </c>
      <c r="G15485" s="2" t="n">
        <v>0.763565</v>
      </c>
    </row>
    <row r="15486" customFormat="false" ht="13.8" hidden="false" customHeight="false" outlineLevel="0" collapsed="false">
      <c r="A15486" s="0" t="s">
        <v>15491</v>
      </c>
      <c r="B15486" s="2" t="n">
        <v>38.062233</v>
      </c>
      <c r="C15486" s="2" t="n">
        <v>9.027714</v>
      </c>
      <c r="D15486" s="2" t="n">
        <v>30.836487</v>
      </c>
      <c r="E15486" s="2" t="n">
        <v>8.465001</v>
      </c>
      <c r="F15486" s="2" t="n">
        <v>261.030884</v>
      </c>
      <c r="G15486" s="2" t="n">
        <v>0.759661</v>
      </c>
    </row>
    <row r="15487" customFormat="false" ht="13.8" hidden="false" customHeight="false" outlineLevel="0" collapsed="false">
      <c r="A15487" s="0" t="s">
        <v>15492</v>
      </c>
      <c r="B15487" s="2" t="n">
        <v>38.142292</v>
      </c>
      <c r="C15487" s="2" t="n">
        <v>8.965382</v>
      </c>
      <c r="D15487" s="2" t="n">
        <v>30.976421</v>
      </c>
      <c r="E15487" s="2" t="n">
        <v>8.422997</v>
      </c>
      <c r="F15487" s="2" t="n">
        <v>260.914276</v>
      </c>
      <c r="G15487" s="2" t="n">
        <v>0.762996</v>
      </c>
    </row>
    <row r="15488" customFormat="false" ht="13.8" hidden="false" customHeight="false" outlineLevel="0" collapsed="false">
      <c r="A15488" s="0" t="s">
        <v>15493</v>
      </c>
      <c r="B15488" s="2" t="n">
        <v>38.096558</v>
      </c>
      <c r="C15488" s="2" t="n">
        <v>9.017007</v>
      </c>
      <c r="D15488" s="2" t="n">
        <v>30.888071</v>
      </c>
      <c r="E15488" s="2" t="n">
        <v>8.45558</v>
      </c>
      <c r="F15488" s="2" t="n">
        <v>261.176544</v>
      </c>
      <c r="G15488" s="2" t="n">
        <v>0.760302</v>
      </c>
    </row>
    <row r="15489" customFormat="false" ht="13.8" hidden="false" customHeight="false" outlineLevel="0" collapsed="false">
      <c r="A15489" s="0" t="s">
        <v>15494</v>
      </c>
      <c r="B15489" s="2" t="n">
        <v>38.09222</v>
      </c>
      <c r="C15489" s="2" t="n">
        <v>9.045826</v>
      </c>
      <c r="D15489" s="2" t="n">
        <v>30.906445</v>
      </c>
      <c r="E15489" s="2" t="n">
        <v>8.491512</v>
      </c>
      <c r="F15489" s="2" t="n">
        <v>262.442444</v>
      </c>
      <c r="G15489" s="2" t="n">
        <v>0.76164</v>
      </c>
    </row>
    <row r="15490" customFormat="false" ht="13.8" hidden="false" customHeight="false" outlineLevel="0" collapsed="false">
      <c r="A15490" s="0" t="s">
        <v>15495</v>
      </c>
      <c r="B15490" s="2" t="n">
        <v>38.10746</v>
      </c>
      <c r="C15490" s="2" t="n">
        <v>9.009058</v>
      </c>
      <c r="D15490" s="2" t="n">
        <v>30.957577</v>
      </c>
      <c r="E15490" s="2" t="n">
        <v>8.458216</v>
      </c>
      <c r="F15490" s="2" t="n">
        <v>261.845856</v>
      </c>
      <c r="G15490" s="2" t="n">
        <v>0.762704</v>
      </c>
    </row>
    <row r="15491" customFormat="false" ht="13.8" hidden="false" customHeight="false" outlineLevel="0" collapsed="false">
      <c r="A15491" s="0" t="s">
        <v>15496</v>
      </c>
      <c r="B15491" s="2" t="n">
        <v>38.011772</v>
      </c>
      <c r="C15491" s="2" t="n">
        <v>8.985687</v>
      </c>
      <c r="D15491" s="2" t="n">
        <v>30.846127</v>
      </c>
      <c r="E15491" s="2" t="n">
        <v>8.437627</v>
      </c>
      <c r="F15491" s="2" t="n">
        <v>260.268097</v>
      </c>
      <c r="G15491" s="2" t="n">
        <v>0.761994</v>
      </c>
    </row>
    <row r="15492" customFormat="false" ht="13.8" hidden="false" customHeight="false" outlineLevel="0" collapsed="false">
      <c r="A15492" s="0" t="s">
        <v>15497</v>
      </c>
      <c r="B15492" s="2" t="n">
        <v>38.058361</v>
      </c>
      <c r="C15492" s="2" t="n">
        <v>9.007472</v>
      </c>
      <c r="D15492" s="2" t="n">
        <v>30.825724</v>
      </c>
      <c r="E15492" s="2" t="n">
        <v>8.453412</v>
      </c>
      <c r="F15492" s="2" t="n">
        <v>260.58255</v>
      </c>
      <c r="G15492" s="2" t="n">
        <v>0.760138</v>
      </c>
    </row>
    <row r="15493" customFormat="false" ht="13.8" hidden="false" customHeight="false" outlineLevel="0" collapsed="false">
      <c r="A15493" s="0" t="s">
        <v>15498</v>
      </c>
      <c r="B15493" s="2" t="n">
        <v>38.068584</v>
      </c>
      <c r="C15493" s="2" t="n">
        <v>9.018083</v>
      </c>
      <c r="D15493" s="2" t="n">
        <v>30.928217</v>
      </c>
      <c r="E15493" s="2" t="n">
        <v>8.474319</v>
      </c>
      <c r="F15493" s="2" t="n">
        <v>262.095551</v>
      </c>
      <c r="G15493" s="2" t="n">
        <v>0.763447</v>
      </c>
    </row>
    <row r="15494" customFormat="false" ht="13.8" hidden="false" customHeight="false" outlineLevel="0" collapsed="false">
      <c r="A15494" s="0" t="s">
        <v>15499</v>
      </c>
      <c r="B15494" s="2" t="n">
        <v>38.046867</v>
      </c>
      <c r="C15494" s="2" t="n">
        <v>8.995038</v>
      </c>
      <c r="D15494" s="2" t="n">
        <v>30.905224</v>
      </c>
      <c r="E15494" s="2" t="n">
        <v>8.455692</v>
      </c>
      <c r="F15494" s="2" t="n">
        <v>261.325073</v>
      </c>
      <c r="G15494" s="2" t="n">
        <v>0.763588</v>
      </c>
    </row>
    <row r="15495" customFormat="false" ht="13.8" hidden="false" customHeight="false" outlineLevel="0" collapsed="false">
      <c r="A15495" s="0" t="s">
        <v>15500</v>
      </c>
      <c r="B15495" s="2" t="n">
        <v>38.11425</v>
      </c>
      <c r="C15495" s="2" t="n">
        <v>8.970322</v>
      </c>
      <c r="D15495" s="2" t="n">
        <v>30.929743</v>
      </c>
      <c r="E15495" s="2" t="n">
        <v>8.434223</v>
      </c>
      <c r="F15495" s="2" t="n">
        <v>260.868347</v>
      </c>
      <c r="G15495" s="2" t="n">
        <v>0.763003</v>
      </c>
    </row>
    <row r="15496" customFormat="false" ht="13.8" hidden="false" customHeight="false" outlineLevel="0" collapsed="false">
      <c r="A15496" s="0" t="s">
        <v>15501</v>
      </c>
      <c r="B15496" s="2" t="n">
        <v>38.085491</v>
      </c>
      <c r="C15496" s="2" t="n">
        <v>9.030245</v>
      </c>
      <c r="D15496" s="2" t="n">
        <v>30.960854</v>
      </c>
      <c r="E15496" s="2" t="n">
        <v>8.465666</v>
      </c>
      <c r="F15496" s="2" t="n">
        <v>262.104248</v>
      </c>
      <c r="G15496" s="2" t="n">
        <v>0.762105</v>
      </c>
    </row>
    <row r="15497" customFormat="false" ht="13.8" hidden="false" customHeight="false" outlineLevel="0" collapsed="false">
      <c r="A15497" s="0" t="s">
        <v>15502</v>
      </c>
      <c r="B15497" s="2" t="n">
        <v>38.138416</v>
      </c>
      <c r="C15497" s="2" t="n">
        <v>9.010891</v>
      </c>
      <c r="D15497" s="2" t="n">
        <v>30.976538</v>
      </c>
      <c r="E15497" s="2" t="n">
        <v>8.461499</v>
      </c>
      <c r="F15497" s="2" t="n">
        <v>262.107941</v>
      </c>
      <c r="G15497" s="2" t="n">
        <v>0.762693</v>
      </c>
    </row>
    <row r="15498" customFormat="false" ht="13.8" hidden="false" customHeight="false" outlineLevel="0" collapsed="false">
      <c r="A15498" s="0" t="s">
        <v>15503</v>
      </c>
      <c r="B15498" s="2" t="n">
        <v>38.165359</v>
      </c>
      <c r="C15498" s="2" t="n">
        <v>9.007778</v>
      </c>
      <c r="D15498" s="2" t="n">
        <v>31.001345</v>
      </c>
      <c r="E15498" s="2" t="n">
        <v>8.468884</v>
      </c>
      <c r="F15498" s="2" t="n">
        <v>262.546783</v>
      </c>
      <c r="G15498" s="2" t="n">
        <v>0.763695</v>
      </c>
    </row>
    <row r="15499" customFormat="false" ht="13.8" hidden="false" customHeight="false" outlineLevel="0" collapsed="false">
      <c r="A15499" s="0" t="s">
        <v>15504</v>
      </c>
      <c r="B15499" s="2" t="n">
        <v>38.136265</v>
      </c>
      <c r="C15499" s="2" t="n">
        <v>9.00623</v>
      </c>
      <c r="D15499" s="2" t="n">
        <v>31.010262</v>
      </c>
      <c r="E15499" s="2" t="n">
        <v>8.458267</v>
      </c>
      <c r="F15499" s="2" t="n">
        <v>262.293091</v>
      </c>
      <c r="G15499" s="2" t="n">
        <v>0.76367</v>
      </c>
    </row>
    <row r="15500" customFormat="false" ht="13.8" hidden="false" customHeight="false" outlineLevel="0" collapsed="false">
      <c r="A15500" s="0" t="s">
        <v>15505</v>
      </c>
      <c r="B15500" s="2" t="n">
        <v>38.051552</v>
      </c>
      <c r="C15500" s="2" t="n">
        <v>9.00652</v>
      </c>
      <c r="D15500" s="2" t="n">
        <v>30.931623</v>
      </c>
      <c r="E15500" s="2" t="n">
        <v>8.454427</v>
      </c>
      <c r="F15500" s="2" t="n">
        <v>261.509155</v>
      </c>
      <c r="G15500" s="2" t="n">
        <v>0.763058</v>
      </c>
    </row>
    <row r="15501" customFormat="false" ht="13.8" hidden="false" customHeight="false" outlineLevel="0" collapsed="false">
      <c r="A15501" s="0" t="s">
        <v>15506</v>
      </c>
      <c r="B15501" s="2" t="n">
        <v>38.089375</v>
      </c>
      <c r="C15501" s="2" t="n">
        <v>9.019625</v>
      </c>
      <c r="D15501" s="2" t="n">
        <v>30.922649</v>
      </c>
      <c r="E15501" s="2" t="n">
        <v>8.480494</v>
      </c>
      <c r="F15501" s="2" t="n">
        <v>262.239349</v>
      </c>
      <c r="G15501" s="2" t="n">
        <v>0.763318</v>
      </c>
    </row>
    <row r="15502" customFormat="false" ht="13.8" hidden="false" customHeight="false" outlineLevel="0" collapsed="false">
      <c r="A15502" s="0" t="s">
        <v>15507</v>
      </c>
      <c r="B15502" s="2" t="n">
        <v>38.028439</v>
      </c>
      <c r="C15502" s="2" t="n">
        <v>9.025457</v>
      </c>
      <c r="D15502" s="2" t="n">
        <v>30.783089</v>
      </c>
      <c r="E15502" s="2" t="n">
        <v>8.474864</v>
      </c>
      <c r="F15502" s="2" t="n">
        <v>260.882477</v>
      </c>
      <c r="G15502" s="2" t="n">
        <v>0.760094</v>
      </c>
    </row>
    <row r="15503" customFormat="false" ht="13.8" hidden="false" customHeight="false" outlineLevel="0" collapsed="false">
      <c r="A15503" s="0" t="s">
        <v>15508</v>
      </c>
      <c r="B15503" s="2" t="n">
        <v>38.03635</v>
      </c>
      <c r="C15503" s="2" t="n">
        <v>9.030528</v>
      </c>
      <c r="D15503" s="2" t="n">
        <v>30.895</v>
      </c>
      <c r="E15503" s="2" t="n">
        <v>8.496548</v>
      </c>
      <c r="F15503" s="2" t="n">
        <v>262.500854</v>
      </c>
      <c r="G15503" s="2" t="n">
        <v>0.764221</v>
      </c>
    </row>
    <row r="15504" customFormat="false" ht="13.8" hidden="false" customHeight="false" outlineLevel="0" collapsed="false">
      <c r="A15504" s="0" t="s">
        <v>15509</v>
      </c>
      <c r="B15504" s="2" t="n">
        <v>38.135967</v>
      </c>
      <c r="C15504" s="2" t="n">
        <v>8.967506</v>
      </c>
      <c r="D15504" s="2" t="n">
        <v>30.932236</v>
      </c>
      <c r="E15504" s="2" t="n">
        <v>8.424619</v>
      </c>
      <c r="F15504" s="2" t="n">
        <v>260.592285</v>
      </c>
      <c r="G15504" s="2" t="n">
        <v>0.762</v>
      </c>
    </row>
    <row r="15505" customFormat="false" ht="13.8" hidden="false" customHeight="false" outlineLevel="0" collapsed="false">
      <c r="A15505" s="0" t="s">
        <v>15510</v>
      </c>
      <c r="B15505" s="2" t="n">
        <v>38.063362</v>
      </c>
      <c r="C15505" s="2" t="n">
        <v>8.997019</v>
      </c>
      <c r="D15505" s="2" t="n">
        <v>30.857689</v>
      </c>
      <c r="E15505" s="2" t="n">
        <v>8.461538</v>
      </c>
      <c r="F15505" s="2" t="n">
        <v>261.103516</v>
      </c>
      <c r="G15505" s="2" t="n">
        <v>0.762442</v>
      </c>
    </row>
    <row r="15506" customFormat="false" ht="13.8" hidden="false" customHeight="false" outlineLevel="0" collapsed="false">
      <c r="A15506" s="0" t="s">
        <v>15511</v>
      </c>
      <c r="B15506" s="2" t="n">
        <v>38.068691</v>
      </c>
      <c r="C15506" s="2" t="n">
        <v>9.000479</v>
      </c>
      <c r="D15506" s="2" t="n">
        <v>30.866241</v>
      </c>
      <c r="E15506" s="2" t="n">
        <v>8.439785</v>
      </c>
      <c r="F15506" s="2" t="n">
        <v>260.504456</v>
      </c>
      <c r="G15506" s="2" t="n">
        <v>0.760294</v>
      </c>
    </row>
    <row r="15507" customFormat="false" ht="13.8" hidden="false" customHeight="false" outlineLevel="0" collapsed="false">
      <c r="A15507" s="0" t="s">
        <v>15512</v>
      </c>
      <c r="B15507" s="2" t="n">
        <v>38.068542</v>
      </c>
      <c r="C15507" s="2" t="n">
        <v>9.025551</v>
      </c>
      <c r="D15507" s="2" t="n">
        <v>30.870014</v>
      </c>
      <c r="E15507" s="2" t="n">
        <v>8.470498</v>
      </c>
      <c r="F15507" s="2" t="n">
        <v>261.484406</v>
      </c>
      <c r="G15507" s="2" t="n">
        <v>0.761037</v>
      </c>
    </row>
    <row r="15508" customFormat="false" ht="13.8" hidden="false" customHeight="false" outlineLevel="0" collapsed="false">
      <c r="A15508" s="0" t="s">
        <v>15513</v>
      </c>
      <c r="B15508" s="2" t="n">
        <v>38.120213</v>
      </c>
      <c r="C15508" s="2" t="n">
        <v>9.027506</v>
      </c>
      <c r="D15508" s="2" t="n">
        <v>30.938732</v>
      </c>
      <c r="E15508" s="2" t="n">
        <v>8.481681</v>
      </c>
      <c r="F15508" s="2" t="n">
        <v>262.412445</v>
      </c>
      <c r="G15508" s="2" t="n">
        <v>0.762538</v>
      </c>
    </row>
    <row r="15509" customFormat="false" ht="13.8" hidden="false" customHeight="false" outlineLevel="0" collapsed="false">
      <c r="A15509" s="0" t="s">
        <v>15514</v>
      </c>
      <c r="B15509" s="2" t="n">
        <v>38.028744</v>
      </c>
      <c r="C15509" s="2" t="n">
        <v>9.005269</v>
      </c>
      <c r="D15509" s="2" t="n">
        <v>30.860834</v>
      </c>
      <c r="E15509" s="2" t="n">
        <v>8.466907</v>
      </c>
      <c r="F15509" s="2" t="n">
        <v>261.295807</v>
      </c>
      <c r="G15509" s="2" t="n">
        <v>0.762999</v>
      </c>
    </row>
    <row r="15510" customFormat="false" ht="13.8" hidden="false" customHeight="false" outlineLevel="0" collapsed="false">
      <c r="A15510" s="0" t="s">
        <v>15515</v>
      </c>
      <c r="B15510" s="2" t="n">
        <v>38.061108</v>
      </c>
      <c r="C15510" s="2" t="n">
        <v>8.994612</v>
      </c>
      <c r="D15510" s="2" t="n">
        <v>30.937365</v>
      </c>
      <c r="E15510" s="2" t="n">
        <v>8.459535</v>
      </c>
      <c r="F15510" s="2" t="n">
        <v>261.715698</v>
      </c>
      <c r="G15510" s="2" t="n">
        <v>0.76448</v>
      </c>
    </row>
    <row r="15511" customFormat="false" ht="13.8" hidden="false" customHeight="false" outlineLevel="0" collapsed="false">
      <c r="A15511" s="0" t="s">
        <v>15516</v>
      </c>
      <c r="B15511" s="2" t="n">
        <v>38.022518</v>
      </c>
      <c r="C15511" s="2" t="n">
        <v>9.023892</v>
      </c>
      <c r="D15511" s="2" t="n">
        <v>30.771036</v>
      </c>
      <c r="E15511" s="2" t="n">
        <v>8.477275</v>
      </c>
      <c r="F15511" s="2" t="n">
        <v>260.854523</v>
      </c>
      <c r="G15511" s="2" t="n">
        <v>0.760263</v>
      </c>
    </row>
    <row r="15512" customFormat="false" ht="13.8" hidden="false" customHeight="false" outlineLevel="0" collapsed="false">
      <c r="A15512" s="0" t="s">
        <v>15517</v>
      </c>
      <c r="B15512" s="2" t="n">
        <v>38.162697</v>
      </c>
      <c r="C15512" s="2" t="n">
        <v>9.011456</v>
      </c>
      <c r="D15512" s="2" t="n">
        <v>30.997601</v>
      </c>
      <c r="E15512" s="2" t="n">
        <v>8.45896</v>
      </c>
      <c r="F15512" s="2" t="n">
        <v>262.207458</v>
      </c>
      <c r="G15512" s="2" t="n">
        <v>0.762449</v>
      </c>
    </row>
    <row r="15513" customFormat="false" ht="13.8" hidden="false" customHeight="false" outlineLevel="0" collapsed="false">
      <c r="A15513" s="0" t="s">
        <v>15518</v>
      </c>
      <c r="B15513" s="2" t="n">
        <v>38.039982</v>
      </c>
      <c r="C15513" s="2" t="n">
        <v>9.021587</v>
      </c>
      <c r="D15513" s="2" t="n">
        <v>30.841896</v>
      </c>
      <c r="E15513" s="2" t="n">
        <v>8.467134</v>
      </c>
      <c r="F15513" s="2" t="n">
        <v>261.142456</v>
      </c>
      <c r="G15513" s="2" t="n">
        <v>0.760947</v>
      </c>
    </row>
    <row r="15514" customFormat="false" ht="13.8" hidden="false" customHeight="false" outlineLevel="0" collapsed="false">
      <c r="A15514" s="0" t="s">
        <v>15519</v>
      </c>
      <c r="B15514" s="2" t="n">
        <v>38.096798</v>
      </c>
      <c r="C15514" s="2" t="n">
        <v>8.999117</v>
      </c>
      <c r="D15514" s="2" t="n">
        <v>30.913307</v>
      </c>
      <c r="E15514" s="2" t="n">
        <v>8.477452</v>
      </c>
      <c r="F15514" s="2" t="n">
        <v>262.066101</v>
      </c>
      <c r="G15514" s="2" t="n">
        <v>0.764403</v>
      </c>
    </row>
    <row r="15515" customFormat="false" ht="13.8" hidden="false" customHeight="false" outlineLevel="0" collapsed="false">
      <c r="A15515" s="0" t="s">
        <v>15520</v>
      </c>
      <c r="B15515" s="2" t="n">
        <v>38.086376</v>
      </c>
      <c r="C15515" s="2" t="n">
        <v>9.013551</v>
      </c>
      <c r="D15515" s="2" t="n">
        <v>30.882767</v>
      </c>
      <c r="E15515" s="2" t="n">
        <v>8.461714</v>
      </c>
      <c r="F15515" s="2" t="n">
        <v>261.321136</v>
      </c>
      <c r="G15515" s="2" t="n">
        <v>0.761218</v>
      </c>
    </row>
    <row r="15516" customFormat="false" ht="13.8" hidden="false" customHeight="false" outlineLevel="0" collapsed="false">
      <c r="A15516" s="0" t="s">
        <v>15521</v>
      </c>
      <c r="B15516" s="2" t="n">
        <v>38.073071</v>
      </c>
      <c r="C15516" s="2" t="n">
        <v>9.009814</v>
      </c>
      <c r="D15516" s="2" t="n">
        <v>30.928137</v>
      </c>
      <c r="E15516" s="2" t="n">
        <v>8.467094</v>
      </c>
      <c r="F15516" s="2" t="n">
        <v>261.87146</v>
      </c>
      <c r="G15516" s="2" t="n">
        <v>0.763404</v>
      </c>
    </row>
    <row r="15517" customFormat="false" ht="13.8" hidden="false" customHeight="false" outlineLevel="0" collapsed="false">
      <c r="A15517" s="0" t="s">
        <v>15522</v>
      </c>
      <c r="B15517" s="2" t="n">
        <v>38.101013</v>
      </c>
      <c r="C15517" s="2" t="n">
        <v>9.004518</v>
      </c>
      <c r="D15517" s="2" t="n">
        <v>30.910318</v>
      </c>
      <c r="E15517" s="2" t="n">
        <v>8.46102</v>
      </c>
      <c r="F15517" s="2" t="n">
        <v>261.532806</v>
      </c>
      <c r="G15517" s="2" t="n">
        <v>0.762306</v>
      </c>
    </row>
    <row r="15518" customFormat="false" ht="13.8" hidden="false" customHeight="false" outlineLevel="0" collapsed="false">
      <c r="A15518" s="0" t="s">
        <v>15523</v>
      </c>
      <c r="B15518" s="2" t="n">
        <v>38.106033</v>
      </c>
      <c r="C15518" s="2" t="n">
        <v>8.986445</v>
      </c>
      <c r="D15518" s="2" t="n">
        <v>30.97423</v>
      </c>
      <c r="E15518" s="2" t="n">
        <v>8.453998</v>
      </c>
      <c r="F15518" s="2" t="n">
        <v>261.856079</v>
      </c>
      <c r="G15518" s="2" t="n">
        <v>0.764682</v>
      </c>
    </row>
    <row r="15519" customFormat="false" ht="13.8" hidden="false" customHeight="false" outlineLevel="0" collapsed="false">
      <c r="A15519" s="0" t="s">
        <v>15524</v>
      </c>
      <c r="B15519" s="2" t="n">
        <v>38.073803</v>
      </c>
      <c r="C15519" s="2" t="n">
        <v>8.981894</v>
      </c>
      <c r="D15519" s="2" t="n">
        <v>30.8409</v>
      </c>
      <c r="E15519" s="2" t="n">
        <v>8.461042</v>
      </c>
      <c r="F15519" s="2" t="n">
        <v>260.946167</v>
      </c>
      <c r="G15519" s="2" t="n">
        <v>0.763057</v>
      </c>
    </row>
    <row r="15520" customFormat="false" ht="13.8" hidden="false" customHeight="false" outlineLevel="0" collapsed="false">
      <c r="A15520" s="0" t="s">
        <v>15525</v>
      </c>
      <c r="B15520" s="2" t="n">
        <v>38.10495</v>
      </c>
      <c r="C15520" s="2" t="n">
        <v>9.009164</v>
      </c>
      <c r="D15520" s="2" t="n">
        <v>30.926332</v>
      </c>
      <c r="E15520" s="2" t="n">
        <v>8.471984</v>
      </c>
      <c r="F15520" s="2" t="n">
        <v>262.007385</v>
      </c>
      <c r="G15520" s="2" t="n">
        <v>0.763216</v>
      </c>
    </row>
    <row r="15521" customFormat="false" ht="13.8" hidden="false" customHeight="false" outlineLevel="0" collapsed="false">
      <c r="A15521" s="0" t="s">
        <v>15526</v>
      </c>
      <c r="B15521" s="2" t="n">
        <v>38.107376</v>
      </c>
      <c r="C15521" s="2" t="n">
        <v>9.012218</v>
      </c>
      <c r="D15521" s="2" t="n">
        <v>30.851366</v>
      </c>
      <c r="E15521" s="2" t="n">
        <v>8.473617</v>
      </c>
      <c r="F15521" s="2" t="n">
        <v>261.422638</v>
      </c>
      <c r="G15521" s="2" t="n">
        <v>0.761207</v>
      </c>
    </row>
    <row r="15522" customFormat="false" ht="13.8" hidden="false" customHeight="false" outlineLevel="0" collapsed="false">
      <c r="A15522" s="0" t="s">
        <v>15527</v>
      </c>
      <c r="B15522" s="2" t="n">
        <v>38.137676</v>
      </c>
      <c r="C15522" s="2" t="n">
        <v>9.02849</v>
      </c>
      <c r="D15522" s="2" t="n">
        <v>30.933584</v>
      </c>
      <c r="E15522" s="2" t="n">
        <v>8.472081</v>
      </c>
      <c r="F15522" s="2" t="n">
        <v>262.071838</v>
      </c>
      <c r="G15522" s="2" t="n">
        <v>0.761116</v>
      </c>
    </row>
    <row r="15523" customFormat="false" ht="13.8" hidden="false" customHeight="false" outlineLevel="0" collapsed="false">
      <c r="A15523" s="0" t="s">
        <v>15528</v>
      </c>
      <c r="B15523" s="2" t="n">
        <v>38.106602</v>
      </c>
      <c r="C15523" s="2" t="n">
        <v>9.034496</v>
      </c>
      <c r="D15523" s="2" t="n">
        <v>30.944614</v>
      </c>
      <c r="E15523" s="2" t="n">
        <v>8.468316</v>
      </c>
      <c r="F15523" s="2" t="n">
        <v>262.048767</v>
      </c>
      <c r="G15523" s="2" t="n">
        <v>0.761163</v>
      </c>
    </row>
    <row r="15524" customFormat="false" ht="13.8" hidden="false" customHeight="false" outlineLevel="0" collapsed="false">
      <c r="A15524" s="0" t="s">
        <v>15529</v>
      </c>
      <c r="B15524" s="2" t="n">
        <v>38.083382</v>
      </c>
      <c r="C15524" s="2" t="n">
        <v>9.004815</v>
      </c>
      <c r="D15524" s="2" t="n">
        <v>30.87908</v>
      </c>
      <c r="E15524" s="2" t="n">
        <v>8.457993</v>
      </c>
      <c r="F15524" s="2" t="n">
        <v>261.175018</v>
      </c>
      <c r="G15524" s="2" t="n">
        <v>0.76159</v>
      </c>
    </row>
    <row r="15525" customFormat="false" ht="13.8" hidden="false" customHeight="false" outlineLevel="0" collapsed="false">
      <c r="A15525" s="0" t="s">
        <v>15530</v>
      </c>
      <c r="B15525" s="2" t="n">
        <v>38.07814</v>
      </c>
      <c r="C15525" s="2" t="n">
        <v>9.010595</v>
      </c>
      <c r="D15525" s="2" t="n">
        <v>30.814198</v>
      </c>
      <c r="E15525" s="2" t="n">
        <v>8.478168</v>
      </c>
      <c r="F15525" s="2" t="n">
        <v>261.247925</v>
      </c>
      <c r="G15525" s="2" t="n">
        <v>0.761419</v>
      </c>
    </row>
    <row r="15526" customFormat="false" ht="13.8" hidden="false" customHeight="false" outlineLevel="0" collapsed="false">
      <c r="A15526" s="0" t="s">
        <v>15531</v>
      </c>
      <c r="B15526" s="2" t="n">
        <v>38.138081</v>
      </c>
      <c r="C15526" s="2" t="n">
        <v>8.997967</v>
      </c>
      <c r="D15526" s="2" t="n">
        <v>30.965338</v>
      </c>
      <c r="E15526" s="2" t="n">
        <v>8.470032</v>
      </c>
      <c r="F15526" s="2" t="n">
        <v>262.277405</v>
      </c>
      <c r="G15526" s="2" t="n">
        <v>0.764289</v>
      </c>
    </row>
    <row r="15527" customFormat="false" ht="13.8" hidden="false" customHeight="false" outlineLevel="0" collapsed="false">
      <c r="A15527" s="0" t="s">
        <v>15532</v>
      </c>
      <c r="B15527" s="2" t="n">
        <v>38.026604</v>
      </c>
      <c r="C15527" s="2" t="n">
        <v>9.028803</v>
      </c>
      <c r="D15527" s="2" t="n">
        <v>30.772545</v>
      </c>
      <c r="E15527" s="2" t="n">
        <v>8.475029</v>
      </c>
      <c r="F15527" s="2" t="n">
        <v>260.798218</v>
      </c>
      <c r="G15527" s="2" t="n">
        <v>0.759603</v>
      </c>
    </row>
    <row r="15528" customFormat="false" ht="13.8" hidden="false" customHeight="false" outlineLevel="0" collapsed="false">
      <c r="A15528" s="0" t="s">
        <v>15533</v>
      </c>
      <c r="B15528" s="2" t="n">
        <v>38.109299</v>
      </c>
      <c r="C15528" s="2" t="n">
        <v>8.950409</v>
      </c>
      <c r="D15528" s="2" t="n">
        <v>31.011845</v>
      </c>
      <c r="E15528" s="2" t="n">
        <v>8.429126</v>
      </c>
      <c r="F15528" s="2" t="n">
        <v>261.40274</v>
      </c>
      <c r="G15528" s="2" t="n">
        <v>0.766366</v>
      </c>
    </row>
    <row r="15529" customFormat="false" ht="13.8" hidden="false" customHeight="false" outlineLevel="0" collapsed="false">
      <c r="A15529" s="0" t="s">
        <v>15534</v>
      </c>
      <c r="B15529" s="2" t="n">
        <v>38.051689</v>
      </c>
      <c r="C15529" s="2" t="n">
        <v>8.960333</v>
      </c>
      <c r="D15529" s="2" t="n">
        <v>30.928549</v>
      </c>
      <c r="E15529" s="2" t="n">
        <v>8.421878</v>
      </c>
      <c r="F15529" s="2" t="n">
        <v>260.476471</v>
      </c>
      <c r="G15529" s="2" t="n">
        <v>0.76396</v>
      </c>
    </row>
    <row r="15530" customFormat="false" ht="13.8" hidden="false" customHeight="false" outlineLevel="0" collapsed="false">
      <c r="A15530" s="0" t="s">
        <v>15535</v>
      </c>
      <c r="B15530" s="2" t="n">
        <v>38.100204</v>
      </c>
      <c r="C15530" s="2" t="n">
        <v>9.009919</v>
      </c>
      <c r="D15530" s="2" t="n">
        <v>30.874512</v>
      </c>
      <c r="E15530" s="2" t="n">
        <v>8.465386</v>
      </c>
      <c r="F15530" s="2" t="n">
        <v>261.364685</v>
      </c>
      <c r="G15530" s="2" t="n">
        <v>0.761375</v>
      </c>
    </row>
    <row r="15531" customFormat="false" ht="13.8" hidden="false" customHeight="false" outlineLevel="0" collapsed="false">
      <c r="A15531" s="0" t="s">
        <v>15536</v>
      </c>
      <c r="B15531" s="2" t="n">
        <v>38.060463</v>
      </c>
      <c r="C15531" s="2" t="n">
        <v>8.963473</v>
      </c>
      <c r="D15531" s="2" t="n">
        <v>30.933603</v>
      </c>
      <c r="E15531" s="2" t="n">
        <v>8.427515</v>
      </c>
      <c r="F15531" s="2" t="n">
        <v>260.69342</v>
      </c>
      <c r="G15531" s="2" t="n">
        <v>0.764152</v>
      </c>
    </row>
    <row r="15532" customFormat="false" ht="13.8" hidden="false" customHeight="false" outlineLevel="0" collapsed="false">
      <c r="A15532" s="0" t="s">
        <v>15537</v>
      </c>
      <c r="B15532" s="2" t="n">
        <v>38.073578</v>
      </c>
      <c r="C15532" s="2" t="n">
        <v>9.027412</v>
      </c>
      <c r="D15532" s="2" t="n">
        <v>30.826557</v>
      </c>
      <c r="E15532" s="2" t="n">
        <v>8.467211</v>
      </c>
      <c r="F15532" s="2" t="n">
        <v>261.014954</v>
      </c>
      <c r="G15532" s="2" t="n">
        <v>0.759414</v>
      </c>
    </row>
    <row r="15533" customFormat="false" ht="13.8" hidden="false" customHeight="false" outlineLevel="0" collapsed="false">
      <c r="A15533" s="0" t="s">
        <v>15538</v>
      </c>
      <c r="B15533" s="2" t="n">
        <v>38.098816</v>
      </c>
      <c r="C15533" s="2" t="n">
        <v>8.949319</v>
      </c>
      <c r="D15533" s="2" t="n">
        <v>31.018633</v>
      </c>
      <c r="E15533" s="2" t="n">
        <v>8.428663</v>
      </c>
      <c r="F15533" s="2" t="n">
        <v>261.445618</v>
      </c>
      <c r="G15533" s="2" t="n">
        <v>0.766796</v>
      </c>
    </row>
    <row r="15534" customFormat="false" ht="13.8" hidden="false" customHeight="false" outlineLevel="0" collapsed="false">
      <c r="A15534" s="0" t="s">
        <v>15539</v>
      </c>
      <c r="B15534" s="2" t="n">
        <v>38.080303</v>
      </c>
      <c r="C15534" s="2" t="n">
        <v>9.01258</v>
      </c>
      <c r="D15534" s="2" t="n">
        <v>30.877798</v>
      </c>
      <c r="E15534" s="2" t="n">
        <v>8.458546</v>
      </c>
      <c r="F15534" s="2" t="n">
        <v>261.181274</v>
      </c>
      <c r="G15534" s="2" t="n">
        <v>0.761014</v>
      </c>
    </row>
    <row r="15535" customFormat="false" ht="13.8" hidden="false" customHeight="false" outlineLevel="0" collapsed="false">
      <c r="A15535" s="0" t="s">
        <v>15540</v>
      </c>
      <c r="B15535" s="2" t="n">
        <v>38.108192</v>
      </c>
      <c r="C15535" s="2" t="n">
        <v>8.98273</v>
      </c>
      <c r="D15535" s="2" t="n">
        <v>30.936554</v>
      </c>
      <c r="E15535" s="2" t="n">
        <v>8.439854</v>
      </c>
      <c r="F15535" s="2" t="n">
        <v>261.099976</v>
      </c>
      <c r="G15535" s="2" t="n">
        <v>0.762746</v>
      </c>
    </row>
    <row r="15536" customFormat="false" ht="13.8" hidden="false" customHeight="false" outlineLevel="0" collapsed="false">
      <c r="A15536" s="0" t="s">
        <v>15541</v>
      </c>
      <c r="B15536" s="2" t="n">
        <v>38.044388</v>
      </c>
      <c r="C15536" s="2" t="n">
        <v>9.029562</v>
      </c>
      <c r="D15536" s="2" t="n">
        <v>30.812685</v>
      </c>
      <c r="E15536" s="2" t="n">
        <v>8.470835</v>
      </c>
      <c r="F15536" s="2" t="n">
        <v>261.009155</v>
      </c>
      <c r="G15536" s="2" t="n">
        <v>0.759799</v>
      </c>
    </row>
    <row r="15537" customFormat="false" ht="13.8" hidden="false" customHeight="false" outlineLevel="0" collapsed="false">
      <c r="A15537" s="0" t="s">
        <v>15542</v>
      </c>
      <c r="B15537" s="2" t="n">
        <v>38.033939</v>
      </c>
      <c r="C15537" s="2" t="n">
        <v>8.946852</v>
      </c>
      <c r="D15537" s="2" t="n">
        <v>30.883007</v>
      </c>
      <c r="E15537" s="2" t="n">
        <v>8.427978</v>
      </c>
      <c r="F15537" s="2" t="n">
        <v>260.281281</v>
      </c>
      <c r="G15537" s="2" t="n">
        <v>0.764894</v>
      </c>
    </row>
    <row r="15538" customFormat="false" ht="13.8" hidden="false" customHeight="false" outlineLevel="0" collapsed="false">
      <c r="A15538" s="0" t="s">
        <v>15543</v>
      </c>
      <c r="B15538" s="2" t="n">
        <v>38.076569</v>
      </c>
      <c r="C15538" s="2" t="n">
        <v>9.023524</v>
      </c>
      <c r="D15538" s="2" t="n">
        <v>30.889874</v>
      </c>
      <c r="E15538" s="2" t="n">
        <v>8.477895</v>
      </c>
      <c r="F15538" s="2" t="n">
        <v>261.881104</v>
      </c>
      <c r="G15538" s="2" t="n">
        <v>0.762202</v>
      </c>
    </row>
    <row r="15539" customFormat="false" ht="13.8" hidden="false" customHeight="false" outlineLevel="0" collapsed="false">
      <c r="A15539" s="0" t="s">
        <v>15544</v>
      </c>
      <c r="B15539" s="2" t="n">
        <v>38.025204</v>
      </c>
      <c r="C15539" s="2" t="n">
        <v>8.953895</v>
      </c>
      <c r="D15539" s="2" t="n">
        <v>30.891026</v>
      </c>
      <c r="E15539" s="2" t="n">
        <v>8.423112</v>
      </c>
      <c r="F15539" s="2" t="n">
        <v>260.198578</v>
      </c>
      <c r="G15539" s="2" t="n">
        <v>0.764225</v>
      </c>
    </row>
    <row r="15540" customFormat="false" ht="13.8" hidden="false" customHeight="false" outlineLevel="0" collapsed="false">
      <c r="A15540" s="0" t="s">
        <v>15545</v>
      </c>
      <c r="B15540" s="2" t="n">
        <v>38.05706</v>
      </c>
      <c r="C15540" s="2" t="n">
        <v>9.026381</v>
      </c>
      <c r="D15540" s="2" t="n">
        <v>30.871723</v>
      </c>
      <c r="E15540" s="2" t="n">
        <v>8.476141</v>
      </c>
      <c r="F15540" s="2" t="n">
        <v>261.673065</v>
      </c>
      <c r="G15540" s="2" t="n">
        <v>0.761746</v>
      </c>
    </row>
    <row r="15541" customFormat="false" ht="13.8" hidden="false" customHeight="false" outlineLevel="0" collapsed="false">
      <c r="A15541" s="0" t="s">
        <v>15546</v>
      </c>
      <c r="B15541" s="2" t="n">
        <v>38.040623</v>
      </c>
      <c r="C15541" s="2" t="n">
        <v>8.947173</v>
      </c>
      <c r="D15541" s="2" t="n">
        <v>30.935362</v>
      </c>
      <c r="E15541" s="2" t="n">
        <v>8.42263</v>
      </c>
      <c r="F15541" s="2" t="n">
        <v>260.557129</v>
      </c>
      <c r="G15541" s="2" t="n">
        <v>0.765543</v>
      </c>
    </row>
    <row r="15542" customFormat="false" ht="13.8" hidden="false" customHeight="false" outlineLevel="0" collapsed="false">
      <c r="A15542" s="0" t="s">
        <v>15547</v>
      </c>
      <c r="B15542" s="2" t="n">
        <v>38.092621</v>
      </c>
      <c r="C15542" s="2" t="n">
        <v>9.02195</v>
      </c>
      <c r="D15542" s="2" t="n">
        <v>30.903708</v>
      </c>
      <c r="E15542" s="2" t="n">
        <v>8.477373</v>
      </c>
      <c r="F15542" s="2" t="n">
        <v>261.982269</v>
      </c>
      <c r="G15542" s="2" t="n">
        <v>0.762308</v>
      </c>
    </row>
    <row r="15543" customFormat="false" ht="13.8" hidden="false" customHeight="false" outlineLevel="0" collapsed="false">
      <c r="A15543" s="0" t="s">
        <v>15548</v>
      </c>
      <c r="B15543" s="2" t="n">
        <v>38.072708</v>
      </c>
      <c r="C15543" s="2" t="n">
        <v>8.999072</v>
      </c>
      <c r="D15543" s="2" t="n">
        <v>30.934486</v>
      </c>
      <c r="E15543" s="2" t="n">
        <v>8.484723</v>
      </c>
      <c r="F15543" s="2" t="n">
        <v>262.470551</v>
      </c>
      <c r="G15543" s="2" t="n">
        <v>0.766071</v>
      </c>
    </row>
    <row r="15544" customFormat="false" ht="13.8" hidden="false" customHeight="false" outlineLevel="0" collapsed="false">
      <c r="A15544" s="0" t="s">
        <v>15549</v>
      </c>
      <c r="B15544" s="2" t="n">
        <v>38.073994</v>
      </c>
      <c r="C15544" s="2" t="n">
        <v>9.03054</v>
      </c>
      <c r="D15544" s="2" t="n">
        <v>30.881893</v>
      </c>
      <c r="E15544" s="2" t="n">
        <v>8.47978</v>
      </c>
      <c r="F15544" s="2" t="n">
        <v>261.871674</v>
      </c>
      <c r="G15544" s="2" t="n">
        <v>0.761634</v>
      </c>
    </row>
    <row r="15545" customFormat="false" ht="13.8" hidden="false" customHeight="false" outlineLevel="0" collapsed="false">
      <c r="A15545" s="0" t="s">
        <v>15550</v>
      </c>
      <c r="B15545" s="2" t="n">
        <v>38.111656</v>
      </c>
      <c r="C15545" s="2" t="n">
        <v>9.002717</v>
      </c>
      <c r="D15545" s="2" t="n">
        <v>30.923811</v>
      </c>
      <c r="E15545" s="2" t="n">
        <v>8.461786</v>
      </c>
      <c r="F15545" s="2" t="n">
        <v>261.670685</v>
      </c>
      <c r="G15545" s="2" t="n">
        <v>0.762647</v>
      </c>
    </row>
    <row r="15546" customFormat="false" ht="13.8" hidden="false" customHeight="false" outlineLevel="0" collapsed="false">
      <c r="A15546" s="0" t="s">
        <v>15551</v>
      </c>
      <c r="B15546" s="2" t="n">
        <v>38.022049</v>
      </c>
      <c r="C15546" s="2" t="n">
        <v>8.949759</v>
      </c>
      <c r="D15546" s="2" t="n">
        <v>30.851044</v>
      </c>
      <c r="E15546" s="2" t="n">
        <v>8.42142</v>
      </c>
      <c r="F15546" s="2" t="n">
        <v>259.809601</v>
      </c>
      <c r="G15546" s="2" t="n">
        <v>0.763499</v>
      </c>
    </row>
    <row r="15547" customFormat="false" ht="13.8" hidden="false" customHeight="false" outlineLevel="0" collapsed="false">
      <c r="A15547" s="0" t="s">
        <v>15552</v>
      </c>
      <c r="B15547" s="2" t="n">
        <v>38.062496</v>
      </c>
      <c r="C15547" s="2" t="n">
        <v>8.958235</v>
      </c>
      <c r="D15547" s="2" t="n">
        <v>30.893232</v>
      </c>
      <c r="E15547" s="2" t="n">
        <v>8.43593</v>
      </c>
      <c r="F15547" s="2" t="n">
        <v>260.613159</v>
      </c>
      <c r="G15547" s="2" t="n">
        <v>0.764322</v>
      </c>
    </row>
    <row r="15548" customFormat="false" ht="13.8" hidden="false" customHeight="false" outlineLevel="0" collapsed="false">
      <c r="A15548" s="0" t="s">
        <v>15553</v>
      </c>
      <c r="B15548" s="2" t="n">
        <v>38.120037</v>
      </c>
      <c r="C15548" s="2" t="n">
        <v>9.006232</v>
      </c>
      <c r="D15548" s="2" t="n">
        <v>30.905954</v>
      </c>
      <c r="E15548" s="2" t="n">
        <v>8.463743</v>
      </c>
      <c r="F15548" s="2" t="n">
        <v>261.580048</v>
      </c>
      <c r="G15548" s="2" t="n">
        <v>0.761918</v>
      </c>
    </row>
    <row r="15549" customFormat="false" ht="13.8" hidden="false" customHeight="false" outlineLevel="0" collapsed="false">
      <c r="A15549" s="0" t="s">
        <v>15554</v>
      </c>
      <c r="B15549" s="2" t="n">
        <v>38.024639</v>
      </c>
      <c r="C15549" s="2" t="n">
        <v>8.982429</v>
      </c>
      <c r="D15549" s="2" t="n">
        <v>30.875298</v>
      </c>
      <c r="E15549" s="2" t="n">
        <v>8.429101</v>
      </c>
      <c r="F15549" s="2" t="n">
        <v>260.251007</v>
      </c>
      <c r="G15549" s="2" t="n">
        <v>0.761962</v>
      </c>
    </row>
    <row r="15550" customFormat="false" ht="13.8" hidden="false" customHeight="false" outlineLevel="0" collapsed="false">
      <c r="A15550" s="0" t="s">
        <v>15555</v>
      </c>
      <c r="B15550" s="2" t="n">
        <v>38.035217</v>
      </c>
      <c r="C15550" s="2" t="n">
        <v>8.966509</v>
      </c>
      <c r="D15550" s="2" t="n">
        <v>30.934561</v>
      </c>
      <c r="E15550" s="2" t="n">
        <v>8.427361</v>
      </c>
      <c r="F15550" s="2" t="n">
        <v>260.696686</v>
      </c>
      <c r="G15550" s="2" t="n">
        <v>0.76441</v>
      </c>
    </row>
    <row r="15551" customFormat="false" ht="13.8" hidden="false" customHeight="false" outlineLevel="0" collapsed="false">
      <c r="A15551" s="0" t="s">
        <v>15556</v>
      </c>
      <c r="B15551" s="2" t="n">
        <v>38.162067</v>
      </c>
      <c r="C15551" s="2" t="n">
        <v>8.993241</v>
      </c>
      <c r="D15551" s="2" t="n">
        <v>31.02911</v>
      </c>
      <c r="E15551" s="2" t="n">
        <v>8.436296</v>
      </c>
      <c r="F15551" s="2" t="n">
        <v>261.770752</v>
      </c>
      <c r="G15551" s="2" t="n">
        <v>0.762734</v>
      </c>
    </row>
    <row r="15552" customFormat="false" ht="13.8" hidden="false" customHeight="false" outlineLevel="0" collapsed="false">
      <c r="A15552" s="0" t="s">
        <v>15557</v>
      </c>
      <c r="B15552" s="2" t="n">
        <v>38.063381</v>
      </c>
      <c r="C15552" s="2" t="n">
        <v>8.971706</v>
      </c>
      <c r="D15552" s="2" t="n">
        <v>30.958826</v>
      </c>
      <c r="E15552" s="2" t="n">
        <v>8.443209</v>
      </c>
      <c r="F15552" s="2" t="n">
        <v>261.391815</v>
      </c>
      <c r="G15552" s="2" t="n">
        <v>0.765437</v>
      </c>
    </row>
    <row r="15553" customFormat="false" ht="13.8" hidden="false" customHeight="false" outlineLevel="0" collapsed="false">
      <c r="A15553" s="0" t="s">
        <v>15558</v>
      </c>
      <c r="B15553" s="2" t="n">
        <v>38.103065</v>
      </c>
      <c r="C15553" s="2" t="n">
        <v>9.037638</v>
      </c>
      <c r="D15553" s="2" t="n">
        <v>30.966763</v>
      </c>
      <c r="E15553" s="2" t="n">
        <v>8.478336</v>
      </c>
      <c r="F15553" s="2" t="n">
        <v>262.546631</v>
      </c>
      <c r="G15553" s="2" t="n">
        <v>0.762415</v>
      </c>
    </row>
    <row r="15554" customFormat="false" ht="13.8" hidden="false" customHeight="false" outlineLevel="0" collapsed="false">
      <c r="A15554" s="0" t="s">
        <v>15559</v>
      </c>
      <c r="B15554" s="2" t="n">
        <v>38.098629</v>
      </c>
      <c r="C15554" s="2" t="n">
        <v>8.984023</v>
      </c>
      <c r="D15554" s="2" t="n">
        <v>30.913185</v>
      </c>
      <c r="E15554" s="2" t="n">
        <v>8.435551</v>
      </c>
      <c r="F15554" s="2" t="n">
        <v>260.769745</v>
      </c>
      <c r="G15554" s="2" t="n">
        <v>0.761863</v>
      </c>
    </row>
    <row r="15555" customFormat="false" ht="13.8" hidden="false" customHeight="false" outlineLevel="0" collapsed="false">
      <c r="A15555" s="0" t="s">
        <v>15560</v>
      </c>
      <c r="B15555" s="2" t="n">
        <v>38.172508</v>
      </c>
      <c r="C15555" s="2" t="n">
        <v>9.000862</v>
      </c>
      <c r="D15555" s="2" t="n">
        <v>31.034328</v>
      </c>
      <c r="E15555" s="2" t="n">
        <v>8.446334</v>
      </c>
      <c r="F15555" s="2" t="n">
        <v>262.126312</v>
      </c>
      <c r="G15555" s="2" t="n">
        <v>0.762914</v>
      </c>
    </row>
    <row r="15556" customFormat="false" ht="13.8" hidden="false" customHeight="false" outlineLevel="0" collapsed="false">
      <c r="A15556" s="0" t="s">
        <v>15561</v>
      </c>
      <c r="B15556" s="2" t="n">
        <v>38.079941</v>
      </c>
      <c r="C15556" s="2" t="n">
        <v>9.006159</v>
      </c>
      <c r="D15556" s="2" t="n">
        <v>30.939163</v>
      </c>
      <c r="E15556" s="2" t="n">
        <v>8.464232</v>
      </c>
      <c r="F15556" s="2" t="n">
        <v>261.876282</v>
      </c>
      <c r="G15556" s="2" t="n">
        <v>0.76359</v>
      </c>
    </row>
    <row r="15557" customFormat="false" ht="13.8" hidden="false" customHeight="false" outlineLevel="0" collapsed="false">
      <c r="A15557" s="0" t="s">
        <v>15562</v>
      </c>
      <c r="B15557" s="2" t="n">
        <v>38.026947</v>
      </c>
      <c r="C15557" s="2" t="n">
        <v>9.05335</v>
      </c>
      <c r="D15557" s="2" t="n">
        <v>30.855412</v>
      </c>
      <c r="E15557" s="2" t="n">
        <v>8.492704</v>
      </c>
      <c r="F15557" s="2" t="n">
        <v>262.045898</v>
      </c>
      <c r="G15557" s="2" t="n">
        <v>0.761161</v>
      </c>
    </row>
    <row r="15558" customFormat="false" ht="13.8" hidden="false" customHeight="false" outlineLevel="0" collapsed="false">
      <c r="A15558" s="0" t="s">
        <v>15563</v>
      </c>
      <c r="B15558" s="2" t="n">
        <v>38.156952</v>
      </c>
      <c r="C15558" s="2" t="n">
        <v>9.014094</v>
      </c>
      <c r="D15558" s="2" t="n">
        <v>30.872841</v>
      </c>
      <c r="E15558" s="2" t="n">
        <v>8.471821</v>
      </c>
      <c r="F15558" s="2" t="n">
        <v>261.549164</v>
      </c>
      <c r="G15558" s="2" t="n">
        <v>0.760427</v>
      </c>
    </row>
    <row r="15559" customFormat="false" ht="13.8" hidden="false" customHeight="false" outlineLevel="0" collapsed="false">
      <c r="A15559" s="0" t="s">
        <v>15564</v>
      </c>
      <c r="B15559" s="2" t="n">
        <v>38.033588</v>
      </c>
      <c r="C15559" s="2" t="n">
        <v>8.973051</v>
      </c>
      <c r="D15559" s="2" t="n">
        <v>30.901361</v>
      </c>
      <c r="E15559" s="2" t="n">
        <v>8.431519</v>
      </c>
      <c r="F15559" s="2" t="n">
        <v>260.54541</v>
      </c>
      <c r="G15559" s="2" t="n">
        <v>0.763442</v>
      </c>
    </row>
    <row r="15560" customFormat="false" ht="13.8" hidden="false" customHeight="false" outlineLevel="0" collapsed="false">
      <c r="A15560" s="0" t="s">
        <v>15565</v>
      </c>
      <c r="B15560" s="2" t="n">
        <v>38.1455</v>
      </c>
      <c r="C15560" s="2" t="n">
        <v>8.968754</v>
      </c>
      <c r="D15560" s="2" t="n">
        <v>30.966244</v>
      </c>
      <c r="E15560" s="2" t="n">
        <v>8.471035</v>
      </c>
      <c r="F15560" s="2" t="n">
        <v>262.316132</v>
      </c>
      <c r="G15560" s="2" t="n">
        <v>0.766743</v>
      </c>
    </row>
    <row r="15561" customFormat="false" ht="13.8" hidden="false" customHeight="false" outlineLevel="0" collapsed="false">
      <c r="A15561" s="0" t="s">
        <v>15566</v>
      </c>
      <c r="B15561" s="2" t="n">
        <v>38.104195</v>
      </c>
      <c r="C15561" s="2" t="n">
        <v>8.994674</v>
      </c>
      <c r="D15561" s="2" t="n">
        <v>30.966461</v>
      </c>
      <c r="E15561" s="2" t="n">
        <v>8.45609</v>
      </c>
      <c r="F15561" s="2" t="n">
        <v>261.855194</v>
      </c>
      <c r="G15561" s="2" t="n">
        <v>0.764017</v>
      </c>
    </row>
    <row r="15562" customFormat="false" ht="13.8" hidden="false" customHeight="false" outlineLevel="0" collapsed="false">
      <c r="A15562" s="0" t="s">
        <v>15567</v>
      </c>
      <c r="B15562" s="2" t="n">
        <v>38.160282</v>
      </c>
      <c r="C15562" s="2" t="n">
        <v>8.936553</v>
      </c>
      <c r="D15562" s="2" t="n">
        <v>30.999832</v>
      </c>
      <c r="E15562" s="2" t="n">
        <v>8.41713</v>
      </c>
      <c r="F15562" s="2" t="n">
        <v>260.929596</v>
      </c>
      <c r="G15562" s="2" t="n">
        <v>0.765141</v>
      </c>
    </row>
    <row r="15563" customFormat="false" ht="13.8" hidden="false" customHeight="false" outlineLevel="0" collapsed="false">
      <c r="A15563" s="0" t="s">
        <v>15568</v>
      </c>
      <c r="B15563" s="2" t="n">
        <v>38.128551</v>
      </c>
      <c r="C15563" s="2" t="n">
        <v>8.987444</v>
      </c>
      <c r="D15563" s="2" t="n">
        <v>30.988615</v>
      </c>
      <c r="E15563" s="2" t="n">
        <v>8.447892</v>
      </c>
      <c r="F15563" s="2" t="n">
        <v>261.788483</v>
      </c>
      <c r="G15563" s="2" t="n">
        <v>0.763948</v>
      </c>
    </row>
    <row r="15564" customFormat="false" ht="13.8" hidden="false" customHeight="false" outlineLevel="0" collapsed="false">
      <c r="A15564" s="0" t="s">
        <v>15569</v>
      </c>
      <c r="B15564" s="2" t="n">
        <v>38.063683</v>
      </c>
      <c r="C15564" s="2" t="n">
        <v>9.034278</v>
      </c>
      <c r="D15564" s="2" t="n">
        <v>30.929373</v>
      </c>
      <c r="E15564" s="2" t="n">
        <v>8.489789</v>
      </c>
      <c r="F15564" s="2" t="n">
        <v>262.583862</v>
      </c>
      <c r="G15564" s="2" t="n">
        <v>0.763596</v>
      </c>
    </row>
    <row r="15565" customFormat="false" ht="13.8" hidden="false" customHeight="false" outlineLevel="0" collapsed="false">
      <c r="A15565" s="0" t="s">
        <v>15570</v>
      </c>
      <c r="B15565" s="2" t="n">
        <v>38.060074</v>
      </c>
      <c r="C15565" s="2" t="n">
        <v>9.002261</v>
      </c>
      <c r="D15565" s="2" t="n">
        <v>30.92551</v>
      </c>
      <c r="E15565" s="2" t="n">
        <v>8.465553</v>
      </c>
      <c r="F15565" s="2" t="n">
        <v>261.801544</v>
      </c>
      <c r="G15565" s="2" t="n">
        <v>0.764101</v>
      </c>
    </row>
    <row r="15566" customFormat="false" ht="13.8" hidden="false" customHeight="false" outlineLevel="0" collapsed="false">
      <c r="A15566" s="0" t="s">
        <v>15571</v>
      </c>
      <c r="B15566" s="2" t="n">
        <v>38.121723</v>
      </c>
      <c r="C15566" s="2" t="n">
        <v>8.952441</v>
      </c>
      <c r="D15566" s="2" t="n">
        <v>30.992554</v>
      </c>
      <c r="E15566" s="2" t="n">
        <v>8.423778</v>
      </c>
      <c r="F15566" s="2" t="n">
        <v>261.074371</v>
      </c>
      <c r="G15566" s="2" t="n">
        <v>0.76498</v>
      </c>
    </row>
    <row r="15567" customFormat="false" ht="13.8" hidden="false" customHeight="false" outlineLevel="0" collapsed="false">
      <c r="A15567" s="0" t="s">
        <v>15572</v>
      </c>
      <c r="B15567" s="2" t="n">
        <v>38.055977</v>
      </c>
      <c r="C15567" s="2" t="n">
        <v>9.021506</v>
      </c>
      <c r="D15567" s="2" t="n">
        <v>30.85363</v>
      </c>
      <c r="E15567" s="2" t="n">
        <v>8.4734</v>
      </c>
      <c r="F15567" s="2" t="n">
        <v>261.43515</v>
      </c>
      <c r="G15567" s="2" t="n">
        <v>0.761486</v>
      </c>
    </row>
    <row r="15568" customFormat="false" ht="13.8" hidden="false" customHeight="false" outlineLevel="0" collapsed="false">
      <c r="A15568" s="0" t="s">
        <v>15573</v>
      </c>
      <c r="B15568" s="2" t="n">
        <v>38.126896</v>
      </c>
      <c r="C15568" s="2" t="n">
        <v>8.952168</v>
      </c>
      <c r="D15568" s="2" t="n">
        <v>31.010834</v>
      </c>
      <c r="E15568" s="2" t="n">
        <v>8.419216</v>
      </c>
      <c r="F15568" s="2" t="n">
        <v>261.086914</v>
      </c>
      <c r="G15568" s="2" t="n">
        <v>0.764937</v>
      </c>
    </row>
    <row r="15569" customFormat="false" ht="13.8" hidden="false" customHeight="false" outlineLevel="0" collapsed="false">
      <c r="A15569" s="0" t="s">
        <v>15574</v>
      </c>
      <c r="B15569" s="2" t="n">
        <v>38.058308</v>
      </c>
      <c r="C15569" s="2" t="n">
        <v>8.982983</v>
      </c>
      <c r="D15569" s="2" t="n">
        <v>30.934153</v>
      </c>
      <c r="E15569" s="2" t="n">
        <v>8.442598</v>
      </c>
      <c r="F15569" s="2" t="n">
        <v>261.164612</v>
      </c>
      <c r="G15569" s="2" t="n">
        <v>0.763914</v>
      </c>
    </row>
    <row r="15570" customFormat="false" ht="13.8" hidden="false" customHeight="false" outlineLevel="0" collapsed="false">
      <c r="A15570" s="0" t="s">
        <v>15575</v>
      </c>
      <c r="B15570" s="2" t="n">
        <v>38.120361</v>
      </c>
      <c r="C15570" s="2" t="n">
        <v>8.950163</v>
      </c>
      <c r="D15570" s="2" t="n">
        <v>31.00123</v>
      </c>
      <c r="E15570" s="2" t="n">
        <v>8.420599</v>
      </c>
      <c r="F15570" s="2" t="n">
        <v>261.04892</v>
      </c>
      <c r="G15570" s="2" t="n">
        <v>0.765128</v>
      </c>
    </row>
    <row r="15571" customFormat="false" ht="13.8" hidden="false" customHeight="false" outlineLevel="0" collapsed="false">
      <c r="A15571" s="0" t="s">
        <v>15576</v>
      </c>
      <c r="B15571" s="2" t="n">
        <v>38.037266</v>
      </c>
      <c r="C15571" s="2" t="n">
        <v>9.016692</v>
      </c>
      <c r="D15571" s="2" t="n">
        <v>30.907848</v>
      </c>
      <c r="E15571" s="2" t="n">
        <v>8.471622</v>
      </c>
      <c r="F15571" s="2" t="n">
        <v>261.83963</v>
      </c>
      <c r="G15571" s="2" t="n">
        <v>0.763447</v>
      </c>
    </row>
    <row r="15572" customFormat="false" ht="13.8" hidden="false" customHeight="false" outlineLevel="0" collapsed="false">
      <c r="A15572" s="0" t="s">
        <v>15577</v>
      </c>
      <c r="B15572" s="2" t="n">
        <v>38.096451</v>
      </c>
      <c r="C15572" s="2" t="n">
        <v>8.959121</v>
      </c>
      <c r="D15572" s="2" t="n">
        <v>31.011765</v>
      </c>
      <c r="E15572" s="2" t="n">
        <v>8.425506</v>
      </c>
      <c r="F15572" s="2" t="n">
        <v>261.289795</v>
      </c>
      <c r="G15572" s="2" t="n">
        <v>0.765548</v>
      </c>
    </row>
    <row r="15573" customFormat="false" ht="13.8" hidden="false" customHeight="false" outlineLevel="0" collapsed="false">
      <c r="A15573" s="0" t="s">
        <v>15578</v>
      </c>
      <c r="B15573" s="2" t="n">
        <v>38.019466</v>
      </c>
      <c r="C15573" s="2" t="n">
        <v>8.990989</v>
      </c>
      <c r="D15573" s="2" t="n">
        <v>30.86935</v>
      </c>
      <c r="E15573" s="2" t="n">
        <v>8.469466</v>
      </c>
      <c r="F15573" s="2" t="n">
        <v>261.44693</v>
      </c>
      <c r="G15573" s="2" t="n">
        <v>0.764839</v>
      </c>
    </row>
    <row r="15574" customFormat="false" ht="13.8" hidden="false" customHeight="false" outlineLevel="0" collapsed="false">
      <c r="A15574" s="0" t="s">
        <v>15579</v>
      </c>
      <c r="B15574" s="2" t="n">
        <v>38.146019</v>
      </c>
      <c r="C15574" s="2" t="n">
        <v>9.035923</v>
      </c>
      <c r="D15574" s="2" t="n">
        <v>31.019444</v>
      </c>
      <c r="E15574" s="2" t="n">
        <v>8.491898</v>
      </c>
      <c r="F15574" s="2" t="n">
        <v>263.41394</v>
      </c>
      <c r="G15574" s="2" t="n">
        <v>0.764218</v>
      </c>
    </row>
    <row r="15575" customFormat="false" ht="13.8" hidden="false" customHeight="false" outlineLevel="0" collapsed="false">
      <c r="A15575" s="0" t="s">
        <v>15580</v>
      </c>
      <c r="B15575" s="2" t="n">
        <v>38.103127</v>
      </c>
      <c r="C15575" s="2" t="n">
        <v>9.008775</v>
      </c>
      <c r="D15575" s="2" t="n">
        <v>30.926813</v>
      </c>
      <c r="E15575" s="2" t="n">
        <v>8.470592</v>
      </c>
      <c r="F15575" s="2" t="n">
        <v>261.968445</v>
      </c>
      <c r="G15575" s="2" t="n">
        <v>0.763172</v>
      </c>
    </row>
    <row r="15576" customFormat="false" ht="13.8" hidden="false" customHeight="false" outlineLevel="0" collapsed="false">
      <c r="A15576" s="0" t="s">
        <v>15581</v>
      </c>
      <c r="B15576" s="2" t="n">
        <v>38.068539</v>
      </c>
      <c r="C15576" s="2" t="n">
        <v>8.999796</v>
      </c>
      <c r="D15576" s="2" t="n">
        <v>30.944078</v>
      </c>
      <c r="E15576" s="2" t="n">
        <v>8.435171</v>
      </c>
      <c r="F15576" s="2" t="n">
        <v>261.018585</v>
      </c>
      <c r="G15576" s="2" t="n">
        <v>0.761855</v>
      </c>
    </row>
    <row r="15577" customFormat="false" ht="13.8" hidden="false" customHeight="false" outlineLevel="0" collapsed="false">
      <c r="A15577" s="0" t="s">
        <v>15582</v>
      </c>
      <c r="B15577" s="2" t="n">
        <v>38.077251</v>
      </c>
      <c r="C15577" s="2" t="n">
        <v>8.99791</v>
      </c>
      <c r="D15577" s="2" t="n">
        <v>30.875984</v>
      </c>
      <c r="E15577" s="2" t="n">
        <v>8.467841</v>
      </c>
      <c r="F15577" s="2" t="n">
        <v>261.452942</v>
      </c>
      <c r="G15577" s="2" t="n">
        <v>0.763109</v>
      </c>
    </row>
    <row r="15578" customFormat="false" ht="13.8" hidden="false" customHeight="false" outlineLevel="0" collapsed="false">
      <c r="A15578" s="0" t="s">
        <v>15583</v>
      </c>
      <c r="B15578" s="2" t="n">
        <v>38.126259</v>
      </c>
      <c r="C15578" s="2" t="n">
        <v>8.968809</v>
      </c>
      <c r="D15578" s="2" t="n">
        <v>30.988924</v>
      </c>
      <c r="E15578" s="2" t="n">
        <v>8.427284</v>
      </c>
      <c r="F15578" s="2" t="n">
        <v>261.152466</v>
      </c>
      <c r="G15578" s="2" t="n">
        <v>0.763722</v>
      </c>
    </row>
    <row r="15579" customFormat="false" ht="13.8" hidden="false" customHeight="false" outlineLevel="0" collapsed="false">
      <c r="A15579" s="0" t="s">
        <v>15584</v>
      </c>
      <c r="B15579" s="2" t="n">
        <v>38.10593</v>
      </c>
      <c r="C15579" s="2" t="n">
        <v>8.982277</v>
      </c>
      <c r="D15579" s="2" t="n">
        <v>30.881046</v>
      </c>
      <c r="E15579" s="2" t="n">
        <v>8.465372</v>
      </c>
      <c r="F15579" s="2" t="n">
        <v>261.419556</v>
      </c>
      <c r="G15579" s="2" t="n">
        <v>0.763764</v>
      </c>
    </row>
    <row r="15580" customFormat="false" ht="13.8" hidden="false" customHeight="false" outlineLevel="0" collapsed="false">
      <c r="A15580" s="0" t="s">
        <v>15585</v>
      </c>
      <c r="B15580" s="2" t="n">
        <v>38.016117</v>
      </c>
      <c r="C15580" s="2" t="n">
        <v>9.027951</v>
      </c>
      <c r="D15580" s="2" t="n">
        <v>30.893303</v>
      </c>
      <c r="E15580" s="2" t="n">
        <v>8.479208</v>
      </c>
      <c r="F15580" s="2" t="n">
        <v>261.950745</v>
      </c>
      <c r="G15580" s="2" t="n">
        <v>0.763243</v>
      </c>
    </row>
    <row r="15581" customFormat="false" ht="13.8" hidden="false" customHeight="false" outlineLevel="0" collapsed="false">
      <c r="A15581" s="0" t="s">
        <v>15586</v>
      </c>
      <c r="B15581" s="2" t="n">
        <v>38.100895</v>
      </c>
      <c r="C15581" s="2" t="n">
        <v>8.953636</v>
      </c>
      <c r="D15581" s="2" t="n">
        <v>30.957434</v>
      </c>
      <c r="E15581" s="2" t="n">
        <v>8.426155</v>
      </c>
      <c r="F15581" s="2" t="n">
        <v>260.852142</v>
      </c>
      <c r="G15581" s="2" t="n">
        <v>0.764645</v>
      </c>
    </row>
    <row r="15582" customFormat="false" ht="13.8" hidden="false" customHeight="false" outlineLevel="0" collapsed="false">
      <c r="A15582" s="0" t="s">
        <v>15587</v>
      </c>
      <c r="B15582" s="2" t="n">
        <v>38.063221</v>
      </c>
      <c r="C15582" s="2" t="n">
        <v>8.978693</v>
      </c>
      <c r="D15582" s="2" t="n">
        <v>30.946312</v>
      </c>
      <c r="E15582" s="2" t="n">
        <v>8.426532</v>
      </c>
      <c r="F15582" s="2" t="n">
        <v>260.770081</v>
      </c>
      <c r="G15582" s="2" t="n">
        <v>0.763026</v>
      </c>
    </row>
    <row r="15583" customFormat="false" ht="13.8" hidden="false" customHeight="false" outlineLevel="0" collapsed="false">
      <c r="A15583" s="0" t="s">
        <v>15588</v>
      </c>
      <c r="B15583" s="2" t="n">
        <v>38.129143</v>
      </c>
      <c r="C15583" s="2" t="n">
        <v>9.005159</v>
      </c>
      <c r="D15583" s="2" t="n">
        <v>30.86105</v>
      </c>
      <c r="E15583" s="2" t="n">
        <v>8.45224</v>
      </c>
      <c r="F15583" s="2" t="n">
        <v>260.845001</v>
      </c>
      <c r="G15583" s="2" t="n">
        <v>0.759686</v>
      </c>
    </row>
    <row r="15584" customFormat="false" ht="13.8" hidden="false" customHeight="false" outlineLevel="0" collapsed="false">
      <c r="A15584" s="0" t="s">
        <v>15589</v>
      </c>
      <c r="B15584" s="2" t="n">
        <v>38.086021</v>
      </c>
      <c r="C15584" s="2" t="n">
        <v>9.003539</v>
      </c>
      <c r="D15584" s="2" t="n">
        <v>30.839508</v>
      </c>
      <c r="E15584" s="2" t="n">
        <v>8.466586</v>
      </c>
      <c r="F15584" s="2" t="n">
        <v>261.105347</v>
      </c>
      <c r="G15584" s="2" t="n">
        <v>0.761442</v>
      </c>
    </row>
    <row r="15585" customFormat="false" ht="13.8" hidden="false" customHeight="false" outlineLevel="0" collapsed="false">
      <c r="A15585" s="0" t="s">
        <v>15590</v>
      </c>
      <c r="B15585" s="2" t="n">
        <v>38.095894</v>
      </c>
      <c r="C15585" s="2" t="n">
        <v>8.950517</v>
      </c>
      <c r="D15585" s="2" t="n">
        <v>30.939285</v>
      </c>
      <c r="E15585" s="2" t="n">
        <v>8.426848</v>
      </c>
      <c r="F15585" s="2" t="n">
        <v>260.720673</v>
      </c>
      <c r="G15585" s="2" t="n">
        <v>0.764626</v>
      </c>
    </row>
    <row r="15586" customFormat="false" ht="13.8" hidden="false" customHeight="false" outlineLevel="0" collapsed="false">
      <c r="A15586" s="0" t="s">
        <v>15591</v>
      </c>
      <c r="B15586" s="2" t="n">
        <v>38.101643</v>
      </c>
      <c r="C15586" s="2" t="n">
        <v>9.042923</v>
      </c>
      <c r="D15586" s="2" t="n">
        <v>30.895716</v>
      </c>
      <c r="E15586" s="2" t="n">
        <v>8.479125</v>
      </c>
      <c r="F15586" s="2" t="n">
        <v>261.968628</v>
      </c>
      <c r="G15586" s="2" t="n">
        <v>0.760321</v>
      </c>
    </row>
    <row r="15587" customFormat="false" ht="13.8" hidden="false" customHeight="false" outlineLevel="0" collapsed="false">
      <c r="A15587" s="0" t="s">
        <v>15592</v>
      </c>
      <c r="B15587" s="2" t="n">
        <v>38.049896</v>
      </c>
      <c r="C15587" s="2" t="n">
        <v>8.947142</v>
      </c>
      <c r="D15587" s="2" t="n">
        <v>30.967169</v>
      </c>
      <c r="E15587" s="2" t="n">
        <v>8.433356</v>
      </c>
      <c r="F15587" s="2" t="n">
        <v>261.157166</v>
      </c>
      <c r="G15587" s="2" t="n">
        <v>0.767121</v>
      </c>
    </row>
    <row r="15588" customFormat="false" ht="13.8" hidden="false" customHeight="false" outlineLevel="0" collapsed="false">
      <c r="A15588" s="0" t="s">
        <v>15593</v>
      </c>
      <c r="B15588" s="2" t="n">
        <v>38.035812</v>
      </c>
      <c r="C15588" s="2" t="n">
        <v>9.009732</v>
      </c>
      <c r="D15588" s="2" t="n">
        <v>30.816214</v>
      </c>
      <c r="E15588" s="2" t="n">
        <v>8.464757</v>
      </c>
      <c r="F15588" s="2" t="n">
        <v>260.851746</v>
      </c>
      <c r="G15588" s="2" t="n">
        <v>0.761183</v>
      </c>
    </row>
    <row r="15589" customFormat="false" ht="13.8" hidden="false" customHeight="false" outlineLevel="0" collapsed="false">
      <c r="A15589" s="0" t="s">
        <v>15594</v>
      </c>
      <c r="B15589" s="2" t="n">
        <v>38.038483</v>
      </c>
      <c r="C15589" s="2" t="n">
        <v>8.970681</v>
      </c>
      <c r="D15589" s="2" t="n">
        <v>30.921284</v>
      </c>
      <c r="E15589" s="2" t="n">
        <v>8.433674</v>
      </c>
      <c r="F15589" s="2" t="n">
        <v>260.780029</v>
      </c>
      <c r="G15589" s="2" t="n">
        <v>0.764233</v>
      </c>
    </row>
    <row r="15590" customFormat="false" ht="13.8" hidden="false" customHeight="false" outlineLevel="0" collapsed="false">
      <c r="A15590" s="0" t="s">
        <v>15595</v>
      </c>
      <c r="B15590" s="2" t="n">
        <v>38.151653</v>
      </c>
      <c r="C15590" s="2" t="n">
        <v>9.015924</v>
      </c>
      <c r="D15590" s="2" t="n">
        <v>30.907312</v>
      </c>
      <c r="E15590" s="2" t="n">
        <v>8.475428</v>
      </c>
      <c r="F15590" s="2" t="n">
        <v>261.952698</v>
      </c>
      <c r="G15590" s="2" t="n">
        <v>0.761552</v>
      </c>
    </row>
    <row r="15591" customFormat="false" ht="13.8" hidden="false" customHeight="false" outlineLevel="0" collapsed="false">
      <c r="A15591" s="0" t="s">
        <v>15596</v>
      </c>
      <c r="B15591" s="2" t="n">
        <v>38.035027</v>
      </c>
      <c r="C15591" s="2" t="n">
        <v>9.015079</v>
      </c>
      <c r="D15591" s="2" t="n">
        <v>30.840374</v>
      </c>
      <c r="E15591" s="2" t="n">
        <v>8.469778</v>
      </c>
      <c r="F15591" s="2" t="n">
        <v>261.211121</v>
      </c>
      <c r="G15591" s="2" t="n">
        <v>0.761796</v>
      </c>
    </row>
    <row r="15592" customFormat="false" ht="13.8" hidden="false" customHeight="false" outlineLevel="0" collapsed="false">
      <c r="A15592" s="0" t="s">
        <v>15597</v>
      </c>
      <c r="B15592" s="2" t="n">
        <v>38.049744</v>
      </c>
      <c r="C15592" s="2" t="n">
        <v>8.984149</v>
      </c>
      <c r="D15592" s="2" t="n">
        <v>30.902872</v>
      </c>
      <c r="E15592" s="2" t="n">
        <v>8.446371</v>
      </c>
      <c r="F15592" s="2" t="n">
        <v>261.01712</v>
      </c>
      <c r="G15592" s="2" t="n">
        <v>0.763555</v>
      </c>
    </row>
    <row r="15593" customFormat="false" ht="13.8" hidden="false" customHeight="false" outlineLevel="0" collapsed="false">
      <c r="A15593" s="0" t="s">
        <v>15598</v>
      </c>
      <c r="B15593" s="2" t="n">
        <v>38.113018</v>
      </c>
      <c r="C15593" s="2" t="n">
        <v>9.000029</v>
      </c>
      <c r="D15593" s="2" t="n">
        <v>30.9746</v>
      </c>
      <c r="E15593" s="2" t="n">
        <v>8.457923</v>
      </c>
      <c r="F15593" s="2" t="n">
        <v>261.980774</v>
      </c>
      <c r="G15593" s="2" t="n">
        <v>0.763752</v>
      </c>
    </row>
    <row r="15594" customFormat="false" ht="13.8" hidden="false" customHeight="false" outlineLevel="0" collapsed="false">
      <c r="A15594" s="0" t="s">
        <v>15599</v>
      </c>
      <c r="B15594" s="2" t="n">
        <v>38.084644</v>
      </c>
      <c r="C15594" s="2" t="n">
        <v>8.960281</v>
      </c>
      <c r="D15594" s="2" t="n">
        <v>30.979149</v>
      </c>
      <c r="E15594" s="2" t="n">
        <v>8.428972</v>
      </c>
      <c r="F15594" s="2" t="n">
        <v>261.122375</v>
      </c>
      <c r="G15594" s="2" t="n">
        <v>0.765196</v>
      </c>
    </row>
    <row r="15595" customFormat="false" ht="13.8" hidden="false" customHeight="false" outlineLevel="0" collapsed="false">
      <c r="A15595" s="0" t="s">
        <v>15600</v>
      </c>
      <c r="B15595" s="2" t="n">
        <v>38.134903</v>
      </c>
      <c r="C15595" s="2" t="n">
        <v>9.014625</v>
      </c>
      <c r="D15595" s="2" t="n">
        <v>30.929522</v>
      </c>
      <c r="E15595" s="2" t="n">
        <v>8.463635</v>
      </c>
      <c r="F15595" s="2" t="n">
        <v>261.776184</v>
      </c>
      <c r="G15595" s="2" t="n">
        <v>0.761482</v>
      </c>
    </row>
    <row r="15596" customFormat="false" ht="13.8" hidden="false" customHeight="false" outlineLevel="0" collapsed="false">
      <c r="A15596" s="0" t="s">
        <v>15601</v>
      </c>
      <c r="B15596" s="2" t="n">
        <v>38.133316</v>
      </c>
      <c r="C15596" s="2" t="n">
        <v>9.025833</v>
      </c>
      <c r="D15596" s="2" t="n">
        <v>30.969593</v>
      </c>
      <c r="E15596" s="2" t="n">
        <v>8.458088</v>
      </c>
      <c r="F15596" s="2" t="n">
        <v>261.943542</v>
      </c>
      <c r="G15596" s="2" t="n">
        <v>0.761055</v>
      </c>
    </row>
    <row r="15597" customFormat="false" ht="13.8" hidden="false" customHeight="false" outlineLevel="0" collapsed="false">
      <c r="A15597" s="0" t="s">
        <v>15602</v>
      </c>
      <c r="B15597" s="2" t="n">
        <v>38.007015</v>
      </c>
      <c r="C15597" s="2" t="n">
        <v>9.00891</v>
      </c>
      <c r="D15597" s="2" t="n">
        <v>30.855608</v>
      </c>
      <c r="E15597" s="2" t="n">
        <v>8.474685</v>
      </c>
      <c r="F15597" s="2" t="n">
        <v>261.491547</v>
      </c>
      <c r="G15597" s="2" t="n">
        <v>0.763698</v>
      </c>
    </row>
    <row r="15598" customFormat="false" ht="13.8" hidden="false" customHeight="false" outlineLevel="0" collapsed="false">
      <c r="A15598" s="0" t="s">
        <v>15603</v>
      </c>
      <c r="B15598" s="2" t="n">
        <v>38.098526</v>
      </c>
      <c r="C15598" s="2" t="n">
        <v>8.998025</v>
      </c>
      <c r="D15598" s="2" t="n">
        <v>30.973669</v>
      </c>
      <c r="E15598" s="2" t="n">
        <v>8.43106</v>
      </c>
      <c r="F15598" s="2" t="n">
        <v>261.140869</v>
      </c>
      <c r="G15598" s="2" t="n">
        <v>0.761762</v>
      </c>
    </row>
    <row r="15599" customFormat="false" ht="13.8" hidden="false" customHeight="false" outlineLevel="0" collapsed="false">
      <c r="A15599" s="0" t="s">
        <v>15604</v>
      </c>
      <c r="B15599" s="2" t="n">
        <v>38.171036</v>
      </c>
      <c r="C15599" s="2" t="n">
        <v>9.008495</v>
      </c>
      <c r="D15599" s="2" t="n">
        <v>30.9496</v>
      </c>
      <c r="E15599" s="2" t="n">
        <v>8.458364</v>
      </c>
      <c r="F15599" s="2" t="n">
        <v>261.78299</v>
      </c>
      <c r="G15599" s="2" t="n">
        <v>0.761299</v>
      </c>
    </row>
    <row r="15600" customFormat="false" ht="13.8" hidden="false" customHeight="false" outlineLevel="0" collapsed="false">
      <c r="A15600" s="0" t="s">
        <v>15605</v>
      </c>
      <c r="B15600" s="2" t="n">
        <v>38.075462</v>
      </c>
      <c r="C15600" s="2" t="n">
        <v>8.977455</v>
      </c>
      <c r="D15600" s="2" t="n">
        <v>30.943869</v>
      </c>
      <c r="E15600" s="2" t="n">
        <v>8.428005</v>
      </c>
      <c r="F15600" s="2" t="n">
        <v>260.795074</v>
      </c>
      <c r="G15600" s="2" t="n">
        <v>0.762959</v>
      </c>
    </row>
    <row r="15601" customFormat="false" ht="13.8" hidden="false" customHeight="false" outlineLevel="0" collapsed="false">
      <c r="A15601" s="0" t="s">
        <v>15606</v>
      </c>
      <c r="B15601" s="2" t="n">
        <v>38.145012</v>
      </c>
      <c r="C15601" s="2" t="n">
        <v>9.000571</v>
      </c>
      <c r="D15601" s="2" t="n">
        <v>30.928335</v>
      </c>
      <c r="E15601" s="2" t="n">
        <v>8.464315</v>
      </c>
      <c r="F15601" s="2" t="n">
        <v>261.78717</v>
      </c>
      <c r="G15601" s="2" t="n">
        <v>0.762501</v>
      </c>
    </row>
    <row r="15602" customFormat="false" ht="13.8" hidden="false" customHeight="false" outlineLevel="0" collapsed="false">
      <c r="A15602" s="0" t="s">
        <v>15607</v>
      </c>
      <c r="B15602" s="2" t="n">
        <v>38.068829</v>
      </c>
      <c r="C15602" s="2" t="n">
        <v>8.993885</v>
      </c>
      <c r="D15602" s="2" t="n">
        <v>30.954443</v>
      </c>
      <c r="E15602" s="2" t="n">
        <v>8.470933</v>
      </c>
      <c r="F15602" s="2" t="n">
        <v>262.213013</v>
      </c>
      <c r="G15602" s="2" t="n">
        <v>0.765839</v>
      </c>
    </row>
    <row r="15603" customFormat="false" ht="13.8" hidden="false" customHeight="false" outlineLevel="0" collapsed="false">
      <c r="A15603" s="0" t="s">
        <v>15608</v>
      </c>
      <c r="B15603" s="2" t="n">
        <v>38.159042</v>
      </c>
      <c r="C15603" s="2" t="n">
        <v>9.044736</v>
      </c>
      <c r="D15603" s="2" t="n">
        <v>31.019279</v>
      </c>
      <c r="E15603" s="2" t="n">
        <v>8.485357</v>
      </c>
      <c r="F15603" s="2" t="n">
        <v>263.209656</v>
      </c>
      <c r="G15603" s="2" t="n">
        <v>0.76262</v>
      </c>
    </row>
    <row r="15604" customFormat="false" ht="13.8" hidden="false" customHeight="false" outlineLevel="0" collapsed="false">
      <c r="A15604" s="0" t="s">
        <v>15609</v>
      </c>
      <c r="B15604" s="2" t="n">
        <v>38.107407</v>
      </c>
      <c r="C15604" s="2" t="n">
        <v>8.976346</v>
      </c>
      <c r="D15604" s="2" t="n">
        <v>30.986423</v>
      </c>
      <c r="E15604" s="2" t="n">
        <v>8.443646</v>
      </c>
      <c r="F15604" s="2" t="n">
        <v>261.638397</v>
      </c>
      <c r="G15604" s="2" t="n">
        <v>0.764879</v>
      </c>
    </row>
    <row r="15605" customFormat="false" ht="13.8" hidden="false" customHeight="false" outlineLevel="0" collapsed="false">
      <c r="A15605" s="0" t="s">
        <v>15610</v>
      </c>
      <c r="B15605" s="2" t="n">
        <v>38.044765</v>
      </c>
      <c r="C15605" s="2" t="n">
        <v>8.978543</v>
      </c>
      <c r="D15605" s="2" t="n">
        <v>30.889685</v>
      </c>
      <c r="E15605" s="2" t="n">
        <v>8.434613</v>
      </c>
      <c r="F15605" s="2" t="n">
        <v>260.542542</v>
      </c>
      <c r="G15605" s="2" t="n">
        <v>0.762742</v>
      </c>
    </row>
    <row r="15606" customFormat="false" ht="13.8" hidden="false" customHeight="false" outlineLevel="0" collapsed="false">
      <c r="A15606" s="0" t="s">
        <v>15611</v>
      </c>
      <c r="B15606" s="2" t="n">
        <v>38.069836</v>
      </c>
      <c r="C15606" s="2" t="n">
        <v>8.969252</v>
      </c>
      <c r="D15606" s="2" t="n">
        <v>30.952238</v>
      </c>
      <c r="E15606" s="2" t="n">
        <v>8.444005</v>
      </c>
      <c r="F15606" s="2" t="n">
        <v>261.36084</v>
      </c>
      <c r="G15606" s="2" t="n">
        <v>0.765426</v>
      </c>
    </row>
    <row r="15607" customFormat="false" ht="13.8" hidden="false" customHeight="false" outlineLevel="0" collapsed="false">
      <c r="A15607" s="0" t="s">
        <v>15612</v>
      </c>
      <c r="B15607" s="2" t="n">
        <v>38.117088</v>
      </c>
      <c r="C15607" s="2" t="n">
        <v>8.993311</v>
      </c>
      <c r="D15607" s="2" t="n">
        <v>30.963713</v>
      </c>
      <c r="E15607" s="2" t="n">
        <v>8.443732</v>
      </c>
      <c r="F15607" s="2" t="n">
        <v>261.44931</v>
      </c>
      <c r="G15607" s="2" t="n">
        <v>0.76269</v>
      </c>
    </row>
    <row r="15608" customFormat="false" ht="13.8" hidden="false" customHeight="false" outlineLevel="0" collapsed="false">
      <c r="A15608" s="0" t="s">
        <v>15613</v>
      </c>
      <c r="B15608" s="2" t="n">
        <v>38.172237</v>
      </c>
      <c r="C15608" s="2" t="n">
        <v>8.934507</v>
      </c>
      <c r="D15608" s="2" t="n">
        <v>31.026978</v>
      </c>
      <c r="E15608" s="2" t="n">
        <v>8.420017</v>
      </c>
      <c r="F15608" s="2" t="n">
        <v>261.247681</v>
      </c>
      <c r="G15608" s="2" t="n">
        <v>0.76601</v>
      </c>
    </row>
    <row r="15609" customFormat="false" ht="13.8" hidden="false" customHeight="false" outlineLevel="0" collapsed="false">
      <c r="A15609" s="0" t="s">
        <v>15614</v>
      </c>
      <c r="B15609" s="2" t="n">
        <v>38.090843</v>
      </c>
      <c r="C15609" s="2" t="n">
        <v>8.994327</v>
      </c>
      <c r="D15609" s="2" t="n">
        <v>30.940592</v>
      </c>
      <c r="E15609" s="2" t="n">
        <v>8.462864</v>
      </c>
      <c r="F15609" s="2" t="n">
        <v>261.846008</v>
      </c>
      <c r="G15609" s="2" t="n">
        <v>0.764287</v>
      </c>
    </row>
    <row r="15610" customFormat="false" ht="13.8" hidden="false" customHeight="false" outlineLevel="0" collapsed="false">
      <c r="A15610" s="0" t="s">
        <v>15615</v>
      </c>
      <c r="B15610" s="2" t="n">
        <v>38.15789</v>
      </c>
      <c r="C15610" s="2" t="n">
        <v>9.0331</v>
      </c>
      <c r="D15610" s="2" t="n">
        <v>31.054445</v>
      </c>
      <c r="E15610" s="2" t="n">
        <v>8.491874</v>
      </c>
      <c r="F15610" s="2" t="n">
        <v>263.710419</v>
      </c>
      <c r="G15610" s="2" t="n">
        <v>0.765079</v>
      </c>
    </row>
    <row r="15611" customFormat="false" ht="13.8" hidden="false" customHeight="false" outlineLevel="0" collapsed="false">
      <c r="A15611" s="0" t="s">
        <v>15616</v>
      </c>
      <c r="B15611" s="2" t="n">
        <v>38.127743</v>
      </c>
      <c r="C15611" s="2" t="n">
        <v>8.953776</v>
      </c>
      <c r="D15611" s="2" t="n">
        <v>30.999876</v>
      </c>
      <c r="E15611" s="2" t="n">
        <v>8.435144</v>
      </c>
      <c r="F15611" s="2" t="n">
        <v>261.488434</v>
      </c>
      <c r="G15611" s="2" t="n">
        <v>0.765958</v>
      </c>
    </row>
    <row r="15612" customFormat="false" ht="13.8" hidden="false" customHeight="false" outlineLevel="0" collapsed="false">
      <c r="A15612" s="0" t="s">
        <v>15617</v>
      </c>
      <c r="B15612" s="2" t="n">
        <v>38.23941</v>
      </c>
      <c r="C15612" s="2" t="n">
        <v>9.047731</v>
      </c>
      <c r="D15612" s="2" t="n">
        <v>30.952082</v>
      </c>
      <c r="E15612" s="2" t="n">
        <v>8.50793</v>
      </c>
      <c r="F15612" s="2" t="n">
        <v>263.338135</v>
      </c>
      <c r="G15612" s="2" t="n">
        <v>0.761137</v>
      </c>
    </row>
    <row r="15613" customFormat="false" ht="13.8" hidden="false" customHeight="false" outlineLevel="0" collapsed="false">
      <c r="A15613" s="0" t="s">
        <v>15618</v>
      </c>
      <c r="B15613" s="2" t="n">
        <v>38.248989</v>
      </c>
      <c r="C15613" s="2" t="n">
        <v>9.011634</v>
      </c>
      <c r="D15613" s="2" t="n">
        <v>30.976648</v>
      </c>
      <c r="E15613" s="2" t="n">
        <v>8.442133</v>
      </c>
      <c r="F15613" s="2" t="n">
        <v>261.508972</v>
      </c>
      <c r="G15613" s="2" t="n">
        <v>0.758688</v>
      </c>
    </row>
    <row r="15614" customFormat="false" ht="13.8" hidden="false" customHeight="false" outlineLevel="0" collapsed="false">
      <c r="A15614" s="0" t="s">
        <v>15619</v>
      </c>
      <c r="B15614" s="2" t="n">
        <v>38.119865</v>
      </c>
      <c r="C15614" s="2" t="n">
        <v>8.965631</v>
      </c>
      <c r="D15614" s="2" t="n">
        <v>30.986557</v>
      </c>
      <c r="E15614" s="2" t="n">
        <v>8.433255</v>
      </c>
      <c r="F15614" s="2" t="n">
        <v>261.317535</v>
      </c>
      <c r="G15614" s="2" t="n">
        <v>0.764604</v>
      </c>
    </row>
    <row r="15615" customFormat="false" ht="13.8" hidden="false" customHeight="false" outlineLevel="0" collapsed="false">
      <c r="A15615" s="0" t="s">
        <v>15620</v>
      </c>
      <c r="B15615" s="2" t="n">
        <v>38.116833</v>
      </c>
      <c r="C15615" s="2" t="n">
        <v>8.943217</v>
      </c>
      <c r="D15615" s="2" t="n">
        <v>30.984608</v>
      </c>
      <c r="E15615" s="2" t="n">
        <v>8.424219</v>
      </c>
      <c r="F15615" s="2" t="n">
        <v>261.021118</v>
      </c>
      <c r="G15615" s="2" t="n">
        <v>0.765711</v>
      </c>
    </row>
    <row r="15616" customFormat="false" ht="13.8" hidden="false" customHeight="false" outlineLevel="0" collapsed="false">
      <c r="A15616" s="0" t="s">
        <v>15621</v>
      </c>
      <c r="B15616" s="2" t="n">
        <v>38.037189</v>
      </c>
      <c r="C15616" s="2" t="n">
        <v>9.017441</v>
      </c>
      <c r="D15616" s="2" t="n">
        <v>30.899836</v>
      </c>
      <c r="E15616" s="2" t="n">
        <v>8.467029</v>
      </c>
      <c r="F15616" s="2" t="n">
        <v>261.629791</v>
      </c>
      <c r="G15616" s="2" t="n">
        <v>0.762773</v>
      </c>
    </row>
    <row r="15617" customFormat="false" ht="13.8" hidden="false" customHeight="false" outlineLevel="0" collapsed="false">
      <c r="A15617" s="0" t="s">
        <v>15622</v>
      </c>
      <c r="B15617" s="2" t="n">
        <v>38.047062</v>
      </c>
      <c r="C15617" s="2" t="n">
        <v>9.01315</v>
      </c>
      <c r="D15617" s="2" t="n">
        <v>30.893686</v>
      </c>
      <c r="E15617" s="2" t="n">
        <v>8.480107</v>
      </c>
      <c r="F15617" s="2" t="n">
        <v>261.981781</v>
      </c>
      <c r="G15617" s="2" t="n">
        <v>0.763965</v>
      </c>
    </row>
    <row r="15618" customFormat="false" ht="13.8" hidden="false" customHeight="false" outlineLevel="0" collapsed="false">
      <c r="A15618" s="0" t="s">
        <v>15623</v>
      </c>
      <c r="B15618" s="2" t="n">
        <v>38.113113</v>
      </c>
      <c r="C15618" s="2" t="n">
        <v>9.011376</v>
      </c>
      <c r="D15618" s="2" t="n">
        <v>30.975571</v>
      </c>
      <c r="E15618" s="2" t="n">
        <v>8.450585</v>
      </c>
      <c r="F15618" s="2" t="n">
        <v>261.761719</v>
      </c>
      <c r="G15618" s="2" t="n">
        <v>0.76215</v>
      </c>
    </row>
    <row r="15619" customFormat="false" ht="13.8" hidden="false" customHeight="false" outlineLevel="0" collapsed="false">
      <c r="A15619" s="0" t="s">
        <v>15624</v>
      </c>
      <c r="B15619" s="2" t="n">
        <v>38.094986</v>
      </c>
      <c r="C15619" s="2" t="n">
        <v>9.048285</v>
      </c>
      <c r="D15619" s="2" t="n">
        <v>30.915651</v>
      </c>
      <c r="E15619" s="2" t="n">
        <v>8.508751</v>
      </c>
      <c r="F15619" s="2" t="n">
        <v>263.053589</v>
      </c>
      <c r="G15619" s="2" t="n">
        <v>0.76315</v>
      </c>
    </row>
    <row r="15620" customFormat="false" ht="13.8" hidden="false" customHeight="false" outlineLevel="0" collapsed="false">
      <c r="A15620" s="0" t="s">
        <v>15625</v>
      </c>
      <c r="B15620" s="2" t="n">
        <v>38.181225</v>
      </c>
      <c r="C15620" s="2" t="n">
        <v>8.998491</v>
      </c>
      <c r="D15620" s="2" t="n">
        <v>30.990887</v>
      </c>
      <c r="E15620" s="2" t="n">
        <v>8.454601</v>
      </c>
      <c r="F15620" s="2" t="n">
        <v>262.015594</v>
      </c>
      <c r="G15620" s="2" t="n">
        <v>0.762619</v>
      </c>
    </row>
    <row r="15621" customFormat="false" ht="13.8" hidden="false" customHeight="false" outlineLevel="0" collapsed="false">
      <c r="A15621" s="0" t="s">
        <v>15626</v>
      </c>
      <c r="B15621" s="2" t="n">
        <v>38.036133</v>
      </c>
      <c r="C15621" s="2" t="n">
        <v>9.066388</v>
      </c>
      <c r="D15621" s="2" t="n">
        <v>30.89739</v>
      </c>
      <c r="E15621" s="2" t="n">
        <v>8.515027</v>
      </c>
      <c r="F15621" s="2" t="n">
        <v>263.092102</v>
      </c>
      <c r="G15621" s="2" t="n">
        <v>0.762917</v>
      </c>
    </row>
    <row r="15622" customFormat="false" ht="13.8" hidden="false" customHeight="false" outlineLevel="0" collapsed="false">
      <c r="A15622" s="0" t="s">
        <v>15627</v>
      </c>
      <c r="B15622" s="2" t="n">
        <v>38.137123</v>
      </c>
      <c r="C15622" s="2" t="n">
        <v>9.031299</v>
      </c>
      <c r="D15622" s="2" t="n">
        <v>30.941921</v>
      </c>
      <c r="E15622" s="2" t="n">
        <v>8.447656</v>
      </c>
      <c r="F15622" s="2" t="n">
        <v>261.386688</v>
      </c>
      <c r="G15622" s="2" t="n">
        <v>0.758901</v>
      </c>
    </row>
    <row r="15623" customFormat="false" ht="13.8" hidden="false" customHeight="false" outlineLevel="0" collapsed="false">
      <c r="A15623" s="0" t="s">
        <v>15628</v>
      </c>
      <c r="B15623" s="2" t="n">
        <v>38.013733</v>
      </c>
      <c r="C15623" s="2" t="n">
        <v>8.958826</v>
      </c>
      <c r="D15623" s="2" t="n">
        <v>30.878643</v>
      </c>
      <c r="E15623" s="2" t="n">
        <v>8.435666</v>
      </c>
      <c r="F15623" s="2" t="n">
        <v>260.481934</v>
      </c>
      <c r="G15623" s="2" t="n">
        <v>0.764867</v>
      </c>
    </row>
    <row r="15624" customFormat="false" ht="13.8" hidden="false" customHeight="false" outlineLevel="0" collapsed="false">
      <c r="A15624" s="0" t="s">
        <v>15629</v>
      </c>
      <c r="B15624" s="2" t="n">
        <v>38.08107</v>
      </c>
      <c r="C15624" s="2" t="n">
        <v>8.955868</v>
      </c>
      <c r="D15624" s="2" t="n">
        <v>30.966164</v>
      </c>
      <c r="E15624" s="2" t="n">
        <v>8.418222</v>
      </c>
      <c r="F15624" s="2" t="n">
        <v>260.680054</v>
      </c>
      <c r="G15624" s="2" t="n">
        <v>0.764348</v>
      </c>
    </row>
    <row r="15625" customFormat="false" ht="13.8" hidden="false" customHeight="false" outlineLevel="0" collapsed="false">
      <c r="A15625" s="0" t="s">
        <v>15630</v>
      </c>
      <c r="B15625" s="2" t="n">
        <v>38.053646</v>
      </c>
      <c r="C15625" s="2" t="n">
        <v>8.968466</v>
      </c>
      <c r="D15625" s="2" t="n">
        <v>30.907991</v>
      </c>
      <c r="E15625" s="2" t="n">
        <v>8.429873</v>
      </c>
      <c r="F15625" s="2" t="n">
        <v>260.550446</v>
      </c>
      <c r="G15625" s="2" t="n">
        <v>0.763444</v>
      </c>
    </row>
    <row r="15626" customFormat="false" ht="13.8" hidden="false" customHeight="false" outlineLevel="0" collapsed="false">
      <c r="A15626" s="0" t="s">
        <v>15631</v>
      </c>
      <c r="B15626" s="2" t="n">
        <v>38.030327</v>
      </c>
      <c r="C15626" s="2" t="n">
        <v>8.949468</v>
      </c>
      <c r="D15626" s="2" t="n">
        <v>30.912535</v>
      </c>
      <c r="E15626" s="2" t="n">
        <v>8.421014</v>
      </c>
      <c r="F15626" s="2" t="n">
        <v>260.31488</v>
      </c>
      <c r="G15626" s="2" t="n">
        <v>0.764842</v>
      </c>
    </row>
    <row r="15627" customFormat="false" ht="13.8" hidden="false" customHeight="false" outlineLevel="0" collapsed="false">
      <c r="A15627" s="0" t="s">
        <v>15632</v>
      </c>
      <c r="B15627" s="2" t="n">
        <v>38.121029</v>
      </c>
      <c r="C15627" s="2" t="n">
        <v>8.967065</v>
      </c>
      <c r="D15627" s="2" t="n">
        <v>30.943327</v>
      </c>
      <c r="E15627" s="2" t="n">
        <v>8.43451</v>
      </c>
      <c r="F15627" s="2" t="n">
        <v>260.991821</v>
      </c>
      <c r="G15627" s="2" t="n">
        <v>0.763505</v>
      </c>
    </row>
    <row r="15628" customFormat="false" ht="13.8" hidden="false" customHeight="false" outlineLevel="0" collapsed="false">
      <c r="A15628" s="0" t="s">
        <v>15633</v>
      </c>
      <c r="B15628" s="2" t="n">
        <v>38.125298</v>
      </c>
      <c r="C15628" s="2" t="n">
        <v>9.006255</v>
      </c>
      <c r="D15628" s="2" t="n">
        <v>30.940672</v>
      </c>
      <c r="E15628" s="2" t="n">
        <v>8.452041</v>
      </c>
      <c r="F15628" s="2" t="n">
        <v>261.51181</v>
      </c>
      <c r="G15628" s="2" t="n">
        <v>0.761612</v>
      </c>
    </row>
    <row r="15629" customFormat="false" ht="13.8" hidden="false" customHeight="false" outlineLevel="0" collapsed="false">
      <c r="A15629" s="0" t="s">
        <v>15634</v>
      </c>
      <c r="B15629" s="2" t="n">
        <v>38.02383</v>
      </c>
      <c r="C15629" s="2" t="n">
        <v>8.992641</v>
      </c>
      <c r="D15629" s="2" t="n">
        <v>30.934015</v>
      </c>
      <c r="E15629" s="2" t="n">
        <v>8.448912</v>
      </c>
      <c r="F15629" s="2" t="n">
        <v>261.358765</v>
      </c>
      <c r="G15629" s="2" t="n">
        <v>0.764353</v>
      </c>
    </row>
    <row r="15630" customFormat="false" ht="13.8" hidden="false" customHeight="false" outlineLevel="0" collapsed="false">
      <c r="A15630" s="0" t="s">
        <v>15635</v>
      </c>
      <c r="B15630" s="2" t="n">
        <v>38.052906</v>
      </c>
      <c r="C15630" s="2" t="n">
        <v>8.98315</v>
      </c>
      <c r="D15630" s="2" t="n">
        <v>30.874123</v>
      </c>
      <c r="E15630" s="2" t="n">
        <v>8.452412</v>
      </c>
      <c r="F15630" s="2" t="n">
        <v>260.960785</v>
      </c>
      <c r="G15630" s="2" t="n">
        <v>0.763412</v>
      </c>
    </row>
    <row r="15631" customFormat="false" ht="13.8" hidden="false" customHeight="false" outlineLevel="0" collapsed="false">
      <c r="A15631" s="0" t="s">
        <v>15636</v>
      </c>
      <c r="B15631" s="2" t="n">
        <v>38.003941</v>
      </c>
      <c r="C15631" s="2" t="n">
        <v>8.950768</v>
      </c>
      <c r="D15631" s="2" t="n">
        <v>30.876823</v>
      </c>
      <c r="E15631" s="2" t="n">
        <v>8.431967</v>
      </c>
      <c r="F15631" s="2" t="n">
        <v>260.352356</v>
      </c>
      <c r="G15631" s="2" t="n">
        <v>0.765372</v>
      </c>
    </row>
    <row r="15632" customFormat="false" ht="13.8" hidden="false" customHeight="false" outlineLevel="0" collapsed="false">
      <c r="A15632" s="0" t="s">
        <v>15637</v>
      </c>
      <c r="B15632" s="2" t="n">
        <v>38.03072</v>
      </c>
      <c r="C15632" s="2" t="n">
        <v>8.960161</v>
      </c>
      <c r="D15632" s="2" t="n">
        <v>30.878939</v>
      </c>
      <c r="E15632" s="2" t="n">
        <v>8.428196</v>
      </c>
      <c r="F15632" s="2" t="n">
        <v>260.253754</v>
      </c>
      <c r="G15632" s="2" t="n">
        <v>0.763742</v>
      </c>
    </row>
    <row r="15633" customFormat="false" ht="13.8" hidden="false" customHeight="false" outlineLevel="0" collapsed="false">
      <c r="A15633" s="0" t="s">
        <v>15638</v>
      </c>
      <c r="B15633" s="2" t="n">
        <v>37.998192</v>
      </c>
      <c r="C15633" s="2" t="n">
        <v>9.025726</v>
      </c>
      <c r="D15633" s="2" t="n">
        <v>30.762451</v>
      </c>
      <c r="E15633" s="2" t="n">
        <v>8.478388</v>
      </c>
      <c r="F15633" s="2" t="n">
        <v>260.815979</v>
      </c>
      <c r="G15633" s="2" t="n">
        <v>0.760482</v>
      </c>
    </row>
    <row r="15634" customFormat="false" ht="13.8" hidden="false" customHeight="false" outlineLevel="0" collapsed="false">
      <c r="A15634" s="0" t="s">
        <v>15639</v>
      </c>
      <c r="B15634" s="2" t="n">
        <v>38.037384</v>
      </c>
      <c r="C15634" s="2" t="n">
        <v>8.947153</v>
      </c>
      <c r="D15634" s="2" t="n">
        <v>30.918077</v>
      </c>
      <c r="E15634" s="2" t="n">
        <v>8.424971</v>
      </c>
      <c r="F15634" s="2" t="n">
        <v>260.483887</v>
      </c>
      <c r="G15634" s="2" t="n">
        <v>0.765395</v>
      </c>
    </row>
    <row r="15635" customFormat="false" ht="13.8" hidden="false" customHeight="false" outlineLevel="0" collapsed="false">
      <c r="A15635" s="0" t="s">
        <v>15640</v>
      </c>
      <c r="B15635" s="2" t="n">
        <v>38.04604</v>
      </c>
      <c r="C15635" s="2" t="n">
        <v>8.990465</v>
      </c>
      <c r="D15635" s="2" t="n">
        <v>30.835449</v>
      </c>
      <c r="E15635" s="2" t="n">
        <v>8.455088</v>
      </c>
      <c r="F15635" s="2" t="n">
        <v>260.716431</v>
      </c>
      <c r="G15635" s="2" t="n">
        <v>0.762214</v>
      </c>
    </row>
    <row r="15636" customFormat="false" ht="13.8" hidden="false" customHeight="false" outlineLevel="0" collapsed="false">
      <c r="A15636" s="0" t="s">
        <v>15641</v>
      </c>
      <c r="B15636" s="2" t="n">
        <v>38.130116</v>
      </c>
      <c r="C15636" s="2" t="n">
        <v>9.022974</v>
      </c>
      <c r="D15636" s="2" t="n">
        <v>30.912424</v>
      </c>
      <c r="E15636" s="2" t="n">
        <v>8.472194</v>
      </c>
      <c r="F15636" s="2" t="n">
        <v>261.896057</v>
      </c>
      <c r="G15636" s="2" t="n">
        <v>0.761222</v>
      </c>
    </row>
    <row r="15637" customFormat="false" ht="13.8" hidden="false" customHeight="false" outlineLevel="0" collapsed="false">
      <c r="A15637" s="0" t="s">
        <v>15642</v>
      </c>
      <c r="B15637" s="2" t="n">
        <v>38.084763</v>
      </c>
      <c r="C15637" s="2" t="n">
        <v>8.987867</v>
      </c>
      <c r="D15637" s="2" t="n">
        <v>30.952705</v>
      </c>
      <c r="E15637" s="2" t="n">
        <v>8.446476</v>
      </c>
      <c r="F15637" s="2" t="n">
        <v>261.441284</v>
      </c>
      <c r="G15637" s="2" t="n">
        <v>0.763776</v>
      </c>
    </row>
    <row r="15638" customFormat="false" ht="13.8" hidden="false" customHeight="false" outlineLevel="0" collapsed="false">
      <c r="A15638" s="0" t="s">
        <v>15643</v>
      </c>
      <c r="B15638" s="2" t="n">
        <v>38.040401</v>
      </c>
      <c r="C15638" s="2" t="n">
        <v>9.014426</v>
      </c>
      <c r="D15638" s="2" t="n">
        <v>30.797422</v>
      </c>
      <c r="E15638" s="2" t="n">
        <v>8.472867</v>
      </c>
      <c r="F15638" s="2" t="n">
        <v>260.942474</v>
      </c>
      <c r="G15638" s="2" t="n">
        <v>0.76096</v>
      </c>
    </row>
    <row r="15639" customFormat="false" ht="13.8" hidden="false" customHeight="false" outlineLevel="0" collapsed="false">
      <c r="A15639" s="0" t="s">
        <v>15644</v>
      </c>
      <c r="B15639" s="2" t="n">
        <v>38.080574</v>
      </c>
      <c r="C15639" s="2" t="n">
        <v>9.048563</v>
      </c>
      <c r="D15639" s="2" t="n">
        <v>30.932417</v>
      </c>
      <c r="E15639" s="2" t="n">
        <v>8.473676</v>
      </c>
      <c r="F15639" s="2" t="n">
        <v>262.111267</v>
      </c>
      <c r="G15639" s="2" t="n">
        <v>0.760681</v>
      </c>
    </row>
    <row r="15640" customFormat="false" ht="13.8" hidden="false" customHeight="false" outlineLevel="0" collapsed="false">
      <c r="A15640" s="0" t="s">
        <v>15645</v>
      </c>
      <c r="B15640" s="2" t="n">
        <v>38.075779</v>
      </c>
      <c r="C15640" s="2" t="n">
        <v>9.000987</v>
      </c>
      <c r="D15640" s="2" t="n">
        <v>30.938089</v>
      </c>
      <c r="E15640" s="2" t="n">
        <v>8.464185</v>
      </c>
      <c r="F15640" s="2" t="n">
        <v>261.865692</v>
      </c>
      <c r="G15640" s="2" t="n">
        <v>0.764081</v>
      </c>
    </row>
    <row r="15641" customFormat="false" ht="13.8" hidden="false" customHeight="false" outlineLevel="0" collapsed="false">
      <c r="A15641" s="0" t="s">
        <v>15646</v>
      </c>
      <c r="B15641" s="2" t="n">
        <v>38.020493</v>
      </c>
      <c r="C15641" s="2" t="n">
        <v>8.943765</v>
      </c>
      <c r="D15641" s="2" t="n">
        <v>30.921793</v>
      </c>
      <c r="E15641" s="2" t="n">
        <v>8.415428</v>
      </c>
      <c r="F15641" s="2" t="n">
        <v>260.220123</v>
      </c>
      <c r="G15641" s="2" t="n">
        <v>0.765249</v>
      </c>
    </row>
    <row r="15642" customFormat="false" ht="13.8" hidden="false" customHeight="false" outlineLevel="0" collapsed="false">
      <c r="A15642" s="0" t="s">
        <v>15647</v>
      </c>
      <c r="B15642" s="2" t="n">
        <v>38.032555</v>
      </c>
      <c r="C15642" s="2" t="n">
        <v>9.005688</v>
      </c>
      <c r="D15642" s="2" t="n">
        <v>30.872322</v>
      </c>
      <c r="E15642" s="2" t="n">
        <v>8.479091</v>
      </c>
      <c r="F15642" s="2" t="n">
        <v>261.769226</v>
      </c>
      <c r="G15642" s="2" t="n">
        <v>0.764269</v>
      </c>
    </row>
    <row r="15643" customFormat="false" ht="13.8" hidden="false" customHeight="false" outlineLevel="0" collapsed="false">
      <c r="A15643" s="0" t="s">
        <v>15648</v>
      </c>
      <c r="B15643" s="2" t="n">
        <v>38.090794</v>
      </c>
      <c r="C15643" s="2" t="n">
        <v>8.979594</v>
      </c>
      <c r="D15643" s="2" t="n">
        <v>30.910679</v>
      </c>
      <c r="E15643" s="2" t="n">
        <v>8.444857</v>
      </c>
      <c r="F15643" s="2" t="n">
        <v>261.036255</v>
      </c>
      <c r="G15643" s="2" t="n">
        <v>0.763175</v>
      </c>
    </row>
    <row r="15644" customFormat="false" ht="13.8" hidden="false" customHeight="false" outlineLevel="0" collapsed="false">
      <c r="A15644" s="0" t="s">
        <v>15649</v>
      </c>
      <c r="B15644" s="2" t="n">
        <v>38.030861</v>
      </c>
      <c r="C15644" s="2" t="n">
        <v>9.005943</v>
      </c>
      <c r="D15644" s="2" t="n">
        <v>30.87048</v>
      </c>
      <c r="E15644" s="2" t="n">
        <v>8.437417</v>
      </c>
      <c r="F15644" s="2" t="n">
        <v>260.467102</v>
      </c>
      <c r="G15644" s="2" t="n">
        <v>0.76048</v>
      </c>
    </row>
    <row r="15645" customFormat="false" ht="13.8" hidden="false" customHeight="false" outlineLevel="0" collapsed="false">
      <c r="A15645" s="0" t="s">
        <v>15650</v>
      </c>
      <c r="B15645" s="2" t="n">
        <v>38.162441</v>
      </c>
      <c r="C15645" s="2" t="n">
        <v>9.026159</v>
      </c>
      <c r="D15645" s="2" t="n">
        <v>31.032368</v>
      </c>
      <c r="E15645" s="2" t="n">
        <v>8.484965</v>
      </c>
      <c r="F15645" s="2" t="n">
        <v>263.308563</v>
      </c>
      <c r="G15645" s="2" t="n">
        <v>0.764409</v>
      </c>
    </row>
    <row r="15646" customFormat="false" ht="13.8" hidden="false" customHeight="false" outlineLevel="0" collapsed="false">
      <c r="A15646" s="0" t="s">
        <v>15651</v>
      </c>
      <c r="B15646" s="2" t="n">
        <v>38.130863</v>
      </c>
      <c r="C15646" s="2" t="n">
        <v>8.990191</v>
      </c>
      <c r="D15646" s="2" t="n">
        <v>30.914104</v>
      </c>
      <c r="E15646" s="2" t="n">
        <v>8.440302</v>
      </c>
      <c r="F15646" s="2" t="n">
        <v>260.924377</v>
      </c>
      <c r="G15646" s="2" t="n">
        <v>0.761148</v>
      </c>
    </row>
    <row r="15647" customFormat="false" ht="13.8" hidden="false" customHeight="false" outlineLevel="0" collapsed="false">
      <c r="A15647" s="0" t="s">
        <v>15652</v>
      </c>
      <c r="B15647" s="2" t="n">
        <v>38.056046</v>
      </c>
      <c r="C15647" s="2" t="n">
        <v>8.96867</v>
      </c>
      <c r="D15647" s="2" t="n">
        <v>30.905203</v>
      </c>
      <c r="E15647" s="2" t="n">
        <v>8.421414</v>
      </c>
      <c r="F15647" s="2" t="n">
        <v>260.265533</v>
      </c>
      <c r="G15647" s="2" t="n">
        <v>0.762544</v>
      </c>
    </row>
    <row r="15648" customFormat="false" ht="13.8" hidden="false" customHeight="false" outlineLevel="0" collapsed="false">
      <c r="A15648" s="0" t="s">
        <v>15653</v>
      </c>
      <c r="B15648" s="2" t="n">
        <v>38.149673</v>
      </c>
      <c r="C15648" s="2" t="n">
        <v>8.964171</v>
      </c>
      <c r="D15648" s="2" t="n">
        <v>30.99634</v>
      </c>
      <c r="E15648" s="2" t="n">
        <v>8.439944</v>
      </c>
      <c r="F15648" s="2" t="n">
        <v>261.607391</v>
      </c>
      <c r="G15648" s="2" t="n">
        <v>0.764978</v>
      </c>
    </row>
    <row r="15649" customFormat="false" ht="13.8" hidden="false" customHeight="false" outlineLevel="0" collapsed="false">
      <c r="A15649" s="0" t="s">
        <v>15654</v>
      </c>
      <c r="B15649" s="2" t="n">
        <v>38.077839</v>
      </c>
      <c r="C15649" s="2" t="n">
        <v>8.959126</v>
      </c>
      <c r="D15649" s="2" t="n">
        <v>30.97789</v>
      </c>
      <c r="E15649" s="2" t="n">
        <v>8.418108</v>
      </c>
      <c r="F15649" s="2" t="n">
        <v>260.775238</v>
      </c>
      <c r="G15649" s="2" t="n">
        <v>0.764414</v>
      </c>
    </row>
    <row r="15650" customFormat="false" ht="13.8" hidden="false" customHeight="false" outlineLevel="0" collapsed="false">
      <c r="A15650" s="0" t="s">
        <v>15655</v>
      </c>
      <c r="B15650" s="2" t="n">
        <v>38.082638</v>
      </c>
      <c r="C15650" s="2" t="n">
        <v>8.963745</v>
      </c>
      <c r="D15650" s="2" t="n">
        <v>31.003941</v>
      </c>
      <c r="E15650" s="2" t="n">
        <v>8.412543</v>
      </c>
      <c r="F15650" s="2" t="n">
        <v>260.821991</v>
      </c>
      <c r="G15650" s="2" t="n">
        <v>0.76406</v>
      </c>
    </row>
    <row r="15651" customFormat="false" ht="13.8" hidden="false" customHeight="false" outlineLevel="0" collapsed="false">
      <c r="A15651" s="0" t="s">
        <v>15656</v>
      </c>
      <c r="B15651" s="2" t="n">
        <v>38.079849</v>
      </c>
      <c r="C15651" s="2" t="n">
        <v>9.017917</v>
      </c>
      <c r="D15651" s="2" t="n">
        <v>30.898933</v>
      </c>
      <c r="E15651" s="2" t="n">
        <v>8.471198</v>
      </c>
      <c r="F15651" s="2" t="n">
        <v>261.750977</v>
      </c>
      <c r="G15651" s="2" t="n">
        <v>0.762231</v>
      </c>
    </row>
    <row r="15652" customFormat="false" ht="13.8" hidden="false" customHeight="false" outlineLevel="0" collapsed="false">
      <c r="A15652" s="0" t="s">
        <v>15657</v>
      </c>
      <c r="B15652" s="2" t="n">
        <v>38.067177</v>
      </c>
      <c r="C15652" s="2" t="n">
        <v>9.012758</v>
      </c>
      <c r="D15652" s="2" t="n">
        <v>30.925898</v>
      </c>
      <c r="E15652" s="2" t="n">
        <v>8.480165</v>
      </c>
      <c r="F15652" s="2" t="n">
        <v>262.256714</v>
      </c>
      <c r="G15652" s="2" t="n">
        <v>0.764396</v>
      </c>
    </row>
    <row r="15653" customFormat="false" ht="13.8" hidden="false" customHeight="false" outlineLevel="0" collapsed="false">
      <c r="A15653" s="0" t="s">
        <v>15658</v>
      </c>
      <c r="B15653" s="2" t="n">
        <v>38.118687</v>
      </c>
      <c r="C15653" s="2" t="n">
        <v>8.989358</v>
      </c>
      <c r="D15653" s="2" t="n">
        <v>30.908781</v>
      </c>
      <c r="E15653" s="2" t="n">
        <v>8.439452</v>
      </c>
      <c r="F15653" s="2" t="n">
        <v>260.85318</v>
      </c>
      <c r="G15653" s="2" t="n">
        <v>0.761254</v>
      </c>
    </row>
    <row r="15654" customFormat="false" ht="13.8" hidden="false" customHeight="false" outlineLevel="0" collapsed="false">
      <c r="A15654" s="0" t="s">
        <v>15659</v>
      </c>
      <c r="B15654" s="2" t="n">
        <v>38.159882</v>
      </c>
      <c r="C15654" s="2" t="n">
        <v>9.018138</v>
      </c>
      <c r="D15654" s="2" t="n">
        <v>30.999243</v>
      </c>
      <c r="E15654" s="2" t="n">
        <v>8.457116</v>
      </c>
      <c r="F15654" s="2" t="n">
        <v>262.164185</v>
      </c>
      <c r="G15654" s="2" t="n">
        <v>0.761815</v>
      </c>
    </row>
    <row r="15655" customFormat="false" ht="13.8" hidden="false" customHeight="false" outlineLevel="0" collapsed="false">
      <c r="A15655" s="0" t="s">
        <v>15660</v>
      </c>
      <c r="B15655" s="2" t="n">
        <v>38.084713</v>
      </c>
      <c r="C15655" s="2" t="n">
        <v>8.996175</v>
      </c>
      <c r="D15655" s="2" t="n">
        <v>30.909029</v>
      </c>
      <c r="E15655" s="2" t="n">
        <v>8.463849</v>
      </c>
      <c r="F15655" s="2" t="n">
        <v>261.609344</v>
      </c>
      <c r="G15655" s="2" t="n">
        <v>0.763563</v>
      </c>
    </row>
    <row r="15656" customFormat="false" ht="13.8" hidden="false" customHeight="false" outlineLevel="0" collapsed="false">
      <c r="A15656" s="0" t="s">
        <v>15661</v>
      </c>
      <c r="B15656" s="2" t="n">
        <v>38.135487</v>
      </c>
      <c r="C15656" s="2" t="n">
        <v>8.998529</v>
      </c>
      <c r="D15656" s="2" t="n">
        <v>30.985403</v>
      </c>
      <c r="E15656" s="2" t="n">
        <v>8.46659</v>
      </c>
      <c r="F15656" s="2" t="n">
        <v>262.340698</v>
      </c>
      <c r="G15656" s="2" t="n">
        <v>0.764478</v>
      </c>
    </row>
    <row r="15657" customFormat="false" ht="13.8" hidden="false" customHeight="false" outlineLevel="0" collapsed="false">
      <c r="A15657" s="0" t="s">
        <v>15662</v>
      </c>
      <c r="B15657" s="2" t="n">
        <v>38.045277</v>
      </c>
      <c r="C15657" s="2" t="n">
        <v>9.029918</v>
      </c>
      <c r="D15657" s="2" t="n">
        <v>30.939423</v>
      </c>
      <c r="E15657" s="2" t="n">
        <v>8.463855</v>
      </c>
      <c r="F15657" s="2" t="n">
        <v>261.866791</v>
      </c>
      <c r="G15657" s="2" t="n">
        <v>0.762247</v>
      </c>
    </row>
    <row r="15658" customFormat="false" ht="13.8" hidden="false" customHeight="false" outlineLevel="0" collapsed="false">
      <c r="A15658" s="0" t="s">
        <v>15663</v>
      </c>
      <c r="B15658" s="2" t="n">
        <v>38.09552</v>
      </c>
      <c r="C15658" s="2" t="n">
        <v>8.956206</v>
      </c>
      <c r="D15658" s="2" t="n">
        <v>30.92856</v>
      </c>
      <c r="E15658" s="2" t="n">
        <v>8.422085</v>
      </c>
      <c r="F15658" s="2" t="n">
        <v>260.482971</v>
      </c>
      <c r="G15658" s="2" t="n">
        <v>0.763451</v>
      </c>
    </row>
    <row r="15659" customFormat="false" ht="13.8" hidden="false" customHeight="false" outlineLevel="0" collapsed="false">
      <c r="A15659" s="0" t="s">
        <v>15664</v>
      </c>
      <c r="B15659" s="2" t="n">
        <v>38.034439</v>
      </c>
      <c r="C15659" s="2" t="n">
        <v>9.016563</v>
      </c>
      <c r="D15659" s="2" t="n">
        <v>30.870811</v>
      </c>
      <c r="E15659" s="2" t="n">
        <v>8.479515</v>
      </c>
      <c r="F15659" s="2" t="n">
        <v>261.769501</v>
      </c>
      <c r="G15659" s="2" t="n">
        <v>0.76331</v>
      </c>
    </row>
    <row r="15660" customFormat="false" ht="13.8" hidden="false" customHeight="false" outlineLevel="0" collapsed="false">
      <c r="A15660" s="0" t="s">
        <v>15665</v>
      </c>
      <c r="B15660" s="2" t="n">
        <v>38.081398</v>
      </c>
      <c r="C15660" s="2" t="n">
        <v>9.026726</v>
      </c>
      <c r="D15660" s="2" t="n">
        <v>30.812603</v>
      </c>
      <c r="E15660" s="2" t="n">
        <v>8.485667</v>
      </c>
      <c r="F15660" s="2" t="n">
        <v>261.465485</v>
      </c>
      <c r="G15660" s="2" t="n">
        <v>0.760626</v>
      </c>
    </row>
    <row r="15661" customFormat="false" ht="13.8" hidden="false" customHeight="false" outlineLevel="0" collapsed="false">
      <c r="A15661" s="0" t="s">
        <v>15666</v>
      </c>
      <c r="B15661" s="2" t="n">
        <v>38.124569</v>
      </c>
      <c r="C15661" s="2" t="n">
        <v>9.072851</v>
      </c>
      <c r="D15661" s="2" t="n">
        <v>30.922981</v>
      </c>
      <c r="E15661" s="2" t="n">
        <v>8.483535</v>
      </c>
      <c r="F15661" s="2" t="n">
        <v>262.336182</v>
      </c>
      <c r="G15661" s="2" t="n">
        <v>0.758419</v>
      </c>
    </row>
    <row r="15662" customFormat="false" ht="13.8" hidden="false" customHeight="false" outlineLevel="0" collapsed="false">
      <c r="A15662" s="0" t="s">
        <v>15667</v>
      </c>
      <c r="B15662" s="2" t="n">
        <v>38.139935</v>
      </c>
      <c r="C15662" s="2" t="n">
        <v>9.032237</v>
      </c>
      <c r="D15662" s="2" t="n">
        <v>30.98484</v>
      </c>
      <c r="E15662" s="2" t="n">
        <v>8.499845</v>
      </c>
      <c r="F15662" s="2" t="n">
        <v>263.366333</v>
      </c>
      <c r="G15662" s="2" t="n">
        <v>0.764513</v>
      </c>
    </row>
    <row r="15663" customFormat="false" ht="13.8" hidden="false" customHeight="false" outlineLevel="0" collapsed="false">
      <c r="A15663" s="0" t="s">
        <v>15668</v>
      </c>
      <c r="B15663" s="2" t="n">
        <v>38.128353</v>
      </c>
      <c r="C15663" s="2" t="n">
        <v>8.944144</v>
      </c>
      <c r="D15663" s="2" t="n">
        <v>30.901882</v>
      </c>
      <c r="E15663" s="2" t="n">
        <v>8.41137</v>
      </c>
      <c r="F15663" s="2" t="n">
        <v>259.927185</v>
      </c>
      <c r="G15663" s="2" t="n">
        <v>0.762193</v>
      </c>
    </row>
    <row r="15664" customFormat="false" ht="13.8" hidden="false" customHeight="false" outlineLevel="0" collapsed="false">
      <c r="A15664" s="0" t="s">
        <v>15669</v>
      </c>
      <c r="B15664" s="2" t="n">
        <v>38.046261</v>
      </c>
      <c r="C15664" s="2" t="n">
        <v>9.015587</v>
      </c>
      <c r="D15664" s="2" t="n">
        <v>30.94982</v>
      </c>
      <c r="E15664" s="2" t="n">
        <v>8.473453</v>
      </c>
      <c r="F15664" s="2" t="n">
        <v>262.251831</v>
      </c>
      <c r="G15664" s="2" t="n">
        <v>0.764562</v>
      </c>
    </row>
    <row r="15665" customFormat="false" ht="13.8" hidden="false" customHeight="false" outlineLevel="0" collapsed="false">
      <c r="A15665" s="0" t="s">
        <v>15670</v>
      </c>
      <c r="B15665" s="2" t="n">
        <v>38.041641</v>
      </c>
      <c r="C15665" s="2" t="n">
        <v>8.989639</v>
      </c>
      <c r="D15665" s="2" t="n">
        <v>30.88549</v>
      </c>
      <c r="E15665" s="2" t="n">
        <v>8.45853</v>
      </c>
      <c r="F15665" s="2" t="n">
        <v>261.24585</v>
      </c>
      <c r="G15665" s="2" t="n">
        <v>0.76392</v>
      </c>
    </row>
    <row r="15666" customFormat="false" ht="13.8" hidden="false" customHeight="false" outlineLevel="0" collapsed="false">
      <c r="A15666" s="0" t="s">
        <v>15671</v>
      </c>
      <c r="B15666" s="2" t="n">
        <v>38.116234</v>
      </c>
      <c r="C15666" s="2" t="n">
        <v>9.009331</v>
      </c>
      <c r="D15666" s="2" t="n">
        <v>31.009356</v>
      </c>
      <c r="E15666" s="2" t="n">
        <v>8.461222</v>
      </c>
      <c r="F15666" s="2" t="n">
        <v>262.377045</v>
      </c>
      <c r="G15666" s="2" t="n">
        <v>0.764053</v>
      </c>
    </row>
    <row r="15667" customFormat="false" ht="13.8" hidden="false" customHeight="false" outlineLevel="0" collapsed="false">
      <c r="A15667" s="0" t="s">
        <v>15672</v>
      </c>
      <c r="B15667" s="2" t="n">
        <v>38.057758</v>
      </c>
      <c r="C15667" s="2" t="n">
        <v>9.012169</v>
      </c>
      <c r="D15667" s="2" t="n">
        <v>30.899611</v>
      </c>
      <c r="E15667" s="2" t="n">
        <v>8.470178</v>
      </c>
      <c r="F15667" s="2" t="n">
        <v>261.725189</v>
      </c>
      <c r="G15667" s="2" t="n">
        <v>0.763085</v>
      </c>
    </row>
    <row r="15668" customFormat="false" ht="13.8" hidden="false" customHeight="false" outlineLevel="0" collapsed="false">
      <c r="A15668" s="0" t="s">
        <v>15673</v>
      </c>
      <c r="B15668" s="2" t="n">
        <v>38.115536</v>
      </c>
      <c r="C15668" s="2" t="n">
        <v>9.048741</v>
      </c>
      <c r="D15668" s="2" t="n">
        <v>30.958374</v>
      </c>
      <c r="E15668" s="2" t="n">
        <v>8.506207</v>
      </c>
      <c r="F15668" s="2" t="n">
        <v>263.338318</v>
      </c>
      <c r="G15668" s="2" t="n">
        <v>0.763526</v>
      </c>
    </row>
    <row r="15669" customFormat="false" ht="13.8" hidden="false" customHeight="false" outlineLevel="0" collapsed="false">
      <c r="A15669" s="0" t="s">
        <v>15674</v>
      </c>
      <c r="B15669" s="2" t="n">
        <v>38.096428</v>
      </c>
      <c r="C15669" s="2" t="n">
        <v>9.006299</v>
      </c>
      <c r="D15669" s="2" t="n">
        <v>30.920101</v>
      </c>
      <c r="E15669" s="2" t="n">
        <v>8.46155</v>
      </c>
      <c r="F15669" s="2" t="n">
        <v>261.631989</v>
      </c>
      <c r="G15669" s="2" t="n">
        <v>0.762536</v>
      </c>
    </row>
    <row r="15670" customFormat="false" ht="13.8" hidden="false" customHeight="false" outlineLevel="0" collapsed="false">
      <c r="A15670" s="0" t="s">
        <v>15675</v>
      </c>
      <c r="B15670" s="2" t="n">
        <v>38.208977</v>
      </c>
      <c r="C15670" s="2" t="n">
        <v>9.028255</v>
      </c>
      <c r="D15670" s="2" t="n">
        <v>31.052795</v>
      </c>
      <c r="E15670" s="2" t="n">
        <v>8.481688</v>
      </c>
      <c r="F15670" s="2" t="n">
        <v>263.380096</v>
      </c>
      <c r="G15670" s="2" t="n">
        <v>0.763508</v>
      </c>
    </row>
    <row r="15671" customFormat="false" ht="13.8" hidden="false" customHeight="false" outlineLevel="0" collapsed="false">
      <c r="A15671" s="0" t="s">
        <v>15676</v>
      </c>
      <c r="B15671" s="2" t="n">
        <v>38.029915</v>
      </c>
      <c r="C15671" s="2" t="n">
        <v>8.996102</v>
      </c>
      <c r="D15671" s="2" t="n">
        <v>30.875162</v>
      </c>
      <c r="E15671" s="2" t="n">
        <v>8.460255</v>
      </c>
      <c r="F15671" s="2" t="n">
        <v>261.211731</v>
      </c>
      <c r="G15671" s="2" t="n">
        <v>0.763507</v>
      </c>
    </row>
    <row r="15672" customFormat="false" ht="13.8" hidden="false" customHeight="false" outlineLevel="0" collapsed="false">
      <c r="A15672" s="0" t="s">
        <v>15677</v>
      </c>
      <c r="B15672" s="2" t="n">
        <v>38.110191</v>
      </c>
      <c r="C15672" s="2" t="n">
        <v>9.047268</v>
      </c>
      <c r="D15672" s="2" t="n">
        <v>30.898325</v>
      </c>
      <c r="E15672" s="2" t="n">
        <v>8.496948</v>
      </c>
      <c r="F15672" s="2" t="n">
        <v>262.541473</v>
      </c>
      <c r="G15672" s="2" t="n">
        <v>0.761446</v>
      </c>
    </row>
    <row r="15673" customFormat="false" ht="13.8" hidden="false" customHeight="false" outlineLevel="0" collapsed="false">
      <c r="A15673" s="0" t="s">
        <v>15678</v>
      </c>
      <c r="B15673" s="2" t="n">
        <v>38.105946</v>
      </c>
      <c r="C15673" s="2" t="n">
        <v>8.98762</v>
      </c>
      <c r="D15673" s="2" t="n">
        <v>30.977877</v>
      </c>
      <c r="E15673" s="2" t="n">
        <v>8.444317</v>
      </c>
      <c r="F15673" s="2" t="n">
        <v>261.587006</v>
      </c>
      <c r="G15673" s="2" t="n">
        <v>0.763798</v>
      </c>
    </row>
    <row r="15674" customFormat="false" ht="13.8" hidden="false" customHeight="false" outlineLevel="0" collapsed="false">
      <c r="A15674" s="0" t="s">
        <v>15679</v>
      </c>
      <c r="B15674" s="2" t="n">
        <v>38.055836</v>
      </c>
      <c r="C15674" s="2" t="n">
        <v>9.000552</v>
      </c>
      <c r="D15674" s="2" t="n">
        <v>30.831749</v>
      </c>
      <c r="E15674" s="2" t="n">
        <v>8.468102</v>
      </c>
      <c r="F15674" s="2" t="n">
        <v>261.086395</v>
      </c>
      <c r="G15674" s="2" t="n">
        <v>0.762244</v>
      </c>
    </row>
    <row r="15675" customFormat="false" ht="13.8" hidden="false" customHeight="false" outlineLevel="0" collapsed="false">
      <c r="A15675" s="0" t="s">
        <v>15680</v>
      </c>
      <c r="B15675" s="2" t="n">
        <v>38.080677</v>
      </c>
      <c r="C15675" s="2" t="n">
        <v>9.016989</v>
      </c>
      <c r="D15675" s="2" t="n">
        <v>30.912573</v>
      </c>
      <c r="E15675" s="2" t="n">
        <v>8.473482</v>
      </c>
      <c r="F15675" s="2" t="n">
        <v>261.937134</v>
      </c>
      <c r="G15675" s="2" t="n">
        <v>0.762836</v>
      </c>
    </row>
    <row r="15676" customFormat="false" ht="13.8" hidden="false" customHeight="false" outlineLevel="0" collapsed="false">
      <c r="A15676" s="0" t="s">
        <v>15681</v>
      </c>
      <c r="B15676" s="2" t="n">
        <v>38.067322</v>
      </c>
      <c r="C15676" s="2" t="n">
        <v>9.029197</v>
      </c>
      <c r="D15676" s="2" t="n">
        <v>30.913345</v>
      </c>
      <c r="E15676" s="2" t="n">
        <v>8.484559</v>
      </c>
      <c r="F15676" s="2" t="n">
        <v>262.286102</v>
      </c>
      <c r="G15676" s="2" t="n">
        <v>0.763087</v>
      </c>
    </row>
    <row r="15677" customFormat="false" ht="13.8" hidden="false" customHeight="false" outlineLevel="0" collapsed="false">
      <c r="A15677" s="0" t="s">
        <v>15682</v>
      </c>
      <c r="B15677" s="2" t="n">
        <v>38.057583</v>
      </c>
      <c r="C15677" s="2" t="n">
        <v>9.003278</v>
      </c>
      <c r="D15677" s="2" t="n">
        <v>30.885069</v>
      </c>
      <c r="E15677" s="2" t="n">
        <v>8.459292</v>
      </c>
      <c r="F15677" s="2" t="n">
        <v>261.265839</v>
      </c>
      <c r="G15677" s="2" t="n">
        <v>0.762502</v>
      </c>
    </row>
    <row r="15678" customFormat="false" ht="13.8" hidden="false" customHeight="false" outlineLevel="0" collapsed="false">
      <c r="A15678" s="0" t="s">
        <v>15683</v>
      </c>
      <c r="B15678" s="2" t="n">
        <v>38.183342</v>
      </c>
      <c r="C15678" s="2" t="n">
        <v>8.979486</v>
      </c>
      <c r="D15678" s="2" t="n">
        <v>31.000177</v>
      </c>
      <c r="E15678" s="2" t="n">
        <v>8.391374</v>
      </c>
      <c r="F15678" s="2" t="n">
        <v>260.134064</v>
      </c>
      <c r="G15678" s="2" t="n">
        <v>0.758703</v>
      </c>
    </row>
    <row r="15679" customFormat="false" ht="13.8" hidden="false" customHeight="false" outlineLevel="0" collapsed="false">
      <c r="A15679" s="0" t="s">
        <v>15684</v>
      </c>
      <c r="B15679" s="2" t="n">
        <v>38.091839</v>
      </c>
      <c r="C15679" s="2" t="n">
        <v>8.998057</v>
      </c>
      <c r="D15679" s="2" t="n">
        <v>30.881466</v>
      </c>
      <c r="E15679" s="2" t="n">
        <v>8.454959</v>
      </c>
      <c r="F15679" s="2" t="n">
        <v>261.101532</v>
      </c>
      <c r="G15679" s="2" t="n">
        <v>0.761779</v>
      </c>
    </row>
    <row r="15680" customFormat="false" ht="13.8" hidden="false" customHeight="false" outlineLevel="0" collapsed="false">
      <c r="A15680" s="0" t="s">
        <v>15685</v>
      </c>
      <c r="B15680" s="2" t="n">
        <v>38.076664</v>
      </c>
      <c r="C15680" s="2" t="n">
        <v>8.966213</v>
      </c>
      <c r="D15680" s="2" t="n">
        <v>30.905523</v>
      </c>
      <c r="E15680" s="2" t="n">
        <v>8.416332</v>
      </c>
      <c r="F15680" s="2" t="n">
        <v>260.111145</v>
      </c>
      <c r="G15680" s="2" t="n">
        <v>0.761888</v>
      </c>
    </row>
    <row r="15681" customFormat="false" ht="13.8" hidden="false" customHeight="false" outlineLevel="0" collapsed="false">
      <c r="A15681" s="0" t="s">
        <v>15686</v>
      </c>
      <c r="B15681" s="2" t="n">
        <v>38.094761</v>
      </c>
      <c r="C15681" s="2" t="n">
        <v>9.016708</v>
      </c>
      <c r="D15681" s="2" t="n">
        <v>30.881512</v>
      </c>
      <c r="E15681" s="2" t="n">
        <v>8.467766</v>
      </c>
      <c r="F15681" s="2" t="n">
        <v>261.497406</v>
      </c>
      <c r="G15681" s="2" t="n">
        <v>0.761297</v>
      </c>
    </row>
    <row r="15682" customFormat="false" ht="13.8" hidden="false" customHeight="false" outlineLevel="0" collapsed="false">
      <c r="A15682" s="0" t="s">
        <v>15687</v>
      </c>
      <c r="B15682" s="2" t="n">
        <v>38.136311</v>
      </c>
      <c r="C15682" s="2" t="n">
        <v>9.003499</v>
      </c>
      <c r="D15682" s="2" t="n">
        <v>31.021133</v>
      </c>
      <c r="E15682" s="2" t="n">
        <v>8.471401</v>
      </c>
      <c r="F15682" s="2" t="n">
        <v>262.79248</v>
      </c>
      <c r="G15682" s="2" t="n">
        <v>0.765355</v>
      </c>
    </row>
    <row r="15683" customFormat="false" ht="13.8" hidden="false" customHeight="false" outlineLevel="0" collapsed="false">
      <c r="A15683" s="0" t="s">
        <v>15688</v>
      </c>
      <c r="B15683" s="2" t="n">
        <v>38.111698</v>
      </c>
      <c r="C15683" s="2" t="n">
        <v>9.025623</v>
      </c>
      <c r="D15683" s="2" t="n">
        <v>30.894985</v>
      </c>
      <c r="E15683" s="2" t="n">
        <v>8.47167</v>
      </c>
      <c r="F15683" s="2" t="n">
        <v>261.732117</v>
      </c>
      <c r="G15683" s="2" t="n">
        <v>0.760889</v>
      </c>
    </row>
    <row r="15684" customFormat="false" ht="13.8" hidden="false" customHeight="false" outlineLevel="0" collapsed="false">
      <c r="A15684" s="0" t="s">
        <v>15689</v>
      </c>
      <c r="B15684" s="2" t="n">
        <v>38.181091</v>
      </c>
      <c r="C15684" s="2" t="n">
        <v>9.073078</v>
      </c>
      <c r="D15684" s="2" t="n">
        <v>30.906912</v>
      </c>
      <c r="E15684" s="2" t="n">
        <v>8.51246</v>
      </c>
      <c r="F15684" s="2" t="n">
        <v>263.093842</v>
      </c>
      <c r="G15684" s="2" t="n">
        <v>0.759465</v>
      </c>
    </row>
    <row r="15685" customFormat="false" ht="13.8" hidden="false" customHeight="false" outlineLevel="0" collapsed="false">
      <c r="A15685" s="0" t="s">
        <v>15690</v>
      </c>
      <c r="B15685" s="2" t="n">
        <v>38.09721</v>
      </c>
      <c r="C15685" s="2" t="n">
        <v>9.011</v>
      </c>
      <c r="D15685" s="2" t="n">
        <v>30.95187</v>
      </c>
      <c r="E15685" s="2" t="n">
        <v>8.449521</v>
      </c>
      <c r="F15685" s="2" t="n">
        <v>261.528473</v>
      </c>
      <c r="G15685" s="2" t="n">
        <v>0.761821</v>
      </c>
    </row>
    <row r="15686" customFormat="false" ht="13.8" hidden="false" customHeight="false" outlineLevel="0" collapsed="false">
      <c r="A15686" s="0" t="s">
        <v>15691</v>
      </c>
      <c r="B15686" s="2" t="n">
        <v>38.009602</v>
      </c>
      <c r="C15686" s="2" t="n">
        <v>9.03092</v>
      </c>
      <c r="D15686" s="2" t="n">
        <v>30.887182</v>
      </c>
      <c r="E15686" s="2" t="n">
        <v>8.489162</v>
      </c>
      <c r="F15686" s="2" t="n">
        <v>262.206299</v>
      </c>
      <c r="G15686" s="2" t="n">
        <v>0.763867</v>
      </c>
    </row>
    <row r="15687" customFormat="false" ht="13.8" hidden="false" customHeight="false" outlineLevel="0" collapsed="false">
      <c r="A15687" s="0" t="s">
        <v>15692</v>
      </c>
      <c r="B15687" s="2" t="n">
        <v>38.068542</v>
      </c>
      <c r="C15687" s="2" t="n">
        <v>8.96858</v>
      </c>
      <c r="D15687" s="2" t="n">
        <v>30.934952</v>
      </c>
      <c r="E15687" s="2" t="n">
        <v>8.425837</v>
      </c>
      <c r="F15687" s="2" t="n">
        <v>260.652863</v>
      </c>
      <c r="G15687" s="2" t="n">
        <v>0.763436</v>
      </c>
    </row>
    <row r="15688" customFormat="false" ht="13.8" hidden="false" customHeight="false" outlineLevel="0" collapsed="false">
      <c r="A15688" s="0" t="s">
        <v>15693</v>
      </c>
      <c r="B15688" s="2" t="n">
        <v>38.138458</v>
      </c>
      <c r="C15688" s="2" t="n">
        <v>9.035765</v>
      </c>
      <c r="D15688" s="2" t="n">
        <v>30.942732</v>
      </c>
      <c r="E15688" s="2" t="n">
        <v>8.481596</v>
      </c>
      <c r="F15688" s="2" t="n">
        <v>262.443756</v>
      </c>
      <c r="G15688" s="2" t="n">
        <v>0.761567</v>
      </c>
    </row>
    <row r="15689" customFormat="false" ht="13.8" hidden="false" customHeight="false" outlineLevel="0" collapsed="false">
      <c r="A15689" s="0" t="s">
        <v>15694</v>
      </c>
      <c r="B15689" s="2" t="n">
        <v>38.104382</v>
      </c>
      <c r="C15689" s="2" t="n">
        <v>8.941109</v>
      </c>
      <c r="D15689" s="2" t="n">
        <v>30.946842</v>
      </c>
      <c r="E15689" s="2" t="n">
        <v>8.431135</v>
      </c>
      <c r="F15689" s="2" t="n">
        <v>260.917023</v>
      </c>
      <c r="G15689" s="2" t="n">
        <v>0.765837</v>
      </c>
    </row>
    <row r="15690" customFormat="false" ht="13.8" hidden="false" customHeight="false" outlineLevel="0" collapsed="false">
      <c r="A15690" s="0" t="s">
        <v>15695</v>
      </c>
      <c r="B15690" s="2" t="n">
        <v>38.123531</v>
      </c>
      <c r="C15690" s="2" t="n">
        <v>8.980549</v>
      </c>
      <c r="D15690" s="2" t="n">
        <v>30.877563</v>
      </c>
      <c r="E15690" s="2" t="n">
        <v>8.433587</v>
      </c>
      <c r="F15690" s="2" t="n">
        <v>260.40863</v>
      </c>
      <c r="G15690" s="2" t="n">
        <v>0.760605</v>
      </c>
    </row>
    <row r="15691" customFormat="false" ht="13.8" hidden="false" customHeight="false" outlineLevel="0" collapsed="false">
      <c r="A15691" s="0" t="s">
        <v>15696</v>
      </c>
      <c r="B15691" s="2" t="n">
        <v>38.111649</v>
      </c>
      <c r="C15691" s="2" t="n">
        <v>9.020205</v>
      </c>
      <c r="D15691" s="2" t="n">
        <v>30.985609</v>
      </c>
      <c r="E15691" s="2" t="n">
        <v>8.486999</v>
      </c>
      <c r="F15691" s="2" t="n">
        <v>262.974823</v>
      </c>
      <c r="G15691" s="2" t="n">
        <v>0.764962</v>
      </c>
    </row>
    <row r="15692" customFormat="false" ht="13.8" hidden="false" customHeight="false" outlineLevel="0" collapsed="false">
      <c r="A15692" s="0" t="s">
        <v>15697</v>
      </c>
      <c r="B15692" s="2" t="n">
        <v>38.019222</v>
      </c>
      <c r="C15692" s="2" t="n">
        <v>9.03615</v>
      </c>
      <c r="D15692" s="2" t="n">
        <v>30.888918</v>
      </c>
      <c r="E15692" s="2" t="n">
        <v>8.480443</v>
      </c>
      <c r="F15692" s="2" t="n">
        <v>261.951721</v>
      </c>
      <c r="G15692" s="2" t="n">
        <v>0.762491</v>
      </c>
    </row>
    <row r="15693" customFormat="false" ht="13.8" hidden="false" customHeight="false" outlineLevel="0" collapsed="false">
      <c r="A15693" s="0" t="s">
        <v>15698</v>
      </c>
      <c r="B15693" s="2" t="n">
        <v>38.060734</v>
      </c>
      <c r="C15693" s="2" t="n">
        <v>8.962626</v>
      </c>
      <c r="D15693" s="2" t="n">
        <v>30.877884</v>
      </c>
      <c r="E15693" s="2" t="n">
        <v>8.42573</v>
      </c>
      <c r="F15693" s="2" t="n">
        <v>260.168701</v>
      </c>
      <c r="G15693" s="2" t="n">
        <v>0.76268</v>
      </c>
    </row>
    <row r="15694" customFormat="false" ht="13.8" hidden="false" customHeight="false" outlineLevel="0" collapsed="false">
      <c r="A15694" s="0" t="s">
        <v>15699</v>
      </c>
      <c r="B15694" s="2" t="n">
        <v>38.128101</v>
      </c>
      <c r="C15694" s="2" t="n">
        <v>9.005506</v>
      </c>
      <c r="D15694" s="2" t="n">
        <v>30.93725</v>
      </c>
      <c r="E15694" s="2" t="n">
        <v>8.457787</v>
      </c>
      <c r="F15694" s="2" t="n">
        <v>261.660645</v>
      </c>
      <c r="G15694" s="2" t="n">
        <v>0.762053</v>
      </c>
    </row>
    <row r="15695" customFormat="false" ht="13.8" hidden="false" customHeight="false" outlineLevel="0" collapsed="false">
      <c r="A15695" s="0" t="s">
        <v>15700</v>
      </c>
      <c r="B15695" s="2" t="n">
        <v>38.193867</v>
      </c>
      <c r="C15695" s="2" t="n">
        <v>9.060606</v>
      </c>
      <c r="D15695" s="2" t="n">
        <v>30.992195</v>
      </c>
      <c r="E15695" s="2" t="n">
        <v>8.528554</v>
      </c>
      <c r="F15695" s="2" t="n">
        <v>264.318604</v>
      </c>
      <c r="G15695" s="2" t="n">
        <v>0.763795</v>
      </c>
    </row>
    <row r="15696" customFormat="false" ht="13.8" hidden="false" customHeight="false" outlineLevel="0" collapsed="false">
      <c r="A15696" s="0" t="s">
        <v>15701</v>
      </c>
      <c r="B15696" s="2" t="n">
        <v>38.06982</v>
      </c>
      <c r="C15696" s="2" t="n">
        <v>9.009275</v>
      </c>
      <c r="D15696" s="2" t="n">
        <v>30.966972</v>
      </c>
      <c r="E15696" s="2" t="n">
        <v>8.46769</v>
      </c>
      <c r="F15696" s="2" t="n">
        <v>262.218719</v>
      </c>
      <c r="G15696" s="2" t="n">
        <v>0.764527</v>
      </c>
    </row>
    <row r="15697" customFormat="false" ht="13.8" hidden="false" customHeight="false" outlineLevel="0" collapsed="false">
      <c r="A15697" s="0" t="s">
        <v>15702</v>
      </c>
      <c r="B15697" s="2" t="n">
        <v>38.068966</v>
      </c>
      <c r="C15697" s="2" t="n">
        <v>8.987173</v>
      </c>
      <c r="D15697" s="2" t="n">
        <v>30.960806</v>
      </c>
      <c r="E15697" s="2" t="n">
        <v>8.460814</v>
      </c>
      <c r="F15697" s="2" t="n">
        <v>261.953613</v>
      </c>
      <c r="G15697" s="2" t="n">
        <v>0.76565</v>
      </c>
    </row>
    <row r="15698" customFormat="false" ht="13.8" hidden="false" customHeight="false" outlineLevel="0" collapsed="false">
      <c r="A15698" s="0" t="s">
        <v>15703</v>
      </c>
      <c r="B15698" s="2" t="n">
        <v>38.127213</v>
      </c>
      <c r="C15698" s="2" t="n">
        <v>8.940096</v>
      </c>
      <c r="D15698" s="2" t="n">
        <v>31.017607</v>
      </c>
      <c r="E15698" s="2" t="n">
        <v>8.410157</v>
      </c>
      <c r="F15698" s="2" t="n">
        <v>260.862946</v>
      </c>
      <c r="G15698" s="2" t="n">
        <v>0.765306</v>
      </c>
    </row>
    <row r="15699" customFormat="false" ht="13.8" hidden="false" customHeight="false" outlineLevel="0" collapsed="false">
      <c r="A15699" s="0" t="s">
        <v>15704</v>
      </c>
      <c r="B15699" s="2" t="n">
        <v>38.084816</v>
      </c>
      <c r="C15699" s="2" t="n">
        <v>8.996614</v>
      </c>
      <c r="D15699" s="2" t="n">
        <v>30.986849</v>
      </c>
      <c r="E15699" s="2" t="n">
        <v>8.461667</v>
      </c>
      <c r="F15699" s="2" t="n">
        <v>262.200409</v>
      </c>
      <c r="G15699" s="2" t="n">
        <v>0.765248</v>
      </c>
    </row>
    <row r="15700" customFormat="false" ht="13.8" hidden="false" customHeight="false" outlineLevel="0" collapsed="false">
      <c r="A15700" s="0" t="s">
        <v>15705</v>
      </c>
      <c r="B15700" s="2" t="n">
        <v>38.110191</v>
      </c>
      <c r="C15700" s="2" t="n">
        <v>8.995119</v>
      </c>
      <c r="D15700" s="2" t="n">
        <v>30.882189</v>
      </c>
      <c r="E15700" s="2" t="n">
        <v>8.4677</v>
      </c>
      <c r="F15700" s="2" t="n">
        <v>261.501099</v>
      </c>
      <c r="G15700" s="2" t="n">
        <v>0.762826</v>
      </c>
    </row>
    <row r="15701" customFormat="false" ht="13.8" hidden="false" customHeight="false" outlineLevel="0" collapsed="false">
      <c r="A15701" s="0" t="s">
        <v>15706</v>
      </c>
      <c r="B15701" s="2" t="n">
        <v>38.12402</v>
      </c>
      <c r="C15701" s="2" t="n">
        <v>9.045431</v>
      </c>
      <c r="D15701" s="2" t="n">
        <v>30.964531</v>
      </c>
      <c r="E15701" s="2" t="n">
        <v>8.458817</v>
      </c>
      <c r="F15701" s="2" t="n">
        <v>261.923279</v>
      </c>
      <c r="G15701" s="2" t="n">
        <v>0.759532</v>
      </c>
    </row>
    <row r="15702" customFormat="false" ht="13.8" hidden="false" customHeight="false" outlineLevel="0" collapsed="false">
      <c r="A15702" s="0" t="s">
        <v>15707</v>
      </c>
      <c r="B15702" s="2" t="n">
        <v>38.064285</v>
      </c>
      <c r="C15702" s="2" t="n">
        <v>8.997398</v>
      </c>
      <c r="D15702" s="2" t="n">
        <v>30.924576</v>
      </c>
      <c r="E15702" s="2" t="n">
        <v>8.443007</v>
      </c>
      <c r="F15702" s="2" t="n">
        <v>261.096436</v>
      </c>
      <c r="G15702" s="2" t="n">
        <v>0.762371</v>
      </c>
    </row>
    <row r="15703" customFormat="false" ht="13.8" hidden="false" customHeight="false" outlineLevel="0" collapsed="false">
      <c r="A15703" s="0" t="s">
        <v>15708</v>
      </c>
      <c r="B15703" s="2" t="n">
        <v>38.094521</v>
      </c>
      <c r="C15703" s="2" t="n">
        <v>9.043547</v>
      </c>
      <c r="D15703" s="2" t="n">
        <v>30.941475</v>
      </c>
      <c r="E15703" s="2" t="n">
        <v>8.496332</v>
      </c>
      <c r="F15703" s="2" t="n">
        <v>262.889038</v>
      </c>
      <c r="G15703" s="2" t="n">
        <v>0.763082</v>
      </c>
    </row>
    <row r="15704" customFormat="false" ht="13.8" hidden="false" customHeight="false" outlineLevel="0" collapsed="false">
      <c r="A15704" s="0" t="s">
        <v>15709</v>
      </c>
      <c r="B15704" s="2" t="n">
        <v>38.132408</v>
      </c>
      <c r="C15704" s="2" t="n">
        <v>8.996047</v>
      </c>
      <c r="D15704" s="2" t="n">
        <v>30.944862</v>
      </c>
      <c r="E15704" s="2" t="n">
        <v>8.455937</v>
      </c>
      <c r="F15704" s="2" t="n">
        <v>261.667816</v>
      </c>
      <c r="G15704" s="2" t="n">
        <v>0.762789</v>
      </c>
    </row>
    <row r="15705" customFormat="false" ht="13.8" hidden="false" customHeight="false" outlineLevel="0" collapsed="false">
      <c r="A15705" s="0" t="s">
        <v>15710</v>
      </c>
      <c r="B15705" s="2" t="n">
        <v>38.058453</v>
      </c>
      <c r="C15705" s="2" t="n">
        <v>8.997518</v>
      </c>
      <c r="D15705" s="2" t="n">
        <v>30.857784</v>
      </c>
      <c r="E15705" s="2" t="n">
        <v>8.460685</v>
      </c>
      <c r="F15705" s="2" t="n">
        <v>261.077972</v>
      </c>
      <c r="G15705" s="2" t="n">
        <v>0.762424</v>
      </c>
    </row>
    <row r="15706" customFormat="false" ht="13.8" hidden="false" customHeight="false" outlineLevel="0" collapsed="false">
      <c r="A15706" s="0" t="s">
        <v>15711</v>
      </c>
      <c r="B15706" s="2" t="n">
        <v>38.10833</v>
      </c>
      <c r="C15706" s="2" t="n">
        <v>9.04607</v>
      </c>
      <c r="D15706" s="2" t="n">
        <v>30.952726</v>
      </c>
      <c r="E15706" s="2" t="n">
        <v>8.493978</v>
      </c>
      <c r="F15706" s="2" t="n">
        <v>262.911774</v>
      </c>
      <c r="G15706" s="2" t="n">
        <v>0.762659</v>
      </c>
    </row>
    <row r="15707" customFormat="false" ht="13.8" hidden="false" customHeight="false" outlineLevel="0" collapsed="false">
      <c r="A15707" s="0" t="s">
        <v>15712</v>
      </c>
      <c r="B15707" s="2" t="n">
        <v>38.121517</v>
      </c>
      <c r="C15707" s="2" t="n">
        <v>9.002696</v>
      </c>
      <c r="D15707" s="2" t="n">
        <v>30.948503</v>
      </c>
      <c r="E15707" s="2" t="n">
        <v>8.461677</v>
      </c>
      <c r="F15707" s="2" t="n">
        <v>261.876221</v>
      </c>
      <c r="G15707" s="2" t="n">
        <v>0.763051</v>
      </c>
    </row>
    <row r="15708" customFormat="false" ht="13.8" hidden="false" customHeight="false" outlineLevel="0" collapsed="false">
      <c r="A15708" s="0" t="s">
        <v>15713</v>
      </c>
      <c r="B15708" s="2" t="n">
        <v>38.065186</v>
      </c>
      <c r="C15708" s="2" t="n">
        <v>8.998425</v>
      </c>
      <c r="D15708" s="2" t="n">
        <v>30.887264</v>
      </c>
      <c r="E15708" s="2" t="n">
        <v>8.448236</v>
      </c>
      <c r="F15708" s="2" t="n">
        <v>260.942871</v>
      </c>
      <c r="G15708" s="2" t="n">
        <v>0.761818</v>
      </c>
    </row>
    <row r="15709" customFormat="false" ht="13.8" hidden="false" customHeight="false" outlineLevel="0" collapsed="false">
      <c r="A15709" s="0" t="s">
        <v>15714</v>
      </c>
      <c r="B15709" s="2" t="n">
        <v>38.074764</v>
      </c>
      <c r="C15709" s="2" t="n">
        <v>8.997449</v>
      </c>
      <c r="D15709" s="2" t="n">
        <v>30.83596</v>
      </c>
      <c r="E15709" s="2" t="n">
        <v>8.452672</v>
      </c>
      <c r="F15709" s="2" t="n">
        <v>260.646271</v>
      </c>
      <c r="G15709" s="2" t="n">
        <v>0.760843</v>
      </c>
    </row>
    <row r="15710" customFormat="false" ht="13.8" hidden="false" customHeight="false" outlineLevel="0" collapsed="false">
      <c r="A15710" s="0" t="s">
        <v>15715</v>
      </c>
      <c r="B15710" s="2" t="n">
        <v>38.071785</v>
      </c>
      <c r="C15710" s="2" t="n">
        <v>9.035372</v>
      </c>
      <c r="D15710" s="2" t="n">
        <v>30.907532</v>
      </c>
      <c r="E15710" s="2" t="n">
        <v>8.468422</v>
      </c>
      <c r="F15710" s="2" t="n">
        <v>261.738007</v>
      </c>
      <c r="G15710" s="2" t="n">
        <v>0.760882</v>
      </c>
    </row>
    <row r="15711" customFormat="false" ht="13.8" hidden="false" customHeight="false" outlineLevel="0" collapsed="false">
      <c r="A15711" s="0" t="s">
        <v>15716</v>
      </c>
      <c r="B15711" s="2" t="n">
        <v>38.063442</v>
      </c>
      <c r="C15711" s="2" t="n">
        <v>9.021641</v>
      </c>
      <c r="D15711" s="2" t="n">
        <v>30.916237</v>
      </c>
      <c r="E15711" s="2" t="n">
        <v>8.482767</v>
      </c>
      <c r="F15711" s="2" t="n">
        <v>262.255249</v>
      </c>
      <c r="G15711" s="2" t="n">
        <v>0.763714</v>
      </c>
    </row>
    <row r="15712" customFormat="false" ht="13.8" hidden="false" customHeight="false" outlineLevel="0" collapsed="false">
      <c r="A15712" s="0" t="s">
        <v>15717</v>
      </c>
      <c r="B15712" s="2" t="n">
        <v>38.073357</v>
      </c>
      <c r="C15712" s="2" t="n">
        <v>9.027225</v>
      </c>
      <c r="D15712" s="2" t="n">
        <v>30.836435</v>
      </c>
      <c r="E15712" s="2" t="n">
        <v>8.452138</v>
      </c>
      <c r="F15712" s="2" t="n">
        <v>260.63382</v>
      </c>
      <c r="G15712" s="2" t="n">
        <v>0.758325</v>
      </c>
    </row>
    <row r="15713" customFormat="false" ht="13.8" hidden="false" customHeight="false" outlineLevel="0" collapsed="false">
      <c r="A15713" s="0" t="s">
        <v>15718</v>
      </c>
      <c r="B15713" s="2" t="n">
        <v>38.105068</v>
      </c>
      <c r="C15713" s="2" t="n">
        <v>9.028068</v>
      </c>
      <c r="D15713" s="2" t="n">
        <v>30.945961</v>
      </c>
      <c r="E15713" s="2" t="n">
        <v>8.483849</v>
      </c>
      <c r="F15713" s="2" t="n">
        <v>262.540833</v>
      </c>
      <c r="G15713" s="2" t="n">
        <v>0.763167</v>
      </c>
    </row>
    <row r="15714" customFormat="false" ht="13.8" hidden="false" customHeight="false" outlineLevel="0" collapsed="false">
      <c r="A15714" s="0" t="s">
        <v>15719</v>
      </c>
      <c r="B15714" s="2" t="n">
        <v>38.120899</v>
      </c>
      <c r="C15714" s="2" t="n">
        <v>9.004853</v>
      </c>
      <c r="D15714" s="2" t="n">
        <v>30.999159</v>
      </c>
      <c r="E15714" s="2" t="n">
        <v>8.471953</v>
      </c>
      <c r="F15714" s="2" t="n">
        <v>262.623444</v>
      </c>
      <c r="G15714" s="2" t="n">
        <v>0.765057</v>
      </c>
    </row>
    <row r="15715" customFormat="false" ht="13.8" hidden="false" customHeight="false" outlineLevel="0" collapsed="false">
      <c r="A15715" s="0" t="s">
        <v>15720</v>
      </c>
      <c r="B15715" s="2" t="n">
        <v>38.098125</v>
      </c>
      <c r="C15715" s="2" t="n">
        <v>8.951136</v>
      </c>
      <c r="D15715" s="2" t="n">
        <v>30.958719</v>
      </c>
      <c r="E15715" s="2" t="n">
        <v>8.425541</v>
      </c>
      <c r="F15715" s="2" t="n">
        <v>260.843964</v>
      </c>
      <c r="G15715" s="2" t="n">
        <v>0.76489</v>
      </c>
    </row>
    <row r="15716" customFormat="false" ht="13.8" hidden="false" customHeight="false" outlineLevel="0" collapsed="false">
      <c r="A15716" s="0" t="s">
        <v>15721</v>
      </c>
      <c r="B15716" s="2" t="n">
        <v>38.117329</v>
      </c>
      <c r="C15716" s="2" t="n">
        <v>8.968748</v>
      </c>
      <c r="D15716" s="2" t="n">
        <v>30.959501</v>
      </c>
      <c r="E15716" s="2" t="n">
        <v>8.415686</v>
      </c>
      <c r="F15716" s="2" t="n">
        <v>260.545441</v>
      </c>
      <c r="G15716" s="2" t="n">
        <v>0.76213</v>
      </c>
    </row>
    <row r="15717" customFormat="false" ht="13.8" hidden="false" customHeight="false" outlineLevel="0" collapsed="false">
      <c r="A15717" s="0" t="s">
        <v>15722</v>
      </c>
      <c r="B15717" s="2" t="n">
        <v>38.031662</v>
      </c>
      <c r="C15717" s="2" t="n">
        <v>9.009212</v>
      </c>
      <c r="D15717" s="2" t="n">
        <v>30.883875</v>
      </c>
      <c r="E15717" s="2" t="n">
        <v>8.475491</v>
      </c>
      <c r="F15717" s="2" t="n">
        <v>261.755981</v>
      </c>
      <c r="G15717" s="2" t="n">
        <v>0.763949</v>
      </c>
    </row>
    <row r="15718" customFormat="false" ht="13.8" hidden="false" customHeight="false" outlineLevel="0" collapsed="false">
      <c r="A15718" s="0" t="s">
        <v>15723</v>
      </c>
      <c r="B15718" s="2" t="n">
        <v>38.160202</v>
      </c>
      <c r="C15718" s="2" t="n">
        <v>8.99786</v>
      </c>
      <c r="D15718" s="2" t="n">
        <v>30.950073</v>
      </c>
      <c r="E15718" s="2" t="n">
        <v>8.450164</v>
      </c>
      <c r="F15718" s="2" t="n">
        <v>261.533203</v>
      </c>
      <c r="G15718" s="2" t="n">
        <v>0.761688</v>
      </c>
    </row>
    <row r="15719" customFormat="false" ht="13.8" hidden="false" customHeight="false" outlineLevel="0" collapsed="false">
      <c r="A15719" s="0" t="s">
        <v>15724</v>
      </c>
      <c r="B15719" s="2" t="n">
        <v>38.033779</v>
      </c>
      <c r="C15719" s="2" t="n">
        <v>8.953104</v>
      </c>
      <c r="D15719" s="2" t="n">
        <v>30.880949</v>
      </c>
      <c r="E15719" s="2" t="n">
        <v>8.417555</v>
      </c>
      <c r="F15719" s="2" t="n">
        <v>259.942078</v>
      </c>
      <c r="G15719" s="2" t="n">
        <v>0.763367</v>
      </c>
    </row>
    <row r="15720" customFormat="false" ht="13.8" hidden="false" customHeight="false" outlineLevel="0" collapsed="false">
      <c r="A15720" s="0" t="s">
        <v>15725</v>
      </c>
      <c r="B15720" s="2" t="n">
        <v>38.043655</v>
      </c>
      <c r="C15720" s="2" t="n">
        <v>8.993174</v>
      </c>
      <c r="D15720" s="2" t="n">
        <v>30.91111</v>
      </c>
      <c r="E15720" s="2" t="n">
        <v>8.461567</v>
      </c>
      <c r="F15720" s="2" t="n">
        <v>261.556427</v>
      </c>
      <c r="G15720" s="2" t="n">
        <v>0.764487</v>
      </c>
    </row>
    <row r="15721" customFormat="false" ht="13.8" hidden="false" customHeight="false" outlineLevel="0" collapsed="false">
      <c r="A15721" s="0" t="s">
        <v>15726</v>
      </c>
      <c r="B15721" s="2" t="n">
        <v>38.127174</v>
      </c>
      <c r="C15721" s="2" t="n">
        <v>9.047823</v>
      </c>
      <c r="D15721" s="2" t="n">
        <v>30.964352</v>
      </c>
      <c r="E15721" s="2" t="n">
        <v>8.499497</v>
      </c>
      <c r="F15721" s="2" t="n">
        <v>263.181427</v>
      </c>
      <c r="G15721" s="2" t="n">
        <v>0.762916</v>
      </c>
    </row>
    <row r="15722" customFormat="false" ht="13.8" hidden="false" customHeight="false" outlineLevel="0" collapsed="false">
      <c r="A15722" s="0" t="s">
        <v>15727</v>
      </c>
      <c r="B15722" s="2" t="n">
        <v>38.072941</v>
      </c>
      <c r="C15722" s="2" t="n">
        <v>9.016065</v>
      </c>
      <c r="D15722" s="2" t="n">
        <v>30.884102</v>
      </c>
      <c r="E15722" s="2" t="n">
        <v>8.475592</v>
      </c>
      <c r="F15722" s="2" t="n">
        <v>261.761047</v>
      </c>
      <c r="G15722" s="2" t="n">
        <v>0.762556</v>
      </c>
    </row>
    <row r="15723" customFormat="false" ht="13.8" hidden="false" customHeight="false" outlineLevel="0" collapsed="false">
      <c r="A15723" s="0" t="s">
        <v>15728</v>
      </c>
      <c r="B15723" s="2" t="n">
        <v>38.109177</v>
      </c>
      <c r="C15723" s="2" t="n">
        <v>9.027699</v>
      </c>
      <c r="D15723" s="2" t="n">
        <v>30.934328</v>
      </c>
      <c r="E15723" s="2" t="n">
        <v>8.480188</v>
      </c>
      <c r="F15723" s="2" t="n">
        <v>262.328918</v>
      </c>
      <c r="G15723" s="2" t="n">
        <v>0.7625</v>
      </c>
    </row>
    <row r="15724" customFormat="false" ht="13.8" hidden="false" customHeight="false" outlineLevel="0" collapsed="false">
      <c r="A15724" s="0" t="s">
        <v>15729</v>
      </c>
      <c r="B15724" s="2" t="n">
        <v>38.114227</v>
      </c>
      <c r="C15724" s="2" t="n">
        <v>9.036971</v>
      </c>
      <c r="D15724" s="2" t="n">
        <v>30.932426</v>
      </c>
      <c r="E15724" s="2" t="n">
        <v>8.473048</v>
      </c>
      <c r="F15724" s="2" t="n">
        <v>262.091949</v>
      </c>
      <c r="G15724" s="2" t="n">
        <v>0.760928</v>
      </c>
    </row>
    <row r="15725" customFormat="false" ht="13.8" hidden="false" customHeight="false" outlineLevel="0" collapsed="false">
      <c r="A15725" s="0" t="s">
        <v>15730</v>
      </c>
      <c r="B15725" s="2" t="n">
        <v>38.065983</v>
      </c>
      <c r="C15725" s="2" t="n">
        <v>9.002346</v>
      </c>
      <c r="D15725" s="2" t="n">
        <v>30.831327</v>
      </c>
      <c r="E15725" s="2" t="n">
        <v>8.467949</v>
      </c>
      <c r="F15725" s="2" t="n">
        <v>261.078094</v>
      </c>
      <c r="G15725" s="2" t="n">
        <v>0.761864</v>
      </c>
    </row>
    <row r="15726" customFormat="false" ht="13.8" hidden="false" customHeight="false" outlineLevel="0" collapsed="false">
      <c r="A15726" s="0" t="s">
        <v>15731</v>
      </c>
      <c r="B15726" s="2" t="n">
        <v>38.099808</v>
      </c>
      <c r="C15726" s="2" t="n">
        <v>9.005759</v>
      </c>
      <c r="D15726" s="2" t="n">
        <v>30.90164</v>
      </c>
      <c r="E15726" s="2" t="n">
        <v>8.4865</v>
      </c>
      <c r="F15726" s="2" t="n">
        <v>262.246765</v>
      </c>
      <c r="G15726" s="2" t="n">
        <v>0.764306</v>
      </c>
    </row>
    <row r="15727" customFormat="false" ht="13.8" hidden="false" customHeight="false" outlineLevel="0" collapsed="false">
      <c r="A15727" s="0" t="s">
        <v>15732</v>
      </c>
      <c r="B15727" s="2" t="n">
        <v>38.065239</v>
      </c>
      <c r="C15727" s="2" t="n">
        <v>9.021633</v>
      </c>
      <c r="D15727" s="2" t="n">
        <v>30.894432</v>
      </c>
      <c r="E15727" s="2" t="n">
        <v>8.460462</v>
      </c>
      <c r="F15727" s="2" t="n">
        <v>261.381165</v>
      </c>
      <c r="G15727" s="2" t="n">
        <v>0.761133</v>
      </c>
    </row>
    <row r="15728" customFormat="false" ht="13.8" hidden="false" customHeight="false" outlineLevel="0" collapsed="false">
      <c r="A15728" s="0" t="s">
        <v>15733</v>
      </c>
      <c r="B15728" s="2" t="n">
        <v>38.079659</v>
      </c>
      <c r="C15728" s="2" t="n">
        <v>9.019434</v>
      </c>
      <c r="D15728" s="2" t="n">
        <v>30.944441</v>
      </c>
      <c r="E15728" s="2" t="n">
        <v>8.469699</v>
      </c>
      <c r="F15728" s="2" t="n">
        <v>262.090088</v>
      </c>
      <c r="G15728" s="2" t="n">
        <v>0.763094</v>
      </c>
    </row>
    <row r="15729" customFormat="false" ht="13.8" hidden="false" customHeight="false" outlineLevel="0" collapsed="false">
      <c r="A15729" s="0" t="s">
        <v>15734</v>
      </c>
      <c r="B15729" s="2" t="n">
        <v>38.11195</v>
      </c>
      <c r="C15729" s="2" t="n">
        <v>9.026237</v>
      </c>
      <c r="D15729" s="2" t="n">
        <v>30.970865</v>
      </c>
      <c r="E15729" s="2" t="n">
        <v>8.472123</v>
      </c>
      <c r="F15729" s="2" t="n">
        <v>262.388977</v>
      </c>
      <c r="G15729" s="2" t="n">
        <v>0.762742</v>
      </c>
    </row>
    <row r="15730" customFormat="false" ht="13.8" hidden="false" customHeight="false" outlineLevel="0" collapsed="false">
      <c r="A15730" s="0" t="s">
        <v>15735</v>
      </c>
      <c r="B15730" s="2" t="n">
        <v>38.087234</v>
      </c>
      <c r="C15730" s="2" t="n">
        <v>9.011163</v>
      </c>
      <c r="D15730" s="2" t="n">
        <v>30.900057</v>
      </c>
      <c r="E15730" s="2" t="n">
        <v>8.456119</v>
      </c>
      <c r="F15730" s="2" t="n">
        <v>261.294556</v>
      </c>
      <c r="G15730" s="2" t="n">
        <v>0.761325</v>
      </c>
    </row>
    <row r="15731" customFormat="false" ht="13.8" hidden="false" customHeight="false" outlineLevel="0" collapsed="false">
      <c r="A15731" s="0" t="s">
        <v>15736</v>
      </c>
      <c r="B15731" s="2" t="n">
        <v>38.087349</v>
      </c>
      <c r="C15731" s="2" t="n">
        <v>9.001356</v>
      </c>
      <c r="D15731" s="2" t="n">
        <v>30.911863</v>
      </c>
      <c r="E15731" s="2" t="n">
        <v>8.472046</v>
      </c>
      <c r="F15731" s="2" t="n">
        <v>261.886719</v>
      </c>
      <c r="G15731" s="2" t="n">
        <v>0.763879</v>
      </c>
    </row>
    <row r="15732" customFormat="false" ht="13.8" hidden="false" customHeight="false" outlineLevel="0" collapsed="false">
      <c r="A15732" s="0" t="s">
        <v>15737</v>
      </c>
      <c r="B15732" s="2" t="n">
        <v>38.089397</v>
      </c>
      <c r="C15732" s="2" t="n">
        <v>9.023567</v>
      </c>
      <c r="D15732" s="2" t="n">
        <v>30.91703</v>
      </c>
      <c r="E15732" s="2" t="n">
        <v>8.478343</v>
      </c>
      <c r="F15732" s="2" t="n">
        <v>262.125183</v>
      </c>
      <c r="G15732" s="2" t="n">
        <v>0.762652</v>
      </c>
    </row>
    <row r="15733" customFormat="false" ht="13.8" hidden="false" customHeight="false" outlineLevel="0" collapsed="false">
      <c r="A15733" s="0" t="s">
        <v>15738</v>
      </c>
      <c r="B15733" s="2" t="n">
        <v>38.112671</v>
      </c>
      <c r="C15733" s="2" t="n">
        <v>8.991616</v>
      </c>
      <c r="D15733" s="2" t="n">
        <v>30.967077</v>
      </c>
      <c r="E15733" s="2" t="n">
        <v>8.442852</v>
      </c>
      <c r="F15733" s="2" t="n">
        <v>261.450439</v>
      </c>
      <c r="G15733" s="2" t="n">
        <v>0.762926</v>
      </c>
    </row>
    <row r="15734" customFormat="false" ht="13.8" hidden="false" customHeight="false" outlineLevel="0" collapsed="false">
      <c r="A15734" s="0" t="s">
        <v>15739</v>
      </c>
      <c r="B15734" s="2" t="n">
        <v>38.055824</v>
      </c>
      <c r="C15734" s="2" t="n">
        <v>9.016064</v>
      </c>
      <c r="D15734" s="2" t="n">
        <v>30.930698</v>
      </c>
      <c r="E15734" s="2" t="n">
        <v>8.452059</v>
      </c>
      <c r="F15734" s="2" t="n">
        <v>261.42807</v>
      </c>
      <c r="G15734" s="2" t="n">
        <v>0.761928</v>
      </c>
    </row>
    <row r="15735" customFormat="false" ht="13.8" hidden="false" customHeight="false" outlineLevel="0" collapsed="false">
      <c r="A15735" s="0" t="s">
        <v>15740</v>
      </c>
      <c r="B15735" s="2" t="n">
        <v>38.067829</v>
      </c>
      <c r="C15735" s="2" t="n">
        <v>9.011054</v>
      </c>
      <c r="D15735" s="2" t="n">
        <v>30.909418</v>
      </c>
      <c r="E15735" s="2" t="n">
        <v>8.47264</v>
      </c>
      <c r="F15735" s="2" t="n">
        <v>261.884369</v>
      </c>
      <c r="G15735" s="2" t="n">
        <v>0.763442</v>
      </c>
    </row>
    <row r="15736" customFormat="false" ht="13.8" hidden="false" customHeight="false" outlineLevel="0" collapsed="false">
      <c r="A15736" s="0" t="s">
        <v>15741</v>
      </c>
      <c r="B15736" s="2" t="n">
        <v>38.154804</v>
      </c>
      <c r="C15736" s="2" t="n">
        <v>9.064395</v>
      </c>
      <c r="D15736" s="2" t="n">
        <v>30.949219</v>
      </c>
      <c r="E15736" s="2" t="n">
        <v>8.509277</v>
      </c>
      <c r="F15736" s="2" t="n">
        <v>263.355499</v>
      </c>
      <c r="G15736" s="2" t="n">
        <v>0.761473</v>
      </c>
    </row>
    <row r="15737" customFormat="false" ht="13.8" hidden="false" customHeight="false" outlineLevel="0" collapsed="false">
      <c r="A15737" s="0" t="s">
        <v>15742</v>
      </c>
      <c r="B15737" s="2" t="n">
        <v>38.139561</v>
      </c>
      <c r="C15737" s="2" t="n">
        <v>9.002027</v>
      </c>
      <c r="D15737" s="2" t="n">
        <v>30.881912</v>
      </c>
      <c r="E15737" s="2" t="n">
        <v>8.480145</v>
      </c>
      <c r="F15737" s="2" t="n">
        <v>261.883118</v>
      </c>
      <c r="G15737" s="2" t="n">
        <v>0.762766</v>
      </c>
    </row>
    <row r="15738" customFormat="false" ht="13.8" hidden="false" customHeight="false" outlineLevel="0" collapsed="false">
      <c r="A15738" s="0" t="s">
        <v>15743</v>
      </c>
      <c r="B15738" s="2" t="n">
        <v>38.099392</v>
      </c>
      <c r="C15738" s="2" t="n">
        <v>8.99613</v>
      </c>
      <c r="D15738" s="2" t="n">
        <v>30.990002</v>
      </c>
      <c r="E15738" s="2" t="n">
        <v>8.451725</v>
      </c>
      <c r="F15738" s="2" t="n">
        <v>261.918976</v>
      </c>
      <c r="G15738" s="2" t="n">
        <v>0.764176</v>
      </c>
    </row>
    <row r="15739" customFormat="false" ht="13.8" hidden="false" customHeight="false" outlineLevel="0" collapsed="false">
      <c r="A15739" s="0" t="s">
        <v>15744</v>
      </c>
      <c r="B15739" s="2" t="n">
        <v>38.121239</v>
      </c>
      <c r="C15739" s="2" t="n">
        <v>9.0502</v>
      </c>
      <c r="D15739" s="2" t="n">
        <v>31.035095</v>
      </c>
      <c r="E15739" s="2" t="n">
        <v>8.504632</v>
      </c>
      <c r="F15739" s="2" t="n">
        <v>263.942078</v>
      </c>
      <c r="G15739" s="2" t="n">
        <v>0.765039</v>
      </c>
    </row>
    <row r="15740" customFormat="false" ht="13.8" hidden="false" customHeight="false" outlineLevel="0" collapsed="false">
      <c r="A15740" s="0" t="s">
        <v>15745</v>
      </c>
      <c r="B15740" s="2" t="n">
        <v>38.119808</v>
      </c>
      <c r="C15740" s="2" t="n">
        <v>9.028064</v>
      </c>
      <c r="D15740" s="2" t="n">
        <v>31.056923</v>
      </c>
      <c r="E15740" s="2" t="n">
        <v>8.474909</v>
      </c>
      <c r="F15740" s="2" t="n">
        <v>263.20459</v>
      </c>
      <c r="G15740" s="2" t="n">
        <v>0.7648</v>
      </c>
    </row>
    <row r="15741" customFormat="false" ht="13.8" hidden="false" customHeight="false" outlineLevel="0" collapsed="false">
      <c r="A15741" s="0" t="s">
        <v>15746</v>
      </c>
      <c r="B15741" s="2" t="n">
        <v>38.155235</v>
      </c>
      <c r="C15741" s="2" t="n">
        <v>9.025036</v>
      </c>
      <c r="D15741" s="2" t="n">
        <v>30.989111</v>
      </c>
      <c r="E15741" s="2" t="n">
        <v>8.484015</v>
      </c>
      <c r="F15741" s="2" t="n">
        <v>262.912109</v>
      </c>
      <c r="G15741" s="2" t="n">
        <v>0.763497</v>
      </c>
    </row>
    <row r="15742" customFormat="false" ht="13.8" hidden="false" customHeight="false" outlineLevel="0" collapsed="false">
      <c r="A15742" s="0" t="s">
        <v>15747</v>
      </c>
      <c r="B15742" s="2" t="n">
        <v>38.106892</v>
      </c>
      <c r="C15742" s="2" t="n">
        <v>9.033259</v>
      </c>
      <c r="D15742" s="2" t="n">
        <v>30.989582</v>
      </c>
      <c r="E15742" s="2" t="n">
        <v>8.479825</v>
      </c>
      <c r="F15742" s="2" t="n">
        <v>262.786224</v>
      </c>
      <c r="G15742" s="2" t="n">
        <v>0.763404</v>
      </c>
    </row>
    <row r="15743" customFormat="false" ht="13.8" hidden="false" customHeight="false" outlineLevel="0" collapsed="false">
      <c r="A15743" s="0" t="s">
        <v>15748</v>
      </c>
      <c r="B15743" s="2" t="n">
        <v>38.146519</v>
      </c>
      <c r="C15743" s="2" t="n">
        <v>9.013938</v>
      </c>
      <c r="D15743" s="2" t="n">
        <v>31.004866</v>
      </c>
      <c r="E15743" s="2" t="n">
        <v>8.481306</v>
      </c>
      <c r="F15743" s="2" t="n">
        <v>262.961761</v>
      </c>
      <c r="G15743" s="2" t="n">
        <v>0.764756</v>
      </c>
    </row>
    <row r="15744" customFormat="false" ht="13.8" hidden="false" customHeight="false" outlineLevel="0" collapsed="false">
      <c r="A15744" s="0" t="s">
        <v>15749</v>
      </c>
      <c r="B15744" s="2" t="n">
        <v>38.102608</v>
      </c>
      <c r="C15744" s="2" t="n">
        <v>9.006674</v>
      </c>
      <c r="D15744" s="2" t="n">
        <v>30.948408</v>
      </c>
      <c r="E15744" s="2" t="n">
        <v>8.478639</v>
      </c>
      <c r="F15744" s="2" t="n">
        <v>262.40036</v>
      </c>
      <c r="G15744" s="2" t="n">
        <v>0.764619</v>
      </c>
    </row>
    <row r="15745" customFormat="false" ht="13.8" hidden="false" customHeight="false" outlineLevel="0" collapsed="false">
      <c r="A15745" s="0" t="s">
        <v>15750</v>
      </c>
      <c r="B15745" s="2" t="n">
        <v>38.14558</v>
      </c>
      <c r="C15745" s="2" t="n">
        <v>8.989416</v>
      </c>
      <c r="D15745" s="2" t="n">
        <v>30.96138</v>
      </c>
      <c r="E15745" s="2" t="n">
        <v>8.467036</v>
      </c>
      <c r="F15745" s="2" t="n">
        <v>262.151123</v>
      </c>
      <c r="G15745" s="2" t="n">
        <v>0.764497</v>
      </c>
    </row>
    <row r="15746" customFormat="false" ht="13.8" hidden="false" customHeight="false" outlineLevel="0" collapsed="false">
      <c r="A15746" s="0" t="s">
        <v>15751</v>
      </c>
      <c r="B15746" s="2" t="n">
        <v>38.205448</v>
      </c>
      <c r="C15746" s="2" t="n">
        <v>9.034244</v>
      </c>
      <c r="D15746" s="2" t="n">
        <v>31.002235</v>
      </c>
      <c r="E15746" s="2" t="n">
        <v>8.496797</v>
      </c>
      <c r="F15746" s="2" t="n">
        <v>263.419678</v>
      </c>
      <c r="G15746" s="2" t="n">
        <v>0.763187</v>
      </c>
    </row>
    <row r="15747" customFormat="false" ht="13.8" hidden="false" customHeight="false" outlineLevel="0" collapsed="false">
      <c r="A15747" s="0" t="s">
        <v>15752</v>
      </c>
      <c r="B15747" s="2" t="n">
        <v>38.174004</v>
      </c>
      <c r="C15747" s="2" t="n">
        <v>9.026529</v>
      </c>
      <c r="D15747" s="2" t="n">
        <v>31.019079</v>
      </c>
      <c r="E15747" s="2" t="n">
        <v>8.507773</v>
      </c>
      <c r="F15747" s="2" t="n">
        <v>263.90329</v>
      </c>
      <c r="G15747" s="2" t="n">
        <v>0.765872</v>
      </c>
    </row>
    <row r="15748" customFormat="false" ht="13.8" hidden="false" customHeight="false" outlineLevel="0" collapsed="false">
      <c r="A15748" s="0" t="s">
        <v>15753</v>
      </c>
      <c r="B15748" s="2" t="n">
        <v>38.107777</v>
      </c>
      <c r="C15748" s="2" t="n">
        <v>9.032425</v>
      </c>
      <c r="D15748" s="2" t="n">
        <v>30.978559</v>
      </c>
      <c r="E15748" s="2" t="n">
        <v>8.478116</v>
      </c>
      <c r="F15748" s="2" t="n">
        <v>262.639832</v>
      </c>
      <c r="G15748" s="2" t="n">
        <v>0.763032</v>
      </c>
    </row>
    <row r="15749" customFormat="false" ht="13.8" hidden="false" customHeight="false" outlineLevel="0" collapsed="false">
      <c r="A15749" s="0" t="s">
        <v>15754</v>
      </c>
      <c r="B15749" s="2" t="n">
        <v>38.054283</v>
      </c>
      <c r="C15749" s="2" t="n">
        <v>8.963309</v>
      </c>
      <c r="D15749" s="2" t="n">
        <v>31.005394</v>
      </c>
      <c r="E15749" s="2" t="n">
        <v>8.441771</v>
      </c>
      <c r="F15749" s="2" t="n">
        <v>261.740417</v>
      </c>
      <c r="G15749" s="2" t="n">
        <v>0.767359</v>
      </c>
    </row>
    <row r="15750" customFormat="false" ht="13.8" hidden="false" customHeight="false" outlineLevel="0" collapsed="false">
      <c r="A15750" s="0" t="s">
        <v>15755</v>
      </c>
      <c r="B15750" s="2" t="n">
        <v>38.034843</v>
      </c>
      <c r="C15750" s="2" t="n">
        <v>9.067011</v>
      </c>
      <c r="D15750" s="2" t="n">
        <v>30.889711</v>
      </c>
      <c r="E15750" s="2" t="n">
        <v>8.50529</v>
      </c>
      <c r="F15750" s="2" t="n">
        <v>262.725952</v>
      </c>
      <c r="G15750" s="2" t="n">
        <v>0.761828</v>
      </c>
    </row>
    <row r="15751" customFormat="false" ht="13.8" hidden="false" customHeight="false" outlineLevel="0" collapsed="false">
      <c r="A15751" s="0" t="s">
        <v>15756</v>
      </c>
      <c r="B15751" s="2" t="n">
        <v>38.106792</v>
      </c>
      <c r="C15751" s="2" t="n">
        <v>8.98955</v>
      </c>
      <c r="D15751" s="2" t="n">
        <v>30.927748</v>
      </c>
      <c r="E15751" s="2" t="n">
        <v>8.423904</v>
      </c>
      <c r="F15751" s="2" t="n">
        <v>260.532379</v>
      </c>
      <c r="G15751" s="2" t="n">
        <v>0.760539</v>
      </c>
    </row>
    <row r="15752" customFormat="false" ht="13.8" hidden="false" customHeight="false" outlineLevel="0" collapsed="false">
      <c r="A15752" s="0" t="s">
        <v>15757</v>
      </c>
      <c r="B15752" s="2" t="n">
        <v>38.112068</v>
      </c>
      <c r="C15752" s="2" t="n">
        <v>8.960354</v>
      </c>
      <c r="D15752" s="2" t="n">
        <v>30.917395</v>
      </c>
      <c r="E15752" s="2" t="n">
        <v>8.435193</v>
      </c>
      <c r="F15752" s="2" t="n">
        <v>260.794189</v>
      </c>
      <c r="G15752" s="2" t="n">
        <v>0.763678</v>
      </c>
    </row>
    <row r="15753" customFormat="false" ht="13.8" hidden="false" customHeight="false" outlineLevel="0" collapsed="false">
      <c r="A15753" s="0" t="s">
        <v>15758</v>
      </c>
      <c r="B15753" s="2" t="n">
        <v>38.071629</v>
      </c>
      <c r="C15753" s="2" t="n">
        <v>9.011829</v>
      </c>
      <c r="D15753" s="2" t="n">
        <v>30.864927</v>
      </c>
      <c r="E15753" s="2" t="n">
        <v>8.458854</v>
      </c>
      <c r="F15753" s="2" t="n">
        <v>261.081909</v>
      </c>
      <c r="G15753" s="2" t="n">
        <v>0.760961</v>
      </c>
    </row>
    <row r="15754" customFormat="false" ht="13.8" hidden="false" customHeight="false" outlineLevel="0" collapsed="false">
      <c r="A15754" s="0" t="s">
        <v>15759</v>
      </c>
      <c r="B15754" s="2" t="n">
        <v>38.205463</v>
      </c>
      <c r="C15754" s="2" t="n">
        <v>9.02412</v>
      </c>
      <c r="D15754" s="2" t="n">
        <v>31.069082</v>
      </c>
      <c r="E15754" s="2" t="n">
        <v>8.48151</v>
      </c>
      <c r="F15754" s="2" t="n">
        <v>263.512726</v>
      </c>
      <c r="G15754" s="2" t="n">
        <v>0.764313</v>
      </c>
    </row>
    <row r="15755" customFormat="false" ht="13.8" hidden="false" customHeight="false" outlineLevel="0" collapsed="false">
      <c r="A15755" s="0" t="s">
        <v>15760</v>
      </c>
      <c r="B15755" s="2" t="n">
        <v>38.09383</v>
      </c>
      <c r="C15755" s="2" t="n">
        <v>9.037763</v>
      </c>
      <c r="D15755" s="2" t="n">
        <v>30.945971</v>
      </c>
      <c r="E15755" s="2" t="n">
        <v>8.504984</v>
      </c>
      <c r="F15755" s="2" t="n">
        <v>263.194977</v>
      </c>
      <c r="G15755" s="2" t="n">
        <v>0.764473</v>
      </c>
    </row>
    <row r="15756" customFormat="false" ht="13.8" hidden="false" customHeight="false" outlineLevel="0" collapsed="false">
      <c r="A15756" s="0" t="s">
        <v>15761</v>
      </c>
      <c r="B15756" s="2" t="n">
        <v>38.068081</v>
      </c>
      <c r="C15756" s="2" t="n">
        <v>8.955484</v>
      </c>
      <c r="D15756" s="2" t="n">
        <v>30.951551</v>
      </c>
      <c r="E15756" s="2" t="n">
        <v>8.431952</v>
      </c>
      <c r="F15756" s="2" t="n">
        <v>260.981995</v>
      </c>
      <c r="G15756" s="2" t="n">
        <v>0.765527</v>
      </c>
    </row>
    <row r="15757" customFormat="false" ht="13.8" hidden="false" customHeight="false" outlineLevel="0" collapsed="false">
      <c r="A15757" s="0" t="s">
        <v>15762</v>
      </c>
      <c r="B15757" s="2" t="n">
        <v>38.076923</v>
      </c>
      <c r="C15757" s="2" t="n">
        <v>9.010777</v>
      </c>
      <c r="D15757" s="2" t="n">
        <v>30.902016</v>
      </c>
      <c r="E15757" s="2" t="n">
        <v>8.466235</v>
      </c>
      <c r="F15757" s="2" t="n">
        <v>261.623718</v>
      </c>
      <c r="G15757" s="2" t="n">
        <v>0.762523</v>
      </c>
    </row>
    <row r="15758" customFormat="false" ht="13.8" hidden="false" customHeight="false" outlineLevel="0" collapsed="false">
      <c r="A15758" s="0" t="s">
        <v>15763</v>
      </c>
      <c r="B15758" s="2" t="n">
        <v>38.093994</v>
      </c>
      <c r="C15758" s="2" t="n">
        <v>8.973045</v>
      </c>
      <c r="D15758" s="2" t="n">
        <v>30.907194</v>
      </c>
      <c r="E15758" s="2" t="n">
        <v>8.439284</v>
      </c>
      <c r="F15758" s="2" t="n">
        <v>260.834595</v>
      </c>
      <c r="G15758" s="2" t="n">
        <v>0.763078</v>
      </c>
    </row>
    <row r="15759" customFormat="false" ht="13.8" hidden="false" customHeight="false" outlineLevel="0" collapsed="false">
      <c r="A15759" s="0" t="s">
        <v>15764</v>
      </c>
      <c r="B15759" s="2" t="n">
        <v>38.148952</v>
      </c>
      <c r="C15759" s="2" t="n">
        <v>9.049013</v>
      </c>
      <c r="D15759" s="2" t="n">
        <v>30.921272</v>
      </c>
      <c r="E15759" s="2" t="n">
        <v>8.516689</v>
      </c>
      <c r="F15759" s="2" t="n">
        <v>263.346863</v>
      </c>
      <c r="G15759" s="2" t="n">
        <v>0.762859</v>
      </c>
    </row>
    <row r="15760" customFormat="false" ht="13.8" hidden="false" customHeight="false" outlineLevel="0" collapsed="false">
      <c r="A15760" s="0" t="s">
        <v>15765</v>
      </c>
      <c r="B15760" s="2" t="n">
        <v>38.091</v>
      </c>
      <c r="C15760" s="2" t="n">
        <v>9.056692</v>
      </c>
      <c r="D15760" s="2" t="n">
        <v>30.88423</v>
      </c>
      <c r="E15760" s="2" t="n">
        <v>8.503906</v>
      </c>
      <c r="F15760" s="2" t="n">
        <v>262.636597</v>
      </c>
      <c r="G15760" s="2" t="n">
        <v>0.761313</v>
      </c>
    </row>
    <row r="15761" customFormat="false" ht="13.8" hidden="false" customHeight="false" outlineLevel="0" collapsed="false">
      <c r="A15761" s="0" t="s">
        <v>15766</v>
      </c>
      <c r="B15761" s="2" t="n">
        <v>38.170658</v>
      </c>
      <c r="C15761" s="2" t="n">
        <v>9.055305</v>
      </c>
      <c r="D15761" s="2" t="n">
        <v>30.994747</v>
      </c>
      <c r="E15761" s="2" t="n">
        <v>8.493064</v>
      </c>
      <c r="F15761" s="2" t="n">
        <v>263.240356</v>
      </c>
      <c r="G15761" s="2" t="n">
        <v>0.761587</v>
      </c>
    </row>
    <row r="15762" customFormat="false" ht="13.8" hidden="false" customHeight="false" outlineLevel="0" collapsed="false">
      <c r="A15762" s="0" t="s">
        <v>15767</v>
      </c>
      <c r="B15762" s="2" t="n">
        <v>38.065884</v>
      </c>
      <c r="C15762" s="2" t="n">
        <v>9.007295</v>
      </c>
      <c r="D15762" s="2" t="n">
        <v>30.913895</v>
      </c>
      <c r="E15762" s="2" t="n">
        <v>8.470501</v>
      </c>
      <c r="F15762" s="2" t="n">
        <v>261.856171</v>
      </c>
      <c r="G15762" s="2" t="n">
        <v>0.763717</v>
      </c>
    </row>
    <row r="15763" customFormat="false" ht="13.8" hidden="false" customHeight="false" outlineLevel="0" collapsed="false">
      <c r="A15763" s="0" t="s">
        <v>15768</v>
      </c>
      <c r="B15763" s="2" t="n">
        <v>38.068466</v>
      </c>
      <c r="C15763" s="2" t="n">
        <v>9.011543</v>
      </c>
      <c r="D15763" s="2" t="n">
        <v>30.84395</v>
      </c>
      <c r="E15763" s="2" t="n">
        <v>8.467324</v>
      </c>
      <c r="F15763" s="2" t="n">
        <v>261.165741</v>
      </c>
      <c r="G15763" s="2" t="n">
        <v>0.761293</v>
      </c>
    </row>
    <row r="15764" customFormat="false" ht="13.8" hidden="false" customHeight="false" outlineLevel="0" collapsed="false">
      <c r="A15764" s="0" t="s">
        <v>15769</v>
      </c>
      <c r="B15764" s="2" t="n">
        <v>38.093502</v>
      </c>
      <c r="C15764" s="2" t="n">
        <v>9.000014</v>
      </c>
      <c r="D15764" s="2" t="n">
        <v>30.897869</v>
      </c>
      <c r="E15764" s="2" t="n">
        <v>8.456564</v>
      </c>
      <c r="F15764" s="2" t="n">
        <v>261.289795</v>
      </c>
      <c r="G15764" s="2" t="n">
        <v>0.762129</v>
      </c>
    </row>
    <row r="15765" customFormat="false" ht="13.8" hidden="false" customHeight="false" outlineLevel="0" collapsed="false">
      <c r="A15765" s="0" t="s">
        <v>15770</v>
      </c>
      <c r="B15765" s="2" t="n">
        <v>38.087303</v>
      </c>
      <c r="C15765" s="2" t="n">
        <v>9.01809</v>
      </c>
      <c r="D15765" s="2" t="n">
        <v>30.894648</v>
      </c>
      <c r="E15765" s="2" t="n">
        <v>8.475156</v>
      </c>
      <c r="F15765" s="2" t="n">
        <v>261.836945</v>
      </c>
      <c r="G15765" s="2" t="n">
        <v>0.762318</v>
      </c>
    </row>
    <row r="15766" customFormat="false" ht="13.8" hidden="false" customHeight="false" outlineLevel="0" collapsed="false">
      <c r="A15766" s="0" t="s">
        <v>15771</v>
      </c>
      <c r="B15766" s="2" t="n">
        <v>38.087391</v>
      </c>
      <c r="C15766" s="2" t="n">
        <v>9.019918</v>
      </c>
      <c r="D15766" s="2" t="n">
        <v>30.920685</v>
      </c>
      <c r="E15766" s="2" t="n">
        <v>8.458778</v>
      </c>
      <c r="F15766" s="2" t="n">
        <v>261.551208</v>
      </c>
      <c r="G15766" s="2" t="n">
        <v>0.76133</v>
      </c>
    </row>
    <row r="15767" customFormat="false" ht="13.8" hidden="false" customHeight="false" outlineLevel="0" collapsed="false">
      <c r="A15767" s="0" t="s">
        <v>15772</v>
      </c>
      <c r="B15767" s="2" t="n">
        <v>38.109406</v>
      </c>
      <c r="C15767" s="2" t="n">
        <v>9.017567</v>
      </c>
      <c r="D15767" s="2" t="n">
        <v>31.023285</v>
      </c>
      <c r="E15767" s="2" t="n">
        <v>8.464248</v>
      </c>
      <c r="F15767" s="2" t="n">
        <v>262.588776</v>
      </c>
      <c r="G15767" s="2" t="n">
        <v>0.764108</v>
      </c>
    </row>
    <row r="15768" customFormat="false" ht="13.8" hidden="false" customHeight="false" outlineLevel="0" collapsed="false">
      <c r="A15768" s="0" t="s">
        <v>15773</v>
      </c>
      <c r="B15768" s="2" t="n">
        <v>38.047634</v>
      </c>
      <c r="C15768" s="2" t="n">
        <v>9.005538</v>
      </c>
      <c r="D15768" s="2" t="n">
        <v>30.917526</v>
      </c>
      <c r="E15768" s="2" t="n">
        <v>8.483051</v>
      </c>
      <c r="F15768" s="2" t="n">
        <v>262.274963</v>
      </c>
      <c r="G15768" s="2" t="n">
        <v>0.765455</v>
      </c>
    </row>
    <row r="15769" customFormat="false" ht="13.8" hidden="false" customHeight="false" outlineLevel="0" collapsed="false">
      <c r="A15769" s="0" t="s">
        <v>15774</v>
      </c>
      <c r="B15769" s="2" t="n">
        <v>38.047615</v>
      </c>
      <c r="C15769" s="2" t="n">
        <v>9.028518</v>
      </c>
      <c r="D15769" s="2" t="n">
        <v>30.838846</v>
      </c>
      <c r="E15769" s="2" t="n">
        <v>8.476017</v>
      </c>
      <c r="F15769" s="2" t="n">
        <v>261.390594</v>
      </c>
      <c r="G15769" s="2" t="n">
        <v>0.760932</v>
      </c>
    </row>
    <row r="15770" customFormat="false" ht="13.8" hidden="false" customHeight="false" outlineLevel="0" collapsed="false">
      <c r="A15770" s="0" t="s">
        <v>15775</v>
      </c>
      <c r="B15770" s="2" t="n">
        <v>38.062592</v>
      </c>
      <c r="C15770" s="2" t="n">
        <v>9.010879</v>
      </c>
      <c r="D15770" s="2" t="n">
        <v>30.917189</v>
      </c>
      <c r="E15770" s="2" t="n">
        <v>8.45534</v>
      </c>
      <c r="F15770" s="2" t="n">
        <v>261.415344</v>
      </c>
      <c r="G15770" s="2" t="n">
        <v>0.762194</v>
      </c>
    </row>
    <row r="15771" customFormat="false" ht="13.8" hidden="false" customHeight="false" outlineLevel="0" collapsed="false">
      <c r="A15771" s="0" t="s">
        <v>15776</v>
      </c>
      <c r="B15771" s="2" t="n">
        <v>38.114868</v>
      </c>
      <c r="C15771" s="2" t="n">
        <v>9.021914</v>
      </c>
      <c r="D15771" s="2" t="n">
        <v>30.968863</v>
      </c>
      <c r="E15771" s="2" t="n">
        <v>8.484466</v>
      </c>
      <c r="F15771" s="2" t="n">
        <v>262.754242</v>
      </c>
      <c r="G15771" s="2" t="n">
        <v>0.764111</v>
      </c>
    </row>
    <row r="15772" customFormat="false" ht="13.8" hidden="false" customHeight="false" outlineLevel="0" collapsed="false">
      <c r="A15772" s="0" t="s">
        <v>15777</v>
      </c>
      <c r="B15772" s="2" t="n">
        <v>38.173141</v>
      </c>
      <c r="C15772" s="2" t="n">
        <v>9.00777</v>
      </c>
      <c r="D15772" s="2" t="n">
        <v>30.971348</v>
      </c>
      <c r="E15772" s="2" t="n">
        <v>8.46911</v>
      </c>
      <c r="F15772" s="2" t="n">
        <v>262.299744</v>
      </c>
      <c r="G15772" s="2" t="n">
        <v>0.762821</v>
      </c>
    </row>
    <row r="15773" customFormat="false" ht="13.8" hidden="false" customHeight="false" outlineLevel="0" collapsed="false">
      <c r="A15773" s="0" t="s">
        <v>15778</v>
      </c>
      <c r="B15773" s="2" t="n">
        <v>38.116577</v>
      </c>
      <c r="C15773" s="2" t="n">
        <v>9.003752</v>
      </c>
      <c r="D15773" s="2" t="n">
        <v>30.918676</v>
      </c>
      <c r="E15773" s="2" t="n">
        <v>8.467007</v>
      </c>
      <c r="F15773" s="2" t="n">
        <v>261.788635</v>
      </c>
      <c r="G15773" s="2" t="n">
        <v>0.762805</v>
      </c>
    </row>
    <row r="15774" customFormat="false" ht="13.8" hidden="false" customHeight="false" outlineLevel="0" collapsed="false">
      <c r="A15774" s="0" t="s">
        <v>15779</v>
      </c>
      <c r="B15774" s="2" t="n">
        <v>38.112526</v>
      </c>
      <c r="C15774" s="2" t="n">
        <v>9.013788</v>
      </c>
      <c r="D15774" s="2" t="n">
        <v>30.97402</v>
      </c>
      <c r="E15774" s="2" t="n">
        <v>8.476963</v>
      </c>
      <c r="F15774" s="2" t="n">
        <v>262.565613</v>
      </c>
      <c r="G15774" s="2" t="n">
        <v>0.764298</v>
      </c>
    </row>
    <row r="15775" customFormat="false" ht="13.8" hidden="false" customHeight="false" outlineLevel="0" collapsed="false">
      <c r="A15775" s="0" t="s">
        <v>15780</v>
      </c>
      <c r="B15775" s="2" t="n">
        <v>38.063198</v>
      </c>
      <c r="C15775" s="2" t="n">
        <v>9.014609</v>
      </c>
      <c r="D15775" s="2" t="n">
        <v>30.993143</v>
      </c>
      <c r="E15775" s="2" t="n">
        <v>8.481467</v>
      </c>
      <c r="F15775" s="2" t="n">
        <v>262.86734</v>
      </c>
      <c r="G15775" s="2" t="n">
        <v>0.766098</v>
      </c>
    </row>
    <row r="15776" customFormat="false" ht="13.8" hidden="false" customHeight="false" outlineLevel="0" collapsed="false">
      <c r="A15776" s="0" t="s">
        <v>15781</v>
      </c>
      <c r="B15776" s="2" t="n">
        <v>38.091969</v>
      </c>
      <c r="C15776" s="2" t="n">
        <v>8.999161</v>
      </c>
      <c r="D15776" s="2" t="n">
        <v>30.918262</v>
      </c>
      <c r="E15776" s="2" t="n">
        <v>8.465313</v>
      </c>
      <c r="F15776" s="2" t="n">
        <v>261.732758</v>
      </c>
      <c r="G15776" s="2" t="n">
        <v>0.763524</v>
      </c>
    </row>
    <row r="15777" customFormat="false" ht="13.8" hidden="false" customHeight="false" outlineLevel="0" collapsed="false">
      <c r="A15777" s="0" t="s">
        <v>15782</v>
      </c>
      <c r="B15777" s="2" t="n">
        <v>38.059639</v>
      </c>
      <c r="C15777" s="2" t="n">
        <v>9.017083</v>
      </c>
      <c r="D15777" s="2" t="n">
        <v>30.888815</v>
      </c>
      <c r="E15777" s="2" t="n">
        <v>8.47891</v>
      </c>
      <c r="F15777" s="2" t="n">
        <v>261.903503</v>
      </c>
      <c r="G15777" s="2" t="n">
        <v>0.763151</v>
      </c>
    </row>
    <row r="15778" customFormat="false" ht="13.8" hidden="false" customHeight="false" outlineLevel="0" collapsed="false">
      <c r="A15778" s="0" t="s">
        <v>15783</v>
      </c>
      <c r="B15778" s="2" t="n">
        <v>38.090305</v>
      </c>
      <c r="C15778" s="2" t="n">
        <v>8.980008</v>
      </c>
      <c r="D15778" s="2" t="n">
        <v>30.868475</v>
      </c>
      <c r="E15778" s="2" t="n">
        <v>8.44719</v>
      </c>
      <c r="F15778" s="2" t="n">
        <v>260.751892</v>
      </c>
      <c r="G15778" s="2" t="n">
        <v>0.762318</v>
      </c>
    </row>
    <row r="15779" customFormat="false" ht="13.8" hidden="false" customHeight="false" outlineLevel="0" collapsed="false">
      <c r="A15779" s="0" t="s">
        <v>15784</v>
      </c>
      <c r="B15779" s="2" t="n">
        <v>38.135002</v>
      </c>
      <c r="C15779" s="2" t="n">
        <v>8.990229</v>
      </c>
      <c r="D15779" s="2" t="n">
        <v>30.935173</v>
      </c>
      <c r="E15779" s="2" t="n">
        <v>8.451021</v>
      </c>
      <c r="F15779" s="2" t="n">
        <v>261.433807</v>
      </c>
      <c r="G15779" s="2" t="n">
        <v>0.762548</v>
      </c>
    </row>
    <row r="15780" customFormat="false" ht="13.8" hidden="false" customHeight="false" outlineLevel="0" collapsed="false">
      <c r="A15780" s="0" t="s">
        <v>15785</v>
      </c>
      <c r="B15780" s="2" t="n">
        <v>38.094711</v>
      </c>
      <c r="C15780" s="2" t="n">
        <v>9.042028</v>
      </c>
      <c r="D15780" s="2" t="n">
        <v>30.958427</v>
      </c>
      <c r="E15780" s="2" t="n">
        <v>8.499139</v>
      </c>
      <c r="F15780" s="2" t="n">
        <v>263.119965</v>
      </c>
      <c r="G15780" s="2" t="n">
        <v>0.763877</v>
      </c>
    </row>
    <row r="15781" customFormat="false" ht="13.8" hidden="false" customHeight="false" outlineLevel="0" collapsed="false">
      <c r="A15781" s="0" t="s">
        <v>15786</v>
      </c>
      <c r="B15781" s="2" t="n">
        <v>38.177406</v>
      </c>
      <c r="C15781" s="2" t="n">
        <v>9.017205</v>
      </c>
      <c r="D15781" s="2" t="n">
        <v>30.999086</v>
      </c>
      <c r="E15781" s="2" t="n">
        <v>8.485592</v>
      </c>
      <c r="F15781" s="2" t="n">
        <v>263.045593</v>
      </c>
      <c r="G15781" s="2" t="n">
        <v>0.764104</v>
      </c>
    </row>
    <row r="15782" customFormat="false" ht="13.8" hidden="false" customHeight="false" outlineLevel="0" collapsed="false">
      <c r="A15782" s="0" t="s">
        <v>15787</v>
      </c>
      <c r="B15782" s="2" t="n">
        <v>38.104824</v>
      </c>
      <c r="C15782" s="2" t="n">
        <v>8.977122</v>
      </c>
      <c r="D15782" s="2" t="n">
        <v>30.988655</v>
      </c>
      <c r="E15782" s="2" t="n">
        <v>8.435269</v>
      </c>
      <c r="F15782" s="2" t="n">
        <v>261.397644</v>
      </c>
      <c r="G15782" s="2" t="n">
        <v>0.76416</v>
      </c>
    </row>
    <row r="15783" customFormat="false" ht="13.8" hidden="false" customHeight="false" outlineLevel="0" collapsed="false">
      <c r="A15783" s="0" t="s">
        <v>15788</v>
      </c>
      <c r="B15783" s="2" t="n">
        <v>38.250969</v>
      </c>
      <c r="C15783" s="2" t="n">
        <v>8.981197</v>
      </c>
      <c r="D15783" s="2" t="n">
        <v>31.078508</v>
      </c>
      <c r="E15783" s="2" t="n">
        <v>8.409919</v>
      </c>
      <c r="F15783" s="2" t="n">
        <v>261.367737</v>
      </c>
      <c r="G15783" s="2" t="n">
        <v>0.760808</v>
      </c>
    </row>
    <row r="15784" customFormat="false" ht="13.8" hidden="false" customHeight="false" outlineLevel="0" collapsed="false">
      <c r="A15784" s="0" t="s">
        <v>15789</v>
      </c>
      <c r="B15784" s="2" t="n">
        <v>38.243011</v>
      </c>
      <c r="C15784" s="2" t="n">
        <v>9.040873</v>
      </c>
      <c r="D15784" s="2" t="n">
        <v>31.089138</v>
      </c>
      <c r="E15784" s="2" t="n">
        <v>8.485119</v>
      </c>
      <c r="F15784" s="2" t="n">
        <v>263.795044</v>
      </c>
      <c r="G15784" s="2" t="n">
        <v>0.762964</v>
      </c>
    </row>
    <row r="15785" customFormat="false" ht="13.8" hidden="false" customHeight="false" outlineLevel="0" collapsed="false">
      <c r="A15785" s="0" t="s">
        <v>15790</v>
      </c>
      <c r="B15785" s="2" t="n">
        <v>38.119179</v>
      </c>
      <c r="C15785" s="2" t="n">
        <v>8.982238</v>
      </c>
      <c r="D15785" s="2" t="n">
        <v>31.018454</v>
      </c>
      <c r="E15785" s="2" t="n">
        <v>8.456278</v>
      </c>
      <c r="F15785" s="2" t="n">
        <v>262.300659</v>
      </c>
      <c r="G15785" s="2" t="n">
        <v>0.766075</v>
      </c>
    </row>
    <row r="15786" customFormat="false" ht="13.8" hidden="false" customHeight="false" outlineLevel="0" collapsed="false">
      <c r="A15786" s="0" t="s">
        <v>15791</v>
      </c>
      <c r="B15786" s="2" t="n">
        <v>38.296944</v>
      </c>
      <c r="C15786" s="2" t="n">
        <v>9.002681</v>
      </c>
      <c r="D15786" s="2" t="n">
        <v>31.052866</v>
      </c>
      <c r="E15786" s="2" t="n">
        <v>8.421895</v>
      </c>
      <c r="F15786" s="2" t="n">
        <v>261.523987</v>
      </c>
      <c r="G15786" s="2" t="n">
        <v>0.758535</v>
      </c>
    </row>
    <row r="15787" customFormat="false" ht="13.8" hidden="false" customHeight="false" outlineLevel="0" collapsed="false">
      <c r="A15787" s="0" t="s">
        <v>15792</v>
      </c>
      <c r="B15787" s="2" t="n">
        <v>38.148544</v>
      </c>
      <c r="C15787" s="2" t="n">
        <v>9.020485</v>
      </c>
      <c r="D15787" s="2" t="n">
        <v>31.017048</v>
      </c>
      <c r="E15787" s="2" t="n">
        <v>8.473207</v>
      </c>
      <c r="F15787" s="2" t="n">
        <v>262.813843</v>
      </c>
      <c r="G15787" s="2" t="n">
        <v>0.763731</v>
      </c>
    </row>
    <row r="15788" customFormat="false" ht="13.8" hidden="false" customHeight="false" outlineLevel="0" collapsed="false">
      <c r="A15788" s="0" t="s">
        <v>15793</v>
      </c>
      <c r="B15788" s="2" t="n">
        <v>38.099045</v>
      </c>
      <c r="C15788" s="2" t="n">
        <v>9.037598</v>
      </c>
      <c r="D15788" s="2" t="n">
        <v>30.96615</v>
      </c>
      <c r="E15788" s="2" t="n">
        <v>8.488466</v>
      </c>
      <c r="F15788" s="2" t="n">
        <v>262.855133</v>
      </c>
      <c r="G15788" s="2" t="n">
        <v>0.763395</v>
      </c>
    </row>
    <row r="15789" customFormat="false" ht="13.8" hidden="false" customHeight="false" outlineLevel="0" collapsed="false">
      <c r="A15789" s="0" t="s">
        <v>15794</v>
      </c>
      <c r="B15789" s="2" t="n">
        <v>38.257271</v>
      </c>
      <c r="C15789" s="2" t="n">
        <v>8.988597</v>
      </c>
      <c r="D15789" s="2" t="n">
        <v>30.990849</v>
      </c>
      <c r="E15789" s="2" t="n">
        <v>8.422025</v>
      </c>
      <c r="F15789" s="2" t="n">
        <v>261.005707</v>
      </c>
      <c r="G15789" s="2" t="n">
        <v>0.759004</v>
      </c>
    </row>
    <row r="15790" customFormat="false" ht="13.8" hidden="false" customHeight="false" outlineLevel="0" collapsed="false">
      <c r="A15790" s="0" t="s">
        <v>15795</v>
      </c>
      <c r="B15790" s="2" t="n">
        <v>38.262775</v>
      </c>
      <c r="C15790" s="2" t="n">
        <v>9.019789</v>
      </c>
      <c r="D15790" s="2" t="n">
        <v>31.057323</v>
      </c>
      <c r="E15790" s="2" t="n">
        <v>8.48187</v>
      </c>
      <c r="F15790" s="2" t="n">
        <v>263.424164</v>
      </c>
      <c r="G15790" s="2" t="n">
        <v>0.763278</v>
      </c>
    </row>
    <row r="15791" customFormat="false" ht="13.8" hidden="false" customHeight="false" outlineLevel="0" collapsed="false">
      <c r="A15791" s="0" t="s">
        <v>15796</v>
      </c>
      <c r="B15791" s="2" t="n">
        <v>38.045864</v>
      </c>
      <c r="C15791" s="2" t="n">
        <v>9.033792</v>
      </c>
      <c r="D15791" s="2" t="n">
        <v>30.893213</v>
      </c>
      <c r="E15791" s="2" t="n">
        <v>8.495555</v>
      </c>
      <c r="F15791" s="2" t="n">
        <v>262.454987</v>
      </c>
      <c r="G15791" s="2" t="n">
        <v>0.76362</v>
      </c>
    </row>
    <row r="15792" customFormat="false" ht="13.8" hidden="false" customHeight="false" outlineLevel="0" collapsed="false">
      <c r="A15792" s="0" t="s">
        <v>15797</v>
      </c>
      <c r="B15792" s="2" t="n">
        <v>38.120754</v>
      </c>
      <c r="C15792" s="2" t="n">
        <v>9.04108</v>
      </c>
      <c r="D15792" s="2" t="n">
        <v>30.909416</v>
      </c>
      <c r="E15792" s="2" t="n">
        <v>8.489856</v>
      </c>
      <c r="F15792" s="2" t="n">
        <v>262.416473</v>
      </c>
      <c r="G15792" s="2" t="n">
        <v>0.761394</v>
      </c>
    </row>
    <row r="15793" customFormat="false" ht="13.8" hidden="false" customHeight="false" outlineLevel="0" collapsed="false">
      <c r="A15793" s="0" t="s">
        <v>15798</v>
      </c>
      <c r="B15793" s="2" t="n">
        <v>38.256271</v>
      </c>
      <c r="C15793" s="2" t="n">
        <v>8.996316</v>
      </c>
      <c r="D15793" s="2" t="n">
        <v>30.953455</v>
      </c>
      <c r="E15793" s="2" t="n">
        <v>8.428801</v>
      </c>
      <c r="F15793" s="2" t="n">
        <v>260.900513</v>
      </c>
      <c r="G15793" s="2" t="n">
        <v>0.758067</v>
      </c>
    </row>
    <row r="15794" customFormat="false" ht="13.8" hidden="false" customHeight="false" outlineLevel="0" collapsed="false">
      <c r="A15794" s="0" t="s">
        <v>15799</v>
      </c>
      <c r="B15794" s="2" t="n">
        <v>38.240513</v>
      </c>
      <c r="C15794" s="2" t="n">
        <v>9.046901</v>
      </c>
      <c r="D15794" s="2" t="n">
        <v>31.046663</v>
      </c>
      <c r="E15794" s="2" t="n">
        <v>8.483706</v>
      </c>
      <c r="F15794" s="2" t="n">
        <v>263.390747</v>
      </c>
      <c r="G15794" s="2" t="n">
        <v>0.761337</v>
      </c>
    </row>
    <row r="15795" customFormat="false" ht="13.8" hidden="false" customHeight="false" outlineLevel="0" collapsed="false">
      <c r="A15795" s="0" t="s">
        <v>15800</v>
      </c>
      <c r="B15795" s="2" t="n">
        <v>38.163631</v>
      </c>
      <c r="C15795" s="2" t="n">
        <v>9.01463</v>
      </c>
      <c r="D15795" s="2" t="n">
        <v>30.963585</v>
      </c>
      <c r="E15795" s="2" t="n">
        <v>8.442538</v>
      </c>
      <c r="F15795" s="2" t="n">
        <v>261.411255</v>
      </c>
      <c r="G15795" s="2" t="n">
        <v>0.759848</v>
      </c>
    </row>
    <row r="15796" customFormat="false" ht="13.8" hidden="false" customHeight="false" outlineLevel="0" collapsed="false">
      <c r="A15796" s="0" t="s">
        <v>15801</v>
      </c>
      <c r="B15796" s="2" t="n">
        <v>38.158092</v>
      </c>
      <c r="C15796" s="2" t="n">
        <v>9.047029</v>
      </c>
      <c r="D15796" s="2" t="n">
        <v>30.915815</v>
      </c>
      <c r="E15796" s="2" t="n">
        <v>8.474174</v>
      </c>
      <c r="F15796" s="2" t="n">
        <v>261.985992</v>
      </c>
      <c r="G15796" s="2" t="n">
        <v>0.758901</v>
      </c>
    </row>
    <row r="15797" customFormat="false" ht="13.8" hidden="false" customHeight="false" outlineLevel="0" collapsed="false">
      <c r="A15797" s="0" t="s">
        <v>15802</v>
      </c>
      <c r="B15797" s="2" t="n">
        <v>38.240108</v>
      </c>
      <c r="C15797" s="2" t="n">
        <v>8.985711</v>
      </c>
      <c r="D15797" s="2" t="n">
        <v>30.939127</v>
      </c>
      <c r="E15797" s="2" t="n">
        <v>8.439904</v>
      </c>
      <c r="F15797" s="2" t="n">
        <v>261.12326</v>
      </c>
      <c r="G15797" s="2" t="n">
        <v>0.759931</v>
      </c>
    </row>
    <row r="15798" customFormat="false" ht="13.8" hidden="false" customHeight="false" outlineLevel="0" collapsed="false">
      <c r="A15798" s="0" t="s">
        <v>15803</v>
      </c>
      <c r="B15798" s="2" t="n">
        <v>38.257629</v>
      </c>
      <c r="C15798" s="2" t="n">
        <v>9.039069</v>
      </c>
      <c r="D15798" s="2" t="n">
        <v>31.08144</v>
      </c>
      <c r="E15798" s="2" t="n">
        <v>8.481317</v>
      </c>
      <c r="F15798" s="2" t="n">
        <v>263.611542</v>
      </c>
      <c r="G15798" s="2" t="n">
        <v>0.762294</v>
      </c>
    </row>
    <row r="15799" customFormat="false" ht="13.8" hidden="false" customHeight="false" outlineLevel="0" collapsed="false">
      <c r="A15799" s="0" t="s">
        <v>15804</v>
      </c>
      <c r="B15799" s="2" t="n">
        <v>38.184982</v>
      </c>
      <c r="C15799" s="2" t="n">
        <v>8.982725</v>
      </c>
      <c r="D15799" s="2" t="n">
        <v>30.906569</v>
      </c>
      <c r="E15799" s="2" t="n">
        <v>8.449574</v>
      </c>
      <c r="F15799" s="2" t="n">
        <v>261.147308</v>
      </c>
      <c r="G15799" s="2" t="n">
        <v>0.761351</v>
      </c>
    </row>
    <row r="15800" customFormat="false" ht="13.8" hidden="false" customHeight="false" outlineLevel="0" collapsed="false">
      <c r="A15800" s="0" t="s">
        <v>15805</v>
      </c>
      <c r="B15800" s="2" t="n">
        <v>38.189087</v>
      </c>
      <c r="C15800" s="2" t="n">
        <v>9.045291</v>
      </c>
      <c r="D15800" s="2" t="n">
        <v>31.037485</v>
      </c>
      <c r="E15800" s="2" t="n">
        <v>8.489655</v>
      </c>
      <c r="F15800" s="2" t="n">
        <v>263.497528</v>
      </c>
      <c r="G15800" s="2" t="n">
        <v>0.762807</v>
      </c>
    </row>
    <row r="15801" customFormat="false" ht="13.8" hidden="false" customHeight="false" outlineLevel="0" collapsed="false">
      <c r="A15801" s="0" t="s">
        <v>15806</v>
      </c>
      <c r="B15801" s="2" t="n">
        <v>38.188431</v>
      </c>
      <c r="C15801" s="2" t="n">
        <v>9.00157</v>
      </c>
      <c r="D15801" s="2" t="n">
        <v>30.885456</v>
      </c>
      <c r="E15801" s="2" t="n">
        <v>8.44966</v>
      </c>
      <c r="F15801" s="2" t="n">
        <v>260.971619</v>
      </c>
      <c r="G15801" s="2" t="n">
        <v>0.759177</v>
      </c>
    </row>
    <row r="15802" customFormat="false" ht="13.8" hidden="false" customHeight="false" outlineLevel="0" collapsed="false">
      <c r="A15802" s="0" t="s">
        <v>15807</v>
      </c>
      <c r="B15802" s="2" t="n">
        <v>38.082127</v>
      </c>
      <c r="C15802" s="2" t="n">
        <v>9.024375</v>
      </c>
      <c r="D15802" s="2" t="n">
        <v>31.00563</v>
      </c>
      <c r="E15802" s="2" t="n">
        <v>8.49974</v>
      </c>
      <c r="F15802" s="2" t="n">
        <v>263.539795</v>
      </c>
      <c r="G15802" s="2" t="n">
        <v>0.766846</v>
      </c>
    </row>
    <row r="15803" customFormat="false" ht="13.8" hidden="false" customHeight="false" outlineLevel="0" collapsed="false">
      <c r="A15803" s="0" t="s">
        <v>15808</v>
      </c>
      <c r="B15803" s="2" t="n">
        <v>37.968708</v>
      </c>
      <c r="C15803" s="2" t="n">
        <v>9.052694</v>
      </c>
      <c r="D15803" s="2" t="n">
        <v>30.948687</v>
      </c>
      <c r="E15803" s="2" t="n">
        <v>8.489834</v>
      </c>
      <c r="F15803" s="2" t="n">
        <v>262.749207</v>
      </c>
      <c r="G15803" s="2" t="n">
        <v>0.76443</v>
      </c>
    </row>
    <row r="15804" customFormat="false" ht="13.8" hidden="false" customHeight="false" outlineLevel="0" collapsed="false">
      <c r="A15804" s="0" t="s">
        <v>15809</v>
      </c>
      <c r="B15804" s="2" t="n">
        <v>38.067989</v>
      </c>
      <c r="C15804" s="2" t="n">
        <v>9.041028</v>
      </c>
      <c r="D15804" s="2" t="n">
        <v>30.876394</v>
      </c>
      <c r="E15804" s="2" t="n">
        <v>8.502108</v>
      </c>
      <c r="F15804" s="2" t="n">
        <v>262.514435</v>
      </c>
      <c r="G15804" s="2" t="n">
        <v>0.762738</v>
      </c>
    </row>
    <row r="15805" customFormat="false" ht="13.8" hidden="false" customHeight="false" outlineLevel="0" collapsed="false">
      <c r="A15805" s="0" t="s">
        <v>15810</v>
      </c>
      <c r="B15805" s="2" t="n">
        <v>38.028446</v>
      </c>
      <c r="C15805" s="2" t="n">
        <v>8.987671</v>
      </c>
      <c r="D15805" s="2" t="n">
        <v>30.883526</v>
      </c>
      <c r="E15805" s="2" t="n">
        <v>8.464186</v>
      </c>
      <c r="F15805" s="2" t="n">
        <v>261.4039</v>
      </c>
      <c r="G15805" s="2" t="n">
        <v>0.764815</v>
      </c>
    </row>
    <row r="15806" customFormat="false" ht="13.8" hidden="false" customHeight="false" outlineLevel="0" collapsed="false">
      <c r="A15806" s="0" t="s">
        <v>15811</v>
      </c>
      <c r="B15806" s="2" t="n">
        <v>38.147476</v>
      </c>
      <c r="C15806" s="2" t="n">
        <v>9.026379</v>
      </c>
      <c r="D15806" s="2" t="n">
        <v>30.914938</v>
      </c>
      <c r="E15806" s="2" t="n">
        <v>8.485387</v>
      </c>
      <c r="F15806" s="2" t="n">
        <v>262.325195</v>
      </c>
      <c r="G15806" s="2" t="n">
        <v>0.761835</v>
      </c>
    </row>
    <row r="15807" customFormat="false" ht="13.8" hidden="false" customHeight="false" outlineLevel="0" collapsed="false">
      <c r="A15807" s="0" t="s">
        <v>15812</v>
      </c>
      <c r="B15807" s="2" t="n">
        <v>38.050568</v>
      </c>
      <c r="C15807" s="2" t="n">
        <v>9.020979</v>
      </c>
      <c r="D15807" s="2" t="n">
        <v>30.873262</v>
      </c>
      <c r="E15807" s="2" t="n">
        <v>8.462065</v>
      </c>
      <c r="F15807" s="2" t="n">
        <v>261.251556</v>
      </c>
      <c r="G15807" s="2" t="n">
        <v>0.761104</v>
      </c>
    </row>
    <row r="15808" customFormat="false" ht="13.8" hidden="false" customHeight="false" outlineLevel="0" collapsed="false">
      <c r="A15808" s="0" t="s">
        <v>15813</v>
      </c>
      <c r="B15808" s="2" t="n">
        <v>38.229385</v>
      </c>
      <c r="C15808" s="2" t="n">
        <v>9.007909</v>
      </c>
      <c r="D15808" s="2" t="n">
        <v>30.959583</v>
      </c>
      <c r="E15808" s="2" t="n">
        <v>8.424011</v>
      </c>
      <c r="F15808" s="2" t="n">
        <v>260.803864</v>
      </c>
      <c r="G15808" s="2" t="n">
        <v>0.757343</v>
      </c>
    </row>
    <row r="15809" customFormat="false" ht="13.8" hidden="false" customHeight="false" outlineLevel="0" collapsed="false">
      <c r="A15809" s="0" t="s">
        <v>15814</v>
      </c>
      <c r="B15809" s="2" t="n">
        <v>38.07296</v>
      </c>
      <c r="C15809" s="2" t="n">
        <v>8.974482</v>
      </c>
      <c r="D15809" s="2" t="n">
        <v>30.984411</v>
      </c>
      <c r="E15809" s="2" t="n">
        <v>8.454144</v>
      </c>
      <c r="F15809" s="2" t="n">
        <v>261.946686</v>
      </c>
      <c r="G15809" s="2" t="n">
        <v>0.766632</v>
      </c>
    </row>
    <row r="15810" customFormat="false" ht="13.8" hidden="false" customHeight="false" outlineLevel="0" collapsed="false">
      <c r="A15810" s="0" t="s">
        <v>15815</v>
      </c>
      <c r="B15810" s="2" t="n">
        <v>38.066158</v>
      </c>
      <c r="C15810" s="2" t="n">
        <v>9.029932</v>
      </c>
      <c r="D15810" s="2" t="n">
        <v>30.897039</v>
      </c>
      <c r="E15810" s="2" t="n">
        <v>8.483294</v>
      </c>
      <c r="F15810" s="2" t="n">
        <v>262.108673</v>
      </c>
      <c r="G15810" s="2" t="n">
        <v>0.762532</v>
      </c>
    </row>
    <row r="15811" customFormat="false" ht="13.8" hidden="false" customHeight="false" outlineLevel="0" collapsed="false">
      <c r="A15811" s="0" t="s">
        <v>15816</v>
      </c>
      <c r="B15811" s="2" t="n">
        <v>38.106499</v>
      </c>
      <c r="C15811" s="2" t="n">
        <v>9.020591</v>
      </c>
      <c r="D15811" s="2" t="n">
        <v>30.929607</v>
      </c>
      <c r="E15811" s="2" t="n">
        <v>8.460215</v>
      </c>
      <c r="F15811" s="2" t="n">
        <v>261.671112</v>
      </c>
      <c r="G15811" s="2" t="n">
        <v>0.76124</v>
      </c>
    </row>
    <row r="15812" customFormat="false" ht="13.8" hidden="false" customHeight="false" outlineLevel="0" collapsed="false">
      <c r="A15812" s="0" t="s">
        <v>15817</v>
      </c>
      <c r="B15812" s="2" t="n">
        <v>38.256439</v>
      </c>
      <c r="C15812" s="2" t="n">
        <v>9.013927</v>
      </c>
      <c r="D15812" s="2" t="n">
        <v>30.952232</v>
      </c>
      <c r="E15812" s="2" t="n">
        <v>8.419027</v>
      </c>
      <c r="F15812" s="2" t="n">
        <v>260.587677</v>
      </c>
      <c r="G15812" s="2" t="n">
        <v>0.755675</v>
      </c>
    </row>
    <row r="15813" customFormat="false" ht="13.8" hidden="false" customHeight="false" outlineLevel="0" collapsed="false">
      <c r="A15813" s="0" t="s">
        <v>15818</v>
      </c>
      <c r="B15813" s="2" t="n">
        <v>38.099724</v>
      </c>
      <c r="C15813" s="2" t="n">
        <v>9.019184</v>
      </c>
      <c r="D15813" s="2" t="n">
        <v>30.913963</v>
      </c>
      <c r="E15813" s="2" t="n">
        <v>8.468416</v>
      </c>
      <c r="F15813" s="2" t="n">
        <v>261.792297</v>
      </c>
      <c r="G15813" s="2" t="n">
        <v>0.761847</v>
      </c>
    </row>
    <row r="15814" customFormat="false" ht="13.8" hidden="false" customHeight="false" outlineLevel="0" collapsed="false">
      <c r="A15814" s="0" t="s">
        <v>15819</v>
      </c>
      <c r="B15814" s="2" t="n">
        <v>38.126244</v>
      </c>
      <c r="C15814" s="2" t="n">
        <v>8.988416</v>
      </c>
      <c r="D15814" s="2" t="n">
        <v>31.063108</v>
      </c>
      <c r="E15814" s="2" t="n">
        <v>8.457209</v>
      </c>
      <c r="F15814" s="2" t="n">
        <v>262.707184</v>
      </c>
      <c r="G15814" s="2" t="n">
        <v>0.766593</v>
      </c>
    </row>
    <row r="15815" customFormat="false" ht="13.8" hidden="false" customHeight="false" outlineLevel="0" collapsed="false">
      <c r="A15815" s="0" t="s">
        <v>15820</v>
      </c>
      <c r="B15815" s="2" t="n">
        <v>38.190186</v>
      </c>
      <c r="C15815" s="2" t="n">
        <v>9.025813</v>
      </c>
      <c r="D15815" s="2" t="n">
        <v>30.956242</v>
      </c>
      <c r="E15815" s="2" t="n">
        <v>8.446103</v>
      </c>
      <c r="F15815" s="2" t="n">
        <v>261.459595</v>
      </c>
      <c r="G15815" s="2" t="n">
        <v>0.758519</v>
      </c>
    </row>
    <row r="15816" customFormat="false" ht="13.8" hidden="false" customHeight="false" outlineLevel="0" collapsed="false">
      <c r="A15816" s="0" t="s">
        <v>15821</v>
      </c>
      <c r="B15816" s="2" t="n">
        <v>38.18248</v>
      </c>
      <c r="C15816" s="2" t="n">
        <v>9.04718</v>
      </c>
      <c r="D15816" s="2" t="n">
        <v>31.001982</v>
      </c>
      <c r="E15816" s="2" t="n">
        <v>8.474507</v>
      </c>
      <c r="F15816" s="2" t="n">
        <v>262.726532</v>
      </c>
      <c r="G15816" s="2" t="n">
        <v>0.760548</v>
      </c>
    </row>
    <row r="15817" customFormat="false" ht="13.8" hidden="false" customHeight="false" outlineLevel="0" collapsed="false">
      <c r="A15817" s="0" t="s">
        <v>15822</v>
      </c>
      <c r="B15817" s="2" t="n">
        <v>38.157681</v>
      </c>
      <c r="C15817" s="2" t="n">
        <v>9.039213</v>
      </c>
      <c r="D15817" s="2" t="n">
        <v>30.931631</v>
      </c>
      <c r="E15817" s="2" t="n">
        <v>8.47814</v>
      </c>
      <c r="F15817" s="2" t="n">
        <v>262.242706</v>
      </c>
      <c r="G15817" s="2" t="n">
        <v>0.76031</v>
      </c>
    </row>
    <row r="15818" customFormat="false" ht="13.8" hidden="false" customHeight="false" outlineLevel="0" collapsed="false">
      <c r="A15818" s="0" t="s">
        <v>15823</v>
      </c>
      <c r="B15818" s="2" t="n">
        <v>38.191025</v>
      </c>
      <c r="C15818" s="2" t="n">
        <v>9.068891</v>
      </c>
      <c r="D15818" s="2" t="n">
        <v>31.003012</v>
      </c>
      <c r="E15818" s="2" t="n">
        <v>8.502119</v>
      </c>
      <c r="F15818" s="2" t="n">
        <v>263.591309</v>
      </c>
      <c r="G15818" s="2" t="n">
        <v>0.761054</v>
      </c>
    </row>
    <row r="15819" customFormat="false" ht="13.8" hidden="false" customHeight="false" outlineLevel="0" collapsed="false">
      <c r="A15819" s="0" t="s">
        <v>15824</v>
      </c>
      <c r="B15819" s="2" t="n">
        <v>38.224819</v>
      </c>
      <c r="C15819" s="2" t="n">
        <v>9.036568</v>
      </c>
      <c r="D15819" s="2" t="n">
        <v>31.045628</v>
      </c>
      <c r="E15819" s="2" t="n">
        <v>8.492109</v>
      </c>
      <c r="F15819" s="2" t="n">
        <v>263.642853</v>
      </c>
      <c r="G15819" s="2" t="n">
        <v>0.76325</v>
      </c>
    </row>
    <row r="15820" customFormat="false" ht="13.8" hidden="false" customHeight="false" outlineLevel="0" collapsed="false">
      <c r="A15820" s="0" t="s">
        <v>15825</v>
      </c>
      <c r="B15820" s="2" t="n">
        <v>38.169964</v>
      </c>
      <c r="C15820" s="2" t="n">
        <v>9.033358</v>
      </c>
      <c r="D15820" s="2" t="n">
        <v>31.015329</v>
      </c>
      <c r="E15820" s="2" t="n">
        <v>8.448015</v>
      </c>
      <c r="F15820" s="2" t="n">
        <v>262.017975</v>
      </c>
      <c r="G15820" s="2" t="n">
        <v>0.759906</v>
      </c>
    </row>
    <row r="15821" customFormat="false" ht="13.8" hidden="false" customHeight="false" outlineLevel="0" collapsed="false">
      <c r="A15821" s="0" t="s">
        <v>15826</v>
      </c>
      <c r="B15821" s="2" t="n">
        <v>38.114746</v>
      </c>
      <c r="C15821" s="2" t="n">
        <v>9.036882</v>
      </c>
      <c r="D15821" s="2" t="n">
        <v>30.997093</v>
      </c>
      <c r="E15821" s="2" t="n">
        <v>8.493705</v>
      </c>
      <c r="F15821" s="2" t="n">
        <v>263.280151</v>
      </c>
      <c r="G15821" s="2" t="n">
        <v>0.764375</v>
      </c>
    </row>
    <row r="15822" customFormat="false" ht="13.8" hidden="false" customHeight="false" outlineLevel="0" collapsed="false">
      <c r="A15822" s="0" t="s">
        <v>15827</v>
      </c>
      <c r="B15822" s="2" t="n">
        <v>38.221321</v>
      </c>
      <c r="C15822" s="2" t="n">
        <v>9.044026</v>
      </c>
      <c r="D15822" s="2" t="n">
        <v>31.049706</v>
      </c>
      <c r="E15822" s="2" t="n">
        <v>8.482913</v>
      </c>
      <c r="F15822" s="2" t="n">
        <v>263.391937</v>
      </c>
      <c r="G15822" s="2" t="n">
        <v>0.761965</v>
      </c>
    </row>
    <row r="15823" customFormat="false" ht="13.8" hidden="false" customHeight="false" outlineLevel="0" collapsed="false">
      <c r="A15823" s="0" t="s">
        <v>15828</v>
      </c>
      <c r="B15823" s="2" t="n">
        <v>38.129997</v>
      </c>
      <c r="C15823" s="2" t="n">
        <v>9.043047</v>
      </c>
      <c r="D15823" s="2" t="n">
        <v>30.971317</v>
      </c>
      <c r="E15823" s="2" t="n">
        <v>8.50278</v>
      </c>
      <c r="F15823" s="2" t="n">
        <v>263.342285</v>
      </c>
      <c r="G15823" s="2" t="n">
        <v>0.763729</v>
      </c>
    </row>
    <row r="15824" customFormat="false" ht="13.8" hidden="false" customHeight="false" outlineLevel="0" collapsed="false">
      <c r="A15824" s="0" t="s">
        <v>15829</v>
      </c>
      <c r="B15824" s="2" t="n">
        <v>38.139366</v>
      </c>
      <c r="C15824" s="2" t="n">
        <v>9.050788</v>
      </c>
      <c r="D15824" s="2" t="n">
        <v>30.973909</v>
      </c>
      <c r="E15824" s="2" t="n">
        <v>8.492372</v>
      </c>
      <c r="F15824" s="2" t="n">
        <v>263.041962</v>
      </c>
      <c r="G15824" s="2" t="n">
        <v>0.762018</v>
      </c>
    </row>
    <row r="15825" customFormat="false" ht="13.8" hidden="false" customHeight="false" outlineLevel="0" collapsed="false">
      <c r="A15825" s="0" t="s">
        <v>15830</v>
      </c>
      <c r="B15825" s="2" t="n">
        <v>38.083622</v>
      </c>
      <c r="C15825" s="2" t="n">
        <v>9.002746</v>
      </c>
      <c r="D15825" s="2" t="n">
        <v>30.948549</v>
      </c>
      <c r="E15825" s="2" t="n">
        <v>8.461933</v>
      </c>
      <c r="F15825" s="2" t="n">
        <v>261.884552</v>
      </c>
      <c r="G15825" s="2" t="n">
        <v>0.76383</v>
      </c>
    </row>
    <row r="15826" customFormat="false" ht="13.8" hidden="false" customHeight="false" outlineLevel="0" collapsed="false">
      <c r="A15826" s="0" t="s">
        <v>15831</v>
      </c>
      <c r="B15826" s="2" t="n">
        <v>38.183784</v>
      </c>
      <c r="C15826" s="2" t="n">
        <v>8.977966</v>
      </c>
      <c r="D15826" s="2" t="n">
        <v>31.053507</v>
      </c>
      <c r="E15826" s="2" t="n">
        <v>8.465365</v>
      </c>
      <c r="F15826" s="2" t="n">
        <v>262.879272</v>
      </c>
      <c r="G15826" s="2" t="n">
        <v>0.766831</v>
      </c>
    </row>
    <row r="15827" customFormat="false" ht="13.8" hidden="false" customHeight="false" outlineLevel="0" collapsed="false">
      <c r="A15827" s="0" t="s">
        <v>15832</v>
      </c>
      <c r="B15827" s="2" t="n">
        <v>38.159225</v>
      </c>
      <c r="C15827" s="2" t="n">
        <v>9.007</v>
      </c>
      <c r="D15827" s="2" t="n">
        <v>30.997381</v>
      </c>
      <c r="E15827" s="2" t="n">
        <v>8.481032</v>
      </c>
      <c r="F15827" s="2" t="n">
        <v>262.889801</v>
      </c>
      <c r="G15827" s="2" t="n">
        <v>0.764881</v>
      </c>
    </row>
    <row r="15828" customFormat="false" ht="13.8" hidden="false" customHeight="false" outlineLevel="0" collapsed="false">
      <c r="A15828" s="0" t="s">
        <v>15833</v>
      </c>
      <c r="B15828" s="2" t="n">
        <v>38.1591</v>
      </c>
      <c r="C15828" s="2" t="n">
        <v>9.040764</v>
      </c>
      <c r="D15828" s="2" t="n">
        <v>30.978447</v>
      </c>
      <c r="E15828" s="2" t="n">
        <v>8.47958</v>
      </c>
      <c r="F15828" s="2" t="n">
        <v>262.684204</v>
      </c>
      <c r="G15828" s="2" t="n">
        <v>0.761431</v>
      </c>
    </row>
    <row r="15829" customFormat="false" ht="13.8" hidden="false" customHeight="false" outlineLevel="0" collapsed="false">
      <c r="A15829" s="0" t="s">
        <v>15834</v>
      </c>
      <c r="B15829" s="2" t="n">
        <v>38.2033</v>
      </c>
      <c r="C15829" s="2" t="n">
        <v>9.05902</v>
      </c>
      <c r="D15829" s="2" t="n">
        <v>31.039301</v>
      </c>
      <c r="E15829" s="2" t="n">
        <v>8.498516</v>
      </c>
      <c r="F15829" s="2" t="n">
        <v>263.787994</v>
      </c>
      <c r="G15829" s="2" t="n">
        <v>0.762207</v>
      </c>
    </row>
    <row r="15830" customFormat="false" ht="13.8" hidden="false" customHeight="false" outlineLevel="0" collapsed="false">
      <c r="A15830" s="0" t="s">
        <v>15835</v>
      </c>
      <c r="B15830" s="2" t="n">
        <v>38.024426</v>
      </c>
      <c r="C15830" s="2" t="n">
        <v>9.027499</v>
      </c>
      <c r="D15830" s="2" t="n">
        <v>30.89406</v>
      </c>
      <c r="E15830" s="2" t="n">
        <v>8.485787</v>
      </c>
      <c r="F15830" s="2" t="n">
        <v>262.160431</v>
      </c>
      <c r="G15830" s="2" t="n">
        <v>0.763725</v>
      </c>
    </row>
    <row r="15831" customFormat="false" ht="13.8" hidden="false" customHeight="false" outlineLevel="0" collapsed="false">
      <c r="A15831" s="0" t="s">
        <v>15836</v>
      </c>
      <c r="B15831" s="2" t="n">
        <v>38.081314</v>
      </c>
      <c r="C15831" s="2" t="n">
        <v>9.028567</v>
      </c>
      <c r="D15831" s="2" t="n">
        <v>30.901119</v>
      </c>
      <c r="E15831" s="2" t="n">
        <v>8.501042</v>
      </c>
      <c r="F15831" s="2" t="n">
        <v>262.691711</v>
      </c>
      <c r="G15831" s="2" t="n">
        <v>0.764039</v>
      </c>
    </row>
    <row r="15832" customFormat="false" ht="13.8" hidden="false" customHeight="false" outlineLevel="0" collapsed="false">
      <c r="A15832" s="0" t="s">
        <v>15837</v>
      </c>
      <c r="B15832" s="2" t="n">
        <v>38.167957</v>
      </c>
      <c r="C15832" s="2" t="n">
        <v>8.999866</v>
      </c>
      <c r="D15832" s="2" t="n">
        <v>31.016867</v>
      </c>
      <c r="E15832" s="2" t="n">
        <v>8.472157</v>
      </c>
      <c r="F15832" s="2" t="n">
        <v>262.779755</v>
      </c>
      <c r="G15832" s="2" t="n">
        <v>0.764992</v>
      </c>
    </row>
    <row r="15833" customFormat="false" ht="13.8" hidden="false" customHeight="false" outlineLevel="0" collapsed="false">
      <c r="A15833" s="0" t="s">
        <v>15838</v>
      </c>
      <c r="B15833" s="2" t="n">
        <v>38.187153</v>
      </c>
      <c r="C15833" s="2" t="n">
        <v>9.006166</v>
      </c>
      <c r="D15833" s="2" t="n">
        <v>31.042065</v>
      </c>
      <c r="E15833" s="2" t="n">
        <v>8.484331</v>
      </c>
      <c r="F15833" s="2" t="n">
        <v>263.371155</v>
      </c>
      <c r="G15833" s="2" t="n">
        <v>0.765792</v>
      </c>
    </row>
    <row r="15834" customFormat="false" ht="13.8" hidden="false" customHeight="false" outlineLevel="0" collapsed="false">
      <c r="A15834" s="0" t="s">
        <v>15839</v>
      </c>
      <c r="B15834" s="2" t="n">
        <v>38.222523</v>
      </c>
      <c r="C15834" s="2" t="n">
        <v>9.000571</v>
      </c>
      <c r="D15834" s="2" t="n">
        <v>31.042662</v>
      </c>
      <c r="E15834" s="2" t="n">
        <v>8.452097</v>
      </c>
      <c r="F15834" s="2" t="n">
        <v>262.37558</v>
      </c>
      <c r="G15834" s="2" t="n">
        <v>0.762665</v>
      </c>
    </row>
    <row r="15835" customFormat="false" ht="13.8" hidden="false" customHeight="false" outlineLevel="0" collapsed="false">
      <c r="A15835" s="0" t="s">
        <v>15840</v>
      </c>
      <c r="B15835" s="2" t="n">
        <v>38.082661</v>
      </c>
      <c r="C15835" s="2" t="n">
        <v>9.026464</v>
      </c>
      <c r="D15835" s="2" t="n">
        <v>30.92017</v>
      </c>
      <c r="E15835" s="2" t="n">
        <v>8.494148</v>
      </c>
      <c r="F15835" s="2" t="n">
        <v>262.640503</v>
      </c>
      <c r="G15835" s="2" t="n">
        <v>0.764041</v>
      </c>
    </row>
    <row r="15836" customFormat="false" ht="13.8" hidden="false" customHeight="false" outlineLevel="0" collapsed="false">
      <c r="A15836" s="0" t="s">
        <v>15841</v>
      </c>
      <c r="B15836" s="2" t="n">
        <v>38.058262</v>
      </c>
      <c r="C15836" s="2" t="n">
        <v>9.012591</v>
      </c>
      <c r="D15836" s="2" t="n">
        <v>30.948719</v>
      </c>
      <c r="E15836" s="2" t="n">
        <v>8.470867</v>
      </c>
      <c r="F15836" s="2" t="n">
        <v>262.162476</v>
      </c>
      <c r="G15836" s="2" t="n">
        <v>0.764314</v>
      </c>
    </row>
    <row r="15837" customFormat="false" ht="13.8" hidden="false" customHeight="false" outlineLevel="0" collapsed="false">
      <c r="A15837" s="0" t="s">
        <v>15842</v>
      </c>
      <c r="B15837" s="2" t="n">
        <v>37.989498</v>
      </c>
      <c r="C15837" s="2" t="n">
        <v>9.038155</v>
      </c>
      <c r="D15837" s="2" t="n">
        <v>30.880939</v>
      </c>
      <c r="E15837" s="2" t="n">
        <v>8.4963</v>
      </c>
      <c r="F15837" s="2" t="n">
        <v>262.373718</v>
      </c>
      <c r="G15837" s="2" t="n">
        <v>0.764147</v>
      </c>
    </row>
    <row r="15838" customFormat="false" ht="13.8" hidden="false" customHeight="false" outlineLevel="0" collapsed="false">
      <c r="A15838" s="0" t="s">
        <v>15843</v>
      </c>
      <c r="B15838" s="2" t="n">
        <v>38.048092</v>
      </c>
      <c r="C15838" s="2" t="n">
        <v>9.011617</v>
      </c>
      <c r="D15838" s="2" t="n">
        <v>30.910549</v>
      </c>
      <c r="E15838" s="2" t="n">
        <v>8.463754</v>
      </c>
      <c r="F15838" s="2" t="n">
        <v>261.619263</v>
      </c>
      <c r="G15838" s="2" t="n">
        <v>0.763017</v>
      </c>
    </row>
    <row r="15839" customFormat="false" ht="13.8" hidden="false" customHeight="false" outlineLevel="0" collapsed="false">
      <c r="A15839" s="0" t="s">
        <v>15844</v>
      </c>
      <c r="B15839" s="2" t="n">
        <v>38.074314</v>
      </c>
      <c r="C15839" s="2" t="n">
        <v>9.037004</v>
      </c>
      <c r="D15839" s="2" t="n">
        <v>30.922991</v>
      </c>
      <c r="E15839" s="2" t="n">
        <v>8.491694</v>
      </c>
      <c r="F15839" s="2" t="n">
        <v>262.588593</v>
      </c>
      <c r="G15839" s="2" t="n">
        <v>0.763167</v>
      </c>
    </row>
    <row r="15840" customFormat="false" ht="13.8" hidden="false" customHeight="false" outlineLevel="0" collapsed="false">
      <c r="A15840" s="0" t="s">
        <v>15845</v>
      </c>
      <c r="B15840" s="2" t="n">
        <v>38.10815</v>
      </c>
      <c r="C15840" s="2" t="n">
        <v>9.043549</v>
      </c>
      <c r="D15840" s="2" t="n">
        <v>30.91571</v>
      </c>
      <c r="E15840" s="2" t="n">
        <v>8.487744</v>
      </c>
      <c r="F15840" s="2" t="n">
        <v>262.404633</v>
      </c>
      <c r="G15840" s="2" t="n">
        <v>0.761403</v>
      </c>
    </row>
    <row r="15841" customFormat="false" ht="13.8" hidden="false" customHeight="false" outlineLevel="0" collapsed="false">
      <c r="A15841" s="0" t="s">
        <v>15846</v>
      </c>
      <c r="B15841" s="2" t="n">
        <v>38.117416</v>
      </c>
      <c r="C15841" s="2" t="n">
        <v>9.028864</v>
      </c>
      <c r="D15841" s="2" t="n">
        <v>30.932405</v>
      </c>
      <c r="E15841" s="2" t="n">
        <v>8.486433</v>
      </c>
      <c r="F15841" s="2" t="n">
        <v>262.505798</v>
      </c>
      <c r="G15841" s="2" t="n">
        <v>0.76275</v>
      </c>
    </row>
    <row r="15842" customFormat="false" ht="13.8" hidden="false" customHeight="false" outlineLevel="0" collapsed="false">
      <c r="A15842" s="0" t="s">
        <v>15847</v>
      </c>
      <c r="B15842" s="2" t="n">
        <v>38.146999</v>
      </c>
      <c r="C15842" s="2" t="n">
        <v>9.035518</v>
      </c>
      <c r="D15842" s="2" t="n">
        <v>30.987822</v>
      </c>
      <c r="E15842" s="2" t="n">
        <v>8.476104</v>
      </c>
      <c r="F15842" s="2" t="n">
        <v>262.656006</v>
      </c>
      <c r="G15842" s="2" t="n">
        <v>0.762033</v>
      </c>
    </row>
    <row r="15843" customFormat="false" ht="13.8" hidden="false" customHeight="false" outlineLevel="0" collapsed="false">
      <c r="A15843" s="0" t="s">
        <v>15848</v>
      </c>
      <c r="B15843" s="2" t="n">
        <v>38.19054</v>
      </c>
      <c r="C15843" s="2" t="n">
        <v>9.045429</v>
      </c>
      <c r="D15843" s="2" t="n">
        <v>30.966228</v>
      </c>
      <c r="E15843" s="2" t="n">
        <v>8.461221</v>
      </c>
      <c r="F15843" s="2" t="n">
        <v>262.012085</v>
      </c>
      <c r="G15843" s="2" t="n">
        <v>0.758466</v>
      </c>
    </row>
    <row r="15844" customFormat="false" ht="13.8" hidden="false" customHeight="false" outlineLevel="0" collapsed="false">
      <c r="A15844" s="0" t="s">
        <v>15849</v>
      </c>
      <c r="B15844" s="2" t="n">
        <v>38.052273</v>
      </c>
      <c r="C15844" s="2" t="n">
        <v>9.060824</v>
      </c>
      <c r="D15844" s="2" t="n">
        <v>30.868893</v>
      </c>
      <c r="E15844" s="2" t="n">
        <v>8.487017</v>
      </c>
      <c r="F15844" s="2" t="n">
        <v>261.984802</v>
      </c>
      <c r="G15844" s="2" t="n">
        <v>0.75985</v>
      </c>
    </row>
    <row r="15845" customFormat="false" ht="13.8" hidden="false" customHeight="false" outlineLevel="0" collapsed="false">
      <c r="A15845" s="0" t="s">
        <v>15850</v>
      </c>
      <c r="B15845" s="2" t="n">
        <v>38.085999</v>
      </c>
      <c r="C15845" s="2" t="n">
        <v>9.051215</v>
      </c>
      <c r="D15845" s="2" t="n">
        <v>30.944233</v>
      </c>
      <c r="E15845" s="2" t="n">
        <v>8.501914</v>
      </c>
      <c r="F15845" s="2" t="n">
        <v>263.085205</v>
      </c>
      <c r="G15845" s="2" t="n">
        <v>0.763175</v>
      </c>
    </row>
    <row r="15846" customFormat="false" ht="13.8" hidden="false" customHeight="false" outlineLevel="0" collapsed="false">
      <c r="A15846" s="0" t="s">
        <v>15851</v>
      </c>
      <c r="B15846" s="2" t="n">
        <v>38.049122</v>
      </c>
      <c r="C15846" s="2" t="n">
        <v>8.998063</v>
      </c>
      <c r="D15846" s="2" t="n">
        <v>30.928545</v>
      </c>
      <c r="E15846" s="2" t="n">
        <v>8.469202</v>
      </c>
      <c r="F15846" s="2" t="n">
        <v>261.940094</v>
      </c>
      <c r="G15846" s="2" t="n">
        <v>0.765083</v>
      </c>
    </row>
    <row r="15847" customFormat="false" ht="13.8" hidden="false" customHeight="false" outlineLevel="0" collapsed="false">
      <c r="A15847" s="0" t="s">
        <v>15852</v>
      </c>
      <c r="B15847" s="2" t="n">
        <v>38.066891</v>
      </c>
      <c r="C15847" s="2" t="n">
        <v>9.005945</v>
      </c>
      <c r="D15847" s="2" t="n">
        <v>30.955616</v>
      </c>
      <c r="E15847" s="2" t="n">
        <v>8.471701</v>
      </c>
      <c r="F15847" s="2" t="n">
        <v>262.246704</v>
      </c>
      <c r="G15847" s="2" t="n">
        <v>0.764951</v>
      </c>
    </row>
    <row r="15848" customFormat="false" ht="13.8" hidden="false" customHeight="false" outlineLevel="0" collapsed="false">
      <c r="A15848" s="0" t="s">
        <v>15853</v>
      </c>
      <c r="B15848" s="2" t="n">
        <v>38.159374</v>
      </c>
      <c r="C15848" s="2" t="n">
        <v>9.031865</v>
      </c>
      <c r="D15848" s="2" t="n">
        <v>30.951025</v>
      </c>
      <c r="E15848" s="2" t="n">
        <v>8.491878</v>
      </c>
      <c r="F15848" s="2" t="n">
        <v>262.832306</v>
      </c>
      <c r="G15848" s="2" t="n">
        <v>0.762606</v>
      </c>
    </row>
    <row r="15849" customFormat="false" ht="13.8" hidden="false" customHeight="false" outlineLevel="0" collapsed="false">
      <c r="A15849" s="0" t="s">
        <v>15854</v>
      </c>
      <c r="B15849" s="2" t="n">
        <v>38.039036</v>
      </c>
      <c r="C15849" s="2" t="n">
        <v>9.023225</v>
      </c>
      <c r="D15849" s="2" t="n">
        <v>30.868734</v>
      </c>
      <c r="E15849" s="2" t="n">
        <v>8.499027</v>
      </c>
      <c r="F15849" s="2" t="n">
        <v>262.354218</v>
      </c>
      <c r="G15849" s="2" t="n">
        <v>0.764358</v>
      </c>
    </row>
    <row r="15850" customFormat="false" ht="13.8" hidden="false" customHeight="false" outlineLevel="0" collapsed="false">
      <c r="A15850" s="0" t="s">
        <v>15855</v>
      </c>
      <c r="B15850" s="2" t="n">
        <v>38.048203</v>
      </c>
      <c r="C15850" s="2" t="n">
        <v>9.076774</v>
      </c>
      <c r="D15850" s="2" t="n">
        <v>30.863209</v>
      </c>
      <c r="E15850" s="2" t="n">
        <v>8.511153</v>
      </c>
      <c r="F15850" s="2" t="n">
        <v>262.681488</v>
      </c>
      <c r="G15850" s="2" t="n">
        <v>0.760613</v>
      </c>
    </row>
    <row r="15851" customFormat="false" ht="13.8" hidden="false" customHeight="false" outlineLevel="0" collapsed="false">
      <c r="A15851" s="0" t="s">
        <v>15856</v>
      </c>
      <c r="B15851" s="2" t="n">
        <v>38.052891</v>
      </c>
      <c r="C15851" s="2" t="n">
        <v>9.019077</v>
      </c>
      <c r="D15851" s="2" t="n">
        <v>30.837528</v>
      </c>
      <c r="E15851" s="2" t="n">
        <v>8.476023</v>
      </c>
      <c r="F15851" s="2" t="n">
        <v>261.379578</v>
      </c>
      <c r="G15851" s="2" t="n">
        <v>0.761591</v>
      </c>
    </row>
    <row r="15852" customFormat="false" ht="13.8" hidden="false" customHeight="false" outlineLevel="0" collapsed="false">
      <c r="A15852" s="0" t="s">
        <v>15857</v>
      </c>
      <c r="B15852" s="2" t="n">
        <v>38.188084</v>
      </c>
      <c r="C15852" s="2" t="n">
        <v>9.069397</v>
      </c>
      <c r="D15852" s="2" t="n">
        <v>30.932095</v>
      </c>
      <c r="E15852" s="2" t="n">
        <v>8.50242</v>
      </c>
      <c r="F15852" s="2" t="n">
        <v>262.997681</v>
      </c>
      <c r="G15852" s="2" t="n">
        <v>0.759356</v>
      </c>
    </row>
    <row r="15853" customFormat="false" ht="13.8" hidden="false" customHeight="false" outlineLevel="0" collapsed="false">
      <c r="A15853" s="0" t="s">
        <v>15858</v>
      </c>
      <c r="B15853" s="2" t="n">
        <v>38.072071</v>
      </c>
      <c r="C15853" s="2" t="n">
        <v>9.039028</v>
      </c>
      <c r="D15853" s="2" t="n">
        <v>30.815731</v>
      </c>
      <c r="E15853" s="2" t="n">
        <v>8.486934</v>
      </c>
      <c r="F15853" s="2" t="n">
        <v>261.531067</v>
      </c>
      <c r="G15853" s="2" t="n">
        <v>0.759968</v>
      </c>
    </row>
    <row r="15854" customFormat="false" ht="13.8" hidden="false" customHeight="false" outlineLevel="0" collapsed="false">
      <c r="A15854" s="0" t="s">
        <v>15859</v>
      </c>
      <c r="B15854" s="2" t="n">
        <v>38.200996</v>
      </c>
      <c r="C15854" s="2" t="n">
        <v>9.029444</v>
      </c>
      <c r="D15854" s="2" t="n">
        <v>30.990074</v>
      </c>
      <c r="E15854" s="2" t="n">
        <v>8.471701</v>
      </c>
      <c r="F15854" s="2" t="n">
        <v>262.538635</v>
      </c>
      <c r="G15854" s="2" t="n">
        <v>0.761128</v>
      </c>
    </row>
    <row r="15855" customFormat="false" ht="13.8" hidden="false" customHeight="false" outlineLevel="0" collapsed="false">
      <c r="A15855" s="0" t="s">
        <v>15860</v>
      </c>
      <c r="B15855" s="2" t="n">
        <v>38.142117</v>
      </c>
      <c r="C15855" s="2" t="n">
        <v>9.013169</v>
      </c>
      <c r="D15855" s="2" t="n">
        <v>30.943928</v>
      </c>
      <c r="E15855" s="2" t="n">
        <v>8.451218</v>
      </c>
      <c r="F15855" s="2" t="n">
        <v>261.513855</v>
      </c>
      <c r="G15855" s="2" t="n">
        <v>0.760698</v>
      </c>
    </row>
    <row r="15856" customFormat="false" ht="13.8" hidden="false" customHeight="false" outlineLevel="0" collapsed="false">
      <c r="A15856" s="0" t="s">
        <v>15861</v>
      </c>
      <c r="B15856" s="2" t="n">
        <v>38.186146</v>
      </c>
      <c r="C15856" s="2" t="n">
        <v>9.024584</v>
      </c>
      <c r="D15856" s="2" t="n">
        <v>31.009296</v>
      </c>
      <c r="E15856" s="2" t="n">
        <v>8.465189</v>
      </c>
      <c r="F15856" s="2" t="n">
        <v>262.499542</v>
      </c>
      <c r="G15856" s="2" t="n">
        <v>0.76172</v>
      </c>
    </row>
    <row r="15857" customFormat="false" ht="13.8" hidden="false" customHeight="false" outlineLevel="0" collapsed="false">
      <c r="A15857" s="0" t="s">
        <v>15862</v>
      </c>
      <c r="B15857" s="2" t="n">
        <v>38.179703</v>
      </c>
      <c r="C15857" s="2" t="n">
        <v>9.009071</v>
      </c>
      <c r="D15857" s="2" t="n">
        <v>30.882484</v>
      </c>
      <c r="E15857" s="2" t="n">
        <v>8.428134</v>
      </c>
      <c r="F15857" s="2" t="n">
        <v>260.281708</v>
      </c>
      <c r="G15857" s="2" t="n">
        <v>0.756713</v>
      </c>
    </row>
    <row r="15858" customFormat="false" ht="13.8" hidden="false" customHeight="false" outlineLevel="0" collapsed="false">
      <c r="A15858" s="0" t="s">
        <v>15863</v>
      </c>
      <c r="B15858" s="2" t="n">
        <v>38.181473</v>
      </c>
      <c r="C15858" s="2" t="n">
        <v>9.038094</v>
      </c>
      <c r="D15858" s="2" t="n">
        <v>30.954813</v>
      </c>
      <c r="E15858" s="2" t="n">
        <v>8.470711</v>
      </c>
      <c r="F15858" s="2" t="n">
        <v>262.209259</v>
      </c>
      <c r="G15858" s="2" t="n">
        <v>0.759834</v>
      </c>
    </row>
    <row r="15859" customFormat="false" ht="13.8" hidden="false" customHeight="false" outlineLevel="0" collapsed="false">
      <c r="A15859" s="0" t="s">
        <v>15864</v>
      </c>
      <c r="B15859" s="2" t="n">
        <v>38.111362</v>
      </c>
      <c r="C15859" s="2" t="n">
        <v>9.024896</v>
      </c>
      <c r="D15859" s="2" t="n">
        <v>30.891495</v>
      </c>
      <c r="E15859" s="2" t="n">
        <v>8.492929</v>
      </c>
      <c r="F15859" s="2" t="n">
        <v>262.359253</v>
      </c>
      <c r="G15859" s="2" t="n">
        <v>0.762781</v>
      </c>
    </row>
    <row r="15860" customFormat="false" ht="13.8" hidden="false" customHeight="false" outlineLevel="0" collapsed="false">
      <c r="A15860" s="0" t="s">
        <v>15865</v>
      </c>
      <c r="B15860" s="2" t="n">
        <v>38.135773</v>
      </c>
      <c r="C15860" s="2" t="n">
        <v>9.02419</v>
      </c>
      <c r="D15860" s="2" t="n">
        <v>30.968748</v>
      </c>
      <c r="E15860" s="2" t="n">
        <v>8.496713</v>
      </c>
      <c r="F15860" s="2" t="n">
        <v>263.132568</v>
      </c>
      <c r="G15860" s="2" t="n">
        <v>0.764599</v>
      </c>
    </row>
    <row r="15861" customFormat="false" ht="13.8" hidden="false" customHeight="false" outlineLevel="0" collapsed="false">
      <c r="A15861" s="0" t="s">
        <v>15866</v>
      </c>
      <c r="B15861" s="2" t="n">
        <v>38.031693</v>
      </c>
      <c r="C15861" s="2" t="n">
        <v>9.012142</v>
      </c>
      <c r="D15861" s="2" t="n">
        <v>30.903906</v>
      </c>
      <c r="E15861" s="2" t="n">
        <v>8.46043</v>
      </c>
      <c r="F15861" s="2" t="n">
        <v>261.460327</v>
      </c>
      <c r="G15861" s="2" t="n">
        <v>0.762838</v>
      </c>
    </row>
    <row r="15862" customFormat="false" ht="13.8" hidden="false" customHeight="false" outlineLevel="0" collapsed="false">
      <c r="A15862" s="0" t="s">
        <v>15867</v>
      </c>
      <c r="B15862" s="2" t="n">
        <v>38.074799</v>
      </c>
      <c r="C15862" s="2" t="n">
        <v>9.030175</v>
      </c>
      <c r="D15862" s="2" t="n">
        <v>30.882048</v>
      </c>
      <c r="E15862" s="2" t="n">
        <v>8.490989</v>
      </c>
      <c r="F15862" s="2" t="n">
        <v>262.219116</v>
      </c>
      <c r="G15862" s="2" t="n">
        <v>0.762659</v>
      </c>
    </row>
    <row r="15863" customFormat="false" ht="13.8" hidden="false" customHeight="false" outlineLevel="0" collapsed="false">
      <c r="A15863" s="0" t="s">
        <v>15868</v>
      </c>
      <c r="B15863" s="2" t="n">
        <v>38.034016</v>
      </c>
      <c r="C15863" s="2" t="n">
        <v>9.00262</v>
      </c>
      <c r="D15863" s="2" t="n">
        <v>30.925072</v>
      </c>
      <c r="E15863" s="2" t="n">
        <v>8.46179</v>
      </c>
      <c r="F15863" s="2" t="n">
        <v>261.681458</v>
      </c>
      <c r="G15863" s="2" t="n">
        <v>0.764244</v>
      </c>
    </row>
    <row r="15864" customFormat="false" ht="13.8" hidden="false" customHeight="false" outlineLevel="0" collapsed="false">
      <c r="A15864" s="0" t="s">
        <v>15869</v>
      </c>
      <c r="B15864" s="2" t="n">
        <v>38.187572</v>
      </c>
      <c r="C15864" s="2" t="n">
        <v>9.032783</v>
      </c>
      <c r="D15864" s="2" t="n">
        <v>31.021626</v>
      </c>
      <c r="E15864" s="2" t="n">
        <v>8.448377</v>
      </c>
      <c r="F15864" s="2" t="n">
        <v>262.082367</v>
      </c>
      <c r="G15864" s="2" t="n">
        <v>0.759791</v>
      </c>
    </row>
    <row r="15865" customFormat="false" ht="13.8" hidden="false" customHeight="false" outlineLevel="0" collapsed="false">
      <c r="A15865" s="0" t="s">
        <v>15870</v>
      </c>
      <c r="B15865" s="2" t="n">
        <v>38.025768</v>
      </c>
      <c r="C15865" s="2" t="n">
        <v>8.977168</v>
      </c>
      <c r="D15865" s="2" t="n">
        <v>30.866232</v>
      </c>
      <c r="E15865" s="2" t="n">
        <v>8.452692</v>
      </c>
      <c r="F15865" s="2" t="n">
        <v>260.90274</v>
      </c>
      <c r="G15865" s="2" t="n">
        <v>0.764295</v>
      </c>
    </row>
    <row r="15866" customFormat="false" ht="13.8" hidden="false" customHeight="false" outlineLevel="0" collapsed="false">
      <c r="A15866" s="0" t="s">
        <v>15871</v>
      </c>
      <c r="B15866" s="2" t="n">
        <v>38.213768</v>
      </c>
      <c r="C15866" s="2" t="n">
        <v>9.051885</v>
      </c>
      <c r="D15866" s="2" t="n">
        <v>31.016184</v>
      </c>
      <c r="E15866" s="2" t="n">
        <v>8.482062</v>
      </c>
      <c r="F15866" s="2" t="n">
        <v>263.081207</v>
      </c>
      <c r="G15866" s="2" t="n">
        <v>0.760556</v>
      </c>
    </row>
    <row r="15867" customFormat="false" ht="13.8" hidden="false" customHeight="false" outlineLevel="0" collapsed="false">
      <c r="A15867" s="0" t="s">
        <v>15872</v>
      </c>
      <c r="B15867" s="2" t="n">
        <v>38.283489</v>
      </c>
      <c r="C15867" s="2" t="n">
        <v>9.009031</v>
      </c>
      <c r="D15867" s="2" t="n">
        <v>31.073503</v>
      </c>
      <c r="E15867" s="2" t="n">
        <v>8.460771</v>
      </c>
      <c r="F15867" s="2" t="n">
        <v>262.905792</v>
      </c>
      <c r="G15867" s="2" t="n">
        <v>0.762273</v>
      </c>
    </row>
    <row r="15868" customFormat="false" ht="13.8" hidden="false" customHeight="false" outlineLevel="0" collapsed="false">
      <c r="A15868" s="0" t="s">
        <v>15873</v>
      </c>
      <c r="B15868" s="2" t="n">
        <v>38.220192</v>
      </c>
      <c r="C15868" s="2" t="n">
        <v>9.017286</v>
      </c>
      <c r="D15868" s="2" t="n">
        <v>30.939985</v>
      </c>
      <c r="E15868" s="2" t="n">
        <v>8.422404</v>
      </c>
      <c r="F15868" s="2" t="n">
        <v>260.58905</v>
      </c>
      <c r="G15868" s="2" t="n">
        <v>0.756114</v>
      </c>
    </row>
    <row r="15869" customFormat="false" ht="13.8" hidden="false" customHeight="false" outlineLevel="0" collapsed="false">
      <c r="A15869" s="0" t="s">
        <v>15874</v>
      </c>
      <c r="B15869" s="2" t="n">
        <v>38.046268</v>
      </c>
      <c r="C15869" s="2" t="n">
        <v>8.972388</v>
      </c>
      <c r="D15869" s="2" t="n">
        <v>30.912535</v>
      </c>
      <c r="E15869" s="2" t="n">
        <v>8.462146</v>
      </c>
      <c r="F15869" s="2" t="n">
        <v>261.586365</v>
      </c>
      <c r="G15869" s="2" t="n">
        <v>0.766293</v>
      </c>
    </row>
    <row r="15870" customFormat="false" ht="13.8" hidden="false" customHeight="false" outlineLevel="0" collapsed="false">
      <c r="A15870" s="0" t="s">
        <v>15875</v>
      </c>
      <c r="B15870" s="2" t="n">
        <v>38.097286</v>
      </c>
      <c r="C15870" s="2" t="n">
        <v>8.998775</v>
      </c>
      <c r="D15870" s="2" t="n">
        <v>30.994045</v>
      </c>
      <c r="E15870" s="2" t="n">
        <v>8.460678</v>
      </c>
      <c r="F15870" s="2" t="n">
        <v>262.230652</v>
      </c>
      <c r="G15870" s="2" t="n">
        <v>0.764902</v>
      </c>
    </row>
    <row r="15871" customFormat="false" ht="13.8" hidden="false" customHeight="false" outlineLevel="0" collapsed="false">
      <c r="A15871" s="0" t="s">
        <v>15876</v>
      </c>
      <c r="B15871" s="2" t="n">
        <v>38.090309</v>
      </c>
      <c r="C15871" s="2" t="n">
        <v>8.951638</v>
      </c>
      <c r="D15871" s="2" t="n">
        <v>30.985859</v>
      </c>
      <c r="E15871" s="2" t="n">
        <v>8.435646</v>
      </c>
      <c r="F15871" s="2" t="n">
        <v>261.385742</v>
      </c>
      <c r="G15871" s="2" t="n">
        <v>0.766593</v>
      </c>
    </row>
    <row r="15872" customFormat="false" ht="13.8" hidden="false" customHeight="false" outlineLevel="0" collapsed="false">
      <c r="A15872" s="0" t="s">
        <v>15877</v>
      </c>
      <c r="B15872" s="2" t="n">
        <v>38.204105</v>
      </c>
      <c r="C15872" s="2" t="n">
        <v>9.027088</v>
      </c>
      <c r="D15872" s="2" t="n">
        <v>31.001253</v>
      </c>
      <c r="E15872" s="2" t="n">
        <v>8.494124</v>
      </c>
      <c r="F15872" s="2" t="n">
        <v>263.328491</v>
      </c>
      <c r="G15872" s="2" t="n">
        <v>0.763555</v>
      </c>
    </row>
    <row r="15873" customFormat="false" ht="13.8" hidden="false" customHeight="false" outlineLevel="0" collapsed="false">
      <c r="A15873" s="0" t="s">
        <v>15878</v>
      </c>
      <c r="B15873" s="2" t="n">
        <v>38.147892</v>
      </c>
      <c r="C15873" s="2" t="n">
        <v>9.043811</v>
      </c>
      <c r="D15873" s="2" t="n">
        <v>31.019648</v>
      </c>
      <c r="E15873" s="2" t="n">
        <v>8.482594</v>
      </c>
      <c r="F15873" s="2" t="n">
        <v>263.127106</v>
      </c>
      <c r="G15873" s="2" t="n">
        <v>0.762682</v>
      </c>
    </row>
    <row r="15874" customFormat="false" ht="13.8" hidden="false" customHeight="false" outlineLevel="0" collapsed="false">
      <c r="A15874" s="0" t="s">
        <v>15879</v>
      </c>
      <c r="B15874" s="2" t="n">
        <v>38.04142</v>
      </c>
      <c r="C15874" s="2" t="n">
        <v>9.047925</v>
      </c>
      <c r="D15874" s="2" t="n">
        <v>30.91165</v>
      </c>
      <c r="E15874" s="2" t="n">
        <v>8.50501</v>
      </c>
      <c r="F15874" s="2" t="n">
        <v>262.90387</v>
      </c>
      <c r="G15874" s="2" t="n">
        <v>0.76382</v>
      </c>
    </row>
    <row r="15875" customFormat="false" ht="13.8" hidden="false" customHeight="false" outlineLevel="0" collapsed="false">
      <c r="A15875" s="0" t="s">
        <v>15880</v>
      </c>
      <c r="B15875" s="2" t="n">
        <v>38.202881</v>
      </c>
      <c r="C15875" s="2" t="n">
        <v>9.043282</v>
      </c>
      <c r="D15875" s="2" t="n">
        <v>31.052166</v>
      </c>
      <c r="E15875" s="2" t="n">
        <v>8.503428</v>
      </c>
      <c r="F15875" s="2" t="n">
        <v>264.049866</v>
      </c>
      <c r="G15875" s="2" t="n">
        <v>0.7643</v>
      </c>
    </row>
    <row r="15876" customFormat="false" ht="13.8" hidden="false" customHeight="false" outlineLevel="0" collapsed="false">
      <c r="A15876" s="0" t="s">
        <v>15881</v>
      </c>
      <c r="B15876" s="2" t="n">
        <v>38.175446</v>
      </c>
      <c r="C15876" s="2" t="n">
        <v>9.043949</v>
      </c>
      <c r="D15876" s="2" t="n">
        <v>30.951784</v>
      </c>
      <c r="E15876" s="2" t="n">
        <v>8.478285</v>
      </c>
      <c r="F15876" s="2" t="n">
        <v>262.41803</v>
      </c>
      <c r="G15876" s="2" t="n">
        <v>0.760066</v>
      </c>
    </row>
    <row r="15877" customFormat="false" ht="13.8" hidden="false" customHeight="false" outlineLevel="0" collapsed="false">
      <c r="A15877" s="0" t="s">
        <v>15882</v>
      </c>
      <c r="B15877" s="2" t="n">
        <v>38.124477</v>
      </c>
      <c r="C15877" s="2" t="n">
        <v>9.067877</v>
      </c>
      <c r="D15877" s="2" t="n">
        <v>30.955027</v>
      </c>
      <c r="E15877" s="2" t="n">
        <v>8.496593</v>
      </c>
      <c r="F15877" s="2" t="n">
        <v>263.012268</v>
      </c>
      <c r="G15877" s="2" t="n">
        <v>0.760793</v>
      </c>
    </row>
    <row r="15878" customFormat="false" ht="13.8" hidden="false" customHeight="false" outlineLevel="0" collapsed="false">
      <c r="A15878" s="0" t="s">
        <v>15883</v>
      </c>
      <c r="B15878" s="2" t="n">
        <v>38.019703</v>
      </c>
      <c r="C15878" s="2" t="n">
        <v>9.011861</v>
      </c>
      <c r="D15878" s="2" t="n">
        <v>30.823238</v>
      </c>
      <c r="E15878" s="2" t="n">
        <v>8.479852</v>
      </c>
      <c r="F15878" s="2" t="n">
        <v>261.376495</v>
      </c>
      <c r="G15878" s="2" t="n">
        <v>0.762857</v>
      </c>
    </row>
    <row r="15879" customFormat="false" ht="13.8" hidden="false" customHeight="false" outlineLevel="0" collapsed="false">
      <c r="A15879" s="0" t="s">
        <v>15884</v>
      </c>
      <c r="B15879" s="2" t="n">
        <v>38.069626</v>
      </c>
      <c r="C15879" s="2" t="n">
        <v>9.037835</v>
      </c>
      <c r="D15879" s="2" t="n">
        <v>30.93125</v>
      </c>
      <c r="E15879" s="2" t="n">
        <v>8.491618</v>
      </c>
      <c r="F15879" s="2" t="n">
        <v>262.656372</v>
      </c>
      <c r="G15879" s="2" t="n">
        <v>0.763387</v>
      </c>
    </row>
    <row r="15880" customFormat="false" ht="13.8" hidden="false" customHeight="false" outlineLevel="0" collapsed="false">
      <c r="A15880" s="0" t="s">
        <v>15885</v>
      </c>
      <c r="B15880" s="2" t="n">
        <v>38.116966</v>
      </c>
      <c r="C15880" s="2" t="n">
        <v>9.055204</v>
      </c>
      <c r="D15880" s="2" t="n">
        <v>30.970695</v>
      </c>
      <c r="E15880" s="2" t="n">
        <v>8.49299</v>
      </c>
      <c r="F15880" s="2" t="n">
        <v>263.033783</v>
      </c>
      <c r="G15880" s="2" t="n">
        <v>0.76207</v>
      </c>
    </row>
    <row r="15881" customFormat="false" ht="13.8" hidden="false" customHeight="false" outlineLevel="0" collapsed="false">
      <c r="A15881" s="0" t="s">
        <v>15886</v>
      </c>
      <c r="B15881" s="2" t="n">
        <v>38.074394</v>
      </c>
      <c r="C15881" s="2" t="n">
        <v>9.031047</v>
      </c>
      <c r="D15881" s="2" t="n">
        <v>30.935518</v>
      </c>
      <c r="E15881" s="2" t="n">
        <v>8.47964</v>
      </c>
      <c r="F15881" s="2" t="n">
        <v>262.322052</v>
      </c>
      <c r="G15881" s="2" t="n">
        <v>0.762893</v>
      </c>
    </row>
    <row r="15882" customFormat="false" ht="13.8" hidden="false" customHeight="false" outlineLevel="0" collapsed="false">
      <c r="A15882" s="0" t="s">
        <v>15887</v>
      </c>
      <c r="B15882" s="2" t="n">
        <v>38.190411</v>
      </c>
      <c r="C15882" s="2" t="n">
        <v>9.068328</v>
      </c>
      <c r="D15882" s="2" t="n">
        <v>31.011061</v>
      </c>
      <c r="E15882" s="2" t="n">
        <v>8.483174</v>
      </c>
      <c r="F15882" s="2" t="n">
        <v>263.072235</v>
      </c>
      <c r="G15882" s="2" t="n">
        <v>0.759615</v>
      </c>
    </row>
    <row r="15883" customFormat="false" ht="13.8" hidden="false" customHeight="false" outlineLevel="0" collapsed="false">
      <c r="A15883" s="0" t="s">
        <v>15888</v>
      </c>
      <c r="B15883" s="2" t="n">
        <v>38.028034</v>
      </c>
      <c r="C15883" s="2" t="n">
        <v>9.025867</v>
      </c>
      <c r="D15883" s="2" t="n">
        <v>30.874334</v>
      </c>
      <c r="E15883" s="2" t="n">
        <v>8.483335</v>
      </c>
      <c r="F15883" s="2" t="n">
        <v>261.917297</v>
      </c>
      <c r="G15883" s="2" t="n">
        <v>0.763082</v>
      </c>
    </row>
    <row r="15884" customFormat="false" ht="13.8" hidden="false" customHeight="false" outlineLevel="0" collapsed="false">
      <c r="A15884" s="0" t="s">
        <v>15889</v>
      </c>
      <c r="B15884" s="2" t="n">
        <v>38.074619</v>
      </c>
      <c r="C15884" s="2" t="n">
        <v>9.042072</v>
      </c>
      <c r="D15884" s="2" t="n">
        <v>30.937988</v>
      </c>
      <c r="E15884" s="2" t="n">
        <v>8.482235</v>
      </c>
      <c r="F15884" s="2" t="n">
        <v>262.423279</v>
      </c>
      <c r="G15884" s="2" t="n">
        <v>0.762252</v>
      </c>
    </row>
    <row r="15885" customFormat="false" ht="13.8" hidden="false" customHeight="false" outlineLevel="0" collapsed="false">
      <c r="A15885" s="0" t="s">
        <v>15890</v>
      </c>
      <c r="B15885" s="2" t="n">
        <v>38.076077</v>
      </c>
      <c r="C15885" s="2" t="n">
        <v>9.044989</v>
      </c>
      <c r="D15885" s="2" t="n">
        <v>30.919558</v>
      </c>
      <c r="E15885" s="2" t="n">
        <v>8.479427</v>
      </c>
      <c r="F15885" s="2" t="n">
        <v>262.180145</v>
      </c>
      <c r="G15885" s="2" t="n">
        <v>0.761272</v>
      </c>
    </row>
    <row r="15886" customFormat="false" ht="13.8" hidden="false" customHeight="false" outlineLevel="0" collapsed="false">
      <c r="A15886" s="0" t="s">
        <v>15891</v>
      </c>
      <c r="B15886" s="2" t="n">
        <v>38.180725</v>
      </c>
      <c r="C15886" s="2" t="n">
        <v>9.036553</v>
      </c>
      <c r="D15886" s="2" t="n">
        <v>31.024368</v>
      </c>
      <c r="E15886" s="2" t="n">
        <v>8.471162</v>
      </c>
      <c r="F15886" s="2" t="n">
        <v>262.812439</v>
      </c>
      <c r="G15886" s="2" t="n">
        <v>0.761726</v>
      </c>
    </row>
    <row r="15887" customFormat="false" ht="13.8" hidden="false" customHeight="false" outlineLevel="0" collapsed="false">
      <c r="A15887" s="0" t="s">
        <v>15892</v>
      </c>
      <c r="B15887" s="2" t="n">
        <v>38.0826</v>
      </c>
      <c r="C15887" s="2" t="n">
        <v>9.068933</v>
      </c>
      <c r="D15887" s="2" t="n">
        <v>30.916504</v>
      </c>
      <c r="E15887" s="2" t="n">
        <v>8.497504</v>
      </c>
      <c r="F15887" s="2" t="n">
        <v>262.713135</v>
      </c>
      <c r="G15887" s="2" t="n">
        <v>0.760675</v>
      </c>
    </row>
    <row r="15888" customFormat="false" ht="13.8" hidden="false" customHeight="false" outlineLevel="0" collapsed="false">
      <c r="A15888" s="0" t="s">
        <v>15893</v>
      </c>
      <c r="B15888" s="2" t="n">
        <v>38.195564</v>
      </c>
      <c r="C15888" s="2" t="n">
        <v>9.02616</v>
      </c>
      <c r="D15888" s="2" t="n">
        <v>31.025362</v>
      </c>
      <c r="E15888" s="2" t="n">
        <v>8.476435</v>
      </c>
      <c r="F15888" s="2" t="n">
        <v>262.984467</v>
      </c>
      <c r="G15888" s="2" t="n">
        <v>0.762806</v>
      </c>
    </row>
    <row r="15889" customFormat="false" ht="13.8" hidden="false" customHeight="false" outlineLevel="0" collapsed="false">
      <c r="A15889" s="0" t="s">
        <v>15894</v>
      </c>
      <c r="B15889" s="2" t="n">
        <v>38.072819</v>
      </c>
      <c r="C15889" s="2" t="n">
        <v>9.025374</v>
      </c>
      <c r="D15889" s="2" t="n">
        <v>30.904095</v>
      </c>
      <c r="E15889" s="2" t="n">
        <v>8.47851</v>
      </c>
      <c r="F15889" s="2" t="n">
        <v>262.02066</v>
      </c>
      <c r="G15889" s="2" t="n">
        <v>0.762527</v>
      </c>
    </row>
    <row r="15890" customFormat="false" ht="13.8" hidden="false" customHeight="false" outlineLevel="0" collapsed="false">
      <c r="A15890" s="0" t="s">
        <v>15895</v>
      </c>
      <c r="B15890" s="2" t="n">
        <v>38.0714</v>
      </c>
      <c r="C15890" s="2" t="n">
        <v>9.070626</v>
      </c>
      <c r="D15890" s="2" t="n">
        <v>30.922705</v>
      </c>
      <c r="E15890" s="2" t="n">
        <v>8.49542</v>
      </c>
      <c r="F15890" s="2" t="n">
        <v>262.701385</v>
      </c>
      <c r="G15890" s="2" t="n">
        <v>0.760722</v>
      </c>
    </row>
    <row r="15891" customFormat="false" ht="13.8" hidden="false" customHeight="false" outlineLevel="0" collapsed="false">
      <c r="A15891" s="0" t="s">
        <v>15896</v>
      </c>
      <c r="B15891" s="2" t="n">
        <v>38.049007</v>
      </c>
      <c r="C15891" s="2" t="n">
        <v>9.041562</v>
      </c>
      <c r="D15891" s="2" t="n">
        <v>30.842072</v>
      </c>
      <c r="E15891" s="2" t="n">
        <v>8.483294</v>
      </c>
      <c r="F15891" s="2" t="n">
        <v>261.642365</v>
      </c>
      <c r="G15891" s="2" t="n">
        <v>0.760539</v>
      </c>
    </row>
    <row r="15892" customFormat="false" ht="13.8" hidden="false" customHeight="false" outlineLevel="0" collapsed="false">
      <c r="A15892" s="0" t="s">
        <v>15897</v>
      </c>
      <c r="B15892" s="2" t="n">
        <v>38.063858</v>
      </c>
      <c r="C15892" s="2" t="n">
        <v>8.953197</v>
      </c>
      <c r="D15892" s="2" t="n">
        <v>30.976782</v>
      </c>
      <c r="E15892" s="2" t="n">
        <v>8.454032</v>
      </c>
      <c r="F15892" s="2" t="n">
        <v>261.878693</v>
      </c>
      <c r="G15892" s="2" t="n">
        <v>0.768439</v>
      </c>
    </row>
    <row r="15893" customFormat="false" ht="13.8" hidden="false" customHeight="false" outlineLevel="0" collapsed="false">
      <c r="A15893" s="0" t="s">
        <v>15898</v>
      </c>
      <c r="B15893" s="2" t="n">
        <v>38.169075</v>
      </c>
      <c r="C15893" s="2" t="n">
        <v>9.040147</v>
      </c>
      <c r="D15893" s="2" t="n">
        <v>30.968046</v>
      </c>
      <c r="E15893" s="2" t="n">
        <v>8.475617</v>
      </c>
      <c r="F15893" s="2" t="n">
        <v>262.473297</v>
      </c>
      <c r="G15893" s="2" t="n">
        <v>0.760673</v>
      </c>
    </row>
    <row r="15894" customFormat="false" ht="13.8" hidden="false" customHeight="false" outlineLevel="0" collapsed="false">
      <c r="A15894" s="0" t="s">
        <v>15899</v>
      </c>
      <c r="B15894" s="2" t="n">
        <v>38.040035</v>
      </c>
      <c r="C15894" s="2" t="n">
        <v>9.011846</v>
      </c>
      <c r="D15894" s="2" t="n">
        <v>30.873699</v>
      </c>
      <c r="E15894" s="2" t="n">
        <v>8.484639</v>
      </c>
      <c r="F15894" s="2" t="n">
        <v>261.952209</v>
      </c>
      <c r="G15894" s="2" t="n">
        <v>0.76413</v>
      </c>
    </row>
    <row r="15895" customFormat="false" ht="13.8" hidden="false" customHeight="false" outlineLevel="0" collapsed="false">
      <c r="A15895" s="0" t="s">
        <v>15900</v>
      </c>
      <c r="B15895" s="2" t="n">
        <v>38.068523</v>
      </c>
      <c r="C15895" s="2" t="n">
        <v>9.023195</v>
      </c>
      <c r="D15895" s="2" t="n">
        <v>30.861376</v>
      </c>
      <c r="E15895" s="2" t="n">
        <v>8.474994</v>
      </c>
      <c r="F15895" s="2" t="n">
        <v>261.549957</v>
      </c>
      <c r="G15895" s="2" t="n">
        <v>0.761427</v>
      </c>
    </row>
    <row r="15896" customFormat="false" ht="13.8" hidden="false" customHeight="false" outlineLevel="0" collapsed="false">
      <c r="A15896" s="0" t="s">
        <v>15901</v>
      </c>
      <c r="B15896" s="2" t="n">
        <v>38.100231</v>
      </c>
      <c r="C15896" s="2" t="n">
        <v>9.042113</v>
      </c>
      <c r="D15896" s="2" t="n">
        <v>30.92835</v>
      </c>
      <c r="E15896" s="2" t="n">
        <v>8.48964</v>
      </c>
      <c r="F15896" s="2" t="n">
        <v>262.570557</v>
      </c>
      <c r="G15896" s="2" t="n">
        <v>0.762164</v>
      </c>
    </row>
    <row r="15897" customFormat="false" ht="13.8" hidden="false" customHeight="false" outlineLevel="0" collapsed="false">
      <c r="A15897" s="0" t="s">
        <v>15902</v>
      </c>
      <c r="B15897" s="2" t="n">
        <v>38.000004</v>
      </c>
      <c r="C15897" s="2" t="n">
        <v>9.023461</v>
      </c>
      <c r="D15897" s="2" t="n">
        <v>30.922329</v>
      </c>
      <c r="E15897" s="2" t="n">
        <v>8.472478</v>
      </c>
      <c r="F15897" s="2" t="n">
        <v>261.988739</v>
      </c>
      <c r="G15897" s="2" t="n">
        <v>0.764057</v>
      </c>
    </row>
    <row r="15898" customFormat="false" ht="13.8" hidden="false" customHeight="false" outlineLevel="0" collapsed="false">
      <c r="A15898" s="0" t="s">
        <v>15903</v>
      </c>
      <c r="B15898" s="2" t="n">
        <v>38.063747</v>
      </c>
      <c r="C15898" s="2" t="n">
        <v>9.025248</v>
      </c>
      <c r="D15898" s="2" t="n">
        <v>30.911123</v>
      </c>
      <c r="E15898" s="2" t="n">
        <v>8.492394</v>
      </c>
      <c r="F15898" s="2" t="n">
        <v>262.50946</v>
      </c>
      <c r="G15898" s="2" t="n">
        <v>0.764142</v>
      </c>
    </row>
    <row r="15899" customFormat="false" ht="13.8" hidden="false" customHeight="false" outlineLevel="0" collapsed="false">
      <c r="A15899" s="0" t="s">
        <v>15904</v>
      </c>
      <c r="B15899" s="2" t="n">
        <v>38.055435</v>
      </c>
      <c r="C15899" s="2" t="n">
        <v>9.029348</v>
      </c>
      <c r="D15899" s="2" t="n">
        <v>30.950129</v>
      </c>
      <c r="E15899" s="2" t="n">
        <v>8.490581</v>
      </c>
      <c r="F15899" s="2" t="n">
        <v>262.784546</v>
      </c>
      <c r="G15899" s="2" t="n">
        <v>0.764763</v>
      </c>
    </row>
    <row r="15900" customFormat="false" ht="13.8" hidden="false" customHeight="false" outlineLevel="0" collapsed="false">
      <c r="A15900" s="0" t="s">
        <v>15905</v>
      </c>
      <c r="B15900" s="2" t="n">
        <v>38.238155</v>
      </c>
      <c r="C15900" s="2" t="n">
        <v>9.005161</v>
      </c>
      <c r="D15900" s="2" t="n">
        <v>30.988098</v>
      </c>
      <c r="E15900" s="2" t="n">
        <v>8.414008</v>
      </c>
      <c r="F15900" s="2" t="n">
        <v>260.7341</v>
      </c>
      <c r="G15900" s="2" t="n">
        <v>0.757198</v>
      </c>
    </row>
    <row r="15901" customFormat="false" ht="13.8" hidden="false" customHeight="false" outlineLevel="0" collapsed="false">
      <c r="A15901" s="0" t="s">
        <v>15906</v>
      </c>
      <c r="B15901" s="2" t="n">
        <v>38.278645</v>
      </c>
      <c r="C15901" s="2" t="n">
        <v>8.998637</v>
      </c>
      <c r="D15901" s="2" t="n">
        <v>30.989584</v>
      </c>
      <c r="E15901" s="2" t="n">
        <v>8.421994</v>
      </c>
      <c r="F15901" s="2" t="n">
        <v>260.99411</v>
      </c>
      <c r="G15901" s="2" t="n">
        <v>0.7577</v>
      </c>
    </row>
    <row r="15902" customFormat="false" ht="13.8" hidden="false" customHeight="false" outlineLevel="0" collapsed="false">
      <c r="A15902" s="0" t="s">
        <v>15907</v>
      </c>
      <c r="B15902" s="2" t="n">
        <v>38.202549</v>
      </c>
      <c r="C15902" s="2" t="n">
        <v>9.004724</v>
      </c>
      <c r="D15902" s="2" t="n">
        <v>30.998158</v>
      </c>
      <c r="E15902" s="2" t="n">
        <v>8.446506</v>
      </c>
      <c r="F15902" s="2" t="n">
        <v>261.826111</v>
      </c>
      <c r="G15902" s="2" t="n">
        <v>0.761115</v>
      </c>
    </row>
    <row r="15903" customFormat="false" ht="13.8" hidden="false" customHeight="false" outlineLevel="0" collapsed="false">
      <c r="A15903" s="0" t="s">
        <v>15908</v>
      </c>
      <c r="B15903" s="2" t="n">
        <v>38.08849</v>
      </c>
      <c r="C15903" s="2" t="n">
        <v>8.993818</v>
      </c>
      <c r="D15903" s="2" t="n">
        <v>30.917137</v>
      </c>
      <c r="E15903" s="2" t="n">
        <v>8.467769</v>
      </c>
      <c r="F15903" s="2" t="n">
        <v>261.799164</v>
      </c>
      <c r="G15903" s="2" t="n">
        <v>0.764241</v>
      </c>
    </row>
    <row r="15904" customFormat="false" ht="13.8" hidden="false" customHeight="false" outlineLevel="0" collapsed="false">
      <c r="A15904" s="0" t="s">
        <v>15909</v>
      </c>
      <c r="B15904" s="2" t="n">
        <v>38.021755</v>
      </c>
      <c r="C15904" s="2" t="n">
        <v>9.045616</v>
      </c>
      <c r="D15904" s="2" t="n">
        <v>30.907047</v>
      </c>
      <c r="E15904" s="2" t="n">
        <v>8.495312</v>
      </c>
      <c r="F15904" s="2" t="n">
        <v>262.565002</v>
      </c>
      <c r="G15904" s="2" t="n">
        <v>0.763425</v>
      </c>
    </row>
    <row r="15905" customFormat="false" ht="13.8" hidden="false" customHeight="false" outlineLevel="0" collapsed="false">
      <c r="A15905" s="0" t="s">
        <v>15910</v>
      </c>
      <c r="B15905" s="2" t="n">
        <v>38.157932</v>
      </c>
      <c r="C15905" s="2" t="n">
        <v>8.967894</v>
      </c>
      <c r="D15905" s="2" t="n">
        <v>31.091326</v>
      </c>
      <c r="E15905" s="2" t="n">
        <v>8.458978</v>
      </c>
      <c r="F15905" s="2" t="n">
        <v>263.000824</v>
      </c>
      <c r="G15905" s="2" t="n">
        <v>0.768567</v>
      </c>
    </row>
    <row r="15906" customFormat="false" ht="13.8" hidden="false" customHeight="false" outlineLevel="0" collapsed="false">
      <c r="A15906" s="0" t="s">
        <v>15911</v>
      </c>
      <c r="B15906" s="2" t="n">
        <v>38.07148</v>
      </c>
      <c r="C15906" s="2" t="n">
        <v>9.015574</v>
      </c>
      <c r="D15906" s="2" t="n">
        <v>30.934563</v>
      </c>
      <c r="E15906" s="2" t="n">
        <v>8.476406</v>
      </c>
      <c r="F15906" s="2" t="n">
        <v>262.213928</v>
      </c>
      <c r="G15906" s="2" t="n">
        <v>0.763946</v>
      </c>
    </row>
    <row r="15907" customFormat="false" ht="13.8" hidden="false" customHeight="false" outlineLevel="0" collapsed="false">
      <c r="A15907" s="0" t="s">
        <v>15912</v>
      </c>
      <c r="B15907" s="2" t="n">
        <v>38.25156</v>
      </c>
      <c r="C15907" s="2" t="n">
        <v>9.004057</v>
      </c>
      <c r="D15907" s="2" t="n">
        <v>30.969284</v>
      </c>
      <c r="E15907" s="2" t="n">
        <v>8.42063</v>
      </c>
      <c r="F15907" s="2" t="n">
        <v>260.780853</v>
      </c>
      <c r="G15907" s="2" t="n">
        <v>0.757161</v>
      </c>
    </row>
    <row r="15908" customFormat="false" ht="13.8" hidden="false" customHeight="false" outlineLevel="0" collapsed="false">
      <c r="A15908" s="0" t="s">
        <v>15913</v>
      </c>
      <c r="B15908" s="2" t="n">
        <v>38.273502</v>
      </c>
      <c r="C15908" s="2" t="n">
        <v>8.978341</v>
      </c>
      <c r="D15908" s="2" t="n">
        <v>31.054621</v>
      </c>
      <c r="E15908" s="2" t="n">
        <v>8.400761</v>
      </c>
      <c r="F15908" s="2" t="n">
        <v>260.882446</v>
      </c>
      <c r="G15908" s="2" t="n">
        <v>0.75919</v>
      </c>
    </row>
    <row r="15909" customFormat="false" ht="13.8" hidden="false" customHeight="false" outlineLevel="0" collapsed="false">
      <c r="A15909" s="0" t="s">
        <v>15914</v>
      </c>
      <c r="B15909" s="2" t="n">
        <v>38.220432</v>
      </c>
      <c r="C15909" s="2" t="n">
        <v>9.03992</v>
      </c>
      <c r="D15909" s="2" t="n">
        <v>31.049389</v>
      </c>
      <c r="E15909" s="2" t="n">
        <v>8.485963</v>
      </c>
      <c r="F15909" s="2" t="n">
        <v>263.483948</v>
      </c>
      <c r="G15909" s="2" t="n">
        <v>0.762595</v>
      </c>
    </row>
    <row r="15910" customFormat="false" ht="13.8" hidden="false" customHeight="false" outlineLevel="0" collapsed="false">
      <c r="A15910" s="0" t="s">
        <v>15915</v>
      </c>
      <c r="B15910" s="2" t="n">
        <v>38.162781</v>
      </c>
      <c r="C15910" s="2" t="n">
        <v>9.021587</v>
      </c>
      <c r="D15910" s="2" t="n">
        <v>31.00802</v>
      </c>
      <c r="E15910" s="2" t="n">
        <v>8.481294</v>
      </c>
      <c r="F15910" s="2" t="n">
        <v>262.988129</v>
      </c>
      <c r="G15910" s="2" t="n">
        <v>0.763859</v>
      </c>
    </row>
    <row r="15911" customFormat="false" ht="13.8" hidden="false" customHeight="false" outlineLevel="0" collapsed="false">
      <c r="A15911" s="0" t="s">
        <v>15916</v>
      </c>
      <c r="B15911" s="2" t="n">
        <v>38.135818</v>
      </c>
      <c r="C15911" s="2" t="n">
        <v>9.032979</v>
      </c>
      <c r="D15911" s="2" t="n">
        <v>31.014225</v>
      </c>
      <c r="E15911" s="2" t="n">
        <v>8.479795</v>
      </c>
      <c r="F15911" s="2" t="n">
        <v>262.994263</v>
      </c>
      <c r="G15911" s="2" t="n">
        <v>0.763453</v>
      </c>
    </row>
    <row r="15912" customFormat="false" ht="13.8" hidden="false" customHeight="false" outlineLevel="0" collapsed="false">
      <c r="A15912" s="0" t="s">
        <v>15917</v>
      </c>
      <c r="B15912" s="2" t="n">
        <v>38.195621</v>
      </c>
      <c r="C15912" s="2" t="n">
        <v>9.027969</v>
      </c>
      <c r="D15912" s="2" t="n">
        <v>30.974396</v>
      </c>
      <c r="E15912" s="2" t="n">
        <v>8.485189</v>
      </c>
      <c r="F15912" s="2" t="n">
        <v>262.823608</v>
      </c>
      <c r="G15912" s="2" t="n">
        <v>0.762186</v>
      </c>
    </row>
    <row r="15913" customFormat="false" ht="13.8" hidden="false" customHeight="false" outlineLevel="0" collapsed="false">
      <c r="A15913" s="0" t="s">
        <v>15918</v>
      </c>
      <c r="B15913" s="2" t="n">
        <v>38.077019</v>
      </c>
      <c r="C15913" s="2" t="n">
        <v>9.018496</v>
      </c>
      <c r="D15913" s="2" t="n">
        <v>31.061436</v>
      </c>
      <c r="E15913" s="2" t="n">
        <v>8.500596</v>
      </c>
      <c r="F15913" s="2" t="n">
        <v>264.04071</v>
      </c>
      <c r="G15913" s="2" t="n">
        <v>0.768907</v>
      </c>
    </row>
    <row r="15914" customFormat="false" ht="13.8" hidden="false" customHeight="false" outlineLevel="0" collapsed="false">
      <c r="A15914" s="0" t="s">
        <v>15919</v>
      </c>
      <c r="B15914" s="2" t="n">
        <v>38.117626</v>
      </c>
      <c r="C15914" s="2" t="n">
        <v>8.974758</v>
      </c>
      <c r="D15914" s="2" t="n">
        <v>31.096741</v>
      </c>
      <c r="E15914" s="2" t="n">
        <v>8.462569</v>
      </c>
      <c r="F15914" s="2" t="n">
        <v>263.158325</v>
      </c>
      <c r="G15914" s="2" t="n">
        <v>0.769252</v>
      </c>
    </row>
    <row r="15915" customFormat="false" ht="13.8" hidden="false" customHeight="false" outlineLevel="0" collapsed="false">
      <c r="A15915" s="0" t="s">
        <v>15920</v>
      </c>
      <c r="B15915" s="2" t="n">
        <v>38.142105</v>
      </c>
      <c r="C15915" s="2" t="n">
        <v>9.029718</v>
      </c>
      <c r="D15915" s="2" t="n">
        <v>31.045494</v>
      </c>
      <c r="E15915" s="2" t="n">
        <v>8.485266</v>
      </c>
      <c r="F15915" s="2" t="n">
        <v>263.42926</v>
      </c>
      <c r="G15915" s="2" t="n">
        <v>0.764866</v>
      </c>
    </row>
    <row r="15916" customFormat="false" ht="13.8" hidden="false" customHeight="false" outlineLevel="0" collapsed="false">
      <c r="A15916" s="0" t="s">
        <v>15921</v>
      </c>
      <c r="B15916" s="2" t="n">
        <v>38.075424</v>
      </c>
      <c r="C15916" s="2" t="n">
        <v>9.049476</v>
      </c>
      <c r="D15916" s="2" t="n">
        <v>30.942804</v>
      </c>
      <c r="E15916" s="2" t="n">
        <v>8.482277</v>
      </c>
      <c r="F15916" s="2" t="n">
        <v>262.465424</v>
      </c>
      <c r="G15916" s="2" t="n">
        <v>0.761735</v>
      </c>
    </row>
    <row r="15917" customFormat="false" ht="13.8" hidden="false" customHeight="false" outlineLevel="0" collapsed="false">
      <c r="A15917" s="0" t="s">
        <v>15922</v>
      </c>
      <c r="B15917" s="2" t="n">
        <v>38.153996</v>
      </c>
      <c r="C15917" s="2" t="n">
        <v>9.018264</v>
      </c>
      <c r="D15917" s="2" t="n">
        <v>31.135271</v>
      </c>
      <c r="E15917" s="2" t="n">
        <v>8.472294</v>
      </c>
      <c r="F15917" s="2" t="n">
        <v>263.78717</v>
      </c>
      <c r="G15917" s="2" t="n">
        <v>0.766639</v>
      </c>
    </row>
    <row r="15918" customFormat="false" ht="13.8" hidden="false" customHeight="false" outlineLevel="0" collapsed="false">
      <c r="A15918" s="0" t="s">
        <v>15923</v>
      </c>
      <c r="B15918" s="2" t="n">
        <v>38.091148</v>
      </c>
      <c r="C15918" s="2" t="n">
        <v>8.980515</v>
      </c>
      <c r="D15918" s="2" t="n">
        <v>31.051474</v>
      </c>
      <c r="E15918" s="2" t="n">
        <v>8.45748</v>
      </c>
      <c r="F15918" s="2" t="n">
        <v>262.617218</v>
      </c>
      <c r="G15918" s="2" t="n">
        <v>0.767711</v>
      </c>
    </row>
    <row r="15919" customFormat="false" ht="13.8" hidden="false" customHeight="false" outlineLevel="0" collapsed="false">
      <c r="A15919" s="0" t="s">
        <v>15924</v>
      </c>
      <c r="B15919" s="2" t="n">
        <v>38.192551</v>
      </c>
      <c r="C15919" s="2" t="n">
        <v>8.98405</v>
      </c>
      <c r="D15919" s="2" t="n">
        <v>31.142572</v>
      </c>
      <c r="E15919" s="2" t="n">
        <v>8.475469</v>
      </c>
      <c r="F15919" s="2" t="n">
        <v>263.947906</v>
      </c>
      <c r="G15919" s="2" t="n">
        <v>0.76925</v>
      </c>
    </row>
    <row r="15920" customFormat="false" ht="13.8" hidden="false" customHeight="false" outlineLevel="0" collapsed="false">
      <c r="A15920" s="0" t="s">
        <v>15925</v>
      </c>
      <c r="B15920" s="2" t="n">
        <v>38.184013</v>
      </c>
      <c r="C15920" s="2" t="n">
        <v>9.022394</v>
      </c>
      <c r="D15920" s="2" t="n">
        <v>31.092651</v>
      </c>
      <c r="E15920" s="2" t="n">
        <v>8.497247</v>
      </c>
      <c r="F15920" s="2" t="n">
        <v>264.201935</v>
      </c>
      <c r="G15920" s="2" t="n">
        <v>0.766889</v>
      </c>
    </row>
    <row r="15921" customFormat="false" ht="13.8" hidden="false" customHeight="false" outlineLevel="0" collapsed="false">
      <c r="A15921" s="0" t="s">
        <v>15926</v>
      </c>
      <c r="B15921" s="2" t="n">
        <v>38.156498</v>
      </c>
      <c r="C15921" s="2" t="n">
        <v>9.055689</v>
      </c>
      <c r="D15921" s="2" t="n">
        <v>31.083651</v>
      </c>
      <c r="E15921" s="2" t="n">
        <v>8.513899</v>
      </c>
      <c r="F15921" s="2" t="n">
        <v>264.643066</v>
      </c>
      <c r="G15921" s="2" t="n">
        <v>0.765897</v>
      </c>
    </row>
    <row r="15922" customFormat="false" ht="13.8" hidden="false" customHeight="false" outlineLevel="0" collapsed="false">
      <c r="A15922" s="0" t="s">
        <v>15927</v>
      </c>
      <c r="B15922" s="2" t="n">
        <v>38.121323</v>
      </c>
      <c r="C15922" s="2" t="n">
        <v>9.08438</v>
      </c>
      <c r="D15922" s="2" t="n">
        <v>31.045666</v>
      </c>
      <c r="E15922" s="2" t="n">
        <v>8.553678</v>
      </c>
      <c r="F15922" s="2" t="n">
        <v>265.554626</v>
      </c>
      <c r="G15922" s="2" t="n">
        <v>0.766815</v>
      </c>
    </row>
    <row r="15923" customFormat="false" ht="13.8" hidden="false" customHeight="false" outlineLevel="0" collapsed="false">
      <c r="A15923" s="0" t="s">
        <v>15928</v>
      </c>
      <c r="B15923" s="2" t="n">
        <v>38.142593</v>
      </c>
      <c r="C15923" s="2" t="n">
        <v>8.998895</v>
      </c>
      <c r="D15923" s="2" t="n">
        <v>31.070993</v>
      </c>
      <c r="E15923" s="2" t="n">
        <v>8.487406</v>
      </c>
      <c r="F15923" s="2" t="n">
        <v>263.712128</v>
      </c>
      <c r="G15923" s="2" t="n">
        <v>0.7683</v>
      </c>
    </row>
    <row r="15924" customFormat="false" ht="13.8" hidden="false" customHeight="false" outlineLevel="0" collapsed="false">
      <c r="A15924" s="0" t="s">
        <v>15929</v>
      </c>
      <c r="B15924" s="2" t="n">
        <v>38.004692</v>
      </c>
      <c r="C15924" s="2" t="n">
        <v>8.999768</v>
      </c>
      <c r="D15924" s="2" t="n">
        <v>30.869673</v>
      </c>
      <c r="E15924" s="2" t="n">
        <v>8.466092</v>
      </c>
      <c r="F15924" s="2" t="n">
        <v>261.34549</v>
      </c>
      <c r="G15924" s="2" t="n">
        <v>0.764093</v>
      </c>
    </row>
    <row r="15925" customFormat="false" ht="13.8" hidden="false" customHeight="false" outlineLevel="0" collapsed="false">
      <c r="A15925" s="0" t="s">
        <v>15930</v>
      </c>
      <c r="B15925" s="2" t="n">
        <v>38.145718</v>
      </c>
      <c r="C15925" s="2" t="n">
        <v>9.044784</v>
      </c>
      <c r="D15925" s="2" t="n">
        <v>31.128557</v>
      </c>
      <c r="E15925" s="2" t="n">
        <v>8.519931</v>
      </c>
      <c r="F15925" s="2" t="n">
        <v>265.213165</v>
      </c>
      <c r="G15925" s="2" t="n">
        <v>0.76869</v>
      </c>
    </row>
    <row r="15926" customFormat="false" ht="13.8" hidden="false" customHeight="false" outlineLevel="0" collapsed="false">
      <c r="A15926" s="0" t="s">
        <v>15931</v>
      </c>
      <c r="B15926" s="2" t="n">
        <v>38.220009</v>
      </c>
      <c r="C15926" s="2" t="n">
        <v>8.988918</v>
      </c>
      <c r="D15926" s="2" t="n">
        <v>31.171083</v>
      </c>
      <c r="E15926" s="2" t="n">
        <v>8.46462</v>
      </c>
      <c r="F15926" s="2" t="n">
        <v>263.851379</v>
      </c>
      <c r="G15926" s="2" t="n">
        <v>0.768</v>
      </c>
    </row>
    <row r="15927" customFormat="false" ht="13.8" hidden="false" customHeight="false" outlineLevel="0" collapsed="false">
      <c r="A15927" s="0" t="s">
        <v>15932</v>
      </c>
      <c r="B15927" s="2" t="n">
        <v>38.158001</v>
      </c>
      <c r="C15927" s="2" t="n">
        <v>9.065063</v>
      </c>
      <c r="D15927" s="2" t="n">
        <v>31.018833</v>
      </c>
      <c r="E15927" s="2" t="n">
        <v>8.522523</v>
      </c>
      <c r="F15927" s="2" t="n">
        <v>264.358704</v>
      </c>
      <c r="G15927" s="2" t="n">
        <v>0.764253</v>
      </c>
    </row>
    <row r="15928" customFormat="false" ht="13.8" hidden="false" customHeight="false" outlineLevel="0" collapsed="false">
      <c r="A15928" s="0" t="s">
        <v>15933</v>
      </c>
      <c r="B15928" s="2" t="n">
        <v>38.134567</v>
      </c>
      <c r="C15928" s="2" t="n">
        <v>9.02029</v>
      </c>
      <c r="D15928" s="2" t="n">
        <v>31.066284</v>
      </c>
      <c r="E15928" s="2" t="n">
        <v>8.5036</v>
      </c>
      <c r="F15928" s="2" t="n">
        <v>264.175262</v>
      </c>
      <c r="G15928" s="2" t="n">
        <v>0.767985</v>
      </c>
    </row>
    <row r="15929" customFormat="false" ht="13.8" hidden="false" customHeight="false" outlineLevel="0" collapsed="false">
      <c r="A15929" s="0" t="s">
        <v>15934</v>
      </c>
      <c r="B15929" s="2" t="n">
        <v>38.17337</v>
      </c>
      <c r="C15929" s="2" t="n">
        <v>9.063065</v>
      </c>
      <c r="D15929" s="2" t="n">
        <v>30.939787</v>
      </c>
      <c r="E15929" s="2" t="n">
        <v>8.505028</v>
      </c>
      <c r="F15929" s="2" t="n">
        <v>263.143738</v>
      </c>
      <c r="G15929" s="2" t="n">
        <v>0.760602</v>
      </c>
    </row>
    <row r="15930" customFormat="false" ht="13.8" hidden="false" customHeight="false" outlineLevel="0" collapsed="false">
      <c r="A15930" s="0" t="s">
        <v>15935</v>
      </c>
      <c r="B15930" s="2" t="n">
        <v>37.984119</v>
      </c>
      <c r="C15930" s="2" t="n">
        <v>8.977197</v>
      </c>
      <c r="D15930" s="2" t="n">
        <v>30.855984</v>
      </c>
      <c r="E15930" s="2" t="n">
        <v>8.459487</v>
      </c>
      <c r="F15930" s="2" t="n">
        <v>261.025787</v>
      </c>
      <c r="G15930" s="2" t="n">
        <v>0.765492</v>
      </c>
    </row>
    <row r="15931" customFormat="false" ht="13.8" hidden="false" customHeight="false" outlineLevel="0" collapsed="false">
      <c r="A15931" s="0" t="s">
        <v>15936</v>
      </c>
      <c r="B15931" s="2" t="n">
        <v>38.060429</v>
      </c>
      <c r="C15931" s="2" t="n">
        <v>9.026143</v>
      </c>
      <c r="D15931" s="2" t="n">
        <v>30.94389</v>
      </c>
      <c r="E15931" s="2" t="n">
        <v>8.486825</v>
      </c>
      <c r="F15931" s="2" t="n">
        <v>262.615387</v>
      </c>
      <c r="G15931" s="2" t="n">
        <v>0.764442</v>
      </c>
    </row>
    <row r="15932" customFormat="false" ht="13.8" hidden="false" customHeight="false" outlineLevel="0" collapsed="false">
      <c r="A15932" s="0" t="s">
        <v>15937</v>
      </c>
      <c r="B15932" s="2" t="n">
        <v>37.963795</v>
      </c>
      <c r="C15932" s="2" t="n">
        <v>9.016583</v>
      </c>
      <c r="D15932" s="2" t="n">
        <v>30.831137</v>
      </c>
      <c r="E15932" s="2" t="n">
        <v>8.462442</v>
      </c>
      <c r="F15932" s="2" t="n">
        <v>260.906708</v>
      </c>
      <c r="G15932" s="2" t="n">
        <v>0.762208</v>
      </c>
    </row>
    <row r="15933" customFormat="false" ht="13.8" hidden="false" customHeight="false" outlineLevel="0" collapsed="false">
      <c r="A15933" s="0" t="s">
        <v>15938</v>
      </c>
      <c r="B15933" s="2" t="n">
        <v>38.027702</v>
      </c>
      <c r="C15933" s="2" t="n">
        <v>9.022087</v>
      </c>
      <c r="D15933" s="2" t="n">
        <v>30.897659</v>
      </c>
      <c r="E15933" s="2" t="n">
        <v>8.465948</v>
      </c>
      <c r="F15933" s="2" t="n">
        <v>261.577972</v>
      </c>
      <c r="G15933" s="2" t="n">
        <v>0.76242</v>
      </c>
    </row>
    <row r="15934" customFormat="false" ht="13.8" hidden="false" customHeight="false" outlineLevel="0" collapsed="false">
      <c r="A15934" s="0" t="s">
        <v>15939</v>
      </c>
      <c r="B15934" s="2" t="n">
        <v>38.121239</v>
      </c>
      <c r="C15934" s="2" t="n">
        <v>9.022039</v>
      </c>
      <c r="D15934" s="2" t="n">
        <v>30.949173</v>
      </c>
      <c r="E15934" s="2" t="n">
        <v>8.482822</v>
      </c>
      <c r="F15934" s="2" t="n">
        <v>262.536346</v>
      </c>
      <c r="G15934" s="2" t="n">
        <v>0.763339</v>
      </c>
    </row>
    <row r="15935" customFormat="false" ht="13.8" hidden="false" customHeight="false" outlineLevel="0" collapsed="false">
      <c r="A15935" s="0" t="s">
        <v>15940</v>
      </c>
      <c r="B15935" s="2" t="n">
        <v>38.035313</v>
      </c>
      <c r="C15935" s="2" t="n">
        <v>8.999474</v>
      </c>
      <c r="D15935" s="2" t="n">
        <v>30.897783</v>
      </c>
      <c r="E15935" s="2" t="n">
        <v>8.46207</v>
      </c>
      <c r="F15935" s="2" t="n">
        <v>261.459198</v>
      </c>
      <c r="G15935" s="2" t="n">
        <v>0.763835</v>
      </c>
    </row>
    <row r="15936" customFormat="false" ht="13.8" hidden="false" customHeight="false" outlineLevel="0" collapsed="false">
      <c r="A15936" s="0" t="s">
        <v>15941</v>
      </c>
      <c r="B15936" s="2" t="n">
        <v>38.10828</v>
      </c>
      <c r="C15936" s="2" t="n">
        <v>9.034163</v>
      </c>
      <c r="D15936" s="2" t="n">
        <v>30.921911</v>
      </c>
      <c r="E15936" s="2" t="n">
        <v>8.483137</v>
      </c>
      <c r="F15936" s="2" t="n">
        <v>262.314819</v>
      </c>
      <c r="G15936" s="2" t="n">
        <v>0.761931</v>
      </c>
    </row>
    <row r="15937" customFormat="false" ht="13.8" hidden="false" customHeight="false" outlineLevel="0" collapsed="false">
      <c r="A15937" s="0" t="s">
        <v>15942</v>
      </c>
      <c r="B15937" s="2" t="n">
        <v>38.010689</v>
      </c>
      <c r="C15937" s="2" t="n">
        <v>9.023266</v>
      </c>
      <c r="D15937" s="2" t="n">
        <v>30.839283</v>
      </c>
      <c r="E15937" s="2" t="n">
        <v>8.450535</v>
      </c>
      <c r="F15937" s="2" t="n">
        <v>260.608429</v>
      </c>
      <c r="G15937" s="2" t="n">
        <v>0.759834</v>
      </c>
    </row>
    <row r="15938" customFormat="false" ht="13.8" hidden="false" customHeight="false" outlineLevel="0" collapsed="false">
      <c r="A15938" s="0" t="s">
        <v>15943</v>
      </c>
      <c r="B15938" s="2" t="n">
        <v>38.091679</v>
      </c>
      <c r="C15938" s="2" t="n">
        <v>9.050715</v>
      </c>
      <c r="D15938" s="2" t="n">
        <v>30.975082</v>
      </c>
      <c r="E15938" s="2" t="n">
        <v>8.504956</v>
      </c>
      <c r="F15938" s="2" t="n">
        <v>263.441711</v>
      </c>
      <c r="G15938" s="2" t="n">
        <v>0.764138</v>
      </c>
    </row>
    <row r="15939" customFormat="false" ht="13.8" hidden="false" customHeight="false" outlineLevel="0" collapsed="false">
      <c r="A15939" s="0" t="s">
        <v>15944</v>
      </c>
      <c r="B15939" s="2" t="n">
        <v>38.117672</v>
      </c>
      <c r="C15939" s="2" t="n">
        <v>9.085565</v>
      </c>
      <c r="D15939" s="2" t="n">
        <v>30.889046</v>
      </c>
      <c r="E15939" s="2" t="n">
        <v>8.519277</v>
      </c>
      <c r="F15939" s="2" t="n">
        <v>263.152313</v>
      </c>
      <c r="G15939" s="2" t="n">
        <v>0.759852</v>
      </c>
    </row>
    <row r="15940" customFormat="false" ht="13.8" hidden="false" customHeight="false" outlineLevel="0" collapsed="false">
      <c r="A15940" s="0" t="s">
        <v>15945</v>
      </c>
      <c r="B15940" s="2" t="n">
        <v>38.159569</v>
      </c>
      <c r="C15940" s="2" t="n">
        <v>9.020802</v>
      </c>
      <c r="D15940" s="2" t="n">
        <v>30.966869</v>
      </c>
      <c r="E15940" s="2" t="n">
        <v>8.478569</v>
      </c>
      <c r="F15940" s="2" t="n">
        <v>262.554749</v>
      </c>
      <c r="G15940" s="2" t="n">
        <v>0.762731</v>
      </c>
    </row>
    <row r="15941" customFormat="false" ht="13.8" hidden="false" customHeight="false" outlineLevel="0" collapsed="false">
      <c r="A15941" s="0" t="s">
        <v>15946</v>
      </c>
      <c r="B15941" s="2" t="n">
        <v>38.097267</v>
      </c>
      <c r="C15941" s="2" t="n">
        <v>9.048453</v>
      </c>
      <c r="D15941" s="2" t="n">
        <v>30.885059</v>
      </c>
      <c r="E15941" s="2" t="n">
        <v>8.491146</v>
      </c>
      <c r="F15941" s="2" t="n">
        <v>262.249542</v>
      </c>
      <c r="G15941" s="2" t="n">
        <v>0.760758</v>
      </c>
    </row>
    <row r="15942" customFormat="false" ht="13.8" hidden="false" customHeight="false" outlineLevel="0" collapsed="false">
      <c r="A15942" s="0" t="s">
        <v>15947</v>
      </c>
      <c r="B15942" s="2" t="n">
        <v>38.118473</v>
      </c>
      <c r="C15942" s="2" t="n">
        <v>9.055737</v>
      </c>
      <c r="D15942" s="2" t="n">
        <v>30.939272</v>
      </c>
      <c r="E15942" s="2" t="n">
        <v>8.488932</v>
      </c>
      <c r="F15942" s="2" t="n">
        <v>262.641357</v>
      </c>
      <c r="G15942" s="2" t="n">
        <v>0.760858</v>
      </c>
    </row>
    <row r="15943" customFormat="false" ht="13.8" hidden="false" customHeight="false" outlineLevel="0" collapsed="false">
      <c r="A15943" s="0" t="s">
        <v>15948</v>
      </c>
      <c r="B15943" s="2" t="n">
        <v>37.979816</v>
      </c>
      <c r="C15943" s="2" t="n">
        <v>9.011757</v>
      </c>
      <c r="D15943" s="2" t="n">
        <v>30.857243</v>
      </c>
      <c r="E15943" s="2" t="n">
        <v>8.43899</v>
      </c>
      <c r="F15943" s="2" t="n">
        <v>260.403961</v>
      </c>
      <c r="G15943" s="2" t="n">
        <v>0.760826</v>
      </c>
    </row>
    <row r="15944" customFormat="false" ht="13.8" hidden="false" customHeight="false" outlineLevel="0" collapsed="false">
      <c r="A15944" s="0" t="s">
        <v>15949</v>
      </c>
      <c r="B15944" s="2" t="n">
        <v>38.064991</v>
      </c>
      <c r="C15944" s="2" t="n">
        <v>9.030349</v>
      </c>
      <c r="D15944" s="2" t="n">
        <v>30.857433</v>
      </c>
      <c r="E15944" s="2" t="n">
        <v>8.490391</v>
      </c>
      <c r="F15944" s="2" t="n">
        <v>261.991669</v>
      </c>
      <c r="G15944" s="2" t="n">
        <v>0.762179</v>
      </c>
    </row>
    <row r="15945" customFormat="false" ht="13.8" hidden="false" customHeight="false" outlineLevel="0" collapsed="false">
      <c r="A15945" s="0" t="s">
        <v>15950</v>
      </c>
      <c r="B15945" s="2" t="n">
        <v>38.138069</v>
      </c>
      <c r="C15945" s="2" t="n">
        <v>9.048548</v>
      </c>
      <c r="D15945" s="2" t="n">
        <v>30.981857</v>
      </c>
      <c r="E15945" s="2" t="n">
        <v>8.4898</v>
      </c>
      <c r="F15945" s="2" t="n">
        <v>263.029785</v>
      </c>
      <c r="G15945" s="2" t="n">
        <v>0.762197</v>
      </c>
    </row>
    <row r="15946" customFormat="false" ht="13.8" hidden="false" customHeight="false" outlineLevel="0" collapsed="false">
      <c r="A15946" s="0" t="s">
        <v>15951</v>
      </c>
      <c r="B15946" s="2" t="n">
        <v>38.046352</v>
      </c>
      <c r="C15946" s="2" t="n">
        <v>9.004993</v>
      </c>
      <c r="D15946" s="2" t="n">
        <v>30.93367</v>
      </c>
      <c r="E15946" s="2" t="n">
        <v>8.465329</v>
      </c>
      <c r="F15946" s="2" t="n">
        <v>261.863708</v>
      </c>
      <c r="G15946" s="2" t="n">
        <v>0.764326</v>
      </c>
    </row>
    <row r="15947" customFormat="false" ht="13.8" hidden="false" customHeight="false" outlineLevel="0" collapsed="false">
      <c r="A15947" s="0" t="s">
        <v>15952</v>
      </c>
      <c r="B15947" s="2" t="n">
        <v>38.082451</v>
      </c>
      <c r="C15947" s="2" t="n">
        <v>9.059979</v>
      </c>
      <c r="D15947" s="2" t="n">
        <v>30.896349</v>
      </c>
      <c r="E15947" s="2" t="n">
        <v>8.50597</v>
      </c>
      <c r="F15947" s="2" t="n">
        <v>262.803406</v>
      </c>
      <c r="G15947" s="2" t="n">
        <v>0.761691</v>
      </c>
    </row>
    <row r="15948" customFormat="false" ht="13.8" hidden="false" customHeight="false" outlineLevel="0" collapsed="false">
      <c r="A15948" s="0" t="s">
        <v>15953</v>
      </c>
      <c r="B15948" s="2" t="n">
        <v>38.180172</v>
      </c>
      <c r="C15948" s="2" t="n">
        <v>9.032173</v>
      </c>
      <c r="D15948" s="2" t="n">
        <v>31.011477</v>
      </c>
      <c r="E15948" s="2" t="n">
        <v>8.477788</v>
      </c>
      <c r="F15948" s="2" t="n">
        <v>262.908722</v>
      </c>
      <c r="G15948" s="2" t="n">
        <v>0.762386</v>
      </c>
    </row>
    <row r="15949" customFormat="false" ht="13.8" hidden="false" customHeight="false" outlineLevel="0" collapsed="false">
      <c r="A15949" s="0" t="s">
        <v>15954</v>
      </c>
      <c r="B15949" s="2" t="n">
        <v>38.119633</v>
      </c>
      <c r="C15949" s="2" t="n">
        <v>9.01953</v>
      </c>
      <c r="D15949" s="2" t="n">
        <v>30.943018</v>
      </c>
      <c r="E15949" s="2" t="n">
        <v>8.477397</v>
      </c>
      <c r="F15949" s="2" t="n">
        <v>262.316254</v>
      </c>
      <c r="G15949" s="2" t="n">
        <v>0.762944</v>
      </c>
    </row>
    <row r="15950" customFormat="false" ht="13.8" hidden="false" customHeight="false" outlineLevel="0" collapsed="false">
      <c r="A15950" s="0" t="s">
        <v>15955</v>
      </c>
      <c r="B15950" s="2" t="n">
        <v>38.054626</v>
      </c>
      <c r="C15950" s="2" t="n">
        <v>9.017193</v>
      </c>
      <c r="D15950" s="2" t="n">
        <v>30.954706</v>
      </c>
      <c r="E15950" s="2" t="n">
        <v>8.46872</v>
      </c>
      <c r="F15950" s="2" t="n">
        <v>262.146759</v>
      </c>
      <c r="G15950" s="2" t="n">
        <v>0.763951</v>
      </c>
    </row>
    <row r="15951" customFormat="false" ht="13.8" hidden="false" customHeight="false" outlineLevel="0" collapsed="false">
      <c r="A15951" s="0" t="s">
        <v>15956</v>
      </c>
      <c r="B15951" s="2" t="n">
        <v>38.085491</v>
      </c>
      <c r="C15951" s="2" t="n">
        <v>9.039794</v>
      </c>
      <c r="D15951" s="2" t="n">
        <v>30.960491</v>
      </c>
      <c r="E15951" s="2" t="n">
        <v>8.461586</v>
      </c>
      <c r="F15951" s="2" t="n">
        <v>261.974854</v>
      </c>
      <c r="G15951" s="2" t="n">
        <v>0.760924</v>
      </c>
    </row>
    <row r="15952" customFormat="false" ht="13.8" hidden="false" customHeight="false" outlineLevel="0" collapsed="false">
      <c r="A15952" s="0" t="s">
        <v>15957</v>
      </c>
      <c r="B15952" s="2" t="n">
        <v>38.077988</v>
      </c>
      <c r="C15952" s="2" t="n">
        <v>9.045938</v>
      </c>
      <c r="D15952" s="2" t="n">
        <v>30.900394</v>
      </c>
      <c r="E15952" s="2" t="n">
        <v>8.491274</v>
      </c>
      <c r="F15952" s="2" t="n">
        <v>262.383698</v>
      </c>
      <c r="G15952" s="2" t="n">
        <v>0.761744</v>
      </c>
    </row>
    <row r="15953" customFormat="false" ht="13.8" hidden="false" customHeight="false" outlineLevel="0" collapsed="false">
      <c r="A15953" s="0" t="s">
        <v>15958</v>
      </c>
      <c r="B15953" s="2" t="n">
        <v>38.176025</v>
      </c>
      <c r="C15953" s="2" t="n">
        <v>9.038006</v>
      </c>
      <c r="D15953" s="2" t="n">
        <v>30.985935</v>
      </c>
      <c r="E15953" s="2" t="n">
        <v>8.48548</v>
      </c>
      <c r="F15953" s="2" t="n">
        <v>262.930542</v>
      </c>
      <c r="G15953" s="2" t="n">
        <v>0.76204</v>
      </c>
    </row>
    <row r="15954" customFormat="false" ht="13.8" hidden="false" customHeight="false" outlineLevel="0" collapsed="false">
      <c r="A15954" s="0" t="s">
        <v>15959</v>
      </c>
      <c r="B15954" s="2" t="n">
        <v>38.118977</v>
      </c>
      <c r="C15954" s="2" t="n">
        <v>9.052804</v>
      </c>
      <c r="D15954" s="2" t="n">
        <v>30.915751</v>
      </c>
      <c r="E15954" s="2" t="n">
        <v>8.483031</v>
      </c>
      <c r="F15954" s="2" t="n">
        <v>262.259277</v>
      </c>
      <c r="G15954" s="2" t="n">
        <v>0.759988</v>
      </c>
    </row>
    <row r="15955" customFormat="false" ht="13.8" hidden="false" customHeight="false" outlineLevel="0" collapsed="false">
      <c r="A15955" s="0" t="s">
        <v>15960</v>
      </c>
      <c r="B15955" s="2" t="n">
        <v>38.033207</v>
      </c>
      <c r="C15955" s="2" t="n">
        <v>9.014521</v>
      </c>
      <c r="D15955" s="2" t="n">
        <v>30.929152</v>
      </c>
      <c r="E15955" s="2" t="n">
        <v>8.452306</v>
      </c>
      <c r="F15955" s="2" t="n">
        <v>261.422638</v>
      </c>
      <c r="G15955" s="2" t="n">
        <v>0.762496</v>
      </c>
    </row>
    <row r="15956" customFormat="false" ht="13.8" hidden="false" customHeight="false" outlineLevel="0" collapsed="false">
      <c r="A15956" s="0" t="s">
        <v>15961</v>
      </c>
      <c r="B15956" s="2" t="n">
        <v>38.206844</v>
      </c>
      <c r="C15956" s="2" t="n">
        <v>9.032066</v>
      </c>
      <c r="D15956" s="2" t="n">
        <v>30.994322</v>
      </c>
      <c r="E15956" s="2" t="n">
        <v>8.472881</v>
      </c>
      <c r="F15956" s="2" t="n">
        <v>262.611206</v>
      </c>
      <c r="G15956" s="2" t="n">
        <v>0.761001</v>
      </c>
    </row>
    <row r="15957" customFormat="false" ht="13.8" hidden="false" customHeight="false" outlineLevel="0" collapsed="false">
      <c r="A15957" s="0" t="s">
        <v>15962</v>
      </c>
      <c r="B15957" s="2" t="n">
        <v>38.160866</v>
      </c>
      <c r="C15957" s="2" t="n">
        <v>9.045699</v>
      </c>
      <c r="D15957" s="2" t="n">
        <v>30.952356</v>
      </c>
      <c r="E15957" s="2" t="n">
        <v>8.495265</v>
      </c>
      <c r="F15957" s="2" t="n">
        <v>262.948456</v>
      </c>
      <c r="G15957" s="2" t="n">
        <v>0.761746</v>
      </c>
    </row>
    <row r="15958" customFormat="false" ht="13.8" hidden="false" customHeight="false" outlineLevel="0" collapsed="false">
      <c r="A15958" s="0" t="s">
        <v>15963</v>
      </c>
      <c r="B15958" s="2" t="n">
        <v>38.178619</v>
      </c>
      <c r="C15958" s="2" t="n">
        <v>9.055318</v>
      </c>
      <c r="D15958" s="2" t="n">
        <v>31.01969</v>
      </c>
      <c r="E15958" s="2" t="n">
        <v>8.493873</v>
      </c>
      <c r="F15958" s="2" t="n">
        <v>263.477295</v>
      </c>
      <c r="G15958" s="2" t="n">
        <v>0.762113</v>
      </c>
    </row>
    <row r="15959" customFormat="false" ht="13.8" hidden="false" customHeight="false" outlineLevel="0" collapsed="false">
      <c r="A15959" s="0" t="s">
        <v>15964</v>
      </c>
      <c r="B15959" s="2" t="n">
        <v>38.14484</v>
      </c>
      <c r="C15959" s="2" t="n">
        <v>9.053092</v>
      </c>
      <c r="D15959" s="2" t="n">
        <v>30.96784</v>
      </c>
      <c r="E15959" s="2" t="n">
        <v>8.49555</v>
      </c>
      <c r="F15959" s="2" t="n">
        <v>263.088837</v>
      </c>
      <c r="G15959" s="2" t="n">
        <v>0.76185</v>
      </c>
    </row>
    <row r="15960" customFormat="false" ht="13.8" hidden="false" customHeight="false" outlineLevel="0" collapsed="false">
      <c r="A15960" s="0" t="s">
        <v>15965</v>
      </c>
      <c r="B15960" s="2" t="n">
        <v>38.174534</v>
      </c>
      <c r="C15960" s="2" t="n">
        <v>9.053608</v>
      </c>
      <c r="D15960" s="2" t="n">
        <v>31.013008</v>
      </c>
      <c r="E15960" s="2" t="n">
        <v>8.505538</v>
      </c>
      <c r="F15960" s="2" t="n">
        <v>263.782318</v>
      </c>
      <c r="G15960" s="2" t="n">
        <v>0.763221</v>
      </c>
    </row>
    <row r="15961" customFormat="false" ht="13.8" hidden="false" customHeight="false" outlineLevel="0" collapsed="false">
      <c r="A15961" s="0" t="s">
        <v>15966</v>
      </c>
      <c r="B15961" s="2" t="n">
        <v>38.1674</v>
      </c>
      <c r="C15961" s="2" t="n">
        <v>9.054573</v>
      </c>
      <c r="D15961" s="2" t="n">
        <v>31.047199</v>
      </c>
      <c r="E15961" s="2" t="n">
        <v>8.501588</v>
      </c>
      <c r="F15961" s="2" t="n">
        <v>263.9505</v>
      </c>
      <c r="G15961" s="2" t="n">
        <v>0.763769</v>
      </c>
    </row>
    <row r="15962" customFormat="false" ht="13.8" hidden="false" customHeight="false" outlineLevel="0" collapsed="false">
      <c r="A15962" s="0" t="s">
        <v>15967</v>
      </c>
      <c r="B15962" s="2" t="n">
        <v>38.105293</v>
      </c>
      <c r="C15962" s="2" t="n">
        <v>9.038476</v>
      </c>
      <c r="D15962" s="2" t="n">
        <v>30.949312</v>
      </c>
      <c r="E15962" s="2" t="n">
        <v>8.474179</v>
      </c>
      <c r="F15962" s="2" t="n">
        <v>262.27002</v>
      </c>
      <c r="G15962" s="2" t="n">
        <v>0.761497</v>
      </c>
    </row>
    <row r="15963" customFormat="false" ht="13.8" hidden="false" customHeight="false" outlineLevel="0" collapsed="false">
      <c r="A15963" s="0" t="s">
        <v>15968</v>
      </c>
      <c r="B15963" s="2" t="n">
        <v>38.175022</v>
      </c>
      <c r="C15963" s="2" t="n">
        <v>9.014523</v>
      </c>
      <c r="D15963" s="2" t="n">
        <v>31.025616</v>
      </c>
      <c r="E15963" s="2" t="n">
        <v>8.460755</v>
      </c>
      <c r="F15963" s="2" t="n">
        <v>262.500153</v>
      </c>
      <c r="G15963" s="2" t="n">
        <v>0.762794</v>
      </c>
    </row>
    <row r="15964" customFormat="false" ht="13.8" hidden="false" customHeight="false" outlineLevel="0" collapsed="false">
      <c r="A15964" s="0" t="s">
        <v>15969</v>
      </c>
      <c r="B15964" s="2" t="n">
        <v>38.048283</v>
      </c>
      <c r="C15964" s="2" t="n">
        <v>9.034577</v>
      </c>
      <c r="D15964" s="2" t="n">
        <v>30.849405</v>
      </c>
      <c r="E15964" s="2" t="n">
        <v>8.461637</v>
      </c>
      <c r="F15964" s="2" t="n">
        <v>261.036499</v>
      </c>
      <c r="G15964" s="2" t="n">
        <v>0.759379</v>
      </c>
    </row>
    <row r="15965" customFormat="false" ht="13.8" hidden="false" customHeight="false" outlineLevel="0" collapsed="false">
      <c r="A15965" s="0" t="s">
        <v>15970</v>
      </c>
      <c r="B15965" s="2" t="n">
        <v>38.124962</v>
      </c>
      <c r="C15965" s="2" t="n">
        <v>9.026164</v>
      </c>
      <c r="D15965" s="2" t="n">
        <v>30.999201</v>
      </c>
      <c r="E15965" s="2" t="n">
        <v>8.464543</v>
      </c>
      <c r="F15965" s="2" t="n">
        <v>262.394073</v>
      </c>
      <c r="G15965" s="2" t="n">
        <v>0.762503</v>
      </c>
    </row>
    <row r="15966" customFormat="false" ht="13.8" hidden="false" customHeight="false" outlineLevel="0" collapsed="false">
      <c r="A15966" s="0" t="s">
        <v>15971</v>
      </c>
      <c r="B15966" s="2" t="n">
        <v>38.07069</v>
      </c>
      <c r="C15966" s="2" t="n">
        <v>9.039271</v>
      </c>
      <c r="D15966" s="2" t="n">
        <v>30.912701</v>
      </c>
      <c r="E15966" s="2" t="n">
        <v>8.500849</v>
      </c>
      <c r="F15966" s="2" t="n">
        <v>262.78418</v>
      </c>
      <c r="G15966" s="2" t="n">
        <v>0.763616</v>
      </c>
    </row>
    <row r="15967" customFormat="false" ht="13.8" hidden="false" customHeight="false" outlineLevel="0" collapsed="false">
      <c r="A15967" s="0" t="s">
        <v>15972</v>
      </c>
      <c r="B15967" s="2" t="n">
        <v>38.064892</v>
      </c>
      <c r="C15967" s="2" t="n">
        <v>9.00474</v>
      </c>
      <c r="D15967" s="2" t="n">
        <v>30.892643</v>
      </c>
      <c r="E15967" s="2" t="n">
        <v>8.477688</v>
      </c>
      <c r="F15967" s="2" t="n">
        <v>261.898193</v>
      </c>
      <c r="G15967" s="2" t="n">
        <v>0.764076</v>
      </c>
    </row>
    <row r="15968" customFormat="false" ht="13.8" hidden="false" customHeight="false" outlineLevel="0" collapsed="false">
      <c r="A15968" s="0" t="s">
        <v>15973</v>
      </c>
      <c r="B15968" s="2" t="n">
        <v>38.108086</v>
      </c>
      <c r="C15968" s="2" t="n">
        <v>9.026553</v>
      </c>
      <c r="D15968" s="2" t="n">
        <v>30.976536</v>
      </c>
      <c r="E15968" s="2" t="n">
        <v>8.483962</v>
      </c>
      <c r="F15968" s="2" t="n">
        <v>262.803741</v>
      </c>
      <c r="G15968" s="2" t="n">
        <v>0.763998</v>
      </c>
    </row>
    <row r="15969" customFormat="false" ht="13.8" hidden="false" customHeight="false" outlineLevel="0" collapsed="false">
      <c r="A15969" s="0" t="s">
        <v>15974</v>
      </c>
      <c r="B15969" s="2" t="n">
        <v>38.083626</v>
      </c>
      <c r="C15969" s="2" t="n">
        <v>9.034147</v>
      </c>
      <c r="D15969" s="2" t="n">
        <v>30.895929</v>
      </c>
      <c r="E15969" s="2" t="n">
        <v>8.477201</v>
      </c>
      <c r="F15969" s="2" t="n">
        <v>261.91098</v>
      </c>
      <c r="G15969" s="2" t="n">
        <v>0.761252</v>
      </c>
    </row>
    <row r="15970" customFormat="false" ht="13.8" hidden="false" customHeight="false" outlineLevel="0" collapsed="false">
      <c r="A15970" s="0" t="s">
        <v>15975</v>
      </c>
      <c r="B15970" s="2" t="n">
        <v>38.098755</v>
      </c>
      <c r="C15970" s="2" t="n">
        <v>9.024538</v>
      </c>
      <c r="D15970" s="2" t="n">
        <v>30.949997</v>
      </c>
      <c r="E15970" s="2" t="n">
        <v>8.464609</v>
      </c>
      <c r="F15970" s="2" t="n">
        <v>261.979614</v>
      </c>
      <c r="G15970" s="2" t="n">
        <v>0.761959</v>
      </c>
    </row>
    <row r="15971" customFormat="false" ht="13.8" hidden="false" customHeight="false" outlineLevel="0" collapsed="false">
      <c r="A15971" s="0" t="s">
        <v>15976</v>
      </c>
      <c r="B15971" s="2" t="n">
        <v>38.108166</v>
      </c>
      <c r="C15971" s="2" t="n">
        <v>9.029674</v>
      </c>
      <c r="D15971" s="2" t="n">
        <v>30.951488</v>
      </c>
      <c r="E15971" s="2" t="n">
        <v>8.474915</v>
      </c>
      <c r="F15971" s="2" t="n">
        <v>262.311218</v>
      </c>
      <c r="G15971" s="2" t="n">
        <v>0.762302</v>
      </c>
    </row>
    <row r="15972" customFormat="false" ht="13.8" hidden="false" customHeight="false" outlineLevel="0" collapsed="false">
      <c r="A15972" s="0" t="s">
        <v>15977</v>
      </c>
      <c r="B15972" s="2" t="n">
        <v>38.132866</v>
      </c>
      <c r="C15972" s="2" t="n">
        <v>9.04205</v>
      </c>
      <c r="D15972" s="2" t="n">
        <v>30.9244</v>
      </c>
      <c r="E15972" s="2" t="n">
        <v>8.483309</v>
      </c>
      <c r="F15972" s="2" t="n">
        <v>262.341248</v>
      </c>
      <c r="G15972" s="2" t="n">
        <v>0.760852</v>
      </c>
    </row>
    <row r="15973" customFormat="false" ht="13.8" hidden="false" customHeight="false" outlineLevel="0" collapsed="false">
      <c r="A15973" s="0" t="s">
        <v>15978</v>
      </c>
      <c r="B15973" s="2" t="n">
        <v>38.043621</v>
      </c>
      <c r="C15973" s="2" t="n">
        <v>9.028224</v>
      </c>
      <c r="D15973" s="2" t="n">
        <v>30.870968</v>
      </c>
      <c r="E15973" s="2" t="n">
        <v>8.477291</v>
      </c>
      <c r="F15973" s="2" t="n">
        <v>261.702179</v>
      </c>
      <c r="G15973" s="2" t="n">
        <v>0.761944</v>
      </c>
    </row>
    <row r="15974" customFormat="false" ht="13.8" hidden="false" customHeight="false" outlineLevel="0" collapsed="false">
      <c r="A15974" s="0" t="s">
        <v>15979</v>
      </c>
      <c r="B15974" s="2" t="n">
        <v>38.109287</v>
      </c>
      <c r="C15974" s="2" t="n">
        <v>9.03196</v>
      </c>
      <c r="D15974" s="2" t="n">
        <v>30.880047</v>
      </c>
      <c r="E15974" s="2" t="n">
        <v>8.478956</v>
      </c>
      <c r="F15974" s="2" t="n">
        <v>261.830566</v>
      </c>
      <c r="G15974" s="2" t="n">
        <v>0.76069</v>
      </c>
    </row>
    <row r="15975" customFormat="false" ht="13.8" hidden="false" customHeight="false" outlineLevel="0" collapsed="false">
      <c r="A15975" s="0" t="s">
        <v>15980</v>
      </c>
      <c r="B15975" s="2" t="n">
        <v>38.054043</v>
      </c>
      <c r="C15975" s="2" t="n">
        <v>9.013547</v>
      </c>
      <c r="D15975" s="2" t="n">
        <v>30.953583</v>
      </c>
      <c r="E15975" s="2" t="n">
        <v>8.455813</v>
      </c>
      <c r="F15975" s="2" t="n">
        <v>261.737732</v>
      </c>
      <c r="G15975" s="2" t="n">
        <v>0.76308</v>
      </c>
    </row>
    <row r="15976" customFormat="false" ht="13.8" hidden="false" customHeight="false" outlineLevel="0" collapsed="false">
      <c r="A15976" s="0" t="s">
        <v>15981</v>
      </c>
      <c r="B15976" s="2" t="n">
        <v>38.114906</v>
      </c>
      <c r="C15976" s="2" t="n">
        <v>9.014705</v>
      </c>
      <c r="D15976" s="2" t="n">
        <v>30.852467</v>
      </c>
      <c r="E15976" s="2" t="n">
        <v>8.486465</v>
      </c>
      <c r="F15976" s="2" t="n">
        <v>261.8284</v>
      </c>
      <c r="G15976" s="2" t="n">
        <v>0.762027</v>
      </c>
    </row>
    <row r="15977" customFormat="false" ht="13.8" hidden="false" customHeight="false" outlineLevel="0" collapsed="false">
      <c r="A15977" s="0" t="s">
        <v>15982</v>
      </c>
      <c r="B15977" s="2" t="n">
        <v>38.05402</v>
      </c>
      <c r="C15977" s="2" t="n">
        <v>9.026518</v>
      </c>
      <c r="D15977" s="2" t="n">
        <v>30.915293</v>
      </c>
      <c r="E15977" s="2" t="n">
        <v>8.49225</v>
      </c>
      <c r="F15977" s="2" t="n">
        <v>262.540405</v>
      </c>
      <c r="G15977" s="2" t="n">
        <v>0.76432</v>
      </c>
    </row>
    <row r="15978" customFormat="false" ht="13.8" hidden="false" customHeight="false" outlineLevel="0" collapsed="false">
      <c r="A15978" s="0" t="s">
        <v>15983</v>
      </c>
      <c r="B15978" s="2" t="n">
        <v>38.207851</v>
      </c>
      <c r="C15978" s="2" t="n">
        <v>9.030813</v>
      </c>
      <c r="D15978" s="2" t="n">
        <v>31.046968</v>
      </c>
      <c r="E15978" s="2" t="n">
        <v>8.478398</v>
      </c>
      <c r="F15978" s="2" t="n">
        <v>263.228577</v>
      </c>
      <c r="G15978" s="2" t="n">
        <v>0.762875</v>
      </c>
    </row>
    <row r="15979" customFormat="false" ht="13.8" hidden="false" customHeight="false" outlineLevel="0" collapsed="false">
      <c r="A15979" s="0" t="s">
        <v>15984</v>
      </c>
      <c r="B15979" s="2" t="n">
        <v>38.104462</v>
      </c>
      <c r="C15979" s="2" t="n">
        <v>9.042156</v>
      </c>
      <c r="D15979" s="2" t="n">
        <v>30.903202</v>
      </c>
      <c r="E15979" s="2" t="n">
        <v>8.48554</v>
      </c>
      <c r="F15979" s="2" t="n">
        <v>262.230377</v>
      </c>
      <c r="G15979" s="2" t="n">
        <v>0.761088</v>
      </c>
    </row>
    <row r="15980" customFormat="false" ht="13.8" hidden="false" customHeight="false" outlineLevel="0" collapsed="false">
      <c r="A15980" s="0" t="s">
        <v>15985</v>
      </c>
      <c r="B15980" s="2" t="n">
        <v>38.206097</v>
      </c>
      <c r="C15980" s="2" t="n">
        <v>9.038774</v>
      </c>
      <c r="D15980" s="2" t="n">
        <v>30.998987</v>
      </c>
      <c r="E15980" s="2" t="n">
        <v>8.46762</v>
      </c>
      <c r="F15980" s="2" t="n">
        <v>262.48764</v>
      </c>
      <c r="G15980" s="2" t="n">
        <v>0.760093</v>
      </c>
    </row>
    <row r="15981" customFormat="false" ht="13.8" hidden="false" customHeight="false" outlineLevel="0" collapsed="false">
      <c r="A15981" s="0" t="s">
        <v>15986</v>
      </c>
      <c r="B15981" s="2" t="n">
        <v>38.092846</v>
      </c>
      <c r="C15981" s="2" t="n">
        <v>9.032248</v>
      </c>
      <c r="D15981" s="2" t="n">
        <v>30.912111</v>
      </c>
      <c r="E15981" s="2" t="n">
        <v>8.476844</v>
      </c>
      <c r="F15981" s="2" t="n">
        <v>262.03714</v>
      </c>
      <c r="G15981" s="2" t="n">
        <v>0.761594</v>
      </c>
    </row>
    <row r="15982" customFormat="false" ht="13.8" hidden="false" customHeight="false" outlineLevel="0" collapsed="false">
      <c r="A15982" s="0" t="s">
        <v>15987</v>
      </c>
      <c r="B15982" s="2" t="n">
        <v>38.158073</v>
      </c>
      <c r="C15982" s="2" t="n">
        <v>9.030422</v>
      </c>
      <c r="D15982" s="2" t="n">
        <v>30.922106</v>
      </c>
      <c r="E15982" s="2" t="n">
        <v>8.488457</v>
      </c>
      <c r="F15982" s="2" t="n">
        <v>262.480957</v>
      </c>
      <c r="G15982" s="2" t="n">
        <v>0.761734</v>
      </c>
    </row>
    <row r="15983" customFormat="false" ht="13.8" hidden="false" customHeight="false" outlineLevel="0" collapsed="false">
      <c r="A15983" s="0" t="s">
        <v>15988</v>
      </c>
      <c r="B15983" s="2" t="n">
        <v>38.075523</v>
      </c>
      <c r="C15983" s="2" t="n">
        <v>9.031835</v>
      </c>
      <c r="D15983" s="2" t="n">
        <v>30.821531</v>
      </c>
      <c r="E15983" s="2" t="n">
        <v>8.484817</v>
      </c>
      <c r="F15983" s="2" t="n">
        <v>261.515045</v>
      </c>
      <c r="G15983" s="2" t="n">
        <v>0.760457</v>
      </c>
    </row>
    <row r="15984" customFormat="false" ht="13.8" hidden="false" customHeight="false" outlineLevel="0" collapsed="false">
      <c r="A15984" s="0" t="s">
        <v>15989</v>
      </c>
      <c r="B15984" s="2" t="n">
        <v>38.022911</v>
      </c>
      <c r="C15984" s="2" t="n">
        <v>9.011542</v>
      </c>
      <c r="D15984" s="2" t="n">
        <v>30.899719</v>
      </c>
      <c r="E15984" s="2" t="n">
        <v>8.469482</v>
      </c>
      <c r="F15984" s="2" t="n">
        <v>261.70462</v>
      </c>
      <c r="G15984" s="2" t="n">
        <v>0.763778</v>
      </c>
    </row>
    <row r="15985" customFormat="false" ht="13.8" hidden="false" customHeight="false" outlineLevel="0" collapsed="false">
      <c r="A15985" s="0" t="s">
        <v>15990</v>
      </c>
      <c r="B15985" s="2" t="n">
        <v>38.081257</v>
      </c>
      <c r="C15985" s="2" t="n">
        <v>9.028764</v>
      </c>
      <c r="D15985" s="2" t="n">
        <v>30.961315</v>
      </c>
      <c r="E15985" s="2" t="n">
        <v>8.466853</v>
      </c>
      <c r="F15985" s="2" t="n">
        <v>262.144897</v>
      </c>
      <c r="G15985" s="2" t="n">
        <v>0.762433</v>
      </c>
    </row>
    <row r="15986" customFormat="false" ht="13.8" hidden="false" customHeight="false" outlineLevel="0" collapsed="false">
      <c r="A15986" s="0" t="s">
        <v>15991</v>
      </c>
      <c r="B15986" s="2" t="n">
        <v>38.158493</v>
      </c>
      <c r="C15986" s="2" t="n">
        <v>9.052044</v>
      </c>
      <c r="D15986" s="2" t="n">
        <v>30.987413</v>
      </c>
      <c r="E15986" s="2" t="n">
        <v>8.497005</v>
      </c>
      <c r="F15986" s="2" t="n">
        <v>263.300232</v>
      </c>
      <c r="G15986" s="2" t="n">
        <v>0.762278</v>
      </c>
    </row>
    <row r="15987" customFormat="false" ht="13.8" hidden="false" customHeight="false" outlineLevel="0" collapsed="false">
      <c r="A15987" s="0" t="s">
        <v>15992</v>
      </c>
      <c r="B15987" s="2" t="n">
        <v>38.032078</v>
      </c>
      <c r="C15987" s="2" t="n">
        <v>8.99558</v>
      </c>
      <c r="D15987" s="2" t="n">
        <v>30.882719</v>
      </c>
      <c r="E15987" s="2" t="n">
        <v>8.461631</v>
      </c>
      <c r="F15987" s="2" t="n">
        <v>261.318176</v>
      </c>
      <c r="G15987" s="2" t="n">
        <v>0.763819</v>
      </c>
    </row>
    <row r="15988" customFormat="false" ht="13.8" hidden="false" customHeight="false" outlineLevel="0" collapsed="false">
      <c r="A15988" s="0" t="s">
        <v>15993</v>
      </c>
      <c r="B15988" s="2" t="n">
        <v>38.057133</v>
      </c>
      <c r="C15988" s="2" t="n">
        <v>9.046628</v>
      </c>
      <c r="D15988" s="2" t="n">
        <v>30.97858</v>
      </c>
      <c r="E15988" s="2" t="n">
        <v>8.487978</v>
      </c>
      <c r="F15988" s="2" t="n">
        <v>262.945496</v>
      </c>
      <c r="G15988" s="2" t="n">
        <v>0.763735</v>
      </c>
    </row>
    <row r="15989" customFormat="false" ht="13.8" hidden="false" customHeight="false" outlineLevel="0" collapsed="false">
      <c r="A15989" s="0" t="s">
        <v>15994</v>
      </c>
      <c r="B15989" s="2" t="n">
        <v>38.044846</v>
      </c>
      <c r="C15989" s="2" t="n">
        <v>9.030565</v>
      </c>
      <c r="D15989" s="2" t="n">
        <v>30.867752</v>
      </c>
      <c r="E15989" s="2" t="n">
        <v>8.481858</v>
      </c>
      <c r="F15989" s="2" t="n">
        <v>261.815887</v>
      </c>
      <c r="G15989" s="2" t="n">
        <v>0.762053</v>
      </c>
    </row>
    <row r="15990" customFormat="false" ht="13.8" hidden="false" customHeight="false" outlineLevel="0" collapsed="false">
      <c r="A15990" s="0" t="s">
        <v>15995</v>
      </c>
      <c r="B15990" s="2" t="n">
        <v>38.141308</v>
      </c>
      <c r="C15990" s="2" t="n">
        <v>9.032338</v>
      </c>
      <c r="D15990" s="2" t="n">
        <v>30.997929</v>
      </c>
      <c r="E15990" s="2" t="n">
        <v>8.498409</v>
      </c>
      <c r="F15990" s="2" t="n">
        <v>263.433075</v>
      </c>
      <c r="G15990" s="2" t="n">
        <v>0.764671</v>
      </c>
    </row>
    <row r="15991" customFormat="false" ht="13.8" hidden="false" customHeight="false" outlineLevel="0" collapsed="false">
      <c r="A15991" s="0" t="s">
        <v>15996</v>
      </c>
      <c r="B15991" s="2" t="n">
        <v>38.160664</v>
      </c>
      <c r="C15991" s="2" t="n">
        <v>9.015003</v>
      </c>
      <c r="D15991" s="2" t="n">
        <v>30.943741</v>
      </c>
      <c r="E15991" s="2" t="n">
        <v>8.488509</v>
      </c>
      <c r="F15991" s="2" t="n">
        <v>262.666229</v>
      </c>
      <c r="G15991" s="2" t="n">
        <v>0.763524</v>
      </c>
    </row>
    <row r="15992" customFormat="false" ht="13.8" hidden="false" customHeight="false" outlineLevel="0" collapsed="false">
      <c r="A15992" s="0" t="s">
        <v>15997</v>
      </c>
      <c r="B15992" s="2" t="n">
        <v>38.050571</v>
      </c>
      <c r="C15992" s="2" t="n">
        <v>9.039227</v>
      </c>
      <c r="D15992" s="2" t="n">
        <v>30.895639</v>
      </c>
      <c r="E15992" s="2" t="n">
        <v>8.483576</v>
      </c>
      <c r="F15992" s="2" t="n">
        <v>262.105499</v>
      </c>
      <c r="G15992" s="2" t="n">
        <v>0.76205</v>
      </c>
    </row>
    <row r="15993" customFormat="false" ht="13.8" hidden="false" customHeight="false" outlineLevel="0" collapsed="false">
      <c r="A15993" s="0" t="s">
        <v>15998</v>
      </c>
      <c r="B15993" s="2" t="n">
        <v>38.085934</v>
      </c>
      <c r="C15993" s="2" t="n">
        <v>9.029141</v>
      </c>
      <c r="D15993" s="2" t="n">
        <v>30.915617</v>
      </c>
      <c r="E15993" s="2" t="n">
        <v>8.484892</v>
      </c>
      <c r="F15993" s="2" t="n">
        <v>262.315674</v>
      </c>
      <c r="G15993" s="2" t="n">
        <v>0.762804</v>
      </c>
    </row>
    <row r="15994" customFormat="false" ht="13.8" hidden="false" customHeight="false" outlineLevel="0" collapsed="false">
      <c r="A15994" s="0" t="s">
        <v>15999</v>
      </c>
      <c r="B15994" s="2" t="n">
        <v>38.084602</v>
      </c>
      <c r="C15994" s="2" t="n">
        <v>9.0361</v>
      </c>
      <c r="D15994" s="2" t="n">
        <v>30.955095</v>
      </c>
      <c r="E15994" s="2" t="n">
        <v>8.471947</v>
      </c>
      <c r="F15994" s="2" t="n">
        <v>262.249908</v>
      </c>
      <c r="G15994" s="2" t="n">
        <v>0.762052</v>
      </c>
    </row>
    <row r="15995" customFormat="false" ht="13.8" hidden="false" customHeight="false" outlineLevel="0" collapsed="false">
      <c r="A15995" s="0" t="s">
        <v>16000</v>
      </c>
      <c r="B15995" s="2" t="n">
        <v>38.124649</v>
      </c>
      <c r="C15995" s="2" t="n">
        <v>9.0401</v>
      </c>
      <c r="D15995" s="2" t="n">
        <v>30.94754</v>
      </c>
      <c r="E15995" s="2" t="n">
        <v>8.488616</v>
      </c>
      <c r="F15995" s="2" t="n">
        <v>262.701782</v>
      </c>
      <c r="G15995" s="2" t="n">
        <v>0.762226</v>
      </c>
    </row>
    <row r="15996" customFormat="false" ht="13.8" hidden="false" customHeight="false" outlineLevel="0" collapsed="false">
      <c r="A15996" s="0" t="s">
        <v>16001</v>
      </c>
      <c r="B15996" s="2" t="n">
        <v>38.104767</v>
      </c>
      <c r="C15996" s="2" t="n">
        <v>9.035971</v>
      </c>
      <c r="D15996" s="2" t="n">
        <v>30.888193</v>
      </c>
      <c r="E15996" s="2" t="n">
        <v>8.487111</v>
      </c>
      <c r="F15996" s="2" t="n">
        <v>262.15152</v>
      </c>
      <c r="G15996" s="2" t="n">
        <v>0.761374</v>
      </c>
    </row>
    <row r="15997" customFormat="false" ht="13.8" hidden="false" customHeight="false" outlineLevel="0" collapsed="false">
      <c r="A15997" s="0" t="s">
        <v>16002</v>
      </c>
      <c r="B15997" s="2" t="n">
        <v>38.171776</v>
      </c>
      <c r="C15997" s="2" t="n">
        <v>8.984723</v>
      </c>
      <c r="D15997" s="2" t="n">
        <v>31.059105</v>
      </c>
      <c r="E15997" s="2" t="n">
        <v>8.461351</v>
      </c>
      <c r="F15997" s="2" t="n">
        <v>262.802002</v>
      </c>
      <c r="G15997" s="2" t="n">
        <v>0.76627</v>
      </c>
    </row>
    <row r="15998" customFormat="false" ht="13.8" hidden="false" customHeight="false" outlineLevel="0" collapsed="false">
      <c r="A15998" s="0" t="s">
        <v>16003</v>
      </c>
      <c r="B15998" s="2" t="n">
        <v>38.192032</v>
      </c>
      <c r="C15998" s="2" t="n">
        <v>9.009374</v>
      </c>
      <c r="D15998" s="2" t="n">
        <v>30.994106</v>
      </c>
      <c r="E15998" s="2" t="n">
        <v>8.473893</v>
      </c>
      <c r="F15998" s="2" t="n">
        <v>262.640747</v>
      </c>
      <c r="G15998" s="2" t="n">
        <v>0.763299</v>
      </c>
    </row>
    <row r="15999" customFormat="false" ht="13.8" hidden="false" customHeight="false" outlineLevel="0" collapsed="false">
      <c r="A15999" s="0" t="s">
        <v>16004</v>
      </c>
      <c r="B15999" s="2" t="n">
        <v>38.162663</v>
      </c>
      <c r="C15999" s="2" t="n">
        <v>9.017967</v>
      </c>
      <c r="D15999" s="2" t="n">
        <v>30.965076</v>
      </c>
      <c r="E15999" s="2" t="n">
        <v>8.492622</v>
      </c>
      <c r="F15999" s="2" t="n">
        <v>262.974701</v>
      </c>
      <c r="G15999" s="2" t="n">
        <v>0.764129</v>
      </c>
    </row>
    <row r="16000" customFormat="false" ht="13.8" hidden="false" customHeight="false" outlineLevel="0" collapsed="false">
      <c r="A16000" s="0" t="s">
        <v>16005</v>
      </c>
      <c r="B16000" s="2" t="n">
        <v>38.155022</v>
      </c>
      <c r="C16000" s="2" t="n">
        <v>9.030182</v>
      </c>
      <c r="D16000" s="2" t="n">
        <v>30.963865</v>
      </c>
      <c r="E16000" s="2" t="n">
        <v>8.467721</v>
      </c>
      <c r="F16000" s="2" t="n">
        <v>262.193359</v>
      </c>
      <c r="G16000" s="2" t="n">
        <v>0.76098</v>
      </c>
    </row>
    <row r="16001" customFormat="false" ht="13.8" hidden="false" customHeight="false" outlineLevel="0" collapsed="false">
      <c r="A16001" s="0" t="s">
        <v>16006</v>
      </c>
      <c r="B16001" s="2" t="n">
        <v>38.072914</v>
      </c>
      <c r="C16001" s="2" t="n">
        <v>9.034691</v>
      </c>
      <c r="D16001" s="2" t="n">
        <v>30.935202</v>
      </c>
      <c r="E16001" s="2" t="n">
        <v>8.497382</v>
      </c>
      <c r="F16001" s="2" t="n">
        <v>262.868225</v>
      </c>
      <c r="G16001" s="2" t="n">
        <v>0.764203</v>
      </c>
    </row>
    <row r="16002" customFormat="false" ht="13.8" hidden="false" customHeight="false" outlineLevel="0" collapsed="false">
      <c r="A16002" s="0" t="s">
        <v>16007</v>
      </c>
      <c r="B16002" s="2" t="n">
        <v>38.079239</v>
      </c>
      <c r="C16002" s="2" t="n">
        <v>9.01614</v>
      </c>
      <c r="D16002" s="2" t="n">
        <v>30.926231</v>
      </c>
      <c r="E16002" s="2" t="n">
        <v>8.472658</v>
      </c>
      <c r="F16002" s="2" t="n">
        <v>262.027374</v>
      </c>
      <c r="G16002" s="2" t="n">
        <v>0.763199</v>
      </c>
    </row>
    <row r="16003" customFormat="false" ht="13.8" hidden="false" customHeight="false" outlineLevel="0" collapsed="false">
      <c r="A16003" s="0" t="s">
        <v>16008</v>
      </c>
      <c r="B16003" s="2" t="n">
        <v>38.124077</v>
      </c>
      <c r="C16003" s="2" t="n">
        <v>9.030409</v>
      </c>
      <c r="D16003" s="2" t="n">
        <v>30.964417</v>
      </c>
      <c r="E16003" s="2" t="n">
        <v>8.491795</v>
      </c>
      <c r="F16003" s="2" t="n">
        <v>262.943451</v>
      </c>
      <c r="G16003" s="2" t="n">
        <v>0.763758</v>
      </c>
    </row>
    <row r="16004" customFormat="false" ht="13.8" hidden="false" customHeight="false" outlineLevel="0" collapsed="false">
      <c r="A16004" s="0" t="s">
        <v>16009</v>
      </c>
      <c r="B16004" s="2" t="n">
        <v>38.091225</v>
      </c>
      <c r="C16004" s="2" t="n">
        <v>9.042767</v>
      </c>
      <c r="D16004" s="2" t="n">
        <v>30.945044</v>
      </c>
      <c r="E16004" s="2" t="n">
        <v>8.49179</v>
      </c>
      <c r="F16004" s="2" t="n">
        <v>262.778809</v>
      </c>
      <c r="G16004" s="2" t="n">
        <v>0.762894</v>
      </c>
    </row>
    <row r="16005" customFormat="false" ht="13.8" hidden="false" customHeight="false" outlineLevel="0" collapsed="false">
      <c r="A16005" s="0" t="s">
        <v>16010</v>
      </c>
      <c r="B16005" s="2" t="n">
        <v>38.065136</v>
      </c>
      <c r="C16005" s="2" t="n">
        <v>9.028266</v>
      </c>
      <c r="D16005" s="2" t="n">
        <v>30.929077</v>
      </c>
      <c r="E16005" s="2" t="n">
        <v>8.471181</v>
      </c>
      <c r="F16005" s="2" t="n">
        <v>262.005798</v>
      </c>
      <c r="G16005" s="2" t="n">
        <v>0.762393</v>
      </c>
    </row>
    <row r="16006" customFormat="false" ht="13.8" hidden="false" customHeight="false" outlineLevel="0" collapsed="false">
      <c r="A16006" s="0" t="s">
        <v>16011</v>
      </c>
      <c r="B16006" s="2" t="n">
        <v>38.064602</v>
      </c>
      <c r="C16006" s="2" t="n">
        <v>8.991987</v>
      </c>
      <c r="D16006" s="2" t="n">
        <v>30.928762</v>
      </c>
      <c r="E16006" s="2" t="n">
        <v>8.474714</v>
      </c>
      <c r="F16006" s="2" t="n">
        <v>262.112427</v>
      </c>
      <c r="G16006" s="2" t="n">
        <v>0.765792</v>
      </c>
    </row>
    <row r="16007" customFormat="false" ht="13.8" hidden="false" customHeight="false" outlineLevel="0" collapsed="false">
      <c r="A16007" s="0" t="s">
        <v>16012</v>
      </c>
      <c r="B16007" s="2" t="n">
        <v>38.163589</v>
      </c>
      <c r="C16007" s="2" t="n">
        <v>9.007286</v>
      </c>
      <c r="D16007" s="2" t="n">
        <v>30.995066</v>
      </c>
      <c r="E16007" s="2" t="n">
        <v>8.477095</v>
      </c>
      <c r="F16007" s="2" t="n">
        <v>262.748108</v>
      </c>
      <c r="G16007" s="2" t="n">
        <v>0.764357</v>
      </c>
    </row>
    <row r="16008" customFormat="false" ht="13.8" hidden="false" customHeight="false" outlineLevel="0" collapsed="false">
      <c r="A16008" s="0" t="s">
        <v>16013</v>
      </c>
      <c r="B16008" s="2" t="n">
        <v>38.031555</v>
      </c>
      <c r="C16008" s="2" t="n">
        <v>9.04693</v>
      </c>
      <c r="D16008" s="2" t="n">
        <v>30.796114</v>
      </c>
      <c r="E16008" s="2" t="n">
        <v>8.487877</v>
      </c>
      <c r="F16008" s="2" t="n">
        <v>261.393616</v>
      </c>
      <c r="G16008" s="2" t="n">
        <v>0.759713</v>
      </c>
    </row>
    <row r="16009" customFormat="false" ht="13.8" hidden="false" customHeight="false" outlineLevel="0" collapsed="false">
      <c r="A16009" s="0" t="s">
        <v>16014</v>
      </c>
      <c r="B16009" s="2" t="n">
        <v>38.159374</v>
      </c>
      <c r="C16009" s="2" t="n">
        <v>9.034366</v>
      </c>
      <c r="D16009" s="2" t="n">
        <v>31.011761</v>
      </c>
      <c r="E16009" s="2" t="n">
        <v>8.481638</v>
      </c>
      <c r="F16009" s="2" t="n">
        <v>263.030518</v>
      </c>
      <c r="G16009" s="2" t="n">
        <v>0.76297</v>
      </c>
    </row>
    <row r="16010" customFormat="false" ht="13.8" hidden="false" customHeight="false" outlineLevel="0" collapsed="false">
      <c r="A16010" s="0" t="s">
        <v>16015</v>
      </c>
      <c r="B16010" s="2" t="n">
        <v>38.008114</v>
      </c>
      <c r="C16010" s="2" t="n">
        <v>9.066372</v>
      </c>
      <c r="D16010" s="2" t="n">
        <v>30.843435</v>
      </c>
      <c r="E16010" s="2" t="n">
        <v>8.504489</v>
      </c>
      <c r="F16010" s="2" t="n">
        <v>262.307648</v>
      </c>
      <c r="G16010" s="2" t="n">
        <v>0.761204</v>
      </c>
    </row>
    <row r="16011" customFormat="false" ht="13.8" hidden="false" customHeight="false" outlineLevel="0" collapsed="false">
      <c r="A16011" s="0" t="s">
        <v>16016</v>
      </c>
      <c r="B16011" s="2" t="n">
        <v>38.040573</v>
      </c>
      <c r="C16011" s="2" t="n">
        <v>9.047663</v>
      </c>
      <c r="D16011" s="2" t="n">
        <v>30.806726</v>
      </c>
      <c r="E16011" s="2" t="n">
        <v>8.492661</v>
      </c>
      <c r="F16011" s="2" t="n">
        <v>261.631104</v>
      </c>
      <c r="G16011" s="2" t="n">
        <v>0.760162</v>
      </c>
    </row>
    <row r="16012" customFormat="false" ht="13.8" hidden="false" customHeight="false" outlineLevel="0" collapsed="false">
      <c r="A16012" s="0" t="s">
        <v>16017</v>
      </c>
      <c r="B16012" s="2" t="n">
        <v>38.214859</v>
      </c>
      <c r="C16012" s="2" t="n">
        <v>9.029033</v>
      </c>
      <c r="D16012" s="2" t="n">
        <v>30.953852</v>
      </c>
      <c r="E16012" s="2" t="n">
        <v>8.480459</v>
      </c>
      <c r="F16012" s="2" t="n">
        <v>262.502869</v>
      </c>
      <c r="G16012" s="2" t="n">
        <v>0.760783</v>
      </c>
    </row>
    <row r="16013" customFormat="false" ht="13.8" hidden="false" customHeight="false" outlineLevel="0" collapsed="false">
      <c r="A16013" s="0" t="s">
        <v>16018</v>
      </c>
      <c r="B16013" s="2" t="n">
        <v>38.090027</v>
      </c>
      <c r="C16013" s="2" t="n">
        <v>9.044185</v>
      </c>
      <c r="D16013" s="2" t="n">
        <v>30.858999</v>
      </c>
      <c r="E16013" s="2" t="n">
        <v>8.502393</v>
      </c>
      <c r="F16013" s="2" t="n">
        <v>262.375336</v>
      </c>
      <c r="G16013" s="2" t="n">
        <v>0.761627</v>
      </c>
    </row>
    <row r="16014" customFormat="false" ht="13.8" hidden="false" customHeight="false" outlineLevel="0" collapsed="false">
      <c r="A16014" s="0" t="s">
        <v>16019</v>
      </c>
      <c r="B16014" s="2" t="n">
        <v>38.042034</v>
      </c>
      <c r="C16014" s="2" t="n">
        <v>9.041578</v>
      </c>
      <c r="D16014" s="2" t="n">
        <v>30.782093</v>
      </c>
      <c r="E16014" s="2" t="n">
        <v>8.479464</v>
      </c>
      <c r="F16014" s="2" t="n">
        <v>261.015625</v>
      </c>
      <c r="G16014" s="2" t="n">
        <v>0.758855</v>
      </c>
    </row>
    <row r="16015" customFormat="false" ht="13.8" hidden="false" customHeight="false" outlineLevel="0" collapsed="false">
      <c r="A16015" s="0" t="s">
        <v>16020</v>
      </c>
      <c r="B16015" s="2" t="n">
        <v>38.204685</v>
      </c>
      <c r="C16015" s="2" t="n">
        <v>9.023396</v>
      </c>
      <c r="D16015" s="2" t="n">
        <v>31.049377</v>
      </c>
      <c r="E16015" s="2" t="n">
        <v>8.481102</v>
      </c>
      <c r="F16015" s="2" t="n">
        <v>263.332947</v>
      </c>
      <c r="G16015" s="2" t="n">
        <v>0.763868</v>
      </c>
    </row>
    <row r="16016" customFormat="false" ht="13.8" hidden="false" customHeight="false" outlineLevel="0" collapsed="false">
      <c r="A16016" s="0" t="s">
        <v>16021</v>
      </c>
      <c r="B16016" s="2" t="n">
        <v>38.037704</v>
      </c>
      <c r="C16016" s="2" t="n">
        <v>9.02424</v>
      </c>
      <c r="D16016" s="2" t="n">
        <v>30.853676</v>
      </c>
      <c r="E16016" s="2" t="n">
        <v>8.47326</v>
      </c>
      <c r="F16016" s="2" t="n">
        <v>261.431213</v>
      </c>
      <c r="G16016" s="2" t="n">
        <v>0.76161</v>
      </c>
    </row>
    <row r="16017" customFormat="false" ht="13.8" hidden="false" customHeight="false" outlineLevel="0" collapsed="false">
      <c r="A16017" s="0" t="s">
        <v>16022</v>
      </c>
      <c r="B16017" s="2" t="n">
        <v>38.036808</v>
      </c>
      <c r="C16017" s="2" t="n">
        <v>9.020611</v>
      </c>
      <c r="D16017" s="2" t="n">
        <v>30.913597</v>
      </c>
      <c r="E16017" s="2" t="n">
        <v>8.478884</v>
      </c>
      <c r="F16017" s="2" t="n">
        <v>262.112793</v>
      </c>
      <c r="G16017" s="2" t="n">
        <v>0.763921</v>
      </c>
    </row>
    <row r="16018" customFormat="false" ht="13.8" hidden="false" customHeight="false" outlineLevel="0" collapsed="false">
      <c r="A16018" s="0" t="s">
        <v>16023</v>
      </c>
      <c r="B16018" s="2" t="n">
        <v>38.060413</v>
      </c>
      <c r="C16018" s="2" t="n">
        <v>9.012012</v>
      </c>
      <c r="D16018" s="2" t="n">
        <v>30.924465</v>
      </c>
      <c r="E16018" s="2" t="n">
        <v>8.468585</v>
      </c>
      <c r="F16018" s="2" t="n">
        <v>261.886475</v>
      </c>
      <c r="G16018" s="2" t="n">
        <v>0.763515</v>
      </c>
    </row>
    <row r="16019" customFormat="false" ht="13.8" hidden="false" customHeight="false" outlineLevel="0" collapsed="false">
      <c r="A16019" s="0" t="s">
        <v>16024</v>
      </c>
      <c r="B16019" s="2" t="n">
        <v>38.086311</v>
      </c>
      <c r="C16019" s="2" t="n">
        <v>9.053813</v>
      </c>
      <c r="D16019" s="2" t="n">
        <v>30.880713</v>
      </c>
      <c r="E16019" s="2" t="n">
        <v>8.48569</v>
      </c>
      <c r="F16019" s="2" t="n">
        <v>262.044159</v>
      </c>
      <c r="G16019" s="2" t="n">
        <v>0.759931</v>
      </c>
    </row>
    <row r="16020" customFormat="false" ht="13.8" hidden="false" customHeight="false" outlineLevel="0" collapsed="false">
      <c r="A16020" s="0" t="s">
        <v>16025</v>
      </c>
      <c r="B16020" s="2" t="n">
        <v>38.069324</v>
      </c>
      <c r="C16020" s="2" t="n">
        <v>9.021433</v>
      </c>
      <c r="D16020" s="2" t="n">
        <v>30.938425</v>
      </c>
      <c r="E16020" s="2" t="n">
        <v>8.468122</v>
      </c>
      <c r="F16020" s="2" t="n">
        <v>261.990356</v>
      </c>
      <c r="G16020" s="2" t="n">
        <v>0.762842</v>
      </c>
    </row>
    <row r="16021" customFormat="false" ht="13.8" hidden="false" customHeight="false" outlineLevel="0" collapsed="false">
      <c r="A16021" s="0" t="s">
        <v>16026</v>
      </c>
      <c r="B16021" s="2" t="n">
        <v>38.112244</v>
      </c>
      <c r="C16021" s="2" t="n">
        <v>9.018476</v>
      </c>
      <c r="D16021" s="2" t="n">
        <v>30.984146</v>
      </c>
      <c r="E16021" s="2" t="n">
        <v>8.467476</v>
      </c>
      <c r="F16021" s="2" t="n">
        <v>262.357513</v>
      </c>
      <c r="G16021" s="2" t="n">
        <v>0.763301</v>
      </c>
    </row>
    <row r="16022" customFormat="false" ht="13.8" hidden="false" customHeight="false" outlineLevel="0" collapsed="false">
      <c r="A16022" s="0" t="s">
        <v>16027</v>
      </c>
      <c r="B16022" s="2" t="n">
        <v>38.139637</v>
      </c>
      <c r="C16022" s="2" t="n">
        <v>9.019063</v>
      </c>
      <c r="D16022" s="2" t="n">
        <v>31.032598</v>
      </c>
      <c r="E16022" s="2" t="n">
        <v>8.461061</v>
      </c>
      <c r="F16022" s="2" t="n">
        <v>262.568726</v>
      </c>
      <c r="G16022" s="2" t="n">
        <v>0.763317</v>
      </c>
    </row>
    <row r="16023" customFormat="false" ht="13.8" hidden="false" customHeight="false" outlineLevel="0" collapsed="false">
      <c r="A16023" s="0" t="s">
        <v>16028</v>
      </c>
      <c r="B16023" s="2" t="n">
        <v>38.117229</v>
      </c>
      <c r="C16023" s="2" t="n">
        <v>9.029904</v>
      </c>
      <c r="D16023" s="2" t="n">
        <v>30.92687</v>
      </c>
      <c r="E16023" s="2" t="n">
        <v>8.490518</v>
      </c>
      <c r="F16023" s="2" t="n">
        <v>262.585144</v>
      </c>
      <c r="G16023" s="2" t="n">
        <v>0.762897</v>
      </c>
    </row>
    <row r="16024" customFormat="false" ht="13.8" hidden="false" customHeight="false" outlineLevel="0" collapsed="false">
      <c r="A16024" s="0" t="s">
        <v>16029</v>
      </c>
      <c r="B16024" s="2" t="n">
        <v>38.100502</v>
      </c>
      <c r="C16024" s="2" t="n">
        <v>9.018616</v>
      </c>
      <c r="D16024" s="2" t="n">
        <v>30.921141</v>
      </c>
      <c r="E16024" s="2" t="n">
        <v>8.483911</v>
      </c>
      <c r="F16024" s="2" t="n">
        <v>262.332184</v>
      </c>
      <c r="G16024" s="2" t="n">
        <v>0.763451</v>
      </c>
    </row>
    <row r="16025" customFormat="false" ht="13.8" hidden="false" customHeight="false" outlineLevel="0" collapsed="false">
      <c r="A16025" s="0" t="s">
        <v>16030</v>
      </c>
      <c r="B16025" s="2" t="n">
        <v>38.10318</v>
      </c>
      <c r="C16025" s="2" t="n">
        <v>9.023246</v>
      </c>
      <c r="D16025" s="2" t="n">
        <v>30.882656</v>
      </c>
      <c r="E16025" s="2" t="n">
        <v>8.482338</v>
      </c>
      <c r="F16025" s="2" t="n">
        <v>261.957123</v>
      </c>
      <c r="G16025" s="2" t="n">
        <v>0.761914</v>
      </c>
    </row>
    <row r="16026" customFormat="false" ht="13.8" hidden="false" customHeight="false" outlineLevel="0" collapsed="false">
      <c r="A16026" s="0" t="s">
        <v>16031</v>
      </c>
      <c r="B16026" s="2" t="n">
        <v>38.116131</v>
      </c>
      <c r="C16026" s="2" t="n">
        <v>9.034205</v>
      </c>
      <c r="D16026" s="2" t="n">
        <v>30.856901</v>
      </c>
      <c r="E16026" s="2" t="n">
        <v>8.479321</v>
      </c>
      <c r="F16026" s="2" t="n">
        <v>261.645599</v>
      </c>
      <c r="G16026" s="2" t="n">
        <v>0.759827</v>
      </c>
    </row>
    <row r="16027" customFormat="false" ht="13.8" hidden="false" customHeight="false" outlineLevel="0" collapsed="false">
      <c r="A16027" s="0" t="s">
        <v>16032</v>
      </c>
      <c r="B16027" s="2" t="n">
        <v>38.151886</v>
      </c>
      <c r="C16027" s="2" t="n">
        <v>9.024693</v>
      </c>
      <c r="D16027" s="2" t="n">
        <v>30.992773</v>
      </c>
      <c r="E16027" s="2" t="n">
        <v>8.445184</v>
      </c>
      <c r="F16027" s="2" t="n">
        <v>261.739655</v>
      </c>
      <c r="G16027" s="2" t="n">
        <v>0.760188</v>
      </c>
    </row>
    <row r="16028" customFormat="false" ht="13.8" hidden="false" customHeight="false" outlineLevel="0" collapsed="false">
      <c r="A16028" s="0" t="s">
        <v>16033</v>
      </c>
      <c r="B16028" s="2" t="n">
        <v>38.175808</v>
      </c>
      <c r="C16028" s="2" t="n">
        <v>9.046297</v>
      </c>
      <c r="D16028" s="2" t="n">
        <v>30.906599</v>
      </c>
      <c r="E16028" s="2" t="n">
        <v>8.480203</v>
      </c>
      <c r="F16028" s="2" t="n">
        <v>262.094238</v>
      </c>
      <c r="G16028" s="2" t="n">
        <v>0.758924</v>
      </c>
    </row>
    <row r="16029" customFormat="false" ht="13.8" hidden="false" customHeight="false" outlineLevel="0" collapsed="false">
      <c r="A16029" s="0" t="s">
        <v>16034</v>
      </c>
      <c r="B16029" s="2" t="n">
        <v>38.133453</v>
      </c>
      <c r="C16029" s="2" t="n">
        <v>9.057983</v>
      </c>
      <c r="D16029" s="2" t="n">
        <v>30.952143</v>
      </c>
      <c r="E16029" s="2" t="n">
        <v>8.498019</v>
      </c>
      <c r="F16029" s="2" t="n">
        <v>263.031891</v>
      </c>
      <c r="G16029" s="2" t="n">
        <v>0.761501</v>
      </c>
    </row>
    <row r="16030" customFormat="false" ht="13.8" hidden="false" customHeight="false" outlineLevel="0" collapsed="false">
      <c r="A16030" s="0" t="s">
        <v>16035</v>
      </c>
      <c r="B16030" s="2" t="n">
        <v>38.162891</v>
      </c>
      <c r="C16030" s="2" t="n">
        <v>9.044998</v>
      </c>
      <c r="D16030" s="2" t="n">
        <v>30.974007</v>
      </c>
      <c r="E16030" s="2" t="n">
        <v>8.50942</v>
      </c>
      <c r="F16030" s="2" t="n">
        <v>263.570831</v>
      </c>
      <c r="G16030" s="2" t="n">
        <v>0.763568</v>
      </c>
    </row>
    <row r="16031" customFormat="false" ht="13.8" hidden="false" customHeight="false" outlineLevel="0" collapsed="false">
      <c r="A16031" s="0" t="s">
        <v>16036</v>
      </c>
      <c r="B16031" s="2" t="n">
        <v>38.124298</v>
      </c>
      <c r="C16031" s="2" t="n">
        <v>9.001421</v>
      </c>
      <c r="D16031" s="2" t="n">
        <v>30.912355</v>
      </c>
      <c r="E16031" s="2" t="n">
        <v>8.477262</v>
      </c>
      <c r="F16031" s="2" t="n">
        <v>262.052124</v>
      </c>
      <c r="G16031" s="2" t="n">
        <v>0.763616</v>
      </c>
    </row>
    <row r="16032" customFormat="false" ht="13.8" hidden="false" customHeight="false" outlineLevel="0" collapsed="false">
      <c r="A16032" s="0" t="s">
        <v>16037</v>
      </c>
      <c r="B16032" s="2" t="n">
        <v>38.117294</v>
      </c>
      <c r="C16032" s="2" t="n">
        <v>9.027218</v>
      </c>
      <c r="D16032" s="2" t="n">
        <v>30.964138</v>
      </c>
      <c r="E16032" s="2" t="n">
        <v>8.48163</v>
      </c>
      <c r="F16032" s="2" t="n">
        <v>262.626373</v>
      </c>
      <c r="G16032" s="2" t="n">
        <v>0.763242</v>
      </c>
    </row>
    <row r="16033" customFormat="false" ht="13.8" hidden="false" customHeight="false" outlineLevel="0" collapsed="false">
      <c r="A16033" s="0" t="s">
        <v>16038</v>
      </c>
      <c r="B16033" s="2" t="n">
        <v>38.119099</v>
      </c>
      <c r="C16033" s="2" t="n">
        <v>9.029395</v>
      </c>
      <c r="D16033" s="2" t="n">
        <v>30.921335</v>
      </c>
      <c r="E16033" s="2" t="n">
        <v>8.474859</v>
      </c>
      <c r="F16033" s="2" t="n">
        <v>262.053955</v>
      </c>
      <c r="G16033" s="2" t="n">
        <v>0.761359</v>
      </c>
    </row>
    <row r="16034" customFormat="false" ht="13.8" hidden="false" customHeight="false" outlineLevel="0" collapsed="false">
      <c r="A16034" s="0" t="s">
        <v>16039</v>
      </c>
      <c r="B16034" s="2" t="n">
        <v>38.234924</v>
      </c>
      <c r="C16034" s="2" t="n">
        <v>9.057702</v>
      </c>
      <c r="D16034" s="2" t="n">
        <v>30.995214</v>
      </c>
      <c r="E16034" s="2" t="n">
        <v>8.508189</v>
      </c>
      <c r="F16034" s="2" t="n">
        <v>263.713135</v>
      </c>
      <c r="G16034" s="2" t="n">
        <v>0.761471</v>
      </c>
    </row>
    <row r="16035" customFormat="false" ht="13.8" hidden="false" customHeight="false" outlineLevel="0" collapsed="false">
      <c r="A16035" s="0" t="s">
        <v>16040</v>
      </c>
      <c r="B16035" s="2" t="n">
        <v>38.135647</v>
      </c>
      <c r="C16035" s="2" t="n">
        <v>9.004387</v>
      </c>
      <c r="D16035" s="2" t="n">
        <v>31.01343</v>
      </c>
      <c r="E16035" s="2" t="n">
        <v>8.4453</v>
      </c>
      <c r="F16035" s="2" t="n">
        <v>261.917725</v>
      </c>
      <c r="G16035" s="2" t="n">
        <v>0.762745</v>
      </c>
    </row>
    <row r="16036" customFormat="false" ht="13.8" hidden="false" customHeight="false" outlineLevel="0" collapsed="false">
      <c r="A16036" s="0" t="s">
        <v>16041</v>
      </c>
      <c r="B16036" s="2" t="n">
        <v>38.088856</v>
      </c>
      <c r="C16036" s="2" t="n">
        <v>9.099697</v>
      </c>
      <c r="D16036" s="2" t="n">
        <v>30.942074</v>
      </c>
      <c r="E16036" s="2" t="n">
        <v>8.527306</v>
      </c>
      <c r="F16036" s="2" t="n">
        <v>263.852509</v>
      </c>
      <c r="G16036" s="2" t="n">
        <v>0.761266</v>
      </c>
    </row>
    <row r="16037" customFormat="false" ht="13.8" hidden="false" customHeight="false" outlineLevel="0" collapsed="false">
      <c r="A16037" s="0" t="s">
        <v>16042</v>
      </c>
      <c r="B16037" s="2" t="n">
        <v>38.145298</v>
      </c>
      <c r="C16037" s="2" t="n">
        <v>8.987677</v>
      </c>
      <c r="D16037" s="2" t="n">
        <v>30.924267</v>
      </c>
      <c r="E16037" s="2" t="n">
        <v>8.473714</v>
      </c>
      <c r="F16037" s="2" t="n">
        <v>262.043396</v>
      </c>
      <c r="G16037" s="2" t="n">
        <v>0.764337</v>
      </c>
    </row>
    <row r="16038" customFormat="false" ht="13.8" hidden="false" customHeight="false" outlineLevel="0" collapsed="false">
      <c r="A16038" s="0" t="s">
        <v>16043</v>
      </c>
      <c r="B16038" s="2" t="n">
        <v>38.118065</v>
      </c>
      <c r="C16038" s="2" t="n">
        <v>8.966719</v>
      </c>
      <c r="D16038" s="2" t="n">
        <v>30.989664</v>
      </c>
      <c r="E16038" s="2" t="n">
        <v>8.433777</v>
      </c>
      <c r="F16038" s="2" t="n">
        <v>261.359924</v>
      </c>
      <c r="G16038" s="2" t="n">
        <v>0.764671</v>
      </c>
    </row>
    <row r="16039" customFormat="false" ht="13.8" hidden="false" customHeight="false" outlineLevel="0" collapsed="false">
      <c r="A16039" s="0" t="s">
        <v>16044</v>
      </c>
      <c r="B16039" s="2" t="n">
        <v>38.157207</v>
      </c>
      <c r="C16039" s="2" t="n">
        <v>9.013009</v>
      </c>
      <c r="D16039" s="2" t="n">
        <v>30.900322</v>
      </c>
      <c r="E16039" s="2" t="n">
        <v>8.477744</v>
      </c>
      <c r="F16039" s="2" t="n">
        <v>261.965027</v>
      </c>
      <c r="G16039" s="2" t="n">
        <v>0.761723</v>
      </c>
    </row>
    <row r="16040" customFormat="false" ht="13.8" hidden="false" customHeight="false" outlineLevel="0" collapsed="false">
      <c r="A16040" s="0" t="s">
        <v>16045</v>
      </c>
      <c r="B16040" s="2" t="n">
        <v>38.132111</v>
      </c>
      <c r="C16040" s="2" t="n">
        <v>9.006771</v>
      </c>
      <c r="D16040" s="2" t="n">
        <v>30.967855</v>
      </c>
      <c r="E16040" s="2" t="n">
        <v>8.477345</v>
      </c>
      <c r="F16040" s="2" t="n">
        <v>262.525177</v>
      </c>
      <c r="G16040" s="2" t="n">
        <v>0.764383</v>
      </c>
    </row>
    <row r="16041" customFormat="false" ht="13.8" hidden="false" customHeight="false" outlineLevel="0" collapsed="false">
      <c r="A16041" s="0" t="s">
        <v>16046</v>
      </c>
      <c r="B16041" s="2" t="n">
        <v>38.100258</v>
      </c>
      <c r="C16041" s="2" t="n">
        <v>8.982779</v>
      </c>
      <c r="D16041" s="2" t="n">
        <v>30.901903</v>
      </c>
      <c r="E16041" s="2" t="n">
        <v>8.418571</v>
      </c>
      <c r="F16041" s="2" t="n">
        <v>260.149872</v>
      </c>
      <c r="G16041" s="2" t="n">
        <v>0.760125</v>
      </c>
    </row>
    <row r="16042" customFormat="false" ht="13.8" hidden="false" customHeight="false" outlineLevel="0" collapsed="false">
      <c r="A16042" s="0" t="s">
        <v>16047</v>
      </c>
      <c r="B16042" s="2" t="n">
        <v>38.077015</v>
      </c>
      <c r="C16042" s="2" t="n">
        <v>9.061491</v>
      </c>
      <c r="D16042" s="2" t="n">
        <v>30.915981</v>
      </c>
      <c r="E16042" s="2" t="n">
        <v>8.506894</v>
      </c>
      <c r="F16042" s="2" t="n">
        <v>262.998993</v>
      </c>
      <c r="G16042" s="2" t="n">
        <v>0.76224</v>
      </c>
    </row>
    <row r="16043" customFormat="false" ht="13.8" hidden="false" customHeight="false" outlineLevel="0" collapsed="false">
      <c r="A16043" s="0" t="s">
        <v>16048</v>
      </c>
      <c r="B16043" s="2" t="n">
        <v>38.103718</v>
      </c>
      <c r="C16043" s="2" t="n">
        <v>9.017201</v>
      </c>
      <c r="D16043" s="2" t="n">
        <v>31.00617</v>
      </c>
      <c r="E16043" s="2" t="n">
        <v>8.480617</v>
      </c>
      <c r="F16043" s="2" t="n">
        <v>262.951447</v>
      </c>
      <c r="G16043" s="2" t="n">
        <v>0.765308</v>
      </c>
    </row>
    <row r="16044" customFormat="false" ht="13.8" hidden="false" customHeight="false" outlineLevel="0" collapsed="false">
      <c r="A16044" s="0" t="s">
        <v>16049</v>
      </c>
      <c r="B16044" s="2" t="n">
        <v>38.086372</v>
      </c>
      <c r="C16044" s="2" t="n">
        <v>9.09403</v>
      </c>
      <c r="D16044" s="2" t="n">
        <v>30.921385</v>
      </c>
      <c r="E16044" s="2" t="n">
        <v>8.495771</v>
      </c>
      <c r="F16044" s="2" t="n">
        <v>262.701019</v>
      </c>
      <c r="G16044" s="2" t="n">
        <v>0.758465</v>
      </c>
    </row>
    <row r="16045" customFormat="false" ht="13.8" hidden="false" customHeight="false" outlineLevel="0" collapsed="false">
      <c r="A16045" s="0" t="s">
        <v>16050</v>
      </c>
      <c r="B16045" s="2" t="n">
        <v>38.085854</v>
      </c>
      <c r="C16045" s="2" t="n">
        <v>9.026056</v>
      </c>
      <c r="D16045" s="2" t="n">
        <v>30.87286</v>
      </c>
      <c r="E16045" s="2" t="n">
        <v>8.491205</v>
      </c>
      <c r="F16045" s="2" t="n">
        <v>262.147797</v>
      </c>
      <c r="G16045" s="2" t="n">
        <v>0.762578</v>
      </c>
    </row>
    <row r="16046" customFormat="false" ht="13.8" hidden="false" customHeight="false" outlineLevel="0" collapsed="false">
      <c r="A16046" s="0" t="s">
        <v>16051</v>
      </c>
      <c r="B16046" s="2" t="n">
        <v>38.102989</v>
      </c>
      <c r="C16046" s="2" t="n">
        <v>9.014209</v>
      </c>
      <c r="D16046" s="2" t="n">
        <v>30.989634</v>
      </c>
      <c r="E16046" s="2" t="n">
        <v>8.463833</v>
      </c>
      <c r="F16046" s="2" t="n">
        <v>262.291077</v>
      </c>
      <c r="G16046" s="2" t="n">
        <v>0.763654</v>
      </c>
    </row>
    <row r="16047" customFormat="false" ht="13.8" hidden="false" customHeight="false" outlineLevel="0" collapsed="false">
      <c r="A16047" s="0" t="s">
        <v>16052</v>
      </c>
      <c r="B16047" s="2" t="n">
        <v>38.162296</v>
      </c>
      <c r="C16047" s="2" t="n">
        <v>9.031046</v>
      </c>
      <c r="D16047" s="2" t="n">
        <v>30.999342</v>
      </c>
      <c r="E16047" s="2" t="n">
        <v>8.481772</v>
      </c>
      <c r="F16047" s="2" t="n">
        <v>262.929352</v>
      </c>
      <c r="G16047" s="2" t="n">
        <v>0.762898</v>
      </c>
    </row>
    <row r="16048" customFormat="false" ht="13.8" hidden="false" customHeight="false" outlineLevel="0" collapsed="false">
      <c r="A16048" s="0" t="s">
        <v>16053</v>
      </c>
      <c r="B16048" s="2" t="n">
        <v>38.025856</v>
      </c>
      <c r="C16048" s="2" t="n">
        <v>9.011209</v>
      </c>
      <c r="D16048" s="2" t="n">
        <v>30.812059</v>
      </c>
      <c r="E16048" s="2" t="n">
        <v>8.478198</v>
      </c>
      <c r="F16048" s="2" t="n">
        <v>261.230743</v>
      </c>
      <c r="G16048" s="2" t="n">
        <v>0.762364</v>
      </c>
    </row>
    <row r="16049" customFormat="false" ht="13.8" hidden="false" customHeight="false" outlineLevel="0" collapsed="false">
      <c r="A16049" s="0" t="s">
        <v>16054</v>
      </c>
      <c r="B16049" s="2" t="n">
        <v>38.066048</v>
      </c>
      <c r="C16049" s="2" t="n">
        <v>9.027632</v>
      </c>
      <c r="D16049" s="2" t="n">
        <v>30.862267</v>
      </c>
      <c r="E16049" s="2" t="n">
        <v>8.484067</v>
      </c>
      <c r="F16049" s="2" t="n">
        <v>261.837524</v>
      </c>
      <c r="G16049" s="2" t="n">
        <v>0.761939</v>
      </c>
    </row>
    <row r="16050" customFormat="false" ht="13.8" hidden="false" customHeight="false" outlineLevel="0" collapsed="false">
      <c r="A16050" s="0" t="s">
        <v>16055</v>
      </c>
      <c r="B16050" s="2" t="n">
        <v>38.177963</v>
      </c>
      <c r="C16050" s="2" t="n">
        <v>9.027954</v>
      </c>
      <c r="D16050" s="2" t="n">
        <v>31.020626</v>
      </c>
      <c r="E16050" s="2" t="n">
        <v>8.486301</v>
      </c>
      <c r="F16050" s="2" t="n">
        <v>263.250397</v>
      </c>
      <c r="G16050" s="2" t="n">
        <v>0.763778</v>
      </c>
    </row>
    <row r="16051" customFormat="false" ht="13.8" hidden="false" customHeight="false" outlineLevel="0" collapsed="false">
      <c r="A16051" s="0" t="s">
        <v>16056</v>
      </c>
      <c r="B16051" s="2" t="n">
        <v>38.068291</v>
      </c>
      <c r="C16051" s="2" t="n">
        <v>9.025266</v>
      </c>
      <c r="D16051" s="2" t="n">
        <v>30.843584</v>
      </c>
      <c r="E16051" s="2" t="n">
        <v>8.483221</v>
      </c>
      <c r="F16051" s="2" t="n">
        <v>261.652954</v>
      </c>
      <c r="G16051" s="2" t="n">
        <v>0.761557</v>
      </c>
    </row>
    <row r="16052" customFormat="false" ht="13.8" hidden="false" customHeight="false" outlineLevel="0" collapsed="false">
      <c r="A16052" s="0" t="s">
        <v>16057</v>
      </c>
      <c r="B16052" s="2" t="n">
        <v>38.040863</v>
      </c>
      <c r="C16052" s="2" t="n">
        <v>9.023156</v>
      </c>
      <c r="D16052" s="2" t="n">
        <v>30.844526</v>
      </c>
      <c r="E16052" s="2" t="n">
        <v>8.481582</v>
      </c>
      <c r="F16052" s="2" t="n">
        <v>261.610382</v>
      </c>
      <c r="G16052" s="2" t="n">
        <v>0.76216</v>
      </c>
    </row>
    <row r="16053" customFormat="false" ht="13.8" hidden="false" customHeight="false" outlineLevel="0" collapsed="false">
      <c r="A16053" s="0" t="s">
        <v>16058</v>
      </c>
      <c r="B16053" s="2" t="n">
        <v>38.147793</v>
      </c>
      <c r="C16053" s="2" t="n">
        <v>9.036885</v>
      </c>
      <c r="D16053" s="2" t="n">
        <v>30.988436</v>
      </c>
      <c r="E16053" s="2" t="n">
        <v>8.492189</v>
      </c>
      <c r="F16053" s="2" t="n">
        <v>263.159668</v>
      </c>
      <c r="G16053" s="2" t="n">
        <v>0.763363</v>
      </c>
    </row>
    <row r="16054" customFormat="false" ht="13.8" hidden="false" customHeight="false" outlineLevel="0" collapsed="false">
      <c r="A16054" s="0" t="s">
        <v>16059</v>
      </c>
      <c r="B16054" s="2" t="n">
        <v>38.068058</v>
      </c>
      <c r="C16054" s="2" t="n">
        <v>9.031536</v>
      </c>
      <c r="D16054" s="2" t="n">
        <v>30.847219</v>
      </c>
      <c r="E16054" s="2" t="n">
        <v>8.4816</v>
      </c>
      <c r="F16054" s="2" t="n">
        <v>261.633759</v>
      </c>
      <c r="G16054" s="2" t="n">
        <v>0.760977</v>
      </c>
    </row>
    <row r="16055" customFormat="false" ht="13.8" hidden="false" customHeight="false" outlineLevel="0" collapsed="false">
      <c r="A16055" s="0" t="s">
        <v>16060</v>
      </c>
      <c r="B16055" s="2" t="n">
        <v>38.203758</v>
      </c>
      <c r="C16055" s="2" t="n">
        <v>9.063681</v>
      </c>
      <c r="D16055" s="2" t="n">
        <v>30.999846</v>
      </c>
      <c r="E16055" s="2" t="n">
        <v>8.495118</v>
      </c>
      <c r="F16055" s="2" t="n">
        <v>263.347351</v>
      </c>
      <c r="G16055" s="2" t="n">
        <v>0.760533</v>
      </c>
    </row>
    <row r="16056" customFormat="false" ht="13.8" hidden="false" customHeight="false" outlineLevel="0" collapsed="false">
      <c r="A16056" s="0" t="s">
        <v>16061</v>
      </c>
      <c r="B16056" s="2" t="n">
        <v>38.230835</v>
      </c>
      <c r="C16056" s="2" t="n">
        <v>9.058245</v>
      </c>
      <c r="D16056" s="2" t="n">
        <v>30.994349</v>
      </c>
      <c r="E16056" s="2" t="n">
        <v>8.496451</v>
      </c>
      <c r="F16056" s="2" t="n">
        <v>263.34198</v>
      </c>
      <c r="G16056" s="2" t="n">
        <v>0.760435</v>
      </c>
    </row>
    <row r="16057" customFormat="false" ht="13.8" hidden="false" customHeight="false" outlineLevel="0" collapsed="false">
      <c r="A16057" s="0" t="s">
        <v>16062</v>
      </c>
      <c r="B16057" s="2" t="n">
        <v>38.19173</v>
      </c>
      <c r="C16057" s="2" t="n">
        <v>9.036009</v>
      </c>
      <c r="D16057" s="2" t="n">
        <v>30.9884</v>
      </c>
      <c r="E16057" s="2" t="n">
        <v>8.493041</v>
      </c>
      <c r="F16057" s="2" t="n">
        <v>263.18576</v>
      </c>
      <c r="G16057" s="2" t="n">
        <v>0.762634</v>
      </c>
    </row>
    <row r="16058" customFormat="false" ht="13.8" hidden="false" customHeight="false" outlineLevel="0" collapsed="false">
      <c r="A16058" s="0" t="s">
        <v>16063</v>
      </c>
      <c r="B16058" s="2" t="n">
        <v>38.106384</v>
      </c>
      <c r="C16058" s="2" t="n">
        <v>9.076369</v>
      </c>
      <c r="D16058" s="2" t="n">
        <v>30.92482</v>
      </c>
      <c r="E16058" s="2" t="n">
        <v>8.502024</v>
      </c>
      <c r="F16058" s="2" t="n">
        <v>262.923553</v>
      </c>
      <c r="G16058" s="2" t="n">
        <v>0.760186</v>
      </c>
    </row>
    <row r="16059" customFormat="false" ht="13.8" hidden="false" customHeight="false" outlineLevel="0" collapsed="false">
      <c r="A16059" s="0" t="s">
        <v>16064</v>
      </c>
      <c r="B16059" s="2" t="n">
        <v>38.062012</v>
      </c>
      <c r="C16059" s="2" t="n">
        <v>9.061867</v>
      </c>
      <c r="D16059" s="2" t="n">
        <v>30.882217</v>
      </c>
      <c r="E16059" s="2" t="n">
        <v>8.502692</v>
      </c>
      <c r="F16059" s="2" t="n">
        <v>262.582001</v>
      </c>
      <c r="G16059" s="2" t="n">
        <v>0.761299</v>
      </c>
    </row>
    <row r="16060" customFormat="false" ht="13.8" hidden="false" customHeight="false" outlineLevel="0" collapsed="false">
      <c r="A16060" s="0" t="s">
        <v>16065</v>
      </c>
      <c r="B16060" s="2" t="n">
        <v>38.150928</v>
      </c>
      <c r="C16060" s="2" t="n">
        <v>9.041588</v>
      </c>
      <c r="D16060" s="2" t="n">
        <v>30.933611</v>
      </c>
      <c r="E16060" s="2" t="n">
        <v>8.486883</v>
      </c>
      <c r="F16060" s="2" t="n">
        <v>262.529938</v>
      </c>
      <c r="G16060" s="2" t="n">
        <v>0.761078</v>
      </c>
    </row>
    <row r="16061" customFormat="false" ht="13.8" hidden="false" customHeight="false" outlineLevel="0" collapsed="false">
      <c r="A16061" s="0" t="s">
        <v>16066</v>
      </c>
      <c r="B16061" s="2" t="n">
        <v>38.208061</v>
      </c>
      <c r="C16061" s="2" t="n">
        <v>9.02448</v>
      </c>
      <c r="D16061" s="2" t="n">
        <v>31.047319</v>
      </c>
      <c r="E16061" s="2" t="n">
        <v>8.472612</v>
      </c>
      <c r="F16061" s="2" t="n">
        <v>263.05191</v>
      </c>
      <c r="G16061" s="2" t="n">
        <v>0.762894</v>
      </c>
    </row>
    <row r="16062" customFormat="false" ht="13.8" hidden="false" customHeight="false" outlineLevel="0" collapsed="false">
      <c r="A16062" s="0" t="s">
        <v>16067</v>
      </c>
      <c r="B16062" s="2" t="n">
        <v>38.170197</v>
      </c>
      <c r="C16062" s="2" t="n">
        <v>9.022469</v>
      </c>
      <c r="D16062" s="2" t="n">
        <v>30.904226</v>
      </c>
      <c r="E16062" s="2" t="n">
        <v>8.474534</v>
      </c>
      <c r="F16062" s="2" t="n">
        <v>261.898926</v>
      </c>
      <c r="G16062" s="2" t="n">
        <v>0.760473</v>
      </c>
    </row>
    <row r="16063" customFormat="false" ht="13.8" hidden="false" customHeight="false" outlineLevel="0" collapsed="false">
      <c r="A16063" s="0" t="s">
        <v>16068</v>
      </c>
      <c r="B16063" s="2" t="n">
        <v>38.077572</v>
      </c>
      <c r="C16063" s="2" t="n">
        <v>9.02017</v>
      </c>
      <c r="D16063" s="2" t="n">
        <v>30.889185</v>
      </c>
      <c r="E16063" s="2" t="n">
        <v>8.47058</v>
      </c>
      <c r="F16063" s="2" t="n">
        <v>261.649323</v>
      </c>
      <c r="G16063" s="2" t="n">
        <v>0.761791</v>
      </c>
    </row>
    <row r="16064" customFormat="false" ht="13.8" hidden="false" customHeight="false" outlineLevel="0" collapsed="false">
      <c r="A16064" s="0" t="s">
        <v>16069</v>
      </c>
      <c r="B16064" s="2" t="n">
        <v>38.198681</v>
      </c>
      <c r="C16064" s="2" t="n">
        <v>9.030569</v>
      </c>
      <c r="D16064" s="2" t="n">
        <v>30.995323</v>
      </c>
      <c r="E16064" s="2" t="n">
        <v>8.483235</v>
      </c>
      <c r="F16064" s="2" t="n">
        <v>262.940613</v>
      </c>
      <c r="G16064" s="2" t="n">
        <v>0.762244</v>
      </c>
    </row>
    <row r="16065" customFormat="false" ht="13.8" hidden="false" customHeight="false" outlineLevel="0" collapsed="false">
      <c r="A16065" s="0" t="s">
        <v>16070</v>
      </c>
      <c r="B16065" s="2" t="n">
        <v>38.19199</v>
      </c>
      <c r="C16065" s="2" t="n">
        <v>9.034231</v>
      </c>
      <c r="D16065" s="2" t="n">
        <v>30.979958</v>
      </c>
      <c r="E16065" s="2" t="n">
        <v>8.50247</v>
      </c>
      <c r="F16065" s="2" t="n">
        <v>263.406158</v>
      </c>
      <c r="G16065" s="2" t="n">
        <v>0.763418</v>
      </c>
    </row>
    <row r="16066" customFormat="false" ht="13.8" hidden="false" customHeight="false" outlineLevel="0" collapsed="false">
      <c r="A16066" s="0" t="s">
        <v>16071</v>
      </c>
      <c r="B16066" s="2" t="n">
        <v>38.21447</v>
      </c>
      <c r="C16066" s="2" t="n">
        <v>9.051968</v>
      </c>
      <c r="D16066" s="2" t="n">
        <v>30.99197</v>
      </c>
      <c r="E16066" s="2" t="n">
        <v>8.496867</v>
      </c>
      <c r="F16066" s="2" t="n">
        <v>263.334656</v>
      </c>
      <c r="G16066" s="2" t="n">
        <v>0.761267</v>
      </c>
    </row>
    <row r="16067" customFormat="false" ht="13.8" hidden="false" customHeight="false" outlineLevel="0" collapsed="false">
      <c r="A16067" s="0" t="s">
        <v>16072</v>
      </c>
      <c r="B16067" s="2" t="n">
        <v>38.072048</v>
      </c>
      <c r="C16067" s="2" t="n">
        <v>9.039562</v>
      </c>
      <c r="D16067" s="2" t="n">
        <v>30.884037</v>
      </c>
      <c r="E16067" s="2" t="n">
        <v>8.484759</v>
      </c>
      <c r="F16067" s="2" t="n">
        <v>262.04361</v>
      </c>
      <c r="G16067" s="2" t="n">
        <v>0.761412</v>
      </c>
    </row>
    <row r="16068" customFormat="false" ht="13.8" hidden="false" customHeight="false" outlineLevel="0" collapsed="false">
      <c r="A16068" s="0" t="s">
        <v>16073</v>
      </c>
      <c r="B16068" s="2" t="n">
        <v>38.147011</v>
      </c>
      <c r="C16068" s="2" t="n">
        <v>9.020533</v>
      </c>
      <c r="D16068" s="2" t="n">
        <v>30.866411</v>
      </c>
      <c r="E16068" s="2" t="n">
        <v>8.482797</v>
      </c>
      <c r="F16068" s="2" t="n">
        <v>261.833496</v>
      </c>
      <c r="G16068" s="2" t="n">
        <v>0.760909</v>
      </c>
    </row>
    <row r="16069" customFormat="false" ht="13.8" hidden="false" customHeight="false" outlineLevel="0" collapsed="false">
      <c r="A16069" s="0" t="s">
        <v>16074</v>
      </c>
      <c r="B16069" s="2" t="n">
        <v>38.17897</v>
      </c>
      <c r="C16069" s="2" t="n">
        <v>9.028905</v>
      </c>
      <c r="D16069" s="2" t="n">
        <v>30.998102</v>
      </c>
      <c r="E16069" s="2" t="n">
        <v>8.48914</v>
      </c>
      <c r="F16069" s="2" t="n">
        <v>263.147217</v>
      </c>
      <c r="G16069" s="2" t="n">
        <v>0.763378</v>
      </c>
    </row>
    <row r="16070" customFormat="false" ht="13.8" hidden="false" customHeight="false" outlineLevel="0" collapsed="false">
      <c r="A16070" s="0" t="s">
        <v>16075</v>
      </c>
      <c r="B16070" s="2" t="n">
        <v>38.200535</v>
      </c>
      <c r="C16070" s="2" t="n">
        <v>9.029587</v>
      </c>
      <c r="D16070" s="2" t="n">
        <v>31.062069</v>
      </c>
      <c r="E16070" s="2" t="n">
        <v>8.46953</v>
      </c>
      <c r="F16070" s="2" t="n">
        <v>263.081116</v>
      </c>
      <c r="G16070" s="2" t="n">
        <v>0.762698</v>
      </c>
    </row>
    <row r="16071" customFormat="false" ht="13.8" hidden="false" customHeight="false" outlineLevel="0" collapsed="false">
      <c r="A16071" s="0" t="s">
        <v>16076</v>
      </c>
      <c r="B16071" s="2" t="n">
        <v>38.167789</v>
      </c>
      <c r="C16071" s="2" t="n">
        <v>9.037162</v>
      </c>
      <c r="D16071" s="2" t="n">
        <v>30.991903</v>
      </c>
      <c r="E16071" s="2" t="n">
        <v>8.474008</v>
      </c>
      <c r="F16071" s="2" t="n">
        <v>262.62561</v>
      </c>
      <c r="G16071" s="2" t="n">
        <v>0.761391</v>
      </c>
    </row>
    <row r="16072" customFormat="false" ht="13.8" hidden="false" customHeight="false" outlineLevel="0" collapsed="false">
      <c r="A16072" s="0" t="s">
        <v>16077</v>
      </c>
      <c r="B16072" s="2" t="n">
        <v>38.128345</v>
      </c>
      <c r="C16072" s="2" t="n">
        <v>9.054896</v>
      </c>
      <c r="D16072" s="2" t="n">
        <v>30.993868</v>
      </c>
      <c r="E16072" s="2" t="n">
        <v>8.506414</v>
      </c>
      <c r="F16072" s="2" t="n">
        <v>263.646698</v>
      </c>
      <c r="G16072" s="2" t="n">
        <v>0.763644</v>
      </c>
    </row>
    <row r="16073" customFormat="false" ht="13.8" hidden="false" customHeight="false" outlineLevel="0" collapsed="false">
      <c r="A16073" s="0" t="s">
        <v>16078</v>
      </c>
      <c r="B16073" s="2" t="n">
        <v>38.079639</v>
      </c>
      <c r="C16073" s="2" t="n">
        <v>9.045016</v>
      </c>
      <c r="D16073" s="2" t="n">
        <v>30.855013</v>
      </c>
      <c r="E16073" s="2" t="n">
        <v>8.47546</v>
      </c>
      <c r="F16073" s="2" t="n">
        <v>261.510437</v>
      </c>
      <c r="G16073" s="2" t="n">
        <v>0.759254</v>
      </c>
    </row>
    <row r="16074" customFormat="false" ht="13.8" hidden="false" customHeight="false" outlineLevel="0" collapsed="false">
      <c r="A16074" s="0" t="s">
        <v>16079</v>
      </c>
      <c r="B16074" s="2" t="n">
        <v>38.05302</v>
      </c>
      <c r="C16074" s="2" t="n">
        <v>9.033655</v>
      </c>
      <c r="D16074" s="2" t="n">
        <v>30.876785</v>
      </c>
      <c r="E16074" s="2" t="n">
        <v>8.479944</v>
      </c>
      <c r="F16074" s="2" t="n">
        <v>261.833405</v>
      </c>
      <c r="G16074" s="2" t="n">
        <v>0.76168</v>
      </c>
    </row>
    <row r="16075" customFormat="false" ht="13.8" hidden="false" customHeight="false" outlineLevel="0" collapsed="false">
      <c r="A16075" s="0" t="s">
        <v>16080</v>
      </c>
      <c r="B16075" s="2" t="n">
        <v>38.167416</v>
      </c>
      <c r="C16075" s="2" t="n">
        <v>9.034667</v>
      </c>
      <c r="D16075" s="2" t="n">
        <v>31.036694</v>
      </c>
      <c r="E16075" s="2" t="n">
        <v>8.474964</v>
      </c>
      <c r="F16075" s="2" t="n">
        <v>263.034851</v>
      </c>
      <c r="G16075" s="2" t="n">
        <v>0.762796</v>
      </c>
    </row>
    <row r="16076" customFormat="false" ht="13.8" hidden="false" customHeight="false" outlineLevel="0" collapsed="false">
      <c r="A16076" s="0" t="s">
        <v>16081</v>
      </c>
      <c r="B16076" s="2" t="n">
        <v>38.110115</v>
      </c>
      <c r="C16076" s="2" t="n">
        <v>9.047194</v>
      </c>
      <c r="D16076" s="2" t="n">
        <v>31.000399</v>
      </c>
      <c r="E16076" s="2" t="n">
        <v>8.498698</v>
      </c>
      <c r="F16076" s="2" t="n">
        <v>263.463043</v>
      </c>
      <c r="G16076" s="2" t="n">
        <v>0.764127</v>
      </c>
    </row>
    <row r="16077" customFormat="false" ht="13.8" hidden="false" customHeight="false" outlineLevel="0" collapsed="false">
      <c r="A16077" s="0" t="s">
        <v>16082</v>
      </c>
      <c r="B16077" s="2" t="n">
        <v>38.13448</v>
      </c>
      <c r="C16077" s="2" t="n">
        <v>9.013829</v>
      </c>
      <c r="D16077" s="2" t="n">
        <v>30.973602</v>
      </c>
      <c r="E16077" s="2" t="n">
        <v>8.460523</v>
      </c>
      <c r="F16077" s="2" t="n">
        <v>262.052856</v>
      </c>
      <c r="G16077" s="2" t="n">
        <v>0.762363</v>
      </c>
    </row>
    <row r="16078" customFormat="false" ht="13.8" hidden="false" customHeight="false" outlineLevel="0" collapsed="false">
      <c r="A16078" s="0" t="s">
        <v>16083</v>
      </c>
      <c r="B16078" s="2" t="n">
        <v>38.112984</v>
      </c>
      <c r="C16078" s="2" t="n">
        <v>9.03827</v>
      </c>
      <c r="D16078" s="2" t="n">
        <v>30.970795</v>
      </c>
      <c r="E16078" s="2" t="n">
        <v>8.492373</v>
      </c>
      <c r="F16078" s="2" t="n">
        <v>263.015564</v>
      </c>
      <c r="G16078" s="2" t="n">
        <v>0.763525</v>
      </c>
    </row>
    <row r="16079" customFormat="false" ht="13.8" hidden="false" customHeight="false" outlineLevel="0" collapsed="false">
      <c r="A16079" s="0" t="s">
        <v>16084</v>
      </c>
      <c r="B16079" s="2" t="n">
        <v>38.080269</v>
      </c>
      <c r="C16079" s="2" t="n">
        <v>8.983098</v>
      </c>
      <c r="D16079" s="2" t="n">
        <v>30.947863</v>
      </c>
      <c r="E16079" s="2" t="n">
        <v>8.446063</v>
      </c>
      <c r="F16079" s="2" t="n">
        <v>261.387604</v>
      </c>
      <c r="G16079" s="2" t="n">
        <v>0.764115</v>
      </c>
    </row>
    <row r="16080" customFormat="false" ht="13.8" hidden="false" customHeight="false" outlineLevel="0" collapsed="false">
      <c r="A16080" s="0" t="s">
        <v>16085</v>
      </c>
      <c r="B16080" s="2" t="n">
        <v>38.034698</v>
      </c>
      <c r="C16080" s="2" t="n">
        <v>9.025085</v>
      </c>
      <c r="D16080" s="2" t="n">
        <v>30.852385</v>
      </c>
      <c r="E16080" s="2" t="n">
        <v>8.467875</v>
      </c>
      <c r="F16080" s="2" t="n">
        <v>261.25415</v>
      </c>
      <c r="G16080" s="2" t="n">
        <v>0.761083</v>
      </c>
    </row>
    <row r="16081" customFormat="false" ht="13.8" hidden="false" customHeight="false" outlineLevel="0" collapsed="false">
      <c r="A16081" s="0" t="s">
        <v>16086</v>
      </c>
      <c r="B16081" s="2" t="n">
        <v>38.146088</v>
      </c>
      <c r="C16081" s="2" t="n">
        <v>9.0485</v>
      </c>
      <c r="D16081" s="2" t="n">
        <v>30.953859</v>
      </c>
      <c r="E16081" s="2" t="n">
        <v>8.47773</v>
      </c>
      <c r="F16081" s="2" t="n">
        <v>262.418457</v>
      </c>
      <c r="G16081" s="2" t="n">
        <v>0.76027</v>
      </c>
    </row>
    <row r="16082" customFormat="false" ht="13.8" hidden="false" customHeight="false" outlineLevel="0" collapsed="false">
      <c r="A16082" s="0" t="s">
        <v>16087</v>
      </c>
      <c r="B16082" s="2" t="n">
        <v>38.051228</v>
      </c>
      <c r="C16082" s="2" t="n">
        <v>9.039278</v>
      </c>
      <c r="D16082" s="2" t="n">
        <v>30.813334</v>
      </c>
      <c r="E16082" s="2" t="n">
        <v>8.487986</v>
      </c>
      <c r="F16082" s="2" t="n">
        <v>261.543121</v>
      </c>
      <c r="G16082" s="2" t="n">
        <v>0.760398</v>
      </c>
    </row>
    <row r="16083" customFormat="false" ht="13.8" hidden="false" customHeight="false" outlineLevel="0" collapsed="false">
      <c r="A16083" s="0" t="s">
        <v>16088</v>
      </c>
      <c r="B16083" s="2" t="n">
        <v>38.13382</v>
      </c>
      <c r="C16083" s="2" t="n">
        <v>9.008878</v>
      </c>
      <c r="D16083" s="2" t="n">
        <v>30.999828</v>
      </c>
      <c r="E16083" s="2" t="n">
        <v>8.447907</v>
      </c>
      <c r="F16083" s="2" t="n">
        <v>261.883667</v>
      </c>
      <c r="G16083" s="2" t="n">
        <v>0.762303</v>
      </c>
    </row>
    <row r="16084" customFormat="false" ht="13.8" hidden="false" customHeight="false" outlineLevel="0" collapsed="false">
      <c r="A16084" s="0" t="s">
        <v>16089</v>
      </c>
      <c r="B16084" s="2" t="n">
        <v>38.119728</v>
      </c>
      <c r="C16084" s="2" t="n">
        <v>9.005022</v>
      </c>
      <c r="D16084" s="2" t="n">
        <v>30.94718</v>
      </c>
      <c r="E16084" s="2" t="n">
        <v>8.484118</v>
      </c>
      <c r="F16084" s="2" t="n">
        <v>262.55954</v>
      </c>
      <c r="G16084" s="2" t="n">
        <v>0.76488</v>
      </c>
    </row>
    <row r="16085" customFormat="false" ht="13.8" hidden="false" customHeight="false" outlineLevel="0" collapsed="false">
      <c r="A16085" s="0" t="s">
        <v>16090</v>
      </c>
      <c r="B16085" s="2" t="n">
        <v>38.055363</v>
      </c>
      <c r="C16085" s="2" t="n">
        <v>9.040843</v>
      </c>
      <c r="D16085" s="2" t="n">
        <v>30.802795</v>
      </c>
      <c r="E16085" s="2" t="n">
        <v>8.482459</v>
      </c>
      <c r="F16085" s="2" t="n">
        <v>261.283447</v>
      </c>
      <c r="G16085" s="2" t="n">
        <v>0.759429</v>
      </c>
    </row>
    <row r="16086" customFormat="false" ht="13.8" hidden="false" customHeight="false" outlineLevel="0" collapsed="false">
      <c r="A16086" s="0" t="s">
        <v>16091</v>
      </c>
      <c r="B16086" s="2" t="n">
        <v>38.07655</v>
      </c>
      <c r="C16086" s="2" t="n">
        <v>9.009843</v>
      </c>
      <c r="D16086" s="2" t="n">
        <v>30.958542</v>
      </c>
      <c r="E16086" s="2" t="n">
        <v>8.474772</v>
      </c>
      <c r="F16086" s="2" t="n">
        <v>262.366608</v>
      </c>
      <c r="G16086" s="2" t="n">
        <v>0.764775</v>
      </c>
    </row>
    <row r="16087" customFormat="false" ht="13.8" hidden="false" customHeight="false" outlineLevel="0" collapsed="false">
      <c r="A16087" s="0" t="s">
        <v>16092</v>
      </c>
      <c r="B16087" s="2" t="n">
        <v>38.031528</v>
      </c>
      <c r="C16087" s="2" t="n">
        <v>9.041533</v>
      </c>
      <c r="D16087" s="2" t="n">
        <v>30.909063</v>
      </c>
      <c r="E16087" s="2" t="n">
        <v>8.488037</v>
      </c>
      <c r="F16087" s="2" t="n">
        <v>262.357269</v>
      </c>
      <c r="G16087" s="2" t="n">
        <v>0.76297</v>
      </c>
    </row>
    <row r="16088" customFormat="false" ht="13.8" hidden="false" customHeight="false" outlineLevel="0" collapsed="false">
      <c r="A16088" s="0" t="s">
        <v>16093</v>
      </c>
      <c r="B16088" s="2" t="n">
        <v>38.142544</v>
      </c>
      <c r="C16088" s="2" t="n">
        <v>9.021862</v>
      </c>
      <c r="D16088" s="2" t="n">
        <v>30.960115</v>
      </c>
      <c r="E16088" s="2" t="n">
        <v>8.481882</v>
      </c>
      <c r="F16088" s="2" t="n">
        <v>262.600037</v>
      </c>
      <c r="G16088" s="2" t="n">
        <v>0.763113</v>
      </c>
    </row>
    <row r="16089" customFormat="false" ht="13.8" hidden="false" customHeight="false" outlineLevel="0" collapsed="false">
      <c r="A16089" s="0" t="s">
        <v>16094</v>
      </c>
      <c r="B16089" s="2" t="n">
        <v>38.035648</v>
      </c>
      <c r="C16089" s="2" t="n">
        <v>9.012752</v>
      </c>
      <c r="D16089" s="2" t="n">
        <v>30.873217</v>
      </c>
      <c r="E16089" s="2" t="n">
        <v>8.464046</v>
      </c>
      <c r="F16089" s="2" t="n">
        <v>261.312317</v>
      </c>
      <c r="G16089" s="2" t="n">
        <v>0.762275</v>
      </c>
    </row>
    <row r="16090" customFormat="false" ht="13.8" hidden="false" customHeight="false" outlineLevel="0" collapsed="false">
      <c r="A16090" s="0" t="s">
        <v>16095</v>
      </c>
      <c r="B16090" s="2" t="n">
        <v>38.097111</v>
      </c>
      <c r="C16090" s="2" t="n">
        <v>9.016477</v>
      </c>
      <c r="D16090" s="2" t="n">
        <v>30.987907</v>
      </c>
      <c r="E16090" s="2" t="n">
        <v>8.460172</v>
      </c>
      <c r="F16090" s="2" t="n">
        <v>262.163025</v>
      </c>
      <c r="G16090" s="2" t="n">
        <v>0.763207</v>
      </c>
    </row>
    <row r="16091" customFormat="false" ht="13.8" hidden="false" customHeight="false" outlineLevel="0" collapsed="false">
      <c r="A16091" s="0" t="s">
        <v>16096</v>
      </c>
      <c r="B16091" s="2" t="n">
        <v>38.058136</v>
      </c>
      <c r="C16091" s="2" t="n">
        <v>9.008003</v>
      </c>
      <c r="D16091" s="2" t="n">
        <v>30.882435</v>
      </c>
      <c r="E16091" s="2" t="n">
        <v>8.454725</v>
      </c>
      <c r="F16091" s="2" t="n">
        <v>261.102509</v>
      </c>
      <c r="G16091" s="2" t="n">
        <v>0.761614</v>
      </c>
    </row>
    <row r="16092" customFormat="false" ht="13.8" hidden="false" customHeight="false" outlineLevel="0" collapsed="false">
      <c r="A16092" s="0" t="s">
        <v>16097</v>
      </c>
      <c r="B16092" s="2" t="n">
        <v>38.241364</v>
      </c>
      <c r="C16092" s="2" t="n">
        <v>9.007955</v>
      </c>
      <c r="D16092" s="2" t="n">
        <v>31.039858</v>
      </c>
      <c r="E16092" s="2" t="n">
        <v>8.459681</v>
      </c>
      <c r="F16092" s="2" t="n">
        <v>262.58728</v>
      </c>
      <c r="G16092" s="2" t="n">
        <v>0.762279</v>
      </c>
    </row>
    <row r="16093" customFormat="false" ht="13.8" hidden="false" customHeight="false" outlineLevel="0" collapsed="false">
      <c r="A16093" s="0" t="s">
        <v>16098</v>
      </c>
      <c r="B16093" s="2" t="n">
        <v>38.144798</v>
      </c>
      <c r="C16093" s="2" t="n">
        <v>9.060106</v>
      </c>
      <c r="D16093" s="2" t="n">
        <v>30.947495</v>
      </c>
      <c r="E16093" s="2" t="n">
        <v>8.502315</v>
      </c>
      <c r="F16093" s="2" t="n">
        <v>263.125336</v>
      </c>
      <c r="G16093" s="2" t="n">
        <v>0.761367</v>
      </c>
    </row>
    <row r="16094" customFormat="false" ht="13.8" hidden="false" customHeight="false" outlineLevel="0" collapsed="false">
      <c r="A16094" s="0" t="s">
        <v>16099</v>
      </c>
      <c r="B16094" s="2" t="n">
        <v>38.161026</v>
      </c>
      <c r="C16094" s="2" t="n">
        <v>9.077132</v>
      </c>
      <c r="D16094" s="2" t="n">
        <v>30.870167</v>
      </c>
      <c r="E16094" s="2" t="n">
        <v>8.50469</v>
      </c>
      <c r="F16094" s="2" t="n">
        <v>262.541199</v>
      </c>
      <c r="G16094" s="2" t="n">
        <v>0.757929</v>
      </c>
    </row>
    <row r="16095" customFormat="false" ht="13.8" hidden="false" customHeight="false" outlineLevel="0" collapsed="false">
      <c r="A16095" s="0" t="s">
        <v>16100</v>
      </c>
      <c r="B16095" s="2" t="n">
        <v>38.074711</v>
      </c>
      <c r="C16095" s="2" t="n">
        <v>9.029305</v>
      </c>
      <c r="D16095" s="2" t="n">
        <v>30.910511</v>
      </c>
      <c r="E16095" s="2" t="n">
        <v>8.478141</v>
      </c>
      <c r="F16095" s="2" t="n">
        <v>262.06366</v>
      </c>
      <c r="G16095" s="2" t="n">
        <v>0.762282</v>
      </c>
    </row>
    <row r="16096" customFormat="false" ht="13.8" hidden="false" customHeight="false" outlineLevel="0" collapsed="false">
      <c r="A16096" s="0" t="s">
        <v>16101</v>
      </c>
      <c r="B16096" s="2" t="n">
        <v>38.122551</v>
      </c>
      <c r="C16096" s="2" t="n">
        <v>9.003617</v>
      </c>
      <c r="D16096" s="2" t="n">
        <v>30.976578</v>
      </c>
      <c r="E16096" s="2" t="n">
        <v>8.472195</v>
      </c>
      <c r="F16096" s="2" t="n">
        <v>262.439606</v>
      </c>
      <c r="G16096" s="2" t="n">
        <v>0.764593</v>
      </c>
    </row>
    <row r="16097" customFormat="false" ht="13.8" hidden="false" customHeight="false" outlineLevel="0" collapsed="false">
      <c r="A16097" s="0" t="s">
        <v>16102</v>
      </c>
      <c r="B16097" s="2" t="n">
        <v>38.158375</v>
      </c>
      <c r="C16097" s="2" t="n">
        <v>9.049249</v>
      </c>
      <c r="D16097" s="2" t="n">
        <v>30.995378</v>
      </c>
      <c r="E16097" s="2" t="n">
        <v>8.498992</v>
      </c>
      <c r="F16097" s="2" t="n">
        <v>263.429474</v>
      </c>
      <c r="G16097" s="2" t="n">
        <v>0.76289</v>
      </c>
    </row>
    <row r="16098" customFormat="false" ht="13.8" hidden="false" customHeight="false" outlineLevel="0" collapsed="false">
      <c r="A16098" s="0" t="s">
        <v>16103</v>
      </c>
      <c r="B16098" s="2" t="n">
        <v>38.070419</v>
      </c>
      <c r="C16098" s="2" t="n">
        <v>9.015751</v>
      </c>
      <c r="D16098" s="2" t="n">
        <v>30.90299</v>
      </c>
      <c r="E16098" s="2" t="n">
        <v>8.473675</v>
      </c>
      <c r="F16098" s="2" t="n">
        <v>261.861877</v>
      </c>
      <c r="G16098" s="2" t="n">
        <v>0.762927</v>
      </c>
    </row>
    <row r="16099" customFormat="false" ht="13.8" hidden="false" customHeight="false" outlineLevel="0" collapsed="false">
      <c r="A16099" s="0" t="s">
        <v>16104</v>
      </c>
      <c r="B16099" s="2" t="n">
        <v>38.045628</v>
      </c>
      <c r="C16099" s="2" t="n">
        <v>9.022185</v>
      </c>
      <c r="D16099" s="2" t="n">
        <v>30.887053</v>
      </c>
      <c r="E16099" s="2" t="n">
        <v>8.476043</v>
      </c>
      <c r="F16099" s="2" t="n">
        <v>261.799988</v>
      </c>
      <c r="G16099" s="2" t="n">
        <v>0.762699</v>
      </c>
    </row>
    <row r="16100" customFormat="false" ht="13.8" hidden="false" customHeight="false" outlineLevel="0" collapsed="false">
      <c r="A16100" s="0" t="s">
        <v>16105</v>
      </c>
      <c r="B16100" s="2" t="n">
        <v>38.142841</v>
      </c>
      <c r="C16100" s="2" t="n">
        <v>9.045207</v>
      </c>
      <c r="D16100" s="2" t="n">
        <v>30.996195</v>
      </c>
      <c r="E16100" s="2" t="n">
        <v>8.488635</v>
      </c>
      <c r="F16100" s="2" t="n">
        <v>263.115387</v>
      </c>
      <c r="G16100" s="2" t="n">
        <v>0.762631</v>
      </c>
    </row>
    <row r="16101" customFormat="false" ht="13.8" hidden="false" customHeight="false" outlineLevel="0" collapsed="false">
      <c r="A16101" s="0" t="s">
        <v>16106</v>
      </c>
      <c r="B16101" s="2" t="n">
        <v>38.092159</v>
      </c>
      <c r="C16101" s="2" t="n">
        <v>9.034123</v>
      </c>
      <c r="D16101" s="2" t="n">
        <v>30.904768</v>
      </c>
      <c r="E16101" s="2" t="n">
        <v>8.495152</v>
      </c>
      <c r="F16101" s="2" t="n">
        <v>262.54068</v>
      </c>
      <c r="G16101" s="2" t="n">
        <v>0.762913</v>
      </c>
    </row>
    <row r="16102" customFormat="false" ht="13.8" hidden="false" customHeight="false" outlineLevel="0" collapsed="false">
      <c r="A16102" s="0" t="s">
        <v>16107</v>
      </c>
      <c r="B16102" s="2" t="n">
        <v>38.006172</v>
      </c>
      <c r="C16102" s="2" t="n">
        <v>9.029263</v>
      </c>
      <c r="D16102" s="2" t="n">
        <v>30.846737</v>
      </c>
      <c r="E16102" s="2" t="n">
        <v>8.482242</v>
      </c>
      <c r="F16102" s="2" t="n">
        <v>261.649475</v>
      </c>
      <c r="G16102" s="2" t="n">
        <v>0.762454</v>
      </c>
    </row>
    <row r="16103" customFormat="false" ht="13.8" hidden="false" customHeight="false" outlineLevel="0" collapsed="false">
      <c r="A16103" s="0" t="s">
        <v>16108</v>
      </c>
      <c r="B16103" s="2" t="n">
        <v>38.21146</v>
      </c>
      <c r="C16103" s="2" t="n">
        <v>9.034396</v>
      </c>
      <c r="D16103" s="2" t="n">
        <v>30.942432</v>
      </c>
      <c r="E16103" s="2" t="n">
        <v>8.479822</v>
      </c>
      <c r="F16103" s="2" t="n">
        <v>262.386322</v>
      </c>
      <c r="G16103" s="2" t="n">
        <v>0.760061</v>
      </c>
    </row>
    <row r="16104" customFormat="false" ht="13.8" hidden="false" customHeight="false" outlineLevel="0" collapsed="false">
      <c r="A16104" s="0" t="s">
        <v>16109</v>
      </c>
      <c r="B16104" s="2" t="n">
        <v>38.15649</v>
      </c>
      <c r="C16104" s="2" t="n">
        <v>9.04715</v>
      </c>
      <c r="D16104" s="2" t="n">
        <v>30.99052</v>
      </c>
      <c r="E16104" s="2" t="n">
        <v>8.487296</v>
      </c>
      <c r="F16104" s="2" t="n">
        <v>263.025726</v>
      </c>
      <c r="G16104" s="2" t="n">
        <v>0.761935</v>
      </c>
    </row>
    <row r="16105" customFormat="false" ht="13.8" hidden="false" customHeight="false" outlineLevel="0" collapsed="false">
      <c r="A16105" s="0" t="s">
        <v>16110</v>
      </c>
      <c r="B16105" s="2" t="n">
        <v>38.14732</v>
      </c>
      <c r="C16105" s="2" t="n">
        <v>9.037392</v>
      </c>
      <c r="D16105" s="2" t="n">
        <v>30.890509</v>
      </c>
      <c r="E16105" s="2" t="n">
        <v>8.481266</v>
      </c>
      <c r="F16105" s="2" t="n">
        <v>261.990631</v>
      </c>
      <c r="G16105" s="2" t="n">
        <v>0.759939</v>
      </c>
    </row>
    <row r="16106" customFormat="false" ht="13.8" hidden="false" customHeight="false" outlineLevel="0" collapsed="false">
      <c r="A16106" s="0" t="s">
        <v>16111</v>
      </c>
      <c r="B16106" s="2" t="n">
        <v>38.126076</v>
      </c>
      <c r="C16106" s="2" t="n">
        <v>9.025556</v>
      </c>
      <c r="D16106" s="2" t="n">
        <v>30.945776</v>
      </c>
      <c r="E16106" s="2" t="n">
        <v>8.4785</v>
      </c>
      <c r="F16106" s="2" t="n">
        <v>262.373779</v>
      </c>
      <c r="G16106" s="2" t="n">
        <v>0.762473</v>
      </c>
    </row>
    <row r="16107" customFormat="false" ht="13.8" hidden="false" customHeight="false" outlineLevel="0" collapsed="false">
      <c r="A16107" s="0" t="s">
        <v>16112</v>
      </c>
      <c r="B16107" s="2" t="n">
        <v>38.087765</v>
      </c>
      <c r="C16107" s="2" t="n">
        <v>8.99499</v>
      </c>
      <c r="D16107" s="2" t="n">
        <v>30.977777</v>
      </c>
      <c r="E16107" s="2" t="n">
        <v>8.454787</v>
      </c>
      <c r="F16107" s="2" t="n">
        <v>261.910522</v>
      </c>
      <c r="G16107" s="2" t="n">
        <v>0.764481</v>
      </c>
    </row>
    <row r="16108" customFormat="false" ht="13.8" hidden="false" customHeight="false" outlineLevel="0" collapsed="false">
      <c r="A16108" s="0" t="s">
        <v>16113</v>
      </c>
      <c r="B16108" s="2" t="n">
        <v>38.173519</v>
      </c>
      <c r="C16108" s="2" t="n">
        <v>8.998489</v>
      </c>
      <c r="D16108" s="2" t="n">
        <v>30.888073</v>
      </c>
      <c r="E16108" s="2" t="n">
        <v>8.477122</v>
      </c>
      <c r="F16108" s="2" t="n">
        <v>261.84198</v>
      </c>
      <c r="G16108" s="2" t="n">
        <v>0.762268</v>
      </c>
    </row>
    <row r="16109" customFormat="false" ht="13.8" hidden="false" customHeight="false" outlineLevel="0" collapsed="false">
      <c r="A16109" s="0" t="s">
        <v>16114</v>
      </c>
      <c r="B16109" s="2" t="n">
        <v>38.20998</v>
      </c>
      <c r="C16109" s="2" t="n">
        <v>9.01024</v>
      </c>
      <c r="D16109" s="2" t="n">
        <v>31.036779</v>
      </c>
      <c r="E16109" s="2" t="n">
        <v>8.469972</v>
      </c>
      <c r="F16109" s="2" t="n">
        <v>262.880646</v>
      </c>
      <c r="G16109" s="2" t="n">
        <v>0.763564</v>
      </c>
    </row>
    <row r="16110" customFormat="false" ht="13.8" hidden="false" customHeight="false" outlineLevel="0" collapsed="false">
      <c r="A16110" s="0" t="s">
        <v>16115</v>
      </c>
      <c r="B16110" s="2" t="n">
        <v>38.071579</v>
      </c>
      <c r="C16110" s="2" t="n">
        <v>9.032092</v>
      </c>
      <c r="D16110" s="2" t="n">
        <v>30.924288</v>
      </c>
      <c r="E16110" s="2" t="n">
        <v>8.493269</v>
      </c>
      <c r="F16110" s="2" t="n">
        <v>262.648285</v>
      </c>
      <c r="G16110" s="2" t="n">
        <v>0.76381</v>
      </c>
    </row>
    <row r="16111" customFormat="false" ht="13.8" hidden="false" customHeight="false" outlineLevel="0" collapsed="false">
      <c r="A16111" s="0" t="s">
        <v>16116</v>
      </c>
      <c r="B16111" s="2" t="n">
        <v>38.194069</v>
      </c>
      <c r="C16111" s="2" t="n">
        <v>8.999187</v>
      </c>
      <c r="D16111" s="2" t="n">
        <v>31.072496</v>
      </c>
      <c r="E16111" s="2" t="n">
        <v>8.462792</v>
      </c>
      <c r="F16111" s="2" t="n">
        <v>262.960083</v>
      </c>
      <c r="G16111" s="2" t="n">
        <v>0.765051</v>
      </c>
    </row>
    <row r="16112" customFormat="false" ht="13.8" hidden="false" customHeight="false" outlineLevel="0" collapsed="false">
      <c r="A16112" s="0" t="s">
        <v>16117</v>
      </c>
      <c r="B16112" s="2" t="n">
        <v>38.196156</v>
      </c>
      <c r="C16112" s="2" t="n">
        <v>9.010054</v>
      </c>
      <c r="D16112" s="2" t="n">
        <v>31.068312</v>
      </c>
      <c r="E16112" s="2" t="n">
        <v>8.473205</v>
      </c>
      <c r="F16112" s="2" t="n">
        <v>263.248169</v>
      </c>
      <c r="G16112" s="2" t="n">
        <v>0.764924</v>
      </c>
    </row>
    <row r="16113" customFormat="false" ht="13.8" hidden="false" customHeight="false" outlineLevel="0" collapsed="false">
      <c r="A16113" s="0" t="s">
        <v>16118</v>
      </c>
      <c r="B16113" s="2" t="n">
        <v>38.111179</v>
      </c>
      <c r="C16113" s="2" t="n">
        <v>9.045854</v>
      </c>
      <c r="D16113" s="2" t="n">
        <v>30.810375</v>
      </c>
      <c r="E16113" s="2" t="n">
        <v>8.487761</v>
      </c>
      <c r="F16113" s="2" t="n">
        <v>261.511078</v>
      </c>
      <c r="G16113" s="2" t="n">
        <v>0.758557</v>
      </c>
    </row>
    <row r="16114" customFormat="false" ht="13.8" hidden="false" customHeight="false" outlineLevel="0" collapsed="false">
      <c r="A16114" s="0" t="s">
        <v>16119</v>
      </c>
      <c r="B16114" s="2" t="n">
        <v>38.173687</v>
      </c>
      <c r="C16114" s="2" t="n">
        <v>9.009702</v>
      </c>
      <c r="D16114" s="2" t="n">
        <v>30.829666</v>
      </c>
      <c r="E16114" s="2" t="n">
        <v>8.438187</v>
      </c>
      <c r="F16114" s="2" t="n">
        <v>260.146484</v>
      </c>
      <c r="G16114" s="2" t="n">
        <v>0.756386</v>
      </c>
    </row>
    <row r="16115" customFormat="false" ht="13.8" hidden="false" customHeight="false" outlineLevel="0" collapsed="false">
      <c r="A16115" s="0" t="s">
        <v>16120</v>
      </c>
      <c r="B16115" s="2" t="n">
        <v>38.147587</v>
      </c>
      <c r="C16115" s="2" t="n">
        <v>8.999238</v>
      </c>
      <c r="D16115" s="2" t="n">
        <v>30.943636</v>
      </c>
      <c r="E16115" s="2" t="n">
        <v>8.429776</v>
      </c>
      <c r="F16115" s="2" t="n">
        <v>260.847931</v>
      </c>
      <c r="G16115" s="2" t="n">
        <v>0.759827</v>
      </c>
    </row>
    <row r="16116" customFormat="false" ht="13.8" hidden="false" customHeight="false" outlineLevel="0" collapsed="false">
      <c r="A16116" s="0" t="s">
        <v>16121</v>
      </c>
      <c r="B16116" s="2" t="n">
        <v>38.103199</v>
      </c>
      <c r="C16116" s="2" t="n">
        <v>9.031106</v>
      </c>
      <c r="D16116" s="2" t="n">
        <v>30.937588</v>
      </c>
      <c r="E16116" s="2" t="n">
        <v>8.465919</v>
      </c>
      <c r="F16116" s="2" t="n">
        <v>261.915131</v>
      </c>
      <c r="G16116" s="2" t="n">
        <v>0.761129</v>
      </c>
    </row>
    <row r="16117" customFormat="false" ht="13.8" hidden="false" customHeight="false" outlineLevel="0" collapsed="false">
      <c r="A16117" s="0" t="s">
        <v>16122</v>
      </c>
      <c r="B16117" s="2" t="n">
        <v>38.103249</v>
      </c>
      <c r="C16117" s="2" t="n">
        <v>9.005095</v>
      </c>
      <c r="D16117" s="2" t="n">
        <v>30.92045</v>
      </c>
      <c r="E16117" s="2" t="n">
        <v>8.450848</v>
      </c>
      <c r="F16117" s="2" t="n">
        <v>261.304016</v>
      </c>
      <c r="G16117" s="2" t="n">
        <v>0.761545</v>
      </c>
    </row>
    <row r="16118" customFormat="false" ht="13.8" hidden="false" customHeight="false" outlineLevel="0" collapsed="false">
      <c r="A16118" s="0" t="s">
        <v>16123</v>
      </c>
      <c r="B16118" s="2" t="n">
        <v>38.184174</v>
      </c>
      <c r="C16118" s="2" t="n">
        <v>9.037902</v>
      </c>
      <c r="D16118" s="2" t="n">
        <v>30.922476</v>
      </c>
      <c r="E16118" s="2" t="n">
        <v>8.490832</v>
      </c>
      <c r="F16118" s="2" t="n">
        <v>262.557556</v>
      </c>
      <c r="G16118" s="2" t="n">
        <v>0.760805</v>
      </c>
    </row>
    <row r="16119" customFormat="false" ht="13.8" hidden="false" customHeight="false" outlineLevel="0" collapsed="false">
      <c r="A16119" s="0" t="s">
        <v>16124</v>
      </c>
      <c r="B16119" s="2" t="n">
        <v>38.056499</v>
      </c>
      <c r="C16119" s="2" t="n">
        <v>9.018585</v>
      </c>
      <c r="D16119" s="2" t="n">
        <v>30.907034</v>
      </c>
      <c r="E16119" s="2" t="n">
        <v>8.45756</v>
      </c>
      <c r="F16119" s="2" t="n">
        <v>261.398071</v>
      </c>
      <c r="G16119" s="2" t="n">
        <v>0.761614</v>
      </c>
    </row>
    <row r="16120" customFormat="false" ht="13.8" hidden="false" customHeight="false" outlineLevel="0" collapsed="false">
      <c r="A16120" s="0" t="s">
        <v>16125</v>
      </c>
      <c r="B16120" s="2" t="n">
        <v>38.24601</v>
      </c>
      <c r="C16120" s="2" t="n">
        <v>9.074326</v>
      </c>
      <c r="D16120" s="2" t="n">
        <v>30.912563</v>
      </c>
      <c r="E16120" s="2" t="n">
        <v>8.484949</v>
      </c>
      <c r="F16120" s="2" t="n">
        <v>262.291534</v>
      </c>
      <c r="G16120" s="2" t="n">
        <v>0.75576</v>
      </c>
    </row>
    <row r="16121" customFormat="false" ht="13.8" hidden="false" customHeight="false" outlineLevel="0" collapsed="false">
      <c r="A16121" s="0" t="s">
        <v>16126</v>
      </c>
      <c r="B16121" s="2" t="n">
        <v>38.053036</v>
      </c>
      <c r="C16121" s="2" t="n">
        <v>8.997824</v>
      </c>
      <c r="D16121" s="2" t="n">
        <v>30.85466</v>
      </c>
      <c r="E16121" s="2" t="n">
        <v>8.460415</v>
      </c>
      <c r="F16121" s="2" t="n">
        <v>261.043213</v>
      </c>
      <c r="G16121" s="2" t="n">
        <v>0.762405</v>
      </c>
    </row>
    <row r="16122" customFormat="false" ht="13.8" hidden="false" customHeight="false" outlineLevel="0" collapsed="false">
      <c r="A16122" s="0" t="s">
        <v>16127</v>
      </c>
      <c r="B16122" s="2" t="n">
        <v>38.114059</v>
      </c>
      <c r="C16122" s="2" t="n">
        <v>9.026318</v>
      </c>
      <c r="D16122" s="2" t="n">
        <v>30.90346</v>
      </c>
      <c r="E16122" s="2" t="n">
        <v>8.479672</v>
      </c>
      <c r="F16122" s="2" t="n">
        <v>262.051208</v>
      </c>
      <c r="G16122" s="2" t="n">
        <v>0.761711</v>
      </c>
    </row>
    <row r="16123" customFormat="false" ht="13.8" hidden="false" customHeight="false" outlineLevel="0" collapsed="false">
      <c r="A16123" s="0" t="s">
        <v>16128</v>
      </c>
      <c r="B16123" s="2" t="n">
        <v>38.094604</v>
      </c>
      <c r="C16123" s="2" t="n">
        <v>9.009848</v>
      </c>
      <c r="D16123" s="2" t="n">
        <v>30.95307</v>
      </c>
      <c r="E16123" s="2" t="n">
        <v>8.47208</v>
      </c>
      <c r="F16123" s="2" t="n">
        <v>262.236877</v>
      </c>
      <c r="G16123" s="2" t="n">
        <v>0.764034</v>
      </c>
    </row>
    <row r="16124" customFormat="false" ht="13.8" hidden="false" customHeight="false" outlineLevel="0" collapsed="false">
      <c r="A16124" s="0" t="s">
        <v>16129</v>
      </c>
      <c r="B16124" s="2" t="n">
        <v>38.113613</v>
      </c>
      <c r="C16124" s="2" t="n">
        <v>9.023932</v>
      </c>
      <c r="D16124" s="2" t="n">
        <v>30.883036</v>
      </c>
      <c r="E16124" s="2" t="n">
        <v>8.469362</v>
      </c>
      <c r="F16124" s="2" t="n">
        <v>261.559631</v>
      </c>
      <c r="G16124" s="2" t="n">
        <v>0.760492</v>
      </c>
    </row>
    <row r="16125" customFormat="false" ht="13.8" hidden="false" customHeight="false" outlineLevel="0" collapsed="false">
      <c r="A16125" s="0" t="s">
        <v>16130</v>
      </c>
      <c r="B16125" s="2" t="n">
        <v>38.058861</v>
      </c>
      <c r="C16125" s="2" t="n">
        <v>9.008598</v>
      </c>
      <c r="D16125" s="2" t="n">
        <v>30.949936</v>
      </c>
      <c r="E16125" s="2" t="n">
        <v>8.465608</v>
      </c>
      <c r="F16125" s="2" t="n">
        <v>262.01001</v>
      </c>
      <c r="G16125" s="2" t="n">
        <v>0.764196</v>
      </c>
    </row>
    <row r="16126" customFormat="false" ht="13.8" hidden="false" customHeight="false" outlineLevel="0" collapsed="false">
      <c r="A16126" s="0" t="s">
        <v>16131</v>
      </c>
      <c r="B16126" s="2" t="n">
        <v>38.130253</v>
      </c>
      <c r="C16126" s="2" t="n">
        <v>9.017917</v>
      </c>
      <c r="D16126" s="2" t="n">
        <v>30.79981</v>
      </c>
      <c r="E16126" s="2" t="n">
        <v>8.471151</v>
      </c>
      <c r="F16126" s="2" t="n">
        <v>260.909851</v>
      </c>
      <c r="G16126" s="2" t="n">
        <v>0.758778</v>
      </c>
    </row>
    <row r="16127" customFormat="false" ht="13.8" hidden="false" customHeight="false" outlineLevel="0" collapsed="false">
      <c r="A16127" s="0" t="s">
        <v>16132</v>
      </c>
      <c r="B16127" s="2" t="n">
        <v>38.044155</v>
      </c>
      <c r="C16127" s="2" t="n">
        <v>8.999978</v>
      </c>
      <c r="D16127" s="2" t="n">
        <v>30.907883</v>
      </c>
      <c r="E16127" s="2" t="n">
        <v>8.453757</v>
      </c>
      <c r="F16127" s="2" t="n">
        <v>261.28775</v>
      </c>
      <c r="G16127" s="2" t="n">
        <v>0.763114</v>
      </c>
    </row>
    <row r="16128" customFormat="false" ht="13.8" hidden="false" customHeight="false" outlineLevel="0" collapsed="false">
      <c r="A16128" s="0" t="s">
        <v>16133</v>
      </c>
      <c r="B16128" s="2" t="n">
        <v>38.155682</v>
      </c>
      <c r="C16128" s="2" t="n">
        <v>9.041191</v>
      </c>
      <c r="D16128" s="2" t="n">
        <v>30.945986</v>
      </c>
      <c r="E16128" s="2" t="n">
        <v>8.485476</v>
      </c>
      <c r="F16128" s="2" t="n">
        <v>262.5914</v>
      </c>
      <c r="G16128" s="2" t="n">
        <v>0.761194</v>
      </c>
    </row>
    <row r="16129" customFormat="false" ht="13.8" hidden="false" customHeight="false" outlineLevel="0" collapsed="false">
      <c r="A16129" s="0" t="s">
        <v>16134</v>
      </c>
      <c r="B16129" s="2" t="n">
        <v>38.046566</v>
      </c>
      <c r="C16129" s="2" t="n">
        <v>9.033053</v>
      </c>
      <c r="D16129" s="2" t="n">
        <v>30.851536</v>
      </c>
      <c r="E16129" s="2" t="n">
        <v>8.494089</v>
      </c>
      <c r="F16129" s="2" t="n">
        <v>262.055695</v>
      </c>
      <c r="G16129" s="2" t="n">
        <v>0.762507</v>
      </c>
    </row>
    <row r="16130" customFormat="false" ht="13.8" hidden="false" customHeight="false" outlineLevel="0" collapsed="false">
      <c r="A16130" s="0" t="s">
        <v>16135</v>
      </c>
      <c r="B16130" s="2" t="n">
        <v>38.012764</v>
      </c>
      <c r="C16130" s="2" t="n">
        <v>9.04507</v>
      </c>
      <c r="D16130" s="2" t="n">
        <v>30.842161</v>
      </c>
      <c r="E16130" s="2" t="n">
        <v>8.494774</v>
      </c>
      <c r="F16130" s="2" t="n">
        <v>261.997192</v>
      </c>
      <c r="G16130" s="2" t="n">
        <v>0.762001</v>
      </c>
    </row>
    <row r="16131" customFormat="false" ht="13.8" hidden="false" customHeight="false" outlineLevel="0" collapsed="false">
      <c r="A16131" s="0" t="s">
        <v>16136</v>
      </c>
      <c r="B16131" s="2" t="n">
        <v>38.134727</v>
      </c>
      <c r="C16131" s="2" t="n">
        <v>9.039517</v>
      </c>
      <c r="D16131" s="2" t="n">
        <v>30.952976</v>
      </c>
      <c r="E16131" s="2" t="n">
        <v>8.491103</v>
      </c>
      <c r="F16131" s="2" t="n">
        <v>262.824921</v>
      </c>
      <c r="G16131" s="2" t="n">
        <v>0.762431</v>
      </c>
    </row>
    <row r="16132" customFormat="false" ht="13.8" hidden="false" customHeight="false" outlineLevel="0" collapsed="false">
      <c r="A16132" s="0" t="s">
        <v>16137</v>
      </c>
      <c r="B16132" s="2" t="n">
        <v>38.020905</v>
      </c>
      <c r="C16132" s="2" t="n">
        <v>9.054955</v>
      </c>
      <c r="D16132" s="2" t="n">
        <v>30.853615</v>
      </c>
      <c r="E16132" s="2" t="n">
        <v>8.506051</v>
      </c>
      <c r="F16132" s="2" t="n">
        <v>262.442413</v>
      </c>
      <c r="G16132" s="2" t="n">
        <v>0.762299</v>
      </c>
    </row>
    <row r="16133" customFormat="false" ht="13.8" hidden="false" customHeight="false" outlineLevel="0" collapsed="false">
      <c r="A16133" s="0" t="s">
        <v>16138</v>
      </c>
      <c r="B16133" s="2" t="n">
        <v>38.05933</v>
      </c>
      <c r="C16133" s="2" t="n">
        <v>9.021857</v>
      </c>
      <c r="D16133" s="2" t="n">
        <v>30.886909</v>
      </c>
      <c r="E16133" s="2" t="n">
        <v>8.44799</v>
      </c>
      <c r="F16133" s="2" t="n">
        <v>260.932312</v>
      </c>
      <c r="G16133" s="2" t="n">
        <v>0.759925</v>
      </c>
    </row>
    <row r="16134" customFormat="false" ht="13.8" hidden="false" customHeight="false" outlineLevel="0" collapsed="false">
      <c r="A16134" s="0" t="s">
        <v>16139</v>
      </c>
      <c r="B16134" s="2" t="n">
        <v>38.180428</v>
      </c>
      <c r="C16134" s="2" t="n">
        <v>9.041155</v>
      </c>
      <c r="D16134" s="2" t="n">
        <v>30.999147</v>
      </c>
      <c r="E16134" s="2" t="n">
        <v>8.50105</v>
      </c>
      <c r="F16134" s="2" t="n">
        <v>263.525299</v>
      </c>
      <c r="G16134" s="2" t="n">
        <v>0.76341</v>
      </c>
    </row>
    <row r="16135" customFormat="false" ht="13.8" hidden="false" customHeight="false" outlineLevel="0" collapsed="false">
      <c r="A16135" s="0" t="s">
        <v>16140</v>
      </c>
      <c r="B16135" s="2" t="n">
        <v>38.07222</v>
      </c>
      <c r="C16135" s="2" t="n">
        <v>9.042291</v>
      </c>
      <c r="D16135" s="2" t="n">
        <v>30.928961</v>
      </c>
      <c r="E16135" s="2" t="n">
        <v>8.498661</v>
      </c>
      <c r="F16135" s="2" t="n">
        <v>262.854767</v>
      </c>
      <c r="G16135" s="2" t="n">
        <v>0.763535</v>
      </c>
    </row>
    <row r="16136" customFormat="false" ht="13.8" hidden="false" customHeight="false" outlineLevel="0" collapsed="false">
      <c r="A16136" s="0" t="s">
        <v>16141</v>
      </c>
      <c r="B16136" s="2" t="n">
        <v>38.050209</v>
      </c>
      <c r="C16136" s="2" t="n">
        <v>9.034697</v>
      </c>
      <c r="D16136" s="2" t="n">
        <v>30.892731</v>
      </c>
      <c r="E16136" s="2" t="n">
        <v>8.502175</v>
      </c>
      <c r="F16136" s="2" t="n">
        <v>262.655426</v>
      </c>
      <c r="G16136" s="2" t="n">
        <v>0.764039</v>
      </c>
    </row>
    <row r="16137" customFormat="false" ht="13.8" hidden="false" customHeight="false" outlineLevel="0" collapsed="false">
      <c r="A16137" s="0" t="s">
        <v>16142</v>
      </c>
      <c r="B16137" s="2" t="n">
        <v>38.067341</v>
      </c>
      <c r="C16137" s="2" t="n">
        <v>9.073428</v>
      </c>
      <c r="D16137" s="2" t="n">
        <v>30.881924</v>
      </c>
      <c r="E16137" s="2" t="n">
        <v>8.503675</v>
      </c>
      <c r="F16137" s="2" t="n">
        <v>262.609833</v>
      </c>
      <c r="G16137" s="2" t="n">
        <v>0.760304</v>
      </c>
    </row>
    <row r="16138" customFormat="false" ht="13.8" hidden="false" customHeight="false" outlineLevel="0" collapsed="false">
      <c r="A16138" s="0" t="s">
        <v>16143</v>
      </c>
      <c r="B16138" s="2" t="n">
        <v>38.056297</v>
      </c>
      <c r="C16138" s="2" t="n">
        <v>9.015227</v>
      </c>
      <c r="D16138" s="2" t="n">
        <v>30.897507</v>
      </c>
      <c r="E16138" s="2" t="n">
        <v>8.477643</v>
      </c>
      <c r="F16138" s="2" t="n">
        <v>261.938019</v>
      </c>
      <c r="G16138" s="2" t="n">
        <v>0.763476</v>
      </c>
    </row>
    <row r="16139" customFormat="false" ht="13.8" hidden="false" customHeight="false" outlineLevel="0" collapsed="false">
      <c r="A16139" s="0" t="s">
        <v>16144</v>
      </c>
      <c r="B16139" s="2" t="n">
        <v>38.219486</v>
      </c>
      <c r="C16139" s="2" t="n">
        <v>9.053257</v>
      </c>
      <c r="D16139" s="2" t="n">
        <v>31.027422</v>
      </c>
      <c r="E16139" s="2" t="n">
        <v>8.499433</v>
      </c>
      <c r="F16139" s="2" t="n">
        <v>263.715485</v>
      </c>
      <c r="G16139" s="2" t="n">
        <v>0.76216</v>
      </c>
    </row>
    <row r="16140" customFormat="false" ht="13.8" hidden="false" customHeight="false" outlineLevel="0" collapsed="false">
      <c r="A16140" s="0" t="s">
        <v>16145</v>
      </c>
      <c r="B16140" s="2" t="n">
        <v>38.149548</v>
      </c>
      <c r="C16140" s="2" t="n">
        <v>9.037482</v>
      </c>
      <c r="D16140" s="2" t="n">
        <v>30.972092</v>
      </c>
      <c r="E16140" s="2" t="n">
        <v>8.495972</v>
      </c>
      <c r="F16140" s="2" t="n">
        <v>263.138</v>
      </c>
      <c r="G16140" s="2" t="n">
        <v>0.763215</v>
      </c>
    </row>
    <row r="16141" customFormat="false" ht="13.8" hidden="false" customHeight="false" outlineLevel="0" collapsed="false">
      <c r="A16141" s="0" t="s">
        <v>16146</v>
      </c>
      <c r="B16141" s="2" t="n">
        <v>38.064987</v>
      </c>
      <c r="C16141" s="2" t="n">
        <v>9.008322</v>
      </c>
      <c r="D16141" s="2" t="n">
        <v>30.881622</v>
      </c>
      <c r="E16141" s="2" t="n">
        <v>8.475513</v>
      </c>
      <c r="F16141" s="2" t="n">
        <v>261.737579</v>
      </c>
      <c r="G16141" s="2" t="n">
        <v>0.763302</v>
      </c>
    </row>
    <row r="16142" customFormat="false" ht="13.8" hidden="false" customHeight="false" outlineLevel="0" collapsed="false">
      <c r="A16142" s="0" t="s">
        <v>16147</v>
      </c>
      <c r="B16142" s="2" t="n">
        <v>38.212242</v>
      </c>
      <c r="C16142" s="2" t="n">
        <v>9.022948</v>
      </c>
      <c r="D16142" s="2" t="n">
        <v>31.067173</v>
      </c>
      <c r="E16142" s="2" t="n">
        <v>8.478739</v>
      </c>
      <c r="F16142" s="2" t="n">
        <v>263.410431</v>
      </c>
      <c r="G16142" s="2" t="n">
        <v>0.76398</v>
      </c>
    </row>
    <row r="16143" customFormat="false" ht="13.8" hidden="false" customHeight="false" outlineLevel="0" collapsed="false">
      <c r="A16143" s="0" t="s">
        <v>16148</v>
      </c>
      <c r="B16143" s="2" t="n">
        <v>38.111435</v>
      </c>
      <c r="C16143" s="2" t="n">
        <v>9.071562</v>
      </c>
      <c r="D16143" s="2" t="n">
        <v>30.895784</v>
      </c>
      <c r="E16143" s="2" t="n">
        <v>8.513479</v>
      </c>
      <c r="F16143" s="2" t="n">
        <v>263.030609</v>
      </c>
      <c r="G16143" s="2" t="n">
        <v>0.760797</v>
      </c>
    </row>
    <row r="16144" customFormat="false" ht="13.8" hidden="false" customHeight="false" outlineLevel="0" collapsed="false">
      <c r="A16144" s="0" t="s">
        <v>16149</v>
      </c>
      <c r="B16144" s="2" t="n">
        <v>38.074623</v>
      </c>
      <c r="C16144" s="2" t="n">
        <v>9.020509</v>
      </c>
      <c r="D16144" s="2" t="n">
        <v>30.916811</v>
      </c>
      <c r="E16144" s="2" t="n">
        <v>8.470303</v>
      </c>
      <c r="F16144" s="2" t="n">
        <v>261.874756</v>
      </c>
      <c r="G16144" s="2" t="n">
        <v>0.762477</v>
      </c>
    </row>
    <row r="16145" customFormat="false" ht="13.8" hidden="false" customHeight="false" outlineLevel="0" collapsed="false">
      <c r="A16145" s="0" t="s">
        <v>16150</v>
      </c>
      <c r="B16145" s="2" t="n">
        <v>38.02438</v>
      </c>
      <c r="C16145" s="2" t="n">
        <v>8.990054</v>
      </c>
      <c r="D16145" s="2" t="n">
        <v>30.890375</v>
      </c>
      <c r="E16145" s="2" t="n">
        <v>8.44995</v>
      </c>
      <c r="F16145" s="2" t="n">
        <v>261.022125</v>
      </c>
      <c r="G16145" s="2" t="n">
        <v>0.763577</v>
      </c>
    </row>
    <row r="16146" customFormat="false" ht="13.8" hidden="false" customHeight="false" outlineLevel="0" collapsed="false">
      <c r="A16146" s="0" t="s">
        <v>16151</v>
      </c>
      <c r="B16146" s="2" t="n">
        <v>38.118927</v>
      </c>
      <c r="C16146" s="2" t="n">
        <v>9.000975</v>
      </c>
      <c r="D16146" s="2" t="n">
        <v>30.955267</v>
      </c>
      <c r="E16146" s="2" t="n">
        <v>8.461239</v>
      </c>
      <c r="F16146" s="2" t="n">
        <v>261.919922</v>
      </c>
      <c r="G16146" s="2" t="n">
        <v>0.763376</v>
      </c>
    </row>
    <row r="16147" customFormat="false" ht="13.8" hidden="false" customHeight="false" outlineLevel="0" collapsed="false">
      <c r="A16147" s="0" t="s">
        <v>16152</v>
      </c>
      <c r="B16147" s="2" t="n">
        <v>38.112404</v>
      </c>
      <c r="C16147" s="2" t="n">
        <v>9.032469</v>
      </c>
      <c r="D16147" s="2" t="n">
        <v>30.956409</v>
      </c>
      <c r="E16147" s="2" t="n">
        <v>8.500591</v>
      </c>
      <c r="F16147" s="2" t="n">
        <v>263.147797</v>
      </c>
      <c r="G16147" s="2" t="n">
        <v>0.764411</v>
      </c>
    </row>
    <row r="16148" customFormat="false" ht="13.8" hidden="false" customHeight="false" outlineLevel="0" collapsed="false">
      <c r="A16148" s="0" t="s">
        <v>16153</v>
      </c>
      <c r="B16148" s="2" t="n">
        <v>38.026611</v>
      </c>
      <c r="C16148" s="2" t="n">
        <v>9.05669</v>
      </c>
      <c r="D16148" s="2" t="n">
        <v>30.842716</v>
      </c>
      <c r="E16148" s="2" t="n">
        <v>8.475471</v>
      </c>
      <c r="F16148" s="2" t="n">
        <v>261.406555</v>
      </c>
      <c r="G16148" s="2" t="n">
        <v>0.759031</v>
      </c>
    </row>
    <row r="16149" customFormat="false" ht="13.8" hidden="false" customHeight="false" outlineLevel="0" collapsed="false">
      <c r="A16149" s="0" t="s">
        <v>16154</v>
      </c>
      <c r="B16149" s="2" t="n">
        <v>38.037102</v>
      </c>
      <c r="C16149" s="2" t="n">
        <v>8.988848</v>
      </c>
      <c r="D16149" s="2" t="n">
        <v>30.871452</v>
      </c>
      <c r="E16149" s="2" t="n">
        <v>8.458652</v>
      </c>
      <c r="F16149" s="2" t="n">
        <v>261.13089</v>
      </c>
      <c r="G16149" s="2" t="n">
        <v>0.763742</v>
      </c>
    </row>
    <row r="16150" customFormat="false" ht="13.8" hidden="false" customHeight="false" outlineLevel="0" collapsed="false">
      <c r="A16150" s="0" t="s">
        <v>16155</v>
      </c>
      <c r="B16150" s="2" t="n">
        <v>38.119465</v>
      </c>
      <c r="C16150" s="2" t="n">
        <v>9.034323</v>
      </c>
      <c r="D16150" s="2" t="n">
        <v>30.974688</v>
      </c>
      <c r="E16150" s="2" t="n">
        <v>8.4898</v>
      </c>
      <c r="F16150" s="2" t="n">
        <v>262.968903</v>
      </c>
      <c r="G16150" s="2" t="n">
        <v>0.763593</v>
      </c>
    </row>
    <row r="16151" customFormat="false" ht="13.8" hidden="false" customHeight="false" outlineLevel="0" collapsed="false">
      <c r="A16151" s="0" t="s">
        <v>16156</v>
      </c>
      <c r="B16151" s="2" t="n">
        <v>38.06089</v>
      </c>
      <c r="C16151" s="2" t="n">
        <v>9.027216</v>
      </c>
      <c r="D16151" s="2" t="n">
        <v>30.975456</v>
      </c>
      <c r="E16151" s="2" t="n">
        <v>8.471452</v>
      </c>
      <c r="F16151" s="2" t="n">
        <v>262.407074</v>
      </c>
      <c r="G16151" s="2" t="n">
        <v>0.763735</v>
      </c>
    </row>
    <row r="16152" customFormat="false" ht="13.8" hidden="false" customHeight="false" outlineLevel="0" collapsed="false">
      <c r="A16152" s="0" t="s">
        <v>16157</v>
      </c>
      <c r="B16152" s="2" t="n">
        <v>38.014774</v>
      </c>
      <c r="C16152" s="2" t="n">
        <v>9.014504</v>
      </c>
      <c r="D16152" s="2" t="n">
        <v>30.920723</v>
      </c>
      <c r="E16152" s="2" t="n">
        <v>8.464705</v>
      </c>
      <c r="F16152" s="2" t="n">
        <v>261.734772</v>
      </c>
      <c r="G16152" s="2" t="n">
        <v>0.763778</v>
      </c>
    </row>
    <row r="16153" customFormat="false" ht="13.8" hidden="false" customHeight="false" outlineLevel="0" collapsed="false">
      <c r="A16153" s="0" t="s">
        <v>16158</v>
      </c>
      <c r="B16153" s="2" t="n">
        <v>38.140987</v>
      </c>
      <c r="C16153" s="2" t="n">
        <v>9.03764</v>
      </c>
      <c r="D16153" s="2" t="n">
        <v>30.993975</v>
      </c>
      <c r="E16153" s="2" t="n">
        <v>8.479096</v>
      </c>
      <c r="F16153" s="2" t="n">
        <v>262.800903</v>
      </c>
      <c r="G16153" s="2" t="n">
        <v>0.762395</v>
      </c>
    </row>
    <row r="16154" customFormat="false" ht="13.8" hidden="false" customHeight="false" outlineLevel="0" collapsed="false">
      <c r="A16154" s="0" t="s">
        <v>16159</v>
      </c>
      <c r="B16154" s="2" t="n">
        <v>38.132236</v>
      </c>
      <c r="C16154" s="2" t="n">
        <v>9.017997</v>
      </c>
      <c r="D16154" s="2" t="n">
        <v>30.978413</v>
      </c>
      <c r="E16154" s="2" t="n">
        <v>8.484377</v>
      </c>
      <c r="F16154" s="2" t="n">
        <v>262.83252</v>
      </c>
      <c r="G16154" s="2" t="n">
        <v>0.764323</v>
      </c>
    </row>
    <row r="16155" customFormat="false" ht="13.8" hidden="false" customHeight="false" outlineLevel="0" collapsed="false">
      <c r="A16155" s="0" t="s">
        <v>16160</v>
      </c>
      <c r="B16155" s="2" t="n">
        <v>38.088722</v>
      </c>
      <c r="C16155" s="2" t="n">
        <v>8.981953</v>
      </c>
      <c r="D16155" s="2" t="n">
        <v>30.957411</v>
      </c>
      <c r="E16155" s="2" t="n">
        <v>8.447009</v>
      </c>
      <c r="F16155" s="2" t="n">
        <v>261.497528</v>
      </c>
      <c r="G16155" s="2" t="n">
        <v>0.764364</v>
      </c>
    </row>
    <row r="16156" customFormat="false" ht="13.8" hidden="false" customHeight="false" outlineLevel="0" collapsed="false">
      <c r="A16156" s="0" t="s">
        <v>16161</v>
      </c>
      <c r="B16156" s="2" t="n">
        <v>38.142792</v>
      </c>
      <c r="C16156" s="2" t="n">
        <v>9.02868</v>
      </c>
      <c r="D16156" s="2" t="n">
        <v>30.975243</v>
      </c>
      <c r="E16156" s="2" t="n">
        <v>8.479236</v>
      </c>
      <c r="F16156" s="2" t="n">
        <v>262.646393</v>
      </c>
      <c r="G16156" s="2" t="n">
        <v>0.762667</v>
      </c>
    </row>
    <row r="16157" customFormat="false" ht="13.8" hidden="false" customHeight="false" outlineLevel="0" collapsed="false">
      <c r="A16157" s="0" t="s">
        <v>16162</v>
      </c>
      <c r="B16157" s="2" t="n">
        <v>38.283802</v>
      </c>
      <c r="C16157" s="2" t="n">
        <v>9.057127</v>
      </c>
      <c r="D16157" s="2" t="n">
        <v>31.068907</v>
      </c>
      <c r="E16157" s="2" t="n">
        <v>8.497235</v>
      </c>
      <c r="F16157" s="2" t="n">
        <v>263.999817</v>
      </c>
      <c r="G16157" s="2" t="n">
        <v>0.761374</v>
      </c>
    </row>
    <row r="16158" customFormat="false" ht="13.8" hidden="false" customHeight="false" outlineLevel="0" collapsed="false">
      <c r="A16158" s="0" t="s">
        <v>16163</v>
      </c>
      <c r="B16158" s="2" t="n">
        <v>38.217804</v>
      </c>
      <c r="C16158" s="2" t="n">
        <v>9.036756</v>
      </c>
      <c r="D16158" s="2" t="n">
        <v>31.019247</v>
      </c>
      <c r="E16158" s="2" t="n">
        <v>8.492513</v>
      </c>
      <c r="F16158" s="2" t="n">
        <v>263.431335</v>
      </c>
      <c r="G16158" s="2" t="n">
        <v>0.762762</v>
      </c>
    </row>
    <row r="16159" customFormat="false" ht="13.8" hidden="false" customHeight="false" outlineLevel="0" collapsed="false">
      <c r="A16159" s="0" t="s">
        <v>16164</v>
      </c>
      <c r="B16159" s="2" t="n">
        <v>38.129608</v>
      </c>
      <c r="C16159" s="2" t="n">
        <v>9.021315</v>
      </c>
      <c r="D16159" s="2" t="n">
        <v>30.958857</v>
      </c>
      <c r="E16159" s="2" t="n">
        <v>8.48764</v>
      </c>
      <c r="F16159" s="2" t="n">
        <v>262.767639</v>
      </c>
      <c r="G16159" s="2" t="n">
        <v>0.763906</v>
      </c>
    </row>
    <row r="16160" customFormat="false" ht="13.8" hidden="false" customHeight="false" outlineLevel="0" collapsed="false">
      <c r="A16160" s="0" t="s">
        <v>16165</v>
      </c>
      <c r="B16160" s="2" t="n">
        <v>38.262383</v>
      </c>
      <c r="C16160" s="2" t="n">
        <v>9.04922</v>
      </c>
      <c r="D16160" s="2" t="n">
        <v>31.036673</v>
      </c>
      <c r="E16160" s="2" t="n">
        <v>8.496694</v>
      </c>
      <c r="F16160" s="2" t="n">
        <v>263.709106</v>
      </c>
      <c r="G16160" s="2" t="n">
        <v>0.761626</v>
      </c>
    </row>
    <row r="16161" customFormat="false" ht="13.8" hidden="false" customHeight="false" outlineLevel="0" collapsed="false">
      <c r="A16161" s="0" t="s">
        <v>16166</v>
      </c>
      <c r="B16161" s="2" t="n">
        <v>38.152317</v>
      </c>
      <c r="C16161" s="2" t="n">
        <v>9.041521</v>
      </c>
      <c r="D16161" s="2" t="n">
        <v>30.967634</v>
      </c>
      <c r="E16161" s="2" t="n">
        <v>8.488812</v>
      </c>
      <c r="F16161" s="2" t="n">
        <v>262.878448</v>
      </c>
      <c r="G16161" s="2" t="n">
        <v>0.762066</v>
      </c>
    </row>
    <row r="16162" customFormat="false" ht="13.8" hidden="false" customHeight="false" outlineLevel="0" collapsed="false">
      <c r="A16162" s="0" t="s">
        <v>16167</v>
      </c>
      <c r="B16162" s="2" t="n">
        <v>38.129509</v>
      </c>
      <c r="C16162" s="2" t="n">
        <v>8.967269</v>
      </c>
      <c r="D16162" s="2" t="n">
        <v>30.983414</v>
      </c>
      <c r="E16162" s="2" t="n">
        <v>8.456557</v>
      </c>
      <c r="F16162" s="2" t="n">
        <v>262.013</v>
      </c>
      <c r="G16162" s="2" t="n">
        <v>0.766305</v>
      </c>
    </row>
    <row r="16163" customFormat="false" ht="13.8" hidden="false" customHeight="false" outlineLevel="0" collapsed="false">
      <c r="A16163" s="0" t="s">
        <v>16168</v>
      </c>
      <c r="B16163" s="2" t="n">
        <v>38.278873</v>
      </c>
      <c r="C16163" s="2" t="n">
        <v>9.048246</v>
      </c>
      <c r="D16163" s="2" t="n">
        <v>31.08346</v>
      </c>
      <c r="E16163" s="2" t="n">
        <v>8.495573</v>
      </c>
      <c r="F16163" s="2" t="n">
        <v>264.071808</v>
      </c>
      <c r="G16163" s="2" t="n">
        <v>0.762427</v>
      </c>
    </row>
    <row r="16164" customFormat="false" ht="13.8" hidden="false" customHeight="false" outlineLevel="0" collapsed="false">
      <c r="A16164" s="0" t="s">
        <v>16169</v>
      </c>
      <c r="B16164" s="2" t="n">
        <v>38.103069</v>
      </c>
      <c r="C16164" s="2" t="n">
        <v>8.985991</v>
      </c>
      <c r="D16164" s="2" t="n">
        <v>30.908167</v>
      </c>
      <c r="E16164" s="2" t="n">
        <v>8.437843</v>
      </c>
      <c r="F16164" s="2" t="n">
        <v>260.798279</v>
      </c>
      <c r="G16164" s="2" t="n">
        <v>0.761691</v>
      </c>
    </row>
    <row r="16165" customFormat="false" ht="13.8" hidden="false" customHeight="false" outlineLevel="0" collapsed="false">
      <c r="A16165" s="0" t="s">
        <v>16170</v>
      </c>
      <c r="B16165" s="2" t="n">
        <v>38.172821</v>
      </c>
      <c r="C16165" s="2" t="n">
        <v>9.042841</v>
      </c>
      <c r="D16165" s="2" t="n">
        <v>30.994158</v>
      </c>
      <c r="E16165" s="2" t="n">
        <v>8.479774</v>
      </c>
      <c r="F16165" s="2" t="n">
        <v>262.823425</v>
      </c>
      <c r="G16165" s="2" t="n">
        <v>0.761386</v>
      </c>
    </row>
    <row r="16166" customFormat="false" ht="13.8" hidden="false" customHeight="false" outlineLevel="0" collapsed="false">
      <c r="A16166" s="0" t="s">
        <v>16171</v>
      </c>
      <c r="B16166" s="2" t="n">
        <v>38.051636</v>
      </c>
      <c r="C16166" s="2" t="n">
        <v>9.010079</v>
      </c>
      <c r="D16166" s="2" t="n">
        <v>30.901482</v>
      </c>
      <c r="E16166" s="2" t="n">
        <v>8.460031</v>
      </c>
      <c r="F16166" s="2" t="n">
        <v>261.42749</v>
      </c>
      <c r="G16166" s="2" t="n">
        <v>0.762517</v>
      </c>
    </row>
    <row r="16167" customFormat="false" ht="13.8" hidden="false" customHeight="false" outlineLevel="0" collapsed="false">
      <c r="A16167" s="0" t="s">
        <v>16172</v>
      </c>
      <c r="B16167" s="2" t="n">
        <v>38.224613</v>
      </c>
      <c r="C16167" s="2" t="n">
        <v>9.022702</v>
      </c>
      <c r="D16167" s="2" t="n">
        <v>30.982922</v>
      </c>
      <c r="E16167" s="2" t="n">
        <v>8.472013</v>
      </c>
      <c r="F16167" s="2" t="n">
        <v>262.487732</v>
      </c>
      <c r="G16167" s="2" t="n">
        <v>0.761078</v>
      </c>
    </row>
    <row r="16168" customFormat="false" ht="13.8" hidden="false" customHeight="false" outlineLevel="0" collapsed="false">
      <c r="A16168" s="0" t="s">
        <v>16173</v>
      </c>
      <c r="B16168" s="2" t="n">
        <v>38.124763</v>
      </c>
      <c r="C16168" s="2" t="n">
        <v>9.013</v>
      </c>
      <c r="D16168" s="2" t="n">
        <v>30.941881</v>
      </c>
      <c r="E16168" s="2" t="n">
        <v>8.460412</v>
      </c>
      <c r="F16168" s="2" t="n">
        <v>261.781067</v>
      </c>
      <c r="G16168" s="2" t="n">
        <v>0.761836</v>
      </c>
    </row>
    <row r="16169" customFormat="false" ht="13.8" hidden="false" customHeight="false" outlineLevel="0" collapsed="false">
      <c r="A16169" s="0" t="s">
        <v>16174</v>
      </c>
      <c r="B16169" s="2" t="n">
        <v>38.113945</v>
      </c>
      <c r="C16169" s="2" t="n">
        <v>9.025853</v>
      </c>
      <c r="D16169" s="2" t="n">
        <v>30.957087</v>
      </c>
      <c r="E16169" s="2" t="n">
        <v>8.442404</v>
      </c>
      <c r="F16169" s="2" t="n">
        <v>261.352234</v>
      </c>
      <c r="G16169" s="2" t="n">
        <v>0.759721</v>
      </c>
    </row>
    <row r="16170" customFormat="false" ht="13.8" hidden="false" customHeight="false" outlineLevel="0" collapsed="false">
      <c r="A16170" s="0" t="s">
        <v>16175</v>
      </c>
      <c r="B16170" s="2" t="n">
        <v>38.229713</v>
      </c>
      <c r="C16170" s="2" t="n">
        <v>9.067081</v>
      </c>
      <c r="D16170" s="2" t="n">
        <v>31.036676</v>
      </c>
      <c r="E16170" s="2" t="n">
        <v>8.498071</v>
      </c>
      <c r="F16170" s="2" t="n">
        <v>263.751862</v>
      </c>
      <c r="G16170" s="2" t="n">
        <v>0.760899</v>
      </c>
    </row>
    <row r="16171" customFormat="false" ht="13.8" hidden="false" customHeight="false" outlineLevel="0" collapsed="false">
      <c r="A16171" s="0" t="s">
        <v>16176</v>
      </c>
      <c r="B16171" s="2" t="n">
        <v>38.067032</v>
      </c>
      <c r="C16171" s="2" t="n">
        <v>8.989748</v>
      </c>
      <c r="D16171" s="2" t="n">
        <v>30.929581</v>
      </c>
      <c r="E16171" s="2" t="n">
        <v>8.447732</v>
      </c>
      <c r="F16171" s="2" t="n">
        <v>261.284821</v>
      </c>
      <c r="G16171" s="2" t="n">
        <v>0.763515</v>
      </c>
    </row>
    <row r="16172" customFormat="false" ht="13.8" hidden="false" customHeight="false" outlineLevel="0" collapsed="false">
      <c r="A16172" s="0" t="s">
        <v>16177</v>
      </c>
      <c r="B16172" s="2" t="n">
        <v>38.22036</v>
      </c>
      <c r="C16172" s="2" t="n">
        <v>9.051065</v>
      </c>
      <c r="D16172" s="2" t="n">
        <v>31.023096</v>
      </c>
      <c r="E16172" s="2" t="n">
        <v>8.484679</v>
      </c>
      <c r="F16172" s="2" t="n">
        <v>263.221008</v>
      </c>
      <c r="G16172" s="2" t="n">
        <v>0.760897</v>
      </c>
    </row>
    <row r="16173" customFormat="false" ht="13.8" hidden="false" customHeight="false" outlineLevel="0" collapsed="false">
      <c r="A16173" s="0" t="s">
        <v>16178</v>
      </c>
      <c r="B16173" s="2" t="n">
        <v>38.107311</v>
      </c>
      <c r="C16173" s="2" t="n">
        <v>8.994145</v>
      </c>
      <c r="D16173" s="2" t="n">
        <v>30.967653</v>
      </c>
      <c r="E16173" s="2" t="n">
        <v>8.438013</v>
      </c>
      <c r="F16173" s="2" t="n">
        <v>261.30545</v>
      </c>
      <c r="G16173" s="2" t="n">
        <v>0.762395</v>
      </c>
    </row>
    <row r="16174" customFormat="false" ht="13.8" hidden="false" customHeight="false" outlineLevel="0" collapsed="false">
      <c r="A16174" s="0" t="s">
        <v>16179</v>
      </c>
      <c r="B16174" s="2" t="n">
        <v>38.1371</v>
      </c>
      <c r="C16174" s="2" t="n">
        <v>8.982871</v>
      </c>
      <c r="D16174" s="2" t="n">
        <v>30.958103</v>
      </c>
      <c r="E16174" s="2" t="n">
        <v>8.45315</v>
      </c>
      <c r="F16174" s="2" t="n">
        <v>261.693481</v>
      </c>
      <c r="G16174" s="2" t="n">
        <v>0.763889</v>
      </c>
    </row>
    <row r="16175" customFormat="false" ht="13.8" hidden="false" customHeight="false" outlineLevel="0" collapsed="false">
      <c r="A16175" s="0" t="s">
        <v>16180</v>
      </c>
      <c r="B16175" s="2" t="n">
        <v>38.126297</v>
      </c>
      <c r="C16175" s="2" t="n">
        <v>9.018971</v>
      </c>
      <c r="D16175" s="2" t="n">
        <v>30.972219</v>
      </c>
      <c r="E16175" s="2" t="n">
        <v>8.46622</v>
      </c>
      <c r="F16175" s="2" t="n">
        <v>262.217621</v>
      </c>
      <c r="G16175" s="2" t="n">
        <v>0.762571</v>
      </c>
    </row>
    <row r="16176" customFormat="false" ht="13.8" hidden="false" customHeight="false" outlineLevel="0" collapsed="false">
      <c r="A16176" s="0" t="s">
        <v>16181</v>
      </c>
      <c r="B16176" s="2" t="n">
        <v>38.200134</v>
      </c>
      <c r="C16176" s="2" t="n">
        <v>9.011597</v>
      </c>
      <c r="D16176" s="2" t="n">
        <v>31.001022</v>
      </c>
      <c r="E16176" s="2" t="n">
        <v>8.456621</v>
      </c>
      <c r="F16176" s="2" t="n">
        <v>262.16391</v>
      </c>
      <c r="G16176" s="2" t="n">
        <v>0.761564</v>
      </c>
    </row>
    <row r="16177" customFormat="false" ht="13.8" hidden="false" customHeight="false" outlineLevel="0" collapsed="false">
      <c r="A16177" s="0" t="s">
        <v>16182</v>
      </c>
      <c r="B16177" s="2" t="n">
        <v>38.174248</v>
      </c>
      <c r="C16177" s="2" t="n">
        <v>8.956963</v>
      </c>
      <c r="D16177" s="2" t="n">
        <v>31.012821</v>
      </c>
      <c r="E16177" s="2" t="n">
        <v>8.4335</v>
      </c>
      <c r="F16177" s="2" t="n">
        <v>261.546631</v>
      </c>
      <c r="G16177" s="2" t="n">
        <v>0.764923</v>
      </c>
    </row>
    <row r="16178" customFormat="false" ht="13.8" hidden="false" customHeight="false" outlineLevel="0" collapsed="false">
      <c r="A16178" s="0" t="s">
        <v>16183</v>
      </c>
      <c r="B16178" s="2" t="n">
        <v>38.20644</v>
      </c>
      <c r="C16178" s="2" t="n">
        <v>9.021744</v>
      </c>
      <c r="D16178" s="2" t="n">
        <v>31.028875</v>
      </c>
      <c r="E16178" s="2" t="n">
        <v>8.474925</v>
      </c>
      <c r="F16178" s="2" t="n">
        <v>262.967407</v>
      </c>
      <c r="G16178" s="2" t="n">
        <v>0.762913</v>
      </c>
    </row>
    <row r="16179" customFormat="false" ht="13.8" hidden="false" customHeight="false" outlineLevel="0" collapsed="false">
      <c r="A16179" s="0" t="s">
        <v>16184</v>
      </c>
      <c r="B16179" s="2" t="n">
        <v>38.216213</v>
      </c>
      <c r="C16179" s="2" t="n">
        <v>9.058907</v>
      </c>
      <c r="D16179" s="2" t="n">
        <v>31.003738</v>
      </c>
      <c r="E16179" s="2" t="n">
        <v>8.492471</v>
      </c>
      <c r="F16179" s="2" t="n">
        <v>263.29834</v>
      </c>
      <c r="G16179" s="2" t="n">
        <v>0.760545</v>
      </c>
    </row>
    <row r="16180" customFormat="false" ht="13.8" hidden="false" customHeight="false" outlineLevel="0" collapsed="false">
      <c r="A16180" s="0" t="s">
        <v>16185</v>
      </c>
      <c r="B16180" s="2" t="n">
        <v>38.154816</v>
      </c>
      <c r="C16180" s="2" t="n">
        <v>9.059911</v>
      </c>
      <c r="D16180" s="2" t="n">
        <v>30.986092</v>
      </c>
      <c r="E16180" s="2" t="n">
        <v>8.516888</v>
      </c>
      <c r="F16180" s="2" t="n">
        <v>263.90506</v>
      </c>
      <c r="G16180" s="2" t="n">
        <v>0.763439</v>
      </c>
    </row>
    <row r="16181" customFormat="false" ht="13.8" hidden="false" customHeight="false" outlineLevel="0" collapsed="false">
      <c r="A16181" s="0" t="s">
        <v>16186</v>
      </c>
      <c r="B16181" s="2" t="n">
        <v>38.078575</v>
      </c>
      <c r="C16181" s="2" t="n">
        <v>9.004683</v>
      </c>
      <c r="D16181" s="2" t="n">
        <v>30.935341</v>
      </c>
      <c r="E16181" s="2" t="n">
        <v>8.451058</v>
      </c>
      <c r="F16181" s="2" t="n">
        <v>261.436371</v>
      </c>
      <c r="G16181" s="2" t="n">
        <v>0.76246</v>
      </c>
    </row>
    <row r="16182" customFormat="false" ht="13.8" hidden="false" customHeight="false" outlineLevel="0" collapsed="false">
      <c r="A16182" s="0" t="s">
        <v>16187</v>
      </c>
      <c r="B16182" s="2" t="n">
        <v>38.085617</v>
      </c>
      <c r="C16182" s="2" t="n">
        <v>8.994939</v>
      </c>
      <c r="D16182" s="2" t="n">
        <v>30.911163</v>
      </c>
      <c r="E16182" s="2" t="n">
        <v>8.451071</v>
      </c>
      <c r="F16182" s="2" t="n">
        <v>261.232422</v>
      </c>
      <c r="G16182" s="2" t="n">
        <v>0.762549</v>
      </c>
    </row>
    <row r="16183" customFormat="false" ht="13.8" hidden="false" customHeight="false" outlineLevel="0" collapsed="false">
      <c r="A16183" s="0" t="s">
        <v>16188</v>
      </c>
      <c r="B16183" s="2" t="n">
        <v>38.083397</v>
      </c>
      <c r="C16183" s="2" t="n">
        <v>9.064744</v>
      </c>
      <c r="D16183" s="2" t="n">
        <v>30.924818</v>
      </c>
      <c r="E16183" s="2" t="n">
        <v>8.468496</v>
      </c>
      <c r="F16183" s="2" t="n">
        <v>261.886719</v>
      </c>
      <c r="G16183" s="2" t="n">
        <v>0.758616</v>
      </c>
    </row>
    <row r="16184" customFormat="false" ht="13.8" hidden="false" customHeight="false" outlineLevel="0" collapsed="false">
      <c r="A16184" s="0" t="s">
        <v>16189</v>
      </c>
      <c r="B16184" s="2" t="n">
        <v>38.138977</v>
      </c>
      <c r="C16184" s="2" t="n">
        <v>9.053308</v>
      </c>
      <c r="D16184" s="2" t="n">
        <v>30.958529</v>
      </c>
      <c r="E16184" s="2" t="n">
        <v>8.465457</v>
      </c>
      <c r="F16184" s="2" t="n">
        <v>262.078094</v>
      </c>
      <c r="G16184" s="2" t="n">
        <v>0.759022</v>
      </c>
    </row>
    <row r="16185" customFormat="false" ht="13.8" hidden="false" customHeight="false" outlineLevel="0" collapsed="false">
      <c r="A16185" s="0" t="s">
        <v>16190</v>
      </c>
      <c r="B16185" s="2" t="n">
        <v>38.083565</v>
      </c>
      <c r="C16185" s="2" t="n">
        <v>8.99791</v>
      </c>
      <c r="D16185" s="2" t="n">
        <v>30.915802</v>
      </c>
      <c r="E16185" s="2" t="n">
        <v>8.444731</v>
      </c>
      <c r="F16185" s="2" t="n">
        <v>261.075623</v>
      </c>
      <c r="G16185" s="2" t="n">
        <v>0.761881</v>
      </c>
    </row>
    <row r="16186" customFormat="false" ht="13.8" hidden="false" customHeight="false" outlineLevel="0" collapsed="false">
      <c r="A16186" s="0" t="s">
        <v>16191</v>
      </c>
      <c r="B16186" s="2" t="n">
        <v>38.047943</v>
      </c>
      <c r="C16186" s="2" t="n">
        <v>9.010228</v>
      </c>
      <c r="D16186" s="2" t="n">
        <v>30.940479</v>
      </c>
      <c r="E16186" s="2" t="n">
        <v>8.468562</v>
      </c>
      <c r="F16186" s="2" t="n">
        <v>262.021362</v>
      </c>
      <c r="G16186" s="2" t="n">
        <v>0.76431</v>
      </c>
    </row>
    <row r="16187" customFormat="false" ht="13.8" hidden="false" customHeight="false" outlineLevel="0" collapsed="false">
      <c r="A16187" s="0" t="s">
        <v>16192</v>
      </c>
      <c r="B16187" s="2" t="n">
        <v>38.059551</v>
      </c>
      <c r="C16187" s="2" t="n">
        <v>9.018391</v>
      </c>
      <c r="D16187" s="2" t="n">
        <v>30.898081</v>
      </c>
      <c r="E16187" s="2" t="n">
        <v>8.461629</v>
      </c>
      <c r="F16187" s="2" t="n">
        <v>261.44809</v>
      </c>
      <c r="G16187" s="2" t="n">
        <v>0.761715</v>
      </c>
    </row>
    <row r="16188" customFormat="false" ht="13.8" hidden="false" customHeight="false" outlineLevel="0" collapsed="false">
      <c r="A16188" s="0" t="s">
        <v>16193</v>
      </c>
      <c r="B16188" s="2" t="n">
        <v>38.128189</v>
      </c>
      <c r="C16188" s="2" t="n">
        <v>9.013754</v>
      </c>
      <c r="D16188" s="2" t="n">
        <v>30.940374</v>
      </c>
      <c r="E16188" s="2" t="n">
        <v>8.480983</v>
      </c>
      <c r="F16188" s="2" t="n">
        <v>262.404785</v>
      </c>
      <c r="G16188" s="2" t="n">
        <v>0.763519</v>
      </c>
    </row>
    <row r="16189" customFormat="false" ht="13.8" hidden="false" customHeight="false" outlineLevel="0" collapsed="false">
      <c r="A16189" s="0" t="s">
        <v>16194</v>
      </c>
      <c r="B16189" s="2" t="n">
        <v>38.032707</v>
      </c>
      <c r="C16189" s="2" t="n">
        <v>9.033038</v>
      </c>
      <c r="D16189" s="2" t="n">
        <v>30.893415</v>
      </c>
      <c r="E16189" s="2" t="n">
        <v>8.472988</v>
      </c>
      <c r="F16189" s="2" t="n">
        <v>261.759552</v>
      </c>
      <c r="G16189" s="2" t="n">
        <v>0.761924</v>
      </c>
    </row>
    <row r="16190" customFormat="false" ht="13.8" hidden="false" customHeight="false" outlineLevel="0" collapsed="false">
      <c r="A16190" s="0" t="s">
        <v>16195</v>
      </c>
      <c r="B16190" s="2" t="n">
        <v>38.002789</v>
      </c>
      <c r="C16190" s="2" t="n">
        <v>9.031158</v>
      </c>
      <c r="D16190" s="2" t="n">
        <v>30.914661</v>
      </c>
      <c r="E16190" s="2" t="n">
        <v>8.492894</v>
      </c>
      <c r="F16190" s="2" t="n">
        <v>262.554962</v>
      </c>
      <c r="G16190" s="2" t="n">
        <v>0.765</v>
      </c>
    </row>
    <row r="16191" customFormat="false" ht="13.8" hidden="false" customHeight="false" outlineLevel="0" collapsed="false">
      <c r="A16191" s="0" t="s">
        <v>16196</v>
      </c>
      <c r="B16191" s="2" t="n">
        <v>38.118183</v>
      </c>
      <c r="C16191" s="2" t="n">
        <v>9.014827</v>
      </c>
      <c r="D16191" s="2" t="n">
        <v>30.986797</v>
      </c>
      <c r="E16191" s="2" t="n">
        <v>8.483141</v>
      </c>
      <c r="F16191" s="2" t="n">
        <v>262.865356</v>
      </c>
      <c r="G16191" s="2" t="n">
        <v>0.764969</v>
      </c>
    </row>
    <row r="16192" customFormat="false" ht="13.8" hidden="false" customHeight="false" outlineLevel="0" collapsed="false">
      <c r="A16192" s="0" t="s">
        <v>16197</v>
      </c>
      <c r="B16192" s="2" t="n">
        <v>38.075653</v>
      </c>
      <c r="C16192" s="2" t="n">
        <v>8.993861</v>
      </c>
      <c r="D16192" s="2" t="n">
        <v>30.930182</v>
      </c>
      <c r="E16192" s="2" t="n">
        <v>8.453663</v>
      </c>
      <c r="F16192" s="2" t="n">
        <v>261.473328</v>
      </c>
      <c r="G16192" s="2" t="n">
        <v>0.763544</v>
      </c>
    </row>
    <row r="16193" customFormat="false" ht="13.8" hidden="false" customHeight="false" outlineLevel="0" collapsed="false">
      <c r="A16193" s="0" t="s">
        <v>16198</v>
      </c>
      <c r="B16193" s="2" t="n">
        <v>38.160374</v>
      </c>
      <c r="C16193" s="2" t="n">
        <v>9.044232</v>
      </c>
      <c r="D16193" s="2" t="n">
        <v>30.975706</v>
      </c>
      <c r="E16193" s="2" t="n">
        <v>8.486885</v>
      </c>
      <c r="F16193" s="2" t="n">
        <v>262.887268</v>
      </c>
      <c r="G16193" s="2" t="n">
        <v>0.761702</v>
      </c>
    </row>
    <row r="16194" customFormat="false" ht="13.8" hidden="false" customHeight="false" outlineLevel="0" collapsed="false">
      <c r="A16194" s="0" t="s">
        <v>16199</v>
      </c>
      <c r="B16194" s="2" t="n">
        <v>38.018597</v>
      </c>
      <c r="C16194" s="2" t="n">
        <v>9.001369</v>
      </c>
      <c r="D16194" s="2" t="n">
        <v>30.847221</v>
      </c>
      <c r="E16194" s="2" t="n">
        <v>8.460045</v>
      </c>
      <c r="F16194" s="2" t="n">
        <v>260.968872</v>
      </c>
      <c r="G16194" s="2" t="n">
        <v>0.762578</v>
      </c>
    </row>
    <row r="16195" customFormat="false" ht="13.8" hidden="false" customHeight="false" outlineLevel="0" collapsed="false">
      <c r="A16195" s="0" t="s">
        <v>16200</v>
      </c>
      <c r="B16195" s="2" t="n">
        <v>38.033463</v>
      </c>
      <c r="C16195" s="2" t="n">
        <v>9.015306</v>
      </c>
      <c r="D16195" s="2" t="n">
        <v>30.864086</v>
      </c>
      <c r="E16195" s="2" t="n">
        <v>8.465866</v>
      </c>
      <c r="F16195" s="2" t="n">
        <v>261.291229</v>
      </c>
      <c r="G16195" s="2" t="n">
        <v>0.762041</v>
      </c>
    </row>
    <row r="16196" customFormat="false" ht="13.8" hidden="false" customHeight="false" outlineLevel="0" collapsed="false">
      <c r="A16196" s="0" t="s">
        <v>16201</v>
      </c>
      <c r="B16196" s="2" t="n">
        <v>38.249046</v>
      </c>
      <c r="C16196" s="2" t="n">
        <v>9.040464</v>
      </c>
      <c r="D16196" s="2" t="n">
        <v>31.026926</v>
      </c>
      <c r="E16196" s="2" t="n">
        <v>8.483081</v>
      </c>
      <c r="F16196" s="2" t="n">
        <v>263.203918</v>
      </c>
      <c r="G16196" s="2" t="n">
        <v>0.761169</v>
      </c>
    </row>
    <row r="16197" customFormat="false" ht="13.8" hidden="false" customHeight="false" outlineLevel="0" collapsed="false">
      <c r="A16197" s="0" t="s">
        <v>16202</v>
      </c>
      <c r="B16197" s="2" t="n">
        <v>38.068092</v>
      </c>
      <c r="C16197" s="2" t="n">
        <v>9.019258</v>
      </c>
      <c r="D16197" s="2" t="n">
        <v>30.869984</v>
      </c>
      <c r="E16197" s="2" t="n">
        <v>8.466931</v>
      </c>
      <c r="F16197" s="2" t="n">
        <v>261.374023</v>
      </c>
      <c r="G16197" s="2" t="n">
        <v>0.761256</v>
      </c>
    </row>
    <row r="16198" customFormat="false" ht="13.8" hidden="false" customHeight="false" outlineLevel="0" collapsed="false">
      <c r="A16198" s="0" t="s">
        <v>16203</v>
      </c>
      <c r="B16198" s="2" t="n">
        <v>38.190807</v>
      </c>
      <c r="C16198" s="2" t="n">
        <v>9.037043</v>
      </c>
      <c r="D16198" s="2" t="n">
        <v>31.029896</v>
      </c>
      <c r="E16198" s="2" t="n">
        <v>8.48049</v>
      </c>
      <c r="F16198" s="2" t="n">
        <v>263.148712</v>
      </c>
      <c r="G16198" s="2" t="n">
        <v>0.762458</v>
      </c>
    </row>
    <row r="16199" customFormat="false" ht="13.8" hidden="false" customHeight="false" outlineLevel="0" collapsed="false">
      <c r="A16199" s="0" t="s">
        <v>16204</v>
      </c>
      <c r="B16199" s="2" t="n">
        <v>38.021126</v>
      </c>
      <c r="C16199" s="2" t="n">
        <v>9.002399</v>
      </c>
      <c r="D16199" s="2" t="n">
        <v>30.844955</v>
      </c>
      <c r="E16199" s="2" t="n">
        <v>8.467648</v>
      </c>
      <c r="F16199" s="2" t="n">
        <v>261.184204</v>
      </c>
      <c r="G16199" s="2" t="n">
        <v>0.763069</v>
      </c>
    </row>
    <row r="16200" customFormat="false" ht="13.8" hidden="false" customHeight="false" outlineLevel="0" collapsed="false">
      <c r="A16200" s="0" t="s">
        <v>16205</v>
      </c>
      <c r="B16200" s="2" t="n">
        <v>38.038906</v>
      </c>
      <c r="C16200" s="2" t="n">
        <v>9.019378</v>
      </c>
      <c r="D16200" s="2" t="n">
        <v>30.838055</v>
      </c>
      <c r="E16200" s="2" t="n">
        <v>8.458424</v>
      </c>
      <c r="F16200" s="2" t="n">
        <v>260.841339</v>
      </c>
      <c r="G16200" s="2" t="n">
        <v>0.760277</v>
      </c>
    </row>
    <row r="16201" customFormat="false" ht="13.8" hidden="false" customHeight="false" outlineLevel="0" collapsed="false">
      <c r="A16201" s="0" t="s">
        <v>16206</v>
      </c>
      <c r="B16201" s="2" t="n">
        <v>38.052803</v>
      </c>
      <c r="C16201" s="2" t="n">
        <v>9.040824</v>
      </c>
      <c r="D16201" s="2" t="n">
        <v>30.87122</v>
      </c>
      <c r="E16201" s="2" t="n">
        <v>8.460526</v>
      </c>
      <c r="F16201" s="2" t="n">
        <v>261.186768</v>
      </c>
      <c r="G16201" s="2" t="n">
        <v>0.759201</v>
      </c>
    </row>
    <row r="16202" customFormat="false" ht="13.8" hidden="false" customHeight="false" outlineLevel="0" collapsed="false">
      <c r="A16202" s="0" t="s">
        <v>16207</v>
      </c>
      <c r="B16202" s="2" t="n">
        <v>38.11644</v>
      </c>
      <c r="C16202" s="2" t="n">
        <v>8.999727</v>
      </c>
      <c r="D16202" s="2" t="n">
        <v>30.986158</v>
      </c>
      <c r="E16202" s="2" t="n">
        <v>8.463229</v>
      </c>
      <c r="F16202" s="2" t="n">
        <v>262.24295</v>
      </c>
      <c r="G16202" s="2" t="n">
        <v>0.764473</v>
      </c>
    </row>
    <row r="16203" customFormat="false" ht="13.8" hidden="false" customHeight="false" outlineLevel="0" collapsed="false">
      <c r="A16203" s="0" t="s">
        <v>16208</v>
      </c>
      <c r="B16203" s="2" t="n">
        <v>38.054497</v>
      </c>
      <c r="C16203" s="2" t="n">
        <v>9.031185</v>
      </c>
      <c r="D16203" s="2" t="n">
        <v>30.895397</v>
      </c>
      <c r="E16203" s="2" t="n">
        <v>8.50087</v>
      </c>
      <c r="F16203" s="2" t="n">
        <v>262.637756</v>
      </c>
      <c r="G16203" s="2" t="n">
        <v>0.764199</v>
      </c>
    </row>
    <row r="16204" customFormat="false" ht="13.8" hidden="false" customHeight="false" outlineLevel="0" collapsed="false">
      <c r="A16204" s="0" t="s">
        <v>16209</v>
      </c>
      <c r="B16204" s="2" t="n">
        <v>38.073933</v>
      </c>
      <c r="C16204" s="2" t="n">
        <v>9.000245</v>
      </c>
      <c r="D16204" s="2" t="n">
        <v>30.960232</v>
      </c>
      <c r="E16204" s="2" t="n">
        <v>8.455152</v>
      </c>
      <c r="F16204" s="2" t="n">
        <v>261.773438</v>
      </c>
      <c r="G16204" s="2" t="n">
        <v>0.763912</v>
      </c>
    </row>
    <row r="16205" customFormat="false" ht="13.8" hidden="false" customHeight="false" outlineLevel="0" collapsed="false">
      <c r="A16205" s="0" t="s">
        <v>16210</v>
      </c>
      <c r="B16205" s="2" t="n">
        <v>38.040577</v>
      </c>
      <c r="C16205" s="2" t="n">
        <v>9.001626</v>
      </c>
      <c r="D16205" s="2" t="n">
        <v>30.855309</v>
      </c>
      <c r="E16205" s="2" t="n">
        <v>8.454317</v>
      </c>
      <c r="F16205" s="2" t="n">
        <v>260.860565</v>
      </c>
      <c r="G16205" s="2" t="n">
        <v>0.761799</v>
      </c>
    </row>
    <row r="16206" customFormat="false" ht="13.8" hidden="false" customHeight="false" outlineLevel="0" collapsed="false">
      <c r="A16206" s="0" t="s">
        <v>16211</v>
      </c>
      <c r="B16206" s="2" t="n">
        <v>38.187729</v>
      </c>
      <c r="C16206" s="2" t="n">
        <v>9.020431</v>
      </c>
      <c r="D16206" s="2" t="n">
        <v>31.023758</v>
      </c>
      <c r="E16206" s="2" t="n">
        <v>8.472753</v>
      </c>
      <c r="F16206" s="2" t="n">
        <v>262.856628</v>
      </c>
      <c r="G16206" s="2" t="n">
        <v>0.763076</v>
      </c>
    </row>
    <row r="16207" customFormat="false" ht="13.8" hidden="false" customHeight="false" outlineLevel="0" collapsed="false">
      <c r="A16207" s="0" t="s">
        <v>16212</v>
      </c>
      <c r="B16207" s="2" t="n">
        <v>38.036671</v>
      </c>
      <c r="C16207" s="2" t="n">
        <v>9.038959</v>
      </c>
      <c r="D16207" s="2" t="n">
        <v>30.800703</v>
      </c>
      <c r="E16207" s="2" t="n">
        <v>8.477421</v>
      </c>
      <c r="F16207" s="2" t="n">
        <v>261.110535</v>
      </c>
      <c r="G16207" s="2" t="n">
        <v>0.759458</v>
      </c>
    </row>
    <row r="16208" customFormat="false" ht="13.8" hidden="false" customHeight="false" outlineLevel="0" collapsed="false">
      <c r="A16208" s="0" t="s">
        <v>16213</v>
      </c>
      <c r="B16208" s="2" t="n">
        <v>38.193123</v>
      </c>
      <c r="C16208" s="2" t="n">
        <v>9.012725</v>
      </c>
      <c r="D16208" s="2" t="n">
        <v>31.036674</v>
      </c>
      <c r="E16208" s="2" t="n">
        <v>8.452765</v>
      </c>
      <c r="F16208" s="2" t="n">
        <v>262.345703</v>
      </c>
      <c r="G16208" s="2" t="n">
        <v>0.762136</v>
      </c>
    </row>
    <row r="16209" customFormat="false" ht="13.8" hidden="false" customHeight="false" outlineLevel="0" collapsed="false">
      <c r="A16209" s="0" t="s">
        <v>16214</v>
      </c>
      <c r="B16209" s="2" t="n">
        <v>38.016228</v>
      </c>
      <c r="C16209" s="2" t="n">
        <v>9.033998</v>
      </c>
      <c r="D16209" s="2" t="n">
        <v>30.82546</v>
      </c>
      <c r="E16209" s="2" t="n">
        <v>8.470548</v>
      </c>
      <c r="F16209" s="2" t="n">
        <v>261.108521</v>
      </c>
      <c r="G16209" s="2" t="n">
        <v>0.760277</v>
      </c>
    </row>
    <row r="16210" customFormat="false" ht="13.8" hidden="false" customHeight="false" outlineLevel="0" collapsed="false">
      <c r="A16210" s="0" t="s">
        <v>16215</v>
      </c>
      <c r="B16210" s="2" t="n">
        <v>38.160198</v>
      </c>
      <c r="C16210" s="2" t="n">
        <v>9.015159</v>
      </c>
      <c r="D16210" s="2" t="n">
        <v>30.968544</v>
      </c>
      <c r="E16210" s="2" t="n">
        <v>8.457004</v>
      </c>
      <c r="F16210" s="2" t="n">
        <v>261.901093</v>
      </c>
      <c r="G16210" s="2" t="n">
        <v>0.761296</v>
      </c>
    </row>
    <row r="16211" customFormat="false" ht="13.8" hidden="false" customHeight="false" outlineLevel="0" collapsed="false">
      <c r="A16211" s="0" t="s">
        <v>16216</v>
      </c>
      <c r="B16211" s="2" t="n">
        <v>38.053017</v>
      </c>
      <c r="C16211" s="2" t="n">
        <v>9.014719</v>
      </c>
      <c r="D16211" s="2" t="n">
        <v>30.86792</v>
      </c>
      <c r="E16211" s="2" t="n">
        <v>8.45402</v>
      </c>
      <c r="F16211" s="2" t="n">
        <v>260.958008</v>
      </c>
      <c r="G16211" s="2" t="n">
        <v>0.760728</v>
      </c>
    </row>
    <row r="16212" customFormat="false" ht="13.8" hidden="false" customHeight="false" outlineLevel="0" collapsed="false">
      <c r="A16212" s="0" t="s">
        <v>16217</v>
      </c>
      <c r="B16212" s="2" t="n">
        <v>38.214912</v>
      </c>
      <c r="C16212" s="2" t="n">
        <v>9.005677</v>
      </c>
      <c r="D16212" s="2" t="n">
        <v>31.019287</v>
      </c>
      <c r="E16212" s="2" t="n">
        <v>8.471698</v>
      </c>
      <c r="F16212" s="2" t="n">
        <v>262.786041</v>
      </c>
      <c r="G16212" s="2" t="n">
        <v>0.763577</v>
      </c>
    </row>
    <row r="16213" customFormat="false" ht="13.8" hidden="false" customHeight="false" outlineLevel="0" collapsed="false">
      <c r="A16213" s="0" t="s">
        <v>16218</v>
      </c>
      <c r="B16213" s="2" t="n">
        <v>38.064751</v>
      </c>
      <c r="C16213" s="2" t="n">
        <v>8.991378</v>
      </c>
      <c r="D16213" s="2" t="n">
        <v>30.877966</v>
      </c>
      <c r="E16213" s="2" t="n">
        <v>8.46823</v>
      </c>
      <c r="F16213" s="2" t="n">
        <v>261.48172</v>
      </c>
      <c r="G16213" s="2" t="n">
        <v>0.763998</v>
      </c>
    </row>
    <row r="16214" customFormat="false" ht="13.8" hidden="false" customHeight="false" outlineLevel="0" collapsed="false">
      <c r="A16214" s="0" t="s">
        <v>16219</v>
      </c>
      <c r="B16214" s="2" t="n">
        <v>38.171741</v>
      </c>
      <c r="C16214" s="2" t="n">
        <v>9.04059</v>
      </c>
      <c r="D16214" s="2" t="n">
        <v>30.983936</v>
      </c>
      <c r="E16214" s="2" t="n">
        <v>8.485241</v>
      </c>
      <c r="F16214" s="2" t="n">
        <v>262.906158</v>
      </c>
      <c r="G16214" s="2" t="n">
        <v>0.761837</v>
      </c>
    </row>
    <row r="16215" customFormat="false" ht="13.8" hidden="false" customHeight="false" outlineLevel="0" collapsed="false">
      <c r="A16215" s="0" t="s">
        <v>16220</v>
      </c>
      <c r="B16215" s="2" t="n">
        <v>38.083691</v>
      </c>
      <c r="C16215" s="2" t="n">
        <v>8.997519</v>
      </c>
      <c r="D16215" s="2" t="n">
        <v>30.935411</v>
      </c>
      <c r="E16215" s="2" t="n">
        <v>8.458977</v>
      </c>
      <c r="F16215" s="2" t="n">
        <v>261.681915</v>
      </c>
      <c r="G16215" s="2" t="n">
        <v>0.763681</v>
      </c>
    </row>
    <row r="16216" customFormat="false" ht="13.8" hidden="false" customHeight="false" outlineLevel="0" collapsed="false">
      <c r="A16216" s="0" t="s">
        <v>16221</v>
      </c>
      <c r="B16216" s="2" t="n">
        <v>38.179924</v>
      </c>
      <c r="C16216" s="2" t="n">
        <v>9.025036</v>
      </c>
      <c r="D16216" s="2" t="n">
        <v>30.98093</v>
      </c>
      <c r="E16216" s="2" t="n">
        <v>8.471891</v>
      </c>
      <c r="F16216" s="2" t="n">
        <v>262.467072</v>
      </c>
      <c r="G16216" s="2" t="n">
        <v>0.761712</v>
      </c>
    </row>
    <row r="16217" customFormat="false" ht="13.8" hidden="false" customHeight="false" outlineLevel="0" collapsed="false">
      <c r="A16217" s="0" t="s">
        <v>16222</v>
      </c>
      <c r="B16217" s="2" t="n">
        <v>38.054398</v>
      </c>
      <c r="C16217" s="2" t="n">
        <v>9.024029</v>
      </c>
      <c r="D16217" s="2" t="n">
        <v>30.946287</v>
      </c>
      <c r="E16217" s="2" t="n">
        <v>8.478176</v>
      </c>
      <c r="F16217" s="2" t="n">
        <v>262.368073</v>
      </c>
      <c r="G16217" s="2" t="n">
        <v>0.764022</v>
      </c>
    </row>
    <row r="16218" customFormat="false" ht="13.8" hidden="false" customHeight="false" outlineLevel="0" collapsed="false">
      <c r="A16218" s="0" t="s">
        <v>16223</v>
      </c>
      <c r="B16218" s="2" t="n">
        <v>38.180786</v>
      </c>
      <c r="C16218" s="2" t="n">
        <v>9.032967</v>
      </c>
      <c r="D16218" s="2" t="n">
        <v>30.959114</v>
      </c>
      <c r="E16218" s="2" t="n">
        <v>8.482237</v>
      </c>
      <c r="F16218" s="2" t="n">
        <v>262.602539</v>
      </c>
      <c r="G16218" s="2" t="n">
        <v>0.761419</v>
      </c>
    </row>
    <row r="16219" customFormat="false" ht="13.8" hidden="false" customHeight="false" outlineLevel="0" collapsed="false">
      <c r="A16219" s="0" t="s">
        <v>16224</v>
      </c>
      <c r="B16219" s="2" t="n">
        <v>38.162804</v>
      </c>
      <c r="C16219" s="2" t="n">
        <v>9.012239</v>
      </c>
      <c r="D16219" s="2" t="n">
        <v>30.980886</v>
      </c>
      <c r="E16219" s="2" t="n">
        <v>8.447623</v>
      </c>
      <c r="F16219" s="2" t="n">
        <v>261.714844</v>
      </c>
      <c r="G16219" s="2" t="n">
        <v>0.760949</v>
      </c>
    </row>
    <row r="16220" customFormat="false" ht="13.8" hidden="false" customHeight="false" outlineLevel="0" collapsed="false">
      <c r="A16220" s="0" t="s">
        <v>16225</v>
      </c>
      <c r="B16220" s="2" t="n">
        <v>38.257347</v>
      </c>
      <c r="C16220" s="2" t="n">
        <v>8.995077</v>
      </c>
      <c r="D16220" s="2" t="n">
        <v>31.014011</v>
      </c>
      <c r="E16220" s="2" t="n">
        <v>8.41181</v>
      </c>
      <c r="F16220" s="2" t="n">
        <v>260.883972</v>
      </c>
      <c r="G16220" s="2" t="n">
        <v>0.758102</v>
      </c>
    </row>
    <row r="16221" customFormat="false" ht="13.8" hidden="false" customHeight="false" outlineLevel="0" collapsed="false">
      <c r="A16221" s="0" t="s">
        <v>16226</v>
      </c>
      <c r="B16221" s="2" t="n">
        <v>38.158394</v>
      </c>
      <c r="C16221" s="2" t="n">
        <v>8.99117</v>
      </c>
      <c r="D16221" s="2" t="n">
        <v>31.017036</v>
      </c>
      <c r="E16221" s="2" t="n">
        <v>8.449268</v>
      </c>
      <c r="F16221" s="2" t="n">
        <v>262.071259</v>
      </c>
      <c r="G16221" s="2" t="n">
        <v>0.763859</v>
      </c>
    </row>
    <row r="16222" customFormat="false" ht="13.8" hidden="false" customHeight="false" outlineLevel="0" collapsed="false">
      <c r="A16222" s="0" t="s">
        <v>16227</v>
      </c>
      <c r="B16222" s="2" t="n">
        <v>38.126938</v>
      </c>
      <c r="C16222" s="2" t="n">
        <v>8.994802</v>
      </c>
      <c r="D16222" s="2" t="n">
        <v>30.918159</v>
      </c>
      <c r="E16222" s="2" t="n">
        <v>8.445916</v>
      </c>
      <c r="F16222" s="2" t="n">
        <v>261.132172</v>
      </c>
      <c r="G16222" s="2" t="n">
        <v>0.761442</v>
      </c>
    </row>
    <row r="16223" customFormat="false" ht="13.8" hidden="false" customHeight="false" outlineLevel="0" collapsed="false">
      <c r="A16223" s="0" t="s">
        <v>16228</v>
      </c>
      <c r="B16223" s="2" t="n">
        <v>38.207981</v>
      </c>
      <c r="C16223" s="2" t="n">
        <v>8.979551</v>
      </c>
      <c r="D16223" s="2" t="n">
        <v>31.035765</v>
      </c>
      <c r="E16223" s="2" t="n">
        <v>8.456228</v>
      </c>
      <c r="F16223" s="2" t="n">
        <v>262.445496</v>
      </c>
      <c r="G16223" s="2" t="n">
        <v>0.764945</v>
      </c>
    </row>
    <row r="16224" customFormat="false" ht="13.8" hidden="false" customHeight="false" outlineLevel="0" collapsed="false">
      <c r="A16224" s="0" t="s">
        <v>16229</v>
      </c>
      <c r="B16224" s="2" t="n">
        <v>38.238075</v>
      </c>
      <c r="C16224" s="2" t="n">
        <v>9.034622</v>
      </c>
      <c r="D16224" s="2" t="n">
        <v>31.008251</v>
      </c>
      <c r="E16224" s="2" t="n">
        <v>8.490041</v>
      </c>
      <c r="F16224" s="2" t="n">
        <v>263.261322</v>
      </c>
      <c r="G16224" s="2" t="n">
        <v>0.762046</v>
      </c>
    </row>
    <row r="16225" customFormat="false" ht="13.8" hidden="false" customHeight="false" outlineLevel="0" collapsed="false">
      <c r="A16225" s="0" t="s">
        <v>16230</v>
      </c>
      <c r="B16225" s="2" t="n">
        <v>38.05611</v>
      </c>
      <c r="C16225" s="2" t="n">
        <v>8.980763</v>
      </c>
      <c r="D16225" s="2" t="n">
        <v>30.935722</v>
      </c>
      <c r="E16225" s="2" t="n">
        <v>8.444945</v>
      </c>
      <c r="F16225" s="2" t="n">
        <v>261.250488</v>
      </c>
      <c r="G16225" s="2" t="n">
        <v>0.764398</v>
      </c>
    </row>
    <row r="16226" customFormat="false" ht="13.8" hidden="false" customHeight="false" outlineLevel="0" collapsed="false">
      <c r="A16226" s="0" t="s">
        <v>16231</v>
      </c>
      <c r="B16226" s="2" t="n">
        <v>38.127579</v>
      </c>
      <c r="C16226" s="2" t="n">
        <v>9.020007</v>
      </c>
      <c r="D16226" s="2" t="n">
        <v>30.986465</v>
      </c>
      <c r="E16226" s="2" t="n">
        <v>8.479019</v>
      </c>
      <c r="F16226" s="2" t="n">
        <v>262.734833</v>
      </c>
      <c r="G16226" s="2" t="n">
        <v>0.763962</v>
      </c>
    </row>
    <row r="16227" customFormat="false" ht="13.8" hidden="false" customHeight="false" outlineLevel="0" collapsed="false">
      <c r="A16227" s="0" t="s">
        <v>16232</v>
      </c>
      <c r="B16227" s="2" t="n">
        <v>38.046654</v>
      </c>
      <c r="C16227" s="2" t="n">
        <v>9.010049</v>
      </c>
      <c r="D16227" s="2" t="n">
        <v>30.860891</v>
      </c>
      <c r="E16227" s="2" t="n">
        <v>8.466145</v>
      </c>
      <c r="F16227" s="2" t="n">
        <v>261.272766</v>
      </c>
      <c r="G16227" s="2" t="n">
        <v>0.762168</v>
      </c>
    </row>
    <row r="16228" customFormat="false" ht="13.8" hidden="false" customHeight="false" outlineLevel="0" collapsed="false">
      <c r="A16228" s="0" t="s">
        <v>16233</v>
      </c>
      <c r="B16228" s="2" t="n">
        <v>38.043442</v>
      </c>
      <c r="C16228" s="2" t="n">
        <v>9.015131</v>
      </c>
      <c r="D16228" s="2" t="n">
        <v>30.876232</v>
      </c>
      <c r="E16228" s="2" t="n">
        <v>8.464577</v>
      </c>
      <c r="F16228" s="2" t="n">
        <v>261.354248</v>
      </c>
      <c r="G16228" s="2" t="n">
        <v>0.76204</v>
      </c>
    </row>
    <row r="16229" customFormat="false" ht="13.8" hidden="false" customHeight="false" outlineLevel="0" collapsed="false">
      <c r="A16229" s="0" t="s">
        <v>16234</v>
      </c>
      <c r="B16229" s="2" t="n">
        <v>38.208328</v>
      </c>
      <c r="C16229" s="2" t="n">
        <v>9.020349</v>
      </c>
      <c r="D16229" s="2" t="n">
        <v>31.02648</v>
      </c>
      <c r="E16229" s="2" t="n">
        <v>8.491279</v>
      </c>
      <c r="F16229" s="2" t="n">
        <v>263.454498</v>
      </c>
      <c r="G16229" s="2" t="n">
        <v>0.764406</v>
      </c>
    </row>
    <row r="16230" customFormat="false" ht="13.8" hidden="false" customHeight="false" outlineLevel="0" collapsed="false">
      <c r="A16230" s="0" t="s">
        <v>16235</v>
      </c>
      <c r="B16230" s="2" t="n">
        <v>38.217152</v>
      </c>
      <c r="C16230" s="2" t="n">
        <v>9.030946</v>
      </c>
      <c r="D16230" s="2" t="n">
        <v>30.939974</v>
      </c>
      <c r="E16230" s="2" t="n">
        <v>8.479388</v>
      </c>
      <c r="F16230" s="2" t="n">
        <v>262.352051</v>
      </c>
      <c r="G16230" s="2" t="n">
        <v>0.760139</v>
      </c>
    </row>
    <row r="16231" customFormat="false" ht="13.8" hidden="false" customHeight="false" outlineLevel="0" collapsed="false">
      <c r="A16231" s="0" t="s">
        <v>16236</v>
      </c>
      <c r="B16231" s="2" t="n">
        <v>38.027897</v>
      </c>
      <c r="C16231" s="2" t="n">
        <v>9.030112</v>
      </c>
      <c r="D16231" s="2" t="n">
        <v>30.823498</v>
      </c>
      <c r="E16231" s="2" t="n">
        <v>8.480308</v>
      </c>
      <c r="F16231" s="2" t="n">
        <v>261.392731</v>
      </c>
      <c r="G16231" s="2" t="n">
        <v>0.761199</v>
      </c>
    </row>
    <row r="16232" customFormat="false" ht="13.8" hidden="false" customHeight="false" outlineLevel="0" collapsed="false">
      <c r="A16232" s="0" t="s">
        <v>16237</v>
      </c>
      <c r="B16232" s="2" t="n">
        <v>38.053185</v>
      </c>
      <c r="C16232" s="2" t="n">
        <v>9.037568</v>
      </c>
      <c r="D16232" s="2" t="n">
        <v>30.923401</v>
      </c>
      <c r="E16232" s="2" t="n">
        <v>8.476747</v>
      </c>
      <c r="F16232" s="2" t="n">
        <v>262.129822</v>
      </c>
      <c r="G16232" s="2" t="n">
        <v>0.762209</v>
      </c>
    </row>
    <row r="16233" customFormat="false" ht="13.8" hidden="false" customHeight="false" outlineLevel="0" collapsed="false">
      <c r="A16233" s="0" t="s">
        <v>16238</v>
      </c>
      <c r="B16233" s="2" t="n">
        <v>38.276524</v>
      </c>
      <c r="C16233" s="2" t="n">
        <v>9.041795</v>
      </c>
      <c r="D16233" s="2" t="n">
        <v>30.969967</v>
      </c>
      <c r="E16233" s="2" t="n">
        <v>8.48408</v>
      </c>
      <c r="F16233" s="2" t="n">
        <v>262.751678</v>
      </c>
      <c r="G16233" s="2" t="n">
        <v>0.759204</v>
      </c>
    </row>
    <row r="16234" customFormat="false" ht="13.8" hidden="false" customHeight="false" outlineLevel="0" collapsed="false">
      <c r="A16234" s="0" t="s">
        <v>16239</v>
      </c>
      <c r="B16234" s="2" t="n">
        <v>38.039791</v>
      </c>
      <c r="C16234" s="2" t="n">
        <v>9.03618</v>
      </c>
      <c r="D16234" s="2" t="n">
        <v>30.907646</v>
      </c>
      <c r="E16234" s="2" t="n">
        <v>8.480332</v>
      </c>
      <c r="F16234" s="2" t="n">
        <v>262.107117</v>
      </c>
      <c r="G16234" s="2" t="n">
        <v>0.762528</v>
      </c>
    </row>
    <row r="16235" customFormat="false" ht="13.8" hidden="false" customHeight="false" outlineLevel="0" collapsed="false">
      <c r="A16235" s="0" t="s">
        <v>16240</v>
      </c>
      <c r="B16235" s="2" t="n">
        <v>38.266697</v>
      </c>
      <c r="C16235" s="2" t="n">
        <v>9.035045</v>
      </c>
      <c r="D16235" s="2" t="n">
        <v>31.021553</v>
      </c>
      <c r="E16235" s="2" t="n">
        <v>8.470306</v>
      </c>
      <c r="F16235" s="2" t="n">
        <v>262.762054</v>
      </c>
      <c r="G16235" s="2" t="n">
        <v>0.759996</v>
      </c>
    </row>
    <row r="16236" customFormat="false" ht="13.8" hidden="false" customHeight="false" outlineLevel="0" collapsed="false">
      <c r="A16236" s="0" t="s">
        <v>16241</v>
      </c>
      <c r="B16236" s="2" t="n">
        <v>38.017437</v>
      </c>
      <c r="C16236" s="2" t="n">
        <v>9.045897</v>
      </c>
      <c r="D16236" s="2" t="n">
        <v>30.852163</v>
      </c>
      <c r="E16236" s="2" t="n">
        <v>8.487591</v>
      </c>
      <c r="F16236" s="2" t="n">
        <v>261.860535</v>
      </c>
      <c r="G16236" s="2" t="n">
        <v>0.76144</v>
      </c>
    </row>
    <row r="16237" customFormat="false" ht="13.8" hidden="false" customHeight="false" outlineLevel="0" collapsed="false">
      <c r="A16237" s="0" t="s">
        <v>16242</v>
      </c>
      <c r="B16237" s="2" t="n">
        <v>38.255829</v>
      </c>
      <c r="C16237" s="2" t="n">
        <v>9.058586</v>
      </c>
      <c r="D16237" s="2" t="n">
        <v>31.02343</v>
      </c>
      <c r="E16237" s="2" t="n">
        <v>8.497594</v>
      </c>
      <c r="F16237" s="2" t="n">
        <v>263.624512</v>
      </c>
      <c r="G16237" s="2" t="n">
        <v>0.760725</v>
      </c>
    </row>
    <row r="16238" customFormat="false" ht="13.8" hidden="false" customHeight="false" outlineLevel="0" collapsed="false">
      <c r="A16238" s="0" t="s">
        <v>16243</v>
      </c>
      <c r="B16238" s="2" t="n">
        <v>38.041222</v>
      </c>
      <c r="C16238" s="2" t="n">
        <v>9.019304</v>
      </c>
      <c r="D16238" s="2" t="n">
        <v>30.838703</v>
      </c>
      <c r="E16238" s="2" t="n">
        <v>8.481339</v>
      </c>
      <c r="F16238" s="2" t="n">
        <v>261.553467</v>
      </c>
      <c r="G16238" s="2" t="n">
        <v>0.762312</v>
      </c>
    </row>
    <row r="16239" customFormat="false" ht="13.8" hidden="false" customHeight="false" outlineLevel="0" collapsed="false">
      <c r="A16239" s="0" t="s">
        <v>16244</v>
      </c>
      <c r="B16239" s="2" t="n">
        <v>38.009411</v>
      </c>
      <c r="C16239" s="2" t="n">
        <v>9.026485</v>
      </c>
      <c r="D16239" s="2" t="n">
        <v>30.844599</v>
      </c>
      <c r="E16239" s="2" t="n">
        <v>8.483366</v>
      </c>
      <c r="F16239" s="2" t="n">
        <v>261.666016</v>
      </c>
      <c r="G16239" s="2" t="n">
        <v>0.762671</v>
      </c>
    </row>
    <row r="16240" customFormat="false" ht="13.8" hidden="false" customHeight="false" outlineLevel="0" collapsed="false">
      <c r="A16240" s="0" t="s">
        <v>16245</v>
      </c>
      <c r="B16240" s="2" t="n">
        <v>38.149734</v>
      </c>
      <c r="C16240" s="2" t="n">
        <v>8.995343</v>
      </c>
      <c r="D16240" s="2" t="n">
        <v>31.007601</v>
      </c>
      <c r="E16240" s="2" t="n">
        <v>8.4595</v>
      </c>
      <c r="F16240" s="2" t="n">
        <v>262.308807</v>
      </c>
      <c r="G16240" s="2" t="n">
        <v>0.76437</v>
      </c>
    </row>
    <row r="16241" customFormat="false" ht="13.8" hidden="false" customHeight="false" outlineLevel="0" collapsed="false">
      <c r="A16241" s="0" t="s">
        <v>16246</v>
      </c>
      <c r="B16241" s="2" t="n">
        <v>38.066437</v>
      </c>
      <c r="C16241" s="2" t="n">
        <v>9.019522</v>
      </c>
      <c r="D16241" s="2" t="n">
        <v>30.881241</v>
      </c>
      <c r="E16241" s="2" t="n">
        <v>8.44742</v>
      </c>
      <c r="F16241" s="2" t="n">
        <v>260.866821</v>
      </c>
      <c r="G16241" s="2" t="n">
        <v>0.759789</v>
      </c>
    </row>
    <row r="16242" customFormat="false" ht="13.8" hidden="false" customHeight="false" outlineLevel="0" collapsed="false">
      <c r="A16242" s="0" t="s">
        <v>16247</v>
      </c>
      <c r="B16242" s="2" t="n">
        <v>38.146416</v>
      </c>
      <c r="C16242" s="2" t="n">
        <v>8.99887</v>
      </c>
      <c r="D16242" s="2" t="n">
        <v>31.001509</v>
      </c>
      <c r="E16242" s="2" t="n">
        <v>8.444251</v>
      </c>
      <c r="F16242" s="2" t="n">
        <v>261.784515</v>
      </c>
      <c r="G16242" s="2" t="n">
        <v>0.76261</v>
      </c>
    </row>
    <row r="16243" customFormat="false" ht="13.8" hidden="false" customHeight="false" outlineLevel="0" collapsed="false">
      <c r="A16243" s="0" t="s">
        <v>16248</v>
      </c>
      <c r="B16243" s="2" t="n">
        <v>37.994953</v>
      </c>
      <c r="C16243" s="2" t="n">
        <v>9.021308</v>
      </c>
      <c r="D16243" s="2" t="n">
        <v>30.854383</v>
      </c>
      <c r="E16243" s="2" t="n">
        <v>8.481542</v>
      </c>
      <c r="F16243" s="2" t="n">
        <v>261.692749</v>
      </c>
      <c r="G16243" s="2" t="n">
        <v>0.763478</v>
      </c>
    </row>
    <row r="16244" customFormat="false" ht="13.8" hidden="false" customHeight="false" outlineLevel="0" collapsed="false">
      <c r="A16244" s="0" t="s">
        <v>16249</v>
      </c>
      <c r="B16244" s="2" t="n">
        <v>38.131947</v>
      </c>
      <c r="C16244" s="2" t="n">
        <v>9.000186</v>
      </c>
      <c r="D16244" s="2" t="n">
        <v>30.916348</v>
      </c>
      <c r="E16244" s="2" t="n">
        <v>8.432787</v>
      </c>
      <c r="F16244" s="2" t="n">
        <v>260.710968</v>
      </c>
      <c r="G16244" s="2" t="n">
        <v>0.759659</v>
      </c>
    </row>
    <row r="16245" customFormat="false" ht="13.8" hidden="false" customHeight="false" outlineLevel="0" collapsed="false">
      <c r="A16245" s="0" t="s">
        <v>16250</v>
      </c>
      <c r="B16245" s="2" t="n">
        <v>38.057625</v>
      </c>
      <c r="C16245" s="2" t="n">
        <v>9.018714</v>
      </c>
      <c r="D16245" s="2" t="n">
        <v>30.936945</v>
      </c>
      <c r="E16245" s="2" t="n">
        <v>8.465172</v>
      </c>
      <c r="F16245" s="2" t="n">
        <v>261.886566</v>
      </c>
      <c r="G16245" s="2" t="n">
        <v>0.763004</v>
      </c>
    </row>
    <row r="16246" customFormat="false" ht="13.8" hidden="false" customHeight="false" outlineLevel="0" collapsed="false">
      <c r="A16246" s="0" t="s">
        <v>16251</v>
      </c>
      <c r="B16246" s="2" t="n">
        <v>38.214195</v>
      </c>
      <c r="C16246" s="2" t="n">
        <v>9.029659</v>
      </c>
      <c r="D16246" s="2" t="n">
        <v>31.00354</v>
      </c>
      <c r="E16246" s="2" t="n">
        <v>8.481277</v>
      </c>
      <c r="F16246" s="2" t="n">
        <v>262.949615</v>
      </c>
      <c r="G16246" s="2" t="n">
        <v>0.762038</v>
      </c>
    </row>
    <row r="16247" customFormat="false" ht="13.8" hidden="false" customHeight="false" outlineLevel="0" collapsed="false">
      <c r="A16247" s="0" t="s">
        <v>16252</v>
      </c>
      <c r="B16247" s="2" t="n">
        <v>37.967072</v>
      </c>
      <c r="C16247" s="2" t="n">
        <v>9.047931</v>
      </c>
      <c r="D16247" s="2" t="n">
        <v>30.831856</v>
      </c>
      <c r="E16247" s="2" t="n">
        <v>8.475203</v>
      </c>
      <c r="F16247" s="2" t="n">
        <v>261.306213</v>
      </c>
      <c r="G16247" s="2" t="n">
        <v>0.760665</v>
      </c>
    </row>
    <row r="16248" customFormat="false" ht="13.8" hidden="false" customHeight="false" outlineLevel="0" collapsed="false">
      <c r="A16248" s="0" t="s">
        <v>16253</v>
      </c>
      <c r="B16248" s="2" t="n">
        <v>38.252186</v>
      </c>
      <c r="C16248" s="2" t="n">
        <v>9.047728</v>
      </c>
      <c r="D16248" s="2" t="n">
        <v>31.069056</v>
      </c>
      <c r="E16248" s="2" t="n">
        <v>8.495584</v>
      </c>
      <c r="F16248" s="2" t="n">
        <v>263.949799</v>
      </c>
      <c r="G16248" s="2" t="n">
        <v>0.76265</v>
      </c>
    </row>
    <row r="16249" customFormat="false" ht="13.8" hidden="false" customHeight="false" outlineLevel="0" collapsed="false">
      <c r="A16249" s="0" t="s">
        <v>16254</v>
      </c>
      <c r="B16249" s="2" t="n">
        <v>38.024841</v>
      </c>
      <c r="C16249" s="2" t="n">
        <v>9.031777</v>
      </c>
      <c r="D16249" s="2" t="n">
        <v>30.851206</v>
      </c>
      <c r="E16249" s="2" t="n">
        <v>8.500454</v>
      </c>
      <c r="F16249" s="2" t="n">
        <v>262.249268</v>
      </c>
      <c r="G16249" s="2" t="n">
        <v>0.763614</v>
      </c>
    </row>
    <row r="16250" customFormat="false" ht="13.8" hidden="false" customHeight="false" outlineLevel="0" collapsed="false">
      <c r="A16250" s="0" t="s">
        <v>16255</v>
      </c>
      <c r="B16250" s="2" t="n">
        <v>38.035912</v>
      </c>
      <c r="C16250" s="2" t="n">
        <v>8.990956</v>
      </c>
      <c r="D16250" s="2" t="n">
        <v>30.868425</v>
      </c>
      <c r="E16250" s="2" t="n">
        <v>8.454043</v>
      </c>
      <c r="F16250" s="2" t="n">
        <v>260.963013</v>
      </c>
      <c r="G16250" s="2" t="n">
        <v>0.763096</v>
      </c>
    </row>
    <row r="16251" customFormat="false" ht="13.8" hidden="false" customHeight="false" outlineLevel="0" collapsed="false">
      <c r="A16251" s="0" t="s">
        <v>16256</v>
      </c>
      <c r="B16251" s="2" t="n">
        <v>38.011284</v>
      </c>
      <c r="C16251" s="2" t="n">
        <v>9.023097</v>
      </c>
      <c r="D16251" s="2" t="n">
        <v>30.860678</v>
      </c>
      <c r="E16251" s="2" t="n">
        <v>8.472302</v>
      </c>
      <c r="F16251" s="2" t="n">
        <v>261.460999</v>
      </c>
      <c r="G16251" s="2" t="n">
        <v>0.762323</v>
      </c>
    </row>
    <row r="16252" customFormat="false" ht="13.8" hidden="false" customHeight="false" outlineLevel="0" collapsed="false">
      <c r="A16252" s="0" t="s">
        <v>16257</v>
      </c>
      <c r="B16252" s="2" t="n">
        <v>38.205212</v>
      </c>
      <c r="C16252" s="2" t="n">
        <v>9.021034</v>
      </c>
      <c r="D16252" s="2" t="n">
        <v>31.050734</v>
      </c>
      <c r="E16252" s="2" t="n">
        <v>8.461704</v>
      </c>
      <c r="F16252" s="2" t="n">
        <v>262.742126</v>
      </c>
      <c r="G16252" s="2" t="n">
        <v>0.762344</v>
      </c>
    </row>
    <row r="16253" customFormat="false" ht="13.8" hidden="false" customHeight="false" outlineLevel="0" collapsed="false">
      <c r="A16253" s="0" t="s">
        <v>16258</v>
      </c>
      <c r="B16253" s="2" t="n">
        <v>38.044712</v>
      </c>
      <c r="C16253" s="2" t="n">
        <v>9.025127</v>
      </c>
      <c r="D16253" s="2" t="n">
        <v>30.896959</v>
      </c>
      <c r="E16253" s="2" t="n">
        <v>8.473741</v>
      </c>
      <c r="F16253" s="2" t="n">
        <v>261.812805</v>
      </c>
      <c r="G16253" s="2" t="n">
        <v>0.762506</v>
      </c>
    </row>
    <row r="16254" customFormat="false" ht="13.8" hidden="false" customHeight="false" outlineLevel="0" collapsed="false">
      <c r="A16254" s="0" t="s">
        <v>16259</v>
      </c>
      <c r="B16254" s="2" t="n">
        <v>38.205139</v>
      </c>
      <c r="C16254" s="2" t="n">
        <v>9.052443</v>
      </c>
      <c r="D16254" s="2" t="n">
        <v>31.027748</v>
      </c>
      <c r="E16254" s="2" t="n">
        <v>8.475969</v>
      </c>
      <c r="F16254" s="2" t="n">
        <v>262.990234</v>
      </c>
      <c r="G16254" s="2" t="n">
        <v>0.760417</v>
      </c>
    </row>
    <row r="16255" customFormat="false" ht="13.8" hidden="false" customHeight="false" outlineLevel="0" collapsed="false">
      <c r="A16255" s="0" t="s">
        <v>16260</v>
      </c>
      <c r="B16255" s="2" t="n">
        <v>38.06794</v>
      </c>
      <c r="C16255" s="2" t="n">
        <v>8.965728</v>
      </c>
      <c r="D16255" s="2" t="n">
        <v>30.950619</v>
      </c>
      <c r="E16255" s="2" t="n">
        <v>8.433916</v>
      </c>
      <c r="F16255" s="2" t="n">
        <v>261.034912</v>
      </c>
      <c r="G16255" s="2" t="n">
        <v>0.76481</v>
      </c>
    </row>
    <row r="16256" customFormat="false" ht="13.8" hidden="false" customHeight="false" outlineLevel="0" collapsed="false">
      <c r="A16256" s="0" t="s">
        <v>16261</v>
      </c>
      <c r="B16256" s="2" t="n">
        <v>38.094086</v>
      </c>
      <c r="C16256" s="2" t="n">
        <v>9.005594</v>
      </c>
      <c r="D16256" s="2" t="n">
        <v>30.929558</v>
      </c>
      <c r="E16256" s="2" t="n">
        <v>8.473771</v>
      </c>
      <c r="F16256" s="2" t="n">
        <v>262.089996</v>
      </c>
      <c r="G16256" s="2" t="n">
        <v>0.763977</v>
      </c>
    </row>
    <row r="16257" customFormat="false" ht="13.8" hidden="false" customHeight="false" outlineLevel="0" collapsed="false">
      <c r="A16257" s="0" t="s">
        <v>16262</v>
      </c>
      <c r="B16257" s="2" t="n">
        <v>38.136761</v>
      </c>
      <c r="C16257" s="2" t="n">
        <v>9.032475</v>
      </c>
      <c r="D16257" s="2" t="n">
        <v>30.951864</v>
      </c>
      <c r="E16257" s="2" t="n">
        <v>8.472392</v>
      </c>
      <c r="F16257" s="2" t="n">
        <v>262.236328</v>
      </c>
      <c r="G16257" s="2" t="n">
        <v>0.761276</v>
      </c>
    </row>
    <row r="16258" customFormat="false" ht="13.8" hidden="false" customHeight="false" outlineLevel="0" collapsed="false">
      <c r="A16258" s="0" t="s">
        <v>16263</v>
      </c>
      <c r="B16258" s="2" t="n">
        <v>38.06815</v>
      </c>
      <c r="C16258" s="2" t="n">
        <v>9.019938</v>
      </c>
      <c r="D16258" s="2" t="n">
        <v>30.95615</v>
      </c>
      <c r="E16258" s="2" t="n">
        <v>8.472762</v>
      </c>
      <c r="F16258" s="2" t="n">
        <v>262.284088</v>
      </c>
      <c r="G16258" s="2" t="n">
        <v>0.763847</v>
      </c>
    </row>
    <row r="16259" customFormat="false" ht="13.8" hidden="false" customHeight="false" outlineLevel="0" collapsed="false">
      <c r="A16259" s="0" t="s">
        <v>16264</v>
      </c>
      <c r="B16259" s="2" t="n">
        <v>38.15443</v>
      </c>
      <c r="C16259" s="2" t="n">
        <v>9.027314</v>
      </c>
      <c r="D16259" s="2" t="n">
        <v>31.020147</v>
      </c>
      <c r="E16259" s="2" t="n">
        <v>8.45623</v>
      </c>
      <c r="F16259" s="2" t="n">
        <v>262.313507</v>
      </c>
      <c r="G16259" s="2" t="n">
        <v>0.761583</v>
      </c>
    </row>
    <row r="16260" customFormat="false" ht="13.8" hidden="false" customHeight="false" outlineLevel="0" collapsed="false">
      <c r="A16260" s="0" t="s">
        <v>16265</v>
      </c>
      <c r="B16260" s="2" t="n">
        <v>38.167366</v>
      </c>
      <c r="C16260" s="2" t="n">
        <v>9.001862</v>
      </c>
      <c r="D16260" s="2" t="n">
        <v>30.909456</v>
      </c>
      <c r="E16260" s="2" t="n">
        <v>8.461041</v>
      </c>
      <c r="F16260" s="2" t="n">
        <v>261.526184</v>
      </c>
      <c r="G16260" s="2" t="n">
        <v>0.761186</v>
      </c>
    </row>
    <row r="16261" customFormat="false" ht="13.8" hidden="false" customHeight="false" outlineLevel="0" collapsed="false">
      <c r="A16261" s="0" t="s">
        <v>16266</v>
      </c>
      <c r="B16261" s="2" t="n">
        <v>38.20644</v>
      </c>
      <c r="C16261" s="2" t="n">
        <v>9.048662</v>
      </c>
      <c r="D16261" s="2" t="n">
        <v>31.032154</v>
      </c>
      <c r="E16261" s="2" t="n">
        <v>8.491127</v>
      </c>
      <c r="F16261" s="2" t="n">
        <v>263.497955</v>
      </c>
      <c r="G16261" s="2" t="n">
        <v>0.762178</v>
      </c>
    </row>
    <row r="16262" customFormat="false" ht="13.8" hidden="false" customHeight="false" outlineLevel="0" collapsed="false">
      <c r="A16262" s="0" t="s">
        <v>16267</v>
      </c>
      <c r="B16262" s="2" t="n">
        <v>38.093323</v>
      </c>
      <c r="C16262" s="2" t="n">
        <v>9.005525</v>
      </c>
      <c r="D16262" s="2" t="n">
        <v>30.865143</v>
      </c>
      <c r="E16262" s="2" t="n">
        <v>8.452082</v>
      </c>
      <c r="F16262" s="2" t="n">
        <v>260.874695</v>
      </c>
      <c r="G16262" s="2" t="n">
        <v>0.760456</v>
      </c>
    </row>
    <row r="16263" customFormat="false" ht="13.8" hidden="false" customHeight="false" outlineLevel="0" collapsed="false">
      <c r="A16263" s="0" t="s">
        <v>16268</v>
      </c>
      <c r="B16263" s="2" t="n">
        <v>38.01371</v>
      </c>
      <c r="C16263" s="2" t="n">
        <v>8.980341</v>
      </c>
      <c r="D16263" s="2" t="n">
        <v>30.872557</v>
      </c>
      <c r="E16263" s="2" t="n">
        <v>8.44452</v>
      </c>
      <c r="F16263" s="2" t="n">
        <v>260.703918</v>
      </c>
      <c r="G16263" s="2" t="n">
        <v>0.763685</v>
      </c>
    </row>
    <row r="16264" customFormat="false" ht="13.8" hidden="false" customHeight="false" outlineLevel="0" collapsed="false">
      <c r="A16264" s="0" t="s">
        <v>16269</v>
      </c>
      <c r="B16264" s="2" t="n">
        <v>38.246857</v>
      </c>
      <c r="C16264" s="2" t="n">
        <v>9.007236</v>
      </c>
      <c r="D16264" s="2" t="n">
        <v>31.031166</v>
      </c>
      <c r="E16264" s="2" t="n">
        <v>8.441747</v>
      </c>
      <c r="F16264" s="2" t="n">
        <v>261.957245</v>
      </c>
      <c r="G16264" s="2" t="n">
        <v>0.760402</v>
      </c>
    </row>
    <row r="16265" customFormat="false" ht="13.8" hidden="false" customHeight="false" outlineLevel="0" collapsed="false">
      <c r="A16265" s="0" t="s">
        <v>16270</v>
      </c>
      <c r="B16265" s="2" t="n">
        <v>38.07629</v>
      </c>
      <c r="C16265" s="2" t="n">
        <v>9.027099</v>
      </c>
      <c r="D16265" s="2" t="n">
        <v>30.883427</v>
      </c>
      <c r="E16265" s="2" t="n">
        <v>8.488474</v>
      </c>
      <c r="F16265" s="2" t="n">
        <v>262.153168</v>
      </c>
      <c r="G16265" s="2" t="n">
        <v>0.762697</v>
      </c>
    </row>
    <row r="16266" customFormat="false" ht="13.8" hidden="false" customHeight="false" outlineLevel="0" collapsed="false">
      <c r="A16266" s="0" t="s">
        <v>16271</v>
      </c>
      <c r="B16266" s="2" t="n">
        <v>38.238102</v>
      </c>
      <c r="C16266" s="2" t="n">
        <v>9.02197</v>
      </c>
      <c r="D16266" s="2" t="n">
        <v>31.059155</v>
      </c>
      <c r="E16266" s="2" t="n">
        <v>8.468928</v>
      </c>
      <c r="F16266" s="2" t="n">
        <v>263.03775</v>
      </c>
      <c r="G16266" s="2" t="n">
        <v>0.762466</v>
      </c>
    </row>
    <row r="16267" customFormat="false" ht="13.8" hidden="false" customHeight="false" outlineLevel="0" collapsed="false">
      <c r="A16267" s="0" t="s">
        <v>16272</v>
      </c>
      <c r="B16267" s="2" t="n">
        <v>38.166832</v>
      </c>
      <c r="C16267" s="2" t="n">
        <v>9.014112</v>
      </c>
      <c r="D16267" s="2" t="n">
        <v>30.986708</v>
      </c>
      <c r="E16267" s="2" t="n">
        <v>8.470496</v>
      </c>
      <c r="F16267" s="2" t="n">
        <v>262.472778</v>
      </c>
      <c r="G16267" s="2" t="n">
        <v>0.762913</v>
      </c>
    </row>
    <row r="16268" customFormat="false" ht="13.8" hidden="false" customHeight="false" outlineLevel="0" collapsed="false">
      <c r="A16268" s="0" t="s">
        <v>16273</v>
      </c>
      <c r="B16268" s="2" t="n">
        <v>38.121239</v>
      </c>
      <c r="C16268" s="2" t="n">
        <v>9.023656</v>
      </c>
      <c r="D16268" s="2" t="n">
        <v>30.975229</v>
      </c>
      <c r="E16268" s="2" t="n">
        <v>8.489748</v>
      </c>
      <c r="F16268" s="2" t="n">
        <v>262.971893</v>
      </c>
      <c r="G16268" s="2" t="n">
        <v>0.764469</v>
      </c>
    </row>
    <row r="16269" customFormat="false" ht="13.8" hidden="false" customHeight="false" outlineLevel="0" collapsed="false">
      <c r="A16269" s="0" t="s">
        <v>16274</v>
      </c>
      <c r="B16269" s="2" t="n">
        <v>38.143406</v>
      </c>
      <c r="C16269" s="2" t="n">
        <v>9.011243</v>
      </c>
      <c r="D16269" s="2" t="n">
        <v>30.953936</v>
      </c>
      <c r="E16269" s="2" t="n">
        <v>8.456449</v>
      </c>
      <c r="F16269" s="2" t="n">
        <v>261.760376</v>
      </c>
      <c r="G16269" s="2" t="n">
        <v>0.761552</v>
      </c>
    </row>
    <row r="16270" customFormat="false" ht="13.8" hidden="false" customHeight="false" outlineLevel="0" collapsed="false">
      <c r="A16270" s="0" t="s">
        <v>16275</v>
      </c>
      <c r="B16270" s="2" t="n">
        <v>38.145462</v>
      </c>
      <c r="C16270" s="2" t="n">
        <v>9.07113</v>
      </c>
      <c r="D16270" s="2" t="n">
        <v>30.935766</v>
      </c>
      <c r="E16270" s="2" t="n">
        <v>8.489887</v>
      </c>
      <c r="F16270" s="2" t="n">
        <v>262.641174</v>
      </c>
      <c r="G16270" s="2" t="n">
        <v>0.759029</v>
      </c>
    </row>
    <row r="16271" customFormat="false" ht="13.8" hidden="false" customHeight="false" outlineLevel="0" collapsed="false">
      <c r="A16271" s="0" t="s">
        <v>16276</v>
      </c>
      <c r="B16271" s="2" t="n">
        <v>38.21891</v>
      </c>
      <c r="C16271" s="2" t="n">
        <v>9.02752</v>
      </c>
      <c r="D16271" s="2" t="n">
        <v>30.971748</v>
      </c>
      <c r="E16271" s="2" t="n">
        <v>8.461463</v>
      </c>
      <c r="F16271" s="2" t="n">
        <v>262.066315</v>
      </c>
      <c r="G16271" s="2" t="n">
        <v>0.759564</v>
      </c>
    </row>
    <row r="16272" customFormat="false" ht="13.8" hidden="false" customHeight="false" outlineLevel="0" collapsed="false">
      <c r="A16272" s="0" t="s">
        <v>16277</v>
      </c>
      <c r="B16272" s="2" t="n">
        <v>38.105659</v>
      </c>
      <c r="C16272" s="2" t="n">
        <v>8.990786</v>
      </c>
      <c r="D16272" s="2" t="n">
        <v>30.966572</v>
      </c>
      <c r="E16272" s="2" t="n">
        <v>8.463743</v>
      </c>
      <c r="F16272" s="2" t="n">
        <v>262.093109</v>
      </c>
      <c r="G16272" s="2" t="n">
        <v>0.765012</v>
      </c>
    </row>
    <row r="16273" customFormat="false" ht="13.8" hidden="false" customHeight="false" outlineLevel="0" collapsed="false">
      <c r="A16273" s="0" t="s">
        <v>16278</v>
      </c>
      <c r="B16273" s="2" t="n">
        <v>38.190434</v>
      </c>
      <c r="C16273" s="2" t="n">
        <v>9.021826</v>
      </c>
      <c r="D16273" s="2" t="n">
        <v>31.0236</v>
      </c>
      <c r="E16273" s="2" t="n">
        <v>8.482962</v>
      </c>
      <c r="F16273" s="2" t="n">
        <v>263.171997</v>
      </c>
      <c r="G16273" s="2" t="n">
        <v>0.763819</v>
      </c>
    </row>
    <row r="16274" customFormat="false" ht="13.8" hidden="false" customHeight="false" outlineLevel="0" collapsed="false">
      <c r="A16274" s="0" t="s">
        <v>16279</v>
      </c>
      <c r="B16274" s="2" t="n">
        <v>38.167007</v>
      </c>
      <c r="C16274" s="2" t="n">
        <v>8.989329</v>
      </c>
      <c r="D16274" s="2" t="n">
        <v>31.036161</v>
      </c>
      <c r="E16274" s="2" t="n">
        <v>8.451174</v>
      </c>
      <c r="F16274" s="2" t="n">
        <v>262.291992</v>
      </c>
      <c r="G16274" s="2" t="n">
        <v>0.764486</v>
      </c>
    </row>
    <row r="16275" customFormat="false" ht="13.8" hidden="false" customHeight="false" outlineLevel="0" collapsed="false">
      <c r="A16275" s="0" t="s">
        <v>16280</v>
      </c>
      <c r="B16275" s="2" t="n">
        <v>38.086514</v>
      </c>
      <c r="C16275" s="2" t="n">
        <v>9.03373</v>
      </c>
      <c r="D16275" s="2" t="n">
        <v>31.016052</v>
      </c>
      <c r="E16275" s="2" t="n">
        <v>8.497798</v>
      </c>
      <c r="F16275" s="2" t="n">
        <v>263.568146</v>
      </c>
      <c r="G16275" s="2" t="n">
        <v>0.766046</v>
      </c>
    </row>
    <row r="16276" customFormat="false" ht="13.8" hidden="false" customHeight="false" outlineLevel="0" collapsed="false">
      <c r="A16276" s="0" t="s">
        <v>16281</v>
      </c>
      <c r="B16276" s="2" t="n">
        <v>38.187084</v>
      </c>
      <c r="C16276" s="2" t="n">
        <v>8.998813</v>
      </c>
      <c r="D16276" s="2" t="n">
        <v>31.002722</v>
      </c>
      <c r="E16276" s="2" t="n">
        <v>8.453199</v>
      </c>
      <c r="F16276" s="2" t="n">
        <v>262.072174</v>
      </c>
      <c r="G16276" s="2" t="n">
        <v>0.762639</v>
      </c>
    </row>
    <row r="16277" customFormat="false" ht="13.8" hidden="false" customHeight="false" outlineLevel="0" collapsed="false">
      <c r="A16277" s="0" t="s">
        <v>16282</v>
      </c>
      <c r="B16277" s="2" t="n">
        <v>38.171391</v>
      </c>
      <c r="C16277" s="2" t="n">
        <v>9.016239</v>
      </c>
      <c r="D16277" s="2" t="n">
        <v>30.990719</v>
      </c>
      <c r="E16277" s="2" t="n">
        <v>8.479851</v>
      </c>
      <c r="F16277" s="2" t="n">
        <v>262.796661</v>
      </c>
      <c r="G16277" s="2" t="n">
        <v>0.763583</v>
      </c>
    </row>
    <row r="16278" customFormat="false" ht="13.8" hidden="false" customHeight="false" outlineLevel="0" collapsed="false">
      <c r="A16278" s="0" t="s">
        <v>16283</v>
      </c>
      <c r="B16278" s="2" t="n">
        <v>38.028717</v>
      </c>
      <c r="C16278" s="2" t="n">
        <v>9.007927</v>
      </c>
      <c r="D16278" s="2" t="n">
        <v>30.879465</v>
      </c>
      <c r="E16278" s="2" t="n">
        <v>8.476096</v>
      </c>
      <c r="F16278" s="2" t="n">
        <v>261.737305</v>
      </c>
      <c r="G16278" s="2" t="n">
        <v>0.764063</v>
      </c>
    </row>
    <row r="16279" customFormat="false" ht="13.8" hidden="false" customHeight="false" outlineLevel="0" collapsed="false">
      <c r="A16279" s="0" t="s">
        <v>16284</v>
      </c>
      <c r="B16279" s="2" t="n">
        <v>38.198517</v>
      </c>
      <c r="C16279" s="2" t="n">
        <v>8.99005</v>
      </c>
      <c r="D16279" s="2" t="n">
        <v>31.049841</v>
      </c>
      <c r="E16279" s="2" t="n">
        <v>8.455541</v>
      </c>
      <c r="F16279" s="2" t="n">
        <v>262.543182</v>
      </c>
      <c r="G16279" s="2" t="n">
        <v>0.764526</v>
      </c>
    </row>
    <row r="16280" customFormat="false" ht="13.8" hidden="false" customHeight="false" outlineLevel="0" collapsed="false">
      <c r="A16280" s="0" t="s">
        <v>16285</v>
      </c>
      <c r="B16280" s="2" t="n">
        <v>38.05983</v>
      </c>
      <c r="C16280" s="2" t="n">
        <v>9.010879</v>
      </c>
      <c r="D16280" s="2" t="n">
        <v>30.863352</v>
      </c>
      <c r="E16280" s="2" t="n">
        <v>8.468743</v>
      </c>
      <c r="F16280" s="2" t="n">
        <v>261.37381</v>
      </c>
      <c r="G16280" s="2" t="n">
        <v>0.762128</v>
      </c>
    </row>
    <row r="16281" customFormat="false" ht="13.8" hidden="false" customHeight="false" outlineLevel="0" collapsed="false">
      <c r="A16281" s="0" t="s">
        <v>16286</v>
      </c>
      <c r="B16281" s="2" t="n">
        <v>38.156754</v>
      </c>
      <c r="C16281" s="2" t="n">
        <v>9.037753</v>
      </c>
      <c r="D16281" s="2" t="n">
        <v>30.985336</v>
      </c>
      <c r="E16281" s="2" t="n">
        <v>8.485682</v>
      </c>
      <c r="F16281" s="2" t="n">
        <v>262.931732</v>
      </c>
      <c r="G16281" s="2" t="n">
        <v>0.76245</v>
      </c>
    </row>
    <row r="16282" customFormat="false" ht="13.8" hidden="false" customHeight="false" outlineLevel="0" collapsed="false">
      <c r="A16282" s="0" t="s">
        <v>16287</v>
      </c>
      <c r="B16282" s="2" t="n">
        <v>38.040321</v>
      </c>
      <c r="C16282" s="2" t="n">
        <v>9.021011</v>
      </c>
      <c r="D16282" s="2" t="n">
        <v>30.871389</v>
      </c>
      <c r="E16282" s="2" t="n">
        <v>8.464354</v>
      </c>
      <c r="F16282" s="2" t="n">
        <v>261.306366</v>
      </c>
      <c r="G16282" s="2" t="n">
        <v>0.761466</v>
      </c>
    </row>
    <row r="16283" customFormat="false" ht="13.8" hidden="false" customHeight="false" outlineLevel="0" collapsed="false">
      <c r="A16283" s="0" t="s">
        <v>16288</v>
      </c>
      <c r="B16283" s="2" t="n">
        <v>38.20998</v>
      </c>
      <c r="C16283" s="2" t="n">
        <v>9.013909</v>
      </c>
      <c r="D16283" s="2" t="n">
        <v>31.085743</v>
      </c>
      <c r="E16283" s="2" t="n">
        <v>8.467711</v>
      </c>
      <c r="F16283" s="2" t="n">
        <v>263.225098</v>
      </c>
      <c r="G16283" s="2" t="n">
        <v>0.764253</v>
      </c>
    </row>
    <row r="16284" customFormat="false" ht="13.8" hidden="false" customHeight="false" outlineLevel="0" collapsed="false">
      <c r="A16284" s="0" t="s">
        <v>16289</v>
      </c>
      <c r="B16284" s="2" t="n">
        <v>38.151455</v>
      </c>
      <c r="C16284" s="2" t="n">
        <v>9.019362</v>
      </c>
      <c r="D16284" s="2" t="n">
        <v>31.005035</v>
      </c>
      <c r="E16284" s="2" t="n">
        <v>8.472926</v>
      </c>
      <c r="F16284" s="2" t="n">
        <v>262.703369</v>
      </c>
      <c r="G16284" s="2" t="n">
        <v>0.763447</v>
      </c>
    </row>
    <row r="16285" customFormat="false" ht="13.8" hidden="false" customHeight="false" outlineLevel="0" collapsed="false">
      <c r="A16285" s="0" t="s">
        <v>16290</v>
      </c>
      <c r="B16285" s="2" t="n">
        <v>38.034908</v>
      </c>
      <c r="C16285" s="2" t="n">
        <v>9.020099</v>
      </c>
      <c r="D16285" s="2" t="n">
        <v>30.915829</v>
      </c>
      <c r="E16285" s="2" t="n">
        <v>8.461679</v>
      </c>
      <c r="F16285" s="2" t="n">
        <v>261.599792</v>
      </c>
      <c r="G16285" s="2" t="n">
        <v>0.762507</v>
      </c>
    </row>
    <row r="16286" customFormat="false" ht="13.8" hidden="false" customHeight="false" outlineLevel="0" collapsed="false">
      <c r="A16286" s="0" t="s">
        <v>16291</v>
      </c>
      <c r="B16286" s="2" t="n">
        <v>38.112549</v>
      </c>
      <c r="C16286" s="2" t="n">
        <v>9.025907</v>
      </c>
      <c r="D16286" s="2" t="n">
        <v>30.969074</v>
      </c>
      <c r="E16286" s="2" t="n">
        <v>8.481174</v>
      </c>
      <c r="F16286" s="2" t="n">
        <v>262.654083</v>
      </c>
      <c r="G16286" s="2" t="n">
        <v>0.763529</v>
      </c>
    </row>
    <row r="16287" customFormat="false" ht="13.8" hidden="false" customHeight="false" outlineLevel="0" collapsed="false">
      <c r="A16287" s="0" t="s">
        <v>16292</v>
      </c>
      <c r="B16287" s="2" t="n">
        <v>38.061256</v>
      </c>
      <c r="C16287" s="2" t="n">
        <v>9.033246</v>
      </c>
      <c r="D16287" s="2" t="n">
        <v>30.932871</v>
      </c>
      <c r="E16287" s="2" t="n">
        <v>8.482972</v>
      </c>
      <c r="F16287" s="2" t="n">
        <v>262.402679</v>
      </c>
      <c r="G16287" s="2" t="n">
        <v>0.763205</v>
      </c>
    </row>
    <row r="16288" customFormat="false" ht="13.8" hidden="false" customHeight="false" outlineLevel="0" collapsed="false">
      <c r="A16288" s="0" t="s">
        <v>16293</v>
      </c>
      <c r="B16288" s="2" t="n">
        <v>38.066307</v>
      </c>
      <c r="C16288" s="2" t="n">
        <v>9.021142</v>
      </c>
      <c r="D16288" s="2" t="n">
        <v>30.876858</v>
      </c>
      <c r="E16288" s="2" t="n">
        <v>8.476816</v>
      </c>
      <c r="F16288" s="2" t="n">
        <v>261.737457</v>
      </c>
      <c r="G16288" s="2" t="n">
        <v>0.762191</v>
      </c>
    </row>
    <row r="16289" customFormat="false" ht="13.8" hidden="false" customHeight="false" outlineLevel="0" collapsed="false">
      <c r="A16289" s="0" t="s">
        <v>16294</v>
      </c>
      <c r="B16289" s="2" t="n">
        <v>38.087269</v>
      </c>
      <c r="C16289" s="2" t="n">
        <v>9.036612</v>
      </c>
      <c r="D16289" s="2" t="n">
        <v>30.899035</v>
      </c>
      <c r="E16289" s="2" t="n">
        <v>8.476678</v>
      </c>
      <c r="F16289" s="2" t="n">
        <v>261.921173</v>
      </c>
      <c r="G16289" s="2" t="n">
        <v>0.761001</v>
      </c>
    </row>
    <row r="16290" customFormat="false" ht="13.8" hidden="false" customHeight="false" outlineLevel="0" collapsed="false">
      <c r="A16290" s="0" t="s">
        <v>16295</v>
      </c>
      <c r="B16290" s="2" t="n">
        <v>38.242886</v>
      </c>
      <c r="C16290" s="2" t="n">
        <v>8.995992</v>
      </c>
      <c r="D16290" s="2" t="n">
        <v>31.326632</v>
      </c>
      <c r="E16290" s="2" t="n">
        <v>8.310447</v>
      </c>
      <c r="F16290" s="2" t="n">
        <v>260.338318</v>
      </c>
      <c r="G16290" s="2" t="n">
        <v>0.756726</v>
      </c>
    </row>
    <row r="16291" customFormat="false" ht="13.8" hidden="false" customHeight="false" outlineLevel="0" collapsed="false">
      <c r="A16291" s="0" t="s">
        <v>16296</v>
      </c>
      <c r="B16291" s="2" t="n">
        <v>38.084415</v>
      </c>
      <c r="C16291" s="2" t="n">
        <v>9.054153</v>
      </c>
      <c r="D16291" s="2" t="n">
        <v>30.867922</v>
      </c>
      <c r="E16291" s="2" t="n">
        <v>8.485058</v>
      </c>
      <c r="F16291" s="2" t="n">
        <v>261.916107</v>
      </c>
      <c r="G16291" s="2" t="n">
        <v>0.759569</v>
      </c>
    </row>
    <row r="16292" customFormat="false" ht="13.8" hidden="false" customHeight="false" outlineLevel="0" collapsed="false">
      <c r="A16292" s="0" t="s">
        <v>16297</v>
      </c>
      <c r="B16292" s="2" t="n">
        <v>38.194096</v>
      </c>
      <c r="C16292" s="2" t="n">
        <v>9.013468</v>
      </c>
      <c r="D16292" s="2" t="n">
        <v>31.020048</v>
      </c>
      <c r="E16292" s="2" t="n">
        <v>8.449429</v>
      </c>
      <c r="F16292" s="2" t="n">
        <v>262.101685</v>
      </c>
      <c r="G16292" s="2" t="n">
        <v>0.761345</v>
      </c>
    </row>
    <row r="16293" customFormat="false" ht="13.8" hidden="false" customHeight="false" outlineLevel="0" collapsed="false">
      <c r="A16293" s="0" t="s">
        <v>16298</v>
      </c>
      <c r="B16293" s="2" t="n">
        <v>38.047417</v>
      </c>
      <c r="C16293" s="2" t="n">
        <v>9.026144</v>
      </c>
      <c r="D16293" s="2" t="n">
        <v>30.897213</v>
      </c>
      <c r="E16293" s="2" t="n">
        <v>8.473791</v>
      </c>
      <c r="F16293" s="2" t="n">
        <v>261.816528</v>
      </c>
      <c r="G16293" s="2" t="n">
        <v>0.762377</v>
      </c>
    </row>
    <row r="16294" customFormat="false" ht="13.8" hidden="false" customHeight="false" outlineLevel="0" collapsed="false">
      <c r="A16294" s="0" t="s">
        <v>16299</v>
      </c>
      <c r="B16294" s="2" t="n">
        <v>38.198021</v>
      </c>
      <c r="C16294" s="2" t="n">
        <v>9.070008</v>
      </c>
      <c r="D16294" s="2" t="n">
        <v>31.06176</v>
      </c>
      <c r="E16294" s="2" t="n">
        <v>8.496689</v>
      </c>
      <c r="F16294" s="2" t="n">
        <v>263.922119</v>
      </c>
      <c r="G16294" s="2" t="n">
        <v>0.761776</v>
      </c>
    </row>
    <row r="16295" customFormat="false" ht="13.8" hidden="false" customHeight="false" outlineLevel="0" collapsed="false">
      <c r="A16295" s="0" t="s">
        <v>16300</v>
      </c>
      <c r="B16295" s="2" t="n">
        <v>38.076653</v>
      </c>
      <c r="C16295" s="2" t="n">
        <v>9.022105</v>
      </c>
      <c r="D16295" s="2" t="n">
        <v>30.94063</v>
      </c>
      <c r="E16295" s="2" t="n">
        <v>8.462648</v>
      </c>
      <c r="F16295" s="2" t="n">
        <v>261.839661</v>
      </c>
      <c r="G16295" s="2" t="n">
        <v>0.7622</v>
      </c>
    </row>
    <row r="16296" customFormat="false" ht="13.8" hidden="false" customHeight="false" outlineLevel="0" collapsed="false">
      <c r="A16296" s="0" t="s">
        <v>16301</v>
      </c>
      <c r="B16296" s="2" t="n">
        <v>38.107124</v>
      </c>
      <c r="C16296" s="2" t="n">
        <v>9.007929</v>
      </c>
      <c r="D16296" s="2" t="n">
        <v>31.008226</v>
      </c>
      <c r="E16296" s="2" t="n">
        <v>8.456058</v>
      </c>
      <c r="F16296" s="2" t="n">
        <v>262.207336</v>
      </c>
      <c r="G16296" s="2" t="n">
        <v>0.76386</v>
      </c>
    </row>
    <row r="16297" customFormat="false" ht="13.8" hidden="false" customHeight="false" outlineLevel="0" collapsed="false">
      <c r="A16297" s="0" t="s">
        <v>16302</v>
      </c>
      <c r="B16297" s="2" t="n">
        <v>38.201866</v>
      </c>
      <c r="C16297" s="2" t="n">
        <v>8.995363</v>
      </c>
      <c r="D16297" s="2" t="n">
        <v>31.02631</v>
      </c>
      <c r="E16297" s="2" t="n">
        <v>8.457919</v>
      </c>
      <c r="F16297" s="2" t="n">
        <v>262.41803</v>
      </c>
      <c r="G16297" s="2" t="n">
        <v>0.763643</v>
      </c>
    </row>
    <row r="16298" customFormat="false" ht="13.8" hidden="false" customHeight="false" outlineLevel="0" collapsed="false">
      <c r="A16298" s="0" t="s">
        <v>16303</v>
      </c>
      <c r="B16298" s="2" t="n">
        <v>38.083248</v>
      </c>
      <c r="C16298" s="2" t="n">
        <v>9.008877</v>
      </c>
      <c r="D16298" s="2" t="n">
        <v>30.879465</v>
      </c>
      <c r="E16298" s="2" t="n">
        <v>8.485556</v>
      </c>
      <c r="F16298" s="2" t="n">
        <v>262.029419</v>
      </c>
      <c r="G16298" s="2" t="n">
        <v>0.76374</v>
      </c>
    </row>
    <row r="16299" customFormat="false" ht="13.8" hidden="false" customHeight="false" outlineLevel="0" collapsed="false">
      <c r="A16299" s="0" t="s">
        <v>16304</v>
      </c>
      <c r="B16299" s="2" t="n">
        <v>38.134026</v>
      </c>
      <c r="C16299" s="2" t="n">
        <v>8.98542</v>
      </c>
      <c r="D16299" s="2" t="n">
        <v>30.977098</v>
      </c>
      <c r="E16299" s="2" t="n">
        <v>8.448915</v>
      </c>
      <c r="F16299" s="2" t="n">
        <v>261.72287</v>
      </c>
      <c r="G16299" s="2" t="n">
        <v>0.763819</v>
      </c>
    </row>
    <row r="16300" customFormat="false" ht="13.8" hidden="false" customHeight="false" outlineLevel="0" collapsed="false">
      <c r="A16300" s="0" t="s">
        <v>16305</v>
      </c>
      <c r="B16300" s="2" t="n">
        <v>38.14817</v>
      </c>
      <c r="C16300" s="2" t="n">
        <v>9.016011</v>
      </c>
      <c r="D16300" s="2" t="n">
        <v>31.012115</v>
      </c>
      <c r="E16300" s="2" t="n">
        <v>8.464965</v>
      </c>
      <c r="F16300" s="2" t="n">
        <v>262.516479</v>
      </c>
      <c r="G16300" s="2" t="n">
        <v>0.763253</v>
      </c>
    </row>
    <row r="16301" customFormat="false" ht="13.8" hidden="false" customHeight="false" outlineLevel="0" collapsed="false">
      <c r="A16301" s="0" t="s">
        <v>16306</v>
      </c>
      <c r="B16301" s="2" t="n">
        <v>38.100407</v>
      </c>
      <c r="C16301" s="2" t="n">
        <v>8.981135</v>
      </c>
      <c r="D16301" s="2" t="n">
        <v>30.96356</v>
      </c>
      <c r="E16301" s="2" t="n">
        <v>8.443013</v>
      </c>
      <c r="F16301" s="2" t="n">
        <v>261.425751</v>
      </c>
      <c r="G16301" s="2" t="n">
        <v>0.76399</v>
      </c>
    </row>
    <row r="16302" customFormat="false" ht="13.8" hidden="false" customHeight="false" outlineLevel="0" collapsed="false">
      <c r="A16302" s="0" t="s">
        <v>16307</v>
      </c>
      <c r="B16302" s="2" t="n">
        <v>38.179512</v>
      </c>
      <c r="C16302" s="2" t="n">
        <v>9.027703</v>
      </c>
      <c r="D16302" s="2" t="n">
        <v>31.051884</v>
      </c>
      <c r="E16302" s="2" t="n">
        <v>8.458899</v>
      </c>
      <c r="F16302" s="2" t="n">
        <v>262.664764</v>
      </c>
      <c r="G16302" s="2" t="n">
        <v>0.762069</v>
      </c>
    </row>
    <row r="16303" customFormat="false" ht="13.8" hidden="false" customHeight="false" outlineLevel="0" collapsed="false">
      <c r="A16303" s="0" t="s">
        <v>16308</v>
      </c>
      <c r="B16303" s="2" t="n">
        <v>38.013714</v>
      </c>
      <c r="C16303" s="2" t="n">
        <v>9.002258</v>
      </c>
      <c r="D16303" s="2" t="n">
        <v>30.919842</v>
      </c>
      <c r="E16303" s="2" t="n">
        <v>8.460581</v>
      </c>
      <c r="F16303" s="2" t="n">
        <v>261.599823</v>
      </c>
      <c r="G16303" s="2" t="n">
        <v>0.764444</v>
      </c>
    </row>
    <row r="16304" customFormat="false" ht="13.8" hidden="false" customHeight="false" outlineLevel="0" collapsed="false">
      <c r="A16304" s="0" t="s">
        <v>16309</v>
      </c>
      <c r="B16304" s="2" t="n">
        <v>38.156052</v>
      </c>
      <c r="C16304" s="2" t="n">
        <v>9.009086</v>
      </c>
      <c r="D16304" s="2" t="n">
        <v>31.007912</v>
      </c>
      <c r="E16304" s="2" t="n">
        <v>8.452895</v>
      </c>
      <c r="F16304" s="2" t="n">
        <v>262.106628</v>
      </c>
      <c r="G16304" s="2" t="n">
        <v>0.762489</v>
      </c>
    </row>
    <row r="16305" customFormat="false" ht="13.8" hidden="false" customHeight="false" outlineLevel="0" collapsed="false">
      <c r="A16305" s="0" t="s">
        <v>16310</v>
      </c>
      <c r="B16305" s="2" t="n">
        <v>38.193268</v>
      </c>
      <c r="C16305" s="2" t="n">
        <v>9.021443</v>
      </c>
      <c r="D16305" s="2" t="n">
        <v>31.052467</v>
      </c>
      <c r="E16305" s="2" t="n">
        <v>8.474474</v>
      </c>
      <c r="F16305" s="2" t="n">
        <v>263.15332</v>
      </c>
      <c r="G16305" s="2" t="n">
        <v>0.763741</v>
      </c>
    </row>
    <row r="16306" customFormat="false" ht="13.8" hidden="false" customHeight="false" outlineLevel="0" collapsed="false">
      <c r="A16306" s="0" t="s">
        <v>16311</v>
      </c>
      <c r="B16306" s="2" t="n">
        <v>38.136391</v>
      </c>
      <c r="C16306" s="2" t="n">
        <v>8.997899</v>
      </c>
      <c r="D16306" s="2" t="n">
        <v>30.95916</v>
      </c>
      <c r="E16306" s="2" t="n">
        <v>8.459037</v>
      </c>
      <c r="F16306" s="2" t="n">
        <v>261.884674</v>
      </c>
      <c r="G16306" s="2" t="n">
        <v>0.763184</v>
      </c>
    </row>
    <row r="16307" customFormat="false" ht="13.8" hidden="false" customHeight="false" outlineLevel="0" collapsed="false">
      <c r="A16307" s="0" t="s">
        <v>16312</v>
      </c>
      <c r="B16307" s="2" t="n">
        <v>38.112411</v>
      </c>
      <c r="C16307" s="2" t="n">
        <v>9.021493</v>
      </c>
      <c r="D16307" s="2" t="n">
        <v>30.844711</v>
      </c>
      <c r="E16307" s="2" t="n">
        <v>8.488007</v>
      </c>
      <c r="F16307" s="2" t="n">
        <v>261.81012</v>
      </c>
      <c r="G16307" s="2" t="n">
        <v>0.76145</v>
      </c>
    </row>
    <row r="16308" customFormat="false" ht="13.8" hidden="false" customHeight="false" outlineLevel="0" collapsed="false">
      <c r="A16308" s="0" t="s">
        <v>16313</v>
      </c>
      <c r="B16308" s="2" t="n">
        <v>38.232727</v>
      </c>
      <c r="C16308" s="2" t="n">
        <v>9.028667</v>
      </c>
      <c r="D16308" s="2" t="n">
        <v>31.016121</v>
      </c>
      <c r="E16308" s="2" t="n">
        <v>8.478841</v>
      </c>
      <c r="F16308" s="2" t="n">
        <v>262.980743</v>
      </c>
      <c r="G16308" s="2" t="n">
        <v>0.761842</v>
      </c>
    </row>
    <row r="16309" customFormat="false" ht="13.8" hidden="false" customHeight="false" outlineLevel="0" collapsed="false">
      <c r="A16309" s="0" t="s">
        <v>16314</v>
      </c>
      <c r="B16309" s="2" t="n">
        <v>38.150616</v>
      </c>
      <c r="C16309" s="2" t="n">
        <v>9.023367</v>
      </c>
      <c r="D16309" s="2" t="n">
        <v>30.908051</v>
      </c>
      <c r="E16309" s="2" t="n">
        <v>8.476964</v>
      </c>
      <c r="F16309" s="2" t="n">
        <v>262.006439</v>
      </c>
      <c r="G16309" s="2" t="n">
        <v>0.7611</v>
      </c>
    </row>
    <row r="16310" customFormat="false" ht="13.8" hidden="false" customHeight="false" outlineLevel="0" collapsed="false">
      <c r="A16310" s="0" t="s">
        <v>16315</v>
      </c>
      <c r="B16310" s="2" t="n">
        <v>38.102798</v>
      </c>
      <c r="C16310" s="2" t="n">
        <v>8.998626</v>
      </c>
      <c r="D16310" s="2" t="n">
        <v>30.956013</v>
      </c>
      <c r="E16310" s="2" t="n">
        <v>8.440489</v>
      </c>
      <c r="F16310" s="2" t="n">
        <v>261.283875</v>
      </c>
      <c r="G16310" s="2" t="n">
        <v>0.762043</v>
      </c>
    </row>
    <row r="16311" customFormat="false" ht="13.8" hidden="false" customHeight="false" outlineLevel="0" collapsed="false">
      <c r="A16311" s="0" t="s">
        <v>16316</v>
      </c>
      <c r="B16311" s="2" t="n">
        <v>38.163986</v>
      </c>
      <c r="C16311" s="2" t="n">
        <v>8.972998</v>
      </c>
      <c r="D16311" s="2" t="n">
        <v>31.042543</v>
      </c>
      <c r="E16311" s="2" t="n">
        <v>8.421069</v>
      </c>
      <c r="F16311" s="2" t="n">
        <v>261.411407</v>
      </c>
      <c r="G16311" s="2" t="n">
        <v>0.763367</v>
      </c>
    </row>
    <row r="16312" customFormat="false" ht="13.8" hidden="false" customHeight="false" outlineLevel="0" collapsed="false">
      <c r="A16312" s="0" t="s">
        <v>16317</v>
      </c>
      <c r="B16312" s="2" t="n">
        <v>38.022701</v>
      </c>
      <c r="C16312" s="2" t="n">
        <v>8.985002</v>
      </c>
      <c r="D16312" s="2" t="n">
        <v>30.887535</v>
      </c>
      <c r="E16312" s="2" t="n">
        <v>8.44479</v>
      </c>
      <c r="F16312" s="2" t="n">
        <v>260.838745</v>
      </c>
      <c r="G16312" s="2" t="n">
        <v>0.763503</v>
      </c>
    </row>
    <row r="16313" customFormat="false" ht="13.8" hidden="false" customHeight="false" outlineLevel="0" collapsed="false">
      <c r="A16313" s="0" t="s">
        <v>16318</v>
      </c>
      <c r="B16313" s="2" t="n">
        <v>38.151615</v>
      </c>
      <c r="C16313" s="2" t="n">
        <v>8.989939</v>
      </c>
      <c r="D16313" s="2" t="n">
        <v>30.983032</v>
      </c>
      <c r="E16313" s="2" t="n">
        <v>8.454767</v>
      </c>
      <c r="F16313" s="2" t="n">
        <v>261.954315</v>
      </c>
      <c r="G16313" s="2" t="n">
        <v>0.763758</v>
      </c>
    </row>
    <row r="16314" customFormat="false" ht="13.8" hidden="false" customHeight="false" outlineLevel="0" collapsed="false">
      <c r="A16314" s="0" t="s">
        <v>16319</v>
      </c>
      <c r="B16314" s="2" t="n">
        <v>38.043995</v>
      </c>
      <c r="C16314" s="2" t="n">
        <v>9.046626</v>
      </c>
      <c r="D16314" s="2" t="n">
        <v>30.817368</v>
      </c>
      <c r="E16314" s="2" t="n">
        <v>8.486079</v>
      </c>
      <c r="F16314" s="2" t="n">
        <v>261.518616</v>
      </c>
      <c r="G16314" s="2" t="n">
        <v>0.759853</v>
      </c>
    </row>
    <row r="16315" customFormat="false" ht="13.8" hidden="false" customHeight="false" outlineLevel="0" collapsed="false">
      <c r="A16315" s="0" t="s">
        <v>16320</v>
      </c>
      <c r="B16315" s="2" t="n">
        <v>38.130192</v>
      </c>
      <c r="C16315" s="2" t="n">
        <v>9.030076</v>
      </c>
      <c r="D16315" s="2" t="n">
        <v>30.956924</v>
      </c>
      <c r="E16315" s="2" t="n">
        <v>8.463653</v>
      </c>
      <c r="F16315" s="2" t="n">
        <v>262.008667</v>
      </c>
      <c r="G16315" s="2" t="n">
        <v>0.760948</v>
      </c>
    </row>
    <row r="16316" customFormat="false" ht="13.8" hidden="false" customHeight="false" outlineLevel="0" collapsed="false">
      <c r="A16316" s="0" t="s">
        <v>16321</v>
      </c>
      <c r="B16316" s="2" t="n">
        <v>38.003998</v>
      </c>
      <c r="C16316" s="2" t="n">
        <v>8.996638</v>
      </c>
      <c r="D16316" s="2" t="n">
        <v>30.831171</v>
      </c>
      <c r="E16316" s="2" t="n">
        <v>8.463968</v>
      </c>
      <c r="F16316" s="2" t="n">
        <v>260.954041</v>
      </c>
      <c r="G16316" s="2" t="n">
        <v>0.763228</v>
      </c>
    </row>
    <row r="16317" customFormat="false" ht="13.8" hidden="false" customHeight="false" outlineLevel="0" collapsed="false">
      <c r="A16317" s="0" t="s">
        <v>16322</v>
      </c>
      <c r="B16317" s="2" t="n">
        <v>38.119778</v>
      </c>
      <c r="C16317" s="2" t="n">
        <v>9.012379</v>
      </c>
      <c r="D16317" s="2" t="n">
        <v>30.960356</v>
      </c>
      <c r="E16317" s="2" t="n">
        <v>8.460658</v>
      </c>
      <c r="F16317" s="2" t="n">
        <v>261.944977</v>
      </c>
      <c r="G16317" s="2" t="n">
        <v>0.762466</v>
      </c>
    </row>
    <row r="16318" customFormat="false" ht="13.8" hidden="false" customHeight="false" outlineLevel="0" collapsed="false">
      <c r="A16318" s="0" t="s">
        <v>16323</v>
      </c>
      <c r="B16318" s="2" t="n">
        <v>38.160275</v>
      </c>
      <c r="C16318" s="2" t="n">
        <v>8.979218</v>
      </c>
      <c r="D16318" s="2" t="n">
        <v>30.921255</v>
      </c>
      <c r="E16318" s="2" t="n">
        <v>8.450445</v>
      </c>
      <c r="F16318" s="2" t="n">
        <v>261.29837</v>
      </c>
      <c r="G16318" s="2" t="n">
        <v>0.762582</v>
      </c>
    </row>
    <row r="16319" customFormat="false" ht="13.8" hidden="false" customHeight="false" outlineLevel="0" collapsed="false">
      <c r="A16319" s="0" t="s">
        <v>16324</v>
      </c>
      <c r="B16319" s="2" t="n">
        <v>38.166771</v>
      </c>
      <c r="C16319" s="2" t="n">
        <v>9.002619</v>
      </c>
      <c r="D16319" s="2" t="n">
        <v>31.016491</v>
      </c>
      <c r="E16319" s="2" t="n">
        <v>8.447714</v>
      </c>
      <c r="F16319" s="2" t="n">
        <v>262.018433</v>
      </c>
      <c r="G16319" s="2" t="n">
        <v>0.762566</v>
      </c>
    </row>
    <row r="16320" customFormat="false" ht="13.8" hidden="false" customHeight="false" outlineLevel="0" collapsed="false">
      <c r="A16320" s="0" t="s">
        <v>16325</v>
      </c>
      <c r="B16320" s="2" t="n">
        <v>38.137192</v>
      </c>
      <c r="C16320" s="2" t="n">
        <v>9.027246</v>
      </c>
      <c r="D16320" s="2" t="n">
        <v>30.960876</v>
      </c>
      <c r="E16320" s="2" t="n">
        <v>8.48274</v>
      </c>
      <c r="F16320" s="2" t="n">
        <v>262.633087</v>
      </c>
      <c r="G16320" s="2" t="n">
        <v>0.762861</v>
      </c>
    </row>
    <row r="16321" customFormat="false" ht="13.8" hidden="false" customHeight="false" outlineLevel="0" collapsed="false">
      <c r="A16321" s="0" t="s">
        <v>16326</v>
      </c>
      <c r="B16321" s="2" t="n">
        <v>38.193684</v>
      </c>
      <c r="C16321" s="2" t="n">
        <v>8.998652</v>
      </c>
      <c r="D16321" s="2" t="n">
        <v>31.033125</v>
      </c>
      <c r="E16321" s="2" t="n">
        <v>8.42197</v>
      </c>
      <c r="F16321" s="2" t="n">
        <v>261.360046</v>
      </c>
      <c r="G16321" s="2" t="n">
        <v>0.760449</v>
      </c>
    </row>
    <row r="16322" customFormat="false" ht="13.8" hidden="false" customHeight="false" outlineLevel="0" collapsed="false">
      <c r="A16322" s="0" t="s">
        <v>16327</v>
      </c>
      <c r="B16322" s="2" t="n">
        <v>38.054356</v>
      </c>
      <c r="C16322" s="2" t="n">
        <v>9.017783</v>
      </c>
      <c r="D16322" s="2" t="n">
        <v>30.93894</v>
      </c>
      <c r="E16322" s="2" t="n">
        <v>8.474438</v>
      </c>
      <c r="F16322" s="2" t="n">
        <v>262.190125</v>
      </c>
      <c r="G16322" s="2" t="n">
        <v>0.764033</v>
      </c>
    </row>
    <row r="16323" customFormat="false" ht="13.8" hidden="false" customHeight="false" outlineLevel="0" collapsed="false">
      <c r="A16323" s="0" t="s">
        <v>16328</v>
      </c>
      <c r="B16323" s="2" t="n">
        <v>38.261166</v>
      </c>
      <c r="C16323" s="2" t="n">
        <v>9.05005</v>
      </c>
      <c r="D16323" s="2" t="n">
        <v>31.037952</v>
      </c>
      <c r="E16323" s="2" t="n">
        <v>8.512502</v>
      </c>
      <c r="F16323" s="2" t="n">
        <v>264.210632</v>
      </c>
      <c r="G16323" s="2" t="n">
        <v>0.763029</v>
      </c>
    </row>
    <row r="16324" customFormat="false" ht="13.8" hidden="false" customHeight="false" outlineLevel="0" collapsed="false">
      <c r="A16324" s="0" t="s">
        <v>16329</v>
      </c>
      <c r="B16324" s="2" t="n">
        <v>38.060867</v>
      </c>
      <c r="C16324" s="2" t="n">
        <v>9.03017</v>
      </c>
      <c r="D16324" s="2" t="n">
        <v>30.863962</v>
      </c>
      <c r="E16324" s="2" t="n">
        <v>8.49007</v>
      </c>
      <c r="F16324" s="2" t="n">
        <v>262.037201</v>
      </c>
      <c r="G16324" s="2" t="n">
        <v>0.76241</v>
      </c>
    </row>
    <row r="16325" customFormat="false" ht="13.8" hidden="false" customHeight="false" outlineLevel="0" collapsed="false">
      <c r="A16325" s="0" t="s">
        <v>16330</v>
      </c>
      <c r="B16325" s="2" t="n">
        <v>38.105949</v>
      </c>
      <c r="C16325" s="2" t="n">
        <v>9.034737</v>
      </c>
      <c r="D16325" s="2" t="n">
        <v>31.001837</v>
      </c>
      <c r="E16325" s="2" t="n">
        <v>8.498125</v>
      </c>
      <c r="F16325" s="2" t="n">
        <v>263.457489</v>
      </c>
      <c r="G16325" s="2" t="n">
        <v>0.765248</v>
      </c>
    </row>
    <row r="16326" customFormat="false" ht="13.8" hidden="false" customHeight="false" outlineLevel="0" collapsed="false">
      <c r="A16326" s="0" t="s">
        <v>16331</v>
      </c>
      <c r="B16326" s="2" t="n">
        <v>38.180759</v>
      </c>
      <c r="C16326" s="2" t="n">
        <v>9.029475</v>
      </c>
      <c r="D16326" s="2" t="n">
        <v>30.980532</v>
      </c>
      <c r="E16326" s="2" t="n">
        <v>8.483744</v>
      </c>
      <c r="F16326" s="2" t="n">
        <v>262.830902</v>
      </c>
      <c r="G16326" s="2" t="n">
        <v>0.762376</v>
      </c>
    </row>
    <row r="16327" customFormat="false" ht="13.8" hidden="false" customHeight="false" outlineLevel="0" collapsed="false">
      <c r="A16327" s="0" t="s">
        <v>16332</v>
      </c>
      <c r="B16327" s="2" t="n">
        <v>38.151642</v>
      </c>
      <c r="C16327" s="2" t="n">
        <v>9.032137</v>
      </c>
      <c r="D16327" s="2" t="n">
        <v>31.058426</v>
      </c>
      <c r="E16327" s="2" t="n">
        <v>8.494009</v>
      </c>
      <c r="F16327" s="2" t="n">
        <v>263.810547</v>
      </c>
      <c r="G16327" s="2" t="n">
        <v>0.765576</v>
      </c>
    </row>
    <row r="16328" customFormat="false" ht="13.8" hidden="false" customHeight="false" outlineLevel="0" collapsed="false">
      <c r="A16328" s="0" t="s">
        <v>16333</v>
      </c>
      <c r="B16328" s="2" t="n">
        <v>38.117447</v>
      </c>
      <c r="C16328" s="2" t="n">
        <v>9.013859</v>
      </c>
      <c r="D16328" s="2" t="n">
        <v>30.947714</v>
      </c>
      <c r="E16328" s="2" t="n">
        <v>8.477627</v>
      </c>
      <c r="F16328" s="2" t="n">
        <v>262.363159</v>
      </c>
      <c r="G16328" s="2" t="n">
        <v>0.763604</v>
      </c>
    </row>
    <row r="16329" customFormat="false" ht="13.8" hidden="false" customHeight="false" outlineLevel="0" collapsed="false">
      <c r="A16329" s="0" t="s">
        <v>16334</v>
      </c>
      <c r="B16329" s="2" t="n">
        <v>38.083458</v>
      </c>
      <c r="C16329" s="2" t="n">
        <v>9.017216</v>
      </c>
      <c r="D16329" s="2" t="n">
        <v>30.900164</v>
      </c>
      <c r="E16329" s="2" t="n">
        <v>8.47648</v>
      </c>
      <c r="F16329" s="2" t="n">
        <v>261.924622</v>
      </c>
      <c r="G16329" s="2" t="n">
        <v>0.762724</v>
      </c>
    </row>
    <row r="16330" customFormat="false" ht="13.8" hidden="false" customHeight="false" outlineLevel="0" collapsed="false">
      <c r="A16330" s="0" t="s">
        <v>16335</v>
      </c>
      <c r="B16330" s="2" t="n">
        <v>38.048756</v>
      </c>
      <c r="C16330" s="2" t="n">
        <v>8.959551</v>
      </c>
      <c r="D16330" s="2" t="n">
        <v>30.941221</v>
      </c>
      <c r="E16330" s="2" t="n">
        <v>8.440442</v>
      </c>
      <c r="F16330" s="2" t="n">
        <v>261.157593</v>
      </c>
      <c r="G16330" s="2" t="n">
        <v>0.766083</v>
      </c>
    </row>
    <row r="16331" customFormat="false" ht="13.8" hidden="false" customHeight="false" outlineLevel="0" collapsed="false">
      <c r="A16331" s="0" t="s">
        <v>16336</v>
      </c>
      <c r="B16331" s="2" t="n">
        <v>38.137688</v>
      </c>
      <c r="C16331" s="2" t="n">
        <v>9.02335</v>
      </c>
      <c r="D16331" s="2" t="n">
        <v>30.979799</v>
      </c>
      <c r="E16331" s="2" t="n">
        <v>8.484828</v>
      </c>
      <c r="F16331" s="2" t="n">
        <v>262.858276</v>
      </c>
      <c r="G16331" s="2" t="n">
        <v>0.763835</v>
      </c>
    </row>
    <row r="16332" customFormat="false" ht="13.8" hidden="false" customHeight="false" outlineLevel="0" collapsed="false">
      <c r="A16332" s="0" t="s">
        <v>16337</v>
      </c>
      <c r="B16332" s="2" t="n">
        <v>38.027363</v>
      </c>
      <c r="C16332" s="2" t="n">
        <v>9.027429</v>
      </c>
      <c r="D16332" s="2" t="n">
        <v>30.853352</v>
      </c>
      <c r="E16332" s="2" t="n">
        <v>8.486962</v>
      </c>
      <c r="F16332" s="2" t="n">
        <v>261.851227</v>
      </c>
      <c r="G16332" s="2" t="n">
        <v>0.762771</v>
      </c>
    </row>
    <row r="16333" customFormat="false" ht="13.8" hidden="false" customHeight="false" outlineLevel="0" collapsed="false">
      <c r="A16333" s="0" t="s">
        <v>16338</v>
      </c>
      <c r="B16333" s="2" t="n">
        <v>38.1199</v>
      </c>
      <c r="C16333" s="2" t="n">
        <v>9.027635</v>
      </c>
      <c r="D16333" s="2" t="n">
        <v>30.951948</v>
      </c>
      <c r="E16333" s="2" t="n">
        <v>8.478341</v>
      </c>
      <c r="F16333" s="2" t="n">
        <v>262.421173</v>
      </c>
      <c r="G16333" s="2" t="n">
        <v>0.762558</v>
      </c>
    </row>
    <row r="16334" customFormat="false" ht="13.8" hidden="false" customHeight="false" outlineLevel="0" collapsed="false">
      <c r="A16334" s="0" t="s">
        <v>16339</v>
      </c>
      <c r="B16334" s="2" t="n">
        <v>38.138432</v>
      </c>
      <c r="C16334" s="2" t="n">
        <v>9.021866</v>
      </c>
      <c r="D16334" s="2" t="n">
        <v>30.991554</v>
      </c>
      <c r="E16334" s="2" t="n">
        <v>8.463799</v>
      </c>
      <c r="F16334" s="2" t="n">
        <v>262.306274</v>
      </c>
      <c r="G16334" s="2" t="n">
        <v>0.762341</v>
      </c>
    </row>
    <row r="16335" customFormat="false" ht="13.8" hidden="false" customHeight="false" outlineLevel="0" collapsed="false">
      <c r="A16335" s="0" t="s">
        <v>16340</v>
      </c>
      <c r="B16335" s="2" t="n">
        <v>38.037834</v>
      </c>
      <c r="C16335" s="2" t="n">
        <v>9.0521</v>
      </c>
      <c r="D16335" s="2" t="n">
        <v>30.828878</v>
      </c>
      <c r="E16335" s="2" t="n">
        <v>8.491417</v>
      </c>
      <c r="F16335" s="2" t="n">
        <v>261.780853</v>
      </c>
      <c r="G16335" s="2" t="n">
        <v>0.760279</v>
      </c>
    </row>
    <row r="16336" customFormat="false" ht="13.8" hidden="false" customHeight="false" outlineLevel="0" collapsed="false">
      <c r="A16336" s="0" t="s">
        <v>16341</v>
      </c>
      <c r="B16336" s="2" t="n">
        <v>38.13961</v>
      </c>
      <c r="C16336" s="2" t="n">
        <v>9.046375</v>
      </c>
      <c r="D16336" s="2" t="n">
        <v>30.954636</v>
      </c>
      <c r="E16336" s="2" t="n">
        <v>8.50829</v>
      </c>
      <c r="F16336" s="2" t="n">
        <v>263.371033</v>
      </c>
      <c r="G16336" s="2" t="n">
        <v>0.763339</v>
      </c>
    </row>
    <row r="16337" customFormat="false" ht="13.8" hidden="false" customHeight="false" outlineLevel="0" collapsed="false">
      <c r="A16337" s="0" t="s">
        <v>16342</v>
      </c>
      <c r="B16337" s="2" t="n">
        <v>38.074154</v>
      </c>
      <c r="C16337" s="2" t="n">
        <v>9.002528</v>
      </c>
      <c r="D16337" s="2" t="n">
        <v>30.882174</v>
      </c>
      <c r="E16337" s="2" t="n">
        <v>8.479688</v>
      </c>
      <c r="F16337" s="2" t="n">
        <v>261.871185</v>
      </c>
      <c r="G16337" s="2" t="n">
        <v>0.763999</v>
      </c>
    </row>
    <row r="16338" customFormat="false" ht="13.8" hidden="false" customHeight="false" outlineLevel="0" collapsed="false">
      <c r="A16338" s="0" t="s">
        <v>16343</v>
      </c>
      <c r="B16338" s="2" t="n">
        <v>38.083469</v>
      </c>
      <c r="C16338" s="2" t="n">
        <v>9.026594</v>
      </c>
      <c r="D16338" s="2" t="n">
        <v>30.907038</v>
      </c>
      <c r="E16338" s="2" t="n">
        <v>8.477366</v>
      </c>
      <c r="F16338" s="2" t="n">
        <v>262.010284</v>
      </c>
      <c r="G16338" s="2" t="n">
        <v>0.762181</v>
      </c>
    </row>
    <row r="16339" customFormat="false" ht="13.8" hidden="false" customHeight="false" outlineLevel="0" collapsed="false">
      <c r="A16339" s="0" t="s">
        <v>16344</v>
      </c>
      <c r="B16339" s="2" t="n">
        <v>38.265892</v>
      </c>
      <c r="C16339" s="2" t="n">
        <v>9.044408</v>
      </c>
      <c r="D16339" s="2" t="n">
        <v>31.091223</v>
      </c>
      <c r="E16339" s="2" t="n">
        <v>8.50506</v>
      </c>
      <c r="F16339" s="2" t="n">
        <v>264.432709</v>
      </c>
      <c r="G16339" s="2" t="n">
        <v>0.764053</v>
      </c>
    </row>
    <row r="16340" customFormat="false" ht="13.8" hidden="false" customHeight="false" outlineLevel="0" collapsed="false">
      <c r="A16340" s="0" t="s">
        <v>16345</v>
      </c>
      <c r="B16340" s="2" t="n">
        <v>38.050446</v>
      </c>
      <c r="C16340" s="2" t="n">
        <v>9.029082</v>
      </c>
      <c r="D16340" s="2" t="n">
        <v>30.883282</v>
      </c>
      <c r="E16340" s="2" t="n">
        <v>8.478647</v>
      </c>
      <c r="F16340" s="2" t="n">
        <v>261.84845</v>
      </c>
      <c r="G16340" s="2" t="n">
        <v>0.762161</v>
      </c>
    </row>
    <row r="16341" customFormat="false" ht="13.8" hidden="false" customHeight="false" outlineLevel="0" collapsed="false">
      <c r="A16341" s="0" t="s">
        <v>16346</v>
      </c>
      <c r="B16341" s="2" t="n">
        <v>38.129314</v>
      </c>
      <c r="C16341" s="2" t="n">
        <v>9.041854</v>
      </c>
      <c r="D16341" s="2" t="n">
        <v>30.927544</v>
      </c>
      <c r="E16341" s="2" t="n">
        <v>8.501442</v>
      </c>
      <c r="F16341" s="2" t="n">
        <v>262.928711</v>
      </c>
      <c r="G16341" s="2" t="n">
        <v>0.762643</v>
      </c>
    </row>
    <row r="16342" customFormat="false" ht="13.8" hidden="false" customHeight="false" outlineLevel="0" collapsed="false">
      <c r="A16342" s="0" t="s">
        <v>16347</v>
      </c>
      <c r="B16342" s="2" t="n">
        <v>38.055077</v>
      </c>
      <c r="C16342" s="2" t="n">
        <v>9.025492</v>
      </c>
      <c r="D16342" s="2" t="n">
        <v>30.828978</v>
      </c>
      <c r="E16342" s="2" t="n">
        <v>8.492623</v>
      </c>
      <c r="F16342" s="2" t="n">
        <v>261.818909</v>
      </c>
      <c r="G16342" s="2" t="n">
        <v>0.762285</v>
      </c>
    </row>
    <row r="16343" customFormat="false" ht="13.8" hidden="false" customHeight="false" outlineLevel="0" collapsed="false">
      <c r="A16343" s="0" t="s">
        <v>16348</v>
      </c>
      <c r="B16343" s="2" t="n">
        <v>38.243156</v>
      </c>
      <c r="C16343" s="2" t="n">
        <v>9.057721</v>
      </c>
      <c r="D16343" s="2" t="n">
        <v>31.006044</v>
      </c>
      <c r="E16343" s="2" t="n">
        <v>8.505463</v>
      </c>
      <c r="F16343" s="2" t="n">
        <v>263.720764</v>
      </c>
      <c r="G16343" s="2" t="n">
        <v>0.761328</v>
      </c>
    </row>
    <row r="16344" customFormat="false" ht="13.8" hidden="false" customHeight="false" outlineLevel="0" collapsed="false">
      <c r="A16344" s="0" t="s">
        <v>16349</v>
      </c>
      <c r="B16344" s="2" t="n">
        <v>38.102787</v>
      </c>
      <c r="C16344" s="2" t="n">
        <v>9.006977</v>
      </c>
      <c r="D16344" s="2" t="n">
        <v>30.94858</v>
      </c>
      <c r="E16344" s="2" t="n">
        <v>8.469057</v>
      </c>
      <c r="F16344" s="2" t="n">
        <v>262.105286</v>
      </c>
      <c r="G16344" s="2" t="n">
        <v>0.76373</v>
      </c>
    </row>
    <row r="16345" customFormat="false" ht="13.8" hidden="false" customHeight="false" outlineLevel="0" collapsed="false">
      <c r="A16345" s="0" t="s">
        <v>16350</v>
      </c>
      <c r="B16345" s="2" t="n">
        <v>38.101532</v>
      </c>
      <c r="C16345" s="2" t="n">
        <v>9.00826</v>
      </c>
      <c r="D16345" s="2" t="n">
        <v>30.875137</v>
      </c>
      <c r="E16345" s="2" t="n">
        <v>8.476919</v>
      </c>
      <c r="F16345" s="2" t="n">
        <v>261.726044</v>
      </c>
      <c r="G16345" s="2" t="n">
        <v>0.762542</v>
      </c>
    </row>
    <row r="16346" customFormat="false" ht="13.8" hidden="false" customHeight="false" outlineLevel="0" collapsed="false">
      <c r="A16346" s="0" t="s">
        <v>16351</v>
      </c>
      <c r="B16346" s="2" t="n">
        <v>38.138519</v>
      </c>
      <c r="C16346" s="2" t="n">
        <v>9.026511</v>
      </c>
      <c r="D16346" s="2" t="n">
        <v>30.919312</v>
      </c>
      <c r="E16346" s="2" t="n">
        <v>8.490711</v>
      </c>
      <c r="F16346" s="2" t="n">
        <v>262.526947</v>
      </c>
      <c r="G16346" s="2" t="n">
        <v>0.762588</v>
      </c>
    </row>
    <row r="16347" customFormat="false" ht="13.8" hidden="false" customHeight="false" outlineLevel="0" collapsed="false">
      <c r="A16347" s="0" t="s">
        <v>16352</v>
      </c>
      <c r="B16347" s="2" t="n">
        <v>38.085472</v>
      </c>
      <c r="C16347" s="2" t="n">
        <v>9.019539</v>
      </c>
      <c r="D16347" s="2" t="n">
        <v>30.959162</v>
      </c>
      <c r="E16347" s="2" t="n">
        <v>8.48145</v>
      </c>
      <c r="F16347" s="2" t="n">
        <v>262.578583</v>
      </c>
      <c r="G16347" s="2" t="n">
        <v>0.764391</v>
      </c>
    </row>
    <row r="16348" customFormat="false" ht="13.8" hidden="false" customHeight="false" outlineLevel="0" collapsed="false">
      <c r="A16348" s="0" t="s">
        <v>16353</v>
      </c>
      <c r="B16348" s="2" t="n">
        <v>38.077274</v>
      </c>
      <c r="C16348" s="2" t="n">
        <v>9.038285</v>
      </c>
      <c r="D16348" s="2" t="n">
        <v>30.849756</v>
      </c>
      <c r="E16348" s="2" t="n">
        <v>8.489577</v>
      </c>
      <c r="F16348" s="2" t="n">
        <v>261.901398</v>
      </c>
      <c r="G16348" s="2" t="n">
        <v>0.761002</v>
      </c>
    </row>
    <row r="16349" customFormat="false" ht="13.8" hidden="false" customHeight="false" outlineLevel="0" collapsed="false">
      <c r="A16349" s="0" t="s">
        <v>16354</v>
      </c>
      <c r="B16349" s="2" t="n">
        <v>38.101299</v>
      </c>
      <c r="C16349" s="2" t="n">
        <v>9.043383</v>
      </c>
      <c r="D16349" s="2" t="n">
        <v>30.850752</v>
      </c>
      <c r="E16349" s="2" t="n">
        <v>8.488689</v>
      </c>
      <c r="F16349" s="2" t="n">
        <v>261.882446</v>
      </c>
      <c r="G16349" s="2" t="n">
        <v>0.760039</v>
      </c>
    </row>
    <row r="16350" customFormat="false" ht="13.8" hidden="false" customHeight="false" outlineLevel="0" collapsed="false">
      <c r="A16350" s="0" t="s">
        <v>16355</v>
      </c>
      <c r="B16350" s="2" t="n">
        <v>38.078312</v>
      </c>
      <c r="C16350" s="2" t="n">
        <v>9.049457</v>
      </c>
      <c r="D16350" s="2" t="n">
        <v>30.879169</v>
      </c>
      <c r="E16350" s="2" t="n">
        <v>8.476105</v>
      </c>
      <c r="F16350" s="2" t="n">
        <v>261.735077</v>
      </c>
      <c r="G16350" s="2" t="n">
        <v>0.759559</v>
      </c>
    </row>
    <row r="16351" customFormat="false" ht="13.8" hidden="false" customHeight="false" outlineLevel="0" collapsed="false">
      <c r="A16351" s="0" t="s">
        <v>16356</v>
      </c>
      <c r="B16351" s="2" t="n">
        <v>38.143417</v>
      </c>
      <c r="C16351" s="2" t="n">
        <v>9.027443</v>
      </c>
      <c r="D16351" s="2" t="n">
        <v>31.02132</v>
      </c>
      <c r="E16351" s="2" t="n">
        <v>8.489932</v>
      </c>
      <c r="F16351" s="2" t="n">
        <v>263.368896</v>
      </c>
      <c r="G16351" s="2" t="n">
        <v>0.764857</v>
      </c>
    </row>
    <row r="16352" customFormat="false" ht="13.8" hidden="false" customHeight="false" outlineLevel="0" collapsed="false">
      <c r="A16352" s="0" t="s">
        <v>16357</v>
      </c>
      <c r="B16352" s="2" t="n">
        <v>38.14521</v>
      </c>
      <c r="C16352" s="2" t="n">
        <v>9.025517</v>
      </c>
      <c r="D16352" s="2" t="n">
        <v>30.967068</v>
      </c>
      <c r="E16352" s="2" t="n">
        <v>8.4782</v>
      </c>
      <c r="F16352" s="2" t="n">
        <v>262.544983</v>
      </c>
      <c r="G16352" s="2" t="n">
        <v>0.762591</v>
      </c>
    </row>
    <row r="16353" customFormat="false" ht="13.8" hidden="false" customHeight="false" outlineLevel="0" collapsed="false">
      <c r="A16353" s="0" t="s">
        <v>16358</v>
      </c>
      <c r="B16353" s="2" t="n">
        <v>38.077328</v>
      </c>
      <c r="C16353" s="2" t="n">
        <v>9.017938</v>
      </c>
      <c r="D16353" s="2" t="n">
        <v>30.86969</v>
      </c>
      <c r="E16353" s="2" t="n">
        <v>8.463251</v>
      </c>
      <c r="F16353" s="2" t="n">
        <v>261.257935</v>
      </c>
      <c r="G16353" s="2" t="n">
        <v>0.760844</v>
      </c>
    </row>
    <row r="16354" customFormat="false" ht="13.8" hidden="false" customHeight="false" outlineLevel="0" collapsed="false">
      <c r="A16354" s="0" t="s">
        <v>16359</v>
      </c>
      <c r="B16354" s="2" t="n">
        <v>38.18351</v>
      </c>
      <c r="C16354" s="2" t="n">
        <v>9.04231</v>
      </c>
      <c r="D16354" s="2" t="n">
        <v>31.005344</v>
      </c>
      <c r="E16354" s="2" t="n">
        <v>8.497732</v>
      </c>
      <c r="F16354" s="2" t="n">
        <v>263.475098</v>
      </c>
      <c r="G16354" s="2" t="n">
        <v>0.763105</v>
      </c>
    </row>
    <row r="16355" customFormat="false" ht="13.8" hidden="false" customHeight="false" outlineLevel="0" collapsed="false">
      <c r="A16355" s="0" t="s">
        <v>16360</v>
      </c>
      <c r="B16355" s="2" t="n">
        <v>38.092175</v>
      </c>
      <c r="C16355" s="2" t="n">
        <v>9.008634</v>
      </c>
      <c r="D16355" s="2" t="n">
        <v>30.994867</v>
      </c>
      <c r="E16355" s="2" t="n">
        <v>8.473724</v>
      </c>
      <c r="F16355" s="2" t="n">
        <v>262.641968</v>
      </c>
      <c r="G16355" s="2" t="n">
        <v>0.765366</v>
      </c>
    </row>
    <row r="16356" customFormat="false" ht="13.8" hidden="false" customHeight="false" outlineLevel="0" collapsed="false">
      <c r="A16356" s="0" t="s">
        <v>16361</v>
      </c>
      <c r="B16356" s="2" t="n">
        <v>38.195793</v>
      </c>
      <c r="C16356" s="2" t="n">
        <v>8.993042</v>
      </c>
      <c r="D16356" s="2" t="n">
        <v>30.944639</v>
      </c>
      <c r="E16356" s="2" t="n">
        <v>8.454441</v>
      </c>
      <c r="F16356" s="2" t="n">
        <v>261.619629</v>
      </c>
      <c r="G16356" s="2" t="n">
        <v>0.761637</v>
      </c>
    </row>
    <row r="16357" customFormat="false" ht="13.8" hidden="false" customHeight="false" outlineLevel="0" collapsed="false">
      <c r="A16357" s="0" t="s">
        <v>16362</v>
      </c>
      <c r="B16357" s="2" t="n">
        <v>38.101307</v>
      </c>
      <c r="C16357" s="2" t="n">
        <v>9.023579</v>
      </c>
      <c r="D16357" s="2" t="n">
        <v>30.945704</v>
      </c>
      <c r="E16357" s="2" t="n">
        <v>8.47267</v>
      </c>
      <c r="F16357" s="2" t="n">
        <v>262.192719</v>
      </c>
      <c r="G16357" s="2" t="n">
        <v>0.762609</v>
      </c>
    </row>
    <row r="16358" customFormat="false" ht="13.8" hidden="false" customHeight="false" outlineLevel="0" collapsed="false">
      <c r="A16358" s="0" t="s">
        <v>16363</v>
      </c>
      <c r="B16358" s="2" t="n">
        <v>38.121815</v>
      </c>
      <c r="C16358" s="2" t="n">
        <v>8.991416</v>
      </c>
      <c r="D16358" s="2" t="n">
        <v>30.950724</v>
      </c>
      <c r="E16358" s="2" t="n">
        <v>8.453647</v>
      </c>
      <c r="F16358" s="2" t="n">
        <v>261.646484</v>
      </c>
      <c r="G16358" s="2" t="n">
        <v>0.763332</v>
      </c>
    </row>
    <row r="16359" customFormat="false" ht="13.8" hidden="false" customHeight="false" outlineLevel="0" collapsed="false">
      <c r="A16359" s="0" t="s">
        <v>16364</v>
      </c>
      <c r="B16359" s="2" t="n">
        <v>38.082829</v>
      </c>
      <c r="C16359" s="2" t="n">
        <v>9.017729</v>
      </c>
      <c r="D16359" s="2" t="n">
        <v>30.944981</v>
      </c>
      <c r="E16359" s="2" t="n">
        <v>8.469517</v>
      </c>
      <c r="F16359" s="2" t="n">
        <v>262.08902</v>
      </c>
      <c r="G16359" s="2" t="n">
        <v>0.763172</v>
      </c>
    </row>
    <row r="16360" customFormat="false" ht="13.8" hidden="false" customHeight="false" outlineLevel="0" collapsed="false">
      <c r="A16360" s="0" t="s">
        <v>16365</v>
      </c>
      <c r="B16360" s="2" t="n">
        <v>38.163761</v>
      </c>
      <c r="C16360" s="2" t="n">
        <v>9.025072</v>
      </c>
      <c r="D16360" s="2" t="n">
        <v>31.028257</v>
      </c>
      <c r="E16360" s="2" t="n">
        <v>8.500786</v>
      </c>
      <c r="F16360" s="2" t="n">
        <v>263.764557</v>
      </c>
      <c r="G16360" s="2" t="n">
        <v>0.765799</v>
      </c>
    </row>
    <row r="16361" customFormat="false" ht="13.8" hidden="false" customHeight="false" outlineLevel="0" collapsed="false">
      <c r="A16361" s="0" t="s">
        <v>16366</v>
      </c>
      <c r="B16361" s="2" t="n">
        <v>38.276649</v>
      </c>
      <c r="C16361" s="2" t="n">
        <v>9.049819</v>
      </c>
      <c r="D16361" s="2" t="n">
        <v>31.08783</v>
      </c>
      <c r="E16361" s="2" t="n">
        <v>8.507493</v>
      </c>
      <c r="F16361" s="2" t="n">
        <v>264.479492</v>
      </c>
      <c r="G16361" s="2" t="n">
        <v>0.763516</v>
      </c>
    </row>
    <row r="16362" customFormat="false" ht="13.8" hidden="false" customHeight="false" outlineLevel="0" collapsed="false">
      <c r="A16362" s="0" t="s">
        <v>16367</v>
      </c>
      <c r="B16362" s="2" t="n">
        <v>38.283192</v>
      </c>
      <c r="C16362" s="2" t="n">
        <v>9.073015</v>
      </c>
      <c r="D16362" s="2" t="n">
        <v>31.11499</v>
      </c>
      <c r="E16362" s="2" t="n">
        <v>8.515286</v>
      </c>
      <c r="F16362" s="2" t="n">
        <v>264.953064</v>
      </c>
      <c r="G16362" s="2" t="n">
        <v>0.762797</v>
      </c>
    </row>
    <row r="16363" customFormat="false" ht="13.8" hidden="false" customHeight="false" outlineLevel="0" collapsed="false">
      <c r="A16363" s="0" t="s">
        <v>16368</v>
      </c>
      <c r="B16363" s="2" t="n">
        <v>38.145763</v>
      </c>
      <c r="C16363" s="2" t="n">
        <v>9.033052</v>
      </c>
      <c r="D16363" s="2" t="n">
        <v>31.024132</v>
      </c>
      <c r="E16363" s="2" t="n">
        <v>8.497771</v>
      </c>
      <c r="F16363" s="2" t="n">
        <v>263.635986</v>
      </c>
      <c r="G16363" s="2" t="n">
        <v>0.76511</v>
      </c>
    </row>
    <row r="16364" customFormat="false" ht="13.8" hidden="false" customHeight="false" outlineLevel="0" collapsed="false">
      <c r="A16364" s="0" t="s">
        <v>16369</v>
      </c>
      <c r="B16364" s="2" t="n">
        <v>38.174484</v>
      </c>
      <c r="C16364" s="2" t="n">
        <v>9.024469</v>
      </c>
      <c r="D16364" s="2" t="n">
        <v>30.972086</v>
      </c>
      <c r="E16364" s="2" t="n">
        <v>8.488285</v>
      </c>
      <c r="F16364" s="2" t="n">
        <v>262.899902</v>
      </c>
      <c r="G16364" s="2" t="n">
        <v>0.763125</v>
      </c>
    </row>
    <row r="16365" customFormat="false" ht="13.8" hidden="false" customHeight="false" outlineLevel="0" collapsed="false">
      <c r="A16365" s="0" t="s">
        <v>16370</v>
      </c>
      <c r="B16365" s="2" t="n">
        <v>38.217129</v>
      </c>
      <c r="C16365" s="2" t="n">
        <v>8.983315</v>
      </c>
      <c r="D16365" s="2" t="n">
        <v>31.065481</v>
      </c>
      <c r="E16365" s="2" t="n">
        <v>8.456133</v>
      </c>
      <c r="F16365" s="2" t="n">
        <v>262.693848</v>
      </c>
      <c r="G16365" s="2" t="n">
        <v>0.765165</v>
      </c>
    </row>
    <row r="16366" customFormat="false" ht="13.8" hidden="false" customHeight="false" outlineLevel="0" collapsed="false">
      <c r="A16366" s="0" t="s">
        <v>16371</v>
      </c>
      <c r="B16366" s="2" t="n">
        <v>38.221977</v>
      </c>
      <c r="C16366" s="2" t="n">
        <v>9.044312</v>
      </c>
      <c r="D16366" s="2" t="n">
        <v>31.035208</v>
      </c>
      <c r="E16366" s="2" t="n">
        <v>8.503086</v>
      </c>
      <c r="F16366" s="2" t="n">
        <v>263.89505</v>
      </c>
      <c r="G16366" s="2" t="n">
        <v>0.763383</v>
      </c>
    </row>
    <row r="16367" customFormat="false" ht="13.8" hidden="false" customHeight="false" outlineLevel="0" collapsed="false">
      <c r="A16367" s="0" t="s">
        <v>16372</v>
      </c>
      <c r="B16367" s="2" t="n">
        <v>38.154079</v>
      </c>
      <c r="C16367" s="2" t="n">
        <v>9.022678</v>
      </c>
      <c r="D16367" s="2" t="n">
        <v>30.920877</v>
      </c>
      <c r="E16367" s="2" t="n">
        <v>8.495462</v>
      </c>
      <c r="F16367" s="2" t="n">
        <v>262.687164</v>
      </c>
      <c r="G16367" s="2" t="n">
        <v>0.763067</v>
      </c>
    </row>
    <row r="16368" customFormat="false" ht="13.8" hidden="false" customHeight="false" outlineLevel="0" collapsed="false">
      <c r="A16368" s="0" t="s">
        <v>16373</v>
      </c>
      <c r="B16368" s="2" t="n">
        <v>38.152756</v>
      </c>
      <c r="C16368" s="2" t="n">
        <v>9.021144</v>
      </c>
      <c r="D16368" s="2" t="n">
        <v>30.924997</v>
      </c>
      <c r="E16368" s="2" t="n">
        <v>8.497659</v>
      </c>
      <c r="F16368" s="2" t="n">
        <v>262.79007</v>
      </c>
      <c r="G16368" s="2" t="n">
        <v>0.763522</v>
      </c>
    </row>
    <row r="16369" customFormat="false" ht="13.8" hidden="false" customHeight="false" outlineLevel="0" collapsed="false">
      <c r="A16369" s="0" t="s">
        <v>16374</v>
      </c>
      <c r="B16369" s="2" t="n">
        <v>38.180096</v>
      </c>
      <c r="C16369" s="2" t="n">
        <v>8.985677</v>
      </c>
      <c r="D16369" s="2" t="n">
        <v>30.988527</v>
      </c>
      <c r="E16369" s="2" t="n">
        <v>8.433311</v>
      </c>
      <c r="F16369" s="2" t="n">
        <v>261.335907</v>
      </c>
      <c r="G16369" s="2" t="n">
        <v>0.761748</v>
      </c>
    </row>
    <row r="16370" customFormat="false" ht="13.8" hidden="false" customHeight="false" outlineLevel="0" collapsed="false">
      <c r="A16370" s="0" t="s">
        <v>16375</v>
      </c>
      <c r="B16370" s="2" t="n">
        <v>38.163586</v>
      </c>
      <c r="C16370" s="2" t="n">
        <v>9.060338</v>
      </c>
      <c r="D16370" s="2" t="n">
        <v>30.984056</v>
      </c>
      <c r="E16370" s="2" t="n">
        <v>8.484645</v>
      </c>
      <c r="F16370" s="2" t="n">
        <v>262.888702</v>
      </c>
      <c r="G16370" s="2" t="n">
        <v>0.760288</v>
      </c>
    </row>
    <row r="16371" customFormat="false" ht="13.8" hidden="false" customHeight="false" outlineLevel="0" collapsed="false">
      <c r="A16371" s="0" t="s">
        <v>16376</v>
      </c>
      <c r="B16371" s="2" t="n">
        <v>38.162579</v>
      </c>
      <c r="C16371" s="2" t="n">
        <v>9.002884</v>
      </c>
      <c r="D16371" s="2" t="n">
        <v>31.02878</v>
      </c>
      <c r="E16371" s="2" t="n">
        <v>8.451288</v>
      </c>
      <c r="F16371" s="2" t="n">
        <v>262.233154</v>
      </c>
      <c r="G16371" s="2" t="n">
        <v>0.763252</v>
      </c>
    </row>
    <row r="16372" customFormat="false" ht="13.8" hidden="false" customHeight="false" outlineLevel="0" collapsed="false">
      <c r="A16372" s="0" t="s">
        <v>16377</v>
      </c>
      <c r="B16372" s="2" t="n">
        <v>38.104774</v>
      </c>
      <c r="C16372" s="2" t="n">
        <v>9.059791</v>
      </c>
      <c r="D16372" s="2" t="n">
        <v>30.868353</v>
      </c>
      <c r="E16372" s="2" t="n">
        <v>8.489677</v>
      </c>
      <c r="F16372" s="2" t="n">
        <v>262.062347</v>
      </c>
      <c r="G16372" s="2" t="n">
        <v>0.759114</v>
      </c>
    </row>
    <row r="16373" customFormat="false" ht="13.8" hidden="false" customHeight="false" outlineLevel="0" collapsed="false">
      <c r="A16373" s="0" t="s">
        <v>16378</v>
      </c>
      <c r="B16373" s="2" t="n">
        <v>38.111008</v>
      </c>
      <c r="C16373" s="2" t="n">
        <v>9.0305</v>
      </c>
      <c r="D16373" s="2" t="n">
        <v>30.949348</v>
      </c>
      <c r="E16373" s="2" t="n">
        <v>8.479143</v>
      </c>
      <c r="F16373" s="2" t="n">
        <v>262.42395</v>
      </c>
      <c r="G16373" s="2" t="n">
        <v>0.762502</v>
      </c>
    </row>
    <row r="16374" customFormat="false" ht="13.8" hidden="false" customHeight="false" outlineLevel="0" collapsed="false">
      <c r="A16374" s="0" t="s">
        <v>16379</v>
      </c>
      <c r="B16374" s="2" t="n">
        <v>38.097183</v>
      </c>
      <c r="C16374" s="2" t="n">
        <v>9.037905</v>
      </c>
      <c r="D16374" s="2" t="n">
        <v>30.957672</v>
      </c>
      <c r="E16374" s="2" t="n">
        <v>8.497729</v>
      </c>
      <c r="F16374" s="2" t="n">
        <v>263.069916</v>
      </c>
      <c r="G16374" s="2" t="n">
        <v>0.76403</v>
      </c>
    </row>
    <row r="16375" customFormat="false" ht="13.8" hidden="false" customHeight="false" outlineLevel="0" collapsed="false">
      <c r="A16375" s="0" t="s">
        <v>16380</v>
      </c>
      <c r="B16375" s="2" t="n">
        <v>38.033703</v>
      </c>
      <c r="C16375" s="2" t="n">
        <v>9.024942</v>
      </c>
      <c r="D16375" s="2" t="n">
        <v>30.858017</v>
      </c>
      <c r="E16375" s="2" t="n">
        <v>8.490986</v>
      </c>
      <c r="F16375" s="2" t="n">
        <v>262.014984</v>
      </c>
      <c r="G16375" s="2" t="n">
        <v>0.763331</v>
      </c>
    </row>
    <row r="16376" customFormat="false" ht="13.8" hidden="false" customHeight="false" outlineLevel="0" collapsed="false">
      <c r="A16376" s="0" t="s">
        <v>16381</v>
      </c>
      <c r="B16376" s="2" t="n">
        <v>38.055866</v>
      </c>
      <c r="C16376" s="2" t="n">
        <v>9.032506</v>
      </c>
      <c r="D16376" s="2" t="n">
        <v>30.860762</v>
      </c>
      <c r="E16376" s="2" t="n">
        <v>8.447807</v>
      </c>
      <c r="F16376" s="2" t="n">
        <v>260.70578</v>
      </c>
      <c r="G16376" s="2" t="n">
        <v>0.758439</v>
      </c>
    </row>
    <row r="16377" customFormat="false" ht="13.8" hidden="false" customHeight="false" outlineLevel="0" collapsed="false">
      <c r="A16377" s="0" t="s">
        <v>16382</v>
      </c>
      <c r="B16377" s="2" t="n">
        <v>38.099731</v>
      </c>
      <c r="C16377" s="2" t="n">
        <v>9.008762</v>
      </c>
      <c r="D16377" s="2" t="n">
        <v>30.898018</v>
      </c>
      <c r="E16377" s="2" t="n">
        <v>8.47001</v>
      </c>
      <c r="F16377" s="2" t="n">
        <v>261.706512</v>
      </c>
      <c r="G16377" s="2" t="n">
        <v>0.762478</v>
      </c>
    </row>
    <row r="16378" customFormat="false" ht="13.8" hidden="false" customHeight="false" outlineLevel="0" collapsed="false">
      <c r="A16378" s="0" t="s">
        <v>16383</v>
      </c>
      <c r="B16378" s="2" t="n">
        <v>38.08532</v>
      </c>
      <c r="C16378" s="2" t="n">
        <v>9.01232</v>
      </c>
      <c r="D16378" s="2" t="n">
        <v>30.860844</v>
      </c>
      <c r="E16378" s="2" t="n">
        <v>8.48033</v>
      </c>
      <c r="F16378" s="2" t="n">
        <v>261.710144</v>
      </c>
      <c r="G16378" s="2" t="n">
        <v>0.762476</v>
      </c>
    </row>
    <row r="16379" customFormat="false" ht="13.8" hidden="false" customHeight="false" outlineLevel="0" collapsed="false">
      <c r="A16379" s="0" t="s">
        <v>16384</v>
      </c>
      <c r="B16379" s="2" t="n">
        <v>38.032063</v>
      </c>
      <c r="C16379" s="2" t="n">
        <v>9.017185</v>
      </c>
      <c r="D16379" s="2" t="n">
        <v>30.847765</v>
      </c>
      <c r="E16379" s="2" t="n">
        <v>8.477338</v>
      </c>
      <c r="F16379" s="2" t="n">
        <v>261.506927</v>
      </c>
      <c r="G16379" s="2" t="n">
        <v>0.762539</v>
      </c>
    </row>
    <row r="16380" customFormat="false" ht="13.8" hidden="false" customHeight="false" outlineLevel="0" collapsed="false">
      <c r="A16380" s="0" t="s">
        <v>16385</v>
      </c>
      <c r="B16380" s="2" t="n">
        <v>38.037888</v>
      </c>
      <c r="C16380" s="2" t="n">
        <v>9.016292</v>
      </c>
      <c r="D16380" s="2" t="n">
        <v>30.816286</v>
      </c>
      <c r="E16380" s="2" t="n">
        <v>8.475469</v>
      </c>
      <c r="F16380" s="2" t="n">
        <v>261.182465</v>
      </c>
      <c r="G16380" s="2" t="n">
        <v>0.761552</v>
      </c>
    </row>
    <row r="16381" customFormat="false" ht="13.8" hidden="false" customHeight="false" outlineLevel="0" collapsed="false">
      <c r="A16381" s="0" t="s">
        <v>16386</v>
      </c>
      <c r="B16381" s="2" t="n">
        <v>38.09396</v>
      </c>
      <c r="C16381" s="2" t="n">
        <v>9.066323</v>
      </c>
      <c r="D16381" s="2" t="n">
        <v>30.854919</v>
      </c>
      <c r="E16381" s="2" t="n">
        <v>8.502931</v>
      </c>
      <c r="F16381" s="2" t="n">
        <v>262.357239</v>
      </c>
      <c r="G16381" s="2" t="n">
        <v>0.759636</v>
      </c>
    </row>
    <row r="16382" customFormat="false" ht="13.8" hidden="false" customHeight="false" outlineLevel="0" collapsed="false">
      <c r="A16382" s="0" t="s">
        <v>16387</v>
      </c>
      <c r="B16382" s="2" t="n">
        <v>38.136433</v>
      </c>
      <c r="C16382" s="2" t="n">
        <v>8.988657</v>
      </c>
      <c r="D16382" s="2" t="n">
        <v>30.965481</v>
      </c>
      <c r="E16382" s="2" t="n">
        <v>8.451743</v>
      </c>
      <c r="F16382" s="2" t="n">
        <v>261.71228</v>
      </c>
      <c r="G16382" s="2" t="n">
        <v>0.763465</v>
      </c>
    </row>
    <row r="16383" customFormat="false" ht="13.8" hidden="false" customHeight="false" outlineLevel="0" collapsed="false">
      <c r="A16383" s="0" t="s">
        <v>16388</v>
      </c>
      <c r="B16383" s="2" t="n">
        <v>38.172791</v>
      </c>
      <c r="C16383" s="2" t="n">
        <v>9.063063</v>
      </c>
      <c r="D16383" s="2" t="n">
        <v>30.992176</v>
      </c>
      <c r="E16383" s="2" t="n">
        <v>8.502895</v>
      </c>
      <c r="F16383" s="2" t="n">
        <v>263.523224</v>
      </c>
      <c r="G16383" s="2" t="n">
        <v>0.761711</v>
      </c>
    </row>
    <row r="16384" customFormat="false" ht="13.8" hidden="false" customHeight="false" outlineLevel="0" collapsed="false">
      <c r="A16384" s="0" t="s">
        <v>16389</v>
      </c>
      <c r="B16384" s="2" t="n">
        <v>38.12381</v>
      </c>
      <c r="C16384" s="2" t="n">
        <v>9.022367</v>
      </c>
      <c r="D16384" s="2" t="n">
        <v>30.937149</v>
      </c>
      <c r="E16384" s="2" t="n">
        <v>8.479319</v>
      </c>
      <c r="F16384" s="2" t="n">
        <v>262.325958</v>
      </c>
      <c r="G16384" s="2" t="n">
        <v>0.762649</v>
      </c>
    </row>
    <row r="16385" customFormat="false" ht="13.8" hidden="false" customHeight="false" outlineLevel="0" collapsed="false">
      <c r="A16385" s="0" t="s">
        <v>16390</v>
      </c>
      <c r="B16385" s="2" t="n">
        <v>37.994537</v>
      </c>
      <c r="C16385" s="2" t="n">
        <v>9.041444</v>
      </c>
      <c r="D16385" s="2" t="n">
        <v>30.825676</v>
      </c>
      <c r="E16385" s="2" t="n">
        <v>8.490001</v>
      </c>
      <c r="F16385" s="2" t="n">
        <v>261.710022</v>
      </c>
      <c r="G16385" s="2" t="n">
        <v>0.761836</v>
      </c>
    </row>
    <row r="16386" customFormat="false" ht="13.8" hidden="false" customHeight="false" outlineLevel="0" collapsed="false">
      <c r="A16386" s="0" t="s">
        <v>16391</v>
      </c>
      <c r="B16386" s="2" t="n">
        <v>38.056522</v>
      </c>
      <c r="C16386" s="2" t="n">
        <v>9.03512</v>
      </c>
      <c r="D16386" s="2" t="n">
        <v>30.83563</v>
      </c>
      <c r="E16386" s="2" t="n">
        <v>8.477306</v>
      </c>
      <c r="F16386" s="2" t="n">
        <v>261.403076</v>
      </c>
      <c r="G16386" s="2" t="n">
        <v>0.760235</v>
      </c>
    </row>
    <row r="16387" customFormat="false" ht="13.8" hidden="false" customHeight="false" outlineLevel="0" collapsed="false">
      <c r="A16387" s="0" t="s">
        <v>16392</v>
      </c>
      <c r="B16387" s="2" t="n">
        <v>38.153534</v>
      </c>
      <c r="C16387" s="2" t="n">
        <v>8.992397</v>
      </c>
      <c r="D16387" s="2" t="n">
        <v>30.993441</v>
      </c>
      <c r="E16387" s="2" t="n">
        <v>8.446428</v>
      </c>
      <c r="F16387" s="2" t="n">
        <v>261.783875</v>
      </c>
      <c r="G16387" s="2" t="n">
        <v>0.763014</v>
      </c>
    </row>
    <row r="16388" customFormat="false" ht="13.8" hidden="false" customHeight="false" outlineLevel="0" collapsed="false">
      <c r="A16388" s="0" t="s">
        <v>16393</v>
      </c>
      <c r="B16388" s="2" t="n">
        <v>38.014488</v>
      </c>
      <c r="C16388" s="2" t="n">
        <v>9.032077</v>
      </c>
      <c r="D16388" s="2" t="n">
        <v>30.869043</v>
      </c>
      <c r="E16388" s="2" t="n">
        <v>8.480478</v>
      </c>
      <c r="F16388" s="2" t="n">
        <v>261.784241</v>
      </c>
      <c r="G16388" s="2" t="n">
        <v>0.762442</v>
      </c>
    </row>
    <row r="16389" customFormat="false" ht="13.8" hidden="false" customHeight="false" outlineLevel="0" collapsed="false">
      <c r="A16389" s="0" t="s">
        <v>16394</v>
      </c>
      <c r="B16389" s="2" t="n">
        <v>38.047771</v>
      </c>
      <c r="C16389" s="2" t="n">
        <v>9.052026</v>
      </c>
      <c r="D16389" s="2" t="n">
        <v>30.846899</v>
      </c>
      <c r="E16389" s="2" t="n">
        <v>8.506164</v>
      </c>
      <c r="F16389" s="2" t="n">
        <v>262.388763</v>
      </c>
      <c r="G16389" s="2" t="n">
        <v>0.761851</v>
      </c>
    </row>
    <row r="16390" customFormat="false" ht="13.8" hidden="false" customHeight="false" outlineLevel="0" collapsed="false">
      <c r="A16390" s="0" t="s">
        <v>16395</v>
      </c>
      <c r="B16390" s="2" t="n">
        <v>38.089577</v>
      </c>
      <c r="C16390" s="2" t="n">
        <v>9.008277</v>
      </c>
      <c r="D16390" s="2" t="n">
        <v>30.956726</v>
      </c>
      <c r="E16390" s="2" t="n">
        <v>8.457129</v>
      </c>
      <c r="F16390" s="2" t="n">
        <v>261.805023</v>
      </c>
      <c r="G16390" s="2" t="n">
        <v>0.76301</v>
      </c>
    </row>
    <row r="16391" customFormat="false" ht="13.8" hidden="false" customHeight="false" outlineLevel="0" collapsed="false">
      <c r="A16391" s="0" t="s">
        <v>16396</v>
      </c>
      <c r="B16391" s="2" t="n">
        <v>38.034874</v>
      </c>
      <c r="C16391" s="2" t="n">
        <v>9.021519</v>
      </c>
      <c r="D16391" s="2" t="n">
        <v>30.889662</v>
      </c>
      <c r="E16391" s="2" t="n">
        <v>8.474285</v>
      </c>
      <c r="F16391" s="2" t="n">
        <v>261.767792</v>
      </c>
      <c r="G16391" s="2" t="n">
        <v>0.762877</v>
      </c>
    </row>
    <row r="16392" customFormat="false" ht="13.8" hidden="false" customHeight="false" outlineLevel="0" collapsed="false">
      <c r="A16392" s="0" t="s">
        <v>16397</v>
      </c>
      <c r="B16392" s="2" t="n">
        <v>38.040478</v>
      </c>
      <c r="C16392" s="2" t="n">
        <v>9.034031</v>
      </c>
      <c r="D16392" s="2" t="n">
        <v>30.83164</v>
      </c>
      <c r="E16392" s="2" t="n">
        <v>8.48517</v>
      </c>
      <c r="F16392" s="2" t="n">
        <v>261.611725</v>
      </c>
      <c r="G16392" s="2" t="n">
        <v>0.761254</v>
      </c>
    </row>
    <row r="16393" customFormat="false" ht="13.8" hidden="false" customHeight="false" outlineLevel="0" collapsed="false">
      <c r="A16393" s="0" t="s">
        <v>16398</v>
      </c>
      <c r="B16393" s="2" t="n">
        <v>38.129856</v>
      </c>
      <c r="C16393" s="2" t="n">
        <v>9.04394</v>
      </c>
      <c r="D16393" s="2" t="n">
        <v>30.952963</v>
      </c>
      <c r="E16393" s="2" t="n">
        <v>8.484814</v>
      </c>
      <c r="F16393" s="2" t="n">
        <v>262.630127</v>
      </c>
      <c r="G16393" s="2" t="n">
        <v>0.761591</v>
      </c>
    </row>
    <row r="16394" customFormat="false" ht="13.8" hidden="false" customHeight="false" outlineLevel="0" collapsed="false">
      <c r="A16394" s="0" t="s">
        <v>16399</v>
      </c>
      <c r="B16394" s="2" t="n">
        <v>38.02142</v>
      </c>
      <c r="C16394" s="2" t="n">
        <v>9.062429</v>
      </c>
      <c r="D16394" s="2" t="n">
        <v>30.837709</v>
      </c>
      <c r="E16394" s="2" t="n">
        <v>8.508726</v>
      </c>
      <c r="F16394" s="2" t="n">
        <v>262.389618</v>
      </c>
      <c r="G16394" s="2" t="n">
        <v>0.761507</v>
      </c>
    </row>
    <row r="16395" customFormat="false" ht="13.8" hidden="false" customHeight="false" outlineLevel="0" collapsed="false">
      <c r="A16395" s="0" t="s">
        <v>16400</v>
      </c>
      <c r="B16395" s="2" t="n">
        <v>38.129211</v>
      </c>
      <c r="C16395" s="2" t="n">
        <v>9.037694</v>
      </c>
      <c r="D16395" s="2" t="n">
        <v>30.96891</v>
      </c>
      <c r="E16395" s="2" t="n">
        <v>8.481558</v>
      </c>
      <c r="F16395" s="2" t="n">
        <v>262.664612</v>
      </c>
      <c r="G16395" s="2" t="n">
        <v>0.76223</v>
      </c>
    </row>
    <row r="16396" customFormat="false" ht="13.8" hidden="false" customHeight="false" outlineLevel="0" collapsed="false">
      <c r="A16396" s="0" t="s">
        <v>16401</v>
      </c>
      <c r="B16396" s="2" t="n">
        <v>38.107121</v>
      </c>
      <c r="C16396" s="2" t="n">
        <v>9.017609</v>
      </c>
      <c r="D16396" s="2" t="n">
        <v>30.934393</v>
      </c>
      <c r="E16396" s="2" t="n">
        <v>8.475926</v>
      </c>
      <c r="F16396" s="2" t="n">
        <v>262.197632</v>
      </c>
      <c r="G16396" s="2" t="n">
        <v>0.763012</v>
      </c>
    </row>
    <row r="16397" customFormat="false" ht="13.8" hidden="false" customHeight="false" outlineLevel="0" collapsed="false">
      <c r="A16397" s="0" t="s">
        <v>16402</v>
      </c>
      <c r="B16397" s="2" t="n">
        <v>38.155392</v>
      </c>
      <c r="C16397" s="2" t="n">
        <v>9.022636</v>
      </c>
      <c r="D16397" s="2" t="n">
        <v>30.952679</v>
      </c>
      <c r="E16397" s="2" t="n">
        <v>8.477811</v>
      </c>
      <c r="F16397" s="2" t="n">
        <v>262.41095</v>
      </c>
      <c r="G16397" s="2" t="n">
        <v>0.762241</v>
      </c>
    </row>
    <row r="16398" customFormat="false" ht="13.8" hidden="false" customHeight="false" outlineLevel="0" collapsed="false">
      <c r="A16398" s="0" t="s">
        <v>16403</v>
      </c>
      <c r="B16398" s="2" t="n">
        <v>38.043453</v>
      </c>
      <c r="C16398" s="2" t="n">
        <v>9.029846</v>
      </c>
      <c r="D16398" s="2" t="n">
        <v>30.873423</v>
      </c>
      <c r="E16398" s="2" t="n">
        <v>8.461431</v>
      </c>
      <c r="F16398" s="2" t="n">
        <v>261.233307</v>
      </c>
      <c r="G16398" s="2" t="n">
        <v>0.760446</v>
      </c>
    </row>
    <row r="16399" customFormat="false" ht="13.8" hidden="false" customHeight="false" outlineLevel="0" collapsed="false">
      <c r="A16399" s="0" t="s">
        <v>16404</v>
      </c>
      <c r="B16399" s="2" t="n">
        <v>38.159344</v>
      </c>
      <c r="C16399" s="2" t="n">
        <v>9.050691</v>
      </c>
      <c r="D16399" s="2" t="n">
        <v>30.987417</v>
      </c>
      <c r="E16399" s="2" t="n">
        <v>8.502744</v>
      </c>
      <c r="F16399" s="2" t="n">
        <v>263.478058</v>
      </c>
      <c r="G16399" s="2" t="n">
        <v>0.76289</v>
      </c>
    </row>
    <row r="16400" customFormat="false" ht="13.8" hidden="false" customHeight="false" outlineLevel="0" collapsed="false">
      <c r="A16400" s="0" t="s">
        <v>16405</v>
      </c>
      <c r="B16400" s="2" t="n">
        <v>38.114143</v>
      </c>
      <c r="C16400" s="2" t="n">
        <v>9.035604</v>
      </c>
      <c r="D16400" s="2" t="n">
        <v>30.997166</v>
      </c>
      <c r="E16400" s="2" t="n">
        <v>8.49654</v>
      </c>
      <c r="F16400" s="2" t="n">
        <v>263.368652</v>
      </c>
      <c r="G16400" s="2" t="n">
        <v>0.764752</v>
      </c>
    </row>
    <row r="16401" customFormat="false" ht="13.8" hidden="false" customHeight="false" outlineLevel="0" collapsed="false">
      <c r="A16401" s="0" t="s">
        <v>16406</v>
      </c>
      <c r="B16401" s="2" t="n">
        <v>38.231152</v>
      </c>
      <c r="C16401" s="2" t="n">
        <v>9.028579</v>
      </c>
      <c r="D16401" s="2" t="n">
        <v>31.052341</v>
      </c>
      <c r="E16401" s="2" t="n">
        <v>8.472054</v>
      </c>
      <c r="F16401" s="2" t="n">
        <v>263.077118</v>
      </c>
      <c r="G16401" s="2" t="n">
        <v>0.76216</v>
      </c>
    </row>
    <row r="16402" customFormat="false" ht="13.8" hidden="false" customHeight="false" outlineLevel="0" collapsed="false">
      <c r="A16402" s="0" t="s">
        <v>16407</v>
      </c>
      <c r="B16402" s="2" t="n">
        <v>38.108665</v>
      </c>
      <c r="C16402" s="2" t="n">
        <v>8.991961</v>
      </c>
      <c r="D16402" s="2" t="n">
        <v>30.988623</v>
      </c>
      <c r="E16402" s="2" t="n">
        <v>8.43793</v>
      </c>
      <c r="F16402" s="2" t="n">
        <v>261.479828</v>
      </c>
      <c r="G16402" s="2" t="n">
        <v>0.763062</v>
      </c>
    </row>
    <row r="16403" customFormat="false" ht="13.8" hidden="false" customHeight="false" outlineLevel="0" collapsed="false">
      <c r="A16403" s="0" t="s">
        <v>16408</v>
      </c>
      <c r="B16403" s="2" t="n">
        <v>38.203243</v>
      </c>
      <c r="C16403" s="2" t="n">
        <v>9.004354</v>
      </c>
      <c r="D16403" s="2" t="n">
        <v>31.036163</v>
      </c>
      <c r="E16403" s="2" t="n">
        <v>8.439741</v>
      </c>
      <c r="F16403" s="2" t="n">
        <v>261.937195</v>
      </c>
      <c r="G16403" s="2" t="n">
        <v>0.761455</v>
      </c>
    </row>
    <row r="16404" customFormat="false" ht="13.8" hidden="false" customHeight="false" outlineLevel="0" collapsed="false">
      <c r="A16404" s="0" t="s">
        <v>16409</v>
      </c>
      <c r="B16404" s="2" t="n">
        <v>38.083542</v>
      </c>
      <c r="C16404" s="2" t="n">
        <v>9.008948</v>
      </c>
      <c r="D16404" s="2" t="n">
        <v>30.96966</v>
      </c>
      <c r="E16404" s="2" t="n">
        <v>8.444324</v>
      </c>
      <c r="F16404" s="2" t="n">
        <v>261.517822</v>
      </c>
      <c r="G16404" s="2" t="n">
        <v>0.762237</v>
      </c>
    </row>
    <row r="16405" customFormat="false" ht="13.8" hidden="false" customHeight="false" outlineLevel="0" collapsed="false">
      <c r="A16405" s="0" t="s">
        <v>16410</v>
      </c>
      <c r="B16405" s="2" t="n">
        <v>38.121861</v>
      </c>
      <c r="C16405" s="2" t="n">
        <v>9.045406</v>
      </c>
      <c r="D16405" s="2" t="n">
        <v>30.938612</v>
      </c>
      <c r="E16405" s="2" t="n">
        <v>8.502001</v>
      </c>
      <c r="F16405" s="2" t="n">
        <v>263.0401</v>
      </c>
      <c r="G16405" s="2" t="n">
        <v>0.762816</v>
      </c>
    </row>
    <row r="16406" customFormat="false" ht="13.8" hidden="false" customHeight="false" outlineLevel="0" collapsed="false">
      <c r="A16406" s="0" t="s">
        <v>16411</v>
      </c>
      <c r="B16406" s="2" t="n">
        <v>38.15358</v>
      </c>
      <c r="C16406" s="2" t="n">
        <v>9.025632</v>
      </c>
      <c r="D16406" s="2" t="n">
        <v>30.920853</v>
      </c>
      <c r="E16406" s="2" t="n">
        <v>8.48442</v>
      </c>
      <c r="F16406" s="2" t="n">
        <v>262.34549</v>
      </c>
      <c r="G16406" s="2" t="n">
        <v>0.761835</v>
      </c>
    </row>
    <row r="16407" customFormat="false" ht="13.8" hidden="false" customHeight="false" outlineLevel="0" collapsed="false">
      <c r="A16407" s="0" t="s">
        <v>16412</v>
      </c>
      <c r="B16407" s="2" t="n">
        <v>38.090874</v>
      </c>
      <c r="C16407" s="2" t="n">
        <v>9.042275</v>
      </c>
      <c r="D16407" s="2" t="n">
        <v>30.854574</v>
      </c>
      <c r="E16407" s="2" t="n">
        <v>8.480406</v>
      </c>
      <c r="F16407" s="2" t="n">
        <v>261.659302</v>
      </c>
      <c r="G16407" s="2" t="n">
        <v>0.759692</v>
      </c>
    </row>
    <row r="16408" customFormat="false" ht="13.8" hidden="false" customHeight="false" outlineLevel="0" collapsed="false">
      <c r="A16408" s="0" t="s">
        <v>16413</v>
      </c>
      <c r="B16408" s="2" t="n">
        <v>38.084961</v>
      </c>
      <c r="C16408" s="2" t="n">
        <v>9.002281</v>
      </c>
      <c r="D16408" s="2" t="n">
        <v>30.878752</v>
      </c>
      <c r="E16408" s="2" t="n">
        <v>8.466539</v>
      </c>
      <c r="F16408" s="2" t="n">
        <v>261.436157</v>
      </c>
      <c r="G16408" s="2" t="n">
        <v>0.762535</v>
      </c>
    </row>
    <row r="16409" customFormat="false" ht="13.8" hidden="false" customHeight="false" outlineLevel="0" collapsed="false">
      <c r="A16409" s="0" t="s">
        <v>16414</v>
      </c>
      <c r="B16409" s="2" t="n">
        <v>38.047096</v>
      </c>
      <c r="C16409" s="2" t="n">
        <v>9.05565</v>
      </c>
      <c r="D16409" s="2" t="n">
        <v>30.872334</v>
      </c>
      <c r="E16409" s="2" t="n">
        <v>8.498467</v>
      </c>
      <c r="F16409" s="2" t="n">
        <v>262.367523</v>
      </c>
      <c r="G16409" s="2" t="n">
        <v>0.761498</v>
      </c>
    </row>
    <row r="16410" customFormat="false" ht="13.8" hidden="false" customHeight="false" outlineLevel="0" collapsed="false">
      <c r="A16410" s="0" t="s">
        <v>16415</v>
      </c>
      <c r="B16410" s="2" t="n">
        <v>38.071716</v>
      </c>
      <c r="C16410" s="2" t="n">
        <v>9.050168</v>
      </c>
      <c r="D16410" s="2" t="n">
        <v>30.844336</v>
      </c>
      <c r="E16410" s="2" t="n">
        <v>8.498117</v>
      </c>
      <c r="F16410" s="2" t="n">
        <v>262.118774</v>
      </c>
      <c r="G16410" s="2" t="n">
        <v>0.760745</v>
      </c>
    </row>
    <row r="16411" customFormat="false" ht="13.8" hidden="false" customHeight="false" outlineLevel="0" collapsed="false">
      <c r="A16411" s="0" t="s">
        <v>16416</v>
      </c>
      <c r="B16411" s="2" t="n">
        <v>38.204399</v>
      </c>
      <c r="C16411" s="2" t="n">
        <v>9.050104</v>
      </c>
      <c r="D16411" s="2" t="n">
        <v>31.005749</v>
      </c>
      <c r="E16411" s="2" t="n">
        <v>8.506605</v>
      </c>
      <c r="F16411" s="2" t="n">
        <v>263.753662</v>
      </c>
      <c r="G16411" s="2" t="n">
        <v>0.762837</v>
      </c>
    </row>
    <row r="16412" customFormat="false" ht="13.8" hidden="false" customHeight="false" outlineLevel="0" collapsed="false">
      <c r="A16412" s="0" t="s">
        <v>16417</v>
      </c>
      <c r="B16412" s="2" t="n">
        <v>38.04071</v>
      </c>
      <c r="C16412" s="2" t="n">
        <v>9.016143</v>
      </c>
      <c r="D16412" s="2" t="n">
        <v>30.815727</v>
      </c>
      <c r="E16412" s="2" t="n">
        <v>8.4721</v>
      </c>
      <c r="F16412" s="2" t="n">
        <v>261.073944</v>
      </c>
      <c r="G16412" s="2" t="n">
        <v>0.761192</v>
      </c>
    </row>
    <row r="16413" customFormat="false" ht="13.8" hidden="false" customHeight="false" outlineLevel="0" collapsed="false">
      <c r="A16413" s="0" t="s">
        <v>16418</v>
      </c>
      <c r="B16413" s="2" t="n">
        <v>38.005775</v>
      </c>
      <c r="C16413" s="2" t="n">
        <v>9.012257</v>
      </c>
      <c r="D16413" s="2" t="n">
        <v>30.805401</v>
      </c>
      <c r="E16413" s="2" t="n">
        <v>8.469392</v>
      </c>
      <c r="F16413" s="2" t="n">
        <v>260.903015</v>
      </c>
      <c r="G16413" s="2" t="n">
        <v>0.761721</v>
      </c>
    </row>
    <row r="16414" customFormat="false" ht="13.8" hidden="false" customHeight="false" outlineLevel="0" collapsed="false">
      <c r="A16414" s="0" t="s">
        <v>16419</v>
      </c>
      <c r="B16414" s="2" t="n">
        <v>38.021866</v>
      </c>
      <c r="C16414" s="2" t="n">
        <v>9.035119</v>
      </c>
      <c r="D16414" s="2" t="n">
        <v>30.846918</v>
      </c>
      <c r="E16414" s="2" t="n">
        <v>8.479699</v>
      </c>
      <c r="F16414" s="2" t="n">
        <v>261.572571</v>
      </c>
      <c r="G16414" s="2" t="n">
        <v>0.761421</v>
      </c>
    </row>
    <row r="16415" customFormat="false" ht="13.8" hidden="false" customHeight="false" outlineLevel="0" collapsed="false">
      <c r="A16415" s="0" t="s">
        <v>16420</v>
      </c>
      <c r="B16415" s="2" t="n">
        <v>38.010002</v>
      </c>
      <c r="C16415" s="2" t="n">
        <v>9.017741</v>
      </c>
      <c r="D16415" s="2" t="n">
        <v>30.82036</v>
      </c>
      <c r="E16415" s="2" t="n">
        <v>8.463523</v>
      </c>
      <c r="F16415" s="2" t="n">
        <v>260.848816</v>
      </c>
      <c r="G16415" s="2" t="n">
        <v>0.761015</v>
      </c>
    </row>
    <row r="16416" customFormat="false" ht="13.8" hidden="false" customHeight="false" outlineLevel="0" collapsed="false">
      <c r="A16416" s="0" t="s">
        <v>16421</v>
      </c>
      <c r="B16416" s="2" t="n">
        <v>38.153522</v>
      </c>
      <c r="C16416" s="2" t="n">
        <v>9.029738</v>
      </c>
      <c r="D16416" s="2" t="n">
        <v>30.900671</v>
      </c>
      <c r="E16416" s="2" t="n">
        <v>8.479798</v>
      </c>
      <c r="F16416" s="2" t="n">
        <v>262.031464</v>
      </c>
      <c r="G16416" s="2" t="n">
        <v>0.760578</v>
      </c>
    </row>
    <row r="16417" customFormat="false" ht="13.8" hidden="false" customHeight="false" outlineLevel="0" collapsed="false">
      <c r="A16417" s="0" t="s">
        <v>16422</v>
      </c>
      <c r="B16417" s="2" t="n">
        <v>38.042107</v>
      </c>
      <c r="C16417" s="2" t="n">
        <v>9.02794</v>
      </c>
      <c r="D16417" s="2" t="n">
        <v>30.85268</v>
      </c>
      <c r="E16417" s="2" t="n">
        <v>8.479919</v>
      </c>
      <c r="F16417" s="2" t="n">
        <v>261.628235</v>
      </c>
      <c r="G16417" s="2" t="n">
        <v>0.761783</v>
      </c>
    </row>
    <row r="16418" customFormat="false" ht="13.8" hidden="false" customHeight="false" outlineLevel="0" collapsed="false">
      <c r="A16418" s="0" t="s">
        <v>16423</v>
      </c>
      <c r="B16418" s="2" t="n">
        <v>38.079315</v>
      </c>
      <c r="C16418" s="2" t="n">
        <v>9.063427</v>
      </c>
      <c r="D16418" s="2" t="n">
        <v>30.890173</v>
      </c>
      <c r="E16418" s="2" t="n">
        <v>8.49078</v>
      </c>
      <c r="F16418" s="2" t="n">
        <v>262.281647</v>
      </c>
      <c r="G16418" s="2" t="n">
        <v>0.759952</v>
      </c>
    </row>
    <row r="16419" customFormat="false" ht="13.8" hidden="false" customHeight="false" outlineLevel="0" collapsed="false">
      <c r="A16419" s="0" t="s">
        <v>16424</v>
      </c>
      <c r="B16419" s="2" t="n">
        <v>38.110435</v>
      </c>
      <c r="C16419" s="2" t="n">
        <v>9.054522</v>
      </c>
      <c r="D16419" s="2" t="n">
        <v>30.952797</v>
      </c>
      <c r="E16419" s="2" t="n">
        <v>8.480283</v>
      </c>
      <c r="F16419" s="2" t="n">
        <v>262.488464</v>
      </c>
      <c r="G16419" s="2" t="n">
        <v>0.760678</v>
      </c>
    </row>
    <row r="16420" customFormat="false" ht="13.8" hidden="false" customHeight="false" outlineLevel="0" collapsed="false">
      <c r="A16420" s="0" t="s">
        <v>16425</v>
      </c>
      <c r="B16420" s="2" t="n">
        <v>38.023014</v>
      </c>
      <c r="C16420" s="2" t="n">
        <v>9.059388</v>
      </c>
      <c r="D16420" s="2" t="n">
        <v>30.908905</v>
      </c>
      <c r="E16420" s="2" t="n">
        <v>8.489817</v>
      </c>
      <c r="F16420" s="2" t="n">
        <v>262.41095</v>
      </c>
      <c r="G16420" s="2" t="n">
        <v>0.761792</v>
      </c>
    </row>
    <row r="16421" customFormat="false" ht="13.8" hidden="false" customHeight="false" outlineLevel="0" collapsed="false">
      <c r="A16421" s="0" t="s">
        <v>16426</v>
      </c>
      <c r="B16421" s="2" t="n">
        <v>38.113956</v>
      </c>
      <c r="C16421" s="2" t="n">
        <v>9.029059</v>
      </c>
      <c r="D16421" s="2" t="n">
        <v>30.860104</v>
      </c>
      <c r="E16421" s="2" t="n">
        <v>8.484891</v>
      </c>
      <c r="F16421" s="2" t="n">
        <v>261.844604</v>
      </c>
      <c r="G16421" s="2" t="n">
        <v>0.760882</v>
      </c>
    </row>
    <row r="16422" customFormat="false" ht="13.8" hidden="false" customHeight="false" outlineLevel="0" collapsed="false">
      <c r="A16422" s="0" t="s">
        <v>16427</v>
      </c>
      <c r="B16422" s="2" t="n">
        <v>38.149502</v>
      </c>
      <c r="C16422" s="2" t="n">
        <v>9.066329</v>
      </c>
      <c r="D16422" s="2" t="n">
        <v>30.973652</v>
      </c>
      <c r="E16422" s="2" t="n">
        <v>8.498636</v>
      </c>
      <c r="F16422" s="2" t="n">
        <v>263.233795</v>
      </c>
      <c r="G16422" s="2" t="n">
        <v>0.761064</v>
      </c>
    </row>
    <row r="16423" customFormat="false" ht="13.8" hidden="false" customHeight="false" outlineLevel="0" collapsed="false">
      <c r="A16423" s="0" t="s">
        <v>16428</v>
      </c>
      <c r="B16423" s="2" t="n">
        <v>37.995586</v>
      </c>
      <c r="C16423" s="2" t="n">
        <v>8.997202</v>
      </c>
      <c r="D16423" s="2" t="n">
        <v>30.845209</v>
      </c>
      <c r="E16423" s="2" t="n">
        <v>8.458492</v>
      </c>
      <c r="F16423" s="2" t="n">
        <v>260.903961</v>
      </c>
      <c r="G16423" s="2" t="n">
        <v>0.763203</v>
      </c>
    </row>
    <row r="16424" customFormat="false" ht="13.8" hidden="false" customHeight="false" outlineLevel="0" collapsed="false">
      <c r="A16424" s="0" t="s">
        <v>16429</v>
      </c>
      <c r="B16424" s="2" t="n">
        <v>38.117733</v>
      </c>
      <c r="C16424" s="2" t="n">
        <v>9.072372</v>
      </c>
      <c r="D16424" s="2" t="n">
        <v>30.936148</v>
      </c>
      <c r="E16424" s="2" t="n">
        <v>8.502218</v>
      </c>
      <c r="F16424" s="2" t="n">
        <v>263.025879</v>
      </c>
      <c r="G16424" s="2" t="n">
        <v>0.76059</v>
      </c>
    </row>
    <row r="16425" customFormat="false" ht="13.8" hidden="false" customHeight="false" outlineLevel="0" collapsed="false">
      <c r="A16425" s="0" t="s">
        <v>16430</v>
      </c>
      <c r="B16425" s="2" t="n">
        <v>38.026653</v>
      </c>
      <c r="C16425" s="2" t="n">
        <v>9.05699</v>
      </c>
      <c r="D16425" s="2" t="n">
        <v>30.840673</v>
      </c>
      <c r="E16425" s="2" t="n">
        <v>8.490306</v>
      </c>
      <c r="F16425" s="2" t="n">
        <v>261.846741</v>
      </c>
      <c r="G16425" s="2" t="n">
        <v>0.760283</v>
      </c>
    </row>
    <row r="16426" customFormat="false" ht="13.8" hidden="false" customHeight="false" outlineLevel="0" collapsed="false">
      <c r="A16426" s="0" t="s">
        <v>16431</v>
      </c>
      <c r="B16426" s="2" t="n">
        <v>38.066597</v>
      </c>
      <c r="C16426" s="2" t="n">
        <v>9.017271</v>
      </c>
      <c r="D16426" s="2" t="n">
        <v>30.824942</v>
      </c>
      <c r="E16426" s="2" t="n">
        <v>8.494737</v>
      </c>
      <c r="F16426" s="2" t="n">
        <v>261.849762</v>
      </c>
      <c r="G16426" s="2" t="n">
        <v>0.762839</v>
      </c>
    </row>
    <row r="16427" customFormat="false" ht="13.8" hidden="false" customHeight="false" outlineLevel="0" collapsed="false">
      <c r="A16427" s="0" t="s">
        <v>16432</v>
      </c>
      <c r="B16427" s="2" t="n">
        <v>38.09692</v>
      </c>
      <c r="C16427" s="2" t="n">
        <v>9.009725</v>
      </c>
      <c r="D16427" s="2" t="n">
        <v>30.921778</v>
      </c>
      <c r="E16427" s="2" t="n">
        <v>8.449532</v>
      </c>
      <c r="F16427" s="2" t="n">
        <v>261.274536</v>
      </c>
      <c r="G16427" s="2" t="n">
        <v>0.761195</v>
      </c>
    </row>
    <row r="16428" customFormat="false" ht="13.8" hidden="false" customHeight="false" outlineLevel="0" collapsed="false">
      <c r="A16428" s="0" t="s">
        <v>16433</v>
      </c>
      <c r="B16428" s="2" t="n">
        <v>38.076397</v>
      </c>
      <c r="C16428" s="2" t="n">
        <v>9.010235</v>
      </c>
      <c r="D16428" s="2" t="n">
        <v>30.861647</v>
      </c>
      <c r="E16428" s="2" t="n">
        <v>8.497828</v>
      </c>
      <c r="F16428" s="2" t="n">
        <v>262.256958</v>
      </c>
      <c r="G16428" s="2" t="n">
        <v>0.764425</v>
      </c>
    </row>
    <row r="16429" customFormat="false" ht="13.8" hidden="false" customHeight="false" outlineLevel="0" collapsed="false">
      <c r="A16429" s="0" t="s">
        <v>16434</v>
      </c>
      <c r="B16429" s="2" t="n">
        <v>38.022598</v>
      </c>
      <c r="C16429" s="2" t="n">
        <v>9.035965</v>
      </c>
      <c r="D16429" s="2" t="n">
        <v>30.969095</v>
      </c>
      <c r="E16429" s="2" t="n">
        <v>8.480641</v>
      </c>
      <c r="F16429" s="2" t="n">
        <v>262.637787</v>
      </c>
      <c r="G16429" s="2" t="n">
        <v>0.764436</v>
      </c>
    </row>
    <row r="16430" customFormat="false" ht="13.8" hidden="false" customHeight="false" outlineLevel="0" collapsed="false">
      <c r="A16430" s="0" t="s">
        <v>16435</v>
      </c>
      <c r="B16430" s="2" t="n">
        <v>38.056572</v>
      </c>
      <c r="C16430" s="2" t="n">
        <v>9.056454</v>
      </c>
      <c r="D16430" s="2" t="n">
        <v>30.910231</v>
      </c>
      <c r="E16430" s="2" t="n">
        <v>8.502845</v>
      </c>
      <c r="F16430" s="2" t="n">
        <v>262.82489</v>
      </c>
      <c r="G16430" s="2" t="n">
        <v>0.762568</v>
      </c>
    </row>
    <row r="16431" customFormat="false" ht="13.8" hidden="false" customHeight="false" outlineLevel="0" collapsed="false">
      <c r="A16431" s="0" t="s">
        <v>16436</v>
      </c>
      <c r="B16431" s="2" t="n">
        <v>38.134174</v>
      </c>
      <c r="C16431" s="2" t="n">
        <v>9.040753</v>
      </c>
      <c r="D16431" s="2" t="n">
        <v>30.958382</v>
      </c>
      <c r="E16431" s="2" t="n">
        <v>8.482521</v>
      </c>
      <c r="F16431" s="2" t="n">
        <v>262.605133</v>
      </c>
      <c r="G16431" s="2" t="n">
        <v>0.761701</v>
      </c>
    </row>
    <row r="16432" customFormat="false" ht="13.8" hidden="false" customHeight="false" outlineLevel="0" collapsed="false">
      <c r="A16432" s="0" t="s">
        <v>16437</v>
      </c>
      <c r="B16432" s="2" t="n">
        <v>38.065575</v>
      </c>
      <c r="C16432" s="2" t="n">
        <v>9.031549</v>
      </c>
      <c r="D16432" s="2" t="n">
        <v>30.845858</v>
      </c>
      <c r="E16432" s="2" t="n">
        <v>8.486919</v>
      </c>
      <c r="F16432" s="2" t="n">
        <v>261.786316</v>
      </c>
      <c r="G16432" s="2" t="n">
        <v>0.761469</v>
      </c>
    </row>
    <row r="16433" customFormat="false" ht="13.8" hidden="false" customHeight="false" outlineLevel="0" collapsed="false">
      <c r="A16433" s="0" t="s">
        <v>16438</v>
      </c>
      <c r="B16433" s="2" t="n">
        <v>38.016155</v>
      </c>
      <c r="C16433" s="2" t="n">
        <v>9.022532</v>
      </c>
      <c r="D16433" s="2" t="n">
        <v>30.89303</v>
      </c>
      <c r="E16433" s="2" t="n">
        <v>8.492537</v>
      </c>
      <c r="F16433" s="2" t="n">
        <v>262.360199</v>
      </c>
      <c r="G16433" s="2" t="n">
        <v>0.764894</v>
      </c>
    </row>
    <row r="16434" customFormat="false" ht="13.8" hidden="false" customHeight="false" outlineLevel="0" collapsed="false">
      <c r="A16434" s="0" t="s">
        <v>16439</v>
      </c>
      <c r="B16434" s="2" t="n">
        <v>38.037006</v>
      </c>
      <c r="C16434" s="2" t="n">
        <v>9.037663</v>
      </c>
      <c r="D16434" s="2" t="n">
        <v>30.908684</v>
      </c>
      <c r="E16434" s="2" t="n">
        <v>8.488043</v>
      </c>
      <c r="F16434" s="2" t="n">
        <v>262.354218</v>
      </c>
      <c r="G16434" s="2" t="n">
        <v>0.763178</v>
      </c>
    </row>
    <row r="16435" customFormat="false" ht="13.8" hidden="false" customHeight="false" outlineLevel="0" collapsed="false">
      <c r="A16435" s="0" t="s">
        <v>16440</v>
      </c>
      <c r="B16435" s="2" t="n">
        <v>38.102402</v>
      </c>
      <c r="C16435" s="2" t="n">
        <v>9.017085</v>
      </c>
      <c r="D16435" s="2" t="n">
        <v>30.888371</v>
      </c>
      <c r="E16435" s="2" t="n">
        <v>8.486375</v>
      </c>
      <c r="F16435" s="2" t="n">
        <v>262.13028</v>
      </c>
      <c r="G16435" s="2" t="n">
        <v>0.762955</v>
      </c>
    </row>
    <row r="16436" customFormat="false" ht="13.8" hidden="false" customHeight="false" outlineLevel="0" collapsed="false">
      <c r="A16436" s="0" t="s">
        <v>16441</v>
      </c>
      <c r="B16436" s="2" t="n">
        <v>38.001541</v>
      </c>
      <c r="C16436" s="2" t="n">
        <v>8.987678</v>
      </c>
      <c r="D16436" s="2" t="n">
        <v>30.891804</v>
      </c>
      <c r="E16436" s="2" t="n">
        <v>8.463709</v>
      </c>
      <c r="F16436" s="2" t="n">
        <v>261.459229</v>
      </c>
      <c r="G16436" s="2" t="n">
        <v>0.765518</v>
      </c>
    </row>
    <row r="16437" customFormat="false" ht="13.8" hidden="false" customHeight="false" outlineLevel="0" collapsed="false">
      <c r="A16437" s="0" t="s">
        <v>16442</v>
      </c>
      <c r="B16437" s="2" t="n">
        <v>38.124535</v>
      </c>
      <c r="C16437" s="2" t="n">
        <v>9.044709</v>
      </c>
      <c r="D16437" s="2" t="n">
        <v>30.943333</v>
      </c>
      <c r="E16437" s="2" t="n">
        <v>8.491853</v>
      </c>
      <c r="F16437" s="2" t="n">
        <v>262.766235</v>
      </c>
      <c r="G16437" s="2" t="n">
        <v>0.762027</v>
      </c>
    </row>
    <row r="16438" customFormat="false" ht="13.8" hidden="false" customHeight="false" outlineLevel="0" collapsed="false">
      <c r="A16438" s="0" t="s">
        <v>16443</v>
      </c>
      <c r="B16438" s="2" t="n">
        <v>38.133129</v>
      </c>
      <c r="C16438" s="2" t="n">
        <v>9.046338</v>
      </c>
      <c r="D16438" s="2" t="n">
        <v>30.886597</v>
      </c>
      <c r="E16438" s="2" t="n">
        <v>8.509962</v>
      </c>
      <c r="F16438" s="2" t="n">
        <v>262.843781</v>
      </c>
      <c r="G16438" s="2" t="n">
        <v>0.761943</v>
      </c>
    </row>
    <row r="16439" customFormat="false" ht="13.8" hidden="false" customHeight="false" outlineLevel="0" collapsed="false">
      <c r="A16439" s="0" t="s">
        <v>16444</v>
      </c>
      <c r="B16439" s="2" t="n">
        <v>38.059868</v>
      </c>
      <c r="C16439" s="2" t="n">
        <v>9.044453</v>
      </c>
      <c r="D16439" s="2" t="n">
        <v>30.891342</v>
      </c>
      <c r="E16439" s="2" t="n">
        <v>8.493713</v>
      </c>
      <c r="F16439" s="2" t="n">
        <v>262.382202</v>
      </c>
      <c r="G16439" s="2" t="n">
        <v>0.762228</v>
      </c>
    </row>
    <row r="16440" customFormat="false" ht="13.8" hidden="false" customHeight="false" outlineLevel="0" collapsed="false">
      <c r="A16440" s="0" t="s">
        <v>16445</v>
      </c>
      <c r="B16440" s="2" t="n">
        <v>38.07666</v>
      </c>
      <c r="C16440" s="2" t="n">
        <v>9.022669</v>
      </c>
      <c r="D16440" s="2" t="n">
        <v>30.89817</v>
      </c>
      <c r="E16440" s="2" t="n">
        <v>8.485044</v>
      </c>
      <c r="F16440" s="2" t="n">
        <v>262.172333</v>
      </c>
      <c r="G16440" s="2" t="n">
        <v>0.76312</v>
      </c>
    </row>
    <row r="16441" customFormat="false" ht="13.8" hidden="false" customHeight="false" outlineLevel="0" collapsed="false">
      <c r="A16441" s="0" t="s">
        <v>16446</v>
      </c>
      <c r="B16441" s="2" t="n">
        <v>38.136574</v>
      </c>
      <c r="C16441" s="2" t="n">
        <v>9.022034</v>
      </c>
      <c r="D16441" s="2" t="n">
        <v>30.864334</v>
      </c>
      <c r="E16441" s="2" t="n">
        <v>8.488809</v>
      </c>
      <c r="F16441" s="2" t="n">
        <v>262.001434</v>
      </c>
      <c r="G16441" s="2" t="n">
        <v>0.761478</v>
      </c>
    </row>
    <row r="16442" customFormat="false" ht="13.8" hidden="false" customHeight="false" outlineLevel="0" collapsed="false">
      <c r="A16442" s="0" t="s">
        <v>16447</v>
      </c>
      <c r="B16442" s="2" t="n">
        <v>38.163761</v>
      </c>
      <c r="C16442" s="2" t="n">
        <v>9.050857</v>
      </c>
      <c r="D16442" s="2" t="n">
        <v>30.943607</v>
      </c>
      <c r="E16442" s="2" t="n">
        <v>8.503057</v>
      </c>
      <c r="F16442" s="2" t="n">
        <v>263.115265</v>
      </c>
      <c r="G16442" s="2" t="n">
        <v>0.761737</v>
      </c>
    </row>
    <row r="16443" customFormat="false" ht="13.8" hidden="false" customHeight="false" outlineLevel="0" collapsed="false">
      <c r="A16443" s="0" t="s">
        <v>16448</v>
      </c>
      <c r="B16443" s="2" t="n">
        <v>38.105362</v>
      </c>
      <c r="C16443" s="2" t="n">
        <v>9.039222</v>
      </c>
      <c r="D16443" s="2" t="n">
        <v>30.887821</v>
      </c>
      <c r="E16443" s="2" t="n">
        <v>8.476458</v>
      </c>
      <c r="F16443" s="2" t="n">
        <v>261.819305</v>
      </c>
      <c r="G16443" s="2" t="n">
        <v>0.760124</v>
      </c>
    </row>
    <row r="16444" customFormat="false" ht="13.8" hidden="false" customHeight="false" outlineLevel="0" collapsed="false">
      <c r="A16444" s="0" t="s">
        <v>16449</v>
      </c>
      <c r="B16444" s="2" t="n">
        <v>38.130905</v>
      </c>
      <c r="C16444" s="2" t="n">
        <v>9.029998</v>
      </c>
      <c r="D16444" s="2" t="n">
        <v>30.938421</v>
      </c>
      <c r="E16444" s="2" t="n">
        <v>8.490435</v>
      </c>
      <c r="F16444" s="2" t="n">
        <v>262.680634</v>
      </c>
      <c r="G16444" s="2" t="n">
        <v>0.762892</v>
      </c>
    </row>
    <row r="16445" customFormat="false" ht="13.8" hidden="false" customHeight="false" outlineLevel="0" collapsed="false">
      <c r="A16445" s="0" t="s">
        <v>16450</v>
      </c>
      <c r="B16445" s="2" t="n">
        <v>38.017338</v>
      </c>
      <c r="C16445" s="2" t="n">
        <v>9.027063</v>
      </c>
      <c r="D16445" s="2" t="n">
        <v>30.862881</v>
      </c>
      <c r="E16445" s="2" t="n">
        <v>8.470662</v>
      </c>
      <c r="F16445" s="2" t="n">
        <v>261.429047</v>
      </c>
      <c r="G16445" s="2" t="n">
        <v>0.761773</v>
      </c>
    </row>
    <row r="16446" customFormat="false" ht="13.8" hidden="false" customHeight="false" outlineLevel="0" collapsed="false">
      <c r="A16446" s="0" t="s">
        <v>16451</v>
      </c>
      <c r="B16446" s="2" t="n">
        <v>38.076096</v>
      </c>
      <c r="C16446" s="2" t="n">
        <v>8.98386</v>
      </c>
      <c r="D16446" s="2" t="n">
        <v>30.962889</v>
      </c>
      <c r="E16446" s="2" t="n">
        <v>8.460527</v>
      </c>
      <c r="F16446" s="2" t="n">
        <v>261.962372</v>
      </c>
      <c r="G16446" s="2" t="n">
        <v>0.765814</v>
      </c>
    </row>
    <row r="16447" customFormat="false" ht="13.8" hidden="false" customHeight="false" outlineLevel="0" collapsed="false">
      <c r="A16447" s="0" t="s">
        <v>16452</v>
      </c>
      <c r="B16447" s="2" t="n">
        <v>38.07766</v>
      </c>
      <c r="C16447" s="2" t="n">
        <v>8.992763</v>
      </c>
      <c r="D16447" s="2" t="n">
        <v>30.926735</v>
      </c>
      <c r="E16447" s="2" t="n">
        <v>8.468337</v>
      </c>
      <c r="F16447" s="2" t="n">
        <v>261.89801</v>
      </c>
      <c r="G16447" s="2" t="n">
        <v>0.764837</v>
      </c>
    </row>
    <row r="16448" customFormat="false" ht="13.8" hidden="false" customHeight="false" outlineLevel="0" collapsed="false">
      <c r="A16448" s="0" t="s">
        <v>16453</v>
      </c>
      <c r="B16448" s="2" t="n">
        <v>38.062714</v>
      </c>
      <c r="C16448" s="2" t="n">
        <v>9.036946</v>
      </c>
      <c r="D16448" s="2" t="n">
        <v>30.887035</v>
      </c>
      <c r="E16448" s="2" t="n">
        <v>8.488234</v>
      </c>
      <c r="F16448" s="2" t="n">
        <v>262.176361</v>
      </c>
      <c r="G16448" s="2" t="n">
        <v>0.762205</v>
      </c>
    </row>
    <row r="16449" customFormat="false" ht="13.8" hidden="false" customHeight="false" outlineLevel="0" collapsed="false">
      <c r="A16449" s="0" t="s">
        <v>16454</v>
      </c>
      <c r="B16449" s="2" t="n">
        <v>38.106068</v>
      </c>
      <c r="C16449" s="2" t="n">
        <v>9.020648</v>
      </c>
      <c r="D16449" s="2" t="n">
        <v>30.977625</v>
      </c>
      <c r="E16449" s="2" t="n">
        <v>8.463933</v>
      </c>
      <c r="F16449" s="2" t="n">
        <v>262.192535</v>
      </c>
      <c r="G16449" s="2" t="n">
        <v>0.762761</v>
      </c>
    </row>
    <row r="16450" customFormat="false" ht="13.8" hidden="false" customHeight="false" outlineLevel="0" collapsed="false">
      <c r="A16450" s="0" t="s">
        <v>16455</v>
      </c>
      <c r="B16450" s="2" t="n">
        <v>38.111607</v>
      </c>
      <c r="C16450" s="2" t="n">
        <v>9.004891</v>
      </c>
      <c r="D16450" s="2" t="n">
        <v>30.970367</v>
      </c>
      <c r="E16450" s="2" t="n">
        <v>8.480463</v>
      </c>
      <c r="F16450" s="2" t="n">
        <v>262.643066</v>
      </c>
      <c r="G16450" s="2" t="n">
        <v>0.765297</v>
      </c>
    </row>
    <row r="16451" customFormat="false" ht="13.8" hidden="false" customHeight="false" outlineLevel="0" collapsed="false">
      <c r="A16451" s="0" t="s">
        <v>16456</v>
      </c>
      <c r="B16451" s="2" t="n">
        <v>38.169498</v>
      </c>
      <c r="C16451" s="2" t="n">
        <v>9.071824</v>
      </c>
      <c r="D16451" s="2" t="n">
        <v>31.007013</v>
      </c>
      <c r="E16451" s="2" t="n">
        <v>8.482963</v>
      </c>
      <c r="F16451" s="2" t="n">
        <v>263.031342</v>
      </c>
      <c r="G16451" s="2" t="n">
        <v>0.75962</v>
      </c>
    </row>
    <row r="16452" customFormat="false" ht="13.8" hidden="false" customHeight="false" outlineLevel="0" collapsed="false">
      <c r="A16452" s="0" t="s">
        <v>16457</v>
      </c>
      <c r="B16452" s="2" t="n">
        <v>38.144844</v>
      </c>
      <c r="C16452" s="2" t="n">
        <v>9.04993</v>
      </c>
      <c r="D16452" s="2" t="n">
        <v>30.903984</v>
      </c>
      <c r="E16452" s="2" t="n">
        <v>8.488807</v>
      </c>
      <c r="F16452" s="2" t="n">
        <v>262.337952</v>
      </c>
      <c r="G16452" s="2" t="n">
        <v>0.759941</v>
      </c>
    </row>
    <row r="16453" customFormat="false" ht="13.8" hidden="false" customHeight="false" outlineLevel="0" collapsed="false">
      <c r="A16453" s="0" t="s">
        <v>16458</v>
      </c>
      <c r="B16453" s="2" t="n">
        <v>38.100239</v>
      </c>
      <c r="C16453" s="2" t="n">
        <v>9.044438</v>
      </c>
      <c r="D16453" s="2" t="n">
        <v>30.891645</v>
      </c>
      <c r="E16453" s="2" t="n">
        <v>8.489372</v>
      </c>
      <c r="F16453" s="2" t="n">
        <v>262.250671</v>
      </c>
      <c r="G16453" s="2" t="n">
        <v>0.76104</v>
      </c>
    </row>
    <row r="16454" customFormat="false" ht="13.8" hidden="false" customHeight="false" outlineLevel="0" collapsed="false">
      <c r="A16454" s="0" t="s">
        <v>16459</v>
      </c>
      <c r="B16454" s="2" t="n">
        <v>38.084381</v>
      </c>
      <c r="C16454" s="2" t="n">
        <v>9.054146</v>
      </c>
      <c r="D16454" s="2" t="n">
        <v>30.916649</v>
      </c>
      <c r="E16454" s="2" t="n">
        <v>8.501959</v>
      </c>
      <c r="F16454" s="2" t="n">
        <v>262.852081</v>
      </c>
      <c r="G16454" s="2" t="n">
        <v>0.762284</v>
      </c>
    </row>
    <row r="16455" customFormat="false" ht="13.8" hidden="false" customHeight="false" outlineLevel="0" collapsed="false">
      <c r="A16455" s="0" t="s">
        <v>16460</v>
      </c>
      <c r="B16455" s="2" t="n">
        <v>38.1129</v>
      </c>
      <c r="C16455" s="2" t="n">
        <v>9.042635</v>
      </c>
      <c r="D16455" s="2" t="n">
        <v>30.978939</v>
      </c>
      <c r="E16455" s="2" t="n">
        <v>8.475999</v>
      </c>
      <c r="F16455" s="2" t="n">
        <v>262.577454</v>
      </c>
      <c r="G16455" s="2" t="n">
        <v>0.761887</v>
      </c>
    </row>
    <row r="16456" customFormat="false" ht="13.8" hidden="false" customHeight="false" outlineLevel="0" collapsed="false">
      <c r="A16456" s="0" t="s">
        <v>16461</v>
      </c>
      <c r="B16456" s="2" t="n">
        <v>38.132935</v>
      </c>
      <c r="C16456" s="2" t="n">
        <v>9.048923</v>
      </c>
      <c r="D16456" s="2" t="n">
        <v>30.933661</v>
      </c>
      <c r="E16456" s="2" t="n">
        <v>8.49411</v>
      </c>
      <c r="F16456" s="2" t="n">
        <v>262.753906</v>
      </c>
      <c r="G16456" s="2" t="n">
        <v>0.761469</v>
      </c>
    </row>
    <row r="16457" customFormat="false" ht="13.8" hidden="false" customHeight="false" outlineLevel="0" collapsed="false">
      <c r="A16457" s="0" t="s">
        <v>16462</v>
      </c>
      <c r="B16457" s="2" t="n">
        <v>38.035759</v>
      </c>
      <c r="C16457" s="2" t="n">
        <v>9.049285</v>
      </c>
      <c r="D16457" s="2" t="n">
        <v>30.915354</v>
      </c>
      <c r="E16457" s="2" t="n">
        <v>8.498347</v>
      </c>
      <c r="F16457" s="2" t="n">
        <v>262.729401</v>
      </c>
      <c r="G16457" s="2" t="n">
        <v>0.763312</v>
      </c>
    </row>
    <row r="16458" customFormat="false" ht="13.8" hidden="false" customHeight="false" outlineLevel="0" collapsed="false">
      <c r="A16458" s="0" t="s">
        <v>16463</v>
      </c>
      <c r="B16458" s="2" t="n">
        <v>38.083786</v>
      </c>
      <c r="C16458" s="2" t="n">
        <v>9.007618</v>
      </c>
      <c r="D16458" s="2" t="n">
        <v>30.969227</v>
      </c>
      <c r="E16458" s="2" t="n">
        <v>8.4784</v>
      </c>
      <c r="F16458" s="2" t="n">
        <v>262.569489</v>
      </c>
      <c r="G16458" s="2" t="n">
        <v>0.76541</v>
      </c>
    </row>
    <row r="16459" customFormat="false" ht="13.8" hidden="false" customHeight="false" outlineLevel="0" collapsed="false">
      <c r="A16459" s="0" t="s">
        <v>16464</v>
      </c>
      <c r="B16459" s="2" t="n">
        <v>38.121498</v>
      </c>
      <c r="C16459" s="2" t="n">
        <v>9.044553</v>
      </c>
      <c r="D16459" s="2" t="n">
        <v>30.899225</v>
      </c>
      <c r="E16459" s="2" t="n">
        <v>8.501845</v>
      </c>
      <c r="F16459" s="2" t="n">
        <v>262.700439</v>
      </c>
      <c r="G16459" s="2" t="n">
        <v>0.76191</v>
      </c>
    </row>
    <row r="16460" customFormat="false" ht="13.8" hidden="false" customHeight="false" outlineLevel="0" collapsed="false">
      <c r="A16460" s="0" t="s">
        <v>16465</v>
      </c>
      <c r="B16460" s="2" t="n">
        <v>38.05463</v>
      </c>
      <c r="C16460" s="2" t="n">
        <v>9.048961</v>
      </c>
      <c r="D16460" s="2" t="n">
        <v>30.861366</v>
      </c>
      <c r="E16460" s="2" t="n">
        <v>8.483988</v>
      </c>
      <c r="F16460" s="2" t="n">
        <v>261.827454</v>
      </c>
      <c r="G16460" s="2" t="n">
        <v>0.760342</v>
      </c>
    </row>
    <row r="16461" customFormat="false" ht="13.8" hidden="false" customHeight="false" outlineLevel="0" collapsed="false">
      <c r="A16461" s="0" t="s">
        <v>16466</v>
      </c>
      <c r="B16461" s="2" t="n">
        <v>38.055912</v>
      </c>
      <c r="C16461" s="2" t="n">
        <v>9.046207</v>
      </c>
      <c r="D16461" s="2" t="n">
        <v>30.861813</v>
      </c>
      <c r="E16461" s="2" t="n">
        <v>8.476206</v>
      </c>
      <c r="F16461" s="2" t="n">
        <v>261.591064</v>
      </c>
      <c r="G16461" s="2" t="n">
        <v>0.759861</v>
      </c>
    </row>
    <row r="16462" customFormat="false" ht="13.8" hidden="false" customHeight="false" outlineLevel="0" collapsed="false">
      <c r="A16462" s="0" t="s">
        <v>16467</v>
      </c>
      <c r="B16462" s="2" t="n">
        <v>38.056503</v>
      </c>
      <c r="C16462" s="2" t="n">
        <v>9.037856</v>
      </c>
      <c r="D16462" s="2" t="n">
        <v>30.888958</v>
      </c>
      <c r="E16462" s="2" t="n">
        <v>8.48974</v>
      </c>
      <c r="F16462" s="2" t="n">
        <v>262.239227</v>
      </c>
      <c r="G16462" s="2" t="n">
        <v>0.762436</v>
      </c>
    </row>
    <row r="16463" customFormat="false" ht="13.8" hidden="false" customHeight="false" outlineLevel="0" collapsed="false">
      <c r="A16463" s="0" t="s">
        <v>16468</v>
      </c>
      <c r="B16463" s="2" t="n">
        <v>38.083889</v>
      </c>
      <c r="C16463" s="2" t="n">
        <v>9.012568</v>
      </c>
      <c r="D16463" s="2" t="n">
        <v>30.909437</v>
      </c>
      <c r="E16463" s="2" t="n">
        <v>8.469043</v>
      </c>
      <c r="F16463" s="2" t="n">
        <v>261.773346</v>
      </c>
      <c r="G16463" s="2" t="n">
        <v>0.762668</v>
      </c>
    </row>
    <row r="16464" customFormat="false" ht="13.8" hidden="false" customHeight="false" outlineLevel="0" collapsed="false">
      <c r="A16464" s="0" t="s">
        <v>16469</v>
      </c>
      <c r="B16464" s="2" t="n">
        <v>38.085808</v>
      </c>
      <c r="C16464" s="2" t="n">
        <v>9.06901</v>
      </c>
      <c r="D16464" s="2" t="n">
        <v>30.90453</v>
      </c>
      <c r="E16464" s="2" t="n">
        <v>8.504838</v>
      </c>
      <c r="F16464" s="2" t="n">
        <v>262.838013</v>
      </c>
      <c r="G16464" s="2" t="n">
        <v>0.760966</v>
      </c>
    </row>
    <row r="16465" customFormat="false" ht="13.8" hidden="false" customHeight="false" outlineLevel="0" collapsed="false">
      <c r="A16465" s="0" t="s">
        <v>16470</v>
      </c>
      <c r="B16465" s="2" t="n">
        <v>38.040768</v>
      </c>
      <c r="C16465" s="2" t="n">
        <v>9.03121</v>
      </c>
      <c r="D16465" s="2" t="n">
        <v>30.802183</v>
      </c>
      <c r="E16465" s="2" t="n">
        <v>8.481221</v>
      </c>
      <c r="F16465" s="2" t="n">
        <v>261.240143</v>
      </c>
      <c r="G16465" s="2" t="n">
        <v>0.760405</v>
      </c>
    </row>
    <row r="16466" customFormat="false" ht="13.8" hidden="false" customHeight="false" outlineLevel="0" collapsed="false">
      <c r="A16466" s="0" t="s">
        <v>16471</v>
      </c>
      <c r="B16466" s="2" t="n">
        <v>38.112305</v>
      </c>
      <c r="C16466" s="2" t="n">
        <v>8.993986</v>
      </c>
      <c r="D16466" s="2" t="n">
        <v>30.891474</v>
      </c>
      <c r="E16466" s="2" t="n">
        <v>8.462976</v>
      </c>
      <c r="F16466" s="2" t="n">
        <v>261.433777</v>
      </c>
      <c r="G16466" s="2" t="n">
        <v>0.762683</v>
      </c>
    </row>
    <row r="16467" customFormat="false" ht="13.8" hidden="false" customHeight="false" outlineLevel="0" collapsed="false">
      <c r="A16467" s="0" t="s">
        <v>16472</v>
      </c>
      <c r="B16467" s="2" t="n">
        <v>38.10038</v>
      </c>
      <c r="C16467" s="2" t="n">
        <v>9.069409</v>
      </c>
      <c r="D16467" s="2" t="n">
        <v>30.862516</v>
      </c>
      <c r="E16467" s="2" t="n">
        <v>8.500463</v>
      </c>
      <c r="F16467" s="2" t="n">
        <v>262.345703</v>
      </c>
      <c r="G16467" s="2" t="n">
        <v>0.759216</v>
      </c>
    </row>
    <row r="16468" customFormat="false" ht="13.8" hidden="false" customHeight="false" outlineLevel="0" collapsed="false">
      <c r="A16468" s="0" t="s">
        <v>16473</v>
      </c>
      <c r="B16468" s="2" t="n">
        <v>38.154705</v>
      </c>
      <c r="C16468" s="2" t="n">
        <v>9.08546</v>
      </c>
      <c r="D16468" s="2" t="n">
        <v>30.956013</v>
      </c>
      <c r="E16468" s="2" t="n">
        <v>8.495864</v>
      </c>
      <c r="F16468" s="2" t="n">
        <v>262.998077</v>
      </c>
      <c r="G16468" s="2" t="n">
        <v>0.758678</v>
      </c>
    </row>
    <row r="16469" customFormat="false" ht="13.8" hidden="false" customHeight="false" outlineLevel="0" collapsed="false">
      <c r="A16469" s="0" t="s">
        <v>16474</v>
      </c>
      <c r="B16469" s="2" t="n">
        <v>38.023602</v>
      </c>
      <c r="C16469" s="2" t="n">
        <v>8.96898</v>
      </c>
      <c r="D16469" s="2" t="n">
        <v>30.891039</v>
      </c>
      <c r="E16469" s="2" t="n">
        <v>8.436754</v>
      </c>
      <c r="F16469" s="2" t="n">
        <v>260.620117</v>
      </c>
      <c r="G16469" s="2" t="n">
        <v>0.764208</v>
      </c>
    </row>
    <row r="16470" customFormat="false" ht="13.8" hidden="false" customHeight="false" outlineLevel="0" collapsed="false">
      <c r="A16470" s="0" t="s">
        <v>16475</v>
      </c>
      <c r="B16470" s="2" t="n">
        <v>38.135712</v>
      </c>
      <c r="C16470" s="2" t="n">
        <v>9.02104</v>
      </c>
      <c r="D16470" s="2" t="n">
        <v>31.042473</v>
      </c>
      <c r="E16470" s="2" t="n">
        <v>8.499678</v>
      </c>
      <c r="F16470" s="2" t="n">
        <v>263.851013</v>
      </c>
      <c r="G16470" s="2" t="n">
        <v>0.766956</v>
      </c>
    </row>
    <row r="16471" customFormat="false" ht="13.8" hidden="false" customHeight="false" outlineLevel="0" collapsed="false">
      <c r="A16471" s="0" t="s">
        <v>16476</v>
      </c>
      <c r="B16471" s="2" t="n">
        <v>38.037838</v>
      </c>
      <c r="C16471" s="2" t="n">
        <v>9.061131</v>
      </c>
      <c r="D16471" s="2" t="n">
        <v>30.786026</v>
      </c>
      <c r="E16471" s="2" t="n">
        <v>8.504893</v>
      </c>
      <c r="F16471" s="2" t="n">
        <v>261.831879</v>
      </c>
      <c r="G16471" s="2" t="n">
        <v>0.759669</v>
      </c>
    </row>
    <row r="16472" customFormat="false" ht="13.8" hidden="false" customHeight="false" outlineLevel="0" collapsed="false">
      <c r="A16472" s="0" t="s">
        <v>16477</v>
      </c>
      <c r="B16472" s="2" t="n">
        <v>38.148026</v>
      </c>
      <c r="C16472" s="2" t="n">
        <v>9.026506</v>
      </c>
      <c r="D16472" s="2" t="n">
        <v>30.909666</v>
      </c>
      <c r="E16472" s="2" t="n">
        <v>8.4753</v>
      </c>
      <c r="F16472" s="2" t="n">
        <v>261.968689</v>
      </c>
      <c r="G16472" s="2" t="n">
        <v>0.760777</v>
      </c>
    </row>
    <row r="16473" customFormat="false" ht="13.8" hidden="false" customHeight="false" outlineLevel="0" collapsed="false">
      <c r="A16473" s="0" t="s">
        <v>16478</v>
      </c>
      <c r="B16473" s="2" t="n">
        <v>38.006954</v>
      </c>
      <c r="C16473" s="2" t="n">
        <v>9.031668</v>
      </c>
      <c r="D16473" s="2" t="n">
        <v>30.813093</v>
      </c>
      <c r="E16473" s="2" t="n">
        <v>8.486238</v>
      </c>
      <c r="F16473" s="2" t="n">
        <v>261.487213</v>
      </c>
      <c r="G16473" s="2" t="n">
        <v>0.761762</v>
      </c>
    </row>
    <row r="16474" customFormat="false" ht="13.8" hidden="false" customHeight="false" outlineLevel="0" collapsed="false">
      <c r="A16474" s="0" t="s">
        <v>16479</v>
      </c>
      <c r="B16474" s="2" t="n">
        <v>38.009987</v>
      </c>
      <c r="C16474" s="2" t="n">
        <v>9.023694</v>
      </c>
      <c r="D16474" s="2" t="n">
        <v>30.892956</v>
      </c>
      <c r="E16474" s="2" t="n">
        <v>8.474329</v>
      </c>
      <c r="F16474" s="2" t="n">
        <v>261.797058</v>
      </c>
      <c r="G16474" s="2" t="n">
        <v>0.763278</v>
      </c>
    </row>
    <row r="16475" customFormat="false" ht="13.8" hidden="false" customHeight="false" outlineLevel="0" collapsed="false">
      <c r="A16475" s="0" t="s">
        <v>16480</v>
      </c>
      <c r="B16475" s="2" t="n">
        <v>38.022324</v>
      </c>
      <c r="C16475" s="2" t="n">
        <v>9.027004</v>
      </c>
      <c r="D16475" s="2" t="n">
        <v>30.8248</v>
      </c>
      <c r="E16475" s="2" t="n">
        <v>8.48801</v>
      </c>
      <c r="F16475" s="2" t="n">
        <v>261.641235</v>
      </c>
      <c r="G16475" s="2" t="n">
        <v>0.762296</v>
      </c>
    </row>
    <row r="16476" customFormat="false" ht="13.8" hidden="false" customHeight="false" outlineLevel="0" collapsed="false">
      <c r="A16476" s="0" t="s">
        <v>16481</v>
      </c>
      <c r="B16476" s="2" t="n">
        <v>38.024258</v>
      </c>
      <c r="C16476" s="2" t="n">
        <v>8.996809</v>
      </c>
      <c r="D16476" s="2" t="n">
        <v>30.913269</v>
      </c>
      <c r="E16476" s="2" t="n">
        <v>8.474614</v>
      </c>
      <c r="F16476" s="2" t="n">
        <v>261.978027</v>
      </c>
      <c r="G16476" s="2" t="n">
        <v>0.7658</v>
      </c>
    </row>
    <row r="16477" customFormat="false" ht="13.8" hidden="false" customHeight="false" outlineLevel="0" collapsed="false">
      <c r="A16477" s="0" t="s">
        <v>16482</v>
      </c>
      <c r="B16477" s="2" t="n">
        <v>38.034286</v>
      </c>
      <c r="C16477" s="2" t="n">
        <v>9.030991</v>
      </c>
      <c r="D16477" s="2" t="n">
        <v>30.824451</v>
      </c>
      <c r="E16477" s="2" t="n">
        <v>8.473803</v>
      </c>
      <c r="F16477" s="2" t="n">
        <v>261.200317</v>
      </c>
      <c r="G16477" s="2" t="n">
        <v>0.760437</v>
      </c>
    </row>
    <row r="16478" customFormat="false" ht="13.8" hidden="false" customHeight="false" outlineLevel="0" collapsed="false">
      <c r="A16478" s="0" t="s">
        <v>16483</v>
      </c>
      <c r="B16478" s="2" t="n">
        <v>38.046741</v>
      </c>
      <c r="C16478" s="2" t="n">
        <v>8.989132</v>
      </c>
      <c r="D16478" s="2" t="n">
        <v>30.927843</v>
      </c>
      <c r="E16478" s="2" t="n">
        <v>8.449013</v>
      </c>
      <c r="F16478" s="2" t="n">
        <v>261.309753</v>
      </c>
      <c r="G16478" s="2" t="n">
        <v>0.764048</v>
      </c>
    </row>
    <row r="16479" customFormat="false" ht="13.8" hidden="false" customHeight="false" outlineLevel="0" collapsed="false">
      <c r="A16479" s="0" t="s">
        <v>16484</v>
      </c>
      <c r="B16479" s="2" t="n">
        <v>38.02261</v>
      </c>
      <c r="C16479" s="2" t="n">
        <v>9.029883</v>
      </c>
      <c r="D16479" s="2" t="n">
        <v>30.923903</v>
      </c>
      <c r="E16479" s="2" t="n">
        <v>8.474706</v>
      </c>
      <c r="F16479" s="2" t="n">
        <v>262.070984</v>
      </c>
      <c r="G16479" s="2" t="n">
        <v>0.763299</v>
      </c>
    </row>
    <row r="16480" customFormat="false" ht="13.8" hidden="false" customHeight="false" outlineLevel="0" collapsed="false">
      <c r="A16480" s="0" t="s">
        <v>16485</v>
      </c>
      <c r="B16480" s="2" t="n">
        <v>38.090206</v>
      </c>
      <c r="C16480" s="2" t="n">
        <v>9.04915</v>
      </c>
      <c r="D16480" s="2" t="n">
        <v>30.890444</v>
      </c>
      <c r="E16480" s="2" t="n">
        <v>8.492839</v>
      </c>
      <c r="F16480" s="2" t="n">
        <v>262.347565</v>
      </c>
      <c r="G16480" s="2" t="n">
        <v>0.761125</v>
      </c>
    </row>
    <row r="16481" customFormat="false" ht="13.8" hidden="false" customHeight="false" outlineLevel="0" collapsed="false">
      <c r="A16481" s="0" t="s">
        <v>16486</v>
      </c>
      <c r="B16481" s="2" t="n">
        <v>38.145645</v>
      </c>
      <c r="C16481" s="2" t="n">
        <v>8.973916</v>
      </c>
      <c r="D16481" s="2" t="n">
        <v>31.021749</v>
      </c>
      <c r="E16481" s="2" t="n">
        <v>8.456426</v>
      </c>
      <c r="F16481" s="2" t="n">
        <v>262.33313</v>
      </c>
      <c r="G16481" s="2" t="n">
        <v>0.766348</v>
      </c>
    </row>
    <row r="16482" customFormat="false" ht="13.8" hidden="false" customHeight="false" outlineLevel="0" collapsed="false">
      <c r="A16482" s="0" t="s">
        <v>16487</v>
      </c>
      <c r="B16482" s="2" t="n">
        <v>38.119656</v>
      </c>
      <c r="C16482" s="2" t="n">
        <v>9.039598</v>
      </c>
      <c r="D16482" s="2" t="n">
        <v>31.010944</v>
      </c>
      <c r="E16482" s="2" t="n">
        <v>8.501214</v>
      </c>
      <c r="F16482" s="2" t="n">
        <v>263.630676</v>
      </c>
      <c r="G16482" s="2" t="n">
        <v>0.765064</v>
      </c>
    </row>
    <row r="16483" customFormat="false" ht="13.8" hidden="false" customHeight="false" outlineLevel="0" collapsed="false">
      <c r="A16483" s="0" t="s">
        <v>16488</v>
      </c>
      <c r="B16483" s="2" t="n">
        <v>38.192154</v>
      </c>
      <c r="C16483" s="2" t="n">
        <v>9.055913</v>
      </c>
      <c r="D16483" s="2" t="n">
        <v>30.958187</v>
      </c>
      <c r="E16483" s="2" t="n">
        <v>8.504205</v>
      </c>
      <c r="F16483" s="2" t="n">
        <v>263.27475</v>
      </c>
      <c r="G16483" s="2" t="n">
        <v>0.761207</v>
      </c>
    </row>
    <row r="16484" customFormat="false" ht="13.8" hidden="false" customHeight="false" outlineLevel="0" collapsed="false">
      <c r="A16484" s="0" t="s">
        <v>16489</v>
      </c>
      <c r="B16484" s="2" t="n">
        <v>38.118664</v>
      </c>
      <c r="C16484" s="2" t="n">
        <v>9.006626</v>
      </c>
      <c r="D16484" s="2" t="n">
        <v>30.932854</v>
      </c>
      <c r="E16484" s="2" t="n">
        <v>8.459461</v>
      </c>
      <c r="F16484" s="2" t="n">
        <v>261.675262</v>
      </c>
      <c r="G16484" s="2" t="n">
        <v>0.762189</v>
      </c>
    </row>
    <row r="16485" customFormat="false" ht="13.8" hidden="false" customHeight="false" outlineLevel="0" collapsed="false">
      <c r="A16485" s="0" t="s">
        <v>16490</v>
      </c>
      <c r="B16485" s="2" t="n">
        <v>38.13895</v>
      </c>
      <c r="C16485" s="2" t="n">
        <v>9.033618</v>
      </c>
      <c r="D16485" s="2" t="n">
        <v>30.921812</v>
      </c>
      <c r="E16485" s="2" t="n">
        <v>8.457036</v>
      </c>
      <c r="F16485" s="2" t="n">
        <v>261.506866</v>
      </c>
      <c r="G16485" s="2" t="n">
        <v>0.759019</v>
      </c>
    </row>
    <row r="16486" customFormat="false" ht="13.8" hidden="false" customHeight="false" outlineLevel="0" collapsed="false">
      <c r="A16486" s="0" t="s">
        <v>16491</v>
      </c>
      <c r="B16486" s="2" t="n">
        <v>38.073402</v>
      </c>
      <c r="C16486" s="2" t="n">
        <v>9.051799</v>
      </c>
      <c r="D16486" s="2" t="n">
        <v>30.931295</v>
      </c>
      <c r="E16486" s="2" t="n">
        <v>8.510162</v>
      </c>
      <c r="F16486" s="2" t="n">
        <v>263.230347</v>
      </c>
      <c r="G16486" s="2" t="n">
        <v>0.763799</v>
      </c>
    </row>
    <row r="16487" customFormat="false" ht="13.8" hidden="false" customHeight="false" outlineLevel="0" collapsed="false">
      <c r="A16487" s="0" t="s">
        <v>16492</v>
      </c>
      <c r="B16487" s="2" t="n">
        <v>38.072605</v>
      </c>
      <c r="C16487" s="2" t="n">
        <v>9.043076</v>
      </c>
      <c r="D16487" s="2" t="n">
        <v>30.879139</v>
      </c>
      <c r="E16487" s="2" t="n">
        <v>8.501903</v>
      </c>
      <c r="F16487" s="2" t="n">
        <v>262.531433</v>
      </c>
      <c r="G16487" s="2" t="n">
        <v>0.762522</v>
      </c>
    </row>
    <row r="16488" customFormat="false" ht="13.8" hidden="false" customHeight="false" outlineLevel="0" collapsed="false">
      <c r="A16488" s="0" t="s">
        <v>16493</v>
      </c>
      <c r="B16488" s="2" t="n">
        <v>38.035362</v>
      </c>
      <c r="C16488" s="2" t="n">
        <v>9.042008</v>
      </c>
      <c r="D16488" s="2" t="n">
        <v>30.846422</v>
      </c>
      <c r="E16488" s="2" t="n">
        <v>8.49341</v>
      </c>
      <c r="F16488" s="2" t="n">
        <v>261.991302</v>
      </c>
      <c r="G16488" s="2" t="n">
        <v>0.761788</v>
      </c>
    </row>
    <row r="16489" customFormat="false" ht="13.8" hidden="false" customHeight="false" outlineLevel="0" collapsed="false">
      <c r="A16489" s="0" t="s">
        <v>16494</v>
      </c>
      <c r="B16489" s="2" t="n">
        <v>38.111279</v>
      </c>
      <c r="C16489" s="2" t="n">
        <v>9.046663</v>
      </c>
      <c r="D16489" s="2" t="n">
        <v>30.959196</v>
      </c>
      <c r="E16489" s="2" t="n">
        <v>8.4877</v>
      </c>
      <c r="F16489" s="2" t="n">
        <v>262.772339</v>
      </c>
      <c r="G16489" s="2" t="n">
        <v>0.762145</v>
      </c>
    </row>
    <row r="16490" customFormat="false" ht="13.8" hidden="false" customHeight="false" outlineLevel="0" collapsed="false">
      <c r="A16490" s="0" t="s">
        <v>16495</v>
      </c>
      <c r="B16490" s="2" t="n">
        <v>38.1105</v>
      </c>
      <c r="C16490" s="2" t="n">
        <v>9.019605</v>
      </c>
      <c r="D16490" s="2" t="n">
        <v>30.927406</v>
      </c>
      <c r="E16490" s="2" t="n">
        <v>8.487708</v>
      </c>
      <c r="F16490" s="2" t="n">
        <v>262.502808</v>
      </c>
      <c r="G16490" s="2" t="n">
        <v>0.763663</v>
      </c>
    </row>
    <row r="16491" customFormat="false" ht="13.8" hidden="false" customHeight="false" outlineLevel="0" collapsed="false">
      <c r="A16491" s="0" t="s">
        <v>16496</v>
      </c>
      <c r="B16491" s="2" t="n">
        <v>38.078159</v>
      </c>
      <c r="C16491" s="2" t="n">
        <v>9.001156</v>
      </c>
      <c r="D16491" s="2" t="n">
        <v>30.977577</v>
      </c>
      <c r="E16491" s="2" t="n">
        <v>8.464009</v>
      </c>
      <c r="F16491" s="2" t="n">
        <v>262.194489</v>
      </c>
      <c r="G16491" s="2" t="n">
        <v>0.764979</v>
      </c>
    </row>
    <row r="16492" customFormat="false" ht="13.8" hidden="false" customHeight="false" outlineLevel="0" collapsed="false">
      <c r="A16492" s="0" t="s">
        <v>16497</v>
      </c>
      <c r="B16492" s="2" t="n">
        <v>38.103119</v>
      </c>
      <c r="C16492" s="2" t="n">
        <v>9.05403</v>
      </c>
      <c r="D16492" s="2" t="n">
        <v>30.810677</v>
      </c>
      <c r="E16492" s="2" t="n">
        <v>8.485414</v>
      </c>
      <c r="F16492" s="2" t="n">
        <v>261.441345</v>
      </c>
      <c r="G16492" s="2" t="n">
        <v>0.75783</v>
      </c>
    </row>
    <row r="16493" customFormat="false" ht="13.8" hidden="false" customHeight="false" outlineLevel="0" collapsed="false">
      <c r="A16493" s="0" t="s">
        <v>16498</v>
      </c>
      <c r="B16493" s="2" t="n">
        <v>38.047497</v>
      </c>
      <c r="C16493" s="2" t="n">
        <v>8.976344</v>
      </c>
      <c r="D16493" s="2" t="n">
        <v>30.884644</v>
      </c>
      <c r="E16493" s="2" t="n">
        <v>8.45075</v>
      </c>
      <c r="F16493" s="2" t="n">
        <v>260.998413</v>
      </c>
      <c r="G16493" s="2" t="n">
        <v>0.764209</v>
      </c>
    </row>
    <row r="16494" customFormat="false" ht="13.8" hidden="false" customHeight="false" outlineLevel="0" collapsed="false">
      <c r="A16494" s="0" t="s">
        <v>16499</v>
      </c>
      <c r="B16494" s="2" t="n">
        <v>38.179184</v>
      </c>
      <c r="C16494" s="2" t="n">
        <v>9.032851</v>
      </c>
      <c r="D16494" s="2" t="n">
        <v>31.036428</v>
      </c>
      <c r="E16494" s="2" t="n">
        <v>8.467874</v>
      </c>
      <c r="F16494" s="2" t="n">
        <v>262.812561</v>
      </c>
      <c r="G16494" s="2" t="n">
        <v>0.76207</v>
      </c>
    </row>
    <row r="16495" customFormat="false" ht="13.8" hidden="false" customHeight="false" outlineLevel="0" collapsed="false">
      <c r="A16495" s="0" t="s">
        <v>16500</v>
      </c>
      <c r="B16495" s="2" t="n">
        <v>38.124233</v>
      </c>
      <c r="C16495" s="2" t="n">
        <v>9.026728</v>
      </c>
      <c r="D16495" s="2" t="n">
        <v>30.888109</v>
      </c>
      <c r="E16495" s="2" t="n">
        <v>8.477221</v>
      </c>
      <c r="F16495" s="2" t="n">
        <v>261.845306</v>
      </c>
      <c r="G16495" s="2" t="n">
        <v>0.760875</v>
      </c>
    </row>
    <row r="16496" customFormat="false" ht="13.8" hidden="false" customHeight="false" outlineLevel="0" collapsed="false">
      <c r="A16496" s="0" t="s">
        <v>16501</v>
      </c>
      <c r="B16496" s="2" t="n">
        <v>38.158268</v>
      </c>
      <c r="C16496" s="2" t="n">
        <v>9.010326</v>
      </c>
      <c r="D16496" s="2" t="n">
        <v>31.014805</v>
      </c>
      <c r="E16496" s="2" t="n">
        <v>8.455882</v>
      </c>
      <c r="F16496" s="2" t="n">
        <v>262.257538</v>
      </c>
      <c r="G16496" s="2" t="n">
        <v>0.762779</v>
      </c>
    </row>
    <row r="16497" customFormat="false" ht="13.8" hidden="false" customHeight="false" outlineLevel="0" collapsed="false">
      <c r="A16497" s="0" t="s">
        <v>16502</v>
      </c>
      <c r="B16497" s="2" t="n">
        <v>38.121765</v>
      </c>
      <c r="C16497" s="2" t="n">
        <v>9.03018</v>
      </c>
      <c r="D16497" s="2" t="n">
        <v>30.900419</v>
      </c>
      <c r="E16497" s="2" t="n">
        <v>8.491737</v>
      </c>
      <c r="F16497" s="2" t="n">
        <v>262.398254</v>
      </c>
      <c r="G16497" s="2" t="n">
        <v>0.76224</v>
      </c>
    </row>
    <row r="16498" customFormat="false" ht="13.8" hidden="false" customHeight="false" outlineLevel="0" collapsed="false">
      <c r="A16498" s="0" t="s">
        <v>16503</v>
      </c>
      <c r="B16498" s="2" t="n">
        <v>37.999332</v>
      </c>
      <c r="C16498" s="2" t="n">
        <v>8.987666</v>
      </c>
      <c r="D16498" s="2" t="n">
        <v>30.959015</v>
      </c>
      <c r="E16498" s="2" t="n">
        <v>8.464943</v>
      </c>
      <c r="F16498" s="2" t="n">
        <v>262.066284</v>
      </c>
      <c r="G16498" s="2" t="n">
        <v>0.767341</v>
      </c>
    </row>
    <row r="16499" customFormat="false" ht="13.8" hidden="false" customHeight="false" outlineLevel="0" collapsed="false">
      <c r="A16499" s="0" t="s">
        <v>16504</v>
      </c>
      <c r="B16499" s="2" t="n">
        <v>38.171963</v>
      </c>
      <c r="C16499" s="2" t="n">
        <v>8.989902</v>
      </c>
      <c r="D16499" s="2" t="n">
        <v>31.055094</v>
      </c>
      <c r="E16499" s="2" t="n">
        <v>8.44844</v>
      </c>
      <c r="F16499" s="2" t="n">
        <v>262.367096</v>
      </c>
      <c r="G16499" s="2" t="n">
        <v>0.764557</v>
      </c>
    </row>
    <row r="16500" customFormat="false" ht="13.8" hidden="false" customHeight="false" outlineLevel="0" collapsed="false">
      <c r="A16500" s="0" t="s">
        <v>16505</v>
      </c>
      <c r="B16500" s="2" t="n">
        <v>38.121517</v>
      </c>
      <c r="C16500" s="2" t="n">
        <v>9.061483</v>
      </c>
      <c r="D16500" s="2" t="n">
        <v>30.948196</v>
      </c>
      <c r="E16500" s="2" t="n">
        <v>8.509334</v>
      </c>
      <c r="F16500" s="2" t="n">
        <v>263.348541</v>
      </c>
      <c r="G16500" s="2" t="n">
        <v>0.762362</v>
      </c>
    </row>
    <row r="16501" customFormat="false" ht="13.8" hidden="false" customHeight="false" outlineLevel="0" collapsed="false">
      <c r="A16501" s="0" t="s">
        <v>16506</v>
      </c>
      <c r="B16501" s="2" t="n">
        <v>38.1521</v>
      </c>
      <c r="C16501" s="2" t="n">
        <v>9.038406</v>
      </c>
      <c r="D16501" s="2" t="n">
        <v>30.983702</v>
      </c>
      <c r="E16501" s="2" t="n">
        <v>8.499074</v>
      </c>
      <c r="F16501" s="2" t="n">
        <v>263.332764</v>
      </c>
      <c r="G16501" s="2" t="n">
        <v>0.76365</v>
      </c>
    </row>
    <row r="16502" customFormat="false" ht="13.8" hidden="false" customHeight="false" outlineLevel="0" collapsed="false">
      <c r="A16502" s="0" t="s">
        <v>16507</v>
      </c>
      <c r="B16502" s="2" t="n">
        <v>38.0229</v>
      </c>
      <c r="C16502" s="2" t="n">
        <v>9.042838</v>
      </c>
      <c r="D16502" s="2" t="n">
        <v>30.899548</v>
      </c>
      <c r="E16502" s="2" t="n">
        <v>8.47806</v>
      </c>
      <c r="F16502" s="2" t="n">
        <v>261.968201</v>
      </c>
      <c r="G16502" s="2" t="n">
        <v>0.761901</v>
      </c>
    </row>
    <row r="16503" customFormat="false" ht="13.8" hidden="false" customHeight="false" outlineLevel="0" collapsed="false">
      <c r="A16503" s="0" t="s">
        <v>16508</v>
      </c>
      <c r="B16503" s="2" t="n">
        <v>38.180847</v>
      </c>
      <c r="C16503" s="2" t="n">
        <v>9.042901</v>
      </c>
      <c r="D16503" s="2" t="n">
        <v>30.986996</v>
      </c>
      <c r="E16503" s="2" t="n">
        <v>8.50401</v>
      </c>
      <c r="F16503" s="2" t="n">
        <v>263.513733</v>
      </c>
      <c r="G16503" s="2" t="n">
        <v>0.76322</v>
      </c>
    </row>
    <row r="16504" customFormat="false" ht="13.8" hidden="false" customHeight="false" outlineLevel="0" collapsed="false">
      <c r="A16504" s="0" t="s">
        <v>16509</v>
      </c>
      <c r="B16504" s="2" t="n">
        <v>38.128128</v>
      </c>
      <c r="C16504" s="2" t="n">
        <v>9.055836</v>
      </c>
      <c r="D16504" s="2" t="n">
        <v>30.953402</v>
      </c>
      <c r="E16504" s="2" t="n">
        <v>8.496601</v>
      </c>
      <c r="F16504" s="2" t="n">
        <v>262.998718</v>
      </c>
      <c r="G16504" s="2" t="n">
        <v>0.761692</v>
      </c>
    </row>
    <row r="16505" customFormat="false" ht="13.8" hidden="false" customHeight="false" outlineLevel="0" collapsed="false">
      <c r="A16505" s="0" t="s">
        <v>16510</v>
      </c>
      <c r="B16505" s="2" t="n">
        <v>38.120979</v>
      </c>
      <c r="C16505" s="2" t="n">
        <v>9.000324</v>
      </c>
      <c r="D16505" s="2" t="n">
        <v>30.905174</v>
      </c>
      <c r="E16505" s="2" t="n">
        <v>8.47142</v>
      </c>
      <c r="F16505" s="2" t="n">
        <v>261.81073</v>
      </c>
      <c r="G16505" s="2" t="n">
        <v>0.763071</v>
      </c>
    </row>
    <row r="16506" customFormat="false" ht="13.8" hidden="false" customHeight="false" outlineLevel="0" collapsed="false">
      <c r="A16506" s="0" t="s">
        <v>16511</v>
      </c>
      <c r="B16506" s="2" t="n">
        <v>38.1483</v>
      </c>
      <c r="C16506" s="2" t="n">
        <v>9.019121</v>
      </c>
      <c r="D16506" s="2" t="n">
        <v>30.959581</v>
      </c>
      <c r="E16506" s="2" t="n">
        <v>8.469092</v>
      </c>
      <c r="F16506" s="2" t="n">
        <v>262.199554</v>
      </c>
      <c r="G16506" s="2" t="n">
        <v>0.762066</v>
      </c>
    </row>
    <row r="16507" customFormat="false" ht="13.8" hidden="false" customHeight="false" outlineLevel="0" collapsed="false">
      <c r="A16507" s="0" t="s">
        <v>16512</v>
      </c>
      <c r="B16507" s="2" t="n">
        <v>38.097069</v>
      </c>
      <c r="C16507" s="2" t="n">
        <v>9.004641</v>
      </c>
      <c r="D16507" s="2" t="n">
        <v>30.927214</v>
      </c>
      <c r="E16507" s="2" t="n">
        <v>8.458883</v>
      </c>
      <c r="F16507" s="2" t="n">
        <v>261.60968</v>
      </c>
      <c r="G16507" s="2" t="n">
        <v>0.762598</v>
      </c>
    </row>
    <row r="16508" customFormat="false" ht="13.8" hidden="false" customHeight="false" outlineLevel="0" collapsed="false">
      <c r="A16508" s="0" t="s">
        <v>16513</v>
      </c>
      <c r="B16508" s="2" t="n">
        <v>38.088326</v>
      </c>
      <c r="C16508" s="2" t="n">
        <v>9.058118</v>
      </c>
      <c r="D16508" s="2" t="n">
        <v>30.906019</v>
      </c>
      <c r="E16508" s="2" t="n">
        <v>8.505635</v>
      </c>
      <c r="F16508" s="2" t="n">
        <v>262.875336</v>
      </c>
      <c r="G16508" s="2" t="n">
        <v>0.761939</v>
      </c>
    </row>
    <row r="16509" customFormat="false" ht="13.8" hidden="false" customHeight="false" outlineLevel="0" collapsed="false">
      <c r="A16509" s="0" t="s">
        <v>16514</v>
      </c>
      <c r="B16509" s="2" t="n">
        <v>38.01453</v>
      </c>
      <c r="C16509" s="2" t="n">
        <v>9.017945</v>
      </c>
      <c r="D16509" s="2" t="n">
        <v>30.963493</v>
      </c>
      <c r="E16509" s="2" t="n">
        <v>8.479322</v>
      </c>
      <c r="F16509" s="2" t="n">
        <v>262.549438</v>
      </c>
      <c r="G16509" s="2" t="n">
        <v>0.765868</v>
      </c>
    </row>
    <row r="16510" customFormat="false" ht="13.8" hidden="false" customHeight="false" outlineLevel="0" collapsed="false">
      <c r="A16510" s="0" t="s">
        <v>16515</v>
      </c>
      <c r="B16510" s="2" t="n">
        <v>38.097988</v>
      </c>
      <c r="C16510" s="2" t="n">
        <v>9.015903</v>
      </c>
      <c r="D16510" s="2" t="n">
        <v>30.973835</v>
      </c>
      <c r="E16510" s="2" t="n">
        <v>8.47892</v>
      </c>
      <c r="F16510" s="2" t="n">
        <v>262.624664</v>
      </c>
      <c r="G16510" s="2" t="n">
        <v>0.764582</v>
      </c>
    </row>
    <row r="16511" customFormat="false" ht="13.8" hidden="false" customHeight="false" outlineLevel="0" collapsed="false">
      <c r="A16511" s="0" t="s">
        <v>16516</v>
      </c>
      <c r="B16511" s="2" t="n">
        <v>38.098766</v>
      </c>
      <c r="C16511" s="2" t="n">
        <v>9.040024</v>
      </c>
      <c r="D16511" s="2" t="n">
        <v>30.900826</v>
      </c>
      <c r="E16511" s="2" t="n">
        <v>8.482088</v>
      </c>
      <c r="F16511" s="2" t="n">
        <v>262.103516</v>
      </c>
      <c r="G16511" s="2" t="n">
        <v>0.761014</v>
      </c>
    </row>
    <row r="16512" customFormat="false" ht="13.8" hidden="false" customHeight="false" outlineLevel="0" collapsed="false">
      <c r="A16512" s="0" t="s">
        <v>16517</v>
      </c>
      <c r="B16512" s="2" t="n">
        <v>38.08588</v>
      </c>
      <c r="C16512" s="2" t="n">
        <v>9.051426</v>
      </c>
      <c r="D16512" s="2" t="n">
        <v>30.920969</v>
      </c>
      <c r="E16512" s="2" t="n">
        <v>8.498112</v>
      </c>
      <c r="F16512" s="2" t="n">
        <v>262.769836</v>
      </c>
      <c r="G16512" s="2" t="n">
        <v>0.762245</v>
      </c>
    </row>
    <row r="16513" customFormat="false" ht="13.8" hidden="false" customHeight="false" outlineLevel="0" collapsed="false">
      <c r="A16513" s="0" t="s">
        <v>16518</v>
      </c>
      <c r="B16513" s="2" t="n">
        <v>38.073395</v>
      </c>
      <c r="C16513" s="2" t="n">
        <v>9.000804</v>
      </c>
      <c r="D16513" s="2" t="n">
        <v>30.928701</v>
      </c>
      <c r="E16513" s="2" t="n">
        <v>8.455193</v>
      </c>
      <c r="F16513" s="2" t="n">
        <v>261.508118</v>
      </c>
      <c r="G16513" s="2" t="n">
        <v>0.763101</v>
      </c>
    </row>
    <row r="16514" customFormat="false" ht="13.8" hidden="false" customHeight="false" outlineLevel="0" collapsed="false">
      <c r="A16514" s="0" t="s">
        <v>16519</v>
      </c>
      <c r="B16514" s="2" t="n">
        <v>38.124111</v>
      </c>
      <c r="C16514" s="2" t="n">
        <v>9.046052</v>
      </c>
      <c r="D16514" s="2" t="n">
        <v>30.911499</v>
      </c>
      <c r="E16514" s="2" t="n">
        <v>8.498132</v>
      </c>
      <c r="F16514" s="2" t="n">
        <v>262.690002</v>
      </c>
      <c r="G16514" s="2" t="n">
        <v>0.761701</v>
      </c>
    </row>
    <row r="16515" customFormat="false" ht="13.8" hidden="false" customHeight="false" outlineLevel="0" collapsed="false">
      <c r="A16515" s="0" t="s">
        <v>16520</v>
      </c>
      <c r="B16515" s="2" t="n">
        <v>38.072376</v>
      </c>
      <c r="C16515" s="2" t="n">
        <v>9.024464</v>
      </c>
      <c r="D16515" s="2" t="n">
        <v>30.841047</v>
      </c>
      <c r="E16515" s="2" t="n">
        <v>8.476343</v>
      </c>
      <c r="F16515" s="2" t="n">
        <v>261.419312</v>
      </c>
      <c r="G16515" s="2" t="n">
        <v>0.760863</v>
      </c>
    </row>
    <row r="16516" customFormat="false" ht="13.8" hidden="false" customHeight="false" outlineLevel="0" collapsed="false">
      <c r="A16516" s="0" t="s">
        <v>16521</v>
      </c>
      <c r="B16516" s="2" t="n">
        <v>38.131756</v>
      </c>
      <c r="C16516" s="2" t="n">
        <v>9.050526</v>
      </c>
      <c r="D16516" s="2" t="n">
        <v>31.058279</v>
      </c>
      <c r="E16516" s="2" t="n">
        <v>8.509644</v>
      </c>
      <c r="F16516" s="2" t="n">
        <v>264.294891</v>
      </c>
      <c r="G16516" s="2" t="n">
        <v>0.765823</v>
      </c>
    </row>
    <row r="16517" customFormat="false" ht="13.8" hidden="false" customHeight="false" outlineLevel="0" collapsed="false">
      <c r="A16517" s="0" t="s">
        <v>16522</v>
      </c>
      <c r="B16517" s="2" t="n">
        <v>38.079979</v>
      </c>
      <c r="C16517" s="2" t="n">
        <v>9.054536</v>
      </c>
      <c r="D16517" s="2" t="n">
        <v>30.837189</v>
      </c>
      <c r="E16517" s="2" t="n">
        <v>8.49014</v>
      </c>
      <c r="F16517" s="2" t="n">
        <v>261.812042</v>
      </c>
      <c r="G16517" s="2" t="n">
        <v>0.759323</v>
      </c>
    </row>
    <row r="16518" customFormat="false" ht="13.8" hidden="false" customHeight="false" outlineLevel="0" collapsed="false">
      <c r="A16518" s="0" t="s">
        <v>16523</v>
      </c>
      <c r="B16518" s="2" t="n">
        <v>38.146248</v>
      </c>
      <c r="C16518" s="2" t="n">
        <v>9.018002</v>
      </c>
      <c r="D16518" s="2" t="n">
        <v>30.9492</v>
      </c>
      <c r="E16518" s="2" t="n">
        <v>8.457785</v>
      </c>
      <c r="F16518" s="2" t="n">
        <v>261.761658</v>
      </c>
      <c r="G16518" s="2" t="n">
        <v>0.760929</v>
      </c>
    </row>
    <row r="16519" customFormat="false" ht="13.8" hidden="false" customHeight="false" outlineLevel="0" collapsed="false">
      <c r="A16519" s="0" t="s">
        <v>16524</v>
      </c>
      <c r="B16519" s="2" t="n">
        <v>38.008423</v>
      </c>
      <c r="C16519" s="2" t="n">
        <v>9.043905</v>
      </c>
      <c r="D16519" s="2" t="n">
        <v>30.893692</v>
      </c>
      <c r="E16519" s="2" t="n">
        <v>8.45472</v>
      </c>
      <c r="F16519" s="2" t="n">
        <v>261.19754</v>
      </c>
      <c r="G16519" s="2" t="n">
        <v>0.759859</v>
      </c>
    </row>
    <row r="16520" customFormat="false" ht="13.8" hidden="false" customHeight="false" outlineLevel="0" collapsed="false">
      <c r="A16520" s="0" t="s">
        <v>16525</v>
      </c>
      <c r="B16520" s="2" t="n">
        <v>38.042004</v>
      </c>
      <c r="C16520" s="2" t="n">
        <v>9.019341</v>
      </c>
      <c r="D16520" s="2" t="n">
        <v>30.922184</v>
      </c>
      <c r="E16520" s="2" t="n">
        <v>8.465234</v>
      </c>
      <c r="F16520" s="2" t="n">
        <v>261.763519</v>
      </c>
      <c r="G16520" s="2" t="n">
        <v>0.762906</v>
      </c>
    </row>
    <row r="16521" customFormat="false" ht="13.8" hidden="false" customHeight="false" outlineLevel="0" collapsed="false">
      <c r="A16521" s="0" t="s">
        <v>16526</v>
      </c>
      <c r="B16521" s="2" t="n">
        <v>38.170425</v>
      </c>
      <c r="C16521" s="2" t="n">
        <v>9.058262</v>
      </c>
      <c r="D16521" s="2" t="n">
        <v>30.985563</v>
      </c>
      <c r="E16521" s="2" t="n">
        <v>8.492043</v>
      </c>
      <c r="F16521" s="2" t="n">
        <v>263.130707</v>
      </c>
      <c r="G16521" s="2" t="n">
        <v>0.761026</v>
      </c>
    </row>
    <row r="16522" customFormat="false" ht="13.8" hidden="false" customHeight="false" outlineLevel="0" collapsed="false">
      <c r="A16522" s="0" t="s">
        <v>16527</v>
      </c>
      <c r="B16522" s="2" t="n">
        <v>38.06179</v>
      </c>
      <c r="C16522" s="2" t="n">
        <v>9.019647</v>
      </c>
      <c r="D16522" s="2" t="n">
        <v>30.851492</v>
      </c>
      <c r="E16522" s="2" t="n">
        <v>8.495017</v>
      </c>
      <c r="F16522" s="2" t="n">
        <v>262.083954</v>
      </c>
      <c r="G16522" s="2" t="n">
        <v>0.763417</v>
      </c>
    </row>
    <row r="16523" customFormat="false" ht="13.8" hidden="false" customHeight="false" outlineLevel="0" collapsed="false">
      <c r="A16523" s="0" t="s">
        <v>16528</v>
      </c>
      <c r="B16523" s="2" t="n">
        <v>38.090782</v>
      </c>
      <c r="C16523" s="2" t="n">
        <v>9.045723</v>
      </c>
      <c r="D16523" s="2" t="n">
        <v>30.893654</v>
      </c>
      <c r="E16523" s="2" t="n">
        <v>8.49397</v>
      </c>
      <c r="F16523" s="2" t="n">
        <v>262.40976</v>
      </c>
      <c r="G16523" s="2" t="n">
        <v>0.761582</v>
      </c>
    </row>
    <row r="16524" customFormat="false" ht="13.8" hidden="false" customHeight="false" outlineLevel="0" collapsed="false">
      <c r="A16524" s="0" t="s">
        <v>16529</v>
      </c>
      <c r="B16524" s="2" t="n">
        <v>38.15527</v>
      </c>
      <c r="C16524" s="2" t="n">
        <v>9.000511</v>
      </c>
      <c r="D16524" s="2" t="n">
        <v>30.962791</v>
      </c>
      <c r="E16524" s="2" t="n">
        <v>8.481727</v>
      </c>
      <c r="F16524" s="2" t="n">
        <v>262.61792</v>
      </c>
      <c r="G16524" s="2" t="n">
        <v>0.76472</v>
      </c>
    </row>
    <row r="16525" customFormat="false" ht="13.8" hidden="false" customHeight="false" outlineLevel="0" collapsed="false">
      <c r="A16525" s="0" t="s">
        <v>16530</v>
      </c>
      <c r="B16525" s="2" t="n">
        <v>38.09288</v>
      </c>
      <c r="C16525" s="2" t="n">
        <v>9.048214</v>
      </c>
      <c r="D16525" s="2" t="n">
        <v>30.906244</v>
      </c>
      <c r="E16525" s="2" t="n">
        <v>8.504105</v>
      </c>
      <c r="F16525" s="2" t="n">
        <v>262.829926</v>
      </c>
      <c r="G16525" s="2" t="n">
        <v>0.76255</v>
      </c>
    </row>
    <row r="16526" customFormat="false" ht="13.8" hidden="false" customHeight="false" outlineLevel="0" collapsed="false">
      <c r="A16526" s="0" t="s">
        <v>16531</v>
      </c>
      <c r="B16526" s="2" t="n">
        <v>38.07489</v>
      </c>
      <c r="C16526" s="2" t="n">
        <v>9.050398</v>
      </c>
      <c r="D16526" s="2" t="n">
        <v>30.94441</v>
      </c>
      <c r="E16526" s="2" t="n">
        <v>8.500992</v>
      </c>
      <c r="F16526" s="2" t="n">
        <v>263.058167</v>
      </c>
      <c r="G16526" s="2" t="n">
        <v>0.763388</v>
      </c>
    </row>
    <row r="16527" customFormat="false" ht="13.8" hidden="false" customHeight="false" outlineLevel="0" collapsed="false">
      <c r="A16527" s="0" t="s">
        <v>16532</v>
      </c>
      <c r="B16527" s="2" t="n">
        <v>38.117355</v>
      </c>
      <c r="C16527" s="2" t="n">
        <v>9.007934</v>
      </c>
      <c r="D16527" s="2" t="n">
        <v>30.89834</v>
      </c>
      <c r="E16527" s="2" t="n">
        <v>8.47834</v>
      </c>
      <c r="F16527" s="2" t="n">
        <v>261.966644</v>
      </c>
      <c r="G16527" s="2" t="n">
        <v>0.762953</v>
      </c>
    </row>
    <row r="16528" customFormat="false" ht="13.8" hidden="false" customHeight="false" outlineLevel="0" collapsed="false">
      <c r="A16528" s="0" t="s">
        <v>16533</v>
      </c>
      <c r="B16528" s="2" t="n">
        <v>38.07547</v>
      </c>
      <c r="C16528" s="2" t="n">
        <v>9.055325</v>
      </c>
      <c r="D16528" s="2" t="n">
        <v>30.873901</v>
      </c>
      <c r="E16528" s="2" t="n">
        <v>8.513001</v>
      </c>
      <c r="F16528" s="2" t="n">
        <v>262.829559</v>
      </c>
      <c r="G16528" s="2" t="n">
        <v>0.762298</v>
      </c>
    </row>
    <row r="16529" customFormat="false" ht="13.8" hidden="false" customHeight="false" outlineLevel="0" collapsed="false">
      <c r="A16529" s="0" t="s">
        <v>16534</v>
      </c>
      <c r="B16529" s="2" t="n">
        <v>38.140903</v>
      </c>
      <c r="C16529" s="2" t="n">
        <v>9.052254</v>
      </c>
      <c r="D16529" s="2" t="n">
        <v>30.918013</v>
      </c>
      <c r="E16529" s="2" t="n">
        <v>8.505885</v>
      </c>
      <c r="F16529" s="2" t="n">
        <v>262.985077</v>
      </c>
      <c r="G16529" s="2" t="n">
        <v>0.761699</v>
      </c>
    </row>
    <row r="16530" customFormat="false" ht="13.8" hidden="false" customHeight="false" outlineLevel="0" collapsed="false">
      <c r="A16530" s="0" t="s">
        <v>16535</v>
      </c>
      <c r="B16530" s="2" t="n">
        <v>38.038532</v>
      </c>
      <c r="C16530" s="2" t="n">
        <v>8.989754</v>
      </c>
      <c r="D16530" s="2" t="n">
        <v>30.894512</v>
      </c>
      <c r="E16530" s="2" t="n">
        <v>8.467454</v>
      </c>
      <c r="F16530" s="2" t="n">
        <v>261.59787</v>
      </c>
      <c r="G16530" s="2" t="n">
        <v>0.765002</v>
      </c>
    </row>
    <row r="16531" customFormat="false" ht="13.8" hidden="false" customHeight="false" outlineLevel="0" collapsed="false">
      <c r="A16531" s="0" t="s">
        <v>16536</v>
      </c>
      <c r="B16531" s="2" t="n">
        <v>38.089462</v>
      </c>
      <c r="C16531" s="2" t="n">
        <v>8.973116</v>
      </c>
      <c r="D16531" s="2" t="n">
        <v>30.931583</v>
      </c>
      <c r="E16531" s="2" t="n">
        <v>8.445752</v>
      </c>
      <c r="F16531" s="2" t="n">
        <v>261.240479</v>
      </c>
      <c r="G16531" s="2" t="n">
        <v>0.76435</v>
      </c>
    </row>
    <row r="16532" customFormat="false" ht="13.8" hidden="false" customHeight="false" outlineLevel="0" collapsed="false">
      <c r="A16532" s="0" t="s">
        <v>16537</v>
      </c>
      <c r="B16532" s="2" t="n">
        <v>38.137966</v>
      </c>
      <c r="C16532" s="2" t="n">
        <v>9.0587</v>
      </c>
      <c r="D16532" s="2" t="n">
        <v>30.929785</v>
      </c>
      <c r="E16532" s="2" t="n">
        <v>8.504376</v>
      </c>
      <c r="F16532" s="2" t="n">
        <v>263.038544</v>
      </c>
      <c r="G16532" s="2" t="n">
        <v>0.76137</v>
      </c>
    </row>
    <row r="16533" customFormat="false" ht="13.8" hidden="false" customHeight="false" outlineLevel="0" collapsed="false">
      <c r="A16533" s="0" t="s">
        <v>16538</v>
      </c>
      <c r="B16533" s="2" t="n">
        <v>38.127914</v>
      </c>
      <c r="C16533" s="2" t="n">
        <v>9.027953</v>
      </c>
      <c r="D16533" s="2" t="n">
        <v>30.868521</v>
      </c>
      <c r="E16533" s="2" t="n">
        <v>8.48984</v>
      </c>
      <c r="F16533" s="2" t="n">
        <v>262.068787</v>
      </c>
      <c r="G16533" s="2" t="n">
        <v>0.761348</v>
      </c>
    </row>
    <row r="16534" customFormat="false" ht="13.8" hidden="false" customHeight="false" outlineLevel="0" collapsed="false">
      <c r="A16534" s="0" t="s">
        <v>16539</v>
      </c>
      <c r="B16534" s="2" t="n">
        <v>38.146317</v>
      </c>
      <c r="C16534" s="2" t="n">
        <v>9.000801</v>
      </c>
      <c r="D16534" s="2" t="n">
        <v>31.012514</v>
      </c>
      <c r="E16534" s="2" t="n">
        <v>8.462666</v>
      </c>
      <c r="F16534" s="2" t="n">
        <v>262.448547</v>
      </c>
      <c r="G16534" s="2" t="n">
        <v>0.764382</v>
      </c>
    </row>
    <row r="16535" customFormat="false" ht="13.8" hidden="false" customHeight="false" outlineLevel="0" collapsed="false">
      <c r="A16535" s="0" t="s">
        <v>16540</v>
      </c>
      <c r="B16535" s="2" t="n">
        <v>38.111629</v>
      </c>
      <c r="C16535" s="2" t="n">
        <v>9.002872</v>
      </c>
      <c r="D16535" s="2" t="n">
        <v>31.026575</v>
      </c>
      <c r="E16535" s="2" t="n">
        <v>8.47153</v>
      </c>
      <c r="F16535" s="2" t="n">
        <v>262.84256</v>
      </c>
      <c r="G16535" s="2" t="n">
        <v>0.76605</v>
      </c>
    </row>
    <row r="16536" customFormat="false" ht="13.8" hidden="false" customHeight="false" outlineLevel="0" collapsed="false">
      <c r="A16536" s="0" t="s">
        <v>16541</v>
      </c>
      <c r="B16536" s="2" t="n">
        <v>37.998436</v>
      </c>
      <c r="C16536" s="2" t="n">
        <v>9.011156</v>
      </c>
      <c r="D16536" s="2" t="n">
        <v>30.903006</v>
      </c>
      <c r="E16536" s="2" t="n">
        <v>8.454761</v>
      </c>
      <c r="F16536" s="2" t="n">
        <v>261.277527</v>
      </c>
      <c r="G16536" s="2" t="n">
        <v>0.763055</v>
      </c>
    </row>
    <row r="16537" customFormat="false" ht="13.8" hidden="false" customHeight="false" outlineLevel="0" collapsed="false">
      <c r="A16537" s="0" t="s">
        <v>16542</v>
      </c>
      <c r="B16537" s="2" t="n">
        <v>38.067272</v>
      </c>
      <c r="C16537" s="2" t="n">
        <v>9.030045</v>
      </c>
      <c r="D16537" s="2" t="n">
        <v>30.875135</v>
      </c>
      <c r="E16537" s="2" t="n">
        <v>8.489776</v>
      </c>
      <c r="F16537" s="2" t="n">
        <v>262.122986</v>
      </c>
      <c r="G16537" s="2" t="n">
        <v>0.762541</v>
      </c>
    </row>
    <row r="16538" customFormat="false" ht="13.8" hidden="false" customHeight="false" outlineLevel="0" collapsed="false">
      <c r="A16538" s="0" t="s">
        <v>16543</v>
      </c>
      <c r="B16538" s="2" t="n">
        <v>38.13726</v>
      </c>
      <c r="C16538" s="2" t="n">
        <v>9.038262</v>
      </c>
      <c r="D16538" s="2" t="n">
        <v>31.01782</v>
      </c>
      <c r="E16538" s="2" t="n">
        <v>8.476766</v>
      </c>
      <c r="F16538" s="2" t="n">
        <v>262.930786</v>
      </c>
      <c r="G16538" s="2" t="n">
        <v>0.762794</v>
      </c>
    </row>
    <row r="16539" customFormat="false" ht="13.8" hidden="false" customHeight="false" outlineLevel="0" collapsed="false">
      <c r="A16539" s="0" t="s">
        <v>16544</v>
      </c>
      <c r="B16539" s="2" t="n">
        <v>38.111965</v>
      </c>
      <c r="C16539" s="2" t="n">
        <v>9.016338</v>
      </c>
      <c r="D16539" s="2" t="n">
        <v>30.893124</v>
      </c>
      <c r="E16539" s="2" t="n">
        <v>8.467825</v>
      </c>
      <c r="F16539" s="2" t="n">
        <v>261.597565</v>
      </c>
      <c r="G16539" s="2" t="n">
        <v>0.761276</v>
      </c>
    </row>
    <row r="16540" customFormat="false" ht="13.8" hidden="false" customHeight="false" outlineLevel="0" collapsed="false">
      <c r="A16540" s="0" t="s">
        <v>16545</v>
      </c>
      <c r="B16540" s="2" t="n">
        <v>38.188698</v>
      </c>
      <c r="C16540" s="2" t="n">
        <v>8.97914</v>
      </c>
      <c r="D16540" s="2" t="n">
        <v>31.012493</v>
      </c>
      <c r="E16540" s="2" t="n">
        <v>8.457779</v>
      </c>
      <c r="F16540" s="2" t="n">
        <v>262.296814</v>
      </c>
      <c r="G16540" s="2" t="n">
        <v>0.764933</v>
      </c>
    </row>
    <row r="16541" customFormat="false" ht="13.8" hidden="false" customHeight="false" outlineLevel="0" collapsed="false">
      <c r="A16541" s="0" t="s">
        <v>16546</v>
      </c>
      <c r="B16541" s="2" t="n">
        <v>38.11829</v>
      </c>
      <c r="C16541" s="2" t="n">
        <v>9.026116</v>
      </c>
      <c r="D16541" s="2" t="n">
        <v>30.971405</v>
      </c>
      <c r="E16541" s="2" t="n">
        <v>8.481806</v>
      </c>
      <c r="F16541" s="2" t="n">
        <v>262.693451</v>
      </c>
      <c r="G16541" s="2" t="n">
        <v>0.76351</v>
      </c>
    </row>
    <row r="16542" customFormat="false" ht="13.8" hidden="false" customHeight="false" outlineLevel="0" collapsed="false">
      <c r="A16542" s="0" t="s">
        <v>16547</v>
      </c>
      <c r="B16542" s="2" t="n">
        <v>38.112148</v>
      </c>
      <c r="C16542" s="2" t="n">
        <v>9.055701</v>
      </c>
      <c r="D16542" s="2" t="n">
        <v>30.977953</v>
      </c>
      <c r="E16542" s="2" t="n">
        <v>8.49536</v>
      </c>
      <c r="F16542" s="2" t="n">
        <v>263.168884</v>
      </c>
      <c r="G16542" s="2" t="n">
        <v>0.762516</v>
      </c>
    </row>
    <row r="16543" customFormat="false" ht="13.8" hidden="false" customHeight="false" outlineLevel="0" collapsed="false">
      <c r="A16543" s="0" t="s">
        <v>16548</v>
      </c>
      <c r="B16543" s="2" t="n">
        <v>38.147633</v>
      </c>
      <c r="C16543" s="2" t="n">
        <v>9.055548</v>
      </c>
      <c r="D16543" s="2" t="n">
        <v>30.966291</v>
      </c>
      <c r="E16543" s="2" t="n">
        <v>8.493098</v>
      </c>
      <c r="F16543" s="2" t="n">
        <v>262.999756</v>
      </c>
      <c r="G16543" s="2" t="n">
        <v>0.76133</v>
      </c>
    </row>
    <row r="16544" customFormat="false" ht="13.8" hidden="false" customHeight="false" outlineLevel="0" collapsed="false">
      <c r="A16544" s="0" t="s">
        <v>16549</v>
      </c>
      <c r="B16544" s="2" t="n">
        <v>38.151302</v>
      </c>
      <c r="C16544" s="2" t="n">
        <v>8.964291</v>
      </c>
      <c r="D16544" s="2" t="n">
        <v>31.006157</v>
      </c>
      <c r="E16544" s="2" t="n">
        <v>8.426147</v>
      </c>
      <c r="F16544" s="2" t="n">
        <v>261.262421</v>
      </c>
      <c r="G16544" s="2" t="n">
        <v>0.763927</v>
      </c>
    </row>
    <row r="16545" customFormat="false" ht="13.8" hidden="false" customHeight="false" outlineLevel="0" collapsed="false">
      <c r="A16545" s="0" t="s">
        <v>16550</v>
      </c>
      <c r="B16545" s="2" t="n">
        <v>38.089405</v>
      </c>
      <c r="C16545" s="2" t="n">
        <v>9.034955</v>
      </c>
      <c r="D16545" s="2" t="n">
        <v>30.87751</v>
      </c>
      <c r="E16545" s="2" t="n">
        <v>8.497977</v>
      </c>
      <c r="F16545" s="2" t="n">
        <v>262.396393</v>
      </c>
      <c r="G16545" s="2" t="n">
        <v>0.762479</v>
      </c>
    </row>
    <row r="16546" customFormat="false" ht="13.8" hidden="false" customHeight="false" outlineLevel="0" collapsed="false">
      <c r="A16546" s="0" t="s">
        <v>16551</v>
      </c>
      <c r="B16546" s="2" t="n">
        <v>38.153351</v>
      </c>
      <c r="C16546" s="2" t="n">
        <v>9.027656</v>
      </c>
      <c r="D16546" s="2" t="n">
        <v>31.001696</v>
      </c>
      <c r="E16546" s="2" t="n">
        <v>8.482382</v>
      </c>
      <c r="F16546" s="2" t="n">
        <v>262.968231</v>
      </c>
      <c r="G16546" s="2" t="n">
        <v>0.763476</v>
      </c>
    </row>
    <row r="16547" customFormat="false" ht="13.8" hidden="false" customHeight="false" outlineLevel="0" collapsed="false">
      <c r="A16547" s="0" t="s">
        <v>16552</v>
      </c>
      <c r="B16547" s="2" t="n">
        <v>38.168083</v>
      </c>
      <c r="C16547" s="2" t="n">
        <v>9.023613</v>
      </c>
      <c r="D16547" s="2" t="n">
        <v>31.026653</v>
      </c>
      <c r="E16547" s="2" t="n">
        <v>8.465545</v>
      </c>
      <c r="F16547" s="2" t="n">
        <v>262.657532</v>
      </c>
      <c r="G16547" s="2" t="n">
        <v>0.762622</v>
      </c>
    </row>
    <row r="16548" customFormat="false" ht="13.8" hidden="false" customHeight="false" outlineLevel="0" collapsed="false">
      <c r="A16548" s="0" t="s">
        <v>16553</v>
      </c>
      <c r="B16548" s="2" t="n">
        <v>38.136398</v>
      </c>
      <c r="C16548" s="2" t="n">
        <v>9.027442</v>
      </c>
      <c r="D16548" s="2" t="n">
        <v>31.017769</v>
      </c>
      <c r="E16548" s="2" t="n">
        <v>8.497236</v>
      </c>
      <c r="F16548" s="2" t="n">
        <v>263.565308</v>
      </c>
      <c r="G16548" s="2" t="n">
        <v>0.765568</v>
      </c>
    </row>
    <row r="16549" customFormat="false" ht="13.8" hidden="false" customHeight="false" outlineLevel="0" collapsed="false">
      <c r="A16549" s="0" t="s">
        <v>16554</v>
      </c>
      <c r="B16549" s="2" t="n">
        <v>38.054024</v>
      </c>
      <c r="C16549" s="2" t="n">
        <v>9.02716</v>
      </c>
      <c r="D16549" s="2" t="n">
        <v>30.867428</v>
      </c>
      <c r="E16549" s="2" t="n">
        <v>8.479034</v>
      </c>
      <c r="F16549" s="2" t="n">
        <v>261.725983</v>
      </c>
      <c r="G16549" s="2" t="n">
        <v>0.761895</v>
      </c>
    </row>
    <row r="16550" customFormat="false" ht="13.8" hidden="false" customHeight="false" outlineLevel="0" collapsed="false">
      <c r="A16550" s="0" t="s">
        <v>16555</v>
      </c>
      <c r="B16550" s="2" t="n">
        <v>38.181625</v>
      </c>
      <c r="C16550" s="2" t="n">
        <v>9.040516</v>
      </c>
      <c r="D16550" s="2" t="n">
        <v>31.038694</v>
      </c>
      <c r="E16550" s="2" t="n">
        <v>8.487275</v>
      </c>
      <c r="F16550" s="2" t="n">
        <v>263.433929</v>
      </c>
      <c r="G16550" s="2" t="n">
        <v>0.763175</v>
      </c>
    </row>
    <row r="16551" customFormat="false" ht="13.8" hidden="false" customHeight="false" outlineLevel="0" collapsed="false">
      <c r="A16551" s="0" t="s">
        <v>16556</v>
      </c>
      <c r="B16551" s="2" t="n">
        <v>38.213638</v>
      </c>
      <c r="C16551" s="2" t="n">
        <v>9.057727</v>
      </c>
      <c r="D16551" s="2" t="n">
        <v>31.078979</v>
      </c>
      <c r="E16551" s="2" t="n">
        <v>8.517014</v>
      </c>
      <c r="F16551" s="2" t="n">
        <v>264.700104</v>
      </c>
      <c r="G16551" s="2" t="n">
        <v>0.764745</v>
      </c>
    </row>
    <row r="16552" customFormat="false" ht="13.8" hidden="false" customHeight="false" outlineLevel="0" collapsed="false">
      <c r="A16552" s="0" t="s">
        <v>16557</v>
      </c>
      <c r="B16552" s="2" t="n">
        <v>38.123863</v>
      </c>
      <c r="C16552" s="2" t="n">
        <v>9.052526</v>
      </c>
      <c r="D16552" s="2" t="n">
        <v>30.924768</v>
      </c>
      <c r="E16552" s="2" t="n">
        <v>8.494242</v>
      </c>
      <c r="F16552" s="2" t="n">
        <v>262.682465</v>
      </c>
      <c r="G16552" s="2" t="n">
        <v>0.76114</v>
      </c>
    </row>
    <row r="16553" customFormat="false" ht="13.8" hidden="false" customHeight="false" outlineLevel="0" collapsed="false">
      <c r="A16553" s="0" t="s">
        <v>16558</v>
      </c>
      <c r="B16553" s="2" t="n">
        <v>38.065701</v>
      </c>
      <c r="C16553" s="2" t="n">
        <v>9.048558</v>
      </c>
      <c r="D16553" s="2" t="n">
        <v>30.838034</v>
      </c>
      <c r="E16553" s="2" t="n">
        <v>8.488117</v>
      </c>
      <c r="F16553" s="2" t="n">
        <v>261.756836</v>
      </c>
      <c r="G16553" s="2" t="n">
        <v>0.75995</v>
      </c>
    </row>
    <row r="16554" customFormat="false" ht="13.8" hidden="false" customHeight="false" outlineLevel="0" collapsed="false">
      <c r="A16554" s="0" t="s">
        <v>16559</v>
      </c>
      <c r="B16554" s="2" t="n">
        <v>38.1222</v>
      </c>
      <c r="C16554" s="2" t="n">
        <v>9.006284</v>
      </c>
      <c r="D16554" s="2" t="n">
        <v>31.016996</v>
      </c>
      <c r="E16554" s="2" t="n">
        <v>8.474854</v>
      </c>
      <c r="F16554" s="2" t="n">
        <v>262.864502</v>
      </c>
      <c r="G16554" s="2" t="n">
        <v>0.765611</v>
      </c>
    </row>
    <row r="16555" customFormat="false" ht="13.8" hidden="false" customHeight="false" outlineLevel="0" collapsed="false">
      <c r="A16555" s="0" t="s">
        <v>16560</v>
      </c>
      <c r="B16555" s="2" t="n">
        <v>38.035751</v>
      </c>
      <c r="C16555" s="2" t="n">
        <v>9.027628</v>
      </c>
      <c r="D16555" s="2" t="n">
        <v>30.893612</v>
      </c>
      <c r="E16555" s="2" t="n">
        <v>8.48136</v>
      </c>
      <c r="F16555" s="2" t="n">
        <v>262.019867</v>
      </c>
      <c r="G16555" s="2" t="n">
        <v>0.763077</v>
      </c>
    </row>
    <row r="16556" customFormat="false" ht="13.8" hidden="false" customHeight="false" outlineLevel="0" collapsed="false">
      <c r="A16556" s="0" t="s">
        <v>16561</v>
      </c>
      <c r="B16556" s="2" t="n">
        <v>38.138042</v>
      </c>
      <c r="C16556" s="2" t="n">
        <v>9.05988</v>
      </c>
      <c r="D16556" s="2" t="n">
        <v>31.000624</v>
      </c>
      <c r="E16556" s="2" t="n">
        <v>8.484212</v>
      </c>
      <c r="F16556" s="2" t="n">
        <v>263.015869</v>
      </c>
      <c r="G16556" s="2" t="n">
        <v>0.761204</v>
      </c>
    </row>
    <row r="16557" customFormat="false" ht="13.8" hidden="false" customHeight="false" outlineLevel="0" collapsed="false">
      <c r="A16557" s="0" t="s">
        <v>16562</v>
      </c>
      <c r="B16557" s="2" t="n">
        <v>38.13047</v>
      </c>
      <c r="C16557" s="2" t="n">
        <v>9.013496</v>
      </c>
      <c r="D16557" s="2" t="n">
        <v>30.952419</v>
      </c>
      <c r="E16557" s="2" t="n">
        <v>8.472717</v>
      </c>
      <c r="F16557" s="2" t="n">
        <v>262.251099</v>
      </c>
      <c r="G16557" s="2" t="n">
        <v>0.763048</v>
      </c>
    </row>
    <row r="16558" customFormat="false" ht="13.8" hidden="false" customHeight="false" outlineLevel="0" collapsed="false">
      <c r="A16558" s="0" t="s">
        <v>16563</v>
      </c>
      <c r="B16558" s="2" t="n">
        <v>38.037663</v>
      </c>
      <c r="C16558" s="2" t="n">
        <v>9.05226</v>
      </c>
      <c r="D16558" s="2" t="n">
        <v>30.851831</v>
      </c>
      <c r="E16558" s="2" t="n">
        <v>8.488164</v>
      </c>
      <c r="F16558" s="2" t="n">
        <v>261.875397</v>
      </c>
      <c r="G16558" s="2" t="n">
        <v>0.760543</v>
      </c>
    </row>
    <row r="16559" customFormat="false" ht="13.8" hidden="false" customHeight="false" outlineLevel="0" collapsed="false">
      <c r="A16559" s="0" t="s">
        <v>16564</v>
      </c>
      <c r="B16559" s="2" t="n">
        <v>38.151215</v>
      </c>
      <c r="C16559" s="2" t="n">
        <v>9.058702</v>
      </c>
      <c r="D16559" s="2" t="n">
        <v>30.926889</v>
      </c>
      <c r="E16559" s="2" t="n">
        <v>8.49254</v>
      </c>
      <c r="F16559" s="2" t="n">
        <v>262.647858</v>
      </c>
      <c r="G16559" s="2" t="n">
        <v>0.759975</v>
      </c>
    </row>
    <row r="16560" customFormat="false" ht="13.8" hidden="false" customHeight="false" outlineLevel="0" collapsed="false">
      <c r="A16560" s="0" t="s">
        <v>16565</v>
      </c>
      <c r="B16560" s="2" t="n">
        <v>38.036373</v>
      </c>
      <c r="C16560" s="2" t="n">
        <v>9.022378</v>
      </c>
      <c r="D16560" s="2" t="n">
        <v>30.914026</v>
      </c>
      <c r="E16560" s="2" t="n">
        <v>8.475951</v>
      </c>
      <c r="F16560" s="2" t="n">
        <v>262.025787</v>
      </c>
      <c r="G16560" s="2" t="n">
        <v>0.763526</v>
      </c>
    </row>
    <row r="16561" customFormat="false" ht="13.8" hidden="false" customHeight="false" outlineLevel="0" collapsed="false">
      <c r="A16561" s="0" t="s">
        <v>16566</v>
      </c>
      <c r="B16561" s="2" t="n">
        <v>38.095867</v>
      </c>
      <c r="C16561" s="2" t="n">
        <v>9.058848</v>
      </c>
      <c r="D16561" s="2" t="n">
        <v>30.898703</v>
      </c>
      <c r="E16561" s="2" t="n">
        <v>8.502539</v>
      </c>
      <c r="F16561" s="2" t="n">
        <v>262.717407</v>
      </c>
      <c r="G16561" s="2" t="n">
        <v>0.761269</v>
      </c>
    </row>
    <row r="16562" customFormat="false" ht="13.8" hidden="false" customHeight="false" outlineLevel="0" collapsed="false">
      <c r="A16562" s="0" t="s">
        <v>16567</v>
      </c>
      <c r="B16562" s="2" t="n">
        <v>38.09536</v>
      </c>
      <c r="C16562" s="2" t="n">
        <v>8.985313</v>
      </c>
      <c r="D16562" s="2" t="n">
        <v>30.90019</v>
      </c>
      <c r="E16562" s="2" t="n">
        <v>8.462478</v>
      </c>
      <c r="F16562" s="2" t="n">
        <v>261.492157</v>
      </c>
      <c r="G16562" s="2" t="n">
        <v>0.76393</v>
      </c>
    </row>
    <row r="16563" customFormat="false" ht="13.8" hidden="false" customHeight="false" outlineLevel="0" collapsed="false">
      <c r="A16563" s="0" t="s">
        <v>16568</v>
      </c>
      <c r="B16563" s="2" t="n">
        <v>38.113178</v>
      </c>
      <c r="C16563" s="2" t="n">
        <v>9.051451</v>
      </c>
      <c r="D16563" s="2" t="n">
        <v>30.942125</v>
      </c>
      <c r="E16563" s="2" t="n">
        <v>8.503698</v>
      </c>
      <c r="F16563" s="2" t="n">
        <v>263.122498</v>
      </c>
      <c r="G16563" s="2" t="n">
        <v>0.762719</v>
      </c>
    </row>
    <row r="16564" customFormat="false" ht="13.8" hidden="false" customHeight="false" outlineLevel="0" collapsed="false">
      <c r="A16564" s="0" t="s">
        <v>16569</v>
      </c>
      <c r="B16564" s="2" t="n">
        <v>38.163723</v>
      </c>
      <c r="C16564" s="2" t="n">
        <v>9.025524</v>
      </c>
      <c r="D16564" s="2" t="n">
        <v>30.965765</v>
      </c>
      <c r="E16564" s="2" t="n">
        <v>8.471651</v>
      </c>
      <c r="F16564" s="2" t="n">
        <v>262.331146</v>
      </c>
      <c r="G16564" s="2" t="n">
        <v>0.7616</v>
      </c>
    </row>
    <row r="16565" customFormat="false" ht="13.8" hidden="false" customHeight="false" outlineLevel="0" collapsed="false">
      <c r="A16565" s="0" t="s">
        <v>16570</v>
      </c>
      <c r="B16565" s="2" t="n">
        <v>38.142223</v>
      </c>
      <c r="C16565" s="2" t="n">
        <v>9.019087</v>
      </c>
      <c r="D16565" s="2" t="n">
        <v>30.923794</v>
      </c>
      <c r="E16565" s="2" t="n">
        <v>8.478909</v>
      </c>
      <c r="F16565" s="2" t="n">
        <v>262.200043</v>
      </c>
      <c r="G16565" s="2" t="n">
        <v>0.762192</v>
      </c>
    </row>
    <row r="16566" customFormat="false" ht="13.8" hidden="false" customHeight="false" outlineLevel="0" collapsed="false">
      <c r="A16566" s="0" t="s">
        <v>16571</v>
      </c>
      <c r="B16566" s="2" t="n">
        <v>38.103638</v>
      </c>
      <c r="C16566" s="2" t="n">
        <v>9.049988</v>
      </c>
      <c r="D16566" s="2" t="n">
        <v>30.955568</v>
      </c>
      <c r="E16566" s="2" t="n">
        <v>8.499736</v>
      </c>
      <c r="F16566" s="2" t="n">
        <v>263.114166</v>
      </c>
      <c r="G16566" s="2" t="n">
        <v>0.763009</v>
      </c>
    </row>
    <row r="16567" customFormat="false" ht="13.8" hidden="false" customHeight="false" outlineLevel="0" collapsed="false">
      <c r="A16567" s="0" t="s">
        <v>16572</v>
      </c>
      <c r="B16567" s="2" t="n">
        <v>38.168053</v>
      </c>
      <c r="C16567" s="2" t="n">
        <v>9.004118</v>
      </c>
      <c r="D16567" s="2" t="n">
        <v>30.983948</v>
      </c>
      <c r="E16567" s="2" t="n">
        <v>8.464316</v>
      </c>
      <c r="F16567" s="2" t="n">
        <v>262.257935</v>
      </c>
      <c r="G16567" s="2" t="n">
        <v>0.763111</v>
      </c>
    </row>
    <row r="16568" customFormat="false" ht="13.8" hidden="false" customHeight="false" outlineLevel="0" collapsed="false">
      <c r="A16568" s="0" t="s">
        <v>16573</v>
      </c>
      <c r="B16568" s="2" t="n">
        <v>38.109371</v>
      </c>
      <c r="C16568" s="2" t="n">
        <v>9.064861</v>
      </c>
      <c r="D16568" s="2" t="n">
        <v>30.909639</v>
      </c>
      <c r="E16568" s="2" t="n">
        <v>8.501299</v>
      </c>
      <c r="F16568" s="2" t="n">
        <v>262.772095</v>
      </c>
      <c r="G16568" s="2" t="n">
        <v>0.760652</v>
      </c>
    </row>
    <row r="16569" customFormat="false" ht="13.8" hidden="false" customHeight="false" outlineLevel="0" collapsed="false">
      <c r="A16569" s="0" t="s">
        <v>16574</v>
      </c>
      <c r="B16569" s="2" t="n">
        <v>38.161076</v>
      </c>
      <c r="C16569" s="2" t="n">
        <v>9.042336</v>
      </c>
      <c r="D16569" s="2" t="n">
        <v>30.981071</v>
      </c>
      <c r="E16569" s="2" t="n">
        <v>8.486936</v>
      </c>
      <c r="F16569" s="2" t="n">
        <v>262.934357</v>
      </c>
      <c r="G16569" s="2" t="n">
        <v>0.761984</v>
      </c>
    </row>
    <row r="16570" customFormat="false" ht="13.8" hidden="false" customHeight="false" outlineLevel="0" collapsed="false">
      <c r="A16570" s="0" t="s">
        <v>16575</v>
      </c>
      <c r="B16570" s="2" t="n">
        <v>38.141525</v>
      </c>
      <c r="C16570" s="2" t="n">
        <v>9.042761</v>
      </c>
      <c r="D16570" s="2" t="n">
        <v>30.925537</v>
      </c>
      <c r="E16570" s="2" t="n">
        <v>8.491508</v>
      </c>
      <c r="F16570" s="2" t="n">
        <v>262.604462</v>
      </c>
      <c r="G16570" s="2" t="n">
        <v>0.761383</v>
      </c>
    </row>
    <row r="16571" customFormat="false" ht="13.8" hidden="false" customHeight="false" outlineLevel="0" collapsed="false">
      <c r="A16571" s="0" t="s">
        <v>16576</v>
      </c>
      <c r="B16571" s="2" t="n">
        <v>38.071358</v>
      </c>
      <c r="C16571" s="2" t="n">
        <v>8.985107</v>
      </c>
      <c r="D16571" s="2" t="n">
        <v>30.945446</v>
      </c>
      <c r="E16571" s="2" t="n">
        <v>8.446593</v>
      </c>
      <c r="F16571" s="2" t="n">
        <v>261.383606</v>
      </c>
      <c r="G16571" s="2" t="n">
        <v>0.764111</v>
      </c>
    </row>
    <row r="16572" customFormat="false" ht="13.8" hidden="false" customHeight="false" outlineLevel="0" collapsed="false">
      <c r="A16572" s="0" t="s">
        <v>16577</v>
      </c>
      <c r="B16572" s="2" t="n">
        <v>38.151257</v>
      </c>
      <c r="C16572" s="2" t="n">
        <v>9.004253</v>
      </c>
      <c r="D16572" s="2" t="n">
        <v>30.965616</v>
      </c>
      <c r="E16572" s="2" t="n">
        <v>8.469987</v>
      </c>
      <c r="F16572" s="2" t="n">
        <v>262.278351</v>
      </c>
      <c r="G16572" s="2" t="n">
        <v>0.763494</v>
      </c>
    </row>
    <row r="16573" customFormat="false" ht="13.8" hidden="false" customHeight="false" outlineLevel="0" collapsed="false">
      <c r="A16573" s="0" t="s">
        <v>16578</v>
      </c>
      <c r="B16573" s="2" t="n">
        <v>38.067543</v>
      </c>
      <c r="C16573" s="2" t="n">
        <v>9.038641</v>
      </c>
      <c r="D16573" s="2" t="n">
        <v>30.931023</v>
      </c>
      <c r="E16573" s="2" t="n">
        <v>8.499543</v>
      </c>
      <c r="F16573" s="2" t="n">
        <v>262.899567</v>
      </c>
      <c r="G16573" s="2" t="n">
        <v>0.764068</v>
      </c>
    </row>
    <row r="16574" customFormat="false" ht="13.8" hidden="false" customHeight="false" outlineLevel="0" collapsed="false">
      <c r="A16574" s="0" t="s">
        <v>16579</v>
      </c>
      <c r="B16574" s="2" t="n">
        <v>38.13942</v>
      </c>
      <c r="C16574" s="2" t="n">
        <v>9.043582</v>
      </c>
      <c r="D16574" s="2" t="n">
        <v>30.940428</v>
      </c>
      <c r="E16574" s="2" t="n">
        <v>8.491632</v>
      </c>
      <c r="F16574" s="2" t="n">
        <v>262.734741</v>
      </c>
      <c r="G16574" s="2" t="n">
        <v>0.761733</v>
      </c>
    </row>
    <row r="16575" customFormat="false" ht="13.8" hidden="false" customHeight="false" outlineLevel="0" collapsed="false">
      <c r="A16575" s="0" t="s">
        <v>16580</v>
      </c>
      <c r="B16575" s="2" t="n">
        <v>38.062679</v>
      </c>
      <c r="C16575" s="2" t="n">
        <v>9.091099</v>
      </c>
      <c r="D16575" s="2" t="n">
        <v>30.891073</v>
      </c>
      <c r="E16575" s="2" t="n">
        <v>8.517167</v>
      </c>
      <c r="F16575" s="2" t="n">
        <v>263.104431</v>
      </c>
      <c r="G16575" s="2" t="n">
        <v>0.760348</v>
      </c>
    </row>
    <row r="16576" customFormat="false" ht="13.8" hidden="false" customHeight="false" outlineLevel="0" collapsed="false">
      <c r="A16576" s="0" t="s">
        <v>16581</v>
      </c>
      <c r="B16576" s="2" t="n">
        <v>38.150639</v>
      </c>
      <c r="C16576" s="2" t="n">
        <v>8.967128</v>
      </c>
      <c r="D16576" s="2" t="n">
        <v>31.033356</v>
      </c>
      <c r="E16576" s="2" t="n">
        <v>8.450206</v>
      </c>
      <c r="F16576" s="2" t="n">
        <v>262.238251</v>
      </c>
      <c r="G16576" s="2" t="n">
        <v>0.766551</v>
      </c>
    </row>
    <row r="16577" customFormat="false" ht="13.8" hidden="false" customHeight="false" outlineLevel="0" collapsed="false">
      <c r="A16577" s="0" t="s">
        <v>16582</v>
      </c>
      <c r="B16577" s="2" t="n">
        <v>38.115036</v>
      </c>
      <c r="C16577" s="2" t="n">
        <v>9.036434</v>
      </c>
      <c r="D16577" s="2" t="n">
        <v>30.925602</v>
      </c>
      <c r="E16577" s="2" t="n">
        <v>8.498219</v>
      </c>
      <c r="F16577" s="2" t="n">
        <v>262.812561</v>
      </c>
      <c r="G16577" s="2" t="n">
        <v>0.763049</v>
      </c>
    </row>
    <row r="16578" customFormat="false" ht="13.8" hidden="false" customHeight="false" outlineLevel="0" collapsed="false">
      <c r="A16578" s="0" t="s">
        <v>16583</v>
      </c>
      <c r="B16578" s="2" t="n">
        <v>38.134399</v>
      </c>
      <c r="C16578" s="2" t="n">
        <v>9.047629</v>
      </c>
      <c r="D16578" s="2" t="n">
        <v>30.965191</v>
      </c>
      <c r="E16578" s="2" t="n">
        <v>8.495461</v>
      </c>
      <c r="F16578" s="2" t="n">
        <v>263.063599</v>
      </c>
      <c r="G16578" s="2" t="n">
        <v>0.762446</v>
      </c>
    </row>
    <row r="16579" customFormat="false" ht="13.8" hidden="false" customHeight="false" outlineLevel="0" collapsed="false">
      <c r="A16579" s="0" t="s">
        <v>16584</v>
      </c>
      <c r="B16579" s="2" t="n">
        <v>38.151993</v>
      </c>
      <c r="C16579" s="2" t="n">
        <v>9.04986</v>
      </c>
      <c r="D16579" s="2" t="n">
        <v>31.001373</v>
      </c>
      <c r="E16579" s="2" t="n">
        <v>8.496342</v>
      </c>
      <c r="F16579" s="2" t="n">
        <v>263.398254</v>
      </c>
      <c r="G16579" s="2" t="n">
        <v>0.762876</v>
      </c>
    </row>
    <row r="16580" customFormat="false" ht="13.8" hidden="false" customHeight="false" outlineLevel="0" collapsed="false">
      <c r="A16580" s="0" t="s">
        <v>16585</v>
      </c>
      <c r="B16580" s="2" t="n">
        <v>38.114918</v>
      </c>
      <c r="C16580" s="2" t="n">
        <v>9.057762</v>
      </c>
      <c r="D16580" s="2" t="n">
        <v>30.904869</v>
      </c>
      <c r="E16580" s="2" t="n">
        <v>8.508103</v>
      </c>
      <c r="F16580" s="2" t="n">
        <v>262.941833</v>
      </c>
      <c r="G16580" s="2" t="n">
        <v>0.76163</v>
      </c>
    </row>
    <row r="16581" customFormat="false" ht="13.8" hidden="false" customHeight="false" outlineLevel="0" collapsed="false">
      <c r="A16581" s="0" t="s">
        <v>16586</v>
      </c>
      <c r="B16581" s="2" t="n">
        <v>38.170471</v>
      </c>
      <c r="C16581" s="2" t="n">
        <v>8.968743</v>
      </c>
      <c r="D16581" s="2" t="n">
        <v>31.029976</v>
      </c>
      <c r="E16581" s="2" t="n">
        <v>8.451299</v>
      </c>
      <c r="F16581" s="2" t="n">
        <v>262.243591</v>
      </c>
      <c r="G16581" s="2" t="n">
        <v>0.76603</v>
      </c>
    </row>
    <row r="16582" customFormat="false" ht="13.8" hidden="false" customHeight="false" outlineLevel="0" collapsed="false">
      <c r="A16582" s="0" t="s">
        <v>16587</v>
      </c>
      <c r="B16582" s="2" t="n">
        <v>38.082394</v>
      </c>
      <c r="C16582" s="2" t="n">
        <v>9.062218</v>
      </c>
      <c r="D16582" s="2" t="n">
        <v>30.869328</v>
      </c>
      <c r="E16582" s="2" t="n">
        <v>8.515409</v>
      </c>
      <c r="F16582" s="2" t="n">
        <v>262.86496</v>
      </c>
      <c r="G16582" s="2" t="n">
        <v>0.761683</v>
      </c>
    </row>
    <row r="16583" customFormat="false" ht="13.8" hidden="false" customHeight="false" outlineLevel="0" collapsed="false">
      <c r="A16583" s="0" t="s">
        <v>16588</v>
      </c>
      <c r="B16583" s="2" t="n">
        <v>38.11129</v>
      </c>
      <c r="C16583" s="2" t="n">
        <v>9.012574</v>
      </c>
      <c r="D16583" s="2" t="n">
        <v>30.931366</v>
      </c>
      <c r="E16583" s="2" t="n">
        <v>8.476378</v>
      </c>
      <c r="F16583" s="2" t="n">
        <v>262.185974</v>
      </c>
      <c r="G16583" s="2" t="n">
        <v>0.763321</v>
      </c>
    </row>
    <row r="16584" customFormat="false" ht="13.8" hidden="false" customHeight="false" outlineLevel="0" collapsed="false">
      <c r="A16584" s="0" t="s">
        <v>16589</v>
      </c>
      <c r="B16584" s="2" t="n">
        <v>38.150326</v>
      </c>
      <c r="C16584" s="2" t="n">
        <v>9.05722</v>
      </c>
      <c r="D16584" s="2" t="n">
        <v>30.981827</v>
      </c>
      <c r="E16584" s="2" t="n">
        <v>8.491158</v>
      </c>
      <c r="F16584" s="2" t="n">
        <v>263.071594</v>
      </c>
      <c r="G16584" s="2" t="n">
        <v>0.761344</v>
      </c>
    </row>
    <row r="16585" customFormat="false" ht="13.8" hidden="false" customHeight="false" outlineLevel="0" collapsed="false">
      <c r="A16585" s="0" t="s">
        <v>16590</v>
      </c>
      <c r="B16585" s="2" t="n">
        <v>38.175278</v>
      </c>
      <c r="C16585" s="2" t="n">
        <v>9.026982</v>
      </c>
      <c r="D16585" s="2" t="n">
        <v>30.958229</v>
      </c>
      <c r="E16585" s="2" t="n">
        <v>8.481423</v>
      </c>
      <c r="F16585" s="2" t="n">
        <v>262.569855</v>
      </c>
      <c r="G16585" s="2" t="n">
        <v>0.761939</v>
      </c>
    </row>
    <row r="16586" customFormat="false" ht="13.8" hidden="false" customHeight="false" outlineLevel="0" collapsed="false">
      <c r="A16586" s="0" t="s">
        <v>16591</v>
      </c>
      <c r="B16586" s="2" t="n">
        <v>38.116947</v>
      </c>
      <c r="C16586" s="2" t="n">
        <v>9.04062</v>
      </c>
      <c r="D16586" s="2" t="n">
        <v>30.950394</v>
      </c>
      <c r="E16586" s="2" t="n">
        <v>8.481779</v>
      </c>
      <c r="F16586" s="2" t="n">
        <v>262.514404</v>
      </c>
      <c r="G16586" s="2" t="n">
        <v>0.761793</v>
      </c>
    </row>
    <row r="16587" customFormat="false" ht="13.8" hidden="false" customHeight="false" outlineLevel="0" collapsed="false">
      <c r="A16587" s="0" t="s">
        <v>16592</v>
      </c>
      <c r="B16587" s="2" t="n">
        <v>38.151062</v>
      </c>
      <c r="C16587" s="2" t="n">
        <v>9.054256</v>
      </c>
      <c r="D16587" s="2" t="n">
        <v>30.951908</v>
      </c>
      <c r="E16587" s="2" t="n">
        <v>8.514297</v>
      </c>
      <c r="F16587" s="2" t="n">
        <v>263.533752</v>
      </c>
      <c r="G16587" s="2" t="n">
        <v>0.762916</v>
      </c>
    </row>
    <row r="16588" customFormat="false" ht="13.8" hidden="false" customHeight="false" outlineLevel="0" collapsed="false">
      <c r="A16588" s="0" t="s">
        <v>16593</v>
      </c>
      <c r="B16588" s="2" t="n">
        <v>38.132565</v>
      </c>
      <c r="C16588" s="2" t="n">
        <v>9.03917</v>
      </c>
      <c r="D16588" s="2" t="n">
        <v>31.017754</v>
      </c>
      <c r="E16588" s="2" t="n">
        <v>8.48083</v>
      </c>
      <c r="F16588" s="2" t="n">
        <v>263.056305</v>
      </c>
      <c r="G16588" s="2" t="n">
        <v>0.763175</v>
      </c>
    </row>
    <row r="16589" customFormat="false" ht="13.8" hidden="false" customHeight="false" outlineLevel="0" collapsed="false">
      <c r="A16589" s="0" t="s">
        <v>16594</v>
      </c>
      <c r="B16589" s="2" t="n">
        <v>38.178932</v>
      </c>
      <c r="C16589" s="2" t="n">
        <v>9.019256</v>
      </c>
      <c r="D16589" s="2" t="n">
        <v>30.983868</v>
      </c>
      <c r="E16589" s="2" t="n">
        <v>8.482045</v>
      </c>
      <c r="F16589" s="2" t="n">
        <v>262.80658</v>
      </c>
      <c r="G16589" s="2" t="n">
        <v>0.763206</v>
      </c>
    </row>
    <row r="16590" customFormat="false" ht="13.8" hidden="false" customHeight="false" outlineLevel="0" collapsed="false">
      <c r="A16590" s="0" t="s">
        <v>16595</v>
      </c>
      <c r="B16590" s="2" t="n">
        <v>38.145142</v>
      </c>
      <c r="C16590" s="2" t="n">
        <v>9.034686</v>
      </c>
      <c r="D16590" s="2" t="n">
        <v>30.92312</v>
      </c>
      <c r="E16590" s="2" t="n">
        <v>8.492271</v>
      </c>
      <c r="F16590" s="2" t="n">
        <v>262.607544</v>
      </c>
      <c r="G16590" s="2" t="n">
        <v>0.762</v>
      </c>
    </row>
    <row r="16591" customFormat="false" ht="13.8" hidden="false" customHeight="false" outlineLevel="0" collapsed="false">
      <c r="A16591" s="0" t="s">
        <v>16596</v>
      </c>
      <c r="B16591" s="2" t="n">
        <v>38.097038</v>
      </c>
      <c r="C16591" s="2" t="n">
        <v>9.000838</v>
      </c>
      <c r="D16591" s="2" t="n">
        <v>30.953671</v>
      </c>
      <c r="E16591" s="2" t="n">
        <v>8.474574</v>
      </c>
      <c r="F16591" s="2" t="n">
        <v>262.319183</v>
      </c>
      <c r="G16591" s="2" t="n">
        <v>0.76499</v>
      </c>
    </row>
    <row r="16592" customFormat="false" ht="13.8" hidden="false" customHeight="false" outlineLevel="0" collapsed="false">
      <c r="A16592" s="0" t="s">
        <v>16597</v>
      </c>
      <c r="B16592" s="2" t="n">
        <v>38.156689</v>
      </c>
      <c r="C16592" s="2" t="n">
        <v>8.994604</v>
      </c>
      <c r="D16592" s="2" t="n">
        <v>31.074577</v>
      </c>
      <c r="E16592" s="2" t="n">
        <v>8.467805</v>
      </c>
      <c r="F16592" s="2" t="n">
        <v>263.133453</v>
      </c>
      <c r="G16592" s="2" t="n">
        <v>0.766696</v>
      </c>
    </row>
    <row r="16593" customFormat="false" ht="13.8" hidden="false" customHeight="false" outlineLevel="0" collapsed="false">
      <c r="A16593" s="0" t="s">
        <v>16598</v>
      </c>
      <c r="B16593" s="2" t="n">
        <v>38.109325</v>
      </c>
      <c r="C16593" s="2" t="n">
        <v>8.995054</v>
      </c>
      <c r="D16593" s="2" t="n">
        <v>30.989006</v>
      </c>
      <c r="E16593" s="2" t="n">
        <v>8.470609</v>
      </c>
      <c r="F16593" s="2" t="n">
        <v>262.495758</v>
      </c>
      <c r="G16593" s="2" t="n">
        <v>0.76575</v>
      </c>
    </row>
    <row r="16594" customFormat="false" ht="13.8" hidden="false" customHeight="false" outlineLevel="0" collapsed="false">
      <c r="A16594" s="0" t="s">
        <v>16599</v>
      </c>
      <c r="B16594" s="2" t="n">
        <v>38.084908</v>
      </c>
      <c r="C16594" s="2" t="n">
        <v>8.965837</v>
      </c>
      <c r="D16594" s="2" t="n">
        <v>30.977734</v>
      </c>
      <c r="E16594" s="2" t="n">
        <v>8.44302</v>
      </c>
      <c r="F16594" s="2" t="n">
        <v>261.545624</v>
      </c>
      <c r="G16594" s="2" t="n">
        <v>0.765956</v>
      </c>
    </row>
    <row r="16595" customFormat="false" ht="13.8" hidden="false" customHeight="false" outlineLevel="0" collapsed="false">
      <c r="A16595" s="0" t="s">
        <v>16600</v>
      </c>
      <c r="B16595" s="2" t="n">
        <v>38.154884</v>
      </c>
      <c r="C16595" s="2" t="n">
        <v>9.021885</v>
      </c>
      <c r="D16595" s="2" t="n">
        <v>30.988714</v>
      </c>
      <c r="E16595" s="2" t="n">
        <v>8.467365</v>
      </c>
      <c r="F16595" s="2" t="n">
        <v>262.392761</v>
      </c>
      <c r="G16595" s="2" t="n">
        <v>0.762262</v>
      </c>
    </row>
    <row r="16596" customFormat="false" ht="13.8" hidden="false" customHeight="false" outlineLevel="0" collapsed="false">
      <c r="A16596" s="0" t="s">
        <v>16601</v>
      </c>
      <c r="B16596" s="2" t="n">
        <v>38.137077</v>
      </c>
      <c r="C16596" s="2" t="n">
        <v>9.032967</v>
      </c>
      <c r="D16596" s="2" t="n">
        <v>31.061981</v>
      </c>
      <c r="E16596" s="2" t="n">
        <v>8.479939</v>
      </c>
      <c r="F16596" s="2" t="n">
        <v>263.403687</v>
      </c>
      <c r="G16596" s="2" t="n">
        <v>0.764617</v>
      </c>
    </row>
    <row r="16597" customFormat="false" ht="13.8" hidden="false" customHeight="false" outlineLevel="0" collapsed="false">
      <c r="A16597" s="0" t="s">
        <v>16602</v>
      </c>
      <c r="B16597" s="2" t="n">
        <v>38.117062</v>
      </c>
      <c r="C16597" s="2" t="n">
        <v>9.06285</v>
      </c>
      <c r="D16597" s="2" t="n">
        <v>30.973019</v>
      </c>
      <c r="E16597" s="2" t="n">
        <v>8.508199</v>
      </c>
      <c r="F16597" s="2" t="n">
        <v>263.524597</v>
      </c>
      <c r="G16597" s="2" t="n">
        <v>0.762846</v>
      </c>
    </row>
    <row r="16598" customFormat="false" ht="13.8" hidden="false" customHeight="false" outlineLevel="0" collapsed="false">
      <c r="A16598" s="0" t="s">
        <v>16603</v>
      </c>
      <c r="B16598" s="2" t="n">
        <v>38.123104</v>
      </c>
      <c r="C16598" s="2" t="n">
        <v>9.055265</v>
      </c>
      <c r="D16598" s="2" t="n">
        <v>30.975908</v>
      </c>
      <c r="E16598" s="2" t="n">
        <v>8.496681</v>
      </c>
      <c r="F16598" s="2" t="n">
        <v>263.192413</v>
      </c>
      <c r="G16598" s="2" t="n">
        <v>0.762402</v>
      </c>
    </row>
    <row r="16599" customFormat="false" ht="13.8" hidden="false" customHeight="false" outlineLevel="0" collapsed="false">
      <c r="A16599" s="0" t="s">
        <v>16604</v>
      </c>
      <c r="B16599" s="2" t="n">
        <v>38.127831</v>
      </c>
      <c r="C16599" s="2" t="n">
        <v>9.066621</v>
      </c>
      <c r="D16599" s="2" t="n">
        <v>30.967201</v>
      </c>
      <c r="E16599" s="2" t="n">
        <v>8.511553</v>
      </c>
      <c r="F16599" s="2" t="n">
        <v>263.578979</v>
      </c>
      <c r="G16599" s="2" t="n">
        <v>0.762471</v>
      </c>
    </row>
    <row r="16600" customFormat="false" ht="13.8" hidden="false" customHeight="false" outlineLevel="0" collapsed="false">
      <c r="A16600" s="0" t="s">
        <v>16605</v>
      </c>
      <c r="B16600" s="2" t="n">
        <v>38.146381</v>
      </c>
      <c r="C16600" s="2" t="n">
        <v>9.053352</v>
      </c>
      <c r="D16600" s="2" t="n">
        <v>30.962917</v>
      </c>
      <c r="E16600" s="2" t="n">
        <v>8.484376</v>
      </c>
      <c r="F16600" s="2" t="n">
        <v>262.701019</v>
      </c>
      <c r="G16600" s="2" t="n">
        <v>0.760675</v>
      </c>
    </row>
    <row r="16601" customFormat="false" ht="13.8" hidden="false" customHeight="false" outlineLevel="0" collapsed="false">
      <c r="A16601" s="0" t="s">
        <v>16606</v>
      </c>
      <c r="B16601" s="2" t="n">
        <v>38.150654</v>
      </c>
      <c r="C16601" s="2" t="n">
        <v>9.039779</v>
      </c>
      <c r="D16601" s="2" t="n">
        <v>30.959181</v>
      </c>
      <c r="E16601" s="2" t="n">
        <v>8.498612</v>
      </c>
      <c r="F16601" s="2" t="n">
        <v>263.110077</v>
      </c>
      <c r="G16601" s="2" t="n">
        <v>0.762918</v>
      </c>
    </row>
    <row r="16602" customFormat="false" ht="13.8" hidden="false" customHeight="false" outlineLevel="0" collapsed="false">
      <c r="A16602" s="0" t="s">
        <v>16607</v>
      </c>
      <c r="B16602" s="2" t="n">
        <v>38.124161</v>
      </c>
      <c r="C16602" s="2" t="n">
        <v>9.055289</v>
      </c>
      <c r="D16602" s="2" t="n">
        <v>30.930466</v>
      </c>
      <c r="E16602" s="2" t="n">
        <v>8.499923</v>
      </c>
      <c r="F16602" s="2" t="n">
        <v>262.906555</v>
      </c>
      <c r="G16602" s="2" t="n">
        <v>0.761551</v>
      </c>
    </row>
    <row r="16603" customFormat="false" ht="13.8" hidden="false" customHeight="false" outlineLevel="0" collapsed="false">
      <c r="A16603" s="0" t="s">
        <v>16608</v>
      </c>
      <c r="B16603" s="2" t="n">
        <v>38.090351</v>
      </c>
      <c r="C16603" s="2" t="n">
        <v>9.038691</v>
      </c>
      <c r="D16603" s="2" t="n">
        <v>30.987282</v>
      </c>
      <c r="E16603" s="2" t="n">
        <v>8.48479</v>
      </c>
      <c r="F16603" s="2" t="n">
        <v>262.920563</v>
      </c>
      <c r="G16603" s="2" t="n">
        <v>0.763667</v>
      </c>
    </row>
    <row r="16604" customFormat="false" ht="13.8" hidden="false" customHeight="false" outlineLevel="0" collapsed="false">
      <c r="A16604" s="0" t="s">
        <v>16609</v>
      </c>
      <c r="B16604" s="2" t="n">
        <v>38.086697</v>
      </c>
      <c r="C16604" s="2" t="n">
        <v>8.991634</v>
      </c>
      <c r="D16604" s="2" t="n">
        <v>30.961401</v>
      </c>
      <c r="E16604" s="2" t="n">
        <v>8.458714</v>
      </c>
      <c r="F16604" s="2" t="n">
        <v>261.893646</v>
      </c>
      <c r="G16604" s="2" t="n">
        <v>0.764739</v>
      </c>
    </row>
    <row r="16605" customFormat="false" ht="13.8" hidden="false" customHeight="false" outlineLevel="0" collapsed="false">
      <c r="A16605" s="0" t="s">
        <v>16610</v>
      </c>
      <c r="B16605" s="2" t="n">
        <v>38.084576</v>
      </c>
      <c r="C16605" s="2" t="n">
        <v>9.043709</v>
      </c>
      <c r="D16605" s="2" t="n">
        <v>30.908432</v>
      </c>
      <c r="E16605" s="2" t="n">
        <v>8.50309</v>
      </c>
      <c r="F16605" s="2" t="n">
        <v>262.817169</v>
      </c>
      <c r="G16605" s="2" t="n">
        <v>0.763059</v>
      </c>
    </row>
    <row r="16606" customFormat="false" ht="13.8" hidden="false" customHeight="false" outlineLevel="0" collapsed="false">
      <c r="A16606" s="0" t="s">
        <v>16611</v>
      </c>
      <c r="B16606" s="2" t="n">
        <v>38.102097</v>
      </c>
      <c r="C16606" s="2" t="n">
        <v>9.067493</v>
      </c>
      <c r="D16606" s="2" t="n">
        <v>30.867781</v>
      </c>
      <c r="E16606" s="2" t="n">
        <v>8.506413</v>
      </c>
      <c r="F16606" s="2" t="n">
        <v>262.574097</v>
      </c>
      <c r="G16606" s="2" t="n">
        <v>0.760004</v>
      </c>
    </row>
    <row r="16607" customFormat="false" ht="13.8" hidden="false" customHeight="false" outlineLevel="0" collapsed="false">
      <c r="A16607" s="0" t="s">
        <v>16612</v>
      </c>
      <c r="B16607" s="2" t="n">
        <v>38.086533</v>
      </c>
      <c r="C16607" s="2" t="n">
        <v>9.009181</v>
      </c>
      <c r="D16607" s="2" t="n">
        <v>30.937386</v>
      </c>
      <c r="E16607" s="2" t="n">
        <v>8.474885</v>
      </c>
      <c r="F16607" s="2" t="n">
        <v>262.190796</v>
      </c>
      <c r="G16607" s="2" t="n">
        <v>0.764118</v>
      </c>
    </row>
    <row r="16608" customFormat="false" ht="13.8" hidden="false" customHeight="false" outlineLevel="0" collapsed="false">
      <c r="A16608" s="0" t="s">
        <v>16613</v>
      </c>
      <c r="B16608" s="2" t="n">
        <v>38.158657</v>
      </c>
      <c r="C16608" s="2" t="n">
        <v>9.008436</v>
      </c>
      <c r="D16608" s="2" t="n">
        <v>31.018387</v>
      </c>
      <c r="E16608" s="2" t="n">
        <v>8.452462</v>
      </c>
      <c r="F16608" s="2" t="n">
        <v>262.181732</v>
      </c>
      <c r="G16608" s="2" t="n">
        <v>0.762711</v>
      </c>
    </row>
    <row r="16609" customFormat="false" ht="13.8" hidden="false" customHeight="false" outlineLevel="0" collapsed="false">
      <c r="A16609" s="0" t="s">
        <v>16614</v>
      </c>
      <c r="B16609" s="2" t="n">
        <v>38.100338</v>
      </c>
      <c r="C16609" s="2" t="n">
        <v>9.027767</v>
      </c>
      <c r="D16609" s="2" t="n">
        <v>30.94689</v>
      </c>
      <c r="E16609" s="2" t="n">
        <v>8.496436</v>
      </c>
      <c r="F16609" s="2" t="n">
        <v>262.938263</v>
      </c>
      <c r="G16609" s="2" t="n">
        <v>0.764442</v>
      </c>
    </row>
    <row r="16610" customFormat="false" ht="13.8" hidden="false" customHeight="false" outlineLevel="0" collapsed="false">
      <c r="A16610" s="0" t="s">
        <v>16615</v>
      </c>
      <c r="B16610" s="2" t="n">
        <v>38.093632</v>
      </c>
      <c r="C16610" s="2" t="n">
        <v>9.093584</v>
      </c>
      <c r="D16610" s="2" t="n">
        <v>30.939804</v>
      </c>
      <c r="E16610" s="2" t="n">
        <v>8.515908</v>
      </c>
      <c r="F16610" s="2" t="n">
        <v>263.48053</v>
      </c>
      <c r="G16610" s="2" t="n">
        <v>0.760608</v>
      </c>
    </row>
    <row r="16611" customFormat="false" ht="13.8" hidden="false" customHeight="false" outlineLevel="0" collapsed="false">
      <c r="A16611" s="0" t="s">
        <v>16616</v>
      </c>
      <c r="B16611" s="2" t="n">
        <v>38.0938</v>
      </c>
      <c r="C16611" s="2" t="n">
        <v>9.053153</v>
      </c>
      <c r="D16611" s="2" t="n">
        <v>30.916533</v>
      </c>
      <c r="E16611" s="2" t="n">
        <v>8.498563</v>
      </c>
      <c r="F16611" s="2" t="n">
        <v>262.746094</v>
      </c>
      <c r="G16611" s="2" t="n">
        <v>0.761872</v>
      </c>
    </row>
    <row r="16612" customFormat="false" ht="13.8" hidden="false" customHeight="false" outlineLevel="0" collapsed="false">
      <c r="A16612" s="0" t="s">
        <v>16617</v>
      </c>
      <c r="B16612" s="2" t="n">
        <v>38.127468</v>
      </c>
      <c r="C16612" s="2" t="n">
        <v>9.043664</v>
      </c>
      <c r="D16612" s="2" t="n">
        <v>30.950474</v>
      </c>
      <c r="E16612" s="2" t="n">
        <v>8.506997</v>
      </c>
      <c r="F16612" s="2" t="n">
        <v>263.295593</v>
      </c>
      <c r="G16612" s="2" t="n">
        <v>0.763592</v>
      </c>
    </row>
    <row r="16613" customFormat="false" ht="13.8" hidden="false" customHeight="false" outlineLevel="0" collapsed="false">
      <c r="A16613" s="0" t="s">
        <v>16618</v>
      </c>
      <c r="B16613" s="2" t="n">
        <v>38.139614</v>
      </c>
      <c r="C16613" s="2" t="n">
        <v>9.034884</v>
      </c>
      <c r="D16613" s="2" t="n">
        <v>30.967125</v>
      </c>
      <c r="E16613" s="2" t="n">
        <v>8.493938</v>
      </c>
      <c r="F16613" s="2" t="n">
        <v>263.032867</v>
      </c>
      <c r="G16613" s="2" t="n">
        <v>0.763328</v>
      </c>
    </row>
    <row r="16614" customFormat="false" ht="13.8" hidden="false" customHeight="false" outlineLevel="0" collapsed="false">
      <c r="A16614" s="0" t="s">
        <v>16619</v>
      </c>
      <c r="B16614" s="2" t="n">
        <v>38.126022</v>
      </c>
      <c r="C16614" s="2" t="n">
        <v>9.023956</v>
      </c>
      <c r="D16614" s="2" t="n">
        <v>30.996349</v>
      </c>
      <c r="E16614" s="2" t="n">
        <v>8.47725</v>
      </c>
      <c r="F16614" s="2" t="n">
        <v>262.763794</v>
      </c>
      <c r="G16614" s="2" t="n">
        <v>0.763743</v>
      </c>
    </row>
    <row r="16615" customFormat="false" ht="13.8" hidden="false" customHeight="false" outlineLevel="0" collapsed="false">
      <c r="A16615" s="0" t="s">
        <v>16620</v>
      </c>
      <c r="B16615" s="2" t="n">
        <v>38.046467</v>
      </c>
      <c r="C16615" s="2" t="n">
        <v>9.057965</v>
      </c>
      <c r="D16615" s="2" t="n">
        <v>30.939837</v>
      </c>
      <c r="E16615" s="2" t="n">
        <v>8.483491</v>
      </c>
      <c r="F16615" s="2" t="n">
        <v>262.477814</v>
      </c>
      <c r="G16615" s="2" t="n">
        <v>0.761636</v>
      </c>
    </row>
    <row r="16616" customFormat="false" ht="13.8" hidden="false" customHeight="false" outlineLevel="0" collapsed="false">
      <c r="A16616" s="0" t="s">
        <v>16621</v>
      </c>
      <c r="B16616" s="2" t="n">
        <v>38.149181</v>
      </c>
      <c r="C16616" s="2" t="n">
        <v>9.044479</v>
      </c>
      <c r="D16616" s="2" t="n">
        <v>30.903625</v>
      </c>
      <c r="E16616" s="2" t="n">
        <v>8.491318</v>
      </c>
      <c r="F16616" s="2" t="n">
        <v>262.412506</v>
      </c>
      <c r="G16616" s="2" t="n">
        <v>0.760529</v>
      </c>
    </row>
    <row r="16617" customFormat="false" ht="13.8" hidden="false" customHeight="false" outlineLevel="0" collapsed="false">
      <c r="A16617" s="0" t="s">
        <v>16622</v>
      </c>
      <c r="B16617" s="2" t="n">
        <v>38.09705</v>
      </c>
      <c r="C16617" s="2" t="n">
        <v>9.077804</v>
      </c>
      <c r="D16617" s="2" t="n">
        <v>30.961679</v>
      </c>
      <c r="E16617" s="2" t="n">
        <v>8.50596</v>
      </c>
      <c r="F16617" s="2" t="n">
        <v>263.358795</v>
      </c>
      <c r="G16617" s="2" t="n">
        <v>0.76151</v>
      </c>
    </row>
    <row r="16618" customFormat="false" ht="13.8" hidden="false" customHeight="false" outlineLevel="0" collapsed="false">
      <c r="A16618" s="0" t="s">
        <v>16623</v>
      </c>
      <c r="B16618" s="2" t="n">
        <v>38.136219</v>
      </c>
      <c r="C16618" s="2" t="n">
        <v>8.964659</v>
      </c>
      <c r="D16618" s="2" t="n">
        <v>30.912132</v>
      </c>
      <c r="E16618" s="2" t="n">
        <v>8.462257</v>
      </c>
      <c r="F16618" s="2" t="n">
        <v>261.586426</v>
      </c>
      <c r="G16618" s="2" t="n">
        <v>0.765145</v>
      </c>
    </row>
    <row r="16619" customFormat="false" ht="13.8" hidden="false" customHeight="false" outlineLevel="0" collapsed="false">
      <c r="A16619" s="0" t="s">
        <v>16624</v>
      </c>
      <c r="B16619" s="2" t="n">
        <v>38.116997</v>
      </c>
      <c r="C16619" s="2" t="n">
        <v>9.04931</v>
      </c>
      <c r="D16619" s="2" t="n">
        <v>30.900082</v>
      </c>
      <c r="E16619" s="2" t="n">
        <v>8.493395</v>
      </c>
      <c r="F16619" s="2" t="n">
        <v>262.446594</v>
      </c>
      <c r="G16619" s="2" t="n">
        <v>0.760864</v>
      </c>
    </row>
    <row r="16620" customFormat="false" ht="13.8" hidden="false" customHeight="false" outlineLevel="0" collapsed="false">
      <c r="A16620" s="0" t="s">
        <v>16625</v>
      </c>
      <c r="B16620" s="2" t="n">
        <v>38.144848</v>
      </c>
      <c r="C16620" s="2" t="n">
        <v>9.065117</v>
      </c>
      <c r="D16620" s="2" t="n">
        <v>30.979506</v>
      </c>
      <c r="E16620" s="2" t="n">
        <v>8.499854</v>
      </c>
      <c r="F16620" s="2" t="n">
        <v>263.321289</v>
      </c>
      <c r="G16620" s="2" t="n">
        <v>0.761512</v>
      </c>
    </row>
    <row r="16621" customFormat="false" ht="13.8" hidden="false" customHeight="false" outlineLevel="0" collapsed="false">
      <c r="A16621" s="0" t="s">
        <v>16626</v>
      </c>
      <c r="B16621" s="2" t="n">
        <v>38.052921</v>
      </c>
      <c r="C16621" s="2" t="n">
        <v>9.04342</v>
      </c>
      <c r="D16621" s="2" t="n">
        <v>30.919617</v>
      </c>
      <c r="E16621" s="2" t="n">
        <v>8.482987</v>
      </c>
      <c r="F16621" s="2" t="n">
        <v>262.29071</v>
      </c>
      <c r="G16621" s="2" t="n">
        <v>0.762188</v>
      </c>
    </row>
    <row r="16622" customFormat="false" ht="13.8" hidden="false" customHeight="false" outlineLevel="0" collapsed="false">
      <c r="A16622" s="0" t="s">
        <v>16627</v>
      </c>
      <c r="B16622" s="2" t="n">
        <v>38.164001</v>
      </c>
      <c r="C16622" s="2" t="n">
        <v>9.019315</v>
      </c>
      <c r="D16622" s="2" t="n">
        <v>30.9079</v>
      </c>
      <c r="E16622" s="2" t="n">
        <v>8.47971</v>
      </c>
      <c r="F16622" s="2" t="n">
        <v>262.090027</v>
      </c>
      <c r="G16622" s="2" t="n">
        <v>0.761418</v>
      </c>
    </row>
    <row r="16623" customFormat="false" ht="13.8" hidden="false" customHeight="false" outlineLevel="0" collapsed="false">
      <c r="A16623" s="0" t="s">
        <v>16628</v>
      </c>
      <c r="B16623" s="2" t="n">
        <v>38.06427</v>
      </c>
      <c r="C16623" s="2" t="n">
        <v>9.028654</v>
      </c>
      <c r="D16623" s="2" t="n">
        <v>30.908758</v>
      </c>
      <c r="E16623" s="2" t="n">
        <v>8.48657</v>
      </c>
      <c r="F16623" s="2" t="n">
        <v>262.309357</v>
      </c>
      <c r="G16623" s="2" t="n">
        <v>0.763261</v>
      </c>
    </row>
    <row r="16624" customFormat="false" ht="13.8" hidden="false" customHeight="false" outlineLevel="0" collapsed="false">
      <c r="A16624" s="0" t="s">
        <v>16629</v>
      </c>
      <c r="B16624" s="2" t="n">
        <v>38.028847</v>
      </c>
      <c r="C16624" s="2" t="n">
        <v>9.07192</v>
      </c>
      <c r="D16624" s="2" t="n">
        <v>30.907429</v>
      </c>
      <c r="E16624" s="2" t="n">
        <v>8.503955</v>
      </c>
      <c r="F16624" s="2" t="n">
        <v>262.835388</v>
      </c>
      <c r="G16624" s="2" t="n">
        <v>0.761853</v>
      </c>
    </row>
    <row r="16625" customFormat="false" ht="13.8" hidden="false" customHeight="false" outlineLevel="0" collapsed="false">
      <c r="A16625" s="0" t="s">
        <v>16630</v>
      </c>
      <c r="B16625" s="2" t="n">
        <v>38.124947</v>
      </c>
      <c r="C16625" s="2" t="n">
        <v>9.041492</v>
      </c>
      <c r="D16625" s="2" t="n">
        <v>30.954538</v>
      </c>
      <c r="E16625" s="2" t="n">
        <v>8.508111</v>
      </c>
      <c r="F16625" s="2" t="n">
        <v>263.364655</v>
      </c>
      <c r="G16625" s="2" t="n">
        <v>0.764026</v>
      </c>
    </row>
    <row r="16626" customFormat="false" ht="13.8" hidden="false" customHeight="false" outlineLevel="0" collapsed="false">
      <c r="A16626" s="0" t="s">
        <v>16631</v>
      </c>
      <c r="B16626" s="2" t="n">
        <v>38.09013</v>
      </c>
      <c r="C16626" s="2" t="n">
        <v>9.055435</v>
      </c>
      <c r="D16626" s="2" t="n">
        <v>30.846846</v>
      </c>
      <c r="E16626" s="2" t="n">
        <v>8.502234</v>
      </c>
      <c r="F16626" s="2" t="n">
        <v>262.26709</v>
      </c>
      <c r="G16626" s="2" t="n">
        <v>0.760365</v>
      </c>
    </row>
    <row r="16627" customFormat="false" ht="13.8" hidden="false" customHeight="false" outlineLevel="0" collapsed="false">
      <c r="A16627" s="0" t="s">
        <v>16632</v>
      </c>
      <c r="B16627" s="2" t="n">
        <v>38.113583</v>
      </c>
      <c r="C16627" s="2" t="n">
        <v>9.057625</v>
      </c>
      <c r="D16627" s="2" t="n">
        <v>30.884871</v>
      </c>
      <c r="E16627" s="2" t="n">
        <v>8.522868</v>
      </c>
      <c r="F16627" s="2" t="n">
        <v>263.227692</v>
      </c>
      <c r="G16627" s="2" t="n">
        <v>0.762496</v>
      </c>
    </row>
    <row r="16628" customFormat="false" ht="13.8" hidden="false" customHeight="false" outlineLevel="0" collapsed="false">
      <c r="A16628" s="0" t="s">
        <v>16633</v>
      </c>
      <c r="B16628" s="2" t="n">
        <v>38.159988</v>
      </c>
      <c r="C16628" s="2" t="n">
        <v>9.019409</v>
      </c>
      <c r="D16628" s="2" t="n">
        <v>30.940006</v>
      </c>
      <c r="E16628" s="2" t="n">
        <v>8.477633</v>
      </c>
      <c r="F16628" s="2" t="n">
        <v>262.298035</v>
      </c>
      <c r="G16628" s="2" t="n">
        <v>0.762094</v>
      </c>
    </row>
    <row r="16629" customFormat="false" ht="13.8" hidden="false" customHeight="false" outlineLevel="0" collapsed="false">
      <c r="A16629" s="0" t="s">
        <v>16634</v>
      </c>
      <c r="B16629" s="2" t="n">
        <v>38.054848</v>
      </c>
      <c r="C16629" s="2" t="n">
        <v>9.06636</v>
      </c>
      <c r="D16629" s="2" t="n">
        <v>30.933556</v>
      </c>
      <c r="E16629" s="2" t="n">
        <v>8.493429</v>
      </c>
      <c r="F16629" s="2" t="n">
        <v>262.731964</v>
      </c>
      <c r="G16629" s="2" t="n">
        <v>0.7615</v>
      </c>
    </row>
    <row r="16630" customFormat="false" ht="13.8" hidden="false" customHeight="false" outlineLevel="0" collapsed="false">
      <c r="A16630" s="0" t="s">
        <v>16635</v>
      </c>
      <c r="B16630" s="2" t="n">
        <v>38.151024</v>
      </c>
      <c r="C16630" s="2" t="n">
        <v>8.976049</v>
      </c>
      <c r="D16630" s="2" t="n">
        <v>31.036486</v>
      </c>
      <c r="E16630" s="2" t="n">
        <v>8.447497</v>
      </c>
      <c r="F16630" s="2" t="n">
        <v>262.180634</v>
      </c>
      <c r="G16630" s="2" t="n">
        <v>0.765613</v>
      </c>
    </row>
    <row r="16631" customFormat="false" ht="13.8" hidden="false" customHeight="false" outlineLevel="0" collapsed="false">
      <c r="A16631" s="0" t="s">
        <v>16636</v>
      </c>
      <c r="B16631" s="2" t="n">
        <v>38.186234</v>
      </c>
      <c r="C16631" s="2" t="n">
        <v>9.013714</v>
      </c>
      <c r="D16631" s="2" t="n">
        <v>31.024422</v>
      </c>
      <c r="E16631" s="2" t="n">
        <v>8.459508</v>
      </c>
      <c r="F16631" s="2" t="n">
        <v>262.451355</v>
      </c>
      <c r="G16631" s="2" t="n">
        <v>0.762497</v>
      </c>
    </row>
    <row r="16632" customFormat="false" ht="13.8" hidden="false" customHeight="false" outlineLevel="0" collapsed="false">
      <c r="A16632" s="0" t="s">
        <v>16637</v>
      </c>
      <c r="B16632" s="2" t="n">
        <v>38.124081</v>
      </c>
      <c r="C16632" s="2" t="n">
        <v>9.064042</v>
      </c>
      <c r="D16632" s="2" t="n">
        <v>30.906769</v>
      </c>
      <c r="E16632" s="2" t="n">
        <v>8.505655</v>
      </c>
      <c r="F16632" s="2" t="n">
        <v>262.882324</v>
      </c>
      <c r="G16632" s="2" t="n">
        <v>0.760747</v>
      </c>
    </row>
    <row r="16633" customFormat="false" ht="13.8" hidden="false" customHeight="false" outlineLevel="0" collapsed="false">
      <c r="A16633" s="0" t="s">
        <v>16638</v>
      </c>
      <c r="B16633" s="2" t="n">
        <v>38.170326</v>
      </c>
      <c r="C16633" s="2" t="n">
        <v>9.040814</v>
      </c>
      <c r="D16633" s="2" t="n">
        <v>30.98489</v>
      </c>
      <c r="E16633" s="2" t="n">
        <v>8.479559</v>
      </c>
      <c r="F16633" s="2" t="n">
        <v>262.73819</v>
      </c>
      <c r="G16633" s="2" t="n">
        <v>0.76136</v>
      </c>
    </row>
    <row r="16634" customFormat="false" ht="13.8" hidden="false" customHeight="false" outlineLevel="0" collapsed="false">
      <c r="A16634" s="0" t="s">
        <v>16639</v>
      </c>
      <c r="B16634" s="2" t="n">
        <v>38.199619</v>
      </c>
      <c r="C16634" s="2" t="n">
        <v>9.029893</v>
      </c>
      <c r="D16634" s="2" t="n">
        <v>30.93281</v>
      </c>
      <c r="E16634" s="2" t="n">
        <v>8.486527</v>
      </c>
      <c r="F16634" s="2" t="n">
        <v>262.512146</v>
      </c>
      <c r="G16634" s="2" t="n">
        <v>0.761041</v>
      </c>
    </row>
    <row r="16635" customFormat="false" ht="13.8" hidden="false" customHeight="false" outlineLevel="0" collapsed="false">
      <c r="A16635" s="0" t="s">
        <v>16640</v>
      </c>
      <c r="B16635" s="2" t="n">
        <v>38.099506</v>
      </c>
      <c r="C16635" s="2" t="n">
        <v>9.049853</v>
      </c>
      <c r="D16635" s="2" t="n">
        <v>30.900059</v>
      </c>
      <c r="E16635" s="2" t="n">
        <v>8.495645</v>
      </c>
      <c r="F16635" s="2" t="n">
        <v>262.51593</v>
      </c>
      <c r="G16635" s="2" t="n">
        <v>0.761368</v>
      </c>
    </row>
    <row r="16636" customFormat="false" ht="13.8" hidden="false" customHeight="false" outlineLevel="0" collapsed="false">
      <c r="A16636" s="0" t="s">
        <v>16641</v>
      </c>
      <c r="B16636" s="2" t="n">
        <v>38.116295</v>
      </c>
      <c r="C16636" s="2" t="n">
        <v>8.986362</v>
      </c>
      <c r="D16636" s="2" t="n">
        <v>30.938957</v>
      </c>
      <c r="E16636" s="2" t="n">
        <v>8.446589</v>
      </c>
      <c r="F16636" s="2" t="n">
        <v>261.328644</v>
      </c>
      <c r="G16636" s="2" t="n">
        <v>0.762944</v>
      </c>
    </row>
    <row r="16637" customFormat="false" ht="13.8" hidden="false" customHeight="false" outlineLevel="0" collapsed="false">
      <c r="A16637" s="0" t="s">
        <v>16642</v>
      </c>
      <c r="B16637" s="2" t="n">
        <v>38.085152</v>
      </c>
      <c r="C16637" s="2" t="n">
        <v>9.047484</v>
      </c>
      <c r="D16637" s="2" t="n">
        <v>30.846767</v>
      </c>
      <c r="E16637" s="2" t="n">
        <v>8.4832</v>
      </c>
      <c r="F16637" s="2" t="n">
        <v>261.679291</v>
      </c>
      <c r="G16637" s="2" t="n">
        <v>0.759427</v>
      </c>
    </row>
    <row r="16638" customFormat="false" ht="13.8" hidden="false" customHeight="false" outlineLevel="0" collapsed="false">
      <c r="A16638" s="0" t="s">
        <v>16643</v>
      </c>
      <c r="B16638" s="2" t="n">
        <v>38.129108</v>
      </c>
      <c r="C16638" s="2" t="n">
        <v>9.000196</v>
      </c>
      <c r="D16638" s="2" t="n">
        <v>31.030563</v>
      </c>
      <c r="E16638" s="2" t="n">
        <v>8.456113</v>
      </c>
      <c r="F16638" s="2" t="n">
        <v>262.397949</v>
      </c>
      <c r="G16638" s="2" t="n">
        <v>0.764631</v>
      </c>
    </row>
    <row r="16639" customFormat="false" ht="13.8" hidden="false" customHeight="false" outlineLevel="0" collapsed="false">
      <c r="A16639" s="0" t="s">
        <v>16644</v>
      </c>
      <c r="B16639" s="2" t="n">
        <v>38.201618</v>
      </c>
      <c r="C16639" s="2" t="n">
        <v>9.023743</v>
      </c>
      <c r="D16639" s="2" t="n">
        <v>31.032806</v>
      </c>
      <c r="E16639" s="2" t="n">
        <v>8.501569</v>
      </c>
      <c r="F16639" s="2" t="n">
        <v>263.827545</v>
      </c>
      <c r="G16639" s="2" t="n">
        <v>0.765335</v>
      </c>
    </row>
    <row r="16640" customFormat="false" ht="13.8" hidden="false" customHeight="false" outlineLevel="0" collapsed="false">
      <c r="A16640" s="0" t="s">
        <v>16645</v>
      </c>
      <c r="B16640" s="2" t="n">
        <v>38.144398</v>
      </c>
      <c r="C16640" s="2" t="n">
        <v>9.060676</v>
      </c>
      <c r="D16640" s="2" t="n">
        <v>30.940937</v>
      </c>
      <c r="E16640" s="2" t="n">
        <v>8.519802</v>
      </c>
      <c r="F16640" s="2" t="n">
        <v>263.610657</v>
      </c>
      <c r="G16640" s="2" t="n">
        <v>0.762731</v>
      </c>
    </row>
    <row r="16641" customFormat="false" ht="13.8" hidden="false" customHeight="false" outlineLevel="0" collapsed="false">
      <c r="A16641" s="0" t="s">
        <v>16646</v>
      </c>
      <c r="B16641" s="2" t="n">
        <v>38.140095</v>
      </c>
      <c r="C16641" s="2" t="n">
        <v>9.048735</v>
      </c>
      <c r="D16641" s="2" t="n">
        <v>30.889791</v>
      </c>
      <c r="E16641" s="2" t="n">
        <v>8.501243</v>
      </c>
      <c r="F16641" s="2" t="n">
        <v>262.601624</v>
      </c>
      <c r="G16641" s="2" t="n">
        <v>0.7609</v>
      </c>
    </row>
    <row r="16642" customFormat="false" ht="13.8" hidden="false" customHeight="false" outlineLevel="0" collapsed="false">
      <c r="A16642" s="0" t="s">
        <v>16647</v>
      </c>
      <c r="B16642" s="2" t="n">
        <v>38.13377</v>
      </c>
      <c r="C16642" s="2" t="n">
        <v>9.027684</v>
      </c>
      <c r="D16642" s="2" t="n">
        <v>30.91795</v>
      </c>
      <c r="E16642" s="2" t="n">
        <v>8.480446</v>
      </c>
      <c r="F16642" s="2" t="n">
        <v>262.197998</v>
      </c>
      <c r="G16642" s="2" t="n">
        <v>0.761629</v>
      </c>
    </row>
    <row r="16643" customFormat="false" ht="13.8" hidden="false" customHeight="false" outlineLevel="0" collapsed="false">
      <c r="A16643" s="0" t="s">
        <v>16648</v>
      </c>
      <c r="B16643" s="2" t="n">
        <v>38.147667</v>
      </c>
      <c r="C16643" s="2" t="n">
        <v>9.04742</v>
      </c>
      <c r="D16643" s="2" t="n">
        <v>30.978098</v>
      </c>
      <c r="E16643" s="2" t="n">
        <v>8.491624</v>
      </c>
      <c r="F16643" s="2" t="n">
        <v>263.054352</v>
      </c>
      <c r="G16643" s="2" t="n">
        <v>0.762172</v>
      </c>
    </row>
    <row r="16644" customFormat="false" ht="13.8" hidden="false" customHeight="false" outlineLevel="0" collapsed="false">
      <c r="A16644" s="0" t="s">
        <v>16649</v>
      </c>
      <c r="B16644" s="2" t="n">
        <v>38.19125</v>
      </c>
      <c r="C16644" s="2" t="n">
        <v>8.988378</v>
      </c>
      <c r="D16644" s="2" t="n">
        <v>31.045908</v>
      </c>
      <c r="E16644" s="2" t="n">
        <v>8.458741</v>
      </c>
      <c r="F16644" s="2" t="n">
        <v>262.609314</v>
      </c>
      <c r="G16644" s="2" t="n">
        <v>0.765006</v>
      </c>
    </row>
    <row r="16645" customFormat="false" ht="13.8" hidden="false" customHeight="false" outlineLevel="0" collapsed="false">
      <c r="A16645" s="0" t="s">
        <v>16650</v>
      </c>
      <c r="B16645" s="2" t="n">
        <v>38.176842</v>
      </c>
      <c r="C16645" s="2" t="n">
        <v>9.013803</v>
      </c>
      <c r="D16645" s="2" t="n">
        <v>30.978167</v>
      </c>
      <c r="E16645" s="2" t="n">
        <v>8.464222</v>
      </c>
      <c r="F16645" s="2" t="n">
        <v>262.206085</v>
      </c>
      <c r="G16645" s="2" t="n">
        <v>0.761964</v>
      </c>
    </row>
    <row r="16646" customFormat="false" ht="13.8" hidden="false" customHeight="false" outlineLevel="0" collapsed="false">
      <c r="A16646" s="0" t="s">
        <v>16651</v>
      </c>
      <c r="B16646" s="2" t="n">
        <v>38.035061</v>
      </c>
      <c r="C16646" s="2" t="n">
        <v>8.997333</v>
      </c>
      <c r="D16646" s="2" t="n">
        <v>30.974632</v>
      </c>
      <c r="E16646" s="2" t="n">
        <v>8.454318</v>
      </c>
      <c r="F16646" s="2" t="n">
        <v>261.869385</v>
      </c>
      <c r="G16646" s="2" t="n">
        <v>0.765221</v>
      </c>
    </row>
    <row r="16647" customFormat="false" ht="13.8" hidden="false" customHeight="false" outlineLevel="0" collapsed="false">
      <c r="A16647" s="0" t="s">
        <v>16652</v>
      </c>
      <c r="B16647" s="2" t="n">
        <v>38.135372</v>
      </c>
      <c r="C16647" s="2" t="n">
        <v>9.018613</v>
      </c>
      <c r="D16647" s="2" t="n">
        <v>30.963764</v>
      </c>
      <c r="E16647" s="2" t="n">
        <v>8.470112</v>
      </c>
      <c r="F16647" s="2" t="n">
        <v>262.266541</v>
      </c>
      <c r="G16647" s="2" t="n">
        <v>0.762562</v>
      </c>
    </row>
    <row r="16648" customFormat="false" ht="13.8" hidden="false" customHeight="false" outlineLevel="0" collapsed="false">
      <c r="A16648" s="0" t="s">
        <v>16653</v>
      </c>
      <c r="B16648" s="2" t="n">
        <v>38.180893</v>
      </c>
      <c r="C16648" s="2" t="n">
        <v>8.977273</v>
      </c>
      <c r="D16648" s="2" t="n">
        <v>31.09923</v>
      </c>
      <c r="E16648" s="2" t="n">
        <v>8.467078</v>
      </c>
      <c r="F16648" s="2" t="n">
        <v>263.319611</v>
      </c>
      <c r="G16648" s="2" t="n">
        <v>0.768233</v>
      </c>
    </row>
    <row r="16649" customFormat="false" ht="13.8" hidden="false" customHeight="false" outlineLevel="0" collapsed="false">
      <c r="A16649" s="0" t="s">
        <v>16654</v>
      </c>
      <c r="B16649" s="2" t="n">
        <v>38.106506</v>
      </c>
      <c r="C16649" s="2" t="n">
        <v>9.077243</v>
      </c>
      <c r="D16649" s="2" t="n">
        <v>30.909506</v>
      </c>
      <c r="E16649" s="2" t="n">
        <v>8.498069</v>
      </c>
      <c r="F16649" s="2" t="n">
        <v>262.671112</v>
      </c>
      <c r="G16649" s="2" t="n">
        <v>0.75938</v>
      </c>
    </row>
    <row r="16650" customFormat="false" ht="13.8" hidden="false" customHeight="false" outlineLevel="0" collapsed="false">
      <c r="A16650" s="0" t="s">
        <v>16655</v>
      </c>
      <c r="B16650" s="2" t="n">
        <v>38.167782</v>
      </c>
      <c r="C16650" s="2" t="n">
        <v>9.058322</v>
      </c>
      <c r="D16650" s="2" t="n">
        <v>30.959637</v>
      </c>
      <c r="E16650" s="2" t="n">
        <v>8.498386</v>
      </c>
      <c r="F16650" s="2" t="n">
        <v>263.106964</v>
      </c>
      <c r="G16650" s="2" t="n">
        <v>0.761005</v>
      </c>
    </row>
    <row r="16651" customFormat="false" ht="13.8" hidden="false" customHeight="false" outlineLevel="0" collapsed="false">
      <c r="A16651" s="0" t="s">
        <v>16656</v>
      </c>
      <c r="B16651" s="2" t="n">
        <v>38.17202</v>
      </c>
      <c r="C16651" s="2" t="n">
        <v>9.020861</v>
      </c>
      <c r="D16651" s="2" t="n">
        <v>31.033443</v>
      </c>
      <c r="E16651" s="2" t="n">
        <v>8.471067</v>
      </c>
      <c r="F16651" s="2" t="n">
        <v>262.886383</v>
      </c>
      <c r="G16651" s="2" t="n">
        <v>0.76344</v>
      </c>
    </row>
    <row r="16652" customFormat="false" ht="13.8" hidden="false" customHeight="false" outlineLevel="0" collapsed="false">
      <c r="A16652" s="0" t="s">
        <v>16657</v>
      </c>
      <c r="B16652" s="2" t="n">
        <v>38.176868</v>
      </c>
      <c r="C16652" s="2" t="n">
        <v>9.04476</v>
      </c>
      <c r="D16652" s="2" t="n">
        <v>30.98587</v>
      </c>
      <c r="E16652" s="2" t="n">
        <v>8.477884</v>
      </c>
      <c r="F16652" s="2" t="n">
        <v>262.694611</v>
      </c>
      <c r="G16652" s="2" t="n">
        <v>0.760771</v>
      </c>
    </row>
    <row r="16653" customFormat="false" ht="13.8" hidden="false" customHeight="false" outlineLevel="0" collapsed="false">
      <c r="A16653" s="0" t="s">
        <v>16658</v>
      </c>
      <c r="B16653" s="2" t="n">
        <v>38.145813</v>
      </c>
      <c r="C16653" s="2" t="n">
        <v>9.030877</v>
      </c>
      <c r="D16653" s="2" t="n">
        <v>30.974672</v>
      </c>
      <c r="E16653" s="2" t="n">
        <v>8.471229</v>
      </c>
      <c r="F16653" s="2" t="n">
        <v>262.393524</v>
      </c>
      <c r="G16653" s="2" t="n">
        <v>0.761687</v>
      </c>
    </row>
    <row r="16654" customFormat="false" ht="13.8" hidden="false" customHeight="false" outlineLevel="0" collapsed="false">
      <c r="A16654" s="0" t="s">
        <v>16659</v>
      </c>
      <c r="B16654" s="2" t="n">
        <v>38.123169</v>
      </c>
      <c r="C16654" s="2" t="n">
        <v>9.000963</v>
      </c>
      <c r="D16654" s="2" t="n">
        <v>30.959135</v>
      </c>
      <c r="E16654" s="2" t="n">
        <v>8.478539</v>
      </c>
      <c r="F16654" s="2" t="n">
        <v>262.48822</v>
      </c>
      <c r="G16654" s="2" t="n">
        <v>0.764948</v>
      </c>
    </row>
    <row r="16655" customFormat="false" ht="13.8" hidden="false" customHeight="false" outlineLevel="0" collapsed="false">
      <c r="A16655" s="0" t="s">
        <v>16660</v>
      </c>
      <c r="B16655" s="2" t="n">
        <v>38.10183</v>
      </c>
      <c r="C16655" s="2" t="n">
        <v>9.083565</v>
      </c>
      <c r="D16655" s="2" t="n">
        <v>30.956886</v>
      </c>
      <c r="E16655" s="2" t="n">
        <v>8.513162</v>
      </c>
      <c r="F16655" s="2" t="n">
        <v>263.540985</v>
      </c>
      <c r="G16655" s="2" t="n">
        <v>0.761458</v>
      </c>
    </row>
    <row r="16656" customFormat="false" ht="13.8" hidden="false" customHeight="false" outlineLevel="0" collapsed="false">
      <c r="A16656" s="0" t="s">
        <v>16661</v>
      </c>
      <c r="B16656" s="2" t="n">
        <v>38.139553</v>
      </c>
      <c r="C16656" s="2" t="n">
        <v>8.993404</v>
      </c>
      <c r="D16656" s="2" t="n">
        <v>30.925381</v>
      </c>
      <c r="E16656" s="2" t="n">
        <v>8.469449</v>
      </c>
      <c r="F16656" s="2" t="n">
        <v>261.920929</v>
      </c>
      <c r="G16656" s="2" t="n">
        <v>0.763608</v>
      </c>
    </row>
    <row r="16657" customFormat="false" ht="13.8" hidden="false" customHeight="false" outlineLevel="0" collapsed="false">
      <c r="A16657" s="0" t="s">
        <v>16662</v>
      </c>
      <c r="B16657" s="2" t="n">
        <v>38.144257</v>
      </c>
      <c r="C16657" s="2" t="n">
        <v>9.018553</v>
      </c>
      <c r="D16657" s="2" t="n">
        <v>30.95719</v>
      </c>
      <c r="E16657" s="2" t="n">
        <v>8.462979</v>
      </c>
      <c r="F16657" s="2" t="n">
        <v>261.990051</v>
      </c>
      <c r="G16657" s="2" t="n">
        <v>0.761586</v>
      </c>
    </row>
    <row r="16658" customFormat="false" ht="13.8" hidden="false" customHeight="false" outlineLevel="0" collapsed="false">
      <c r="A16658" s="0" t="s">
        <v>16663</v>
      </c>
      <c r="B16658" s="2" t="n">
        <v>38.08392</v>
      </c>
      <c r="C16658" s="2" t="n">
        <v>8.994514</v>
      </c>
      <c r="D16658" s="2" t="n">
        <v>31.017813</v>
      </c>
      <c r="E16658" s="2" t="n">
        <v>8.440041</v>
      </c>
      <c r="F16658" s="2" t="n">
        <v>261.791595</v>
      </c>
      <c r="G16658" s="2" t="n">
        <v>0.764252</v>
      </c>
    </row>
    <row r="16659" customFormat="false" ht="13.8" hidden="false" customHeight="false" outlineLevel="0" collapsed="false">
      <c r="A16659" s="0" t="s">
        <v>16664</v>
      </c>
      <c r="B16659" s="2" t="n">
        <v>38.165543</v>
      </c>
      <c r="C16659" s="2" t="n">
        <v>8.994978</v>
      </c>
      <c r="D16659" s="2" t="n">
        <v>31.006487</v>
      </c>
      <c r="E16659" s="2" t="n">
        <v>8.473813</v>
      </c>
      <c r="F16659" s="2" t="n">
        <v>262.743164</v>
      </c>
      <c r="G16659" s="2" t="n">
        <v>0.76535</v>
      </c>
    </row>
    <row r="16660" customFormat="false" ht="13.8" hidden="false" customHeight="false" outlineLevel="0" collapsed="false">
      <c r="A16660" s="0" t="s">
        <v>16665</v>
      </c>
      <c r="B16660" s="2" t="n">
        <v>38.133408</v>
      </c>
      <c r="C16660" s="2" t="n">
        <v>9.012674</v>
      </c>
      <c r="D16660" s="2" t="n">
        <v>31.031981</v>
      </c>
      <c r="E16660" s="2" t="n">
        <v>8.466925</v>
      </c>
      <c r="F16660" s="2" t="n">
        <v>262.745453</v>
      </c>
      <c r="G16660" s="2" t="n">
        <v>0.764497</v>
      </c>
    </row>
    <row r="16661" customFormat="false" ht="13.8" hidden="false" customHeight="false" outlineLevel="0" collapsed="false">
      <c r="A16661" s="0" t="s">
        <v>16666</v>
      </c>
      <c r="B16661" s="2" t="n">
        <v>38.08091</v>
      </c>
      <c r="C16661" s="2" t="n">
        <v>9.034498</v>
      </c>
      <c r="D16661" s="2" t="n">
        <v>30.94536</v>
      </c>
      <c r="E16661" s="2" t="n">
        <v>8.474495</v>
      </c>
      <c r="F16661" s="2" t="n">
        <v>262.246307</v>
      </c>
      <c r="G16661" s="2" t="n">
        <v>0.762251</v>
      </c>
    </row>
    <row r="16662" customFormat="false" ht="13.8" hidden="false" customHeight="false" outlineLevel="0" collapsed="false">
      <c r="A16662" s="0" t="s">
        <v>16667</v>
      </c>
      <c r="B16662" s="2" t="n">
        <v>38.101116</v>
      </c>
      <c r="C16662" s="2" t="n">
        <v>9.037605</v>
      </c>
      <c r="D16662" s="2" t="n">
        <v>30.973824</v>
      </c>
      <c r="E16662" s="2" t="n">
        <v>8.463704</v>
      </c>
      <c r="F16662" s="2" t="n">
        <v>262.15329</v>
      </c>
      <c r="G16662" s="2" t="n">
        <v>0.761315</v>
      </c>
    </row>
    <row r="16663" customFormat="false" ht="13.8" hidden="false" customHeight="false" outlineLevel="0" collapsed="false">
      <c r="A16663" s="0" t="s">
        <v>16668</v>
      </c>
      <c r="B16663" s="2" t="n">
        <v>38.081085</v>
      </c>
      <c r="C16663" s="2" t="n">
        <v>9.017029</v>
      </c>
      <c r="D16663" s="2" t="n">
        <v>30.875563</v>
      </c>
      <c r="E16663" s="2" t="n">
        <v>8.484764</v>
      </c>
      <c r="F16663" s="2" t="n">
        <v>261.971863</v>
      </c>
      <c r="G16663" s="2" t="n">
        <v>0.762925</v>
      </c>
    </row>
    <row r="16664" customFormat="false" ht="13.8" hidden="false" customHeight="false" outlineLevel="0" collapsed="false">
      <c r="A16664" s="0" t="s">
        <v>16669</v>
      </c>
      <c r="B16664" s="2" t="n">
        <v>38.166111</v>
      </c>
      <c r="C16664" s="2" t="n">
        <v>9.018569</v>
      </c>
      <c r="D16664" s="2" t="n">
        <v>30.986858</v>
      </c>
      <c r="E16664" s="2" t="n">
        <v>8.473795</v>
      </c>
      <c r="F16664" s="2" t="n">
        <v>262.576294</v>
      </c>
      <c r="G16664" s="2" t="n">
        <v>0.762851</v>
      </c>
    </row>
    <row r="16665" customFormat="false" ht="13.8" hidden="false" customHeight="false" outlineLevel="0" collapsed="false">
      <c r="A16665" s="0" t="s">
        <v>16670</v>
      </c>
      <c r="B16665" s="2" t="n">
        <v>38.168079</v>
      </c>
      <c r="C16665" s="2" t="n">
        <v>9.049988</v>
      </c>
      <c r="D16665" s="2" t="n">
        <v>30.995737</v>
      </c>
      <c r="E16665" s="2" t="n">
        <v>8.485984</v>
      </c>
      <c r="F16665" s="2" t="n">
        <v>263.029327</v>
      </c>
      <c r="G16665" s="2" t="n">
        <v>0.761475</v>
      </c>
    </row>
    <row r="16666" customFormat="false" ht="13.8" hidden="false" customHeight="false" outlineLevel="0" collapsed="false">
      <c r="A16666" s="0" t="s">
        <v>16671</v>
      </c>
      <c r="B16666" s="2" t="n">
        <v>38.091381</v>
      </c>
      <c r="C16666" s="2" t="n">
        <v>9.026451</v>
      </c>
      <c r="D16666" s="2" t="n">
        <v>30.941769</v>
      </c>
      <c r="E16666" s="2" t="n">
        <v>8.469926</v>
      </c>
      <c r="F16666" s="2" t="n">
        <v>262.074493</v>
      </c>
      <c r="G16666" s="2" t="n">
        <v>0.762221</v>
      </c>
    </row>
    <row r="16667" customFormat="false" ht="13.8" hidden="false" customHeight="false" outlineLevel="0" collapsed="false">
      <c r="A16667" s="0" t="s">
        <v>16672</v>
      </c>
      <c r="B16667" s="2" t="n">
        <v>38.199905</v>
      </c>
      <c r="C16667" s="2" t="n">
        <v>9.016263</v>
      </c>
      <c r="D16667" s="2" t="n">
        <v>30.993929</v>
      </c>
      <c r="E16667" s="2" t="n">
        <v>8.445441</v>
      </c>
      <c r="F16667" s="2" t="n">
        <v>261.757416</v>
      </c>
      <c r="G16667" s="2" t="n">
        <v>0.759994</v>
      </c>
    </row>
    <row r="16668" customFormat="false" ht="13.8" hidden="false" customHeight="false" outlineLevel="0" collapsed="false">
      <c r="A16668" s="0" t="s">
        <v>16673</v>
      </c>
      <c r="B16668" s="2" t="n">
        <v>38.195313</v>
      </c>
      <c r="C16668" s="2" t="n">
        <v>9.020957</v>
      </c>
      <c r="D16668" s="2" t="n">
        <v>30.982452</v>
      </c>
      <c r="E16668" s="2" t="n">
        <v>8.481084</v>
      </c>
      <c r="F16668" s="2" t="n">
        <v>262.764771</v>
      </c>
      <c r="G16668" s="2" t="n">
        <v>0.762613</v>
      </c>
    </row>
    <row r="16669" customFormat="false" ht="13.8" hidden="false" customHeight="false" outlineLevel="0" collapsed="false">
      <c r="A16669" s="0" t="s">
        <v>16674</v>
      </c>
      <c r="B16669" s="2" t="n">
        <v>38.12001</v>
      </c>
      <c r="C16669" s="2" t="n">
        <v>9.030776</v>
      </c>
      <c r="D16669" s="2" t="n">
        <v>30.979189</v>
      </c>
      <c r="E16669" s="2" t="n">
        <v>8.487347</v>
      </c>
      <c r="F16669" s="2" t="n">
        <v>262.931122</v>
      </c>
      <c r="G16669" s="2" t="n">
        <v>0.763772</v>
      </c>
    </row>
    <row r="16670" customFormat="false" ht="13.8" hidden="false" customHeight="false" outlineLevel="0" collapsed="false">
      <c r="A16670" s="0" t="s">
        <v>16675</v>
      </c>
      <c r="B16670" s="2" t="n">
        <v>38.062973</v>
      </c>
      <c r="C16670" s="2" t="n">
        <v>9.064611</v>
      </c>
      <c r="D16670" s="2" t="n">
        <v>30.965227</v>
      </c>
      <c r="E16670" s="2" t="n">
        <v>8.508948</v>
      </c>
      <c r="F16670" s="2" t="n">
        <v>263.481506</v>
      </c>
      <c r="G16670" s="2" t="n">
        <v>0.763657</v>
      </c>
    </row>
    <row r="16671" customFormat="false" ht="13.8" hidden="false" customHeight="false" outlineLevel="0" collapsed="false">
      <c r="A16671" s="0" t="s">
        <v>16676</v>
      </c>
      <c r="B16671" s="2" t="n">
        <v>38.055012</v>
      </c>
      <c r="C16671" s="2" t="n">
        <v>9.070965</v>
      </c>
      <c r="D16671" s="2" t="n">
        <v>30.87393</v>
      </c>
      <c r="E16671" s="2" t="n">
        <v>8.495995</v>
      </c>
      <c r="F16671" s="2" t="n">
        <v>262.304749</v>
      </c>
      <c r="G16671" s="2" t="n">
        <v>0.759873</v>
      </c>
    </row>
    <row r="16672" customFormat="false" ht="13.8" hidden="false" customHeight="false" outlineLevel="0" collapsed="false">
      <c r="A16672" s="0" t="s">
        <v>16677</v>
      </c>
      <c r="B16672" s="2" t="n">
        <v>38.036018</v>
      </c>
      <c r="C16672" s="2" t="n">
        <v>9.041696</v>
      </c>
      <c r="D16672" s="2" t="n">
        <v>30.830263</v>
      </c>
      <c r="E16672" s="2" t="n">
        <v>8.476749</v>
      </c>
      <c r="F16672" s="2" t="n">
        <v>261.340424</v>
      </c>
      <c r="G16672" s="2" t="n">
        <v>0.759909</v>
      </c>
    </row>
    <row r="16673" customFormat="false" ht="13.8" hidden="false" customHeight="false" outlineLevel="0" collapsed="false">
      <c r="A16673" s="0" t="s">
        <v>16678</v>
      </c>
      <c r="B16673" s="2" t="n">
        <v>38.164631</v>
      </c>
      <c r="C16673" s="2" t="n">
        <v>9.064249</v>
      </c>
      <c r="D16673" s="2" t="n">
        <v>30.95878</v>
      </c>
      <c r="E16673" s="2" t="n">
        <v>8.504634</v>
      </c>
      <c r="F16673" s="2" t="n">
        <v>263.293091</v>
      </c>
      <c r="G16673" s="2" t="n">
        <v>0.761109</v>
      </c>
    </row>
    <row r="16674" customFormat="false" ht="13.8" hidden="false" customHeight="false" outlineLevel="0" collapsed="false">
      <c r="A16674" s="0" t="s">
        <v>16679</v>
      </c>
      <c r="B16674" s="2" t="n">
        <v>38.093449</v>
      </c>
      <c r="C16674" s="2" t="n">
        <v>9.078546</v>
      </c>
      <c r="D16674" s="2" t="n">
        <v>30.958017</v>
      </c>
      <c r="E16674" s="2" t="n">
        <v>8.513139</v>
      </c>
      <c r="F16674" s="2" t="n">
        <v>263.549896</v>
      </c>
      <c r="G16674" s="2" t="n">
        <v>0.762073</v>
      </c>
    </row>
    <row r="16675" customFormat="false" ht="13.8" hidden="false" customHeight="false" outlineLevel="0" collapsed="false">
      <c r="A16675" s="0" t="s">
        <v>16680</v>
      </c>
      <c r="B16675" s="2" t="n">
        <v>38.165703</v>
      </c>
      <c r="C16675" s="2" t="n">
        <v>9.048077</v>
      </c>
      <c r="D16675" s="2" t="n">
        <v>30.985548</v>
      </c>
      <c r="E16675" s="2" t="n">
        <v>8.511424</v>
      </c>
      <c r="F16675" s="2" t="n">
        <v>263.73114</v>
      </c>
      <c r="G16675" s="2" t="n">
        <v>0.763716</v>
      </c>
    </row>
    <row r="16676" customFormat="false" ht="13.8" hidden="false" customHeight="false" outlineLevel="0" collapsed="false">
      <c r="A16676" s="0" t="s">
        <v>16681</v>
      </c>
      <c r="B16676" s="2" t="n">
        <v>38.095032</v>
      </c>
      <c r="C16676" s="2" t="n">
        <v>9.046725</v>
      </c>
      <c r="D16676" s="2" t="n">
        <v>30.915989</v>
      </c>
      <c r="E16676" s="2" t="n">
        <v>8.484747</v>
      </c>
      <c r="F16676" s="2" t="n">
        <v>262.314331</v>
      </c>
      <c r="G16676" s="2" t="n">
        <v>0.761136</v>
      </c>
    </row>
    <row r="16677" customFormat="false" ht="13.8" hidden="false" customHeight="false" outlineLevel="0" collapsed="false">
      <c r="A16677" s="0" t="s">
        <v>16682</v>
      </c>
      <c r="B16677" s="2" t="n">
        <v>38.100349</v>
      </c>
      <c r="C16677" s="2" t="n">
        <v>9.054527</v>
      </c>
      <c r="D16677" s="2" t="n">
        <v>30.971704</v>
      </c>
      <c r="E16677" s="2" t="n">
        <v>8.493011</v>
      </c>
      <c r="F16677" s="2" t="n">
        <v>263.042999</v>
      </c>
      <c r="G16677" s="2" t="n">
        <v>0.762486</v>
      </c>
    </row>
    <row r="16678" customFormat="false" ht="13.8" hidden="false" customHeight="false" outlineLevel="0" collapsed="false">
      <c r="A16678" s="0" t="s">
        <v>16683</v>
      </c>
      <c r="B16678" s="2" t="n">
        <v>38.013119</v>
      </c>
      <c r="C16678" s="2" t="n">
        <v>9.015379</v>
      </c>
      <c r="D16678" s="2" t="n">
        <v>30.783041</v>
      </c>
      <c r="E16678" s="2" t="n">
        <v>8.473944</v>
      </c>
      <c r="F16678" s="2" t="n">
        <v>260.85376</v>
      </c>
      <c r="G16678" s="2" t="n">
        <v>0.761166</v>
      </c>
    </row>
    <row r="16679" customFormat="false" ht="13.8" hidden="false" customHeight="false" outlineLevel="0" collapsed="false">
      <c r="A16679" s="0" t="s">
        <v>16684</v>
      </c>
      <c r="B16679" s="2" t="n">
        <v>38.136898</v>
      </c>
      <c r="C16679" s="2" t="n">
        <v>9.06202</v>
      </c>
      <c r="D16679" s="2" t="n">
        <v>30.952057</v>
      </c>
      <c r="E16679" s="2" t="n">
        <v>8.495738</v>
      </c>
      <c r="F16679" s="2" t="n">
        <v>262.960571</v>
      </c>
      <c r="G16679" s="2" t="n">
        <v>0.760887</v>
      </c>
    </row>
    <row r="16680" customFormat="false" ht="13.8" hidden="false" customHeight="false" outlineLevel="0" collapsed="false">
      <c r="A16680" s="0" t="s">
        <v>16685</v>
      </c>
      <c r="B16680" s="2" t="n">
        <v>38.125607</v>
      </c>
      <c r="C16680" s="2" t="n">
        <v>9.059201</v>
      </c>
      <c r="D16680" s="2" t="n">
        <v>30.904619</v>
      </c>
      <c r="E16680" s="2" t="n">
        <v>8.504172</v>
      </c>
      <c r="F16680" s="2" t="n">
        <v>262.818207</v>
      </c>
      <c r="G16680" s="2" t="n">
        <v>0.760937</v>
      </c>
    </row>
    <row r="16681" customFormat="false" ht="13.8" hidden="false" customHeight="false" outlineLevel="0" collapsed="false">
      <c r="A16681" s="0" t="s">
        <v>16686</v>
      </c>
      <c r="B16681" s="2" t="n">
        <v>38.127106</v>
      </c>
      <c r="C16681" s="2" t="n">
        <v>9.04254</v>
      </c>
      <c r="D16681" s="2" t="n">
        <v>30.961149</v>
      </c>
      <c r="E16681" s="2" t="n">
        <v>8.499841</v>
      </c>
      <c r="F16681" s="2" t="n">
        <v>263.164825</v>
      </c>
      <c r="G16681" s="2" t="n">
        <v>0.763315</v>
      </c>
    </row>
    <row r="16682" customFormat="false" ht="13.8" hidden="false" customHeight="false" outlineLevel="0" collapsed="false">
      <c r="A16682" s="0" t="s">
        <v>16687</v>
      </c>
      <c r="B16682" s="2" t="n">
        <v>38.135063</v>
      </c>
      <c r="C16682" s="2" t="n">
        <v>9.058037</v>
      </c>
      <c r="D16682" s="2" t="n">
        <v>30.95215</v>
      </c>
      <c r="E16682" s="2" t="n">
        <v>8.495317</v>
      </c>
      <c r="F16682" s="2" t="n">
        <v>262.948303</v>
      </c>
      <c r="G16682" s="2" t="n">
        <v>0.761223</v>
      </c>
    </row>
    <row r="16683" customFormat="false" ht="13.8" hidden="false" customHeight="false" outlineLevel="0" collapsed="false">
      <c r="A16683" s="0" t="s">
        <v>16688</v>
      </c>
      <c r="B16683" s="2" t="n">
        <v>38.115021</v>
      </c>
      <c r="C16683" s="2" t="n">
        <v>9.03954</v>
      </c>
      <c r="D16683" s="2" t="n">
        <v>30.965858</v>
      </c>
      <c r="E16683" s="2" t="n">
        <v>8.507148</v>
      </c>
      <c r="F16683" s="2" t="n">
        <v>263.431122</v>
      </c>
      <c r="G16683" s="2" t="n">
        <v>0.764583</v>
      </c>
    </row>
    <row r="16684" customFormat="false" ht="13.8" hidden="false" customHeight="false" outlineLevel="0" collapsed="false">
      <c r="A16684" s="0" t="s">
        <v>16689</v>
      </c>
      <c r="B16684" s="2" t="n">
        <v>38.148891</v>
      </c>
      <c r="C16684" s="2" t="n">
        <v>9.057495</v>
      </c>
      <c r="D16684" s="2" t="n">
        <v>30.949951</v>
      </c>
      <c r="E16684" s="2" t="n">
        <v>8.5079</v>
      </c>
      <c r="F16684" s="2" t="n">
        <v>263.319092</v>
      </c>
      <c r="G16684" s="2" t="n">
        <v>0.762066</v>
      </c>
    </row>
    <row r="16685" customFormat="false" ht="13.8" hidden="false" customHeight="false" outlineLevel="0" collapsed="false">
      <c r="A16685" s="0" t="s">
        <v>16690</v>
      </c>
      <c r="B16685" s="2" t="n">
        <v>38.088852</v>
      </c>
      <c r="C16685" s="2" t="n">
        <v>9.048662</v>
      </c>
      <c r="D16685" s="2" t="n">
        <v>30.924322</v>
      </c>
      <c r="E16685" s="2" t="n">
        <v>8.490811</v>
      </c>
      <c r="F16685" s="2" t="n">
        <v>262.572571</v>
      </c>
      <c r="G16685" s="2" t="n">
        <v>0.761846</v>
      </c>
    </row>
    <row r="16686" customFormat="false" ht="13.8" hidden="false" customHeight="false" outlineLevel="0" collapsed="false">
      <c r="A16686" s="0" t="s">
        <v>16691</v>
      </c>
      <c r="B16686" s="2" t="n">
        <v>38.081749</v>
      </c>
      <c r="C16686" s="2" t="n">
        <v>9.034614</v>
      </c>
      <c r="D16686" s="2" t="n">
        <v>30.872252</v>
      </c>
      <c r="E16686" s="2" t="n">
        <v>8.484047</v>
      </c>
      <c r="F16686" s="2" t="n">
        <v>261.921631</v>
      </c>
      <c r="G16686" s="2" t="n">
        <v>0.761281</v>
      </c>
    </row>
    <row r="16687" customFormat="false" ht="13.8" hidden="false" customHeight="false" outlineLevel="0" collapsed="false">
      <c r="A16687" s="0" t="s">
        <v>16692</v>
      </c>
      <c r="B16687" s="2" t="n">
        <v>38.179188</v>
      </c>
      <c r="C16687" s="2" t="n">
        <v>9.061383</v>
      </c>
      <c r="D16687" s="2" t="n">
        <v>31.021217</v>
      </c>
      <c r="E16687" s="2" t="n">
        <v>8.501297</v>
      </c>
      <c r="F16687" s="2" t="n">
        <v>263.720581</v>
      </c>
      <c r="G16687" s="2" t="n">
        <v>0.762295</v>
      </c>
    </row>
    <row r="16688" customFormat="false" ht="13.8" hidden="false" customHeight="false" outlineLevel="0" collapsed="false">
      <c r="A16688" s="0" t="s">
        <v>16693</v>
      </c>
      <c r="B16688" s="2" t="n">
        <v>38.091434</v>
      </c>
      <c r="C16688" s="2" t="n">
        <v>9.061167</v>
      </c>
      <c r="D16688" s="2" t="n">
        <v>30.913315</v>
      </c>
      <c r="E16688" s="2" t="n">
        <v>8.504593</v>
      </c>
      <c r="F16688" s="2" t="n">
        <v>262.905151</v>
      </c>
      <c r="G16688" s="2" t="n">
        <v>0.761706</v>
      </c>
    </row>
    <row r="16689" customFormat="false" ht="13.8" hidden="false" customHeight="false" outlineLevel="0" collapsed="false">
      <c r="A16689" s="0" t="s">
        <v>16694</v>
      </c>
      <c r="B16689" s="2" t="n">
        <v>38.091991</v>
      </c>
      <c r="C16689" s="2" t="n">
        <v>9.040458</v>
      </c>
      <c r="D16689" s="2" t="n">
        <v>30.872389</v>
      </c>
      <c r="E16689" s="2" t="n">
        <v>8.47998</v>
      </c>
      <c r="F16689" s="2" t="n">
        <v>261.797211</v>
      </c>
      <c r="G16689" s="2" t="n">
        <v>0.760223</v>
      </c>
    </row>
    <row r="16690" customFormat="false" ht="13.8" hidden="false" customHeight="false" outlineLevel="0" collapsed="false">
      <c r="A16690" s="0" t="s">
        <v>16695</v>
      </c>
      <c r="B16690" s="2" t="n">
        <v>38.195763</v>
      </c>
      <c r="C16690" s="2" t="n">
        <v>9.025997</v>
      </c>
      <c r="D16690" s="2" t="n">
        <v>30.959244</v>
      </c>
      <c r="E16690" s="2" t="n">
        <v>8.481534</v>
      </c>
      <c r="F16690" s="2" t="n">
        <v>262.581879</v>
      </c>
      <c r="G16690" s="2" t="n">
        <v>0.761648</v>
      </c>
    </row>
    <row r="16691" customFormat="false" ht="13.8" hidden="false" customHeight="false" outlineLevel="0" collapsed="false">
      <c r="A16691" s="0" t="s">
        <v>16696</v>
      </c>
      <c r="B16691" s="2" t="n">
        <v>38.202209</v>
      </c>
      <c r="C16691" s="2" t="n">
        <v>9.040707</v>
      </c>
      <c r="D16691" s="2" t="n">
        <v>31.053606</v>
      </c>
      <c r="E16691" s="2" t="n">
        <v>8.485909</v>
      </c>
      <c r="F16691" s="2" t="n">
        <v>263.518066</v>
      </c>
      <c r="G16691" s="2" t="n">
        <v>0.762991</v>
      </c>
    </row>
    <row r="16692" customFormat="false" ht="13.8" hidden="false" customHeight="false" outlineLevel="0" collapsed="false">
      <c r="A16692" s="0" t="s">
        <v>16697</v>
      </c>
      <c r="B16692" s="2" t="n">
        <v>38.089954</v>
      </c>
      <c r="C16692" s="2" t="n">
        <v>9.059455</v>
      </c>
      <c r="D16692" s="2" t="n">
        <v>30.978968</v>
      </c>
      <c r="E16692" s="2" t="n">
        <v>8.509259</v>
      </c>
      <c r="F16692" s="2" t="n">
        <v>263.608063</v>
      </c>
      <c r="G16692" s="2" t="n">
        <v>0.763917</v>
      </c>
    </row>
    <row r="16693" customFormat="false" ht="13.8" hidden="false" customHeight="false" outlineLevel="0" collapsed="false">
      <c r="A16693" s="0" t="s">
        <v>16698</v>
      </c>
      <c r="B16693" s="2" t="n">
        <v>38.077148</v>
      </c>
      <c r="C16693" s="2" t="n">
        <v>8.996275</v>
      </c>
      <c r="D16693" s="2" t="n">
        <v>30.960566</v>
      </c>
      <c r="E16693" s="2" t="n">
        <v>8.475416</v>
      </c>
      <c r="F16693" s="2" t="n">
        <v>262.403687</v>
      </c>
      <c r="G16693" s="2" t="n">
        <v>0.766025</v>
      </c>
    </row>
    <row r="16694" customFormat="false" ht="13.8" hidden="false" customHeight="false" outlineLevel="0" collapsed="false">
      <c r="A16694" s="0" t="s">
        <v>16699</v>
      </c>
      <c r="B16694" s="2" t="n">
        <v>38.175602</v>
      </c>
      <c r="C16694" s="2" t="n">
        <v>9.080786</v>
      </c>
      <c r="D16694" s="2" t="n">
        <v>31.00787</v>
      </c>
      <c r="E16694" s="2" t="n">
        <v>8.51469</v>
      </c>
      <c r="F16694" s="2" t="n">
        <v>264.0224</v>
      </c>
      <c r="G16694" s="2" t="n">
        <v>0.761608</v>
      </c>
    </row>
    <row r="16695" customFormat="false" ht="13.8" hidden="false" customHeight="false" outlineLevel="0" collapsed="false">
      <c r="A16695" s="0" t="s">
        <v>16700</v>
      </c>
      <c r="B16695" s="2" t="n">
        <v>38.187595</v>
      </c>
      <c r="C16695" s="2" t="n">
        <v>9.023719</v>
      </c>
      <c r="D16695" s="2" t="n">
        <v>30.952406</v>
      </c>
      <c r="E16695" s="2" t="n">
        <v>8.485971</v>
      </c>
      <c r="F16695" s="2" t="n">
        <v>262.661224</v>
      </c>
      <c r="G16695" s="2" t="n">
        <v>0.762234</v>
      </c>
    </row>
    <row r="16696" customFormat="false" ht="13.8" hidden="false" customHeight="false" outlineLevel="0" collapsed="false">
      <c r="A16696" s="0" t="s">
        <v>16701</v>
      </c>
      <c r="B16696" s="2" t="n">
        <v>38.101166</v>
      </c>
      <c r="C16696" s="2" t="n">
        <v>9.047669</v>
      </c>
      <c r="D16696" s="2" t="n">
        <v>30.906445</v>
      </c>
      <c r="E16696" s="2" t="n">
        <v>8.50201</v>
      </c>
      <c r="F16696" s="2" t="n">
        <v>262.766907</v>
      </c>
      <c r="G16696" s="2" t="n">
        <v>0.762247</v>
      </c>
    </row>
    <row r="16697" customFormat="false" ht="13.8" hidden="false" customHeight="false" outlineLevel="0" collapsed="false">
      <c r="A16697" s="0" t="s">
        <v>16702</v>
      </c>
      <c r="B16697" s="2" t="n">
        <v>38.020302</v>
      </c>
      <c r="C16697" s="2" t="n">
        <v>9.018207</v>
      </c>
      <c r="D16697" s="2" t="n">
        <v>30.90859</v>
      </c>
      <c r="E16697" s="2" t="n">
        <v>8.470024</v>
      </c>
      <c r="F16697" s="2" t="n">
        <v>261.796509</v>
      </c>
      <c r="G16697" s="2" t="n">
        <v>0.763534</v>
      </c>
    </row>
    <row r="16698" customFormat="false" ht="13.8" hidden="false" customHeight="false" outlineLevel="0" collapsed="false">
      <c r="A16698" s="0" t="s">
        <v>16703</v>
      </c>
      <c r="B16698" s="2" t="n">
        <v>38.067944</v>
      </c>
      <c r="C16698" s="2" t="n">
        <v>9.049589</v>
      </c>
      <c r="D16698" s="2" t="n">
        <v>30.918913</v>
      </c>
      <c r="E16698" s="2" t="n">
        <v>8.490936</v>
      </c>
      <c r="F16698" s="2" t="n">
        <v>262.530518</v>
      </c>
      <c r="G16698" s="2" t="n">
        <v>0.762064</v>
      </c>
    </row>
    <row r="16699" customFormat="false" ht="13.8" hidden="false" customHeight="false" outlineLevel="0" collapsed="false">
      <c r="A16699" s="0" t="s">
        <v>16704</v>
      </c>
      <c r="B16699" s="2" t="n">
        <v>38.087029</v>
      </c>
      <c r="C16699" s="2" t="n">
        <v>9.066527</v>
      </c>
      <c r="D16699" s="2" t="n">
        <v>30.933121</v>
      </c>
      <c r="E16699" s="2" t="n">
        <v>8.505533</v>
      </c>
      <c r="F16699" s="2" t="n">
        <v>263.102692</v>
      </c>
      <c r="G16699" s="2" t="n">
        <v>0.761916</v>
      </c>
    </row>
    <row r="16700" customFormat="false" ht="13.8" hidden="false" customHeight="false" outlineLevel="0" collapsed="false">
      <c r="A16700" s="0" t="s">
        <v>16705</v>
      </c>
      <c r="B16700" s="2" t="n">
        <v>38.084526</v>
      </c>
      <c r="C16700" s="2" t="n">
        <v>9.054058</v>
      </c>
      <c r="D16700" s="2" t="n">
        <v>30.927128</v>
      </c>
      <c r="E16700" s="2" t="n">
        <v>8.499583</v>
      </c>
      <c r="F16700" s="2" t="n">
        <v>262.867706</v>
      </c>
      <c r="G16700" s="2" t="n">
        <v>0.762334</v>
      </c>
    </row>
    <row r="16701" customFormat="false" ht="13.8" hidden="false" customHeight="false" outlineLevel="0" collapsed="false">
      <c r="A16701" s="0" t="s">
        <v>16706</v>
      </c>
      <c r="B16701" s="2" t="n">
        <v>38.107147</v>
      </c>
      <c r="C16701" s="2" t="n">
        <v>9.069707</v>
      </c>
      <c r="D16701" s="2" t="n">
        <v>30.987558</v>
      </c>
      <c r="E16701" s="2" t="n">
        <v>8.514891</v>
      </c>
      <c r="F16701" s="2" t="n">
        <v>263.855682</v>
      </c>
      <c r="G16701" s="2" t="n">
        <v>0.763426</v>
      </c>
    </row>
    <row r="16702" customFormat="false" ht="13.8" hidden="false" customHeight="false" outlineLevel="0" collapsed="false">
      <c r="A16702" s="0" t="s">
        <v>16707</v>
      </c>
      <c r="B16702" s="2" t="n">
        <v>38.136513</v>
      </c>
      <c r="C16702" s="2" t="n">
        <v>9.043962</v>
      </c>
      <c r="D16702" s="2" t="n">
        <v>31.03294</v>
      </c>
      <c r="E16702" s="2" t="n">
        <v>8.489571</v>
      </c>
      <c r="F16702" s="2" t="n">
        <v>263.456329</v>
      </c>
      <c r="G16702" s="2" t="n">
        <v>0.763851</v>
      </c>
    </row>
    <row r="16703" customFormat="false" ht="13.8" hidden="false" customHeight="false" outlineLevel="0" collapsed="false">
      <c r="A16703" s="0" t="s">
        <v>16708</v>
      </c>
      <c r="B16703" s="2" t="n">
        <v>38.195702</v>
      </c>
      <c r="C16703" s="2" t="n">
        <v>9.053577</v>
      </c>
      <c r="D16703" s="2" t="n">
        <v>30.948683</v>
      </c>
      <c r="E16703" s="2" t="n">
        <v>8.50448</v>
      </c>
      <c r="F16703" s="2" t="n">
        <v>263.202454</v>
      </c>
      <c r="G16703" s="2" t="n">
        <v>0.761124</v>
      </c>
    </row>
    <row r="16704" customFormat="false" ht="13.8" hidden="false" customHeight="false" outlineLevel="0" collapsed="false">
      <c r="A16704" s="0" t="s">
        <v>16709</v>
      </c>
      <c r="B16704" s="2" t="n">
        <v>38.045044</v>
      </c>
      <c r="C16704" s="2" t="n">
        <v>9.011077</v>
      </c>
      <c r="D16704" s="2" t="n">
        <v>30.885159</v>
      </c>
      <c r="E16704" s="2" t="n">
        <v>8.458751</v>
      </c>
      <c r="F16704" s="2" t="n">
        <v>261.249847</v>
      </c>
      <c r="G16704" s="2" t="n">
        <v>0.762046</v>
      </c>
    </row>
    <row r="16705" customFormat="false" ht="13.8" hidden="false" customHeight="false" outlineLevel="0" collapsed="false">
      <c r="A16705" s="0" t="s">
        <v>16710</v>
      </c>
      <c r="B16705" s="2" t="n">
        <v>38.114594</v>
      </c>
      <c r="C16705" s="2" t="n">
        <v>9.052765</v>
      </c>
      <c r="D16705" s="2" t="n">
        <v>30.933878</v>
      </c>
      <c r="E16705" s="2" t="n">
        <v>8.478457</v>
      </c>
      <c r="F16705" s="2" t="n">
        <v>262.271576</v>
      </c>
      <c r="G16705" s="2" t="n">
        <v>0.760114</v>
      </c>
    </row>
    <row r="16706" customFormat="false" ht="13.8" hidden="false" customHeight="false" outlineLevel="0" collapsed="false">
      <c r="A16706" s="0" t="s">
        <v>16711</v>
      </c>
      <c r="B16706" s="2" t="n">
        <v>38.14053</v>
      </c>
      <c r="C16706" s="2" t="n">
        <v>9.049531</v>
      </c>
      <c r="D16706" s="2" t="n">
        <v>30.940056</v>
      </c>
      <c r="E16706" s="2" t="n">
        <v>8.495977</v>
      </c>
      <c r="F16706" s="2" t="n">
        <v>262.866028</v>
      </c>
      <c r="G16706" s="2" t="n">
        <v>0.761591</v>
      </c>
    </row>
    <row r="16707" customFormat="false" ht="13.8" hidden="false" customHeight="false" outlineLevel="0" collapsed="false">
      <c r="A16707" s="0" t="s">
        <v>16712</v>
      </c>
      <c r="B16707" s="2" t="n">
        <v>38.145271</v>
      </c>
      <c r="C16707" s="2" t="n">
        <v>9.033836</v>
      </c>
      <c r="D16707" s="2" t="n">
        <v>30.896282</v>
      </c>
      <c r="E16707" s="2" t="n">
        <v>8.492769</v>
      </c>
      <c r="F16707" s="2" t="n">
        <v>262.394989</v>
      </c>
      <c r="G16707" s="2" t="n">
        <v>0.761452</v>
      </c>
    </row>
    <row r="16708" customFormat="false" ht="13.8" hidden="false" customHeight="false" outlineLevel="0" collapsed="false">
      <c r="A16708" s="0" t="s">
        <v>16713</v>
      </c>
      <c r="B16708" s="2" t="n">
        <v>38.128593</v>
      </c>
      <c r="C16708" s="2" t="n">
        <v>9.044118</v>
      </c>
      <c r="D16708" s="2" t="n">
        <v>30.902805</v>
      </c>
      <c r="E16708" s="2" t="n">
        <v>8.490345</v>
      </c>
      <c r="F16708" s="2" t="n">
        <v>262.375488</v>
      </c>
      <c r="G16708" s="2" t="n">
        <v>0.760863</v>
      </c>
    </row>
    <row r="16709" customFormat="false" ht="13.8" hidden="false" customHeight="false" outlineLevel="0" collapsed="false">
      <c r="A16709" s="0" t="s">
        <v>16714</v>
      </c>
      <c r="B16709" s="2" t="n">
        <v>38.119118</v>
      </c>
      <c r="C16709" s="2" t="n">
        <v>9.085368</v>
      </c>
      <c r="D16709" s="2" t="n">
        <v>31.010696</v>
      </c>
      <c r="E16709" s="2" t="n">
        <v>8.515502</v>
      </c>
      <c r="F16709" s="2" t="n">
        <v>264.071655</v>
      </c>
      <c r="G16709" s="2" t="n">
        <v>0.762494</v>
      </c>
    </row>
    <row r="16710" customFormat="false" ht="13.8" hidden="false" customHeight="false" outlineLevel="0" collapsed="false">
      <c r="A16710" s="0" t="s">
        <v>16715</v>
      </c>
      <c r="B16710" s="2" t="n">
        <v>38.151119</v>
      </c>
      <c r="C16710" s="2" t="n">
        <v>9.053194</v>
      </c>
      <c r="D16710" s="2" t="n">
        <v>30.917837</v>
      </c>
      <c r="E16710" s="2" t="n">
        <v>8.502095</v>
      </c>
      <c r="F16710" s="2" t="n">
        <v>262.866394</v>
      </c>
      <c r="G16710" s="2" t="n">
        <v>0.761072</v>
      </c>
    </row>
    <row r="16711" customFormat="false" ht="13.8" hidden="false" customHeight="false" outlineLevel="0" collapsed="false">
      <c r="A16711" s="0" t="s">
        <v>16716</v>
      </c>
      <c r="B16711" s="2" t="n">
        <v>38.048496</v>
      </c>
      <c r="C16711" s="2" t="n">
        <v>9.028247</v>
      </c>
      <c r="D16711" s="2" t="n">
        <v>30.929819</v>
      </c>
      <c r="E16711" s="2" t="n">
        <v>8.471086</v>
      </c>
      <c r="F16711" s="2" t="n">
        <v>262.009155</v>
      </c>
      <c r="G16711" s="2" t="n">
        <v>0.762738</v>
      </c>
    </row>
    <row r="16712" customFormat="false" ht="13.8" hidden="false" customHeight="false" outlineLevel="0" collapsed="false">
      <c r="A16712" s="0" t="s">
        <v>16717</v>
      </c>
      <c r="B16712" s="2" t="n">
        <v>38.042561</v>
      </c>
      <c r="C16712" s="2" t="n">
        <v>9.059026</v>
      </c>
      <c r="D16712" s="2" t="n">
        <v>30.924948</v>
      </c>
      <c r="E16712" s="2" t="n">
        <v>8.494652</v>
      </c>
      <c r="F16712" s="2" t="n">
        <v>262.696655</v>
      </c>
      <c r="G16712" s="2" t="n">
        <v>0.76226</v>
      </c>
    </row>
    <row r="16713" customFormat="false" ht="13.8" hidden="false" customHeight="false" outlineLevel="0" collapsed="false">
      <c r="A16713" s="0" t="s">
        <v>16718</v>
      </c>
      <c r="B16713" s="2" t="n">
        <v>38.137165</v>
      </c>
      <c r="C16713" s="2" t="n">
        <v>9.046248</v>
      </c>
      <c r="D16713" s="2" t="n">
        <v>31.013884</v>
      </c>
      <c r="E16713" s="2" t="n">
        <v>8.486146</v>
      </c>
      <c r="F16713" s="2" t="n">
        <v>263.188354</v>
      </c>
      <c r="G16713" s="2" t="n">
        <v>0.762869</v>
      </c>
    </row>
    <row r="16714" customFormat="false" ht="13.8" hidden="false" customHeight="false" outlineLevel="0" collapsed="false">
      <c r="A16714" s="0" t="s">
        <v>16719</v>
      </c>
      <c r="B16714" s="2" t="n">
        <v>38.074554</v>
      </c>
      <c r="C16714" s="2" t="n">
        <v>9.02258</v>
      </c>
      <c r="D16714" s="2" t="n">
        <v>30.904432</v>
      </c>
      <c r="E16714" s="2" t="n">
        <v>8.476052</v>
      </c>
      <c r="F16714" s="2" t="n">
        <v>261.947571</v>
      </c>
      <c r="G16714" s="2" t="n">
        <v>0.762516</v>
      </c>
    </row>
    <row r="16715" customFormat="false" ht="13.8" hidden="false" customHeight="false" outlineLevel="0" collapsed="false">
      <c r="A16715" s="0" t="s">
        <v>16720</v>
      </c>
      <c r="B16715" s="2" t="n">
        <v>38.117428</v>
      </c>
      <c r="C16715" s="2" t="n">
        <v>9.036568</v>
      </c>
      <c r="D16715" s="2" t="n">
        <v>31.03837</v>
      </c>
      <c r="E16715" s="2" t="n">
        <v>8.507228</v>
      </c>
      <c r="F16715" s="2" t="n">
        <v>264.050476</v>
      </c>
      <c r="G16715" s="2" t="n">
        <v>0.766584</v>
      </c>
    </row>
    <row r="16716" customFormat="false" ht="13.8" hidden="false" customHeight="false" outlineLevel="0" collapsed="false">
      <c r="A16716" s="0" t="s">
        <v>16721</v>
      </c>
      <c r="B16716" s="2" t="n">
        <v>38.088791</v>
      </c>
      <c r="C16716" s="2" t="n">
        <v>9.029564</v>
      </c>
      <c r="D16716" s="2" t="n">
        <v>30.931023</v>
      </c>
      <c r="E16716" s="2" t="n">
        <v>8.501025</v>
      </c>
      <c r="F16716" s="2" t="n">
        <v>262.945404</v>
      </c>
      <c r="G16716" s="2" t="n">
        <v>0.764542</v>
      </c>
    </row>
    <row r="16717" customFormat="false" ht="13.8" hidden="false" customHeight="false" outlineLevel="0" collapsed="false">
      <c r="A16717" s="0" t="s">
        <v>16722</v>
      </c>
      <c r="B16717" s="2" t="n">
        <v>38.077972</v>
      </c>
      <c r="C16717" s="2" t="n">
        <v>9.036164</v>
      </c>
      <c r="D16717" s="2" t="n">
        <v>30.906141</v>
      </c>
      <c r="E16717" s="2" t="n">
        <v>8.475701</v>
      </c>
      <c r="F16717" s="2" t="n">
        <v>261.951233</v>
      </c>
      <c r="G16717" s="2" t="n">
        <v>0.761312</v>
      </c>
    </row>
    <row r="16718" customFormat="false" ht="13.8" hidden="false" customHeight="false" outlineLevel="0" collapsed="false">
      <c r="A16718" s="0" t="s">
        <v>16723</v>
      </c>
      <c r="B16718" s="2" t="n">
        <v>38.106518</v>
      </c>
      <c r="C16718" s="2" t="n">
        <v>9.021807</v>
      </c>
      <c r="D16718" s="2" t="n">
        <v>30.892111</v>
      </c>
      <c r="E16718" s="2" t="n">
        <v>8.466041</v>
      </c>
      <c r="F16718" s="2" t="n">
        <v>261.533875</v>
      </c>
      <c r="G16718" s="2" t="n">
        <v>0.760738</v>
      </c>
    </row>
    <row r="16719" customFormat="false" ht="13.8" hidden="false" customHeight="false" outlineLevel="0" collapsed="false">
      <c r="A16719" s="0" t="s">
        <v>16724</v>
      </c>
      <c r="B16719" s="2" t="n">
        <v>38.077023</v>
      </c>
      <c r="C16719" s="2" t="n">
        <v>9.045544</v>
      </c>
      <c r="D16719" s="2" t="n">
        <v>30.9561</v>
      </c>
      <c r="E16719" s="2" t="n">
        <v>8.497383</v>
      </c>
      <c r="F16719" s="2" t="n">
        <v>263.045837</v>
      </c>
      <c r="G16719" s="2" t="n">
        <v>0.763719</v>
      </c>
    </row>
    <row r="16720" customFormat="false" ht="13.8" hidden="false" customHeight="false" outlineLevel="0" collapsed="false">
      <c r="A16720" s="0" t="s">
        <v>16725</v>
      </c>
      <c r="B16720" s="2" t="n">
        <v>38.048908</v>
      </c>
      <c r="C16720" s="2" t="n">
        <v>9.016459</v>
      </c>
      <c r="D16720" s="2" t="n">
        <v>30.918476</v>
      </c>
      <c r="E16720" s="2" t="n">
        <v>8.460948</v>
      </c>
      <c r="F16720" s="2" t="n">
        <v>261.599609</v>
      </c>
      <c r="G16720" s="2" t="n">
        <v>0.762533</v>
      </c>
    </row>
    <row r="16721" customFormat="false" ht="13.8" hidden="false" customHeight="false" outlineLevel="0" collapsed="false">
      <c r="A16721" s="0" t="s">
        <v>16726</v>
      </c>
      <c r="B16721" s="2" t="n">
        <v>38.112049</v>
      </c>
      <c r="C16721" s="2" t="n">
        <v>9.04214</v>
      </c>
      <c r="D16721" s="2" t="n">
        <v>30.92556</v>
      </c>
      <c r="E16721" s="2" t="n">
        <v>8.479123</v>
      </c>
      <c r="F16721" s="2" t="n">
        <v>262.221619</v>
      </c>
      <c r="G16721" s="2" t="n">
        <v>0.760913</v>
      </c>
    </row>
    <row r="16722" customFormat="false" ht="13.8" hidden="false" customHeight="false" outlineLevel="0" collapsed="false">
      <c r="A16722" s="0" t="s">
        <v>16727</v>
      </c>
      <c r="B16722" s="2" t="n">
        <v>38.137283</v>
      </c>
      <c r="C16722" s="2" t="n">
        <v>9.058213</v>
      </c>
      <c r="D16722" s="2" t="n">
        <v>30.979918</v>
      </c>
      <c r="E16722" s="2" t="n">
        <v>8.499258</v>
      </c>
      <c r="F16722" s="2" t="n">
        <v>263.306305</v>
      </c>
      <c r="G16722" s="2" t="n">
        <v>0.7622</v>
      </c>
    </row>
    <row r="16723" customFormat="false" ht="13.8" hidden="false" customHeight="false" outlineLevel="0" collapsed="false">
      <c r="A16723" s="0" t="s">
        <v>16728</v>
      </c>
      <c r="B16723" s="2" t="n">
        <v>38.183987</v>
      </c>
      <c r="C16723" s="2" t="n">
        <v>9.040864</v>
      </c>
      <c r="D16723" s="2" t="n">
        <v>30.997314</v>
      </c>
      <c r="E16723" s="2" t="n">
        <v>8.478852</v>
      </c>
      <c r="F16723" s="2" t="n">
        <v>262.821655</v>
      </c>
      <c r="G16723" s="2" t="n">
        <v>0.761325</v>
      </c>
    </row>
    <row r="16724" customFormat="false" ht="13.8" hidden="false" customHeight="false" outlineLevel="0" collapsed="false">
      <c r="A16724" s="0" t="s">
        <v>16729</v>
      </c>
      <c r="B16724" s="2" t="n">
        <v>38.131645</v>
      </c>
      <c r="C16724" s="2" t="n">
        <v>9.01454</v>
      </c>
      <c r="D16724" s="2" t="n">
        <v>30.959459</v>
      </c>
      <c r="E16724" s="2" t="n">
        <v>8.469021</v>
      </c>
      <c r="F16724" s="2" t="n">
        <v>262.19632</v>
      </c>
      <c r="G16724" s="2" t="n">
        <v>0.762777</v>
      </c>
    </row>
    <row r="16725" customFormat="false" ht="13.8" hidden="false" customHeight="false" outlineLevel="0" collapsed="false">
      <c r="A16725" s="0" t="s">
        <v>16730</v>
      </c>
      <c r="B16725" s="2" t="n">
        <v>38.052662</v>
      </c>
      <c r="C16725" s="2" t="n">
        <v>9.0314</v>
      </c>
      <c r="D16725" s="2" t="n">
        <v>30.926346</v>
      </c>
      <c r="E16725" s="2" t="n">
        <v>8.468409</v>
      </c>
      <c r="F16725" s="2" t="n">
        <v>261.896942</v>
      </c>
      <c r="G16725" s="2" t="n">
        <v>0.762062</v>
      </c>
    </row>
    <row r="16726" customFormat="false" ht="13.8" hidden="false" customHeight="false" outlineLevel="0" collapsed="false">
      <c r="A16726" s="0" t="s">
        <v>16731</v>
      </c>
      <c r="B16726" s="2" t="n">
        <v>38.082432</v>
      </c>
      <c r="C16726" s="2" t="n">
        <v>9.024835</v>
      </c>
      <c r="D16726" s="2" t="n">
        <v>30.892046</v>
      </c>
      <c r="E16726" s="2" t="n">
        <v>8.490584</v>
      </c>
      <c r="F16726" s="2" t="n">
        <v>262.291534</v>
      </c>
      <c r="G16726" s="2" t="n">
        <v>0.763168</v>
      </c>
    </row>
    <row r="16727" customFormat="false" ht="13.8" hidden="false" customHeight="false" outlineLevel="0" collapsed="false">
      <c r="A16727" s="0" t="s">
        <v>16732</v>
      </c>
      <c r="B16727" s="2" t="n">
        <v>38.170094</v>
      </c>
      <c r="C16727" s="2" t="n">
        <v>9.049195</v>
      </c>
      <c r="D16727" s="2" t="n">
        <v>30.998787</v>
      </c>
      <c r="E16727" s="2" t="n">
        <v>8.490749</v>
      </c>
      <c r="F16727" s="2" t="n">
        <v>263.202942</v>
      </c>
      <c r="G16727" s="2" t="n">
        <v>0.762005</v>
      </c>
    </row>
    <row r="16728" customFormat="false" ht="13.8" hidden="false" customHeight="false" outlineLevel="0" collapsed="false">
      <c r="A16728" s="0" t="s">
        <v>16733</v>
      </c>
      <c r="B16728" s="2" t="n">
        <v>38.071507</v>
      </c>
      <c r="C16728" s="2" t="n">
        <v>9.039455</v>
      </c>
      <c r="D16728" s="2" t="n">
        <v>30.849854</v>
      </c>
      <c r="E16728" s="2" t="n">
        <v>8.496941</v>
      </c>
      <c r="F16728" s="2" t="n">
        <v>262.129364</v>
      </c>
      <c r="G16728" s="2" t="n">
        <v>0.761681</v>
      </c>
    </row>
    <row r="16729" customFormat="false" ht="13.8" hidden="false" customHeight="false" outlineLevel="0" collapsed="false">
      <c r="A16729" s="0" t="s">
        <v>16734</v>
      </c>
      <c r="B16729" s="2" t="n">
        <v>38.15601</v>
      </c>
      <c r="C16729" s="2" t="n">
        <v>9.049301</v>
      </c>
      <c r="D16729" s="2" t="n">
        <v>30.963724</v>
      </c>
      <c r="E16729" s="2" t="n">
        <v>8.505842</v>
      </c>
      <c r="F16729" s="2" t="n">
        <v>263.372559</v>
      </c>
      <c r="G16729" s="2" t="n">
        <v>0.762768</v>
      </c>
    </row>
    <row r="16730" customFormat="false" ht="13.8" hidden="false" customHeight="false" outlineLevel="0" collapsed="false">
      <c r="A16730" s="0" t="s">
        <v>16735</v>
      </c>
      <c r="B16730" s="2" t="n">
        <v>38.149559</v>
      </c>
      <c r="C16730" s="2" t="n">
        <v>9.048738</v>
      </c>
      <c r="D16730" s="2" t="n">
        <v>30.924837</v>
      </c>
      <c r="E16730" s="2" t="n">
        <v>8.496456</v>
      </c>
      <c r="F16730" s="2" t="n">
        <v>262.751526</v>
      </c>
      <c r="G16730" s="2" t="n">
        <v>0.761146</v>
      </c>
    </row>
    <row r="16731" customFormat="false" ht="13.8" hidden="false" customHeight="false" outlineLevel="0" collapsed="false">
      <c r="A16731" s="0" t="s">
        <v>16736</v>
      </c>
      <c r="B16731" s="2" t="n">
        <v>38.021084</v>
      </c>
      <c r="C16731" s="2" t="n">
        <v>9.021279</v>
      </c>
      <c r="D16731" s="2" t="n">
        <v>30.844288</v>
      </c>
      <c r="E16731" s="2" t="n">
        <v>8.468466</v>
      </c>
      <c r="F16731" s="2" t="n">
        <v>261.203796</v>
      </c>
      <c r="G16731" s="2" t="n">
        <v>0.76153</v>
      </c>
    </row>
    <row r="16732" customFormat="false" ht="13.8" hidden="false" customHeight="false" outlineLevel="0" collapsed="false">
      <c r="A16732" s="0" t="s">
        <v>16737</v>
      </c>
      <c r="B16732" s="2" t="n">
        <v>38.040489</v>
      </c>
      <c r="C16732" s="2" t="n">
        <v>8.9969</v>
      </c>
      <c r="D16732" s="2" t="n">
        <v>30.876623</v>
      </c>
      <c r="E16732" s="2" t="n">
        <v>8.445957</v>
      </c>
      <c r="F16732" s="2" t="n">
        <v>260.782623</v>
      </c>
      <c r="G16732" s="2" t="n">
        <v>0.761973</v>
      </c>
    </row>
    <row r="16733" customFormat="false" ht="13.8" hidden="false" customHeight="false" outlineLevel="0" collapsed="false">
      <c r="A16733" s="0" t="s">
        <v>16738</v>
      </c>
      <c r="B16733" s="2" t="n">
        <v>38.029728</v>
      </c>
      <c r="C16733" s="2" t="n">
        <v>8.974675</v>
      </c>
      <c r="D16733" s="2" t="n">
        <v>30.969799</v>
      </c>
      <c r="E16733" s="2" t="n">
        <v>8.44078</v>
      </c>
      <c r="F16733" s="2" t="n">
        <v>261.409241</v>
      </c>
      <c r="G16733" s="2" t="n">
        <v>0.765912</v>
      </c>
    </row>
    <row r="16734" customFormat="false" ht="13.8" hidden="false" customHeight="false" outlineLevel="0" collapsed="false">
      <c r="A16734" s="0" t="s">
        <v>16739</v>
      </c>
      <c r="B16734" s="2" t="n">
        <v>38.073608</v>
      </c>
      <c r="C16734" s="2" t="n">
        <v>9.033105</v>
      </c>
      <c r="D16734" s="2" t="n">
        <v>30.926556</v>
      </c>
      <c r="E16734" s="2" t="n">
        <v>8.484674</v>
      </c>
      <c r="F16734" s="2" t="n">
        <v>262.401764</v>
      </c>
      <c r="G16734" s="2" t="n">
        <v>0.762967</v>
      </c>
    </row>
    <row r="16735" customFormat="false" ht="13.8" hidden="false" customHeight="false" outlineLevel="0" collapsed="false">
      <c r="A16735" s="0" t="s">
        <v>16740</v>
      </c>
      <c r="B16735" s="2" t="n">
        <v>37.935337</v>
      </c>
      <c r="C16735" s="2" t="n">
        <v>9.030415</v>
      </c>
      <c r="D16735" s="2" t="n">
        <v>30.85088</v>
      </c>
      <c r="E16735" s="2" t="n">
        <v>8.498134</v>
      </c>
      <c r="F16735" s="2" t="n">
        <v>262.174896</v>
      </c>
      <c r="G16735" s="2" t="n">
        <v>0.765314</v>
      </c>
    </row>
    <row r="16736" customFormat="false" ht="13.8" hidden="false" customHeight="false" outlineLevel="0" collapsed="false">
      <c r="A16736" s="0" t="s">
        <v>16741</v>
      </c>
      <c r="B16736" s="2" t="n">
        <v>38.108349</v>
      </c>
      <c r="C16736" s="2" t="n">
        <v>9.033951</v>
      </c>
      <c r="D16736" s="2" t="n">
        <v>30.935007</v>
      </c>
      <c r="E16736" s="2" t="n">
        <v>8.470823</v>
      </c>
      <c r="F16736" s="2" t="n">
        <v>262.044983</v>
      </c>
      <c r="G16736" s="2" t="n">
        <v>0.761164</v>
      </c>
    </row>
    <row r="16737" customFormat="false" ht="13.8" hidden="false" customHeight="false" outlineLevel="0" collapsed="false">
      <c r="A16737" s="0" t="s">
        <v>16742</v>
      </c>
      <c r="B16737" s="2" t="n">
        <v>37.968067</v>
      </c>
      <c r="C16737" s="2" t="n">
        <v>9.039542</v>
      </c>
      <c r="D16737" s="2" t="n">
        <v>30.80147</v>
      </c>
      <c r="E16737" s="2" t="n">
        <v>8.497069</v>
      </c>
      <c r="F16737" s="2" t="n">
        <v>261.722229</v>
      </c>
      <c r="G16737" s="2" t="n">
        <v>0.762563</v>
      </c>
    </row>
    <row r="16738" customFormat="false" ht="13.8" hidden="false" customHeight="false" outlineLevel="0" collapsed="false">
      <c r="A16738" s="0" t="s">
        <v>16743</v>
      </c>
      <c r="B16738" s="2" t="n">
        <v>38.062115</v>
      </c>
      <c r="C16738" s="2" t="n">
        <v>9.011473</v>
      </c>
      <c r="D16738" s="2" t="n">
        <v>30.866747</v>
      </c>
      <c r="E16738" s="2" t="n">
        <v>8.440039</v>
      </c>
      <c r="F16738" s="2" t="n">
        <v>260.516541</v>
      </c>
      <c r="G16738" s="2" t="n">
        <v>0.759533</v>
      </c>
    </row>
    <row r="16739" customFormat="false" ht="13.8" hidden="false" customHeight="false" outlineLevel="0" collapsed="false">
      <c r="A16739" s="0" t="s">
        <v>16744</v>
      </c>
      <c r="B16739" s="2" t="n">
        <v>38.042702</v>
      </c>
      <c r="C16739" s="2" t="n">
        <v>9.047775</v>
      </c>
      <c r="D16739" s="2" t="n">
        <v>30.926861</v>
      </c>
      <c r="E16739" s="2" t="n">
        <v>8.464286</v>
      </c>
      <c r="F16739" s="2" t="n">
        <v>261.773804</v>
      </c>
      <c r="G16739" s="2" t="n">
        <v>0.760524</v>
      </c>
    </row>
    <row r="16740" customFormat="false" ht="13.8" hidden="false" customHeight="false" outlineLevel="0" collapsed="false">
      <c r="A16740" s="0" t="s">
        <v>16745</v>
      </c>
      <c r="B16740" s="2" t="n">
        <v>37.981674</v>
      </c>
      <c r="C16740" s="2" t="n">
        <v>9.037729</v>
      </c>
      <c r="D16740" s="2" t="n">
        <v>30.829212</v>
      </c>
      <c r="E16740" s="2" t="n">
        <v>8.494267</v>
      </c>
      <c r="F16740" s="2" t="n">
        <v>261.871552</v>
      </c>
      <c r="G16740" s="2" t="n">
        <v>0.762878</v>
      </c>
    </row>
    <row r="16741" customFormat="false" ht="13.8" hidden="false" customHeight="false" outlineLevel="0" collapsed="false">
      <c r="A16741" s="0" t="s">
        <v>16746</v>
      </c>
      <c r="B16741" s="2" t="n">
        <v>38.050213</v>
      </c>
      <c r="C16741" s="2" t="n">
        <v>8.999197</v>
      </c>
      <c r="D16741" s="2" t="n">
        <v>30.835686</v>
      </c>
      <c r="E16741" s="2" t="n">
        <v>8.450901</v>
      </c>
      <c r="F16741" s="2" t="n">
        <v>260.589325</v>
      </c>
      <c r="G16741" s="2" t="n">
        <v>0.761019</v>
      </c>
    </row>
    <row r="16742" customFormat="false" ht="13.8" hidden="false" customHeight="false" outlineLevel="0" collapsed="false">
      <c r="A16742" s="0" t="s">
        <v>16747</v>
      </c>
      <c r="B16742" s="2" t="n">
        <v>38.001076</v>
      </c>
      <c r="C16742" s="2" t="n">
        <v>9.059878</v>
      </c>
      <c r="D16742" s="2" t="n">
        <v>30.867327</v>
      </c>
      <c r="E16742" s="2" t="n">
        <v>8.495932</v>
      </c>
      <c r="F16742" s="2" t="n">
        <v>262.246704</v>
      </c>
      <c r="G16742" s="2" t="n">
        <v>0.761714</v>
      </c>
    </row>
    <row r="16743" customFormat="false" ht="13.8" hidden="false" customHeight="false" outlineLevel="0" collapsed="false">
      <c r="A16743" s="0" t="s">
        <v>16748</v>
      </c>
      <c r="B16743" s="2" t="n">
        <v>38.05817</v>
      </c>
      <c r="C16743" s="2" t="n">
        <v>9.045711</v>
      </c>
      <c r="D16743" s="2" t="n">
        <v>30.855085</v>
      </c>
      <c r="E16743" s="2" t="n">
        <v>8.496084</v>
      </c>
      <c r="F16743" s="2" t="n">
        <v>262.1474</v>
      </c>
      <c r="G16743" s="2" t="n">
        <v>0.761474</v>
      </c>
    </row>
    <row r="16744" customFormat="false" ht="13.8" hidden="false" customHeight="false" outlineLevel="0" collapsed="false">
      <c r="A16744" s="0" t="s">
        <v>16749</v>
      </c>
      <c r="B16744" s="2" t="n">
        <v>38.005795</v>
      </c>
      <c r="C16744" s="2" t="n">
        <v>9.058081</v>
      </c>
      <c r="D16744" s="2" t="n">
        <v>30.84354</v>
      </c>
      <c r="E16744" s="2" t="n">
        <v>8.506047</v>
      </c>
      <c r="F16744" s="2" t="n">
        <v>262.356598</v>
      </c>
      <c r="G16744" s="2" t="n">
        <v>0.76209</v>
      </c>
    </row>
    <row r="16745" customFormat="false" ht="13.8" hidden="false" customHeight="false" outlineLevel="0" collapsed="false">
      <c r="A16745" s="0" t="s">
        <v>16750</v>
      </c>
      <c r="B16745" s="2" t="n">
        <v>38.101257</v>
      </c>
      <c r="C16745" s="2" t="n">
        <v>9.041607</v>
      </c>
      <c r="D16745" s="2" t="n">
        <v>30.826002</v>
      </c>
      <c r="E16745" s="2" t="n">
        <v>8.490616</v>
      </c>
      <c r="F16745" s="2" t="n">
        <v>261.73175</v>
      </c>
      <c r="G16745" s="2" t="n">
        <v>0.759751</v>
      </c>
    </row>
    <row r="16746" customFormat="false" ht="13.8" hidden="false" customHeight="false" outlineLevel="0" collapsed="false">
      <c r="A16746" s="0" t="s">
        <v>16751</v>
      </c>
      <c r="B16746" s="2" t="n">
        <v>37.977901</v>
      </c>
      <c r="C16746" s="2" t="n">
        <v>9.053967</v>
      </c>
      <c r="D16746" s="2" t="n">
        <v>30.840496</v>
      </c>
      <c r="E16746" s="2" t="n">
        <v>8.497014</v>
      </c>
      <c r="F16746" s="2" t="n">
        <v>262.052124</v>
      </c>
      <c r="G16746" s="2" t="n">
        <v>0.76211</v>
      </c>
    </row>
    <row r="16747" customFormat="false" ht="13.8" hidden="false" customHeight="false" outlineLevel="0" collapsed="false">
      <c r="A16747" s="0" t="s">
        <v>16752</v>
      </c>
      <c r="B16747" s="2" t="n">
        <v>37.984249</v>
      </c>
      <c r="C16747" s="2" t="n">
        <v>9.028757</v>
      </c>
      <c r="D16747" s="2" t="n">
        <v>30.920698</v>
      </c>
      <c r="E16747" s="2" t="n">
        <v>8.486542</v>
      </c>
      <c r="F16747" s="2" t="n">
        <v>262.40979</v>
      </c>
      <c r="G16747" s="2" t="n">
        <v>0.765153</v>
      </c>
    </row>
    <row r="16748" customFormat="false" ht="13.8" hidden="false" customHeight="false" outlineLevel="0" collapsed="false">
      <c r="A16748" s="0" t="s">
        <v>16753</v>
      </c>
      <c r="B16748" s="2" t="n">
        <v>38.055153</v>
      </c>
      <c r="C16748" s="2" t="n">
        <v>9.008334</v>
      </c>
      <c r="D16748" s="2" t="n">
        <v>30.828024</v>
      </c>
      <c r="E16748" s="2" t="n">
        <v>8.465864</v>
      </c>
      <c r="F16748" s="2" t="n">
        <v>260.98587</v>
      </c>
      <c r="G16748" s="2" t="n">
        <v>0.761306</v>
      </c>
    </row>
    <row r="16749" customFormat="false" ht="13.8" hidden="false" customHeight="false" outlineLevel="0" collapsed="false">
      <c r="A16749" s="0" t="s">
        <v>16754</v>
      </c>
      <c r="B16749" s="2" t="n">
        <v>38.105038</v>
      </c>
      <c r="C16749" s="2" t="n">
        <v>9.009341</v>
      </c>
      <c r="D16749" s="2" t="n">
        <v>30.911993</v>
      </c>
      <c r="E16749" s="2" t="n">
        <v>8.464195</v>
      </c>
      <c r="F16749" s="2" t="n">
        <v>261.645142</v>
      </c>
      <c r="G16749" s="2" t="n">
        <v>0.762144</v>
      </c>
    </row>
    <row r="16750" customFormat="false" ht="13.8" hidden="false" customHeight="false" outlineLevel="0" collapsed="false">
      <c r="A16750" s="0" t="s">
        <v>16755</v>
      </c>
      <c r="B16750" s="2" t="n">
        <v>38.041462</v>
      </c>
      <c r="C16750" s="2" t="n">
        <v>9.05886</v>
      </c>
      <c r="D16750" s="2" t="n">
        <v>30.929558</v>
      </c>
      <c r="E16750" s="2" t="n">
        <v>8.494441</v>
      </c>
      <c r="F16750" s="2" t="n">
        <v>262.729309</v>
      </c>
      <c r="G16750" s="2" t="n">
        <v>0.762391</v>
      </c>
    </row>
    <row r="16751" customFormat="false" ht="13.8" hidden="false" customHeight="false" outlineLevel="0" collapsed="false">
      <c r="A16751" s="0" t="s">
        <v>16756</v>
      </c>
      <c r="B16751" s="2" t="n">
        <v>38.040348</v>
      </c>
      <c r="C16751" s="2" t="n">
        <v>9.039889</v>
      </c>
      <c r="D16751" s="2" t="n">
        <v>30.897303</v>
      </c>
      <c r="E16751" s="2" t="n">
        <v>8.475303</v>
      </c>
      <c r="F16751" s="2" t="n">
        <v>261.863983</v>
      </c>
      <c r="G16751" s="2" t="n">
        <v>0.761497</v>
      </c>
    </row>
    <row r="16752" customFormat="false" ht="13.8" hidden="false" customHeight="false" outlineLevel="0" collapsed="false">
      <c r="A16752" s="0" t="s">
        <v>16757</v>
      </c>
      <c r="B16752" s="2" t="n">
        <v>38.052082</v>
      </c>
      <c r="C16752" s="2" t="n">
        <v>9.023078</v>
      </c>
      <c r="D16752" s="2" t="n">
        <v>30.83997</v>
      </c>
      <c r="E16752" s="2" t="n">
        <v>8.441839</v>
      </c>
      <c r="F16752" s="2" t="n">
        <v>260.346069</v>
      </c>
      <c r="G16752" s="2" t="n">
        <v>0.75826</v>
      </c>
    </row>
    <row r="16753" customFormat="false" ht="13.8" hidden="false" customHeight="false" outlineLevel="0" collapsed="false">
      <c r="A16753" s="0" t="s">
        <v>16758</v>
      </c>
      <c r="B16753" s="2" t="n">
        <v>38.132645</v>
      </c>
      <c r="C16753" s="2" t="n">
        <v>9.027123</v>
      </c>
      <c r="D16753" s="2" t="n">
        <v>31.028465</v>
      </c>
      <c r="E16753" s="2" t="n">
        <v>8.486944</v>
      </c>
      <c r="F16753" s="2" t="n">
        <v>263.336853</v>
      </c>
      <c r="G16753" s="2" t="n">
        <v>0.765007</v>
      </c>
    </row>
    <row r="16754" customFormat="false" ht="13.8" hidden="false" customHeight="false" outlineLevel="0" collapsed="false">
      <c r="A16754" s="0" t="s">
        <v>16759</v>
      </c>
      <c r="B16754" s="2" t="n">
        <v>38.125477</v>
      </c>
      <c r="C16754" s="2" t="n">
        <v>9.042059</v>
      </c>
      <c r="D16754" s="2" t="n">
        <v>30.916264</v>
      </c>
      <c r="E16754" s="2" t="n">
        <v>8.498064</v>
      </c>
      <c r="F16754" s="2" t="n">
        <v>262.728394</v>
      </c>
      <c r="G16754" s="2" t="n">
        <v>0.762122</v>
      </c>
    </row>
    <row r="16755" customFormat="false" ht="13.8" hidden="false" customHeight="false" outlineLevel="0" collapsed="false">
      <c r="A16755" s="0" t="s">
        <v>16760</v>
      </c>
      <c r="B16755" s="2" t="n">
        <v>38.131012</v>
      </c>
      <c r="C16755" s="2" t="n">
        <v>9.05525</v>
      </c>
      <c r="D16755" s="2" t="n">
        <v>30.888727</v>
      </c>
      <c r="E16755" s="2" t="n">
        <v>8.487845</v>
      </c>
      <c r="F16755" s="2" t="n">
        <v>262.178741</v>
      </c>
      <c r="G16755" s="2" t="n">
        <v>0.759309</v>
      </c>
    </row>
    <row r="16756" customFormat="false" ht="13.8" hidden="false" customHeight="false" outlineLevel="0" collapsed="false">
      <c r="A16756" s="0" t="s">
        <v>16761</v>
      </c>
      <c r="B16756" s="2" t="n">
        <v>38.112022</v>
      </c>
      <c r="C16756" s="2" t="n">
        <v>9.02946</v>
      </c>
      <c r="D16756" s="2" t="n">
        <v>30.905622</v>
      </c>
      <c r="E16756" s="2" t="n">
        <v>8.489686</v>
      </c>
      <c r="F16756" s="2" t="n">
        <v>262.379028</v>
      </c>
      <c r="G16756" s="2" t="n">
        <v>0.762439</v>
      </c>
    </row>
    <row r="16757" customFormat="false" ht="13.8" hidden="false" customHeight="false" outlineLevel="0" collapsed="false">
      <c r="A16757" s="0" t="s">
        <v>16762</v>
      </c>
      <c r="B16757" s="2" t="n">
        <v>38.005978</v>
      </c>
      <c r="C16757" s="2" t="n">
        <v>9.015661</v>
      </c>
      <c r="D16757" s="2" t="n">
        <v>30.879379</v>
      </c>
      <c r="E16757" s="2" t="n">
        <v>8.466174</v>
      </c>
      <c r="F16757" s="2" t="n">
        <v>261.430206</v>
      </c>
      <c r="G16757" s="2" t="n">
        <v>0.762968</v>
      </c>
    </row>
    <row r="16758" customFormat="false" ht="13.8" hidden="false" customHeight="false" outlineLevel="0" collapsed="false">
      <c r="A16758" s="0" t="s">
        <v>16763</v>
      </c>
      <c r="B16758" s="2" t="n">
        <v>38.076656</v>
      </c>
      <c r="C16758" s="2" t="n">
        <v>9.01842</v>
      </c>
      <c r="D16758" s="2" t="n">
        <v>30.937124</v>
      </c>
      <c r="E16758" s="2" t="n">
        <v>8.473051</v>
      </c>
      <c r="F16758" s="2" t="n">
        <v>262.131836</v>
      </c>
      <c r="G16758" s="2" t="n">
        <v>0.763362</v>
      </c>
    </row>
    <row r="16759" customFormat="false" ht="13.8" hidden="false" customHeight="false" outlineLevel="0" collapsed="false">
      <c r="A16759" s="0" t="s">
        <v>16764</v>
      </c>
      <c r="B16759" s="2" t="n">
        <v>38.007202</v>
      </c>
      <c r="C16759" s="2" t="n">
        <v>8.998737</v>
      </c>
      <c r="D16759" s="2" t="n">
        <v>30.875938</v>
      </c>
      <c r="E16759" s="2" t="n">
        <v>8.457453</v>
      </c>
      <c r="F16759" s="2" t="n">
        <v>261.131805</v>
      </c>
      <c r="G16759" s="2" t="n">
        <v>0.763506</v>
      </c>
    </row>
    <row r="16760" customFormat="false" ht="13.8" hidden="false" customHeight="false" outlineLevel="0" collapsed="false">
      <c r="A16760" s="0" t="s">
        <v>16765</v>
      </c>
      <c r="B16760" s="2" t="n">
        <v>38.147758</v>
      </c>
      <c r="C16760" s="2" t="n">
        <v>9.014313</v>
      </c>
      <c r="D16760" s="2" t="n">
        <v>30.92705</v>
      </c>
      <c r="E16760" s="2" t="n">
        <v>8.488227</v>
      </c>
      <c r="F16760" s="2" t="n">
        <v>262.515808</v>
      </c>
      <c r="G16760" s="2" t="n">
        <v>0.763403</v>
      </c>
    </row>
    <row r="16761" customFormat="false" ht="13.8" hidden="false" customHeight="false" outlineLevel="0" collapsed="false">
      <c r="A16761" s="0" t="s">
        <v>16766</v>
      </c>
      <c r="B16761" s="2" t="n">
        <v>38.038986</v>
      </c>
      <c r="C16761" s="2" t="n">
        <v>9.018082</v>
      </c>
      <c r="D16761" s="2" t="n">
        <v>30.862831</v>
      </c>
      <c r="E16761" s="2" t="n">
        <v>8.48439</v>
      </c>
      <c r="F16761" s="2" t="n">
        <v>261.852295</v>
      </c>
      <c r="G16761" s="2" t="n">
        <v>0.763332</v>
      </c>
    </row>
    <row r="16762" customFormat="false" ht="13.8" hidden="false" customHeight="false" outlineLevel="0" collapsed="false">
      <c r="A16762" s="0" t="s">
        <v>16767</v>
      </c>
      <c r="B16762" s="2" t="n">
        <v>38.003342</v>
      </c>
      <c r="C16762" s="2" t="n">
        <v>9.013021</v>
      </c>
      <c r="D16762" s="2" t="n">
        <v>30.880041</v>
      </c>
      <c r="E16762" s="2" t="n">
        <v>8.482315</v>
      </c>
      <c r="F16762" s="2" t="n">
        <v>261.934235</v>
      </c>
      <c r="G16762" s="2" t="n">
        <v>0.764716</v>
      </c>
    </row>
    <row r="16763" customFormat="false" ht="13.8" hidden="false" customHeight="false" outlineLevel="0" collapsed="false">
      <c r="A16763" s="0" t="s">
        <v>16768</v>
      </c>
      <c r="B16763" s="2" t="n">
        <v>38.131657</v>
      </c>
      <c r="C16763" s="2" t="n">
        <v>9.036041</v>
      </c>
      <c r="D16763" s="2" t="n">
        <v>30.925669</v>
      </c>
      <c r="E16763" s="2" t="n">
        <v>8.488657</v>
      </c>
      <c r="F16763" s="2" t="n">
        <v>262.517395</v>
      </c>
      <c r="G16763" s="2" t="n">
        <v>0.761893</v>
      </c>
    </row>
    <row r="16764" customFormat="false" ht="13.8" hidden="false" customHeight="false" outlineLevel="0" collapsed="false">
      <c r="A16764" s="0" t="s">
        <v>16769</v>
      </c>
      <c r="B16764" s="2" t="n">
        <v>37.954285</v>
      </c>
      <c r="C16764" s="2" t="n">
        <v>8.992493</v>
      </c>
      <c r="D16764" s="2" t="n">
        <v>30.835136</v>
      </c>
      <c r="E16764" s="2" t="n">
        <v>8.45556</v>
      </c>
      <c r="F16764" s="2" t="n">
        <v>260.728333</v>
      </c>
      <c r="G16764" s="2" t="n">
        <v>0.763919</v>
      </c>
    </row>
    <row r="16765" customFormat="false" ht="13.8" hidden="false" customHeight="false" outlineLevel="0" collapsed="false">
      <c r="A16765" s="0" t="s">
        <v>16770</v>
      </c>
      <c r="B16765" s="2" t="n">
        <v>38.111683</v>
      </c>
      <c r="C16765" s="2" t="n">
        <v>9.018782</v>
      </c>
      <c r="D16765" s="2" t="n">
        <v>30.895367</v>
      </c>
      <c r="E16765" s="2" t="n">
        <v>8.453133</v>
      </c>
      <c r="F16765" s="2" t="n">
        <v>261.162628</v>
      </c>
      <c r="G16765" s="2" t="n">
        <v>0.75981</v>
      </c>
    </row>
    <row r="16766" customFormat="false" ht="13.8" hidden="false" customHeight="false" outlineLevel="0" collapsed="false">
      <c r="A16766" s="0" t="s">
        <v>16771</v>
      </c>
      <c r="B16766" s="2" t="n">
        <v>38.086388</v>
      </c>
      <c r="C16766" s="2" t="n">
        <v>8.999646</v>
      </c>
      <c r="D16766" s="2" t="n">
        <v>30.931789</v>
      </c>
      <c r="E16766" s="2" t="n">
        <v>8.468675</v>
      </c>
      <c r="F16766" s="2" t="n">
        <v>261.951263</v>
      </c>
      <c r="G16766" s="2" t="n">
        <v>0.764232</v>
      </c>
    </row>
    <row r="16767" customFormat="false" ht="13.8" hidden="false" customHeight="false" outlineLevel="0" collapsed="false">
      <c r="A16767" s="0" t="s">
        <v>16772</v>
      </c>
      <c r="B16767" s="2" t="n">
        <v>38.105545</v>
      </c>
      <c r="C16767" s="2" t="n">
        <v>9.048271</v>
      </c>
      <c r="D16767" s="2" t="n">
        <v>30.916586</v>
      </c>
      <c r="E16767" s="2" t="n">
        <v>8.486794</v>
      </c>
      <c r="F16767" s="2" t="n">
        <v>262.38269</v>
      </c>
      <c r="G16767" s="2" t="n">
        <v>0.760994</v>
      </c>
    </row>
    <row r="16768" customFormat="false" ht="13.8" hidden="false" customHeight="false" outlineLevel="0" collapsed="false">
      <c r="A16768" s="0" t="s">
        <v>16773</v>
      </c>
      <c r="B16768" s="2" t="n">
        <v>38.034763</v>
      </c>
      <c r="C16768" s="2" t="n">
        <v>9.013099</v>
      </c>
      <c r="D16768" s="2" t="n">
        <v>30.950443</v>
      </c>
      <c r="E16768" s="2" t="n">
        <v>8.442363</v>
      </c>
      <c r="F16768" s="2" t="n">
        <v>261.294861</v>
      </c>
      <c r="G16768" s="2" t="n">
        <v>0.762212</v>
      </c>
    </row>
    <row r="16769" customFormat="false" ht="13.8" hidden="false" customHeight="false" outlineLevel="0" collapsed="false">
      <c r="A16769" s="0" t="s">
        <v>16774</v>
      </c>
      <c r="B16769" s="2" t="n">
        <v>38.083069</v>
      </c>
      <c r="C16769" s="2" t="n">
        <v>9.012416</v>
      </c>
      <c r="D16769" s="2" t="n">
        <v>30.876387</v>
      </c>
      <c r="E16769" s="2" t="n">
        <v>8.493349</v>
      </c>
      <c r="F16769" s="2" t="n">
        <v>262.243927</v>
      </c>
      <c r="G16769" s="2" t="n">
        <v>0.764068</v>
      </c>
    </row>
    <row r="16770" customFormat="false" ht="13.8" hidden="false" customHeight="false" outlineLevel="0" collapsed="false">
      <c r="A16770" s="0" t="s">
        <v>16775</v>
      </c>
      <c r="B16770" s="2" t="n">
        <v>38.045219</v>
      </c>
      <c r="C16770" s="2" t="n">
        <v>9.009942</v>
      </c>
      <c r="D16770" s="2" t="n">
        <v>30.90703</v>
      </c>
      <c r="E16770" s="2" t="n">
        <v>8.460516</v>
      </c>
      <c r="F16770" s="2" t="n">
        <v>261.48941</v>
      </c>
      <c r="G16770" s="2" t="n">
        <v>0.762837</v>
      </c>
    </row>
    <row r="16771" customFormat="false" ht="13.8" hidden="false" customHeight="false" outlineLevel="0" collapsed="false">
      <c r="A16771" s="0" t="s">
        <v>16776</v>
      </c>
      <c r="B16771" s="2" t="n">
        <v>38.107166</v>
      </c>
      <c r="C16771" s="2" t="n">
        <v>9.03348</v>
      </c>
      <c r="D16771" s="2" t="n">
        <v>30.874273</v>
      </c>
      <c r="E16771" s="2" t="n">
        <v>8.493928</v>
      </c>
      <c r="F16771" s="2" t="n">
        <v>262.243866</v>
      </c>
      <c r="G16771" s="2" t="n">
        <v>0.761805</v>
      </c>
    </row>
    <row r="16772" customFormat="false" ht="13.8" hidden="false" customHeight="false" outlineLevel="0" collapsed="false">
      <c r="A16772" s="0" t="s">
        <v>16777</v>
      </c>
      <c r="B16772" s="2" t="n">
        <v>37.977962</v>
      </c>
      <c r="C16772" s="2" t="n">
        <v>9.016585</v>
      </c>
      <c r="D16772" s="2" t="n">
        <v>30.81987</v>
      </c>
      <c r="E16772" s="2" t="n">
        <v>8.470875</v>
      </c>
      <c r="F16772" s="2" t="n">
        <v>261.071259</v>
      </c>
      <c r="G16772" s="2" t="n">
        <v>0.762404</v>
      </c>
    </row>
    <row r="16773" customFormat="false" ht="13.8" hidden="false" customHeight="false" outlineLevel="0" collapsed="false">
      <c r="A16773" s="0" t="s">
        <v>16778</v>
      </c>
      <c r="B16773" s="2" t="n">
        <v>38.063816</v>
      </c>
      <c r="C16773" s="2" t="n">
        <v>9.049935</v>
      </c>
      <c r="D16773" s="2" t="n">
        <v>30.858444</v>
      </c>
      <c r="E16773" s="2" t="n">
        <v>8.490937</v>
      </c>
      <c r="F16773" s="2" t="n">
        <v>262.01712</v>
      </c>
      <c r="G16773" s="2" t="n">
        <v>0.760627</v>
      </c>
    </row>
    <row r="16774" customFormat="false" ht="13.8" hidden="false" customHeight="false" outlineLevel="0" collapsed="false">
      <c r="A16774" s="0" t="s">
        <v>16779</v>
      </c>
      <c r="B16774" s="2" t="n">
        <v>38.156849</v>
      </c>
      <c r="C16774" s="2" t="n">
        <v>9.050231</v>
      </c>
      <c r="D16774" s="2" t="n">
        <v>30.897472</v>
      </c>
      <c r="E16774" s="2" t="n">
        <v>8.486561</v>
      </c>
      <c r="F16774" s="2" t="n">
        <v>262.213287</v>
      </c>
      <c r="G16774" s="2" t="n">
        <v>0.759316</v>
      </c>
    </row>
    <row r="16775" customFormat="false" ht="13.8" hidden="false" customHeight="false" outlineLevel="0" collapsed="false">
      <c r="A16775" s="0" t="s">
        <v>16780</v>
      </c>
      <c r="B16775" s="2" t="n">
        <v>38.083614</v>
      </c>
      <c r="C16775" s="2" t="n">
        <v>9.046279</v>
      </c>
      <c r="D16775" s="2" t="n">
        <v>30.975773</v>
      </c>
      <c r="E16775" s="2" t="n">
        <v>8.486545</v>
      </c>
      <c r="F16775" s="2" t="n">
        <v>262.877289</v>
      </c>
      <c r="G16775" s="2" t="n">
        <v>0.763036</v>
      </c>
    </row>
    <row r="16776" customFormat="false" ht="13.8" hidden="false" customHeight="false" outlineLevel="0" collapsed="false">
      <c r="A16776" s="0" t="s">
        <v>16781</v>
      </c>
      <c r="B16776" s="2" t="n">
        <v>38.064594</v>
      </c>
      <c r="C16776" s="2" t="n">
        <v>9.021811</v>
      </c>
      <c r="D16776" s="2" t="n">
        <v>30.839502</v>
      </c>
      <c r="E16776" s="2" t="n">
        <v>8.491553</v>
      </c>
      <c r="F16776" s="2" t="n">
        <v>261.875275</v>
      </c>
      <c r="G16776" s="2" t="n">
        <v>0.76257</v>
      </c>
    </row>
    <row r="16777" customFormat="false" ht="13.8" hidden="false" customHeight="false" outlineLevel="0" collapsed="false">
      <c r="A16777" s="0" t="s">
        <v>16782</v>
      </c>
      <c r="B16777" s="2" t="n">
        <v>38.007324</v>
      </c>
      <c r="C16777" s="2" t="n">
        <v>9.033132</v>
      </c>
      <c r="D16777" s="2" t="n">
        <v>30.902151</v>
      </c>
      <c r="E16777" s="2" t="n">
        <v>8.481146</v>
      </c>
      <c r="F16777" s="2" t="n">
        <v>262.085663</v>
      </c>
      <c r="G16777" s="2" t="n">
        <v>0.763374</v>
      </c>
    </row>
    <row r="16778" customFormat="false" ht="13.8" hidden="false" customHeight="false" outlineLevel="0" collapsed="false">
      <c r="A16778" s="0" t="s">
        <v>16783</v>
      </c>
      <c r="B16778" s="2" t="n">
        <v>38.145355</v>
      </c>
      <c r="C16778" s="2" t="n">
        <v>9.01527</v>
      </c>
      <c r="D16778" s="2" t="n">
        <v>30.908241</v>
      </c>
      <c r="E16778" s="2" t="n">
        <v>8.491481</v>
      </c>
      <c r="F16778" s="2" t="n">
        <v>262.456726</v>
      </c>
      <c r="G16778" s="2" t="n">
        <v>0.763198</v>
      </c>
    </row>
    <row r="16779" customFormat="false" ht="13.8" hidden="false" customHeight="false" outlineLevel="0" collapsed="false">
      <c r="A16779" s="0" t="s">
        <v>16784</v>
      </c>
      <c r="B16779" s="2" t="n">
        <v>38.091888</v>
      </c>
      <c r="C16779" s="2" t="n">
        <v>9.03274</v>
      </c>
      <c r="D16779" s="2" t="n">
        <v>30.971067</v>
      </c>
      <c r="E16779" s="2" t="n">
        <v>8.499291</v>
      </c>
      <c r="F16779" s="2" t="n">
        <v>263.232117</v>
      </c>
      <c r="G16779" s="2" t="n">
        <v>0.765045</v>
      </c>
    </row>
    <row r="16780" customFormat="false" ht="13.8" hidden="false" customHeight="false" outlineLevel="0" collapsed="false">
      <c r="A16780" s="0" t="s">
        <v>16785</v>
      </c>
      <c r="B16780" s="2" t="n">
        <v>38.132923</v>
      </c>
      <c r="C16780" s="2" t="n">
        <v>9.05465</v>
      </c>
      <c r="D16780" s="2" t="n">
        <v>30.851469</v>
      </c>
      <c r="E16780" s="2" t="n">
        <v>8.501855</v>
      </c>
      <c r="F16780" s="2" t="n">
        <v>262.294708</v>
      </c>
      <c r="G16780" s="2" t="n">
        <v>0.759657</v>
      </c>
    </row>
    <row r="16781" customFormat="false" ht="13.8" hidden="false" customHeight="false" outlineLevel="0" collapsed="false">
      <c r="A16781" s="0" t="s">
        <v>16786</v>
      </c>
      <c r="B16781" s="2" t="n">
        <v>38.164005</v>
      </c>
      <c r="C16781" s="2" t="n">
        <v>9.040854</v>
      </c>
      <c r="D16781" s="2" t="n">
        <v>30.898926</v>
      </c>
      <c r="E16781" s="2" t="n">
        <v>8.502831</v>
      </c>
      <c r="F16781" s="2" t="n">
        <v>262.728333</v>
      </c>
      <c r="G16781" s="2" t="n">
        <v>0.761454</v>
      </c>
    </row>
    <row r="16782" customFormat="false" ht="13.8" hidden="false" customHeight="false" outlineLevel="0" collapsed="false">
      <c r="A16782" s="0" t="s">
        <v>16787</v>
      </c>
      <c r="B16782" s="2" t="n">
        <v>38.051067</v>
      </c>
      <c r="C16782" s="2" t="n">
        <v>9.051282</v>
      </c>
      <c r="D16782" s="2" t="n">
        <v>30.886974</v>
      </c>
      <c r="E16782" s="2" t="n">
        <v>8.498078</v>
      </c>
      <c r="F16782" s="2" t="n">
        <v>262.479919</v>
      </c>
      <c r="G16782" s="2" t="n">
        <v>0.762113</v>
      </c>
    </row>
    <row r="16783" customFormat="false" ht="13.8" hidden="false" customHeight="false" outlineLevel="0" collapsed="false">
      <c r="A16783" s="0" t="s">
        <v>16788</v>
      </c>
      <c r="B16783" s="2" t="n">
        <v>38.072727</v>
      </c>
      <c r="C16783" s="2" t="n">
        <v>9.046341</v>
      </c>
      <c r="D16783" s="2" t="n">
        <v>30.894651</v>
      </c>
      <c r="E16783" s="2" t="n">
        <v>8.511599</v>
      </c>
      <c r="F16783" s="2" t="n">
        <v>262.96286</v>
      </c>
      <c r="G16783" s="2" t="n">
        <v>0.763497</v>
      </c>
    </row>
    <row r="16784" customFormat="false" ht="13.8" hidden="false" customHeight="false" outlineLevel="0" collapsed="false">
      <c r="A16784" s="0" t="s">
        <v>16789</v>
      </c>
      <c r="B16784" s="2" t="n">
        <v>38.024502</v>
      </c>
      <c r="C16784" s="2" t="n">
        <v>9.050118</v>
      </c>
      <c r="D16784" s="2" t="n">
        <v>30.909687</v>
      </c>
      <c r="E16784" s="2" t="n">
        <v>8.480109</v>
      </c>
      <c r="F16784" s="2" t="n">
        <v>262.117523</v>
      </c>
      <c r="G16784" s="2" t="n">
        <v>0.76169</v>
      </c>
    </row>
    <row r="16785" customFormat="false" ht="13.8" hidden="false" customHeight="false" outlineLevel="0" collapsed="false">
      <c r="A16785" s="0" t="s">
        <v>16790</v>
      </c>
      <c r="B16785" s="2" t="n">
        <v>38.147182</v>
      </c>
      <c r="C16785" s="2" t="n">
        <v>9.028987</v>
      </c>
      <c r="D16785" s="2" t="n">
        <v>30.966658</v>
      </c>
      <c r="E16785" s="2" t="n">
        <v>8.482663</v>
      </c>
      <c r="F16785" s="2" t="n">
        <v>262.679718</v>
      </c>
      <c r="G16785" s="2" t="n">
        <v>0.76265</v>
      </c>
    </row>
    <row r="16786" customFormat="false" ht="13.8" hidden="false" customHeight="false" outlineLevel="0" collapsed="false">
      <c r="A16786" s="0" t="s">
        <v>16791</v>
      </c>
      <c r="B16786" s="2" t="n">
        <v>38.033154</v>
      </c>
      <c r="C16786" s="2" t="n">
        <v>9.059909</v>
      </c>
      <c r="D16786" s="2" t="n">
        <v>30.906601</v>
      </c>
      <c r="E16786" s="2" t="n">
        <v>8.500348</v>
      </c>
      <c r="F16786" s="2" t="n">
        <v>262.716858</v>
      </c>
      <c r="G16786" s="2" t="n">
        <v>0.762433</v>
      </c>
    </row>
    <row r="16787" customFormat="false" ht="13.8" hidden="false" customHeight="false" outlineLevel="0" collapsed="false">
      <c r="A16787" s="0" t="s">
        <v>16792</v>
      </c>
      <c r="B16787" s="2" t="n">
        <v>38.083942</v>
      </c>
      <c r="C16787" s="2" t="n">
        <v>8.984549</v>
      </c>
      <c r="D16787" s="2" t="n">
        <v>30.861242</v>
      </c>
      <c r="E16787" s="2" t="n">
        <v>8.439964</v>
      </c>
      <c r="F16787" s="2" t="n">
        <v>260.467773</v>
      </c>
      <c r="G16787" s="2" t="n">
        <v>0.76123</v>
      </c>
    </row>
    <row r="16788" customFormat="false" ht="13.8" hidden="false" customHeight="false" outlineLevel="0" collapsed="false">
      <c r="A16788" s="0" t="s">
        <v>16793</v>
      </c>
      <c r="B16788" s="2" t="n">
        <v>38.044598</v>
      </c>
      <c r="C16788" s="2" t="n">
        <v>9.035809</v>
      </c>
      <c r="D16788" s="2" t="n">
        <v>30.895039</v>
      </c>
      <c r="E16788" s="2" t="n">
        <v>8.479992</v>
      </c>
      <c r="F16788" s="2" t="n">
        <v>261.989685</v>
      </c>
      <c r="G16788" s="2" t="n">
        <v>0.762121</v>
      </c>
    </row>
    <row r="16789" customFormat="false" ht="13.8" hidden="false" customHeight="false" outlineLevel="0" collapsed="false">
      <c r="A16789" s="0" t="s">
        <v>16794</v>
      </c>
      <c r="B16789" s="2" t="n">
        <v>38.083698</v>
      </c>
      <c r="C16789" s="2" t="n">
        <v>9.051507</v>
      </c>
      <c r="D16789" s="2" t="n">
        <v>30.859716</v>
      </c>
      <c r="E16789" s="2" t="n">
        <v>8.497697</v>
      </c>
      <c r="F16789" s="2" t="n">
        <v>262.236511</v>
      </c>
      <c r="G16789" s="2" t="n">
        <v>0.760735</v>
      </c>
    </row>
    <row r="16790" customFormat="false" ht="13.8" hidden="false" customHeight="false" outlineLevel="0" collapsed="false">
      <c r="A16790" s="0" t="s">
        <v>16795</v>
      </c>
      <c r="B16790" s="2" t="n">
        <v>38.144093</v>
      </c>
      <c r="C16790" s="2" t="n">
        <v>9.021788</v>
      </c>
      <c r="D16790" s="2" t="n">
        <v>30.989643</v>
      </c>
      <c r="E16790" s="2" t="n">
        <v>8.460355</v>
      </c>
      <c r="F16790" s="2" t="n">
        <v>262.18338</v>
      </c>
      <c r="G16790" s="2" t="n">
        <v>0.761878</v>
      </c>
    </row>
    <row r="16791" customFormat="false" ht="13.8" hidden="false" customHeight="false" outlineLevel="0" collapsed="false">
      <c r="A16791" s="0" t="s">
        <v>16796</v>
      </c>
      <c r="B16791" s="2" t="n">
        <v>38.062775</v>
      </c>
      <c r="C16791" s="2" t="n">
        <v>9.025661</v>
      </c>
      <c r="D16791" s="2" t="n">
        <v>30.910915</v>
      </c>
      <c r="E16791" s="2" t="n">
        <v>8.477662</v>
      </c>
      <c r="F16791" s="2" t="n">
        <v>262.052307</v>
      </c>
      <c r="G16791" s="2" t="n">
        <v>0.762796</v>
      </c>
    </row>
    <row r="16792" customFormat="false" ht="13.8" hidden="false" customHeight="false" outlineLevel="0" collapsed="false">
      <c r="A16792" s="0" t="s">
        <v>16797</v>
      </c>
      <c r="B16792" s="2" t="n">
        <v>38.013577</v>
      </c>
      <c r="C16792" s="2" t="n">
        <v>9.039604</v>
      </c>
      <c r="D16792" s="2" t="n">
        <v>30.938702</v>
      </c>
      <c r="E16792" s="2" t="n">
        <v>8.49348</v>
      </c>
      <c r="F16792" s="2" t="n">
        <v>262.777222</v>
      </c>
      <c r="G16792" s="2" t="n">
        <v>0.764715</v>
      </c>
    </row>
    <row r="16793" customFormat="false" ht="13.8" hidden="false" customHeight="false" outlineLevel="0" collapsed="false">
      <c r="A16793" s="0" t="s">
        <v>16798</v>
      </c>
      <c r="B16793" s="2" t="n">
        <v>38.045601</v>
      </c>
      <c r="C16793" s="2" t="n">
        <v>9.012375</v>
      </c>
      <c r="D16793" s="2" t="n">
        <v>30.861877</v>
      </c>
      <c r="E16793" s="2" t="n">
        <v>8.474654</v>
      </c>
      <c r="F16793" s="2" t="n">
        <v>261.543732</v>
      </c>
      <c r="G16793" s="2" t="n">
        <v>0.762782</v>
      </c>
    </row>
    <row r="16794" customFormat="false" ht="13.8" hidden="false" customHeight="false" outlineLevel="0" collapsed="false">
      <c r="A16794" s="0" t="s">
        <v>16799</v>
      </c>
      <c r="B16794" s="2" t="n">
        <v>38.046745</v>
      </c>
      <c r="C16794" s="2" t="n">
        <v>9.021258</v>
      </c>
      <c r="D16794" s="2" t="n">
        <v>30.906664</v>
      </c>
      <c r="E16794" s="2" t="n">
        <v>8.475859</v>
      </c>
      <c r="F16794" s="2" t="n">
        <v>261.96051</v>
      </c>
      <c r="G16794" s="2" t="n">
        <v>0.763223</v>
      </c>
    </row>
    <row r="16795" customFormat="false" ht="13.8" hidden="false" customHeight="false" outlineLevel="0" collapsed="false">
      <c r="A16795" s="0" t="s">
        <v>16800</v>
      </c>
      <c r="B16795" s="2" t="n">
        <v>38.122051</v>
      </c>
      <c r="C16795" s="2" t="n">
        <v>9.011232</v>
      </c>
      <c r="D16795" s="2" t="n">
        <v>30.902294</v>
      </c>
      <c r="E16795" s="2" t="n">
        <v>8.470352</v>
      </c>
      <c r="F16795" s="2" t="n">
        <v>261.753326</v>
      </c>
      <c r="G16795" s="2" t="n">
        <v>0.761959</v>
      </c>
    </row>
    <row r="16796" customFormat="false" ht="13.8" hidden="false" customHeight="false" outlineLevel="0" collapsed="false">
      <c r="A16796" s="0" t="s">
        <v>16801</v>
      </c>
      <c r="B16796" s="2" t="n">
        <v>38.074894</v>
      </c>
      <c r="C16796" s="2" t="n">
        <v>9.032317</v>
      </c>
      <c r="D16796" s="2" t="n">
        <v>30.948946</v>
      </c>
      <c r="E16796" s="2" t="n">
        <v>8.489514</v>
      </c>
      <c r="F16796" s="2" t="n">
        <v>262.741516</v>
      </c>
      <c r="G16796" s="2" t="n">
        <v>0.763996</v>
      </c>
    </row>
    <row r="16797" customFormat="false" ht="13.8" hidden="false" customHeight="false" outlineLevel="0" collapsed="false">
      <c r="A16797" s="0" t="s">
        <v>16802</v>
      </c>
      <c r="B16797" s="2" t="n">
        <v>38.053814</v>
      </c>
      <c r="C16797" s="2" t="n">
        <v>9.042517</v>
      </c>
      <c r="D16797" s="2" t="n">
        <v>30.935213</v>
      </c>
      <c r="E16797" s="2" t="n">
        <v>8.492685</v>
      </c>
      <c r="F16797" s="2" t="n">
        <v>262.723022</v>
      </c>
      <c r="G16797" s="2" t="n">
        <v>0.763503</v>
      </c>
    </row>
    <row r="16798" customFormat="false" ht="13.8" hidden="false" customHeight="false" outlineLevel="0" collapsed="false">
      <c r="A16798" s="0" t="s">
        <v>16803</v>
      </c>
      <c r="B16798" s="2" t="n">
        <v>38.093391</v>
      </c>
      <c r="C16798" s="2" t="n">
        <v>9.021887</v>
      </c>
      <c r="D16798" s="2" t="n">
        <v>30.902824</v>
      </c>
      <c r="E16798" s="2" t="n">
        <v>8.470411</v>
      </c>
      <c r="F16798" s="2" t="n">
        <v>261.759644</v>
      </c>
      <c r="G16798" s="2" t="n">
        <v>0.76165</v>
      </c>
    </row>
    <row r="16799" customFormat="false" ht="13.8" hidden="false" customHeight="false" outlineLevel="0" collapsed="false">
      <c r="A16799" s="0" t="s">
        <v>16804</v>
      </c>
      <c r="B16799" s="2" t="n">
        <v>38.099728</v>
      </c>
      <c r="C16799" s="2" t="n">
        <v>8.974018</v>
      </c>
      <c r="D16799" s="2" t="n">
        <v>30.997984</v>
      </c>
      <c r="E16799" s="2" t="n">
        <v>8.434195</v>
      </c>
      <c r="F16799" s="2" t="n">
        <v>261.443024</v>
      </c>
      <c r="G16799" s="2" t="n">
        <v>0.76466</v>
      </c>
    </row>
    <row r="16800" customFormat="false" ht="13.8" hidden="false" customHeight="false" outlineLevel="0" collapsed="false">
      <c r="A16800" s="0" t="s">
        <v>16805</v>
      </c>
      <c r="B16800" s="2" t="n">
        <v>38.020798</v>
      </c>
      <c r="C16800" s="2" t="n">
        <v>8.977306</v>
      </c>
      <c r="D16800" s="2" t="n">
        <v>30.873247</v>
      </c>
      <c r="E16800" s="2" t="n">
        <v>8.433409</v>
      </c>
      <c r="F16800" s="2" t="n">
        <v>260.366699</v>
      </c>
      <c r="G16800" s="2" t="n">
        <v>0.762813</v>
      </c>
    </row>
    <row r="16801" customFormat="false" ht="13.8" hidden="false" customHeight="false" outlineLevel="0" collapsed="false">
      <c r="A16801" s="0" t="s">
        <v>16806</v>
      </c>
      <c r="B16801" s="2" t="n">
        <v>38.100376</v>
      </c>
      <c r="C16801" s="2" t="n">
        <v>9.03243</v>
      </c>
      <c r="D16801" s="2" t="n">
        <v>30.940224</v>
      </c>
      <c r="E16801" s="2" t="n">
        <v>8.472755</v>
      </c>
      <c r="F16801" s="2" t="n">
        <v>262.148956</v>
      </c>
      <c r="G16801" s="2" t="n">
        <v>0.761753</v>
      </c>
    </row>
    <row r="16802" customFormat="false" ht="13.8" hidden="false" customHeight="false" outlineLevel="0" collapsed="false">
      <c r="A16802" s="0" t="s">
        <v>16807</v>
      </c>
      <c r="B16802" s="2" t="n">
        <v>38.066898</v>
      </c>
      <c r="C16802" s="2" t="n">
        <v>8.987451</v>
      </c>
      <c r="D16802" s="2" t="n">
        <v>30.887833</v>
      </c>
      <c r="E16802" s="2" t="n">
        <v>8.441691</v>
      </c>
      <c r="F16802" s="2" t="n">
        <v>260.745544</v>
      </c>
      <c r="G16802" s="2" t="n">
        <v>0.762137</v>
      </c>
    </row>
    <row r="16803" customFormat="false" ht="13.8" hidden="false" customHeight="false" outlineLevel="0" collapsed="false">
      <c r="A16803" s="0" t="s">
        <v>16808</v>
      </c>
      <c r="B16803" s="2" t="n">
        <v>38.114899</v>
      </c>
      <c r="C16803" s="2" t="n">
        <v>9.002642</v>
      </c>
      <c r="D16803" s="2" t="n">
        <v>31.008482</v>
      </c>
      <c r="E16803" s="2" t="n">
        <v>8.463538</v>
      </c>
      <c r="F16803" s="2" t="n">
        <v>262.441467</v>
      </c>
      <c r="G16803" s="2" t="n">
        <v>0.764835</v>
      </c>
    </row>
    <row r="16804" customFormat="false" ht="13.8" hidden="false" customHeight="false" outlineLevel="0" collapsed="false">
      <c r="A16804" s="0" t="s">
        <v>16809</v>
      </c>
      <c r="B16804" s="2" t="n">
        <v>38.124252</v>
      </c>
      <c r="C16804" s="2" t="n">
        <v>9.042454</v>
      </c>
      <c r="D16804" s="2" t="n">
        <v>30.899628</v>
      </c>
      <c r="E16804" s="2" t="n">
        <v>8.490407</v>
      </c>
      <c r="F16804" s="2" t="n">
        <v>262.350403</v>
      </c>
      <c r="G16804" s="2" t="n">
        <v>0.761017</v>
      </c>
    </row>
    <row r="16805" customFormat="false" ht="13.8" hidden="false" customHeight="false" outlineLevel="0" collapsed="false">
      <c r="A16805" s="0" t="s">
        <v>16810</v>
      </c>
      <c r="B16805" s="2" t="n">
        <v>38.128952</v>
      </c>
      <c r="C16805" s="2" t="n">
        <v>9.038088</v>
      </c>
      <c r="D16805" s="2" t="n">
        <v>30.891794</v>
      </c>
      <c r="E16805" s="2" t="n">
        <v>8.486847</v>
      </c>
      <c r="F16805" s="2" t="n">
        <v>262.17392</v>
      </c>
      <c r="G16805" s="2" t="n">
        <v>0.760778</v>
      </c>
    </row>
    <row r="16806" customFormat="false" ht="13.8" hidden="false" customHeight="false" outlineLevel="0" collapsed="false">
      <c r="A16806" s="0" t="s">
        <v>16811</v>
      </c>
      <c r="B16806" s="2" t="n">
        <v>38.025333</v>
      </c>
      <c r="C16806" s="2" t="n">
        <v>9.00499</v>
      </c>
      <c r="D16806" s="2" t="n">
        <v>30.96586</v>
      </c>
      <c r="E16806" s="2" t="n">
        <v>8.483122</v>
      </c>
      <c r="F16806" s="2" t="n">
        <v>262.687164</v>
      </c>
      <c r="G16806" s="2" t="n">
        <v>0.767154</v>
      </c>
    </row>
    <row r="16807" customFormat="false" ht="13.8" hidden="false" customHeight="false" outlineLevel="0" collapsed="false">
      <c r="A16807" s="0" t="s">
        <v>16812</v>
      </c>
      <c r="B16807" s="2" t="n">
        <v>38.118542</v>
      </c>
      <c r="C16807" s="2" t="n">
        <v>9.020217</v>
      </c>
      <c r="D16807" s="2" t="n">
        <v>31.002098</v>
      </c>
      <c r="E16807" s="2" t="n">
        <v>8.475392</v>
      </c>
      <c r="F16807" s="2" t="n">
        <v>262.754944</v>
      </c>
      <c r="G16807" s="2" t="n">
        <v>0.764183</v>
      </c>
    </row>
    <row r="16808" customFormat="false" ht="13.8" hidden="false" customHeight="false" outlineLevel="0" collapsed="false">
      <c r="A16808" s="0" t="s">
        <v>16813</v>
      </c>
      <c r="B16808" s="2" t="n">
        <v>38.029194</v>
      </c>
      <c r="C16808" s="2" t="n">
        <v>9.013202</v>
      </c>
      <c r="D16808" s="2" t="n">
        <v>30.910814</v>
      </c>
      <c r="E16808" s="2" t="n">
        <v>8.482779</v>
      </c>
      <c r="F16808" s="2" t="n">
        <v>262.209595</v>
      </c>
      <c r="G16808" s="2" t="n">
        <v>0.764984</v>
      </c>
    </row>
    <row r="16809" customFormat="false" ht="13.8" hidden="false" customHeight="false" outlineLevel="0" collapsed="false">
      <c r="A16809" s="0" t="s">
        <v>16814</v>
      </c>
      <c r="B16809" s="2" t="n">
        <v>38.155106</v>
      </c>
      <c r="C16809" s="2" t="n">
        <v>9.032307</v>
      </c>
      <c r="D16809" s="2" t="n">
        <v>30.929998</v>
      </c>
      <c r="E16809" s="2" t="n">
        <v>8.476908</v>
      </c>
      <c r="F16809" s="2" t="n">
        <v>262.190735</v>
      </c>
      <c r="G16809" s="2" t="n">
        <v>0.760792</v>
      </c>
    </row>
    <row r="16810" customFormat="false" ht="13.8" hidden="false" customHeight="false" outlineLevel="0" collapsed="false">
      <c r="A16810" s="0" t="s">
        <v>16815</v>
      </c>
      <c r="B16810" s="2" t="n">
        <v>38.119083</v>
      </c>
      <c r="C16810" s="2" t="n">
        <v>9.067227</v>
      </c>
      <c r="D16810" s="2" t="n">
        <v>30.814365</v>
      </c>
      <c r="E16810" s="2" t="n">
        <v>8.486864</v>
      </c>
      <c r="F16810" s="2" t="n">
        <v>261.517334</v>
      </c>
      <c r="G16810" s="2" t="n">
        <v>0.75663</v>
      </c>
    </row>
    <row r="16811" customFormat="false" ht="13.8" hidden="false" customHeight="false" outlineLevel="0" collapsed="false">
      <c r="A16811" s="0" t="s">
        <v>16816</v>
      </c>
      <c r="B16811" s="2" t="n">
        <v>38.08308</v>
      </c>
      <c r="C16811" s="2" t="n">
        <v>9.016143</v>
      </c>
      <c r="D16811" s="2" t="n">
        <v>30.926811</v>
      </c>
      <c r="E16811" s="2" t="n">
        <v>8.47779</v>
      </c>
      <c r="F16811" s="2" t="n">
        <v>262.19101</v>
      </c>
      <c r="G16811" s="2" t="n">
        <v>0.763598</v>
      </c>
    </row>
    <row r="16812" customFormat="false" ht="13.8" hidden="false" customHeight="false" outlineLevel="0" collapsed="false">
      <c r="A16812" s="0" t="s">
        <v>16817</v>
      </c>
      <c r="B16812" s="2" t="n">
        <v>38.07782</v>
      </c>
      <c r="C16812" s="2" t="n">
        <v>9.016455</v>
      </c>
      <c r="D16812" s="2" t="n">
        <v>30.92757</v>
      </c>
      <c r="E16812" s="2" t="n">
        <v>8.469794</v>
      </c>
      <c r="F16812" s="2" t="n">
        <v>261.950165</v>
      </c>
      <c r="G16812" s="2" t="n">
        <v>0.762976</v>
      </c>
    </row>
    <row r="16813" customFormat="false" ht="13.8" hidden="false" customHeight="false" outlineLevel="0" collapsed="false">
      <c r="A16813" s="0" t="s">
        <v>16818</v>
      </c>
      <c r="B16813" s="2" t="n">
        <v>38.116833</v>
      </c>
      <c r="C16813" s="2" t="n">
        <v>9.052649</v>
      </c>
      <c r="D16813" s="2" t="n">
        <v>30.954699</v>
      </c>
      <c r="E16813" s="2" t="n">
        <v>8.48207</v>
      </c>
      <c r="F16813" s="2" t="n">
        <v>262.559906</v>
      </c>
      <c r="G16813" s="2" t="n">
        <v>0.760915</v>
      </c>
    </row>
    <row r="16814" customFormat="false" ht="13.8" hidden="false" customHeight="false" outlineLevel="0" collapsed="false">
      <c r="A16814" s="0" t="s">
        <v>16819</v>
      </c>
      <c r="B16814" s="2" t="n">
        <v>38.091827</v>
      </c>
      <c r="C16814" s="2" t="n">
        <v>9.011234</v>
      </c>
      <c r="D16814" s="2" t="n">
        <v>30.955654</v>
      </c>
      <c r="E16814" s="2" t="n">
        <v>8.476655</v>
      </c>
      <c r="F16814" s="2" t="n">
        <v>262.400391</v>
      </c>
      <c r="G16814" s="2" t="n">
        <v>0.764449</v>
      </c>
    </row>
    <row r="16815" customFormat="false" ht="13.8" hidden="false" customHeight="false" outlineLevel="0" collapsed="false">
      <c r="A16815" s="0" t="s">
        <v>16820</v>
      </c>
      <c r="B16815" s="2" t="n">
        <v>38.117691</v>
      </c>
      <c r="C16815" s="2" t="n">
        <v>8.999132</v>
      </c>
      <c r="D16815" s="2" t="n">
        <v>30.931503</v>
      </c>
      <c r="E16815" s="2" t="n">
        <v>8.468781</v>
      </c>
      <c r="F16815" s="2" t="n">
        <v>261.952118</v>
      </c>
      <c r="G16815" s="2" t="n">
        <v>0.763651</v>
      </c>
    </row>
    <row r="16816" customFormat="false" ht="13.8" hidden="false" customHeight="false" outlineLevel="0" collapsed="false">
      <c r="A16816" s="0" t="s">
        <v>16821</v>
      </c>
      <c r="B16816" s="2" t="n">
        <v>38.046707</v>
      </c>
      <c r="C16816" s="2" t="n">
        <v>8.995505</v>
      </c>
      <c r="D16816" s="2" t="n">
        <v>30.93589</v>
      </c>
      <c r="E16816" s="2" t="n">
        <v>8.449764</v>
      </c>
      <c r="F16816" s="2" t="n">
        <v>261.40097</v>
      </c>
      <c r="G16816" s="2" t="n">
        <v>0.763773</v>
      </c>
    </row>
    <row r="16817" customFormat="false" ht="13.8" hidden="false" customHeight="false" outlineLevel="0" collapsed="false">
      <c r="A16817" s="0" t="s">
        <v>16822</v>
      </c>
      <c r="B16817" s="2" t="n">
        <v>38.075359</v>
      </c>
      <c r="C16817" s="2" t="n">
        <v>9.024951</v>
      </c>
      <c r="D16817" s="2" t="n">
        <v>30.921381</v>
      </c>
      <c r="E16817" s="2" t="n">
        <v>8.473898</v>
      </c>
      <c r="F16817" s="2" t="n">
        <v>262.024628</v>
      </c>
      <c r="G16817" s="2" t="n">
        <v>0.762524</v>
      </c>
    </row>
    <row r="16818" customFormat="false" ht="13.8" hidden="false" customHeight="false" outlineLevel="0" collapsed="false">
      <c r="A16818" s="0" t="s">
        <v>16823</v>
      </c>
      <c r="B16818" s="2" t="n">
        <v>38.060738</v>
      </c>
      <c r="C16818" s="2" t="n">
        <v>8.992814</v>
      </c>
      <c r="D16818" s="2" t="n">
        <v>30.873674</v>
      </c>
      <c r="E16818" s="2" t="n">
        <v>8.445888</v>
      </c>
      <c r="F16818" s="2" t="n">
        <v>260.755585</v>
      </c>
      <c r="G16818" s="2" t="n">
        <v>0.761835</v>
      </c>
    </row>
    <row r="16819" customFormat="false" ht="13.8" hidden="false" customHeight="false" outlineLevel="0" collapsed="false">
      <c r="A16819" s="0" t="s">
        <v>16824</v>
      </c>
      <c r="B16819" s="2" t="n">
        <v>38.092743</v>
      </c>
      <c r="C16819" s="2" t="n">
        <v>8.982395</v>
      </c>
      <c r="D16819" s="2" t="n">
        <v>30.931906</v>
      </c>
      <c r="E16819" s="2" t="n">
        <v>8.443376</v>
      </c>
      <c r="F16819" s="2" t="n">
        <v>261.169708</v>
      </c>
      <c r="G16819" s="2" t="n">
        <v>0.763288</v>
      </c>
    </row>
    <row r="16820" customFormat="false" ht="13.8" hidden="false" customHeight="false" outlineLevel="0" collapsed="false">
      <c r="A16820" s="0" t="s">
        <v>16825</v>
      </c>
      <c r="B16820" s="2" t="n">
        <v>38.098778</v>
      </c>
      <c r="C16820" s="2" t="n">
        <v>9.031878</v>
      </c>
      <c r="D16820" s="2" t="n">
        <v>30.904951</v>
      </c>
      <c r="E16820" s="2" t="n">
        <v>8.4715</v>
      </c>
      <c r="F16820" s="2" t="n">
        <v>261.81131</v>
      </c>
      <c r="G16820" s="2" t="n">
        <v>0.76085</v>
      </c>
    </row>
    <row r="16821" customFormat="false" ht="13.8" hidden="false" customHeight="false" outlineLevel="0" collapsed="false">
      <c r="A16821" s="0" t="s">
        <v>16826</v>
      </c>
      <c r="B16821" s="2" t="n">
        <v>38.033329</v>
      </c>
      <c r="C16821" s="2" t="n">
        <v>9.01221</v>
      </c>
      <c r="D16821" s="2" t="n">
        <v>30.921951</v>
      </c>
      <c r="E16821" s="2" t="n">
        <v>8.471855</v>
      </c>
      <c r="F16821" s="2" t="n">
        <v>261.966278</v>
      </c>
      <c r="G16821" s="2" t="n">
        <v>0.764275</v>
      </c>
    </row>
    <row r="16822" customFormat="false" ht="13.8" hidden="false" customHeight="false" outlineLevel="0" collapsed="false">
      <c r="A16822" s="0" t="s">
        <v>16827</v>
      </c>
      <c r="B16822" s="2" t="n">
        <v>38.142139</v>
      </c>
      <c r="C16822" s="2" t="n">
        <v>9.030286</v>
      </c>
      <c r="D16822" s="2" t="n">
        <v>30.893414</v>
      </c>
      <c r="E16822" s="2" t="n">
        <v>8.466751</v>
      </c>
      <c r="F16822" s="2" t="n">
        <v>261.566833</v>
      </c>
      <c r="G16822" s="2" t="n">
        <v>0.75941</v>
      </c>
    </row>
    <row r="16823" customFormat="false" ht="13.8" hidden="false" customHeight="false" outlineLevel="0" collapsed="false">
      <c r="A16823" s="0" t="s">
        <v>16828</v>
      </c>
      <c r="B16823" s="2" t="n">
        <v>38.073444</v>
      </c>
      <c r="C16823" s="2" t="n">
        <v>9.031076</v>
      </c>
      <c r="D16823" s="2" t="n">
        <v>30.931818</v>
      </c>
      <c r="E16823" s="2" t="n">
        <v>8.47343</v>
      </c>
      <c r="F16823" s="2" t="n">
        <v>262.098572</v>
      </c>
      <c r="G16823" s="2" t="n">
        <v>0.76226</v>
      </c>
    </row>
    <row r="16824" customFormat="false" ht="13.8" hidden="false" customHeight="false" outlineLevel="0" collapsed="false">
      <c r="A16824" s="0" t="s">
        <v>16829</v>
      </c>
      <c r="B16824" s="2" t="n">
        <v>38.055584</v>
      </c>
      <c r="C16824" s="2" t="n">
        <v>9.041961</v>
      </c>
      <c r="D16824" s="2" t="n">
        <v>30.799404</v>
      </c>
      <c r="E16824" s="2" t="n">
        <v>8.481285</v>
      </c>
      <c r="F16824" s="2" t="n">
        <v>261.218536</v>
      </c>
      <c r="G16824" s="2" t="n">
        <v>0.759142</v>
      </c>
    </row>
    <row r="16825" customFormat="false" ht="13.8" hidden="false" customHeight="false" outlineLevel="0" collapsed="false">
      <c r="A16825" s="0" t="s">
        <v>16830</v>
      </c>
      <c r="B16825" s="2" t="n">
        <v>38.044331</v>
      </c>
      <c r="C16825" s="2" t="n">
        <v>9.009847</v>
      </c>
      <c r="D16825" s="2" t="n">
        <v>30.931845</v>
      </c>
      <c r="E16825" s="2" t="n">
        <v>8.45372</v>
      </c>
      <c r="F16825" s="2" t="n">
        <v>261.489166</v>
      </c>
      <c r="G16825" s="2" t="n">
        <v>0.762863</v>
      </c>
    </row>
    <row r="16826" customFormat="false" ht="13.8" hidden="false" customHeight="false" outlineLevel="0" collapsed="false">
      <c r="A16826" s="0" t="s">
        <v>16831</v>
      </c>
      <c r="B16826" s="2" t="n">
        <v>38.021191</v>
      </c>
      <c r="C16826" s="2" t="n">
        <v>9.047173</v>
      </c>
      <c r="D16826" s="2" t="n">
        <v>30.949354</v>
      </c>
      <c r="E16826" s="2" t="n">
        <v>8.483612</v>
      </c>
      <c r="F16826" s="2" t="n">
        <v>262.562317</v>
      </c>
      <c r="G16826" s="2" t="n">
        <v>0.763297</v>
      </c>
    </row>
    <row r="16827" customFormat="false" ht="13.8" hidden="false" customHeight="false" outlineLevel="0" collapsed="false">
      <c r="A16827" s="0" t="s">
        <v>16832</v>
      </c>
      <c r="B16827" s="2" t="n">
        <v>38.106716</v>
      </c>
      <c r="C16827" s="2" t="n">
        <v>9.030218</v>
      </c>
      <c r="D16827" s="2" t="n">
        <v>30.889978</v>
      </c>
      <c r="E16827" s="2" t="n">
        <v>8.489223</v>
      </c>
      <c r="F16827" s="2" t="n">
        <v>262.231934</v>
      </c>
      <c r="G16827" s="2" t="n">
        <v>0.762054</v>
      </c>
    </row>
    <row r="16828" customFormat="false" ht="13.8" hidden="false" customHeight="false" outlineLevel="0" collapsed="false">
      <c r="A16828" s="0" t="s">
        <v>16833</v>
      </c>
      <c r="B16828" s="2" t="n">
        <v>38.057381</v>
      </c>
      <c r="C16828" s="2" t="n">
        <v>9.00831</v>
      </c>
      <c r="D16828" s="2" t="n">
        <v>30.961525</v>
      </c>
      <c r="E16828" s="2" t="n">
        <v>8.470892</v>
      </c>
      <c r="F16828" s="2" t="n">
        <v>262.271729</v>
      </c>
      <c r="G16828" s="2" t="n">
        <v>0.765014</v>
      </c>
    </row>
    <row r="16829" customFormat="false" ht="13.8" hidden="false" customHeight="false" outlineLevel="0" collapsed="false">
      <c r="A16829" s="0" t="s">
        <v>16834</v>
      </c>
      <c r="B16829" s="2" t="n">
        <v>38.090439</v>
      </c>
      <c r="C16829" s="2" t="n">
        <v>9.037052</v>
      </c>
      <c r="D16829" s="2" t="n">
        <v>30.832731</v>
      </c>
      <c r="E16829" s="2" t="n">
        <v>8.493793</v>
      </c>
      <c r="F16829" s="2" t="n">
        <v>261.886841</v>
      </c>
      <c r="G16829" s="2" t="n">
        <v>0.760801</v>
      </c>
    </row>
    <row r="16830" customFormat="false" ht="13.8" hidden="false" customHeight="false" outlineLevel="0" collapsed="false">
      <c r="A16830" s="0" t="s">
        <v>16835</v>
      </c>
      <c r="B16830" s="2" t="n">
        <v>38.038826</v>
      </c>
      <c r="C16830" s="2" t="n">
        <v>8.995411</v>
      </c>
      <c r="D16830" s="2" t="n">
        <v>30.924583</v>
      </c>
      <c r="E16830" s="2" t="n">
        <v>8.443113</v>
      </c>
      <c r="F16830" s="2" t="n">
        <v>261.099762</v>
      </c>
      <c r="G16830" s="2" t="n">
        <v>0.763059</v>
      </c>
    </row>
    <row r="16831" customFormat="false" ht="13.8" hidden="false" customHeight="false" outlineLevel="0" collapsed="false">
      <c r="A16831" s="0" t="s">
        <v>16836</v>
      </c>
      <c r="B16831" s="2" t="n">
        <v>38.010517</v>
      </c>
      <c r="C16831" s="2" t="n">
        <v>9.033615</v>
      </c>
      <c r="D16831" s="2" t="n">
        <v>30.9058</v>
      </c>
      <c r="E16831" s="2" t="n">
        <v>8.461774</v>
      </c>
      <c r="F16831" s="2" t="n">
        <v>261.517883</v>
      </c>
      <c r="G16831" s="2" t="n">
        <v>0.761616</v>
      </c>
    </row>
    <row r="16832" customFormat="false" ht="13.8" hidden="false" customHeight="false" outlineLevel="0" collapsed="false">
      <c r="A16832" s="0" t="s">
        <v>16837</v>
      </c>
      <c r="B16832" s="2" t="n">
        <v>38.0653</v>
      </c>
      <c r="C16832" s="2" t="n">
        <v>9.020938</v>
      </c>
      <c r="D16832" s="2" t="n">
        <v>30.995298</v>
      </c>
      <c r="E16832" s="2" t="n">
        <v>8.479817</v>
      </c>
      <c r="F16832" s="2" t="n">
        <v>262.834473</v>
      </c>
      <c r="G16832" s="2" t="n">
        <v>0.765423</v>
      </c>
    </row>
    <row r="16833" customFormat="false" ht="13.8" hidden="false" customHeight="false" outlineLevel="0" collapsed="false">
      <c r="A16833" s="0" t="s">
        <v>16838</v>
      </c>
      <c r="B16833" s="2" t="n">
        <v>38.09602</v>
      </c>
      <c r="C16833" s="2" t="n">
        <v>9.020439</v>
      </c>
      <c r="D16833" s="2" t="n">
        <v>30.804121</v>
      </c>
      <c r="E16833" s="2" t="n">
        <v>8.478858</v>
      </c>
      <c r="F16833" s="2" t="n">
        <v>261.183777</v>
      </c>
      <c r="G16833" s="2" t="n">
        <v>0.760044</v>
      </c>
    </row>
    <row r="16834" customFormat="false" ht="13.8" hidden="false" customHeight="false" outlineLevel="0" collapsed="false">
      <c r="A16834" s="0" t="s">
        <v>16839</v>
      </c>
      <c r="B16834" s="2" t="n">
        <v>38.074959</v>
      </c>
      <c r="C16834" s="2" t="n">
        <v>8.990231</v>
      </c>
      <c r="D16834" s="2" t="n">
        <v>30.963184</v>
      </c>
      <c r="E16834" s="2" t="n">
        <v>8.44914</v>
      </c>
      <c r="F16834" s="2" t="n">
        <v>261.612274</v>
      </c>
      <c r="G16834" s="2" t="n">
        <v>0.764272</v>
      </c>
    </row>
    <row r="16835" customFormat="false" ht="13.8" hidden="false" customHeight="false" outlineLevel="0" collapsed="false">
      <c r="A16835" s="0" t="s">
        <v>16840</v>
      </c>
      <c r="B16835" s="2" t="n">
        <v>38.135975</v>
      </c>
      <c r="C16835" s="2" t="n">
        <v>9.046181</v>
      </c>
      <c r="D16835" s="2" t="n">
        <v>30.921268</v>
      </c>
      <c r="E16835" s="2" t="n">
        <v>8.487698</v>
      </c>
      <c r="F16835" s="2" t="n">
        <v>262.450378</v>
      </c>
      <c r="G16835" s="2" t="n">
        <v>0.760759</v>
      </c>
    </row>
    <row r="16836" customFormat="false" ht="13.8" hidden="false" customHeight="false" outlineLevel="0" collapsed="false">
      <c r="A16836" s="0" t="s">
        <v>16841</v>
      </c>
      <c r="B16836" s="2" t="n">
        <v>38.028496</v>
      </c>
      <c r="C16836" s="2" t="n">
        <v>9.022687</v>
      </c>
      <c r="D16836" s="2" t="n">
        <v>30.94603</v>
      </c>
      <c r="E16836" s="2" t="n">
        <v>8.50247</v>
      </c>
      <c r="F16836" s="2" t="n">
        <v>263.117676</v>
      </c>
      <c r="G16836" s="2" t="n">
        <v>0.76684</v>
      </c>
    </row>
    <row r="16837" customFormat="false" ht="13.8" hidden="false" customHeight="false" outlineLevel="0" collapsed="false">
      <c r="A16837" s="0" t="s">
        <v>16842</v>
      </c>
      <c r="B16837" s="2" t="n">
        <v>38.064934</v>
      </c>
      <c r="C16837" s="2" t="n">
        <v>9.018984</v>
      </c>
      <c r="D16837" s="2" t="n">
        <v>30.933622</v>
      </c>
      <c r="E16837" s="2" t="n">
        <v>8.467536</v>
      </c>
      <c r="F16837" s="2" t="n">
        <v>261.931549</v>
      </c>
      <c r="G16837" s="2" t="n">
        <v>0.762966</v>
      </c>
    </row>
    <row r="16838" customFormat="false" ht="13.8" hidden="false" customHeight="false" outlineLevel="0" collapsed="false">
      <c r="A16838" s="0" t="s">
        <v>16843</v>
      </c>
      <c r="B16838" s="2" t="n">
        <v>38.222153</v>
      </c>
      <c r="C16838" s="2" t="n">
        <v>8.996121</v>
      </c>
      <c r="D16838" s="2" t="n">
        <v>30.975389</v>
      </c>
      <c r="E16838" s="2" t="n">
        <v>8.447441</v>
      </c>
      <c r="F16838" s="2" t="n">
        <v>261.662781</v>
      </c>
      <c r="G16838" s="2" t="n">
        <v>0.760977</v>
      </c>
    </row>
    <row r="16839" customFormat="false" ht="13.8" hidden="false" customHeight="false" outlineLevel="0" collapsed="false">
      <c r="A16839" s="0" t="s">
        <v>16844</v>
      </c>
      <c r="B16839" s="2" t="n">
        <v>38.092258</v>
      </c>
      <c r="C16839" s="2" t="n">
        <v>9.009234</v>
      </c>
      <c r="D16839" s="2" t="n">
        <v>31.022264</v>
      </c>
      <c r="E16839" s="2" t="n">
        <v>8.48424</v>
      </c>
      <c r="F16839" s="2" t="n">
        <v>263.200317</v>
      </c>
      <c r="G16839" s="2" t="n">
        <v>0.766941</v>
      </c>
    </row>
    <row r="16840" customFormat="false" ht="13.8" hidden="false" customHeight="false" outlineLevel="0" collapsed="false">
      <c r="A16840" s="0" t="s">
        <v>16845</v>
      </c>
      <c r="B16840" s="2" t="n">
        <v>38.065868</v>
      </c>
      <c r="C16840" s="2" t="n">
        <v>9.020415</v>
      </c>
      <c r="D16840" s="2" t="n">
        <v>30.833422</v>
      </c>
      <c r="E16840" s="2" t="n">
        <v>8.478667</v>
      </c>
      <c r="F16840" s="2" t="n">
        <v>261.426331</v>
      </c>
      <c r="G16840" s="2" t="n">
        <v>0.761355</v>
      </c>
    </row>
    <row r="16841" customFormat="false" ht="13.8" hidden="false" customHeight="false" outlineLevel="0" collapsed="false">
      <c r="A16841" s="0" t="s">
        <v>16846</v>
      </c>
      <c r="B16841" s="2" t="n">
        <v>38.056026</v>
      </c>
      <c r="C16841" s="2" t="n">
        <v>9.008155</v>
      </c>
      <c r="D16841" s="2" t="n">
        <v>30.902428</v>
      </c>
      <c r="E16841" s="2" t="n">
        <v>8.465973</v>
      </c>
      <c r="F16841" s="2" t="n">
        <v>261.61911</v>
      </c>
      <c r="G16841" s="2" t="n">
        <v>0.76315</v>
      </c>
    </row>
    <row r="16842" customFormat="false" ht="13.8" hidden="false" customHeight="false" outlineLevel="0" collapsed="false">
      <c r="A16842" s="0" t="s">
        <v>16847</v>
      </c>
      <c r="B16842" s="2" t="n">
        <v>38.087749</v>
      </c>
      <c r="C16842" s="2" t="n">
        <v>9.03187</v>
      </c>
      <c r="D16842" s="2" t="n">
        <v>30.86249</v>
      </c>
      <c r="E16842" s="2" t="n">
        <v>8.488014</v>
      </c>
      <c r="F16842" s="2" t="n">
        <v>261.961243</v>
      </c>
      <c r="G16842" s="2" t="n">
        <v>0.761507</v>
      </c>
    </row>
    <row r="16843" customFormat="false" ht="13.8" hidden="false" customHeight="false" outlineLevel="0" collapsed="false">
      <c r="A16843" s="0" t="s">
        <v>16848</v>
      </c>
      <c r="B16843" s="2" t="n">
        <v>38.103481</v>
      </c>
      <c r="C16843" s="2" t="n">
        <v>9.019305</v>
      </c>
      <c r="D16843" s="2" t="n">
        <v>30.985332</v>
      </c>
      <c r="E16843" s="2" t="n">
        <v>8.49073</v>
      </c>
      <c r="F16843" s="2" t="n">
        <v>263.088104</v>
      </c>
      <c r="G16843" s="2" t="n">
        <v>0.765532</v>
      </c>
    </row>
    <row r="16844" customFormat="false" ht="13.8" hidden="false" customHeight="false" outlineLevel="0" collapsed="false">
      <c r="A16844" s="0" t="s">
        <v>16849</v>
      </c>
      <c r="B16844" s="2" t="n">
        <v>38.110619</v>
      </c>
      <c r="C16844" s="2" t="n">
        <v>9.040384</v>
      </c>
      <c r="D16844" s="2" t="n">
        <v>30.812258</v>
      </c>
      <c r="E16844" s="2" t="n">
        <v>8.492293</v>
      </c>
      <c r="F16844" s="2" t="n">
        <v>261.666718</v>
      </c>
      <c r="G16844" s="2" t="n">
        <v>0.759479</v>
      </c>
    </row>
    <row r="16845" customFormat="false" ht="13.8" hidden="false" customHeight="false" outlineLevel="0" collapsed="false">
      <c r="A16845" s="0" t="s">
        <v>16850</v>
      </c>
      <c r="B16845" s="2" t="n">
        <v>38.170059</v>
      </c>
      <c r="C16845" s="2" t="n">
        <v>9.0433</v>
      </c>
      <c r="D16845" s="2" t="n">
        <v>30.991711</v>
      </c>
      <c r="E16845" s="2" t="n">
        <v>8.477075</v>
      </c>
      <c r="F16845" s="2" t="n">
        <v>262.719055</v>
      </c>
      <c r="G16845" s="2" t="n">
        <v>0.7611</v>
      </c>
    </row>
    <row r="16846" customFormat="false" ht="13.8" hidden="false" customHeight="false" outlineLevel="0" collapsed="false">
      <c r="A16846" s="0" t="s">
        <v>16851</v>
      </c>
      <c r="B16846" s="2" t="n">
        <v>38.104507</v>
      </c>
      <c r="C16846" s="2" t="n">
        <v>8.995004</v>
      </c>
      <c r="D16846" s="2" t="n">
        <v>30.91506</v>
      </c>
      <c r="E16846" s="2" t="n">
        <v>8.475561</v>
      </c>
      <c r="F16846" s="2" t="n">
        <v>262.022491</v>
      </c>
      <c r="G16846" s="2" t="n">
        <v>0.764471</v>
      </c>
    </row>
    <row r="16847" customFormat="false" ht="13.8" hidden="false" customHeight="false" outlineLevel="0" collapsed="false">
      <c r="A16847" s="0" t="s">
        <v>16852</v>
      </c>
      <c r="B16847" s="2" t="n">
        <v>38.03524</v>
      </c>
      <c r="C16847" s="2" t="n">
        <v>9.011124</v>
      </c>
      <c r="D16847" s="2" t="n">
        <v>30.934605</v>
      </c>
      <c r="E16847" s="2" t="n">
        <v>8.481777</v>
      </c>
      <c r="F16847" s="2" t="n">
        <v>262.380432</v>
      </c>
      <c r="G16847" s="2" t="n">
        <v>0.765537</v>
      </c>
    </row>
    <row r="16848" customFormat="false" ht="13.8" hidden="false" customHeight="false" outlineLevel="0" collapsed="false">
      <c r="A16848" s="0" t="s">
        <v>16853</v>
      </c>
      <c r="B16848" s="2" t="n">
        <v>38.138603</v>
      </c>
      <c r="C16848" s="2" t="n">
        <v>9.030611</v>
      </c>
      <c r="D16848" s="2" t="n">
        <v>30.911848</v>
      </c>
      <c r="E16848" s="2" t="n">
        <v>8.473667</v>
      </c>
      <c r="F16848" s="2" t="n">
        <v>261.936707</v>
      </c>
      <c r="G16848" s="2" t="n">
        <v>0.760527</v>
      </c>
    </row>
    <row r="16849" customFormat="false" ht="13.8" hidden="false" customHeight="false" outlineLevel="0" collapsed="false">
      <c r="A16849" s="0" t="s">
        <v>16854</v>
      </c>
      <c r="B16849" s="2" t="n">
        <v>38.011795</v>
      </c>
      <c r="C16849" s="2" t="n">
        <v>9.013225</v>
      </c>
      <c r="D16849" s="2" t="n">
        <v>30.883543</v>
      </c>
      <c r="E16849" s="2" t="n">
        <v>8.477058</v>
      </c>
      <c r="F16849" s="2" t="n">
        <v>261.801605</v>
      </c>
      <c r="G16849" s="2" t="n">
        <v>0.764141</v>
      </c>
    </row>
    <row r="16850" customFormat="false" ht="13.8" hidden="false" customHeight="false" outlineLevel="0" collapsed="false">
      <c r="A16850" s="0" t="s">
        <v>16855</v>
      </c>
      <c r="B16850" s="2" t="n">
        <v>38.074123</v>
      </c>
      <c r="C16850" s="2" t="n">
        <v>9.028761</v>
      </c>
      <c r="D16850" s="2" t="n">
        <v>30.830345</v>
      </c>
      <c r="E16850" s="2" t="n">
        <v>8.489818</v>
      </c>
      <c r="F16850" s="2" t="n">
        <v>261.744019</v>
      </c>
      <c r="G16850" s="2" t="n">
        <v>0.76141</v>
      </c>
    </row>
    <row r="16851" customFormat="false" ht="13.8" hidden="false" customHeight="false" outlineLevel="0" collapsed="false">
      <c r="A16851" s="0" t="s">
        <v>16856</v>
      </c>
      <c r="B16851" s="2" t="n">
        <v>38.057758</v>
      </c>
      <c r="C16851" s="2" t="n">
        <v>9.013788</v>
      </c>
      <c r="D16851" s="2" t="n">
        <v>30.951576</v>
      </c>
      <c r="E16851" s="2" t="n">
        <v>8.463397</v>
      </c>
      <c r="F16851" s="2" t="n">
        <v>261.955475</v>
      </c>
      <c r="G16851" s="2" t="n">
        <v>0.763619</v>
      </c>
    </row>
    <row r="16852" customFormat="false" ht="13.8" hidden="false" customHeight="false" outlineLevel="0" collapsed="false">
      <c r="A16852" s="0" t="s">
        <v>16857</v>
      </c>
      <c r="B16852" s="2" t="n">
        <v>38.084103</v>
      </c>
      <c r="C16852" s="2" t="n">
        <v>9.02184</v>
      </c>
      <c r="D16852" s="2" t="n">
        <v>30.855211</v>
      </c>
      <c r="E16852" s="2" t="n">
        <v>8.481111</v>
      </c>
      <c r="F16852" s="2" t="n">
        <v>261.686462</v>
      </c>
      <c r="G16852" s="2" t="n">
        <v>0.761627</v>
      </c>
    </row>
    <row r="16853" customFormat="false" ht="13.8" hidden="false" customHeight="false" outlineLevel="0" collapsed="false">
      <c r="A16853" s="0" t="s">
        <v>16858</v>
      </c>
      <c r="B16853" s="2" t="n">
        <v>38.034893</v>
      </c>
      <c r="C16853" s="2" t="n">
        <v>9.028555</v>
      </c>
      <c r="D16853" s="2" t="n">
        <v>30.926987</v>
      </c>
      <c r="E16853" s="2" t="n">
        <v>8.490705</v>
      </c>
      <c r="F16853" s="2" t="n">
        <v>262.591919</v>
      </c>
      <c r="G16853" s="2" t="n">
        <v>0.764682</v>
      </c>
    </row>
    <row r="16854" customFormat="false" ht="13.8" hidden="false" customHeight="false" outlineLevel="0" collapsed="false">
      <c r="A16854" s="0" t="s">
        <v>16859</v>
      </c>
      <c r="B16854" s="2" t="n">
        <v>38.078739</v>
      </c>
      <c r="C16854" s="2" t="n">
        <v>9.055621</v>
      </c>
      <c r="D16854" s="2" t="n">
        <v>30.780237</v>
      </c>
      <c r="E16854" s="2" t="n">
        <v>8.500328</v>
      </c>
      <c r="F16854" s="2" t="n">
        <v>261.64212</v>
      </c>
      <c r="G16854" s="2" t="n">
        <v>0.758764</v>
      </c>
    </row>
    <row r="16855" customFormat="false" ht="13.8" hidden="false" customHeight="false" outlineLevel="0" collapsed="false">
      <c r="A16855" s="0" t="s">
        <v>16860</v>
      </c>
      <c r="B16855" s="2" t="n">
        <v>38.029858</v>
      </c>
      <c r="C16855" s="2" t="n">
        <v>9.0454</v>
      </c>
      <c r="D16855" s="2" t="n">
        <v>30.907907</v>
      </c>
      <c r="E16855" s="2" t="n">
        <v>8.483072</v>
      </c>
      <c r="F16855" s="2" t="n">
        <v>262.194</v>
      </c>
      <c r="G16855" s="2" t="n">
        <v>0.762202</v>
      </c>
    </row>
    <row r="16856" customFormat="false" ht="13.8" hidden="false" customHeight="false" outlineLevel="0" collapsed="false">
      <c r="A16856" s="0" t="s">
        <v>16861</v>
      </c>
      <c r="B16856" s="2" t="n">
        <v>38.095051</v>
      </c>
      <c r="C16856" s="2" t="n">
        <v>9.024642</v>
      </c>
      <c r="D16856" s="2" t="n">
        <v>30.869974</v>
      </c>
      <c r="E16856" s="2" t="n">
        <v>8.461758</v>
      </c>
      <c r="F16856" s="2" t="n">
        <v>261.214233</v>
      </c>
      <c r="G16856" s="2" t="n">
        <v>0.759798</v>
      </c>
    </row>
    <row r="16857" customFormat="false" ht="13.8" hidden="false" customHeight="false" outlineLevel="0" collapsed="false">
      <c r="A16857" s="0" t="s">
        <v>16862</v>
      </c>
      <c r="B16857" s="2" t="n">
        <v>38.01638</v>
      </c>
      <c r="C16857" s="2" t="n">
        <v>9.027951</v>
      </c>
      <c r="D16857" s="2" t="n">
        <v>30.901846</v>
      </c>
      <c r="E16857" s="2" t="n">
        <v>8.494173</v>
      </c>
      <c r="F16857" s="2" t="n">
        <v>262.485626</v>
      </c>
      <c r="G16857" s="2" t="n">
        <v>0.764796</v>
      </c>
    </row>
    <row r="16858" customFormat="false" ht="13.8" hidden="false" customHeight="false" outlineLevel="0" collapsed="false">
      <c r="A16858" s="0" t="s">
        <v>16863</v>
      </c>
      <c r="B16858" s="2" t="n">
        <v>38.131165</v>
      </c>
      <c r="C16858" s="2" t="n">
        <v>9.056452</v>
      </c>
      <c r="D16858" s="2" t="n">
        <v>30.811323</v>
      </c>
      <c r="E16858" s="2" t="n">
        <v>8.498211</v>
      </c>
      <c r="F16858" s="2" t="n">
        <v>261.841125</v>
      </c>
      <c r="G16858" s="2" t="n">
        <v>0.758228</v>
      </c>
    </row>
    <row r="16859" customFormat="false" ht="13.8" hidden="false" customHeight="false" outlineLevel="0" collapsed="false">
      <c r="A16859" s="0" t="s">
        <v>16864</v>
      </c>
      <c r="B16859" s="2" t="n">
        <v>37.994854</v>
      </c>
      <c r="C16859" s="2" t="n">
        <v>9.007656</v>
      </c>
      <c r="D16859" s="2" t="n">
        <v>30.905907</v>
      </c>
      <c r="E16859" s="2" t="n">
        <v>8.460101</v>
      </c>
      <c r="F16859" s="2" t="n">
        <v>261.467102</v>
      </c>
      <c r="G16859" s="2" t="n">
        <v>0.763977</v>
      </c>
    </row>
    <row r="16860" customFormat="false" ht="13.8" hidden="false" customHeight="false" outlineLevel="0" collapsed="false">
      <c r="A16860" s="0" t="s">
        <v>16865</v>
      </c>
      <c r="B16860" s="2" t="n">
        <v>38.06263</v>
      </c>
      <c r="C16860" s="2" t="n">
        <v>9.04207</v>
      </c>
      <c r="D16860" s="2" t="n">
        <v>30.882814</v>
      </c>
      <c r="E16860" s="2" t="n">
        <v>8.497987</v>
      </c>
      <c r="F16860" s="2" t="n">
        <v>262.441742</v>
      </c>
      <c r="G16860" s="2" t="n">
        <v>0.762546</v>
      </c>
    </row>
    <row r="16861" customFormat="false" ht="13.8" hidden="false" customHeight="false" outlineLevel="0" collapsed="false">
      <c r="A16861" s="0" t="s">
        <v>16866</v>
      </c>
      <c r="B16861" s="2" t="n">
        <v>38.09045</v>
      </c>
      <c r="C16861" s="2" t="n">
        <v>8.997556</v>
      </c>
      <c r="D16861" s="2" t="n">
        <v>30.997272</v>
      </c>
      <c r="E16861" s="2" t="n">
        <v>8.46926</v>
      </c>
      <c r="F16861" s="2" t="n">
        <v>262.523956</v>
      </c>
      <c r="G16861" s="2" t="n">
        <v>0.765999</v>
      </c>
    </row>
    <row r="16862" customFormat="false" ht="13.8" hidden="false" customHeight="false" outlineLevel="0" collapsed="false">
      <c r="A16862" s="0" t="s">
        <v>16867</v>
      </c>
      <c r="B16862" s="2" t="n">
        <v>38.064598</v>
      </c>
      <c r="C16862" s="2" t="n">
        <v>9.036315</v>
      </c>
      <c r="D16862" s="2" t="n">
        <v>30.910254</v>
      </c>
      <c r="E16862" s="2" t="n">
        <v>8.498884</v>
      </c>
      <c r="F16862" s="2" t="n">
        <v>262.702667</v>
      </c>
      <c r="G16862" s="2" t="n">
        <v>0.763751</v>
      </c>
    </row>
    <row r="16863" customFormat="false" ht="13.8" hidden="false" customHeight="false" outlineLevel="0" collapsed="false">
      <c r="A16863" s="0" t="s">
        <v>16868</v>
      </c>
      <c r="B16863" s="2" t="n">
        <v>38.065052</v>
      </c>
      <c r="C16863" s="2" t="n">
        <v>9.03212</v>
      </c>
      <c r="D16863" s="2" t="n">
        <v>30.897934</v>
      </c>
      <c r="E16863" s="2" t="n">
        <v>8.490893</v>
      </c>
      <c r="F16863" s="2" t="n">
        <v>262.351074</v>
      </c>
      <c r="G16863" s="2" t="n">
        <v>0.763074</v>
      </c>
    </row>
    <row r="16864" customFormat="false" ht="13.8" hidden="false" customHeight="false" outlineLevel="0" collapsed="false">
      <c r="A16864" s="0" t="s">
        <v>16869</v>
      </c>
      <c r="B16864" s="2" t="n">
        <v>38.045006</v>
      </c>
      <c r="C16864" s="2" t="n">
        <v>9.035171</v>
      </c>
      <c r="D16864" s="2" t="n">
        <v>30.942324</v>
      </c>
      <c r="E16864" s="2" t="n">
        <v>8.480663</v>
      </c>
      <c r="F16864" s="2" t="n">
        <v>262.411438</v>
      </c>
      <c r="G16864" s="2" t="n">
        <v>0.763394</v>
      </c>
    </row>
    <row r="16865" customFormat="false" ht="13.8" hidden="false" customHeight="false" outlineLevel="0" collapsed="false">
      <c r="A16865" s="0" t="s">
        <v>16870</v>
      </c>
      <c r="B16865" s="2" t="n">
        <v>38.072861</v>
      </c>
      <c r="C16865" s="2" t="n">
        <v>9.006063</v>
      </c>
      <c r="D16865" s="2" t="n">
        <v>30.922565</v>
      </c>
      <c r="E16865" s="2" t="n">
        <v>8.481282</v>
      </c>
      <c r="F16865" s="2" t="n">
        <v>262.263</v>
      </c>
      <c r="G16865" s="2" t="n">
        <v>0.764868</v>
      </c>
    </row>
    <row r="16866" customFormat="false" ht="13.8" hidden="false" customHeight="false" outlineLevel="0" collapsed="false">
      <c r="A16866" s="0" t="s">
        <v>16871</v>
      </c>
      <c r="B16866" s="2" t="n">
        <v>38.11908</v>
      </c>
      <c r="C16866" s="2" t="n">
        <v>9.017146</v>
      </c>
      <c r="D16866" s="2" t="n">
        <v>30.924511</v>
      </c>
      <c r="E16866" s="2" t="n">
        <v>8.491099</v>
      </c>
      <c r="F16866" s="2" t="n">
        <v>262.583099</v>
      </c>
      <c r="G16866" s="2" t="n">
        <v>0.763933</v>
      </c>
    </row>
    <row r="16867" customFormat="false" ht="13.8" hidden="false" customHeight="false" outlineLevel="0" collapsed="false">
      <c r="A16867" s="0" t="s">
        <v>16872</v>
      </c>
      <c r="B16867" s="2" t="n">
        <v>38.130875</v>
      </c>
      <c r="C16867" s="2" t="n">
        <v>9.03269</v>
      </c>
      <c r="D16867" s="2" t="n">
        <v>30.97978</v>
      </c>
      <c r="E16867" s="2" t="n">
        <v>8.467887</v>
      </c>
      <c r="F16867" s="2" t="n">
        <v>262.333282</v>
      </c>
      <c r="G16867" s="2" t="n">
        <v>0.761657</v>
      </c>
    </row>
    <row r="16868" customFormat="false" ht="13.8" hidden="false" customHeight="false" outlineLevel="0" collapsed="false">
      <c r="A16868" s="0" t="s">
        <v>16873</v>
      </c>
      <c r="B16868" s="2" t="n">
        <v>38.076488</v>
      </c>
      <c r="C16868" s="2" t="n">
        <v>9.048694</v>
      </c>
      <c r="D16868" s="2" t="n">
        <v>30.921103</v>
      </c>
      <c r="E16868" s="2" t="n">
        <v>8.49195</v>
      </c>
      <c r="F16868" s="2" t="n">
        <v>262.580444</v>
      </c>
      <c r="G16868" s="2" t="n">
        <v>0.762113</v>
      </c>
    </row>
    <row r="16869" customFormat="false" ht="13.8" hidden="false" customHeight="false" outlineLevel="0" collapsed="false">
      <c r="A16869" s="0" t="s">
        <v>16874</v>
      </c>
      <c r="B16869" s="2" t="n">
        <v>38.133495</v>
      </c>
      <c r="C16869" s="2" t="n">
        <v>9.026761</v>
      </c>
      <c r="D16869" s="2" t="n">
        <v>31.018951</v>
      </c>
      <c r="E16869" s="2" t="n">
        <v>8.493833</v>
      </c>
      <c r="F16869" s="2" t="n">
        <v>263.469788</v>
      </c>
      <c r="G16869" s="2" t="n">
        <v>0.765407</v>
      </c>
    </row>
    <row r="16870" customFormat="false" ht="13.8" hidden="false" customHeight="false" outlineLevel="0" collapsed="false">
      <c r="A16870" s="0" t="s">
        <v>16875</v>
      </c>
      <c r="B16870" s="2" t="n">
        <v>38.071541</v>
      </c>
      <c r="C16870" s="2" t="n">
        <v>9.009261</v>
      </c>
      <c r="D16870" s="2" t="n">
        <v>30.936049</v>
      </c>
      <c r="E16870" s="2" t="n">
        <v>8.493191</v>
      </c>
      <c r="F16870" s="2" t="n">
        <v>262.745758</v>
      </c>
      <c r="G16870" s="2" t="n">
        <v>0.766031</v>
      </c>
    </row>
    <row r="16871" customFormat="false" ht="13.8" hidden="false" customHeight="false" outlineLevel="0" collapsed="false">
      <c r="A16871" s="0" t="s">
        <v>16876</v>
      </c>
      <c r="B16871" s="2" t="n">
        <v>38.178028</v>
      </c>
      <c r="C16871" s="2" t="n">
        <v>9.045215</v>
      </c>
      <c r="D16871" s="2" t="n">
        <v>30.920555</v>
      </c>
      <c r="E16871" s="2" t="n">
        <v>8.505059</v>
      </c>
      <c r="F16871" s="2" t="n">
        <v>262.98114</v>
      </c>
      <c r="G16871" s="2" t="n">
        <v>0.761539</v>
      </c>
    </row>
    <row r="16872" customFormat="false" ht="13.8" hidden="false" customHeight="false" outlineLevel="0" collapsed="false">
      <c r="A16872" s="0" t="s">
        <v>16877</v>
      </c>
      <c r="B16872" s="2" t="n">
        <v>38.123432</v>
      </c>
      <c r="C16872" s="2" t="n">
        <v>9.007345</v>
      </c>
      <c r="D16872" s="2" t="n">
        <v>30.971621</v>
      </c>
      <c r="E16872" s="2" t="n">
        <v>8.468281</v>
      </c>
      <c r="F16872" s="2" t="n">
        <v>262.276367</v>
      </c>
      <c r="G16872" s="2" t="n">
        <v>0.763784</v>
      </c>
    </row>
    <row r="16873" customFormat="false" ht="13.8" hidden="false" customHeight="false" outlineLevel="0" collapsed="false">
      <c r="A16873" s="0" t="s">
        <v>16878</v>
      </c>
      <c r="B16873" s="2" t="n">
        <v>38.051311</v>
      </c>
      <c r="C16873" s="2" t="n">
        <v>9.03844</v>
      </c>
      <c r="D16873" s="2" t="n">
        <v>30.930334</v>
      </c>
      <c r="E16873" s="2" t="n">
        <v>8.512882</v>
      </c>
      <c r="F16873" s="2" t="n">
        <v>263.306305</v>
      </c>
      <c r="G16873" s="2" t="n">
        <v>0.765593</v>
      </c>
    </row>
    <row r="16874" customFormat="false" ht="13.8" hidden="false" customHeight="false" outlineLevel="0" collapsed="false">
      <c r="A16874" s="0" t="s">
        <v>16879</v>
      </c>
      <c r="B16874" s="2" t="n">
        <v>38.085346</v>
      </c>
      <c r="C16874" s="2" t="n">
        <v>8.986328</v>
      </c>
      <c r="D16874" s="2" t="n">
        <v>30.9883</v>
      </c>
      <c r="E16874" s="2" t="n">
        <v>8.457304</v>
      </c>
      <c r="F16874" s="2" t="n">
        <v>262.077484</v>
      </c>
      <c r="G16874" s="2" t="n">
        <v>0.765754</v>
      </c>
    </row>
    <row r="16875" customFormat="false" ht="13.8" hidden="false" customHeight="false" outlineLevel="0" collapsed="false">
      <c r="A16875" s="0" t="s">
        <v>16880</v>
      </c>
      <c r="B16875" s="2" t="n">
        <v>38.089226</v>
      </c>
      <c r="C16875" s="2" t="n">
        <v>9.007938</v>
      </c>
      <c r="D16875" s="2" t="n">
        <v>30.957577</v>
      </c>
      <c r="E16875" s="2" t="n">
        <v>8.479937</v>
      </c>
      <c r="F16875" s="2" t="n">
        <v>262.51828</v>
      </c>
      <c r="G16875" s="2" t="n">
        <v>0.765124</v>
      </c>
    </row>
    <row r="16876" customFormat="false" ht="13.8" hidden="false" customHeight="false" outlineLevel="0" collapsed="false">
      <c r="A16876" s="0" t="s">
        <v>16881</v>
      </c>
      <c r="B16876" s="2" t="n">
        <v>38.033306</v>
      </c>
      <c r="C16876" s="2" t="n">
        <v>9.040711</v>
      </c>
      <c r="D16876" s="2" t="n">
        <v>30.93355</v>
      </c>
      <c r="E16876" s="2" t="n">
        <v>8.485452</v>
      </c>
      <c r="F16876" s="2" t="n">
        <v>262.485138</v>
      </c>
      <c r="G16876" s="2" t="n">
        <v>0.763375</v>
      </c>
    </row>
    <row r="16877" customFormat="false" ht="13.8" hidden="false" customHeight="false" outlineLevel="0" collapsed="false">
      <c r="A16877" s="0" t="s">
        <v>16882</v>
      </c>
      <c r="B16877" s="2" t="n">
        <v>38.093021</v>
      </c>
      <c r="C16877" s="2" t="n">
        <v>9.040639</v>
      </c>
      <c r="D16877" s="2" t="n">
        <v>30.938477</v>
      </c>
      <c r="E16877" s="2" t="n">
        <v>8.485775</v>
      </c>
      <c r="F16877" s="2" t="n">
        <v>262.536957</v>
      </c>
      <c r="G16877" s="2" t="n">
        <v>0.762335</v>
      </c>
    </row>
    <row r="16878" customFormat="false" ht="13.8" hidden="false" customHeight="false" outlineLevel="0" collapsed="false">
      <c r="A16878" s="0" t="s">
        <v>16883</v>
      </c>
      <c r="B16878" s="2" t="n">
        <v>38.056419</v>
      </c>
      <c r="C16878" s="2" t="n">
        <v>9.037613</v>
      </c>
      <c r="D16878" s="2" t="n">
        <v>30.948128</v>
      </c>
      <c r="E16878" s="2" t="n">
        <v>8.486172</v>
      </c>
      <c r="F16878" s="2" t="n">
        <v>262.631134</v>
      </c>
      <c r="G16878" s="2" t="n">
        <v>0.763598</v>
      </c>
    </row>
    <row r="16879" customFormat="false" ht="13.8" hidden="false" customHeight="false" outlineLevel="0" collapsed="false">
      <c r="A16879" s="0" t="s">
        <v>16884</v>
      </c>
      <c r="B16879" s="2" t="n">
        <v>38.084351</v>
      </c>
      <c r="C16879" s="2" t="n">
        <v>9.058431</v>
      </c>
      <c r="D16879" s="2" t="n">
        <v>30.956594</v>
      </c>
      <c r="E16879" s="2" t="n">
        <v>8.483115</v>
      </c>
      <c r="F16879" s="2" t="n">
        <v>262.608368</v>
      </c>
      <c r="G16879" s="2" t="n">
        <v>0.761218</v>
      </c>
    </row>
    <row r="16880" customFormat="false" ht="13.8" hidden="false" customHeight="false" outlineLevel="0" collapsed="false">
      <c r="A16880" s="0" t="s">
        <v>16885</v>
      </c>
      <c r="B16880" s="2" t="n">
        <v>38.084843</v>
      </c>
      <c r="C16880" s="2" t="n">
        <v>9.012601</v>
      </c>
      <c r="D16880" s="2" t="n">
        <v>31.017941</v>
      </c>
      <c r="E16880" s="2" t="n">
        <v>8.462876</v>
      </c>
      <c r="F16880" s="2" t="n">
        <v>262.501007</v>
      </c>
      <c r="G16880" s="2" t="n">
        <v>0.764766</v>
      </c>
    </row>
    <row r="16881" customFormat="false" ht="13.8" hidden="false" customHeight="false" outlineLevel="0" collapsed="false">
      <c r="A16881" s="0" t="s">
        <v>16886</v>
      </c>
      <c r="B16881" s="2" t="n">
        <v>38.084015</v>
      </c>
      <c r="C16881" s="2" t="n">
        <v>9.0103</v>
      </c>
      <c r="D16881" s="2" t="n">
        <v>30.958036</v>
      </c>
      <c r="E16881" s="2" t="n">
        <v>8.469362</v>
      </c>
      <c r="F16881" s="2" t="n">
        <v>262.194824</v>
      </c>
      <c r="G16881" s="2" t="n">
        <v>0.764086</v>
      </c>
    </row>
    <row r="16882" customFormat="false" ht="13.8" hidden="false" customHeight="false" outlineLevel="0" collapsed="false">
      <c r="A16882" s="0" t="s">
        <v>16887</v>
      </c>
      <c r="B16882" s="2" t="n">
        <v>38.091797</v>
      </c>
      <c r="C16882" s="2" t="n">
        <v>9.034357</v>
      </c>
      <c r="D16882" s="2" t="n">
        <v>30.935511</v>
      </c>
      <c r="E16882" s="2" t="n">
        <v>8.492385</v>
      </c>
      <c r="F16882" s="2" t="n">
        <v>262.716278</v>
      </c>
      <c r="G16882" s="2" t="n">
        <v>0.763411</v>
      </c>
    </row>
    <row r="16883" customFormat="false" ht="13.8" hidden="false" customHeight="false" outlineLevel="0" collapsed="false">
      <c r="A16883" s="0" t="s">
        <v>16888</v>
      </c>
      <c r="B16883" s="2" t="n">
        <v>38.105129</v>
      </c>
      <c r="C16883" s="2" t="n">
        <v>9.046816</v>
      </c>
      <c r="D16883" s="2" t="n">
        <v>30.967724</v>
      </c>
      <c r="E16883" s="2" t="n">
        <v>8.497894</v>
      </c>
      <c r="F16883" s="2" t="n">
        <v>263.160431</v>
      </c>
      <c r="G16883" s="2" t="n">
        <v>0.763381</v>
      </c>
    </row>
    <row r="16884" customFormat="false" ht="13.8" hidden="false" customHeight="false" outlineLevel="0" collapsed="false">
      <c r="A16884" s="0" t="s">
        <v>16889</v>
      </c>
      <c r="B16884" s="2" t="n">
        <v>38.086647</v>
      </c>
      <c r="C16884" s="2" t="n">
        <v>9.003412</v>
      </c>
      <c r="D16884" s="2" t="n">
        <v>30.982645</v>
      </c>
      <c r="E16884" s="2" t="n">
        <v>8.485719</v>
      </c>
      <c r="F16884" s="2" t="n">
        <v>262.910004</v>
      </c>
      <c r="G16884" s="2" t="n">
        <v>0.766703</v>
      </c>
    </row>
    <row r="16885" customFormat="false" ht="13.8" hidden="false" customHeight="false" outlineLevel="0" collapsed="false">
      <c r="A16885" s="0" t="s">
        <v>16890</v>
      </c>
      <c r="B16885" s="2" t="n">
        <v>38.149849</v>
      </c>
      <c r="C16885" s="2" t="n">
        <v>9.044005</v>
      </c>
      <c r="D16885" s="2" t="n">
        <v>30.980904</v>
      </c>
      <c r="E16885" s="2" t="n">
        <v>8.481949</v>
      </c>
      <c r="F16885" s="2" t="n">
        <v>262.778442</v>
      </c>
      <c r="G16885" s="2" t="n">
        <v>0.761616</v>
      </c>
    </row>
    <row r="16886" customFormat="false" ht="13.8" hidden="false" customHeight="false" outlineLevel="0" collapsed="false">
      <c r="A16886" s="0" t="s">
        <v>16891</v>
      </c>
      <c r="B16886" s="2" t="n">
        <v>38.126492</v>
      </c>
      <c r="C16886" s="2" t="n">
        <v>9.032854</v>
      </c>
      <c r="D16886" s="2" t="n">
        <v>30.957834</v>
      </c>
      <c r="E16886" s="2" t="n">
        <v>8.487733</v>
      </c>
      <c r="F16886" s="2" t="n">
        <v>262.761841</v>
      </c>
      <c r="G16886" s="2" t="n">
        <v>0.762975</v>
      </c>
    </row>
    <row r="16887" customFormat="false" ht="13.8" hidden="false" customHeight="false" outlineLevel="0" collapsed="false">
      <c r="A16887" s="0" t="s">
        <v>16892</v>
      </c>
      <c r="B16887" s="2" t="n">
        <v>38.115265</v>
      </c>
      <c r="C16887" s="2" t="n">
        <v>9.010925</v>
      </c>
      <c r="D16887" s="2" t="n">
        <v>30.995871</v>
      </c>
      <c r="E16887" s="2" t="n">
        <v>8.464801</v>
      </c>
      <c r="F16887" s="2" t="n">
        <v>262.373871</v>
      </c>
      <c r="G16887" s="2" t="n">
        <v>0.763928</v>
      </c>
    </row>
    <row r="16888" customFormat="false" ht="13.8" hidden="false" customHeight="false" outlineLevel="0" collapsed="false">
      <c r="A16888" s="0" t="s">
        <v>16893</v>
      </c>
      <c r="B16888" s="2" t="n">
        <v>38.124542</v>
      </c>
      <c r="C16888" s="2" t="n">
        <v>9.054052</v>
      </c>
      <c r="D16888" s="2" t="n">
        <v>31.013979</v>
      </c>
      <c r="E16888" s="2" t="n">
        <v>8.478814</v>
      </c>
      <c r="F16888" s="2" t="n">
        <v>262.961761</v>
      </c>
      <c r="G16888" s="2" t="n">
        <v>0.761807</v>
      </c>
    </row>
    <row r="16889" customFormat="false" ht="13.8" hidden="false" customHeight="false" outlineLevel="0" collapsed="false">
      <c r="A16889" s="0" t="s">
        <v>16894</v>
      </c>
      <c r="B16889" s="2" t="n">
        <v>38.052898</v>
      </c>
      <c r="C16889" s="2" t="n">
        <v>9.018231</v>
      </c>
      <c r="D16889" s="2" t="n">
        <v>30.957912</v>
      </c>
      <c r="E16889" s="2" t="n">
        <v>8.472535</v>
      </c>
      <c r="F16889" s="2" t="n">
        <v>262.291992</v>
      </c>
      <c r="G16889" s="2" t="n">
        <v>0.764321</v>
      </c>
    </row>
    <row r="16890" customFormat="false" ht="13.8" hidden="false" customHeight="false" outlineLevel="0" collapsed="false">
      <c r="A16890" s="0" t="s">
        <v>16895</v>
      </c>
      <c r="B16890" s="2" t="n">
        <v>38.057632</v>
      </c>
      <c r="C16890" s="2" t="n">
        <v>9.002704</v>
      </c>
      <c r="D16890" s="2" t="n">
        <v>30.942507</v>
      </c>
      <c r="E16890" s="2" t="n">
        <v>8.45363</v>
      </c>
      <c r="F16890" s="2" t="n">
        <v>261.576508</v>
      </c>
      <c r="G16890" s="2" t="n">
        <v>0.763456</v>
      </c>
    </row>
    <row r="16891" customFormat="false" ht="13.8" hidden="false" customHeight="false" outlineLevel="0" collapsed="false">
      <c r="A16891" s="0" t="s">
        <v>16896</v>
      </c>
      <c r="B16891" s="2" t="n">
        <v>38.050301</v>
      </c>
      <c r="C16891" s="2" t="n">
        <v>8.970983</v>
      </c>
      <c r="D16891" s="2" t="n">
        <v>30.905113</v>
      </c>
      <c r="E16891" s="2" t="n">
        <v>8.457892</v>
      </c>
      <c r="F16891" s="2" t="n">
        <v>261.39212</v>
      </c>
      <c r="G16891" s="2" t="n">
        <v>0.765763</v>
      </c>
    </row>
    <row r="16892" customFormat="false" ht="13.8" hidden="false" customHeight="false" outlineLevel="0" collapsed="false">
      <c r="A16892" s="0" t="s">
        <v>16897</v>
      </c>
      <c r="B16892" s="2" t="n">
        <v>38.104576</v>
      </c>
      <c r="C16892" s="2" t="n">
        <v>9.0519</v>
      </c>
      <c r="D16892" s="2" t="n">
        <v>30.980265</v>
      </c>
      <c r="E16892" s="2" t="n">
        <v>8.480308</v>
      </c>
      <c r="F16892" s="2" t="n">
        <v>262.722168</v>
      </c>
      <c r="G16892" s="2" t="n">
        <v>0.761693</v>
      </c>
    </row>
    <row r="16893" customFormat="false" ht="13.8" hidden="false" customHeight="false" outlineLevel="0" collapsed="false">
      <c r="A16893" s="0" t="s">
        <v>16898</v>
      </c>
      <c r="B16893" s="2" t="n">
        <v>38.072796</v>
      </c>
      <c r="C16893" s="2" t="n">
        <v>8.987897</v>
      </c>
      <c r="D16893" s="2" t="n">
        <v>30.983665</v>
      </c>
      <c r="E16893" s="2" t="n">
        <v>8.461784</v>
      </c>
      <c r="F16893" s="2" t="n">
        <v>262.177094</v>
      </c>
      <c r="G16893" s="2" t="n">
        <v>0.766164</v>
      </c>
    </row>
    <row r="16894" customFormat="false" ht="13.8" hidden="false" customHeight="false" outlineLevel="0" collapsed="false">
      <c r="A16894" s="0" t="s">
        <v>16899</v>
      </c>
      <c r="B16894" s="2" t="n">
        <v>38.019459</v>
      </c>
      <c r="C16894" s="2" t="n">
        <v>9.069289</v>
      </c>
      <c r="D16894" s="2" t="n">
        <v>30.838608</v>
      </c>
      <c r="E16894" s="2" t="n">
        <v>8.499679</v>
      </c>
      <c r="F16894" s="2" t="n">
        <v>262.118256</v>
      </c>
      <c r="G16894" s="2" t="n">
        <v>0.760183</v>
      </c>
    </row>
    <row r="16895" customFormat="false" ht="13.8" hidden="false" customHeight="false" outlineLevel="0" collapsed="false">
      <c r="A16895" s="0" t="s">
        <v>16900</v>
      </c>
      <c r="B16895" s="2" t="n">
        <v>38.148331</v>
      </c>
      <c r="C16895" s="2" t="n">
        <v>9.038938</v>
      </c>
      <c r="D16895" s="2" t="n">
        <v>31.004436</v>
      </c>
      <c r="E16895" s="2" t="n">
        <v>8.481115</v>
      </c>
      <c r="F16895" s="2" t="n">
        <v>262.952209</v>
      </c>
      <c r="G16895" s="2" t="n">
        <v>0.762577</v>
      </c>
    </row>
    <row r="16896" customFormat="false" ht="13.8" hidden="false" customHeight="false" outlineLevel="0" collapsed="false">
      <c r="A16896" s="0" t="s">
        <v>16901</v>
      </c>
      <c r="B16896" s="2" t="n">
        <v>38.103168</v>
      </c>
      <c r="C16896" s="2" t="n">
        <v>9.023312</v>
      </c>
      <c r="D16896" s="2" t="n">
        <v>30.980835</v>
      </c>
      <c r="E16896" s="2" t="n">
        <v>8.47473</v>
      </c>
      <c r="F16896" s="2" t="n">
        <v>262.55423</v>
      </c>
      <c r="G16896" s="2" t="n">
        <v>0.763646</v>
      </c>
    </row>
    <row r="16897" customFormat="false" ht="13.8" hidden="false" customHeight="false" outlineLevel="0" collapsed="false">
      <c r="A16897" s="0" t="s">
        <v>16902</v>
      </c>
      <c r="B16897" s="2" t="n">
        <v>38.057796</v>
      </c>
      <c r="C16897" s="2" t="n">
        <v>9.02581</v>
      </c>
      <c r="D16897" s="2" t="n">
        <v>30.871572</v>
      </c>
      <c r="E16897" s="2" t="n">
        <v>8.489775</v>
      </c>
      <c r="F16897" s="2" t="n">
        <v>262.092682</v>
      </c>
      <c r="G16897" s="2" t="n">
        <v>0.763001</v>
      </c>
    </row>
    <row r="16898" customFormat="false" ht="13.8" hidden="false" customHeight="false" outlineLevel="0" collapsed="false">
      <c r="A16898" s="0" t="s">
        <v>16903</v>
      </c>
      <c r="B16898" s="2" t="n">
        <v>38.137417</v>
      </c>
      <c r="C16898" s="2" t="n">
        <v>9.032768</v>
      </c>
      <c r="D16898" s="2" t="n">
        <v>31.001307</v>
      </c>
      <c r="E16898" s="2" t="n">
        <v>8.492432</v>
      </c>
      <c r="F16898" s="2" t="n">
        <v>263.276489</v>
      </c>
      <c r="G16898" s="2" t="n">
        <v>0.764258</v>
      </c>
    </row>
    <row r="16899" customFormat="false" ht="13.8" hidden="false" customHeight="false" outlineLevel="0" collapsed="false">
      <c r="A16899" s="0" t="s">
        <v>16904</v>
      </c>
      <c r="B16899" s="2" t="n">
        <v>38.118568</v>
      </c>
      <c r="C16899" s="2" t="n">
        <v>9.033218</v>
      </c>
      <c r="D16899" s="2" t="n">
        <v>30.960793</v>
      </c>
      <c r="E16899" s="2" t="n">
        <v>8.489709</v>
      </c>
      <c r="F16899" s="2" t="n">
        <v>262.848114</v>
      </c>
      <c r="G16899" s="2" t="n">
        <v>0.763354</v>
      </c>
    </row>
    <row r="16900" customFormat="false" ht="13.8" hidden="false" customHeight="false" outlineLevel="0" collapsed="false">
      <c r="A16900" s="0" t="s">
        <v>16905</v>
      </c>
      <c r="B16900" s="2" t="n">
        <v>38.028881</v>
      </c>
      <c r="C16900" s="2" t="n">
        <v>8.990529</v>
      </c>
      <c r="D16900" s="2" t="n">
        <v>30.915148</v>
      </c>
      <c r="E16900" s="2" t="n">
        <v>8.449698</v>
      </c>
      <c r="F16900" s="2" t="n">
        <v>261.223663</v>
      </c>
      <c r="G16900" s="2" t="n">
        <v>0.764036</v>
      </c>
    </row>
    <row r="16901" customFormat="false" ht="13.8" hidden="false" customHeight="false" outlineLevel="0" collapsed="false">
      <c r="A16901" s="0" t="s">
        <v>16906</v>
      </c>
      <c r="B16901" s="2" t="n">
        <v>38.041767</v>
      </c>
      <c r="C16901" s="2" t="n">
        <v>9.043576</v>
      </c>
      <c r="D16901" s="2" t="n">
        <v>30.902246</v>
      </c>
      <c r="E16901" s="2" t="n">
        <v>8.487687</v>
      </c>
      <c r="F16901" s="2" t="n">
        <v>262.288605</v>
      </c>
      <c r="G16901" s="2" t="n">
        <v>0.762392</v>
      </c>
    </row>
    <row r="16902" customFormat="false" ht="13.8" hidden="false" customHeight="false" outlineLevel="0" collapsed="false">
      <c r="A16902" s="0" t="s">
        <v>16907</v>
      </c>
      <c r="B16902" s="2" t="n">
        <v>38.097809</v>
      </c>
      <c r="C16902" s="2" t="n">
        <v>9.031397</v>
      </c>
      <c r="D16902" s="2" t="n">
        <v>30.957916</v>
      </c>
      <c r="E16902" s="2" t="n">
        <v>8.488441</v>
      </c>
      <c r="F16902" s="2" t="n">
        <v>262.784454</v>
      </c>
      <c r="G16902" s="2" t="n">
        <v>0.763739</v>
      </c>
    </row>
    <row r="16903" customFormat="false" ht="13.8" hidden="false" customHeight="false" outlineLevel="0" collapsed="false">
      <c r="A16903" s="0" t="s">
        <v>16908</v>
      </c>
      <c r="B16903" s="2" t="n">
        <v>38.016853</v>
      </c>
      <c r="C16903" s="2" t="n">
        <v>9.050878</v>
      </c>
      <c r="D16903" s="2" t="n">
        <v>30.883474</v>
      </c>
      <c r="E16903" s="2" t="n">
        <v>8.486559</v>
      </c>
      <c r="F16903" s="2" t="n">
        <v>262.094421</v>
      </c>
      <c r="G16903" s="2" t="n">
        <v>0.761712</v>
      </c>
    </row>
    <row r="16904" customFormat="false" ht="13.8" hidden="false" customHeight="false" outlineLevel="0" collapsed="false">
      <c r="A16904" s="0" t="s">
        <v>16909</v>
      </c>
      <c r="B16904" s="2" t="n">
        <v>37.992027</v>
      </c>
      <c r="C16904" s="2" t="n">
        <v>9.008873</v>
      </c>
      <c r="D16904" s="2" t="n">
        <v>30.909271</v>
      </c>
      <c r="E16904" s="2" t="n">
        <v>8.473981</v>
      </c>
      <c r="F16904" s="2" t="n">
        <v>261.924561</v>
      </c>
      <c r="G16904" s="2" t="n">
        <v>0.765268</v>
      </c>
    </row>
    <row r="16905" customFormat="false" ht="13.8" hidden="false" customHeight="false" outlineLevel="0" collapsed="false">
      <c r="A16905" s="0" t="s">
        <v>16910</v>
      </c>
      <c r="B16905" s="2" t="n">
        <v>38.131279</v>
      </c>
      <c r="C16905" s="2" t="n">
        <v>9.051793</v>
      </c>
      <c r="D16905" s="2" t="n">
        <v>31.012732</v>
      </c>
      <c r="E16905" s="2" t="n">
        <v>8.478496</v>
      </c>
      <c r="F16905" s="2" t="n">
        <v>262.941315</v>
      </c>
      <c r="G16905" s="2" t="n">
        <v>0.761803</v>
      </c>
    </row>
    <row r="16906" customFormat="false" ht="13.8" hidden="false" customHeight="false" outlineLevel="0" collapsed="false">
      <c r="A16906" s="0" t="s">
        <v>16911</v>
      </c>
      <c r="B16906" s="2" t="n">
        <v>38.081352</v>
      </c>
      <c r="C16906" s="2" t="n">
        <v>9.047961</v>
      </c>
      <c r="D16906" s="2" t="n">
        <v>30.893929</v>
      </c>
      <c r="E16906" s="2" t="n">
        <v>8.483288</v>
      </c>
      <c r="F16906" s="2" t="n">
        <v>262.082092</v>
      </c>
      <c r="G16906" s="2" t="n">
        <v>0.760631</v>
      </c>
    </row>
    <row r="16907" customFormat="false" ht="13.8" hidden="false" customHeight="false" outlineLevel="0" collapsed="false">
      <c r="A16907" s="0" t="s">
        <v>16912</v>
      </c>
      <c r="B16907" s="2" t="n">
        <v>38.029095</v>
      </c>
      <c r="C16907" s="2" t="n">
        <v>9.01009</v>
      </c>
      <c r="D16907" s="2" t="n">
        <v>30.948385</v>
      </c>
      <c r="E16907" s="2" t="n">
        <v>8.465801</v>
      </c>
      <c r="F16907" s="2" t="n">
        <v>262.002869</v>
      </c>
      <c r="G16907" s="2" t="n">
        <v>0.764647</v>
      </c>
    </row>
    <row r="16908" customFormat="false" ht="13.8" hidden="false" customHeight="false" outlineLevel="0" collapsed="false">
      <c r="A16908" s="0" t="s">
        <v>16913</v>
      </c>
      <c r="B16908" s="2" t="n">
        <v>38.123718</v>
      </c>
      <c r="C16908" s="2" t="n">
        <v>9.034829</v>
      </c>
      <c r="D16908" s="2" t="n">
        <v>31.012688</v>
      </c>
      <c r="E16908" s="2" t="n">
        <v>8.480463</v>
      </c>
      <c r="F16908" s="2" t="n">
        <v>263.001953</v>
      </c>
      <c r="G16908" s="2" t="n">
        <v>0.763561</v>
      </c>
    </row>
    <row r="16909" customFormat="false" ht="13.8" hidden="false" customHeight="false" outlineLevel="0" collapsed="false">
      <c r="A16909" s="0" t="s">
        <v>16914</v>
      </c>
      <c r="B16909" s="2" t="n">
        <v>38.056789</v>
      </c>
      <c r="C16909" s="2" t="n">
        <v>9.017958</v>
      </c>
      <c r="D16909" s="2" t="n">
        <v>30.900906</v>
      </c>
      <c r="E16909" s="2" t="n">
        <v>8.493256</v>
      </c>
      <c r="F16909" s="2" t="n">
        <v>262.44928</v>
      </c>
      <c r="G16909" s="2" t="n">
        <v>0.764725</v>
      </c>
    </row>
    <row r="16910" customFormat="false" ht="13.8" hidden="false" customHeight="false" outlineLevel="0" collapsed="false">
      <c r="A16910" s="0" t="s">
        <v>16915</v>
      </c>
      <c r="B16910" s="2" t="n">
        <v>38.063179</v>
      </c>
      <c r="C16910" s="2" t="n">
        <v>9.010144</v>
      </c>
      <c r="D16910" s="2" t="n">
        <v>30.950312</v>
      </c>
      <c r="E16910" s="2" t="n">
        <v>8.473514</v>
      </c>
      <c r="F16910" s="2" t="n">
        <v>262.257874</v>
      </c>
      <c r="G16910" s="2" t="n">
        <v>0.764701</v>
      </c>
    </row>
    <row r="16911" customFormat="false" ht="13.8" hidden="false" customHeight="false" outlineLevel="0" collapsed="false">
      <c r="A16911" s="0" t="s">
        <v>16916</v>
      </c>
      <c r="B16911" s="2" t="n">
        <v>38.042034</v>
      </c>
      <c r="C16911" s="2" t="n">
        <v>9.053821</v>
      </c>
      <c r="D16911" s="2" t="n">
        <v>30.895269</v>
      </c>
      <c r="E16911" s="2" t="n">
        <v>8.487823</v>
      </c>
      <c r="F16911" s="2" t="n">
        <v>262.233582</v>
      </c>
      <c r="G16911" s="2" t="n">
        <v>0.761365</v>
      </c>
    </row>
    <row r="16912" customFormat="false" ht="13.8" hidden="false" customHeight="false" outlineLevel="0" collapsed="false">
      <c r="A16912" s="0" t="s">
        <v>16917</v>
      </c>
      <c r="B16912" s="2" t="n">
        <v>37.963707</v>
      </c>
      <c r="C16912" s="2" t="n">
        <v>9.000716</v>
      </c>
      <c r="D16912" s="2" t="n">
        <v>30.862404</v>
      </c>
      <c r="E16912" s="2" t="n">
        <v>8.441998</v>
      </c>
      <c r="F16912" s="2" t="n">
        <v>260.540344</v>
      </c>
      <c r="G16912" s="2" t="n">
        <v>0.762482</v>
      </c>
    </row>
    <row r="16913" customFormat="false" ht="13.8" hidden="false" customHeight="false" outlineLevel="0" collapsed="false">
      <c r="A16913" s="0" t="s">
        <v>16918</v>
      </c>
      <c r="B16913" s="2" t="n">
        <v>38.15313</v>
      </c>
      <c r="C16913" s="2" t="n">
        <v>9.042454</v>
      </c>
      <c r="D16913" s="2" t="n">
        <v>30.977587</v>
      </c>
      <c r="E16913" s="2" t="n">
        <v>8.49132</v>
      </c>
      <c r="F16913" s="2" t="n">
        <v>263.040588</v>
      </c>
      <c r="G16913" s="2" t="n">
        <v>0.762441</v>
      </c>
    </row>
    <row r="16914" customFormat="false" ht="13.8" hidden="false" customHeight="false" outlineLevel="0" collapsed="false">
      <c r="A16914" s="0" t="s">
        <v>16919</v>
      </c>
      <c r="B16914" s="2" t="n">
        <v>38.081161</v>
      </c>
      <c r="C16914" s="2" t="n">
        <v>9.068292</v>
      </c>
      <c r="D16914" s="2" t="n">
        <v>30.947052</v>
      </c>
      <c r="E16914" s="2" t="n">
        <v>8.502327</v>
      </c>
      <c r="F16914" s="2" t="n">
        <v>263.121948</v>
      </c>
      <c r="G16914" s="2" t="n">
        <v>0.761941</v>
      </c>
    </row>
    <row r="16915" customFormat="false" ht="13.8" hidden="false" customHeight="false" outlineLevel="0" collapsed="false">
      <c r="A16915" s="0" t="s">
        <v>16920</v>
      </c>
      <c r="B16915" s="2" t="n">
        <v>38.069458</v>
      </c>
      <c r="C16915" s="2" t="n">
        <v>8.995701</v>
      </c>
      <c r="D16915" s="2" t="n">
        <v>30.937859</v>
      </c>
      <c r="E16915" s="2" t="n">
        <v>8.470836</v>
      </c>
      <c r="F16915" s="2" t="n">
        <v>262.069519</v>
      </c>
      <c r="G16915" s="2" t="n">
        <v>0.765253</v>
      </c>
    </row>
    <row r="16916" customFormat="false" ht="13.8" hidden="false" customHeight="false" outlineLevel="0" collapsed="false">
      <c r="A16916" s="0" t="s">
        <v>16921</v>
      </c>
      <c r="B16916" s="2" t="n">
        <v>38.070236</v>
      </c>
      <c r="C16916" s="2" t="n">
        <v>9.023893</v>
      </c>
      <c r="D16916" s="2" t="n">
        <v>30.940811</v>
      </c>
      <c r="E16916" s="2" t="n">
        <v>8.486492</v>
      </c>
      <c r="F16916" s="2" t="n">
        <v>262.578949</v>
      </c>
      <c r="G16916" s="2" t="n">
        <v>0.764329</v>
      </c>
    </row>
    <row r="16917" customFormat="false" ht="13.8" hidden="false" customHeight="false" outlineLevel="0" collapsed="false">
      <c r="A16917" s="0" t="s">
        <v>16922</v>
      </c>
      <c r="B16917" s="2" t="n">
        <v>38.011105</v>
      </c>
      <c r="C16917" s="2" t="n">
        <v>9.019793</v>
      </c>
      <c r="D16917" s="2" t="n">
        <v>30.878721</v>
      </c>
      <c r="E16917" s="2" t="n">
        <v>8.487585</v>
      </c>
      <c r="F16917" s="2" t="n">
        <v>262.085785</v>
      </c>
      <c r="G16917" s="2" t="n">
        <v>0.764428</v>
      </c>
    </row>
    <row r="16918" customFormat="false" ht="13.8" hidden="false" customHeight="false" outlineLevel="0" collapsed="false">
      <c r="A16918" s="0" t="s">
        <v>16923</v>
      </c>
      <c r="B16918" s="2" t="n">
        <v>38.024223</v>
      </c>
      <c r="C16918" s="2" t="n">
        <v>9.041566</v>
      </c>
      <c r="D16918" s="2" t="n">
        <v>30.896013</v>
      </c>
      <c r="E16918" s="2" t="n">
        <v>8.487934</v>
      </c>
      <c r="F16918" s="2" t="n">
        <v>262.243317</v>
      </c>
      <c r="G16918" s="2" t="n">
        <v>0.762782</v>
      </c>
    </row>
    <row r="16919" customFormat="false" ht="13.8" hidden="false" customHeight="false" outlineLevel="0" collapsed="false">
      <c r="A16919" s="0" t="s">
        <v>16924</v>
      </c>
      <c r="B16919" s="2" t="n">
        <v>38.051628</v>
      </c>
      <c r="C16919" s="2" t="n">
        <v>8.999045</v>
      </c>
      <c r="D16919" s="2" t="n">
        <v>30.963821</v>
      </c>
      <c r="E16919" s="2" t="n">
        <v>8.47969</v>
      </c>
      <c r="F16919" s="2" t="n">
        <v>262.563599</v>
      </c>
      <c r="G16919" s="2" t="n">
        <v>0.76677</v>
      </c>
    </row>
    <row r="16920" customFormat="false" ht="13.8" hidden="false" customHeight="false" outlineLevel="0" collapsed="false">
      <c r="A16920" s="0" t="s">
        <v>16925</v>
      </c>
      <c r="B16920" s="2" t="n">
        <v>38.09161</v>
      </c>
      <c r="C16920" s="2" t="n">
        <v>9.011405</v>
      </c>
      <c r="D16920" s="2" t="n">
        <v>30.963242</v>
      </c>
      <c r="E16920" s="2" t="n">
        <v>8.479402</v>
      </c>
      <c r="F16920" s="2" t="n">
        <v>262.549774</v>
      </c>
      <c r="G16920" s="2" t="n">
        <v>0.764874</v>
      </c>
    </row>
    <row r="16921" customFormat="false" ht="13.8" hidden="false" customHeight="false" outlineLevel="0" collapsed="false">
      <c r="A16921" s="0" t="s">
        <v>16926</v>
      </c>
      <c r="B16921" s="2" t="n">
        <v>37.999889</v>
      </c>
      <c r="C16921" s="2" t="n">
        <v>9.032392</v>
      </c>
      <c r="D16921" s="2" t="n">
        <v>30.935734</v>
      </c>
      <c r="E16921" s="2" t="n">
        <v>8.483854</v>
      </c>
      <c r="F16921" s="2" t="n">
        <v>262.454254</v>
      </c>
      <c r="G16921" s="2" t="n">
        <v>0.76466</v>
      </c>
    </row>
    <row r="16922" customFormat="false" ht="13.8" hidden="false" customHeight="false" outlineLevel="0" collapsed="false">
      <c r="A16922" s="0" t="s">
        <v>16927</v>
      </c>
      <c r="B16922" s="2" t="n">
        <v>38.026306</v>
      </c>
      <c r="C16922" s="2" t="n">
        <v>9.022138</v>
      </c>
      <c r="D16922" s="2" t="n">
        <v>30.901884</v>
      </c>
      <c r="E16922" s="2" t="n">
        <v>8.479283</v>
      </c>
      <c r="F16922" s="2" t="n">
        <v>262.025818</v>
      </c>
      <c r="G16922" s="2" t="n">
        <v>0.763749</v>
      </c>
    </row>
    <row r="16923" customFormat="false" ht="13.8" hidden="false" customHeight="false" outlineLevel="0" collapsed="false">
      <c r="A16923" s="0" t="s">
        <v>16928</v>
      </c>
      <c r="B16923" s="2" t="n">
        <v>38.103645</v>
      </c>
      <c r="C16923" s="2" t="n">
        <v>9.016661</v>
      </c>
      <c r="D16923" s="2" t="n">
        <v>30.921406</v>
      </c>
      <c r="E16923" s="2" t="n">
        <v>8.460541</v>
      </c>
      <c r="F16923" s="2" t="n">
        <v>261.611816</v>
      </c>
      <c r="G16923" s="2" t="n">
        <v>0.761456</v>
      </c>
    </row>
    <row r="16924" customFormat="false" ht="13.8" hidden="false" customHeight="false" outlineLevel="0" collapsed="false">
      <c r="A16924" s="0" t="s">
        <v>16929</v>
      </c>
      <c r="B16924" s="2" t="n">
        <v>38.068546</v>
      </c>
      <c r="C16924" s="2" t="n">
        <v>9.033831</v>
      </c>
      <c r="D16924" s="2" t="n">
        <v>30.938286</v>
      </c>
      <c r="E16924" s="2" t="n">
        <v>8.484347</v>
      </c>
      <c r="F16924" s="2" t="n">
        <v>262.49115</v>
      </c>
      <c r="G16924" s="2" t="n">
        <v>0.763267</v>
      </c>
    </row>
    <row r="16925" customFormat="false" ht="13.8" hidden="false" customHeight="false" outlineLevel="0" collapsed="false">
      <c r="A16925" s="0" t="s">
        <v>16930</v>
      </c>
      <c r="B16925" s="2" t="n">
        <v>38.049133</v>
      </c>
      <c r="C16925" s="2" t="n">
        <v>9.007071</v>
      </c>
      <c r="D16925" s="2" t="n">
        <v>30.898943</v>
      </c>
      <c r="E16925" s="2" t="n">
        <v>8.46572</v>
      </c>
      <c r="F16925" s="2" t="n">
        <v>261.581818</v>
      </c>
      <c r="G16925" s="2" t="n">
        <v>0.763272</v>
      </c>
    </row>
    <row r="16926" customFormat="false" ht="13.8" hidden="false" customHeight="false" outlineLevel="0" collapsed="false">
      <c r="A16926" s="0" t="s">
        <v>16931</v>
      </c>
      <c r="B16926" s="2" t="n">
        <v>38.021137</v>
      </c>
      <c r="C16926" s="2" t="n">
        <v>9.023802</v>
      </c>
      <c r="D16926" s="2" t="n">
        <v>30.818897</v>
      </c>
      <c r="E16926" s="2" t="n">
        <v>8.491066</v>
      </c>
      <c r="F16926" s="2" t="n">
        <v>261.685303</v>
      </c>
      <c r="G16926" s="2" t="n">
        <v>0.762719</v>
      </c>
    </row>
    <row r="16927" customFormat="false" ht="13.8" hidden="false" customHeight="false" outlineLevel="0" collapsed="false">
      <c r="A16927" s="0" t="s">
        <v>16932</v>
      </c>
      <c r="B16927" s="2" t="n">
        <v>38.165985</v>
      </c>
      <c r="C16927" s="2" t="n">
        <v>9.026114</v>
      </c>
      <c r="D16927" s="2" t="n">
        <v>30.962862</v>
      </c>
      <c r="E16927" s="2" t="n">
        <v>8.527946</v>
      </c>
      <c r="F16927" s="2" t="n">
        <v>264.049591</v>
      </c>
      <c r="G16927" s="2" t="n">
        <v>0.766493</v>
      </c>
    </row>
    <row r="16928" customFormat="false" ht="13.8" hidden="false" customHeight="false" outlineLevel="0" collapsed="false">
      <c r="A16928" s="0" t="s">
        <v>16933</v>
      </c>
      <c r="B16928" s="2" t="n">
        <v>38.063972</v>
      </c>
      <c r="C16928" s="2" t="n">
        <v>9.041013</v>
      </c>
      <c r="D16928" s="2" t="n">
        <v>31.011076</v>
      </c>
      <c r="E16928" s="2" t="n">
        <v>8.487491</v>
      </c>
      <c r="F16928" s="2" t="n">
        <v>263.206207</v>
      </c>
      <c r="G16928" s="2" t="n">
        <v>0.76483</v>
      </c>
    </row>
    <row r="16929" customFormat="false" ht="13.8" hidden="false" customHeight="false" outlineLevel="0" collapsed="false">
      <c r="A16929" s="0" t="s">
        <v>16934</v>
      </c>
      <c r="B16929" s="2" t="n">
        <v>38.142246</v>
      </c>
      <c r="C16929" s="2" t="n">
        <v>9.055107</v>
      </c>
      <c r="D16929" s="2" t="n">
        <v>31.064247</v>
      </c>
      <c r="E16929" s="2" t="n">
        <v>8.4944</v>
      </c>
      <c r="F16929" s="2" t="n">
        <v>263.872131</v>
      </c>
      <c r="G16929" s="2" t="n">
        <v>0.764001</v>
      </c>
    </row>
    <row r="16930" customFormat="false" ht="13.8" hidden="false" customHeight="false" outlineLevel="0" collapsed="false">
      <c r="A16930" s="0" t="s">
        <v>16935</v>
      </c>
      <c r="B16930" s="2" t="n">
        <v>38.12825</v>
      </c>
      <c r="C16930" s="2" t="n">
        <v>9.050031</v>
      </c>
      <c r="D16930" s="2" t="n">
        <v>31.005262</v>
      </c>
      <c r="E16930" s="2" t="n">
        <v>8.483269</v>
      </c>
      <c r="F16930" s="2" t="n">
        <v>263.02597</v>
      </c>
      <c r="G16930" s="2" t="n">
        <v>0.762258</v>
      </c>
    </row>
    <row r="16931" customFormat="false" ht="13.8" hidden="false" customHeight="false" outlineLevel="0" collapsed="false">
      <c r="A16931" s="0" t="s">
        <v>16936</v>
      </c>
      <c r="B16931" s="2" t="n">
        <v>38.17083</v>
      </c>
      <c r="C16931" s="2" t="n">
        <v>9.026482</v>
      </c>
      <c r="D16931" s="2" t="n">
        <v>30.948812</v>
      </c>
      <c r="E16931" s="2" t="n">
        <v>8.478398</v>
      </c>
      <c r="F16931" s="2" t="n">
        <v>262.396362</v>
      </c>
      <c r="G16931" s="2" t="n">
        <v>0.761566</v>
      </c>
    </row>
    <row r="16932" customFormat="false" ht="13.8" hidden="false" customHeight="false" outlineLevel="0" collapsed="false">
      <c r="A16932" s="0" t="s">
        <v>16937</v>
      </c>
      <c r="B16932" s="2" t="n">
        <v>38.113785</v>
      </c>
      <c r="C16932" s="2" t="n">
        <v>9.045788</v>
      </c>
      <c r="D16932" s="2" t="n">
        <v>30.982035</v>
      </c>
      <c r="E16932" s="2" t="n">
        <v>8.518581</v>
      </c>
      <c r="F16932" s="2" t="n">
        <v>263.922974</v>
      </c>
      <c r="G16932" s="2" t="n">
        <v>0.765506</v>
      </c>
    </row>
    <row r="16933" customFormat="false" ht="13.8" hidden="false" customHeight="false" outlineLevel="0" collapsed="false">
      <c r="A16933" s="0" t="s">
        <v>16938</v>
      </c>
      <c r="B16933" s="2" t="n">
        <v>38.096947</v>
      </c>
      <c r="C16933" s="2" t="n">
        <v>9.02908</v>
      </c>
      <c r="D16933" s="2" t="n">
        <v>30.970829</v>
      </c>
      <c r="E16933" s="2" t="n">
        <v>8.512177</v>
      </c>
      <c r="F16933" s="2" t="n">
        <v>263.62915</v>
      </c>
      <c r="G16933" s="2" t="n">
        <v>0.766407</v>
      </c>
    </row>
    <row r="16934" customFormat="false" ht="13.8" hidden="false" customHeight="false" outlineLevel="0" collapsed="false">
      <c r="A16934" s="0" t="s">
        <v>16939</v>
      </c>
      <c r="B16934" s="2" t="n">
        <v>38.064034</v>
      </c>
      <c r="C16934" s="2" t="n">
        <v>9.018201</v>
      </c>
      <c r="D16934" s="2" t="n">
        <v>30.978619</v>
      </c>
      <c r="E16934" s="2" t="n">
        <v>8.48233</v>
      </c>
      <c r="F16934" s="2" t="n">
        <v>262.770874</v>
      </c>
      <c r="G16934" s="2" t="n">
        <v>0.765495</v>
      </c>
    </row>
    <row r="16935" customFormat="false" ht="13.8" hidden="false" customHeight="false" outlineLevel="0" collapsed="false">
      <c r="A16935" s="0" t="s">
        <v>16940</v>
      </c>
      <c r="B16935" s="2" t="n">
        <v>38.237213</v>
      </c>
      <c r="C16935" s="2" t="n">
        <v>9.030819</v>
      </c>
      <c r="D16935" s="2" t="n">
        <v>31.137463</v>
      </c>
      <c r="E16935" s="2" t="n">
        <v>8.509998</v>
      </c>
      <c r="F16935" s="2" t="n">
        <v>264.979767</v>
      </c>
      <c r="G16935" s="2" t="n">
        <v>0.76736</v>
      </c>
    </row>
    <row r="16936" customFormat="false" ht="13.8" hidden="false" customHeight="false" outlineLevel="0" collapsed="false">
      <c r="A16936" s="0" t="s">
        <v>16941</v>
      </c>
      <c r="B16936" s="2" t="n">
        <v>38.094341</v>
      </c>
      <c r="C16936" s="2" t="n">
        <v>9.037835</v>
      </c>
      <c r="D16936" s="2" t="n">
        <v>30.935747</v>
      </c>
      <c r="E16936" s="2" t="n">
        <v>8.495831</v>
      </c>
      <c r="F16936" s="2" t="n">
        <v>262.82486</v>
      </c>
      <c r="G16936" s="2" t="n">
        <v>0.763381</v>
      </c>
    </row>
    <row r="16937" customFormat="false" ht="13.8" hidden="false" customHeight="false" outlineLevel="0" collapsed="false">
      <c r="A16937" s="0" t="s">
        <v>16942</v>
      </c>
      <c r="B16937" s="2" t="n">
        <v>38.101879</v>
      </c>
      <c r="C16937" s="2" t="n">
        <v>9.027199</v>
      </c>
      <c r="D16937" s="2" t="n">
        <v>30.980303</v>
      </c>
      <c r="E16937" s="2" t="n">
        <v>8.487262</v>
      </c>
      <c r="F16937" s="2" t="n">
        <v>262.937927</v>
      </c>
      <c r="G16937" s="2" t="n">
        <v>0.764458</v>
      </c>
    </row>
    <row r="16938" customFormat="false" ht="13.8" hidden="false" customHeight="false" outlineLevel="0" collapsed="false">
      <c r="A16938" s="0" t="s">
        <v>16943</v>
      </c>
      <c r="B16938" s="2" t="n">
        <v>38.195313</v>
      </c>
      <c r="C16938" s="2" t="n">
        <v>9.048413</v>
      </c>
      <c r="D16938" s="2" t="n">
        <v>30.978466</v>
      </c>
      <c r="E16938" s="2" t="n">
        <v>8.483506</v>
      </c>
      <c r="F16938" s="2" t="n">
        <v>262.806</v>
      </c>
      <c r="G16938" s="2" t="n">
        <v>0.760419</v>
      </c>
    </row>
    <row r="16939" customFormat="false" ht="13.8" hidden="false" customHeight="false" outlineLevel="0" collapsed="false">
      <c r="A16939" s="0" t="s">
        <v>16944</v>
      </c>
      <c r="B16939" s="2" t="n">
        <v>38.090958</v>
      </c>
      <c r="C16939" s="2" t="n">
        <v>9.025764</v>
      </c>
      <c r="D16939" s="2" t="n">
        <v>30.929932</v>
      </c>
      <c r="E16939" s="2" t="n">
        <v>8.515123</v>
      </c>
      <c r="F16939" s="2" t="n">
        <v>263.372192</v>
      </c>
      <c r="G16939" s="2" t="n">
        <v>0.766062</v>
      </c>
    </row>
    <row r="16940" customFormat="false" ht="13.8" hidden="false" customHeight="false" outlineLevel="0" collapsed="false">
      <c r="A16940" s="0" t="s">
        <v>16945</v>
      </c>
      <c r="B16940" s="2" t="n">
        <v>38.112064</v>
      </c>
      <c r="C16940" s="2" t="n">
        <v>9.048287</v>
      </c>
      <c r="D16940" s="2" t="n">
        <v>30.909767</v>
      </c>
      <c r="E16940" s="2" t="n">
        <v>8.501055</v>
      </c>
      <c r="F16940" s="2" t="n">
        <v>262.765625</v>
      </c>
      <c r="G16940" s="2" t="n">
        <v>0.761973</v>
      </c>
    </row>
    <row r="16941" customFormat="false" ht="13.8" hidden="false" customHeight="false" outlineLevel="0" collapsed="false">
      <c r="A16941" s="0" t="s">
        <v>16946</v>
      </c>
      <c r="B16941" s="2" t="n">
        <v>37.973305</v>
      </c>
      <c r="C16941" s="2" t="n">
        <v>9.039454</v>
      </c>
      <c r="D16941" s="2" t="n">
        <v>30.927969</v>
      </c>
      <c r="E16941" s="2" t="n">
        <v>8.490169</v>
      </c>
      <c r="F16941" s="2" t="n">
        <v>262.583679</v>
      </c>
      <c r="G16941" s="2" t="n">
        <v>0.764975</v>
      </c>
    </row>
    <row r="16942" customFormat="false" ht="13.8" hidden="false" customHeight="false" outlineLevel="0" collapsed="false">
      <c r="A16942" s="0" t="s">
        <v>16947</v>
      </c>
      <c r="B16942" s="2" t="n">
        <v>38.002438</v>
      </c>
      <c r="C16942" s="2" t="n">
        <v>9.017286</v>
      </c>
      <c r="D16942" s="2" t="n">
        <v>30.959219</v>
      </c>
      <c r="E16942" s="2" t="n">
        <v>8.48049</v>
      </c>
      <c r="F16942" s="2" t="n">
        <v>262.549347</v>
      </c>
      <c r="G16942" s="2" t="n">
        <v>0.766167</v>
      </c>
    </row>
    <row r="16943" customFormat="false" ht="13.8" hidden="false" customHeight="false" outlineLevel="0" collapsed="false">
      <c r="A16943" s="0" t="s">
        <v>16948</v>
      </c>
      <c r="B16943" s="2" t="n">
        <v>38.109837</v>
      </c>
      <c r="C16943" s="2" t="n">
        <v>9.035113</v>
      </c>
      <c r="D16943" s="2" t="n">
        <v>30.933968</v>
      </c>
      <c r="E16943" s="2" t="n">
        <v>8.488296</v>
      </c>
      <c r="F16943" s="2" t="n">
        <v>262.57666</v>
      </c>
      <c r="G16943" s="2" t="n">
        <v>0.76258</v>
      </c>
    </row>
    <row r="16944" customFormat="false" ht="13.8" hidden="false" customHeight="false" outlineLevel="0" collapsed="false">
      <c r="A16944" s="0" t="s">
        <v>16949</v>
      </c>
      <c r="B16944" s="2" t="n">
        <v>38.100918</v>
      </c>
      <c r="C16944" s="2" t="n">
        <v>9.016021</v>
      </c>
      <c r="D16944" s="2" t="n">
        <v>30.926779</v>
      </c>
      <c r="E16944" s="2" t="n">
        <v>8.459941</v>
      </c>
      <c r="F16944" s="2" t="n">
        <v>261.638733</v>
      </c>
      <c r="G16944" s="2" t="n">
        <v>0.761643</v>
      </c>
    </row>
    <row r="16945" customFormat="false" ht="13.8" hidden="false" customHeight="false" outlineLevel="0" collapsed="false">
      <c r="A16945" s="0" t="s">
        <v>16950</v>
      </c>
      <c r="B16945" s="2" t="n">
        <v>38.108936</v>
      </c>
      <c r="C16945" s="2" t="n">
        <v>9.050637</v>
      </c>
      <c r="D16945" s="2" t="n">
        <v>30.967056</v>
      </c>
      <c r="E16945" s="2" t="n">
        <v>8.493959</v>
      </c>
      <c r="F16945" s="2" t="n">
        <v>263.032928</v>
      </c>
      <c r="G16945" s="2" t="n">
        <v>0.762613</v>
      </c>
    </row>
    <row r="16946" customFormat="false" ht="13.8" hidden="false" customHeight="false" outlineLevel="0" collapsed="false">
      <c r="A16946" s="0" t="s">
        <v>16951</v>
      </c>
      <c r="B16946" s="2" t="n">
        <v>38.097878</v>
      </c>
      <c r="C16946" s="2" t="n">
        <v>9.020987</v>
      </c>
      <c r="D16946" s="2" t="n">
        <v>30.993645</v>
      </c>
      <c r="E16946" s="2" t="n">
        <v>8.486509</v>
      </c>
      <c r="F16946" s="2" t="n">
        <v>263.027863</v>
      </c>
      <c r="G16946" s="2" t="n">
        <v>0.765327</v>
      </c>
    </row>
    <row r="16947" customFormat="false" ht="13.8" hidden="false" customHeight="false" outlineLevel="0" collapsed="false">
      <c r="A16947" s="0" t="s">
        <v>16952</v>
      </c>
      <c r="B16947" s="2" t="n">
        <v>38.077984</v>
      </c>
      <c r="C16947" s="2" t="n">
        <v>9.008001</v>
      </c>
      <c r="D16947" s="2" t="n">
        <v>30.952841</v>
      </c>
      <c r="E16947" s="2" t="n">
        <v>8.468537</v>
      </c>
      <c r="F16947" s="2" t="n">
        <v>262.125275</v>
      </c>
      <c r="G16947" s="2" t="n">
        <v>0.764199</v>
      </c>
    </row>
    <row r="16948" customFormat="false" ht="13.8" hidden="false" customHeight="false" outlineLevel="0" collapsed="false">
      <c r="A16948" s="0" t="s">
        <v>16953</v>
      </c>
      <c r="B16948" s="2" t="n">
        <v>38.120575</v>
      </c>
      <c r="C16948" s="2" t="n">
        <v>9.055256</v>
      </c>
      <c r="D16948" s="2" t="n">
        <v>30.975815</v>
      </c>
      <c r="E16948" s="2" t="n">
        <v>8.476007</v>
      </c>
      <c r="F16948" s="2" t="n">
        <v>262.551208</v>
      </c>
      <c r="G16948" s="2" t="n">
        <v>0.760596</v>
      </c>
    </row>
    <row r="16949" customFormat="false" ht="13.8" hidden="false" customHeight="false" outlineLevel="0" collapsed="false">
      <c r="A16949" s="0" t="s">
        <v>16954</v>
      </c>
      <c r="B16949" s="2" t="n">
        <v>38.044941</v>
      </c>
      <c r="C16949" s="2" t="n">
        <v>9.014526</v>
      </c>
      <c r="D16949" s="2" t="n">
        <v>30.904064</v>
      </c>
      <c r="E16949" s="2" t="n">
        <v>8.453676</v>
      </c>
      <c r="F16949" s="2" t="n">
        <v>261.25296</v>
      </c>
      <c r="G16949" s="2" t="n">
        <v>0.761766</v>
      </c>
    </row>
    <row r="16950" customFormat="false" ht="13.8" hidden="false" customHeight="false" outlineLevel="0" collapsed="false">
      <c r="A16950" s="0" t="s">
        <v>16955</v>
      </c>
      <c r="B16950" s="2" t="n">
        <v>38.111305</v>
      </c>
      <c r="C16950" s="2" t="n">
        <v>9.023945</v>
      </c>
      <c r="D16950" s="2" t="n">
        <v>30.978336</v>
      </c>
      <c r="E16950" s="2" t="n">
        <v>8.482342</v>
      </c>
      <c r="F16950" s="2" t="n">
        <v>262.768829</v>
      </c>
      <c r="G16950" s="2" t="n">
        <v>0.764053</v>
      </c>
    </row>
    <row r="16951" customFormat="false" ht="13.8" hidden="false" customHeight="false" outlineLevel="0" collapsed="false">
      <c r="A16951" s="0" t="s">
        <v>16956</v>
      </c>
      <c r="B16951" s="2" t="n">
        <v>38.186367</v>
      </c>
      <c r="C16951" s="2" t="n">
        <v>9.037852</v>
      </c>
      <c r="D16951" s="2" t="n">
        <v>31.042807</v>
      </c>
      <c r="E16951" s="2" t="n">
        <v>8.48386</v>
      </c>
      <c r="F16951" s="2" t="n">
        <v>263.362823</v>
      </c>
      <c r="G16951" s="2" t="n">
        <v>0.763099</v>
      </c>
    </row>
    <row r="16952" customFormat="false" ht="13.8" hidden="false" customHeight="false" outlineLevel="0" collapsed="false">
      <c r="A16952" s="0" t="s">
        <v>16957</v>
      </c>
      <c r="B16952" s="2" t="n">
        <v>38.08213</v>
      </c>
      <c r="C16952" s="2" t="n">
        <v>9.07018</v>
      </c>
      <c r="D16952" s="2" t="n">
        <v>30.870253</v>
      </c>
      <c r="E16952" s="2" t="n">
        <v>8.497667</v>
      </c>
      <c r="F16952" s="2" t="n">
        <v>262.325134</v>
      </c>
      <c r="G16952" s="2" t="n">
        <v>0.759456</v>
      </c>
    </row>
    <row r="16953" customFormat="false" ht="13.8" hidden="false" customHeight="false" outlineLevel="0" collapsed="false">
      <c r="A16953" s="0" t="s">
        <v>16958</v>
      </c>
      <c r="B16953" s="2" t="n">
        <v>38.031513</v>
      </c>
      <c r="C16953" s="2" t="n">
        <v>9.063452</v>
      </c>
      <c r="D16953" s="2" t="n">
        <v>30.845966</v>
      </c>
      <c r="E16953" s="2" t="n">
        <v>8.518843</v>
      </c>
      <c r="F16953" s="2" t="n">
        <v>262.771942</v>
      </c>
      <c r="G16953" s="2" t="n">
        <v>0.762328</v>
      </c>
    </row>
    <row r="16954" customFormat="false" ht="13.8" hidden="false" customHeight="false" outlineLevel="0" collapsed="false">
      <c r="A16954" s="0" t="s">
        <v>16959</v>
      </c>
      <c r="B16954" s="2" t="n">
        <v>38.083843</v>
      </c>
      <c r="C16954" s="2" t="n">
        <v>9.013783</v>
      </c>
      <c r="D16954" s="2" t="n">
        <v>30.936222</v>
      </c>
      <c r="E16954" s="2" t="n">
        <v>8.482208</v>
      </c>
      <c r="F16954" s="2" t="n">
        <v>262.407471</v>
      </c>
      <c r="G16954" s="2" t="n">
        <v>0.764414</v>
      </c>
    </row>
    <row r="16955" customFormat="false" ht="13.8" hidden="false" customHeight="false" outlineLevel="0" collapsed="false">
      <c r="A16955" s="0" t="s">
        <v>16960</v>
      </c>
      <c r="B16955" s="2" t="n">
        <v>38.135456</v>
      </c>
      <c r="C16955" s="2" t="n">
        <v>9.061481</v>
      </c>
      <c r="D16955" s="2" t="n">
        <v>30.893017</v>
      </c>
      <c r="E16955" s="2" t="n">
        <v>8.500364</v>
      </c>
      <c r="F16955" s="2" t="n">
        <v>262.601898</v>
      </c>
      <c r="G16955" s="2" t="n">
        <v>0.759923</v>
      </c>
    </row>
    <row r="16956" customFormat="false" ht="13.8" hidden="false" customHeight="false" outlineLevel="0" collapsed="false">
      <c r="A16956" s="0" t="s">
        <v>16961</v>
      </c>
      <c r="B16956" s="2" t="n">
        <v>38.067562</v>
      </c>
      <c r="C16956" s="2" t="n">
        <v>9.031661</v>
      </c>
      <c r="D16956" s="2" t="n">
        <v>30.99111</v>
      </c>
      <c r="E16956" s="2" t="n">
        <v>8.47084</v>
      </c>
      <c r="F16956" s="2" t="n">
        <v>262.520752</v>
      </c>
      <c r="G16956" s="2" t="n">
        <v>0.763556</v>
      </c>
    </row>
    <row r="16957" customFormat="false" ht="13.8" hidden="false" customHeight="false" outlineLevel="0" collapsed="false">
      <c r="A16957" s="0" t="s">
        <v>16962</v>
      </c>
      <c r="B16957" s="2" t="n">
        <v>38.10273</v>
      </c>
      <c r="C16957" s="2" t="n">
        <v>9.09182</v>
      </c>
      <c r="D16957" s="2" t="n">
        <v>30.895714</v>
      </c>
      <c r="E16957" s="2" t="n">
        <v>8.514809</v>
      </c>
      <c r="F16957" s="2" t="n">
        <v>263.071106</v>
      </c>
      <c r="G16957" s="2" t="n">
        <v>0.759392</v>
      </c>
    </row>
    <row r="16958" customFormat="false" ht="13.8" hidden="false" customHeight="false" outlineLevel="0" collapsed="false">
      <c r="A16958" s="0" t="s">
        <v>16963</v>
      </c>
      <c r="B16958" s="2" t="n">
        <v>38.12281</v>
      </c>
      <c r="C16958" s="2" t="n">
        <v>9.059915</v>
      </c>
      <c r="D16958" s="2" t="n">
        <v>31.005186</v>
      </c>
      <c r="E16958" s="2" t="n">
        <v>8.480113</v>
      </c>
      <c r="F16958" s="2" t="n">
        <v>262.92749</v>
      </c>
      <c r="G16958" s="2" t="n">
        <v>0.761249</v>
      </c>
    </row>
    <row r="16959" customFormat="false" ht="13.8" hidden="false" customHeight="false" outlineLevel="0" collapsed="false">
      <c r="A16959" s="0" t="s">
        <v>16964</v>
      </c>
      <c r="B16959" s="2" t="n">
        <v>38.040417</v>
      </c>
      <c r="C16959" s="2" t="n">
        <v>9.020695</v>
      </c>
      <c r="D16959" s="2" t="n">
        <v>30.950516</v>
      </c>
      <c r="E16959" s="2" t="n">
        <v>8.471765</v>
      </c>
      <c r="F16959" s="2" t="n">
        <v>262.205475</v>
      </c>
      <c r="G16959" s="2" t="n">
        <v>0.764111</v>
      </c>
    </row>
    <row r="16960" customFormat="false" ht="13.8" hidden="false" customHeight="false" outlineLevel="0" collapsed="false">
      <c r="A16960" s="0" t="s">
        <v>16965</v>
      </c>
      <c r="B16960" s="2" t="n">
        <v>38.123646</v>
      </c>
      <c r="C16960" s="2" t="n">
        <v>9.031466</v>
      </c>
      <c r="D16960" s="2" t="n">
        <v>30.97435</v>
      </c>
      <c r="E16960" s="2" t="n">
        <v>8.482896</v>
      </c>
      <c r="F16960" s="2" t="n">
        <v>262.752197</v>
      </c>
      <c r="G16960" s="2" t="n">
        <v>0.763122</v>
      </c>
    </row>
    <row r="16961" customFormat="false" ht="13.8" hidden="false" customHeight="false" outlineLevel="0" collapsed="false">
      <c r="A16961" s="0" t="s">
        <v>16966</v>
      </c>
      <c r="B16961" s="2" t="n">
        <v>38.07156</v>
      </c>
      <c r="C16961" s="2" t="n">
        <v>9.039605</v>
      </c>
      <c r="D16961" s="2" t="n">
        <v>30.951244</v>
      </c>
      <c r="E16961" s="2" t="n">
        <v>8.509396</v>
      </c>
      <c r="F16961" s="2" t="n">
        <v>263.376373</v>
      </c>
      <c r="G16961" s="2" t="n">
        <v>0.765291</v>
      </c>
    </row>
    <row r="16962" customFormat="false" ht="13.8" hidden="false" customHeight="false" outlineLevel="0" collapsed="false">
      <c r="A16962" s="0" t="s">
        <v>16967</v>
      </c>
      <c r="B16962" s="2" t="n">
        <v>38.029953</v>
      </c>
      <c r="C16962" s="2" t="n">
        <v>9.020183</v>
      </c>
      <c r="D16962" s="2" t="n">
        <v>30.890451</v>
      </c>
      <c r="E16962" s="2" t="n">
        <v>8.481936</v>
      </c>
      <c r="F16962" s="2" t="n">
        <v>262.010834</v>
      </c>
      <c r="G16962" s="2" t="n">
        <v>0.763797</v>
      </c>
    </row>
    <row r="16963" customFormat="false" ht="13.8" hidden="false" customHeight="false" outlineLevel="0" collapsed="false">
      <c r="A16963" s="0" t="s">
        <v>16968</v>
      </c>
      <c r="B16963" s="2" t="n">
        <v>38.086575</v>
      </c>
      <c r="C16963" s="2" t="n">
        <v>9.018416</v>
      </c>
      <c r="D16963" s="2" t="n">
        <v>30.945238</v>
      </c>
      <c r="E16963" s="2" t="n">
        <v>8.487371</v>
      </c>
      <c r="F16963" s="2" t="n">
        <v>262.643738</v>
      </c>
      <c r="G16963" s="2" t="n">
        <v>0.764654</v>
      </c>
    </row>
    <row r="16964" customFormat="false" ht="13.8" hidden="false" customHeight="false" outlineLevel="0" collapsed="false">
      <c r="A16964" s="0" t="s">
        <v>16969</v>
      </c>
      <c r="B16964" s="2" t="n">
        <v>38.021526</v>
      </c>
      <c r="C16964" s="2" t="n">
        <v>9.081095</v>
      </c>
      <c r="D16964" s="2" t="n">
        <v>30.926363</v>
      </c>
      <c r="E16964" s="2" t="n">
        <v>8.515203</v>
      </c>
      <c r="F16964" s="2" t="n">
        <v>263.344238</v>
      </c>
      <c r="G16964" s="2" t="n">
        <v>0.762704</v>
      </c>
    </row>
    <row r="16965" customFormat="false" ht="13.8" hidden="false" customHeight="false" outlineLevel="0" collapsed="false">
      <c r="A16965" s="0" t="s">
        <v>16970</v>
      </c>
      <c r="B16965" s="2" t="n">
        <v>38.050972</v>
      </c>
      <c r="C16965" s="2" t="n">
        <v>9.039539</v>
      </c>
      <c r="D16965" s="2" t="n">
        <v>30.88241</v>
      </c>
      <c r="E16965" s="2" t="n">
        <v>8.494024</v>
      </c>
      <c r="F16965" s="2" t="n">
        <v>262.315948</v>
      </c>
      <c r="G16965" s="2" t="n">
        <v>0.762628</v>
      </c>
    </row>
    <row r="16966" customFormat="false" ht="13.8" hidden="false" customHeight="false" outlineLevel="0" collapsed="false">
      <c r="A16966" s="0" t="s">
        <v>16971</v>
      </c>
      <c r="B16966" s="2" t="n">
        <v>38.13591</v>
      </c>
      <c r="C16966" s="2" t="n">
        <v>9.033355</v>
      </c>
      <c r="D16966" s="2" t="n">
        <v>31.012579</v>
      </c>
      <c r="E16966" s="2" t="n">
        <v>8.48541</v>
      </c>
      <c r="F16966" s="2" t="n">
        <v>263.154449</v>
      </c>
      <c r="G16966" s="2" t="n">
        <v>0.763884</v>
      </c>
    </row>
    <row r="16967" customFormat="false" ht="13.8" hidden="false" customHeight="false" outlineLevel="0" collapsed="false">
      <c r="A16967" s="0" t="s">
        <v>16972</v>
      </c>
      <c r="B16967" s="2" t="n">
        <v>38.135143</v>
      </c>
      <c r="C16967" s="2" t="n">
        <v>9.045966</v>
      </c>
      <c r="D16967" s="2" t="n">
        <v>30.979179</v>
      </c>
      <c r="E16967" s="2" t="n">
        <v>8.493345</v>
      </c>
      <c r="F16967" s="2" t="n">
        <v>263.116852</v>
      </c>
      <c r="G16967" s="2" t="n">
        <v>0.762726</v>
      </c>
    </row>
    <row r="16968" customFormat="false" ht="13.8" hidden="false" customHeight="false" outlineLevel="0" collapsed="false">
      <c r="A16968" s="0" t="s">
        <v>16973</v>
      </c>
      <c r="B16968" s="2" t="n">
        <v>38.090279</v>
      </c>
      <c r="C16968" s="2" t="n">
        <v>9.018701</v>
      </c>
      <c r="D16968" s="2" t="n">
        <v>30.974041</v>
      </c>
      <c r="E16968" s="2" t="n">
        <v>8.472999</v>
      </c>
      <c r="F16968" s="2" t="n">
        <v>262.442993</v>
      </c>
      <c r="G16968" s="2" t="n">
        <v>0.763971</v>
      </c>
    </row>
    <row r="16969" customFormat="false" ht="13.8" hidden="false" customHeight="false" outlineLevel="0" collapsed="false">
      <c r="A16969" s="0" t="s">
        <v>16974</v>
      </c>
      <c r="B16969" s="2" t="n">
        <v>38.080395</v>
      </c>
      <c r="C16969" s="2" t="n">
        <v>9.045375</v>
      </c>
      <c r="D16969" s="2" t="n">
        <v>30.934341</v>
      </c>
      <c r="E16969" s="2" t="n">
        <v>8.509892</v>
      </c>
      <c r="F16969" s="2" t="n">
        <v>263.247894</v>
      </c>
      <c r="G16969" s="2" t="n">
        <v>0.764253</v>
      </c>
    </row>
    <row r="16970" customFormat="false" ht="13.8" hidden="false" customHeight="false" outlineLevel="0" collapsed="false">
      <c r="A16970" s="0" t="s">
        <v>16975</v>
      </c>
      <c r="B16970" s="2" t="n">
        <v>38.066311</v>
      </c>
      <c r="C16970" s="2" t="n">
        <v>9.014316</v>
      </c>
      <c r="D16970" s="2" t="n">
        <v>30.930161</v>
      </c>
      <c r="E16970" s="2" t="n">
        <v>8.489412</v>
      </c>
      <c r="F16970" s="2" t="n">
        <v>262.578888</v>
      </c>
      <c r="G16970" s="2" t="n">
        <v>0.76522</v>
      </c>
    </row>
    <row r="16971" customFormat="false" ht="13.8" hidden="false" customHeight="false" outlineLevel="0" collapsed="false">
      <c r="A16971" s="0" t="s">
        <v>16976</v>
      </c>
      <c r="B16971" s="2" t="n">
        <v>38.147198</v>
      </c>
      <c r="C16971" s="2" t="n">
        <v>9.020226</v>
      </c>
      <c r="D16971" s="2" t="n">
        <v>30.948511</v>
      </c>
      <c r="E16971" s="2" t="n">
        <v>8.481375</v>
      </c>
      <c r="F16971" s="2" t="n">
        <v>262.485931</v>
      </c>
      <c r="G16971" s="2" t="n">
        <v>0.762827</v>
      </c>
    </row>
    <row r="16972" customFormat="false" ht="13.8" hidden="false" customHeight="false" outlineLevel="0" collapsed="false">
      <c r="A16972" s="0" t="s">
        <v>16977</v>
      </c>
      <c r="B16972" s="2" t="n">
        <v>38.080414</v>
      </c>
      <c r="C16972" s="2" t="n">
        <v>9.007918</v>
      </c>
      <c r="D16972" s="2" t="n">
        <v>30.930597</v>
      </c>
      <c r="E16972" s="2" t="n">
        <v>8.479916</v>
      </c>
      <c r="F16972" s="2" t="n">
        <v>262.288849</v>
      </c>
      <c r="G16972" s="2" t="n">
        <v>0.764634</v>
      </c>
    </row>
    <row r="16973" customFormat="false" ht="13.8" hidden="false" customHeight="false" outlineLevel="0" collapsed="false">
      <c r="A16973" s="0" t="s">
        <v>16978</v>
      </c>
      <c r="B16973" s="2" t="n">
        <v>38.077621</v>
      </c>
      <c r="C16973" s="2" t="n">
        <v>9.022846</v>
      </c>
      <c r="D16973" s="2" t="n">
        <v>30.971281</v>
      </c>
      <c r="E16973" s="2" t="n">
        <v>8.476961</v>
      </c>
      <c r="F16973" s="2" t="n">
        <v>262.542358</v>
      </c>
      <c r="G16973" s="2" t="n">
        <v>0.764163</v>
      </c>
    </row>
    <row r="16974" customFormat="false" ht="13.8" hidden="false" customHeight="false" outlineLevel="0" collapsed="false">
      <c r="A16974" s="0" t="s">
        <v>16979</v>
      </c>
      <c r="B16974" s="2" t="n">
        <v>38.196468</v>
      </c>
      <c r="C16974" s="2" t="n">
        <v>9.026009</v>
      </c>
      <c r="D16974" s="2" t="n">
        <v>31.016216</v>
      </c>
      <c r="E16974" s="2" t="n">
        <v>8.483198</v>
      </c>
      <c r="F16974" s="2" t="n">
        <v>263.116699</v>
      </c>
      <c r="G16974" s="2" t="n">
        <v>0.763184</v>
      </c>
    </row>
    <row r="16975" customFormat="false" ht="13.8" hidden="false" customHeight="false" outlineLevel="0" collapsed="false">
      <c r="A16975" s="0" t="s">
        <v>16980</v>
      </c>
      <c r="B16975" s="2" t="n">
        <v>38.115936</v>
      </c>
      <c r="C16975" s="2" t="n">
        <v>9.032339</v>
      </c>
      <c r="D16975" s="2" t="n">
        <v>30.970255</v>
      </c>
      <c r="E16975" s="2" t="n">
        <v>8.478383</v>
      </c>
      <c r="F16975" s="2" t="n">
        <v>262.577698</v>
      </c>
      <c r="G16975" s="2" t="n">
        <v>0.762695</v>
      </c>
    </row>
    <row r="16976" customFormat="false" ht="13.8" hidden="false" customHeight="false" outlineLevel="0" collapsed="false">
      <c r="A16976" s="0" t="s">
        <v>16981</v>
      </c>
      <c r="B16976" s="2" t="n">
        <v>38.137997</v>
      </c>
      <c r="C16976" s="2" t="n">
        <v>9.008842</v>
      </c>
      <c r="D16976" s="2" t="n">
        <v>31.027346</v>
      </c>
      <c r="E16976" s="2" t="n">
        <v>8.475672</v>
      </c>
      <c r="F16976" s="2" t="n">
        <v>262.9776</v>
      </c>
      <c r="G16976" s="2" t="n">
        <v>0.765406</v>
      </c>
    </row>
    <row r="16977" customFormat="false" ht="13.8" hidden="false" customHeight="false" outlineLevel="0" collapsed="false">
      <c r="A16977" s="0" t="s">
        <v>16982</v>
      </c>
      <c r="B16977" s="2" t="n">
        <v>38.081028</v>
      </c>
      <c r="C16977" s="2" t="n">
        <v>9.064465</v>
      </c>
      <c r="D16977" s="2" t="n">
        <v>30.942253</v>
      </c>
      <c r="E16977" s="2" t="n">
        <v>8.48904</v>
      </c>
      <c r="F16977" s="2" t="n">
        <v>262.670044</v>
      </c>
      <c r="G16977" s="2" t="n">
        <v>0.760956</v>
      </c>
    </row>
    <row r="16978" customFormat="false" ht="13.8" hidden="false" customHeight="false" outlineLevel="0" collapsed="false">
      <c r="A16978" s="0" t="s">
        <v>16983</v>
      </c>
      <c r="B16978" s="2" t="n">
        <v>38.14378</v>
      </c>
      <c r="C16978" s="2" t="n">
        <v>9.023288</v>
      </c>
      <c r="D16978" s="2" t="n">
        <v>31.023985</v>
      </c>
      <c r="E16978" s="2" t="n">
        <v>8.472914</v>
      </c>
      <c r="F16978" s="2" t="n">
        <v>262.863556</v>
      </c>
      <c r="G16978" s="2" t="n">
        <v>0.763734</v>
      </c>
    </row>
    <row r="16979" customFormat="false" ht="13.8" hidden="false" customHeight="false" outlineLevel="0" collapsed="false">
      <c r="A16979" s="0" t="s">
        <v>16984</v>
      </c>
      <c r="B16979" s="2" t="n">
        <v>38.169262</v>
      </c>
      <c r="C16979" s="2" t="n">
        <v>9.02223</v>
      </c>
      <c r="D16979" s="2" t="n">
        <v>31.033274</v>
      </c>
      <c r="E16979" s="2" t="n">
        <v>8.470825</v>
      </c>
      <c r="F16979" s="2" t="n">
        <v>262.877441</v>
      </c>
      <c r="G16979" s="2" t="n">
        <v>0.763353</v>
      </c>
    </row>
    <row r="16980" customFormat="false" ht="13.8" hidden="false" customHeight="false" outlineLevel="0" collapsed="false">
      <c r="A16980" s="0" t="s">
        <v>16985</v>
      </c>
      <c r="B16980" s="2" t="n">
        <v>38.096207</v>
      </c>
      <c r="C16980" s="2" t="n">
        <v>9.012564</v>
      </c>
      <c r="D16980" s="2" t="n">
        <v>30.966387</v>
      </c>
      <c r="E16980" s="2" t="n">
        <v>8.471817</v>
      </c>
      <c r="F16980" s="2" t="n">
        <v>262.341553</v>
      </c>
      <c r="G16980" s="2" t="n">
        <v>0.764077</v>
      </c>
    </row>
    <row r="16981" customFormat="false" ht="13.8" hidden="false" customHeight="false" outlineLevel="0" collapsed="false">
      <c r="A16981" s="0" t="s">
        <v>16986</v>
      </c>
      <c r="B16981" s="2" t="n">
        <v>38.154251</v>
      </c>
      <c r="C16981" s="2" t="n">
        <v>9.045362</v>
      </c>
      <c r="D16981" s="2" t="n">
        <v>30.986731</v>
      </c>
      <c r="E16981" s="2" t="n">
        <v>8.48313</v>
      </c>
      <c r="F16981" s="2" t="n">
        <v>262.864441</v>
      </c>
      <c r="G16981" s="2" t="n">
        <v>0.761663</v>
      </c>
    </row>
    <row r="16982" customFormat="false" ht="13.8" hidden="false" customHeight="false" outlineLevel="0" collapsed="false">
      <c r="A16982" s="0" t="s">
        <v>16987</v>
      </c>
      <c r="B16982" s="2" t="n">
        <v>38.055588</v>
      </c>
      <c r="C16982" s="2" t="n">
        <v>8.965823</v>
      </c>
      <c r="D16982" s="2" t="n">
        <v>30.936447</v>
      </c>
      <c r="E16982" s="2" t="n">
        <v>8.457152</v>
      </c>
      <c r="F16982" s="2" t="n">
        <v>261.634247</v>
      </c>
      <c r="G16982" s="2" t="n">
        <v>0.766807</v>
      </c>
    </row>
    <row r="16983" customFormat="false" ht="13.8" hidden="false" customHeight="false" outlineLevel="0" collapsed="false">
      <c r="A16983" s="0" t="s">
        <v>16988</v>
      </c>
      <c r="B16983" s="2" t="n">
        <v>38.165375</v>
      </c>
      <c r="C16983" s="2" t="n">
        <v>9.021902</v>
      </c>
      <c r="D16983" s="2" t="n">
        <v>31.059574</v>
      </c>
      <c r="E16983" s="2" t="n">
        <v>8.468382</v>
      </c>
      <c r="F16983" s="2" t="n">
        <v>263.024323</v>
      </c>
      <c r="G16983" s="2" t="n">
        <v>0.763885</v>
      </c>
    </row>
    <row r="16984" customFormat="false" ht="13.8" hidden="false" customHeight="false" outlineLevel="0" collapsed="false">
      <c r="A16984" s="0" t="s">
        <v>16989</v>
      </c>
      <c r="B16984" s="2" t="n">
        <v>38.102139</v>
      </c>
      <c r="C16984" s="2" t="n">
        <v>9.020668</v>
      </c>
      <c r="D16984" s="2" t="n">
        <v>31.003187</v>
      </c>
      <c r="E16984" s="2" t="n">
        <v>8.470491</v>
      </c>
      <c r="F16984" s="2" t="n">
        <v>262.612244</v>
      </c>
      <c r="G16984" s="2" t="n">
        <v>0.764059</v>
      </c>
    </row>
    <row r="16985" customFormat="false" ht="13.8" hidden="false" customHeight="false" outlineLevel="0" collapsed="false">
      <c r="A16985" s="0" t="s">
        <v>16990</v>
      </c>
      <c r="B16985" s="2" t="n">
        <v>38.192051</v>
      </c>
      <c r="C16985" s="2" t="n">
        <v>9.010352</v>
      </c>
      <c r="D16985" s="2" t="n">
        <v>31.065838</v>
      </c>
      <c r="E16985" s="2" t="n">
        <v>8.466958</v>
      </c>
      <c r="F16985" s="2" t="n">
        <v>263.033142</v>
      </c>
      <c r="G16985" s="2" t="n">
        <v>0.764356</v>
      </c>
    </row>
    <row r="16986" customFormat="false" ht="13.8" hidden="false" customHeight="false" outlineLevel="0" collapsed="false">
      <c r="A16986" s="0" t="s">
        <v>16991</v>
      </c>
      <c r="B16986" s="2" t="n">
        <v>38.149162</v>
      </c>
      <c r="C16986" s="2" t="n">
        <v>9.032867</v>
      </c>
      <c r="D16986" s="2" t="n">
        <v>30.996944</v>
      </c>
      <c r="E16986" s="2" t="n">
        <v>8.474899</v>
      </c>
      <c r="F16986" s="2" t="n">
        <v>262.695984</v>
      </c>
      <c r="G16986" s="2" t="n">
        <v>0.76233</v>
      </c>
    </row>
    <row r="16987" customFormat="false" ht="13.8" hidden="false" customHeight="false" outlineLevel="0" collapsed="false">
      <c r="A16987" s="0" t="s">
        <v>16992</v>
      </c>
      <c r="B16987" s="2" t="n">
        <v>38.169559</v>
      </c>
      <c r="C16987" s="2" t="n">
        <v>8.99964</v>
      </c>
      <c r="D16987" s="2" t="n">
        <v>30.99765</v>
      </c>
      <c r="E16987" s="2" t="n">
        <v>8.482476</v>
      </c>
      <c r="F16987" s="2" t="n">
        <v>262.936829</v>
      </c>
      <c r="G16987" s="2" t="n">
        <v>0.765436</v>
      </c>
    </row>
    <row r="16988" customFormat="false" ht="13.8" hidden="false" customHeight="false" outlineLevel="0" collapsed="false">
      <c r="A16988" s="0" t="s">
        <v>16993</v>
      </c>
      <c r="B16988" s="2" t="n">
        <v>38.108772</v>
      </c>
      <c r="C16988" s="2" t="n">
        <v>9.0179</v>
      </c>
      <c r="D16988" s="2" t="n">
        <v>31.054472</v>
      </c>
      <c r="E16988" s="2" t="n">
        <v>8.476009</v>
      </c>
      <c r="F16988" s="2" t="n">
        <v>263.217987</v>
      </c>
      <c r="G16988" s="2" t="n">
        <v>0.765923</v>
      </c>
    </row>
    <row r="16989" customFormat="false" ht="13.8" hidden="false" customHeight="false" outlineLevel="0" collapsed="false">
      <c r="A16989" s="0" t="s">
        <v>16994</v>
      </c>
      <c r="B16989" s="2" t="n">
        <v>38.036224</v>
      </c>
      <c r="C16989" s="2" t="n">
        <v>9.038935</v>
      </c>
      <c r="D16989" s="2" t="n">
        <v>31.01873</v>
      </c>
      <c r="E16989" s="2" t="n">
        <v>8.5092</v>
      </c>
      <c r="F16989" s="2" t="n">
        <v>263.94458</v>
      </c>
      <c r="G16989" s="2" t="n">
        <v>0.767712</v>
      </c>
    </row>
    <row r="16990" customFormat="false" ht="13.8" hidden="false" customHeight="false" outlineLevel="0" collapsed="false">
      <c r="A16990" s="0" t="s">
        <v>16995</v>
      </c>
      <c r="B16990" s="2" t="n">
        <v>38.092251</v>
      </c>
      <c r="C16990" s="2" t="n">
        <v>9.011516</v>
      </c>
      <c r="D16990" s="2" t="n">
        <v>30.947317</v>
      </c>
      <c r="E16990" s="2" t="n">
        <v>8.492243</v>
      </c>
      <c r="F16990" s="2" t="n">
        <v>262.812134</v>
      </c>
      <c r="G16990" s="2" t="n">
        <v>0.765616</v>
      </c>
    </row>
    <row r="16991" customFormat="false" ht="13.8" hidden="false" customHeight="false" outlineLevel="0" collapsed="false">
      <c r="A16991" s="0" t="s">
        <v>16996</v>
      </c>
      <c r="B16991" s="2" t="n">
        <v>38.126019</v>
      </c>
      <c r="C16991" s="2" t="n">
        <v>9.008436</v>
      </c>
      <c r="D16991" s="2" t="n">
        <v>31.022385</v>
      </c>
      <c r="E16991" s="2" t="n">
        <v>8.480696</v>
      </c>
      <c r="F16991" s="2" t="n">
        <v>263.0914</v>
      </c>
      <c r="G16991" s="2" t="n">
        <v>0.766012</v>
      </c>
    </row>
    <row r="16992" customFormat="false" ht="13.8" hidden="false" customHeight="false" outlineLevel="0" collapsed="false">
      <c r="A16992" s="0" t="s">
        <v>16997</v>
      </c>
      <c r="B16992" s="2" t="n">
        <v>38.067677</v>
      </c>
      <c r="C16992" s="2" t="n">
        <v>8.998137</v>
      </c>
      <c r="D16992" s="2" t="n">
        <v>30.912861</v>
      </c>
      <c r="E16992" s="2" t="n">
        <v>8.466628</v>
      </c>
      <c r="F16992" s="2" t="n">
        <v>261.727692</v>
      </c>
      <c r="G16992" s="2" t="n">
        <v>0.764083</v>
      </c>
    </row>
    <row r="16993" customFormat="false" ht="13.8" hidden="false" customHeight="false" outlineLevel="0" collapsed="false">
      <c r="A16993" s="0" t="s">
        <v>16998</v>
      </c>
      <c r="B16993" s="2" t="n">
        <v>38.063061</v>
      </c>
      <c r="C16993" s="2" t="n">
        <v>9.018001</v>
      </c>
      <c r="D16993" s="2" t="n">
        <v>30.939764</v>
      </c>
      <c r="E16993" s="2" t="n">
        <v>8.46936</v>
      </c>
      <c r="F16993" s="2" t="n">
        <v>262.040009</v>
      </c>
      <c r="G16993" s="2" t="n">
        <v>0.763403</v>
      </c>
    </row>
    <row r="16994" customFormat="false" ht="13.8" hidden="false" customHeight="false" outlineLevel="0" collapsed="false">
      <c r="A16994" s="0" t="s">
        <v>16999</v>
      </c>
      <c r="B16994" s="2" t="n">
        <v>38.08633</v>
      </c>
      <c r="C16994" s="2" t="n">
        <v>9.028933</v>
      </c>
      <c r="D16994" s="2" t="n">
        <v>30.942621</v>
      </c>
      <c r="E16994" s="2" t="n">
        <v>8.486008</v>
      </c>
      <c r="F16994" s="2" t="n">
        <v>262.579315</v>
      </c>
      <c r="G16994" s="2" t="n">
        <v>0.763581</v>
      </c>
    </row>
    <row r="16995" customFormat="false" ht="13.8" hidden="false" customHeight="false" outlineLevel="0" collapsed="false">
      <c r="A16995" s="0" t="s">
        <v>17000</v>
      </c>
      <c r="B16995" s="2" t="n">
        <v>38.040825</v>
      </c>
      <c r="C16995" s="2" t="n">
        <v>9.092148</v>
      </c>
      <c r="D16995" s="2" t="n">
        <v>30.93791</v>
      </c>
      <c r="E16995" s="2" t="n">
        <v>8.516562</v>
      </c>
      <c r="F16995" s="2" t="n">
        <v>263.48465</v>
      </c>
      <c r="G16995" s="2" t="n">
        <v>0.761796</v>
      </c>
    </row>
    <row r="16996" customFormat="false" ht="13.8" hidden="false" customHeight="false" outlineLevel="0" collapsed="false">
      <c r="A16996" s="0" t="s">
        <v>17001</v>
      </c>
      <c r="B16996" s="2" t="n">
        <v>38.090958</v>
      </c>
      <c r="C16996" s="2" t="n">
        <v>9.049515</v>
      </c>
      <c r="D16996" s="2" t="n">
        <v>30.957708</v>
      </c>
      <c r="E16996" s="2" t="n">
        <v>8.496337</v>
      </c>
      <c r="F16996" s="2" t="n">
        <v>263.02713</v>
      </c>
      <c r="G16996" s="2" t="n">
        <v>0.763051</v>
      </c>
    </row>
    <row r="16997" customFormat="false" ht="13.8" hidden="false" customHeight="false" outlineLevel="0" collapsed="false">
      <c r="A16997" s="0" t="s">
        <v>17002</v>
      </c>
      <c r="B16997" s="2" t="n">
        <v>38.141048</v>
      </c>
      <c r="C16997" s="2" t="n">
        <v>9.070398</v>
      </c>
      <c r="D16997" s="2" t="n">
        <v>30.893305</v>
      </c>
      <c r="E16997" s="2" t="n">
        <v>8.513003</v>
      </c>
      <c r="F16997" s="2" t="n">
        <v>262.994812</v>
      </c>
      <c r="G16997" s="2" t="n">
        <v>0.760201</v>
      </c>
    </row>
    <row r="16998" customFormat="false" ht="13.8" hidden="false" customHeight="false" outlineLevel="0" collapsed="false">
      <c r="A16998" s="0" t="s">
        <v>17003</v>
      </c>
      <c r="B16998" s="2" t="n">
        <v>38.080437</v>
      </c>
      <c r="C16998" s="2" t="n">
        <v>9.020265</v>
      </c>
      <c r="D16998" s="2" t="n">
        <v>30.900557</v>
      </c>
      <c r="E16998" s="2" t="n">
        <v>8.492986</v>
      </c>
      <c r="F16998" s="2" t="n">
        <v>262.437988</v>
      </c>
      <c r="G16998" s="2" t="n">
        <v>0.764021</v>
      </c>
    </row>
    <row r="16999" customFormat="false" ht="13.8" hidden="false" customHeight="false" outlineLevel="0" collapsed="false">
      <c r="A16999" s="0" t="s">
        <v>17004</v>
      </c>
      <c r="B16999" s="2" t="n">
        <v>38.041973</v>
      </c>
      <c r="C16999" s="2" t="n">
        <v>9.033335</v>
      </c>
      <c r="D16999" s="2" t="n">
        <v>30.936325</v>
      </c>
      <c r="E16999" s="2" t="n">
        <v>8.476492</v>
      </c>
      <c r="F16999" s="2" t="n">
        <v>262.231506</v>
      </c>
      <c r="G16999" s="2" t="n">
        <v>0.763086</v>
      </c>
    </row>
    <row r="17000" customFormat="false" ht="13.8" hidden="false" customHeight="false" outlineLevel="0" collapsed="false">
      <c r="A17000" s="0" t="s">
        <v>17005</v>
      </c>
      <c r="B17000" s="2" t="n">
        <v>38.126945</v>
      </c>
      <c r="C17000" s="2" t="n">
        <v>9.033133</v>
      </c>
      <c r="D17000" s="2" t="n">
        <v>30.91835</v>
      </c>
      <c r="E17000" s="2" t="n">
        <v>8.485574</v>
      </c>
      <c r="F17000" s="2" t="n">
        <v>262.359955</v>
      </c>
      <c r="G17000" s="2" t="n">
        <v>0.761776</v>
      </c>
    </row>
    <row r="17001" customFormat="false" ht="13.8" hidden="false" customHeight="false" outlineLevel="0" collapsed="false">
      <c r="A17001" s="0" t="s">
        <v>17006</v>
      </c>
      <c r="B17001" s="2" t="n">
        <v>38.107853</v>
      </c>
      <c r="C17001" s="2" t="n">
        <v>9.071533</v>
      </c>
      <c r="D17001" s="2" t="n">
        <v>30.891293</v>
      </c>
      <c r="E17001" s="2" t="n">
        <v>8.507574</v>
      </c>
      <c r="F17001" s="2" t="n">
        <v>262.809967</v>
      </c>
      <c r="G17001" s="2" t="n">
        <v>0.760233</v>
      </c>
    </row>
    <row r="17002" customFormat="false" ht="13.8" hidden="false" customHeight="false" outlineLevel="0" collapsed="false">
      <c r="A17002" s="0" t="s">
        <v>17007</v>
      </c>
      <c r="B17002" s="2" t="n">
        <v>38.035511</v>
      </c>
      <c r="C17002" s="2" t="n">
        <v>9.028374</v>
      </c>
      <c r="D17002" s="2" t="n">
        <v>30.909693</v>
      </c>
      <c r="E17002" s="2" t="n">
        <v>8.477958</v>
      </c>
      <c r="F17002" s="2" t="n">
        <v>262.051056</v>
      </c>
      <c r="G17002" s="2" t="n">
        <v>0.76311</v>
      </c>
    </row>
    <row r="17003" customFormat="false" ht="13.8" hidden="false" customHeight="false" outlineLevel="0" collapsed="false">
      <c r="A17003" s="0" t="s">
        <v>17008</v>
      </c>
      <c r="B17003" s="2" t="n">
        <v>38.035931</v>
      </c>
      <c r="C17003" s="2" t="n">
        <v>9.026012</v>
      </c>
      <c r="D17003" s="2" t="n">
        <v>30.950033</v>
      </c>
      <c r="E17003" s="2" t="n">
        <v>8.470769</v>
      </c>
      <c r="F17003" s="2" t="n">
        <v>262.170593</v>
      </c>
      <c r="G17003" s="2" t="n">
        <v>0.763649</v>
      </c>
    </row>
    <row r="17004" customFormat="false" ht="13.8" hidden="false" customHeight="false" outlineLevel="0" collapsed="false">
      <c r="A17004" s="0" t="s">
        <v>17009</v>
      </c>
      <c r="B17004" s="2" t="n">
        <v>38.068954</v>
      </c>
      <c r="C17004" s="2" t="n">
        <v>9.056948</v>
      </c>
      <c r="D17004" s="2" t="n">
        <v>30.91173</v>
      </c>
      <c r="E17004" s="2" t="n">
        <v>8.497025</v>
      </c>
      <c r="F17004" s="2" t="n">
        <v>262.657745</v>
      </c>
      <c r="G17004" s="2" t="n">
        <v>0.761794</v>
      </c>
    </row>
    <row r="17005" customFormat="false" ht="13.8" hidden="false" customHeight="false" outlineLevel="0" collapsed="false">
      <c r="A17005" s="0" t="s">
        <v>17010</v>
      </c>
      <c r="B17005" s="2" t="n">
        <v>38.052006</v>
      </c>
      <c r="C17005" s="2" t="n">
        <v>9.039835</v>
      </c>
      <c r="D17005" s="2" t="n">
        <v>30.998625</v>
      </c>
      <c r="E17005" s="2" t="n">
        <v>8.482807</v>
      </c>
      <c r="F17005" s="2" t="n">
        <v>262.955353</v>
      </c>
      <c r="G17005" s="2" t="n">
        <v>0.764441</v>
      </c>
    </row>
    <row r="17006" customFormat="false" ht="13.8" hidden="false" customHeight="false" outlineLevel="0" collapsed="false">
      <c r="A17006" s="0" t="s">
        <v>17011</v>
      </c>
      <c r="B17006" s="2" t="n">
        <v>38.135628</v>
      </c>
      <c r="C17006" s="2" t="n">
        <v>9.048296</v>
      </c>
      <c r="D17006" s="2" t="n">
        <v>30.918207</v>
      </c>
      <c r="E17006" s="2" t="n">
        <v>8.485054</v>
      </c>
      <c r="F17006" s="2" t="n">
        <v>262.342651</v>
      </c>
      <c r="G17006" s="2" t="n">
        <v>0.760276</v>
      </c>
    </row>
    <row r="17007" customFormat="false" ht="13.8" hidden="false" customHeight="false" outlineLevel="0" collapsed="false">
      <c r="A17007" s="0" t="s">
        <v>17012</v>
      </c>
      <c r="B17007" s="2" t="n">
        <v>38.09161</v>
      </c>
      <c r="C17007" s="2" t="n">
        <v>9.016562</v>
      </c>
      <c r="D17007" s="2" t="n">
        <v>30.964931</v>
      </c>
      <c r="E17007" s="2" t="n">
        <v>8.480533</v>
      </c>
      <c r="F17007" s="2" t="n">
        <v>262.599121</v>
      </c>
      <c r="G17007" s="2" t="n">
        <v>0.76458</v>
      </c>
    </row>
    <row r="17008" customFormat="false" ht="13.8" hidden="false" customHeight="false" outlineLevel="0" collapsed="false">
      <c r="A17008" s="0" t="s">
        <v>17013</v>
      </c>
      <c r="B17008" s="2" t="n">
        <v>38.09618</v>
      </c>
      <c r="C17008" s="2" t="n">
        <v>9.023986</v>
      </c>
      <c r="D17008" s="2" t="n">
        <v>30.96232</v>
      </c>
      <c r="E17008" s="2" t="n">
        <v>8.471317</v>
      </c>
      <c r="F17008" s="2" t="n">
        <v>262.291626</v>
      </c>
      <c r="G17008" s="2" t="n">
        <v>0.762965</v>
      </c>
    </row>
    <row r="17009" customFormat="false" ht="13.8" hidden="false" customHeight="false" outlineLevel="0" collapsed="false">
      <c r="A17009" s="0" t="s">
        <v>17014</v>
      </c>
      <c r="B17009" s="2" t="n">
        <v>38.099457</v>
      </c>
      <c r="C17009" s="2" t="n">
        <v>9.030499</v>
      </c>
      <c r="D17009" s="2" t="n">
        <v>30.966578</v>
      </c>
      <c r="E17009" s="2" t="n">
        <v>8.483994</v>
      </c>
      <c r="F17009" s="2" t="n">
        <v>262.720245</v>
      </c>
      <c r="G17009" s="2" t="n">
        <v>0.763595</v>
      </c>
    </row>
    <row r="17010" customFormat="false" ht="13.8" hidden="false" customHeight="false" outlineLevel="0" collapsed="false">
      <c r="A17010" s="0" t="s">
        <v>17015</v>
      </c>
      <c r="B17010" s="2" t="n">
        <v>38.085724</v>
      </c>
      <c r="C17010" s="2" t="n">
        <v>9.020859</v>
      </c>
      <c r="D17010" s="2" t="n">
        <v>30.934908</v>
      </c>
      <c r="E17010" s="2" t="n">
        <v>8.476393</v>
      </c>
      <c r="F17010" s="2" t="n">
        <v>262.216431</v>
      </c>
      <c r="G17010" s="2" t="n">
        <v>0.76322</v>
      </c>
    </row>
    <row r="17011" customFormat="false" ht="13.8" hidden="false" customHeight="false" outlineLevel="0" collapsed="false">
      <c r="A17011" s="0" t="s">
        <v>17016</v>
      </c>
      <c r="B17011" s="2" t="n">
        <v>38.112766</v>
      </c>
      <c r="C17011" s="2" t="n">
        <v>8.990789</v>
      </c>
      <c r="D17011" s="2" t="n">
        <v>30.979105</v>
      </c>
      <c r="E17011" s="2" t="n">
        <v>8.465856</v>
      </c>
      <c r="F17011" s="2" t="n">
        <v>262.264618</v>
      </c>
      <c r="G17011" s="2" t="n">
        <v>0.76537</v>
      </c>
    </row>
    <row r="17012" customFormat="false" ht="13.8" hidden="false" customHeight="false" outlineLevel="0" collapsed="false">
      <c r="A17012" s="0" t="s">
        <v>17017</v>
      </c>
      <c r="B17012" s="2" t="n">
        <v>38.134396</v>
      </c>
      <c r="C17012" s="2" t="n">
        <v>9.031073</v>
      </c>
      <c r="D17012" s="2" t="n">
        <v>31.000628</v>
      </c>
      <c r="E17012" s="2" t="n">
        <v>8.478198</v>
      </c>
      <c r="F17012" s="2" t="n">
        <v>262.829468</v>
      </c>
      <c r="G17012" s="2" t="n">
        <v>0.763164</v>
      </c>
    </row>
    <row r="17013" customFormat="false" ht="13.8" hidden="false" customHeight="false" outlineLevel="0" collapsed="false">
      <c r="A17013" s="0" t="s">
        <v>17018</v>
      </c>
      <c r="B17013" s="2" t="n">
        <v>38.09647</v>
      </c>
      <c r="C17013" s="2" t="n">
        <v>9.007181</v>
      </c>
      <c r="D17013" s="2" t="n">
        <v>30.981253</v>
      </c>
      <c r="E17013" s="2" t="n">
        <v>8.466517</v>
      </c>
      <c r="F17013" s="2" t="n">
        <v>262.303314</v>
      </c>
      <c r="G17013" s="2" t="n">
        <v>0.764417</v>
      </c>
    </row>
    <row r="17014" customFormat="false" ht="13.8" hidden="false" customHeight="false" outlineLevel="0" collapsed="false">
      <c r="A17014" s="0" t="s">
        <v>17019</v>
      </c>
      <c r="B17014" s="2" t="n">
        <v>38.112312</v>
      </c>
      <c r="C17014" s="2" t="n">
        <v>9.031041</v>
      </c>
      <c r="D17014" s="2" t="n">
        <v>30.929541</v>
      </c>
      <c r="E17014" s="2" t="n">
        <v>8.489209</v>
      </c>
      <c r="F17014" s="2" t="n">
        <v>262.567352</v>
      </c>
      <c r="G17014" s="2" t="n">
        <v>0.762847</v>
      </c>
    </row>
    <row r="17015" customFormat="false" ht="13.8" hidden="false" customHeight="false" outlineLevel="0" collapsed="false">
      <c r="A17015" s="0" t="s">
        <v>17020</v>
      </c>
      <c r="B17015" s="2" t="n">
        <v>38.121605</v>
      </c>
      <c r="C17015" s="2" t="n">
        <v>9.026594</v>
      </c>
      <c r="D17015" s="2" t="n">
        <v>31.001074</v>
      </c>
      <c r="E17015" s="2" t="n">
        <v>8.474748</v>
      </c>
      <c r="F17015" s="2" t="n">
        <v>262.726288</v>
      </c>
      <c r="G17015" s="2" t="n">
        <v>0.763499</v>
      </c>
    </row>
    <row r="17016" customFormat="false" ht="13.8" hidden="false" customHeight="false" outlineLevel="0" collapsed="false">
      <c r="A17016" s="0" t="s">
        <v>17021</v>
      </c>
      <c r="B17016" s="2" t="n">
        <v>38.109913</v>
      </c>
      <c r="C17016" s="2" t="n">
        <v>9.046313</v>
      </c>
      <c r="D17016" s="2" t="n">
        <v>30.982523</v>
      </c>
      <c r="E17016" s="2" t="n">
        <v>8.467562</v>
      </c>
      <c r="F17016" s="2" t="n">
        <v>262.346436</v>
      </c>
      <c r="G17016" s="2" t="n">
        <v>0.760967</v>
      </c>
    </row>
    <row r="17017" customFormat="false" ht="13.8" hidden="false" customHeight="false" outlineLevel="0" collapsed="false">
      <c r="A17017" s="0" t="s">
        <v>17022</v>
      </c>
      <c r="B17017" s="2" t="n">
        <v>38.154022</v>
      </c>
      <c r="C17017" s="2" t="n">
        <v>9.061378</v>
      </c>
      <c r="D17017" s="2" t="n">
        <v>30.977924</v>
      </c>
      <c r="E17017" s="2" t="n">
        <v>8.498094</v>
      </c>
      <c r="F17017" s="2" t="n">
        <v>263.253296</v>
      </c>
      <c r="G17017" s="2" t="n">
        <v>0.761446</v>
      </c>
    </row>
    <row r="17018" customFormat="false" ht="13.8" hidden="false" customHeight="false" outlineLevel="0" collapsed="false">
      <c r="A17018" s="0" t="s">
        <v>17023</v>
      </c>
      <c r="B17018" s="2" t="n">
        <v>38.117397</v>
      </c>
      <c r="C17018" s="2" t="n">
        <v>9.017282</v>
      </c>
      <c r="D17018" s="2" t="n">
        <v>30.970005</v>
      </c>
      <c r="E17018" s="2" t="n">
        <v>8.469351</v>
      </c>
      <c r="F17018" s="2" t="n">
        <v>262.295837</v>
      </c>
      <c r="G17018" s="2" t="n">
        <v>0.763119</v>
      </c>
    </row>
    <row r="17019" customFormat="false" ht="13.8" hidden="false" customHeight="false" outlineLevel="0" collapsed="false">
      <c r="A17019" s="0" t="s">
        <v>17024</v>
      </c>
      <c r="B17019" s="2" t="n">
        <v>38.084782</v>
      </c>
      <c r="C17019" s="2" t="n">
        <v>9.062153</v>
      </c>
      <c r="D17019" s="2" t="n">
        <v>30.908262</v>
      </c>
      <c r="E17019" s="2" t="n">
        <v>8.491133</v>
      </c>
      <c r="F17019" s="2" t="n">
        <v>262.446167</v>
      </c>
      <c r="G17019" s="2" t="n">
        <v>0.760427</v>
      </c>
    </row>
    <row r="17020" customFormat="false" ht="13.8" hidden="false" customHeight="false" outlineLevel="0" collapsed="false">
      <c r="A17020" s="0" t="s">
        <v>17025</v>
      </c>
      <c r="B17020" s="2" t="n">
        <v>38.127594</v>
      </c>
      <c r="C17020" s="2" t="n">
        <v>9.03401</v>
      </c>
      <c r="D17020" s="2" t="n">
        <v>30.953005</v>
      </c>
      <c r="E17020" s="2" t="n">
        <v>8.488565</v>
      </c>
      <c r="F17020" s="2" t="n">
        <v>262.746613</v>
      </c>
      <c r="G17020" s="2" t="n">
        <v>0.762811</v>
      </c>
    </row>
    <row r="17021" customFormat="false" ht="13.8" hidden="false" customHeight="false" outlineLevel="0" collapsed="false">
      <c r="A17021" s="0" t="s">
        <v>17026</v>
      </c>
      <c r="B17021" s="2" t="n">
        <v>38.070236</v>
      </c>
      <c r="C17021" s="2" t="n">
        <v>9.029342</v>
      </c>
      <c r="D17021" s="2" t="n">
        <v>30.93915</v>
      </c>
      <c r="E17021" s="2" t="n">
        <v>8.470084</v>
      </c>
      <c r="F17021" s="2" t="n">
        <v>262.05719</v>
      </c>
      <c r="G17021" s="2" t="n">
        <v>0.76235</v>
      </c>
    </row>
    <row r="17022" customFormat="false" ht="13.8" hidden="false" customHeight="false" outlineLevel="0" collapsed="false">
      <c r="A17022" s="0" t="s">
        <v>17027</v>
      </c>
      <c r="B17022" s="2" t="n">
        <v>38.069839</v>
      </c>
      <c r="C17022" s="2" t="n">
        <v>9.020039</v>
      </c>
      <c r="D17022" s="2" t="n">
        <v>30.975235</v>
      </c>
      <c r="E17022" s="2" t="n">
        <v>8.460749</v>
      </c>
      <c r="F17022" s="2" t="n">
        <v>262.073669</v>
      </c>
      <c r="G17022" s="2" t="n">
        <v>0.763192</v>
      </c>
    </row>
    <row r="17023" customFormat="false" ht="13.8" hidden="false" customHeight="false" outlineLevel="0" collapsed="false">
      <c r="A17023" s="0" t="s">
        <v>17028</v>
      </c>
      <c r="B17023" s="2" t="n">
        <v>38.1036</v>
      </c>
      <c r="C17023" s="2" t="n">
        <v>8.998587</v>
      </c>
      <c r="D17023" s="2" t="n">
        <v>30.954191</v>
      </c>
      <c r="E17023" s="2" t="n">
        <v>8.449521</v>
      </c>
      <c r="F17023" s="2" t="n">
        <v>261.548096</v>
      </c>
      <c r="G17023" s="2" t="n">
        <v>0.762801</v>
      </c>
    </row>
    <row r="17024" customFormat="false" ht="13.8" hidden="false" customHeight="false" outlineLevel="0" collapsed="false">
      <c r="A17024" s="0" t="s">
        <v>17029</v>
      </c>
      <c r="B17024" s="2" t="n">
        <v>38.10891</v>
      </c>
      <c r="C17024" s="2" t="n">
        <v>9.04545</v>
      </c>
      <c r="D17024" s="2" t="n">
        <v>30.952209</v>
      </c>
      <c r="E17024" s="2" t="n">
        <v>8.496713</v>
      </c>
      <c r="F17024" s="2" t="n">
        <v>262.992035</v>
      </c>
      <c r="G17024" s="2" t="n">
        <v>0.762932</v>
      </c>
    </row>
    <row r="17025" customFormat="false" ht="13.8" hidden="false" customHeight="false" outlineLevel="0" collapsed="false">
      <c r="A17025" s="0" t="s">
        <v>17030</v>
      </c>
      <c r="B17025" s="2" t="n">
        <v>38.161228</v>
      </c>
      <c r="C17025" s="2" t="n">
        <v>9.034063</v>
      </c>
      <c r="D17025" s="2" t="n">
        <v>31.038071</v>
      </c>
      <c r="E17025" s="2" t="n">
        <v>8.47905</v>
      </c>
      <c r="F17025" s="2" t="n">
        <v>263.17334</v>
      </c>
      <c r="G17025" s="2" t="n">
        <v>0.763372</v>
      </c>
    </row>
    <row r="17026" customFormat="false" ht="13.8" hidden="false" customHeight="false" outlineLevel="0" collapsed="false">
      <c r="A17026" s="0" t="s">
        <v>17031</v>
      </c>
      <c r="B17026" s="2" t="n">
        <v>38.069435</v>
      </c>
      <c r="C17026" s="2" t="n">
        <v>9.046346</v>
      </c>
      <c r="D17026" s="2" t="n">
        <v>30.889832</v>
      </c>
      <c r="E17026" s="2" t="n">
        <v>8.514153</v>
      </c>
      <c r="F17026" s="2" t="n">
        <v>263.000732</v>
      </c>
      <c r="G17026" s="2" t="n">
        <v>0.763673</v>
      </c>
    </row>
    <row r="17027" customFormat="false" ht="13.8" hidden="false" customHeight="false" outlineLevel="0" collapsed="false">
      <c r="A17027" s="0" t="s">
        <v>17032</v>
      </c>
      <c r="B17027" s="2" t="n">
        <v>38.11388</v>
      </c>
      <c r="C17027" s="2" t="n">
        <v>9.002704</v>
      </c>
      <c r="D17027" s="2" t="n">
        <v>31.025204</v>
      </c>
      <c r="E17027" s="2" t="n">
        <v>8.459971</v>
      </c>
      <c r="F17027" s="2" t="n">
        <v>262.472351</v>
      </c>
      <c r="G17027" s="2" t="n">
        <v>0.76494</v>
      </c>
    </row>
    <row r="17028" customFormat="false" ht="13.8" hidden="false" customHeight="false" outlineLevel="0" collapsed="false">
      <c r="A17028" s="0" t="s">
        <v>17033</v>
      </c>
      <c r="B17028" s="2" t="n">
        <v>38.155319</v>
      </c>
      <c r="C17028" s="2" t="n">
        <v>9.068227</v>
      </c>
      <c r="D17028" s="2" t="n">
        <v>30.90354</v>
      </c>
      <c r="E17028" s="2" t="n">
        <v>8.523013</v>
      </c>
      <c r="F17028" s="2" t="n">
        <v>263.391266</v>
      </c>
      <c r="G17028" s="2" t="n">
        <v>0.761244</v>
      </c>
    </row>
    <row r="17029" customFormat="false" ht="13.8" hidden="false" customHeight="false" outlineLevel="0" collapsed="false">
      <c r="A17029" s="0" t="s">
        <v>17034</v>
      </c>
      <c r="B17029" s="2" t="n">
        <v>38.131603</v>
      </c>
      <c r="C17029" s="2" t="n">
        <v>9.027382</v>
      </c>
      <c r="D17029" s="2" t="n">
        <v>31.002138</v>
      </c>
      <c r="E17029" s="2" t="n">
        <v>8.4942</v>
      </c>
      <c r="F17029" s="2" t="n">
        <v>263.338348</v>
      </c>
      <c r="G17029" s="2" t="n">
        <v>0.76501</v>
      </c>
    </row>
    <row r="17030" customFormat="false" ht="13.8" hidden="false" customHeight="false" outlineLevel="0" collapsed="false">
      <c r="A17030" s="0" t="s">
        <v>17035</v>
      </c>
      <c r="B17030" s="2" t="n">
        <v>38.020416</v>
      </c>
      <c r="C17030" s="2" t="n">
        <v>9.011765</v>
      </c>
      <c r="D17030" s="2" t="n">
        <v>30.962505</v>
      </c>
      <c r="E17030" s="2" t="n">
        <v>8.488077</v>
      </c>
      <c r="F17030" s="2" t="n">
        <v>262.812134</v>
      </c>
      <c r="G17030" s="2" t="n">
        <v>0.767041</v>
      </c>
    </row>
    <row r="17031" customFormat="false" ht="13.8" hidden="false" customHeight="false" outlineLevel="0" collapsed="false">
      <c r="A17031" s="0" t="s">
        <v>17036</v>
      </c>
      <c r="B17031" s="2" t="n">
        <v>38.077003</v>
      </c>
      <c r="C17031" s="2" t="n">
        <v>9.038609</v>
      </c>
      <c r="D17031" s="2" t="n">
        <v>30.918365</v>
      </c>
      <c r="E17031" s="2" t="n">
        <v>8.489692</v>
      </c>
      <c r="F17031" s="2" t="n">
        <v>262.487396</v>
      </c>
      <c r="G17031" s="2" t="n">
        <v>0.762683</v>
      </c>
    </row>
    <row r="17032" customFormat="false" ht="13.8" hidden="false" customHeight="false" outlineLevel="0" collapsed="false">
      <c r="A17032" s="0" t="s">
        <v>17037</v>
      </c>
      <c r="B17032" s="2" t="n">
        <v>38.120361</v>
      </c>
      <c r="C17032" s="2" t="n">
        <v>9.055464</v>
      </c>
      <c r="D17032" s="2" t="n">
        <v>30.96944</v>
      </c>
      <c r="E17032" s="2" t="n">
        <v>8.50904</v>
      </c>
      <c r="F17032" s="2" t="n">
        <v>263.520203</v>
      </c>
      <c r="G17032" s="2" t="n">
        <v>0.76339</v>
      </c>
    </row>
    <row r="17033" customFormat="false" ht="13.8" hidden="false" customHeight="false" outlineLevel="0" collapsed="false">
      <c r="A17033" s="0" t="s">
        <v>17038</v>
      </c>
      <c r="B17033" s="2" t="n">
        <v>38.097866</v>
      </c>
      <c r="C17033" s="2" t="n">
        <v>9.006124</v>
      </c>
      <c r="D17033" s="2" t="n">
        <v>30.934359</v>
      </c>
      <c r="E17033" s="2" t="n">
        <v>8.456995</v>
      </c>
      <c r="F17033" s="2" t="n">
        <v>261.611725</v>
      </c>
      <c r="G17033" s="2" t="n">
        <v>0.762463</v>
      </c>
    </row>
    <row r="17034" customFormat="false" ht="13.8" hidden="false" customHeight="false" outlineLevel="0" collapsed="false">
      <c r="A17034" s="0" t="s">
        <v>17039</v>
      </c>
      <c r="B17034" s="2" t="n">
        <v>38.075226</v>
      </c>
      <c r="C17034" s="2" t="n">
        <v>9.08088</v>
      </c>
      <c r="D17034" s="2" t="n">
        <v>30.903053</v>
      </c>
      <c r="E17034" s="2" t="n">
        <v>8.507086</v>
      </c>
      <c r="F17034" s="2" t="n">
        <v>262.894928</v>
      </c>
      <c r="G17034" s="2" t="n">
        <v>0.760347</v>
      </c>
    </row>
    <row r="17035" customFormat="false" ht="13.8" hidden="false" customHeight="false" outlineLevel="0" collapsed="false">
      <c r="A17035" s="0" t="s">
        <v>17040</v>
      </c>
      <c r="B17035" s="2" t="n">
        <v>38.088017</v>
      </c>
      <c r="C17035" s="2" t="n">
        <v>9.031039</v>
      </c>
      <c r="D17035" s="2" t="n">
        <v>30.981852</v>
      </c>
      <c r="E17035" s="2" t="n">
        <v>8.479544</v>
      </c>
      <c r="F17035" s="2" t="n">
        <v>262.711975</v>
      </c>
      <c r="G17035" s="2" t="n">
        <v>0.763754</v>
      </c>
    </row>
    <row r="17036" customFormat="false" ht="13.8" hidden="false" customHeight="false" outlineLevel="0" collapsed="false">
      <c r="A17036" s="0" t="s">
        <v>17041</v>
      </c>
      <c r="B17036" s="2" t="n">
        <v>38.107174</v>
      </c>
      <c r="C17036" s="2" t="n">
        <v>9.032868</v>
      </c>
      <c r="D17036" s="2" t="n">
        <v>30.94714</v>
      </c>
      <c r="E17036" s="2" t="n">
        <v>8.496807</v>
      </c>
      <c r="F17036" s="2" t="n">
        <v>262.951874</v>
      </c>
      <c r="G17036" s="2" t="n">
        <v>0.763913</v>
      </c>
    </row>
    <row r="17037" customFormat="false" ht="13.8" hidden="false" customHeight="false" outlineLevel="0" collapsed="false">
      <c r="A17037" s="0" t="s">
        <v>17042</v>
      </c>
      <c r="B17037" s="2" t="n">
        <v>38.080681</v>
      </c>
      <c r="C17037" s="2" t="n">
        <v>9.017594</v>
      </c>
      <c r="D17037" s="2" t="n">
        <v>30.933216</v>
      </c>
      <c r="E17037" s="2" t="n">
        <v>8.475803</v>
      </c>
      <c r="F17037" s="2" t="n">
        <v>262.183868</v>
      </c>
      <c r="G17037" s="2" t="n">
        <v>0.763503</v>
      </c>
    </row>
    <row r="17038" customFormat="false" ht="13.8" hidden="false" customHeight="false" outlineLevel="0" collapsed="false">
      <c r="A17038" s="0" t="s">
        <v>17043</v>
      </c>
      <c r="B17038" s="2" t="n">
        <v>38.07666</v>
      </c>
      <c r="C17038" s="2" t="n">
        <v>9.005802</v>
      </c>
      <c r="D17038" s="2" t="n">
        <v>30.95192</v>
      </c>
      <c r="E17038" s="2" t="n">
        <v>8.464526</v>
      </c>
      <c r="F17038" s="2" t="n">
        <v>261.993347</v>
      </c>
      <c r="G17038" s="2" t="n">
        <v>0.764028</v>
      </c>
    </row>
    <row r="17039" customFormat="false" ht="13.8" hidden="false" customHeight="false" outlineLevel="0" collapsed="false">
      <c r="A17039" s="0" t="s">
        <v>17044</v>
      </c>
      <c r="B17039" s="2" t="n">
        <v>38.061241</v>
      </c>
      <c r="C17039" s="2" t="n">
        <v>9.076521</v>
      </c>
      <c r="D17039" s="2" t="n">
        <v>30.872177</v>
      </c>
      <c r="E17039" s="2" t="n">
        <v>8.513182</v>
      </c>
      <c r="F17039" s="2" t="n">
        <v>262.820465</v>
      </c>
      <c r="G17039" s="2" t="n">
        <v>0.760776</v>
      </c>
    </row>
    <row r="17040" customFormat="false" ht="13.8" hidden="false" customHeight="false" outlineLevel="0" collapsed="false">
      <c r="A17040" s="0" t="s">
        <v>17045</v>
      </c>
      <c r="B17040" s="2" t="n">
        <v>38.125809</v>
      </c>
      <c r="C17040" s="2" t="n">
        <v>9.028986</v>
      </c>
      <c r="D17040" s="2" t="n">
        <v>30.935158</v>
      </c>
      <c r="E17040" s="2" t="n">
        <v>8.500137</v>
      </c>
      <c r="F17040" s="2" t="n">
        <v>262.953094</v>
      </c>
      <c r="G17040" s="2" t="n">
        <v>0.763871</v>
      </c>
    </row>
    <row r="17041" customFormat="false" ht="13.8" hidden="false" customHeight="false" outlineLevel="0" collapsed="false">
      <c r="A17041" s="0" t="s">
        <v>17046</v>
      </c>
      <c r="B17041" s="2" t="n">
        <v>38.044003</v>
      </c>
      <c r="C17041" s="2" t="n">
        <v>9.013916</v>
      </c>
      <c r="D17041" s="2" t="n">
        <v>30.934963</v>
      </c>
      <c r="E17041" s="2" t="n">
        <v>8.473974</v>
      </c>
      <c r="F17041" s="2" t="n">
        <v>262.14209</v>
      </c>
      <c r="G17041" s="2" t="n">
        <v>0.764429</v>
      </c>
    </row>
    <row r="17042" customFormat="false" ht="13.8" hidden="false" customHeight="false" outlineLevel="0" collapsed="false">
      <c r="A17042" s="0" t="s">
        <v>17047</v>
      </c>
      <c r="B17042" s="2" t="n">
        <v>38.059937</v>
      </c>
      <c r="C17042" s="2" t="n">
        <v>9.044333</v>
      </c>
      <c r="D17042" s="2" t="n">
        <v>30.982676</v>
      </c>
      <c r="E17042" s="2" t="n">
        <v>8.484771</v>
      </c>
      <c r="F17042" s="2" t="n">
        <v>262.88089</v>
      </c>
      <c r="G17042" s="2" t="n">
        <v>0.763685</v>
      </c>
    </row>
    <row r="17043" customFormat="false" ht="13.8" hidden="false" customHeight="false" outlineLevel="0" collapsed="false">
      <c r="A17043" s="0" t="s">
        <v>17048</v>
      </c>
      <c r="B17043" s="2" t="n">
        <v>38.125881</v>
      </c>
      <c r="C17043" s="2" t="n">
        <v>9.023609</v>
      </c>
      <c r="D17043" s="2" t="n">
        <v>30.983747</v>
      </c>
      <c r="E17043" s="2" t="n">
        <v>8.465974</v>
      </c>
      <c r="F17043" s="2" t="n">
        <v>262.307587</v>
      </c>
      <c r="G17043" s="2" t="n">
        <v>0.762449</v>
      </c>
    </row>
    <row r="17044" customFormat="false" ht="13.8" hidden="false" customHeight="false" outlineLevel="0" collapsed="false">
      <c r="A17044" s="0" t="s">
        <v>17049</v>
      </c>
      <c r="B17044" s="2" t="n">
        <v>38.06041</v>
      </c>
      <c r="C17044" s="2" t="n">
        <v>9.039143</v>
      </c>
      <c r="D17044" s="2" t="n">
        <v>30.873238</v>
      </c>
      <c r="E17044" s="2" t="n">
        <v>8.497341</v>
      </c>
      <c r="F17044" s="2" t="n">
        <v>262.340424</v>
      </c>
      <c r="G17044" s="2" t="n">
        <v>0.762543</v>
      </c>
    </row>
    <row r="17045" customFormat="false" ht="13.8" hidden="false" customHeight="false" outlineLevel="0" collapsed="false">
      <c r="A17045" s="0" t="s">
        <v>17050</v>
      </c>
      <c r="B17045" s="2" t="n">
        <v>38.067009</v>
      </c>
      <c r="C17045" s="2" t="n">
        <v>9.040735</v>
      </c>
      <c r="D17045" s="2" t="n">
        <v>30.909081</v>
      </c>
      <c r="E17045" s="2" t="n">
        <v>8.491415</v>
      </c>
      <c r="F17045" s="2" t="n">
        <v>262.461823</v>
      </c>
      <c r="G17045" s="2" t="n">
        <v>0.76263</v>
      </c>
    </row>
    <row r="17046" customFormat="false" ht="13.8" hidden="false" customHeight="false" outlineLevel="0" collapsed="false">
      <c r="A17046" s="0" t="s">
        <v>17051</v>
      </c>
      <c r="B17046" s="2" t="n">
        <v>38.07885</v>
      </c>
      <c r="C17046" s="2" t="n">
        <v>9.026002</v>
      </c>
      <c r="D17046" s="2" t="n">
        <v>30.928295</v>
      </c>
      <c r="E17046" s="2" t="n">
        <v>8.490178</v>
      </c>
      <c r="F17046" s="2" t="n">
        <v>262.586731</v>
      </c>
      <c r="G17046" s="2" t="n">
        <v>0.764</v>
      </c>
    </row>
    <row r="17047" customFormat="false" ht="13.8" hidden="false" customHeight="false" outlineLevel="0" collapsed="false">
      <c r="A17047" s="0" t="s">
        <v>17052</v>
      </c>
      <c r="B17047" s="2" t="n">
        <v>38.188324</v>
      </c>
      <c r="C17047" s="2" t="n">
        <v>9.022899</v>
      </c>
      <c r="D17047" s="2" t="n">
        <v>31.018038</v>
      </c>
      <c r="E17047" s="2" t="n">
        <v>8.485761</v>
      </c>
      <c r="F17047" s="2" t="n">
        <v>263.211639</v>
      </c>
      <c r="G17047" s="2" t="n">
        <v>0.763886</v>
      </c>
    </row>
    <row r="17048" customFormat="false" ht="13.8" hidden="false" customHeight="false" outlineLevel="0" collapsed="false">
      <c r="A17048" s="0" t="s">
        <v>17053</v>
      </c>
      <c r="B17048" s="2" t="n">
        <v>38.183128</v>
      </c>
      <c r="C17048" s="2" t="n">
        <v>9.008434</v>
      </c>
      <c r="D17048" s="2" t="n">
        <v>30.952488</v>
      </c>
      <c r="E17048" s="2" t="n">
        <v>8.473531</v>
      </c>
      <c r="F17048" s="2" t="n">
        <v>262.276855</v>
      </c>
      <c r="G17048" s="2" t="n">
        <v>0.762499</v>
      </c>
    </row>
    <row r="17049" customFormat="false" ht="13.8" hidden="false" customHeight="false" outlineLevel="0" collapsed="false">
      <c r="A17049" s="0" t="s">
        <v>17054</v>
      </c>
      <c r="B17049" s="2" t="n">
        <v>38.044361</v>
      </c>
      <c r="C17049" s="2" t="n">
        <v>9.032431</v>
      </c>
      <c r="D17049" s="2" t="n">
        <v>30.970304</v>
      </c>
      <c r="E17049" s="2" t="n">
        <v>8.476489</v>
      </c>
      <c r="F17049" s="2" t="n">
        <v>262.51944</v>
      </c>
      <c r="G17049" s="2" t="n">
        <v>0.763953</v>
      </c>
    </row>
    <row r="17050" customFormat="false" ht="13.8" hidden="false" customHeight="false" outlineLevel="0" collapsed="false">
      <c r="A17050" s="0" t="s">
        <v>17055</v>
      </c>
      <c r="B17050" s="2" t="n">
        <v>38.086937</v>
      </c>
      <c r="C17050" s="2" t="n">
        <v>9.075562</v>
      </c>
      <c r="D17050" s="2" t="n">
        <v>30.897852</v>
      </c>
      <c r="E17050" s="2" t="n">
        <v>8.520706</v>
      </c>
      <c r="F17050" s="2" t="n">
        <v>263.271515</v>
      </c>
      <c r="G17050" s="2" t="n">
        <v>0.761648</v>
      </c>
    </row>
    <row r="17051" customFormat="false" ht="13.8" hidden="false" customHeight="false" outlineLevel="0" collapsed="false">
      <c r="A17051" s="0" t="s">
        <v>17056</v>
      </c>
      <c r="B17051" s="2" t="n">
        <v>38.099339</v>
      </c>
      <c r="C17051" s="2" t="n">
        <v>9.030799</v>
      </c>
      <c r="D17051" s="2" t="n">
        <v>31.015463</v>
      </c>
      <c r="E17051" s="2" t="n">
        <v>8.484697</v>
      </c>
      <c r="F17051" s="2" t="n">
        <v>263.15683</v>
      </c>
      <c r="G17051" s="2" t="n">
        <v>0.764841</v>
      </c>
    </row>
    <row r="17052" customFormat="false" ht="13.8" hidden="false" customHeight="false" outlineLevel="0" collapsed="false">
      <c r="A17052" s="0" t="s">
        <v>17057</v>
      </c>
      <c r="B17052" s="2" t="n">
        <v>38.130264</v>
      </c>
      <c r="C17052" s="2" t="n">
        <v>9.038404</v>
      </c>
      <c r="D17052" s="2" t="n">
        <v>30.963835</v>
      </c>
      <c r="E17052" s="2" t="n">
        <v>8.487961</v>
      </c>
      <c r="F17052" s="2" t="n">
        <v>262.819824</v>
      </c>
      <c r="G17052" s="2" t="n">
        <v>0.7626</v>
      </c>
    </row>
    <row r="17053" customFormat="false" ht="13.8" hidden="false" customHeight="false" outlineLevel="0" collapsed="false">
      <c r="A17053" s="0" t="s">
        <v>17058</v>
      </c>
      <c r="B17053" s="2" t="n">
        <v>38.037567</v>
      </c>
      <c r="C17053" s="2" t="n">
        <v>9.038761</v>
      </c>
      <c r="D17053" s="2" t="n">
        <v>30.899048</v>
      </c>
      <c r="E17053" s="2" t="n">
        <v>8.487688</v>
      </c>
      <c r="F17053" s="2" t="n">
        <v>262.261475</v>
      </c>
      <c r="G17053" s="2" t="n">
        <v>0.762804</v>
      </c>
    </row>
    <row r="17054" customFormat="false" ht="13.8" hidden="false" customHeight="false" outlineLevel="0" collapsed="false">
      <c r="A17054" s="0" t="s">
        <v>17059</v>
      </c>
      <c r="B17054" s="2" t="n">
        <v>38.121384</v>
      </c>
      <c r="C17054" s="2" t="n">
        <v>9.022481</v>
      </c>
      <c r="D17054" s="2" t="n">
        <v>30.915646</v>
      </c>
      <c r="E17054" s="2" t="n">
        <v>8.47987</v>
      </c>
      <c r="F17054" s="2" t="n">
        <v>262.160645</v>
      </c>
      <c r="G17054" s="2" t="n">
        <v>0.762207</v>
      </c>
    </row>
    <row r="17055" customFormat="false" ht="13.8" hidden="false" customHeight="false" outlineLevel="0" collapsed="false">
      <c r="A17055" s="0" t="s">
        <v>17060</v>
      </c>
      <c r="B17055" s="2" t="n">
        <v>38.027901</v>
      </c>
      <c r="C17055" s="2" t="n">
        <v>9.003503</v>
      </c>
      <c r="D17055" s="2" t="n">
        <v>30.917841</v>
      </c>
      <c r="E17055" s="2" t="n">
        <v>8.473494</v>
      </c>
      <c r="F17055" s="2" t="n">
        <v>261.982117</v>
      </c>
      <c r="G17055" s="2" t="n">
        <v>0.76517</v>
      </c>
    </row>
    <row r="17056" customFormat="false" ht="13.8" hidden="false" customHeight="false" outlineLevel="0" collapsed="false">
      <c r="A17056" s="0" t="s">
        <v>17061</v>
      </c>
      <c r="B17056" s="2" t="n">
        <v>38.068657</v>
      </c>
      <c r="C17056" s="2" t="n">
        <v>9.05171</v>
      </c>
      <c r="D17056" s="2" t="n">
        <v>30.948277</v>
      </c>
      <c r="E17056" s="2" t="n">
        <v>8.485431</v>
      </c>
      <c r="F17056" s="2" t="n">
        <v>262.609467</v>
      </c>
      <c r="G17056" s="2" t="n">
        <v>0.7621</v>
      </c>
    </row>
    <row r="17057" customFormat="false" ht="13.8" hidden="false" customHeight="false" outlineLevel="0" collapsed="false">
      <c r="A17057" s="0" t="s">
        <v>17062</v>
      </c>
      <c r="B17057" s="2" t="n">
        <v>38.068069</v>
      </c>
      <c r="C17057" s="2" t="n">
        <v>9.079384</v>
      </c>
      <c r="D17057" s="2" t="n">
        <v>30.860329</v>
      </c>
      <c r="E17057" s="2" t="n">
        <v>8.511317</v>
      </c>
      <c r="F17057" s="2" t="n">
        <v>262.662048</v>
      </c>
      <c r="G17057" s="2" t="n">
        <v>0.759941</v>
      </c>
    </row>
    <row r="17058" customFormat="false" ht="13.8" hidden="false" customHeight="false" outlineLevel="0" collapsed="false">
      <c r="A17058" s="0" t="s">
        <v>17063</v>
      </c>
      <c r="B17058" s="2" t="n">
        <v>38.106201</v>
      </c>
      <c r="C17058" s="2" t="n">
        <v>8.991237</v>
      </c>
      <c r="D17058" s="2" t="n">
        <v>30.975544</v>
      </c>
      <c r="E17058" s="2" t="n">
        <v>8.459696</v>
      </c>
      <c r="F17058" s="2" t="n">
        <v>262.043671</v>
      </c>
      <c r="G17058" s="2" t="n">
        <v>0.764819</v>
      </c>
    </row>
    <row r="17059" customFormat="false" ht="13.8" hidden="false" customHeight="false" outlineLevel="0" collapsed="false">
      <c r="A17059" s="0" t="s">
        <v>17064</v>
      </c>
      <c r="B17059" s="2" t="n">
        <v>38.021042</v>
      </c>
      <c r="C17059" s="2" t="n">
        <v>9.047652</v>
      </c>
      <c r="D17059" s="2" t="n">
        <v>30.852564</v>
      </c>
      <c r="E17059" s="2" t="n">
        <v>8.491091</v>
      </c>
      <c r="F17059" s="2" t="n">
        <v>261.971924</v>
      </c>
      <c r="G17059" s="2" t="n">
        <v>0.761544</v>
      </c>
    </row>
    <row r="17060" customFormat="false" ht="13.8" hidden="false" customHeight="false" outlineLevel="0" collapsed="false">
      <c r="A17060" s="0" t="s">
        <v>17065</v>
      </c>
      <c r="B17060" s="2" t="n">
        <v>38.10218</v>
      </c>
      <c r="C17060" s="2" t="n">
        <v>9.025778</v>
      </c>
      <c r="D17060" s="2" t="n">
        <v>30.961945</v>
      </c>
      <c r="E17060" s="2" t="n">
        <v>8.478475</v>
      </c>
      <c r="F17060" s="2" t="n">
        <v>262.510071</v>
      </c>
      <c r="G17060" s="2" t="n">
        <v>0.763329</v>
      </c>
    </row>
    <row r="17061" customFormat="false" ht="13.8" hidden="false" customHeight="false" outlineLevel="0" collapsed="false">
      <c r="A17061" s="0" t="s">
        <v>17066</v>
      </c>
      <c r="B17061" s="2" t="n">
        <v>38.134087</v>
      </c>
      <c r="C17061" s="2" t="n">
        <v>8.986115</v>
      </c>
      <c r="D17061" s="2" t="n">
        <v>30.968517</v>
      </c>
      <c r="E17061" s="2" t="n">
        <v>8.462829</v>
      </c>
      <c r="F17061" s="2" t="n">
        <v>262.081268</v>
      </c>
      <c r="G17061" s="2" t="n">
        <v>0.764805</v>
      </c>
    </row>
    <row r="17062" customFormat="false" ht="13.8" hidden="false" customHeight="false" outlineLevel="0" collapsed="false">
      <c r="A17062" s="0" t="s">
        <v>17067</v>
      </c>
      <c r="B17062" s="2" t="n">
        <v>38.077469</v>
      </c>
      <c r="C17062" s="2" t="n">
        <v>9.07484</v>
      </c>
      <c r="D17062" s="2" t="n">
        <v>30.898209</v>
      </c>
      <c r="E17062" s="2" t="n">
        <v>8.511561</v>
      </c>
      <c r="F17062" s="2" t="n">
        <v>262.992004</v>
      </c>
      <c r="G17062" s="2" t="n">
        <v>0.761089</v>
      </c>
    </row>
    <row r="17063" customFormat="false" ht="13.8" hidden="false" customHeight="false" outlineLevel="0" collapsed="false">
      <c r="A17063" s="0" t="s">
        <v>17068</v>
      </c>
      <c r="B17063" s="2" t="n">
        <v>38.174084</v>
      </c>
      <c r="C17063" s="2" t="n">
        <v>9.014177</v>
      </c>
      <c r="D17063" s="2" t="n">
        <v>31.018213</v>
      </c>
      <c r="E17063" s="2" t="n">
        <v>8.462101</v>
      </c>
      <c r="F17063" s="2" t="n">
        <v>262.479248</v>
      </c>
      <c r="G17063" s="2" t="n">
        <v>0.762782</v>
      </c>
    </row>
    <row r="17064" customFormat="false" ht="13.8" hidden="false" customHeight="false" outlineLevel="0" collapsed="false">
      <c r="A17064" s="0" t="s">
        <v>17069</v>
      </c>
      <c r="B17064" s="2" t="n">
        <v>38.110752</v>
      </c>
      <c r="C17064" s="2" t="n">
        <v>9.050417</v>
      </c>
      <c r="D17064" s="2" t="n">
        <v>30.935989</v>
      </c>
      <c r="E17064" s="2" t="n">
        <v>8.499034</v>
      </c>
      <c r="F17064" s="2" t="n">
        <v>262.926025</v>
      </c>
      <c r="G17064" s="2" t="n">
        <v>0.762285</v>
      </c>
    </row>
    <row r="17065" customFormat="false" ht="13.8" hidden="false" customHeight="false" outlineLevel="0" collapsed="false">
      <c r="A17065" s="0" t="s">
        <v>17070</v>
      </c>
      <c r="B17065" s="2" t="n">
        <v>38.193611</v>
      </c>
      <c r="C17065" s="2" t="n">
        <v>9.025332</v>
      </c>
      <c r="D17065" s="2" t="n">
        <v>31.038929</v>
      </c>
      <c r="E17065" s="2" t="n">
        <v>8.472622</v>
      </c>
      <c r="F17065" s="2" t="n">
        <v>262.98111</v>
      </c>
      <c r="G17065" s="2" t="n">
        <v>0.762905</v>
      </c>
    </row>
    <row r="17066" customFormat="false" ht="13.8" hidden="false" customHeight="false" outlineLevel="0" collapsed="false">
      <c r="A17066" s="0" t="s">
        <v>17071</v>
      </c>
      <c r="B17066" s="2" t="n">
        <v>38.175743</v>
      </c>
      <c r="C17066" s="2" t="n">
        <v>9.019914</v>
      </c>
      <c r="D17066" s="2" t="n">
        <v>31.025</v>
      </c>
      <c r="E17066" s="2" t="n">
        <v>8.471932</v>
      </c>
      <c r="F17066" s="2" t="n">
        <v>262.841705</v>
      </c>
      <c r="G17066" s="2" t="n">
        <v>0.763316</v>
      </c>
    </row>
    <row r="17067" customFormat="false" ht="13.8" hidden="false" customHeight="false" outlineLevel="0" collapsed="false">
      <c r="A17067" s="0" t="s">
        <v>17072</v>
      </c>
      <c r="B17067" s="2" t="n">
        <v>38.149433</v>
      </c>
      <c r="C17067" s="2" t="n">
        <v>9.070173</v>
      </c>
      <c r="D17067" s="2" t="n">
        <v>30.945946</v>
      </c>
      <c r="E17067" s="2" t="n">
        <v>8.509823</v>
      </c>
      <c r="F17067" s="2" t="n">
        <v>263.344513</v>
      </c>
      <c r="G17067" s="2" t="n">
        <v>0.761063</v>
      </c>
    </row>
    <row r="17068" customFormat="false" ht="13.8" hidden="false" customHeight="false" outlineLevel="0" collapsed="false">
      <c r="A17068" s="0" t="s">
        <v>17073</v>
      </c>
      <c r="B17068" s="2" t="n">
        <v>38.045288</v>
      </c>
      <c r="C17068" s="2" t="n">
        <v>9.057933</v>
      </c>
      <c r="D17068" s="2" t="n">
        <v>30.823496</v>
      </c>
      <c r="E17068" s="2" t="n">
        <v>8.4983</v>
      </c>
      <c r="F17068" s="2" t="n">
        <v>261.947296</v>
      </c>
      <c r="G17068" s="2" t="n">
        <v>0.760123</v>
      </c>
    </row>
    <row r="17069" customFormat="false" ht="13.8" hidden="false" customHeight="false" outlineLevel="0" collapsed="false">
      <c r="A17069" s="0" t="s">
        <v>17074</v>
      </c>
      <c r="B17069" s="2" t="n">
        <v>38.163399</v>
      </c>
      <c r="C17069" s="2" t="n">
        <v>9.033562</v>
      </c>
      <c r="D17069" s="2" t="n">
        <v>30.994131</v>
      </c>
      <c r="E17069" s="2" t="n">
        <v>8.484313</v>
      </c>
      <c r="F17069" s="2" t="n">
        <v>262.963898</v>
      </c>
      <c r="G17069" s="2" t="n">
        <v>0.762764</v>
      </c>
    </row>
    <row r="17070" customFormat="false" ht="13.8" hidden="false" customHeight="false" outlineLevel="0" collapsed="false">
      <c r="A17070" s="0" t="s">
        <v>17075</v>
      </c>
      <c r="B17070" s="2" t="n">
        <v>38.075916</v>
      </c>
      <c r="C17070" s="2" t="n">
        <v>9.02751</v>
      </c>
      <c r="D17070" s="2" t="n">
        <v>30.913416</v>
      </c>
      <c r="E17070" s="2" t="n">
        <v>8.479307</v>
      </c>
      <c r="F17070" s="2" t="n">
        <v>262.124359</v>
      </c>
      <c r="G17070" s="2" t="n">
        <v>0.762586</v>
      </c>
    </row>
    <row r="17071" customFormat="false" ht="13.8" hidden="false" customHeight="false" outlineLevel="0" collapsed="false">
      <c r="A17071" s="0" t="s">
        <v>17076</v>
      </c>
      <c r="B17071" s="2" t="n">
        <v>38.144485</v>
      </c>
      <c r="C17071" s="2" t="n">
        <v>9.036298</v>
      </c>
      <c r="D17071" s="2" t="n">
        <v>30.988649</v>
      </c>
      <c r="E17071" s="2" t="n">
        <v>8.480526</v>
      </c>
      <c r="F17071" s="2" t="n">
        <v>262.800049</v>
      </c>
      <c r="G17071" s="2" t="n">
        <v>0.762436</v>
      </c>
    </row>
    <row r="17072" customFormat="false" ht="13.8" hidden="false" customHeight="false" outlineLevel="0" collapsed="false">
      <c r="A17072" s="0" t="s">
        <v>17077</v>
      </c>
      <c r="B17072" s="2" t="n">
        <v>38.023872</v>
      </c>
      <c r="C17072" s="2" t="n">
        <v>9.048152</v>
      </c>
      <c r="D17072" s="2" t="n">
        <v>30.918713</v>
      </c>
      <c r="E17072" s="2" t="n">
        <v>8.478487</v>
      </c>
      <c r="F17072" s="2" t="n">
        <v>262.14389</v>
      </c>
      <c r="G17072" s="2" t="n">
        <v>0.761945</v>
      </c>
    </row>
    <row r="17073" customFormat="false" ht="13.8" hidden="false" customHeight="false" outlineLevel="0" collapsed="false">
      <c r="A17073" s="0" t="s">
        <v>17078</v>
      </c>
      <c r="B17073" s="2" t="n">
        <v>38.19854</v>
      </c>
      <c r="C17073" s="2" t="n">
        <v>9.012166</v>
      </c>
      <c r="D17073" s="2" t="n">
        <v>31.085279</v>
      </c>
      <c r="E17073" s="2" t="n">
        <v>8.469577</v>
      </c>
      <c r="F17073" s="2" t="n">
        <v>263.279175</v>
      </c>
      <c r="G17073" s="2" t="n">
        <v>0.764787</v>
      </c>
    </row>
    <row r="17074" customFormat="false" ht="13.8" hidden="false" customHeight="false" outlineLevel="0" collapsed="false">
      <c r="A17074" s="0" t="s">
        <v>17079</v>
      </c>
      <c r="B17074" s="2" t="n">
        <v>38.086582</v>
      </c>
      <c r="C17074" s="2" t="n">
        <v>9.07302</v>
      </c>
      <c r="D17074" s="2" t="n">
        <v>30.847752</v>
      </c>
      <c r="E17074" s="2" t="n">
        <v>8.517361</v>
      </c>
      <c r="F17074" s="2" t="n">
        <v>262.741425</v>
      </c>
      <c r="G17074" s="2" t="n">
        <v>0.760334</v>
      </c>
    </row>
    <row r="17075" customFormat="false" ht="13.8" hidden="false" customHeight="false" outlineLevel="0" collapsed="false">
      <c r="A17075" s="0" t="s">
        <v>17080</v>
      </c>
      <c r="B17075" s="2" t="n">
        <v>38.077271</v>
      </c>
      <c r="C17075" s="2" t="n">
        <v>9.027232</v>
      </c>
      <c r="D17075" s="2" t="n">
        <v>30.910027</v>
      </c>
      <c r="E17075" s="2" t="n">
        <v>8.485161</v>
      </c>
      <c r="F17075" s="2" t="n">
        <v>262.27655</v>
      </c>
      <c r="G17075" s="2" t="n">
        <v>0.763025</v>
      </c>
    </row>
    <row r="17076" customFormat="false" ht="13.8" hidden="false" customHeight="false" outlineLevel="0" collapsed="false">
      <c r="A17076" s="0" t="s">
        <v>17081</v>
      </c>
      <c r="B17076" s="2" t="n">
        <v>38.065243</v>
      </c>
      <c r="C17076" s="2" t="n">
        <v>9.055067</v>
      </c>
      <c r="D17076" s="2" t="n">
        <v>30.871702</v>
      </c>
      <c r="E17076" s="2" t="n">
        <v>8.50259</v>
      </c>
      <c r="F17076" s="2" t="n">
        <v>262.489441</v>
      </c>
      <c r="G17076" s="2" t="n">
        <v>0.761538</v>
      </c>
    </row>
    <row r="17077" customFormat="false" ht="13.8" hidden="false" customHeight="false" outlineLevel="0" collapsed="false">
      <c r="A17077" s="0" t="s">
        <v>17082</v>
      </c>
      <c r="B17077" s="2" t="n">
        <v>38.037266</v>
      </c>
      <c r="C17077" s="2" t="n">
        <v>9.041575</v>
      </c>
      <c r="D17077" s="2" t="n">
        <v>30.819086</v>
      </c>
      <c r="E17077" s="2" t="n">
        <v>8.506135</v>
      </c>
      <c r="F17077" s="2" t="n">
        <v>262.151306</v>
      </c>
      <c r="G17077" s="2" t="n">
        <v>0.762252</v>
      </c>
    </row>
    <row r="17078" customFormat="false" ht="13.8" hidden="false" customHeight="false" outlineLevel="0" collapsed="false">
      <c r="A17078" s="0" t="s">
        <v>17083</v>
      </c>
      <c r="B17078" s="2" t="n">
        <v>38.130634</v>
      </c>
      <c r="C17078" s="2" t="n">
        <v>9.062211</v>
      </c>
      <c r="D17078" s="2" t="n">
        <v>30.991968</v>
      </c>
      <c r="E17078" s="2" t="n">
        <v>8.507999</v>
      </c>
      <c r="F17078" s="2" t="n">
        <v>263.679657</v>
      </c>
      <c r="G17078" s="2" t="n">
        <v>0.763077</v>
      </c>
    </row>
    <row r="17079" customFormat="false" ht="13.8" hidden="false" customHeight="false" outlineLevel="0" collapsed="false">
      <c r="A17079" s="0" t="s">
        <v>17084</v>
      </c>
      <c r="B17079" s="2" t="n">
        <v>38.081902</v>
      </c>
      <c r="C17079" s="2" t="n">
        <v>9.032206</v>
      </c>
      <c r="D17079" s="2" t="n">
        <v>30.874348</v>
      </c>
      <c r="E17079" s="2" t="n">
        <v>8.480365</v>
      </c>
      <c r="F17079" s="2" t="n">
        <v>261.825745</v>
      </c>
      <c r="G17079" s="2" t="n">
        <v>0.761202</v>
      </c>
    </row>
    <row r="17080" customFormat="false" ht="13.8" hidden="false" customHeight="false" outlineLevel="0" collapsed="false">
      <c r="A17080" s="0" t="s">
        <v>17085</v>
      </c>
      <c r="B17080" s="2" t="n">
        <v>38.164715</v>
      </c>
      <c r="C17080" s="2" t="n">
        <v>9.029469</v>
      </c>
      <c r="D17080" s="2" t="n">
        <v>30.97049</v>
      </c>
      <c r="E17080" s="2" t="n">
        <v>8.472336</v>
      </c>
      <c r="F17080" s="2" t="n">
        <v>262.392395</v>
      </c>
      <c r="G17080" s="2" t="n">
        <v>0.761425</v>
      </c>
    </row>
    <row r="17081" customFormat="false" ht="13.8" hidden="false" customHeight="false" outlineLevel="0" collapsed="false">
      <c r="A17081" s="0" t="s">
        <v>17086</v>
      </c>
      <c r="B17081" s="2" t="n">
        <v>38.089863</v>
      </c>
      <c r="C17081" s="2" t="n">
        <v>9.043225</v>
      </c>
      <c r="D17081" s="2" t="n">
        <v>30.830479</v>
      </c>
      <c r="E17081" s="2" t="n">
        <v>8.506402</v>
      </c>
      <c r="F17081" s="2" t="n">
        <v>262.256439</v>
      </c>
      <c r="G17081" s="2" t="n">
        <v>0.761366</v>
      </c>
    </row>
    <row r="17082" customFormat="false" ht="13.8" hidden="false" customHeight="false" outlineLevel="0" collapsed="false">
      <c r="A17082" s="0" t="s">
        <v>17087</v>
      </c>
      <c r="B17082" s="2" t="n">
        <v>38.175041</v>
      </c>
      <c r="C17082" s="2" t="n">
        <v>9.033244</v>
      </c>
      <c r="D17082" s="2" t="n">
        <v>31.045149</v>
      </c>
      <c r="E17082" s="2" t="n">
        <v>8.487991</v>
      </c>
      <c r="F17082" s="2" t="n">
        <v>263.510956</v>
      </c>
      <c r="G17082" s="2" t="n">
        <v>0.764144</v>
      </c>
    </row>
    <row r="17083" customFormat="false" ht="13.8" hidden="false" customHeight="false" outlineLevel="0" collapsed="false">
      <c r="A17083" s="0" t="s">
        <v>17088</v>
      </c>
      <c r="B17083" s="2" t="n">
        <v>38.105228</v>
      </c>
      <c r="C17083" s="2" t="n">
        <v>9.031618</v>
      </c>
      <c r="D17083" s="2" t="n">
        <v>30.580811</v>
      </c>
      <c r="E17083" s="2" t="n">
        <v>8.475665</v>
      </c>
      <c r="F17083" s="2" t="n">
        <v>259.192719</v>
      </c>
      <c r="G17083" s="2" t="n">
        <v>0.753135</v>
      </c>
    </row>
    <row r="17084" customFormat="false" ht="13.8" hidden="false" customHeight="false" outlineLevel="0" collapsed="false">
      <c r="A17084" s="0" t="s">
        <v>17089</v>
      </c>
      <c r="B17084" s="2" t="n">
        <v>38.11087</v>
      </c>
      <c r="C17084" s="2" t="n">
        <v>9.033121</v>
      </c>
      <c r="D17084" s="2" t="n">
        <v>30.915579</v>
      </c>
      <c r="E17084" s="2" t="n">
        <v>8.493855</v>
      </c>
      <c r="F17084" s="2" t="n">
        <v>262.592468</v>
      </c>
      <c r="G17084" s="2" t="n">
        <v>0.762773</v>
      </c>
    </row>
    <row r="17085" customFormat="false" ht="13.8" hidden="false" customHeight="false" outlineLevel="0" collapsed="false">
      <c r="A17085" s="0" t="s">
        <v>17090</v>
      </c>
      <c r="B17085" s="2" t="n">
        <v>38.109097</v>
      </c>
      <c r="C17085" s="2" t="n">
        <v>9.035131</v>
      </c>
      <c r="D17085" s="2" t="n">
        <v>30.949627</v>
      </c>
      <c r="E17085" s="2" t="n">
        <v>8.48485</v>
      </c>
      <c r="F17085" s="2" t="n">
        <v>262.602936</v>
      </c>
      <c r="G17085" s="2" t="n">
        <v>0.76267</v>
      </c>
    </row>
    <row r="17086" customFormat="false" ht="13.8" hidden="false" customHeight="false" outlineLevel="0" collapsed="false">
      <c r="A17086" s="0" t="s">
        <v>17091</v>
      </c>
      <c r="B17086" s="2" t="n">
        <v>38.112408</v>
      </c>
      <c r="C17086" s="2" t="n">
        <v>9.004242</v>
      </c>
      <c r="D17086" s="2" t="n">
        <v>30.979626</v>
      </c>
      <c r="E17086" s="2" t="n">
        <v>8.467716</v>
      </c>
      <c r="F17086" s="2" t="n">
        <v>262.326691</v>
      </c>
      <c r="G17086" s="2" t="n">
        <v>0.764415</v>
      </c>
    </row>
    <row r="17087" customFormat="false" ht="13.8" hidden="false" customHeight="false" outlineLevel="0" collapsed="false">
      <c r="A17087" s="0" t="s">
        <v>17092</v>
      </c>
      <c r="B17087" s="2" t="n">
        <v>38.121452</v>
      </c>
      <c r="C17087" s="2" t="n">
        <v>9.016613</v>
      </c>
      <c r="D17087" s="2" t="n">
        <v>30.934048</v>
      </c>
      <c r="E17087" s="2" t="n">
        <v>8.486859</v>
      </c>
      <c r="F17087" s="2" t="n">
        <v>262.532898</v>
      </c>
      <c r="G17087" s="2" t="n">
        <v>0.763785</v>
      </c>
    </row>
    <row r="17088" customFormat="false" ht="13.8" hidden="false" customHeight="false" outlineLevel="0" collapsed="false">
      <c r="A17088" s="0" t="s">
        <v>17093</v>
      </c>
      <c r="B17088" s="2" t="n">
        <v>38.029293</v>
      </c>
      <c r="C17088" s="2" t="n">
        <v>9.024025</v>
      </c>
      <c r="D17088" s="2" t="n">
        <v>30.91403</v>
      </c>
      <c r="E17088" s="2" t="n">
        <v>8.478737</v>
      </c>
      <c r="F17088" s="2" t="n">
        <v>262.111938</v>
      </c>
      <c r="G17088" s="2" t="n">
        <v>0.76378</v>
      </c>
    </row>
    <row r="17089" customFormat="false" ht="13.8" hidden="false" customHeight="false" outlineLevel="0" collapsed="false">
      <c r="A17089" s="0" t="s">
        <v>17094</v>
      </c>
      <c r="B17089" s="2" t="n">
        <v>38.056759</v>
      </c>
      <c r="C17089" s="2" t="n">
        <v>9.07186</v>
      </c>
      <c r="D17089" s="2" t="n">
        <v>30.982327</v>
      </c>
      <c r="E17089" s="2" t="n">
        <v>8.499986</v>
      </c>
      <c r="F17089" s="2" t="n">
        <v>263.349335</v>
      </c>
      <c r="G17089" s="2" t="n">
        <v>0.762788</v>
      </c>
    </row>
    <row r="17090" customFormat="false" ht="13.8" hidden="false" customHeight="false" outlineLevel="0" collapsed="false">
      <c r="A17090" s="0" t="s">
        <v>17095</v>
      </c>
      <c r="B17090" s="2" t="n">
        <v>38.091885</v>
      </c>
      <c r="C17090" s="2" t="n">
        <v>9.046609</v>
      </c>
      <c r="D17090" s="2" t="n">
        <v>30.843693</v>
      </c>
      <c r="E17090" s="2" t="n">
        <v>8.485279</v>
      </c>
      <c r="F17090" s="2" t="n">
        <v>261.717346</v>
      </c>
      <c r="G17090" s="2" t="n">
        <v>0.759476</v>
      </c>
    </row>
    <row r="17091" customFormat="false" ht="13.8" hidden="false" customHeight="false" outlineLevel="0" collapsed="false">
      <c r="A17091" s="0" t="s">
        <v>17096</v>
      </c>
      <c r="B17091" s="2" t="n">
        <v>38.100952</v>
      </c>
      <c r="C17091" s="2" t="n">
        <v>9.009668</v>
      </c>
      <c r="D17091" s="2" t="n">
        <v>31.001354</v>
      </c>
      <c r="E17091" s="2" t="n">
        <v>8.472025</v>
      </c>
      <c r="F17091" s="2" t="n">
        <v>262.644257</v>
      </c>
      <c r="G17091" s="2" t="n">
        <v>0.765109</v>
      </c>
    </row>
    <row r="17092" customFormat="false" ht="13.8" hidden="false" customHeight="false" outlineLevel="0" collapsed="false">
      <c r="A17092" s="0" t="s">
        <v>17097</v>
      </c>
      <c r="B17092" s="2" t="n">
        <v>38.094532</v>
      </c>
      <c r="C17092" s="2" t="n">
        <v>9.012435</v>
      </c>
      <c r="D17092" s="2" t="n">
        <v>30.953485</v>
      </c>
      <c r="E17092" s="2" t="n">
        <v>8.470263</v>
      </c>
      <c r="F17092" s="2" t="n">
        <v>262.184174</v>
      </c>
      <c r="G17092" s="2" t="n">
        <v>0.763663</v>
      </c>
    </row>
    <row r="17093" customFormat="false" ht="13.8" hidden="false" customHeight="false" outlineLevel="0" collapsed="false">
      <c r="A17093" s="0" t="s">
        <v>17098</v>
      </c>
      <c r="B17093" s="2" t="n">
        <v>38.015232</v>
      </c>
      <c r="C17093" s="2" t="n">
        <v>9.015157</v>
      </c>
      <c r="D17093" s="2" t="n">
        <v>30.957712</v>
      </c>
      <c r="E17093" s="2" t="n">
        <v>8.484853</v>
      </c>
      <c r="F17093" s="2" t="n">
        <v>262.671631</v>
      </c>
      <c r="G17093" s="2" t="n">
        <v>0.766447</v>
      </c>
    </row>
    <row r="17094" customFormat="false" ht="13.8" hidden="false" customHeight="false" outlineLevel="0" collapsed="false">
      <c r="A17094" s="0" t="s">
        <v>17099</v>
      </c>
      <c r="B17094" s="2" t="n">
        <v>38.063595</v>
      </c>
      <c r="C17094" s="2" t="n">
        <v>9.037275</v>
      </c>
      <c r="D17094" s="2" t="n">
        <v>30.950079</v>
      </c>
      <c r="E17094" s="2" t="n">
        <v>8.488075</v>
      </c>
      <c r="F17094" s="2" t="n">
        <v>262.706604</v>
      </c>
      <c r="G17094" s="2" t="n">
        <v>0.763702</v>
      </c>
    </row>
    <row r="17095" customFormat="false" ht="13.8" hidden="false" customHeight="false" outlineLevel="0" collapsed="false">
      <c r="A17095" s="0" t="s">
        <v>17100</v>
      </c>
      <c r="B17095" s="2" t="n">
        <v>38.063694</v>
      </c>
      <c r="C17095" s="2" t="n">
        <v>9.065288</v>
      </c>
      <c r="D17095" s="2" t="n">
        <v>30.514097</v>
      </c>
      <c r="E17095" s="2" t="n">
        <v>8.491091</v>
      </c>
      <c r="F17095" s="2" t="n">
        <v>259.097961</v>
      </c>
      <c r="G17095" s="2" t="n">
        <v>0.750882</v>
      </c>
    </row>
    <row r="17096" customFormat="false" ht="13.8" hidden="false" customHeight="false" outlineLevel="0" collapsed="false">
      <c r="A17096" s="0" t="s">
        <v>17101</v>
      </c>
      <c r="B17096" s="2" t="n">
        <v>38.051449</v>
      </c>
      <c r="C17096" s="2" t="n">
        <v>9.054314</v>
      </c>
      <c r="D17096" s="2" t="n">
        <v>31.000488</v>
      </c>
      <c r="E17096" s="2" t="n">
        <v>8.485526</v>
      </c>
      <c r="F17096" s="2" t="n">
        <v>263.05545</v>
      </c>
      <c r="G17096" s="2" t="n">
        <v>0.76352</v>
      </c>
    </row>
    <row r="17097" customFormat="false" ht="13.8" hidden="false" customHeight="false" outlineLevel="0" collapsed="false">
      <c r="A17097" s="0" t="s">
        <v>17102</v>
      </c>
      <c r="B17097" s="2" t="n">
        <v>38.120186</v>
      </c>
      <c r="C17097" s="2" t="n">
        <v>9.013739</v>
      </c>
      <c r="D17097" s="2" t="n">
        <v>30.931353</v>
      </c>
      <c r="E17097" s="2" t="n">
        <v>8.467617</v>
      </c>
      <c r="F17097" s="2" t="n">
        <v>261.914856</v>
      </c>
      <c r="G17097" s="2" t="n">
        <v>0.762255</v>
      </c>
    </row>
    <row r="17098" customFormat="false" ht="13.8" hidden="false" customHeight="false" outlineLevel="0" collapsed="false">
      <c r="A17098" s="0" t="s">
        <v>17103</v>
      </c>
      <c r="B17098" s="2" t="n">
        <v>38.078518</v>
      </c>
      <c r="C17098" s="2" t="n">
        <v>9.075192</v>
      </c>
      <c r="D17098" s="2" t="n">
        <v>30.767977</v>
      </c>
      <c r="E17098" s="2" t="n">
        <v>8.503755</v>
      </c>
      <c r="F17098" s="2" t="n">
        <v>261.643311</v>
      </c>
      <c r="G17098" s="2" t="n">
        <v>0.757136</v>
      </c>
    </row>
    <row r="17099" customFormat="false" ht="13.8" hidden="false" customHeight="false" outlineLevel="0" collapsed="false">
      <c r="A17099" s="0" t="s">
        <v>17104</v>
      </c>
      <c r="B17099" s="2" t="n">
        <v>38.078667</v>
      </c>
      <c r="C17099" s="2" t="n">
        <v>9.03662</v>
      </c>
      <c r="D17099" s="2" t="n">
        <v>30.915951</v>
      </c>
      <c r="E17099" s="2" t="n">
        <v>8.509275</v>
      </c>
      <c r="F17099" s="2" t="n">
        <v>263.072327</v>
      </c>
      <c r="G17099" s="2" t="n">
        <v>0.764517</v>
      </c>
    </row>
    <row r="17100" customFormat="false" ht="13.8" hidden="false" customHeight="false" outlineLevel="0" collapsed="false">
      <c r="A17100" s="0" t="s">
        <v>17105</v>
      </c>
      <c r="B17100" s="2" t="n">
        <v>38.060772</v>
      </c>
      <c r="C17100" s="2" t="n">
        <v>9.070505</v>
      </c>
      <c r="D17100" s="2" t="n">
        <v>30.810423</v>
      </c>
      <c r="E17100" s="2" t="n">
        <v>8.495928</v>
      </c>
      <c r="F17100" s="2" t="n">
        <v>261.763123</v>
      </c>
      <c r="G17100" s="2" t="n">
        <v>0.758227</v>
      </c>
    </row>
    <row r="17101" customFormat="false" ht="13.8" hidden="false" customHeight="false" outlineLevel="0" collapsed="false">
      <c r="A17101" s="0" t="s">
        <v>17106</v>
      </c>
      <c r="B17101" s="2" t="n">
        <v>38.111599</v>
      </c>
      <c r="C17101" s="2" t="n">
        <v>9.00847</v>
      </c>
      <c r="D17101" s="2" t="n">
        <v>30.983337</v>
      </c>
      <c r="E17101" s="2" t="n">
        <v>8.47332</v>
      </c>
      <c r="F17101" s="2" t="n">
        <v>262.531738</v>
      </c>
      <c r="G17101" s="2" t="n">
        <v>0.764669</v>
      </c>
    </row>
    <row r="17102" customFormat="false" ht="13.8" hidden="false" customHeight="false" outlineLevel="0" collapsed="false">
      <c r="A17102" s="0" t="s">
        <v>17107</v>
      </c>
      <c r="B17102" s="2" t="n">
        <v>38.029182</v>
      </c>
      <c r="C17102" s="2" t="n">
        <v>9.05053</v>
      </c>
      <c r="D17102" s="2" t="n">
        <v>30.770588</v>
      </c>
      <c r="E17102" s="2" t="n">
        <v>8.492312</v>
      </c>
      <c r="F17102" s="2" t="n">
        <v>261.313446</v>
      </c>
      <c r="G17102" s="2" t="n">
        <v>0.759225</v>
      </c>
    </row>
    <row r="17103" customFormat="false" ht="13.8" hidden="false" customHeight="false" outlineLevel="0" collapsed="false">
      <c r="A17103" s="0" t="s">
        <v>17108</v>
      </c>
      <c r="B17103" s="2" t="n">
        <v>38.110054</v>
      </c>
      <c r="C17103" s="2" t="n">
        <v>9.009546</v>
      </c>
      <c r="D17103" s="2" t="n">
        <v>31.014526</v>
      </c>
      <c r="E17103" s="2" t="n">
        <v>8.468766</v>
      </c>
      <c r="F17103" s="2" t="n">
        <v>262.654785</v>
      </c>
      <c r="G17103" s="2" t="n">
        <v>0.764967</v>
      </c>
    </row>
    <row r="17104" customFormat="false" ht="13.8" hidden="false" customHeight="false" outlineLevel="0" collapsed="false">
      <c r="A17104" s="0" t="s">
        <v>17109</v>
      </c>
      <c r="B17104" s="2" t="n">
        <v>38.13348</v>
      </c>
      <c r="C17104" s="2" t="n">
        <v>9.010283</v>
      </c>
      <c r="D17104" s="2" t="n">
        <v>31.009064</v>
      </c>
      <c r="E17104" s="2" t="n">
        <v>8.472465</v>
      </c>
      <c r="F17104" s="2" t="n">
        <v>262.723206</v>
      </c>
      <c r="G17104" s="2" t="n">
        <v>0.764634</v>
      </c>
    </row>
    <row r="17105" customFormat="false" ht="13.8" hidden="false" customHeight="false" outlineLevel="0" collapsed="false">
      <c r="A17105" s="0" t="s">
        <v>17110</v>
      </c>
      <c r="B17105" s="2" t="n">
        <v>38.059277</v>
      </c>
      <c r="C17105" s="2" t="n">
        <v>9.058846</v>
      </c>
      <c r="D17105" s="2" t="n">
        <v>30.804041</v>
      </c>
      <c r="E17105" s="2" t="n">
        <v>8.49399</v>
      </c>
      <c r="F17105" s="2" t="n">
        <v>261.6492</v>
      </c>
      <c r="G17105" s="2" t="n">
        <v>0.758903</v>
      </c>
    </row>
    <row r="17106" customFormat="false" ht="13.8" hidden="false" customHeight="false" outlineLevel="0" collapsed="false">
      <c r="A17106" s="0" t="s">
        <v>17111</v>
      </c>
      <c r="B17106" s="2" t="n">
        <v>38.173645</v>
      </c>
      <c r="C17106" s="2" t="n">
        <v>8.979361</v>
      </c>
      <c r="D17106" s="2" t="n">
        <v>31.04409</v>
      </c>
      <c r="E17106" s="2" t="n">
        <v>8.440381</v>
      </c>
      <c r="F17106" s="2" t="n">
        <v>262.023956</v>
      </c>
      <c r="G17106" s="2" t="n">
        <v>0.76442</v>
      </c>
    </row>
    <row r="17107" customFormat="false" ht="13.8" hidden="false" customHeight="false" outlineLevel="0" collapsed="false">
      <c r="A17107" s="0" t="s">
        <v>17112</v>
      </c>
      <c r="B17107" s="2" t="n">
        <v>38.0555</v>
      </c>
      <c r="C17107" s="2" t="n">
        <v>9.083705</v>
      </c>
      <c r="D17107" s="2" t="n">
        <v>30.766256</v>
      </c>
      <c r="E17107" s="2" t="n">
        <v>8.49894</v>
      </c>
      <c r="F17107" s="2" t="n">
        <v>261.48056</v>
      </c>
      <c r="G17107" s="2" t="n">
        <v>0.756413</v>
      </c>
    </row>
    <row r="17108" customFormat="false" ht="13.8" hidden="false" customHeight="false" outlineLevel="0" collapsed="false">
      <c r="A17108" s="0" t="s">
        <v>17113</v>
      </c>
      <c r="B17108" s="2" t="n">
        <v>38.13755</v>
      </c>
      <c r="C17108" s="2" t="n">
        <v>9.001475</v>
      </c>
      <c r="D17108" s="2" t="n">
        <v>30.986809</v>
      </c>
      <c r="E17108" s="2" t="n">
        <v>8.450665</v>
      </c>
      <c r="F17108" s="2" t="n">
        <v>261.859131</v>
      </c>
      <c r="G17108" s="2" t="n">
        <v>0.762783</v>
      </c>
    </row>
    <row r="17109" customFormat="false" ht="13.8" hidden="false" customHeight="false" outlineLevel="0" collapsed="false">
      <c r="A17109" s="0" t="s">
        <v>17114</v>
      </c>
      <c r="B17109" s="2" t="n">
        <v>38.108932</v>
      </c>
      <c r="C17109" s="2" t="n">
        <v>9.035729</v>
      </c>
      <c r="D17109" s="2" t="n">
        <v>30.560963</v>
      </c>
      <c r="E17109" s="2" t="n">
        <v>8.48324</v>
      </c>
      <c r="F17109" s="2" t="n">
        <v>259.255981</v>
      </c>
      <c r="G17109" s="2" t="n">
        <v>0.752903</v>
      </c>
    </row>
    <row r="17110" customFormat="false" ht="13.8" hidden="false" customHeight="false" outlineLevel="0" collapsed="false">
      <c r="A17110" s="0" t="s">
        <v>17115</v>
      </c>
      <c r="B17110" s="2" t="n">
        <v>38.102814</v>
      </c>
      <c r="C17110" s="2" t="n">
        <v>9.021216</v>
      </c>
      <c r="D17110" s="2" t="n">
        <v>31.010208</v>
      </c>
      <c r="E17110" s="2" t="n">
        <v>8.492051</v>
      </c>
      <c r="F17110" s="2" t="n">
        <v>263.340271</v>
      </c>
      <c r="G17110" s="2" t="n">
        <v>0.766117</v>
      </c>
    </row>
    <row r="17111" customFormat="false" ht="13.8" hidden="false" customHeight="false" outlineLevel="0" collapsed="false">
      <c r="A17111" s="0" t="s">
        <v>17116</v>
      </c>
      <c r="B17111" s="2" t="n">
        <v>38.191719</v>
      </c>
      <c r="C17111" s="2" t="n">
        <v>9.041582</v>
      </c>
      <c r="D17111" s="2" t="n">
        <v>30.619364</v>
      </c>
      <c r="E17111" s="2" t="n">
        <v>8.469434</v>
      </c>
      <c r="F17111" s="2" t="n">
        <v>259.328674</v>
      </c>
      <c r="G17111" s="2" t="n">
        <v>0.750995</v>
      </c>
    </row>
    <row r="17112" customFormat="false" ht="13.8" hidden="false" customHeight="false" outlineLevel="0" collapsed="false">
      <c r="A17112" s="0" t="s">
        <v>17117</v>
      </c>
      <c r="B17112" s="2" t="n">
        <v>38.140102</v>
      </c>
      <c r="C17112" s="2" t="n">
        <v>9.011239</v>
      </c>
      <c r="D17112" s="2" t="n">
        <v>31.03623</v>
      </c>
      <c r="E17112" s="2" t="n">
        <v>8.464396</v>
      </c>
      <c r="F17112" s="2" t="n">
        <v>262.702942</v>
      </c>
      <c r="G17112" s="2" t="n">
        <v>0.764361</v>
      </c>
    </row>
    <row r="17113" customFormat="false" ht="13.8" hidden="false" customHeight="false" outlineLevel="0" collapsed="false">
      <c r="A17113" s="0" t="s">
        <v>17118</v>
      </c>
      <c r="B17113" s="2" t="n">
        <v>38.024471</v>
      </c>
      <c r="C17113" s="2" t="n">
        <v>9.011751</v>
      </c>
      <c r="D17113" s="2" t="n">
        <v>30.919035</v>
      </c>
      <c r="E17113" s="2" t="n">
        <v>8.472213</v>
      </c>
      <c r="F17113" s="2" t="n">
        <v>261.952637</v>
      </c>
      <c r="G17113" s="2" t="n">
        <v>0.764452</v>
      </c>
    </row>
    <row r="17114" customFormat="false" ht="13.8" hidden="false" customHeight="false" outlineLevel="0" collapsed="false">
      <c r="A17114" s="0" t="s">
        <v>17119</v>
      </c>
      <c r="B17114" s="2" t="n">
        <v>38.024727</v>
      </c>
      <c r="C17114" s="2" t="n">
        <v>9.035038</v>
      </c>
      <c r="D17114" s="2" t="n">
        <v>30.451277</v>
      </c>
      <c r="E17114" s="2" t="n">
        <v>8.466452</v>
      </c>
      <c r="F17114" s="2" t="n">
        <v>257.81427</v>
      </c>
      <c r="G17114" s="2" t="n">
        <v>0.750431</v>
      </c>
    </row>
    <row r="17115" customFormat="false" ht="13.8" hidden="false" customHeight="false" outlineLevel="0" collapsed="false">
      <c r="A17115" s="0" t="s">
        <v>17120</v>
      </c>
      <c r="B17115" s="2" t="n">
        <v>38.007584</v>
      </c>
      <c r="C17115" s="2" t="n">
        <v>9.010419</v>
      </c>
      <c r="D17115" s="2" t="n">
        <v>30.915977</v>
      </c>
      <c r="E17115" s="2" t="n">
        <v>8.466438</v>
      </c>
      <c r="F17115" s="2" t="n">
        <v>261.74823</v>
      </c>
      <c r="G17115" s="2" t="n">
        <v>0.764308</v>
      </c>
    </row>
    <row r="17116" customFormat="false" ht="13.8" hidden="false" customHeight="false" outlineLevel="0" collapsed="false">
      <c r="A17116" s="0" t="s">
        <v>17121</v>
      </c>
      <c r="B17116" s="2" t="n">
        <v>38.050968</v>
      </c>
      <c r="C17116" s="2" t="n">
        <v>9.032767</v>
      </c>
      <c r="D17116" s="2" t="n">
        <v>30.979893</v>
      </c>
      <c r="E17116" s="2" t="n">
        <v>8.476729</v>
      </c>
      <c r="F17116" s="2" t="n">
        <v>262.608154</v>
      </c>
      <c r="G17116" s="2" t="n">
        <v>0.76405</v>
      </c>
    </row>
    <row r="17117" customFormat="false" ht="13.8" hidden="false" customHeight="false" outlineLevel="0" collapsed="false">
      <c r="A17117" s="0" t="s">
        <v>17122</v>
      </c>
      <c r="B17117" s="2" t="n">
        <v>38.096874</v>
      </c>
      <c r="C17117" s="2" t="n">
        <v>9.05363</v>
      </c>
      <c r="D17117" s="2" t="n">
        <v>30.605867</v>
      </c>
      <c r="E17117" s="2" t="n">
        <v>8.491009</v>
      </c>
      <c r="F17117" s="2" t="n">
        <v>259.874695</v>
      </c>
      <c r="G17117" s="2" t="n">
        <v>0.753446</v>
      </c>
    </row>
    <row r="17118" customFormat="false" ht="13.8" hidden="false" customHeight="false" outlineLevel="0" collapsed="false">
      <c r="A17118" s="0" t="s">
        <v>17123</v>
      </c>
      <c r="B17118" s="2" t="n">
        <v>38.064182</v>
      </c>
      <c r="C17118" s="2" t="n">
        <v>9.021176</v>
      </c>
      <c r="D17118" s="2" t="n">
        <v>30.965166</v>
      </c>
      <c r="E17118" s="2" t="n">
        <v>8.469652</v>
      </c>
      <c r="F17118" s="2" t="n">
        <v>262.264191</v>
      </c>
      <c r="G17118" s="2" t="n">
        <v>0.763764</v>
      </c>
    </row>
    <row r="17119" customFormat="false" ht="13.8" hidden="false" customHeight="false" outlineLevel="0" collapsed="false">
      <c r="A17119" s="0" t="s">
        <v>17124</v>
      </c>
      <c r="B17119" s="2" t="n">
        <v>38.078114</v>
      </c>
      <c r="C17119" s="2" t="n">
        <v>9.026927</v>
      </c>
      <c r="D17119" s="2" t="n">
        <v>30.934023</v>
      </c>
      <c r="E17119" s="2" t="n">
        <v>8.478662</v>
      </c>
      <c r="F17119" s="2" t="n">
        <v>262.279114</v>
      </c>
      <c r="G17119" s="2" t="n">
        <v>0.763042</v>
      </c>
    </row>
    <row r="17120" customFormat="false" ht="13.8" hidden="false" customHeight="false" outlineLevel="0" collapsed="false">
      <c r="A17120" s="0" t="s">
        <v>17125</v>
      </c>
      <c r="B17120" s="2" t="n">
        <v>38.002338</v>
      </c>
      <c r="C17120" s="2" t="n">
        <v>9.001335</v>
      </c>
      <c r="D17120" s="2" t="n">
        <v>30.919724</v>
      </c>
      <c r="E17120" s="2" t="n">
        <v>8.465198</v>
      </c>
      <c r="F17120" s="2" t="n">
        <v>261.741577</v>
      </c>
      <c r="G17120" s="2" t="n">
        <v>0.765166</v>
      </c>
    </row>
    <row r="17121" customFormat="false" ht="13.8" hidden="false" customHeight="false" outlineLevel="0" collapsed="false">
      <c r="A17121" s="0" t="s">
        <v>17126</v>
      </c>
      <c r="B17121" s="2" t="n">
        <v>38.026295</v>
      </c>
      <c r="C17121" s="2" t="n">
        <v>9.038076</v>
      </c>
      <c r="D17121" s="2" t="n">
        <v>30.962574</v>
      </c>
      <c r="E17121" s="2" t="n">
        <v>8.468343</v>
      </c>
      <c r="F17121" s="2" t="n">
        <v>262.201691</v>
      </c>
      <c r="G17121" s="2" t="n">
        <v>0.762914</v>
      </c>
    </row>
    <row r="17122" customFormat="false" ht="13.8" hidden="false" customHeight="false" outlineLevel="0" collapsed="false">
      <c r="A17122" s="0" t="s">
        <v>17127</v>
      </c>
      <c r="B17122" s="2" t="n">
        <v>38.056656</v>
      </c>
      <c r="C17122" s="2" t="n">
        <v>9.056477</v>
      </c>
      <c r="D17122" s="2" t="n">
        <v>30.936106</v>
      </c>
      <c r="E17122" s="2" t="n">
        <v>8.485124</v>
      </c>
      <c r="F17122" s="2" t="n">
        <v>262.496674</v>
      </c>
      <c r="G17122" s="2" t="n">
        <v>0.761612</v>
      </c>
    </row>
    <row r="17123" customFormat="false" ht="13.8" hidden="false" customHeight="false" outlineLevel="0" collapsed="false">
      <c r="A17123" s="0" t="s">
        <v>17128</v>
      </c>
      <c r="B17123" s="2" t="n">
        <v>38.110157</v>
      </c>
      <c r="C17123" s="2" t="n">
        <v>8.997627</v>
      </c>
      <c r="D17123" s="2" t="n">
        <v>31.010427</v>
      </c>
      <c r="E17123" s="2" t="n">
        <v>8.474736</v>
      </c>
      <c r="F17123" s="2" t="n">
        <v>262.805206</v>
      </c>
      <c r="G17123" s="2" t="n">
        <v>0.766417</v>
      </c>
    </row>
    <row r="17124" customFormat="false" ht="13.8" hidden="false" customHeight="false" outlineLevel="0" collapsed="false">
      <c r="A17124" s="0" t="s">
        <v>17129</v>
      </c>
      <c r="B17124" s="2" t="n">
        <v>38.070965</v>
      </c>
      <c r="C17124" s="2" t="n">
        <v>9.005894</v>
      </c>
      <c r="D17124" s="2" t="n">
        <v>30.985941</v>
      </c>
      <c r="E17124" s="2" t="n">
        <v>8.474404</v>
      </c>
      <c r="F17124" s="2" t="n">
        <v>262.587402</v>
      </c>
      <c r="G17124" s="2" t="n">
        <v>0.765867</v>
      </c>
    </row>
    <row r="17125" customFormat="false" ht="13.8" hidden="false" customHeight="false" outlineLevel="0" collapsed="false">
      <c r="A17125" s="0" t="s">
        <v>17130</v>
      </c>
      <c r="B17125" s="2" t="n">
        <v>38.096706</v>
      </c>
      <c r="C17125" s="2" t="n">
        <v>9.030331</v>
      </c>
      <c r="D17125" s="2" t="n">
        <v>31.018934</v>
      </c>
      <c r="E17125" s="2" t="n">
        <v>8.473714</v>
      </c>
      <c r="F17125" s="2" t="n">
        <v>262.845581</v>
      </c>
      <c r="G17125" s="2" t="n">
        <v>0.764029</v>
      </c>
    </row>
    <row r="17126" customFormat="false" ht="13.8" hidden="false" customHeight="false" outlineLevel="0" collapsed="false">
      <c r="A17126" s="0" t="s">
        <v>17131</v>
      </c>
      <c r="B17126" s="2" t="n">
        <v>38.025166</v>
      </c>
      <c r="C17126" s="2" t="n">
        <v>9.017935</v>
      </c>
      <c r="D17126" s="2" t="n">
        <v>30.911182</v>
      </c>
      <c r="E17126" s="2" t="n">
        <v>8.482666</v>
      </c>
      <c r="F17126" s="2" t="n">
        <v>262.209229</v>
      </c>
      <c r="G17126" s="2" t="n">
        <v>0.764662</v>
      </c>
    </row>
    <row r="17127" customFormat="false" ht="13.8" hidden="false" customHeight="false" outlineLevel="0" collapsed="false">
      <c r="A17127" s="0" t="s">
        <v>17132</v>
      </c>
      <c r="B17127" s="2" t="n">
        <v>38.158623</v>
      </c>
      <c r="C17127" s="2" t="n">
        <v>9.026721</v>
      </c>
      <c r="D17127" s="2" t="n">
        <v>31.02603</v>
      </c>
      <c r="E17127" s="2" t="n">
        <v>8.484976</v>
      </c>
      <c r="F17127" s="2" t="n">
        <v>263.255096</v>
      </c>
      <c r="G17127" s="2" t="n">
        <v>0.764283</v>
      </c>
    </row>
    <row r="17128" customFormat="false" ht="13.8" hidden="false" customHeight="false" outlineLevel="0" collapsed="false">
      <c r="A17128" s="0" t="s">
        <v>17133</v>
      </c>
      <c r="B17128" s="2" t="n">
        <v>38.082027</v>
      </c>
      <c r="C17128" s="2" t="n">
        <v>9.014774</v>
      </c>
      <c r="D17128" s="2" t="n">
        <v>30.955282</v>
      </c>
      <c r="E17128" s="2" t="n">
        <v>8.470912</v>
      </c>
      <c r="F17128" s="2" t="n">
        <v>262.219482</v>
      </c>
      <c r="G17128" s="2" t="n">
        <v>0.763818</v>
      </c>
    </row>
    <row r="17129" customFormat="false" ht="13.8" hidden="false" customHeight="false" outlineLevel="0" collapsed="false">
      <c r="A17129" s="0" t="s">
        <v>17134</v>
      </c>
      <c r="B17129" s="2" t="n">
        <v>38.089775</v>
      </c>
      <c r="C17129" s="2" t="n">
        <v>9.027221</v>
      </c>
      <c r="D17129" s="2" t="n">
        <v>30.917982</v>
      </c>
      <c r="E17129" s="2" t="n">
        <v>8.486749</v>
      </c>
      <c r="F17129" s="2" t="n">
        <v>262.393158</v>
      </c>
      <c r="G17129" s="2" t="n">
        <v>0.763115</v>
      </c>
    </row>
    <row r="17130" customFormat="false" ht="13.8" hidden="false" customHeight="false" outlineLevel="0" collapsed="false">
      <c r="A17130" s="0" t="s">
        <v>17135</v>
      </c>
      <c r="B17130" s="2" t="n">
        <v>38.196182</v>
      </c>
      <c r="C17130" s="2" t="n">
        <v>9.021011</v>
      </c>
      <c r="D17130" s="2" t="n">
        <v>31.050346</v>
      </c>
      <c r="E17130" s="2" t="n">
        <v>8.480792</v>
      </c>
      <c r="F17130" s="2" t="n">
        <v>263.331543</v>
      </c>
      <c r="G17130" s="2" t="n">
        <v>0.764236</v>
      </c>
    </row>
    <row r="17131" customFormat="false" ht="13.8" hidden="false" customHeight="false" outlineLevel="0" collapsed="false">
      <c r="A17131" s="0" t="s">
        <v>17136</v>
      </c>
      <c r="B17131" s="2" t="n">
        <v>38.148808</v>
      </c>
      <c r="C17131" s="2" t="n">
        <v>9.047456</v>
      </c>
      <c r="D17131" s="2" t="n">
        <v>31.017694</v>
      </c>
      <c r="E17131" s="2" t="n">
        <v>8.481224</v>
      </c>
      <c r="F17131" s="2" t="n">
        <v>263.068024</v>
      </c>
      <c r="G17131" s="2" t="n">
        <v>0.762185</v>
      </c>
    </row>
    <row r="17132" customFormat="false" ht="13.8" hidden="false" customHeight="false" outlineLevel="0" collapsed="false">
      <c r="A17132" s="0" t="s">
        <v>17137</v>
      </c>
      <c r="B17132" s="2" t="n">
        <v>38.014305</v>
      </c>
      <c r="C17132" s="2" t="n">
        <v>9.041816</v>
      </c>
      <c r="D17132" s="2" t="n">
        <v>30.937618</v>
      </c>
      <c r="E17132" s="2" t="n">
        <v>8.496034</v>
      </c>
      <c r="F17132" s="2" t="n">
        <v>262.847046</v>
      </c>
      <c r="G17132" s="2" t="n">
        <v>0.764716</v>
      </c>
    </row>
    <row r="17133" customFormat="false" ht="13.8" hidden="false" customHeight="false" outlineLevel="0" collapsed="false">
      <c r="A17133" s="0" t="s">
        <v>17138</v>
      </c>
      <c r="B17133" s="2" t="n">
        <v>38.108837</v>
      </c>
      <c r="C17133" s="2" t="n">
        <v>9.077602</v>
      </c>
      <c r="D17133" s="2" t="n">
        <v>30.956728</v>
      </c>
      <c r="E17133" s="2" t="n">
        <v>8.521534</v>
      </c>
      <c r="F17133" s="2" t="n">
        <v>263.798798</v>
      </c>
      <c r="G17133" s="2" t="n">
        <v>0.762563</v>
      </c>
    </row>
    <row r="17134" customFormat="false" ht="13.8" hidden="false" customHeight="false" outlineLevel="0" collapsed="false">
      <c r="A17134" s="0" t="s">
        <v>17139</v>
      </c>
      <c r="B17134" s="2" t="n">
        <v>38.058407</v>
      </c>
      <c r="C17134" s="2" t="n">
        <v>8.986907</v>
      </c>
      <c r="D17134" s="2" t="n">
        <v>30.992455</v>
      </c>
      <c r="E17134" s="2" t="n">
        <v>8.442135</v>
      </c>
      <c r="F17134" s="2" t="n">
        <v>261.642487</v>
      </c>
      <c r="G17134" s="2" t="n">
        <v>0.764975</v>
      </c>
    </row>
    <row r="17135" customFormat="false" ht="13.8" hidden="false" customHeight="false" outlineLevel="0" collapsed="false">
      <c r="A17135" s="0" t="s">
        <v>17140</v>
      </c>
      <c r="B17135" s="2" t="n">
        <v>38.051868</v>
      </c>
      <c r="C17135" s="2" t="n">
        <v>9.056182</v>
      </c>
      <c r="D17135" s="2" t="n">
        <v>30.904875</v>
      </c>
      <c r="E17135" s="2" t="n">
        <v>8.494297</v>
      </c>
      <c r="F17135" s="2" t="n">
        <v>262.515198</v>
      </c>
      <c r="G17135" s="2" t="n">
        <v>0.761787</v>
      </c>
    </row>
    <row r="17136" customFormat="false" ht="13.8" hidden="false" customHeight="false" outlineLevel="0" collapsed="false">
      <c r="A17136" s="0" t="s">
        <v>17141</v>
      </c>
      <c r="B17136" s="2" t="n">
        <v>38.123196</v>
      </c>
      <c r="C17136" s="2" t="n">
        <v>9.04743</v>
      </c>
      <c r="D17136" s="2" t="n">
        <v>30.958651</v>
      </c>
      <c r="E17136" s="2" t="n">
        <v>8.510375</v>
      </c>
      <c r="F17136" s="2" t="n">
        <v>263.469727</v>
      </c>
      <c r="G17136" s="2" t="n">
        <v>0.763864</v>
      </c>
    </row>
    <row r="17137" customFormat="false" ht="13.8" hidden="false" customHeight="false" outlineLevel="0" collapsed="false">
      <c r="A17137" s="0" t="s">
        <v>17142</v>
      </c>
      <c r="B17137" s="2" t="n">
        <v>38.088322</v>
      </c>
      <c r="C17137" s="2" t="n">
        <v>9.055371</v>
      </c>
      <c r="D17137" s="2" t="n">
        <v>30.958998</v>
      </c>
      <c r="E17137" s="2" t="n">
        <v>8.517957</v>
      </c>
      <c r="F17137" s="2" t="n">
        <v>263.707397</v>
      </c>
      <c r="G17137" s="2" t="n">
        <v>0.764582</v>
      </c>
    </row>
    <row r="17138" customFormat="false" ht="13.8" hidden="false" customHeight="false" outlineLevel="0" collapsed="false">
      <c r="A17138" s="0" t="s">
        <v>17143</v>
      </c>
      <c r="B17138" s="2" t="n">
        <v>38.087765</v>
      </c>
      <c r="C17138" s="2" t="n">
        <v>9.054504</v>
      </c>
      <c r="D17138" s="2" t="n">
        <v>30.93689</v>
      </c>
      <c r="E17138" s="2" t="n">
        <v>8.497663</v>
      </c>
      <c r="F17138" s="2" t="n">
        <v>262.891235</v>
      </c>
      <c r="G17138" s="2" t="n">
        <v>0.7623</v>
      </c>
    </row>
    <row r="17139" customFormat="false" ht="13.8" hidden="false" customHeight="false" outlineLevel="0" collapsed="false">
      <c r="A17139" s="0" t="s">
        <v>17144</v>
      </c>
      <c r="B17139" s="2" t="n">
        <v>38.081955</v>
      </c>
      <c r="C17139" s="2" t="n">
        <v>9.032699</v>
      </c>
      <c r="D17139" s="2" t="n">
        <v>30.944412</v>
      </c>
      <c r="E17139" s="2" t="n">
        <v>8.480589</v>
      </c>
      <c r="F17139" s="2" t="n">
        <v>262.426849</v>
      </c>
      <c r="G17139" s="2" t="n">
        <v>0.762907</v>
      </c>
    </row>
    <row r="17140" customFormat="false" ht="13.8" hidden="false" customHeight="false" outlineLevel="0" collapsed="false">
      <c r="A17140" s="0" t="s">
        <v>17145</v>
      </c>
      <c r="B17140" s="2" t="n">
        <v>38.206444</v>
      </c>
      <c r="C17140" s="2" t="n">
        <v>9.070637</v>
      </c>
      <c r="D17140" s="2" t="n">
        <v>31.030769</v>
      </c>
      <c r="E17140" s="2" t="n">
        <v>8.49966</v>
      </c>
      <c r="F17140" s="2" t="n">
        <v>263.751007</v>
      </c>
      <c r="G17140" s="2" t="n">
        <v>0.761061</v>
      </c>
    </row>
    <row r="17141" customFormat="false" ht="13.8" hidden="false" customHeight="false" outlineLevel="0" collapsed="false">
      <c r="A17141" s="0" t="s">
        <v>17146</v>
      </c>
      <c r="B17141" s="2" t="n">
        <v>38.054119</v>
      </c>
      <c r="C17141" s="2" t="n">
        <v>8.995915</v>
      </c>
      <c r="D17141" s="2" t="n">
        <v>30.952482</v>
      </c>
      <c r="E17141" s="2" t="n">
        <v>8.46937</v>
      </c>
      <c r="F17141" s="2" t="n">
        <v>262.14801</v>
      </c>
      <c r="G17141" s="2" t="n">
        <v>0.765772</v>
      </c>
    </row>
    <row r="17142" customFormat="false" ht="13.8" hidden="false" customHeight="false" outlineLevel="0" collapsed="false">
      <c r="A17142" s="0" t="s">
        <v>17147</v>
      </c>
      <c r="B17142" s="2" t="n">
        <v>38.140755</v>
      </c>
      <c r="C17142" s="2" t="n">
        <v>9.008186</v>
      </c>
      <c r="D17142" s="2" t="n">
        <v>30.975689</v>
      </c>
      <c r="E17142" s="2" t="n">
        <v>8.451982</v>
      </c>
      <c r="F17142" s="2" t="n">
        <v>261.805969</v>
      </c>
      <c r="G17142" s="2" t="n">
        <v>0.761996</v>
      </c>
    </row>
    <row r="17143" customFormat="false" ht="13.8" hidden="false" customHeight="false" outlineLevel="0" collapsed="false">
      <c r="A17143" s="0" t="s">
        <v>17148</v>
      </c>
      <c r="B17143" s="2" t="n">
        <v>38.033131</v>
      </c>
      <c r="C17143" s="2" t="n">
        <v>9.001729</v>
      </c>
      <c r="D17143" s="2" t="n">
        <v>30.964756</v>
      </c>
      <c r="E17143" s="2" t="n">
        <v>8.48307</v>
      </c>
      <c r="F17143" s="2" t="n">
        <v>262.676208</v>
      </c>
      <c r="G17143" s="2" t="n">
        <v>0.767243</v>
      </c>
    </row>
    <row r="17144" customFormat="false" ht="13.8" hidden="false" customHeight="false" outlineLevel="0" collapsed="false">
      <c r="A17144" s="0" t="s">
        <v>17149</v>
      </c>
      <c r="B17144" s="2" t="n">
        <v>38.123299</v>
      </c>
      <c r="C17144" s="2" t="n">
        <v>8.99518</v>
      </c>
      <c r="D17144" s="2" t="n">
        <v>30.948904</v>
      </c>
      <c r="E17144" s="2" t="n">
        <v>8.460681</v>
      </c>
      <c r="F17144" s="2" t="n">
        <v>261.848816</v>
      </c>
      <c r="G17144" s="2" t="n">
        <v>0.763573</v>
      </c>
    </row>
    <row r="17145" customFormat="false" ht="13.8" hidden="false" customHeight="false" outlineLevel="0" collapsed="false">
      <c r="A17145" s="0" t="s">
        <v>17150</v>
      </c>
      <c r="B17145" s="2" t="n">
        <v>38.113365</v>
      </c>
      <c r="C17145" s="2" t="n">
        <v>9.048265</v>
      </c>
      <c r="D17145" s="2" t="n">
        <v>30.939104</v>
      </c>
      <c r="E17145" s="2" t="n">
        <v>8.48634</v>
      </c>
      <c r="F17145" s="2" t="n">
        <v>262.559753</v>
      </c>
      <c r="G17145" s="2" t="n">
        <v>0.761352</v>
      </c>
    </row>
    <row r="17146" customFormat="false" ht="13.8" hidden="false" customHeight="false" outlineLevel="0" collapsed="false">
      <c r="A17146" s="0" t="s">
        <v>17151</v>
      </c>
      <c r="B17146" s="2" t="n">
        <v>38.030487</v>
      </c>
      <c r="C17146" s="2" t="n">
        <v>9.070897</v>
      </c>
      <c r="D17146" s="2" t="n">
        <v>30.981663</v>
      </c>
      <c r="E17146" s="2" t="n">
        <v>8.498543</v>
      </c>
      <c r="F17146" s="2" t="n">
        <v>263.298981</v>
      </c>
      <c r="G17146" s="2" t="n">
        <v>0.76325</v>
      </c>
    </row>
    <row r="17147" customFormat="false" ht="13.8" hidden="false" customHeight="false" outlineLevel="0" collapsed="false">
      <c r="A17147" s="0" t="s">
        <v>17152</v>
      </c>
      <c r="B17147" s="2" t="n">
        <v>38.121223</v>
      </c>
      <c r="C17147" s="2" t="n">
        <v>9.018454</v>
      </c>
      <c r="D17147" s="2" t="n">
        <v>30.934313</v>
      </c>
      <c r="E17147" s="2" t="n">
        <v>8.501782</v>
      </c>
      <c r="F17147" s="2" t="n">
        <v>262.996796</v>
      </c>
      <c r="G17147" s="2" t="n">
        <v>0.764983</v>
      </c>
    </row>
    <row r="17148" customFormat="false" ht="13.8" hidden="false" customHeight="false" outlineLevel="0" collapsed="false">
      <c r="A17148" s="0" t="s">
        <v>17153</v>
      </c>
      <c r="B17148" s="2" t="n">
        <v>38.018421</v>
      </c>
      <c r="C17148" s="2" t="n">
        <v>9.025253</v>
      </c>
      <c r="D17148" s="2" t="n">
        <v>30.940111</v>
      </c>
      <c r="E17148" s="2" t="n">
        <v>8.460501</v>
      </c>
      <c r="F17148" s="2" t="n">
        <v>261.768829</v>
      </c>
      <c r="G17148" s="2" t="n">
        <v>0.762894</v>
      </c>
    </row>
    <row r="17149" customFormat="false" ht="13.8" hidden="false" customHeight="false" outlineLevel="0" collapsed="false">
      <c r="A17149" s="0" t="s">
        <v>17154</v>
      </c>
      <c r="B17149" s="2" t="n">
        <v>38.063419</v>
      </c>
      <c r="C17149" s="2" t="n">
        <v>9.009528</v>
      </c>
      <c r="D17149" s="2" t="n">
        <v>30.997601</v>
      </c>
      <c r="E17149" s="2" t="n">
        <v>8.478809</v>
      </c>
      <c r="F17149" s="2" t="n">
        <v>262.822754</v>
      </c>
      <c r="G17149" s="2" t="n">
        <v>0.766396</v>
      </c>
    </row>
    <row r="17150" customFormat="false" ht="13.8" hidden="false" customHeight="false" outlineLevel="0" collapsed="false">
      <c r="A17150" s="0" t="s">
        <v>17155</v>
      </c>
      <c r="B17150" s="2" t="n">
        <v>38.095543</v>
      </c>
      <c r="C17150" s="2" t="n">
        <v>8.998083</v>
      </c>
      <c r="D17150" s="2" t="n">
        <v>30.952534</v>
      </c>
      <c r="E17150" s="2" t="n">
        <v>8.446987</v>
      </c>
      <c r="F17150" s="2" t="n">
        <v>261.455658</v>
      </c>
      <c r="G17150" s="2" t="n">
        <v>0.762735</v>
      </c>
    </row>
    <row r="17151" customFormat="false" ht="13.8" hidden="false" customHeight="false" outlineLevel="0" collapsed="false">
      <c r="A17151" s="0" t="s">
        <v>17156</v>
      </c>
      <c r="B17151" s="2" t="n">
        <v>38.149368</v>
      </c>
      <c r="C17151" s="2" t="n">
        <v>9.008902</v>
      </c>
      <c r="D17151" s="2" t="n">
        <v>31.028231</v>
      </c>
      <c r="E17151" s="2" t="n">
        <v>8.441076</v>
      </c>
      <c r="F17151" s="2" t="n">
        <v>261.911652</v>
      </c>
      <c r="G17151" s="2" t="n">
        <v>0.762071</v>
      </c>
    </row>
    <row r="17152" customFormat="false" ht="13.8" hidden="false" customHeight="false" outlineLevel="0" collapsed="false">
      <c r="A17152" s="0" t="s">
        <v>17157</v>
      </c>
      <c r="B17152" s="2" t="n">
        <v>38.059467</v>
      </c>
      <c r="C17152" s="2" t="n">
        <v>8.992363</v>
      </c>
      <c r="D17152" s="2" t="n">
        <v>30.939741</v>
      </c>
      <c r="E17152" s="2" t="n">
        <v>8.465344</v>
      </c>
      <c r="F17152" s="2" t="n">
        <v>261.915558</v>
      </c>
      <c r="G17152" s="2" t="n">
        <v>0.765288</v>
      </c>
    </row>
    <row r="17153" customFormat="false" ht="13.8" hidden="false" customHeight="false" outlineLevel="0" collapsed="false">
      <c r="A17153" s="0" t="s">
        <v>17158</v>
      </c>
      <c r="B17153" s="2" t="n">
        <v>38.048603</v>
      </c>
      <c r="C17153" s="2" t="n">
        <v>9.003943</v>
      </c>
      <c r="D17153" s="2" t="n">
        <v>31.021492</v>
      </c>
      <c r="E17153" s="2" t="n">
        <v>8.457784</v>
      </c>
      <c r="F17153" s="2" t="n">
        <v>262.373077</v>
      </c>
      <c r="G17153" s="2" t="n">
        <v>0.765857</v>
      </c>
    </row>
    <row r="17154" customFormat="false" ht="13.8" hidden="false" customHeight="false" outlineLevel="0" collapsed="false">
      <c r="A17154" s="0" t="s">
        <v>17159</v>
      </c>
      <c r="B17154" s="2" t="n">
        <v>38.004654</v>
      </c>
      <c r="C17154" s="2" t="n">
        <v>9.024683</v>
      </c>
      <c r="D17154" s="2" t="n">
        <v>30.923281</v>
      </c>
      <c r="E17154" s="2" t="n">
        <v>8.474021</v>
      </c>
      <c r="F17154" s="2" t="n">
        <v>262.044525</v>
      </c>
      <c r="G17154" s="2" t="n">
        <v>0.764023</v>
      </c>
    </row>
    <row r="17155" customFormat="false" ht="13.8" hidden="false" customHeight="false" outlineLevel="0" collapsed="false">
      <c r="A17155" s="0" t="s">
        <v>17160</v>
      </c>
      <c r="B17155" s="2" t="n">
        <v>38.061363</v>
      </c>
      <c r="C17155" s="2" t="n">
        <v>9.052153</v>
      </c>
      <c r="D17155" s="2" t="n">
        <v>30.922834</v>
      </c>
      <c r="E17155" s="2" t="n">
        <v>8.497644</v>
      </c>
      <c r="F17155" s="2" t="n">
        <v>262.77124</v>
      </c>
      <c r="G17155" s="2" t="n">
        <v>0.762679</v>
      </c>
    </row>
    <row r="17156" customFormat="false" ht="13.8" hidden="false" customHeight="false" outlineLevel="0" collapsed="false">
      <c r="A17156" s="0" t="s">
        <v>17161</v>
      </c>
      <c r="B17156" s="2" t="n">
        <v>38.041</v>
      </c>
      <c r="C17156" s="2" t="n">
        <v>8.992072</v>
      </c>
      <c r="D17156" s="2" t="n">
        <v>30.969351</v>
      </c>
      <c r="E17156" s="2" t="n">
        <v>8.467483</v>
      </c>
      <c r="F17156" s="2" t="n">
        <v>262.232452</v>
      </c>
      <c r="G17156" s="2" t="n">
        <v>0.76661</v>
      </c>
    </row>
    <row r="17157" customFormat="false" ht="13.8" hidden="false" customHeight="false" outlineLevel="0" collapsed="false">
      <c r="A17157" s="0" t="s">
        <v>17162</v>
      </c>
      <c r="B17157" s="2" t="n">
        <v>38.096794</v>
      </c>
      <c r="C17157" s="2" t="n">
        <v>9.057254</v>
      </c>
      <c r="D17157" s="2" t="n">
        <v>30.971498</v>
      </c>
      <c r="E17157" s="2" t="n">
        <v>8.515253</v>
      </c>
      <c r="F17157" s="2" t="n">
        <v>263.730133</v>
      </c>
      <c r="G17157" s="2" t="n">
        <v>0.764319</v>
      </c>
    </row>
    <row r="17158" customFormat="false" ht="13.8" hidden="false" customHeight="false" outlineLevel="0" collapsed="false">
      <c r="A17158" s="0" t="s">
        <v>17163</v>
      </c>
      <c r="B17158" s="2" t="n">
        <v>38.038136</v>
      </c>
      <c r="C17158" s="2" t="n">
        <v>9.068037</v>
      </c>
      <c r="D17158" s="2" t="n">
        <v>30.96435</v>
      </c>
      <c r="E17158" s="2" t="n">
        <v>8.511992</v>
      </c>
      <c r="F17158" s="2" t="n">
        <v>263.568298</v>
      </c>
      <c r="G17158" s="2" t="n">
        <v>0.764118</v>
      </c>
    </row>
    <row r="17159" customFormat="false" ht="13.8" hidden="false" customHeight="false" outlineLevel="0" collapsed="false">
      <c r="A17159" s="0" t="s">
        <v>17164</v>
      </c>
      <c r="B17159" s="2" t="n">
        <v>38.069515</v>
      </c>
      <c r="C17159" s="2" t="n">
        <v>9.017723</v>
      </c>
      <c r="D17159" s="2" t="n">
        <v>30.957561</v>
      </c>
      <c r="E17159" s="2" t="n">
        <v>8.476626</v>
      </c>
      <c r="F17159" s="2" t="n">
        <v>262.41568</v>
      </c>
      <c r="G17159" s="2" t="n">
        <v>0.764391</v>
      </c>
    </row>
    <row r="17160" customFormat="false" ht="13.8" hidden="false" customHeight="false" outlineLevel="0" collapsed="false">
      <c r="A17160" s="0" t="s">
        <v>17165</v>
      </c>
      <c r="B17160" s="2" t="n">
        <v>38.132462</v>
      </c>
      <c r="C17160" s="2" t="n">
        <v>9.05255</v>
      </c>
      <c r="D17160" s="2" t="n">
        <v>30.977827</v>
      </c>
      <c r="E17160" s="2" t="n">
        <v>8.505535</v>
      </c>
      <c r="F17160" s="2" t="n">
        <v>263.483002</v>
      </c>
      <c r="G17160" s="2" t="n">
        <v>0.763285</v>
      </c>
    </row>
    <row r="17161" customFormat="false" ht="13.8" hidden="false" customHeight="false" outlineLevel="0" collapsed="false">
      <c r="A17161" s="0" t="s">
        <v>17166</v>
      </c>
      <c r="B17161" s="2" t="n">
        <v>38.038883</v>
      </c>
      <c r="C17161" s="2" t="n">
        <v>9.022943</v>
      </c>
      <c r="D17161" s="2" t="n">
        <v>30.923281</v>
      </c>
      <c r="E17161" s="2" t="n">
        <v>8.477727</v>
      </c>
      <c r="F17161" s="2" t="n">
        <v>262.159119</v>
      </c>
      <c r="G17161" s="2" t="n">
        <v>0.763816</v>
      </c>
    </row>
    <row r="17162" customFormat="false" ht="13.8" hidden="false" customHeight="false" outlineLevel="0" collapsed="false">
      <c r="A17162" s="0" t="s">
        <v>17167</v>
      </c>
      <c r="B17162" s="2" t="n">
        <v>38.154484</v>
      </c>
      <c r="C17162" s="2" t="n">
        <v>9.041257</v>
      </c>
      <c r="D17162" s="2" t="n">
        <v>31.054232</v>
      </c>
      <c r="E17162" s="2" t="n">
        <v>8.486426</v>
      </c>
      <c r="F17162" s="2" t="n">
        <v>263.539459</v>
      </c>
      <c r="G17162" s="2" t="n">
        <v>0.763961</v>
      </c>
    </row>
    <row r="17163" customFormat="false" ht="13.8" hidden="false" customHeight="false" outlineLevel="0" collapsed="false">
      <c r="A17163" s="0" t="s">
        <v>17168</v>
      </c>
      <c r="B17163" s="2" t="n">
        <v>38.170975</v>
      </c>
      <c r="C17163" s="2" t="n">
        <v>9.007952</v>
      </c>
      <c r="D17163" s="2" t="n">
        <v>31.087992</v>
      </c>
      <c r="E17163" s="2" t="n">
        <v>8.46166</v>
      </c>
      <c r="F17163" s="2" t="n">
        <v>263.05603</v>
      </c>
      <c r="G17163" s="2" t="n">
        <v>0.765049</v>
      </c>
    </row>
    <row r="17164" customFormat="false" ht="13.8" hidden="false" customHeight="false" outlineLevel="0" collapsed="false">
      <c r="A17164" s="0" t="s">
        <v>17169</v>
      </c>
      <c r="B17164" s="2" t="n">
        <v>38.076614</v>
      </c>
      <c r="C17164" s="2" t="n">
        <v>9.027546</v>
      </c>
      <c r="D17164" s="2" t="n">
        <v>30.996975</v>
      </c>
      <c r="E17164" s="2" t="n">
        <v>8.484249</v>
      </c>
      <c r="F17164" s="2" t="n">
        <v>262.986053</v>
      </c>
      <c r="G17164" s="2" t="n">
        <v>0.765076</v>
      </c>
    </row>
    <row r="17165" customFormat="false" ht="13.8" hidden="false" customHeight="false" outlineLevel="0" collapsed="false">
      <c r="A17165" s="0" t="s">
        <v>17170</v>
      </c>
      <c r="B17165" s="2" t="n">
        <v>38.084332</v>
      </c>
      <c r="C17165" s="2" t="n">
        <v>9.030522</v>
      </c>
      <c r="D17165" s="2" t="n">
        <v>30.998804</v>
      </c>
      <c r="E17165" s="2" t="n">
        <v>8.489053</v>
      </c>
      <c r="F17165" s="2" t="n">
        <v>263.150482</v>
      </c>
      <c r="G17165" s="2" t="n">
        <v>0.765147</v>
      </c>
    </row>
    <row r="17166" customFormat="false" ht="13.8" hidden="false" customHeight="false" outlineLevel="0" collapsed="false">
      <c r="A17166" s="0" t="s">
        <v>17171</v>
      </c>
      <c r="B17166" s="2" t="n">
        <v>38.090061</v>
      </c>
      <c r="C17166" s="2" t="n">
        <v>9.047007</v>
      </c>
      <c r="D17166" s="2" t="n">
        <v>30.919174</v>
      </c>
      <c r="E17166" s="2" t="n">
        <v>8.520927</v>
      </c>
      <c r="F17166" s="2" t="n">
        <v>263.460052</v>
      </c>
      <c r="G17166" s="2" t="n">
        <v>0.764536</v>
      </c>
    </row>
    <row r="17167" customFormat="false" ht="13.8" hidden="false" customHeight="false" outlineLevel="0" collapsed="false">
      <c r="A17167" s="0" t="s">
        <v>17172</v>
      </c>
      <c r="B17167" s="2" t="n">
        <v>38.103691</v>
      </c>
      <c r="C17167" s="2" t="n">
        <v>9.061831</v>
      </c>
      <c r="D17167" s="2" t="n">
        <v>31.002886</v>
      </c>
      <c r="E17167" s="2" t="n">
        <v>8.499239</v>
      </c>
      <c r="F17167" s="2" t="n">
        <v>263.500946</v>
      </c>
      <c r="G17167" s="2" t="n">
        <v>0.763131</v>
      </c>
    </row>
    <row r="17168" customFormat="false" ht="13.8" hidden="false" customHeight="false" outlineLevel="0" collapsed="false">
      <c r="A17168" s="0" t="s">
        <v>17173</v>
      </c>
      <c r="B17168" s="2" t="n">
        <v>38.064701</v>
      </c>
      <c r="C17168" s="2" t="n">
        <v>9.054688</v>
      </c>
      <c r="D17168" s="2" t="n">
        <v>30.965349</v>
      </c>
      <c r="E17168" s="2" t="n">
        <v>8.496594</v>
      </c>
      <c r="F17168" s="2" t="n">
        <v>263.100006</v>
      </c>
      <c r="G17168" s="2" t="n">
        <v>0.763352</v>
      </c>
    </row>
    <row r="17169" customFormat="false" ht="13.8" hidden="false" customHeight="false" outlineLevel="0" collapsed="false">
      <c r="A17169" s="0" t="s">
        <v>17174</v>
      </c>
      <c r="B17169" s="2" t="n">
        <v>38.104156</v>
      </c>
      <c r="C17169" s="2" t="n">
        <v>9.031861</v>
      </c>
      <c r="D17169" s="2" t="n">
        <v>31.034533</v>
      </c>
      <c r="E17169" s="2" t="n">
        <v>8.499523</v>
      </c>
      <c r="F17169" s="2" t="n">
        <v>263.778717</v>
      </c>
      <c r="G17169" s="2" t="n">
        <v>0.766461</v>
      </c>
    </row>
    <row r="17170" customFormat="false" ht="13.8" hidden="false" customHeight="false" outlineLevel="0" collapsed="false">
      <c r="A17170" s="0" t="s">
        <v>17175</v>
      </c>
      <c r="B17170" s="2" t="n">
        <v>37.986305</v>
      </c>
      <c r="C17170" s="2" t="n">
        <v>9.075339</v>
      </c>
      <c r="D17170" s="2" t="n">
        <v>30.905264</v>
      </c>
      <c r="E17170" s="2" t="n">
        <v>8.491488</v>
      </c>
      <c r="F17170" s="2" t="n">
        <v>262.431702</v>
      </c>
      <c r="G17170" s="2" t="n">
        <v>0.761248</v>
      </c>
    </row>
    <row r="17171" customFormat="false" ht="13.8" hidden="false" customHeight="false" outlineLevel="0" collapsed="false">
      <c r="A17171" s="0" t="s">
        <v>17176</v>
      </c>
      <c r="B17171" s="2" t="n">
        <v>38.156975</v>
      </c>
      <c r="C17171" s="2" t="n">
        <v>9.04296</v>
      </c>
      <c r="D17171" s="2" t="n">
        <v>31.018759</v>
      </c>
      <c r="E17171" s="2" t="n">
        <v>8.503602</v>
      </c>
      <c r="F17171" s="2" t="n">
        <v>263.771179</v>
      </c>
      <c r="G17171" s="2" t="n">
        <v>0.764439</v>
      </c>
    </row>
    <row r="17172" customFormat="false" ht="13.8" hidden="false" customHeight="false" outlineLevel="0" collapsed="false">
      <c r="A17172" s="0" t="s">
        <v>17177</v>
      </c>
      <c r="B17172" s="2" t="n">
        <v>38.006435</v>
      </c>
      <c r="C17172" s="2" t="n">
        <v>9.051147</v>
      </c>
      <c r="D17172" s="2" t="n">
        <v>30.935141</v>
      </c>
      <c r="E17172" s="2" t="n">
        <v>8.493999</v>
      </c>
      <c r="F17172" s="2" t="n">
        <v>262.763062</v>
      </c>
      <c r="G17172" s="2" t="n">
        <v>0.763842</v>
      </c>
    </row>
    <row r="17173" customFormat="false" ht="13.8" hidden="false" customHeight="false" outlineLevel="0" collapsed="false">
      <c r="A17173" s="0" t="s">
        <v>17178</v>
      </c>
      <c r="B17173" s="2" t="n">
        <v>38.008583</v>
      </c>
      <c r="C17173" s="2" t="n">
        <v>9.048262</v>
      </c>
      <c r="D17173" s="2" t="n">
        <v>30.858452</v>
      </c>
      <c r="E17173" s="2" t="n">
        <v>8.51051</v>
      </c>
      <c r="F17173" s="2" t="n">
        <v>262.621185</v>
      </c>
      <c r="G17173" s="2" t="n">
        <v>0.76363</v>
      </c>
    </row>
    <row r="17174" customFormat="false" ht="13.8" hidden="false" customHeight="false" outlineLevel="0" collapsed="false">
      <c r="A17174" s="0" t="s">
        <v>17179</v>
      </c>
      <c r="B17174" s="2" t="n">
        <v>38.047974</v>
      </c>
      <c r="C17174" s="2" t="n">
        <v>9.053592</v>
      </c>
      <c r="D17174" s="2" t="n">
        <v>30.948296</v>
      </c>
      <c r="E17174" s="2" t="n">
        <v>8.5042</v>
      </c>
      <c r="F17174" s="2" t="n">
        <v>263.190491</v>
      </c>
      <c r="G17174" s="2" t="n">
        <v>0.764043</v>
      </c>
    </row>
    <row r="17175" customFormat="false" ht="13.8" hidden="false" customHeight="false" outlineLevel="0" collapsed="false">
      <c r="A17175" s="0" t="s">
        <v>17180</v>
      </c>
      <c r="B17175" s="2" t="n">
        <v>37.979912</v>
      </c>
      <c r="C17175" s="2" t="n">
        <v>9.037762</v>
      </c>
      <c r="D17175" s="2" t="n">
        <v>30.937288</v>
      </c>
      <c r="E17175" s="2" t="n">
        <v>8.493422</v>
      </c>
      <c r="F17175" s="2" t="n">
        <v>262.763428</v>
      </c>
      <c r="G17175" s="2" t="n">
        <v>0.765509</v>
      </c>
    </row>
    <row r="17176" customFormat="false" ht="13.8" hidden="false" customHeight="false" outlineLevel="0" collapsed="false">
      <c r="A17176" s="0" t="s">
        <v>17181</v>
      </c>
      <c r="B17176" s="2" t="n">
        <v>38.059429</v>
      </c>
      <c r="C17176" s="2" t="n">
        <v>9.073544</v>
      </c>
      <c r="D17176" s="2" t="n">
        <v>30.965847</v>
      </c>
      <c r="E17176" s="2" t="n">
        <v>8.505783</v>
      </c>
      <c r="F17176" s="2" t="n">
        <v>263.388763</v>
      </c>
      <c r="G17176" s="2" t="n">
        <v>0.762708</v>
      </c>
    </row>
    <row r="17177" customFormat="false" ht="13.8" hidden="false" customHeight="false" outlineLevel="0" collapsed="false">
      <c r="A17177" s="0" t="s">
        <v>17182</v>
      </c>
      <c r="B17177" s="2" t="n">
        <v>38.093784</v>
      </c>
      <c r="C17177" s="2" t="n">
        <v>9.050786</v>
      </c>
      <c r="D17177" s="2" t="n">
        <v>30.942848</v>
      </c>
      <c r="E17177" s="2" t="n">
        <v>8.510452</v>
      </c>
      <c r="F17177" s="2" t="n">
        <v>263.337646</v>
      </c>
      <c r="G17177" s="2" t="n">
        <v>0.763787</v>
      </c>
    </row>
    <row r="17178" customFormat="false" ht="13.8" hidden="false" customHeight="false" outlineLevel="0" collapsed="false">
      <c r="A17178" s="0" t="s">
        <v>17183</v>
      </c>
      <c r="B17178" s="2" t="n">
        <v>38.131638</v>
      </c>
      <c r="C17178" s="2" t="n">
        <v>8.991368</v>
      </c>
      <c r="D17178" s="2" t="n">
        <v>31.02528</v>
      </c>
      <c r="E17178" s="2" t="n">
        <v>8.452727</v>
      </c>
      <c r="F17178" s="2" t="n">
        <v>262.24823</v>
      </c>
      <c r="G17178" s="2" t="n">
        <v>0.764894</v>
      </c>
    </row>
    <row r="17179" customFormat="false" ht="13.8" hidden="false" customHeight="false" outlineLevel="0" collapsed="false">
      <c r="A17179" s="0" t="s">
        <v>17184</v>
      </c>
      <c r="B17179" s="2" t="n">
        <v>38.085022</v>
      </c>
      <c r="C17179" s="2" t="n">
        <v>9.050494</v>
      </c>
      <c r="D17179" s="2" t="n">
        <v>30.939754</v>
      </c>
      <c r="E17179" s="2" t="n">
        <v>8.507704</v>
      </c>
      <c r="F17179" s="2" t="n">
        <v>263.226257</v>
      </c>
      <c r="G17179" s="2" t="n">
        <v>0.763665</v>
      </c>
    </row>
    <row r="17180" customFormat="false" ht="13.8" hidden="false" customHeight="false" outlineLevel="0" collapsed="false">
      <c r="A17180" s="0" t="s">
        <v>17185</v>
      </c>
      <c r="B17180" s="2" t="n">
        <v>38.080994</v>
      </c>
      <c r="C17180" s="2" t="n">
        <v>9.071497</v>
      </c>
      <c r="D17180" s="2" t="n">
        <v>30.937008</v>
      </c>
      <c r="E17180" s="2" t="n">
        <v>8.518196</v>
      </c>
      <c r="F17180" s="2" t="n">
        <v>263.527496</v>
      </c>
      <c r="G17180" s="2" t="n">
        <v>0.762849</v>
      </c>
    </row>
    <row r="17181" customFormat="false" ht="13.8" hidden="false" customHeight="false" outlineLevel="0" collapsed="false">
      <c r="A17181" s="0" t="s">
        <v>17186</v>
      </c>
      <c r="B17181" s="2" t="n">
        <v>38.072895</v>
      </c>
      <c r="C17181" s="2" t="n">
        <v>8.988873</v>
      </c>
      <c r="D17181" s="2" t="n">
        <v>31.026499</v>
      </c>
      <c r="E17181" s="2" t="n">
        <v>8.451444</v>
      </c>
      <c r="F17181" s="2" t="n">
        <v>262.218719</v>
      </c>
      <c r="G17181" s="2" t="n">
        <v>0.766201</v>
      </c>
    </row>
    <row r="17182" customFormat="false" ht="13.8" hidden="false" customHeight="false" outlineLevel="0" collapsed="false">
      <c r="A17182" s="0" t="s">
        <v>17187</v>
      </c>
      <c r="B17182" s="2" t="n">
        <v>38.086937</v>
      </c>
      <c r="C17182" s="2" t="n">
        <v>9.048152</v>
      </c>
      <c r="D17182" s="2" t="n">
        <v>31.032761</v>
      </c>
      <c r="E17182" s="2" t="n">
        <v>8.478672</v>
      </c>
      <c r="F17182" s="2" t="n">
        <v>263.116608</v>
      </c>
      <c r="G17182" s="2" t="n">
        <v>0.763506</v>
      </c>
    </row>
    <row r="17183" customFormat="false" ht="13.8" hidden="false" customHeight="false" outlineLevel="0" collapsed="false">
      <c r="A17183" s="0" t="s">
        <v>17188</v>
      </c>
      <c r="B17183" s="2" t="n">
        <v>38.076069</v>
      </c>
      <c r="C17183" s="2" t="n">
        <v>9.027526</v>
      </c>
      <c r="D17183" s="2" t="n">
        <v>30.953903</v>
      </c>
      <c r="E17183" s="2" t="n">
        <v>8.475295</v>
      </c>
      <c r="F17183" s="2" t="n">
        <v>262.343475</v>
      </c>
      <c r="G17183" s="2" t="n">
        <v>0.763219</v>
      </c>
    </row>
    <row r="17184" customFormat="false" ht="13.8" hidden="false" customHeight="false" outlineLevel="0" collapsed="false">
      <c r="A17184" s="0" t="s">
        <v>17189</v>
      </c>
      <c r="B17184" s="2" t="n">
        <v>38.104092</v>
      </c>
      <c r="C17184" s="2" t="n">
        <v>9.05044</v>
      </c>
      <c r="D17184" s="2" t="n">
        <v>30.944241</v>
      </c>
      <c r="E17184" s="2" t="n">
        <v>8.488988</v>
      </c>
      <c r="F17184" s="2" t="n">
        <v>262.685272</v>
      </c>
      <c r="G17184" s="2" t="n">
        <v>0.761718</v>
      </c>
    </row>
    <row r="17185" customFormat="false" ht="13.8" hidden="false" customHeight="false" outlineLevel="0" collapsed="false">
      <c r="A17185" s="0" t="s">
        <v>17190</v>
      </c>
      <c r="B17185" s="2" t="n">
        <v>38.119034</v>
      </c>
      <c r="C17185" s="2" t="n">
        <v>9.051172</v>
      </c>
      <c r="D17185" s="2" t="n">
        <v>31.027431</v>
      </c>
      <c r="E17185" s="2" t="n">
        <v>8.493605</v>
      </c>
      <c r="F17185" s="2" t="n">
        <v>263.534729</v>
      </c>
      <c r="G17185" s="2" t="n">
        <v>0.76382</v>
      </c>
    </row>
    <row r="17186" customFormat="false" ht="13.8" hidden="false" customHeight="false" outlineLevel="0" collapsed="false">
      <c r="A17186" s="0" t="s">
        <v>17191</v>
      </c>
      <c r="B17186" s="2" t="n">
        <v>38.090939</v>
      </c>
      <c r="C17186" s="2" t="n">
        <v>9.044008</v>
      </c>
      <c r="D17186" s="2" t="n">
        <v>30.956047</v>
      </c>
      <c r="E17186" s="2" t="n">
        <v>8.494463</v>
      </c>
      <c r="F17186" s="2" t="n">
        <v>262.954987</v>
      </c>
      <c r="G17186" s="2" t="n">
        <v>0.763306</v>
      </c>
    </row>
    <row r="17187" customFormat="false" ht="13.8" hidden="false" customHeight="false" outlineLevel="0" collapsed="false">
      <c r="A17187" s="0" t="s">
        <v>17192</v>
      </c>
      <c r="B17187" s="2" t="n">
        <v>38.118156</v>
      </c>
      <c r="C17187" s="2" t="n">
        <v>8.96944</v>
      </c>
      <c r="D17187" s="2" t="n">
        <v>31.008551</v>
      </c>
      <c r="E17187" s="2" t="n">
        <v>8.439127</v>
      </c>
      <c r="F17187" s="2" t="n">
        <v>261.685089</v>
      </c>
      <c r="G17187" s="2" t="n">
        <v>0.765388</v>
      </c>
    </row>
    <row r="17188" customFormat="false" ht="13.8" hidden="false" customHeight="false" outlineLevel="0" collapsed="false">
      <c r="A17188" s="0" t="s">
        <v>17193</v>
      </c>
      <c r="B17188" s="2" t="n">
        <v>38.114468</v>
      </c>
      <c r="C17188" s="2" t="n">
        <v>9.023784</v>
      </c>
      <c r="D17188" s="2" t="n">
        <v>31.018848</v>
      </c>
      <c r="E17188" s="2" t="n">
        <v>8.47994</v>
      </c>
      <c r="F17188" s="2" t="n">
        <v>263.037994</v>
      </c>
      <c r="G17188" s="2" t="n">
        <v>0.764786</v>
      </c>
    </row>
    <row r="17189" customFormat="false" ht="13.8" hidden="false" customHeight="false" outlineLevel="0" collapsed="false">
      <c r="A17189" s="0" t="s">
        <v>17194</v>
      </c>
      <c r="B17189" s="2" t="n">
        <v>38.113998</v>
      </c>
      <c r="C17189" s="2" t="n">
        <v>8.995178</v>
      </c>
      <c r="D17189" s="2" t="n">
        <v>30.988127</v>
      </c>
      <c r="E17189" s="2" t="n">
        <v>8.450595</v>
      </c>
      <c r="F17189" s="2" t="n">
        <v>261.868103</v>
      </c>
      <c r="G17189" s="2" t="n">
        <v>0.763815</v>
      </c>
    </row>
    <row r="17190" customFormat="false" ht="13.8" hidden="false" customHeight="false" outlineLevel="0" collapsed="false">
      <c r="A17190" s="0" t="s">
        <v>17195</v>
      </c>
      <c r="B17190" s="2" t="n">
        <v>38.050369</v>
      </c>
      <c r="C17190" s="2" t="n">
        <v>9.048292</v>
      </c>
      <c r="D17190" s="2" t="n">
        <v>30.973455</v>
      </c>
      <c r="E17190" s="2" t="n">
        <v>8.509503</v>
      </c>
      <c r="F17190" s="2" t="n">
        <v>263.568726</v>
      </c>
      <c r="G17190" s="2" t="n">
        <v>0.765541</v>
      </c>
    </row>
    <row r="17191" customFormat="false" ht="13.8" hidden="false" customHeight="false" outlineLevel="0" collapsed="false">
      <c r="A17191" s="0" t="s">
        <v>17196</v>
      </c>
      <c r="B17191" s="2" t="n">
        <v>38.187824</v>
      </c>
      <c r="C17191" s="2" t="n">
        <v>9.03464</v>
      </c>
      <c r="D17191" s="2" t="n">
        <v>31.012558</v>
      </c>
      <c r="E17191" s="2" t="n">
        <v>8.480695</v>
      </c>
      <c r="F17191" s="2" t="n">
        <v>263.008026</v>
      </c>
      <c r="G17191" s="2" t="n">
        <v>0.762313</v>
      </c>
    </row>
    <row r="17192" customFormat="false" ht="13.8" hidden="false" customHeight="false" outlineLevel="0" collapsed="false">
      <c r="A17192" s="0" t="s">
        <v>17197</v>
      </c>
      <c r="B17192" s="2" t="n">
        <v>38.114933</v>
      </c>
      <c r="C17192" s="2" t="n">
        <v>9.027436</v>
      </c>
      <c r="D17192" s="2" t="n">
        <v>30.993988</v>
      </c>
      <c r="E17192" s="2" t="n">
        <v>8.480865</v>
      </c>
      <c r="F17192" s="2" t="n">
        <v>262.855804</v>
      </c>
      <c r="G17192" s="2" t="n">
        <v>0.763938</v>
      </c>
    </row>
    <row r="17193" customFormat="false" ht="13.8" hidden="false" customHeight="false" outlineLevel="0" collapsed="false">
      <c r="A17193" s="0" t="s">
        <v>17198</v>
      </c>
      <c r="B17193" s="2" t="n">
        <v>38.097298</v>
      </c>
      <c r="C17193" s="2" t="n">
        <v>9.030157</v>
      </c>
      <c r="D17193" s="2" t="n">
        <v>30.998747</v>
      </c>
      <c r="E17193" s="2" t="n">
        <v>8.49893</v>
      </c>
      <c r="F17193" s="2" t="n">
        <v>263.456177</v>
      </c>
      <c r="G17193" s="2" t="n">
        <v>0.765806</v>
      </c>
    </row>
    <row r="17194" customFormat="false" ht="13.8" hidden="false" customHeight="false" outlineLevel="0" collapsed="false">
      <c r="A17194" s="0" t="s">
        <v>17199</v>
      </c>
      <c r="B17194" s="2" t="n">
        <v>38.08429</v>
      </c>
      <c r="C17194" s="2" t="n">
        <v>9.013298</v>
      </c>
      <c r="D17194" s="2" t="n">
        <v>31.020706</v>
      </c>
      <c r="E17194" s="2" t="n">
        <v>8.492126</v>
      </c>
      <c r="F17194" s="2" t="n">
        <v>263.431763</v>
      </c>
      <c r="G17194" s="2" t="n">
        <v>0.76743</v>
      </c>
    </row>
    <row r="17195" customFormat="false" ht="13.8" hidden="false" customHeight="false" outlineLevel="0" collapsed="false">
      <c r="A17195" s="0" t="s">
        <v>17200</v>
      </c>
      <c r="B17195" s="2" t="n">
        <v>38.046459</v>
      </c>
      <c r="C17195" s="2" t="n">
        <v>9.013426</v>
      </c>
      <c r="D17195" s="2" t="n">
        <v>30.994692</v>
      </c>
      <c r="E17195" s="2" t="n">
        <v>8.492578</v>
      </c>
      <c r="F17195" s="2" t="n">
        <v>263.224823</v>
      </c>
      <c r="G17195" s="2" t="n">
        <v>0.767578</v>
      </c>
    </row>
    <row r="17196" customFormat="false" ht="13.8" hidden="false" customHeight="false" outlineLevel="0" collapsed="false">
      <c r="A17196" s="0" t="s">
        <v>17201</v>
      </c>
      <c r="B17196" s="2" t="n">
        <v>37.966145</v>
      </c>
      <c r="C17196" s="2" t="n">
        <v>9.059911</v>
      </c>
      <c r="D17196" s="2" t="n">
        <v>30.818718</v>
      </c>
      <c r="E17196" s="2" t="n">
        <v>8.499667</v>
      </c>
      <c r="F17196" s="2" t="n">
        <v>261.948853</v>
      </c>
      <c r="G17196" s="2" t="n">
        <v>0.761546</v>
      </c>
    </row>
    <row r="17197" customFormat="false" ht="13.8" hidden="false" customHeight="false" outlineLevel="0" collapsed="false">
      <c r="A17197" s="0" t="s">
        <v>17202</v>
      </c>
      <c r="B17197" s="2" t="n">
        <v>37.998806</v>
      </c>
      <c r="C17197" s="2" t="n">
        <v>9.056208</v>
      </c>
      <c r="D17197" s="2" t="n">
        <v>30.890062</v>
      </c>
      <c r="E17197" s="2" t="n">
        <v>8.500628</v>
      </c>
      <c r="F17197" s="2" t="n">
        <v>262.58493</v>
      </c>
      <c r="G17197" s="2" t="n">
        <v>0.763051</v>
      </c>
    </row>
    <row r="17198" customFormat="false" ht="13.8" hidden="false" customHeight="false" outlineLevel="0" collapsed="false">
      <c r="A17198" s="0" t="s">
        <v>17203</v>
      </c>
      <c r="B17198" s="2" t="n">
        <v>38.00156</v>
      </c>
      <c r="C17198" s="2" t="n">
        <v>9.077044</v>
      </c>
      <c r="D17198" s="2" t="n">
        <v>30.911818</v>
      </c>
      <c r="E17198" s="2" t="n">
        <v>8.520527</v>
      </c>
      <c r="F17198" s="2" t="n">
        <v>263.384979</v>
      </c>
      <c r="G17198" s="2" t="n">
        <v>0.763563</v>
      </c>
    </row>
    <row r="17199" customFormat="false" ht="13.8" hidden="false" customHeight="false" outlineLevel="0" collapsed="false">
      <c r="A17199" s="0" t="s">
        <v>17204</v>
      </c>
      <c r="B17199" s="2" t="n">
        <v>38.055988</v>
      </c>
      <c r="C17199" s="2" t="n">
        <v>9.076922</v>
      </c>
      <c r="D17199" s="2" t="n">
        <v>30.868158</v>
      </c>
      <c r="E17199" s="2" t="n">
        <v>8.513988</v>
      </c>
      <c r="F17199" s="2" t="n">
        <v>262.811157</v>
      </c>
      <c r="G17199" s="2" t="n">
        <v>0.76082</v>
      </c>
    </row>
    <row r="17200" customFormat="false" ht="13.8" hidden="false" customHeight="false" outlineLevel="0" collapsed="false">
      <c r="A17200" s="0" t="s">
        <v>17205</v>
      </c>
      <c r="B17200" s="2" t="n">
        <v>38.104637</v>
      </c>
      <c r="C17200" s="2" t="n">
        <v>9.028971</v>
      </c>
      <c r="D17200" s="2" t="n">
        <v>30.965477</v>
      </c>
      <c r="E17200" s="2" t="n">
        <v>8.481528</v>
      </c>
      <c r="F17200" s="2" t="n">
        <v>262.634583</v>
      </c>
      <c r="G17200" s="2" t="n">
        <v>0.763371</v>
      </c>
    </row>
    <row r="17201" customFormat="false" ht="13.8" hidden="false" customHeight="false" outlineLevel="0" collapsed="false">
      <c r="A17201" s="0" t="s">
        <v>17206</v>
      </c>
      <c r="B17201" s="2" t="n">
        <v>38.059299</v>
      </c>
      <c r="C17201" s="2" t="n">
        <v>9.002043</v>
      </c>
      <c r="D17201" s="2" t="n">
        <v>30.859838</v>
      </c>
      <c r="E17201" s="2" t="n">
        <v>8.476353</v>
      </c>
      <c r="F17201" s="2" t="n">
        <v>261.578888</v>
      </c>
      <c r="G17201" s="2" t="n">
        <v>0.763486</v>
      </c>
    </row>
    <row r="17202" customFormat="false" ht="13.8" hidden="false" customHeight="false" outlineLevel="0" collapsed="false">
      <c r="A17202" s="0" t="s">
        <v>17207</v>
      </c>
      <c r="B17202" s="2" t="n">
        <v>38.104515</v>
      </c>
      <c r="C17202" s="2" t="n">
        <v>9.026354</v>
      </c>
      <c r="D17202" s="2" t="n">
        <v>30.954617</v>
      </c>
      <c r="E17202" s="2" t="n">
        <v>8.485819</v>
      </c>
      <c r="F17202" s="2" t="n">
        <v>262.675262</v>
      </c>
      <c r="G17202" s="2" t="n">
        <v>0.763713</v>
      </c>
    </row>
    <row r="17203" customFormat="false" ht="13.8" hidden="false" customHeight="false" outlineLevel="0" collapsed="false">
      <c r="A17203" s="0" t="s">
        <v>17208</v>
      </c>
      <c r="B17203" s="2" t="n">
        <v>38.080383</v>
      </c>
      <c r="C17203" s="2" t="n">
        <v>9.036217</v>
      </c>
      <c r="D17203" s="2" t="n">
        <v>30.943789</v>
      </c>
      <c r="E17203" s="2" t="n">
        <v>8.487734</v>
      </c>
      <c r="F17203" s="2" t="n">
        <v>262.642639</v>
      </c>
      <c r="G17203" s="2" t="n">
        <v>0.763268</v>
      </c>
    </row>
    <row r="17204" customFormat="false" ht="13.8" hidden="false" customHeight="false" outlineLevel="0" collapsed="false">
      <c r="A17204" s="0" t="s">
        <v>17209</v>
      </c>
      <c r="B17204" s="2" t="n">
        <v>38.089752</v>
      </c>
      <c r="C17204" s="2" t="n">
        <v>9.043983</v>
      </c>
      <c r="D17204" s="2" t="n">
        <v>30.888851</v>
      </c>
      <c r="E17204" s="2" t="n">
        <v>8.500868</v>
      </c>
      <c r="F17204" s="2" t="n">
        <v>262.582031</v>
      </c>
      <c r="G17204" s="2" t="n">
        <v>0.762249</v>
      </c>
    </row>
    <row r="17205" customFormat="false" ht="13.8" hidden="false" customHeight="false" outlineLevel="0" collapsed="false">
      <c r="A17205" s="0" t="s">
        <v>17210</v>
      </c>
      <c r="B17205" s="2" t="n">
        <v>38.109913</v>
      </c>
      <c r="C17205" s="2" t="n">
        <v>9.051421</v>
      </c>
      <c r="D17205" s="2" t="n">
        <v>30.886377</v>
      </c>
      <c r="E17205" s="2" t="n">
        <v>8.491953</v>
      </c>
      <c r="F17205" s="2" t="n">
        <v>262.285675</v>
      </c>
      <c r="G17205" s="2" t="n">
        <v>0.760361</v>
      </c>
    </row>
    <row r="17206" customFormat="false" ht="13.8" hidden="false" customHeight="false" outlineLevel="0" collapsed="false">
      <c r="A17206" s="0" t="s">
        <v>17211</v>
      </c>
      <c r="B17206" s="2" t="n">
        <v>38.071487</v>
      </c>
      <c r="C17206" s="2" t="n">
        <v>9.066514</v>
      </c>
      <c r="D17206" s="2" t="n">
        <v>30.907421</v>
      </c>
      <c r="E17206" s="2" t="n">
        <v>8.495599</v>
      </c>
      <c r="F17206" s="2" t="n">
        <v>262.577057</v>
      </c>
      <c r="G17206" s="2" t="n">
        <v>0.760706</v>
      </c>
    </row>
    <row r="17207" customFormat="false" ht="13.8" hidden="false" customHeight="false" outlineLevel="0" collapsed="false">
      <c r="A17207" s="0" t="s">
        <v>17212</v>
      </c>
      <c r="B17207" s="2" t="n">
        <v>38.022003</v>
      </c>
      <c r="C17207" s="2" t="n">
        <v>9.004284</v>
      </c>
      <c r="D17207" s="2" t="n">
        <v>30.920761</v>
      </c>
      <c r="E17207" s="2" t="n">
        <v>8.479085</v>
      </c>
      <c r="F17207" s="2" t="n">
        <v>262.179749</v>
      </c>
      <c r="G17207" s="2" t="n">
        <v>0.765799</v>
      </c>
    </row>
    <row r="17208" customFormat="false" ht="13.8" hidden="false" customHeight="false" outlineLevel="0" collapsed="false">
      <c r="A17208" s="0" t="s">
        <v>17213</v>
      </c>
      <c r="B17208" s="2" t="n">
        <v>38.056938</v>
      </c>
      <c r="C17208" s="2" t="n">
        <v>9.071508</v>
      </c>
      <c r="D17208" s="2" t="n">
        <v>30.917162</v>
      </c>
      <c r="E17208" s="2" t="n">
        <v>8.499968</v>
      </c>
      <c r="F17208" s="2" t="n">
        <v>262.794861</v>
      </c>
      <c r="G17208" s="2" t="n">
        <v>0.761208</v>
      </c>
    </row>
    <row r="17209" customFormat="false" ht="13.8" hidden="false" customHeight="false" outlineLevel="0" collapsed="false">
      <c r="A17209" s="0" t="s">
        <v>17214</v>
      </c>
      <c r="B17209" s="2" t="n">
        <v>37.961742</v>
      </c>
      <c r="C17209" s="2" t="n">
        <v>9.048134</v>
      </c>
      <c r="D17209" s="2" t="n">
        <v>30.844143</v>
      </c>
      <c r="E17209" s="2" t="n">
        <v>8.501052</v>
      </c>
      <c r="F17209" s="2" t="n">
        <v>262.207672</v>
      </c>
      <c r="G17209" s="2" t="n">
        <v>0.763379</v>
      </c>
    </row>
    <row r="17210" customFormat="false" ht="13.8" hidden="false" customHeight="false" outlineLevel="0" collapsed="false">
      <c r="A17210" s="0" t="s">
        <v>17215</v>
      </c>
      <c r="B17210" s="2" t="n">
        <v>37.99752</v>
      </c>
      <c r="C17210" s="2" t="n">
        <v>8.977122</v>
      </c>
      <c r="D17210" s="2" t="n">
        <v>31.024391</v>
      </c>
      <c r="E17210" s="2" t="n">
        <v>8.449544</v>
      </c>
      <c r="F17210" s="2" t="n">
        <v>262.141968</v>
      </c>
      <c r="G17210" s="2" t="n">
        <v>0.768501</v>
      </c>
    </row>
    <row r="17211" customFormat="false" ht="13.8" hidden="false" customHeight="false" outlineLevel="0" collapsed="false">
      <c r="A17211" s="0" t="s">
        <v>17216</v>
      </c>
      <c r="B17211" s="2" t="n">
        <v>38.089127</v>
      </c>
      <c r="C17211" s="2" t="n">
        <v>9.02597</v>
      </c>
      <c r="D17211" s="2" t="n">
        <v>30.921211</v>
      </c>
      <c r="E17211" s="2" t="n">
        <v>8.482265</v>
      </c>
      <c r="F17211" s="2" t="n">
        <v>262.281891</v>
      </c>
      <c r="G17211" s="2" t="n">
        <v>0.76291</v>
      </c>
    </row>
    <row r="17212" customFormat="false" ht="13.8" hidden="false" customHeight="false" outlineLevel="0" collapsed="false">
      <c r="A17212" s="0" t="s">
        <v>17217</v>
      </c>
      <c r="B17212" s="2" t="n">
        <v>38.131992</v>
      </c>
      <c r="C17212" s="2" t="n">
        <v>9.038322</v>
      </c>
      <c r="D17212" s="2" t="n">
        <v>30.818598</v>
      </c>
      <c r="E17212" s="2" t="n">
        <v>8.494066</v>
      </c>
      <c r="F17212" s="2" t="n">
        <v>261.775208</v>
      </c>
      <c r="G17212" s="2" t="n">
        <v>0.759541</v>
      </c>
    </row>
    <row r="17213" customFormat="false" ht="13.8" hidden="false" customHeight="false" outlineLevel="0" collapsed="false">
      <c r="A17213" s="0" t="s">
        <v>17218</v>
      </c>
      <c r="B17213" s="2" t="n">
        <v>38.06126</v>
      </c>
      <c r="C17213" s="2" t="n">
        <v>9.025015</v>
      </c>
      <c r="D17213" s="2" t="n">
        <v>30.98443</v>
      </c>
      <c r="E17213" s="2" t="n">
        <v>8.4707</v>
      </c>
      <c r="F17213" s="2" t="n">
        <v>262.459808</v>
      </c>
      <c r="G17213" s="2" t="n">
        <v>0.764067</v>
      </c>
    </row>
    <row r="17214" customFormat="false" ht="13.8" hidden="false" customHeight="false" outlineLevel="0" collapsed="false">
      <c r="A17214" s="0" t="s">
        <v>17219</v>
      </c>
      <c r="B17214" s="2" t="n">
        <v>38.096481</v>
      </c>
      <c r="C17214" s="2" t="n">
        <v>9.008519</v>
      </c>
      <c r="D17214" s="2" t="n">
        <v>30.690067</v>
      </c>
      <c r="E17214" s="2" t="n">
        <v>8.470602</v>
      </c>
      <c r="F17214" s="2" t="n">
        <v>259.963348</v>
      </c>
      <c r="G17214" s="2" t="n">
        <v>0.757485</v>
      </c>
    </row>
    <row r="17215" customFormat="false" ht="13.8" hidden="false" customHeight="false" outlineLevel="0" collapsed="false">
      <c r="A17215" s="0" t="s">
        <v>17220</v>
      </c>
      <c r="B17215" s="2" t="n">
        <v>38.159847</v>
      </c>
      <c r="C17215" s="2" t="n">
        <v>9.056494</v>
      </c>
      <c r="D17215" s="2" t="n">
        <v>30.982256</v>
      </c>
      <c r="E17215" s="2" t="n">
        <v>8.508538</v>
      </c>
      <c r="F17215" s="2" t="n">
        <v>263.613708</v>
      </c>
      <c r="G17215" s="2" t="n">
        <v>0.762783</v>
      </c>
    </row>
    <row r="17216" customFormat="false" ht="13.8" hidden="false" customHeight="false" outlineLevel="0" collapsed="false">
      <c r="A17216" s="0" t="s">
        <v>17221</v>
      </c>
      <c r="B17216" s="2" t="n">
        <v>38.021</v>
      </c>
      <c r="C17216" s="2" t="n">
        <v>9.029457</v>
      </c>
      <c r="D17216" s="2" t="n">
        <v>30.662649</v>
      </c>
      <c r="E17216" s="2" t="n">
        <v>8.474401</v>
      </c>
      <c r="F17216" s="2" t="n">
        <v>259.847595</v>
      </c>
      <c r="G17216" s="2" t="n">
        <v>0.756891</v>
      </c>
    </row>
    <row r="17217" customFormat="false" ht="13.8" hidden="false" customHeight="false" outlineLevel="0" collapsed="false">
      <c r="A17217" s="0" t="s">
        <v>17222</v>
      </c>
      <c r="B17217" s="2" t="n">
        <v>38.01738</v>
      </c>
      <c r="C17217" s="2" t="n">
        <v>9.052896</v>
      </c>
      <c r="D17217" s="2" t="n">
        <v>30.96505</v>
      </c>
      <c r="E17217" s="2" t="n">
        <v>8.492984</v>
      </c>
      <c r="F17217" s="2" t="n">
        <v>262.985657</v>
      </c>
      <c r="G17217" s="2" t="n">
        <v>0.764121</v>
      </c>
    </row>
    <row r="17218" customFormat="false" ht="13.8" hidden="false" customHeight="false" outlineLevel="0" collapsed="false">
      <c r="A17218" s="0" t="s">
        <v>17223</v>
      </c>
      <c r="B17218" s="2" t="n">
        <v>38.212349</v>
      </c>
      <c r="C17218" s="2" t="n">
        <v>9.017349</v>
      </c>
      <c r="D17218" s="2" t="n">
        <v>30.774246</v>
      </c>
      <c r="E17218" s="2" t="n">
        <v>8.470825</v>
      </c>
      <c r="F17218" s="2" t="n">
        <v>260.683258</v>
      </c>
      <c r="G17218" s="2" t="n">
        <v>0.756538</v>
      </c>
    </row>
    <row r="17219" customFormat="false" ht="13.8" hidden="false" customHeight="false" outlineLevel="0" collapsed="false">
      <c r="A17219" s="0" t="s">
        <v>17224</v>
      </c>
      <c r="B17219" s="2" t="n">
        <v>38.060787</v>
      </c>
      <c r="C17219" s="2" t="n">
        <v>8.995138</v>
      </c>
      <c r="D17219" s="2" t="n">
        <v>30.853836</v>
      </c>
      <c r="E17219" s="2" t="n">
        <v>8.449007</v>
      </c>
      <c r="F17219" s="2" t="n">
        <v>260.684265</v>
      </c>
      <c r="G17219" s="2" t="n">
        <v>0.761429</v>
      </c>
    </row>
    <row r="17220" customFormat="false" ht="13.8" hidden="false" customHeight="false" outlineLevel="0" collapsed="false">
      <c r="A17220" s="0" t="s">
        <v>17225</v>
      </c>
      <c r="B17220" s="2" t="n">
        <v>38.103176</v>
      </c>
      <c r="C17220" s="2" t="n">
        <v>9.046616</v>
      </c>
      <c r="D17220" s="2" t="n">
        <v>30.952736</v>
      </c>
      <c r="E17220" s="2" t="n">
        <v>8.498884</v>
      </c>
      <c r="F17220" s="2" t="n">
        <v>263.063721</v>
      </c>
      <c r="G17220" s="2" t="n">
        <v>0.763157</v>
      </c>
    </row>
    <row r="17221" customFormat="false" ht="13.8" hidden="false" customHeight="false" outlineLevel="0" collapsed="false">
      <c r="A17221" s="0" t="s">
        <v>17226</v>
      </c>
      <c r="B17221" s="2" t="n">
        <v>38.095467</v>
      </c>
      <c r="C17221" s="2" t="n">
        <v>8.993044</v>
      </c>
      <c r="D17221" s="2" t="n">
        <v>31.015287</v>
      </c>
      <c r="E17221" s="2" t="n">
        <v>8.459039</v>
      </c>
      <c r="F17221" s="2" t="n">
        <v>262.359528</v>
      </c>
      <c r="G17221" s="2" t="n">
        <v>0.765803</v>
      </c>
    </row>
    <row r="17222" customFormat="false" ht="13.8" hidden="false" customHeight="false" outlineLevel="0" collapsed="false">
      <c r="A17222" s="0" t="s">
        <v>17227</v>
      </c>
      <c r="B17222" s="2" t="n">
        <v>38.032978</v>
      </c>
      <c r="C17222" s="2" t="n">
        <v>9.021284</v>
      </c>
      <c r="D17222" s="2" t="n">
        <v>30.939785</v>
      </c>
      <c r="E17222" s="2" t="n">
        <v>8.493873</v>
      </c>
      <c r="F17222" s="2" t="n">
        <v>262.798584</v>
      </c>
      <c r="G17222" s="2" t="n">
        <v>0.765939</v>
      </c>
    </row>
    <row r="17223" customFormat="false" ht="13.8" hidden="false" customHeight="false" outlineLevel="0" collapsed="false">
      <c r="A17223" s="0" t="s">
        <v>17228</v>
      </c>
      <c r="B17223" s="2" t="n">
        <v>38.124413</v>
      </c>
      <c r="C17223" s="2" t="n">
        <v>8.996853</v>
      </c>
      <c r="D17223" s="2" t="n">
        <v>30.908323</v>
      </c>
      <c r="E17223" s="2" t="n">
        <v>8.453123</v>
      </c>
      <c r="F17223" s="2" t="n">
        <v>261.271851</v>
      </c>
      <c r="G17223" s="2" t="n">
        <v>0.761726</v>
      </c>
    </row>
    <row r="17224" customFormat="false" ht="13.8" hidden="false" customHeight="false" outlineLevel="0" collapsed="false">
      <c r="A17224" s="0" t="s">
        <v>17229</v>
      </c>
      <c r="B17224" s="2" t="n">
        <v>38.078377</v>
      </c>
      <c r="C17224" s="2" t="n">
        <v>9.061392</v>
      </c>
      <c r="D17224" s="2" t="n">
        <v>31.002941</v>
      </c>
      <c r="E17224" s="2" t="n">
        <v>8.499077</v>
      </c>
      <c r="F17224" s="2" t="n">
        <v>263.496368</v>
      </c>
      <c r="G17224" s="2" t="n">
        <v>0.763662</v>
      </c>
    </row>
    <row r="17225" customFormat="false" ht="13.8" hidden="false" customHeight="false" outlineLevel="0" collapsed="false">
      <c r="A17225" s="0" t="s">
        <v>17230</v>
      </c>
      <c r="B17225" s="2" t="n">
        <v>38.067787</v>
      </c>
      <c r="C17225" s="2" t="n">
        <v>9.009313</v>
      </c>
      <c r="D17225" s="2" t="n">
        <v>30.943855</v>
      </c>
      <c r="E17225" s="2" t="n">
        <v>8.48634</v>
      </c>
      <c r="F17225" s="2" t="n">
        <v>262.600067</v>
      </c>
      <c r="G17225" s="2" t="n">
        <v>0.765677</v>
      </c>
    </row>
    <row r="17226" customFormat="false" ht="13.8" hidden="false" customHeight="false" outlineLevel="0" collapsed="false">
      <c r="A17226" s="0" t="s">
        <v>17231</v>
      </c>
      <c r="B17226" s="2" t="n">
        <v>38.079266</v>
      </c>
      <c r="C17226" s="2" t="n">
        <v>9.008031</v>
      </c>
      <c r="D17226" s="2" t="n">
        <v>30.885679</v>
      </c>
      <c r="E17226" s="2" t="n">
        <v>8.463266</v>
      </c>
      <c r="F17226" s="2" t="n">
        <v>261.393738</v>
      </c>
      <c r="G17226" s="2" t="n">
        <v>0.762038</v>
      </c>
    </row>
    <row r="17227" customFormat="false" ht="13.8" hidden="false" customHeight="false" outlineLevel="0" collapsed="false">
      <c r="A17227" s="0" t="s">
        <v>17232</v>
      </c>
      <c r="B17227" s="2" t="n">
        <v>38.124866</v>
      </c>
      <c r="C17227" s="2" t="n">
        <v>8.995424</v>
      </c>
      <c r="D17227" s="2" t="n">
        <v>31.064426</v>
      </c>
      <c r="E17227" s="2" t="n">
        <v>8.460208</v>
      </c>
      <c r="F17227" s="2" t="n">
        <v>262.811493</v>
      </c>
      <c r="G17227" s="2" t="n">
        <v>0.766327</v>
      </c>
    </row>
    <row r="17228" customFormat="false" ht="13.8" hidden="false" customHeight="false" outlineLevel="0" collapsed="false">
      <c r="A17228" s="0" t="s">
        <v>17233</v>
      </c>
      <c r="B17228" s="2" t="n">
        <v>38.089508</v>
      </c>
      <c r="C17228" s="2" t="n">
        <v>8.95232</v>
      </c>
      <c r="D17228" s="2" t="n">
        <v>30.870247</v>
      </c>
      <c r="E17228" s="2" t="n">
        <v>8.4223</v>
      </c>
      <c r="F17228" s="2" t="n">
        <v>259.998505</v>
      </c>
      <c r="G17228" s="2" t="n">
        <v>0.762483</v>
      </c>
    </row>
    <row r="17229" customFormat="false" ht="13.8" hidden="false" customHeight="false" outlineLevel="0" collapsed="false">
      <c r="A17229" s="0" t="s">
        <v>17234</v>
      </c>
      <c r="B17229" s="2" t="n">
        <v>38.141479</v>
      </c>
      <c r="C17229" s="2" t="n">
        <v>9.0229</v>
      </c>
      <c r="D17229" s="2" t="n">
        <v>31.038645</v>
      </c>
      <c r="E17229" s="2" t="n">
        <v>8.474227</v>
      </c>
      <c r="F17229" s="2" t="n">
        <v>263.028534</v>
      </c>
      <c r="G17229" s="2" t="n">
        <v>0.764292</v>
      </c>
    </row>
    <row r="17230" customFormat="false" ht="13.8" hidden="false" customHeight="false" outlineLevel="0" collapsed="false">
      <c r="A17230" s="0" t="s">
        <v>17235</v>
      </c>
      <c r="B17230" s="2" t="n">
        <v>38.055168</v>
      </c>
      <c r="C17230" s="2" t="n">
        <v>8.961444</v>
      </c>
      <c r="D17230" s="2" t="n">
        <v>30.931784</v>
      </c>
      <c r="E17230" s="2" t="n">
        <v>8.429166</v>
      </c>
      <c r="F17230" s="2" t="n">
        <v>260.729126</v>
      </c>
      <c r="G17230" s="2" t="n">
        <v>0.764536</v>
      </c>
    </row>
    <row r="17231" customFormat="false" ht="13.8" hidden="false" customHeight="false" outlineLevel="0" collapsed="false">
      <c r="A17231" s="0" t="s">
        <v>17236</v>
      </c>
      <c r="B17231" s="2" t="n">
        <v>38.054989</v>
      </c>
      <c r="C17231" s="2" t="n">
        <v>8.951397</v>
      </c>
      <c r="D17231" s="2" t="n">
        <v>30.985741</v>
      </c>
      <c r="E17231" s="2" t="n">
        <v>8.440738</v>
      </c>
      <c r="F17231" s="2" t="n">
        <v>261.542511</v>
      </c>
      <c r="G17231" s="2" t="n">
        <v>0.767785</v>
      </c>
    </row>
    <row r="17232" customFormat="false" ht="13.8" hidden="false" customHeight="false" outlineLevel="0" collapsed="false">
      <c r="A17232" s="0" t="s">
        <v>17237</v>
      </c>
      <c r="B17232" s="2" t="n">
        <v>38.050331</v>
      </c>
      <c r="C17232" s="2" t="n">
        <v>9.028519</v>
      </c>
      <c r="D17232" s="2" t="n">
        <v>30.935448</v>
      </c>
      <c r="E17232" s="2" t="n">
        <v>8.491641</v>
      </c>
      <c r="F17232" s="2" t="n">
        <v>262.692719</v>
      </c>
      <c r="G17232" s="2" t="n">
        <v>0.764668</v>
      </c>
    </row>
    <row r="17233" customFormat="false" ht="13.8" hidden="false" customHeight="false" outlineLevel="0" collapsed="false">
      <c r="A17233" s="0" t="s">
        <v>17238</v>
      </c>
      <c r="B17233" s="2" t="n">
        <v>38.086506</v>
      </c>
      <c r="C17233" s="2" t="n">
        <v>8.997969</v>
      </c>
      <c r="D17233" s="2" t="n">
        <v>30.978506</v>
      </c>
      <c r="E17233" s="2" t="n">
        <v>8.46897</v>
      </c>
      <c r="F17233" s="2" t="n">
        <v>262.356049</v>
      </c>
      <c r="G17233" s="2" t="n">
        <v>0.765553</v>
      </c>
    </row>
    <row r="17234" customFormat="false" ht="13.8" hidden="false" customHeight="false" outlineLevel="0" collapsed="false">
      <c r="A17234" s="0" t="s">
        <v>17239</v>
      </c>
      <c r="B17234" s="2" t="n">
        <v>38.09095</v>
      </c>
      <c r="C17234" s="2" t="n">
        <v>9.00656</v>
      </c>
      <c r="D17234" s="2" t="n">
        <v>30.754402</v>
      </c>
      <c r="E17234" s="2" t="n">
        <v>8.45026</v>
      </c>
      <c r="F17234" s="2" t="n">
        <v>259.88269</v>
      </c>
      <c r="G17234" s="2" t="n">
        <v>0.757524</v>
      </c>
    </row>
    <row r="17235" customFormat="false" ht="13.8" hidden="false" customHeight="false" outlineLevel="0" collapsed="false">
      <c r="A17235" s="0" t="s">
        <v>17240</v>
      </c>
      <c r="B17235" s="2" t="n">
        <v>38.113392</v>
      </c>
      <c r="C17235" s="2" t="n">
        <v>9.02885</v>
      </c>
      <c r="D17235" s="2" t="n">
        <v>31.030169</v>
      </c>
      <c r="E17235" s="2" t="n">
        <v>8.47429</v>
      </c>
      <c r="F17235" s="2" t="n">
        <v>262.958649</v>
      </c>
      <c r="G17235" s="2" t="n">
        <v>0.764148</v>
      </c>
    </row>
    <row r="17236" customFormat="false" ht="13.8" hidden="false" customHeight="false" outlineLevel="0" collapsed="false">
      <c r="A17236" s="0" t="s">
        <v>17241</v>
      </c>
      <c r="B17236" s="2" t="n">
        <v>38.115669</v>
      </c>
      <c r="C17236" s="2" t="n">
        <v>9.012456</v>
      </c>
      <c r="D17236" s="2" t="n">
        <v>30.893059</v>
      </c>
      <c r="E17236" s="2" t="n">
        <v>8.4666</v>
      </c>
      <c r="F17236" s="2" t="n">
        <v>261.559174</v>
      </c>
      <c r="G17236" s="2" t="n">
        <v>0.761418</v>
      </c>
    </row>
    <row r="17237" customFormat="false" ht="13.8" hidden="false" customHeight="false" outlineLevel="0" collapsed="false">
      <c r="A17237" s="0" t="s">
        <v>17242</v>
      </c>
      <c r="B17237" s="2" t="n">
        <v>38.073772</v>
      </c>
      <c r="C17237" s="2" t="n">
        <v>9.044455</v>
      </c>
      <c r="D17237" s="2" t="n">
        <v>31.01368</v>
      </c>
      <c r="E17237" s="2" t="n">
        <v>8.492824</v>
      </c>
      <c r="F17237" s="2" t="n">
        <v>263.393707</v>
      </c>
      <c r="G17237" s="2" t="n">
        <v>0.764887</v>
      </c>
    </row>
    <row r="17238" customFormat="false" ht="13.8" hidden="false" customHeight="false" outlineLevel="0" collapsed="false">
      <c r="A17238" s="0" t="s">
        <v>17243</v>
      </c>
      <c r="B17238" s="2" t="n">
        <v>38.090111</v>
      </c>
      <c r="C17238" s="2" t="n">
        <v>9.01979</v>
      </c>
      <c r="D17238" s="2" t="n">
        <v>31.016783</v>
      </c>
      <c r="E17238" s="2" t="n">
        <v>8.488503</v>
      </c>
      <c r="F17238" s="2" t="n">
        <v>263.286041</v>
      </c>
      <c r="G17238" s="2" t="n">
        <v>0.766336</v>
      </c>
    </row>
    <row r="17239" customFormat="false" ht="13.8" hidden="false" customHeight="false" outlineLevel="0" collapsed="false">
      <c r="A17239" s="0" t="s">
        <v>17244</v>
      </c>
      <c r="B17239" s="2" t="n">
        <v>38.103645</v>
      </c>
      <c r="C17239" s="2" t="n">
        <v>9.008753</v>
      </c>
      <c r="D17239" s="2" t="n">
        <v>30.853846</v>
      </c>
      <c r="E17239" s="2" t="n">
        <v>8.468445</v>
      </c>
      <c r="F17239" s="2" t="n">
        <v>261.284088</v>
      </c>
      <c r="G17239" s="2" t="n">
        <v>0.76117</v>
      </c>
    </row>
    <row r="17240" customFormat="false" ht="13.8" hidden="false" customHeight="false" outlineLevel="0" collapsed="false">
      <c r="A17240" s="0" t="s">
        <v>17245</v>
      </c>
      <c r="B17240" s="2" t="n">
        <v>38.087093</v>
      </c>
      <c r="C17240" s="2" t="n">
        <v>9.042497</v>
      </c>
      <c r="D17240" s="2" t="n">
        <v>31.025425</v>
      </c>
      <c r="E17240" s="2" t="n">
        <v>8.478603</v>
      </c>
      <c r="F17240" s="2" t="n">
        <v>263.052277</v>
      </c>
      <c r="G17240" s="2" t="n">
        <v>0.763793</v>
      </c>
    </row>
    <row r="17241" customFormat="false" ht="13.8" hidden="false" customHeight="false" outlineLevel="0" collapsed="false">
      <c r="A17241" s="0" t="s">
        <v>17246</v>
      </c>
      <c r="B17241" s="2" t="n">
        <v>38.070229</v>
      </c>
      <c r="C17241" s="2" t="n">
        <v>9.026106</v>
      </c>
      <c r="D17241" s="2" t="n">
        <v>30.847931</v>
      </c>
      <c r="E17241" s="2" t="n">
        <v>8.445159</v>
      </c>
      <c r="F17241" s="2" t="n">
        <v>260.515686</v>
      </c>
      <c r="G17241" s="2" t="n">
        <v>0.758137</v>
      </c>
    </row>
    <row r="17242" customFormat="false" ht="13.8" hidden="false" customHeight="false" outlineLevel="0" collapsed="false">
      <c r="A17242" s="0" t="s">
        <v>17247</v>
      </c>
      <c r="B17242" s="2" t="n">
        <v>38.073376</v>
      </c>
      <c r="C17242" s="2" t="n">
        <v>9.021541</v>
      </c>
      <c r="D17242" s="2" t="n">
        <v>31.023184</v>
      </c>
      <c r="E17242" s="2" t="n">
        <v>8.485502</v>
      </c>
      <c r="F17242" s="2" t="n">
        <v>263.247284</v>
      </c>
      <c r="G17242" s="2" t="n">
        <v>0.766411</v>
      </c>
    </row>
    <row r="17243" customFormat="false" ht="13.8" hidden="false" customHeight="false" outlineLevel="0" collapsed="false">
      <c r="A17243" s="0" t="s">
        <v>17248</v>
      </c>
      <c r="B17243" s="2" t="n">
        <v>38.105145</v>
      </c>
      <c r="C17243" s="2" t="n">
        <v>9.045846</v>
      </c>
      <c r="D17243" s="2" t="n">
        <v>30.880672</v>
      </c>
      <c r="E17243" s="2" t="n">
        <v>8.492198</v>
      </c>
      <c r="F17243" s="2" t="n">
        <v>262.244781</v>
      </c>
      <c r="G17243" s="2" t="n">
        <v>0.760806</v>
      </c>
    </row>
    <row r="17244" customFormat="false" ht="13.8" hidden="false" customHeight="false" outlineLevel="0" collapsed="false">
      <c r="A17244" s="0" t="s">
        <v>17249</v>
      </c>
      <c r="B17244" s="2" t="n">
        <v>38.071751</v>
      </c>
      <c r="C17244" s="2" t="n">
        <v>8.992035</v>
      </c>
      <c r="D17244" s="2" t="n">
        <v>30.860617</v>
      </c>
      <c r="E17244" s="2" t="n">
        <v>8.441741</v>
      </c>
      <c r="F17244" s="2" t="n">
        <v>260.517334</v>
      </c>
      <c r="G17244" s="2" t="n">
        <v>0.760984</v>
      </c>
    </row>
    <row r="17245" customFormat="false" ht="13.8" hidden="false" customHeight="false" outlineLevel="0" collapsed="false">
      <c r="A17245" s="0" t="s">
        <v>17250</v>
      </c>
      <c r="B17245" s="2" t="n">
        <v>38.066208</v>
      </c>
      <c r="C17245" s="2" t="n">
        <v>9.054114</v>
      </c>
      <c r="D17245" s="2" t="n">
        <v>30.972078</v>
      </c>
      <c r="E17245" s="2" t="n">
        <v>8.495871</v>
      </c>
      <c r="F17245" s="2" t="n">
        <v>263.134766</v>
      </c>
      <c r="G17245" s="2" t="n">
        <v>0.763471</v>
      </c>
    </row>
    <row r="17246" customFormat="false" ht="13.8" hidden="false" customHeight="false" outlineLevel="0" collapsed="false">
      <c r="A17246" s="0" t="s">
        <v>17251</v>
      </c>
      <c r="B17246" s="2" t="n">
        <v>38.118961</v>
      </c>
      <c r="C17246" s="2" t="n">
        <v>9.02873</v>
      </c>
      <c r="D17246" s="2" t="n">
        <v>31.018309</v>
      </c>
      <c r="E17246" s="2" t="n">
        <v>8.477143</v>
      </c>
      <c r="F17246" s="2" t="n">
        <v>262.946655</v>
      </c>
      <c r="G17246" s="2" t="n">
        <v>0.764012</v>
      </c>
    </row>
    <row r="17247" customFormat="false" ht="13.8" hidden="false" customHeight="false" outlineLevel="0" collapsed="false">
      <c r="A17247" s="0" t="s">
        <v>17252</v>
      </c>
      <c r="B17247" s="2" t="n">
        <v>38.094639</v>
      </c>
      <c r="C17247" s="2" t="n">
        <v>9.027507</v>
      </c>
      <c r="D17247" s="2" t="n">
        <v>30.885851</v>
      </c>
      <c r="E17247" s="2" t="n">
        <v>8.475781</v>
      </c>
      <c r="F17247" s="2" t="n">
        <v>261.781708</v>
      </c>
      <c r="G17247" s="2" t="n">
        <v>0.761216</v>
      </c>
    </row>
    <row r="17248" customFormat="false" ht="13.8" hidden="false" customHeight="false" outlineLevel="0" collapsed="false">
      <c r="A17248" s="0" t="s">
        <v>17253</v>
      </c>
      <c r="B17248" s="2" t="n">
        <v>38.040676</v>
      </c>
      <c r="C17248" s="2" t="n">
        <v>9.017415</v>
      </c>
      <c r="D17248" s="2" t="n">
        <v>31.00985</v>
      </c>
      <c r="E17248" s="2" t="n">
        <v>8.486122</v>
      </c>
      <c r="F17248" s="2" t="n">
        <v>263.153381</v>
      </c>
      <c r="G17248" s="2" t="n">
        <v>0.767147</v>
      </c>
    </row>
    <row r="17249" customFormat="false" ht="13.8" hidden="false" customHeight="false" outlineLevel="0" collapsed="false">
      <c r="A17249" s="0" t="s">
        <v>17254</v>
      </c>
      <c r="B17249" s="2" t="n">
        <v>38.092373</v>
      </c>
      <c r="C17249" s="2" t="n">
        <v>9.020902</v>
      </c>
      <c r="D17249" s="2" t="n">
        <v>31.058067</v>
      </c>
      <c r="E17249" s="2" t="n">
        <v>8.48313</v>
      </c>
      <c r="F17249" s="2" t="n">
        <v>263.469604</v>
      </c>
      <c r="G17249" s="2" t="n">
        <v>0.76673</v>
      </c>
    </row>
    <row r="17250" customFormat="false" ht="13.8" hidden="false" customHeight="false" outlineLevel="0" collapsed="false">
      <c r="A17250" s="0" t="s">
        <v>17255</v>
      </c>
      <c r="B17250" s="2" t="n">
        <v>38.13237</v>
      </c>
      <c r="C17250" s="2" t="n">
        <v>9.032037</v>
      </c>
      <c r="D17250" s="2" t="n">
        <v>30.825048</v>
      </c>
      <c r="E17250" s="2" t="n">
        <v>8.49184</v>
      </c>
      <c r="F17250" s="2" t="n">
        <v>261.761383</v>
      </c>
      <c r="G17250" s="2" t="n">
        <v>0.760022</v>
      </c>
    </row>
    <row r="17251" customFormat="false" ht="13.8" hidden="false" customHeight="false" outlineLevel="0" collapsed="false">
      <c r="A17251" s="0" t="s">
        <v>17256</v>
      </c>
      <c r="B17251" s="2" t="n">
        <v>38.105843</v>
      </c>
      <c r="C17251" s="2" t="n">
        <v>9.049797</v>
      </c>
      <c r="D17251" s="2" t="n">
        <v>31.046959</v>
      </c>
      <c r="E17251" s="2" t="n">
        <v>8.490053</v>
      </c>
      <c r="F17251" s="2" t="n">
        <v>263.590332</v>
      </c>
      <c r="G17251" s="2" t="n">
        <v>0.764362</v>
      </c>
    </row>
    <row r="17252" customFormat="false" ht="13.8" hidden="false" customHeight="false" outlineLevel="0" collapsed="false">
      <c r="A17252" s="0" t="s">
        <v>17257</v>
      </c>
      <c r="B17252" s="2" t="n">
        <v>38.127274</v>
      </c>
      <c r="C17252" s="2" t="n">
        <v>9.048422</v>
      </c>
      <c r="D17252" s="2" t="n">
        <v>31.014082</v>
      </c>
      <c r="E17252" s="2" t="n">
        <v>8.503091</v>
      </c>
      <c r="F17252" s="2" t="n">
        <v>263.715546</v>
      </c>
      <c r="G17252" s="2" t="n">
        <v>0.764411</v>
      </c>
    </row>
    <row r="17253" customFormat="false" ht="13.8" hidden="false" customHeight="false" outlineLevel="0" collapsed="false">
      <c r="A17253" s="0" t="s">
        <v>17258</v>
      </c>
      <c r="B17253" s="2" t="n">
        <v>38.125587</v>
      </c>
      <c r="C17253" s="2" t="n">
        <v>9.010653</v>
      </c>
      <c r="D17253" s="2" t="n">
        <v>30.883896</v>
      </c>
      <c r="E17253" s="2" t="n">
        <v>8.442172</v>
      </c>
      <c r="F17253" s="2" t="n">
        <v>260.727173</v>
      </c>
      <c r="G17253" s="2" t="n">
        <v>0.758951</v>
      </c>
    </row>
    <row r="17254" customFormat="false" ht="13.8" hidden="false" customHeight="false" outlineLevel="0" collapsed="false">
      <c r="A17254" s="0" t="s">
        <v>17259</v>
      </c>
      <c r="B17254" s="2" t="n">
        <v>38.077873</v>
      </c>
      <c r="C17254" s="2" t="n">
        <v>9.01777</v>
      </c>
      <c r="D17254" s="2" t="n">
        <v>31.016743</v>
      </c>
      <c r="E17254" s="2" t="n">
        <v>8.485118</v>
      </c>
      <c r="F17254" s="2" t="n">
        <v>263.180725</v>
      </c>
      <c r="G17254" s="2" t="n">
        <v>0.766447</v>
      </c>
    </row>
    <row r="17255" customFormat="false" ht="13.8" hidden="false" customHeight="false" outlineLevel="0" collapsed="false">
      <c r="A17255" s="0" t="s">
        <v>17260</v>
      </c>
      <c r="B17255" s="2" t="n">
        <v>38.10162</v>
      </c>
      <c r="C17255" s="2" t="n">
        <v>9.049345</v>
      </c>
      <c r="D17255" s="2" t="n">
        <v>30.775814</v>
      </c>
      <c r="E17255" s="2" t="n">
        <v>8.493635</v>
      </c>
      <c r="F17255" s="2" t="n">
        <v>261.398529</v>
      </c>
      <c r="G17255" s="2" t="n">
        <v>0.758128</v>
      </c>
    </row>
    <row r="17256" customFormat="false" ht="13.8" hidden="false" customHeight="false" outlineLevel="0" collapsed="false">
      <c r="A17256" s="0" t="s">
        <v>17261</v>
      </c>
      <c r="B17256" s="2" t="n">
        <v>38.179276</v>
      </c>
      <c r="C17256" s="2" t="n">
        <v>9.024888</v>
      </c>
      <c r="D17256" s="2" t="n">
        <v>30.92412</v>
      </c>
      <c r="E17256" s="2" t="n">
        <v>8.472159</v>
      </c>
      <c r="F17256" s="2" t="n">
        <v>261.99408</v>
      </c>
      <c r="G17256" s="2" t="n">
        <v>0.760365</v>
      </c>
    </row>
    <row r="17257" customFormat="false" ht="13.8" hidden="false" customHeight="false" outlineLevel="0" collapsed="false">
      <c r="A17257" s="0" t="s">
        <v>17262</v>
      </c>
      <c r="B17257" s="2" t="n">
        <v>38.069534</v>
      </c>
      <c r="C17257" s="2" t="n">
        <v>9.032833</v>
      </c>
      <c r="D17257" s="2" t="n">
        <v>30.97006</v>
      </c>
      <c r="E17257" s="2" t="n">
        <v>8.480451</v>
      </c>
      <c r="F17257" s="2" t="n">
        <v>262.640076</v>
      </c>
      <c r="G17257" s="2" t="n">
        <v>0.763764</v>
      </c>
    </row>
    <row r="17258" customFormat="false" ht="13.8" hidden="false" customHeight="false" outlineLevel="0" collapsed="false">
      <c r="A17258" s="0" t="s">
        <v>17263</v>
      </c>
      <c r="B17258" s="2" t="n">
        <v>38.055882</v>
      </c>
      <c r="C17258" s="2" t="n">
        <v>9.044521</v>
      </c>
      <c r="D17258" s="2" t="n">
        <v>30.975163</v>
      </c>
      <c r="E17258" s="2" t="n">
        <v>8.494137</v>
      </c>
      <c r="F17258" s="2" t="n">
        <v>263.107269</v>
      </c>
      <c r="G17258" s="2" t="n">
        <v>0.764408</v>
      </c>
    </row>
    <row r="17259" customFormat="false" ht="13.8" hidden="false" customHeight="false" outlineLevel="0" collapsed="false">
      <c r="A17259" s="0" t="s">
        <v>17264</v>
      </c>
      <c r="B17259" s="2" t="n">
        <v>38.10918</v>
      </c>
      <c r="C17259" s="2" t="n">
        <v>9.050967</v>
      </c>
      <c r="D17259" s="2" t="n">
        <v>30.778431</v>
      </c>
      <c r="E17259" s="2" t="n">
        <v>8.500745</v>
      </c>
      <c r="F17259" s="2" t="n">
        <v>261.639587</v>
      </c>
      <c r="G17259" s="2" t="n">
        <v>0.758541</v>
      </c>
    </row>
    <row r="17260" customFormat="false" ht="13.8" hidden="false" customHeight="false" outlineLevel="0" collapsed="false">
      <c r="A17260" s="0" t="s">
        <v>17265</v>
      </c>
      <c r="B17260" s="2" t="n">
        <v>38.085651</v>
      </c>
      <c r="C17260" s="2" t="n">
        <v>9.031608</v>
      </c>
      <c r="D17260" s="2" t="n">
        <v>31.00178</v>
      </c>
      <c r="E17260" s="2" t="n">
        <v>8.470348</v>
      </c>
      <c r="F17260" s="2" t="n">
        <v>262.595886</v>
      </c>
      <c r="G17260" s="2" t="n">
        <v>0.763416</v>
      </c>
    </row>
    <row r="17261" customFormat="false" ht="13.8" hidden="false" customHeight="false" outlineLevel="0" collapsed="false">
      <c r="A17261" s="0" t="s">
        <v>17266</v>
      </c>
      <c r="B17261" s="2" t="n">
        <v>38.057117</v>
      </c>
      <c r="C17261" s="2" t="n">
        <v>9.036308</v>
      </c>
      <c r="D17261" s="2" t="n">
        <v>30.954149</v>
      </c>
      <c r="E17261" s="2" t="n">
        <v>8.481522</v>
      </c>
      <c r="F17261" s="2" t="n">
        <v>262.5383</v>
      </c>
      <c r="G17261" s="2" t="n">
        <v>0.763424</v>
      </c>
    </row>
    <row r="17262" customFormat="false" ht="13.8" hidden="false" customHeight="false" outlineLevel="0" collapsed="false">
      <c r="A17262" s="0" t="s">
        <v>17267</v>
      </c>
      <c r="B17262" s="2" t="n">
        <v>38.137089</v>
      </c>
      <c r="C17262" s="2" t="n">
        <v>9.017609</v>
      </c>
      <c r="D17262" s="2" t="n">
        <v>30.828402</v>
      </c>
      <c r="E17262" s="2" t="n">
        <v>8.478743</v>
      </c>
      <c r="F17262" s="2" t="n">
        <v>261.386078</v>
      </c>
      <c r="G17262" s="2" t="n">
        <v>0.760052</v>
      </c>
    </row>
    <row r="17263" customFormat="false" ht="13.8" hidden="false" customHeight="false" outlineLevel="0" collapsed="false">
      <c r="A17263" s="0" t="s">
        <v>17268</v>
      </c>
      <c r="B17263" s="2" t="n">
        <v>38.057343</v>
      </c>
      <c r="C17263" s="2" t="n">
        <v>9.026372</v>
      </c>
      <c r="D17263" s="2" t="n">
        <v>30.948681</v>
      </c>
      <c r="E17263" s="2" t="n">
        <v>8.489797</v>
      </c>
      <c r="F17263" s="2" t="n">
        <v>262.748016</v>
      </c>
      <c r="G17263" s="2" t="n">
        <v>0.76487</v>
      </c>
    </row>
    <row r="17264" customFormat="false" ht="13.8" hidden="false" customHeight="false" outlineLevel="0" collapsed="false">
      <c r="A17264" s="0" t="s">
        <v>17269</v>
      </c>
      <c r="B17264" s="2" t="n">
        <v>38.075157</v>
      </c>
      <c r="C17264" s="2" t="n">
        <v>9.042257</v>
      </c>
      <c r="D17264" s="2" t="n">
        <v>31.009865</v>
      </c>
      <c r="E17264" s="2" t="n">
        <v>8.485842</v>
      </c>
      <c r="F17264" s="2" t="n">
        <v>263.144806</v>
      </c>
      <c r="G17264" s="2" t="n">
        <v>0.764322</v>
      </c>
    </row>
    <row r="17265" customFormat="false" ht="13.8" hidden="false" customHeight="false" outlineLevel="0" collapsed="false">
      <c r="A17265" s="0" t="s">
        <v>17270</v>
      </c>
      <c r="B17265" s="2" t="n">
        <v>38.134594</v>
      </c>
      <c r="C17265" s="2" t="n">
        <v>9.02263</v>
      </c>
      <c r="D17265" s="2" t="n">
        <v>31.039328</v>
      </c>
      <c r="E17265" s="2" t="n">
        <v>8.484428</v>
      </c>
      <c r="F17265" s="2" t="n">
        <v>263.350952</v>
      </c>
      <c r="G17265" s="2" t="n">
        <v>0.76539</v>
      </c>
    </row>
    <row r="17266" customFormat="false" ht="13.8" hidden="false" customHeight="false" outlineLevel="0" collapsed="false">
      <c r="A17266" s="0" t="s">
        <v>17271</v>
      </c>
      <c r="B17266" s="2" t="n">
        <v>38.085552</v>
      </c>
      <c r="C17266" s="2" t="n">
        <v>9.003824</v>
      </c>
      <c r="D17266" s="2" t="n">
        <v>30.770664</v>
      </c>
      <c r="E17266" s="2" t="n">
        <v>8.471632</v>
      </c>
      <c r="F17266" s="2" t="n">
        <v>260.677734</v>
      </c>
      <c r="G17266" s="2" t="n">
        <v>0.76018</v>
      </c>
    </row>
    <row r="17267" customFormat="false" ht="13.8" hidden="false" customHeight="false" outlineLevel="0" collapsed="false">
      <c r="A17267" s="0" t="s">
        <v>17272</v>
      </c>
      <c r="B17267" s="2" t="n">
        <v>38.117111</v>
      </c>
      <c r="C17267" s="2" t="n">
        <v>9.017487</v>
      </c>
      <c r="D17267" s="2" t="n">
        <v>31.03894</v>
      </c>
      <c r="E17267" s="2" t="n">
        <v>8.479018</v>
      </c>
      <c r="F17267" s="2" t="n">
        <v>263.179749</v>
      </c>
      <c r="G17267" s="2" t="n">
        <v>0.765679</v>
      </c>
    </row>
    <row r="17268" customFormat="false" ht="13.8" hidden="false" customHeight="false" outlineLevel="0" collapsed="false">
      <c r="A17268" s="0" t="s">
        <v>17273</v>
      </c>
      <c r="B17268" s="2" t="n">
        <v>38.070374</v>
      </c>
      <c r="C17268" s="2" t="n">
        <v>8.991331</v>
      </c>
      <c r="D17268" s="2" t="n">
        <v>31.062174</v>
      </c>
      <c r="E17268" s="2" t="n">
        <v>8.437102</v>
      </c>
      <c r="F17268" s="2" t="n">
        <v>262.074738</v>
      </c>
      <c r="G17268" s="2" t="n">
        <v>0.765621</v>
      </c>
    </row>
    <row r="17269" customFormat="false" ht="13.8" hidden="false" customHeight="false" outlineLevel="0" collapsed="false">
      <c r="A17269" s="0" t="s">
        <v>17274</v>
      </c>
      <c r="B17269" s="2" t="n">
        <v>38.152752</v>
      </c>
      <c r="C17269" s="2" t="n">
        <v>9.023379</v>
      </c>
      <c r="D17269" s="2" t="n">
        <v>30.646795</v>
      </c>
      <c r="E17269" s="2" t="n">
        <v>8.453483</v>
      </c>
      <c r="F17269" s="2" t="n">
        <v>259.072144</v>
      </c>
      <c r="G17269" s="2" t="n">
        <v>0.752533</v>
      </c>
    </row>
    <row r="17270" customFormat="false" ht="13.8" hidden="false" customHeight="false" outlineLevel="0" collapsed="false">
      <c r="A17270" s="0" t="s">
        <v>17275</v>
      </c>
      <c r="B17270" s="2" t="n">
        <v>38.123947</v>
      </c>
      <c r="C17270" s="2" t="n">
        <v>9.0171</v>
      </c>
      <c r="D17270" s="2" t="n">
        <v>31.00663</v>
      </c>
      <c r="E17270" s="2" t="n">
        <v>8.470251</v>
      </c>
      <c r="F17270" s="2" t="n">
        <v>262.633942</v>
      </c>
      <c r="G17270" s="2" t="n">
        <v>0.763987</v>
      </c>
    </row>
    <row r="17271" customFormat="false" ht="13.8" hidden="false" customHeight="false" outlineLevel="0" collapsed="false">
      <c r="A17271" s="0" t="s">
        <v>17276</v>
      </c>
      <c r="B17271" s="2" t="n">
        <v>38.100182</v>
      </c>
      <c r="C17271" s="2" t="n">
        <v>9.013283</v>
      </c>
      <c r="D17271" s="2" t="n">
        <v>31.01021</v>
      </c>
      <c r="E17271" s="2" t="n">
        <v>8.4777</v>
      </c>
      <c r="F17271" s="2" t="n">
        <v>262.895264</v>
      </c>
      <c r="G17271" s="2" t="n">
        <v>0.765549</v>
      </c>
    </row>
    <row r="17272" customFormat="false" ht="13.8" hidden="false" customHeight="false" outlineLevel="0" collapsed="false">
      <c r="A17272" s="0" t="s">
        <v>17277</v>
      </c>
      <c r="B17272" s="2" t="n">
        <v>38.10117</v>
      </c>
      <c r="C17272" s="2" t="n">
        <v>9.033543</v>
      </c>
      <c r="D17272" s="2" t="n">
        <v>31.026701</v>
      </c>
      <c r="E17272" s="2" t="n">
        <v>8.479968</v>
      </c>
      <c r="F17272" s="2" t="n">
        <v>263.105438</v>
      </c>
      <c r="G17272" s="2" t="n">
        <v>0.764422</v>
      </c>
    </row>
    <row r="17273" customFormat="false" ht="13.8" hidden="false" customHeight="false" outlineLevel="0" collapsed="false">
      <c r="A17273" s="0" t="s">
        <v>17278</v>
      </c>
      <c r="B17273" s="2" t="n">
        <v>38.075191</v>
      </c>
      <c r="C17273" s="2" t="n">
        <v>9.056836</v>
      </c>
      <c r="D17273" s="2" t="n">
        <v>30.996084</v>
      </c>
      <c r="E17273" s="2" t="n">
        <v>8.499734</v>
      </c>
      <c r="F17273" s="2" t="n">
        <v>263.458466</v>
      </c>
      <c r="G17273" s="2" t="n">
        <v>0.764</v>
      </c>
    </row>
    <row r="17274" customFormat="false" ht="13.8" hidden="false" customHeight="false" outlineLevel="0" collapsed="false">
      <c r="A17274" s="0" t="s">
        <v>17279</v>
      </c>
      <c r="B17274" s="2" t="n">
        <v>38.16312</v>
      </c>
      <c r="C17274" s="2" t="n">
        <v>9.005515</v>
      </c>
      <c r="D17274" s="2" t="n">
        <v>31.147211</v>
      </c>
      <c r="E17274" s="2" t="n">
        <v>8.452469</v>
      </c>
      <c r="F17274" s="2" t="n">
        <v>263.270844</v>
      </c>
      <c r="G17274" s="2" t="n">
        <v>0.766038</v>
      </c>
    </row>
    <row r="17275" customFormat="false" ht="13.8" hidden="false" customHeight="false" outlineLevel="0" collapsed="false">
      <c r="A17275" s="0" t="s">
        <v>17280</v>
      </c>
      <c r="B17275" s="2" t="n">
        <v>38.049576</v>
      </c>
      <c r="C17275" s="2" t="n">
        <v>8.971435</v>
      </c>
      <c r="D17275" s="2" t="n">
        <v>31.002342</v>
      </c>
      <c r="E17275" s="2" t="n">
        <v>8.431549</v>
      </c>
      <c r="F17275" s="2" t="n">
        <v>261.397766</v>
      </c>
      <c r="G17275" s="2" t="n">
        <v>0.765756</v>
      </c>
    </row>
    <row r="17276" customFormat="false" ht="13.8" hidden="false" customHeight="false" outlineLevel="0" collapsed="false">
      <c r="A17276" s="0" t="s">
        <v>17281</v>
      </c>
      <c r="B17276" s="2" t="n">
        <v>38.038132</v>
      </c>
      <c r="C17276" s="2" t="n">
        <v>8.972114</v>
      </c>
      <c r="D17276" s="2" t="n">
        <v>30.991913</v>
      </c>
      <c r="E17276" s="2" t="n">
        <v>8.437772</v>
      </c>
      <c r="F17276" s="2" t="n">
        <v>261.502686</v>
      </c>
      <c r="G17276" s="2" t="n">
        <v>0.766235</v>
      </c>
    </row>
    <row r="17277" customFormat="false" ht="13.8" hidden="false" customHeight="false" outlineLevel="0" collapsed="false">
      <c r="A17277" s="0" t="s">
        <v>17282</v>
      </c>
      <c r="B17277" s="2" t="n">
        <v>38.161335</v>
      </c>
      <c r="C17277" s="2" t="n">
        <v>9.01104</v>
      </c>
      <c r="D17277" s="2" t="n">
        <v>31.01841</v>
      </c>
      <c r="E17277" s="2" t="n">
        <v>8.449695</v>
      </c>
      <c r="F17277" s="2" t="n">
        <v>262.0961</v>
      </c>
      <c r="G17277" s="2" t="n">
        <v>0.762188</v>
      </c>
    </row>
    <row r="17278" customFormat="false" ht="13.8" hidden="false" customHeight="false" outlineLevel="0" collapsed="false">
      <c r="A17278" s="0" t="s">
        <v>17283</v>
      </c>
      <c r="B17278" s="2" t="n">
        <v>38.030037</v>
      </c>
      <c r="C17278" s="2" t="n">
        <v>9.002178</v>
      </c>
      <c r="D17278" s="2" t="n">
        <v>30.990162</v>
      </c>
      <c r="E17278" s="2" t="n">
        <v>8.457824</v>
      </c>
      <c r="F17278" s="2" t="n">
        <v>262.109314</v>
      </c>
      <c r="G17278" s="2" t="n">
        <v>0.765611</v>
      </c>
    </row>
    <row r="17279" customFormat="false" ht="13.8" hidden="false" customHeight="false" outlineLevel="0" collapsed="false">
      <c r="A17279" s="0" t="s">
        <v>17284</v>
      </c>
      <c r="B17279" s="2" t="n">
        <v>38.139538</v>
      </c>
      <c r="C17279" s="2" t="n">
        <v>8.941396</v>
      </c>
      <c r="D17279" s="2" t="n">
        <v>30.879669</v>
      </c>
      <c r="E17279" s="2" t="n">
        <v>8.430876</v>
      </c>
      <c r="F17279" s="2" t="n">
        <v>260.342651</v>
      </c>
      <c r="G17279" s="2" t="n">
        <v>0.763422</v>
      </c>
    </row>
    <row r="17280" customFormat="false" ht="13.8" hidden="false" customHeight="false" outlineLevel="0" collapsed="false">
      <c r="A17280" s="0" t="s">
        <v>17285</v>
      </c>
      <c r="B17280" s="2" t="n">
        <v>38.047607</v>
      </c>
      <c r="C17280" s="2" t="n">
        <v>9.022049</v>
      </c>
      <c r="D17280" s="2" t="n">
        <v>30.922529</v>
      </c>
      <c r="E17280" s="2" t="n">
        <v>8.497855</v>
      </c>
      <c r="F17280" s="2" t="n">
        <v>262.775177</v>
      </c>
      <c r="G17280" s="2" t="n">
        <v>0.765512</v>
      </c>
    </row>
    <row r="17281" customFormat="false" ht="13.8" hidden="false" customHeight="false" outlineLevel="0" collapsed="false">
      <c r="A17281" s="0" t="s">
        <v>17286</v>
      </c>
      <c r="B17281" s="2" t="n">
        <v>38.166008</v>
      </c>
      <c r="C17281" s="2" t="n">
        <v>9.084262</v>
      </c>
      <c r="D17281" s="2" t="n">
        <v>31.033447</v>
      </c>
      <c r="E17281" s="2" t="n">
        <v>8.508549</v>
      </c>
      <c r="F17281" s="2" t="n">
        <v>264.049591</v>
      </c>
      <c r="G17281" s="2" t="n">
        <v>0.761586</v>
      </c>
    </row>
    <row r="17282" customFormat="false" ht="13.8" hidden="false" customHeight="false" outlineLevel="0" collapsed="false">
      <c r="A17282" s="0" t="s">
        <v>17287</v>
      </c>
      <c r="B17282" s="2" t="n">
        <v>38.129959</v>
      </c>
      <c r="C17282" s="2" t="n">
        <v>8.997043</v>
      </c>
      <c r="D17282" s="2" t="n">
        <v>30.970154</v>
      </c>
      <c r="E17282" s="2" t="n">
        <v>8.447628</v>
      </c>
      <c r="F17282" s="2" t="n">
        <v>261.624329</v>
      </c>
      <c r="G17282" s="2" t="n">
        <v>0.762627</v>
      </c>
    </row>
    <row r="17283" customFormat="false" ht="13.8" hidden="false" customHeight="false" outlineLevel="0" collapsed="false">
      <c r="A17283" s="0" t="s">
        <v>17288</v>
      </c>
      <c r="B17283" s="2" t="n">
        <v>38.15855</v>
      </c>
      <c r="C17283" s="2" t="n">
        <v>8.991529</v>
      </c>
      <c r="D17283" s="2" t="n">
        <v>31.079782</v>
      </c>
      <c r="E17283" s="2" t="n">
        <v>8.445873</v>
      </c>
      <c r="F17283" s="2" t="n">
        <v>262.495911</v>
      </c>
      <c r="G17283" s="2" t="n">
        <v>0.765063</v>
      </c>
    </row>
    <row r="17284" customFormat="false" ht="13.8" hidden="false" customHeight="false" outlineLevel="0" collapsed="false">
      <c r="A17284" s="0" t="s">
        <v>17289</v>
      </c>
      <c r="B17284" s="2" t="n">
        <v>38.146393</v>
      </c>
      <c r="C17284" s="2" t="n">
        <v>8.991521</v>
      </c>
      <c r="D17284" s="2" t="n">
        <v>31.072104</v>
      </c>
      <c r="E17284" s="2" t="n">
        <v>8.452031</v>
      </c>
      <c r="F17284" s="2" t="n">
        <v>262.622375</v>
      </c>
      <c r="G17284" s="2" t="n">
        <v>0.765676</v>
      </c>
    </row>
    <row r="17285" customFormat="false" ht="13.8" hidden="false" customHeight="false" outlineLevel="0" collapsed="false">
      <c r="A17285" s="0" t="s">
        <v>17290</v>
      </c>
      <c r="B17285" s="2" t="n">
        <v>38.111935</v>
      </c>
      <c r="C17285" s="2" t="n">
        <v>8.970801</v>
      </c>
      <c r="D17285" s="2" t="n">
        <v>30.941959</v>
      </c>
      <c r="E17285" s="2" t="n">
        <v>8.423716</v>
      </c>
      <c r="F17285" s="2" t="n">
        <v>260.646271</v>
      </c>
      <c r="G17285" s="2" t="n">
        <v>0.762359</v>
      </c>
    </row>
    <row r="17286" customFormat="false" ht="13.8" hidden="false" customHeight="false" outlineLevel="0" collapsed="false">
      <c r="A17286" s="0" t="s">
        <v>17291</v>
      </c>
      <c r="B17286" s="2" t="n">
        <v>38.07489</v>
      </c>
      <c r="C17286" s="2" t="n">
        <v>8.938138</v>
      </c>
      <c r="D17286" s="2" t="n">
        <v>30.995588</v>
      </c>
      <c r="E17286" s="2" t="n">
        <v>8.429149</v>
      </c>
      <c r="F17286" s="2" t="n">
        <v>261.266418</v>
      </c>
      <c r="G17286" s="2" t="n">
        <v>0.767711</v>
      </c>
    </row>
    <row r="17287" customFormat="false" ht="13.8" hidden="false" customHeight="false" outlineLevel="0" collapsed="false">
      <c r="A17287" s="0" t="s">
        <v>17292</v>
      </c>
      <c r="B17287" s="2" t="n">
        <v>38.007267</v>
      </c>
      <c r="C17287" s="2" t="n">
        <v>9.036929</v>
      </c>
      <c r="D17287" s="2" t="n">
        <v>30.93597</v>
      </c>
      <c r="E17287" s="2" t="n">
        <v>8.482598</v>
      </c>
      <c r="F17287" s="2" t="n">
        <v>262.417419</v>
      </c>
      <c r="G17287" s="2" t="n">
        <v>0.764021</v>
      </c>
    </row>
    <row r="17288" customFormat="false" ht="13.8" hidden="false" customHeight="false" outlineLevel="0" collapsed="false">
      <c r="A17288" s="0" t="s">
        <v>17293</v>
      </c>
      <c r="B17288" s="2" t="n">
        <v>38.134995</v>
      </c>
      <c r="C17288" s="2" t="n">
        <v>8.988185</v>
      </c>
      <c r="D17288" s="2" t="n">
        <v>31.024237</v>
      </c>
      <c r="E17288" s="2" t="n">
        <v>8.457129</v>
      </c>
      <c r="F17288" s="2" t="n">
        <v>262.375946</v>
      </c>
      <c r="G17288" s="2" t="n">
        <v>0.76547</v>
      </c>
    </row>
    <row r="17289" customFormat="false" ht="13.8" hidden="false" customHeight="false" outlineLevel="0" collapsed="false">
      <c r="A17289" s="0" t="s">
        <v>17294</v>
      </c>
      <c r="B17289" s="2" t="n">
        <v>38.104301</v>
      </c>
      <c r="C17289" s="2" t="n">
        <v>9.033143</v>
      </c>
      <c r="D17289" s="2" t="n">
        <v>31.045071</v>
      </c>
      <c r="E17289" s="2" t="n">
        <v>8.477415</v>
      </c>
      <c r="F17289" s="2" t="n">
        <v>263.181946</v>
      </c>
      <c r="G17289" s="2" t="n">
        <v>0.764616</v>
      </c>
    </row>
    <row r="17290" customFormat="false" ht="13.8" hidden="false" customHeight="false" outlineLevel="0" collapsed="false">
      <c r="A17290" s="0" t="s">
        <v>17295</v>
      </c>
      <c r="B17290" s="2" t="n">
        <v>38.099419</v>
      </c>
      <c r="C17290" s="2" t="n">
        <v>9.03841</v>
      </c>
      <c r="D17290" s="2" t="n">
        <v>31.040596</v>
      </c>
      <c r="E17290" s="2" t="n">
        <v>8.476362</v>
      </c>
      <c r="F17290" s="2" t="n">
        <v>263.111328</v>
      </c>
      <c r="G17290" s="2" t="n">
        <v>0.764063</v>
      </c>
    </row>
    <row r="17291" customFormat="false" ht="13.8" hidden="false" customHeight="false" outlineLevel="0" collapsed="false">
      <c r="A17291" s="0" t="s">
        <v>17296</v>
      </c>
      <c r="B17291" s="2" t="n">
        <v>38.142986</v>
      </c>
      <c r="C17291" s="2" t="n">
        <v>8.994773</v>
      </c>
      <c r="D17291" s="2" t="n">
        <v>31.063747</v>
      </c>
      <c r="E17291" s="2" t="n">
        <v>8.444285</v>
      </c>
      <c r="F17291" s="2" t="n">
        <v>262.311157</v>
      </c>
      <c r="G17291" s="2" t="n">
        <v>0.764561</v>
      </c>
    </row>
    <row r="17292" customFormat="false" ht="13.8" hidden="false" customHeight="false" outlineLevel="0" collapsed="false">
      <c r="A17292" s="0" t="s">
        <v>17297</v>
      </c>
      <c r="B17292" s="2" t="n">
        <v>38.208584</v>
      </c>
      <c r="C17292" s="2" t="n">
        <v>8.999454</v>
      </c>
      <c r="D17292" s="2" t="n">
        <v>31.024872</v>
      </c>
      <c r="E17292" s="2" t="n">
        <v>8.452107</v>
      </c>
      <c r="F17292" s="2" t="n">
        <v>262.225555</v>
      </c>
      <c r="G17292" s="2" t="n">
        <v>0.762602</v>
      </c>
    </row>
    <row r="17293" customFormat="false" ht="13.8" hidden="false" customHeight="false" outlineLevel="0" collapsed="false">
      <c r="A17293" s="0" t="s">
        <v>17298</v>
      </c>
      <c r="B17293" s="2" t="n">
        <v>38.089592</v>
      </c>
      <c r="C17293" s="2" t="n">
        <v>9.025711</v>
      </c>
      <c r="D17293" s="2" t="n">
        <v>31.064806</v>
      </c>
      <c r="E17293" s="2" t="n">
        <v>8.464355</v>
      </c>
      <c r="F17293" s="2" t="n">
        <v>262.943573</v>
      </c>
      <c r="G17293" s="2" t="n">
        <v>0.764847</v>
      </c>
    </row>
    <row r="17294" customFormat="false" ht="13.8" hidden="false" customHeight="false" outlineLevel="0" collapsed="false">
      <c r="A17294" s="0" t="s">
        <v>17299</v>
      </c>
      <c r="B17294" s="2" t="n">
        <v>38.032951</v>
      </c>
      <c r="C17294" s="2" t="n">
        <v>9.029557</v>
      </c>
      <c r="D17294" s="2" t="n">
        <v>30.945414</v>
      </c>
      <c r="E17294" s="2" t="n">
        <v>8.486233</v>
      </c>
      <c r="F17294" s="2" t="n">
        <v>262.609985</v>
      </c>
      <c r="G17294" s="2" t="n">
        <v>0.764689</v>
      </c>
    </row>
    <row r="17295" customFormat="false" ht="13.8" hidden="false" customHeight="false" outlineLevel="0" collapsed="false">
      <c r="A17295" s="0" t="s">
        <v>17300</v>
      </c>
      <c r="B17295" s="2" t="n">
        <v>38.176704</v>
      </c>
      <c r="C17295" s="2" t="n">
        <v>8.974803</v>
      </c>
      <c r="D17295" s="2" t="n">
        <v>30.781473</v>
      </c>
      <c r="E17295" s="2" t="n">
        <v>8.422693</v>
      </c>
      <c r="F17295" s="2" t="n">
        <v>259.262909</v>
      </c>
      <c r="G17295" s="2" t="n">
        <v>0.756688</v>
      </c>
    </row>
    <row r="17296" customFormat="false" ht="13.8" hidden="false" customHeight="false" outlineLevel="0" collapsed="false">
      <c r="A17296" s="0" t="s">
        <v>17301</v>
      </c>
      <c r="B17296" s="2" t="n">
        <v>38.062923</v>
      </c>
      <c r="C17296" s="2" t="n">
        <v>9.003309</v>
      </c>
      <c r="D17296" s="2" t="n">
        <v>31.034592</v>
      </c>
      <c r="E17296" s="2" t="n">
        <v>8.462647</v>
      </c>
      <c r="F17296" s="2" t="n">
        <v>262.634796</v>
      </c>
      <c r="G17296" s="2" t="n">
        <v>0.766387</v>
      </c>
    </row>
    <row r="17297" customFormat="false" ht="13.8" hidden="false" customHeight="false" outlineLevel="0" collapsed="false">
      <c r="A17297" s="0" t="s">
        <v>17302</v>
      </c>
      <c r="B17297" s="2" t="n">
        <v>38.062717</v>
      </c>
      <c r="C17297" s="2" t="n">
        <v>9.062184</v>
      </c>
      <c r="D17297" s="2" t="n">
        <v>30.993408</v>
      </c>
      <c r="E17297" s="2" t="n">
        <v>8.500893</v>
      </c>
      <c r="F17297" s="2" t="n">
        <v>263.471649</v>
      </c>
      <c r="G17297" s="2" t="n">
        <v>0.763838</v>
      </c>
    </row>
    <row r="17298" customFormat="false" ht="13.8" hidden="false" customHeight="false" outlineLevel="0" collapsed="false">
      <c r="A17298" s="0" t="s">
        <v>17303</v>
      </c>
      <c r="B17298" s="2" t="n">
        <v>37.982555</v>
      </c>
      <c r="C17298" s="2" t="n">
        <v>9.002341</v>
      </c>
      <c r="D17298" s="2" t="n">
        <v>30.867395</v>
      </c>
      <c r="E17298" s="2" t="n">
        <v>8.479187</v>
      </c>
      <c r="F17298" s="2" t="n">
        <v>261.730408</v>
      </c>
      <c r="G17298" s="2" t="n">
        <v>0.765446</v>
      </c>
    </row>
    <row r="17299" customFormat="false" ht="13.8" hidden="false" customHeight="false" outlineLevel="0" collapsed="false">
      <c r="A17299" s="0" t="s">
        <v>17304</v>
      </c>
      <c r="B17299" s="2" t="n">
        <v>38.002285</v>
      </c>
      <c r="C17299" s="2" t="n">
        <v>9.033742</v>
      </c>
      <c r="D17299" s="2" t="n">
        <v>30.911316</v>
      </c>
      <c r="E17299" s="2" t="n">
        <v>8.481876</v>
      </c>
      <c r="F17299" s="2" t="n">
        <v>262.185974</v>
      </c>
      <c r="G17299" s="2" t="n">
        <v>0.763716</v>
      </c>
    </row>
    <row r="17300" customFormat="false" ht="13.8" hidden="false" customHeight="false" outlineLevel="0" collapsed="false">
      <c r="A17300" s="0" t="s">
        <v>17305</v>
      </c>
      <c r="B17300" s="2" t="n">
        <v>38.222828</v>
      </c>
      <c r="C17300" s="2" t="n">
        <v>8.998302</v>
      </c>
      <c r="D17300" s="2" t="n">
        <v>31.057913</v>
      </c>
      <c r="E17300" s="2" t="n">
        <v>8.436876</v>
      </c>
      <c r="F17300" s="2" t="n">
        <v>262.031769</v>
      </c>
      <c r="G17300" s="2" t="n">
        <v>0.761852</v>
      </c>
    </row>
    <row r="17301" customFormat="false" ht="13.8" hidden="false" customHeight="false" outlineLevel="0" collapsed="false">
      <c r="A17301" s="0" t="s">
        <v>17306</v>
      </c>
      <c r="B17301" s="2" t="n">
        <v>38.055725</v>
      </c>
      <c r="C17301" s="2" t="n">
        <v>9.022549</v>
      </c>
      <c r="D17301" s="2" t="n">
        <v>30.938231</v>
      </c>
      <c r="E17301" s="2" t="n">
        <v>8.484805</v>
      </c>
      <c r="F17301" s="2" t="n">
        <v>262.504852</v>
      </c>
      <c r="G17301" s="2" t="n">
        <v>0.764519</v>
      </c>
    </row>
    <row r="17302" customFormat="false" ht="13.8" hidden="false" customHeight="false" outlineLevel="0" collapsed="false">
      <c r="A17302" s="0" t="s">
        <v>17307</v>
      </c>
      <c r="B17302" s="2" t="n">
        <v>38.123837</v>
      </c>
      <c r="C17302" s="2" t="n">
        <v>8.98886</v>
      </c>
      <c r="D17302" s="2" t="n">
        <v>31.163626</v>
      </c>
      <c r="E17302" s="2" t="n">
        <v>8.444862</v>
      </c>
      <c r="F17302" s="2" t="n">
        <v>263.172516</v>
      </c>
      <c r="G17302" s="2" t="n">
        <v>0.767961</v>
      </c>
    </row>
    <row r="17303" customFormat="false" ht="13.8" hidden="false" customHeight="false" outlineLevel="0" collapsed="false">
      <c r="A17303" s="0" t="s">
        <v>17308</v>
      </c>
      <c r="B17303" s="2" t="n">
        <v>38.071175</v>
      </c>
      <c r="C17303" s="2" t="n">
        <v>9.018015</v>
      </c>
      <c r="D17303" s="2" t="n">
        <v>31.015154</v>
      </c>
      <c r="E17303" s="2" t="n">
        <v>8.479326</v>
      </c>
      <c r="F17303" s="2" t="n">
        <v>262.98761</v>
      </c>
      <c r="G17303" s="2" t="n">
        <v>0.765999</v>
      </c>
    </row>
    <row r="17304" customFormat="false" ht="13.8" hidden="false" customHeight="false" outlineLevel="0" collapsed="false">
      <c r="A17304" s="0" t="s">
        <v>17309</v>
      </c>
      <c r="B17304" s="2" t="n">
        <v>38.047031</v>
      </c>
      <c r="C17304" s="2" t="n">
        <v>9.082824</v>
      </c>
      <c r="D17304" s="2" t="n">
        <v>30.925632</v>
      </c>
      <c r="E17304" s="2" t="n">
        <v>8.509135</v>
      </c>
      <c r="F17304" s="2" t="n">
        <v>263.150391</v>
      </c>
      <c r="G17304" s="2" t="n">
        <v>0.761487</v>
      </c>
    </row>
    <row r="17305" customFormat="false" ht="13.8" hidden="false" customHeight="false" outlineLevel="0" collapsed="false">
      <c r="A17305" s="0" t="s">
        <v>17310</v>
      </c>
      <c r="B17305" s="2" t="n">
        <v>38.058022</v>
      </c>
      <c r="C17305" s="2" t="n">
        <v>9.002131</v>
      </c>
      <c r="D17305" s="2" t="n">
        <v>31.018105</v>
      </c>
      <c r="E17305" s="2" t="n">
        <v>8.468658</v>
      </c>
      <c r="F17305" s="2" t="n">
        <v>262.681732</v>
      </c>
      <c r="G17305" s="2" t="n">
        <v>0.766723</v>
      </c>
    </row>
    <row r="17306" customFormat="false" ht="13.8" hidden="false" customHeight="false" outlineLevel="0" collapsed="false">
      <c r="A17306" s="0" t="s">
        <v>17311</v>
      </c>
      <c r="B17306" s="2" t="n">
        <v>38.251076</v>
      </c>
      <c r="C17306" s="2" t="n">
        <v>9.018827</v>
      </c>
      <c r="D17306" s="2" t="n">
        <v>31.262802</v>
      </c>
      <c r="E17306" s="2" t="n">
        <v>8.474136</v>
      </c>
      <c r="F17306" s="2" t="n">
        <v>264.925262</v>
      </c>
      <c r="G17306" s="2" t="n">
        <v>0.767944</v>
      </c>
    </row>
    <row r="17307" customFormat="false" ht="13.8" hidden="false" customHeight="false" outlineLevel="0" collapsed="false">
      <c r="A17307" s="0" t="s">
        <v>17312</v>
      </c>
      <c r="B17307" s="2" t="n">
        <v>38.128391</v>
      </c>
      <c r="C17307" s="2" t="n">
        <v>9.01105</v>
      </c>
      <c r="D17307" s="2" t="n">
        <v>31.159807</v>
      </c>
      <c r="E17307" s="2" t="n">
        <v>8.458163</v>
      </c>
      <c r="F17307" s="2" t="n">
        <v>263.554749</v>
      </c>
      <c r="G17307" s="2" t="n">
        <v>0.767091</v>
      </c>
    </row>
    <row r="17308" customFormat="false" ht="13.8" hidden="false" customHeight="false" outlineLevel="0" collapsed="false">
      <c r="A17308" s="0" t="s">
        <v>17313</v>
      </c>
      <c r="B17308" s="2" t="n">
        <v>38.035957</v>
      </c>
      <c r="C17308" s="2" t="n">
        <v>9.031195</v>
      </c>
      <c r="D17308" s="2" t="n">
        <v>30.943712</v>
      </c>
      <c r="E17308" s="2" t="n">
        <v>8.491889</v>
      </c>
      <c r="F17308" s="2" t="n">
        <v>262.770569</v>
      </c>
      <c r="G17308" s="2" t="n">
        <v>0.764957</v>
      </c>
    </row>
    <row r="17309" customFormat="false" ht="13.8" hidden="false" customHeight="false" outlineLevel="0" collapsed="false">
      <c r="A17309" s="0" t="s">
        <v>17314</v>
      </c>
      <c r="B17309" s="2" t="n">
        <v>38.177307</v>
      </c>
      <c r="C17309" s="2" t="n">
        <v>8.954058</v>
      </c>
      <c r="D17309" s="2" t="n">
        <v>31.152287</v>
      </c>
      <c r="E17309" s="2" t="n">
        <v>8.426369</v>
      </c>
      <c r="F17309" s="2" t="n">
        <v>262.500641</v>
      </c>
      <c r="G17309" s="2" t="n">
        <v>0.767901</v>
      </c>
    </row>
    <row r="17310" customFormat="false" ht="13.8" hidden="false" customHeight="false" outlineLevel="0" collapsed="false">
      <c r="A17310" s="0" t="s">
        <v>17315</v>
      </c>
      <c r="B17310" s="2" t="n">
        <v>38.023201</v>
      </c>
      <c r="C17310" s="2" t="n">
        <v>9.04996</v>
      </c>
      <c r="D17310" s="2" t="n">
        <v>30.916367</v>
      </c>
      <c r="E17310" s="2" t="n">
        <v>8.497873</v>
      </c>
      <c r="F17310" s="2" t="n">
        <v>262.723358</v>
      </c>
      <c r="G17310" s="2" t="n">
        <v>0.76349</v>
      </c>
    </row>
    <row r="17311" customFormat="false" ht="13.8" hidden="false" customHeight="false" outlineLevel="0" collapsed="false">
      <c r="A17311" s="0" t="s">
        <v>17316</v>
      </c>
      <c r="B17311" s="2" t="n">
        <v>38.02433</v>
      </c>
      <c r="C17311" s="2" t="n">
        <v>9.037117</v>
      </c>
      <c r="D17311" s="2" t="n">
        <v>30.914532</v>
      </c>
      <c r="E17311" s="2" t="n">
        <v>8.490304</v>
      </c>
      <c r="F17311" s="2" t="n">
        <v>262.473785</v>
      </c>
      <c r="G17311" s="2" t="n">
        <v>0.763826</v>
      </c>
    </row>
    <row r="17312" customFormat="false" ht="13.8" hidden="false" customHeight="false" outlineLevel="0" collapsed="false">
      <c r="A17312" s="0" t="s">
        <v>17317</v>
      </c>
      <c r="B17312" s="2" t="n">
        <v>38.057831</v>
      </c>
      <c r="C17312" s="2" t="n">
        <v>9.026219</v>
      </c>
      <c r="D17312" s="2" t="n">
        <v>30.969536</v>
      </c>
      <c r="E17312" s="2" t="n">
        <v>8.49497</v>
      </c>
      <c r="F17312" s="2" t="n">
        <v>263.085297</v>
      </c>
      <c r="G17312" s="2" t="n">
        <v>0.765855</v>
      </c>
    </row>
    <row r="17313" customFormat="false" ht="13.8" hidden="false" customHeight="false" outlineLevel="0" collapsed="false">
      <c r="A17313" s="0" t="s">
        <v>17318</v>
      </c>
      <c r="B17313" s="2" t="n">
        <v>38.100018</v>
      </c>
      <c r="C17313" s="2" t="n">
        <v>9.026551</v>
      </c>
      <c r="D17313" s="2" t="n">
        <v>30.960915</v>
      </c>
      <c r="E17313" s="2" t="n">
        <v>8.483732</v>
      </c>
      <c r="F17313" s="2" t="n">
        <v>262.664124</v>
      </c>
      <c r="G17313" s="2" t="n">
        <v>0.763754</v>
      </c>
    </row>
    <row r="17314" customFormat="false" ht="13.8" hidden="false" customHeight="false" outlineLevel="0" collapsed="false">
      <c r="A17314" s="0" t="s">
        <v>17319</v>
      </c>
      <c r="B17314" s="2" t="n">
        <v>38.134468</v>
      </c>
      <c r="C17314" s="2" t="n">
        <v>9.03064</v>
      </c>
      <c r="D17314" s="2" t="n">
        <v>30.98189</v>
      </c>
      <c r="E17314" s="2" t="n">
        <v>8.486821</v>
      </c>
      <c r="F17314" s="2" t="n">
        <v>262.937744</v>
      </c>
      <c r="G17314" s="2" t="n">
        <v>0.763514</v>
      </c>
    </row>
    <row r="17315" customFormat="false" ht="13.8" hidden="false" customHeight="false" outlineLevel="0" collapsed="false">
      <c r="A17315" s="0" t="s">
        <v>17320</v>
      </c>
      <c r="B17315" s="2" t="n">
        <v>38.042747</v>
      </c>
      <c r="C17315" s="2" t="n">
        <v>9.023575</v>
      </c>
      <c r="D17315" s="2" t="n">
        <v>30.964787</v>
      </c>
      <c r="E17315" s="2" t="n">
        <v>8.481515</v>
      </c>
      <c r="F17315" s="2" t="n">
        <v>262.628296</v>
      </c>
      <c r="G17315" s="2" t="n">
        <v>0.765052</v>
      </c>
    </row>
    <row r="17316" customFormat="false" ht="13.8" hidden="false" customHeight="false" outlineLevel="0" collapsed="false">
      <c r="A17316" s="0" t="s">
        <v>17321</v>
      </c>
      <c r="B17316" s="2" t="n">
        <v>38.086159</v>
      </c>
      <c r="C17316" s="2" t="n">
        <v>9.015627</v>
      </c>
      <c r="D17316" s="2" t="n">
        <v>31.001432</v>
      </c>
      <c r="E17316" s="2" t="n">
        <v>8.481483</v>
      </c>
      <c r="F17316" s="2" t="n">
        <v>262.93811</v>
      </c>
      <c r="G17316" s="2" t="n">
        <v>0.765756</v>
      </c>
    </row>
    <row r="17317" customFormat="false" ht="13.8" hidden="false" customHeight="false" outlineLevel="0" collapsed="false">
      <c r="A17317" s="0" t="s">
        <v>17322</v>
      </c>
      <c r="B17317" s="2" t="n">
        <v>38.0975</v>
      </c>
      <c r="C17317" s="2" t="n">
        <v>9.026047</v>
      </c>
      <c r="D17317" s="2" t="n">
        <v>30.99114</v>
      </c>
      <c r="E17317" s="2" t="n">
        <v>8.483572</v>
      </c>
      <c r="F17317" s="2" t="n">
        <v>262.915558</v>
      </c>
      <c r="G17317" s="2" t="n">
        <v>0.764579</v>
      </c>
    </row>
    <row r="17318" customFormat="false" ht="13.8" hidden="false" customHeight="false" outlineLevel="0" collapsed="false">
      <c r="A17318" s="0" t="s">
        <v>17323</v>
      </c>
      <c r="B17318" s="2" t="n">
        <v>38.083218</v>
      </c>
      <c r="C17318" s="2" t="n">
        <v>9.023609</v>
      </c>
      <c r="D17318" s="2" t="n">
        <v>30.971415</v>
      </c>
      <c r="E17318" s="2" t="n">
        <v>8.484294</v>
      </c>
      <c r="F17318" s="2" t="n">
        <v>262.770599</v>
      </c>
      <c r="G17318" s="2" t="n">
        <v>0.76465</v>
      </c>
    </row>
    <row r="17319" customFormat="false" ht="13.8" hidden="false" customHeight="false" outlineLevel="0" collapsed="false">
      <c r="A17319" s="0" t="s">
        <v>17324</v>
      </c>
      <c r="B17319" s="2" t="n">
        <v>38.050518</v>
      </c>
      <c r="C17319" s="2" t="n">
        <v>9.030655</v>
      </c>
      <c r="D17319" s="2" t="n">
        <v>30.940083</v>
      </c>
      <c r="E17319" s="2" t="n">
        <v>8.488265</v>
      </c>
      <c r="F17319" s="2" t="n">
        <v>262.627625</v>
      </c>
      <c r="G17319" s="2" t="n">
        <v>0.764294</v>
      </c>
    </row>
    <row r="17320" customFormat="false" ht="13.8" hidden="false" customHeight="false" outlineLevel="0" collapsed="false">
      <c r="A17320" s="0" t="s">
        <v>17325</v>
      </c>
      <c r="B17320" s="2" t="n">
        <v>38.09277</v>
      </c>
      <c r="C17320" s="2" t="n">
        <v>8.976582</v>
      </c>
      <c r="D17320" s="2" t="n">
        <v>31.154129</v>
      </c>
      <c r="E17320" s="2" t="n">
        <v>8.428301</v>
      </c>
      <c r="F17320" s="2" t="n">
        <v>262.576385</v>
      </c>
      <c r="G17320" s="2" t="n">
        <v>0.767896</v>
      </c>
    </row>
    <row r="17321" customFormat="false" ht="13.8" hidden="false" customHeight="false" outlineLevel="0" collapsed="false">
      <c r="A17321" s="0" t="s">
        <v>17326</v>
      </c>
      <c r="B17321" s="2" t="n">
        <v>38.037556</v>
      </c>
      <c r="C17321" s="2" t="n">
        <v>9.024724</v>
      </c>
      <c r="D17321" s="2" t="n">
        <v>30.926563</v>
      </c>
      <c r="E17321" s="2" t="n">
        <v>8.469506</v>
      </c>
      <c r="F17321" s="2" t="n">
        <v>261.932709</v>
      </c>
      <c r="G17321" s="2" t="n">
        <v>0.763033</v>
      </c>
    </row>
    <row r="17322" customFormat="false" ht="13.8" hidden="false" customHeight="false" outlineLevel="0" collapsed="false">
      <c r="A17322" s="0" t="s">
        <v>17327</v>
      </c>
      <c r="B17322" s="2" t="n">
        <v>38.162174</v>
      </c>
      <c r="C17322" s="2" t="n">
        <v>8.975027</v>
      </c>
      <c r="D17322" s="2" t="n">
        <v>31.139629</v>
      </c>
      <c r="E17322" s="2" t="n">
        <v>8.451023</v>
      </c>
      <c r="F17322" s="2" t="n">
        <v>263.161713</v>
      </c>
      <c r="G17322" s="2" t="n">
        <v>0.768341</v>
      </c>
    </row>
    <row r="17323" customFormat="false" ht="13.8" hidden="false" customHeight="false" outlineLevel="0" collapsed="false">
      <c r="A17323" s="0" t="s">
        <v>17328</v>
      </c>
      <c r="B17323" s="2" t="n">
        <v>38.048611</v>
      </c>
      <c r="C17323" s="2" t="n">
        <v>9.021995</v>
      </c>
      <c r="D17323" s="2" t="n">
        <v>30.934471</v>
      </c>
      <c r="E17323" s="2" t="n">
        <v>8.470963</v>
      </c>
      <c r="F17323" s="2" t="n">
        <v>262.044769</v>
      </c>
      <c r="G17323" s="2" t="n">
        <v>0.763368</v>
      </c>
    </row>
    <row r="17324" customFormat="false" ht="13.8" hidden="false" customHeight="false" outlineLevel="0" collapsed="false">
      <c r="A17324" s="0" t="s">
        <v>17329</v>
      </c>
      <c r="B17324" s="2" t="n">
        <v>38.018429</v>
      </c>
      <c r="C17324" s="2" t="n">
        <v>9.042729</v>
      </c>
      <c r="D17324" s="2" t="n">
        <v>30.912348</v>
      </c>
      <c r="E17324" s="2" t="n">
        <v>8.488184</v>
      </c>
      <c r="F17324" s="2" t="n">
        <v>262.389709</v>
      </c>
      <c r="G17324" s="2" t="n">
        <v>0.763226</v>
      </c>
    </row>
    <row r="17325" customFormat="false" ht="13.8" hidden="false" customHeight="false" outlineLevel="0" collapsed="false">
      <c r="A17325" s="0" t="s">
        <v>17330</v>
      </c>
      <c r="B17325" s="2" t="n">
        <v>38.007149</v>
      </c>
      <c r="C17325" s="2" t="n">
        <v>9.05402</v>
      </c>
      <c r="D17325" s="2" t="n">
        <v>30.889608</v>
      </c>
      <c r="E17325" s="2" t="n">
        <v>8.499577</v>
      </c>
      <c r="F17325" s="2" t="n">
        <v>262.548584</v>
      </c>
      <c r="G17325" s="2" t="n">
        <v>0.762962</v>
      </c>
    </row>
    <row r="17326" customFormat="false" ht="13.8" hidden="false" customHeight="false" outlineLevel="0" collapsed="false">
      <c r="A17326" s="0" t="s">
        <v>17331</v>
      </c>
      <c r="B17326" s="2" t="n">
        <v>38.074703</v>
      </c>
      <c r="C17326" s="2" t="n">
        <v>9.02087</v>
      </c>
      <c r="D17326" s="2" t="n">
        <v>30.976351</v>
      </c>
      <c r="E17326" s="2" t="n">
        <v>8.469509</v>
      </c>
      <c r="F17326" s="2" t="n">
        <v>262.354492</v>
      </c>
      <c r="G17326" s="2" t="n">
        <v>0.763842</v>
      </c>
    </row>
    <row r="17327" customFormat="false" ht="13.8" hidden="false" customHeight="false" outlineLevel="0" collapsed="false">
      <c r="A17327" s="0" t="s">
        <v>17332</v>
      </c>
      <c r="B17327" s="2" t="n">
        <v>38.211819</v>
      </c>
      <c r="C17327" s="2" t="n">
        <v>9.03056</v>
      </c>
      <c r="D17327" s="2" t="n">
        <v>31.064596</v>
      </c>
      <c r="E17327" s="2" t="n">
        <v>8.492355</v>
      </c>
      <c r="F17327" s="2" t="n">
        <v>263.811584</v>
      </c>
      <c r="G17327" s="2" t="n">
        <v>0.764507</v>
      </c>
    </row>
    <row r="17328" customFormat="false" ht="13.8" hidden="false" customHeight="false" outlineLevel="0" collapsed="false">
      <c r="A17328" s="0" t="s">
        <v>17333</v>
      </c>
      <c r="B17328" s="2" t="n">
        <v>38.086472</v>
      </c>
      <c r="C17328" s="2" t="n">
        <v>8.989135</v>
      </c>
      <c r="D17328" s="2" t="n">
        <v>31.148304</v>
      </c>
      <c r="E17328" s="2" t="n">
        <v>8.458969</v>
      </c>
      <c r="F17328" s="2" t="n">
        <v>263.482544</v>
      </c>
      <c r="G17328" s="2" t="n">
        <v>0.769597</v>
      </c>
    </row>
    <row r="17329" customFormat="false" ht="13.8" hidden="false" customHeight="false" outlineLevel="0" collapsed="false">
      <c r="A17329" s="0" t="s">
        <v>17334</v>
      </c>
      <c r="B17329" s="2" t="n">
        <v>38.016304</v>
      </c>
      <c r="C17329" s="2" t="n">
        <v>9.044013</v>
      </c>
      <c r="D17329" s="2" t="n">
        <v>30.921291</v>
      </c>
      <c r="E17329" s="2" t="n">
        <v>8.478717</v>
      </c>
      <c r="F17329" s="2" t="n">
        <v>262.172882</v>
      </c>
      <c r="G17329" s="2" t="n">
        <v>0.76253</v>
      </c>
    </row>
    <row r="17330" customFormat="false" ht="13.8" hidden="false" customHeight="false" outlineLevel="0" collapsed="false">
      <c r="A17330" s="0" t="s">
        <v>17335</v>
      </c>
      <c r="B17330" s="2" t="n">
        <v>38.202072</v>
      </c>
      <c r="C17330" s="2" t="n">
        <v>8.976131</v>
      </c>
      <c r="D17330" s="2" t="n">
        <v>31.150097</v>
      </c>
      <c r="E17330" s="2" t="n">
        <v>8.437017</v>
      </c>
      <c r="F17330" s="2" t="n">
        <v>262.813904</v>
      </c>
      <c r="G17330" s="2" t="n">
        <v>0.766429</v>
      </c>
    </row>
    <row r="17331" customFormat="false" ht="13.8" hidden="false" customHeight="false" outlineLevel="0" collapsed="false">
      <c r="A17331" s="0" t="s">
        <v>17336</v>
      </c>
      <c r="B17331" s="2" t="n">
        <v>38.005177</v>
      </c>
      <c r="C17331" s="2" t="n">
        <v>9.019563</v>
      </c>
      <c r="D17331" s="2" t="n">
        <v>30.856058</v>
      </c>
      <c r="E17331" s="2" t="n">
        <v>8.469303</v>
      </c>
      <c r="F17331" s="2" t="n">
        <v>261.329315</v>
      </c>
      <c r="G17331" s="2" t="n">
        <v>0.76236</v>
      </c>
    </row>
    <row r="17332" customFormat="false" ht="13.8" hidden="false" customHeight="false" outlineLevel="0" collapsed="false">
      <c r="A17332" s="0" t="s">
        <v>17337</v>
      </c>
      <c r="B17332" s="2" t="n">
        <v>38.023289</v>
      </c>
      <c r="C17332" s="2" t="n">
        <v>9.020242</v>
      </c>
      <c r="D17332" s="2" t="n">
        <v>30.904572</v>
      </c>
      <c r="E17332" s="2" t="n">
        <v>8.475064</v>
      </c>
      <c r="F17332" s="2" t="n">
        <v>261.918243</v>
      </c>
      <c r="G17332" s="2" t="n">
        <v>0.763656</v>
      </c>
    </row>
    <row r="17333" customFormat="false" ht="13.8" hidden="false" customHeight="false" outlineLevel="0" collapsed="false">
      <c r="A17333" s="0" t="s">
        <v>17338</v>
      </c>
      <c r="B17333" s="2" t="n">
        <v>38.185909</v>
      </c>
      <c r="C17333" s="2" t="n">
        <v>8.967473</v>
      </c>
      <c r="D17333" s="2" t="n">
        <v>31.148165</v>
      </c>
      <c r="E17333" s="2" t="n">
        <v>8.436947</v>
      </c>
      <c r="F17333" s="2" t="n">
        <v>262.79541</v>
      </c>
      <c r="G17333" s="2" t="n">
        <v>0.76744</v>
      </c>
    </row>
    <row r="17334" customFormat="false" ht="13.8" hidden="false" customHeight="false" outlineLevel="0" collapsed="false">
      <c r="A17334" s="0" t="s">
        <v>17339</v>
      </c>
      <c r="B17334" s="2" t="n">
        <v>38.061592</v>
      </c>
      <c r="C17334" s="2" t="n">
        <v>9.003138</v>
      </c>
      <c r="D17334" s="2" t="n">
        <v>30.981028</v>
      </c>
      <c r="E17334" s="2" t="n">
        <v>8.463217</v>
      </c>
      <c r="F17334" s="2" t="n">
        <v>262.199158</v>
      </c>
      <c r="G17334" s="2" t="n">
        <v>0.765157</v>
      </c>
    </row>
    <row r="17335" customFormat="false" ht="13.8" hidden="false" customHeight="false" outlineLevel="0" collapsed="false">
      <c r="A17335" s="0" t="s">
        <v>17340</v>
      </c>
      <c r="B17335" s="2" t="n">
        <v>38.051182</v>
      </c>
      <c r="C17335" s="2" t="n">
        <v>9.011533</v>
      </c>
      <c r="D17335" s="2" t="n">
        <v>30.958191</v>
      </c>
      <c r="E17335" s="2" t="n">
        <v>8.461176</v>
      </c>
      <c r="F17335" s="2" t="n">
        <v>261.942688</v>
      </c>
      <c r="G17335" s="2" t="n">
        <v>0.763905</v>
      </c>
    </row>
    <row r="17336" customFormat="false" ht="13.8" hidden="false" customHeight="false" outlineLevel="0" collapsed="false">
      <c r="A17336" s="0" t="s">
        <v>17341</v>
      </c>
      <c r="B17336" s="2" t="n">
        <v>38.114323</v>
      </c>
      <c r="C17336" s="2" t="n">
        <v>9.012027</v>
      </c>
      <c r="D17336" s="2" t="n">
        <v>30.993212</v>
      </c>
      <c r="E17336" s="2" t="n">
        <v>8.470999</v>
      </c>
      <c r="F17336" s="2" t="n">
        <v>262.543457</v>
      </c>
      <c r="G17336" s="2" t="n">
        <v>0.764347</v>
      </c>
    </row>
    <row r="17337" customFormat="false" ht="13.8" hidden="false" customHeight="false" outlineLevel="0" collapsed="false">
      <c r="A17337" s="0" t="s">
        <v>17342</v>
      </c>
      <c r="B17337" s="2" t="n">
        <v>38.223053</v>
      </c>
      <c r="C17337" s="2" t="n">
        <v>9.024631</v>
      </c>
      <c r="D17337" s="2" t="n">
        <v>31.232035</v>
      </c>
      <c r="E17337" s="2" t="n">
        <v>8.464918</v>
      </c>
      <c r="F17337" s="2" t="n">
        <v>264.376617</v>
      </c>
      <c r="G17337" s="2" t="n">
        <v>0.766423</v>
      </c>
    </row>
    <row r="17338" customFormat="false" ht="13.8" hidden="false" customHeight="false" outlineLevel="0" collapsed="false">
      <c r="A17338" s="0" t="s">
        <v>17343</v>
      </c>
      <c r="B17338" s="2" t="n">
        <v>38.251835</v>
      </c>
      <c r="C17338" s="2" t="n">
        <v>9.077327</v>
      </c>
      <c r="D17338" s="2" t="n">
        <v>30.967411</v>
      </c>
      <c r="E17338" s="2" t="n">
        <v>8.522558</v>
      </c>
      <c r="F17338" s="2" t="n">
        <v>263.92157</v>
      </c>
      <c r="G17338" s="2" t="n">
        <v>0.760089</v>
      </c>
    </row>
    <row r="17339" customFormat="false" ht="13.8" hidden="false" customHeight="false" outlineLevel="0" collapsed="false">
      <c r="A17339" s="0" t="s">
        <v>17344</v>
      </c>
      <c r="B17339" s="2" t="n">
        <v>38.153248</v>
      </c>
      <c r="C17339" s="2" t="n">
        <v>8.978153</v>
      </c>
      <c r="D17339" s="2" t="n">
        <v>31.192154</v>
      </c>
      <c r="E17339" s="2" t="n">
        <v>8.437542</v>
      </c>
      <c r="F17339" s="2" t="n">
        <v>263.18512</v>
      </c>
      <c r="G17339" s="2" t="n">
        <v>0.768321</v>
      </c>
    </row>
    <row r="17340" customFormat="false" ht="13.8" hidden="false" customHeight="false" outlineLevel="0" collapsed="false">
      <c r="A17340" s="0" t="s">
        <v>17345</v>
      </c>
      <c r="B17340" s="2" t="n">
        <v>38.031094</v>
      </c>
      <c r="C17340" s="2" t="n">
        <v>9.030671</v>
      </c>
      <c r="D17340" s="2" t="n">
        <v>30.886646</v>
      </c>
      <c r="E17340" s="2" t="n">
        <v>8.479216</v>
      </c>
      <c r="F17340" s="2" t="n">
        <v>261.894531</v>
      </c>
      <c r="G17340" s="2" t="n">
        <v>0.762549</v>
      </c>
    </row>
    <row r="17341" customFormat="false" ht="13.8" hidden="false" customHeight="false" outlineLevel="0" collapsed="false">
      <c r="A17341" s="0" t="s">
        <v>17346</v>
      </c>
      <c r="B17341" s="2" t="n">
        <v>38.113274</v>
      </c>
      <c r="C17341" s="2" t="n">
        <v>8.980907</v>
      </c>
      <c r="D17341" s="2" t="n">
        <v>31.183329</v>
      </c>
      <c r="E17341" s="2" t="n">
        <v>8.45902</v>
      </c>
      <c r="F17341" s="2" t="n">
        <v>263.780396</v>
      </c>
      <c r="G17341" s="2" t="n">
        <v>0.77063</v>
      </c>
    </row>
    <row r="17342" customFormat="false" ht="13.8" hidden="false" customHeight="false" outlineLevel="0" collapsed="false">
      <c r="A17342" s="0" t="s">
        <v>17347</v>
      </c>
      <c r="B17342" s="2" t="n">
        <v>38.125847</v>
      </c>
      <c r="C17342" s="2" t="n">
        <v>9.00229</v>
      </c>
      <c r="D17342" s="2" t="n">
        <v>31.043196</v>
      </c>
      <c r="E17342" s="2" t="n">
        <v>8.464663</v>
      </c>
      <c r="F17342" s="2" t="n">
        <v>262.770172</v>
      </c>
      <c r="G17342" s="2" t="n">
        <v>0.765603</v>
      </c>
    </row>
    <row r="17343" customFormat="false" ht="13.8" hidden="false" customHeight="false" outlineLevel="0" collapsed="false">
      <c r="A17343" s="0" t="s">
        <v>17348</v>
      </c>
      <c r="B17343" s="2" t="n">
        <v>38.161942</v>
      </c>
      <c r="C17343" s="2" t="n">
        <v>9.027752</v>
      </c>
      <c r="D17343" s="2" t="n">
        <v>31.194418</v>
      </c>
      <c r="E17343" s="2" t="n">
        <v>8.482187</v>
      </c>
      <c r="F17343" s="2" t="n">
        <v>264.596893</v>
      </c>
      <c r="G17343" s="2" t="n">
        <v>0.768024</v>
      </c>
    </row>
    <row r="17344" customFormat="false" ht="13.8" hidden="false" customHeight="false" outlineLevel="0" collapsed="false">
      <c r="A17344" s="0" t="s">
        <v>17349</v>
      </c>
      <c r="B17344" s="2" t="n">
        <v>38.080685</v>
      </c>
      <c r="C17344" s="2" t="n">
        <v>9.026061</v>
      </c>
      <c r="D17344" s="2" t="n">
        <v>30.941135</v>
      </c>
      <c r="E17344" s="2" t="n">
        <v>8.482612</v>
      </c>
      <c r="F17344" s="2" t="n">
        <v>262.461639</v>
      </c>
      <c r="G17344" s="2" t="n">
        <v>0.763595</v>
      </c>
    </row>
    <row r="17345" customFormat="false" ht="13.8" hidden="false" customHeight="false" outlineLevel="0" collapsed="false">
      <c r="A17345" s="0" t="s">
        <v>17350</v>
      </c>
      <c r="B17345" s="2" t="n">
        <v>38.116543</v>
      </c>
      <c r="C17345" s="2" t="n">
        <v>9.028543</v>
      </c>
      <c r="D17345" s="2" t="n">
        <v>31.129528</v>
      </c>
      <c r="E17345" s="2" t="n">
        <v>8.49301</v>
      </c>
      <c r="F17345" s="2" t="n">
        <v>264.383392</v>
      </c>
      <c r="G17345" s="2" t="n">
        <v>0.768251</v>
      </c>
    </row>
    <row r="17346" customFormat="false" ht="13.8" hidden="false" customHeight="false" outlineLevel="0" collapsed="false">
      <c r="A17346" s="0" t="s">
        <v>17351</v>
      </c>
      <c r="B17346" s="2" t="n">
        <v>38.10894</v>
      </c>
      <c r="C17346" s="2" t="n">
        <v>9.004204</v>
      </c>
      <c r="D17346" s="2" t="n">
        <v>30.921955</v>
      </c>
      <c r="E17346" s="2" t="n">
        <v>8.475048</v>
      </c>
      <c r="F17346" s="2" t="n">
        <v>262.065063</v>
      </c>
      <c r="G17346" s="2" t="n">
        <v>0.763725</v>
      </c>
    </row>
    <row r="17347" customFormat="false" ht="13.8" hidden="false" customHeight="false" outlineLevel="0" collapsed="false">
      <c r="A17347" s="0" t="s">
        <v>17352</v>
      </c>
      <c r="B17347" s="2" t="n">
        <v>38.117779</v>
      </c>
      <c r="C17347" s="2" t="n">
        <v>9.018849</v>
      </c>
      <c r="D17347" s="2" t="n">
        <v>30.961803</v>
      </c>
      <c r="E17347" s="2" t="n">
        <v>8.462689</v>
      </c>
      <c r="F17347" s="2" t="n">
        <v>262.020111</v>
      </c>
      <c r="G17347" s="2" t="n">
        <v>0.762177</v>
      </c>
    </row>
    <row r="17348" customFormat="false" ht="13.8" hidden="false" customHeight="false" outlineLevel="0" collapsed="false">
      <c r="A17348" s="0" t="s">
        <v>17353</v>
      </c>
      <c r="B17348" s="2" t="n">
        <v>38.136822</v>
      </c>
      <c r="C17348" s="2" t="n">
        <v>9.022306</v>
      </c>
      <c r="D17348" s="2" t="n">
        <v>31.053034</v>
      </c>
      <c r="E17348" s="2" t="n">
        <v>8.485961</v>
      </c>
      <c r="F17348" s="2" t="n">
        <v>263.514832</v>
      </c>
      <c r="G17348" s="2" t="n">
        <v>0.765849</v>
      </c>
    </row>
    <row r="17349" customFormat="false" ht="13.8" hidden="false" customHeight="false" outlineLevel="0" collapsed="false">
      <c r="A17349" s="0" t="s">
        <v>17354</v>
      </c>
      <c r="B17349" s="2" t="n">
        <v>38.098473</v>
      </c>
      <c r="C17349" s="2" t="n">
        <v>9.026124</v>
      </c>
      <c r="D17349" s="2" t="n">
        <v>31.006378</v>
      </c>
      <c r="E17349" s="2" t="n">
        <v>8.479671</v>
      </c>
      <c r="F17349" s="2" t="n">
        <v>262.923889</v>
      </c>
      <c r="G17349" s="2" t="n">
        <v>0.764577</v>
      </c>
    </row>
    <row r="17350" customFormat="false" ht="13.8" hidden="false" customHeight="false" outlineLevel="0" collapsed="false">
      <c r="A17350" s="0" t="s">
        <v>17355</v>
      </c>
      <c r="B17350" s="2" t="n">
        <v>38.172741</v>
      </c>
      <c r="C17350" s="2" t="n">
        <v>9.022118</v>
      </c>
      <c r="D17350" s="2" t="n">
        <v>31.065197</v>
      </c>
      <c r="E17350" s="2" t="n">
        <v>8.472998</v>
      </c>
      <c r="F17350" s="2" t="n">
        <v>263.215332</v>
      </c>
      <c r="G17350" s="2" t="n">
        <v>0.764274</v>
      </c>
    </row>
    <row r="17351" customFormat="false" ht="13.8" hidden="false" customHeight="false" outlineLevel="0" collapsed="false">
      <c r="A17351" s="0" t="s">
        <v>17356</v>
      </c>
      <c r="B17351" s="2" t="n">
        <v>38.179501</v>
      </c>
      <c r="C17351" s="2" t="n">
        <v>8.979852</v>
      </c>
      <c r="D17351" s="2" t="n">
        <v>31.168344</v>
      </c>
      <c r="E17351" s="2" t="n">
        <v>8.439662</v>
      </c>
      <c r="F17351" s="2" t="n">
        <v>263.050293</v>
      </c>
      <c r="G17351" s="2" t="n">
        <v>0.767254</v>
      </c>
    </row>
    <row r="17352" customFormat="false" ht="13.8" hidden="false" customHeight="false" outlineLevel="0" collapsed="false">
      <c r="A17352" s="0" t="s">
        <v>17357</v>
      </c>
      <c r="B17352" s="2" t="n">
        <v>38.084293</v>
      </c>
      <c r="C17352" s="2" t="n">
        <v>9.022927</v>
      </c>
      <c r="D17352" s="2" t="n">
        <v>30.991014</v>
      </c>
      <c r="E17352" s="2" t="n">
        <v>8.475159</v>
      </c>
      <c r="F17352" s="2" t="n">
        <v>262.653778</v>
      </c>
      <c r="G17352" s="2" t="n">
        <v>0.764347</v>
      </c>
    </row>
    <row r="17353" customFormat="false" ht="13.8" hidden="false" customHeight="false" outlineLevel="0" collapsed="false">
      <c r="A17353" s="0" t="s">
        <v>17358</v>
      </c>
      <c r="B17353" s="2" t="n">
        <v>38.127167</v>
      </c>
      <c r="C17353" s="2" t="n">
        <v>9.023831</v>
      </c>
      <c r="D17353" s="2" t="n">
        <v>31.156357</v>
      </c>
      <c r="E17353" s="2" t="n">
        <v>8.502874</v>
      </c>
      <c r="F17353" s="2" t="n">
        <v>264.918579</v>
      </c>
      <c r="G17353" s="2" t="n">
        <v>0.769993</v>
      </c>
    </row>
    <row r="17354" customFormat="false" ht="13.8" hidden="false" customHeight="false" outlineLevel="0" collapsed="false">
      <c r="A17354" s="0" t="s">
        <v>17359</v>
      </c>
      <c r="B17354" s="2" t="n">
        <v>38.131752</v>
      </c>
      <c r="C17354" s="2" t="n">
        <v>9.034271</v>
      </c>
      <c r="D17354" s="2" t="n">
        <v>30.996283</v>
      </c>
      <c r="E17354" s="2" t="n">
        <v>8.460821</v>
      </c>
      <c r="F17354" s="2" t="n">
        <v>262.253998</v>
      </c>
      <c r="G17354" s="2" t="n">
        <v>0.761276</v>
      </c>
    </row>
    <row r="17355" customFormat="false" ht="13.8" hidden="false" customHeight="false" outlineLevel="0" collapsed="false">
      <c r="A17355" s="0" t="s">
        <v>17360</v>
      </c>
      <c r="B17355" s="2" t="n">
        <v>38.059032</v>
      </c>
      <c r="C17355" s="2" t="n">
        <v>9.041613</v>
      </c>
      <c r="D17355" s="2" t="n">
        <v>30.957191</v>
      </c>
      <c r="E17355" s="2" t="n">
        <v>8.491316</v>
      </c>
      <c r="F17355" s="2" t="n">
        <v>262.867279</v>
      </c>
      <c r="G17355" s="2" t="n">
        <v>0.763894</v>
      </c>
    </row>
    <row r="17356" customFormat="false" ht="13.8" hidden="false" customHeight="false" outlineLevel="0" collapsed="false">
      <c r="A17356" s="0" t="s">
        <v>17361</v>
      </c>
      <c r="B17356" s="2" t="n">
        <v>38.028404</v>
      </c>
      <c r="C17356" s="2" t="n">
        <v>9.02072</v>
      </c>
      <c r="D17356" s="2" t="n">
        <v>30.909723</v>
      </c>
      <c r="E17356" s="2" t="n">
        <v>8.480483</v>
      </c>
      <c r="F17356" s="2" t="n">
        <v>262.129395</v>
      </c>
      <c r="G17356" s="2" t="n">
        <v>0.764129</v>
      </c>
    </row>
    <row r="17357" customFormat="false" ht="13.8" hidden="false" customHeight="false" outlineLevel="0" collapsed="false">
      <c r="A17357" s="0" t="s">
        <v>17362</v>
      </c>
      <c r="B17357" s="2" t="n">
        <v>38.036369</v>
      </c>
      <c r="C17357" s="2" t="n">
        <v>9.033596</v>
      </c>
      <c r="D17357" s="2" t="n">
        <v>30.892517</v>
      </c>
      <c r="E17357" s="2" t="n">
        <v>8.50198</v>
      </c>
      <c r="F17357" s="2" t="n">
        <v>262.647552</v>
      </c>
      <c r="G17357" s="2" t="n">
        <v>0.764388</v>
      </c>
    </row>
    <row r="17358" customFormat="false" ht="13.8" hidden="false" customHeight="false" outlineLevel="0" collapsed="false">
      <c r="A17358" s="0" t="s">
        <v>17363</v>
      </c>
      <c r="B17358" s="2" t="n">
        <v>38.149673</v>
      </c>
      <c r="C17358" s="2" t="n">
        <v>9.025909</v>
      </c>
      <c r="D17358" s="2" t="n">
        <v>31.174213</v>
      </c>
      <c r="E17358" s="2" t="n">
        <v>8.501683</v>
      </c>
      <c r="F17358" s="2" t="n">
        <v>265.033295</v>
      </c>
      <c r="G17358" s="2" t="n">
        <v>0.769695</v>
      </c>
    </row>
    <row r="17359" customFormat="false" ht="13.8" hidden="false" customHeight="false" outlineLevel="0" collapsed="false">
      <c r="A17359" s="0" t="s">
        <v>17364</v>
      </c>
      <c r="B17359" s="2" t="n">
        <v>38.027157</v>
      </c>
      <c r="C17359" s="2" t="n">
        <v>9.009072</v>
      </c>
      <c r="D17359" s="2" t="n">
        <v>30.933073</v>
      </c>
      <c r="E17359" s="2" t="n">
        <v>8.459574</v>
      </c>
      <c r="F17359" s="2" t="n">
        <v>261.680603</v>
      </c>
      <c r="G17359" s="2" t="n">
        <v>0.763832</v>
      </c>
    </row>
    <row r="17360" customFormat="false" ht="13.8" hidden="false" customHeight="false" outlineLevel="0" collapsed="false">
      <c r="A17360" s="0" t="s">
        <v>17365</v>
      </c>
      <c r="B17360" s="2" t="n">
        <v>37.994457</v>
      </c>
      <c r="C17360" s="2" t="n">
        <v>9.009651</v>
      </c>
      <c r="D17360" s="2" t="n">
        <v>30.867119</v>
      </c>
      <c r="E17360" s="2" t="n">
        <v>8.466722</v>
      </c>
      <c r="F17360" s="2" t="n">
        <v>261.343292</v>
      </c>
      <c r="G17360" s="2" t="n">
        <v>0.763454</v>
      </c>
    </row>
    <row r="17361" customFormat="false" ht="13.8" hidden="false" customHeight="false" outlineLevel="0" collapsed="false">
      <c r="A17361" s="0" t="s">
        <v>17366</v>
      </c>
      <c r="B17361" s="2" t="n">
        <v>38.226906</v>
      </c>
      <c r="C17361" s="2" t="n">
        <v>9.019194</v>
      </c>
      <c r="D17361" s="2" t="n">
        <v>31.269791</v>
      </c>
      <c r="E17361" s="2" t="n">
        <v>8.4919</v>
      </c>
      <c r="F17361" s="2" t="n">
        <v>265.539948</v>
      </c>
      <c r="G17361" s="2" t="n">
        <v>0.770181</v>
      </c>
    </row>
    <row r="17362" customFormat="false" ht="13.8" hidden="false" customHeight="false" outlineLevel="0" collapsed="false">
      <c r="A17362" s="0" t="s">
        <v>17367</v>
      </c>
      <c r="B17362" s="2" t="n">
        <v>38.123768</v>
      </c>
      <c r="C17362" s="2" t="n">
        <v>9.017026</v>
      </c>
      <c r="D17362" s="2" t="n">
        <v>31.052252</v>
      </c>
      <c r="E17362" s="2" t="n">
        <v>8.472416</v>
      </c>
      <c r="F17362" s="2" t="n">
        <v>263.087585</v>
      </c>
      <c r="G17362" s="2" t="n">
        <v>0.765317</v>
      </c>
    </row>
    <row r="17363" customFormat="false" ht="13.8" hidden="false" customHeight="false" outlineLevel="0" collapsed="false">
      <c r="A17363" s="0" t="s">
        <v>17368</v>
      </c>
      <c r="B17363" s="2" t="n">
        <v>38.147125</v>
      </c>
      <c r="C17363" s="2" t="n">
        <v>9.026734</v>
      </c>
      <c r="D17363" s="2" t="n">
        <v>31.209764</v>
      </c>
      <c r="E17363" s="2" t="n">
        <v>8.47204</v>
      </c>
      <c r="F17363" s="2" t="n">
        <v>264.41037</v>
      </c>
      <c r="G17363" s="2" t="n">
        <v>0.767867</v>
      </c>
    </row>
    <row r="17364" customFormat="false" ht="13.8" hidden="false" customHeight="false" outlineLevel="0" collapsed="false">
      <c r="A17364" s="0" t="s">
        <v>17369</v>
      </c>
      <c r="B17364" s="2" t="n">
        <v>38.074226</v>
      </c>
      <c r="C17364" s="2" t="n">
        <v>8.990994</v>
      </c>
      <c r="D17364" s="2" t="n">
        <v>31.1675</v>
      </c>
      <c r="E17364" s="2" t="n">
        <v>8.458845</v>
      </c>
      <c r="F17364" s="2" t="n">
        <v>263.641052</v>
      </c>
      <c r="G17364" s="2" t="n">
        <v>0.770148</v>
      </c>
    </row>
    <row r="17365" customFormat="false" ht="13.8" hidden="false" customHeight="false" outlineLevel="0" collapsed="false">
      <c r="A17365" s="0" t="s">
        <v>17370</v>
      </c>
      <c r="B17365" s="2" t="n">
        <v>38.055466</v>
      </c>
      <c r="C17365" s="2" t="n">
        <v>9.044766</v>
      </c>
      <c r="D17365" s="2" t="n">
        <v>30.904642</v>
      </c>
      <c r="E17365" s="2" t="n">
        <v>8.492597</v>
      </c>
      <c r="F17365" s="2" t="n">
        <v>262.460663</v>
      </c>
      <c r="G17365" s="2" t="n">
        <v>0.762518</v>
      </c>
    </row>
    <row r="17366" customFormat="false" ht="13.8" hidden="false" customHeight="false" outlineLevel="0" collapsed="false">
      <c r="A17366" s="0" t="s">
        <v>17371</v>
      </c>
      <c r="B17366" s="2" t="n">
        <v>38.264183</v>
      </c>
      <c r="C17366" s="2" t="n">
        <v>9.002571</v>
      </c>
      <c r="D17366" s="2" t="n">
        <v>31.253227</v>
      </c>
      <c r="E17366" s="2" t="n">
        <v>8.465086</v>
      </c>
      <c r="F17366" s="2" t="n">
        <v>264.561249</v>
      </c>
      <c r="G17366" s="2" t="n">
        <v>0.768011</v>
      </c>
    </row>
    <row r="17367" customFormat="false" ht="13.8" hidden="false" customHeight="false" outlineLevel="0" collapsed="false">
      <c r="A17367" s="0" t="s">
        <v>17372</v>
      </c>
      <c r="B17367" s="2" t="n">
        <v>38.026886</v>
      </c>
      <c r="C17367" s="2" t="n">
        <v>9.035248</v>
      </c>
      <c r="D17367" s="2" t="n">
        <v>30.915466</v>
      </c>
      <c r="E17367" s="2" t="n">
        <v>8.477389</v>
      </c>
      <c r="F17367" s="2" t="n">
        <v>262.082458</v>
      </c>
      <c r="G17367" s="2" t="n">
        <v>0.762794</v>
      </c>
    </row>
    <row r="17368" customFormat="false" ht="13.8" hidden="false" customHeight="false" outlineLevel="0" collapsed="false">
      <c r="A17368" s="0" t="s">
        <v>17373</v>
      </c>
      <c r="B17368" s="2" t="n">
        <v>38.063526</v>
      </c>
      <c r="C17368" s="2" t="n">
        <v>9.042179</v>
      </c>
      <c r="D17368" s="2" t="n">
        <v>30.936998</v>
      </c>
      <c r="E17368" s="2" t="n">
        <v>8.46718</v>
      </c>
      <c r="F17368" s="2" t="n">
        <v>261.949127</v>
      </c>
      <c r="G17368" s="2" t="n">
        <v>0.761088</v>
      </c>
    </row>
    <row r="17369" customFormat="false" ht="13.8" hidden="false" customHeight="false" outlineLevel="0" collapsed="false">
      <c r="A17369" s="0" t="s">
        <v>17374</v>
      </c>
      <c r="B17369" s="2" t="n">
        <v>38.035137</v>
      </c>
      <c r="C17369" s="2" t="n">
        <v>9.045892</v>
      </c>
      <c r="D17369" s="2" t="n">
        <v>30.896931</v>
      </c>
      <c r="E17369" s="2" t="n">
        <v>8.494873</v>
      </c>
      <c r="F17369" s="2" t="n">
        <v>262.465515</v>
      </c>
      <c r="G17369" s="2" t="n">
        <v>0.762844</v>
      </c>
    </row>
    <row r="17370" customFormat="false" ht="13.8" hidden="false" customHeight="false" outlineLevel="0" collapsed="false">
      <c r="A17370" s="0" t="s">
        <v>17375</v>
      </c>
      <c r="B17370" s="2" t="n">
        <v>38.096046</v>
      </c>
      <c r="C17370" s="2" t="n">
        <v>9.009632</v>
      </c>
      <c r="D17370" s="2" t="n">
        <v>31.058775</v>
      </c>
      <c r="E17370" s="2" t="n">
        <v>8.45446</v>
      </c>
      <c r="F17370" s="2" t="n">
        <v>262.585175</v>
      </c>
      <c r="G17370" s="2" t="n">
        <v>0.765038</v>
      </c>
    </row>
    <row r="17371" customFormat="false" ht="13.8" hidden="false" customHeight="false" outlineLevel="0" collapsed="false">
      <c r="A17371" s="0" t="s">
        <v>17376</v>
      </c>
      <c r="B17371" s="2" t="n">
        <v>38.048828</v>
      </c>
      <c r="C17371" s="2" t="n">
        <v>9.045359</v>
      </c>
      <c r="D17371" s="2" t="n">
        <v>30.916035</v>
      </c>
      <c r="E17371" s="2" t="n">
        <v>8.472415</v>
      </c>
      <c r="F17371" s="2" t="n">
        <v>261.933472</v>
      </c>
      <c r="G17371" s="2" t="n">
        <v>0.761069</v>
      </c>
    </row>
    <row r="17372" customFormat="false" ht="13.8" hidden="false" customHeight="false" outlineLevel="0" collapsed="false">
      <c r="A17372" s="0" t="s">
        <v>17377</v>
      </c>
      <c r="B17372" s="2" t="n">
        <v>38.016457</v>
      </c>
      <c r="C17372" s="2" t="n">
        <v>9.038358</v>
      </c>
      <c r="D17372" s="2" t="n">
        <v>30.889542</v>
      </c>
      <c r="E17372" s="2" t="n">
        <v>8.479001</v>
      </c>
      <c r="F17372" s="2" t="n">
        <v>261.912445</v>
      </c>
      <c r="G17372" s="2" t="n">
        <v>0.762246</v>
      </c>
    </row>
    <row r="17373" customFormat="false" ht="13.8" hidden="false" customHeight="false" outlineLevel="0" collapsed="false">
      <c r="A17373" s="0" t="s">
        <v>17378</v>
      </c>
      <c r="B17373" s="2" t="n">
        <v>38.047939</v>
      </c>
      <c r="C17373" s="2" t="n">
        <v>9.051394</v>
      </c>
      <c r="D17373" s="2" t="n">
        <v>30.923101</v>
      </c>
      <c r="E17373" s="2" t="n">
        <v>8.482655</v>
      </c>
      <c r="F17373" s="2" t="n">
        <v>262.309998</v>
      </c>
      <c r="G17373" s="2" t="n">
        <v>0.761672</v>
      </c>
    </row>
    <row r="17374" customFormat="false" ht="13.8" hidden="false" customHeight="false" outlineLevel="0" collapsed="false">
      <c r="A17374" s="0" t="s">
        <v>17379</v>
      </c>
      <c r="B17374" s="2" t="n">
        <v>38.035366</v>
      </c>
      <c r="C17374" s="2" t="n">
        <v>9.016037</v>
      </c>
      <c r="D17374" s="2" t="n">
        <v>30.90971</v>
      </c>
      <c r="E17374" s="2" t="n">
        <v>8.484644</v>
      </c>
      <c r="F17374" s="2" t="n">
        <v>262.257874</v>
      </c>
      <c r="G17374" s="2" t="n">
        <v>0.76476</v>
      </c>
    </row>
    <row r="17375" customFormat="false" ht="13.8" hidden="false" customHeight="false" outlineLevel="0" collapsed="false">
      <c r="A17375" s="0" t="s">
        <v>17380</v>
      </c>
      <c r="B17375" s="2" t="n">
        <v>38.049572</v>
      </c>
      <c r="C17375" s="2" t="n">
        <v>9.039157</v>
      </c>
      <c r="D17375" s="2" t="n">
        <v>30.943491</v>
      </c>
      <c r="E17375" s="2" t="n">
        <v>8.474702</v>
      </c>
      <c r="F17375" s="2" t="n">
        <v>262.236847</v>
      </c>
      <c r="G17375" s="2" t="n">
        <v>0.762458</v>
      </c>
    </row>
    <row r="17376" customFormat="false" ht="13.8" hidden="false" customHeight="false" outlineLevel="0" collapsed="false">
      <c r="A17376" s="0" t="s">
        <v>17381</v>
      </c>
      <c r="B17376" s="2" t="n">
        <v>38.132183</v>
      </c>
      <c r="C17376" s="2" t="n">
        <v>9.017021</v>
      </c>
      <c r="D17376" s="2" t="n">
        <v>31.019712</v>
      </c>
      <c r="E17376" s="2" t="n">
        <v>8.475999</v>
      </c>
      <c r="F17376" s="2" t="n">
        <v>262.923035</v>
      </c>
      <c r="G17376" s="2" t="n">
        <v>0.76467</v>
      </c>
    </row>
    <row r="17377" customFormat="false" ht="13.8" hidden="false" customHeight="false" outlineLevel="0" collapsed="false">
      <c r="A17377" s="0" t="s">
        <v>17382</v>
      </c>
      <c r="B17377" s="2" t="n">
        <v>38.067936</v>
      </c>
      <c r="C17377" s="2" t="n">
        <v>9.025591</v>
      </c>
      <c r="D17377" s="2" t="n">
        <v>30.979872</v>
      </c>
      <c r="E17377" s="2" t="n">
        <v>8.478575</v>
      </c>
      <c r="F17377" s="2" t="n">
        <v>262.665161</v>
      </c>
      <c r="G17377" s="2" t="n">
        <v>0.764482</v>
      </c>
    </row>
    <row r="17378" customFormat="false" ht="13.8" hidden="false" customHeight="false" outlineLevel="0" collapsed="false">
      <c r="A17378" s="0" t="s">
        <v>17383</v>
      </c>
      <c r="B17378" s="2" t="n">
        <v>38.120266</v>
      </c>
      <c r="C17378" s="2" t="n">
        <v>9.00296</v>
      </c>
      <c r="D17378" s="2" t="n">
        <v>31.027042</v>
      </c>
      <c r="E17378" s="2" t="n">
        <v>8.468844</v>
      </c>
      <c r="F17378" s="2" t="n">
        <v>262.763184</v>
      </c>
      <c r="G17378" s="2" t="n">
        <v>0.765638</v>
      </c>
    </row>
    <row r="17379" customFormat="false" ht="13.8" hidden="false" customHeight="false" outlineLevel="0" collapsed="false">
      <c r="A17379" s="0" t="s">
        <v>17384</v>
      </c>
      <c r="B17379" s="2" t="n">
        <v>38.240669</v>
      </c>
      <c r="C17379" s="2" t="n">
        <v>9.022167</v>
      </c>
      <c r="D17379" s="2" t="n">
        <v>30.998861</v>
      </c>
      <c r="E17379" s="2" t="n">
        <v>8.495127</v>
      </c>
      <c r="F17379" s="2" t="n">
        <v>263.339264</v>
      </c>
      <c r="G17379" s="2" t="n">
        <v>0.763272</v>
      </c>
    </row>
    <row r="17380" customFormat="false" ht="13.8" hidden="false" customHeight="false" outlineLevel="0" collapsed="false">
      <c r="A17380" s="0" t="s">
        <v>17385</v>
      </c>
      <c r="B17380" s="2" t="n">
        <v>38.18671</v>
      </c>
      <c r="C17380" s="2" t="n">
        <v>9.027808</v>
      </c>
      <c r="D17380" s="2" t="n">
        <v>31.054075</v>
      </c>
      <c r="E17380" s="2" t="n">
        <v>8.461832</v>
      </c>
      <c r="F17380" s="2" t="n">
        <v>262.774384</v>
      </c>
      <c r="G17380" s="2" t="n">
        <v>0.762234</v>
      </c>
    </row>
    <row r="17381" customFormat="false" ht="13.8" hidden="false" customHeight="false" outlineLevel="0" collapsed="false">
      <c r="A17381" s="0" t="s">
        <v>17386</v>
      </c>
      <c r="B17381" s="2" t="n">
        <v>38.131123</v>
      </c>
      <c r="C17381" s="2" t="n">
        <v>9.025022</v>
      </c>
      <c r="D17381" s="2" t="n">
        <v>31.030981</v>
      </c>
      <c r="E17381" s="2" t="n">
        <v>8.46299</v>
      </c>
      <c r="F17381" s="2" t="n">
        <v>262.614868</v>
      </c>
      <c r="G17381" s="2" t="n">
        <v>0.763118</v>
      </c>
    </row>
    <row r="17382" customFormat="false" ht="13.8" hidden="false" customHeight="false" outlineLevel="0" collapsed="false">
      <c r="A17382" s="0" t="s">
        <v>17387</v>
      </c>
      <c r="B17382" s="2" t="n">
        <v>38.08115</v>
      </c>
      <c r="C17382" s="2" t="n">
        <v>9.034768</v>
      </c>
      <c r="D17382" s="2" t="n">
        <v>30.976383</v>
      </c>
      <c r="E17382" s="2" t="n">
        <v>8.484382</v>
      </c>
      <c r="F17382" s="2" t="n">
        <v>262.81546</v>
      </c>
      <c r="G17382" s="2" t="n">
        <v>0.763878</v>
      </c>
    </row>
    <row r="17383" customFormat="false" ht="13.8" hidden="false" customHeight="false" outlineLevel="0" collapsed="false">
      <c r="A17383" s="0" t="s">
        <v>17388</v>
      </c>
      <c r="B17383" s="2" t="n">
        <v>38.194851</v>
      </c>
      <c r="C17383" s="2" t="n">
        <v>8.994245</v>
      </c>
      <c r="D17383" s="2" t="n">
        <v>31.026911</v>
      </c>
      <c r="E17383" s="2" t="n">
        <v>8.43727</v>
      </c>
      <c r="F17383" s="2" t="n">
        <v>261.78244</v>
      </c>
      <c r="G17383" s="2" t="n">
        <v>0.762028</v>
      </c>
    </row>
    <row r="17384" customFormat="false" ht="13.8" hidden="false" customHeight="false" outlineLevel="0" collapsed="false">
      <c r="A17384" s="0" t="s">
        <v>17389</v>
      </c>
      <c r="B17384" s="2" t="n">
        <v>38.102978</v>
      </c>
      <c r="C17384" s="2" t="n">
        <v>9.020811</v>
      </c>
      <c r="D17384" s="2" t="n">
        <v>31.035645</v>
      </c>
      <c r="E17384" s="2" t="n">
        <v>8.487348</v>
      </c>
      <c r="F17384" s="2" t="n">
        <v>263.410309</v>
      </c>
      <c r="G17384" s="2" t="n">
        <v>0.766352</v>
      </c>
    </row>
    <row r="17385" customFormat="false" ht="13.8" hidden="false" customHeight="false" outlineLevel="0" collapsed="false">
      <c r="A17385" s="0" t="s">
        <v>17390</v>
      </c>
      <c r="B17385" s="2" t="n">
        <v>38.286194</v>
      </c>
      <c r="C17385" s="2" t="n">
        <v>9.0292</v>
      </c>
      <c r="D17385" s="2" t="n">
        <v>30.887949</v>
      </c>
      <c r="E17385" s="2" t="n">
        <v>8.496884</v>
      </c>
      <c r="F17385" s="2" t="n">
        <v>262.451324</v>
      </c>
      <c r="G17385" s="2" t="n">
        <v>0.759202</v>
      </c>
    </row>
    <row r="17386" customFormat="false" ht="13.8" hidden="false" customHeight="false" outlineLevel="0" collapsed="false">
      <c r="A17386" s="0" t="s">
        <v>17391</v>
      </c>
      <c r="B17386" s="2" t="n">
        <v>38.131832</v>
      </c>
      <c r="C17386" s="2" t="n">
        <v>8.999007</v>
      </c>
      <c r="D17386" s="2" t="n">
        <v>30.999657</v>
      </c>
      <c r="E17386" s="2" t="n">
        <v>8.442156</v>
      </c>
      <c r="F17386" s="2" t="n">
        <v>261.703918</v>
      </c>
      <c r="G17386" s="2" t="n">
        <v>0.762655</v>
      </c>
    </row>
    <row r="17387" customFormat="false" ht="13.8" hidden="false" customHeight="false" outlineLevel="0" collapsed="false">
      <c r="A17387" s="0" t="s">
        <v>17392</v>
      </c>
      <c r="B17387" s="2" t="n">
        <v>38.121346</v>
      </c>
      <c r="C17387" s="2" t="n">
        <v>8.982599</v>
      </c>
      <c r="D17387" s="2" t="n">
        <v>31.085859</v>
      </c>
      <c r="E17387" s="2" t="n">
        <v>8.438057</v>
      </c>
      <c r="F17387" s="2" t="n">
        <v>262.30426</v>
      </c>
      <c r="G17387" s="2" t="n">
        <v>0.766011</v>
      </c>
    </row>
    <row r="17388" customFormat="false" ht="13.8" hidden="false" customHeight="false" outlineLevel="0" collapsed="false">
      <c r="A17388" s="0" t="s">
        <v>17393</v>
      </c>
      <c r="B17388" s="2" t="n">
        <v>38.108082</v>
      </c>
      <c r="C17388" s="2" t="n">
        <v>8.997528</v>
      </c>
      <c r="D17388" s="2" t="n">
        <v>31.036345</v>
      </c>
      <c r="E17388" s="2" t="n">
        <v>8.467299</v>
      </c>
      <c r="F17388" s="2" t="n">
        <v>262.794006</v>
      </c>
      <c r="G17388" s="2" t="n">
        <v>0.766435</v>
      </c>
    </row>
    <row r="17389" customFormat="false" ht="13.8" hidden="false" customHeight="false" outlineLevel="0" collapsed="false">
      <c r="A17389" s="0" t="s">
        <v>17394</v>
      </c>
      <c r="B17389" s="2" t="n">
        <v>38.095051</v>
      </c>
      <c r="C17389" s="2" t="n">
        <v>8.962844</v>
      </c>
      <c r="D17389" s="2" t="n">
        <v>31.003222</v>
      </c>
      <c r="E17389" s="2" t="n">
        <v>8.444623</v>
      </c>
      <c r="F17389" s="2" t="n">
        <v>261.810516</v>
      </c>
      <c r="G17389" s="2" t="n">
        <v>0.766783</v>
      </c>
    </row>
    <row r="17390" customFormat="false" ht="13.8" hidden="false" customHeight="false" outlineLevel="0" collapsed="false">
      <c r="A17390" s="0" t="s">
        <v>17395</v>
      </c>
      <c r="B17390" s="2" t="n">
        <v>38.090302</v>
      </c>
      <c r="C17390" s="2" t="n">
        <v>9.005158</v>
      </c>
      <c r="D17390" s="2" t="n">
        <v>31.01145</v>
      </c>
      <c r="E17390" s="2" t="n">
        <v>8.460169</v>
      </c>
      <c r="F17390" s="2" t="n">
        <v>262.362091</v>
      </c>
      <c r="G17390" s="2" t="n">
        <v>0.764884</v>
      </c>
    </row>
    <row r="17391" customFormat="false" ht="13.8" hidden="false" customHeight="false" outlineLevel="0" collapsed="false">
      <c r="A17391" s="0" t="s">
        <v>17396</v>
      </c>
      <c r="B17391" s="2" t="n">
        <v>38.108189</v>
      </c>
      <c r="C17391" s="2" t="n">
        <v>9.007579</v>
      </c>
      <c r="D17391" s="2" t="n">
        <v>31.057169</v>
      </c>
      <c r="E17391" s="2" t="n">
        <v>8.46905</v>
      </c>
      <c r="F17391" s="2" t="n">
        <v>263.024719</v>
      </c>
      <c r="G17391" s="2" t="n">
        <v>0.766249</v>
      </c>
    </row>
    <row r="17392" customFormat="false" ht="13.8" hidden="false" customHeight="false" outlineLevel="0" collapsed="false">
      <c r="A17392" s="0" t="s">
        <v>17397</v>
      </c>
      <c r="B17392" s="2" t="n">
        <v>38.087498</v>
      </c>
      <c r="C17392" s="2" t="n">
        <v>9.012726</v>
      </c>
      <c r="D17392" s="2" t="n">
        <v>31.011189</v>
      </c>
      <c r="E17392" s="2" t="n">
        <v>8.458423</v>
      </c>
      <c r="F17392" s="2" t="n">
        <v>262.305725</v>
      </c>
      <c r="G17392" s="2" t="n">
        <v>0.764133</v>
      </c>
    </row>
    <row r="17393" customFormat="false" ht="13.8" hidden="false" customHeight="false" outlineLevel="0" collapsed="false">
      <c r="A17393" s="0" t="s">
        <v>17398</v>
      </c>
      <c r="B17393" s="2" t="n">
        <v>38.184689</v>
      </c>
      <c r="C17393" s="2" t="n">
        <v>9.031702</v>
      </c>
      <c r="D17393" s="2" t="n">
        <v>31.058691</v>
      </c>
      <c r="E17393" s="2" t="n">
        <v>8.480814</v>
      </c>
      <c r="F17393" s="2" t="n">
        <v>263.402985</v>
      </c>
      <c r="G17393" s="2" t="n">
        <v>0.763769</v>
      </c>
    </row>
    <row r="17394" customFormat="false" ht="13.8" hidden="false" customHeight="false" outlineLevel="0" collapsed="false">
      <c r="A17394" s="0" t="s">
        <v>17399</v>
      </c>
      <c r="B17394" s="2" t="n">
        <v>38.072723</v>
      </c>
      <c r="C17394" s="2" t="n">
        <v>9.00867</v>
      </c>
      <c r="D17394" s="2" t="n">
        <v>31.024876</v>
      </c>
      <c r="E17394" s="2" t="n">
        <v>8.455223</v>
      </c>
      <c r="F17394" s="2" t="n">
        <v>262.322235</v>
      </c>
      <c r="G17394" s="2" t="n">
        <v>0.764822</v>
      </c>
    </row>
    <row r="17395" customFormat="false" ht="13.8" hidden="false" customHeight="false" outlineLevel="0" collapsed="false">
      <c r="A17395" s="0" t="s">
        <v>17400</v>
      </c>
      <c r="B17395" s="2" t="n">
        <v>38.044697</v>
      </c>
      <c r="C17395" s="2" t="n">
        <v>9.005103</v>
      </c>
      <c r="D17395" s="2" t="n">
        <v>30.94684</v>
      </c>
      <c r="E17395" s="2" t="n">
        <v>8.464766</v>
      </c>
      <c r="F17395" s="2" t="n">
        <v>261.957733</v>
      </c>
      <c r="G17395" s="2" t="n">
        <v>0.764625</v>
      </c>
    </row>
    <row r="17396" customFormat="false" ht="13.8" hidden="false" customHeight="false" outlineLevel="0" collapsed="false">
      <c r="A17396" s="0" t="s">
        <v>17401</v>
      </c>
      <c r="B17396" s="2" t="n">
        <v>38.101337</v>
      </c>
      <c r="C17396" s="2" t="n">
        <v>9.009515</v>
      </c>
      <c r="D17396" s="2" t="n">
        <v>30.972982</v>
      </c>
      <c r="E17396" s="2" t="n">
        <v>8.451873</v>
      </c>
      <c r="F17396" s="2" t="n">
        <v>261.779694</v>
      </c>
      <c r="G17396" s="2" t="n">
        <v>0.762596</v>
      </c>
    </row>
    <row r="17397" customFormat="false" ht="13.8" hidden="false" customHeight="false" outlineLevel="0" collapsed="false">
      <c r="A17397" s="0" t="s">
        <v>17402</v>
      </c>
      <c r="B17397" s="2" t="n">
        <v>38.195499</v>
      </c>
      <c r="C17397" s="2" t="n">
        <v>9.0075</v>
      </c>
      <c r="D17397" s="2" t="n">
        <v>31.096851</v>
      </c>
      <c r="E17397" s="2" t="n">
        <v>8.473592</v>
      </c>
      <c r="F17397" s="2" t="n">
        <v>263.502014</v>
      </c>
      <c r="G17397" s="2" t="n">
        <v>0.765892</v>
      </c>
    </row>
    <row r="17398" customFormat="false" ht="13.8" hidden="false" customHeight="false" outlineLevel="0" collapsed="false">
      <c r="A17398" s="0" t="s">
        <v>17403</v>
      </c>
      <c r="B17398" s="2" t="n">
        <v>38.050442</v>
      </c>
      <c r="C17398" s="2" t="n">
        <v>9.010894</v>
      </c>
      <c r="D17398" s="2" t="n">
        <v>30.911848</v>
      </c>
      <c r="E17398" s="2" t="n">
        <v>8.467208</v>
      </c>
      <c r="F17398" s="2" t="n">
        <v>261.73703</v>
      </c>
      <c r="G17398" s="2" t="n">
        <v>0.763374</v>
      </c>
    </row>
    <row r="17399" customFormat="false" ht="13.8" hidden="false" customHeight="false" outlineLevel="0" collapsed="false">
      <c r="A17399" s="0" t="s">
        <v>17404</v>
      </c>
      <c r="B17399" s="2" t="n">
        <v>38.053726</v>
      </c>
      <c r="C17399" s="2" t="n">
        <v>8.998874</v>
      </c>
      <c r="D17399" s="2" t="n">
        <v>30.965427</v>
      </c>
      <c r="E17399" s="2" t="n">
        <v>8.476563</v>
      </c>
      <c r="F17399" s="2" t="n">
        <v>262.480377</v>
      </c>
      <c r="G17399" s="2" t="n">
        <v>0.766499</v>
      </c>
    </row>
    <row r="17400" customFormat="false" ht="13.8" hidden="false" customHeight="false" outlineLevel="0" collapsed="false">
      <c r="A17400" s="0" t="s">
        <v>17405</v>
      </c>
      <c r="B17400" s="2" t="n">
        <v>38.004066</v>
      </c>
      <c r="C17400" s="2" t="n">
        <v>9.014304</v>
      </c>
      <c r="D17400" s="2" t="n">
        <v>30.917229</v>
      </c>
      <c r="E17400" s="2" t="n">
        <v>8.481158</v>
      </c>
      <c r="F17400" s="2" t="n">
        <v>262.213898</v>
      </c>
      <c r="G17400" s="2" t="n">
        <v>0.765409</v>
      </c>
    </row>
    <row r="17401" customFormat="false" ht="13.8" hidden="false" customHeight="false" outlineLevel="0" collapsed="false">
      <c r="A17401" s="0" t="s">
        <v>17406</v>
      </c>
      <c r="B17401" s="2" t="n">
        <v>38.033558</v>
      </c>
      <c r="C17401" s="2" t="n">
        <v>9.023197</v>
      </c>
      <c r="D17401" s="2" t="n">
        <v>30.938652</v>
      </c>
      <c r="E17401" s="2" t="n">
        <v>8.471031</v>
      </c>
      <c r="F17401" s="2" t="n">
        <v>262.082275</v>
      </c>
      <c r="G17401" s="2" t="n">
        <v>0.763678</v>
      </c>
    </row>
    <row r="17402" customFormat="false" ht="13.8" hidden="false" customHeight="false" outlineLevel="0" collapsed="false">
      <c r="A17402" s="0" t="s">
        <v>17407</v>
      </c>
      <c r="B17402" s="2" t="n">
        <v>38.081928</v>
      </c>
      <c r="C17402" s="2" t="n">
        <v>9.015233</v>
      </c>
      <c r="D17402" s="2" t="n">
        <v>31.00281</v>
      </c>
      <c r="E17402" s="2" t="n">
        <v>8.464624</v>
      </c>
      <c r="F17402" s="2" t="n">
        <v>262.427124</v>
      </c>
      <c r="G17402" s="2" t="n">
        <v>0.764386</v>
      </c>
    </row>
    <row r="17403" customFormat="false" ht="13.8" hidden="false" customHeight="false" outlineLevel="0" collapsed="false">
      <c r="A17403" s="0" t="s">
        <v>17408</v>
      </c>
      <c r="B17403" s="2" t="n">
        <v>38.01046</v>
      </c>
      <c r="C17403" s="2" t="n">
        <v>9.054299</v>
      </c>
      <c r="D17403" s="2" t="n">
        <v>30.867121</v>
      </c>
      <c r="E17403" s="2" t="n">
        <v>8.470905</v>
      </c>
      <c r="F17403" s="2" t="n">
        <v>261.472443</v>
      </c>
      <c r="G17403" s="2" t="n">
        <v>0.759745</v>
      </c>
    </row>
    <row r="17404" customFormat="false" ht="13.8" hidden="false" customHeight="false" outlineLevel="0" collapsed="false">
      <c r="A17404" s="0" t="s">
        <v>17409</v>
      </c>
      <c r="B17404" s="2" t="n">
        <v>38.027821</v>
      </c>
      <c r="C17404" s="2" t="n">
        <v>9.029652</v>
      </c>
      <c r="D17404" s="2" t="n">
        <v>30.980156</v>
      </c>
      <c r="E17404" s="2" t="n">
        <v>8.480285</v>
      </c>
      <c r="F17404" s="2" t="n">
        <v>262.720551</v>
      </c>
      <c r="G17404" s="2" t="n">
        <v>0.765106</v>
      </c>
    </row>
    <row r="17405" customFormat="false" ht="13.8" hidden="false" customHeight="false" outlineLevel="0" collapsed="false">
      <c r="A17405" s="0" t="s">
        <v>17410</v>
      </c>
      <c r="B17405" s="2" t="n">
        <v>38.121037</v>
      </c>
      <c r="C17405" s="2" t="n">
        <v>9.038637</v>
      </c>
      <c r="D17405" s="2" t="n">
        <v>30.982193</v>
      </c>
      <c r="E17405" s="2" t="n">
        <v>8.477652</v>
      </c>
      <c r="F17405" s="2" t="n">
        <v>262.65625</v>
      </c>
      <c r="G17405" s="2" t="n">
        <v>0.76229</v>
      </c>
    </row>
    <row r="17406" customFormat="false" ht="13.8" hidden="false" customHeight="false" outlineLevel="0" collapsed="false">
      <c r="A17406" s="0" t="s">
        <v>17411</v>
      </c>
      <c r="B17406" s="2" t="n">
        <v>38.007767</v>
      </c>
      <c r="C17406" s="2" t="n">
        <v>9.041789</v>
      </c>
      <c r="D17406" s="2" t="n">
        <v>30.882965</v>
      </c>
      <c r="E17406" s="2" t="n">
        <v>8.484377</v>
      </c>
      <c r="F17406" s="2" t="n">
        <v>262.022705</v>
      </c>
      <c r="G17406" s="2" t="n">
        <v>0.762451</v>
      </c>
    </row>
    <row r="17407" customFormat="false" ht="13.8" hidden="false" customHeight="false" outlineLevel="0" collapsed="false">
      <c r="A17407" s="0" t="s">
        <v>17412</v>
      </c>
      <c r="B17407" s="2" t="n">
        <v>38.03521</v>
      </c>
      <c r="C17407" s="2" t="n">
        <v>8.983045</v>
      </c>
      <c r="D17407" s="2" t="n">
        <v>30.988976</v>
      </c>
      <c r="E17407" s="2" t="n">
        <v>8.45537</v>
      </c>
      <c r="F17407" s="2" t="n">
        <v>262.023254</v>
      </c>
      <c r="G17407" s="2" t="n">
        <v>0.766885</v>
      </c>
    </row>
    <row r="17408" customFormat="false" ht="13.8" hidden="false" customHeight="false" outlineLevel="0" collapsed="false">
      <c r="A17408" s="0" t="s">
        <v>17413</v>
      </c>
      <c r="B17408" s="2" t="n">
        <v>38.055634</v>
      </c>
      <c r="C17408" s="2" t="n">
        <v>9.019013</v>
      </c>
      <c r="D17408" s="2" t="n">
        <v>31.024321</v>
      </c>
      <c r="E17408" s="2" t="n">
        <v>8.448871</v>
      </c>
      <c r="F17408" s="2" t="n">
        <v>262.120483</v>
      </c>
      <c r="G17408" s="2" t="n">
        <v>0.7637</v>
      </c>
    </row>
    <row r="17409" customFormat="false" ht="13.8" hidden="false" customHeight="false" outlineLevel="0" collapsed="false">
      <c r="A17409" s="0" t="s">
        <v>17414</v>
      </c>
      <c r="B17409" s="2" t="n">
        <v>38.078472</v>
      </c>
      <c r="C17409" s="2" t="n">
        <v>9.066032</v>
      </c>
      <c r="D17409" s="2" t="n">
        <v>31.016865</v>
      </c>
      <c r="E17409" s="2" t="n">
        <v>8.474854</v>
      </c>
      <c r="F17409" s="2" t="n">
        <v>262.863403</v>
      </c>
      <c r="G17409" s="2" t="n">
        <v>0.761436</v>
      </c>
    </row>
    <row r="17410" customFormat="false" ht="13.8" hidden="false" customHeight="false" outlineLevel="0" collapsed="false">
      <c r="A17410" s="0" t="s">
        <v>17415</v>
      </c>
      <c r="B17410" s="2" t="n">
        <v>38.136902</v>
      </c>
      <c r="C17410" s="2" t="n">
        <v>9.023782</v>
      </c>
      <c r="D17410" s="2" t="n">
        <v>31.02079</v>
      </c>
      <c r="E17410" s="2" t="n">
        <v>8.462427</v>
      </c>
      <c r="F17410" s="2" t="n">
        <v>262.511169</v>
      </c>
      <c r="G17410" s="2" t="n">
        <v>0.762805</v>
      </c>
    </row>
    <row r="17411" customFormat="false" ht="13.8" hidden="false" customHeight="false" outlineLevel="0" collapsed="false">
      <c r="A17411" s="0" t="s">
        <v>17416</v>
      </c>
      <c r="B17411" s="2" t="n">
        <v>38.125397</v>
      </c>
      <c r="C17411" s="2" t="n">
        <v>9.005494</v>
      </c>
      <c r="D17411" s="2" t="n">
        <v>31.07036</v>
      </c>
      <c r="E17411" s="2" t="n">
        <v>8.479665</v>
      </c>
      <c r="F17411" s="2" t="n">
        <v>263.466248</v>
      </c>
      <c r="G17411" s="2" t="n">
        <v>0.767367</v>
      </c>
    </row>
    <row r="17412" customFormat="false" ht="13.8" hidden="false" customHeight="false" outlineLevel="0" collapsed="false">
      <c r="A17412" s="0" t="s">
        <v>17417</v>
      </c>
      <c r="B17412" s="2" t="n">
        <v>38.071983</v>
      </c>
      <c r="C17412" s="2" t="n">
        <v>9.030416</v>
      </c>
      <c r="D17412" s="2" t="n">
        <v>30.960091</v>
      </c>
      <c r="E17412" s="2" t="n">
        <v>8.47159</v>
      </c>
      <c r="F17412" s="2" t="n">
        <v>262.281189</v>
      </c>
      <c r="G17412" s="2" t="n">
        <v>0.762876</v>
      </c>
    </row>
    <row r="17413" customFormat="false" ht="13.8" hidden="false" customHeight="false" outlineLevel="0" collapsed="false">
      <c r="A17413" s="0" t="s">
        <v>17418</v>
      </c>
      <c r="B17413" s="2" t="n">
        <v>38.143429</v>
      </c>
      <c r="C17413" s="2" t="n">
        <v>9.054395</v>
      </c>
      <c r="D17413" s="2" t="n">
        <v>31.06068</v>
      </c>
      <c r="E17413" s="2" t="n">
        <v>8.494956</v>
      </c>
      <c r="F17413" s="2" t="n">
        <v>263.8591</v>
      </c>
      <c r="G17413" s="2" t="n">
        <v>0.763999</v>
      </c>
    </row>
    <row r="17414" customFormat="false" ht="13.8" hidden="false" customHeight="false" outlineLevel="0" collapsed="false">
      <c r="A17414" s="0" t="s">
        <v>17419</v>
      </c>
      <c r="B17414" s="2" t="n">
        <v>38.075905</v>
      </c>
      <c r="C17414" s="2" t="n">
        <v>8.991299</v>
      </c>
      <c r="D17414" s="2" t="n">
        <v>30.974335</v>
      </c>
      <c r="E17414" s="2" t="n">
        <v>8.454885</v>
      </c>
      <c r="F17414" s="2" t="n">
        <v>261.88443</v>
      </c>
      <c r="G17414" s="2" t="n">
        <v>0.764957</v>
      </c>
    </row>
    <row r="17415" customFormat="false" ht="13.8" hidden="false" customHeight="false" outlineLevel="0" collapsed="false">
      <c r="A17415" s="0" t="s">
        <v>17420</v>
      </c>
      <c r="B17415" s="2" t="n">
        <v>38.108253</v>
      </c>
      <c r="C17415" s="2" t="n">
        <v>9.00482</v>
      </c>
      <c r="D17415" s="2" t="n">
        <v>31.046432</v>
      </c>
      <c r="E17415" s="2" t="n">
        <v>8.484833</v>
      </c>
      <c r="F17415" s="2" t="n">
        <v>263.423798</v>
      </c>
      <c r="G17415" s="2" t="n">
        <v>0.767646</v>
      </c>
    </row>
    <row r="17416" customFormat="false" ht="13.8" hidden="false" customHeight="false" outlineLevel="0" collapsed="false">
      <c r="A17416" s="0" t="s">
        <v>17421</v>
      </c>
      <c r="B17416" s="2" t="n">
        <v>38.140793</v>
      </c>
      <c r="C17416" s="2" t="n">
        <v>9.028758</v>
      </c>
      <c r="D17416" s="2" t="n">
        <v>30.965054</v>
      </c>
      <c r="E17416" s="2" t="n">
        <v>8.490176</v>
      </c>
      <c r="F17416" s="2" t="n">
        <v>262.898773</v>
      </c>
      <c r="G17416" s="2" t="n">
        <v>0.763433</v>
      </c>
    </row>
    <row r="17417" customFormat="false" ht="13.8" hidden="false" customHeight="false" outlineLevel="0" collapsed="false">
      <c r="A17417" s="0" t="s">
        <v>17422</v>
      </c>
      <c r="B17417" s="2" t="n">
        <v>38.130783</v>
      </c>
      <c r="C17417" s="2" t="n">
        <v>9.02217</v>
      </c>
      <c r="D17417" s="2" t="n">
        <v>30.993294</v>
      </c>
      <c r="E17417" s="2" t="n">
        <v>8.472907</v>
      </c>
      <c r="F17417" s="2" t="n">
        <v>262.603302</v>
      </c>
      <c r="G17417" s="2" t="n">
        <v>0.763332</v>
      </c>
    </row>
    <row r="17418" customFormat="false" ht="13.8" hidden="false" customHeight="false" outlineLevel="0" collapsed="false">
      <c r="A17418" s="0" t="s">
        <v>17423</v>
      </c>
      <c r="B17418" s="2" t="n">
        <v>38.065273</v>
      </c>
      <c r="C17418" s="2" t="n">
        <v>9.052284</v>
      </c>
      <c r="D17418" s="2" t="n">
        <v>30.969149</v>
      </c>
      <c r="E17418" s="2" t="n">
        <v>8.492952</v>
      </c>
      <c r="F17418" s="2" t="n">
        <v>263.019501</v>
      </c>
      <c r="G17418" s="2" t="n">
        <v>0.76331</v>
      </c>
    </row>
    <row r="17419" customFormat="false" ht="13.8" hidden="false" customHeight="false" outlineLevel="0" collapsed="false">
      <c r="A17419" s="0" t="s">
        <v>17424</v>
      </c>
      <c r="B17419" s="2" t="n">
        <v>38.152412</v>
      </c>
      <c r="C17419" s="2" t="n">
        <v>8.998084</v>
      </c>
      <c r="D17419" s="2" t="n">
        <v>31.070501</v>
      </c>
      <c r="E17419" s="2" t="n">
        <v>8.464769</v>
      </c>
      <c r="F17419" s="2" t="n">
        <v>263.004639</v>
      </c>
      <c r="G17419" s="2" t="n">
        <v>0.76611</v>
      </c>
    </row>
    <row r="17420" customFormat="false" ht="13.8" hidden="false" customHeight="false" outlineLevel="0" collapsed="false">
      <c r="A17420" s="0" t="s">
        <v>17425</v>
      </c>
      <c r="B17420" s="2" t="n">
        <v>38.07843</v>
      </c>
      <c r="C17420" s="2" t="n">
        <v>9.008514</v>
      </c>
      <c r="D17420" s="2" t="n">
        <v>31.02681</v>
      </c>
      <c r="E17420" s="2" t="n">
        <v>8.477938</v>
      </c>
      <c r="F17420" s="2" t="n">
        <v>263.043365</v>
      </c>
      <c r="G17420" s="2" t="n">
        <v>0.766823</v>
      </c>
    </row>
    <row r="17421" customFormat="false" ht="13.8" hidden="false" customHeight="false" outlineLevel="0" collapsed="false">
      <c r="A17421" s="0" t="s">
        <v>17426</v>
      </c>
      <c r="B17421" s="2" t="n">
        <v>38.102715</v>
      </c>
      <c r="C17421" s="2" t="n">
        <v>8.999558</v>
      </c>
      <c r="D17421" s="2" t="n">
        <v>31.026876</v>
      </c>
      <c r="E17421" s="2" t="n">
        <v>8.482149</v>
      </c>
      <c r="F17421" s="2" t="n">
        <v>263.174591</v>
      </c>
      <c r="G17421" s="2" t="n">
        <v>0.76748</v>
      </c>
    </row>
    <row r="17422" customFormat="false" ht="13.8" hidden="false" customHeight="false" outlineLevel="0" collapsed="false">
      <c r="A17422" s="0" t="s">
        <v>17427</v>
      </c>
      <c r="B17422" s="2" t="n">
        <v>38.107201</v>
      </c>
      <c r="C17422" s="2" t="n">
        <v>9.019015</v>
      </c>
      <c r="D17422" s="2" t="n">
        <v>30.919495</v>
      </c>
      <c r="E17422" s="2" t="n">
        <v>8.453153</v>
      </c>
      <c r="F17422" s="2" t="n">
        <v>261.367218</v>
      </c>
      <c r="G17422" s="2" t="n">
        <v>0.760475</v>
      </c>
    </row>
    <row r="17423" customFormat="false" ht="13.8" hidden="false" customHeight="false" outlineLevel="0" collapsed="false">
      <c r="A17423" s="0" t="s">
        <v>17428</v>
      </c>
      <c r="B17423" s="2" t="n">
        <v>38.138008</v>
      </c>
      <c r="C17423" s="2" t="n">
        <v>9.009042</v>
      </c>
      <c r="D17423" s="2" t="n">
        <v>31.056101</v>
      </c>
      <c r="E17423" s="2" t="n">
        <v>8.469209</v>
      </c>
      <c r="F17423" s="2" t="n">
        <v>263.020599</v>
      </c>
      <c r="G17423" s="2" t="n">
        <v>0.765514</v>
      </c>
    </row>
    <row r="17424" customFormat="false" ht="13.8" hidden="false" customHeight="false" outlineLevel="0" collapsed="false">
      <c r="A17424" s="0" t="s">
        <v>17429</v>
      </c>
      <c r="B17424" s="2" t="n">
        <v>38.080242</v>
      </c>
      <c r="C17424" s="2" t="n">
        <v>9.006189</v>
      </c>
      <c r="D17424" s="2" t="n">
        <v>31.025995</v>
      </c>
      <c r="E17424" s="2" t="n">
        <v>8.46427</v>
      </c>
      <c r="F17424" s="2" t="n">
        <v>262.612396</v>
      </c>
      <c r="G17424" s="2" t="n">
        <v>0.765728</v>
      </c>
    </row>
    <row r="17425" customFormat="false" ht="13.8" hidden="false" customHeight="false" outlineLevel="0" collapsed="false">
      <c r="A17425" s="0" t="s">
        <v>17430</v>
      </c>
      <c r="B17425" s="2" t="n">
        <v>38.079483</v>
      </c>
      <c r="C17425" s="2" t="n">
        <v>9.021358</v>
      </c>
      <c r="D17425" s="2" t="n">
        <v>31.041714</v>
      </c>
      <c r="E17425" s="2" t="n">
        <v>8.475304</v>
      </c>
      <c r="F17425" s="2" t="n">
        <v>263.087952</v>
      </c>
      <c r="G17425" s="2" t="n">
        <v>0.76584</v>
      </c>
    </row>
    <row r="17426" customFormat="false" ht="13.8" hidden="false" customHeight="false" outlineLevel="0" collapsed="false">
      <c r="A17426" s="0" t="s">
        <v>17431</v>
      </c>
      <c r="B17426" s="2" t="n">
        <v>38.133308</v>
      </c>
      <c r="C17426" s="2" t="n">
        <v>9.026797</v>
      </c>
      <c r="D17426" s="2" t="n">
        <v>30.953697</v>
      </c>
      <c r="E17426" s="2" t="n">
        <v>8.458411</v>
      </c>
      <c r="F17426" s="2" t="n">
        <v>261.819092</v>
      </c>
      <c r="G17426" s="2" t="n">
        <v>0.760612</v>
      </c>
    </row>
    <row r="17427" customFormat="false" ht="13.8" hidden="false" customHeight="false" outlineLevel="0" collapsed="false">
      <c r="A17427" s="0" t="s">
        <v>17432</v>
      </c>
      <c r="B17427" s="2" t="n">
        <v>38.101196</v>
      </c>
      <c r="C17427" s="2" t="n">
        <v>9.032328</v>
      </c>
      <c r="D17427" s="2" t="n">
        <v>30.962168</v>
      </c>
      <c r="E17427" s="2" t="n">
        <v>8.47444</v>
      </c>
      <c r="F17427" s="2" t="n">
        <v>262.387024</v>
      </c>
      <c r="G17427" s="2" t="n">
        <v>0.762437</v>
      </c>
    </row>
    <row r="17428" customFormat="false" ht="13.8" hidden="false" customHeight="false" outlineLevel="0" collapsed="false">
      <c r="A17428" s="0" t="s">
        <v>17433</v>
      </c>
      <c r="B17428" s="2" t="n">
        <v>38.127411</v>
      </c>
      <c r="C17428" s="2" t="n">
        <v>9.023274</v>
      </c>
      <c r="D17428" s="2" t="n">
        <v>31.065611</v>
      </c>
      <c r="E17428" s="2" t="n">
        <v>8.454905</v>
      </c>
      <c r="F17428" s="2" t="n">
        <v>262.656769</v>
      </c>
      <c r="G17428" s="2" t="n">
        <v>0.763461</v>
      </c>
    </row>
    <row r="17429" customFormat="false" ht="13.8" hidden="false" customHeight="false" outlineLevel="0" collapsed="false">
      <c r="A17429" s="0" t="s">
        <v>17434</v>
      </c>
      <c r="B17429" s="2" t="n">
        <v>38.093029</v>
      </c>
      <c r="C17429" s="2" t="n">
        <v>9.003446</v>
      </c>
      <c r="D17429" s="2" t="n">
        <v>31.080349</v>
      </c>
      <c r="E17429" s="2" t="n">
        <v>8.459275</v>
      </c>
      <c r="F17429" s="2" t="n">
        <v>262.917236</v>
      </c>
      <c r="G17429" s="2" t="n">
        <v>0.766593</v>
      </c>
    </row>
    <row r="17430" customFormat="false" ht="13.8" hidden="false" customHeight="false" outlineLevel="0" collapsed="false">
      <c r="A17430" s="0" t="s">
        <v>17435</v>
      </c>
      <c r="B17430" s="2" t="n">
        <v>38.082207</v>
      </c>
      <c r="C17430" s="2" t="n">
        <v>9.011219</v>
      </c>
      <c r="D17430" s="2" t="n">
        <v>30.987423</v>
      </c>
      <c r="E17430" s="2" t="n">
        <v>8.460733</v>
      </c>
      <c r="F17430" s="2" t="n">
        <v>262.176331</v>
      </c>
      <c r="G17430" s="2" t="n">
        <v>0.76399</v>
      </c>
    </row>
    <row r="17431" customFormat="false" ht="13.8" hidden="false" customHeight="false" outlineLevel="0" collapsed="false">
      <c r="A17431" s="0" t="s">
        <v>17436</v>
      </c>
      <c r="B17431" s="2" t="n">
        <v>38.162136</v>
      </c>
      <c r="C17431" s="2" t="n">
        <v>8.92996</v>
      </c>
      <c r="D17431" s="2" t="n">
        <v>31.074997</v>
      </c>
      <c r="E17431" s="2" t="n">
        <v>8.415569</v>
      </c>
      <c r="F17431" s="2" t="n">
        <v>261.513794</v>
      </c>
      <c r="G17431" s="2" t="n">
        <v>0.767383</v>
      </c>
    </row>
    <row r="17432" customFormat="false" ht="13.8" hidden="false" customHeight="false" outlineLevel="0" collapsed="false">
      <c r="A17432" s="0" t="s">
        <v>17437</v>
      </c>
      <c r="B17432" s="2" t="n">
        <v>38.121052</v>
      </c>
      <c r="C17432" s="2" t="n">
        <v>9.013501</v>
      </c>
      <c r="D17432" s="2" t="n">
        <v>31.016922</v>
      </c>
      <c r="E17432" s="2" t="n">
        <v>8.464839</v>
      </c>
      <c r="F17432" s="2" t="n">
        <v>262.553253</v>
      </c>
      <c r="G17432" s="2" t="n">
        <v>0.764116</v>
      </c>
    </row>
    <row r="17433" customFormat="false" ht="13.8" hidden="false" customHeight="false" outlineLevel="0" collapsed="false">
      <c r="A17433" s="0" t="s">
        <v>17438</v>
      </c>
      <c r="B17433" s="2" t="n">
        <v>38.108131</v>
      </c>
      <c r="C17433" s="2" t="n">
        <v>9.017039</v>
      </c>
      <c r="D17433" s="2" t="n">
        <v>31.025343</v>
      </c>
      <c r="E17433" s="2" t="n">
        <v>8.47498</v>
      </c>
      <c r="F17433" s="2" t="n">
        <v>262.939178</v>
      </c>
      <c r="G17433" s="2" t="n">
        <v>0.765198</v>
      </c>
    </row>
    <row r="17434" customFormat="false" ht="13.8" hidden="false" customHeight="false" outlineLevel="0" collapsed="false">
      <c r="A17434" s="0" t="s">
        <v>17439</v>
      </c>
      <c r="B17434" s="2" t="n">
        <v>38.131355</v>
      </c>
      <c r="C17434" s="2" t="n">
        <v>8.991332</v>
      </c>
      <c r="D17434" s="2" t="n">
        <v>31.059818</v>
      </c>
      <c r="E17434" s="2" t="n">
        <v>8.436558</v>
      </c>
      <c r="F17434" s="2" t="n">
        <v>262.037964</v>
      </c>
      <c r="G17434" s="2" t="n">
        <v>0.76429</v>
      </c>
    </row>
    <row r="17435" customFormat="false" ht="13.8" hidden="false" customHeight="false" outlineLevel="0" collapsed="false">
      <c r="A17435" s="0" t="s">
        <v>17440</v>
      </c>
      <c r="B17435" s="2" t="n">
        <v>38.035282</v>
      </c>
      <c r="C17435" s="2" t="n">
        <v>9.010557</v>
      </c>
      <c r="D17435" s="2" t="n">
        <v>31.004211</v>
      </c>
      <c r="E17435" s="2" t="n">
        <v>8.462747</v>
      </c>
      <c r="F17435" s="2" t="n">
        <v>262.380798</v>
      </c>
      <c r="G17435" s="2" t="n">
        <v>0.765586</v>
      </c>
    </row>
    <row r="17436" customFormat="false" ht="13.8" hidden="false" customHeight="false" outlineLevel="0" collapsed="false">
      <c r="A17436" s="0" t="s">
        <v>17441</v>
      </c>
      <c r="B17436" s="2" t="n">
        <v>38.144001</v>
      </c>
      <c r="C17436" s="2" t="n">
        <v>8.994267</v>
      </c>
      <c r="D17436" s="2" t="n">
        <v>31.005413</v>
      </c>
      <c r="E17436" s="2" t="n">
        <v>8.430411</v>
      </c>
      <c r="F17436" s="2" t="n">
        <v>261.388397</v>
      </c>
      <c r="G17436" s="2" t="n">
        <v>0.761894</v>
      </c>
    </row>
    <row r="17437" customFormat="false" ht="13.8" hidden="false" customHeight="false" outlineLevel="0" collapsed="false">
      <c r="A17437" s="0" t="s">
        <v>17442</v>
      </c>
      <c r="B17437" s="2" t="n">
        <v>38.138882</v>
      </c>
      <c r="C17437" s="2" t="n">
        <v>9.009539</v>
      </c>
      <c r="D17437" s="2" t="n">
        <v>30.821205</v>
      </c>
      <c r="E17437" s="2" t="n">
        <v>8.433792</v>
      </c>
      <c r="F17437" s="2" t="n">
        <v>259.939636</v>
      </c>
      <c r="G17437" s="2" t="n">
        <v>0.756488</v>
      </c>
    </row>
    <row r="17438" customFormat="false" ht="13.8" hidden="false" customHeight="false" outlineLevel="0" collapsed="false">
      <c r="A17438" s="0" t="s">
        <v>17443</v>
      </c>
      <c r="B17438" s="2" t="n">
        <v>38.070427</v>
      </c>
      <c r="C17438" s="2" t="n">
        <v>9.008039</v>
      </c>
      <c r="D17438" s="2" t="n">
        <v>31.067907</v>
      </c>
      <c r="E17438" s="2" t="n">
        <v>8.450249</v>
      </c>
      <c r="F17438" s="2" t="n">
        <v>262.531555</v>
      </c>
      <c r="G17438" s="2" t="n">
        <v>0.765532</v>
      </c>
    </row>
    <row r="17439" customFormat="false" ht="13.8" hidden="false" customHeight="false" outlineLevel="0" collapsed="false">
      <c r="A17439" s="0" t="s">
        <v>17444</v>
      </c>
      <c r="B17439" s="2" t="n">
        <v>38.046375</v>
      </c>
      <c r="C17439" s="2" t="n">
        <v>9.037106</v>
      </c>
      <c r="D17439" s="2" t="n">
        <v>30.905758</v>
      </c>
      <c r="E17439" s="2" t="n">
        <v>8.486461</v>
      </c>
      <c r="F17439" s="2" t="n">
        <v>262.280487</v>
      </c>
      <c r="G17439" s="2" t="n">
        <v>0.762822</v>
      </c>
    </row>
    <row r="17440" customFormat="false" ht="13.8" hidden="false" customHeight="false" outlineLevel="0" collapsed="false">
      <c r="A17440" s="0" t="s">
        <v>17445</v>
      </c>
      <c r="B17440" s="2" t="n">
        <v>38.054722</v>
      </c>
      <c r="C17440" s="2" t="n">
        <v>9.020903</v>
      </c>
      <c r="D17440" s="2" t="n">
        <v>30.934978</v>
      </c>
      <c r="E17440" s="2" t="n">
        <v>8.465848</v>
      </c>
      <c r="F17440" s="2" t="n">
        <v>261.890839</v>
      </c>
      <c r="G17440" s="2" t="n">
        <v>0.76289</v>
      </c>
    </row>
    <row r="17441" customFormat="false" ht="13.8" hidden="false" customHeight="false" outlineLevel="0" collapsed="false">
      <c r="A17441" s="0" t="s">
        <v>17446</v>
      </c>
      <c r="B17441" s="2" t="n">
        <v>38.127907</v>
      </c>
      <c r="C17441" s="2" t="n">
        <v>9.031578</v>
      </c>
      <c r="D17441" s="2" t="n">
        <v>30.998777</v>
      </c>
      <c r="E17441" s="2" t="n">
        <v>8.478066</v>
      </c>
      <c r="F17441" s="2" t="n">
        <v>262.809692</v>
      </c>
      <c r="G17441" s="2" t="n">
        <v>0.763194</v>
      </c>
    </row>
    <row r="17442" customFormat="false" ht="13.8" hidden="false" customHeight="false" outlineLevel="0" collapsed="false">
      <c r="A17442" s="0" t="s">
        <v>17447</v>
      </c>
      <c r="B17442" s="2" t="n">
        <v>38.024307</v>
      </c>
      <c r="C17442" s="2" t="n">
        <v>9.003113</v>
      </c>
      <c r="D17442" s="2" t="n">
        <v>30.973093</v>
      </c>
      <c r="E17442" s="2" t="n">
        <v>8.47087</v>
      </c>
      <c r="F17442" s="2" t="n">
        <v>262.369049</v>
      </c>
      <c r="G17442" s="2" t="n">
        <v>0.766405</v>
      </c>
    </row>
    <row r="17443" customFormat="false" ht="13.8" hidden="false" customHeight="false" outlineLevel="0" collapsed="false">
      <c r="A17443" s="0" t="s">
        <v>17448</v>
      </c>
      <c r="B17443" s="2" t="n">
        <v>38.194996</v>
      </c>
      <c r="C17443" s="2" t="n">
        <v>9.005657</v>
      </c>
      <c r="D17443" s="2" t="n">
        <v>31.086792</v>
      </c>
      <c r="E17443" s="2" t="n">
        <v>8.465015</v>
      </c>
      <c r="F17443" s="2" t="n">
        <v>263.150177</v>
      </c>
      <c r="G17443" s="2" t="n">
        <v>0.765036</v>
      </c>
    </row>
    <row r="17444" customFormat="false" ht="13.8" hidden="false" customHeight="false" outlineLevel="0" collapsed="false">
      <c r="A17444" s="0" t="s">
        <v>17449</v>
      </c>
      <c r="B17444" s="2" t="n">
        <v>38.165722</v>
      </c>
      <c r="C17444" s="2" t="n">
        <v>8.937977</v>
      </c>
      <c r="D17444" s="2" t="n">
        <v>30.958555</v>
      </c>
      <c r="E17444" s="2" t="n">
        <v>8.420168</v>
      </c>
      <c r="F17444" s="2" t="n">
        <v>260.676239</v>
      </c>
      <c r="G17444" s="2" t="n">
        <v>0.764168</v>
      </c>
    </row>
    <row r="17445" customFormat="false" ht="13.8" hidden="false" customHeight="false" outlineLevel="0" collapsed="false">
      <c r="A17445" s="0" t="s">
        <v>17450</v>
      </c>
      <c r="B17445" s="2" t="n">
        <v>38.208725</v>
      </c>
      <c r="C17445" s="2" t="n">
        <v>9.006406</v>
      </c>
      <c r="D17445" s="2" t="n">
        <v>30.952673</v>
      </c>
      <c r="E17445" s="2" t="n">
        <v>8.443193</v>
      </c>
      <c r="F17445" s="2" t="n">
        <v>261.339417</v>
      </c>
      <c r="G17445" s="2" t="n">
        <v>0.759435</v>
      </c>
    </row>
    <row r="17446" customFormat="false" ht="13.8" hidden="false" customHeight="false" outlineLevel="0" collapsed="false">
      <c r="A17446" s="0" t="s">
        <v>17451</v>
      </c>
      <c r="B17446" s="2" t="n">
        <v>38.034603</v>
      </c>
      <c r="C17446" s="2" t="n">
        <v>9.024914</v>
      </c>
      <c r="D17446" s="2" t="n">
        <v>30.98625</v>
      </c>
      <c r="E17446" s="2" t="n">
        <v>8.454439</v>
      </c>
      <c r="F17446" s="2" t="n">
        <v>261.971375</v>
      </c>
      <c r="G17446" s="2" t="n">
        <v>0.763189</v>
      </c>
    </row>
    <row r="17447" customFormat="false" ht="13.8" hidden="false" customHeight="false" outlineLevel="0" collapsed="false">
      <c r="A17447" s="0" t="s">
        <v>17452</v>
      </c>
      <c r="B17447" s="2" t="n">
        <v>38.175957</v>
      </c>
      <c r="C17447" s="2" t="n">
        <v>8.97501</v>
      </c>
      <c r="D17447" s="2" t="n">
        <v>31.068794</v>
      </c>
      <c r="E17447" s="2" t="n">
        <v>8.448703</v>
      </c>
      <c r="F17447" s="2" t="n">
        <v>262.490997</v>
      </c>
      <c r="G17447" s="2" t="n">
        <v>0.766107</v>
      </c>
    </row>
    <row r="17448" customFormat="false" ht="13.8" hidden="false" customHeight="false" outlineLevel="0" collapsed="false">
      <c r="A17448" s="0" t="s">
        <v>17453</v>
      </c>
      <c r="B17448" s="2" t="n">
        <v>38.06242</v>
      </c>
      <c r="C17448" s="2" t="n">
        <v>8.988087</v>
      </c>
      <c r="D17448" s="2" t="n">
        <v>31.053556</v>
      </c>
      <c r="E17448" s="2" t="n">
        <v>8.453753</v>
      </c>
      <c r="F17448" s="2" t="n">
        <v>262.519104</v>
      </c>
      <c r="G17448" s="2" t="n">
        <v>0.767357</v>
      </c>
    </row>
    <row r="17449" customFormat="false" ht="13.8" hidden="false" customHeight="false" outlineLevel="0" collapsed="false">
      <c r="A17449" s="0" t="s">
        <v>17454</v>
      </c>
      <c r="B17449" s="2" t="n">
        <v>37.99699</v>
      </c>
      <c r="C17449" s="2" t="n">
        <v>8.999471</v>
      </c>
      <c r="D17449" s="2" t="n">
        <v>30.979837</v>
      </c>
      <c r="E17449" s="2" t="n">
        <v>8.457683</v>
      </c>
      <c r="F17449" s="2" t="n">
        <v>262.017639</v>
      </c>
      <c r="G17449" s="2" t="n">
        <v>0.766239</v>
      </c>
    </row>
    <row r="17450" customFormat="false" ht="13.8" hidden="false" customHeight="false" outlineLevel="0" collapsed="false">
      <c r="A17450" s="0" t="s">
        <v>17455</v>
      </c>
      <c r="B17450" s="2" t="n">
        <v>38.148933</v>
      </c>
      <c r="C17450" s="2" t="n">
        <v>9.009465</v>
      </c>
      <c r="D17450" s="2" t="n">
        <v>31.000532</v>
      </c>
      <c r="E17450" s="2" t="n">
        <v>8.45278</v>
      </c>
      <c r="F17450" s="2" t="n">
        <v>262.04068</v>
      </c>
      <c r="G17450" s="2" t="n">
        <v>0.762408</v>
      </c>
    </row>
    <row r="17451" customFormat="false" ht="13.8" hidden="false" customHeight="false" outlineLevel="0" collapsed="false">
      <c r="A17451" s="0" t="s">
        <v>17456</v>
      </c>
      <c r="B17451" s="2" t="n">
        <v>38.125164</v>
      </c>
      <c r="C17451" s="2" t="n">
        <v>9.02159</v>
      </c>
      <c r="D17451" s="2" t="n">
        <v>31.055487</v>
      </c>
      <c r="E17451" s="2" t="n">
        <v>8.466028</v>
      </c>
      <c r="F17451" s="2" t="n">
        <v>262.916626</v>
      </c>
      <c r="G17451" s="2" t="n">
        <v>0.764404</v>
      </c>
    </row>
    <row r="17452" customFormat="false" ht="13.8" hidden="false" customHeight="false" outlineLevel="0" collapsed="false">
      <c r="A17452" s="0" t="s">
        <v>17457</v>
      </c>
      <c r="B17452" s="2" t="n">
        <v>38.137241</v>
      </c>
      <c r="C17452" s="2" t="n">
        <v>8.999688</v>
      </c>
      <c r="D17452" s="2" t="n">
        <v>30.768053</v>
      </c>
      <c r="E17452" s="2" t="n">
        <v>8.427758</v>
      </c>
      <c r="F17452" s="2" t="n">
        <v>259.305725</v>
      </c>
      <c r="G17452" s="2" t="n">
        <v>0.755502</v>
      </c>
    </row>
    <row r="17453" customFormat="false" ht="13.8" hidden="false" customHeight="false" outlineLevel="0" collapsed="false">
      <c r="A17453" s="0" t="s">
        <v>17458</v>
      </c>
      <c r="B17453" s="2" t="n">
        <v>38.005653</v>
      </c>
      <c r="C17453" s="2" t="n">
        <v>8.986731</v>
      </c>
      <c r="D17453" s="2" t="n">
        <v>30.96932</v>
      </c>
      <c r="E17453" s="2" t="n">
        <v>8.45977</v>
      </c>
      <c r="F17453" s="2" t="n">
        <v>261.993347</v>
      </c>
      <c r="G17453" s="2" t="n">
        <v>0.767079</v>
      </c>
    </row>
    <row r="17454" customFormat="false" ht="13.8" hidden="false" customHeight="false" outlineLevel="0" collapsed="false">
      <c r="A17454" s="0" t="s">
        <v>17459</v>
      </c>
      <c r="B17454" s="2" t="n">
        <v>38.061172</v>
      </c>
      <c r="C17454" s="2" t="n">
        <v>8.991226</v>
      </c>
      <c r="D17454" s="2" t="n">
        <v>30.982344</v>
      </c>
      <c r="E17454" s="2" t="n">
        <v>8.467513</v>
      </c>
      <c r="F17454" s="2" t="n">
        <v>262.343414</v>
      </c>
      <c r="G17454" s="2" t="n">
        <v>0.7666</v>
      </c>
    </row>
    <row r="17455" customFormat="false" ht="13.8" hidden="false" customHeight="false" outlineLevel="0" collapsed="false">
      <c r="A17455" s="0" t="s">
        <v>17460</v>
      </c>
      <c r="B17455" s="2" t="n">
        <v>38.019524</v>
      </c>
      <c r="C17455" s="2" t="n">
        <v>9.009632</v>
      </c>
      <c r="D17455" s="2" t="n">
        <v>30.990448</v>
      </c>
      <c r="E17455" s="2" t="n">
        <v>8.464089</v>
      </c>
      <c r="F17455" s="2" t="n">
        <v>262.305908</v>
      </c>
      <c r="G17455" s="2" t="n">
        <v>0.765763</v>
      </c>
    </row>
    <row r="17456" customFormat="false" ht="13.8" hidden="false" customHeight="false" outlineLevel="0" collapsed="false">
      <c r="A17456" s="0" t="s">
        <v>17461</v>
      </c>
      <c r="B17456" s="2" t="n">
        <v>38.234318</v>
      </c>
      <c r="C17456" s="2" t="n">
        <v>9.048477</v>
      </c>
      <c r="D17456" s="2" t="n">
        <v>30.959419</v>
      </c>
      <c r="E17456" s="2" t="n">
        <v>8.494678</v>
      </c>
      <c r="F17456" s="2" t="n">
        <v>262.990326</v>
      </c>
      <c r="G17456" s="2" t="n">
        <v>0.76017</v>
      </c>
    </row>
    <row r="17457" customFormat="false" ht="13.8" hidden="false" customHeight="false" outlineLevel="0" collapsed="false">
      <c r="A17457" s="0" t="s">
        <v>17462</v>
      </c>
      <c r="B17457" s="2" t="n">
        <v>38.056206</v>
      </c>
      <c r="C17457" s="2" t="n">
        <v>8.990437</v>
      </c>
      <c r="D17457" s="2" t="n">
        <v>31.005201</v>
      </c>
      <c r="E17457" s="2" t="n">
        <v>8.4576</v>
      </c>
      <c r="F17457" s="2" t="n">
        <v>262.229584</v>
      </c>
      <c r="G17457" s="2" t="n">
        <v>0.766435</v>
      </c>
    </row>
    <row r="17458" customFormat="false" ht="13.8" hidden="false" customHeight="false" outlineLevel="0" collapsed="false">
      <c r="A17458" s="0" t="s">
        <v>17463</v>
      </c>
      <c r="B17458" s="2" t="n">
        <v>38.156872</v>
      </c>
      <c r="C17458" s="2" t="n">
        <v>8.973623</v>
      </c>
      <c r="D17458" s="2" t="n">
        <v>31.093019</v>
      </c>
      <c r="E17458" s="2" t="n">
        <v>8.451742</v>
      </c>
      <c r="F17458" s="2" t="n">
        <v>262.790192</v>
      </c>
      <c r="G17458" s="2" t="n">
        <v>0.767483</v>
      </c>
    </row>
    <row r="17459" customFormat="false" ht="13.8" hidden="false" customHeight="false" outlineLevel="0" collapsed="false">
      <c r="A17459" s="0" t="s">
        <v>17464</v>
      </c>
      <c r="B17459" s="2" t="n">
        <v>38.209316</v>
      </c>
      <c r="C17459" s="2" t="n">
        <v>9.038218</v>
      </c>
      <c r="D17459" s="2" t="n">
        <v>30.834484</v>
      </c>
      <c r="E17459" s="2" t="n">
        <v>8.482796</v>
      </c>
      <c r="F17459" s="2" t="n">
        <v>261.562622</v>
      </c>
      <c r="G17459" s="2" t="n">
        <v>0.757397</v>
      </c>
    </row>
    <row r="17460" customFormat="false" ht="13.8" hidden="false" customHeight="false" outlineLevel="0" collapsed="false">
      <c r="A17460" s="0" t="s">
        <v>17465</v>
      </c>
      <c r="B17460" s="2" t="n">
        <v>38.08709</v>
      </c>
      <c r="C17460" s="2" t="n">
        <v>9.017694</v>
      </c>
      <c r="D17460" s="2" t="n">
        <v>30.977221</v>
      </c>
      <c r="E17460" s="2" t="n">
        <v>8.464653</v>
      </c>
      <c r="F17460" s="2" t="n">
        <v>262.211426</v>
      </c>
      <c r="G17460" s="2" t="n">
        <v>0.763446</v>
      </c>
    </row>
    <row r="17461" customFormat="false" ht="13.8" hidden="false" customHeight="false" outlineLevel="0" collapsed="false">
      <c r="A17461" s="0" t="s">
        <v>17466</v>
      </c>
      <c r="B17461" s="2" t="n">
        <v>38.11026</v>
      </c>
      <c r="C17461" s="2" t="n">
        <v>8.992475</v>
      </c>
      <c r="D17461" s="2" t="n">
        <v>31.032127</v>
      </c>
      <c r="E17461" s="2" t="n">
        <v>8.446169</v>
      </c>
      <c r="F17461" s="2" t="n">
        <v>262.1026</v>
      </c>
      <c r="G17461" s="2" t="n">
        <v>0.764804</v>
      </c>
    </row>
    <row r="17462" customFormat="false" ht="13.8" hidden="false" customHeight="false" outlineLevel="0" collapsed="false">
      <c r="A17462" s="0" t="s">
        <v>17467</v>
      </c>
      <c r="B17462" s="2" t="n">
        <v>38.11734</v>
      </c>
      <c r="C17462" s="2" t="n">
        <v>9.017764</v>
      </c>
      <c r="D17462" s="2" t="n">
        <v>30.986258</v>
      </c>
      <c r="E17462" s="2" t="n">
        <v>8.461485</v>
      </c>
      <c r="F17462" s="2" t="n">
        <v>262.189758</v>
      </c>
      <c r="G17462" s="2" t="n">
        <v>0.762771</v>
      </c>
    </row>
    <row r="17463" customFormat="false" ht="13.8" hidden="false" customHeight="false" outlineLevel="0" collapsed="false">
      <c r="A17463" s="0" t="s">
        <v>17468</v>
      </c>
      <c r="B17463" s="2" t="n">
        <v>38.116367</v>
      </c>
      <c r="C17463" s="2" t="n">
        <v>9.01251</v>
      </c>
      <c r="D17463" s="2" t="n">
        <v>31.013145</v>
      </c>
      <c r="E17463" s="2" t="n">
        <v>8.479402</v>
      </c>
      <c r="F17463" s="2" t="n">
        <v>262.9729</v>
      </c>
      <c r="G17463" s="2" t="n">
        <v>0.765515</v>
      </c>
    </row>
    <row r="17464" customFormat="false" ht="13.8" hidden="false" customHeight="false" outlineLevel="0" collapsed="false">
      <c r="A17464" s="0" t="s">
        <v>17469</v>
      </c>
      <c r="B17464" s="2" t="n">
        <v>38.113422</v>
      </c>
      <c r="C17464" s="2" t="n">
        <v>9.017056</v>
      </c>
      <c r="D17464" s="2" t="n">
        <v>31.056383</v>
      </c>
      <c r="E17464" s="2" t="n">
        <v>8.47696</v>
      </c>
      <c r="F17464" s="2" t="n">
        <v>263.263733</v>
      </c>
      <c r="G17464" s="2" t="n">
        <v>0.766035</v>
      </c>
    </row>
    <row r="17465" customFormat="false" ht="13.8" hidden="false" customHeight="false" outlineLevel="0" collapsed="false">
      <c r="A17465" s="0" t="s">
        <v>17470</v>
      </c>
      <c r="B17465" s="2" t="n">
        <v>38.205563</v>
      </c>
      <c r="C17465" s="2" t="n">
        <v>8.987909</v>
      </c>
      <c r="D17465" s="2" t="n">
        <v>30.991329</v>
      </c>
      <c r="E17465" s="2" t="n">
        <v>8.430893</v>
      </c>
      <c r="F17465" s="2" t="n">
        <v>261.284576</v>
      </c>
      <c r="G17465" s="2" t="n">
        <v>0.760902</v>
      </c>
    </row>
    <row r="17466" customFormat="false" ht="13.8" hidden="false" customHeight="false" outlineLevel="0" collapsed="false">
      <c r="A17466" s="0" t="s">
        <v>17471</v>
      </c>
      <c r="B17466" s="2" t="n">
        <v>38.027725</v>
      </c>
      <c r="C17466" s="2" t="n">
        <v>9.032052</v>
      </c>
      <c r="D17466" s="2" t="n">
        <v>30.918512</v>
      </c>
      <c r="E17466" s="2" t="n">
        <v>8.462746</v>
      </c>
      <c r="F17466" s="2" t="n">
        <v>261.655518</v>
      </c>
      <c r="G17466" s="2" t="n">
        <v>0.761804</v>
      </c>
    </row>
    <row r="17467" customFormat="false" ht="13.8" hidden="false" customHeight="false" outlineLevel="0" collapsed="false">
      <c r="A17467" s="0" t="s">
        <v>17472</v>
      </c>
      <c r="B17467" s="2" t="n">
        <v>38.111477</v>
      </c>
      <c r="C17467" s="2" t="n">
        <v>9.013756</v>
      </c>
      <c r="D17467" s="2" t="n">
        <v>31.05793</v>
      </c>
      <c r="E17467" s="2" t="n">
        <v>8.451312</v>
      </c>
      <c r="F17467" s="2" t="n">
        <v>262.480255</v>
      </c>
      <c r="G17467" s="2" t="n">
        <v>0.764073</v>
      </c>
    </row>
    <row r="17468" customFormat="false" ht="13.8" hidden="false" customHeight="false" outlineLevel="0" collapsed="false">
      <c r="A17468" s="0" t="s">
        <v>17473</v>
      </c>
      <c r="B17468" s="2" t="n">
        <v>38.099018</v>
      </c>
      <c r="C17468" s="2" t="n">
        <v>8.981952</v>
      </c>
      <c r="D17468" s="2" t="n">
        <v>30.956493</v>
      </c>
      <c r="E17468" s="2" t="n">
        <v>8.427808</v>
      </c>
      <c r="F17468" s="2" t="n">
        <v>260.895386</v>
      </c>
      <c r="G17468" s="2" t="n">
        <v>0.762398</v>
      </c>
    </row>
    <row r="17469" customFormat="false" ht="13.8" hidden="false" customHeight="false" outlineLevel="0" collapsed="false">
      <c r="A17469" s="0" t="s">
        <v>17474</v>
      </c>
      <c r="B17469" s="2" t="n">
        <v>38.203152</v>
      </c>
      <c r="C17469" s="2" t="n">
        <v>9.02696</v>
      </c>
      <c r="D17469" s="2" t="n">
        <v>31.047609</v>
      </c>
      <c r="E17469" s="2" t="n">
        <v>8.464769</v>
      </c>
      <c r="F17469" s="2" t="n">
        <v>262.810852</v>
      </c>
      <c r="G17469" s="2" t="n">
        <v>0.762084</v>
      </c>
    </row>
    <row r="17470" customFormat="false" ht="13.8" hidden="false" customHeight="false" outlineLevel="0" collapsed="false">
      <c r="A17470" s="0" t="s">
        <v>17475</v>
      </c>
      <c r="B17470" s="2" t="n">
        <v>38.150478</v>
      </c>
      <c r="C17470" s="2" t="n">
        <v>9.01937</v>
      </c>
      <c r="D17470" s="2" t="n">
        <v>31.065859</v>
      </c>
      <c r="E17470" s="2" t="n">
        <v>8.45618</v>
      </c>
      <c r="F17470" s="2" t="n">
        <v>262.698486</v>
      </c>
      <c r="G17470" s="2" t="n">
        <v>0.763451</v>
      </c>
    </row>
    <row r="17471" customFormat="false" ht="13.8" hidden="false" customHeight="false" outlineLevel="0" collapsed="false">
      <c r="A17471" s="0" t="s">
        <v>17476</v>
      </c>
      <c r="B17471" s="2" t="n">
        <v>38.158405</v>
      </c>
      <c r="C17471" s="2" t="n">
        <v>9.002057</v>
      </c>
      <c r="D17471" s="2" t="n">
        <v>31.047714</v>
      </c>
      <c r="E17471" s="2" t="n">
        <v>8.456551</v>
      </c>
      <c r="F17471" s="2" t="n">
        <v>262.55658</v>
      </c>
      <c r="G17471" s="2" t="n">
        <v>0.764348</v>
      </c>
    </row>
    <row r="17472" customFormat="false" ht="13.8" hidden="false" customHeight="false" outlineLevel="0" collapsed="false">
      <c r="A17472" s="0" t="s">
        <v>17477</v>
      </c>
      <c r="B17472" s="2" t="n">
        <v>38.016193</v>
      </c>
      <c r="C17472" s="2" t="n">
        <v>9.004309</v>
      </c>
      <c r="D17472" s="2" t="n">
        <v>30.952328</v>
      </c>
      <c r="E17472" s="2" t="n">
        <v>8.467759</v>
      </c>
      <c r="F17472" s="2" t="n">
        <v>262.096863</v>
      </c>
      <c r="G17472" s="2" t="n">
        <v>0.765672</v>
      </c>
    </row>
    <row r="17473" customFormat="false" ht="13.8" hidden="false" customHeight="false" outlineLevel="0" collapsed="false">
      <c r="A17473" s="0" t="s">
        <v>17478</v>
      </c>
      <c r="B17473" s="2" t="n">
        <v>38.167255</v>
      </c>
      <c r="C17473" s="2" t="n">
        <v>9.019043</v>
      </c>
      <c r="D17473" s="2" t="n">
        <v>31.044266</v>
      </c>
      <c r="E17473" s="2" t="n">
        <v>8.452145</v>
      </c>
      <c r="F17473" s="2" t="n">
        <v>262.390625</v>
      </c>
      <c r="G17473" s="2" t="n">
        <v>0.762249</v>
      </c>
    </row>
    <row r="17474" customFormat="false" ht="13.8" hidden="false" customHeight="false" outlineLevel="0" collapsed="false">
      <c r="A17474" s="0" t="s">
        <v>17479</v>
      </c>
      <c r="B17474" s="2" t="n">
        <v>38.188538</v>
      </c>
      <c r="C17474" s="2" t="n">
        <v>8.943863</v>
      </c>
      <c r="D17474" s="2" t="n">
        <v>31.137791</v>
      </c>
      <c r="E17474" s="2" t="n">
        <v>8.430325</v>
      </c>
      <c r="F17474" s="2" t="n">
        <v>262.501678</v>
      </c>
      <c r="G17474" s="2" t="n">
        <v>0.768553</v>
      </c>
    </row>
    <row r="17475" customFormat="false" ht="13.8" hidden="false" customHeight="false" outlineLevel="0" collapsed="false">
      <c r="A17475" s="0" t="s">
        <v>17480</v>
      </c>
      <c r="B17475" s="2" t="n">
        <v>38.107208</v>
      </c>
      <c r="C17475" s="2" t="n">
        <v>8.980962</v>
      </c>
      <c r="D17475" s="2" t="n">
        <v>31.022913</v>
      </c>
      <c r="E17475" s="2" t="n">
        <v>8.45022</v>
      </c>
      <c r="F17475" s="2" t="n">
        <v>262.150452</v>
      </c>
      <c r="G17475" s="2" t="n">
        <v>0.765986</v>
      </c>
    </row>
    <row r="17476" customFormat="false" ht="13.8" hidden="false" customHeight="false" outlineLevel="0" collapsed="false">
      <c r="A17476" s="0" t="s">
        <v>17481</v>
      </c>
      <c r="B17476" s="2" t="n">
        <v>38.093727</v>
      </c>
      <c r="C17476" s="2" t="n">
        <v>8.983408</v>
      </c>
      <c r="D17476" s="2" t="n">
        <v>30.942049</v>
      </c>
      <c r="E17476" s="2" t="n">
        <v>8.436467</v>
      </c>
      <c r="F17476" s="2" t="n">
        <v>261.041595</v>
      </c>
      <c r="G17476" s="2" t="n">
        <v>0.762808</v>
      </c>
    </row>
    <row r="17477" customFormat="false" ht="13.8" hidden="false" customHeight="false" outlineLevel="0" collapsed="false">
      <c r="A17477" s="0" t="s">
        <v>17482</v>
      </c>
      <c r="B17477" s="2" t="n">
        <v>38.109879</v>
      </c>
      <c r="C17477" s="2" t="n">
        <v>9.006701</v>
      </c>
      <c r="D17477" s="2" t="n">
        <v>30.952656</v>
      </c>
      <c r="E17477" s="2" t="n">
        <v>8.47351</v>
      </c>
      <c r="F17477" s="2" t="n">
        <v>262.277618</v>
      </c>
      <c r="G17477" s="2" t="n">
        <v>0.764114</v>
      </c>
    </row>
    <row r="17478" customFormat="false" ht="13.8" hidden="false" customHeight="false" outlineLevel="0" collapsed="false">
      <c r="A17478" s="0" t="s">
        <v>17483</v>
      </c>
      <c r="B17478" s="2" t="n">
        <v>38.122169</v>
      </c>
      <c r="C17478" s="2" t="n">
        <v>9.010829</v>
      </c>
      <c r="D17478" s="2" t="n">
        <v>30.966869</v>
      </c>
      <c r="E17478" s="2" t="n">
        <v>8.476387</v>
      </c>
      <c r="F17478" s="2" t="n">
        <v>262.487183</v>
      </c>
      <c r="G17478" s="2" t="n">
        <v>0.764127</v>
      </c>
    </row>
    <row r="17479" customFormat="false" ht="13.8" hidden="false" customHeight="false" outlineLevel="0" collapsed="false">
      <c r="A17479" s="0" t="s">
        <v>17484</v>
      </c>
      <c r="B17479" s="2" t="n">
        <v>38.150848</v>
      </c>
      <c r="C17479" s="2" t="n">
        <v>9.012753</v>
      </c>
      <c r="D17479" s="2" t="n">
        <v>30.997875</v>
      </c>
      <c r="E17479" s="2" t="n">
        <v>8.478158</v>
      </c>
      <c r="F17479" s="2" t="n">
        <v>262.804871</v>
      </c>
      <c r="G17479" s="2" t="n">
        <v>0.764314</v>
      </c>
    </row>
    <row r="17480" customFormat="false" ht="13.8" hidden="false" customHeight="false" outlineLevel="0" collapsed="false">
      <c r="A17480" s="0" t="s">
        <v>17485</v>
      </c>
      <c r="B17480" s="2" t="n">
        <v>38.188171</v>
      </c>
      <c r="C17480" s="2" t="n">
        <v>8.978149</v>
      </c>
      <c r="D17480" s="2" t="n">
        <v>31.085581</v>
      </c>
      <c r="E17480" s="2" t="n">
        <v>8.457941</v>
      </c>
      <c r="F17480" s="2" t="n">
        <v>262.920013</v>
      </c>
      <c r="G17480" s="2" t="n">
        <v>0.766846</v>
      </c>
    </row>
    <row r="17481" customFormat="false" ht="13.8" hidden="false" customHeight="false" outlineLevel="0" collapsed="false">
      <c r="A17481" s="0" t="s">
        <v>17486</v>
      </c>
      <c r="B17481" s="2" t="n">
        <v>38.186279</v>
      </c>
      <c r="C17481" s="2" t="n">
        <v>9.01442</v>
      </c>
      <c r="D17481" s="2" t="n">
        <v>31.085241</v>
      </c>
      <c r="E17481" s="2" t="n">
        <v>8.476729</v>
      </c>
      <c r="F17481" s="2" t="n">
        <v>263.50119</v>
      </c>
      <c r="G17481" s="2" t="n">
        <v>0.765486</v>
      </c>
    </row>
    <row r="17482" customFormat="false" ht="13.8" hidden="false" customHeight="false" outlineLevel="0" collapsed="false">
      <c r="A17482" s="0" t="s">
        <v>17487</v>
      </c>
      <c r="B17482" s="2" t="n">
        <v>38.143902</v>
      </c>
      <c r="C17482" s="2" t="n">
        <v>8.998593</v>
      </c>
      <c r="D17482" s="2" t="n">
        <v>31.053324</v>
      </c>
      <c r="E17482" s="2" t="n">
        <v>8.434558</v>
      </c>
      <c r="F17482" s="2" t="n">
        <v>261.921051</v>
      </c>
      <c r="G17482" s="2" t="n">
        <v>0.763081</v>
      </c>
    </row>
    <row r="17483" customFormat="false" ht="13.8" hidden="false" customHeight="false" outlineLevel="0" collapsed="false">
      <c r="A17483" s="0" t="s">
        <v>17488</v>
      </c>
      <c r="B17483" s="2" t="n">
        <v>38.147465</v>
      </c>
      <c r="C17483" s="2" t="n">
        <v>8.988843</v>
      </c>
      <c r="D17483" s="2" t="n">
        <v>31.055384</v>
      </c>
      <c r="E17483" s="2" t="n">
        <v>8.462097</v>
      </c>
      <c r="F17483" s="2" t="n">
        <v>262.793671</v>
      </c>
      <c r="G17483" s="2" t="n">
        <v>0.766382</v>
      </c>
    </row>
    <row r="17484" customFormat="false" ht="13.8" hidden="false" customHeight="false" outlineLevel="0" collapsed="false">
      <c r="A17484" s="0" t="s">
        <v>17489</v>
      </c>
      <c r="B17484" s="2" t="n">
        <v>38.099964</v>
      </c>
      <c r="C17484" s="2" t="n">
        <v>8.999618</v>
      </c>
      <c r="D17484" s="2" t="n">
        <v>30.942968</v>
      </c>
      <c r="E17484" s="2" t="n">
        <v>8.462693</v>
      </c>
      <c r="F17484" s="2" t="n">
        <v>261.86084</v>
      </c>
      <c r="G17484" s="2" t="n">
        <v>0.763699</v>
      </c>
    </row>
    <row r="17485" customFormat="false" ht="13.8" hidden="false" customHeight="false" outlineLevel="0" collapsed="false">
      <c r="A17485" s="0" t="s">
        <v>17490</v>
      </c>
      <c r="B17485" s="2" t="n">
        <v>38.07616</v>
      </c>
      <c r="C17485" s="2" t="n">
        <v>8.955931</v>
      </c>
      <c r="D17485" s="2" t="n">
        <v>31.012897</v>
      </c>
      <c r="E17485" s="2" t="n">
        <v>8.422428</v>
      </c>
      <c r="F17485" s="2" t="n">
        <v>261.203888</v>
      </c>
      <c r="G17485" s="2" t="n">
        <v>0.765977</v>
      </c>
    </row>
    <row r="17486" customFormat="false" ht="13.8" hidden="false" customHeight="false" outlineLevel="0" collapsed="false">
      <c r="A17486" s="0" t="s">
        <v>17491</v>
      </c>
      <c r="B17486" s="2" t="n">
        <v>38.079529</v>
      </c>
      <c r="C17486" s="2" t="n">
        <v>9.003885</v>
      </c>
      <c r="D17486" s="2" t="n">
        <v>30.868275</v>
      </c>
      <c r="E17486" s="2" t="n">
        <v>8.460112</v>
      </c>
      <c r="F17486" s="2" t="n">
        <v>261.149048</v>
      </c>
      <c r="G17486" s="2" t="n">
        <v>0.76167</v>
      </c>
    </row>
    <row r="17487" customFormat="false" ht="13.8" hidden="false" customHeight="false" outlineLevel="0" collapsed="false">
      <c r="A17487" s="0" t="s">
        <v>17492</v>
      </c>
      <c r="B17487" s="2" t="n">
        <v>38.237251</v>
      </c>
      <c r="C17487" s="2" t="n">
        <v>9.028265</v>
      </c>
      <c r="D17487" s="2" t="n">
        <v>30.953066</v>
      </c>
      <c r="E17487" s="2" t="n">
        <v>8.508012</v>
      </c>
      <c r="F17487" s="2" t="n">
        <v>263.34906</v>
      </c>
      <c r="G17487" s="2" t="n">
        <v>0.762853</v>
      </c>
    </row>
    <row r="17488" customFormat="false" ht="13.8" hidden="false" customHeight="false" outlineLevel="0" collapsed="false">
      <c r="A17488" s="0" t="s">
        <v>17493</v>
      </c>
      <c r="B17488" s="2" t="n">
        <v>38.097637</v>
      </c>
      <c r="C17488" s="2" t="n">
        <v>8.970574</v>
      </c>
      <c r="D17488" s="2" t="n">
        <v>31.070377</v>
      </c>
      <c r="E17488" s="2" t="n">
        <v>8.443682</v>
      </c>
      <c r="F17488" s="2" t="n">
        <v>262.348389</v>
      </c>
      <c r="G17488" s="2" t="n">
        <v>0.767644</v>
      </c>
    </row>
    <row r="17489" customFormat="false" ht="13.8" hidden="false" customHeight="false" outlineLevel="0" collapsed="false">
      <c r="A17489" s="0" t="s">
        <v>17494</v>
      </c>
      <c r="B17489" s="2" t="n">
        <v>38.136959</v>
      </c>
      <c r="C17489" s="2" t="n">
        <v>8.952575</v>
      </c>
      <c r="D17489" s="2" t="n">
        <v>30.998072</v>
      </c>
      <c r="E17489" s="2" t="n">
        <v>8.4416</v>
      </c>
      <c r="F17489" s="2" t="n">
        <v>261.673309</v>
      </c>
      <c r="G17489" s="2" t="n">
        <v>0.766418</v>
      </c>
    </row>
    <row r="17490" customFormat="false" ht="13.8" hidden="false" customHeight="false" outlineLevel="0" collapsed="false">
      <c r="A17490" s="0" t="s">
        <v>17495</v>
      </c>
      <c r="B17490" s="2" t="n">
        <v>38.183277</v>
      </c>
      <c r="C17490" s="2" t="n">
        <v>9.01386</v>
      </c>
      <c r="D17490" s="2" t="n">
        <v>31.145685</v>
      </c>
      <c r="E17490" s="2" t="n">
        <v>8.469123</v>
      </c>
      <c r="F17490" s="2" t="n">
        <v>263.776642</v>
      </c>
      <c r="G17490" s="2" t="n">
        <v>0.766394</v>
      </c>
    </row>
    <row r="17491" customFormat="false" ht="13.8" hidden="false" customHeight="false" outlineLevel="0" collapsed="false">
      <c r="A17491" s="0" t="s">
        <v>17496</v>
      </c>
      <c r="B17491" s="2" t="n">
        <v>38.075329</v>
      </c>
      <c r="C17491" s="2" t="n">
        <v>9.002302</v>
      </c>
      <c r="D17491" s="2" t="n">
        <v>30.933784</v>
      </c>
      <c r="E17491" s="2" t="n">
        <v>8.452833</v>
      </c>
      <c r="F17491" s="2" t="n">
        <v>261.478119</v>
      </c>
      <c r="G17491" s="2" t="n">
        <v>0.762848</v>
      </c>
    </row>
    <row r="17492" customFormat="false" ht="13.8" hidden="false" customHeight="false" outlineLevel="0" collapsed="false">
      <c r="A17492" s="0" t="s">
        <v>17497</v>
      </c>
      <c r="B17492" s="2" t="n">
        <v>38.065842</v>
      </c>
      <c r="C17492" s="2" t="n">
        <v>9.015157</v>
      </c>
      <c r="D17492" s="2" t="n">
        <v>31.07106</v>
      </c>
      <c r="E17492" s="2" t="n">
        <v>8.490581</v>
      </c>
      <c r="F17492" s="2" t="n">
        <v>263.81134</v>
      </c>
      <c r="G17492" s="2" t="n">
        <v>0.768749</v>
      </c>
    </row>
    <row r="17493" customFormat="false" ht="13.8" hidden="false" customHeight="false" outlineLevel="0" collapsed="false">
      <c r="A17493" s="0" t="s">
        <v>17498</v>
      </c>
      <c r="B17493" s="2" t="n">
        <v>38.117111</v>
      </c>
      <c r="C17493" s="2" t="n">
        <v>9.015523</v>
      </c>
      <c r="D17493" s="2" t="n">
        <v>30.98122</v>
      </c>
      <c r="E17493" s="2" t="n">
        <v>8.479295</v>
      </c>
      <c r="F17493" s="2" t="n">
        <v>262.698914</v>
      </c>
      <c r="G17493" s="2" t="n">
        <v>0.764447</v>
      </c>
    </row>
    <row r="17494" customFormat="false" ht="13.8" hidden="false" customHeight="false" outlineLevel="0" collapsed="false">
      <c r="A17494" s="0" t="s">
        <v>17499</v>
      </c>
      <c r="B17494" s="2" t="n">
        <v>38.150196</v>
      </c>
      <c r="C17494" s="2" t="n">
        <v>8.975562</v>
      </c>
      <c r="D17494" s="2" t="n">
        <v>31.073473</v>
      </c>
      <c r="E17494" s="2" t="n">
        <v>8.447074</v>
      </c>
      <c r="F17494" s="2" t="n">
        <v>262.479919</v>
      </c>
      <c r="G17494" s="2" t="n">
        <v>0.766545</v>
      </c>
    </row>
    <row r="17495" customFormat="false" ht="13.8" hidden="false" customHeight="false" outlineLevel="0" collapsed="false">
      <c r="A17495" s="0" t="s">
        <v>17500</v>
      </c>
      <c r="B17495" s="2" t="n">
        <v>38.197269</v>
      </c>
      <c r="C17495" s="2" t="n">
        <v>8.981708</v>
      </c>
      <c r="D17495" s="2" t="n">
        <v>30.934679</v>
      </c>
      <c r="E17495" s="2" t="n">
        <v>8.470247</v>
      </c>
      <c r="F17495" s="2" t="n">
        <v>262.024384</v>
      </c>
      <c r="G17495" s="2" t="n">
        <v>0.763749</v>
      </c>
    </row>
    <row r="17496" customFormat="false" ht="13.8" hidden="false" customHeight="false" outlineLevel="0" collapsed="false">
      <c r="A17496" s="0" t="s">
        <v>17501</v>
      </c>
      <c r="B17496" s="2" t="n">
        <v>38.165993</v>
      </c>
      <c r="C17496" s="2" t="n">
        <v>8.997231</v>
      </c>
      <c r="D17496" s="2" t="n">
        <v>31.109537</v>
      </c>
      <c r="E17496" s="2" t="n">
        <v>8.460585</v>
      </c>
      <c r="F17496" s="2" t="n">
        <v>263.204865</v>
      </c>
      <c r="G17496" s="2" t="n">
        <v>0.766494</v>
      </c>
    </row>
    <row r="17497" customFormat="false" ht="13.8" hidden="false" customHeight="false" outlineLevel="0" collapsed="false">
      <c r="A17497" s="0" t="s">
        <v>17502</v>
      </c>
      <c r="B17497" s="2" t="n">
        <v>38.061729</v>
      </c>
      <c r="C17497" s="2" t="n">
        <v>8.994399</v>
      </c>
      <c r="D17497" s="2" t="n">
        <v>30.948484</v>
      </c>
      <c r="E17497" s="2" t="n">
        <v>8.4461</v>
      </c>
      <c r="F17497" s="2" t="n">
        <v>261.394012</v>
      </c>
      <c r="G17497" s="2" t="n">
        <v>0.763546</v>
      </c>
    </row>
    <row r="17498" customFormat="false" ht="13.8" hidden="false" customHeight="false" outlineLevel="0" collapsed="false">
      <c r="A17498" s="0" t="s">
        <v>17503</v>
      </c>
      <c r="B17498" s="2" t="n">
        <v>38.200047</v>
      </c>
      <c r="C17498" s="2" t="n">
        <v>9.02492</v>
      </c>
      <c r="D17498" s="2" t="n">
        <v>31.105671</v>
      </c>
      <c r="E17498" s="2" t="n">
        <v>8.474777</v>
      </c>
      <c r="F17498" s="2" t="n">
        <v>263.613617</v>
      </c>
      <c r="G17498" s="2" t="n">
        <v>0.764646</v>
      </c>
    </row>
    <row r="17499" customFormat="false" ht="13.8" hidden="false" customHeight="false" outlineLevel="0" collapsed="false">
      <c r="A17499" s="0" t="s">
        <v>17504</v>
      </c>
      <c r="B17499" s="2" t="n">
        <v>38.146107</v>
      </c>
      <c r="C17499" s="2" t="n">
        <v>9.017664</v>
      </c>
      <c r="D17499" s="2" t="n">
        <v>31.043184</v>
      </c>
      <c r="E17499" s="2" t="n">
        <v>8.476384</v>
      </c>
      <c r="F17499" s="2" t="n">
        <v>263.133942</v>
      </c>
      <c r="G17499" s="2" t="n">
        <v>0.764949</v>
      </c>
    </row>
    <row r="17500" customFormat="false" ht="13.8" hidden="false" customHeight="false" outlineLevel="0" collapsed="false">
      <c r="A17500" s="0" t="s">
        <v>17505</v>
      </c>
      <c r="B17500" s="2" t="n">
        <v>38.088482</v>
      </c>
      <c r="C17500" s="2" t="n">
        <v>8.976532</v>
      </c>
      <c r="D17500" s="2" t="n">
        <v>31.089231</v>
      </c>
      <c r="E17500" s="2" t="n">
        <v>8.437946</v>
      </c>
      <c r="F17500" s="2" t="n">
        <v>262.329254</v>
      </c>
      <c r="G17500" s="2" t="n">
        <v>0.767263</v>
      </c>
    </row>
    <row r="17501" customFormat="false" ht="13.8" hidden="false" customHeight="false" outlineLevel="0" collapsed="false">
      <c r="A17501" s="0" t="s">
        <v>17506</v>
      </c>
      <c r="B17501" s="2" t="n">
        <v>38.090542</v>
      </c>
      <c r="C17501" s="2" t="n">
        <v>8.995842</v>
      </c>
      <c r="D17501" s="2" t="n">
        <v>30.966322</v>
      </c>
      <c r="E17501" s="2" t="n">
        <v>8.444371</v>
      </c>
      <c r="F17501" s="2" t="n">
        <v>261.491119</v>
      </c>
      <c r="G17501" s="2" t="n">
        <v>0.763129</v>
      </c>
    </row>
    <row r="17502" customFormat="false" ht="13.8" hidden="false" customHeight="false" outlineLevel="0" collapsed="false">
      <c r="A17502" s="0" t="s">
        <v>17507</v>
      </c>
      <c r="B17502" s="2" t="n">
        <v>38.155403</v>
      </c>
      <c r="C17502" s="2" t="n">
        <v>8.982904</v>
      </c>
      <c r="D17502" s="2" t="n">
        <v>31.048193</v>
      </c>
      <c r="E17502" s="2" t="n">
        <v>8.463132</v>
      </c>
      <c r="F17502" s="2" t="n">
        <v>262.764954</v>
      </c>
      <c r="G17502" s="2" t="n">
        <v>0.766646</v>
      </c>
    </row>
    <row r="17503" customFormat="false" ht="13.8" hidden="false" customHeight="false" outlineLevel="0" collapsed="false">
      <c r="A17503" s="0" t="s">
        <v>17508</v>
      </c>
      <c r="B17503" s="2" t="n">
        <v>38.153648</v>
      </c>
      <c r="C17503" s="2" t="n">
        <v>8.995389</v>
      </c>
      <c r="D17503" s="2" t="n">
        <v>31.101448</v>
      </c>
      <c r="E17503" s="2" t="n">
        <v>8.45365</v>
      </c>
      <c r="F17503" s="2" t="n">
        <v>262.920776</v>
      </c>
      <c r="G17503" s="2" t="n">
        <v>0.766071</v>
      </c>
    </row>
    <row r="17504" customFormat="false" ht="13.8" hidden="false" customHeight="false" outlineLevel="0" collapsed="false">
      <c r="A17504" s="0" t="s">
        <v>17509</v>
      </c>
      <c r="B17504" s="2" t="n">
        <v>38.070114</v>
      </c>
      <c r="C17504" s="2" t="n">
        <v>8.998311</v>
      </c>
      <c r="D17504" s="2" t="n">
        <v>30.951426</v>
      </c>
      <c r="E17504" s="2" t="n">
        <v>8.442744</v>
      </c>
      <c r="F17504" s="2" t="n">
        <v>261.314972</v>
      </c>
      <c r="G17504" s="2" t="n">
        <v>0.762815</v>
      </c>
    </row>
    <row r="17505" customFormat="false" ht="13.8" hidden="false" customHeight="false" outlineLevel="0" collapsed="false">
      <c r="A17505" s="0" t="s">
        <v>17510</v>
      </c>
      <c r="B17505" s="2" t="n">
        <v>38.213581</v>
      </c>
      <c r="C17505" s="2" t="n">
        <v>8.982815</v>
      </c>
      <c r="D17505" s="2" t="n">
        <v>31.082745</v>
      </c>
      <c r="E17505" s="2" t="n">
        <v>8.455649</v>
      </c>
      <c r="F17505" s="2" t="n">
        <v>262.824799</v>
      </c>
      <c r="G17505" s="2" t="n">
        <v>0.76566</v>
      </c>
    </row>
    <row r="17506" customFormat="false" ht="13.8" hidden="false" customHeight="false" outlineLevel="0" collapsed="false">
      <c r="A17506" s="0" t="s">
        <v>17511</v>
      </c>
      <c r="B17506" s="2" t="n">
        <v>38.063229</v>
      </c>
      <c r="C17506" s="2" t="n">
        <v>8.978931</v>
      </c>
      <c r="D17506" s="2" t="n">
        <v>30.971989</v>
      </c>
      <c r="E17506" s="2" t="n">
        <v>8.453682</v>
      </c>
      <c r="F17506" s="2" t="n">
        <v>261.827332</v>
      </c>
      <c r="G17506" s="2" t="n">
        <v>0.766099</v>
      </c>
    </row>
    <row r="17507" customFormat="false" ht="13.8" hidden="false" customHeight="false" outlineLevel="0" collapsed="false">
      <c r="A17507" s="0" t="s">
        <v>17512</v>
      </c>
      <c r="B17507" s="2" t="n">
        <v>38.036602</v>
      </c>
      <c r="C17507" s="2" t="n">
        <v>8.995555</v>
      </c>
      <c r="D17507" s="2" t="n">
        <v>30.956951</v>
      </c>
      <c r="E17507" s="2" t="n">
        <v>8.45079</v>
      </c>
      <c r="F17507" s="2" t="n">
        <v>261.610718</v>
      </c>
      <c r="G17507" s="2" t="n">
        <v>0.764585</v>
      </c>
    </row>
    <row r="17508" customFormat="false" ht="13.8" hidden="false" customHeight="false" outlineLevel="0" collapsed="false">
      <c r="A17508" s="0" t="s">
        <v>17513</v>
      </c>
      <c r="B17508" s="2" t="n">
        <v>37.998981</v>
      </c>
      <c r="C17508" s="2" t="n">
        <v>8.992482</v>
      </c>
      <c r="D17508" s="2" t="n">
        <v>30.9149</v>
      </c>
      <c r="E17508" s="2" t="n">
        <v>8.437923</v>
      </c>
      <c r="F17508" s="2" t="n">
        <v>260.857544</v>
      </c>
      <c r="G17508" s="2" t="n">
        <v>0.763399</v>
      </c>
    </row>
    <row r="17509" customFormat="false" ht="13.8" hidden="false" customHeight="false" outlineLevel="0" collapsed="false">
      <c r="A17509" s="0" t="s">
        <v>17514</v>
      </c>
      <c r="B17509" s="2" t="n">
        <v>38.115646</v>
      </c>
      <c r="C17509" s="2" t="n">
        <v>9.009395</v>
      </c>
      <c r="D17509" s="2" t="n">
        <v>31.019197</v>
      </c>
      <c r="E17509" s="2" t="n">
        <v>8.484693</v>
      </c>
      <c r="F17509" s="2" t="n">
        <v>263.188354</v>
      </c>
      <c r="G17509" s="2" t="n">
        <v>0.766422</v>
      </c>
    </row>
    <row r="17510" customFormat="false" ht="13.8" hidden="false" customHeight="false" outlineLevel="0" collapsed="false">
      <c r="A17510" s="0" t="s">
        <v>17515</v>
      </c>
      <c r="B17510" s="2" t="n">
        <v>38.10788</v>
      </c>
      <c r="C17510" s="2" t="n">
        <v>8.975091</v>
      </c>
      <c r="D17510" s="2" t="n">
        <v>30.988508</v>
      </c>
      <c r="E17510" s="2" t="n">
        <v>8.421834</v>
      </c>
      <c r="F17510" s="2" t="n">
        <v>260.980072</v>
      </c>
      <c r="G17510" s="2" t="n">
        <v>0.763051</v>
      </c>
    </row>
    <row r="17511" customFormat="false" ht="13.8" hidden="false" customHeight="false" outlineLevel="0" collapsed="false">
      <c r="A17511" s="0" t="s">
        <v>17516</v>
      </c>
      <c r="B17511" s="2" t="n">
        <v>38.176052</v>
      </c>
      <c r="C17511" s="2" t="n">
        <v>8.974061</v>
      </c>
      <c r="D17511" s="2" t="n">
        <v>31.051125</v>
      </c>
      <c r="E17511" s="2" t="n">
        <v>8.419569</v>
      </c>
      <c r="F17511" s="2" t="n">
        <v>261.437073</v>
      </c>
      <c r="G17511" s="2" t="n">
        <v>0.76311</v>
      </c>
    </row>
    <row r="17512" customFormat="false" ht="13.8" hidden="false" customHeight="false" outlineLevel="0" collapsed="false">
      <c r="A17512" s="0" t="s">
        <v>17517</v>
      </c>
      <c r="B17512" s="2" t="n">
        <v>38.122108</v>
      </c>
      <c r="C17512" s="2" t="n">
        <v>9.006761</v>
      </c>
      <c r="D17512" s="2" t="n">
        <v>31.024063</v>
      </c>
      <c r="E17512" s="2" t="n">
        <v>8.464494</v>
      </c>
      <c r="F17512" s="2" t="n">
        <v>262.602997</v>
      </c>
      <c r="G17512" s="2" t="n">
        <v>0.764811</v>
      </c>
    </row>
    <row r="17513" customFormat="false" ht="13.8" hidden="false" customHeight="false" outlineLevel="0" collapsed="false">
      <c r="A17513" s="0" t="s">
        <v>17518</v>
      </c>
      <c r="B17513" s="2" t="n">
        <v>38.039013</v>
      </c>
      <c r="C17513" s="2" t="n">
        <v>9.022149</v>
      </c>
      <c r="D17513" s="2" t="n">
        <v>30.907917</v>
      </c>
      <c r="E17513" s="2" t="n">
        <v>8.483446</v>
      </c>
      <c r="F17513" s="2" t="n">
        <v>262.205658</v>
      </c>
      <c r="G17513" s="2" t="n">
        <v>0.764017</v>
      </c>
    </row>
    <row r="17514" customFormat="false" ht="13.8" hidden="false" customHeight="false" outlineLevel="0" collapsed="false">
      <c r="A17514" s="0" t="s">
        <v>17519</v>
      </c>
      <c r="B17514" s="2" t="n">
        <v>38.152504</v>
      </c>
      <c r="C17514" s="2" t="n">
        <v>9.025941</v>
      </c>
      <c r="D17514" s="2" t="n">
        <v>30.945522</v>
      </c>
      <c r="E17514" s="2" t="n">
        <v>8.472975</v>
      </c>
      <c r="F17514" s="2" t="n">
        <v>262.200623</v>
      </c>
      <c r="G17514" s="2" t="n">
        <v>0.761409</v>
      </c>
    </row>
    <row r="17515" customFormat="false" ht="13.8" hidden="false" customHeight="false" outlineLevel="0" collapsed="false">
      <c r="A17515" s="0" t="s">
        <v>17520</v>
      </c>
      <c r="B17515" s="2" t="n">
        <v>38.016998</v>
      </c>
      <c r="C17515" s="2" t="n">
        <v>9.006231</v>
      </c>
      <c r="D17515" s="2" t="n">
        <v>30.948229</v>
      </c>
      <c r="E17515" s="2" t="n">
        <v>8.463377</v>
      </c>
      <c r="F17515" s="2" t="n">
        <v>261.926514</v>
      </c>
      <c r="G17515" s="2" t="n">
        <v>0.764995</v>
      </c>
    </row>
    <row r="17516" customFormat="false" ht="13.8" hidden="false" customHeight="false" outlineLevel="0" collapsed="false">
      <c r="A17516" s="0" t="s">
        <v>17521</v>
      </c>
      <c r="B17516" s="2" t="n">
        <v>38.104813</v>
      </c>
      <c r="C17516" s="2" t="n">
        <v>8.977158</v>
      </c>
      <c r="D17516" s="2" t="n">
        <v>31.041721</v>
      </c>
      <c r="E17516" s="2" t="n">
        <v>8.418802</v>
      </c>
      <c r="F17516" s="2" t="n">
        <v>261.334106</v>
      </c>
      <c r="G17516" s="2" t="n">
        <v>0.763972</v>
      </c>
    </row>
    <row r="17517" customFormat="false" ht="13.8" hidden="false" customHeight="false" outlineLevel="0" collapsed="false">
      <c r="A17517" s="0" t="s">
        <v>17522</v>
      </c>
      <c r="B17517" s="2" t="n">
        <v>38.074482</v>
      </c>
      <c r="C17517" s="2" t="n">
        <v>9.038346</v>
      </c>
      <c r="D17517" s="2" t="n">
        <v>30.920567</v>
      </c>
      <c r="E17517" s="2" t="n">
        <v>8.496684</v>
      </c>
      <c r="F17517" s="2" t="n">
        <v>262.72229</v>
      </c>
      <c r="G17517" s="2" t="n">
        <v>0.763438</v>
      </c>
    </row>
    <row r="17518" customFormat="false" ht="13.8" hidden="false" customHeight="false" outlineLevel="0" collapsed="false">
      <c r="A17518" s="0" t="s">
        <v>17523</v>
      </c>
      <c r="B17518" s="2" t="n">
        <v>38.072674</v>
      </c>
      <c r="C17518" s="2" t="n">
        <v>9.00049</v>
      </c>
      <c r="D17518" s="2" t="n">
        <v>31.005554</v>
      </c>
      <c r="E17518" s="2" t="n">
        <v>8.431155</v>
      </c>
      <c r="F17518" s="2" t="n">
        <v>261.412628</v>
      </c>
      <c r="G17518" s="2" t="n">
        <v>0.762864</v>
      </c>
    </row>
    <row r="17519" customFormat="false" ht="13.8" hidden="false" customHeight="false" outlineLevel="0" collapsed="false">
      <c r="A17519" s="0" t="s">
        <v>17524</v>
      </c>
      <c r="B17519" s="2" t="n">
        <v>38.212421</v>
      </c>
      <c r="C17519" s="2" t="n">
        <v>8.982848</v>
      </c>
      <c r="D17519" s="2" t="n">
        <v>31.073099</v>
      </c>
      <c r="E17519" s="2" t="n">
        <v>8.42961</v>
      </c>
      <c r="F17519" s="2" t="n">
        <v>261.934113</v>
      </c>
      <c r="G17519" s="2" t="n">
        <v>0.763086</v>
      </c>
    </row>
    <row r="17520" customFormat="false" ht="13.8" hidden="false" customHeight="false" outlineLevel="0" collapsed="false">
      <c r="A17520" s="0" t="s">
        <v>17525</v>
      </c>
      <c r="B17520" s="2" t="n">
        <v>38.080574</v>
      </c>
      <c r="C17520" s="2" t="n">
        <v>9.033538</v>
      </c>
      <c r="D17520" s="2" t="n">
        <v>31.011765</v>
      </c>
      <c r="E17520" s="2" t="n">
        <v>8.472439</v>
      </c>
      <c r="F17520" s="2" t="n">
        <v>262.74527</v>
      </c>
      <c r="G17520" s="2" t="n">
        <v>0.763789</v>
      </c>
    </row>
    <row r="17521" customFormat="false" ht="13.8" hidden="false" customHeight="false" outlineLevel="0" collapsed="false">
      <c r="A17521" s="0" t="s">
        <v>17526</v>
      </c>
      <c r="B17521" s="2" t="n">
        <v>38.096333</v>
      </c>
      <c r="C17521" s="2" t="n">
        <v>8.992867</v>
      </c>
      <c r="D17521" s="2" t="n">
        <v>30.965704</v>
      </c>
      <c r="E17521" s="2" t="n">
        <v>8.454967</v>
      </c>
      <c r="F17521" s="2" t="n">
        <v>261.813995</v>
      </c>
      <c r="G17521" s="2" t="n">
        <v>0.764208</v>
      </c>
    </row>
    <row r="17522" customFormat="false" ht="13.8" hidden="false" customHeight="false" outlineLevel="0" collapsed="false">
      <c r="A17522" s="0" t="s">
        <v>17527</v>
      </c>
      <c r="B17522" s="2" t="n">
        <v>38.014111</v>
      </c>
      <c r="C17522" s="2" t="n">
        <v>9.009863</v>
      </c>
      <c r="D17522" s="2" t="n">
        <v>30.951923</v>
      </c>
      <c r="E17522" s="2" t="n">
        <v>8.463678</v>
      </c>
      <c r="F17522" s="2" t="n">
        <v>261.967133</v>
      </c>
      <c r="G17522" s="2" t="n">
        <v>0.764863</v>
      </c>
    </row>
    <row r="17523" customFormat="false" ht="13.8" hidden="false" customHeight="false" outlineLevel="0" collapsed="false">
      <c r="A17523" s="0" t="s">
        <v>17528</v>
      </c>
      <c r="B17523" s="2" t="n">
        <v>38.060806</v>
      </c>
      <c r="C17523" s="2" t="n">
        <v>9.017313</v>
      </c>
      <c r="D17523" s="2" t="n">
        <v>30.983246</v>
      </c>
      <c r="E17523" s="2" t="n">
        <v>8.482745</v>
      </c>
      <c r="F17523" s="2" t="n">
        <v>262.822968</v>
      </c>
      <c r="G17523" s="2" t="n">
        <v>0.765787</v>
      </c>
    </row>
    <row r="17524" customFormat="false" ht="13.8" hidden="false" customHeight="false" outlineLevel="0" collapsed="false">
      <c r="A17524" s="0" t="s">
        <v>17529</v>
      </c>
      <c r="B17524" s="2" t="n">
        <v>38.099884</v>
      </c>
      <c r="C17524" s="2" t="n">
        <v>9.030007</v>
      </c>
      <c r="D17524" s="2" t="n">
        <v>30.991776</v>
      </c>
      <c r="E17524" s="2" t="n">
        <v>8.498342</v>
      </c>
      <c r="F17524" s="2" t="n">
        <v>263.378693</v>
      </c>
      <c r="G17524" s="2" t="n">
        <v>0.765542</v>
      </c>
    </row>
    <row r="17525" customFormat="false" ht="13.8" hidden="false" customHeight="false" outlineLevel="0" collapsed="false">
      <c r="A17525" s="0" t="s">
        <v>17530</v>
      </c>
      <c r="B17525" s="2" t="n">
        <v>38.113075</v>
      </c>
      <c r="C17525" s="2" t="n">
        <v>8.989994</v>
      </c>
      <c r="D17525" s="2" t="n">
        <v>31.019976</v>
      </c>
      <c r="E17525" s="2" t="n">
        <v>8.449103</v>
      </c>
      <c r="F17525" s="2" t="n">
        <v>262.090973</v>
      </c>
      <c r="G17525" s="2" t="n">
        <v>0.764925</v>
      </c>
    </row>
    <row r="17526" customFormat="false" ht="13.8" hidden="false" customHeight="false" outlineLevel="0" collapsed="false">
      <c r="A17526" s="0" t="s">
        <v>17531</v>
      </c>
      <c r="B17526" s="2" t="n">
        <v>38.080223</v>
      </c>
      <c r="C17526" s="2" t="n">
        <v>9.059676</v>
      </c>
      <c r="D17526" s="2" t="n">
        <v>31.057514</v>
      </c>
      <c r="E17526" s="2" t="n">
        <v>8.501384</v>
      </c>
      <c r="F17526" s="2" t="n">
        <v>264.03186</v>
      </c>
      <c r="G17526" s="2" t="n">
        <v>0.765322</v>
      </c>
    </row>
    <row r="17527" customFormat="false" ht="13.8" hidden="false" customHeight="false" outlineLevel="0" collapsed="false">
      <c r="A17527" s="0" t="s">
        <v>17532</v>
      </c>
      <c r="B17527" s="2" t="n">
        <v>38.129875</v>
      </c>
      <c r="C17527" s="2" t="n">
        <v>9.046682</v>
      </c>
      <c r="D17527" s="2" t="n">
        <v>31.006405</v>
      </c>
      <c r="E17527" s="2" t="n">
        <v>8.493685</v>
      </c>
      <c r="F17527" s="2" t="n">
        <v>263.358643</v>
      </c>
      <c r="G17527" s="2" t="n">
        <v>0.763472</v>
      </c>
    </row>
    <row r="17528" customFormat="false" ht="13.8" hidden="false" customHeight="false" outlineLevel="0" collapsed="false">
      <c r="A17528" s="0" t="s">
        <v>17533</v>
      </c>
      <c r="B17528" s="2" t="n">
        <v>38.13657</v>
      </c>
      <c r="C17528" s="2" t="n">
        <v>8.991305</v>
      </c>
      <c r="D17528" s="2" t="n">
        <v>31.06304</v>
      </c>
      <c r="E17528" s="2" t="n">
        <v>8.439981</v>
      </c>
      <c r="F17528" s="2" t="n">
        <v>262.171478</v>
      </c>
      <c r="G17528" s="2" t="n">
        <v>0.764577</v>
      </c>
    </row>
    <row r="17529" customFormat="false" ht="13.8" hidden="false" customHeight="false" outlineLevel="0" collapsed="false">
      <c r="A17529" s="0" t="s">
        <v>17534</v>
      </c>
      <c r="B17529" s="2" t="n">
        <v>38.023262</v>
      </c>
      <c r="C17529" s="2" t="n">
        <v>8.974741</v>
      </c>
      <c r="D17529" s="2" t="n">
        <v>31.001492</v>
      </c>
      <c r="E17529" s="2" t="n">
        <v>8.436223</v>
      </c>
      <c r="F17529" s="2" t="n">
        <v>261.535492</v>
      </c>
      <c r="G17529" s="2" t="n">
        <v>0.766407</v>
      </c>
    </row>
    <row r="17530" customFormat="false" ht="13.8" hidden="false" customHeight="false" outlineLevel="0" collapsed="false">
      <c r="A17530" s="0" t="s">
        <v>17535</v>
      </c>
      <c r="B17530" s="2" t="n">
        <v>38.161259</v>
      </c>
      <c r="C17530" s="2" t="n">
        <v>8.993715</v>
      </c>
      <c r="D17530" s="2" t="n">
        <v>31.09341</v>
      </c>
      <c r="E17530" s="2" t="n">
        <v>8.438107</v>
      </c>
      <c r="F17530" s="2" t="n">
        <v>262.369507</v>
      </c>
      <c r="G17530" s="2" t="n">
        <v>0.764454</v>
      </c>
    </row>
    <row r="17531" customFormat="false" ht="13.8" hidden="false" customHeight="false" outlineLevel="0" collapsed="false">
      <c r="A17531" s="0" t="s">
        <v>17536</v>
      </c>
      <c r="B17531" s="2" t="n">
        <v>38.173634</v>
      </c>
      <c r="C17531" s="2" t="n">
        <v>8.980122</v>
      </c>
      <c r="D17531" s="2" t="n">
        <v>31.123127</v>
      </c>
      <c r="E17531" s="2" t="n">
        <v>8.425571</v>
      </c>
      <c r="F17531" s="2" t="n">
        <v>262.230133</v>
      </c>
      <c r="G17531" s="2" t="n">
        <v>0.764957</v>
      </c>
    </row>
    <row r="17532" customFormat="false" ht="13.8" hidden="false" customHeight="false" outlineLevel="0" collapsed="false">
      <c r="A17532" s="0" t="s">
        <v>17537</v>
      </c>
      <c r="B17532" s="2" t="n">
        <v>38.087494</v>
      </c>
      <c r="C17532" s="2" t="n">
        <v>9.000926</v>
      </c>
      <c r="D17532" s="2" t="n">
        <v>31.038664</v>
      </c>
      <c r="E17532" s="2" t="n">
        <v>8.438065</v>
      </c>
      <c r="F17532" s="2" t="n">
        <v>261.90625</v>
      </c>
      <c r="G17532" s="2" t="n">
        <v>0.76397</v>
      </c>
    </row>
    <row r="17533" customFormat="false" ht="13.8" hidden="false" customHeight="false" outlineLevel="0" collapsed="false">
      <c r="A17533" s="0" t="s">
        <v>17538</v>
      </c>
      <c r="B17533" s="2" t="n">
        <v>38.160713</v>
      </c>
      <c r="C17533" s="2" t="n">
        <v>8.988104</v>
      </c>
      <c r="D17533" s="2" t="n">
        <v>31.067575</v>
      </c>
      <c r="E17533" s="2" t="n">
        <v>8.432455</v>
      </c>
      <c r="F17533" s="2" t="n">
        <v>261.975922</v>
      </c>
      <c r="G17533" s="2" t="n">
        <v>0.763795</v>
      </c>
    </row>
    <row r="17534" customFormat="false" ht="13.8" hidden="false" customHeight="false" outlineLevel="0" collapsed="false">
      <c r="A17534" s="0" t="s">
        <v>17539</v>
      </c>
      <c r="B17534" s="2" t="n">
        <v>38.037895</v>
      </c>
      <c r="C17534" s="2" t="n">
        <v>8.994444</v>
      </c>
      <c r="D17534" s="2" t="n">
        <v>31.027859</v>
      </c>
      <c r="E17534" s="2" t="n">
        <v>8.447727</v>
      </c>
      <c r="F17534" s="2" t="n">
        <v>262.114899</v>
      </c>
      <c r="G17534" s="2" t="n">
        <v>0.766127</v>
      </c>
    </row>
    <row r="17535" customFormat="false" ht="13.8" hidden="false" customHeight="false" outlineLevel="0" collapsed="false">
      <c r="A17535" s="0" t="s">
        <v>17540</v>
      </c>
      <c r="B17535" s="2" t="n">
        <v>38.113449</v>
      </c>
      <c r="C17535" s="2" t="n">
        <v>8.96748</v>
      </c>
      <c r="D17535" s="2" t="n">
        <v>31.056581</v>
      </c>
      <c r="E17535" s="2" t="n">
        <v>8.427965</v>
      </c>
      <c r="F17535" s="2" t="n">
        <v>261.743774</v>
      </c>
      <c r="G17535" s="2" t="n">
        <v>0.765822</v>
      </c>
    </row>
    <row r="17536" customFormat="false" ht="13.8" hidden="false" customHeight="false" outlineLevel="0" collapsed="false">
      <c r="A17536" s="0" t="s">
        <v>17541</v>
      </c>
      <c r="B17536" s="2" t="n">
        <v>38.077694</v>
      </c>
      <c r="C17536" s="2" t="n">
        <v>9.00983</v>
      </c>
      <c r="D17536" s="2" t="n">
        <v>31.007391</v>
      </c>
      <c r="E17536" s="2" t="n">
        <v>8.442045</v>
      </c>
      <c r="F17536" s="2" t="n">
        <v>261.765808</v>
      </c>
      <c r="G17536" s="2" t="n">
        <v>0.763002</v>
      </c>
    </row>
    <row r="17537" customFormat="false" ht="13.8" hidden="false" customHeight="false" outlineLevel="0" collapsed="false">
      <c r="A17537" s="0" t="s">
        <v>17542</v>
      </c>
      <c r="B17537" s="2" t="n">
        <v>38.144951</v>
      </c>
      <c r="C17537" s="2" t="n">
        <v>8.992308</v>
      </c>
      <c r="D17537" s="2" t="n">
        <v>31.06349</v>
      </c>
      <c r="E17537" s="2" t="n">
        <v>8.449079</v>
      </c>
      <c r="F17537" s="2" t="n">
        <v>262.457855</v>
      </c>
      <c r="G17537" s="2" t="n">
        <v>0.765158</v>
      </c>
    </row>
    <row r="17538" customFormat="false" ht="13.8" hidden="false" customHeight="false" outlineLevel="0" collapsed="false">
      <c r="A17538" s="0" t="s">
        <v>17543</v>
      </c>
      <c r="B17538" s="2" t="n">
        <v>38.031128</v>
      </c>
      <c r="C17538" s="2" t="n">
        <v>8.992544</v>
      </c>
      <c r="D17538" s="2" t="n">
        <v>30.965076</v>
      </c>
      <c r="E17538" s="2" t="n">
        <v>8.450239</v>
      </c>
      <c r="F17538" s="2" t="n">
        <v>261.662292</v>
      </c>
      <c r="G17538" s="2" t="n">
        <v>0.765102</v>
      </c>
    </row>
    <row r="17539" customFormat="false" ht="13.8" hidden="false" customHeight="false" outlineLevel="0" collapsed="false">
      <c r="A17539" s="0" t="s">
        <v>17544</v>
      </c>
      <c r="B17539" s="2" t="n">
        <v>38.086914</v>
      </c>
      <c r="C17539" s="2" t="n">
        <v>9.002801</v>
      </c>
      <c r="D17539" s="2" t="n">
        <v>31.028719</v>
      </c>
      <c r="E17539" s="2" t="n">
        <v>8.465147</v>
      </c>
      <c r="F17539" s="2" t="n">
        <v>262.662659</v>
      </c>
      <c r="G17539" s="2" t="n">
        <v>0.766028</v>
      </c>
    </row>
    <row r="17540" customFormat="false" ht="13.8" hidden="false" customHeight="false" outlineLevel="0" collapsed="false">
      <c r="A17540" s="0" t="s">
        <v>17545</v>
      </c>
      <c r="B17540" s="2" t="n">
        <v>38.05529</v>
      </c>
      <c r="C17540" s="2" t="n">
        <v>9.000849</v>
      </c>
      <c r="D17540" s="2" t="n">
        <v>30.992723</v>
      </c>
      <c r="E17540" s="2" t="n">
        <v>8.460327</v>
      </c>
      <c r="F17540" s="2" t="n">
        <v>262.208588</v>
      </c>
      <c r="G17540" s="2" t="n">
        <v>0.765506</v>
      </c>
    </row>
    <row r="17541" customFormat="false" ht="13.8" hidden="false" customHeight="false" outlineLevel="0" collapsed="false">
      <c r="A17541" s="0" t="s">
        <v>17546</v>
      </c>
      <c r="B17541" s="2" t="n">
        <v>38.092587</v>
      </c>
      <c r="C17541" s="2" t="n">
        <v>9.007262</v>
      </c>
      <c r="D17541" s="2" t="n">
        <v>30.980131</v>
      </c>
      <c r="E17541" s="2" t="n">
        <v>8.465386</v>
      </c>
      <c r="F17541" s="2" t="n">
        <v>262.258789</v>
      </c>
      <c r="G17541" s="2" t="n">
        <v>0.764358</v>
      </c>
    </row>
    <row r="17542" customFormat="false" ht="13.8" hidden="false" customHeight="false" outlineLevel="0" collapsed="false">
      <c r="A17542" s="0" t="s">
        <v>17547</v>
      </c>
      <c r="B17542" s="2" t="n">
        <v>38.07106</v>
      </c>
      <c r="C17542" s="2" t="n">
        <v>9.012397</v>
      </c>
      <c r="D17542" s="2" t="n">
        <v>30.940351</v>
      </c>
      <c r="E17542" s="2" t="n">
        <v>8.477585</v>
      </c>
      <c r="F17542" s="2" t="n">
        <v>262.299469</v>
      </c>
      <c r="G17542" s="2" t="n">
        <v>0.764473</v>
      </c>
    </row>
    <row r="17543" customFormat="false" ht="13.8" hidden="false" customHeight="false" outlineLevel="0" collapsed="false">
      <c r="A17543" s="0" t="s">
        <v>17548</v>
      </c>
      <c r="B17543" s="2" t="n">
        <v>38.074581</v>
      </c>
      <c r="C17543" s="2" t="n">
        <v>8.987844</v>
      </c>
      <c r="D17543" s="2" t="n">
        <v>31.043867</v>
      </c>
      <c r="E17543" s="2" t="n">
        <v>8.461168</v>
      </c>
      <c r="F17543" s="2" t="n">
        <v>262.667389</v>
      </c>
      <c r="G17543" s="2" t="n">
        <v>0.767566</v>
      </c>
    </row>
    <row r="17544" customFormat="false" ht="13.8" hidden="false" customHeight="false" outlineLevel="0" collapsed="false">
      <c r="A17544" s="0" t="s">
        <v>17549</v>
      </c>
      <c r="B17544" s="2" t="n">
        <v>38.066681</v>
      </c>
      <c r="C17544" s="2" t="n">
        <v>8.98415</v>
      </c>
      <c r="D17544" s="2" t="n">
        <v>31.036592</v>
      </c>
      <c r="E17544" s="2" t="n">
        <v>8.448129</v>
      </c>
      <c r="F17544" s="2" t="n">
        <v>262.201141</v>
      </c>
      <c r="G17544" s="2" t="n">
        <v>0.766677</v>
      </c>
    </row>
    <row r="17545" customFormat="false" ht="13.8" hidden="false" customHeight="false" outlineLevel="0" collapsed="false">
      <c r="A17545" s="0" t="s">
        <v>17550</v>
      </c>
      <c r="B17545" s="2" t="n">
        <v>38.095055</v>
      </c>
      <c r="C17545" s="2" t="n">
        <v>9.082008</v>
      </c>
      <c r="D17545" s="2" t="n">
        <v>31.016649</v>
      </c>
      <c r="E17545" s="2" t="n">
        <v>8.482365</v>
      </c>
      <c r="F17545" s="2" t="n">
        <v>263.094543</v>
      </c>
      <c r="G17545" s="2" t="n">
        <v>0.760434</v>
      </c>
    </row>
    <row r="17546" customFormat="false" ht="13.8" hidden="false" customHeight="false" outlineLevel="0" collapsed="false">
      <c r="A17546" s="0" t="s">
        <v>17551</v>
      </c>
      <c r="B17546" s="2" t="n">
        <v>38.106251</v>
      </c>
      <c r="C17546" s="2" t="n">
        <v>9.009313</v>
      </c>
      <c r="D17546" s="2" t="n">
        <v>31.040476</v>
      </c>
      <c r="E17546" s="2" t="n">
        <v>8.449935</v>
      </c>
      <c r="F17546" s="2" t="n">
        <v>262.290009</v>
      </c>
      <c r="G17546" s="2" t="n">
        <v>0.764001</v>
      </c>
    </row>
    <row r="17547" customFormat="false" ht="13.8" hidden="false" customHeight="false" outlineLevel="0" collapsed="false">
      <c r="A17547" s="0" t="s">
        <v>17552</v>
      </c>
      <c r="B17547" s="2" t="n">
        <v>38.107922</v>
      </c>
      <c r="C17547" s="2" t="n">
        <v>9.012422</v>
      </c>
      <c r="D17547" s="2" t="n">
        <v>31.003153</v>
      </c>
      <c r="E17547" s="2" t="n">
        <v>8.454457</v>
      </c>
      <c r="F17547" s="2" t="n">
        <v>262.114838</v>
      </c>
      <c r="G17547" s="2" t="n">
        <v>0.763194</v>
      </c>
    </row>
    <row r="17548" customFormat="false" ht="13.8" hidden="false" customHeight="false" outlineLevel="0" collapsed="false">
      <c r="A17548" s="0" t="s">
        <v>17553</v>
      </c>
      <c r="B17548" s="2" t="n">
        <v>38.102673</v>
      </c>
      <c r="C17548" s="2" t="n">
        <v>8.975701</v>
      </c>
      <c r="D17548" s="2" t="n">
        <v>31.040077</v>
      </c>
      <c r="E17548" s="2" t="n">
        <v>8.44626</v>
      </c>
      <c r="F17548" s="2" t="n">
        <v>262.172577</v>
      </c>
      <c r="G17548" s="2" t="n">
        <v>0.76659</v>
      </c>
    </row>
    <row r="17549" customFormat="false" ht="13.8" hidden="false" customHeight="false" outlineLevel="0" collapsed="false">
      <c r="A17549" s="0" t="s">
        <v>17554</v>
      </c>
      <c r="B17549" s="2" t="n">
        <v>38.138248</v>
      </c>
      <c r="C17549" s="2" t="n">
        <v>9.000333</v>
      </c>
      <c r="D17549" s="2" t="n">
        <v>31.049198</v>
      </c>
      <c r="E17549" s="2" t="n">
        <v>8.458269</v>
      </c>
      <c r="F17549" s="2" t="n">
        <v>262.622467</v>
      </c>
      <c r="G17549" s="2" t="n">
        <v>0.76509</v>
      </c>
    </row>
    <row r="17550" customFormat="false" ht="13.8" hidden="false" customHeight="false" outlineLevel="0" collapsed="false">
      <c r="A17550" s="0" t="s">
        <v>17555</v>
      </c>
      <c r="B17550" s="2" t="n">
        <v>38.122078</v>
      </c>
      <c r="C17550" s="2" t="n">
        <v>8.975002</v>
      </c>
      <c r="D17550" s="2" t="n">
        <v>31.058788</v>
      </c>
      <c r="E17550" s="2" t="n">
        <v>8.428895</v>
      </c>
      <c r="F17550" s="2" t="n">
        <v>261.79126</v>
      </c>
      <c r="G17550" s="2" t="n">
        <v>0.765145</v>
      </c>
    </row>
    <row r="17551" customFormat="false" ht="13.8" hidden="false" customHeight="false" outlineLevel="0" collapsed="false">
      <c r="A17551" s="0" t="s">
        <v>17556</v>
      </c>
      <c r="B17551" s="2" t="n">
        <v>38.143799</v>
      </c>
      <c r="C17551" s="2" t="n">
        <v>9.000426</v>
      </c>
      <c r="D17551" s="2" t="n">
        <v>31.069221</v>
      </c>
      <c r="E17551" s="2" t="n">
        <v>8.432262</v>
      </c>
      <c r="F17551" s="2" t="n">
        <v>261.983826</v>
      </c>
      <c r="G17551" s="2" t="n">
        <v>0.763111</v>
      </c>
    </row>
    <row r="17552" customFormat="false" ht="13.8" hidden="false" customHeight="false" outlineLevel="0" collapsed="false">
      <c r="A17552" s="0" t="s">
        <v>17557</v>
      </c>
      <c r="B17552" s="2" t="n">
        <v>38.14183</v>
      </c>
      <c r="C17552" s="2" t="n">
        <v>8.963135</v>
      </c>
      <c r="D17552" s="2" t="n">
        <v>31.015266</v>
      </c>
      <c r="E17552" s="2" t="n">
        <v>8.431019</v>
      </c>
      <c r="F17552" s="2" t="n">
        <v>261.490295</v>
      </c>
      <c r="G17552" s="2" t="n">
        <v>0.764881</v>
      </c>
    </row>
    <row r="17553" customFormat="false" ht="13.8" hidden="false" customHeight="false" outlineLevel="0" collapsed="false">
      <c r="A17553" s="0" t="s">
        <v>17558</v>
      </c>
      <c r="B17553" s="2" t="n">
        <v>38.054417</v>
      </c>
      <c r="C17553" s="2" t="n">
        <v>8.979049</v>
      </c>
      <c r="D17553" s="2" t="n">
        <v>31.005068</v>
      </c>
      <c r="E17553" s="2" t="n">
        <v>8.447638</v>
      </c>
      <c r="F17553" s="2" t="n">
        <v>261.919586</v>
      </c>
      <c r="G17553" s="2" t="n">
        <v>0.766536</v>
      </c>
    </row>
    <row r="17554" customFormat="false" ht="13.8" hidden="false" customHeight="false" outlineLevel="0" collapsed="false">
      <c r="A17554" s="0" t="s">
        <v>17559</v>
      </c>
      <c r="B17554" s="2" t="n">
        <v>38.127224</v>
      </c>
      <c r="C17554" s="2" t="n">
        <v>9.03849</v>
      </c>
      <c r="D17554" s="2" t="n">
        <v>31.041159</v>
      </c>
      <c r="E17554" s="2" t="n">
        <v>8.465329</v>
      </c>
      <c r="F17554" s="2" t="n">
        <v>262.773621</v>
      </c>
      <c r="G17554" s="2" t="n">
        <v>0.762519</v>
      </c>
    </row>
    <row r="17555" customFormat="false" ht="13.8" hidden="false" customHeight="false" outlineLevel="0" collapsed="false">
      <c r="A17555" s="0" t="s">
        <v>17560</v>
      </c>
      <c r="B17555" s="2" t="n">
        <v>38.020283</v>
      </c>
      <c r="C17555" s="2" t="n">
        <v>8.970684</v>
      </c>
      <c r="D17555" s="2" t="n">
        <v>30.95595</v>
      </c>
      <c r="E17555" s="2" t="n">
        <v>8.451293</v>
      </c>
      <c r="F17555" s="2" t="n">
        <v>261.617798</v>
      </c>
      <c r="G17555" s="2" t="n">
        <v>0.767055</v>
      </c>
    </row>
    <row r="17556" customFormat="false" ht="13.8" hidden="false" customHeight="false" outlineLevel="0" collapsed="false">
      <c r="A17556" s="0" t="s">
        <v>17561</v>
      </c>
      <c r="B17556" s="2" t="n">
        <v>38.0084</v>
      </c>
      <c r="C17556" s="2" t="n">
        <v>8.983469</v>
      </c>
      <c r="D17556" s="2" t="n">
        <v>30.934492</v>
      </c>
      <c r="E17556" s="2" t="n">
        <v>8.453512</v>
      </c>
      <c r="F17556" s="2" t="n">
        <v>261.505096</v>
      </c>
      <c r="G17556" s="2" t="n">
        <v>0.765873</v>
      </c>
    </row>
    <row r="17557" customFormat="false" ht="13.8" hidden="false" customHeight="false" outlineLevel="0" collapsed="false">
      <c r="A17557" s="0" t="s">
        <v>17562</v>
      </c>
      <c r="B17557" s="2" t="n">
        <v>37.991074</v>
      </c>
      <c r="C17557" s="2" t="n">
        <v>9.023848</v>
      </c>
      <c r="D17557" s="2" t="n">
        <v>30.961262</v>
      </c>
      <c r="E17557" s="2" t="n">
        <v>8.459698</v>
      </c>
      <c r="F17557" s="2" t="n">
        <v>261.922913</v>
      </c>
      <c r="G17557" s="2" t="n">
        <v>0.764012</v>
      </c>
    </row>
    <row r="17558" customFormat="false" ht="13.8" hidden="false" customHeight="false" outlineLevel="0" collapsed="false">
      <c r="A17558" s="0" t="s">
        <v>17563</v>
      </c>
      <c r="B17558" s="2" t="n">
        <v>38.063099</v>
      </c>
      <c r="C17558" s="2" t="n">
        <v>9.009555</v>
      </c>
      <c r="D17558" s="2" t="n">
        <v>30.963718</v>
      </c>
      <c r="E17558" s="2" t="n">
        <v>8.460606</v>
      </c>
      <c r="F17558" s="2" t="n">
        <v>261.971802</v>
      </c>
      <c r="G17558" s="2" t="n">
        <v>0.763919</v>
      </c>
    </row>
    <row r="17559" customFormat="false" ht="13.8" hidden="false" customHeight="false" outlineLevel="0" collapsed="false">
      <c r="A17559" s="0" t="s">
        <v>17564</v>
      </c>
      <c r="B17559" s="2" t="n">
        <v>37.980213</v>
      </c>
      <c r="C17559" s="2" t="n">
        <v>8.99612</v>
      </c>
      <c r="D17559" s="2" t="n">
        <v>30.901091</v>
      </c>
      <c r="E17559" s="2" t="n">
        <v>8.451357</v>
      </c>
      <c r="F17559" s="2" t="n">
        <v>261.156158</v>
      </c>
      <c r="G17559" s="2" t="n">
        <v>0.764342</v>
      </c>
    </row>
    <row r="17560" customFormat="false" ht="13.8" hidden="false" customHeight="false" outlineLevel="0" collapsed="false">
      <c r="A17560" s="0" t="s">
        <v>17565</v>
      </c>
      <c r="B17560" s="2" t="n">
        <v>38.02351</v>
      </c>
      <c r="C17560" s="2" t="n">
        <v>9.028673</v>
      </c>
      <c r="D17560" s="2" t="n">
        <v>30.952202</v>
      </c>
      <c r="E17560" s="2" t="n">
        <v>8.465294</v>
      </c>
      <c r="F17560" s="2" t="n">
        <v>262.01947</v>
      </c>
      <c r="G17560" s="2" t="n">
        <v>0.763233</v>
      </c>
    </row>
    <row r="17561" customFormat="false" ht="13.8" hidden="false" customHeight="false" outlineLevel="0" collapsed="false">
      <c r="A17561" s="0" t="s">
        <v>17566</v>
      </c>
      <c r="B17561" s="2" t="n">
        <v>37.974758</v>
      </c>
      <c r="C17561" s="2" t="n">
        <v>8.969361</v>
      </c>
      <c r="D17561" s="2" t="n">
        <v>30.928816</v>
      </c>
      <c r="E17561" s="2" t="n">
        <v>8.448913</v>
      </c>
      <c r="F17561" s="2" t="n">
        <v>261.31485</v>
      </c>
      <c r="G17561" s="2" t="n">
        <v>0.767198</v>
      </c>
    </row>
    <row r="17562" customFormat="false" ht="13.8" hidden="false" customHeight="false" outlineLevel="0" collapsed="false">
      <c r="A17562" s="0" t="s">
        <v>17567</v>
      </c>
      <c r="B17562" s="2" t="n">
        <v>37.994728</v>
      </c>
      <c r="C17562" s="2" t="n">
        <v>8.978506</v>
      </c>
      <c r="D17562" s="2" t="n">
        <v>30.920973</v>
      </c>
      <c r="E17562" s="2" t="n">
        <v>8.43888</v>
      </c>
      <c r="F17562" s="2" t="n">
        <v>260.938385</v>
      </c>
      <c r="G17562" s="2" t="n">
        <v>0.76491</v>
      </c>
    </row>
    <row r="17563" customFormat="false" ht="13.8" hidden="false" customHeight="false" outlineLevel="0" collapsed="false">
      <c r="A17563" s="0" t="s">
        <v>17568</v>
      </c>
      <c r="B17563" s="2" t="n">
        <v>38.006535</v>
      </c>
      <c r="C17563" s="2" t="n">
        <v>9.002185</v>
      </c>
      <c r="D17563" s="2" t="n">
        <v>30.931473</v>
      </c>
      <c r="E17563" s="2" t="n">
        <v>8.46022</v>
      </c>
      <c r="F17563" s="2" t="n">
        <v>261.687073</v>
      </c>
      <c r="G17563" s="2" t="n">
        <v>0.76485</v>
      </c>
    </row>
    <row r="17564" customFormat="false" ht="13.8" hidden="false" customHeight="false" outlineLevel="0" collapsed="false">
      <c r="A17564" s="0" t="s">
        <v>17569</v>
      </c>
      <c r="B17564" s="2" t="n">
        <v>38.125942</v>
      </c>
      <c r="C17564" s="2" t="n">
        <v>8.987029</v>
      </c>
      <c r="D17564" s="2" t="n">
        <v>31.062431</v>
      </c>
      <c r="E17564" s="2" t="n">
        <v>8.434834</v>
      </c>
      <c r="F17564" s="2" t="n">
        <v>262.00647</v>
      </c>
      <c r="G17564" s="2" t="n">
        <v>0.764672</v>
      </c>
    </row>
    <row r="17565" customFormat="false" ht="13.8" hidden="false" customHeight="false" outlineLevel="0" collapsed="false">
      <c r="A17565" s="0" t="s">
        <v>17570</v>
      </c>
      <c r="B17565" s="2" t="n">
        <v>38.060295</v>
      </c>
      <c r="C17565" s="2" t="n">
        <v>8.985744</v>
      </c>
      <c r="D17565" s="2" t="n">
        <v>31.000036</v>
      </c>
      <c r="E17565" s="2" t="n">
        <v>8.436361</v>
      </c>
      <c r="F17565" s="2" t="n">
        <v>261.527496</v>
      </c>
      <c r="G17565" s="2" t="n">
        <v>0.7647</v>
      </c>
    </row>
    <row r="17566" customFormat="false" ht="13.8" hidden="false" customHeight="false" outlineLevel="0" collapsed="false">
      <c r="A17566" s="0" t="s">
        <v>17571</v>
      </c>
      <c r="B17566" s="2" t="n">
        <v>38.040878</v>
      </c>
      <c r="C17566" s="2" t="n">
        <v>9.013765</v>
      </c>
      <c r="D17566" s="2" t="n">
        <v>30.977148</v>
      </c>
      <c r="E17566" s="2" t="n">
        <v>8.459783</v>
      </c>
      <c r="F17566" s="2" t="n">
        <v>262.059937</v>
      </c>
      <c r="G17566" s="2" t="n">
        <v>0.764265</v>
      </c>
    </row>
    <row r="17567" customFormat="false" ht="13.8" hidden="false" customHeight="false" outlineLevel="0" collapsed="false">
      <c r="A17567" s="0" t="s">
        <v>17572</v>
      </c>
      <c r="B17567" s="2" t="n">
        <v>38.067219</v>
      </c>
      <c r="C17567" s="2" t="n">
        <v>8.988608</v>
      </c>
      <c r="D17567" s="2" t="n">
        <v>31.021843</v>
      </c>
      <c r="E17567" s="2" t="n">
        <v>8.434533</v>
      </c>
      <c r="F17567" s="2" t="n">
        <v>261.654755</v>
      </c>
      <c r="G17567" s="2" t="n">
        <v>0.764689</v>
      </c>
    </row>
    <row r="17568" customFormat="false" ht="13.8" hidden="false" customHeight="false" outlineLevel="0" collapsed="false">
      <c r="A17568" s="0" t="s">
        <v>17573</v>
      </c>
      <c r="B17568" s="2" t="n">
        <v>38.122749</v>
      </c>
      <c r="C17568" s="2" t="n">
        <v>9.015516</v>
      </c>
      <c r="D17568" s="2" t="n">
        <v>31.04582</v>
      </c>
      <c r="E17568" s="2" t="n">
        <v>8.451484</v>
      </c>
      <c r="F17568" s="2" t="n">
        <v>262.38324</v>
      </c>
      <c r="G17568" s="2" t="n">
        <v>0.763416</v>
      </c>
    </row>
    <row r="17569" customFormat="false" ht="13.8" hidden="false" customHeight="false" outlineLevel="0" collapsed="false">
      <c r="A17569" s="0" t="s">
        <v>17574</v>
      </c>
      <c r="B17569" s="2" t="n">
        <v>38.099365</v>
      </c>
      <c r="C17569" s="2" t="n">
        <v>9.006268</v>
      </c>
      <c r="D17569" s="2" t="n">
        <v>31.047701</v>
      </c>
      <c r="E17569" s="2" t="n">
        <v>8.443316</v>
      </c>
      <c r="F17569" s="2" t="n">
        <v>262.145538</v>
      </c>
      <c r="G17569" s="2" t="n">
        <v>0.763976</v>
      </c>
    </row>
    <row r="17570" customFormat="false" ht="13.8" hidden="false" customHeight="false" outlineLevel="0" collapsed="false">
      <c r="A17570" s="0" t="s">
        <v>17575</v>
      </c>
      <c r="B17570" s="2" t="n">
        <v>38.116673</v>
      </c>
      <c r="C17570" s="2" t="n">
        <v>8.977001</v>
      </c>
      <c r="D17570" s="2" t="n">
        <v>31.068607</v>
      </c>
      <c r="E17570" s="2" t="n">
        <v>8.424294</v>
      </c>
      <c r="F17570" s="2" t="n">
        <v>261.731079</v>
      </c>
      <c r="G17570" s="2" t="n">
        <v>0.764908</v>
      </c>
    </row>
    <row r="17571" customFormat="false" ht="13.8" hidden="false" customHeight="false" outlineLevel="0" collapsed="false">
      <c r="A17571" s="0" t="s">
        <v>17576</v>
      </c>
      <c r="B17571" s="2" t="n">
        <v>38.158119</v>
      </c>
      <c r="C17571" s="2" t="n">
        <v>8.998387</v>
      </c>
      <c r="D17571" s="2" t="n">
        <v>31.10206</v>
      </c>
      <c r="E17571" s="2" t="n">
        <v>8.435266</v>
      </c>
      <c r="F17571" s="2" t="n">
        <v>262.354156</v>
      </c>
      <c r="G17571" s="2" t="n">
        <v>0.764076</v>
      </c>
    </row>
    <row r="17572" customFormat="false" ht="13.8" hidden="false" customHeight="false" outlineLevel="0" collapsed="false">
      <c r="A17572" s="0" t="s">
        <v>17577</v>
      </c>
      <c r="B17572" s="2" t="n">
        <v>38.153629</v>
      </c>
      <c r="C17572" s="2" t="n">
        <v>8.963916</v>
      </c>
      <c r="D17572" s="2" t="n">
        <v>31.141396</v>
      </c>
      <c r="E17572" s="2" t="n">
        <v>8.415586</v>
      </c>
      <c r="F17572" s="2" t="n">
        <v>262.07312</v>
      </c>
      <c r="G17572" s="2" t="n">
        <v>0.766282</v>
      </c>
    </row>
    <row r="17573" customFormat="false" ht="13.8" hidden="false" customHeight="false" outlineLevel="0" collapsed="false">
      <c r="A17573" s="0" t="s">
        <v>17578</v>
      </c>
      <c r="B17573" s="2" t="n">
        <v>38.166039</v>
      </c>
      <c r="C17573" s="2" t="n">
        <v>8.954501</v>
      </c>
      <c r="D17573" s="2" t="n">
        <v>31.122812</v>
      </c>
      <c r="E17573" s="2" t="n">
        <v>8.409321</v>
      </c>
      <c r="F17573" s="2" t="n">
        <v>261.72171</v>
      </c>
      <c r="G17573" s="2" t="n">
        <v>0.76581</v>
      </c>
    </row>
    <row r="17574" customFormat="false" ht="13.8" hidden="false" customHeight="false" outlineLevel="0" collapsed="false">
      <c r="A17574" s="0" t="s">
        <v>17579</v>
      </c>
      <c r="B17574" s="2" t="n">
        <v>38.146179</v>
      </c>
      <c r="C17574" s="2" t="n">
        <v>8.974206</v>
      </c>
      <c r="D17574" s="2" t="n">
        <v>31.10894</v>
      </c>
      <c r="E17574" s="2" t="n">
        <v>8.445711</v>
      </c>
      <c r="F17574" s="2" t="n">
        <v>262.737122</v>
      </c>
      <c r="G17574" s="2" t="n">
        <v>0.767493</v>
      </c>
    </row>
    <row r="17575" customFormat="false" ht="13.8" hidden="false" customHeight="false" outlineLevel="0" collapsed="false">
      <c r="A17575" s="0" t="s">
        <v>17580</v>
      </c>
      <c r="B17575" s="2" t="n">
        <v>38.099495</v>
      </c>
      <c r="C17575" s="2" t="n">
        <v>9.004849</v>
      </c>
      <c r="D17575" s="2" t="n">
        <v>31.0532</v>
      </c>
      <c r="E17575" s="2" t="n">
        <v>8.448237</v>
      </c>
      <c r="F17575" s="2" t="n">
        <v>262.344818</v>
      </c>
      <c r="G17575" s="2" t="n">
        <v>0.764675</v>
      </c>
    </row>
    <row r="17576" customFormat="false" ht="13.8" hidden="false" customHeight="false" outlineLevel="0" collapsed="false">
      <c r="A17576" s="0" t="s">
        <v>17581</v>
      </c>
      <c r="B17576" s="2" t="n">
        <v>38.144379</v>
      </c>
      <c r="C17576" s="2" t="n">
        <v>9.015273</v>
      </c>
      <c r="D17576" s="2" t="n">
        <v>31.054087</v>
      </c>
      <c r="E17576" s="2" t="n">
        <v>8.451087</v>
      </c>
      <c r="F17576" s="2" t="n">
        <v>262.440796</v>
      </c>
      <c r="G17576" s="2" t="n">
        <v>0.763171</v>
      </c>
    </row>
    <row r="17577" customFormat="false" ht="13.8" hidden="false" customHeight="false" outlineLevel="0" collapsed="false">
      <c r="A17577" s="0" t="s">
        <v>17582</v>
      </c>
      <c r="B17577" s="2" t="n">
        <v>38.05312</v>
      </c>
      <c r="C17577" s="2" t="n">
        <v>9.009901</v>
      </c>
      <c r="D17577" s="2" t="n">
        <v>30.999184</v>
      </c>
      <c r="E17577" s="2" t="n">
        <v>8.458875</v>
      </c>
      <c r="F17577" s="2" t="n">
        <v>262.218201</v>
      </c>
      <c r="G17577" s="2" t="n">
        <v>0.764808</v>
      </c>
    </row>
    <row r="17578" customFormat="false" ht="13.8" hidden="false" customHeight="false" outlineLevel="0" collapsed="false">
      <c r="A17578" s="0" t="s">
        <v>17583</v>
      </c>
      <c r="B17578" s="2" t="n">
        <v>38.061043</v>
      </c>
      <c r="C17578" s="2" t="n">
        <v>9.028009</v>
      </c>
      <c r="D17578" s="2" t="n">
        <v>30.880259</v>
      </c>
      <c r="E17578" s="2" t="n">
        <v>8.464415</v>
      </c>
      <c r="F17578" s="2" t="n">
        <v>261.383301</v>
      </c>
      <c r="G17578" s="2" t="n">
        <v>0.760686</v>
      </c>
    </row>
    <row r="17579" customFormat="false" ht="13.8" hidden="false" customHeight="false" outlineLevel="0" collapsed="false">
      <c r="A17579" s="0" t="s">
        <v>17584</v>
      </c>
      <c r="B17579" s="2" t="n">
        <v>38.10004</v>
      </c>
      <c r="C17579" s="2" t="n">
        <v>9.002571</v>
      </c>
      <c r="D17579" s="2" t="n">
        <v>31.057247</v>
      </c>
      <c r="E17579" s="2" t="n">
        <v>8.447061</v>
      </c>
      <c r="F17579" s="2" t="n">
        <v>262.342438</v>
      </c>
      <c r="G17579" s="2" t="n">
        <v>0.76485</v>
      </c>
    </row>
    <row r="17580" customFormat="false" ht="13.8" hidden="false" customHeight="false" outlineLevel="0" collapsed="false">
      <c r="A17580" s="0" t="s">
        <v>17585</v>
      </c>
      <c r="B17580" s="2" t="n">
        <v>38.026485</v>
      </c>
      <c r="C17580" s="2" t="n">
        <v>8.985589</v>
      </c>
      <c r="D17580" s="2" t="n">
        <v>31.044451</v>
      </c>
      <c r="E17580" s="2" t="n">
        <v>8.432509</v>
      </c>
      <c r="F17580" s="2" t="n">
        <v>261.782623</v>
      </c>
      <c r="G17580" s="2" t="n">
        <v>0.76614</v>
      </c>
    </row>
    <row r="17581" customFormat="false" ht="13.8" hidden="false" customHeight="false" outlineLevel="0" collapsed="false">
      <c r="A17581" s="0" t="s">
        <v>17586</v>
      </c>
      <c r="B17581" s="2" t="n">
        <v>38.045197</v>
      </c>
      <c r="C17581" s="2" t="n">
        <v>8.961469</v>
      </c>
      <c r="D17581" s="2" t="n">
        <v>31.00651</v>
      </c>
      <c r="E17581" s="2" t="n">
        <v>8.436296</v>
      </c>
      <c r="F17581" s="2" t="n">
        <v>261.580078</v>
      </c>
      <c r="G17581" s="2" t="n">
        <v>0.76723</v>
      </c>
    </row>
    <row r="17582" customFormat="false" ht="13.8" hidden="false" customHeight="false" outlineLevel="0" collapsed="false">
      <c r="A17582" s="0" t="s">
        <v>17587</v>
      </c>
      <c r="B17582" s="2" t="n">
        <v>38.002575</v>
      </c>
      <c r="C17582" s="2" t="n">
        <v>9.030176</v>
      </c>
      <c r="D17582" s="2" t="n">
        <v>30.957758</v>
      </c>
      <c r="E17582" s="2" t="n">
        <v>8.455862</v>
      </c>
      <c r="F17582" s="2" t="n">
        <v>261.774536</v>
      </c>
      <c r="G17582" s="2" t="n">
        <v>0.762813</v>
      </c>
    </row>
    <row r="17583" customFormat="false" ht="13.8" hidden="false" customHeight="false" outlineLevel="0" collapsed="false">
      <c r="A17583" s="0" t="s">
        <v>17588</v>
      </c>
      <c r="B17583" s="2" t="n">
        <v>38.053284</v>
      </c>
      <c r="C17583" s="2" t="n">
        <v>8.992102</v>
      </c>
      <c r="D17583" s="2" t="n">
        <v>30.995348</v>
      </c>
      <c r="E17583" s="2" t="n">
        <v>8.445703</v>
      </c>
      <c r="F17583" s="2" t="n">
        <v>261.777496</v>
      </c>
      <c r="G17583" s="2" t="n">
        <v>0.765031</v>
      </c>
    </row>
    <row r="17584" customFormat="false" ht="13.8" hidden="false" customHeight="false" outlineLevel="0" collapsed="false">
      <c r="A17584" s="0" t="s">
        <v>17589</v>
      </c>
      <c r="B17584" s="2" t="n">
        <v>38.088547</v>
      </c>
      <c r="C17584" s="2" t="n">
        <v>9.003165</v>
      </c>
      <c r="D17584" s="2" t="n">
        <v>30.982462</v>
      </c>
      <c r="E17584" s="2" t="n">
        <v>8.463744</v>
      </c>
      <c r="F17584" s="2" t="n">
        <v>262.227631</v>
      </c>
      <c r="G17584" s="2" t="n">
        <v>0.764696</v>
      </c>
    </row>
    <row r="17585" customFormat="false" ht="13.8" hidden="false" customHeight="false" outlineLevel="0" collapsed="false">
      <c r="A17585" s="0" t="s">
        <v>17590</v>
      </c>
      <c r="B17585" s="2" t="n">
        <v>37.968395</v>
      </c>
      <c r="C17585" s="2" t="n">
        <v>8.965899</v>
      </c>
      <c r="D17585" s="2" t="n">
        <v>30.947638</v>
      </c>
      <c r="E17585" s="2" t="n">
        <v>8.447882</v>
      </c>
      <c r="F17585" s="2" t="n">
        <v>261.441986</v>
      </c>
      <c r="G17585" s="2" t="n">
        <v>0.767996</v>
      </c>
    </row>
    <row r="17586" customFormat="false" ht="13.8" hidden="false" customHeight="false" outlineLevel="0" collapsed="false">
      <c r="A17586" s="0" t="s">
        <v>17591</v>
      </c>
      <c r="B17586" s="2" t="n">
        <v>38.060966</v>
      </c>
      <c r="C17586" s="2" t="n">
        <v>9.024714</v>
      </c>
      <c r="D17586" s="2" t="n">
        <v>31.005363</v>
      </c>
      <c r="E17586" s="2" t="n">
        <v>8.457752</v>
      </c>
      <c r="F17586" s="2" t="n">
        <v>262.235687</v>
      </c>
      <c r="G17586" s="2" t="n">
        <v>0.763446</v>
      </c>
    </row>
    <row r="17587" customFormat="false" ht="13.8" hidden="false" customHeight="false" outlineLevel="0" collapsed="false">
      <c r="A17587" s="0" t="s">
        <v>17592</v>
      </c>
      <c r="B17587" s="2" t="n">
        <v>38.003883</v>
      </c>
      <c r="C17587" s="2" t="n">
        <v>8.976777</v>
      </c>
      <c r="D17587" s="2" t="n">
        <v>30.996754</v>
      </c>
      <c r="E17587" s="2" t="n">
        <v>8.444827</v>
      </c>
      <c r="F17587" s="2" t="n">
        <v>261.762238</v>
      </c>
      <c r="G17587" s="2" t="n">
        <v>0.767288</v>
      </c>
    </row>
    <row r="17588" customFormat="false" ht="13.8" hidden="false" customHeight="false" outlineLevel="0" collapsed="false">
      <c r="A17588" s="0" t="s">
        <v>17593</v>
      </c>
      <c r="B17588" s="2" t="n">
        <v>38.05122</v>
      </c>
      <c r="C17588" s="2" t="n">
        <v>9.017925</v>
      </c>
      <c r="D17588" s="2" t="n">
        <v>30.977612</v>
      </c>
      <c r="E17588" s="2" t="n">
        <v>8.458018</v>
      </c>
      <c r="F17588" s="2" t="n">
        <v>262.009216</v>
      </c>
      <c r="G17588" s="2" t="n">
        <v>0.763557</v>
      </c>
    </row>
    <row r="17589" customFormat="false" ht="13.8" hidden="false" customHeight="false" outlineLevel="0" collapsed="false">
      <c r="A17589" s="0" t="s">
        <v>17594</v>
      </c>
      <c r="B17589" s="2" t="n">
        <v>38.030346</v>
      </c>
      <c r="C17589" s="2" t="n">
        <v>8.981573</v>
      </c>
      <c r="D17589" s="2" t="n">
        <v>30.995285</v>
      </c>
      <c r="E17589" s="2" t="n">
        <v>8.443929</v>
      </c>
      <c r="F17589" s="2" t="n">
        <v>261.721985</v>
      </c>
      <c r="G17589" s="2" t="n">
        <v>0.766227</v>
      </c>
    </row>
    <row r="17590" customFormat="false" ht="13.8" hidden="false" customHeight="false" outlineLevel="0" collapsed="false">
      <c r="A17590" s="0" t="s">
        <v>17595</v>
      </c>
      <c r="B17590" s="2" t="n">
        <v>38.018703</v>
      </c>
      <c r="C17590" s="2" t="n">
        <v>9.005163</v>
      </c>
      <c r="D17590" s="2" t="n">
        <v>30.925556</v>
      </c>
      <c r="E17590" s="2" t="n">
        <v>8.463666</v>
      </c>
      <c r="F17590" s="2" t="n">
        <v>261.743591</v>
      </c>
      <c r="G17590" s="2" t="n">
        <v>0.764517</v>
      </c>
    </row>
    <row r="17591" customFormat="false" ht="13.8" hidden="false" customHeight="false" outlineLevel="0" collapsed="false">
      <c r="A17591" s="0" t="s">
        <v>17596</v>
      </c>
      <c r="B17591" s="2" t="n">
        <v>38.07156</v>
      </c>
      <c r="C17591" s="2" t="n">
        <v>9.011476</v>
      </c>
      <c r="D17591" s="2" t="n">
        <v>30.995399</v>
      </c>
      <c r="E17591" s="2" t="n">
        <v>8.460533</v>
      </c>
      <c r="F17591" s="2" t="n">
        <v>262.23761</v>
      </c>
      <c r="G17591" s="2" t="n">
        <v>0.764361</v>
      </c>
    </row>
    <row r="17592" customFormat="false" ht="13.8" hidden="false" customHeight="false" outlineLevel="0" collapsed="false">
      <c r="A17592" s="0" t="s">
        <v>17597</v>
      </c>
      <c r="B17592" s="2" t="n">
        <v>38.142239</v>
      </c>
      <c r="C17592" s="2" t="n">
        <v>9.02665</v>
      </c>
      <c r="D17592" s="2" t="n">
        <v>31.036898</v>
      </c>
      <c r="E17592" s="2" t="n">
        <v>8.461647</v>
      </c>
      <c r="F17592" s="2" t="n">
        <v>262.62326</v>
      </c>
      <c r="G17592" s="2" t="n">
        <v>0.762782</v>
      </c>
    </row>
    <row r="17593" customFormat="false" ht="13.8" hidden="false" customHeight="false" outlineLevel="0" collapsed="false">
      <c r="A17593" s="0" t="s">
        <v>17598</v>
      </c>
      <c r="B17593" s="2" t="n">
        <v>38.057587</v>
      </c>
      <c r="C17593" s="2" t="n">
        <v>9.025055</v>
      </c>
      <c r="D17593" s="2" t="n">
        <v>31.01594</v>
      </c>
      <c r="E17593" s="2" t="n">
        <v>8.481546</v>
      </c>
      <c r="F17593" s="2" t="n">
        <v>263.063141</v>
      </c>
      <c r="G17593" s="2" t="n">
        <v>0.765894</v>
      </c>
    </row>
    <row r="17594" customFormat="false" ht="13.8" hidden="false" customHeight="false" outlineLevel="0" collapsed="false">
      <c r="A17594" s="0" t="s">
        <v>17599</v>
      </c>
      <c r="B17594" s="2" t="n">
        <v>38.047894</v>
      </c>
      <c r="C17594" s="2" t="n">
        <v>8.980103</v>
      </c>
      <c r="D17594" s="2" t="n">
        <v>30.999115</v>
      </c>
      <c r="E17594" s="2" t="n">
        <v>8.442753</v>
      </c>
      <c r="F17594" s="2" t="n">
        <v>261.717865</v>
      </c>
      <c r="G17594" s="2" t="n">
        <v>0.765987</v>
      </c>
    </row>
    <row r="17595" customFormat="false" ht="13.8" hidden="false" customHeight="false" outlineLevel="0" collapsed="false">
      <c r="A17595" s="0" t="s">
        <v>17600</v>
      </c>
      <c r="B17595" s="2" t="n">
        <v>38.053318</v>
      </c>
      <c r="C17595" s="2" t="n">
        <v>8.990717</v>
      </c>
      <c r="D17595" s="2" t="n">
        <v>31.036106</v>
      </c>
      <c r="E17595" s="2" t="n">
        <v>8.453587</v>
      </c>
      <c r="F17595" s="2" t="n">
        <v>262.366425</v>
      </c>
      <c r="G17595" s="2" t="n">
        <v>0.766869</v>
      </c>
    </row>
    <row r="17596" customFormat="false" ht="13.8" hidden="false" customHeight="false" outlineLevel="0" collapsed="false">
      <c r="A17596" s="0" t="s">
        <v>17601</v>
      </c>
      <c r="B17596" s="2" t="n">
        <v>38.065594</v>
      </c>
      <c r="C17596" s="2" t="n">
        <v>9.078422</v>
      </c>
      <c r="D17596" s="2" t="n">
        <v>30.981907</v>
      </c>
      <c r="E17596" s="2" t="n">
        <v>8.495691</v>
      </c>
      <c r="F17596" s="2" t="n">
        <v>263.212708</v>
      </c>
      <c r="G17596" s="2" t="n">
        <v>0.761665</v>
      </c>
    </row>
    <row r="17597" customFormat="false" ht="13.8" hidden="false" customHeight="false" outlineLevel="0" collapsed="false">
      <c r="A17597" s="0" t="s">
        <v>17602</v>
      </c>
      <c r="B17597" s="2" t="n">
        <v>38.120045</v>
      </c>
      <c r="C17597" s="2" t="n">
        <v>9.086854</v>
      </c>
      <c r="D17597" s="2" t="n">
        <v>30.980688</v>
      </c>
      <c r="E17597" s="2" t="n">
        <v>8.502514</v>
      </c>
      <c r="F17597" s="2" t="n">
        <v>263.413727</v>
      </c>
      <c r="G17597" s="2" t="n">
        <v>0.760451</v>
      </c>
    </row>
    <row r="17598" customFormat="false" ht="13.8" hidden="false" customHeight="false" outlineLevel="0" collapsed="false">
      <c r="A17598" s="0" t="s">
        <v>17603</v>
      </c>
      <c r="B17598" s="2" t="n">
        <v>38.07935</v>
      </c>
      <c r="C17598" s="2" t="n">
        <v>9.062651</v>
      </c>
      <c r="D17598" s="2" t="n">
        <v>31.040512</v>
      </c>
      <c r="E17598" s="2" t="n">
        <v>8.500085</v>
      </c>
      <c r="F17598" s="2" t="n">
        <v>263.846985</v>
      </c>
      <c r="G17598" s="2" t="n">
        <v>0.764553</v>
      </c>
    </row>
    <row r="17599" customFormat="false" ht="13.8" hidden="false" customHeight="false" outlineLevel="0" collapsed="false">
      <c r="A17599" s="0" t="s">
        <v>17604</v>
      </c>
      <c r="B17599" s="2" t="n">
        <v>38.121342</v>
      </c>
      <c r="C17599" s="2" t="n">
        <v>9.072902</v>
      </c>
      <c r="D17599" s="2" t="n">
        <v>31.011791</v>
      </c>
      <c r="E17599" s="2" t="n">
        <v>8.5181</v>
      </c>
      <c r="F17599" s="2" t="n">
        <v>264.16153</v>
      </c>
      <c r="G17599" s="2" t="n">
        <v>0.763757</v>
      </c>
    </row>
    <row r="17600" customFormat="false" ht="13.8" hidden="false" customHeight="false" outlineLevel="0" collapsed="false">
      <c r="A17600" s="0" t="s">
        <v>17605</v>
      </c>
      <c r="B17600" s="2" t="n">
        <v>38.048199</v>
      </c>
      <c r="C17600" s="2" t="n">
        <v>8.988249</v>
      </c>
      <c r="D17600" s="2" t="n">
        <v>30.995951</v>
      </c>
      <c r="E17600" s="2" t="n">
        <v>8.441161</v>
      </c>
      <c r="F17600" s="2" t="n">
        <v>261.641815</v>
      </c>
      <c r="G17600" s="2" t="n">
        <v>0.765064</v>
      </c>
    </row>
    <row r="17601" customFormat="false" ht="13.8" hidden="false" customHeight="false" outlineLevel="0" collapsed="false">
      <c r="A17601" s="0" t="s">
        <v>17606</v>
      </c>
      <c r="B17601" s="2" t="n">
        <v>38.085171</v>
      </c>
      <c r="C17601" s="2" t="n">
        <v>9.083468</v>
      </c>
      <c r="D17601" s="2" t="n">
        <v>30.965302</v>
      </c>
      <c r="E17601" s="2" t="n">
        <v>8.506455</v>
      </c>
      <c r="F17601" s="2" t="n">
        <v>263.404968</v>
      </c>
      <c r="G17601" s="2" t="n">
        <v>0.761406</v>
      </c>
    </row>
    <row r="17602" customFormat="false" ht="13.8" hidden="false" customHeight="false" outlineLevel="0" collapsed="false">
      <c r="A17602" s="0" t="s">
        <v>17607</v>
      </c>
      <c r="B17602" s="2" t="n">
        <v>38.041683</v>
      </c>
      <c r="C17602" s="2" t="n">
        <v>9.026423</v>
      </c>
      <c r="D17602" s="2" t="n">
        <v>30.964962</v>
      </c>
      <c r="E17602" s="2" t="n">
        <v>8.472747</v>
      </c>
      <c r="F17602" s="2" t="n">
        <v>262.358276</v>
      </c>
      <c r="G17602" s="2" t="n">
        <v>0.764046</v>
      </c>
    </row>
    <row r="17603" customFormat="false" ht="13.8" hidden="false" customHeight="false" outlineLevel="0" collapsed="false">
      <c r="A17603" s="0" t="s">
        <v>17608</v>
      </c>
      <c r="B17603" s="2" t="n">
        <v>38.041424</v>
      </c>
      <c r="C17603" s="2" t="n">
        <v>9.055039</v>
      </c>
      <c r="D17603" s="2" t="n">
        <v>30.939636</v>
      </c>
      <c r="E17603" s="2" t="n">
        <v>8.4963</v>
      </c>
      <c r="F17603" s="2" t="n">
        <v>262.872437</v>
      </c>
      <c r="G17603" s="2" t="n">
        <v>0.763129</v>
      </c>
    </row>
    <row r="17604" customFormat="false" ht="13.8" hidden="false" customHeight="false" outlineLevel="0" collapsed="false">
      <c r="A17604" s="0" t="s">
        <v>17609</v>
      </c>
      <c r="B17604" s="2" t="n">
        <v>38.020508</v>
      </c>
      <c r="C17604" s="2" t="n">
        <v>9.012781</v>
      </c>
      <c r="D17604" s="2" t="n">
        <v>30.959578</v>
      </c>
      <c r="E17604" s="2" t="n">
        <v>8.49323</v>
      </c>
      <c r="F17604" s="2" t="n">
        <v>262.946808</v>
      </c>
      <c r="G17604" s="2" t="n">
        <v>0.767346</v>
      </c>
    </row>
    <row r="17605" customFormat="false" ht="13.8" hidden="false" customHeight="false" outlineLevel="0" collapsed="false">
      <c r="A17605" s="0" t="s">
        <v>17610</v>
      </c>
      <c r="B17605" s="2" t="n">
        <v>38.0574</v>
      </c>
      <c r="C17605" s="2" t="n">
        <v>9.031805</v>
      </c>
      <c r="D17605" s="2" t="n">
        <v>31.015364</v>
      </c>
      <c r="E17605" s="2" t="n">
        <v>8.489624</v>
      </c>
      <c r="F17605" s="2" t="n">
        <v>263.308777</v>
      </c>
      <c r="G17605" s="2" t="n">
        <v>0.76604</v>
      </c>
    </row>
    <row r="17606" customFormat="false" ht="13.8" hidden="false" customHeight="false" outlineLevel="0" collapsed="false">
      <c r="A17606" s="0" t="s">
        <v>17611</v>
      </c>
      <c r="B17606" s="2" t="n">
        <v>38.084408</v>
      </c>
      <c r="C17606" s="2" t="n">
        <v>8.983285</v>
      </c>
      <c r="D17606" s="2" t="n">
        <v>31.087301</v>
      </c>
      <c r="E17606" s="2" t="n">
        <v>8.423723</v>
      </c>
      <c r="F17606" s="2" t="n">
        <v>261.870819</v>
      </c>
      <c r="G17606" s="2" t="n">
        <v>0.765429</v>
      </c>
    </row>
    <row r="17607" customFormat="false" ht="13.8" hidden="false" customHeight="false" outlineLevel="0" collapsed="false">
      <c r="A17607" s="0" t="s">
        <v>17612</v>
      </c>
      <c r="B17607" s="2" t="n">
        <v>38.212269</v>
      </c>
      <c r="C17607" s="2" t="n">
        <v>9.009759</v>
      </c>
      <c r="D17607" s="2" t="n">
        <v>31.006397</v>
      </c>
      <c r="E17607" s="2" t="n">
        <v>8.478474</v>
      </c>
      <c r="F17607" s="2" t="n">
        <v>262.886932</v>
      </c>
      <c r="G17607" s="2" t="n">
        <v>0.763577</v>
      </c>
    </row>
    <row r="17608" customFormat="false" ht="13.8" hidden="false" customHeight="false" outlineLevel="0" collapsed="false">
      <c r="A17608" s="0" t="s">
        <v>17613</v>
      </c>
      <c r="B17608" s="2" t="n">
        <v>38.037647</v>
      </c>
      <c r="C17608" s="2" t="n">
        <v>8.977007</v>
      </c>
      <c r="D17608" s="2" t="n">
        <v>30.993324</v>
      </c>
      <c r="E17608" s="2" t="n">
        <v>8.44709</v>
      </c>
      <c r="F17608" s="2" t="n">
        <v>261.803406</v>
      </c>
      <c r="G17608" s="2" t="n">
        <v>0.766708</v>
      </c>
    </row>
    <row r="17609" customFormat="false" ht="13.8" hidden="false" customHeight="false" outlineLevel="0" collapsed="false">
      <c r="A17609" s="0" t="s">
        <v>17614</v>
      </c>
      <c r="B17609" s="2" t="n">
        <v>38.11013</v>
      </c>
      <c r="C17609" s="2" t="n">
        <v>9.056125</v>
      </c>
      <c r="D17609" s="2" t="n">
        <v>31.03208</v>
      </c>
      <c r="E17609" s="2" t="n">
        <v>8.502045</v>
      </c>
      <c r="F17609" s="2" t="n">
        <v>263.836121</v>
      </c>
      <c r="G17609" s="2" t="n">
        <v>0.764454</v>
      </c>
    </row>
    <row r="17610" customFormat="false" ht="13.8" hidden="false" customHeight="false" outlineLevel="0" collapsed="false">
      <c r="A17610" s="0" t="s">
        <v>17615</v>
      </c>
      <c r="B17610" s="2" t="n">
        <v>38.06723</v>
      </c>
      <c r="C17610" s="2" t="n">
        <v>9.031146</v>
      </c>
      <c r="D17610" s="2" t="n">
        <v>31.03853</v>
      </c>
      <c r="E17610" s="2" t="n">
        <v>8.485668</v>
      </c>
      <c r="F17610" s="2" t="n">
        <v>263.38266</v>
      </c>
      <c r="G17610" s="2" t="n">
        <v>0.766113</v>
      </c>
    </row>
    <row r="17611" customFormat="false" ht="13.8" hidden="false" customHeight="false" outlineLevel="0" collapsed="false">
      <c r="A17611" s="0" t="s">
        <v>17616</v>
      </c>
      <c r="B17611" s="2" t="n">
        <v>38.15115</v>
      </c>
      <c r="C17611" s="2" t="n">
        <v>8.972709</v>
      </c>
      <c r="D17611" s="2" t="n">
        <v>31.126415</v>
      </c>
      <c r="E17611" s="2" t="n">
        <v>8.441352</v>
      </c>
      <c r="F17611" s="2" t="n">
        <v>262.749023</v>
      </c>
      <c r="G17611" s="2" t="n">
        <v>0.767556</v>
      </c>
    </row>
    <row r="17612" customFormat="false" ht="13.8" hidden="false" customHeight="false" outlineLevel="0" collapsed="false">
      <c r="A17612" s="0" t="s">
        <v>17617</v>
      </c>
      <c r="B17612" s="2" t="n">
        <v>38.097427</v>
      </c>
      <c r="C17612" s="2" t="n">
        <v>8.987142</v>
      </c>
      <c r="D17612" s="2" t="n">
        <v>31.102726</v>
      </c>
      <c r="E17612" s="2" t="n">
        <v>8.436047</v>
      </c>
      <c r="F17612" s="2" t="n">
        <v>262.384033</v>
      </c>
      <c r="G17612" s="2" t="n">
        <v>0.766338</v>
      </c>
    </row>
    <row r="17613" customFormat="false" ht="13.8" hidden="false" customHeight="false" outlineLevel="0" collapsed="false">
      <c r="A17613" s="0" t="s">
        <v>17618</v>
      </c>
      <c r="B17613" s="2" t="n">
        <v>38.083004</v>
      </c>
      <c r="C17613" s="2" t="n">
        <v>9.027599</v>
      </c>
      <c r="D17613" s="2" t="n">
        <v>31.067057</v>
      </c>
      <c r="E17613" s="2" t="n">
        <v>8.486676</v>
      </c>
      <c r="F17613" s="2" t="n">
        <v>263.656036</v>
      </c>
      <c r="G17613" s="2" t="n">
        <v>0.766892</v>
      </c>
    </row>
    <row r="17614" customFormat="false" ht="13.8" hidden="false" customHeight="false" outlineLevel="0" collapsed="false">
      <c r="A17614" s="0" t="s">
        <v>17619</v>
      </c>
      <c r="B17614" s="2" t="n">
        <v>38.100788</v>
      </c>
      <c r="C17614" s="2" t="n">
        <v>8.986569</v>
      </c>
      <c r="D17614" s="2" t="n">
        <v>31.098164</v>
      </c>
      <c r="E17614" s="2" t="n">
        <v>8.442708</v>
      </c>
      <c r="F17614" s="2" t="n">
        <v>262.552704</v>
      </c>
      <c r="G17614" s="2" t="n">
        <v>0.766811</v>
      </c>
    </row>
    <row r="17615" customFormat="false" ht="13.8" hidden="false" customHeight="false" outlineLevel="0" collapsed="false">
      <c r="A17615" s="0" t="s">
        <v>17620</v>
      </c>
      <c r="B17615" s="2" t="n">
        <v>38.110741</v>
      </c>
      <c r="C17615" s="2" t="n">
        <v>8.947113</v>
      </c>
      <c r="D17615" s="2" t="n">
        <v>31.138645</v>
      </c>
      <c r="E17615" s="2" t="n">
        <v>8.419336</v>
      </c>
      <c r="F17615" s="2" t="n">
        <v>262.166718</v>
      </c>
      <c r="G17615" s="2" t="n">
        <v>0.76886</v>
      </c>
    </row>
    <row r="17616" customFormat="false" ht="13.8" hidden="false" customHeight="false" outlineLevel="0" collapsed="false">
      <c r="A17616" s="0" t="s">
        <v>17621</v>
      </c>
      <c r="B17616" s="2" t="n">
        <v>38.027981</v>
      </c>
      <c r="C17616" s="2" t="n">
        <v>9.056957</v>
      </c>
      <c r="D17616" s="2" t="n">
        <v>30.901234</v>
      </c>
      <c r="E17616" s="2" t="n">
        <v>8.499097</v>
      </c>
      <c r="F17616" s="2" t="n">
        <v>262.632568</v>
      </c>
      <c r="G17616" s="2" t="n">
        <v>0.762541</v>
      </c>
    </row>
    <row r="17617" customFormat="false" ht="13.8" hidden="false" customHeight="false" outlineLevel="0" collapsed="false">
      <c r="A17617" s="0" t="s">
        <v>17622</v>
      </c>
      <c r="B17617" s="2" t="n">
        <v>38.062458</v>
      </c>
      <c r="C17617" s="2" t="n">
        <v>9.022288</v>
      </c>
      <c r="D17617" s="2" t="n">
        <v>31.024902</v>
      </c>
      <c r="E17617" s="2" t="n">
        <v>8.485808</v>
      </c>
      <c r="F17617" s="2" t="n">
        <v>263.271362</v>
      </c>
      <c r="G17617" s="2" t="n">
        <v>0.766638</v>
      </c>
    </row>
    <row r="17618" customFormat="false" ht="13.8" hidden="false" customHeight="false" outlineLevel="0" collapsed="false">
      <c r="A17618" s="0" t="s">
        <v>17623</v>
      </c>
      <c r="B17618" s="2" t="n">
        <v>38.070957</v>
      </c>
      <c r="C17618" s="2" t="n">
        <v>9.043774</v>
      </c>
      <c r="D17618" s="2" t="n">
        <v>30.970465</v>
      </c>
      <c r="E17618" s="2" t="n">
        <v>8.497134</v>
      </c>
      <c r="F17618" s="2" t="n">
        <v>263.160187</v>
      </c>
      <c r="G17618" s="2" t="n">
        <v>0.764323</v>
      </c>
    </row>
    <row r="17619" customFormat="false" ht="13.8" hidden="false" customHeight="false" outlineLevel="0" collapsed="false">
      <c r="A17619" s="0" t="s">
        <v>17624</v>
      </c>
      <c r="B17619" s="2" t="n">
        <v>38.069405</v>
      </c>
      <c r="C17619" s="2" t="n">
        <v>9.051836</v>
      </c>
      <c r="D17619" s="2" t="n">
        <v>30.936007</v>
      </c>
      <c r="E17619" s="2" t="n">
        <v>8.499656</v>
      </c>
      <c r="F17619" s="2" t="n">
        <v>262.945404</v>
      </c>
      <c r="G17619" s="2" t="n">
        <v>0.76305</v>
      </c>
    </row>
    <row r="17620" customFormat="false" ht="13.8" hidden="false" customHeight="false" outlineLevel="0" collapsed="false">
      <c r="A17620" s="0" t="s">
        <v>17625</v>
      </c>
      <c r="B17620" s="2" t="n">
        <v>38.065819</v>
      </c>
      <c r="C17620" s="2" t="n">
        <v>9.040569</v>
      </c>
      <c r="D17620" s="2" t="n">
        <v>30.981632</v>
      </c>
      <c r="E17620" s="2" t="n">
        <v>8.472527</v>
      </c>
      <c r="F17620" s="2" t="n">
        <v>262.492706</v>
      </c>
      <c r="G17620" s="2" t="n">
        <v>0.762757</v>
      </c>
    </row>
    <row r="17621" customFormat="false" ht="13.8" hidden="false" customHeight="false" outlineLevel="0" collapsed="false">
      <c r="A17621" s="0" t="s">
        <v>17626</v>
      </c>
      <c r="B17621" s="2" t="n">
        <v>38.114765</v>
      </c>
      <c r="C17621" s="2" t="n">
        <v>9.053361</v>
      </c>
      <c r="D17621" s="2" t="n">
        <v>30.985821</v>
      </c>
      <c r="E17621" s="2" t="n">
        <v>8.507962</v>
      </c>
      <c r="F17621" s="2" t="n">
        <v>263.62619</v>
      </c>
      <c r="G17621" s="2" t="n">
        <v>0.763986</v>
      </c>
    </row>
    <row r="17622" customFormat="false" ht="13.8" hidden="false" customHeight="false" outlineLevel="0" collapsed="false">
      <c r="A17622" s="0" t="s">
        <v>17627</v>
      </c>
      <c r="B17622" s="2" t="n">
        <v>38.031338</v>
      </c>
      <c r="C17622" s="2" t="n">
        <v>9.02622</v>
      </c>
      <c r="D17622" s="2" t="n">
        <v>30.936386</v>
      </c>
      <c r="E17622" s="2" t="n">
        <v>8.490841</v>
      </c>
      <c r="F17622" s="2" t="n">
        <v>262.675934</v>
      </c>
      <c r="G17622" s="2" t="n">
        <v>0.765196</v>
      </c>
    </row>
    <row r="17623" customFormat="false" ht="13.8" hidden="false" customHeight="false" outlineLevel="0" collapsed="false">
      <c r="A17623" s="0" t="s">
        <v>17628</v>
      </c>
      <c r="B17623" s="2" t="n">
        <v>38.066532</v>
      </c>
      <c r="C17623" s="2" t="n">
        <v>9.045514</v>
      </c>
      <c r="D17623" s="2" t="n">
        <v>30.900763</v>
      </c>
      <c r="E17623" s="2" t="n">
        <v>8.493931</v>
      </c>
      <c r="F17623" s="2" t="n">
        <v>262.468933</v>
      </c>
      <c r="G17623" s="2" t="n">
        <v>0.762257</v>
      </c>
    </row>
    <row r="17624" customFormat="false" ht="13.8" hidden="false" customHeight="false" outlineLevel="0" collapsed="false">
      <c r="A17624" s="0" t="s">
        <v>17629</v>
      </c>
      <c r="B17624" s="2" t="n">
        <v>37.999424</v>
      </c>
      <c r="C17624" s="2" t="n">
        <v>9.033084</v>
      </c>
      <c r="D17624" s="2" t="n">
        <v>30.926247</v>
      </c>
      <c r="E17624" s="2" t="n">
        <v>8.480676</v>
      </c>
      <c r="F17624" s="2" t="n">
        <v>262.275482</v>
      </c>
      <c r="G17624" s="2" t="n">
        <v>0.76409</v>
      </c>
    </row>
    <row r="17625" customFormat="false" ht="13.8" hidden="false" customHeight="false" outlineLevel="0" collapsed="false">
      <c r="A17625" s="0" t="s">
        <v>17630</v>
      </c>
      <c r="B17625" s="2" t="n">
        <v>38.05611</v>
      </c>
      <c r="C17625" s="2" t="n">
        <v>9.027103</v>
      </c>
      <c r="D17625" s="2" t="n">
        <v>30.952206</v>
      </c>
      <c r="E17625" s="2" t="n">
        <v>8.469387</v>
      </c>
      <c r="F17625" s="2" t="n">
        <v>262.14621</v>
      </c>
      <c r="G17625" s="2" t="n">
        <v>0.763081</v>
      </c>
    </row>
    <row r="17626" customFormat="false" ht="13.8" hidden="false" customHeight="false" outlineLevel="0" collapsed="false">
      <c r="A17626" s="0" t="s">
        <v>17631</v>
      </c>
      <c r="B17626" s="2" t="n">
        <v>38.088562</v>
      </c>
      <c r="C17626" s="2" t="n">
        <v>9.04893</v>
      </c>
      <c r="D17626" s="2" t="n">
        <v>31.06786</v>
      </c>
      <c r="E17626" s="2" t="n">
        <v>8.472637</v>
      </c>
      <c r="F17626" s="2" t="n">
        <v>263.226715</v>
      </c>
      <c r="G17626" s="2" t="n">
        <v>0.763727</v>
      </c>
    </row>
    <row r="17627" customFormat="false" ht="13.8" hidden="false" customHeight="false" outlineLevel="0" collapsed="false">
      <c r="A17627" s="0" t="s">
        <v>17632</v>
      </c>
      <c r="B17627" s="2" t="n">
        <v>38.082218</v>
      </c>
      <c r="C17627" s="2" t="n">
        <v>9.038648</v>
      </c>
      <c r="D17627" s="2" t="n">
        <v>30.8974</v>
      </c>
      <c r="E17627" s="2" t="n">
        <v>8.472907</v>
      </c>
      <c r="F17627" s="2" t="n">
        <v>261.790802</v>
      </c>
      <c r="G17627" s="2" t="n">
        <v>0.760552</v>
      </c>
    </row>
    <row r="17628" customFormat="false" ht="13.8" hidden="false" customHeight="false" outlineLevel="0" collapsed="false">
      <c r="A17628" s="0" t="s">
        <v>17633</v>
      </c>
      <c r="B17628" s="2" t="n">
        <v>38.029469</v>
      </c>
      <c r="C17628" s="2" t="n">
        <v>9.069673</v>
      </c>
      <c r="D17628" s="2" t="n">
        <v>30.972836</v>
      </c>
      <c r="E17628" s="2" t="n">
        <v>8.490695</v>
      </c>
      <c r="F17628" s="2" t="n">
        <v>262.980896</v>
      </c>
      <c r="G17628" s="2" t="n">
        <v>0.762452</v>
      </c>
    </row>
    <row r="17629" customFormat="false" ht="13.8" hidden="false" customHeight="false" outlineLevel="0" collapsed="false">
      <c r="A17629" s="0" t="s">
        <v>17634</v>
      </c>
      <c r="B17629" s="2" t="n">
        <v>38.138645</v>
      </c>
      <c r="C17629" s="2" t="n">
        <v>9.087286</v>
      </c>
      <c r="D17629" s="2" t="n">
        <v>31.135307</v>
      </c>
      <c r="E17629" s="2" t="n">
        <v>8.491999</v>
      </c>
      <c r="F17629" s="2" t="n">
        <v>264.401001</v>
      </c>
      <c r="G17629" s="2" t="n">
        <v>0.762893</v>
      </c>
    </row>
    <row r="17630" customFormat="false" ht="13.8" hidden="false" customHeight="false" outlineLevel="0" collapsed="false">
      <c r="A17630" s="0" t="s">
        <v>17635</v>
      </c>
      <c r="B17630" s="2" t="n">
        <v>38.044739</v>
      </c>
      <c r="C17630" s="2" t="n">
        <v>9.006655</v>
      </c>
      <c r="D17630" s="2" t="n">
        <v>31.03767</v>
      </c>
      <c r="E17630" s="2" t="n">
        <v>8.470059</v>
      </c>
      <c r="F17630" s="2" t="n">
        <v>262.8909</v>
      </c>
      <c r="G17630" s="2" t="n">
        <v>0.767216</v>
      </c>
    </row>
    <row r="17631" customFormat="false" ht="13.8" hidden="false" customHeight="false" outlineLevel="0" collapsed="false">
      <c r="A17631" s="0" t="s">
        <v>17636</v>
      </c>
      <c r="B17631" s="2" t="n">
        <v>38.188778</v>
      </c>
      <c r="C17631" s="2" t="n">
        <v>8.996695</v>
      </c>
      <c r="D17631" s="2" t="n">
        <v>31.01882</v>
      </c>
      <c r="E17631" s="2" t="n">
        <v>8.482395</v>
      </c>
      <c r="F17631" s="2" t="n">
        <v>263.113892</v>
      </c>
      <c r="G17631" s="2" t="n">
        <v>0.765817</v>
      </c>
    </row>
    <row r="17632" customFormat="false" ht="13.8" hidden="false" customHeight="false" outlineLevel="0" collapsed="false">
      <c r="A17632" s="0" t="s">
        <v>17637</v>
      </c>
      <c r="B17632" s="2" t="n">
        <v>38.130001</v>
      </c>
      <c r="C17632" s="2" t="n">
        <v>8.993648</v>
      </c>
      <c r="D17632" s="2" t="n">
        <v>31.079588</v>
      </c>
      <c r="E17632" s="2" t="n">
        <v>8.437606</v>
      </c>
      <c r="F17632" s="2" t="n">
        <v>262.237305</v>
      </c>
      <c r="G17632" s="2" t="n">
        <v>0.764701</v>
      </c>
    </row>
    <row r="17633" customFormat="false" ht="13.8" hidden="false" customHeight="false" outlineLevel="0" collapsed="false">
      <c r="A17633" s="0" t="s">
        <v>17638</v>
      </c>
      <c r="B17633" s="2" t="n">
        <v>38.111973</v>
      </c>
      <c r="C17633" s="2" t="n">
        <v>9.022922</v>
      </c>
      <c r="D17633" s="2" t="n">
        <v>31.057306</v>
      </c>
      <c r="E17633" s="2" t="n">
        <v>8.466365</v>
      </c>
      <c r="F17633" s="2" t="n">
        <v>262.942474</v>
      </c>
      <c r="G17633" s="2" t="n">
        <v>0.764631</v>
      </c>
    </row>
    <row r="17634" customFormat="false" ht="13.8" hidden="false" customHeight="false" outlineLevel="0" collapsed="false">
      <c r="A17634" s="0" t="s">
        <v>17639</v>
      </c>
      <c r="B17634" s="2" t="n">
        <v>38.077019</v>
      </c>
      <c r="C17634" s="2" t="n">
        <v>9.045516</v>
      </c>
      <c r="D17634" s="2" t="n">
        <v>31.035461</v>
      </c>
      <c r="E17634" s="2" t="n">
        <v>8.484992</v>
      </c>
      <c r="F17634" s="2" t="n">
        <v>263.335632</v>
      </c>
      <c r="G17634" s="2" t="n">
        <v>0.764563</v>
      </c>
    </row>
    <row r="17635" customFormat="false" ht="13.8" hidden="false" customHeight="false" outlineLevel="0" collapsed="false">
      <c r="A17635" s="0" t="s">
        <v>17640</v>
      </c>
      <c r="B17635" s="2" t="n">
        <v>38.064938</v>
      </c>
      <c r="C17635" s="2" t="n">
        <v>9.015213</v>
      </c>
      <c r="D17635" s="2" t="n">
        <v>31.012547</v>
      </c>
      <c r="E17635" s="2" t="n">
        <v>8.481965</v>
      </c>
      <c r="F17635" s="2" t="n">
        <v>263.047333</v>
      </c>
      <c r="G17635" s="2" t="n">
        <v>0.766536</v>
      </c>
    </row>
    <row r="17636" customFormat="false" ht="13.8" hidden="false" customHeight="false" outlineLevel="0" collapsed="false">
      <c r="A17636" s="0" t="s">
        <v>17641</v>
      </c>
      <c r="B17636" s="2" t="n">
        <v>38.109638</v>
      </c>
      <c r="C17636" s="2" t="n">
        <v>9.054716</v>
      </c>
      <c r="D17636" s="2" t="n">
        <v>31.047953</v>
      </c>
      <c r="E17636" s="2" t="n">
        <v>8.496203</v>
      </c>
      <c r="F17636" s="2" t="n">
        <v>263.789734</v>
      </c>
      <c r="G17636" s="2" t="n">
        <v>0.764448</v>
      </c>
    </row>
    <row r="17637" customFormat="false" ht="13.8" hidden="false" customHeight="false" outlineLevel="0" collapsed="false">
      <c r="A17637" s="0" t="s">
        <v>17642</v>
      </c>
      <c r="B17637" s="2" t="n">
        <v>38.108238</v>
      </c>
      <c r="C17637" s="2" t="n">
        <v>9.010328</v>
      </c>
      <c r="D17637" s="2" t="n">
        <v>30.989491</v>
      </c>
      <c r="E17637" s="2" t="n">
        <v>8.478283</v>
      </c>
      <c r="F17637" s="2" t="n">
        <v>262.737671</v>
      </c>
      <c r="G17637" s="2" t="n">
        <v>0.765179</v>
      </c>
    </row>
    <row r="17638" customFormat="false" ht="13.8" hidden="false" customHeight="false" outlineLevel="0" collapsed="false">
      <c r="A17638" s="0" t="s">
        <v>17643</v>
      </c>
      <c r="B17638" s="2" t="n">
        <v>38.114559</v>
      </c>
      <c r="C17638" s="2" t="n">
        <v>8.995761</v>
      </c>
      <c r="D17638" s="2" t="n">
        <v>31.06551</v>
      </c>
      <c r="E17638" s="2" t="n">
        <v>8.458749</v>
      </c>
      <c r="F17638" s="2" t="n">
        <v>262.77533</v>
      </c>
      <c r="G17638" s="2" t="n">
        <v>0.766401</v>
      </c>
    </row>
    <row r="17639" customFormat="false" ht="13.8" hidden="false" customHeight="false" outlineLevel="0" collapsed="false">
      <c r="A17639" s="0" t="s">
        <v>17644</v>
      </c>
      <c r="B17639" s="2" t="n">
        <v>38.184299</v>
      </c>
      <c r="C17639" s="2" t="n">
        <v>9.007023</v>
      </c>
      <c r="D17639" s="2" t="n">
        <v>31.068027</v>
      </c>
      <c r="E17639" s="2" t="n">
        <v>8.467875</v>
      </c>
      <c r="F17639" s="2" t="n">
        <v>263.0802</v>
      </c>
      <c r="G17639" s="2" t="n">
        <v>0.764931</v>
      </c>
    </row>
    <row r="17640" customFormat="false" ht="13.8" hidden="false" customHeight="false" outlineLevel="0" collapsed="false">
      <c r="A17640" s="0" t="s">
        <v>17645</v>
      </c>
      <c r="B17640" s="2" t="n">
        <v>38.099758</v>
      </c>
      <c r="C17640" s="2" t="n">
        <v>9.00272</v>
      </c>
      <c r="D17640" s="2" t="n">
        <v>30.988556</v>
      </c>
      <c r="E17640" s="2" t="n">
        <v>8.462553</v>
      </c>
      <c r="F17640" s="2" t="n">
        <v>262.24231</v>
      </c>
      <c r="G17640" s="2" t="n">
        <v>0.764552</v>
      </c>
    </row>
    <row r="17641" customFormat="false" ht="13.8" hidden="false" customHeight="false" outlineLevel="0" collapsed="false">
      <c r="A17641" s="0" t="s">
        <v>17646</v>
      </c>
      <c r="B17641" s="2" t="n">
        <v>38.108692</v>
      </c>
      <c r="C17641" s="2" t="n">
        <v>9.016442</v>
      </c>
      <c r="D17641" s="2" t="n">
        <v>31.033756</v>
      </c>
      <c r="E17641" s="2" t="n">
        <v>8.461699</v>
      </c>
      <c r="F17641" s="2" t="n">
        <v>262.598328</v>
      </c>
      <c r="G17641" s="2" t="n">
        <v>0.764245</v>
      </c>
    </row>
    <row r="17642" customFormat="false" ht="13.8" hidden="false" customHeight="false" outlineLevel="0" collapsed="false">
      <c r="A17642" s="0" t="s">
        <v>17647</v>
      </c>
      <c r="B17642" s="2" t="n">
        <v>38.117325</v>
      </c>
      <c r="C17642" s="2" t="n">
        <v>9.039117</v>
      </c>
      <c r="D17642" s="2" t="n">
        <v>31.043776</v>
      </c>
      <c r="E17642" s="2" t="n">
        <v>8.46733</v>
      </c>
      <c r="F17642" s="2" t="n">
        <v>262.85788</v>
      </c>
      <c r="G17642" s="2" t="n">
        <v>0.762909</v>
      </c>
    </row>
    <row r="17643" customFormat="false" ht="13.8" hidden="false" customHeight="false" outlineLevel="0" collapsed="false">
      <c r="A17643" s="0" t="s">
        <v>17648</v>
      </c>
      <c r="B17643" s="2" t="n">
        <v>38.068722</v>
      </c>
      <c r="C17643" s="2" t="n">
        <v>9.044411</v>
      </c>
      <c r="D17643" s="2" t="n">
        <v>31.027912</v>
      </c>
      <c r="E17643" s="2" t="n">
        <v>8.449053</v>
      </c>
      <c r="F17643" s="2" t="n">
        <v>262.156464</v>
      </c>
      <c r="G17643" s="2" t="n">
        <v>0.761398</v>
      </c>
    </row>
    <row r="17644" customFormat="false" ht="13.8" hidden="false" customHeight="false" outlineLevel="0" collapsed="false">
      <c r="A17644" s="0" t="s">
        <v>17649</v>
      </c>
      <c r="B17644" s="2" t="n">
        <v>38.017082</v>
      </c>
      <c r="C17644" s="2" t="n">
        <v>9.05543</v>
      </c>
      <c r="D17644" s="2" t="n">
        <v>30.944357</v>
      </c>
      <c r="E17644" s="2" t="n">
        <v>8.495477</v>
      </c>
      <c r="F17644" s="2" t="n">
        <v>262.887054</v>
      </c>
      <c r="G17644" s="2" t="n">
        <v>0.763627</v>
      </c>
    </row>
    <row r="17645" customFormat="false" ht="13.8" hidden="false" customHeight="false" outlineLevel="0" collapsed="false">
      <c r="A17645" s="0" t="s">
        <v>17650</v>
      </c>
      <c r="B17645" s="2" t="n">
        <v>38.012123</v>
      </c>
      <c r="C17645" s="2" t="n">
        <v>9.033587</v>
      </c>
      <c r="D17645" s="2" t="n">
        <v>30.951385</v>
      </c>
      <c r="E17645" s="2" t="n">
        <v>8.495842</v>
      </c>
      <c r="F17645" s="2" t="n">
        <v>262.958069</v>
      </c>
      <c r="G17645" s="2" t="n">
        <v>0.76578</v>
      </c>
    </row>
    <row r="17646" customFormat="false" ht="13.8" hidden="false" customHeight="false" outlineLevel="0" collapsed="false">
      <c r="A17646" s="0" t="s">
        <v>17651</v>
      </c>
      <c r="B17646" s="2" t="n">
        <v>38.051533</v>
      </c>
      <c r="C17646" s="2" t="n">
        <v>9.040242</v>
      </c>
      <c r="D17646" s="2" t="n">
        <v>30.948957</v>
      </c>
      <c r="E17646" s="2" t="n">
        <v>8.478043</v>
      </c>
      <c r="F17646" s="2" t="n">
        <v>262.386566</v>
      </c>
      <c r="G17646" s="2" t="n">
        <v>0.762763</v>
      </c>
    </row>
    <row r="17647" customFormat="false" ht="13.8" hidden="false" customHeight="false" outlineLevel="0" collapsed="false">
      <c r="A17647" s="0" t="s">
        <v>17652</v>
      </c>
      <c r="B17647" s="2" t="n">
        <v>37.960793</v>
      </c>
      <c r="C17647" s="2" t="n">
        <v>9.019195</v>
      </c>
      <c r="D17647" s="2" t="n">
        <v>30.938971</v>
      </c>
      <c r="E17647" s="2" t="n">
        <v>8.477968</v>
      </c>
      <c r="F17647" s="2" t="n">
        <v>262.299622</v>
      </c>
      <c r="G17647" s="2" t="n">
        <v>0.766116</v>
      </c>
    </row>
    <row r="17648" customFormat="false" ht="13.8" hidden="false" customHeight="false" outlineLevel="0" collapsed="false">
      <c r="A17648" s="0" t="s">
        <v>17653</v>
      </c>
      <c r="B17648" s="2" t="n">
        <v>37.994461</v>
      </c>
      <c r="C17648" s="2" t="n">
        <v>9.032738</v>
      </c>
      <c r="D17648" s="2" t="n">
        <v>30.92441</v>
      </c>
      <c r="E17648" s="2" t="n">
        <v>8.482587</v>
      </c>
      <c r="F17648" s="2" t="n">
        <v>262.319</v>
      </c>
      <c r="G17648" s="2" t="n">
        <v>0.764346</v>
      </c>
    </row>
    <row r="17649" customFormat="false" ht="13.8" hidden="false" customHeight="false" outlineLevel="0" collapsed="false">
      <c r="A17649" s="0" t="s">
        <v>17654</v>
      </c>
      <c r="B17649" s="2" t="n">
        <v>38.049877</v>
      </c>
      <c r="C17649" s="2" t="n">
        <v>9.071343</v>
      </c>
      <c r="D17649" s="2" t="n">
        <v>30.938244</v>
      </c>
      <c r="E17649" s="2" t="n">
        <v>8.499545</v>
      </c>
      <c r="F17649" s="2" t="n">
        <v>262.960999</v>
      </c>
      <c r="G17649" s="2" t="n">
        <v>0.761845</v>
      </c>
    </row>
    <row r="17650" customFormat="false" ht="13.8" hidden="false" customHeight="false" outlineLevel="0" collapsed="false">
      <c r="A17650" s="0" t="s">
        <v>17655</v>
      </c>
      <c r="B17650" s="2" t="n">
        <v>38.020607</v>
      </c>
      <c r="C17650" s="2" t="n">
        <v>9.049107</v>
      </c>
      <c r="D17650" s="2" t="n">
        <v>30.912489</v>
      </c>
      <c r="E17650" s="2" t="n">
        <v>8.471308</v>
      </c>
      <c r="F17650" s="2" t="n">
        <v>261.869202</v>
      </c>
      <c r="G17650" s="2" t="n">
        <v>0.761131</v>
      </c>
    </row>
    <row r="17651" customFormat="false" ht="13.8" hidden="false" customHeight="false" outlineLevel="0" collapsed="false">
      <c r="A17651" s="0" t="s">
        <v>17656</v>
      </c>
      <c r="B17651" s="2" t="n">
        <v>38.067379</v>
      </c>
      <c r="C17651" s="2" t="n">
        <v>9.041259</v>
      </c>
      <c r="D17651" s="2" t="n">
        <v>30.966684</v>
      </c>
      <c r="E17651" s="2" t="n">
        <v>8.489654</v>
      </c>
      <c r="F17651" s="2" t="n">
        <v>262.896423</v>
      </c>
      <c r="G17651" s="2" t="n">
        <v>0.763841</v>
      </c>
    </row>
    <row r="17652" customFormat="false" ht="13.8" hidden="false" customHeight="false" outlineLevel="0" collapsed="false">
      <c r="A17652" s="0" t="s">
        <v>17657</v>
      </c>
      <c r="B17652" s="2" t="n">
        <v>38.006519</v>
      </c>
      <c r="C17652" s="2" t="n">
        <v>9.088708</v>
      </c>
      <c r="D17652" s="2" t="n">
        <v>30.934307</v>
      </c>
      <c r="E17652" s="2" t="n">
        <v>8.4999</v>
      </c>
      <c r="F17652" s="2" t="n">
        <v>262.938507</v>
      </c>
      <c r="G17652" s="2" t="n">
        <v>0.761192</v>
      </c>
    </row>
    <row r="17653" customFormat="false" ht="13.8" hidden="false" customHeight="false" outlineLevel="0" collapsed="false">
      <c r="A17653" s="0" t="s">
        <v>17658</v>
      </c>
      <c r="B17653" s="2" t="n">
        <v>38.147362</v>
      </c>
      <c r="C17653" s="2" t="n">
        <v>9.043515</v>
      </c>
      <c r="D17653" s="2" t="n">
        <v>31.057693</v>
      </c>
      <c r="E17653" s="2" t="n">
        <v>8.491008</v>
      </c>
      <c r="F17653" s="2" t="n">
        <v>263.711121</v>
      </c>
      <c r="G17653" s="2" t="n">
        <v>0.764411</v>
      </c>
    </row>
    <row r="17654" customFormat="false" ht="13.8" hidden="false" customHeight="false" outlineLevel="0" collapsed="false">
      <c r="A17654" s="0" t="s">
        <v>17659</v>
      </c>
      <c r="B17654" s="2" t="n">
        <v>38.052086</v>
      </c>
      <c r="C17654" s="2" t="n">
        <v>9.054587</v>
      </c>
      <c r="D17654" s="2" t="n">
        <v>30.949259</v>
      </c>
      <c r="E17654" s="2" t="n">
        <v>8.499799</v>
      </c>
      <c r="F17654" s="2" t="n">
        <v>263.062469</v>
      </c>
      <c r="G17654" s="2" t="n">
        <v>0.763505</v>
      </c>
    </row>
    <row r="17655" customFormat="false" ht="13.8" hidden="false" customHeight="false" outlineLevel="0" collapsed="false">
      <c r="A17655" s="0" t="s">
        <v>17660</v>
      </c>
      <c r="B17655" s="2" t="n">
        <v>38.04454</v>
      </c>
      <c r="C17655" s="2" t="n">
        <v>9.04847</v>
      </c>
      <c r="D17655" s="2" t="n">
        <v>30.925858</v>
      </c>
      <c r="E17655" s="2" t="n">
        <v>8.484535</v>
      </c>
      <c r="F17655" s="2" t="n">
        <v>262.391541</v>
      </c>
      <c r="G17655" s="2" t="n">
        <v>0.762224</v>
      </c>
    </row>
    <row r="17656" customFormat="false" ht="13.8" hidden="false" customHeight="false" outlineLevel="0" collapsed="false">
      <c r="A17656" s="0" t="s">
        <v>17661</v>
      </c>
      <c r="B17656" s="2" t="n">
        <v>38.070465</v>
      </c>
      <c r="C17656" s="2" t="n">
        <v>9.047224</v>
      </c>
      <c r="D17656" s="2" t="n">
        <v>30.942259</v>
      </c>
      <c r="E17656" s="2" t="n">
        <v>8.487514</v>
      </c>
      <c r="F17656" s="2" t="n">
        <v>262.622864</v>
      </c>
      <c r="G17656" s="2" t="n">
        <v>0.762481</v>
      </c>
    </row>
    <row r="17657" customFormat="false" ht="13.8" hidden="false" customHeight="false" outlineLevel="0" collapsed="false">
      <c r="A17657" s="0" t="s">
        <v>17662</v>
      </c>
      <c r="B17657" s="2" t="n">
        <v>38.080463</v>
      </c>
      <c r="C17657" s="2" t="n">
        <v>9.072216</v>
      </c>
      <c r="D17657" s="2" t="n">
        <v>30.959583</v>
      </c>
      <c r="E17657" s="2" t="n">
        <v>8.498755</v>
      </c>
      <c r="F17657" s="2" t="n">
        <v>263.117889</v>
      </c>
      <c r="G17657" s="2" t="n">
        <v>0.761614</v>
      </c>
    </row>
    <row r="17658" customFormat="false" ht="13.8" hidden="false" customHeight="false" outlineLevel="0" collapsed="false">
      <c r="A17658" s="0" t="s">
        <v>17663</v>
      </c>
      <c r="B17658" s="2" t="n">
        <v>38.118362</v>
      </c>
      <c r="C17658" s="2" t="n">
        <v>9.077944</v>
      </c>
      <c r="D17658" s="2" t="n">
        <v>30.975531</v>
      </c>
      <c r="E17658" s="2" t="n">
        <v>8.505791</v>
      </c>
      <c r="F17658" s="2" t="n">
        <v>263.471375</v>
      </c>
      <c r="G17658" s="2" t="n">
        <v>0.761398</v>
      </c>
    </row>
    <row r="17659" customFormat="false" ht="13.8" hidden="false" customHeight="false" outlineLevel="0" collapsed="false">
      <c r="A17659" s="0" t="s">
        <v>17664</v>
      </c>
      <c r="B17659" s="2" t="n">
        <v>38.077511</v>
      </c>
      <c r="C17659" s="2" t="n">
        <v>9.045179</v>
      </c>
      <c r="D17659" s="2" t="n">
        <v>31.030136</v>
      </c>
      <c r="E17659" s="2" t="n">
        <v>8.484848</v>
      </c>
      <c r="F17659" s="2" t="n">
        <v>263.28598</v>
      </c>
      <c r="G17659" s="2" t="n">
        <v>0.764438</v>
      </c>
    </row>
    <row r="17660" customFormat="false" ht="13.8" hidden="false" customHeight="false" outlineLevel="0" collapsed="false">
      <c r="A17660" s="0" t="s">
        <v>17665</v>
      </c>
      <c r="B17660" s="2" t="n">
        <v>38.13298</v>
      </c>
      <c r="C17660" s="2" t="n">
        <v>9.03568</v>
      </c>
      <c r="D17660" s="2" t="n">
        <v>31.113071</v>
      </c>
      <c r="E17660" s="2" t="n">
        <v>8.46633</v>
      </c>
      <c r="F17660" s="2" t="n">
        <v>263.413513</v>
      </c>
      <c r="G17660" s="2" t="n">
        <v>0.764498</v>
      </c>
    </row>
    <row r="17661" customFormat="false" ht="13.8" hidden="false" customHeight="false" outlineLevel="0" collapsed="false">
      <c r="A17661" s="0" t="s">
        <v>17666</v>
      </c>
      <c r="B17661" s="2" t="n">
        <v>38.048862</v>
      </c>
      <c r="C17661" s="2" t="n">
        <v>8.992421</v>
      </c>
      <c r="D17661" s="2" t="n">
        <v>31.044666</v>
      </c>
      <c r="E17661" s="2" t="n">
        <v>8.465543</v>
      </c>
      <c r="F17661" s="2" t="n">
        <v>262.809937</v>
      </c>
      <c r="G17661" s="2" t="n">
        <v>0.76811</v>
      </c>
    </row>
    <row r="17662" customFormat="false" ht="13.8" hidden="false" customHeight="false" outlineLevel="0" collapsed="false">
      <c r="A17662" s="0" t="s">
        <v>17667</v>
      </c>
      <c r="B17662" s="2" t="n">
        <v>38.042969</v>
      </c>
      <c r="C17662" s="2" t="n">
        <v>9.0126</v>
      </c>
      <c r="D17662" s="2" t="n">
        <v>31.009302</v>
      </c>
      <c r="E17662" s="2" t="n">
        <v>8.487502</v>
      </c>
      <c r="F17662" s="2" t="n">
        <v>263.191528</v>
      </c>
      <c r="G17662" s="2" t="n">
        <v>0.767622</v>
      </c>
    </row>
    <row r="17663" customFormat="false" ht="13.8" hidden="false" customHeight="false" outlineLevel="0" collapsed="false">
      <c r="A17663" s="0" t="s">
        <v>17668</v>
      </c>
      <c r="B17663" s="2" t="n">
        <v>38.09737</v>
      </c>
      <c r="C17663" s="2" t="n">
        <v>9.069095</v>
      </c>
      <c r="D17663" s="2" t="n">
        <v>30.956144</v>
      </c>
      <c r="E17663" s="2" t="n">
        <v>8.491812</v>
      </c>
      <c r="F17663" s="2" t="n">
        <v>262.873749</v>
      </c>
      <c r="G17663" s="2" t="n">
        <v>0.760831</v>
      </c>
    </row>
    <row r="17664" customFormat="false" ht="13.8" hidden="false" customHeight="false" outlineLevel="0" collapsed="false">
      <c r="A17664" s="0" t="s">
        <v>17669</v>
      </c>
      <c r="B17664" s="2" t="n">
        <v>37.993397</v>
      </c>
      <c r="C17664" s="2" t="n">
        <v>8.98359</v>
      </c>
      <c r="D17664" s="2" t="n">
        <v>30.988272</v>
      </c>
      <c r="E17664" s="2" t="n">
        <v>8.473705</v>
      </c>
      <c r="F17664" s="2" t="n">
        <v>262.58548</v>
      </c>
      <c r="G17664" s="2" t="n">
        <v>0.76933</v>
      </c>
    </row>
    <row r="17665" customFormat="false" ht="13.8" hidden="false" customHeight="false" outlineLevel="0" collapsed="false">
      <c r="A17665" s="0" t="s">
        <v>17670</v>
      </c>
      <c r="B17665" s="2" t="n">
        <v>38.109074</v>
      </c>
      <c r="C17665" s="2" t="n">
        <v>9.005136</v>
      </c>
      <c r="D17665" s="2" t="n">
        <v>31.045052</v>
      </c>
      <c r="E17665" s="2" t="n">
        <v>8.463178</v>
      </c>
      <c r="F17665" s="2" t="n">
        <v>262.739777</v>
      </c>
      <c r="G17665" s="2" t="n">
        <v>0.765609</v>
      </c>
    </row>
    <row r="17666" customFormat="false" ht="13.8" hidden="false" customHeight="false" outlineLevel="0" collapsed="false">
      <c r="A17666" s="0" t="s">
        <v>17671</v>
      </c>
      <c r="B17666" s="2" t="n">
        <v>38.093094</v>
      </c>
      <c r="C17666" s="2" t="n">
        <v>9.027444</v>
      </c>
      <c r="D17666" s="2" t="n">
        <v>30.979977</v>
      </c>
      <c r="E17666" s="2" t="n">
        <v>8.472681</v>
      </c>
      <c r="F17666" s="2" t="n">
        <v>262.483459</v>
      </c>
      <c r="G17666" s="2" t="n">
        <v>0.763292</v>
      </c>
    </row>
    <row r="17667" customFormat="false" ht="13.8" hidden="false" customHeight="false" outlineLevel="0" collapsed="false">
      <c r="A17667" s="0" t="s">
        <v>17672</v>
      </c>
      <c r="B17667" s="2" t="n">
        <v>38.09259</v>
      </c>
      <c r="C17667" s="2" t="n">
        <v>9.021964</v>
      </c>
      <c r="D17667" s="2" t="n">
        <v>31.032055</v>
      </c>
      <c r="E17667" s="2" t="n">
        <v>8.48557</v>
      </c>
      <c r="F17667" s="2" t="n">
        <v>263.324677</v>
      </c>
      <c r="G17667" s="2" t="n">
        <v>0.766214</v>
      </c>
    </row>
    <row r="17668" customFormat="false" ht="13.8" hidden="false" customHeight="false" outlineLevel="0" collapsed="false">
      <c r="A17668" s="0" t="s">
        <v>17673</v>
      </c>
      <c r="B17668" s="2" t="n">
        <v>38.103039</v>
      </c>
      <c r="C17668" s="2" t="n">
        <v>9.002196</v>
      </c>
      <c r="D17668" s="2" t="n">
        <v>31.022781</v>
      </c>
      <c r="E17668" s="2" t="n">
        <v>8.472461</v>
      </c>
      <c r="F17668" s="2" t="n">
        <v>262.839294</v>
      </c>
      <c r="G17668" s="2" t="n">
        <v>0.766271</v>
      </c>
    </row>
    <row r="17669" customFormat="false" ht="13.8" hidden="false" customHeight="false" outlineLevel="0" collapsed="false">
      <c r="A17669" s="0" t="s">
        <v>17674</v>
      </c>
      <c r="B17669" s="2" t="n">
        <v>38.089378</v>
      </c>
      <c r="C17669" s="2" t="n">
        <v>9.005921</v>
      </c>
      <c r="D17669" s="2" t="n">
        <v>31.055779</v>
      </c>
      <c r="E17669" s="2" t="n">
        <v>8.456562</v>
      </c>
      <c r="F17669" s="2" t="n">
        <v>262.625122</v>
      </c>
      <c r="G17669" s="2" t="n">
        <v>0.765604</v>
      </c>
    </row>
    <row r="17670" customFormat="false" ht="13.8" hidden="false" customHeight="false" outlineLevel="0" collapsed="false">
      <c r="A17670" s="0" t="s">
        <v>17675</v>
      </c>
      <c r="B17670" s="2" t="n">
        <v>38.102539</v>
      </c>
      <c r="C17670" s="2" t="n">
        <v>9.034907</v>
      </c>
      <c r="D17670" s="2" t="n">
        <v>30.995432</v>
      </c>
      <c r="E17670" s="2" t="n">
        <v>8.488545</v>
      </c>
      <c r="F17670" s="2" t="n">
        <v>263.10614</v>
      </c>
      <c r="G17670" s="2" t="n">
        <v>0.764282</v>
      </c>
    </row>
    <row r="17671" customFormat="false" ht="13.8" hidden="false" customHeight="false" outlineLevel="0" collapsed="false">
      <c r="A17671" s="0" t="s">
        <v>17676</v>
      </c>
      <c r="B17671" s="2" t="n">
        <v>38.128063</v>
      </c>
      <c r="C17671" s="2" t="n">
        <v>9.035698</v>
      </c>
      <c r="D17671" s="2" t="n">
        <v>31.055696</v>
      </c>
      <c r="E17671" s="2" t="n">
        <v>8.487404</v>
      </c>
      <c r="F17671" s="2" t="n">
        <v>263.582245</v>
      </c>
      <c r="G17671" s="2" t="n">
        <v>0.765085</v>
      </c>
    </row>
    <row r="17672" customFormat="false" ht="13.8" hidden="false" customHeight="false" outlineLevel="0" collapsed="false">
      <c r="A17672" s="0" t="s">
        <v>17677</v>
      </c>
      <c r="B17672" s="2" t="n">
        <v>38.104645</v>
      </c>
      <c r="C17672" s="2" t="n">
        <v>9.024642</v>
      </c>
      <c r="D17672" s="2" t="n">
        <v>31.008001</v>
      </c>
      <c r="E17672" s="2" t="n">
        <v>8.466261</v>
      </c>
      <c r="F17672" s="2" t="n">
        <v>262.52182</v>
      </c>
      <c r="G17672" s="2" t="n">
        <v>0.763409</v>
      </c>
    </row>
    <row r="17673" customFormat="false" ht="13.8" hidden="false" customHeight="false" outlineLevel="0" collapsed="false">
      <c r="A17673" s="0" t="s">
        <v>17678</v>
      </c>
      <c r="B17673" s="2" t="n">
        <v>38.14859</v>
      </c>
      <c r="C17673" s="2" t="n">
        <v>9.038441</v>
      </c>
      <c r="D17673" s="2" t="n">
        <v>31.079283</v>
      </c>
      <c r="E17673" s="2" t="n">
        <v>8.486888</v>
      </c>
      <c r="F17673" s="2" t="n">
        <v>263.766388</v>
      </c>
      <c r="G17673" s="2" t="n">
        <v>0.764975</v>
      </c>
    </row>
    <row r="17674" customFormat="false" ht="13.8" hidden="false" customHeight="false" outlineLevel="0" collapsed="false">
      <c r="A17674" s="0" t="s">
        <v>17679</v>
      </c>
      <c r="B17674" s="2" t="n">
        <v>38.204609</v>
      </c>
      <c r="C17674" s="2" t="n">
        <v>9.07919</v>
      </c>
      <c r="D17674" s="2" t="n">
        <v>31.069195</v>
      </c>
      <c r="E17674" s="2" t="n">
        <v>8.526646</v>
      </c>
      <c r="F17674" s="2" t="n">
        <v>264.916016</v>
      </c>
      <c r="G17674" s="2" t="n">
        <v>0.76374</v>
      </c>
    </row>
    <row r="17675" customFormat="false" ht="13.8" hidden="false" customHeight="false" outlineLevel="0" collapsed="false">
      <c r="A17675" s="0" t="s">
        <v>17680</v>
      </c>
      <c r="B17675" s="2" t="n">
        <v>38.213352</v>
      </c>
      <c r="C17675" s="2" t="n">
        <v>9.082395</v>
      </c>
      <c r="D17675" s="2" t="n">
        <v>31.093927</v>
      </c>
      <c r="E17675" s="2" t="n">
        <v>8.509328</v>
      </c>
      <c r="F17675" s="2" t="n">
        <v>264.588409</v>
      </c>
      <c r="G17675" s="2" t="n">
        <v>0.762352</v>
      </c>
    </row>
    <row r="17676" customFormat="false" ht="13.8" hidden="false" customHeight="false" outlineLevel="0" collapsed="false">
      <c r="A17676" s="0" t="s">
        <v>17681</v>
      </c>
      <c r="B17676" s="2" t="n">
        <v>38.183216</v>
      </c>
      <c r="C17676" s="2" t="n">
        <v>9.045932</v>
      </c>
      <c r="D17676" s="2" t="n">
        <v>31.095545</v>
      </c>
      <c r="E17676" s="2" t="n">
        <v>8.4856</v>
      </c>
      <c r="F17676" s="2" t="n">
        <v>263.86438</v>
      </c>
      <c r="G17676" s="2" t="n">
        <v>0.763932</v>
      </c>
    </row>
    <row r="17677" customFormat="false" ht="13.8" hidden="false" customHeight="false" outlineLevel="0" collapsed="false">
      <c r="A17677" s="0" t="s">
        <v>17682</v>
      </c>
      <c r="B17677" s="2" t="n">
        <v>38.196579</v>
      </c>
      <c r="C17677" s="2" t="n">
        <v>9.046443</v>
      </c>
      <c r="D17677" s="2" t="n">
        <v>31.096678</v>
      </c>
      <c r="E17677" s="2" t="n">
        <v>8.470529</v>
      </c>
      <c r="F17677" s="2" t="n">
        <v>263.405304</v>
      </c>
      <c r="G17677" s="2" t="n">
        <v>0.762293</v>
      </c>
    </row>
    <row r="17678" customFormat="false" ht="13.8" hidden="false" customHeight="false" outlineLevel="0" collapsed="false">
      <c r="A17678" s="0" t="s">
        <v>17683</v>
      </c>
      <c r="B17678" s="2" t="n">
        <v>38.209019</v>
      </c>
      <c r="C17678" s="2" t="n">
        <v>9.068512</v>
      </c>
      <c r="D17678" s="2" t="n">
        <v>31.104517</v>
      </c>
      <c r="E17678" s="2" t="n">
        <v>8.46899</v>
      </c>
      <c r="F17678" s="2" t="n">
        <v>263.423859</v>
      </c>
      <c r="G17678" s="2" t="n">
        <v>0.760244</v>
      </c>
    </row>
    <row r="17679" customFormat="false" ht="13.8" hidden="false" customHeight="false" outlineLevel="0" collapsed="false">
      <c r="A17679" s="0" t="s">
        <v>17684</v>
      </c>
      <c r="B17679" s="2" t="n">
        <v>38.14867</v>
      </c>
      <c r="C17679" s="2" t="n">
        <v>9.003957</v>
      </c>
      <c r="D17679" s="2" t="n">
        <v>31.072239</v>
      </c>
      <c r="E17679" s="2" t="n">
        <v>8.472383</v>
      </c>
      <c r="F17679" s="2" t="n">
        <v>263.25592</v>
      </c>
      <c r="G17679" s="2" t="n">
        <v>0.766417</v>
      </c>
    </row>
    <row r="17680" customFormat="false" ht="13.8" hidden="false" customHeight="false" outlineLevel="0" collapsed="false">
      <c r="A17680" s="0" t="s">
        <v>17685</v>
      </c>
      <c r="B17680" s="2" t="n">
        <v>38.113056</v>
      </c>
      <c r="C17680" s="2" t="n">
        <v>9.048296</v>
      </c>
      <c r="D17680" s="2" t="n">
        <v>31.043365</v>
      </c>
      <c r="E17680" s="2" t="n">
        <v>8.499459</v>
      </c>
      <c r="F17680" s="2" t="n">
        <v>263.851807</v>
      </c>
      <c r="G17680" s="2" t="n">
        <v>0.765102</v>
      </c>
    </row>
    <row r="17681" customFormat="false" ht="13.8" hidden="false" customHeight="false" outlineLevel="0" collapsed="false">
      <c r="A17681" s="0" t="s">
        <v>17686</v>
      </c>
      <c r="B17681" s="2" t="n">
        <v>38.196178</v>
      </c>
      <c r="C17681" s="2" t="n">
        <v>9.034745</v>
      </c>
      <c r="D17681" s="2" t="n">
        <v>31.147621</v>
      </c>
      <c r="E17681" s="2" t="n">
        <v>8.47017</v>
      </c>
      <c r="F17681" s="2" t="n">
        <v>263.825653</v>
      </c>
      <c r="G17681" s="2" t="n">
        <v>0.764507</v>
      </c>
    </row>
    <row r="17682" customFormat="false" ht="13.8" hidden="false" customHeight="false" outlineLevel="0" collapsed="false">
      <c r="A17682" s="0" t="s">
        <v>17687</v>
      </c>
      <c r="B17682" s="2" t="n">
        <v>38.119133</v>
      </c>
      <c r="C17682" s="2" t="n">
        <v>8.984019</v>
      </c>
      <c r="D17682" s="2" t="n">
        <v>31.082539</v>
      </c>
      <c r="E17682" s="2" t="n">
        <v>8.439694</v>
      </c>
      <c r="F17682" s="2" t="n">
        <v>262.327118</v>
      </c>
      <c r="G17682" s="2" t="n">
        <v>0.766001</v>
      </c>
    </row>
    <row r="17683" customFormat="false" ht="13.8" hidden="false" customHeight="false" outlineLevel="0" collapsed="false">
      <c r="A17683" s="0" t="s">
        <v>17688</v>
      </c>
      <c r="B17683" s="2" t="n">
        <v>38.122219</v>
      </c>
      <c r="C17683" s="2" t="n">
        <v>9.036714</v>
      </c>
      <c r="D17683" s="2" t="n">
        <v>30.953983</v>
      </c>
      <c r="E17683" s="2" t="n">
        <v>8.48839</v>
      </c>
      <c r="F17683" s="2" t="n">
        <v>262.749481</v>
      </c>
      <c r="G17683" s="2" t="n">
        <v>0.762699</v>
      </c>
    </row>
    <row r="17684" customFormat="false" ht="13.8" hidden="false" customHeight="false" outlineLevel="0" collapsed="false">
      <c r="A17684" s="0" t="s">
        <v>17689</v>
      </c>
      <c r="B17684" s="2" t="n">
        <v>38.023148</v>
      </c>
      <c r="C17684" s="2" t="n">
        <v>9.042863</v>
      </c>
      <c r="D17684" s="2" t="n">
        <v>30.94393</v>
      </c>
      <c r="E17684" s="2" t="n">
        <v>8.487787</v>
      </c>
      <c r="F17684" s="2" t="n">
        <v>262.645477</v>
      </c>
      <c r="G17684" s="2" t="n">
        <v>0.763864</v>
      </c>
    </row>
    <row r="17685" customFormat="false" ht="13.8" hidden="false" customHeight="false" outlineLevel="0" collapsed="false">
      <c r="A17685" s="0" t="s">
        <v>17690</v>
      </c>
      <c r="B17685" s="2" t="n">
        <v>38.082691</v>
      </c>
      <c r="C17685" s="2" t="n">
        <v>9.057037</v>
      </c>
      <c r="D17685" s="2" t="n">
        <v>31.005993</v>
      </c>
      <c r="E17685" s="2" t="n">
        <v>8.48715</v>
      </c>
      <c r="F17685" s="2" t="n">
        <v>263.152527</v>
      </c>
      <c r="G17685" s="2" t="n">
        <v>0.762946</v>
      </c>
    </row>
    <row r="17686" customFormat="false" ht="13.8" hidden="false" customHeight="false" outlineLevel="0" collapsed="false">
      <c r="A17686" s="0" t="s">
        <v>17691</v>
      </c>
      <c r="B17686" s="2" t="n">
        <v>38.069424</v>
      </c>
      <c r="C17686" s="2" t="n">
        <v>9.034317</v>
      </c>
      <c r="D17686" s="2" t="n">
        <v>31.017416</v>
      </c>
      <c r="E17686" s="2" t="n">
        <v>8.488196</v>
      </c>
      <c r="F17686" s="2" t="n">
        <v>263.281921</v>
      </c>
      <c r="G17686" s="2" t="n">
        <v>0.765507</v>
      </c>
    </row>
    <row r="17687" customFormat="false" ht="13.8" hidden="false" customHeight="false" outlineLevel="0" collapsed="false">
      <c r="A17687" s="0" t="s">
        <v>17692</v>
      </c>
      <c r="B17687" s="2" t="n">
        <v>38.016861</v>
      </c>
      <c r="C17687" s="2" t="n">
        <v>9.008856</v>
      </c>
      <c r="D17687" s="2" t="n">
        <v>31.02038</v>
      </c>
      <c r="E17687" s="2" t="n">
        <v>8.477622</v>
      </c>
      <c r="F17687" s="2" t="n">
        <v>262.979065</v>
      </c>
      <c r="G17687" s="2" t="n">
        <v>0.767848</v>
      </c>
    </row>
    <row r="17688" customFormat="false" ht="13.8" hidden="false" customHeight="false" outlineLevel="0" collapsed="false">
      <c r="A17688" s="0" t="s">
        <v>17693</v>
      </c>
      <c r="B17688" s="2" t="n">
        <v>38.115654</v>
      </c>
      <c r="C17688" s="2" t="n">
        <v>9.017704</v>
      </c>
      <c r="D17688" s="2" t="n">
        <v>31.037003</v>
      </c>
      <c r="E17688" s="2" t="n">
        <v>8.47222</v>
      </c>
      <c r="F17688" s="2" t="n">
        <v>262.952332</v>
      </c>
      <c r="G17688" s="2" t="n">
        <v>0.765029</v>
      </c>
    </row>
    <row r="17689" customFormat="false" ht="13.8" hidden="false" customHeight="false" outlineLevel="0" collapsed="false">
      <c r="A17689" s="0" t="s">
        <v>17694</v>
      </c>
      <c r="B17689" s="2" t="n">
        <v>38.08152</v>
      </c>
      <c r="C17689" s="2" t="n">
        <v>9.021258</v>
      </c>
      <c r="D17689" s="2" t="n">
        <v>31.049265</v>
      </c>
      <c r="E17689" s="2" t="n">
        <v>8.481749</v>
      </c>
      <c r="F17689" s="2" t="n">
        <v>263.352051</v>
      </c>
      <c r="G17689" s="2" t="n">
        <v>0.766576</v>
      </c>
    </row>
    <row r="17690" customFormat="false" ht="13.8" hidden="false" customHeight="false" outlineLevel="0" collapsed="false">
      <c r="A17690" s="0" t="s">
        <v>17695</v>
      </c>
      <c r="B17690" s="2" t="n">
        <v>38.128986</v>
      </c>
      <c r="C17690" s="2" t="n">
        <v>8.99061</v>
      </c>
      <c r="D17690" s="2" t="n">
        <v>31.094337</v>
      </c>
      <c r="E17690" s="2" t="n">
        <v>8.458759</v>
      </c>
      <c r="F17690" s="2" t="n">
        <v>263.019531</v>
      </c>
      <c r="G17690" s="2" t="n">
        <v>0.767262</v>
      </c>
    </row>
    <row r="17691" customFormat="false" ht="13.8" hidden="false" customHeight="false" outlineLevel="0" collapsed="false">
      <c r="A17691" s="0" t="s">
        <v>17696</v>
      </c>
      <c r="B17691" s="2" t="n">
        <v>38.120689</v>
      </c>
      <c r="C17691" s="2" t="n">
        <v>9.070389</v>
      </c>
      <c r="D17691" s="2" t="n">
        <v>31.004951</v>
      </c>
      <c r="E17691" s="2" t="n">
        <v>8.489599</v>
      </c>
      <c r="F17691" s="2" t="n">
        <v>263.219604</v>
      </c>
      <c r="G17691" s="2" t="n">
        <v>0.761257</v>
      </c>
    </row>
    <row r="17692" customFormat="false" ht="13.8" hidden="false" customHeight="false" outlineLevel="0" collapsed="false">
      <c r="A17692" s="0" t="s">
        <v>17697</v>
      </c>
      <c r="B17692" s="2" t="n">
        <v>38.066761</v>
      </c>
      <c r="C17692" s="2" t="n">
        <v>9.059032</v>
      </c>
      <c r="D17692" s="2" t="n">
        <v>30.977903</v>
      </c>
      <c r="E17692" s="2" t="n">
        <v>8.494277</v>
      </c>
      <c r="F17692" s="2" t="n">
        <v>263.134888</v>
      </c>
      <c r="G17692" s="2" t="n">
        <v>0.763046</v>
      </c>
    </row>
    <row r="17693" customFormat="false" ht="13.8" hidden="false" customHeight="false" outlineLevel="0" collapsed="false">
      <c r="A17693" s="0" t="s">
        <v>17698</v>
      </c>
      <c r="B17693" s="2" t="n">
        <v>38.11108</v>
      </c>
      <c r="C17693" s="2" t="n">
        <v>9.002626</v>
      </c>
      <c r="D17693" s="2" t="n">
        <v>30.994141</v>
      </c>
      <c r="E17693" s="2" t="n">
        <v>8.484589</v>
      </c>
      <c r="F17693" s="2" t="n">
        <v>262.972534</v>
      </c>
      <c r="G17693" s="2" t="n">
        <v>0.766461</v>
      </c>
    </row>
    <row r="17694" customFormat="false" ht="13.8" hidden="false" customHeight="false" outlineLevel="0" collapsed="false">
      <c r="A17694" s="0" t="s">
        <v>17699</v>
      </c>
      <c r="B17694" s="2" t="n">
        <v>38.134239</v>
      </c>
      <c r="C17694" s="2" t="n">
        <v>9.039405</v>
      </c>
      <c r="D17694" s="2" t="n">
        <v>31.082748</v>
      </c>
      <c r="E17694" s="2" t="n">
        <v>8.495668</v>
      </c>
      <c r="F17694" s="2" t="n">
        <v>264.068726</v>
      </c>
      <c r="G17694" s="2" t="n">
        <v>0.766059</v>
      </c>
    </row>
    <row r="17695" customFormat="false" ht="13.8" hidden="false" customHeight="false" outlineLevel="0" collapsed="false">
      <c r="A17695" s="0" t="s">
        <v>17700</v>
      </c>
      <c r="B17695" s="2" t="n">
        <v>38.145054</v>
      </c>
      <c r="C17695" s="2" t="n">
        <v>9.082139</v>
      </c>
      <c r="D17695" s="2" t="n">
        <v>31.044674</v>
      </c>
      <c r="E17695" s="2" t="n">
        <v>8.506174</v>
      </c>
      <c r="F17695" s="2" t="n">
        <v>264.071411</v>
      </c>
      <c r="G17695" s="2" t="n">
        <v>0.762246</v>
      </c>
    </row>
    <row r="17696" customFormat="false" ht="13.8" hidden="false" customHeight="false" outlineLevel="0" collapsed="false">
      <c r="A17696" s="0" t="s">
        <v>17701</v>
      </c>
      <c r="B17696" s="2" t="n">
        <v>38.092678</v>
      </c>
      <c r="C17696" s="2" t="n">
        <v>9.017726</v>
      </c>
      <c r="D17696" s="2" t="n">
        <v>31.000196</v>
      </c>
      <c r="E17696" s="2" t="n">
        <v>8.481915</v>
      </c>
      <c r="F17696" s="2" t="n">
        <v>262.94104</v>
      </c>
      <c r="G17696" s="2" t="n">
        <v>0.765455</v>
      </c>
    </row>
    <row r="17697" customFormat="false" ht="13.8" hidden="false" customHeight="false" outlineLevel="0" collapsed="false">
      <c r="A17697" s="0" t="s">
        <v>17702</v>
      </c>
      <c r="B17697" s="2" t="n">
        <v>38.054249</v>
      </c>
      <c r="C17697" s="2" t="n">
        <v>9.013458</v>
      </c>
      <c r="D17697" s="2" t="n">
        <v>30.984879</v>
      </c>
      <c r="E17697" s="2" t="n">
        <v>8.48901</v>
      </c>
      <c r="F17697" s="2" t="n">
        <v>263.030945</v>
      </c>
      <c r="G17697" s="2" t="n">
        <v>0.766853</v>
      </c>
    </row>
    <row r="17698" customFormat="false" ht="13.8" hidden="false" customHeight="false" outlineLevel="0" collapsed="false">
      <c r="A17698" s="0" t="s">
        <v>17703</v>
      </c>
      <c r="B17698" s="2" t="n">
        <v>38.096695</v>
      </c>
      <c r="C17698" s="2" t="n">
        <v>9.005072</v>
      </c>
      <c r="D17698" s="2" t="n">
        <v>31.058947</v>
      </c>
      <c r="E17698" s="2" t="n">
        <v>8.485785</v>
      </c>
      <c r="F17698" s="2" t="n">
        <v>263.55957</v>
      </c>
      <c r="G17698" s="2" t="n">
        <v>0.768253</v>
      </c>
    </row>
    <row r="17699" customFormat="false" ht="13.8" hidden="false" customHeight="false" outlineLevel="0" collapsed="false">
      <c r="A17699" s="0" t="s">
        <v>17704</v>
      </c>
      <c r="B17699" s="2" t="n">
        <v>38.043133</v>
      </c>
      <c r="C17699" s="2" t="n">
        <v>9.035527</v>
      </c>
      <c r="D17699" s="2" t="n">
        <v>31.00281</v>
      </c>
      <c r="E17699" s="2" t="n">
        <v>8.488748</v>
      </c>
      <c r="F17699" s="2" t="n">
        <v>263.175018</v>
      </c>
      <c r="G17699" s="2" t="n">
        <v>0.765623</v>
      </c>
    </row>
    <row r="17700" customFormat="false" ht="13.8" hidden="false" customHeight="false" outlineLevel="0" collapsed="false">
      <c r="A17700" s="0" t="s">
        <v>17705</v>
      </c>
      <c r="B17700" s="2" t="n">
        <v>38.097672</v>
      </c>
      <c r="C17700" s="2" t="n">
        <v>9.040244</v>
      </c>
      <c r="D17700" s="2" t="n">
        <v>31.037033</v>
      </c>
      <c r="E17700" s="2" t="n">
        <v>8.472826</v>
      </c>
      <c r="F17700" s="2" t="n">
        <v>262.971375</v>
      </c>
      <c r="G17700" s="2" t="n">
        <v>0.763537</v>
      </c>
    </row>
    <row r="17701" customFormat="false" ht="13.8" hidden="false" customHeight="false" outlineLevel="0" collapsed="false">
      <c r="A17701" s="0" t="s">
        <v>17706</v>
      </c>
      <c r="B17701" s="2" t="n">
        <v>38.125587</v>
      </c>
      <c r="C17701" s="2" t="n">
        <v>9.002932</v>
      </c>
      <c r="D17701" s="2" t="n">
        <v>31.014164</v>
      </c>
      <c r="E17701" s="2" t="n">
        <v>8.461757</v>
      </c>
      <c r="F17701" s="2" t="n">
        <v>262.434296</v>
      </c>
      <c r="G17701" s="2" t="n">
        <v>0.764575</v>
      </c>
    </row>
    <row r="17702" customFormat="false" ht="13.8" hidden="false" customHeight="false" outlineLevel="0" collapsed="false">
      <c r="A17702" s="0" t="s">
        <v>17707</v>
      </c>
      <c r="B17702" s="2" t="n">
        <v>38.066898</v>
      </c>
      <c r="C17702" s="2" t="n">
        <v>9.04025</v>
      </c>
      <c r="D17702" s="2" t="n">
        <v>30.981794</v>
      </c>
      <c r="E17702" s="2" t="n">
        <v>8.489524</v>
      </c>
      <c r="F17702" s="2" t="n">
        <v>263.020691</v>
      </c>
      <c r="G17702" s="2" t="n">
        <v>0.764297</v>
      </c>
    </row>
    <row r="17703" customFormat="false" ht="13.8" hidden="false" customHeight="false" outlineLevel="0" collapsed="false">
      <c r="A17703" s="0" t="s">
        <v>17708</v>
      </c>
      <c r="B17703" s="2" t="n">
        <v>38.059677</v>
      </c>
      <c r="C17703" s="2" t="n">
        <v>8.976095</v>
      </c>
      <c r="D17703" s="2" t="n">
        <v>31.003368</v>
      </c>
      <c r="E17703" s="2" t="n">
        <v>8.466269</v>
      </c>
      <c r="F17703" s="2" t="n">
        <v>262.482849</v>
      </c>
      <c r="G17703" s="2" t="n">
        <v>0.768331</v>
      </c>
    </row>
    <row r="17704" customFormat="false" ht="13.8" hidden="false" customHeight="false" outlineLevel="0" collapsed="false">
      <c r="A17704" s="0" t="s">
        <v>17709</v>
      </c>
      <c r="B17704" s="2" t="n">
        <v>38.117107</v>
      </c>
      <c r="C17704" s="2" t="n">
        <v>9.007445</v>
      </c>
      <c r="D17704" s="2" t="n">
        <v>31.001146</v>
      </c>
      <c r="E17704" s="2" t="n">
        <v>8.478805</v>
      </c>
      <c r="F17704" s="2" t="n">
        <v>262.852661</v>
      </c>
      <c r="G17704" s="2" t="n">
        <v>0.76558</v>
      </c>
    </row>
    <row r="17705" customFormat="false" ht="13.8" hidden="false" customHeight="false" outlineLevel="0" collapsed="false">
      <c r="A17705" s="0" t="s">
        <v>17710</v>
      </c>
      <c r="B17705" s="2" t="n">
        <v>38.201401</v>
      </c>
      <c r="C17705" s="2" t="n">
        <v>9.041894</v>
      </c>
      <c r="D17705" s="2" t="n">
        <v>31.00028</v>
      </c>
      <c r="E17705" s="2" t="n">
        <v>8.494101</v>
      </c>
      <c r="F17705" s="2" t="n">
        <v>263.319489</v>
      </c>
      <c r="G17705" s="2" t="n">
        <v>0.762332</v>
      </c>
    </row>
    <row r="17706" customFormat="false" ht="13.8" hidden="false" customHeight="false" outlineLevel="0" collapsed="false">
      <c r="A17706" s="0" t="s">
        <v>17711</v>
      </c>
      <c r="B17706" s="2" t="n">
        <v>38.0089</v>
      </c>
      <c r="C17706" s="2" t="n">
        <v>8.998278</v>
      </c>
      <c r="D17706" s="2" t="n">
        <v>30.959249</v>
      </c>
      <c r="E17706" s="2" t="n">
        <v>8.467896</v>
      </c>
      <c r="F17706" s="2" t="n">
        <v>262.159698</v>
      </c>
      <c r="G17706" s="2" t="n">
        <v>0.766516</v>
      </c>
    </row>
    <row r="17707" customFormat="false" ht="13.8" hidden="false" customHeight="false" outlineLevel="0" collapsed="false">
      <c r="A17707" s="0" t="s">
        <v>17712</v>
      </c>
      <c r="B17707" s="2" t="n">
        <v>38.075581</v>
      </c>
      <c r="C17707" s="2" t="n">
        <v>9.022763</v>
      </c>
      <c r="D17707" s="2" t="n">
        <v>31.010202</v>
      </c>
      <c r="E17707" s="2" t="n">
        <v>8.48848</v>
      </c>
      <c r="F17707" s="2" t="n">
        <v>263.229462</v>
      </c>
      <c r="G17707" s="2" t="n">
        <v>0.766211</v>
      </c>
    </row>
    <row r="17708" customFormat="false" ht="13.8" hidden="false" customHeight="false" outlineLevel="0" collapsed="false">
      <c r="A17708" s="0" t="s">
        <v>17713</v>
      </c>
      <c r="B17708" s="2" t="n">
        <v>38.145073</v>
      </c>
      <c r="C17708" s="2" t="n">
        <v>9.028265</v>
      </c>
      <c r="D17708" s="2" t="n">
        <v>31.03289</v>
      </c>
      <c r="E17708" s="2" t="n">
        <v>8.476184</v>
      </c>
      <c r="F17708" s="2" t="n">
        <v>263.040497</v>
      </c>
      <c r="G17708" s="2" t="n">
        <v>0.7638</v>
      </c>
    </row>
    <row r="17709" customFormat="false" ht="13.8" hidden="false" customHeight="false" outlineLevel="0" collapsed="false">
      <c r="A17709" s="0" t="s">
        <v>17714</v>
      </c>
      <c r="B17709" s="2" t="n">
        <v>38.075394</v>
      </c>
      <c r="C17709" s="2" t="n">
        <v>9.035703</v>
      </c>
      <c r="D17709" s="2" t="n">
        <v>31.040964</v>
      </c>
      <c r="E17709" s="2" t="n">
        <v>8.458722</v>
      </c>
      <c r="F17709" s="2" t="n">
        <v>262.566895</v>
      </c>
      <c r="G17709" s="2" t="n">
        <v>0.763192</v>
      </c>
    </row>
    <row r="17710" customFormat="false" ht="13.8" hidden="false" customHeight="false" outlineLevel="0" collapsed="false">
      <c r="A17710" s="0" t="s">
        <v>17715</v>
      </c>
      <c r="B17710" s="2" t="n">
        <v>38.005356</v>
      </c>
      <c r="C17710" s="2" t="n">
        <v>9.040404</v>
      </c>
      <c r="D17710" s="2" t="n">
        <v>30.862738</v>
      </c>
      <c r="E17710" s="2" t="n">
        <v>8.493405</v>
      </c>
      <c r="F17710" s="2" t="n">
        <v>262.12973</v>
      </c>
      <c r="G17710" s="2" t="n">
        <v>0.762928</v>
      </c>
    </row>
    <row r="17711" customFormat="false" ht="13.8" hidden="false" customHeight="false" outlineLevel="0" collapsed="false">
      <c r="A17711" s="0" t="s">
        <v>17716</v>
      </c>
      <c r="B17711" s="2" t="n">
        <v>38.087536</v>
      </c>
      <c r="C17711" s="2" t="n">
        <v>9.021343</v>
      </c>
      <c r="D17711" s="2" t="n">
        <v>31.033981</v>
      </c>
      <c r="E17711" s="2" t="n">
        <v>8.481142</v>
      </c>
      <c r="F17711" s="2" t="n">
        <v>263.203613</v>
      </c>
      <c r="G17711" s="2" t="n">
        <v>0.766016</v>
      </c>
    </row>
    <row r="17712" customFormat="false" ht="13.8" hidden="false" customHeight="false" outlineLevel="0" collapsed="false">
      <c r="A17712" s="0" t="s">
        <v>17717</v>
      </c>
      <c r="B17712" s="2" t="n">
        <v>38.106178</v>
      </c>
      <c r="C17712" s="2" t="n">
        <v>9.013886</v>
      </c>
      <c r="D17712" s="2" t="n">
        <v>30.928499</v>
      </c>
      <c r="E17712" s="2" t="n">
        <v>8.48364</v>
      </c>
      <c r="F17712" s="2" t="n">
        <v>262.38623</v>
      </c>
      <c r="G17712" s="2" t="n">
        <v>0.763895</v>
      </c>
    </row>
    <row r="17713" customFormat="false" ht="13.8" hidden="false" customHeight="false" outlineLevel="0" collapsed="false">
      <c r="A17713" s="0" t="s">
        <v>17718</v>
      </c>
      <c r="B17713" s="2" t="n">
        <v>38.138424</v>
      </c>
      <c r="C17713" s="2" t="n">
        <v>9.034351</v>
      </c>
      <c r="D17713" s="2" t="n">
        <v>31.082653</v>
      </c>
      <c r="E17713" s="2" t="n">
        <v>8.497026</v>
      </c>
      <c r="F17713" s="2" t="n">
        <v>264.110138</v>
      </c>
      <c r="G17713" s="2" t="n">
        <v>0.766523</v>
      </c>
    </row>
    <row r="17714" customFormat="false" ht="13.8" hidden="false" customHeight="false" outlineLevel="0" collapsed="false">
      <c r="A17714" s="0" t="s">
        <v>17719</v>
      </c>
      <c r="B17714" s="2" t="n">
        <v>38.073933</v>
      </c>
      <c r="C17714" s="2" t="n">
        <v>8.963647</v>
      </c>
      <c r="D17714" s="2" t="n">
        <v>30.957424</v>
      </c>
      <c r="E17714" s="2" t="n">
        <v>8.437105</v>
      </c>
      <c r="F17714" s="2" t="n">
        <v>261.19104</v>
      </c>
      <c r="G17714" s="2" t="n">
        <v>0.765325</v>
      </c>
    </row>
    <row r="17715" customFormat="false" ht="13.8" hidden="false" customHeight="false" outlineLevel="0" collapsed="false">
      <c r="A17715" s="0" t="s">
        <v>17720</v>
      </c>
      <c r="B17715" s="2" t="n">
        <v>38.094116</v>
      </c>
      <c r="C17715" s="2" t="n">
        <v>9.061116</v>
      </c>
      <c r="D17715" s="2" t="n">
        <v>31.076368</v>
      </c>
      <c r="E17715" s="2" t="n">
        <v>8.481524</v>
      </c>
      <c r="F17715" s="2" t="n">
        <v>263.574982</v>
      </c>
      <c r="G17715" s="2" t="n">
        <v>0.763598</v>
      </c>
    </row>
    <row r="17716" customFormat="false" ht="13.8" hidden="false" customHeight="false" outlineLevel="0" collapsed="false">
      <c r="A17716" s="0" t="s">
        <v>17721</v>
      </c>
      <c r="B17716" s="2" t="n">
        <v>38.107933</v>
      </c>
      <c r="C17716" s="2" t="n">
        <v>8.99725</v>
      </c>
      <c r="D17716" s="2" t="n">
        <v>31.040836</v>
      </c>
      <c r="E17716" s="2" t="n">
        <v>8.46324</v>
      </c>
      <c r="F17716" s="2" t="n">
        <v>262.706024</v>
      </c>
      <c r="G17716" s="2" t="n">
        <v>0.766205</v>
      </c>
    </row>
    <row r="17717" customFormat="false" ht="13.8" hidden="false" customHeight="false" outlineLevel="0" collapsed="false">
      <c r="A17717" s="0" t="s">
        <v>17722</v>
      </c>
      <c r="B17717" s="2" t="n">
        <v>38.13868</v>
      </c>
      <c r="C17717" s="2" t="n">
        <v>9.029734</v>
      </c>
      <c r="D17717" s="2" t="n">
        <v>31.122692</v>
      </c>
      <c r="E17717" s="2" t="n">
        <v>8.483624</v>
      </c>
      <c r="F17717" s="2" t="n">
        <v>264.033203</v>
      </c>
      <c r="G17717" s="2" t="n">
        <v>0.766687</v>
      </c>
    </row>
    <row r="17718" customFormat="false" ht="13.8" hidden="false" customHeight="false" outlineLevel="0" collapsed="false">
      <c r="A17718" s="0" t="s">
        <v>17723</v>
      </c>
      <c r="B17718" s="2" t="n">
        <v>38.082329</v>
      </c>
      <c r="C17718" s="2" t="n">
        <v>9.010761</v>
      </c>
      <c r="D17718" s="2" t="n">
        <v>31.076412</v>
      </c>
      <c r="E17718" s="2" t="n">
        <v>8.475211</v>
      </c>
      <c r="F17718" s="2" t="n">
        <v>263.37915</v>
      </c>
      <c r="G17718" s="2" t="n">
        <v>0.767532</v>
      </c>
    </row>
    <row r="17719" customFormat="false" ht="13.8" hidden="false" customHeight="false" outlineLevel="0" collapsed="false">
      <c r="A17719" s="0" t="s">
        <v>17724</v>
      </c>
      <c r="B17719" s="2" t="n">
        <v>38.076054</v>
      </c>
      <c r="C17719" s="2" t="n">
        <v>9.025734</v>
      </c>
      <c r="D17719" s="2" t="n">
        <v>31.039377</v>
      </c>
      <c r="E17719" s="2" t="n">
        <v>8.474077</v>
      </c>
      <c r="F17719" s="2" t="n">
        <v>263.03009</v>
      </c>
      <c r="G17719" s="2" t="n">
        <v>0.765369</v>
      </c>
    </row>
    <row r="17720" customFormat="false" ht="13.8" hidden="false" customHeight="false" outlineLevel="0" collapsed="false">
      <c r="A17720" s="0" t="s">
        <v>17725</v>
      </c>
      <c r="B17720" s="2" t="n">
        <v>38.022659</v>
      </c>
      <c r="C17720" s="2" t="n">
        <v>9.042611</v>
      </c>
      <c r="D17720" s="2" t="n">
        <v>30.934221</v>
      </c>
      <c r="E17720" s="2" t="n">
        <v>8.494041</v>
      </c>
      <c r="F17720" s="2" t="n">
        <v>262.756561</v>
      </c>
      <c r="G17720" s="2" t="n">
        <v>0.764218</v>
      </c>
    </row>
    <row r="17721" customFormat="false" ht="13.8" hidden="false" customHeight="false" outlineLevel="0" collapsed="false">
      <c r="A17721" s="0" t="s">
        <v>17726</v>
      </c>
      <c r="B17721" s="2" t="n">
        <v>38.114033</v>
      </c>
      <c r="C17721" s="2" t="n">
        <v>9.026791</v>
      </c>
      <c r="D17721" s="2" t="n">
        <v>31.063055</v>
      </c>
      <c r="E17721" s="2" t="n">
        <v>8.47667</v>
      </c>
      <c r="F17721" s="2" t="n">
        <v>263.311279</v>
      </c>
      <c r="G17721" s="2" t="n">
        <v>0.765334</v>
      </c>
    </row>
    <row r="17722" customFormat="false" ht="13.8" hidden="false" customHeight="false" outlineLevel="0" collapsed="false">
      <c r="A17722" s="0" t="s">
        <v>17727</v>
      </c>
      <c r="B17722" s="2" t="n">
        <v>38.153389</v>
      </c>
      <c r="C17722" s="2" t="n">
        <v>9.026355</v>
      </c>
      <c r="D17722" s="2" t="n">
        <v>31.07806</v>
      </c>
      <c r="E17722" s="2" t="n">
        <v>8.483481</v>
      </c>
      <c r="F17722" s="2" t="n">
        <v>263.650146</v>
      </c>
      <c r="G17722" s="2" t="n">
        <v>0.765566</v>
      </c>
    </row>
    <row r="17723" customFormat="false" ht="13.8" hidden="false" customHeight="false" outlineLevel="0" collapsed="false">
      <c r="A17723" s="0" t="s">
        <v>17728</v>
      </c>
      <c r="B17723" s="2" t="n">
        <v>38.14481</v>
      </c>
      <c r="C17723" s="2" t="n">
        <v>9.033448</v>
      </c>
      <c r="D17723" s="2" t="n">
        <v>31.031345</v>
      </c>
      <c r="E17723" s="2" t="n">
        <v>8.489106</v>
      </c>
      <c r="F17723" s="2" t="n">
        <v>263.428375</v>
      </c>
      <c r="G17723" s="2" t="n">
        <v>0.764493</v>
      </c>
    </row>
    <row r="17724" customFormat="false" ht="13.8" hidden="false" customHeight="false" outlineLevel="0" collapsed="false">
      <c r="A17724" s="0" t="s">
        <v>17729</v>
      </c>
      <c r="B17724" s="2" t="n">
        <v>38.053852</v>
      </c>
      <c r="C17724" s="2" t="n">
        <v>9.060256</v>
      </c>
      <c r="D17724" s="2" t="n">
        <v>30.965509</v>
      </c>
      <c r="E17724" s="2" t="n">
        <v>8.498207</v>
      </c>
      <c r="F17724" s="2" t="n">
        <v>263.151306</v>
      </c>
      <c r="G17724" s="2" t="n">
        <v>0.763249</v>
      </c>
    </row>
    <row r="17725" customFormat="false" ht="13.8" hidden="false" customHeight="false" outlineLevel="0" collapsed="false">
      <c r="A17725" s="0" t="s">
        <v>17730</v>
      </c>
      <c r="B17725" s="2" t="n">
        <v>38.164963</v>
      </c>
      <c r="C17725" s="2" t="n">
        <v>9.008199</v>
      </c>
      <c r="D17725" s="2" t="n">
        <v>30.999668</v>
      </c>
      <c r="E17725" s="2" t="n">
        <v>8.489163</v>
      </c>
      <c r="F17725" s="2" t="n">
        <v>263.161255</v>
      </c>
      <c r="G17725" s="2" t="n">
        <v>0.765454</v>
      </c>
    </row>
    <row r="17726" customFormat="false" ht="13.8" hidden="false" customHeight="false" outlineLevel="0" collapsed="false">
      <c r="A17726" s="0" t="s">
        <v>17731</v>
      </c>
      <c r="B17726" s="2" t="n">
        <v>38.173828</v>
      </c>
      <c r="C17726" s="2" t="n">
        <v>9.034215</v>
      </c>
      <c r="D17726" s="2" t="n">
        <v>31.012314</v>
      </c>
      <c r="E17726" s="2" t="n">
        <v>8.481844</v>
      </c>
      <c r="F17726" s="2" t="n">
        <v>263.041595</v>
      </c>
      <c r="G17726" s="2" t="n">
        <v>0.762726</v>
      </c>
    </row>
    <row r="17727" customFormat="false" ht="13.8" hidden="false" customHeight="false" outlineLevel="0" collapsed="false">
      <c r="A17727" s="0" t="s">
        <v>17732</v>
      </c>
      <c r="B17727" s="2" t="n">
        <v>38.073139</v>
      </c>
      <c r="C17727" s="2" t="n">
        <v>9.046855</v>
      </c>
      <c r="D17727" s="2" t="n">
        <v>30.995716</v>
      </c>
      <c r="E17727" s="2" t="n">
        <v>8.490153</v>
      </c>
      <c r="F17727" s="2" t="n">
        <v>263.158386</v>
      </c>
      <c r="G17727" s="2" t="n">
        <v>0.764013</v>
      </c>
    </row>
    <row r="17728" customFormat="false" ht="13.8" hidden="false" customHeight="false" outlineLevel="0" collapsed="false">
      <c r="A17728" s="0" t="s">
        <v>17733</v>
      </c>
      <c r="B17728" s="2" t="n">
        <v>38.18224</v>
      </c>
      <c r="C17728" s="2" t="n">
        <v>9.039687</v>
      </c>
      <c r="D17728" s="2" t="n">
        <v>30.991966</v>
      </c>
      <c r="E17728" s="2" t="n">
        <v>8.490947</v>
      </c>
      <c r="F17728" s="2" t="n">
        <v>263.151123</v>
      </c>
      <c r="G17728" s="2" t="n">
        <v>0.762413</v>
      </c>
    </row>
    <row r="17729" customFormat="false" ht="13.8" hidden="false" customHeight="false" outlineLevel="0" collapsed="false">
      <c r="A17729" s="0" t="s">
        <v>17734</v>
      </c>
      <c r="B17729" s="2" t="n">
        <v>38.058353</v>
      </c>
      <c r="C17729" s="2" t="n">
        <v>9.015147</v>
      </c>
      <c r="D17729" s="2" t="n">
        <v>31.011221</v>
      </c>
      <c r="E17729" s="2" t="n">
        <v>8.496492</v>
      </c>
      <c r="F17729" s="2" t="n">
        <v>263.486603</v>
      </c>
      <c r="G17729" s="2" t="n">
        <v>0.767955</v>
      </c>
    </row>
    <row r="17730" customFormat="false" ht="13.8" hidden="false" customHeight="false" outlineLevel="0" collapsed="false">
      <c r="A17730" s="0" t="s">
        <v>17735</v>
      </c>
      <c r="B17730" s="2" t="n">
        <v>38.057114</v>
      </c>
      <c r="C17730" s="2" t="n">
        <v>9.038354</v>
      </c>
      <c r="D17730" s="2" t="n">
        <v>31.029053</v>
      </c>
      <c r="E17730" s="2" t="n">
        <v>8.480444</v>
      </c>
      <c r="F17730" s="2" t="n">
        <v>263.140137</v>
      </c>
      <c r="G17730" s="2" t="n">
        <v>0.765001</v>
      </c>
    </row>
    <row r="17731" customFormat="false" ht="13.8" hidden="false" customHeight="false" outlineLevel="0" collapsed="false">
      <c r="A17731" s="0" t="s">
        <v>17736</v>
      </c>
      <c r="B17731" s="2" t="n">
        <v>38.067421</v>
      </c>
      <c r="C17731" s="2" t="n">
        <v>9.014714</v>
      </c>
      <c r="D17731" s="2" t="n">
        <v>31.023148</v>
      </c>
      <c r="E17731" s="2" t="n">
        <v>8.490019</v>
      </c>
      <c r="F17731" s="2" t="n">
        <v>263.387115</v>
      </c>
      <c r="G17731" s="2" t="n">
        <v>0.767519</v>
      </c>
    </row>
    <row r="17732" customFormat="false" ht="13.8" hidden="false" customHeight="false" outlineLevel="0" collapsed="false">
      <c r="A17732" s="0" t="s">
        <v>17737</v>
      </c>
      <c r="B17732" s="2" t="n">
        <v>38.010574</v>
      </c>
      <c r="C17732" s="2" t="n">
        <v>9.009904</v>
      </c>
      <c r="D17732" s="2" t="n">
        <v>30.900179</v>
      </c>
      <c r="E17732" s="2" t="n">
        <v>8.450605</v>
      </c>
      <c r="F17732" s="2" t="n">
        <v>261.125214</v>
      </c>
      <c r="G17732" s="2" t="n">
        <v>0.762473</v>
      </c>
    </row>
    <row r="17733" customFormat="false" ht="13.8" hidden="false" customHeight="false" outlineLevel="0" collapsed="false">
      <c r="A17733" s="0" t="s">
        <v>17738</v>
      </c>
      <c r="B17733" s="2" t="n">
        <v>38.136559</v>
      </c>
      <c r="C17733" s="2" t="n">
        <v>9.019191</v>
      </c>
      <c r="D17733" s="2" t="n">
        <v>31.009447</v>
      </c>
      <c r="E17733" s="2" t="n">
        <v>8.474926</v>
      </c>
      <c r="F17733" s="2" t="n">
        <v>262.802765</v>
      </c>
      <c r="G17733" s="2" t="n">
        <v>0.764048</v>
      </c>
    </row>
    <row r="17734" customFormat="false" ht="13.8" hidden="false" customHeight="false" outlineLevel="0" collapsed="false">
      <c r="A17734" s="0" t="s">
        <v>17739</v>
      </c>
      <c r="B17734" s="2" t="n">
        <v>38.045513</v>
      </c>
      <c r="C17734" s="2" t="n">
        <v>9.026544</v>
      </c>
      <c r="D17734" s="2" t="n">
        <v>30.991425</v>
      </c>
      <c r="E17734" s="2" t="n">
        <v>8.482907</v>
      </c>
      <c r="F17734" s="2" t="n">
        <v>262.897369</v>
      </c>
      <c r="G17734" s="2" t="n">
        <v>0.765528</v>
      </c>
    </row>
    <row r="17735" customFormat="false" ht="13.8" hidden="false" customHeight="false" outlineLevel="0" collapsed="false">
      <c r="A17735" s="0" t="s">
        <v>17740</v>
      </c>
      <c r="B17735" s="2" t="n">
        <v>38.157841</v>
      </c>
      <c r="C17735" s="2" t="n">
        <v>9.023718</v>
      </c>
      <c r="D17735" s="2" t="n">
        <v>31.022091</v>
      </c>
      <c r="E17735" s="2" t="n">
        <v>8.487844</v>
      </c>
      <c r="F17735" s="2" t="n">
        <v>263.310638</v>
      </c>
      <c r="G17735" s="2" t="n">
        <v>0.764714</v>
      </c>
    </row>
    <row r="17736" customFormat="false" ht="13.8" hidden="false" customHeight="false" outlineLevel="0" collapsed="false">
      <c r="A17736" s="0" t="s">
        <v>17741</v>
      </c>
      <c r="B17736" s="2" t="n">
        <v>38.043873</v>
      </c>
      <c r="C17736" s="2" t="n">
        <v>8.974549</v>
      </c>
      <c r="D17736" s="2" t="n">
        <v>30.947151</v>
      </c>
      <c r="E17736" s="2" t="n">
        <v>8.465079</v>
      </c>
      <c r="F17736" s="2" t="n">
        <v>261.970093</v>
      </c>
      <c r="G17736" s="2" t="n">
        <v>0.767281</v>
      </c>
    </row>
    <row r="17737" customFormat="false" ht="13.8" hidden="false" customHeight="false" outlineLevel="0" collapsed="false">
      <c r="A17737" s="0" t="s">
        <v>17742</v>
      </c>
      <c r="B17737" s="2" t="n">
        <v>38.068329</v>
      </c>
      <c r="C17737" s="2" t="n">
        <v>8.981817</v>
      </c>
      <c r="D17737" s="2" t="n">
        <v>31.003088</v>
      </c>
      <c r="E17737" s="2" t="n">
        <v>8.470395</v>
      </c>
      <c r="F17737" s="2" t="n">
        <v>262.608398</v>
      </c>
      <c r="G17737" s="2" t="n">
        <v>0.768034</v>
      </c>
    </row>
    <row r="17738" customFormat="false" ht="13.8" hidden="false" customHeight="false" outlineLevel="0" collapsed="false">
      <c r="A17738" s="0" t="s">
        <v>17743</v>
      </c>
      <c r="B17738" s="2" t="n">
        <v>38.077061</v>
      </c>
      <c r="C17738" s="2" t="n">
        <v>9.031812</v>
      </c>
      <c r="D17738" s="2" t="n">
        <v>31.058752</v>
      </c>
      <c r="E17738" s="2" t="n">
        <v>8.481942</v>
      </c>
      <c r="F17738" s="2" t="n">
        <v>263.438538</v>
      </c>
      <c r="G17738" s="2" t="n">
        <v>0.766022</v>
      </c>
    </row>
    <row r="17739" customFormat="false" ht="13.8" hidden="false" customHeight="false" outlineLevel="0" collapsed="false">
      <c r="A17739" s="0" t="s">
        <v>17744</v>
      </c>
      <c r="B17739" s="2" t="n">
        <v>38.087559</v>
      </c>
      <c r="C17739" s="2" t="n">
        <v>9.033694</v>
      </c>
      <c r="D17739" s="2" t="n">
        <v>31.038721</v>
      </c>
      <c r="E17739" s="2" t="n">
        <v>8.482914</v>
      </c>
      <c r="F17739" s="2" t="n">
        <v>263.298798</v>
      </c>
      <c r="G17739" s="2" t="n">
        <v>0.765245</v>
      </c>
    </row>
    <row r="17740" customFormat="false" ht="13.8" hidden="false" customHeight="false" outlineLevel="0" collapsed="false">
      <c r="A17740" s="0" t="s">
        <v>17745</v>
      </c>
      <c r="B17740" s="2" t="n">
        <v>38.100353</v>
      </c>
      <c r="C17740" s="2" t="n">
        <v>9.054135</v>
      </c>
      <c r="D17740" s="2" t="n">
        <v>31.056019</v>
      </c>
      <c r="E17740" s="2" t="n">
        <v>8.505193</v>
      </c>
      <c r="F17740" s="2" t="n">
        <v>264.137421</v>
      </c>
      <c r="G17740" s="2" t="n">
        <v>0.765692</v>
      </c>
    </row>
    <row r="17741" customFormat="false" ht="13.8" hidden="false" customHeight="false" outlineLevel="0" collapsed="false">
      <c r="A17741" s="0" t="s">
        <v>17746</v>
      </c>
      <c r="B17741" s="2" t="n">
        <v>38.051502</v>
      </c>
      <c r="C17741" s="2" t="n">
        <v>9.006873</v>
      </c>
      <c r="D17741" s="2" t="n">
        <v>30.991556</v>
      </c>
      <c r="E17741" s="2" t="n">
        <v>8.458544</v>
      </c>
      <c r="F17741" s="2" t="n">
        <v>262.143433</v>
      </c>
      <c r="G17741" s="2" t="n">
        <v>0.76488</v>
      </c>
    </row>
    <row r="17742" customFormat="false" ht="13.8" hidden="false" customHeight="false" outlineLevel="0" collapsed="false">
      <c r="A17742" s="0" t="s">
        <v>17747</v>
      </c>
      <c r="B17742" s="2" t="n">
        <v>38.139202</v>
      </c>
      <c r="C17742" s="2" t="n">
        <v>9.016932</v>
      </c>
      <c r="D17742" s="2" t="n">
        <v>31.022688</v>
      </c>
      <c r="E17742" s="2" t="n">
        <v>8.465447</v>
      </c>
      <c r="F17742" s="2" t="n">
        <v>262.620941</v>
      </c>
      <c r="G17742" s="2" t="n">
        <v>0.763658</v>
      </c>
    </row>
    <row r="17743" customFormat="false" ht="13.8" hidden="false" customHeight="false" outlineLevel="0" collapsed="false">
      <c r="A17743" s="0" t="s">
        <v>17748</v>
      </c>
      <c r="B17743" s="2" t="n">
        <v>38.069798</v>
      </c>
      <c r="C17743" s="2" t="n">
        <v>9.011557</v>
      </c>
      <c r="D17743" s="2" t="n">
        <v>30.973536</v>
      </c>
      <c r="E17743" s="2" t="n">
        <v>8.483381</v>
      </c>
      <c r="F17743" s="2" t="n">
        <v>262.760315</v>
      </c>
      <c r="G17743" s="2" t="n">
        <v>0.765913</v>
      </c>
    </row>
    <row r="17744" customFormat="false" ht="13.8" hidden="false" customHeight="false" outlineLevel="0" collapsed="false">
      <c r="A17744" s="0" t="s">
        <v>17749</v>
      </c>
      <c r="B17744" s="2" t="n">
        <v>38.043167</v>
      </c>
      <c r="C17744" s="2" t="n">
        <v>9.011681</v>
      </c>
      <c r="D17744" s="2" t="n">
        <v>31.037943</v>
      </c>
      <c r="E17744" s="2" t="n">
        <v>8.472515</v>
      </c>
      <c r="F17744" s="2" t="n">
        <v>262.969452</v>
      </c>
      <c r="G17744" s="2" t="n">
        <v>0.767049</v>
      </c>
    </row>
    <row r="17745" customFormat="false" ht="13.8" hidden="false" customHeight="false" outlineLevel="0" collapsed="false">
      <c r="A17745" s="0" t="s">
        <v>17750</v>
      </c>
      <c r="B17745" s="2" t="n">
        <v>38.124126</v>
      </c>
      <c r="C17745" s="2" t="n">
        <v>9.013283</v>
      </c>
      <c r="D17745" s="2" t="n">
        <v>30.930979</v>
      </c>
      <c r="E17745" s="2" t="n">
        <v>8.481349</v>
      </c>
      <c r="F17745" s="2" t="n">
        <v>262.336426</v>
      </c>
      <c r="G17745" s="2" t="n">
        <v>0.763441</v>
      </c>
    </row>
    <row r="17746" customFormat="false" ht="13.8" hidden="false" customHeight="false" outlineLevel="0" collapsed="false">
      <c r="A17746" s="0" t="s">
        <v>17751</v>
      </c>
      <c r="B17746" s="2" t="n">
        <v>38.110157</v>
      </c>
      <c r="C17746" s="2" t="n">
        <v>9.031796</v>
      </c>
      <c r="D17746" s="2" t="n">
        <v>30.971577</v>
      </c>
      <c r="E17746" s="2" t="n">
        <v>8.472494</v>
      </c>
      <c r="F17746" s="2" t="n">
        <v>262.406494</v>
      </c>
      <c r="G17746" s="2" t="n">
        <v>0.762359</v>
      </c>
    </row>
    <row r="17747" customFormat="false" ht="13.8" hidden="false" customHeight="false" outlineLevel="0" collapsed="false">
      <c r="A17747" s="0" t="s">
        <v>17752</v>
      </c>
      <c r="B17747" s="2" t="n">
        <v>38.085491</v>
      </c>
      <c r="C17747" s="2" t="n">
        <v>9.028779</v>
      </c>
      <c r="D17747" s="2" t="n">
        <v>31.030203</v>
      </c>
      <c r="E17747" s="2" t="n">
        <v>8.471178</v>
      </c>
      <c r="F17747" s="2" t="n">
        <v>262.862366</v>
      </c>
      <c r="G17747" s="2" t="n">
        <v>0.764434</v>
      </c>
    </row>
    <row r="17748" customFormat="false" ht="13.8" hidden="false" customHeight="false" outlineLevel="0" collapsed="false">
      <c r="A17748" s="0" t="s">
        <v>17753</v>
      </c>
      <c r="B17748" s="2" t="n">
        <v>38.091305</v>
      </c>
      <c r="C17748" s="2" t="n">
        <v>9.028241</v>
      </c>
      <c r="D17748" s="2" t="n">
        <v>31.013063</v>
      </c>
      <c r="E17748" s="2" t="n">
        <v>8.474908</v>
      </c>
      <c r="F17748" s="2" t="n">
        <v>262.832855</v>
      </c>
      <c r="G17748" s="2" t="n">
        <v>0.764277</v>
      </c>
    </row>
    <row r="17749" customFormat="false" ht="13.8" hidden="false" customHeight="false" outlineLevel="0" collapsed="false">
      <c r="A17749" s="0" t="s">
        <v>17754</v>
      </c>
      <c r="B17749" s="2" t="n">
        <v>38.054729</v>
      </c>
      <c r="C17749" s="2" t="n">
        <v>9.023674</v>
      </c>
      <c r="D17749" s="2" t="n">
        <v>31.021063</v>
      </c>
      <c r="E17749" s="2" t="n">
        <v>8.476075</v>
      </c>
      <c r="F17749" s="2" t="n">
        <v>262.936859</v>
      </c>
      <c r="G17749" s="2" t="n">
        <v>0.765701</v>
      </c>
    </row>
    <row r="17750" customFormat="false" ht="13.8" hidden="false" customHeight="false" outlineLevel="0" collapsed="false">
      <c r="A17750" s="0" t="s">
        <v>17755</v>
      </c>
      <c r="B17750" s="2" t="n">
        <v>38.136848</v>
      </c>
      <c r="C17750" s="2" t="n">
        <v>8.996597</v>
      </c>
      <c r="D17750" s="2" t="n">
        <v>31.019346</v>
      </c>
      <c r="E17750" s="2" t="n">
        <v>8.466945</v>
      </c>
      <c r="F17750" s="2" t="n">
        <v>262.639099</v>
      </c>
      <c r="G17750" s="2" t="n">
        <v>0.765484</v>
      </c>
    </row>
    <row r="17751" customFormat="false" ht="13.8" hidden="false" customHeight="false" outlineLevel="0" collapsed="false">
      <c r="A17751" s="0" t="s">
        <v>17756</v>
      </c>
      <c r="B17751" s="2" t="n">
        <v>38.182293</v>
      </c>
      <c r="C17751" s="2" t="n">
        <v>8.964245</v>
      </c>
      <c r="D17751" s="2" t="n">
        <v>31.022491</v>
      </c>
      <c r="E17751" s="2" t="n">
        <v>8.444077</v>
      </c>
      <c r="F17751" s="2" t="n">
        <v>261.956299</v>
      </c>
      <c r="G17751" s="2" t="n">
        <v>0.765338</v>
      </c>
    </row>
    <row r="17752" customFormat="false" ht="13.8" hidden="false" customHeight="false" outlineLevel="0" collapsed="false">
      <c r="A17752" s="0" t="s">
        <v>17757</v>
      </c>
      <c r="B17752" s="2" t="n">
        <v>38.119427</v>
      </c>
      <c r="C17752" s="2" t="n">
        <v>8.993073</v>
      </c>
      <c r="D17752" s="2" t="n">
        <v>31.062645</v>
      </c>
      <c r="E17752" s="2" t="n">
        <v>8.484131</v>
      </c>
      <c r="F17752" s="2" t="n">
        <v>263.539551</v>
      </c>
      <c r="G17752" s="2" t="n">
        <v>0.768761</v>
      </c>
    </row>
    <row r="17753" customFormat="false" ht="13.8" hidden="false" customHeight="false" outlineLevel="0" collapsed="false">
      <c r="A17753" s="0" t="s">
        <v>17758</v>
      </c>
      <c r="B17753" s="2" t="n">
        <v>38.074493</v>
      </c>
      <c r="C17753" s="2" t="n">
        <v>9.02983</v>
      </c>
      <c r="D17753" s="2" t="n">
        <v>31.047979</v>
      </c>
      <c r="E17753" s="2" t="n">
        <v>8.485764</v>
      </c>
      <c r="F17753" s="2" t="n">
        <v>263.46582</v>
      </c>
      <c r="G17753" s="2" t="n">
        <v>0.766321</v>
      </c>
    </row>
    <row r="17754" customFormat="false" ht="13.8" hidden="false" customHeight="false" outlineLevel="0" collapsed="false">
      <c r="A17754" s="0" t="s">
        <v>17759</v>
      </c>
      <c r="B17754" s="2" t="n">
        <v>38.098465</v>
      </c>
      <c r="C17754" s="2" t="n">
        <v>9.025862</v>
      </c>
      <c r="D17754" s="2" t="n">
        <v>31.054676</v>
      </c>
      <c r="E17754" s="2" t="n">
        <v>8.465523</v>
      </c>
      <c r="F17754" s="2" t="n">
        <v>262.894073</v>
      </c>
      <c r="G17754" s="2" t="n">
        <v>0.764513</v>
      </c>
    </row>
    <row r="17755" customFormat="false" ht="13.8" hidden="false" customHeight="false" outlineLevel="0" collapsed="false">
      <c r="A17755" s="0" t="s">
        <v>17760</v>
      </c>
      <c r="B17755" s="2" t="n">
        <v>38.111698</v>
      </c>
      <c r="C17755" s="2" t="n">
        <v>8.980664</v>
      </c>
      <c r="D17755" s="2" t="n">
        <v>31.012022</v>
      </c>
      <c r="E17755" s="2" t="n">
        <v>8.465082</v>
      </c>
      <c r="F17755" s="2" t="n">
        <v>262.519318</v>
      </c>
      <c r="G17755" s="2" t="n">
        <v>0.766998</v>
      </c>
    </row>
    <row r="17756" customFormat="false" ht="13.8" hidden="false" customHeight="false" outlineLevel="0" collapsed="false">
      <c r="A17756" s="0" t="s">
        <v>17761</v>
      </c>
      <c r="B17756" s="2" t="n">
        <v>38.190971</v>
      </c>
      <c r="C17756" s="2" t="n">
        <v>9.017481</v>
      </c>
      <c r="D17756" s="2" t="n">
        <v>31.043179</v>
      </c>
      <c r="E17756" s="2" t="n">
        <v>8.462622</v>
      </c>
      <c r="F17756" s="2" t="n">
        <v>262.706665</v>
      </c>
      <c r="G17756" s="2" t="n">
        <v>0.762825</v>
      </c>
    </row>
    <row r="17757" customFormat="false" ht="13.8" hidden="false" customHeight="false" outlineLevel="0" collapsed="false">
      <c r="A17757" s="0" t="s">
        <v>17762</v>
      </c>
      <c r="B17757" s="2" t="n">
        <v>38.183117</v>
      </c>
      <c r="C17757" s="2" t="n">
        <v>9.006141</v>
      </c>
      <c r="D17757" s="2" t="n">
        <v>31.021799</v>
      </c>
      <c r="E17757" s="2" t="n">
        <v>8.460348</v>
      </c>
      <c r="F17757" s="2" t="n">
        <v>262.455231</v>
      </c>
      <c r="G17757" s="2" t="n">
        <v>0.763212</v>
      </c>
    </row>
    <row r="17758" customFormat="false" ht="13.8" hidden="false" customHeight="false" outlineLevel="0" collapsed="false">
      <c r="A17758" s="0" t="s">
        <v>17763</v>
      </c>
      <c r="B17758" s="2" t="n">
        <v>38.121571</v>
      </c>
      <c r="C17758" s="2" t="n">
        <v>9.007898</v>
      </c>
      <c r="D17758" s="2" t="n">
        <v>30.943693</v>
      </c>
      <c r="E17758" s="2" t="n">
        <v>8.47317</v>
      </c>
      <c r="F17758" s="2" t="n">
        <v>262.191193</v>
      </c>
      <c r="G17758" s="2" t="n">
        <v>0.763526</v>
      </c>
    </row>
    <row r="17759" customFormat="false" ht="13.8" hidden="false" customHeight="false" outlineLevel="0" collapsed="false">
      <c r="A17759" s="0" t="s">
        <v>17764</v>
      </c>
      <c r="B17759" s="2" t="n">
        <v>38.079132</v>
      </c>
      <c r="C17759" s="2" t="n">
        <v>8.999681</v>
      </c>
      <c r="D17759" s="2" t="n">
        <v>30.963095</v>
      </c>
      <c r="E17759" s="2" t="n">
        <v>8.468528</v>
      </c>
      <c r="F17759" s="2" t="n">
        <v>262.211823</v>
      </c>
      <c r="G17759" s="2" t="n">
        <v>0.765135</v>
      </c>
    </row>
    <row r="17760" customFormat="false" ht="13.8" hidden="false" customHeight="false" outlineLevel="0" collapsed="false">
      <c r="A17760" s="0" t="s">
        <v>17765</v>
      </c>
      <c r="B17760" s="2" t="n">
        <v>38.153305</v>
      </c>
      <c r="C17760" s="2" t="n">
        <v>9.008271</v>
      </c>
      <c r="D17760" s="2" t="n">
        <v>30.98702</v>
      </c>
      <c r="E17760" s="2" t="n">
        <v>8.453385</v>
      </c>
      <c r="F17760" s="2" t="n">
        <v>261.945221</v>
      </c>
      <c r="G17760" s="2" t="n">
        <v>0.762144</v>
      </c>
    </row>
    <row r="17761" customFormat="false" ht="13.8" hidden="false" customHeight="false" outlineLevel="0" collapsed="false">
      <c r="A17761" s="0" t="s">
        <v>17766</v>
      </c>
      <c r="B17761" s="2" t="n">
        <v>38.036449</v>
      </c>
      <c r="C17761" s="2" t="n">
        <v>8.994383</v>
      </c>
      <c r="D17761" s="2" t="n">
        <v>30.961868</v>
      </c>
      <c r="E17761" s="2" t="n">
        <v>8.46177</v>
      </c>
      <c r="F17761" s="2" t="n">
        <v>261.992218</v>
      </c>
      <c r="G17761" s="2" t="n">
        <v>0.765803</v>
      </c>
    </row>
    <row r="17762" customFormat="false" ht="13.8" hidden="false" customHeight="false" outlineLevel="0" collapsed="false">
      <c r="A17762" s="0" t="s">
        <v>17767</v>
      </c>
      <c r="B17762" s="2" t="n">
        <v>38.095436</v>
      </c>
      <c r="C17762" s="2" t="n">
        <v>8.977478</v>
      </c>
      <c r="D17762" s="2" t="n">
        <v>30.994978</v>
      </c>
      <c r="E17762" s="2" t="n">
        <v>8.446248</v>
      </c>
      <c r="F17762" s="2" t="n">
        <v>261.79126</v>
      </c>
      <c r="G17762" s="2" t="n">
        <v>0.765469</v>
      </c>
    </row>
    <row r="17763" customFormat="false" ht="13.8" hidden="false" customHeight="false" outlineLevel="0" collapsed="false">
      <c r="A17763" s="0" t="s">
        <v>17768</v>
      </c>
      <c r="B17763" s="2" t="n">
        <v>38.078411</v>
      </c>
      <c r="C17763" s="2" t="n">
        <v>8.995457</v>
      </c>
      <c r="D17763" s="2" t="n">
        <v>31.014202</v>
      </c>
      <c r="E17763" s="2" t="n">
        <v>8.468162</v>
      </c>
      <c r="F17763" s="2" t="n">
        <v>262.63327</v>
      </c>
      <c r="G17763" s="2" t="n">
        <v>0.766739</v>
      </c>
    </row>
    <row r="17764" customFormat="false" ht="13.8" hidden="false" customHeight="false" outlineLevel="0" collapsed="false">
      <c r="A17764" s="0" t="s">
        <v>17769</v>
      </c>
      <c r="B17764" s="2" t="n">
        <v>38.095737</v>
      </c>
      <c r="C17764" s="2" t="n">
        <v>9.012364</v>
      </c>
      <c r="D17764" s="2" t="n">
        <v>30.914316</v>
      </c>
      <c r="E17764" s="2" t="n">
        <v>8.488829</v>
      </c>
      <c r="F17764" s="2" t="n">
        <v>262.426331</v>
      </c>
      <c r="G17764" s="2" t="n">
        <v>0.76435</v>
      </c>
    </row>
    <row r="17765" customFormat="false" ht="13.8" hidden="false" customHeight="false" outlineLevel="0" collapsed="false">
      <c r="A17765" s="0" t="s">
        <v>17770</v>
      </c>
      <c r="B17765" s="2" t="n">
        <v>38.121658</v>
      </c>
      <c r="C17765" s="2" t="n">
        <v>9.001484</v>
      </c>
      <c r="D17765" s="2" t="n">
        <v>31.076731</v>
      </c>
      <c r="E17765" s="2" t="n">
        <v>8.471863</v>
      </c>
      <c r="F17765" s="2" t="n">
        <v>263.277802</v>
      </c>
      <c r="G17765" s="2" t="n">
        <v>0.767235</v>
      </c>
    </row>
    <row r="17766" customFormat="false" ht="13.8" hidden="false" customHeight="false" outlineLevel="0" collapsed="false">
      <c r="A17766" s="0" t="s">
        <v>17771</v>
      </c>
      <c r="B17766" s="2" t="n">
        <v>38.056267</v>
      </c>
      <c r="C17766" s="2" t="n">
        <v>8.950666</v>
      </c>
      <c r="D17766" s="2" t="n">
        <v>31.068037</v>
      </c>
      <c r="E17766" s="2" t="n">
        <v>8.418073</v>
      </c>
      <c r="F17766" s="2" t="n">
        <v>261.53299</v>
      </c>
      <c r="G17766" s="2" t="n">
        <v>0.767794</v>
      </c>
    </row>
    <row r="17767" customFormat="false" ht="13.8" hidden="false" customHeight="false" outlineLevel="0" collapsed="false">
      <c r="A17767" s="0" t="s">
        <v>17772</v>
      </c>
      <c r="B17767" s="2" t="n">
        <v>38.10482</v>
      </c>
      <c r="C17767" s="2" t="n">
        <v>9.070179</v>
      </c>
      <c r="D17767" s="2" t="n">
        <v>31.042944</v>
      </c>
      <c r="E17767" s="2" t="n">
        <v>8.483018</v>
      </c>
      <c r="F17767" s="2" t="n">
        <v>263.33786</v>
      </c>
      <c r="G17767" s="2" t="n">
        <v>0.761934</v>
      </c>
    </row>
    <row r="17768" customFormat="false" ht="13.8" hidden="false" customHeight="false" outlineLevel="0" collapsed="false">
      <c r="A17768" s="0" t="s">
        <v>17773</v>
      </c>
      <c r="B17768" s="2" t="n">
        <v>38.096256</v>
      </c>
      <c r="C17768" s="2" t="n">
        <v>8.999218</v>
      </c>
      <c r="D17768" s="2" t="n">
        <v>30.985477</v>
      </c>
      <c r="E17768" s="2" t="n">
        <v>8.461158</v>
      </c>
      <c r="F17768" s="2" t="n">
        <v>262.173004</v>
      </c>
      <c r="G17768" s="2" t="n">
        <v>0.764717</v>
      </c>
    </row>
    <row r="17769" customFormat="false" ht="13.8" hidden="false" customHeight="false" outlineLevel="0" collapsed="false">
      <c r="A17769" s="0" t="s">
        <v>17774</v>
      </c>
      <c r="B17769" s="2" t="n">
        <v>38.082119</v>
      </c>
      <c r="C17769" s="2" t="n">
        <v>9.05021</v>
      </c>
      <c r="D17769" s="2" t="n">
        <v>31.056423</v>
      </c>
      <c r="E17769" s="2" t="n">
        <v>8.490255</v>
      </c>
      <c r="F17769" s="2" t="n">
        <v>263.676971</v>
      </c>
      <c r="G17769" s="2" t="n">
        <v>0.765055</v>
      </c>
    </row>
    <row r="17770" customFormat="false" ht="13.8" hidden="false" customHeight="false" outlineLevel="0" collapsed="false">
      <c r="A17770" s="0" t="s">
        <v>17775</v>
      </c>
      <c r="B17770" s="2" t="n">
        <v>38.081497</v>
      </c>
      <c r="C17770" s="2" t="n">
        <v>9.015543</v>
      </c>
      <c r="D17770" s="2" t="n">
        <v>30.939009</v>
      </c>
      <c r="E17770" s="2" t="n">
        <v>8.466362</v>
      </c>
      <c r="F17770" s="2" t="n">
        <v>261.940857</v>
      </c>
      <c r="G17770" s="2" t="n">
        <v>0.762952</v>
      </c>
    </row>
    <row r="17771" customFormat="false" ht="13.8" hidden="false" customHeight="false" outlineLevel="0" collapsed="false">
      <c r="A17771" s="0" t="s">
        <v>17776</v>
      </c>
      <c r="B17771" s="2" t="n">
        <v>38.090271</v>
      </c>
      <c r="C17771" s="2" t="n">
        <v>9.002662</v>
      </c>
      <c r="D17771" s="2" t="n">
        <v>31.1008</v>
      </c>
      <c r="E17771" s="2" t="n">
        <v>8.486018</v>
      </c>
      <c r="F17771" s="2" t="n">
        <v>263.921936</v>
      </c>
      <c r="G17771" s="2" t="n">
        <v>0.769645</v>
      </c>
    </row>
    <row r="17772" customFormat="false" ht="13.8" hidden="false" customHeight="false" outlineLevel="0" collapsed="false">
      <c r="A17772" s="0" t="s">
        <v>17777</v>
      </c>
      <c r="B17772" s="2" t="n">
        <v>38.114407</v>
      </c>
      <c r="C17772" s="2" t="n">
        <v>8.981755</v>
      </c>
      <c r="D17772" s="2" t="n">
        <v>30.99362</v>
      </c>
      <c r="E17772" s="2" t="n">
        <v>8.470512</v>
      </c>
      <c r="F17772" s="2" t="n">
        <v>262.53183</v>
      </c>
      <c r="G17772" s="2" t="n">
        <v>0.766887</v>
      </c>
    </row>
    <row r="17773" customFormat="false" ht="13.8" hidden="false" customHeight="false" outlineLevel="0" collapsed="false">
      <c r="A17773" s="0" t="s">
        <v>17778</v>
      </c>
      <c r="B17773" s="2" t="n">
        <v>38.144711</v>
      </c>
      <c r="C17773" s="2" t="n">
        <v>9.015126</v>
      </c>
      <c r="D17773" s="2" t="n">
        <v>31.039421</v>
      </c>
      <c r="E17773" s="2" t="n">
        <v>8.488626</v>
      </c>
      <c r="F17773" s="2" t="n">
        <v>263.482056</v>
      </c>
      <c r="G17773" s="2" t="n">
        <v>0.766205</v>
      </c>
    </row>
    <row r="17774" customFormat="false" ht="13.8" hidden="false" customHeight="false" outlineLevel="0" collapsed="false">
      <c r="A17774" s="0" t="s">
        <v>17779</v>
      </c>
      <c r="B17774" s="2" t="n">
        <v>38.023869</v>
      </c>
      <c r="C17774" s="2" t="n">
        <v>9.025759</v>
      </c>
      <c r="D17774" s="2" t="n">
        <v>30.926907</v>
      </c>
      <c r="E17774" s="2" t="n">
        <v>8.4759</v>
      </c>
      <c r="F17774" s="2" t="n">
        <v>262.133362</v>
      </c>
      <c r="G17774" s="2" t="n">
        <v>0.763805</v>
      </c>
    </row>
    <row r="17775" customFormat="false" ht="13.8" hidden="false" customHeight="false" outlineLevel="0" collapsed="false">
      <c r="A17775" s="0" t="s">
        <v>17780</v>
      </c>
      <c r="B17775" s="2" t="n">
        <v>38.082031</v>
      </c>
      <c r="C17775" s="2" t="n">
        <v>9.028462</v>
      </c>
      <c r="D17775" s="2" t="n">
        <v>30.943333</v>
      </c>
      <c r="E17775" s="2" t="n">
        <v>8.481738</v>
      </c>
      <c r="F17775" s="2" t="n">
        <v>262.453247</v>
      </c>
      <c r="G17775" s="2" t="n">
        <v>0.76334</v>
      </c>
    </row>
    <row r="17776" customFormat="false" ht="13.8" hidden="false" customHeight="false" outlineLevel="0" collapsed="false">
      <c r="A17776" s="0" t="s">
        <v>17781</v>
      </c>
      <c r="B17776" s="2" t="n">
        <v>38.087784</v>
      </c>
      <c r="C17776" s="2" t="n">
        <v>8.992846</v>
      </c>
      <c r="D17776" s="2" t="n">
        <v>30.965073</v>
      </c>
      <c r="E17776" s="2" t="n">
        <v>8.453106</v>
      </c>
      <c r="F17776" s="2" t="n">
        <v>261.751038</v>
      </c>
      <c r="G17776" s="2" t="n">
        <v>0.764197</v>
      </c>
    </row>
    <row r="17777" customFormat="false" ht="13.8" hidden="false" customHeight="false" outlineLevel="0" collapsed="false">
      <c r="A17777" s="0" t="s">
        <v>17782</v>
      </c>
      <c r="B17777" s="2" t="n">
        <v>38.07642</v>
      </c>
      <c r="C17777" s="2" t="n">
        <v>9.005569</v>
      </c>
      <c r="D17777" s="2" t="n">
        <v>30.960087</v>
      </c>
      <c r="E17777" s="2" t="n">
        <v>8.475944</v>
      </c>
      <c r="F17777" s="2" t="n">
        <v>262.415955</v>
      </c>
      <c r="G17777" s="2" t="n">
        <v>0.765285</v>
      </c>
    </row>
    <row r="17778" customFormat="false" ht="13.8" hidden="false" customHeight="false" outlineLevel="0" collapsed="false">
      <c r="A17778" s="0" t="s">
        <v>17783</v>
      </c>
      <c r="B17778" s="2" t="n">
        <v>38.115211</v>
      </c>
      <c r="C17778" s="2" t="n">
        <v>9.019889</v>
      </c>
      <c r="D17778" s="2" t="n">
        <v>31.054659</v>
      </c>
      <c r="E17778" s="2" t="n">
        <v>8.470465</v>
      </c>
      <c r="F17778" s="2" t="n">
        <v>263.047394</v>
      </c>
      <c r="G17778" s="2" t="n">
        <v>0.765129</v>
      </c>
    </row>
    <row r="17779" customFormat="false" ht="13.8" hidden="false" customHeight="false" outlineLevel="0" collapsed="false">
      <c r="A17779" s="0" t="s">
        <v>17784</v>
      </c>
      <c r="B17779" s="2" t="n">
        <v>38.141445</v>
      </c>
      <c r="C17779" s="2" t="n">
        <v>9.011229</v>
      </c>
      <c r="D17779" s="2" t="n">
        <v>30.999849</v>
      </c>
      <c r="E17779" s="2" t="n">
        <v>8.476489</v>
      </c>
      <c r="F17779" s="2" t="n">
        <v>262.769897</v>
      </c>
      <c r="G17779" s="2" t="n">
        <v>0.76453</v>
      </c>
    </row>
    <row r="17780" customFormat="false" ht="13.8" hidden="false" customHeight="false" outlineLevel="0" collapsed="false">
      <c r="A17780" s="0" t="s">
        <v>17785</v>
      </c>
      <c r="B17780" s="2" t="n">
        <v>38.140251</v>
      </c>
      <c r="C17780" s="2" t="n">
        <v>8.96027</v>
      </c>
      <c r="D17780" s="2" t="n">
        <v>30.9874</v>
      </c>
      <c r="E17780" s="2" t="n">
        <v>8.464336</v>
      </c>
      <c r="F17780" s="2" t="n">
        <v>262.287781</v>
      </c>
      <c r="G17780" s="2" t="n">
        <v>0.767491</v>
      </c>
    </row>
    <row r="17781" customFormat="false" ht="13.8" hidden="false" customHeight="false" outlineLevel="0" collapsed="false">
      <c r="A17781" s="0" t="s">
        <v>17786</v>
      </c>
      <c r="B17781" s="2" t="n">
        <v>37.991974</v>
      </c>
      <c r="C17781" s="2" t="n">
        <v>9.023464</v>
      </c>
      <c r="D17781" s="2" t="n">
        <v>30.976793</v>
      </c>
      <c r="E17781" s="2" t="n">
        <v>8.463402</v>
      </c>
      <c r="F17781" s="2" t="n">
        <v>262.169037</v>
      </c>
      <c r="G17781" s="2" t="n">
        <v>0.764744</v>
      </c>
    </row>
    <row r="17782" customFormat="false" ht="13.8" hidden="false" customHeight="false" outlineLevel="0" collapsed="false">
      <c r="A17782" s="0" t="s">
        <v>17787</v>
      </c>
      <c r="B17782" s="2" t="n">
        <v>38.143345</v>
      </c>
      <c r="C17782" s="2" t="n">
        <v>9.031507</v>
      </c>
      <c r="D17782" s="2" t="n">
        <v>31.058821</v>
      </c>
      <c r="E17782" s="2" t="n">
        <v>8.458957</v>
      </c>
      <c r="F17782" s="2" t="n">
        <v>262.72522</v>
      </c>
      <c r="G17782" s="2" t="n">
        <v>0.762646</v>
      </c>
    </row>
    <row r="17783" customFormat="false" ht="13.8" hidden="false" customHeight="false" outlineLevel="0" collapsed="false">
      <c r="A17783" s="0" t="s">
        <v>17788</v>
      </c>
      <c r="B17783" s="2" t="n">
        <v>38.11544</v>
      </c>
      <c r="C17783" s="2" t="n">
        <v>8.988185</v>
      </c>
      <c r="D17783" s="2" t="n">
        <v>31.014072</v>
      </c>
      <c r="E17783" s="2" t="n">
        <v>8.468843</v>
      </c>
      <c r="F17783" s="2" t="n">
        <v>262.65332</v>
      </c>
      <c r="G17783" s="2" t="n">
        <v>0.766673</v>
      </c>
    </row>
    <row r="17784" customFormat="false" ht="13.8" hidden="false" customHeight="false" outlineLevel="0" collapsed="false">
      <c r="A17784" s="0" t="s">
        <v>17789</v>
      </c>
      <c r="B17784" s="2" t="n">
        <v>38.154606</v>
      </c>
      <c r="C17784" s="2" t="n">
        <v>9.017319</v>
      </c>
      <c r="D17784" s="2" t="n">
        <v>31.077864</v>
      </c>
      <c r="E17784" s="2" t="n">
        <v>8.476986</v>
      </c>
      <c r="F17784" s="2" t="n">
        <v>263.446625</v>
      </c>
      <c r="G17784" s="2" t="n">
        <v>0.765717</v>
      </c>
    </row>
    <row r="17785" customFormat="false" ht="13.8" hidden="false" customHeight="false" outlineLevel="0" collapsed="false">
      <c r="A17785" s="0" t="s">
        <v>17790</v>
      </c>
      <c r="B17785" s="2" t="n">
        <v>38.149334</v>
      </c>
      <c r="C17785" s="2" t="n">
        <v>9.018426</v>
      </c>
      <c r="D17785" s="2" t="n">
        <v>31.147215</v>
      </c>
      <c r="E17785" s="2" t="n">
        <v>8.478231</v>
      </c>
      <c r="F17785" s="2" t="n">
        <v>264.073303</v>
      </c>
      <c r="G17785" s="2" t="n">
        <v>0.76755</v>
      </c>
    </row>
    <row r="17786" customFormat="false" ht="13.8" hidden="false" customHeight="false" outlineLevel="0" collapsed="false">
      <c r="A17786" s="0" t="s">
        <v>17791</v>
      </c>
      <c r="B17786" s="2" t="n">
        <v>38.088215</v>
      </c>
      <c r="C17786" s="2" t="n">
        <v>9.051124</v>
      </c>
      <c r="D17786" s="2" t="n">
        <v>31.040031</v>
      </c>
      <c r="E17786" s="2" t="n">
        <v>8.484755</v>
      </c>
      <c r="F17786" s="2" t="n">
        <v>263.367035</v>
      </c>
      <c r="G17786" s="2" t="n">
        <v>0.763956</v>
      </c>
    </row>
    <row r="17787" customFormat="false" ht="13.8" hidden="false" customHeight="false" outlineLevel="0" collapsed="false">
      <c r="A17787" s="0" t="s">
        <v>17792</v>
      </c>
      <c r="B17787" s="2" t="n">
        <v>38.084251</v>
      </c>
      <c r="C17787" s="2" t="n">
        <v>9.034221</v>
      </c>
      <c r="D17787" s="2" t="n">
        <v>31.060034</v>
      </c>
      <c r="E17787" s="2" t="n">
        <v>8.4887</v>
      </c>
      <c r="F17787" s="2" t="n">
        <v>263.659302</v>
      </c>
      <c r="G17787" s="2" t="n">
        <v>0.766314</v>
      </c>
    </row>
    <row r="17788" customFormat="false" ht="13.8" hidden="false" customHeight="false" outlineLevel="0" collapsed="false">
      <c r="A17788" s="0" t="s">
        <v>17793</v>
      </c>
      <c r="B17788" s="2" t="n">
        <v>38.173977</v>
      </c>
      <c r="C17788" s="2" t="n">
        <v>9.038669</v>
      </c>
      <c r="D17788" s="2" t="n">
        <v>31.094959</v>
      </c>
      <c r="E17788" s="2" t="n">
        <v>8.491485</v>
      </c>
      <c r="F17788" s="2" t="n">
        <v>264.042358</v>
      </c>
      <c r="G17788" s="2" t="n">
        <v>0.765247</v>
      </c>
    </row>
    <row r="17789" customFormat="false" ht="13.8" hidden="false" customHeight="false" outlineLevel="0" collapsed="false">
      <c r="A17789" s="0" t="s">
        <v>17794</v>
      </c>
      <c r="B17789" s="2" t="n">
        <v>38.152718</v>
      </c>
      <c r="C17789" s="2" t="n">
        <v>9.029679</v>
      </c>
      <c r="D17789" s="2" t="n">
        <v>31.082182</v>
      </c>
      <c r="E17789" s="2" t="n">
        <v>8.46615</v>
      </c>
      <c r="F17789" s="2" t="n">
        <v>263.146423</v>
      </c>
      <c r="G17789" s="2" t="n">
        <v>0.763835</v>
      </c>
    </row>
    <row r="17790" customFormat="false" ht="13.8" hidden="false" customHeight="false" outlineLevel="0" collapsed="false">
      <c r="A17790" s="0" t="s">
        <v>17795</v>
      </c>
      <c r="B17790" s="2" t="n">
        <v>38.176346</v>
      </c>
      <c r="C17790" s="2" t="n">
        <v>9.007633</v>
      </c>
      <c r="D17790" s="2" t="n">
        <v>31.111841</v>
      </c>
      <c r="E17790" s="2" t="n">
        <v>8.479052</v>
      </c>
      <c r="F17790" s="2" t="n">
        <v>263.79892</v>
      </c>
      <c r="G17790" s="2" t="n">
        <v>0.767128</v>
      </c>
    </row>
    <row r="17791" customFormat="false" ht="13.8" hidden="false" customHeight="false" outlineLevel="0" collapsed="false">
      <c r="A17791" s="0" t="s">
        <v>17796</v>
      </c>
      <c r="B17791" s="2" t="n">
        <v>38.168449</v>
      </c>
      <c r="C17791" s="2" t="n">
        <v>9.056763</v>
      </c>
      <c r="D17791" s="2" t="n">
        <v>31.149105</v>
      </c>
      <c r="E17791" s="2" t="n">
        <v>8.49562</v>
      </c>
      <c r="F17791" s="2" t="n">
        <v>264.630951</v>
      </c>
      <c r="G17791" s="2" t="n">
        <v>0.765532</v>
      </c>
    </row>
    <row r="17792" customFormat="false" ht="13.8" hidden="false" customHeight="false" outlineLevel="0" collapsed="false">
      <c r="A17792" s="0" t="s">
        <v>17797</v>
      </c>
      <c r="B17792" s="2" t="n">
        <v>38.114971</v>
      </c>
      <c r="C17792" s="2" t="n">
        <v>8.963532</v>
      </c>
      <c r="D17792" s="2" t="n">
        <v>31.048748</v>
      </c>
      <c r="E17792" s="2" t="n">
        <v>8.43558</v>
      </c>
      <c r="F17792" s="2" t="n">
        <v>261.914215</v>
      </c>
      <c r="G17792" s="2" t="n">
        <v>0.766627</v>
      </c>
    </row>
    <row r="17793" customFormat="false" ht="13.8" hidden="false" customHeight="false" outlineLevel="0" collapsed="false">
      <c r="A17793" s="0" t="s">
        <v>17798</v>
      </c>
      <c r="B17793" s="2" t="n">
        <v>38.055717</v>
      </c>
      <c r="C17793" s="2" t="n">
        <v>9.003713</v>
      </c>
      <c r="D17793" s="2" t="n">
        <v>31.025066</v>
      </c>
      <c r="E17793" s="2" t="n">
        <v>8.478428</v>
      </c>
      <c r="F17793" s="2" t="n">
        <v>263.043793</v>
      </c>
      <c r="G17793" s="2" t="n">
        <v>0.767691</v>
      </c>
    </row>
    <row r="17794" customFormat="false" ht="13.8" hidden="false" customHeight="false" outlineLevel="0" collapsed="false">
      <c r="A17794" s="0" t="s">
        <v>17799</v>
      </c>
      <c r="B17794" s="2" t="n">
        <v>38.013084</v>
      </c>
      <c r="C17794" s="2" t="n">
        <v>9.036559</v>
      </c>
      <c r="D17794" s="2" t="n">
        <v>30.987953</v>
      </c>
      <c r="E17794" s="2" t="n">
        <v>8.463101</v>
      </c>
      <c r="F17794" s="2" t="n">
        <v>262.254181</v>
      </c>
      <c r="G17794" s="2" t="n">
        <v>0.76346</v>
      </c>
    </row>
    <row r="17795" customFormat="false" ht="13.8" hidden="false" customHeight="false" outlineLevel="0" collapsed="false">
      <c r="A17795" s="0" t="s">
        <v>17800</v>
      </c>
      <c r="B17795" s="2" t="n">
        <v>38.08411</v>
      </c>
      <c r="C17795" s="2" t="n">
        <v>9.0163</v>
      </c>
      <c r="D17795" s="2" t="n">
        <v>31.072809</v>
      </c>
      <c r="E17795" s="2" t="n">
        <v>8.455454</v>
      </c>
      <c r="F17795" s="2" t="n">
        <v>262.734711</v>
      </c>
      <c r="G17795" s="2" t="n">
        <v>0.765148</v>
      </c>
    </row>
    <row r="17796" customFormat="false" ht="13.8" hidden="false" customHeight="false" outlineLevel="0" collapsed="false">
      <c r="A17796" s="0" t="s">
        <v>17801</v>
      </c>
      <c r="B17796" s="2" t="n">
        <v>38.112228</v>
      </c>
      <c r="C17796" s="2" t="n">
        <v>9.0074</v>
      </c>
      <c r="D17796" s="2" t="n">
        <v>31.020906</v>
      </c>
      <c r="E17796" s="2" t="n">
        <v>8.461514</v>
      </c>
      <c r="F17796" s="2" t="n">
        <v>262.483826</v>
      </c>
      <c r="G17796" s="2" t="n">
        <v>0.764608</v>
      </c>
    </row>
    <row r="17797" customFormat="false" ht="13.8" hidden="false" customHeight="false" outlineLevel="0" collapsed="false">
      <c r="A17797" s="0" t="s">
        <v>17802</v>
      </c>
      <c r="B17797" s="2" t="n">
        <v>38.139221</v>
      </c>
      <c r="C17797" s="2" t="n">
        <v>9.032781</v>
      </c>
      <c r="D17797" s="2" t="n">
        <v>31.058504</v>
      </c>
      <c r="E17797" s="2" t="n">
        <v>8.476385</v>
      </c>
      <c r="F17797" s="2" t="n">
        <v>263.263855</v>
      </c>
      <c r="G17797" s="2" t="n">
        <v>0.764184</v>
      </c>
    </row>
    <row r="17798" customFormat="false" ht="13.8" hidden="false" customHeight="false" outlineLevel="0" collapsed="false">
      <c r="A17798" s="0" t="s">
        <v>17803</v>
      </c>
      <c r="B17798" s="2" t="n">
        <v>38.177956</v>
      </c>
      <c r="C17798" s="2" t="n">
        <v>9.007882</v>
      </c>
      <c r="D17798" s="2" t="n">
        <v>31.111185</v>
      </c>
      <c r="E17798" s="2" t="n">
        <v>8.458883</v>
      </c>
      <c r="F17798" s="2" t="n">
        <v>263.165894</v>
      </c>
      <c r="G17798" s="2" t="n">
        <v>0.765234</v>
      </c>
    </row>
    <row r="17799" customFormat="false" ht="13.8" hidden="false" customHeight="false" outlineLevel="0" collapsed="false">
      <c r="A17799" s="0" t="s">
        <v>17804</v>
      </c>
      <c r="B17799" s="2" t="n">
        <v>38.13216</v>
      </c>
      <c r="C17799" s="2" t="n">
        <v>9.047125</v>
      </c>
      <c r="D17799" s="2" t="n">
        <v>31.073837</v>
      </c>
      <c r="E17799" s="2" t="n">
        <v>8.483891</v>
      </c>
      <c r="F17799" s="2" t="n">
        <v>263.627045</v>
      </c>
      <c r="G17799" s="2" t="n">
        <v>0.764166</v>
      </c>
    </row>
    <row r="17800" customFormat="false" ht="13.8" hidden="false" customHeight="false" outlineLevel="0" collapsed="false">
      <c r="A17800" s="0" t="s">
        <v>17805</v>
      </c>
      <c r="B17800" s="2" t="n">
        <v>38.050304</v>
      </c>
      <c r="C17800" s="2" t="n">
        <v>9.030863</v>
      </c>
      <c r="D17800" s="2" t="n">
        <v>31.035381</v>
      </c>
      <c r="E17800" s="2" t="n">
        <v>8.481742</v>
      </c>
      <c r="F17800" s="2" t="n">
        <v>263.2341</v>
      </c>
      <c r="G17800" s="2" t="n">
        <v>0.766046</v>
      </c>
    </row>
    <row r="17801" customFormat="false" ht="13.8" hidden="false" customHeight="false" outlineLevel="0" collapsed="false">
      <c r="A17801" s="0" t="s">
        <v>17806</v>
      </c>
      <c r="B17801" s="2" t="n">
        <v>38.084221</v>
      </c>
      <c r="C17801" s="2" t="n">
        <v>9.056146</v>
      </c>
      <c r="D17801" s="2" t="n">
        <v>31.036097</v>
      </c>
      <c r="E17801" s="2" t="n">
        <v>8.485161</v>
      </c>
      <c r="F17801" s="2" t="n">
        <v>263.346283</v>
      </c>
      <c r="G17801" s="2" t="n">
        <v>0.763552</v>
      </c>
    </row>
    <row r="17802" customFormat="false" ht="13.8" hidden="false" customHeight="false" outlineLevel="0" collapsed="false">
      <c r="A17802" s="0" t="s">
        <v>17807</v>
      </c>
      <c r="B17802" s="2" t="n">
        <v>38.073677</v>
      </c>
      <c r="C17802" s="2" t="n">
        <v>9.035397</v>
      </c>
      <c r="D17802" s="2" t="n">
        <v>31.053684</v>
      </c>
      <c r="E17802" s="2" t="n">
        <v>8.482665</v>
      </c>
      <c r="F17802" s="2" t="n">
        <v>263.417999</v>
      </c>
      <c r="G17802" s="2" t="n">
        <v>0.765726</v>
      </c>
    </row>
    <row r="17803" customFormat="false" ht="13.8" hidden="false" customHeight="false" outlineLevel="0" collapsed="false">
      <c r="A17803" s="0" t="s">
        <v>17808</v>
      </c>
      <c r="B17803" s="2" t="n">
        <v>38.18084</v>
      </c>
      <c r="C17803" s="2" t="n">
        <v>9.048604</v>
      </c>
      <c r="D17803" s="2" t="n">
        <v>31.110428</v>
      </c>
      <c r="E17803" s="2" t="n">
        <v>8.491121</v>
      </c>
      <c r="F17803" s="2" t="n">
        <v>264.162415</v>
      </c>
      <c r="G17803" s="2" t="n">
        <v>0.764617</v>
      </c>
    </row>
    <row r="17804" customFormat="false" ht="13.8" hidden="false" customHeight="false" outlineLevel="0" collapsed="false">
      <c r="A17804" s="0" t="s">
        <v>17809</v>
      </c>
      <c r="B17804" s="2" t="n">
        <v>38.148594</v>
      </c>
      <c r="C17804" s="2" t="n">
        <v>8.992482</v>
      </c>
      <c r="D17804" s="2" t="n">
        <v>31.076176</v>
      </c>
      <c r="E17804" s="2" t="n">
        <v>8.446663</v>
      </c>
      <c r="F17804" s="2" t="n">
        <v>262.48999</v>
      </c>
      <c r="G17804" s="2" t="n">
        <v>0.765164</v>
      </c>
    </row>
    <row r="17805" customFormat="false" ht="13.8" hidden="false" customHeight="false" outlineLevel="0" collapsed="false">
      <c r="A17805" s="0" t="s">
        <v>17810</v>
      </c>
      <c r="B17805" s="2" t="n">
        <v>38.212212</v>
      </c>
      <c r="C17805" s="2" t="n">
        <v>9.008528</v>
      </c>
      <c r="D17805" s="2" t="n">
        <v>31.097803</v>
      </c>
      <c r="E17805" s="2" t="n">
        <v>8.460825</v>
      </c>
      <c r="F17805" s="2" t="n">
        <v>263.113068</v>
      </c>
      <c r="G17805" s="2" t="n">
        <v>0.76434</v>
      </c>
    </row>
    <row r="17806" customFormat="false" ht="13.8" hidden="false" customHeight="false" outlineLevel="0" collapsed="false">
      <c r="A17806" s="0" t="s">
        <v>17811</v>
      </c>
      <c r="B17806" s="2" t="n">
        <v>38.077915</v>
      </c>
      <c r="C17806" s="2" t="n">
        <v>9.04324</v>
      </c>
      <c r="D17806" s="2" t="n">
        <v>31.028328</v>
      </c>
      <c r="E17806" s="2" t="n">
        <v>8.48356</v>
      </c>
      <c r="F17806" s="2" t="n">
        <v>263.230682</v>
      </c>
      <c r="G17806" s="2" t="n">
        <v>0.764433</v>
      </c>
    </row>
    <row r="17807" customFormat="false" ht="13.8" hidden="false" customHeight="false" outlineLevel="0" collapsed="false">
      <c r="A17807" s="0" t="s">
        <v>17812</v>
      </c>
      <c r="B17807" s="2" t="n">
        <v>38.092369</v>
      </c>
      <c r="C17807" s="2" t="n">
        <v>9.027277</v>
      </c>
      <c r="D17807" s="2" t="n">
        <v>31.039465</v>
      </c>
      <c r="E17807" s="2" t="n">
        <v>8.470685</v>
      </c>
      <c r="F17807" s="2" t="n">
        <v>262.925537</v>
      </c>
      <c r="G17807" s="2" t="n">
        <v>0.764607</v>
      </c>
    </row>
    <row r="17808" customFormat="false" ht="13.8" hidden="false" customHeight="false" outlineLevel="0" collapsed="false">
      <c r="A17808" s="0" t="s">
        <v>17813</v>
      </c>
      <c r="B17808" s="2" t="n">
        <v>38.080696</v>
      </c>
      <c r="C17808" s="2" t="n">
        <v>9.027406</v>
      </c>
      <c r="D17808" s="2" t="n">
        <v>31.068367</v>
      </c>
      <c r="E17808" s="2" t="n">
        <v>8.484617</v>
      </c>
      <c r="F17808" s="2" t="n">
        <v>263.60321</v>
      </c>
      <c r="G17808" s="2" t="n">
        <v>0.766801</v>
      </c>
    </row>
    <row r="17809" customFormat="false" ht="13.8" hidden="false" customHeight="false" outlineLevel="0" collapsed="false">
      <c r="A17809" s="0" t="s">
        <v>17814</v>
      </c>
      <c r="B17809" s="2" t="n">
        <v>38.133671</v>
      </c>
      <c r="C17809" s="2" t="n">
        <v>9.039282</v>
      </c>
      <c r="D17809" s="2" t="n">
        <v>31.094975</v>
      </c>
      <c r="E17809" s="2" t="n">
        <v>8.477677</v>
      </c>
      <c r="F17809" s="2" t="n">
        <v>263.613159</v>
      </c>
      <c r="G17809" s="2" t="n">
        <v>0.764759</v>
      </c>
    </row>
    <row r="17810" customFormat="false" ht="13.8" hidden="false" customHeight="false" outlineLevel="0" collapsed="false">
      <c r="A17810" s="0" t="s">
        <v>17815</v>
      </c>
      <c r="B17810" s="2" t="n">
        <v>38.162041</v>
      </c>
      <c r="C17810" s="2" t="n">
        <v>9.029084</v>
      </c>
      <c r="D17810" s="2" t="n">
        <v>31.117058</v>
      </c>
      <c r="E17810" s="2" t="n">
        <v>8.487109</v>
      </c>
      <c r="F17810" s="2" t="n">
        <v>264.093872</v>
      </c>
      <c r="G17810" s="2" t="n">
        <v>0.766449</v>
      </c>
    </row>
    <row r="17811" customFormat="false" ht="13.8" hidden="false" customHeight="false" outlineLevel="0" collapsed="false">
      <c r="A17811" s="0" t="s">
        <v>17816</v>
      </c>
      <c r="B17811" s="2" t="n">
        <v>38.094093</v>
      </c>
      <c r="C17811" s="2" t="n">
        <v>8.987487</v>
      </c>
      <c r="D17811" s="2" t="n">
        <v>31.089802</v>
      </c>
      <c r="E17811" s="2" t="n">
        <v>8.449502</v>
      </c>
      <c r="F17811" s="2" t="n">
        <v>262.693329</v>
      </c>
      <c r="G17811" s="2" t="n">
        <v>0.767279</v>
      </c>
    </row>
    <row r="17812" customFormat="false" ht="13.8" hidden="false" customHeight="false" outlineLevel="0" collapsed="false">
      <c r="A17812" s="0" t="s">
        <v>17817</v>
      </c>
      <c r="B17812" s="2" t="n">
        <v>38.164242</v>
      </c>
      <c r="C17812" s="2" t="n">
        <v>9.060986</v>
      </c>
      <c r="D17812" s="2" t="n">
        <v>31.096813</v>
      </c>
      <c r="E17812" s="2" t="n">
        <v>8.491829</v>
      </c>
      <c r="F17812" s="2" t="n">
        <v>264.068817</v>
      </c>
      <c r="G17812" s="2" t="n">
        <v>0.763634</v>
      </c>
    </row>
    <row r="17813" customFormat="false" ht="13.8" hidden="false" customHeight="false" outlineLevel="0" collapsed="false">
      <c r="A17813" s="0" t="s">
        <v>17818</v>
      </c>
      <c r="B17813" s="2" t="n">
        <v>38.172905</v>
      </c>
      <c r="C17813" s="2" t="n">
        <v>9.032465</v>
      </c>
      <c r="D17813" s="2" t="n">
        <v>30.98443</v>
      </c>
      <c r="E17813" s="2" t="n">
        <v>8.495841</v>
      </c>
      <c r="F17813" s="2" t="n">
        <v>263.2388</v>
      </c>
      <c r="G17813" s="2" t="n">
        <v>0.763464</v>
      </c>
    </row>
    <row r="17814" customFormat="false" ht="13.8" hidden="false" customHeight="false" outlineLevel="0" collapsed="false">
      <c r="A17814" s="0" t="s">
        <v>17819</v>
      </c>
      <c r="B17814" s="2" t="n">
        <v>38.174236</v>
      </c>
      <c r="C17814" s="2" t="n">
        <v>9.02027</v>
      </c>
      <c r="D17814" s="2" t="n">
        <v>31.039248</v>
      </c>
      <c r="E17814" s="2" t="n">
        <v>8.483904</v>
      </c>
      <c r="F17814" s="2" t="n">
        <v>263.333984</v>
      </c>
      <c r="G17814" s="2" t="n">
        <v>0.764746</v>
      </c>
    </row>
    <row r="17815" customFormat="false" ht="13.8" hidden="false" customHeight="false" outlineLevel="0" collapsed="false">
      <c r="A17815" s="0" t="s">
        <v>17820</v>
      </c>
      <c r="B17815" s="2" t="n">
        <v>38.090729</v>
      </c>
      <c r="C17815" s="2" t="n">
        <v>9.027464</v>
      </c>
      <c r="D17815" s="2" t="n">
        <v>30.917681</v>
      </c>
      <c r="E17815" s="2" t="n">
        <v>8.48576</v>
      </c>
      <c r="F17815" s="2" t="n">
        <v>262.360016</v>
      </c>
      <c r="G17815" s="2" t="n">
        <v>0.762979</v>
      </c>
    </row>
    <row r="17816" customFormat="false" ht="13.8" hidden="false" customHeight="false" outlineLevel="0" collapsed="false">
      <c r="A17816" s="0" t="s">
        <v>17821</v>
      </c>
      <c r="B17816" s="2" t="n">
        <v>38.152332</v>
      </c>
      <c r="C17816" s="2" t="n">
        <v>9.033468</v>
      </c>
      <c r="D17816" s="2" t="n">
        <v>30.904596</v>
      </c>
      <c r="E17816" s="2" t="n">
        <v>8.484991</v>
      </c>
      <c r="F17816" s="2" t="n">
        <v>262.22522</v>
      </c>
      <c r="G17816" s="2" t="n">
        <v>0.76085</v>
      </c>
    </row>
    <row r="17817" customFormat="false" ht="13.8" hidden="false" customHeight="false" outlineLevel="0" collapsed="false">
      <c r="A17817" s="0" t="s">
        <v>17822</v>
      </c>
      <c r="B17817" s="2" t="n">
        <v>38.046692</v>
      </c>
      <c r="C17817" s="2" t="n">
        <v>9.033171</v>
      </c>
      <c r="D17817" s="2" t="n">
        <v>30.851421</v>
      </c>
      <c r="E17817" s="2" t="n">
        <v>8.470718</v>
      </c>
      <c r="F17817" s="2" t="n">
        <v>261.33371</v>
      </c>
      <c r="G17817" s="2" t="n">
        <v>0.760393</v>
      </c>
    </row>
    <row r="17818" customFormat="false" ht="13.8" hidden="false" customHeight="false" outlineLevel="0" collapsed="false">
      <c r="A17818" s="0" t="s">
        <v>17823</v>
      </c>
      <c r="B17818" s="2" t="n">
        <v>38.071522</v>
      </c>
      <c r="C17818" s="2" t="n">
        <v>9.039904</v>
      </c>
      <c r="D17818" s="2" t="n">
        <v>30.921419</v>
      </c>
      <c r="E17818" s="2" t="n">
        <v>8.48229</v>
      </c>
      <c r="F17818" s="2" t="n">
        <v>262.284454</v>
      </c>
      <c r="G17818" s="2" t="n">
        <v>0.762094</v>
      </c>
    </row>
    <row r="17819" customFormat="false" ht="13.8" hidden="false" customHeight="false" outlineLevel="0" collapsed="false">
      <c r="A17819" s="0" t="s">
        <v>17824</v>
      </c>
      <c r="B17819" s="2" t="n">
        <v>38.096832</v>
      </c>
      <c r="C17819" s="2" t="n">
        <v>9.06373</v>
      </c>
      <c r="D17819" s="2" t="n">
        <v>31.030975</v>
      </c>
      <c r="E17819" s="2" t="n">
        <v>8.477109</v>
      </c>
      <c r="F17819" s="2" t="n">
        <v>263.052948</v>
      </c>
      <c r="G17819" s="2" t="n">
        <v>0.761811</v>
      </c>
    </row>
    <row r="17820" customFormat="false" ht="13.8" hidden="false" customHeight="false" outlineLevel="0" collapsed="false">
      <c r="A17820" s="0" t="s">
        <v>17825</v>
      </c>
      <c r="B17820" s="2" t="n">
        <v>38.130554</v>
      </c>
      <c r="C17820" s="2" t="n">
        <v>9.063326</v>
      </c>
      <c r="D17820" s="2" t="n">
        <v>30.996801</v>
      </c>
      <c r="E17820" s="2" t="n">
        <v>8.490205</v>
      </c>
      <c r="F17820" s="2" t="n">
        <v>263.169189</v>
      </c>
      <c r="G17820" s="2" t="n">
        <v>0.761508</v>
      </c>
    </row>
    <row r="17821" customFormat="false" ht="13.8" hidden="false" customHeight="false" outlineLevel="0" collapsed="false">
      <c r="A17821" s="0" t="s">
        <v>17826</v>
      </c>
      <c r="B17821" s="2" t="n">
        <v>38.051765</v>
      </c>
      <c r="C17821" s="2" t="n">
        <v>9.023878</v>
      </c>
      <c r="D17821" s="2" t="n">
        <v>30.987911</v>
      </c>
      <c r="E17821" s="2" t="n">
        <v>8.483243</v>
      </c>
      <c r="F17821" s="2" t="n">
        <v>262.877991</v>
      </c>
      <c r="G17821" s="2" t="n">
        <v>0.765572</v>
      </c>
    </row>
    <row r="17822" customFormat="false" ht="13.8" hidden="false" customHeight="false" outlineLevel="0" collapsed="false">
      <c r="A17822" s="0" t="s">
        <v>17827</v>
      </c>
      <c r="B17822" s="2" t="n">
        <v>38.006168</v>
      </c>
      <c r="C17822" s="2" t="n">
        <v>8.988207</v>
      </c>
      <c r="D17822" s="2" t="n">
        <v>30.953442</v>
      </c>
      <c r="E17822" s="2" t="n">
        <v>8.475299</v>
      </c>
      <c r="F17822" s="2" t="n">
        <v>262.339661</v>
      </c>
      <c r="G17822" s="2" t="n">
        <v>0.767957</v>
      </c>
    </row>
    <row r="17823" customFormat="false" ht="13.8" hidden="false" customHeight="false" outlineLevel="0" collapsed="false">
      <c r="A17823" s="0" t="s">
        <v>17828</v>
      </c>
      <c r="B17823" s="2" t="n">
        <v>38.034012</v>
      </c>
      <c r="C17823" s="2" t="n">
        <v>8.994015</v>
      </c>
      <c r="D17823" s="2" t="n">
        <v>30.992159</v>
      </c>
      <c r="E17823" s="2" t="n">
        <v>8.470286</v>
      </c>
      <c r="F17823" s="2" t="n">
        <v>262.512451</v>
      </c>
      <c r="G17823" s="2" t="n">
        <v>0.767404</v>
      </c>
    </row>
    <row r="17824" customFormat="false" ht="13.8" hidden="false" customHeight="false" outlineLevel="0" collapsed="false">
      <c r="A17824" s="0" t="s">
        <v>17829</v>
      </c>
      <c r="B17824" s="2" t="n">
        <v>38.074783</v>
      </c>
      <c r="C17824" s="2" t="n">
        <v>9.017655</v>
      </c>
      <c r="D17824" s="2" t="n">
        <v>30.94945</v>
      </c>
      <c r="E17824" s="2" t="n">
        <v>8.499524</v>
      </c>
      <c r="F17824" s="2" t="n">
        <v>263.055603</v>
      </c>
      <c r="G17824" s="2" t="n">
        <v>0.766155</v>
      </c>
    </row>
    <row r="17825" customFormat="false" ht="13.8" hidden="false" customHeight="false" outlineLevel="0" collapsed="false">
      <c r="A17825" s="0" t="s">
        <v>17830</v>
      </c>
      <c r="B17825" s="2" t="n">
        <v>38.031136</v>
      </c>
      <c r="C17825" s="2" t="n">
        <v>9.005137</v>
      </c>
      <c r="D17825" s="2" t="n">
        <v>30.962233</v>
      </c>
      <c r="E17825" s="2" t="n">
        <v>8.472143</v>
      </c>
      <c r="F17825" s="2" t="n">
        <v>262.316467</v>
      </c>
      <c r="G17825" s="2" t="n">
        <v>0.765942</v>
      </c>
    </row>
    <row r="17826" customFormat="false" ht="13.8" hidden="false" customHeight="false" outlineLevel="0" collapsed="false">
      <c r="A17826" s="0" t="s">
        <v>17831</v>
      </c>
      <c r="B17826" s="2" t="n">
        <v>38.105766</v>
      </c>
      <c r="C17826" s="2" t="n">
        <v>9.008672</v>
      </c>
      <c r="D17826" s="2" t="n">
        <v>31.003563</v>
      </c>
      <c r="E17826" s="2" t="n">
        <v>8.471869</v>
      </c>
      <c r="F17826" s="2" t="n">
        <v>262.658112</v>
      </c>
      <c r="G17826" s="2" t="n">
        <v>0.765137</v>
      </c>
    </row>
    <row r="17827" customFormat="false" ht="13.8" hidden="false" customHeight="false" outlineLevel="0" collapsed="false">
      <c r="A17827" s="0" t="s">
        <v>17832</v>
      </c>
      <c r="B17827" s="2" t="n">
        <v>38.115898</v>
      </c>
      <c r="C17827" s="2" t="n">
        <v>9.032866</v>
      </c>
      <c r="D17827" s="2" t="n">
        <v>31.047419</v>
      </c>
      <c r="E17827" s="2" t="n">
        <v>8.451265</v>
      </c>
      <c r="F17827" s="2" t="n">
        <v>262.389984</v>
      </c>
      <c r="G17827" s="2" t="n">
        <v>0.762106</v>
      </c>
    </row>
    <row r="17828" customFormat="false" ht="13.8" hidden="false" customHeight="false" outlineLevel="0" collapsed="false">
      <c r="A17828" s="0" t="s">
        <v>17833</v>
      </c>
      <c r="B17828" s="2" t="n">
        <v>38.138687</v>
      </c>
      <c r="C17828" s="2" t="n">
        <v>9.016999</v>
      </c>
      <c r="D17828" s="2" t="n">
        <v>31.02215</v>
      </c>
      <c r="E17828" s="2" t="n">
        <v>8.475305</v>
      </c>
      <c r="F17828" s="2" t="n">
        <v>262.92218</v>
      </c>
      <c r="G17828" s="2" t="n">
        <v>0.764539</v>
      </c>
    </row>
    <row r="17829" customFormat="false" ht="13.8" hidden="false" customHeight="false" outlineLevel="0" collapsed="false">
      <c r="A17829" s="0" t="s">
        <v>17834</v>
      </c>
      <c r="B17829" s="2" t="n">
        <v>38.13961</v>
      </c>
      <c r="C17829" s="2" t="n">
        <v>9.005128</v>
      </c>
      <c r="D17829" s="2" t="n">
        <v>31.068438</v>
      </c>
      <c r="E17829" s="2" t="n">
        <v>8.480665</v>
      </c>
      <c r="F17829" s="2" t="n">
        <v>263.481018</v>
      </c>
      <c r="G17829" s="2" t="n">
        <v>0.767155</v>
      </c>
    </row>
    <row r="17830" customFormat="false" ht="13.8" hidden="false" customHeight="false" outlineLevel="0" collapsed="false">
      <c r="A17830" s="0" t="s">
        <v>17835</v>
      </c>
      <c r="B17830" s="2" t="n">
        <v>38.110634</v>
      </c>
      <c r="C17830" s="2" t="n">
        <v>9.020783</v>
      </c>
      <c r="D17830" s="2" t="n">
        <v>31.055532</v>
      </c>
      <c r="E17830" s="2" t="n">
        <v>8.476465</v>
      </c>
      <c r="F17830" s="2" t="n">
        <v>263.24115</v>
      </c>
      <c r="G17830" s="2" t="n">
        <v>0.765708</v>
      </c>
    </row>
    <row r="17831" customFormat="false" ht="13.8" hidden="false" customHeight="false" outlineLevel="0" collapsed="false">
      <c r="A17831" s="0" t="s">
        <v>17836</v>
      </c>
      <c r="B17831" s="2" t="n">
        <v>38.13308</v>
      </c>
      <c r="C17831" s="2" t="n">
        <v>9.028389</v>
      </c>
      <c r="D17831" s="2" t="n">
        <v>31.026686</v>
      </c>
      <c r="E17831" s="2" t="n">
        <v>8.487667</v>
      </c>
      <c r="F17831" s="2" t="n">
        <v>263.344177</v>
      </c>
      <c r="G17831" s="2" t="n">
        <v>0.764912</v>
      </c>
    </row>
    <row r="17832" customFormat="false" ht="13.8" hidden="false" customHeight="false" outlineLevel="0" collapsed="false">
      <c r="A17832" s="0" t="s">
        <v>17837</v>
      </c>
      <c r="B17832" s="2" t="n">
        <v>38.108303</v>
      </c>
      <c r="C17832" s="2" t="n">
        <v>9.035789</v>
      </c>
      <c r="D17832" s="2" t="n">
        <v>30.998676</v>
      </c>
      <c r="E17832" s="2" t="n">
        <v>8.47503</v>
      </c>
      <c r="F17832" s="2" t="n">
        <v>262.714722</v>
      </c>
      <c r="G17832" s="2" t="n">
        <v>0.762955</v>
      </c>
    </row>
    <row r="17833" customFormat="false" ht="13.8" hidden="false" customHeight="false" outlineLevel="0" collapsed="false">
      <c r="A17833" s="0" t="s">
        <v>17838</v>
      </c>
      <c r="B17833" s="2" t="n">
        <v>38.071171</v>
      </c>
      <c r="C17833" s="2" t="n">
        <v>9.035198</v>
      </c>
      <c r="D17833" s="2" t="n">
        <v>30.987612</v>
      </c>
      <c r="E17833" s="2" t="n">
        <v>8.482754</v>
      </c>
      <c r="F17833" s="2" t="n">
        <v>262.860291</v>
      </c>
      <c r="G17833" s="2" t="n">
        <v>0.764172</v>
      </c>
    </row>
    <row r="17834" customFormat="false" ht="13.8" hidden="false" customHeight="false" outlineLevel="0" collapsed="false">
      <c r="A17834" s="0" t="s">
        <v>17839</v>
      </c>
      <c r="B17834" s="2" t="n">
        <v>38.090202</v>
      </c>
      <c r="C17834" s="2" t="n">
        <v>9.017284</v>
      </c>
      <c r="D17834" s="2" t="n">
        <v>31.023445</v>
      </c>
      <c r="E17834" s="2" t="n">
        <v>8.485703</v>
      </c>
      <c r="F17834" s="2" t="n">
        <v>263.255737</v>
      </c>
      <c r="G17834" s="2" t="n">
        <v>0.766459</v>
      </c>
    </row>
    <row r="17835" customFormat="false" ht="13.8" hidden="false" customHeight="false" outlineLevel="0" collapsed="false">
      <c r="A17835" s="0" t="s">
        <v>17840</v>
      </c>
      <c r="B17835" s="2" t="n">
        <v>38.121719</v>
      </c>
      <c r="C17835" s="2" t="n">
        <v>9.045658</v>
      </c>
      <c r="D17835" s="2" t="n">
        <v>31.017847</v>
      </c>
      <c r="E17835" s="2" t="n">
        <v>8.498795</v>
      </c>
      <c r="F17835" s="2" t="n">
        <v>263.614319</v>
      </c>
      <c r="G17835" s="2" t="n">
        <v>0.764463</v>
      </c>
    </row>
    <row r="17836" customFormat="false" ht="13.8" hidden="false" customHeight="false" outlineLevel="0" collapsed="false">
      <c r="A17836" s="0" t="s">
        <v>17841</v>
      </c>
      <c r="B17836" s="2" t="n">
        <v>38.131691</v>
      </c>
      <c r="C17836" s="2" t="n">
        <v>9.027502</v>
      </c>
      <c r="D17836" s="2" t="n">
        <v>31.077791</v>
      </c>
      <c r="E17836" s="2" t="n">
        <v>8.478269</v>
      </c>
      <c r="F17836" s="2" t="n">
        <v>263.48587</v>
      </c>
      <c r="G17836" s="2" t="n">
        <v>0.765427</v>
      </c>
    </row>
    <row r="17837" customFormat="false" ht="13.8" hidden="false" customHeight="false" outlineLevel="0" collapsed="false">
      <c r="A17837" s="0" t="s">
        <v>17842</v>
      </c>
      <c r="B17837" s="2" t="n">
        <v>38.066601</v>
      </c>
      <c r="C17837" s="2" t="n">
        <v>9.054198</v>
      </c>
      <c r="D17837" s="2" t="n">
        <v>31.063913</v>
      </c>
      <c r="E17837" s="2" t="n">
        <v>8.490864</v>
      </c>
      <c r="F17837" s="2" t="n">
        <v>263.75946</v>
      </c>
      <c r="G17837" s="2" t="n">
        <v>0.765269</v>
      </c>
    </row>
    <row r="17838" customFormat="false" ht="13.8" hidden="false" customHeight="false" outlineLevel="0" collapsed="false">
      <c r="A17838" s="0" t="s">
        <v>17843</v>
      </c>
      <c r="B17838" s="2" t="n">
        <v>38.134911</v>
      </c>
      <c r="C17838" s="2" t="n">
        <v>8.979555</v>
      </c>
      <c r="D17838" s="2" t="n">
        <v>31.032545</v>
      </c>
      <c r="E17838" s="2" t="n">
        <v>8.427068</v>
      </c>
      <c r="F17838" s="2" t="n">
        <v>261.513367</v>
      </c>
      <c r="G17838" s="2" t="n">
        <v>0.763689</v>
      </c>
    </row>
    <row r="17839" customFormat="false" ht="13.8" hidden="false" customHeight="false" outlineLevel="0" collapsed="false">
      <c r="A17839" s="0" t="s">
        <v>17844</v>
      </c>
      <c r="B17839" s="2" t="n">
        <v>38.089146</v>
      </c>
      <c r="C17839" s="2" t="n">
        <v>8.987577</v>
      </c>
      <c r="D17839" s="2" t="n">
        <v>31.076593</v>
      </c>
      <c r="E17839" s="2" t="n">
        <v>8.462935</v>
      </c>
      <c r="F17839" s="2" t="n">
        <v>262.999207</v>
      </c>
      <c r="G17839" s="2" t="n">
        <v>0.768264</v>
      </c>
    </row>
    <row r="17840" customFormat="false" ht="13.8" hidden="false" customHeight="false" outlineLevel="0" collapsed="false">
      <c r="A17840" s="0" t="s">
        <v>17845</v>
      </c>
      <c r="B17840" s="2" t="n">
        <v>38.085777</v>
      </c>
      <c r="C17840" s="2" t="n">
        <v>9.022283</v>
      </c>
      <c r="D17840" s="2" t="n">
        <v>31.000477</v>
      </c>
      <c r="E17840" s="2" t="n">
        <v>8.459045</v>
      </c>
      <c r="F17840" s="2" t="n">
        <v>262.234436</v>
      </c>
      <c r="G17840" s="2" t="n">
        <v>0.763151</v>
      </c>
    </row>
    <row r="17841" customFormat="false" ht="13.8" hidden="false" customHeight="false" outlineLevel="0" collapsed="false">
      <c r="A17841" s="0" t="s">
        <v>17846</v>
      </c>
      <c r="B17841" s="2" t="n">
        <v>38.020302</v>
      </c>
      <c r="C17841" s="2" t="n">
        <v>9.012144</v>
      </c>
      <c r="D17841" s="2" t="n">
        <v>31.00222</v>
      </c>
      <c r="E17841" s="2" t="n">
        <v>8.465873</v>
      </c>
      <c r="F17841" s="2" t="n">
        <v>262.460846</v>
      </c>
      <c r="G17841" s="2" t="n">
        <v>0.765986</v>
      </c>
    </row>
    <row r="17842" customFormat="false" ht="13.8" hidden="false" customHeight="false" outlineLevel="0" collapsed="false">
      <c r="A17842" s="0" t="s">
        <v>17847</v>
      </c>
      <c r="B17842" s="2" t="n">
        <v>38.083447</v>
      </c>
      <c r="C17842" s="2" t="n">
        <v>9.006872</v>
      </c>
      <c r="D17842" s="2" t="n">
        <v>31.043909</v>
      </c>
      <c r="E17842" s="2" t="n">
        <v>8.454509</v>
      </c>
      <c r="F17842" s="2" t="n">
        <v>262.460999</v>
      </c>
      <c r="G17842" s="2" t="n">
        <v>0.765164</v>
      </c>
    </row>
    <row r="17843" customFormat="false" ht="13.8" hidden="false" customHeight="false" outlineLevel="0" collapsed="false">
      <c r="A17843" s="0" t="s">
        <v>17848</v>
      </c>
      <c r="B17843" s="2" t="n">
        <v>38.075832</v>
      </c>
      <c r="C17843" s="2" t="n">
        <v>8.995467</v>
      </c>
      <c r="D17843" s="2" t="n">
        <v>31.053112</v>
      </c>
      <c r="E17843" s="2" t="n">
        <v>8.47218</v>
      </c>
      <c r="F17843" s="2" t="n">
        <v>263.087555</v>
      </c>
      <c r="G17843" s="2" t="n">
        <v>0.768117</v>
      </c>
    </row>
    <row r="17844" customFormat="false" ht="13.8" hidden="false" customHeight="false" outlineLevel="0" collapsed="false">
      <c r="A17844" s="0" t="s">
        <v>17849</v>
      </c>
      <c r="B17844" s="2" t="n">
        <v>38.102016</v>
      </c>
      <c r="C17844" s="2" t="n">
        <v>8.987554</v>
      </c>
      <c r="D17844" s="2" t="n">
        <v>30.998158</v>
      </c>
      <c r="E17844" s="2" t="n">
        <v>8.467548</v>
      </c>
      <c r="F17844" s="2" t="n">
        <v>262.478394</v>
      </c>
      <c r="G17844" s="2" t="n">
        <v>0.766486</v>
      </c>
    </row>
    <row r="17845" customFormat="false" ht="13.8" hidden="false" customHeight="false" outlineLevel="0" collapsed="false">
      <c r="A17845" s="0" t="s">
        <v>17850</v>
      </c>
      <c r="B17845" s="2" t="n">
        <v>38.137703</v>
      </c>
      <c r="C17845" s="2" t="n">
        <v>9.062637</v>
      </c>
      <c r="D17845" s="2" t="n">
        <v>31.068298</v>
      </c>
      <c r="E17845" s="2" t="n">
        <v>8.46631</v>
      </c>
      <c r="F17845" s="2" t="n">
        <v>263.033844</v>
      </c>
      <c r="G17845" s="2" t="n">
        <v>0.761031</v>
      </c>
    </row>
    <row r="17846" customFormat="false" ht="13.8" hidden="false" customHeight="false" outlineLevel="0" collapsed="false">
      <c r="A17846" s="0" t="s">
        <v>17851</v>
      </c>
      <c r="B17846" s="2" t="n">
        <v>38.096153</v>
      </c>
      <c r="C17846" s="2" t="n">
        <v>9.031345</v>
      </c>
      <c r="D17846" s="2" t="n">
        <v>31.049204</v>
      </c>
      <c r="E17846" s="2" t="n">
        <v>8.465652</v>
      </c>
      <c r="F17846" s="2" t="n">
        <v>262.851776</v>
      </c>
      <c r="G17846" s="2" t="n">
        <v>0.763972</v>
      </c>
    </row>
    <row r="17847" customFormat="false" ht="13.8" hidden="false" customHeight="false" outlineLevel="0" collapsed="false">
      <c r="A17847" s="0" t="s">
        <v>17852</v>
      </c>
      <c r="B17847" s="2" t="n">
        <v>38.083851</v>
      </c>
      <c r="C17847" s="2" t="n">
        <v>9.009891</v>
      </c>
      <c r="D17847" s="2" t="n">
        <v>31.003994</v>
      </c>
      <c r="E17847" s="2" t="n">
        <v>8.437458</v>
      </c>
      <c r="F17847" s="2" t="n">
        <v>261.59491</v>
      </c>
      <c r="G17847" s="2" t="n">
        <v>0.762375</v>
      </c>
    </row>
    <row r="17848" customFormat="false" ht="13.8" hidden="false" customHeight="false" outlineLevel="0" collapsed="false">
      <c r="A17848" s="0" t="s">
        <v>17853</v>
      </c>
      <c r="B17848" s="2" t="n">
        <v>38.129551</v>
      </c>
      <c r="C17848" s="2" t="n">
        <v>9.030886</v>
      </c>
      <c r="D17848" s="2" t="n">
        <v>31.017382</v>
      </c>
      <c r="E17848" s="2" t="n">
        <v>8.462547</v>
      </c>
      <c r="F17848" s="2" t="n">
        <v>262.486053</v>
      </c>
      <c r="G17848" s="2" t="n">
        <v>0.762279</v>
      </c>
    </row>
    <row r="17849" customFormat="false" ht="13.8" hidden="false" customHeight="false" outlineLevel="0" collapsed="false">
      <c r="A17849" s="0" t="s">
        <v>17854</v>
      </c>
      <c r="B17849" s="2" t="n">
        <v>38.086685</v>
      </c>
      <c r="C17849" s="2" t="n">
        <v>9.024915</v>
      </c>
      <c r="D17849" s="2" t="n">
        <v>31.077883</v>
      </c>
      <c r="E17849" s="2" t="n">
        <v>8.471398</v>
      </c>
      <c r="F17849" s="2" t="n">
        <v>263.273132</v>
      </c>
      <c r="G17849" s="2" t="n">
        <v>0.765932</v>
      </c>
    </row>
    <row r="17850" customFormat="false" ht="13.8" hidden="false" customHeight="false" outlineLevel="0" collapsed="false">
      <c r="A17850" s="0" t="s">
        <v>17855</v>
      </c>
      <c r="B17850" s="2" t="n">
        <v>38.121708</v>
      </c>
      <c r="C17850" s="2" t="n">
        <v>8.973589</v>
      </c>
      <c r="D17850" s="2" t="n">
        <v>31.080368</v>
      </c>
      <c r="E17850" s="2" t="n">
        <v>8.452291</v>
      </c>
      <c r="F17850" s="2" t="n">
        <v>262.700287</v>
      </c>
      <c r="G17850" s="2" t="n">
        <v>0.767931</v>
      </c>
    </row>
    <row r="17851" customFormat="false" ht="13.8" hidden="false" customHeight="false" outlineLevel="0" collapsed="false">
      <c r="A17851" s="0" t="s">
        <v>17856</v>
      </c>
      <c r="B17851" s="2" t="n">
        <v>38.097324</v>
      </c>
      <c r="C17851" s="2" t="n">
        <v>9.020655</v>
      </c>
      <c r="D17851" s="2" t="n">
        <v>31.044739</v>
      </c>
      <c r="E17851" s="2" t="n">
        <v>8.452247</v>
      </c>
      <c r="F17851" s="2" t="n">
        <v>262.397797</v>
      </c>
      <c r="G17851" s="2" t="n">
        <v>0.763533</v>
      </c>
    </row>
    <row r="17852" customFormat="false" ht="13.8" hidden="false" customHeight="false" outlineLevel="0" collapsed="false">
      <c r="A17852" s="0" t="s">
        <v>17857</v>
      </c>
      <c r="B17852" s="2" t="n">
        <v>38.04546</v>
      </c>
      <c r="C17852" s="2" t="n">
        <v>9.059543</v>
      </c>
      <c r="D17852" s="2" t="n">
        <v>30.9702</v>
      </c>
      <c r="E17852" s="2" t="n">
        <v>8.49395</v>
      </c>
      <c r="F17852" s="2" t="n">
        <v>263.059326</v>
      </c>
      <c r="G17852" s="2" t="n">
        <v>0.763211</v>
      </c>
    </row>
    <row r="17853" customFormat="false" ht="13.8" hidden="false" customHeight="false" outlineLevel="0" collapsed="false">
      <c r="A17853" s="0" t="s">
        <v>17858</v>
      </c>
      <c r="B17853" s="2" t="n">
        <v>38.013981</v>
      </c>
      <c r="C17853" s="2" t="n">
        <v>9.0051</v>
      </c>
      <c r="D17853" s="2" t="n">
        <v>30.95722</v>
      </c>
      <c r="E17853" s="2" t="n">
        <v>8.469885</v>
      </c>
      <c r="F17853" s="2" t="n">
        <v>262.204102</v>
      </c>
      <c r="G17853" s="2" t="n">
        <v>0.765963</v>
      </c>
    </row>
    <row r="17854" customFormat="false" ht="13.8" hidden="false" customHeight="false" outlineLevel="0" collapsed="false">
      <c r="A17854" s="0" t="s">
        <v>17859</v>
      </c>
      <c r="B17854" s="2" t="n">
        <v>38.045265</v>
      </c>
      <c r="C17854" s="2" t="n">
        <v>8.998775</v>
      </c>
      <c r="D17854" s="2" t="n">
        <v>31.001205</v>
      </c>
      <c r="E17854" s="2" t="n">
        <v>8.471429</v>
      </c>
      <c r="F17854" s="2" t="n">
        <v>262.624512</v>
      </c>
      <c r="G17854" s="2" t="n">
        <v>0.767099</v>
      </c>
    </row>
    <row r="17855" customFormat="false" ht="13.8" hidden="false" customHeight="false" outlineLevel="0" collapsed="false">
      <c r="A17855" s="0" t="s">
        <v>17860</v>
      </c>
      <c r="B17855" s="2" t="n">
        <v>38.008457</v>
      </c>
      <c r="C17855" s="2" t="n">
        <v>8.995316</v>
      </c>
      <c r="D17855" s="2" t="n">
        <v>30.949554</v>
      </c>
      <c r="E17855" s="2" t="n">
        <v>8.44999</v>
      </c>
      <c r="F17855" s="2" t="n">
        <v>261.523438</v>
      </c>
      <c r="G17855" s="2" t="n">
        <v>0.764916</v>
      </c>
    </row>
    <row r="17856" customFormat="false" ht="13.8" hidden="false" customHeight="false" outlineLevel="0" collapsed="false">
      <c r="A17856" s="0" t="s">
        <v>17861</v>
      </c>
      <c r="B17856" s="2" t="n">
        <v>38.06628</v>
      </c>
      <c r="C17856" s="2" t="n">
        <v>9.041696</v>
      </c>
      <c r="D17856" s="2" t="n">
        <v>30.972916</v>
      </c>
      <c r="E17856" s="2" t="n">
        <v>8.468529</v>
      </c>
      <c r="F17856" s="2" t="n">
        <v>262.295013</v>
      </c>
      <c r="G17856" s="2" t="n">
        <v>0.762079</v>
      </c>
    </row>
    <row r="17857" customFormat="false" ht="13.8" hidden="false" customHeight="false" outlineLevel="0" collapsed="false">
      <c r="A17857" s="0" t="s">
        <v>17862</v>
      </c>
      <c r="B17857" s="2" t="n">
        <v>38.113148</v>
      </c>
      <c r="C17857" s="2" t="n">
        <v>9.003405</v>
      </c>
      <c r="D17857" s="2" t="n">
        <v>31.062483</v>
      </c>
      <c r="E17857" s="2" t="n">
        <v>8.471776</v>
      </c>
      <c r="F17857" s="2" t="n">
        <v>263.154388</v>
      </c>
      <c r="G17857" s="2" t="n">
        <v>0.766883</v>
      </c>
    </row>
    <row r="17858" customFormat="false" ht="13.8" hidden="false" customHeight="false" outlineLevel="0" collapsed="false">
      <c r="A17858" s="0" t="s">
        <v>17863</v>
      </c>
      <c r="B17858" s="2" t="n">
        <v>38.088783</v>
      </c>
      <c r="C17858" s="2" t="n">
        <v>8.979466</v>
      </c>
      <c r="D17858" s="2" t="n">
        <v>31.069286</v>
      </c>
      <c r="E17858" s="2" t="n">
        <v>8.459888</v>
      </c>
      <c r="F17858" s="2" t="n">
        <v>262.842682</v>
      </c>
      <c r="G17858" s="2" t="n">
        <v>0.768508</v>
      </c>
    </row>
    <row r="17859" customFormat="false" ht="13.8" hidden="false" customHeight="false" outlineLevel="0" collapsed="false">
      <c r="A17859" s="0" t="s">
        <v>17864</v>
      </c>
      <c r="B17859" s="2" t="n">
        <v>38.026669</v>
      </c>
      <c r="C17859" s="2" t="n">
        <v>8.994574</v>
      </c>
      <c r="D17859" s="2" t="n">
        <v>30.998638</v>
      </c>
      <c r="E17859" s="2" t="n">
        <v>8.478211</v>
      </c>
      <c r="F17859" s="2" t="n">
        <v>262.813019</v>
      </c>
      <c r="G17859" s="2" t="n">
        <v>0.768384</v>
      </c>
    </row>
    <row r="17860" customFormat="false" ht="13.8" hidden="false" customHeight="false" outlineLevel="0" collapsed="false">
      <c r="A17860" s="0" t="s">
        <v>17865</v>
      </c>
      <c r="B17860" s="2" t="n">
        <v>38.066395</v>
      </c>
      <c r="C17860" s="2" t="n">
        <v>8.996933</v>
      </c>
      <c r="D17860" s="2" t="n">
        <v>31.03841</v>
      </c>
      <c r="E17860" s="2" t="n">
        <v>8.476465</v>
      </c>
      <c r="F17860" s="2" t="n">
        <v>263.096008</v>
      </c>
      <c r="G17860" s="2" t="n">
        <v>0.768207</v>
      </c>
    </row>
    <row r="17861" customFormat="false" ht="13.8" hidden="false" customHeight="false" outlineLevel="0" collapsed="false">
      <c r="A17861" s="0" t="s">
        <v>17866</v>
      </c>
      <c r="B17861" s="2" t="n">
        <v>38.060619</v>
      </c>
      <c r="C17861" s="2" t="n">
        <v>9.045113</v>
      </c>
      <c r="D17861" s="2" t="n">
        <v>30.995039</v>
      </c>
      <c r="E17861" s="2" t="n">
        <v>8.476105</v>
      </c>
      <c r="F17861" s="2" t="n">
        <v>262.717194</v>
      </c>
      <c r="G17861" s="2" t="n">
        <v>0.76313</v>
      </c>
    </row>
    <row r="17862" customFormat="false" ht="13.8" hidden="false" customHeight="false" outlineLevel="0" collapsed="false">
      <c r="A17862" s="0" t="s">
        <v>17867</v>
      </c>
      <c r="B17862" s="2" t="n">
        <v>38.070419</v>
      </c>
      <c r="C17862" s="2" t="n">
        <v>9.024488</v>
      </c>
      <c r="D17862" s="2" t="n">
        <v>30.971909</v>
      </c>
      <c r="E17862" s="2" t="n">
        <v>8.468269</v>
      </c>
      <c r="F17862" s="2" t="n">
        <v>262.278473</v>
      </c>
      <c r="G17862" s="2" t="n">
        <v>0.7634</v>
      </c>
    </row>
    <row r="17863" customFormat="false" ht="13.8" hidden="false" customHeight="false" outlineLevel="0" collapsed="false">
      <c r="A17863" s="0" t="s">
        <v>17868</v>
      </c>
      <c r="B17863" s="2" t="n">
        <v>38.13979</v>
      </c>
      <c r="C17863" s="2" t="n">
        <v>9.05127</v>
      </c>
      <c r="D17863" s="2" t="n">
        <v>31.024771</v>
      </c>
      <c r="E17863" s="2" t="n">
        <v>8.467562</v>
      </c>
      <c r="F17863" s="2" t="n">
        <v>262.704163</v>
      </c>
      <c r="G17863" s="2" t="n">
        <v>0.76099</v>
      </c>
    </row>
    <row r="17864" customFormat="false" ht="13.8" hidden="false" customHeight="false" outlineLevel="0" collapsed="false">
      <c r="A17864" s="0" t="s">
        <v>17869</v>
      </c>
      <c r="B17864" s="2" t="n">
        <v>38.111492</v>
      </c>
      <c r="C17864" s="2" t="n">
        <v>9.029399</v>
      </c>
      <c r="D17864" s="2" t="n">
        <v>31.013544</v>
      </c>
      <c r="E17864" s="2" t="n">
        <v>8.455518</v>
      </c>
      <c r="F17864" s="2" t="n">
        <v>262.235565</v>
      </c>
      <c r="G17864" s="2" t="n">
        <v>0.762038</v>
      </c>
    </row>
    <row r="17865" customFormat="false" ht="13.8" hidden="false" customHeight="false" outlineLevel="0" collapsed="false">
      <c r="A17865" s="0" t="s">
        <v>17870</v>
      </c>
      <c r="B17865" s="2" t="n">
        <v>38.169365</v>
      </c>
      <c r="C17865" s="2" t="n">
        <v>9.049931</v>
      </c>
      <c r="D17865" s="2" t="n">
        <v>31.039818</v>
      </c>
      <c r="E17865" s="2" t="n">
        <v>8.50206</v>
      </c>
      <c r="F17865" s="2" t="n">
        <v>263.902405</v>
      </c>
      <c r="G17865" s="2" t="n">
        <v>0.763982</v>
      </c>
    </row>
    <row r="17866" customFormat="false" ht="13.8" hidden="false" customHeight="false" outlineLevel="0" collapsed="false">
      <c r="A17866" s="0" t="s">
        <v>17871</v>
      </c>
      <c r="B17866" s="2" t="n">
        <v>38.099072</v>
      </c>
      <c r="C17866" s="2" t="n">
        <v>9.011202</v>
      </c>
      <c r="D17866" s="2" t="n">
        <v>31.058372</v>
      </c>
      <c r="E17866" s="2" t="n">
        <v>8.454238</v>
      </c>
      <c r="F17866" s="2" t="n">
        <v>262.57486</v>
      </c>
      <c r="G17866" s="2" t="n">
        <v>0.764814</v>
      </c>
    </row>
    <row r="17867" customFormat="false" ht="13.8" hidden="false" customHeight="false" outlineLevel="0" collapsed="false">
      <c r="A17867" s="0" t="s">
        <v>17872</v>
      </c>
      <c r="B17867" s="2" t="n">
        <v>38.105862</v>
      </c>
      <c r="C17867" s="2" t="n">
        <v>8.969076</v>
      </c>
      <c r="D17867" s="2" t="n">
        <v>31.132399</v>
      </c>
      <c r="E17867" s="2" t="n">
        <v>8.455233</v>
      </c>
      <c r="F17867" s="2" t="n">
        <v>263.231659</v>
      </c>
      <c r="G17867" s="2" t="n">
        <v>0.770191</v>
      </c>
    </row>
    <row r="17868" customFormat="false" ht="13.8" hidden="false" customHeight="false" outlineLevel="0" collapsed="false">
      <c r="A17868" s="0" t="s">
        <v>17873</v>
      </c>
      <c r="B17868" s="2" t="n">
        <v>38.127892</v>
      </c>
      <c r="C17868" s="2" t="n">
        <v>9.019459</v>
      </c>
      <c r="D17868" s="2" t="n">
        <v>31.137362</v>
      </c>
      <c r="E17868" s="2" t="n">
        <v>8.480949</v>
      </c>
      <c r="F17868" s="2" t="n">
        <v>264.074402</v>
      </c>
      <c r="G17868" s="2" t="n">
        <v>0.767897</v>
      </c>
    </row>
    <row r="17869" customFormat="false" ht="13.8" hidden="false" customHeight="false" outlineLevel="0" collapsed="false">
      <c r="A17869" s="0" t="s">
        <v>17874</v>
      </c>
      <c r="B17869" s="2" t="n">
        <v>38.151276</v>
      </c>
      <c r="C17869" s="2" t="n">
        <v>9.051483</v>
      </c>
      <c r="D17869" s="2" t="n">
        <v>31.087582</v>
      </c>
      <c r="E17869" s="2" t="n">
        <v>8.491274</v>
      </c>
      <c r="F17869" s="2" t="n">
        <v>263.973175</v>
      </c>
      <c r="G17869" s="2" t="n">
        <v>0.764418</v>
      </c>
    </row>
    <row r="17870" customFormat="false" ht="13.8" hidden="false" customHeight="false" outlineLevel="0" collapsed="false">
      <c r="A17870" s="0" t="s">
        <v>17875</v>
      </c>
      <c r="B17870" s="2" t="n">
        <v>38.121937</v>
      </c>
      <c r="C17870" s="2" t="n">
        <v>9.058597</v>
      </c>
      <c r="D17870" s="2" t="n">
        <v>31.037523</v>
      </c>
      <c r="E17870" s="2" t="n">
        <v>8.472221</v>
      </c>
      <c r="F17870" s="2" t="n">
        <v>262.956757</v>
      </c>
      <c r="G17870" s="2" t="n">
        <v>0.761462</v>
      </c>
    </row>
    <row r="17871" customFormat="false" ht="13.8" hidden="false" customHeight="false" outlineLevel="0" collapsed="false">
      <c r="A17871" s="0" t="s">
        <v>17876</v>
      </c>
      <c r="B17871" s="2" t="n">
        <v>38.040134</v>
      </c>
      <c r="C17871" s="2" t="n">
        <v>9.066354</v>
      </c>
      <c r="D17871" s="2" t="n">
        <v>30.963974</v>
      </c>
      <c r="E17871" s="2" t="n">
        <v>8.504349</v>
      </c>
      <c r="F17871" s="2" t="n">
        <v>263.32843</v>
      </c>
      <c r="G17871" s="2" t="n">
        <v>0.763525</v>
      </c>
    </row>
    <row r="17872" customFormat="false" ht="13.8" hidden="false" customHeight="false" outlineLevel="0" collapsed="false">
      <c r="A17872" s="0" t="s">
        <v>17877</v>
      </c>
      <c r="B17872" s="2" t="n">
        <v>38.046421</v>
      </c>
      <c r="C17872" s="2" t="n">
        <v>9.052217</v>
      </c>
      <c r="D17872" s="2" t="n">
        <v>30.995134</v>
      </c>
      <c r="E17872" s="2" t="n">
        <v>8.500128</v>
      </c>
      <c r="F17872" s="2" t="n">
        <v>263.462616</v>
      </c>
      <c r="G17872" s="2" t="n">
        <v>0.76498</v>
      </c>
    </row>
    <row r="17873" customFormat="false" ht="13.8" hidden="false" customHeight="false" outlineLevel="0" collapsed="false">
      <c r="A17873" s="0" t="s">
        <v>17878</v>
      </c>
      <c r="B17873" s="2" t="n">
        <v>38.025089</v>
      </c>
      <c r="C17873" s="2" t="n">
        <v>9.064981</v>
      </c>
      <c r="D17873" s="2" t="n">
        <v>30.968872</v>
      </c>
      <c r="E17873" s="2" t="n">
        <v>8.502331</v>
      </c>
      <c r="F17873" s="2" t="n">
        <v>263.307587</v>
      </c>
      <c r="G17873" s="2" t="n">
        <v>0.763882</v>
      </c>
    </row>
    <row r="17874" customFormat="false" ht="13.8" hidden="false" customHeight="false" outlineLevel="0" collapsed="false">
      <c r="A17874" s="0" t="s">
        <v>17879</v>
      </c>
      <c r="B17874" s="2" t="n">
        <v>37.995228</v>
      </c>
      <c r="C17874" s="2" t="n">
        <v>9.004931</v>
      </c>
      <c r="D17874" s="2" t="n">
        <v>30.993645</v>
      </c>
      <c r="E17874" s="2" t="n">
        <v>8.434612</v>
      </c>
      <c r="F17874" s="2" t="n">
        <v>261.419373</v>
      </c>
      <c r="G17874" s="2" t="n">
        <v>0.764061</v>
      </c>
    </row>
    <row r="17875" customFormat="false" ht="13.8" hidden="false" customHeight="false" outlineLevel="0" collapsed="false">
      <c r="A17875" s="0" t="s">
        <v>17880</v>
      </c>
      <c r="B17875" s="2" t="n">
        <v>38.041245</v>
      </c>
      <c r="C17875" s="2" t="n">
        <v>9.05092</v>
      </c>
      <c r="D17875" s="2" t="n">
        <v>30.946524</v>
      </c>
      <c r="E17875" s="2" t="n">
        <v>8.471457</v>
      </c>
      <c r="F17875" s="2" t="n">
        <v>262.16217</v>
      </c>
      <c r="G17875" s="2" t="n">
        <v>0.761417</v>
      </c>
    </row>
    <row r="17876" customFormat="false" ht="13.8" hidden="false" customHeight="false" outlineLevel="0" collapsed="false">
      <c r="A17876" s="0" t="s">
        <v>17881</v>
      </c>
      <c r="B17876" s="2" t="n">
        <v>38.089363</v>
      </c>
      <c r="C17876" s="2" t="n">
        <v>9.070996</v>
      </c>
      <c r="D17876" s="2" t="n">
        <v>31.040232</v>
      </c>
      <c r="E17876" s="2" t="n">
        <v>8.523744</v>
      </c>
      <c r="F17876" s="2" t="n">
        <v>264.578979</v>
      </c>
      <c r="G17876" s="2" t="n">
        <v>0.765767</v>
      </c>
    </row>
    <row r="17877" customFormat="false" ht="13.8" hidden="false" customHeight="false" outlineLevel="0" collapsed="false">
      <c r="A17877" s="0" t="s">
        <v>17882</v>
      </c>
      <c r="B17877" s="2" t="n">
        <v>38.065647</v>
      </c>
      <c r="C17877" s="2" t="n">
        <v>9.090924</v>
      </c>
      <c r="D17877" s="2" t="n">
        <v>31.027441</v>
      </c>
      <c r="E17877" s="2" t="n">
        <v>8.533602</v>
      </c>
      <c r="F17877" s="2" t="n">
        <v>264.775818</v>
      </c>
      <c r="G17877" s="2" t="n">
        <v>0.765133</v>
      </c>
    </row>
    <row r="17878" customFormat="false" ht="13.8" hidden="false" customHeight="false" outlineLevel="0" collapsed="false">
      <c r="A17878" s="0" t="s">
        <v>17883</v>
      </c>
      <c r="B17878" s="2" t="n">
        <v>38.016125</v>
      </c>
      <c r="C17878" s="2" t="n">
        <v>9.039195</v>
      </c>
      <c r="D17878" s="2" t="n">
        <v>30.993626</v>
      </c>
      <c r="E17878" s="2" t="n">
        <v>8.46683</v>
      </c>
      <c r="F17878" s="2" t="n">
        <v>262.417755</v>
      </c>
      <c r="G17878" s="2" t="n">
        <v>0.763652</v>
      </c>
    </row>
    <row r="17879" customFormat="false" ht="13.8" hidden="false" customHeight="false" outlineLevel="0" collapsed="false">
      <c r="A17879" s="0" t="s">
        <v>17884</v>
      </c>
      <c r="B17879" s="2" t="n">
        <v>38.066124</v>
      </c>
      <c r="C17879" s="2" t="n">
        <v>9.050963</v>
      </c>
      <c r="D17879" s="2" t="n">
        <v>31.040138</v>
      </c>
      <c r="E17879" s="2" t="n">
        <v>8.492083</v>
      </c>
      <c r="F17879" s="2" t="n">
        <v>263.595428</v>
      </c>
      <c r="G17879" s="2" t="n">
        <v>0.765076</v>
      </c>
    </row>
    <row r="17880" customFormat="false" ht="13.8" hidden="false" customHeight="false" outlineLevel="0" collapsed="false">
      <c r="A17880" s="0" t="s">
        <v>17885</v>
      </c>
      <c r="B17880" s="2" t="n">
        <v>38.030136</v>
      </c>
      <c r="C17880" s="2" t="n">
        <v>9.041692</v>
      </c>
      <c r="D17880" s="2" t="n">
        <v>30.957293</v>
      </c>
      <c r="E17880" s="2" t="n">
        <v>8.494239</v>
      </c>
      <c r="F17880" s="2" t="n">
        <v>262.958649</v>
      </c>
      <c r="G17880" s="2" t="n">
        <v>0.764733</v>
      </c>
    </row>
    <row r="17881" customFormat="false" ht="13.8" hidden="false" customHeight="false" outlineLevel="0" collapsed="false">
      <c r="A17881" s="0" t="s">
        <v>17886</v>
      </c>
      <c r="B17881" s="2" t="n">
        <v>38.022224</v>
      </c>
      <c r="C17881" s="2" t="n">
        <v>9.022941</v>
      </c>
      <c r="D17881" s="2" t="n">
        <v>30.997206</v>
      </c>
      <c r="E17881" s="2" t="n">
        <v>8.439159</v>
      </c>
      <c r="F17881" s="2" t="n">
        <v>261.590363</v>
      </c>
      <c r="G17881" s="2" t="n">
        <v>0.762493</v>
      </c>
    </row>
    <row r="17882" customFormat="false" ht="13.8" hidden="false" customHeight="false" outlineLevel="0" collapsed="false">
      <c r="A17882" s="0" t="s">
        <v>17887</v>
      </c>
      <c r="B17882" s="2" t="n">
        <v>38.108124</v>
      </c>
      <c r="C17882" s="2" t="n">
        <v>9.004413</v>
      </c>
      <c r="D17882" s="2" t="n">
        <v>31.068325</v>
      </c>
      <c r="E17882" s="2" t="n">
        <v>8.44209</v>
      </c>
      <c r="F17882" s="2" t="n">
        <v>262.281586</v>
      </c>
      <c r="G17882" s="2" t="n">
        <v>0.764355</v>
      </c>
    </row>
    <row r="17883" customFormat="false" ht="13.8" hidden="false" customHeight="false" outlineLevel="0" collapsed="false">
      <c r="A17883" s="0" t="s">
        <v>17888</v>
      </c>
      <c r="B17883" s="2" t="n">
        <v>38.100727</v>
      </c>
      <c r="C17883" s="2" t="n">
        <v>9.056173</v>
      </c>
      <c r="D17883" s="2" t="n">
        <v>31.02762</v>
      </c>
      <c r="E17883" s="2" t="n">
        <v>8.491334</v>
      </c>
      <c r="F17883" s="2" t="n">
        <v>263.465881</v>
      </c>
      <c r="G17883" s="2" t="n">
        <v>0.763566</v>
      </c>
    </row>
    <row r="17884" customFormat="false" ht="13.8" hidden="false" customHeight="false" outlineLevel="0" collapsed="false">
      <c r="A17884" s="0" t="s">
        <v>17889</v>
      </c>
      <c r="B17884" s="2" t="n">
        <v>38.092125</v>
      </c>
      <c r="C17884" s="2" t="n">
        <v>9.034254</v>
      </c>
      <c r="D17884" s="2" t="n">
        <v>31.059679</v>
      </c>
      <c r="E17884" s="2" t="n">
        <v>8.480886</v>
      </c>
      <c r="F17884" s="2" t="n">
        <v>263.413605</v>
      </c>
      <c r="G17884" s="2" t="n">
        <v>0.765439</v>
      </c>
    </row>
    <row r="17885" customFormat="false" ht="13.8" hidden="false" customHeight="false" outlineLevel="0" collapsed="false">
      <c r="A17885" s="0" t="s">
        <v>17890</v>
      </c>
      <c r="B17885" s="2" t="n">
        <v>38.018646</v>
      </c>
      <c r="C17885" s="2" t="n">
        <v>9.043384</v>
      </c>
      <c r="D17885" s="2" t="n">
        <v>31.007187</v>
      </c>
      <c r="E17885" s="2" t="n">
        <v>8.460258</v>
      </c>
      <c r="F17885" s="2" t="n">
        <v>262.328827</v>
      </c>
      <c r="G17885" s="2" t="n">
        <v>0.762989</v>
      </c>
    </row>
    <row r="17886" customFormat="false" ht="13.8" hidden="false" customHeight="false" outlineLevel="0" collapsed="false">
      <c r="A17886" s="0" t="s">
        <v>17891</v>
      </c>
      <c r="B17886" s="2" t="n">
        <v>38.113651</v>
      </c>
      <c r="C17886" s="2" t="n">
        <v>9.058666</v>
      </c>
      <c r="D17886" s="2" t="n">
        <v>31.047565</v>
      </c>
      <c r="E17886" s="2" t="n">
        <v>8.511899</v>
      </c>
      <c r="F17886" s="2" t="n">
        <v>264.273743</v>
      </c>
      <c r="G17886" s="2" t="n">
        <v>0.765437</v>
      </c>
    </row>
    <row r="17887" customFormat="false" ht="13.8" hidden="false" customHeight="false" outlineLevel="0" collapsed="false">
      <c r="A17887" s="0" t="s">
        <v>17892</v>
      </c>
      <c r="B17887" s="2" t="n">
        <v>38.099663</v>
      </c>
      <c r="C17887" s="2" t="n">
        <v>9.035163</v>
      </c>
      <c r="D17887" s="2" t="n">
        <v>30.92004</v>
      </c>
      <c r="E17887" s="2" t="n">
        <v>8.505081</v>
      </c>
      <c r="F17887" s="2" t="n">
        <v>262.977448</v>
      </c>
      <c r="G17887" s="2" t="n">
        <v>0.763944</v>
      </c>
    </row>
    <row r="17888" customFormat="false" ht="13.8" hidden="false" customHeight="false" outlineLevel="0" collapsed="false">
      <c r="A17888" s="0" t="s">
        <v>17893</v>
      </c>
      <c r="B17888" s="2" t="n">
        <v>38.140186</v>
      </c>
      <c r="C17888" s="2" t="n">
        <v>9.051189</v>
      </c>
      <c r="D17888" s="2" t="n">
        <v>30.999182</v>
      </c>
      <c r="E17888" s="2" t="n">
        <v>8.468575</v>
      </c>
      <c r="F17888" s="2" t="n">
        <v>262.51889</v>
      </c>
      <c r="G17888" s="2" t="n">
        <v>0.760453</v>
      </c>
    </row>
    <row r="17889" customFormat="false" ht="13.8" hidden="false" customHeight="false" outlineLevel="0" collapsed="false">
      <c r="A17889" s="0" t="s">
        <v>17894</v>
      </c>
      <c r="B17889" s="2" t="n">
        <v>38.137619</v>
      </c>
      <c r="C17889" s="2" t="n">
        <v>9.030363</v>
      </c>
      <c r="D17889" s="2" t="n">
        <v>31.036446</v>
      </c>
      <c r="E17889" s="2" t="n">
        <v>8.489803</v>
      </c>
      <c r="F17889" s="2" t="n">
        <v>263.493317</v>
      </c>
      <c r="G17889" s="2" t="n">
        <v>0.765087</v>
      </c>
    </row>
    <row r="17890" customFormat="false" ht="13.8" hidden="false" customHeight="false" outlineLevel="0" collapsed="false">
      <c r="A17890" s="0" t="s">
        <v>17895</v>
      </c>
      <c r="B17890" s="2" t="n">
        <v>38.109741</v>
      </c>
      <c r="C17890" s="2" t="n">
        <v>9.045755</v>
      </c>
      <c r="D17890" s="2" t="n">
        <v>31.057743</v>
      </c>
      <c r="E17890" s="2" t="n">
        <v>8.502601</v>
      </c>
      <c r="F17890" s="2" t="n">
        <v>264.071594</v>
      </c>
      <c r="G17890" s="2" t="n">
        <v>0.766021</v>
      </c>
    </row>
    <row r="17891" customFormat="false" ht="13.8" hidden="false" customHeight="false" outlineLevel="0" collapsed="false">
      <c r="A17891" s="0" t="s">
        <v>17896</v>
      </c>
      <c r="B17891" s="2" t="n">
        <v>38.078903</v>
      </c>
      <c r="C17891" s="2" t="n">
        <v>9.063316</v>
      </c>
      <c r="D17891" s="2" t="n">
        <v>30.993824</v>
      </c>
      <c r="E17891" s="2" t="n">
        <v>8.503363</v>
      </c>
      <c r="F17891" s="2" t="n">
        <v>263.551727</v>
      </c>
      <c r="G17891" s="2" t="n">
        <v>0.76365</v>
      </c>
    </row>
    <row r="17892" customFormat="false" ht="13.8" hidden="false" customHeight="false" outlineLevel="0" collapsed="false">
      <c r="A17892" s="0" t="s">
        <v>17897</v>
      </c>
      <c r="B17892" s="2" t="n">
        <v>38.085567</v>
      </c>
      <c r="C17892" s="2" t="n">
        <v>8.997682</v>
      </c>
      <c r="D17892" s="2" t="n">
        <v>31.02022</v>
      </c>
      <c r="E17892" s="2" t="n">
        <v>8.488032</v>
      </c>
      <c r="F17892" s="2" t="n">
        <v>263.300629</v>
      </c>
      <c r="G17892" s="2" t="n">
        <v>0.768353</v>
      </c>
    </row>
    <row r="17893" customFormat="false" ht="13.8" hidden="false" customHeight="false" outlineLevel="0" collapsed="false">
      <c r="A17893" s="0" t="s">
        <v>17898</v>
      </c>
      <c r="B17893" s="2" t="n">
        <v>38.130413</v>
      </c>
      <c r="C17893" s="2" t="n">
        <v>9.017581</v>
      </c>
      <c r="D17893" s="2" t="n">
        <v>31.098253</v>
      </c>
      <c r="E17893" s="2" t="n">
        <v>8.488322</v>
      </c>
      <c r="F17893" s="2" t="n">
        <v>263.971985</v>
      </c>
      <c r="G17893" s="2" t="n">
        <v>0.767708</v>
      </c>
    </row>
    <row r="17894" customFormat="false" ht="13.8" hidden="false" customHeight="false" outlineLevel="0" collapsed="false">
      <c r="A17894" s="0" t="s">
        <v>17899</v>
      </c>
      <c r="B17894" s="2" t="n">
        <v>38.162743</v>
      </c>
      <c r="C17894" s="2" t="n">
        <v>9.018082</v>
      </c>
      <c r="D17894" s="2" t="n">
        <v>31.068876</v>
      </c>
      <c r="E17894" s="2" t="n">
        <v>8.459914</v>
      </c>
      <c r="F17894" s="2" t="n">
        <v>262.840027</v>
      </c>
      <c r="G17894" s="2" t="n">
        <v>0.763726</v>
      </c>
    </row>
    <row r="17895" customFormat="false" ht="13.8" hidden="false" customHeight="false" outlineLevel="0" collapsed="false">
      <c r="A17895" s="0" t="s">
        <v>17900</v>
      </c>
      <c r="B17895" s="2" t="n">
        <v>38.123302</v>
      </c>
      <c r="C17895" s="2" t="n">
        <v>9.050984</v>
      </c>
      <c r="D17895" s="2" t="n">
        <v>31.062246</v>
      </c>
      <c r="E17895" s="2" t="n">
        <v>8.5051</v>
      </c>
      <c r="F17895" s="2" t="n">
        <v>264.187531</v>
      </c>
      <c r="G17895" s="2" t="n">
        <v>0.765642</v>
      </c>
    </row>
    <row r="17896" customFormat="false" ht="13.8" hidden="false" customHeight="false" outlineLevel="0" collapsed="false">
      <c r="A17896" s="0" t="s">
        <v>17901</v>
      </c>
      <c r="B17896" s="2" t="n">
        <v>38.112125</v>
      </c>
      <c r="C17896" s="2" t="n">
        <v>9.01101</v>
      </c>
      <c r="D17896" s="2" t="n">
        <v>31.078272</v>
      </c>
      <c r="E17896" s="2" t="n">
        <v>8.460033</v>
      </c>
      <c r="F17896" s="2" t="n">
        <v>262.923218</v>
      </c>
      <c r="G17896" s="2" t="n">
        <v>0.765583</v>
      </c>
    </row>
    <row r="17897" customFormat="false" ht="13.8" hidden="false" customHeight="false" outlineLevel="0" collapsed="false">
      <c r="A17897" s="0" t="s">
        <v>17902</v>
      </c>
      <c r="B17897" s="2" t="n">
        <v>38.089355</v>
      </c>
      <c r="C17897" s="2" t="n">
        <v>9.003536</v>
      </c>
      <c r="D17897" s="2" t="n">
        <v>31.097967</v>
      </c>
      <c r="E17897" s="2" t="n">
        <v>8.482289</v>
      </c>
      <c r="F17897" s="2" t="n">
        <v>263.781952</v>
      </c>
      <c r="G17897" s="2" t="n">
        <v>0.769181</v>
      </c>
    </row>
    <row r="17898" customFormat="false" ht="13.8" hidden="false" customHeight="false" outlineLevel="0" collapsed="false">
      <c r="A17898" s="0" t="s">
        <v>17903</v>
      </c>
      <c r="B17898" s="2" t="n">
        <v>38.043396</v>
      </c>
      <c r="C17898" s="2" t="n">
        <v>9.061638</v>
      </c>
      <c r="D17898" s="2" t="n">
        <v>30.98317</v>
      </c>
      <c r="E17898" s="2" t="n">
        <v>8.50372</v>
      </c>
      <c r="F17898" s="2" t="n">
        <v>263.472198</v>
      </c>
      <c r="G17898" s="2" t="n">
        <v>0.764274</v>
      </c>
    </row>
    <row r="17899" customFormat="false" ht="13.8" hidden="false" customHeight="false" outlineLevel="0" collapsed="false">
      <c r="A17899" s="0" t="s">
        <v>17904</v>
      </c>
      <c r="B17899" s="2" t="n">
        <v>38.01976</v>
      </c>
      <c r="C17899" s="2" t="n">
        <v>9.033146</v>
      </c>
      <c r="D17899" s="2" t="n">
        <v>30.974531</v>
      </c>
      <c r="E17899" s="2" t="n">
        <v>8.447519</v>
      </c>
      <c r="F17899" s="2" t="n">
        <v>261.657959</v>
      </c>
      <c r="G17899" s="2" t="n">
        <v>0.761878</v>
      </c>
    </row>
    <row r="17900" customFormat="false" ht="13.8" hidden="false" customHeight="false" outlineLevel="0" collapsed="false">
      <c r="A17900" s="0" t="s">
        <v>17905</v>
      </c>
      <c r="B17900" s="2" t="n">
        <v>38.05904</v>
      </c>
      <c r="C17900" s="2" t="n">
        <v>9.012417</v>
      </c>
      <c r="D17900" s="2" t="n">
        <v>31.040926</v>
      </c>
      <c r="E17900" s="2" t="n">
        <v>8.486308</v>
      </c>
      <c r="F17900" s="2" t="n">
        <v>263.422852</v>
      </c>
      <c r="G17900" s="2" t="n">
        <v>0.767988</v>
      </c>
    </row>
    <row r="17901" customFormat="false" ht="13.8" hidden="false" customHeight="false" outlineLevel="0" collapsed="false">
      <c r="A17901" s="0" t="s">
        <v>17906</v>
      </c>
      <c r="B17901" s="2" t="n">
        <v>38.017796</v>
      </c>
      <c r="C17901" s="2" t="n">
        <v>9.023699</v>
      </c>
      <c r="D17901" s="2" t="n">
        <v>30.983505</v>
      </c>
      <c r="E17901" s="2" t="n">
        <v>8.486335</v>
      </c>
      <c r="F17901" s="2" t="n">
        <v>262.936401</v>
      </c>
      <c r="G17901" s="2" t="n">
        <v>0.766442</v>
      </c>
    </row>
    <row r="17902" customFormat="false" ht="13.8" hidden="false" customHeight="false" outlineLevel="0" collapsed="false">
      <c r="A17902" s="0" t="s">
        <v>17907</v>
      </c>
      <c r="B17902" s="2" t="n">
        <v>38.114864</v>
      </c>
      <c r="C17902" s="2" t="n">
        <v>9.015209</v>
      </c>
      <c r="D17902" s="2" t="n">
        <v>30.993715</v>
      </c>
      <c r="E17902" s="2" t="n">
        <v>8.484103</v>
      </c>
      <c r="F17902" s="2" t="n">
        <v>262.953888</v>
      </c>
      <c r="G17902" s="2" t="n">
        <v>0.765261</v>
      </c>
    </row>
    <row r="17903" customFormat="false" ht="13.8" hidden="false" customHeight="false" outlineLevel="0" collapsed="false">
      <c r="A17903" s="0" t="s">
        <v>17908</v>
      </c>
      <c r="B17903" s="2" t="n">
        <v>38.009193</v>
      </c>
      <c r="C17903" s="2" t="n">
        <v>9.048212</v>
      </c>
      <c r="D17903" s="2" t="n">
        <v>30.914495</v>
      </c>
      <c r="E17903" s="2" t="n">
        <v>8.507748</v>
      </c>
      <c r="F17903" s="2" t="n">
        <v>263.012726</v>
      </c>
      <c r="G17903" s="2" t="n">
        <v>0.76476</v>
      </c>
    </row>
    <row r="17904" customFormat="false" ht="13.8" hidden="false" customHeight="false" outlineLevel="0" collapsed="false">
      <c r="A17904" s="0" t="s">
        <v>17909</v>
      </c>
      <c r="B17904" s="2" t="n">
        <v>38.076668</v>
      </c>
      <c r="C17904" s="2" t="n">
        <v>9.068786</v>
      </c>
      <c r="D17904" s="2" t="n">
        <v>30.986416</v>
      </c>
      <c r="E17904" s="2" t="n">
        <v>8.502626</v>
      </c>
      <c r="F17904" s="2" t="n">
        <v>263.465912</v>
      </c>
      <c r="G17904" s="2" t="n">
        <v>0.762986</v>
      </c>
    </row>
    <row r="17905" customFormat="false" ht="13.8" hidden="false" customHeight="false" outlineLevel="0" collapsed="false">
      <c r="A17905" s="0" t="s">
        <v>17910</v>
      </c>
      <c r="B17905" s="2" t="n">
        <v>38.159927</v>
      </c>
      <c r="C17905" s="2" t="n">
        <v>9.000132</v>
      </c>
      <c r="D17905" s="2" t="n">
        <v>31.079672</v>
      </c>
      <c r="E17905" s="2" t="n">
        <v>8.482199</v>
      </c>
      <c r="F17905" s="2" t="n">
        <v>263.623962</v>
      </c>
      <c r="G17905" s="2" t="n">
        <v>0.767589</v>
      </c>
    </row>
    <row r="17906" customFormat="false" ht="13.8" hidden="false" customHeight="false" outlineLevel="0" collapsed="false">
      <c r="A17906" s="0" t="s">
        <v>17911</v>
      </c>
      <c r="B17906" s="2" t="n">
        <v>38.039463</v>
      </c>
      <c r="C17906" s="2" t="n">
        <v>9.060256</v>
      </c>
      <c r="D17906" s="2" t="n">
        <v>30.987545</v>
      </c>
      <c r="E17906" s="2" t="n">
        <v>8.491246</v>
      </c>
      <c r="F17906" s="2" t="n">
        <v>263.122864</v>
      </c>
      <c r="G17906" s="2" t="n">
        <v>0.763456</v>
      </c>
    </row>
    <row r="17907" customFormat="false" ht="13.8" hidden="false" customHeight="false" outlineLevel="0" collapsed="false">
      <c r="A17907" s="0" t="s">
        <v>17912</v>
      </c>
      <c r="B17907" s="2" t="n">
        <v>38.154953</v>
      </c>
      <c r="C17907" s="2" t="n">
        <v>9.012834</v>
      </c>
      <c r="D17907" s="2" t="n">
        <v>31.004768</v>
      </c>
      <c r="E17907" s="2" t="n">
        <v>8.48559</v>
      </c>
      <c r="F17907" s="2" t="n">
        <v>263.09375</v>
      </c>
      <c r="G17907" s="2" t="n">
        <v>0.765065</v>
      </c>
    </row>
    <row r="17908" customFormat="false" ht="13.8" hidden="false" customHeight="false" outlineLevel="0" collapsed="false">
      <c r="A17908" s="0" t="s">
        <v>17913</v>
      </c>
      <c r="B17908" s="2" t="n">
        <v>38.063553</v>
      </c>
      <c r="C17908" s="2" t="n">
        <v>9.045987</v>
      </c>
      <c r="D17908" s="2" t="n">
        <v>30.98716</v>
      </c>
      <c r="E17908" s="2" t="n">
        <v>8.465894</v>
      </c>
      <c r="F17908" s="2" t="n">
        <v>262.334015</v>
      </c>
      <c r="G17908" s="2" t="n">
        <v>0.761885</v>
      </c>
    </row>
    <row r="17909" customFormat="false" ht="13.8" hidden="false" customHeight="false" outlineLevel="0" collapsed="false">
      <c r="A17909" s="0" t="s">
        <v>17914</v>
      </c>
      <c r="B17909" s="2" t="n">
        <v>37.996693</v>
      </c>
      <c r="C17909" s="2" t="n">
        <v>9.06831</v>
      </c>
      <c r="D17909" s="2" t="n">
        <v>30.968424</v>
      </c>
      <c r="E17909" s="2" t="n">
        <v>8.494189</v>
      </c>
      <c r="F17909" s="2" t="n">
        <v>263.051666</v>
      </c>
      <c r="G17909" s="2" t="n">
        <v>0.763429</v>
      </c>
    </row>
    <row r="17910" customFormat="false" ht="13.8" hidden="false" customHeight="false" outlineLevel="0" collapsed="false">
      <c r="A17910" s="0" t="s">
        <v>17915</v>
      </c>
      <c r="B17910" s="2" t="n">
        <v>38.119762</v>
      </c>
      <c r="C17910" s="2" t="n">
        <v>9.015734</v>
      </c>
      <c r="D17910" s="2" t="n">
        <v>31.025604</v>
      </c>
      <c r="E17910" s="2" t="n">
        <v>8.48059</v>
      </c>
      <c r="F17910" s="2" t="n">
        <v>263.115417</v>
      </c>
      <c r="G17910" s="2" t="n">
        <v>0.765588</v>
      </c>
    </row>
    <row r="17911" customFormat="false" ht="13.8" hidden="false" customHeight="false" outlineLevel="0" collapsed="false">
      <c r="A17911" s="0" t="s">
        <v>17916</v>
      </c>
      <c r="B17911" s="2" t="n">
        <v>38.036858</v>
      </c>
      <c r="C17911" s="2" t="n">
        <v>9.071772</v>
      </c>
      <c r="D17911" s="2" t="n">
        <v>30.999895</v>
      </c>
      <c r="E17911" s="2" t="n">
        <v>8.507122</v>
      </c>
      <c r="F17911" s="2" t="n">
        <v>263.719879</v>
      </c>
      <c r="G17911" s="2" t="n">
        <v>0.764269</v>
      </c>
    </row>
    <row r="17912" customFormat="false" ht="13.8" hidden="false" customHeight="false" outlineLevel="0" collapsed="false">
      <c r="A17912" s="0" t="s">
        <v>17917</v>
      </c>
      <c r="B17912" s="2" t="n">
        <v>38.055103</v>
      </c>
      <c r="C17912" s="2" t="n">
        <v>8.979297</v>
      </c>
      <c r="D17912" s="2" t="n">
        <v>31.005198</v>
      </c>
      <c r="E17912" s="2" t="n">
        <v>8.430598</v>
      </c>
      <c r="F17912" s="2" t="n">
        <v>261.392365</v>
      </c>
      <c r="G17912" s="2" t="n">
        <v>0.764958</v>
      </c>
    </row>
    <row r="17913" customFormat="false" ht="13.8" hidden="false" customHeight="false" outlineLevel="0" collapsed="false">
      <c r="A17913" s="0" t="s">
        <v>17918</v>
      </c>
      <c r="B17913" s="2" t="n">
        <v>38.030365</v>
      </c>
      <c r="C17913" s="2" t="n">
        <v>9.05266</v>
      </c>
      <c r="D17913" s="2" t="n">
        <v>30.972988</v>
      </c>
      <c r="E17913" s="2" t="n">
        <v>8.495068</v>
      </c>
      <c r="F17913" s="2" t="n">
        <v>263.117615</v>
      </c>
      <c r="G17913" s="2" t="n">
        <v>0.764264</v>
      </c>
    </row>
    <row r="17914" customFormat="false" ht="13.8" hidden="false" customHeight="false" outlineLevel="0" collapsed="false">
      <c r="A17914" s="0" t="s">
        <v>17919</v>
      </c>
      <c r="B17914" s="2" t="n">
        <v>38.064838</v>
      </c>
      <c r="C17914" s="2" t="n">
        <v>9.067234</v>
      </c>
      <c r="D17914" s="2" t="n">
        <v>31.032753</v>
      </c>
      <c r="E17914" s="2" t="n">
        <v>8.50384</v>
      </c>
      <c r="F17914" s="2" t="n">
        <v>263.897583</v>
      </c>
      <c r="G17914" s="2" t="n">
        <v>0.764604</v>
      </c>
    </row>
    <row r="17915" customFormat="false" ht="13.8" hidden="false" customHeight="false" outlineLevel="0" collapsed="false">
      <c r="A17915" s="0" t="s">
        <v>17920</v>
      </c>
      <c r="B17915" s="2" t="n">
        <v>38.139168</v>
      </c>
      <c r="C17915" s="2" t="n">
        <v>9.028321</v>
      </c>
      <c r="D17915" s="2" t="n">
        <v>31.062057</v>
      </c>
      <c r="E17915" s="2" t="n">
        <v>8.494229</v>
      </c>
      <c r="F17915" s="2" t="n">
        <v>263.848236</v>
      </c>
      <c r="G17915" s="2" t="n">
        <v>0.76626</v>
      </c>
    </row>
    <row r="17916" customFormat="false" ht="13.8" hidden="false" customHeight="false" outlineLevel="0" collapsed="false">
      <c r="A17916" s="0" t="s">
        <v>17921</v>
      </c>
      <c r="B17916" s="2" t="n">
        <v>38.119572</v>
      </c>
      <c r="C17916" s="2" t="n">
        <v>9.055794</v>
      </c>
      <c r="D17916" s="2" t="n">
        <v>31.06756</v>
      </c>
      <c r="E17916" s="2" t="n">
        <v>8.50263</v>
      </c>
      <c r="F17916" s="2" t="n">
        <v>264.155975</v>
      </c>
      <c r="G17916" s="2" t="n">
        <v>0.765219</v>
      </c>
    </row>
    <row r="17917" customFormat="false" ht="13.8" hidden="false" customHeight="false" outlineLevel="0" collapsed="false">
      <c r="A17917" s="0" t="s">
        <v>17922</v>
      </c>
      <c r="B17917" s="2" t="n">
        <v>38.050491</v>
      </c>
      <c r="C17917" s="2" t="n">
        <v>9.040747</v>
      </c>
      <c r="D17917" s="2" t="n">
        <v>30.959509</v>
      </c>
      <c r="E17917" s="2" t="n">
        <v>8.493105</v>
      </c>
      <c r="F17917" s="2" t="n">
        <v>262.942352</v>
      </c>
      <c r="G17917" s="2" t="n">
        <v>0.764356</v>
      </c>
    </row>
    <row r="17918" customFormat="false" ht="13.8" hidden="false" customHeight="false" outlineLevel="0" collapsed="false">
      <c r="A17918" s="0" t="s">
        <v>17923</v>
      </c>
      <c r="B17918" s="2" t="n">
        <v>38.04744</v>
      </c>
      <c r="C17918" s="2" t="n">
        <v>9.064841</v>
      </c>
      <c r="D17918" s="2" t="n">
        <v>31.022751</v>
      </c>
      <c r="E17918" s="2" t="n">
        <v>8.494445</v>
      </c>
      <c r="F17918" s="2" t="n">
        <v>263.521057</v>
      </c>
      <c r="G17918" s="2" t="n">
        <v>0.764064</v>
      </c>
    </row>
    <row r="17919" customFormat="false" ht="13.8" hidden="false" customHeight="false" outlineLevel="0" collapsed="false">
      <c r="A17919" s="0" t="s">
        <v>17924</v>
      </c>
      <c r="B17919" s="2" t="n">
        <v>38.100803</v>
      </c>
      <c r="C17919" s="2" t="n">
        <v>9.025062</v>
      </c>
      <c r="D17919" s="2" t="n">
        <v>30.985229</v>
      </c>
      <c r="E17919" s="2" t="n">
        <v>8.492706</v>
      </c>
      <c r="F17919" s="2" t="n">
        <v>263.148468</v>
      </c>
      <c r="G17919" s="2" t="n">
        <v>0.765273</v>
      </c>
    </row>
    <row r="17920" customFormat="false" ht="13.8" hidden="false" customHeight="false" outlineLevel="0" collapsed="false">
      <c r="A17920" s="0" t="s">
        <v>17925</v>
      </c>
      <c r="B17920" s="2" t="n">
        <v>38.071877</v>
      </c>
      <c r="C17920" s="2" t="n">
        <v>9.010439</v>
      </c>
      <c r="D17920" s="2" t="n">
        <v>31.122137</v>
      </c>
      <c r="E17920" s="2" t="n">
        <v>8.493114</v>
      </c>
      <c r="F17920" s="2" t="n">
        <v>264.323883</v>
      </c>
      <c r="G17920" s="2" t="n">
        <v>0.770524</v>
      </c>
    </row>
    <row r="17921" customFormat="false" ht="13.8" hidden="false" customHeight="false" outlineLevel="0" collapsed="false">
      <c r="A17921" s="0" t="s">
        <v>17926</v>
      </c>
      <c r="B17921" s="2" t="n">
        <v>38.063046</v>
      </c>
      <c r="C17921" s="2" t="n">
        <v>9.01953</v>
      </c>
      <c r="D17921" s="2" t="n">
        <v>31.050499</v>
      </c>
      <c r="E17921" s="2" t="n">
        <v>8.4572</v>
      </c>
      <c r="F17921" s="2" t="n">
        <v>262.600281</v>
      </c>
      <c r="G17921" s="2" t="n">
        <v>0.764905</v>
      </c>
    </row>
    <row r="17922" customFormat="false" ht="13.8" hidden="false" customHeight="false" outlineLevel="0" collapsed="false">
      <c r="A17922" s="0" t="s">
        <v>17927</v>
      </c>
      <c r="B17922" s="2" t="n">
        <v>38.064732</v>
      </c>
      <c r="C17922" s="2" t="n">
        <v>9.003181</v>
      </c>
      <c r="D17922" s="2" t="n">
        <v>30.991791</v>
      </c>
      <c r="E17922" s="2" t="n">
        <v>8.457033</v>
      </c>
      <c r="F17922" s="2" t="n">
        <v>262.098602</v>
      </c>
      <c r="G17922" s="2" t="n">
        <v>0.764797</v>
      </c>
    </row>
    <row r="17923" customFormat="false" ht="13.8" hidden="false" customHeight="false" outlineLevel="0" collapsed="false">
      <c r="A17923" s="0" t="s">
        <v>17928</v>
      </c>
      <c r="B17923" s="2" t="n">
        <v>38.113796</v>
      </c>
      <c r="C17923" s="2" t="n">
        <v>9.037131</v>
      </c>
      <c r="D17923" s="2" t="n">
        <v>31.100965</v>
      </c>
      <c r="E17923" s="2" t="n">
        <v>8.470221</v>
      </c>
      <c r="F17923" s="2" t="n">
        <v>263.432037</v>
      </c>
      <c r="G17923" s="2" t="n">
        <v>0.764814</v>
      </c>
    </row>
    <row r="17924" customFormat="false" ht="13.8" hidden="false" customHeight="false" outlineLevel="0" collapsed="false">
      <c r="A17924" s="0" t="s">
        <v>17929</v>
      </c>
      <c r="B17924" s="2" t="n">
        <v>38.085033</v>
      </c>
      <c r="C17924" s="2" t="n">
        <v>9.063667</v>
      </c>
      <c r="D17924" s="2" t="n">
        <v>31.001047</v>
      </c>
      <c r="E17924" s="2" t="n">
        <v>8.511291</v>
      </c>
      <c r="F17924" s="2" t="n">
        <v>263.858917</v>
      </c>
      <c r="G17924" s="2" t="n">
        <v>0.764387</v>
      </c>
    </row>
    <row r="17925" customFormat="false" ht="13.8" hidden="false" customHeight="false" outlineLevel="0" collapsed="false">
      <c r="A17925" s="0" t="s">
        <v>17930</v>
      </c>
      <c r="B17925" s="2" t="n">
        <v>38.156296</v>
      </c>
      <c r="C17925" s="2" t="n">
        <v>8.994424</v>
      </c>
      <c r="D17925" s="2" t="n">
        <v>31.116255</v>
      </c>
      <c r="E17925" s="2" t="n">
        <v>8.470094</v>
      </c>
      <c r="F17925" s="2" t="n">
        <v>263.557587</v>
      </c>
      <c r="G17925" s="2" t="n">
        <v>0.767955</v>
      </c>
    </row>
    <row r="17926" customFormat="false" ht="13.8" hidden="false" customHeight="false" outlineLevel="0" collapsed="false">
      <c r="A17926" s="0" t="s">
        <v>17931</v>
      </c>
      <c r="B17926" s="2" t="n">
        <v>38.195229</v>
      </c>
      <c r="C17926" s="2" t="n">
        <v>9.071712</v>
      </c>
      <c r="D17926" s="2" t="n">
        <v>31.115507</v>
      </c>
      <c r="E17926" s="2" t="n">
        <v>8.514628</v>
      </c>
      <c r="F17926" s="2" t="n">
        <v>264.936981</v>
      </c>
      <c r="G17926" s="2" t="n">
        <v>0.764617</v>
      </c>
    </row>
    <row r="17927" customFormat="false" ht="13.8" hidden="false" customHeight="false" outlineLevel="0" collapsed="false">
      <c r="A17927" s="0" t="s">
        <v>17932</v>
      </c>
      <c r="B17927" s="2" t="n">
        <v>38.121983</v>
      </c>
      <c r="C17927" s="2" t="n">
        <v>9.040597</v>
      </c>
      <c r="D17927" s="2" t="n">
        <v>31.014862</v>
      </c>
      <c r="E17927" s="2" t="n">
        <v>8.498691</v>
      </c>
      <c r="F17927" s="2" t="n">
        <v>263.585724</v>
      </c>
      <c r="G17927" s="2" t="n">
        <v>0.764803</v>
      </c>
    </row>
    <row r="17928" customFormat="false" ht="13.8" hidden="false" customHeight="false" outlineLevel="0" collapsed="false">
      <c r="A17928" s="0" t="s">
        <v>17933</v>
      </c>
      <c r="B17928" s="2" t="n">
        <v>38.088242</v>
      </c>
      <c r="C17928" s="2" t="n">
        <v>9.06337</v>
      </c>
      <c r="D17928" s="2" t="n">
        <v>31.023973</v>
      </c>
      <c r="E17928" s="2" t="n">
        <v>8.507886</v>
      </c>
      <c r="F17928" s="2" t="n">
        <v>263.948425</v>
      </c>
      <c r="G17928" s="2" t="n">
        <v>0.764607</v>
      </c>
    </row>
    <row r="17929" customFormat="false" ht="13.8" hidden="false" customHeight="false" outlineLevel="0" collapsed="false">
      <c r="A17929" s="0" t="s">
        <v>17934</v>
      </c>
      <c r="B17929" s="2" t="n">
        <v>38.103683</v>
      </c>
      <c r="C17929" s="2" t="n">
        <v>9.071362</v>
      </c>
      <c r="D17929" s="2" t="n">
        <v>30.989918</v>
      </c>
      <c r="E17929" s="2" t="n">
        <v>8.493666</v>
      </c>
      <c r="F17929" s="2" t="n">
        <v>263.217987</v>
      </c>
      <c r="G17929" s="2" t="n">
        <v>0.761511</v>
      </c>
    </row>
    <row r="17930" customFormat="false" ht="13.8" hidden="false" customHeight="false" outlineLevel="0" collapsed="false">
      <c r="A17930" s="0" t="s">
        <v>17935</v>
      </c>
      <c r="B17930" s="2" t="n">
        <v>38.067486</v>
      </c>
      <c r="C17930" s="2" t="n">
        <v>8.978805</v>
      </c>
      <c r="D17930" s="2" t="n">
        <v>31.11491</v>
      </c>
      <c r="E17930" s="2" t="n">
        <v>8.433957</v>
      </c>
      <c r="F17930" s="2" t="n">
        <v>262.421814</v>
      </c>
      <c r="G17930" s="2" t="n">
        <v>0.767763</v>
      </c>
    </row>
    <row r="17931" customFormat="false" ht="13.8" hidden="false" customHeight="false" outlineLevel="0" collapsed="false">
      <c r="A17931" s="0" t="s">
        <v>17936</v>
      </c>
      <c r="B17931" s="2" t="n">
        <v>38.170998</v>
      </c>
      <c r="C17931" s="2" t="n">
        <v>9.004128</v>
      </c>
      <c r="D17931" s="2" t="n">
        <v>31.060238</v>
      </c>
      <c r="E17931" s="2" t="n">
        <v>8.485137</v>
      </c>
      <c r="F17931" s="2" t="n">
        <v>263.550385</v>
      </c>
      <c r="G17931" s="2" t="n">
        <v>0.766811</v>
      </c>
    </row>
    <row r="17932" customFormat="false" ht="13.8" hidden="false" customHeight="false" outlineLevel="0" collapsed="false">
      <c r="A17932" s="0" t="s">
        <v>17937</v>
      </c>
      <c r="B17932" s="2" t="n">
        <v>38.031525</v>
      </c>
      <c r="C17932" s="2" t="n">
        <v>9.054384</v>
      </c>
      <c r="D17932" s="2" t="n">
        <v>30.995224</v>
      </c>
      <c r="E17932" s="2" t="n">
        <v>8.493127</v>
      </c>
      <c r="F17932" s="2" t="n">
        <v>263.246368</v>
      </c>
      <c r="G17932" s="2" t="n">
        <v>0.764469</v>
      </c>
    </row>
    <row r="17933" customFormat="false" ht="13.8" hidden="false" customHeight="false" outlineLevel="0" collapsed="false">
      <c r="A17933" s="0" t="s">
        <v>17938</v>
      </c>
      <c r="B17933" s="2" t="n">
        <v>38.084419</v>
      </c>
      <c r="C17933" s="2" t="n">
        <v>9.018382</v>
      </c>
      <c r="D17933" s="2" t="n">
        <v>30.981462</v>
      </c>
      <c r="E17933" s="2" t="n">
        <v>8.485034</v>
      </c>
      <c r="F17933" s="2" t="n">
        <v>262.878754</v>
      </c>
      <c r="G17933" s="2" t="n">
        <v>0.765384</v>
      </c>
    </row>
    <row r="17934" customFormat="false" ht="13.8" hidden="false" customHeight="false" outlineLevel="0" collapsed="false">
      <c r="A17934" s="0" t="s">
        <v>17939</v>
      </c>
      <c r="B17934" s="2" t="n">
        <v>38.04343</v>
      </c>
      <c r="C17934" s="2" t="n">
        <v>9.014927</v>
      </c>
      <c r="D17934" s="2" t="n">
        <v>31.015511</v>
      </c>
      <c r="E17934" s="2" t="n">
        <v>8.470647</v>
      </c>
      <c r="F17934" s="2" t="n">
        <v>262.721436</v>
      </c>
      <c r="G17934" s="2" t="n">
        <v>0.766044</v>
      </c>
    </row>
    <row r="17935" customFormat="false" ht="13.8" hidden="false" customHeight="false" outlineLevel="0" collapsed="false">
      <c r="A17935" s="0" t="s">
        <v>17940</v>
      </c>
      <c r="B17935" s="2" t="n">
        <v>38.092537</v>
      </c>
      <c r="C17935" s="2" t="n">
        <v>9.044617</v>
      </c>
      <c r="D17935" s="2" t="n">
        <v>31.040489</v>
      </c>
      <c r="E17935" s="2" t="n">
        <v>8.491517</v>
      </c>
      <c r="F17935" s="2" t="n">
        <v>263.580841</v>
      </c>
      <c r="G17935" s="2" t="n">
        <v>0.765039</v>
      </c>
    </row>
    <row r="17936" customFormat="false" ht="13.8" hidden="false" customHeight="false" outlineLevel="0" collapsed="false">
      <c r="A17936" s="0" t="s">
        <v>17941</v>
      </c>
      <c r="B17936" s="2" t="n">
        <v>38.14304</v>
      </c>
      <c r="C17936" s="2" t="n">
        <v>9.037017</v>
      </c>
      <c r="D17936" s="2" t="n">
        <v>31.03964</v>
      </c>
      <c r="E17936" s="2" t="n">
        <v>8.484104</v>
      </c>
      <c r="F17936" s="2" t="n">
        <v>263.343536</v>
      </c>
      <c r="G17936" s="2" t="n">
        <v>0.763981</v>
      </c>
    </row>
    <row r="17937" customFormat="false" ht="13.8" hidden="false" customHeight="false" outlineLevel="0" collapsed="false">
      <c r="A17937" s="0" t="s">
        <v>17942</v>
      </c>
      <c r="B17937" s="2" t="n">
        <v>38.006329</v>
      </c>
      <c r="C17937" s="2" t="n">
        <v>9.025828</v>
      </c>
      <c r="D17937" s="2" t="n">
        <v>30.969688</v>
      </c>
      <c r="E17937" s="2" t="n">
        <v>8.474607</v>
      </c>
      <c r="F17937" s="2" t="n">
        <v>262.455933</v>
      </c>
      <c r="G17937" s="2" t="n">
        <v>0.765092</v>
      </c>
    </row>
    <row r="17938" customFormat="false" ht="13.8" hidden="false" customHeight="false" outlineLevel="0" collapsed="false">
      <c r="A17938" s="0" t="s">
        <v>17943</v>
      </c>
      <c r="B17938" s="2" t="n">
        <v>38.208527</v>
      </c>
      <c r="C17938" s="2" t="n">
        <v>9.071347</v>
      </c>
      <c r="D17938" s="2" t="n">
        <v>31.015659</v>
      </c>
      <c r="E17938" s="2" t="n">
        <v>8.494635</v>
      </c>
      <c r="F17938" s="2" t="n">
        <v>263.466705</v>
      </c>
      <c r="G17938" s="2" t="n">
        <v>0.76014</v>
      </c>
    </row>
    <row r="17939" customFormat="false" ht="13.8" hidden="false" customHeight="false" outlineLevel="0" collapsed="false">
      <c r="A17939" s="0" t="s">
        <v>17944</v>
      </c>
      <c r="B17939" s="2" t="n">
        <v>38.018208</v>
      </c>
      <c r="C17939" s="2" t="n">
        <v>9.018357</v>
      </c>
      <c r="D17939" s="2" t="n">
        <v>31.012701</v>
      </c>
      <c r="E17939" s="2" t="n">
        <v>8.459485</v>
      </c>
      <c r="F17939" s="2" t="n">
        <v>262.351471</v>
      </c>
      <c r="G17939" s="2" t="n">
        <v>0.765181</v>
      </c>
    </row>
    <row r="17940" customFormat="false" ht="13.8" hidden="false" customHeight="false" outlineLevel="0" collapsed="false">
      <c r="A17940" s="0" t="s">
        <v>17945</v>
      </c>
      <c r="B17940" s="2" t="n">
        <v>38.0331</v>
      </c>
      <c r="C17940" s="2" t="n">
        <v>9.028583</v>
      </c>
      <c r="D17940" s="2" t="n">
        <v>31.004206</v>
      </c>
      <c r="E17940" s="2" t="n">
        <v>8.458742</v>
      </c>
      <c r="F17940" s="2" t="n">
        <v>262.256592</v>
      </c>
      <c r="G17940" s="2" t="n">
        <v>0.763739</v>
      </c>
    </row>
    <row r="17941" customFormat="false" ht="13.8" hidden="false" customHeight="false" outlineLevel="0" collapsed="false">
      <c r="A17941" s="0" t="s">
        <v>17946</v>
      </c>
      <c r="B17941" s="2" t="n">
        <v>38.181042</v>
      </c>
      <c r="C17941" s="2" t="n">
        <v>9.033325</v>
      </c>
      <c r="D17941" s="2" t="n">
        <v>31.0207</v>
      </c>
      <c r="E17941" s="2" t="n">
        <v>8.487586</v>
      </c>
      <c r="F17941" s="2" t="n">
        <v>263.290863</v>
      </c>
      <c r="G17941" s="2" t="n">
        <v>0.763379</v>
      </c>
    </row>
    <row r="17942" customFormat="false" ht="13.8" hidden="false" customHeight="false" outlineLevel="0" collapsed="false">
      <c r="A17942" s="0" t="s">
        <v>17947</v>
      </c>
      <c r="B17942" s="2" t="n">
        <v>38.030048</v>
      </c>
      <c r="C17942" s="2" t="n">
        <v>9.044939</v>
      </c>
      <c r="D17942" s="2" t="n">
        <v>31.027563</v>
      </c>
      <c r="E17942" s="2" t="n">
        <v>8.508203</v>
      </c>
      <c r="F17942" s="2" t="n">
        <v>263.9888</v>
      </c>
      <c r="G17942" s="2" t="n">
        <v>0.767455</v>
      </c>
    </row>
    <row r="17943" customFormat="false" ht="13.8" hidden="false" customHeight="false" outlineLevel="0" collapsed="false">
      <c r="A17943" s="0" t="s">
        <v>17948</v>
      </c>
      <c r="B17943" s="2" t="n">
        <v>38.088207</v>
      </c>
      <c r="C17943" s="2" t="n">
        <v>9.00561</v>
      </c>
      <c r="D17943" s="2" t="n">
        <v>31.064066</v>
      </c>
      <c r="E17943" s="2" t="n">
        <v>8.474291</v>
      </c>
      <c r="F17943" s="2" t="n">
        <v>263.245941</v>
      </c>
      <c r="G17943" s="2" t="n">
        <v>0.767464</v>
      </c>
    </row>
    <row r="17944" customFormat="false" ht="13.8" hidden="false" customHeight="false" outlineLevel="0" collapsed="false">
      <c r="A17944" s="0" t="s">
        <v>17949</v>
      </c>
      <c r="B17944" s="2" t="n">
        <v>38.055683</v>
      </c>
      <c r="C17944" s="2" t="n">
        <v>9.069125</v>
      </c>
      <c r="D17944" s="2" t="n">
        <v>31.040453</v>
      </c>
      <c r="E17944" s="2" t="n">
        <v>8.504257</v>
      </c>
      <c r="F17944" s="2" t="n">
        <v>263.975983</v>
      </c>
      <c r="G17944" s="2" t="n">
        <v>0.764856</v>
      </c>
    </row>
    <row r="17945" customFormat="false" ht="13.8" hidden="false" customHeight="false" outlineLevel="0" collapsed="false">
      <c r="A17945" s="0" t="s">
        <v>17950</v>
      </c>
      <c r="B17945" s="2" t="n">
        <v>38.111542</v>
      </c>
      <c r="C17945" s="2" t="n">
        <v>8.994176</v>
      </c>
      <c r="D17945" s="2" t="n">
        <v>31.061773</v>
      </c>
      <c r="E17945" s="2" t="n">
        <v>8.485438</v>
      </c>
      <c r="F17945" s="2" t="n">
        <v>263.572754</v>
      </c>
      <c r="G17945" s="2" t="n">
        <v>0.768923</v>
      </c>
    </row>
    <row r="17946" customFormat="false" ht="13.8" hidden="false" customHeight="false" outlineLevel="0" collapsed="false">
      <c r="A17946" s="0" t="s">
        <v>17951</v>
      </c>
      <c r="B17946" s="2" t="n">
        <v>38.050392</v>
      </c>
      <c r="C17946" s="2" t="n">
        <v>9.048014</v>
      </c>
      <c r="D17946" s="2" t="n">
        <v>30.995907</v>
      </c>
      <c r="E17946" s="2" t="n">
        <v>8.489296</v>
      </c>
      <c r="F17946" s="2" t="n">
        <v>263.133423</v>
      </c>
      <c r="G17946" s="2" t="n">
        <v>0.7643</v>
      </c>
    </row>
    <row r="17947" customFormat="false" ht="13.8" hidden="false" customHeight="false" outlineLevel="0" collapsed="false">
      <c r="A17947" s="0" t="s">
        <v>17952</v>
      </c>
      <c r="B17947" s="2" t="n">
        <v>38.134312</v>
      </c>
      <c r="C17947" s="2" t="n">
        <v>9.01876</v>
      </c>
      <c r="D17947" s="2" t="n">
        <v>31.016966</v>
      </c>
      <c r="E17947" s="2" t="n">
        <v>8.495543</v>
      </c>
      <c r="F17947" s="2" t="n">
        <v>263.505951</v>
      </c>
      <c r="G17947" s="2" t="n">
        <v>0.766174</v>
      </c>
    </row>
    <row r="17948" customFormat="false" ht="13.8" hidden="false" customHeight="false" outlineLevel="0" collapsed="false">
      <c r="A17948" s="0" t="s">
        <v>17953</v>
      </c>
      <c r="B17948" s="2" t="n">
        <v>38.067501</v>
      </c>
      <c r="C17948" s="2" t="n">
        <v>9.04549</v>
      </c>
      <c r="D17948" s="2" t="n">
        <v>31.02224</v>
      </c>
      <c r="E17948" s="2" t="n">
        <v>8.504605</v>
      </c>
      <c r="F17948" s="2" t="n">
        <v>263.831909</v>
      </c>
      <c r="G17948" s="2" t="n">
        <v>0.766198</v>
      </c>
    </row>
    <row r="17949" customFormat="false" ht="13.8" hidden="false" customHeight="false" outlineLevel="0" collapsed="false">
      <c r="A17949" s="0" t="s">
        <v>17954</v>
      </c>
      <c r="B17949" s="2" t="n">
        <v>38.19519</v>
      </c>
      <c r="C17949" s="2" t="n">
        <v>9.027634</v>
      </c>
      <c r="D17949" s="2" t="n">
        <v>31.041525</v>
      </c>
      <c r="E17949" s="2" t="n">
        <v>8.474041</v>
      </c>
      <c r="F17949" s="2" t="n">
        <v>263.04715</v>
      </c>
      <c r="G17949" s="2" t="n">
        <v>0.762871</v>
      </c>
    </row>
    <row r="17950" customFormat="false" ht="13.8" hidden="false" customHeight="false" outlineLevel="0" collapsed="false">
      <c r="A17950" s="0" t="s">
        <v>17955</v>
      </c>
      <c r="B17950" s="2" t="n">
        <v>38.019348</v>
      </c>
      <c r="C17950" s="2" t="n">
        <v>9.066757</v>
      </c>
      <c r="D17950" s="2" t="n">
        <v>30.97093</v>
      </c>
      <c r="E17950" s="2" t="n">
        <v>8.505355</v>
      </c>
      <c r="F17950" s="2" t="n">
        <v>263.418762</v>
      </c>
      <c r="G17950" s="2" t="n">
        <v>0.76417</v>
      </c>
    </row>
    <row r="17951" customFormat="false" ht="13.8" hidden="false" customHeight="false" outlineLevel="0" collapsed="false">
      <c r="A17951" s="0" t="s">
        <v>17956</v>
      </c>
      <c r="B17951" s="2" t="n">
        <v>38.081902</v>
      </c>
      <c r="C17951" s="2" t="n">
        <v>9.050016</v>
      </c>
      <c r="D17951" s="2" t="n">
        <v>30.983824</v>
      </c>
      <c r="E17951" s="2" t="n">
        <v>8.471761</v>
      </c>
      <c r="F17951" s="2" t="n">
        <v>262.487549</v>
      </c>
      <c r="G17951" s="2" t="n">
        <v>0.761624</v>
      </c>
    </row>
    <row r="17952" customFormat="false" ht="13.8" hidden="false" customHeight="false" outlineLevel="0" collapsed="false">
      <c r="A17952" s="0" t="s">
        <v>17957</v>
      </c>
      <c r="B17952" s="2" t="n">
        <v>38.05101</v>
      </c>
      <c r="C17952" s="2" t="n">
        <v>9.052449</v>
      </c>
      <c r="D17952" s="2" t="n">
        <v>30.976551</v>
      </c>
      <c r="E17952" s="2" t="n">
        <v>8.496954</v>
      </c>
      <c r="F17952" s="2" t="n">
        <v>263.206329</v>
      </c>
      <c r="G17952" s="2" t="n">
        <v>0.764124</v>
      </c>
    </row>
    <row r="17953" customFormat="false" ht="13.8" hidden="false" customHeight="false" outlineLevel="0" collapsed="false">
      <c r="A17953" s="0" t="s">
        <v>17958</v>
      </c>
      <c r="B17953" s="2" t="n">
        <v>38.089241</v>
      </c>
      <c r="C17953" s="2" t="n">
        <v>9.068038</v>
      </c>
      <c r="D17953" s="2" t="n">
        <v>31.012981</v>
      </c>
      <c r="E17953" s="2" t="n">
        <v>8.50861</v>
      </c>
      <c r="F17953" s="2" t="n">
        <v>263.87735</v>
      </c>
      <c r="G17953" s="2" t="n">
        <v>0.763988</v>
      </c>
    </row>
    <row r="17954" customFormat="false" ht="13.8" hidden="false" customHeight="false" outlineLevel="0" collapsed="false">
      <c r="A17954" s="0" t="s">
        <v>17959</v>
      </c>
      <c r="B17954" s="2" t="n">
        <v>38.062969</v>
      </c>
      <c r="C17954" s="2" t="n">
        <v>9.040077</v>
      </c>
      <c r="D17954" s="2" t="n">
        <v>30.987604</v>
      </c>
      <c r="E17954" s="2" t="n">
        <v>8.505749</v>
      </c>
      <c r="F17954" s="2" t="n">
        <v>263.572784</v>
      </c>
      <c r="G17954" s="2" t="n">
        <v>0.765995</v>
      </c>
    </row>
    <row r="17955" customFormat="false" ht="13.8" hidden="false" customHeight="false" outlineLevel="0" collapsed="false">
      <c r="A17955" s="0" t="s">
        <v>17960</v>
      </c>
      <c r="B17955" s="2" t="n">
        <v>38.097366</v>
      </c>
      <c r="C17955" s="2" t="n">
        <v>8.990747</v>
      </c>
      <c r="D17955" s="2" t="n">
        <v>30.991964</v>
      </c>
      <c r="E17955" s="2" t="n">
        <v>8.44911</v>
      </c>
      <c r="F17955" s="2" t="n">
        <v>261.854523</v>
      </c>
      <c r="G17955" s="2" t="n">
        <v>0.764486</v>
      </c>
    </row>
    <row r="17956" customFormat="false" ht="13.8" hidden="false" customHeight="false" outlineLevel="0" collapsed="false">
      <c r="A17956" s="0" t="s">
        <v>17961</v>
      </c>
      <c r="B17956" s="2" t="n">
        <v>38.193996</v>
      </c>
      <c r="C17956" s="2" t="n">
        <v>9.08071</v>
      </c>
      <c r="D17956" s="2" t="n">
        <v>31.092365</v>
      </c>
      <c r="E17956" s="2" t="n">
        <v>8.52574</v>
      </c>
      <c r="F17956" s="2" t="n">
        <v>265.085419</v>
      </c>
      <c r="G17956" s="2" t="n">
        <v>0.764312</v>
      </c>
    </row>
    <row r="17957" customFormat="false" ht="13.8" hidden="false" customHeight="false" outlineLevel="0" collapsed="false">
      <c r="A17957" s="0" t="s">
        <v>17962</v>
      </c>
      <c r="B17957" s="2" t="n">
        <v>38.125069</v>
      </c>
      <c r="C17957" s="2" t="n">
        <v>9.020789</v>
      </c>
      <c r="D17957" s="2" t="n">
        <v>31.026655</v>
      </c>
      <c r="E17957" s="2" t="n">
        <v>8.464261</v>
      </c>
      <c r="F17957" s="2" t="n">
        <v>262.617706</v>
      </c>
      <c r="G17957" s="2" t="n">
        <v>0.763605</v>
      </c>
    </row>
    <row r="17958" customFormat="false" ht="13.8" hidden="false" customHeight="false" outlineLevel="0" collapsed="false">
      <c r="A17958" s="0" t="s">
        <v>17963</v>
      </c>
      <c r="B17958" s="2" t="n">
        <v>38.117638</v>
      </c>
      <c r="C17958" s="2" t="n">
        <v>9.039838</v>
      </c>
      <c r="D17958" s="2" t="n">
        <v>31.069935</v>
      </c>
      <c r="E17958" s="2" t="n">
        <v>8.500192</v>
      </c>
      <c r="F17958" s="2" t="n">
        <v>264.100403</v>
      </c>
      <c r="G17958" s="2" t="n">
        <v>0.766448</v>
      </c>
    </row>
    <row r="17959" customFormat="false" ht="13.8" hidden="false" customHeight="false" outlineLevel="0" collapsed="false">
      <c r="A17959" s="0" t="s">
        <v>17964</v>
      </c>
      <c r="B17959" s="2" t="n">
        <v>38.089058</v>
      </c>
      <c r="C17959" s="2" t="n">
        <v>9.006121</v>
      </c>
      <c r="D17959" s="2" t="n">
        <v>31.019939</v>
      </c>
      <c r="E17959" s="2" t="n">
        <v>8.462771</v>
      </c>
      <c r="F17959" s="2" t="n">
        <v>262.514648</v>
      </c>
      <c r="G17959" s="2" t="n">
        <v>0.765272</v>
      </c>
    </row>
    <row r="17960" customFormat="false" ht="13.8" hidden="false" customHeight="false" outlineLevel="0" collapsed="false">
      <c r="A17960" s="0" t="s">
        <v>17965</v>
      </c>
      <c r="B17960" s="2" t="n">
        <v>38.123909</v>
      </c>
      <c r="C17960" s="2" t="n">
        <v>9.04052</v>
      </c>
      <c r="D17960" s="2" t="n">
        <v>31.105337</v>
      </c>
      <c r="E17960" s="2" t="n">
        <v>8.487489</v>
      </c>
      <c r="F17960" s="2" t="n">
        <v>264.006195</v>
      </c>
      <c r="G17960" s="2" t="n">
        <v>0.76599</v>
      </c>
    </row>
    <row r="17961" customFormat="false" ht="13.8" hidden="false" customHeight="false" outlineLevel="0" collapsed="false">
      <c r="A17961" s="0" t="s">
        <v>17966</v>
      </c>
      <c r="B17961" s="2" t="n">
        <v>38.054096</v>
      </c>
      <c r="C17961" s="2" t="n">
        <v>8.986796</v>
      </c>
      <c r="D17961" s="2" t="n">
        <v>31.010105</v>
      </c>
      <c r="E17961" s="2" t="n">
        <v>8.46312</v>
      </c>
      <c r="F17961" s="2" t="n">
        <v>262.44223</v>
      </c>
      <c r="G17961" s="2" t="n">
        <v>0.76741</v>
      </c>
    </row>
    <row r="17962" customFormat="false" ht="13.8" hidden="false" customHeight="false" outlineLevel="0" collapsed="false">
      <c r="A17962" s="0" t="s">
        <v>17967</v>
      </c>
      <c r="B17962" s="2" t="n">
        <v>38.139183</v>
      </c>
      <c r="C17962" s="2" t="n">
        <v>9.035618</v>
      </c>
      <c r="D17962" s="2" t="n">
        <v>31.069639</v>
      </c>
      <c r="E17962" s="2" t="n">
        <v>8.469259</v>
      </c>
      <c r="F17962" s="2" t="n">
        <v>263.136841</v>
      </c>
      <c r="G17962" s="2" t="n">
        <v>0.763576</v>
      </c>
    </row>
    <row r="17963" customFormat="false" ht="13.8" hidden="false" customHeight="false" outlineLevel="0" collapsed="false">
      <c r="A17963" s="0" t="s">
        <v>17968</v>
      </c>
      <c r="B17963" s="2" t="n">
        <v>38.097652</v>
      </c>
      <c r="C17963" s="2" t="n">
        <v>9.068311</v>
      </c>
      <c r="D17963" s="2" t="n">
        <v>31.029049</v>
      </c>
      <c r="E17963" s="2" t="n">
        <v>8.501893</v>
      </c>
      <c r="F17963" s="2" t="n">
        <v>263.805664</v>
      </c>
      <c r="G17963" s="2" t="n">
        <v>0.763589</v>
      </c>
    </row>
    <row r="17964" customFormat="false" ht="13.8" hidden="false" customHeight="false" outlineLevel="0" collapsed="false">
      <c r="A17964" s="0" t="s">
        <v>17969</v>
      </c>
      <c r="B17964" s="2" t="n">
        <v>38.021847</v>
      </c>
      <c r="C17964" s="2" t="n">
        <v>9.041674</v>
      </c>
      <c r="D17964" s="2" t="n">
        <v>31.002731</v>
      </c>
      <c r="E17964" s="2" t="n">
        <v>8.479733</v>
      </c>
      <c r="F17964" s="2" t="n">
        <v>262.894897</v>
      </c>
      <c r="G17964" s="2" t="n">
        <v>0.764716</v>
      </c>
    </row>
    <row r="17965" customFormat="false" ht="13.8" hidden="false" customHeight="false" outlineLevel="0" collapsed="false">
      <c r="A17965" s="0" t="s">
        <v>17970</v>
      </c>
      <c r="B17965" s="2" t="n">
        <v>38.024986</v>
      </c>
      <c r="C17965" s="2" t="n">
        <v>9.023497</v>
      </c>
      <c r="D17965" s="2" t="n">
        <v>30.994347</v>
      </c>
      <c r="E17965" s="2" t="n">
        <v>8.482713</v>
      </c>
      <c r="F17965" s="2" t="n">
        <v>262.916138</v>
      </c>
      <c r="G17965" s="2" t="n">
        <v>0.766255</v>
      </c>
    </row>
    <row r="17966" customFormat="false" ht="13.8" hidden="false" customHeight="false" outlineLevel="0" collapsed="false">
      <c r="A17966" s="0" t="s">
        <v>17971</v>
      </c>
      <c r="B17966" s="2" t="n">
        <v>38.074146</v>
      </c>
      <c r="C17966" s="2" t="n">
        <v>9.074071</v>
      </c>
      <c r="D17966" s="2" t="n">
        <v>31.016825</v>
      </c>
      <c r="E17966" s="2" t="n">
        <v>8.50457</v>
      </c>
      <c r="F17966" s="2" t="n">
        <v>263.78476</v>
      </c>
      <c r="G17966" s="2" t="n">
        <v>0.763515</v>
      </c>
    </row>
    <row r="17967" customFormat="false" ht="13.8" hidden="false" customHeight="false" outlineLevel="0" collapsed="false">
      <c r="A17967" s="0" t="s">
        <v>17972</v>
      </c>
      <c r="B17967" s="2" t="n">
        <v>38.159966</v>
      </c>
      <c r="C17967" s="2" t="n">
        <v>9.024456</v>
      </c>
      <c r="D17967" s="2" t="n">
        <v>31.048573</v>
      </c>
      <c r="E17967" s="2" t="n">
        <v>8.459846</v>
      </c>
      <c r="F17967" s="2" t="n">
        <v>262.666168</v>
      </c>
      <c r="G17967" s="2" t="n">
        <v>0.762738</v>
      </c>
    </row>
    <row r="17968" customFormat="false" ht="13.8" hidden="false" customHeight="false" outlineLevel="0" collapsed="false">
      <c r="A17968" s="0" t="s">
        <v>17973</v>
      </c>
      <c r="B17968" s="2" t="n">
        <v>38.030674</v>
      </c>
      <c r="C17968" s="2" t="n">
        <v>9.056544</v>
      </c>
      <c r="D17968" s="2" t="n">
        <v>30.931252</v>
      </c>
      <c r="E17968" s="2" t="n">
        <v>8.507275</v>
      </c>
      <c r="F17968" s="2" t="n">
        <v>263.140656</v>
      </c>
      <c r="G17968" s="2" t="n">
        <v>0.763997</v>
      </c>
    </row>
    <row r="17969" customFormat="false" ht="13.8" hidden="false" customHeight="false" outlineLevel="0" collapsed="false">
      <c r="A17969" s="0" t="s">
        <v>17974</v>
      </c>
      <c r="B17969" s="2" t="n">
        <v>38.039825</v>
      </c>
      <c r="C17969" s="2" t="n">
        <v>9.019887</v>
      </c>
      <c r="D17969" s="2" t="n">
        <v>30.989914</v>
      </c>
      <c r="E17969" s="2" t="n">
        <v>8.476654</v>
      </c>
      <c r="F17969" s="2" t="n">
        <v>262.690765</v>
      </c>
      <c r="G17969" s="2" t="n">
        <v>0.765606</v>
      </c>
    </row>
    <row r="17970" customFormat="false" ht="13.8" hidden="false" customHeight="false" outlineLevel="0" collapsed="false">
      <c r="A17970" s="0" t="s">
        <v>17975</v>
      </c>
      <c r="B17970" s="2" t="n">
        <v>38.093349</v>
      </c>
      <c r="C17970" s="2" t="n">
        <v>9.053554</v>
      </c>
      <c r="D17970" s="2" t="n">
        <v>30.957415</v>
      </c>
      <c r="E17970" s="2" t="n">
        <v>8.50083</v>
      </c>
      <c r="F17970" s="2" t="n">
        <v>263.163696</v>
      </c>
      <c r="G17970" s="2" t="n">
        <v>0.763058</v>
      </c>
    </row>
    <row r="17971" customFormat="false" ht="13.8" hidden="false" customHeight="false" outlineLevel="0" collapsed="false">
      <c r="A17971" s="0" t="s">
        <v>17976</v>
      </c>
      <c r="B17971" s="2" t="n">
        <v>38.031239</v>
      </c>
      <c r="C17971" s="2" t="n">
        <v>8.942424</v>
      </c>
      <c r="D17971" s="2" t="n">
        <v>30.978148</v>
      </c>
      <c r="E17971" s="2" t="n">
        <v>8.417224</v>
      </c>
      <c r="F17971" s="2" t="n">
        <v>260.75</v>
      </c>
      <c r="G17971" s="2" t="n">
        <v>0.766706</v>
      </c>
    </row>
    <row r="17972" customFormat="false" ht="13.8" hidden="false" customHeight="false" outlineLevel="0" collapsed="false">
      <c r="A17972" s="0" t="s">
        <v>17977</v>
      </c>
      <c r="B17972" s="2" t="n">
        <v>38.034698</v>
      </c>
      <c r="C17972" s="2" t="n">
        <v>9.053939</v>
      </c>
      <c r="D17972" s="2" t="n">
        <v>30.959366</v>
      </c>
      <c r="E17972" s="2" t="n">
        <v>8.492275</v>
      </c>
      <c r="F17972" s="2" t="n">
        <v>262.915466</v>
      </c>
      <c r="G17972" s="2" t="n">
        <v>0.763482</v>
      </c>
    </row>
    <row r="17973" customFormat="false" ht="13.8" hidden="false" customHeight="false" outlineLevel="0" collapsed="false">
      <c r="A17973" s="0" t="s">
        <v>17978</v>
      </c>
      <c r="B17973" s="2" t="n">
        <v>38.126007</v>
      </c>
      <c r="C17973" s="2" t="n">
        <v>9.021129</v>
      </c>
      <c r="D17973" s="2" t="n">
        <v>30.990131</v>
      </c>
      <c r="E17973" s="2" t="n">
        <v>8.472235</v>
      </c>
      <c r="F17973" s="2" t="n">
        <v>262.555664</v>
      </c>
      <c r="G17973" s="2" t="n">
        <v>0.763377</v>
      </c>
    </row>
    <row r="17974" customFormat="false" ht="13.8" hidden="false" customHeight="false" outlineLevel="0" collapsed="false">
      <c r="A17974" s="0" t="s">
        <v>17979</v>
      </c>
      <c r="B17974" s="2" t="n">
        <v>38.107563</v>
      </c>
      <c r="C17974" s="2" t="n">
        <v>8.998549</v>
      </c>
      <c r="D17974" s="2" t="n">
        <v>31.059406</v>
      </c>
      <c r="E17974" s="2" t="n">
        <v>8.467722</v>
      </c>
      <c r="F17974" s="2" t="n">
        <v>263.002411</v>
      </c>
      <c r="G17974" s="2" t="n">
        <v>0.766966</v>
      </c>
    </row>
    <row r="17975" customFormat="false" ht="13.8" hidden="false" customHeight="false" outlineLevel="0" collapsed="false">
      <c r="A17975" s="0" t="s">
        <v>17980</v>
      </c>
      <c r="B17975" s="2" t="n">
        <v>38.034519</v>
      </c>
      <c r="C17975" s="2" t="n">
        <v>9.052848</v>
      </c>
      <c r="D17975" s="2" t="n">
        <v>30.98432</v>
      </c>
      <c r="E17975" s="2" t="n">
        <v>8.495666</v>
      </c>
      <c r="F17975" s="2" t="n">
        <v>263.232422</v>
      </c>
      <c r="G17975" s="2" t="n">
        <v>0.764498</v>
      </c>
    </row>
    <row r="17976" customFormat="false" ht="13.8" hidden="false" customHeight="false" outlineLevel="0" collapsed="false">
      <c r="A17976" s="0" t="s">
        <v>17981</v>
      </c>
      <c r="B17976" s="2" t="n">
        <v>38.089764</v>
      </c>
      <c r="C17976" s="2" t="n">
        <v>8.990973</v>
      </c>
      <c r="D17976" s="2" t="n">
        <v>31.016857</v>
      </c>
      <c r="E17976" s="2" t="n">
        <v>8.470099</v>
      </c>
      <c r="F17976" s="2" t="n">
        <v>262.715851</v>
      </c>
      <c r="G17976" s="2" t="n">
        <v>0.767134</v>
      </c>
    </row>
    <row r="17977" customFormat="false" ht="13.8" hidden="false" customHeight="false" outlineLevel="0" collapsed="false">
      <c r="A17977" s="0" t="s">
        <v>17982</v>
      </c>
      <c r="B17977" s="2" t="n">
        <v>38.030743</v>
      </c>
      <c r="C17977" s="2" t="n">
        <v>9.065633</v>
      </c>
      <c r="D17977" s="2" t="n">
        <v>30.945494</v>
      </c>
      <c r="E17977" s="2" t="n">
        <v>8.503323</v>
      </c>
      <c r="F17977" s="2" t="n">
        <v>263.139526</v>
      </c>
      <c r="G17977" s="2" t="n">
        <v>0.763226</v>
      </c>
    </row>
    <row r="17978" customFormat="false" ht="13.8" hidden="false" customHeight="false" outlineLevel="0" collapsed="false">
      <c r="A17978" s="0" t="s">
        <v>17983</v>
      </c>
      <c r="B17978" s="2" t="n">
        <v>38.063553</v>
      </c>
      <c r="C17978" s="2" t="n">
        <v>8.981887</v>
      </c>
      <c r="D17978" s="2" t="n">
        <v>30.996161</v>
      </c>
      <c r="E17978" s="2" t="n">
        <v>8.468915</v>
      </c>
      <c r="F17978" s="2" t="n">
        <v>262.503845</v>
      </c>
      <c r="G17978" s="2" t="n">
        <v>0.767819</v>
      </c>
    </row>
    <row r="17979" customFormat="false" ht="13.8" hidden="false" customHeight="false" outlineLevel="0" collapsed="false">
      <c r="A17979" s="0" t="s">
        <v>17984</v>
      </c>
      <c r="B17979" s="2" t="n">
        <v>38.045315</v>
      </c>
      <c r="C17979" s="2" t="n">
        <v>9.06194</v>
      </c>
      <c r="D17979" s="2" t="n">
        <v>30.968939</v>
      </c>
      <c r="E17979" s="2" t="n">
        <v>8.511386</v>
      </c>
      <c r="F17979" s="2" t="n">
        <v>263.588593</v>
      </c>
      <c r="G17979" s="2" t="n">
        <v>0.764547</v>
      </c>
    </row>
    <row r="17980" customFormat="false" ht="13.8" hidden="false" customHeight="false" outlineLevel="0" collapsed="false">
      <c r="A17980" s="0" t="s">
        <v>17985</v>
      </c>
      <c r="B17980" s="2" t="n">
        <v>38.045715</v>
      </c>
      <c r="C17980" s="2" t="n">
        <v>8.964622</v>
      </c>
      <c r="D17980" s="2" t="n">
        <v>30.864855</v>
      </c>
      <c r="E17980" s="2" t="n">
        <v>8.418025</v>
      </c>
      <c r="F17980" s="2" t="n">
        <v>259.821106</v>
      </c>
      <c r="G17980" s="2" t="n">
        <v>0.761793</v>
      </c>
    </row>
    <row r="17981" customFormat="false" ht="13.8" hidden="false" customHeight="false" outlineLevel="0" collapsed="false">
      <c r="A17981" s="0" t="s">
        <v>17986</v>
      </c>
      <c r="B17981" s="2" t="n">
        <v>38.097313</v>
      </c>
      <c r="C17981" s="2" t="n">
        <v>9.046201</v>
      </c>
      <c r="D17981" s="2" t="n">
        <v>30.995314</v>
      </c>
      <c r="E17981" s="2" t="n">
        <v>8.497657</v>
      </c>
      <c r="F17981" s="2" t="n">
        <v>263.387543</v>
      </c>
      <c r="G17981" s="2" t="n">
        <v>0.764249</v>
      </c>
    </row>
    <row r="17982" customFormat="false" ht="13.8" hidden="false" customHeight="false" outlineLevel="0" collapsed="false">
      <c r="A17982" s="0" t="s">
        <v>17987</v>
      </c>
      <c r="B17982" s="2" t="n">
        <v>37.998436</v>
      </c>
      <c r="C17982" s="2" t="n">
        <v>9.052583</v>
      </c>
      <c r="D17982" s="2" t="n">
        <v>30.921658</v>
      </c>
      <c r="E17982" s="2" t="n">
        <v>8.478165</v>
      </c>
      <c r="F17982" s="2" t="n">
        <v>262.158905</v>
      </c>
      <c r="G17982" s="2" t="n">
        <v>0.762125</v>
      </c>
    </row>
    <row r="17983" customFormat="false" ht="13.8" hidden="false" customHeight="false" outlineLevel="0" collapsed="false">
      <c r="A17983" s="0" t="s">
        <v>17988</v>
      </c>
      <c r="B17983" s="2" t="n">
        <v>38.045082</v>
      </c>
      <c r="C17983" s="2" t="n">
        <v>9.07138</v>
      </c>
      <c r="D17983" s="2" t="n">
        <v>30.985014</v>
      </c>
      <c r="E17983" s="2" t="n">
        <v>8.50712</v>
      </c>
      <c r="F17983" s="2" t="n">
        <v>263.593231</v>
      </c>
      <c r="G17983" s="2" t="n">
        <v>0.76377</v>
      </c>
    </row>
    <row r="17984" customFormat="false" ht="13.8" hidden="false" customHeight="false" outlineLevel="0" collapsed="false">
      <c r="A17984" s="0" t="s">
        <v>17989</v>
      </c>
      <c r="B17984" s="2" t="n">
        <v>38.079727</v>
      </c>
      <c r="C17984" s="2" t="n">
        <v>8.988647</v>
      </c>
      <c r="D17984" s="2" t="n">
        <v>31.026079</v>
      </c>
      <c r="E17984" s="2" t="n">
        <v>8.460816</v>
      </c>
      <c r="F17984" s="2" t="n">
        <v>262.505951</v>
      </c>
      <c r="G17984" s="2" t="n">
        <v>0.766922</v>
      </c>
    </row>
    <row r="17985" customFormat="false" ht="13.8" hidden="false" customHeight="false" outlineLevel="0" collapsed="false">
      <c r="A17985" s="0" t="s">
        <v>17990</v>
      </c>
      <c r="B17985" s="2" t="n">
        <v>38.025101</v>
      </c>
      <c r="C17985" s="2" t="n">
        <v>9.045712</v>
      </c>
      <c r="D17985" s="2" t="n">
        <v>30.990194</v>
      </c>
      <c r="E17985" s="2" t="n">
        <v>8.502814</v>
      </c>
      <c r="F17985" s="2" t="n">
        <v>263.503876</v>
      </c>
      <c r="G17985" s="2" t="n">
        <v>0.76608</v>
      </c>
    </row>
    <row r="17986" customFormat="false" ht="13.8" hidden="false" customHeight="false" outlineLevel="0" collapsed="false">
      <c r="A17986" s="0" t="s">
        <v>17991</v>
      </c>
      <c r="B17986" s="2" t="n">
        <v>38.08342</v>
      </c>
      <c r="C17986" s="2" t="n">
        <v>9.096683</v>
      </c>
      <c r="D17986" s="2" t="n">
        <v>30.966311</v>
      </c>
      <c r="E17986" s="2" t="n">
        <v>8.517103</v>
      </c>
      <c r="F17986" s="2" t="n">
        <v>263.743256</v>
      </c>
      <c r="G17986" s="2" t="n">
        <v>0.761311</v>
      </c>
    </row>
    <row r="17987" customFormat="false" ht="13.8" hidden="false" customHeight="false" outlineLevel="0" collapsed="false">
      <c r="A17987" s="0" t="s">
        <v>17992</v>
      </c>
      <c r="B17987" s="2" t="n">
        <v>38.128922</v>
      </c>
      <c r="C17987" s="2" t="n">
        <v>9.005695</v>
      </c>
      <c r="D17987" s="2" t="n">
        <v>31.042421</v>
      </c>
      <c r="E17987" s="2" t="n">
        <v>8.470393</v>
      </c>
      <c r="F17987" s="2" t="n">
        <v>262.941528</v>
      </c>
      <c r="G17987" s="2" t="n">
        <v>0.765751</v>
      </c>
    </row>
    <row r="17988" customFormat="false" ht="13.8" hidden="false" customHeight="false" outlineLevel="0" collapsed="false">
      <c r="A17988" s="0" t="s">
        <v>17993</v>
      </c>
      <c r="B17988" s="2" t="n">
        <v>38.02684</v>
      </c>
      <c r="C17988" s="2" t="n">
        <v>9.04071</v>
      </c>
      <c r="D17988" s="2" t="n">
        <v>30.959949</v>
      </c>
      <c r="E17988" s="2" t="n">
        <v>8.50443</v>
      </c>
      <c r="F17988" s="2" t="n">
        <v>263.296722</v>
      </c>
      <c r="G17988" s="2" t="n">
        <v>0.765866</v>
      </c>
    </row>
    <row r="17989" customFormat="false" ht="13.8" hidden="false" customHeight="false" outlineLevel="0" collapsed="false">
      <c r="A17989" s="0" t="s">
        <v>17994</v>
      </c>
      <c r="B17989" s="2" t="n">
        <v>38.060783</v>
      </c>
      <c r="C17989" s="2" t="n">
        <v>9.07954</v>
      </c>
      <c r="D17989" s="2" t="n">
        <v>30.954256</v>
      </c>
      <c r="E17989" s="2" t="n">
        <v>8.516313</v>
      </c>
      <c r="F17989" s="2" t="n">
        <v>263.616119</v>
      </c>
      <c r="G17989" s="2" t="n">
        <v>0.762835</v>
      </c>
    </row>
    <row r="17990" customFormat="false" ht="13.8" hidden="false" customHeight="false" outlineLevel="0" collapsed="false">
      <c r="A17990" s="0" t="s">
        <v>17995</v>
      </c>
      <c r="B17990" s="2" t="n">
        <v>38.108067</v>
      </c>
      <c r="C17990" s="2" t="n">
        <v>9.06019</v>
      </c>
      <c r="D17990" s="2" t="n">
        <v>30.985092</v>
      </c>
      <c r="E17990" s="2" t="n">
        <v>8.500196</v>
      </c>
      <c r="F17990" s="2" t="n">
        <v>263.379333</v>
      </c>
      <c r="G17990" s="2" t="n">
        <v>0.762829</v>
      </c>
    </row>
    <row r="17991" customFormat="false" ht="13.8" hidden="false" customHeight="false" outlineLevel="0" collapsed="false">
      <c r="A17991" s="0" t="s">
        <v>17996</v>
      </c>
      <c r="B17991" s="2" t="n">
        <v>38.052071</v>
      </c>
      <c r="C17991" s="2" t="n">
        <v>9.076129</v>
      </c>
      <c r="D17991" s="2" t="n">
        <v>30.960489</v>
      </c>
      <c r="E17991" s="2" t="n">
        <v>8.504357</v>
      </c>
      <c r="F17991" s="2" t="n">
        <v>263.299072</v>
      </c>
      <c r="G17991" s="2" t="n">
        <v>0.762378</v>
      </c>
    </row>
    <row r="17992" customFormat="false" ht="13.8" hidden="false" customHeight="false" outlineLevel="0" collapsed="false">
      <c r="A17992" s="0" t="s">
        <v>17997</v>
      </c>
      <c r="B17992" s="2" t="n">
        <v>38.034794</v>
      </c>
      <c r="C17992" s="2" t="n">
        <v>8.983466</v>
      </c>
      <c r="D17992" s="2" t="n">
        <v>30.991753</v>
      </c>
      <c r="E17992" s="2" t="n">
        <v>8.466039</v>
      </c>
      <c r="F17992" s="2" t="n">
        <v>262.37738</v>
      </c>
      <c r="G17992" s="2" t="n">
        <v>0.767894</v>
      </c>
    </row>
    <row r="17993" customFormat="false" ht="13.8" hidden="false" customHeight="false" outlineLevel="0" collapsed="false">
      <c r="A17993" s="0" t="s">
        <v>17998</v>
      </c>
      <c r="B17993" s="2" t="n">
        <v>38.021103</v>
      </c>
      <c r="C17993" s="2" t="n">
        <v>9.072681</v>
      </c>
      <c r="D17993" s="2" t="n">
        <v>30.935575</v>
      </c>
      <c r="E17993" s="2" t="n">
        <v>8.510669</v>
      </c>
      <c r="F17993" s="2" t="n">
        <v>263.28244</v>
      </c>
      <c r="G17993" s="2" t="n">
        <v>0.763241</v>
      </c>
    </row>
    <row r="17994" customFormat="false" ht="13.8" hidden="false" customHeight="false" outlineLevel="0" collapsed="false">
      <c r="A17994" s="0" t="s">
        <v>17999</v>
      </c>
      <c r="B17994" s="2" t="n">
        <v>38.092464</v>
      </c>
      <c r="C17994" s="2" t="n">
        <v>8.986689</v>
      </c>
      <c r="D17994" s="2" t="n">
        <v>30.986639</v>
      </c>
      <c r="E17994" s="2" t="n">
        <v>8.465786</v>
      </c>
      <c r="F17994" s="2" t="n">
        <v>262.326263</v>
      </c>
      <c r="G17994" s="2" t="n">
        <v>0.766307</v>
      </c>
    </row>
    <row r="17995" customFormat="false" ht="13.8" hidden="false" customHeight="false" outlineLevel="0" collapsed="false">
      <c r="A17995" s="0" t="s">
        <v>18000</v>
      </c>
      <c r="B17995" s="2" t="n">
        <v>38.09737</v>
      </c>
      <c r="C17995" s="2" t="n">
        <v>9.018075</v>
      </c>
      <c r="D17995" s="2" t="n">
        <v>30.96316</v>
      </c>
      <c r="E17995" s="2" t="n">
        <v>8.47575</v>
      </c>
      <c r="F17995" s="2" t="n">
        <v>262.436005</v>
      </c>
      <c r="G17995" s="2" t="n">
        <v>0.763861</v>
      </c>
    </row>
    <row r="17996" customFormat="false" ht="13.8" hidden="false" customHeight="false" outlineLevel="0" collapsed="false">
      <c r="A17996" s="0" t="s">
        <v>18001</v>
      </c>
      <c r="B17996" s="2" t="n">
        <v>38.113895</v>
      </c>
      <c r="C17996" s="2" t="n">
        <v>9.056495</v>
      </c>
      <c r="D17996" s="2" t="n">
        <v>31.001905</v>
      </c>
      <c r="E17996" s="2" t="n">
        <v>8.496999</v>
      </c>
      <c r="F17996" s="2" t="n">
        <v>263.423157</v>
      </c>
      <c r="G17996" s="2" t="n">
        <v>0.763151</v>
      </c>
    </row>
    <row r="17997" customFormat="false" ht="13.8" hidden="false" customHeight="false" outlineLevel="0" collapsed="false">
      <c r="A17997" s="0" t="s">
        <v>18002</v>
      </c>
      <c r="B17997" s="2" t="n">
        <v>38.152328</v>
      </c>
      <c r="C17997" s="2" t="n">
        <v>8.950927</v>
      </c>
      <c r="D17997" s="2" t="n">
        <v>30.982298</v>
      </c>
      <c r="E17997" s="2" t="n">
        <v>8.433107</v>
      </c>
      <c r="F17997" s="2" t="n">
        <v>261.277039</v>
      </c>
      <c r="G17997" s="2" t="n">
        <v>0.765089</v>
      </c>
    </row>
    <row r="17998" customFormat="false" ht="13.8" hidden="false" customHeight="false" outlineLevel="0" collapsed="false">
      <c r="A17998" s="0" t="s">
        <v>18003</v>
      </c>
      <c r="B17998" s="2" t="n">
        <v>38.091969</v>
      </c>
      <c r="C17998" s="2" t="n">
        <v>8.999179</v>
      </c>
      <c r="D17998" s="2" t="n">
        <v>31.027521</v>
      </c>
      <c r="E17998" s="2" t="n">
        <v>8.46874</v>
      </c>
      <c r="F17998" s="2" t="n">
        <v>262.764008</v>
      </c>
      <c r="G17998" s="2" t="n">
        <v>0.766531</v>
      </c>
    </row>
    <row r="17999" customFormat="false" ht="13.8" hidden="false" customHeight="false" outlineLevel="0" collapsed="false">
      <c r="A17999" s="0" t="s">
        <v>18004</v>
      </c>
      <c r="B17999" s="2" t="n">
        <v>38.085682</v>
      </c>
      <c r="C17999" s="2" t="n">
        <v>9.056504</v>
      </c>
      <c r="D17999" s="2" t="n">
        <v>30.996216</v>
      </c>
      <c r="E17999" s="2" t="n">
        <v>8.50634</v>
      </c>
      <c r="F17999" s="2" t="n">
        <v>263.664337</v>
      </c>
      <c r="G17999" s="2" t="n">
        <v>0.764415</v>
      </c>
    </row>
    <row r="18000" customFormat="false" ht="13.8" hidden="false" customHeight="false" outlineLevel="0" collapsed="false">
      <c r="A18000" s="0" t="s">
        <v>18005</v>
      </c>
      <c r="B18000" s="2" t="n">
        <v>38.079517</v>
      </c>
      <c r="C18000" s="2" t="n">
        <v>8.996012</v>
      </c>
      <c r="D18000" s="2" t="n">
        <v>31.047398</v>
      </c>
      <c r="E18000" s="2" t="n">
        <v>8.462175</v>
      </c>
      <c r="F18000" s="2" t="n">
        <v>262.728516</v>
      </c>
      <c r="G18000" s="2" t="n">
        <v>0.766948</v>
      </c>
    </row>
    <row r="18001" customFormat="false" ht="13.8" hidden="false" customHeight="false" outlineLevel="0" collapsed="false">
      <c r="A18001" s="0" t="s">
        <v>18006</v>
      </c>
      <c r="B18001" s="2" t="n">
        <v>38.150837</v>
      </c>
      <c r="C18001" s="2" t="n">
        <v>9.047495</v>
      </c>
      <c r="D18001" s="2" t="n">
        <v>31.117094</v>
      </c>
      <c r="E18001" s="2" t="n">
        <v>8.476547</v>
      </c>
      <c r="F18001" s="2" t="n">
        <v>263.765503</v>
      </c>
      <c r="G18001" s="2" t="n">
        <v>0.764162</v>
      </c>
    </row>
    <row r="18002" customFormat="false" ht="13.8" hidden="false" customHeight="false" outlineLevel="0" collapsed="false">
      <c r="A18002" s="0" t="s">
        <v>18007</v>
      </c>
      <c r="B18002" s="2" t="n">
        <v>38.034958</v>
      </c>
      <c r="C18002" s="2" t="n">
        <v>8.993499</v>
      </c>
      <c r="D18002" s="2" t="n">
        <v>30.975176</v>
      </c>
      <c r="E18002" s="2" t="n">
        <v>8.448414</v>
      </c>
      <c r="F18002" s="2" t="n">
        <v>261.691101</v>
      </c>
      <c r="G18002" s="2" t="n">
        <v>0.765028</v>
      </c>
    </row>
    <row r="18003" customFormat="false" ht="13.8" hidden="false" customHeight="false" outlineLevel="0" collapsed="false">
      <c r="A18003" s="0" t="s">
        <v>18008</v>
      </c>
      <c r="B18003" s="2" t="n">
        <v>38.063911</v>
      </c>
      <c r="C18003" s="2" t="n">
        <v>8.98413</v>
      </c>
      <c r="D18003" s="2" t="n">
        <v>30.99193</v>
      </c>
      <c r="E18003" s="2" t="n">
        <v>8.447954</v>
      </c>
      <c r="F18003" s="2" t="n">
        <v>261.81839</v>
      </c>
      <c r="G18003" s="2" t="n">
        <v>0.765615</v>
      </c>
    </row>
    <row r="18004" customFormat="false" ht="13.8" hidden="false" customHeight="false" outlineLevel="0" collapsed="false">
      <c r="A18004" s="0" t="s">
        <v>18009</v>
      </c>
      <c r="B18004" s="2" t="n">
        <v>38.025002</v>
      </c>
      <c r="C18004" s="2" t="n">
        <v>9.023298</v>
      </c>
      <c r="D18004" s="2" t="n">
        <v>30.845236</v>
      </c>
      <c r="E18004" s="2" t="n">
        <v>8.489989</v>
      </c>
      <c r="F18004" s="2" t="n">
        <v>261.875732</v>
      </c>
      <c r="G18004" s="2" t="n">
        <v>0.763239</v>
      </c>
    </row>
    <row r="18005" customFormat="false" ht="13.8" hidden="false" customHeight="false" outlineLevel="0" collapsed="false">
      <c r="A18005" s="0" t="s">
        <v>18010</v>
      </c>
      <c r="B18005" s="2" t="n">
        <v>38.164989</v>
      </c>
      <c r="C18005" s="2" t="n">
        <v>9.058447</v>
      </c>
      <c r="D18005" s="2" t="n">
        <v>31.140696</v>
      </c>
      <c r="E18005" s="2" t="n">
        <v>8.503378</v>
      </c>
      <c r="F18005" s="2" t="n">
        <v>264.801117</v>
      </c>
      <c r="G18005" s="2" t="n">
        <v>0.765951</v>
      </c>
    </row>
    <row r="18006" customFormat="false" ht="13.8" hidden="false" customHeight="false" outlineLevel="0" collapsed="false">
      <c r="A18006" s="0" t="s">
        <v>18011</v>
      </c>
      <c r="B18006" s="2" t="n">
        <v>38.023121</v>
      </c>
      <c r="C18006" s="2" t="n">
        <v>9.025355</v>
      </c>
      <c r="D18006" s="2" t="n">
        <v>30.931049</v>
      </c>
      <c r="E18006" s="2" t="n">
        <v>8.459393</v>
      </c>
      <c r="F18006" s="2" t="n">
        <v>261.657898</v>
      </c>
      <c r="G18006" s="2" t="n">
        <v>0.762468</v>
      </c>
    </row>
    <row r="18007" customFormat="false" ht="13.8" hidden="false" customHeight="false" outlineLevel="0" collapsed="false">
      <c r="A18007" s="0" t="s">
        <v>18012</v>
      </c>
      <c r="B18007" s="2" t="n">
        <v>38.042618</v>
      </c>
      <c r="C18007" s="2" t="n">
        <v>9.068216</v>
      </c>
      <c r="D18007" s="2" t="n">
        <v>30.963377</v>
      </c>
      <c r="E18007" s="2" t="n">
        <v>8.502999</v>
      </c>
      <c r="F18007" s="2" t="n">
        <v>263.281586</v>
      </c>
      <c r="G18007" s="2" t="n">
        <v>0.763182</v>
      </c>
    </row>
    <row r="18008" customFormat="false" ht="13.8" hidden="false" customHeight="false" outlineLevel="0" collapsed="false">
      <c r="A18008" s="0" t="s">
        <v>18013</v>
      </c>
      <c r="B18008" s="2" t="n">
        <v>38.072536</v>
      </c>
      <c r="C18008" s="2" t="n">
        <v>9.034624</v>
      </c>
      <c r="D18008" s="2" t="n">
        <v>30.946083</v>
      </c>
      <c r="E18008" s="2" t="n">
        <v>8.501945</v>
      </c>
      <c r="F18008" s="2" t="n">
        <v>263.101868</v>
      </c>
      <c r="G18008" s="2" t="n">
        <v>0.764895</v>
      </c>
    </row>
    <row r="18009" customFormat="false" ht="13.8" hidden="false" customHeight="false" outlineLevel="0" collapsed="false">
      <c r="A18009" s="0" t="s">
        <v>18014</v>
      </c>
      <c r="B18009" s="2" t="n">
        <v>38.054333</v>
      </c>
      <c r="C18009" s="2" t="n">
        <v>9.07922</v>
      </c>
      <c r="D18009" s="2" t="n">
        <v>30.968142</v>
      </c>
      <c r="E18009" s="2" t="n">
        <v>8.510953</v>
      </c>
      <c r="F18009" s="2" t="n">
        <v>263.56839</v>
      </c>
      <c r="G18009" s="2" t="n">
        <v>0.762853</v>
      </c>
    </row>
    <row r="18010" customFormat="false" ht="13.8" hidden="false" customHeight="false" outlineLevel="0" collapsed="false">
      <c r="A18010" s="0" t="s">
        <v>18015</v>
      </c>
      <c r="B18010" s="2" t="n">
        <v>38.095718</v>
      </c>
      <c r="C18010" s="2" t="n">
        <v>8.988953</v>
      </c>
      <c r="D18010" s="2" t="n">
        <v>30.963938</v>
      </c>
      <c r="E18010" s="2" t="n">
        <v>8.466969</v>
      </c>
      <c r="F18010" s="2" t="n">
        <v>262.170715</v>
      </c>
      <c r="G18010" s="2" t="n">
        <v>0.765595</v>
      </c>
    </row>
    <row r="18011" customFormat="false" ht="13.8" hidden="false" customHeight="false" outlineLevel="0" collapsed="false">
      <c r="A18011" s="0" t="s">
        <v>18016</v>
      </c>
      <c r="B18011" s="2" t="n">
        <v>38.037682</v>
      </c>
      <c r="C18011" s="2" t="n">
        <v>9.078173</v>
      </c>
      <c r="D18011" s="2" t="n">
        <v>30.922953</v>
      </c>
      <c r="E18011" s="2" t="n">
        <v>8.520466</v>
      </c>
      <c r="F18011" s="2" t="n">
        <v>263.477966</v>
      </c>
      <c r="G18011" s="2" t="n">
        <v>0.763013</v>
      </c>
    </row>
    <row r="18012" customFormat="false" ht="13.8" hidden="false" customHeight="false" outlineLevel="0" collapsed="false">
      <c r="A18012" s="0" t="s">
        <v>18017</v>
      </c>
      <c r="B18012" s="2" t="n">
        <v>38.054272</v>
      </c>
      <c r="C18012" s="2" t="n">
        <v>9.050992</v>
      </c>
      <c r="D18012" s="2" t="n">
        <v>30.970377</v>
      </c>
      <c r="E18012" s="2" t="n">
        <v>8.503592</v>
      </c>
      <c r="F18012" s="2" t="n">
        <v>263.359436</v>
      </c>
      <c r="G18012" s="2" t="n">
        <v>0.764626</v>
      </c>
    </row>
    <row r="18013" customFormat="false" ht="13.8" hidden="false" customHeight="false" outlineLevel="0" collapsed="false">
      <c r="A18013" s="0" t="s">
        <v>18018</v>
      </c>
      <c r="B18013" s="2" t="n">
        <v>37.945847</v>
      </c>
      <c r="C18013" s="2" t="n">
        <v>9.034766</v>
      </c>
      <c r="D18013" s="2" t="n">
        <v>30.853027</v>
      </c>
      <c r="E18013" s="2" t="n">
        <v>8.485071</v>
      </c>
      <c r="F18013" s="2" t="n">
        <v>261.790131</v>
      </c>
      <c r="G18013" s="2" t="n">
        <v>0.763611</v>
      </c>
    </row>
    <row r="18014" customFormat="false" ht="13.8" hidden="false" customHeight="false" outlineLevel="0" collapsed="false">
      <c r="A18014" s="0" t="s">
        <v>18019</v>
      </c>
      <c r="B18014" s="2" t="n">
        <v>38.041569</v>
      </c>
      <c r="C18014" s="2" t="n">
        <v>9.001103</v>
      </c>
      <c r="D18014" s="2" t="n">
        <v>30.985722</v>
      </c>
      <c r="E18014" s="2" t="n">
        <v>8.446013</v>
      </c>
      <c r="F18014" s="2" t="n">
        <v>261.705811</v>
      </c>
      <c r="G18014" s="2" t="n">
        <v>0.764292</v>
      </c>
    </row>
    <row r="18015" customFormat="false" ht="13.8" hidden="false" customHeight="false" outlineLevel="0" collapsed="false">
      <c r="A18015" s="0" t="s">
        <v>18020</v>
      </c>
      <c r="B18015" s="2" t="n">
        <v>38.045723</v>
      </c>
      <c r="C18015" s="2" t="n">
        <v>9.015116</v>
      </c>
      <c r="D18015" s="2" t="n">
        <v>30.923452</v>
      </c>
      <c r="E18015" s="2" t="n">
        <v>8.472703</v>
      </c>
      <c r="F18015" s="2" t="n">
        <v>262.005219</v>
      </c>
      <c r="G18015" s="2" t="n">
        <v>0.763893</v>
      </c>
    </row>
    <row r="18016" customFormat="false" ht="13.8" hidden="false" customHeight="false" outlineLevel="0" collapsed="false">
      <c r="A18016" s="0" t="s">
        <v>18021</v>
      </c>
      <c r="B18016" s="2" t="n">
        <v>38.040993</v>
      </c>
      <c r="C18016" s="2" t="n">
        <v>9.01354</v>
      </c>
      <c r="D18016" s="2" t="n">
        <v>30.960529</v>
      </c>
      <c r="E18016" s="2" t="n">
        <v>8.462271</v>
      </c>
      <c r="F18016" s="2" t="n">
        <v>261.996368</v>
      </c>
      <c r="G18016" s="2" t="n">
        <v>0.764096</v>
      </c>
    </row>
    <row r="18017" customFormat="false" ht="13.8" hidden="false" customHeight="false" outlineLevel="0" collapsed="false">
      <c r="A18017" s="0" t="s">
        <v>18022</v>
      </c>
      <c r="B18017" s="2" t="n">
        <v>38.026684</v>
      </c>
      <c r="C18017" s="2" t="n">
        <v>8.996511</v>
      </c>
      <c r="D18017" s="2" t="n">
        <v>30.91654</v>
      </c>
      <c r="E18017" s="2" t="n">
        <v>8.478289</v>
      </c>
      <c r="F18017" s="2" t="n">
        <v>262.119354</v>
      </c>
      <c r="G18017" s="2" t="n">
        <v>0.76619</v>
      </c>
    </row>
    <row r="18018" customFormat="false" ht="13.8" hidden="false" customHeight="false" outlineLevel="0" collapsed="false">
      <c r="A18018" s="0" t="s">
        <v>18023</v>
      </c>
      <c r="B18018" s="2" t="n">
        <v>38.049221</v>
      </c>
      <c r="C18018" s="2" t="n">
        <v>9.007125</v>
      </c>
      <c r="D18018" s="2" t="n">
        <v>30.972391</v>
      </c>
      <c r="E18018" s="2" t="n">
        <v>8.472276</v>
      </c>
      <c r="F18018" s="2" t="n">
        <v>262.406647</v>
      </c>
      <c r="G18018" s="2" t="n">
        <v>0.765672</v>
      </c>
    </row>
    <row r="18019" customFormat="false" ht="13.8" hidden="false" customHeight="false" outlineLevel="0" collapsed="false">
      <c r="A18019" s="0" t="s">
        <v>18024</v>
      </c>
      <c r="B18019" s="2" t="n">
        <v>38.079212</v>
      </c>
      <c r="C18019" s="2" t="n">
        <v>9.004189</v>
      </c>
      <c r="D18019" s="2" t="n">
        <v>31.01379</v>
      </c>
      <c r="E18019" s="2" t="n">
        <v>8.47097</v>
      </c>
      <c r="F18019" s="2" t="n">
        <v>262.716888</v>
      </c>
      <c r="G18019" s="2" t="n">
        <v>0.766223</v>
      </c>
    </row>
    <row r="18020" customFormat="false" ht="13.8" hidden="false" customHeight="false" outlineLevel="0" collapsed="false">
      <c r="A18020" s="0" t="s">
        <v>18025</v>
      </c>
      <c r="B18020" s="2" t="n">
        <v>38.026478</v>
      </c>
      <c r="C18020" s="2" t="n">
        <v>9.010288</v>
      </c>
      <c r="D18020" s="2" t="n">
        <v>30.998241</v>
      </c>
      <c r="E18020" s="2" t="n">
        <v>8.467182</v>
      </c>
      <c r="F18020" s="2" t="n">
        <v>262.467743</v>
      </c>
      <c r="G18020" s="2" t="n">
        <v>0.766039</v>
      </c>
    </row>
    <row r="18021" customFormat="false" ht="13.8" hidden="false" customHeight="false" outlineLevel="0" collapsed="false">
      <c r="A18021" s="0" t="s">
        <v>18026</v>
      </c>
      <c r="B18021" s="2" t="n">
        <v>38.027866</v>
      </c>
      <c r="C18021" s="2" t="n">
        <v>9.07555</v>
      </c>
      <c r="D18021" s="2" t="n">
        <v>30.956871</v>
      </c>
      <c r="E18021" s="2" t="n">
        <v>8.519032</v>
      </c>
      <c r="F18021" s="2" t="n">
        <v>263.722565</v>
      </c>
      <c r="G18021" s="2" t="n">
        <v>0.764139</v>
      </c>
    </row>
    <row r="18022" customFormat="false" ht="13.8" hidden="false" customHeight="false" outlineLevel="0" collapsed="false">
      <c r="A18022" s="0" t="s">
        <v>18027</v>
      </c>
      <c r="B18022" s="2" t="n">
        <v>38.05217</v>
      </c>
      <c r="C18022" s="2" t="n">
        <v>9.004489</v>
      </c>
      <c r="D18022" s="2" t="n">
        <v>30.971291</v>
      </c>
      <c r="E18022" s="2" t="n">
        <v>8.479624</v>
      </c>
      <c r="F18022" s="2" t="n">
        <v>262.624878</v>
      </c>
      <c r="G18022" s="2" t="n">
        <v>0.766474</v>
      </c>
    </row>
    <row r="18023" customFormat="false" ht="13.8" hidden="false" customHeight="false" outlineLevel="0" collapsed="false">
      <c r="A18023" s="0" t="s">
        <v>18028</v>
      </c>
      <c r="B18023" s="2" t="n">
        <v>38.136234</v>
      </c>
      <c r="C18023" s="2" t="n">
        <v>9.020329</v>
      </c>
      <c r="D18023" s="2" t="n">
        <v>31.024115</v>
      </c>
      <c r="E18023" s="2" t="n">
        <v>8.478183</v>
      </c>
      <c r="F18023" s="2" t="n">
        <v>263.028107</v>
      </c>
      <c r="G18023" s="2" t="n">
        <v>0.764614</v>
      </c>
    </row>
    <row r="18024" customFormat="false" ht="13.8" hidden="false" customHeight="false" outlineLevel="0" collapsed="false">
      <c r="A18024" s="0" t="s">
        <v>18029</v>
      </c>
      <c r="B18024" s="2" t="n">
        <v>38.03001</v>
      </c>
      <c r="C18024" s="2" t="n">
        <v>9.069923</v>
      </c>
      <c r="D18024" s="2" t="n">
        <v>30.921816</v>
      </c>
      <c r="E18024" s="2" t="n">
        <v>8.518844</v>
      </c>
      <c r="F18024" s="2" t="n">
        <v>263.418121</v>
      </c>
      <c r="G18024" s="2" t="n">
        <v>0.763687</v>
      </c>
    </row>
    <row r="18025" customFormat="false" ht="13.8" hidden="false" customHeight="false" outlineLevel="0" collapsed="false">
      <c r="A18025" s="0" t="s">
        <v>18030</v>
      </c>
      <c r="B18025" s="2" t="n">
        <v>38.015743</v>
      </c>
      <c r="C18025" s="2" t="n">
        <v>9.010641</v>
      </c>
      <c r="D18025" s="2" t="n">
        <v>30.974989</v>
      </c>
      <c r="E18025" s="2" t="n">
        <v>8.46902</v>
      </c>
      <c r="F18025" s="2" t="n">
        <v>262.327789</v>
      </c>
      <c r="G18025" s="2" t="n">
        <v>0.765817</v>
      </c>
    </row>
    <row r="18026" customFormat="false" ht="13.8" hidden="false" customHeight="false" outlineLevel="0" collapsed="false">
      <c r="A18026" s="0" t="s">
        <v>18031</v>
      </c>
      <c r="B18026" s="2" t="n">
        <v>38.057228</v>
      </c>
      <c r="C18026" s="2" t="n">
        <v>9.063963</v>
      </c>
      <c r="D18026" s="2" t="n">
        <v>30.960009</v>
      </c>
      <c r="E18026" s="2" t="n">
        <v>8.514835</v>
      </c>
      <c r="F18026" s="2" t="n">
        <v>263.619385</v>
      </c>
      <c r="G18026" s="2" t="n">
        <v>0.764226</v>
      </c>
    </row>
    <row r="18027" customFormat="false" ht="13.8" hidden="false" customHeight="false" outlineLevel="0" collapsed="false">
      <c r="A18027" s="0" t="s">
        <v>18032</v>
      </c>
      <c r="B18027" s="2" t="n">
        <v>38.102394</v>
      </c>
      <c r="C18027" s="2" t="n">
        <v>9.016999</v>
      </c>
      <c r="D18027" s="2" t="n">
        <v>31.028223</v>
      </c>
      <c r="E18027" s="2" t="n">
        <v>8.493837</v>
      </c>
      <c r="F18027" s="2" t="n">
        <v>263.548676</v>
      </c>
      <c r="G18027" s="2" t="n">
        <v>0.76709</v>
      </c>
    </row>
    <row r="18028" customFormat="false" ht="13.8" hidden="false" customHeight="false" outlineLevel="0" collapsed="false">
      <c r="A18028" s="0" t="s">
        <v>18033</v>
      </c>
      <c r="B18028" s="2" t="n">
        <v>38.087738</v>
      </c>
      <c r="C18028" s="2" t="n">
        <v>9.060349</v>
      </c>
      <c r="D18028" s="2" t="n">
        <v>31.030888</v>
      </c>
      <c r="E18028" s="2" t="n">
        <v>8.509892</v>
      </c>
      <c r="F18028" s="2" t="n">
        <v>264.069489</v>
      </c>
      <c r="G18028" s="2" t="n">
        <v>0.765223</v>
      </c>
    </row>
    <row r="18029" customFormat="false" ht="13.8" hidden="false" customHeight="false" outlineLevel="0" collapsed="false">
      <c r="A18029" s="0" t="s">
        <v>18034</v>
      </c>
      <c r="B18029" s="2" t="n">
        <v>37.988255</v>
      </c>
      <c r="C18029" s="2" t="n">
        <v>9.029191</v>
      </c>
      <c r="D18029" s="2" t="n">
        <v>30.92856</v>
      </c>
      <c r="E18029" s="2" t="n">
        <v>8.502968</v>
      </c>
      <c r="F18029" s="2" t="n">
        <v>262.984558</v>
      </c>
      <c r="G18029" s="2" t="n">
        <v>0.766712</v>
      </c>
    </row>
    <row r="18030" customFormat="false" ht="13.8" hidden="false" customHeight="false" outlineLevel="0" collapsed="false">
      <c r="A18030" s="0" t="s">
        <v>18035</v>
      </c>
      <c r="B18030" s="2" t="n">
        <v>38.032421</v>
      </c>
      <c r="C18030" s="2" t="n">
        <v>9.03087</v>
      </c>
      <c r="D18030" s="2" t="n">
        <v>30.951023</v>
      </c>
      <c r="E18030" s="2" t="n">
        <v>8.476723</v>
      </c>
      <c r="F18030" s="2" t="n">
        <v>262.363251</v>
      </c>
      <c r="G18030" s="2" t="n">
        <v>0.76387</v>
      </c>
    </row>
    <row r="18031" customFormat="false" ht="13.8" hidden="false" customHeight="false" outlineLevel="0" collapsed="false">
      <c r="A18031" s="0" t="s">
        <v>18036</v>
      </c>
      <c r="B18031" s="2" t="n">
        <v>38.055569</v>
      </c>
      <c r="C18031" s="2" t="n">
        <v>9.015985</v>
      </c>
      <c r="D18031" s="2" t="n">
        <v>30.954767</v>
      </c>
      <c r="E18031" s="2" t="n">
        <v>8.493527</v>
      </c>
      <c r="F18031" s="2" t="n">
        <v>262.915161</v>
      </c>
      <c r="G18031" s="2" t="n">
        <v>0.766274</v>
      </c>
    </row>
    <row r="18032" customFormat="false" ht="13.8" hidden="false" customHeight="false" outlineLevel="0" collapsed="false">
      <c r="A18032" s="0" t="s">
        <v>18037</v>
      </c>
      <c r="B18032" s="2" t="n">
        <v>38.002834</v>
      </c>
      <c r="C18032" s="2" t="n">
        <v>8.991387</v>
      </c>
      <c r="D18032" s="2" t="n">
        <v>30.947226</v>
      </c>
      <c r="E18032" s="2" t="n">
        <v>8.480946</v>
      </c>
      <c r="F18032" s="2" t="n">
        <v>262.461731</v>
      </c>
      <c r="G18032" s="2" t="n">
        <v>0.76811</v>
      </c>
    </row>
    <row r="18033" customFormat="false" ht="13.8" hidden="false" customHeight="false" outlineLevel="0" collapsed="false">
      <c r="A18033" s="0" t="s">
        <v>18038</v>
      </c>
      <c r="B18033" s="2" t="n">
        <v>38.0383</v>
      </c>
      <c r="C18033" s="2" t="n">
        <v>9.053845</v>
      </c>
      <c r="D18033" s="2" t="n">
        <v>30.960327</v>
      </c>
      <c r="E18033" s="2" t="n">
        <v>8.518792</v>
      </c>
      <c r="F18033" s="2" t="n">
        <v>263.744598</v>
      </c>
      <c r="G18033" s="2" t="n">
        <v>0.765825</v>
      </c>
    </row>
    <row r="18034" customFormat="false" ht="13.8" hidden="false" customHeight="false" outlineLevel="0" collapsed="false">
      <c r="A18034" s="0" t="s">
        <v>18039</v>
      </c>
      <c r="B18034" s="2" t="n">
        <v>38.061325</v>
      </c>
      <c r="C18034" s="2" t="n">
        <v>9.011364</v>
      </c>
      <c r="D18034" s="2" t="n">
        <v>30.927681</v>
      </c>
      <c r="E18034" s="2" t="n">
        <v>8.468668</v>
      </c>
      <c r="F18034" s="2" t="n">
        <v>261.91626</v>
      </c>
      <c r="G18034" s="2" t="n">
        <v>0.763639</v>
      </c>
    </row>
    <row r="18035" customFormat="false" ht="13.8" hidden="false" customHeight="false" outlineLevel="0" collapsed="false">
      <c r="A18035" s="0" t="s">
        <v>18040</v>
      </c>
      <c r="B18035" s="2" t="n">
        <v>38.049816</v>
      </c>
      <c r="C18035" s="2" t="n">
        <v>9.025984</v>
      </c>
      <c r="D18035" s="2" t="n">
        <v>30.957516</v>
      </c>
      <c r="E18035" s="2" t="n">
        <v>8.482289</v>
      </c>
      <c r="F18035" s="2" t="n">
        <v>262.590607</v>
      </c>
      <c r="G18035" s="2" t="n">
        <v>0.764596</v>
      </c>
    </row>
    <row r="18036" customFormat="false" ht="13.8" hidden="false" customHeight="false" outlineLevel="0" collapsed="false">
      <c r="A18036" s="0" t="s">
        <v>18041</v>
      </c>
      <c r="B18036" s="2" t="n">
        <v>38.075356</v>
      </c>
      <c r="C18036" s="2" t="n">
        <v>8.992731</v>
      </c>
      <c r="D18036" s="2" t="n">
        <v>30.961182</v>
      </c>
      <c r="E18036" s="2" t="n">
        <v>8.470343</v>
      </c>
      <c r="F18036" s="2" t="n">
        <v>262.251831</v>
      </c>
      <c r="G18036" s="2" t="n">
        <v>0.765919</v>
      </c>
    </row>
    <row r="18037" customFormat="false" ht="13.8" hidden="false" customHeight="false" outlineLevel="0" collapsed="false">
      <c r="A18037" s="0" t="s">
        <v>18042</v>
      </c>
      <c r="B18037" s="2" t="n">
        <v>38.090405</v>
      </c>
      <c r="C18037" s="2" t="n">
        <v>8.975694</v>
      </c>
      <c r="D18037" s="2" t="n">
        <v>30.981861</v>
      </c>
      <c r="E18037" s="2" t="n">
        <v>8.446939</v>
      </c>
      <c r="F18037" s="2" t="n">
        <v>261.701904</v>
      </c>
      <c r="G18037" s="2" t="n">
        <v>0.765461</v>
      </c>
    </row>
    <row r="18038" customFormat="false" ht="13.8" hidden="false" customHeight="false" outlineLevel="0" collapsed="false">
      <c r="A18038" s="0" t="s">
        <v>18043</v>
      </c>
      <c r="B18038" s="2" t="n">
        <v>38.050114</v>
      </c>
      <c r="C18038" s="2" t="n">
        <v>9.058835</v>
      </c>
      <c r="D18038" s="2" t="n">
        <v>30.948151</v>
      </c>
      <c r="E18038" s="2" t="n">
        <v>8.508636</v>
      </c>
      <c r="F18038" s="2" t="n">
        <v>263.326569</v>
      </c>
      <c r="G18038" s="2" t="n">
        <v>0.763953</v>
      </c>
    </row>
    <row r="18039" customFormat="false" ht="13.8" hidden="false" customHeight="false" outlineLevel="0" collapsed="false">
      <c r="A18039" s="0" t="s">
        <v>18044</v>
      </c>
      <c r="B18039" s="2" t="n">
        <v>38.080181</v>
      </c>
      <c r="C18039" s="2" t="n">
        <v>9.02459</v>
      </c>
      <c r="D18039" s="2" t="n">
        <v>31.037731</v>
      </c>
      <c r="E18039" s="2" t="n">
        <v>8.486938</v>
      </c>
      <c r="F18039" s="2" t="n">
        <v>263.415314</v>
      </c>
      <c r="G18039" s="2" t="n">
        <v>0.766504</v>
      </c>
    </row>
    <row r="18040" customFormat="false" ht="13.8" hidden="false" customHeight="false" outlineLevel="0" collapsed="false">
      <c r="A18040" s="0" t="s">
        <v>18045</v>
      </c>
      <c r="B18040" s="2" t="n">
        <v>38.132889</v>
      </c>
      <c r="C18040" s="2" t="n">
        <v>9.048215</v>
      </c>
      <c r="D18040" s="2" t="n">
        <v>30.969807</v>
      </c>
      <c r="E18040" s="2" t="n">
        <v>8.501313</v>
      </c>
      <c r="F18040" s="2" t="n">
        <v>263.284027</v>
      </c>
      <c r="G18040" s="2" t="n">
        <v>0.763066</v>
      </c>
    </row>
    <row r="18041" customFormat="false" ht="13.8" hidden="false" customHeight="false" outlineLevel="0" collapsed="false">
      <c r="A18041" s="0" t="s">
        <v>18046</v>
      </c>
      <c r="B18041" s="2" t="n">
        <v>38.086487</v>
      </c>
      <c r="C18041" s="2" t="n">
        <v>9.044627</v>
      </c>
      <c r="D18041" s="2" t="n">
        <v>31.013725</v>
      </c>
      <c r="E18041" s="2" t="n">
        <v>8.485991</v>
      </c>
      <c r="F18041" s="2" t="n">
        <v>263.18219</v>
      </c>
      <c r="G18041" s="2" t="n">
        <v>0.764003</v>
      </c>
    </row>
    <row r="18042" customFormat="false" ht="13.8" hidden="false" customHeight="false" outlineLevel="0" collapsed="false">
      <c r="A18042" s="0" t="s">
        <v>18047</v>
      </c>
      <c r="B18042" s="2" t="n">
        <v>38.078903</v>
      </c>
      <c r="C18042" s="2" t="n">
        <v>9.005581</v>
      </c>
      <c r="D18042" s="2" t="n">
        <v>30.982708</v>
      </c>
      <c r="E18042" s="2" t="n">
        <v>8.494387</v>
      </c>
      <c r="F18042" s="2" t="n">
        <v>263.179108</v>
      </c>
      <c r="G18042" s="2" t="n">
        <v>0.767459</v>
      </c>
    </row>
    <row r="18043" customFormat="false" ht="13.8" hidden="false" customHeight="false" outlineLevel="0" collapsed="false">
      <c r="A18043" s="0" t="s">
        <v>18048</v>
      </c>
      <c r="B18043" s="2" t="n">
        <v>38.096882</v>
      </c>
      <c r="C18043" s="2" t="n">
        <v>9.036815</v>
      </c>
      <c r="D18043" s="2" t="n">
        <v>31.078468</v>
      </c>
      <c r="E18043" s="2" t="n">
        <v>8.473022</v>
      </c>
      <c r="F18043" s="2" t="n">
        <v>263.328552</v>
      </c>
      <c r="G18043" s="2" t="n">
        <v>0.76488</v>
      </c>
    </row>
    <row r="18044" customFormat="false" ht="13.8" hidden="false" customHeight="false" outlineLevel="0" collapsed="false">
      <c r="A18044" s="0" t="s">
        <v>18049</v>
      </c>
      <c r="B18044" s="2" t="n">
        <v>38.147926</v>
      </c>
      <c r="C18044" s="2" t="n">
        <v>9.050406</v>
      </c>
      <c r="D18044" s="2" t="n">
        <v>31.052483</v>
      </c>
      <c r="E18044" s="2" t="n">
        <v>8.480698</v>
      </c>
      <c r="F18044" s="2" t="n">
        <v>263.34671</v>
      </c>
      <c r="G18044" s="2" t="n">
        <v>0.762762</v>
      </c>
    </row>
    <row r="18045" customFormat="false" ht="13.8" hidden="false" customHeight="false" outlineLevel="0" collapsed="false">
      <c r="A18045" s="0" t="s">
        <v>18050</v>
      </c>
      <c r="B18045" s="2" t="n">
        <v>38.04213</v>
      </c>
      <c r="C18045" s="2" t="n">
        <v>9.040605</v>
      </c>
      <c r="D18045" s="2" t="n">
        <v>30.906986</v>
      </c>
      <c r="E18045" s="2" t="n">
        <v>8.495894</v>
      </c>
      <c r="F18045" s="2" t="n">
        <v>262.582489</v>
      </c>
      <c r="G18045" s="2" t="n">
        <v>0.76349</v>
      </c>
    </row>
    <row r="18046" customFormat="false" ht="13.8" hidden="false" customHeight="false" outlineLevel="0" collapsed="false">
      <c r="A18046" s="0" t="s">
        <v>18051</v>
      </c>
      <c r="B18046" s="2" t="n">
        <v>38.03091</v>
      </c>
      <c r="C18046" s="2" t="n">
        <v>9.012103</v>
      </c>
      <c r="D18046" s="2" t="n">
        <v>30.984175</v>
      </c>
      <c r="E18046" s="2" t="n">
        <v>8.477772</v>
      </c>
      <c r="F18046" s="2" t="n">
        <v>262.676758</v>
      </c>
      <c r="G18046" s="2" t="n">
        <v>0.766406</v>
      </c>
    </row>
    <row r="18047" customFormat="false" ht="13.8" hidden="false" customHeight="false" outlineLevel="0" collapsed="false">
      <c r="A18047" s="0" t="s">
        <v>18052</v>
      </c>
      <c r="B18047" s="2" t="n">
        <v>38.007629</v>
      </c>
      <c r="C18047" s="2" t="n">
        <v>9.027349</v>
      </c>
      <c r="D18047" s="2" t="n">
        <v>30.954559</v>
      </c>
      <c r="E18047" s="2" t="n">
        <v>8.486666</v>
      </c>
      <c r="F18047" s="2" t="n">
        <v>262.700989</v>
      </c>
      <c r="G18047" s="2" t="n">
        <v>0.765651</v>
      </c>
    </row>
    <row r="18048" customFormat="false" ht="13.8" hidden="false" customHeight="false" outlineLevel="0" collapsed="false">
      <c r="A18048" s="0" t="s">
        <v>18053</v>
      </c>
      <c r="B18048" s="2" t="n">
        <v>38.106712</v>
      </c>
      <c r="C18048" s="2" t="n">
        <v>9.059478</v>
      </c>
      <c r="D18048" s="2" t="n">
        <v>30.953886</v>
      </c>
      <c r="E18048" s="2" t="n">
        <v>8.512964</v>
      </c>
      <c r="F18048" s="2" t="n">
        <v>263.509338</v>
      </c>
      <c r="G18048" s="2" t="n">
        <v>0.763293</v>
      </c>
    </row>
    <row r="18049" customFormat="false" ht="13.8" hidden="false" customHeight="false" outlineLevel="0" collapsed="false">
      <c r="A18049" s="0" t="s">
        <v>18054</v>
      </c>
      <c r="B18049" s="2" t="n">
        <v>38.08152</v>
      </c>
      <c r="C18049" s="2" t="n">
        <v>8.978171</v>
      </c>
      <c r="D18049" s="2" t="n">
        <v>30.978188</v>
      </c>
      <c r="E18049" s="2" t="n">
        <v>8.445386</v>
      </c>
      <c r="F18049" s="2" t="n">
        <v>261.622742</v>
      </c>
      <c r="G18049" s="2" t="n">
        <v>0.765197</v>
      </c>
    </row>
    <row r="18050" customFormat="false" ht="13.8" hidden="false" customHeight="false" outlineLevel="0" collapsed="false">
      <c r="A18050" s="0" t="s">
        <v>18055</v>
      </c>
      <c r="B18050" s="2" t="n">
        <v>38.048019</v>
      </c>
      <c r="C18050" s="2" t="n">
        <v>8.996706</v>
      </c>
      <c r="D18050" s="2" t="n">
        <v>30.945946</v>
      </c>
      <c r="E18050" s="2" t="n">
        <v>8.477315</v>
      </c>
      <c r="F18050" s="2" t="n">
        <v>262.338531</v>
      </c>
      <c r="G18050" s="2" t="n">
        <v>0.766384</v>
      </c>
    </row>
    <row r="18051" customFormat="false" ht="13.8" hidden="false" customHeight="false" outlineLevel="0" collapsed="false">
      <c r="A18051" s="0" t="s">
        <v>18056</v>
      </c>
      <c r="B18051" s="2" t="n">
        <v>38.045979</v>
      </c>
      <c r="C18051" s="2" t="n">
        <v>8.995368</v>
      </c>
      <c r="D18051" s="2" t="n">
        <v>30.950888</v>
      </c>
      <c r="E18051" s="2" t="n">
        <v>8.470551</v>
      </c>
      <c r="F18051" s="2" t="n">
        <v>262.171051</v>
      </c>
      <c r="G18051" s="2" t="n">
        <v>0.76605</v>
      </c>
    </row>
    <row r="18052" customFormat="false" ht="13.8" hidden="false" customHeight="false" outlineLevel="0" collapsed="false">
      <c r="A18052" s="0" t="s">
        <v>18057</v>
      </c>
      <c r="B18052" s="2" t="n">
        <v>38.078979</v>
      </c>
      <c r="C18052" s="2" t="n">
        <v>9.035576</v>
      </c>
      <c r="D18052" s="2" t="n">
        <v>31.04558</v>
      </c>
      <c r="E18052" s="2" t="n">
        <v>8.499107</v>
      </c>
      <c r="F18052" s="2" t="n">
        <v>263.859711</v>
      </c>
      <c r="G18052" s="2" t="n">
        <v>0.766888</v>
      </c>
    </row>
    <row r="18053" customFormat="false" ht="13.8" hidden="false" customHeight="false" outlineLevel="0" collapsed="false">
      <c r="A18053" s="0" t="s">
        <v>18058</v>
      </c>
      <c r="B18053" s="2" t="n">
        <v>37.949635</v>
      </c>
      <c r="C18053" s="2" t="n">
        <v>9.025354</v>
      </c>
      <c r="D18053" s="2" t="n">
        <v>30.885187</v>
      </c>
      <c r="E18053" s="2" t="n">
        <v>8.48797</v>
      </c>
      <c r="F18053" s="2" t="n">
        <v>262.152557</v>
      </c>
      <c r="G18053" s="2" t="n">
        <v>0.765389</v>
      </c>
    </row>
    <row r="18054" customFormat="false" ht="13.8" hidden="false" customHeight="false" outlineLevel="0" collapsed="false">
      <c r="A18054" s="0" t="s">
        <v>18059</v>
      </c>
      <c r="B18054" s="2" t="n">
        <v>38.115589</v>
      </c>
      <c r="C18054" s="2" t="n">
        <v>9.002011</v>
      </c>
      <c r="D18054" s="2" t="n">
        <v>31.083313</v>
      </c>
      <c r="E18054" s="2" t="n">
        <v>8.45902</v>
      </c>
      <c r="F18054" s="2" t="n">
        <v>262.934357</v>
      </c>
      <c r="G18054" s="2" t="n">
        <v>0.766311</v>
      </c>
    </row>
    <row r="18055" customFormat="false" ht="13.8" hidden="false" customHeight="false" outlineLevel="0" collapsed="false">
      <c r="A18055" s="0" t="s">
        <v>18060</v>
      </c>
      <c r="B18055" s="2" t="n">
        <v>38.058193</v>
      </c>
      <c r="C18055" s="2" t="n">
        <v>9.009551</v>
      </c>
      <c r="D18055" s="2" t="n">
        <v>31.012094</v>
      </c>
      <c r="E18055" s="2" t="n">
        <v>8.449469</v>
      </c>
      <c r="F18055" s="2" t="n">
        <v>262.035706</v>
      </c>
      <c r="G18055" s="2" t="n">
        <v>0.764204</v>
      </c>
    </row>
    <row r="18056" customFormat="false" ht="13.8" hidden="false" customHeight="false" outlineLevel="0" collapsed="false">
      <c r="A18056" s="0" t="s">
        <v>18061</v>
      </c>
      <c r="B18056" s="2" t="n">
        <v>38.070972</v>
      </c>
      <c r="C18056" s="2" t="n">
        <v>9.008695</v>
      </c>
      <c r="D18056" s="2" t="n">
        <v>30.962833</v>
      </c>
      <c r="E18056" s="2" t="n">
        <v>8.480975</v>
      </c>
      <c r="F18056" s="2" t="n">
        <v>262.595032</v>
      </c>
      <c r="G18056" s="2" t="n">
        <v>0.765651</v>
      </c>
    </row>
    <row r="18057" customFormat="false" ht="13.8" hidden="false" customHeight="false" outlineLevel="0" collapsed="false">
      <c r="A18057" s="0" t="s">
        <v>18062</v>
      </c>
      <c r="B18057" s="2" t="n">
        <v>37.995338</v>
      </c>
      <c r="C18057" s="2" t="n">
        <v>9.011271</v>
      </c>
      <c r="D18057" s="2" t="n">
        <v>30.937904</v>
      </c>
      <c r="E18057" s="2" t="n">
        <v>8.492565</v>
      </c>
      <c r="F18057" s="2" t="n">
        <v>262.742157</v>
      </c>
      <c r="G18057" s="2" t="n">
        <v>0.767385</v>
      </c>
    </row>
    <row r="18058" customFormat="false" ht="13.8" hidden="false" customHeight="false" outlineLevel="0" collapsed="false">
      <c r="A18058" s="0" t="s">
        <v>18063</v>
      </c>
      <c r="B18058" s="2" t="n">
        <v>38.073139</v>
      </c>
      <c r="C18058" s="2" t="n">
        <v>9.041799</v>
      </c>
      <c r="D18058" s="2" t="n">
        <v>30.921799</v>
      </c>
      <c r="E18058" s="2" t="n">
        <v>8.497543</v>
      </c>
      <c r="F18058" s="2" t="n">
        <v>262.759338</v>
      </c>
      <c r="G18058" s="2" t="n">
        <v>0.763281</v>
      </c>
    </row>
    <row r="18059" customFormat="false" ht="13.8" hidden="false" customHeight="false" outlineLevel="0" collapsed="false">
      <c r="A18059" s="0" t="s">
        <v>18064</v>
      </c>
      <c r="B18059" s="2" t="n">
        <v>38.086445</v>
      </c>
      <c r="C18059" s="2" t="n">
        <v>9.028158</v>
      </c>
      <c r="D18059" s="2" t="n">
        <v>30.973841</v>
      </c>
      <c r="E18059" s="2" t="n">
        <v>8.477432</v>
      </c>
      <c r="F18059" s="2" t="n">
        <v>262.578644</v>
      </c>
      <c r="G18059" s="2" t="n">
        <v>0.763642</v>
      </c>
    </row>
    <row r="18060" customFormat="false" ht="13.8" hidden="false" customHeight="false" outlineLevel="0" collapsed="false">
      <c r="A18060" s="0" t="s">
        <v>18065</v>
      </c>
      <c r="B18060" s="2" t="n">
        <v>38.02137</v>
      </c>
      <c r="C18060" s="2" t="n">
        <v>9.012308</v>
      </c>
      <c r="D18060" s="2" t="n">
        <v>30.944603</v>
      </c>
      <c r="E18060" s="2" t="n">
        <v>8.451502</v>
      </c>
      <c r="F18060" s="2" t="n">
        <v>261.528381</v>
      </c>
      <c r="G18060" s="2" t="n">
        <v>0.763229</v>
      </c>
    </row>
    <row r="18061" customFormat="false" ht="13.8" hidden="false" customHeight="false" outlineLevel="0" collapsed="false">
      <c r="A18061" s="0" t="s">
        <v>18066</v>
      </c>
      <c r="B18061" s="2" t="n">
        <v>38.036373</v>
      </c>
      <c r="C18061" s="2" t="n">
        <v>9.066534</v>
      </c>
      <c r="D18061" s="2" t="n">
        <v>30.963137</v>
      </c>
      <c r="E18061" s="2" t="n">
        <v>8.496489</v>
      </c>
      <c r="F18061" s="2" t="n">
        <v>263.077942</v>
      </c>
      <c r="G18061" s="2" t="n">
        <v>0.762859</v>
      </c>
    </row>
    <row r="18062" customFormat="false" ht="13.8" hidden="false" customHeight="false" outlineLevel="0" collapsed="false">
      <c r="A18062" s="0" t="s">
        <v>18067</v>
      </c>
      <c r="B18062" s="2" t="n">
        <v>38.069935</v>
      </c>
      <c r="C18062" s="2" t="n">
        <v>9.01601</v>
      </c>
      <c r="D18062" s="2" t="n">
        <v>30.970608</v>
      </c>
      <c r="E18062" s="2" t="n">
        <v>8.454337</v>
      </c>
      <c r="F18062" s="2" t="n">
        <v>261.835968</v>
      </c>
      <c r="G18062" s="2" t="n">
        <v>0.762839</v>
      </c>
    </row>
    <row r="18063" customFormat="false" ht="13.8" hidden="false" customHeight="false" outlineLevel="0" collapsed="false">
      <c r="A18063" s="0" t="s">
        <v>18068</v>
      </c>
      <c r="B18063" s="2" t="n">
        <v>38.037113</v>
      </c>
      <c r="C18063" s="2" t="n">
        <v>8.991848</v>
      </c>
      <c r="D18063" s="2" t="n">
        <v>31.000692</v>
      </c>
      <c r="E18063" s="2" t="n">
        <v>8.461339</v>
      </c>
      <c r="F18063" s="2" t="n">
        <v>262.307373</v>
      </c>
      <c r="G18063" s="2" t="n">
        <v>0.766927</v>
      </c>
    </row>
    <row r="18064" customFormat="false" ht="13.8" hidden="false" customHeight="false" outlineLevel="0" collapsed="false">
      <c r="A18064" s="0" t="s">
        <v>18069</v>
      </c>
      <c r="B18064" s="2" t="n">
        <v>38.067631</v>
      </c>
      <c r="C18064" s="2" t="n">
        <v>8.985143</v>
      </c>
      <c r="D18064" s="2" t="n">
        <v>30.977772</v>
      </c>
      <c r="E18064" s="2" t="n">
        <v>8.460011</v>
      </c>
      <c r="F18064" s="2" t="n">
        <v>262.072296</v>
      </c>
      <c r="G18064" s="2" t="n">
        <v>0.766197</v>
      </c>
    </row>
    <row r="18065" customFormat="false" ht="13.8" hidden="false" customHeight="false" outlineLevel="0" collapsed="false">
      <c r="A18065" s="0" t="s">
        <v>18070</v>
      </c>
      <c r="B18065" s="2" t="n">
        <v>38.028561</v>
      </c>
      <c r="C18065" s="2" t="n">
        <v>9.05576</v>
      </c>
      <c r="D18065" s="2" t="n">
        <v>30.920322</v>
      </c>
      <c r="E18065" s="2" t="n">
        <v>8.490327</v>
      </c>
      <c r="F18065" s="2" t="n">
        <v>262.523651</v>
      </c>
      <c r="G18065" s="2" t="n">
        <v>0.762314</v>
      </c>
    </row>
    <row r="18066" customFormat="false" ht="13.8" hidden="false" customHeight="false" outlineLevel="0" collapsed="false">
      <c r="A18066" s="0" t="s">
        <v>18071</v>
      </c>
      <c r="B18066" s="2" t="n">
        <v>37.984211</v>
      </c>
      <c r="C18066" s="2" t="n">
        <v>9.000104</v>
      </c>
      <c r="D18066" s="2" t="n">
        <v>30.924795</v>
      </c>
      <c r="E18066" s="2" t="n">
        <v>8.473328</v>
      </c>
      <c r="F18066" s="2" t="n">
        <v>262.035919</v>
      </c>
      <c r="G18066" s="2" t="n">
        <v>0.766497</v>
      </c>
    </row>
    <row r="18067" customFormat="false" ht="13.8" hidden="false" customHeight="false" outlineLevel="0" collapsed="false">
      <c r="A18067" s="0" t="s">
        <v>18072</v>
      </c>
      <c r="B18067" s="2" t="n">
        <v>38.035034</v>
      </c>
      <c r="C18067" s="2" t="n">
        <v>9.075407</v>
      </c>
      <c r="D18067" s="2" t="n">
        <v>30.979273</v>
      </c>
      <c r="E18067" s="2" t="n">
        <v>8.502231</v>
      </c>
      <c r="F18067" s="2" t="n">
        <v>263.392914</v>
      </c>
      <c r="G18067" s="2" t="n">
        <v>0.763052</v>
      </c>
    </row>
    <row r="18068" customFormat="false" ht="13.8" hidden="false" customHeight="false" outlineLevel="0" collapsed="false">
      <c r="A18068" s="0" t="s">
        <v>18073</v>
      </c>
      <c r="B18068" s="2" t="n">
        <v>38.086224</v>
      </c>
      <c r="C18068" s="2" t="n">
        <v>9.03988</v>
      </c>
      <c r="D18068" s="2" t="n">
        <v>30.936607</v>
      </c>
      <c r="E18068" s="2" t="n">
        <v>8.508119</v>
      </c>
      <c r="F18068" s="2" t="n">
        <v>263.212311</v>
      </c>
      <c r="G18068" s="2" t="n">
        <v>0.764497</v>
      </c>
    </row>
    <row r="18069" customFormat="false" ht="13.8" hidden="false" customHeight="false" outlineLevel="0" collapsed="false">
      <c r="A18069" s="0" t="s">
        <v>18074</v>
      </c>
      <c r="B18069" s="2" t="n">
        <v>38.069775</v>
      </c>
      <c r="C18069" s="2" t="n">
        <v>9.031142</v>
      </c>
      <c r="D18069" s="2" t="n">
        <v>30.929903</v>
      </c>
      <c r="E18069" s="2" t="n">
        <v>8.488254</v>
      </c>
      <c r="F18069" s="2" t="n">
        <v>262.540863</v>
      </c>
      <c r="G18069" s="2" t="n">
        <v>0.763614</v>
      </c>
    </row>
    <row r="18070" customFormat="false" ht="13.8" hidden="false" customHeight="false" outlineLevel="0" collapsed="false">
      <c r="A18070" s="0" t="s">
        <v>18075</v>
      </c>
      <c r="B18070" s="2" t="n">
        <v>37.995876</v>
      </c>
      <c r="C18070" s="2" t="n">
        <v>9.06387</v>
      </c>
      <c r="D18070" s="2" t="n">
        <v>30.775713</v>
      </c>
      <c r="E18070" s="2" t="n">
        <v>8.490857</v>
      </c>
      <c r="F18070" s="2" t="n">
        <v>261.312195</v>
      </c>
      <c r="G18070" s="2" t="n">
        <v>0.758769</v>
      </c>
    </row>
    <row r="18071" customFormat="false" ht="13.8" hidden="false" customHeight="false" outlineLevel="0" collapsed="false">
      <c r="A18071" s="0" t="s">
        <v>18076</v>
      </c>
      <c r="B18071" s="2" t="n">
        <v>38.025654</v>
      </c>
      <c r="C18071" s="2" t="n">
        <v>9.04532</v>
      </c>
      <c r="D18071" s="2" t="n">
        <v>30.947878</v>
      </c>
      <c r="E18071" s="2" t="n">
        <v>8.477102</v>
      </c>
      <c r="F18071" s="2" t="n">
        <v>262.348328</v>
      </c>
      <c r="G18071" s="2" t="n">
        <v>0.762742</v>
      </c>
    </row>
    <row r="18072" customFormat="false" ht="13.8" hidden="false" customHeight="false" outlineLevel="0" collapsed="false">
      <c r="A18072" s="0" t="s">
        <v>18077</v>
      </c>
      <c r="B18072" s="2" t="n">
        <v>38.05743</v>
      </c>
      <c r="C18072" s="2" t="n">
        <v>9.02066</v>
      </c>
      <c r="D18072" s="2" t="n">
        <v>30.959019</v>
      </c>
      <c r="E18072" s="2" t="n">
        <v>8.464769</v>
      </c>
      <c r="F18072" s="2" t="n">
        <v>262.060944</v>
      </c>
      <c r="G18072" s="2" t="n">
        <v>0.763351</v>
      </c>
    </row>
    <row r="18073" customFormat="false" ht="13.8" hidden="false" customHeight="false" outlineLevel="0" collapsed="false">
      <c r="A18073" s="0" t="s">
        <v>18078</v>
      </c>
      <c r="B18073" s="2" t="n">
        <v>38.033951</v>
      </c>
      <c r="C18073" s="2" t="n">
        <v>9.018695</v>
      </c>
      <c r="D18073" s="2" t="n">
        <v>30.986149</v>
      </c>
      <c r="E18073" s="2" t="n">
        <v>8.481646</v>
      </c>
      <c r="F18073" s="2" t="n">
        <v>262.813538</v>
      </c>
      <c r="G18073" s="2" t="n">
        <v>0.766183</v>
      </c>
    </row>
    <row r="18074" customFormat="false" ht="13.8" hidden="false" customHeight="false" outlineLevel="0" collapsed="false">
      <c r="A18074" s="0" t="s">
        <v>18079</v>
      </c>
      <c r="B18074" s="2" t="n">
        <v>38.04179</v>
      </c>
      <c r="C18074" s="2" t="n">
        <v>9.039389</v>
      </c>
      <c r="D18074" s="2" t="n">
        <v>30.877333</v>
      </c>
      <c r="E18074" s="2" t="n">
        <v>8.495767</v>
      </c>
      <c r="F18074" s="2" t="n">
        <v>262.326599</v>
      </c>
      <c r="G18074" s="2" t="n">
        <v>0.762856</v>
      </c>
    </row>
    <row r="18075" customFormat="false" ht="13.8" hidden="false" customHeight="false" outlineLevel="0" collapsed="false">
      <c r="A18075" s="0" t="s">
        <v>18080</v>
      </c>
      <c r="B18075" s="2" t="n">
        <v>38.023342</v>
      </c>
      <c r="C18075" s="2" t="n">
        <v>9.074574</v>
      </c>
      <c r="D18075" s="2" t="n">
        <v>30.942806</v>
      </c>
      <c r="E18075" s="2" t="n">
        <v>8.499623</v>
      </c>
      <c r="F18075" s="2" t="n">
        <v>263.002197</v>
      </c>
      <c r="G18075" s="2" t="n">
        <v>0.762224</v>
      </c>
    </row>
    <row r="18076" customFormat="false" ht="13.8" hidden="false" customHeight="false" outlineLevel="0" collapsed="false">
      <c r="A18076" s="0" t="s">
        <v>18081</v>
      </c>
      <c r="B18076" s="2" t="n">
        <v>38.112957</v>
      </c>
      <c r="C18076" s="2" t="n">
        <v>9.033445</v>
      </c>
      <c r="D18076" s="2" t="n">
        <v>31.053417</v>
      </c>
      <c r="E18076" s="2" t="n">
        <v>8.492388</v>
      </c>
      <c r="F18076" s="2" t="n">
        <v>263.717651</v>
      </c>
      <c r="G18076" s="2" t="n">
        <v>0.765972</v>
      </c>
    </row>
    <row r="18077" customFormat="false" ht="13.8" hidden="false" customHeight="false" outlineLevel="0" collapsed="false">
      <c r="A18077" s="0" t="s">
        <v>18082</v>
      </c>
      <c r="B18077" s="2" t="n">
        <v>38.040195</v>
      </c>
      <c r="C18077" s="2" t="n">
        <v>9.021955</v>
      </c>
      <c r="D18077" s="2" t="n">
        <v>30.964273</v>
      </c>
      <c r="E18077" s="2" t="n">
        <v>8.475313</v>
      </c>
      <c r="F18077" s="2" t="n">
        <v>262.431915</v>
      </c>
      <c r="G18077" s="2" t="n">
        <v>0.764669</v>
      </c>
    </row>
    <row r="18078" customFormat="false" ht="13.8" hidden="false" customHeight="false" outlineLevel="0" collapsed="false">
      <c r="A18078" s="0" t="s">
        <v>18083</v>
      </c>
      <c r="B18078" s="2" t="n">
        <v>38.076199</v>
      </c>
      <c r="C18078" s="2" t="n">
        <v>9.064004</v>
      </c>
      <c r="D18078" s="2" t="n">
        <v>30.973225</v>
      </c>
      <c r="E18078" s="2" t="n">
        <v>8.505961</v>
      </c>
      <c r="F18078" s="2" t="n">
        <v>263.457062</v>
      </c>
      <c r="G18078" s="2" t="n">
        <v>0.763372</v>
      </c>
    </row>
    <row r="18079" customFormat="false" ht="13.8" hidden="false" customHeight="false" outlineLevel="0" collapsed="false">
      <c r="A18079" s="0" t="s">
        <v>18084</v>
      </c>
      <c r="B18079" s="2" t="n">
        <v>38.113789</v>
      </c>
      <c r="C18079" s="2" t="n">
        <v>9.041814</v>
      </c>
      <c r="D18079" s="2" t="n">
        <v>30.939339</v>
      </c>
      <c r="E18079" s="2" t="n">
        <v>8.48922</v>
      </c>
      <c r="F18079" s="2" t="n">
        <v>262.650848</v>
      </c>
      <c r="G18079" s="2" t="n">
        <v>0.762151</v>
      </c>
    </row>
    <row r="18080" customFormat="false" ht="13.8" hidden="false" customHeight="false" outlineLevel="0" collapsed="false">
      <c r="A18080" s="0" t="s">
        <v>18085</v>
      </c>
      <c r="B18080" s="2" t="n">
        <v>37.999657</v>
      </c>
      <c r="C18080" s="2" t="n">
        <v>9.044238</v>
      </c>
      <c r="D18080" s="2" t="n">
        <v>30.885649</v>
      </c>
      <c r="E18080" s="2" t="n">
        <v>8.494423</v>
      </c>
      <c r="F18080" s="2" t="n">
        <v>262.355774</v>
      </c>
      <c r="G18080" s="2" t="n">
        <v>0.763377</v>
      </c>
    </row>
    <row r="18081" customFormat="false" ht="13.8" hidden="false" customHeight="false" outlineLevel="0" collapsed="false">
      <c r="A18081" s="0" t="s">
        <v>18086</v>
      </c>
      <c r="B18081" s="2" t="n">
        <v>38.078026</v>
      </c>
      <c r="C18081" s="2" t="n">
        <v>9.059297</v>
      </c>
      <c r="D18081" s="2" t="n">
        <v>30.918726</v>
      </c>
      <c r="E18081" s="2" t="n">
        <v>8.502968</v>
      </c>
      <c r="F18081" s="2" t="n">
        <v>262.90094</v>
      </c>
      <c r="G18081" s="2" t="n">
        <v>0.76212</v>
      </c>
    </row>
    <row r="18082" customFormat="false" ht="13.8" hidden="false" customHeight="false" outlineLevel="0" collapsed="false">
      <c r="A18082" s="0" t="s">
        <v>18087</v>
      </c>
      <c r="B18082" s="2" t="n">
        <v>38.06221</v>
      </c>
      <c r="C18082" s="2" t="n">
        <v>9.054587</v>
      </c>
      <c r="D18082" s="2" t="n">
        <v>30.930285</v>
      </c>
      <c r="E18082" s="2" t="n">
        <v>8.49083</v>
      </c>
      <c r="F18082" s="2" t="n">
        <v>262.62381</v>
      </c>
      <c r="G18082" s="2" t="n">
        <v>0.762029</v>
      </c>
    </row>
    <row r="18083" customFormat="false" ht="13.8" hidden="false" customHeight="false" outlineLevel="0" collapsed="false">
      <c r="A18083" s="0" t="s">
        <v>18088</v>
      </c>
      <c r="B18083" s="2" t="n">
        <v>38.001953</v>
      </c>
      <c r="C18083" s="2" t="n">
        <v>9.041599</v>
      </c>
      <c r="D18083" s="2" t="n">
        <v>30.951622</v>
      </c>
      <c r="E18083" s="2" t="n">
        <v>8.489836</v>
      </c>
      <c r="F18083" s="2" t="n">
        <v>262.7742</v>
      </c>
      <c r="G18083" s="2" t="n">
        <v>0.764771</v>
      </c>
    </row>
    <row r="18084" customFormat="false" ht="13.8" hidden="false" customHeight="false" outlineLevel="0" collapsed="false">
      <c r="A18084" s="0" t="s">
        <v>18089</v>
      </c>
      <c r="B18084" s="2" t="n">
        <v>38.134277</v>
      </c>
      <c r="C18084" s="2" t="n">
        <v>9.065398</v>
      </c>
      <c r="D18084" s="2" t="n">
        <v>30.901129</v>
      </c>
      <c r="E18084" s="2" t="n">
        <v>8.486518</v>
      </c>
      <c r="F18084" s="2" t="n">
        <v>262.242981</v>
      </c>
      <c r="G18084" s="2" t="n">
        <v>0.75858</v>
      </c>
    </row>
    <row r="18085" customFormat="false" ht="13.8" hidden="false" customHeight="false" outlineLevel="0" collapsed="false">
      <c r="A18085" s="0" t="s">
        <v>18090</v>
      </c>
      <c r="B18085" s="2" t="n">
        <v>38.185356</v>
      </c>
      <c r="C18085" s="2" t="n">
        <v>9.069653</v>
      </c>
      <c r="D18085" s="2" t="n">
        <v>31.110134</v>
      </c>
      <c r="E18085" s="2" t="n">
        <v>8.48564</v>
      </c>
      <c r="F18085" s="2" t="n">
        <v>263.98938</v>
      </c>
      <c r="G18085" s="2" t="n">
        <v>0.762253</v>
      </c>
    </row>
    <row r="18086" customFormat="false" ht="13.8" hidden="false" customHeight="false" outlineLevel="0" collapsed="false">
      <c r="A18086" s="0" t="s">
        <v>18091</v>
      </c>
      <c r="B18086" s="2" t="n">
        <v>38.092632</v>
      </c>
      <c r="C18086" s="2" t="n">
        <v>9.025864</v>
      </c>
      <c r="D18086" s="2" t="n">
        <v>30.996977</v>
      </c>
      <c r="E18086" s="2" t="n">
        <v>8.497662</v>
      </c>
      <c r="F18086" s="2" t="n">
        <v>263.401825</v>
      </c>
      <c r="G18086" s="2" t="n">
        <v>0.766106</v>
      </c>
    </row>
    <row r="18087" customFormat="false" ht="13.8" hidden="false" customHeight="false" outlineLevel="0" collapsed="false">
      <c r="A18087" s="0" t="s">
        <v>18092</v>
      </c>
      <c r="B18087" s="2" t="n">
        <v>38.290329</v>
      </c>
      <c r="C18087" s="2" t="n">
        <v>9.033347</v>
      </c>
      <c r="D18087" s="2" t="n">
        <v>31.144714</v>
      </c>
      <c r="E18087" s="2" t="n">
        <v>8.496231</v>
      </c>
      <c r="F18087" s="2" t="n">
        <v>264.612701</v>
      </c>
      <c r="G18087" s="2" t="n">
        <v>0.76502</v>
      </c>
    </row>
    <row r="18088" customFormat="false" ht="13.8" hidden="false" customHeight="false" outlineLevel="0" collapsed="false">
      <c r="A18088" s="0" t="s">
        <v>18093</v>
      </c>
      <c r="B18088" s="2" t="n">
        <v>38.125916</v>
      </c>
      <c r="C18088" s="2" t="n">
        <v>9.040459</v>
      </c>
      <c r="D18088" s="2" t="n">
        <v>30.95438</v>
      </c>
      <c r="E18088" s="2" t="n">
        <v>8.496542</v>
      </c>
      <c r="F18088" s="2" t="n">
        <v>263.005188</v>
      </c>
      <c r="G18088" s="2" t="n">
        <v>0.763051</v>
      </c>
    </row>
    <row r="18089" customFormat="false" ht="13.8" hidden="false" customHeight="false" outlineLevel="0" collapsed="false">
      <c r="A18089" s="0" t="s">
        <v>18094</v>
      </c>
      <c r="B18089" s="2" t="n">
        <v>38.084114</v>
      </c>
      <c r="C18089" s="2" t="n">
        <v>9.031161</v>
      </c>
      <c r="D18089" s="2" t="n">
        <v>31.009922</v>
      </c>
      <c r="E18089" s="2" t="n">
        <v>8.5037</v>
      </c>
      <c r="F18089" s="2" t="n">
        <v>263.699097</v>
      </c>
      <c r="G18089" s="2" t="n">
        <v>0.766692</v>
      </c>
    </row>
    <row r="18090" customFormat="false" ht="13.8" hidden="false" customHeight="false" outlineLevel="0" collapsed="false">
      <c r="A18090" s="0" t="s">
        <v>18095</v>
      </c>
      <c r="B18090" s="2" t="n">
        <v>38.127697</v>
      </c>
      <c r="C18090" s="2" t="n">
        <v>9.038921</v>
      </c>
      <c r="D18090" s="2" t="n">
        <v>30.968548</v>
      </c>
      <c r="E18090" s="2" t="n">
        <v>8.50303</v>
      </c>
      <c r="F18090" s="2" t="n">
        <v>263.326477</v>
      </c>
      <c r="G18090" s="2" t="n">
        <v>0.764077</v>
      </c>
    </row>
    <row r="18091" customFormat="false" ht="13.8" hidden="false" customHeight="false" outlineLevel="0" collapsed="false">
      <c r="A18091" s="0" t="s">
        <v>18096</v>
      </c>
      <c r="B18091" s="2" t="n">
        <v>38.114376</v>
      </c>
      <c r="C18091" s="2" t="n">
        <v>9.068404</v>
      </c>
      <c r="D18091" s="2" t="n">
        <v>31.026779</v>
      </c>
      <c r="E18091" s="2" t="n">
        <v>8.511899</v>
      </c>
      <c r="F18091" s="2" t="n">
        <v>264.096802</v>
      </c>
      <c r="G18091" s="2" t="n">
        <v>0.764088</v>
      </c>
    </row>
    <row r="18092" customFormat="false" ht="13.8" hidden="false" customHeight="false" outlineLevel="0" collapsed="false">
      <c r="A18092" s="0" t="s">
        <v>18097</v>
      </c>
      <c r="B18092" s="2" t="n">
        <v>38.016861</v>
      </c>
      <c r="C18092" s="2" t="n">
        <v>9.021313</v>
      </c>
      <c r="D18092" s="2" t="n">
        <v>30.924135</v>
      </c>
      <c r="E18092" s="2" t="n">
        <v>8.487012</v>
      </c>
      <c r="F18092" s="2" t="n">
        <v>262.453491</v>
      </c>
      <c r="G18092" s="2" t="n">
        <v>0.765255</v>
      </c>
    </row>
    <row r="18093" customFormat="false" ht="13.8" hidden="false" customHeight="false" outlineLevel="0" collapsed="false">
      <c r="A18093" s="0" t="s">
        <v>18098</v>
      </c>
      <c r="B18093" s="2" t="n">
        <v>38.159565</v>
      </c>
      <c r="C18093" s="2" t="n">
        <v>9.058431</v>
      </c>
      <c r="D18093" s="2" t="n">
        <v>31.098751</v>
      </c>
      <c r="E18093" s="2" t="n">
        <v>8.504545</v>
      </c>
      <c r="F18093" s="2" t="n">
        <v>264.480743</v>
      </c>
      <c r="G18093" s="2" t="n">
        <v>0.765134</v>
      </c>
    </row>
    <row r="18094" customFormat="false" ht="13.8" hidden="false" customHeight="false" outlineLevel="0" collapsed="false">
      <c r="A18094" s="0" t="s">
        <v>18099</v>
      </c>
      <c r="B18094" s="2" t="n">
        <v>38.150444</v>
      </c>
      <c r="C18094" s="2" t="n">
        <v>8.977958</v>
      </c>
      <c r="D18094" s="2" t="n">
        <v>31.126431</v>
      </c>
      <c r="E18094" s="2" t="n">
        <v>8.443625</v>
      </c>
      <c r="F18094" s="2" t="n">
        <v>262.819916</v>
      </c>
      <c r="G18094" s="2" t="n">
        <v>0.767328</v>
      </c>
    </row>
    <row r="18095" customFormat="false" ht="13.8" hidden="false" customHeight="false" outlineLevel="0" collapsed="false">
      <c r="A18095" s="0" t="s">
        <v>18100</v>
      </c>
      <c r="B18095" s="2" t="n">
        <v>38.064602</v>
      </c>
      <c r="C18095" s="2" t="n">
        <v>9.037193</v>
      </c>
      <c r="D18095" s="2" t="n">
        <v>31.029408</v>
      </c>
      <c r="E18095" s="2" t="n">
        <v>8.494431</v>
      </c>
      <c r="F18095" s="2" t="n">
        <v>263.577148</v>
      </c>
      <c r="G18095" s="2" t="n">
        <v>0.766219</v>
      </c>
    </row>
    <row r="18096" customFormat="false" ht="13.8" hidden="false" customHeight="false" outlineLevel="0" collapsed="false">
      <c r="A18096" s="0" t="s">
        <v>18101</v>
      </c>
      <c r="B18096" s="2" t="n">
        <v>38.218582</v>
      </c>
      <c r="C18096" s="2" t="n">
        <v>9.013071</v>
      </c>
      <c r="D18096" s="2" t="n">
        <v>31.105019</v>
      </c>
      <c r="E18096" s="2" t="n">
        <v>8.492052</v>
      </c>
      <c r="F18096" s="2" t="n">
        <v>264.145447</v>
      </c>
      <c r="G18096" s="2" t="n">
        <v>0.766824</v>
      </c>
    </row>
    <row r="18097" customFormat="false" ht="13.8" hidden="false" customHeight="false" outlineLevel="0" collapsed="false">
      <c r="A18097" s="0" t="s">
        <v>18102</v>
      </c>
      <c r="B18097" s="2" t="n">
        <v>38.044933</v>
      </c>
      <c r="C18097" s="2" t="n">
        <v>9.059838</v>
      </c>
      <c r="D18097" s="2" t="n">
        <v>30.90988</v>
      </c>
      <c r="E18097" s="2" t="n">
        <v>8.51751</v>
      </c>
      <c r="F18097" s="2" t="n">
        <v>263.275208</v>
      </c>
      <c r="G18097" s="2" t="n">
        <v>0.763823</v>
      </c>
    </row>
    <row r="18098" customFormat="false" ht="13.8" hidden="false" customHeight="false" outlineLevel="0" collapsed="false">
      <c r="A18098" s="0" t="s">
        <v>18103</v>
      </c>
      <c r="B18098" s="2" t="n">
        <v>38.173954</v>
      </c>
      <c r="C18098" s="2" t="n">
        <v>9.009467</v>
      </c>
      <c r="D18098" s="2" t="n">
        <v>31.101341</v>
      </c>
      <c r="E18098" s="2" t="n">
        <v>8.483078</v>
      </c>
      <c r="F18098" s="2" t="n">
        <v>263.835114</v>
      </c>
      <c r="G18098" s="2" t="n">
        <v>0.767125</v>
      </c>
    </row>
    <row r="18099" customFormat="false" ht="13.8" hidden="false" customHeight="false" outlineLevel="0" collapsed="false">
      <c r="A18099" s="0" t="s">
        <v>18104</v>
      </c>
      <c r="B18099" s="2" t="n">
        <v>38.111168</v>
      </c>
      <c r="C18099" s="2" t="n">
        <v>9.034725</v>
      </c>
      <c r="D18099" s="2" t="n">
        <v>31.019232</v>
      </c>
      <c r="E18099" s="2" t="n">
        <v>8.495587</v>
      </c>
      <c r="F18099" s="2" t="n">
        <v>263.526581</v>
      </c>
      <c r="G18099" s="2" t="n">
        <v>0.765345</v>
      </c>
    </row>
    <row r="18100" customFormat="false" ht="13.8" hidden="false" customHeight="false" outlineLevel="0" collapsed="false">
      <c r="A18100" s="0" t="s">
        <v>18105</v>
      </c>
      <c r="B18100" s="2" t="n">
        <v>38.204128</v>
      </c>
      <c r="C18100" s="2" t="n">
        <v>9.024712</v>
      </c>
      <c r="D18100" s="2" t="n">
        <v>31.153011</v>
      </c>
      <c r="E18100" s="2" t="n">
        <v>8.48102</v>
      </c>
      <c r="F18100" s="2" t="n">
        <v>264.20932</v>
      </c>
      <c r="G18100" s="2" t="n">
        <v>0.76631</v>
      </c>
    </row>
    <row r="18101" customFormat="false" ht="13.8" hidden="false" customHeight="false" outlineLevel="0" collapsed="false">
      <c r="A18101" s="0" t="s">
        <v>18106</v>
      </c>
      <c r="B18101" s="2" t="n">
        <v>38.067276</v>
      </c>
      <c r="C18101" s="2" t="n">
        <v>9.043226</v>
      </c>
      <c r="D18101" s="2" t="n">
        <v>30.739096</v>
      </c>
      <c r="E18101" s="2" t="n">
        <v>8.497139</v>
      </c>
      <c r="F18101" s="2" t="n">
        <v>261.194366</v>
      </c>
      <c r="G18101" s="2" t="n">
        <v>0.758732</v>
      </c>
    </row>
    <row r="18102" customFormat="false" ht="13.8" hidden="false" customHeight="false" outlineLevel="0" collapsed="false">
      <c r="A18102" s="0" t="s">
        <v>18107</v>
      </c>
      <c r="B18102" s="2" t="n">
        <v>38.19685</v>
      </c>
      <c r="C18102" s="2" t="n">
        <v>9.028373</v>
      </c>
      <c r="D18102" s="2" t="n">
        <v>31.11936</v>
      </c>
      <c r="E18102" s="2" t="n">
        <v>8.487463</v>
      </c>
      <c r="F18102" s="2" t="n">
        <v>264.12442</v>
      </c>
      <c r="G18102" s="2" t="n">
        <v>0.765899</v>
      </c>
    </row>
    <row r="18103" customFormat="false" ht="13.8" hidden="false" customHeight="false" outlineLevel="0" collapsed="false">
      <c r="A18103" s="0" t="s">
        <v>18108</v>
      </c>
      <c r="B18103" s="2" t="n">
        <v>38.09779</v>
      </c>
      <c r="C18103" s="2" t="n">
        <v>9.052312</v>
      </c>
      <c r="D18103" s="2" t="n">
        <v>30.761515</v>
      </c>
      <c r="E18103" s="2" t="n">
        <v>8.49859</v>
      </c>
      <c r="F18103" s="2" t="n">
        <v>261.429474</v>
      </c>
      <c r="G18103" s="2" t="n">
        <v>0.758045</v>
      </c>
    </row>
    <row r="18104" customFormat="false" ht="13.8" hidden="false" customHeight="false" outlineLevel="0" collapsed="false">
      <c r="A18104" s="0" t="s">
        <v>18109</v>
      </c>
      <c r="B18104" s="2" t="n">
        <v>38.161819</v>
      </c>
      <c r="C18104" s="2" t="n">
        <v>9.001256</v>
      </c>
      <c r="D18104" s="2" t="n">
        <v>31.093119</v>
      </c>
      <c r="E18104" s="2" t="n">
        <v>8.445594</v>
      </c>
      <c r="F18104" s="2" t="n">
        <v>262.599854</v>
      </c>
      <c r="G18104" s="2" t="n">
        <v>0.764473</v>
      </c>
    </row>
    <row r="18105" customFormat="false" ht="13.8" hidden="false" customHeight="false" outlineLevel="0" collapsed="false">
      <c r="A18105" s="0" t="s">
        <v>18110</v>
      </c>
      <c r="B18105" s="2" t="n">
        <v>38.068401</v>
      </c>
      <c r="C18105" s="2" t="n">
        <v>9.096523</v>
      </c>
      <c r="D18105" s="2" t="n">
        <v>30.9412</v>
      </c>
      <c r="E18105" s="2" t="n">
        <v>8.489245</v>
      </c>
      <c r="F18105" s="2" t="n">
        <v>262.66745</v>
      </c>
      <c r="G18105" s="2" t="n">
        <v>0.758519</v>
      </c>
    </row>
    <row r="18106" customFormat="false" ht="13.8" hidden="false" customHeight="false" outlineLevel="0" collapsed="false">
      <c r="A18106" s="0" t="s">
        <v>18111</v>
      </c>
      <c r="B18106" s="2" t="n">
        <v>38.167843</v>
      </c>
      <c r="C18106" s="2" t="n">
        <v>9.025464</v>
      </c>
      <c r="D18106" s="2" t="n">
        <v>31.085142</v>
      </c>
      <c r="E18106" s="2" t="n">
        <v>8.485252</v>
      </c>
      <c r="F18106" s="2" t="n">
        <v>263.765289</v>
      </c>
      <c r="G18106" s="2" t="n">
        <v>0.765686</v>
      </c>
    </row>
    <row r="18107" customFormat="false" ht="13.8" hidden="false" customHeight="false" outlineLevel="0" collapsed="false">
      <c r="A18107" s="0" t="s">
        <v>18112</v>
      </c>
      <c r="B18107" s="2" t="n">
        <v>38.033077</v>
      </c>
      <c r="C18107" s="2" t="n">
        <v>8.994501</v>
      </c>
      <c r="D18107" s="2" t="n">
        <v>30.964748</v>
      </c>
      <c r="E18107" s="2" t="n">
        <v>8.46897</v>
      </c>
      <c r="F18107" s="2" t="n">
        <v>262.239532</v>
      </c>
      <c r="G18107" s="2" t="n">
        <v>0.766584</v>
      </c>
    </row>
    <row r="18108" customFormat="false" ht="13.8" hidden="false" customHeight="false" outlineLevel="0" collapsed="false">
      <c r="A18108" s="0" t="s">
        <v>18113</v>
      </c>
      <c r="B18108" s="2" t="n">
        <v>37.992332</v>
      </c>
      <c r="C18108" s="2" t="n">
        <v>8.939077</v>
      </c>
      <c r="D18108" s="2" t="n">
        <v>30.986944</v>
      </c>
      <c r="E18108" s="2" t="n">
        <v>8.423215</v>
      </c>
      <c r="F18108" s="2" t="n">
        <v>261.009705</v>
      </c>
      <c r="G18108" s="2" t="n">
        <v>0.768543</v>
      </c>
    </row>
    <row r="18109" customFormat="false" ht="13.8" hidden="false" customHeight="false" outlineLevel="0" collapsed="false">
      <c r="A18109" s="0" t="s">
        <v>18114</v>
      </c>
      <c r="B18109" s="2" t="n">
        <v>38.020832</v>
      </c>
      <c r="C18109" s="2" t="n">
        <v>9.030253</v>
      </c>
      <c r="D18109" s="2" t="n">
        <v>30.924713</v>
      </c>
      <c r="E18109" s="2" t="n">
        <v>8.474844</v>
      </c>
      <c r="F18109" s="2" t="n">
        <v>262.082123</v>
      </c>
      <c r="G18109" s="2" t="n">
        <v>0.763336</v>
      </c>
    </row>
    <row r="18110" customFormat="false" ht="13.8" hidden="false" customHeight="false" outlineLevel="0" collapsed="false">
      <c r="A18110" s="0" t="s">
        <v>18115</v>
      </c>
      <c r="B18110" s="2" t="n">
        <v>38.076611</v>
      </c>
      <c r="C18110" s="2" t="n">
        <v>8.99097</v>
      </c>
      <c r="D18110" s="2" t="n">
        <v>30.974815</v>
      </c>
      <c r="E18110" s="2" t="n">
        <v>8.461989</v>
      </c>
      <c r="F18110" s="2" t="n">
        <v>262.108551</v>
      </c>
      <c r="G18110" s="2" t="n">
        <v>0.765625</v>
      </c>
    </row>
    <row r="18111" customFormat="false" ht="13.8" hidden="false" customHeight="false" outlineLevel="0" collapsed="false">
      <c r="A18111" s="0" t="s">
        <v>18116</v>
      </c>
      <c r="B18111" s="2" t="n">
        <v>38.052593</v>
      </c>
      <c r="C18111" s="2" t="n">
        <v>9.061782</v>
      </c>
      <c r="D18111" s="2" t="n">
        <v>30.929794</v>
      </c>
      <c r="E18111" s="2" t="n">
        <v>8.490191</v>
      </c>
      <c r="F18111" s="2" t="n">
        <v>262.599884</v>
      </c>
      <c r="G18111" s="2" t="n">
        <v>0.761547</v>
      </c>
    </row>
    <row r="18112" customFormat="false" ht="13.8" hidden="false" customHeight="false" outlineLevel="0" collapsed="false">
      <c r="A18112" s="0" t="s">
        <v>18117</v>
      </c>
      <c r="B18112" s="2" t="n">
        <v>38.001625</v>
      </c>
      <c r="C18112" s="2" t="n">
        <v>9.025338</v>
      </c>
      <c r="D18112" s="2" t="n">
        <v>30.997385</v>
      </c>
      <c r="E18112" s="2" t="n">
        <v>8.462523</v>
      </c>
      <c r="F18112" s="2" t="n">
        <v>262.316071</v>
      </c>
      <c r="G18112" s="2" t="n">
        <v>0.76482</v>
      </c>
    </row>
    <row r="18113" customFormat="false" ht="13.8" hidden="false" customHeight="false" outlineLevel="0" collapsed="false">
      <c r="A18113" s="0" t="s">
        <v>18118</v>
      </c>
      <c r="B18113" s="2" t="n">
        <v>37.98716</v>
      </c>
      <c r="C18113" s="2" t="n">
        <v>9.012176</v>
      </c>
      <c r="D18113" s="2" t="n">
        <v>30.917995</v>
      </c>
      <c r="E18113" s="2" t="n">
        <v>8.500701</v>
      </c>
      <c r="F18113" s="2" t="n">
        <v>262.824646</v>
      </c>
      <c r="G18113" s="2" t="n">
        <v>0.767714</v>
      </c>
    </row>
    <row r="18114" customFormat="false" ht="13.8" hidden="false" customHeight="false" outlineLevel="0" collapsed="false">
      <c r="A18114" s="0" t="s">
        <v>18119</v>
      </c>
      <c r="B18114" s="2" t="n">
        <v>38.025803</v>
      </c>
      <c r="C18114" s="2" t="n">
        <v>9.021463</v>
      </c>
      <c r="D18114" s="2" t="n">
        <v>30.906923</v>
      </c>
      <c r="E18114" s="2" t="n">
        <v>8.461203</v>
      </c>
      <c r="F18114" s="2" t="n">
        <v>261.509735</v>
      </c>
      <c r="G18114" s="2" t="n">
        <v>0.762312</v>
      </c>
    </row>
    <row r="18115" customFormat="false" ht="13.8" hidden="false" customHeight="false" outlineLevel="0" collapsed="false">
      <c r="A18115" s="0" t="s">
        <v>18120</v>
      </c>
      <c r="B18115" s="2" t="n">
        <v>38.055611</v>
      </c>
      <c r="C18115" s="2" t="n">
        <v>8.982144</v>
      </c>
      <c r="D18115" s="2" t="n">
        <v>30.953327</v>
      </c>
      <c r="E18115" s="2" t="n">
        <v>8.469336</v>
      </c>
      <c r="F18115" s="2" t="n">
        <v>262.154114</v>
      </c>
      <c r="G18115" s="2" t="n">
        <v>0.766934</v>
      </c>
    </row>
    <row r="18116" customFormat="false" ht="13.8" hidden="false" customHeight="false" outlineLevel="0" collapsed="false">
      <c r="A18116" s="0" t="s">
        <v>18121</v>
      </c>
      <c r="B18116" s="2" t="n">
        <v>37.996849</v>
      </c>
      <c r="C18116" s="2" t="n">
        <v>9.013508</v>
      </c>
      <c r="D18116" s="2" t="n">
        <v>30.915361</v>
      </c>
      <c r="E18116" s="2" t="n">
        <v>8.475741</v>
      </c>
      <c r="F18116" s="2" t="n">
        <v>262.030609</v>
      </c>
      <c r="G18116" s="2" t="n">
        <v>0.765087</v>
      </c>
    </row>
    <row r="18117" customFormat="false" ht="13.8" hidden="false" customHeight="false" outlineLevel="0" collapsed="false">
      <c r="A18117" s="0" t="s">
        <v>18122</v>
      </c>
      <c r="B18117" s="2" t="n">
        <v>37.987003</v>
      </c>
      <c r="C18117" s="2" t="n">
        <v>9.012188</v>
      </c>
      <c r="D18117" s="2" t="n">
        <v>30.890865</v>
      </c>
      <c r="E18117" s="2" t="n">
        <v>8.445484</v>
      </c>
      <c r="F18117" s="2" t="n">
        <v>260.888306</v>
      </c>
      <c r="G18117" s="2" t="n">
        <v>0.76206</v>
      </c>
    </row>
    <row r="18118" customFormat="false" ht="13.8" hidden="false" customHeight="false" outlineLevel="0" collapsed="false">
      <c r="A18118" s="0" t="s">
        <v>18123</v>
      </c>
      <c r="B18118" s="2" t="n">
        <v>38.176804</v>
      </c>
      <c r="C18118" s="2" t="n">
        <v>9.024347</v>
      </c>
      <c r="D18118" s="2" t="n">
        <v>30.865515</v>
      </c>
      <c r="E18118" s="2" t="n">
        <v>8.496329</v>
      </c>
      <c r="F18118" s="2" t="n">
        <v>262.243591</v>
      </c>
      <c r="G18118" s="2" t="n">
        <v>0.761184</v>
      </c>
    </row>
    <row r="18119" customFormat="false" ht="13.8" hidden="false" customHeight="false" outlineLevel="0" collapsed="false">
      <c r="A18119" s="0" t="s">
        <v>18124</v>
      </c>
      <c r="B18119" s="2" t="n">
        <v>38.029972</v>
      </c>
      <c r="C18119" s="2" t="n">
        <v>9.051126</v>
      </c>
      <c r="D18119" s="2" t="n">
        <v>30.903036</v>
      </c>
      <c r="E18119" s="2" t="n">
        <v>8.501059</v>
      </c>
      <c r="F18119" s="2" t="n">
        <v>262.708527</v>
      </c>
      <c r="G18119" s="2" t="n">
        <v>0.763213</v>
      </c>
    </row>
    <row r="18120" customFormat="false" ht="13.8" hidden="false" customHeight="false" outlineLevel="0" collapsed="false">
      <c r="A18120" s="0" t="s">
        <v>18125</v>
      </c>
      <c r="B18120" s="2" t="n">
        <v>38.018776</v>
      </c>
      <c r="C18120" s="2" t="n">
        <v>9.021211</v>
      </c>
      <c r="D18120" s="2" t="n">
        <v>30.94169</v>
      </c>
      <c r="E18120" s="2" t="n">
        <v>8.468673</v>
      </c>
      <c r="F18120" s="2" t="n">
        <v>262.035065</v>
      </c>
      <c r="G18120" s="2" t="n">
        <v>0.764005</v>
      </c>
    </row>
    <row r="18121" customFormat="false" ht="13.8" hidden="false" customHeight="false" outlineLevel="0" collapsed="false">
      <c r="A18121" s="0" t="s">
        <v>18126</v>
      </c>
      <c r="B18121" s="2" t="n">
        <v>38.113548</v>
      </c>
      <c r="C18121" s="2" t="n">
        <v>9.042823</v>
      </c>
      <c r="D18121" s="2" t="n">
        <v>30.874884</v>
      </c>
      <c r="E18121" s="2" t="n">
        <v>8.494866</v>
      </c>
      <c r="F18121" s="2" t="n">
        <v>262.278015</v>
      </c>
      <c r="G18121" s="2" t="n">
        <v>0.760989</v>
      </c>
    </row>
    <row r="18122" customFormat="false" ht="13.8" hidden="false" customHeight="false" outlineLevel="0" collapsed="false">
      <c r="A18122" s="0" t="s">
        <v>18127</v>
      </c>
      <c r="B18122" s="2" t="n">
        <v>38.064018</v>
      </c>
      <c r="C18122" s="2" t="n">
        <v>9.045206</v>
      </c>
      <c r="D18122" s="2" t="n">
        <v>30.921484</v>
      </c>
      <c r="E18122" s="2" t="n">
        <v>8.486858</v>
      </c>
      <c r="F18122" s="2" t="n">
        <v>262.42627</v>
      </c>
      <c r="G18122" s="2" t="n">
        <v>0.762209</v>
      </c>
    </row>
    <row r="18123" customFormat="false" ht="13.8" hidden="false" customHeight="false" outlineLevel="0" collapsed="false">
      <c r="A18123" s="0" t="s">
        <v>18128</v>
      </c>
      <c r="B18123" s="2" t="n">
        <v>37.976421</v>
      </c>
      <c r="C18123" s="2" t="n">
        <v>9.053112</v>
      </c>
      <c r="D18123" s="2" t="n">
        <v>30.917671</v>
      </c>
      <c r="E18123" s="2" t="n">
        <v>8.512358</v>
      </c>
      <c r="F18123" s="2" t="n">
        <v>263.182281</v>
      </c>
      <c r="G18123" s="2" t="n">
        <v>0.765499</v>
      </c>
    </row>
    <row r="18124" customFormat="false" ht="13.8" hidden="false" customHeight="false" outlineLevel="0" collapsed="false">
      <c r="A18124" s="0" t="s">
        <v>18129</v>
      </c>
      <c r="B18124" s="2" t="n">
        <v>38.071423</v>
      </c>
      <c r="C18124" s="2" t="n">
        <v>9.030095</v>
      </c>
      <c r="D18124" s="2" t="n">
        <v>30.97448</v>
      </c>
      <c r="E18124" s="2" t="n">
        <v>8.488737</v>
      </c>
      <c r="F18124" s="2" t="n">
        <v>262.934204</v>
      </c>
      <c r="G18124" s="2" t="n">
        <v>0.764814</v>
      </c>
    </row>
    <row r="18125" customFormat="false" ht="13.8" hidden="false" customHeight="false" outlineLevel="0" collapsed="false">
      <c r="A18125" s="0" t="s">
        <v>18130</v>
      </c>
      <c r="B18125" s="2" t="n">
        <v>37.982727</v>
      </c>
      <c r="C18125" s="2" t="n">
        <v>9.037076</v>
      </c>
      <c r="D18125" s="2" t="n">
        <v>30.864388</v>
      </c>
      <c r="E18125" s="2" t="n">
        <v>8.480902</v>
      </c>
      <c r="F18125" s="2" t="n">
        <v>261.757843</v>
      </c>
      <c r="G18125" s="2" t="n">
        <v>0.76258</v>
      </c>
    </row>
    <row r="18126" customFormat="false" ht="13.8" hidden="false" customHeight="false" outlineLevel="0" collapsed="false">
      <c r="A18126" s="0" t="s">
        <v>18131</v>
      </c>
      <c r="B18126" s="2" t="n">
        <v>38.071133</v>
      </c>
      <c r="C18126" s="2" t="n">
        <v>8.976775</v>
      </c>
      <c r="D18126" s="2" t="n">
        <v>31.006027</v>
      </c>
      <c r="E18126" s="2" t="n">
        <v>8.460102</v>
      </c>
      <c r="F18126" s="2" t="n">
        <v>262.314148</v>
      </c>
      <c r="G18126" s="2" t="n">
        <v>0.767548</v>
      </c>
    </row>
    <row r="18127" customFormat="false" ht="13.8" hidden="false" customHeight="false" outlineLevel="0" collapsed="false">
      <c r="A18127" s="0" t="s">
        <v>18132</v>
      </c>
      <c r="B18127" s="2" t="n">
        <v>37.992085</v>
      </c>
      <c r="C18127" s="2" t="n">
        <v>9.040284</v>
      </c>
      <c r="D18127" s="2" t="n">
        <v>30.89921</v>
      </c>
      <c r="E18127" s="2" t="n">
        <v>8.484048</v>
      </c>
      <c r="F18127" s="2" t="n">
        <v>262.150391</v>
      </c>
      <c r="G18127" s="2" t="n">
        <v>0.763265</v>
      </c>
    </row>
    <row r="18128" customFormat="false" ht="13.8" hidden="false" customHeight="false" outlineLevel="0" collapsed="false">
      <c r="A18128" s="0" t="s">
        <v>18133</v>
      </c>
      <c r="B18128" s="2" t="n">
        <v>38.009056</v>
      </c>
      <c r="C18128" s="2" t="n">
        <v>9.038753</v>
      </c>
      <c r="D18128" s="2" t="n">
        <v>30.920643</v>
      </c>
      <c r="E18128" s="2" t="n">
        <v>8.487083</v>
      </c>
      <c r="F18128" s="2" t="n">
        <v>262.426086</v>
      </c>
      <c r="G18128" s="2" t="n">
        <v>0.763856</v>
      </c>
    </row>
    <row r="18129" customFormat="false" ht="13.8" hidden="false" customHeight="false" outlineLevel="0" collapsed="false">
      <c r="A18129" s="0" t="s">
        <v>18134</v>
      </c>
      <c r="B18129" s="2" t="n">
        <v>38.182926</v>
      </c>
      <c r="C18129" s="2" t="n">
        <v>9.001121</v>
      </c>
      <c r="D18129" s="2" t="n">
        <v>31.122713</v>
      </c>
      <c r="E18129" s="2" t="n">
        <v>8.464146</v>
      </c>
      <c r="F18129" s="2" t="n">
        <v>263.427185</v>
      </c>
      <c r="G18129" s="2" t="n">
        <v>0.766469</v>
      </c>
    </row>
    <row r="18130" customFormat="false" ht="13.8" hidden="false" customHeight="false" outlineLevel="0" collapsed="false">
      <c r="A18130" s="0" t="s">
        <v>18135</v>
      </c>
      <c r="B18130" s="2" t="n">
        <v>38.147354</v>
      </c>
      <c r="C18130" s="2" t="n">
        <v>9.038191</v>
      </c>
      <c r="D18130" s="2" t="n">
        <v>31.090174</v>
      </c>
      <c r="E18130" s="2" t="n">
        <v>8.484839</v>
      </c>
      <c r="F18130" s="2" t="n">
        <v>263.795135</v>
      </c>
      <c r="G18130" s="2" t="n">
        <v>0.765105</v>
      </c>
    </row>
    <row r="18131" customFormat="false" ht="13.8" hidden="false" customHeight="false" outlineLevel="0" collapsed="false">
      <c r="A18131" s="0" t="s">
        <v>18136</v>
      </c>
      <c r="B18131" s="2" t="n">
        <v>38.107082</v>
      </c>
      <c r="C18131" s="2" t="n">
        <v>9.071478</v>
      </c>
      <c r="D18131" s="2" t="n">
        <v>30.896959</v>
      </c>
      <c r="E18131" s="2" t="n">
        <v>8.528707</v>
      </c>
      <c r="F18131" s="2" t="n">
        <v>263.511108</v>
      </c>
      <c r="G18131" s="2" t="n">
        <v>0.762281</v>
      </c>
    </row>
    <row r="18132" customFormat="false" ht="13.8" hidden="false" customHeight="false" outlineLevel="0" collapsed="false">
      <c r="A18132" s="0" t="s">
        <v>18137</v>
      </c>
      <c r="B18132" s="2" t="n">
        <v>37.985992</v>
      </c>
      <c r="C18132" s="2" t="n">
        <v>9.021268</v>
      </c>
      <c r="D18132" s="2" t="n">
        <v>30.908506</v>
      </c>
      <c r="E18132" s="2" t="n">
        <v>8.471108</v>
      </c>
      <c r="F18132" s="2" t="n">
        <v>261.829315</v>
      </c>
      <c r="G18132" s="2" t="n">
        <v>0.76406</v>
      </c>
    </row>
    <row r="18133" customFormat="false" ht="13.8" hidden="false" customHeight="false" outlineLevel="0" collapsed="false">
      <c r="A18133" s="0" t="s">
        <v>18138</v>
      </c>
      <c r="B18133" s="2" t="n">
        <v>38.015488</v>
      </c>
      <c r="C18133" s="2" t="n">
        <v>9.026942</v>
      </c>
      <c r="D18133" s="2" t="n">
        <v>30.873636</v>
      </c>
      <c r="E18133" s="2" t="n">
        <v>8.471912</v>
      </c>
      <c r="F18133" s="2" t="n">
        <v>261.558746</v>
      </c>
      <c r="G18133" s="2" t="n">
        <v>0.762198</v>
      </c>
    </row>
    <row r="18134" customFormat="false" ht="13.8" hidden="false" customHeight="false" outlineLevel="0" collapsed="false">
      <c r="A18134" s="0" t="s">
        <v>18139</v>
      </c>
      <c r="B18134" s="2" t="n">
        <v>37.948479</v>
      </c>
      <c r="C18134" s="2" t="n">
        <v>9.062815</v>
      </c>
      <c r="D18134" s="2" t="n">
        <v>30.783695</v>
      </c>
      <c r="E18134" s="2" t="n">
        <v>8.485406</v>
      </c>
      <c r="F18134" s="2" t="n">
        <v>261.212158</v>
      </c>
      <c r="G18134" s="2" t="n">
        <v>0.759514</v>
      </c>
    </row>
    <row r="18135" customFormat="false" ht="13.8" hidden="false" customHeight="false" outlineLevel="0" collapsed="false">
      <c r="A18135" s="0" t="s">
        <v>18140</v>
      </c>
      <c r="B18135" s="2" t="n">
        <v>38.074314</v>
      </c>
      <c r="C18135" s="2" t="n">
        <v>9.039165</v>
      </c>
      <c r="D18135" s="2" t="n">
        <v>30.82202</v>
      </c>
      <c r="E18135" s="2" t="n">
        <v>8.498085</v>
      </c>
      <c r="F18135" s="2" t="n">
        <v>261.928131</v>
      </c>
      <c r="G18135" s="2" t="n">
        <v>0.761065</v>
      </c>
    </row>
    <row r="18136" customFormat="false" ht="13.8" hidden="false" customHeight="false" outlineLevel="0" collapsed="false">
      <c r="A18136" s="0" t="s">
        <v>18141</v>
      </c>
      <c r="B18136" s="2" t="n">
        <v>38.03838</v>
      </c>
      <c r="C18136" s="2" t="n">
        <v>9.006604</v>
      </c>
      <c r="D18136" s="2" t="n">
        <v>30.980291</v>
      </c>
      <c r="E18136" s="2" t="n">
        <v>8.447757</v>
      </c>
      <c r="F18136" s="2" t="n">
        <v>261.713959</v>
      </c>
      <c r="G18136" s="2" t="n">
        <v>0.763913</v>
      </c>
    </row>
    <row r="18137" customFormat="false" ht="13.8" hidden="false" customHeight="false" outlineLevel="0" collapsed="false">
      <c r="A18137" s="0" t="s">
        <v>18142</v>
      </c>
      <c r="B18137" s="2" t="n">
        <v>38.027069</v>
      </c>
      <c r="C18137" s="2" t="n">
        <v>9.003701</v>
      </c>
      <c r="D18137" s="2" t="n">
        <v>30.920448</v>
      </c>
      <c r="E18137" s="2" t="n">
        <v>8.45465</v>
      </c>
      <c r="F18137" s="2" t="n">
        <v>261.42157</v>
      </c>
      <c r="G18137" s="2" t="n">
        <v>0.763532</v>
      </c>
    </row>
    <row r="18138" customFormat="false" ht="13.8" hidden="false" customHeight="false" outlineLevel="0" collapsed="false">
      <c r="A18138" s="0" t="s">
        <v>18143</v>
      </c>
      <c r="B18138" s="2" t="n">
        <v>38.091537</v>
      </c>
      <c r="C18138" s="2" t="n">
        <v>9.043894</v>
      </c>
      <c r="D18138" s="2" t="n">
        <v>30.921249</v>
      </c>
      <c r="E18138" s="2" t="n">
        <v>8.489242</v>
      </c>
      <c r="F18138" s="2" t="n">
        <v>262.497955</v>
      </c>
      <c r="G18138" s="2" t="n">
        <v>0.761977</v>
      </c>
    </row>
    <row r="18139" customFormat="false" ht="13.8" hidden="false" customHeight="false" outlineLevel="0" collapsed="false">
      <c r="A18139" s="0" t="s">
        <v>18144</v>
      </c>
      <c r="B18139" s="2" t="n">
        <v>38.065014</v>
      </c>
      <c r="C18139" s="2" t="n">
        <v>9.066374</v>
      </c>
      <c r="D18139" s="2" t="n">
        <v>30.985626</v>
      </c>
      <c r="E18139" s="2" t="n">
        <v>8.497389</v>
      </c>
      <c r="F18139" s="2" t="n">
        <v>263.296906</v>
      </c>
      <c r="G18139" s="2" t="n">
        <v>0.762933</v>
      </c>
    </row>
    <row r="18140" customFormat="false" ht="13.8" hidden="false" customHeight="false" outlineLevel="0" collapsed="false">
      <c r="A18140" s="0" t="s">
        <v>18145</v>
      </c>
      <c r="B18140" s="2" t="n">
        <v>38.080765</v>
      </c>
      <c r="C18140" s="2" t="n">
        <v>9.106419</v>
      </c>
      <c r="D18140" s="2" t="n">
        <v>30.910868</v>
      </c>
      <c r="E18140" s="2" t="n">
        <v>8.54524</v>
      </c>
      <c r="F18140" s="2" t="n">
        <v>264.140808</v>
      </c>
      <c r="G18140" s="2" t="n">
        <v>0.761697</v>
      </c>
    </row>
    <row r="18141" customFormat="false" ht="13.8" hidden="false" customHeight="false" outlineLevel="0" collapsed="false">
      <c r="A18141" s="0" t="s">
        <v>18146</v>
      </c>
      <c r="B18141" s="2" t="n">
        <v>38.068344</v>
      </c>
      <c r="C18141" s="2" t="n">
        <v>9.058344</v>
      </c>
      <c r="D18141" s="2" t="n">
        <v>30.972042</v>
      </c>
      <c r="E18141" s="2" t="n">
        <v>8.484522</v>
      </c>
      <c r="F18141" s="2" t="n">
        <v>262.782959</v>
      </c>
      <c r="G18141" s="2" t="n">
        <v>0.762052</v>
      </c>
    </row>
    <row r="18142" customFormat="false" ht="13.8" hidden="false" customHeight="false" outlineLevel="0" collapsed="false">
      <c r="A18142" s="0" t="s">
        <v>18147</v>
      </c>
      <c r="B18142" s="2" t="n">
        <v>38.162228</v>
      </c>
      <c r="C18142" s="2" t="n">
        <v>9.048244</v>
      </c>
      <c r="D18142" s="2" t="n">
        <v>30.980263</v>
      </c>
      <c r="E18142" s="2" t="n">
        <v>8.478008</v>
      </c>
      <c r="F18142" s="2" t="n">
        <v>262.650909</v>
      </c>
      <c r="G18142" s="2" t="n">
        <v>0.760643</v>
      </c>
    </row>
    <row r="18143" customFormat="false" ht="13.8" hidden="false" customHeight="false" outlineLevel="0" collapsed="false">
      <c r="A18143" s="0" t="s">
        <v>18148</v>
      </c>
      <c r="B18143" s="2" t="n">
        <v>38.059101</v>
      </c>
      <c r="C18143" s="2" t="n">
        <v>9.03616</v>
      </c>
      <c r="D18143" s="2" t="n">
        <v>30.780804</v>
      </c>
      <c r="E18143" s="2" t="n">
        <v>8.486419</v>
      </c>
      <c r="F18143" s="2" t="n">
        <v>261.218781</v>
      </c>
      <c r="G18143" s="2" t="n">
        <v>0.75956</v>
      </c>
    </row>
    <row r="18144" customFormat="false" ht="13.8" hidden="false" customHeight="false" outlineLevel="0" collapsed="false">
      <c r="A18144" s="0" t="s">
        <v>18149</v>
      </c>
      <c r="B18144" s="2" t="n">
        <v>38.094006</v>
      </c>
      <c r="C18144" s="2" t="n">
        <v>9.054058</v>
      </c>
      <c r="D18144" s="2" t="n">
        <v>31.055328</v>
      </c>
      <c r="E18144" s="2" t="n">
        <v>8.503055</v>
      </c>
      <c r="F18144" s="2" t="n">
        <v>264.065155</v>
      </c>
      <c r="G18144" s="2" t="n">
        <v>0.765616</v>
      </c>
    </row>
    <row r="18145" customFormat="false" ht="13.8" hidden="false" customHeight="false" outlineLevel="0" collapsed="false">
      <c r="A18145" s="0" t="s">
        <v>18150</v>
      </c>
      <c r="B18145" s="2" t="n">
        <v>38.009331</v>
      </c>
      <c r="C18145" s="2" t="n">
        <v>9.014417</v>
      </c>
      <c r="D18145" s="2" t="n">
        <v>30.882566</v>
      </c>
      <c r="E18145" s="2" t="n">
        <v>8.463561</v>
      </c>
      <c r="F18145" s="2" t="n">
        <v>261.376495</v>
      </c>
      <c r="G18145" s="2" t="n">
        <v>0.762849</v>
      </c>
    </row>
    <row r="18146" customFormat="false" ht="13.8" hidden="false" customHeight="false" outlineLevel="0" collapsed="false">
      <c r="A18146" s="0" t="s">
        <v>18151</v>
      </c>
      <c r="B18146" s="2" t="n">
        <v>38.055649</v>
      </c>
      <c r="C18146" s="2" t="n">
        <v>8.97074</v>
      </c>
      <c r="D18146" s="2" t="n">
        <v>31.045584</v>
      </c>
      <c r="E18146" s="2" t="n">
        <v>8.45298</v>
      </c>
      <c r="F18146" s="2" t="n">
        <v>262.427704</v>
      </c>
      <c r="G18146" s="2" t="n">
        <v>0.76871</v>
      </c>
    </row>
    <row r="18147" customFormat="false" ht="13.8" hidden="false" customHeight="false" outlineLevel="0" collapsed="false">
      <c r="A18147" s="0" t="s">
        <v>18152</v>
      </c>
      <c r="B18147" s="2" t="n">
        <v>38.02874</v>
      </c>
      <c r="C18147" s="2" t="n">
        <v>9.026948</v>
      </c>
      <c r="D18147" s="2" t="n">
        <v>30.883463</v>
      </c>
      <c r="E18147" s="2" t="n">
        <v>8.489182</v>
      </c>
      <c r="F18147" s="2" t="n">
        <v>262.175323</v>
      </c>
      <c r="G18147" s="2" t="n">
        <v>0.763728</v>
      </c>
    </row>
    <row r="18148" customFormat="false" ht="13.8" hidden="false" customHeight="false" outlineLevel="0" collapsed="false">
      <c r="A18148" s="0" t="s">
        <v>18153</v>
      </c>
      <c r="B18148" s="2" t="n">
        <v>38.172241</v>
      </c>
      <c r="C18148" s="2" t="n">
        <v>9.0469</v>
      </c>
      <c r="D18148" s="2" t="n">
        <v>31.102667</v>
      </c>
      <c r="E18148" s="2" t="n">
        <v>8.492799</v>
      </c>
      <c r="F18148" s="2" t="n">
        <v>264.148682</v>
      </c>
      <c r="G18148" s="2" t="n">
        <v>0.764894</v>
      </c>
    </row>
    <row r="18149" customFormat="false" ht="13.8" hidden="false" customHeight="false" outlineLevel="0" collapsed="false">
      <c r="A18149" s="0" t="s">
        <v>18154</v>
      </c>
      <c r="B18149" s="2" t="n">
        <v>38.071308</v>
      </c>
      <c r="C18149" s="2" t="n">
        <v>9.00853</v>
      </c>
      <c r="D18149" s="2" t="n">
        <v>31.006687</v>
      </c>
      <c r="E18149" s="2" t="n">
        <v>8.482174</v>
      </c>
      <c r="F18149" s="2" t="n">
        <v>263.00412</v>
      </c>
      <c r="G18149" s="2" t="n">
        <v>0.766851</v>
      </c>
    </row>
    <row r="18150" customFormat="false" ht="13.8" hidden="false" customHeight="false" outlineLevel="0" collapsed="false">
      <c r="A18150" s="0" t="s">
        <v>18155</v>
      </c>
      <c r="B18150" s="2" t="n">
        <v>38.118675</v>
      </c>
      <c r="C18150" s="2" t="n">
        <v>9.00101</v>
      </c>
      <c r="D18150" s="2" t="n">
        <v>31.086393</v>
      </c>
      <c r="E18150" s="2" t="n">
        <v>8.475135</v>
      </c>
      <c r="F18150" s="2" t="n">
        <v>263.461365</v>
      </c>
      <c r="G18150" s="2" t="n">
        <v>0.76787</v>
      </c>
    </row>
    <row r="18151" customFormat="false" ht="13.8" hidden="false" customHeight="false" outlineLevel="0" collapsed="false">
      <c r="A18151" s="0" t="s">
        <v>18156</v>
      </c>
      <c r="B18151" s="2" t="n">
        <v>38.038311</v>
      </c>
      <c r="C18151" s="2" t="n">
        <v>9.032967</v>
      </c>
      <c r="D18151" s="2" t="n">
        <v>30.90266</v>
      </c>
      <c r="E18151" s="2" t="n">
        <v>8.482061</v>
      </c>
      <c r="F18151" s="2" t="n">
        <v>262.118256</v>
      </c>
      <c r="G18151" s="2" t="n">
        <v>0.762861</v>
      </c>
    </row>
    <row r="18152" customFormat="false" ht="13.8" hidden="false" customHeight="false" outlineLevel="0" collapsed="false">
      <c r="A18152" s="0" t="s">
        <v>18157</v>
      </c>
      <c r="B18152" s="2" t="n">
        <v>38.064308</v>
      </c>
      <c r="C18152" s="2" t="n">
        <v>9.032108</v>
      </c>
      <c r="D18152" s="2" t="n">
        <v>30.985022</v>
      </c>
      <c r="E18152" s="2" t="n">
        <v>8.493101</v>
      </c>
      <c r="F18152" s="2" t="n">
        <v>263.158936</v>
      </c>
      <c r="G18152" s="2" t="n">
        <v>0.76544</v>
      </c>
    </row>
    <row r="18153" customFormat="false" ht="13.8" hidden="false" customHeight="false" outlineLevel="0" collapsed="false">
      <c r="A18153" s="0" t="s">
        <v>18158</v>
      </c>
      <c r="B18153" s="2" t="n">
        <v>38.171459</v>
      </c>
      <c r="C18153" s="2" t="n">
        <v>9.051096</v>
      </c>
      <c r="D18153" s="2" t="n">
        <v>30.881754</v>
      </c>
      <c r="E18153" s="2" t="n">
        <v>8.489907</v>
      </c>
      <c r="F18153" s="2" t="n">
        <v>262.183228</v>
      </c>
      <c r="G18153" s="2" t="n">
        <v>0.758866</v>
      </c>
    </row>
    <row r="18154" customFormat="false" ht="13.8" hidden="false" customHeight="false" outlineLevel="0" collapsed="false">
      <c r="A18154" s="0" t="s">
        <v>18159</v>
      </c>
      <c r="B18154" s="2" t="n">
        <v>38.068298</v>
      </c>
      <c r="C18154" s="2" t="n">
        <v>9.028926</v>
      </c>
      <c r="D18154" s="2" t="n">
        <v>30.959822</v>
      </c>
      <c r="E18154" s="2" t="n">
        <v>8.493826</v>
      </c>
      <c r="F18154" s="2" t="n">
        <v>262.967346</v>
      </c>
      <c r="G18154" s="2" t="n">
        <v>0.765072</v>
      </c>
    </row>
    <row r="18155" customFormat="false" ht="13.8" hidden="false" customHeight="false" outlineLevel="0" collapsed="false">
      <c r="A18155" s="0" t="s">
        <v>18160</v>
      </c>
      <c r="B18155" s="2" t="n">
        <v>38.056793</v>
      </c>
      <c r="C18155" s="2" t="n">
        <v>9.059909</v>
      </c>
      <c r="D18155" s="2" t="n">
        <v>31.015375</v>
      </c>
      <c r="E18155" s="2" t="n">
        <v>8.499726</v>
      </c>
      <c r="F18155" s="2" t="n">
        <v>263.622192</v>
      </c>
      <c r="G18155" s="2" t="n">
        <v>0.764585</v>
      </c>
    </row>
    <row r="18156" customFormat="false" ht="13.8" hidden="false" customHeight="false" outlineLevel="0" collapsed="false">
      <c r="A18156" s="0" t="s">
        <v>18161</v>
      </c>
      <c r="B18156" s="2" t="n">
        <v>38.050819</v>
      </c>
      <c r="C18156" s="2" t="n">
        <v>9.011565</v>
      </c>
      <c r="D18156" s="2" t="n">
        <v>30.895779</v>
      </c>
      <c r="E18156" s="2" t="n">
        <v>8.487609</v>
      </c>
      <c r="F18156" s="2" t="n">
        <v>262.231293</v>
      </c>
      <c r="G18156" s="2" t="n">
        <v>0.764751</v>
      </c>
    </row>
    <row r="18157" customFormat="false" ht="13.8" hidden="false" customHeight="false" outlineLevel="0" collapsed="false">
      <c r="A18157" s="0" t="s">
        <v>18162</v>
      </c>
      <c r="B18157" s="2" t="n">
        <v>38.046776</v>
      </c>
      <c r="C18157" s="2" t="n">
        <v>9.025916</v>
      </c>
      <c r="D18157" s="2" t="n">
        <v>31.024582</v>
      </c>
      <c r="E18157" s="2" t="n">
        <v>8.488891</v>
      </c>
      <c r="F18157" s="2" t="n">
        <v>263.364288</v>
      </c>
      <c r="G18157" s="2" t="n">
        <v>0.766916</v>
      </c>
    </row>
    <row r="18158" customFormat="false" ht="13.8" hidden="false" customHeight="false" outlineLevel="0" collapsed="false">
      <c r="A18158" s="0" t="s">
        <v>18163</v>
      </c>
      <c r="B18158" s="2" t="n">
        <v>38.037762</v>
      </c>
      <c r="C18158" s="2" t="n">
        <v>9.041443</v>
      </c>
      <c r="D18158" s="2" t="n">
        <v>30.900488</v>
      </c>
      <c r="E18158" s="2" t="n">
        <v>8.506801</v>
      </c>
      <c r="F18158" s="2" t="n">
        <v>262.864288</v>
      </c>
      <c r="G18158" s="2" t="n">
        <v>0.764326</v>
      </c>
    </row>
    <row r="18159" customFormat="false" ht="13.8" hidden="false" customHeight="false" outlineLevel="0" collapsed="false">
      <c r="A18159" s="0" t="s">
        <v>18164</v>
      </c>
      <c r="B18159" s="2" t="n">
        <v>38.060623</v>
      </c>
      <c r="C18159" s="2" t="n">
        <v>9.030355</v>
      </c>
      <c r="D18159" s="2" t="n">
        <v>30.896555</v>
      </c>
      <c r="E18159" s="2" t="n">
        <v>8.497174</v>
      </c>
      <c r="F18159" s="2" t="n">
        <v>262.533417</v>
      </c>
      <c r="G18159" s="2" t="n">
        <v>0.763843</v>
      </c>
    </row>
    <row r="18160" customFormat="false" ht="13.8" hidden="false" customHeight="false" outlineLevel="0" collapsed="false">
      <c r="A18160" s="0" t="s">
        <v>18165</v>
      </c>
      <c r="B18160" s="2" t="n">
        <v>38.077217</v>
      </c>
      <c r="C18160" s="2" t="n">
        <v>9.01415</v>
      </c>
      <c r="D18160" s="2" t="n">
        <v>30.970375</v>
      </c>
      <c r="E18160" s="2" t="n">
        <v>8.491982</v>
      </c>
      <c r="F18160" s="2" t="n">
        <v>262.999878</v>
      </c>
      <c r="G18160" s="2" t="n">
        <v>0.766241</v>
      </c>
    </row>
    <row r="18161" customFormat="false" ht="13.8" hidden="false" customHeight="false" outlineLevel="0" collapsed="false">
      <c r="A18161" s="0" t="s">
        <v>18166</v>
      </c>
      <c r="B18161" s="2" t="n">
        <v>38.05891</v>
      </c>
      <c r="C18161" s="2" t="n">
        <v>9.031116</v>
      </c>
      <c r="D18161" s="2" t="n">
        <v>31.008099</v>
      </c>
      <c r="E18161" s="2" t="n">
        <v>8.48842</v>
      </c>
      <c r="F18161" s="2" t="n">
        <v>263.209747</v>
      </c>
      <c r="G18161" s="2" t="n">
        <v>0.76578</v>
      </c>
    </row>
    <row r="18162" customFormat="false" ht="13.8" hidden="false" customHeight="false" outlineLevel="0" collapsed="false">
      <c r="A18162" s="0" t="s">
        <v>18167</v>
      </c>
      <c r="B18162" s="2" t="n">
        <v>38.032059</v>
      </c>
      <c r="C18162" s="2" t="n">
        <v>9.01983</v>
      </c>
      <c r="D18162" s="2" t="n">
        <v>30.947824</v>
      </c>
      <c r="E18162" s="2" t="n">
        <v>8.461013</v>
      </c>
      <c r="F18162" s="2" t="n">
        <v>261.849945</v>
      </c>
      <c r="G18162" s="2" t="n">
        <v>0.763316</v>
      </c>
    </row>
    <row r="18163" customFormat="false" ht="13.8" hidden="false" customHeight="false" outlineLevel="0" collapsed="false">
      <c r="A18163" s="0" t="s">
        <v>18168</v>
      </c>
      <c r="B18163" s="2" t="n">
        <v>38.071392</v>
      </c>
      <c r="C18163" s="2" t="n">
        <v>9.046837</v>
      </c>
      <c r="D18163" s="2" t="n">
        <v>30.809793</v>
      </c>
      <c r="E18163" s="2" t="n">
        <v>8.495189</v>
      </c>
      <c r="F18163" s="2" t="n">
        <v>261.735016</v>
      </c>
      <c r="G18163" s="2" t="n">
        <v>0.759917</v>
      </c>
    </row>
    <row r="18164" customFormat="false" ht="13.8" hidden="false" customHeight="false" outlineLevel="0" collapsed="false">
      <c r="A18164" s="0" t="s">
        <v>18169</v>
      </c>
      <c r="B18164" s="2" t="n">
        <v>38.050228</v>
      </c>
      <c r="C18164" s="2" t="n">
        <v>9.026146</v>
      </c>
      <c r="D18164" s="2" t="n">
        <v>30.807251</v>
      </c>
      <c r="E18164" s="2" t="n">
        <v>8.485709</v>
      </c>
      <c r="F18164" s="2" t="n">
        <v>261.421387</v>
      </c>
      <c r="G18164" s="2" t="n">
        <v>0.76117</v>
      </c>
    </row>
    <row r="18165" customFormat="false" ht="13.8" hidden="false" customHeight="false" outlineLevel="0" collapsed="false">
      <c r="A18165" s="0" t="s">
        <v>18170</v>
      </c>
      <c r="B18165" s="2" t="n">
        <v>38.023926</v>
      </c>
      <c r="C18165" s="2" t="n">
        <v>9.023839</v>
      </c>
      <c r="D18165" s="2" t="n">
        <v>30.907133</v>
      </c>
      <c r="E18165" s="2" t="n">
        <v>8.474791</v>
      </c>
      <c r="F18165" s="2" t="n">
        <v>261.931488</v>
      </c>
      <c r="G18165" s="2" t="n">
        <v>0.763378</v>
      </c>
    </row>
    <row r="18166" customFormat="false" ht="13.8" hidden="false" customHeight="false" outlineLevel="0" collapsed="false">
      <c r="A18166" s="0" t="s">
        <v>18171</v>
      </c>
      <c r="B18166" s="2" t="n">
        <v>38.055065</v>
      </c>
      <c r="C18166" s="2" t="n">
        <v>9.026845</v>
      </c>
      <c r="D18166" s="2" t="n">
        <v>30.944664</v>
      </c>
      <c r="E18166" s="2" t="n">
        <v>8.473098</v>
      </c>
      <c r="F18166" s="2" t="n">
        <v>262.197174</v>
      </c>
      <c r="G18166" s="2" t="n">
        <v>0.763272</v>
      </c>
    </row>
    <row r="18167" customFormat="false" ht="13.8" hidden="false" customHeight="false" outlineLevel="0" collapsed="false">
      <c r="A18167" s="0" t="s">
        <v>18172</v>
      </c>
      <c r="B18167" s="2" t="n">
        <v>38.138885</v>
      </c>
      <c r="C18167" s="2" t="n">
        <v>9.048593</v>
      </c>
      <c r="D18167" s="2" t="n">
        <v>30.871542</v>
      </c>
      <c r="E18167" s="2" t="n">
        <v>8.484885</v>
      </c>
      <c r="F18167" s="2" t="n">
        <v>261.941498</v>
      </c>
      <c r="G18167" s="2" t="n">
        <v>0.759024</v>
      </c>
    </row>
    <row r="18168" customFormat="false" ht="13.8" hidden="false" customHeight="false" outlineLevel="0" collapsed="false">
      <c r="A18168" s="0" t="s">
        <v>18173</v>
      </c>
      <c r="B18168" s="2" t="n">
        <v>38.023144</v>
      </c>
      <c r="C18168" s="2" t="n">
        <v>9.067142</v>
      </c>
      <c r="D18168" s="2" t="n">
        <v>30.95022</v>
      </c>
      <c r="E18168" s="2" t="n">
        <v>8.506971</v>
      </c>
      <c r="F18168" s="2" t="n">
        <v>263.292633</v>
      </c>
      <c r="G18168" s="2" t="n">
        <v>0.763696</v>
      </c>
    </row>
    <row r="18169" customFormat="false" ht="13.8" hidden="false" customHeight="false" outlineLevel="0" collapsed="false">
      <c r="A18169" s="0" t="s">
        <v>18174</v>
      </c>
      <c r="B18169" s="2" t="n">
        <v>38.009605</v>
      </c>
      <c r="C18169" s="2" t="n">
        <v>9.070752</v>
      </c>
      <c r="D18169" s="2" t="n">
        <v>30.783001</v>
      </c>
      <c r="E18169" s="2" t="n">
        <v>8.488216</v>
      </c>
      <c r="F18169" s="2" t="n">
        <v>261.292786</v>
      </c>
      <c r="G18169" s="2" t="n">
        <v>0.757863</v>
      </c>
    </row>
    <row r="18170" customFormat="false" ht="13.8" hidden="false" customHeight="false" outlineLevel="0" collapsed="false">
      <c r="A18170" s="0" t="s">
        <v>18175</v>
      </c>
      <c r="B18170" s="2" t="n">
        <v>38.048923</v>
      </c>
      <c r="C18170" s="2" t="n">
        <v>9.026843</v>
      </c>
      <c r="D18170" s="2" t="n">
        <v>31.007814</v>
      </c>
      <c r="E18170" s="2" t="n">
        <v>8.490257</v>
      </c>
      <c r="F18170" s="2" t="n">
        <v>263.264313</v>
      </c>
      <c r="G18170" s="2" t="n">
        <v>0.766503</v>
      </c>
    </row>
    <row r="18171" customFormat="false" ht="13.8" hidden="false" customHeight="false" outlineLevel="0" collapsed="false">
      <c r="A18171" s="0" t="s">
        <v>18176</v>
      </c>
      <c r="B18171" s="2" t="n">
        <v>38.112617</v>
      </c>
      <c r="C18171" s="2" t="n">
        <v>9.013077</v>
      </c>
      <c r="D18171" s="2" t="n">
        <v>30.976049</v>
      </c>
      <c r="E18171" s="2" t="n">
        <v>8.461326</v>
      </c>
      <c r="F18171" s="2" t="n">
        <v>262.09845</v>
      </c>
      <c r="G18171" s="2" t="n">
        <v>0.762997</v>
      </c>
    </row>
    <row r="18172" customFormat="false" ht="13.8" hidden="false" customHeight="false" outlineLevel="0" collapsed="false">
      <c r="A18172" s="0" t="s">
        <v>18177</v>
      </c>
      <c r="B18172" s="2" t="n">
        <v>38.066288</v>
      </c>
      <c r="C18172" s="2" t="n">
        <v>9.036018</v>
      </c>
      <c r="D18172" s="2" t="n">
        <v>30.894899</v>
      </c>
      <c r="E18172" s="2" t="n">
        <v>8.480662</v>
      </c>
      <c r="F18172" s="2" t="n">
        <v>262.009216</v>
      </c>
      <c r="G18172" s="2" t="n">
        <v>0.761726</v>
      </c>
    </row>
    <row r="18173" customFormat="false" ht="13.8" hidden="false" customHeight="false" outlineLevel="0" collapsed="false">
      <c r="A18173" s="0" t="s">
        <v>18178</v>
      </c>
      <c r="B18173" s="2" t="n">
        <v>38.056129</v>
      </c>
      <c r="C18173" s="2" t="n">
        <v>9.059111</v>
      </c>
      <c r="D18173" s="2" t="n">
        <v>30.801702</v>
      </c>
      <c r="E18173" s="2" t="n">
        <v>8.501585</v>
      </c>
      <c r="F18173" s="2" t="n">
        <v>261.863281</v>
      </c>
      <c r="G18173" s="2" t="n">
        <v>0.759564</v>
      </c>
    </row>
    <row r="18174" customFormat="false" ht="13.8" hidden="false" customHeight="false" outlineLevel="0" collapsed="false">
      <c r="A18174" s="0" t="s">
        <v>18179</v>
      </c>
      <c r="B18174" s="2" t="n">
        <v>37.99044</v>
      </c>
      <c r="C18174" s="2" t="n">
        <v>9.037105</v>
      </c>
      <c r="D18174" s="2" t="n">
        <v>30.847921</v>
      </c>
      <c r="E18174" s="2" t="n">
        <v>8.485982</v>
      </c>
      <c r="F18174" s="2" t="n">
        <v>261.774902</v>
      </c>
      <c r="G18174" s="2" t="n">
        <v>0.762473</v>
      </c>
    </row>
    <row r="18175" customFormat="false" ht="13.8" hidden="false" customHeight="false" outlineLevel="0" collapsed="false">
      <c r="A18175" s="0" t="s">
        <v>18180</v>
      </c>
      <c r="B18175" s="2" t="n">
        <v>38.038143</v>
      </c>
      <c r="C18175" s="2" t="n">
        <v>9.042328</v>
      </c>
      <c r="D18175" s="2" t="n">
        <v>30.80792</v>
      </c>
      <c r="E18175" s="2" t="n">
        <v>8.49888</v>
      </c>
      <c r="F18175" s="2" t="n">
        <v>261.832825</v>
      </c>
      <c r="G18175" s="2" t="n">
        <v>0.761245</v>
      </c>
    </row>
    <row r="18176" customFormat="false" ht="13.8" hidden="false" customHeight="false" outlineLevel="0" collapsed="false">
      <c r="A18176" s="0" t="s">
        <v>18181</v>
      </c>
      <c r="B18176" s="2" t="n">
        <v>38.061893</v>
      </c>
      <c r="C18176" s="2" t="n">
        <v>8.996305</v>
      </c>
      <c r="D18176" s="2" t="n">
        <v>30.801159</v>
      </c>
      <c r="E18176" s="2" t="n">
        <v>8.449359</v>
      </c>
      <c r="F18176" s="2" t="n">
        <v>260.250061</v>
      </c>
      <c r="G18176" s="2" t="n">
        <v>0.76004</v>
      </c>
    </row>
    <row r="18177" customFormat="false" ht="13.8" hidden="false" customHeight="false" outlineLevel="0" collapsed="false">
      <c r="A18177" s="0" t="s">
        <v>18182</v>
      </c>
      <c r="B18177" s="2" t="n">
        <v>38.037922</v>
      </c>
      <c r="C18177" s="2" t="n">
        <v>8.998065</v>
      </c>
      <c r="D18177" s="2" t="n">
        <v>30.961962</v>
      </c>
      <c r="E18177" s="2" t="n">
        <v>8.470942</v>
      </c>
      <c r="F18177" s="2" t="n">
        <v>262.277008</v>
      </c>
      <c r="G18177" s="2" t="n">
        <v>0.766292</v>
      </c>
    </row>
    <row r="18178" customFormat="false" ht="13.8" hidden="false" customHeight="false" outlineLevel="0" collapsed="false">
      <c r="A18178" s="0" t="s">
        <v>18183</v>
      </c>
      <c r="B18178" s="2" t="n">
        <v>38.033165</v>
      </c>
      <c r="C18178" s="2" t="n">
        <v>9.071922</v>
      </c>
      <c r="D18178" s="2" t="n">
        <v>30.978472</v>
      </c>
      <c r="E18178" s="2" t="n">
        <v>8.514148</v>
      </c>
      <c r="F18178" s="2" t="n">
        <v>263.75528</v>
      </c>
      <c r="G18178" s="2" t="n">
        <v>0.764433</v>
      </c>
    </row>
    <row r="18179" customFormat="false" ht="13.8" hidden="false" customHeight="false" outlineLevel="0" collapsed="false">
      <c r="A18179" s="0" t="s">
        <v>18184</v>
      </c>
      <c r="B18179" s="2" t="n">
        <v>38.127167</v>
      </c>
      <c r="C18179" s="2" t="n">
        <v>9.042805</v>
      </c>
      <c r="D18179" s="2" t="n">
        <v>31.033283</v>
      </c>
      <c r="E18179" s="2" t="n">
        <v>8.489843</v>
      </c>
      <c r="F18179" s="2" t="n">
        <v>263.467712</v>
      </c>
      <c r="G18179" s="2" t="n">
        <v>0.76417</v>
      </c>
    </row>
    <row r="18180" customFormat="false" ht="13.8" hidden="false" customHeight="false" outlineLevel="0" collapsed="false">
      <c r="A18180" s="0" t="s">
        <v>18185</v>
      </c>
      <c r="B18180" s="2" t="n">
        <v>38.026989</v>
      </c>
      <c r="C18180" s="2" t="n">
        <v>9.05096</v>
      </c>
      <c r="D18180" s="2" t="n">
        <v>30.990456</v>
      </c>
      <c r="E18180" s="2" t="n">
        <v>8.49954</v>
      </c>
      <c r="F18180" s="2" t="n">
        <v>263.404633</v>
      </c>
      <c r="G18180" s="2" t="n">
        <v>0.765309</v>
      </c>
    </row>
    <row r="18181" customFormat="false" ht="13.8" hidden="false" customHeight="false" outlineLevel="0" collapsed="false">
      <c r="A18181" s="0" t="s">
        <v>18186</v>
      </c>
      <c r="B18181" s="2" t="n">
        <v>38.036663</v>
      </c>
      <c r="C18181" s="2" t="n">
        <v>8.997476</v>
      </c>
      <c r="D18181" s="2" t="n">
        <v>30.945669</v>
      </c>
      <c r="E18181" s="2" t="n">
        <v>8.45877</v>
      </c>
      <c r="F18181" s="2" t="n">
        <v>261.762299</v>
      </c>
      <c r="G18181" s="2" t="n">
        <v>0.764864</v>
      </c>
    </row>
    <row r="18182" customFormat="false" ht="13.8" hidden="false" customHeight="false" outlineLevel="0" collapsed="false">
      <c r="A18182" s="0" t="s">
        <v>18187</v>
      </c>
      <c r="B18182" s="2" t="n">
        <v>37.991177</v>
      </c>
      <c r="C18182" s="2" t="n">
        <v>8.99466</v>
      </c>
      <c r="D18182" s="2" t="n">
        <v>30.856142</v>
      </c>
      <c r="E18182" s="2" t="n">
        <v>8.460534</v>
      </c>
      <c r="F18182" s="2" t="n">
        <v>261.059448</v>
      </c>
      <c r="G18182" s="2" t="n">
        <v>0.763962</v>
      </c>
    </row>
    <row r="18183" customFormat="false" ht="13.8" hidden="false" customHeight="false" outlineLevel="0" collapsed="false">
      <c r="A18183" s="0" t="s">
        <v>18188</v>
      </c>
      <c r="B18183" s="2" t="n">
        <v>38.020756</v>
      </c>
      <c r="C18183" s="2" t="n">
        <v>9.02866</v>
      </c>
      <c r="D18183" s="2" t="n">
        <v>30.913946</v>
      </c>
      <c r="E18183" s="2" t="n">
        <v>8.452059</v>
      </c>
      <c r="F18183" s="2" t="n">
        <v>261.286499</v>
      </c>
      <c r="G18183" s="2" t="n">
        <v>0.761155</v>
      </c>
    </row>
    <row r="18184" customFormat="false" ht="13.8" hidden="false" customHeight="false" outlineLevel="0" collapsed="false">
      <c r="A18184" s="0" t="s">
        <v>18189</v>
      </c>
      <c r="B18184" s="2" t="n">
        <v>38.079311</v>
      </c>
      <c r="C18184" s="2" t="n">
        <v>9.035528</v>
      </c>
      <c r="D18184" s="2" t="n">
        <v>30.901779</v>
      </c>
      <c r="E18184" s="2" t="n">
        <v>8.49211</v>
      </c>
      <c r="F18184" s="2" t="n">
        <v>262.421326</v>
      </c>
      <c r="G18184" s="2" t="n">
        <v>0.762705</v>
      </c>
    </row>
    <row r="18185" customFormat="false" ht="13.8" hidden="false" customHeight="false" outlineLevel="0" collapsed="false">
      <c r="A18185" s="0" t="s">
        <v>18190</v>
      </c>
      <c r="B18185" s="2" t="n">
        <v>38.09911</v>
      </c>
      <c r="C18185" s="2" t="n">
        <v>9.016893</v>
      </c>
      <c r="D18185" s="2" t="n">
        <v>30.971582</v>
      </c>
      <c r="E18185" s="2" t="n">
        <v>8.476012</v>
      </c>
      <c r="F18185" s="2" t="n">
        <v>262.515503</v>
      </c>
      <c r="G18185" s="2" t="n">
        <v>0.764158</v>
      </c>
    </row>
    <row r="18186" customFormat="false" ht="13.8" hidden="false" customHeight="false" outlineLevel="0" collapsed="false">
      <c r="A18186" s="0" t="s">
        <v>18191</v>
      </c>
      <c r="B18186" s="2" t="n">
        <v>38.105556</v>
      </c>
      <c r="C18186" s="2" t="n">
        <v>9.004532</v>
      </c>
      <c r="D18186" s="2" t="n">
        <v>30.991884</v>
      </c>
      <c r="E18186" s="2" t="n">
        <v>8.455201</v>
      </c>
      <c r="F18186" s="2" t="n">
        <v>262.042603</v>
      </c>
      <c r="G18186" s="2" t="n">
        <v>0.763699</v>
      </c>
    </row>
    <row r="18187" customFormat="false" ht="13.8" hidden="false" customHeight="false" outlineLevel="0" collapsed="false">
      <c r="A18187" s="0" t="s">
        <v>18192</v>
      </c>
      <c r="B18187" s="2" t="n">
        <v>38.086205</v>
      </c>
      <c r="C18187" s="2" t="n">
        <v>9.060703</v>
      </c>
      <c r="D18187" s="2" t="n">
        <v>30.983879</v>
      </c>
      <c r="E18187" s="2" t="n">
        <v>8.515122</v>
      </c>
      <c r="F18187" s="2" t="n">
        <v>263.831512</v>
      </c>
      <c r="G18187" s="2" t="n">
        <v>0.764534</v>
      </c>
    </row>
    <row r="18188" customFormat="false" ht="13.8" hidden="false" customHeight="false" outlineLevel="0" collapsed="false">
      <c r="A18188" s="0" t="s">
        <v>18193</v>
      </c>
      <c r="B18188" s="2" t="n">
        <v>38.039436</v>
      </c>
      <c r="C18188" s="2" t="n">
        <v>9.010504</v>
      </c>
      <c r="D18188" s="2" t="n">
        <v>30.95941</v>
      </c>
      <c r="E18188" s="2" t="n">
        <v>8.473493</v>
      </c>
      <c r="F18188" s="2" t="n">
        <v>262.33432</v>
      </c>
      <c r="G18188" s="2" t="n">
        <v>0.765371</v>
      </c>
    </row>
    <row r="18189" customFormat="false" ht="13.8" hidden="false" customHeight="false" outlineLevel="0" collapsed="false">
      <c r="A18189" s="0" t="s">
        <v>18194</v>
      </c>
      <c r="B18189" s="2" t="n">
        <v>38.096836</v>
      </c>
      <c r="C18189" s="2" t="n">
        <v>9.019301</v>
      </c>
      <c r="D18189" s="2" t="n">
        <v>30.928431</v>
      </c>
      <c r="E18189" s="2" t="n">
        <v>8.481745</v>
      </c>
      <c r="F18189" s="2" t="n">
        <v>262.327057</v>
      </c>
      <c r="G18189" s="2" t="n">
        <v>0.763451</v>
      </c>
    </row>
    <row r="18190" customFormat="false" ht="13.8" hidden="false" customHeight="false" outlineLevel="0" collapsed="false">
      <c r="A18190" s="0" t="s">
        <v>18195</v>
      </c>
      <c r="B18190" s="2" t="n">
        <v>38.111443</v>
      </c>
      <c r="C18190" s="2" t="n">
        <v>9.025519</v>
      </c>
      <c r="D18190" s="2" t="n">
        <v>30.948669</v>
      </c>
      <c r="E18190" s="2" t="n">
        <v>8.487909</v>
      </c>
      <c r="F18190" s="2" t="n">
        <v>262.689514</v>
      </c>
      <c r="G18190" s="2" t="n">
        <v>0.763687</v>
      </c>
    </row>
    <row r="18191" customFormat="false" ht="13.8" hidden="false" customHeight="false" outlineLevel="0" collapsed="false">
      <c r="A18191" s="0" t="s">
        <v>18196</v>
      </c>
      <c r="B18191" s="2" t="n">
        <v>37.995358</v>
      </c>
      <c r="C18191" s="2" t="n">
        <v>9.020261</v>
      </c>
      <c r="D18191" s="2" t="n">
        <v>30.882225</v>
      </c>
      <c r="E18191" s="2" t="n">
        <v>8.488028</v>
      </c>
      <c r="F18191" s="2" t="n">
        <v>262.129181</v>
      </c>
      <c r="G18191" s="2" t="n">
        <v>0.764831</v>
      </c>
    </row>
    <row r="18192" customFormat="false" ht="13.8" hidden="false" customHeight="false" outlineLevel="0" collapsed="false">
      <c r="A18192" s="0" t="s">
        <v>18197</v>
      </c>
      <c r="B18192" s="2" t="n">
        <v>38.099007</v>
      </c>
      <c r="C18192" s="2" t="n">
        <v>9.007733</v>
      </c>
      <c r="D18192" s="2" t="n">
        <v>30.91489</v>
      </c>
      <c r="E18192" s="2" t="n">
        <v>8.460636</v>
      </c>
      <c r="F18192" s="2" t="n">
        <v>261.559631</v>
      </c>
      <c r="G18192" s="2" t="n">
        <v>0.762152</v>
      </c>
    </row>
    <row r="18193" customFormat="false" ht="13.8" hidden="false" customHeight="false" outlineLevel="0" collapsed="false">
      <c r="A18193" s="0" t="s">
        <v>18198</v>
      </c>
      <c r="B18193" s="2" t="n">
        <v>38.03941</v>
      </c>
      <c r="C18193" s="2" t="n">
        <v>9.064642</v>
      </c>
      <c r="D18193" s="2" t="n">
        <v>30.954344</v>
      </c>
      <c r="E18193" s="2" t="n">
        <v>8.514465</v>
      </c>
      <c r="F18193" s="2" t="n">
        <v>263.559692</v>
      </c>
      <c r="G18193" s="2" t="n">
        <v>0.764354</v>
      </c>
    </row>
    <row r="18194" customFormat="false" ht="13.8" hidden="false" customHeight="false" outlineLevel="0" collapsed="false">
      <c r="A18194" s="0" t="s">
        <v>18199</v>
      </c>
      <c r="B18194" s="2" t="n">
        <v>38.050732</v>
      </c>
      <c r="C18194" s="2" t="n">
        <v>9.033633</v>
      </c>
      <c r="D18194" s="2" t="n">
        <v>30.938398</v>
      </c>
      <c r="E18194" s="2" t="n">
        <v>8.494169</v>
      </c>
      <c r="F18194" s="2" t="n">
        <v>262.79599</v>
      </c>
      <c r="G18194" s="2" t="n">
        <v>0.764528</v>
      </c>
    </row>
    <row r="18195" customFormat="false" ht="13.8" hidden="false" customHeight="false" outlineLevel="0" collapsed="false">
      <c r="A18195" s="0" t="s">
        <v>18200</v>
      </c>
      <c r="B18195" s="2" t="n">
        <v>38.162811</v>
      </c>
      <c r="C18195" s="2" t="n">
        <v>9.032091</v>
      </c>
      <c r="D18195" s="2" t="n">
        <v>31.083286</v>
      </c>
      <c r="E18195" s="2" t="n">
        <v>8.482989</v>
      </c>
      <c r="F18195" s="2" t="n">
        <v>263.679199</v>
      </c>
      <c r="G18195" s="2" t="n">
        <v>0.764975</v>
      </c>
    </row>
    <row r="18196" customFormat="false" ht="13.8" hidden="false" customHeight="false" outlineLevel="0" collapsed="false">
      <c r="A18196" s="0" t="s">
        <v>18201</v>
      </c>
      <c r="B18196" s="2" t="n">
        <v>37.958275</v>
      </c>
      <c r="C18196" s="2" t="n">
        <v>9.04598</v>
      </c>
      <c r="D18196" s="2" t="n">
        <v>30.780849</v>
      </c>
      <c r="E18196" s="2" t="n">
        <v>8.480721</v>
      </c>
      <c r="F18196" s="2" t="n">
        <v>261.043793</v>
      </c>
      <c r="G18196" s="2" t="n">
        <v>0.760241</v>
      </c>
    </row>
    <row r="18197" customFormat="false" ht="13.8" hidden="false" customHeight="false" outlineLevel="0" collapsed="false">
      <c r="A18197" s="0" t="s">
        <v>18202</v>
      </c>
      <c r="B18197" s="2" t="n">
        <v>38.114887</v>
      </c>
      <c r="C18197" s="2" t="n">
        <v>9.001819</v>
      </c>
      <c r="D18197" s="2" t="n">
        <v>31.038265</v>
      </c>
      <c r="E18197" s="2" t="n">
        <v>8.44982</v>
      </c>
      <c r="F18197" s="2" t="n">
        <v>262.267731</v>
      </c>
      <c r="G18197" s="2" t="n">
        <v>0.764399</v>
      </c>
    </row>
    <row r="18198" customFormat="false" ht="13.8" hidden="false" customHeight="false" outlineLevel="0" collapsed="false">
      <c r="A18198" s="0" t="s">
        <v>18203</v>
      </c>
      <c r="B18198" s="2" t="n">
        <v>38.131504</v>
      </c>
      <c r="C18198" s="2" t="n">
        <v>9.014699</v>
      </c>
      <c r="D18198" s="2" t="n">
        <v>30.921429</v>
      </c>
      <c r="E18198" s="2" t="n">
        <v>8.478138</v>
      </c>
      <c r="F18198" s="2" t="n">
        <v>262.156128</v>
      </c>
      <c r="G18198" s="2" t="n">
        <v>0.762649</v>
      </c>
    </row>
    <row r="18199" customFormat="false" ht="13.8" hidden="false" customHeight="false" outlineLevel="0" collapsed="false">
      <c r="A18199" s="0" t="s">
        <v>18204</v>
      </c>
      <c r="B18199" s="2" t="n">
        <v>38.140358</v>
      </c>
      <c r="C18199" s="2" t="n">
        <v>9.016863</v>
      </c>
      <c r="D18199" s="2" t="n">
        <v>31.088085</v>
      </c>
      <c r="E18199" s="2" t="n">
        <v>8.452185</v>
      </c>
      <c r="F18199" s="2" t="n">
        <v>262.762238</v>
      </c>
      <c r="G18199" s="2" t="n">
        <v>0.764052</v>
      </c>
    </row>
    <row r="18200" customFormat="false" ht="13.8" hidden="false" customHeight="false" outlineLevel="0" collapsed="false">
      <c r="A18200" s="0" t="s">
        <v>18205</v>
      </c>
      <c r="B18200" s="2" t="n">
        <v>37.982998</v>
      </c>
      <c r="C18200" s="2" t="n">
        <v>9.016922</v>
      </c>
      <c r="D18200" s="2" t="n">
        <v>30.749409</v>
      </c>
      <c r="E18200" s="2" t="n">
        <v>8.452116</v>
      </c>
      <c r="F18200" s="2" t="n">
        <v>259.897583</v>
      </c>
      <c r="G18200" s="2" t="n">
        <v>0.758848</v>
      </c>
    </row>
    <row r="18201" customFormat="false" ht="13.8" hidden="false" customHeight="false" outlineLevel="0" collapsed="false">
      <c r="A18201" s="0" t="s">
        <v>18206</v>
      </c>
      <c r="B18201" s="2" t="n">
        <v>38.080475</v>
      </c>
      <c r="C18201" s="2" t="n">
        <v>9.020617</v>
      </c>
      <c r="D18201" s="2" t="n">
        <v>31.018295</v>
      </c>
      <c r="E18201" s="2" t="n">
        <v>8.47633</v>
      </c>
      <c r="F18201" s="2" t="n">
        <v>262.921295</v>
      </c>
      <c r="G18201" s="2" t="n">
        <v>0.765398</v>
      </c>
    </row>
    <row r="18202" customFormat="false" ht="13.8" hidden="false" customHeight="false" outlineLevel="0" collapsed="false">
      <c r="A18202" s="0" t="s">
        <v>18207</v>
      </c>
      <c r="B18202" s="2" t="n">
        <v>38.161636</v>
      </c>
      <c r="C18202" s="2" t="n">
        <v>9.04204</v>
      </c>
      <c r="D18202" s="2" t="n">
        <v>31.008089</v>
      </c>
      <c r="E18202" s="2" t="n">
        <v>8.499529</v>
      </c>
      <c r="F18202" s="2" t="n">
        <v>263.554138</v>
      </c>
      <c r="G18202" s="2" t="n">
        <v>0.763794</v>
      </c>
    </row>
    <row r="18203" customFormat="false" ht="13.8" hidden="false" customHeight="false" outlineLevel="0" collapsed="false">
      <c r="A18203" s="0" t="s">
        <v>18208</v>
      </c>
      <c r="B18203" s="2" t="n">
        <v>38.061958</v>
      </c>
      <c r="C18203" s="2" t="n">
        <v>9.00456</v>
      </c>
      <c r="D18203" s="2" t="n">
        <v>30.80337</v>
      </c>
      <c r="E18203" s="2" t="n">
        <v>8.458123</v>
      </c>
      <c r="F18203" s="2" t="n">
        <v>260.538696</v>
      </c>
      <c r="G18203" s="2" t="n">
        <v>0.760184</v>
      </c>
    </row>
    <row r="18204" customFormat="false" ht="13.8" hidden="false" customHeight="false" outlineLevel="0" collapsed="false">
      <c r="A18204" s="0" t="s">
        <v>18209</v>
      </c>
      <c r="B18204" s="2" t="n">
        <v>38.134579</v>
      </c>
      <c r="C18204" s="2" t="n">
        <v>9.033207</v>
      </c>
      <c r="D18204" s="2" t="n">
        <v>30.9785</v>
      </c>
      <c r="E18204" s="2" t="n">
        <v>8.499413</v>
      </c>
      <c r="F18204" s="2" t="n">
        <v>263.299072</v>
      </c>
      <c r="G18204" s="2" t="n">
        <v>0.764343</v>
      </c>
    </row>
    <row r="18205" customFormat="false" ht="13.8" hidden="false" customHeight="false" outlineLevel="0" collapsed="false">
      <c r="A18205" s="0" t="s">
        <v>18210</v>
      </c>
      <c r="B18205" s="2" t="n">
        <v>38.189983</v>
      </c>
      <c r="C18205" s="2" t="n">
        <v>9.038164</v>
      </c>
      <c r="D18205" s="2" t="n">
        <v>31.03371</v>
      </c>
      <c r="E18205" s="2" t="n">
        <v>8.492214</v>
      </c>
      <c r="F18205" s="2" t="n">
        <v>263.544922</v>
      </c>
      <c r="G18205" s="2" t="n">
        <v>0.763528</v>
      </c>
    </row>
    <row r="18206" customFormat="false" ht="13.8" hidden="false" customHeight="false" outlineLevel="0" collapsed="false">
      <c r="A18206" s="0" t="s">
        <v>18211</v>
      </c>
      <c r="B18206" s="2" t="n">
        <v>38.00845</v>
      </c>
      <c r="C18206" s="2" t="n">
        <v>9.020985</v>
      </c>
      <c r="D18206" s="2" t="n">
        <v>31.006008</v>
      </c>
      <c r="E18206" s="2" t="n">
        <v>8.488167</v>
      </c>
      <c r="F18206" s="2" t="n">
        <v>263.184174</v>
      </c>
      <c r="G18206" s="2" t="n">
        <v>0.767584</v>
      </c>
    </row>
    <row r="18207" customFormat="false" ht="13.8" hidden="false" customHeight="false" outlineLevel="0" collapsed="false">
      <c r="A18207" s="0" t="s">
        <v>18212</v>
      </c>
      <c r="B18207" s="2" t="n">
        <v>38.081402</v>
      </c>
      <c r="C18207" s="2" t="n">
        <v>9.014747</v>
      </c>
      <c r="D18207" s="2" t="n">
        <v>31.034576</v>
      </c>
      <c r="E18207" s="2" t="n">
        <v>8.451687</v>
      </c>
      <c r="F18207" s="2" t="n">
        <v>262.294525</v>
      </c>
      <c r="G18207" s="2" t="n">
        <v>0.764052</v>
      </c>
    </row>
    <row r="18208" customFormat="false" ht="13.8" hidden="false" customHeight="false" outlineLevel="0" collapsed="false">
      <c r="A18208" s="0" t="s">
        <v>18213</v>
      </c>
      <c r="B18208" s="2" t="n">
        <v>38.15353</v>
      </c>
      <c r="C18208" s="2" t="n">
        <v>9.012731</v>
      </c>
      <c r="D18208" s="2" t="n">
        <v>31.091021</v>
      </c>
      <c r="E18208" s="2" t="n">
        <v>8.480771</v>
      </c>
      <c r="F18208" s="2" t="n">
        <v>263.675842</v>
      </c>
      <c r="G18208" s="2" t="n">
        <v>0.766795</v>
      </c>
    </row>
    <row r="18209" customFormat="false" ht="13.8" hidden="false" customHeight="false" outlineLevel="0" collapsed="false">
      <c r="A18209" s="0" t="s">
        <v>18214</v>
      </c>
      <c r="B18209" s="2" t="n">
        <v>38.121399</v>
      </c>
      <c r="C18209" s="2" t="n">
        <v>9.03957</v>
      </c>
      <c r="D18209" s="2" t="n">
        <v>31.022701</v>
      </c>
      <c r="E18209" s="2" t="n">
        <v>8.485</v>
      </c>
      <c r="F18209" s="2" t="n">
        <v>263.2276</v>
      </c>
      <c r="G18209" s="2" t="n">
        <v>0.763862</v>
      </c>
    </row>
    <row r="18210" customFormat="false" ht="13.8" hidden="false" customHeight="false" outlineLevel="0" collapsed="false">
      <c r="A18210" s="0" t="s">
        <v>18215</v>
      </c>
      <c r="B18210" s="2" t="n">
        <v>38.115353</v>
      </c>
      <c r="C18210" s="2" t="n">
        <v>9.055602</v>
      </c>
      <c r="D18210" s="2" t="n">
        <v>31.024952</v>
      </c>
      <c r="E18210" s="2" t="n">
        <v>8.489389</v>
      </c>
      <c r="F18210" s="2" t="n">
        <v>263.382904</v>
      </c>
      <c r="G18210" s="2" t="n">
        <v>0.76308</v>
      </c>
    </row>
    <row r="18211" customFormat="false" ht="13.8" hidden="false" customHeight="false" outlineLevel="0" collapsed="false">
      <c r="A18211" s="0" t="s">
        <v>18216</v>
      </c>
      <c r="B18211" s="2" t="n">
        <v>38.023624</v>
      </c>
      <c r="C18211" s="2" t="n">
        <v>9.056996</v>
      </c>
      <c r="D18211" s="2" t="n">
        <v>30.87071</v>
      </c>
      <c r="E18211" s="2" t="n">
        <v>8.513701</v>
      </c>
      <c r="F18211" s="2" t="n">
        <v>262.824005</v>
      </c>
      <c r="G18211" s="2" t="n">
        <v>0.763181</v>
      </c>
    </row>
    <row r="18212" customFormat="false" ht="13.8" hidden="false" customHeight="false" outlineLevel="0" collapsed="false">
      <c r="A18212" s="0" t="s">
        <v>18217</v>
      </c>
      <c r="B18212" s="2" t="n">
        <v>38.038502</v>
      </c>
      <c r="C18212" s="2" t="n">
        <v>9.055365</v>
      </c>
      <c r="D18212" s="2" t="n">
        <v>30.9944</v>
      </c>
      <c r="E18212" s="2" t="n">
        <v>8.494343</v>
      </c>
      <c r="F18212" s="2" t="n">
        <v>263.277069</v>
      </c>
      <c r="G18212" s="2" t="n">
        <v>0.764335</v>
      </c>
    </row>
    <row r="18213" customFormat="false" ht="13.8" hidden="false" customHeight="false" outlineLevel="0" collapsed="false">
      <c r="A18213" s="0" t="s">
        <v>18218</v>
      </c>
      <c r="B18213" s="2" t="n">
        <v>38.16198</v>
      </c>
      <c r="C18213" s="2" t="n">
        <v>9.032411</v>
      </c>
      <c r="D18213" s="2" t="n">
        <v>31.022057</v>
      </c>
      <c r="E18213" s="2" t="n">
        <v>8.489942</v>
      </c>
      <c r="F18213" s="2" t="n">
        <v>263.375458</v>
      </c>
      <c r="G18213" s="2" t="n">
        <v>0.764083</v>
      </c>
    </row>
    <row r="18214" customFormat="false" ht="13.8" hidden="false" customHeight="false" outlineLevel="0" collapsed="false">
      <c r="A18214" s="0" t="s">
        <v>18219</v>
      </c>
      <c r="B18214" s="2" t="n">
        <v>38.074944</v>
      </c>
      <c r="C18214" s="2" t="n">
        <v>9.024749</v>
      </c>
      <c r="D18214" s="2" t="n">
        <v>31.040247</v>
      </c>
      <c r="E18214" s="2" t="n">
        <v>8.481921</v>
      </c>
      <c r="F18214" s="2" t="n">
        <v>263.280914</v>
      </c>
      <c r="G18214" s="2" t="n">
        <v>0.766205</v>
      </c>
    </row>
    <row r="18215" customFormat="false" ht="13.8" hidden="false" customHeight="false" outlineLevel="0" collapsed="false">
      <c r="A18215" s="0" t="s">
        <v>18220</v>
      </c>
      <c r="B18215" s="2" t="n">
        <v>38.144146</v>
      </c>
      <c r="C18215" s="2" t="n">
        <v>8.978327</v>
      </c>
      <c r="D18215" s="2" t="n">
        <v>31.04969</v>
      </c>
      <c r="E18215" s="2" t="n">
        <v>8.480659</v>
      </c>
      <c r="F18215" s="2" t="n">
        <v>263.321838</v>
      </c>
      <c r="G18215" s="2" t="n">
        <v>0.768889</v>
      </c>
    </row>
    <row r="18216" customFormat="false" ht="13.8" hidden="false" customHeight="false" outlineLevel="0" collapsed="false">
      <c r="A18216" s="0" t="s">
        <v>18221</v>
      </c>
      <c r="B18216" s="2" t="n">
        <v>38.172256</v>
      </c>
      <c r="C18216" s="2" t="n">
        <v>9.030289</v>
      </c>
      <c r="D18216" s="2" t="n">
        <v>31.119434</v>
      </c>
      <c r="E18216" s="2" t="n">
        <v>8.472056</v>
      </c>
      <c r="F18216" s="2" t="n">
        <v>263.645599</v>
      </c>
      <c r="G18216" s="2" t="n">
        <v>0.764841</v>
      </c>
    </row>
    <row r="18217" customFormat="false" ht="13.8" hidden="false" customHeight="false" outlineLevel="0" collapsed="false">
      <c r="A18217" s="0" t="s">
        <v>18222</v>
      </c>
      <c r="B18217" s="2" t="n">
        <v>38.057888</v>
      </c>
      <c r="C18217" s="2" t="n">
        <v>8.999537</v>
      </c>
      <c r="D18217" s="2" t="n">
        <v>30.980099</v>
      </c>
      <c r="E18217" s="2" t="n">
        <v>8.466367</v>
      </c>
      <c r="F18217" s="2" t="n">
        <v>262.288879</v>
      </c>
      <c r="G18217" s="2" t="n">
        <v>0.765799</v>
      </c>
    </row>
    <row r="18218" customFormat="false" ht="13.8" hidden="false" customHeight="false" outlineLevel="0" collapsed="false">
      <c r="A18218" s="0" t="s">
        <v>18223</v>
      </c>
      <c r="B18218" s="2" t="n">
        <v>38.087494</v>
      </c>
      <c r="C18218" s="2" t="n">
        <v>9.014119</v>
      </c>
      <c r="D18218" s="2" t="n">
        <v>30.991293</v>
      </c>
      <c r="E18218" s="2" t="n">
        <v>8.481331</v>
      </c>
      <c r="F18218" s="2" t="n">
        <v>262.847412</v>
      </c>
      <c r="G18218" s="2" t="n">
        <v>0.765593</v>
      </c>
    </row>
    <row r="18219" customFormat="false" ht="13.8" hidden="false" customHeight="false" outlineLevel="0" collapsed="false">
      <c r="A18219" s="0" t="s">
        <v>18224</v>
      </c>
      <c r="B18219" s="2" t="n">
        <v>38.130959</v>
      </c>
      <c r="C18219" s="2" t="n">
        <v>8.981505</v>
      </c>
      <c r="D18219" s="2" t="n">
        <v>31.117674</v>
      </c>
      <c r="E18219" s="2" t="n">
        <v>8.467227</v>
      </c>
      <c r="F18219" s="2" t="n">
        <v>263.480408</v>
      </c>
      <c r="G18219" s="2" t="n">
        <v>0.769346</v>
      </c>
    </row>
    <row r="18220" customFormat="false" ht="13.8" hidden="false" customHeight="false" outlineLevel="0" collapsed="false">
      <c r="A18220" s="0" t="s">
        <v>18225</v>
      </c>
      <c r="B18220" s="2" t="n">
        <v>38.041599</v>
      </c>
      <c r="C18220" s="2" t="n">
        <v>9.021788</v>
      </c>
      <c r="D18220" s="2" t="n">
        <v>30.984262</v>
      </c>
      <c r="E18220" s="2" t="n">
        <v>8.492266</v>
      </c>
      <c r="F18220" s="2" t="n">
        <v>263.126587</v>
      </c>
      <c r="G18220" s="2" t="n">
        <v>0.766679</v>
      </c>
    </row>
    <row r="18221" customFormat="false" ht="13.8" hidden="false" customHeight="false" outlineLevel="0" collapsed="false">
      <c r="A18221" s="0" t="s">
        <v>18226</v>
      </c>
      <c r="B18221" s="2" t="n">
        <v>38.051281</v>
      </c>
      <c r="C18221" s="2" t="n">
        <v>9.038279</v>
      </c>
      <c r="D18221" s="2" t="n">
        <v>30.986628</v>
      </c>
      <c r="E18221" s="2" t="n">
        <v>8.479695</v>
      </c>
      <c r="F18221" s="2" t="n">
        <v>262.757172</v>
      </c>
      <c r="G18221" s="2" t="n">
        <v>0.764011</v>
      </c>
    </row>
    <row r="18222" customFormat="false" ht="13.8" hidden="false" customHeight="false" outlineLevel="0" collapsed="false">
      <c r="A18222" s="0" t="s">
        <v>18227</v>
      </c>
      <c r="B18222" s="2" t="n">
        <v>38.185013</v>
      </c>
      <c r="C18222" s="2" t="n">
        <v>9.064124</v>
      </c>
      <c r="D18222" s="2" t="n">
        <v>31.073418</v>
      </c>
      <c r="E18222" s="2" t="n">
        <v>8.472328</v>
      </c>
      <c r="F18222" s="2" t="n">
        <v>263.264191</v>
      </c>
      <c r="G18222" s="2" t="n">
        <v>0.760629</v>
      </c>
    </row>
    <row r="18223" customFormat="false" ht="13.8" hidden="false" customHeight="false" outlineLevel="0" collapsed="false">
      <c r="A18223" s="0" t="s">
        <v>18228</v>
      </c>
      <c r="B18223" s="2" t="n">
        <v>38.090023</v>
      </c>
      <c r="C18223" s="2" t="n">
        <v>9.037091</v>
      </c>
      <c r="D18223" s="2" t="n">
        <v>31.011511</v>
      </c>
      <c r="E18223" s="2" t="n">
        <v>8.490416</v>
      </c>
      <c r="F18223" s="2" t="n">
        <v>263.300629</v>
      </c>
      <c r="G18223" s="2" t="n">
        <v>0.764913</v>
      </c>
    </row>
    <row r="18224" customFormat="false" ht="13.8" hidden="false" customHeight="false" outlineLevel="0" collapsed="false">
      <c r="A18224" s="0" t="s">
        <v>18229</v>
      </c>
      <c r="B18224" s="2" t="n">
        <v>38.020962</v>
      </c>
      <c r="C18224" s="2" t="n">
        <v>9.093821</v>
      </c>
      <c r="D18224" s="2" t="n">
        <v>30.882563</v>
      </c>
      <c r="E18224" s="2" t="n">
        <v>8.507169</v>
      </c>
      <c r="F18224" s="2" t="n">
        <v>262.723175</v>
      </c>
      <c r="G18224" s="2" t="n">
        <v>0.759852</v>
      </c>
    </row>
    <row r="18225" customFormat="false" ht="13.8" hidden="false" customHeight="false" outlineLevel="0" collapsed="false">
      <c r="A18225" s="0" t="s">
        <v>18230</v>
      </c>
      <c r="B18225" s="2" t="n">
        <v>38.12289</v>
      </c>
      <c r="C18225" s="2" t="n">
        <v>8.980496</v>
      </c>
      <c r="D18225" s="2" t="n">
        <v>31.091866</v>
      </c>
      <c r="E18225" s="2" t="n">
        <v>8.466011</v>
      </c>
      <c r="F18225" s="2" t="n">
        <v>263.224091</v>
      </c>
      <c r="G18225" s="2" t="n">
        <v>0.768846</v>
      </c>
    </row>
    <row r="18226" customFormat="false" ht="13.8" hidden="false" customHeight="false" outlineLevel="0" collapsed="false">
      <c r="A18226" s="0" t="s">
        <v>18231</v>
      </c>
      <c r="B18226" s="2" t="n">
        <v>38.05463</v>
      </c>
      <c r="C18226" s="2" t="n">
        <v>8.996417</v>
      </c>
      <c r="D18226" s="2" t="n">
        <v>31.003683</v>
      </c>
      <c r="E18226" s="2" t="n">
        <v>8.469516</v>
      </c>
      <c r="F18226" s="2" t="n">
        <v>262.586182</v>
      </c>
      <c r="G18226" s="2" t="n">
        <v>0.766999</v>
      </c>
    </row>
    <row r="18227" customFormat="false" ht="13.8" hidden="false" customHeight="false" outlineLevel="0" collapsed="false">
      <c r="A18227" s="0" t="s">
        <v>18232</v>
      </c>
      <c r="B18227" s="2" t="n">
        <v>38.146591</v>
      </c>
      <c r="C18227" s="2" t="n">
        <v>9.021007</v>
      </c>
      <c r="D18227" s="2" t="n">
        <v>31.001207</v>
      </c>
      <c r="E18227" s="2" t="n">
        <v>8.463591</v>
      </c>
      <c r="F18227" s="2" t="n">
        <v>262.381531</v>
      </c>
      <c r="G18227" s="2" t="n">
        <v>0.76247</v>
      </c>
    </row>
    <row r="18228" customFormat="false" ht="13.8" hidden="false" customHeight="false" outlineLevel="0" collapsed="false">
      <c r="A18228" s="0" t="s">
        <v>18233</v>
      </c>
      <c r="B18228" s="2" t="n">
        <v>38.014839</v>
      </c>
      <c r="C18228" s="2" t="n">
        <v>8.951024</v>
      </c>
      <c r="D18228" s="2" t="n">
        <v>31.041546</v>
      </c>
      <c r="E18228" s="2" t="n">
        <v>8.418106</v>
      </c>
      <c r="F18228" s="2" t="n">
        <v>261.311035</v>
      </c>
      <c r="G18228" s="2" t="n">
        <v>0.767948</v>
      </c>
    </row>
    <row r="18229" customFormat="false" ht="13.8" hidden="false" customHeight="false" outlineLevel="0" collapsed="false">
      <c r="A18229" s="0" t="s">
        <v>18234</v>
      </c>
      <c r="B18229" s="2" t="n">
        <v>38.025871</v>
      </c>
      <c r="C18229" s="2" t="n">
        <v>9.012464</v>
      </c>
      <c r="D18229" s="2" t="n">
        <v>30.926144</v>
      </c>
      <c r="E18229" s="2" t="n">
        <v>8.457031</v>
      </c>
      <c r="F18229" s="2" t="n">
        <v>261.543365</v>
      </c>
      <c r="G18229" s="2" t="n">
        <v>0.76317</v>
      </c>
    </row>
    <row r="18230" customFormat="false" ht="13.8" hidden="false" customHeight="false" outlineLevel="0" collapsed="false">
      <c r="A18230" s="0" t="s">
        <v>18235</v>
      </c>
      <c r="B18230" s="2" t="n">
        <v>38.00956</v>
      </c>
      <c r="C18230" s="2" t="n">
        <v>9.017632</v>
      </c>
      <c r="D18230" s="2" t="n">
        <v>30.970192</v>
      </c>
      <c r="E18230" s="2" t="n">
        <v>8.47447</v>
      </c>
      <c r="F18230" s="2" t="n">
        <v>262.455963</v>
      </c>
      <c r="G18230" s="2" t="n">
        <v>0.765722</v>
      </c>
    </row>
    <row r="18231" customFormat="false" ht="13.8" hidden="false" customHeight="false" outlineLevel="0" collapsed="false">
      <c r="A18231" s="0" t="s">
        <v>18236</v>
      </c>
      <c r="B18231" s="2" t="n">
        <v>38.031395</v>
      </c>
      <c r="C18231" s="2" t="n">
        <v>9.007592</v>
      </c>
      <c r="D18231" s="2" t="n">
        <v>30.929613</v>
      </c>
      <c r="E18231" s="2" t="n">
        <v>8.461076</v>
      </c>
      <c r="F18231" s="2" t="n">
        <v>261.697815</v>
      </c>
      <c r="G18231" s="2" t="n">
        <v>0.763922</v>
      </c>
    </row>
    <row r="18232" customFormat="false" ht="13.8" hidden="false" customHeight="false" outlineLevel="0" collapsed="false">
      <c r="A18232" s="0" t="s">
        <v>18237</v>
      </c>
      <c r="B18232" s="2" t="n">
        <v>38.177116</v>
      </c>
      <c r="C18232" s="2" t="n">
        <v>9.023415</v>
      </c>
      <c r="D18232" s="2" t="n">
        <v>31.103405</v>
      </c>
      <c r="E18232" s="2" t="n">
        <v>8.47965</v>
      </c>
      <c r="F18232" s="2" t="n">
        <v>263.745972</v>
      </c>
      <c r="G18232" s="2" t="n">
        <v>0.765617</v>
      </c>
    </row>
    <row r="18233" customFormat="false" ht="13.8" hidden="false" customHeight="false" outlineLevel="0" collapsed="false">
      <c r="A18233" s="0" t="s">
        <v>18238</v>
      </c>
      <c r="B18233" s="2" t="n">
        <v>38.086529</v>
      </c>
      <c r="C18233" s="2" t="n">
        <v>9.031104</v>
      </c>
      <c r="D18233" s="2" t="n">
        <v>30.974375</v>
      </c>
      <c r="E18233" s="2" t="n">
        <v>8.479728</v>
      </c>
      <c r="F18233" s="2" t="n">
        <v>262.654266</v>
      </c>
      <c r="G18233" s="2" t="n">
        <v>0.763611</v>
      </c>
    </row>
    <row r="18234" customFormat="false" ht="13.8" hidden="false" customHeight="false" outlineLevel="0" collapsed="false">
      <c r="A18234" s="0" t="s">
        <v>18239</v>
      </c>
      <c r="B18234" s="2" t="n">
        <v>38.102951</v>
      </c>
      <c r="C18234" s="2" t="n">
        <v>8.984469</v>
      </c>
      <c r="D18234" s="2" t="n">
        <v>31.047874</v>
      </c>
      <c r="E18234" s="2" t="n">
        <v>8.462634</v>
      </c>
      <c r="F18234" s="2" t="n">
        <v>262.746796</v>
      </c>
      <c r="G18234" s="2" t="n">
        <v>0.767514</v>
      </c>
    </row>
    <row r="18235" customFormat="false" ht="13.8" hidden="false" customHeight="false" outlineLevel="0" collapsed="false">
      <c r="A18235" s="0" t="s">
        <v>18240</v>
      </c>
      <c r="B18235" s="2" t="n">
        <v>38.138329</v>
      </c>
      <c r="C18235" s="2" t="n">
        <v>9.02875</v>
      </c>
      <c r="D18235" s="2" t="n">
        <v>30.955051</v>
      </c>
      <c r="E18235" s="2" t="n">
        <v>8.482242</v>
      </c>
      <c r="F18235" s="2" t="n">
        <v>262.568237</v>
      </c>
      <c r="G18235" s="2" t="n">
        <v>0.762523</v>
      </c>
    </row>
    <row r="18236" customFormat="false" ht="13.8" hidden="false" customHeight="false" outlineLevel="0" collapsed="false">
      <c r="A18236" s="0" t="s">
        <v>18241</v>
      </c>
      <c r="B18236" s="2" t="n">
        <v>38.139854</v>
      </c>
      <c r="C18236" s="2" t="n">
        <v>9.079877</v>
      </c>
      <c r="D18236" s="2" t="n">
        <v>30.952606</v>
      </c>
      <c r="E18236" s="2" t="n">
        <v>8.513885</v>
      </c>
      <c r="F18236" s="2" t="n">
        <v>263.526917</v>
      </c>
      <c r="G18236" s="2" t="n">
        <v>0.760967</v>
      </c>
    </row>
    <row r="18237" customFormat="false" ht="13.8" hidden="false" customHeight="false" outlineLevel="0" collapsed="false">
      <c r="A18237" s="0" t="s">
        <v>18242</v>
      </c>
      <c r="B18237" s="2" t="n">
        <v>38.187328</v>
      </c>
      <c r="C18237" s="2" t="n">
        <v>9.028708</v>
      </c>
      <c r="D18237" s="2" t="n">
        <v>31.052008</v>
      </c>
      <c r="E18237" s="2" t="n">
        <v>8.502673</v>
      </c>
      <c r="F18237" s="2" t="n">
        <v>264.025085</v>
      </c>
      <c r="G18237" s="2" t="n">
        <v>0.765773</v>
      </c>
    </row>
    <row r="18238" customFormat="false" ht="13.8" hidden="false" customHeight="false" outlineLevel="0" collapsed="false">
      <c r="A18238" s="0" t="s">
        <v>18243</v>
      </c>
      <c r="B18238" s="2" t="n">
        <v>38.129005</v>
      </c>
      <c r="C18238" s="2" t="n">
        <v>9.046957</v>
      </c>
      <c r="D18238" s="2" t="n">
        <v>30.97558</v>
      </c>
      <c r="E18238" s="2" t="n">
        <v>8.492931</v>
      </c>
      <c r="F18238" s="2" t="n">
        <v>263.073486</v>
      </c>
      <c r="G18238" s="2" t="n">
        <v>0.762639</v>
      </c>
    </row>
    <row r="18239" customFormat="false" ht="13.8" hidden="false" customHeight="false" outlineLevel="0" collapsed="false">
      <c r="A18239" s="0" t="s">
        <v>18244</v>
      </c>
      <c r="B18239" s="2" t="n">
        <v>38.083374</v>
      </c>
      <c r="C18239" s="2" t="n">
        <v>9.026755</v>
      </c>
      <c r="D18239" s="2" t="n">
        <v>31.041458</v>
      </c>
      <c r="E18239" s="2" t="n">
        <v>8.485925</v>
      </c>
      <c r="F18239" s="2" t="n">
        <v>263.415466</v>
      </c>
      <c r="G18239" s="2" t="n">
        <v>0.766257</v>
      </c>
    </row>
    <row r="18240" customFormat="false" ht="13.8" hidden="false" customHeight="false" outlineLevel="0" collapsed="false">
      <c r="A18240" s="0" t="s">
        <v>18245</v>
      </c>
      <c r="B18240" s="2" t="n">
        <v>38.169487</v>
      </c>
      <c r="C18240" s="2" t="n">
        <v>9.034211</v>
      </c>
      <c r="D18240" s="2" t="n">
        <v>31.024822</v>
      </c>
      <c r="E18240" s="2" t="n">
        <v>8.494398</v>
      </c>
      <c r="F18240" s="2" t="n">
        <v>263.537201</v>
      </c>
      <c r="G18240" s="2" t="n">
        <v>0.76425</v>
      </c>
    </row>
    <row r="18241" customFormat="false" ht="13.8" hidden="false" customHeight="false" outlineLevel="0" collapsed="false">
      <c r="A18241" s="0" t="s">
        <v>18246</v>
      </c>
      <c r="B18241" s="2" t="n">
        <v>38.064667</v>
      </c>
      <c r="C18241" s="2" t="n">
        <v>9.033796</v>
      </c>
      <c r="D18241" s="2" t="n">
        <v>30.951475</v>
      </c>
      <c r="E18241" s="2" t="n">
        <v>8.487786</v>
      </c>
      <c r="F18241" s="2" t="n">
        <v>262.709503</v>
      </c>
      <c r="G18241" s="2" t="n">
        <v>0.763983</v>
      </c>
    </row>
    <row r="18242" customFormat="false" ht="13.8" hidden="false" customHeight="false" outlineLevel="0" collapsed="false">
      <c r="A18242" s="0" t="s">
        <v>18247</v>
      </c>
      <c r="B18242" s="2" t="n">
        <v>38.177322</v>
      </c>
      <c r="C18242" s="2" t="n">
        <v>9.050752</v>
      </c>
      <c r="D18242" s="2" t="n">
        <v>31.043137</v>
      </c>
      <c r="E18242" s="2" t="n">
        <v>8.501172</v>
      </c>
      <c r="F18242" s="2" t="n">
        <v>263.903046</v>
      </c>
      <c r="G18242" s="2" t="n">
        <v>0.763755</v>
      </c>
    </row>
    <row r="18243" customFormat="false" ht="13.8" hidden="false" customHeight="false" outlineLevel="0" collapsed="false">
      <c r="A18243" s="0" t="s">
        <v>18248</v>
      </c>
      <c r="B18243" s="2" t="n">
        <v>38.052456</v>
      </c>
      <c r="C18243" s="2" t="n">
        <v>8.993929</v>
      </c>
      <c r="D18243" s="2" t="n">
        <v>30.940798</v>
      </c>
      <c r="E18243" s="2" t="n">
        <v>8.458833</v>
      </c>
      <c r="F18243" s="2" t="n">
        <v>261.723022</v>
      </c>
      <c r="G18243" s="2" t="n">
        <v>0.764733</v>
      </c>
    </row>
    <row r="18244" customFormat="false" ht="13.8" hidden="false" customHeight="false" outlineLevel="0" collapsed="false">
      <c r="A18244" s="0" t="s">
        <v>18249</v>
      </c>
      <c r="B18244" s="2" t="n">
        <v>38.143951</v>
      </c>
      <c r="C18244" s="2" t="n">
        <v>9.019891</v>
      </c>
      <c r="D18244" s="2" t="n">
        <v>31.022413</v>
      </c>
      <c r="E18244" s="2" t="n">
        <v>8.471208</v>
      </c>
      <c r="F18244" s="2" t="n">
        <v>262.797302</v>
      </c>
      <c r="G18244" s="2" t="n">
        <v>0.763825</v>
      </c>
    </row>
    <row r="18245" customFormat="false" ht="13.8" hidden="false" customHeight="false" outlineLevel="0" collapsed="false">
      <c r="A18245" s="0" t="s">
        <v>18250</v>
      </c>
      <c r="B18245" s="2" t="n">
        <v>38.147381</v>
      </c>
      <c r="C18245" s="2" t="n">
        <v>8.988559</v>
      </c>
      <c r="D18245" s="2" t="n">
        <v>31.015114</v>
      </c>
      <c r="E18245" s="2" t="n">
        <v>8.474894</v>
      </c>
      <c r="F18245" s="2" t="n">
        <v>262.849792</v>
      </c>
      <c r="G18245" s="2" t="n">
        <v>0.766572</v>
      </c>
    </row>
    <row r="18246" customFormat="false" ht="13.8" hidden="false" customHeight="false" outlineLevel="0" collapsed="false">
      <c r="A18246" s="0" t="s">
        <v>18251</v>
      </c>
      <c r="B18246" s="2" t="n">
        <v>38.190792</v>
      </c>
      <c r="C18246" s="2" t="n">
        <v>9.0241</v>
      </c>
      <c r="D18246" s="2" t="n">
        <v>31.044952</v>
      </c>
      <c r="E18246" s="2" t="n">
        <v>8.498412</v>
      </c>
      <c r="F18246" s="2" t="n">
        <v>263.832794</v>
      </c>
      <c r="G18246" s="2" t="n">
        <v>0.765537</v>
      </c>
    </row>
    <row r="18247" customFormat="false" ht="13.8" hidden="false" customHeight="false" outlineLevel="0" collapsed="false">
      <c r="A18247" s="0" t="s">
        <v>18252</v>
      </c>
      <c r="B18247" s="2" t="n">
        <v>38.108864</v>
      </c>
      <c r="C18247" s="2" t="n">
        <v>8.979912</v>
      </c>
      <c r="D18247" s="2" t="n">
        <v>31.036369</v>
      </c>
      <c r="E18247" s="2" t="n">
        <v>8.458199</v>
      </c>
      <c r="F18247" s="2" t="n">
        <v>262.51178</v>
      </c>
      <c r="G18247" s="2" t="n">
        <v>0.767098</v>
      </c>
    </row>
    <row r="18248" customFormat="false" ht="13.8" hidden="false" customHeight="false" outlineLevel="0" collapsed="false">
      <c r="A18248" s="0" t="s">
        <v>18253</v>
      </c>
      <c r="B18248" s="2" t="n">
        <v>38.021133</v>
      </c>
      <c r="C18248" s="2" t="n">
        <v>9.001878</v>
      </c>
      <c r="D18248" s="2" t="n">
        <v>31.014011</v>
      </c>
      <c r="E18248" s="2" t="n">
        <v>8.451097</v>
      </c>
      <c r="F18248" s="2" t="n">
        <v>262.102448</v>
      </c>
      <c r="G18248" s="2" t="n">
        <v>0.765796</v>
      </c>
    </row>
    <row r="18249" customFormat="false" ht="13.8" hidden="false" customHeight="false" outlineLevel="0" collapsed="false">
      <c r="A18249" s="0" t="s">
        <v>18254</v>
      </c>
      <c r="B18249" s="2" t="n">
        <v>38.174801</v>
      </c>
      <c r="C18249" s="2" t="n">
        <v>8.994674</v>
      </c>
      <c r="D18249" s="2" t="n">
        <v>31.073547</v>
      </c>
      <c r="E18249" s="2" t="n">
        <v>8.451325</v>
      </c>
      <c r="F18249" s="2" t="n">
        <v>262.612671</v>
      </c>
      <c r="G18249" s="2" t="n">
        <v>0.76481</v>
      </c>
    </row>
    <row r="18250" customFormat="false" ht="13.8" hidden="false" customHeight="false" outlineLevel="0" collapsed="false">
      <c r="A18250" s="0" t="s">
        <v>18255</v>
      </c>
      <c r="B18250" s="2" t="n">
        <v>38.061234</v>
      </c>
      <c r="C18250" s="2" t="n">
        <v>9.03542</v>
      </c>
      <c r="D18250" s="2" t="n">
        <v>30.802071</v>
      </c>
      <c r="E18250" s="2" t="n">
        <v>8.489759</v>
      </c>
      <c r="F18250" s="2" t="n">
        <v>261.502167</v>
      </c>
      <c r="G18250" s="2" t="n">
        <v>0.760403</v>
      </c>
    </row>
    <row r="18251" customFormat="false" ht="13.8" hidden="false" customHeight="false" outlineLevel="0" collapsed="false">
      <c r="A18251" s="0" t="s">
        <v>18256</v>
      </c>
      <c r="B18251" s="2" t="n">
        <v>38.028301</v>
      </c>
      <c r="C18251" s="2" t="n">
        <v>9.005562</v>
      </c>
      <c r="D18251" s="2" t="n">
        <v>30.937183</v>
      </c>
      <c r="E18251" s="2" t="n">
        <v>8.48028</v>
      </c>
      <c r="F18251" s="2" t="n">
        <v>262.355988</v>
      </c>
      <c r="G18251" s="2" t="n">
        <v>0.766078</v>
      </c>
    </row>
    <row r="18252" customFormat="false" ht="13.8" hidden="false" customHeight="false" outlineLevel="0" collapsed="false">
      <c r="A18252" s="0" t="s">
        <v>18257</v>
      </c>
      <c r="B18252" s="2" t="n">
        <v>38.059334</v>
      </c>
      <c r="C18252" s="2" t="n">
        <v>9.024137</v>
      </c>
      <c r="D18252" s="2" t="n">
        <v>30.993387</v>
      </c>
      <c r="E18252" s="2" t="n">
        <v>8.44977</v>
      </c>
      <c r="F18252" s="2" t="n">
        <v>261.886993</v>
      </c>
      <c r="G18252" s="2" t="n">
        <v>0.762513</v>
      </c>
    </row>
    <row r="18253" customFormat="false" ht="13.8" hidden="false" customHeight="false" outlineLevel="0" collapsed="false">
      <c r="A18253" s="0" t="s">
        <v>18258</v>
      </c>
      <c r="B18253" s="2" t="n">
        <v>37.979633</v>
      </c>
      <c r="C18253" s="2" t="n">
        <v>9.004338</v>
      </c>
      <c r="D18253" s="2" t="n">
        <v>30.778252</v>
      </c>
      <c r="E18253" s="2" t="n">
        <v>8.459414</v>
      </c>
      <c r="F18253" s="2" t="n">
        <v>260.365967</v>
      </c>
      <c r="G18253" s="2" t="n">
        <v>0.761345</v>
      </c>
    </row>
    <row r="18254" customFormat="false" ht="13.8" hidden="false" customHeight="false" outlineLevel="0" collapsed="false">
      <c r="A18254" s="0" t="s">
        <v>18259</v>
      </c>
      <c r="B18254" s="2" t="n">
        <v>38.03495</v>
      </c>
      <c r="C18254" s="2" t="n">
        <v>9.013223</v>
      </c>
      <c r="D18254" s="2" t="n">
        <v>30.954786</v>
      </c>
      <c r="E18254" s="2" t="n">
        <v>8.469833</v>
      </c>
      <c r="F18254" s="2" t="n">
        <v>262.181885</v>
      </c>
      <c r="G18254" s="2" t="n">
        <v>0.764786</v>
      </c>
    </row>
    <row r="18255" customFormat="false" ht="13.8" hidden="false" customHeight="false" outlineLevel="0" collapsed="false">
      <c r="A18255" s="0" t="s">
        <v>18260</v>
      </c>
      <c r="B18255" s="2" t="n">
        <v>38.012165</v>
      </c>
      <c r="C18255" s="2" t="n">
        <v>9.011044</v>
      </c>
      <c r="D18255" s="2" t="n">
        <v>30.931786</v>
      </c>
      <c r="E18255" s="2" t="n">
        <v>8.479664</v>
      </c>
      <c r="F18255" s="2" t="n">
        <v>262.291138</v>
      </c>
      <c r="G18255" s="2" t="n">
        <v>0.765748</v>
      </c>
    </row>
    <row r="18256" customFormat="false" ht="13.8" hidden="false" customHeight="false" outlineLevel="0" collapsed="false">
      <c r="A18256" s="0" t="s">
        <v>18261</v>
      </c>
      <c r="B18256" s="2" t="n">
        <v>38.018661</v>
      </c>
      <c r="C18256" s="2" t="n">
        <v>9.026005</v>
      </c>
      <c r="D18256" s="2" t="n">
        <v>30.902462</v>
      </c>
      <c r="E18256" s="2" t="n">
        <v>8.478439</v>
      </c>
      <c r="F18256" s="2" t="n">
        <v>262.004639</v>
      </c>
      <c r="G18256" s="2" t="n">
        <v>0.763513</v>
      </c>
    </row>
    <row r="18257" customFormat="false" ht="13.8" hidden="false" customHeight="false" outlineLevel="0" collapsed="false">
      <c r="A18257" s="0" t="s">
        <v>18262</v>
      </c>
      <c r="B18257" s="2" t="n">
        <v>38.059452</v>
      </c>
      <c r="C18257" s="2" t="n">
        <v>9.037968</v>
      </c>
      <c r="D18257" s="2" t="n">
        <v>30.902899</v>
      </c>
      <c r="E18257" s="2" t="n">
        <v>8.482192</v>
      </c>
      <c r="F18257" s="2" t="n">
        <v>262.124329</v>
      </c>
      <c r="G18257" s="2" t="n">
        <v>0.762033</v>
      </c>
    </row>
    <row r="18258" customFormat="false" ht="13.8" hidden="false" customHeight="false" outlineLevel="0" collapsed="false">
      <c r="A18258" s="0" t="s">
        <v>18263</v>
      </c>
      <c r="B18258" s="2" t="n">
        <v>38.00526</v>
      </c>
      <c r="C18258" s="2" t="n">
        <v>9.050587</v>
      </c>
      <c r="D18258" s="2" t="n">
        <v>30.917297</v>
      </c>
      <c r="E18258" s="2" t="n">
        <v>8.477871</v>
      </c>
      <c r="F18258" s="2" t="n">
        <v>262.112854</v>
      </c>
      <c r="G18258" s="2" t="n">
        <v>0.762023</v>
      </c>
    </row>
    <row r="18259" customFormat="false" ht="13.8" hidden="false" customHeight="false" outlineLevel="0" collapsed="false">
      <c r="A18259" s="0" t="s">
        <v>18264</v>
      </c>
      <c r="B18259" s="2" t="n">
        <v>38.061493</v>
      </c>
      <c r="C18259" s="2" t="n">
        <v>9.03233</v>
      </c>
      <c r="D18259" s="2" t="n">
        <v>30.944405</v>
      </c>
      <c r="E18259" s="2" t="n">
        <v>8.47354</v>
      </c>
      <c r="F18259" s="2" t="n">
        <v>262.208649</v>
      </c>
      <c r="G18259" s="2" t="n">
        <v>0.762713</v>
      </c>
    </row>
    <row r="18260" customFormat="false" ht="13.8" hidden="false" customHeight="false" outlineLevel="0" collapsed="false">
      <c r="A18260" s="0" t="s">
        <v>18265</v>
      </c>
      <c r="B18260" s="2" t="n">
        <v>38.075245</v>
      </c>
      <c r="C18260" s="2" t="n">
        <v>9.024487</v>
      </c>
      <c r="D18260" s="2" t="n">
        <v>30.972958</v>
      </c>
      <c r="E18260" s="2" t="n">
        <v>8.456306</v>
      </c>
      <c r="F18260" s="2" t="n">
        <v>261.916779</v>
      </c>
      <c r="G18260" s="2" t="n">
        <v>0.762251</v>
      </c>
    </row>
    <row r="18261" customFormat="false" ht="13.8" hidden="false" customHeight="false" outlineLevel="0" collapsed="false">
      <c r="A18261" s="0" t="s">
        <v>18266</v>
      </c>
      <c r="B18261" s="2" t="n">
        <v>38.088528</v>
      </c>
      <c r="C18261" s="2" t="n">
        <v>9.021482</v>
      </c>
      <c r="D18261" s="2" t="n">
        <v>30.993198</v>
      </c>
      <c r="E18261" s="2" t="n">
        <v>8.457436</v>
      </c>
      <c r="F18261" s="2" t="n">
        <v>262.122986</v>
      </c>
      <c r="G18261" s="2" t="n">
        <v>0.762839</v>
      </c>
    </row>
    <row r="18262" customFormat="false" ht="13.8" hidden="false" customHeight="false" outlineLevel="0" collapsed="false">
      <c r="A18262" s="0" t="s">
        <v>18267</v>
      </c>
      <c r="B18262" s="2" t="n">
        <v>38.038158</v>
      </c>
      <c r="C18262" s="2" t="n">
        <v>9.041027</v>
      </c>
      <c r="D18262" s="2" t="n">
        <v>30.856205</v>
      </c>
      <c r="E18262" s="2" t="n">
        <v>8.483322</v>
      </c>
      <c r="F18262" s="2" t="n">
        <v>261.763123</v>
      </c>
      <c r="G18262" s="2" t="n">
        <v>0.761152</v>
      </c>
    </row>
    <row r="18263" customFormat="false" ht="13.8" hidden="false" customHeight="false" outlineLevel="0" collapsed="false">
      <c r="A18263" s="0" t="s">
        <v>18268</v>
      </c>
      <c r="B18263" s="2" t="n">
        <v>38.134937</v>
      </c>
      <c r="C18263" s="2" t="n">
        <v>9.063672</v>
      </c>
      <c r="D18263" s="2" t="n">
        <v>30.948027</v>
      </c>
      <c r="E18263" s="2" t="n">
        <v>8.513906</v>
      </c>
      <c r="F18263" s="2" t="n">
        <v>263.488586</v>
      </c>
      <c r="G18263" s="2" t="n">
        <v>0.762315</v>
      </c>
    </row>
    <row r="18264" customFormat="false" ht="13.8" hidden="false" customHeight="false" outlineLevel="0" collapsed="false">
      <c r="A18264" s="0" t="s">
        <v>18269</v>
      </c>
      <c r="B18264" s="2" t="n">
        <v>38.135921</v>
      </c>
      <c r="C18264" s="2" t="n">
        <v>9.054329</v>
      </c>
      <c r="D18264" s="2" t="n">
        <v>30.872343</v>
      </c>
      <c r="E18264" s="2" t="n">
        <v>8.47793</v>
      </c>
      <c r="F18264" s="2" t="n">
        <v>261.733551</v>
      </c>
      <c r="G18264" s="2" t="n">
        <v>0.757999</v>
      </c>
    </row>
    <row r="18265" customFormat="false" ht="13.8" hidden="false" customHeight="false" outlineLevel="0" collapsed="false">
      <c r="A18265" s="0" t="s">
        <v>18270</v>
      </c>
      <c r="B18265" s="2" t="n">
        <v>38.072216</v>
      </c>
      <c r="C18265" s="2" t="n">
        <v>8.993915</v>
      </c>
      <c r="D18265" s="2" t="n">
        <v>31.031464</v>
      </c>
      <c r="E18265" s="2" t="n">
        <v>8.462289</v>
      </c>
      <c r="F18265" s="2" t="n">
        <v>262.597198</v>
      </c>
      <c r="G18265" s="2" t="n">
        <v>0.76689</v>
      </c>
    </row>
    <row r="18266" customFormat="false" ht="13.8" hidden="false" customHeight="false" outlineLevel="0" collapsed="false">
      <c r="A18266" s="0" t="s">
        <v>18271</v>
      </c>
      <c r="B18266" s="2" t="n">
        <v>38.067482</v>
      </c>
      <c r="C18266" s="2" t="n">
        <v>9.008415</v>
      </c>
      <c r="D18266" s="2" t="n">
        <v>30.990004</v>
      </c>
      <c r="E18266" s="2" t="n">
        <v>8.473875</v>
      </c>
      <c r="F18266" s="2" t="n">
        <v>262.605408</v>
      </c>
      <c r="G18266" s="2" t="n">
        <v>0.765775</v>
      </c>
    </row>
    <row r="18267" customFormat="false" ht="13.8" hidden="false" customHeight="false" outlineLevel="0" collapsed="false">
      <c r="A18267" s="0" t="s">
        <v>18272</v>
      </c>
      <c r="B18267" s="2" t="n">
        <v>38.153023</v>
      </c>
      <c r="C18267" s="2" t="n">
        <v>9.046082</v>
      </c>
      <c r="D18267" s="2" t="n">
        <v>31.042509</v>
      </c>
      <c r="E18267" s="2" t="n">
        <v>8.484927</v>
      </c>
      <c r="F18267" s="2" t="n">
        <v>263.393433</v>
      </c>
      <c r="G18267" s="2" t="n">
        <v>0.76316</v>
      </c>
    </row>
    <row r="18268" customFormat="false" ht="13.8" hidden="false" customHeight="false" outlineLevel="0" collapsed="false">
      <c r="A18268" s="0" t="s">
        <v>18273</v>
      </c>
      <c r="B18268" s="2" t="n">
        <v>38.084164</v>
      </c>
      <c r="C18268" s="2" t="n">
        <v>9.006625</v>
      </c>
      <c r="D18268" s="2" t="n">
        <v>30.965185</v>
      </c>
      <c r="E18268" s="2" t="n">
        <v>8.478164</v>
      </c>
      <c r="F18268" s="2" t="n">
        <v>262.527924</v>
      </c>
      <c r="G18268" s="2" t="n">
        <v>0.765366</v>
      </c>
    </row>
    <row r="18269" customFormat="false" ht="13.8" hidden="false" customHeight="false" outlineLevel="0" collapsed="false">
      <c r="A18269" s="0" t="s">
        <v>18274</v>
      </c>
      <c r="B18269" s="2" t="n">
        <v>38.028023</v>
      </c>
      <c r="C18269" s="2" t="n">
        <v>9.040007</v>
      </c>
      <c r="D18269" s="2" t="n">
        <v>30.775642</v>
      </c>
      <c r="E18269" s="2" t="n">
        <v>8.490094</v>
      </c>
      <c r="F18269" s="2" t="n">
        <v>261.288116</v>
      </c>
      <c r="G18269" s="2" t="n">
        <v>0.760059</v>
      </c>
    </row>
    <row r="18270" customFormat="false" ht="13.8" hidden="false" customHeight="false" outlineLevel="0" collapsed="false">
      <c r="A18270" s="0" t="s">
        <v>18275</v>
      </c>
      <c r="B18270" s="2" t="n">
        <v>38.035339</v>
      </c>
      <c r="C18270" s="2" t="n">
        <v>8.98047</v>
      </c>
      <c r="D18270" s="2" t="n">
        <v>30.93679</v>
      </c>
      <c r="E18270" s="2" t="n">
        <v>8.454852</v>
      </c>
      <c r="F18270" s="2" t="n">
        <v>261.565979</v>
      </c>
      <c r="G18270" s="2" t="n">
        <v>0.765764</v>
      </c>
    </row>
    <row r="18271" customFormat="false" ht="13.8" hidden="false" customHeight="false" outlineLevel="0" collapsed="false">
      <c r="A18271" s="0" t="s">
        <v>18276</v>
      </c>
      <c r="B18271" s="2" t="n">
        <v>38.032902</v>
      </c>
      <c r="C18271" s="2" t="n">
        <v>9.003282</v>
      </c>
      <c r="D18271" s="2" t="n">
        <v>30.777674</v>
      </c>
      <c r="E18271" s="2" t="n">
        <v>8.441489</v>
      </c>
      <c r="F18271" s="2" t="n">
        <v>259.809387</v>
      </c>
      <c r="G18271" s="2" t="n">
        <v>0.758743</v>
      </c>
    </row>
    <row r="18272" customFormat="false" ht="13.8" hidden="false" customHeight="false" outlineLevel="0" collapsed="false">
      <c r="A18272" s="0" t="s">
        <v>18277</v>
      </c>
      <c r="B18272" s="2" t="n">
        <v>38.059235</v>
      </c>
      <c r="C18272" s="2" t="n">
        <v>9.038572</v>
      </c>
      <c r="D18272" s="2" t="n">
        <v>30.771521</v>
      </c>
      <c r="E18272" s="2" t="n">
        <v>8.496109</v>
      </c>
      <c r="F18272" s="2" t="n">
        <v>261.438202</v>
      </c>
      <c r="G18272" s="2" t="n">
        <v>0.759992</v>
      </c>
    </row>
    <row r="18273" customFormat="false" ht="13.8" hidden="false" customHeight="false" outlineLevel="0" collapsed="false">
      <c r="A18273" s="0" t="s">
        <v>18278</v>
      </c>
      <c r="B18273" s="2" t="n">
        <v>38.019093</v>
      </c>
      <c r="C18273" s="2" t="n">
        <v>9.014177</v>
      </c>
      <c r="D18273" s="2" t="n">
        <v>30.937675</v>
      </c>
      <c r="E18273" s="2" t="n">
        <v>8.481423</v>
      </c>
      <c r="F18273" s="2" t="n">
        <v>262.395538</v>
      </c>
      <c r="G18273" s="2" t="n">
        <v>0.765647</v>
      </c>
    </row>
    <row r="18274" customFormat="false" ht="13.8" hidden="false" customHeight="false" outlineLevel="0" collapsed="false">
      <c r="A18274" s="0" t="s">
        <v>18279</v>
      </c>
      <c r="B18274" s="2" t="n">
        <v>38.169872</v>
      </c>
      <c r="C18274" s="2" t="n">
        <v>9.032422</v>
      </c>
      <c r="D18274" s="2" t="n">
        <v>31.066877</v>
      </c>
      <c r="E18274" s="2" t="n">
        <v>8.48119</v>
      </c>
      <c r="F18274" s="2" t="n">
        <v>263.48407</v>
      </c>
      <c r="G18274" s="2" t="n">
        <v>0.764239</v>
      </c>
    </row>
    <row r="18275" customFormat="false" ht="13.8" hidden="false" customHeight="false" outlineLevel="0" collapsed="false">
      <c r="A18275" s="0" t="s">
        <v>18280</v>
      </c>
      <c r="B18275" s="2" t="n">
        <v>38.046772</v>
      </c>
      <c r="C18275" s="2" t="n">
        <v>8.995664</v>
      </c>
      <c r="D18275" s="2" t="n">
        <v>30.811634</v>
      </c>
      <c r="E18275" s="2" t="n">
        <v>8.441643</v>
      </c>
      <c r="F18275" s="2" t="n">
        <v>260.1008</v>
      </c>
      <c r="G18275" s="2" t="n">
        <v>0.75996</v>
      </c>
    </row>
    <row r="18276" customFormat="false" ht="13.8" hidden="false" customHeight="false" outlineLevel="0" collapsed="false">
      <c r="A18276" s="0" t="s">
        <v>18281</v>
      </c>
      <c r="B18276" s="2" t="n">
        <v>38.047398</v>
      </c>
      <c r="C18276" s="2" t="n">
        <v>9.039671</v>
      </c>
      <c r="D18276" s="2" t="n">
        <v>30.95672</v>
      </c>
      <c r="E18276" s="2" t="n">
        <v>8.484862</v>
      </c>
      <c r="F18276" s="2" t="n">
        <v>262.663513</v>
      </c>
      <c r="G18276" s="2" t="n">
        <v>0.763699</v>
      </c>
    </row>
    <row r="18277" customFormat="false" ht="13.8" hidden="false" customHeight="false" outlineLevel="0" collapsed="false">
      <c r="A18277" s="0" t="s">
        <v>18282</v>
      </c>
      <c r="B18277" s="2" t="n">
        <v>38.029552</v>
      </c>
      <c r="C18277" s="2" t="n">
        <v>9.020707</v>
      </c>
      <c r="D18277" s="2" t="n">
        <v>30.920345</v>
      </c>
      <c r="E18277" s="2" t="n">
        <v>8.466676</v>
      </c>
      <c r="F18277" s="2" t="n">
        <v>261.792542</v>
      </c>
      <c r="G18277" s="2" t="n">
        <v>0.763125</v>
      </c>
    </row>
    <row r="18278" customFormat="false" ht="13.8" hidden="false" customHeight="false" outlineLevel="0" collapsed="false">
      <c r="A18278" s="0" t="s">
        <v>18283</v>
      </c>
      <c r="B18278" s="2" t="n">
        <v>37.959019</v>
      </c>
      <c r="C18278" s="2" t="n">
        <v>8.9893</v>
      </c>
      <c r="D18278" s="2" t="n">
        <v>30.907915</v>
      </c>
      <c r="E18278" s="2" t="n">
        <v>8.463816</v>
      </c>
      <c r="F18278" s="2" t="n">
        <v>261.598907</v>
      </c>
      <c r="G18278" s="2" t="n">
        <v>0.766646</v>
      </c>
    </row>
    <row r="18279" customFormat="false" ht="13.8" hidden="false" customHeight="false" outlineLevel="0" collapsed="false">
      <c r="A18279" s="0" t="s">
        <v>18284</v>
      </c>
      <c r="B18279" s="2" t="n">
        <v>38.029423</v>
      </c>
      <c r="C18279" s="2" t="n">
        <v>9.02655</v>
      </c>
      <c r="D18279" s="2" t="n">
        <v>30.939293</v>
      </c>
      <c r="E18279" s="2" t="n">
        <v>8.477895</v>
      </c>
      <c r="F18279" s="2" t="n">
        <v>262.300079</v>
      </c>
      <c r="G18279" s="2" t="n">
        <v>0.764112</v>
      </c>
    </row>
    <row r="18280" customFormat="false" ht="13.8" hidden="false" customHeight="false" outlineLevel="0" collapsed="false">
      <c r="A18280" s="0" t="s">
        <v>18285</v>
      </c>
      <c r="B18280" s="2" t="n">
        <v>38.064411</v>
      </c>
      <c r="C18280" s="2" t="n">
        <v>9.05778</v>
      </c>
      <c r="D18280" s="2" t="n">
        <v>30.786633</v>
      </c>
      <c r="E18280" s="2" t="n">
        <v>8.496287</v>
      </c>
      <c r="F18280" s="2" t="n">
        <v>261.572083</v>
      </c>
      <c r="G18280" s="2" t="n">
        <v>0.758666</v>
      </c>
    </row>
    <row r="18281" customFormat="false" ht="13.8" hidden="false" customHeight="false" outlineLevel="0" collapsed="false">
      <c r="A18281" s="0" t="s">
        <v>18286</v>
      </c>
      <c r="B18281" s="2" t="n">
        <v>37.991268</v>
      </c>
      <c r="C18281" s="2" t="n">
        <v>9.054468</v>
      </c>
      <c r="D18281" s="2" t="n">
        <v>30.863024</v>
      </c>
      <c r="E18281" s="2" t="n">
        <v>8.49556</v>
      </c>
      <c r="F18281" s="2" t="n">
        <v>262.198669</v>
      </c>
      <c r="G18281" s="2" t="n">
        <v>0.762226</v>
      </c>
    </row>
    <row r="18282" customFormat="false" ht="13.8" hidden="false" customHeight="false" outlineLevel="0" collapsed="false">
      <c r="A18282" s="0" t="s">
        <v>18287</v>
      </c>
      <c r="B18282" s="2" t="n">
        <v>38.01046</v>
      </c>
      <c r="C18282" s="2" t="n">
        <v>9.010602</v>
      </c>
      <c r="D18282" s="2" t="n">
        <v>30.948051</v>
      </c>
      <c r="E18282" s="2" t="n">
        <v>8.479454</v>
      </c>
      <c r="F18282" s="2" t="n">
        <v>262.422577</v>
      </c>
      <c r="G18282" s="2" t="n">
        <v>0.766204</v>
      </c>
    </row>
    <row r="18283" customFormat="false" ht="13.8" hidden="false" customHeight="false" outlineLevel="0" collapsed="false">
      <c r="A18283" s="0" t="s">
        <v>18288</v>
      </c>
      <c r="B18283" s="2" t="n">
        <v>38.039459</v>
      </c>
      <c r="C18283" s="2" t="n">
        <v>9.067772</v>
      </c>
      <c r="D18283" s="2" t="n">
        <v>31.003992</v>
      </c>
      <c r="E18283" s="2" t="n">
        <v>8.522427</v>
      </c>
      <c r="F18283" s="2" t="n">
        <v>264.229248</v>
      </c>
      <c r="G18283" s="2" t="n">
        <v>0.76603</v>
      </c>
    </row>
    <row r="18284" customFormat="false" ht="13.8" hidden="false" customHeight="false" outlineLevel="0" collapsed="false">
      <c r="A18284" s="0" t="s">
        <v>18289</v>
      </c>
      <c r="B18284" s="2" t="n">
        <v>38.098949</v>
      </c>
      <c r="C18284" s="2" t="n">
        <v>9.073901</v>
      </c>
      <c r="D18284" s="2" t="n">
        <v>31.005447</v>
      </c>
      <c r="E18284" s="2" t="n">
        <v>8.489389</v>
      </c>
      <c r="F18284" s="2" t="n">
        <v>263.217316</v>
      </c>
      <c r="G18284" s="2" t="n">
        <v>0.76139</v>
      </c>
    </row>
    <row r="18285" customFormat="false" ht="13.8" hidden="false" customHeight="false" outlineLevel="0" collapsed="false">
      <c r="A18285" s="0" t="s">
        <v>18290</v>
      </c>
      <c r="B18285" s="2" t="n">
        <v>37.980984</v>
      </c>
      <c r="C18285" s="2" t="n">
        <v>9.034</v>
      </c>
      <c r="D18285" s="2" t="n">
        <v>30.775774</v>
      </c>
      <c r="E18285" s="2" t="n">
        <v>8.48933</v>
      </c>
      <c r="F18285" s="2" t="n">
        <v>261.265717</v>
      </c>
      <c r="G18285" s="2" t="n">
        <v>0.761441</v>
      </c>
    </row>
    <row r="18286" customFormat="false" ht="13.8" hidden="false" customHeight="false" outlineLevel="0" collapsed="false">
      <c r="A18286" s="0" t="s">
        <v>18291</v>
      </c>
      <c r="B18286" s="2" t="n">
        <v>38.058971</v>
      </c>
      <c r="C18286" s="2" t="n">
        <v>9.026405</v>
      </c>
      <c r="D18286" s="2" t="n">
        <v>30.93152</v>
      </c>
      <c r="E18286" s="2" t="n">
        <v>8.521114</v>
      </c>
      <c r="F18286" s="2" t="n">
        <v>263.571014</v>
      </c>
      <c r="G18286" s="2" t="n">
        <v>0.76723</v>
      </c>
    </row>
    <row r="18287" customFormat="false" ht="13.8" hidden="false" customHeight="false" outlineLevel="0" collapsed="false">
      <c r="A18287" s="0" t="s">
        <v>18292</v>
      </c>
      <c r="B18287" s="2" t="n">
        <v>38.052158</v>
      </c>
      <c r="C18287" s="2" t="n">
        <v>8.983446</v>
      </c>
      <c r="D18287" s="2" t="n">
        <v>30.826754</v>
      </c>
      <c r="E18287" s="2" t="n">
        <v>8.435728</v>
      </c>
      <c r="F18287" s="2" t="n">
        <v>260.046112</v>
      </c>
      <c r="G18287" s="2" t="n">
        <v>0.760726</v>
      </c>
    </row>
    <row r="18288" customFormat="false" ht="13.8" hidden="false" customHeight="false" outlineLevel="0" collapsed="false">
      <c r="A18288" s="0" t="s">
        <v>18293</v>
      </c>
      <c r="B18288" s="2" t="n">
        <v>38.030991</v>
      </c>
      <c r="C18288" s="2" t="n">
        <v>9.0218</v>
      </c>
      <c r="D18288" s="2" t="n">
        <v>30.779783</v>
      </c>
      <c r="E18288" s="2" t="n">
        <v>8.485838</v>
      </c>
      <c r="F18288" s="2" t="n">
        <v>261.192261</v>
      </c>
      <c r="G18288" s="2" t="n">
        <v>0.761254</v>
      </c>
    </row>
    <row r="18289" customFormat="false" ht="13.8" hidden="false" customHeight="false" outlineLevel="0" collapsed="false">
      <c r="A18289" s="0" t="s">
        <v>18294</v>
      </c>
      <c r="B18289" s="2" t="n">
        <v>38.066254</v>
      </c>
      <c r="C18289" s="2" t="n">
        <v>9.056564</v>
      </c>
      <c r="D18289" s="2" t="n">
        <v>30.996634</v>
      </c>
      <c r="E18289" s="2" t="n">
        <v>8.487285</v>
      </c>
      <c r="F18289" s="2" t="n">
        <v>263.07724</v>
      </c>
      <c r="G18289" s="2" t="n">
        <v>0.763097</v>
      </c>
    </row>
    <row r="18290" customFormat="false" ht="13.8" hidden="false" customHeight="false" outlineLevel="0" collapsed="false">
      <c r="A18290" s="0" t="s">
        <v>18295</v>
      </c>
      <c r="B18290" s="2" t="n">
        <v>38.086586</v>
      </c>
      <c r="C18290" s="2" t="n">
        <v>9.072652</v>
      </c>
      <c r="D18290" s="2" t="n">
        <v>30.891779</v>
      </c>
      <c r="E18290" s="2" t="n">
        <v>8.518569</v>
      </c>
      <c r="F18290" s="2" t="n">
        <v>263.153748</v>
      </c>
      <c r="G18290" s="2" t="n">
        <v>0.761558</v>
      </c>
    </row>
    <row r="18291" customFormat="false" ht="13.8" hidden="false" customHeight="false" outlineLevel="0" collapsed="false">
      <c r="A18291" s="0" t="s">
        <v>18296</v>
      </c>
      <c r="B18291" s="2" t="n">
        <v>38.000496</v>
      </c>
      <c r="C18291" s="2" t="n">
        <v>9.035975</v>
      </c>
      <c r="D18291" s="2" t="n">
        <v>30.875101</v>
      </c>
      <c r="E18291" s="2" t="n">
        <v>8.491436</v>
      </c>
      <c r="F18291" s="2" t="n">
        <v>262.17395</v>
      </c>
      <c r="G18291" s="2" t="n">
        <v>0.763529</v>
      </c>
    </row>
    <row r="18292" customFormat="false" ht="13.8" hidden="false" customHeight="false" outlineLevel="0" collapsed="false">
      <c r="A18292" s="0" t="s">
        <v>18297</v>
      </c>
      <c r="B18292" s="2" t="n">
        <v>38.133686</v>
      </c>
      <c r="C18292" s="2" t="n">
        <v>9.057423</v>
      </c>
      <c r="D18292" s="2" t="n">
        <v>31.036287</v>
      </c>
      <c r="E18292" s="2" t="n">
        <v>8.507175</v>
      </c>
      <c r="F18292" s="2" t="n">
        <v>264.031128</v>
      </c>
      <c r="G18292" s="2" t="n">
        <v>0.764437</v>
      </c>
    </row>
    <row r="18293" customFormat="false" ht="13.8" hidden="false" customHeight="false" outlineLevel="0" collapsed="false">
      <c r="A18293" s="0" t="s">
        <v>18298</v>
      </c>
      <c r="B18293" s="2" t="n">
        <v>38.107197</v>
      </c>
      <c r="C18293" s="2" t="n">
        <v>9.029453</v>
      </c>
      <c r="D18293" s="2" t="n">
        <v>31.034641</v>
      </c>
      <c r="E18293" s="2" t="n">
        <v>8.481812</v>
      </c>
      <c r="F18293" s="2" t="n">
        <v>263.230011</v>
      </c>
      <c r="G18293" s="2" t="n">
        <v>0.76501</v>
      </c>
    </row>
    <row r="18294" customFormat="false" ht="13.8" hidden="false" customHeight="false" outlineLevel="0" collapsed="false">
      <c r="A18294" s="0" t="s">
        <v>18299</v>
      </c>
      <c r="B18294" s="2" t="n">
        <v>38.105072</v>
      </c>
      <c r="C18294" s="2" t="n">
        <v>9.052413</v>
      </c>
      <c r="D18294" s="2" t="n">
        <v>31.005434</v>
      </c>
      <c r="E18294" s="2" t="n">
        <v>8.509741</v>
      </c>
      <c r="F18294" s="2" t="n">
        <v>263.848206</v>
      </c>
      <c r="G18294" s="2" t="n">
        <v>0.764904</v>
      </c>
    </row>
    <row r="18295" customFormat="false" ht="13.8" hidden="false" customHeight="false" outlineLevel="0" collapsed="false">
      <c r="A18295" s="0" t="s">
        <v>18300</v>
      </c>
      <c r="B18295" s="2" t="n">
        <v>38.119522</v>
      </c>
      <c r="C18295" s="2" t="n">
        <v>9.010784</v>
      </c>
      <c r="D18295" s="2" t="n">
        <v>31.087809</v>
      </c>
      <c r="E18295" s="2" t="n">
        <v>8.473186</v>
      </c>
      <c r="F18295" s="2" t="n">
        <v>263.412781</v>
      </c>
      <c r="G18295" s="2" t="n">
        <v>0.766879</v>
      </c>
    </row>
    <row r="18296" customFormat="false" ht="13.8" hidden="false" customHeight="false" outlineLevel="0" collapsed="false">
      <c r="A18296" s="0" t="s">
        <v>18301</v>
      </c>
      <c r="B18296" s="2" t="n">
        <v>38.074364</v>
      </c>
      <c r="C18296" s="2" t="n">
        <v>9.055452</v>
      </c>
      <c r="D18296" s="2" t="n">
        <v>30.869371</v>
      </c>
      <c r="E18296" s="2" t="n">
        <v>8.490276</v>
      </c>
      <c r="F18296" s="2" t="n">
        <v>262.089508</v>
      </c>
      <c r="G18296" s="2" t="n">
        <v>0.760163</v>
      </c>
    </row>
    <row r="18297" customFormat="false" ht="13.8" hidden="false" customHeight="false" outlineLevel="0" collapsed="false">
      <c r="A18297" s="0" t="s">
        <v>18302</v>
      </c>
      <c r="B18297" s="2" t="n">
        <v>38.12672</v>
      </c>
      <c r="C18297" s="2" t="n">
        <v>9.044081</v>
      </c>
      <c r="D18297" s="2" t="n">
        <v>31.059723</v>
      </c>
      <c r="E18297" s="2" t="n">
        <v>8.484352</v>
      </c>
      <c r="F18297" s="2" t="n">
        <v>263.521637</v>
      </c>
      <c r="G18297" s="2" t="n">
        <v>0.764227</v>
      </c>
    </row>
    <row r="18298" customFormat="false" ht="13.8" hidden="false" customHeight="false" outlineLevel="0" collapsed="false">
      <c r="A18298" s="0" t="s">
        <v>18303</v>
      </c>
      <c r="B18298" s="2" t="n">
        <v>38.101009</v>
      </c>
      <c r="C18298" s="2" t="n">
        <v>9.045451</v>
      </c>
      <c r="D18298" s="2" t="n">
        <v>30.897903</v>
      </c>
      <c r="E18298" s="2" t="n">
        <v>8.488195</v>
      </c>
      <c r="F18298" s="2" t="n">
        <v>262.267456</v>
      </c>
      <c r="G18298" s="2" t="n">
        <v>0.760988</v>
      </c>
    </row>
    <row r="18299" customFormat="false" ht="13.8" hidden="false" customHeight="false" outlineLevel="0" collapsed="false">
      <c r="A18299" s="0" t="s">
        <v>18304</v>
      </c>
      <c r="B18299" s="2" t="n">
        <v>38.077991</v>
      </c>
      <c r="C18299" s="2" t="n">
        <v>9.032223</v>
      </c>
      <c r="D18299" s="2" t="n">
        <v>31.021078</v>
      </c>
      <c r="E18299" s="2" t="n">
        <v>8.475117</v>
      </c>
      <c r="F18299" s="2" t="n">
        <v>262.907257</v>
      </c>
      <c r="G18299" s="2" t="n">
        <v>0.764423</v>
      </c>
    </row>
    <row r="18300" customFormat="false" ht="13.8" hidden="false" customHeight="false" outlineLevel="0" collapsed="false">
      <c r="A18300" s="0" t="s">
        <v>18305</v>
      </c>
      <c r="B18300" s="2" t="n">
        <v>38.090385</v>
      </c>
      <c r="C18300" s="2" t="n">
        <v>9.013321</v>
      </c>
      <c r="D18300" s="2" t="n">
        <v>31.032312</v>
      </c>
      <c r="E18300" s="2" t="n">
        <v>8.468535</v>
      </c>
      <c r="F18300" s="2" t="n">
        <v>262.798248</v>
      </c>
      <c r="G18300" s="2" t="n">
        <v>0.76546</v>
      </c>
    </row>
    <row r="18301" customFormat="false" ht="13.8" hidden="false" customHeight="false" outlineLevel="0" collapsed="false">
      <c r="A18301" s="0" t="s">
        <v>18306</v>
      </c>
      <c r="B18301" s="2" t="n">
        <v>38.077332</v>
      </c>
      <c r="C18301" s="2" t="n">
        <v>9.05191</v>
      </c>
      <c r="D18301" s="2" t="n">
        <v>30.983511</v>
      </c>
      <c r="E18301" s="2" t="n">
        <v>8.511149</v>
      </c>
      <c r="F18301" s="2" t="n">
        <v>263.705292</v>
      </c>
      <c r="G18301" s="2" t="n">
        <v>0.765089</v>
      </c>
    </row>
    <row r="18302" customFormat="false" ht="13.8" hidden="false" customHeight="false" outlineLevel="0" collapsed="false">
      <c r="A18302" s="0" t="s">
        <v>18307</v>
      </c>
      <c r="B18302" s="2" t="n">
        <v>38.079281</v>
      </c>
      <c r="C18302" s="2" t="n">
        <v>9.031271</v>
      </c>
      <c r="D18302" s="2" t="n">
        <v>31.046642</v>
      </c>
      <c r="E18302" s="2" t="n">
        <v>8.484684</v>
      </c>
      <c r="F18302" s="2" t="n">
        <v>263.420959</v>
      </c>
      <c r="G18302" s="2" t="n">
        <v>0.765972</v>
      </c>
    </row>
    <row r="18303" customFormat="false" ht="13.8" hidden="false" customHeight="false" outlineLevel="0" collapsed="false">
      <c r="A18303" s="0" t="s">
        <v>18308</v>
      </c>
      <c r="B18303" s="2" t="n">
        <v>38.083317</v>
      </c>
      <c r="C18303" s="2" t="n">
        <v>9.041916</v>
      </c>
      <c r="D18303" s="2" t="n">
        <v>31.047405</v>
      </c>
      <c r="E18303" s="2" t="n">
        <v>8.496176</v>
      </c>
      <c r="F18303" s="2" t="n">
        <v>263.78421</v>
      </c>
      <c r="G18303" s="2" t="n">
        <v>0.766044</v>
      </c>
    </row>
    <row r="18304" customFormat="false" ht="13.8" hidden="false" customHeight="false" outlineLevel="0" collapsed="false">
      <c r="A18304" s="0" t="s">
        <v>18309</v>
      </c>
      <c r="B18304" s="2" t="n">
        <v>38.179638</v>
      </c>
      <c r="C18304" s="2" t="n">
        <v>9.044631</v>
      </c>
      <c r="D18304" s="2" t="n">
        <v>31.025709</v>
      </c>
      <c r="E18304" s="2" t="n">
        <v>8.468699</v>
      </c>
      <c r="F18304" s="2" t="n">
        <v>262.747375</v>
      </c>
      <c r="G18304" s="2" t="n">
        <v>0.760879</v>
      </c>
    </row>
    <row r="18305" customFormat="false" ht="13.8" hidden="false" customHeight="false" outlineLevel="0" collapsed="false">
      <c r="A18305" s="0" t="s">
        <v>18310</v>
      </c>
      <c r="B18305" s="2" t="n">
        <v>38.091015</v>
      </c>
      <c r="C18305" s="2" t="n">
        <v>9.033614</v>
      </c>
      <c r="D18305" s="2" t="n">
        <v>31.144991</v>
      </c>
      <c r="E18305" s="2" t="n">
        <v>8.510768</v>
      </c>
      <c r="F18305" s="2" t="n">
        <v>265.06778</v>
      </c>
      <c r="G18305" s="2" t="n">
        <v>0.770323</v>
      </c>
    </row>
    <row r="18306" customFormat="false" ht="13.8" hidden="false" customHeight="false" outlineLevel="0" collapsed="false">
      <c r="A18306" s="0" t="s">
        <v>18311</v>
      </c>
      <c r="B18306" s="2" t="n">
        <v>38.111401</v>
      </c>
      <c r="C18306" s="2" t="n">
        <v>9.028924</v>
      </c>
      <c r="D18306" s="2" t="n">
        <v>31.105951</v>
      </c>
      <c r="E18306" s="2" t="n">
        <v>8.501335</v>
      </c>
      <c r="F18306" s="2" t="n">
        <v>264.442108</v>
      </c>
      <c r="G18306" s="2" t="n">
        <v>0.768493</v>
      </c>
    </row>
    <row r="18307" customFormat="false" ht="13.8" hidden="false" customHeight="false" outlineLevel="0" collapsed="false">
      <c r="A18307" s="0" t="s">
        <v>18312</v>
      </c>
      <c r="B18307" s="2" t="n">
        <v>38.062275</v>
      </c>
      <c r="C18307" s="2" t="n">
        <v>9.063892</v>
      </c>
      <c r="D18307" s="2" t="n">
        <v>30.958195</v>
      </c>
      <c r="E18307" s="2" t="n">
        <v>8.505342</v>
      </c>
      <c r="F18307" s="2" t="n">
        <v>263.310059</v>
      </c>
      <c r="G18307" s="2" t="n">
        <v>0.763234</v>
      </c>
    </row>
    <row r="18308" customFormat="false" ht="13.8" hidden="false" customHeight="false" outlineLevel="0" collapsed="false">
      <c r="A18308" s="0" t="s">
        <v>18313</v>
      </c>
      <c r="B18308" s="2" t="n">
        <v>38.104187</v>
      </c>
      <c r="C18308" s="2" t="n">
        <v>9.01134</v>
      </c>
      <c r="D18308" s="2" t="n">
        <v>31.136652</v>
      </c>
      <c r="E18308" s="2" t="n">
        <v>8.487249</v>
      </c>
      <c r="F18308" s="2" t="n">
        <v>264.264526</v>
      </c>
      <c r="G18308" s="2" t="n">
        <v>0.769621</v>
      </c>
    </row>
    <row r="18309" customFormat="false" ht="13.8" hidden="false" customHeight="false" outlineLevel="0" collapsed="false">
      <c r="A18309" s="0" t="s">
        <v>18314</v>
      </c>
      <c r="B18309" s="2" t="n">
        <v>38.082657</v>
      </c>
      <c r="C18309" s="2" t="n">
        <v>9.048779</v>
      </c>
      <c r="D18309" s="2" t="n">
        <v>31.029585</v>
      </c>
      <c r="E18309" s="2" t="n">
        <v>8.488983</v>
      </c>
      <c r="F18309" s="2" t="n">
        <v>263.409637</v>
      </c>
      <c r="G18309" s="2" t="n">
        <v>0.764389</v>
      </c>
    </row>
    <row r="18310" customFormat="false" ht="13.8" hidden="false" customHeight="false" outlineLevel="0" collapsed="false">
      <c r="A18310" s="0" t="s">
        <v>18315</v>
      </c>
      <c r="B18310" s="2" t="n">
        <v>38.118519</v>
      </c>
      <c r="C18310" s="2" t="n">
        <v>9.05496</v>
      </c>
      <c r="D18310" s="2" t="n">
        <v>31.107836</v>
      </c>
      <c r="E18310" s="2" t="n">
        <v>8.507327</v>
      </c>
      <c r="F18310" s="2" t="n">
        <v>264.644531</v>
      </c>
      <c r="G18310" s="2" t="n">
        <v>0.766726</v>
      </c>
    </row>
    <row r="18311" customFormat="false" ht="13.8" hidden="false" customHeight="false" outlineLevel="0" collapsed="false">
      <c r="A18311" s="0" t="s">
        <v>18316</v>
      </c>
      <c r="B18311" s="2" t="n">
        <v>38.070217</v>
      </c>
      <c r="C18311" s="2" t="n">
        <v>9.04223</v>
      </c>
      <c r="D18311" s="2" t="n">
        <v>30.956169</v>
      </c>
      <c r="E18311" s="2" t="n">
        <v>8.49929</v>
      </c>
      <c r="F18311" s="2" t="n">
        <v>263.105438</v>
      </c>
      <c r="G18311" s="2" t="n">
        <v>0.764309</v>
      </c>
    </row>
    <row r="18312" customFormat="false" ht="13.8" hidden="false" customHeight="false" outlineLevel="0" collapsed="false">
      <c r="A18312" s="0" t="s">
        <v>18317</v>
      </c>
      <c r="B18312" s="2" t="n">
        <v>38.059544</v>
      </c>
      <c r="C18312" s="2" t="n">
        <v>9.053053</v>
      </c>
      <c r="D18312" s="2" t="n">
        <v>30.962049</v>
      </c>
      <c r="E18312" s="2" t="n">
        <v>8.506567</v>
      </c>
      <c r="F18312" s="2" t="n">
        <v>263.380737</v>
      </c>
      <c r="G18312" s="2" t="n">
        <v>0.764408</v>
      </c>
    </row>
    <row r="18313" customFormat="false" ht="13.8" hidden="false" customHeight="false" outlineLevel="0" collapsed="false">
      <c r="A18313" s="0" t="s">
        <v>18318</v>
      </c>
      <c r="B18313" s="2" t="n">
        <v>38.092918</v>
      </c>
      <c r="C18313" s="2" t="n">
        <v>9.018898</v>
      </c>
      <c r="D18313" s="2" t="n">
        <v>31.117561</v>
      </c>
      <c r="E18313" s="2" t="n">
        <v>8.49193</v>
      </c>
      <c r="F18313" s="2" t="n">
        <v>264.248138</v>
      </c>
      <c r="G18313" s="2" t="n">
        <v>0.769156</v>
      </c>
    </row>
    <row r="18314" customFormat="false" ht="13.8" hidden="false" customHeight="false" outlineLevel="0" collapsed="false">
      <c r="A18314" s="0" t="s">
        <v>18319</v>
      </c>
      <c r="B18314" s="2" t="n">
        <v>38.016876</v>
      </c>
      <c r="C18314" s="2" t="n">
        <v>9.048932</v>
      </c>
      <c r="D18314" s="2" t="n">
        <v>30.924717</v>
      </c>
      <c r="E18314" s="2" t="n">
        <v>8.513447</v>
      </c>
      <c r="F18314" s="2" t="n">
        <v>263.27594</v>
      </c>
      <c r="G18314" s="2" t="n">
        <v>0.76531</v>
      </c>
    </row>
    <row r="18315" customFormat="false" ht="13.8" hidden="false" customHeight="false" outlineLevel="0" collapsed="false">
      <c r="A18315" s="0" t="s">
        <v>18320</v>
      </c>
      <c r="B18315" s="2" t="n">
        <v>38.108849</v>
      </c>
      <c r="C18315" s="2" t="n">
        <v>9.021726</v>
      </c>
      <c r="D18315" s="2" t="n">
        <v>31.048502</v>
      </c>
      <c r="E18315" s="2" t="n">
        <v>8.491496</v>
      </c>
      <c r="F18315" s="2" t="n">
        <v>263.648224</v>
      </c>
      <c r="G18315" s="2" t="n">
        <v>0.766848</v>
      </c>
    </row>
    <row r="18316" customFormat="false" ht="13.8" hidden="false" customHeight="false" outlineLevel="0" collapsed="false">
      <c r="A18316" s="0" t="s">
        <v>18321</v>
      </c>
      <c r="B18316" s="2" t="n">
        <v>38.081425</v>
      </c>
      <c r="C18316" s="2" t="n">
        <v>9.075811</v>
      </c>
      <c r="D18316" s="2" t="n">
        <v>30.947371</v>
      </c>
      <c r="E18316" s="2" t="n">
        <v>8.503029</v>
      </c>
      <c r="F18316" s="2" t="n">
        <v>263.146393</v>
      </c>
      <c r="G18316" s="2" t="n">
        <v>0.761375</v>
      </c>
    </row>
    <row r="18317" customFormat="false" ht="13.8" hidden="false" customHeight="false" outlineLevel="0" collapsed="false">
      <c r="A18317" s="0" t="s">
        <v>18322</v>
      </c>
      <c r="B18317" s="2" t="n">
        <v>38.032982</v>
      </c>
      <c r="C18317" s="2" t="n">
        <v>9.027184</v>
      </c>
      <c r="D18317" s="2" t="n">
        <v>30.887363</v>
      </c>
      <c r="E18317" s="2" t="n">
        <v>8.482269</v>
      </c>
      <c r="F18317" s="2" t="n">
        <v>261.994934</v>
      </c>
      <c r="G18317" s="2" t="n">
        <v>0.763098</v>
      </c>
    </row>
    <row r="18318" customFormat="false" ht="13.8" hidden="false" customHeight="false" outlineLevel="0" collapsed="false">
      <c r="A18318" s="0" t="s">
        <v>18323</v>
      </c>
      <c r="B18318" s="2" t="n">
        <v>38.007538</v>
      </c>
      <c r="C18318" s="2" t="n">
        <v>8.987988</v>
      </c>
      <c r="D18318" s="2" t="n">
        <v>31.069628</v>
      </c>
      <c r="E18318" s="2" t="n">
        <v>8.457499</v>
      </c>
      <c r="F18318" s="2" t="n">
        <v>262.771332</v>
      </c>
      <c r="G18318" s="2" t="n">
        <v>0.769211</v>
      </c>
    </row>
    <row r="18319" customFormat="false" ht="13.8" hidden="false" customHeight="false" outlineLevel="0" collapsed="false">
      <c r="A18319" s="0" t="s">
        <v>18324</v>
      </c>
      <c r="B18319" s="2" t="n">
        <v>38.098396</v>
      </c>
      <c r="C18319" s="2" t="n">
        <v>9.027645</v>
      </c>
      <c r="D18319" s="2" t="n">
        <v>31.088758</v>
      </c>
      <c r="E18319" s="2" t="n">
        <v>8.462511</v>
      </c>
      <c r="F18319" s="2" t="n">
        <v>263.088959</v>
      </c>
      <c r="G18319" s="2" t="n">
        <v>0.76493</v>
      </c>
    </row>
    <row r="18320" customFormat="false" ht="13.8" hidden="false" customHeight="false" outlineLevel="0" collapsed="false">
      <c r="A18320" s="0" t="s">
        <v>18325</v>
      </c>
      <c r="B18320" s="2" t="n">
        <v>37.999535</v>
      </c>
      <c r="C18320" s="2" t="n">
        <v>9.019224</v>
      </c>
      <c r="D18320" s="2" t="n">
        <v>30.947149</v>
      </c>
      <c r="E18320" s="2" t="n">
        <v>8.481765</v>
      </c>
      <c r="F18320" s="2" t="n">
        <v>262.48645</v>
      </c>
      <c r="G18320" s="2" t="n">
        <v>0.765878</v>
      </c>
    </row>
    <row r="18321" customFormat="false" ht="13.8" hidden="false" customHeight="false" outlineLevel="0" collapsed="false">
      <c r="A18321" s="0" t="s">
        <v>18326</v>
      </c>
      <c r="B18321" s="2" t="n">
        <v>38.042362</v>
      </c>
      <c r="C18321" s="2" t="n">
        <v>9.0673</v>
      </c>
      <c r="D18321" s="2" t="n">
        <v>30.95462</v>
      </c>
      <c r="E18321" s="2" t="n">
        <v>8.511164</v>
      </c>
      <c r="F18321" s="2" t="n">
        <v>263.459839</v>
      </c>
      <c r="G18321" s="2" t="n">
        <v>0.763781</v>
      </c>
    </row>
    <row r="18322" customFormat="false" ht="13.8" hidden="false" customHeight="false" outlineLevel="0" collapsed="false">
      <c r="A18322" s="0" t="s">
        <v>18327</v>
      </c>
      <c r="B18322" s="2" t="n">
        <v>38.06918</v>
      </c>
      <c r="C18322" s="2" t="n">
        <v>9.031931</v>
      </c>
      <c r="D18322" s="2" t="n">
        <v>31.032616</v>
      </c>
      <c r="E18322" s="2" t="n">
        <v>8.484992</v>
      </c>
      <c r="F18322" s="2" t="n">
        <v>263.311493</v>
      </c>
      <c r="G18322" s="2" t="n">
        <v>0.765801</v>
      </c>
    </row>
    <row r="18323" customFormat="false" ht="13.8" hidden="false" customHeight="false" outlineLevel="0" collapsed="false">
      <c r="A18323" s="0" t="s">
        <v>18328</v>
      </c>
      <c r="B18323" s="2" t="n">
        <v>38.083824</v>
      </c>
      <c r="C18323" s="2" t="n">
        <v>8.997118</v>
      </c>
      <c r="D18323" s="2" t="n">
        <v>31.053555</v>
      </c>
      <c r="E18323" s="2" t="n">
        <v>8.471552</v>
      </c>
      <c r="F18323" s="2" t="n">
        <v>263.071808</v>
      </c>
      <c r="G18323" s="2" t="n">
        <v>0.767769</v>
      </c>
    </row>
    <row r="18324" customFormat="false" ht="13.8" hidden="false" customHeight="false" outlineLevel="0" collapsed="false">
      <c r="A18324" s="0" t="s">
        <v>18329</v>
      </c>
      <c r="B18324" s="2" t="n">
        <v>38.161194</v>
      </c>
      <c r="C18324" s="2" t="n">
        <v>9.021256</v>
      </c>
      <c r="D18324" s="2" t="n">
        <v>31.083622</v>
      </c>
      <c r="E18324" s="2" t="n">
        <v>8.46256</v>
      </c>
      <c r="F18324" s="2" t="n">
        <v>263.046997</v>
      </c>
      <c r="G18324" s="2" t="n">
        <v>0.76409</v>
      </c>
    </row>
    <row r="18325" customFormat="false" ht="13.8" hidden="false" customHeight="false" outlineLevel="0" collapsed="false">
      <c r="A18325" s="0" t="s">
        <v>18330</v>
      </c>
      <c r="B18325" s="2" t="n">
        <v>38.019169</v>
      </c>
      <c r="C18325" s="2" t="n">
        <v>9.045328</v>
      </c>
      <c r="D18325" s="2" t="n">
        <v>30.771757</v>
      </c>
      <c r="E18325" s="2" t="n">
        <v>8.475175</v>
      </c>
      <c r="F18325" s="2" t="n">
        <v>260.796021</v>
      </c>
      <c r="G18325" s="2" t="n">
        <v>0.758358</v>
      </c>
    </row>
    <row r="18326" customFormat="false" ht="13.8" hidden="false" customHeight="false" outlineLevel="0" collapsed="false">
      <c r="A18326" s="0" t="s">
        <v>18331</v>
      </c>
      <c r="B18326" s="2" t="n">
        <v>38.051495</v>
      </c>
      <c r="C18326" s="2" t="n">
        <v>9.057508</v>
      </c>
      <c r="D18326" s="2" t="n">
        <v>31.041388</v>
      </c>
      <c r="E18326" s="2" t="n">
        <v>8.483377</v>
      </c>
      <c r="F18326" s="2" t="n">
        <v>263.335785</v>
      </c>
      <c r="G18326" s="2" t="n">
        <v>0.764063</v>
      </c>
    </row>
    <row r="18327" customFormat="false" ht="13.8" hidden="false" customHeight="false" outlineLevel="0" collapsed="false">
      <c r="A18327" s="0" t="s">
        <v>18332</v>
      </c>
      <c r="B18327" s="2" t="n">
        <v>38.075703</v>
      </c>
      <c r="C18327" s="2" t="n">
        <v>9.009556</v>
      </c>
      <c r="D18327" s="2" t="n">
        <v>30.986317</v>
      </c>
      <c r="E18327" s="2" t="n">
        <v>8.513964</v>
      </c>
      <c r="F18327" s="2" t="n">
        <v>263.816376</v>
      </c>
      <c r="G18327" s="2" t="n">
        <v>0.769043</v>
      </c>
    </row>
    <row r="18328" customFormat="false" ht="13.8" hidden="false" customHeight="false" outlineLevel="0" collapsed="false">
      <c r="A18328" s="0" t="s">
        <v>18333</v>
      </c>
      <c r="B18328" s="2" t="n">
        <v>38.07642</v>
      </c>
      <c r="C18328" s="2" t="n">
        <v>9.043687</v>
      </c>
      <c r="D18328" s="2" t="n">
        <v>30.997959</v>
      </c>
      <c r="E18328" s="2" t="n">
        <v>8.489652</v>
      </c>
      <c r="F18328" s="2" t="n">
        <v>263.161865</v>
      </c>
      <c r="G18328" s="2" t="n">
        <v>0.764225</v>
      </c>
    </row>
    <row r="18329" customFormat="false" ht="13.8" hidden="false" customHeight="false" outlineLevel="0" collapsed="false">
      <c r="A18329" s="0" t="s">
        <v>18334</v>
      </c>
      <c r="B18329" s="2" t="n">
        <v>38.03471</v>
      </c>
      <c r="C18329" s="2" t="n">
        <v>9.020974</v>
      </c>
      <c r="D18329" s="2" t="n">
        <v>30.972691</v>
      </c>
      <c r="E18329" s="2" t="n">
        <v>8.492027</v>
      </c>
      <c r="F18329" s="2" t="n">
        <v>263.020935</v>
      </c>
      <c r="G18329" s="2" t="n">
        <v>0.766579</v>
      </c>
    </row>
    <row r="18330" customFormat="false" ht="13.8" hidden="false" customHeight="false" outlineLevel="0" collapsed="false">
      <c r="A18330" s="0" t="s">
        <v>18335</v>
      </c>
      <c r="B18330" s="2" t="n">
        <v>37.998451</v>
      </c>
      <c r="C18330" s="2" t="n">
        <v>9.018952</v>
      </c>
      <c r="D18330" s="2" t="n">
        <v>30.948452</v>
      </c>
      <c r="E18330" s="2" t="n">
        <v>8.470143</v>
      </c>
      <c r="F18330" s="2" t="n">
        <v>262.137817</v>
      </c>
      <c r="G18330" s="2" t="n">
        <v>0.764905</v>
      </c>
    </row>
    <row r="18331" customFormat="false" ht="13.8" hidden="false" customHeight="false" outlineLevel="0" collapsed="false">
      <c r="A18331" s="0" t="s">
        <v>18336</v>
      </c>
      <c r="B18331" s="2" t="n">
        <v>38.055122</v>
      </c>
      <c r="C18331" s="2" t="n">
        <v>9.036412</v>
      </c>
      <c r="D18331" s="2" t="n">
        <v>31.020626</v>
      </c>
      <c r="E18331" s="2" t="n">
        <v>8.469932</v>
      </c>
      <c r="F18331" s="2" t="n">
        <v>262.742584</v>
      </c>
      <c r="G18331" s="2" t="n">
        <v>0.764049</v>
      </c>
    </row>
    <row r="18332" customFormat="false" ht="13.8" hidden="false" customHeight="false" outlineLevel="0" collapsed="false">
      <c r="A18332" s="0" t="s">
        <v>18337</v>
      </c>
      <c r="B18332" s="2" t="n">
        <v>37.991379</v>
      </c>
      <c r="C18332" s="2" t="n">
        <v>9.032622</v>
      </c>
      <c r="D18332" s="2" t="n">
        <v>30.83774</v>
      </c>
      <c r="E18332" s="2" t="n">
        <v>8.486794</v>
      </c>
      <c r="F18332" s="2" t="n">
        <v>261.713562</v>
      </c>
      <c r="G18332" s="2" t="n">
        <v>0.762654</v>
      </c>
    </row>
    <row r="18333" customFormat="false" ht="13.8" hidden="false" customHeight="false" outlineLevel="0" collapsed="false">
      <c r="A18333" s="0" t="s">
        <v>18338</v>
      </c>
      <c r="B18333" s="2" t="n">
        <v>38.045444</v>
      </c>
      <c r="C18333" s="2" t="n">
        <v>9.018478</v>
      </c>
      <c r="D18333" s="2" t="n">
        <v>30.98485</v>
      </c>
      <c r="E18333" s="2" t="n">
        <v>8.478344</v>
      </c>
      <c r="F18333" s="2" t="n">
        <v>262.700226</v>
      </c>
      <c r="G18333" s="2" t="n">
        <v>0.76564</v>
      </c>
    </row>
    <row r="18334" customFormat="false" ht="13.8" hidden="false" customHeight="false" outlineLevel="0" collapsed="false">
      <c r="A18334" s="0" t="s">
        <v>18339</v>
      </c>
      <c r="B18334" s="2" t="n">
        <v>38.097851</v>
      </c>
      <c r="C18334" s="2" t="n">
        <v>9.000933</v>
      </c>
      <c r="D18334" s="2" t="n">
        <v>30.839018</v>
      </c>
      <c r="E18334" s="2" t="n">
        <v>8.46689</v>
      </c>
      <c r="F18334" s="2" t="n">
        <v>261.110596</v>
      </c>
      <c r="G18334" s="2" t="n">
        <v>0.761441</v>
      </c>
    </row>
    <row r="18335" customFormat="false" ht="13.8" hidden="false" customHeight="false" outlineLevel="0" collapsed="false">
      <c r="A18335" s="0" t="s">
        <v>18340</v>
      </c>
      <c r="B18335" s="2" t="n">
        <v>38.031868</v>
      </c>
      <c r="C18335" s="2" t="n">
        <v>9.019229</v>
      </c>
      <c r="D18335" s="2" t="n">
        <v>31.010748</v>
      </c>
      <c r="E18335" s="2" t="n">
        <v>8.471533</v>
      </c>
      <c r="F18335" s="2" t="n">
        <v>262.708557</v>
      </c>
      <c r="G18335" s="2" t="n">
        <v>0.765874</v>
      </c>
    </row>
    <row r="18336" customFormat="false" ht="13.8" hidden="false" customHeight="false" outlineLevel="0" collapsed="false">
      <c r="A18336" s="0" t="s">
        <v>18341</v>
      </c>
      <c r="B18336" s="2" t="n">
        <v>38.048901</v>
      </c>
      <c r="C18336" s="2" t="n">
        <v>9.017456</v>
      </c>
      <c r="D18336" s="2" t="n">
        <v>31.011127</v>
      </c>
      <c r="E18336" s="2" t="n">
        <v>8.468596</v>
      </c>
      <c r="F18336" s="2" t="n">
        <v>262.620728</v>
      </c>
      <c r="G18336" s="2" t="n">
        <v>0.765425</v>
      </c>
    </row>
    <row r="18337" customFormat="false" ht="13.8" hidden="false" customHeight="false" outlineLevel="0" collapsed="false">
      <c r="A18337" s="0" t="s">
        <v>18342</v>
      </c>
      <c r="B18337" s="2" t="n">
        <v>38.134144</v>
      </c>
      <c r="C18337" s="2" t="n">
        <v>9.028903</v>
      </c>
      <c r="D18337" s="2" t="n">
        <v>30.965872</v>
      </c>
      <c r="E18337" s="2" t="n">
        <v>8.48466</v>
      </c>
      <c r="F18337" s="2" t="n">
        <v>262.734894</v>
      </c>
      <c r="G18337" s="2" t="n">
        <v>0.763078</v>
      </c>
    </row>
    <row r="18338" customFormat="false" ht="13.8" hidden="false" customHeight="false" outlineLevel="0" collapsed="false">
      <c r="A18338" s="0" t="s">
        <v>18343</v>
      </c>
      <c r="B18338" s="2" t="n">
        <v>38.025547</v>
      </c>
      <c r="C18338" s="2" t="n">
        <v>8.98912</v>
      </c>
      <c r="D18338" s="2" t="n">
        <v>30.985718</v>
      </c>
      <c r="E18338" s="2" t="n">
        <v>8.467529</v>
      </c>
      <c r="F18338" s="2" t="n">
        <v>262.372467</v>
      </c>
      <c r="G18338" s="2" t="n">
        <v>0.767583</v>
      </c>
    </row>
    <row r="18339" customFormat="false" ht="13.8" hidden="false" customHeight="false" outlineLevel="0" collapsed="false">
      <c r="A18339" s="0" t="s">
        <v>18344</v>
      </c>
      <c r="B18339" s="2" t="n">
        <v>37.992977</v>
      </c>
      <c r="C18339" s="2" t="n">
        <v>9.019762</v>
      </c>
      <c r="D18339" s="2" t="n">
        <v>30.949814</v>
      </c>
      <c r="E18339" s="2" t="n">
        <v>8.466409</v>
      </c>
      <c r="F18339" s="2" t="n">
        <v>262.033783</v>
      </c>
      <c r="G18339" s="2" t="n">
        <v>0.764643</v>
      </c>
    </row>
    <row r="18340" customFormat="false" ht="13.8" hidden="false" customHeight="false" outlineLevel="0" collapsed="false">
      <c r="A18340" s="0" t="s">
        <v>18345</v>
      </c>
      <c r="B18340" s="2" t="n">
        <v>38.079765</v>
      </c>
      <c r="C18340" s="2" t="n">
        <v>9.019608</v>
      </c>
      <c r="D18340" s="2" t="n">
        <v>30.92387</v>
      </c>
      <c r="E18340" s="2" t="n">
        <v>8.46236</v>
      </c>
      <c r="F18340" s="2" t="n">
        <v>261.688934</v>
      </c>
      <c r="G18340" s="2" t="n">
        <v>0.76191</v>
      </c>
    </row>
    <row r="18341" customFormat="false" ht="13.8" hidden="false" customHeight="false" outlineLevel="0" collapsed="false">
      <c r="A18341" s="0" t="s">
        <v>18346</v>
      </c>
      <c r="B18341" s="2" t="n">
        <v>38.132969</v>
      </c>
      <c r="C18341" s="2" t="n">
        <v>9.033916</v>
      </c>
      <c r="D18341" s="2" t="n">
        <v>30.975262</v>
      </c>
      <c r="E18341" s="2" t="n">
        <v>8.462488</v>
      </c>
      <c r="F18341" s="2" t="n">
        <v>262.127777</v>
      </c>
      <c r="G18341" s="2" t="n">
        <v>0.760915</v>
      </c>
    </row>
    <row r="18342" customFormat="false" ht="13.8" hidden="false" customHeight="false" outlineLevel="0" collapsed="false">
      <c r="A18342" s="0" t="s">
        <v>18347</v>
      </c>
      <c r="B18342" s="2" t="n">
        <v>38.02821</v>
      </c>
      <c r="C18342" s="2" t="n">
        <v>9.024324</v>
      </c>
      <c r="D18342" s="2" t="n">
        <v>30.825207</v>
      </c>
      <c r="E18342" s="2" t="n">
        <v>8.478139</v>
      </c>
      <c r="F18342" s="2" t="n">
        <v>261.340393</v>
      </c>
      <c r="G18342" s="2" t="n">
        <v>0.761528</v>
      </c>
    </row>
    <row r="18343" customFormat="false" ht="13.8" hidden="false" customHeight="false" outlineLevel="0" collapsed="false">
      <c r="A18343" s="0" t="s">
        <v>18348</v>
      </c>
      <c r="B18343" s="2" t="n">
        <v>38.152485</v>
      </c>
      <c r="C18343" s="2" t="n">
        <v>9.055072</v>
      </c>
      <c r="D18343" s="2" t="n">
        <v>31.001661</v>
      </c>
      <c r="E18343" s="2" t="n">
        <v>8.50155</v>
      </c>
      <c r="F18343" s="2" t="n">
        <v>263.562164</v>
      </c>
      <c r="G18343" s="2" t="n">
        <v>0.762901</v>
      </c>
    </row>
    <row r="18344" customFormat="false" ht="13.8" hidden="false" customHeight="false" outlineLevel="0" collapsed="false">
      <c r="A18344" s="0" t="s">
        <v>18349</v>
      </c>
      <c r="B18344" s="2" t="n">
        <v>38.052502</v>
      </c>
      <c r="C18344" s="2" t="n">
        <v>9.063775</v>
      </c>
      <c r="D18344" s="2" t="n">
        <v>30.918039</v>
      </c>
      <c r="E18344" s="2" t="n">
        <v>8.491337</v>
      </c>
      <c r="F18344" s="2" t="n">
        <v>262.535492</v>
      </c>
      <c r="G18344" s="2" t="n">
        <v>0.761195</v>
      </c>
    </row>
    <row r="18345" customFormat="false" ht="13.8" hidden="false" customHeight="false" outlineLevel="0" collapsed="false">
      <c r="A18345" s="0" t="s">
        <v>18350</v>
      </c>
      <c r="B18345" s="2" t="n">
        <v>38.038612</v>
      </c>
      <c r="C18345" s="2" t="n">
        <v>9.048332</v>
      </c>
      <c r="D18345" s="2" t="n">
        <v>30.939491</v>
      </c>
      <c r="E18345" s="2" t="n">
        <v>8.490357</v>
      </c>
      <c r="F18345" s="2" t="n">
        <v>262.687347</v>
      </c>
      <c r="G18345" s="2" t="n">
        <v>0.763213</v>
      </c>
    </row>
    <row r="18346" customFormat="false" ht="13.8" hidden="false" customHeight="false" outlineLevel="0" collapsed="false">
      <c r="A18346" s="0" t="s">
        <v>18351</v>
      </c>
      <c r="B18346" s="2" t="n">
        <v>38.097454</v>
      </c>
      <c r="C18346" s="2" t="n">
        <v>9.024271</v>
      </c>
      <c r="D18346" s="2" t="n">
        <v>30.950247</v>
      </c>
      <c r="E18346" s="2" t="n">
        <v>8.470053</v>
      </c>
      <c r="F18346" s="2" t="n">
        <v>262.150208</v>
      </c>
      <c r="G18346" s="2" t="n">
        <v>0.762504</v>
      </c>
    </row>
    <row r="18347" customFormat="false" ht="13.8" hidden="false" customHeight="false" outlineLevel="0" collapsed="false">
      <c r="A18347" s="0" t="s">
        <v>18352</v>
      </c>
      <c r="B18347" s="2" t="n">
        <v>38.148514</v>
      </c>
      <c r="C18347" s="2" t="n">
        <v>9.023785</v>
      </c>
      <c r="D18347" s="2" t="n">
        <v>31.017817</v>
      </c>
      <c r="E18347" s="2" t="n">
        <v>8.473337</v>
      </c>
      <c r="F18347" s="2" t="n">
        <v>262.824432</v>
      </c>
      <c r="G18347" s="2" t="n">
        <v>0.763483</v>
      </c>
    </row>
    <row r="18348" customFormat="false" ht="13.8" hidden="false" customHeight="false" outlineLevel="0" collapsed="false">
      <c r="A18348" s="0" t="s">
        <v>18353</v>
      </c>
      <c r="B18348" s="2" t="n">
        <v>38.036133</v>
      </c>
      <c r="C18348" s="2" t="n">
        <v>9.034122</v>
      </c>
      <c r="D18348" s="2" t="n">
        <v>30.968225</v>
      </c>
      <c r="E18348" s="2" t="n">
        <v>8.490474</v>
      </c>
      <c r="F18348" s="2" t="n">
        <v>262.934906</v>
      </c>
      <c r="G18348" s="2" t="n">
        <v>0.765184</v>
      </c>
    </row>
    <row r="18349" customFormat="false" ht="13.8" hidden="false" customHeight="false" outlineLevel="0" collapsed="false">
      <c r="A18349" s="0" t="s">
        <v>18354</v>
      </c>
      <c r="B18349" s="2" t="n">
        <v>38.071972</v>
      </c>
      <c r="C18349" s="2" t="n">
        <v>9.0165</v>
      </c>
      <c r="D18349" s="2" t="n">
        <v>31.022646</v>
      </c>
      <c r="E18349" s="2" t="n">
        <v>8.497121</v>
      </c>
      <c r="F18349" s="2" t="n">
        <v>263.60318</v>
      </c>
      <c r="G18349" s="2" t="n">
        <v>0.767905</v>
      </c>
    </row>
    <row r="18350" customFormat="false" ht="13.8" hidden="false" customHeight="false" outlineLevel="0" collapsed="false">
      <c r="A18350" s="0" t="s">
        <v>18355</v>
      </c>
      <c r="B18350" s="2" t="n">
        <v>38.158478</v>
      </c>
      <c r="C18350" s="2" t="n">
        <v>9.012148</v>
      </c>
      <c r="D18350" s="2" t="n">
        <v>30.987682</v>
      </c>
      <c r="E18350" s="2" t="n">
        <v>8.471026</v>
      </c>
      <c r="F18350" s="2" t="n">
        <v>262.497467</v>
      </c>
      <c r="G18350" s="2" t="n">
        <v>0.763318</v>
      </c>
    </row>
    <row r="18351" customFormat="false" ht="13.8" hidden="false" customHeight="false" outlineLevel="0" collapsed="false">
      <c r="A18351" s="0" t="s">
        <v>18356</v>
      </c>
      <c r="B18351" s="2" t="n">
        <v>38.041576</v>
      </c>
      <c r="C18351" s="2" t="n">
        <v>9.019468</v>
      </c>
      <c r="D18351" s="2" t="n">
        <v>30.927017</v>
      </c>
      <c r="E18351" s="2" t="n">
        <v>8.487803</v>
      </c>
      <c r="F18351" s="2" t="n">
        <v>262.502441</v>
      </c>
      <c r="G18351" s="2" t="n">
        <v>0.765057</v>
      </c>
    </row>
    <row r="18352" customFormat="false" ht="13.8" hidden="false" customHeight="false" outlineLevel="0" collapsed="false">
      <c r="A18352" s="0" t="s">
        <v>18357</v>
      </c>
      <c r="B18352" s="2" t="n">
        <v>38.178143</v>
      </c>
      <c r="C18352" s="2" t="n">
        <v>9.021295</v>
      </c>
      <c r="D18352" s="2" t="n">
        <v>31.041468</v>
      </c>
      <c r="E18352" s="2" t="n">
        <v>8.467381</v>
      </c>
      <c r="F18352" s="2" t="n">
        <v>262.839905</v>
      </c>
      <c r="G18352" s="2" t="n">
        <v>0.763146</v>
      </c>
    </row>
    <row r="18353" customFormat="false" ht="13.8" hidden="false" customHeight="false" outlineLevel="0" collapsed="false">
      <c r="A18353" s="0" t="s">
        <v>18358</v>
      </c>
      <c r="B18353" s="2" t="n">
        <v>38.069756</v>
      </c>
      <c r="C18353" s="2" t="n">
        <v>9.026058</v>
      </c>
      <c r="D18353" s="2" t="n">
        <v>31.02508</v>
      </c>
      <c r="E18353" s="2" t="n">
        <v>8.490029</v>
      </c>
      <c r="F18353" s="2" t="n">
        <v>263.403839</v>
      </c>
      <c r="G18353" s="2" t="n">
        <v>0.766556</v>
      </c>
    </row>
    <row r="18354" customFormat="false" ht="13.8" hidden="false" customHeight="false" outlineLevel="0" collapsed="false">
      <c r="A18354" s="0" t="s">
        <v>18359</v>
      </c>
      <c r="B18354" s="2" t="n">
        <v>38.18552</v>
      </c>
      <c r="C18354" s="2" t="n">
        <v>8.991405</v>
      </c>
      <c r="D18354" s="2" t="n">
        <v>31.077885</v>
      </c>
      <c r="E18354" s="2" t="n">
        <v>8.443113</v>
      </c>
      <c r="F18354" s="2" t="n">
        <v>262.394104</v>
      </c>
      <c r="G18354" s="2" t="n">
        <v>0.764237</v>
      </c>
    </row>
    <row r="18355" customFormat="false" ht="13.8" hidden="false" customHeight="false" outlineLevel="0" collapsed="false">
      <c r="A18355" s="0" t="s">
        <v>18360</v>
      </c>
      <c r="B18355" s="2" t="n">
        <v>38.215137</v>
      </c>
      <c r="C18355" s="2" t="n">
        <v>8.997823</v>
      </c>
      <c r="D18355" s="2" t="n">
        <v>31.11244</v>
      </c>
      <c r="E18355" s="2" t="n">
        <v>8.473697</v>
      </c>
      <c r="F18355" s="2" t="n">
        <v>263.63739</v>
      </c>
      <c r="G18355" s="2" t="n">
        <v>0.766715</v>
      </c>
    </row>
    <row r="18356" customFormat="false" ht="13.8" hidden="false" customHeight="false" outlineLevel="0" collapsed="false">
      <c r="A18356" s="0" t="s">
        <v>18361</v>
      </c>
      <c r="B18356" s="2" t="n">
        <v>38.008762</v>
      </c>
      <c r="C18356" s="2" t="n">
        <v>9.026738</v>
      </c>
      <c r="D18356" s="2" t="n">
        <v>30.882624</v>
      </c>
      <c r="E18356" s="2" t="n">
        <v>8.485621</v>
      </c>
      <c r="F18356" s="2" t="n">
        <v>262.058258</v>
      </c>
      <c r="G18356" s="2" t="n">
        <v>0.763806</v>
      </c>
    </row>
    <row r="18357" customFormat="false" ht="13.8" hidden="false" customHeight="false" outlineLevel="0" collapsed="false">
      <c r="A18357" s="0" t="s">
        <v>18362</v>
      </c>
      <c r="B18357" s="2" t="n">
        <v>38.164543</v>
      </c>
      <c r="C18357" s="2" t="n">
        <v>9.018953</v>
      </c>
      <c r="D18357" s="2" t="n">
        <v>31.024261</v>
      </c>
      <c r="E18357" s="2" t="n">
        <v>8.470843</v>
      </c>
      <c r="F18357" s="2" t="n">
        <v>262.801666</v>
      </c>
      <c r="G18357" s="2" t="n">
        <v>0.763505</v>
      </c>
    </row>
    <row r="18358" customFormat="false" ht="13.8" hidden="false" customHeight="false" outlineLevel="0" collapsed="false">
      <c r="A18358" s="0" t="s">
        <v>18363</v>
      </c>
      <c r="B18358" s="2" t="n">
        <v>38.103447</v>
      </c>
      <c r="C18358" s="2" t="n">
        <v>8.978859</v>
      </c>
      <c r="D18358" s="2" t="n">
        <v>30.859652</v>
      </c>
      <c r="E18358" s="2" t="n">
        <v>8.444981</v>
      </c>
      <c r="F18358" s="2" t="n">
        <v>260.609161</v>
      </c>
      <c r="G18358" s="2" t="n">
        <v>0.761736</v>
      </c>
    </row>
    <row r="18359" customFormat="false" ht="13.8" hidden="false" customHeight="false" outlineLevel="0" collapsed="false">
      <c r="A18359" s="0" t="s">
        <v>18364</v>
      </c>
      <c r="B18359" s="2" t="n">
        <v>38.06184</v>
      </c>
      <c r="C18359" s="2" t="n">
        <v>9.006914</v>
      </c>
      <c r="D18359" s="2" t="n">
        <v>30.819275</v>
      </c>
      <c r="E18359" s="2" t="n">
        <v>8.460099</v>
      </c>
      <c r="F18359" s="2" t="n">
        <v>260.734131</v>
      </c>
      <c r="G18359" s="2" t="n">
        <v>0.760558</v>
      </c>
    </row>
    <row r="18360" customFormat="false" ht="13.8" hidden="false" customHeight="false" outlineLevel="0" collapsed="false">
      <c r="A18360" s="0" t="s">
        <v>18365</v>
      </c>
      <c r="B18360" s="2" t="n">
        <v>38.136078</v>
      </c>
      <c r="C18360" s="2" t="n">
        <v>9.065269</v>
      </c>
      <c r="D18360" s="2" t="n">
        <v>30.96133</v>
      </c>
      <c r="E18360" s="2" t="n">
        <v>8.497986</v>
      </c>
      <c r="F18360" s="2" t="n">
        <v>263.108948</v>
      </c>
      <c r="G18360" s="2" t="n">
        <v>0.76106</v>
      </c>
    </row>
    <row r="18361" customFormat="false" ht="13.8" hidden="false" customHeight="false" outlineLevel="0" collapsed="false">
      <c r="A18361" s="0" t="s">
        <v>18366</v>
      </c>
      <c r="B18361" s="2" t="n">
        <v>37.994099</v>
      </c>
      <c r="C18361" s="2" t="n">
        <v>9.046946</v>
      </c>
      <c r="D18361" s="2" t="n">
        <v>30.917526</v>
      </c>
      <c r="E18361" s="2" t="n">
        <v>8.502245</v>
      </c>
      <c r="F18361" s="2" t="n">
        <v>262.868378</v>
      </c>
      <c r="G18361" s="2" t="n">
        <v>0.764751</v>
      </c>
    </row>
    <row r="18362" customFormat="false" ht="13.8" hidden="false" customHeight="false" outlineLevel="0" collapsed="false">
      <c r="A18362" s="0" t="s">
        <v>18367</v>
      </c>
      <c r="B18362" s="2" t="n">
        <v>38.010708</v>
      </c>
      <c r="C18362" s="2" t="n">
        <v>9.004092</v>
      </c>
      <c r="D18362" s="2" t="n">
        <v>30.942381</v>
      </c>
      <c r="E18362" s="2" t="n">
        <v>8.47373</v>
      </c>
      <c r="F18362" s="2" t="n">
        <v>262.197388</v>
      </c>
      <c r="G18362" s="2" t="n">
        <v>0.766095</v>
      </c>
    </row>
    <row r="18363" customFormat="false" ht="13.8" hidden="false" customHeight="false" outlineLevel="0" collapsed="false">
      <c r="A18363" s="0" t="s">
        <v>18368</v>
      </c>
      <c r="B18363" s="2" t="n">
        <v>38.082874</v>
      </c>
      <c r="C18363" s="2" t="n">
        <v>9.048525</v>
      </c>
      <c r="D18363" s="2" t="n">
        <v>30.958452</v>
      </c>
      <c r="E18363" s="2" t="n">
        <v>8.47748</v>
      </c>
      <c r="F18363" s="2" t="n">
        <v>262.449646</v>
      </c>
      <c r="G18363" s="2" t="n">
        <v>0.76162</v>
      </c>
    </row>
    <row r="18364" customFormat="false" ht="13.8" hidden="false" customHeight="false" outlineLevel="0" collapsed="false">
      <c r="A18364" s="0" t="s">
        <v>18369</v>
      </c>
      <c r="B18364" s="2" t="n">
        <v>38.089645</v>
      </c>
      <c r="C18364" s="2" t="n">
        <v>9.058282</v>
      </c>
      <c r="D18364" s="2" t="n">
        <v>30.941046</v>
      </c>
      <c r="E18364" s="2" t="n">
        <v>8.4978</v>
      </c>
      <c r="F18364" s="2" t="n">
        <v>262.930817</v>
      </c>
      <c r="G18364" s="2" t="n">
        <v>0.762059</v>
      </c>
    </row>
    <row r="18365" customFormat="false" ht="13.8" hidden="false" customHeight="false" outlineLevel="0" collapsed="false">
      <c r="A18365" s="0" t="s">
        <v>18370</v>
      </c>
      <c r="B18365" s="2" t="n">
        <v>37.991707</v>
      </c>
      <c r="C18365" s="2" t="n">
        <v>8.995085</v>
      </c>
      <c r="D18365" s="2" t="n">
        <v>30.777784</v>
      </c>
      <c r="E18365" s="2" t="n">
        <v>8.4533</v>
      </c>
      <c r="F18365" s="2" t="n">
        <v>260.173859</v>
      </c>
      <c r="G18365" s="2" t="n">
        <v>0.761324</v>
      </c>
    </row>
    <row r="18366" customFormat="false" ht="13.8" hidden="false" customHeight="false" outlineLevel="0" collapsed="false">
      <c r="A18366" s="0" t="s">
        <v>18371</v>
      </c>
      <c r="B18366" s="2" t="n">
        <v>38.061211</v>
      </c>
      <c r="C18366" s="2" t="n">
        <v>9.050035</v>
      </c>
      <c r="D18366" s="2" t="n">
        <v>30.928764</v>
      </c>
      <c r="E18366" s="2" t="n">
        <v>8.497653</v>
      </c>
      <c r="F18366" s="2" t="n">
        <v>262.821899</v>
      </c>
      <c r="G18366" s="2" t="n">
        <v>0.763007</v>
      </c>
    </row>
    <row r="18367" customFormat="false" ht="13.8" hidden="false" customHeight="false" outlineLevel="0" collapsed="false">
      <c r="A18367" s="0" t="s">
        <v>18372</v>
      </c>
      <c r="B18367" s="2" t="n">
        <v>38.03297</v>
      </c>
      <c r="C18367" s="2" t="n">
        <v>9.050135</v>
      </c>
      <c r="D18367" s="2" t="n">
        <v>30.828146</v>
      </c>
      <c r="E18367" s="2" t="n">
        <v>8.49246</v>
      </c>
      <c r="F18367" s="2" t="n">
        <v>261.806793</v>
      </c>
      <c r="G18367" s="2" t="n">
        <v>0.760616</v>
      </c>
    </row>
    <row r="18368" customFormat="false" ht="13.8" hidden="false" customHeight="false" outlineLevel="0" collapsed="false">
      <c r="A18368" s="0" t="s">
        <v>18373</v>
      </c>
      <c r="B18368" s="2" t="n">
        <v>38.084251</v>
      </c>
      <c r="C18368" s="2" t="n">
        <v>9.026347</v>
      </c>
      <c r="D18368" s="2" t="n">
        <v>30.982975</v>
      </c>
      <c r="E18368" s="2" t="n">
        <v>8.490029</v>
      </c>
      <c r="F18368" s="2" t="n">
        <v>263.046356</v>
      </c>
      <c r="G18368" s="2" t="n">
        <v>0.7652</v>
      </c>
    </row>
    <row r="18369" customFormat="false" ht="13.8" hidden="false" customHeight="false" outlineLevel="0" collapsed="false">
      <c r="A18369" s="0" t="s">
        <v>18374</v>
      </c>
      <c r="B18369" s="2" t="n">
        <v>38.09803</v>
      </c>
      <c r="C18369" s="2" t="n">
        <v>9.056694</v>
      </c>
      <c r="D18369" s="2" t="n">
        <v>30.914312</v>
      </c>
      <c r="E18369" s="2" t="n">
        <v>8.510284</v>
      </c>
      <c r="F18369" s="2" t="n">
        <v>263.0896</v>
      </c>
      <c r="G18369" s="2" t="n">
        <v>0.762485</v>
      </c>
    </row>
    <row r="18370" customFormat="false" ht="13.8" hidden="false" customHeight="false" outlineLevel="0" collapsed="false">
      <c r="A18370" s="0" t="s">
        <v>18375</v>
      </c>
      <c r="B18370" s="2" t="n">
        <v>38.106125</v>
      </c>
      <c r="C18370" s="2" t="n">
        <v>9.050493</v>
      </c>
      <c r="D18370" s="2" t="n">
        <v>31.003473</v>
      </c>
      <c r="E18370" s="2" t="n">
        <v>8.513638</v>
      </c>
      <c r="F18370" s="2" t="n">
        <v>263.952332</v>
      </c>
      <c r="G18370" s="2" t="n">
        <v>0.765347</v>
      </c>
    </row>
    <row r="18371" customFormat="false" ht="13.8" hidden="false" customHeight="false" outlineLevel="0" collapsed="false">
      <c r="A18371" s="0" t="s">
        <v>18376</v>
      </c>
      <c r="B18371" s="2" t="n">
        <v>38.095726</v>
      </c>
      <c r="C18371" s="2" t="n">
        <v>9.022424</v>
      </c>
      <c r="D18371" s="2" t="n">
        <v>30.931767</v>
      </c>
      <c r="E18371" s="2" t="n">
        <v>8.47578</v>
      </c>
      <c r="F18371" s="2" t="n">
        <v>262.170868</v>
      </c>
      <c r="G18371" s="2" t="n">
        <v>0.762755</v>
      </c>
    </row>
    <row r="18372" customFormat="false" ht="13.8" hidden="false" customHeight="false" outlineLevel="0" collapsed="false">
      <c r="A18372" s="0" t="s">
        <v>18377</v>
      </c>
      <c r="B18372" s="2" t="n">
        <v>38.021561</v>
      </c>
      <c r="C18372" s="2" t="n">
        <v>9.053557</v>
      </c>
      <c r="D18372" s="2" t="n">
        <v>30.789164</v>
      </c>
      <c r="E18372" s="2" t="n">
        <v>8.504884</v>
      </c>
      <c r="F18372" s="2" t="n">
        <v>261.858246</v>
      </c>
      <c r="G18372" s="2" t="n">
        <v>0.760706</v>
      </c>
    </row>
    <row r="18373" customFormat="false" ht="13.8" hidden="false" customHeight="false" outlineLevel="0" collapsed="false">
      <c r="A18373" s="0" t="s">
        <v>18378</v>
      </c>
      <c r="B18373" s="2" t="n">
        <v>38.139263</v>
      </c>
      <c r="C18373" s="2" t="n">
        <v>9.033917</v>
      </c>
      <c r="D18373" s="2" t="n">
        <v>30.97851</v>
      </c>
      <c r="E18373" s="2" t="n">
        <v>8.485883</v>
      </c>
      <c r="F18373" s="2" t="n">
        <v>262.880005</v>
      </c>
      <c r="G18373" s="2" t="n">
        <v>0.762973</v>
      </c>
    </row>
    <row r="18374" customFormat="false" ht="13.8" hidden="false" customHeight="false" outlineLevel="0" collapsed="false">
      <c r="A18374" s="0" t="s">
        <v>18379</v>
      </c>
      <c r="B18374" s="2" t="n">
        <v>38.098827</v>
      </c>
      <c r="C18374" s="2" t="n">
        <v>9.060788</v>
      </c>
      <c r="D18374" s="2" t="n">
        <v>30.810354</v>
      </c>
      <c r="E18374" s="2" t="n">
        <v>8.495921</v>
      </c>
      <c r="F18374" s="2" t="n">
        <v>261.762329</v>
      </c>
      <c r="G18374" s="2" t="n">
        <v>0.75828</v>
      </c>
    </row>
    <row r="18375" customFormat="false" ht="13.8" hidden="false" customHeight="false" outlineLevel="0" collapsed="false">
      <c r="A18375" s="0" t="s">
        <v>18380</v>
      </c>
      <c r="B18375" s="2" t="n">
        <v>38.141048</v>
      </c>
      <c r="C18375" s="2" t="n">
        <v>8.997843</v>
      </c>
      <c r="D18375" s="2" t="n">
        <v>30.96269</v>
      </c>
      <c r="E18375" s="2" t="n">
        <v>8.465805</v>
      </c>
      <c r="F18375" s="2" t="n">
        <v>262.124115</v>
      </c>
      <c r="G18375" s="2" t="n">
        <v>0.763793</v>
      </c>
    </row>
    <row r="18376" customFormat="false" ht="13.8" hidden="false" customHeight="false" outlineLevel="0" collapsed="false">
      <c r="A18376" s="0" t="s">
        <v>18381</v>
      </c>
      <c r="B18376" s="2" t="n">
        <v>38.116001</v>
      </c>
      <c r="C18376" s="2" t="n">
        <v>9.049541</v>
      </c>
      <c r="D18376" s="2" t="n">
        <v>30.923983</v>
      </c>
      <c r="E18376" s="2" t="n">
        <v>8.505109</v>
      </c>
      <c r="F18376" s="2" t="n">
        <v>263.011841</v>
      </c>
      <c r="G18376" s="2" t="n">
        <v>0.762503</v>
      </c>
    </row>
    <row r="18377" customFormat="false" ht="13.8" hidden="false" customHeight="false" outlineLevel="0" collapsed="false">
      <c r="A18377" s="0" t="s">
        <v>18382</v>
      </c>
      <c r="B18377" s="2" t="n">
        <v>38.057159</v>
      </c>
      <c r="C18377" s="2" t="n">
        <v>9.059835</v>
      </c>
      <c r="D18377" s="2" t="n">
        <v>30.963022</v>
      </c>
      <c r="E18377" s="2" t="n">
        <v>8.521512</v>
      </c>
      <c r="F18377" s="2" t="n">
        <v>263.851776</v>
      </c>
      <c r="G18377" s="2" t="n">
        <v>0.76525</v>
      </c>
    </row>
    <row r="18378" customFormat="false" ht="13.8" hidden="false" customHeight="false" outlineLevel="0" collapsed="false">
      <c r="A18378" s="0" t="s">
        <v>18383</v>
      </c>
      <c r="B18378" s="2" t="n">
        <v>38.087173</v>
      </c>
      <c r="C18378" s="2" t="n">
        <v>9.022744</v>
      </c>
      <c r="D18378" s="2" t="n">
        <v>31.006714</v>
      </c>
      <c r="E18378" s="2" t="n">
        <v>8.493741</v>
      </c>
      <c r="F18378" s="2" t="n">
        <v>263.363007</v>
      </c>
      <c r="G18378" s="2" t="n">
        <v>0.766368</v>
      </c>
    </row>
    <row r="18379" customFormat="false" ht="13.8" hidden="false" customHeight="false" outlineLevel="0" collapsed="false">
      <c r="A18379" s="0" t="s">
        <v>18384</v>
      </c>
      <c r="B18379" s="2" t="n">
        <v>38.011124</v>
      </c>
      <c r="C18379" s="2" t="n">
        <v>9.027222</v>
      </c>
      <c r="D18379" s="2" t="n">
        <v>31.005417</v>
      </c>
      <c r="E18379" s="2" t="n">
        <v>8.501369</v>
      </c>
      <c r="F18379" s="2" t="n">
        <v>263.588501</v>
      </c>
      <c r="G18379" s="2" t="n">
        <v>0.768178</v>
      </c>
    </row>
    <row r="18380" customFormat="false" ht="13.8" hidden="false" customHeight="false" outlineLevel="0" collapsed="false">
      <c r="A18380" s="0" t="s">
        <v>18385</v>
      </c>
      <c r="B18380" s="2" t="n">
        <v>38.084698</v>
      </c>
      <c r="C18380" s="2" t="n">
        <v>9.005606</v>
      </c>
      <c r="D18380" s="2" t="n">
        <v>30.973343</v>
      </c>
      <c r="E18380" s="2" t="n">
        <v>8.484389</v>
      </c>
      <c r="F18380" s="2" t="n">
        <v>262.789886</v>
      </c>
      <c r="G18380" s="2" t="n">
        <v>0.766205</v>
      </c>
    </row>
    <row r="18381" customFormat="false" ht="13.8" hidden="false" customHeight="false" outlineLevel="0" collapsed="false">
      <c r="A18381" s="0" t="s">
        <v>18386</v>
      </c>
      <c r="B18381" s="2" t="n">
        <v>38.018208</v>
      </c>
      <c r="C18381" s="2" t="n">
        <v>9.059358</v>
      </c>
      <c r="D18381" s="2" t="n">
        <v>30.944666</v>
      </c>
      <c r="E18381" s="2" t="n">
        <v>8.483766</v>
      </c>
      <c r="F18381" s="2" t="n">
        <v>262.527283</v>
      </c>
      <c r="G18381" s="2" t="n">
        <v>0.762229</v>
      </c>
    </row>
    <row r="18382" customFormat="false" ht="13.8" hidden="false" customHeight="false" outlineLevel="0" collapsed="false">
      <c r="A18382" s="0" t="s">
        <v>18387</v>
      </c>
      <c r="B18382" s="2" t="n">
        <v>38.150089</v>
      </c>
      <c r="C18382" s="2" t="n">
        <v>9.036965</v>
      </c>
      <c r="D18382" s="2" t="n">
        <v>31.003298</v>
      </c>
      <c r="E18382" s="2" t="n">
        <v>8.487942</v>
      </c>
      <c r="F18382" s="2" t="n">
        <v>263.154175</v>
      </c>
      <c r="G18382" s="2" t="n">
        <v>0.763294</v>
      </c>
    </row>
    <row r="18383" customFormat="false" ht="13.8" hidden="false" customHeight="false" outlineLevel="0" collapsed="false">
      <c r="A18383" s="0" t="s">
        <v>18388</v>
      </c>
      <c r="B18383" s="2" t="n">
        <v>38.163208</v>
      </c>
      <c r="C18383" s="2" t="n">
        <v>9.050143</v>
      </c>
      <c r="D18383" s="2" t="n">
        <v>31.014156</v>
      </c>
      <c r="E18383" s="2" t="n">
        <v>8.482989</v>
      </c>
      <c r="F18383" s="2" t="n">
        <v>263.092743</v>
      </c>
      <c r="G18383" s="2" t="n">
        <v>0.761743</v>
      </c>
    </row>
    <row r="18384" customFormat="false" ht="13.8" hidden="false" customHeight="false" outlineLevel="0" collapsed="false">
      <c r="A18384" s="0" t="s">
        <v>18389</v>
      </c>
      <c r="B18384" s="2" t="n">
        <v>38.09663</v>
      </c>
      <c r="C18384" s="2" t="n">
        <v>9.038043</v>
      </c>
      <c r="D18384" s="2" t="n">
        <v>30.970182</v>
      </c>
      <c r="E18384" s="2" t="n">
        <v>8.499789</v>
      </c>
      <c r="F18384" s="2" t="n">
        <v>263.240021</v>
      </c>
      <c r="G18384" s="2" t="n">
        <v>0.764524</v>
      </c>
    </row>
    <row r="18385" customFormat="false" ht="13.8" hidden="false" customHeight="false" outlineLevel="0" collapsed="false">
      <c r="A18385" s="0" t="s">
        <v>18390</v>
      </c>
      <c r="B18385" s="2" t="n">
        <v>38.072445</v>
      </c>
      <c r="C18385" s="2" t="n">
        <v>9.066175</v>
      </c>
      <c r="D18385" s="2" t="n">
        <v>30.964388</v>
      </c>
      <c r="E18385" s="2" t="n">
        <v>8.504506</v>
      </c>
      <c r="F18385" s="2" t="n">
        <v>263.336823</v>
      </c>
      <c r="G18385" s="2" t="n">
        <v>0.762916</v>
      </c>
    </row>
    <row r="18386" customFormat="false" ht="13.8" hidden="false" customHeight="false" outlineLevel="0" collapsed="false">
      <c r="A18386" s="0" t="s">
        <v>18391</v>
      </c>
      <c r="B18386" s="2" t="n">
        <v>38.067825</v>
      </c>
      <c r="C18386" s="2" t="n">
        <v>9.051468</v>
      </c>
      <c r="D18386" s="2" t="n">
        <v>30.932543</v>
      </c>
      <c r="E18386" s="2" t="n">
        <v>8.500704</v>
      </c>
      <c r="F18386" s="2" t="n">
        <v>262.948395</v>
      </c>
      <c r="G18386" s="2" t="n">
        <v>0.763121</v>
      </c>
    </row>
    <row r="18387" customFormat="false" ht="13.8" hidden="false" customHeight="false" outlineLevel="0" collapsed="false">
      <c r="A18387" s="0" t="s">
        <v>18392</v>
      </c>
      <c r="B18387" s="2" t="n">
        <v>38.113621</v>
      </c>
      <c r="C18387" s="2" t="n">
        <v>9.055532</v>
      </c>
      <c r="D18387" s="2" t="n">
        <v>30.965561</v>
      </c>
      <c r="E18387" s="2" t="n">
        <v>8.497451</v>
      </c>
      <c r="F18387" s="2" t="n">
        <v>263.128326</v>
      </c>
      <c r="G18387" s="2" t="n">
        <v>0.762383</v>
      </c>
    </row>
    <row r="18388" customFormat="false" ht="13.8" hidden="false" customHeight="false" outlineLevel="0" collapsed="false">
      <c r="A18388" s="0" t="s">
        <v>18393</v>
      </c>
      <c r="B18388" s="2" t="n">
        <v>38.043095</v>
      </c>
      <c r="C18388" s="2" t="n">
        <v>9.058458</v>
      </c>
      <c r="D18388" s="2" t="n">
        <v>30.869259</v>
      </c>
      <c r="E18388" s="2" t="n">
        <v>8.514784</v>
      </c>
      <c r="F18388" s="2" t="n">
        <v>262.845062</v>
      </c>
      <c r="G18388" s="2" t="n">
        <v>0.762728</v>
      </c>
    </row>
    <row r="18389" customFormat="false" ht="13.8" hidden="false" customHeight="false" outlineLevel="0" collapsed="false">
      <c r="A18389" s="0" t="s">
        <v>18394</v>
      </c>
      <c r="B18389" s="2" t="n">
        <v>38.070763</v>
      </c>
      <c r="C18389" s="2" t="n">
        <v>9.09715</v>
      </c>
      <c r="D18389" s="2" t="n">
        <v>30.869255</v>
      </c>
      <c r="E18389" s="2" t="n">
        <v>8.521248</v>
      </c>
      <c r="F18389" s="2" t="n">
        <v>263.044586</v>
      </c>
      <c r="G18389" s="2" t="n">
        <v>0.759508</v>
      </c>
    </row>
    <row r="18390" customFormat="false" ht="13.8" hidden="false" customHeight="false" outlineLevel="0" collapsed="false">
      <c r="A18390" s="0" t="s">
        <v>18395</v>
      </c>
      <c r="B18390" s="2" t="n">
        <v>38.112423</v>
      </c>
      <c r="C18390" s="2" t="n">
        <v>9.101937</v>
      </c>
      <c r="D18390" s="2" t="n">
        <v>30.986547</v>
      </c>
      <c r="E18390" s="2" t="n">
        <v>8.494987</v>
      </c>
      <c r="F18390" s="2" t="n">
        <v>263.230316</v>
      </c>
      <c r="G18390" s="2" t="n">
        <v>0.758814</v>
      </c>
    </row>
    <row r="18391" customFormat="false" ht="13.8" hidden="false" customHeight="false" outlineLevel="0" collapsed="false">
      <c r="A18391" s="0" t="s">
        <v>18396</v>
      </c>
      <c r="B18391" s="2" t="n">
        <v>38.053516</v>
      </c>
      <c r="C18391" s="2" t="n">
        <v>9.05899</v>
      </c>
      <c r="D18391" s="2" t="n">
        <v>30.88591</v>
      </c>
      <c r="E18391" s="2" t="n">
        <v>8.515492</v>
      </c>
      <c r="F18391" s="2" t="n">
        <v>263.008728</v>
      </c>
      <c r="G18391" s="2" t="n">
        <v>0.762949</v>
      </c>
    </row>
    <row r="18392" customFormat="false" ht="13.8" hidden="false" customHeight="false" outlineLevel="0" collapsed="false">
      <c r="A18392" s="0" t="s">
        <v>18397</v>
      </c>
      <c r="B18392" s="2" t="n">
        <v>38.080265</v>
      </c>
      <c r="C18392" s="2" t="n">
        <v>9.068295</v>
      </c>
      <c r="D18392" s="2" t="n">
        <v>30.859653</v>
      </c>
      <c r="E18392" s="2" t="n">
        <v>8.519404</v>
      </c>
      <c r="F18392" s="2" t="n">
        <v>262.905853</v>
      </c>
      <c r="G18392" s="2" t="n">
        <v>0.761333</v>
      </c>
    </row>
    <row r="18393" customFormat="false" ht="13.8" hidden="false" customHeight="false" outlineLevel="0" collapsed="false">
      <c r="A18393" s="0" t="s">
        <v>18398</v>
      </c>
      <c r="B18393" s="2" t="n">
        <v>38.029636</v>
      </c>
      <c r="C18393" s="2" t="n">
        <v>9.077565</v>
      </c>
      <c r="D18393" s="2" t="n">
        <v>30.894484</v>
      </c>
      <c r="E18393" s="2" t="n">
        <v>8.507474</v>
      </c>
      <c r="F18393" s="2" t="n">
        <v>262.834015</v>
      </c>
      <c r="G18393" s="2" t="n">
        <v>0.76136</v>
      </c>
    </row>
    <row r="18394" customFormat="false" ht="13.8" hidden="false" customHeight="false" outlineLevel="0" collapsed="false">
      <c r="A18394" s="0" t="s">
        <v>18399</v>
      </c>
      <c r="B18394" s="2" t="n">
        <v>38.046158</v>
      </c>
      <c r="C18394" s="2" t="n">
        <v>9.031764</v>
      </c>
      <c r="D18394" s="2" t="n">
        <v>30.752785</v>
      </c>
      <c r="E18394" s="2" t="n">
        <v>8.483802</v>
      </c>
      <c r="F18394" s="2" t="n">
        <v>260.900543</v>
      </c>
      <c r="G18394" s="2" t="n">
        <v>0.759262</v>
      </c>
    </row>
    <row r="18395" customFormat="false" ht="13.8" hidden="false" customHeight="false" outlineLevel="0" collapsed="false">
      <c r="A18395" s="0" t="s">
        <v>18400</v>
      </c>
      <c r="B18395" s="2" t="n">
        <v>38.070271</v>
      </c>
      <c r="C18395" s="2" t="n">
        <v>9.030567</v>
      </c>
      <c r="D18395" s="2" t="n">
        <v>30.970051</v>
      </c>
      <c r="E18395" s="2" t="n">
        <v>8.485305</v>
      </c>
      <c r="F18395" s="2" t="n">
        <v>262.790314</v>
      </c>
      <c r="G18395" s="2" t="n">
        <v>0.764378</v>
      </c>
    </row>
    <row r="18396" customFormat="false" ht="13.8" hidden="false" customHeight="false" outlineLevel="0" collapsed="false">
      <c r="A18396" s="0" t="s">
        <v>18401</v>
      </c>
      <c r="B18396" s="2" t="n">
        <v>38.097031</v>
      </c>
      <c r="C18396" s="2" t="n">
        <v>9.049992</v>
      </c>
      <c r="D18396" s="2" t="n">
        <v>30.871931</v>
      </c>
      <c r="E18396" s="2" t="n">
        <v>8.476676</v>
      </c>
      <c r="F18396" s="2" t="n">
        <v>261.691345</v>
      </c>
      <c r="G18396" s="2" t="n">
        <v>0.759014</v>
      </c>
    </row>
    <row r="18397" customFormat="false" ht="13.8" hidden="false" customHeight="false" outlineLevel="0" collapsed="false">
      <c r="A18397" s="0" t="s">
        <v>18402</v>
      </c>
      <c r="B18397" s="2" t="n">
        <v>38.057655</v>
      </c>
      <c r="C18397" s="2" t="n">
        <v>9.039766</v>
      </c>
      <c r="D18397" s="2" t="n">
        <v>30.961746</v>
      </c>
      <c r="E18397" s="2" t="n">
        <v>8.480657</v>
      </c>
      <c r="F18397" s="2" t="n">
        <v>262.575928</v>
      </c>
      <c r="G18397" s="2" t="n">
        <v>0.76323</v>
      </c>
    </row>
    <row r="18398" customFormat="false" ht="13.8" hidden="false" customHeight="false" outlineLevel="0" collapsed="false">
      <c r="A18398" s="0" t="s">
        <v>18403</v>
      </c>
      <c r="B18398" s="2" t="n">
        <v>38.127663</v>
      </c>
      <c r="C18398" s="2" t="n">
        <v>9.035741</v>
      </c>
      <c r="D18398" s="2" t="n">
        <v>30.941008</v>
      </c>
      <c r="E18398" s="2" t="n">
        <v>8.467889</v>
      </c>
      <c r="F18398" s="2" t="n">
        <v>262.005005</v>
      </c>
      <c r="G18398" s="2" t="n">
        <v>0.760511</v>
      </c>
    </row>
    <row r="18399" customFormat="false" ht="13.8" hidden="false" customHeight="false" outlineLevel="0" collapsed="false">
      <c r="A18399" s="0" t="s">
        <v>18404</v>
      </c>
      <c r="B18399" s="2" t="n">
        <v>38.01598</v>
      </c>
      <c r="C18399" s="2" t="n">
        <v>9.052659</v>
      </c>
      <c r="D18399" s="2" t="n">
        <v>30.901011</v>
      </c>
      <c r="E18399" s="2" t="n">
        <v>8.478617</v>
      </c>
      <c r="F18399" s="2" t="n">
        <v>261.997833</v>
      </c>
      <c r="G18399" s="2" t="n">
        <v>0.761299</v>
      </c>
    </row>
    <row r="18400" customFormat="false" ht="13.8" hidden="false" customHeight="false" outlineLevel="0" collapsed="false">
      <c r="A18400" s="0" t="s">
        <v>18405</v>
      </c>
      <c r="B18400" s="2" t="n">
        <v>38.091434</v>
      </c>
      <c r="C18400" s="2" t="n">
        <v>9.038116</v>
      </c>
      <c r="D18400" s="2" t="n">
        <v>30.87188</v>
      </c>
      <c r="E18400" s="2" t="n">
        <v>8.472515</v>
      </c>
      <c r="F18400" s="2" t="n">
        <v>261.562469</v>
      </c>
      <c r="G18400" s="2" t="n">
        <v>0.759749</v>
      </c>
    </row>
    <row r="18401" customFormat="false" ht="13.8" hidden="false" customHeight="false" outlineLevel="0" collapsed="false">
      <c r="A18401" s="0" t="s">
        <v>18406</v>
      </c>
      <c r="B18401" s="2" t="n">
        <v>38.082325</v>
      </c>
      <c r="C18401" s="2" t="n">
        <v>9.061577</v>
      </c>
      <c r="D18401" s="2" t="n">
        <v>30.903358</v>
      </c>
      <c r="E18401" s="2" t="n">
        <v>8.496338</v>
      </c>
      <c r="F18401" s="2" t="n">
        <v>262.565369</v>
      </c>
      <c r="G18401" s="2" t="n">
        <v>0.76087</v>
      </c>
    </row>
    <row r="18402" customFormat="false" ht="13.8" hidden="false" customHeight="false" outlineLevel="0" collapsed="false">
      <c r="A18402" s="0" t="s">
        <v>18407</v>
      </c>
      <c r="B18402" s="2" t="n">
        <v>37.998329</v>
      </c>
      <c r="C18402" s="2" t="n">
        <v>9.020807</v>
      </c>
      <c r="D18402" s="2" t="n">
        <v>30.902782</v>
      </c>
      <c r="E18402" s="2" t="n">
        <v>8.477538</v>
      </c>
      <c r="F18402" s="2" t="n">
        <v>261.979523</v>
      </c>
      <c r="G18402" s="2" t="n">
        <v>0.764289</v>
      </c>
    </row>
    <row r="18403" customFormat="false" ht="13.8" hidden="false" customHeight="false" outlineLevel="0" collapsed="false">
      <c r="A18403" s="0" t="s">
        <v>18408</v>
      </c>
      <c r="B18403" s="2" t="n">
        <v>38.033852</v>
      </c>
      <c r="C18403" s="2" t="n">
        <v>9.01362</v>
      </c>
      <c r="D18403" s="2" t="n">
        <v>30.903244</v>
      </c>
      <c r="E18403" s="2" t="n">
        <v>8.46725</v>
      </c>
      <c r="F18403" s="2" t="n">
        <v>261.665497</v>
      </c>
      <c r="G18403" s="2" t="n">
        <v>0.763268</v>
      </c>
    </row>
    <row r="18404" customFormat="false" ht="13.8" hidden="false" customHeight="false" outlineLevel="0" collapsed="false">
      <c r="A18404" s="0" t="s">
        <v>18409</v>
      </c>
      <c r="B18404" s="2" t="n">
        <v>38.043629</v>
      </c>
      <c r="C18404" s="2" t="n">
        <v>9.035943</v>
      </c>
      <c r="D18404" s="2" t="n">
        <v>30.909763</v>
      </c>
      <c r="E18404" s="2" t="n">
        <v>8.471334</v>
      </c>
      <c r="F18404" s="2" t="n">
        <v>261.846954</v>
      </c>
      <c r="G18404" s="2" t="n">
        <v>0.761714</v>
      </c>
    </row>
    <row r="18405" customFormat="false" ht="13.8" hidden="false" customHeight="false" outlineLevel="0" collapsed="false">
      <c r="A18405" s="0" t="s">
        <v>18410</v>
      </c>
      <c r="B18405" s="2" t="n">
        <v>38.078293</v>
      </c>
      <c r="C18405" s="2" t="n">
        <v>9.009112</v>
      </c>
      <c r="D18405" s="2" t="n">
        <v>30.928009</v>
      </c>
      <c r="E18405" s="2" t="n">
        <v>8.469675</v>
      </c>
      <c r="F18405" s="2" t="n">
        <v>261.950195</v>
      </c>
      <c r="G18405" s="2" t="n">
        <v>0.763588</v>
      </c>
    </row>
    <row r="18406" customFormat="false" ht="13.8" hidden="false" customHeight="false" outlineLevel="0" collapsed="false">
      <c r="A18406" s="0" t="s">
        <v>18411</v>
      </c>
      <c r="B18406" s="2" t="n">
        <v>37.987431</v>
      </c>
      <c r="C18406" s="2" t="n">
        <v>9.077847</v>
      </c>
      <c r="D18406" s="2" t="n">
        <v>30.858019</v>
      </c>
      <c r="E18406" s="2" t="n">
        <v>8.499898</v>
      </c>
      <c r="F18406" s="2" t="n">
        <v>262.290009</v>
      </c>
      <c r="G18406" s="2" t="n">
        <v>0.760605</v>
      </c>
    </row>
    <row r="18407" customFormat="false" ht="13.8" hidden="false" customHeight="false" outlineLevel="0" collapsed="false">
      <c r="A18407" s="0" t="s">
        <v>18412</v>
      </c>
      <c r="B18407" s="2" t="n">
        <v>38.023216</v>
      </c>
      <c r="C18407" s="2" t="n">
        <v>9.018953</v>
      </c>
      <c r="D18407" s="2" t="n">
        <v>30.899633</v>
      </c>
      <c r="E18407" s="2" t="n">
        <v>8.459531</v>
      </c>
      <c r="F18407" s="2" t="n">
        <v>261.396393</v>
      </c>
      <c r="G18407" s="2" t="n">
        <v>0.762245</v>
      </c>
    </row>
    <row r="18408" customFormat="false" ht="13.8" hidden="false" customHeight="false" outlineLevel="0" collapsed="false">
      <c r="A18408" s="0" t="s">
        <v>18413</v>
      </c>
      <c r="B18408" s="2" t="n">
        <v>38.092415</v>
      </c>
      <c r="C18408" s="2" t="n">
        <v>9.044991</v>
      </c>
      <c r="D18408" s="2" t="n">
        <v>30.966269</v>
      </c>
      <c r="E18408" s="2" t="n">
        <v>8.48874</v>
      </c>
      <c r="F18408" s="2" t="n">
        <v>262.864594</v>
      </c>
      <c r="G18408" s="2" t="n">
        <v>0.762931</v>
      </c>
    </row>
    <row r="18409" customFormat="false" ht="13.8" hidden="false" customHeight="false" outlineLevel="0" collapsed="false">
      <c r="A18409" s="0" t="s">
        <v>18414</v>
      </c>
      <c r="B18409" s="2" t="n">
        <v>38.055145</v>
      </c>
      <c r="C18409" s="2" t="n">
        <v>8.962795</v>
      </c>
      <c r="D18409" s="2" t="n">
        <v>30.920586</v>
      </c>
      <c r="E18409" s="2" t="n">
        <v>8.433746</v>
      </c>
      <c r="F18409" s="2" t="n">
        <v>260.776367</v>
      </c>
      <c r="G18409" s="2" t="n">
        <v>0.76456</v>
      </c>
    </row>
    <row r="18410" customFormat="false" ht="13.8" hidden="false" customHeight="false" outlineLevel="0" collapsed="false">
      <c r="A18410" s="0" t="s">
        <v>18415</v>
      </c>
      <c r="B18410" s="2" t="n">
        <v>38.076588</v>
      </c>
      <c r="C18410" s="2" t="n">
        <v>9.039915</v>
      </c>
      <c r="D18410" s="2" t="n">
        <v>31.019329</v>
      </c>
      <c r="E18410" s="2" t="n">
        <v>8.468258</v>
      </c>
      <c r="F18410" s="2" t="n">
        <v>262.679688</v>
      </c>
      <c r="G18410" s="2" t="n">
        <v>0.76314</v>
      </c>
    </row>
    <row r="18411" customFormat="false" ht="13.8" hidden="false" customHeight="false" outlineLevel="0" collapsed="false">
      <c r="A18411" s="0" t="s">
        <v>18416</v>
      </c>
      <c r="B18411" s="2" t="n">
        <v>38.083538</v>
      </c>
      <c r="C18411" s="2" t="n">
        <v>9.058851</v>
      </c>
      <c r="D18411" s="2" t="n">
        <v>30.920073</v>
      </c>
      <c r="E18411" s="2" t="n">
        <v>8.497764</v>
      </c>
      <c r="F18411" s="2" t="n">
        <v>262.751465</v>
      </c>
      <c r="G18411" s="2" t="n">
        <v>0.761614</v>
      </c>
    </row>
    <row r="18412" customFormat="false" ht="13.8" hidden="false" customHeight="false" outlineLevel="0" collapsed="false">
      <c r="A18412" s="0" t="s">
        <v>18417</v>
      </c>
      <c r="B18412" s="2" t="n">
        <v>38.093624</v>
      </c>
      <c r="C18412" s="2" t="n">
        <v>9.050237</v>
      </c>
      <c r="D18412" s="2" t="n">
        <v>30.867998</v>
      </c>
      <c r="E18412" s="2" t="n">
        <v>8.486578</v>
      </c>
      <c r="F18412" s="2" t="n">
        <v>261.963684</v>
      </c>
      <c r="G18412" s="2" t="n">
        <v>0.759852</v>
      </c>
    </row>
    <row r="18413" customFormat="false" ht="13.8" hidden="false" customHeight="false" outlineLevel="0" collapsed="false">
      <c r="A18413" s="0" t="s">
        <v>18418</v>
      </c>
      <c r="B18413" s="2" t="n">
        <v>38.045113</v>
      </c>
      <c r="C18413" s="2" t="n">
        <v>9.06233</v>
      </c>
      <c r="D18413" s="2" t="n">
        <v>30.876213</v>
      </c>
      <c r="E18413" s="2" t="n">
        <v>8.506648</v>
      </c>
      <c r="F18413" s="2" t="n">
        <v>262.653076</v>
      </c>
      <c r="G18413" s="2" t="n">
        <v>0.761805</v>
      </c>
    </row>
    <row r="18414" customFormat="false" ht="13.8" hidden="false" customHeight="false" outlineLevel="0" collapsed="false">
      <c r="A18414" s="0" t="s">
        <v>18419</v>
      </c>
      <c r="B18414" s="2" t="n">
        <v>38.069256</v>
      </c>
      <c r="C18414" s="2" t="n">
        <v>9.052526</v>
      </c>
      <c r="D18414" s="2" t="n">
        <v>30.910866</v>
      </c>
      <c r="E18414" s="2" t="n">
        <v>8.496803</v>
      </c>
      <c r="F18414" s="2" t="n">
        <v>262.643555</v>
      </c>
      <c r="G18414" s="2" t="n">
        <v>0.762119</v>
      </c>
    </row>
    <row r="18415" customFormat="false" ht="13.8" hidden="false" customHeight="false" outlineLevel="0" collapsed="false">
      <c r="A18415" s="0" t="s">
        <v>18420</v>
      </c>
      <c r="B18415" s="2" t="n">
        <v>38.078407</v>
      </c>
      <c r="C18415" s="2" t="n">
        <v>9.048708</v>
      </c>
      <c r="D18415" s="2" t="n">
        <v>30.926659</v>
      </c>
      <c r="E18415" s="2" t="n">
        <v>8.50681</v>
      </c>
      <c r="F18415" s="2" t="n">
        <v>263.087219</v>
      </c>
      <c r="G18415" s="2" t="n">
        <v>0.763545</v>
      </c>
    </row>
    <row r="18416" customFormat="false" ht="13.8" hidden="false" customHeight="false" outlineLevel="0" collapsed="false">
      <c r="A18416" s="0" t="s">
        <v>18421</v>
      </c>
      <c r="B18416" s="2" t="n">
        <v>38.159679</v>
      </c>
      <c r="C18416" s="2" t="n">
        <v>9.035751</v>
      </c>
      <c r="D18416" s="2" t="n">
        <v>30.982698</v>
      </c>
      <c r="E18416" s="2" t="n">
        <v>8.462853</v>
      </c>
      <c r="F18416" s="2" t="n">
        <v>262.202026</v>
      </c>
      <c r="G18416" s="2" t="n">
        <v>0.760444</v>
      </c>
    </row>
    <row r="18417" customFormat="false" ht="13.8" hidden="false" customHeight="false" outlineLevel="0" collapsed="false">
      <c r="A18417" s="0" t="s">
        <v>18422</v>
      </c>
      <c r="B18417" s="2" t="n">
        <v>38.135227</v>
      </c>
      <c r="C18417" s="2" t="n">
        <v>9.071751</v>
      </c>
      <c r="D18417" s="2" t="n">
        <v>30.887737</v>
      </c>
      <c r="E18417" s="2" t="n">
        <v>8.511387</v>
      </c>
      <c r="F18417" s="2" t="n">
        <v>262.897491</v>
      </c>
      <c r="G18417" s="2" t="n">
        <v>0.759922</v>
      </c>
    </row>
    <row r="18418" customFormat="false" ht="13.8" hidden="false" customHeight="false" outlineLevel="0" collapsed="false">
      <c r="A18418" s="0" t="s">
        <v>18423</v>
      </c>
      <c r="B18418" s="2" t="n">
        <v>38.151104</v>
      </c>
      <c r="C18418" s="2" t="n">
        <v>9.080789</v>
      </c>
      <c r="D18418" s="2" t="n">
        <v>30.973621</v>
      </c>
      <c r="E18418" s="2" t="n">
        <v>8.52941</v>
      </c>
      <c r="F18418" s="2" t="n">
        <v>264.186737</v>
      </c>
      <c r="G18418" s="2" t="n">
        <v>0.762571</v>
      </c>
    </row>
    <row r="18419" customFormat="false" ht="13.8" hidden="false" customHeight="false" outlineLevel="0" collapsed="false">
      <c r="A18419" s="0" t="s">
        <v>18424</v>
      </c>
      <c r="B18419" s="2" t="n">
        <v>38.106644</v>
      </c>
      <c r="C18419" s="2" t="n">
        <v>9.030313</v>
      </c>
      <c r="D18419" s="2" t="n">
        <v>30.927731</v>
      </c>
      <c r="E18419" s="2" t="n">
        <v>8.461255</v>
      </c>
      <c r="F18419" s="2" t="n">
        <v>261.687408</v>
      </c>
      <c r="G18419" s="2" t="n">
        <v>0.760465</v>
      </c>
    </row>
    <row r="18420" customFormat="false" ht="13.8" hidden="false" customHeight="false" outlineLevel="0" collapsed="false">
      <c r="A18420" s="0" t="s">
        <v>18425</v>
      </c>
      <c r="B18420" s="2" t="n">
        <v>38.079117</v>
      </c>
      <c r="C18420" s="2" t="n">
        <v>9.063708</v>
      </c>
      <c r="D18420" s="2" t="n">
        <v>30.964918</v>
      </c>
      <c r="E18420" s="2" t="n">
        <v>8.507505</v>
      </c>
      <c r="F18420" s="2" t="n">
        <v>263.434204</v>
      </c>
      <c r="G18420" s="2" t="n">
        <v>0.763272</v>
      </c>
    </row>
    <row r="18421" customFormat="false" ht="13.8" hidden="false" customHeight="false" outlineLevel="0" collapsed="false">
      <c r="A18421" s="0" t="s">
        <v>18426</v>
      </c>
      <c r="B18421" s="2" t="n">
        <v>38.099796</v>
      </c>
      <c r="C18421" s="2" t="n">
        <v>9.051514</v>
      </c>
      <c r="D18421" s="2" t="n">
        <v>30.955221</v>
      </c>
      <c r="E18421" s="2" t="n">
        <v>8.496124</v>
      </c>
      <c r="F18421" s="2" t="n">
        <v>262.99942</v>
      </c>
      <c r="G18421" s="2" t="n">
        <v>0.762625</v>
      </c>
    </row>
    <row r="18422" customFormat="false" ht="13.8" hidden="false" customHeight="false" outlineLevel="0" collapsed="false">
      <c r="A18422" s="0" t="s">
        <v>18427</v>
      </c>
      <c r="B18422" s="2" t="n">
        <v>38.102322</v>
      </c>
      <c r="C18422" s="2" t="n">
        <v>9.001283</v>
      </c>
      <c r="D18422" s="2" t="n">
        <v>30.924217</v>
      </c>
      <c r="E18422" s="2" t="n">
        <v>8.469836</v>
      </c>
      <c r="F18422" s="2" t="n">
        <v>261.923065</v>
      </c>
      <c r="G18422" s="2" t="n">
        <v>0.763691</v>
      </c>
    </row>
    <row r="18423" customFormat="false" ht="13.8" hidden="false" customHeight="false" outlineLevel="0" collapsed="false">
      <c r="A18423" s="0" t="s">
        <v>18428</v>
      </c>
      <c r="B18423" s="2" t="n">
        <v>38.077522</v>
      </c>
      <c r="C18423" s="2" t="n">
        <v>8.97528</v>
      </c>
      <c r="D18423" s="2" t="n">
        <v>30.859613</v>
      </c>
      <c r="E18423" s="2" t="n">
        <v>8.442842</v>
      </c>
      <c r="F18423" s="2" t="n">
        <v>260.542816</v>
      </c>
      <c r="G18423" s="2" t="n">
        <v>0.762364</v>
      </c>
    </row>
    <row r="18424" customFormat="false" ht="13.8" hidden="false" customHeight="false" outlineLevel="0" collapsed="false">
      <c r="A18424" s="0" t="s">
        <v>18429</v>
      </c>
      <c r="B18424" s="2" t="n">
        <v>38.100475</v>
      </c>
      <c r="C18424" s="2" t="n">
        <v>8.998501</v>
      </c>
      <c r="D18424" s="2" t="n">
        <v>30.913456</v>
      </c>
      <c r="E18424" s="2" t="n">
        <v>8.453856</v>
      </c>
      <c r="F18424" s="2" t="n">
        <v>261.337891</v>
      </c>
      <c r="G18424" s="2" t="n">
        <v>0.762258</v>
      </c>
    </row>
    <row r="18425" customFormat="false" ht="13.8" hidden="false" customHeight="false" outlineLevel="0" collapsed="false">
      <c r="A18425" s="0" t="s">
        <v>18430</v>
      </c>
      <c r="B18425" s="2" t="n">
        <v>38.135212</v>
      </c>
      <c r="C18425" s="2" t="n">
        <v>9.00321</v>
      </c>
      <c r="D18425" s="2" t="n">
        <v>30.979603</v>
      </c>
      <c r="E18425" s="2" t="n">
        <v>8.450241</v>
      </c>
      <c r="F18425" s="2" t="n">
        <v>261.785126</v>
      </c>
      <c r="G18425" s="2" t="n">
        <v>0.762468</v>
      </c>
    </row>
    <row r="18426" customFormat="false" ht="13.8" hidden="false" customHeight="false" outlineLevel="0" collapsed="false">
      <c r="A18426" s="0" t="s">
        <v>18431</v>
      </c>
      <c r="B18426" s="2" t="n">
        <v>38.059978</v>
      </c>
      <c r="C18426" s="2" t="n">
        <v>9.00942</v>
      </c>
      <c r="D18426" s="2" t="n">
        <v>30.999144</v>
      </c>
      <c r="E18426" s="2" t="n">
        <v>8.467809</v>
      </c>
      <c r="F18426" s="2" t="n">
        <v>262.494812</v>
      </c>
      <c r="G18426" s="2" t="n">
        <v>0.765518</v>
      </c>
    </row>
    <row r="18427" customFormat="false" ht="13.8" hidden="false" customHeight="false" outlineLevel="0" collapsed="false">
      <c r="A18427" s="0" t="s">
        <v>18432</v>
      </c>
      <c r="B18427" s="2" t="n">
        <v>38.197273</v>
      </c>
      <c r="C18427" s="2" t="n">
        <v>9.069224</v>
      </c>
      <c r="D18427" s="2" t="n">
        <v>31.018845</v>
      </c>
      <c r="E18427" s="2" t="n">
        <v>8.506022</v>
      </c>
      <c r="F18427" s="2" t="n">
        <v>263.846985</v>
      </c>
      <c r="G18427" s="2" t="n">
        <v>0.76164</v>
      </c>
    </row>
    <row r="18428" customFormat="false" ht="13.8" hidden="false" customHeight="false" outlineLevel="0" collapsed="false">
      <c r="A18428" s="0" t="s">
        <v>18433</v>
      </c>
      <c r="B18428" s="2" t="n">
        <v>38.087009</v>
      </c>
      <c r="C18428" s="2" t="n">
        <v>9.040318</v>
      </c>
      <c r="D18428" s="2" t="n">
        <v>30.99851</v>
      </c>
      <c r="E18428" s="2" t="n">
        <v>8.508455</v>
      </c>
      <c r="F18428" s="2" t="n">
        <v>263.749451</v>
      </c>
      <c r="G18428" s="2" t="n">
        <v>0.766004</v>
      </c>
    </row>
    <row r="18429" customFormat="false" ht="13.8" hidden="false" customHeight="false" outlineLevel="0" collapsed="false">
      <c r="A18429" s="0" t="s">
        <v>18434</v>
      </c>
      <c r="B18429" s="2" t="n">
        <v>38.092949</v>
      </c>
      <c r="C18429" s="2" t="n">
        <v>9.038956</v>
      </c>
      <c r="D18429" s="2" t="n">
        <v>30.917656</v>
      </c>
      <c r="E18429" s="2" t="n">
        <v>8.489232</v>
      </c>
      <c r="F18429" s="2" t="n">
        <v>262.467163</v>
      </c>
      <c r="G18429" s="2" t="n">
        <v>0.762276</v>
      </c>
    </row>
    <row r="18430" customFormat="false" ht="13.8" hidden="false" customHeight="false" outlineLevel="0" collapsed="false">
      <c r="A18430" s="0" t="s">
        <v>18435</v>
      </c>
      <c r="B18430" s="2" t="n">
        <v>38.044094</v>
      </c>
      <c r="C18430" s="2" t="n">
        <v>9.051829</v>
      </c>
      <c r="D18430" s="2" t="n">
        <v>30.887051</v>
      </c>
      <c r="E18430" s="2" t="n">
        <v>8.501953</v>
      </c>
      <c r="F18430" s="2" t="n">
        <v>262.60025</v>
      </c>
      <c r="G18430" s="2" t="n">
        <v>0.762556</v>
      </c>
    </row>
    <row r="18431" customFormat="false" ht="13.8" hidden="false" customHeight="false" outlineLevel="0" collapsed="false">
      <c r="A18431" s="0" t="s">
        <v>18436</v>
      </c>
      <c r="B18431" s="2" t="n">
        <v>38.066837</v>
      </c>
      <c r="C18431" s="2" t="n">
        <v>9.040453</v>
      </c>
      <c r="D18431" s="2" t="n">
        <v>30.959364</v>
      </c>
      <c r="E18431" s="2" t="n">
        <v>8.515412</v>
      </c>
      <c r="F18431" s="2" t="n">
        <v>263.631744</v>
      </c>
      <c r="G18431" s="2" t="n">
        <v>0.766056</v>
      </c>
    </row>
    <row r="18432" customFormat="false" ht="13.8" hidden="false" customHeight="false" outlineLevel="0" collapsed="false">
      <c r="A18432" s="0" t="s">
        <v>18437</v>
      </c>
      <c r="B18432" s="2" t="n">
        <v>38.025372</v>
      </c>
      <c r="C18432" s="2" t="n">
        <v>9.051794</v>
      </c>
      <c r="D18432" s="2" t="n">
        <v>30.86294</v>
      </c>
      <c r="E18432" s="2" t="n">
        <v>8.493922</v>
      </c>
      <c r="F18432" s="2" t="n">
        <v>262.1474</v>
      </c>
      <c r="G18432" s="2" t="n">
        <v>0.761618</v>
      </c>
    </row>
    <row r="18433" customFormat="false" ht="13.8" hidden="false" customHeight="false" outlineLevel="0" collapsed="false">
      <c r="A18433" s="0" t="s">
        <v>18438</v>
      </c>
      <c r="B18433" s="2" t="n">
        <v>38.061867</v>
      </c>
      <c r="C18433" s="2" t="n">
        <v>9.039789</v>
      </c>
      <c r="D18433" s="2" t="n">
        <v>30.96456</v>
      </c>
      <c r="E18433" s="2" t="n">
        <v>8.501011</v>
      </c>
      <c r="F18433" s="2" t="n">
        <v>263.230072</v>
      </c>
      <c r="G18433" s="2" t="n">
        <v>0.765045</v>
      </c>
    </row>
    <row r="18434" customFormat="false" ht="13.8" hidden="false" customHeight="false" outlineLevel="0" collapsed="false">
      <c r="A18434" s="0" t="s">
        <v>18439</v>
      </c>
      <c r="B18434" s="2" t="n">
        <v>38.005733</v>
      </c>
      <c r="C18434" s="2" t="n">
        <v>9.04891</v>
      </c>
      <c r="D18434" s="2" t="n">
        <v>30.936073</v>
      </c>
      <c r="E18434" s="2" t="n">
        <v>8.504395</v>
      </c>
      <c r="F18434" s="2" t="n">
        <v>263.09256</v>
      </c>
      <c r="G18434" s="2" t="n">
        <v>0.765003</v>
      </c>
    </row>
    <row r="18435" customFormat="false" ht="13.8" hidden="false" customHeight="false" outlineLevel="0" collapsed="false">
      <c r="A18435" s="0" t="s">
        <v>18440</v>
      </c>
      <c r="B18435" s="2" t="n">
        <v>38.015732</v>
      </c>
      <c r="C18435" s="2" t="n">
        <v>9.062819</v>
      </c>
      <c r="D18435" s="2" t="n">
        <v>30.859041</v>
      </c>
      <c r="E18435" s="2" t="n">
        <v>8.499805</v>
      </c>
      <c r="F18435" s="2" t="n">
        <v>262.295837</v>
      </c>
      <c r="G18435" s="2" t="n">
        <v>0.761316</v>
      </c>
    </row>
    <row r="18436" customFormat="false" ht="13.8" hidden="false" customHeight="false" outlineLevel="0" collapsed="false">
      <c r="A18436" s="0" t="s">
        <v>18441</v>
      </c>
      <c r="B18436" s="2" t="n">
        <v>38.05331</v>
      </c>
      <c r="C18436" s="2" t="n">
        <v>9.032782</v>
      </c>
      <c r="D18436" s="2" t="n">
        <v>30.828552</v>
      </c>
      <c r="E18436" s="2" t="n">
        <v>8.499945</v>
      </c>
      <c r="F18436" s="2" t="n">
        <v>262.040985</v>
      </c>
      <c r="G18436" s="2" t="n">
        <v>0.762352</v>
      </c>
    </row>
    <row r="18437" customFormat="false" ht="13.8" hidden="false" customHeight="false" outlineLevel="0" collapsed="false">
      <c r="A18437" s="0" t="s">
        <v>18442</v>
      </c>
      <c r="B18437" s="2" t="n">
        <v>38.04987</v>
      </c>
      <c r="C18437" s="2" t="n">
        <v>9.029439</v>
      </c>
      <c r="D18437" s="2" t="n">
        <v>30.995003</v>
      </c>
      <c r="E18437" s="2" t="n">
        <v>8.487151</v>
      </c>
      <c r="F18437" s="2" t="n">
        <v>263.059265</v>
      </c>
      <c r="G18437" s="2" t="n">
        <v>0.765667</v>
      </c>
    </row>
    <row r="18438" customFormat="false" ht="13.8" hidden="false" customHeight="false" outlineLevel="0" collapsed="false">
      <c r="A18438" s="0" t="s">
        <v>18443</v>
      </c>
      <c r="B18438" s="2" t="n">
        <v>38.056938</v>
      </c>
      <c r="C18438" s="2" t="n">
        <v>9.081706</v>
      </c>
      <c r="D18438" s="2" t="n">
        <v>30.799114</v>
      </c>
      <c r="E18438" s="2" t="n">
        <v>8.512704</v>
      </c>
      <c r="F18438" s="2" t="n">
        <v>262.183746</v>
      </c>
      <c r="G18438" s="2" t="n">
        <v>0.758585</v>
      </c>
    </row>
    <row r="18439" customFormat="false" ht="13.8" hidden="false" customHeight="false" outlineLevel="0" collapsed="false">
      <c r="A18439" s="0" t="s">
        <v>18444</v>
      </c>
      <c r="B18439" s="2" t="n">
        <v>38.050972</v>
      </c>
      <c r="C18439" s="2" t="n">
        <v>9.077931</v>
      </c>
      <c r="D18439" s="2" t="n">
        <v>30.893124</v>
      </c>
      <c r="E18439" s="2" t="n">
        <v>8.502409</v>
      </c>
      <c r="F18439" s="2" t="n">
        <v>262.665985</v>
      </c>
      <c r="G18439" s="2" t="n">
        <v>0.760416</v>
      </c>
    </row>
    <row r="18440" customFormat="false" ht="13.8" hidden="false" customHeight="false" outlineLevel="0" collapsed="false">
      <c r="A18440" s="0" t="s">
        <v>18445</v>
      </c>
      <c r="B18440" s="2" t="n">
        <v>38.018459</v>
      </c>
      <c r="C18440" s="2" t="n">
        <v>9.068726</v>
      </c>
      <c r="D18440" s="2" t="n">
        <v>30.820339</v>
      </c>
      <c r="E18440" s="2" t="n">
        <v>8.499284</v>
      </c>
      <c r="F18440" s="2" t="n">
        <v>261.950806</v>
      </c>
      <c r="G18440" s="2" t="n">
        <v>0.759764</v>
      </c>
    </row>
    <row r="18441" customFormat="false" ht="13.8" hidden="false" customHeight="false" outlineLevel="0" collapsed="false">
      <c r="A18441" s="0" t="s">
        <v>18446</v>
      </c>
      <c r="B18441" s="2" t="n">
        <v>38.037544</v>
      </c>
      <c r="C18441" s="2" t="n">
        <v>9.097862</v>
      </c>
      <c r="D18441" s="2" t="n">
        <v>30.822012</v>
      </c>
      <c r="E18441" s="2" t="n">
        <v>8.531701</v>
      </c>
      <c r="F18441" s="2" t="n">
        <v>262.964203</v>
      </c>
      <c r="G18441" s="2" t="n">
        <v>0.75988</v>
      </c>
    </row>
    <row r="18442" customFormat="false" ht="13.8" hidden="false" customHeight="false" outlineLevel="0" collapsed="false">
      <c r="A18442" s="0" t="s">
        <v>18447</v>
      </c>
      <c r="B18442" s="2" t="n">
        <v>38.028011</v>
      </c>
      <c r="C18442" s="2" t="n">
        <v>9.017267</v>
      </c>
      <c r="D18442" s="2" t="n">
        <v>30.758123</v>
      </c>
      <c r="E18442" s="2" t="n">
        <v>8.477285</v>
      </c>
      <c r="F18442" s="2" t="n">
        <v>260.745392</v>
      </c>
      <c r="G18442" s="2" t="n">
        <v>0.760393</v>
      </c>
    </row>
    <row r="18443" customFormat="false" ht="13.8" hidden="false" customHeight="false" outlineLevel="0" collapsed="false">
      <c r="A18443" s="0" t="s">
        <v>18448</v>
      </c>
      <c r="B18443" s="2" t="n">
        <v>38.09206</v>
      </c>
      <c r="C18443" s="2" t="n">
        <v>9.04983</v>
      </c>
      <c r="D18443" s="2" t="n">
        <v>30.804585</v>
      </c>
      <c r="E18443" s="2" t="n">
        <v>8.494294</v>
      </c>
      <c r="F18443" s="2" t="n">
        <v>261.663208</v>
      </c>
      <c r="G18443" s="2" t="n">
        <v>0.759045</v>
      </c>
    </row>
    <row r="18444" customFormat="false" ht="13.8" hidden="false" customHeight="false" outlineLevel="0" collapsed="false">
      <c r="A18444" s="0" t="s">
        <v>18449</v>
      </c>
      <c r="B18444" s="2" t="n">
        <v>38.001625</v>
      </c>
      <c r="C18444" s="2" t="n">
        <v>9.027152</v>
      </c>
      <c r="D18444" s="2" t="n">
        <v>30.670567</v>
      </c>
      <c r="E18444" s="2" t="n">
        <v>8.469514</v>
      </c>
      <c r="F18444" s="2" t="n">
        <v>259.764801</v>
      </c>
      <c r="G18444" s="2" t="n">
        <v>0.757229</v>
      </c>
    </row>
    <row r="18445" customFormat="false" ht="13.8" hidden="false" customHeight="false" outlineLevel="0" collapsed="false">
      <c r="A18445" s="0" t="s">
        <v>18450</v>
      </c>
      <c r="B18445" s="2" t="n">
        <v>37.964535</v>
      </c>
      <c r="C18445" s="2" t="n">
        <v>9.042648</v>
      </c>
      <c r="D18445" s="2" t="n">
        <v>30.73354</v>
      </c>
      <c r="E18445" s="2" t="n">
        <v>8.48877</v>
      </c>
      <c r="F18445" s="2" t="n">
        <v>260.889923</v>
      </c>
      <c r="G18445" s="2" t="n">
        <v>0.759947</v>
      </c>
    </row>
    <row r="18446" customFormat="false" ht="13.8" hidden="false" customHeight="false" outlineLevel="0" collapsed="false">
      <c r="A18446" s="0" t="s">
        <v>18451</v>
      </c>
      <c r="B18446" s="2" t="n">
        <v>37.986553</v>
      </c>
      <c r="C18446" s="2" t="n">
        <v>9.038527</v>
      </c>
      <c r="D18446" s="2" t="n">
        <v>30.728107</v>
      </c>
      <c r="E18446" s="2" t="n">
        <v>8.472993</v>
      </c>
      <c r="F18446" s="2" t="n">
        <v>260.359039</v>
      </c>
      <c r="G18446" s="2" t="n">
        <v>0.758307</v>
      </c>
    </row>
    <row r="18447" customFormat="false" ht="13.8" hidden="false" customHeight="false" outlineLevel="0" collapsed="false">
      <c r="A18447" s="0" t="s">
        <v>18452</v>
      </c>
      <c r="B18447" s="2" t="n">
        <v>38.095398</v>
      </c>
      <c r="C18447" s="2" t="n">
        <v>9.039844</v>
      </c>
      <c r="D18447" s="2" t="n">
        <v>30.947973</v>
      </c>
      <c r="E18447" s="2" t="n">
        <v>8.498209</v>
      </c>
      <c r="F18447" s="2" t="n">
        <v>263.00235</v>
      </c>
      <c r="G18447" s="2" t="n">
        <v>0.763706</v>
      </c>
    </row>
    <row r="18448" customFormat="false" ht="13.8" hidden="false" customHeight="false" outlineLevel="0" collapsed="false">
      <c r="A18448" s="0" t="s">
        <v>18453</v>
      </c>
      <c r="B18448" s="2" t="n">
        <v>38.014275</v>
      </c>
      <c r="C18448" s="2" t="n">
        <v>9.051687</v>
      </c>
      <c r="D18448" s="2" t="n">
        <v>30.84749</v>
      </c>
      <c r="E18448" s="2" t="n">
        <v>8.473144</v>
      </c>
      <c r="F18448" s="2" t="n">
        <v>261.375214</v>
      </c>
      <c r="G18448" s="2" t="n">
        <v>0.759606</v>
      </c>
    </row>
    <row r="18449" customFormat="false" ht="13.8" hidden="false" customHeight="false" outlineLevel="0" collapsed="false">
      <c r="A18449" s="0" t="s">
        <v>18454</v>
      </c>
      <c r="B18449" s="2" t="n">
        <v>37.989655</v>
      </c>
      <c r="C18449" s="2" t="n">
        <v>9.050665</v>
      </c>
      <c r="D18449" s="2" t="n">
        <v>30.865913</v>
      </c>
      <c r="E18449" s="2" t="n">
        <v>8.465076</v>
      </c>
      <c r="F18449" s="2" t="n">
        <v>261.282318</v>
      </c>
      <c r="G18449" s="2" t="n">
        <v>0.759914</v>
      </c>
    </row>
    <row r="18450" customFormat="false" ht="13.8" hidden="false" customHeight="false" outlineLevel="0" collapsed="false">
      <c r="A18450" s="0" t="s">
        <v>18455</v>
      </c>
      <c r="B18450" s="2" t="n">
        <v>37.962948</v>
      </c>
      <c r="C18450" s="2" t="n">
        <v>9.046462</v>
      </c>
      <c r="D18450" s="2" t="n">
        <v>30.885464</v>
      </c>
      <c r="E18450" s="2" t="n">
        <v>8.503683</v>
      </c>
      <c r="F18450" s="2" t="n">
        <v>262.640198</v>
      </c>
      <c r="G18450" s="2" t="n">
        <v>0.764755</v>
      </c>
    </row>
    <row r="18451" customFormat="false" ht="13.8" hidden="false" customHeight="false" outlineLevel="0" collapsed="false">
      <c r="A18451" s="0" t="s">
        <v>18456</v>
      </c>
      <c r="B18451" s="2" t="n">
        <v>38.033459</v>
      </c>
      <c r="C18451" s="2" t="n">
        <v>9.031507</v>
      </c>
      <c r="D18451" s="2" t="n">
        <v>30.968306</v>
      </c>
      <c r="E18451" s="2" t="n">
        <v>8.501733</v>
      </c>
      <c r="F18451" s="2" t="n">
        <v>263.284271</v>
      </c>
      <c r="G18451" s="2" t="n">
        <v>0.766477</v>
      </c>
    </row>
    <row r="18452" customFormat="false" ht="13.8" hidden="false" customHeight="false" outlineLevel="0" collapsed="false">
      <c r="A18452" s="0" t="s">
        <v>18457</v>
      </c>
      <c r="B18452" s="2" t="n">
        <v>38.143261</v>
      </c>
      <c r="C18452" s="2" t="n">
        <v>9.084101</v>
      </c>
      <c r="D18452" s="2" t="n">
        <v>30.988689</v>
      </c>
      <c r="E18452" s="2" t="n">
        <v>8.518763</v>
      </c>
      <c r="F18452" s="2" t="n">
        <v>263.985291</v>
      </c>
      <c r="G18452" s="2" t="n">
        <v>0.761868</v>
      </c>
    </row>
    <row r="18453" customFormat="false" ht="13.8" hidden="false" customHeight="false" outlineLevel="0" collapsed="false">
      <c r="A18453" s="0" t="s">
        <v>18458</v>
      </c>
      <c r="B18453" s="2" t="n">
        <v>38.064636</v>
      </c>
      <c r="C18453" s="2" t="n">
        <v>9.037064</v>
      </c>
      <c r="D18453" s="2" t="n">
        <v>30.926577</v>
      </c>
      <c r="E18453" s="2" t="n">
        <v>8.503908</v>
      </c>
      <c r="F18453" s="2" t="n">
        <v>262.996765</v>
      </c>
      <c r="G18453" s="2" t="n">
        <v>0.764542</v>
      </c>
    </row>
    <row r="18454" customFormat="false" ht="13.8" hidden="false" customHeight="false" outlineLevel="0" collapsed="false">
      <c r="A18454" s="0" t="s">
        <v>18459</v>
      </c>
      <c r="B18454" s="2" t="n">
        <v>38.030312</v>
      </c>
      <c r="C18454" s="2" t="n">
        <v>9.047558</v>
      </c>
      <c r="D18454" s="2" t="n">
        <v>30.936155</v>
      </c>
      <c r="E18454" s="2" t="n">
        <v>8.48754</v>
      </c>
      <c r="F18454" s="2" t="n">
        <v>262.571869</v>
      </c>
      <c r="G18454" s="2" t="n">
        <v>0.76311</v>
      </c>
    </row>
    <row r="18455" customFormat="false" ht="13.8" hidden="false" customHeight="false" outlineLevel="0" collapsed="false">
      <c r="A18455" s="0" t="s">
        <v>18460</v>
      </c>
      <c r="B18455" s="2" t="n">
        <v>38.008602</v>
      </c>
      <c r="C18455" s="2" t="n">
        <v>9.035263</v>
      </c>
      <c r="D18455" s="2" t="n">
        <v>30.944658</v>
      </c>
      <c r="E18455" s="2" t="n">
        <v>8.506961</v>
      </c>
      <c r="F18455" s="2" t="n">
        <v>263.244995</v>
      </c>
      <c r="G18455" s="2" t="n">
        <v>0.766545</v>
      </c>
    </row>
    <row r="18456" customFormat="false" ht="13.8" hidden="false" customHeight="false" outlineLevel="0" collapsed="false">
      <c r="A18456" s="0" t="s">
        <v>18461</v>
      </c>
      <c r="B18456" s="2" t="n">
        <v>38.047306</v>
      </c>
      <c r="C18456" s="2" t="n">
        <v>9.027665</v>
      </c>
      <c r="D18456" s="2" t="n">
        <v>30.992334</v>
      </c>
      <c r="E18456" s="2" t="n">
        <v>8.484598</v>
      </c>
      <c r="F18456" s="2" t="n">
        <v>262.957489</v>
      </c>
      <c r="G18456" s="2" t="n">
        <v>0.765572</v>
      </c>
    </row>
    <row r="18457" customFormat="false" ht="13.8" hidden="false" customHeight="false" outlineLevel="0" collapsed="false">
      <c r="A18457" s="0" t="s">
        <v>18462</v>
      </c>
      <c r="B18457" s="2" t="n">
        <v>38.109058</v>
      </c>
      <c r="C18457" s="2" t="n">
        <v>9.075565</v>
      </c>
      <c r="D18457" s="2" t="n">
        <v>30.946247</v>
      </c>
      <c r="E18457" s="2" t="n">
        <v>8.498788</v>
      </c>
      <c r="F18457" s="2" t="n">
        <v>263.005585</v>
      </c>
      <c r="G18457" s="2" t="n">
        <v>0.760437</v>
      </c>
    </row>
    <row r="18458" customFormat="false" ht="13.8" hidden="false" customHeight="false" outlineLevel="0" collapsed="false">
      <c r="A18458" s="0" t="s">
        <v>18463</v>
      </c>
      <c r="B18458" s="2" t="n">
        <v>38.056103</v>
      </c>
      <c r="C18458" s="2" t="n">
        <v>9.075136</v>
      </c>
      <c r="D18458" s="2" t="n">
        <v>30.897774</v>
      </c>
      <c r="E18458" s="2" t="n">
        <v>8.511898</v>
      </c>
      <c r="F18458" s="2" t="n">
        <v>262.998688</v>
      </c>
      <c r="G18458" s="2" t="n">
        <v>0.761511</v>
      </c>
    </row>
    <row r="18459" customFormat="false" ht="13.8" hidden="false" customHeight="false" outlineLevel="0" collapsed="false">
      <c r="A18459" s="0" t="s">
        <v>18464</v>
      </c>
      <c r="B18459" s="2" t="n">
        <v>38.101452</v>
      </c>
      <c r="C18459" s="2" t="n">
        <v>9.059171</v>
      </c>
      <c r="D18459" s="2" t="n">
        <v>30.959644</v>
      </c>
      <c r="E18459" s="2" t="n">
        <v>8.511531</v>
      </c>
      <c r="F18459" s="2" t="n">
        <v>263.513977</v>
      </c>
      <c r="G18459" s="2" t="n">
        <v>0.763438</v>
      </c>
    </row>
    <row r="18460" customFormat="false" ht="13.8" hidden="false" customHeight="false" outlineLevel="0" collapsed="false">
      <c r="A18460" s="0" t="s">
        <v>18465</v>
      </c>
      <c r="B18460" s="2" t="n">
        <v>38.083851</v>
      </c>
      <c r="C18460" s="2" t="n">
        <v>9.066154</v>
      </c>
      <c r="D18460" s="2" t="n">
        <v>30.925417</v>
      </c>
      <c r="E18460" s="2" t="n">
        <v>8.517169</v>
      </c>
      <c r="F18460" s="2" t="n">
        <v>263.397003</v>
      </c>
      <c r="G18460" s="2" t="n">
        <v>0.762864</v>
      </c>
    </row>
    <row r="18461" customFormat="false" ht="13.8" hidden="false" customHeight="false" outlineLevel="0" collapsed="false">
      <c r="A18461" s="0" t="s">
        <v>18466</v>
      </c>
      <c r="B18461" s="2" t="n">
        <v>38.098881</v>
      </c>
      <c r="C18461" s="2" t="n">
        <v>9.031303</v>
      </c>
      <c r="D18461" s="2" t="n">
        <v>30.950991</v>
      </c>
      <c r="E18461" s="2" t="n">
        <v>8.482978</v>
      </c>
      <c r="F18461" s="2" t="n">
        <v>262.55658</v>
      </c>
      <c r="G18461" s="2" t="n">
        <v>0.763063</v>
      </c>
    </row>
    <row r="18462" customFormat="false" ht="13.8" hidden="false" customHeight="false" outlineLevel="0" collapsed="false">
      <c r="A18462" s="0" t="s">
        <v>18467</v>
      </c>
      <c r="B18462" s="2" t="n">
        <v>38.139111</v>
      </c>
      <c r="C18462" s="2" t="n">
        <v>9.062013</v>
      </c>
      <c r="D18462" s="2" t="n">
        <v>30.969355</v>
      </c>
      <c r="E18462" s="2" t="n">
        <v>8.504822</v>
      </c>
      <c r="F18462" s="2" t="n">
        <v>263.388855</v>
      </c>
      <c r="G18462" s="2" t="n">
        <v>0.762083</v>
      </c>
    </row>
    <row r="18463" customFormat="false" ht="13.8" hidden="false" customHeight="false" outlineLevel="0" collapsed="false">
      <c r="A18463" s="0" t="s">
        <v>18468</v>
      </c>
      <c r="B18463" s="2" t="n">
        <v>38.005363</v>
      </c>
      <c r="C18463" s="2" t="n">
        <v>9.053185</v>
      </c>
      <c r="D18463" s="2" t="n">
        <v>30.935684</v>
      </c>
      <c r="E18463" s="2" t="n">
        <v>8.512898</v>
      </c>
      <c r="F18463" s="2" t="n">
        <v>263.352325</v>
      </c>
      <c r="G18463" s="2" t="n">
        <v>0.765404</v>
      </c>
    </row>
    <row r="18464" customFormat="false" ht="13.8" hidden="false" customHeight="false" outlineLevel="0" collapsed="false">
      <c r="A18464" s="0" t="s">
        <v>18469</v>
      </c>
      <c r="B18464" s="2" t="n">
        <v>38.03471</v>
      </c>
      <c r="C18464" s="2" t="n">
        <v>9.060379</v>
      </c>
      <c r="D18464" s="2" t="n">
        <v>30.916172</v>
      </c>
      <c r="E18464" s="2" t="n">
        <v>8.489448</v>
      </c>
      <c r="F18464" s="2" t="n">
        <v>262.461212</v>
      </c>
      <c r="G18464" s="2" t="n">
        <v>0.761621</v>
      </c>
    </row>
    <row r="18465" customFormat="false" ht="13.8" hidden="false" customHeight="false" outlineLevel="0" collapsed="false">
      <c r="A18465" s="0" t="s">
        <v>18470</v>
      </c>
      <c r="B18465" s="2" t="n">
        <v>38.124733</v>
      </c>
      <c r="C18465" s="2" t="n">
        <v>8.983959</v>
      </c>
      <c r="D18465" s="2" t="n">
        <v>31.016293</v>
      </c>
      <c r="E18465" s="2" t="n">
        <v>8.448047</v>
      </c>
      <c r="F18465" s="2" t="n">
        <v>262.0271</v>
      </c>
      <c r="G18465" s="2" t="n">
        <v>0.765018</v>
      </c>
    </row>
    <row r="18466" customFormat="false" ht="13.8" hidden="false" customHeight="false" outlineLevel="0" collapsed="false">
      <c r="A18466" s="0" t="s">
        <v>18471</v>
      </c>
      <c r="B18466" s="2" t="n">
        <v>38.149788</v>
      </c>
      <c r="C18466" s="2" t="n">
        <v>9.076648</v>
      </c>
      <c r="D18466" s="2" t="n">
        <v>31.000771</v>
      </c>
      <c r="E18466" s="2" t="n">
        <v>8.541394</v>
      </c>
      <c r="F18466" s="2" t="n">
        <v>264.789795</v>
      </c>
      <c r="G18466" s="2" t="n">
        <v>0.764687</v>
      </c>
    </row>
    <row r="18467" customFormat="false" ht="13.8" hidden="false" customHeight="false" outlineLevel="0" collapsed="false">
      <c r="A18467" s="0" t="s">
        <v>18472</v>
      </c>
      <c r="B18467" s="2" t="n">
        <v>38.045876</v>
      </c>
      <c r="C18467" s="2" t="n">
        <v>9.060807</v>
      </c>
      <c r="D18467" s="2" t="n">
        <v>30.947727</v>
      </c>
      <c r="E18467" s="2" t="n">
        <v>8.476812</v>
      </c>
      <c r="F18467" s="2" t="n">
        <v>262.338074</v>
      </c>
      <c r="G18467" s="2" t="n">
        <v>0.761004</v>
      </c>
    </row>
    <row r="18468" customFormat="false" ht="13.8" hidden="false" customHeight="false" outlineLevel="0" collapsed="false">
      <c r="A18468" s="0" t="s">
        <v>18473</v>
      </c>
      <c r="B18468" s="2" t="n">
        <v>38.134335</v>
      </c>
      <c r="C18468" s="2" t="n">
        <v>9.089873</v>
      </c>
      <c r="D18468" s="2" t="n">
        <v>30.987139</v>
      </c>
      <c r="E18468" s="2" t="n">
        <v>8.544193</v>
      </c>
      <c r="F18468" s="2" t="n">
        <v>264.760101</v>
      </c>
      <c r="G18468" s="2" t="n">
        <v>0.763798</v>
      </c>
    </row>
    <row r="18469" customFormat="false" ht="13.8" hidden="false" customHeight="false" outlineLevel="0" collapsed="false">
      <c r="A18469" s="0" t="s">
        <v>18474</v>
      </c>
      <c r="B18469" s="2" t="n">
        <v>38.060005</v>
      </c>
      <c r="C18469" s="2" t="n">
        <v>9.109847</v>
      </c>
      <c r="D18469" s="2" t="n">
        <v>30.894936</v>
      </c>
      <c r="E18469" s="2" t="n">
        <v>8.505642</v>
      </c>
      <c r="F18469" s="2" t="n">
        <v>262.78125</v>
      </c>
      <c r="G18469" s="2" t="n">
        <v>0.757904</v>
      </c>
    </row>
    <row r="18470" customFormat="false" ht="13.8" hidden="false" customHeight="false" outlineLevel="0" collapsed="false">
      <c r="A18470" s="0" t="s">
        <v>18475</v>
      </c>
      <c r="B18470" s="2" t="n">
        <v>38.097115</v>
      </c>
      <c r="C18470" s="2" t="n">
        <v>9.092422</v>
      </c>
      <c r="D18470" s="2" t="n">
        <v>30.941511</v>
      </c>
      <c r="E18470" s="2" t="n">
        <v>8.533842</v>
      </c>
      <c r="F18470" s="2" t="n">
        <v>264.049957</v>
      </c>
      <c r="G18470" s="2" t="n">
        <v>0.76228</v>
      </c>
    </row>
    <row r="18471" customFormat="false" ht="13.8" hidden="false" customHeight="false" outlineLevel="0" collapsed="false">
      <c r="A18471" s="0" t="s">
        <v>18476</v>
      </c>
      <c r="B18471" s="2" t="n">
        <v>38.054691</v>
      </c>
      <c r="C18471" s="2" t="n">
        <v>9.0369</v>
      </c>
      <c r="D18471" s="2" t="n">
        <v>30.94348</v>
      </c>
      <c r="E18471" s="2" t="n">
        <v>8.49554</v>
      </c>
      <c r="F18471" s="2" t="n">
        <v>262.881561</v>
      </c>
      <c r="G18471" s="2" t="n">
        <v>0.764421</v>
      </c>
    </row>
    <row r="18472" customFormat="false" ht="13.8" hidden="false" customHeight="false" outlineLevel="0" collapsed="false">
      <c r="A18472" s="0" t="s">
        <v>18477</v>
      </c>
      <c r="B18472" s="2" t="n">
        <v>38.081612</v>
      </c>
      <c r="C18472" s="2" t="n">
        <v>9.10806</v>
      </c>
      <c r="D18472" s="2" t="n">
        <v>30.924381</v>
      </c>
      <c r="E18472" s="2" t="n">
        <v>8.534566</v>
      </c>
      <c r="F18472" s="2" t="n">
        <v>263.926178</v>
      </c>
      <c r="G18472" s="2" t="n">
        <v>0.760924</v>
      </c>
    </row>
    <row r="18473" customFormat="false" ht="13.8" hidden="false" customHeight="false" outlineLevel="0" collapsed="false">
      <c r="A18473" s="0" t="s">
        <v>18478</v>
      </c>
      <c r="B18473" s="2" t="n">
        <v>38.076874</v>
      </c>
      <c r="C18473" s="2" t="n">
        <v>9.024326</v>
      </c>
      <c r="D18473" s="2" t="n">
        <v>30.972027</v>
      </c>
      <c r="E18473" s="2" t="n">
        <v>8.492201</v>
      </c>
      <c r="F18473" s="2" t="n">
        <v>263.02066</v>
      </c>
      <c r="G18473" s="2" t="n">
        <v>0.765445</v>
      </c>
    </row>
    <row r="18474" customFormat="false" ht="13.8" hidden="false" customHeight="false" outlineLevel="0" collapsed="false">
      <c r="A18474" s="0" t="s">
        <v>18479</v>
      </c>
      <c r="B18474" s="2" t="n">
        <v>38.060799</v>
      </c>
      <c r="C18474" s="2" t="n">
        <v>9.080393</v>
      </c>
      <c r="D18474" s="2" t="n">
        <v>30.924343</v>
      </c>
      <c r="E18474" s="2" t="n">
        <v>8.52536</v>
      </c>
      <c r="F18474" s="2" t="n">
        <v>263.641174</v>
      </c>
      <c r="G18474" s="2" t="n">
        <v>0.762835</v>
      </c>
    </row>
    <row r="18475" customFormat="false" ht="13.8" hidden="false" customHeight="false" outlineLevel="0" collapsed="false">
      <c r="A18475" s="0" t="s">
        <v>18480</v>
      </c>
      <c r="B18475" s="2" t="n">
        <v>38.048313</v>
      </c>
      <c r="C18475" s="2" t="n">
        <v>9.100231</v>
      </c>
      <c r="D18475" s="2" t="n">
        <v>30.838615</v>
      </c>
      <c r="E18475" s="2" t="n">
        <v>8.528495</v>
      </c>
      <c r="F18475" s="2" t="n">
        <v>263.006958</v>
      </c>
      <c r="G18475" s="2" t="n">
        <v>0.75959</v>
      </c>
    </row>
    <row r="18476" customFormat="false" ht="13.8" hidden="false" customHeight="false" outlineLevel="0" collapsed="false">
      <c r="A18476" s="0" t="s">
        <v>18481</v>
      </c>
      <c r="B18476" s="2" t="n">
        <v>38.022171</v>
      </c>
      <c r="C18476" s="2" t="n">
        <v>9.097135</v>
      </c>
      <c r="D18476" s="2" t="n">
        <v>30.888515</v>
      </c>
      <c r="E18476" s="2" t="n">
        <v>8.540975</v>
      </c>
      <c r="F18476" s="2" t="n">
        <v>263.818024</v>
      </c>
      <c r="G18476" s="2" t="n">
        <v>0.762716</v>
      </c>
    </row>
    <row r="18477" customFormat="false" ht="13.8" hidden="false" customHeight="false" outlineLevel="0" collapsed="false">
      <c r="A18477" s="0" t="s">
        <v>18482</v>
      </c>
      <c r="B18477" s="2" t="n">
        <v>38.036453</v>
      </c>
      <c r="C18477" s="2" t="n">
        <v>9.007676</v>
      </c>
      <c r="D18477" s="2" t="n">
        <v>30.977865</v>
      </c>
      <c r="E18477" s="2" t="n">
        <v>8.491945</v>
      </c>
      <c r="F18477" s="2" t="n">
        <v>263.062347</v>
      </c>
      <c r="G18477" s="2" t="n">
        <v>0.767796</v>
      </c>
    </row>
    <row r="18478" customFormat="false" ht="13.8" hidden="false" customHeight="false" outlineLevel="0" collapsed="false">
      <c r="A18478" s="0" t="s">
        <v>18483</v>
      </c>
      <c r="B18478" s="2" t="n">
        <v>38.118847</v>
      </c>
      <c r="C18478" s="2" t="n">
        <v>9.059799</v>
      </c>
      <c r="D18478" s="2" t="n">
        <v>30.936657</v>
      </c>
      <c r="E18478" s="2" t="n">
        <v>8.51811</v>
      </c>
      <c r="F18478" s="2" t="n">
        <v>263.521851</v>
      </c>
      <c r="G18478" s="2" t="n">
        <v>0.763059</v>
      </c>
    </row>
    <row r="18479" customFormat="false" ht="13.8" hidden="false" customHeight="false" outlineLevel="0" collapsed="false">
      <c r="A18479" s="0" t="s">
        <v>18484</v>
      </c>
      <c r="B18479" s="2" t="n">
        <v>38.023285</v>
      </c>
      <c r="C18479" s="2" t="n">
        <v>8.994265</v>
      </c>
      <c r="D18479" s="2" t="n">
        <v>30.914553</v>
      </c>
      <c r="E18479" s="2" t="n">
        <v>8.449284</v>
      </c>
      <c r="F18479" s="2" t="n">
        <v>261.205811</v>
      </c>
      <c r="G18479" s="2" t="n">
        <v>0.763779</v>
      </c>
    </row>
    <row r="18480" customFormat="false" ht="13.8" hidden="false" customHeight="false" outlineLevel="0" collapsed="false">
      <c r="A18480" s="0" t="s">
        <v>18485</v>
      </c>
      <c r="B18480" s="2" t="n">
        <v>38.019104</v>
      </c>
      <c r="C18480" s="2" t="n">
        <v>9.074255</v>
      </c>
      <c r="D18480" s="2" t="n">
        <v>30.900246</v>
      </c>
      <c r="E18480" s="2" t="n">
        <v>8.507738</v>
      </c>
      <c r="F18480" s="2" t="n">
        <v>262.891205</v>
      </c>
      <c r="G18480" s="2" t="n">
        <v>0.762014</v>
      </c>
    </row>
    <row r="18481" customFormat="false" ht="13.8" hidden="false" customHeight="false" outlineLevel="0" collapsed="false">
      <c r="A18481" s="0" t="s">
        <v>18486</v>
      </c>
      <c r="B18481" s="2" t="n">
        <v>38.044651</v>
      </c>
      <c r="C18481" s="2" t="n">
        <v>9.048709</v>
      </c>
      <c r="D18481" s="2" t="n">
        <v>30.942255</v>
      </c>
      <c r="E18481" s="2" t="n">
        <v>8.496241</v>
      </c>
      <c r="F18481" s="2" t="n">
        <v>262.892853</v>
      </c>
      <c r="G18481" s="2" t="n">
        <v>0.763657</v>
      </c>
    </row>
    <row r="18482" customFormat="false" ht="13.8" hidden="false" customHeight="false" outlineLevel="0" collapsed="false">
      <c r="A18482" s="0" t="s">
        <v>18487</v>
      </c>
      <c r="B18482" s="2" t="n">
        <v>38.00687</v>
      </c>
      <c r="C18482" s="2" t="n">
        <v>9.081169</v>
      </c>
      <c r="D18482" s="2" t="n">
        <v>30.871021</v>
      </c>
      <c r="E18482" s="2" t="n">
        <v>8.504743</v>
      </c>
      <c r="F18482" s="2" t="n">
        <v>262.550079</v>
      </c>
      <c r="G18482" s="2" t="n">
        <v>0.760691</v>
      </c>
    </row>
    <row r="18483" customFormat="false" ht="13.8" hidden="false" customHeight="false" outlineLevel="0" collapsed="false">
      <c r="A18483" s="0" t="s">
        <v>18488</v>
      </c>
      <c r="B18483" s="2" t="n">
        <v>38.062</v>
      </c>
      <c r="C18483" s="2" t="n">
        <v>9.032207</v>
      </c>
      <c r="D18483" s="2" t="n">
        <v>30.928513</v>
      </c>
      <c r="E18483" s="2" t="n">
        <v>8.483496</v>
      </c>
      <c r="F18483" s="2" t="n">
        <v>262.381897</v>
      </c>
      <c r="G18483" s="2" t="n">
        <v>0.763218</v>
      </c>
    </row>
    <row r="18484" customFormat="false" ht="13.8" hidden="false" customHeight="false" outlineLevel="0" collapsed="false">
      <c r="A18484" s="0" t="s">
        <v>18489</v>
      </c>
      <c r="B18484" s="2" t="n">
        <v>37.995667</v>
      </c>
      <c r="C18484" s="2" t="n">
        <v>9.08197</v>
      </c>
      <c r="D18484" s="2" t="n">
        <v>30.890562</v>
      </c>
      <c r="E18484" s="2" t="n">
        <v>8.506883</v>
      </c>
      <c r="F18484" s="2" t="n">
        <v>262.782379</v>
      </c>
      <c r="G18484" s="2" t="n">
        <v>0.761521</v>
      </c>
    </row>
    <row r="18485" customFormat="false" ht="13.8" hidden="false" customHeight="false" outlineLevel="0" collapsed="false">
      <c r="A18485" s="0" t="s">
        <v>18490</v>
      </c>
      <c r="B18485" s="2" t="n">
        <v>37.960705</v>
      </c>
      <c r="C18485" s="2" t="n">
        <v>9.032454</v>
      </c>
      <c r="D18485" s="2" t="n">
        <v>30.857897</v>
      </c>
      <c r="E18485" s="2" t="n">
        <v>8.490946</v>
      </c>
      <c r="F18485" s="2" t="n">
        <v>262.012726</v>
      </c>
      <c r="G18485" s="2" t="n">
        <v>0.764157</v>
      </c>
    </row>
    <row r="18486" customFormat="false" ht="13.8" hidden="false" customHeight="false" outlineLevel="0" collapsed="false">
      <c r="A18486" s="0" t="s">
        <v>18491</v>
      </c>
      <c r="B18486" s="2" t="n">
        <v>38.01231</v>
      </c>
      <c r="C18486" s="2" t="n">
        <v>9.076425</v>
      </c>
      <c r="D18486" s="2" t="n">
        <v>30.887032</v>
      </c>
      <c r="E18486" s="2" t="n">
        <v>8.516721</v>
      </c>
      <c r="F18486" s="2" t="n">
        <v>263.056213</v>
      </c>
      <c r="G18486" s="2" t="n">
        <v>0.762447</v>
      </c>
    </row>
    <row r="18487" customFormat="false" ht="13.8" hidden="false" customHeight="false" outlineLevel="0" collapsed="false">
      <c r="A18487" s="0" t="s">
        <v>18492</v>
      </c>
      <c r="B18487" s="2" t="n">
        <v>38.130039</v>
      </c>
      <c r="C18487" s="2" t="n">
        <v>9.051048</v>
      </c>
      <c r="D18487" s="2" t="n">
        <v>30.90712</v>
      </c>
      <c r="E18487" s="2" t="n">
        <v>8.510862</v>
      </c>
      <c r="F18487" s="2" t="n">
        <v>263.046234</v>
      </c>
      <c r="G18487" s="2" t="n">
        <v>0.762195</v>
      </c>
    </row>
    <row r="18488" customFormat="false" ht="13.8" hidden="false" customHeight="false" outlineLevel="0" collapsed="false">
      <c r="A18488" s="0" t="s">
        <v>18493</v>
      </c>
      <c r="B18488" s="2" t="n">
        <v>38.076607</v>
      </c>
      <c r="C18488" s="2" t="n">
        <v>9.065622</v>
      </c>
      <c r="D18488" s="2" t="n">
        <v>30.943661</v>
      </c>
      <c r="E18488" s="2" t="n">
        <v>8.499987</v>
      </c>
      <c r="F18488" s="2" t="n">
        <v>263.020691</v>
      </c>
      <c r="G18488" s="2" t="n">
        <v>0.761963</v>
      </c>
    </row>
    <row r="18489" customFormat="false" ht="13.8" hidden="false" customHeight="false" outlineLevel="0" collapsed="false">
      <c r="A18489" s="0" t="s">
        <v>18494</v>
      </c>
      <c r="B18489" s="2" t="n">
        <v>38.068485</v>
      </c>
      <c r="C18489" s="2" t="n">
        <v>9.041347</v>
      </c>
      <c r="D18489" s="2" t="n">
        <v>30.867146</v>
      </c>
      <c r="E18489" s="2" t="n">
        <v>8.511831</v>
      </c>
      <c r="F18489" s="2" t="n">
        <v>262.735931</v>
      </c>
      <c r="G18489" s="2" t="n">
        <v>0.763345</v>
      </c>
    </row>
    <row r="18490" customFormat="false" ht="13.8" hidden="false" customHeight="false" outlineLevel="0" collapsed="false">
      <c r="A18490" s="0" t="s">
        <v>18495</v>
      </c>
      <c r="B18490" s="2" t="n">
        <v>38.122787</v>
      </c>
      <c r="C18490" s="2" t="n">
        <v>9.090913</v>
      </c>
      <c r="D18490" s="2" t="n">
        <v>30.966629</v>
      </c>
      <c r="E18490" s="2" t="n">
        <v>8.516816</v>
      </c>
      <c r="F18490" s="2" t="n">
        <v>263.737091</v>
      </c>
      <c r="G18490" s="2" t="n">
        <v>0.76099</v>
      </c>
    </row>
    <row r="18491" customFormat="false" ht="13.8" hidden="false" customHeight="false" outlineLevel="0" collapsed="false">
      <c r="A18491" s="0" t="s">
        <v>18496</v>
      </c>
      <c r="B18491" s="2" t="n">
        <v>38.068882</v>
      </c>
      <c r="C18491" s="2" t="n">
        <v>9.055335</v>
      </c>
      <c r="D18491" s="2" t="n">
        <v>30.958677</v>
      </c>
      <c r="E18491" s="2" t="n">
        <v>8.512585</v>
      </c>
      <c r="F18491" s="2" t="n">
        <v>263.538361</v>
      </c>
      <c r="G18491" s="2" t="n">
        <v>0.764485</v>
      </c>
    </row>
    <row r="18492" customFormat="false" ht="13.8" hidden="false" customHeight="false" outlineLevel="0" collapsed="false">
      <c r="A18492" s="0" t="s">
        <v>18497</v>
      </c>
      <c r="B18492" s="2" t="n">
        <v>38.018425</v>
      </c>
      <c r="C18492" s="2" t="n">
        <v>9.02786</v>
      </c>
      <c r="D18492" s="2" t="n">
        <v>30.975281</v>
      </c>
      <c r="E18492" s="2" t="n">
        <v>8.511807</v>
      </c>
      <c r="F18492" s="2" t="n">
        <v>263.65564</v>
      </c>
      <c r="G18492" s="2" t="n">
        <v>0.768171</v>
      </c>
    </row>
    <row r="18493" customFormat="false" ht="13.8" hidden="false" customHeight="false" outlineLevel="0" collapsed="false">
      <c r="A18493" s="0" t="s">
        <v>18498</v>
      </c>
      <c r="B18493" s="2" t="n">
        <v>38.047112</v>
      </c>
      <c r="C18493" s="2" t="n">
        <v>9.069815</v>
      </c>
      <c r="D18493" s="2" t="n">
        <v>30.865261</v>
      </c>
      <c r="E18493" s="2" t="n">
        <v>8.512007</v>
      </c>
      <c r="F18493" s="2" t="n">
        <v>262.725311</v>
      </c>
      <c r="G18493" s="2" t="n">
        <v>0.761346</v>
      </c>
    </row>
    <row r="18494" customFormat="false" ht="13.8" hidden="false" customHeight="false" outlineLevel="0" collapsed="false">
      <c r="A18494" s="0" t="s">
        <v>18499</v>
      </c>
      <c r="B18494" s="2" t="n">
        <v>38.084476</v>
      </c>
      <c r="C18494" s="2" t="n">
        <v>9.066086</v>
      </c>
      <c r="D18494" s="2" t="n">
        <v>30.940624</v>
      </c>
      <c r="E18494" s="2" t="n">
        <v>8.505633</v>
      </c>
      <c r="F18494" s="2" t="n">
        <v>263.169617</v>
      </c>
      <c r="G18494" s="2" t="n">
        <v>0.762198</v>
      </c>
    </row>
    <row r="18495" customFormat="false" ht="13.8" hidden="false" customHeight="false" outlineLevel="0" collapsed="false">
      <c r="A18495" s="0" t="s">
        <v>18500</v>
      </c>
      <c r="B18495" s="2" t="n">
        <v>38.084435</v>
      </c>
      <c r="C18495" s="2" t="n">
        <v>9.074355</v>
      </c>
      <c r="D18495" s="2" t="n">
        <v>30.895981</v>
      </c>
      <c r="E18495" s="2" t="n">
        <v>8.512503</v>
      </c>
      <c r="F18495" s="2" t="n">
        <v>263.002106</v>
      </c>
      <c r="G18495" s="2" t="n">
        <v>0.76102</v>
      </c>
    </row>
    <row r="18496" customFormat="false" ht="13.8" hidden="false" customHeight="false" outlineLevel="0" collapsed="false">
      <c r="A18496" s="0" t="s">
        <v>18501</v>
      </c>
      <c r="B18496" s="2" t="n">
        <v>38.040264</v>
      </c>
      <c r="C18496" s="2" t="n">
        <v>9.04012</v>
      </c>
      <c r="D18496" s="2" t="n">
        <v>30.934177</v>
      </c>
      <c r="E18496" s="2" t="n">
        <v>8.491306</v>
      </c>
      <c r="F18496" s="2" t="n">
        <v>262.67157</v>
      </c>
      <c r="G18496" s="2" t="n">
        <v>0.763828</v>
      </c>
    </row>
    <row r="18497" customFormat="false" ht="13.8" hidden="false" customHeight="false" outlineLevel="0" collapsed="false">
      <c r="A18497" s="0" t="s">
        <v>18502</v>
      </c>
      <c r="B18497" s="2" t="n">
        <v>38.094456</v>
      </c>
      <c r="C18497" s="2" t="n">
        <v>9.011388</v>
      </c>
      <c r="D18497" s="2" t="n">
        <v>31.021807</v>
      </c>
      <c r="E18497" s="2" t="n">
        <v>8.475044</v>
      </c>
      <c r="F18497" s="2" t="n">
        <v>262.911194</v>
      </c>
      <c r="G18497" s="2" t="n">
        <v>0.765871</v>
      </c>
    </row>
    <row r="18498" customFormat="false" ht="13.8" hidden="false" customHeight="false" outlineLevel="0" collapsed="false">
      <c r="A18498" s="0" t="s">
        <v>18503</v>
      </c>
      <c r="B18498" s="2" t="n">
        <v>38.062183</v>
      </c>
      <c r="C18498" s="2" t="n">
        <v>9.065523</v>
      </c>
      <c r="D18498" s="2" t="n">
        <v>30.980534</v>
      </c>
      <c r="E18498" s="2" t="n">
        <v>8.485957</v>
      </c>
      <c r="F18498" s="2" t="n">
        <v>262.899475</v>
      </c>
      <c r="G18498" s="2" t="n">
        <v>0.761909</v>
      </c>
    </row>
    <row r="18499" customFormat="false" ht="13.8" hidden="false" customHeight="false" outlineLevel="0" collapsed="false">
      <c r="A18499" s="0" t="s">
        <v>18504</v>
      </c>
      <c r="B18499" s="2" t="n">
        <v>38.100605</v>
      </c>
      <c r="C18499" s="2" t="n">
        <v>9.036409</v>
      </c>
      <c r="D18499" s="2" t="n">
        <v>30.921249</v>
      </c>
      <c r="E18499" s="2" t="n">
        <v>8.496439</v>
      </c>
      <c r="F18499" s="2" t="n">
        <v>262.72052</v>
      </c>
      <c r="G18499" s="2" t="n">
        <v>0.763073</v>
      </c>
    </row>
    <row r="18500" customFormat="false" ht="13.8" hidden="false" customHeight="false" outlineLevel="0" collapsed="false">
      <c r="A18500" s="0" t="s">
        <v>18505</v>
      </c>
      <c r="B18500" s="2" t="n">
        <v>38.031982</v>
      </c>
      <c r="C18500" s="2" t="n">
        <v>9.017143</v>
      </c>
      <c r="D18500" s="2" t="n">
        <v>30.918022</v>
      </c>
      <c r="E18500" s="2" t="n">
        <v>8.49577</v>
      </c>
      <c r="F18500" s="2" t="n">
        <v>262.672394</v>
      </c>
      <c r="G18500" s="2" t="n">
        <v>0.765943</v>
      </c>
    </row>
    <row r="18501" customFormat="false" ht="13.8" hidden="false" customHeight="false" outlineLevel="0" collapsed="false">
      <c r="A18501" s="0" t="s">
        <v>18506</v>
      </c>
      <c r="B18501" s="2" t="n">
        <v>38.058617</v>
      </c>
      <c r="C18501" s="2" t="n">
        <v>9.034587</v>
      </c>
      <c r="D18501" s="2" t="n">
        <v>30.989006</v>
      </c>
      <c r="E18501" s="2" t="n">
        <v>8.488002</v>
      </c>
      <c r="F18501" s="2" t="n">
        <v>263.034729</v>
      </c>
      <c r="G18501" s="2" t="n">
        <v>0.764983</v>
      </c>
    </row>
    <row r="18502" customFormat="false" ht="13.8" hidden="false" customHeight="false" outlineLevel="0" collapsed="false">
      <c r="A18502" s="0" t="s">
        <v>18507</v>
      </c>
      <c r="B18502" s="2" t="n">
        <v>38.082542</v>
      </c>
      <c r="C18502" s="2" t="n">
        <v>9.069097</v>
      </c>
      <c r="D18502" s="2" t="n">
        <v>30.992344</v>
      </c>
      <c r="E18502" s="2" t="n">
        <v>8.513335</v>
      </c>
      <c r="F18502" s="2" t="n">
        <v>263.848206</v>
      </c>
      <c r="G18502" s="2" t="n">
        <v>0.763949</v>
      </c>
    </row>
    <row r="18503" customFormat="false" ht="13.8" hidden="false" customHeight="false" outlineLevel="0" collapsed="false">
      <c r="A18503" s="0" t="s">
        <v>18508</v>
      </c>
      <c r="B18503" s="2" t="n">
        <v>38.045891</v>
      </c>
      <c r="C18503" s="2" t="n">
        <v>9.043851</v>
      </c>
      <c r="D18503" s="2" t="n">
        <v>30.959743</v>
      </c>
      <c r="E18503" s="2" t="n">
        <v>8.494132</v>
      </c>
      <c r="F18503" s="2" t="n">
        <v>262.976135</v>
      </c>
      <c r="G18503" s="2" t="n">
        <v>0.764285</v>
      </c>
    </row>
    <row r="18504" customFormat="false" ht="13.8" hidden="false" customHeight="false" outlineLevel="0" collapsed="false">
      <c r="A18504" s="0" t="s">
        <v>18509</v>
      </c>
      <c r="B18504" s="2" t="n">
        <v>38.157608</v>
      </c>
      <c r="C18504" s="2" t="n">
        <v>9.058055</v>
      </c>
      <c r="D18504" s="2" t="n">
        <v>31.01034</v>
      </c>
      <c r="E18504" s="2" t="n">
        <v>8.494774</v>
      </c>
      <c r="F18504" s="2" t="n">
        <v>263.425812</v>
      </c>
      <c r="G18504" s="2" t="n">
        <v>0.762153</v>
      </c>
    </row>
    <row r="18505" customFormat="false" ht="13.8" hidden="false" customHeight="false" outlineLevel="0" collapsed="false">
      <c r="A18505" s="0" t="s">
        <v>18510</v>
      </c>
      <c r="B18505" s="2" t="n">
        <v>38.054363</v>
      </c>
      <c r="C18505" s="2" t="n">
        <v>9.047327</v>
      </c>
      <c r="D18505" s="2" t="n">
        <v>30.863726</v>
      </c>
      <c r="E18505" s="2" t="n">
        <v>8.483121</v>
      </c>
      <c r="F18505" s="2" t="n">
        <v>261.820709</v>
      </c>
      <c r="G18505" s="2" t="n">
        <v>0.760465</v>
      </c>
    </row>
    <row r="18506" customFormat="false" ht="13.8" hidden="false" customHeight="false" outlineLevel="0" collapsed="false">
      <c r="A18506" s="0" t="s">
        <v>18511</v>
      </c>
      <c r="B18506" s="2" t="n">
        <v>38.083683</v>
      </c>
      <c r="C18506" s="2" t="n">
        <v>9.065986</v>
      </c>
      <c r="D18506" s="2" t="n">
        <v>31.006872</v>
      </c>
      <c r="E18506" s="2" t="n">
        <v>8.503758</v>
      </c>
      <c r="F18506" s="2" t="n">
        <v>263.674957</v>
      </c>
      <c r="G18506" s="2" t="n">
        <v>0.763686</v>
      </c>
    </row>
    <row r="18507" customFormat="false" ht="13.8" hidden="false" customHeight="false" outlineLevel="0" collapsed="false">
      <c r="A18507" s="0" t="s">
        <v>18512</v>
      </c>
      <c r="B18507" s="2" t="n">
        <v>38.100876</v>
      </c>
      <c r="C18507" s="2" t="n">
        <v>9.043838</v>
      </c>
      <c r="D18507" s="2" t="n">
        <v>30.926334</v>
      </c>
      <c r="E18507" s="2" t="n">
        <v>8.509048</v>
      </c>
      <c r="F18507" s="2" t="n">
        <v>263.153656</v>
      </c>
      <c r="G18507" s="2" t="n">
        <v>0.763698</v>
      </c>
    </row>
    <row r="18508" customFormat="false" ht="13.8" hidden="false" customHeight="false" outlineLevel="0" collapsed="false">
      <c r="A18508" s="0" t="s">
        <v>18513</v>
      </c>
      <c r="B18508" s="2" t="n">
        <v>38.100433</v>
      </c>
      <c r="C18508" s="2" t="n">
        <v>9.003633</v>
      </c>
      <c r="D18508" s="2" t="n">
        <v>30.987785</v>
      </c>
      <c r="E18508" s="2" t="n">
        <v>8.452023</v>
      </c>
      <c r="F18508" s="2" t="n">
        <v>261.909454</v>
      </c>
      <c r="G18508" s="2" t="n">
        <v>0.76349</v>
      </c>
    </row>
    <row r="18509" customFormat="false" ht="13.8" hidden="false" customHeight="false" outlineLevel="0" collapsed="false">
      <c r="A18509" s="0" t="s">
        <v>18514</v>
      </c>
      <c r="B18509" s="2" t="n">
        <v>38.067673</v>
      </c>
      <c r="C18509" s="2" t="n">
        <v>9.016698</v>
      </c>
      <c r="D18509" s="2" t="n">
        <v>30.936283</v>
      </c>
      <c r="E18509" s="2" t="n">
        <v>8.465785</v>
      </c>
      <c r="F18509" s="2" t="n">
        <v>261.899933</v>
      </c>
      <c r="G18509" s="2" t="n">
        <v>0.763012</v>
      </c>
    </row>
    <row r="18510" customFormat="false" ht="13.8" hidden="false" customHeight="false" outlineLevel="0" collapsed="false">
      <c r="A18510" s="0" t="s">
        <v>18515</v>
      </c>
      <c r="B18510" s="2" t="n">
        <v>38.016926</v>
      </c>
      <c r="C18510" s="2" t="n">
        <v>9.018167</v>
      </c>
      <c r="D18510" s="2" t="n">
        <v>30.873337</v>
      </c>
      <c r="E18510" s="2" t="n">
        <v>8.493135</v>
      </c>
      <c r="F18510" s="2" t="n">
        <v>262.211426</v>
      </c>
      <c r="G18510" s="2" t="n">
        <v>0.764815</v>
      </c>
    </row>
    <row r="18511" customFormat="false" ht="13.8" hidden="false" customHeight="false" outlineLevel="0" collapsed="false">
      <c r="A18511" s="0" t="s">
        <v>18516</v>
      </c>
      <c r="B18511" s="2" t="n">
        <v>38.045197</v>
      </c>
      <c r="C18511" s="2" t="n">
        <v>9.091752</v>
      </c>
      <c r="D18511" s="2" t="n">
        <v>30.913624</v>
      </c>
      <c r="E18511" s="2" t="n">
        <v>8.533276</v>
      </c>
      <c r="F18511" s="2" t="n">
        <v>263.794464</v>
      </c>
      <c r="G18511" s="2" t="n">
        <v>0.762638</v>
      </c>
    </row>
    <row r="18512" customFormat="false" ht="13.8" hidden="false" customHeight="false" outlineLevel="0" collapsed="false">
      <c r="A18512" s="0" t="s">
        <v>18517</v>
      </c>
      <c r="B18512" s="2" t="n">
        <v>38.06889</v>
      </c>
      <c r="C18512" s="2" t="n">
        <v>9.045708</v>
      </c>
      <c r="D18512" s="2" t="n">
        <v>30.807358</v>
      </c>
      <c r="E18512" s="2" t="n">
        <v>8.49386</v>
      </c>
      <c r="F18512" s="2" t="n">
        <v>261.673401</v>
      </c>
      <c r="G18512" s="2" t="n">
        <v>0.759883</v>
      </c>
    </row>
    <row r="18513" customFormat="false" ht="13.8" hidden="false" customHeight="false" outlineLevel="0" collapsed="false">
      <c r="A18513" s="0" t="s">
        <v>18518</v>
      </c>
      <c r="B18513" s="2" t="n">
        <v>38.039593</v>
      </c>
      <c r="C18513" s="2" t="n">
        <v>9.093233</v>
      </c>
      <c r="D18513" s="2" t="n">
        <v>30.883228</v>
      </c>
      <c r="E18513" s="2" t="n">
        <v>8.53831</v>
      </c>
      <c r="F18513" s="2" t="n">
        <v>263.690582</v>
      </c>
      <c r="G18513" s="2" t="n">
        <v>0.762325</v>
      </c>
    </row>
    <row r="18514" customFormat="false" ht="13.8" hidden="false" customHeight="false" outlineLevel="0" collapsed="false">
      <c r="A18514" s="0" t="s">
        <v>18519</v>
      </c>
      <c r="B18514" s="2" t="n">
        <v>38.102333</v>
      </c>
      <c r="C18514" s="2" t="n">
        <v>9.058176</v>
      </c>
      <c r="D18514" s="2" t="n">
        <v>30.903603</v>
      </c>
      <c r="E18514" s="2" t="n">
        <v>8.510252</v>
      </c>
      <c r="F18514" s="2" t="n">
        <v>262.997437</v>
      </c>
      <c r="G18514" s="2" t="n">
        <v>0.762007</v>
      </c>
    </row>
    <row r="18515" customFormat="false" ht="13.8" hidden="false" customHeight="false" outlineLevel="0" collapsed="false">
      <c r="A18515" s="0" t="s">
        <v>18520</v>
      </c>
      <c r="B18515" s="2" t="n">
        <v>38.039425</v>
      </c>
      <c r="C18515" s="2" t="n">
        <v>9.035911</v>
      </c>
      <c r="D18515" s="2" t="n">
        <v>30.977556</v>
      </c>
      <c r="E18515" s="2" t="n">
        <v>8.477223</v>
      </c>
      <c r="F18515" s="2" t="n">
        <v>262.603668</v>
      </c>
      <c r="G18515" s="2" t="n">
        <v>0.764003</v>
      </c>
    </row>
    <row r="18516" customFormat="false" ht="13.8" hidden="false" customHeight="false" outlineLevel="0" collapsed="false">
      <c r="A18516" s="0" t="s">
        <v>18521</v>
      </c>
      <c r="B18516" s="2" t="n">
        <v>38.057087</v>
      </c>
      <c r="C18516" s="2" t="n">
        <v>9.031065</v>
      </c>
      <c r="D18516" s="2" t="n">
        <v>30.952965</v>
      </c>
      <c r="E18516" s="2" t="n">
        <v>8.50694</v>
      </c>
      <c r="F18516" s="2" t="n">
        <v>263.315002</v>
      </c>
      <c r="G18516" s="2" t="n">
        <v>0.766128</v>
      </c>
    </row>
    <row r="18517" customFormat="false" ht="13.8" hidden="false" customHeight="false" outlineLevel="0" collapsed="false">
      <c r="A18517" s="0" t="s">
        <v>18522</v>
      </c>
      <c r="B18517" s="2" t="n">
        <v>38.056759</v>
      </c>
      <c r="C18517" s="2" t="n">
        <v>9.086885</v>
      </c>
      <c r="D18517" s="2" t="n">
        <v>30.916502</v>
      </c>
      <c r="E18517" s="2" t="n">
        <v>8.527481</v>
      </c>
      <c r="F18517" s="2" t="n">
        <v>263.639893</v>
      </c>
      <c r="G18517" s="2" t="n">
        <v>0.762367</v>
      </c>
    </row>
    <row r="18518" customFormat="false" ht="13.8" hidden="false" customHeight="false" outlineLevel="0" collapsed="false">
      <c r="A18518" s="0" t="s">
        <v>18523</v>
      </c>
      <c r="B18518" s="2" t="n">
        <v>38.057747</v>
      </c>
      <c r="C18518" s="2" t="n">
        <v>9.028814</v>
      </c>
      <c r="D18518" s="2" t="n">
        <v>30.948441</v>
      </c>
      <c r="E18518" s="2" t="n">
        <v>8.492219</v>
      </c>
      <c r="F18518" s="2" t="n">
        <v>262.820923</v>
      </c>
      <c r="G18518" s="2" t="n">
        <v>0.764867</v>
      </c>
    </row>
    <row r="18519" customFormat="false" ht="13.8" hidden="false" customHeight="false" outlineLevel="0" collapsed="false">
      <c r="A18519" s="0" t="s">
        <v>18524</v>
      </c>
      <c r="B18519" s="2" t="n">
        <v>38.013504</v>
      </c>
      <c r="C18519" s="2" t="n">
        <v>9.007643</v>
      </c>
      <c r="D18519" s="2" t="n">
        <v>30.953268</v>
      </c>
      <c r="E18519" s="2" t="n">
        <v>8.481099</v>
      </c>
      <c r="F18519" s="2" t="n">
        <v>262.517731</v>
      </c>
      <c r="G18519" s="2" t="n">
        <v>0.766672</v>
      </c>
    </row>
    <row r="18520" customFormat="false" ht="13.8" hidden="false" customHeight="false" outlineLevel="0" collapsed="false">
      <c r="A18520" s="0" t="s">
        <v>18525</v>
      </c>
      <c r="B18520" s="2" t="n">
        <v>38.046463</v>
      </c>
      <c r="C18520" s="2" t="n">
        <v>9.098495</v>
      </c>
      <c r="D18520" s="2" t="n">
        <v>30.893738</v>
      </c>
      <c r="E18520" s="2" t="n">
        <v>8.512888</v>
      </c>
      <c r="F18520" s="2" t="n">
        <v>262.994934</v>
      </c>
      <c r="G18520" s="2" t="n">
        <v>0.759737</v>
      </c>
    </row>
    <row r="18521" customFormat="false" ht="13.8" hidden="false" customHeight="false" outlineLevel="0" collapsed="false">
      <c r="A18521" s="0" t="s">
        <v>18526</v>
      </c>
      <c r="B18521" s="2" t="n">
        <v>38.019802</v>
      </c>
      <c r="C18521" s="2" t="n">
        <v>8.959214</v>
      </c>
      <c r="D18521" s="2" t="n">
        <v>30.829195</v>
      </c>
      <c r="E18521" s="2" t="n">
        <v>8.413707</v>
      </c>
      <c r="F18521" s="2" t="n">
        <v>259.387817</v>
      </c>
      <c r="G18521" s="2" t="n">
        <v>0.7615</v>
      </c>
    </row>
    <row r="18522" customFormat="false" ht="13.8" hidden="false" customHeight="false" outlineLevel="0" collapsed="false">
      <c r="A18522" s="0" t="s">
        <v>18527</v>
      </c>
      <c r="B18522" s="2" t="n">
        <v>38.036961</v>
      </c>
      <c r="C18522" s="2" t="n">
        <v>9.090108</v>
      </c>
      <c r="D18522" s="2" t="n">
        <v>30.885506</v>
      </c>
      <c r="E18522" s="2" t="n">
        <v>8.53377</v>
      </c>
      <c r="F18522" s="2" t="n">
        <v>263.569794</v>
      </c>
      <c r="G18522" s="2" t="n">
        <v>0.762291</v>
      </c>
    </row>
    <row r="18523" customFormat="false" ht="13.8" hidden="false" customHeight="false" outlineLevel="0" collapsed="false">
      <c r="A18523" s="0" t="s">
        <v>18528</v>
      </c>
      <c r="B18523" s="2" t="n">
        <v>38.059166</v>
      </c>
      <c r="C18523" s="2" t="n">
        <v>9.074862</v>
      </c>
      <c r="D18523" s="2" t="n">
        <v>30.929585</v>
      </c>
      <c r="E18523" s="2" t="n">
        <v>8.505596</v>
      </c>
      <c r="F18523" s="2" t="n">
        <v>263.074554</v>
      </c>
      <c r="G18523" s="2" t="n">
        <v>0.761692</v>
      </c>
    </row>
    <row r="18524" customFormat="false" ht="13.8" hidden="false" customHeight="false" outlineLevel="0" collapsed="false">
      <c r="A18524" s="0" t="s">
        <v>18529</v>
      </c>
      <c r="B18524" s="2" t="n">
        <v>38.072552</v>
      </c>
      <c r="C18524" s="2" t="n">
        <v>9.043559</v>
      </c>
      <c r="D18524" s="2" t="n">
        <v>30.924875</v>
      </c>
      <c r="E18524" s="2" t="n">
        <v>8.481462</v>
      </c>
      <c r="F18524" s="2" t="n">
        <v>262.288177</v>
      </c>
      <c r="G18524" s="2" t="n">
        <v>0.761776</v>
      </c>
    </row>
    <row r="18525" customFormat="false" ht="13.8" hidden="false" customHeight="false" outlineLevel="0" collapsed="false">
      <c r="A18525" s="0" t="s">
        <v>18530</v>
      </c>
      <c r="B18525" s="2" t="n">
        <v>38.012524</v>
      </c>
      <c r="C18525" s="2" t="n">
        <v>9.067649</v>
      </c>
      <c r="D18525" s="2" t="n">
        <v>30.868227</v>
      </c>
      <c r="E18525" s="2" t="n">
        <v>8.497203</v>
      </c>
      <c r="F18525" s="2" t="n">
        <v>262.293579</v>
      </c>
      <c r="G18525" s="2" t="n">
        <v>0.760968</v>
      </c>
    </row>
    <row r="18526" customFormat="false" ht="13.8" hidden="false" customHeight="false" outlineLevel="0" collapsed="false">
      <c r="A18526" s="0" t="s">
        <v>18531</v>
      </c>
      <c r="B18526" s="2" t="n">
        <v>38.113712</v>
      </c>
      <c r="C18526" s="2" t="n">
        <v>9.066328</v>
      </c>
      <c r="D18526" s="2" t="n">
        <v>30.89938</v>
      </c>
      <c r="E18526" s="2" t="n">
        <v>8.514734</v>
      </c>
      <c r="F18526" s="2" t="n">
        <v>263.100006</v>
      </c>
      <c r="G18526" s="2" t="n">
        <v>0.761392</v>
      </c>
    </row>
    <row r="18527" customFormat="false" ht="13.8" hidden="false" customHeight="false" outlineLevel="0" collapsed="false">
      <c r="A18527" s="0" t="s">
        <v>18532</v>
      </c>
      <c r="B18527" s="2" t="n">
        <v>38.019897</v>
      </c>
      <c r="C18527" s="2" t="n">
        <v>9.068439</v>
      </c>
      <c r="D18527" s="2" t="n">
        <v>30.916304</v>
      </c>
      <c r="E18527" s="2" t="n">
        <v>8.512677</v>
      </c>
      <c r="F18527" s="2" t="n">
        <v>263.180511</v>
      </c>
      <c r="G18527" s="2" t="n">
        <v>0.763326</v>
      </c>
    </row>
    <row r="18528" customFormat="false" ht="13.8" hidden="false" customHeight="false" outlineLevel="0" collapsed="false">
      <c r="A18528" s="0" t="s">
        <v>18533</v>
      </c>
      <c r="B18528" s="2" t="n">
        <v>38.048439</v>
      </c>
      <c r="C18528" s="2" t="n">
        <v>9.025724</v>
      </c>
      <c r="D18528" s="2" t="n">
        <v>30.896788</v>
      </c>
      <c r="E18528" s="2" t="n">
        <v>8.475239</v>
      </c>
      <c r="F18528" s="2" t="n">
        <v>261.857666</v>
      </c>
      <c r="G18528" s="2" t="n">
        <v>0.762511</v>
      </c>
    </row>
    <row r="18529" customFormat="false" ht="13.8" hidden="false" customHeight="false" outlineLevel="0" collapsed="false">
      <c r="A18529" s="0" t="s">
        <v>18534</v>
      </c>
      <c r="B18529" s="2" t="n">
        <v>38.013035</v>
      </c>
      <c r="C18529" s="2" t="n">
        <v>9.053518</v>
      </c>
      <c r="D18529" s="2" t="n">
        <v>30.875658</v>
      </c>
      <c r="E18529" s="2" t="n">
        <v>8.491652</v>
      </c>
      <c r="F18529" s="2" t="n">
        <v>262.185364</v>
      </c>
      <c r="G18529" s="2" t="n">
        <v>0.761831</v>
      </c>
    </row>
    <row r="18530" customFormat="false" ht="13.8" hidden="false" customHeight="false" outlineLevel="0" collapsed="false">
      <c r="A18530" s="0" t="s">
        <v>18535</v>
      </c>
      <c r="B18530" s="2" t="n">
        <v>38.067272</v>
      </c>
      <c r="C18530" s="2" t="n">
        <v>9.016377</v>
      </c>
      <c r="D18530" s="2" t="n">
        <v>30.955484</v>
      </c>
      <c r="E18530" s="2" t="n">
        <v>8.484299</v>
      </c>
      <c r="F18530" s="2" t="n">
        <v>262.63559</v>
      </c>
      <c r="G18530" s="2" t="n">
        <v>0.765191</v>
      </c>
    </row>
    <row r="18531" customFormat="false" ht="13.8" hidden="false" customHeight="false" outlineLevel="0" collapsed="false">
      <c r="A18531" s="0" t="s">
        <v>18536</v>
      </c>
      <c r="B18531" s="2" t="n">
        <v>38.108341</v>
      </c>
      <c r="C18531" s="2" t="n">
        <v>9.067198</v>
      </c>
      <c r="D18531" s="2" t="n">
        <v>30.962328</v>
      </c>
      <c r="E18531" s="2" t="n">
        <v>8.510715</v>
      </c>
      <c r="F18531" s="2" t="n">
        <v>263.511566</v>
      </c>
      <c r="G18531" s="2" t="n">
        <v>0.762617</v>
      </c>
    </row>
    <row r="18532" customFormat="false" ht="13.8" hidden="false" customHeight="false" outlineLevel="0" collapsed="false">
      <c r="A18532" s="0" t="s">
        <v>18537</v>
      </c>
      <c r="B18532" s="2" t="n">
        <v>38.091305</v>
      </c>
      <c r="C18532" s="2" t="n">
        <v>9.091412</v>
      </c>
      <c r="D18532" s="2" t="n">
        <v>30.916149</v>
      </c>
      <c r="E18532" s="2" t="n">
        <v>8.535586</v>
      </c>
      <c r="F18532" s="2" t="n">
        <v>263.887451</v>
      </c>
      <c r="G18532" s="2" t="n">
        <v>0.762012</v>
      </c>
    </row>
    <row r="18533" customFormat="false" ht="13.8" hidden="false" customHeight="false" outlineLevel="0" collapsed="false">
      <c r="A18533" s="0" t="s">
        <v>18538</v>
      </c>
      <c r="B18533" s="2" t="n">
        <v>38.065067</v>
      </c>
      <c r="C18533" s="2" t="n">
        <v>9.039084</v>
      </c>
      <c r="D18533" s="2" t="n">
        <v>30.966976</v>
      </c>
      <c r="E18533" s="2" t="n">
        <v>8.478336</v>
      </c>
      <c r="F18533" s="2" t="n">
        <v>262.548431</v>
      </c>
      <c r="G18533" s="2" t="n">
        <v>0.763059</v>
      </c>
    </row>
    <row r="18534" customFormat="false" ht="13.8" hidden="false" customHeight="false" outlineLevel="0" collapsed="false">
      <c r="A18534" s="0" t="s">
        <v>18539</v>
      </c>
      <c r="B18534" s="2" t="n">
        <v>38.139641</v>
      </c>
      <c r="C18534" s="2" t="n">
        <v>9.063284</v>
      </c>
      <c r="D18534" s="2" t="n">
        <v>30.999182</v>
      </c>
      <c r="E18534" s="2" t="n">
        <v>8.514563</v>
      </c>
      <c r="F18534" s="2" t="n">
        <v>263.944489</v>
      </c>
      <c r="G18534" s="2" t="n">
        <v>0.763573</v>
      </c>
    </row>
    <row r="18535" customFormat="false" ht="13.8" hidden="false" customHeight="false" outlineLevel="0" collapsed="false">
      <c r="A18535" s="0" t="s">
        <v>18540</v>
      </c>
      <c r="B18535" s="2" t="n">
        <v>38.005527</v>
      </c>
      <c r="C18535" s="2" t="n">
        <v>9.018006</v>
      </c>
      <c r="D18535" s="2" t="n">
        <v>30.935808</v>
      </c>
      <c r="E18535" s="2" t="n">
        <v>8.489891</v>
      </c>
      <c r="F18535" s="2" t="n">
        <v>262.641632</v>
      </c>
      <c r="G18535" s="2" t="n">
        <v>0.766313</v>
      </c>
    </row>
    <row r="18536" customFormat="false" ht="13.8" hidden="false" customHeight="false" outlineLevel="0" collapsed="false">
      <c r="A18536" s="0" t="s">
        <v>18541</v>
      </c>
      <c r="B18536" s="2" t="n">
        <v>38.032749</v>
      </c>
      <c r="C18536" s="2" t="n">
        <v>9.031631</v>
      </c>
      <c r="D18536" s="2" t="n">
        <v>30.971399</v>
      </c>
      <c r="E18536" s="2" t="n">
        <v>8.511945</v>
      </c>
      <c r="F18536" s="2" t="n">
        <v>263.626831</v>
      </c>
      <c r="G18536" s="2" t="n">
        <v>0.767478</v>
      </c>
    </row>
    <row r="18537" customFormat="false" ht="13.8" hidden="false" customHeight="false" outlineLevel="0" collapsed="false">
      <c r="A18537" s="0" t="s">
        <v>18542</v>
      </c>
      <c r="B18537" s="2" t="n">
        <v>38.011745</v>
      </c>
      <c r="C18537" s="2" t="n">
        <v>9.040028</v>
      </c>
      <c r="D18537" s="2" t="n">
        <v>30.819532</v>
      </c>
      <c r="E18537" s="2" t="n">
        <v>8.486503</v>
      </c>
      <c r="F18537" s="2" t="n">
        <v>261.550049</v>
      </c>
      <c r="G18537" s="2" t="n">
        <v>0.761145</v>
      </c>
    </row>
    <row r="18538" customFormat="false" ht="13.8" hidden="false" customHeight="false" outlineLevel="0" collapsed="false">
      <c r="A18538" s="0" t="s">
        <v>18543</v>
      </c>
      <c r="B18538" s="2" t="n">
        <v>38.085045</v>
      </c>
      <c r="C18538" s="2" t="n">
        <v>9.093369</v>
      </c>
      <c r="D18538" s="2" t="n">
        <v>30.898874</v>
      </c>
      <c r="E18538" s="2" t="n">
        <v>8.506346</v>
      </c>
      <c r="F18538" s="2" t="n">
        <v>262.836517</v>
      </c>
      <c r="G18538" s="2" t="n">
        <v>0.758938</v>
      </c>
    </row>
    <row r="18539" customFormat="false" ht="13.8" hidden="false" customHeight="false" outlineLevel="0" collapsed="false">
      <c r="A18539" s="0" t="s">
        <v>18544</v>
      </c>
      <c r="B18539" s="2" t="n">
        <v>38.043457</v>
      </c>
      <c r="C18539" s="2" t="n">
        <v>9.033653</v>
      </c>
      <c r="D18539" s="2" t="n">
        <v>30.877144</v>
      </c>
      <c r="E18539" s="2" t="n">
        <v>8.498517</v>
      </c>
      <c r="F18539" s="2" t="n">
        <v>262.409943</v>
      </c>
      <c r="G18539" s="2" t="n">
        <v>0.763549</v>
      </c>
    </row>
    <row r="18540" customFormat="false" ht="13.8" hidden="false" customHeight="false" outlineLevel="0" collapsed="false">
      <c r="A18540" s="0" t="s">
        <v>18545</v>
      </c>
      <c r="B18540" s="2" t="n">
        <v>37.970123</v>
      </c>
      <c r="C18540" s="2" t="n">
        <v>9.068871</v>
      </c>
      <c r="D18540" s="2" t="n">
        <v>30.799417</v>
      </c>
      <c r="E18540" s="2" t="n">
        <v>8.502667</v>
      </c>
      <c r="F18540" s="2" t="n">
        <v>261.877197</v>
      </c>
      <c r="G18540" s="2" t="n">
        <v>0.760506</v>
      </c>
    </row>
    <row r="18541" customFormat="false" ht="13.8" hidden="false" customHeight="false" outlineLevel="0" collapsed="false">
      <c r="A18541" s="0" t="s">
        <v>18546</v>
      </c>
      <c r="B18541" s="2" t="n">
        <v>38.137558</v>
      </c>
      <c r="C18541" s="2" t="n">
        <v>9.028616</v>
      </c>
      <c r="D18541" s="2" t="n">
        <v>30.976681</v>
      </c>
      <c r="E18541" s="2" t="n">
        <v>8.481652</v>
      </c>
      <c r="F18541" s="2" t="n">
        <v>262.733429</v>
      </c>
      <c r="G18541" s="2" t="n">
        <v>0.763029</v>
      </c>
    </row>
    <row r="18542" customFormat="false" ht="13.8" hidden="false" customHeight="false" outlineLevel="0" collapsed="false">
      <c r="A18542" s="0" t="s">
        <v>18547</v>
      </c>
      <c r="B18542" s="2" t="n">
        <v>38.083961</v>
      </c>
      <c r="C18542" s="2" t="n">
        <v>9.069722</v>
      </c>
      <c r="D18542" s="2" t="n">
        <v>30.818214</v>
      </c>
      <c r="E18542" s="2" t="n">
        <v>8.491679</v>
      </c>
      <c r="F18542" s="2" t="n">
        <v>261.698395</v>
      </c>
      <c r="G18542" s="2" t="n">
        <v>0.757644</v>
      </c>
    </row>
    <row r="18543" customFormat="false" ht="13.8" hidden="false" customHeight="false" outlineLevel="0" collapsed="false">
      <c r="A18543" s="0" t="s">
        <v>18548</v>
      </c>
      <c r="B18543" s="2" t="n">
        <v>37.98317</v>
      </c>
      <c r="C18543" s="2" t="n">
        <v>9.03696</v>
      </c>
      <c r="D18543" s="2" t="n">
        <v>30.952152</v>
      </c>
      <c r="E18543" s="2" t="n">
        <v>8.505445</v>
      </c>
      <c r="F18543" s="2" t="n">
        <v>263.26181</v>
      </c>
      <c r="G18543" s="2" t="n">
        <v>0.766963</v>
      </c>
    </row>
    <row r="18544" customFormat="false" ht="13.8" hidden="false" customHeight="false" outlineLevel="0" collapsed="false">
      <c r="A18544" s="0" t="s">
        <v>18549</v>
      </c>
      <c r="B18544" s="2" t="n">
        <v>38.133373</v>
      </c>
      <c r="C18544" s="2" t="n">
        <v>9.034993</v>
      </c>
      <c r="D18544" s="2" t="n">
        <v>31.015034</v>
      </c>
      <c r="E18544" s="2" t="n">
        <v>8.489665</v>
      </c>
      <c r="F18544" s="2" t="n">
        <v>263.307251</v>
      </c>
      <c r="G18544" s="2" t="n">
        <v>0.76424</v>
      </c>
    </row>
    <row r="18545" customFormat="false" ht="13.8" hidden="false" customHeight="false" outlineLevel="0" collapsed="false">
      <c r="A18545" s="0" t="s">
        <v>18550</v>
      </c>
      <c r="B18545" s="2" t="n">
        <v>38.109795</v>
      </c>
      <c r="C18545" s="2" t="n">
        <v>9.060279</v>
      </c>
      <c r="D18545" s="2" t="n">
        <v>30.930668</v>
      </c>
      <c r="E18545" s="2" t="n">
        <v>8.524008</v>
      </c>
      <c r="F18545" s="2" t="n">
        <v>263.653259</v>
      </c>
      <c r="G18545" s="2" t="n">
        <v>0.763581</v>
      </c>
    </row>
    <row r="18546" customFormat="false" ht="13.8" hidden="false" customHeight="false" outlineLevel="0" collapsed="false">
      <c r="A18546" s="0" t="s">
        <v>18551</v>
      </c>
      <c r="B18546" s="2" t="n">
        <v>38.119797</v>
      </c>
      <c r="C18546" s="2" t="n">
        <v>9.022544</v>
      </c>
      <c r="D18546" s="2" t="n">
        <v>31.092297</v>
      </c>
      <c r="E18546" s="2" t="n">
        <v>8.487023</v>
      </c>
      <c r="F18546" s="2" t="n">
        <v>263.881042</v>
      </c>
      <c r="G18546" s="2" t="n">
        <v>0.767235</v>
      </c>
    </row>
    <row r="18547" customFormat="false" ht="13.8" hidden="false" customHeight="false" outlineLevel="0" collapsed="false">
      <c r="A18547" s="0" t="s">
        <v>18552</v>
      </c>
      <c r="B18547" s="2" t="n">
        <v>38.026573</v>
      </c>
      <c r="C18547" s="2" t="n">
        <v>9.031953</v>
      </c>
      <c r="D18547" s="2" t="n">
        <v>30.848478</v>
      </c>
      <c r="E18547" s="2" t="n">
        <v>8.500525</v>
      </c>
      <c r="F18547" s="2" t="n">
        <v>262.228241</v>
      </c>
      <c r="G18547" s="2" t="n">
        <v>0.763503</v>
      </c>
    </row>
    <row r="18548" customFormat="false" ht="13.8" hidden="false" customHeight="false" outlineLevel="0" collapsed="false">
      <c r="A18548" s="0" t="s">
        <v>18553</v>
      </c>
      <c r="B18548" s="2" t="n">
        <v>38.186241</v>
      </c>
      <c r="C18548" s="2" t="n">
        <v>9.009602</v>
      </c>
      <c r="D18548" s="2" t="n">
        <v>31.065645</v>
      </c>
      <c r="E18548" s="2" t="n">
        <v>8.488537</v>
      </c>
      <c r="F18548" s="2" t="n">
        <v>263.701874</v>
      </c>
      <c r="G18548" s="2" t="n">
        <v>0.76648</v>
      </c>
    </row>
    <row r="18549" customFormat="false" ht="13.8" hidden="false" customHeight="false" outlineLevel="0" collapsed="false">
      <c r="A18549" s="0" t="s">
        <v>18554</v>
      </c>
      <c r="B18549" s="2" t="n">
        <v>38.077744</v>
      </c>
      <c r="C18549" s="2" t="n">
        <v>9.013047</v>
      </c>
      <c r="D18549" s="2" t="n">
        <v>30.970095</v>
      </c>
      <c r="E18549" s="2" t="n">
        <v>8.494171</v>
      </c>
      <c r="F18549" s="2" t="n">
        <v>263.065277</v>
      </c>
      <c r="G18549" s="2" t="n">
        <v>0.766515</v>
      </c>
    </row>
    <row r="18550" customFormat="false" ht="13.8" hidden="false" customHeight="false" outlineLevel="0" collapsed="false">
      <c r="A18550" s="0" t="s">
        <v>18555</v>
      </c>
      <c r="B18550" s="2" t="n">
        <v>38.185246</v>
      </c>
      <c r="C18550" s="2" t="n">
        <v>9.035365</v>
      </c>
      <c r="D18550" s="2" t="n">
        <v>31.048843</v>
      </c>
      <c r="E18550" s="2" t="n">
        <v>8.493002</v>
      </c>
      <c r="F18550" s="2" t="n">
        <v>263.697876</v>
      </c>
      <c r="G18550" s="2" t="n">
        <v>0.764303</v>
      </c>
    </row>
    <row r="18551" customFormat="false" ht="13.8" hidden="false" customHeight="false" outlineLevel="0" collapsed="false">
      <c r="A18551" s="0" t="s">
        <v>18556</v>
      </c>
      <c r="B18551" s="2" t="n">
        <v>37.989338</v>
      </c>
      <c r="C18551" s="2" t="n">
        <v>9.021874</v>
      </c>
      <c r="D18551" s="2" t="n">
        <v>30.886105</v>
      </c>
      <c r="E18551" s="2" t="n">
        <v>8.489427</v>
      </c>
      <c r="F18551" s="2" t="n">
        <v>262.205322</v>
      </c>
      <c r="G18551" s="2" t="n">
        <v>0.765038</v>
      </c>
    </row>
    <row r="18552" customFormat="false" ht="13.8" hidden="false" customHeight="false" outlineLevel="0" collapsed="false">
      <c r="A18552" s="0" t="s">
        <v>18557</v>
      </c>
      <c r="B18552" s="2" t="n">
        <v>38.17527</v>
      </c>
      <c r="C18552" s="2" t="n">
        <v>9.006847</v>
      </c>
      <c r="D18552" s="2" t="n">
        <v>31.052214</v>
      </c>
      <c r="E18552" s="2" t="n">
        <v>8.473328</v>
      </c>
      <c r="F18552" s="2" t="n">
        <v>263.11557</v>
      </c>
      <c r="G18552" s="2" t="n">
        <v>0.765229</v>
      </c>
    </row>
    <row r="18553" customFormat="false" ht="13.8" hidden="false" customHeight="false" outlineLevel="0" collapsed="false">
      <c r="A18553" s="0" t="s">
        <v>18558</v>
      </c>
      <c r="B18553" s="2" t="n">
        <v>38.149475</v>
      </c>
      <c r="C18553" s="2" t="n">
        <v>9.005062</v>
      </c>
      <c r="D18553" s="2" t="n">
        <v>30.946321</v>
      </c>
      <c r="E18553" s="2" t="n">
        <v>8.497612</v>
      </c>
      <c r="F18553" s="2" t="n">
        <v>262.969818</v>
      </c>
      <c r="G18553" s="2" t="n">
        <v>0.765474</v>
      </c>
    </row>
    <row r="18554" customFormat="false" ht="13.8" hidden="false" customHeight="false" outlineLevel="0" collapsed="false">
      <c r="A18554" s="0" t="s">
        <v>18559</v>
      </c>
      <c r="B18554" s="2" t="n">
        <v>38.028076</v>
      </c>
      <c r="C18554" s="2" t="n">
        <v>9.078225</v>
      </c>
      <c r="D18554" s="2" t="n">
        <v>30.904907</v>
      </c>
      <c r="E18554" s="2" t="n">
        <v>8.511067</v>
      </c>
      <c r="F18554" s="2" t="n">
        <v>263.033752</v>
      </c>
      <c r="G18554" s="2" t="n">
        <v>0.761914</v>
      </c>
    </row>
    <row r="18555" customFormat="false" ht="13.8" hidden="false" customHeight="false" outlineLevel="0" collapsed="false">
      <c r="A18555" s="0" t="s">
        <v>18560</v>
      </c>
      <c r="B18555" s="2" t="n">
        <v>38.130035</v>
      </c>
      <c r="C18555" s="2" t="n">
        <v>9.054946</v>
      </c>
      <c r="D18555" s="2" t="n">
        <v>31.020922</v>
      </c>
      <c r="E18555" s="2" t="n">
        <v>8.501014</v>
      </c>
      <c r="F18555" s="2" t="n">
        <v>263.70929</v>
      </c>
      <c r="G18555" s="2" t="n">
        <v>0.763787</v>
      </c>
    </row>
    <row r="18556" customFormat="false" ht="13.8" hidden="false" customHeight="false" outlineLevel="0" collapsed="false">
      <c r="A18556" s="0" t="s">
        <v>18561</v>
      </c>
      <c r="B18556" s="2" t="n">
        <v>38.111073</v>
      </c>
      <c r="C18556" s="2" t="n">
        <v>9.025235</v>
      </c>
      <c r="D18556" s="2" t="n">
        <v>30.948154</v>
      </c>
      <c r="E18556" s="2" t="n">
        <v>8.475212</v>
      </c>
      <c r="F18556" s="2" t="n">
        <v>262.292175</v>
      </c>
      <c r="G18556" s="2" t="n">
        <v>0.762563</v>
      </c>
    </row>
    <row r="18557" customFormat="false" ht="13.8" hidden="false" customHeight="false" outlineLevel="0" collapsed="false">
      <c r="A18557" s="0" t="s">
        <v>18562</v>
      </c>
      <c r="B18557" s="2" t="n">
        <v>38.077438</v>
      </c>
      <c r="C18557" s="2" t="n">
        <v>9.027563</v>
      </c>
      <c r="D18557" s="2" t="n">
        <v>30.847233</v>
      </c>
      <c r="E18557" s="2" t="n">
        <v>8.481326</v>
      </c>
      <c r="F18557" s="2" t="n">
        <v>261.625427</v>
      </c>
      <c r="G18557" s="2" t="n">
        <v>0.7611</v>
      </c>
    </row>
    <row r="18558" customFormat="false" ht="13.8" hidden="false" customHeight="false" outlineLevel="0" collapsed="false">
      <c r="A18558" s="0" t="s">
        <v>18563</v>
      </c>
      <c r="B18558" s="2" t="n">
        <v>38.184959</v>
      </c>
      <c r="C18558" s="2" t="n">
        <v>9.043355</v>
      </c>
      <c r="D18558" s="2" t="n">
        <v>31.06127</v>
      </c>
      <c r="E18558" s="2" t="n">
        <v>8.48291</v>
      </c>
      <c r="F18558" s="2" t="n">
        <v>263.48996</v>
      </c>
      <c r="G18558" s="2" t="n">
        <v>0.763031</v>
      </c>
    </row>
    <row r="18559" customFormat="false" ht="13.8" hidden="false" customHeight="false" outlineLevel="0" collapsed="false">
      <c r="A18559" s="0" t="s">
        <v>18564</v>
      </c>
      <c r="B18559" s="2" t="n">
        <v>38.022614</v>
      </c>
      <c r="C18559" s="2" t="n">
        <v>9.070869</v>
      </c>
      <c r="D18559" s="2" t="n">
        <v>30.864639</v>
      </c>
      <c r="E18559" s="2" t="n">
        <v>8.513439</v>
      </c>
      <c r="F18559" s="2" t="n">
        <v>262.764221</v>
      </c>
      <c r="G18559" s="2" t="n">
        <v>0.76186</v>
      </c>
    </row>
    <row r="18560" customFormat="false" ht="13.8" hidden="false" customHeight="false" outlineLevel="0" collapsed="false">
      <c r="A18560" s="0" t="s">
        <v>18565</v>
      </c>
      <c r="B18560" s="2" t="n">
        <v>38.055614</v>
      </c>
      <c r="C18560" s="2" t="n">
        <v>9.037704</v>
      </c>
      <c r="D18560" s="2" t="n">
        <v>30.936607</v>
      </c>
      <c r="E18560" s="2" t="n">
        <v>8.509011</v>
      </c>
      <c r="F18560" s="2" t="n">
        <v>263.239929</v>
      </c>
      <c r="G18560" s="2" t="n">
        <v>0.765376</v>
      </c>
    </row>
    <row r="18561" customFormat="false" ht="13.8" hidden="false" customHeight="false" outlineLevel="0" collapsed="false">
      <c r="A18561" s="0" t="s">
        <v>18566</v>
      </c>
      <c r="B18561" s="2" t="n">
        <v>38.026146</v>
      </c>
      <c r="C18561" s="2" t="n">
        <v>9.099997</v>
      </c>
      <c r="D18561" s="2" t="n">
        <v>30.961327</v>
      </c>
      <c r="E18561" s="2" t="n">
        <v>8.524576</v>
      </c>
      <c r="F18561" s="2" t="n">
        <v>263.93219</v>
      </c>
      <c r="G18561" s="2" t="n">
        <v>0.762726</v>
      </c>
    </row>
    <row r="18562" customFormat="false" ht="13.8" hidden="false" customHeight="false" outlineLevel="0" collapsed="false">
      <c r="A18562" s="0" t="s">
        <v>18567</v>
      </c>
      <c r="B18562" s="2" t="n">
        <v>38.096867</v>
      </c>
      <c r="C18562" s="2" t="n">
        <v>9.031179</v>
      </c>
      <c r="D18562" s="2" t="n">
        <v>30.932947</v>
      </c>
      <c r="E18562" s="2" t="n">
        <v>8.492399</v>
      </c>
      <c r="F18562" s="2" t="n">
        <v>262.694946</v>
      </c>
      <c r="G18562" s="2" t="n">
        <v>0.763516</v>
      </c>
    </row>
    <row r="18563" customFormat="false" ht="13.8" hidden="false" customHeight="false" outlineLevel="0" collapsed="false">
      <c r="A18563" s="0" t="s">
        <v>18568</v>
      </c>
      <c r="B18563" s="2" t="n">
        <v>38.100178</v>
      </c>
      <c r="C18563" s="2" t="n">
        <v>9.033389</v>
      </c>
      <c r="D18563" s="2" t="n">
        <v>30.978096</v>
      </c>
      <c r="E18563" s="2" t="n">
        <v>8.483747</v>
      </c>
      <c r="F18563" s="2" t="n">
        <v>262.810303</v>
      </c>
      <c r="G18563" s="2" t="n">
        <v>0.763598</v>
      </c>
    </row>
    <row r="18564" customFormat="false" ht="13.8" hidden="false" customHeight="false" outlineLevel="0" collapsed="false">
      <c r="A18564" s="0" t="s">
        <v>18569</v>
      </c>
      <c r="B18564" s="2" t="n">
        <v>38.006996</v>
      </c>
      <c r="C18564" s="2" t="n">
        <v>9.114021</v>
      </c>
      <c r="D18564" s="2" t="n">
        <v>30.884155</v>
      </c>
      <c r="E18564" s="2" t="n">
        <v>8.532008</v>
      </c>
      <c r="F18564" s="2" t="n">
        <v>263.503876</v>
      </c>
      <c r="G18564" s="2" t="n">
        <v>0.7607</v>
      </c>
    </row>
    <row r="18565" customFormat="false" ht="13.8" hidden="false" customHeight="false" outlineLevel="0" collapsed="false">
      <c r="A18565" s="0" t="s">
        <v>18570</v>
      </c>
      <c r="B18565" s="2" t="n">
        <v>38.040287</v>
      </c>
      <c r="C18565" s="2" t="n">
        <v>9.087925</v>
      </c>
      <c r="D18565" s="2" t="n">
        <v>30.947674</v>
      </c>
      <c r="E18565" s="2" t="n">
        <v>8.519271</v>
      </c>
      <c r="F18565" s="2" t="n">
        <v>263.651611</v>
      </c>
      <c r="G18565" s="2" t="n">
        <v>0.762644</v>
      </c>
    </row>
    <row r="18566" customFormat="false" ht="13.8" hidden="false" customHeight="false" outlineLevel="0" collapsed="false">
      <c r="A18566" s="0" t="s">
        <v>18571</v>
      </c>
      <c r="B18566" s="2" t="n">
        <v>38.061279</v>
      </c>
      <c r="C18566" s="2" t="n">
        <v>9.08986</v>
      </c>
      <c r="D18566" s="2" t="n">
        <v>30.897034</v>
      </c>
      <c r="E18566" s="2" t="n">
        <v>8.504796</v>
      </c>
      <c r="F18566" s="2" t="n">
        <v>262.77298</v>
      </c>
      <c r="G18566" s="2" t="n">
        <v>0.759522</v>
      </c>
    </row>
    <row r="18567" customFormat="false" ht="13.8" hidden="false" customHeight="false" outlineLevel="0" collapsed="false">
      <c r="A18567" s="0" t="s">
        <v>18572</v>
      </c>
      <c r="B18567" s="2" t="n">
        <v>37.999134</v>
      </c>
      <c r="C18567" s="2" t="n">
        <v>9.05874</v>
      </c>
      <c r="D18567" s="2" t="n">
        <v>30.897907</v>
      </c>
      <c r="E18567" s="2" t="n">
        <v>8.486996</v>
      </c>
      <c r="F18567" s="2" t="n">
        <v>262.230408</v>
      </c>
      <c r="G18567" s="2" t="n">
        <v>0.761801</v>
      </c>
    </row>
    <row r="18568" customFormat="false" ht="13.8" hidden="false" customHeight="false" outlineLevel="0" collapsed="false">
      <c r="A18568" s="0" t="s">
        <v>18573</v>
      </c>
      <c r="B18568" s="2" t="n">
        <v>38.025581</v>
      </c>
      <c r="C18568" s="2" t="n">
        <v>9.047074</v>
      </c>
      <c r="D18568" s="2" t="n">
        <v>30.843651</v>
      </c>
      <c r="E18568" s="2" t="n">
        <v>8.481503</v>
      </c>
      <c r="F18568" s="2" t="n">
        <v>261.600494</v>
      </c>
      <c r="G18568" s="2" t="n">
        <v>0.760422</v>
      </c>
    </row>
    <row r="18569" customFormat="false" ht="13.8" hidden="false" customHeight="false" outlineLevel="0" collapsed="false">
      <c r="A18569" s="0" t="s">
        <v>18574</v>
      </c>
      <c r="B18569" s="2" t="n">
        <v>38.0247</v>
      </c>
      <c r="C18569" s="2" t="n">
        <v>9.076449</v>
      </c>
      <c r="D18569" s="2" t="n">
        <v>30.900345</v>
      </c>
      <c r="E18569" s="2" t="n">
        <v>8.491737</v>
      </c>
      <c r="F18569" s="2" t="n">
        <v>262.397614</v>
      </c>
      <c r="G18569" s="2" t="n">
        <v>0.760288</v>
      </c>
    </row>
    <row r="18570" customFormat="false" ht="13.8" hidden="false" customHeight="false" outlineLevel="0" collapsed="false">
      <c r="A18570" s="0" t="s">
        <v>18575</v>
      </c>
      <c r="B18570" s="2" t="n">
        <v>38.063442</v>
      </c>
      <c r="C18570" s="2" t="n">
        <v>9.057241</v>
      </c>
      <c r="D18570" s="2" t="n">
        <v>30.888447</v>
      </c>
      <c r="E18570" s="2" t="n">
        <v>8.503763</v>
      </c>
      <c r="F18570" s="2" t="n">
        <v>262.66803</v>
      </c>
      <c r="G18570" s="2" t="n">
        <v>0.761909</v>
      </c>
    </row>
    <row r="18571" customFormat="false" ht="13.8" hidden="false" customHeight="false" outlineLevel="0" collapsed="false">
      <c r="A18571" s="0" t="s">
        <v>18576</v>
      </c>
      <c r="B18571" s="2" t="n">
        <v>38.143204</v>
      </c>
      <c r="C18571" s="2" t="n">
        <v>9.015574</v>
      </c>
      <c r="D18571" s="2" t="n">
        <v>31.06633</v>
      </c>
      <c r="E18571" s="2" t="n">
        <v>8.463145</v>
      </c>
      <c r="F18571" s="2" t="n">
        <v>262.918854</v>
      </c>
      <c r="G18571" s="2" t="n">
        <v>0.764559</v>
      </c>
    </row>
    <row r="18572" customFormat="false" ht="13.8" hidden="false" customHeight="false" outlineLevel="0" collapsed="false">
      <c r="A18572" s="0" t="s">
        <v>18577</v>
      </c>
      <c r="B18572" s="2" t="n">
        <v>38.030602</v>
      </c>
      <c r="C18572" s="2" t="n">
        <v>9.0451</v>
      </c>
      <c r="D18572" s="2" t="n">
        <v>30.870031</v>
      </c>
      <c r="E18572" s="2" t="n">
        <v>8.474328</v>
      </c>
      <c r="F18572" s="2" t="n">
        <v>261.602783</v>
      </c>
      <c r="G18572" s="2" t="n">
        <v>0.760494</v>
      </c>
    </row>
    <row r="18573" customFormat="false" ht="13.8" hidden="false" customHeight="false" outlineLevel="0" collapsed="false">
      <c r="A18573" s="0" t="s">
        <v>18578</v>
      </c>
      <c r="B18573" s="2" t="n">
        <v>38.062496</v>
      </c>
      <c r="C18573" s="2" t="n">
        <v>9.052553</v>
      </c>
      <c r="D18573" s="2" t="n">
        <v>30.9946</v>
      </c>
      <c r="E18573" s="2" t="n">
        <v>8.494433</v>
      </c>
      <c r="F18573" s="2" t="n">
        <v>263.281555</v>
      </c>
      <c r="G18573" s="2" t="n">
        <v>0.764103</v>
      </c>
    </row>
    <row r="18574" customFormat="false" ht="13.8" hidden="false" customHeight="false" outlineLevel="0" collapsed="false">
      <c r="A18574" s="0" t="s">
        <v>18579</v>
      </c>
      <c r="B18574" s="2" t="n">
        <v>38.140209</v>
      </c>
      <c r="C18574" s="2" t="n">
        <v>9.060576</v>
      </c>
      <c r="D18574" s="2" t="n">
        <v>30.810963</v>
      </c>
      <c r="E18574" s="2" t="n">
        <v>8.512201</v>
      </c>
      <c r="F18574" s="2" t="n">
        <v>262.269104</v>
      </c>
      <c r="G18574" s="2" t="n">
        <v>0.758941</v>
      </c>
    </row>
    <row r="18575" customFormat="false" ht="13.8" hidden="false" customHeight="false" outlineLevel="0" collapsed="false">
      <c r="A18575" s="0" t="s">
        <v>18580</v>
      </c>
      <c r="B18575" s="2" t="n">
        <v>38.130215</v>
      </c>
      <c r="C18575" s="2" t="n">
        <v>9.03198</v>
      </c>
      <c r="D18575" s="2" t="n">
        <v>31.023542</v>
      </c>
      <c r="E18575" s="2" t="n">
        <v>8.475915</v>
      </c>
      <c r="F18575" s="2" t="n">
        <v>262.952911</v>
      </c>
      <c r="G18575" s="2" t="n">
        <v>0.763529</v>
      </c>
    </row>
    <row r="18576" customFormat="false" ht="13.8" hidden="false" customHeight="false" outlineLevel="0" collapsed="false">
      <c r="A18576" s="0" t="s">
        <v>18581</v>
      </c>
      <c r="B18576" s="2" t="n">
        <v>38.06789</v>
      </c>
      <c r="C18576" s="2" t="n">
        <v>9.023147</v>
      </c>
      <c r="D18576" s="2" t="n">
        <v>30.958374</v>
      </c>
      <c r="E18576" s="2" t="n">
        <v>8.470667</v>
      </c>
      <c r="F18576" s="2" t="n">
        <v>262.238068</v>
      </c>
      <c r="G18576" s="2" t="n">
        <v>0.763447</v>
      </c>
    </row>
    <row r="18577" customFormat="false" ht="13.8" hidden="false" customHeight="false" outlineLevel="0" collapsed="false">
      <c r="A18577" s="0" t="s">
        <v>18582</v>
      </c>
      <c r="B18577" s="2" t="n">
        <v>38.012821</v>
      </c>
      <c r="C18577" s="2" t="n">
        <v>9.067377</v>
      </c>
      <c r="D18577" s="2" t="n">
        <v>30.906311</v>
      </c>
      <c r="E18577" s="2" t="n">
        <v>8.495453</v>
      </c>
      <c r="F18577" s="2" t="n">
        <v>262.56311</v>
      </c>
      <c r="G18577" s="2" t="n">
        <v>0.761767</v>
      </c>
    </row>
    <row r="18578" customFormat="false" ht="13.8" hidden="false" customHeight="false" outlineLevel="0" collapsed="false">
      <c r="A18578" s="0" t="s">
        <v>18583</v>
      </c>
      <c r="B18578" s="2" t="n">
        <v>38.048038</v>
      </c>
      <c r="C18578" s="2" t="n">
        <v>9.066463</v>
      </c>
      <c r="D18578" s="2" t="n">
        <v>30.959269</v>
      </c>
      <c r="E18578" s="2" t="n">
        <v>8.533018</v>
      </c>
      <c r="F18578" s="2" t="n">
        <v>264.175995</v>
      </c>
      <c r="G18578" s="2" t="n">
        <v>0.765814</v>
      </c>
    </row>
    <row r="18579" customFormat="false" ht="13.8" hidden="false" customHeight="false" outlineLevel="0" collapsed="false">
      <c r="A18579" s="0" t="s">
        <v>18584</v>
      </c>
      <c r="B18579" s="2" t="n">
        <v>38.015881</v>
      </c>
      <c r="C18579" s="2" t="n">
        <v>9.030293</v>
      </c>
      <c r="D18579" s="2" t="n">
        <v>30.95767</v>
      </c>
      <c r="E18579" s="2" t="n">
        <v>8.503374</v>
      </c>
      <c r="F18579" s="2" t="n">
        <v>263.244659</v>
      </c>
      <c r="G18579" s="2" t="n">
        <v>0.766819</v>
      </c>
    </row>
    <row r="18580" customFormat="false" ht="13.8" hidden="false" customHeight="false" outlineLevel="0" collapsed="false">
      <c r="A18580" s="0" t="s">
        <v>18585</v>
      </c>
      <c r="B18580" s="2" t="n">
        <v>38.037273</v>
      </c>
      <c r="C18580" s="2" t="n">
        <v>9.058742</v>
      </c>
      <c r="D18580" s="2" t="n">
        <v>30.954805</v>
      </c>
      <c r="E18580" s="2" t="n">
        <v>8.482836</v>
      </c>
      <c r="F18580" s="2" t="n">
        <v>262.584534</v>
      </c>
      <c r="G18580" s="2" t="n">
        <v>0.762065</v>
      </c>
    </row>
    <row r="18581" customFormat="false" ht="13.8" hidden="false" customHeight="false" outlineLevel="0" collapsed="false">
      <c r="A18581" s="0" t="s">
        <v>18586</v>
      </c>
      <c r="B18581" s="2" t="n">
        <v>38.085705</v>
      </c>
      <c r="C18581" s="2" t="n">
        <v>9.083572</v>
      </c>
      <c r="D18581" s="2" t="n">
        <v>30.953592</v>
      </c>
      <c r="E18581" s="2" t="n">
        <v>8.514674</v>
      </c>
      <c r="F18581" s="2" t="n">
        <v>263.559753</v>
      </c>
      <c r="G18581" s="2" t="n">
        <v>0.761834</v>
      </c>
    </row>
    <row r="18582" customFormat="false" ht="13.8" hidden="false" customHeight="false" outlineLevel="0" collapsed="false">
      <c r="A18582" s="0" t="s">
        <v>18587</v>
      </c>
      <c r="B18582" s="2" t="n">
        <v>38.106712</v>
      </c>
      <c r="C18582" s="2" t="n">
        <v>9.094463</v>
      </c>
      <c r="D18582" s="2" t="n">
        <v>30.927719</v>
      </c>
      <c r="E18582" s="2" t="n">
        <v>8.535183</v>
      </c>
      <c r="F18582" s="2" t="n">
        <v>263.973755</v>
      </c>
      <c r="G18582" s="2" t="n">
        <v>0.761697</v>
      </c>
    </row>
    <row r="18583" customFormat="false" ht="13.8" hidden="false" customHeight="false" outlineLevel="0" collapsed="false">
      <c r="A18583" s="0" t="s">
        <v>18588</v>
      </c>
      <c r="B18583" s="2" t="n">
        <v>38.072613</v>
      </c>
      <c r="C18583" s="2" t="n">
        <v>9.082323</v>
      </c>
      <c r="D18583" s="2" t="n">
        <v>30.951345</v>
      </c>
      <c r="E18583" s="2" t="n">
        <v>8.517874</v>
      </c>
      <c r="F18583" s="2" t="n">
        <v>263.639648</v>
      </c>
      <c r="G18583" s="2" t="n">
        <v>0.762432</v>
      </c>
    </row>
    <row r="18584" customFormat="false" ht="13.8" hidden="false" customHeight="false" outlineLevel="0" collapsed="false">
      <c r="A18584" s="0" t="s">
        <v>18589</v>
      </c>
      <c r="B18584" s="2" t="n">
        <v>38.106197</v>
      </c>
      <c r="C18584" s="2" t="n">
        <v>9.058208</v>
      </c>
      <c r="D18584" s="2" t="n">
        <v>31.000357</v>
      </c>
      <c r="E18584" s="2" t="n">
        <v>8.493358</v>
      </c>
      <c r="F18584" s="2" t="n">
        <v>263.297119</v>
      </c>
      <c r="G18584" s="2" t="n">
        <v>0.762796</v>
      </c>
    </row>
    <row r="18585" customFormat="false" ht="13.8" hidden="false" customHeight="false" outlineLevel="0" collapsed="false">
      <c r="A18585" s="0" t="s">
        <v>18590</v>
      </c>
      <c r="B18585" s="2" t="n">
        <v>38.099995</v>
      </c>
      <c r="C18585" s="2" t="n">
        <v>9.073918</v>
      </c>
      <c r="D18585" s="2" t="n">
        <v>30.977299</v>
      </c>
      <c r="E18585" s="2" t="n">
        <v>8.500352</v>
      </c>
      <c r="F18585" s="2" t="n">
        <v>263.317932</v>
      </c>
      <c r="G18585" s="2" t="n">
        <v>0.761659</v>
      </c>
    </row>
    <row r="18586" customFormat="false" ht="13.8" hidden="false" customHeight="false" outlineLevel="0" collapsed="false">
      <c r="A18586" s="0" t="s">
        <v>18591</v>
      </c>
      <c r="B18586" s="2" t="n">
        <v>38.039944</v>
      </c>
      <c r="C18586" s="2" t="n">
        <v>9.050131</v>
      </c>
      <c r="D18586" s="2" t="n">
        <v>30.904428</v>
      </c>
      <c r="E18586" s="2" t="n">
        <v>8.527535</v>
      </c>
      <c r="F18586" s="2" t="n">
        <v>263.538605</v>
      </c>
      <c r="G18586" s="2" t="n">
        <v>0.765508</v>
      </c>
    </row>
    <row r="18587" customFormat="false" ht="13.8" hidden="false" customHeight="false" outlineLevel="0" collapsed="false">
      <c r="A18587" s="0" t="s">
        <v>18592</v>
      </c>
      <c r="B18587" s="2" t="n">
        <v>38.122894</v>
      </c>
      <c r="C18587" s="2" t="n">
        <v>9.063079</v>
      </c>
      <c r="D18587" s="2" t="n">
        <v>30.96784</v>
      </c>
      <c r="E18587" s="2" t="n">
        <v>8.509651</v>
      </c>
      <c r="F18587" s="2" t="n">
        <v>263.525513</v>
      </c>
      <c r="G18587" s="2" t="n">
        <v>0.762713</v>
      </c>
    </row>
    <row r="18588" customFormat="false" ht="13.8" hidden="false" customHeight="false" outlineLevel="0" collapsed="false">
      <c r="A18588" s="0" t="s">
        <v>18593</v>
      </c>
      <c r="B18588" s="2" t="n">
        <v>38.063534</v>
      </c>
      <c r="C18588" s="2" t="n">
        <v>9.029768</v>
      </c>
      <c r="D18588" s="2" t="n">
        <v>30.769075</v>
      </c>
      <c r="E18588" s="2" t="n">
        <v>8.475443</v>
      </c>
      <c r="F18588" s="2" t="n">
        <v>260.781555</v>
      </c>
      <c r="G18588" s="2" t="n">
        <v>0.758737</v>
      </c>
    </row>
    <row r="18589" customFormat="false" ht="13.8" hidden="false" customHeight="false" outlineLevel="0" collapsed="false">
      <c r="A18589" s="0" t="s">
        <v>18594</v>
      </c>
      <c r="B18589" s="2" t="n">
        <v>38.155621</v>
      </c>
      <c r="C18589" s="2" t="n">
        <v>9.061522</v>
      </c>
      <c r="D18589" s="2" t="n">
        <v>30.945326</v>
      </c>
      <c r="E18589" s="2" t="n">
        <v>8.483628</v>
      </c>
      <c r="F18589" s="2" t="n">
        <v>262.528656</v>
      </c>
      <c r="G18589" s="2" t="n">
        <v>0.759306</v>
      </c>
    </row>
    <row r="18590" customFormat="false" ht="13.8" hidden="false" customHeight="false" outlineLevel="0" collapsed="false">
      <c r="A18590" s="0" t="s">
        <v>18595</v>
      </c>
      <c r="B18590" s="2" t="n">
        <v>38.108685</v>
      </c>
      <c r="C18590" s="2" t="n">
        <v>9.039432</v>
      </c>
      <c r="D18590" s="2" t="n">
        <v>30.789558</v>
      </c>
      <c r="E18590" s="2" t="n">
        <v>8.479915</v>
      </c>
      <c r="F18590" s="2" t="n">
        <v>261.092834</v>
      </c>
      <c r="G18590" s="2" t="n">
        <v>0.757931</v>
      </c>
    </row>
    <row r="18591" customFormat="false" ht="13.8" hidden="false" customHeight="false" outlineLevel="0" collapsed="false">
      <c r="A18591" s="0" t="s">
        <v>18596</v>
      </c>
      <c r="B18591" s="2" t="n">
        <v>38.170864</v>
      </c>
      <c r="C18591" s="2" t="n">
        <v>9.055643</v>
      </c>
      <c r="D18591" s="2" t="n">
        <v>31.034288</v>
      </c>
      <c r="E18591" s="2" t="n">
        <v>8.498188</v>
      </c>
      <c r="F18591" s="2" t="n">
        <v>263.735229</v>
      </c>
      <c r="G18591" s="2" t="n">
        <v>0.762986</v>
      </c>
    </row>
    <row r="18592" customFormat="false" ht="13.8" hidden="false" customHeight="false" outlineLevel="0" collapsed="false">
      <c r="A18592" s="0" t="s">
        <v>18597</v>
      </c>
      <c r="B18592" s="2" t="n">
        <v>38.127888</v>
      </c>
      <c r="C18592" s="2" t="n">
        <v>9.016757</v>
      </c>
      <c r="D18592" s="2" t="n">
        <v>31.008524</v>
      </c>
      <c r="E18592" s="2" t="n">
        <v>8.479967</v>
      </c>
      <c r="F18592" s="2" t="n">
        <v>262.951263</v>
      </c>
      <c r="G18592" s="2" t="n">
        <v>0.76486</v>
      </c>
    </row>
    <row r="18593" customFormat="false" ht="13.8" hidden="false" customHeight="false" outlineLevel="0" collapsed="false">
      <c r="A18593" s="0" t="s">
        <v>18598</v>
      </c>
      <c r="B18593" s="2" t="n">
        <v>37.957016</v>
      </c>
      <c r="C18593" s="2" t="n">
        <v>9.065922</v>
      </c>
      <c r="D18593" s="2" t="n">
        <v>30.750746</v>
      </c>
      <c r="E18593" s="2" t="n">
        <v>8.511827</v>
      </c>
      <c r="F18593" s="2" t="n">
        <v>261.745026</v>
      </c>
      <c r="G18593" s="2" t="n">
        <v>0.760632</v>
      </c>
    </row>
    <row r="18594" customFormat="false" ht="13.8" hidden="false" customHeight="false" outlineLevel="0" collapsed="false">
      <c r="A18594" s="0" t="s">
        <v>18599</v>
      </c>
      <c r="B18594" s="2" t="n">
        <v>38.083103</v>
      </c>
      <c r="C18594" s="2" t="n">
        <v>9.040926</v>
      </c>
      <c r="D18594" s="2" t="n">
        <v>30.993219</v>
      </c>
      <c r="E18594" s="2" t="n">
        <v>8.50646</v>
      </c>
      <c r="F18594" s="2" t="n">
        <v>263.642578</v>
      </c>
      <c r="G18594" s="2" t="n">
        <v>0.765721</v>
      </c>
    </row>
    <row r="18595" customFormat="false" ht="13.8" hidden="false" customHeight="false" outlineLevel="0" collapsed="false">
      <c r="A18595" s="0" t="s">
        <v>18600</v>
      </c>
      <c r="B18595" s="2" t="n">
        <v>38.09037</v>
      </c>
      <c r="C18595" s="2" t="n">
        <v>9.042712</v>
      </c>
      <c r="D18595" s="2" t="n">
        <v>30.942581</v>
      </c>
      <c r="E18595" s="2" t="n">
        <v>8.504354</v>
      </c>
      <c r="F18595" s="2" t="n">
        <v>263.146667</v>
      </c>
      <c r="G18595" s="2" t="n">
        <v>0.763983</v>
      </c>
    </row>
    <row r="18596" customFormat="false" ht="13.8" hidden="false" customHeight="false" outlineLevel="0" collapsed="false">
      <c r="A18596" s="0" t="s">
        <v>18601</v>
      </c>
      <c r="B18596" s="2" t="n">
        <v>38.063797</v>
      </c>
      <c r="C18596" s="2" t="n">
        <v>9.053836</v>
      </c>
      <c r="D18596" s="2" t="n">
        <v>30.950754</v>
      </c>
      <c r="E18596" s="2" t="n">
        <v>8.537499</v>
      </c>
      <c r="F18596" s="2" t="n">
        <v>264.242035</v>
      </c>
      <c r="G18596" s="2" t="n">
        <v>0.766756</v>
      </c>
    </row>
    <row r="18597" customFormat="false" ht="13.8" hidden="false" customHeight="false" outlineLevel="0" collapsed="false">
      <c r="A18597" s="0" t="s">
        <v>18602</v>
      </c>
      <c r="B18597" s="2" t="n">
        <v>38.166946</v>
      </c>
      <c r="C18597" s="2" t="n">
        <v>9.020629</v>
      </c>
      <c r="D18597" s="2" t="n">
        <v>31.024784</v>
      </c>
      <c r="E18597" s="2" t="n">
        <v>8.482244</v>
      </c>
      <c r="F18597" s="2" t="n">
        <v>263.15979</v>
      </c>
      <c r="G18597" s="2" t="n">
        <v>0.764355</v>
      </c>
    </row>
    <row r="18598" customFormat="false" ht="13.8" hidden="false" customHeight="false" outlineLevel="0" collapsed="false">
      <c r="A18598" s="0" t="s">
        <v>18603</v>
      </c>
      <c r="B18598" s="2" t="n">
        <v>38.06823</v>
      </c>
      <c r="C18598" s="2" t="n">
        <v>9.054305</v>
      </c>
      <c r="D18598" s="2" t="n">
        <v>30.989246</v>
      </c>
      <c r="E18598" s="2" t="n">
        <v>8.485387</v>
      </c>
      <c r="F18598" s="2" t="n">
        <v>262.95575</v>
      </c>
      <c r="G18598" s="2" t="n">
        <v>0.762895</v>
      </c>
    </row>
    <row r="18599" customFormat="false" ht="13.8" hidden="false" customHeight="false" outlineLevel="0" collapsed="false">
      <c r="A18599" s="0" t="s">
        <v>18604</v>
      </c>
      <c r="B18599" s="2" t="n">
        <v>38.047825</v>
      </c>
      <c r="C18599" s="2" t="n">
        <v>9.030079</v>
      </c>
      <c r="D18599" s="2" t="n">
        <v>30.898022</v>
      </c>
      <c r="E18599" s="2" t="n">
        <v>8.4924</v>
      </c>
      <c r="F18599" s="2" t="n">
        <v>262.398376</v>
      </c>
      <c r="G18599" s="2" t="n">
        <v>0.76373</v>
      </c>
    </row>
    <row r="18600" customFormat="false" ht="13.8" hidden="false" customHeight="false" outlineLevel="0" collapsed="false">
      <c r="A18600" s="0" t="s">
        <v>18605</v>
      </c>
      <c r="B18600" s="2" t="n">
        <v>38.016376</v>
      </c>
      <c r="C18600" s="2" t="n">
        <v>9.050463</v>
      </c>
      <c r="D18600" s="2" t="n">
        <v>30.938644</v>
      </c>
      <c r="E18600" s="2" t="n">
        <v>8.502837</v>
      </c>
      <c r="F18600" s="2" t="n">
        <v>263.066254</v>
      </c>
      <c r="G18600" s="2" t="n">
        <v>0.764581</v>
      </c>
    </row>
    <row r="18601" customFormat="false" ht="13.8" hidden="false" customHeight="false" outlineLevel="0" collapsed="false">
      <c r="A18601" s="0" t="s">
        <v>18606</v>
      </c>
      <c r="B18601" s="2" t="n">
        <v>38.049</v>
      </c>
      <c r="C18601" s="2" t="n">
        <v>9.062912</v>
      </c>
      <c r="D18601" s="2" t="n">
        <v>30.816172</v>
      </c>
      <c r="E18601" s="2" t="n">
        <v>8.501241</v>
      </c>
      <c r="F18601" s="2" t="n">
        <v>261.975708</v>
      </c>
      <c r="G18601" s="2" t="n">
        <v>0.759714</v>
      </c>
    </row>
    <row r="18602" customFormat="false" ht="13.8" hidden="false" customHeight="false" outlineLevel="0" collapsed="false">
      <c r="A18602" s="0" t="s">
        <v>18607</v>
      </c>
      <c r="B18602" s="2" t="n">
        <v>38.03442</v>
      </c>
      <c r="C18602" s="2" t="n">
        <v>9.046548</v>
      </c>
      <c r="D18602" s="2" t="n">
        <v>30.950321</v>
      </c>
      <c r="E18602" s="2" t="n">
        <v>8.505806</v>
      </c>
      <c r="F18602" s="2" t="n">
        <v>263.257416</v>
      </c>
      <c r="G18602" s="2" t="n">
        <v>0.765105</v>
      </c>
    </row>
    <row r="18603" customFormat="false" ht="13.8" hidden="false" customHeight="false" outlineLevel="0" collapsed="false">
      <c r="A18603" s="0" t="s">
        <v>18608</v>
      </c>
      <c r="B18603" s="2" t="n">
        <v>38.103493</v>
      </c>
      <c r="C18603" s="2" t="n">
        <v>9.023261</v>
      </c>
      <c r="D18603" s="2" t="n">
        <v>30.871481</v>
      </c>
      <c r="E18603" s="2" t="n">
        <v>8.487325</v>
      </c>
      <c r="F18603" s="2" t="n">
        <v>262.016296</v>
      </c>
      <c r="G18603" s="2" t="n">
        <v>0.762079</v>
      </c>
    </row>
    <row r="18604" customFormat="false" ht="13.8" hidden="false" customHeight="false" outlineLevel="0" collapsed="false">
      <c r="A18604" s="0" t="s">
        <v>18609</v>
      </c>
      <c r="B18604" s="2" t="n">
        <v>38.022034</v>
      </c>
      <c r="C18604" s="2" t="n">
        <v>9.066669</v>
      </c>
      <c r="D18604" s="2" t="n">
        <v>30.938978</v>
      </c>
      <c r="E18604" s="2" t="n">
        <v>8.513933</v>
      </c>
      <c r="F18604" s="2" t="n">
        <v>263.412384</v>
      </c>
      <c r="G18604" s="2" t="n">
        <v>0.764105</v>
      </c>
    </row>
    <row r="18605" customFormat="false" ht="13.8" hidden="false" customHeight="false" outlineLevel="0" collapsed="false">
      <c r="A18605" s="0" t="s">
        <v>18610</v>
      </c>
      <c r="B18605" s="2" t="n">
        <v>37.978298</v>
      </c>
      <c r="C18605" s="2" t="n">
        <v>9.065726</v>
      </c>
      <c r="D18605" s="2" t="n">
        <v>30.916296</v>
      </c>
      <c r="E18605" s="2" t="n">
        <v>8.511694</v>
      </c>
      <c r="F18605" s="2" t="n">
        <v>263.150055</v>
      </c>
      <c r="G18605" s="2" t="n">
        <v>0.764303</v>
      </c>
    </row>
    <row r="18606" customFormat="false" ht="13.8" hidden="false" customHeight="false" outlineLevel="0" collapsed="false">
      <c r="A18606" s="0" t="s">
        <v>18611</v>
      </c>
      <c r="B18606" s="2" t="n">
        <v>38.049782</v>
      </c>
      <c r="C18606" s="2" t="n">
        <v>9.057961</v>
      </c>
      <c r="D18606" s="2" t="n">
        <v>30.942936</v>
      </c>
      <c r="E18606" s="2" t="n">
        <v>8.492227</v>
      </c>
      <c r="F18606" s="2" t="n">
        <v>262.774414</v>
      </c>
      <c r="G18606" s="2" t="n">
        <v>0.762431</v>
      </c>
    </row>
    <row r="18607" customFormat="false" ht="13.8" hidden="false" customHeight="false" outlineLevel="0" collapsed="false">
      <c r="A18607" s="0" t="s">
        <v>18612</v>
      </c>
      <c r="B18607" s="2" t="n">
        <v>38.136864</v>
      </c>
      <c r="C18607" s="2" t="n">
        <v>9.060994</v>
      </c>
      <c r="D18607" s="2" t="n">
        <v>30.970768</v>
      </c>
      <c r="E18607" s="2" t="n">
        <v>8.528299</v>
      </c>
      <c r="F18607" s="2" t="n">
        <v>264.127991</v>
      </c>
      <c r="G18607" s="2" t="n">
        <v>0.764352</v>
      </c>
    </row>
    <row r="18608" customFormat="false" ht="13.8" hidden="false" customHeight="false" outlineLevel="0" collapsed="false">
      <c r="A18608" s="0" t="s">
        <v>18613</v>
      </c>
      <c r="B18608" s="2" t="n">
        <v>38.045456</v>
      </c>
      <c r="C18608" s="2" t="n">
        <v>9.066796</v>
      </c>
      <c r="D18608" s="2" t="n">
        <v>30.912188</v>
      </c>
      <c r="E18608" s="2" t="n">
        <v>8.495409</v>
      </c>
      <c r="F18608" s="2" t="n">
        <v>262.611664</v>
      </c>
      <c r="G18608" s="2" t="n">
        <v>0.761303</v>
      </c>
    </row>
    <row r="18609" customFormat="false" ht="13.8" hidden="false" customHeight="false" outlineLevel="0" collapsed="false">
      <c r="A18609" s="0" t="s">
        <v>18614</v>
      </c>
      <c r="B18609" s="2" t="n">
        <v>37.997154</v>
      </c>
      <c r="C18609" s="2" t="n">
        <v>9.068325</v>
      </c>
      <c r="D18609" s="2" t="n">
        <v>30.90715</v>
      </c>
      <c r="E18609" s="2" t="n">
        <v>8.513095</v>
      </c>
      <c r="F18609" s="2" t="n">
        <v>263.115509</v>
      </c>
      <c r="G18609" s="2" t="n">
        <v>0.763604</v>
      </c>
    </row>
    <row r="18610" customFormat="false" ht="13.8" hidden="false" customHeight="false" outlineLevel="0" collapsed="false">
      <c r="A18610" s="0" t="s">
        <v>18615</v>
      </c>
      <c r="B18610" s="2" t="n">
        <v>38.109409</v>
      </c>
      <c r="C18610" s="2" t="n">
        <v>9.006244</v>
      </c>
      <c r="D18610" s="2" t="n">
        <v>30.896801</v>
      </c>
      <c r="E18610" s="2" t="n">
        <v>8.475694</v>
      </c>
      <c r="F18610" s="2" t="n">
        <v>261.871826</v>
      </c>
      <c r="G18610" s="2" t="n">
        <v>0.76298</v>
      </c>
    </row>
    <row r="18611" customFormat="false" ht="13.8" hidden="false" customHeight="false" outlineLevel="0" collapsed="false">
      <c r="A18611" s="0" t="s">
        <v>18616</v>
      </c>
      <c r="B18611" s="2" t="n">
        <v>38.023739</v>
      </c>
      <c r="C18611" s="2" t="n">
        <v>9.038272</v>
      </c>
      <c r="D18611" s="2" t="n">
        <v>30.957016</v>
      </c>
      <c r="E18611" s="2" t="n">
        <v>8.494193</v>
      </c>
      <c r="F18611" s="2" t="n">
        <v>262.954865</v>
      </c>
      <c r="G18611" s="2" t="n">
        <v>0.76514</v>
      </c>
    </row>
    <row r="18612" customFormat="false" ht="13.8" hidden="false" customHeight="false" outlineLevel="0" collapsed="false">
      <c r="A18612" s="0" t="s">
        <v>18617</v>
      </c>
      <c r="B18612" s="2" t="n">
        <v>38.061493</v>
      </c>
      <c r="C18612" s="2" t="n">
        <v>9.090884</v>
      </c>
      <c r="D18612" s="2" t="n">
        <v>30.959896</v>
      </c>
      <c r="E18612" s="2" t="n">
        <v>8.518909</v>
      </c>
      <c r="F18612" s="2" t="n">
        <v>263.744537</v>
      </c>
      <c r="G18612" s="2" t="n">
        <v>0.76224</v>
      </c>
    </row>
    <row r="18613" customFormat="false" ht="13.8" hidden="false" customHeight="false" outlineLevel="0" collapsed="false">
      <c r="A18613" s="0" t="s">
        <v>18618</v>
      </c>
      <c r="B18613" s="2" t="n">
        <v>38.01416</v>
      </c>
      <c r="C18613" s="2" t="n">
        <v>9.055631</v>
      </c>
      <c r="D18613" s="2" t="n">
        <v>30.865955</v>
      </c>
      <c r="E18613" s="2" t="n">
        <v>8.507422</v>
      </c>
      <c r="F18613" s="2" t="n">
        <v>262.589722</v>
      </c>
      <c r="G18613" s="2" t="n">
        <v>0.762805</v>
      </c>
    </row>
    <row r="18614" customFormat="false" ht="13.8" hidden="false" customHeight="false" outlineLevel="0" collapsed="false">
      <c r="A18614" s="0" t="s">
        <v>18619</v>
      </c>
      <c r="B18614" s="2" t="n">
        <v>38.018425</v>
      </c>
      <c r="C18614" s="2" t="n">
        <v>8.97529</v>
      </c>
      <c r="D18614" s="2" t="n">
        <v>30.916901</v>
      </c>
      <c r="E18614" s="2" t="n">
        <v>8.46101</v>
      </c>
      <c r="F18614" s="2" t="n">
        <v>261.588196</v>
      </c>
      <c r="G18614" s="2" t="n">
        <v>0.766612</v>
      </c>
    </row>
    <row r="18615" customFormat="false" ht="13.8" hidden="false" customHeight="false" outlineLevel="0" collapsed="false">
      <c r="A18615" s="0" t="s">
        <v>18620</v>
      </c>
      <c r="B18615" s="2" t="n">
        <v>38.041176</v>
      </c>
      <c r="C18615" s="2" t="n">
        <v>9.057922</v>
      </c>
      <c r="D18615" s="2" t="n">
        <v>30.920078</v>
      </c>
      <c r="E18615" s="2" t="n">
        <v>8.526733</v>
      </c>
      <c r="F18615" s="2" t="n">
        <v>263.647278</v>
      </c>
      <c r="G18615" s="2" t="n">
        <v>0.76514</v>
      </c>
    </row>
    <row r="18616" customFormat="false" ht="13.8" hidden="false" customHeight="false" outlineLevel="0" collapsed="false">
      <c r="A18616" s="0" t="s">
        <v>18621</v>
      </c>
      <c r="B18616" s="2" t="n">
        <v>38.020878</v>
      </c>
      <c r="C18616" s="2" t="n">
        <v>9.038008</v>
      </c>
      <c r="D18616" s="2" t="n">
        <v>30.90259</v>
      </c>
      <c r="E18616" s="2" t="n">
        <v>8.49523</v>
      </c>
      <c r="F18616" s="2" t="n">
        <v>262.524597</v>
      </c>
      <c r="G18616" s="2" t="n">
        <v>0.763968</v>
      </c>
    </row>
    <row r="18617" customFormat="false" ht="13.8" hidden="false" customHeight="false" outlineLevel="0" collapsed="false">
      <c r="A18617" s="0" t="s">
        <v>18622</v>
      </c>
      <c r="B18617" s="2" t="n">
        <v>38.0751</v>
      </c>
      <c r="C18617" s="2" t="n">
        <v>9.065086</v>
      </c>
      <c r="D18617" s="2" t="n">
        <v>30.805523</v>
      </c>
      <c r="E18617" s="2" t="n">
        <v>8.501472</v>
      </c>
      <c r="F18617" s="2" t="n">
        <v>261.892303</v>
      </c>
      <c r="G18617" s="2" t="n">
        <v>0.758769</v>
      </c>
    </row>
    <row r="18618" customFormat="false" ht="13.8" hidden="false" customHeight="false" outlineLevel="0" collapsed="false">
      <c r="A18618" s="0" t="s">
        <v>18623</v>
      </c>
      <c r="B18618" s="2" t="n">
        <v>37.990948</v>
      </c>
      <c r="C18618" s="2" t="n">
        <v>9.064449</v>
      </c>
      <c r="D18618" s="2" t="n">
        <v>30.887386</v>
      </c>
      <c r="E18618" s="2" t="n">
        <v>8.485298</v>
      </c>
      <c r="F18618" s="2" t="n">
        <v>262.088684</v>
      </c>
      <c r="G18618" s="2" t="n">
        <v>0.761074</v>
      </c>
    </row>
    <row r="18619" customFormat="false" ht="13.8" hidden="false" customHeight="false" outlineLevel="0" collapsed="false">
      <c r="A18619" s="0" t="s">
        <v>18624</v>
      </c>
      <c r="B18619" s="2" t="n">
        <v>37.992695</v>
      </c>
      <c r="C18619" s="2" t="n">
        <v>9.069438</v>
      </c>
      <c r="D18619" s="2" t="n">
        <v>30.762083</v>
      </c>
      <c r="E18619" s="2" t="n">
        <v>8.505561</v>
      </c>
      <c r="F18619" s="2" t="n">
        <v>261.648773</v>
      </c>
      <c r="G18619" s="2" t="n">
        <v>0.759343</v>
      </c>
    </row>
    <row r="18620" customFormat="false" ht="13.8" hidden="false" customHeight="false" outlineLevel="0" collapsed="false">
      <c r="A18620" s="0" t="s">
        <v>18625</v>
      </c>
      <c r="B18620" s="2" t="n">
        <v>38.03194</v>
      </c>
      <c r="C18620" s="2" t="n">
        <v>9.064051</v>
      </c>
      <c r="D18620" s="2" t="n">
        <v>30.963989</v>
      </c>
      <c r="E18620" s="2" t="n">
        <v>8.537969</v>
      </c>
      <c r="F18620" s="2" t="n">
        <v>264.369568</v>
      </c>
      <c r="G18620" s="2" t="n">
        <v>0.766903</v>
      </c>
    </row>
    <row r="18621" customFormat="false" ht="13.8" hidden="false" customHeight="false" outlineLevel="0" collapsed="false">
      <c r="A18621" s="0" t="s">
        <v>18626</v>
      </c>
      <c r="B18621" s="2" t="n">
        <v>38.07869</v>
      </c>
      <c r="C18621" s="2" t="n">
        <v>9.059978</v>
      </c>
      <c r="D18621" s="2" t="n">
        <v>30.877403</v>
      </c>
      <c r="E18621" s="2" t="n">
        <v>8.501695</v>
      </c>
      <c r="F18621" s="2" t="n">
        <v>262.510254</v>
      </c>
      <c r="G18621" s="2" t="n">
        <v>0.760917</v>
      </c>
    </row>
    <row r="18622" customFormat="false" ht="13.8" hidden="false" customHeight="false" outlineLevel="0" collapsed="false">
      <c r="A18622" s="0" t="s">
        <v>18627</v>
      </c>
      <c r="B18622" s="2" t="n">
        <v>38.020866</v>
      </c>
      <c r="C18622" s="2" t="n">
        <v>9.074629</v>
      </c>
      <c r="D18622" s="2" t="n">
        <v>30.900658</v>
      </c>
      <c r="E18622" s="2" t="n">
        <v>8.528928</v>
      </c>
      <c r="F18622" s="2" t="n">
        <v>263.549469</v>
      </c>
      <c r="G18622" s="2" t="n">
        <v>0.763856</v>
      </c>
    </row>
    <row r="18623" customFormat="false" ht="13.8" hidden="false" customHeight="false" outlineLevel="0" collapsed="false">
      <c r="A18623" s="0" t="s">
        <v>18628</v>
      </c>
      <c r="B18623" s="2" t="n">
        <v>38.027233</v>
      </c>
      <c r="C18623" s="2" t="n">
        <v>9.04916</v>
      </c>
      <c r="D18623" s="2" t="n">
        <v>30.947557</v>
      </c>
      <c r="E18623" s="2" t="n">
        <v>8.5043</v>
      </c>
      <c r="F18623" s="2" t="n">
        <v>263.187317</v>
      </c>
      <c r="G18623" s="2" t="n">
        <v>0.764825</v>
      </c>
    </row>
    <row r="18624" customFormat="false" ht="13.8" hidden="false" customHeight="false" outlineLevel="0" collapsed="false">
      <c r="A18624" s="0" t="s">
        <v>18629</v>
      </c>
      <c r="B18624" s="2" t="n">
        <v>38.017925</v>
      </c>
      <c r="C18624" s="2" t="n">
        <v>9.050025</v>
      </c>
      <c r="D18624" s="2" t="n">
        <v>30.93433</v>
      </c>
      <c r="E18624" s="2" t="n">
        <v>8.508306</v>
      </c>
      <c r="F18624" s="2" t="n">
        <v>263.19873</v>
      </c>
      <c r="G18624" s="2" t="n">
        <v>0.764972</v>
      </c>
    </row>
    <row r="18625" customFormat="false" ht="13.8" hidden="false" customHeight="false" outlineLevel="0" collapsed="false">
      <c r="A18625" s="0" t="s">
        <v>18630</v>
      </c>
      <c r="B18625" s="2" t="n">
        <v>38.032261</v>
      </c>
      <c r="C18625" s="2" t="n">
        <v>9.053734</v>
      </c>
      <c r="D18625" s="2" t="n">
        <v>30.812681</v>
      </c>
      <c r="E18625" s="2" t="n">
        <v>8.508046</v>
      </c>
      <c r="F18625" s="2" t="n">
        <v>262.155701</v>
      </c>
      <c r="G18625" s="2" t="n">
        <v>0.761341</v>
      </c>
    </row>
    <row r="18626" customFormat="false" ht="13.8" hidden="false" customHeight="false" outlineLevel="0" collapsed="false">
      <c r="A18626" s="0" t="s">
        <v>18631</v>
      </c>
      <c r="B18626" s="2" t="n">
        <v>38.062962</v>
      </c>
      <c r="C18626" s="2" t="n">
        <v>9.038636</v>
      </c>
      <c r="D18626" s="2" t="n">
        <v>30.936087</v>
      </c>
      <c r="E18626" s="2" t="n">
        <v>8.512444</v>
      </c>
      <c r="F18626" s="2" t="n">
        <v>263.341705</v>
      </c>
      <c r="G18626" s="2" t="n">
        <v>0.765445</v>
      </c>
    </row>
    <row r="18627" customFormat="false" ht="13.8" hidden="false" customHeight="false" outlineLevel="0" collapsed="false">
      <c r="A18627" s="0" t="s">
        <v>18632</v>
      </c>
      <c r="B18627" s="2" t="n">
        <v>38.01236</v>
      </c>
      <c r="C18627" s="2" t="n">
        <v>9.050423</v>
      </c>
      <c r="D18627" s="2" t="n">
        <v>30.868628</v>
      </c>
      <c r="E18627" s="2" t="n">
        <v>8.496657</v>
      </c>
      <c r="F18627" s="2" t="n">
        <v>262.280151</v>
      </c>
      <c r="G18627" s="2" t="n">
        <v>0.76238</v>
      </c>
    </row>
    <row r="18628" customFormat="false" ht="13.8" hidden="false" customHeight="false" outlineLevel="0" collapsed="false">
      <c r="A18628" s="0" t="s">
        <v>18633</v>
      </c>
      <c r="B18628" s="2" t="n">
        <v>38.077301</v>
      </c>
      <c r="C18628" s="2" t="n">
        <v>8.989127</v>
      </c>
      <c r="D18628" s="2" t="n">
        <v>30.946123</v>
      </c>
      <c r="E18628" s="2" t="n">
        <v>8.463243</v>
      </c>
      <c r="F18628" s="2" t="n">
        <v>261.904572</v>
      </c>
      <c r="G18628" s="2" t="n">
        <v>0.765173</v>
      </c>
    </row>
    <row r="18629" customFormat="false" ht="13.8" hidden="false" customHeight="false" outlineLevel="0" collapsed="false">
      <c r="A18629" s="0" t="s">
        <v>18634</v>
      </c>
      <c r="B18629" s="2" t="n">
        <v>38.126522</v>
      </c>
      <c r="C18629" s="2" t="n">
        <v>9.046489</v>
      </c>
      <c r="D18629" s="2" t="n">
        <v>30.976427</v>
      </c>
      <c r="E18629" s="2" t="n">
        <v>8.478515</v>
      </c>
      <c r="F18629" s="2" t="n">
        <v>262.634094</v>
      </c>
      <c r="G18629" s="2" t="n">
        <v>0.761454</v>
      </c>
    </row>
    <row r="18630" customFormat="false" ht="13.8" hidden="false" customHeight="false" outlineLevel="0" collapsed="false">
      <c r="A18630" s="0" t="s">
        <v>18635</v>
      </c>
      <c r="B18630" s="2" t="n">
        <v>38.074863</v>
      </c>
      <c r="C18630" s="2" t="n">
        <v>9.067745</v>
      </c>
      <c r="D18630" s="2" t="n">
        <v>30.904457</v>
      </c>
      <c r="E18630" s="2" t="n">
        <v>8.518234</v>
      </c>
      <c r="F18630" s="2" t="n">
        <v>263.251404</v>
      </c>
      <c r="G18630" s="2" t="n">
        <v>0.762488</v>
      </c>
    </row>
    <row r="18631" customFormat="false" ht="13.8" hidden="false" customHeight="false" outlineLevel="0" collapsed="false">
      <c r="A18631" s="0" t="s">
        <v>18636</v>
      </c>
      <c r="B18631" s="2" t="n">
        <v>38.13678</v>
      </c>
      <c r="C18631" s="2" t="n">
        <v>9.037602</v>
      </c>
      <c r="D18631" s="2" t="n">
        <v>31.04578</v>
      </c>
      <c r="E18631" s="2" t="n">
        <v>8.47513</v>
      </c>
      <c r="F18631" s="2" t="n">
        <v>263.117035</v>
      </c>
      <c r="G18631" s="2" t="n">
        <v>0.763399</v>
      </c>
    </row>
    <row r="18632" customFormat="false" ht="13.8" hidden="false" customHeight="false" outlineLevel="0" collapsed="false">
      <c r="A18632" s="0" t="s">
        <v>18637</v>
      </c>
      <c r="B18632" s="2" t="n">
        <v>38.169548</v>
      </c>
      <c r="C18632" s="2" t="n">
        <v>9.044089</v>
      </c>
      <c r="D18632" s="2" t="n">
        <v>31.106417</v>
      </c>
      <c r="E18632" s="2" t="n">
        <v>8.490586</v>
      </c>
      <c r="F18632" s="2" t="n">
        <v>264.111725</v>
      </c>
      <c r="G18632" s="2" t="n">
        <v>0.765078</v>
      </c>
    </row>
    <row r="18633" customFormat="false" ht="13.8" hidden="false" customHeight="false" outlineLevel="0" collapsed="false">
      <c r="A18633" s="0" t="s">
        <v>18638</v>
      </c>
      <c r="B18633" s="2" t="n">
        <v>38.06229</v>
      </c>
      <c r="C18633" s="2" t="n">
        <v>9.040281</v>
      </c>
      <c r="D18633" s="2" t="n">
        <v>30.79101</v>
      </c>
      <c r="E18633" s="2" t="n">
        <v>8.471362</v>
      </c>
      <c r="F18633" s="2" t="n">
        <v>260.841797</v>
      </c>
      <c r="G18633" s="2" t="n">
        <v>0.758054</v>
      </c>
    </row>
    <row r="18634" customFormat="false" ht="13.8" hidden="false" customHeight="false" outlineLevel="0" collapsed="false">
      <c r="A18634" s="0" t="s">
        <v>18639</v>
      </c>
      <c r="B18634" s="2" t="n">
        <v>38.147137</v>
      </c>
      <c r="C18634" s="2" t="n">
        <v>9.024706</v>
      </c>
      <c r="D18634" s="2" t="n">
        <v>30.97422</v>
      </c>
      <c r="E18634" s="2" t="n">
        <v>8.470973</v>
      </c>
      <c r="F18634" s="2" t="n">
        <v>262.381775</v>
      </c>
      <c r="G18634" s="2" t="n">
        <v>0.762147</v>
      </c>
    </row>
    <row r="18635" customFormat="false" ht="13.8" hidden="false" customHeight="false" outlineLevel="0" collapsed="false">
      <c r="A18635" s="0" t="s">
        <v>18640</v>
      </c>
      <c r="B18635" s="2" t="n">
        <v>38.003044</v>
      </c>
      <c r="C18635" s="2" t="n">
        <v>9.020672</v>
      </c>
      <c r="D18635" s="2" t="n">
        <v>30.914217</v>
      </c>
      <c r="E18635" s="2" t="n">
        <v>8.480644</v>
      </c>
      <c r="F18635" s="2" t="n">
        <v>262.172485</v>
      </c>
      <c r="G18635" s="2" t="n">
        <v>0.764768</v>
      </c>
    </row>
    <row r="18636" customFormat="false" ht="13.8" hidden="false" customHeight="false" outlineLevel="0" collapsed="false">
      <c r="A18636" s="0" t="s">
        <v>18641</v>
      </c>
      <c r="B18636" s="2" t="n">
        <v>38.055229</v>
      </c>
      <c r="C18636" s="2" t="n">
        <v>9.023645</v>
      </c>
      <c r="D18636" s="2" t="n">
        <v>31.002104</v>
      </c>
      <c r="E18636" s="2" t="n">
        <v>8.493584</v>
      </c>
      <c r="F18636" s="2" t="n">
        <v>263.31897</v>
      </c>
      <c r="G18636" s="2" t="n">
        <v>0.766806</v>
      </c>
    </row>
    <row r="18637" customFormat="false" ht="13.8" hidden="false" customHeight="false" outlineLevel="0" collapsed="false">
      <c r="A18637" s="0" t="s">
        <v>18642</v>
      </c>
      <c r="B18637" s="2" t="n">
        <v>38.032433</v>
      </c>
      <c r="C18637" s="2" t="n">
        <v>9.015574</v>
      </c>
      <c r="D18637" s="2" t="n">
        <v>30.839016</v>
      </c>
      <c r="E18637" s="2" t="n">
        <v>8.486898</v>
      </c>
      <c r="F18637" s="2" t="n">
        <v>261.7276</v>
      </c>
      <c r="G18637" s="2" t="n">
        <v>0.763312</v>
      </c>
    </row>
    <row r="18638" customFormat="false" ht="13.8" hidden="false" customHeight="false" outlineLevel="0" collapsed="false">
      <c r="A18638" s="0" t="s">
        <v>18643</v>
      </c>
      <c r="B18638" s="2" t="n">
        <v>38.026657</v>
      </c>
      <c r="C18638" s="2" t="n">
        <v>9.06409</v>
      </c>
      <c r="D18638" s="2" t="n">
        <v>30.885557</v>
      </c>
      <c r="E18638" s="2" t="n">
        <v>8.497645</v>
      </c>
      <c r="F18638" s="2" t="n">
        <v>262.454498</v>
      </c>
      <c r="G18638" s="2" t="n">
        <v>0.76145</v>
      </c>
    </row>
    <row r="18639" customFormat="false" ht="13.8" hidden="false" customHeight="false" outlineLevel="0" collapsed="false">
      <c r="A18639" s="0" t="s">
        <v>18644</v>
      </c>
      <c r="B18639" s="2" t="n">
        <v>38.013321</v>
      </c>
      <c r="C18639" s="2" t="n">
        <v>9.00893</v>
      </c>
      <c r="D18639" s="2" t="n">
        <v>30.826271</v>
      </c>
      <c r="E18639" s="2" t="n">
        <v>8.483211</v>
      </c>
      <c r="F18639" s="2" t="n">
        <v>261.505737</v>
      </c>
      <c r="G18639" s="2" t="n">
        <v>0.763611</v>
      </c>
    </row>
    <row r="18640" customFormat="false" ht="13.8" hidden="false" customHeight="false" outlineLevel="0" collapsed="false">
      <c r="A18640" s="0" t="s">
        <v>18645</v>
      </c>
      <c r="B18640" s="2" t="n">
        <v>38.004749</v>
      </c>
      <c r="C18640" s="2" t="n">
        <v>9.051062</v>
      </c>
      <c r="D18640" s="2" t="n">
        <v>30.818747</v>
      </c>
      <c r="E18640" s="2" t="n">
        <v>8.501661</v>
      </c>
      <c r="F18640" s="2" t="n">
        <v>262.010559</v>
      </c>
      <c r="G18640" s="2" t="n">
        <v>0.761696</v>
      </c>
    </row>
    <row r="18641" customFormat="false" ht="13.8" hidden="false" customHeight="false" outlineLevel="0" collapsed="false">
      <c r="A18641" s="0" t="s">
        <v>18646</v>
      </c>
      <c r="B18641" s="2" t="n">
        <v>38.024498</v>
      </c>
      <c r="C18641" s="2" t="n">
        <v>9.042372</v>
      </c>
      <c r="D18641" s="2" t="n">
        <v>30.814814</v>
      </c>
      <c r="E18641" s="2" t="n">
        <v>8.472803</v>
      </c>
      <c r="F18641" s="2" t="n">
        <v>261.08786</v>
      </c>
      <c r="G18641" s="2" t="n">
        <v>0.759348</v>
      </c>
    </row>
    <row r="18642" customFormat="false" ht="13.8" hidden="false" customHeight="false" outlineLevel="0" collapsed="false">
      <c r="A18642" s="0" t="s">
        <v>18647</v>
      </c>
      <c r="B18642" s="2" t="n">
        <v>37.984146</v>
      </c>
      <c r="C18642" s="2" t="n">
        <v>9.049376</v>
      </c>
      <c r="D18642" s="2" t="n">
        <v>30.772137</v>
      </c>
      <c r="E18642" s="2" t="n">
        <v>8.5071</v>
      </c>
      <c r="F18642" s="2" t="n">
        <v>261.781647</v>
      </c>
      <c r="G18642" s="2" t="n">
        <v>0.761585</v>
      </c>
    </row>
    <row r="18643" customFormat="false" ht="13.8" hidden="false" customHeight="false" outlineLevel="0" collapsed="false">
      <c r="A18643" s="0" t="s">
        <v>18648</v>
      </c>
      <c r="B18643" s="2" t="n">
        <v>38.027863</v>
      </c>
      <c r="C18643" s="2" t="n">
        <v>9.032701</v>
      </c>
      <c r="D18643" s="2" t="n">
        <v>30.956104</v>
      </c>
      <c r="E18643" s="2" t="n">
        <v>8.483623</v>
      </c>
      <c r="F18643" s="2" t="n">
        <v>262.619904</v>
      </c>
      <c r="G18643" s="2" t="n">
        <v>0.764554</v>
      </c>
    </row>
    <row r="18644" customFormat="false" ht="13.8" hidden="false" customHeight="false" outlineLevel="0" collapsed="false">
      <c r="A18644" s="0" t="s">
        <v>18649</v>
      </c>
      <c r="B18644" s="2" t="n">
        <v>38.028168</v>
      </c>
      <c r="C18644" s="2" t="n">
        <v>9.057454</v>
      </c>
      <c r="D18644" s="2" t="n">
        <v>30.853138</v>
      </c>
      <c r="E18644" s="2" t="n">
        <v>8.499483</v>
      </c>
      <c r="F18644" s="2" t="n">
        <v>262.235718</v>
      </c>
      <c r="G18644" s="2" t="n">
        <v>0.761343</v>
      </c>
    </row>
    <row r="18645" customFormat="false" ht="13.8" hidden="false" customHeight="false" outlineLevel="0" collapsed="false">
      <c r="A18645" s="0" t="s">
        <v>18650</v>
      </c>
      <c r="B18645" s="2" t="n">
        <v>38.138058</v>
      </c>
      <c r="C18645" s="2" t="n">
        <v>9.019253</v>
      </c>
      <c r="D18645" s="2" t="n">
        <v>30.985725</v>
      </c>
      <c r="E18645" s="2" t="n">
        <v>8.490771</v>
      </c>
      <c r="F18645" s="2" t="n">
        <v>263.092712</v>
      </c>
      <c r="G18645" s="2" t="n">
        <v>0.764856</v>
      </c>
    </row>
    <row r="18646" customFormat="false" ht="13.8" hidden="false" customHeight="false" outlineLevel="0" collapsed="false">
      <c r="A18646" s="0" t="s">
        <v>18651</v>
      </c>
      <c r="B18646" s="2" t="n">
        <v>38.008671</v>
      </c>
      <c r="C18646" s="2" t="n">
        <v>9.048631</v>
      </c>
      <c r="D18646" s="2" t="n">
        <v>30.896223</v>
      </c>
      <c r="E18646" s="2" t="n">
        <v>8.488014</v>
      </c>
      <c r="F18646" s="2" t="n">
        <v>262.247589</v>
      </c>
      <c r="G18646" s="2" t="n">
        <v>0.762511</v>
      </c>
    </row>
    <row r="18647" customFormat="false" ht="13.8" hidden="false" customHeight="false" outlineLevel="0" collapsed="false">
      <c r="A18647" s="0" t="s">
        <v>18652</v>
      </c>
      <c r="B18647" s="2" t="n">
        <v>38.077274</v>
      </c>
      <c r="C18647" s="2" t="n">
        <v>9.037876</v>
      </c>
      <c r="D18647" s="2" t="n">
        <v>30.936077</v>
      </c>
      <c r="E18647" s="2" t="n">
        <v>8.503119</v>
      </c>
      <c r="F18647" s="2" t="n">
        <v>263.053162</v>
      </c>
      <c r="G18647" s="2" t="n">
        <v>0.764383</v>
      </c>
    </row>
    <row r="18648" customFormat="false" ht="13.8" hidden="false" customHeight="false" outlineLevel="0" collapsed="false">
      <c r="A18648" s="0" t="s">
        <v>18653</v>
      </c>
      <c r="B18648" s="2" t="n">
        <v>38.048908</v>
      </c>
      <c r="C18648" s="2" t="n">
        <v>9.069532</v>
      </c>
      <c r="D18648" s="2" t="n">
        <v>30.958427</v>
      </c>
      <c r="E18648" s="2" t="n">
        <v>8.534727</v>
      </c>
      <c r="F18648" s="2" t="n">
        <v>264.221741</v>
      </c>
      <c r="G18648" s="2" t="n">
        <v>0.76567</v>
      </c>
    </row>
    <row r="18649" customFormat="false" ht="13.8" hidden="false" customHeight="false" outlineLevel="0" collapsed="false">
      <c r="A18649" s="0" t="s">
        <v>18654</v>
      </c>
      <c r="B18649" s="2" t="n">
        <v>38.051235</v>
      </c>
      <c r="C18649" s="2" t="n">
        <v>9.045674</v>
      </c>
      <c r="D18649" s="2" t="n">
        <v>30.782911</v>
      </c>
      <c r="E18649" s="2" t="n">
        <v>8.47261</v>
      </c>
      <c r="F18649" s="2" t="n">
        <v>260.811615</v>
      </c>
      <c r="G18649" s="2" t="n">
        <v>0.757735</v>
      </c>
    </row>
    <row r="18650" customFormat="false" ht="13.8" hidden="false" customHeight="false" outlineLevel="0" collapsed="false">
      <c r="A18650" s="0" t="s">
        <v>18655</v>
      </c>
      <c r="B18650" s="2" t="n">
        <v>38.052204</v>
      </c>
      <c r="C18650" s="2" t="n">
        <v>9.034858</v>
      </c>
      <c r="D18650" s="2" t="n">
        <v>30.92267</v>
      </c>
      <c r="E18650" s="2" t="n">
        <v>8.501262</v>
      </c>
      <c r="F18650" s="2" t="n">
        <v>262.881714</v>
      </c>
      <c r="G18650" s="2" t="n">
        <v>0.764644</v>
      </c>
    </row>
    <row r="18651" customFormat="false" ht="13.8" hidden="false" customHeight="false" outlineLevel="0" collapsed="false">
      <c r="A18651" s="0" t="s">
        <v>18656</v>
      </c>
      <c r="B18651" s="2" t="n">
        <v>38.025356</v>
      </c>
      <c r="C18651" s="2" t="n">
        <v>9.062573</v>
      </c>
      <c r="D18651" s="2" t="n">
        <v>30.869366</v>
      </c>
      <c r="E18651" s="2" t="n">
        <v>8.504987</v>
      </c>
      <c r="F18651" s="2" t="n">
        <v>262.543549</v>
      </c>
      <c r="G18651" s="2" t="n">
        <v>0.761862</v>
      </c>
    </row>
    <row r="18652" customFormat="false" ht="13.8" hidden="false" customHeight="false" outlineLevel="0" collapsed="false">
      <c r="A18652" s="0" t="s">
        <v>18657</v>
      </c>
      <c r="B18652" s="2" t="n">
        <v>38.075352</v>
      </c>
      <c r="C18652" s="2" t="n">
        <v>9.103252</v>
      </c>
      <c r="D18652" s="2" t="n">
        <v>30.937622</v>
      </c>
      <c r="E18652" s="2" t="n">
        <v>8.511721</v>
      </c>
      <c r="F18652" s="2" t="n">
        <v>263.332397</v>
      </c>
      <c r="G18652" s="2" t="n">
        <v>0.759738</v>
      </c>
    </row>
    <row r="18653" customFormat="false" ht="13.8" hidden="false" customHeight="false" outlineLevel="0" collapsed="false">
      <c r="A18653" s="0" t="s">
        <v>18658</v>
      </c>
      <c r="B18653" s="2" t="n">
        <v>38.040665</v>
      </c>
      <c r="C18653" s="2" t="n">
        <v>9.054665</v>
      </c>
      <c r="D18653" s="2" t="n">
        <v>30.893497</v>
      </c>
      <c r="E18653" s="2" t="n">
        <v>8.490297</v>
      </c>
      <c r="F18653" s="2" t="n">
        <v>262.294983</v>
      </c>
      <c r="G18653" s="2" t="n">
        <v>0.761499</v>
      </c>
    </row>
    <row r="18654" customFormat="false" ht="13.8" hidden="false" customHeight="false" outlineLevel="0" collapsed="false">
      <c r="A18654" s="0" t="s">
        <v>18659</v>
      </c>
      <c r="B18654" s="2" t="n">
        <v>38.046127</v>
      </c>
      <c r="C18654" s="2" t="n">
        <v>9.03526</v>
      </c>
      <c r="D18654" s="2" t="n">
        <v>30.927231</v>
      </c>
      <c r="E18654" s="2" t="n">
        <v>8.48542</v>
      </c>
      <c r="F18654" s="2" t="n">
        <v>262.430542</v>
      </c>
      <c r="G18654" s="2" t="n">
        <v>0.76342</v>
      </c>
    </row>
    <row r="18655" customFormat="false" ht="13.8" hidden="false" customHeight="false" outlineLevel="0" collapsed="false">
      <c r="A18655" s="0" t="s">
        <v>18660</v>
      </c>
      <c r="B18655" s="2" t="n">
        <v>38.028812</v>
      </c>
      <c r="C18655" s="2" t="n">
        <v>9.066576</v>
      </c>
      <c r="D18655" s="2" t="n">
        <v>30.829144</v>
      </c>
      <c r="E18655" s="2" t="n">
        <v>8.507005</v>
      </c>
      <c r="F18655" s="2" t="n">
        <v>262.263672</v>
      </c>
      <c r="G18655" s="2" t="n">
        <v>0.760645</v>
      </c>
    </row>
    <row r="18656" customFormat="false" ht="13.8" hidden="false" customHeight="false" outlineLevel="0" collapsed="false">
      <c r="A18656" s="0" t="s">
        <v>18661</v>
      </c>
      <c r="B18656" s="2" t="n">
        <v>38.04422</v>
      </c>
      <c r="C18656" s="2" t="n">
        <v>9.072077</v>
      </c>
      <c r="D18656" s="2" t="n">
        <v>30.907413</v>
      </c>
      <c r="E18656" s="2" t="n">
        <v>8.497993</v>
      </c>
      <c r="F18656" s="2" t="n">
        <v>262.651001</v>
      </c>
      <c r="G18656" s="2" t="n">
        <v>0.760998</v>
      </c>
    </row>
    <row r="18657" customFormat="false" ht="13.8" hidden="false" customHeight="false" outlineLevel="0" collapsed="false">
      <c r="A18657" s="0" t="s">
        <v>18662</v>
      </c>
      <c r="B18657" s="2" t="n">
        <v>38.072388</v>
      </c>
      <c r="C18657" s="2" t="n">
        <v>9.047254</v>
      </c>
      <c r="D18657" s="2" t="n">
        <v>31.065435</v>
      </c>
      <c r="E18657" s="2" t="n">
        <v>8.513538</v>
      </c>
      <c r="F18657" s="2" t="n">
        <v>264.476776</v>
      </c>
      <c r="G18657" s="2" t="n">
        <v>0.767822</v>
      </c>
    </row>
    <row r="18658" customFormat="false" ht="13.8" hidden="false" customHeight="false" outlineLevel="0" collapsed="false">
      <c r="A18658" s="0" t="s">
        <v>18663</v>
      </c>
      <c r="B18658" s="2" t="n">
        <v>38.033291</v>
      </c>
      <c r="C18658" s="2" t="n">
        <v>9.065492</v>
      </c>
      <c r="D18658" s="2" t="n">
        <v>30.92589</v>
      </c>
      <c r="E18658" s="2" t="n">
        <v>8.507821</v>
      </c>
      <c r="F18658" s="2" t="n">
        <v>263.111938</v>
      </c>
      <c r="G18658" s="2" t="n">
        <v>0.763107</v>
      </c>
    </row>
    <row r="18659" customFormat="false" ht="13.8" hidden="false" customHeight="false" outlineLevel="0" collapsed="false">
      <c r="A18659" s="0" t="s">
        <v>18664</v>
      </c>
      <c r="B18659" s="2" t="n">
        <v>38.126793</v>
      </c>
      <c r="C18659" s="2" t="n">
        <v>9.068207</v>
      </c>
      <c r="D18659" s="2" t="n">
        <v>30.966776</v>
      </c>
      <c r="E18659" s="2" t="n">
        <v>8.49673</v>
      </c>
      <c r="F18659" s="2" t="n">
        <v>263.116333</v>
      </c>
      <c r="G18659" s="2" t="n">
        <v>0.76102</v>
      </c>
    </row>
    <row r="18660" customFormat="false" ht="13.8" hidden="false" customHeight="false" outlineLevel="0" collapsed="false">
      <c r="A18660" s="0" t="s">
        <v>18665</v>
      </c>
      <c r="B18660" s="2" t="n">
        <v>38.133511</v>
      </c>
      <c r="C18660" s="2" t="n">
        <v>9.056004</v>
      </c>
      <c r="D18660" s="2" t="n">
        <v>30.999247</v>
      </c>
      <c r="E18660" s="2" t="n">
        <v>8.481787</v>
      </c>
      <c r="F18660" s="2" t="n">
        <v>262.928986</v>
      </c>
      <c r="G18660" s="2" t="n">
        <v>0.761369</v>
      </c>
    </row>
    <row r="18661" customFormat="false" ht="13.8" hidden="false" customHeight="false" outlineLevel="0" collapsed="false">
      <c r="A18661" s="0" t="s">
        <v>18666</v>
      </c>
      <c r="B18661" s="2" t="n">
        <v>38.042469</v>
      </c>
      <c r="C18661" s="2" t="n">
        <v>9.057127</v>
      </c>
      <c r="D18661" s="2" t="n">
        <v>30.937864</v>
      </c>
      <c r="E18661" s="2" t="n">
        <v>8.498463</v>
      </c>
      <c r="F18661" s="2" t="n">
        <v>262.924286</v>
      </c>
      <c r="G18661" s="2" t="n">
        <v>0.763083</v>
      </c>
    </row>
    <row r="18662" customFormat="false" ht="13.8" hidden="false" customHeight="false" outlineLevel="0" collapsed="false">
      <c r="A18662" s="0" t="s">
        <v>18667</v>
      </c>
      <c r="B18662" s="2" t="n">
        <v>38.130253</v>
      </c>
      <c r="C18662" s="2" t="n">
        <v>9.019547</v>
      </c>
      <c r="D18662" s="2" t="n">
        <v>30.986805</v>
      </c>
      <c r="E18662" s="2" t="n">
        <v>8.486176</v>
      </c>
      <c r="F18662" s="2" t="n">
        <v>262.959503</v>
      </c>
      <c r="G18662" s="2" t="n">
        <v>0.7646</v>
      </c>
    </row>
    <row r="18663" customFormat="false" ht="13.8" hidden="false" customHeight="false" outlineLevel="0" collapsed="false">
      <c r="A18663" s="0" t="s">
        <v>18668</v>
      </c>
      <c r="B18663" s="2" t="n">
        <v>38.125553</v>
      </c>
      <c r="C18663" s="2" t="n">
        <v>9.077196</v>
      </c>
      <c r="D18663" s="2" t="n">
        <v>31.019606</v>
      </c>
      <c r="E18663" s="2" t="n">
        <v>8.543895</v>
      </c>
      <c r="F18663" s="2" t="n">
        <v>265.028259</v>
      </c>
      <c r="G18663" s="2" t="n">
        <v>0.765816</v>
      </c>
    </row>
    <row r="18664" customFormat="false" ht="13.8" hidden="false" customHeight="false" outlineLevel="0" collapsed="false">
      <c r="A18664" s="0" t="s">
        <v>18669</v>
      </c>
      <c r="B18664" s="2" t="n">
        <v>38.116215</v>
      </c>
      <c r="C18664" s="2" t="n">
        <v>9.020329</v>
      </c>
      <c r="D18664" s="2" t="n">
        <v>31.053089</v>
      </c>
      <c r="E18664" s="2" t="n">
        <v>8.489808</v>
      </c>
      <c r="F18664" s="2" t="n">
        <v>263.634766</v>
      </c>
      <c r="G18664" s="2" t="n">
        <v>0.76678</v>
      </c>
    </row>
    <row r="18665" customFormat="false" ht="13.8" hidden="false" customHeight="false" outlineLevel="0" collapsed="false">
      <c r="A18665" s="0" t="s">
        <v>18670</v>
      </c>
      <c r="B18665" s="2" t="n">
        <v>38.1721</v>
      </c>
      <c r="C18665" s="2" t="n">
        <v>9.038621</v>
      </c>
      <c r="D18665" s="2" t="n">
        <v>31.096802</v>
      </c>
      <c r="E18665" s="2" t="n">
        <v>8.536548</v>
      </c>
      <c r="F18665" s="2" t="n">
        <v>265.45932</v>
      </c>
      <c r="G18665" s="2" t="n">
        <v>0.769396</v>
      </c>
    </row>
    <row r="18666" customFormat="false" ht="13.8" hidden="false" customHeight="false" outlineLevel="0" collapsed="false">
      <c r="A18666" s="0" t="s">
        <v>18671</v>
      </c>
      <c r="B18666" s="2" t="n">
        <v>38.11409</v>
      </c>
      <c r="C18666" s="2" t="n">
        <v>9.055547</v>
      </c>
      <c r="D18666" s="2" t="n">
        <v>31.012167</v>
      </c>
      <c r="E18666" s="2" t="n">
        <v>8.48056</v>
      </c>
      <c r="F18666" s="2" t="n">
        <v>263.000549</v>
      </c>
      <c r="G18666" s="2" t="n">
        <v>0.762003</v>
      </c>
    </row>
    <row r="18667" customFormat="false" ht="13.8" hidden="false" customHeight="false" outlineLevel="0" collapsed="false">
      <c r="A18667" s="0" t="s">
        <v>18672</v>
      </c>
      <c r="B18667" s="2" t="n">
        <v>38.10585</v>
      </c>
      <c r="C18667" s="2" t="n">
        <v>9.038707</v>
      </c>
      <c r="D18667" s="2" t="n">
        <v>31.005188</v>
      </c>
      <c r="E18667" s="2" t="n">
        <v>8.499104</v>
      </c>
      <c r="F18667" s="2" t="n">
        <v>263.516327</v>
      </c>
      <c r="G18667" s="2" t="n">
        <v>0.765085</v>
      </c>
    </row>
    <row r="18668" customFormat="false" ht="13.8" hidden="false" customHeight="false" outlineLevel="0" collapsed="false">
      <c r="A18668" s="0" t="s">
        <v>18673</v>
      </c>
      <c r="B18668" s="2" t="n">
        <v>38.09853</v>
      </c>
      <c r="C18668" s="2" t="n">
        <v>9.050283</v>
      </c>
      <c r="D18668" s="2" t="n">
        <v>31.064863</v>
      </c>
      <c r="E18668" s="2" t="n">
        <v>8.528879</v>
      </c>
      <c r="F18668" s="2" t="n">
        <v>264.948456</v>
      </c>
      <c r="G18668" s="2" t="n">
        <v>0.768406</v>
      </c>
    </row>
    <row r="18669" customFormat="false" ht="13.8" hidden="false" customHeight="false" outlineLevel="0" collapsed="false">
      <c r="A18669" s="0" t="s">
        <v>18674</v>
      </c>
      <c r="B18669" s="2" t="n">
        <v>38.036633</v>
      </c>
      <c r="C18669" s="2" t="n">
        <v>9.07931</v>
      </c>
      <c r="D18669" s="2" t="n">
        <v>31.005667</v>
      </c>
      <c r="E18669" s="2" t="n">
        <v>8.539446</v>
      </c>
      <c r="F18669" s="2" t="n">
        <v>264.77121</v>
      </c>
      <c r="G18669" s="2" t="n">
        <v>0.766683</v>
      </c>
    </row>
    <row r="18670" customFormat="false" ht="13.8" hidden="false" customHeight="false" outlineLevel="0" collapsed="false">
      <c r="A18670" s="0" t="s">
        <v>18675</v>
      </c>
      <c r="B18670" s="2" t="n">
        <v>38.122322</v>
      </c>
      <c r="C18670" s="2" t="n">
        <v>9.026599</v>
      </c>
      <c r="D18670" s="2" t="n">
        <v>31.038462</v>
      </c>
      <c r="E18670" s="2" t="n">
        <v>8.500861</v>
      </c>
      <c r="F18670" s="2" t="n">
        <v>263.853668</v>
      </c>
      <c r="G18670" s="2" t="n">
        <v>0.76676</v>
      </c>
    </row>
    <row r="18671" customFormat="false" ht="13.8" hidden="false" customHeight="false" outlineLevel="0" collapsed="false">
      <c r="A18671" s="0" t="s">
        <v>18676</v>
      </c>
      <c r="B18671" s="2" t="n">
        <v>38.034359</v>
      </c>
      <c r="C18671" s="2" t="n">
        <v>9.032438</v>
      </c>
      <c r="D18671" s="2" t="n">
        <v>30.840029</v>
      </c>
      <c r="E18671" s="2" t="n">
        <v>8.486176</v>
      </c>
      <c r="F18671" s="2" t="n">
        <v>261.713898</v>
      </c>
      <c r="G18671" s="2" t="n">
        <v>0.761808</v>
      </c>
    </row>
    <row r="18672" customFormat="false" ht="13.8" hidden="false" customHeight="false" outlineLevel="0" collapsed="false">
      <c r="A18672" s="0" t="s">
        <v>18677</v>
      </c>
      <c r="B18672" s="2" t="n">
        <v>38.088043</v>
      </c>
      <c r="C18672" s="2" t="n">
        <v>9.057496</v>
      </c>
      <c r="D18672" s="2" t="n">
        <v>30.998667</v>
      </c>
      <c r="E18672" s="2" t="n">
        <v>8.483171</v>
      </c>
      <c r="F18672" s="2" t="n">
        <v>262.96701</v>
      </c>
      <c r="G18672" s="2" t="n">
        <v>0.762262</v>
      </c>
    </row>
    <row r="18673" customFormat="false" ht="13.8" hidden="false" customHeight="false" outlineLevel="0" collapsed="false">
      <c r="A18673" s="0" t="s">
        <v>18678</v>
      </c>
      <c r="B18673" s="2" t="n">
        <v>38.102509</v>
      </c>
      <c r="C18673" s="2" t="n">
        <v>9.016322</v>
      </c>
      <c r="D18673" s="2" t="n">
        <v>30.984306</v>
      </c>
      <c r="E18673" s="2" t="n">
        <v>8.48359</v>
      </c>
      <c r="F18673" s="2" t="n">
        <v>262.858154</v>
      </c>
      <c r="G18673" s="2" t="n">
        <v>0.765136</v>
      </c>
    </row>
    <row r="18674" customFormat="false" ht="13.8" hidden="false" customHeight="false" outlineLevel="0" collapsed="false">
      <c r="A18674" s="0" t="s">
        <v>18679</v>
      </c>
      <c r="B18674" s="2" t="n">
        <v>38.175522</v>
      </c>
      <c r="C18674" s="2" t="n">
        <v>9.064809</v>
      </c>
      <c r="D18674" s="2" t="n">
        <v>31.083338</v>
      </c>
      <c r="E18674" s="2" t="n">
        <v>8.518211</v>
      </c>
      <c r="F18674" s="2" t="n">
        <v>264.774445</v>
      </c>
      <c r="G18674" s="2" t="n">
        <v>0.765125</v>
      </c>
    </row>
    <row r="18675" customFormat="false" ht="13.8" hidden="false" customHeight="false" outlineLevel="0" collapsed="false">
      <c r="A18675" s="0" t="s">
        <v>18680</v>
      </c>
      <c r="B18675" s="2" t="n">
        <v>38.168793</v>
      </c>
      <c r="C18675" s="2" t="n">
        <v>9.03381</v>
      </c>
      <c r="D18675" s="2" t="n">
        <v>31.092827</v>
      </c>
      <c r="E18675" s="2" t="n">
        <v>8.4921</v>
      </c>
      <c r="F18675" s="2" t="n">
        <v>264.043396</v>
      </c>
      <c r="G18675" s="2" t="n">
        <v>0.765766</v>
      </c>
    </row>
    <row r="18676" customFormat="false" ht="13.8" hidden="false" customHeight="false" outlineLevel="0" collapsed="false">
      <c r="A18676" s="0" t="s">
        <v>18681</v>
      </c>
      <c r="B18676" s="2" t="n">
        <v>38.02739</v>
      </c>
      <c r="C18676" s="2" t="n">
        <v>9.043262</v>
      </c>
      <c r="D18676" s="2" t="n">
        <v>30.905731</v>
      </c>
      <c r="E18676" s="2" t="n">
        <v>8.511507</v>
      </c>
      <c r="F18676" s="2" t="n">
        <v>263.054352</v>
      </c>
      <c r="G18676" s="2" t="n">
        <v>0.764934</v>
      </c>
    </row>
    <row r="18677" customFormat="false" ht="13.8" hidden="false" customHeight="false" outlineLevel="0" collapsed="false">
      <c r="A18677" s="0" t="s">
        <v>18682</v>
      </c>
      <c r="B18677" s="2" t="n">
        <v>38.14827</v>
      </c>
      <c r="C18677" s="2" t="n">
        <v>9.071632</v>
      </c>
      <c r="D18677" s="2" t="n">
        <v>30.968035</v>
      </c>
      <c r="E18677" s="2" t="n">
        <v>8.512733</v>
      </c>
      <c r="F18677" s="2" t="n">
        <v>263.622589</v>
      </c>
      <c r="G18677" s="2" t="n">
        <v>0.761767</v>
      </c>
    </row>
    <row r="18678" customFormat="false" ht="13.8" hidden="false" customHeight="false" outlineLevel="0" collapsed="false">
      <c r="A18678" s="0" t="s">
        <v>18683</v>
      </c>
      <c r="B18678" s="2" t="n">
        <v>38.08675</v>
      </c>
      <c r="C18678" s="2" t="n">
        <v>9.044332</v>
      </c>
      <c r="D18678" s="2" t="n">
        <v>30.961126</v>
      </c>
      <c r="E18678" s="2" t="n">
        <v>8.499937</v>
      </c>
      <c r="F18678" s="2" t="n">
        <v>263.167633</v>
      </c>
      <c r="G18678" s="2" t="n">
        <v>0.76398</v>
      </c>
    </row>
    <row r="18679" customFormat="false" ht="13.8" hidden="false" customHeight="false" outlineLevel="0" collapsed="false">
      <c r="A18679" s="0" t="s">
        <v>18684</v>
      </c>
      <c r="B18679" s="2" t="n">
        <v>38.044456</v>
      </c>
      <c r="C18679" s="2" t="n">
        <v>9.053087</v>
      </c>
      <c r="D18679" s="2" t="n">
        <v>30.942265</v>
      </c>
      <c r="E18679" s="2" t="n">
        <v>8.499165</v>
      </c>
      <c r="F18679" s="2" t="n">
        <v>262.983398</v>
      </c>
      <c r="G18679" s="2" t="n">
        <v>0.763555</v>
      </c>
    </row>
    <row r="18680" customFormat="false" ht="13.8" hidden="false" customHeight="false" outlineLevel="0" collapsed="false">
      <c r="A18680" s="0" t="s">
        <v>18685</v>
      </c>
      <c r="B18680" s="2" t="n">
        <v>38.10223</v>
      </c>
      <c r="C18680" s="2" t="n">
        <v>9.08695</v>
      </c>
      <c r="D18680" s="2" t="n">
        <v>30.951349</v>
      </c>
      <c r="E18680" s="2" t="n">
        <v>8.494807</v>
      </c>
      <c r="F18680" s="2" t="n">
        <v>262.925751</v>
      </c>
      <c r="G18680" s="2" t="n">
        <v>0.759389</v>
      </c>
    </row>
    <row r="18681" customFormat="false" ht="13.8" hidden="false" customHeight="false" outlineLevel="0" collapsed="false">
      <c r="A18681" s="0" t="s">
        <v>18686</v>
      </c>
      <c r="B18681" s="2" t="n">
        <v>38.027035</v>
      </c>
      <c r="C18681" s="2" t="n">
        <v>9.047513</v>
      </c>
      <c r="D18681" s="2" t="n">
        <v>30.920336</v>
      </c>
      <c r="E18681" s="2" t="n">
        <v>8.494979</v>
      </c>
      <c r="F18681" s="2" t="n">
        <v>262.667603</v>
      </c>
      <c r="G18681" s="2" t="n">
        <v>0.763457</v>
      </c>
    </row>
    <row r="18682" customFormat="false" ht="13.8" hidden="false" customHeight="false" outlineLevel="0" collapsed="false">
      <c r="A18682" s="0" t="s">
        <v>18687</v>
      </c>
      <c r="B18682" s="2" t="n">
        <v>38.118526</v>
      </c>
      <c r="C18682" s="2" t="n">
        <v>9.029895</v>
      </c>
      <c r="D18682" s="2" t="n">
        <v>30.96806</v>
      </c>
      <c r="E18682" s="2" t="n">
        <v>8.452527</v>
      </c>
      <c r="F18682" s="2" t="n">
        <v>261.758362</v>
      </c>
      <c r="G18682" s="2" t="n">
        <v>0.760469</v>
      </c>
    </row>
    <row r="18683" customFormat="false" ht="13.8" hidden="false" customHeight="false" outlineLevel="0" collapsed="false">
      <c r="A18683" s="0" t="s">
        <v>18688</v>
      </c>
      <c r="B18683" s="2" t="n">
        <v>38.119343</v>
      </c>
      <c r="C18683" s="2" t="n">
        <v>9.04773</v>
      </c>
      <c r="D18683" s="2" t="n">
        <v>30.973389</v>
      </c>
      <c r="E18683" s="2" t="n">
        <v>8.471113</v>
      </c>
      <c r="F18683" s="2" t="n">
        <v>262.379089</v>
      </c>
      <c r="G18683" s="2" t="n">
        <v>0.760754</v>
      </c>
    </row>
    <row r="18684" customFormat="false" ht="13.8" hidden="false" customHeight="false" outlineLevel="0" collapsed="false">
      <c r="A18684" s="0" t="s">
        <v>18689</v>
      </c>
      <c r="B18684" s="2" t="n">
        <v>38.007568</v>
      </c>
      <c r="C18684" s="2" t="n">
        <v>9.058639</v>
      </c>
      <c r="D18684" s="2" t="n">
        <v>30.743368</v>
      </c>
      <c r="E18684" s="2" t="n">
        <v>8.500628</v>
      </c>
      <c r="F18684" s="2" t="n">
        <v>261.337921</v>
      </c>
      <c r="G18684" s="2" t="n">
        <v>0.759048</v>
      </c>
    </row>
    <row r="18685" customFormat="false" ht="13.8" hidden="false" customHeight="false" outlineLevel="0" collapsed="false">
      <c r="A18685" s="0" t="s">
        <v>18690</v>
      </c>
      <c r="B18685" s="2" t="n">
        <v>38.066303</v>
      </c>
      <c r="C18685" s="2" t="n">
        <v>9.061377</v>
      </c>
      <c r="D18685" s="2" t="n">
        <v>30.982578</v>
      </c>
      <c r="E18685" s="2" t="n">
        <v>8.508681</v>
      </c>
      <c r="F18685" s="2" t="n">
        <v>263.62088</v>
      </c>
      <c r="G18685" s="2" t="n">
        <v>0.764267</v>
      </c>
    </row>
    <row r="18686" customFormat="false" ht="13.8" hidden="false" customHeight="false" outlineLevel="0" collapsed="false">
      <c r="A18686" s="0" t="s">
        <v>18691</v>
      </c>
      <c r="B18686" s="2" t="n">
        <v>38.038372</v>
      </c>
      <c r="C18686" s="2" t="n">
        <v>9.033526</v>
      </c>
      <c r="D18686" s="2" t="n">
        <v>30.922318</v>
      </c>
      <c r="E18686" s="2" t="n">
        <v>8.508122</v>
      </c>
      <c r="F18686" s="2" t="n">
        <v>263.090851</v>
      </c>
      <c r="G18686" s="2" t="n">
        <v>0.765643</v>
      </c>
    </row>
    <row r="18687" customFormat="false" ht="13.8" hidden="false" customHeight="false" outlineLevel="0" collapsed="false">
      <c r="A18687" s="0" t="s">
        <v>18692</v>
      </c>
      <c r="B18687" s="2" t="n">
        <v>37.997158</v>
      </c>
      <c r="C18687" s="2" t="n">
        <v>9.051572</v>
      </c>
      <c r="D18687" s="2" t="n">
        <v>30.705624</v>
      </c>
      <c r="E18687" s="2" t="n">
        <v>8.466336</v>
      </c>
      <c r="F18687" s="2" t="n">
        <v>259.964142</v>
      </c>
      <c r="G18687" s="2" t="n">
        <v>0.755855</v>
      </c>
    </row>
    <row r="18688" customFormat="false" ht="13.8" hidden="false" customHeight="false" outlineLevel="0" collapsed="false">
      <c r="A18688" s="0" t="s">
        <v>18693</v>
      </c>
      <c r="B18688" s="2" t="n">
        <v>38.03223</v>
      </c>
      <c r="C18688" s="2" t="n">
        <v>9.040172</v>
      </c>
      <c r="D18688" s="2" t="n">
        <v>30.90008</v>
      </c>
      <c r="E18688" s="2" t="n">
        <v>8.489086</v>
      </c>
      <c r="F18688" s="2" t="n">
        <v>262.313446</v>
      </c>
      <c r="G18688" s="2" t="n">
        <v>0.762943</v>
      </c>
    </row>
    <row r="18689" customFormat="false" ht="13.8" hidden="false" customHeight="false" outlineLevel="0" collapsed="false">
      <c r="A18689" s="0" t="s">
        <v>18694</v>
      </c>
      <c r="B18689" s="2" t="n">
        <v>38.059711</v>
      </c>
      <c r="C18689" s="2" t="n">
        <v>9.052771</v>
      </c>
      <c r="D18689" s="2" t="n">
        <v>30.929077</v>
      </c>
      <c r="E18689" s="2" t="n">
        <v>8.50066</v>
      </c>
      <c r="F18689" s="2" t="n">
        <v>262.917572</v>
      </c>
      <c r="G18689" s="2" t="n">
        <v>0.763084</v>
      </c>
    </row>
    <row r="18690" customFormat="false" ht="13.8" hidden="false" customHeight="false" outlineLevel="0" collapsed="false">
      <c r="A18690" s="0" t="s">
        <v>18695</v>
      </c>
      <c r="B18690" s="2" t="n">
        <v>38.090282</v>
      </c>
      <c r="C18690" s="2" t="n">
        <v>9.052933</v>
      </c>
      <c r="D18690" s="2" t="n">
        <v>31.028738</v>
      </c>
      <c r="E18690" s="2" t="n">
        <v>8.498448</v>
      </c>
      <c r="F18690" s="2" t="n">
        <v>263.696136</v>
      </c>
      <c r="G18690" s="2" t="n">
        <v>0.764716</v>
      </c>
    </row>
    <row r="18691" customFormat="false" ht="13.8" hidden="false" customHeight="false" outlineLevel="0" collapsed="false">
      <c r="A18691" s="0" t="s">
        <v>18696</v>
      </c>
      <c r="B18691" s="2" t="n">
        <v>38.118973</v>
      </c>
      <c r="C18691" s="2" t="n">
        <v>9.020121</v>
      </c>
      <c r="D18691" s="2" t="n">
        <v>30.925268</v>
      </c>
      <c r="E18691" s="2" t="n">
        <v>8.491522</v>
      </c>
      <c r="F18691" s="2" t="n">
        <v>262.6026</v>
      </c>
      <c r="G18691" s="2" t="n">
        <v>0.76374</v>
      </c>
    </row>
    <row r="18692" customFormat="false" ht="13.8" hidden="false" customHeight="false" outlineLevel="0" collapsed="false">
      <c r="A18692" s="0" t="s">
        <v>18697</v>
      </c>
      <c r="B18692" s="2" t="n">
        <v>38.084961</v>
      </c>
      <c r="C18692" s="2" t="n">
        <v>9.08182</v>
      </c>
      <c r="D18692" s="2" t="n">
        <v>30.956659</v>
      </c>
      <c r="E18692" s="2" t="n">
        <v>8.520118</v>
      </c>
      <c r="F18692" s="2" t="n">
        <v>263.754395</v>
      </c>
      <c r="G18692" s="2" t="n">
        <v>0.762559</v>
      </c>
    </row>
    <row r="18693" customFormat="false" ht="13.8" hidden="false" customHeight="false" outlineLevel="0" collapsed="false">
      <c r="A18693" s="0" t="s">
        <v>18698</v>
      </c>
      <c r="B18693" s="2" t="n">
        <v>38.082832</v>
      </c>
      <c r="C18693" s="2" t="n">
        <v>9.022287</v>
      </c>
      <c r="D18693" s="2" t="n">
        <v>30.974571</v>
      </c>
      <c r="E18693" s="2" t="n">
        <v>8.484972</v>
      </c>
      <c r="F18693" s="2" t="n">
        <v>262.818359</v>
      </c>
      <c r="G18693" s="2" t="n">
        <v>0.764909</v>
      </c>
    </row>
    <row r="18694" customFormat="false" ht="13.8" hidden="false" customHeight="false" outlineLevel="0" collapsed="false">
      <c r="A18694" s="0" t="s">
        <v>18699</v>
      </c>
      <c r="B18694" s="2" t="n">
        <v>38.152519</v>
      </c>
      <c r="C18694" s="2" t="n">
        <v>9.020194</v>
      </c>
      <c r="D18694" s="2" t="n">
        <v>31.008339</v>
      </c>
      <c r="E18694" s="2" t="n">
        <v>8.490623</v>
      </c>
      <c r="F18694" s="2" t="n">
        <v>263.280121</v>
      </c>
      <c r="G18694" s="2" t="n">
        <v>0.765031</v>
      </c>
    </row>
    <row r="18695" customFormat="false" ht="13.8" hidden="false" customHeight="false" outlineLevel="0" collapsed="false">
      <c r="A18695" s="0" t="s">
        <v>18700</v>
      </c>
      <c r="B18695" s="2" t="n">
        <v>38.125904</v>
      </c>
      <c r="C18695" s="2" t="n">
        <v>9.019774</v>
      </c>
      <c r="D18695" s="2" t="n">
        <v>30.952757</v>
      </c>
      <c r="E18695" s="2" t="n">
        <v>8.481054</v>
      </c>
      <c r="F18695" s="2" t="n">
        <v>262.512024</v>
      </c>
      <c r="G18695" s="2" t="n">
        <v>0.763367</v>
      </c>
    </row>
    <row r="18696" customFormat="false" ht="13.8" hidden="false" customHeight="false" outlineLevel="0" collapsed="false">
      <c r="A18696" s="0" t="s">
        <v>18701</v>
      </c>
      <c r="B18696" s="2" t="n">
        <v>38.132042</v>
      </c>
      <c r="C18696" s="2" t="n">
        <v>9.075589</v>
      </c>
      <c r="D18696" s="2" t="n">
        <v>30.968498</v>
      </c>
      <c r="E18696" s="2" t="n">
        <v>8.525949</v>
      </c>
      <c r="F18696" s="2" t="n">
        <v>264.035828</v>
      </c>
      <c r="G18696" s="2" t="n">
        <v>0.762953</v>
      </c>
    </row>
    <row r="18697" customFormat="false" ht="13.8" hidden="false" customHeight="false" outlineLevel="0" collapsed="false">
      <c r="A18697" s="0" t="s">
        <v>18702</v>
      </c>
      <c r="B18697" s="2" t="n">
        <v>38.113998</v>
      </c>
      <c r="C18697" s="2" t="n">
        <v>9.09482</v>
      </c>
      <c r="D18697" s="2" t="n">
        <v>30.976248</v>
      </c>
      <c r="E18697" s="2" t="n">
        <v>8.527929</v>
      </c>
      <c r="F18697" s="2" t="n">
        <v>264.163239</v>
      </c>
      <c r="G18697" s="2" t="n">
        <v>0.762068</v>
      </c>
    </row>
    <row r="18698" customFormat="false" ht="13.8" hidden="false" customHeight="false" outlineLevel="0" collapsed="false">
      <c r="A18698" s="0" t="s">
        <v>18703</v>
      </c>
      <c r="B18698" s="2" t="n">
        <v>38.113274</v>
      </c>
      <c r="C18698" s="2" t="n">
        <v>9.036111</v>
      </c>
      <c r="D18698" s="2" t="n">
        <v>30.930874</v>
      </c>
      <c r="E18698" s="2" t="n">
        <v>8.49521</v>
      </c>
      <c r="F18698" s="2" t="n">
        <v>262.764252</v>
      </c>
      <c r="G18698" s="2" t="n">
        <v>0.762972</v>
      </c>
    </row>
    <row r="18699" customFormat="false" ht="13.8" hidden="false" customHeight="false" outlineLevel="0" collapsed="false">
      <c r="A18699" s="0" t="s">
        <v>18704</v>
      </c>
      <c r="B18699" s="2" t="n">
        <v>38.078491</v>
      </c>
      <c r="C18699" s="2" t="n">
        <v>9.052221</v>
      </c>
      <c r="D18699" s="2" t="n">
        <v>30.936079</v>
      </c>
      <c r="E18699" s="2" t="n">
        <v>8.490046</v>
      </c>
      <c r="F18699" s="2" t="n">
        <v>262.648712</v>
      </c>
      <c r="G18699" s="2" t="n">
        <v>0.761974</v>
      </c>
    </row>
    <row r="18700" customFormat="false" ht="13.8" hidden="false" customHeight="false" outlineLevel="0" collapsed="false">
      <c r="A18700" s="0" t="s">
        <v>18705</v>
      </c>
      <c r="B18700" s="2" t="n">
        <v>38.130871</v>
      </c>
      <c r="C18700" s="2" t="n">
        <v>9.032206</v>
      </c>
      <c r="D18700" s="2" t="n">
        <v>30.987371</v>
      </c>
      <c r="E18700" s="2" t="n">
        <v>8.489483</v>
      </c>
      <c r="F18700" s="2" t="n">
        <v>263.066772</v>
      </c>
      <c r="G18700" s="2" t="n">
        <v>0.763828</v>
      </c>
    </row>
    <row r="18701" customFormat="false" ht="13.8" hidden="false" customHeight="false" outlineLevel="0" collapsed="false">
      <c r="A18701" s="0" t="s">
        <v>18706</v>
      </c>
      <c r="B18701" s="2" t="n">
        <v>38.020958</v>
      </c>
      <c r="C18701" s="2" t="n">
        <v>9.041545</v>
      </c>
      <c r="D18701" s="2" t="n">
        <v>30.930708</v>
      </c>
      <c r="E18701" s="2" t="n">
        <v>8.495838</v>
      </c>
      <c r="F18701" s="2" t="n">
        <v>262.782288</v>
      </c>
      <c r="G18701" s="2" t="n">
        <v>0.764417</v>
      </c>
    </row>
    <row r="18702" customFormat="false" ht="13.8" hidden="false" customHeight="false" outlineLevel="0" collapsed="false">
      <c r="A18702" s="0" t="s">
        <v>18707</v>
      </c>
      <c r="B18702" s="2" t="n">
        <v>38.035713</v>
      </c>
      <c r="C18702" s="2" t="n">
        <v>9.030017</v>
      </c>
      <c r="D18702" s="2" t="n">
        <v>30.909182</v>
      </c>
      <c r="E18702" s="2" t="n">
        <v>8.479091</v>
      </c>
      <c r="F18702" s="2" t="n">
        <v>262.081757</v>
      </c>
      <c r="G18702" s="2" t="n">
        <v>0.763056</v>
      </c>
    </row>
    <row r="18703" customFormat="false" ht="13.8" hidden="false" customHeight="false" outlineLevel="0" collapsed="false">
      <c r="A18703" s="0" t="s">
        <v>18708</v>
      </c>
      <c r="B18703" s="2" t="n">
        <v>38.059223</v>
      </c>
      <c r="C18703" s="2" t="n">
        <v>9.040174</v>
      </c>
      <c r="D18703" s="2" t="n">
        <v>30.840223</v>
      </c>
      <c r="E18703" s="2" t="n">
        <v>8.483529</v>
      </c>
      <c r="F18703" s="2" t="n">
        <v>261.633942</v>
      </c>
      <c r="G18703" s="2" t="n">
        <v>0.760427</v>
      </c>
    </row>
    <row r="18704" customFormat="false" ht="13.8" hidden="false" customHeight="false" outlineLevel="0" collapsed="false">
      <c r="A18704" s="0" t="s">
        <v>18709</v>
      </c>
      <c r="B18704" s="2" t="n">
        <v>38.06815</v>
      </c>
      <c r="C18704" s="2" t="n">
        <v>9.022008</v>
      </c>
      <c r="D18704" s="2" t="n">
        <v>30.961273</v>
      </c>
      <c r="E18704" s="2" t="n">
        <v>8.475209</v>
      </c>
      <c r="F18704" s="2" t="n">
        <v>262.403259</v>
      </c>
      <c r="G18704" s="2" t="n">
        <v>0.764019</v>
      </c>
    </row>
    <row r="18705" customFormat="false" ht="13.8" hidden="false" customHeight="false" outlineLevel="0" collapsed="false">
      <c r="A18705" s="0" t="s">
        <v>18710</v>
      </c>
      <c r="B18705" s="2" t="n">
        <v>38.036568</v>
      </c>
      <c r="C18705" s="2" t="n">
        <v>9.055576</v>
      </c>
      <c r="D18705" s="2" t="n">
        <v>30.895325</v>
      </c>
      <c r="E18705" s="2" t="n">
        <v>8.50442</v>
      </c>
      <c r="F18705" s="2" t="n">
        <v>262.746826</v>
      </c>
      <c r="G18705" s="2" t="n">
        <v>0.762816</v>
      </c>
    </row>
    <row r="18706" customFormat="false" ht="13.8" hidden="false" customHeight="false" outlineLevel="0" collapsed="false">
      <c r="A18706" s="0" t="s">
        <v>18711</v>
      </c>
      <c r="B18706" s="2" t="n">
        <v>38.037769</v>
      </c>
      <c r="C18706" s="2" t="n">
        <v>9.074511</v>
      </c>
      <c r="D18706" s="2" t="n">
        <v>30.89588</v>
      </c>
      <c r="E18706" s="2" t="n">
        <v>8.52154</v>
      </c>
      <c r="F18706" s="2" t="n">
        <v>263.280457</v>
      </c>
      <c r="G18706" s="2" t="n">
        <v>0.762747</v>
      </c>
    </row>
    <row r="18707" customFormat="false" ht="13.8" hidden="false" customHeight="false" outlineLevel="0" collapsed="false">
      <c r="A18707" s="0" t="s">
        <v>18712</v>
      </c>
      <c r="B18707" s="2" t="n">
        <v>38.143528</v>
      </c>
      <c r="C18707" s="2" t="n">
        <v>9.027733</v>
      </c>
      <c r="D18707" s="2" t="n">
        <v>31.052971</v>
      </c>
      <c r="E18707" s="2" t="n">
        <v>8.513184</v>
      </c>
      <c r="F18707" s="2" t="n">
        <v>264.35965</v>
      </c>
      <c r="G18707" s="2" t="n">
        <v>0.767707</v>
      </c>
    </row>
    <row r="18708" customFormat="false" ht="13.8" hidden="false" customHeight="false" outlineLevel="0" collapsed="false">
      <c r="A18708" s="0" t="s">
        <v>18713</v>
      </c>
      <c r="B18708" s="2" t="n">
        <v>38.076641</v>
      </c>
      <c r="C18708" s="2" t="n">
        <v>9.044443</v>
      </c>
      <c r="D18708" s="2" t="n">
        <v>30.943594</v>
      </c>
      <c r="E18708" s="2" t="n">
        <v>8.481665</v>
      </c>
      <c r="F18708" s="2" t="n">
        <v>262.453186</v>
      </c>
      <c r="G18708" s="2" t="n">
        <v>0.762099</v>
      </c>
    </row>
    <row r="18709" customFormat="false" ht="13.8" hidden="false" customHeight="false" outlineLevel="0" collapsed="false">
      <c r="A18709" s="0" t="s">
        <v>18714</v>
      </c>
      <c r="B18709" s="2" t="n">
        <v>38.087154</v>
      </c>
      <c r="C18709" s="2" t="n">
        <v>9.020165</v>
      </c>
      <c r="D18709" s="2" t="n">
        <v>30.985268</v>
      </c>
      <c r="E18709" s="2" t="n">
        <v>8.478077</v>
      </c>
      <c r="F18709" s="2" t="n">
        <v>262.695496</v>
      </c>
      <c r="G18709" s="2" t="n">
        <v>0.764645</v>
      </c>
    </row>
    <row r="18710" customFormat="false" ht="13.8" hidden="false" customHeight="false" outlineLevel="0" collapsed="false">
      <c r="A18710" s="0" t="s">
        <v>18715</v>
      </c>
      <c r="B18710" s="2" t="n">
        <v>38.075653</v>
      </c>
      <c r="C18710" s="2" t="n">
        <v>9.014609</v>
      </c>
      <c r="D18710" s="2" t="n">
        <v>30.926851</v>
      </c>
      <c r="E18710" s="2" t="n">
        <v>8.461518</v>
      </c>
      <c r="F18710" s="2" t="n">
        <v>261.68811</v>
      </c>
      <c r="G18710" s="2" t="n">
        <v>0.762412</v>
      </c>
    </row>
    <row r="18711" customFormat="false" ht="13.8" hidden="false" customHeight="false" outlineLevel="0" collapsed="false">
      <c r="A18711" s="0" t="s">
        <v>18716</v>
      </c>
      <c r="B18711" s="2" t="n">
        <v>38.082733</v>
      </c>
      <c r="C18711" s="2" t="n">
        <v>9.000843</v>
      </c>
      <c r="D18711" s="2" t="n">
        <v>30.998466</v>
      </c>
      <c r="E18711" s="2" t="n">
        <v>8.472029</v>
      </c>
      <c r="F18711" s="2" t="n">
        <v>262.619904</v>
      </c>
      <c r="G18711" s="2" t="n">
        <v>0.766154</v>
      </c>
    </row>
    <row r="18712" customFormat="false" ht="13.8" hidden="false" customHeight="false" outlineLevel="0" collapsed="false">
      <c r="A18712" s="0" t="s">
        <v>18717</v>
      </c>
      <c r="B18712" s="2" t="n">
        <v>38.215828</v>
      </c>
      <c r="C18712" s="2" t="n">
        <v>9.067606</v>
      </c>
      <c r="D18712" s="2" t="n">
        <v>31.126261</v>
      </c>
      <c r="E18712" s="2" t="n">
        <v>8.516001</v>
      </c>
      <c r="F18712" s="2" t="n">
        <v>265.071259</v>
      </c>
      <c r="G18712" s="2" t="n">
        <v>0.764939</v>
      </c>
    </row>
    <row r="18713" customFormat="false" ht="13.8" hidden="false" customHeight="false" outlineLevel="0" collapsed="false">
      <c r="A18713" s="0" t="s">
        <v>18718</v>
      </c>
      <c r="B18713" s="2" t="n">
        <v>38.102612</v>
      </c>
      <c r="C18713" s="2" t="n">
        <v>8.98806</v>
      </c>
      <c r="D18713" s="2" t="n">
        <v>31.041111</v>
      </c>
      <c r="E18713" s="2" t="n">
        <v>8.446103</v>
      </c>
      <c r="F18713" s="2" t="n">
        <v>262.176422</v>
      </c>
      <c r="G18713" s="2" t="n">
        <v>0.765549</v>
      </c>
    </row>
    <row r="18714" customFormat="false" ht="13.8" hidden="false" customHeight="false" outlineLevel="0" collapsed="false">
      <c r="A18714" s="0" t="s">
        <v>18719</v>
      </c>
      <c r="B18714" s="2" t="n">
        <v>38.100666</v>
      </c>
      <c r="C18714" s="2" t="n">
        <v>9.036689</v>
      </c>
      <c r="D18714" s="2" t="n">
        <v>31.012934</v>
      </c>
      <c r="E18714" s="2" t="n">
        <v>8.506908</v>
      </c>
      <c r="F18714" s="2" t="n">
        <v>263.824188</v>
      </c>
      <c r="G18714" s="2" t="n">
        <v>0.766254</v>
      </c>
    </row>
    <row r="18715" customFormat="false" ht="13.8" hidden="false" customHeight="false" outlineLevel="0" collapsed="false">
      <c r="A18715" s="0" t="s">
        <v>18720</v>
      </c>
      <c r="B18715" s="2" t="n">
        <v>38.129452</v>
      </c>
      <c r="C18715" s="2" t="n">
        <v>9.045348</v>
      </c>
      <c r="D18715" s="2" t="n">
        <v>31.05183</v>
      </c>
      <c r="E18715" s="2" t="n">
        <v>8.50192</v>
      </c>
      <c r="F18715" s="2" t="n">
        <v>264.000183</v>
      </c>
      <c r="G18715" s="2" t="n">
        <v>0.765453</v>
      </c>
    </row>
    <row r="18716" customFormat="false" ht="13.8" hidden="false" customHeight="false" outlineLevel="0" collapsed="false">
      <c r="A18716" s="0" t="s">
        <v>18721</v>
      </c>
      <c r="B18716" s="2" t="n">
        <v>38.020298</v>
      </c>
      <c r="C18716" s="2" t="n">
        <v>9.077554</v>
      </c>
      <c r="D18716" s="2" t="n">
        <v>30.696407</v>
      </c>
      <c r="E18716" s="2" t="n">
        <v>8.512753</v>
      </c>
      <c r="F18716" s="2" t="n">
        <v>261.310944</v>
      </c>
      <c r="G18716" s="2" t="n">
        <v>0.757135</v>
      </c>
    </row>
    <row r="18717" customFormat="false" ht="13.8" hidden="false" customHeight="false" outlineLevel="0" collapsed="false">
      <c r="A18717" s="0" t="s">
        <v>18722</v>
      </c>
      <c r="B18717" s="2" t="n">
        <v>38.120216</v>
      </c>
      <c r="C18717" s="2" t="n">
        <v>9.022164</v>
      </c>
      <c r="D18717" s="2" t="n">
        <v>31.061321</v>
      </c>
      <c r="E18717" s="2" t="n">
        <v>8.50771</v>
      </c>
      <c r="F18717" s="2" t="n">
        <v>264.260712</v>
      </c>
      <c r="G18717" s="2" t="n">
        <v>0.768363</v>
      </c>
    </row>
    <row r="18718" customFormat="false" ht="13.8" hidden="false" customHeight="false" outlineLevel="0" collapsed="false">
      <c r="A18718" s="0" t="s">
        <v>18723</v>
      </c>
      <c r="B18718" s="2" t="n">
        <v>38.014874</v>
      </c>
      <c r="C18718" s="2" t="n">
        <v>9.083004</v>
      </c>
      <c r="D18718" s="2" t="n">
        <v>30.724545</v>
      </c>
      <c r="E18718" s="2" t="n">
        <v>8.506271</v>
      </c>
      <c r="F18718" s="2" t="n">
        <v>261.351318</v>
      </c>
      <c r="G18718" s="2" t="n">
        <v>0.756905</v>
      </c>
    </row>
    <row r="18719" customFormat="false" ht="13.8" hidden="false" customHeight="false" outlineLevel="0" collapsed="false">
      <c r="A18719" s="0" t="s">
        <v>18724</v>
      </c>
      <c r="B18719" s="2" t="n">
        <v>38.099747</v>
      </c>
      <c r="C18719" s="2" t="n">
        <v>9.05549</v>
      </c>
      <c r="D18719" s="2" t="n">
        <v>31.037756</v>
      </c>
      <c r="E18719" s="2" t="n">
        <v>8.503557</v>
      </c>
      <c r="F18719" s="2" t="n">
        <v>263.931335</v>
      </c>
      <c r="G18719" s="2" t="n">
        <v>0.764992</v>
      </c>
    </row>
    <row r="18720" customFormat="false" ht="13.8" hidden="false" customHeight="false" outlineLevel="0" collapsed="false">
      <c r="A18720" s="0" t="s">
        <v>18725</v>
      </c>
      <c r="B18720" s="2" t="n">
        <v>38.104191</v>
      </c>
      <c r="C18720" s="2" t="n">
        <v>9.054785</v>
      </c>
      <c r="D18720" s="2" t="n">
        <v>30.979113</v>
      </c>
      <c r="E18720" s="2" t="n">
        <v>8.487758</v>
      </c>
      <c r="F18720" s="2" t="n">
        <v>262.943207</v>
      </c>
      <c r="G18720" s="2" t="n">
        <v>0.762098</v>
      </c>
    </row>
    <row r="18721" customFormat="false" ht="13.8" hidden="false" customHeight="false" outlineLevel="0" collapsed="false">
      <c r="A18721" s="0" t="s">
        <v>18726</v>
      </c>
      <c r="B18721" s="2" t="n">
        <v>38.063145</v>
      </c>
      <c r="C18721" s="2" t="n">
        <v>9.008901</v>
      </c>
      <c r="D18721" s="2" t="n">
        <v>30.927156</v>
      </c>
      <c r="E18721" s="2" t="n">
        <v>8.465726</v>
      </c>
      <c r="F18721" s="2" t="n">
        <v>261.820831</v>
      </c>
      <c r="G18721" s="2" t="n">
        <v>0.763533</v>
      </c>
    </row>
    <row r="18722" customFormat="false" ht="13.8" hidden="false" customHeight="false" outlineLevel="0" collapsed="false">
      <c r="A18722" s="0" t="s">
        <v>18727</v>
      </c>
      <c r="B18722" s="2" t="n">
        <v>38.030811</v>
      </c>
      <c r="C18722" s="2" t="n">
        <v>9.101626</v>
      </c>
      <c r="D18722" s="2" t="n">
        <v>30.923355</v>
      </c>
      <c r="E18722" s="2" t="n">
        <v>8.536592</v>
      </c>
      <c r="F18722" s="2" t="n">
        <v>263.980072</v>
      </c>
      <c r="G18722" s="2" t="n">
        <v>0.762635</v>
      </c>
    </row>
    <row r="18723" customFormat="false" ht="13.8" hidden="false" customHeight="false" outlineLevel="0" collapsed="false">
      <c r="A18723" s="0" t="s">
        <v>18728</v>
      </c>
      <c r="B18723" s="2" t="n">
        <v>38.18623</v>
      </c>
      <c r="C18723" s="2" t="n">
        <v>9.063947</v>
      </c>
      <c r="D18723" s="2" t="n">
        <v>30.955938</v>
      </c>
      <c r="E18723" s="2" t="n">
        <v>8.506163</v>
      </c>
      <c r="F18723" s="2" t="n">
        <v>263.316254</v>
      </c>
      <c r="G18723" s="2" t="n">
        <v>0.76077</v>
      </c>
    </row>
    <row r="18724" customFormat="false" ht="13.8" hidden="false" customHeight="false" outlineLevel="0" collapsed="false">
      <c r="A18724" s="0" t="s">
        <v>18729</v>
      </c>
      <c r="B18724" s="2" t="n">
        <v>37.993317</v>
      </c>
      <c r="C18724" s="2" t="n">
        <v>9.049787</v>
      </c>
      <c r="D18724" s="2" t="n">
        <v>30.735489</v>
      </c>
      <c r="E18724" s="2" t="n">
        <v>8.511463</v>
      </c>
      <c r="F18724" s="2" t="n">
        <v>261.603973</v>
      </c>
      <c r="G18724" s="2" t="n">
        <v>0.76085</v>
      </c>
    </row>
    <row r="18725" customFormat="false" ht="13.8" hidden="false" customHeight="false" outlineLevel="0" collapsed="false">
      <c r="A18725" s="0" t="s">
        <v>18730</v>
      </c>
      <c r="B18725" s="2" t="n">
        <v>38.016666</v>
      </c>
      <c r="C18725" s="2" t="n">
        <v>9.048846</v>
      </c>
      <c r="D18725" s="2" t="n">
        <v>30.926853</v>
      </c>
      <c r="E18725" s="2" t="n">
        <v>8.493553</v>
      </c>
      <c r="F18725" s="2" t="n">
        <v>262.678864</v>
      </c>
      <c r="G18725" s="2" t="n">
        <v>0.763586</v>
      </c>
    </row>
    <row r="18726" customFormat="false" ht="13.8" hidden="false" customHeight="false" outlineLevel="0" collapsed="false">
      <c r="A18726" s="0" t="s">
        <v>18731</v>
      </c>
      <c r="B18726" s="2" t="n">
        <v>38.037891</v>
      </c>
      <c r="C18726" s="2" t="n">
        <v>9.074329</v>
      </c>
      <c r="D18726" s="2" t="n">
        <v>30.75672</v>
      </c>
      <c r="E18726" s="2" t="n">
        <v>8.496529</v>
      </c>
      <c r="F18726" s="2" t="n">
        <v>261.325348</v>
      </c>
      <c r="G18726" s="2" t="n">
        <v>0.757095</v>
      </c>
    </row>
    <row r="18727" customFormat="false" ht="13.8" hidden="false" customHeight="false" outlineLevel="0" collapsed="false">
      <c r="A18727" s="0" t="s">
        <v>18732</v>
      </c>
      <c r="B18727" s="2" t="n">
        <v>38.028416</v>
      </c>
      <c r="C18727" s="2" t="n">
        <v>9.040666</v>
      </c>
      <c r="D18727" s="2" t="n">
        <v>30.896269</v>
      </c>
      <c r="E18727" s="2" t="n">
        <v>8.485975</v>
      </c>
      <c r="F18727" s="2" t="n">
        <v>262.184967</v>
      </c>
      <c r="G18727" s="2" t="n">
        <v>0.762604</v>
      </c>
    </row>
    <row r="18728" customFormat="false" ht="13.8" hidden="false" customHeight="false" outlineLevel="0" collapsed="false">
      <c r="A18728" s="0" t="s">
        <v>18733</v>
      </c>
      <c r="B18728" s="2" t="n">
        <v>37.944115</v>
      </c>
      <c r="C18728" s="2" t="n">
        <v>9.049429</v>
      </c>
      <c r="D18728" s="2" t="n">
        <v>30.731865</v>
      </c>
      <c r="E18728" s="2" t="n">
        <v>8.467301</v>
      </c>
      <c r="F18728" s="2" t="n">
        <v>260.215973</v>
      </c>
      <c r="G18728" s="2" t="n">
        <v>0.757824</v>
      </c>
    </row>
    <row r="18729" customFormat="false" ht="13.8" hidden="false" customHeight="false" outlineLevel="0" collapsed="false">
      <c r="A18729" s="0" t="s">
        <v>18734</v>
      </c>
      <c r="B18729" s="2" t="n">
        <v>38.046734</v>
      </c>
      <c r="C18729" s="2" t="n">
        <v>9.053978</v>
      </c>
      <c r="D18729" s="2" t="n">
        <v>30.957485</v>
      </c>
      <c r="E18729" s="2" t="n">
        <v>8.516747</v>
      </c>
      <c r="F18729" s="2" t="n">
        <v>263.657043</v>
      </c>
      <c r="G18729" s="2" t="n">
        <v>0.76539</v>
      </c>
    </row>
    <row r="18730" customFormat="false" ht="13.8" hidden="false" customHeight="false" outlineLevel="0" collapsed="false">
      <c r="A18730" s="0" t="s">
        <v>18735</v>
      </c>
      <c r="B18730" s="2" t="n">
        <v>38.052258</v>
      </c>
      <c r="C18730" s="2" t="n">
        <v>9.059307</v>
      </c>
      <c r="D18730" s="2" t="n">
        <v>30.944908</v>
      </c>
      <c r="E18730" s="2" t="n">
        <v>8.507169</v>
      </c>
      <c r="F18730" s="2" t="n">
        <v>263.253571</v>
      </c>
      <c r="G18730" s="2" t="n">
        <v>0.763658</v>
      </c>
    </row>
    <row r="18731" customFormat="false" ht="13.8" hidden="false" customHeight="false" outlineLevel="0" collapsed="false">
      <c r="A18731" s="0" t="s">
        <v>18736</v>
      </c>
      <c r="B18731" s="2" t="n">
        <v>38.052601</v>
      </c>
      <c r="C18731" s="2" t="n">
        <v>9.079369</v>
      </c>
      <c r="D18731" s="2" t="n">
        <v>30.927898</v>
      </c>
      <c r="E18731" s="2" t="n">
        <v>8.516238</v>
      </c>
      <c r="F18731" s="2" t="n">
        <v>263.389343</v>
      </c>
      <c r="G18731" s="2" t="n">
        <v>0.762357</v>
      </c>
    </row>
    <row r="18732" customFormat="false" ht="13.8" hidden="false" customHeight="false" outlineLevel="0" collapsed="false">
      <c r="A18732" s="0" t="s">
        <v>18737</v>
      </c>
      <c r="B18732" s="2" t="n">
        <v>37.992836</v>
      </c>
      <c r="C18732" s="2" t="n">
        <v>9.070002</v>
      </c>
      <c r="D18732" s="2" t="n">
        <v>30.86285</v>
      </c>
      <c r="E18732" s="2" t="n">
        <v>8.520218</v>
      </c>
      <c r="F18732" s="2" t="n">
        <v>262.958221</v>
      </c>
      <c r="G18732" s="2" t="n">
        <v>0.763093</v>
      </c>
    </row>
    <row r="18733" customFormat="false" ht="13.8" hidden="false" customHeight="false" outlineLevel="0" collapsed="false">
      <c r="A18733" s="0" t="s">
        <v>18738</v>
      </c>
      <c r="B18733" s="2" t="n">
        <v>38.03857</v>
      </c>
      <c r="C18733" s="2" t="n">
        <v>9.064778</v>
      </c>
      <c r="D18733" s="2" t="n">
        <v>30.903786</v>
      </c>
      <c r="E18733" s="2" t="n">
        <v>8.508811</v>
      </c>
      <c r="F18733" s="2" t="n">
        <v>262.954468</v>
      </c>
      <c r="G18733" s="2" t="n">
        <v>0.762604</v>
      </c>
    </row>
    <row r="18734" customFormat="false" ht="13.8" hidden="false" customHeight="false" outlineLevel="0" collapsed="false">
      <c r="A18734" s="0" t="s">
        <v>18739</v>
      </c>
      <c r="B18734" s="2" t="n">
        <v>37.993641</v>
      </c>
      <c r="C18734" s="2" t="n">
        <v>9.043243</v>
      </c>
      <c r="D18734" s="2" t="n">
        <v>30.886961</v>
      </c>
      <c r="E18734" s="2" t="n">
        <v>8.512954</v>
      </c>
      <c r="F18734" s="2" t="n">
        <v>262.93927</v>
      </c>
      <c r="G18734" s="2" t="n">
        <v>0.76528</v>
      </c>
    </row>
    <row r="18735" customFormat="false" ht="13.8" hidden="false" customHeight="false" outlineLevel="0" collapsed="false">
      <c r="A18735" s="0" t="s">
        <v>18740</v>
      </c>
      <c r="B18735" s="2" t="n">
        <v>38.061012</v>
      </c>
      <c r="C18735" s="2" t="n">
        <v>9.081182</v>
      </c>
      <c r="D18735" s="2" t="n">
        <v>30.923944</v>
      </c>
      <c r="E18735" s="2" t="n">
        <v>8.513872</v>
      </c>
      <c r="F18735" s="2" t="n">
        <v>263.282501</v>
      </c>
      <c r="G18735" s="2" t="n">
        <v>0.761727</v>
      </c>
    </row>
    <row r="18736" customFormat="false" ht="13.8" hidden="false" customHeight="false" outlineLevel="0" collapsed="false">
      <c r="A18736" s="0" t="s">
        <v>18741</v>
      </c>
      <c r="B18736" s="2" t="n">
        <v>38.036175</v>
      </c>
      <c r="C18736" s="2" t="n">
        <v>9.069844</v>
      </c>
      <c r="D18736" s="2" t="n">
        <v>30.92778</v>
      </c>
      <c r="E18736" s="2" t="n">
        <v>8.517078</v>
      </c>
      <c r="F18736" s="2" t="n">
        <v>263.414337</v>
      </c>
      <c r="G18736" s="2" t="n">
        <v>0.763559</v>
      </c>
    </row>
    <row r="18737" customFormat="false" ht="13.8" hidden="false" customHeight="false" outlineLevel="0" collapsed="false">
      <c r="A18737" s="0" t="s">
        <v>18742</v>
      </c>
      <c r="B18737" s="2" t="n">
        <v>38.053623</v>
      </c>
      <c r="C18737" s="2" t="n">
        <v>9.046144</v>
      </c>
      <c r="D18737" s="2" t="n">
        <v>30.891634</v>
      </c>
      <c r="E18737" s="2" t="n">
        <v>8.484384</v>
      </c>
      <c r="F18737" s="2" t="n">
        <v>262.096466</v>
      </c>
      <c r="G18737" s="2" t="n">
        <v>0.76138</v>
      </c>
    </row>
    <row r="18738" customFormat="false" ht="13.8" hidden="false" customHeight="false" outlineLevel="0" collapsed="false">
      <c r="A18738" s="0" t="s">
        <v>18743</v>
      </c>
      <c r="B18738" s="2" t="n">
        <v>38.06004</v>
      </c>
      <c r="C18738" s="2" t="n">
        <v>9.042616</v>
      </c>
      <c r="D18738" s="2" t="n">
        <v>30.97501</v>
      </c>
      <c r="E18738" s="2" t="n">
        <v>8.482976</v>
      </c>
      <c r="F18738" s="2" t="n">
        <v>262.760254</v>
      </c>
      <c r="G18738" s="2" t="n">
        <v>0.763478</v>
      </c>
    </row>
    <row r="18739" customFormat="false" ht="13.8" hidden="false" customHeight="false" outlineLevel="0" collapsed="false">
      <c r="A18739" s="0" t="s">
        <v>18744</v>
      </c>
      <c r="B18739" s="2" t="n">
        <v>38.068485</v>
      </c>
      <c r="C18739" s="2" t="n">
        <v>9.050937</v>
      </c>
      <c r="D18739" s="2" t="n">
        <v>30.959034</v>
      </c>
      <c r="E18739" s="2" t="n">
        <v>8.498684</v>
      </c>
      <c r="F18739" s="2" t="n">
        <v>263.111053</v>
      </c>
      <c r="G18739" s="2" t="n">
        <v>0.763625</v>
      </c>
    </row>
    <row r="18740" customFormat="false" ht="13.8" hidden="false" customHeight="false" outlineLevel="0" collapsed="false">
      <c r="A18740" s="0" t="s">
        <v>18745</v>
      </c>
      <c r="B18740" s="2" t="n">
        <v>38.162346</v>
      </c>
      <c r="C18740" s="2" t="n">
        <v>9.078863</v>
      </c>
      <c r="D18740" s="2" t="n">
        <v>31.015282</v>
      </c>
      <c r="E18740" s="2" t="n">
        <v>8.539495</v>
      </c>
      <c r="F18740" s="2" t="n">
        <v>264.854828</v>
      </c>
      <c r="G18740" s="2" t="n">
        <v>0.764436</v>
      </c>
    </row>
    <row r="18741" customFormat="false" ht="13.8" hidden="false" customHeight="false" outlineLevel="0" collapsed="false">
      <c r="A18741" s="0" t="s">
        <v>18746</v>
      </c>
      <c r="B18741" s="2" t="n">
        <v>38.117958</v>
      </c>
      <c r="C18741" s="2" t="n">
        <v>9.01962</v>
      </c>
      <c r="D18741" s="2" t="n">
        <v>30.907528</v>
      </c>
      <c r="E18741" s="2" t="n">
        <v>8.487283</v>
      </c>
      <c r="F18741" s="2" t="n">
        <v>262.320923</v>
      </c>
      <c r="G18741" s="2" t="n">
        <v>0.762983</v>
      </c>
    </row>
    <row r="18742" customFormat="false" ht="13.8" hidden="false" customHeight="false" outlineLevel="0" collapsed="false">
      <c r="A18742" s="0" t="s">
        <v>18747</v>
      </c>
      <c r="B18742" s="2" t="n">
        <v>38.014576</v>
      </c>
      <c r="C18742" s="2" t="n">
        <v>9.054502</v>
      </c>
      <c r="D18742" s="2" t="n">
        <v>30.745703</v>
      </c>
      <c r="E18742" s="2" t="n">
        <v>8.504289</v>
      </c>
      <c r="F18742" s="2" t="n">
        <v>261.470337</v>
      </c>
      <c r="G18742" s="2" t="n">
        <v>0.75964</v>
      </c>
    </row>
    <row r="18743" customFormat="false" ht="13.8" hidden="false" customHeight="false" outlineLevel="0" collapsed="false">
      <c r="A18743" s="0" t="s">
        <v>18748</v>
      </c>
      <c r="B18743" s="2" t="n">
        <v>38.10445</v>
      </c>
      <c r="C18743" s="2" t="n">
        <v>9.044533</v>
      </c>
      <c r="D18743" s="2" t="n">
        <v>30.863823</v>
      </c>
      <c r="E18743" s="2" t="n">
        <v>8.487409</v>
      </c>
      <c r="F18743" s="2" t="n">
        <v>261.953888</v>
      </c>
      <c r="G18743" s="2" t="n">
        <v>0.760086</v>
      </c>
    </row>
    <row r="18744" customFormat="false" ht="13.8" hidden="false" customHeight="false" outlineLevel="0" collapsed="false">
      <c r="A18744" s="0" t="s">
        <v>18749</v>
      </c>
      <c r="B18744" s="2" t="n">
        <v>38.12775</v>
      </c>
      <c r="C18744" s="2" t="n">
        <v>9.118204</v>
      </c>
      <c r="D18744" s="2" t="n">
        <v>30.962017</v>
      </c>
      <c r="E18744" s="2" t="n">
        <v>8.533466</v>
      </c>
      <c r="F18744" s="2" t="n">
        <v>264.213318</v>
      </c>
      <c r="G18744" s="2" t="n">
        <v>0.759984</v>
      </c>
    </row>
    <row r="18745" customFormat="false" ht="13.8" hidden="false" customHeight="false" outlineLevel="0" collapsed="false">
      <c r="A18745" s="0" t="s">
        <v>18750</v>
      </c>
      <c r="B18745" s="2" t="n">
        <v>38.073902</v>
      </c>
      <c r="C18745" s="2" t="n">
        <v>9.080849</v>
      </c>
      <c r="D18745" s="2" t="n">
        <v>30.926254</v>
      </c>
      <c r="E18745" s="2" t="n">
        <v>8.516052</v>
      </c>
      <c r="F18745" s="2" t="n">
        <v>263.369598</v>
      </c>
      <c r="G18745" s="2" t="n">
        <v>0.761749</v>
      </c>
    </row>
    <row r="18746" customFormat="false" ht="13.8" hidden="false" customHeight="false" outlineLevel="0" collapsed="false">
      <c r="A18746" s="0" t="s">
        <v>18751</v>
      </c>
      <c r="B18746" s="2" t="n">
        <v>38.071396</v>
      </c>
      <c r="C18746" s="2" t="n">
        <v>9.005595</v>
      </c>
      <c r="D18746" s="2" t="n">
        <v>30.953423</v>
      </c>
      <c r="E18746" s="2" t="n">
        <v>8.439708</v>
      </c>
      <c r="F18746" s="2" t="n">
        <v>261.237854</v>
      </c>
      <c r="G18746" s="2" t="n">
        <v>0.761947</v>
      </c>
    </row>
    <row r="18747" customFormat="false" ht="13.8" hidden="false" customHeight="false" outlineLevel="0" collapsed="false">
      <c r="A18747" s="0" t="s">
        <v>18752</v>
      </c>
      <c r="B18747" s="2" t="n">
        <v>38.056259</v>
      </c>
      <c r="C18747" s="2" t="n">
        <v>9.011943</v>
      </c>
      <c r="D18747" s="2" t="n">
        <v>30.87796</v>
      </c>
      <c r="E18747" s="2" t="n">
        <v>8.472056</v>
      </c>
      <c r="F18747" s="2" t="n">
        <v>261.599823</v>
      </c>
      <c r="G18747" s="2" t="n">
        <v>0.762769</v>
      </c>
    </row>
    <row r="18748" customFormat="false" ht="13.8" hidden="false" customHeight="false" outlineLevel="0" collapsed="false">
      <c r="A18748" s="0" t="s">
        <v>18753</v>
      </c>
      <c r="B18748" s="2" t="n">
        <v>38.111046</v>
      </c>
      <c r="C18748" s="2" t="n">
        <v>9.070695</v>
      </c>
      <c r="D18748" s="2" t="n">
        <v>30.998701</v>
      </c>
      <c r="E18748" s="2" t="n">
        <v>8.502699</v>
      </c>
      <c r="F18748" s="2" t="n">
        <v>263.572632</v>
      </c>
      <c r="G18748" s="2" t="n">
        <v>0.762446</v>
      </c>
    </row>
    <row r="18749" customFormat="false" ht="13.8" hidden="false" customHeight="false" outlineLevel="0" collapsed="false">
      <c r="A18749" s="0" t="s">
        <v>18754</v>
      </c>
      <c r="B18749" s="2" t="n">
        <v>38.130829</v>
      </c>
      <c r="C18749" s="2" t="n">
        <v>9.030529</v>
      </c>
      <c r="D18749" s="2" t="n">
        <v>30.94548</v>
      </c>
      <c r="E18749" s="2" t="n">
        <v>8.49475</v>
      </c>
      <c r="F18749" s="2" t="n">
        <v>262.874115</v>
      </c>
      <c r="G18749" s="2" t="n">
        <v>0.763411</v>
      </c>
    </row>
    <row r="18750" customFormat="false" ht="13.8" hidden="false" customHeight="false" outlineLevel="0" collapsed="false">
      <c r="A18750" s="0" t="s">
        <v>18755</v>
      </c>
      <c r="B18750" s="2" t="n">
        <v>38.066147</v>
      </c>
      <c r="C18750" s="2" t="n">
        <v>9.085155</v>
      </c>
      <c r="D18750" s="2" t="n">
        <v>30.962236</v>
      </c>
      <c r="E18750" s="2" t="n">
        <v>8.51945</v>
      </c>
      <c r="F18750" s="2" t="n">
        <v>263.781219</v>
      </c>
      <c r="G18750" s="2" t="n">
        <v>0.762733</v>
      </c>
    </row>
    <row r="18751" customFormat="false" ht="13.8" hidden="false" customHeight="false" outlineLevel="0" collapsed="false">
      <c r="A18751" s="0" t="s">
        <v>18756</v>
      </c>
      <c r="B18751" s="2" t="n">
        <v>38.117413</v>
      </c>
      <c r="C18751" s="2" t="n">
        <v>9.033424</v>
      </c>
      <c r="D18751" s="2" t="n">
        <v>30.923847</v>
      </c>
      <c r="E18751" s="2" t="n">
        <v>8.486634</v>
      </c>
      <c r="F18751" s="2" t="n">
        <v>262.439392</v>
      </c>
      <c r="G18751" s="2" t="n">
        <v>0.762172</v>
      </c>
    </row>
    <row r="18752" customFormat="false" ht="13.8" hidden="false" customHeight="false" outlineLevel="0" collapsed="false">
      <c r="A18752" s="0" t="s">
        <v>18757</v>
      </c>
      <c r="B18752" s="2" t="n">
        <v>38.010139</v>
      </c>
      <c r="C18752" s="2" t="n">
        <v>9.048503</v>
      </c>
      <c r="D18752" s="2" t="n">
        <v>30.91527</v>
      </c>
      <c r="E18752" s="2" t="n">
        <v>8.482525</v>
      </c>
      <c r="F18752" s="2" t="n">
        <v>262.239532</v>
      </c>
      <c r="G18752" s="2" t="n">
        <v>0.762469</v>
      </c>
    </row>
    <row r="18753" customFormat="false" ht="13.8" hidden="false" customHeight="false" outlineLevel="0" collapsed="false">
      <c r="A18753" s="0" t="s">
        <v>18758</v>
      </c>
      <c r="B18753" s="2" t="n">
        <v>38.075871</v>
      </c>
      <c r="C18753" s="2" t="n">
        <v>9.009134</v>
      </c>
      <c r="D18753" s="2" t="n">
        <v>30.940039</v>
      </c>
      <c r="E18753" s="2" t="n">
        <v>8.4729</v>
      </c>
      <c r="F18753" s="2" t="n">
        <v>262.151855</v>
      </c>
      <c r="G18753" s="2" t="n">
        <v>0.764223</v>
      </c>
    </row>
    <row r="18754" customFormat="false" ht="13.8" hidden="false" customHeight="false" outlineLevel="0" collapsed="false">
      <c r="A18754" s="0" t="s">
        <v>18759</v>
      </c>
      <c r="B18754" s="2" t="n">
        <v>38.00737</v>
      </c>
      <c r="C18754" s="2" t="n">
        <v>9.044533</v>
      </c>
      <c r="D18754" s="2" t="n">
        <v>30.878942</v>
      </c>
      <c r="E18754" s="2" t="n">
        <v>8.492782</v>
      </c>
      <c r="F18754" s="2" t="n">
        <v>262.248108</v>
      </c>
      <c r="G18754" s="2" t="n">
        <v>0.762884</v>
      </c>
    </row>
    <row r="18755" customFormat="false" ht="13.8" hidden="false" customHeight="false" outlineLevel="0" collapsed="false">
      <c r="A18755" s="0" t="s">
        <v>18760</v>
      </c>
      <c r="B18755" s="2" t="n">
        <v>38.050865</v>
      </c>
      <c r="C18755" s="2" t="n">
        <v>9.034647</v>
      </c>
      <c r="D18755" s="2" t="n">
        <v>30.911917</v>
      </c>
      <c r="E18755" s="2" t="n">
        <v>8.478573</v>
      </c>
      <c r="F18755" s="2" t="n">
        <v>262.088928</v>
      </c>
      <c r="G18755" s="2" t="n">
        <v>0.762383</v>
      </c>
    </row>
    <row r="18756" customFormat="false" ht="13.8" hidden="false" customHeight="false" outlineLevel="0" collapsed="false">
      <c r="A18756" s="0" t="s">
        <v>18761</v>
      </c>
      <c r="B18756" s="2" t="n">
        <v>38.103939</v>
      </c>
      <c r="C18756" s="2" t="n">
        <v>9.103087</v>
      </c>
      <c r="D18756" s="2" t="n">
        <v>30.949139</v>
      </c>
      <c r="E18756" s="2" t="n">
        <v>8.509217</v>
      </c>
      <c r="F18756" s="2" t="n">
        <v>263.352936</v>
      </c>
      <c r="G18756" s="2" t="n">
        <v>0.759241</v>
      </c>
    </row>
    <row r="18757" customFormat="false" ht="13.8" hidden="false" customHeight="false" outlineLevel="0" collapsed="false">
      <c r="A18757" s="0" t="s">
        <v>18762</v>
      </c>
      <c r="B18757" s="2" t="n">
        <v>38.031063</v>
      </c>
      <c r="C18757" s="2" t="n">
        <v>9.0432</v>
      </c>
      <c r="D18757" s="2" t="n">
        <v>30.870813</v>
      </c>
      <c r="E18757" s="2" t="n">
        <v>8.503365</v>
      </c>
      <c r="F18757" s="2" t="n">
        <v>262.505768</v>
      </c>
      <c r="G18757" s="2" t="n">
        <v>0.76327</v>
      </c>
    </row>
    <row r="18758" customFormat="false" ht="13.8" hidden="false" customHeight="false" outlineLevel="0" collapsed="false">
      <c r="A18758" s="0" t="s">
        <v>18763</v>
      </c>
      <c r="B18758" s="2" t="n">
        <v>38.068878</v>
      </c>
      <c r="C18758" s="2" t="n">
        <v>9.001096</v>
      </c>
      <c r="D18758" s="2" t="n">
        <v>30.967295</v>
      </c>
      <c r="E18758" s="2" t="n">
        <v>8.432414</v>
      </c>
      <c r="F18758" s="2" t="n">
        <v>261.129059</v>
      </c>
      <c r="G18758" s="2" t="n">
        <v>0.762061</v>
      </c>
    </row>
    <row r="18759" customFormat="false" ht="13.8" hidden="false" customHeight="false" outlineLevel="0" collapsed="false">
      <c r="A18759" s="0" t="s">
        <v>18764</v>
      </c>
      <c r="B18759" s="2" t="n">
        <v>38.099945</v>
      </c>
      <c r="C18759" s="2" t="n">
        <v>9.00228</v>
      </c>
      <c r="D18759" s="2" t="n">
        <v>30.957357</v>
      </c>
      <c r="E18759" s="2" t="n">
        <v>8.480043</v>
      </c>
      <c r="F18759" s="2" t="n">
        <v>262.519745</v>
      </c>
      <c r="G18759" s="2" t="n">
        <v>0.765394</v>
      </c>
    </row>
    <row r="18760" customFormat="false" ht="13.8" hidden="false" customHeight="false" outlineLevel="0" collapsed="false">
      <c r="A18760" s="0" t="s">
        <v>18765</v>
      </c>
      <c r="B18760" s="2" t="n">
        <v>38.076397</v>
      </c>
      <c r="C18760" s="2" t="n">
        <v>9.073406</v>
      </c>
      <c r="D18760" s="2" t="n">
        <v>31.011723</v>
      </c>
      <c r="E18760" s="2" t="n">
        <v>8.550176</v>
      </c>
      <c r="F18760" s="2" t="n">
        <v>265.15567</v>
      </c>
      <c r="G18760" s="2" t="n">
        <v>0.767494</v>
      </c>
    </row>
    <row r="18761" customFormat="false" ht="13.8" hidden="false" customHeight="false" outlineLevel="0" collapsed="false">
      <c r="A18761" s="0" t="s">
        <v>18766</v>
      </c>
      <c r="B18761" s="2" t="n">
        <v>38.112087</v>
      </c>
      <c r="C18761" s="2" t="n">
        <v>9.032346</v>
      </c>
      <c r="D18761" s="2" t="n">
        <v>31.001114</v>
      </c>
      <c r="E18761" s="2" t="n">
        <v>8.508129</v>
      </c>
      <c r="F18761" s="2" t="n">
        <v>263.761475</v>
      </c>
      <c r="G18761" s="2" t="n">
        <v>0.76621</v>
      </c>
    </row>
    <row r="18762" customFormat="false" ht="13.8" hidden="false" customHeight="false" outlineLevel="0" collapsed="false">
      <c r="A18762" s="0" t="s">
        <v>18767</v>
      </c>
      <c r="B18762" s="2" t="n">
        <v>38.083473</v>
      </c>
      <c r="C18762" s="2" t="n">
        <v>9.049804</v>
      </c>
      <c r="D18762" s="2" t="n">
        <v>30.763523</v>
      </c>
      <c r="E18762" s="2" t="n">
        <v>8.50114</v>
      </c>
      <c r="F18762" s="2" t="n">
        <v>261.524994</v>
      </c>
      <c r="G18762" s="2" t="n">
        <v>0.758818</v>
      </c>
    </row>
    <row r="18763" customFormat="false" ht="13.8" hidden="false" customHeight="false" outlineLevel="0" collapsed="false">
      <c r="A18763" s="0" t="s">
        <v>18768</v>
      </c>
      <c r="B18763" s="2" t="n">
        <v>38.072689</v>
      </c>
      <c r="C18763" s="2" t="n">
        <v>9.04716</v>
      </c>
      <c r="D18763" s="2" t="n">
        <v>31.001852</v>
      </c>
      <c r="E18763" s="2" t="n">
        <v>8.497234</v>
      </c>
      <c r="F18763" s="2" t="n">
        <v>263.429993</v>
      </c>
      <c r="G18763" s="2" t="n">
        <v>0.764785</v>
      </c>
    </row>
    <row r="18764" customFormat="false" ht="13.8" hidden="false" customHeight="false" outlineLevel="0" collapsed="false">
      <c r="A18764" s="0" t="s">
        <v>18769</v>
      </c>
      <c r="B18764" s="2" t="n">
        <v>38.073544</v>
      </c>
      <c r="C18764" s="2" t="n">
        <v>9.065504</v>
      </c>
      <c r="D18764" s="2" t="n">
        <v>30.721588</v>
      </c>
      <c r="E18764" s="2" t="n">
        <v>8.515626</v>
      </c>
      <c r="F18764" s="2" t="n">
        <v>261.613556</v>
      </c>
      <c r="G18764" s="2" t="n">
        <v>0.757958</v>
      </c>
    </row>
    <row r="18765" customFormat="false" ht="13.8" hidden="false" customHeight="false" outlineLevel="0" collapsed="false">
      <c r="A18765" s="0" t="s">
        <v>18770</v>
      </c>
      <c r="B18765" s="2" t="n">
        <v>38.181667</v>
      </c>
      <c r="C18765" s="2" t="n">
        <v>9.051777</v>
      </c>
      <c r="D18765" s="2" t="n">
        <v>31.082436</v>
      </c>
      <c r="E18765" s="2" t="n">
        <v>8.503491</v>
      </c>
      <c r="F18765" s="2" t="n">
        <v>264.309235</v>
      </c>
      <c r="G18765" s="2" t="n">
        <v>0.764757</v>
      </c>
    </row>
    <row r="18766" customFormat="false" ht="13.8" hidden="false" customHeight="false" outlineLevel="0" collapsed="false">
      <c r="A18766" s="0" t="s">
        <v>18771</v>
      </c>
      <c r="B18766" s="2" t="n">
        <v>38.119431</v>
      </c>
      <c r="C18766" s="2" t="n">
        <v>9.057749</v>
      </c>
      <c r="D18766" s="2" t="n">
        <v>30.97818</v>
      </c>
      <c r="E18766" s="2" t="n">
        <v>8.521957</v>
      </c>
      <c r="F18766" s="2" t="n">
        <v>263.99472</v>
      </c>
      <c r="G18766" s="2" t="n">
        <v>0.76459</v>
      </c>
    </row>
    <row r="18767" customFormat="false" ht="13.8" hidden="false" customHeight="false" outlineLevel="0" collapsed="false">
      <c r="A18767" s="0" t="s">
        <v>18772</v>
      </c>
      <c r="B18767" s="2" t="n">
        <v>38.056698</v>
      </c>
      <c r="C18767" s="2" t="n">
        <v>9.063186</v>
      </c>
      <c r="D18767" s="2" t="n">
        <v>30.80674</v>
      </c>
      <c r="E18767" s="2" t="n">
        <v>8.510479</v>
      </c>
      <c r="F18767" s="2" t="n">
        <v>262.180115</v>
      </c>
      <c r="G18767" s="2" t="n">
        <v>0.76013</v>
      </c>
    </row>
    <row r="18768" customFormat="false" ht="13.8" hidden="false" customHeight="false" outlineLevel="0" collapsed="false">
      <c r="A18768" s="0" t="s">
        <v>18773</v>
      </c>
      <c r="B18768" s="2" t="n">
        <v>38.072918</v>
      </c>
      <c r="C18768" s="2" t="n">
        <v>9.036097</v>
      </c>
      <c r="D18768" s="2" t="n">
        <v>30.812361</v>
      </c>
      <c r="E18768" s="2" t="n">
        <v>8.50541</v>
      </c>
      <c r="F18768" s="2" t="n">
        <v>262.071777</v>
      </c>
      <c r="G18768" s="2" t="n">
        <v>0.761769</v>
      </c>
    </row>
    <row r="18769" customFormat="false" ht="13.8" hidden="false" customHeight="false" outlineLevel="0" collapsed="false">
      <c r="A18769" s="0" t="s">
        <v>18774</v>
      </c>
      <c r="B18769" s="2" t="n">
        <v>37.977806</v>
      </c>
      <c r="C18769" s="2" t="n">
        <v>9.066716</v>
      </c>
      <c r="D18769" s="2" t="n">
        <v>30.765474</v>
      </c>
      <c r="E18769" s="2" t="n">
        <v>8.510121</v>
      </c>
      <c r="F18769" s="2" t="n">
        <v>261.817932</v>
      </c>
      <c r="G18769" s="2" t="n">
        <v>0.76036</v>
      </c>
    </row>
    <row r="18770" customFormat="false" ht="13.8" hidden="false" customHeight="false" outlineLevel="0" collapsed="false">
      <c r="A18770" s="0" t="s">
        <v>18775</v>
      </c>
      <c r="B18770" s="2" t="n">
        <v>38.126358</v>
      </c>
      <c r="C18770" s="2" t="n">
        <v>9.059045</v>
      </c>
      <c r="D18770" s="2" t="n">
        <v>31.018091</v>
      </c>
      <c r="E18770" s="2" t="n">
        <v>8.502249</v>
      </c>
      <c r="F18770" s="2" t="n">
        <v>263.723541</v>
      </c>
      <c r="G18770" s="2" t="n">
        <v>0.763556</v>
      </c>
    </row>
    <row r="18771" customFormat="false" ht="13.8" hidden="false" customHeight="false" outlineLevel="0" collapsed="false">
      <c r="A18771" s="0" t="s">
        <v>18776</v>
      </c>
      <c r="B18771" s="2" t="n">
        <v>38.058147</v>
      </c>
      <c r="C18771" s="2" t="n">
        <v>9.053102</v>
      </c>
      <c r="D18771" s="2" t="n">
        <v>30.730946</v>
      </c>
      <c r="E18771" s="2" t="n">
        <v>8.516809</v>
      </c>
      <c r="F18771" s="2" t="n">
        <v>261.729584</v>
      </c>
      <c r="G18771" s="2" t="n">
        <v>0.75964</v>
      </c>
    </row>
    <row r="18772" customFormat="false" ht="13.8" hidden="false" customHeight="false" outlineLevel="0" collapsed="false">
      <c r="A18772" s="0" t="s">
        <v>18777</v>
      </c>
      <c r="B18772" s="2" t="n">
        <v>38.056725</v>
      </c>
      <c r="C18772" s="2" t="n">
        <v>9.040749</v>
      </c>
      <c r="D18772" s="2" t="n">
        <v>30.991001</v>
      </c>
      <c r="E18772" s="2" t="n">
        <v>8.470188</v>
      </c>
      <c r="F18772" s="2" t="n">
        <v>262.499603</v>
      </c>
      <c r="G18772" s="2" t="n">
        <v>0.762944</v>
      </c>
    </row>
    <row r="18773" customFormat="false" ht="13.8" hidden="false" customHeight="false" outlineLevel="0" collapsed="false">
      <c r="A18773" s="0" t="s">
        <v>18778</v>
      </c>
      <c r="B18773" s="2" t="n">
        <v>38.02523</v>
      </c>
      <c r="C18773" s="2" t="n">
        <v>9.079235</v>
      </c>
      <c r="D18773" s="2" t="n">
        <v>30.704422</v>
      </c>
      <c r="E18773" s="2" t="n">
        <v>8.504412</v>
      </c>
      <c r="F18773" s="2" t="n">
        <v>261.123047</v>
      </c>
      <c r="G18773" s="2" t="n">
        <v>0.756352</v>
      </c>
    </row>
    <row r="18774" customFormat="false" ht="13.8" hidden="false" customHeight="false" outlineLevel="0" collapsed="false">
      <c r="A18774" s="0" t="s">
        <v>18779</v>
      </c>
      <c r="B18774" s="2" t="n">
        <v>38.060543</v>
      </c>
      <c r="C18774" s="2" t="n">
        <v>9.046434</v>
      </c>
      <c r="D18774" s="2" t="n">
        <v>30.95639</v>
      </c>
      <c r="E18774" s="2" t="n">
        <v>8.505182</v>
      </c>
      <c r="F18774" s="2" t="n">
        <v>263.289734</v>
      </c>
      <c r="G18774" s="2" t="n">
        <v>0.764683</v>
      </c>
    </row>
    <row r="18775" customFormat="false" ht="13.8" hidden="false" customHeight="false" outlineLevel="0" collapsed="false">
      <c r="A18775" s="0" t="s">
        <v>18780</v>
      </c>
      <c r="B18775" s="2" t="n">
        <v>38.048977</v>
      </c>
      <c r="C18775" s="2" t="n">
        <v>9.06267</v>
      </c>
      <c r="D18775" s="2" t="n">
        <v>30.730408</v>
      </c>
      <c r="E18775" s="2" t="n">
        <v>8.508546</v>
      </c>
      <c r="F18775" s="2" t="n">
        <v>261.471069</v>
      </c>
      <c r="G18775" s="2" t="n">
        <v>0.758271</v>
      </c>
    </row>
    <row r="18776" customFormat="false" ht="13.8" hidden="false" customHeight="false" outlineLevel="0" collapsed="false">
      <c r="A18776" s="0" t="s">
        <v>18781</v>
      </c>
      <c r="B18776" s="2" t="n">
        <v>38.089092</v>
      </c>
      <c r="C18776" s="2" t="n">
        <v>9.005793</v>
      </c>
      <c r="D18776" s="2" t="n">
        <v>30.97406</v>
      </c>
      <c r="E18776" s="2" t="n">
        <v>8.471807</v>
      </c>
      <c r="F18776" s="2" t="n">
        <v>262.406281</v>
      </c>
      <c r="G18776" s="2" t="n">
        <v>0.764983</v>
      </c>
    </row>
    <row r="18777" customFormat="false" ht="13.8" hidden="false" customHeight="false" outlineLevel="0" collapsed="false">
      <c r="A18777" s="0" t="s">
        <v>18782</v>
      </c>
      <c r="B18777" s="2" t="n">
        <v>37.98558</v>
      </c>
      <c r="C18777" s="2" t="n">
        <v>9.05274</v>
      </c>
      <c r="D18777" s="2" t="n">
        <v>30.804123</v>
      </c>
      <c r="E18777" s="2" t="n">
        <v>8.484174</v>
      </c>
      <c r="F18777" s="2" t="n">
        <v>261.347534</v>
      </c>
      <c r="G18777" s="2" t="n">
        <v>0.76001</v>
      </c>
    </row>
    <row r="18778" customFormat="false" ht="13.8" hidden="false" customHeight="false" outlineLevel="0" collapsed="false">
      <c r="A18778" s="0" t="s">
        <v>18783</v>
      </c>
      <c r="B18778" s="2" t="n">
        <v>38.042461</v>
      </c>
      <c r="C18778" s="2" t="n">
        <v>9.040874</v>
      </c>
      <c r="D18778" s="2" t="n">
        <v>30.928415</v>
      </c>
      <c r="E18778" s="2" t="n">
        <v>8.480473</v>
      </c>
      <c r="F18778" s="2" t="n">
        <v>262.287567</v>
      </c>
      <c r="G18778" s="2" t="n">
        <v>0.762603</v>
      </c>
    </row>
    <row r="18779" customFormat="false" ht="13.8" hidden="false" customHeight="false" outlineLevel="0" collapsed="false">
      <c r="A18779" s="0" t="s">
        <v>18784</v>
      </c>
      <c r="B18779" s="2" t="n">
        <v>38.081181</v>
      </c>
      <c r="C18779" s="2" t="n">
        <v>9.081185</v>
      </c>
      <c r="D18779" s="2" t="n">
        <v>30.991699</v>
      </c>
      <c r="E18779" s="2" t="n">
        <v>8.542675</v>
      </c>
      <c r="F18779" s="2" t="n">
        <v>264.752014</v>
      </c>
      <c r="G18779" s="2" t="n">
        <v>0.765572</v>
      </c>
    </row>
    <row r="18780" customFormat="false" ht="13.8" hidden="false" customHeight="false" outlineLevel="0" collapsed="false">
      <c r="A18780" s="0" t="s">
        <v>18785</v>
      </c>
      <c r="B18780" s="2" t="n">
        <v>38.108288</v>
      </c>
      <c r="C18780" s="2" t="n">
        <v>9.067238</v>
      </c>
      <c r="D18780" s="2" t="n">
        <v>31.002718</v>
      </c>
      <c r="E18780" s="2" t="n">
        <v>8.499792</v>
      </c>
      <c r="F18780" s="2" t="n">
        <v>263.516663</v>
      </c>
      <c r="G18780" s="2" t="n">
        <v>0.76263</v>
      </c>
    </row>
    <row r="18781" customFormat="false" ht="13.8" hidden="false" customHeight="false" outlineLevel="0" collapsed="false">
      <c r="A18781" s="0" t="s">
        <v>18786</v>
      </c>
      <c r="B18781" s="2" t="n">
        <v>37.993214</v>
      </c>
      <c r="C18781" s="2" t="n">
        <v>9.086206</v>
      </c>
      <c r="D18781" s="2" t="n">
        <v>30.865849</v>
      </c>
      <c r="E18781" s="2" t="n">
        <v>8.524488</v>
      </c>
      <c r="F18781" s="2" t="n">
        <v>263.11557</v>
      </c>
      <c r="G18781" s="2" t="n">
        <v>0.762181</v>
      </c>
    </row>
    <row r="18782" customFormat="false" ht="13.8" hidden="false" customHeight="false" outlineLevel="0" collapsed="false">
      <c r="A18782" s="0" t="s">
        <v>18787</v>
      </c>
      <c r="B18782" s="2" t="n">
        <v>38.018044</v>
      </c>
      <c r="C18782" s="2" t="n">
        <v>9.059124</v>
      </c>
      <c r="D18782" s="2" t="n">
        <v>30.858351</v>
      </c>
      <c r="E18782" s="2" t="n">
        <v>8.511048</v>
      </c>
      <c r="F18782" s="2" t="n">
        <v>262.636902</v>
      </c>
      <c r="G18782" s="2" t="n">
        <v>0.76257</v>
      </c>
    </row>
    <row r="18783" customFormat="false" ht="13.8" hidden="false" customHeight="false" outlineLevel="0" collapsed="false">
      <c r="A18783" s="0" t="s">
        <v>18788</v>
      </c>
      <c r="B18783" s="2" t="n">
        <v>38.224201</v>
      </c>
      <c r="C18783" s="2" t="n">
        <v>9.071753</v>
      </c>
      <c r="D18783" s="2" t="n">
        <v>31.035418</v>
      </c>
      <c r="E18783" s="2" t="n">
        <v>8.505151</v>
      </c>
      <c r="F18783" s="2" t="n">
        <v>263.960907</v>
      </c>
      <c r="G18783" s="2" t="n">
        <v>0.76122</v>
      </c>
    </row>
    <row r="18784" customFormat="false" ht="13.8" hidden="false" customHeight="false" outlineLevel="0" collapsed="false">
      <c r="A18784" s="0" t="s">
        <v>18789</v>
      </c>
      <c r="B18784" s="2" t="n">
        <v>38.063328</v>
      </c>
      <c r="C18784" s="2" t="n">
        <v>9.079706</v>
      </c>
      <c r="D18784" s="2" t="n">
        <v>30.954403</v>
      </c>
      <c r="E18784" s="2" t="n">
        <v>8.511445</v>
      </c>
      <c r="F18784" s="2" t="n">
        <v>263.466705</v>
      </c>
      <c r="G18784" s="2" t="n">
        <v>0.762337</v>
      </c>
    </row>
    <row r="18785" customFormat="false" ht="13.8" hidden="false" customHeight="false" outlineLevel="0" collapsed="false">
      <c r="A18785" s="0" t="s">
        <v>18790</v>
      </c>
      <c r="B18785" s="2" t="n">
        <v>38.032711</v>
      </c>
      <c r="C18785" s="2" t="n">
        <v>9.073557</v>
      </c>
      <c r="D18785" s="2" t="n">
        <v>30.933372</v>
      </c>
      <c r="E18785" s="2" t="n">
        <v>8.530078</v>
      </c>
      <c r="F18785" s="2" t="n">
        <v>263.864075</v>
      </c>
      <c r="G18785" s="2" t="n">
        <v>0.76462</v>
      </c>
    </row>
    <row r="18786" customFormat="false" ht="13.8" hidden="false" customHeight="false" outlineLevel="0" collapsed="false">
      <c r="A18786" s="0" t="s">
        <v>18791</v>
      </c>
      <c r="B18786" s="2" t="n">
        <v>38.08168</v>
      </c>
      <c r="C18786" s="2" t="n">
        <v>9.06515</v>
      </c>
      <c r="D18786" s="2" t="n">
        <v>30.973862</v>
      </c>
      <c r="E18786" s="2" t="n">
        <v>8.530005</v>
      </c>
      <c r="F18786" s="2" t="n">
        <v>264.207214</v>
      </c>
      <c r="G18786" s="2" t="n">
        <v>0.765338</v>
      </c>
    </row>
    <row r="18787" customFormat="false" ht="13.8" hidden="false" customHeight="false" outlineLevel="0" collapsed="false">
      <c r="A18787" s="0" t="s">
        <v>18792</v>
      </c>
      <c r="B18787" s="2" t="n">
        <v>38.052895</v>
      </c>
      <c r="C18787" s="2" t="n">
        <v>8.998751</v>
      </c>
      <c r="D18787" s="2" t="n">
        <v>30.913069</v>
      </c>
      <c r="E18787" s="2" t="n">
        <v>8.483497</v>
      </c>
      <c r="F18787" s="2" t="n">
        <v>262.250916</v>
      </c>
      <c r="G18787" s="2" t="n">
        <v>0.765856</v>
      </c>
    </row>
    <row r="18788" customFormat="false" ht="13.8" hidden="false" customHeight="false" outlineLevel="0" collapsed="false">
      <c r="A18788" s="0" t="s">
        <v>18793</v>
      </c>
      <c r="B18788" s="2" t="n">
        <v>38.08173</v>
      </c>
      <c r="C18788" s="2" t="n">
        <v>9.076002</v>
      </c>
      <c r="D18788" s="2" t="n">
        <v>30.985975</v>
      </c>
      <c r="E18788" s="2" t="n">
        <v>8.52335</v>
      </c>
      <c r="F18788" s="2" t="n">
        <v>264.104309</v>
      </c>
      <c r="G18788" s="2" t="n">
        <v>0.764125</v>
      </c>
    </row>
    <row r="18789" customFormat="false" ht="13.8" hidden="false" customHeight="false" outlineLevel="0" collapsed="false">
      <c r="A18789" s="0" t="s">
        <v>18794</v>
      </c>
      <c r="B18789" s="2" t="n">
        <v>38.095119</v>
      </c>
      <c r="C18789" s="2" t="n">
        <v>9.012294</v>
      </c>
      <c r="D18789" s="2" t="n">
        <v>30.902418</v>
      </c>
      <c r="E18789" s="2" t="n">
        <v>8.477684</v>
      </c>
      <c r="F18789" s="2" t="n">
        <v>261.980927</v>
      </c>
      <c r="G18789" s="2" t="n">
        <v>0.763071</v>
      </c>
    </row>
    <row r="18790" customFormat="false" ht="13.8" hidden="false" customHeight="false" outlineLevel="0" collapsed="false">
      <c r="A18790" s="0" t="s">
        <v>18795</v>
      </c>
      <c r="B18790" s="2" t="n">
        <v>38.113743</v>
      </c>
      <c r="C18790" s="2" t="n">
        <v>9.049353</v>
      </c>
      <c r="D18790" s="2" t="n">
        <v>30.997599</v>
      </c>
      <c r="E18790" s="2" t="n">
        <v>8.509976</v>
      </c>
      <c r="F18790" s="2" t="n">
        <v>263.788818</v>
      </c>
      <c r="G18790" s="2" t="n">
        <v>0.764817</v>
      </c>
    </row>
    <row r="18791" customFormat="false" ht="13.8" hidden="false" customHeight="false" outlineLevel="0" collapsed="false">
      <c r="A18791" s="0" t="s">
        <v>18796</v>
      </c>
      <c r="B18791" s="2" t="n">
        <v>38.067871</v>
      </c>
      <c r="C18791" s="2" t="n">
        <v>9.036834</v>
      </c>
      <c r="D18791" s="2" t="n">
        <v>30.785212</v>
      </c>
      <c r="E18791" s="2" t="n">
        <v>8.508099</v>
      </c>
      <c r="F18791" s="2" t="n">
        <v>261.923615</v>
      </c>
      <c r="G18791" s="2" t="n">
        <v>0.761377</v>
      </c>
    </row>
    <row r="18792" customFormat="false" ht="13.8" hidden="false" customHeight="false" outlineLevel="0" collapsed="false">
      <c r="A18792" s="0" t="s">
        <v>18797</v>
      </c>
      <c r="B18792" s="2" t="n">
        <v>38.06559</v>
      </c>
      <c r="C18792" s="2" t="n">
        <v>9.068378</v>
      </c>
      <c r="D18792" s="2" t="n">
        <v>30.923519</v>
      </c>
      <c r="E18792" s="2" t="n">
        <v>8.510887</v>
      </c>
      <c r="F18792" s="2" t="n">
        <v>263.186584</v>
      </c>
      <c r="G18792" s="2" t="n">
        <v>0.762433</v>
      </c>
    </row>
    <row r="18793" customFormat="false" ht="13.8" hidden="false" customHeight="false" outlineLevel="0" collapsed="false">
      <c r="A18793" s="0" t="s">
        <v>18798</v>
      </c>
      <c r="B18793" s="2" t="n">
        <v>38.033669</v>
      </c>
      <c r="C18793" s="2" t="n">
        <v>9.054273</v>
      </c>
      <c r="D18793" s="2" t="n">
        <v>30.793299</v>
      </c>
      <c r="E18793" s="2" t="n">
        <v>8.509562</v>
      </c>
      <c r="F18793" s="2" t="n">
        <v>262.037506</v>
      </c>
      <c r="G18793" s="2" t="n">
        <v>0.760925</v>
      </c>
    </row>
    <row r="18794" customFormat="false" ht="13.8" hidden="false" customHeight="false" outlineLevel="0" collapsed="false">
      <c r="A18794" s="0" t="s">
        <v>18799</v>
      </c>
      <c r="B18794" s="2" t="n">
        <v>38.207333</v>
      </c>
      <c r="C18794" s="2" t="n">
        <v>9.056402</v>
      </c>
      <c r="D18794" s="2" t="n">
        <v>30.951759</v>
      </c>
      <c r="E18794" s="2" t="n">
        <v>8.504745</v>
      </c>
      <c r="F18794" s="2" t="n">
        <v>263.236847</v>
      </c>
      <c r="G18794" s="2" t="n">
        <v>0.760754</v>
      </c>
    </row>
    <row r="18795" customFormat="false" ht="13.8" hidden="false" customHeight="false" outlineLevel="0" collapsed="false">
      <c r="A18795" s="0" t="s">
        <v>18800</v>
      </c>
      <c r="B18795" s="2" t="n">
        <v>38.060062</v>
      </c>
      <c r="C18795" s="2" t="n">
        <v>9.083219</v>
      </c>
      <c r="D18795" s="2" t="n">
        <v>30.967384</v>
      </c>
      <c r="E18795" s="2" t="n">
        <v>8.512448</v>
      </c>
      <c r="F18795" s="2" t="n">
        <v>263.608246</v>
      </c>
      <c r="G18795" s="2" t="n">
        <v>0.762517</v>
      </c>
    </row>
    <row r="18796" customFormat="false" ht="13.8" hidden="false" customHeight="false" outlineLevel="0" collapsed="false">
      <c r="A18796" s="0" t="s">
        <v>18801</v>
      </c>
      <c r="B18796" s="2" t="n">
        <v>38.019501</v>
      </c>
      <c r="C18796" s="2" t="n">
        <v>9.093422</v>
      </c>
      <c r="D18796" s="2" t="n">
        <v>30.954842</v>
      </c>
      <c r="E18796" s="2" t="n">
        <v>8.522703</v>
      </c>
      <c r="F18796" s="2" t="n">
        <v>263.818939</v>
      </c>
      <c r="G18796" s="2" t="n">
        <v>0.763084</v>
      </c>
    </row>
    <row r="18797" customFormat="false" ht="13.8" hidden="false" customHeight="false" outlineLevel="0" collapsed="false">
      <c r="A18797" s="0" t="s">
        <v>18802</v>
      </c>
      <c r="B18797" s="2" t="n">
        <v>38.015484</v>
      </c>
      <c r="C18797" s="2" t="n">
        <v>9.066298</v>
      </c>
      <c r="D18797" s="2" t="n">
        <v>30.916496</v>
      </c>
      <c r="E18797" s="2" t="n">
        <v>8.506786</v>
      </c>
      <c r="F18797" s="2" t="n">
        <v>263.000031</v>
      </c>
      <c r="G18797" s="2" t="n">
        <v>0.763072</v>
      </c>
    </row>
    <row r="18798" customFormat="false" ht="13.8" hidden="false" customHeight="false" outlineLevel="0" collapsed="false">
      <c r="A18798" s="0" t="s">
        <v>18803</v>
      </c>
      <c r="B18798" s="2" t="n">
        <v>38.043858</v>
      </c>
      <c r="C18798" s="2" t="n">
        <v>9.032854</v>
      </c>
      <c r="D18798" s="2" t="n">
        <v>30.925631</v>
      </c>
      <c r="E18798" s="2" t="n">
        <v>8.479355</v>
      </c>
      <c r="F18798" s="2" t="n">
        <v>262.229401</v>
      </c>
      <c r="G18798" s="2" t="n">
        <v>0.763083</v>
      </c>
    </row>
    <row r="18799" customFormat="false" ht="13.8" hidden="false" customHeight="false" outlineLevel="0" collapsed="false">
      <c r="A18799" s="0" t="s">
        <v>18804</v>
      </c>
      <c r="B18799" s="2" t="n">
        <v>38.18681</v>
      </c>
      <c r="C18799" s="2" t="n">
        <v>9.088048</v>
      </c>
      <c r="D18799" s="2" t="n">
        <v>31.00396</v>
      </c>
      <c r="E18799" s="2" t="n">
        <v>8.513177</v>
      </c>
      <c r="F18799" s="2" t="n">
        <v>263.9422</v>
      </c>
      <c r="G18799" s="2" t="n">
        <v>0.760545</v>
      </c>
    </row>
    <row r="18800" customFormat="false" ht="13.8" hidden="false" customHeight="false" outlineLevel="0" collapsed="false">
      <c r="A18800" s="0" t="s">
        <v>18805</v>
      </c>
      <c r="B18800" s="2" t="n">
        <v>38.035408</v>
      </c>
      <c r="C18800" s="2" t="n">
        <v>9.027629</v>
      </c>
      <c r="D18800" s="2" t="n">
        <v>30.944885</v>
      </c>
      <c r="E18800" s="2" t="n">
        <v>8.501519</v>
      </c>
      <c r="F18800" s="2" t="n">
        <v>263.078522</v>
      </c>
      <c r="G18800" s="2" t="n">
        <v>0.766167</v>
      </c>
    </row>
    <row r="18801" customFormat="false" ht="13.8" hidden="false" customHeight="false" outlineLevel="0" collapsed="false">
      <c r="A18801" s="0" t="s">
        <v>18806</v>
      </c>
      <c r="B18801" s="2" t="n">
        <v>38.12867</v>
      </c>
      <c r="C18801" s="2" t="n">
        <v>9.034017</v>
      </c>
      <c r="D18801" s="2" t="n">
        <v>31.005342</v>
      </c>
      <c r="E18801" s="2" t="n">
        <v>8.492337</v>
      </c>
      <c r="F18801" s="2" t="n">
        <v>263.307831</v>
      </c>
      <c r="G18801" s="2" t="n">
        <v>0.764419</v>
      </c>
    </row>
    <row r="18802" customFormat="false" ht="13.8" hidden="false" customHeight="false" outlineLevel="0" collapsed="false">
      <c r="A18802" s="0" t="s">
        <v>18807</v>
      </c>
      <c r="B18802" s="2" t="n">
        <v>38.179008</v>
      </c>
      <c r="C18802" s="2" t="n">
        <v>9.030853</v>
      </c>
      <c r="D18802" s="2" t="n">
        <v>31.031338</v>
      </c>
      <c r="E18802" s="2" t="n">
        <v>8.472086</v>
      </c>
      <c r="F18802" s="2" t="n">
        <v>262.900146</v>
      </c>
      <c r="G18802" s="2" t="n">
        <v>0.762496</v>
      </c>
    </row>
    <row r="18803" customFormat="false" ht="13.8" hidden="false" customHeight="false" outlineLevel="0" collapsed="false">
      <c r="A18803" s="0" t="s">
        <v>18808</v>
      </c>
      <c r="B18803" s="2" t="n">
        <v>38.059715</v>
      </c>
      <c r="C18803" s="2" t="n">
        <v>9.061887</v>
      </c>
      <c r="D18803" s="2" t="n">
        <v>30.951437</v>
      </c>
      <c r="E18803" s="2" t="n">
        <v>8.484742</v>
      </c>
      <c r="F18803" s="2" t="n">
        <v>262.61496</v>
      </c>
      <c r="G18803" s="2" t="n">
        <v>0.761439</v>
      </c>
    </row>
    <row r="18804" customFormat="false" ht="13.8" hidden="false" customHeight="false" outlineLevel="0" collapsed="false">
      <c r="A18804" s="0" t="s">
        <v>18809</v>
      </c>
      <c r="B18804" s="2" t="n">
        <v>38.125053</v>
      </c>
      <c r="C18804" s="2" t="n">
        <v>9.040613</v>
      </c>
      <c r="D18804" s="2" t="n">
        <v>30.907221</v>
      </c>
      <c r="E18804" s="2" t="n">
        <v>8.506271</v>
      </c>
      <c r="F18804" s="2" t="n">
        <v>262.905212</v>
      </c>
      <c r="G18804" s="2" t="n">
        <v>0.762765</v>
      </c>
    </row>
    <row r="18805" customFormat="false" ht="13.8" hidden="false" customHeight="false" outlineLevel="0" collapsed="false">
      <c r="A18805" s="0" t="s">
        <v>18810</v>
      </c>
      <c r="B18805" s="2" t="n">
        <v>38.040718</v>
      </c>
      <c r="C18805" s="2" t="n">
        <v>9.068182</v>
      </c>
      <c r="D18805" s="2" t="n">
        <v>30.944979</v>
      </c>
      <c r="E18805" s="2" t="n">
        <v>8.484647</v>
      </c>
      <c r="F18805" s="2" t="n">
        <v>262.55722</v>
      </c>
      <c r="G18805" s="2" t="n">
        <v>0.761123</v>
      </c>
    </row>
    <row r="18806" customFormat="false" ht="13.8" hidden="false" customHeight="false" outlineLevel="0" collapsed="false">
      <c r="A18806" s="0" t="s">
        <v>18811</v>
      </c>
      <c r="B18806" s="2" t="n">
        <v>38.143452</v>
      </c>
      <c r="C18806" s="2" t="n">
        <v>9.071234</v>
      </c>
      <c r="D18806" s="2" t="n">
        <v>30.982042</v>
      </c>
      <c r="E18806" s="2" t="n">
        <v>8.5318</v>
      </c>
      <c r="F18806" s="2" t="n">
        <v>264.332611</v>
      </c>
      <c r="G18806" s="2" t="n">
        <v>0.763949</v>
      </c>
    </row>
    <row r="18807" customFormat="false" ht="13.8" hidden="false" customHeight="false" outlineLevel="0" collapsed="false">
      <c r="A18807" s="0" t="s">
        <v>18812</v>
      </c>
      <c r="B18807" s="2" t="n">
        <v>38.051212</v>
      </c>
      <c r="C18807" s="2" t="n">
        <v>9.038841</v>
      </c>
      <c r="D18807" s="2" t="n">
        <v>30.931484</v>
      </c>
      <c r="E18807" s="2" t="n">
        <v>8.493612</v>
      </c>
      <c r="F18807" s="2" t="n">
        <v>262.720032</v>
      </c>
      <c r="G18807" s="2" t="n">
        <v>0.763857</v>
      </c>
    </row>
    <row r="18808" customFormat="false" ht="13.8" hidden="false" customHeight="false" outlineLevel="0" collapsed="false">
      <c r="A18808" s="0" t="s">
        <v>18813</v>
      </c>
      <c r="B18808" s="2" t="n">
        <v>38.14661</v>
      </c>
      <c r="C18808" s="2" t="n">
        <v>9.072347</v>
      </c>
      <c r="D18808" s="2" t="n">
        <v>30.983398</v>
      </c>
      <c r="E18808" s="2" t="n">
        <v>8.491778</v>
      </c>
      <c r="F18808" s="2" t="n">
        <v>263.104156</v>
      </c>
      <c r="G18808" s="2" t="n">
        <v>0.760242</v>
      </c>
    </row>
    <row r="18809" customFormat="false" ht="13.8" hidden="false" customHeight="false" outlineLevel="0" collapsed="false">
      <c r="A18809" s="0" t="s">
        <v>18814</v>
      </c>
      <c r="B18809" s="2" t="n">
        <v>38.023777</v>
      </c>
      <c r="C18809" s="2" t="n">
        <v>9.035222</v>
      </c>
      <c r="D18809" s="2" t="n">
        <v>30.834164</v>
      </c>
      <c r="E18809" s="2" t="n">
        <v>8.508457</v>
      </c>
      <c r="F18809" s="2" t="n">
        <v>262.351166</v>
      </c>
      <c r="G18809" s="2" t="n">
        <v>0.76364</v>
      </c>
    </row>
    <row r="18810" customFormat="false" ht="13.8" hidden="false" customHeight="false" outlineLevel="0" collapsed="false">
      <c r="A18810" s="0" t="s">
        <v>18815</v>
      </c>
      <c r="B18810" s="2" t="n">
        <v>38.169212</v>
      </c>
      <c r="C18810" s="2" t="n">
        <v>9.091081</v>
      </c>
      <c r="D18810" s="2" t="n">
        <v>30.979816</v>
      </c>
      <c r="E18810" s="2" t="n">
        <v>8.515016</v>
      </c>
      <c r="F18810" s="2" t="n">
        <v>263.79361</v>
      </c>
      <c r="G18810" s="2" t="n">
        <v>0.760213</v>
      </c>
    </row>
    <row r="18811" customFormat="false" ht="13.8" hidden="false" customHeight="false" outlineLevel="0" collapsed="false">
      <c r="A18811" s="0" t="s">
        <v>18816</v>
      </c>
      <c r="B18811" s="2" t="n">
        <v>38.185246</v>
      </c>
      <c r="C18811" s="2" t="n">
        <v>9.072929</v>
      </c>
      <c r="D18811" s="2" t="n">
        <v>31.012972</v>
      </c>
      <c r="E18811" s="2" t="n">
        <v>8.511973</v>
      </c>
      <c r="F18811" s="2" t="n">
        <v>263.981598</v>
      </c>
      <c r="G18811" s="2" t="n">
        <v>0.761957</v>
      </c>
    </row>
    <row r="18812" customFormat="false" ht="13.8" hidden="false" customHeight="false" outlineLevel="0" collapsed="false">
      <c r="A18812" s="0" t="s">
        <v>18817</v>
      </c>
      <c r="B18812" s="2" t="n">
        <v>38.060909</v>
      </c>
      <c r="C18812" s="2" t="n">
        <v>9.099974</v>
      </c>
      <c r="D18812" s="2" t="n">
        <v>30.750689</v>
      </c>
      <c r="E18812" s="2" t="n">
        <v>8.527392</v>
      </c>
      <c r="F18812" s="2" t="n">
        <v>262.223175</v>
      </c>
      <c r="G18812" s="2" t="n">
        <v>0.757097</v>
      </c>
    </row>
    <row r="18813" customFormat="false" ht="13.8" hidden="false" customHeight="false" outlineLevel="0" collapsed="false">
      <c r="A18813" s="0" t="s">
        <v>18818</v>
      </c>
      <c r="B18813" s="2" t="n">
        <v>38.130749</v>
      </c>
      <c r="C18813" s="2" t="n">
        <v>9.062729</v>
      </c>
      <c r="D18813" s="2" t="n">
        <v>30.992441</v>
      </c>
      <c r="E18813" s="2" t="n">
        <v>8.504461</v>
      </c>
      <c r="F18813" s="2" t="n">
        <v>263.574005</v>
      </c>
      <c r="G18813" s="2" t="n">
        <v>0.762725</v>
      </c>
    </row>
    <row r="18814" customFormat="false" ht="13.8" hidden="false" customHeight="false" outlineLevel="0" collapsed="false">
      <c r="A18814" s="0" t="s">
        <v>18819</v>
      </c>
      <c r="B18814" s="2" t="n">
        <v>38.041061</v>
      </c>
      <c r="C18814" s="2" t="n">
        <v>9.09057</v>
      </c>
      <c r="D18814" s="2" t="n">
        <v>30.687174</v>
      </c>
      <c r="E18814" s="2" t="n">
        <v>8.513759</v>
      </c>
      <c r="F18814" s="2" t="n">
        <v>261.263184</v>
      </c>
      <c r="G18814" s="2" t="n">
        <v>0.7555</v>
      </c>
    </row>
    <row r="18815" customFormat="false" ht="13.8" hidden="false" customHeight="false" outlineLevel="0" collapsed="false">
      <c r="A18815" s="0" t="s">
        <v>18820</v>
      </c>
      <c r="B18815" s="2" t="n">
        <v>38.088966</v>
      </c>
      <c r="C18815" s="2" t="n">
        <v>9.047134</v>
      </c>
      <c r="D18815" s="2" t="n">
        <v>30.967739</v>
      </c>
      <c r="E18815" s="2" t="n">
        <v>8.481907</v>
      </c>
      <c r="F18815" s="2" t="n">
        <v>262.665466</v>
      </c>
      <c r="G18815" s="2" t="n">
        <v>0.762242</v>
      </c>
    </row>
    <row r="18816" customFormat="false" ht="13.8" hidden="false" customHeight="false" outlineLevel="0" collapsed="false">
      <c r="A18816" s="0" t="s">
        <v>18821</v>
      </c>
      <c r="B18816" s="2" t="n">
        <v>38.015057</v>
      </c>
      <c r="C18816" s="2" t="n">
        <v>9.06649</v>
      </c>
      <c r="D18816" s="2" t="n">
        <v>30.763699</v>
      </c>
      <c r="E18816" s="2" t="n">
        <v>8.495884</v>
      </c>
      <c r="F18816" s="2" t="n">
        <v>261.364807</v>
      </c>
      <c r="G18816" s="2" t="n">
        <v>0.75832</v>
      </c>
    </row>
    <row r="18817" customFormat="false" ht="13.8" hidden="false" customHeight="false" outlineLevel="0" collapsed="false">
      <c r="A18817" s="0" t="s">
        <v>18822</v>
      </c>
      <c r="B18817" s="2" t="n">
        <v>38.136402</v>
      </c>
      <c r="C18817" s="2" t="n">
        <v>9.07574</v>
      </c>
      <c r="D18817" s="2" t="n">
        <v>31.00161</v>
      </c>
      <c r="E18817" s="2" t="n">
        <v>8.510653</v>
      </c>
      <c r="F18817" s="2" t="n">
        <v>263.843964</v>
      </c>
      <c r="G18817" s="2" t="n">
        <v>0.762299</v>
      </c>
    </row>
    <row r="18818" customFormat="false" ht="13.8" hidden="false" customHeight="false" outlineLevel="0" collapsed="false">
      <c r="A18818" s="0" t="s">
        <v>18823</v>
      </c>
      <c r="B18818" s="2" t="n">
        <v>37.993362</v>
      </c>
      <c r="C18818" s="2" t="n">
        <v>9.055603</v>
      </c>
      <c r="D18818" s="2" t="n">
        <v>30.665894</v>
      </c>
      <c r="E18818" s="2" t="n">
        <v>8.510144</v>
      </c>
      <c r="F18818" s="2" t="n">
        <v>260.971191</v>
      </c>
      <c r="G18818" s="2" t="n">
        <v>0.758521</v>
      </c>
    </row>
    <row r="18819" customFormat="false" ht="13.8" hidden="false" customHeight="false" outlineLevel="0" collapsed="false">
      <c r="A18819" s="0" t="s">
        <v>18824</v>
      </c>
      <c r="B18819" s="2" t="n">
        <v>38.055107</v>
      </c>
      <c r="C18819" s="2" t="n">
        <v>9.053076</v>
      </c>
      <c r="D18819" s="2" t="n">
        <v>30.734884</v>
      </c>
      <c r="E18819" s="2" t="n">
        <v>8.507791</v>
      </c>
      <c r="F18819" s="2" t="n">
        <v>261.485962</v>
      </c>
      <c r="G18819" s="2" t="n">
        <v>0.758996</v>
      </c>
    </row>
    <row r="18820" customFormat="false" ht="13.8" hidden="false" customHeight="false" outlineLevel="0" collapsed="false">
      <c r="A18820" s="0" t="s">
        <v>18825</v>
      </c>
      <c r="B18820" s="2" t="n">
        <v>37.959419</v>
      </c>
      <c r="C18820" s="2" t="n">
        <v>9.035945</v>
      </c>
      <c r="D18820" s="2" t="n">
        <v>30.658461</v>
      </c>
      <c r="E18820" s="2" t="n">
        <v>8.497311</v>
      </c>
      <c r="F18820" s="2" t="n">
        <v>260.514465</v>
      </c>
      <c r="G18820" s="2" t="n">
        <v>0.759519</v>
      </c>
    </row>
    <row r="18821" customFormat="false" ht="13.8" hidden="false" customHeight="false" outlineLevel="0" collapsed="false">
      <c r="A18821" s="0" t="s">
        <v>18826</v>
      </c>
      <c r="B18821" s="2" t="n">
        <v>38.140984</v>
      </c>
      <c r="C18821" s="2" t="n">
        <v>9.073322</v>
      </c>
      <c r="D18821" s="2" t="n">
        <v>30.971201</v>
      </c>
      <c r="E18821" s="2" t="n">
        <v>8.511464</v>
      </c>
      <c r="F18821" s="2" t="n">
        <v>263.61026</v>
      </c>
      <c r="G18821" s="2" t="n">
        <v>0.761735</v>
      </c>
    </row>
    <row r="18822" customFormat="false" ht="13.8" hidden="false" customHeight="false" outlineLevel="0" collapsed="false">
      <c r="A18822" s="0" t="s">
        <v>18827</v>
      </c>
      <c r="B18822" s="2" t="n">
        <v>38.100307</v>
      </c>
      <c r="C18822" s="2" t="n">
        <v>9.066782</v>
      </c>
      <c r="D18822" s="2" t="n">
        <v>30.76403</v>
      </c>
      <c r="E18822" s="2" t="n">
        <v>8.501481</v>
      </c>
      <c r="F18822" s="2" t="n">
        <v>261.539825</v>
      </c>
      <c r="G18822" s="2" t="n">
        <v>0.757105</v>
      </c>
    </row>
    <row r="18823" customFormat="false" ht="13.8" hidden="false" customHeight="false" outlineLevel="0" collapsed="false">
      <c r="A18823" s="0" t="s">
        <v>18828</v>
      </c>
      <c r="B18823" s="2" t="n">
        <v>38.060394</v>
      </c>
      <c r="C18823" s="2" t="n">
        <v>9.033243</v>
      </c>
      <c r="D18823" s="2" t="n">
        <v>30.901581</v>
      </c>
      <c r="E18823" s="2" t="n">
        <v>8.508554</v>
      </c>
      <c r="F18823" s="2" t="n">
        <v>262.927795</v>
      </c>
      <c r="G18823" s="2" t="n">
        <v>0.76475</v>
      </c>
    </row>
    <row r="18824" customFormat="false" ht="13.8" hidden="false" customHeight="false" outlineLevel="0" collapsed="false">
      <c r="A18824" s="0" t="s">
        <v>18829</v>
      </c>
      <c r="B18824" s="2" t="n">
        <v>38.161884</v>
      </c>
      <c r="C18824" s="2" t="n">
        <v>9.074807</v>
      </c>
      <c r="D18824" s="2" t="n">
        <v>30.987627</v>
      </c>
      <c r="E18824" s="2" t="n">
        <v>8.516719</v>
      </c>
      <c r="F18824" s="2" t="n">
        <v>263.912903</v>
      </c>
      <c r="G18824" s="2" t="n">
        <v>0.762067</v>
      </c>
    </row>
    <row r="18825" customFormat="false" ht="13.8" hidden="false" customHeight="false" outlineLevel="0" collapsed="false">
      <c r="A18825" s="0" t="s">
        <v>18830</v>
      </c>
      <c r="B18825" s="2" t="n">
        <v>38.072906</v>
      </c>
      <c r="C18825" s="2" t="n">
        <v>9.037871</v>
      </c>
      <c r="D18825" s="2" t="n">
        <v>30.94635</v>
      </c>
      <c r="E18825" s="2" t="n">
        <v>8.501505</v>
      </c>
      <c r="F18825" s="2" t="n">
        <v>263.090546</v>
      </c>
      <c r="G18825" s="2" t="n">
        <v>0.76458</v>
      </c>
    </row>
    <row r="18826" customFormat="false" ht="13.8" hidden="false" customHeight="false" outlineLevel="0" collapsed="false">
      <c r="A18826" s="0" t="s">
        <v>18831</v>
      </c>
      <c r="B18826" s="2" t="n">
        <v>38.097935</v>
      </c>
      <c r="C18826" s="2" t="n">
        <v>8.985574</v>
      </c>
      <c r="D18826" s="2" t="n">
        <v>31.008755</v>
      </c>
      <c r="E18826" s="2" t="n">
        <v>8.448836</v>
      </c>
      <c r="F18826" s="2" t="n">
        <v>261.987885</v>
      </c>
      <c r="G18826" s="2" t="n">
        <v>0.765304</v>
      </c>
    </row>
    <row r="18827" customFormat="false" ht="13.8" hidden="false" customHeight="false" outlineLevel="0" collapsed="false">
      <c r="A18827" s="0" t="s">
        <v>18832</v>
      </c>
      <c r="B18827" s="2" t="n">
        <v>38.067078</v>
      </c>
      <c r="C18827" s="2" t="n">
        <v>9.096618</v>
      </c>
      <c r="D18827" s="2" t="n">
        <v>30.898876</v>
      </c>
      <c r="E18827" s="2" t="n">
        <v>8.513664</v>
      </c>
      <c r="F18827" s="2" t="n">
        <v>263.062653</v>
      </c>
      <c r="G18827" s="2" t="n">
        <v>0.759678</v>
      </c>
    </row>
    <row r="18828" customFormat="false" ht="13.8" hidden="false" customHeight="false" outlineLevel="0" collapsed="false">
      <c r="A18828" s="0" t="s">
        <v>18833</v>
      </c>
      <c r="B18828" s="2" t="n">
        <v>38.138649</v>
      </c>
      <c r="C18828" s="2" t="n">
        <v>9.061497</v>
      </c>
      <c r="D18828" s="2" t="n">
        <v>31.018314</v>
      </c>
      <c r="E18828" s="2" t="n">
        <v>8.504971</v>
      </c>
      <c r="F18828" s="2" t="n">
        <v>263.809845</v>
      </c>
      <c r="G18828" s="2" t="n">
        <v>0.763354</v>
      </c>
    </row>
    <row r="18829" customFormat="false" ht="13.8" hidden="false" customHeight="false" outlineLevel="0" collapsed="false">
      <c r="A18829" s="0" t="s">
        <v>18834</v>
      </c>
      <c r="B18829" s="2" t="n">
        <v>38.124065</v>
      </c>
      <c r="C18829" s="2" t="n">
        <v>9.061904</v>
      </c>
      <c r="D18829" s="2" t="n">
        <v>30.809908</v>
      </c>
      <c r="E18829" s="2" t="n">
        <v>8.517748</v>
      </c>
      <c r="F18829" s="2" t="n">
        <v>262.43103</v>
      </c>
      <c r="G18829" s="2" t="n">
        <v>0.75962</v>
      </c>
    </row>
    <row r="18830" customFormat="false" ht="13.8" hidden="false" customHeight="false" outlineLevel="0" collapsed="false">
      <c r="A18830" s="0" t="s">
        <v>18835</v>
      </c>
      <c r="B18830" s="2" t="n">
        <v>38.058887</v>
      </c>
      <c r="C18830" s="2" t="n">
        <v>9.036357</v>
      </c>
      <c r="D18830" s="2" t="n">
        <v>30.951275</v>
      </c>
      <c r="E18830" s="2" t="n">
        <v>8.507777</v>
      </c>
      <c r="F18830" s="2" t="n">
        <v>263.326538</v>
      </c>
      <c r="G18830" s="2" t="n">
        <v>0.765676</v>
      </c>
    </row>
    <row r="18831" customFormat="false" ht="13.8" hidden="false" customHeight="false" outlineLevel="0" collapsed="false">
      <c r="A18831" s="0" t="s">
        <v>18836</v>
      </c>
      <c r="B18831" s="2" t="n">
        <v>38.08308</v>
      </c>
      <c r="C18831" s="2" t="n">
        <v>9.103237</v>
      </c>
      <c r="D18831" s="2" t="n">
        <v>30.948483</v>
      </c>
      <c r="E18831" s="2" t="n">
        <v>8.503174</v>
      </c>
      <c r="F18831" s="2" t="n">
        <v>263.160339</v>
      </c>
      <c r="G18831" s="2" t="n">
        <v>0.759089</v>
      </c>
    </row>
    <row r="18832" customFormat="false" ht="13.8" hidden="false" customHeight="false" outlineLevel="0" collapsed="false">
      <c r="A18832" s="0" t="s">
        <v>18837</v>
      </c>
      <c r="B18832" s="2" t="n">
        <v>37.9865</v>
      </c>
      <c r="C18832" s="2" t="n">
        <v>9.081999</v>
      </c>
      <c r="D18832" s="2" t="n">
        <v>30.842999</v>
      </c>
      <c r="E18832" s="2" t="n">
        <v>8.536025</v>
      </c>
      <c r="F18832" s="2" t="n">
        <v>263.276611</v>
      </c>
      <c r="G18832" s="2" t="n">
        <v>0.763135</v>
      </c>
    </row>
    <row r="18833" customFormat="false" ht="13.8" hidden="false" customHeight="false" outlineLevel="0" collapsed="false">
      <c r="A18833" s="0" t="s">
        <v>18838</v>
      </c>
      <c r="B18833" s="2" t="n">
        <v>38.001228</v>
      </c>
      <c r="C18833" s="2" t="n">
        <v>9.041346</v>
      </c>
      <c r="D18833" s="2" t="n">
        <v>30.832569</v>
      </c>
      <c r="E18833" s="2" t="n">
        <v>8.494374</v>
      </c>
      <c r="F18833" s="2" t="n">
        <v>261.903381</v>
      </c>
      <c r="G18833" s="2" t="n">
        <v>0.762273</v>
      </c>
    </row>
    <row r="18834" customFormat="false" ht="13.8" hidden="false" customHeight="false" outlineLevel="0" collapsed="false">
      <c r="A18834" s="0" t="s">
        <v>18839</v>
      </c>
      <c r="B18834" s="2" t="n">
        <v>38.173512</v>
      </c>
      <c r="C18834" s="2" t="n">
        <v>9.055099</v>
      </c>
      <c r="D18834" s="2" t="n">
        <v>31.085819</v>
      </c>
      <c r="E18834" s="2" t="n">
        <v>8.519502</v>
      </c>
      <c r="F18834" s="2" t="n">
        <v>264.835693</v>
      </c>
      <c r="G18834" s="2" t="n">
        <v>0.766163</v>
      </c>
    </row>
    <row r="18835" customFormat="false" ht="13.8" hidden="false" customHeight="false" outlineLevel="0" collapsed="false">
      <c r="A18835" s="0" t="s">
        <v>18840</v>
      </c>
      <c r="B18835" s="2" t="n">
        <v>38.048809</v>
      </c>
      <c r="C18835" s="2" t="n">
        <v>9.064529</v>
      </c>
      <c r="D18835" s="2" t="n">
        <v>30.915577</v>
      </c>
      <c r="E18835" s="2" t="n">
        <v>8.516655</v>
      </c>
      <c r="F18835" s="2" t="n">
        <v>263.297302</v>
      </c>
      <c r="G18835" s="2" t="n">
        <v>0.763414</v>
      </c>
    </row>
    <row r="18836" customFormat="false" ht="13.8" hidden="false" customHeight="false" outlineLevel="0" collapsed="false">
      <c r="A18836" s="0" t="s">
        <v>18841</v>
      </c>
      <c r="B18836" s="2" t="n">
        <v>37.976006</v>
      </c>
      <c r="C18836" s="2" t="n">
        <v>9.051233</v>
      </c>
      <c r="D18836" s="2" t="n">
        <v>30.751074</v>
      </c>
      <c r="E18836" s="2" t="n">
        <v>8.495167</v>
      </c>
      <c r="F18836" s="2" t="n">
        <v>261.235504</v>
      </c>
      <c r="G18836" s="2" t="n">
        <v>0.760003</v>
      </c>
    </row>
    <row r="18837" customFormat="false" ht="13.8" hidden="false" customHeight="false" outlineLevel="0" collapsed="false">
      <c r="A18837" s="0" t="s">
        <v>18842</v>
      </c>
      <c r="B18837" s="2" t="n">
        <v>38.18734</v>
      </c>
      <c r="C18837" s="2" t="n">
        <v>9.061354</v>
      </c>
      <c r="D18837" s="2" t="n">
        <v>31.087656</v>
      </c>
      <c r="E18837" s="2" t="n">
        <v>8.526512</v>
      </c>
      <c r="F18837" s="2" t="n">
        <v>265.069275</v>
      </c>
      <c r="G18837" s="2" t="n">
        <v>0.766032</v>
      </c>
    </row>
    <row r="18838" customFormat="false" ht="13.8" hidden="false" customHeight="false" outlineLevel="0" collapsed="false">
      <c r="A18838" s="0" t="s">
        <v>18843</v>
      </c>
      <c r="B18838" s="2" t="n">
        <v>38.035057</v>
      </c>
      <c r="C18838" s="2" t="n">
        <v>9.058443</v>
      </c>
      <c r="D18838" s="2" t="n">
        <v>30.880743</v>
      </c>
      <c r="E18838" s="2" t="n">
        <v>8.510767</v>
      </c>
      <c r="F18838" s="2" t="n">
        <v>262.818817</v>
      </c>
      <c r="G18838" s="2" t="n">
        <v>0.762814</v>
      </c>
    </row>
    <row r="18839" customFormat="false" ht="13.8" hidden="false" customHeight="false" outlineLevel="0" collapsed="false">
      <c r="A18839" s="0" t="s">
        <v>18844</v>
      </c>
      <c r="B18839" s="2" t="n">
        <v>38.084328</v>
      </c>
      <c r="C18839" s="2" t="n">
        <v>9.078924</v>
      </c>
      <c r="D18839" s="2" t="n">
        <v>30.756578</v>
      </c>
      <c r="E18839" s="2" t="n">
        <v>8.524461</v>
      </c>
      <c r="F18839" s="2" t="n">
        <v>262.183258</v>
      </c>
      <c r="G18839" s="2" t="n">
        <v>0.758271</v>
      </c>
    </row>
    <row r="18840" customFormat="false" ht="13.8" hidden="false" customHeight="false" outlineLevel="0" collapsed="false">
      <c r="A18840" s="0" t="s">
        <v>18845</v>
      </c>
      <c r="B18840" s="2" t="n">
        <v>38.137051</v>
      </c>
      <c r="C18840" s="2" t="n">
        <v>9.052903</v>
      </c>
      <c r="D18840" s="2" t="n">
        <v>31.062777</v>
      </c>
      <c r="E18840" s="2" t="n">
        <v>8.530409</v>
      </c>
      <c r="F18840" s="2" t="n">
        <v>264.97818</v>
      </c>
      <c r="G18840" s="2" t="n">
        <v>0.767494</v>
      </c>
    </row>
    <row r="18841" customFormat="false" ht="13.8" hidden="false" customHeight="false" outlineLevel="0" collapsed="false">
      <c r="A18841" s="0" t="s">
        <v>18846</v>
      </c>
      <c r="B18841" s="2" t="n">
        <v>38.039398</v>
      </c>
      <c r="C18841" s="2" t="n">
        <v>9.064589</v>
      </c>
      <c r="D18841" s="2" t="n">
        <v>30.938557</v>
      </c>
      <c r="E18841" s="2" t="n">
        <v>8.502142</v>
      </c>
      <c r="F18841" s="2" t="n">
        <v>263.044006</v>
      </c>
      <c r="G18841" s="2" t="n">
        <v>0.762863</v>
      </c>
    </row>
    <row r="18842" customFormat="false" ht="13.8" hidden="false" customHeight="false" outlineLevel="0" collapsed="false">
      <c r="A18842" s="0" t="s">
        <v>18847</v>
      </c>
      <c r="B18842" s="2" t="n">
        <v>38.007393</v>
      </c>
      <c r="C18842" s="2" t="n">
        <v>9.050459</v>
      </c>
      <c r="D18842" s="2" t="n">
        <v>30.867598</v>
      </c>
      <c r="E18842" s="2" t="n">
        <v>8.512375</v>
      </c>
      <c r="F18842" s="2" t="n">
        <v>262.756561</v>
      </c>
      <c r="G18842" s="2" t="n">
        <v>0.763862</v>
      </c>
    </row>
    <row r="18843" customFormat="false" ht="13.8" hidden="false" customHeight="false" outlineLevel="0" collapsed="false">
      <c r="A18843" s="0" t="s">
        <v>18848</v>
      </c>
      <c r="B18843" s="2" t="n">
        <v>38.14843</v>
      </c>
      <c r="C18843" s="2" t="n">
        <v>9.013999</v>
      </c>
      <c r="D18843" s="2" t="n">
        <v>30.879221</v>
      </c>
      <c r="E18843" s="2" t="n">
        <v>8.467844</v>
      </c>
      <c r="F18843" s="2" t="n">
        <v>261.480438</v>
      </c>
      <c r="G18843" s="2" t="n">
        <v>0.760405</v>
      </c>
    </row>
    <row r="18844" customFormat="false" ht="13.8" hidden="false" customHeight="false" outlineLevel="0" collapsed="false">
      <c r="A18844" s="0" t="s">
        <v>18849</v>
      </c>
      <c r="B18844" s="2" t="n">
        <v>38.093647</v>
      </c>
      <c r="C18844" s="2" t="n">
        <v>9.077499</v>
      </c>
      <c r="D18844" s="2" t="n">
        <v>31.010706</v>
      </c>
      <c r="E18844" s="2" t="n">
        <v>8.519225</v>
      </c>
      <c r="F18844" s="2" t="n">
        <v>264.187195</v>
      </c>
      <c r="G18844" s="2" t="n">
        <v>0.763999</v>
      </c>
    </row>
    <row r="18845" customFormat="false" ht="13.8" hidden="false" customHeight="false" outlineLevel="0" collapsed="false">
      <c r="A18845" s="0" t="s">
        <v>18850</v>
      </c>
      <c r="B18845" s="2" t="n">
        <v>38.037384</v>
      </c>
      <c r="C18845" s="2" t="n">
        <v>9.044044</v>
      </c>
      <c r="D18845" s="2" t="n">
        <v>30.947788</v>
      </c>
      <c r="E18845" s="2" t="n">
        <v>8.49755</v>
      </c>
      <c r="F18845" s="2" t="n">
        <v>262.980377</v>
      </c>
      <c r="G18845" s="2" t="n">
        <v>0.764452</v>
      </c>
    </row>
    <row r="18846" customFormat="false" ht="13.8" hidden="false" customHeight="false" outlineLevel="0" collapsed="false">
      <c r="A18846" s="0" t="s">
        <v>18851</v>
      </c>
      <c r="B18846" s="2" t="n">
        <v>38.052212</v>
      </c>
      <c r="C18846" s="2" t="n">
        <v>9.013506</v>
      </c>
      <c r="D18846" s="2" t="n">
        <v>30.972931</v>
      </c>
      <c r="E18846" s="2" t="n">
        <v>8.491932</v>
      </c>
      <c r="F18846" s="2" t="n">
        <v>263.02002</v>
      </c>
      <c r="G18846" s="2" t="n">
        <v>0.766858</v>
      </c>
    </row>
    <row r="18847" customFormat="false" ht="13.8" hidden="false" customHeight="false" outlineLevel="0" collapsed="false">
      <c r="A18847" s="0" t="s">
        <v>18852</v>
      </c>
      <c r="B18847" s="2" t="n">
        <v>38.035892</v>
      </c>
      <c r="C18847" s="2" t="n">
        <v>9.06741</v>
      </c>
      <c r="D18847" s="2" t="n">
        <v>30.752703</v>
      </c>
      <c r="E18847" s="2" t="n">
        <v>8.519888</v>
      </c>
      <c r="F18847" s="2" t="n">
        <v>262.009583</v>
      </c>
      <c r="G18847" s="2" t="n">
        <v>0.759697</v>
      </c>
    </row>
    <row r="18848" customFormat="false" ht="13.8" hidden="false" customHeight="false" outlineLevel="0" collapsed="false">
      <c r="A18848" s="0" t="s">
        <v>18853</v>
      </c>
      <c r="B18848" s="2" t="n">
        <v>38.107224</v>
      </c>
      <c r="C18848" s="2" t="n">
        <v>9.070063</v>
      </c>
      <c r="D18848" s="2" t="n">
        <v>30.783728</v>
      </c>
      <c r="E18848" s="2" t="n">
        <v>8.490428</v>
      </c>
      <c r="F18848" s="2" t="n">
        <v>261.367035</v>
      </c>
      <c r="G18848" s="2" t="n">
        <v>0.756194</v>
      </c>
    </row>
    <row r="18849" customFormat="false" ht="13.8" hidden="false" customHeight="false" outlineLevel="0" collapsed="false">
      <c r="A18849" s="0" t="s">
        <v>18854</v>
      </c>
      <c r="B18849" s="2" t="n">
        <v>38.078056</v>
      </c>
      <c r="C18849" s="2" t="n">
        <v>9.000062</v>
      </c>
      <c r="D18849" s="2" t="n">
        <v>30.993694</v>
      </c>
      <c r="E18849" s="2" t="n">
        <v>8.443828</v>
      </c>
      <c r="F18849" s="2" t="n">
        <v>261.705414</v>
      </c>
      <c r="G18849" s="2" t="n">
        <v>0.763647</v>
      </c>
    </row>
    <row r="18850" customFormat="false" ht="13.8" hidden="false" customHeight="false" outlineLevel="0" collapsed="false">
      <c r="A18850" s="0" t="s">
        <v>18855</v>
      </c>
      <c r="B18850" s="2" t="n">
        <v>38.130051</v>
      </c>
      <c r="C18850" s="2" t="n">
        <v>9.078059</v>
      </c>
      <c r="D18850" s="2" t="n">
        <v>30.998465</v>
      </c>
      <c r="E18850" s="2" t="n">
        <v>8.526175</v>
      </c>
      <c r="F18850" s="2" t="n">
        <v>264.298309</v>
      </c>
      <c r="G18850" s="2" t="n">
        <v>0.763544</v>
      </c>
    </row>
    <row r="18851" customFormat="false" ht="13.8" hidden="false" customHeight="false" outlineLevel="0" collapsed="false">
      <c r="A18851" s="0" t="s">
        <v>18856</v>
      </c>
      <c r="B18851" s="2" t="n">
        <v>38.038445</v>
      </c>
      <c r="C18851" s="2" t="n">
        <v>9.052702</v>
      </c>
      <c r="D18851" s="2" t="n">
        <v>30.948944</v>
      </c>
      <c r="E18851" s="2" t="n">
        <v>8.496305</v>
      </c>
      <c r="F18851" s="2" t="n">
        <v>262.95166</v>
      </c>
      <c r="G18851" s="2" t="n">
        <v>0.763616</v>
      </c>
    </row>
    <row r="18852" customFormat="false" ht="13.8" hidden="false" customHeight="false" outlineLevel="0" collapsed="false">
      <c r="A18852" s="0" t="s">
        <v>18857</v>
      </c>
      <c r="B18852" s="2" t="n">
        <v>38.06356</v>
      </c>
      <c r="C18852" s="2" t="n">
        <v>9.044474</v>
      </c>
      <c r="D18852" s="2" t="n">
        <v>30.861095</v>
      </c>
      <c r="E18852" s="2" t="n">
        <v>8.504092</v>
      </c>
      <c r="F18852" s="2" t="n">
        <v>262.445587</v>
      </c>
      <c r="G18852" s="2" t="n">
        <v>0.762336</v>
      </c>
    </row>
    <row r="18853" customFormat="false" ht="13.8" hidden="false" customHeight="false" outlineLevel="0" collapsed="false">
      <c r="A18853" s="0" t="s">
        <v>18858</v>
      </c>
      <c r="B18853" s="2" t="n">
        <v>38.173515</v>
      </c>
      <c r="C18853" s="2" t="n">
        <v>9.036915</v>
      </c>
      <c r="D18853" s="2" t="n">
        <v>31.120251</v>
      </c>
      <c r="E18853" s="2" t="n">
        <v>8.512645</v>
      </c>
      <c r="F18853" s="2" t="n">
        <v>264.915649</v>
      </c>
      <c r="G18853" s="2" t="n">
        <v>0.767936</v>
      </c>
    </row>
    <row r="18854" customFormat="false" ht="13.8" hidden="false" customHeight="false" outlineLevel="0" collapsed="false">
      <c r="A18854" s="0" t="s">
        <v>18859</v>
      </c>
      <c r="B18854" s="2" t="n">
        <v>38.104534</v>
      </c>
      <c r="C18854" s="2" t="n">
        <v>9.035443</v>
      </c>
      <c r="D18854" s="2" t="n">
        <v>30.919748</v>
      </c>
      <c r="E18854" s="2" t="n">
        <v>8.489934</v>
      </c>
      <c r="F18854" s="2" t="n">
        <v>262.506622</v>
      </c>
      <c r="G18854" s="2" t="n">
        <v>0.762455</v>
      </c>
    </row>
    <row r="18855" customFormat="false" ht="13.8" hidden="false" customHeight="false" outlineLevel="0" collapsed="false">
      <c r="A18855" s="0" t="s">
        <v>18860</v>
      </c>
      <c r="B18855" s="2" t="n">
        <v>38.131832</v>
      </c>
      <c r="C18855" s="2" t="n">
        <v>9.062218</v>
      </c>
      <c r="D18855" s="2" t="n">
        <v>31.028704</v>
      </c>
      <c r="E18855" s="2" t="n">
        <v>8.496497</v>
      </c>
      <c r="F18855" s="2" t="n">
        <v>263.635284</v>
      </c>
      <c r="G18855" s="2" t="n">
        <v>0.762924</v>
      </c>
    </row>
    <row r="18856" customFormat="false" ht="13.8" hidden="false" customHeight="false" outlineLevel="0" collapsed="false">
      <c r="A18856" s="0" t="s">
        <v>18861</v>
      </c>
      <c r="B18856" s="2" t="n">
        <v>38.108196</v>
      </c>
      <c r="C18856" s="2" t="n">
        <v>9.071215</v>
      </c>
      <c r="D18856" s="2" t="n">
        <v>30.954758</v>
      </c>
      <c r="E18856" s="2" t="n">
        <v>8.521134</v>
      </c>
      <c r="F18856" s="2" t="n">
        <v>263.769653</v>
      </c>
      <c r="G18856" s="2" t="n">
        <v>0.763029</v>
      </c>
    </row>
    <row r="18857" customFormat="false" ht="13.8" hidden="false" customHeight="false" outlineLevel="0" collapsed="false">
      <c r="A18857" s="0" t="s">
        <v>18862</v>
      </c>
      <c r="B18857" s="2" t="n">
        <v>38.116657</v>
      </c>
      <c r="C18857" s="2" t="n">
        <v>9.053683</v>
      </c>
      <c r="D18857" s="2" t="n">
        <v>31.01103</v>
      </c>
      <c r="E18857" s="2" t="n">
        <v>8.516439</v>
      </c>
      <c r="F18857" s="2" t="n">
        <v>264.103546</v>
      </c>
      <c r="G18857" s="2" t="n">
        <v>0.765304</v>
      </c>
    </row>
    <row r="18858" customFormat="false" ht="13.8" hidden="false" customHeight="false" outlineLevel="0" collapsed="false">
      <c r="A18858" s="0" t="s">
        <v>18863</v>
      </c>
      <c r="B18858" s="2" t="n">
        <v>38.03986</v>
      </c>
      <c r="C18858" s="2" t="n">
        <v>9.034212</v>
      </c>
      <c r="D18858" s="2" t="n">
        <v>30.761705</v>
      </c>
      <c r="E18858" s="2" t="n">
        <v>8.508331</v>
      </c>
      <c r="F18858" s="2" t="n">
        <v>261.730774</v>
      </c>
      <c r="G18858" s="2" t="n">
        <v>0.761598</v>
      </c>
    </row>
    <row r="18859" customFormat="false" ht="13.8" hidden="false" customHeight="false" outlineLevel="0" collapsed="false">
      <c r="A18859" s="0" t="s">
        <v>18864</v>
      </c>
      <c r="B18859" s="2" t="n">
        <v>38.074383</v>
      </c>
      <c r="C18859" s="2" t="n">
        <v>9.067059</v>
      </c>
      <c r="D18859" s="2" t="n">
        <v>30.965027</v>
      </c>
      <c r="E18859" s="2" t="n">
        <v>8.516129</v>
      </c>
      <c r="F18859" s="2" t="n">
        <v>263.702179</v>
      </c>
      <c r="G18859" s="2" t="n">
        <v>0.763861</v>
      </c>
    </row>
    <row r="18860" customFormat="false" ht="13.8" hidden="false" customHeight="false" outlineLevel="0" collapsed="false">
      <c r="A18860" s="0" t="s">
        <v>18865</v>
      </c>
      <c r="B18860" s="2" t="n">
        <v>38.10778</v>
      </c>
      <c r="C18860" s="2" t="n">
        <v>9.019318</v>
      </c>
      <c r="D18860" s="2" t="n">
        <v>31.000349</v>
      </c>
      <c r="E18860" s="2" t="n">
        <v>8.478209</v>
      </c>
      <c r="F18860" s="2" t="n">
        <v>262.827423</v>
      </c>
      <c r="G18860" s="2" t="n">
        <v>0.764686</v>
      </c>
    </row>
    <row r="18861" customFormat="false" ht="13.8" hidden="false" customHeight="false" outlineLevel="0" collapsed="false">
      <c r="A18861" s="0" t="s">
        <v>18866</v>
      </c>
      <c r="B18861" s="2" t="n">
        <v>38.087914</v>
      </c>
      <c r="C18861" s="2" t="n">
        <v>9.063237</v>
      </c>
      <c r="D18861" s="2" t="n">
        <v>30.933899</v>
      </c>
      <c r="E18861" s="2" t="n">
        <v>8.514132</v>
      </c>
      <c r="F18861" s="2" t="n">
        <v>263.375305</v>
      </c>
      <c r="G18861" s="2" t="n">
        <v>0.762965</v>
      </c>
    </row>
    <row r="18862" customFormat="false" ht="13.8" hidden="false" customHeight="false" outlineLevel="0" collapsed="false">
      <c r="A18862" s="0" t="s">
        <v>18867</v>
      </c>
      <c r="B18862" s="2" t="n">
        <v>38.123375</v>
      </c>
      <c r="C18862" s="2" t="n">
        <v>9.015875</v>
      </c>
      <c r="D18862" s="2" t="n">
        <v>30.960976</v>
      </c>
      <c r="E18862" s="2" t="n">
        <v>8.487947</v>
      </c>
      <c r="F18862" s="2" t="n">
        <v>262.795135</v>
      </c>
      <c r="G18862" s="2" t="n">
        <v>0.764571</v>
      </c>
    </row>
    <row r="18863" customFormat="false" ht="13.8" hidden="false" customHeight="false" outlineLevel="0" collapsed="false">
      <c r="A18863" s="0" t="s">
        <v>18868</v>
      </c>
      <c r="B18863" s="2" t="n">
        <v>38.068054</v>
      </c>
      <c r="C18863" s="2" t="n">
        <v>9.037939</v>
      </c>
      <c r="D18863" s="2" t="n">
        <v>30.826052</v>
      </c>
      <c r="E18863" s="2" t="n">
        <v>8.490353</v>
      </c>
      <c r="F18863" s="2" t="n">
        <v>261.72406</v>
      </c>
      <c r="G18863" s="2" t="n">
        <v>0.7607</v>
      </c>
    </row>
    <row r="18864" customFormat="false" ht="13.8" hidden="false" customHeight="false" outlineLevel="0" collapsed="false">
      <c r="A18864" s="0" t="s">
        <v>18869</v>
      </c>
      <c r="B18864" s="2" t="n">
        <v>38.099583</v>
      </c>
      <c r="C18864" s="2" t="n">
        <v>9.049625</v>
      </c>
      <c r="D18864" s="2" t="n">
        <v>30.985069</v>
      </c>
      <c r="E18864" s="2" t="n">
        <v>8.509384</v>
      </c>
      <c r="F18864" s="2" t="n">
        <v>263.663849</v>
      </c>
      <c r="G18864" s="2" t="n">
        <v>0.764715</v>
      </c>
    </row>
    <row r="18865" customFormat="false" ht="13.8" hidden="false" customHeight="false" outlineLevel="0" collapsed="false">
      <c r="A18865" s="0" t="s">
        <v>18870</v>
      </c>
      <c r="B18865" s="2" t="n">
        <v>38.031521</v>
      </c>
      <c r="C18865" s="2" t="n">
        <v>9.037493</v>
      </c>
      <c r="D18865" s="2" t="n">
        <v>30.90329</v>
      </c>
      <c r="E18865" s="2" t="n">
        <v>8.502165</v>
      </c>
      <c r="F18865" s="2" t="n">
        <v>262.744873</v>
      </c>
      <c r="G18865" s="2" t="n">
        <v>0.764439</v>
      </c>
    </row>
    <row r="18866" customFormat="false" ht="13.8" hidden="false" customHeight="false" outlineLevel="0" collapsed="false">
      <c r="A18866" s="0" t="s">
        <v>18871</v>
      </c>
      <c r="B18866" s="2" t="n">
        <v>38.056725</v>
      </c>
      <c r="C18866" s="2" t="n">
        <v>9.052426</v>
      </c>
      <c r="D18866" s="2" t="n">
        <v>30.872196</v>
      </c>
      <c r="E18866" s="2" t="n">
        <v>8.492464</v>
      </c>
      <c r="F18866" s="2" t="n">
        <v>262.18103</v>
      </c>
      <c r="G18866" s="2" t="n">
        <v>0.761035</v>
      </c>
    </row>
    <row r="18867" customFormat="false" ht="13.8" hidden="false" customHeight="false" outlineLevel="0" collapsed="false">
      <c r="A18867" s="0" t="s">
        <v>18872</v>
      </c>
      <c r="B18867" s="2" t="n">
        <v>38.142372</v>
      </c>
      <c r="C18867" s="2" t="n">
        <v>9.084429</v>
      </c>
      <c r="D18867" s="2" t="n">
        <v>31.048136</v>
      </c>
      <c r="E18867" s="2" t="n">
        <v>8.535241</v>
      </c>
      <c r="F18867" s="2" t="n">
        <v>265.003326</v>
      </c>
      <c r="G18867" s="2" t="n">
        <v>0.764797</v>
      </c>
    </row>
    <row r="18868" customFormat="false" ht="13.8" hidden="false" customHeight="false" outlineLevel="0" collapsed="false">
      <c r="A18868" s="0" t="s">
        <v>18873</v>
      </c>
      <c r="B18868" s="2" t="n">
        <v>38.069576</v>
      </c>
      <c r="C18868" s="2" t="n">
        <v>9.091033</v>
      </c>
      <c r="D18868" s="2" t="n">
        <v>30.938675</v>
      </c>
      <c r="E18868" s="2" t="n">
        <v>8.520128</v>
      </c>
      <c r="F18868" s="2" t="n">
        <v>263.601471</v>
      </c>
      <c r="G18868" s="2" t="n">
        <v>0.761652</v>
      </c>
    </row>
    <row r="18869" customFormat="false" ht="13.8" hidden="false" customHeight="false" outlineLevel="0" collapsed="false">
      <c r="A18869" s="0" t="s">
        <v>18874</v>
      </c>
      <c r="B18869" s="2" t="n">
        <v>38.059078</v>
      </c>
      <c r="C18869" s="2" t="n">
        <v>9.056902</v>
      </c>
      <c r="D18869" s="2" t="n">
        <v>30.807253</v>
      </c>
      <c r="E18869" s="2" t="n">
        <v>8.519181</v>
      </c>
      <c r="F18869" s="2" t="n">
        <v>262.452576</v>
      </c>
      <c r="G18869" s="2" t="n">
        <v>0.7614</v>
      </c>
    </row>
    <row r="18870" customFormat="false" ht="13.8" hidden="false" customHeight="false" outlineLevel="0" collapsed="false">
      <c r="A18870" s="0" t="s">
        <v>18875</v>
      </c>
      <c r="B18870" s="2" t="n">
        <v>38.047123</v>
      </c>
      <c r="C18870" s="2" t="n">
        <v>9.061994</v>
      </c>
      <c r="D18870" s="2" t="n">
        <v>30.922205</v>
      </c>
      <c r="E18870" s="2" t="n">
        <v>8.521086</v>
      </c>
      <c r="F18870" s="2" t="n">
        <v>263.490753</v>
      </c>
      <c r="G18870" s="2" t="n">
        <v>0.764223</v>
      </c>
    </row>
    <row r="18871" customFormat="false" ht="13.8" hidden="false" customHeight="false" outlineLevel="0" collapsed="false">
      <c r="A18871" s="0" t="s">
        <v>18876</v>
      </c>
      <c r="B18871" s="2" t="n">
        <v>38.065231</v>
      </c>
      <c r="C18871" s="2" t="n">
        <v>9.086531</v>
      </c>
      <c r="D18871" s="2" t="n">
        <v>30.958759</v>
      </c>
      <c r="E18871" s="2" t="n">
        <v>8.509987</v>
      </c>
      <c r="F18871" s="2" t="n">
        <v>263.458649</v>
      </c>
      <c r="G18871" s="2" t="n">
        <v>0.761703</v>
      </c>
    </row>
    <row r="18872" customFormat="false" ht="13.8" hidden="false" customHeight="false" outlineLevel="0" collapsed="false">
      <c r="A18872" s="0" t="s">
        <v>18877</v>
      </c>
      <c r="B18872" s="2" t="n">
        <v>38.032162</v>
      </c>
      <c r="C18872" s="2" t="n">
        <v>9.047482</v>
      </c>
      <c r="D18872" s="2" t="n">
        <v>30.797665</v>
      </c>
      <c r="E18872" s="2" t="n">
        <v>8.511988</v>
      </c>
      <c r="F18872" s="2" t="n">
        <v>262.149353</v>
      </c>
      <c r="G18872" s="2" t="n">
        <v>0.761851</v>
      </c>
    </row>
    <row r="18873" customFormat="false" ht="13.8" hidden="false" customHeight="false" outlineLevel="0" collapsed="false">
      <c r="A18873" s="0" t="s">
        <v>18878</v>
      </c>
      <c r="B18873" s="2" t="n">
        <v>38.050041</v>
      </c>
      <c r="C18873" s="2" t="n">
        <v>9.077205</v>
      </c>
      <c r="D18873" s="2" t="n">
        <v>30.829859</v>
      </c>
      <c r="E18873" s="2" t="n">
        <v>8.526486</v>
      </c>
      <c r="F18873" s="2" t="n">
        <v>262.870361</v>
      </c>
      <c r="G18873" s="2" t="n">
        <v>0.761087</v>
      </c>
    </row>
    <row r="18874" customFormat="false" ht="13.8" hidden="false" customHeight="false" outlineLevel="0" collapsed="false">
      <c r="A18874" s="0" t="s">
        <v>18879</v>
      </c>
      <c r="B18874" s="2" t="n">
        <v>38.111111</v>
      </c>
      <c r="C18874" s="2" t="n">
        <v>9.06035</v>
      </c>
      <c r="D18874" s="2" t="n">
        <v>30.989269</v>
      </c>
      <c r="E18874" s="2" t="n">
        <v>8.523636</v>
      </c>
      <c r="F18874" s="2" t="n">
        <v>264.141235</v>
      </c>
      <c r="G18874" s="2" t="n">
        <v>0.764962</v>
      </c>
    </row>
    <row r="18875" customFormat="false" ht="13.8" hidden="false" customHeight="false" outlineLevel="0" collapsed="false">
      <c r="A18875" s="0" t="s">
        <v>18880</v>
      </c>
      <c r="B18875" s="2" t="n">
        <v>38.115108</v>
      </c>
      <c r="C18875" s="2" t="n">
        <v>9.079434</v>
      </c>
      <c r="D18875" s="2" t="n">
        <v>31.002876</v>
      </c>
      <c r="E18875" s="2" t="n">
        <v>8.520236</v>
      </c>
      <c r="F18875" s="2" t="n">
        <v>264.151825</v>
      </c>
      <c r="G18875" s="2" t="n">
        <v>0.763304</v>
      </c>
    </row>
    <row r="18876" customFormat="false" ht="13.8" hidden="false" customHeight="false" outlineLevel="0" collapsed="false">
      <c r="A18876" s="0" t="s">
        <v>18881</v>
      </c>
      <c r="B18876" s="2" t="n">
        <v>38.088699</v>
      </c>
      <c r="C18876" s="2" t="n">
        <v>9.059716</v>
      </c>
      <c r="D18876" s="2" t="n">
        <v>30.915028</v>
      </c>
      <c r="E18876" s="2" t="n">
        <v>8.506732</v>
      </c>
      <c r="F18876" s="2" t="n">
        <v>262.98584</v>
      </c>
      <c r="G18876" s="2" t="n">
        <v>0.762117</v>
      </c>
    </row>
    <row r="18877" customFormat="false" ht="13.8" hidden="false" customHeight="false" outlineLevel="0" collapsed="false">
      <c r="A18877" s="0" t="s">
        <v>18882</v>
      </c>
      <c r="B18877" s="2" t="n">
        <v>37.980122</v>
      </c>
      <c r="C18877" s="2" t="n">
        <v>9.036808</v>
      </c>
      <c r="D18877" s="2" t="n">
        <v>30.729994</v>
      </c>
      <c r="E18877" s="2" t="n">
        <v>8.492631</v>
      </c>
      <c r="F18877" s="2" t="n">
        <v>260.978485</v>
      </c>
      <c r="G18877" s="2" t="n">
        <v>0.760385</v>
      </c>
    </row>
    <row r="18878" customFormat="false" ht="13.8" hidden="false" customHeight="false" outlineLevel="0" collapsed="false">
      <c r="A18878" s="0" t="s">
        <v>18883</v>
      </c>
      <c r="B18878" s="2" t="n">
        <v>38.098801</v>
      </c>
      <c r="C18878" s="2" t="n">
        <v>9.077298</v>
      </c>
      <c r="D18878" s="2" t="n">
        <v>30.943724</v>
      </c>
      <c r="E18878" s="2" t="n">
        <v>8.504022</v>
      </c>
      <c r="F18878" s="2" t="n">
        <v>263.146088</v>
      </c>
      <c r="G18878" s="2" t="n">
        <v>0.760903</v>
      </c>
    </row>
    <row r="18879" customFormat="false" ht="13.8" hidden="false" customHeight="false" outlineLevel="0" collapsed="false">
      <c r="A18879" s="0" t="s">
        <v>18884</v>
      </c>
      <c r="B18879" s="2" t="n">
        <v>38.073971</v>
      </c>
      <c r="C18879" s="2" t="n">
        <v>9.042243</v>
      </c>
      <c r="D18879" s="2" t="n">
        <v>30.973146</v>
      </c>
      <c r="E18879" s="2" t="n">
        <v>8.515188</v>
      </c>
      <c r="F18879" s="2" t="n">
        <v>263.742157</v>
      </c>
      <c r="G18879" s="2" t="n">
        <v>0.766082</v>
      </c>
    </row>
    <row r="18880" customFormat="false" ht="13.8" hidden="false" customHeight="false" outlineLevel="0" collapsed="false">
      <c r="A18880" s="0" t="s">
        <v>18885</v>
      </c>
      <c r="B18880" s="2" t="n">
        <v>38.065113</v>
      </c>
      <c r="C18880" s="2" t="n">
        <v>9.061189</v>
      </c>
      <c r="D18880" s="2" t="n">
        <v>30.734133</v>
      </c>
      <c r="E18880" s="2" t="n">
        <v>8.514993</v>
      </c>
      <c r="F18880" s="2" t="n">
        <v>261.700928</v>
      </c>
      <c r="G18880" s="2" t="n">
        <v>0.75874</v>
      </c>
    </row>
    <row r="18881" customFormat="false" ht="13.8" hidden="false" customHeight="false" outlineLevel="0" collapsed="false">
      <c r="A18881" s="0" t="s">
        <v>18886</v>
      </c>
      <c r="B18881" s="2" t="n">
        <v>38.042011</v>
      </c>
      <c r="C18881" s="2" t="n">
        <v>9.077958</v>
      </c>
      <c r="D18881" s="2" t="n">
        <v>30.907864</v>
      </c>
      <c r="E18881" s="2" t="n">
        <v>8.524449</v>
      </c>
      <c r="F18881" s="2" t="n">
        <v>263.472504</v>
      </c>
      <c r="G18881" s="2" t="n">
        <v>0.762928</v>
      </c>
    </row>
    <row r="18882" customFormat="false" ht="13.8" hidden="false" customHeight="false" outlineLevel="0" collapsed="false">
      <c r="A18882" s="0" t="s">
        <v>18887</v>
      </c>
      <c r="B18882" s="2" t="n">
        <v>37.968121</v>
      </c>
      <c r="C18882" s="2" t="n">
        <v>9.048878</v>
      </c>
      <c r="D18882" s="2" t="n">
        <v>30.710638</v>
      </c>
      <c r="E18882" s="2" t="n">
        <v>8.504056</v>
      </c>
      <c r="F18882" s="2" t="n">
        <v>261.164978</v>
      </c>
      <c r="G18882" s="2" t="n">
        <v>0.760153</v>
      </c>
    </row>
    <row r="18883" customFormat="false" ht="13.8" hidden="false" customHeight="false" outlineLevel="0" collapsed="false">
      <c r="A18883" s="0" t="s">
        <v>18888</v>
      </c>
      <c r="B18883" s="2" t="n">
        <v>38.037716</v>
      </c>
      <c r="C18883" s="2" t="n">
        <v>9.093892</v>
      </c>
      <c r="D18883" s="2" t="n">
        <v>30.877916</v>
      </c>
      <c r="E18883" s="2" t="n">
        <v>8.517287</v>
      </c>
      <c r="F18883" s="2" t="n">
        <v>262.996094</v>
      </c>
      <c r="G18883" s="2" t="n">
        <v>0.7603</v>
      </c>
    </row>
    <row r="18884" customFormat="false" ht="13.8" hidden="false" customHeight="false" outlineLevel="0" collapsed="false">
      <c r="A18884" s="0" t="s">
        <v>18889</v>
      </c>
      <c r="B18884" s="2" t="n">
        <v>38.105949</v>
      </c>
      <c r="C18884" s="2" t="n">
        <v>9.067587</v>
      </c>
      <c r="D18884" s="2" t="n">
        <v>31.026531</v>
      </c>
      <c r="E18884" s="2" t="n">
        <v>8.523788</v>
      </c>
      <c r="F18884" s="2" t="n">
        <v>264.463593</v>
      </c>
      <c r="G18884" s="2" t="n">
        <v>0.765388</v>
      </c>
    </row>
    <row r="18885" customFormat="false" ht="13.8" hidden="false" customHeight="false" outlineLevel="0" collapsed="false">
      <c r="A18885" s="0" t="s">
        <v>18890</v>
      </c>
      <c r="B18885" s="2" t="n">
        <v>38.086971</v>
      </c>
      <c r="C18885" s="2" t="n">
        <v>9.078968</v>
      </c>
      <c r="D18885" s="2" t="n">
        <v>31.022715</v>
      </c>
      <c r="E18885" s="2" t="n">
        <v>8.513868</v>
      </c>
      <c r="F18885" s="2" t="n">
        <v>264.123322</v>
      </c>
      <c r="G18885" s="2" t="n">
        <v>0.763825</v>
      </c>
    </row>
    <row r="18886" customFormat="false" ht="13.8" hidden="false" customHeight="false" outlineLevel="0" collapsed="false">
      <c r="A18886" s="0" t="s">
        <v>18891</v>
      </c>
      <c r="B18886" s="2" t="n">
        <v>38.098404</v>
      </c>
      <c r="C18886" s="2" t="n">
        <v>9.096538</v>
      </c>
      <c r="D18886" s="2" t="n">
        <v>30.914927</v>
      </c>
      <c r="E18886" s="2" t="n">
        <v>8.546801</v>
      </c>
      <c r="F18886" s="2" t="n">
        <v>264.223724</v>
      </c>
      <c r="G18886" s="2" t="n">
        <v>0.762411</v>
      </c>
    </row>
    <row r="18887" customFormat="false" ht="13.8" hidden="false" customHeight="false" outlineLevel="0" collapsed="false">
      <c r="A18887" s="0" t="s">
        <v>18892</v>
      </c>
      <c r="B18887" s="2" t="n">
        <v>38.019047</v>
      </c>
      <c r="C18887" s="2" t="n">
        <v>9.082695</v>
      </c>
      <c r="D18887" s="2" t="n">
        <v>30.883179</v>
      </c>
      <c r="E18887" s="2" t="n">
        <v>8.523749</v>
      </c>
      <c r="F18887" s="2" t="n">
        <v>263.240479</v>
      </c>
      <c r="G18887" s="2" t="n">
        <v>0.762319</v>
      </c>
    </row>
    <row r="18888" customFormat="false" ht="13.8" hidden="false" customHeight="false" outlineLevel="0" collapsed="false">
      <c r="A18888" s="0" t="s">
        <v>18893</v>
      </c>
      <c r="B18888" s="2" t="n">
        <v>38.030582</v>
      </c>
      <c r="C18888" s="2" t="n">
        <v>9.058894</v>
      </c>
      <c r="D18888" s="2" t="n">
        <v>30.987892</v>
      </c>
      <c r="E18888" s="2" t="n">
        <v>8.514168</v>
      </c>
      <c r="F18888" s="2" t="n">
        <v>263.836121</v>
      </c>
      <c r="G18888" s="2" t="n">
        <v>0.765819</v>
      </c>
    </row>
    <row r="18889" customFormat="false" ht="13.8" hidden="false" customHeight="false" outlineLevel="0" collapsed="false">
      <c r="A18889" s="0" t="s">
        <v>18894</v>
      </c>
      <c r="B18889" s="2" t="n">
        <v>38.053806</v>
      </c>
      <c r="C18889" s="2" t="n">
        <v>9.05275</v>
      </c>
      <c r="D18889" s="2" t="n">
        <v>30.79608</v>
      </c>
      <c r="E18889" s="2" t="n">
        <v>8.509582</v>
      </c>
      <c r="F18889" s="2" t="n">
        <v>262.061737</v>
      </c>
      <c r="G18889" s="2" t="n">
        <v>0.76072</v>
      </c>
    </row>
    <row r="18890" customFormat="false" ht="13.8" hidden="false" customHeight="false" outlineLevel="0" collapsed="false">
      <c r="A18890" s="0" t="s">
        <v>18895</v>
      </c>
      <c r="B18890" s="2" t="n">
        <v>38.023109</v>
      </c>
      <c r="C18890" s="2" t="n">
        <v>9.106057</v>
      </c>
      <c r="D18890" s="2" t="n">
        <v>30.869677</v>
      </c>
      <c r="E18890" s="2" t="n">
        <v>8.522695</v>
      </c>
      <c r="F18890" s="2" t="n">
        <v>263.092834</v>
      </c>
      <c r="G18890" s="2" t="n">
        <v>0.759856</v>
      </c>
    </row>
    <row r="18891" customFormat="false" ht="13.8" hidden="false" customHeight="false" outlineLevel="0" collapsed="false">
      <c r="A18891" s="0" t="s">
        <v>18896</v>
      </c>
      <c r="B18891" s="2" t="n">
        <v>38.089417</v>
      </c>
      <c r="C18891" s="2" t="n">
        <v>9.063699</v>
      </c>
      <c r="D18891" s="2" t="n">
        <v>30.823374</v>
      </c>
      <c r="E18891" s="2" t="n">
        <v>8.520481</v>
      </c>
      <c r="F18891" s="2" t="n">
        <v>262.629974</v>
      </c>
      <c r="G18891" s="2" t="n">
        <v>0.760737</v>
      </c>
    </row>
    <row r="18892" customFormat="false" ht="13.8" hidden="false" customHeight="false" outlineLevel="0" collapsed="false">
      <c r="A18892" s="0" t="s">
        <v>18897</v>
      </c>
      <c r="B18892" s="2" t="n">
        <v>37.96394</v>
      </c>
      <c r="C18892" s="2" t="n">
        <v>9.053927</v>
      </c>
      <c r="D18892" s="2" t="n">
        <v>30.745155</v>
      </c>
      <c r="E18892" s="2" t="n">
        <v>8.479931</v>
      </c>
      <c r="F18892" s="2" t="n">
        <v>260.716797</v>
      </c>
      <c r="G18892" s="2" t="n">
        <v>0.758509</v>
      </c>
    </row>
    <row r="18893" customFormat="false" ht="13.8" hidden="false" customHeight="false" outlineLevel="0" collapsed="false">
      <c r="A18893" s="0" t="s">
        <v>18898</v>
      </c>
      <c r="B18893" s="2" t="n">
        <v>38.18129</v>
      </c>
      <c r="C18893" s="2" t="n">
        <v>9.05368</v>
      </c>
      <c r="D18893" s="2" t="n">
        <v>31.125729</v>
      </c>
      <c r="E18893" s="2" t="n">
        <v>8.516928</v>
      </c>
      <c r="F18893" s="2" t="n">
        <v>265.095581</v>
      </c>
      <c r="G18893" s="2" t="n">
        <v>0.766879</v>
      </c>
    </row>
    <row r="18894" customFormat="false" ht="13.8" hidden="false" customHeight="false" outlineLevel="0" collapsed="false">
      <c r="A18894" s="0" t="s">
        <v>18899</v>
      </c>
      <c r="B18894" s="2" t="n">
        <v>38.017349</v>
      </c>
      <c r="C18894" s="2" t="n">
        <v>9.062387</v>
      </c>
      <c r="D18894" s="2" t="n">
        <v>30.749622</v>
      </c>
      <c r="E18894" s="2" t="n">
        <v>8.496447</v>
      </c>
      <c r="F18894" s="2" t="n">
        <v>261.262512</v>
      </c>
      <c r="G18894" s="2" t="n">
        <v>0.75832</v>
      </c>
    </row>
    <row r="18895" customFormat="false" ht="13.8" hidden="false" customHeight="false" outlineLevel="0" collapsed="false">
      <c r="A18895" s="0" t="s">
        <v>18900</v>
      </c>
      <c r="B18895" s="2" t="n">
        <v>38.169773</v>
      </c>
      <c r="C18895" s="2" t="n">
        <v>9.051799</v>
      </c>
      <c r="D18895" s="2" t="n">
        <v>31.112032</v>
      </c>
      <c r="E18895" s="2" t="n">
        <v>8.516217</v>
      </c>
      <c r="F18895" s="2" t="n">
        <v>264.956818</v>
      </c>
      <c r="G18895" s="2" t="n">
        <v>0.766868</v>
      </c>
    </row>
    <row r="18896" customFormat="false" ht="13.8" hidden="false" customHeight="false" outlineLevel="0" collapsed="false">
      <c r="A18896" s="0" t="s">
        <v>18901</v>
      </c>
      <c r="B18896" s="2" t="n">
        <v>38.045231</v>
      </c>
      <c r="C18896" s="2" t="n">
        <v>9.058874</v>
      </c>
      <c r="D18896" s="2" t="n">
        <v>30.991127</v>
      </c>
      <c r="E18896" s="2" t="n">
        <v>8.525621</v>
      </c>
      <c r="F18896" s="2" t="n">
        <v>264.218628</v>
      </c>
      <c r="G18896" s="2" t="n">
        <v>0.766636</v>
      </c>
    </row>
    <row r="18897" customFormat="false" ht="13.8" hidden="false" customHeight="false" outlineLevel="0" collapsed="false">
      <c r="A18897" s="0" t="s">
        <v>18902</v>
      </c>
      <c r="B18897" s="2" t="n">
        <v>38.022953</v>
      </c>
      <c r="C18897" s="2" t="n">
        <v>9.032599</v>
      </c>
      <c r="D18897" s="2" t="n">
        <v>30.753824</v>
      </c>
      <c r="E18897" s="2" t="n">
        <v>8.485528</v>
      </c>
      <c r="F18897" s="2" t="n">
        <v>260.962433</v>
      </c>
      <c r="G18897" s="2" t="n">
        <v>0.759835</v>
      </c>
    </row>
    <row r="18898" customFormat="false" ht="13.8" hidden="false" customHeight="false" outlineLevel="0" collapsed="false">
      <c r="A18898" s="0" t="s">
        <v>18903</v>
      </c>
      <c r="B18898" s="2" t="n">
        <v>38.08215</v>
      </c>
      <c r="C18898" s="2" t="n">
        <v>9.056706</v>
      </c>
      <c r="D18898" s="2" t="n">
        <v>30.759539</v>
      </c>
      <c r="E18898" s="2" t="n">
        <v>8.503646</v>
      </c>
      <c r="F18898" s="2" t="n">
        <v>261.568237</v>
      </c>
      <c r="G18898" s="2" t="n">
        <v>0.758391</v>
      </c>
    </row>
    <row r="18899" customFormat="false" ht="13.8" hidden="false" customHeight="false" outlineLevel="0" collapsed="false">
      <c r="A18899" s="0" t="s">
        <v>18904</v>
      </c>
      <c r="B18899" s="2" t="n">
        <v>38.053902</v>
      </c>
      <c r="C18899" s="2" t="n">
        <v>9.063739</v>
      </c>
      <c r="D18899" s="2" t="n">
        <v>30.871128</v>
      </c>
      <c r="E18899" s="2" t="n">
        <v>8.518663</v>
      </c>
      <c r="F18899" s="2" t="n">
        <v>262.980743</v>
      </c>
      <c r="G18899" s="2" t="n">
        <v>0.762461</v>
      </c>
    </row>
    <row r="18900" customFormat="false" ht="13.8" hidden="false" customHeight="false" outlineLevel="0" collapsed="false">
      <c r="A18900" s="0" t="s">
        <v>18905</v>
      </c>
      <c r="B18900" s="2" t="n">
        <v>38.102898</v>
      </c>
      <c r="C18900" s="2" t="n">
        <v>9.091099</v>
      </c>
      <c r="D18900" s="2" t="n">
        <v>30.987335</v>
      </c>
      <c r="E18900" s="2" t="n">
        <v>8.523865</v>
      </c>
      <c r="F18900" s="2" t="n">
        <v>264.131866</v>
      </c>
      <c r="G18900" s="2" t="n">
        <v>0.762512</v>
      </c>
    </row>
    <row r="18901" customFormat="false" ht="13.8" hidden="false" customHeight="false" outlineLevel="0" collapsed="false">
      <c r="A18901" s="0" t="s">
        <v>18906</v>
      </c>
      <c r="B18901" s="2" t="n">
        <v>38.071659</v>
      </c>
      <c r="C18901" s="2" t="n">
        <v>9.06</v>
      </c>
      <c r="D18901" s="2" t="n">
        <v>30.959503</v>
      </c>
      <c r="E18901" s="2" t="n">
        <v>8.519025</v>
      </c>
      <c r="F18901" s="2" t="n">
        <v>263.744781</v>
      </c>
      <c r="G18901" s="2" t="n">
        <v>0.764634</v>
      </c>
    </row>
    <row r="18902" customFormat="false" ht="13.8" hidden="false" customHeight="false" outlineLevel="0" collapsed="false">
      <c r="A18902" s="0" t="s">
        <v>18907</v>
      </c>
      <c r="B18902" s="2" t="n">
        <v>38.071175</v>
      </c>
      <c r="C18902" s="2" t="n">
        <v>9.019238</v>
      </c>
      <c r="D18902" s="2" t="n">
        <v>30.866606</v>
      </c>
      <c r="E18902" s="2" t="n">
        <v>8.492333</v>
      </c>
      <c r="F18902" s="2" t="n">
        <v>262.129517</v>
      </c>
      <c r="G18902" s="2" t="n">
        <v>0.763396</v>
      </c>
    </row>
    <row r="18903" customFormat="false" ht="13.8" hidden="false" customHeight="false" outlineLevel="0" collapsed="false">
      <c r="A18903" s="0" t="s">
        <v>18908</v>
      </c>
      <c r="B18903" s="2" t="n">
        <v>38.14349</v>
      </c>
      <c r="C18903" s="2" t="n">
        <v>8.992582</v>
      </c>
      <c r="D18903" s="2" t="n">
        <v>31.090839</v>
      </c>
      <c r="E18903" s="2" t="n">
        <v>8.48142</v>
      </c>
      <c r="F18903" s="2" t="n">
        <v>263.694458</v>
      </c>
      <c r="G18903" s="2" t="n">
        <v>0.76877</v>
      </c>
    </row>
    <row r="18904" customFormat="false" ht="13.8" hidden="false" customHeight="false" outlineLevel="0" collapsed="false">
      <c r="A18904" s="0" t="s">
        <v>18909</v>
      </c>
      <c r="B18904" s="2" t="n">
        <v>38.033138</v>
      </c>
      <c r="C18904" s="2" t="n">
        <v>9.07984</v>
      </c>
      <c r="D18904" s="2" t="n">
        <v>30.901659</v>
      </c>
      <c r="E18904" s="2" t="n">
        <v>8.508652</v>
      </c>
      <c r="F18904" s="2" t="n">
        <v>262.931458</v>
      </c>
      <c r="G18904" s="2" t="n">
        <v>0.761381</v>
      </c>
    </row>
    <row r="18905" customFormat="false" ht="13.8" hidden="false" customHeight="false" outlineLevel="0" collapsed="false">
      <c r="A18905" s="0" t="s">
        <v>18910</v>
      </c>
      <c r="B18905" s="2" t="n">
        <v>38.121323</v>
      </c>
      <c r="C18905" s="2" t="n">
        <v>9.075301</v>
      </c>
      <c r="D18905" s="2" t="n">
        <v>30.977167</v>
      </c>
      <c r="E18905" s="2" t="n">
        <v>8.51252</v>
      </c>
      <c r="F18905" s="2" t="n">
        <v>263.693756</v>
      </c>
      <c r="G18905" s="2" t="n">
        <v>0.762203</v>
      </c>
    </row>
    <row r="18906" customFormat="false" ht="13.8" hidden="false" customHeight="false" outlineLevel="0" collapsed="false">
      <c r="A18906" s="0" t="s">
        <v>18911</v>
      </c>
      <c r="B18906" s="2" t="n">
        <v>38.133347</v>
      </c>
      <c r="C18906" s="2" t="n">
        <v>9.053555</v>
      </c>
      <c r="D18906" s="2" t="n">
        <v>31.02882</v>
      </c>
      <c r="E18906" s="2" t="n">
        <v>8.504696</v>
      </c>
      <c r="F18906" s="2" t="n">
        <v>263.890686</v>
      </c>
      <c r="G18906" s="2" t="n">
        <v>0.764364</v>
      </c>
    </row>
    <row r="18907" customFormat="false" ht="13.8" hidden="false" customHeight="false" outlineLevel="0" collapsed="false">
      <c r="A18907" s="0" t="s">
        <v>18912</v>
      </c>
      <c r="B18907" s="2" t="n">
        <v>38.006275</v>
      </c>
      <c r="C18907" s="2" t="n">
        <v>9.058047</v>
      </c>
      <c r="D18907" s="2" t="n">
        <v>30.852886</v>
      </c>
      <c r="E18907" s="2" t="n">
        <v>8.505067</v>
      </c>
      <c r="F18907" s="2" t="n">
        <v>262.405853</v>
      </c>
      <c r="G18907" s="2" t="n">
        <v>0.762226</v>
      </c>
    </row>
    <row r="18908" customFormat="false" ht="13.8" hidden="false" customHeight="false" outlineLevel="0" collapsed="false">
      <c r="A18908" s="0" t="s">
        <v>18913</v>
      </c>
      <c r="B18908" s="2" t="n">
        <v>38.093193</v>
      </c>
      <c r="C18908" s="2" t="n">
        <v>9.114948</v>
      </c>
      <c r="D18908" s="2" t="n">
        <v>30.83415</v>
      </c>
      <c r="E18908" s="2" t="n">
        <v>8.526226</v>
      </c>
      <c r="F18908" s="2" t="n">
        <v>262.898926</v>
      </c>
      <c r="G18908" s="2" t="n">
        <v>0.757159</v>
      </c>
    </row>
    <row r="18909" customFormat="false" ht="13.8" hidden="false" customHeight="false" outlineLevel="0" collapsed="false">
      <c r="A18909" s="0" t="s">
        <v>18914</v>
      </c>
      <c r="B18909" s="2" t="n">
        <v>38.057362</v>
      </c>
      <c r="C18909" s="2" t="n">
        <v>9.001905</v>
      </c>
      <c r="D18909" s="2" t="n">
        <v>30.784901</v>
      </c>
      <c r="E18909" s="2" t="n">
        <v>8.456083</v>
      </c>
      <c r="F18909" s="2" t="n">
        <v>260.319672</v>
      </c>
      <c r="G18909" s="2" t="n">
        <v>0.759861</v>
      </c>
    </row>
    <row r="18910" customFormat="false" ht="13.8" hidden="false" customHeight="false" outlineLevel="0" collapsed="false">
      <c r="A18910" s="0" t="s">
        <v>18915</v>
      </c>
      <c r="B18910" s="2" t="n">
        <v>38.135639</v>
      </c>
      <c r="C18910" s="2" t="n">
        <v>9.05329</v>
      </c>
      <c r="D18910" s="2" t="n">
        <v>31.019283</v>
      </c>
      <c r="E18910" s="2" t="n">
        <v>8.501146</v>
      </c>
      <c r="F18910" s="2" t="n">
        <v>263.699463</v>
      </c>
      <c r="G18910" s="2" t="n">
        <v>0.763786</v>
      </c>
    </row>
    <row r="18911" customFormat="false" ht="13.8" hidden="false" customHeight="false" outlineLevel="0" collapsed="false">
      <c r="A18911" s="0" t="s">
        <v>18916</v>
      </c>
      <c r="B18911" s="2" t="n">
        <v>38.193813</v>
      </c>
      <c r="C18911" s="2" t="n">
        <v>9.07708</v>
      </c>
      <c r="D18911" s="2" t="n">
        <v>31.014935</v>
      </c>
      <c r="E18911" s="2" t="n">
        <v>8.5035</v>
      </c>
      <c r="F18911" s="2" t="n">
        <v>263.735504</v>
      </c>
      <c r="G18911" s="2" t="n">
        <v>0.760728</v>
      </c>
    </row>
    <row r="18912" customFormat="false" ht="13.8" hidden="false" customHeight="false" outlineLevel="0" collapsed="false">
      <c r="A18912" s="0" t="s">
        <v>18917</v>
      </c>
      <c r="B18912" s="2" t="n">
        <v>38.093426</v>
      </c>
      <c r="C18912" s="2" t="n">
        <v>9.082989</v>
      </c>
      <c r="D18912" s="2" t="n">
        <v>30.989473</v>
      </c>
      <c r="E18912" s="2" t="n">
        <v>8.513272</v>
      </c>
      <c r="F18912" s="2" t="n">
        <v>263.821838</v>
      </c>
      <c r="G18912" s="2" t="n">
        <v>0.762486</v>
      </c>
    </row>
    <row r="18913" customFormat="false" ht="13.8" hidden="false" customHeight="false" outlineLevel="0" collapsed="false">
      <c r="A18913" s="0" t="s">
        <v>18918</v>
      </c>
      <c r="B18913" s="2" t="n">
        <v>38.054935</v>
      </c>
      <c r="C18913" s="2" t="n">
        <v>9.05339</v>
      </c>
      <c r="D18913" s="2" t="n">
        <v>30.706474</v>
      </c>
      <c r="E18913" s="2" t="n">
        <v>8.499158</v>
      </c>
      <c r="F18913" s="2" t="n">
        <v>260.979187</v>
      </c>
      <c r="G18913" s="2" t="n">
        <v>0.757502</v>
      </c>
    </row>
    <row r="18914" customFormat="false" ht="13.8" hidden="false" customHeight="false" outlineLevel="0" collapsed="false">
      <c r="A18914" s="0" t="s">
        <v>18919</v>
      </c>
      <c r="B18914" s="2" t="n">
        <v>38.081596</v>
      </c>
      <c r="C18914" s="2" t="n">
        <v>9.050159</v>
      </c>
      <c r="D18914" s="2" t="n">
        <v>30.988359</v>
      </c>
      <c r="E18914" s="2" t="n">
        <v>8.50771</v>
      </c>
      <c r="F18914" s="2" t="n">
        <v>263.639984</v>
      </c>
      <c r="G18914" s="2" t="n">
        <v>0.764962</v>
      </c>
    </row>
    <row r="18915" customFormat="false" ht="13.8" hidden="false" customHeight="false" outlineLevel="0" collapsed="false">
      <c r="A18915" s="0" t="s">
        <v>18920</v>
      </c>
      <c r="B18915" s="2" t="n">
        <v>38.069038</v>
      </c>
      <c r="C18915" s="2" t="n">
        <v>9.077308</v>
      </c>
      <c r="D18915" s="2" t="n">
        <v>30.963146</v>
      </c>
      <c r="E18915" s="2" t="n">
        <v>8.51368</v>
      </c>
      <c r="F18915" s="2" t="n">
        <v>263.610321</v>
      </c>
      <c r="G18915" s="2" t="n">
        <v>0.76284</v>
      </c>
    </row>
    <row r="18916" customFormat="false" ht="13.8" hidden="false" customHeight="false" outlineLevel="0" collapsed="false">
      <c r="A18916" s="0" t="s">
        <v>18921</v>
      </c>
      <c r="B18916" s="2" t="n">
        <v>38.060497</v>
      </c>
      <c r="C18916" s="2" t="n">
        <v>9.053543</v>
      </c>
      <c r="D18916" s="2" t="n">
        <v>30.716774</v>
      </c>
      <c r="E18916" s="2" t="n">
        <v>8.508565</v>
      </c>
      <c r="F18916" s="2" t="n">
        <v>261.355652</v>
      </c>
      <c r="G18916" s="2" t="n">
        <v>0.758471</v>
      </c>
    </row>
    <row r="18917" customFormat="false" ht="13.8" hidden="false" customHeight="false" outlineLevel="0" collapsed="false">
      <c r="A18917" s="0" t="s">
        <v>18922</v>
      </c>
      <c r="B18917" s="2" t="n">
        <v>38.094139</v>
      </c>
      <c r="C18917" s="2" t="n">
        <v>9.008653</v>
      </c>
      <c r="D18917" s="2" t="n">
        <v>30.982843</v>
      </c>
      <c r="E18917" s="2" t="n">
        <v>8.467179</v>
      </c>
      <c r="F18917" s="2" t="n">
        <v>262.33728</v>
      </c>
      <c r="G18917" s="2" t="n">
        <v>0.764438</v>
      </c>
    </row>
    <row r="18918" customFormat="false" ht="13.8" hidden="false" customHeight="false" outlineLevel="0" collapsed="false">
      <c r="A18918" s="0" t="s">
        <v>18923</v>
      </c>
      <c r="B18918" s="2" t="n">
        <v>38.033978</v>
      </c>
      <c r="C18918" s="2" t="n">
        <v>9.057996</v>
      </c>
      <c r="D18918" s="2" t="n">
        <v>30.802183</v>
      </c>
      <c r="E18918" s="2" t="n">
        <v>8.511854</v>
      </c>
      <c r="F18918" s="2" t="n">
        <v>262.183685</v>
      </c>
      <c r="G18918" s="2" t="n">
        <v>0.76103</v>
      </c>
    </row>
    <row r="18919" customFormat="false" ht="13.8" hidden="false" customHeight="false" outlineLevel="0" collapsed="false">
      <c r="A18919" s="0" t="s">
        <v>18924</v>
      </c>
      <c r="B18919" s="2" t="n">
        <v>38.055733</v>
      </c>
      <c r="C18919" s="2" t="n">
        <v>9.049543</v>
      </c>
      <c r="D18919" s="2" t="n">
        <v>30.970453</v>
      </c>
      <c r="E18919" s="2" t="n">
        <v>8.512915</v>
      </c>
      <c r="F18919" s="2" t="n">
        <v>263.648834</v>
      </c>
      <c r="G18919" s="2" t="n">
        <v>0.76556</v>
      </c>
    </row>
    <row r="18920" customFormat="false" ht="13.8" hidden="false" customHeight="false" outlineLevel="0" collapsed="false">
      <c r="A18920" s="0" t="s">
        <v>18925</v>
      </c>
      <c r="B18920" s="2" t="n">
        <v>37.983337</v>
      </c>
      <c r="C18920" s="2" t="n">
        <v>9.049804</v>
      </c>
      <c r="D18920" s="2" t="n">
        <v>30.82678</v>
      </c>
      <c r="E18920" s="2" t="n">
        <v>8.506881</v>
      </c>
      <c r="F18920" s="2" t="n">
        <v>262.239746</v>
      </c>
      <c r="G18920" s="2" t="n">
        <v>0.762898</v>
      </c>
    </row>
    <row r="18921" customFormat="false" ht="13.8" hidden="false" customHeight="false" outlineLevel="0" collapsed="false">
      <c r="A18921" s="0" t="s">
        <v>18926</v>
      </c>
      <c r="B18921" s="2" t="n">
        <v>38.040714</v>
      </c>
      <c r="C18921" s="2" t="n">
        <v>9.080389</v>
      </c>
      <c r="D18921" s="2" t="n">
        <v>30.887835</v>
      </c>
      <c r="E18921" s="2" t="n">
        <v>8.526145</v>
      </c>
      <c r="F18921" s="2" t="n">
        <v>263.354156</v>
      </c>
      <c r="G18921" s="2" t="n">
        <v>0.762407</v>
      </c>
    </row>
    <row r="18922" customFormat="false" ht="13.8" hidden="false" customHeight="false" outlineLevel="0" collapsed="false">
      <c r="A18922" s="0" t="s">
        <v>18927</v>
      </c>
      <c r="B18922" s="2" t="n">
        <v>38.066013</v>
      </c>
      <c r="C18922" s="2" t="n">
        <v>8.986981</v>
      </c>
      <c r="D18922" s="2" t="n">
        <v>30.971058</v>
      </c>
      <c r="E18922" s="2" t="n">
        <v>8.454781</v>
      </c>
      <c r="F18922" s="2" t="n">
        <v>261.853485</v>
      </c>
      <c r="G18922" s="2" t="n">
        <v>0.765433</v>
      </c>
    </row>
    <row r="18923" customFormat="false" ht="13.8" hidden="false" customHeight="false" outlineLevel="0" collapsed="false">
      <c r="A18923" s="0" t="s">
        <v>18928</v>
      </c>
      <c r="B18923" s="2" t="n">
        <v>37.987957</v>
      </c>
      <c r="C18923" s="2" t="n">
        <v>9.062366</v>
      </c>
      <c r="D18923" s="2" t="n">
        <v>30.809885</v>
      </c>
      <c r="E18923" s="2" t="n">
        <v>8.504024</v>
      </c>
      <c r="F18923" s="2" t="n">
        <v>262.007996</v>
      </c>
      <c r="G18923" s="2" t="n">
        <v>0.761074</v>
      </c>
    </row>
    <row r="18924" customFormat="false" ht="13.8" hidden="false" customHeight="false" outlineLevel="0" collapsed="false">
      <c r="A18924" s="0" t="s">
        <v>18929</v>
      </c>
      <c r="B18924" s="2" t="n">
        <v>38.030632</v>
      </c>
      <c r="C18924" s="2" t="n">
        <v>9.045079</v>
      </c>
      <c r="D18924" s="2" t="n">
        <v>30.791859</v>
      </c>
      <c r="E18924" s="2" t="n">
        <v>8.496875</v>
      </c>
      <c r="F18924" s="2" t="n">
        <v>261.634583</v>
      </c>
      <c r="G18924" s="2" t="n">
        <v>0.760588</v>
      </c>
    </row>
    <row r="18925" customFormat="false" ht="13.8" hidden="false" customHeight="false" outlineLevel="0" collapsed="false">
      <c r="A18925" s="0" t="s">
        <v>18930</v>
      </c>
      <c r="B18925" s="2" t="n">
        <v>38.0453</v>
      </c>
      <c r="C18925" s="2" t="n">
        <v>9.094018</v>
      </c>
      <c r="D18925" s="2" t="n">
        <v>30.919403</v>
      </c>
      <c r="E18925" s="2" t="n">
        <v>8.516521</v>
      </c>
      <c r="F18925" s="2" t="n">
        <v>263.325745</v>
      </c>
      <c r="G18925" s="2" t="n">
        <v>0.761091</v>
      </c>
    </row>
    <row r="18926" customFormat="false" ht="13.8" hidden="false" customHeight="false" outlineLevel="0" collapsed="false">
      <c r="A18926" s="0" t="s">
        <v>18931</v>
      </c>
      <c r="B18926" s="2" t="n">
        <v>37.997623</v>
      </c>
      <c r="C18926" s="2" t="n">
        <v>9.001896</v>
      </c>
      <c r="D18926" s="2" t="n">
        <v>30.738731</v>
      </c>
      <c r="E18926" s="2" t="n">
        <v>8.45087</v>
      </c>
      <c r="F18926" s="2" t="n">
        <v>259.769012</v>
      </c>
      <c r="G18926" s="2" t="n">
        <v>0.759446</v>
      </c>
    </row>
    <row r="18927" customFormat="false" ht="13.8" hidden="false" customHeight="false" outlineLevel="0" collapsed="false">
      <c r="A18927" s="0" t="s">
        <v>18932</v>
      </c>
      <c r="B18927" s="2" t="n">
        <v>38.004932</v>
      </c>
      <c r="C18927" s="2" t="n">
        <v>9.039461</v>
      </c>
      <c r="D18927" s="2" t="n">
        <v>30.794302</v>
      </c>
      <c r="E18927" s="2" t="n">
        <v>8.499071</v>
      </c>
      <c r="F18927" s="2" t="n">
        <v>261.722961</v>
      </c>
      <c r="G18927" s="2" t="n">
        <v>0.761832</v>
      </c>
    </row>
    <row r="18928" customFormat="false" ht="13.8" hidden="false" customHeight="false" outlineLevel="0" collapsed="false">
      <c r="A18928" s="0" t="s">
        <v>18933</v>
      </c>
      <c r="B18928" s="2" t="n">
        <v>38.063068</v>
      </c>
      <c r="C18928" s="2" t="n">
        <v>9.032821</v>
      </c>
      <c r="D18928" s="2" t="n">
        <v>30.761477</v>
      </c>
      <c r="E18928" s="2" t="n">
        <v>8.494868</v>
      </c>
      <c r="F18928" s="2" t="n">
        <v>261.314697</v>
      </c>
      <c r="G18928" s="2" t="n">
        <v>0.76004</v>
      </c>
    </row>
    <row r="18929" customFormat="false" ht="13.8" hidden="false" customHeight="false" outlineLevel="0" collapsed="false">
      <c r="A18929" s="0" t="s">
        <v>18934</v>
      </c>
      <c r="B18929" s="2" t="n">
        <v>38.057236</v>
      </c>
      <c r="C18929" s="2" t="n">
        <v>9.086088</v>
      </c>
      <c r="D18929" s="2" t="n">
        <v>30.91412</v>
      </c>
      <c r="E18929" s="2" t="n">
        <v>8.513667</v>
      </c>
      <c r="F18929" s="2" t="n">
        <v>263.192535</v>
      </c>
      <c r="G18929" s="2" t="n">
        <v>0.761131</v>
      </c>
    </row>
    <row r="18930" customFormat="false" ht="13.8" hidden="false" customHeight="false" outlineLevel="0" collapsed="false">
      <c r="A18930" s="0" t="s">
        <v>18935</v>
      </c>
      <c r="B18930" s="2" t="n">
        <v>37.990444</v>
      </c>
      <c r="C18930" s="2" t="n">
        <v>9.062366</v>
      </c>
      <c r="D18930" s="2" t="n">
        <v>30.921257</v>
      </c>
      <c r="E18930" s="2" t="n">
        <v>8.495898</v>
      </c>
      <c r="F18930" s="2" t="n">
        <v>262.703857</v>
      </c>
      <c r="G18930" s="2" t="n">
        <v>0.763046</v>
      </c>
    </row>
    <row r="18931" customFormat="false" ht="13.8" hidden="false" customHeight="false" outlineLevel="0" collapsed="false">
      <c r="A18931" s="0" t="s">
        <v>18936</v>
      </c>
      <c r="B18931" s="2" t="n">
        <v>38.026894</v>
      </c>
      <c r="C18931" s="2" t="n">
        <v>9.066977</v>
      </c>
      <c r="D18931" s="2" t="n">
        <v>30.935545</v>
      </c>
      <c r="E18931" s="2" t="n">
        <v>8.511307</v>
      </c>
      <c r="F18931" s="2" t="n">
        <v>263.30191</v>
      </c>
      <c r="G18931" s="2" t="n">
        <v>0.763661</v>
      </c>
    </row>
    <row r="18932" customFormat="false" ht="13.8" hidden="false" customHeight="false" outlineLevel="0" collapsed="false">
      <c r="A18932" s="0" t="s">
        <v>18937</v>
      </c>
      <c r="B18932" s="2" t="n">
        <v>38.142681</v>
      </c>
      <c r="C18932" s="2" t="n">
        <v>9.071556</v>
      </c>
      <c r="D18932" s="2" t="n">
        <v>31.031538</v>
      </c>
      <c r="E18932" s="2" t="n">
        <v>8.511832</v>
      </c>
      <c r="F18932" s="2" t="n">
        <v>264.135254</v>
      </c>
      <c r="G18932" s="2" t="n">
        <v>0.763367</v>
      </c>
    </row>
    <row r="18933" customFormat="false" ht="13.8" hidden="false" customHeight="false" outlineLevel="0" collapsed="false">
      <c r="A18933" s="0" t="s">
        <v>18938</v>
      </c>
      <c r="B18933" s="2" t="n">
        <v>38.066319</v>
      </c>
      <c r="C18933" s="2" t="n">
        <v>9.039455</v>
      </c>
      <c r="D18933" s="2" t="n">
        <v>30.77644</v>
      </c>
      <c r="E18933" s="2" t="n">
        <v>8.486971</v>
      </c>
      <c r="F18933" s="2" t="n">
        <v>261.198761</v>
      </c>
      <c r="G18933" s="2" t="n">
        <v>0.759081</v>
      </c>
    </row>
    <row r="18934" customFormat="false" ht="13.8" hidden="false" customHeight="false" outlineLevel="0" collapsed="false">
      <c r="A18934" s="0" t="s">
        <v>18939</v>
      </c>
      <c r="B18934" s="2" t="n">
        <v>38.038177</v>
      </c>
      <c r="C18934" s="2" t="n">
        <v>9.077217</v>
      </c>
      <c r="D18934" s="2" t="n">
        <v>30.939249</v>
      </c>
      <c r="E18934" s="2" t="n">
        <v>8.505303</v>
      </c>
      <c r="F18934" s="2" t="n">
        <v>263.147705</v>
      </c>
      <c r="G18934" s="2" t="n">
        <v>0.762127</v>
      </c>
    </row>
    <row r="18935" customFormat="false" ht="13.8" hidden="false" customHeight="false" outlineLevel="0" collapsed="false">
      <c r="A18935" s="0" t="s">
        <v>18940</v>
      </c>
      <c r="B18935" s="2" t="n">
        <v>38.100876</v>
      </c>
      <c r="C18935" s="2" t="n">
        <v>9.022151</v>
      </c>
      <c r="D18935" s="2" t="n">
        <v>30.791298</v>
      </c>
      <c r="E18935" s="2" t="n">
        <v>8.490514</v>
      </c>
      <c r="F18935" s="2" t="n">
        <v>261.433929</v>
      </c>
      <c r="G18935" s="2" t="n">
        <v>0.760531</v>
      </c>
    </row>
    <row r="18936" customFormat="false" ht="13.8" hidden="false" customHeight="false" outlineLevel="0" collapsed="false">
      <c r="A18936" s="0" t="s">
        <v>18941</v>
      </c>
      <c r="B18936" s="2" t="n">
        <v>38.049953</v>
      </c>
      <c r="C18936" s="2" t="n">
        <v>9.104431</v>
      </c>
      <c r="D18936" s="2" t="n">
        <v>30.901234</v>
      </c>
      <c r="E18936" s="2" t="n">
        <v>8.520119</v>
      </c>
      <c r="F18936" s="2" t="n">
        <v>263.282166</v>
      </c>
      <c r="G18936" s="2" t="n">
        <v>0.760002</v>
      </c>
    </row>
    <row r="18937" customFormat="false" ht="13.8" hidden="false" customHeight="false" outlineLevel="0" collapsed="false">
      <c r="A18937" s="0" t="s">
        <v>18942</v>
      </c>
      <c r="B18937" s="2" t="n">
        <v>38.164318</v>
      </c>
      <c r="C18937" s="2" t="n">
        <v>9.051707</v>
      </c>
      <c r="D18937" s="2" t="n">
        <v>31.067999</v>
      </c>
      <c r="E18937" s="2" t="n">
        <v>8.508925</v>
      </c>
      <c r="F18937" s="2" t="n">
        <v>264.355286</v>
      </c>
      <c r="G18937" s="2" t="n">
        <v>0.765244</v>
      </c>
    </row>
    <row r="18938" customFormat="false" ht="13.8" hidden="false" customHeight="false" outlineLevel="0" collapsed="false">
      <c r="A18938" s="0" t="s">
        <v>18943</v>
      </c>
      <c r="B18938" s="2" t="n">
        <v>38.085361</v>
      </c>
      <c r="C18938" s="2" t="n">
        <v>9.057413</v>
      </c>
      <c r="D18938" s="2" t="n">
        <v>30.968519</v>
      </c>
      <c r="E18938" s="2" t="n">
        <v>8.501849</v>
      </c>
      <c r="F18938" s="2" t="n">
        <v>263.289673</v>
      </c>
      <c r="G18938" s="2" t="n">
        <v>0.763258</v>
      </c>
    </row>
    <row r="18939" customFormat="false" ht="13.8" hidden="false" customHeight="false" outlineLevel="0" collapsed="false">
      <c r="A18939" s="0" t="s">
        <v>18944</v>
      </c>
      <c r="B18939" s="2" t="n">
        <v>38.024452</v>
      </c>
      <c r="C18939" s="2" t="n">
        <v>9.036389</v>
      </c>
      <c r="D18939" s="2" t="n">
        <v>30.798069</v>
      </c>
      <c r="E18939" s="2" t="n">
        <v>8.498221</v>
      </c>
      <c r="F18939" s="2" t="n">
        <v>261.728821</v>
      </c>
      <c r="G18939" s="2" t="n">
        <v>0.761717</v>
      </c>
    </row>
    <row r="18940" customFormat="false" ht="13.8" hidden="false" customHeight="false" outlineLevel="0" collapsed="false">
      <c r="A18940" s="0" t="s">
        <v>18945</v>
      </c>
      <c r="B18940" s="2" t="n">
        <v>38.131233</v>
      </c>
      <c r="C18940" s="2" t="n">
        <v>9.061037</v>
      </c>
      <c r="D18940" s="2" t="n">
        <v>30.94882</v>
      </c>
      <c r="E18940" s="2" t="n">
        <v>8.515886</v>
      </c>
      <c r="F18940" s="2" t="n">
        <v>263.556641</v>
      </c>
      <c r="G18940" s="2" t="n">
        <v>0.762808</v>
      </c>
    </row>
    <row r="18941" customFormat="false" ht="13.8" hidden="false" customHeight="false" outlineLevel="0" collapsed="false">
      <c r="A18941" s="0" t="s">
        <v>18946</v>
      </c>
      <c r="B18941" s="2" t="n">
        <v>38.007496</v>
      </c>
      <c r="C18941" s="2" t="n">
        <v>9.084986</v>
      </c>
      <c r="D18941" s="2" t="n">
        <v>30.952631</v>
      </c>
      <c r="E18941" s="2" t="n">
        <v>8.516382</v>
      </c>
      <c r="F18941" s="2" t="n">
        <v>263.604431</v>
      </c>
      <c r="G18941" s="2" t="n">
        <v>0.763412</v>
      </c>
    </row>
    <row r="18942" customFormat="false" ht="13.8" hidden="false" customHeight="false" outlineLevel="0" collapsed="false">
      <c r="A18942" s="0" t="s">
        <v>18947</v>
      </c>
      <c r="B18942" s="2" t="n">
        <v>38.130493</v>
      </c>
      <c r="C18942" s="2" t="n">
        <v>9.023876</v>
      </c>
      <c r="D18942" s="2" t="n">
        <v>31.002874</v>
      </c>
      <c r="E18942" s="2" t="n">
        <v>8.457435</v>
      </c>
      <c r="F18942" s="2" t="n">
        <v>262.204773</v>
      </c>
      <c r="G18942" s="2" t="n">
        <v>0.762035</v>
      </c>
    </row>
    <row r="18943" customFormat="false" ht="13.8" hidden="false" customHeight="false" outlineLevel="0" collapsed="false">
      <c r="A18943" s="0" t="s">
        <v>18948</v>
      </c>
      <c r="B18943" s="2" t="n">
        <v>38.063114</v>
      </c>
      <c r="C18943" s="2" t="n">
        <v>9.05135</v>
      </c>
      <c r="D18943" s="2" t="n">
        <v>30.923908</v>
      </c>
      <c r="E18943" s="2" t="n">
        <v>8.513353</v>
      </c>
      <c r="F18943" s="2" t="n">
        <v>263.266144</v>
      </c>
      <c r="G18943" s="2" t="n">
        <v>0.764148</v>
      </c>
    </row>
    <row r="18944" customFormat="false" ht="13.8" hidden="false" customHeight="false" outlineLevel="0" collapsed="false">
      <c r="A18944" s="0" t="s">
        <v>18949</v>
      </c>
      <c r="B18944" s="2" t="n">
        <v>38.096607</v>
      </c>
      <c r="C18944" s="2" t="n">
        <v>9.056231</v>
      </c>
      <c r="D18944" s="2" t="n">
        <v>30.969412</v>
      </c>
      <c r="E18944" s="2" t="n">
        <v>8.495159</v>
      </c>
      <c r="F18944" s="2" t="n">
        <v>263.090088</v>
      </c>
      <c r="G18944" s="2" t="n">
        <v>0.762554</v>
      </c>
    </row>
    <row r="18945" customFormat="false" ht="13.8" hidden="false" customHeight="false" outlineLevel="0" collapsed="false">
      <c r="A18945" s="0" t="s">
        <v>18950</v>
      </c>
      <c r="B18945" s="2" t="n">
        <v>38.099728</v>
      </c>
      <c r="C18945" s="2" t="n">
        <v>9.061298</v>
      </c>
      <c r="D18945" s="2" t="n">
        <v>31.041508</v>
      </c>
      <c r="E18945" s="2" t="n">
        <v>8.514647</v>
      </c>
      <c r="F18945" s="2" t="n">
        <v>264.307465</v>
      </c>
      <c r="G18945" s="2" t="n">
        <v>0.765592</v>
      </c>
    </row>
    <row r="18946" customFormat="false" ht="13.8" hidden="false" customHeight="false" outlineLevel="0" collapsed="false">
      <c r="A18946" s="0" t="s">
        <v>18951</v>
      </c>
      <c r="B18946" s="2" t="n">
        <v>38.139614</v>
      </c>
      <c r="C18946" s="2" t="n">
        <v>9.020803</v>
      </c>
      <c r="D18946" s="2" t="n">
        <v>30.986986</v>
      </c>
      <c r="E18946" s="2" t="n">
        <v>8.466456</v>
      </c>
      <c r="F18946" s="2" t="n">
        <v>262.349976</v>
      </c>
      <c r="G18946" s="2" t="n">
        <v>0.762534</v>
      </c>
    </row>
    <row r="18947" customFormat="false" ht="13.8" hidden="false" customHeight="false" outlineLevel="0" collapsed="false">
      <c r="A18947" s="0" t="s">
        <v>18952</v>
      </c>
      <c r="B18947" s="2" t="n">
        <v>38.024601</v>
      </c>
      <c r="C18947" s="2" t="n">
        <v>8.985044</v>
      </c>
      <c r="D18947" s="2" t="n">
        <v>30.944279</v>
      </c>
      <c r="E18947" s="2" t="n">
        <v>8.477117</v>
      </c>
      <c r="F18947" s="2" t="n">
        <v>262.318268</v>
      </c>
      <c r="G18947" s="2" t="n">
        <v>0.767792</v>
      </c>
    </row>
    <row r="18948" customFormat="false" ht="13.8" hidden="false" customHeight="false" outlineLevel="0" collapsed="false">
      <c r="A18948" s="0" t="s">
        <v>18953</v>
      </c>
      <c r="B18948" s="2" t="n">
        <v>38.109001</v>
      </c>
      <c r="C18948" s="2" t="n">
        <v>9.020161</v>
      </c>
      <c r="D18948" s="2" t="n">
        <v>30.971201</v>
      </c>
      <c r="E18948" s="2" t="n">
        <v>8.46078</v>
      </c>
      <c r="F18948" s="2" t="n">
        <v>262.040527</v>
      </c>
      <c r="G18948" s="2" t="n">
        <v>0.762301</v>
      </c>
    </row>
    <row r="18949" customFormat="false" ht="13.8" hidden="false" customHeight="false" outlineLevel="0" collapsed="false">
      <c r="A18949" s="0" t="s">
        <v>18954</v>
      </c>
      <c r="B18949" s="2" t="n">
        <v>38.067978</v>
      </c>
      <c r="C18949" s="2" t="n">
        <v>9.036998</v>
      </c>
      <c r="D18949" s="2" t="n">
        <v>30.850325</v>
      </c>
      <c r="E18949" s="2" t="n">
        <v>8.501281</v>
      </c>
      <c r="F18949" s="2" t="n">
        <v>262.267273</v>
      </c>
      <c r="G18949" s="2" t="n">
        <v>0.76236</v>
      </c>
    </row>
    <row r="18950" customFormat="false" ht="13.8" hidden="false" customHeight="false" outlineLevel="0" collapsed="false">
      <c r="A18950" s="0" t="s">
        <v>18955</v>
      </c>
      <c r="B18950" s="2" t="n">
        <v>38.0951</v>
      </c>
      <c r="C18950" s="2" t="n">
        <v>9.054928</v>
      </c>
      <c r="D18950" s="2" t="n">
        <v>30.927637</v>
      </c>
      <c r="E18950" s="2" t="n">
        <v>8.505673</v>
      </c>
      <c r="F18950" s="2" t="n">
        <v>263.060394</v>
      </c>
      <c r="G18950" s="2" t="n">
        <v>0.762608</v>
      </c>
    </row>
    <row r="18951" customFormat="false" ht="13.8" hidden="false" customHeight="false" outlineLevel="0" collapsed="false">
      <c r="A18951" s="0" t="s">
        <v>18956</v>
      </c>
      <c r="B18951" s="2" t="n">
        <v>38.10693</v>
      </c>
      <c r="C18951" s="2" t="n">
        <v>9.02266</v>
      </c>
      <c r="D18951" s="2" t="n">
        <v>31.069075</v>
      </c>
      <c r="E18951" s="2" t="n">
        <v>8.473695</v>
      </c>
      <c r="F18951" s="2" t="n">
        <v>263.269867</v>
      </c>
      <c r="G18951" s="2" t="n">
        <v>0.765707</v>
      </c>
    </row>
    <row r="18952" customFormat="false" ht="13.8" hidden="false" customHeight="false" outlineLevel="0" collapsed="false">
      <c r="A18952" s="0" t="s">
        <v>18957</v>
      </c>
      <c r="B18952" s="2" t="n">
        <v>38.061417</v>
      </c>
      <c r="C18952" s="2" t="n">
        <v>9.02892</v>
      </c>
      <c r="D18952" s="2" t="n">
        <v>30.964123</v>
      </c>
      <c r="E18952" s="2" t="n">
        <v>8.486649</v>
      </c>
      <c r="F18952" s="2" t="n">
        <v>262.781616</v>
      </c>
      <c r="G18952" s="2" t="n">
        <v>0.76467</v>
      </c>
    </row>
    <row r="18953" customFormat="false" ht="13.8" hidden="false" customHeight="false" outlineLevel="0" collapsed="false">
      <c r="A18953" s="0" t="s">
        <v>18958</v>
      </c>
      <c r="B18953" s="2" t="n">
        <v>38.108929</v>
      </c>
      <c r="C18953" s="2" t="n">
        <v>9.029671</v>
      </c>
      <c r="D18953" s="2" t="n">
        <v>31.04195</v>
      </c>
      <c r="E18953" s="2" t="n">
        <v>8.504091</v>
      </c>
      <c r="F18953" s="2" t="n">
        <v>263.983582</v>
      </c>
      <c r="G18953" s="2" t="n">
        <v>0.767146</v>
      </c>
    </row>
    <row r="18954" customFormat="false" ht="13.8" hidden="false" customHeight="false" outlineLevel="0" collapsed="false">
      <c r="A18954" s="0" t="s">
        <v>18959</v>
      </c>
      <c r="B18954" s="2" t="n">
        <v>38.014957</v>
      </c>
      <c r="C18954" s="2" t="n">
        <v>9.053695</v>
      </c>
      <c r="D18954" s="2" t="n">
        <v>30.873135</v>
      </c>
      <c r="E18954" s="2" t="n">
        <v>8.501233</v>
      </c>
      <c r="F18954" s="2" t="n">
        <v>262.459717</v>
      </c>
      <c r="G18954" s="2" t="n">
        <v>0.762575</v>
      </c>
    </row>
    <row r="18955" customFormat="false" ht="13.8" hidden="false" customHeight="false" outlineLevel="0" collapsed="false">
      <c r="A18955" s="0" t="s">
        <v>18960</v>
      </c>
      <c r="B18955" s="2" t="n">
        <v>38.070629</v>
      </c>
      <c r="C18955" s="2" t="n">
        <v>9.018788</v>
      </c>
      <c r="D18955" s="2" t="n">
        <v>30.980436</v>
      </c>
      <c r="E18955" s="2" t="n">
        <v>8.487253</v>
      </c>
      <c r="F18955" s="2" t="n">
        <v>262.938812</v>
      </c>
      <c r="G18955" s="2" t="n">
        <v>0.765802</v>
      </c>
    </row>
    <row r="18956" customFormat="false" ht="13.8" hidden="false" customHeight="false" outlineLevel="0" collapsed="false">
      <c r="A18956" s="0" t="s">
        <v>18961</v>
      </c>
      <c r="B18956" s="2" t="n">
        <v>38.102665</v>
      </c>
      <c r="C18956" s="2" t="n">
        <v>9.02059</v>
      </c>
      <c r="D18956" s="2" t="n">
        <v>31.014545</v>
      </c>
      <c r="E18956" s="2" t="n">
        <v>8.480657</v>
      </c>
      <c r="F18956" s="2" t="n">
        <v>263.023712</v>
      </c>
      <c r="G18956" s="2" t="n">
        <v>0.765252</v>
      </c>
    </row>
    <row r="18957" customFormat="false" ht="13.8" hidden="false" customHeight="false" outlineLevel="0" collapsed="false">
      <c r="A18957" s="0" t="s">
        <v>18962</v>
      </c>
      <c r="B18957" s="2" t="n">
        <v>38.103336</v>
      </c>
      <c r="C18957" s="2" t="n">
        <v>9.009483</v>
      </c>
      <c r="D18957" s="2" t="n">
        <v>30.965029</v>
      </c>
      <c r="E18957" s="2" t="n">
        <v>8.468704</v>
      </c>
      <c r="F18957" s="2" t="n">
        <v>262.233673</v>
      </c>
      <c r="G18957" s="2" t="n">
        <v>0.763881</v>
      </c>
    </row>
    <row r="18958" customFormat="false" ht="13.8" hidden="false" customHeight="false" outlineLevel="0" collapsed="false">
      <c r="A18958" s="0" t="s">
        <v>18963</v>
      </c>
      <c r="B18958" s="2" t="n">
        <v>37.999477</v>
      </c>
      <c r="C18958" s="2" t="n">
        <v>9.084439</v>
      </c>
      <c r="D18958" s="2" t="n">
        <v>30.896576</v>
      </c>
      <c r="E18958" s="2" t="n">
        <v>8.505894</v>
      </c>
      <c r="F18958" s="2" t="n">
        <v>262.802979</v>
      </c>
      <c r="G18958" s="2" t="n">
        <v>0.761298</v>
      </c>
    </row>
    <row r="18959" customFormat="false" ht="13.8" hidden="false" customHeight="false" outlineLevel="0" collapsed="false">
      <c r="A18959" s="0" t="s">
        <v>18964</v>
      </c>
      <c r="B18959" s="2" t="n">
        <v>38.150166</v>
      </c>
      <c r="C18959" s="2" t="n">
        <v>9.049925</v>
      </c>
      <c r="D18959" s="2" t="n">
        <v>30.994394</v>
      </c>
      <c r="E18959" s="2" t="n">
        <v>8.489175</v>
      </c>
      <c r="F18959" s="2" t="n">
        <v>263.116821</v>
      </c>
      <c r="G18959" s="2" t="n">
        <v>0.762092</v>
      </c>
    </row>
    <row r="18960" customFormat="false" ht="13.8" hidden="false" customHeight="false" outlineLevel="0" collapsed="false">
      <c r="A18960" s="0" t="s">
        <v>18965</v>
      </c>
      <c r="B18960" s="2" t="n">
        <v>38.030003</v>
      </c>
      <c r="C18960" s="2" t="n">
        <v>9.053599</v>
      </c>
      <c r="D18960" s="2" t="n">
        <v>30.856234</v>
      </c>
      <c r="E18960" s="2" t="n">
        <v>8.498566</v>
      </c>
      <c r="F18960" s="2" t="n">
        <v>262.233734</v>
      </c>
      <c r="G18960" s="2" t="n">
        <v>0.761625</v>
      </c>
    </row>
    <row r="18961" customFormat="false" ht="13.8" hidden="false" customHeight="false" outlineLevel="0" collapsed="false">
      <c r="A18961" s="0" t="s">
        <v>18966</v>
      </c>
      <c r="B18961" s="2" t="n">
        <v>38.121956</v>
      </c>
      <c r="C18961" s="2" t="n">
        <v>9.042092</v>
      </c>
      <c r="D18961" s="2" t="n">
        <v>31.021467</v>
      </c>
      <c r="E18961" s="2" t="n">
        <v>8.489745</v>
      </c>
      <c r="F18961" s="2" t="n">
        <v>263.364349</v>
      </c>
      <c r="G18961" s="2" t="n">
        <v>0.764034</v>
      </c>
    </row>
    <row r="18962" customFormat="false" ht="13.8" hidden="false" customHeight="false" outlineLevel="0" collapsed="false">
      <c r="A18962" s="0" t="s">
        <v>18967</v>
      </c>
      <c r="B18962" s="2" t="n">
        <v>38.152355</v>
      </c>
      <c r="C18962" s="2" t="n">
        <v>9.016794</v>
      </c>
      <c r="D18962" s="2" t="n">
        <v>31.042198</v>
      </c>
      <c r="E18962" s="2" t="n">
        <v>8.484596</v>
      </c>
      <c r="F18962" s="2" t="n">
        <v>263.380524</v>
      </c>
      <c r="G18962" s="2" t="n">
        <v>0.765615</v>
      </c>
    </row>
    <row r="18963" customFormat="false" ht="13.8" hidden="false" customHeight="false" outlineLevel="0" collapsed="false">
      <c r="A18963" s="0" t="s">
        <v>18968</v>
      </c>
      <c r="B18963" s="2" t="n">
        <v>38.039928</v>
      </c>
      <c r="C18963" s="2" t="n">
        <v>9.046152</v>
      </c>
      <c r="D18963" s="2" t="n">
        <v>30.883926</v>
      </c>
      <c r="E18963" s="2" t="n">
        <v>8.490036</v>
      </c>
      <c r="F18963" s="2" t="n">
        <v>262.205658</v>
      </c>
      <c r="G18963" s="2" t="n">
        <v>0.761971</v>
      </c>
    </row>
    <row r="18964" customFormat="false" ht="13.8" hidden="false" customHeight="false" outlineLevel="0" collapsed="false">
      <c r="A18964" s="0" t="s">
        <v>18969</v>
      </c>
      <c r="B18964" s="2" t="n">
        <v>38.075729</v>
      </c>
      <c r="C18964" s="2" t="n">
        <v>8.994696</v>
      </c>
      <c r="D18964" s="2" t="n">
        <v>30.988529</v>
      </c>
      <c r="E18964" s="2" t="n">
        <v>8.47429</v>
      </c>
      <c r="F18964" s="2" t="n">
        <v>262.605774</v>
      </c>
      <c r="G18964" s="2" t="n">
        <v>0.766778</v>
      </c>
    </row>
    <row r="18965" customFormat="false" ht="13.8" hidden="false" customHeight="false" outlineLevel="0" collapsed="false">
      <c r="A18965" s="0" t="s">
        <v>18970</v>
      </c>
      <c r="B18965" s="2" t="n">
        <v>38.160252</v>
      </c>
      <c r="C18965" s="2" t="n">
        <v>9.025729</v>
      </c>
      <c r="D18965" s="2" t="n">
        <v>30.989166</v>
      </c>
      <c r="E18965" s="2" t="n">
        <v>8.467854</v>
      </c>
      <c r="F18965" s="2" t="n">
        <v>262.411713</v>
      </c>
      <c r="G18965" s="2" t="n">
        <v>0.761885</v>
      </c>
    </row>
    <row r="18966" customFormat="false" ht="13.8" hidden="false" customHeight="false" outlineLevel="0" collapsed="false">
      <c r="A18966" s="0" t="s">
        <v>18971</v>
      </c>
      <c r="B18966" s="2" t="n">
        <v>38.172359</v>
      </c>
      <c r="C18966" s="2" t="n">
        <v>9.028549</v>
      </c>
      <c r="D18966" s="2" t="n">
        <v>31.016415</v>
      </c>
      <c r="E18966" s="2" t="n">
        <v>8.497069</v>
      </c>
      <c r="F18966" s="2" t="n">
        <v>263.548615</v>
      </c>
      <c r="G18966" s="2" t="n">
        <v>0.764705</v>
      </c>
    </row>
    <row r="18967" customFormat="false" ht="13.8" hidden="false" customHeight="false" outlineLevel="0" collapsed="false">
      <c r="A18967" s="0" t="s">
        <v>18972</v>
      </c>
      <c r="B18967" s="2" t="n">
        <v>38.148071</v>
      </c>
      <c r="C18967" s="2" t="n">
        <v>9.078526</v>
      </c>
      <c r="D18967" s="2" t="n">
        <v>30.967583</v>
      </c>
      <c r="E18967" s="2" t="n">
        <v>8.489744</v>
      </c>
      <c r="F18967" s="2" t="n">
        <v>262.90686</v>
      </c>
      <c r="G18967" s="2" t="n">
        <v>0.759126</v>
      </c>
    </row>
    <row r="18968" customFormat="false" ht="13.8" hidden="false" customHeight="false" outlineLevel="0" collapsed="false">
      <c r="A18968" s="0" t="s">
        <v>18973</v>
      </c>
      <c r="B18968" s="2" t="n">
        <v>38.174614</v>
      </c>
      <c r="C18968" s="2" t="n">
        <v>9.025688</v>
      </c>
      <c r="D18968" s="2" t="n">
        <v>31.002747</v>
      </c>
      <c r="E18968" s="2" t="n">
        <v>8.500031</v>
      </c>
      <c r="F18968" s="2" t="n">
        <v>263.524323</v>
      </c>
      <c r="G18968" s="2" t="n">
        <v>0.764831</v>
      </c>
    </row>
    <row r="18969" customFormat="false" ht="13.8" hidden="false" customHeight="false" outlineLevel="0" collapsed="false">
      <c r="A18969" s="0" t="s">
        <v>18974</v>
      </c>
      <c r="B18969" s="2" t="n">
        <v>38.074505</v>
      </c>
      <c r="C18969" s="2" t="n">
        <v>9.076828</v>
      </c>
      <c r="D18969" s="2" t="n">
        <v>30.953508</v>
      </c>
      <c r="E18969" s="2" t="n">
        <v>8.504187</v>
      </c>
      <c r="F18969" s="2" t="n">
        <v>263.234406</v>
      </c>
      <c r="G18969" s="2" t="n">
        <v>0.761683</v>
      </c>
    </row>
    <row r="18970" customFormat="false" ht="13.8" hidden="false" customHeight="false" outlineLevel="0" collapsed="false">
      <c r="A18970" s="0" t="s">
        <v>18975</v>
      </c>
      <c r="B18970" s="2" t="n">
        <v>38.057156</v>
      </c>
      <c r="C18970" s="2" t="n">
        <v>9.06422</v>
      </c>
      <c r="D18970" s="2" t="n">
        <v>30.886581</v>
      </c>
      <c r="E18970" s="2" t="n">
        <v>8.508945</v>
      </c>
      <c r="F18970" s="2" t="n">
        <v>262.812195</v>
      </c>
      <c r="G18970" s="2" t="n">
        <v>0.761866</v>
      </c>
    </row>
    <row r="18971" customFormat="false" ht="13.8" hidden="false" customHeight="false" outlineLevel="0" collapsed="false">
      <c r="A18971" s="0" t="s">
        <v>18976</v>
      </c>
      <c r="B18971" s="2" t="n">
        <v>38.050346</v>
      </c>
      <c r="C18971" s="2" t="n">
        <v>9.055785</v>
      </c>
      <c r="D18971" s="2" t="n">
        <v>30.985882</v>
      </c>
      <c r="E18971" s="2" t="n">
        <v>8.495955</v>
      </c>
      <c r="F18971" s="2" t="n">
        <v>263.254639</v>
      </c>
      <c r="G18971" s="2" t="n">
        <v>0.763996</v>
      </c>
    </row>
    <row r="18972" customFormat="false" ht="13.8" hidden="false" customHeight="false" outlineLevel="0" collapsed="false">
      <c r="A18972" s="0" t="s">
        <v>18977</v>
      </c>
      <c r="B18972" s="2" t="n">
        <v>38.142067</v>
      </c>
      <c r="C18972" s="2" t="n">
        <v>9.036795</v>
      </c>
      <c r="D18972" s="2" t="n">
        <v>31.035145</v>
      </c>
      <c r="E18972" s="2" t="n">
        <v>8.490643</v>
      </c>
      <c r="F18972" s="2" t="n">
        <v>263.508331</v>
      </c>
      <c r="G18972" s="2" t="n">
        <v>0.764497</v>
      </c>
    </row>
    <row r="18973" customFormat="false" ht="13.8" hidden="false" customHeight="false" outlineLevel="0" collapsed="false">
      <c r="A18973" s="0" t="s">
        <v>18978</v>
      </c>
      <c r="B18973" s="2" t="n">
        <v>38.012169</v>
      </c>
      <c r="C18973" s="2" t="n">
        <v>9.08225</v>
      </c>
      <c r="D18973" s="2" t="n">
        <v>30.891893</v>
      </c>
      <c r="E18973" s="2" t="n">
        <v>8.520268</v>
      </c>
      <c r="F18973" s="2" t="n">
        <v>263.207214</v>
      </c>
      <c r="G18973" s="2" t="n">
        <v>0.762398</v>
      </c>
    </row>
    <row r="18974" customFormat="false" ht="13.8" hidden="false" customHeight="false" outlineLevel="0" collapsed="false">
      <c r="A18974" s="0" t="s">
        <v>18979</v>
      </c>
      <c r="B18974" s="2" t="n">
        <v>38.043327</v>
      </c>
      <c r="C18974" s="2" t="n">
        <v>9.059702</v>
      </c>
      <c r="D18974" s="2" t="n">
        <v>30.912987</v>
      </c>
      <c r="E18974" s="2" t="n">
        <v>8.514178</v>
      </c>
      <c r="F18974" s="2" t="n">
        <v>263.198669</v>
      </c>
      <c r="G18974" s="2" t="n">
        <v>0.763645</v>
      </c>
    </row>
    <row r="18975" customFormat="false" ht="13.8" hidden="false" customHeight="false" outlineLevel="0" collapsed="false">
      <c r="A18975" s="0" t="s">
        <v>18980</v>
      </c>
      <c r="B18975" s="2" t="n">
        <v>38.080059</v>
      </c>
      <c r="C18975" s="2" t="n">
        <v>9.05337</v>
      </c>
      <c r="D18975" s="2" t="n">
        <v>30.947708</v>
      </c>
      <c r="E18975" s="2" t="n">
        <v>8.494652</v>
      </c>
      <c r="F18975" s="2" t="n">
        <v>262.890015</v>
      </c>
      <c r="G18975" s="2" t="n">
        <v>0.762546</v>
      </c>
    </row>
    <row r="18976" customFormat="false" ht="13.8" hidden="false" customHeight="false" outlineLevel="0" collapsed="false">
      <c r="A18976" s="0" t="s">
        <v>18981</v>
      </c>
      <c r="B18976" s="2" t="n">
        <v>38.08952</v>
      </c>
      <c r="C18976" s="2" t="n">
        <v>9.043164</v>
      </c>
      <c r="D18976" s="2" t="n">
        <v>30.950521</v>
      </c>
      <c r="E18976" s="2" t="n">
        <v>8.489714</v>
      </c>
      <c r="F18976" s="2" t="n">
        <v>262.761078</v>
      </c>
      <c r="G18976" s="2" t="n">
        <v>0.762843</v>
      </c>
    </row>
    <row r="18977" customFormat="false" ht="13.8" hidden="false" customHeight="false" outlineLevel="0" collapsed="false">
      <c r="A18977" s="0" t="s">
        <v>18982</v>
      </c>
      <c r="B18977" s="2" t="n">
        <v>38.041798</v>
      </c>
      <c r="C18977" s="2" t="n">
        <v>9.104452</v>
      </c>
      <c r="D18977" s="2" t="n">
        <v>30.894848</v>
      </c>
      <c r="E18977" s="2" t="n">
        <v>8.527891</v>
      </c>
      <c r="F18977" s="2" t="n">
        <v>263.467896</v>
      </c>
      <c r="G18977" s="2" t="n">
        <v>0.760699</v>
      </c>
    </row>
    <row r="18978" customFormat="false" ht="13.8" hidden="false" customHeight="false" outlineLevel="0" collapsed="false">
      <c r="A18978" s="0" t="s">
        <v>18983</v>
      </c>
      <c r="B18978" s="2" t="n">
        <v>38.09549</v>
      </c>
      <c r="C18978" s="2" t="n">
        <v>9.077186</v>
      </c>
      <c r="D18978" s="2" t="n">
        <v>30.943464</v>
      </c>
      <c r="E18978" s="2" t="n">
        <v>8.514784</v>
      </c>
      <c r="F18978" s="2" t="n">
        <v>263.476898</v>
      </c>
      <c r="G18978" s="2" t="n">
        <v>0.761935</v>
      </c>
    </row>
    <row r="18979" customFormat="false" ht="13.8" hidden="false" customHeight="false" outlineLevel="0" collapsed="false">
      <c r="A18979" s="0" t="s">
        <v>18984</v>
      </c>
      <c r="B18979" s="2" t="n">
        <v>38.04615</v>
      </c>
      <c r="C18979" s="2" t="n">
        <v>9.0517</v>
      </c>
      <c r="D18979" s="2" t="n">
        <v>30.759724</v>
      </c>
      <c r="E18979" s="2" t="n">
        <v>8.511917</v>
      </c>
      <c r="F18979" s="2" t="n">
        <v>261.824219</v>
      </c>
      <c r="G18979" s="2" t="n">
        <v>0.760272</v>
      </c>
    </row>
    <row r="18980" customFormat="false" ht="13.8" hidden="false" customHeight="false" outlineLevel="0" collapsed="false">
      <c r="A18980" s="0" t="s">
        <v>18985</v>
      </c>
      <c r="B18980" s="2" t="n">
        <v>38.057022</v>
      </c>
      <c r="C18980" s="2" t="n">
        <v>9.062256</v>
      </c>
      <c r="D18980" s="2" t="n">
        <v>30.780779</v>
      </c>
      <c r="E18980" s="2" t="n">
        <v>8.511525</v>
      </c>
      <c r="F18980" s="2" t="n">
        <v>261.991364</v>
      </c>
      <c r="G18980" s="2" t="n">
        <v>0.759654</v>
      </c>
    </row>
    <row r="18981" customFormat="false" ht="13.8" hidden="false" customHeight="false" outlineLevel="0" collapsed="false">
      <c r="A18981" s="0" t="s">
        <v>18986</v>
      </c>
      <c r="B18981" s="2" t="n">
        <v>38.157478</v>
      </c>
      <c r="C18981" s="2" t="n">
        <v>9.031578</v>
      </c>
      <c r="D18981" s="2" t="n">
        <v>30.981426</v>
      </c>
      <c r="E18981" s="2" t="n">
        <v>8.477069</v>
      </c>
      <c r="F18981" s="2" t="n">
        <v>262.631683</v>
      </c>
      <c r="G18981" s="2" t="n">
        <v>0.762086</v>
      </c>
    </row>
    <row r="18982" customFormat="false" ht="13.8" hidden="false" customHeight="false" outlineLevel="0" collapsed="false">
      <c r="A18982" s="0" t="s">
        <v>18987</v>
      </c>
      <c r="B18982" s="2" t="n">
        <v>38.142067</v>
      </c>
      <c r="C18982" s="2" t="n">
        <v>9.072178</v>
      </c>
      <c r="D18982" s="2" t="n">
        <v>30.97436</v>
      </c>
      <c r="E18982" s="2" t="n">
        <v>8.497286</v>
      </c>
      <c r="F18982" s="2" t="n">
        <v>263.197998</v>
      </c>
      <c r="G18982" s="2" t="n">
        <v>0.760618</v>
      </c>
    </row>
    <row r="18983" customFormat="false" ht="13.8" hidden="false" customHeight="false" outlineLevel="0" collapsed="false">
      <c r="A18983" s="0" t="s">
        <v>18988</v>
      </c>
      <c r="B18983" s="2" t="n">
        <v>38.093235</v>
      </c>
      <c r="C18983" s="2" t="n">
        <v>9.064466</v>
      </c>
      <c r="D18983" s="2" t="n">
        <v>30.893143</v>
      </c>
      <c r="E18983" s="2" t="n">
        <v>8.509097</v>
      </c>
      <c r="F18983" s="2" t="n">
        <v>262.872742</v>
      </c>
      <c r="G18983" s="2" t="n">
        <v>0.761299</v>
      </c>
    </row>
    <row r="18984" customFormat="false" ht="13.8" hidden="false" customHeight="false" outlineLevel="0" collapsed="false">
      <c r="A18984" s="0" t="s">
        <v>18989</v>
      </c>
      <c r="B18984" s="2" t="n">
        <v>38.10733</v>
      </c>
      <c r="C18984" s="2" t="n">
        <v>9.041035</v>
      </c>
      <c r="D18984" s="2" t="n">
        <v>30.96431</v>
      </c>
      <c r="E18984" s="2" t="n">
        <v>8.50319</v>
      </c>
      <c r="F18984" s="2" t="n">
        <v>263.29541</v>
      </c>
      <c r="G18984" s="2" t="n">
        <v>0.764217</v>
      </c>
    </row>
    <row r="18985" customFormat="false" ht="13.8" hidden="false" customHeight="false" outlineLevel="0" collapsed="false">
      <c r="A18985" s="0" t="s">
        <v>18990</v>
      </c>
      <c r="B18985" s="2" t="n">
        <v>38.112041</v>
      </c>
      <c r="C18985" s="2" t="n">
        <v>9.038743</v>
      </c>
      <c r="D18985" s="2" t="n">
        <v>31.016479</v>
      </c>
      <c r="E18985" s="2" t="n">
        <v>8.454941</v>
      </c>
      <c r="F18985" s="2" t="n">
        <v>262.242493</v>
      </c>
      <c r="G18985" s="2" t="n">
        <v>0.76126</v>
      </c>
    </row>
    <row r="18986" customFormat="false" ht="13.8" hidden="false" customHeight="false" outlineLevel="0" collapsed="false">
      <c r="A18986" s="0" t="s">
        <v>18991</v>
      </c>
      <c r="B18986" s="2" t="n">
        <v>38.085709</v>
      </c>
      <c r="C18986" s="2" t="n">
        <v>9.021587</v>
      </c>
      <c r="D18986" s="2" t="n">
        <v>30.950699</v>
      </c>
      <c r="E18986" s="2" t="n">
        <v>8.505425</v>
      </c>
      <c r="F18986" s="2" t="n">
        <v>263.248871</v>
      </c>
      <c r="G18986" s="2" t="n">
        <v>0.766164</v>
      </c>
    </row>
    <row r="18987" customFormat="false" ht="13.8" hidden="false" customHeight="false" outlineLevel="0" collapsed="false">
      <c r="A18987" s="0" t="s">
        <v>18992</v>
      </c>
      <c r="B18987" s="2" t="n">
        <v>38.085545</v>
      </c>
      <c r="C18987" s="2" t="n">
        <v>9.075759</v>
      </c>
      <c r="D18987" s="2" t="n">
        <v>30.989534</v>
      </c>
      <c r="E18987" s="2" t="n">
        <v>8.513077</v>
      </c>
      <c r="F18987" s="2" t="n">
        <v>263.816284</v>
      </c>
      <c r="G18987" s="2" t="n">
        <v>0.763235</v>
      </c>
    </row>
    <row r="18988" customFormat="false" ht="13.8" hidden="false" customHeight="false" outlineLevel="0" collapsed="false">
      <c r="A18988" s="0" t="s">
        <v>18993</v>
      </c>
      <c r="B18988" s="2" t="n">
        <v>38.140305</v>
      </c>
      <c r="C18988" s="2" t="n">
        <v>9.00902</v>
      </c>
      <c r="D18988" s="2" t="n">
        <v>31.06967</v>
      </c>
      <c r="E18988" s="2" t="n">
        <v>8.469136</v>
      </c>
      <c r="F18988" s="2" t="n">
        <v>263.13327</v>
      </c>
      <c r="G18988" s="2" t="n">
        <v>0.765798</v>
      </c>
    </row>
    <row r="18989" customFormat="false" ht="13.8" hidden="false" customHeight="false" outlineLevel="0" collapsed="false">
      <c r="A18989" s="0" t="s">
        <v>18994</v>
      </c>
      <c r="B18989" s="2" t="n">
        <v>38.029533</v>
      </c>
      <c r="C18989" s="2" t="n">
        <v>9.007308</v>
      </c>
      <c r="D18989" s="2" t="n">
        <v>30.808912</v>
      </c>
      <c r="E18989" s="2" t="n">
        <v>8.461552</v>
      </c>
      <c r="F18989" s="2" t="n">
        <v>260.691193</v>
      </c>
      <c r="G18989" s="2" t="n">
        <v>0.761045</v>
      </c>
    </row>
    <row r="18990" customFormat="false" ht="13.8" hidden="false" customHeight="false" outlineLevel="0" collapsed="false">
      <c r="A18990" s="0" t="s">
        <v>18995</v>
      </c>
      <c r="B18990" s="2" t="n">
        <v>38.034946</v>
      </c>
      <c r="C18990" s="2" t="n">
        <v>8.999146</v>
      </c>
      <c r="D18990" s="2" t="n">
        <v>30.816479</v>
      </c>
      <c r="E18990" s="2" t="n">
        <v>8.465835</v>
      </c>
      <c r="F18990" s="2" t="n">
        <v>260.887207</v>
      </c>
      <c r="G18990" s="2" t="n">
        <v>0.762199</v>
      </c>
    </row>
    <row r="18991" customFormat="false" ht="13.8" hidden="false" customHeight="false" outlineLevel="0" collapsed="false">
      <c r="A18991" s="0" t="s">
        <v>18996</v>
      </c>
      <c r="B18991" s="2" t="n">
        <v>38.092087</v>
      </c>
      <c r="C18991" s="2" t="n">
        <v>9.086848</v>
      </c>
      <c r="D18991" s="2" t="n">
        <v>30.940823</v>
      </c>
      <c r="E18991" s="2" t="n">
        <v>8.527881</v>
      </c>
      <c r="F18991" s="2" t="n">
        <v>263.85965</v>
      </c>
      <c r="G18991" s="2" t="n">
        <v>0.762298</v>
      </c>
    </row>
    <row r="18992" customFormat="false" ht="13.8" hidden="false" customHeight="false" outlineLevel="0" collapsed="false">
      <c r="A18992" s="0" t="s">
        <v>18997</v>
      </c>
      <c r="B18992" s="2" t="n">
        <v>38.151356</v>
      </c>
      <c r="C18992" s="2" t="n">
        <v>9.04458</v>
      </c>
      <c r="D18992" s="2" t="n">
        <v>30.953608</v>
      </c>
      <c r="E18992" s="2" t="n">
        <v>8.489429</v>
      </c>
      <c r="F18992" s="2" t="n">
        <v>262.778473</v>
      </c>
      <c r="G18992" s="2" t="n">
        <v>0.761538</v>
      </c>
    </row>
    <row r="18993" customFormat="false" ht="13.8" hidden="false" customHeight="false" outlineLevel="0" collapsed="false">
      <c r="A18993" s="0" t="s">
        <v>18998</v>
      </c>
      <c r="B18993" s="2" t="n">
        <v>38.109501</v>
      </c>
      <c r="C18993" s="2" t="n">
        <v>9.048701</v>
      </c>
      <c r="D18993" s="2" t="n">
        <v>30.936451</v>
      </c>
      <c r="E18993" s="2" t="n">
        <v>8.480205</v>
      </c>
      <c r="F18993" s="2" t="n">
        <v>262.347443</v>
      </c>
      <c r="G18993" s="2" t="n">
        <v>0.760777</v>
      </c>
    </row>
    <row r="18994" customFormat="false" ht="13.8" hidden="false" customHeight="false" outlineLevel="0" collapsed="false">
      <c r="A18994" s="0" t="s">
        <v>18999</v>
      </c>
      <c r="B18994" s="2" t="n">
        <v>38.134953</v>
      </c>
      <c r="C18994" s="2" t="n">
        <v>9.010465</v>
      </c>
      <c r="D18994" s="2" t="n">
        <v>31.06748</v>
      </c>
      <c r="E18994" s="2" t="n">
        <v>8.48538</v>
      </c>
      <c r="F18994" s="2" t="n">
        <v>263.619385</v>
      </c>
      <c r="G18994" s="2" t="n">
        <v>0.767197</v>
      </c>
    </row>
    <row r="18995" customFormat="false" ht="13.8" hidden="false" customHeight="false" outlineLevel="0" collapsed="false">
      <c r="A18995" s="0" t="s">
        <v>19000</v>
      </c>
      <c r="B18995" s="2" t="n">
        <v>38.054199</v>
      </c>
      <c r="C18995" s="2" t="n">
        <v>9.050868</v>
      </c>
      <c r="D18995" s="2" t="n">
        <v>30.908915</v>
      </c>
      <c r="E18995" s="2" t="n">
        <v>8.481835</v>
      </c>
      <c r="F18995" s="2" t="n">
        <v>262.164337</v>
      </c>
      <c r="G18995" s="2" t="n">
        <v>0.761168</v>
      </c>
    </row>
    <row r="18996" customFormat="false" ht="13.8" hidden="false" customHeight="false" outlineLevel="0" collapsed="false">
      <c r="A18996" s="0" t="s">
        <v>19001</v>
      </c>
      <c r="B18996" s="2" t="n">
        <v>38.110622</v>
      </c>
      <c r="C18996" s="2" t="n">
        <v>9.103032</v>
      </c>
      <c r="D18996" s="2" t="n">
        <v>31.001215</v>
      </c>
      <c r="E18996" s="2" t="n">
        <v>8.510666</v>
      </c>
      <c r="F18996" s="2" t="n">
        <v>263.840973</v>
      </c>
      <c r="G18996" s="2" t="n">
        <v>0.760519</v>
      </c>
    </row>
    <row r="18997" customFormat="false" ht="13.8" hidden="false" customHeight="false" outlineLevel="0" collapsed="false">
      <c r="A18997" s="0" t="s">
        <v>19002</v>
      </c>
      <c r="B18997" s="2" t="n">
        <v>38.152618</v>
      </c>
      <c r="C18997" s="2" t="n">
        <v>9.068539</v>
      </c>
      <c r="D18997" s="2" t="n">
        <v>31.042484</v>
      </c>
      <c r="E18997" s="2" t="n">
        <v>8.511756</v>
      </c>
      <c r="F18997" s="2" t="n">
        <v>264.226044</v>
      </c>
      <c r="G18997" s="2" t="n">
        <v>0.763684</v>
      </c>
    </row>
    <row r="18998" customFormat="false" ht="13.8" hidden="false" customHeight="false" outlineLevel="0" collapsed="false">
      <c r="A18998" s="0" t="s">
        <v>19003</v>
      </c>
      <c r="B18998" s="2" t="n">
        <v>38.079132</v>
      </c>
      <c r="C18998" s="2" t="n">
        <v>9.061573</v>
      </c>
      <c r="D18998" s="2" t="n">
        <v>30.987032</v>
      </c>
      <c r="E18998" s="2" t="n">
        <v>8.492788</v>
      </c>
      <c r="F18998" s="2" t="n">
        <v>263.16629</v>
      </c>
      <c r="G18998" s="2" t="n">
        <v>0.762675</v>
      </c>
    </row>
    <row r="18999" customFormat="false" ht="13.8" hidden="false" customHeight="false" outlineLevel="0" collapsed="false">
      <c r="A18999" s="0" t="s">
        <v>19004</v>
      </c>
      <c r="B18999" s="2" t="n">
        <v>37.984135</v>
      </c>
      <c r="C18999" s="2" t="n">
        <v>9.045294</v>
      </c>
      <c r="D18999" s="2" t="n">
        <v>30.836025</v>
      </c>
      <c r="E18999" s="2" t="n">
        <v>8.476912</v>
      </c>
      <c r="F18999" s="2" t="n">
        <v>261.394287</v>
      </c>
      <c r="G18999" s="2" t="n">
        <v>0.760801</v>
      </c>
    </row>
    <row r="19000" customFormat="false" ht="13.8" hidden="false" customHeight="false" outlineLevel="0" collapsed="false">
      <c r="A19000" s="0" t="s">
        <v>19005</v>
      </c>
      <c r="B19000" s="2" t="n">
        <v>38.094433</v>
      </c>
      <c r="C19000" s="2" t="n">
        <v>9.09422</v>
      </c>
      <c r="D19000" s="2" t="n">
        <v>30.968519</v>
      </c>
      <c r="E19000" s="2" t="n">
        <v>8.513833</v>
      </c>
      <c r="F19000" s="2" t="n">
        <v>263.660797</v>
      </c>
      <c r="G19000" s="2" t="n">
        <v>0.761059</v>
      </c>
    </row>
    <row r="19001" customFormat="false" ht="13.8" hidden="false" customHeight="false" outlineLevel="0" collapsed="false">
      <c r="A19001" s="0" t="s">
        <v>19006</v>
      </c>
      <c r="B19001" s="2" t="n">
        <v>38.178825</v>
      </c>
      <c r="C19001" s="2" t="n">
        <v>9.073296</v>
      </c>
      <c r="D19001" s="2" t="n">
        <v>31.049307</v>
      </c>
      <c r="E19001" s="2" t="n">
        <v>8.488386</v>
      </c>
      <c r="F19001" s="2" t="n">
        <v>263.558502</v>
      </c>
      <c r="G19001" s="2" t="n">
        <v>0.760833</v>
      </c>
    </row>
    <row r="19002" customFormat="false" ht="13.8" hidden="false" customHeight="false" outlineLevel="0" collapsed="false">
      <c r="A19002" s="0" t="s">
        <v>19007</v>
      </c>
      <c r="B19002" s="2" t="n">
        <v>38.130421</v>
      </c>
      <c r="C19002" s="2" t="n">
        <v>9.011995</v>
      </c>
      <c r="D19002" s="2" t="n">
        <v>31.042839</v>
      </c>
      <c r="E19002" s="2" t="n">
        <v>8.45564</v>
      </c>
      <c r="F19002" s="2" t="n">
        <v>262.487061</v>
      </c>
      <c r="G19002" s="2" t="n">
        <v>0.763863</v>
      </c>
    </row>
    <row r="19003" customFormat="false" ht="13.8" hidden="false" customHeight="false" outlineLevel="0" collapsed="false">
      <c r="A19003" s="0" t="s">
        <v>19008</v>
      </c>
      <c r="B19003" s="2" t="n">
        <v>38.119934</v>
      </c>
      <c r="C19003" s="2" t="n">
        <v>9.111382</v>
      </c>
      <c r="D19003" s="2" t="n">
        <v>30.886662</v>
      </c>
      <c r="E19003" s="2" t="n">
        <v>8.529551</v>
      </c>
      <c r="F19003" s="2" t="n">
        <v>263.449341</v>
      </c>
      <c r="G19003" s="2" t="n">
        <v>0.758509</v>
      </c>
    </row>
    <row r="19004" customFormat="false" ht="13.8" hidden="false" customHeight="false" outlineLevel="0" collapsed="false">
      <c r="A19004" s="0" t="s">
        <v>19009</v>
      </c>
      <c r="B19004" s="2" t="n">
        <v>38.146244</v>
      </c>
      <c r="C19004" s="2" t="n">
        <v>9.047194</v>
      </c>
      <c r="D19004" s="2" t="n">
        <v>30.98255</v>
      </c>
      <c r="E19004" s="2" t="n">
        <v>8.49414</v>
      </c>
      <c r="F19004" s="2" t="n">
        <v>263.170105</v>
      </c>
      <c r="G19004" s="2" t="n">
        <v>0.762555</v>
      </c>
    </row>
    <row r="19005" customFormat="false" ht="13.8" hidden="false" customHeight="false" outlineLevel="0" collapsed="false">
      <c r="A19005" s="0" t="s">
        <v>19010</v>
      </c>
      <c r="B19005" s="2" t="n">
        <v>38.049503</v>
      </c>
      <c r="C19005" s="2" t="n">
        <v>9.052206</v>
      </c>
      <c r="D19005" s="2" t="n">
        <v>30.947203</v>
      </c>
      <c r="E19005" s="2" t="n">
        <v>8.491122</v>
      </c>
      <c r="F19005" s="2" t="n">
        <v>262.776489</v>
      </c>
      <c r="G19005" s="2" t="n">
        <v>0.762927</v>
      </c>
    </row>
    <row r="19006" customFormat="false" ht="13.8" hidden="false" customHeight="false" outlineLevel="0" collapsed="false">
      <c r="A19006" s="0" t="s">
        <v>19011</v>
      </c>
      <c r="B19006" s="2" t="n">
        <v>38.02528</v>
      </c>
      <c r="C19006" s="2" t="n">
        <v>9.079165</v>
      </c>
      <c r="D19006" s="2" t="n">
        <v>30.892826</v>
      </c>
      <c r="E19006" s="2" t="n">
        <v>8.509306</v>
      </c>
      <c r="F19006" s="2" t="n">
        <v>262.876495</v>
      </c>
      <c r="G19006" s="2" t="n">
        <v>0.761436</v>
      </c>
    </row>
    <row r="19007" customFormat="false" ht="13.8" hidden="false" customHeight="false" outlineLevel="0" collapsed="false">
      <c r="A19007" s="0" t="s">
        <v>19012</v>
      </c>
      <c r="B19007" s="2" t="n">
        <v>38.0979</v>
      </c>
      <c r="C19007" s="2" t="n">
        <v>9.079986</v>
      </c>
      <c r="D19007" s="2" t="n">
        <v>30.941246</v>
      </c>
      <c r="E19007" s="2" t="n">
        <v>8.499246</v>
      </c>
      <c r="F19007" s="2" t="n">
        <v>262.977264</v>
      </c>
      <c r="G19007" s="2" t="n">
        <v>0.760207</v>
      </c>
    </row>
    <row r="19008" customFormat="false" ht="13.8" hidden="false" customHeight="false" outlineLevel="0" collapsed="false">
      <c r="A19008" s="0" t="s">
        <v>19013</v>
      </c>
      <c r="B19008" s="2" t="n">
        <v>38.139717</v>
      </c>
      <c r="C19008" s="2" t="n">
        <v>9.065958</v>
      </c>
      <c r="D19008" s="2" t="n">
        <v>30.98506</v>
      </c>
      <c r="E19008" s="2" t="n">
        <v>8.5147</v>
      </c>
      <c r="F19008" s="2" t="n">
        <v>263.828491</v>
      </c>
      <c r="G19008" s="2" t="n">
        <v>0.763011</v>
      </c>
    </row>
    <row r="19009" customFormat="false" ht="13.8" hidden="false" customHeight="false" outlineLevel="0" collapsed="false">
      <c r="A19009" s="0" t="s">
        <v>19014</v>
      </c>
      <c r="B19009" s="2" t="n">
        <v>38.064274</v>
      </c>
      <c r="C19009" s="2" t="n">
        <v>9.077643</v>
      </c>
      <c r="D19009" s="2" t="n">
        <v>30.927862</v>
      </c>
      <c r="E19009" s="2" t="n">
        <v>8.497116</v>
      </c>
      <c r="F19009" s="2" t="n">
        <v>262.797638</v>
      </c>
      <c r="G19009" s="2" t="n">
        <v>0.760555</v>
      </c>
    </row>
    <row r="19010" customFormat="false" ht="13.8" hidden="false" customHeight="false" outlineLevel="0" collapsed="false">
      <c r="A19010" s="0" t="s">
        <v>19015</v>
      </c>
      <c r="B19010" s="2" t="n">
        <v>38.089447</v>
      </c>
      <c r="C19010" s="2" t="n">
        <v>9.04508</v>
      </c>
      <c r="D19010" s="2" t="n">
        <v>30.963593</v>
      </c>
      <c r="E19010" s="2" t="n">
        <v>8.495831</v>
      </c>
      <c r="F19010" s="2" t="n">
        <v>263.061462</v>
      </c>
      <c r="G19010" s="2" t="n">
        <v>0.763555</v>
      </c>
    </row>
    <row r="19011" customFormat="false" ht="13.8" hidden="false" customHeight="false" outlineLevel="0" collapsed="false">
      <c r="A19011" s="0" t="s">
        <v>19016</v>
      </c>
      <c r="B19011" s="2" t="n">
        <v>38.040741</v>
      </c>
      <c r="C19011" s="2" t="n">
        <v>8.992529</v>
      </c>
      <c r="D19011" s="2" t="n">
        <v>30.811522</v>
      </c>
      <c r="E19011" s="2" t="n">
        <v>8.464763</v>
      </c>
      <c r="F19011" s="2" t="n">
        <v>260.812225</v>
      </c>
      <c r="G19011" s="2" t="n">
        <v>0.762425</v>
      </c>
    </row>
    <row r="19012" customFormat="false" ht="13.8" hidden="false" customHeight="false" outlineLevel="0" collapsed="false">
      <c r="A19012" s="0" t="s">
        <v>19017</v>
      </c>
      <c r="B19012" s="2" t="n">
        <v>38.163109</v>
      </c>
      <c r="C19012" s="2" t="n">
        <v>9.051243</v>
      </c>
      <c r="D19012" s="2" t="n">
        <v>31.036392</v>
      </c>
      <c r="E19012" s="2" t="n">
        <v>8.485045</v>
      </c>
      <c r="F19012" s="2" t="n">
        <v>263.345184</v>
      </c>
      <c r="G19012" s="2" t="n">
        <v>0.762383</v>
      </c>
    </row>
    <row r="19013" customFormat="false" ht="13.8" hidden="false" customHeight="false" outlineLevel="0" collapsed="false">
      <c r="A19013" s="0" t="s">
        <v>19018</v>
      </c>
      <c r="B19013" s="2" t="n">
        <v>38.091255</v>
      </c>
      <c r="C19013" s="2" t="n">
        <v>8.994547</v>
      </c>
      <c r="D19013" s="2" t="n">
        <v>30.940947</v>
      </c>
      <c r="E19013" s="2" t="n">
        <v>8.459392</v>
      </c>
      <c r="F19013" s="2" t="n">
        <v>261.741577</v>
      </c>
      <c r="G19013" s="2" t="n">
        <v>0.763956</v>
      </c>
    </row>
    <row r="19014" customFormat="false" ht="13.8" hidden="false" customHeight="false" outlineLevel="0" collapsed="false">
      <c r="A19014" s="0" t="s">
        <v>19019</v>
      </c>
      <c r="B19014" s="2" t="n">
        <v>38.057175</v>
      </c>
      <c r="C19014" s="2" t="n">
        <v>9.05792</v>
      </c>
      <c r="D19014" s="2" t="n">
        <v>30.754587</v>
      </c>
      <c r="E19014" s="2" t="n">
        <v>8.502987</v>
      </c>
      <c r="F19014" s="2" t="n">
        <v>261.505859</v>
      </c>
      <c r="G19014" s="2" t="n">
        <v>0.758606</v>
      </c>
    </row>
    <row r="19015" customFormat="false" ht="13.8" hidden="false" customHeight="false" outlineLevel="0" collapsed="false">
      <c r="A19015" s="0" t="s">
        <v>19020</v>
      </c>
      <c r="B19015" s="2" t="n">
        <v>38.00351</v>
      </c>
      <c r="C19015" s="2" t="n">
        <v>8.996926</v>
      </c>
      <c r="D19015" s="2" t="n">
        <v>30.783428</v>
      </c>
      <c r="E19015" s="2" t="n">
        <v>8.464262</v>
      </c>
      <c r="F19015" s="2" t="n">
        <v>260.55899</v>
      </c>
      <c r="G19015" s="2" t="n">
        <v>0.762058</v>
      </c>
    </row>
    <row r="19016" customFormat="false" ht="13.8" hidden="false" customHeight="false" outlineLevel="0" collapsed="false">
      <c r="A19016" s="0" t="s">
        <v>19021</v>
      </c>
      <c r="B19016" s="2" t="n">
        <v>38.084526</v>
      </c>
      <c r="C19016" s="2" t="n">
        <v>9.05106</v>
      </c>
      <c r="D19016" s="2" t="n">
        <v>30.937679</v>
      </c>
      <c r="E19016" s="2" t="n">
        <v>8.498627</v>
      </c>
      <c r="F19016" s="2" t="n">
        <v>262.927795</v>
      </c>
      <c r="G19016" s="2" t="n">
        <v>0.762761</v>
      </c>
    </row>
    <row r="19017" customFormat="false" ht="13.8" hidden="false" customHeight="false" outlineLevel="0" collapsed="false">
      <c r="A19017" s="0" t="s">
        <v>19022</v>
      </c>
      <c r="B19017" s="2" t="n">
        <v>38.074413</v>
      </c>
      <c r="C19017" s="2" t="n">
        <v>9.019086</v>
      </c>
      <c r="D19017" s="2" t="n">
        <v>30.964117</v>
      </c>
      <c r="E19017" s="2" t="n">
        <v>8.468783</v>
      </c>
      <c r="F19017" s="2" t="n">
        <v>262.228394</v>
      </c>
      <c r="G19017" s="2" t="n">
        <v>0.763632</v>
      </c>
    </row>
    <row r="19018" customFormat="false" ht="13.8" hidden="false" customHeight="false" outlineLevel="0" collapsed="false">
      <c r="A19018" s="0" t="s">
        <v>19023</v>
      </c>
      <c r="B19018" s="2" t="n">
        <v>37.98764</v>
      </c>
      <c r="C19018" s="2" t="n">
        <v>9.00332</v>
      </c>
      <c r="D19018" s="2" t="n">
        <v>30.71563</v>
      </c>
      <c r="E19018" s="2" t="n">
        <v>8.467832</v>
      </c>
      <c r="F19018" s="2" t="n">
        <v>260.094788</v>
      </c>
      <c r="G19018" s="2" t="n">
        <v>0.760478</v>
      </c>
    </row>
    <row r="19019" customFormat="false" ht="13.8" hidden="false" customHeight="false" outlineLevel="0" collapsed="false">
      <c r="A19019" s="0" t="s">
        <v>19024</v>
      </c>
      <c r="B19019" s="2" t="n">
        <v>38.149914</v>
      </c>
      <c r="C19019" s="2" t="n">
        <v>9.004623</v>
      </c>
      <c r="D19019" s="2" t="n">
        <v>31.032366</v>
      </c>
      <c r="E19019" s="2" t="n">
        <v>8.476571</v>
      </c>
      <c r="F19019" s="2" t="n">
        <v>263.048065</v>
      </c>
      <c r="G19019" s="2" t="n">
        <v>0.765731</v>
      </c>
    </row>
    <row r="19020" customFormat="false" ht="13.8" hidden="false" customHeight="false" outlineLevel="0" collapsed="false">
      <c r="A19020" s="0" t="s">
        <v>19025</v>
      </c>
      <c r="B19020" s="2" t="n">
        <v>38.052769</v>
      </c>
      <c r="C19020" s="2" t="n">
        <v>9.039618</v>
      </c>
      <c r="D19020" s="2" t="n">
        <v>30.856878</v>
      </c>
      <c r="E19020" s="2" t="n">
        <v>8.490993</v>
      </c>
      <c r="F19020" s="2" t="n">
        <v>262.005554</v>
      </c>
      <c r="G19020" s="2" t="n">
        <v>0.761683</v>
      </c>
    </row>
    <row r="19021" customFormat="false" ht="13.8" hidden="false" customHeight="false" outlineLevel="0" collapsed="false">
      <c r="A19021" s="0" t="s">
        <v>19026</v>
      </c>
      <c r="B19021" s="2" t="n">
        <v>38.12299</v>
      </c>
      <c r="C19021" s="2" t="n">
        <v>9.063256</v>
      </c>
      <c r="D19021" s="2" t="n">
        <v>30.994295</v>
      </c>
      <c r="E19021" s="2" t="n">
        <v>8.51405</v>
      </c>
      <c r="F19021" s="2" t="n">
        <v>263.886993</v>
      </c>
      <c r="G19021" s="2" t="n">
        <v>0.763742</v>
      </c>
    </row>
    <row r="19022" customFormat="false" ht="13.8" hidden="false" customHeight="false" outlineLevel="0" collapsed="false">
      <c r="A19022" s="0" t="s">
        <v>19027</v>
      </c>
      <c r="B19022" s="2" t="n">
        <v>38.046139</v>
      </c>
      <c r="C19022" s="2" t="n">
        <v>9.076094</v>
      </c>
      <c r="D19022" s="2" t="n">
        <v>30.939419</v>
      </c>
      <c r="E19022" s="2" t="n">
        <v>8.493679</v>
      </c>
      <c r="F19022" s="2" t="n">
        <v>262.78949</v>
      </c>
      <c r="G19022" s="2" t="n">
        <v>0.761024</v>
      </c>
    </row>
    <row r="19023" customFormat="false" ht="13.8" hidden="false" customHeight="false" outlineLevel="0" collapsed="false">
      <c r="A19023" s="0" t="s">
        <v>19028</v>
      </c>
      <c r="B19023" s="2" t="n">
        <v>38.020596</v>
      </c>
      <c r="C19023" s="2" t="n">
        <v>9.044844</v>
      </c>
      <c r="D19023" s="2" t="n">
        <v>30.912258</v>
      </c>
      <c r="E19023" s="2" t="n">
        <v>8.480291</v>
      </c>
      <c r="F19023" s="2" t="n">
        <v>262.144958</v>
      </c>
      <c r="G19023" s="2" t="n">
        <v>0.762292</v>
      </c>
    </row>
    <row r="19024" customFormat="false" ht="13.8" hidden="false" customHeight="false" outlineLevel="0" collapsed="false">
      <c r="A19024" s="0" t="s">
        <v>19029</v>
      </c>
      <c r="B19024" s="2" t="n">
        <v>38.024685</v>
      </c>
      <c r="C19024" s="2" t="n">
        <v>9.051517</v>
      </c>
      <c r="D19024" s="2" t="n">
        <v>30.904234</v>
      </c>
      <c r="E19024" s="2" t="n">
        <v>8.483799</v>
      </c>
      <c r="F19024" s="2" t="n">
        <v>262.185303</v>
      </c>
      <c r="G19024" s="2" t="n">
        <v>0.761766</v>
      </c>
    </row>
    <row r="19025" customFormat="false" ht="13.8" hidden="false" customHeight="false" outlineLevel="0" collapsed="false">
      <c r="A19025" s="0" t="s">
        <v>19030</v>
      </c>
      <c r="B19025" s="2" t="n">
        <v>37.9869</v>
      </c>
      <c r="C19025" s="2" t="n">
        <v>9.0573</v>
      </c>
      <c r="D19025" s="2" t="n">
        <v>30.907263</v>
      </c>
      <c r="E19025" s="2" t="n">
        <v>8.499035</v>
      </c>
      <c r="F19025" s="2" t="n">
        <v>262.681915</v>
      </c>
      <c r="G19025" s="2" t="n">
        <v>0.76348</v>
      </c>
    </row>
    <row r="19026" customFormat="false" ht="13.8" hidden="false" customHeight="false" outlineLevel="0" collapsed="false">
      <c r="A19026" s="0" t="s">
        <v>19031</v>
      </c>
      <c r="B19026" s="2" t="n">
        <v>38.055771</v>
      </c>
      <c r="C19026" s="2" t="n">
        <v>9.036963</v>
      </c>
      <c r="D19026" s="2" t="n">
        <v>30.92161</v>
      </c>
      <c r="E19026" s="2" t="n">
        <v>8.49217</v>
      </c>
      <c r="F19026" s="2" t="n">
        <v>262.591583</v>
      </c>
      <c r="G19026" s="2" t="n">
        <v>0.76355</v>
      </c>
    </row>
    <row r="19027" customFormat="false" ht="13.8" hidden="false" customHeight="false" outlineLevel="0" collapsed="false">
      <c r="A19027" s="0" t="s">
        <v>19032</v>
      </c>
      <c r="B19027" s="2" t="n">
        <v>38.046349</v>
      </c>
      <c r="C19027" s="2" t="n">
        <v>9.054538</v>
      </c>
      <c r="D19027" s="2" t="n">
        <v>30.822144</v>
      </c>
      <c r="E19027" s="2" t="n">
        <v>8.504122</v>
      </c>
      <c r="F19027" s="2" t="n">
        <v>262.115265</v>
      </c>
      <c r="G19027" s="2" t="n">
        <v>0.760875</v>
      </c>
    </row>
    <row r="19028" customFormat="false" ht="13.8" hidden="false" customHeight="false" outlineLevel="0" collapsed="false">
      <c r="A19028" s="0" t="s">
        <v>19033</v>
      </c>
      <c r="B19028" s="2" t="n">
        <v>38.087238</v>
      </c>
      <c r="C19028" s="2" t="n">
        <v>9.057416</v>
      </c>
      <c r="D19028" s="2" t="n">
        <v>30.956388</v>
      </c>
      <c r="E19028" s="2" t="n">
        <v>8.48983</v>
      </c>
      <c r="F19028" s="2" t="n">
        <v>262.814484</v>
      </c>
      <c r="G19028" s="2" t="n">
        <v>0.761843</v>
      </c>
    </row>
    <row r="19029" customFormat="false" ht="13.8" hidden="false" customHeight="false" outlineLevel="0" collapsed="false">
      <c r="A19029" s="0" t="s">
        <v>19034</v>
      </c>
      <c r="B19029" s="2" t="n">
        <v>38.051247</v>
      </c>
      <c r="C19029" s="2" t="n">
        <v>9.051502</v>
      </c>
      <c r="D19029" s="2" t="n">
        <v>30.977652</v>
      </c>
      <c r="E19029" s="2" t="n">
        <v>8.488808</v>
      </c>
      <c r="F19029" s="2" t="n">
        <v>262.963318</v>
      </c>
      <c r="G19029" s="2" t="n">
        <v>0.763494</v>
      </c>
    </row>
    <row r="19030" customFormat="false" ht="13.8" hidden="false" customHeight="false" outlineLevel="0" collapsed="false">
      <c r="A19030" s="0" t="s">
        <v>19035</v>
      </c>
      <c r="B19030" s="2" t="n">
        <v>38.093117</v>
      </c>
      <c r="C19030" s="2" t="n">
        <v>9.021883</v>
      </c>
      <c r="D19030" s="2" t="n">
        <v>30.941723</v>
      </c>
      <c r="E19030" s="2" t="n">
        <v>8.494929</v>
      </c>
      <c r="F19030" s="2" t="n">
        <v>262.847748</v>
      </c>
      <c r="G19030" s="2" t="n">
        <v>0.764822</v>
      </c>
    </row>
    <row r="19031" customFormat="false" ht="13.8" hidden="false" customHeight="false" outlineLevel="0" collapsed="false">
      <c r="A19031" s="0" t="s">
        <v>19036</v>
      </c>
      <c r="B19031" s="2" t="n">
        <v>38.037674</v>
      </c>
      <c r="C19031" s="2" t="n">
        <v>9.078905</v>
      </c>
      <c r="D19031" s="2" t="n">
        <v>30.912092</v>
      </c>
      <c r="E19031" s="2" t="n">
        <v>8.520272</v>
      </c>
      <c r="F19031" s="2" t="n">
        <v>263.379456</v>
      </c>
      <c r="G19031" s="2" t="n">
        <v>0.762666</v>
      </c>
    </row>
    <row r="19032" customFormat="false" ht="13.8" hidden="false" customHeight="false" outlineLevel="0" collapsed="false">
      <c r="A19032" s="0" t="s">
        <v>19037</v>
      </c>
      <c r="B19032" s="2" t="n">
        <v>38.083855</v>
      </c>
      <c r="C19032" s="2" t="n">
        <v>9.034947</v>
      </c>
      <c r="D19032" s="2" t="n">
        <v>30.984537</v>
      </c>
      <c r="E19032" s="2" t="n">
        <v>8.500125</v>
      </c>
      <c r="F19032" s="2" t="n">
        <v>263.372437</v>
      </c>
      <c r="G19032" s="2" t="n">
        <v>0.765427</v>
      </c>
    </row>
    <row r="19033" customFormat="false" ht="13.8" hidden="false" customHeight="false" outlineLevel="0" collapsed="false">
      <c r="A19033" s="0" t="s">
        <v>19038</v>
      </c>
      <c r="B19033" s="2" t="n">
        <v>38.044544</v>
      </c>
      <c r="C19033" s="2" t="n">
        <v>9.066077</v>
      </c>
      <c r="D19033" s="2" t="n">
        <v>30.930153</v>
      </c>
      <c r="E19033" s="2" t="n">
        <v>8.504121</v>
      </c>
      <c r="F19033" s="2" t="n">
        <v>263.033752</v>
      </c>
      <c r="G19033" s="2" t="n">
        <v>0.762605</v>
      </c>
    </row>
    <row r="19034" customFormat="false" ht="13.8" hidden="false" customHeight="false" outlineLevel="0" collapsed="false">
      <c r="A19034" s="0" t="s">
        <v>19039</v>
      </c>
      <c r="B19034" s="2" t="n">
        <v>38.084187</v>
      </c>
      <c r="C19034" s="2" t="n">
        <v>9.038853</v>
      </c>
      <c r="D19034" s="2" t="n">
        <v>31.085642</v>
      </c>
      <c r="E19034" s="2" t="n">
        <v>8.510304</v>
      </c>
      <c r="F19034" s="2" t="n">
        <v>264.548279</v>
      </c>
      <c r="G19034" s="2" t="n">
        <v>0.768505</v>
      </c>
    </row>
    <row r="19035" customFormat="false" ht="13.8" hidden="false" customHeight="false" outlineLevel="0" collapsed="false">
      <c r="A19035" s="0" t="s">
        <v>19040</v>
      </c>
      <c r="B19035" s="2" t="n">
        <v>38.16917</v>
      </c>
      <c r="C19035" s="2" t="n">
        <v>9.001535</v>
      </c>
      <c r="D19035" s="2" t="n">
        <v>31.094557</v>
      </c>
      <c r="E19035" s="2" t="n">
        <v>8.473422</v>
      </c>
      <c r="F19035" s="2" t="n">
        <v>263.477295</v>
      </c>
      <c r="G19035" s="2" t="n">
        <v>0.766856</v>
      </c>
    </row>
    <row r="19036" customFormat="false" ht="13.8" hidden="false" customHeight="false" outlineLevel="0" collapsed="false">
      <c r="A19036" s="0" t="s">
        <v>19041</v>
      </c>
      <c r="B19036" s="2" t="n">
        <v>38.083797</v>
      </c>
      <c r="C19036" s="2" t="n">
        <v>9.060851</v>
      </c>
      <c r="D19036" s="2" t="n">
        <v>30.995592</v>
      </c>
      <c r="E19036" s="2" t="n">
        <v>8.525668</v>
      </c>
      <c r="F19036" s="2" t="n">
        <v>264.258118</v>
      </c>
      <c r="G19036" s="2" t="n">
        <v>0.765807</v>
      </c>
    </row>
    <row r="19037" customFormat="false" ht="13.8" hidden="false" customHeight="false" outlineLevel="0" collapsed="false">
      <c r="A19037" s="0" t="s">
        <v>19042</v>
      </c>
      <c r="B19037" s="2" t="n">
        <v>38.081516</v>
      </c>
      <c r="C19037" s="2" t="n">
        <v>9.057328</v>
      </c>
      <c r="D19037" s="2" t="n">
        <v>30.979298</v>
      </c>
      <c r="E19037" s="2" t="n">
        <v>8.497488</v>
      </c>
      <c r="F19037" s="2" t="n">
        <v>263.246216</v>
      </c>
      <c r="G19037" s="2" t="n">
        <v>0.763217</v>
      </c>
    </row>
    <row r="19038" customFormat="false" ht="13.8" hidden="false" customHeight="false" outlineLevel="0" collapsed="false">
      <c r="A19038" s="0" t="s">
        <v>19043</v>
      </c>
      <c r="B19038" s="2" t="n">
        <v>38.144691</v>
      </c>
      <c r="C19038" s="2" t="n">
        <v>9.025822</v>
      </c>
      <c r="D19038" s="2" t="n">
        <v>31.066704</v>
      </c>
      <c r="E19038" s="2" t="n">
        <v>8.472945</v>
      </c>
      <c r="F19038" s="2" t="n">
        <v>263.226471</v>
      </c>
      <c r="G19038" s="2" t="n">
        <v>0.764555</v>
      </c>
    </row>
    <row r="19039" customFormat="false" ht="13.8" hidden="false" customHeight="false" outlineLevel="0" collapsed="false">
      <c r="A19039" s="0" t="s">
        <v>19044</v>
      </c>
      <c r="B19039" s="2" t="n">
        <v>38.088741</v>
      </c>
      <c r="C19039" s="2" t="n">
        <v>9.055015</v>
      </c>
      <c r="D19039" s="2" t="n">
        <v>31.010143</v>
      </c>
      <c r="E19039" s="2" t="n">
        <v>8.511331</v>
      </c>
      <c r="F19039" s="2" t="n">
        <v>263.937592</v>
      </c>
      <c r="G19039" s="2" t="n">
        <v>0.765271</v>
      </c>
    </row>
    <row r="19040" customFormat="false" ht="13.8" hidden="false" customHeight="false" outlineLevel="0" collapsed="false">
      <c r="A19040" s="0" t="s">
        <v>19045</v>
      </c>
      <c r="B19040" s="2" t="n">
        <v>38.15913</v>
      </c>
      <c r="C19040" s="2" t="n">
        <v>9.049923</v>
      </c>
      <c r="D19040" s="2" t="n">
        <v>31.110388</v>
      </c>
      <c r="E19040" s="2" t="n">
        <v>8.510453</v>
      </c>
      <c r="F19040" s="2" t="n">
        <v>264.763489</v>
      </c>
      <c r="G19040" s="2" t="n">
        <v>0.766681</v>
      </c>
    </row>
    <row r="19041" customFormat="false" ht="13.8" hidden="false" customHeight="false" outlineLevel="0" collapsed="false">
      <c r="A19041" s="0" t="s">
        <v>19046</v>
      </c>
      <c r="B19041" s="2" t="n">
        <v>38.019482</v>
      </c>
      <c r="C19041" s="2" t="n">
        <v>9.059036</v>
      </c>
      <c r="D19041" s="2" t="n">
        <v>30.862234</v>
      </c>
      <c r="E19041" s="2" t="n">
        <v>8.499832</v>
      </c>
      <c r="F19041" s="2" t="n">
        <v>262.323822</v>
      </c>
      <c r="G19041" s="2" t="n">
        <v>0.76164</v>
      </c>
    </row>
    <row r="19042" customFormat="false" ht="13.8" hidden="false" customHeight="false" outlineLevel="0" collapsed="false">
      <c r="A19042" s="0" t="s">
        <v>19047</v>
      </c>
      <c r="B19042" s="2" t="n">
        <v>38.096691</v>
      </c>
      <c r="C19042" s="2" t="n">
        <v>9.060209</v>
      </c>
      <c r="D19042" s="2" t="n">
        <v>30.98148</v>
      </c>
      <c r="E19042" s="2" t="n">
        <v>8.526673</v>
      </c>
      <c r="F19042" s="2" t="n">
        <v>264.168945</v>
      </c>
      <c r="G19042" s="2" t="n">
        <v>0.765343</v>
      </c>
    </row>
    <row r="19043" customFormat="false" ht="13.8" hidden="false" customHeight="false" outlineLevel="0" collapsed="false">
      <c r="A19043" s="0" t="s">
        <v>19048</v>
      </c>
      <c r="B19043" s="2" t="n">
        <v>38.026829</v>
      </c>
      <c r="C19043" s="2" t="n">
        <v>8.998784</v>
      </c>
      <c r="D19043" s="2" t="n">
        <v>30.913404</v>
      </c>
      <c r="E19043" s="2" t="n">
        <v>8.473433</v>
      </c>
      <c r="F19043" s="2" t="n">
        <v>261.942657</v>
      </c>
      <c r="G19043" s="2" t="n">
        <v>0.765477</v>
      </c>
    </row>
    <row r="19044" customFormat="false" ht="13.8" hidden="false" customHeight="false" outlineLevel="0" collapsed="false">
      <c r="A19044" s="0" t="s">
        <v>19049</v>
      </c>
      <c r="B19044" s="2" t="n">
        <v>38.060623</v>
      </c>
      <c r="C19044" s="2" t="n">
        <v>9.015776</v>
      </c>
      <c r="D19044" s="2" t="n">
        <v>30.969416</v>
      </c>
      <c r="E19044" s="2" t="n">
        <v>8.470298</v>
      </c>
      <c r="F19044" s="2" t="n">
        <v>262.32016</v>
      </c>
      <c r="G19044" s="2" t="n">
        <v>0.764456</v>
      </c>
    </row>
    <row r="19045" customFormat="false" ht="13.8" hidden="false" customHeight="false" outlineLevel="0" collapsed="false">
      <c r="A19045" s="0" t="s">
        <v>19050</v>
      </c>
      <c r="B19045" s="2" t="n">
        <v>37.992405</v>
      </c>
      <c r="C19045" s="2" t="n">
        <v>8.999595</v>
      </c>
      <c r="D19045" s="2" t="n">
        <v>30.893993</v>
      </c>
      <c r="E19045" s="2" t="n">
        <v>8.478321</v>
      </c>
      <c r="F19045" s="2" t="n">
        <v>261.929199</v>
      </c>
      <c r="G19045" s="2" t="n">
        <v>0.766062</v>
      </c>
    </row>
    <row r="19046" customFormat="false" ht="13.8" hidden="false" customHeight="false" outlineLevel="0" collapsed="false">
      <c r="A19046" s="0" t="s">
        <v>19051</v>
      </c>
      <c r="B19046" s="2" t="n">
        <v>38.103031</v>
      </c>
      <c r="C19046" s="2" t="n">
        <v>9.060797</v>
      </c>
      <c r="D19046" s="2" t="n">
        <v>30.947609</v>
      </c>
      <c r="E19046" s="2" t="n">
        <v>8.505373</v>
      </c>
      <c r="F19046" s="2" t="n">
        <v>263.220947</v>
      </c>
      <c r="G19046" s="2" t="n">
        <v>0.76242</v>
      </c>
    </row>
    <row r="19047" customFormat="false" ht="13.8" hidden="false" customHeight="false" outlineLevel="0" collapsed="false">
      <c r="A19047" s="0" t="s">
        <v>19052</v>
      </c>
      <c r="B19047" s="2" t="n">
        <v>38.06871</v>
      </c>
      <c r="C19047" s="2" t="n">
        <v>9.049924</v>
      </c>
      <c r="D19047" s="2" t="n">
        <v>30.971716</v>
      </c>
      <c r="E19047" s="2" t="n">
        <v>8.496235</v>
      </c>
      <c r="F19047" s="2" t="n">
        <v>263.142975</v>
      </c>
      <c r="G19047" s="2" t="n">
        <v>0.763798</v>
      </c>
    </row>
    <row r="19048" customFormat="false" ht="13.8" hidden="false" customHeight="false" outlineLevel="0" collapsed="false">
      <c r="A19048" s="0" t="s">
        <v>19053</v>
      </c>
      <c r="B19048" s="2" t="n">
        <v>38.03054</v>
      </c>
      <c r="C19048" s="2" t="n">
        <v>9.032679</v>
      </c>
      <c r="D19048" s="2" t="n">
        <v>30.837149</v>
      </c>
      <c r="E19048" s="2" t="n">
        <v>8.483422</v>
      </c>
      <c r="F19048" s="2" t="n">
        <v>261.604553</v>
      </c>
      <c r="G19048" s="2" t="n">
        <v>0.761546</v>
      </c>
    </row>
    <row r="19049" customFormat="false" ht="13.8" hidden="false" customHeight="false" outlineLevel="0" collapsed="false">
      <c r="A19049" s="0" t="s">
        <v>19054</v>
      </c>
      <c r="B19049" s="2" t="n">
        <v>37.993633</v>
      </c>
      <c r="C19049" s="2" t="n">
        <v>9.034932</v>
      </c>
      <c r="D19049" s="2" t="n">
        <v>30.764772</v>
      </c>
      <c r="E19049" s="2" t="n">
        <v>8.477201</v>
      </c>
      <c r="F19049" s="2" t="n">
        <v>260.799164</v>
      </c>
      <c r="G19049" s="2" t="n">
        <v>0.75975</v>
      </c>
    </row>
    <row r="19050" customFormat="false" ht="13.8" hidden="false" customHeight="false" outlineLevel="0" collapsed="false">
      <c r="A19050" s="0" t="s">
        <v>19055</v>
      </c>
      <c r="B19050" s="2" t="n">
        <v>38.086788</v>
      </c>
      <c r="C19050" s="2" t="n">
        <v>9.071548</v>
      </c>
      <c r="D19050" s="2" t="n">
        <v>30.973318</v>
      </c>
      <c r="E19050" s="2" t="n">
        <v>8.508504</v>
      </c>
      <c r="F19050" s="2" t="n">
        <v>263.536591</v>
      </c>
      <c r="G19050" s="2" t="n">
        <v>0.762755</v>
      </c>
    </row>
    <row r="19051" customFormat="false" ht="13.8" hidden="false" customHeight="false" outlineLevel="0" collapsed="false">
      <c r="A19051" s="0" t="s">
        <v>19056</v>
      </c>
      <c r="B19051" s="2" t="n">
        <v>38.139713</v>
      </c>
      <c r="C19051" s="2" t="n">
        <v>9.001619</v>
      </c>
      <c r="D19051" s="2" t="n">
        <v>31.011406</v>
      </c>
      <c r="E19051" s="2" t="n">
        <v>8.487947</v>
      </c>
      <c r="F19051" s="2" t="n">
        <v>263.223145</v>
      </c>
      <c r="G19051" s="2" t="n">
        <v>0.766701</v>
      </c>
    </row>
    <row r="19052" customFormat="false" ht="13.8" hidden="false" customHeight="false" outlineLevel="0" collapsed="false">
      <c r="A19052" s="0" t="s">
        <v>19057</v>
      </c>
      <c r="B19052" s="2" t="n">
        <v>38.031746</v>
      </c>
      <c r="C19052" s="2" t="n">
        <v>9.027266</v>
      </c>
      <c r="D19052" s="2" t="n">
        <v>30.729244</v>
      </c>
      <c r="E19052" s="2" t="n">
        <v>8.467726</v>
      </c>
      <c r="F19052" s="2" t="n">
        <v>260.206818</v>
      </c>
      <c r="G19052" s="2" t="n">
        <v>0.757907</v>
      </c>
    </row>
    <row r="19053" customFormat="false" ht="13.8" hidden="false" customHeight="false" outlineLevel="0" collapsed="false">
      <c r="A19053" s="0" t="s">
        <v>19058</v>
      </c>
      <c r="B19053" s="2" t="n">
        <v>38.10891</v>
      </c>
      <c r="C19053" s="2" t="n">
        <v>9.060609</v>
      </c>
      <c r="D19053" s="2" t="n">
        <v>30.984461</v>
      </c>
      <c r="E19053" s="2" t="n">
        <v>8.518353</v>
      </c>
      <c r="F19053" s="2" t="n">
        <v>263.936554</v>
      </c>
      <c r="G19053" s="2" t="n">
        <v>0.764391</v>
      </c>
    </row>
    <row r="19054" customFormat="false" ht="13.8" hidden="false" customHeight="false" outlineLevel="0" collapsed="false">
      <c r="A19054" s="0" t="s">
        <v>19059</v>
      </c>
      <c r="B19054" s="2" t="n">
        <v>37.978256</v>
      </c>
      <c r="C19054" s="2" t="n">
        <v>9.016675</v>
      </c>
      <c r="D19054" s="2" t="n">
        <v>30.685118</v>
      </c>
      <c r="E19054" s="2" t="n">
        <v>8.46807</v>
      </c>
      <c r="F19054" s="2" t="n">
        <v>259.843719</v>
      </c>
      <c r="G19054" s="2" t="n">
        <v>0.758806</v>
      </c>
    </row>
    <row r="19055" customFormat="false" ht="13.8" hidden="false" customHeight="false" outlineLevel="0" collapsed="false">
      <c r="A19055" s="0" t="s">
        <v>19060</v>
      </c>
      <c r="B19055" s="2" t="n">
        <v>38.186165</v>
      </c>
      <c r="C19055" s="2" t="n">
        <v>9.013221</v>
      </c>
      <c r="D19055" s="2" t="n">
        <v>31.090933</v>
      </c>
      <c r="E19055" s="2" t="n">
        <v>8.453784</v>
      </c>
      <c r="F19055" s="2" t="n">
        <v>262.836029</v>
      </c>
      <c r="G19055" s="2" t="n">
        <v>0.763658</v>
      </c>
    </row>
    <row r="19056" customFormat="false" ht="13.8" hidden="false" customHeight="false" outlineLevel="0" collapsed="false">
      <c r="A19056" s="0" t="s">
        <v>19061</v>
      </c>
      <c r="B19056" s="2" t="n">
        <v>38.037663</v>
      </c>
      <c r="C19056" s="2" t="n">
        <v>9.038296</v>
      </c>
      <c r="D19056" s="2" t="n">
        <v>30.692295</v>
      </c>
      <c r="E19056" s="2" t="n">
        <v>8.504772</v>
      </c>
      <c r="F19056" s="2" t="n">
        <v>261.030975</v>
      </c>
      <c r="G19056" s="2" t="n">
        <v>0.759262</v>
      </c>
    </row>
    <row r="19057" customFormat="false" ht="13.8" hidden="false" customHeight="false" outlineLevel="0" collapsed="false">
      <c r="A19057" s="0" t="s">
        <v>19062</v>
      </c>
      <c r="B19057" s="2" t="n">
        <v>38.025578</v>
      </c>
      <c r="C19057" s="2" t="n">
        <v>9.01498</v>
      </c>
      <c r="D19057" s="2" t="n">
        <v>30.90033</v>
      </c>
      <c r="E19057" s="2" t="n">
        <v>8.470815</v>
      </c>
      <c r="F19057" s="2" t="n">
        <v>261.750977</v>
      </c>
      <c r="G19057" s="2" t="n">
        <v>0.763568</v>
      </c>
    </row>
    <row r="19058" customFormat="false" ht="13.8" hidden="false" customHeight="false" outlineLevel="0" collapsed="false">
      <c r="A19058" s="0" t="s">
        <v>19063</v>
      </c>
      <c r="B19058" s="2" t="n">
        <v>37.96748</v>
      </c>
      <c r="C19058" s="2" t="n">
        <v>9.0422</v>
      </c>
      <c r="D19058" s="2" t="n">
        <v>30.686022</v>
      </c>
      <c r="E19058" s="2" t="n">
        <v>8.498368</v>
      </c>
      <c r="F19058" s="2" t="n">
        <v>260.781128</v>
      </c>
      <c r="G19058" s="2" t="n">
        <v>0.759609</v>
      </c>
    </row>
    <row r="19059" customFormat="false" ht="13.8" hidden="false" customHeight="false" outlineLevel="0" collapsed="false">
      <c r="A19059" s="0" t="s">
        <v>19064</v>
      </c>
      <c r="B19059" s="2" t="n">
        <v>38.094826</v>
      </c>
      <c r="C19059" s="2" t="n">
        <v>9.01531</v>
      </c>
      <c r="D19059" s="2" t="n">
        <v>30.945932</v>
      </c>
      <c r="E19059" s="2" t="n">
        <v>8.460221</v>
      </c>
      <c r="F19059" s="2" t="n">
        <v>261.809448</v>
      </c>
      <c r="G19059" s="2" t="n">
        <v>0.762322</v>
      </c>
    </row>
    <row r="19060" customFormat="false" ht="13.8" hidden="false" customHeight="false" outlineLevel="0" collapsed="false">
      <c r="A19060" s="0" t="s">
        <v>19065</v>
      </c>
      <c r="B19060" s="2" t="n">
        <v>38.086235</v>
      </c>
      <c r="C19060" s="2" t="n">
        <v>9.022786</v>
      </c>
      <c r="D19060" s="2" t="n">
        <v>30.850273</v>
      </c>
      <c r="E19060" s="2" t="n">
        <v>8.479169</v>
      </c>
      <c r="F19060" s="2" t="n">
        <v>261.584686</v>
      </c>
      <c r="G19060" s="2" t="n">
        <v>0.761208</v>
      </c>
    </row>
    <row r="19061" customFormat="false" ht="13.8" hidden="false" customHeight="false" outlineLevel="0" collapsed="false">
      <c r="A19061" s="0" t="s">
        <v>19066</v>
      </c>
      <c r="B19061" s="2" t="n">
        <v>38.070835</v>
      </c>
      <c r="C19061" s="2" t="n">
        <v>9.02352</v>
      </c>
      <c r="D19061" s="2" t="n">
        <v>30.964851</v>
      </c>
      <c r="E19061" s="2" t="n">
        <v>8.465261</v>
      </c>
      <c r="F19061" s="2" t="n">
        <v>262.125519</v>
      </c>
      <c r="G19061" s="2" t="n">
        <v>0.763029</v>
      </c>
    </row>
    <row r="19062" customFormat="false" ht="13.8" hidden="false" customHeight="false" outlineLevel="0" collapsed="false">
      <c r="A19062" s="0" t="s">
        <v>19067</v>
      </c>
      <c r="B19062" s="2" t="n">
        <v>38.029842</v>
      </c>
      <c r="C19062" s="2" t="n">
        <v>9.050367</v>
      </c>
      <c r="D19062" s="2" t="n">
        <v>30.841082</v>
      </c>
      <c r="E19062" s="2" t="n">
        <v>8.50317</v>
      </c>
      <c r="F19062" s="2" t="n">
        <v>262.246948</v>
      </c>
      <c r="G19062" s="2" t="n">
        <v>0.761938</v>
      </c>
    </row>
    <row r="19063" customFormat="false" ht="13.8" hidden="false" customHeight="false" outlineLevel="0" collapsed="false">
      <c r="A19063" s="0" t="s">
        <v>19068</v>
      </c>
      <c r="B19063" s="2" t="n">
        <v>38.095596</v>
      </c>
      <c r="C19063" s="2" t="n">
        <v>9.015555</v>
      </c>
      <c r="D19063" s="2" t="n">
        <v>30.993578</v>
      </c>
      <c r="E19063" s="2" t="n">
        <v>8.47685</v>
      </c>
      <c r="F19063" s="2" t="n">
        <v>262.727905</v>
      </c>
      <c r="G19063" s="2" t="n">
        <v>0.76496</v>
      </c>
    </row>
    <row r="19064" customFormat="false" ht="13.8" hidden="false" customHeight="false" outlineLevel="0" collapsed="false">
      <c r="A19064" s="0" t="s">
        <v>19069</v>
      </c>
      <c r="B19064" s="2" t="n">
        <v>38.020199</v>
      </c>
      <c r="C19064" s="2" t="n">
        <v>8.980033</v>
      </c>
      <c r="D19064" s="2" t="n">
        <v>30.799276</v>
      </c>
      <c r="E19064" s="2" t="n">
        <v>8.438725</v>
      </c>
      <c r="F19064" s="2" t="n">
        <v>259.906616</v>
      </c>
      <c r="G19064" s="2" t="n">
        <v>0.761246</v>
      </c>
    </row>
    <row r="19065" customFormat="false" ht="13.8" hidden="false" customHeight="false" outlineLevel="0" collapsed="false">
      <c r="A19065" s="0" t="s">
        <v>19070</v>
      </c>
      <c r="B19065" s="2" t="n">
        <v>38.094379</v>
      </c>
      <c r="C19065" s="2" t="n">
        <v>9.062277</v>
      </c>
      <c r="D19065" s="2" t="n">
        <v>30.957676</v>
      </c>
      <c r="E19065" s="2" t="n">
        <v>8.506001</v>
      </c>
      <c r="F19065" s="2" t="n">
        <v>263.32605</v>
      </c>
      <c r="G19065" s="2" t="n">
        <v>0.762774</v>
      </c>
    </row>
    <row r="19066" customFormat="false" ht="13.8" hidden="false" customHeight="false" outlineLevel="0" collapsed="false">
      <c r="A19066" s="0" t="s">
        <v>19071</v>
      </c>
      <c r="B19066" s="2" t="n">
        <v>38.08474</v>
      </c>
      <c r="C19066" s="2" t="n">
        <v>9.018353</v>
      </c>
      <c r="D19066" s="2" t="n">
        <v>30.961647</v>
      </c>
      <c r="E19066" s="2" t="n">
        <v>8.47161</v>
      </c>
      <c r="F19066" s="2" t="n">
        <v>262.295013</v>
      </c>
      <c r="G19066" s="2" t="n">
        <v>0.763681</v>
      </c>
    </row>
    <row r="19067" customFormat="false" ht="13.8" hidden="false" customHeight="false" outlineLevel="0" collapsed="false">
      <c r="A19067" s="0" t="s">
        <v>19072</v>
      </c>
      <c r="B19067" s="2" t="n">
        <v>38.063957</v>
      </c>
      <c r="C19067" s="2" t="n">
        <v>9.057516</v>
      </c>
      <c r="D19067" s="2" t="n">
        <v>30.982143</v>
      </c>
      <c r="E19067" s="2" t="n">
        <v>8.50513</v>
      </c>
      <c r="F19067" s="2" t="n">
        <v>263.507141</v>
      </c>
      <c r="G19067" s="2" t="n">
        <v>0.76431</v>
      </c>
    </row>
    <row r="19068" customFormat="false" ht="13.8" hidden="false" customHeight="false" outlineLevel="0" collapsed="false">
      <c r="A19068" s="0" t="s">
        <v>19073</v>
      </c>
      <c r="B19068" s="2" t="n">
        <v>38.110149</v>
      </c>
      <c r="C19068" s="2" t="n">
        <v>9.026697</v>
      </c>
      <c r="D19068" s="2" t="n">
        <v>30.980856</v>
      </c>
      <c r="E19068" s="2" t="n">
        <v>8.482825</v>
      </c>
      <c r="F19068" s="2" t="n">
        <v>262.805176</v>
      </c>
      <c r="G19068" s="2" t="n">
        <v>0.763949</v>
      </c>
    </row>
    <row r="19069" customFormat="false" ht="13.8" hidden="false" customHeight="false" outlineLevel="0" collapsed="false">
      <c r="A19069" s="0" t="s">
        <v>19074</v>
      </c>
      <c r="B19069" s="2" t="n">
        <v>38.076176</v>
      </c>
      <c r="C19069" s="2" t="n">
        <v>9.054187</v>
      </c>
      <c r="D19069" s="2" t="n">
        <v>30.951569</v>
      </c>
      <c r="E19069" s="2" t="n">
        <v>8.500509</v>
      </c>
      <c r="F19069" s="2" t="n">
        <v>263.104095</v>
      </c>
      <c r="G19069" s="2" t="n">
        <v>0.763176</v>
      </c>
    </row>
    <row r="19070" customFormat="false" ht="13.8" hidden="false" customHeight="false" outlineLevel="0" collapsed="false">
      <c r="A19070" s="0" t="s">
        <v>19075</v>
      </c>
      <c r="B19070" s="2" t="n">
        <v>38.121254</v>
      </c>
      <c r="C19070" s="2" t="n">
        <v>9.054413</v>
      </c>
      <c r="D19070" s="2" t="n">
        <v>30.973341</v>
      </c>
      <c r="E19070" s="2" t="n">
        <v>8.488918</v>
      </c>
      <c r="F19070" s="2" t="n">
        <v>262.930176</v>
      </c>
      <c r="G19070" s="2" t="n">
        <v>0.761751</v>
      </c>
    </row>
    <row r="19071" customFormat="false" ht="13.8" hidden="false" customHeight="false" outlineLevel="0" collapsed="false">
      <c r="A19071" s="0" t="s">
        <v>19076</v>
      </c>
      <c r="B19071" s="2" t="n">
        <v>38.036102</v>
      </c>
      <c r="C19071" s="2" t="n">
        <v>9.078187</v>
      </c>
      <c r="D19071" s="2" t="n">
        <v>30.915733</v>
      </c>
      <c r="E19071" s="2" t="n">
        <v>8.505902</v>
      </c>
      <c r="F19071" s="2" t="n">
        <v>262.966217</v>
      </c>
      <c r="G19071" s="2" t="n">
        <v>0.761561</v>
      </c>
    </row>
    <row r="19072" customFormat="false" ht="13.8" hidden="false" customHeight="false" outlineLevel="0" collapsed="false">
      <c r="A19072" s="0" t="s">
        <v>19077</v>
      </c>
      <c r="B19072" s="2" t="n">
        <v>38.047146</v>
      </c>
      <c r="C19072" s="2" t="n">
        <v>9.025373</v>
      </c>
      <c r="D19072" s="2" t="n">
        <v>30.909441</v>
      </c>
      <c r="E19072" s="2" t="n">
        <v>8.476958</v>
      </c>
      <c r="F19072" s="2" t="n">
        <v>262.018036</v>
      </c>
      <c r="G19072" s="2" t="n">
        <v>0.763034</v>
      </c>
    </row>
    <row r="19073" customFormat="false" ht="13.8" hidden="false" customHeight="false" outlineLevel="0" collapsed="false">
      <c r="A19073" s="0" t="s">
        <v>19078</v>
      </c>
      <c r="B19073" s="2" t="n">
        <v>38.014862</v>
      </c>
      <c r="C19073" s="2" t="n">
        <v>9.021988</v>
      </c>
      <c r="D19073" s="2" t="n">
        <v>30.888489</v>
      </c>
      <c r="E19073" s="2" t="n">
        <v>8.456592</v>
      </c>
      <c r="F19073" s="2" t="n">
        <v>261.211334</v>
      </c>
      <c r="G19073" s="2" t="n">
        <v>0.761617</v>
      </c>
    </row>
    <row r="19074" customFormat="false" ht="13.8" hidden="false" customHeight="false" outlineLevel="0" collapsed="false">
      <c r="A19074" s="0" t="s">
        <v>19079</v>
      </c>
      <c r="B19074" s="2" t="n">
        <v>38.101269</v>
      </c>
      <c r="C19074" s="2" t="n">
        <v>9.000668</v>
      </c>
      <c r="D19074" s="2" t="n">
        <v>30.961647</v>
      </c>
      <c r="E19074" s="2" t="n">
        <v>8.46945</v>
      </c>
      <c r="F19074" s="2" t="n">
        <v>262.228119</v>
      </c>
      <c r="G19074" s="2" t="n">
        <v>0.764654</v>
      </c>
    </row>
    <row r="19075" customFormat="false" ht="13.8" hidden="false" customHeight="false" outlineLevel="0" collapsed="false">
      <c r="A19075" s="0" t="s">
        <v>19080</v>
      </c>
      <c r="B19075" s="2" t="n">
        <v>38.005959</v>
      </c>
      <c r="C19075" s="2" t="n">
        <v>9.066846</v>
      </c>
      <c r="D19075" s="2" t="n">
        <v>30.850948</v>
      </c>
      <c r="E19075" s="2" t="n">
        <v>8.495757</v>
      </c>
      <c r="F19075" s="2" t="n">
        <v>262.102173</v>
      </c>
      <c r="G19075" s="2" t="n">
        <v>0.760611</v>
      </c>
    </row>
    <row r="19076" customFormat="false" ht="13.8" hidden="false" customHeight="false" outlineLevel="0" collapsed="false">
      <c r="A19076" s="0" t="s">
        <v>19081</v>
      </c>
      <c r="B19076" s="2" t="n">
        <v>38.117958</v>
      </c>
      <c r="C19076" s="2" t="n">
        <v>9.108822</v>
      </c>
      <c r="D19076" s="2" t="n">
        <v>30.986822</v>
      </c>
      <c r="E19076" s="2" t="n">
        <v>8.523035</v>
      </c>
      <c r="F19076" s="2" t="n">
        <v>264.101776</v>
      </c>
      <c r="G19076" s="2" t="n">
        <v>0.760641</v>
      </c>
    </row>
    <row r="19077" customFormat="false" ht="13.8" hidden="false" customHeight="false" outlineLevel="0" collapsed="false">
      <c r="A19077" s="0" t="s">
        <v>19082</v>
      </c>
      <c r="B19077" s="2" t="n">
        <v>38.149124</v>
      </c>
      <c r="C19077" s="2" t="n">
        <v>9.047275</v>
      </c>
      <c r="D19077" s="2" t="n">
        <v>30.953184</v>
      </c>
      <c r="E19077" s="2" t="n">
        <v>8.479123</v>
      </c>
      <c r="F19077" s="2" t="n">
        <v>262.455872</v>
      </c>
      <c r="G19077" s="2" t="n">
        <v>0.760421</v>
      </c>
    </row>
    <row r="19078" customFormat="false" ht="13.8" hidden="false" customHeight="false" outlineLevel="0" collapsed="false">
      <c r="A19078" s="0" t="s">
        <v>19083</v>
      </c>
      <c r="B19078" s="2" t="n">
        <v>38.011173</v>
      </c>
      <c r="C19078" s="2" t="n">
        <v>9.022708</v>
      </c>
      <c r="D19078" s="2" t="n">
        <v>30.889578</v>
      </c>
      <c r="E19078" s="2" t="n">
        <v>8.470942</v>
      </c>
      <c r="F19078" s="2" t="n">
        <v>261.663818</v>
      </c>
      <c r="G19078" s="2" t="n">
        <v>0.762949</v>
      </c>
    </row>
    <row r="19079" customFormat="false" ht="13.8" hidden="false" customHeight="false" outlineLevel="0" collapsed="false">
      <c r="A19079" s="0" t="s">
        <v>19084</v>
      </c>
      <c r="B19079" s="2" t="n">
        <v>38.090111</v>
      </c>
      <c r="C19079" s="2" t="n">
        <v>9.035228</v>
      </c>
      <c r="D19079" s="2" t="n">
        <v>31.004669</v>
      </c>
      <c r="E19079" s="2" t="n">
        <v>8.497407</v>
      </c>
      <c r="F19079" s="2" t="n">
        <v>263.45929</v>
      </c>
      <c r="G19079" s="2" t="n">
        <v>0.76553</v>
      </c>
    </row>
    <row r="19080" customFormat="false" ht="13.8" hidden="false" customHeight="false" outlineLevel="0" collapsed="false">
      <c r="A19080" s="0" t="s">
        <v>19085</v>
      </c>
      <c r="B19080" s="2" t="n">
        <v>38.042149</v>
      </c>
      <c r="C19080" s="2" t="n">
        <v>9.048685</v>
      </c>
      <c r="D19080" s="2" t="n">
        <v>30.969803</v>
      </c>
      <c r="E19080" s="2" t="n">
        <v>8.510273</v>
      </c>
      <c r="F19080" s="2" t="n">
        <v>263.561462</v>
      </c>
      <c r="G19080" s="2" t="n">
        <v>0.765652</v>
      </c>
    </row>
    <row r="19081" customFormat="false" ht="13.8" hidden="false" customHeight="false" outlineLevel="0" collapsed="false">
      <c r="A19081" s="0" t="s">
        <v>19086</v>
      </c>
      <c r="B19081" s="2" t="n">
        <v>38.053501</v>
      </c>
      <c r="C19081" s="2" t="n">
        <v>9.063437</v>
      </c>
      <c r="D19081" s="2" t="n">
        <v>30.995533</v>
      </c>
      <c r="E19081" s="2" t="n">
        <v>8.510556</v>
      </c>
      <c r="F19081" s="2" t="n">
        <v>263.789215</v>
      </c>
      <c r="G19081" s="2" t="n">
        <v>0.764838</v>
      </c>
    </row>
    <row r="19082" customFormat="false" ht="13.8" hidden="false" customHeight="false" outlineLevel="0" collapsed="false">
      <c r="A19082" s="0" t="s">
        <v>19087</v>
      </c>
      <c r="B19082" s="2" t="n">
        <v>38.060375</v>
      </c>
      <c r="C19082" s="2" t="n">
        <v>9.057795</v>
      </c>
      <c r="D19082" s="2" t="n">
        <v>30.940254</v>
      </c>
      <c r="E19082" s="2" t="n">
        <v>8.51547</v>
      </c>
      <c r="F19082" s="2" t="n">
        <v>263.470795</v>
      </c>
      <c r="G19082" s="2" t="n">
        <v>0.764253</v>
      </c>
    </row>
    <row r="19083" customFormat="false" ht="13.8" hidden="false" customHeight="false" outlineLevel="0" collapsed="false">
      <c r="A19083" s="0" t="s">
        <v>19088</v>
      </c>
      <c r="B19083" s="2" t="n">
        <v>37.990307</v>
      </c>
      <c r="C19083" s="2" t="n">
        <v>9.030051</v>
      </c>
      <c r="D19083" s="2" t="n">
        <v>30.890272</v>
      </c>
      <c r="E19083" s="2" t="n">
        <v>8.487399</v>
      </c>
      <c r="F19083" s="2" t="n">
        <v>262.17807</v>
      </c>
      <c r="G19083" s="2" t="n">
        <v>0.764246</v>
      </c>
    </row>
    <row r="19084" customFormat="false" ht="13.8" hidden="false" customHeight="false" outlineLevel="0" collapsed="false">
      <c r="A19084" s="0" t="s">
        <v>19089</v>
      </c>
      <c r="B19084" s="2" t="n">
        <v>38.072163</v>
      </c>
      <c r="C19084" s="2" t="n">
        <v>9.062237</v>
      </c>
      <c r="D19084" s="2" t="n">
        <v>30.949471</v>
      </c>
      <c r="E19084" s="2" t="n">
        <v>8.508737</v>
      </c>
      <c r="F19084" s="2" t="n">
        <v>263.340881</v>
      </c>
      <c r="G19084" s="2" t="n">
        <v>0.763265</v>
      </c>
    </row>
    <row r="19085" customFormat="false" ht="13.8" hidden="false" customHeight="false" outlineLevel="0" collapsed="false">
      <c r="A19085" s="0" t="s">
        <v>19090</v>
      </c>
      <c r="B19085" s="2" t="n">
        <v>38.148518</v>
      </c>
      <c r="C19085" s="2" t="n">
        <v>9.00771</v>
      </c>
      <c r="D19085" s="2" t="n">
        <v>31.021486</v>
      </c>
      <c r="E19085" s="2" t="n">
        <v>8.461067</v>
      </c>
      <c r="F19085" s="2" t="n">
        <v>262.474884</v>
      </c>
      <c r="G19085" s="2" t="n">
        <v>0.763828</v>
      </c>
    </row>
    <row r="19086" customFormat="false" ht="13.8" hidden="false" customHeight="false" outlineLevel="0" collapsed="false">
      <c r="A19086" s="0" t="s">
        <v>19091</v>
      </c>
      <c r="B19086" s="2" t="n">
        <v>38.061127</v>
      </c>
      <c r="C19086" s="2" t="n">
        <v>9.028516</v>
      </c>
      <c r="D19086" s="2" t="n">
        <v>31.031036</v>
      </c>
      <c r="E19086" s="2" t="n">
        <v>8.456391</v>
      </c>
      <c r="F19086" s="2" t="n">
        <v>262.410583</v>
      </c>
      <c r="G19086" s="2" t="n">
        <v>0.763631</v>
      </c>
    </row>
    <row r="19087" customFormat="false" ht="13.8" hidden="false" customHeight="false" outlineLevel="0" collapsed="false">
      <c r="A19087" s="0" t="s">
        <v>19092</v>
      </c>
      <c r="B19087" s="2" t="n">
        <v>38.162228</v>
      </c>
      <c r="C19087" s="2" t="n">
        <v>9.00995</v>
      </c>
      <c r="D19087" s="2" t="n">
        <v>31.044432</v>
      </c>
      <c r="E19087" s="2" t="n">
        <v>8.451643</v>
      </c>
      <c r="F19087" s="2" t="n">
        <v>262.376465</v>
      </c>
      <c r="G19087" s="2" t="n">
        <v>0.763078</v>
      </c>
    </row>
    <row r="19088" customFormat="false" ht="13.8" hidden="false" customHeight="false" outlineLevel="0" collapsed="false">
      <c r="A19088" s="0" t="s">
        <v>19093</v>
      </c>
      <c r="B19088" s="2" t="n">
        <v>38.135159</v>
      </c>
      <c r="C19088" s="2" t="n">
        <v>9.000974</v>
      </c>
      <c r="D19088" s="2" t="n">
        <v>30.959387</v>
      </c>
      <c r="E19088" s="2" t="n">
        <v>8.464955</v>
      </c>
      <c r="F19088" s="2" t="n">
        <v>262.069824</v>
      </c>
      <c r="G19088" s="2" t="n">
        <v>0.763488</v>
      </c>
    </row>
    <row r="19089" customFormat="false" ht="13.8" hidden="false" customHeight="false" outlineLevel="0" collapsed="false">
      <c r="A19089" s="0" t="s">
        <v>19094</v>
      </c>
      <c r="B19089" s="2" t="n">
        <v>38.070156</v>
      </c>
      <c r="C19089" s="2" t="n">
        <v>9.000146</v>
      </c>
      <c r="D19089" s="2" t="n">
        <v>30.959679</v>
      </c>
      <c r="E19089" s="2" t="n">
        <v>8.457428</v>
      </c>
      <c r="F19089" s="2" t="n">
        <v>261.839264</v>
      </c>
      <c r="G19089" s="2" t="n">
        <v>0.764189</v>
      </c>
    </row>
    <row r="19090" customFormat="false" ht="13.8" hidden="false" customHeight="false" outlineLevel="0" collapsed="false">
      <c r="A19090" s="0" t="s">
        <v>19095</v>
      </c>
      <c r="B19090" s="2" t="n">
        <v>38.15099</v>
      </c>
      <c r="C19090" s="2" t="n">
        <v>9.030209</v>
      </c>
      <c r="D19090" s="2" t="n">
        <v>30.945187</v>
      </c>
      <c r="E19090" s="2" t="n">
        <v>8.46841</v>
      </c>
      <c r="F19090" s="2" t="n">
        <v>262.056549</v>
      </c>
      <c r="G19090" s="2" t="n">
        <v>0.760661</v>
      </c>
    </row>
    <row r="19091" customFormat="false" ht="13.8" hidden="false" customHeight="false" outlineLevel="0" collapsed="false">
      <c r="A19091" s="0" t="s">
        <v>19096</v>
      </c>
      <c r="B19091" s="2" t="n">
        <v>38.157738</v>
      </c>
      <c r="C19091" s="2" t="n">
        <v>9.049005</v>
      </c>
      <c r="D19091" s="2" t="n">
        <v>31.013979</v>
      </c>
      <c r="E19091" s="2" t="n">
        <v>8.502689</v>
      </c>
      <c r="F19091" s="2" t="n">
        <v>263.70224</v>
      </c>
      <c r="G19091" s="2" t="n">
        <v>0.763713</v>
      </c>
    </row>
    <row r="19092" customFormat="false" ht="13.8" hidden="false" customHeight="false" outlineLevel="0" collapsed="false">
      <c r="A19092" s="0" t="s">
        <v>19097</v>
      </c>
      <c r="B19092" s="2" t="n">
        <v>38.074322</v>
      </c>
      <c r="C19092" s="2" t="n">
        <v>9.047533</v>
      </c>
      <c r="D19092" s="2" t="n">
        <v>30.930815</v>
      </c>
      <c r="E19092" s="2" t="n">
        <v>8.505172</v>
      </c>
      <c r="F19092" s="2" t="n">
        <v>263.071899</v>
      </c>
      <c r="G19092" s="2" t="n">
        <v>0.763681</v>
      </c>
    </row>
    <row r="19093" customFormat="false" ht="13.8" hidden="false" customHeight="false" outlineLevel="0" collapsed="false">
      <c r="A19093" s="0" t="s">
        <v>19098</v>
      </c>
      <c r="B19093" s="2" t="n">
        <v>38.030998</v>
      </c>
      <c r="C19093" s="2" t="n">
        <v>9.017302</v>
      </c>
      <c r="D19093" s="2" t="n">
        <v>30.908224</v>
      </c>
      <c r="E19093" s="2" t="n">
        <v>8.461829</v>
      </c>
      <c r="F19093" s="2" t="n">
        <v>261.5401</v>
      </c>
      <c r="G19093" s="2" t="n">
        <v>0.762648</v>
      </c>
    </row>
    <row r="19094" customFormat="false" ht="13.8" hidden="false" customHeight="false" outlineLevel="0" collapsed="false">
      <c r="A19094" s="0" t="s">
        <v>19099</v>
      </c>
      <c r="B19094" s="2" t="n">
        <v>38.060352</v>
      </c>
      <c r="C19094" s="2" t="n">
        <v>9.02867</v>
      </c>
      <c r="D19094" s="2" t="n">
        <v>30.923584</v>
      </c>
      <c r="E19094" s="2" t="n">
        <v>8.476295</v>
      </c>
      <c r="F19094" s="2" t="n">
        <v>262.117432</v>
      </c>
      <c r="G19094" s="2" t="n">
        <v>0.76278</v>
      </c>
    </row>
    <row r="19095" customFormat="false" ht="13.8" hidden="false" customHeight="false" outlineLevel="0" collapsed="false">
      <c r="A19095" s="0" t="s">
        <v>19100</v>
      </c>
      <c r="B19095" s="2" t="n">
        <v>38.10527</v>
      </c>
      <c r="C19095" s="2" t="n">
        <v>9.011454</v>
      </c>
      <c r="D19095" s="2" t="n">
        <v>31.009897</v>
      </c>
      <c r="E19095" s="2" t="n">
        <v>8.456355</v>
      </c>
      <c r="F19095" s="2" t="n">
        <v>262.230713</v>
      </c>
      <c r="G19095" s="2" t="n">
        <v>0.763666</v>
      </c>
    </row>
    <row r="19096" customFormat="false" ht="13.8" hidden="false" customHeight="false" outlineLevel="0" collapsed="false">
      <c r="A19096" s="0" t="s">
        <v>19101</v>
      </c>
      <c r="B19096" s="2" t="n">
        <v>38.191635</v>
      </c>
      <c r="C19096" s="2" t="n">
        <v>9.009354</v>
      </c>
      <c r="D19096" s="2" t="n">
        <v>31.108309</v>
      </c>
      <c r="E19096" s="2" t="n">
        <v>8.451033</v>
      </c>
      <c r="F19096" s="2" t="n">
        <v>262.897339</v>
      </c>
      <c r="G19096" s="2" t="n">
        <v>0.764054</v>
      </c>
    </row>
    <row r="19097" customFormat="false" ht="13.8" hidden="false" customHeight="false" outlineLevel="0" collapsed="false">
      <c r="A19097" s="0" t="s">
        <v>19102</v>
      </c>
      <c r="B19097" s="2" t="n">
        <v>37.95274</v>
      </c>
      <c r="C19097" s="2" t="n">
        <v>9.01928</v>
      </c>
      <c r="D19097" s="2" t="n">
        <v>30.931416</v>
      </c>
      <c r="E19097" s="2" t="n">
        <v>8.482335</v>
      </c>
      <c r="F19097" s="2" t="n">
        <v>262.370636</v>
      </c>
      <c r="G19097" s="2" t="n">
        <v>0.766479</v>
      </c>
    </row>
    <row r="19098" customFormat="false" ht="13.8" hidden="false" customHeight="false" outlineLevel="0" collapsed="false">
      <c r="A19098" s="0" t="s">
        <v>19103</v>
      </c>
      <c r="B19098" s="2" t="n">
        <v>38.181503</v>
      </c>
      <c r="C19098" s="2" t="n">
        <v>9.032252</v>
      </c>
      <c r="D19098" s="2" t="n">
        <v>31.043232</v>
      </c>
      <c r="E19098" s="2" t="n">
        <v>8.49626</v>
      </c>
      <c r="F19098" s="2" t="n">
        <v>263.751373</v>
      </c>
      <c r="G19098" s="2" t="n">
        <v>0.764796</v>
      </c>
    </row>
    <row r="19099" customFormat="false" ht="13.8" hidden="false" customHeight="false" outlineLevel="0" collapsed="false">
      <c r="A19099" s="0" t="s">
        <v>19104</v>
      </c>
      <c r="B19099" s="2" t="n">
        <v>37.967445</v>
      </c>
      <c r="C19099" s="2" t="n">
        <v>9.018336</v>
      </c>
      <c r="D19099" s="2" t="n">
        <v>30.75552</v>
      </c>
      <c r="E19099" s="2" t="n">
        <v>8.467031</v>
      </c>
      <c r="F19099" s="2" t="n">
        <v>260.407959</v>
      </c>
      <c r="G19099" s="2" t="n">
        <v>0.76053</v>
      </c>
    </row>
    <row r="19100" customFormat="false" ht="13.8" hidden="false" customHeight="false" outlineLevel="0" collapsed="false">
      <c r="A19100" s="0" t="s">
        <v>19105</v>
      </c>
      <c r="B19100" s="2" t="n">
        <v>38.126068</v>
      </c>
      <c r="C19100" s="2" t="n">
        <v>9.0047</v>
      </c>
      <c r="D19100" s="2" t="n">
        <v>30.983915</v>
      </c>
      <c r="E19100" s="2" t="n">
        <v>8.472881</v>
      </c>
      <c r="F19100" s="2" t="n">
        <v>262.523041</v>
      </c>
      <c r="G19100" s="2" t="n">
        <v>0.764674</v>
      </c>
    </row>
    <row r="19101" customFormat="false" ht="13.8" hidden="false" customHeight="false" outlineLevel="0" collapsed="false">
      <c r="A19101" s="0" t="s">
        <v>19106</v>
      </c>
      <c r="B19101" s="2" t="n">
        <v>38.026791</v>
      </c>
      <c r="C19101" s="2" t="n">
        <v>9.024534</v>
      </c>
      <c r="D19101" s="2" t="n">
        <v>30.856979</v>
      </c>
      <c r="E19101" s="2" t="n">
        <v>8.475501</v>
      </c>
      <c r="F19101" s="2" t="n">
        <v>261.528351</v>
      </c>
      <c r="G19101" s="2" t="n">
        <v>0.762087</v>
      </c>
    </row>
    <row r="19102" customFormat="false" ht="13.8" hidden="false" customHeight="false" outlineLevel="0" collapsed="false">
      <c r="A19102" s="0" t="s">
        <v>19107</v>
      </c>
      <c r="B19102" s="2" t="n">
        <v>38.121941</v>
      </c>
      <c r="C19102" s="2" t="n">
        <v>9.000508</v>
      </c>
      <c r="D19102" s="2" t="n">
        <v>30.968222</v>
      </c>
      <c r="E19102" s="2" t="n">
        <v>8.464266</v>
      </c>
      <c r="F19102" s="2" t="n">
        <v>262.12326</v>
      </c>
      <c r="G19102" s="2" t="n">
        <v>0.763948</v>
      </c>
    </row>
    <row r="19103" customFormat="false" ht="13.8" hidden="false" customHeight="false" outlineLevel="0" collapsed="false">
      <c r="A19103" s="0" t="s">
        <v>19108</v>
      </c>
      <c r="B19103" s="2" t="n">
        <v>37.988628</v>
      </c>
      <c r="C19103" s="2" t="n">
        <v>9.04889</v>
      </c>
      <c r="D19103" s="2" t="n">
        <v>30.731947</v>
      </c>
      <c r="E19103" s="2" t="n">
        <v>8.466079</v>
      </c>
      <c r="F19103" s="2" t="n">
        <v>260.179077</v>
      </c>
      <c r="G19103" s="2" t="n">
        <v>0.756874</v>
      </c>
    </row>
    <row r="19104" customFormat="false" ht="13.8" hidden="false" customHeight="false" outlineLevel="0" collapsed="false">
      <c r="A19104" s="0" t="s">
        <v>19109</v>
      </c>
      <c r="B19104" s="2" t="n">
        <v>38.001358</v>
      </c>
      <c r="C19104" s="2" t="n">
        <v>9.062491</v>
      </c>
      <c r="D19104" s="2" t="n">
        <v>30.706062</v>
      </c>
      <c r="E19104" s="2" t="n">
        <v>8.513627</v>
      </c>
      <c r="F19104" s="2" t="n">
        <v>261.419952</v>
      </c>
      <c r="G19104" s="2" t="n">
        <v>0.759088</v>
      </c>
    </row>
    <row r="19105" customFormat="false" ht="13.8" hidden="false" customHeight="false" outlineLevel="0" collapsed="false">
      <c r="A19105" s="0" t="s">
        <v>19110</v>
      </c>
      <c r="B19105" s="2" t="n">
        <v>37.979126</v>
      </c>
      <c r="C19105" s="2" t="n">
        <v>9.00625</v>
      </c>
      <c r="D19105" s="2" t="n">
        <v>30.921097</v>
      </c>
      <c r="E19105" s="2" t="n">
        <v>8.466811</v>
      </c>
      <c r="F19105" s="2" t="n">
        <v>261.803101</v>
      </c>
      <c r="G19105" s="2" t="n">
        <v>0.765395</v>
      </c>
    </row>
    <row r="19106" customFormat="false" ht="13.8" hidden="false" customHeight="false" outlineLevel="0" collapsed="false">
      <c r="A19106" s="0" t="s">
        <v>19111</v>
      </c>
      <c r="B19106" s="2" t="n">
        <v>38.007004</v>
      </c>
      <c r="C19106" s="2" t="n">
        <v>9.011094</v>
      </c>
      <c r="D19106" s="2" t="n">
        <v>30.741524</v>
      </c>
      <c r="E19106" s="2" t="n">
        <v>8.460509</v>
      </c>
      <c r="F19106" s="2" t="n">
        <v>260.088959</v>
      </c>
      <c r="G19106" s="2" t="n">
        <v>0.759418</v>
      </c>
    </row>
    <row r="19107" customFormat="false" ht="13.8" hidden="false" customHeight="false" outlineLevel="0" collapsed="false">
      <c r="A19107" s="0" t="s">
        <v>19112</v>
      </c>
      <c r="B19107" s="2" t="n">
        <v>38.116592</v>
      </c>
      <c r="C19107" s="2" t="n">
        <v>9.005248</v>
      </c>
      <c r="D19107" s="2" t="n">
        <v>30.875381</v>
      </c>
      <c r="E19107" s="2" t="n">
        <v>8.460548</v>
      </c>
      <c r="F19107" s="2" t="n">
        <v>261.222656</v>
      </c>
      <c r="G19107" s="2" t="n">
        <v>0.761029</v>
      </c>
    </row>
    <row r="19108" customFormat="false" ht="13.8" hidden="false" customHeight="false" outlineLevel="0" collapsed="false">
      <c r="A19108" s="0" t="s">
        <v>19113</v>
      </c>
      <c r="B19108" s="2" t="n">
        <v>38.080036</v>
      </c>
      <c r="C19108" s="2" t="n">
        <v>9.031722</v>
      </c>
      <c r="D19108" s="2" t="n">
        <v>30.935177</v>
      </c>
      <c r="E19108" s="2" t="n">
        <v>8.467911</v>
      </c>
      <c r="F19108" s="2" t="n">
        <v>261.956329</v>
      </c>
      <c r="G19108" s="2" t="n">
        <v>0.76166</v>
      </c>
    </row>
    <row r="19109" customFormat="false" ht="13.8" hidden="false" customHeight="false" outlineLevel="0" collapsed="false">
      <c r="A19109" s="0" t="s">
        <v>19114</v>
      </c>
      <c r="B19109" s="2" t="n">
        <v>38.055019</v>
      </c>
      <c r="C19109" s="2" t="n">
        <v>9.010716</v>
      </c>
      <c r="D19109" s="2" t="n">
        <v>30.914061</v>
      </c>
      <c r="E19109" s="2" t="n">
        <v>8.482653</v>
      </c>
      <c r="F19109" s="2" t="n">
        <v>262.233246</v>
      </c>
      <c r="G19109" s="2" t="n">
        <v>0.764745</v>
      </c>
    </row>
    <row r="19110" customFormat="false" ht="13.8" hidden="false" customHeight="false" outlineLevel="0" collapsed="false">
      <c r="A19110" s="0" t="s">
        <v>19115</v>
      </c>
      <c r="B19110" s="2" t="n">
        <v>38.031212</v>
      </c>
      <c r="C19110" s="2" t="n">
        <v>9.04423</v>
      </c>
      <c r="D19110" s="2" t="n">
        <v>30.799137</v>
      </c>
      <c r="E19110" s="2" t="n">
        <v>8.499683</v>
      </c>
      <c r="F19110" s="2" t="n">
        <v>261.782928</v>
      </c>
      <c r="G19110" s="2" t="n">
        <v>0.761079</v>
      </c>
    </row>
    <row r="19111" customFormat="false" ht="13.8" hidden="false" customHeight="false" outlineLevel="0" collapsed="false">
      <c r="A19111" s="0" t="s">
        <v>19116</v>
      </c>
      <c r="B19111" s="2" t="n">
        <v>38.005924</v>
      </c>
      <c r="C19111" s="2" t="n">
        <v>9.012361</v>
      </c>
      <c r="D19111" s="2" t="n">
        <v>30.895</v>
      </c>
      <c r="E19111" s="2" t="n">
        <v>8.479958</v>
      </c>
      <c r="F19111" s="2" t="n">
        <v>261.988281</v>
      </c>
      <c r="G19111" s="2" t="n">
        <v>0.764878</v>
      </c>
    </row>
    <row r="19112" customFormat="false" ht="13.8" hidden="false" customHeight="false" outlineLevel="0" collapsed="false">
      <c r="A19112" s="0" t="s">
        <v>19117</v>
      </c>
      <c r="B19112" s="2" t="n">
        <v>37.992691</v>
      </c>
      <c r="C19112" s="2" t="n">
        <v>9.019353</v>
      </c>
      <c r="D19112" s="2" t="n">
        <v>30.847633</v>
      </c>
      <c r="E19112" s="2" t="n">
        <v>8.475769</v>
      </c>
      <c r="F19112" s="2" t="n">
        <v>261.457428</v>
      </c>
      <c r="G19112" s="2" t="n">
        <v>0.763002</v>
      </c>
    </row>
    <row r="19113" customFormat="false" ht="13.8" hidden="false" customHeight="false" outlineLevel="0" collapsed="false">
      <c r="A19113" s="0" t="s">
        <v>19118</v>
      </c>
      <c r="B19113" s="2" t="n">
        <v>38.059135</v>
      </c>
      <c r="C19113" s="2" t="n">
        <v>9.018294</v>
      </c>
      <c r="D19113" s="2" t="n">
        <v>30.94091</v>
      </c>
      <c r="E19113" s="2" t="n">
        <v>8.482675</v>
      </c>
      <c r="F19113" s="2" t="n">
        <v>262.46167</v>
      </c>
      <c r="G19113" s="2" t="n">
        <v>0.764685</v>
      </c>
    </row>
    <row r="19114" customFormat="false" ht="13.8" hidden="false" customHeight="false" outlineLevel="0" collapsed="false">
      <c r="A19114" s="0" t="s">
        <v>19119</v>
      </c>
      <c r="B19114" s="2" t="n">
        <v>38.082531</v>
      </c>
      <c r="C19114" s="2" t="n">
        <v>8.999033</v>
      </c>
      <c r="D19114" s="2" t="n">
        <v>30.860586</v>
      </c>
      <c r="E19114" s="2" t="n">
        <v>8.455665</v>
      </c>
      <c r="F19114" s="2" t="n">
        <v>260.946777</v>
      </c>
      <c r="G19114" s="2" t="n">
        <v>0.761431</v>
      </c>
    </row>
    <row r="19115" customFormat="false" ht="13.8" hidden="false" customHeight="false" outlineLevel="0" collapsed="false">
      <c r="A19115" s="0" t="s">
        <v>19120</v>
      </c>
      <c r="B19115" s="2" t="n">
        <v>38.022034</v>
      </c>
      <c r="C19115" s="2" t="n">
        <v>9.015544</v>
      </c>
      <c r="D19115" s="2" t="n">
        <v>30.912169</v>
      </c>
      <c r="E19115" s="2" t="n">
        <v>8.473715</v>
      </c>
      <c r="F19115" s="2" t="n">
        <v>261.940887</v>
      </c>
      <c r="G19115" s="2" t="n">
        <v>0.764145</v>
      </c>
    </row>
    <row r="19116" customFormat="false" ht="13.8" hidden="false" customHeight="false" outlineLevel="0" collapsed="false">
      <c r="A19116" s="0" t="s">
        <v>19121</v>
      </c>
      <c r="B19116" s="2" t="n">
        <v>38.146759</v>
      </c>
      <c r="C19116" s="2" t="n">
        <v>9.059986</v>
      </c>
      <c r="D19116" s="2" t="n">
        <v>31.002604</v>
      </c>
      <c r="E19116" s="2" t="n">
        <v>8.478422</v>
      </c>
      <c r="F19116" s="2" t="n">
        <v>262.853149</v>
      </c>
      <c r="G19116" s="2" t="n">
        <v>0.76055</v>
      </c>
    </row>
    <row r="19117" customFormat="false" ht="13.8" hidden="false" customHeight="false" outlineLevel="0" collapsed="false">
      <c r="A19117" s="0" t="s">
        <v>19122</v>
      </c>
      <c r="B19117" s="2" t="n">
        <v>38.023006</v>
      </c>
      <c r="C19117" s="2" t="n">
        <v>9.017878</v>
      </c>
      <c r="D19117" s="2" t="n">
        <v>30.90757</v>
      </c>
      <c r="E19117" s="2" t="n">
        <v>8.456947</v>
      </c>
      <c r="F19117" s="2" t="n">
        <v>261.383698</v>
      </c>
      <c r="G19117" s="2" t="n">
        <v>0.762303</v>
      </c>
    </row>
    <row r="19118" customFormat="false" ht="13.8" hidden="false" customHeight="false" outlineLevel="0" collapsed="false">
      <c r="A19118" s="0" t="s">
        <v>19123</v>
      </c>
      <c r="B19118" s="2" t="n">
        <v>37.98074</v>
      </c>
      <c r="C19118" s="2" t="n">
        <v>9.017656</v>
      </c>
      <c r="D19118" s="2" t="n">
        <v>30.86742</v>
      </c>
      <c r="E19118" s="2" t="n">
        <v>8.477553</v>
      </c>
      <c r="F19118" s="2" t="n">
        <v>261.680206</v>
      </c>
      <c r="G19118" s="2" t="n">
        <v>0.764036</v>
      </c>
    </row>
    <row r="19119" customFormat="false" ht="13.8" hidden="false" customHeight="false" outlineLevel="0" collapsed="false">
      <c r="A19119" s="0" t="s">
        <v>19124</v>
      </c>
      <c r="B19119" s="2" t="n">
        <v>38.076954</v>
      </c>
      <c r="C19119" s="2" t="n">
        <v>9.001234</v>
      </c>
      <c r="D19119" s="2" t="n">
        <v>30.942341</v>
      </c>
      <c r="E19119" s="2" t="n">
        <v>8.466047</v>
      </c>
      <c r="F19119" s="2" t="n">
        <v>261.95932</v>
      </c>
      <c r="G19119" s="2" t="n">
        <v>0.76431</v>
      </c>
    </row>
    <row r="19120" customFormat="false" ht="13.8" hidden="false" customHeight="false" outlineLevel="0" collapsed="false">
      <c r="A19120" s="0" t="s">
        <v>19125</v>
      </c>
      <c r="B19120" s="2" t="n">
        <v>38.04195</v>
      </c>
      <c r="C19120" s="2" t="n">
        <v>9.020584</v>
      </c>
      <c r="D19120" s="2" t="n">
        <v>30.770893</v>
      </c>
      <c r="E19120" s="2" t="n">
        <v>8.468756</v>
      </c>
      <c r="F19120" s="2" t="n">
        <v>260.591187</v>
      </c>
      <c r="G19120" s="2" t="n">
        <v>0.759385</v>
      </c>
    </row>
    <row r="19121" customFormat="false" ht="13.8" hidden="false" customHeight="false" outlineLevel="0" collapsed="false">
      <c r="A19121" s="0" t="s">
        <v>19126</v>
      </c>
      <c r="B19121" s="2" t="n">
        <v>38.020393</v>
      </c>
      <c r="C19121" s="2" t="n">
        <v>9.052669</v>
      </c>
      <c r="D19121" s="2" t="n">
        <v>30.859037</v>
      </c>
      <c r="E19121" s="2" t="n">
        <v>8.473794</v>
      </c>
      <c r="F19121" s="2" t="n">
        <v>261.493134</v>
      </c>
      <c r="G19121" s="2" t="n">
        <v>0.759744</v>
      </c>
    </row>
    <row r="19122" customFormat="false" ht="13.8" hidden="false" customHeight="false" outlineLevel="0" collapsed="false">
      <c r="A19122" s="0" t="s">
        <v>19127</v>
      </c>
      <c r="B19122" s="2" t="n">
        <v>38.026802</v>
      </c>
      <c r="C19122" s="2" t="n">
        <v>9.06221</v>
      </c>
      <c r="D19122" s="2" t="n">
        <v>30.954435</v>
      </c>
      <c r="E19122" s="2" t="n">
        <v>8.517111</v>
      </c>
      <c r="F19122" s="2" t="n">
        <v>263.642365</v>
      </c>
      <c r="G19122" s="2" t="n">
        <v>0.765053</v>
      </c>
    </row>
    <row r="19123" customFormat="false" ht="13.8" hidden="false" customHeight="false" outlineLevel="0" collapsed="false">
      <c r="A19123" s="0" t="s">
        <v>19128</v>
      </c>
      <c r="B19123" s="2" t="n">
        <v>38.031239</v>
      </c>
      <c r="C19123" s="2" t="n">
        <v>9.011189</v>
      </c>
      <c r="D19123" s="2" t="n">
        <v>30.769644</v>
      </c>
      <c r="E19123" s="2" t="n">
        <v>8.466419</v>
      </c>
      <c r="F19123" s="2" t="n">
        <v>260.508698</v>
      </c>
      <c r="G19123" s="2" t="n">
        <v>0.760151</v>
      </c>
    </row>
    <row r="19124" customFormat="false" ht="13.8" hidden="false" customHeight="false" outlineLevel="0" collapsed="false">
      <c r="A19124" s="0" t="s">
        <v>19129</v>
      </c>
      <c r="B19124" s="2" t="n">
        <v>38.049469</v>
      </c>
      <c r="C19124" s="2" t="n">
        <v>9.028822</v>
      </c>
      <c r="D19124" s="2" t="n">
        <v>30.929846</v>
      </c>
      <c r="E19124" s="2" t="n">
        <v>8.466231</v>
      </c>
      <c r="F19124" s="2" t="n">
        <v>261.859222</v>
      </c>
      <c r="G19124" s="2" t="n">
        <v>0.762234</v>
      </c>
    </row>
    <row r="19125" customFormat="false" ht="13.8" hidden="false" customHeight="false" outlineLevel="0" collapsed="false">
      <c r="A19125" s="0" t="s">
        <v>19130</v>
      </c>
      <c r="B19125" s="2" t="n">
        <v>38.068542</v>
      </c>
      <c r="C19125" s="2" t="n">
        <v>8.997472</v>
      </c>
      <c r="D19125" s="2" t="n">
        <v>30.979385</v>
      </c>
      <c r="E19125" s="2" t="n">
        <v>8.469653</v>
      </c>
      <c r="F19125" s="2" t="n">
        <v>262.384644</v>
      </c>
      <c r="G19125" s="2" t="n">
        <v>0.76604</v>
      </c>
    </row>
    <row r="19126" customFormat="false" ht="13.8" hidden="false" customHeight="false" outlineLevel="0" collapsed="false">
      <c r="A19126" s="0" t="s">
        <v>19131</v>
      </c>
      <c r="B19126" s="2" t="n">
        <v>38.053734</v>
      </c>
      <c r="C19126" s="2" t="n">
        <v>9.006025</v>
      </c>
      <c r="D19126" s="2" t="n">
        <v>30.960899</v>
      </c>
      <c r="E19126" s="2" t="n">
        <v>8.481152</v>
      </c>
      <c r="F19126" s="2" t="n">
        <v>262.584076</v>
      </c>
      <c r="G19126" s="2" t="n">
        <v>0.766193</v>
      </c>
    </row>
    <row r="19127" customFormat="false" ht="13.8" hidden="false" customHeight="false" outlineLevel="0" collapsed="false">
      <c r="A19127" s="0" t="s">
        <v>19132</v>
      </c>
      <c r="B19127" s="2" t="n">
        <v>38.081001</v>
      </c>
      <c r="C19127" s="2" t="n">
        <v>9.062852</v>
      </c>
      <c r="D19127" s="2" t="n">
        <v>31.017021</v>
      </c>
      <c r="E19127" s="2" t="n">
        <v>8.521973</v>
      </c>
      <c r="F19127" s="2" t="n">
        <v>264.326202</v>
      </c>
      <c r="G19127" s="2" t="n">
        <v>0.765891</v>
      </c>
    </row>
    <row r="19128" customFormat="false" ht="13.8" hidden="false" customHeight="false" outlineLevel="0" collapsed="false">
      <c r="A19128" s="0" t="s">
        <v>19133</v>
      </c>
      <c r="B19128" s="2" t="n">
        <v>38.068878</v>
      </c>
      <c r="C19128" s="2" t="n">
        <v>8.97985</v>
      </c>
      <c r="D19128" s="2" t="n">
        <v>30.952307</v>
      </c>
      <c r="E19128" s="2" t="n">
        <v>8.455667</v>
      </c>
      <c r="F19128" s="2" t="n">
        <v>261.722382</v>
      </c>
      <c r="G19128" s="2" t="n">
        <v>0.7656</v>
      </c>
    </row>
    <row r="19129" customFormat="false" ht="13.8" hidden="false" customHeight="false" outlineLevel="0" collapsed="false">
      <c r="A19129" s="0" t="s">
        <v>19134</v>
      </c>
      <c r="B19129" s="2" t="n">
        <v>38.069336</v>
      </c>
      <c r="C19129" s="2" t="n">
        <v>9.010243</v>
      </c>
      <c r="D19129" s="2" t="n">
        <v>30.937555</v>
      </c>
      <c r="E19129" s="2" t="n">
        <v>8.463966</v>
      </c>
      <c r="F19129" s="2" t="n">
        <v>261.854431</v>
      </c>
      <c r="G19129" s="2" t="n">
        <v>0.763393</v>
      </c>
    </row>
    <row r="19130" customFormat="false" ht="13.8" hidden="false" customHeight="false" outlineLevel="0" collapsed="false">
      <c r="A19130" s="0" t="s">
        <v>19135</v>
      </c>
      <c r="B19130" s="2" t="n">
        <v>38.008423</v>
      </c>
      <c r="C19130" s="2" t="n">
        <v>9.027758</v>
      </c>
      <c r="D19130" s="2" t="n">
        <v>30.903502</v>
      </c>
      <c r="E19130" s="2" t="n">
        <v>8.475067</v>
      </c>
      <c r="F19130" s="2" t="n">
        <v>261.909241</v>
      </c>
      <c r="G19130" s="2" t="n">
        <v>0.763293</v>
      </c>
    </row>
    <row r="19131" customFormat="false" ht="13.8" hidden="false" customHeight="false" outlineLevel="0" collapsed="false">
      <c r="A19131" s="0" t="s">
        <v>19136</v>
      </c>
      <c r="B19131" s="2" t="n">
        <v>38.058353</v>
      </c>
      <c r="C19131" s="2" t="n">
        <v>9.065855</v>
      </c>
      <c r="D19131" s="2" t="n">
        <v>30.928503</v>
      </c>
      <c r="E19131" s="2" t="n">
        <v>8.506286</v>
      </c>
      <c r="F19131" s="2" t="n">
        <v>263.08667</v>
      </c>
      <c r="G19131" s="2" t="n">
        <v>0.7625</v>
      </c>
    </row>
    <row r="19132" customFormat="false" ht="13.8" hidden="false" customHeight="false" outlineLevel="0" collapsed="false">
      <c r="A19132" s="0" t="s">
        <v>19137</v>
      </c>
      <c r="B19132" s="2" t="n">
        <v>38.038403</v>
      </c>
      <c r="C19132" s="2" t="n">
        <v>9.042666</v>
      </c>
      <c r="D19132" s="2" t="n">
        <v>30.922407</v>
      </c>
      <c r="E19132" s="2" t="n">
        <v>8.506706</v>
      </c>
      <c r="F19132" s="2" t="n">
        <v>263.047821</v>
      </c>
      <c r="G19132" s="2" t="n">
        <v>0.764744</v>
      </c>
    </row>
    <row r="19133" customFormat="false" ht="13.8" hidden="false" customHeight="false" outlineLevel="0" collapsed="false">
      <c r="A19133" s="0" t="s">
        <v>19138</v>
      </c>
      <c r="B19133" s="2" t="n">
        <v>38.124828</v>
      </c>
      <c r="C19133" s="2" t="n">
        <v>9.01119</v>
      </c>
      <c r="D19133" s="2" t="n">
        <v>30.982901</v>
      </c>
      <c r="E19133" s="2" t="n">
        <v>8.459216</v>
      </c>
      <c r="F19133" s="2" t="n">
        <v>262.091064</v>
      </c>
      <c r="G19133" s="2" t="n">
        <v>0.76289</v>
      </c>
    </row>
    <row r="19134" customFormat="false" ht="13.8" hidden="false" customHeight="false" outlineLevel="0" collapsed="false">
      <c r="A19134" s="0" t="s">
        <v>19139</v>
      </c>
      <c r="B19134" s="2" t="n">
        <v>38.027679</v>
      </c>
      <c r="C19134" s="2" t="n">
        <v>9.047976</v>
      </c>
      <c r="D19134" s="2" t="n">
        <v>30.913044</v>
      </c>
      <c r="E19134" s="2" t="n">
        <v>8.491792</v>
      </c>
      <c r="F19134" s="2" t="n">
        <v>262.507141</v>
      </c>
      <c r="G19134" s="2" t="n">
        <v>0.762939</v>
      </c>
    </row>
    <row r="19135" customFormat="false" ht="13.8" hidden="false" customHeight="false" outlineLevel="0" collapsed="false">
      <c r="A19135" s="0" t="s">
        <v>19140</v>
      </c>
      <c r="B19135" s="2" t="n">
        <v>38.106567</v>
      </c>
      <c r="C19135" s="2" t="n">
        <v>9.017659</v>
      </c>
      <c r="D19135" s="2" t="n">
        <v>30.928799</v>
      </c>
      <c r="E19135" s="2" t="n">
        <v>8.46115</v>
      </c>
      <c r="F19135" s="2" t="n">
        <v>261.693207</v>
      </c>
      <c r="G19135" s="2" t="n">
        <v>0.761551</v>
      </c>
    </row>
    <row r="19136" customFormat="false" ht="13.8" hidden="false" customHeight="false" outlineLevel="0" collapsed="false">
      <c r="A19136" s="0" t="s">
        <v>19141</v>
      </c>
      <c r="B19136" s="2" t="n">
        <v>38.161121</v>
      </c>
      <c r="C19136" s="2" t="n">
        <v>9.059679</v>
      </c>
      <c r="D19136" s="2" t="n">
        <v>31.037153</v>
      </c>
      <c r="E19136" s="2" t="n">
        <v>8.509128</v>
      </c>
      <c r="F19136" s="2" t="n">
        <v>264.099091</v>
      </c>
      <c r="G19136" s="2" t="n">
        <v>0.763894</v>
      </c>
    </row>
    <row r="19137" customFormat="false" ht="13.8" hidden="false" customHeight="false" outlineLevel="0" collapsed="false">
      <c r="A19137" s="0" t="s">
        <v>19142</v>
      </c>
      <c r="B19137" s="2" t="n">
        <v>38.060654</v>
      </c>
      <c r="C19137" s="2" t="n">
        <v>9.018349</v>
      </c>
      <c r="D19137" s="2" t="n">
        <v>30.83777</v>
      </c>
      <c r="E19137" s="2" t="n">
        <v>8.468607</v>
      </c>
      <c r="F19137" s="2" t="n">
        <v>261.152954</v>
      </c>
      <c r="G19137" s="2" t="n">
        <v>0.760837</v>
      </c>
    </row>
    <row r="19138" customFormat="false" ht="13.8" hidden="false" customHeight="false" outlineLevel="0" collapsed="false">
      <c r="A19138" s="0" t="s">
        <v>19143</v>
      </c>
      <c r="B19138" s="2" t="n">
        <v>38.112595</v>
      </c>
      <c r="C19138" s="2" t="n">
        <v>9.079437</v>
      </c>
      <c r="D19138" s="2" t="n">
        <v>31.024023</v>
      </c>
      <c r="E19138" s="2" t="n">
        <v>8.505655</v>
      </c>
      <c r="F19138" s="2" t="n">
        <v>263.879639</v>
      </c>
      <c r="G19138" s="2" t="n">
        <v>0.762568</v>
      </c>
    </row>
    <row r="19139" customFormat="false" ht="13.8" hidden="false" customHeight="false" outlineLevel="0" collapsed="false">
      <c r="A19139" s="0" t="s">
        <v>19144</v>
      </c>
      <c r="B19139" s="2" t="n">
        <v>38.084518</v>
      </c>
      <c r="C19139" s="2" t="n">
        <v>9.004461</v>
      </c>
      <c r="D19139" s="2" t="n">
        <v>30.870329</v>
      </c>
      <c r="E19139" s="2" t="n">
        <v>8.470035</v>
      </c>
      <c r="F19139" s="2" t="n">
        <v>261.472748</v>
      </c>
      <c r="G19139" s="2" t="n">
        <v>0.762466</v>
      </c>
    </row>
    <row r="19140" customFormat="false" ht="13.8" hidden="false" customHeight="false" outlineLevel="0" collapsed="false">
      <c r="A19140" s="0" t="s">
        <v>19145</v>
      </c>
      <c r="B19140" s="2" t="n">
        <v>38.182137</v>
      </c>
      <c r="C19140" s="2" t="n">
        <v>9.005576</v>
      </c>
      <c r="D19140" s="2" t="n">
        <v>31.097931</v>
      </c>
      <c r="E19140" s="2" t="n">
        <v>8.455754</v>
      </c>
      <c r="F19140" s="2" t="n">
        <v>262.956451</v>
      </c>
      <c r="G19140" s="2" t="n">
        <v>0.764737</v>
      </c>
    </row>
    <row r="19141" customFormat="false" ht="13.8" hidden="false" customHeight="false" outlineLevel="0" collapsed="false">
      <c r="A19141" s="0" t="s">
        <v>19146</v>
      </c>
      <c r="B19141" s="2" t="n">
        <v>37.954098</v>
      </c>
      <c r="C19141" s="2" t="n">
        <v>9.030996</v>
      </c>
      <c r="D19141" s="2" t="n">
        <v>30.864447</v>
      </c>
      <c r="E19141" s="2" t="n">
        <v>8.478025</v>
      </c>
      <c r="F19141" s="2" t="n">
        <v>261.669556</v>
      </c>
      <c r="G19141" s="2" t="n">
        <v>0.763412</v>
      </c>
    </row>
    <row r="19142" customFormat="false" ht="13.8" hidden="false" customHeight="false" outlineLevel="0" collapsed="false">
      <c r="A19142" s="0" t="s">
        <v>19147</v>
      </c>
      <c r="B19142" s="2" t="n">
        <v>38.117611</v>
      </c>
      <c r="C19142" s="2" t="n">
        <v>9.044067</v>
      </c>
      <c r="D19142" s="2" t="n">
        <v>31.006628</v>
      </c>
      <c r="E19142" s="2" t="n">
        <v>8.485891</v>
      </c>
      <c r="F19142" s="2" t="n">
        <v>263.118866</v>
      </c>
      <c r="G19142" s="2" t="n">
        <v>0.763242</v>
      </c>
    </row>
    <row r="19143" customFormat="false" ht="13.8" hidden="false" customHeight="false" outlineLevel="0" collapsed="false">
      <c r="A19143" s="0" t="s">
        <v>19148</v>
      </c>
      <c r="B19143" s="2" t="n">
        <v>37.988831</v>
      </c>
      <c r="C19143" s="2" t="n">
        <v>9.020856</v>
      </c>
      <c r="D19143" s="2" t="n">
        <v>30.727253</v>
      </c>
      <c r="E19143" s="2" t="n">
        <v>8.475766</v>
      </c>
      <c r="F19143" s="2" t="n">
        <v>260.437012</v>
      </c>
      <c r="G19143" s="2" t="n">
        <v>0.759975</v>
      </c>
    </row>
    <row r="19144" customFormat="false" ht="13.8" hidden="false" customHeight="false" outlineLevel="0" collapsed="false">
      <c r="A19144" s="0" t="s">
        <v>19149</v>
      </c>
      <c r="B19144" s="2" t="n">
        <v>37.986168</v>
      </c>
      <c r="C19144" s="2" t="n">
        <v>9.026555</v>
      </c>
      <c r="D19144" s="2" t="n">
        <v>30.767775</v>
      </c>
      <c r="E19144" s="2" t="n">
        <v>8.466963</v>
      </c>
      <c r="F19144" s="2" t="n">
        <v>260.509613</v>
      </c>
      <c r="G19144" s="2" t="n">
        <v>0.75976</v>
      </c>
    </row>
    <row r="19145" customFormat="false" ht="13.8" hidden="false" customHeight="false" outlineLevel="0" collapsed="false">
      <c r="A19145" s="0" t="s">
        <v>19150</v>
      </c>
      <c r="B19145" s="2" t="n">
        <v>38.05896</v>
      </c>
      <c r="C19145" s="2" t="n">
        <v>9.070436</v>
      </c>
      <c r="D19145" s="2" t="n">
        <v>31.012068</v>
      </c>
      <c r="E19145" s="2" t="n">
        <v>8.512926</v>
      </c>
      <c r="F19145" s="2" t="n">
        <v>264.003448</v>
      </c>
      <c r="G19145" s="2" t="n">
        <v>0.764759</v>
      </c>
    </row>
    <row r="19146" customFormat="false" ht="13.8" hidden="false" customHeight="false" outlineLevel="0" collapsed="false">
      <c r="A19146" s="0" t="s">
        <v>19151</v>
      </c>
      <c r="B19146" s="2" t="n">
        <v>38.11134</v>
      </c>
      <c r="C19146" s="2" t="n">
        <v>9.038651</v>
      </c>
      <c r="D19146" s="2" t="n">
        <v>30.781893</v>
      </c>
      <c r="E19146" s="2" t="n">
        <v>8.478311</v>
      </c>
      <c r="F19146" s="2" t="n">
        <v>260.978455</v>
      </c>
      <c r="G19146" s="2" t="n">
        <v>0.757612</v>
      </c>
    </row>
    <row r="19147" customFormat="false" ht="13.8" hidden="false" customHeight="false" outlineLevel="0" collapsed="false">
      <c r="A19147" s="0" t="s">
        <v>19152</v>
      </c>
      <c r="B19147" s="2" t="n">
        <v>38.019508</v>
      </c>
      <c r="C19147" s="2" t="n">
        <v>9.029828</v>
      </c>
      <c r="D19147" s="2" t="n">
        <v>30.802126</v>
      </c>
      <c r="E19147" s="2" t="n">
        <v>8.479167</v>
      </c>
      <c r="F19147" s="2" t="n">
        <v>261.176361</v>
      </c>
      <c r="G19147" s="2" t="n">
        <v>0.76076</v>
      </c>
    </row>
    <row r="19148" customFormat="false" ht="13.8" hidden="false" customHeight="false" outlineLevel="0" collapsed="false">
      <c r="A19148" s="0" t="s">
        <v>19153</v>
      </c>
      <c r="B19148" s="2" t="n">
        <v>38.062168</v>
      </c>
      <c r="C19148" s="2" t="n">
        <v>9.030852</v>
      </c>
      <c r="D19148" s="2" t="n">
        <v>30.933565</v>
      </c>
      <c r="E19148" s="2" t="n">
        <v>8.46466</v>
      </c>
      <c r="F19148" s="2" t="n">
        <v>261.842102</v>
      </c>
      <c r="G19148" s="2" t="n">
        <v>0.761758</v>
      </c>
    </row>
    <row r="19149" customFormat="false" ht="13.8" hidden="false" customHeight="false" outlineLevel="0" collapsed="false">
      <c r="A19149" s="0" t="s">
        <v>19154</v>
      </c>
      <c r="B19149" s="2" t="n">
        <v>38.080441</v>
      </c>
      <c r="C19149" s="2" t="n">
        <v>9.035672</v>
      </c>
      <c r="D19149" s="2" t="n">
        <v>30.800276</v>
      </c>
      <c r="E19149" s="2" t="n">
        <v>8.490854</v>
      </c>
      <c r="F19149" s="2" t="n">
        <v>261.52066</v>
      </c>
      <c r="G19149" s="2" t="n">
        <v>0.760052</v>
      </c>
    </row>
    <row r="19150" customFormat="false" ht="13.8" hidden="false" customHeight="false" outlineLevel="0" collapsed="false">
      <c r="A19150" s="0" t="s">
        <v>19155</v>
      </c>
      <c r="B19150" s="2" t="n">
        <v>38.022877</v>
      </c>
      <c r="C19150" s="2" t="n">
        <v>9.025206</v>
      </c>
      <c r="D19150" s="2" t="n">
        <v>30.76333</v>
      </c>
      <c r="E19150" s="2" t="n">
        <v>8.468213</v>
      </c>
      <c r="F19150" s="2" t="n">
        <v>260.510437</v>
      </c>
      <c r="G19150" s="2" t="n">
        <v>0.759142</v>
      </c>
    </row>
    <row r="19151" customFormat="false" ht="13.8" hidden="false" customHeight="false" outlineLevel="0" collapsed="false">
      <c r="A19151" s="0" t="s">
        <v>19156</v>
      </c>
      <c r="B19151" s="2" t="n">
        <v>38.010025</v>
      </c>
      <c r="C19151" s="2" t="n">
        <v>8.976289</v>
      </c>
      <c r="D19151" s="2" t="n">
        <v>30.775665</v>
      </c>
      <c r="E19151" s="2" t="n">
        <v>8.415531</v>
      </c>
      <c r="F19151" s="2" t="n">
        <v>258.993561</v>
      </c>
      <c r="G19151" s="2" t="n">
        <v>0.759091</v>
      </c>
    </row>
    <row r="19152" customFormat="false" ht="13.8" hidden="false" customHeight="false" outlineLevel="0" collapsed="false">
      <c r="A19152" s="0" t="s">
        <v>19157</v>
      </c>
      <c r="B19152" s="2" t="n">
        <v>38.014847</v>
      </c>
      <c r="C19152" s="2" t="n">
        <v>9.023906</v>
      </c>
      <c r="D19152" s="2" t="n">
        <v>30.894678</v>
      </c>
      <c r="E19152" s="2" t="n">
        <v>8.464727</v>
      </c>
      <c r="F19152" s="2" t="n">
        <v>261.515015</v>
      </c>
      <c r="G19152" s="2" t="n">
        <v>0.76234</v>
      </c>
    </row>
    <row r="19153" customFormat="false" ht="13.8" hidden="false" customHeight="false" outlineLevel="0" collapsed="false">
      <c r="A19153" s="0" t="s">
        <v>19158</v>
      </c>
      <c r="B19153" s="2" t="n">
        <v>38.070763</v>
      </c>
      <c r="C19153" s="2" t="n">
        <v>9.005876</v>
      </c>
      <c r="D19153" s="2" t="n">
        <v>30.967012</v>
      </c>
      <c r="E19153" s="2" t="n">
        <v>8.453458</v>
      </c>
      <c r="F19153" s="2" t="n">
        <v>261.77832</v>
      </c>
      <c r="G19153" s="2" t="n">
        <v>0.763512</v>
      </c>
    </row>
    <row r="19154" customFormat="false" ht="13.8" hidden="false" customHeight="false" outlineLevel="0" collapsed="false">
      <c r="A19154" s="0" t="s">
        <v>19159</v>
      </c>
      <c r="B19154" s="2" t="n">
        <v>38.032265</v>
      </c>
      <c r="C19154" s="2" t="n">
        <v>8.997779</v>
      </c>
      <c r="D19154" s="2" t="n">
        <v>30.912392</v>
      </c>
      <c r="E19154" s="2" t="n">
        <v>8.462766</v>
      </c>
      <c r="F19154" s="2" t="n">
        <v>261.60434</v>
      </c>
      <c r="G19154" s="2" t="n">
        <v>0.764465</v>
      </c>
    </row>
    <row r="19155" customFormat="false" ht="13.8" hidden="false" customHeight="false" outlineLevel="0" collapsed="false">
      <c r="A19155" s="0" t="s">
        <v>19160</v>
      </c>
      <c r="B19155" s="2" t="n">
        <v>37.967407</v>
      </c>
      <c r="C19155" s="2" t="n">
        <v>9.016292</v>
      </c>
      <c r="D19155" s="2" t="n">
        <v>30.861395</v>
      </c>
      <c r="E19155" s="2" t="n">
        <v>8.470454</v>
      </c>
      <c r="F19155" s="2" t="n">
        <v>261.410034</v>
      </c>
      <c r="G19155" s="2" t="n">
        <v>0.763631</v>
      </c>
    </row>
    <row r="19156" customFormat="false" ht="13.8" hidden="false" customHeight="false" outlineLevel="0" collapsed="false">
      <c r="A19156" s="0" t="s">
        <v>19161</v>
      </c>
      <c r="B19156" s="2" t="n">
        <v>38.015076</v>
      </c>
      <c r="C19156" s="2" t="n">
        <v>9.047141</v>
      </c>
      <c r="D19156" s="2" t="n">
        <v>30.766521</v>
      </c>
      <c r="E19156" s="2" t="n">
        <v>8.493576</v>
      </c>
      <c r="F19156" s="2" t="n">
        <v>261.31778</v>
      </c>
      <c r="G19156" s="2" t="n">
        <v>0.759804</v>
      </c>
    </row>
    <row r="19157" customFormat="false" ht="13.8" hidden="false" customHeight="false" outlineLevel="0" collapsed="false">
      <c r="A19157" s="0" t="s">
        <v>19162</v>
      </c>
      <c r="B19157" s="2" t="n">
        <v>37.989635</v>
      </c>
      <c r="C19157" s="2" t="n">
        <v>9.009775</v>
      </c>
      <c r="D19157" s="2" t="n">
        <v>30.910793</v>
      </c>
      <c r="E19157" s="2" t="n">
        <v>8.439181</v>
      </c>
      <c r="F19157" s="2" t="n">
        <v>260.861786</v>
      </c>
      <c r="G19157" s="2" t="n">
        <v>0.762134</v>
      </c>
    </row>
    <row r="19158" customFormat="false" ht="13.8" hidden="false" customHeight="false" outlineLevel="0" collapsed="false">
      <c r="A19158" s="0" t="s">
        <v>19163</v>
      </c>
      <c r="B19158" s="2" t="n">
        <v>38.138134</v>
      </c>
      <c r="C19158" s="2" t="n">
        <v>9.005122</v>
      </c>
      <c r="D19158" s="2" t="n">
        <v>30.777243</v>
      </c>
      <c r="E19158" s="2" t="n">
        <v>8.463856</v>
      </c>
      <c r="F19158" s="2" t="n">
        <v>260.494141</v>
      </c>
      <c r="G19158" s="2" t="n">
        <v>0.758488</v>
      </c>
    </row>
    <row r="19159" customFormat="false" ht="13.8" hidden="false" customHeight="false" outlineLevel="0" collapsed="false">
      <c r="A19159" s="0" t="s">
        <v>19164</v>
      </c>
      <c r="B19159" s="2" t="n">
        <v>38.004562</v>
      </c>
      <c r="C19159" s="2" t="n">
        <v>9.027128</v>
      </c>
      <c r="D19159" s="2" t="n">
        <v>30.879463</v>
      </c>
      <c r="E19159" s="2" t="n">
        <v>8.478964</v>
      </c>
      <c r="F19159" s="2" t="n">
        <v>261.825867</v>
      </c>
      <c r="G19159" s="2" t="n">
        <v>0.76318</v>
      </c>
    </row>
    <row r="19160" customFormat="false" ht="13.8" hidden="false" customHeight="false" outlineLevel="0" collapsed="false">
      <c r="A19160" s="0" t="s">
        <v>19165</v>
      </c>
      <c r="B19160" s="2" t="n">
        <v>38.026184</v>
      </c>
      <c r="C19160" s="2" t="n">
        <v>8.992323</v>
      </c>
      <c r="D19160" s="2" t="n">
        <v>30.740894</v>
      </c>
      <c r="E19160" s="2" t="n">
        <v>8.461782</v>
      </c>
      <c r="F19160" s="2" t="n">
        <v>260.122742</v>
      </c>
      <c r="G19160" s="2" t="n">
        <v>0.760718</v>
      </c>
    </row>
    <row r="19161" customFormat="false" ht="13.8" hidden="false" customHeight="false" outlineLevel="0" collapsed="false">
      <c r="A19161" s="0" t="s">
        <v>19166</v>
      </c>
      <c r="B19161" s="2" t="n">
        <v>38.025211</v>
      </c>
      <c r="C19161" s="2" t="n">
        <v>9.075214</v>
      </c>
      <c r="D19161" s="2" t="n">
        <v>30.904554</v>
      </c>
      <c r="E19161" s="2" t="n">
        <v>8.504342</v>
      </c>
      <c r="F19161" s="2" t="n">
        <v>262.822906</v>
      </c>
      <c r="G19161" s="2" t="n">
        <v>0.761614</v>
      </c>
    </row>
    <row r="19162" customFormat="false" ht="13.8" hidden="false" customHeight="false" outlineLevel="0" collapsed="false">
      <c r="A19162" s="0" t="s">
        <v>19167</v>
      </c>
      <c r="B19162" s="2" t="n">
        <v>37.999943</v>
      </c>
      <c r="C19162" s="2" t="n">
        <v>9.037682</v>
      </c>
      <c r="D19162" s="2" t="n">
        <v>30.838739</v>
      </c>
      <c r="E19162" s="2" t="n">
        <v>8.48968</v>
      </c>
      <c r="F19162" s="2" t="n">
        <v>261.811035</v>
      </c>
      <c r="G19162" s="2" t="n">
        <v>0.762339</v>
      </c>
    </row>
    <row r="19163" customFormat="false" ht="13.8" hidden="false" customHeight="false" outlineLevel="0" collapsed="false">
      <c r="A19163" s="0" t="s">
        <v>19168</v>
      </c>
      <c r="B19163" s="2" t="n">
        <v>38.04369</v>
      </c>
      <c r="C19163" s="2" t="n">
        <v>9.014418</v>
      </c>
      <c r="D19163" s="2" t="n">
        <v>30.942305</v>
      </c>
      <c r="E19163" s="2" t="n">
        <v>8.465061</v>
      </c>
      <c r="F19163" s="2" t="n">
        <v>261.928497</v>
      </c>
      <c r="G19163" s="2" t="n">
        <v>0.76377</v>
      </c>
    </row>
    <row r="19164" customFormat="false" ht="13.8" hidden="false" customHeight="false" outlineLevel="0" collapsed="false">
      <c r="A19164" s="0" t="s">
        <v>19169</v>
      </c>
      <c r="B19164" s="2" t="n">
        <v>38.053596</v>
      </c>
      <c r="C19164" s="2" t="n">
        <v>9.009032</v>
      </c>
      <c r="D19164" s="2" t="n">
        <v>30.747166</v>
      </c>
      <c r="E19164" s="2" t="n">
        <v>8.462904</v>
      </c>
      <c r="F19164" s="2" t="n">
        <v>260.210297</v>
      </c>
      <c r="G19164" s="2" t="n">
        <v>0.759015</v>
      </c>
    </row>
    <row r="19165" customFormat="false" ht="13.8" hidden="false" customHeight="false" outlineLevel="0" collapsed="false">
      <c r="A19165" s="0" t="s">
        <v>19170</v>
      </c>
      <c r="B19165" s="2" t="n">
        <v>38.006714</v>
      </c>
      <c r="C19165" s="2" t="n">
        <v>9.007588</v>
      </c>
      <c r="D19165" s="2" t="n">
        <v>30.889538</v>
      </c>
      <c r="E19165" s="2" t="n">
        <v>8.47054</v>
      </c>
      <c r="F19165" s="2" t="n">
        <v>261.651062</v>
      </c>
      <c r="G19165" s="2" t="n">
        <v>0.764282</v>
      </c>
    </row>
    <row r="19166" customFormat="false" ht="13.8" hidden="false" customHeight="false" outlineLevel="0" collapsed="false">
      <c r="A19166" s="0" t="s">
        <v>19171</v>
      </c>
      <c r="B19166" s="2" t="n">
        <v>38.04895</v>
      </c>
      <c r="C19166" s="2" t="n">
        <v>9.045373</v>
      </c>
      <c r="D19166" s="2" t="n">
        <v>30.920395</v>
      </c>
      <c r="E19166" s="2" t="n">
        <v>8.512433</v>
      </c>
      <c r="F19166" s="2" t="n">
        <v>263.207794</v>
      </c>
      <c r="G19166" s="2" t="n">
        <v>0.764768</v>
      </c>
    </row>
    <row r="19167" customFormat="false" ht="13.8" hidden="false" customHeight="false" outlineLevel="0" collapsed="false">
      <c r="A19167" s="0" t="s">
        <v>19172</v>
      </c>
      <c r="B19167" s="2" t="n">
        <v>38.07431</v>
      </c>
      <c r="C19167" s="2" t="n">
        <v>9.075743</v>
      </c>
      <c r="D19167" s="2" t="n">
        <v>30.991308</v>
      </c>
      <c r="E19167" s="2" t="n">
        <v>8.517063</v>
      </c>
      <c r="F19167" s="2" t="n">
        <v>263.954926</v>
      </c>
      <c r="G19167" s="2" t="n">
        <v>0.763863</v>
      </c>
    </row>
    <row r="19168" customFormat="false" ht="13.8" hidden="false" customHeight="false" outlineLevel="0" collapsed="false">
      <c r="A19168" s="0" t="s">
        <v>19173</v>
      </c>
      <c r="B19168" s="2" t="n">
        <v>38.053185</v>
      </c>
      <c r="C19168" s="2" t="n">
        <v>9.013262</v>
      </c>
      <c r="D19168" s="2" t="n">
        <v>30.911652</v>
      </c>
      <c r="E19168" s="2" t="n">
        <v>8.47629</v>
      </c>
      <c r="F19168" s="2" t="n">
        <v>262.016113</v>
      </c>
      <c r="G19168" s="2" t="n">
        <v>0.763933</v>
      </c>
    </row>
    <row r="19169" customFormat="false" ht="13.8" hidden="false" customHeight="false" outlineLevel="0" collapsed="false">
      <c r="A19169" s="0" t="s">
        <v>19174</v>
      </c>
      <c r="B19169" s="2" t="n">
        <v>38.000835</v>
      </c>
      <c r="C19169" s="2" t="n">
        <v>9.032103</v>
      </c>
      <c r="D19169" s="2" t="n">
        <v>30.885902</v>
      </c>
      <c r="E19169" s="2" t="n">
        <v>8.471053</v>
      </c>
      <c r="F19169" s="2" t="n">
        <v>261.636108</v>
      </c>
      <c r="G19169" s="2" t="n">
        <v>0.762282</v>
      </c>
    </row>
    <row r="19170" customFormat="false" ht="13.8" hidden="false" customHeight="false" outlineLevel="0" collapsed="false">
      <c r="A19170" s="0" t="s">
        <v>19175</v>
      </c>
      <c r="B19170" s="2" t="n">
        <v>38.015152</v>
      </c>
      <c r="C19170" s="2" t="n">
        <v>9.003748</v>
      </c>
      <c r="D19170" s="2" t="n">
        <v>30.862852</v>
      </c>
      <c r="E19170" s="2" t="n">
        <v>8.473095</v>
      </c>
      <c r="F19170" s="2" t="n">
        <v>261.503876</v>
      </c>
      <c r="G19170" s="2" t="n">
        <v>0.764008</v>
      </c>
    </row>
    <row r="19171" customFormat="false" ht="13.8" hidden="false" customHeight="false" outlineLevel="0" collapsed="false">
      <c r="A19171" s="0" t="s">
        <v>19176</v>
      </c>
      <c r="B19171" s="2" t="n">
        <v>38.078632</v>
      </c>
      <c r="C19171" s="2" t="n">
        <v>9.023594</v>
      </c>
      <c r="D19171" s="2" t="n">
        <v>30.943026</v>
      </c>
      <c r="E19171" s="2" t="n">
        <v>8.495832</v>
      </c>
      <c r="F19171" s="2" t="n">
        <v>262.886749</v>
      </c>
      <c r="G19171" s="2" t="n">
        <v>0.765082</v>
      </c>
    </row>
    <row r="19172" customFormat="false" ht="13.8" hidden="false" customHeight="false" outlineLevel="0" collapsed="false">
      <c r="A19172" s="0" t="s">
        <v>19177</v>
      </c>
      <c r="B19172" s="2" t="n">
        <v>37.987114</v>
      </c>
      <c r="C19172" s="2" t="n">
        <v>9.008588</v>
      </c>
      <c r="D19172" s="2" t="n">
        <v>30.848974</v>
      </c>
      <c r="E19172" s="2" t="n">
        <v>8.475219</v>
      </c>
      <c r="F19172" s="2" t="n">
        <v>261.451813</v>
      </c>
      <c r="G19172" s="2" t="n">
        <v>0.764009</v>
      </c>
    </row>
    <row r="19173" customFormat="false" ht="13.8" hidden="false" customHeight="false" outlineLevel="0" collapsed="false">
      <c r="A19173" s="0" t="s">
        <v>19178</v>
      </c>
      <c r="B19173" s="2" t="n">
        <v>38.127457</v>
      </c>
      <c r="C19173" s="2" t="n">
        <v>9.056</v>
      </c>
      <c r="D19173" s="2" t="n">
        <v>30.912012</v>
      </c>
      <c r="E19173" s="2" t="n">
        <v>8.513777</v>
      </c>
      <c r="F19173" s="2" t="n">
        <v>263.177979</v>
      </c>
      <c r="G19173" s="2" t="n">
        <v>0.762211</v>
      </c>
    </row>
    <row r="19174" customFormat="false" ht="13.8" hidden="false" customHeight="false" outlineLevel="0" collapsed="false">
      <c r="A19174" s="0" t="s">
        <v>19179</v>
      </c>
      <c r="B19174" s="2" t="n">
        <v>38.158573</v>
      </c>
      <c r="C19174" s="2" t="n">
        <v>9.004007</v>
      </c>
      <c r="D19174" s="2" t="n">
        <v>31.029379</v>
      </c>
      <c r="E19174" s="2" t="n">
        <v>8.466304</v>
      </c>
      <c r="F19174" s="2" t="n">
        <v>262.704163</v>
      </c>
      <c r="G19174" s="2" t="n">
        <v>0.764608</v>
      </c>
    </row>
    <row r="19175" customFormat="false" ht="13.8" hidden="false" customHeight="false" outlineLevel="0" collapsed="false">
      <c r="A19175" s="0" t="s">
        <v>19180</v>
      </c>
      <c r="B19175" s="2" t="n">
        <v>38.022099</v>
      </c>
      <c r="C19175" s="2" t="n">
        <v>8.984447</v>
      </c>
      <c r="D19175" s="2" t="n">
        <v>30.79068</v>
      </c>
      <c r="E19175" s="2" t="n">
        <v>8.446745</v>
      </c>
      <c r="F19175" s="2" t="n">
        <v>260.081024</v>
      </c>
      <c r="G19175" s="2" t="n">
        <v>0.761345</v>
      </c>
    </row>
    <row r="19176" customFormat="false" ht="13.8" hidden="false" customHeight="false" outlineLevel="0" collapsed="false">
      <c r="A19176" s="0" t="s">
        <v>19181</v>
      </c>
      <c r="B19176" s="2" t="n">
        <v>38.098564</v>
      </c>
      <c r="C19176" s="2" t="n">
        <v>9.00035</v>
      </c>
      <c r="D19176" s="2" t="n">
        <v>30.99411</v>
      </c>
      <c r="E19176" s="2" t="n">
        <v>8.449821</v>
      </c>
      <c r="F19176" s="2" t="n">
        <v>261.894653</v>
      </c>
      <c r="G19176" s="2" t="n">
        <v>0.763763</v>
      </c>
    </row>
    <row r="19177" customFormat="false" ht="13.8" hidden="false" customHeight="false" outlineLevel="0" collapsed="false">
      <c r="A19177" s="0" t="s">
        <v>19182</v>
      </c>
      <c r="B19177" s="2" t="n">
        <v>38.046322</v>
      </c>
      <c r="C19177" s="2" t="n">
        <v>9.027829</v>
      </c>
      <c r="D19177" s="2" t="n">
        <v>30.800293</v>
      </c>
      <c r="E19177" s="2" t="n">
        <v>8.470816</v>
      </c>
      <c r="F19177" s="2" t="n">
        <v>260.903595</v>
      </c>
      <c r="G19177" s="2" t="n">
        <v>0.759598</v>
      </c>
    </row>
    <row r="19178" customFormat="false" ht="13.8" hidden="false" customHeight="false" outlineLevel="0" collapsed="false">
      <c r="A19178" s="0" t="s">
        <v>19183</v>
      </c>
      <c r="B19178" s="2" t="n">
        <v>38.011162</v>
      </c>
      <c r="C19178" s="2" t="n">
        <v>9.029721</v>
      </c>
      <c r="D19178" s="2" t="n">
        <v>30.793856</v>
      </c>
      <c r="E19178" s="2" t="n">
        <v>8.480685</v>
      </c>
      <c r="F19178" s="2" t="n">
        <v>261.152985</v>
      </c>
      <c r="G19178" s="2" t="n">
        <v>0.760868</v>
      </c>
    </row>
    <row r="19179" customFormat="false" ht="13.8" hidden="false" customHeight="false" outlineLevel="0" collapsed="false">
      <c r="A19179" s="0" t="s">
        <v>19184</v>
      </c>
      <c r="B19179" s="2" t="n">
        <v>38.079205</v>
      </c>
      <c r="C19179" s="2" t="n">
        <v>9.001212</v>
      </c>
      <c r="D19179" s="2" t="n">
        <v>31.022131</v>
      </c>
      <c r="E19179" s="2" t="n">
        <v>8.460504</v>
      </c>
      <c r="F19179" s="2" t="n">
        <v>262.46286</v>
      </c>
      <c r="G19179" s="2" t="n">
        <v>0.765736</v>
      </c>
    </row>
    <row r="19180" customFormat="false" ht="13.8" hidden="false" customHeight="false" outlineLevel="0" collapsed="false">
      <c r="A19180" s="0" t="s">
        <v>19185</v>
      </c>
      <c r="B19180" s="2" t="n">
        <v>38.030846</v>
      </c>
      <c r="C19180" s="2" t="n">
        <v>8.993385</v>
      </c>
      <c r="D19180" s="2" t="n">
        <v>30.868107</v>
      </c>
      <c r="E19180" s="2" t="n">
        <v>8.457156</v>
      </c>
      <c r="F19180" s="2" t="n">
        <v>261.056396</v>
      </c>
      <c r="G19180" s="2" t="n">
        <v>0.763265</v>
      </c>
    </row>
    <row r="19181" customFormat="false" ht="13.8" hidden="false" customHeight="false" outlineLevel="0" collapsed="false">
      <c r="A19181" s="0" t="s">
        <v>19186</v>
      </c>
      <c r="B19181" s="2" t="n">
        <v>38.240223</v>
      </c>
      <c r="C19181" s="2" t="n">
        <v>9.006932</v>
      </c>
      <c r="D19181" s="2" t="n">
        <v>30.986891</v>
      </c>
      <c r="E19181" s="2" t="n">
        <v>8.458526</v>
      </c>
      <c r="F19181" s="2" t="n">
        <v>262.103424</v>
      </c>
      <c r="G19181" s="2" t="n">
        <v>0.760984</v>
      </c>
    </row>
    <row r="19182" customFormat="false" ht="13.8" hidden="false" customHeight="false" outlineLevel="0" collapsed="false">
      <c r="A19182" s="0" t="s">
        <v>19187</v>
      </c>
      <c r="B19182" s="2" t="n">
        <v>38.107437</v>
      </c>
      <c r="C19182" s="2" t="n">
        <v>9.011465</v>
      </c>
      <c r="D19182" s="2" t="n">
        <v>30.989944</v>
      </c>
      <c r="E19182" s="2" t="n">
        <v>8.469489</v>
      </c>
      <c r="F19182" s="2" t="n">
        <v>262.468994</v>
      </c>
      <c r="G19182" s="2" t="n">
        <v>0.764316</v>
      </c>
    </row>
    <row r="19183" customFormat="false" ht="13.8" hidden="false" customHeight="false" outlineLevel="0" collapsed="false">
      <c r="A19183" s="0" t="s">
        <v>19188</v>
      </c>
      <c r="B19183" s="2" t="n">
        <v>38.055836</v>
      </c>
      <c r="C19183" s="2" t="n">
        <v>9.096982</v>
      </c>
      <c r="D19183" s="2" t="n">
        <v>30.856064</v>
      </c>
      <c r="E19183" s="2" t="n">
        <v>8.522207</v>
      </c>
      <c r="F19183" s="2" t="n">
        <v>262.961761</v>
      </c>
      <c r="G19183" s="2" t="n">
        <v>0.759581</v>
      </c>
    </row>
    <row r="19184" customFormat="false" ht="13.8" hidden="false" customHeight="false" outlineLevel="0" collapsed="false">
      <c r="A19184" s="0" t="s">
        <v>19189</v>
      </c>
      <c r="B19184" s="2" t="n">
        <v>38.107224</v>
      </c>
      <c r="C19184" s="2" t="n">
        <v>9.056746</v>
      </c>
      <c r="D19184" s="2" t="n">
        <v>30.966412</v>
      </c>
      <c r="E19184" s="2" t="n">
        <v>8.46437</v>
      </c>
      <c r="F19184" s="2" t="n">
        <v>262.111145</v>
      </c>
      <c r="G19184" s="2" t="n">
        <v>0.759462</v>
      </c>
    </row>
    <row r="19185" customFormat="false" ht="13.8" hidden="false" customHeight="false" outlineLevel="0" collapsed="false">
      <c r="A19185" s="0" t="s">
        <v>19190</v>
      </c>
      <c r="B19185" s="2" t="n">
        <v>38.089703</v>
      </c>
      <c r="C19185" s="2" t="n">
        <v>9.081523</v>
      </c>
      <c r="D19185" s="2" t="n">
        <v>30.983379</v>
      </c>
      <c r="E19185" s="2" t="n">
        <v>8.542044</v>
      </c>
      <c r="F19185" s="2" t="n">
        <v>264.661377</v>
      </c>
      <c r="G19185" s="2" t="n">
        <v>0.765111</v>
      </c>
    </row>
    <row r="19186" customFormat="false" ht="13.8" hidden="false" customHeight="false" outlineLevel="0" collapsed="false">
      <c r="A19186" s="0" t="s">
        <v>19191</v>
      </c>
      <c r="B19186" s="2" t="n">
        <v>38.142082</v>
      </c>
      <c r="C19186" s="2" t="n">
        <v>9.052774</v>
      </c>
      <c r="D19186" s="2" t="n">
        <v>31.013882</v>
      </c>
      <c r="E19186" s="2" t="n">
        <v>8.497279</v>
      </c>
      <c r="F19186" s="2" t="n">
        <v>263.5336</v>
      </c>
      <c r="G19186" s="2" t="n">
        <v>0.76322</v>
      </c>
    </row>
    <row r="19187" customFormat="false" ht="13.8" hidden="false" customHeight="false" outlineLevel="0" collapsed="false">
      <c r="A19187" s="0" t="s">
        <v>19192</v>
      </c>
      <c r="B19187" s="2" t="n">
        <v>38.122013</v>
      </c>
      <c r="C19187" s="2" t="n">
        <v>9.018259</v>
      </c>
      <c r="D19187" s="2" t="n">
        <v>30.945755</v>
      </c>
      <c r="E19187" s="2" t="n">
        <v>8.484273</v>
      </c>
      <c r="F19187" s="2" t="n">
        <v>262.552246</v>
      </c>
      <c r="G19187" s="2" t="n">
        <v>0.76369</v>
      </c>
    </row>
    <row r="19188" customFormat="false" ht="13.8" hidden="false" customHeight="false" outlineLevel="0" collapsed="false">
      <c r="A19188" s="0" t="s">
        <v>19193</v>
      </c>
      <c r="B19188" s="2" t="n">
        <v>38.112366</v>
      </c>
      <c r="C19188" s="2" t="n">
        <v>9.055898</v>
      </c>
      <c r="D19188" s="2" t="n">
        <v>30.960037</v>
      </c>
      <c r="E19188" s="2" t="n">
        <v>8.497284</v>
      </c>
      <c r="F19188" s="2" t="n">
        <v>263.076233</v>
      </c>
      <c r="G19188" s="2" t="n">
        <v>0.762227</v>
      </c>
    </row>
    <row r="19189" customFormat="false" ht="13.8" hidden="false" customHeight="false" outlineLevel="0" collapsed="false">
      <c r="A19189" s="0" t="s">
        <v>19194</v>
      </c>
      <c r="B19189" s="2" t="n">
        <v>38.13525</v>
      </c>
      <c r="C19189" s="2" t="n">
        <v>9.063659</v>
      </c>
      <c r="D19189" s="2" t="n">
        <v>30.945576</v>
      </c>
      <c r="E19189" s="2" t="n">
        <v>8.49492</v>
      </c>
      <c r="F19189" s="2" t="n">
        <v>262.880188</v>
      </c>
      <c r="G19189" s="2" t="n">
        <v>0.76055</v>
      </c>
    </row>
    <row r="19190" customFormat="false" ht="13.8" hidden="false" customHeight="false" outlineLevel="0" collapsed="false">
      <c r="A19190" s="0" t="s">
        <v>19195</v>
      </c>
      <c r="B19190" s="2" t="n">
        <v>38.058399</v>
      </c>
      <c r="C19190" s="2" t="n">
        <v>9.066398</v>
      </c>
      <c r="D19190" s="2" t="n">
        <v>30.841417</v>
      </c>
      <c r="E19190" s="2" t="n">
        <v>8.511328</v>
      </c>
      <c r="F19190" s="2" t="n">
        <v>262.501404</v>
      </c>
      <c r="G19190" s="2" t="n">
        <v>0.760758</v>
      </c>
    </row>
    <row r="19191" customFormat="false" ht="13.8" hidden="false" customHeight="false" outlineLevel="0" collapsed="false">
      <c r="A19191" s="0" t="s">
        <v>19196</v>
      </c>
      <c r="B19191" s="2" t="n">
        <v>38.094769</v>
      </c>
      <c r="C19191" s="2" t="n">
        <v>9.015411</v>
      </c>
      <c r="D19191" s="2" t="n">
        <v>30.824039</v>
      </c>
      <c r="E19191" s="2" t="n">
        <v>8.469759</v>
      </c>
      <c r="F19191" s="2" t="n">
        <v>261.072174</v>
      </c>
      <c r="G19191" s="2" t="n">
        <v>0.760168</v>
      </c>
    </row>
    <row r="19192" customFormat="false" ht="13.8" hidden="false" customHeight="false" outlineLevel="0" collapsed="false">
      <c r="A19192" s="0" t="s">
        <v>19197</v>
      </c>
      <c r="B19192" s="2" t="n">
        <v>38.098141</v>
      </c>
      <c r="C19192" s="2" t="n">
        <v>9.080939</v>
      </c>
      <c r="D19192" s="2" t="n">
        <v>30.931967</v>
      </c>
      <c r="E19192" s="2" t="n">
        <v>8.513187</v>
      </c>
      <c r="F19192" s="2" t="n">
        <v>263.32962</v>
      </c>
      <c r="G19192" s="2" t="n">
        <v>0.761141</v>
      </c>
    </row>
    <row r="19193" customFormat="false" ht="13.8" hidden="false" customHeight="false" outlineLevel="0" collapsed="false">
      <c r="A19193" s="0" t="s">
        <v>19198</v>
      </c>
      <c r="B19193" s="2" t="n">
        <v>38.067387</v>
      </c>
      <c r="C19193" s="2" t="n">
        <v>9.070295</v>
      </c>
      <c r="D19193" s="2" t="n">
        <v>30.935863</v>
      </c>
      <c r="E19193" s="2" t="n">
        <v>8.494678</v>
      </c>
      <c r="F19193" s="2" t="n">
        <v>262.790192</v>
      </c>
      <c r="G19193" s="2" t="n">
        <v>0.761088</v>
      </c>
    </row>
    <row r="19194" customFormat="false" ht="13.8" hidden="false" customHeight="false" outlineLevel="0" collapsed="false">
      <c r="A19194" s="0" t="s">
        <v>19199</v>
      </c>
      <c r="B19194" s="2" t="n">
        <v>38.020615</v>
      </c>
      <c r="C19194" s="2" t="n">
        <v>9.047746</v>
      </c>
      <c r="D19194" s="2" t="n">
        <v>30.702261</v>
      </c>
      <c r="E19194" s="2" t="n">
        <v>8.475036</v>
      </c>
      <c r="F19194" s="2" t="n">
        <v>260.202759</v>
      </c>
      <c r="G19194" s="2" t="n">
        <v>0.756401</v>
      </c>
    </row>
    <row r="19195" customFormat="false" ht="13.8" hidden="false" customHeight="false" outlineLevel="0" collapsed="false">
      <c r="A19195" s="0" t="s">
        <v>19200</v>
      </c>
      <c r="B19195" s="2" t="n">
        <v>38.027779</v>
      </c>
      <c r="C19195" s="2" t="n">
        <v>9.045934</v>
      </c>
      <c r="D19195" s="2" t="n">
        <v>30.919113</v>
      </c>
      <c r="E19195" s="2" t="n">
        <v>8.498646</v>
      </c>
      <c r="F19195" s="2" t="n">
        <v>262.770599</v>
      </c>
      <c r="G19195" s="2" t="n">
        <v>0.763875</v>
      </c>
    </row>
    <row r="19196" customFormat="false" ht="13.8" hidden="false" customHeight="false" outlineLevel="0" collapsed="false">
      <c r="A19196" s="0" t="s">
        <v>19201</v>
      </c>
      <c r="B19196" s="2" t="n">
        <v>37.953026</v>
      </c>
      <c r="C19196" s="2" t="n">
        <v>8.99641</v>
      </c>
      <c r="D19196" s="2" t="n">
        <v>30.705595</v>
      </c>
      <c r="E19196" s="2" t="n">
        <v>8.457015</v>
      </c>
      <c r="F19196" s="2" t="n">
        <v>259.677673</v>
      </c>
      <c r="G19196" s="2" t="n">
        <v>0.760535</v>
      </c>
    </row>
    <row r="19197" customFormat="false" ht="13.8" hidden="false" customHeight="false" outlineLevel="0" collapsed="false">
      <c r="A19197" s="0" t="s">
        <v>19202</v>
      </c>
      <c r="B19197" s="2" t="n">
        <v>38.070999</v>
      </c>
      <c r="C19197" s="2" t="n">
        <v>9.011097</v>
      </c>
      <c r="D19197" s="2" t="n">
        <v>30.962805</v>
      </c>
      <c r="E19197" s="2" t="n">
        <v>8.44944</v>
      </c>
      <c r="F19197" s="2" t="n">
        <v>261.618347</v>
      </c>
      <c r="G19197" s="2" t="n">
        <v>0.762599</v>
      </c>
    </row>
    <row r="19198" customFormat="false" ht="13.8" hidden="false" customHeight="false" outlineLevel="0" collapsed="false">
      <c r="A19198" s="0" t="s">
        <v>19203</v>
      </c>
      <c r="B19198" s="2" t="n">
        <v>37.990276</v>
      </c>
      <c r="C19198" s="2" t="n">
        <v>9.001548</v>
      </c>
      <c r="D19198" s="2" t="n">
        <v>30.899021</v>
      </c>
      <c r="E19198" s="2" t="n">
        <v>8.475779</v>
      </c>
      <c r="F19198" s="2" t="n">
        <v>261.89325</v>
      </c>
      <c r="G19198" s="2" t="n">
        <v>0.765834</v>
      </c>
    </row>
    <row r="19199" customFormat="false" ht="13.8" hidden="false" customHeight="false" outlineLevel="0" collapsed="false">
      <c r="A19199" s="0" t="s">
        <v>19204</v>
      </c>
      <c r="B19199" s="2" t="n">
        <v>38.136448</v>
      </c>
      <c r="C19199" s="2" t="n">
        <v>9.051994</v>
      </c>
      <c r="D19199" s="2" t="n">
        <v>30.93718</v>
      </c>
      <c r="E19199" s="2" t="n">
        <v>8.454502</v>
      </c>
      <c r="F19199" s="2" t="n">
        <v>261.558441</v>
      </c>
      <c r="G19199" s="2" t="n">
        <v>0.757677</v>
      </c>
    </row>
    <row r="19200" customFormat="false" ht="13.8" hidden="false" customHeight="false" outlineLevel="0" collapsed="false">
      <c r="A19200" s="0" t="s">
        <v>19205</v>
      </c>
      <c r="B19200" s="2" t="n">
        <v>38.027077</v>
      </c>
      <c r="C19200" s="2" t="n">
        <v>9.050387</v>
      </c>
      <c r="D19200" s="2" t="n">
        <v>30.884825</v>
      </c>
      <c r="E19200" s="2" t="n">
        <v>8.485794</v>
      </c>
      <c r="F19200" s="2" t="n">
        <v>262.082275</v>
      </c>
      <c r="G19200" s="2" t="n">
        <v>0.761513</v>
      </c>
    </row>
    <row r="19201" customFormat="false" ht="13.8" hidden="false" customHeight="false" outlineLevel="0" collapsed="false">
      <c r="A19201" s="0" t="s">
        <v>19206</v>
      </c>
      <c r="B19201" s="2" t="n">
        <v>38.048679</v>
      </c>
      <c r="C19201" s="2" t="n">
        <v>9.008412</v>
      </c>
      <c r="D19201" s="2" t="n">
        <v>30.874725</v>
      </c>
      <c r="E19201" s="2" t="n">
        <v>8.449557</v>
      </c>
      <c r="F19201" s="2" t="n">
        <v>260.877747</v>
      </c>
      <c r="G19201" s="2" t="n">
        <v>0.761113</v>
      </c>
    </row>
    <row r="19202" customFormat="false" ht="13.8" hidden="false" customHeight="false" outlineLevel="0" collapsed="false">
      <c r="A19202" s="0" t="s">
        <v>19207</v>
      </c>
      <c r="B19202" s="2" t="n">
        <v>38.065819</v>
      </c>
      <c r="C19202" s="2" t="n">
        <v>9.026932</v>
      </c>
      <c r="D19202" s="2" t="n">
        <v>30.926788</v>
      </c>
      <c r="E19202" s="2" t="n">
        <v>8.466416</v>
      </c>
      <c r="F19202" s="2" t="n">
        <v>261.839081</v>
      </c>
      <c r="G19202" s="2" t="n">
        <v>0.762007</v>
      </c>
    </row>
    <row r="19203" customFormat="false" ht="13.8" hidden="false" customHeight="false" outlineLevel="0" collapsed="false">
      <c r="A19203" s="0" t="s">
        <v>19208</v>
      </c>
      <c r="B19203" s="2" t="n">
        <v>38.056973</v>
      </c>
      <c r="C19203" s="2" t="n">
        <v>9.036864</v>
      </c>
      <c r="D19203" s="2" t="n">
        <v>30.933039</v>
      </c>
      <c r="E19203" s="2" t="n">
        <v>8.482144</v>
      </c>
      <c r="F19203" s="2" t="n">
        <v>262.37851</v>
      </c>
      <c r="G19203" s="2" t="n">
        <v>0.762915</v>
      </c>
    </row>
    <row r="19204" customFormat="false" ht="13.8" hidden="false" customHeight="false" outlineLevel="0" collapsed="false">
      <c r="A19204" s="0" t="s">
        <v>19209</v>
      </c>
      <c r="B19204" s="2" t="n">
        <v>38.001816</v>
      </c>
      <c r="C19204" s="2" t="n">
        <v>9.048362</v>
      </c>
      <c r="D19204" s="2" t="n">
        <v>30.704649</v>
      </c>
      <c r="E19204" s="2" t="n">
        <v>8.46973</v>
      </c>
      <c r="F19204" s="2" t="n">
        <v>260.060089</v>
      </c>
      <c r="G19204" s="2" t="n">
        <v>0.756309</v>
      </c>
    </row>
    <row r="19205" customFormat="false" ht="13.8" hidden="false" customHeight="false" outlineLevel="0" collapsed="false">
      <c r="A19205" s="0" t="s">
        <v>19210</v>
      </c>
      <c r="B19205" s="2" t="n">
        <v>38.087006</v>
      </c>
      <c r="C19205" s="2" t="n">
        <v>9.051674</v>
      </c>
      <c r="D19205" s="2" t="n">
        <v>30.992413</v>
      </c>
      <c r="E19205" s="2" t="n">
        <v>8.489641</v>
      </c>
      <c r="F19205" s="2" t="n">
        <v>263.114471</v>
      </c>
      <c r="G19205" s="2" t="n">
        <v>0.763201</v>
      </c>
    </row>
    <row r="19206" customFormat="false" ht="13.8" hidden="false" customHeight="false" outlineLevel="0" collapsed="false">
      <c r="A19206" s="0" t="s">
        <v>19211</v>
      </c>
      <c r="B19206" s="2" t="n">
        <v>38.039085</v>
      </c>
      <c r="C19206" s="2" t="n">
        <v>9.008708</v>
      </c>
      <c r="D19206" s="2" t="n">
        <v>30.916447</v>
      </c>
      <c r="E19206" s="2" t="n">
        <v>8.467545</v>
      </c>
      <c r="F19206" s="2" t="n">
        <v>261.786377</v>
      </c>
      <c r="G19206" s="2" t="n">
        <v>0.763932</v>
      </c>
    </row>
    <row r="19207" customFormat="false" ht="13.8" hidden="false" customHeight="false" outlineLevel="0" collapsed="false">
      <c r="A19207" s="0" t="s">
        <v>19212</v>
      </c>
      <c r="B19207" s="2" t="n">
        <v>38.073055</v>
      </c>
      <c r="C19207" s="2" t="n">
        <v>9.060557</v>
      </c>
      <c r="D19207" s="2" t="n">
        <v>30.965059</v>
      </c>
      <c r="E19207" s="2" t="n">
        <v>8.497542</v>
      </c>
      <c r="F19207" s="2" t="n">
        <v>263.126892</v>
      </c>
      <c r="G19207" s="2" t="n">
        <v>0.762768</v>
      </c>
    </row>
    <row r="19208" customFormat="false" ht="13.8" hidden="false" customHeight="false" outlineLevel="0" collapsed="false">
      <c r="A19208" s="0" t="s">
        <v>19213</v>
      </c>
      <c r="B19208" s="2" t="n">
        <v>38.05389</v>
      </c>
      <c r="C19208" s="2" t="n">
        <v>9.011283</v>
      </c>
      <c r="D19208" s="2" t="n">
        <v>30.837776</v>
      </c>
      <c r="E19208" s="2" t="n">
        <v>8.452559</v>
      </c>
      <c r="F19208" s="2" t="n">
        <v>260.658112</v>
      </c>
      <c r="G19208" s="2" t="n">
        <v>0.760126</v>
      </c>
    </row>
    <row r="19209" customFormat="false" ht="13.8" hidden="false" customHeight="false" outlineLevel="0" collapsed="false">
      <c r="A19209" s="0" t="s">
        <v>19214</v>
      </c>
      <c r="B19209" s="2" t="n">
        <v>38.017399</v>
      </c>
      <c r="C19209" s="2" t="n">
        <v>9.031085</v>
      </c>
      <c r="D19209" s="2" t="n">
        <v>30.767099</v>
      </c>
      <c r="E19209" s="2" t="n">
        <v>8.493661</v>
      </c>
      <c r="F19209" s="2" t="n">
        <v>261.325317</v>
      </c>
      <c r="G19209" s="2" t="n">
        <v>0.761131</v>
      </c>
    </row>
    <row r="19210" customFormat="false" ht="13.8" hidden="false" customHeight="false" outlineLevel="0" collapsed="false">
      <c r="A19210" s="0" t="s">
        <v>19215</v>
      </c>
      <c r="B19210" s="2" t="n">
        <v>38.036282</v>
      </c>
      <c r="C19210" s="2" t="n">
        <v>9.048175</v>
      </c>
      <c r="D19210" s="2" t="n">
        <v>30.764824</v>
      </c>
      <c r="E19210" s="2" t="n">
        <v>8.499215</v>
      </c>
      <c r="F19210" s="2" t="n">
        <v>261.476868</v>
      </c>
      <c r="G19210" s="2" t="n">
        <v>0.759756</v>
      </c>
    </row>
    <row r="19211" customFormat="false" ht="13.8" hidden="false" customHeight="false" outlineLevel="0" collapsed="false">
      <c r="A19211" s="0" t="s">
        <v>19216</v>
      </c>
      <c r="B19211" s="2" t="n">
        <v>38.033566</v>
      </c>
      <c r="C19211" s="2" t="n">
        <v>9.048985</v>
      </c>
      <c r="D19211" s="2" t="n">
        <v>30.870487</v>
      </c>
      <c r="E19211" s="2" t="n">
        <v>8.500099</v>
      </c>
      <c r="F19211" s="2" t="n">
        <v>262.402191</v>
      </c>
      <c r="G19211" s="2" t="n">
        <v>0.762431</v>
      </c>
    </row>
    <row r="19212" customFormat="false" ht="13.8" hidden="false" customHeight="false" outlineLevel="0" collapsed="false">
      <c r="A19212" s="0" t="s">
        <v>19217</v>
      </c>
      <c r="B19212" s="2" t="n">
        <v>38.004871</v>
      </c>
      <c r="C19212" s="2" t="n">
        <v>9.014248</v>
      </c>
      <c r="D19212" s="2" t="n">
        <v>30.883762</v>
      </c>
      <c r="E19212" s="2" t="n">
        <v>8.471729</v>
      </c>
      <c r="F19212" s="2" t="n">
        <v>261.638885</v>
      </c>
      <c r="G19212" s="2" t="n">
        <v>0.763719</v>
      </c>
    </row>
    <row r="19213" customFormat="false" ht="13.8" hidden="false" customHeight="false" outlineLevel="0" collapsed="false">
      <c r="A19213" s="0" t="s">
        <v>19218</v>
      </c>
      <c r="B19213" s="2" t="n">
        <v>38.019161</v>
      </c>
      <c r="C19213" s="2" t="n">
        <v>9.012863</v>
      </c>
      <c r="D19213" s="2" t="n">
        <v>30.822212</v>
      </c>
      <c r="E19213" s="2" t="n">
        <v>8.460679</v>
      </c>
      <c r="F19213" s="2" t="n">
        <v>260.776855</v>
      </c>
      <c r="G19213" s="2" t="n">
        <v>0.761033</v>
      </c>
    </row>
    <row r="19214" customFormat="false" ht="13.8" hidden="false" customHeight="false" outlineLevel="0" collapsed="false">
      <c r="A19214" s="0" t="s">
        <v>19219</v>
      </c>
      <c r="B19214" s="2" t="n">
        <v>38.138626</v>
      </c>
      <c r="C19214" s="2" t="n">
        <v>9.033193</v>
      </c>
      <c r="D19214" s="2" t="n">
        <v>30.877464</v>
      </c>
      <c r="E19214" s="2" t="n">
        <v>8.485864</v>
      </c>
      <c r="F19214" s="2" t="n">
        <v>262.021942</v>
      </c>
      <c r="G19214" s="2" t="n">
        <v>0.760556</v>
      </c>
    </row>
    <row r="19215" customFormat="false" ht="13.8" hidden="false" customHeight="false" outlineLevel="0" collapsed="false">
      <c r="A19215" s="0" t="s">
        <v>19220</v>
      </c>
      <c r="B19215" s="2" t="n">
        <v>38.100029</v>
      </c>
      <c r="C19215" s="2" t="n">
        <v>9.061188</v>
      </c>
      <c r="D19215" s="2" t="n">
        <v>30.966452</v>
      </c>
      <c r="E19215" s="2" t="n">
        <v>8.505603</v>
      </c>
      <c r="F19215" s="2" t="n">
        <v>263.388336</v>
      </c>
      <c r="G19215" s="2" t="n">
        <v>0.762932</v>
      </c>
    </row>
    <row r="19216" customFormat="false" ht="13.8" hidden="false" customHeight="false" outlineLevel="0" collapsed="false">
      <c r="A19216" s="0" t="s">
        <v>19221</v>
      </c>
      <c r="B19216" s="2" t="n">
        <v>38.061749</v>
      </c>
      <c r="C19216" s="2" t="n">
        <v>9.018139</v>
      </c>
      <c r="D19216" s="2" t="n">
        <v>30.811014</v>
      </c>
      <c r="E19216" s="2" t="n">
        <v>8.457549</v>
      </c>
      <c r="F19216" s="2" t="n">
        <v>260.585663</v>
      </c>
      <c r="G19216" s="2" t="n">
        <v>0.75918</v>
      </c>
    </row>
    <row r="19217" customFormat="false" ht="13.8" hidden="false" customHeight="false" outlineLevel="0" collapsed="false">
      <c r="A19217" s="0" t="s">
        <v>19222</v>
      </c>
      <c r="B19217" s="2" t="n">
        <v>38.095314</v>
      </c>
      <c r="C19217" s="2" t="n">
        <v>9.03367</v>
      </c>
      <c r="D19217" s="2" t="n">
        <v>30.939318</v>
      </c>
      <c r="E19217" s="2" t="n">
        <v>8.473844</v>
      </c>
      <c r="F19217" s="2" t="n">
        <v>262.174927</v>
      </c>
      <c r="G19217" s="2" t="n">
        <v>0.761825</v>
      </c>
    </row>
    <row r="19218" customFormat="false" ht="13.8" hidden="false" customHeight="false" outlineLevel="0" collapsed="false">
      <c r="A19218" s="0" t="s">
        <v>19223</v>
      </c>
      <c r="B19218" s="2" t="n">
        <v>38.13586</v>
      </c>
      <c r="C19218" s="2" t="n">
        <v>9.0644</v>
      </c>
      <c r="D19218" s="2" t="n">
        <v>30.970509</v>
      </c>
      <c r="E19218" s="2" t="n">
        <v>8.505749</v>
      </c>
      <c r="F19218" s="2" t="n">
        <v>263.427368</v>
      </c>
      <c r="G19218" s="2" t="n">
        <v>0.762058</v>
      </c>
    </row>
    <row r="19219" customFormat="false" ht="13.8" hidden="false" customHeight="false" outlineLevel="0" collapsed="false">
      <c r="A19219" s="0" t="s">
        <v>19224</v>
      </c>
      <c r="B19219" s="2" t="n">
        <v>38.167503</v>
      </c>
      <c r="C19219" s="2" t="n">
        <v>9.024571</v>
      </c>
      <c r="D19219" s="2" t="n">
        <v>30.993031</v>
      </c>
      <c r="E19219" s="2" t="n">
        <v>8.480662</v>
      </c>
      <c r="F19219" s="2" t="n">
        <v>262.841431</v>
      </c>
      <c r="G19219" s="2" t="n">
        <v>0.763086</v>
      </c>
    </row>
    <row r="19220" customFormat="false" ht="13.8" hidden="false" customHeight="false" outlineLevel="0" collapsed="false">
      <c r="A19220" s="0" t="s">
        <v>19225</v>
      </c>
      <c r="B19220" s="2" t="n">
        <v>38.185799</v>
      </c>
      <c r="C19220" s="2" t="n">
        <v>9.036521</v>
      </c>
      <c r="D19220" s="2" t="n">
        <v>31.080854</v>
      </c>
      <c r="E19220" s="2" t="n">
        <v>8.452965</v>
      </c>
      <c r="F19220" s="2" t="n">
        <v>262.725372</v>
      </c>
      <c r="G19220" s="2" t="n">
        <v>0.761375</v>
      </c>
    </row>
    <row r="19221" customFormat="false" ht="13.8" hidden="false" customHeight="false" outlineLevel="0" collapsed="false">
      <c r="A19221" s="0" t="s">
        <v>19226</v>
      </c>
      <c r="B19221" s="2" t="n">
        <v>38.057182</v>
      </c>
      <c r="C19221" s="2" t="n">
        <v>9.065714</v>
      </c>
      <c r="D19221" s="2" t="n">
        <v>30.71143</v>
      </c>
      <c r="E19221" s="2" t="n">
        <v>8.515302</v>
      </c>
      <c r="F19221" s="2" t="n">
        <v>261.51709</v>
      </c>
      <c r="G19221" s="2" t="n">
        <v>0.757986</v>
      </c>
    </row>
    <row r="19222" customFormat="false" ht="13.8" hidden="false" customHeight="false" outlineLevel="0" collapsed="false">
      <c r="A19222" s="0" t="s">
        <v>19227</v>
      </c>
      <c r="B19222" s="2" t="n">
        <v>38.100315</v>
      </c>
      <c r="C19222" s="2" t="n">
        <v>9.045414</v>
      </c>
      <c r="D19222" s="2" t="n">
        <v>30.954252</v>
      </c>
      <c r="E19222" s="2" t="n">
        <v>8.498798</v>
      </c>
      <c r="F19222" s="2" t="n">
        <v>263.073944</v>
      </c>
      <c r="G19222" s="2" t="n">
        <v>0.763345</v>
      </c>
    </row>
    <row r="19223" customFormat="false" ht="13.8" hidden="false" customHeight="false" outlineLevel="0" collapsed="false">
      <c r="A19223" s="0" t="s">
        <v>19228</v>
      </c>
      <c r="B19223" s="2" t="n">
        <v>38.032543</v>
      </c>
      <c r="C19223" s="2" t="n">
        <v>9.031814</v>
      </c>
      <c r="D19223" s="2" t="n">
        <v>30.755972</v>
      </c>
      <c r="E19223" s="2" t="n">
        <v>8.472628</v>
      </c>
      <c r="F19223" s="2" t="n">
        <v>260.583893</v>
      </c>
      <c r="G19223" s="2" t="n">
        <v>0.758608</v>
      </c>
    </row>
    <row r="19224" customFormat="false" ht="13.8" hidden="false" customHeight="false" outlineLevel="0" collapsed="false">
      <c r="A19224" s="0" t="s">
        <v>19229</v>
      </c>
      <c r="B19224" s="2" t="n">
        <v>38.076691</v>
      </c>
      <c r="C19224" s="2" t="n">
        <v>9.024817</v>
      </c>
      <c r="D19224" s="2" t="n">
        <v>30.883617</v>
      </c>
      <c r="E19224" s="2" t="n">
        <v>8.464764</v>
      </c>
      <c r="F19224" s="2" t="n">
        <v>261.422516</v>
      </c>
      <c r="G19224" s="2" t="n">
        <v>0.760756</v>
      </c>
    </row>
    <row r="19225" customFormat="false" ht="13.8" hidden="false" customHeight="false" outlineLevel="0" collapsed="false">
      <c r="A19225" s="0" t="s">
        <v>19230</v>
      </c>
      <c r="B19225" s="2" t="n">
        <v>38.100441</v>
      </c>
      <c r="C19225" s="2" t="n">
        <v>9.029461</v>
      </c>
      <c r="D19225" s="2" t="n">
        <v>30.941513</v>
      </c>
      <c r="E19225" s="2" t="n">
        <v>8.481015</v>
      </c>
      <c r="F19225" s="2" t="n">
        <v>262.415436</v>
      </c>
      <c r="G19225" s="2" t="n">
        <v>0.762777</v>
      </c>
    </row>
    <row r="19226" customFormat="false" ht="13.8" hidden="false" customHeight="false" outlineLevel="0" collapsed="false">
      <c r="A19226" s="0" t="s">
        <v>19231</v>
      </c>
      <c r="B19226" s="2" t="n">
        <v>38.012058</v>
      </c>
      <c r="C19226" s="2" t="n">
        <v>9.030425</v>
      </c>
      <c r="D19226" s="2" t="n">
        <v>30.78978</v>
      </c>
      <c r="E19226" s="2" t="n">
        <v>8.472239</v>
      </c>
      <c r="F19226" s="2" t="n">
        <v>260.858368</v>
      </c>
      <c r="G19226" s="2" t="n">
        <v>0.759933</v>
      </c>
    </row>
    <row r="19227" customFormat="false" ht="13.8" hidden="false" customHeight="false" outlineLevel="0" collapsed="false">
      <c r="A19227" s="0" t="s">
        <v>19232</v>
      </c>
      <c r="B19227" s="2" t="n">
        <v>38.015228</v>
      </c>
      <c r="C19227" s="2" t="n">
        <v>9.03931</v>
      </c>
      <c r="D19227" s="2" t="n">
        <v>30.883223</v>
      </c>
      <c r="E19227" s="2" t="n">
        <v>8.491632</v>
      </c>
      <c r="F19227" s="2" t="n">
        <v>262.248962</v>
      </c>
      <c r="G19227" s="2" t="n">
        <v>0.763169</v>
      </c>
    </row>
    <row r="19228" customFormat="false" ht="13.8" hidden="false" customHeight="false" outlineLevel="0" collapsed="false">
      <c r="A19228" s="0" t="s">
        <v>19233</v>
      </c>
      <c r="B19228" s="2" t="n">
        <v>38.055225</v>
      </c>
      <c r="C19228" s="2" t="n">
        <v>9.000018</v>
      </c>
      <c r="D19228" s="2" t="n">
        <v>30.908403</v>
      </c>
      <c r="E19228" s="2" t="n">
        <v>8.465986</v>
      </c>
      <c r="F19228" s="2" t="n">
        <v>261.670105</v>
      </c>
      <c r="G19228" s="2" t="n">
        <v>0.764005</v>
      </c>
    </row>
    <row r="19229" customFormat="false" ht="13.8" hidden="false" customHeight="false" outlineLevel="0" collapsed="false">
      <c r="A19229" s="0" t="s">
        <v>19234</v>
      </c>
      <c r="B19229" s="2" t="n">
        <v>38.08091</v>
      </c>
      <c r="C19229" s="2" t="n">
        <v>9.011772</v>
      </c>
      <c r="D19229" s="2" t="n">
        <v>30.808464</v>
      </c>
      <c r="E19229" s="2" t="n">
        <v>8.456406</v>
      </c>
      <c r="F19229" s="2" t="n">
        <v>260.52887</v>
      </c>
      <c r="G19229" s="2" t="n">
        <v>0.759169</v>
      </c>
    </row>
    <row r="19230" customFormat="false" ht="13.8" hidden="false" customHeight="false" outlineLevel="0" collapsed="false">
      <c r="A19230" s="0" t="s">
        <v>19235</v>
      </c>
      <c r="B19230" s="2" t="n">
        <v>38.071964</v>
      </c>
      <c r="C19230" s="2" t="n">
        <v>9.052464</v>
      </c>
      <c r="D19230" s="2" t="n">
        <v>30.987999</v>
      </c>
      <c r="E19230" s="2" t="n">
        <v>8.492526</v>
      </c>
      <c r="F19230" s="2" t="n">
        <v>263.166382</v>
      </c>
      <c r="G19230" s="2" t="n">
        <v>0.763587</v>
      </c>
    </row>
    <row r="19231" customFormat="false" ht="13.8" hidden="false" customHeight="false" outlineLevel="0" collapsed="false">
      <c r="A19231" s="0" t="s">
        <v>19236</v>
      </c>
      <c r="B19231" s="2" t="n">
        <v>38.097397</v>
      </c>
      <c r="C19231" s="2" t="n">
        <v>9.056222</v>
      </c>
      <c r="D19231" s="2" t="n">
        <v>30.872681</v>
      </c>
      <c r="E19231" s="2" t="n">
        <v>8.504929</v>
      </c>
      <c r="F19231" s="2" t="n">
        <v>262.569946</v>
      </c>
      <c r="G19231" s="2" t="n">
        <v>0.761032</v>
      </c>
    </row>
    <row r="19232" customFormat="false" ht="13.8" hidden="false" customHeight="false" outlineLevel="0" collapsed="false">
      <c r="A19232" s="0" t="s">
        <v>19237</v>
      </c>
      <c r="B19232" s="2" t="n">
        <v>38.098228</v>
      </c>
      <c r="C19232" s="2" t="n">
        <v>9.068446</v>
      </c>
      <c r="D19232" s="2" t="n">
        <v>30.952049</v>
      </c>
      <c r="E19232" s="2" t="n">
        <v>8.528289</v>
      </c>
      <c r="F19232" s="2" t="n">
        <v>263.968018</v>
      </c>
      <c r="G19232" s="2" t="n">
        <v>0.764036</v>
      </c>
    </row>
    <row r="19233" customFormat="false" ht="13.8" hidden="false" customHeight="false" outlineLevel="0" collapsed="false">
      <c r="A19233" s="0" t="s">
        <v>19238</v>
      </c>
      <c r="B19233" s="2" t="n">
        <v>38.053089</v>
      </c>
      <c r="C19233" s="2" t="n">
        <v>9.000465</v>
      </c>
      <c r="D19233" s="2" t="n">
        <v>30.755299</v>
      </c>
      <c r="E19233" s="2" t="n">
        <v>8.461462</v>
      </c>
      <c r="F19233" s="2" t="n">
        <v>260.234802</v>
      </c>
      <c r="G19233" s="2" t="n">
        <v>0.75982</v>
      </c>
    </row>
    <row r="19234" customFormat="false" ht="13.8" hidden="false" customHeight="false" outlineLevel="0" collapsed="false">
      <c r="A19234" s="0" t="s">
        <v>19239</v>
      </c>
      <c r="B19234" s="2" t="n">
        <v>38.076965</v>
      </c>
      <c r="C19234" s="2" t="n">
        <v>9.041046</v>
      </c>
      <c r="D19234" s="2" t="n">
        <v>30.841908</v>
      </c>
      <c r="E19234" s="2" t="n">
        <v>8.477563</v>
      </c>
      <c r="F19234" s="2" t="n">
        <v>261.464203</v>
      </c>
      <c r="G19234" s="2" t="n">
        <v>0.759506</v>
      </c>
    </row>
    <row r="19235" customFormat="false" ht="13.8" hidden="false" customHeight="false" outlineLevel="0" collapsed="false">
      <c r="A19235" s="0" t="s">
        <v>19240</v>
      </c>
      <c r="B19235" s="2" t="n">
        <v>38.036377</v>
      </c>
      <c r="C19235" s="2" t="n">
        <v>9.004233</v>
      </c>
      <c r="D19235" s="2" t="n">
        <v>30.73716</v>
      </c>
      <c r="E19235" s="2" t="n">
        <v>8.466891</v>
      </c>
      <c r="F19235" s="2" t="n">
        <v>260.248199</v>
      </c>
      <c r="G19235" s="2" t="n">
        <v>0.759874</v>
      </c>
    </row>
    <row r="19236" customFormat="false" ht="13.8" hidden="false" customHeight="false" outlineLevel="0" collapsed="false">
      <c r="A19236" s="0" t="s">
        <v>19241</v>
      </c>
      <c r="B19236" s="2" t="n">
        <v>38.037941</v>
      </c>
      <c r="C19236" s="2" t="n">
        <v>9.059165</v>
      </c>
      <c r="D19236" s="2" t="n">
        <v>30.900602</v>
      </c>
      <c r="E19236" s="2" t="n">
        <v>8.480166</v>
      </c>
      <c r="F19236" s="2" t="n">
        <v>262.042236</v>
      </c>
      <c r="G19236" s="2" t="n">
        <v>0.760442</v>
      </c>
    </row>
    <row r="19237" customFormat="false" ht="13.8" hidden="false" customHeight="false" outlineLevel="0" collapsed="false">
      <c r="A19237" s="0" t="s">
        <v>19242</v>
      </c>
      <c r="B19237" s="2" t="n">
        <v>38.076557</v>
      </c>
      <c r="C19237" s="2" t="n">
        <v>9.040804</v>
      </c>
      <c r="D19237" s="2" t="n">
        <v>30.976757</v>
      </c>
      <c r="E19237" s="2" t="n">
        <v>8.476028</v>
      </c>
      <c r="F19237" s="2" t="n">
        <v>262.559875</v>
      </c>
      <c r="G19237" s="2" t="n">
        <v>0.762717</v>
      </c>
    </row>
    <row r="19238" customFormat="false" ht="13.8" hidden="false" customHeight="false" outlineLevel="0" collapsed="false">
      <c r="A19238" s="0" t="s">
        <v>19243</v>
      </c>
      <c r="B19238" s="2" t="n">
        <v>38.055511</v>
      </c>
      <c r="C19238" s="2" t="n">
        <v>9.043416</v>
      </c>
      <c r="D19238" s="2" t="n">
        <v>30.765186</v>
      </c>
      <c r="E19238" s="2" t="n">
        <v>8.500122</v>
      </c>
      <c r="F19238" s="2" t="n">
        <v>261.507843</v>
      </c>
      <c r="G19238" s="2" t="n">
        <v>0.759862</v>
      </c>
    </row>
    <row r="19239" customFormat="false" ht="13.8" hidden="false" customHeight="false" outlineLevel="0" collapsed="false">
      <c r="A19239" s="0" t="s">
        <v>19244</v>
      </c>
      <c r="B19239" s="2" t="n">
        <v>38.047211</v>
      </c>
      <c r="C19239" s="2" t="n">
        <v>9.070854</v>
      </c>
      <c r="D19239" s="2" t="n">
        <v>30.897715</v>
      </c>
      <c r="E19239" s="2" t="n">
        <v>8.518088</v>
      </c>
      <c r="F19239" s="2" t="n">
        <v>263.189453</v>
      </c>
      <c r="G19239" s="2" t="n">
        <v>0.762601</v>
      </c>
    </row>
    <row r="19240" customFormat="false" ht="13.8" hidden="false" customHeight="false" outlineLevel="0" collapsed="false">
      <c r="A19240" s="0" t="s">
        <v>19245</v>
      </c>
      <c r="B19240" s="2" t="n">
        <v>38.069908</v>
      </c>
      <c r="C19240" s="2" t="n">
        <v>9.038751</v>
      </c>
      <c r="D19240" s="2" t="n">
        <v>30.930901</v>
      </c>
      <c r="E19240" s="2" t="n">
        <v>8.507127</v>
      </c>
      <c r="F19240" s="2" t="n">
        <v>263.133087</v>
      </c>
      <c r="G19240" s="2" t="n">
        <v>0.76469</v>
      </c>
    </row>
    <row r="19241" customFormat="false" ht="13.8" hidden="false" customHeight="false" outlineLevel="0" collapsed="false">
      <c r="A19241" s="0" t="s">
        <v>19246</v>
      </c>
      <c r="B19241" s="2" t="n">
        <v>38.049332</v>
      </c>
      <c r="C19241" s="2" t="n">
        <v>9.068732</v>
      </c>
      <c r="D19241" s="2" t="n">
        <v>30.827694</v>
      </c>
      <c r="E19241" s="2" t="n">
        <v>8.520752</v>
      </c>
      <c r="F19241" s="2" t="n">
        <v>262.67514</v>
      </c>
      <c r="G19241" s="2" t="n">
        <v>0.761247</v>
      </c>
    </row>
    <row r="19242" customFormat="false" ht="13.8" hidden="false" customHeight="false" outlineLevel="0" collapsed="false">
      <c r="A19242" s="0" t="s">
        <v>19247</v>
      </c>
      <c r="B19242" s="2" t="n">
        <v>37.96059</v>
      </c>
      <c r="C19242" s="2" t="n">
        <v>9.049003</v>
      </c>
      <c r="D19242" s="2" t="n">
        <v>30.656406</v>
      </c>
      <c r="E19242" s="2" t="n">
        <v>8.501942</v>
      </c>
      <c r="F19242" s="2" t="n">
        <v>260.638977</v>
      </c>
      <c r="G19242" s="2" t="n">
        <v>0.758762</v>
      </c>
    </row>
    <row r="19243" customFormat="false" ht="13.8" hidden="false" customHeight="false" outlineLevel="0" collapsed="false">
      <c r="A19243" s="0" t="s">
        <v>19248</v>
      </c>
      <c r="B19243" s="2" t="n">
        <v>38.035851</v>
      </c>
      <c r="C19243" s="2" t="n">
        <v>9.038918</v>
      </c>
      <c r="D19243" s="2" t="n">
        <v>30.903124</v>
      </c>
      <c r="E19243" s="2" t="n">
        <v>8.488553</v>
      </c>
      <c r="F19243" s="2" t="n">
        <v>262.322815</v>
      </c>
      <c r="G19243" s="2" t="n">
        <v>0.763003</v>
      </c>
    </row>
    <row r="19244" customFormat="false" ht="13.8" hidden="false" customHeight="false" outlineLevel="0" collapsed="false">
      <c r="A19244" s="0" t="s">
        <v>19249</v>
      </c>
      <c r="B19244" s="2" t="n">
        <v>38.07618</v>
      </c>
      <c r="C19244" s="2" t="n">
        <v>9.046309</v>
      </c>
      <c r="D19244" s="2" t="n">
        <v>30.893801</v>
      </c>
      <c r="E19244" s="2" t="n">
        <v>8.503529</v>
      </c>
      <c r="F19244" s="2" t="n">
        <v>262.706329</v>
      </c>
      <c r="G19244" s="2" t="n">
        <v>0.762686</v>
      </c>
    </row>
    <row r="19245" customFormat="false" ht="13.8" hidden="false" customHeight="false" outlineLevel="0" collapsed="false">
      <c r="A19245" s="0" t="s">
        <v>19250</v>
      </c>
      <c r="B19245" s="2" t="n">
        <v>38.064678</v>
      </c>
      <c r="C19245" s="2" t="n">
        <v>9.0436</v>
      </c>
      <c r="D19245" s="2" t="n">
        <v>30.905127</v>
      </c>
      <c r="E19245" s="2" t="n">
        <v>8.519707</v>
      </c>
      <c r="F19245" s="2" t="n">
        <v>263.302612</v>
      </c>
      <c r="G19245" s="2" t="n">
        <v>0.764877</v>
      </c>
    </row>
    <row r="19246" customFormat="false" ht="13.8" hidden="false" customHeight="false" outlineLevel="0" collapsed="false">
      <c r="A19246" s="0" t="s">
        <v>19251</v>
      </c>
      <c r="B19246" s="2" t="n">
        <v>38.020657</v>
      </c>
      <c r="C19246" s="2" t="n">
        <v>9.046514</v>
      </c>
      <c r="D19246" s="2" t="n">
        <v>30.872694</v>
      </c>
      <c r="E19246" s="2" t="n">
        <v>8.481693</v>
      </c>
      <c r="F19246" s="2" t="n">
        <v>261.852722</v>
      </c>
      <c r="G19246" s="2" t="n">
        <v>0.761301</v>
      </c>
    </row>
    <row r="19247" customFormat="false" ht="13.8" hidden="false" customHeight="false" outlineLevel="0" collapsed="false">
      <c r="A19247" s="0" t="s">
        <v>19252</v>
      </c>
      <c r="B19247" s="2" t="n">
        <v>38.095074</v>
      </c>
      <c r="C19247" s="2" t="n">
        <v>9.084305</v>
      </c>
      <c r="D19247" s="2" t="n">
        <v>30.919344</v>
      </c>
      <c r="E19247" s="2" t="n">
        <v>8.53411</v>
      </c>
      <c r="F19247" s="2" t="n">
        <v>263.86908</v>
      </c>
      <c r="G19247" s="2" t="n">
        <v>0.762479</v>
      </c>
    </row>
    <row r="19248" customFormat="false" ht="13.8" hidden="false" customHeight="false" outlineLevel="0" collapsed="false">
      <c r="A19248" s="0" t="s">
        <v>19253</v>
      </c>
      <c r="B19248" s="2" t="n">
        <v>38.080502</v>
      </c>
      <c r="C19248" s="2" t="n">
        <v>9.05081</v>
      </c>
      <c r="D19248" s="2" t="n">
        <v>30.974152</v>
      </c>
      <c r="E19248" s="2" t="n">
        <v>8.502593</v>
      </c>
      <c r="F19248" s="2" t="n">
        <v>263.360596</v>
      </c>
      <c r="G19248" s="2" t="n">
        <v>0.764118</v>
      </c>
    </row>
    <row r="19249" customFormat="false" ht="13.8" hidden="false" customHeight="false" outlineLevel="0" collapsed="false">
      <c r="A19249" s="0" t="s">
        <v>19254</v>
      </c>
      <c r="B19249" s="2" t="n">
        <v>38.038452</v>
      </c>
      <c r="C19249" s="2" t="n">
        <v>9.062551</v>
      </c>
      <c r="D19249" s="2" t="n">
        <v>30.822001</v>
      </c>
      <c r="E19249" s="2" t="n">
        <v>8.478518</v>
      </c>
      <c r="F19249" s="2" t="n">
        <v>261.32489</v>
      </c>
      <c r="G19249" s="2" t="n">
        <v>0.758067</v>
      </c>
    </row>
    <row r="19250" customFormat="false" ht="13.8" hidden="false" customHeight="false" outlineLevel="0" collapsed="false">
      <c r="A19250" s="0" t="s">
        <v>19255</v>
      </c>
      <c r="B19250" s="2" t="n">
        <v>38.117764</v>
      </c>
      <c r="C19250" s="2" t="n">
        <v>9.071979</v>
      </c>
      <c r="D19250" s="2" t="n">
        <v>30.98732</v>
      </c>
      <c r="E19250" s="2" t="n">
        <v>8.523417</v>
      </c>
      <c r="F19250" s="2" t="n">
        <v>264.117828</v>
      </c>
      <c r="G19250" s="2" t="n">
        <v>0.76378</v>
      </c>
    </row>
    <row r="19251" customFormat="false" ht="13.8" hidden="false" customHeight="false" outlineLevel="0" collapsed="false">
      <c r="A19251" s="0" t="s">
        <v>19256</v>
      </c>
      <c r="B19251" s="2" t="n">
        <v>38.073242</v>
      </c>
      <c r="C19251" s="2" t="n">
        <v>9.012684</v>
      </c>
      <c r="D19251" s="2" t="n">
        <v>30.896568</v>
      </c>
      <c r="E19251" s="2" t="n">
        <v>8.475665</v>
      </c>
      <c r="F19251" s="2" t="n">
        <v>261.868958</v>
      </c>
      <c r="G19251" s="2" t="n">
        <v>0.76315</v>
      </c>
    </row>
    <row r="19252" customFormat="false" ht="13.8" hidden="false" customHeight="false" outlineLevel="0" collapsed="false">
      <c r="A19252" s="0" t="s">
        <v>19257</v>
      </c>
      <c r="B19252" s="2" t="n">
        <v>38.086933</v>
      </c>
      <c r="C19252" s="2" t="n">
        <v>9.0542</v>
      </c>
      <c r="D19252" s="2" t="n">
        <v>30.928663</v>
      </c>
      <c r="E19252" s="2" t="n">
        <v>8.507935</v>
      </c>
      <c r="F19252" s="2" t="n">
        <v>263.139038</v>
      </c>
      <c r="G19252" s="2" t="n">
        <v>0.763061</v>
      </c>
    </row>
    <row r="19253" customFormat="false" ht="13.8" hidden="false" customHeight="false" outlineLevel="0" collapsed="false">
      <c r="A19253" s="0" t="s">
        <v>19258</v>
      </c>
      <c r="B19253" s="2" t="n">
        <v>38.044937</v>
      </c>
      <c r="C19253" s="2" t="n">
        <v>9.062537</v>
      </c>
      <c r="D19253" s="2" t="n">
        <v>30.826004</v>
      </c>
      <c r="E19253" s="2" t="n">
        <v>8.512001</v>
      </c>
      <c r="F19253" s="2" t="n">
        <v>262.390991</v>
      </c>
      <c r="G19253" s="2" t="n">
        <v>0.761031</v>
      </c>
    </row>
    <row r="19254" customFormat="false" ht="13.8" hidden="false" customHeight="false" outlineLevel="0" collapsed="false">
      <c r="A19254" s="0" t="s">
        <v>19259</v>
      </c>
      <c r="B19254" s="2" t="n">
        <v>38.078091</v>
      </c>
      <c r="C19254" s="2" t="n">
        <v>9.00842</v>
      </c>
      <c r="D19254" s="2" t="n">
        <v>30.915026</v>
      </c>
      <c r="E19254" s="2" t="n">
        <v>8.461792</v>
      </c>
      <c r="F19254" s="2" t="n">
        <v>261.596527</v>
      </c>
      <c r="G19254" s="2" t="n">
        <v>0.76262</v>
      </c>
    </row>
    <row r="19255" customFormat="false" ht="13.8" hidden="false" customHeight="false" outlineLevel="0" collapsed="false">
      <c r="A19255" s="0" t="s">
        <v>19260</v>
      </c>
      <c r="B19255" s="2" t="n">
        <v>38.097656</v>
      </c>
      <c r="C19255" s="2" t="n">
        <v>9.061691</v>
      </c>
      <c r="D19255" s="2" t="n">
        <v>30.87891</v>
      </c>
      <c r="E19255" s="2" t="n">
        <v>8.477048</v>
      </c>
      <c r="F19255" s="2" t="n">
        <v>261.761993</v>
      </c>
      <c r="G19255" s="2" t="n">
        <v>0.758227</v>
      </c>
    </row>
    <row r="19256" customFormat="false" ht="13.8" hidden="false" customHeight="false" outlineLevel="0" collapsed="false">
      <c r="A19256" s="0" t="s">
        <v>19261</v>
      </c>
      <c r="B19256" s="2" t="n">
        <v>38.050018</v>
      </c>
      <c r="C19256" s="2" t="n">
        <v>9.027571</v>
      </c>
      <c r="D19256" s="2" t="n">
        <v>30.879227</v>
      </c>
      <c r="E19256" s="2" t="n">
        <v>8.475261</v>
      </c>
      <c r="F19256" s="2" t="n">
        <v>261.709503</v>
      </c>
      <c r="G19256" s="2" t="n">
        <v>0.761893</v>
      </c>
    </row>
    <row r="19257" customFormat="false" ht="13.8" hidden="false" customHeight="false" outlineLevel="0" collapsed="false">
      <c r="A19257" s="0" t="s">
        <v>19262</v>
      </c>
      <c r="B19257" s="2" t="n">
        <v>38.059525</v>
      </c>
      <c r="C19257" s="2" t="n">
        <v>9.045277</v>
      </c>
      <c r="D19257" s="2" t="n">
        <v>30.885674</v>
      </c>
      <c r="E19257" s="2" t="n">
        <v>8.475553</v>
      </c>
      <c r="F19257" s="2" t="n">
        <v>261.773163</v>
      </c>
      <c r="G19257" s="2" t="n">
        <v>0.760396</v>
      </c>
    </row>
    <row r="19258" customFormat="false" ht="13.8" hidden="false" customHeight="false" outlineLevel="0" collapsed="false">
      <c r="A19258" s="0" t="s">
        <v>19263</v>
      </c>
      <c r="B19258" s="2" t="n">
        <v>38.208588</v>
      </c>
      <c r="C19258" s="2" t="n">
        <v>9.088764</v>
      </c>
      <c r="D19258" s="2" t="n">
        <v>31.01968</v>
      </c>
      <c r="E19258" s="2" t="n">
        <v>8.510349</v>
      </c>
      <c r="F19258" s="2" t="n">
        <v>263.988312</v>
      </c>
      <c r="G19258" s="2" t="n">
        <v>0.760184</v>
      </c>
    </row>
    <row r="19259" customFormat="false" ht="13.8" hidden="false" customHeight="false" outlineLevel="0" collapsed="false">
      <c r="A19259" s="0" t="s">
        <v>19264</v>
      </c>
      <c r="B19259" s="2" t="n">
        <v>38.109421</v>
      </c>
      <c r="C19259" s="2" t="n">
        <v>9.040274</v>
      </c>
      <c r="D19259" s="2" t="n">
        <v>30.926029</v>
      </c>
      <c r="E19259" s="2" t="n">
        <v>8.469396</v>
      </c>
      <c r="F19259" s="2" t="n">
        <v>261.924774</v>
      </c>
      <c r="G19259" s="2" t="n">
        <v>0.760261</v>
      </c>
    </row>
    <row r="19260" customFormat="false" ht="13.8" hidden="false" customHeight="false" outlineLevel="0" collapsed="false">
      <c r="A19260" s="0" t="s">
        <v>19265</v>
      </c>
      <c r="B19260" s="2" t="n">
        <v>38.10495</v>
      </c>
      <c r="C19260" s="2" t="n">
        <v>9.060122</v>
      </c>
      <c r="D19260" s="2" t="n">
        <v>30.938135</v>
      </c>
      <c r="E19260" s="2" t="n">
        <v>8.503273</v>
      </c>
      <c r="F19260" s="2" t="n">
        <v>263.075409</v>
      </c>
      <c r="G19260" s="2" t="n">
        <v>0.762017</v>
      </c>
    </row>
    <row r="19261" customFormat="false" ht="13.8" hidden="false" customHeight="false" outlineLevel="0" collapsed="false">
      <c r="A19261" s="0" t="s">
        <v>19266</v>
      </c>
      <c r="B19261" s="2" t="n">
        <v>38.076221</v>
      </c>
      <c r="C19261" s="2" t="n">
        <v>9.017719</v>
      </c>
      <c r="D19261" s="2" t="n">
        <v>30.92223</v>
      </c>
      <c r="E19261" s="2" t="n">
        <v>8.458285</v>
      </c>
      <c r="F19261" s="2" t="n">
        <v>261.549042</v>
      </c>
      <c r="G19261" s="2" t="n">
        <v>0.761733</v>
      </c>
    </row>
    <row r="19262" customFormat="false" ht="13.8" hidden="false" customHeight="false" outlineLevel="0" collapsed="false">
      <c r="A19262" s="0" t="s">
        <v>19267</v>
      </c>
      <c r="B19262" s="2" t="n">
        <v>38.19397</v>
      </c>
      <c r="C19262" s="2" t="n">
        <v>9.04789</v>
      </c>
      <c r="D19262" s="2" t="n">
        <v>31.034611</v>
      </c>
      <c r="E19262" s="2" t="n">
        <v>8.494229</v>
      </c>
      <c r="F19262" s="2" t="n">
        <v>263.615112</v>
      </c>
      <c r="G19262" s="2" t="n">
        <v>0.762831</v>
      </c>
    </row>
    <row r="19263" customFormat="false" ht="13.8" hidden="false" customHeight="false" outlineLevel="0" collapsed="false">
      <c r="A19263" s="0" t="s">
        <v>19268</v>
      </c>
      <c r="B19263" s="2" t="n">
        <v>37.994358</v>
      </c>
      <c r="C19263" s="2" t="n">
        <v>9.013655</v>
      </c>
      <c r="D19263" s="2" t="n">
        <v>30.838991</v>
      </c>
      <c r="E19263" s="2" t="n">
        <v>8.479678</v>
      </c>
      <c r="F19263" s="2" t="n">
        <v>261.50473</v>
      </c>
      <c r="G19263" s="2" t="n">
        <v>0.763589</v>
      </c>
    </row>
    <row r="19264" customFormat="false" ht="13.8" hidden="false" customHeight="false" outlineLevel="0" collapsed="false">
      <c r="A19264" s="0" t="s">
        <v>19269</v>
      </c>
      <c r="B19264" s="2" t="n">
        <v>38.233097</v>
      </c>
      <c r="C19264" s="2" t="n">
        <v>9.06227</v>
      </c>
      <c r="D19264" s="2" t="n">
        <v>31.077188</v>
      </c>
      <c r="E19264" s="2" t="n">
        <v>8.508757</v>
      </c>
      <c r="F19264" s="2" t="n">
        <v>264.428223</v>
      </c>
      <c r="G19264" s="2" t="n">
        <v>0.763188</v>
      </c>
    </row>
    <row r="19265" customFormat="false" ht="13.8" hidden="false" customHeight="false" outlineLevel="0" collapsed="false">
      <c r="A19265" s="0" t="s">
        <v>19270</v>
      </c>
      <c r="B19265" s="2" t="n">
        <v>38.040775</v>
      </c>
      <c r="C19265" s="2" t="n">
        <v>9.047211</v>
      </c>
      <c r="D19265" s="2" t="n">
        <v>30.912531</v>
      </c>
      <c r="E19265" s="2" t="n">
        <v>8.497085</v>
      </c>
      <c r="F19265" s="2" t="n">
        <v>262.666382</v>
      </c>
      <c r="G19265" s="2" t="n">
        <v>0.763204</v>
      </c>
    </row>
    <row r="19266" customFormat="false" ht="13.8" hidden="false" customHeight="false" outlineLevel="0" collapsed="false">
      <c r="A19266" s="0" t="s">
        <v>19271</v>
      </c>
      <c r="B19266" s="2" t="n">
        <v>38.118053</v>
      </c>
      <c r="C19266" s="2" t="n">
        <v>9.017689</v>
      </c>
      <c r="D19266" s="2" t="n">
        <v>30.884302</v>
      </c>
      <c r="E19266" s="2" t="n">
        <v>8.460871</v>
      </c>
      <c r="F19266" s="2" t="n">
        <v>261.308075</v>
      </c>
      <c r="G19266" s="2" t="n">
        <v>0.760198</v>
      </c>
    </row>
    <row r="19267" customFormat="false" ht="13.8" hidden="false" customHeight="false" outlineLevel="0" collapsed="false">
      <c r="A19267" s="0" t="s">
        <v>19272</v>
      </c>
      <c r="B19267" s="2" t="n">
        <v>38.170151</v>
      </c>
      <c r="C19267" s="2" t="n">
        <v>9.068583</v>
      </c>
      <c r="D19267" s="2" t="n">
        <v>30.960638</v>
      </c>
      <c r="E19267" s="2" t="n">
        <v>8.496378</v>
      </c>
      <c r="F19267" s="2" t="n">
        <v>263.053284</v>
      </c>
      <c r="G19267" s="2" t="n">
        <v>0.759942</v>
      </c>
    </row>
    <row r="19268" customFormat="false" ht="13.8" hidden="false" customHeight="false" outlineLevel="0" collapsed="false">
      <c r="A19268" s="0" t="s">
        <v>19273</v>
      </c>
      <c r="B19268" s="2" t="n">
        <v>38.109581</v>
      </c>
      <c r="C19268" s="2" t="n">
        <v>9.034358</v>
      </c>
      <c r="D19268" s="2" t="n">
        <v>30.878084</v>
      </c>
      <c r="E19268" s="2" t="n">
        <v>8.486883</v>
      </c>
      <c r="F19268" s="2" t="n">
        <v>262.058685</v>
      </c>
      <c r="G19268" s="2" t="n">
        <v>0.761144</v>
      </c>
    </row>
    <row r="19269" customFormat="false" ht="13.8" hidden="false" customHeight="false" outlineLevel="0" collapsed="false">
      <c r="A19269" s="0" t="s">
        <v>19274</v>
      </c>
      <c r="B19269" s="2" t="n">
        <v>38.185829</v>
      </c>
      <c r="C19269" s="2" t="n">
        <v>9.043652</v>
      </c>
      <c r="D19269" s="2" t="n">
        <v>31.007784</v>
      </c>
      <c r="E19269" s="2" t="n">
        <v>8.495093</v>
      </c>
      <c r="F19269" s="2" t="n">
        <v>263.414032</v>
      </c>
      <c r="G19269" s="2" t="n">
        <v>0.762769</v>
      </c>
    </row>
    <row r="19270" customFormat="false" ht="13.8" hidden="false" customHeight="false" outlineLevel="0" collapsed="false">
      <c r="A19270" s="0" t="s">
        <v>19275</v>
      </c>
      <c r="B19270" s="2" t="n">
        <v>38.061909</v>
      </c>
      <c r="C19270" s="2" t="n">
        <v>9.103358</v>
      </c>
      <c r="D19270" s="2" t="n">
        <v>30.876745</v>
      </c>
      <c r="E19270" s="2" t="n">
        <v>8.512469</v>
      </c>
      <c r="F19270" s="2" t="n">
        <v>262.837341</v>
      </c>
      <c r="G19270" s="2" t="n">
        <v>0.758569</v>
      </c>
    </row>
    <row r="19271" customFormat="false" ht="13.8" hidden="false" customHeight="false" outlineLevel="0" collapsed="false">
      <c r="A19271" s="0" t="s">
        <v>19276</v>
      </c>
      <c r="B19271" s="2" t="n">
        <v>38.192928</v>
      </c>
      <c r="C19271" s="2" t="n">
        <v>9.07872</v>
      </c>
      <c r="D19271" s="2" t="n">
        <v>31.049868</v>
      </c>
      <c r="E19271" s="2" t="n">
        <v>8.490214</v>
      </c>
      <c r="F19271" s="2" t="n">
        <v>263.620026</v>
      </c>
      <c r="G19271" s="2" t="n">
        <v>0.760275</v>
      </c>
    </row>
    <row r="19272" customFormat="false" ht="13.8" hidden="false" customHeight="false" outlineLevel="0" collapsed="false">
      <c r="A19272" s="0" t="s">
        <v>19277</v>
      </c>
      <c r="B19272" s="2" t="n">
        <v>38.040016</v>
      </c>
      <c r="C19272" s="2" t="n">
        <v>9.026819</v>
      </c>
      <c r="D19272" s="2" t="n">
        <v>30.877562</v>
      </c>
      <c r="E19272" s="2" t="n">
        <v>8.487354</v>
      </c>
      <c r="F19272" s="2" t="n">
        <v>262.068817</v>
      </c>
      <c r="G19272" s="2" t="n">
        <v>0.763203</v>
      </c>
    </row>
    <row r="19273" customFormat="false" ht="13.8" hidden="false" customHeight="false" outlineLevel="0" collapsed="false">
      <c r="A19273" s="0" t="s">
        <v>19278</v>
      </c>
      <c r="B19273" s="2" t="n">
        <v>38.177296</v>
      </c>
      <c r="C19273" s="2" t="n">
        <v>9.056426</v>
      </c>
      <c r="D19273" s="2" t="n">
        <v>31.030437</v>
      </c>
      <c r="E19273" s="2" t="n">
        <v>8.513389</v>
      </c>
      <c r="F19273" s="2" t="n">
        <v>264.174164</v>
      </c>
      <c r="G19273" s="2" t="n">
        <v>0.764062</v>
      </c>
    </row>
    <row r="19274" customFormat="false" ht="13.8" hidden="false" customHeight="false" outlineLevel="0" collapsed="false">
      <c r="A19274" s="0" t="s">
        <v>19279</v>
      </c>
      <c r="B19274" s="2" t="n">
        <v>38.041351</v>
      </c>
      <c r="C19274" s="2" t="n">
        <v>9.045023</v>
      </c>
      <c r="D19274" s="2" t="n">
        <v>30.759996</v>
      </c>
      <c r="E19274" s="2" t="n">
        <v>8.490305</v>
      </c>
      <c r="F19274" s="2" t="n">
        <v>261.161743</v>
      </c>
      <c r="G19274" s="2" t="n">
        <v>0.759004</v>
      </c>
    </row>
    <row r="19275" customFormat="false" ht="13.8" hidden="false" customHeight="false" outlineLevel="0" collapsed="false">
      <c r="A19275" s="0" t="s">
        <v>19280</v>
      </c>
      <c r="B19275" s="2" t="n">
        <v>38.056694</v>
      </c>
      <c r="C19275" s="2" t="n">
        <v>9.001247</v>
      </c>
      <c r="D19275" s="2" t="n">
        <v>30.867952</v>
      </c>
      <c r="E19275" s="2" t="n">
        <v>8.446285</v>
      </c>
      <c r="F19275" s="2" t="n">
        <v>260.719543</v>
      </c>
      <c r="G19275" s="2" t="n">
        <v>0.761097</v>
      </c>
    </row>
    <row r="19276" customFormat="false" ht="13.8" hidden="false" customHeight="false" outlineLevel="0" collapsed="false">
      <c r="A19276" s="0" t="s">
        <v>19281</v>
      </c>
      <c r="B19276" s="2" t="n">
        <v>38.150173</v>
      </c>
      <c r="C19276" s="2" t="n">
        <v>9.063358</v>
      </c>
      <c r="D19276" s="2" t="n">
        <v>31.001614</v>
      </c>
      <c r="E19276" s="2" t="n">
        <v>8.518162</v>
      </c>
      <c r="F19276" s="2" t="n">
        <v>264.076752</v>
      </c>
      <c r="G19276" s="2" t="n">
        <v>0.763738</v>
      </c>
    </row>
    <row r="19277" customFormat="false" ht="13.8" hidden="false" customHeight="false" outlineLevel="0" collapsed="false">
      <c r="A19277" s="0" t="s">
        <v>19282</v>
      </c>
      <c r="B19277" s="2" t="n">
        <v>38.111347</v>
      </c>
      <c r="C19277" s="2" t="n">
        <v>9.057709</v>
      </c>
      <c r="D19277" s="2" t="n">
        <v>30.938936</v>
      </c>
      <c r="E19277" s="2" t="n">
        <v>8.510562</v>
      </c>
      <c r="F19277" s="2" t="n">
        <v>263.307739</v>
      </c>
      <c r="G19277" s="2" t="n">
        <v>0.762765</v>
      </c>
    </row>
    <row r="19278" customFormat="false" ht="13.8" hidden="false" customHeight="false" outlineLevel="0" collapsed="false">
      <c r="A19278" s="0" t="s">
        <v>19283</v>
      </c>
      <c r="B19278" s="2" t="n">
        <v>38.065334</v>
      </c>
      <c r="C19278" s="2" t="n">
        <v>9.027275</v>
      </c>
      <c r="D19278" s="2" t="n">
        <v>30.906429</v>
      </c>
      <c r="E19278" s="2" t="n">
        <v>8.474298</v>
      </c>
      <c r="F19278" s="2" t="n">
        <v>261.910278</v>
      </c>
      <c r="G19278" s="2" t="n">
        <v>0.762195</v>
      </c>
    </row>
    <row r="19279" customFormat="false" ht="13.8" hidden="false" customHeight="false" outlineLevel="0" collapsed="false">
      <c r="A19279" s="0" t="s">
        <v>19284</v>
      </c>
      <c r="B19279" s="2" t="n">
        <v>38.06435</v>
      </c>
      <c r="C19279" s="2" t="n">
        <v>9.098554</v>
      </c>
      <c r="D19279" s="2" t="n">
        <v>30.835306</v>
      </c>
      <c r="E19279" s="2" t="n">
        <v>8.529147</v>
      </c>
      <c r="F19279" s="2" t="n">
        <v>262.998871</v>
      </c>
      <c r="G19279" s="2" t="n">
        <v>0.759387</v>
      </c>
    </row>
    <row r="19280" customFormat="false" ht="13.8" hidden="false" customHeight="false" outlineLevel="0" collapsed="false">
      <c r="A19280" s="0" t="s">
        <v>19285</v>
      </c>
      <c r="B19280" s="2" t="n">
        <v>38.14225</v>
      </c>
      <c r="C19280" s="2" t="n">
        <v>9.075971</v>
      </c>
      <c r="D19280" s="2" t="n">
        <v>30.957378</v>
      </c>
      <c r="E19280" s="2" t="n">
        <v>8.507442</v>
      </c>
      <c r="F19280" s="2" t="n">
        <v>263.368073</v>
      </c>
      <c r="G19280" s="2" t="n">
        <v>0.760788</v>
      </c>
    </row>
    <row r="19281" customFormat="false" ht="13.8" hidden="false" customHeight="false" outlineLevel="0" collapsed="false">
      <c r="A19281" s="0" t="s">
        <v>19286</v>
      </c>
      <c r="B19281" s="2" t="n">
        <v>38.042767</v>
      </c>
      <c r="C19281" s="2" t="n">
        <v>9.060901</v>
      </c>
      <c r="D19281" s="2" t="n">
        <v>30.84889</v>
      </c>
      <c r="E19281" s="2" t="n">
        <v>8.481238</v>
      </c>
      <c r="F19281" s="2" t="n">
        <v>261.63678</v>
      </c>
      <c r="G19281" s="2" t="n">
        <v>0.759024</v>
      </c>
    </row>
    <row r="19282" customFormat="false" ht="13.8" hidden="false" customHeight="false" outlineLevel="0" collapsed="false">
      <c r="A19282" s="0" t="s">
        <v>19287</v>
      </c>
      <c r="B19282" s="2" t="n">
        <v>38.11657</v>
      </c>
      <c r="C19282" s="2" t="n">
        <v>9.071263</v>
      </c>
      <c r="D19282" s="2" t="n">
        <v>30.950026</v>
      </c>
      <c r="E19282" s="2" t="n">
        <v>8.491169</v>
      </c>
      <c r="F19282" s="2" t="n">
        <v>262.80191</v>
      </c>
      <c r="G19282" s="2" t="n">
        <v>0.760058</v>
      </c>
    </row>
    <row r="19283" customFormat="false" ht="13.8" hidden="false" customHeight="false" outlineLevel="0" collapsed="false">
      <c r="A19283" s="0" t="s">
        <v>19288</v>
      </c>
      <c r="B19283" s="2" t="n">
        <v>38.160496</v>
      </c>
      <c r="C19283" s="2" t="n">
        <v>9.070287</v>
      </c>
      <c r="D19283" s="2" t="n">
        <v>30.979408</v>
      </c>
      <c r="E19283" s="2" t="n">
        <v>8.520767</v>
      </c>
      <c r="F19283" s="2" t="n">
        <v>263.968323</v>
      </c>
      <c r="G19283" s="2" t="n">
        <v>0.762635</v>
      </c>
    </row>
    <row r="19284" customFormat="false" ht="13.8" hidden="false" customHeight="false" outlineLevel="0" collapsed="false">
      <c r="A19284" s="0" t="s">
        <v>19289</v>
      </c>
      <c r="B19284" s="2" t="n">
        <v>37.996346</v>
      </c>
      <c r="C19284" s="2" t="n">
        <v>9.033018</v>
      </c>
      <c r="D19284" s="2" t="n">
        <v>30.810585</v>
      </c>
      <c r="E19284" s="2" t="n">
        <v>8.47907</v>
      </c>
      <c r="F19284" s="2" t="n">
        <v>261.245087</v>
      </c>
      <c r="G19284" s="2" t="n">
        <v>0.761156</v>
      </c>
    </row>
    <row r="19285" customFormat="false" ht="13.8" hidden="false" customHeight="false" outlineLevel="0" collapsed="false">
      <c r="A19285" s="0" t="s">
        <v>19290</v>
      </c>
      <c r="B19285" s="2" t="n">
        <v>38.183998</v>
      </c>
      <c r="C19285" s="2" t="n">
        <v>9.053797</v>
      </c>
      <c r="D19285" s="2" t="n">
        <v>30.974161</v>
      </c>
      <c r="E19285" s="2" t="n">
        <v>8.513178</v>
      </c>
      <c r="F19285" s="2" t="n">
        <v>263.688538</v>
      </c>
      <c r="G19285" s="2" t="n">
        <v>0.762745</v>
      </c>
    </row>
    <row r="19286" customFormat="false" ht="13.8" hidden="false" customHeight="false" outlineLevel="0" collapsed="false">
      <c r="A19286" s="0" t="s">
        <v>19291</v>
      </c>
      <c r="B19286" s="2" t="n">
        <v>38.134499</v>
      </c>
      <c r="C19286" s="2" t="n">
        <v>9.097575</v>
      </c>
      <c r="D19286" s="2" t="n">
        <v>30.918381</v>
      </c>
      <c r="E19286" s="2" t="n">
        <v>8.497217</v>
      </c>
      <c r="F19286" s="2" t="n">
        <v>262.720184</v>
      </c>
      <c r="G19286" s="2" t="n">
        <v>0.757268</v>
      </c>
    </row>
    <row r="19287" customFormat="false" ht="13.8" hidden="false" customHeight="false" outlineLevel="0" collapsed="false">
      <c r="A19287" s="0" t="s">
        <v>19292</v>
      </c>
      <c r="B19287" s="2" t="n">
        <v>38.152962</v>
      </c>
      <c r="C19287" s="2" t="n">
        <v>9.053674</v>
      </c>
      <c r="D19287" s="2" t="n">
        <v>30.970016</v>
      </c>
      <c r="E19287" s="2" t="n">
        <v>8.491873</v>
      </c>
      <c r="F19287" s="2" t="n">
        <v>262.993439</v>
      </c>
      <c r="G19287" s="2" t="n">
        <v>0.761363</v>
      </c>
    </row>
    <row r="19288" customFormat="false" ht="13.8" hidden="false" customHeight="false" outlineLevel="0" collapsed="false">
      <c r="A19288" s="0" t="s">
        <v>19293</v>
      </c>
      <c r="B19288" s="2" t="n">
        <v>38.146801</v>
      </c>
      <c r="C19288" s="2" t="n">
        <v>9.041099</v>
      </c>
      <c r="D19288" s="2" t="n">
        <v>30.987375</v>
      </c>
      <c r="E19288" s="2" t="n">
        <v>8.495759</v>
      </c>
      <c r="F19288" s="2" t="n">
        <v>263.261261</v>
      </c>
      <c r="G19288" s="2" t="n">
        <v>0.763322</v>
      </c>
    </row>
    <row r="19289" customFormat="false" ht="13.8" hidden="false" customHeight="false" outlineLevel="0" collapsed="false">
      <c r="A19289" s="0" t="s">
        <v>19294</v>
      </c>
      <c r="B19289" s="2" t="n">
        <v>38.1008</v>
      </c>
      <c r="C19289" s="2" t="n">
        <v>8.995564</v>
      </c>
      <c r="D19289" s="2" t="n">
        <v>30.97888</v>
      </c>
      <c r="E19289" s="2" t="n">
        <v>8.459517</v>
      </c>
      <c r="F19289" s="2" t="n">
        <v>262.066345</v>
      </c>
      <c r="G19289" s="2" t="n">
        <v>0.764625</v>
      </c>
    </row>
    <row r="19290" customFormat="false" ht="13.8" hidden="false" customHeight="false" outlineLevel="0" collapsed="false">
      <c r="A19290" s="0" t="s">
        <v>19295</v>
      </c>
      <c r="B19290" s="2" t="n">
        <v>38.137592</v>
      </c>
      <c r="C19290" s="2" t="n">
        <v>9.001292</v>
      </c>
      <c r="D19290" s="2" t="n">
        <v>31.0054</v>
      </c>
      <c r="E19290" s="2" t="n">
        <v>8.474536</v>
      </c>
      <c r="F19290" s="2" t="n">
        <v>262.756378</v>
      </c>
      <c r="G19290" s="2" t="n">
        <v>0.765412</v>
      </c>
    </row>
    <row r="19291" customFormat="false" ht="13.8" hidden="false" customHeight="false" outlineLevel="0" collapsed="false">
      <c r="A19291" s="0" t="s">
        <v>19296</v>
      </c>
      <c r="B19291" s="2" t="n">
        <v>38.118893</v>
      </c>
      <c r="C19291" s="2" t="n">
        <v>9.057791</v>
      </c>
      <c r="D19291" s="2" t="n">
        <v>30.929516</v>
      </c>
      <c r="E19291" s="2" t="n">
        <v>8.511079</v>
      </c>
      <c r="F19291" s="2" t="n">
        <v>263.243561</v>
      </c>
      <c r="G19291" s="2" t="n">
        <v>0.762422</v>
      </c>
    </row>
    <row r="19292" customFormat="false" ht="13.8" hidden="false" customHeight="false" outlineLevel="0" collapsed="false">
      <c r="A19292" s="0" t="s">
        <v>19297</v>
      </c>
      <c r="B19292" s="2" t="n">
        <v>38.091942</v>
      </c>
      <c r="C19292" s="2" t="n">
        <v>9.026851</v>
      </c>
      <c r="D19292" s="2" t="n">
        <v>30.941792</v>
      </c>
      <c r="E19292" s="2" t="n">
        <v>8.477452</v>
      </c>
      <c r="F19292" s="2" t="n">
        <v>262.307556</v>
      </c>
      <c r="G19292" s="2" t="n">
        <v>0.762854</v>
      </c>
    </row>
    <row r="19293" customFormat="false" ht="13.8" hidden="false" customHeight="false" outlineLevel="0" collapsed="false">
      <c r="A19293" s="0" t="s">
        <v>19298</v>
      </c>
      <c r="B19293" s="2" t="n">
        <v>38.161476</v>
      </c>
      <c r="C19293" s="2" t="n">
        <v>8.953032</v>
      </c>
      <c r="D19293" s="2" t="n">
        <v>30.997009</v>
      </c>
      <c r="E19293" s="2" t="n">
        <v>8.429702</v>
      </c>
      <c r="F19293" s="2" t="n">
        <v>261.295532</v>
      </c>
      <c r="G19293" s="2" t="n">
        <v>0.76478</v>
      </c>
    </row>
    <row r="19294" customFormat="false" ht="13.8" hidden="false" customHeight="false" outlineLevel="0" collapsed="false">
      <c r="A19294" s="0" t="s">
        <v>19299</v>
      </c>
      <c r="B19294" s="2" t="n">
        <v>38.066483</v>
      </c>
      <c r="C19294" s="2" t="n">
        <v>9.049811</v>
      </c>
      <c r="D19294" s="2" t="n">
        <v>30.947483</v>
      </c>
      <c r="E19294" s="2" t="n">
        <v>8.490183</v>
      </c>
      <c r="F19294" s="2" t="n">
        <v>262.749786</v>
      </c>
      <c r="G19294" s="2" t="n">
        <v>0.762711</v>
      </c>
    </row>
    <row r="19295" customFormat="false" ht="13.8" hidden="false" customHeight="false" outlineLevel="0" collapsed="false">
      <c r="A19295" s="0" t="s">
        <v>19300</v>
      </c>
      <c r="B19295" s="2" t="n">
        <v>38.178837</v>
      </c>
      <c r="C19295" s="2" t="n">
        <v>9.085739</v>
      </c>
      <c r="D19295" s="2" t="n">
        <v>30.998322</v>
      </c>
      <c r="E19295" s="2" t="n">
        <v>8.504123</v>
      </c>
      <c r="F19295" s="2" t="n">
        <v>263.613525</v>
      </c>
      <c r="G19295" s="2" t="n">
        <v>0.75995</v>
      </c>
    </row>
    <row r="19296" customFormat="false" ht="13.8" hidden="false" customHeight="false" outlineLevel="0" collapsed="false">
      <c r="A19296" s="0" t="s">
        <v>19301</v>
      </c>
      <c r="B19296" s="2" t="n">
        <v>38.100266</v>
      </c>
      <c r="C19296" s="2" t="n">
        <v>9.046693</v>
      </c>
      <c r="D19296" s="2" t="n">
        <v>30.975349</v>
      </c>
      <c r="E19296" s="2" t="n">
        <v>8.518434</v>
      </c>
      <c r="F19296" s="2" t="n">
        <v>263.86145</v>
      </c>
      <c r="G19296" s="2" t="n">
        <v>0.765523</v>
      </c>
    </row>
    <row r="19297" customFormat="false" ht="13.8" hidden="false" customHeight="false" outlineLevel="0" collapsed="false">
      <c r="A19297" s="0" t="s">
        <v>19302</v>
      </c>
      <c r="B19297" s="2" t="n">
        <v>38.045029</v>
      </c>
      <c r="C19297" s="2" t="n">
        <v>9.067243</v>
      </c>
      <c r="D19297" s="2" t="n">
        <v>30.915611</v>
      </c>
      <c r="E19297" s="2" t="n">
        <v>8.523837</v>
      </c>
      <c r="F19297" s="2" t="n">
        <v>263.519623</v>
      </c>
      <c r="G19297" s="2" t="n">
        <v>0.763906</v>
      </c>
    </row>
    <row r="19298" customFormat="false" ht="13.8" hidden="false" customHeight="false" outlineLevel="0" collapsed="false">
      <c r="A19298" s="0" t="s">
        <v>19303</v>
      </c>
      <c r="B19298" s="2" t="n">
        <v>38.143913</v>
      </c>
      <c r="C19298" s="2" t="n">
        <v>9.006915</v>
      </c>
      <c r="D19298" s="2" t="n">
        <v>31.07954</v>
      </c>
      <c r="E19298" s="2" t="n">
        <v>8.46738</v>
      </c>
      <c r="F19298" s="2" t="n">
        <v>263.162262</v>
      </c>
      <c r="G19298" s="2" t="n">
        <v>0.765989</v>
      </c>
    </row>
    <row r="19299" customFormat="false" ht="13.8" hidden="false" customHeight="false" outlineLevel="0" collapsed="false">
      <c r="A19299" s="0" t="s">
        <v>19304</v>
      </c>
      <c r="B19299" s="2" t="n">
        <v>38.104183</v>
      </c>
      <c r="C19299" s="2" t="n">
        <v>9.057668</v>
      </c>
      <c r="D19299" s="2" t="n">
        <v>30.966631</v>
      </c>
      <c r="E19299" s="2" t="n">
        <v>8.512518</v>
      </c>
      <c r="F19299" s="2" t="n">
        <v>263.604004</v>
      </c>
      <c r="G19299" s="2" t="n">
        <v>0.763771</v>
      </c>
    </row>
    <row r="19300" customFormat="false" ht="13.8" hidden="false" customHeight="false" outlineLevel="0" collapsed="false">
      <c r="A19300" s="0" t="s">
        <v>19305</v>
      </c>
      <c r="B19300" s="2" t="n">
        <v>38.143513</v>
      </c>
      <c r="C19300" s="2" t="n">
        <v>9.008706</v>
      </c>
      <c r="D19300" s="2" t="n">
        <v>31.115698</v>
      </c>
      <c r="E19300" s="2" t="n">
        <v>8.456466</v>
      </c>
      <c r="F19300" s="2" t="n">
        <v>263.128845</v>
      </c>
      <c r="G19300" s="2" t="n">
        <v>0.765747</v>
      </c>
    </row>
    <row r="19301" customFormat="false" ht="13.8" hidden="false" customHeight="false" outlineLevel="0" collapsed="false">
      <c r="A19301" s="0" t="s">
        <v>19306</v>
      </c>
      <c r="B19301" s="2" t="n">
        <v>38.118515</v>
      </c>
      <c r="C19301" s="2" t="n">
        <v>9.067916</v>
      </c>
      <c r="D19301" s="2" t="n">
        <v>31.002724</v>
      </c>
      <c r="E19301" s="2" t="n">
        <v>8.498166</v>
      </c>
      <c r="F19301" s="2" t="n">
        <v>263.466309</v>
      </c>
      <c r="G19301" s="2" t="n">
        <v>0.762222</v>
      </c>
    </row>
    <row r="19302" customFormat="false" ht="13.8" hidden="false" customHeight="false" outlineLevel="0" collapsed="false">
      <c r="A19302" s="0" t="s">
        <v>19307</v>
      </c>
      <c r="B19302" s="2" t="n">
        <v>38.086945</v>
      </c>
      <c r="C19302" s="2" t="n">
        <v>9.009769</v>
      </c>
      <c r="D19302" s="2" t="n">
        <v>31.018391</v>
      </c>
      <c r="E19302" s="2" t="n">
        <v>8.472047</v>
      </c>
      <c r="F19302" s="2" t="n">
        <v>262.789246</v>
      </c>
      <c r="G19302" s="2" t="n">
        <v>0.765804</v>
      </c>
    </row>
    <row r="19303" customFormat="false" ht="13.8" hidden="false" customHeight="false" outlineLevel="0" collapsed="false">
      <c r="A19303" s="0" t="s">
        <v>19308</v>
      </c>
      <c r="B19303" s="2" t="n">
        <v>38.126316</v>
      </c>
      <c r="C19303" s="2" t="n">
        <v>9.006663</v>
      </c>
      <c r="D19303" s="2" t="n">
        <v>31.030304</v>
      </c>
      <c r="E19303" s="2" t="n">
        <v>8.459762</v>
      </c>
      <c r="F19303" s="2" t="n">
        <v>262.508972</v>
      </c>
      <c r="G19303" s="2" t="n">
        <v>0.764461</v>
      </c>
    </row>
    <row r="19304" customFormat="false" ht="13.8" hidden="false" customHeight="false" outlineLevel="0" collapsed="false">
      <c r="A19304" s="0" t="s">
        <v>19309</v>
      </c>
      <c r="B19304" s="2" t="n">
        <v>38.153156</v>
      </c>
      <c r="C19304" s="2" t="n">
        <v>9.01206</v>
      </c>
      <c r="D19304" s="2" t="n">
        <v>31.090105</v>
      </c>
      <c r="E19304" s="2" t="n">
        <v>8.459074</v>
      </c>
      <c r="F19304" s="2" t="n">
        <v>262.9935</v>
      </c>
      <c r="G19304" s="2" t="n">
        <v>0.764875</v>
      </c>
    </row>
    <row r="19305" customFormat="false" ht="13.8" hidden="false" customHeight="false" outlineLevel="0" collapsed="false">
      <c r="A19305" s="0" t="s">
        <v>19310</v>
      </c>
      <c r="B19305" s="2" t="n">
        <v>38.091061</v>
      </c>
      <c r="C19305" s="2" t="n">
        <v>9.076098</v>
      </c>
      <c r="D19305" s="2" t="n">
        <v>30.948875</v>
      </c>
      <c r="E19305" s="2" t="n">
        <v>8.51204</v>
      </c>
      <c r="F19305" s="2" t="n">
        <v>263.43808</v>
      </c>
      <c r="G19305" s="2" t="n">
        <v>0.762002</v>
      </c>
    </row>
    <row r="19306" customFormat="false" ht="13.8" hidden="false" customHeight="false" outlineLevel="0" collapsed="false">
      <c r="A19306" s="0" t="s">
        <v>19311</v>
      </c>
      <c r="B19306" s="2" t="n">
        <v>38.027031</v>
      </c>
      <c r="C19306" s="2" t="n">
        <v>9.015488</v>
      </c>
      <c r="D19306" s="2" t="n">
        <v>30.93874</v>
      </c>
      <c r="E19306" s="2" t="n">
        <v>8.471045</v>
      </c>
      <c r="F19306" s="2" t="n">
        <v>262.083466</v>
      </c>
      <c r="G19306" s="2" t="n">
        <v>0.764466</v>
      </c>
    </row>
    <row r="19307" customFormat="false" ht="13.8" hidden="false" customHeight="false" outlineLevel="0" collapsed="false">
      <c r="A19307" s="0" t="s">
        <v>19312</v>
      </c>
      <c r="B19307" s="2" t="n">
        <v>38.092865</v>
      </c>
      <c r="C19307" s="2" t="n">
        <v>9.019643</v>
      </c>
      <c r="D19307" s="2" t="n">
        <v>30.930902</v>
      </c>
      <c r="E19307" s="2" t="n">
        <v>8.450916</v>
      </c>
      <c r="F19307" s="2" t="n">
        <v>261.39447</v>
      </c>
      <c r="G19307" s="2" t="n">
        <v>0.760788</v>
      </c>
    </row>
    <row r="19308" customFormat="false" ht="13.8" hidden="false" customHeight="false" outlineLevel="0" collapsed="false">
      <c r="A19308" s="0" t="s">
        <v>19313</v>
      </c>
      <c r="B19308" s="2" t="n">
        <v>38.181629</v>
      </c>
      <c r="C19308" s="2" t="n">
        <v>9.015906</v>
      </c>
      <c r="D19308" s="2" t="n">
        <v>31.081762</v>
      </c>
      <c r="E19308" s="2" t="n">
        <v>8.467593</v>
      </c>
      <c r="F19308" s="2" t="n">
        <v>263.187714</v>
      </c>
      <c r="G19308" s="2" t="n">
        <v>0.764543</v>
      </c>
    </row>
    <row r="19309" customFormat="false" ht="13.8" hidden="false" customHeight="false" outlineLevel="0" collapsed="false">
      <c r="A19309" s="0" t="s">
        <v>19314</v>
      </c>
      <c r="B19309" s="2" t="n">
        <v>38.147362</v>
      </c>
      <c r="C19309" s="2" t="n">
        <v>9.014281</v>
      </c>
      <c r="D19309" s="2" t="n">
        <v>31.075199</v>
      </c>
      <c r="E19309" s="2" t="n">
        <v>8.465563</v>
      </c>
      <c r="F19309" s="2" t="n">
        <v>263.069061</v>
      </c>
      <c r="G19309" s="2" t="n">
        <v>0.765022</v>
      </c>
    </row>
    <row r="19310" customFormat="false" ht="13.8" hidden="false" customHeight="false" outlineLevel="0" collapsed="false">
      <c r="A19310" s="0" t="s">
        <v>19315</v>
      </c>
      <c r="B19310" s="2" t="n">
        <v>38.122913</v>
      </c>
      <c r="C19310" s="2" t="n">
        <v>9.018418</v>
      </c>
      <c r="D19310" s="2" t="n">
        <v>31.051416</v>
      </c>
      <c r="E19310" s="2" t="n">
        <v>8.476241</v>
      </c>
      <c r="F19310" s="2" t="n">
        <v>263.19928</v>
      </c>
      <c r="G19310" s="2" t="n">
        <v>0.765541</v>
      </c>
    </row>
    <row r="19311" customFormat="false" ht="13.8" hidden="false" customHeight="false" outlineLevel="0" collapsed="false">
      <c r="A19311" s="0" t="s">
        <v>19316</v>
      </c>
      <c r="B19311" s="2" t="n">
        <v>38.078606</v>
      </c>
      <c r="C19311" s="2" t="n">
        <v>9.004561</v>
      </c>
      <c r="D19311" s="2" t="n">
        <v>31.012695</v>
      </c>
      <c r="E19311" s="2" t="n">
        <v>8.463425</v>
      </c>
      <c r="F19311" s="2" t="n">
        <v>262.473602</v>
      </c>
      <c r="G19311" s="2" t="n">
        <v>0.765494</v>
      </c>
    </row>
    <row r="19312" customFormat="false" ht="13.8" hidden="false" customHeight="false" outlineLevel="0" collapsed="false">
      <c r="A19312" s="0" t="s">
        <v>19317</v>
      </c>
      <c r="B19312" s="2" t="n">
        <v>38.080009</v>
      </c>
      <c r="C19312" s="2" t="n">
        <v>9.043032</v>
      </c>
      <c r="D19312" s="2" t="n">
        <v>30.91316</v>
      </c>
      <c r="E19312" s="2" t="n">
        <v>8.459425</v>
      </c>
      <c r="F19312" s="2" t="n">
        <v>261.507568</v>
      </c>
      <c r="G19312" s="2" t="n">
        <v>0.759404</v>
      </c>
    </row>
    <row r="19313" customFormat="false" ht="13.8" hidden="false" customHeight="false" outlineLevel="0" collapsed="false">
      <c r="A19313" s="0" t="s">
        <v>19318</v>
      </c>
      <c r="B19313" s="2" t="n">
        <v>38.167641</v>
      </c>
      <c r="C19313" s="2" t="n">
        <v>9.018327</v>
      </c>
      <c r="D19313" s="2" t="n">
        <v>31.049232</v>
      </c>
      <c r="E19313" s="2" t="n">
        <v>8.463196</v>
      </c>
      <c r="F19313" s="2" t="n">
        <v>262.775726</v>
      </c>
      <c r="G19313" s="2" t="n">
        <v>0.763421</v>
      </c>
    </row>
    <row r="19314" customFormat="false" ht="13.8" hidden="false" customHeight="false" outlineLevel="0" collapsed="false">
      <c r="A19314" s="0" t="s">
        <v>19319</v>
      </c>
      <c r="B19314" s="2" t="n">
        <v>38.065384</v>
      </c>
      <c r="C19314" s="2" t="n">
        <v>8.99441</v>
      </c>
      <c r="D19314" s="2" t="n">
        <v>30.836203</v>
      </c>
      <c r="E19314" s="2" t="n">
        <v>8.452329</v>
      </c>
      <c r="F19314" s="2" t="n">
        <v>260.637726</v>
      </c>
      <c r="G19314" s="2" t="n">
        <v>0.761262</v>
      </c>
    </row>
    <row r="19315" customFormat="false" ht="13.8" hidden="false" customHeight="false" outlineLevel="0" collapsed="false">
      <c r="A19315" s="0" t="s">
        <v>19320</v>
      </c>
      <c r="B19315" s="2" t="n">
        <v>38.038734</v>
      </c>
      <c r="C19315" s="2" t="n">
        <v>9.017214</v>
      </c>
      <c r="D19315" s="2" t="n">
        <v>30.946552</v>
      </c>
      <c r="E19315" s="2" t="n">
        <v>8.461885</v>
      </c>
      <c r="F19315" s="2" t="n">
        <v>261.86618</v>
      </c>
      <c r="G19315" s="2" t="n">
        <v>0.763451</v>
      </c>
    </row>
    <row r="19316" customFormat="false" ht="13.8" hidden="false" customHeight="false" outlineLevel="0" collapsed="false">
      <c r="A19316" s="0" t="s">
        <v>19321</v>
      </c>
      <c r="B19316" s="2" t="n">
        <v>38.140366</v>
      </c>
      <c r="C19316" s="2" t="n">
        <v>9.015755</v>
      </c>
      <c r="D19316" s="2" t="n">
        <v>31.033998</v>
      </c>
      <c r="E19316" s="2" t="n">
        <v>8.467416</v>
      </c>
      <c r="F19316" s="2" t="n">
        <v>262.777771</v>
      </c>
      <c r="G19316" s="2" t="n">
        <v>0.764191</v>
      </c>
    </row>
    <row r="19317" customFormat="false" ht="13.8" hidden="false" customHeight="false" outlineLevel="0" collapsed="false">
      <c r="A19317" s="0" t="s">
        <v>19322</v>
      </c>
      <c r="B19317" s="2" t="n">
        <v>38.061306</v>
      </c>
      <c r="C19317" s="2" t="n">
        <v>9.068505</v>
      </c>
      <c r="D19317" s="2" t="n">
        <v>30.942917</v>
      </c>
      <c r="E19317" s="2" t="n">
        <v>8.514706</v>
      </c>
      <c r="F19317" s="2" t="n">
        <v>263.469818</v>
      </c>
      <c r="G19317" s="2" t="n">
        <v>0.763328</v>
      </c>
    </row>
    <row r="19318" customFormat="false" ht="13.8" hidden="false" customHeight="false" outlineLevel="0" collapsed="false">
      <c r="A19318" s="0" t="s">
        <v>19323</v>
      </c>
      <c r="B19318" s="2" t="n">
        <v>38.058697</v>
      </c>
      <c r="C19318" s="2" t="n">
        <v>9.006641</v>
      </c>
      <c r="D19318" s="2" t="n">
        <v>30.857534</v>
      </c>
      <c r="E19318" s="2" t="n">
        <v>8.461735</v>
      </c>
      <c r="F19318" s="2" t="n">
        <v>261.108276</v>
      </c>
      <c r="G19318" s="2" t="n">
        <v>0.761735</v>
      </c>
    </row>
    <row r="19319" customFormat="false" ht="13.8" hidden="false" customHeight="false" outlineLevel="0" collapsed="false">
      <c r="A19319" s="0" t="s">
        <v>19324</v>
      </c>
      <c r="B19319" s="2" t="n">
        <v>38.096138</v>
      </c>
      <c r="C19319" s="2" t="n">
        <v>9.043866</v>
      </c>
      <c r="D19319" s="2" t="n">
        <v>30.97436</v>
      </c>
      <c r="E19319" s="2" t="n">
        <v>8.485188</v>
      </c>
      <c r="F19319" s="2" t="n">
        <v>262.823273</v>
      </c>
      <c r="G19319" s="2" t="n">
        <v>0.762832</v>
      </c>
    </row>
    <row r="19320" customFormat="false" ht="13.8" hidden="false" customHeight="false" outlineLevel="0" collapsed="false">
      <c r="A19320" s="0" t="s">
        <v>19325</v>
      </c>
      <c r="B19320" s="2" t="n">
        <v>38.066097</v>
      </c>
      <c r="C19320" s="2" t="n">
        <v>9.022002</v>
      </c>
      <c r="D19320" s="2" t="n">
        <v>30.978201</v>
      </c>
      <c r="E19320" s="2" t="n">
        <v>8.466459</v>
      </c>
      <c r="F19320" s="2" t="n">
        <v>262.275665</v>
      </c>
      <c r="G19320" s="2" t="n">
        <v>0.763689</v>
      </c>
    </row>
    <row r="19321" customFormat="false" ht="13.8" hidden="false" customHeight="false" outlineLevel="0" collapsed="false">
      <c r="A19321" s="0" t="s">
        <v>19326</v>
      </c>
      <c r="B19321" s="2" t="n">
        <v>38.066326</v>
      </c>
      <c r="C19321" s="2" t="n">
        <v>9.047956</v>
      </c>
      <c r="D19321" s="2" t="n">
        <v>30.90205</v>
      </c>
      <c r="E19321" s="2" t="n">
        <v>8.495182</v>
      </c>
      <c r="F19321" s="2" t="n">
        <v>262.518555</v>
      </c>
      <c r="G19321" s="2" t="n">
        <v>0.762199</v>
      </c>
    </row>
    <row r="19322" customFormat="false" ht="13.8" hidden="false" customHeight="false" outlineLevel="0" collapsed="false">
      <c r="A19322" s="0" t="s">
        <v>19327</v>
      </c>
      <c r="B19322" s="2" t="n">
        <v>38.113934</v>
      </c>
      <c r="C19322" s="2" t="n">
        <v>9.074213</v>
      </c>
      <c r="D19322" s="2" t="n">
        <v>31.045073</v>
      </c>
      <c r="E19322" s="2" t="n">
        <v>8.515756</v>
      </c>
      <c r="F19322" s="2" t="n">
        <v>264.372253</v>
      </c>
      <c r="G19322" s="2" t="n">
        <v>0.764404</v>
      </c>
    </row>
    <row r="19323" customFormat="false" ht="13.8" hidden="false" customHeight="false" outlineLevel="0" collapsed="false">
      <c r="A19323" s="0" t="s">
        <v>19328</v>
      </c>
      <c r="B19323" s="2" t="n">
        <v>38.028767</v>
      </c>
      <c r="C19323" s="2" t="n">
        <v>9.057262</v>
      </c>
      <c r="D19323" s="2" t="n">
        <v>30.89463</v>
      </c>
      <c r="E19323" s="2" t="n">
        <v>8.498527</v>
      </c>
      <c r="F19323" s="2" t="n">
        <v>262.558838</v>
      </c>
      <c r="G19323" s="2" t="n">
        <v>0.762285</v>
      </c>
    </row>
    <row r="19324" customFormat="false" ht="13.8" hidden="false" customHeight="false" outlineLevel="0" collapsed="false">
      <c r="A19324" s="0" t="s">
        <v>19329</v>
      </c>
      <c r="B19324" s="2" t="n">
        <v>38.082283</v>
      </c>
      <c r="C19324" s="2" t="n">
        <v>9.050421</v>
      </c>
      <c r="D19324" s="2" t="n">
        <v>30.875654</v>
      </c>
      <c r="E19324" s="2" t="n">
        <v>8.515341</v>
      </c>
      <c r="F19324" s="2" t="n">
        <v>262.916718</v>
      </c>
      <c r="G19324" s="2" t="n">
        <v>0.762828</v>
      </c>
    </row>
    <row r="19325" customFormat="false" ht="13.8" hidden="false" customHeight="false" outlineLevel="0" collapsed="false">
      <c r="A19325" s="0" t="s">
        <v>19330</v>
      </c>
      <c r="B19325" s="2" t="n">
        <v>38.101772</v>
      </c>
      <c r="C19325" s="2" t="n">
        <v>9.016931</v>
      </c>
      <c r="D19325" s="2" t="n">
        <v>31.055828</v>
      </c>
      <c r="E19325" s="2" t="n">
        <v>8.48782</v>
      </c>
      <c r="F19325" s="2" t="n">
        <v>263.596283</v>
      </c>
      <c r="G19325" s="2" t="n">
        <v>0.767247</v>
      </c>
    </row>
    <row r="19326" customFormat="false" ht="13.8" hidden="false" customHeight="false" outlineLevel="0" collapsed="false">
      <c r="A19326" s="0" t="s">
        <v>19331</v>
      </c>
      <c r="B19326" s="2" t="n">
        <v>38.027523</v>
      </c>
      <c r="C19326" s="2" t="n">
        <v>9.063389</v>
      </c>
      <c r="D19326" s="2" t="n">
        <v>30.899336</v>
      </c>
      <c r="E19326" s="2" t="n">
        <v>8.501769</v>
      </c>
      <c r="F19326" s="2" t="n">
        <v>262.699005</v>
      </c>
      <c r="G19326" s="2" t="n">
        <v>0.762201</v>
      </c>
    </row>
    <row r="19327" customFormat="false" ht="13.8" hidden="false" customHeight="false" outlineLevel="0" collapsed="false">
      <c r="A19327" s="0" t="s">
        <v>19332</v>
      </c>
      <c r="B19327" s="2" t="n">
        <v>38.116352</v>
      </c>
      <c r="C19327" s="2" t="n">
        <v>9.046354</v>
      </c>
      <c r="D19327" s="2" t="n">
        <v>31.04076</v>
      </c>
      <c r="E19327" s="2" t="n">
        <v>8.488475</v>
      </c>
      <c r="F19327" s="2" t="n">
        <v>263.488708</v>
      </c>
      <c r="G19327" s="2" t="n">
        <v>0.764147</v>
      </c>
    </row>
    <row r="19328" customFormat="false" ht="13.8" hidden="false" customHeight="false" outlineLevel="0" collapsed="false">
      <c r="A19328" s="0" t="s">
        <v>19333</v>
      </c>
      <c r="B19328" s="2" t="n">
        <v>38.072193</v>
      </c>
      <c r="C19328" s="2" t="n">
        <v>9.020458</v>
      </c>
      <c r="D19328" s="2" t="n">
        <v>30.843964</v>
      </c>
      <c r="E19328" s="2" t="n">
        <v>8.501865</v>
      </c>
      <c r="F19328" s="2" t="n">
        <v>262.231232</v>
      </c>
      <c r="G19328" s="2" t="n">
        <v>0.763568</v>
      </c>
    </row>
    <row r="19329" customFormat="false" ht="13.8" hidden="false" customHeight="false" outlineLevel="0" collapsed="false">
      <c r="A19329" s="0" t="s">
        <v>19334</v>
      </c>
      <c r="B19329" s="2" t="n">
        <v>38.120857</v>
      </c>
      <c r="C19329" s="2" t="n">
        <v>9.049844</v>
      </c>
      <c r="D19329" s="2" t="n">
        <v>30.967386</v>
      </c>
      <c r="E19329" s="2" t="n">
        <v>8.502495</v>
      </c>
      <c r="F19329" s="2" t="n">
        <v>263.300049</v>
      </c>
      <c r="G19329" s="2" t="n">
        <v>0.763216</v>
      </c>
    </row>
    <row r="19330" customFormat="false" ht="13.8" hidden="false" customHeight="false" outlineLevel="0" collapsed="false">
      <c r="A19330" s="0" t="s">
        <v>19335</v>
      </c>
      <c r="B19330" s="2" t="n">
        <v>38.064919</v>
      </c>
      <c r="C19330" s="2" t="n">
        <v>9.00287</v>
      </c>
      <c r="D19330" s="2" t="n">
        <v>30.902306</v>
      </c>
      <c r="E19330" s="2" t="n">
        <v>8.465772</v>
      </c>
      <c r="F19330" s="2" t="n">
        <v>261.611877</v>
      </c>
      <c r="G19330" s="2" t="n">
        <v>0.763399</v>
      </c>
    </row>
    <row r="19331" customFormat="false" ht="13.8" hidden="false" customHeight="false" outlineLevel="0" collapsed="false">
      <c r="A19331" s="0" t="s">
        <v>19336</v>
      </c>
      <c r="B19331" s="2" t="n">
        <v>38.023033</v>
      </c>
      <c r="C19331" s="2" t="n">
        <v>9.036958</v>
      </c>
      <c r="D19331" s="2" t="n">
        <v>30.956806</v>
      </c>
      <c r="E19331" s="2" t="n">
        <v>8.477427</v>
      </c>
      <c r="F19331" s="2" t="n">
        <v>262.434082</v>
      </c>
      <c r="G19331" s="2" t="n">
        <v>0.76375</v>
      </c>
    </row>
    <row r="19332" customFormat="false" ht="13.8" hidden="false" customHeight="false" outlineLevel="0" collapsed="false">
      <c r="A19332" s="0" t="s">
        <v>19337</v>
      </c>
      <c r="B19332" s="2" t="n">
        <v>38.018864</v>
      </c>
      <c r="C19332" s="2" t="n">
        <v>9.079898</v>
      </c>
      <c r="D19332" s="2" t="n">
        <v>30.865822</v>
      </c>
      <c r="E19332" s="2" t="n">
        <v>8.51339</v>
      </c>
      <c r="F19332" s="2" t="n">
        <v>262.772766</v>
      </c>
      <c r="G19332" s="2" t="n">
        <v>0.761203</v>
      </c>
    </row>
    <row r="19333" customFormat="false" ht="13.8" hidden="false" customHeight="false" outlineLevel="0" collapsed="false">
      <c r="A19333" s="0" t="s">
        <v>19338</v>
      </c>
      <c r="B19333" s="2" t="n">
        <v>38.025425</v>
      </c>
      <c r="C19333" s="2" t="n">
        <v>9.045624</v>
      </c>
      <c r="D19333" s="2" t="n">
        <v>30.936014</v>
      </c>
      <c r="E19333" s="2" t="n">
        <v>8.520564</v>
      </c>
      <c r="F19333" s="2" t="n">
        <v>263.592285</v>
      </c>
      <c r="G19333" s="2" t="n">
        <v>0.766338</v>
      </c>
    </row>
    <row r="19334" customFormat="false" ht="13.8" hidden="false" customHeight="false" outlineLevel="0" collapsed="false">
      <c r="A19334" s="0" t="s">
        <v>19339</v>
      </c>
      <c r="B19334" s="2" t="n">
        <v>38.110474</v>
      </c>
      <c r="C19334" s="2" t="n">
        <v>9.040944</v>
      </c>
      <c r="D19334" s="2" t="n">
        <v>30.936335</v>
      </c>
      <c r="E19334" s="2" t="n">
        <v>8.49811</v>
      </c>
      <c r="F19334" s="2" t="n">
        <v>262.90036</v>
      </c>
      <c r="G19334" s="2" t="n">
        <v>0.763015</v>
      </c>
    </row>
    <row r="19335" customFormat="false" ht="13.8" hidden="false" customHeight="false" outlineLevel="0" collapsed="false">
      <c r="A19335" s="0" t="s">
        <v>19340</v>
      </c>
      <c r="B19335" s="2" t="n">
        <v>38.062244</v>
      </c>
      <c r="C19335" s="2" t="n">
        <v>9.046893</v>
      </c>
      <c r="D19335" s="2" t="n">
        <v>30.949539</v>
      </c>
      <c r="E19335" s="2" t="n">
        <v>8.499066</v>
      </c>
      <c r="F19335" s="2" t="n">
        <v>263.042175</v>
      </c>
      <c r="G19335" s="2" t="n">
        <v>0.763891</v>
      </c>
    </row>
    <row r="19336" customFormat="false" ht="13.8" hidden="false" customHeight="false" outlineLevel="0" collapsed="false">
      <c r="A19336" s="0" t="s">
        <v>19341</v>
      </c>
      <c r="B19336" s="2" t="n">
        <v>38.063061</v>
      </c>
      <c r="C19336" s="2" t="n">
        <v>9.010902</v>
      </c>
      <c r="D19336" s="2" t="n">
        <v>30.894819</v>
      </c>
      <c r="E19336" s="2" t="n">
        <v>8.481831</v>
      </c>
      <c r="F19336" s="2" t="n">
        <v>262.044617</v>
      </c>
      <c r="G19336" s="2" t="n">
        <v>0.764017</v>
      </c>
    </row>
    <row r="19337" customFormat="false" ht="13.8" hidden="false" customHeight="false" outlineLevel="0" collapsed="false">
      <c r="A19337" s="0" t="s">
        <v>19342</v>
      </c>
      <c r="B19337" s="2" t="n">
        <v>38.065338</v>
      </c>
      <c r="C19337" s="2" t="n">
        <v>9.103036</v>
      </c>
      <c r="D19337" s="2" t="n">
        <v>30.969723</v>
      </c>
      <c r="E19337" s="2" t="n">
        <v>8.531111</v>
      </c>
      <c r="F19337" s="2" t="n">
        <v>264.206146</v>
      </c>
      <c r="G19337" s="2" t="n">
        <v>0.762477</v>
      </c>
    </row>
    <row r="19338" customFormat="false" ht="13.8" hidden="false" customHeight="false" outlineLevel="0" collapsed="false">
      <c r="A19338" s="0" t="s">
        <v>19343</v>
      </c>
      <c r="B19338" s="2" t="n">
        <v>38.048523</v>
      </c>
      <c r="C19338" s="2" t="n">
        <v>9.015927</v>
      </c>
      <c r="D19338" s="2" t="n">
        <v>30.806219</v>
      </c>
      <c r="E19338" s="2" t="n">
        <v>8.451618</v>
      </c>
      <c r="F19338" s="2" t="n">
        <v>260.362396</v>
      </c>
      <c r="G19338" s="2" t="n">
        <v>0.758979</v>
      </c>
    </row>
    <row r="19339" customFormat="false" ht="13.8" hidden="false" customHeight="false" outlineLevel="0" collapsed="false">
      <c r="A19339" s="0" t="s">
        <v>19344</v>
      </c>
      <c r="B19339" s="2" t="n">
        <v>38.01606</v>
      </c>
      <c r="C19339" s="2" t="n">
        <v>9.064985</v>
      </c>
      <c r="D19339" s="2" t="n">
        <v>30.948801</v>
      </c>
      <c r="E19339" s="2" t="n">
        <v>8.501678</v>
      </c>
      <c r="F19339" s="2" t="n">
        <v>263.11673</v>
      </c>
      <c r="G19339" s="2" t="n">
        <v>0.763509</v>
      </c>
    </row>
    <row r="19340" customFormat="false" ht="13.8" hidden="false" customHeight="false" outlineLevel="0" collapsed="false">
      <c r="A19340" s="0" t="s">
        <v>19345</v>
      </c>
      <c r="B19340" s="2" t="n">
        <v>38.136673</v>
      </c>
      <c r="C19340" s="2" t="n">
        <v>9.002942</v>
      </c>
      <c r="D19340" s="2" t="n">
        <v>30.997047</v>
      </c>
      <c r="E19340" s="2" t="n">
        <v>8.45176</v>
      </c>
      <c r="F19340" s="2" t="n">
        <v>261.979614</v>
      </c>
      <c r="G19340" s="2" t="n">
        <v>0.763028</v>
      </c>
    </row>
    <row r="19341" customFormat="false" ht="13.8" hidden="false" customHeight="false" outlineLevel="0" collapsed="false">
      <c r="A19341" s="0" t="s">
        <v>19346</v>
      </c>
      <c r="B19341" s="2" t="n">
        <v>38.068871</v>
      </c>
      <c r="C19341" s="2" t="n">
        <v>9.010217</v>
      </c>
      <c r="D19341" s="2" t="n">
        <v>30.978052</v>
      </c>
      <c r="E19341" s="2" t="n">
        <v>8.456903</v>
      </c>
      <c r="F19341" s="2" t="n">
        <v>261.978363</v>
      </c>
      <c r="G19341" s="2" t="n">
        <v>0.763766</v>
      </c>
    </row>
    <row r="19342" customFormat="false" ht="13.8" hidden="false" customHeight="false" outlineLevel="0" collapsed="false">
      <c r="A19342" s="0" t="s">
        <v>19347</v>
      </c>
      <c r="B19342" s="2" t="n">
        <v>38.098915</v>
      </c>
      <c r="C19342" s="2" t="n">
        <v>9.069388</v>
      </c>
      <c r="D19342" s="2" t="n">
        <v>30.980047</v>
      </c>
      <c r="E19342" s="2" t="n">
        <v>8.522494</v>
      </c>
      <c r="F19342" s="2" t="n">
        <v>264.027283</v>
      </c>
      <c r="G19342" s="2" t="n">
        <v>0.764114</v>
      </c>
    </row>
    <row r="19343" customFormat="false" ht="13.8" hidden="false" customHeight="false" outlineLevel="0" collapsed="false">
      <c r="A19343" s="0" t="s">
        <v>19348</v>
      </c>
      <c r="B19343" s="2" t="n">
        <v>38.036377</v>
      </c>
      <c r="C19343" s="2" t="n">
        <v>9.085541</v>
      </c>
      <c r="D19343" s="2" t="n">
        <v>30.926186</v>
      </c>
      <c r="E19343" s="2" t="n">
        <v>8.521661</v>
      </c>
      <c r="F19343" s="2" t="n">
        <v>263.54245</v>
      </c>
      <c r="G19343" s="2" t="n">
        <v>0.762607</v>
      </c>
    </row>
    <row r="19344" customFormat="false" ht="13.8" hidden="false" customHeight="false" outlineLevel="0" collapsed="false">
      <c r="A19344" s="0" t="s">
        <v>19349</v>
      </c>
      <c r="B19344" s="2" t="n">
        <v>37.988182</v>
      </c>
      <c r="C19344" s="2" t="n">
        <v>9.067933</v>
      </c>
      <c r="D19344" s="2" t="n">
        <v>30.901581</v>
      </c>
      <c r="E19344" s="2" t="n">
        <v>8.513731</v>
      </c>
      <c r="F19344" s="2" t="n">
        <v>263.087738</v>
      </c>
      <c r="G19344" s="2" t="n">
        <v>0.763737</v>
      </c>
    </row>
    <row r="19345" customFormat="false" ht="13.8" hidden="false" customHeight="false" outlineLevel="0" collapsed="false">
      <c r="A19345" s="0" t="s">
        <v>19350</v>
      </c>
      <c r="B19345" s="2" t="n">
        <v>38.069538</v>
      </c>
      <c r="C19345" s="2" t="n">
        <v>9.046317</v>
      </c>
      <c r="D19345" s="2" t="n">
        <v>30.974689</v>
      </c>
      <c r="E19345" s="2" t="n">
        <v>8.495467</v>
      </c>
      <c r="F19345" s="2" t="n">
        <v>263.14447</v>
      </c>
      <c r="G19345" s="2" t="n">
        <v>0.764091</v>
      </c>
    </row>
    <row r="19346" customFormat="false" ht="13.8" hidden="false" customHeight="false" outlineLevel="0" collapsed="false">
      <c r="A19346" s="0" t="s">
        <v>19351</v>
      </c>
      <c r="B19346" s="2" t="n">
        <v>38.014038</v>
      </c>
      <c r="C19346" s="2" t="n">
        <v>9.076284</v>
      </c>
      <c r="D19346" s="2" t="n">
        <v>30.87183</v>
      </c>
      <c r="E19346" s="2" t="n">
        <v>8.518077</v>
      </c>
      <c r="F19346" s="2" t="n">
        <v>262.968628</v>
      </c>
      <c r="G19346" s="2" t="n">
        <v>0.76217</v>
      </c>
    </row>
    <row r="19347" customFormat="false" ht="13.8" hidden="false" customHeight="false" outlineLevel="0" collapsed="false">
      <c r="A19347" s="0" t="s">
        <v>19352</v>
      </c>
      <c r="B19347" s="2" t="n">
        <v>38.068073</v>
      </c>
      <c r="C19347" s="2" t="n">
        <v>9.056114</v>
      </c>
      <c r="D19347" s="2" t="n">
        <v>30.996534</v>
      </c>
      <c r="E19347" s="2" t="n">
        <v>8.511644</v>
      </c>
      <c r="F19347" s="2" t="n">
        <v>263.831482</v>
      </c>
      <c r="G19347" s="2" t="n">
        <v>0.765286</v>
      </c>
    </row>
    <row r="19348" customFormat="false" ht="13.8" hidden="false" customHeight="false" outlineLevel="0" collapsed="false">
      <c r="A19348" s="0" t="s">
        <v>19353</v>
      </c>
      <c r="B19348" s="2" t="n">
        <v>38.084488</v>
      </c>
      <c r="C19348" s="2" t="n">
        <v>9.02824</v>
      </c>
      <c r="D19348" s="2" t="n">
        <v>30.930845</v>
      </c>
      <c r="E19348" s="2" t="n">
        <v>8.475636</v>
      </c>
      <c r="F19348" s="2" t="n">
        <v>262.158569</v>
      </c>
      <c r="G19348" s="2" t="n">
        <v>0.762453</v>
      </c>
    </row>
    <row r="19349" customFormat="false" ht="13.8" hidden="false" customHeight="false" outlineLevel="0" collapsed="false">
      <c r="A19349" s="0" t="s">
        <v>19354</v>
      </c>
      <c r="B19349" s="2" t="n">
        <v>38.129059</v>
      </c>
      <c r="C19349" s="2" t="n">
        <v>8.98453</v>
      </c>
      <c r="D19349" s="2" t="n">
        <v>30.987299</v>
      </c>
      <c r="E19349" s="2" t="n">
        <v>8.454406</v>
      </c>
      <c r="F19349" s="2" t="n">
        <v>261.979187</v>
      </c>
      <c r="G19349" s="2" t="n">
        <v>0.764743</v>
      </c>
    </row>
    <row r="19350" customFormat="false" ht="13.8" hidden="false" customHeight="false" outlineLevel="0" collapsed="false">
      <c r="A19350" s="0" t="s">
        <v>19355</v>
      </c>
      <c r="B19350" s="2" t="n">
        <v>38.013779</v>
      </c>
      <c r="C19350" s="2" t="n">
        <v>9.038973</v>
      </c>
      <c r="D19350" s="2" t="n">
        <v>30.952181</v>
      </c>
      <c r="E19350" s="2" t="n">
        <v>8.504805</v>
      </c>
      <c r="F19350" s="2" t="n">
        <v>263.242249</v>
      </c>
      <c r="G19350" s="2" t="n">
        <v>0.766118</v>
      </c>
    </row>
    <row r="19351" customFormat="false" ht="13.8" hidden="false" customHeight="false" outlineLevel="0" collapsed="false">
      <c r="A19351" s="0" t="s">
        <v>19356</v>
      </c>
      <c r="B19351" s="2" t="n">
        <v>37.995552</v>
      </c>
      <c r="C19351" s="2" t="n">
        <v>8.984211</v>
      </c>
      <c r="D19351" s="2" t="n">
        <v>30.887323</v>
      </c>
      <c r="E19351" s="2" t="n">
        <v>8.444036</v>
      </c>
      <c r="F19351" s="2" t="n">
        <v>260.81369</v>
      </c>
      <c r="G19351" s="2" t="n">
        <v>0.764043</v>
      </c>
    </row>
    <row r="19352" customFormat="false" ht="13.8" hidden="false" customHeight="false" outlineLevel="0" collapsed="false">
      <c r="A19352" s="0" t="s">
        <v>19357</v>
      </c>
      <c r="B19352" s="2" t="n">
        <v>38.143654</v>
      </c>
      <c r="C19352" s="2" t="n">
        <v>9.015727</v>
      </c>
      <c r="D19352" s="2" t="n">
        <v>31.037701</v>
      </c>
      <c r="E19352" s="2" t="n">
        <v>8.495758</v>
      </c>
      <c r="F19352" s="2" t="n">
        <v>263.688782</v>
      </c>
      <c r="G19352" s="2" t="n">
        <v>0.766776</v>
      </c>
    </row>
    <row r="19353" customFormat="false" ht="13.8" hidden="false" customHeight="false" outlineLevel="0" collapsed="false">
      <c r="A19353" s="0" t="s">
        <v>19358</v>
      </c>
      <c r="B19353" s="2" t="n">
        <v>38.060863</v>
      </c>
      <c r="C19353" s="2" t="n">
        <v>9.042111</v>
      </c>
      <c r="D19353" s="2" t="n">
        <v>30.922052</v>
      </c>
      <c r="E19353" s="2" t="n">
        <v>8.512136</v>
      </c>
      <c r="F19353" s="2" t="n">
        <v>263.212738</v>
      </c>
      <c r="G19353" s="2" t="n">
        <v>0.764819</v>
      </c>
    </row>
    <row r="19354" customFormat="false" ht="13.8" hidden="false" customHeight="false" outlineLevel="0" collapsed="false">
      <c r="A19354" s="0" t="s">
        <v>19359</v>
      </c>
      <c r="B19354" s="2" t="n">
        <v>38.068913</v>
      </c>
      <c r="C19354" s="2" t="n">
        <v>9.069863</v>
      </c>
      <c r="D19354" s="2" t="n">
        <v>31.021511</v>
      </c>
      <c r="E19354" s="2" t="n">
        <v>8.532882</v>
      </c>
      <c r="F19354" s="2" t="n">
        <v>264.702881</v>
      </c>
      <c r="G19354" s="2" t="n">
        <v>0.766633</v>
      </c>
    </row>
    <row r="19355" customFormat="false" ht="13.8" hidden="false" customHeight="false" outlineLevel="0" collapsed="false">
      <c r="A19355" s="0" t="s">
        <v>19360</v>
      </c>
      <c r="B19355" s="2" t="n">
        <v>38.026978</v>
      </c>
      <c r="C19355" s="2" t="n">
        <v>9.026507</v>
      </c>
      <c r="D19355" s="2" t="n">
        <v>30.910316</v>
      </c>
      <c r="E19355" s="2" t="n">
        <v>8.49313</v>
      </c>
      <c r="F19355" s="2" t="n">
        <v>262.52533</v>
      </c>
      <c r="G19355" s="2" t="n">
        <v>0.764821</v>
      </c>
    </row>
    <row r="19356" customFormat="false" ht="13.8" hidden="false" customHeight="false" outlineLevel="0" collapsed="false">
      <c r="A19356" s="0" t="s">
        <v>19361</v>
      </c>
      <c r="B19356" s="2" t="n">
        <v>38.071167</v>
      </c>
      <c r="C19356" s="2" t="n">
        <v>9.041062</v>
      </c>
      <c r="D19356" s="2" t="n">
        <v>30.896748</v>
      </c>
      <c r="E19356" s="2" t="n">
        <v>8.493229</v>
      </c>
      <c r="F19356" s="2" t="n">
        <v>262.413147</v>
      </c>
      <c r="G19356" s="2" t="n">
        <v>0.762377</v>
      </c>
    </row>
    <row r="19357" customFormat="false" ht="13.8" hidden="false" customHeight="false" outlineLevel="0" collapsed="false">
      <c r="A19357" s="0" t="s">
        <v>19362</v>
      </c>
      <c r="B19357" s="2" t="n">
        <v>38.051918</v>
      </c>
      <c r="C19357" s="2" t="n">
        <v>8.969931</v>
      </c>
      <c r="D19357" s="2" t="n">
        <v>30.955441</v>
      </c>
      <c r="E19357" s="2" t="n">
        <v>8.4579</v>
      </c>
      <c r="F19357" s="2" t="n">
        <v>261.818024</v>
      </c>
      <c r="G19357" s="2" t="n">
        <v>0.767068</v>
      </c>
    </row>
    <row r="19358" customFormat="false" ht="13.8" hidden="false" customHeight="false" outlineLevel="0" collapsed="false">
      <c r="A19358" s="0" t="s">
        <v>19363</v>
      </c>
      <c r="B19358" s="2" t="n">
        <v>38.202839</v>
      </c>
      <c r="C19358" s="2" t="n">
        <v>9.068913</v>
      </c>
      <c r="D19358" s="2" t="n">
        <v>31.123489</v>
      </c>
      <c r="E19358" s="2" t="n">
        <v>8.511264</v>
      </c>
      <c r="F19358" s="2" t="n">
        <v>264.900238</v>
      </c>
      <c r="G19358" s="2" t="n">
        <v>0.764595</v>
      </c>
    </row>
    <row r="19359" customFormat="false" ht="13.8" hidden="false" customHeight="false" outlineLevel="0" collapsed="false">
      <c r="A19359" s="0" t="s">
        <v>19364</v>
      </c>
      <c r="B19359" s="2" t="n">
        <v>37.999554</v>
      </c>
      <c r="C19359" s="2" t="n">
        <v>8.951116</v>
      </c>
      <c r="D19359" s="2" t="n">
        <v>30.943071</v>
      </c>
      <c r="E19359" s="2" t="n">
        <v>8.439527</v>
      </c>
      <c r="F19359" s="2" t="n">
        <v>261.144867</v>
      </c>
      <c r="G19359" s="2" t="n">
        <v>0.767761</v>
      </c>
    </row>
    <row r="19360" customFormat="false" ht="13.8" hidden="false" customHeight="false" outlineLevel="0" collapsed="false">
      <c r="A19360" s="0" t="s">
        <v>19365</v>
      </c>
      <c r="B19360" s="2" t="n">
        <v>38.071297</v>
      </c>
      <c r="C19360" s="2" t="n">
        <v>9.02589</v>
      </c>
      <c r="D19360" s="2" t="n">
        <v>30.982439</v>
      </c>
      <c r="E19360" s="2" t="n">
        <v>8.453439</v>
      </c>
      <c r="F19360" s="2" t="n">
        <v>261.908142</v>
      </c>
      <c r="G19360" s="2" t="n">
        <v>0.762187</v>
      </c>
    </row>
    <row r="19361" customFormat="false" ht="13.8" hidden="false" customHeight="false" outlineLevel="0" collapsed="false">
      <c r="A19361" s="0" t="s">
        <v>19366</v>
      </c>
      <c r="B19361" s="2" t="n">
        <v>38.115196</v>
      </c>
      <c r="C19361" s="2" t="n">
        <v>9.056313</v>
      </c>
      <c r="D19361" s="2" t="n">
        <v>30.99124</v>
      </c>
      <c r="E19361" s="2" t="n">
        <v>8.497932</v>
      </c>
      <c r="F19361" s="2" t="n">
        <v>263.36145</v>
      </c>
      <c r="G19361" s="2" t="n">
        <v>0.762962</v>
      </c>
    </row>
    <row r="19362" customFormat="false" ht="13.8" hidden="false" customHeight="false" outlineLevel="0" collapsed="false">
      <c r="A19362" s="0" t="s">
        <v>19367</v>
      </c>
      <c r="B19362" s="2" t="n">
        <v>38.065472</v>
      </c>
      <c r="C19362" s="2" t="n">
        <v>9.061964</v>
      </c>
      <c r="D19362" s="2" t="n">
        <v>30.922691</v>
      </c>
      <c r="E19362" s="2" t="n">
        <v>8.521173</v>
      </c>
      <c r="F19362" s="2" t="n">
        <v>263.497589</v>
      </c>
      <c r="G19362" s="2" t="n">
        <v>0.763876</v>
      </c>
    </row>
    <row r="19363" customFormat="false" ht="13.8" hidden="false" customHeight="false" outlineLevel="0" collapsed="false">
      <c r="A19363" s="0" t="s">
        <v>19368</v>
      </c>
      <c r="B19363" s="2" t="n">
        <v>38.104626</v>
      </c>
      <c r="C19363" s="2" t="n">
        <v>9.074028</v>
      </c>
      <c r="D19363" s="2" t="n">
        <v>30.956913</v>
      </c>
      <c r="E19363" s="2" t="n">
        <v>8.526929</v>
      </c>
      <c r="F19363" s="2" t="n">
        <v>263.967407</v>
      </c>
      <c r="G19363" s="2" t="n">
        <v>0.763436</v>
      </c>
    </row>
    <row r="19364" customFormat="false" ht="13.8" hidden="false" customHeight="false" outlineLevel="0" collapsed="false">
      <c r="A19364" s="0" t="s">
        <v>19369</v>
      </c>
      <c r="B19364" s="2" t="n">
        <v>38.154705</v>
      </c>
      <c r="C19364" s="2" t="n">
        <v>9.00362</v>
      </c>
      <c r="D19364" s="2" t="n">
        <v>30.945314</v>
      </c>
      <c r="E19364" s="2" t="n">
        <v>8.459156</v>
      </c>
      <c r="F19364" s="2" t="n">
        <v>261.77124</v>
      </c>
      <c r="G19364" s="2" t="n">
        <v>0.762003</v>
      </c>
    </row>
    <row r="19365" customFormat="false" ht="13.8" hidden="false" customHeight="false" outlineLevel="0" collapsed="false">
      <c r="A19365" s="0" t="s">
        <v>19370</v>
      </c>
      <c r="B19365" s="2" t="n">
        <v>38.120403</v>
      </c>
      <c r="C19365" s="2" t="n">
        <v>8.994987</v>
      </c>
      <c r="D19365" s="2" t="n">
        <v>30.956472</v>
      </c>
      <c r="E19365" s="2" t="n">
        <v>8.456866</v>
      </c>
      <c r="F19365" s="2" t="n">
        <v>261.794739</v>
      </c>
      <c r="G19365" s="2" t="n">
        <v>0.763489</v>
      </c>
    </row>
    <row r="19366" customFormat="false" ht="13.8" hidden="false" customHeight="false" outlineLevel="0" collapsed="false">
      <c r="A19366" s="0" t="s">
        <v>19371</v>
      </c>
      <c r="B19366" s="2" t="n">
        <v>38.088581</v>
      </c>
      <c r="C19366" s="2" t="n">
        <v>9.062793</v>
      </c>
      <c r="D19366" s="2" t="n">
        <v>31.014643</v>
      </c>
      <c r="E19366" s="2" t="n">
        <v>8.499834</v>
      </c>
      <c r="F19366" s="2" t="n">
        <v>263.619324</v>
      </c>
      <c r="G19366" s="2" t="n">
        <v>0.763696</v>
      </c>
    </row>
    <row r="19367" customFormat="false" ht="13.8" hidden="false" customHeight="false" outlineLevel="0" collapsed="false">
      <c r="A19367" s="0" t="s">
        <v>19372</v>
      </c>
      <c r="B19367" s="2" t="n">
        <v>38.057915</v>
      </c>
      <c r="C19367" s="2" t="n">
        <v>8.992299</v>
      </c>
      <c r="D19367" s="2" t="n">
        <v>30.938652</v>
      </c>
      <c r="E19367" s="2" t="n">
        <v>8.455884</v>
      </c>
      <c r="F19367" s="2" t="n">
        <v>261.613647</v>
      </c>
      <c r="G19367" s="2" t="n">
        <v>0.764442</v>
      </c>
    </row>
    <row r="19368" customFormat="false" ht="13.8" hidden="false" customHeight="false" outlineLevel="0" collapsed="false">
      <c r="A19368" s="0" t="s">
        <v>19373</v>
      </c>
      <c r="B19368" s="2" t="n">
        <v>38.105999</v>
      </c>
      <c r="C19368" s="2" t="n">
        <v>9.058257</v>
      </c>
      <c r="D19368" s="2" t="n">
        <v>31.034084</v>
      </c>
      <c r="E19368" s="2" t="n">
        <v>8.480383</v>
      </c>
      <c r="F19368" s="2" t="n">
        <v>263.180908</v>
      </c>
      <c r="G19368" s="2" t="n">
        <v>0.762459</v>
      </c>
    </row>
    <row r="19369" customFormat="false" ht="13.8" hidden="false" customHeight="false" outlineLevel="0" collapsed="false">
      <c r="A19369" s="0" t="s">
        <v>19374</v>
      </c>
      <c r="B19369" s="2" t="n">
        <v>37.972706</v>
      </c>
      <c r="C19369" s="2" t="n">
        <v>8.962081</v>
      </c>
      <c r="D19369" s="2" t="n">
        <v>30.864466</v>
      </c>
      <c r="E19369" s="2" t="n">
        <v>8.443933</v>
      </c>
      <c r="F19369" s="2" t="n">
        <v>260.617462</v>
      </c>
      <c r="G19369" s="2" t="n">
        <v>0.765814</v>
      </c>
    </row>
    <row r="19370" customFormat="false" ht="13.8" hidden="false" customHeight="false" outlineLevel="0" collapsed="false">
      <c r="A19370" s="0" t="s">
        <v>19375</v>
      </c>
      <c r="B19370" s="2" t="n">
        <v>38.211349</v>
      </c>
      <c r="C19370" s="2" t="n">
        <v>9.033572</v>
      </c>
      <c r="D19370" s="2" t="n">
        <v>31.120985</v>
      </c>
      <c r="E19370" s="2" t="n">
        <v>8.494674</v>
      </c>
      <c r="F19370" s="2" t="n">
        <v>264.36261</v>
      </c>
      <c r="G19370" s="2" t="n">
        <v>0.765858</v>
      </c>
    </row>
    <row r="19371" customFormat="false" ht="13.8" hidden="false" customHeight="false" outlineLevel="0" collapsed="false">
      <c r="A19371" s="0" t="s">
        <v>19376</v>
      </c>
      <c r="B19371" s="2" t="n">
        <v>38.064346</v>
      </c>
      <c r="C19371" s="2" t="n">
        <v>8.986165</v>
      </c>
      <c r="D19371" s="2" t="n">
        <v>30.928469</v>
      </c>
      <c r="E19371" s="2" t="n">
        <v>8.459599</v>
      </c>
      <c r="F19371" s="2" t="n">
        <v>261.642456</v>
      </c>
      <c r="G19371" s="2" t="n">
        <v>0.764919</v>
      </c>
    </row>
    <row r="19372" customFormat="false" ht="13.8" hidden="false" customHeight="false" outlineLevel="0" collapsed="false">
      <c r="A19372" s="0" t="s">
        <v>19377</v>
      </c>
      <c r="B19372" s="2" t="n">
        <v>38.058018</v>
      </c>
      <c r="C19372" s="2" t="n">
        <v>9.059482</v>
      </c>
      <c r="D19372" s="2" t="n">
        <v>30.963974</v>
      </c>
      <c r="E19372" s="2" t="n">
        <v>8.49872</v>
      </c>
      <c r="F19372" s="2" t="n">
        <v>263.154144</v>
      </c>
      <c r="G19372" s="2" t="n">
        <v>0.763239</v>
      </c>
    </row>
    <row r="19373" customFormat="false" ht="13.8" hidden="false" customHeight="false" outlineLevel="0" collapsed="false">
      <c r="A19373" s="0" t="s">
        <v>19378</v>
      </c>
      <c r="B19373" s="2" t="n">
        <v>38.019257</v>
      </c>
      <c r="C19373" s="2" t="n">
        <v>9.01849</v>
      </c>
      <c r="D19373" s="2" t="n">
        <v>30.814869</v>
      </c>
      <c r="E19373" s="2" t="n">
        <v>8.461438</v>
      </c>
      <c r="F19373" s="2" t="n">
        <v>260.738098</v>
      </c>
      <c r="G19373" s="2" t="n">
        <v>0.760444</v>
      </c>
    </row>
    <row r="19374" customFormat="false" ht="13.8" hidden="false" customHeight="false" outlineLevel="0" collapsed="false">
      <c r="A19374" s="0" t="s">
        <v>19379</v>
      </c>
      <c r="B19374" s="2" t="n">
        <v>38.090721</v>
      </c>
      <c r="C19374" s="2" t="n">
        <v>9.058983</v>
      </c>
      <c r="D19374" s="2" t="n">
        <v>31.01453</v>
      </c>
      <c r="E19374" s="2" t="n">
        <v>8.48793</v>
      </c>
      <c r="F19374" s="2" t="n">
        <v>263.249176</v>
      </c>
      <c r="G19374" s="2" t="n">
        <v>0.762901</v>
      </c>
    </row>
    <row r="19375" customFormat="false" ht="13.8" hidden="false" customHeight="false" outlineLevel="0" collapsed="false">
      <c r="A19375" s="0" t="s">
        <v>19380</v>
      </c>
      <c r="B19375" s="2" t="n">
        <v>38.15836</v>
      </c>
      <c r="C19375" s="2" t="n">
        <v>9.014096</v>
      </c>
      <c r="D19375" s="2" t="n">
        <v>30.94972</v>
      </c>
      <c r="E19375" s="2" t="n">
        <v>8.469002</v>
      </c>
      <c r="F19375" s="2" t="n">
        <v>262.113251</v>
      </c>
      <c r="G19375" s="2" t="n">
        <v>0.762039</v>
      </c>
    </row>
    <row r="19376" customFormat="false" ht="13.8" hidden="false" customHeight="false" outlineLevel="0" collapsed="false">
      <c r="A19376" s="0" t="s">
        <v>19381</v>
      </c>
      <c r="B19376" s="2" t="n">
        <v>38.051102</v>
      </c>
      <c r="C19376" s="2" t="n">
        <v>9.065609</v>
      </c>
      <c r="D19376" s="2" t="n">
        <v>30.988728</v>
      </c>
      <c r="E19376" s="2" t="n">
        <v>8.490835</v>
      </c>
      <c r="F19376" s="2" t="n">
        <v>263.120178</v>
      </c>
      <c r="G19376" s="2" t="n">
        <v>0.762764</v>
      </c>
    </row>
    <row r="19377" customFormat="false" ht="13.8" hidden="false" customHeight="false" outlineLevel="0" collapsed="false">
      <c r="A19377" s="0" t="s">
        <v>19382</v>
      </c>
      <c r="B19377" s="2" t="n">
        <v>38.007313</v>
      </c>
      <c r="C19377" s="2" t="n">
        <v>9.024728</v>
      </c>
      <c r="D19377" s="2" t="n">
        <v>30.845243</v>
      </c>
      <c r="E19377" s="2" t="n">
        <v>8.488651</v>
      </c>
      <c r="F19377" s="2" t="n">
        <v>261.834503</v>
      </c>
      <c r="G19377" s="2" t="n">
        <v>0.763353</v>
      </c>
    </row>
    <row r="19378" customFormat="false" ht="13.8" hidden="false" customHeight="false" outlineLevel="0" collapsed="false">
      <c r="A19378" s="0" t="s">
        <v>19383</v>
      </c>
      <c r="B19378" s="2" t="n">
        <v>38.017185</v>
      </c>
      <c r="C19378" s="2" t="n">
        <v>9.067161</v>
      </c>
      <c r="D19378" s="2" t="n">
        <v>30.935059</v>
      </c>
      <c r="E19378" s="2" t="n">
        <v>8.49437</v>
      </c>
      <c r="F19378" s="2" t="n">
        <v>262.773804</v>
      </c>
      <c r="G19378" s="2" t="n">
        <v>0.762309</v>
      </c>
    </row>
    <row r="19379" customFormat="false" ht="13.8" hidden="false" customHeight="false" outlineLevel="0" collapsed="false">
      <c r="A19379" s="0" t="s">
        <v>19384</v>
      </c>
      <c r="B19379" s="2" t="n">
        <v>38.027367</v>
      </c>
      <c r="C19379" s="2" t="n">
        <v>9.035981</v>
      </c>
      <c r="D19379" s="2" t="n">
        <v>30.750149</v>
      </c>
      <c r="E19379" s="2" t="n">
        <v>8.483327</v>
      </c>
      <c r="F19379" s="2" t="n">
        <v>260.863556</v>
      </c>
      <c r="G19379" s="2" t="n">
        <v>0.759175</v>
      </c>
    </row>
    <row r="19380" customFormat="false" ht="13.8" hidden="false" customHeight="false" outlineLevel="0" collapsed="false">
      <c r="A19380" s="0" t="s">
        <v>19385</v>
      </c>
      <c r="B19380" s="2" t="n">
        <v>38.075504</v>
      </c>
      <c r="C19380" s="2" t="n">
        <v>9.098089</v>
      </c>
      <c r="D19380" s="2" t="n">
        <v>31.001537</v>
      </c>
      <c r="E19380" s="2" t="n">
        <v>8.534459</v>
      </c>
      <c r="F19380" s="2" t="n">
        <v>264.58136</v>
      </c>
      <c r="G19380" s="2" t="n">
        <v>0.763771</v>
      </c>
    </row>
    <row r="19381" customFormat="false" ht="13.8" hidden="false" customHeight="false" outlineLevel="0" collapsed="false">
      <c r="A19381" s="0" t="s">
        <v>19386</v>
      </c>
      <c r="B19381" s="2" t="n">
        <v>38.030334</v>
      </c>
      <c r="C19381" s="2" t="n">
        <v>9.077149</v>
      </c>
      <c r="D19381" s="2" t="n">
        <v>30.898643</v>
      </c>
      <c r="E19381" s="2" t="n">
        <v>8.506</v>
      </c>
      <c r="F19381" s="2" t="n">
        <v>262.823853</v>
      </c>
      <c r="G19381" s="2" t="n">
        <v>0.761351</v>
      </c>
    </row>
    <row r="19382" customFormat="false" ht="13.8" hidden="false" customHeight="false" outlineLevel="0" collapsed="false">
      <c r="A19382" s="0" t="s">
        <v>19387</v>
      </c>
      <c r="B19382" s="2" t="n">
        <v>38.073174</v>
      </c>
      <c r="C19382" s="2" t="n">
        <v>9.075224</v>
      </c>
      <c r="D19382" s="2" t="n">
        <v>30.98711</v>
      </c>
      <c r="E19382" s="2" t="n">
        <v>8.522194</v>
      </c>
      <c r="F19382" s="2" t="n">
        <v>264.078156</v>
      </c>
      <c r="G19382" s="2" t="n">
        <v>0.764286</v>
      </c>
    </row>
    <row r="19383" customFormat="false" ht="13.8" hidden="false" customHeight="false" outlineLevel="0" collapsed="false">
      <c r="A19383" s="0" t="s">
        <v>19388</v>
      </c>
      <c r="B19383" s="2" t="n">
        <v>38.083717</v>
      </c>
      <c r="C19383" s="2" t="n">
        <v>9.057524</v>
      </c>
      <c r="D19383" s="2" t="n">
        <v>30.858074</v>
      </c>
      <c r="E19383" s="2" t="n">
        <v>8.492491</v>
      </c>
      <c r="F19383" s="2" t="n">
        <v>262.06192</v>
      </c>
      <c r="G19383" s="2" t="n">
        <v>0.759723</v>
      </c>
    </row>
    <row r="19384" customFormat="false" ht="13.8" hidden="false" customHeight="false" outlineLevel="0" collapsed="false">
      <c r="A19384" s="0" t="s">
        <v>19389</v>
      </c>
      <c r="B19384" s="2" t="n">
        <v>38.041687</v>
      </c>
      <c r="C19384" s="2" t="n">
        <v>9.066935</v>
      </c>
      <c r="D19384" s="2" t="n">
        <v>30.94072</v>
      </c>
      <c r="E19384" s="2" t="n">
        <v>8.524168</v>
      </c>
      <c r="F19384" s="2" t="n">
        <v>263.743896</v>
      </c>
      <c r="G19384" s="2" t="n">
        <v>0.764649</v>
      </c>
    </row>
    <row r="19385" customFormat="false" ht="13.8" hidden="false" customHeight="false" outlineLevel="0" collapsed="false">
      <c r="A19385" s="0" t="s">
        <v>19390</v>
      </c>
      <c r="B19385" s="2" t="n">
        <v>38.009026</v>
      </c>
      <c r="C19385" s="2" t="n">
        <v>9.036121</v>
      </c>
      <c r="D19385" s="2" t="n">
        <v>30.948616</v>
      </c>
      <c r="E19385" s="2" t="n">
        <v>8.509087</v>
      </c>
      <c r="F19385" s="2" t="n">
        <v>263.344452</v>
      </c>
      <c r="G19385" s="2" t="n">
        <v>0.766753</v>
      </c>
    </row>
    <row r="19386" customFormat="false" ht="13.8" hidden="false" customHeight="false" outlineLevel="0" collapsed="false">
      <c r="A19386" s="0" t="s">
        <v>19391</v>
      </c>
      <c r="B19386" s="2" t="n">
        <v>38.046436</v>
      </c>
      <c r="C19386" s="2" t="n">
        <v>8.98374</v>
      </c>
      <c r="D19386" s="2" t="n">
        <v>30.755867</v>
      </c>
      <c r="E19386" s="2" t="n">
        <v>8.45268</v>
      </c>
      <c r="F19386" s="2" t="n">
        <v>259.969482</v>
      </c>
      <c r="G19386" s="2" t="n">
        <v>0.760591</v>
      </c>
    </row>
    <row r="19387" customFormat="false" ht="13.8" hidden="false" customHeight="false" outlineLevel="0" collapsed="false">
      <c r="A19387" s="0" t="s">
        <v>19392</v>
      </c>
      <c r="B19387" s="2" t="n">
        <v>37.998112</v>
      </c>
      <c r="C19387" s="2" t="n">
        <v>9.084332</v>
      </c>
      <c r="D19387" s="2" t="n">
        <v>30.88378</v>
      </c>
      <c r="E19387" s="2" t="n">
        <v>8.529042</v>
      </c>
      <c r="F19387" s="2" t="n">
        <v>263.409058</v>
      </c>
      <c r="G19387" s="2" t="n">
        <v>0.76309</v>
      </c>
    </row>
    <row r="19388" customFormat="false" ht="13.8" hidden="false" customHeight="false" outlineLevel="0" collapsed="false">
      <c r="A19388" s="0" t="s">
        <v>19393</v>
      </c>
      <c r="B19388" s="2" t="n">
        <v>38.047611</v>
      </c>
      <c r="C19388" s="2" t="n">
        <v>9.074811</v>
      </c>
      <c r="D19388" s="2" t="n">
        <v>30.898787</v>
      </c>
      <c r="E19388" s="2" t="n">
        <v>8.513193</v>
      </c>
      <c r="F19388" s="2" t="n">
        <v>263.047333</v>
      </c>
      <c r="G19388" s="2" t="n">
        <v>0.761849</v>
      </c>
    </row>
    <row r="19389" customFormat="false" ht="13.8" hidden="false" customHeight="false" outlineLevel="0" collapsed="false">
      <c r="A19389" s="0" t="s">
        <v>19394</v>
      </c>
      <c r="B19389" s="2" t="n">
        <v>38.03426</v>
      </c>
      <c r="C19389" s="2" t="n">
        <v>9.10592</v>
      </c>
      <c r="D19389" s="2" t="n">
        <v>30.883821</v>
      </c>
      <c r="E19389" s="2" t="n">
        <v>8.531514</v>
      </c>
      <c r="F19389" s="2" t="n">
        <v>263.485748</v>
      </c>
      <c r="G19389" s="2" t="n">
        <v>0.760779</v>
      </c>
    </row>
    <row r="19390" customFormat="false" ht="13.8" hidden="false" customHeight="false" outlineLevel="0" collapsed="false">
      <c r="A19390" s="0" t="s">
        <v>19395</v>
      </c>
      <c r="B19390" s="2" t="n">
        <v>38.061039</v>
      </c>
      <c r="C19390" s="2" t="n">
        <v>9.000154</v>
      </c>
      <c r="D19390" s="2" t="n">
        <v>30.928383</v>
      </c>
      <c r="E19390" s="2" t="n">
        <v>8.479634</v>
      </c>
      <c r="F19390" s="2" t="n">
        <v>262.261383</v>
      </c>
      <c r="G19390" s="2" t="n">
        <v>0.765603</v>
      </c>
    </row>
    <row r="19391" customFormat="false" ht="13.8" hidden="false" customHeight="false" outlineLevel="0" collapsed="false">
      <c r="A19391" s="0" t="s">
        <v>19396</v>
      </c>
      <c r="B19391" s="2" t="n">
        <v>38.028061</v>
      </c>
      <c r="C19391" s="2" t="n">
        <v>9.042122</v>
      </c>
      <c r="D19391" s="2" t="n">
        <v>30.845301</v>
      </c>
      <c r="E19391" s="2" t="n">
        <v>8.481988</v>
      </c>
      <c r="F19391" s="2" t="n">
        <v>261.629456</v>
      </c>
      <c r="G19391" s="2" t="n">
        <v>0.760873</v>
      </c>
    </row>
    <row r="19392" customFormat="false" ht="13.8" hidden="false" customHeight="false" outlineLevel="0" collapsed="false">
      <c r="A19392" s="0" t="s">
        <v>19397</v>
      </c>
      <c r="B19392" s="2" t="n">
        <v>38.136513</v>
      </c>
      <c r="C19392" s="2" t="n">
        <v>9.059694</v>
      </c>
      <c r="D19392" s="2" t="n">
        <v>30.946852</v>
      </c>
      <c r="E19392" s="2" t="n">
        <v>8.474216</v>
      </c>
      <c r="F19392" s="2" t="n">
        <v>262.250305</v>
      </c>
      <c r="G19392" s="2" t="n">
        <v>0.759034</v>
      </c>
    </row>
    <row r="19393" customFormat="false" ht="13.8" hidden="false" customHeight="false" outlineLevel="0" collapsed="false">
      <c r="A19393" s="0" t="s">
        <v>19398</v>
      </c>
      <c r="B19393" s="2" t="n">
        <v>38.007504</v>
      </c>
      <c r="C19393" s="2" t="n">
        <v>9.024049</v>
      </c>
      <c r="D19393" s="2" t="n">
        <v>30.962599</v>
      </c>
      <c r="E19393" s="2" t="n">
        <v>8.491809</v>
      </c>
      <c r="F19393" s="2" t="n">
        <v>262.928467</v>
      </c>
      <c r="G19393" s="2" t="n">
        <v>0.766596</v>
      </c>
    </row>
    <row r="19394" customFormat="false" ht="13.8" hidden="false" customHeight="false" outlineLevel="0" collapsed="false">
      <c r="A19394" s="0" t="s">
        <v>19399</v>
      </c>
      <c r="B19394" s="2" t="n">
        <v>38.102085</v>
      </c>
      <c r="C19394" s="2" t="n">
        <v>9.053204</v>
      </c>
      <c r="D19394" s="2" t="n">
        <v>30.931385</v>
      </c>
      <c r="E19394" s="2" t="n">
        <v>8.477738</v>
      </c>
      <c r="F19394" s="2" t="n">
        <v>262.22818</v>
      </c>
      <c r="G19394" s="2" t="n">
        <v>0.760201</v>
      </c>
    </row>
    <row r="19395" customFormat="false" ht="13.8" hidden="false" customHeight="false" outlineLevel="0" collapsed="false">
      <c r="A19395" s="0" t="s">
        <v>19400</v>
      </c>
      <c r="B19395" s="2" t="n">
        <v>38.074383</v>
      </c>
      <c r="C19395" s="2" t="n">
        <v>9.071513</v>
      </c>
      <c r="D19395" s="2" t="n">
        <v>30.898775</v>
      </c>
      <c r="E19395" s="2" t="n">
        <v>8.499393</v>
      </c>
      <c r="F19395" s="2" t="n">
        <v>262.62085</v>
      </c>
      <c r="G19395" s="2" t="n">
        <v>0.760355</v>
      </c>
    </row>
    <row r="19396" customFormat="false" ht="13.8" hidden="false" customHeight="false" outlineLevel="0" collapsed="false">
      <c r="A19396" s="0" t="s">
        <v>19401</v>
      </c>
      <c r="B19396" s="2" t="n">
        <v>38.018215</v>
      </c>
      <c r="C19396" s="2" t="n">
        <v>9.071429</v>
      </c>
      <c r="D19396" s="2" t="n">
        <v>30.937132</v>
      </c>
      <c r="E19396" s="2" t="n">
        <v>8.512672</v>
      </c>
      <c r="F19396" s="2" t="n">
        <v>263.357666</v>
      </c>
      <c r="G19396" s="2" t="n">
        <v>0.763622</v>
      </c>
    </row>
    <row r="19397" customFormat="false" ht="13.8" hidden="false" customHeight="false" outlineLevel="0" collapsed="false">
      <c r="A19397" s="0" t="s">
        <v>19402</v>
      </c>
      <c r="B19397" s="2" t="n">
        <v>38.055019</v>
      </c>
      <c r="C19397" s="2" t="n">
        <v>9.067917</v>
      </c>
      <c r="D19397" s="2" t="n">
        <v>30.965828</v>
      </c>
      <c r="E19397" s="2" t="n">
        <v>8.508801</v>
      </c>
      <c r="F19397" s="2" t="n">
        <v>263.482086</v>
      </c>
      <c r="G19397" s="2" t="n">
        <v>0.76354</v>
      </c>
    </row>
    <row r="19398" customFormat="false" ht="13.8" hidden="false" customHeight="false" outlineLevel="0" collapsed="false">
      <c r="A19398" s="0" t="s">
        <v>19403</v>
      </c>
      <c r="B19398" s="2" t="n">
        <v>38.07579</v>
      </c>
      <c r="C19398" s="2" t="n">
        <v>9.052721</v>
      </c>
      <c r="D19398" s="2" t="n">
        <v>30.960209</v>
      </c>
      <c r="E19398" s="2" t="n">
        <v>8.500019</v>
      </c>
      <c r="F19398" s="2" t="n">
        <v>263.162354</v>
      </c>
      <c r="G19398" s="2" t="n">
        <v>0.763477</v>
      </c>
    </row>
    <row r="19399" customFormat="false" ht="13.8" hidden="false" customHeight="false" outlineLevel="0" collapsed="false">
      <c r="A19399" s="0" t="s">
        <v>19404</v>
      </c>
      <c r="B19399" s="2" t="n">
        <v>38.016178</v>
      </c>
      <c r="C19399" s="2" t="n">
        <v>9.080374</v>
      </c>
      <c r="D19399" s="2" t="n">
        <v>30.937969</v>
      </c>
      <c r="E19399" s="2" t="n">
        <v>8.52168</v>
      </c>
      <c r="F19399" s="2" t="n">
        <v>263.643463</v>
      </c>
      <c r="G19399" s="2" t="n">
        <v>0.763739</v>
      </c>
    </row>
    <row r="19400" customFormat="false" ht="13.8" hidden="false" customHeight="false" outlineLevel="0" collapsed="false">
      <c r="A19400" s="0" t="s">
        <v>19405</v>
      </c>
      <c r="B19400" s="2" t="n">
        <v>38.085217</v>
      </c>
      <c r="C19400" s="2" t="n">
        <v>9.048046</v>
      </c>
      <c r="D19400" s="2" t="n">
        <v>30.882252</v>
      </c>
      <c r="E19400" s="2" t="n">
        <v>8.507967</v>
      </c>
      <c r="F19400" s="2" t="n">
        <v>262.745178</v>
      </c>
      <c r="G19400" s="2" t="n">
        <v>0.762471</v>
      </c>
    </row>
    <row r="19401" customFormat="false" ht="13.8" hidden="false" customHeight="false" outlineLevel="0" collapsed="false">
      <c r="A19401" s="0" t="s">
        <v>19406</v>
      </c>
      <c r="B19401" s="2" t="n">
        <v>38.023544</v>
      </c>
      <c r="C19401" s="2" t="n">
        <v>9.064986</v>
      </c>
      <c r="D19401" s="2" t="n">
        <v>30.933128</v>
      </c>
      <c r="E19401" s="2" t="n">
        <v>8.522263</v>
      </c>
      <c r="F19401" s="2" t="n">
        <v>263.620239</v>
      </c>
      <c r="G19401" s="2" t="n">
        <v>0.76482</v>
      </c>
    </row>
    <row r="19402" customFormat="false" ht="13.8" hidden="false" customHeight="false" outlineLevel="0" collapsed="false">
      <c r="A19402" s="0" t="s">
        <v>19407</v>
      </c>
      <c r="B19402" s="2" t="n">
        <v>38.077702</v>
      </c>
      <c r="C19402" s="2" t="n">
        <v>9.077506</v>
      </c>
      <c r="D19402" s="2" t="n">
        <v>30.882118</v>
      </c>
      <c r="E19402" s="2" t="n">
        <v>8.516328</v>
      </c>
      <c r="F19402" s="2" t="n">
        <v>263.002258</v>
      </c>
      <c r="G19402" s="2" t="n">
        <v>0.760891</v>
      </c>
    </row>
    <row r="19403" customFormat="false" ht="13.8" hidden="false" customHeight="false" outlineLevel="0" collapsed="false">
      <c r="A19403" s="0" t="s">
        <v>19408</v>
      </c>
      <c r="B19403" s="2" t="n">
        <v>38.123287</v>
      </c>
      <c r="C19403" s="2" t="n">
        <v>9.067902</v>
      </c>
      <c r="D19403" s="2" t="n">
        <v>31.001995</v>
      </c>
      <c r="E19403" s="2" t="n">
        <v>8.518178</v>
      </c>
      <c r="F19403" s="2" t="n">
        <v>264.080505</v>
      </c>
      <c r="G19403" s="2" t="n">
        <v>0.763905</v>
      </c>
    </row>
    <row r="19404" customFormat="false" ht="13.8" hidden="false" customHeight="false" outlineLevel="0" collapsed="false">
      <c r="A19404" s="0" t="s">
        <v>19409</v>
      </c>
      <c r="B19404" s="2" t="n">
        <v>38.056511</v>
      </c>
      <c r="C19404" s="2" t="n">
        <v>9.049294</v>
      </c>
      <c r="D19404" s="2" t="n">
        <v>30.933792</v>
      </c>
      <c r="E19404" s="2" t="n">
        <v>8.475424</v>
      </c>
      <c r="F19404" s="2" t="n">
        <v>262.177002</v>
      </c>
      <c r="G19404" s="2" t="n">
        <v>0.761291</v>
      </c>
    </row>
    <row r="19405" customFormat="false" ht="13.8" hidden="false" customHeight="false" outlineLevel="0" collapsed="false">
      <c r="A19405" s="0" t="s">
        <v>19410</v>
      </c>
      <c r="B19405" s="2" t="n">
        <v>38.071266</v>
      </c>
      <c r="C19405" s="2" t="n">
        <v>9.057295</v>
      </c>
      <c r="D19405" s="2" t="n">
        <v>30.965654</v>
      </c>
      <c r="E19405" s="2" t="n">
        <v>8.51307</v>
      </c>
      <c r="F19405" s="2" t="n">
        <v>263.612793</v>
      </c>
      <c r="G19405" s="2" t="n">
        <v>0.764488</v>
      </c>
    </row>
    <row r="19406" customFormat="false" ht="13.8" hidden="false" customHeight="false" outlineLevel="0" collapsed="false">
      <c r="A19406" s="0" t="s">
        <v>19411</v>
      </c>
      <c r="B19406" s="2" t="n">
        <v>38.065361</v>
      </c>
      <c r="C19406" s="2" t="n">
        <v>9.080409</v>
      </c>
      <c r="D19406" s="2" t="n">
        <v>30.93004</v>
      </c>
      <c r="E19406" s="2" t="n">
        <v>8.538957</v>
      </c>
      <c r="F19406" s="2" t="n">
        <v>264.11026</v>
      </c>
      <c r="G19406" s="2" t="n">
        <v>0.764099</v>
      </c>
    </row>
    <row r="19407" customFormat="false" ht="13.8" hidden="false" customHeight="false" outlineLevel="0" collapsed="false">
      <c r="A19407" s="0" t="s">
        <v>19412</v>
      </c>
      <c r="B19407" s="2" t="n">
        <v>38.134903</v>
      </c>
      <c r="C19407" s="2" t="n">
        <v>9.090234</v>
      </c>
      <c r="D19407" s="2" t="n">
        <v>31.034792</v>
      </c>
      <c r="E19407" s="2" t="n">
        <v>8.514302</v>
      </c>
      <c r="F19407" s="2" t="n">
        <v>264.239594</v>
      </c>
      <c r="G19407" s="2" t="n">
        <v>0.762255</v>
      </c>
    </row>
    <row r="19408" customFormat="false" ht="13.8" hidden="false" customHeight="false" outlineLevel="0" collapsed="false">
      <c r="A19408" s="0" t="s">
        <v>19413</v>
      </c>
      <c r="B19408" s="2" t="n">
        <v>38.085217</v>
      </c>
      <c r="C19408" s="2" t="n">
        <v>9.038581</v>
      </c>
      <c r="D19408" s="2" t="n">
        <v>30.935207</v>
      </c>
      <c r="E19408" s="2" t="n">
        <v>8.495881</v>
      </c>
      <c r="F19408" s="2" t="n">
        <v>262.821838</v>
      </c>
      <c r="G19408" s="2" t="n">
        <v>0.763492</v>
      </c>
    </row>
    <row r="19409" customFormat="false" ht="13.8" hidden="false" customHeight="false" outlineLevel="0" collapsed="false">
      <c r="A19409" s="0" t="s">
        <v>19414</v>
      </c>
      <c r="B19409" s="2" t="n">
        <v>38.016727</v>
      </c>
      <c r="C19409" s="2" t="n">
        <v>9.030214</v>
      </c>
      <c r="D19409" s="2" t="n">
        <v>30.943933</v>
      </c>
      <c r="E19409" s="2" t="n">
        <v>8.499126</v>
      </c>
      <c r="F19409" s="2" t="n">
        <v>262.996399</v>
      </c>
      <c r="G19409" s="2" t="n">
        <v>0.766085</v>
      </c>
    </row>
    <row r="19410" customFormat="false" ht="13.8" hidden="false" customHeight="false" outlineLevel="0" collapsed="false">
      <c r="A19410" s="0" t="s">
        <v>19415</v>
      </c>
      <c r="B19410" s="2" t="n">
        <v>38.094696</v>
      </c>
      <c r="C19410" s="2" t="n">
        <v>9.061544</v>
      </c>
      <c r="D19410" s="2" t="n">
        <v>31.022049</v>
      </c>
      <c r="E19410" s="2" t="n">
        <v>8.465135</v>
      </c>
      <c r="F19410" s="2" t="n">
        <v>262.605835</v>
      </c>
      <c r="G19410" s="2" t="n">
        <v>0.760742</v>
      </c>
    </row>
    <row r="19411" customFormat="false" ht="13.8" hidden="false" customHeight="false" outlineLevel="0" collapsed="false">
      <c r="A19411" s="0" t="s">
        <v>19416</v>
      </c>
      <c r="B19411" s="2" t="n">
        <v>38.027176</v>
      </c>
      <c r="C19411" s="2" t="n">
        <v>9.042474</v>
      </c>
      <c r="D19411" s="2" t="n">
        <v>30.893023</v>
      </c>
      <c r="E19411" s="2" t="n">
        <v>8.490644</v>
      </c>
      <c r="F19411" s="2" t="n">
        <v>262.301666</v>
      </c>
      <c r="G19411" s="2" t="n">
        <v>0.762816</v>
      </c>
    </row>
    <row r="19412" customFormat="false" ht="13.8" hidden="false" customHeight="false" outlineLevel="0" collapsed="false">
      <c r="A19412" s="0" t="s">
        <v>19417</v>
      </c>
      <c r="B19412" s="2" t="n">
        <v>38.124699</v>
      </c>
      <c r="C19412" s="2" t="n">
        <v>9.056477</v>
      </c>
      <c r="D19412" s="2" t="n">
        <v>31.037119</v>
      </c>
      <c r="E19412" s="2" t="n">
        <v>8.504704</v>
      </c>
      <c r="F19412" s="2" t="n">
        <v>263.961487</v>
      </c>
      <c r="G19412" s="2" t="n">
        <v>0.764495</v>
      </c>
    </row>
    <row r="19413" customFormat="false" ht="13.8" hidden="false" customHeight="false" outlineLevel="0" collapsed="false">
      <c r="A19413" s="0" t="s">
        <v>19418</v>
      </c>
      <c r="B19413" s="2" t="n">
        <v>38.048763</v>
      </c>
      <c r="C19413" s="2" t="n">
        <v>9.068426</v>
      </c>
      <c r="D19413" s="2" t="n">
        <v>30.946236</v>
      </c>
      <c r="E19413" s="2" t="n">
        <v>8.478796</v>
      </c>
      <c r="F19413" s="2" t="n">
        <v>262.38681</v>
      </c>
      <c r="G19413" s="2" t="n">
        <v>0.760448</v>
      </c>
    </row>
    <row r="19414" customFormat="false" ht="13.8" hidden="false" customHeight="false" outlineLevel="0" collapsed="false">
      <c r="A19414" s="0" t="s">
        <v>19419</v>
      </c>
      <c r="B19414" s="2" t="n">
        <v>38.023422</v>
      </c>
      <c r="C19414" s="2" t="n">
        <v>9.040956</v>
      </c>
      <c r="D19414" s="2" t="n">
        <v>30.879261</v>
      </c>
      <c r="E19414" s="2" t="n">
        <v>8.498001</v>
      </c>
      <c r="F19414" s="2" t="n">
        <v>262.411987</v>
      </c>
      <c r="G19414" s="2" t="n">
        <v>0.76334</v>
      </c>
    </row>
    <row r="19415" customFormat="false" ht="13.8" hidden="false" customHeight="false" outlineLevel="0" collapsed="false">
      <c r="A19415" s="0" t="s">
        <v>19420</v>
      </c>
      <c r="B19415" s="2" t="n">
        <v>37.997379</v>
      </c>
      <c r="C19415" s="2" t="n">
        <v>9.052289</v>
      </c>
      <c r="D19415" s="2" t="n">
        <v>30.874361</v>
      </c>
      <c r="E19415" s="2" t="n">
        <v>8.488481</v>
      </c>
      <c r="F19415" s="2" t="n">
        <v>262.076416</v>
      </c>
      <c r="G19415" s="2" t="n">
        <v>0.761931</v>
      </c>
    </row>
    <row r="19416" customFormat="false" ht="13.8" hidden="false" customHeight="false" outlineLevel="0" collapsed="false">
      <c r="A19416" s="0" t="s">
        <v>19421</v>
      </c>
      <c r="B19416" s="2" t="n">
        <v>38.068119</v>
      </c>
      <c r="C19416" s="2" t="n">
        <v>9.040777</v>
      </c>
      <c r="D19416" s="2" t="n">
        <v>30.975145</v>
      </c>
      <c r="E19416" s="2" t="n">
        <v>8.497197</v>
      </c>
      <c r="F19416" s="2" t="n">
        <v>263.201904</v>
      </c>
      <c r="G19416" s="2" t="n">
        <v>0.764754</v>
      </c>
    </row>
    <row r="19417" customFormat="false" ht="13.8" hidden="false" customHeight="false" outlineLevel="0" collapsed="false">
      <c r="A19417" s="0" t="s">
        <v>19422</v>
      </c>
      <c r="B19417" s="2" t="n">
        <v>38.033737</v>
      </c>
      <c r="C19417" s="2" t="n">
        <v>9.086422</v>
      </c>
      <c r="D19417" s="2" t="n">
        <v>30.856918</v>
      </c>
      <c r="E19417" s="2" t="n">
        <v>8.48597</v>
      </c>
      <c r="F19417" s="2" t="n">
        <v>261.850891</v>
      </c>
      <c r="G19417" s="2" t="n">
        <v>0.757691</v>
      </c>
    </row>
    <row r="19418" customFormat="false" ht="13.8" hidden="false" customHeight="false" outlineLevel="0" collapsed="false">
      <c r="A19418" s="0" t="s">
        <v>19423</v>
      </c>
      <c r="B19418" s="2" t="n">
        <v>38.007298</v>
      </c>
      <c r="C19418" s="2" t="n">
        <v>9.062969</v>
      </c>
      <c r="D19418" s="2" t="n">
        <v>30.914989</v>
      </c>
      <c r="E19418" s="2" t="n">
        <v>8.5008</v>
      </c>
      <c r="F19418" s="2" t="n">
        <v>262.802155</v>
      </c>
      <c r="G19418" s="2" t="n">
        <v>0.762942</v>
      </c>
    </row>
    <row r="19419" customFormat="false" ht="13.8" hidden="false" customHeight="false" outlineLevel="0" collapsed="false">
      <c r="A19419" s="0" t="s">
        <v>19424</v>
      </c>
      <c r="B19419" s="2" t="n">
        <v>38.029934</v>
      </c>
      <c r="C19419" s="2" t="n">
        <v>9.062848</v>
      </c>
      <c r="D19419" s="2" t="n">
        <v>30.944866</v>
      </c>
      <c r="E19419" s="2" t="n">
        <v>8.507083</v>
      </c>
      <c r="F19419" s="2" t="n">
        <v>263.250549</v>
      </c>
      <c r="G19419" s="2" t="n">
        <v>0.763799</v>
      </c>
    </row>
    <row r="19420" customFormat="false" ht="13.8" hidden="false" customHeight="false" outlineLevel="0" collapsed="false">
      <c r="A19420" s="0" t="s">
        <v>19425</v>
      </c>
      <c r="B19420" s="2" t="n">
        <v>37.978973</v>
      </c>
      <c r="C19420" s="2" t="n">
        <v>9.012933</v>
      </c>
      <c r="D19420" s="2" t="n">
        <v>30.910826</v>
      </c>
      <c r="E19420" s="2" t="n">
        <v>8.487046</v>
      </c>
      <c r="F19420" s="2" t="n">
        <v>262.341614</v>
      </c>
      <c r="G19420" s="2" t="n">
        <v>0.766404</v>
      </c>
    </row>
    <row r="19421" customFormat="false" ht="13.8" hidden="false" customHeight="false" outlineLevel="0" collapsed="false">
      <c r="A19421" s="0" t="s">
        <v>19426</v>
      </c>
      <c r="B19421" s="2" t="n">
        <v>38.041714</v>
      </c>
      <c r="C19421" s="2" t="n">
        <v>9.039385</v>
      </c>
      <c r="D19421" s="2" t="n">
        <v>30.919237</v>
      </c>
      <c r="E19421" s="2" t="n">
        <v>8.484584</v>
      </c>
      <c r="F19421" s="2" t="n">
        <v>262.336853</v>
      </c>
      <c r="G19421" s="2" t="n">
        <v>0.762887</v>
      </c>
    </row>
    <row r="19422" customFormat="false" ht="13.8" hidden="false" customHeight="false" outlineLevel="0" collapsed="false">
      <c r="A19422" s="0" t="s">
        <v>19427</v>
      </c>
      <c r="B19422" s="2" t="n">
        <v>38.18528</v>
      </c>
      <c r="C19422" s="2" t="n">
        <v>9.05505</v>
      </c>
      <c r="D19422" s="2" t="n">
        <v>31.116558</v>
      </c>
      <c r="E19422" s="2" t="n">
        <v>8.499299</v>
      </c>
      <c r="F19422" s="2" t="n">
        <v>264.468933</v>
      </c>
      <c r="G19422" s="2" t="n">
        <v>0.76487</v>
      </c>
    </row>
    <row r="19423" customFormat="false" ht="13.8" hidden="false" customHeight="false" outlineLevel="0" collapsed="false">
      <c r="A19423" s="0" t="s">
        <v>19428</v>
      </c>
      <c r="B19423" s="2" t="n">
        <v>37.998447</v>
      </c>
      <c r="C19423" s="2" t="n">
        <v>9.03113</v>
      </c>
      <c r="D19423" s="2" t="n">
        <v>30.851582</v>
      </c>
      <c r="E19423" s="2" t="n">
        <v>8.464017</v>
      </c>
      <c r="F19423" s="2" t="n">
        <v>261.128296</v>
      </c>
      <c r="G19423" s="2" t="n">
        <v>0.760932</v>
      </c>
    </row>
    <row r="19424" customFormat="false" ht="13.8" hidden="false" customHeight="false" outlineLevel="0" collapsed="false">
      <c r="A19424" s="0" t="s">
        <v>19429</v>
      </c>
      <c r="B19424" s="2" t="n">
        <v>38.05069</v>
      </c>
      <c r="C19424" s="2" t="n">
        <v>9.06471</v>
      </c>
      <c r="D19424" s="2" t="n">
        <v>30.950354</v>
      </c>
      <c r="E19424" s="2" t="n">
        <v>8.523346</v>
      </c>
      <c r="F19424" s="2" t="n">
        <v>263.800568</v>
      </c>
      <c r="G19424" s="2" t="n">
        <v>0.76482</v>
      </c>
    </row>
    <row r="19425" customFormat="false" ht="13.8" hidden="false" customHeight="false" outlineLevel="0" collapsed="false">
      <c r="A19425" s="0" t="s">
        <v>19430</v>
      </c>
      <c r="B19425" s="2" t="n">
        <v>38.097378</v>
      </c>
      <c r="C19425" s="2" t="n">
        <v>9.080336</v>
      </c>
      <c r="D19425" s="2" t="n">
        <v>30.938267</v>
      </c>
      <c r="E19425" s="2" t="n">
        <v>8.51569</v>
      </c>
      <c r="F19425" s="2" t="n">
        <v>263.460693</v>
      </c>
      <c r="G19425" s="2" t="n">
        <v>0.761586</v>
      </c>
    </row>
    <row r="19426" customFormat="false" ht="13.8" hidden="false" customHeight="false" outlineLevel="0" collapsed="false">
      <c r="A19426" s="0" t="s">
        <v>19431</v>
      </c>
      <c r="B19426" s="2" t="n">
        <v>38.041004</v>
      </c>
      <c r="C19426" s="2" t="n">
        <v>9.071061</v>
      </c>
      <c r="D19426" s="2" t="n">
        <v>30.939795</v>
      </c>
      <c r="E19426" s="2" t="n">
        <v>8.528926</v>
      </c>
      <c r="F19426" s="2" t="n">
        <v>263.883209</v>
      </c>
      <c r="G19426" s="2" t="n">
        <v>0.764719</v>
      </c>
    </row>
    <row r="19427" customFormat="false" ht="13.8" hidden="false" customHeight="false" outlineLevel="0" collapsed="false">
      <c r="A19427" s="0" t="s">
        <v>19432</v>
      </c>
      <c r="B19427" s="2" t="n">
        <v>38.016354</v>
      </c>
      <c r="C19427" s="2" t="n">
        <v>9.048277</v>
      </c>
      <c r="D19427" s="2" t="n">
        <v>30.829266</v>
      </c>
      <c r="E19427" s="2" t="n">
        <v>8.504832</v>
      </c>
      <c r="F19427" s="2" t="n">
        <v>262.197723</v>
      </c>
      <c r="G19427" s="2" t="n">
        <v>0.762241</v>
      </c>
    </row>
    <row r="19428" customFormat="false" ht="13.8" hidden="false" customHeight="false" outlineLevel="0" collapsed="false">
      <c r="A19428" s="0" t="s">
        <v>19433</v>
      </c>
      <c r="B19428" s="2" t="n">
        <v>38.049084</v>
      </c>
      <c r="C19428" s="2" t="n">
        <v>9.042711</v>
      </c>
      <c r="D19428" s="2" t="n">
        <v>30.963076</v>
      </c>
      <c r="E19428" s="2" t="n">
        <v>8.520568</v>
      </c>
      <c r="F19428" s="2" t="n">
        <v>263.822998</v>
      </c>
      <c r="G19428" s="2" t="n">
        <v>0.766778</v>
      </c>
    </row>
    <row r="19429" customFormat="false" ht="13.8" hidden="false" customHeight="false" outlineLevel="0" collapsed="false">
      <c r="A19429" s="0" t="s">
        <v>19434</v>
      </c>
      <c r="B19429" s="2" t="n">
        <v>38.079487</v>
      </c>
      <c r="C19429" s="2" t="n">
        <v>9.054344</v>
      </c>
      <c r="D19429" s="2" t="n">
        <v>30.94269</v>
      </c>
      <c r="E19429" s="2" t="n">
        <v>8.494534</v>
      </c>
      <c r="F19429" s="2" t="n">
        <v>262.843719</v>
      </c>
      <c r="G19429" s="2" t="n">
        <v>0.762341</v>
      </c>
    </row>
    <row r="19430" customFormat="false" ht="13.8" hidden="false" customHeight="false" outlineLevel="0" collapsed="false">
      <c r="A19430" s="0" t="s">
        <v>19435</v>
      </c>
      <c r="B19430" s="2" t="n">
        <v>38.004333</v>
      </c>
      <c r="C19430" s="2" t="n">
        <v>9.053904</v>
      </c>
      <c r="D19430" s="2" t="n">
        <v>30.868118</v>
      </c>
      <c r="E19430" s="2" t="n">
        <v>8.486871</v>
      </c>
      <c r="F19430" s="2" t="n">
        <v>261.973724</v>
      </c>
      <c r="G19430" s="2" t="n">
        <v>0.761358</v>
      </c>
    </row>
    <row r="19431" customFormat="false" ht="13.8" hidden="false" customHeight="false" outlineLevel="0" collapsed="false">
      <c r="A19431" s="0" t="s">
        <v>19436</v>
      </c>
      <c r="B19431" s="2" t="n">
        <v>38.116432</v>
      </c>
      <c r="C19431" s="2" t="n">
        <v>9.051551</v>
      </c>
      <c r="D19431" s="2" t="n">
        <v>30.968157</v>
      </c>
      <c r="E19431" s="2" t="n">
        <v>8.481329</v>
      </c>
      <c r="F19431" s="2" t="n">
        <v>262.651123</v>
      </c>
      <c r="G19431" s="2" t="n">
        <v>0.761279</v>
      </c>
    </row>
    <row r="19432" customFormat="false" ht="13.8" hidden="false" customHeight="false" outlineLevel="0" collapsed="false">
      <c r="A19432" s="0" t="s">
        <v>19437</v>
      </c>
      <c r="B19432" s="2" t="n">
        <v>38.050728</v>
      </c>
      <c r="C19432" s="2" t="n">
        <v>9.041398</v>
      </c>
      <c r="D19432" s="2" t="n">
        <v>30.923334</v>
      </c>
      <c r="E19432" s="2" t="n">
        <v>8.508491</v>
      </c>
      <c r="F19432" s="2" t="n">
        <v>263.110901</v>
      </c>
      <c r="G19432" s="2" t="n">
        <v>0.764787</v>
      </c>
    </row>
    <row r="19433" customFormat="false" ht="13.8" hidden="false" customHeight="false" outlineLevel="0" collapsed="false">
      <c r="A19433" s="0" t="s">
        <v>19438</v>
      </c>
      <c r="B19433" s="2" t="n">
        <v>38.034393</v>
      </c>
      <c r="C19433" s="2" t="n">
        <v>9.068352</v>
      </c>
      <c r="D19433" s="2" t="n">
        <v>30.952044</v>
      </c>
      <c r="E19433" s="2" t="n">
        <v>8.525831</v>
      </c>
      <c r="F19433" s="2" t="n">
        <v>263.891907</v>
      </c>
      <c r="G19433" s="2" t="n">
        <v>0.765105</v>
      </c>
    </row>
    <row r="19434" customFormat="false" ht="13.8" hidden="false" customHeight="false" outlineLevel="0" collapsed="false">
      <c r="A19434" s="0" t="s">
        <v>19439</v>
      </c>
      <c r="B19434" s="2" t="n">
        <v>38.092915</v>
      </c>
      <c r="C19434" s="2" t="n">
        <v>9.032184</v>
      </c>
      <c r="D19434" s="2" t="n">
        <v>30.906137</v>
      </c>
      <c r="E19434" s="2" t="n">
        <v>8.486489</v>
      </c>
      <c r="F19434" s="2" t="n">
        <v>262.284607</v>
      </c>
      <c r="G19434" s="2" t="n">
        <v>0.762317</v>
      </c>
    </row>
    <row r="19435" customFormat="false" ht="13.8" hidden="false" customHeight="false" outlineLevel="0" collapsed="false">
      <c r="A19435" s="0" t="s">
        <v>19440</v>
      </c>
      <c r="B19435" s="2" t="n">
        <v>38.05064</v>
      </c>
      <c r="C19435" s="2" t="n">
        <v>9.077658</v>
      </c>
      <c r="D19435" s="2" t="n">
        <v>30.985819</v>
      </c>
      <c r="E19435" s="2" t="n">
        <v>8.533942</v>
      </c>
      <c r="F19435" s="2" t="n">
        <v>264.431183</v>
      </c>
      <c r="G19435" s="2" t="n">
        <v>0.765556</v>
      </c>
    </row>
    <row r="19436" customFormat="false" ht="13.8" hidden="false" customHeight="false" outlineLevel="0" collapsed="false">
      <c r="A19436" s="0" t="s">
        <v>19441</v>
      </c>
      <c r="B19436" s="2" t="n">
        <v>38.041706</v>
      </c>
      <c r="C19436" s="2" t="n">
        <v>9.058025</v>
      </c>
      <c r="D19436" s="2" t="n">
        <v>30.891823</v>
      </c>
      <c r="E19436" s="2" t="n">
        <v>8.509176</v>
      </c>
      <c r="F19436" s="2" t="n">
        <v>262.863953</v>
      </c>
      <c r="G19436" s="2" t="n">
        <v>0.762847</v>
      </c>
    </row>
    <row r="19437" customFormat="false" ht="13.8" hidden="false" customHeight="false" outlineLevel="0" collapsed="false">
      <c r="A19437" s="0" t="s">
        <v>19442</v>
      </c>
      <c r="B19437" s="2" t="n">
        <v>38.049831</v>
      </c>
      <c r="C19437" s="2" t="n">
        <v>9.046614</v>
      </c>
      <c r="D19437" s="2" t="n">
        <v>30.916191</v>
      </c>
      <c r="E19437" s="2" t="n">
        <v>8.498748</v>
      </c>
      <c r="F19437" s="2" t="n">
        <v>262.748901</v>
      </c>
      <c r="G19437" s="2" t="n">
        <v>0.763312</v>
      </c>
    </row>
    <row r="19438" customFormat="false" ht="13.8" hidden="false" customHeight="false" outlineLevel="0" collapsed="false">
      <c r="A19438" s="0" t="s">
        <v>19443</v>
      </c>
      <c r="B19438" s="2" t="n">
        <v>38.061035</v>
      </c>
      <c r="C19438" s="2" t="n">
        <v>9.068194</v>
      </c>
      <c r="D19438" s="2" t="n">
        <v>30.965139</v>
      </c>
      <c r="E19438" s="2" t="n">
        <v>8.518429</v>
      </c>
      <c r="F19438" s="2" t="n">
        <v>263.774323</v>
      </c>
      <c r="G19438" s="2" t="n">
        <v>0.764242</v>
      </c>
    </row>
    <row r="19439" customFormat="false" ht="13.8" hidden="false" customHeight="false" outlineLevel="0" collapsed="false">
      <c r="A19439" s="0" t="s">
        <v>19444</v>
      </c>
      <c r="B19439" s="2" t="n">
        <v>38.015972</v>
      </c>
      <c r="C19439" s="2" t="n">
        <v>9.036953</v>
      </c>
      <c r="D19439" s="2" t="n">
        <v>30.909992</v>
      </c>
      <c r="E19439" s="2" t="n">
        <v>8.500453</v>
      </c>
      <c r="F19439" s="2" t="n">
        <v>262.748932</v>
      </c>
      <c r="G19439" s="2" t="n">
        <v>0.764809</v>
      </c>
    </row>
    <row r="19440" customFormat="false" ht="13.8" hidden="false" customHeight="false" outlineLevel="0" collapsed="false">
      <c r="A19440" s="0" t="s">
        <v>19445</v>
      </c>
      <c r="B19440" s="2" t="n">
        <v>38.026871</v>
      </c>
      <c r="C19440" s="2" t="n">
        <v>9.049165</v>
      </c>
      <c r="D19440" s="2" t="n">
        <v>30.909321</v>
      </c>
      <c r="E19440" s="2" t="n">
        <v>8.478192</v>
      </c>
      <c r="F19440" s="2" t="n">
        <v>262.055176</v>
      </c>
      <c r="G19440" s="2" t="n">
        <v>0.761542</v>
      </c>
    </row>
    <row r="19441" customFormat="false" ht="13.8" hidden="false" customHeight="false" outlineLevel="0" collapsed="false">
      <c r="A19441" s="0" t="s">
        <v>19446</v>
      </c>
      <c r="B19441" s="2" t="n">
        <v>38.086189</v>
      </c>
      <c r="C19441" s="2" t="n">
        <v>9.012197</v>
      </c>
      <c r="D19441" s="2" t="n">
        <v>30.977449</v>
      </c>
      <c r="E19441" s="2" t="n">
        <v>8.483363</v>
      </c>
      <c r="F19441" s="2" t="n">
        <v>262.792938</v>
      </c>
      <c r="G19441" s="2" t="n">
        <v>0.765624</v>
      </c>
    </row>
    <row r="19442" customFormat="false" ht="13.8" hidden="false" customHeight="false" outlineLevel="0" collapsed="false">
      <c r="A19442" s="0" t="s">
        <v>19447</v>
      </c>
      <c r="B19442" s="2" t="n">
        <v>38.010372</v>
      </c>
      <c r="C19442" s="2" t="n">
        <v>9.039316</v>
      </c>
      <c r="D19442" s="2" t="n">
        <v>30.914652</v>
      </c>
      <c r="E19442" s="2" t="n">
        <v>8.4946</v>
      </c>
      <c r="F19442" s="2" t="n">
        <v>262.607605</v>
      </c>
      <c r="G19442" s="2" t="n">
        <v>0.76431</v>
      </c>
    </row>
    <row r="19443" customFormat="false" ht="13.8" hidden="false" customHeight="false" outlineLevel="0" collapsed="false">
      <c r="A19443" s="0" t="s">
        <v>19448</v>
      </c>
      <c r="B19443" s="2" t="n">
        <v>38.086617</v>
      </c>
      <c r="C19443" s="2" t="n">
        <v>8.993923</v>
      </c>
      <c r="D19443" s="2" t="n">
        <v>30.960258</v>
      </c>
      <c r="E19443" s="2" t="n">
        <v>8.470184</v>
      </c>
      <c r="F19443" s="2" t="n">
        <v>262.239105</v>
      </c>
      <c r="G19443" s="2" t="n">
        <v>0.765554</v>
      </c>
    </row>
    <row r="19444" customFormat="false" ht="13.8" hidden="false" customHeight="false" outlineLevel="0" collapsed="false">
      <c r="A19444" s="0" t="s">
        <v>19449</v>
      </c>
      <c r="B19444" s="2" t="n">
        <v>38.085571</v>
      </c>
      <c r="C19444" s="2" t="n">
        <v>9.091441</v>
      </c>
      <c r="D19444" s="2" t="n">
        <v>30.975363</v>
      </c>
      <c r="E19444" s="2" t="n">
        <v>8.551881</v>
      </c>
      <c r="F19444" s="2" t="n">
        <v>264.897614</v>
      </c>
      <c r="G19444" s="2" t="n">
        <v>0.765041</v>
      </c>
    </row>
    <row r="19445" customFormat="false" ht="13.8" hidden="false" customHeight="false" outlineLevel="0" collapsed="false">
      <c r="A19445" s="0" t="s">
        <v>19450</v>
      </c>
      <c r="B19445" s="2" t="n">
        <v>38.025024</v>
      </c>
      <c r="C19445" s="2" t="n">
        <v>9.041785</v>
      </c>
      <c r="D19445" s="2" t="n">
        <v>30.910271</v>
      </c>
      <c r="E19445" s="2" t="n">
        <v>8.517937</v>
      </c>
      <c r="F19445" s="2" t="n">
        <v>263.291718</v>
      </c>
      <c r="G19445" s="2" t="n">
        <v>0.765797</v>
      </c>
    </row>
    <row r="19446" customFormat="false" ht="13.8" hidden="false" customHeight="false" outlineLevel="0" collapsed="false">
      <c r="A19446" s="0" t="s">
        <v>19451</v>
      </c>
      <c r="B19446" s="2" t="n">
        <v>38.101006</v>
      </c>
      <c r="C19446" s="2" t="n">
        <v>9.041663</v>
      </c>
      <c r="D19446" s="2" t="n">
        <v>30.95269</v>
      </c>
      <c r="E19446" s="2" t="n">
        <v>8.45966</v>
      </c>
      <c r="F19446" s="2" t="n">
        <v>261.849213</v>
      </c>
      <c r="G19446" s="2" t="n">
        <v>0.760093</v>
      </c>
    </row>
    <row r="19447" customFormat="false" ht="13.8" hidden="false" customHeight="false" outlineLevel="0" collapsed="false">
      <c r="A19447" s="0" t="s">
        <v>19452</v>
      </c>
      <c r="B19447" s="2" t="n">
        <v>38.070744</v>
      </c>
      <c r="C19447" s="2" t="n">
        <v>9.051856</v>
      </c>
      <c r="D19447" s="2" t="n">
        <v>30.919746</v>
      </c>
      <c r="E19447" s="2" t="n">
        <v>8.503787</v>
      </c>
      <c r="F19447" s="2" t="n">
        <v>262.934937</v>
      </c>
      <c r="G19447" s="2" t="n">
        <v>0.762991</v>
      </c>
    </row>
    <row r="19448" customFormat="false" ht="13.8" hidden="false" customHeight="false" outlineLevel="0" collapsed="false">
      <c r="A19448" s="0" t="s">
        <v>19453</v>
      </c>
      <c r="B19448" s="2" t="n">
        <v>38.123219</v>
      </c>
      <c r="C19448" s="2" t="n">
        <v>9.031883</v>
      </c>
      <c r="D19448" s="2" t="n">
        <v>30.962238</v>
      </c>
      <c r="E19448" s="2" t="n">
        <v>8.471071</v>
      </c>
      <c r="F19448" s="2" t="n">
        <v>262.283325</v>
      </c>
      <c r="G19448" s="2" t="n">
        <v>0.761733</v>
      </c>
    </row>
    <row r="19449" customFormat="false" ht="13.8" hidden="false" customHeight="false" outlineLevel="0" collapsed="false">
      <c r="A19449" s="0" t="s">
        <v>19454</v>
      </c>
      <c r="B19449" s="2" t="n">
        <v>38.124836</v>
      </c>
      <c r="C19449" s="2" t="n">
        <v>9.065408</v>
      </c>
      <c r="D19449" s="2" t="n">
        <v>30.987226</v>
      </c>
      <c r="E19449" s="2" t="n">
        <v>8.510137</v>
      </c>
      <c r="F19449" s="2" t="n">
        <v>263.705536</v>
      </c>
      <c r="G19449" s="2" t="n">
        <v>0.762999</v>
      </c>
    </row>
    <row r="19450" customFormat="false" ht="13.8" hidden="false" customHeight="false" outlineLevel="0" collapsed="false">
      <c r="A19450" s="0" t="s">
        <v>19455</v>
      </c>
      <c r="B19450" s="2" t="n">
        <v>38.184574</v>
      </c>
      <c r="C19450" s="2" t="n">
        <v>9.069595</v>
      </c>
      <c r="D19450" s="2" t="n">
        <v>31.069872</v>
      </c>
      <c r="E19450" s="2" t="n">
        <v>8.529119</v>
      </c>
      <c r="F19450" s="2" t="n">
        <v>264.998627</v>
      </c>
      <c r="G19450" s="2" t="n">
        <v>0.765187</v>
      </c>
    </row>
    <row r="19451" customFormat="false" ht="13.8" hidden="false" customHeight="false" outlineLevel="0" collapsed="false">
      <c r="A19451" s="0" t="s">
        <v>19456</v>
      </c>
      <c r="B19451" s="2" t="n">
        <v>38.103642</v>
      </c>
      <c r="C19451" s="2" t="n">
        <v>9.004987</v>
      </c>
      <c r="D19451" s="2" t="n">
        <v>31.052887</v>
      </c>
      <c r="E19451" s="2" t="n">
        <v>8.496307</v>
      </c>
      <c r="F19451" s="2" t="n">
        <v>263.834869</v>
      </c>
      <c r="G19451" s="2" t="n">
        <v>0.768923</v>
      </c>
    </row>
    <row r="19452" customFormat="false" ht="13.8" hidden="false" customHeight="false" outlineLevel="0" collapsed="false">
      <c r="A19452" s="0" t="s">
        <v>19457</v>
      </c>
      <c r="B19452" s="2" t="n">
        <v>38.125874</v>
      </c>
      <c r="C19452" s="2" t="n">
        <v>9.063993</v>
      </c>
      <c r="D19452" s="2" t="n">
        <v>31.020504</v>
      </c>
      <c r="E19452" s="2" t="n">
        <v>8.510066</v>
      </c>
      <c r="F19452" s="2" t="n">
        <v>263.986542</v>
      </c>
      <c r="G19452" s="2" t="n">
        <v>0.76391</v>
      </c>
    </row>
    <row r="19453" customFormat="false" ht="13.8" hidden="false" customHeight="false" outlineLevel="0" collapsed="false">
      <c r="A19453" s="0" t="s">
        <v>19458</v>
      </c>
      <c r="B19453" s="2" t="n">
        <v>38.051167</v>
      </c>
      <c r="C19453" s="2" t="n">
        <v>9.039553</v>
      </c>
      <c r="D19453" s="2" t="n">
        <v>31.02042</v>
      </c>
      <c r="E19453" s="2" t="n">
        <v>8.482409</v>
      </c>
      <c r="F19453" s="2" t="n">
        <v>263.127869</v>
      </c>
      <c r="G19453" s="2" t="n">
        <v>0.764983</v>
      </c>
    </row>
    <row r="19454" customFormat="false" ht="13.8" hidden="false" customHeight="false" outlineLevel="0" collapsed="false">
      <c r="A19454" s="0" t="s">
        <v>19459</v>
      </c>
      <c r="B19454" s="2" t="n">
        <v>38.133457</v>
      </c>
      <c r="C19454" s="2" t="n">
        <v>9.058611</v>
      </c>
      <c r="D19454" s="2" t="n">
        <v>30.88443</v>
      </c>
      <c r="E19454" s="2" t="n">
        <v>8.507833</v>
      </c>
      <c r="F19454" s="2" t="n">
        <v>262.759583</v>
      </c>
      <c r="G19454" s="2" t="n">
        <v>0.76066</v>
      </c>
    </row>
    <row r="19455" customFormat="false" ht="13.8" hidden="false" customHeight="false" outlineLevel="0" collapsed="false">
      <c r="A19455" s="0" t="s">
        <v>19460</v>
      </c>
      <c r="B19455" s="2" t="n">
        <v>38.099888</v>
      </c>
      <c r="C19455" s="2" t="n">
        <v>9.019694</v>
      </c>
      <c r="D19455" s="2" t="n">
        <v>30.836374</v>
      </c>
      <c r="E19455" s="2" t="n">
        <v>8.475595</v>
      </c>
      <c r="F19455" s="2" t="n">
        <v>261.356598</v>
      </c>
      <c r="G19455" s="2" t="n">
        <v>0.760533</v>
      </c>
    </row>
    <row r="19456" customFormat="false" ht="13.8" hidden="false" customHeight="false" outlineLevel="0" collapsed="false">
      <c r="A19456" s="0" t="s">
        <v>19461</v>
      </c>
      <c r="B19456" s="2" t="n">
        <v>38.135571</v>
      </c>
      <c r="C19456" s="2" t="n">
        <v>9.017755</v>
      </c>
      <c r="D19456" s="2" t="n">
        <v>31.04973</v>
      </c>
      <c r="E19456" s="2" t="n">
        <v>8.50527</v>
      </c>
      <c r="F19456" s="2" t="n">
        <v>264.086334</v>
      </c>
      <c r="G19456" s="2" t="n">
        <v>0.767922</v>
      </c>
    </row>
    <row r="19457" customFormat="false" ht="13.8" hidden="false" customHeight="false" outlineLevel="0" collapsed="false">
      <c r="A19457" s="0" t="s">
        <v>19462</v>
      </c>
      <c r="B19457" s="2" t="n">
        <v>38.065613</v>
      </c>
      <c r="C19457" s="2" t="n">
        <v>9.022242</v>
      </c>
      <c r="D19457" s="2" t="n">
        <v>31.001139</v>
      </c>
      <c r="E19457" s="2" t="n">
        <v>8.488542</v>
      </c>
      <c r="F19457" s="2" t="n">
        <v>263.154449</v>
      </c>
      <c r="G19457" s="2" t="n">
        <v>0.766238</v>
      </c>
    </row>
    <row r="19458" customFormat="false" ht="13.8" hidden="false" customHeight="false" outlineLevel="0" collapsed="false">
      <c r="A19458" s="0" t="s">
        <v>19463</v>
      </c>
      <c r="B19458" s="2" t="n">
        <v>38.082127</v>
      </c>
      <c r="C19458" s="2" t="n">
        <v>9.027472</v>
      </c>
      <c r="D19458" s="2" t="n">
        <v>30.880054</v>
      </c>
      <c r="E19458" s="2" t="n">
        <v>8.479503</v>
      </c>
      <c r="F19458" s="2" t="n">
        <v>261.847504</v>
      </c>
      <c r="G19458" s="2" t="n">
        <v>0.76166</v>
      </c>
    </row>
    <row r="19459" customFormat="false" ht="13.8" hidden="false" customHeight="false" outlineLevel="0" collapsed="false">
      <c r="A19459" s="0" t="s">
        <v>19464</v>
      </c>
      <c r="B19459" s="2" t="n">
        <v>38.103176</v>
      </c>
      <c r="C19459" s="2" t="n">
        <v>9.021171</v>
      </c>
      <c r="D19459" s="2" t="n">
        <v>31.013615</v>
      </c>
      <c r="E19459" s="2" t="n">
        <v>8.479771</v>
      </c>
      <c r="F19459" s="2" t="n">
        <v>262.988342</v>
      </c>
      <c r="G19459" s="2" t="n">
        <v>0.76509</v>
      </c>
    </row>
    <row r="19460" customFormat="false" ht="13.8" hidden="false" customHeight="false" outlineLevel="0" collapsed="false">
      <c r="A19460" s="0" t="s">
        <v>19465</v>
      </c>
      <c r="B19460" s="2" t="n">
        <v>38.121063</v>
      </c>
      <c r="C19460" s="2" t="n">
        <v>9.077338</v>
      </c>
      <c r="D19460" s="2" t="n">
        <v>30.913357</v>
      </c>
      <c r="E19460" s="2" t="n">
        <v>8.512752</v>
      </c>
      <c r="F19460" s="2" t="n">
        <v>263.157715</v>
      </c>
      <c r="G19460" s="2" t="n">
        <v>0.760488</v>
      </c>
    </row>
    <row r="19461" customFormat="false" ht="13.8" hidden="false" customHeight="false" outlineLevel="0" collapsed="false">
      <c r="A19461" s="0" t="s">
        <v>19466</v>
      </c>
      <c r="B19461" s="2" t="n">
        <v>38.087204</v>
      </c>
      <c r="C19461" s="2" t="n">
        <v>9.046046</v>
      </c>
      <c r="D19461" s="2" t="n">
        <v>31.002935</v>
      </c>
      <c r="E19461" s="2" t="n">
        <v>8.488822</v>
      </c>
      <c r="F19461" s="2" t="n">
        <v>263.178406</v>
      </c>
      <c r="G19461" s="2" t="n">
        <v>0.763858</v>
      </c>
    </row>
    <row r="19462" customFormat="false" ht="13.8" hidden="false" customHeight="false" outlineLevel="0" collapsed="false">
      <c r="A19462" s="0" t="s">
        <v>19467</v>
      </c>
      <c r="B19462" s="2" t="n">
        <v>38.128506</v>
      </c>
      <c r="C19462" s="2" t="n">
        <v>9.051863</v>
      </c>
      <c r="D19462" s="2" t="n">
        <v>30.851519</v>
      </c>
      <c r="E19462" s="2" t="n">
        <v>8.477639</v>
      </c>
      <c r="F19462" s="2" t="n">
        <v>261.548035</v>
      </c>
      <c r="G19462" s="2" t="n">
        <v>0.757816</v>
      </c>
    </row>
    <row r="19463" customFormat="false" ht="13.8" hidden="false" customHeight="false" outlineLevel="0" collapsed="false">
      <c r="A19463" s="0" t="s">
        <v>19468</v>
      </c>
      <c r="B19463" s="2" t="n">
        <v>38.19886</v>
      </c>
      <c r="C19463" s="2" t="n">
        <v>8.989248</v>
      </c>
      <c r="D19463" s="2" t="n">
        <v>31.167881</v>
      </c>
      <c r="E19463" s="2" t="n">
        <v>8.461139</v>
      </c>
      <c r="F19463" s="2" t="n">
        <v>263.715759</v>
      </c>
      <c r="G19463" s="2" t="n">
        <v>0.768002</v>
      </c>
    </row>
    <row r="19464" customFormat="false" ht="13.8" hidden="false" customHeight="false" outlineLevel="0" collapsed="false">
      <c r="A19464" s="0" t="s">
        <v>19469</v>
      </c>
      <c r="B19464" s="2" t="n">
        <v>38.007229</v>
      </c>
      <c r="C19464" s="2" t="n">
        <v>9.012006</v>
      </c>
      <c r="D19464" s="2" t="n">
        <v>30.95504</v>
      </c>
      <c r="E19464" s="2" t="n">
        <v>8.470318</v>
      </c>
      <c r="F19464" s="2" t="n">
        <v>262.199036</v>
      </c>
      <c r="G19464" s="2" t="n">
        <v>0.765497</v>
      </c>
    </row>
    <row r="19465" customFormat="false" ht="13.8" hidden="false" customHeight="false" outlineLevel="0" collapsed="false">
      <c r="A19465" s="0" t="s">
        <v>19470</v>
      </c>
      <c r="B19465" s="2" t="n">
        <v>38.162254</v>
      </c>
      <c r="C19465" s="2" t="n">
        <v>9.015829</v>
      </c>
      <c r="D19465" s="2" t="n">
        <v>31.117481</v>
      </c>
      <c r="E19465" s="2" t="n">
        <v>8.462536</v>
      </c>
      <c r="F19465" s="2" t="n">
        <v>263.332794</v>
      </c>
      <c r="G19465" s="2" t="n">
        <v>0.765359</v>
      </c>
    </row>
    <row r="19466" customFormat="false" ht="13.8" hidden="false" customHeight="false" outlineLevel="0" collapsed="false">
      <c r="A19466" s="0" t="s">
        <v>19471</v>
      </c>
      <c r="B19466" s="2" t="n">
        <v>38.039742</v>
      </c>
      <c r="C19466" s="2" t="n">
        <v>9.056778</v>
      </c>
      <c r="D19466" s="2" t="n">
        <v>30.939928</v>
      </c>
      <c r="E19466" s="2" t="n">
        <v>8.513914</v>
      </c>
      <c r="F19466" s="2" t="n">
        <v>263.419891</v>
      </c>
      <c r="G19466" s="2" t="n">
        <v>0.764605</v>
      </c>
    </row>
    <row r="19467" customFormat="false" ht="13.8" hidden="false" customHeight="false" outlineLevel="0" collapsed="false">
      <c r="A19467" s="0" t="s">
        <v>19472</v>
      </c>
      <c r="B19467" s="2" t="n">
        <v>38.038139</v>
      </c>
      <c r="C19467" s="2" t="n">
        <v>9.058826</v>
      </c>
      <c r="D19467" s="2" t="n">
        <v>30.905481</v>
      </c>
      <c r="E19467" s="2" t="n">
        <v>8.507711</v>
      </c>
      <c r="F19467" s="2" t="n">
        <v>262.934906</v>
      </c>
      <c r="G19467" s="2" t="n">
        <v>0.763057</v>
      </c>
    </row>
    <row r="19468" customFormat="false" ht="13.8" hidden="false" customHeight="false" outlineLevel="0" collapsed="false">
      <c r="A19468" s="0" t="s">
        <v>19473</v>
      </c>
      <c r="B19468" s="2" t="n">
        <v>38.093048</v>
      </c>
      <c r="C19468" s="2" t="n">
        <v>9.034904</v>
      </c>
      <c r="D19468" s="2" t="n">
        <v>31.02807</v>
      </c>
      <c r="E19468" s="2" t="n">
        <v>8.483499</v>
      </c>
      <c r="F19468" s="2" t="n">
        <v>263.226593</v>
      </c>
      <c r="G19468" s="2" t="n">
        <v>0.764822</v>
      </c>
    </row>
    <row r="19469" customFormat="false" ht="13.8" hidden="false" customHeight="false" outlineLevel="0" collapsed="false">
      <c r="A19469" s="0" t="s">
        <v>19474</v>
      </c>
      <c r="B19469" s="2" t="n">
        <v>38.078224</v>
      </c>
      <c r="C19469" s="2" t="n">
        <v>9.03306</v>
      </c>
      <c r="D19469" s="2" t="n">
        <v>30.969671</v>
      </c>
      <c r="E19469" s="2" t="n">
        <v>8.507533</v>
      </c>
      <c r="F19469" s="2" t="n">
        <v>263.475494</v>
      </c>
      <c r="G19469" s="2" t="n">
        <v>0.766</v>
      </c>
    </row>
    <row r="19470" customFormat="false" ht="13.8" hidden="false" customHeight="false" outlineLevel="0" collapsed="false">
      <c r="A19470" s="0" t="s">
        <v>19475</v>
      </c>
      <c r="B19470" s="2" t="n">
        <v>38.101948</v>
      </c>
      <c r="C19470" s="2" t="n">
        <v>9.066626</v>
      </c>
      <c r="D19470" s="2" t="n">
        <v>31.003325</v>
      </c>
      <c r="E19470" s="2" t="n">
        <v>8.509002</v>
      </c>
      <c r="F19470" s="2" t="n">
        <v>263.807343</v>
      </c>
      <c r="G19470" s="2" t="n">
        <v>0.763649</v>
      </c>
    </row>
    <row r="19471" customFormat="false" ht="13.8" hidden="false" customHeight="false" outlineLevel="0" collapsed="false">
      <c r="A19471" s="0" t="s">
        <v>19476</v>
      </c>
      <c r="B19471" s="2" t="n">
        <v>38.05188</v>
      </c>
      <c r="C19471" s="2" t="n">
        <v>9.040815</v>
      </c>
      <c r="D19471" s="2" t="n">
        <v>30.963726</v>
      </c>
      <c r="E19471" s="2" t="n">
        <v>8.493241</v>
      </c>
      <c r="F19471" s="2" t="n">
        <v>262.982391</v>
      </c>
      <c r="G19471" s="2" t="n">
        <v>0.764439</v>
      </c>
    </row>
    <row r="19472" customFormat="false" ht="13.8" hidden="false" customHeight="false" outlineLevel="0" collapsed="false">
      <c r="A19472" s="0" t="s">
        <v>19477</v>
      </c>
      <c r="B19472" s="2" t="n">
        <v>37.996639</v>
      </c>
      <c r="C19472" s="2" t="n">
        <v>9.065834</v>
      </c>
      <c r="D19472" s="2" t="n">
        <v>30.865158</v>
      </c>
      <c r="E19472" s="2" t="n">
        <v>8.487918</v>
      </c>
      <c r="F19472" s="2" t="n">
        <v>261.980927</v>
      </c>
      <c r="G19472" s="2" t="n">
        <v>0.760531</v>
      </c>
    </row>
    <row r="19473" customFormat="false" ht="13.8" hidden="false" customHeight="false" outlineLevel="0" collapsed="false">
      <c r="A19473" s="0" t="s">
        <v>19478</v>
      </c>
      <c r="B19473" s="2" t="n">
        <v>38.085758</v>
      </c>
      <c r="C19473" s="2" t="n">
        <v>9.054341</v>
      </c>
      <c r="D19473" s="2" t="n">
        <v>31.026436</v>
      </c>
      <c r="E19473" s="2" t="n">
        <v>8.510345</v>
      </c>
      <c r="F19473" s="2" t="n">
        <v>264.045685</v>
      </c>
      <c r="G19473" s="2" t="n">
        <v>0.765702</v>
      </c>
    </row>
    <row r="19474" customFormat="false" ht="13.8" hidden="false" customHeight="false" outlineLevel="0" collapsed="false">
      <c r="A19474" s="0" t="s">
        <v>19479</v>
      </c>
      <c r="B19474" s="2" t="n">
        <v>38.060493</v>
      </c>
      <c r="C19474" s="2" t="n">
        <v>9.060853</v>
      </c>
      <c r="D19474" s="2" t="n">
        <v>30.89189</v>
      </c>
      <c r="E19474" s="2" t="n">
        <v>8.48588</v>
      </c>
      <c r="F19474" s="2" t="n">
        <v>262.144867</v>
      </c>
      <c r="G19474" s="2" t="n">
        <v>0.760147</v>
      </c>
    </row>
    <row r="19475" customFormat="false" ht="13.8" hidden="false" customHeight="false" outlineLevel="0" collapsed="false">
      <c r="A19475" s="0" t="s">
        <v>19480</v>
      </c>
      <c r="B19475" s="2" t="n">
        <v>38.092819</v>
      </c>
      <c r="C19475" s="2" t="n">
        <v>9.06178</v>
      </c>
      <c r="D19475" s="2" t="n">
        <v>31.030485</v>
      </c>
      <c r="E19475" s="2" t="n">
        <v>8.509947</v>
      </c>
      <c r="F19475" s="2" t="n">
        <v>264.06778</v>
      </c>
      <c r="G19475" s="2" t="n">
        <v>0.764995</v>
      </c>
    </row>
    <row r="19476" customFormat="false" ht="13.8" hidden="false" customHeight="false" outlineLevel="0" collapsed="false">
      <c r="A19476" s="0" t="s">
        <v>19481</v>
      </c>
      <c r="B19476" s="2" t="n">
        <v>38.083309</v>
      </c>
      <c r="C19476" s="2" t="n">
        <v>9.066323</v>
      </c>
      <c r="D19476" s="2" t="n">
        <v>31.031431</v>
      </c>
      <c r="E19476" s="2" t="n">
        <v>8.512158</v>
      </c>
      <c r="F19476" s="2" t="n">
        <v>264.14447</v>
      </c>
      <c r="G19476" s="2" t="n">
        <v>0.765025</v>
      </c>
    </row>
    <row r="19477" customFormat="false" ht="13.8" hidden="false" customHeight="false" outlineLevel="0" collapsed="false">
      <c r="A19477" s="0" t="s">
        <v>19482</v>
      </c>
      <c r="B19477" s="2" t="n">
        <v>38.151917</v>
      </c>
      <c r="C19477" s="2" t="n">
        <v>9.066369</v>
      </c>
      <c r="D19477" s="2" t="n">
        <v>31.031199</v>
      </c>
      <c r="E19477" s="2" t="n">
        <v>8.508029</v>
      </c>
      <c r="F19477" s="2" t="n">
        <v>264.014343</v>
      </c>
      <c r="G19477" s="2" t="n">
        <v>0.763269</v>
      </c>
    </row>
    <row r="19478" customFormat="false" ht="13.8" hidden="false" customHeight="false" outlineLevel="0" collapsed="false">
      <c r="A19478" s="0" t="s">
        <v>19483</v>
      </c>
      <c r="B19478" s="2" t="n">
        <v>38.025867</v>
      </c>
      <c r="C19478" s="2" t="n">
        <v>9.065582</v>
      </c>
      <c r="D19478" s="2" t="n">
        <v>30.936735</v>
      </c>
      <c r="E19478" s="2" t="n">
        <v>8.523704</v>
      </c>
      <c r="F19478" s="2" t="n">
        <v>263.695557</v>
      </c>
      <c r="G19478" s="2" t="n">
        <v>0.764941</v>
      </c>
    </row>
    <row r="19479" customFormat="false" ht="13.8" hidden="false" customHeight="false" outlineLevel="0" collapsed="false">
      <c r="A19479" s="0" t="s">
        <v>19484</v>
      </c>
      <c r="B19479" s="2" t="n">
        <v>37.995705</v>
      </c>
      <c r="C19479" s="2" t="n">
        <v>9.047902</v>
      </c>
      <c r="D19479" s="2" t="n">
        <v>30.845182</v>
      </c>
      <c r="E19479" s="2" t="n">
        <v>8.488142</v>
      </c>
      <c r="F19479" s="2" t="n">
        <v>261.818298</v>
      </c>
      <c r="G19479" s="2" t="n">
        <v>0.761584</v>
      </c>
    </row>
    <row r="19480" customFormat="false" ht="13.8" hidden="false" customHeight="false" outlineLevel="0" collapsed="false">
      <c r="A19480" s="0" t="s">
        <v>19485</v>
      </c>
      <c r="B19480" s="2" t="n">
        <v>38.080029</v>
      </c>
      <c r="C19480" s="2" t="n">
        <v>9.05043</v>
      </c>
      <c r="D19480" s="2" t="n">
        <v>31.010874</v>
      </c>
      <c r="E19480" s="2" t="n">
        <v>8.504057</v>
      </c>
      <c r="F19480" s="2" t="n">
        <v>263.718231</v>
      </c>
      <c r="G19480" s="2" t="n">
        <v>0.765198</v>
      </c>
    </row>
    <row r="19481" customFormat="false" ht="13.8" hidden="false" customHeight="false" outlineLevel="0" collapsed="false">
      <c r="A19481" s="0" t="s">
        <v>19486</v>
      </c>
      <c r="B19481" s="2" t="n">
        <v>38.071079</v>
      </c>
      <c r="C19481" s="2" t="n">
        <v>9.072218</v>
      </c>
      <c r="D19481" s="2" t="n">
        <v>30.953562</v>
      </c>
      <c r="E19481" s="2" t="n">
        <v>8.521946</v>
      </c>
      <c r="F19481" s="2" t="n">
        <v>263.784576</v>
      </c>
      <c r="G19481" s="2" t="n">
        <v>0.763732</v>
      </c>
    </row>
    <row r="19482" customFormat="false" ht="13.8" hidden="false" customHeight="false" outlineLevel="0" collapsed="false">
      <c r="A19482" s="0" t="s">
        <v>19487</v>
      </c>
      <c r="B19482" s="2" t="n">
        <v>38.031448</v>
      </c>
      <c r="C19482" s="2" t="n">
        <v>9.06515</v>
      </c>
      <c r="D19482" s="2" t="n">
        <v>30.875835</v>
      </c>
      <c r="E19482" s="2" t="n">
        <v>8.494115</v>
      </c>
      <c r="F19482" s="2" t="n">
        <v>262.262878</v>
      </c>
      <c r="G19482" s="2" t="n">
        <v>0.76071</v>
      </c>
    </row>
    <row r="19483" customFormat="false" ht="13.8" hidden="false" customHeight="false" outlineLevel="0" collapsed="false">
      <c r="A19483" s="0" t="s">
        <v>19488</v>
      </c>
      <c r="B19483" s="2" t="n">
        <v>38.077652</v>
      </c>
      <c r="C19483" s="2" t="n">
        <v>9.033346</v>
      </c>
      <c r="D19483" s="2" t="n">
        <v>30.931717</v>
      </c>
      <c r="E19483" s="2" t="n">
        <v>8.500047</v>
      </c>
      <c r="F19483" s="2" t="n">
        <v>262.921051</v>
      </c>
      <c r="G19483" s="2" t="n">
        <v>0.764375</v>
      </c>
    </row>
    <row r="19484" customFormat="false" ht="13.8" hidden="false" customHeight="false" outlineLevel="0" collapsed="false">
      <c r="A19484" s="0" t="s">
        <v>19489</v>
      </c>
      <c r="B19484" s="2" t="n">
        <v>38.072567</v>
      </c>
      <c r="C19484" s="2" t="n">
        <v>9.046493</v>
      </c>
      <c r="D19484" s="2" t="n">
        <v>30.955761</v>
      </c>
      <c r="E19484" s="2" t="n">
        <v>8.504417</v>
      </c>
      <c r="F19484" s="2" t="n">
        <v>263.260712</v>
      </c>
      <c r="G19484" s="2" t="n">
        <v>0.764352</v>
      </c>
    </row>
    <row r="19485" customFormat="false" ht="13.8" hidden="false" customHeight="false" outlineLevel="0" collapsed="false">
      <c r="A19485" s="0" t="s">
        <v>19490</v>
      </c>
      <c r="B19485" s="2" t="n">
        <v>38.050419</v>
      </c>
      <c r="C19485" s="2" t="n">
        <v>9.020498</v>
      </c>
      <c r="D19485" s="2" t="n">
        <v>30.842348</v>
      </c>
      <c r="E19485" s="2" t="n">
        <v>8.498796</v>
      </c>
      <c r="F19485" s="2" t="n">
        <v>262.122833</v>
      </c>
      <c r="G19485" s="2" t="n">
        <v>0.763686</v>
      </c>
    </row>
    <row r="19486" customFormat="false" ht="13.8" hidden="false" customHeight="false" outlineLevel="0" collapsed="false">
      <c r="A19486" s="0" t="s">
        <v>19491</v>
      </c>
      <c r="B19486" s="2" t="n">
        <v>38.009495</v>
      </c>
      <c r="C19486" s="2" t="n">
        <v>9.04163</v>
      </c>
      <c r="D19486" s="2" t="n">
        <v>30.955572</v>
      </c>
      <c r="E19486" s="2" t="n">
        <v>8.480269</v>
      </c>
      <c r="F19486" s="2" t="n">
        <v>262.511597</v>
      </c>
      <c r="G19486" s="2" t="n">
        <v>0.763853</v>
      </c>
    </row>
    <row r="19487" customFormat="false" ht="13.8" hidden="false" customHeight="false" outlineLevel="0" collapsed="false">
      <c r="A19487" s="0" t="s">
        <v>19492</v>
      </c>
      <c r="B19487" s="2" t="n">
        <v>38.034775</v>
      </c>
      <c r="C19487" s="2" t="n">
        <v>9.041617</v>
      </c>
      <c r="D19487" s="2" t="n">
        <v>30.89749</v>
      </c>
      <c r="E19487" s="2" t="n">
        <v>8.503599</v>
      </c>
      <c r="F19487" s="2" t="n">
        <v>262.739868</v>
      </c>
      <c r="G19487" s="2" t="n">
        <v>0.76401</v>
      </c>
    </row>
    <row r="19488" customFormat="false" ht="13.8" hidden="false" customHeight="false" outlineLevel="0" collapsed="false">
      <c r="A19488" s="0" t="s">
        <v>19493</v>
      </c>
      <c r="B19488" s="2" t="n">
        <v>38.019703</v>
      </c>
      <c r="C19488" s="2" t="n">
        <v>9.057817</v>
      </c>
      <c r="D19488" s="2" t="n">
        <v>30.955887</v>
      </c>
      <c r="E19488" s="2" t="n">
        <v>8.494291</v>
      </c>
      <c r="F19488" s="2" t="n">
        <v>262.948334</v>
      </c>
      <c r="G19488" s="2" t="n">
        <v>0.763551</v>
      </c>
    </row>
    <row r="19489" customFormat="false" ht="13.8" hidden="false" customHeight="false" outlineLevel="0" collapsed="false">
      <c r="A19489" s="0" t="s">
        <v>19494</v>
      </c>
      <c r="B19489" s="2" t="n">
        <v>38.044155</v>
      </c>
      <c r="C19489" s="2" t="n">
        <v>9.005236</v>
      </c>
      <c r="D19489" s="2" t="n">
        <v>31.010773</v>
      </c>
      <c r="E19489" s="2" t="n">
        <v>8.462592</v>
      </c>
      <c r="F19489" s="2" t="n">
        <v>262.431519</v>
      </c>
      <c r="G19489" s="2" t="n">
        <v>0.766007</v>
      </c>
    </row>
    <row r="19490" customFormat="false" ht="13.8" hidden="false" customHeight="false" outlineLevel="0" collapsed="false">
      <c r="A19490" s="0" t="s">
        <v>19495</v>
      </c>
      <c r="B19490" s="2" t="n">
        <v>38.107166</v>
      </c>
      <c r="C19490" s="2" t="n">
        <v>9.03863</v>
      </c>
      <c r="D19490" s="2" t="n">
        <v>30.975588</v>
      </c>
      <c r="E19490" s="2" t="n">
        <v>8.509144</v>
      </c>
      <c r="F19490" s="2" t="n">
        <v>263.575745</v>
      </c>
      <c r="G19490" s="2" t="n">
        <v>0.765237</v>
      </c>
    </row>
    <row r="19491" customFormat="false" ht="13.8" hidden="false" customHeight="false" outlineLevel="0" collapsed="false">
      <c r="A19491" s="0" t="s">
        <v>19496</v>
      </c>
      <c r="B19491" s="2" t="n">
        <v>37.999935</v>
      </c>
      <c r="C19491" s="2" t="n">
        <v>9.05746</v>
      </c>
      <c r="D19491" s="2" t="n">
        <v>30.864243</v>
      </c>
      <c r="E19491" s="2" t="n">
        <v>8.487951</v>
      </c>
      <c r="F19491" s="2" t="n">
        <v>261.974182</v>
      </c>
      <c r="G19491" s="2" t="n">
        <v>0.761148</v>
      </c>
    </row>
    <row r="19492" customFormat="false" ht="13.8" hidden="false" customHeight="false" outlineLevel="0" collapsed="false">
      <c r="A19492" s="0" t="s">
        <v>19497</v>
      </c>
      <c r="B19492" s="2" t="n">
        <v>38.118397</v>
      </c>
      <c r="C19492" s="2" t="n">
        <v>9.033154</v>
      </c>
      <c r="D19492" s="2" t="n">
        <v>30.956514</v>
      </c>
      <c r="E19492" s="2" t="n">
        <v>8.493952</v>
      </c>
      <c r="F19492" s="2" t="n">
        <v>262.943146</v>
      </c>
      <c r="G19492" s="2" t="n">
        <v>0.763638</v>
      </c>
    </row>
    <row r="19493" customFormat="false" ht="13.8" hidden="false" customHeight="false" outlineLevel="0" collapsed="false">
      <c r="A19493" s="0" t="s">
        <v>19498</v>
      </c>
      <c r="B19493" s="2" t="n">
        <v>38.119255</v>
      </c>
      <c r="C19493" s="2" t="n">
        <v>9.029989</v>
      </c>
      <c r="D19493" s="2" t="n">
        <v>30.905672</v>
      </c>
      <c r="E19493" s="2" t="n">
        <v>8.49182</v>
      </c>
      <c r="F19493" s="2" t="n">
        <v>262.445404</v>
      </c>
      <c r="G19493" s="2" t="n">
        <v>0.762443</v>
      </c>
    </row>
    <row r="19494" customFormat="false" ht="13.8" hidden="false" customHeight="false" outlineLevel="0" collapsed="false">
      <c r="A19494" s="0" t="s">
        <v>19499</v>
      </c>
      <c r="B19494" s="2" t="n">
        <v>38.106037</v>
      </c>
      <c r="C19494" s="2" t="n">
        <v>9.003119</v>
      </c>
      <c r="D19494" s="2" t="n">
        <v>30.968237</v>
      </c>
      <c r="E19494" s="2" t="n">
        <v>8.459114</v>
      </c>
      <c r="F19494" s="2" t="n">
        <v>261.963837</v>
      </c>
      <c r="G19494" s="2" t="n">
        <v>0.76358</v>
      </c>
    </row>
    <row r="19495" customFormat="false" ht="13.8" hidden="false" customHeight="false" outlineLevel="0" collapsed="false">
      <c r="A19495" s="0" t="s">
        <v>19500</v>
      </c>
      <c r="B19495" s="2" t="n">
        <v>38.044556</v>
      </c>
      <c r="C19495" s="2" t="n">
        <v>9.001287</v>
      </c>
      <c r="D19495" s="2" t="n">
        <v>30.960199</v>
      </c>
      <c r="E19495" s="2" t="n">
        <v>8.483165</v>
      </c>
      <c r="F19495" s="2" t="n">
        <v>262.640472</v>
      </c>
      <c r="G19495" s="2" t="n">
        <v>0.766946</v>
      </c>
    </row>
    <row r="19496" customFormat="false" ht="13.8" hidden="false" customHeight="false" outlineLevel="0" collapsed="false">
      <c r="A19496" s="0" t="s">
        <v>19501</v>
      </c>
      <c r="B19496" s="2" t="n">
        <v>38.135254</v>
      </c>
      <c r="C19496" s="2" t="n">
        <v>9.017417</v>
      </c>
      <c r="D19496" s="2" t="n">
        <v>31.080132</v>
      </c>
      <c r="E19496" s="2" t="n">
        <v>8.497974</v>
      </c>
      <c r="F19496" s="2" t="n">
        <v>264.118164</v>
      </c>
      <c r="G19496" s="2" t="n">
        <v>0.76805</v>
      </c>
    </row>
    <row r="19497" customFormat="false" ht="13.8" hidden="false" customHeight="false" outlineLevel="0" collapsed="false">
      <c r="A19497" s="0" t="s">
        <v>19502</v>
      </c>
      <c r="B19497" s="2" t="n">
        <v>38.078014</v>
      </c>
      <c r="C19497" s="2" t="n">
        <v>9.059437</v>
      </c>
      <c r="D19497" s="2" t="n">
        <v>30.908016</v>
      </c>
      <c r="E19497" s="2" t="n">
        <v>8.50038</v>
      </c>
      <c r="F19497" s="2" t="n">
        <v>262.729858</v>
      </c>
      <c r="G19497" s="2" t="n">
        <v>0.761612</v>
      </c>
    </row>
    <row r="19498" customFormat="false" ht="13.8" hidden="false" customHeight="false" outlineLevel="0" collapsed="false">
      <c r="A19498" s="0" t="s">
        <v>19503</v>
      </c>
      <c r="B19498" s="2" t="n">
        <v>38.061329</v>
      </c>
      <c r="C19498" s="2" t="n">
        <v>9.071627</v>
      </c>
      <c r="D19498" s="2" t="n">
        <v>30.959309</v>
      </c>
      <c r="E19498" s="2" t="n">
        <v>8.514635</v>
      </c>
      <c r="F19498" s="2" t="n">
        <v>263.607208</v>
      </c>
      <c r="G19498" s="2" t="n">
        <v>0.763463</v>
      </c>
    </row>
    <row r="19499" customFormat="false" ht="13.8" hidden="false" customHeight="false" outlineLevel="0" collapsed="false">
      <c r="A19499" s="0" t="s">
        <v>19504</v>
      </c>
      <c r="B19499" s="2" t="n">
        <v>38.07803</v>
      </c>
      <c r="C19499" s="2" t="n">
        <v>9.043592</v>
      </c>
      <c r="D19499" s="2" t="n">
        <v>31.004551</v>
      </c>
      <c r="E19499" s="2" t="n">
        <v>8.499764</v>
      </c>
      <c r="F19499" s="2" t="n">
        <v>263.531372</v>
      </c>
      <c r="G19499" s="2" t="n">
        <v>0.765274</v>
      </c>
    </row>
    <row r="19500" customFormat="false" ht="13.8" hidden="false" customHeight="false" outlineLevel="0" collapsed="false">
      <c r="A19500" s="0" t="s">
        <v>19505</v>
      </c>
      <c r="B19500" s="2" t="n">
        <v>38.086369</v>
      </c>
      <c r="C19500" s="2" t="n">
        <v>8.998037</v>
      </c>
      <c r="D19500" s="2" t="n">
        <v>30.974646</v>
      </c>
      <c r="E19500" s="2" t="n">
        <v>8.466752</v>
      </c>
      <c r="F19500" s="2" t="n">
        <v>262.254639</v>
      </c>
      <c r="G19500" s="2" t="n">
        <v>0.765254</v>
      </c>
    </row>
    <row r="19501" customFormat="false" ht="13.8" hidden="false" customHeight="false" outlineLevel="0" collapsed="false">
      <c r="A19501" s="0" t="s">
        <v>19506</v>
      </c>
      <c r="B19501" s="2" t="n">
        <v>38.116924</v>
      </c>
      <c r="C19501" s="2" t="n">
        <v>9.007174</v>
      </c>
      <c r="D19501" s="2" t="n">
        <v>31.097319</v>
      </c>
      <c r="E19501" s="2" t="n">
        <v>8.491272</v>
      </c>
      <c r="F19501" s="2" t="n">
        <v>264.055786</v>
      </c>
      <c r="G19501" s="2" t="n">
        <v>0.769112</v>
      </c>
    </row>
    <row r="19502" customFormat="false" ht="13.8" hidden="false" customHeight="false" outlineLevel="0" collapsed="false">
      <c r="A19502" s="0" t="s">
        <v>19507</v>
      </c>
      <c r="B19502" s="2" t="n">
        <v>38.095009</v>
      </c>
      <c r="C19502" s="2" t="n">
        <v>9.029145</v>
      </c>
      <c r="D19502" s="2" t="n">
        <v>30.916851</v>
      </c>
      <c r="E19502" s="2" t="n">
        <v>8.490374</v>
      </c>
      <c r="F19502" s="2" t="n">
        <v>262.495605</v>
      </c>
      <c r="G19502" s="2" t="n">
        <v>0.763145</v>
      </c>
    </row>
    <row r="19503" customFormat="false" ht="13.8" hidden="false" customHeight="false" outlineLevel="0" collapsed="false">
      <c r="A19503" s="0" t="s">
        <v>19508</v>
      </c>
      <c r="B19503" s="2" t="n">
        <v>38.153923</v>
      </c>
      <c r="C19503" s="2" t="n">
        <v>9.062396</v>
      </c>
      <c r="D19503" s="2" t="n">
        <v>31.023624</v>
      </c>
      <c r="E19503" s="2" t="n">
        <v>8.527925</v>
      </c>
      <c r="F19503" s="2" t="n">
        <v>264.567139</v>
      </c>
      <c r="G19503" s="2" t="n">
        <v>0.765162</v>
      </c>
    </row>
    <row r="19504" customFormat="false" ht="13.8" hidden="false" customHeight="false" outlineLevel="0" collapsed="false">
      <c r="A19504" s="0" t="s">
        <v>19509</v>
      </c>
      <c r="B19504" s="2" t="n">
        <v>38.051025</v>
      </c>
      <c r="C19504" s="2" t="n">
        <v>9.073482</v>
      </c>
      <c r="D19504" s="2" t="n">
        <v>30.908983</v>
      </c>
      <c r="E19504" s="2" t="n">
        <v>8.497915</v>
      </c>
      <c r="F19504" s="2" t="n">
        <v>262.661926</v>
      </c>
      <c r="G19504" s="2" t="n">
        <v>0.760776</v>
      </c>
    </row>
    <row r="19505" customFormat="false" ht="13.8" hidden="false" customHeight="false" outlineLevel="0" collapsed="false">
      <c r="A19505" s="0" t="s">
        <v>19510</v>
      </c>
      <c r="B19505" s="2" t="n">
        <v>38.117371</v>
      </c>
      <c r="C19505" s="2" t="n">
        <v>9.080173</v>
      </c>
      <c r="D19505" s="2" t="n">
        <v>31.004204</v>
      </c>
      <c r="E19505" s="2" t="n">
        <v>8.542913</v>
      </c>
      <c r="F19505" s="2" t="n">
        <v>264.866241</v>
      </c>
      <c r="G19505" s="2" t="n">
        <v>0.765261</v>
      </c>
    </row>
    <row r="19506" customFormat="false" ht="13.8" hidden="false" customHeight="false" outlineLevel="0" collapsed="false">
      <c r="A19506" s="0" t="s">
        <v>19511</v>
      </c>
      <c r="B19506" s="2" t="n">
        <v>38.164581</v>
      </c>
      <c r="C19506" s="2" t="n">
        <v>9.080716</v>
      </c>
      <c r="D19506" s="2" t="n">
        <v>30.989918</v>
      </c>
      <c r="E19506" s="2" t="n">
        <v>8.509561</v>
      </c>
      <c r="F19506" s="2" t="n">
        <v>263.710571</v>
      </c>
      <c r="G19506" s="2" t="n">
        <v>0.760934</v>
      </c>
    </row>
    <row r="19507" customFormat="false" ht="13.8" hidden="false" customHeight="false" outlineLevel="0" collapsed="false">
      <c r="A19507" s="0" t="s">
        <v>19512</v>
      </c>
      <c r="B19507" s="2" t="n">
        <v>38.110275</v>
      </c>
      <c r="C19507" s="2" t="n">
        <v>9.007537</v>
      </c>
      <c r="D19507" s="2" t="n">
        <v>31.038301</v>
      </c>
      <c r="E19507" s="2" t="n">
        <v>8.468608</v>
      </c>
      <c r="F19507" s="2" t="n">
        <v>262.851196</v>
      </c>
      <c r="G19507" s="2" t="n">
        <v>0.765706</v>
      </c>
    </row>
    <row r="19508" customFormat="false" ht="13.8" hidden="false" customHeight="false" outlineLevel="0" collapsed="false">
      <c r="A19508" s="0" t="s">
        <v>19513</v>
      </c>
      <c r="B19508" s="2" t="n">
        <v>38.123131</v>
      </c>
      <c r="C19508" s="2" t="n">
        <v>9.054615</v>
      </c>
      <c r="D19508" s="2" t="n">
        <v>30.995773</v>
      </c>
      <c r="E19508" s="2" t="n">
        <v>8.503088</v>
      </c>
      <c r="F19508" s="2" t="n">
        <v>263.559784</v>
      </c>
      <c r="G19508" s="2" t="n">
        <v>0.76352</v>
      </c>
    </row>
    <row r="19509" customFormat="false" ht="13.8" hidden="false" customHeight="false" outlineLevel="0" collapsed="false">
      <c r="A19509" s="0" t="s">
        <v>19514</v>
      </c>
      <c r="B19509" s="2" t="n">
        <v>38.154789</v>
      </c>
      <c r="C19509" s="2" t="n">
        <v>9.027449</v>
      </c>
      <c r="D19509" s="2" t="n">
        <v>31.027363</v>
      </c>
      <c r="E19509" s="2" t="n">
        <v>8.480924</v>
      </c>
      <c r="F19509" s="2" t="n">
        <v>263.140686</v>
      </c>
      <c r="G19509" s="2" t="n">
        <v>0.763966</v>
      </c>
    </row>
    <row r="19510" customFormat="false" ht="13.8" hidden="false" customHeight="false" outlineLevel="0" collapsed="false">
      <c r="A19510" s="0" t="s">
        <v>19515</v>
      </c>
      <c r="B19510" s="2" t="n">
        <v>38.048943</v>
      </c>
      <c r="C19510" s="2" t="n">
        <v>9.022968</v>
      </c>
      <c r="D19510" s="2" t="n">
        <v>30.853048</v>
      </c>
      <c r="E19510" s="2" t="n">
        <v>8.491661</v>
      </c>
      <c r="F19510" s="2" t="n">
        <v>261.993622</v>
      </c>
      <c r="G19510" s="2" t="n">
        <v>0.76313</v>
      </c>
    </row>
    <row r="19511" customFormat="false" ht="13.8" hidden="false" customHeight="false" outlineLevel="0" collapsed="false">
      <c r="A19511" s="0" t="s">
        <v>19516</v>
      </c>
      <c r="B19511" s="2" t="n">
        <v>38.196785</v>
      </c>
      <c r="C19511" s="2" t="n">
        <v>8.983034</v>
      </c>
      <c r="D19511" s="2" t="n">
        <v>31.178583</v>
      </c>
      <c r="E19511" s="2" t="n">
        <v>8.448987</v>
      </c>
      <c r="F19511" s="2" t="n">
        <v>263.427429</v>
      </c>
      <c r="G19511" s="2" t="n">
        <v>0.767735</v>
      </c>
    </row>
    <row r="19512" customFormat="false" ht="13.8" hidden="false" customHeight="false" outlineLevel="0" collapsed="false">
      <c r="A19512" s="0" t="s">
        <v>19517</v>
      </c>
      <c r="B19512" s="2" t="n">
        <v>38.056282</v>
      </c>
      <c r="C19512" s="2" t="n">
        <v>9.063653</v>
      </c>
      <c r="D19512" s="2" t="n">
        <v>30.916368</v>
      </c>
      <c r="E19512" s="2" t="n">
        <v>8.511318</v>
      </c>
      <c r="F19512" s="2" t="n">
        <v>263.139038</v>
      </c>
      <c r="G19512" s="2" t="n">
        <v>0.762879</v>
      </c>
    </row>
    <row r="19513" customFormat="false" ht="13.8" hidden="false" customHeight="false" outlineLevel="0" collapsed="false">
      <c r="A19513" s="0" t="s">
        <v>19518</v>
      </c>
      <c r="B19513" s="2" t="n">
        <v>38.078606</v>
      </c>
      <c r="C19513" s="2" t="n">
        <v>9.029719</v>
      </c>
      <c r="D19513" s="2" t="n">
        <v>31.000973</v>
      </c>
      <c r="E19513" s="2" t="n">
        <v>8.484286</v>
      </c>
      <c r="F19513" s="2" t="n">
        <v>263.021118</v>
      </c>
      <c r="G19513" s="2" t="n">
        <v>0.764954</v>
      </c>
    </row>
    <row r="19514" customFormat="false" ht="13.8" hidden="false" customHeight="false" outlineLevel="0" collapsed="false">
      <c r="A19514" s="0" t="s">
        <v>19519</v>
      </c>
      <c r="B19514" s="2" t="n">
        <v>38.069149</v>
      </c>
      <c r="C19514" s="2" t="n">
        <v>9.06532</v>
      </c>
      <c r="D19514" s="2" t="n">
        <v>30.931824</v>
      </c>
      <c r="E19514" s="2" t="n">
        <v>8.493572</v>
      </c>
      <c r="F19514" s="2" t="n">
        <v>262.72168</v>
      </c>
      <c r="G19514" s="2" t="n">
        <v>0.761272</v>
      </c>
    </row>
    <row r="19515" customFormat="false" ht="13.8" hidden="false" customHeight="false" outlineLevel="0" collapsed="false">
      <c r="A19515" s="0" t="s">
        <v>19520</v>
      </c>
      <c r="B19515" s="2" t="n">
        <v>38.058407</v>
      </c>
      <c r="C19515" s="2" t="n">
        <v>9.021623</v>
      </c>
      <c r="D19515" s="2" t="n">
        <v>30.977198</v>
      </c>
      <c r="E19515" s="2" t="n">
        <v>8.465504</v>
      </c>
      <c r="F19515" s="2" t="n">
        <v>262.237579</v>
      </c>
      <c r="G19515" s="2" t="n">
        <v>0.763765</v>
      </c>
    </row>
    <row r="19516" customFormat="false" ht="13.8" hidden="false" customHeight="false" outlineLevel="0" collapsed="false">
      <c r="A19516" s="0" t="s">
        <v>19521</v>
      </c>
      <c r="B19516" s="2" t="n">
        <v>37.962646</v>
      </c>
      <c r="C19516" s="2" t="n">
        <v>9.092166</v>
      </c>
      <c r="D19516" s="2" t="n">
        <v>30.823982</v>
      </c>
      <c r="E19516" s="2" t="n">
        <v>8.504932</v>
      </c>
      <c r="F19516" s="2" t="n">
        <v>262.155884</v>
      </c>
      <c r="G19516" s="2" t="n">
        <v>0.759514</v>
      </c>
    </row>
    <row r="19517" customFormat="false" ht="13.8" hidden="false" customHeight="false" outlineLevel="0" collapsed="false">
      <c r="A19517" s="0" t="s">
        <v>19522</v>
      </c>
      <c r="B19517" s="2" t="n">
        <v>38.076115</v>
      </c>
      <c r="C19517" s="2" t="n">
        <v>9.026337</v>
      </c>
      <c r="D19517" s="2" t="n">
        <v>30.984575</v>
      </c>
      <c r="E19517" s="2" t="n">
        <v>8.465217</v>
      </c>
      <c r="F19517" s="2" t="n">
        <v>262.291138</v>
      </c>
      <c r="G19517" s="2" t="n">
        <v>0.763167</v>
      </c>
    </row>
    <row r="19518" customFormat="false" ht="13.8" hidden="false" customHeight="false" outlineLevel="0" collapsed="false">
      <c r="A19518" s="0" t="s">
        <v>19523</v>
      </c>
      <c r="B19518" s="2" t="n">
        <v>38.098545</v>
      </c>
      <c r="C19518" s="2" t="n">
        <v>9.022545</v>
      </c>
      <c r="D19518" s="2" t="n">
        <v>30.947435</v>
      </c>
      <c r="E19518" s="2" t="n">
        <v>8.490647</v>
      </c>
      <c r="F19518" s="2" t="n">
        <v>262.763763</v>
      </c>
      <c r="G19518" s="2" t="n">
        <v>0.764413</v>
      </c>
    </row>
    <row r="19519" customFormat="false" ht="13.8" hidden="false" customHeight="false" outlineLevel="0" collapsed="false">
      <c r="A19519" s="0" t="s">
        <v>19524</v>
      </c>
      <c r="B19519" s="2" t="n">
        <v>38.139057</v>
      </c>
      <c r="C19519" s="2" t="n">
        <v>9.101343</v>
      </c>
      <c r="D19519" s="2" t="n">
        <v>31.037926</v>
      </c>
      <c r="E19519" s="2" t="n">
        <v>8.508563</v>
      </c>
      <c r="F19519" s="2" t="n">
        <v>264.088135</v>
      </c>
      <c r="G19519" s="2" t="n">
        <v>0.760805</v>
      </c>
    </row>
    <row r="19520" customFormat="false" ht="13.8" hidden="false" customHeight="false" outlineLevel="0" collapsed="false">
      <c r="A19520" s="0" t="s">
        <v>19525</v>
      </c>
      <c r="B19520" s="2" t="n">
        <v>38.032024</v>
      </c>
      <c r="C19520" s="2" t="n">
        <v>9.06673</v>
      </c>
      <c r="D19520" s="2" t="n">
        <v>30.87545</v>
      </c>
      <c r="E19520" s="2" t="n">
        <v>8.494282</v>
      </c>
      <c r="F19520" s="2" t="n">
        <v>262.264771</v>
      </c>
      <c r="G19520" s="2" t="n">
        <v>0.760571</v>
      </c>
    </row>
    <row r="19521" customFormat="false" ht="13.8" hidden="false" customHeight="false" outlineLevel="0" collapsed="false">
      <c r="A19521" s="0" t="s">
        <v>19526</v>
      </c>
      <c r="B19521" s="2" t="n">
        <v>38.024422</v>
      </c>
      <c r="C19521" s="2" t="n">
        <v>9.027954</v>
      </c>
      <c r="D19521" s="2" t="n">
        <v>30.98522</v>
      </c>
      <c r="E19521" s="2" t="n">
        <v>8.471739</v>
      </c>
      <c r="F19521" s="2" t="n">
        <v>262.498688</v>
      </c>
      <c r="G19521" s="2" t="n">
        <v>0.764672</v>
      </c>
    </row>
    <row r="19522" customFormat="false" ht="13.8" hidden="false" customHeight="false" outlineLevel="0" collapsed="false">
      <c r="A19522" s="0" t="s">
        <v>19527</v>
      </c>
      <c r="B19522" s="2" t="n">
        <v>38.03949</v>
      </c>
      <c r="C19522" s="2" t="n">
        <v>9.067866</v>
      </c>
      <c r="D19522" s="2" t="n">
        <v>30.897575</v>
      </c>
      <c r="E19522" s="2" t="n">
        <v>8.497458</v>
      </c>
      <c r="F19522" s="2" t="n">
        <v>262.550873</v>
      </c>
      <c r="G19522" s="2" t="n">
        <v>0.761156</v>
      </c>
    </row>
    <row r="19523" customFormat="false" ht="13.8" hidden="false" customHeight="false" outlineLevel="0" collapsed="false">
      <c r="A19523" s="0" t="s">
        <v>19528</v>
      </c>
      <c r="B19523" s="2" t="n">
        <v>38.021805</v>
      </c>
      <c r="C19523" s="2" t="n">
        <v>9.025201</v>
      </c>
      <c r="D19523" s="2" t="n">
        <v>30.938988</v>
      </c>
      <c r="E19523" s="2" t="n">
        <v>8.450827</v>
      </c>
      <c r="F19523" s="2" t="n">
        <v>261.460022</v>
      </c>
      <c r="G19523" s="2" t="n">
        <v>0.761931</v>
      </c>
    </row>
    <row r="19524" customFormat="false" ht="13.8" hidden="false" customHeight="false" outlineLevel="0" collapsed="false">
      <c r="A19524" s="0" t="s">
        <v>19529</v>
      </c>
      <c r="B19524" s="2" t="n">
        <v>38.121552</v>
      </c>
      <c r="C19524" s="2" t="n">
        <v>9.042819</v>
      </c>
      <c r="D19524" s="2" t="n">
        <v>30.8731</v>
      </c>
      <c r="E19524" s="2" t="n">
        <v>8.516463</v>
      </c>
      <c r="F19524" s="2" t="n">
        <v>262.929626</v>
      </c>
      <c r="G19524" s="2" t="n">
        <v>0.76272</v>
      </c>
    </row>
    <row r="19525" customFormat="false" ht="13.8" hidden="false" customHeight="false" outlineLevel="0" collapsed="false">
      <c r="A19525" s="0" t="s">
        <v>19530</v>
      </c>
      <c r="B19525" s="2" t="n">
        <v>37.999142</v>
      </c>
      <c r="C19525" s="2" t="n">
        <v>9.004458</v>
      </c>
      <c r="D19525" s="2" t="n">
        <v>30.952703</v>
      </c>
      <c r="E19525" s="2" t="n">
        <v>8.472801</v>
      </c>
      <c r="F19525" s="2" t="n">
        <v>262.256104</v>
      </c>
      <c r="G19525" s="2" t="n">
        <v>0.766468</v>
      </c>
    </row>
    <row r="19526" customFormat="false" ht="13.8" hidden="false" customHeight="false" outlineLevel="0" collapsed="false">
      <c r="A19526" s="0" t="s">
        <v>19531</v>
      </c>
      <c r="B19526" s="2" t="n">
        <v>38.148624</v>
      </c>
      <c r="C19526" s="2" t="n">
        <v>9.022285</v>
      </c>
      <c r="D19526" s="2" t="n">
        <v>30.986607</v>
      </c>
      <c r="E19526" s="2" t="n">
        <v>8.501431</v>
      </c>
      <c r="F19526" s="2" t="n">
        <v>263.430511</v>
      </c>
      <c r="G19526" s="2" t="n">
        <v>0.765369</v>
      </c>
    </row>
    <row r="19527" customFormat="false" ht="13.8" hidden="false" customHeight="false" outlineLevel="0" collapsed="false">
      <c r="A19527" s="0" t="s">
        <v>19532</v>
      </c>
      <c r="B19527" s="2" t="n">
        <v>37.999294</v>
      </c>
      <c r="C19527" s="2" t="n">
        <v>9.033656</v>
      </c>
      <c r="D19527" s="2" t="n">
        <v>30.905239</v>
      </c>
      <c r="E19527" s="2" t="n">
        <v>8.465137</v>
      </c>
      <c r="F19527" s="2" t="n">
        <v>261.617065</v>
      </c>
      <c r="G19527" s="2" t="n">
        <v>0.762126</v>
      </c>
    </row>
    <row r="19528" customFormat="false" ht="13.8" hidden="false" customHeight="false" outlineLevel="0" collapsed="false">
      <c r="A19528" s="0" t="s">
        <v>19533</v>
      </c>
      <c r="B19528" s="2" t="n">
        <v>38.15522</v>
      </c>
      <c r="C19528" s="2" t="n">
        <v>9.07102</v>
      </c>
      <c r="D19528" s="2" t="n">
        <v>30.940161</v>
      </c>
      <c r="E19528" s="2" t="n">
        <v>8.517394</v>
      </c>
      <c r="F19528" s="2" t="n">
        <v>263.529541</v>
      </c>
      <c r="G19528" s="2" t="n">
        <v>0.761411</v>
      </c>
    </row>
    <row r="19529" customFormat="false" ht="13.8" hidden="false" customHeight="false" outlineLevel="0" collapsed="false">
      <c r="A19529" s="0" t="s">
        <v>19534</v>
      </c>
      <c r="B19529" s="2" t="n">
        <v>38.129177</v>
      </c>
      <c r="C19529" s="2" t="n">
        <v>8.991747</v>
      </c>
      <c r="D19529" s="2" t="n">
        <v>31.065262</v>
      </c>
      <c r="E19529" s="2" t="n">
        <v>8.457045</v>
      </c>
      <c r="F19529" s="2" t="n">
        <v>262.720306</v>
      </c>
      <c r="G19529" s="2" t="n">
        <v>0.766288</v>
      </c>
    </row>
    <row r="19530" customFormat="false" ht="13.8" hidden="false" customHeight="false" outlineLevel="0" collapsed="false">
      <c r="A19530" s="0" t="s">
        <v>19535</v>
      </c>
      <c r="B19530" s="2" t="n">
        <v>38.073002</v>
      </c>
      <c r="C19530" s="2" t="n">
        <v>9.059971</v>
      </c>
      <c r="D19530" s="2" t="n">
        <v>30.97757</v>
      </c>
      <c r="E19530" s="2" t="n">
        <v>8.499751</v>
      </c>
      <c r="F19530" s="2" t="n">
        <v>263.301636</v>
      </c>
      <c r="G19530" s="2" t="n">
        <v>0.763325</v>
      </c>
    </row>
    <row r="19531" customFormat="false" ht="13.8" hidden="false" customHeight="false" outlineLevel="0" collapsed="false">
      <c r="A19531" s="0" t="s">
        <v>19536</v>
      </c>
      <c r="B19531" s="2" t="n">
        <v>38.003872</v>
      </c>
      <c r="C19531" s="2" t="n">
        <v>9.043992</v>
      </c>
      <c r="D19531" s="2" t="n">
        <v>30.914368</v>
      </c>
      <c r="E19531" s="2" t="n">
        <v>8.462145</v>
      </c>
      <c r="F19531" s="2" t="n">
        <v>261.601868</v>
      </c>
      <c r="G19531" s="2" t="n">
        <v>0.761119</v>
      </c>
    </row>
    <row r="19532" customFormat="false" ht="13.8" hidden="false" customHeight="false" outlineLevel="0" collapsed="false">
      <c r="A19532" s="0" t="s">
        <v>19537</v>
      </c>
      <c r="B19532" s="2" t="n">
        <v>38.029701</v>
      </c>
      <c r="C19532" s="2" t="n">
        <v>9.061201</v>
      </c>
      <c r="D19532" s="2" t="n">
        <v>30.86927</v>
      </c>
      <c r="E19532" s="2" t="n">
        <v>8.493338</v>
      </c>
      <c r="F19532" s="2" t="n">
        <v>262.183136</v>
      </c>
      <c r="G19532" s="2" t="n">
        <v>0.760845</v>
      </c>
    </row>
    <row r="19533" customFormat="false" ht="13.8" hidden="false" customHeight="false" outlineLevel="0" collapsed="false">
      <c r="A19533" s="0" t="s">
        <v>19538</v>
      </c>
      <c r="B19533" s="2" t="n">
        <v>38.086781</v>
      </c>
      <c r="C19533" s="2" t="n">
        <v>9.013708</v>
      </c>
      <c r="D19533" s="2" t="n">
        <v>31.028183</v>
      </c>
      <c r="E19533" s="2" t="n">
        <v>8.468098</v>
      </c>
      <c r="F19533" s="2" t="n">
        <v>262.749695</v>
      </c>
      <c r="G19533" s="2" t="n">
        <v>0.765358</v>
      </c>
    </row>
    <row r="19534" customFormat="false" ht="13.8" hidden="false" customHeight="false" outlineLevel="0" collapsed="false">
      <c r="A19534" s="0" t="s">
        <v>19539</v>
      </c>
      <c r="B19534" s="2" t="n">
        <v>38.094555</v>
      </c>
      <c r="C19534" s="2" t="n">
        <v>9.050897</v>
      </c>
      <c r="D19534" s="2" t="n">
        <v>30.952024</v>
      </c>
      <c r="E19534" s="2" t="n">
        <v>8.505218</v>
      </c>
      <c r="F19534" s="2" t="n">
        <v>263.253693</v>
      </c>
      <c r="G19534" s="2" t="n">
        <v>0.763519</v>
      </c>
    </row>
    <row r="19535" customFormat="false" ht="13.8" hidden="false" customHeight="false" outlineLevel="0" collapsed="false">
      <c r="A19535" s="0" t="s">
        <v>19540</v>
      </c>
      <c r="B19535" s="2" t="n">
        <v>38.047035</v>
      </c>
      <c r="C19535" s="2" t="n">
        <v>9.009786</v>
      </c>
      <c r="D19535" s="2" t="n">
        <v>30.929396</v>
      </c>
      <c r="E19535" s="2" t="n">
        <v>8.453998</v>
      </c>
      <c r="F19535" s="2" t="n">
        <v>261.477051</v>
      </c>
      <c r="G19535" s="2" t="n">
        <v>0.762778</v>
      </c>
    </row>
    <row r="19536" customFormat="false" ht="13.8" hidden="false" customHeight="false" outlineLevel="0" collapsed="false">
      <c r="A19536" s="0" t="s">
        <v>19541</v>
      </c>
      <c r="B19536" s="2" t="n">
        <v>38.088352</v>
      </c>
      <c r="C19536" s="2" t="n">
        <v>9.001101</v>
      </c>
      <c r="D19536" s="2" t="n">
        <v>30.943558</v>
      </c>
      <c r="E19536" s="2" t="n">
        <v>8.463917</v>
      </c>
      <c r="F19536" s="2" t="n">
        <v>261.903687</v>
      </c>
      <c r="G19536" s="2" t="n">
        <v>0.76393</v>
      </c>
    </row>
    <row r="19537" customFormat="false" ht="13.8" hidden="false" customHeight="false" outlineLevel="0" collapsed="false">
      <c r="A19537" s="0" t="s">
        <v>19542</v>
      </c>
      <c r="B19537" s="2" t="n">
        <v>38.024658</v>
      </c>
      <c r="C19537" s="2" t="n">
        <v>9.074018</v>
      </c>
      <c r="D19537" s="2" t="n">
        <v>30.919403</v>
      </c>
      <c r="E19537" s="2" t="n">
        <v>8.495743</v>
      </c>
      <c r="F19537" s="2" t="n">
        <v>262.683289</v>
      </c>
      <c r="G19537" s="2" t="n">
        <v>0.76132</v>
      </c>
    </row>
    <row r="19538" customFormat="false" ht="13.8" hidden="false" customHeight="false" outlineLevel="0" collapsed="false">
      <c r="A19538" s="0" t="s">
        <v>19543</v>
      </c>
      <c r="B19538" s="2" t="n">
        <v>38.146599</v>
      </c>
      <c r="C19538" s="2" t="n">
        <v>9.046606</v>
      </c>
      <c r="D19538" s="2" t="n">
        <v>31.070997</v>
      </c>
      <c r="E19538" s="2" t="n">
        <v>8.495103</v>
      </c>
      <c r="F19538" s="2" t="n">
        <v>263.951324</v>
      </c>
      <c r="G19538" s="2" t="n">
        <v>0.764861</v>
      </c>
    </row>
    <row r="19539" customFormat="false" ht="13.8" hidden="false" customHeight="false" outlineLevel="0" collapsed="false">
      <c r="A19539" s="0" t="s">
        <v>19544</v>
      </c>
      <c r="B19539" s="2" t="n">
        <v>38.158653</v>
      </c>
      <c r="C19539" s="2" t="n">
        <v>8.998902</v>
      </c>
      <c r="D19539" s="2" t="n">
        <v>30.953424</v>
      </c>
      <c r="E19539" s="2" t="n">
        <v>8.470481</v>
      </c>
      <c r="F19539" s="2" t="n">
        <v>262.190399</v>
      </c>
      <c r="G19539" s="2" t="n">
        <v>0.763544</v>
      </c>
    </row>
    <row r="19540" customFormat="false" ht="13.8" hidden="false" customHeight="false" outlineLevel="0" collapsed="false">
      <c r="A19540" s="0" t="s">
        <v>19545</v>
      </c>
      <c r="B19540" s="2" t="n">
        <v>38.106678</v>
      </c>
      <c r="C19540" s="2" t="n">
        <v>9.061835</v>
      </c>
      <c r="D19540" s="2" t="n">
        <v>30.961889</v>
      </c>
      <c r="E19540" s="2" t="n">
        <v>8.493445</v>
      </c>
      <c r="F19540" s="2" t="n">
        <v>262.973114</v>
      </c>
      <c r="G19540" s="2" t="n">
        <v>0.761542</v>
      </c>
    </row>
    <row r="19541" customFormat="false" ht="13.8" hidden="false" customHeight="false" outlineLevel="0" collapsed="false">
      <c r="A19541" s="0" t="s">
        <v>19546</v>
      </c>
      <c r="B19541" s="2" t="n">
        <v>38.153862</v>
      </c>
      <c r="C19541" s="2" t="n">
        <v>9.044341</v>
      </c>
      <c r="D19541" s="2" t="n">
        <v>30.937256</v>
      </c>
      <c r="E19541" s="2" t="n">
        <v>8.497159</v>
      </c>
      <c r="F19541" s="2" t="n">
        <v>262.878784</v>
      </c>
      <c r="G19541" s="2" t="n">
        <v>0.761799</v>
      </c>
    </row>
    <row r="19542" customFormat="false" ht="13.8" hidden="false" customHeight="false" outlineLevel="0" collapsed="false">
      <c r="A19542" s="0" t="s">
        <v>19547</v>
      </c>
      <c r="B19542" s="2" t="n">
        <v>38.134094</v>
      </c>
      <c r="C19542" s="2" t="n">
        <v>9.020734</v>
      </c>
      <c r="D19542" s="2" t="n">
        <v>30.877069</v>
      </c>
      <c r="E19542" s="2" t="n">
        <v>8.471412</v>
      </c>
      <c r="F19542" s="2" t="n">
        <v>261.572357</v>
      </c>
      <c r="G19542" s="2" t="n">
        <v>0.76039</v>
      </c>
    </row>
    <row r="19543" customFormat="false" ht="13.8" hidden="false" customHeight="false" outlineLevel="0" collapsed="false">
      <c r="A19543" s="0" t="s">
        <v>19548</v>
      </c>
      <c r="B19543" s="2" t="n">
        <v>38.161816</v>
      </c>
      <c r="C19543" s="2" t="n">
        <v>9.049526</v>
      </c>
      <c r="D19543" s="2" t="n">
        <v>31.060921</v>
      </c>
      <c r="E19543" s="2" t="n">
        <v>8.477252</v>
      </c>
      <c r="F19543" s="2" t="n">
        <v>263.311249</v>
      </c>
      <c r="G19543" s="2" t="n">
        <v>0.762456</v>
      </c>
    </row>
    <row r="19544" customFormat="false" ht="13.8" hidden="false" customHeight="false" outlineLevel="0" collapsed="false">
      <c r="A19544" s="0" t="s">
        <v>19549</v>
      </c>
      <c r="B19544" s="2" t="n">
        <v>38.186676</v>
      </c>
      <c r="C19544" s="2" t="n">
        <v>9.032626</v>
      </c>
      <c r="D19544" s="2" t="n">
        <v>30.941236</v>
      </c>
      <c r="E19544" s="2" t="n">
        <v>8.480298</v>
      </c>
      <c r="F19544" s="2" t="n">
        <v>262.3909</v>
      </c>
      <c r="G19544" s="2" t="n">
        <v>0.760717</v>
      </c>
    </row>
    <row r="19545" customFormat="false" ht="13.8" hidden="false" customHeight="false" outlineLevel="0" collapsed="false">
      <c r="A19545" s="0" t="s">
        <v>19550</v>
      </c>
      <c r="B19545" s="2" t="n">
        <v>38.054897</v>
      </c>
      <c r="C19545" s="2" t="n">
        <v>9.051131</v>
      </c>
      <c r="D19545" s="2" t="n">
        <v>30.967291</v>
      </c>
      <c r="E19545" s="2" t="n">
        <v>8.49428</v>
      </c>
      <c r="F19545" s="2" t="n">
        <v>263.04483</v>
      </c>
      <c r="G19545" s="2" t="n">
        <v>0.763689</v>
      </c>
    </row>
    <row r="19546" customFormat="false" ht="13.8" hidden="false" customHeight="false" outlineLevel="0" collapsed="false">
      <c r="A19546" s="0" t="s">
        <v>19551</v>
      </c>
      <c r="B19546" s="2" t="n">
        <v>38.078445</v>
      </c>
      <c r="C19546" s="2" t="n">
        <v>9.017788</v>
      </c>
      <c r="D19546" s="2" t="n">
        <v>31.009212</v>
      </c>
      <c r="E19546" s="2" t="n">
        <v>8.48794</v>
      </c>
      <c r="F19546" s="2" t="n">
        <v>263.204315</v>
      </c>
      <c r="G19546" s="2" t="n">
        <v>0.766503</v>
      </c>
    </row>
    <row r="19547" customFormat="false" ht="13.8" hidden="false" customHeight="false" outlineLevel="0" collapsed="false">
      <c r="A19547" s="0" t="s">
        <v>19552</v>
      </c>
      <c r="B19547" s="2" t="n">
        <v>38.176804</v>
      </c>
      <c r="C19547" s="2" t="n">
        <v>9.046336</v>
      </c>
      <c r="D19547" s="2" t="n">
        <v>31.077198</v>
      </c>
      <c r="E19547" s="2" t="n">
        <v>8.475471</v>
      </c>
      <c r="F19547" s="2" t="n">
        <v>263.39389</v>
      </c>
      <c r="G19547" s="2" t="n">
        <v>0.762664</v>
      </c>
    </row>
    <row r="19548" customFormat="false" ht="13.8" hidden="false" customHeight="false" outlineLevel="0" collapsed="false">
      <c r="A19548" s="0" t="s">
        <v>19553</v>
      </c>
      <c r="B19548" s="2" t="n">
        <v>38.079857</v>
      </c>
      <c r="C19548" s="2" t="n">
        <v>9.019743</v>
      </c>
      <c r="D19548" s="2" t="n">
        <v>30.946388</v>
      </c>
      <c r="E19548" s="2" t="n">
        <v>8.500472</v>
      </c>
      <c r="F19548" s="2" t="n">
        <v>263.058899</v>
      </c>
      <c r="G19548" s="2" t="n">
        <v>0.765885</v>
      </c>
    </row>
    <row r="19549" customFormat="false" ht="13.8" hidden="false" customHeight="false" outlineLevel="0" collapsed="false">
      <c r="A19549" s="0" t="s">
        <v>19554</v>
      </c>
      <c r="B19549" s="2" t="n">
        <v>38.126713</v>
      </c>
      <c r="C19549" s="2" t="n">
        <v>9.077514</v>
      </c>
      <c r="D19549" s="2" t="n">
        <v>30.98653</v>
      </c>
      <c r="E19549" s="2" t="n">
        <v>8.522086</v>
      </c>
      <c r="F19549" s="2" t="n">
        <v>264.069885</v>
      </c>
      <c r="G19549" s="2" t="n">
        <v>0.762997</v>
      </c>
    </row>
    <row r="19550" customFormat="false" ht="13.8" hidden="false" customHeight="false" outlineLevel="0" collapsed="false">
      <c r="A19550" s="0" t="s">
        <v>19555</v>
      </c>
      <c r="B19550" s="2" t="n">
        <v>38.11779</v>
      </c>
      <c r="C19550" s="2" t="n">
        <v>9.075221</v>
      </c>
      <c r="D19550" s="2" t="n">
        <v>30.949028</v>
      </c>
      <c r="E19550" s="2" t="n">
        <v>8.500295</v>
      </c>
      <c r="F19550" s="2" t="n">
        <v>263.075867</v>
      </c>
      <c r="G19550" s="2" t="n">
        <v>0.760495</v>
      </c>
    </row>
    <row r="19551" customFormat="false" ht="13.8" hidden="false" customHeight="false" outlineLevel="0" collapsed="false">
      <c r="A19551" s="0" t="s">
        <v>19556</v>
      </c>
      <c r="B19551" s="2" t="n">
        <v>38.122215</v>
      </c>
      <c r="C19551" s="2" t="n">
        <v>9.067097</v>
      </c>
      <c r="D19551" s="2" t="n">
        <v>30.983034</v>
      </c>
      <c r="E19551" s="2" t="n">
        <v>8.495201</v>
      </c>
      <c r="F19551" s="2" t="n">
        <v>263.207092</v>
      </c>
      <c r="G19551" s="2" t="n">
        <v>0.761467</v>
      </c>
    </row>
    <row r="19552" customFormat="false" ht="13.8" hidden="false" customHeight="false" outlineLevel="0" collapsed="false">
      <c r="A19552" s="0" t="s">
        <v>19557</v>
      </c>
      <c r="B19552" s="2" t="n">
        <v>38.030651</v>
      </c>
      <c r="C19552" s="2" t="n">
        <v>9.064151</v>
      </c>
      <c r="D19552" s="2" t="n">
        <v>30.856743</v>
      </c>
      <c r="E19552" s="2" t="n">
        <v>8.503412</v>
      </c>
      <c r="F19552" s="2" t="n">
        <v>262.387604</v>
      </c>
      <c r="G19552" s="2" t="n">
        <v>0.761171</v>
      </c>
    </row>
    <row r="19553" customFormat="false" ht="13.8" hidden="false" customHeight="false" outlineLevel="0" collapsed="false">
      <c r="A19553" s="0" t="s">
        <v>19558</v>
      </c>
      <c r="B19553" s="2" t="n">
        <v>38.193401</v>
      </c>
      <c r="C19553" s="2" t="n">
        <v>8.998095</v>
      </c>
      <c r="D19553" s="2" t="n">
        <v>31.141663</v>
      </c>
      <c r="E19553" s="2" t="n">
        <v>8.464746</v>
      </c>
      <c r="F19553" s="2" t="n">
        <v>263.606293</v>
      </c>
      <c r="G19553" s="2" t="n">
        <v>0.767038</v>
      </c>
    </row>
    <row r="19554" customFormat="false" ht="13.8" hidden="false" customHeight="false" outlineLevel="0" collapsed="false">
      <c r="A19554" s="0" t="s">
        <v>19559</v>
      </c>
      <c r="B19554" s="2" t="n">
        <v>38.124413</v>
      </c>
      <c r="C19554" s="2" t="n">
        <v>9.026166</v>
      </c>
      <c r="D19554" s="2" t="n">
        <v>31.001839</v>
      </c>
      <c r="E19554" s="2" t="n">
        <v>8.466247</v>
      </c>
      <c r="F19554" s="2" t="n">
        <v>262.469208</v>
      </c>
      <c r="G19554" s="2" t="n">
        <v>0.762732</v>
      </c>
    </row>
    <row r="19555" customFormat="false" ht="13.8" hidden="false" customHeight="false" outlineLevel="0" collapsed="false">
      <c r="A19555" s="0" t="s">
        <v>19560</v>
      </c>
      <c r="B19555" s="2" t="n">
        <v>38.035931</v>
      </c>
      <c r="C19555" s="2" t="n">
        <v>9.071828</v>
      </c>
      <c r="D19555" s="2" t="n">
        <v>30.842781</v>
      </c>
      <c r="E19555" s="2" t="n">
        <v>8.511902</v>
      </c>
      <c r="F19555" s="2" t="n">
        <v>262.530731</v>
      </c>
      <c r="G19555" s="2" t="n">
        <v>0.760836</v>
      </c>
    </row>
    <row r="19556" customFormat="false" ht="13.8" hidden="false" customHeight="false" outlineLevel="0" collapsed="false">
      <c r="A19556" s="0" t="s">
        <v>19561</v>
      </c>
      <c r="B19556" s="2" t="n">
        <v>38.127743</v>
      </c>
      <c r="C19556" s="2" t="n">
        <v>9.023038</v>
      </c>
      <c r="D19556" s="2" t="n">
        <v>31.036528</v>
      </c>
      <c r="E19556" s="2" t="n">
        <v>8.468278</v>
      </c>
      <c r="F19556" s="2" t="n">
        <v>262.825928</v>
      </c>
      <c r="G19556" s="2" t="n">
        <v>0.763967</v>
      </c>
    </row>
    <row r="19557" customFormat="false" ht="13.8" hidden="false" customHeight="false" outlineLevel="0" collapsed="false">
      <c r="A19557" s="0" t="s">
        <v>19562</v>
      </c>
      <c r="B19557" s="2" t="n">
        <v>38.082211</v>
      </c>
      <c r="C19557" s="2" t="n">
        <v>9.054813</v>
      </c>
      <c r="D19557" s="2" t="n">
        <v>30.885752</v>
      </c>
      <c r="E19557" s="2" t="n">
        <v>8.512091</v>
      </c>
      <c r="F19557" s="2" t="n">
        <v>262.902313</v>
      </c>
      <c r="G19557" s="2" t="n">
        <v>0.762417</v>
      </c>
    </row>
    <row r="19558" customFormat="false" ht="13.8" hidden="false" customHeight="false" outlineLevel="0" collapsed="false">
      <c r="A19558" s="0" t="s">
        <v>19563</v>
      </c>
      <c r="B19558" s="2" t="n">
        <v>38.185215</v>
      </c>
      <c r="C19558" s="2" t="n">
        <v>9.030956</v>
      </c>
      <c r="D19558" s="2" t="n">
        <v>31.078569</v>
      </c>
      <c r="E19558" s="2" t="n">
        <v>8.508131</v>
      </c>
      <c r="F19558" s="2" t="n">
        <v>264.420532</v>
      </c>
      <c r="G19558" s="2" t="n">
        <v>0.766772</v>
      </c>
    </row>
    <row r="19559" customFormat="false" ht="13.8" hidden="false" customHeight="false" outlineLevel="0" collapsed="false">
      <c r="A19559" s="0" t="s">
        <v>19564</v>
      </c>
      <c r="B19559" s="2" t="n">
        <v>38.024208</v>
      </c>
      <c r="C19559" s="2" t="n">
        <v>9.077551</v>
      </c>
      <c r="D19559" s="2" t="n">
        <v>30.902098</v>
      </c>
      <c r="E19559" s="2" t="n">
        <v>8.490926</v>
      </c>
      <c r="F19559" s="2" t="n">
        <v>262.387421</v>
      </c>
      <c r="G19559" s="2" t="n">
        <v>0.760176</v>
      </c>
    </row>
    <row r="19560" customFormat="false" ht="13.8" hidden="false" customHeight="false" outlineLevel="0" collapsed="false">
      <c r="A19560" s="0" t="s">
        <v>19565</v>
      </c>
      <c r="B19560" s="2" t="n">
        <v>38.149899</v>
      </c>
      <c r="C19560" s="2" t="n">
        <v>9.040039</v>
      </c>
      <c r="D19560" s="2" t="n">
        <v>31.031174</v>
      </c>
      <c r="E19560" s="2" t="n">
        <v>8.489872</v>
      </c>
      <c r="F19560" s="2" t="n">
        <v>263.450684</v>
      </c>
      <c r="G19560" s="2" t="n">
        <v>0.763898</v>
      </c>
    </row>
    <row r="19561" customFormat="false" ht="13.8" hidden="false" customHeight="false" outlineLevel="0" collapsed="false">
      <c r="A19561" s="0" t="s">
        <v>19566</v>
      </c>
      <c r="B19561" s="2" t="n">
        <v>38.168644</v>
      </c>
      <c r="C19561" s="2" t="n">
        <v>9.046096</v>
      </c>
      <c r="D19561" s="2" t="n">
        <v>31.059973</v>
      </c>
      <c r="E19561" s="2" t="n">
        <v>8.468282</v>
      </c>
      <c r="F19561" s="2" t="n">
        <v>263.024597</v>
      </c>
      <c r="G19561" s="2" t="n">
        <v>0.761778</v>
      </c>
    </row>
    <row r="19562" customFormat="false" ht="13.8" hidden="false" customHeight="false" outlineLevel="0" collapsed="false">
      <c r="A19562" s="0" t="s">
        <v>19567</v>
      </c>
      <c r="B19562" s="2" t="n">
        <v>38.132912</v>
      </c>
      <c r="C19562" s="2" t="n">
        <v>9.03008</v>
      </c>
      <c r="D19562" s="2" t="n">
        <v>31.029749</v>
      </c>
      <c r="E19562" s="2" t="n">
        <v>8.474547</v>
      </c>
      <c r="F19562" s="2" t="n">
        <v>262.963074</v>
      </c>
      <c r="G19562" s="2" t="n">
        <v>0.763666</v>
      </c>
    </row>
    <row r="19563" customFormat="false" ht="13.8" hidden="false" customHeight="false" outlineLevel="0" collapsed="false">
      <c r="A19563" s="0" t="s">
        <v>19568</v>
      </c>
      <c r="B19563" s="2" t="n">
        <v>38.082619</v>
      </c>
      <c r="C19563" s="2" t="n">
        <v>9.083302</v>
      </c>
      <c r="D19563" s="2" t="n">
        <v>30.921824</v>
      </c>
      <c r="E19563" s="2" t="n">
        <v>8.514874</v>
      </c>
      <c r="F19563" s="2" t="n">
        <v>263.295441</v>
      </c>
      <c r="G19563" s="2" t="n">
        <v>0.761154</v>
      </c>
    </row>
    <row r="19564" customFormat="false" ht="13.8" hidden="false" customHeight="false" outlineLevel="0" collapsed="false">
      <c r="A19564" s="0" t="s">
        <v>19569</v>
      </c>
      <c r="B19564" s="2" t="n">
        <v>38.179852</v>
      </c>
      <c r="C19564" s="2" t="n">
        <v>9.055347</v>
      </c>
      <c r="D19564" s="2" t="n">
        <v>31.07029</v>
      </c>
      <c r="E19564" s="2" t="n">
        <v>8.496458</v>
      </c>
      <c r="F19564" s="2" t="n">
        <v>263.987427</v>
      </c>
      <c r="G19564" s="2" t="n">
        <v>0.763561</v>
      </c>
    </row>
    <row r="19565" customFormat="false" ht="13.8" hidden="false" customHeight="false" outlineLevel="0" collapsed="false">
      <c r="A19565" s="0" t="s">
        <v>19570</v>
      </c>
      <c r="B19565" s="2" t="n">
        <v>38.114201</v>
      </c>
      <c r="C19565" s="2" t="n">
        <v>9.071953</v>
      </c>
      <c r="D19565" s="2" t="n">
        <v>31.035248</v>
      </c>
      <c r="E19565" s="2" t="n">
        <v>8.515791</v>
      </c>
      <c r="F19565" s="2" t="n">
        <v>264.289673</v>
      </c>
      <c r="G19565" s="2" t="n">
        <v>0.764351</v>
      </c>
    </row>
    <row r="19566" customFormat="false" ht="13.8" hidden="false" customHeight="false" outlineLevel="0" collapsed="false">
      <c r="A19566" s="0" t="s">
        <v>19571</v>
      </c>
      <c r="B19566" s="2" t="n">
        <v>38.214058</v>
      </c>
      <c r="C19566" s="2" t="n">
        <v>9.080987</v>
      </c>
      <c r="D19566" s="2" t="n">
        <v>30.973852</v>
      </c>
      <c r="E19566" s="2" t="n">
        <v>8.508664</v>
      </c>
      <c r="F19566" s="2" t="n">
        <v>263.546112</v>
      </c>
      <c r="G19566" s="2" t="n">
        <v>0.759452</v>
      </c>
    </row>
    <row r="19567" customFormat="false" ht="13.8" hidden="false" customHeight="false" outlineLevel="0" collapsed="false">
      <c r="A19567" s="0" t="s">
        <v>19572</v>
      </c>
      <c r="B19567" s="2" t="n">
        <v>38.074921</v>
      </c>
      <c r="C19567" s="2" t="n">
        <v>9.023897</v>
      </c>
      <c r="D19567" s="2" t="n">
        <v>31.013422</v>
      </c>
      <c r="E19567" s="2" t="n">
        <v>8.489211</v>
      </c>
      <c r="F19567" s="2" t="n">
        <v>263.27948</v>
      </c>
      <c r="G19567" s="2" t="n">
        <v>0.766274</v>
      </c>
    </row>
    <row r="19568" customFormat="false" ht="13.8" hidden="false" customHeight="false" outlineLevel="0" collapsed="false">
      <c r="A19568" s="0" t="s">
        <v>19573</v>
      </c>
      <c r="B19568" s="2" t="n">
        <v>38.085918</v>
      </c>
      <c r="C19568" s="2" t="n">
        <v>9.014085</v>
      </c>
      <c r="D19568" s="2" t="n">
        <v>31.017881</v>
      </c>
      <c r="E19568" s="2" t="n">
        <v>8.473749</v>
      </c>
      <c r="F19568" s="2" t="n">
        <v>262.837738</v>
      </c>
      <c r="G19568" s="2" t="n">
        <v>0.765599</v>
      </c>
    </row>
    <row r="19569" customFormat="false" ht="13.8" hidden="false" customHeight="false" outlineLevel="0" collapsed="false">
      <c r="A19569" s="0" t="s">
        <v>19574</v>
      </c>
      <c r="B19569" s="2" t="n">
        <v>38.128723</v>
      </c>
      <c r="C19569" s="2" t="n">
        <v>9.012795</v>
      </c>
      <c r="D19569" s="2" t="n">
        <v>31.040939</v>
      </c>
      <c r="E19569" s="2" t="n">
        <v>8.460478</v>
      </c>
      <c r="F19569" s="2" t="n">
        <v>262.621185</v>
      </c>
      <c r="G19569" s="2" t="n">
        <v>0.764219</v>
      </c>
    </row>
    <row r="19570" customFormat="false" ht="13.8" hidden="false" customHeight="false" outlineLevel="0" collapsed="false">
      <c r="A19570" s="0" t="s">
        <v>19575</v>
      </c>
      <c r="B19570" s="2" t="n">
        <v>38.075245</v>
      </c>
      <c r="C19570" s="2" t="n">
        <v>9.018037</v>
      </c>
      <c r="D19570" s="2" t="n">
        <v>31.003059</v>
      </c>
      <c r="E19570" s="2" t="n">
        <v>8.484889</v>
      </c>
      <c r="F19570" s="2" t="n">
        <v>263.057526</v>
      </c>
      <c r="G19570" s="2" t="n">
        <v>0.766119</v>
      </c>
    </row>
    <row r="19571" customFormat="false" ht="13.8" hidden="false" customHeight="false" outlineLevel="0" collapsed="false">
      <c r="A19571" s="0" t="s">
        <v>19576</v>
      </c>
      <c r="B19571" s="2" t="n">
        <v>37.989182</v>
      </c>
      <c r="C19571" s="2" t="n">
        <v>9.051206</v>
      </c>
      <c r="D19571" s="2" t="n">
        <v>30.898067</v>
      </c>
      <c r="E19571" s="2" t="n">
        <v>8.495568</v>
      </c>
      <c r="F19571" s="2" t="n">
        <v>262.496643</v>
      </c>
      <c r="G19571" s="2" t="n">
        <v>0.763409</v>
      </c>
    </row>
    <row r="19572" customFormat="false" ht="13.8" hidden="false" customHeight="false" outlineLevel="0" collapsed="false">
      <c r="A19572" s="0" t="s">
        <v>19577</v>
      </c>
      <c r="B19572" s="2" t="n">
        <v>38.02483</v>
      </c>
      <c r="C19572" s="2" t="n">
        <v>9.087724</v>
      </c>
      <c r="D19572" s="2" t="n">
        <v>30.830601</v>
      </c>
      <c r="E19572" s="2" t="n">
        <v>8.505239</v>
      </c>
      <c r="F19572" s="2" t="n">
        <v>262.221619</v>
      </c>
      <c r="G19572" s="2" t="n">
        <v>0.758833</v>
      </c>
    </row>
    <row r="19573" customFormat="false" ht="13.8" hidden="false" customHeight="false" outlineLevel="0" collapsed="false">
      <c r="A19573" s="0" t="s">
        <v>19578</v>
      </c>
      <c r="B19573" s="2" t="n">
        <v>38.116993</v>
      </c>
      <c r="C19573" s="2" t="n">
        <v>9.004241</v>
      </c>
      <c r="D19573" s="2" t="n">
        <v>31.0837</v>
      </c>
      <c r="E19573" s="2" t="n">
        <v>8.471543</v>
      </c>
      <c r="F19573" s="2" t="n">
        <v>263.326904</v>
      </c>
      <c r="G19573" s="2" t="n">
        <v>0.767237</v>
      </c>
    </row>
    <row r="19574" customFormat="false" ht="13.8" hidden="false" customHeight="false" outlineLevel="0" collapsed="false">
      <c r="A19574" s="0" t="s">
        <v>19579</v>
      </c>
      <c r="B19574" s="2" t="n">
        <v>37.991962</v>
      </c>
      <c r="C19574" s="2" t="n">
        <v>9.082504</v>
      </c>
      <c r="D19574" s="2" t="n">
        <v>30.760201</v>
      </c>
      <c r="E19574" s="2" t="n">
        <v>8.502147</v>
      </c>
      <c r="F19574" s="2" t="n">
        <v>261.52774</v>
      </c>
      <c r="G19574" s="2" t="n">
        <v>0.757915</v>
      </c>
    </row>
    <row r="19575" customFormat="false" ht="13.8" hidden="false" customHeight="false" outlineLevel="0" collapsed="false">
      <c r="A19575" s="0" t="s">
        <v>19580</v>
      </c>
      <c r="B19575" s="2" t="n">
        <v>38.10891</v>
      </c>
      <c r="C19575" s="2" t="n">
        <v>9.017838</v>
      </c>
      <c r="D19575" s="2" t="n">
        <v>31.068838</v>
      </c>
      <c r="E19575" s="2" t="n">
        <v>8.482469</v>
      </c>
      <c r="F19575" s="2" t="n">
        <v>263.540436</v>
      </c>
      <c r="G19575" s="2" t="n">
        <v>0.766864</v>
      </c>
    </row>
    <row r="19576" customFormat="false" ht="13.8" hidden="false" customHeight="false" outlineLevel="0" collapsed="false">
      <c r="A19576" s="0" t="s">
        <v>19581</v>
      </c>
      <c r="B19576" s="2" t="n">
        <v>38.073421</v>
      </c>
      <c r="C19576" s="2" t="n">
        <v>9.007696</v>
      </c>
      <c r="D19576" s="2" t="n">
        <v>30.931223</v>
      </c>
      <c r="E19576" s="2" t="n">
        <v>8.459481</v>
      </c>
      <c r="F19576" s="2" t="n">
        <v>261.662109</v>
      </c>
      <c r="G19576" s="2" t="n">
        <v>0.762966</v>
      </c>
    </row>
    <row r="19577" customFormat="false" ht="13.8" hidden="false" customHeight="false" outlineLevel="0" collapsed="false">
      <c r="A19577" s="0" t="s">
        <v>19582</v>
      </c>
      <c r="B19577" s="2" t="n">
        <v>38.005093</v>
      </c>
      <c r="C19577" s="2" t="n">
        <v>9.056412</v>
      </c>
      <c r="D19577" s="2" t="n">
        <v>30.85663</v>
      </c>
      <c r="E19577" s="2" t="n">
        <v>8.483755</v>
      </c>
      <c r="F19577" s="2" t="n">
        <v>261.78009</v>
      </c>
      <c r="G19577" s="2" t="n">
        <v>0.760569</v>
      </c>
    </row>
    <row r="19578" customFormat="false" ht="13.8" hidden="false" customHeight="false" outlineLevel="0" collapsed="false">
      <c r="A19578" s="0" t="s">
        <v>19583</v>
      </c>
      <c r="B19578" s="2" t="n">
        <v>38.022594</v>
      </c>
      <c r="C19578" s="2" t="n">
        <v>9.067499</v>
      </c>
      <c r="D19578" s="2" t="n">
        <v>30.837366</v>
      </c>
      <c r="E19578" s="2" t="n">
        <v>8.498019</v>
      </c>
      <c r="F19578" s="2" t="n">
        <v>262.056519</v>
      </c>
      <c r="G19578" s="2" t="n">
        <v>0.760091</v>
      </c>
    </row>
    <row r="19579" customFormat="false" ht="13.8" hidden="false" customHeight="false" outlineLevel="0" collapsed="false">
      <c r="A19579" s="0" t="s">
        <v>19584</v>
      </c>
      <c r="B19579" s="2" t="n">
        <v>38.152203</v>
      </c>
      <c r="C19579" s="2" t="n">
        <v>8.997091</v>
      </c>
      <c r="D19579" s="2" t="n">
        <v>31.09753</v>
      </c>
      <c r="E19579" s="2" t="n">
        <v>8.459541</v>
      </c>
      <c r="F19579" s="2" t="n">
        <v>263.070831</v>
      </c>
      <c r="G19579" s="2" t="n">
        <v>0.766392</v>
      </c>
    </row>
    <row r="19580" customFormat="false" ht="13.8" hidden="false" customHeight="false" outlineLevel="0" collapsed="false">
      <c r="A19580" s="0" t="s">
        <v>19585</v>
      </c>
      <c r="B19580" s="2" t="n">
        <v>38.10191</v>
      </c>
      <c r="C19580" s="2" t="n">
        <v>9.063494</v>
      </c>
      <c r="D19580" s="2" t="n">
        <v>30.913151</v>
      </c>
      <c r="E19580" s="2" t="n">
        <v>8.498664</v>
      </c>
      <c r="F19580" s="2" t="n">
        <v>262.72049</v>
      </c>
      <c r="G19580" s="2" t="n">
        <v>0.760767</v>
      </c>
    </row>
    <row r="19581" customFormat="false" ht="13.8" hidden="false" customHeight="false" outlineLevel="0" collapsed="false">
      <c r="A19581" s="0" t="s">
        <v>19586</v>
      </c>
      <c r="B19581" s="2" t="n">
        <v>38.178146</v>
      </c>
      <c r="C19581" s="2" t="n">
        <v>9.039545</v>
      </c>
      <c r="D19581" s="2" t="n">
        <v>31.092199</v>
      </c>
      <c r="E19581" s="2" t="n">
        <v>8.452215</v>
      </c>
      <c r="F19581" s="2" t="n">
        <v>262.797974</v>
      </c>
      <c r="G19581" s="2" t="n">
        <v>0.761484</v>
      </c>
    </row>
    <row r="19582" customFormat="false" ht="13.8" hidden="false" customHeight="false" outlineLevel="0" collapsed="false">
      <c r="A19582" s="0" t="s">
        <v>19587</v>
      </c>
      <c r="B19582" s="2" t="n">
        <v>38.101475</v>
      </c>
      <c r="C19582" s="2" t="n">
        <v>9.014409</v>
      </c>
      <c r="D19582" s="2" t="n">
        <v>31.004366</v>
      </c>
      <c r="E19582" s="2" t="n">
        <v>8.467745</v>
      </c>
      <c r="F19582" s="2" t="n">
        <v>262.537048</v>
      </c>
      <c r="G19582" s="2" t="n">
        <v>0.764384</v>
      </c>
    </row>
    <row r="19583" customFormat="false" ht="13.8" hidden="false" customHeight="false" outlineLevel="0" collapsed="false">
      <c r="A19583" s="0" t="s">
        <v>19588</v>
      </c>
      <c r="B19583" s="2" t="n">
        <v>38.132076</v>
      </c>
      <c r="C19583" s="2" t="n">
        <v>9.0006</v>
      </c>
      <c r="D19583" s="2" t="n">
        <v>31.085848</v>
      </c>
      <c r="E19583" s="2" t="n">
        <v>8.470494</v>
      </c>
      <c r="F19583" s="2" t="n">
        <v>263.3125</v>
      </c>
      <c r="G19583" s="2" t="n">
        <v>0.767202</v>
      </c>
    </row>
    <row r="19584" customFormat="false" ht="13.8" hidden="false" customHeight="false" outlineLevel="0" collapsed="false">
      <c r="A19584" s="0" t="s">
        <v>19589</v>
      </c>
      <c r="B19584" s="2" t="n">
        <v>38.058308</v>
      </c>
      <c r="C19584" s="2" t="n">
        <v>9.031982</v>
      </c>
      <c r="D19584" s="2" t="n">
        <v>30.956764</v>
      </c>
      <c r="E19584" s="2" t="n">
        <v>8.472855</v>
      </c>
      <c r="F19584" s="2" t="n">
        <v>262.292175</v>
      </c>
      <c r="G19584" s="2" t="n">
        <v>0.76305</v>
      </c>
    </row>
    <row r="19585" customFormat="false" ht="13.8" hidden="false" customHeight="false" outlineLevel="0" collapsed="false">
      <c r="A19585" s="0" t="s">
        <v>19590</v>
      </c>
      <c r="B19585" s="2" t="n">
        <v>38.16441</v>
      </c>
      <c r="C19585" s="2" t="n">
        <v>9.014887</v>
      </c>
      <c r="D19585" s="2" t="n">
        <v>31.047739</v>
      </c>
      <c r="E19585" s="2" t="n">
        <v>8.462528</v>
      </c>
      <c r="F19585" s="2" t="n">
        <v>262.742371</v>
      </c>
      <c r="G19585" s="2" t="n">
        <v>0.76368</v>
      </c>
    </row>
    <row r="19586" customFormat="false" ht="13.8" hidden="false" customHeight="false" outlineLevel="0" collapsed="false">
      <c r="A19586" s="0" t="s">
        <v>19591</v>
      </c>
      <c r="B19586" s="2" t="n">
        <v>38.121597</v>
      </c>
      <c r="C19586" s="2" t="n">
        <v>9.021122</v>
      </c>
      <c r="D19586" s="2" t="n">
        <v>31.032242</v>
      </c>
      <c r="E19586" s="2" t="n">
        <v>8.461133</v>
      </c>
      <c r="F19586" s="2" t="n">
        <v>262.567932</v>
      </c>
      <c r="G19586" s="2" t="n">
        <v>0.763502</v>
      </c>
    </row>
    <row r="19587" customFormat="false" ht="13.8" hidden="false" customHeight="false" outlineLevel="0" collapsed="false">
      <c r="A19587" s="0" t="s">
        <v>19592</v>
      </c>
      <c r="B19587" s="2" t="n">
        <v>38.098255</v>
      </c>
      <c r="C19587" s="2" t="n">
        <v>9.049644</v>
      </c>
      <c r="D19587" s="2" t="n">
        <v>30.965958</v>
      </c>
      <c r="E19587" s="2" t="n">
        <v>8.489695</v>
      </c>
      <c r="F19587" s="2" t="n">
        <v>262.89151</v>
      </c>
      <c r="G19587" s="2" t="n">
        <v>0.7625</v>
      </c>
    </row>
    <row r="19588" customFormat="false" ht="13.8" hidden="false" customHeight="false" outlineLevel="0" collapsed="false">
      <c r="A19588" s="0" t="s">
        <v>19593</v>
      </c>
      <c r="B19588" s="2" t="n">
        <v>38.112469</v>
      </c>
      <c r="C19588" s="2" t="n">
        <v>9.067631</v>
      </c>
      <c r="D19588" s="2" t="n">
        <v>30.970718</v>
      </c>
      <c r="E19588" s="2" t="n">
        <v>8.497238</v>
      </c>
      <c r="F19588" s="2" t="n">
        <v>263.165558</v>
      </c>
      <c r="G19588" s="2" t="n">
        <v>0.761497</v>
      </c>
    </row>
    <row r="19589" customFormat="false" ht="13.8" hidden="false" customHeight="false" outlineLevel="0" collapsed="false">
      <c r="A19589" s="0" t="s">
        <v>19594</v>
      </c>
      <c r="B19589" s="2" t="n">
        <v>38.064327</v>
      </c>
      <c r="C19589" s="2" t="n">
        <v>9.049187</v>
      </c>
      <c r="D19589" s="2" t="n">
        <v>30.999462</v>
      </c>
      <c r="E19589" s="2" t="n">
        <v>8.47252</v>
      </c>
      <c r="F19589" s="2" t="n">
        <v>262.643555</v>
      </c>
      <c r="G19589" s="2" t="n">
        <v>0.762499</v>
      </c>
    </row>
    <row r="19590" customFormat="false" ht="13.8" hidden="false" customHeight="false" outlineLevel="0" collapsed="false">
      <c r="A19590" s="0" t="s">
        <v>19595</v>
      </c>
      <c r="B19590" s="2" t="n">
        <v>38.155552</v>
      </c>
      <c r="C19590" s="2" t="n">
        <v>9.077131</v>
      </c>
      <c r="D19590" s="2" t="n">
        <v>31.00177</v>
      </c>
      <c r="E19590" s="2" t="n">
        <v>8.525248</v>
      </c>
      <c r="F19590" s="2" t="n">
        <v>264.29776</v>
      </c>
      <c r="G19590" s="2" t="n">
        <v>0.76311</v>
      </c>
    </row>
    <row r="19591" customFormat="false" ht="13.8" hidden="false" customHeight="false" outlineLevel="0" collapsed="false">
      <c r="A19591" s="0" t="s">
        <v>19596</v>
      </c>
      <c r="B19591" s="2" t="n">
        <v>38.115124</v>
      </c>
      <c r="C19591" s="2" t="n">
        <v>9.021415</v>
      </c>
      <c r="D19591" s="2" t="n">
        <v>31.035395</v>
      </c>
      <c r="E19591" s="2" t="n">
        <v>8.462745</v>
      </c>
      <c r="F19591" s="2" t="n">
        <v>262.644623</v>
      </c>
      <c r="G19591" s="2" t="n">
        <v>0.76383</v>
      </c>
    </row>
    <row r="19592" customFormat="false" ht="13.8" hidden="false" customHeight="false" outlineLevel="0" collapsed="false">
      <c r="A19592" s="0" t="s">
        <v>19597</v>
      </c>
      <c r="B19592" s="2" t="n">
        <v>38.17345</v>
      </c>
      <c r="C19592" s="2" t="n">
        <v>8.993194</v>
      </c>
      <c r="D19592" s="2" t="n">
        <v>31.124697</v>
      </c>
      <c r="E19592" s="2" t="n">
        <v>8.462302</v>
      </c>
      <c r="F19592" s="2" t="n">
        <v>263.386597</v>
      </c>
      <c r="G19592" s="2" t="n">
        <v>0.767217</v>
      </c>
    </row>
    <row r="19593" customFormat="false" ht="13.8" hidden="false" customHeight="false" outlineLevel="0" collapsed="false">
      <c r="A19593" s="0" t="s">
        <v>19598</v>
      </c>
      <c r="B19593" s="2" t="n">
        <v>38.135666</v>
      </c>
      <c r="C19593" s="2" t="n">
        <v>9.007761</v>
      </c>
      <c r="D19593" s="2" t="n">
        <v>31.029308</v>
      </c>
      <c r="E19593" s="2" t="n">
        <v>8.458684</v>
      </c>
      <c r="F19593" s="2" t="n">
        <v>262.467102</v>
      </c>
      <c r="G19593" s="2" t="n">
        <v>0.764059</v>
      </c>
    </row>
    <row r="19594" customFormat="false" ht="13.8" hidden="false" customHeight="false" outlineLevel="0" collapsed="false">
      <c r="A19594" s="0" t="s">
        <v>19599</v>
      </c>
      <c r="B19594" s="2" t="n">
        <v>38.072243</v>
      </c>
      <c r="C19594" s="2" t="n">
        <v>9.020245</v>
      </c>
      <c r="D19594" s="2" t="n">
        <v>30.923666</v>
      </c>
      <c r="E19594" s="2" t="n">
        <v>8.474169</v>
      </c>
      <c r="F19594" s="2" t="n">
        <v>262.052368</v>
      </c>
      <c r="G19594" s="2" t="n">
        <v>0.763065</v>
      </c>
    </row>
    <row r="19595" customFormat="false" ht="13.8" hidden="false" customHeight="false" outlineLevel="0" collapsed="false">
      <c r="A19595" s="0" t="s">
        <v>19600</v>
      </c>
      <c r="B19595" s="2" t="n">
        <v>38.188244</v>
      </c>
      <c r="C19595" s="2" t="n">
        <v>9.035512</v>
      </c>
      <c r="D19595" s="2" t="n">
        <v>31.065163</v>
      </c>
      <c r="E19595" s="2" t="n">
        <v>8.507494</v>
      </c>
      <c r="F19595" s="2" t="n">
        <v>264.286682</v>
      </c>
      <c r="G19595" s="2" t="n">
        <v>0.765937</v>
      </c>
    </row>
    <row r="19596" customFormat="false" ht="13.8" hidden="false" customHeight="false" outlineLevel="0" collapsed="false">
      <c r="A19596" s="0" t="s">
        <v>19601</v>
      </c>
      <c r="B19596" s="2" t="n">
        <v>38.233414</v>
      </c>
      <c r="C19596" s="2" t="n">
        <v>9.076664</v>
      </c>
      <c r="D19596" s="2" t="n">
        <v>31.071442</v>
      </c>
      <c r="E19596" s="2" t="n">
        <v>8.517306</v>
      </c>
      <c r="F19596" s="2" t="n">
        <v>264.644989</v>
      </c>
      <c r="G19596" s="2" t="n">
        <v>0.762596</v>
      </c>
    </row>
    <row r="19597" customFormat="false" ht="13.8" hidden="false" customHeight="false" outlineLevel="0" collapsed="false">
      <c r="A19597" s="0" t="s">
        <v>19602</v>
      </c>
      <c r="B19597" s="2" t="n">
        <v>38.139282</v>
      </c>
      <c r="C19597" s="2" t="n">
        <v>8.993218</v>
      </c>
      <c r="D19597" s="2" t="n">
        <v>31.077166</v>
      </c>
      <c r="E19597" s="2" t="n">
        <v>8.469018</v>
      </c>
      <c r="F19597" s="2" t="n">
        <v>263.193085</v>
      </c>
      <c r="G19597" s="2" t="n">
        <v>0.767338</v>
      </c>
    </row>
    <row r="19598" customFormat="false" ht="13.8" hidden="false" customHeight="false" outlineLevel="0" collapsed="false">
      <c r="A19598" s="0" t="s">
        <v>19603</v>
      </c>
      <c r="B19598" s="2" t="n">
        <v>38.136795</v>
      </c>
      <c r="C19598" s="2" t="n">
        <v>9.067424</v>
      </c>
      <c r="D19598" s="2" t="n">
        <v>31.007877</v>
      </c>
      <c r="E19598" s="2" t="n">
        <v>8.506837</v>
      </c>
      <c r="F19598" s="2" t="n">
        <v>263.778961</v>
      </c>
      <c r="G19598" s="2" t="n">
        <v>0.762802</v>
      </c>
    </row>
    <row r="19599" customFormat="false" ht="13.8" hidden="false" customHeight="false" outlineLevel="0" collapsed="false">
      <c r="A19599" s="0" t="s">
        <v>19604</v>
      </c>
      <c r="B19599" s="2" t="n">
        <v>38.103722</v>
      </c>
      <c r="C19599" s="2" t="n">
        <v>9.031389</v>
      </c>
      <c r="D19599" s="2" t="n">
        <v>30.969858</v>
      </c>
      <c r="E19599" s="2" t="n">
        <v>8.498343</v>
      </c>
      <c r="F19599" s="2" t="n">
        <v>263.192474</v>
      </c>
      <c r="G19599" s="2" t="n">
        <v>0.764806</v>
      </c>
    </row>
    <row r="19600" customFormat="false" ht="13.8" hidden="false" customHeight="false" outlineLevel="0" collapsed="false">
      <c r="A19600" s="0" t="s">
        <v>19605</v>
      </c>
      <c r="B19600" s="2" t="n">
        <v>38.13596</v>
      </c>
      <c r="C19600" s="2" t="n">
        <v>9.021336</v>
      </c>
      <c r="D19600" s="2" t="n">
        <v>31.041204</v>
      </c>
      <c r="E19600" s="2" t="n">
        <v>8.462046</v>
      </c>
      <c r="F19600" s="2" t="n">
        <v>262.672089</v>
      </c>
      <c r="G19600" s="2" t="n">
        <v>0.763499</v>
      </c>
    </row>
    <row r="19601" customFormat="false" ht="13.8" hidden="false" customHeight="false" outlineLevel="0" collapsed="false">
      <c r="A19601" s="0" t="s">
        <v>19606</v>
      </c>
      <c r="B19601" s="2" t="n">
        <v>38.096767</v>
      </c>
      <c r="C19601" s="2" t="n">
        <v>9.038635</v>
      </c>
      <c r="D19601" s="2" t="n">
        <v>30.899168</v>
      </c>
      <c r="E19601" s="2" t="n">
        <v>8.480287</v>
      </c>
      <c r="F19601" s="2" t="n">
        <v>262.033813</v>
      </c>
      <c r="G19601" s="2" t="n">
        <v>0.760968</v>
      </c>
    </row>
    <row r="19602" customFormat="false" ht="13.8" hidden="false" customHeight="false" outlineLevel="0" collapsed="false">
      <c r="A19602" s="0" t="s">
        <v>19607</v>
      </c>
      <c r="B19602" s="2" t="n">
        <v>38.071819</v>
      </c>
      <c r="C19602" s="2" t="n">
        <v>9.063294</v>
      </c>
      <c r="D19602" s="2" t="n">
        <v>30.953373</v>
      </c>
      <c r="E19602" s="2" t="n">
        <v>8.510099</v>
      </c>
      <c r="F19602" s="2" t="n">
        <v>263.41629</v>
      </c>
      <c r="G19602" s="2" t="n">
        <v>0.763401</v>
      </c>
    </row>
    <row r="19603" customFormat="false" ht="13.8" hidden="false" customHeight="false" outlineLevel="0" collapsed="false">
      <c r="A19603" s="0" t="s">
        <v>19608</v>
      </c>
      <c r="B19603" s="2" t="n">
        <v>38.05027</v>
      </c>
      <c r="C19603" s="2" t="n">
        <v>9.085936</v>
      </c>
      <c r="D19603" s="2" t="n">
        <v>30.94154</v>
      </c>
      <c r="E19603" s="2" t="n">
        <v>8.482665</v>
      </c>
      <c r="F19603" s="2" t="n">
        <v>262.466705</v>
      </c>
      <c r="G19603" s="2" t="n">
        <v>0.759184</v>
      </c>
    </row>
    <row r="19604" customFormat="false" ht="13.8" hidden="false" customHeight="false" outlineLevel="0" collapsed="false">
      <c r="A19604" s="0" t="s">
        <v>19609</v>
      </c>
      <c r="B19604" s="2" t="n">
        <v>38.096733</v>
      </c>
      <c r="C19604" s="2" t="n">
        <v>9.002718</v>
      </c>
      <c r="D19604" s="2" t="n">
        <v>30.926975</v>
      </c>
      <c r="E19604" s="2" t="n">
        <v>8.460315</v>
      </c>
      <c r="F19604" s="2" t="n">
        <v>261.651947</v>
      </c>
      <c r="G19604" s="2" t="n">
        <v>0.762891</v>
      </c>
    </row>
    <row r="19605" customFormat="false" ht="13.8" hidden="false" customHeight="false" outlineLevel="0" collapsed="false">
      <c r="A19605" s="0" t="s">
        <v>19610</v>
      </c>
      <c r="B19605" s="2" t="n">
        <v>38.073215</v>
      </c>
      <c r="C19605" s="2" t="n">
        <v>9.026677</v>
      </c>
      <c r="D19605" s="2" t="n">
        <v>30.92536</v>
      </c>
      <c r="E19605" s="2" t="n">
        <v>8.470074</v>
      </c>
      <c r="F19605" s="2" t="n">
        <v>261.940063</v>
      </c>
      <c r="G19605" s="2" t="n">
        <v>0.762175</v>
      </c>
    </row>
    <row r="19606" customFormat="false" ht="13.8" hidden="false" customHeight="false" outlineLevel="0" collapsed="false">
      <c r="A19606" s="0" t="s">
        <v>19611</v>
      </c>
      <c r="B19606" s="2" t="n">
        <v>38.146889</v>
      </c>
      <c r="C19606" s="2" t="n">
        <v>9.028259</v>
      </c>
      <c r="D19606" s="2" t="n">
        <v>31.055988</v>
      </c>
      <c r="E19606" s="2" t="n">
        <v>8.489631</v>
      </c>
      <c r="F19606" s="2" t="n">
        <v>263.65387</v>
      </c>
      <c r="G19606" s="2" t="n">
        <v>0.765545</v>
      </c>
    </row>
    <row r="19607" customFormat="false" ht="13.8" hidden="false" customHeight="false" outlineLevel="0" collapsed="false">
      <c r="A19607" s="0" t="s">
        <v>19612</v>
      </c>
      <c r="B19607" s="2" t="n">
        <v>38.002563</v>
      </c>
      <c r="C19607" s="2" t="n">
        <v>9.061903</v>
      </c>
      <c r="D19607" s="2" t="n">
        <v>30.89073</v>
      </c>
      <c r="E19607" s="2" t="n">
        <v>8.481676</v>
      </c>
      <c r="F19607" s="2" t="n">
        <v>262.005157</v>
      </c>
      <c r="G19607" s="2" t="n">
        <v>0.760812</v>
      </c>
    </row>
    <row r="19608" customFormat="false" ht="13.8" hidden="false" customHeight="false" outlineLevel="0" collapsed="false">
      <c r="A19608" s="0" t="s">
        <v>19613</v>
      </c>
      <c r="B19608" s="2" t="n">
        <v>38.123226</v>
      </c>
      <c r="C19608" s="2" t="n">
        <v>9.041117</v>
      </c>
      <c r="D19608" s="2" t="n">
        <v>31.070332</v>
      </c>
      <c r="E19608" s="2" t="n">
        <v>8.48707</v>
      </c>
      <c r="F19608" s="2" t="n">
        <v>263.696075</v>
      </c>
      <c r="G19608" s="2" t="n">
        <v>0.765054</v>
      </c>
    </row>
    <row r="19609" customFormat="false" ht="13.8" hidden="false" customHeight="false" outlineLevel="0" collapsed="false">
      <c r="A19609" s="0" t="s">
        <v>19614</v>
      </c>
      <c r="B19609" s="2" t="n">
        <v>38.02116</v>
      </c>
      <c r="C19609" s="2" t="n">
        <v>9.04759</v>
      </c>
      <c r="D19609" s="2" t="n">
        <v>30.87558</v>
      </c>
      <c r="E19609" s="2" t="n">
        <v>8.475622</v>
      </c>
      <c r="F19609" s="2" t="n">
        <v>261.689758</v>
      </c>
      <c r="G19609" s="2" t="n">
        <v>0.760726</v>
      </c>
    </row>
    <row r="19610" customFormat="false" ht="13.8" hidden="false" customHeight="false" outlineLevel="0" collapsed="false">
      <c r="A19610" s="0" t="s">
        <v>19615</v>
      </c>
      <c r="B19610" s="2" t="n">
        <v>38.07</v>
      </c>
      <c r="C19610" s="2" t="n">
        <v>9.068892</v>
      </c>
      <c r="D19610" s="2" t="n">
        <v>30.966356</v>
      </c>
      <c r="E19610" s="2" t="n">
        <v>8.49577</v>
      </c>
      <c r="F19610" s="2" t="n">
        <v>263.083038</v>
      </c>
      <c r="G19610" s="2" t="n">
        <v>0.762001</v>
      </c>
    </row>
    <row r="19611" customFormat="false" ht="13.8" hidden="false" customHeight="false" outlineLevel="0" collapsed="false">
      <c r="A19611" s="0" t="s">
        <v>19616</v>
      </c>
      <c r="B19611" s="2" t="n">
        <v>38.1063</v>
      </c>
      <c r="C19611" s="2" t="n">
        <v>9.050366</v>
      </c>
      <c r="D19611" s="2" t="n">
        <v>30.954281</v>
      </c>
      <c r="E19611" s="2" t="n">
        <v>8.492085</v>
      </c>
      <c r="F19611" s="2" t="n">
        <v>262.866364</v>
      </c>
      <c r="G19611" s="2" t="n">
        <v>0.762205</v>
      </c>
    </row>
    <row r="19612" customFormat="false" ht="13.8" hidden="false" customHeight="false" outlineLevel="0" collapsed="false">
      <c r="A19612" s="0" t="s">
        <v>19617</v>
      </c>
      <c r="B19612" s="2" t="n">
        <v>38.145687</v>
      </c>
      <c r="C19612" s="2" t="n">
        <v>9.064102</v>
      </c>
      <c r="D19612" s="2" t="n">
        <v>31.057413</v>
      </c>
      <c r="E19612" s="2" t="n">
        <v>8.494844</v>
      </c>
      <c r="F19612" s="2" t="n">
        <v>263.827881</v>
      </c>
      <c r="G19612" s="2" t="n">
        <v>0.763046</v>
      </c>
    </row>
    <row r="19613" customFormat="false" ht="13.8" hidden="false" customHeight="false" outlineLevel="0" collapsed="false">
      <c r="A19613" s="0" t="s">
        <v>19618</v>
      </c>
      <c r="B19613" s="2" t="n">
        <v>38.036392</v>
      </c>
      <c r="C19613" s="2" t="n">
        <v>9.061663</v>
      </c>
      <c r="D19613" s="2" t="n">
        <v>30.955868</v>
      </c>
      <c r="E19613" s="2" t="n">
        <v>8.509275</v>
      </c>
      <c r="F19613" s="2" t="n">
        <v>263.412018</v>
      </c>
      <c r="G19613" s="2" t="n">
        <v>0.764238</v>
      </c>
    </row>
    <row r="19614" customFormat="false" ht="13.8" hidden="false" customHeight="false" outlineLevel="0" collapsed="false">
      <c r="A19614" s="0" t="s">
        <v>19619</v>
      </c>
      <c r="B19614" s="2" t="n">
        <v>38.110703</v>
      </c>
      <c r="C19614" s="2" t="n">
        <v>9.05253</v>
      </c>
      <c r="D19614" s="2" t="n">
        <v>30.950874</v>
      </c>
      <c r="E19614" s="2" t="n">
        <v>8.487468</v>
      </c>
      <c r="F19614" s="2" t="n">
        <v>262.69455</v>
      </c>
      <c r="G19614" s="2" t="n">
        <v>0.761437</v>
      </c>
    </row>
    <row r="19615" customFormat="false" ht="13.8" hidden="false" customHeight="false" outlineLevel="0" collapsed="false">
      <c r="A19615" s="0" t="s">
        <v>19620</v>
      </c>
      <c r="B19615" s="2" t="n">
        <v>38.021225</v>
      </c>
      <c r="C19615" s="2" t="n">
        <v>9.074422</v>
      </c>
      <c r="D19615" s="2" t="n">
        <v>30.966246</v>
      </c>
      <c r="E19615" s="2" t="n">
        <v>8.513985</v>
      </c>
      <c r="F19615" s="2" t="n">
        <v>263.646149</v>
      </c>
      <c r="G19615" s="2" t="n">
        <v>0.764146</v>
      </c>
    </row>
    <row r="19616" customFormat="false" ht="13.8" hidden="false" customHeight="false" outlineLevel="0" collapsed="false">
      <c r="A19616" s="0" t="s">
        <v>19621</v>
      </c>
      <c r="B19616" s="2" t="n">
        <v>38.127335</v>
      </c>
      <c r="C19616" s="2" t="n">
        <v>9.10792</v>
      </c>
      <c r="D19616" s="2" t="n">
        <v>30.988415</v>
      </c>
      <c r="E19616" s="2" t="n">
        <v>8.502562</v>
      </c>
      <c r="F19616" s="2" t="n">
        <v>263.480896</v>
      </c>
      <c r="G19616" s="2" t="n">
        <v>0.758741</v>
      </c>
    </row>
    <row r="19617" customFormat="false" ht="13.8" hidden="false" customHeight="false" outlineLevel="0" collapsed="false">
      <c r="A19617" s="0" t="s">
        <v>19622</v>
      </c>
      <c r="B19617" s="2" t="n">
        <v>38.130817</v>
      </c>
      <c r="C19617" s="2" t="n">
        <v>9.019375</v>
      </c>
      <c r="D19617" s="2" t="n">
        <v>31.09304</v>
      </c>
      <c r="E19617" s="2" t="n">
        <v>8.494555</v>
      </c>
      <c r="F19617" s="2" t="n">
        <v>264.121521</v>
      </c>
      <c r="G19617" s="2" t="n">
        <v>0.767982</v>
      </c>
    </row>
    <row r="19618" customFormat="false" ht="13.8" hidden="false" customHeight="false" outlineLevel="0" collapsed="false">
      <c r="A19618" s="0" t="s">
        <v>19623</v>
      </c>
      <c r="B19618" s="2" t="n">
        <v>38.097904</v>
      </c>
      <c r="C19618" s="2" t="n">
        <v>9.045797</v>
      </c>
      <c r="D19618" s="2" t="n">
        <v>30.957081</v>
      </c>
      <c r="E19618" s="2" t="n">
        <v>8.512454</v>
      </c>
      <c r="F19618" s="2" t="n">
        <v>263.520721</v>
      </c>
      <c r="G19618" s="2" t="n">
        <v>0.764657</v>
      </c>
    </row>
    <row r="19619" customFormat="false" ht="13.8" hidden="false" customHeight="false" outlineLevel="0" collapsed="false">
      <c r="A19619" s="0" t="s">
        <v>19624</v>
      </c>
      <c r="B19619" s="2" t="n">
        <v>38.187176</v>
      </c>
      <c r="C19619" s="2" t="n">
        <v>9.02796</v>
      </c>
      <c r="D19619" s="2" t="n">
        <v>31.064074</v>
      </c>
      <c r="E19619" s="2" t="n">
        <v>8.45562</v>
      </c>
      <c r="F19619" s="2" t="n">
        <v>262.665985</v>
      </c>
      <c r="G19619" s="2" t="n">
        <v>0.761898</v>
      </c>
    </row>
    <row r="19620" customFormat="false" ht="13.8" hidden="false" customHeight="false" outlineLevel="0" collapsed="false">
      <c r="A19620" s="0" t="s">
        <v>19625</v>
      </c>
      <c r="B19620" s="2" t="n">
        <v>38.156811</v>
      </c>
      <c r="C19620" s="2" t="n">
        <v>9.043365</v>
      </c>
      <c r="D19620" s="2" t="n">
        <v>31.044142</v>
      </c>
      <c r="E19620" s="2" t="n">
        <v>8.515288</v>
      </c>
      <c r="F19620" s="2" t="n">
        <v>264.349823</v>
      </c>
      <c r="G19620" s="2" t="n">
        <v>0.766085</v>
      </c>
    </row>
    <row r="19621" customFormat="false" ht="13.8" hidden="false" customHeight="false" outlineLevel="0" collapsed="false">
      <c r="A19621" s="0" t="s">
        <v>19626</v>
      </c>
      <c r="B19621" s="2" t="n">
        <v>38.087189</v>
      </c>
      <c r="C19621" s="2" t="n">
        <v>9.037261</v>
      </c>
      <c r="D19621" s="2" t="n">
        <v>30.893957</v>
      </c>
      <c r="E19621" s="2" t="n">
        <v>8.472782</v>
      </c>
      <c r="F19621" s="2" t="n">
        <v>261.757782</v>
      </c>
      <c r="G19621" s="2" t="n">
        <v>0.760473</v>
      </c>
    </row>
    <row r="19622" customFormat="false" ht="13.8" hidden="false" customHeight="false" outlineLevel="0" collapsed="false">
      <c r="A19622" s="0" t="s">
        <v>19627</v>
      </c>
      <c r="B19622" s="2" t="n">
        <v>38.081451</v>
      </c>
      <c r="C19622" s="2" t="n">
        <v>9.056786</v>
      </c>
      <c r="D19622" s="2" t="n">
        <v>30.946764</v>
      </c>
      <c r="E19622" s="2" t="n">
        <v>8.501943</v>
      </c>
      <c r="F19622" s="2" t="n">
        <v>263.107605</v>
      </c>
      <c r="G19622" s="2" t="n">
        <v>0.762862</v>
      </c>
    </row>
    <row r="19623" customFormat="false" ht="13.8" hidden="false" customHeight="false" outlineLevel="0" collapsed="false">
      <c r="A19623" s="0" t="s">
        <v>19628</v>
      </c>
      <c r="B19623" s="2" t="n">
        <v>38.112179</v>
      </c>
      <c r="C19623" s="2" t="n">
        <v>8.994508</v>
      </c>
      <c r="D19623" s="2" t="n">
        <v>31.012154</v>
      </c>
      <c r="E19623" s="2" t="n">
        <v>8.459321</v>
      </c>
      <c r="F19623" s="2" t="n">
        <v>262.341766</v>
      </c>
      <c r="G19623" s="2" t="n">
        <v>0.76529</v>
      </c>
    </row>
    <row r="19624" customFormat="false" ht="13.8" hidden="false" customHeight="false" outlineLevel="0" collapsed="false">
      <c r="A19624" s="0" t="s">
        <v>19629</v>
      </c>
      <c r="B19624" s="2" t="n">
        <v>38.19611</v>
      </c>
      <c r="C19624" s="2" t="n">
        <v>9.06507</v>
      </c>
      <c r="D19624" s="2" t="n">
        <v>31.110201</v>
      </c>
      <c r="E19624" s="2" t="n">
        <v>8.502007</v>
      </c>
      <c r="F19624" s="2" t="n">
        <v>264.499146</v>
      </c>
      <c r="G19624" s="2" t="n">
        <v>0.763896</v>
      </c>
    </row>
    <row r="19625" customFormat="false" ht="13.8" hidden="false" customHeight="false" outlineLevel="0" collapsed="false">
      <c r="A19625" s="0" t="s">
        <v>19630</v>
      </c>
      <c r="B19625" s="2" t="n">
        <v>38.062241</v>
      </c>
      <c r="C19625" s="2" t="n">
        <v>9.027127</v>
      </c>
      <c r="D19625" s="2" t="n">
        <v>31.012754</v>
      </c>
      <c r="E19625" s="2" t="n">
        <v>8.486465</v>
      </c>
      <c r="F19625" s="2" t="n">
        <v>263.188629</v>
      </c>
      <c r="G19625" s="2" t="n">
        <v>0.76599</v>
      </c>
    </row>
    <row r="19626" customFormat="false" ht="13.8" hidden="false" customHeight="false" outlineLevel="0" collapsed="false">
      <c r="A19626" s="0" t="s">
        <v>19631</v>
      </c>
      <c r="B19626" s="2" t="n">
        <v>38.072147</v>
      </c>
      <c r="C19626" s="2" t="n">
        <v>9.028616</v>
      </c>
      <c r="D19626" s="2" t="n">
        <v>31.009228</v>
      </c>
      <c r="E19626" s="2" t="n">
        <v>8.494411</v>
      </c>
      <c r="F19626" s="2" t="n">
        <v>263.405151</v>
      </c>
      <c r="G19626" s="2" t="n">
        <v>0.766294</v>
      </c>
    </row>
    <row r="19627" customFormat="false" ht="13.8" hidden="false" customHeight="false" outlineLevel="0" collapsed="false">
      <c r="A19627" s="0" t="s">
        <v>19632</v>
      </c>
      <c r="B19627" s="2" t="n">
        <v>38.119648</v>
      </c>
      <c r="C19627" s="2" t="n">
        <v>9.053505</v>
      </c>
      <c r="D19627" s="2" t="n">
        <v>30.935169</v>
      </c>
      <c r="E19627" s="2" t="n">
        <v>8.481482</v>
      </c>
      <c r="F19627" s="2" t="n">
        <v>262.376068</v>
      </c>
      <c r="G19627" s="2" t="n">
        <v>0.760254</v>
      </c>
    </row>
    <row r="19628" customFormat="false" ht="13.8" hidden="false" customHeight="false" outlineLevel="0" collapsed="false">
      <c r="A19628" s="0" t="s">
        <v>19633</v>
      </c>
      <c r="B19628" s="2" t="n">
        <v>38.049118</v>
      </c>
      <c r="C19628" s="2" t="n">
        <v>9.065707</v>
      </c>
      <c r="D19628" s="2" t="n">
        <v>30.844353</v>
      </c>
      <c r="E19628" s="2" t="n">
        <v>8.504115</v>
      </c>
      <c r="F19628" s="2" t="n">
        <v>262.303925</v>
      </c>
      <c r="G19628" s="2" t="n">
        <v>0.760429</v>
      </c>
    </row>
    <row r="19629" customFormat="false" ht="13.8" hidden="false" customHeight="false" outlineLevel="0" collapsed="false">
      <c r="A19629" s="0" t="s">
        <v>19634</v>
      </c>
      <c r="B19629" s="2" t="n">
        <v>38.076614</v>
      </c>
      <c r="C19629" s="2" t="n">
        <v>9.040871</v>
      </c>
      <c r="D19629" s="2" t="n">
        <v>30.919634</v>
      </c>
      <c r="E19629" s="2" t="n">
        <v>8.486136</v>
      </c>
      <c r="F19629" s="2" t="n">
        <v>262.388245</v>
      </c>
      <c r="G19629" s="2" t="n">
        <v>0.762212</v>
      </c>
    </row>
    <row r="19630" customFormat="false" ht="13.8" hidden="false" customHeight="false" outlineLevel="0" collapsed="false">
      <c r="A19630" s="0" t="s">
        <v>19635</v>
      </c>
      <c r="B19630" s="2" t="n">
        <v>38.040489</v>
      </c>
      <c r="C19630" s="2" t="n">
        <v>9.040162</v>
      </c>
      <c r="D19630" s="2" t="n">
        <v>30.862593</v>
      </c>
      <c r="E19630" s="2" t="n">
        <v>8.467803</v>
      </c>
      <c r="F19630" s="2" t="n">
        <v>261.338348</v>
      </c>
      <c r="G19630" s="2" t="n">
        <v>0.759943</v>
      </c>
    </row>
    <row r="19631" customFormat="false" ht="13.8" hidden="false" customHeight="false" outlineLevel="0" collapsed="false">
      <c r="A19631" s="0" t="s">
        <v>19636</v>
      </c>
      <c r="B19631" s="2" t="n">
        <v>38.06218</v>
      </c>
      <c r="C19631" s="2" t="n">
        <v>9.022865</v>
      </c>
      <c r="D19631" s="2" t="n">
        <v>31.004343</v>
      </c>
      <c r="E19631" s="2" t="n">
        <v>8.483007</v>
      </c>
      <c r="F19631" s="2" t="n">
        <v>263.010071</v>
      </c>
      <c r="G19631" s="2" t="n">
        <v>0.765833</v>
      </c>
    </row>
    <row r="19632" customFormat="false" ht="13.8" hidden="false" customHeight="false" outlineLevel="0" collapsed="false">
      <c r="A19632" s="0" t="s">
        <v>19637</v>
      </c>
      <c r="B19632" s="2" t="n">
        <v>38.106731</v>
      </c>
      <c r="C19632" s="2" t="n">
        <v>9.000008</v>
      </c>
      <c r="D19632" s="2" t="n">
        <v>31.023058</v>
      </c>
      <c r="E19632" s="2" t="n">
        <v>8.480383</v>
      </c>
      <c r="F19632" s="2" t="n">
        <v>263.087402</v>
      </c>
      <c r="G19632" s="2" t="n">
        <v>0.767106</v>
      </c>
    </row>
    <row r="19633" customFormat="false" ht="13.8" hidden="false" customHeight="false" outlineLevel="0" collapsed="false">
      <c r="A19633" s="0" t="s">
        <v>19638</v>
      </c>
      <c r="B19633" s="2" t="n">
        <v>38.029373</v>
      </c>
      <c r="C19633" s="2" t="n">
        <v>9.100073</v>
      </c>
      <c r="D19633" s="2" t="n">
        <v>30.826231</v>
      </c>
      <c r="E19633" s="2" t="n">
        <v>8.522304</v>
      </c>
      <c r="F19633" s="2" t="n">
        <v>262.71051</v>
      </c>
      <c r="G19633" s="2" t="n">
        <v>0.759125</v>
      </c>
    </row>
    <row r="19634" customFormat="false" ht="13.8" hidden="false" customHeight="false" outlineLevel="0" collapsed="false">
      <c r="A19634" s="0" t="s">
        <v>19639</v>
      </c>
      <c r="B19634" s="2" t="n">
        <v>38.072742</v>
      </c>
      <c r="C19634" s="2" t="n">
        <v>9.043025</v>
      </c>
      <c r="D19634" s="2" t="n">
        <v>30.930397</v>
      </c>
      <c r="E19634" s="2" t="n">
        <v>8.462749</v>
      </c>
      <c r="F19634" s="2" t="n">
        <v>261.756165</v>
      </c>
      <c r="G19634" s="2" t="n">
        <v>0.760272</v>
      </c>
    </row>
    <row r="19635" customFormat="false" ht="13.8" hidden="false" customHeight="false" outlineLevel="0" collapsed="false">
      <c r="A19635" s="0" t="s">
        <v>19640</v>
      </c>
      <c r="B19635" s="2" t="n">
        <v>38.061516</v>
      </c>
      <c r="C19635" s="2" t="n">
        <v>9.040604</v>
      </c>
      <c r="D19635" s="2" t="n">
        <v>30.901037</v>
      </c>
      <c r="E19635" s="2" t="n">
        <v>8.499916</v>
      </c>
      <c r="F19635" s="2" t="n">
        <v>262.656219</v>
      </c>
      <c r="G19635" s="2" t="n">
        <v>0.763316</v>
      </c>
    </row>
    <row r="19636" customFormat="false" ht="13.8" hidden="false" customHeight="false" outlineLevel="0" collapsed="false">
      <c r="A19636" s="0" t="s">
        <v>19641</v>
      </c>
      <c r="B19636" s="2" t="n">
        <v>38.131821</v>
      </c>
      <c r="C19636" s="2" t="n">
        <v>9.040625</v>
      </c>
      <c r="D19636" s="2" t="n">
        <v>30.961458</v>
      </c>
      <c r="E19636" s="2" t="n">
        <v>8.479568</v>
      </c>
      <c r="F19636" s="2" t="n">
        <v>262.539764</v>
      </c>
      <c r="G19636" s="2" t="n">
        <v>0.761569</v>
      </c>
    </row>
    <row r="19637" customFormat="false" ht="13.8" hidden="false" customHeight="false" outlineLevel="0" collapsed="false">
      <c r="A19637" s="0" t="s">
        <v>19642</v>
      </c>
      <c r="B19637" s="2" t="n">
        <v>38.038532</v>
      </c>
      <c r="C19637" s="2" t="n">
        <v>9.014562</v>
      </c>
      <c r="D19637" s="2" t="n">
        <v>30.8575</v>
      </c>
      <c r="E19637" s="2" t="n">
        <v>8.497354</v>
      </c>
      <c r="F19637" s="2" t="n">
        <v>262.207092</v>
      </c>
      <c r="G19637" s="2" t="n">
        <v>0.764674</v>
      </c>
    </row>
    <row r="19638" customFormat="false" ht="13.8" hidden="false" customHeight="false" outlineLevel="0" collapsed="false">
      <c r="A19638" s="0" t="s">
        <v>19643</v>
      </c>
      <c r="B19638" s="2" t="n">
        <v>38.138016</v>
      </c>
      <c r="C19638" s="2" t="n">
        <v>9.044171</v>
      </c>
      <c r="D19638" s="2" t="n">
        <v>31.104296</v>
      </c>
      <c r="E19638" s="2" t="n">
        <v>8.51228</v>
      </c>
      <c r="F19638" s="2" t="n">
        <v>264.768463</v>
      </c>
      <c r="G19638" s="2" t="n">
        <v>0.767608</v>
      </c>
    </row>
    <row r="19639" customFormat="false" ht="13.8" hidden="false" customHeight="false" outlineLevel="0" collapsed="false">
      <c r="A19639" s="0" t="s">
        <v>19644</v>
      </c>
      <c r="B19639" s="2" t="n">
        <v>38.111115</v>
      </c>
      <c r="C19639" s="2" t="n">
        <v>9.015095</v>
      </c>
      <c r="D19639" s="2" t="n">
        <v>31.004904</v>
      </c>
      <c r="E19639" s="2" t="n">
        <v>8.463004</v>
      </c>
      <c r="F19639" s="2" t="n">
        <v>262.394623</v>
      </c>
      <c r="G19639" s="2" t="n">
        <v>0.763718</v>
      </c>
    </row>
    <row r="19640" customFormat="false" ht="13.8" hidden="false" customHeight="false" outlineLevel="0" collapsed="false">
      <c r="A19640" s="0" t="s">
        <v>19645</v>
      </c>
      <c r="B19640" s="2" t="n">
        <v>37.989735</v>
      </c>
      <c r="C19640" s="2" t="n">
        <v>9.038223</v>
      </c>
      <c r="D19640" s="2" t="n">
        <v>30.820103</v>
      </c>
      <c r="E19640" s="2" t="n">
        <v>8.482723</v>
      </c>
      <c r="F19640" s="2" t="n">
        <v>261.438416</v>
      </c>
      <c r="G19640" s="2" t="n">
        <v>0.761413</v>
      </c>
    </row>
    <row r="19641" customFormat="false" ht="13.8" hidden="false" customHeight="false" outlineLevel="0" collapsed="false">
      <c r="A19641" s="0" t="s">
        <v>19646</v>
      </c>
      <c r="B19641" s="2" t="n">
        <v>38.115456</v>
      </c>
      <c r="C19641" s="2" t="n">
        <v>9.001513</v>
      </c>
      <c r="D19641" s="2" t="n">
        <v>31.045282</v>
      </c>
      <c r="E19641" s="2" t="n">
        <v>8.454245</v>
      </c>
      <c r="F19641" s="2" t="n">
        <v>262.464417</v>
      </c>
      <c r="G19641" s="2" t="n">
        <v>0.764987</v>
      </c>
    </row>
    <row r="19642" customFormat="false" ht="13.8" hidden="false" customHeight="false" outlineLevel="0" collapsed="false">
      <c r="A19642" s="0" t="s">
        <v>19647</v>
      </c>
      <c r="B19642" s="2" t="n">
        <v>38.143402</v>
      </c>
      <c r="C19642" s="2" t="n">
        <v>9.069326</v>
      </c>
      <c r="D19642" s="2" t="n">
        <v>31.001266</v>
      </c>
      <c r="E19642" s="2" t="n">
        <v>8.504441</v>
      </c>
      <c r="F19642" s="2" t="n">
        <v>263.648438</v>
      </c>
      <c r="G19642" s="2" t="n">
        <v>0.762133</v>
      </c>
    </row>
    <row r="19643" customFormat="false" ht="13.8" hidden="false" customHeight="false" outlineLevel="0" collapsed="false">
      <c r="A19643" s="0" t="s">
        <v>19648</v>
      </c>
      <c r="B19643" s="2" t="n">
        <v>38.127033</v>
      </c>
      <c r="C19643" s="2" t="n">
        <v>9.013492</v>
      </c>
      <c r="D19643" s="2" t="n">
        <v>31.01198</v>
      </c>
      <c r="E19643" s="2" t="n">
        <v>8.471231</v>
      </c>
      <c r="F19643" s="2" t="n">
        <v>262.709625</v>
      </c>
      <c r="G19643" s="2" t="n">
        <v>0.764451</v>
      </c>
    </row>
    <row r="19644" customFormat="false" ht="13.8" hidden="false" customHeight="false" outlineLevel="0" collapsed="false">
      <c r="A19644" s="0" t="s">
        <v>19649</v>
      </c>
      <c r="B19644" s="2" t="n">
        <v>38.116718</v>
      </c>
      <c r="C19644" s="2" t="n">
        <v>9.061275</v>
      </c>
      <c r="D19644" s="2" t="n">
        <v>31.033579</v>
      </c>
      <c r="E19644" s="2" t="n">
        <v>8.48365</v>
      </c>
      <c r="F19644" s="2" t="n">
        <v>263.278015</v>
      </c>
      <c r="G19644" s="2" t="n">
        <v>0.762272</v>
      </c>
    </row>
    <row r="19645" customFormat="false" ht="13.8" hidden="false" customHeight="false" outlineLevel="0" collapsed="false">
      <c r="A19645" s="0" t="s">
        <v>19650</v>
      </c>
      <c r="B19645" s="2" t="n">
        <v>38.017513</v>
      </c>
      <c r="C19645" s="2" t="n">
        <v>9.05668</v>
      </c>
      <c r="D19645" s="2" t="n">
        <v>30.898626</v>
      </c>
      <c r="E19645" s="2" t="n">
        <v>8.496548</v>
      </c>
      <c r="F19645" s="2" t="n">
        <v>262.531647</v>
      </c>
      <c r="G19645" s="2" t="n">
        <v>0.762481</v>
      </c>
    </row>
    <row r="19646" customFormat="false" ht="13.8" hidden="false" customHeight="false" outlineLevel="0" collapsed="false">
      <c r="A19646" s="0" t="s">
        <v>19651</v>
      </c>
      <c r="B19646" s="2" t="n">
        <v>38.034264</v>
      </c>
      <c r="C19646" s="2" t="n">
        <v>9.03271</v>
      </c>
      <c r="D19646" s="2" t="n">
        <v>30.9317</v>
      </c>
      <c r="E19646" s="2" t="n">
        <v>8.498088</v>
      </c>
      <c r="F19646" s="2" t="n">
        <v>262.860291</v>
      </c>
      <c r="G19646" s="2" t="n">
        <v>0.765124</v>
      </c>
    </row>
    <row r="19647" customFormat="false" ht="13.8" hidden="false" customHeight="false" outlineLevel="0" collapsed="false">
      <c r="A19647" s="0" t="s">
        <v>19652</v>
      </c>
      <c r="B19647" s="2" t="n">
        <v>38.132225</v>
      </c>
      <c r="C19647" s="2" t="n">
        <v>9.031812</v>
      </c>
      <c r="D19647" s="2" t="n">
        <v>31.039213</v>
      </c>
      <c r="E19647" s="2" t="n">
        <v>8.490513</v>
      </c>
      <c r="F19647" s="2" t="n">
        <v>263.538849</v>
      </c>
      <c r="G19647" s="2" t="n">
        <v>0.765205</v>
      </c>
    </row>
    <row r="19648" customFormat="false" ht="13.8" hidden="false" customHeight="false" outlineLevel="0" collapsed="false">
      <c r="A19648" s="0" t="s">
        <v>19653</v>
      </c>
      <c r="B19648" s="2" t="n">
        <v>38.119061</v>
      </c>
      <c r="C19648" s="2" t="n">
        <v>9.09179</v>
      </c>
      <c r="D19648" s="2" t="n">
        <v>30.976141</v>
      </c>
      <c r="E19648" s="2" t="n">
        <v>8.516106</v>
      </c>
      <c r="F19648" s="2" t="n">
        <v>263.796082</v>
      </c>
      <c r="G19648" s="2" t="n">
        <v>0.761161</v>
      </c>
    </row>
    <row r="19649" customFormat="false" ht="13.8" hidden="false" customHeight="false" outlineLevel="0" collapsed="false">
      <c r="A19649" s="0" t="s">
        <v>19654</v>
      </c>
      <c r="B19649" s="2" t="n">
        <v>38.088272</v>
      </c>
      <c r="C19649" s="2" t="n">
        <v>9.052855</v>
      </c>
      <c r="D19649" s="2" t="n">
        <v>30.970856</v>
      </c>
      <c r="E19649" s="2" t="n">
        <v>8.477116</v>
      </c>
      <c r="F19649" s="2" t="n">
        <v>262.543518</v>
      </c>
      <c r="G19649" s="2" t="n">
        <v>0.76142</v>
      </c>
    </row>
    <row r="19650" customFormat="false" ht="13.8" hidden="false" customHeight="false" outlineLevel="0" collapsed="false">
      <c r="A19650" s="0" t="s">
        <v>19655</v>
      </c>
      <c r="B19650" s="2" t="n">
        <v>38.09425</v>
      </c>
      <c r="C19650" s="2" t="n">
        <v>9.038736</v>
      </c>
      <c r="D19650" s="2" t="n">
        <v>30.893875</v>
      </c>
      <c r="E19650" s="2" t="n">
        <v>8.48178</v>
      </c>
      <c r="F19650" s="2" t="n">
        <v>262.035065</v>
      </c>
      <c r="G19650" s="2" t="n">
        <v>0.761013</v>
      </c>
    </row>
    <row r="19651" customFormat="false" ht="13.8" hidden="false" customHeight="false" outlineLevel="0" collapsed="false">
      <c r="A19651" s="0" t="s">
        <v>19656</v>
      </c>
      <c r="B19651" s="2" t="n">
        <v>38.082825</v>
      </c>
      <c r="C19651" s="2" t="n">
        <v>9.05074</v>
      </c>
      <c r="D19651" s="2" t="n">
        <v>31.000807</v>
      </c>
      <c r="E19651" s="2" t="n">
        <v>8.501597</v>
      </c>
      <c r="F19651" s="2" t="n">
        <v>263.556366</v>
      </c>
      <c r="G19651" s="2" t="n">
        <v>0.764646</v>
      </c>
    </row>
    <row r="19652" customFormat="false" ht="13.8" hidden="false" customHeight="false" outlineLevel="0" collapsed="false">
      <c r="A19652" s="0" t="s">
        <v>19657</v>
      </c>
      <c r="B19652" s="2" t="n">
        <v>38.17503</v>
      </c>
      <c r="C19652" s="2" t="n">
        <v>9.064965</v>
      </c>
      <c r="D19652" s="2" t="n">
        <v>31.086544</v>
      </c>
      <c r="E19652" s="2" t="n">
        <v>8.491839</v>
      </c>
      <c r="F19652" s="2" t="n">
        <v>263.981934</v>
      </c>
      <c r="G19652" s="2" t="n">
        <v>0.762832</v>
      </c>
    </row>
    <row r="19653" customFormat="false" ht="13.8" hidden="false" customHeight="false" outlineLevel="0" collapsed="false">
      <c r="A19653" s="0" t="s">
        <v>19658</v>
      </c>
      <c r="B19653" s="2" t="n">
        <v>38.113323</v>
      </c>
      <c r="C19653" s="2" t="n">
        <v>9.018579</v>
      </c>
      <c r="D19653" s="2" t="n">
        <v>30.97636</v>
      </c>
      <c r="E19653" s="2" t="n">
        <v>8.464046</v>
      </c>
      <c r="F19653" s="2" t="n">
        <v>262.185333</v>
      </c>
      <c r="G19653" s="2" t="n">
        <v>0.76277</v>
      </c>
    </row>
    <row r="19654" customFormat="false" ht="13.8" hidden="false" customHeight="false" outlineLevel="0" collapsed="false">
      <c r="A19654" s="0" t="s">
        <v>19659</v>
      </c>
      <c r="B19654" s="2" t="n">
        <v>38.115654</v>
      </c>
      <c r="C19654" s="2" t="n">
        <v>9.046755</v>
      </c>
      <c r="D19654" s="2" t="n">
        <v>31.039898</v>
      </c>
      <c r="E19654" s="2" t="n">
        <v>8.494106</v>
      </c>
      <c r="F19654" s="2" t="n">
        <v>263.656189</v>
      </c>
      <c r="G19654" s="2" t="n">
        <v>0.764613</v>
      </c>
    </row>
    <row r="19655" customFormat="false" ht="13.8" hidden="false" customHeight="false" outlineLevel="0" collapsed="false">
      <c r="A19655" s="0" t="s">
        <v>19660</v>
      </c>
      <c r="B19655" s="2" t="n">
        <v>38.07711</v>
      </c>
      <c r="C19655" s="2" t="n">
        <v>9.037916</v>
      </c>
      <c r="D19655" s="2" t="n">
        <v>30.841663</v>
      </c>
      <c r="E19655" s="2" t="n">
        <v>8.490021</v>
      </c>
      <c r="F19655" s="2" t="n">
        <v>261.846375</v>
      </c>
      <c r="G19655" s="2" t="n">
        <v>0.760877</v>
      </c>
    </row>
    <row r="19656" customFormat="false" ht="13.8" hidden="false" customHeight="false" outlineLevel="0" collapsed="false">
      <c r="A19656" s="0" t="s">
        <v>19661</v>
      </c>
      <c r="B19656" s="2" t="n">
        <v>38.126236</v>
      </c>
      <c r="C19656" s="2" t="n">
        <v>9.017866</v>
      </c>
      <c r="D19656" s="2" t="n">
        <v>30.979902</v>
      </c>
      <c r="E19656" s="2" t="n">
        <v>8.486315</v>
      </c>
      <c r="F19656" s="2" t="n">
        <v>262.905212</v>
      </c>
      <c r="G19656" s="2" t="n">
        <v>0.764665</v>
      </c>
    </row>
    <row r="19657" customFormat="false" ht="13.8" hidden="false" customHeight="false" outlineLevel="0" collapsed="false">
      <c r="A19657" s="0" t="s">
        <v>19662</v>
      </c>
      <c r="B19657" s="2" t="n">
        <v>38.04998</v>
      </c>
      <c r="C19657" s="2" t="n">
        <v>9.022325</v>
      </c>
      <c r="D19657" s="2" t="n">
        <v>30.958345</v>
      </c>
      <c r="E19657" s="2" t="n">
        <v>8.457363</v>
      </c>
      <c r="F19657" s="2" t="n">
        <v>261.825958</v>
      </c>
      <c r="G19657" s="2" t="n">
        <v>0.762676</v>
      </c>
    </row>
    <row r="19658" customFormat="false" ht="13.8" hidden="false" customHeight="false" outlineLevel="0" collapsed="false">
      <c r="A19658" s="0" t="s">
        <v>19663</v>
      </c>
      <c r="B19658" s="2" t="n">
        <v>38.08165</v>
      </c>
      <c r="C19658" s="2" t="n">
        <v>9.057958</v>
      </c>
      <c r="D19658" s="2" t="n">
        <v>30.989281</v>
      </c>
      <c r="E19658" s="2" t="n">
        <v>8.497696</v>
      </c>
      <c r="F19658" s="2" t="n">
        <v>263.337494</v>
      </c>
      <c r="G19658" s="2" t="n">
        <v>0.763425</v>
      </c>
    </row>
    <row r="19659" customFormat="false" ht="13.8" hidden="false" customHeight="false" outlineLevel="0" collapsed="false">
      <c r="A19659" s="0" t="s">
        <v>19664</v>
      </c>
      <c r="B19659" s="2" t="n">
        <v>38.140068</v>
      </c>
      <c r="C19659" s="2" t="n">
        <v>9.040849</v>
      </c>
      <c r="D19659" s="2" t="n">
        <v>31.006613</v>
      </c>
      <c r="E19659" s="2" t="n">
        <v>8.490763</v>
      </c>
      <c r="F19659" s="2" t="n">
        <v>263.269806</v>
      </c>
      <c r="G19659" s="2" t="n">
        <v>0.763502</v>
      </c>
    </row>
    <row r="19660" customFormat="false" ht="13.8" hidden="false" customHeight="false" outlineLevel="0" collapsed="false">
      <c r="A19660" s="0" t="s">
        <v>19665</v>
      </c>
      <c r="B19660" s="2" t="n">
        <v>38.073177</v>
      </c>
      <c r="C19660" s="2" t="n">
        <v>9.068726</v>
      </c>
      <c r="D19660" s="2" t="n">
        <v>30.926544</v>
      </c>
      <c r="E19660" s="2" t="n">
        <v>8.503702</v>
      </c>
      <c r="F19660" s="2" t="n">
        <v>262.990112</v>
      </c>
      <c r="G19660" s="2" t="n">
        <v>0.761683</v>
      </c>
    </row>
    <row r="19661" customFormat="false" ht="13.8" hidden="false" customHeight="false" outlineLevel="0" collapsed="false">
      <c r="A19661" s="0" t="s">
        <v>19666</v>
      </c>
      <c r="B19661" s="2" t="n">
        <v>38.156013</v>
      </c>
      <c r="C19661" s="2" t="n">
        <v>9.000206</v>
      </c>
      <c r="D19661" s="2" t="n">
        <v>31.099768</v>
      </c>
      <c r="E19661" s="2" t="n">
        <v>8.448805</v>
      </c>
      <c r="F19661" s="2" t="n">
        <v>262.755859</v>
      </c>
      <c r="G19661" s="2" t="n">
        <v>0.765133</v>
      </c>
    </row>
    <row r="19662" customFormat="false" ht="13.8" hidden="false" customHeight="false" outlineLevel="0" collapsed="false">
      <c r="A19662" s="0" t="s">
        <v>19667</v>
      </c>
      <c r="B19662" s="2" t="n">
        <v>38.226238</v>
      </c>
      <c r="C19662" s="2" t="n">
        <v>9.032359</v>
      </c>
      <c r="D19662" s="2" t="n">
        <v>31.145887</v>
      </c>
      <c r="E19662" s="2" t="n">
        <v>8.507728</v>
      </c>
      <c r="F19662" s="2" t="n">
        <v>264.980713</v>
      </c>
      <c r="G19662" s="2" t="n">
        <v>0.767452</v>
      </c>
    </row>
    <row r="19663" customFormat="false" ht="13.8" hidden="false" customHeight="false" outlineLevel="0" collapsed="false">
      <c r="A19663" s="0" t="s">
        <v>19668</v>
      </c>
      <c r="B19663" s="2" t="n">
        <v>38.118507</v>
      </c>
      <c r="C19663" s="2" t="n">
        <v>9.05378</v>
      </c>
      <c r="D19663" s="2" t="n">
        <v>31.003046</v>
      </c>
      <c r="E19663" s="2" t="n">
        <v>8.498879</v>
      </c>
      <c r="F19663" s="2" t="n">
        <v>263.49115</v>
      </c>
      <c r="G19663" s="2" t="n">
        <v>0.763484</v>
      </c>
    </row>
    <row r="19664" customFormat="false" ht="13.8" hidden="false" customHeight="false" outlineLevel="0" collapsed="false">
      <c r="A19664" s="0" t="s">
        <v>19669</v>
      </c>
      <c r="B19664" s="2" t="n">
        <v>38.144665</v>
      </c>
      <c r="C19664" s="2" t="n">
        <v>9.036802</v>
      </c>
      <c r="D19664" s="2" t="n">
        <v>31.010233</v>
      </c>
      <c r="E19664" s="2" t="n">
        <v>8.482018</v>
      </c>
      <c r="F19664" s="2" t="n">
        <v>263.029327</v>
      </c>
      <c r="G19664" s="2" t="n">
        <v>0.763055</v>
      </c>
    </row>
    <row r="19665" customFormat="false" ht="13.8" hidden="false" customHeight="false" outlineLevel="0" collapsed="false">
      <c r="A19665" s="0" t="s">
        <v>19670</v>
      </c>
      <c r="B19665" s="2" t="n">
        <v>38.097065</v>
      </c>
      <c r="C19665" s="2" t="n">
        <v>9.057136</v>
      </c>
      <c r="D19665" s="2" t="n">
        <v>30.989054</v>
      </c>
      <c r="E19665" s="2" t="n">
        <v>8.510723</v>
      </c>
      <c r="F19665" s="2" t="n">
        <v>263.739258</v>
      </c>
      <c r="G19665" s="2" t="n">
        <v>0.76435</v>
      </c>
    </row>
    <row r="19666" customFormat="false" ht="13.8" hidden="false" customHeight="false" outlineLevel="0" collapsed="false">
      <c r="A19666" s="0" t="s">
        <v>19671</v>
      </c>
      <c r="B19666" s="2" t="n">
        <v>38.157719</v>
      </c>
      <c r="C19666" s="2" t="n">
        <v>9.074736</v>
      </c>
      <c r="D19666" s="2" t="n">
        <v>30.985813</v>
      </c>
      <c r="E19666" s="2" t="n">
        <v>8.509583</v>
      </c>
      <c r="F19666" s="2" t="n">
        <v>263.676331</v>
      </c>
      <c r="G19666" s="2" t="n">
        <v>0.761473</v>
      </c>
    </row>
    <row r="19667" customFormat="false" ht="13.8" hidden="false" customHeight="false" outlineLevel="0" collapsed="false">
      <c r="A19667" s="0" t="s">
        <v>19672</v>
      </c>
      <c r="B19667" s="2" t="n">
        <v>38.211365</v>
      </c>
      <c r="C19667" s="2" t="n">
        <v>9.005631</v>
      </c>
      <c r="D19667" s="2" t="n">
        <v>31.121262</v>
      </c>
      <c r="E19667" s="2" t="n">
        <v>8.472232</v>
      </c>
      <c r="F19667" s="2" t="n">
        <v>263.666534</v>
      </c>
      <c r="G19667" s="2" t="n">
        <v>0.766211</v>
      </c>
    </row>
    <row r="19668" customFormat="false" ht="13.8" hidden="false" customHeight="false" outlineLevel="0" collapsed="false">
      <c r="A19668" s="0" t="s">
        <v>19673</v>
      </c>
      <c r="B19668" s="2" t="n">
        <v>38.105396</v>
      </c>
      <c r="C19668" s="2" t="n">
        <v>9.057839</v>
      </c>
      <c r="D19668" s="2" t="n">
        <v>31.011341</v>
      </c>
      <c r="E19668" s="2" t="n">
        <v>8.499891</v>
      </c>
      <c r="F19668" s="2" t="n">
        <v>263.593018</v>
      </c>
      <c r="G19668" s="2" t="n">
        <v>0.7637</v>
      </c>
    </row>
    <row r="19669" customFormat="false" ht="13.8" hidden="false" customHeight="false" outlineLevel="0" collapsed="false">
      <c r="A19669" s="0" t="s">
        <v>19674</v>
      </c>
      <c r="B19669" s="2" t="n">
        <v>38.117058</v>
      </c>
      <c r="C19669" s="2" t="n">
        <v>9.040715</v>
      </c>
      <c r="D19669" s="2" t="n">
        <v>31.028578</v>
      </c>
      <c r="E19669" s="2" t="n">
        <v>8.494622</v>
      </c>
      <c r="F19669" s="2" t="n">
        <v>263.57605</v>
      </c>
      <c r="G19669" s="2" t="n">
        <v>0.764863</v>
      </c>
    </row>
    <row r="19670" customFormat="false" ht="13.8" hidden="false" customHeight="false" outlineLevel="0" collapsed="false">
      <c r="A19670" s="0" t="s">
        <v>19675</v>
      </c>
      <c r="B19670" s="2" t="n">
        <v>38.001312</v>
      </c>
      <c r="C19670" s="2" t="n">
        <v>9.047761</v>
      </c>
      <c r="D19670" s="2" t="n">
        <v>30.859726</v>
      </c>
      <c r="E19670" s="2" t="n">
        <v>8.497084</v>
      </c>
      <c r="F19670" s="2" t="n">
        <v>262.217682</v>
      </c>
      <c r="G19670" s="2" t="n">
        <v>0.762645</v>
      </c>
    </row>
    <row r="19671" customFormat="false" ht="13.8" hidden="false" customHeight="false" outlineLevel="0" collapsed="false">
      <c r="A19671" s="0" t="s">
        <v>19676</v>
      </c>
      <c r="B19671" s="2" t="n">
        <v>38.050873</v>
      </c>
      <c r="C19671" s="2" t="n">
        <v>9.014384</v>
      </c>
      <c r="D19671" s="2" t="n">
        <v>30.993061</v>
      </c>
      <c r="E19671" s="2" t="n">
        <v>8.460786</v>
      </c>
      <c r="F19671" s="2" t="n">
        <v>262.225647</v>
      </c>
      <c r="G19671" s="2" t="n">
        <v>0.764495</v>
      </c>
    </row>
    <row r="19672" customFormat="false" ht="13.8" hidden="false" customHeight="false" outlineLevel="0" collapsed="false">
      <c r="A19672" s="0" t="s">
        <v>19677</v>
      </c>
      <c r="B19672" s="2" t="n">
        <v>38.091961</v>
      </c>
      <c r="C19672" s="2" t="n">
        <v>9.085584</v>
      </c>
      <c r="D19672" s="2" t="n">
        <v>31.017307</v>
      </c>
      <c r="E19672" s="2" t="n">
        <v>8.513167</v>
      </c>
      <c r="F19672" s="2" t="n">
        <v>264.055542</v>
      </c>
      <c r="G19672" s="2" t="n">
        <v>0.762973</v>
      </c>
    </row>
    <row r="19673" customFormat="false" ht="13.8" hidden="false" customHeight="false" outlineLevel="0" collapsed="false">
      <c r="A19673" s="0" t="s">
        <v>19678</v>
      </c>
      <c r="B19673" s="2" t="n">
        <v>38.114624</v>
      </c>
      <c r="C19673" s="2" t="n">
        <v>9.034862</v>
      </c>
      <c r="D19673" s="2" t="n">
        <v>30.984348</v>
      </c>
      <c r="E19673" s="2" t="n">
        <v>8.483708</v>
      </c>
      <c r="F19673" s="2" t="n">
        <v>262.862183</v>
      </c>
      <c r="G19673" s="2" t="n">
        <v>0.763335</v>
      </c>
    </row>
    <row r="19674" customFormat="false" ht="13.8" hidden="false" customHeight="false" outlineLevel="0" collapsed="false">
      <c r="A19674" s="0" t="s">
        <v>19679</v>
      </c>
      <c r="B19674" s="2" t="n">
        <v>38.050751</v>
      </c>
      <c r="C19674" s="2" t="n">
        <v>9.062009</v>
      </c>
      <c r="D19674" s="2" t="n">
        <v>30.905741</v>
      </c>
      <c r="E19674" s="2" t="n">
        <v>8.485411</v>
      </c>
      <c r="F19674" s="2" t="n">
        <v>262.247894</v>
      </c>
      <c r="G19674" s="2" t="n">
        <v>0.760544</v>
      </c>
    </row>
    <row r="19675" customFormat="false" ht="13.8" hidden="false" customHeight="false" outlineLevel="0" collapsed="false">
      <c r="A19675" s="0" t="s">
        <v>19680</v>
      </c>
      <c r="B19675" s="2" t="n">
        <v>38.157452</v>
      </c>
      <c r="C19675" s="2" t="n">
        <v>9.007666</v>
      </c>
      <c r="D19675" s="2" t="n">
        <v>31.116768</v>
      </c>
      <c r="E19675" s="2" t="n">
        <v>8.477681</v>
      </c>
      <c r="F19675" s="2" t="n">
        <v>263.798035</v>
      </c>
      <c r="G19675" s="2" t="n">
        <v>0.767503</v>
      </c>
    </row>
    <row r="19676" customFormat="false" ht="13.8" hidden="false" customHeight="false" outlineLevel="0" collapsed="false">
      <c r="A19676" s="0" t="s">
        <v>19681</v>
      </c>
      <c r="B19676" s="2" t="n">
        <v>38.110924</v>
      </c>
      <c r="C19676" s="2" t="n">
        <v>9.023355</v>
      </c>
      <c r="D19676" s="2" t="n">
        <v>30.988611</v>
      </c>
      <c r="E19676" s="2" t="n">
        <v>8.489014</v>
      </c>
      <c r="F19676" s="2" t="n">
        <v>263.062744</v>
      </c>
      <c r="G19676" s="2" t="n">
        <v>0.764965</v>
      </c>
    </row>
    <row r="19677" customFormat="false" ht="13.8" hidden="false" customHeight="false" outlineLevel="0" collapsed="false">
      <c r="A19677" s="0" t="s">
        <v>19682</v>
      </c>
      <c r="B19677" s="2" t="n">
        <v>38.177349</v>
      </c>
      <c r="C19677" s="2" t="n">
        <v>9.000875</v>
      </c>
      <c r="D19677" s="2" t="n">
        <v>31.091928</v>
      </c>
      <c r="E19677" s="2" t="n">
        <v>8.481057</v>
      </c>
      <c r="F19677" s="2" t="n">
        <v>263.692413</v>
      </c>
      <c r="G19677" s="2" t="n">
        <v>0.767374</v>
      </c>
    </row>
    <row r="19678" customFormat="false" ht="13.8" hidden="false" customHeight="false" outlineLevel="0" collapsed="false">
      <c r="A19678" s="0" t="s">
        <v>19683</v>
      </c>
      <c r="B19678" s="2" t="n">
        <v>38.11739</v>
      </c>
      <c r="C19678" s="2" t="n">
        <v>9.012146</v>
      </c>
      <c r="D19678" s="2" t="n">
        <v>31.067163</v>
      </c>
      <c r="E19678" s="2" t="n">
        <v>8.482026</v>
      </c>
      <c r="F19678" s="2" t="n">
        <v>263.512482</v>
      </c>
      <c r="G19678" s="2" t="n">
        <v>0.767096</v>
      </c>
    </row>
    <row r="19679" customFormat="false" ht="13.8" hidden="false" customHeight="false" outlineLevel="0" collapsed="false">
      <c r="A19679" s="0" t="s">
        <v>19684</v>
      </c>
      <c r="B19679" s="2" t="n">
        <v>38.083233</v>
      </c>
      <c r="C19679" s="2" t="n">
        <v>8.964313</v>
      </c>
      <c r="D19679" s="2" t="n">
        <v>30.985712</v>
      </c>
      <c r="E19679" s="2" t="n">
        <v>8.418163</v>
      </c>
      <c r="F19679" s="2" t="n">
        <v>260.842773</v>
      </c>
      <c r="G19679" s="2" t="n">
        <v>0.764061</v>
      </c>
    </row>
    <row r="19680" customFormat="false" ht="13.8" hidden="false" customHeight="false" outlineLevel="0" collapsed="false">
      <c r="A19680" s="0" t="s">
        <v>19685</v>
      </c>
      <c r="B19680" s="2" t="n">
        <v>38.18116</v>
      </c>
      <c r="C19680" s="2" t="n">
        <v>9.01484</v>
      </c>
      <c r="D19680" s="2" t="n">
        <v>31.095287</v>
      </c>
      <c r="E19680" s="2" t="n">
        <v>8.476519</v>
      </c>
      <c r="F19680" s="2" t="n">
        <v>263.579773</v>
      </c>
      <c r="G19680" s="2" t="n">
        <v>0.765782</v>
      </c>
    </row>
    <row r="19681" customFormat="false" ht="13.8" hidden="false" customHeight="false" outlineLevel="0" collapsed="false">
      <c r="A19681" s="0" t="s">
        <v>19686</v>
      </c>
      <c r="B19681" s="2" t="n">
        <v>38.031811</v>
      </c>
      <c r="C19681" s="2" t="n">
        <v>9.038895</v>
      </c>
      <c r="D19681" s="2" t="n">
        <v>30.870298</v>
      </c>
      <c r="E19681" s="2" t="n">
        <v>8.481801</v>
      </c>
      <c r="F19681" s="2" t="n">
        <v>261.835724</v>
      </c>
      <c r="G19681" s="2" t="n">
        <v>0.76167</v>
      </c>
    </row>
    <row r="19682" customFormat="false" ht="13.8" hidden="false" customHeight="false" outlineLevel="0" collapsed="false">
      <c r="A19682" s="0" t="s">
        <v>19687</v>
      </c>
      <c r="B19682" s="2" t="n">
        <v>38.083839</v>
      </c>
      <c r="C19682" s="2" t="n">
        <v>9.045248</v>
      </c>
      <c r="D19682" s="2" t="n">
        <v>30.954475</v>
      </c>
      <c r="E19682" s="2" t="n">
        <v>8.489485</v>
      </c>
      <c r="F19682" s="2" t="n">
        <v>262.787537</v>
      </c>
      <c r="G19682" s="2" t="n">
        <v>0.762858</v>
      </c>
    </row>
    <row r="19683" customFormat="false" ht="13.8" hidden="false" customHeight="false" outlineLevel="0" collapsed="false">
      <c r="A19683" s="0" t="s">
        <v>19688</v>
      </c>
      <c r="B19683" s="2" t="n">
        <v>38.139118</v>
      </c>
      <c r="C19683" s="2" t="n">
        <v>8.997067</v>
      </c>
      <c r="D19683" s="2" t="n">
        <v>31.095402</v>
      </c>
      <c r="E19683" s="2" t="n">
        <v>8.470549</v>
      </c>
      <c r="F19683" s="2" t="n">
        <v>263.395111</v>
      </c>
      <c r="G19683" s="2" t="n">
        <v>0.767602</v>
      </c>
    </row>
    <row r="19684" customFormat="false" ht="13.8" hidden="false" customHeight="false" outlineLevel="0" collapsed="false">
      <c r="A19684" s="0" t="s">
        <v>19689</v>
      </c>
      <c r="B19684" s="2" t="n">
        <v>38.122074</v>
      </c>
      <c r="C19684" s="2" t="n">
        <v>9.062689</v>
      </c>
      <c r="D19684" s="2" t="n">
        <v>30.996794</v>
      </c>
      <c r="E19684" s="2" t="n">
        <v>8.501972</v>
      </c>
      <c r="F19684" s="2" t="n">
        <v>263.533875</v>
      </c>
      <c r="G19684" s="2" t="n">
        <v>0.762786</v>
      </c>
    </row>
    <row r="19685" customFormat="false" ht="13.8" hidden="false" customHeight="false" outlineLevel="0" collapsed="false">
      <c r="A19685" s="0" t="s">
        <v>19690</v>
      </c>
      <c r="B19685" s="2" t="n">
        <v>38.095089</v>
      </c>
      <c r="C19685" s="2" t="n">
        <v>9.022798</v>
      </c>
      <c r="D19685" s="2" t="n">
        <v>30.982584</v>
      </c>
      <c r="E19685" s="2" t="n">
        <v>8.481416</v>
      </c>
      <c r="F19685" s="2" t="n">
        <v>262.776184</v>
      </c>
      <c r="G19685" s="2" t="n">
        <v>0.764497</v>
      </c>
    </row>
    <row r="19686" customFormat="false" ht="13.8" hidden="false" customHeight="false" outlineLevel="0" collapsed="false">
      <c r="A19686" s="0" t="s">
        <v>19691</v>
      </c>
      <c r="B19686" s="2" t="n">
        <v>38.117149</v>
      </c>
      <c r="C19686" s="2" t="n">
        <v>9.032694</v>
      </c>
      <c r="D19686" s="2" t="n">
        <v>31.019608</v>
      </c>
      <c r="E19686" s="2" t="n">
        <v>8.476622</v>
      </c>
      <c r="F19686" s="2" t="n">
        <v>262.941467</v>
      </c>
      <c r="G19686" s="2" t="n">
        <v>0.763698</v>
      </c>
    </row>
    <row r="19687" customFormat="false" ht="13.8" hidden="false" customHeight="false" outlineLevel="0" collapsed="false">
      <c r="A19687" s="0" t="s">
        <v>19692</v>
      </c>
      <c r="B19687" s="2" t="n">
        <v>38.15041</v>
      </c>
      <c r="C19687" s="2" t="n">
        <v>9.037276</v>
      </c>
      <c r="D19687" s="2" t="n">
        <v>31.034405</v>
      </c>
      <c r="E19687" s="2" t="n">
        <v>8.508179</v>
      </c>
      <c r="F19687" s="2" t="n">
        <v>264.046265</v>
      </c>
      <c r="G19687" s="2" t="n">
        <v>0.765849</v>
      </c>
    </row>
    <row r="19688" customFormat="false" ht="13.8" hidden="false" customHeight="false" outlineLevel="0" collapsed="false">
      <c r="A19688" s="0" t="s">
        <v>19693</v>
      </c>
      <c r="B19688" s="2" t="n">
        <v>38.102024</v>
      </c>
      <c r="C19688" s="2" t="n">
        <v>9.056904</v>
      </c>
      <c r="D19688" s="2" t="n">
        <v>30.957138</v>
      </c>
      <c r="E19688" s="2" t="n">
        <v>8.503465</v>
      </c>
      <c r="F19688" s="2" t="n">
        <v>263.24292</v>
      </c>
      <c r="G19688" s="2" t="n">
        <v>0.762832</v>
      </c>
    </row>
    <row r="19689" customFormat="false" ht="13.8" hidden="false" customHeight="false" outlineLevel="0" collapsed="false">
      <c r="A19689" s="0" t="s">
        <v>19694</v>
      </c>
      <c r="B19689" s="2" t="n">
        <v>38.003376</v>
      </c>
      <c r="C19689" s="2" t="n">
        <v>9.056638</v>
      </c>
      <c r="D19689" s="2" t="n">
        <v>30.835381</v>
      </c>
      <c r="E19689" s="2" t="n">
        <v>8.480294</v>
      </c>
      <c r="F19689" s="2" t="n">
        <v>261.493103</v>
      </c>
      <c r="G19689" s="2" t="n">
        <v>0.759751</v>
      </c>
    </row>
    <row r="19690" customFormat="false" ht="13.8" hidden="false" customHeight="false" outlineLevel="0" collapsed="false">
      <c r="A19690" s="0" t="s">
        <v>19695</v>
      </c>
      <c r="B19690" s="2" t="n">
        <v>38.095287</v>
      </c>
      <c r="C19690" s="2" t="n">
        <v>9.031258</v>
      </c>
      <c r="D19690" s="2" t="n">
        <v>31.031532</v>
      </c>
      <c r="E19690" s="2" t="n">
        <v>8.46839</v>
      </c>
      <c r="F19690" s="2" t="n">
        <v>262.787109</v>
      </c>
      <c r="G19690" s="2" t="n">
        <v>0.763809</v>
      </c>
    </row>
    <row r="19691" customFormat="false" ht="13.8" hidden="false" customHeight="false" outlineLevel="0" collapsed="false">
      <c r="A19691" s="0" t="s">
        <v>19696</v>
      </c>
      <c r="B19691" s="2" t="n">
        <v>38.085049</v>
      </c>
      <c r="C19691" s="2" t="n">
        <v>9.025538</v>
      </c>
      <c r="D19691" s="2" t="n">
        <v>31.026884</v>
      </c>
      <c r="E19691" s="2" t="n">
        <v>8.484989</v>
      </c>
      <c r="F19691" s="2" t="n">
        <v>263.262787</v>
      </c>
      <c r="G19691" s="2" t="n">
        <v>0.765882</v>
      </c>
    </row>
    <row r="19692" customFormat="false" ht="13.8" hidden="false" customHeight="false" outlineLevel="0" collapsed="false">
      <c r="A19692" s="0" t="s">
        <v>19697</v>
      </c>
      <c r="B19692" s="2" t="n">
        <v>38.129829</v>
      </c>
      <c r="C19692" s="2" t="n">
        <v>9.029172</v>
      </c>
      <c r="D19692" s="2" t="n">
        <v>31.08853</v>
      </c>
      <c r="E19692" s="2" t="n">
        <v>8.463281</v>
      </c>
      <c r="F19692" s="2" t="n">
        <v>263.110962</v>
      </c>
      <c r="G19692" s="2" t="n">
        <v>0.764234</v>
      </c>
    </row>
    <row r="19693" customFormat="false" ht="13.8" hidden="false" customHeight="false" outlineLevel="0" collapsed="false">
      <c r="A19693" s="0" t="s">
        <v>19698</v>
      </c>
      <c r="B19693" s="2" t="n">
        <v>38.013885</v>
      </c>
      <c r="C19693" s="2" t="n">
        <v>9.021152</v>
      </c>
      <c r="D19693" s="2" t="n">
        <v>30.895153</v>
      </c>
      <c r="E19693" s="2" t="n">
        <v>8.485389</v>
      </c>
      <c r="F19693" s="2" t="n">
        <v>262.157379</v>
      </c>
      <c r="G19693" s="2" t="n">
        <v>0.764465</v>
      </c>
    </row>
    <row r="19694" customFormat="false" ht="13.8" hidden="false" customHeight="false" outlineLevel="0" collapsed="false">
      <c r="A19694" s="0" t="s">
        <v>19699</v>
      </c>
      <c r="B19694" s="2" t="n">
        <v>38.09531</v>
      </c>
      <c r="C19694" s="2" t="n">
        <v>9.058962</v>
      </c>
      <c r="D19694" s="2" t="n">
        <v>31.061686</v>
      </c>
      <c r="E19694" s="2" t="n">
        <v>8.494598</v>
      </c>
      <c r="F19694" s="2" t="n">
        <v>263.856537</v>
      </c>
      <c r="G19694" s="2" t="n">
        <v>0.764571</v>
      </c>
    </row>
    <row r="19695" customFormat="false" ht="13.8" hidden="false" customHeight="false" outlineLevel="0" collapsed="false">
      <c r="A19695" s="0" t="s">
        <v>19700</v>
      </c>
      <c r="B19695" s="2" t="n">
        <v>38.164375</v>
      </c>
      <c r="C19695" s="2" t="n">
        <v>9.006513</v>
      </c>
      <c r="D19695" s="2" t="n">
        <v>30.91551</v>
      </c>
      <c r="E19695" s="2" t="n">
        <v>8.469275</v>
      </c>
      <c r="F19695" s="2" t="n">
        <v>261.83194</v>
      </c>
      <c r="G19695" s="2" t="n">
        <v>0.761742</v>
      </c>
    </row>
    <row r="19696" customFormat="false" ht="13.8" hidden="false" customHeight="false" outlineLevel="0" collapsed="false">
      <c r="A19696" s="0" t="s">
        <v>19701</v>
      </c>
      <c r="B19696" s="2" t="n">
        <v>38.065197</v>
      </c>
      <c r="C19696" s="2" t="n">
        <v>9.022204</v>
      </c>
      <c r="D19696" s="2" t="n">
        <v>30.951593</v>
      </c>
      <c r="E19696" s="2" t="n">
        <v>8.474083</v>
      </c>
      <c r="F19696" s="2" t="n">
        <v>262.286377</v>
      </c>
      <c r="G19696" s="2" t="n">
        <v>0.763721</v>
      </c>
    </row>
    <row r="19697" customFormat="false" ht="13.8" hidden="false" customHeight="false" outlineLevel="0" collapsed="false">
      <c r="A19697" s="0" t="s">
        <v>19702</v>
      </c>
      <c r="B19697" s="2" t="n">
        <v>38.022106</v>
      </c>
      <c r="C19697" s="2" t="n">
        <v>9.026516</v>
      </c>
      <c r="D19697" s="2" t="n">
        <v>30.944986</v>
      </c>
      <c r="E19697" s="2" t="n">
        <v>8.46565</v>
      </c>
      <c r="F19697" s="2" t="n">
        <v>261.969421</v>
      </c>
      <c r="G19697" s="2" t="n">
        <v>0.763298</v>
      </c>
    </row>
    <row r="19698" customFormat="false" ht="13.8" hidden="false" customHeight="false" outlineLevel="0" collapsed="false">
      <c r="A19698" s="0" t="s">
        <v>19703</v>
      </c>
      <c r="B19698" s="2" t="n">
        <v>38.031532</v>
      </c>
      <c r="C19698" s="2" t="n">
        <v>9.081306</v>
      </c>
      <c r="D19698" s="2" t="n">
        <v>30.945606</v>
      </c>
      <c r="E19698" s="2" t="n">
        <v>8.491845</v>
      </c>
      <c r="F19698" s="2" t="n">
        <v>262.785309</v>
      </c>
      <c r="G19698" s="2" t="n">
        <v>0.760867</v>
      </c>
    </row>
    <row r="19699" customFormat="false" ht="13.8" hidden="false" customHeight="false" outlineLevel="0" collapsed="false">
      <c r="A19699" s="0" t="s">
        <v>19704</v>
      </c>
      <c r="B19699" s="2" t="n">
        <v>38.058037</v>
      </c>
      <c r="C19699" s="2" t="n">
        <v>9.074721</v>
      </c>
      <c r="D19699" s="2" t="n">
        <v>30.929342</v>
      </c>
      <c r="E19699" s="2" t="n">
        <v>8.519124</v>
      </c>
      <c r="F19699" s="2" t="n">
        <v>263.490906</v>
      </c>
      <c r="G19699" s="2" t="n">
        <v>0.762932</v>
      </c>
    </row>
    <row r="19700" customFormat="false" ht="13.8" hidden="false" customHeight="false" outlineLevel="0" collapsed="false">
      <c r="A19700" s="0" t="s">
        <v>19705</v>
      </c>
      <c r="B19700" s="2" t="n">
        <v>38.159584</v>
      </c>
      <c r="C19700" s="2" t="n">
        <v>9.013695</v>
      </c>
      <c r="D19700" s="2" t="n">
        <v>31.080835</v>
      </c>
      <c r="E19700" s="2" t="n">
        <v>8.48537</v>
      </c>
      <c r="F19700" s="2" t="n">
        <v>263.732391</v>
      </c>
      <c r="G19700" s="2" t="n">
        <v>0.766756</v>
      </c>
    </row>
    <row r="19701" customFormat="false" ht="13.8" hidden="false" customHeight="false" outlineLevel="0" collapsed="false">
      <c r="A19701" s="0" t="s">
        <v>19706</v>
      </c>
      <c r="B19701" s="2" t="n">
        <v>38.116467</v>
      </c>
      <c r="C19701" s="2" t="n">
        <v>9.02961</v>
      </c>
      <c r="D19701" s="2" t="n">
        <v>30.997107</v>
      </c>
      <c r="E19701" s="2" t="n">
        <v>8.490925</v>
      </c>
      <c r="F19701" s="2" t="n">
        <v>263.194092</v>
      </c>
      <c r="G19701" s="2" t="n">
        <v>0.764706</v>
      </c>
    </row>
    <row r="19702" customFormat="false" ht="13.8" hidden="false" customHeight="false" outlineLevel="0" collapsed="false">
      <c r="A19702" s="0" t="s">
        <v>19707</v>
      </c>
      <c r="B19702" s="2" t="n">
        <v>38.083984</v>
      </c>
      <c r="C19702" s="2" t="n">
        <v>8.998912</v>
      </c>
      <c r="D19702" s="2" t="n">
        <v>31.055025</v>
      </c>
      <c r="E19702" s="2" t="n">
        <v>8.459176</v>
      </c>
      <c r="F19702" s="2" t="n">
        <v>262.699921</v>
      </c>
      <c r="G19702" s="2" t="n">
        <v>0.766527</v>
      </c>
    </row>
    <row r="19703" customFormat="false" ht="13.8" hidden="false" customHeight="false" outlineLevel="0" collapsed="false">
      <c r="A19703" s="0" t="s">
        <v>19708</v>
      </c>
      <c r="B19703" s="2" t="n">
        <v>38.13974</v>
      </c>
      <c r="C19703" s="2" t="n">
        <v>9.036301</v>
      </c>
      <c r="D19703" s="2" t="n">
        <v>31.059149</v>
      </c>
      <c r="E19703" s="2" t="n">
        <v>8.479085</v>
      </c>
      <c r="F19703" s="2" t="n">
        <v>263.353149</v>
      </c>
      <c r="G19703" s="2" t="n">
        <v>0.764135</v>
      </c>
    </row>
    <row r="19704" customFormat="false" ht="13.8" hidden="false" customHeight="false" outlineLevel="0" collapsed="false">
      <c r="A19704" s="0" t="s">
        <v>19709</v>
      </c>
      <c r="B19704" s="2" t="n">
        <v>38.123131</v>
      </c>
      <c r="C19704" s="2" t="n">
        <v>9.027534</v>
      </c>
      <c r="D19704" s="2" t="n">
        <v>31.011105</v>
      </c>
      <c r="E19704" s="2" t="n">
        <v>8.461394</v>
      </c>
      <c r="F19704" s="2" t="n">
        <v>262.397186</v>
      </c>
      <c r="G19704" s="2" t="n">
        <v>0.762433</v>
      </c>
    </row>
    <row r="19705" customFormat="false" ht="13.8" hidden="false" customHeight="false" outlineLevel="0" collapsed="false">
      <c r="A19705" s="0" t="s">
        <v>19710</v>
      </c>
      <c r="B19705" s="2" t="n">
        <v>38.041489</v>
      </c>
      <c r="C19705" s="2" t="n">
        <v>9.040439</v>
      </c>
      <c r="D19705" s="2" t="n">
        <v>30.91464</v>
      </c>
      <c r="E19705" s="2" t="n">
        <v>8.487315</v>
      </c>
      <c r="F19705" s="2" t="n">
        <v>262.382294</v>
      </c>
      <c r="G19705" s="2" t="n">
        <v>0.762935</v>
      </c>
    </row>
    <row r="19706" customFormat="false" ht="13.8" hidden="false" customHeight="false" outlineLevel="0" collapsed="false">
      <c r="A19706" s="0" t="s">
        <v>19711</v>
      </c>
      <c r="B19706" s="2" t="n">
        <v>38.173553</v>
      </c>
      <c r="C19706" s="2" t="n">
        <v>9.03695</v>
      </c>
      <c r="D19706" s="2" t="n">
        <v>31.085037</v>
      </c>
      <c r="E19706" s="2" t="n">
        <v>8.473651</v>
      </c>
      <c r="F19706" s="2" t="n">
        <v>263.403748</v>
      </c>
      <c r="G19706" s="2" t="n">
        <v>0.76355</v>
      </c>
    </row>
    <row r="19707" customFormat="false" ht="13.8" hidden="false" customHeight="false" outlineLevel="0" collapsed="false">
      <c r="A19707" s="0" t="s">
        <v>19712</v>
      </c>
      <c r="B19707" s="2" t="n">
        <v>38.127914</v>
      </c>
      <c r="C19707" s="2" t="n">
        <v>9.043759</v>
      </c>
      <c r="D19707" s="2" t="n">
        <v>30.951744</v>
      </c>
      <c r="E19707" s="2" t="n">
        <v>8.482939</v>
      </c>
      <c r="F19707" s="2" t="n">
        <v>262.561737</v>
      </c>
      <c r="G19707" s="2" t="n">
        <v>0.761446</v>
      </c>
    </row>
    <row r="19708" customFormat="false" ht="13.8" hidden="false" customHeight="false" outlineLevel="0" collapsed="false">
      <c r="A19708" s="0" t="s">
        <v>19713</v>
      </c>
      <c r="B19708" s="2" t="n">
        <v>38.08223</v>
      </c>
      <c r="C19708" s="2" t="n">
        <v>8.971456</v>
      </c>
      <c r="D19708" s="2" t="n">
        <v>31.017572</v>
      </c>
      <c r="E19708" s="2" t="n">
        <v>8.473306</v>
      </c>
      <c r="F19708" s="2" t="n">
        <v>262.821381</v>
      </c>
      <c r="G19708" s="2" t="n">
        <v>0.769264</v>
      </c>
    </row>
    <row r="19709" customFormat="false" ht="13.8" hidden="false" customHeight="false" outlineLevel="0" collapsed="false">
      <c r="A19709" s="0" t="s">
        <v>19714</v>
      </c>
      <c r="B19709" s="2" t="n">
        <v>38.06842</v>
      </c>
      <c r="C19709" s="2" t="n">
        <v>9.052855</v>
      </c>
      <c r="D19709" s="2" t="n">
        <v>30.907404</v>
      </c>
      <c r="E19709" s="2" t="n">
        <v>8.485269</v>
      </c>
      <c r="F19709" s="2" t="n">
        <v>262.257629</v>
      </c>
      <c r="G19709" s="2" t="n">
        <v>0.760988</v>
      </c>
    </row>
    <row r="19710" customFormat="false" ht="13.8" hidden="false" customHeight="false" outlineLevel="0" collapsed="false">
      <c r="A19710" s="0" t="s">
        <v>19715</v>
      </c>
      <c r="B19710" s="2" t="n">
        <v>38.208153</v>
      </c>
      <c r="C19710" s="2" t="n">
        <v>9.003364</v>
      </c>
      <c r="D19710" s="2" t="n">
        <v>31.117455</v>
      </c>
      <c r="E19710" s="2" t="n">
        <v>8.471449</v>
      </c>
      <c r="F19710" s="2" t="n">
        <v>263.609924</v>
      </c>
      <c r="G19710" s="2" t="n">
        <v>0.766304</v>
      </c>
    </row>
    <row r="19711" customFormat="false" ht="13.8" hidden="false" customHeight="false" outlineLevel="0" collapsed="false">
      <c r="A19711" s="0" t="s">
        <v>19716</v>
      </c>
      <c r="B19711" s="2" t="n">
        <v>38.171234</v>
      </c>
      <c r="C19711" s="2" t="n">
        <v>9.016662</v>
      </c>
      <c r="D19711" s="2" t="n">
        <v>30.996536</v>
      </c>
      <c r="E19711" s="2" t="n">
        <v>8.478602</v>
      </c>
      <c r="F19711" s="2" t="n">
        <v>262.807312</v>
      </c>
      <c r="G19711" s="2" t="n">
        <v>0.763582</v>
      </c>
    </row>
    <row r="19712" customFormat="false" ht="13.8" hidden="false" customHeight="false" outlineLevel="0" collapsed="false">
      <c r="A19712" s="0" t="s">
        <v>19717</v>
      </c>
      <c r="B19712" s="2" t="n">
        <v>38.043606</v>
      </c>
      <c r="C19712" s="2" t="n">
        <v>9.070979</v>
      </c>
      <c r="D19712" s="2" t="n">
        <v>30.867527</v>
      </c>
      <c r="E19712" s="2" t="n">
        <v>8.492579</v>
      </c>
      <c r="F19712" s="2" t="n">
        <v>262.144897</v>
      </c>
      <c r="G19712" s="2" t="n">
        <v>0.759636</v>
      </c>
    </row>
    <row r="19713" customFormat="false" ht="13.8" hidden="false" customHeight="false" outlineLevel="0" collapsed="false">
      <c r="A19713" s="0" t="s">
        <v>19718</v>
      </c>
      <c r="B19713" s="2" t="n">
        <v>38.034168</v>
      </c>
      <c r="C19713" s="2" t="n">
        <v>8.981711</v>
      </c>
      <c r="D19713" s="2" t="n">
        <v>30.992216</v>
      </c>
      <c r="E19713" s="2" t="n">
        <v>8.475366</v>
      </c>
      <c r="F19713" s="2" t="n">
        <v>262.670349</v>
      </c>
      <c r="G19713" s="2" t="n">
        <v>0.768914</v>
      </c>
    </row>
    <row r="19714" customFormat="false" ht="13.8" hidden="false" customHeight="false" outlineLevel="0" collapsed="false">
      <c r="A19714" s="0" t="s">
        <v>19719</v>
      </c>
      <c r="B19714" s="2" t="n">
        <v>38.040245</v>
      </c>
      <c r="C19714" s="2" t="n">
        <v>9.038801</v>
      </c>
      <c r="D19714" s="2" t="n">
        <v>30.887884</v>
      </c>
      <c r="E19714" s="2" t="n">
        <v>8.478795</v>
      </c>
      <c r="F19714" s="2" t="n">
        <v>261.892029</v>
      </c>
      <c r="G19714" s="2" t="n">
        <v>0.761672</v>
      </c>
    </row>
    <row r="19715" customFormat="false" ht="13.8" hidden="false" customHeight="false" outlineLevel="0" collapsed="false">
      <c r="A19715" s="0" t="s">
        <v>19720</v>
      </c>
      <c r="B19715" s="2" t="n">
        <v>38.026485</v>
      </c>
      <c r="C19715" s="2" t="n">
        <v>9.027999</v>
      </c>
      <c r="D19715" s="2" t="n">
        <v>30.977978</v>
      </c>
      <c r="E19715" s="2" t="n">
        <v>8.487473</v>
      </c>
      <c r="F19715" s="2" t="n">
        <v>262.924744</v>
      </c>
      <c r="G19715" s="2" t="n">
        <v>0.765868</v>
      </c>
    </row>
    <row r="19716" customFormat="false" ht="13.8" hidden="false" customHeight="false" outlineLevel="0" collapsed="false">
      <c r="A19716" s="0" t="s">
        <v>19721</v>
      </c>
      <c r="B19716" s="2" t="n">
        <v>38.014511</v>
      </c>
      <c r="C19716" s="2" t="n">
        <v>9.019847</v>
      </c>
      <c r="D19716" s="2" t="n">
        <v>30.963024</v>
      </c>
      <c r="E19716" s="2" t="n">
        <v>8.494521</v>
      </c>
      <c r="F19716" s="2" t="n">
        <v>263.016052</v>
      </c>
      <c r="G19716" s="2" t="n">
        <v>0.767068</v>
      </c>
    </row>
    <row r="19717" customFormat="false" ht="13.8" hidden="false" customHeight="false" outlineLevel="0" collapsed="false">
      <c r="A19717" s="0" t="s">
        <v>19722</v>
      </c>
      <c r="B19717" s="2" t="n">
        <v>38.132263</v>
      </c>
      <c r="C19717" s="2" t="n">
        <v>9.039286</v>
      </c>
      <c r="D19717" s="2" t="n">
        <v>31.010511</v>
      </c>
      <c r="E19717" s="2" t="n">
        <v>8.476967</v>
      </c>
      <c r="F19717" s="2" t="n">
        <v>262.875092</v>
      </c>
      <c r="G19717" s="2" t="n">
        <v>0.762646</v>
      </c>
    </row>
    <row r="19718" customFormat="false" ht="13.8" hidden="false" customHeight="false" outlineLevel="0" collapsed="false">
      <c r="A19718" s="0" t="s">
        <v>19723</v>
      </c>
      <c r="B19718" s="2" t="n">
        <v>38.057186</v>
      </c>
      <c r="C19718" s="2" t="n">
        <v>9.01177</v>
      </c>
      <c r="D19718" s="2" t="n">
        <v>30.966146</v>
      </c>
      <c r="E19718" s="2" t="n">
        <v>8.480415</v>
      </c>
      <c r="F19718" s="2" t="n">
        <v>262.605774</v>
      </c>
      <c r="G19718" s="2" t="n">
        <v>0.765698</v>
      </c>
    </row>
    <row r="19719" customFormat="false" ht="13.8" hidden="false" customHeight="false" outlineLevel="0" collapsed="false">
      <c r="A19719" s="0" t="s">
        <v>19724</v>
      </c>
      <c r="B19719" s="2" t="n">
        <v>38.087269</v>
      </c>
      <c r="C19719" s="2" t="n">
        <v>9.029936</v>
      </c>
      <c r="D19719" s="2" t="n">
        <v>31.003601</v>
      </c>
      <c r="E19719" s="2" t="n">
        <v>8.473076</v>
      </c>
      <c r="F19719" s="2" t="n">
        <v>262.695862</v>
      </c>
      <c r="G19719" s="2" t="n">
        <v>0.763816</v>
      </c>
    </row>
    <row r="19720" customFormat="false" ht="13.8" hidden="false" customHeight="false" outlineLevel="0" collapsed="false">
      <c r="A19720" s="0" t="s">
        <v>19725</v>
      </c>
      <c r="B19720" s="2" t="n">
        <v>37.98814</v>
      </c>
      <c r="C19720" s="2" t="n">
        <v>9.028258</v>
      </c>
      <c r="D19720" s="2" t="n">
        <v>30.822922</v>
      </c>
      <c r="E19720" s="2" t="n">
        <v>8.477847</v>
      </c>
      <c r="F19720" s="2" t="n">
        <v>261.312012</v>
      </c>
      <c r="G19720" s="2" t="n">
        <v>0.761916</v>
      </c>
    </row>
    <row r="19721" customFormat="false" ht="13.8" hidden="false" customHeight="false" outlineLevel="0" collapsed="false">
      <c r="A19721" s="0" t="s">
        <v>19726</v>
      </c>
      <c r="B19721" s="2" t="n">
        <v>38.053738</v>
      </c>
      <c r="C19721" s="2" t="n">
        <v>9.001009</v>
      </c>
      <c r="D19721" s="2" t="n">
        <v>30.970285</v>
      </c>
      <c r="E19721" s="2" t="n">
        <v>8.46957</v>
      </c>
      <c r="F19721" s="2" t="n">
        <v>262.304993</v>
      </c>
      <c r="G19721" s="2" t="n">
        <v>0.765805</v>
      </c>
    </row>
    <row r="19722" customFormat="false" ht="13.8" hidden="false" customHeight="false" outlineLevel="0" collapsed="false">
      <c r="A19722" s="0" t="s">
        <v>19727</v>
      </c>
      <c r="B19722" s="2" t="n">
        <v>38.18029</v>
      </c>
      <c r="C19722" s="2" t="n">
        <v>9.02192</v>
      </c>
      <c r="D19722" s="2" t="n">
        <v>31.033501</v>
      </c>
      <c r="E19722" s="2" t="n">
        <v>8.474739</v>
      </c>
      <c r="F19722" s="2" t="n">
        <v>263.000824</v>
      </c>
      <c r="G19722" s="2" t="n">
        <v>0.763517</v>
      </c>
    </row>
    <row r="19723" customFormat="false" ht="13.8" hidden="false" customHeight="false" outlineLevel="0" collapsed="false">
      <c r="A19723" s="0" t="s">
        <v>19728</v>
      </c>
      <c r="B19723" s="2" t="n">
        <v>38.082527</v>
      </c>
      <c r="C19723" s="2" t="n">
        <v>9.02219</v>
      </c>
      <c r="D19723" s="2" t="n">
        <v>30.922073</v>
      </c>
      <c r="E19723" s="2" t="n">
        <v>8.461723</v>
      </c>
      <c r="F19723" s="2" t="n">
        <v>261.654022</v>
      </c>
      <c r="G19723" s="2" t="n">
        <v>0.761535</v>
      </c>
    </row>
    <row r="19724" customFormat="false" ht="13.8" hidden="false" customHeight="false" outlineLevel="0" collapsed="false">
      <c r="A19724" s="0" t="s">
        <v>19729</v>
      </c>
      <c r="B19724" s="2" t="n">
        <v>38.110645</v>
      </c>
      <c r="C19724" s="2" t="n">
        <v>9.021283</v>
      </c>
      <c r="D19724" s="2" t="n">
        <v>31.045406</v>
      </c>
      <c r="E19724" s="2" t="n">
        <v>8.486029</v>
      </c>
      <c r="F19724" s="2" t="n">
        <v>263.452209</v>
      </c>
      <c r="G19724" s="2" t="n">
        <v>0.76628</v>
      </c>
    </row>
    <row r="19725" customFormat="false" ht="13.8" hidden="false" customHeight="false" outlineLevel="0" collapsed="false">
      <c r="A19725" s="0" t="s">
        <v>19730</v>
      </c>
      <c r="B19725" s="2" t="n">
        <v>38.098911</v>
      </c>
      <c r="C19725" s="2" t="n">
        <v>9.024321</v>
      </c>
      <c r="D19725" s="2" t="n">
        <v>30.984655</v>
      </c>
      <c r="E19725" s="2" t="n">
        <v>8.457578</v>
      </c>
      <c r="F19725" s="2" t="n">
        <v>262.055145</v>
      </c>
      <c r="G19725" s="2" t="n">
        <v>0.762194</v>
      </c>
    </row>
    <row r="19726" customFormat="false" ht="13.8" hidden="false" customHeight="false" outlineLevel="0" collapsed="false">
      <c r="A19726" s="0" t="s">
        <v>19731</v>
      </c>
      <c r="B19726" s="2" t="n">
        <v>38.102821</v>
      </c>
      <c r="C19726" s="2" t="n">
        <v>9.056215</v>
      </c>
      <c r="D19726" s="2" t="n">
        <v>31.007641</v>
      </c>
      <c r="E19726" s="2" t="n">
        <v>8.493699</v>
      </c>
      <c r="F19726" s="2" t="n">
        <v>263.369568</v>
      </c>
      <c r="G19726" s="2" t="n">
        <v>0.763241</v>
      </c>
    </row>
    <row r="19727" customFormat="false" ht="13.8" hidden="false" customHeight="false" outlineLevel="0" collapsed="false">
      <c r="A19727" s="0" t="s">
        <v>19732</v>
      </c>
      <c r="B19727" s="2" t="n">
        <v>38.211456</v>
      </c>
      <c r="C19727" s="2" t="n">
        <v>9.06004</v>
      </c>
      <c r="D19727" s="2" t="n">
        <v>31.042837</v>
      </c>
      <c r="E19727" s="2" t="n">
        <v>8.499975</v>
      </c>
      <c r="F19727" s="2" t="n">
        <v>263.863342</v>
      </c>
      <c r="G19727" s="2" t="n">
        <v>0.762176</v>
      </c>
    </row>
    <row r="19728" customFormat="false" ht="13.8" hidden="false" customHeight="false" outlineLevel="0" collapsed="false">
      <c r="A19728" s="0" t="s">
        <v>19733</v>
      </c>
      <c r="B19728" s="2" t="n">
        <v>38.100975</v>
      </c>
      <c r="C19728" s="2" t="n">
        <v>9.053676</v>
      </c>
      <c r="D19728" s="2" t="n">
        <v>30.929106</v>
      </c>
      <c r="E19728" s="2" t="n">
        <v>8.485563</v>
      </c>
      <c r="F19728" s="2" t="n">
        <v>262.450897</v>
      </c>
      <c r="G19728" s="2" t="n">
        <v>0.760829</v>
      </c>
    </row>
    <row r="19729" customFormat="false" ht="13.8" hidden="false" customHeight="false" outlineLevel="0" collapsed="false">
      <c r="A19729" s="0" t="s">
        <v>19734</v>
      </c>
      <c r="B19729" s="2" t="n">
        <v>38.159721</v>
      </c>
      <c r="C19729" s="2" t="n">
        <v>9.023956</v>
      </c>
      <c r="D19729" s="2" t="n">
        <v>31.043705</v>
      </c>
      <c r="E19729" s="2" t="n">
        <v>8.489305</v>
      </c>
      <c r="F19729" s="2" t="n">
        <v>263.539459</v>
      </c>
      <c r="G19729" s="2" t="n">
        <v>0.765321</v>
      </c>
    </row>
    <row r="19730" customFormat="false" ht="13.8" hidden="false" customHeight="false" outlineLevel="0" collapsed="false">
      <c r="A19730" s="0" t="s">
        <v>19735</v>
      </c>
      <c r="B19730" s="2" t="n">
        <v>38.07449</v>
      </c>
      <c r="C19730" s="2" t="n">
        <v>9.056133</v>
      </c>
      <c r="D19730" s="2" t="n">
        <v>30.87166</v>
      </c>
      <c r="E19730" s="2" t="n">
        <v>8.490601</v>
      </c>
      <c r="F19730" s="2" t="n">
        <v>262.118927</v>
      </c>
      <c r="G19730" s="2" t="n">
        <v>0.760189</v>
      </c>
    </row>
    <row r="19731" customFormat="false" ht="13.8" hidden="false" customHeight="false" outlineLevel="0" collapsed="false">
      <c r="A19731" s="0" t="s">
        <v>19736</v>
      </c>
      <c r="B19731" s="2" t="n">
        <v>38.080769</v>
      </c>
      <c r="C19731" s="2" t="n">
        <v>9.076577</v>
      </c>
      <c r="D19731" s="2" t="n">
        <v>30.944603</v>
      </c>
      <c r="E19731" s="2" t="n">
        <v>8.478181</v>
      </c>
      <c r="F19731" s="2" t="n">
        <v>262.353943</v>
      </c>
      <c r="G19731" s="2" t="n">
        <v>0.759031</v>
      </c>
    </row>
    <row r="19732" customFormat="false" ht="13.8" hidden="false" customHeight="false" outlineLevel="0" collapsed="false">
      <c r="A19732" s="0" t="s">
        <v>19737</v>
      </c>
      <c r="B19732" s="2" t="n">
        <v>38.066555</v>
      </c>
      <c r="C19732" s="2" t="n">
        <v>8.995569</v>
      </c>
      <c r="D19732" s="2" t="n">
        <v>30.982994</v>
      </c>
      <c r="E19732" s="2" t="n">
        <v>8.468933</v>
      </c>
      <c r="F19732" s="2" t="n">
        <v>262.392914</v>
      </c>
      <c r="G19732" s="2" t="n">
        <v>0.766267</v>
      </c>
    </row>
    <row r="19733" customFormat="false" ht="13.8" hidden="false" customHeight="false" outlineLevel="0" collapsed="false">
      <c r="A19733" s="0" t="s">
        <v>19738</v>
      </c>
      <c r="B19733" s="2" t="n">
        <v>38.101826</v>
      </c>
      <c r="C19733" s="2" t="n">
        <v>9.021545</v>
      </c>
      <c r="D19733" s="2" t="n">
        <v>30.91053</v>
      </c>
      <c r="E19733" s="2" t="n">
        <v>8.480704</v>
      </c>
      <c r="F19733" s="2" t="n">
        <v>262.143066</v>
      </c>
      <c r="G19733" s="2" t="n">
        <v>0.762626</v>
      </c>
    </row>
    <row r="19734" customFormat="false" ht="13.8" hidden="false" customHeight="false" outlineLevel="0" collapsed="false">
      <c r="A19734" s="0" t="s">
        <v>19739</v>
      </c>
      <c r="B19734" s="2" t="n">
        <v>38.099125</v>
      </c>
      <c r="C19734" s="2" t="n">
        <v>8.997686</v>
      </c>
      <c r="D19734" s="2" t="n">
        <v>31.009672</v>
      </c>
      <c r="E19734" s="2" t="n">
        <v>8.463223</v>
      </c>
      <c r="F19734" s="2" t="n">
        <v>262.441772</v>
      </c>
      <c r="G19734" s="2" t="n">
        <v>0.765574</v>
      </c>
    </row>
    <row r="19735" customFormat="false" ht="13.8" hidden="false" customHeight="false" outlineLevel="0" collapsed="false">
      <c r="A19735" s="0" t="s">
        <v>19740</v>
      </c>
      <c r="B19735" s="2" t="n">
        <v>38.031223</v>
      </c>
      <c r="C19735" s="2" t="n">
        <v>9.022389</v>
      </c>
      <c r="D19735" s="2" t="n">
        <v>30.947279</v>
      </c>
      <c r="E19735" s="2" t="n">
        <v>8.46796</v>
      </c>
      <c r="F19735" s="2" t="n">
        <v>262.060333</v>
      </c>
      <c r="G19735" s="2" t="n">
        <v>0.763729</v>
      </c>
    </row>
    <row r="19736" customFormat="false" ht="13.8" hidden="false" customHeight="false" outlineLevel="0" collapsed="false">
      <c r="A19736" s="0" t="s">
        <v>19741</v>
      </c>
      <c r="B19736" s="2" t="n">
        <v>38.039318</v>
      </c>
      <c r="C19736" s="2" t="n">
        <v>9.038343</v>
      </c>
      <c r="D19736" s="2" t="n">
        <v>30.929377</v>
      </c>
      <c r="E19736" s="2" t="n">
        <v>8.472511</v>
      </c>
      <c r="F19736" s="2" t="n">
        <v>262.0495</v>
      </c>
      <c r="G19736" s="2" t="n">
        <v>0.762187</v>
      </c>
    </row>
    <row r="19737" customFormat="false" ht="13.8" hidden="false" customHeight="false" outlineLevel="0" collapsed="false">
      <c r="A19737" s="0" t="s">
        <v>19742</v>
      </c>
      <c r="B19737" s="2" t="n">
        <v>38.086395</v>
      </c>
      <c r="C19737" s="2" t="n">
        <v>9.052198</v>
      </c>
      <c r="D19737" s="2" t="n">
        <v>31.047832</v>
      </c>
      <c r="E19737" s="2" t="n">
        <v>8.496525</v>
      </c>
      <c r="F19737" s="2" t="n">
        <v>263.798676</v>
      </c>
      <c r="G19737" s="2" t="n">
        <v>0.765154</v>
      </c>
    </row>
    <row r="19738" customFormat="false" ht="13.8" hidden="false" customHeight="false" outlineLevel="0" collapsed="false">
      <c r="A19738" s="0" t="s">
        <v>19743</v>
      </c>
      <c r="B19738" s="2" t="n">
        <v>38.253178</v>
      </c>
      <c r="C19738" s="2" t="n">
        <v>9.029655</v>
      </c>
      <c r="D19738" s="2" t="n">
        <v>31.162659</v>
      </c>
      <c r="E19738" s="2" t="n">
        <v>8.489067</v>
      </c>
      <c r="F19738" s="2" t="n">
        <v>264.541901</v>
      </c>
      <c r="G19738" s="2" t="n">
        <v>0.765871</v>
      </c>
    </row>
    <row r="19739" customFormat="false" ht="13.8" hidden="false" customHeight="false" outlineLevel="0" collapsed="false">
      <c r="A19739" s="0" t="s">
        <v>19744</v>
      </c>
      <c r="B19739" s="2" t="n">
        <v>38.114365</v>
      </c>
      <c r="C19739" s="2" t="n">
        <v>9.017426</v>
      </c>
      <c r="D19739" s="2" t="n">
        <v>30.989042</v>
      </c>
      <c r="E19739" s="2" t="n">
        <v>8.46617</v>
      </c>
      <c r="F19739" s="2" t="n">
        <v>262.358521</v>
      </c>
      <c r="G19739" s="2" t="n">
        <v>0.76335</v>
      </c>
    </row>
    <row r="19740" customFormat="false" ht="13.8" hidden="false" customHeight="false" outlineLevel="0" collapsed="false">
      <c r="A19740" s="0" t="s">
        <v>19745</v>
      </c>
      <c r="B19740" s="2" t="n">
        <v>38.184963</v>
      </c>
      <c r="C19740" s="2" t="n">
        <v>9.033083</v>
      </c>
      <c r="D19740" s="2" t="n">
        <v>31.098282</v>
      </c>
      <c r="E19740" s="2" t="n">
        <v>8.487865</v>
      </c>
      <c r="F19740" s="2" t="n">
        <v>263.958038</v>
      </c>
      <c r="G19740" s="2" t="n">
        <v>0.765256</v>
      </c>
    </row>
    <row r="19741" customFormat="false" ht="13.8" hidden="false" customHeight="false" outlineLevel="0" collapsed="false">
      <c r="A19741" s="0" t="s">
        <v>19746</v>
      </c>
      <c r="B19741" s="2" t="n">
        <v>38.019848</v>
      </c>
      <c r="C19741" s="2" t="n">
        <v>9.030011</v>
      </c>
      <c r="D19741" s="2" t="n">
        <v>30.900011</v>
      </c>
      <c r="E19741" s="2" t="n">
        <v>8.472497</v>
      </c>
      <c r="F19741" s="2" t="n">
        <v>261.800262</v>
      </c>
      <c r="G19741" s="2" t="n">
        <v>0.762555</v>
      </c>
    </row>
    <row r="19742" customFormat="false" ht="13.8" hidden="false" customHeight="false" outlineLevel="0" collapsed="false">
      <c r="A19742" s="0" t="s">
        <v>19747</v>
      </c>
      <c r="B19742" s="2" t="n">
        <v>38.09549</v>
      </c>
      <c r="C19742" s="2" t="n">
        <v>9.041591</v>
      </c>
      <c r="D19742" s="2" t="n">
        <v>30.953659</v>
      </c>
      <c r="E19742" s="2" t="n">
        <v>8.505705</v>
      </c>
      <c r="F19742" s="2" t="n">
        <v>263.282684</v>
      </c>
      <c r="G19742" s="2" t="n">
        <v>0.76437</v>
      </c>
    </row>
    <row r="19743" customFormat="false" ht="13.8" hidden="false" customHeight="false" outlineLevel="0" collapsed="false">
      <c r="A19743" s="0" t="s">
        <v>19748</v>
      </c>
      <c r="B19743" s="2" t="n">
        <v>38.184147</v>
      </c>
      <c r="C19743" s="2" t="n">
        <v>9.053587</v>
      </c>
      <c r="D19743" s="2" t="n">
        <v>31.08206</v>
      </c>
      <c r="E19743" s="2" t="n">
        <v>8.504094</v>
      </c>
      <c r="F19743" s="2" t="n">
        <v>264.324768</v>
      </c>
      <c r="G19743" s="2" t="n">
        <v>0.7646</v>
      </c>
    </row>
    <row r="19744" customFormat="false" ht="13.8" hidden="false" customHeight="false" outlineLevel="0" collapsed="false">
      <c r="A19744" s="0" t="s">
        <v>19749</v>
      </c>
      <c r="B19744" s="2" t="n">
        <v>38.028229</v>
      </c>
      <c r="C19744" s="2" t="n">
        <v>9.052319</v>
      </c>
      <c r="D19744" s="2" t="n">
        <v>30.902153</v>
      </c>
      <c r="E19744" s="2" t="n">
        <v>8.491781</v>
      </c>
      <c r="F19744" s="2" t="n">
        <v>262.414337</v>
      </c>
      <c r="G19744" s="2" t="n">
        <v>0.762292</v>
      </c>
    </row>
    <row r="19745" customFormat="false" ht="13.8" hidden="false" customHeight="false" outlineLevel="0" collapsed="false">
      <c r="A19745" s="0" t="s">
        <v>19750</v>
      </c>
      <c r="B19745" s="2" t="n">
        <v>38.166199</v>
      </c>
      <c r="C19745" s="2" t="n">
        <v>9.028283</v>
      </c>
      <c r="D19745" s="2" t="n">
        <v>31.080387</v>
      </c>
      <c r="E19745" s="2" t="n">
        <v>8.482075</v>
      </c>
      <c r="F19745" s="2" t="n">
        <v>263.62616</v>
      </c>
      <c r="G19745" s="2" t="n">
        <v>0.765076</v>
      </c>
    </row>
    <row r="19746" customFormat="false" ht="13.8" hidden="false" customHeight="false" outlineLevel="0" collapsed="false">
      <c r="A19746" s="0" t="s">
        <v>19751</v>
      </c>
      <c r="B19746" s="2" t="n">
        <v>38.096394</v>
      </c>
      <c r="C19746" s="2" t="n">
        <v>9.057022</v>
      </c>
      <c r="D19746" s="2" t="n">
        <v>30.969683</v>
      </c>
      <c r="E19746" s="2" t="n">
        <v>8.490349</v>
      </c>
      <c r="F19746" s="2" t="n">
        <v>262.94342</v>
      </c>
      <c r="G19746" s="2" t="n">
        <v>0.762067</v>
      </c>
    </row>
    <row r="19747" customFormat="false" ht="13.8" hidden="false" customHeight="false" outlineLevel="0" collapsed="false">
      <c r="A19747" s="0" t="s">
        <v>19752</v>
      </c>
      <c r="B19747" s="2" t="n">
        <v>38.066498</v>
      </c>
      <c r="C19747" s="2" t="n">
        <v>8.97153</v>
      </c>
      <c r="D19747" s="2" t="n">
        <v>31.072514</v>
      </c>
      <c r="E19747" s="2" t="n">
        <v>8.46362</v>
      </c>
      <c r="F19747" s="2" t="n">
        <v>262.985962</v>
      </c>
      <c r="G19747" s="2" t="n">
        <v>0.770057</v>
      </c>
    </row>
    <row r="19748" customFormat="false" ht="13.8" hidden="false" customHeight="false" outlineLevel="0" collapsed="false">
      <c r="A19748" s="0" t="s">
        <v>19753</v>
      </c>
      <c r="B19748" s="2" t="n">
        <v>38.094013</v>
      </c>
      <c r="C19748" s="2" t="n">
        <v>9.034827</v>
      </c>
      <c r="D19748" s="2" t="n">
        <v>30.956852</v>
      </c>
      <c r="E19748" s="2" t="n">
        <v>8.484796</v>
      </c>
      <c r="F19748" s="2" t="n">
        <v>262.662567</v>
      </c>
      <c r="G19748" s="2" t="n">
        <v>0.763171</v>
      </c>
    </row>
    <row r="19749" customFormat="false" ht="13.8" hidden="false" customHeight="false" outlineLevel="0" collapsed="false">
      <c r="A19749" s="0" t="s">
        <v>19754</v>
      </c>
      <c r="B19749" s="2" t="n">
        <v>38.139462</v>
      </c>
      <c r="C19749" s="2" t="n">
        <v>9.024849</v>
      </c>
      <c r="D19749" s="2" t="n">
        <v>30.96303</v>
      </c>
      <c r="E19749" s="2" t="n">
        <v>8.453416</v>
      </c>
      <c r="F19749" s="2" t="n">
        <v>261.743378</v>
      </c>
      <c r="G19749" s="2" t="n">
        <v>0.760433</v>
      </c>
    </row>
    <row r="19750" customFormat="false" ht="13.8" hidden="false" customHeight="false" outlineLevel="0" collapsed="false">
      <c r="A19750" s="0" t="s">
        <v>19755</v>
      </c>
      <c r="B19750" s="2" t="n">
        <v>38.071728</v>
      </c>
      <c r="C19750" s="2" t="n">
        <v>8.977021</v>
      </c>
      <c r="D19750" s="2" t="n">
        <v>31.019615</v>
      </c>
      <c r="E19750" s="2" t="n">
        <v>8.462641</v>
      </c>
      <c r="F19750" s="2" t="n">
        <v>262.507874</v>
      </c>
      <c r="G19750" s="2" t="n">
        <v>0.768082</v>
      </c>
    </row>
    <row r="19751" customFormat="false" ht="13.8" hidden="false" customHeight="false" outlineLevel="0" collapsed="false">
      <c r="A19751" s="0" t="s">
        <v>19756</v>
      </c>
      <c r="B19751" s="2" t="n">
        <v>38.133362</v>
      </c>
      <c r="C19751" s="2" t="n">
        <v>9.046112</v>
      </c>
      <c r="D19751" s="2" t="n">
        <v>31.011803</v>
      </c>
      <c r="E19751" s="2" t="n">
        <v>8.491025</v>
      </c>
      <c r="F19751" s="2" t="n">
        <v>263.321991</v>
      </c>
      <c r="G19751" s="2" t="n">
        <v>0.763344</v>
      </c>
    </row>
    <row r="19752" customFormat="false" ht="13.8" hidden="false" customHeight="false" outlineLevel="0" collapsed="false">
      <c r="A19752" s="0" t="s">
        <v>19757</v>
      </c>
      <c r="B19752" s="2" t="n">
        <v>38.048996</v>
      </c>
      <c r="C19752" s="2" t="n">
        <v>9.024294</v>
      </c>
      <c r="D19752" s="2" t="n">
        <v>30.887177</v>
      </c>
      <c r="E19752" s="2" t="n">
        <v>8.457778</v>
      </c>
      <c r="F19752" s="2" t="n">
        <v>261.236877</v>
      </c>
      <c r="G19752" s="2" t="n">
        <v>0.760813</v>
      </c>
    </row>
    <row r="19753" customFormat="false" ht="13.8" hidden="false" customHeight="false" outlineLevel="0" collapsed="false">
      <c r="A19753" s="0" t="s">
        <v>19758</v>
      </c>
      <c r="B19753" s="2" t="n">
        <v>38.123013</v>
      </c>
      <c r="C19753" s="2" t="n">
        <v>9.007315</v>
      </c>
      <c r="D19753" s="2" t="n">
        <v>31.040819</v>
      </c>
      <c r="E19753" s="2" t="n">
        <v>8.478599</v>
      </c>
      <c r="F19753" s="2" t="n">
        <v>263.182648</v>
      </c>
      <c r="G19753" s="2" t="n">
        <v>0.766434</v>
      </c>
    </row>
    <row r="19754" customFormat="false" ht="13.8" hidden="false" customHeight="false" outlineLevel="0" collapsed="false">
      <c r="A19754" s="0" t="s">
        <v>19759</v>
      </c>
      <c r="B19754" s="2" t="n">
        <v>38.096649</v>
      </c>
      <c r="C19754" s="2" t="n">
        <v>9.041284</v>
      </c>
      <c r="D19754" s="2" t="n">
        <v>31.030512</v>
      </c>
      <c r="E19754" s="2" t="n">
        <v>8.494894</v>
      </c>
      <c r="F19754" s="2" t="n">
        <v>263.600922</v>
      </c>
      <c r="G19754" s="2" t="n">
        <v>0.765297</v>
      </c>
    </row>
    <row r="19755" customFormat="false" ht="13.8" hidden="false" customHeight="false" outlineLevel="0" collapsed="false">
      <c r="A19755" s="0" t="s">
        <v>19760</v>
      </c>
      <c r="B19755" s="2" t="n">
        <v>38.064209</v>
      </c>
      <c r="C19755" s="2" t="n">
        <v>9.024192</v>
      </c>
      <c r="D19755" s="2" t="n">
        <v>30.95454</v>
      </c>
      <c r="E19755" s="2" t="n">
        <v>8.46202</v>
      </c>
      <c r="F19755" s="2" t="n">
        <v>261.937927</v>
      </c>
      <c r="G19755" s="2" t="n">
        <v>0.762559</v>
      </c>
    </row>
    <row r="19756" customFormat="false" ht="13.8" hidden="false" customHeight="false" outlineLevel="0" collapsed="false">
      <c r="A19756" s="0" t="s">
        <v>19761</v>
      </c>
      <c r="B19756" s="2" t="n">
        <v>38.093002</v>
      </c>
      <c r="C19756" s="2" t="n">
        <v>9.015329</v>
      </c>
      <c r="D19756" s="2" t="n">
        <v>30.99474</v>
      </c>
      <c r="E19756" s="2" t="n">
        <v>8.47846</v>
      </c>
      <c r="F19756" s="2" t="n">
        <v>262.787659</v>
      </c>
      <c r="G19756" s="2" t="n">
        <v>0.765206</v>
      </c>
    </row>
    <row r="19757" customFormat="false" ht="13.8" hidden="false" customHeight="false" outlineLevel="0" collapsed="false">
      <c r="A19757" s="0" t="s">
        <v>19762</v>
      </c>
      <c r="B19757" s="2" t="n">
        <v>38.14883</v>
      </c>
      <c r="C19757" s="2" t="n">
        <v>9.092908</v>
      </c>
      <c r="D19757" s="2" t="n">
        <v>30.975353</v>
      </c>
      <c r="E19757" s="2" t="n">
        <v>8.542592</v>
      </c>
      <c r="F19757" s="2" t="n">
        <v>264.609802</v>
      </c>
      <c r="G19757" s="2" t="n">
        <v>0.76282</v>
      </c>
    </row>
    <row r="19758" customFormat="false" ht="13.8" hidden="false" customHeight="false" outlineLevel="0" collapsed="false">
      <c r="A19758" s="0" t="s">
        <v>19763</v>
      </c>
      <c r="B19758" s="2" t="n">
        <v>38.090931</v>
      </c>
      <c r="C19758" s="2" t="n">
        <v>9.017715</v>
      </c>
      <c r="D19758" s="2" t="n">
        <v>30.929398</v>
      </c>
      <c r="E19758" s="2" t="n">
        <v>8.455176</v>
      </c>
      <c r="F19758" s="2" t="n">
        <v>261.513519</v>
      </c>
      <c r="G19758" s="2" t="n">
        <v>0.761335</v>
      </c>
    </row>
    <row r="19759" customFormat="false" ht="13.8" hidden="false" customHeight="false" outlineLevel="0" collapsed="false">
      <c r="A19759" s="0" t="s">
        <v>19764</v>
      </c>
      <c r="B19759" s="2" t="n">
        <v>38.074116</v>
      </c>
      <c r="C19759" s="2" t="n">
        <v>9.022882</v>
      </c>
      <c r="D19759" s="2" t="n">
        <v>30.955688</v>
      </c>
      <c r="E19759" s="2" t="n">
        <v>8.468158</v>
      </c>
      <c r="F19759" s="2" t="n">
        <v>262.137665</v>
      </c>
      <c r="G19759" s="2" t="n">
        <v>0.763052</v>
      </c>
    </row>
    <row r="19760" customFormat="false" ht="13.8" hidden="false" customHeight="false" outlineLevel="0" collapsed="false">
      <c r="A19760" s="0" t="s">
        <v>19765</v>
      </c>
      <c r="B19760" s="2" t="n">
        <v>38.080654</v>
      </c>
      <c r="C19760" s="2" t="n">
        <v>9.092838</v>
      </c>
      <c r="D19760" s="2" t="n">
        <v>30.954742</v>
      </c>
      <c r="E19760" s="2" t="n">
        <v>8.524615</v>
      </c>
      <c r="F19760" s="2" t="n">
        <v>263.877258</v>
      </c>
      <c r="G19760" s="2" t="n">
        <v>0.762076</v>
      </c>
    </row>
    <row r="19761" customFormat="false" ht="13.8" hidden="false" customHeight="false" outlineLevel="0" collapsed="false">
      <c r="A19761" s="0" t="s">
        <v>19766</v>
      </c>
      <c r="B19761" s="2" t="n">
        <v>38.0191</v>
      </c>
      <c r="C19761" s="2" t="n">
        <v>9.051656</v>
      </c>
      <c r="D19761" s="2" t="n">
        <v>30.914783</v>
      </c>
      <c r="E19761" s="2" t="n">
        <v>8.504522</v>
      </c>
      <c r="F19761" s="2" t="n">
        <v>262.915466</v>
      </c>
      <c r="G19761" s="2" t="n">
        <v>0.763988</v>
      </c>
    </row>
    <row r="19762" customFormat="false" ht="13.8" hidden="false" customHeight="false" outlineLevel="0" collapsed="false">
      <c r="A19762" s="0" t="s">
        <v>19767</v>
      </c>
      <c r="B19762" s="2" t="n">
        <v>38.011242</v>
      </c>
      <c r="C19762" s="2" t="n">
        <v>9.030568</v>
      </c>
      <c r="D19762" s="2" t="n">
        <v>30.877378</v>
      </c>
      <c r="E19762" s="2" t="n">
        <v>8.478653</v>
      </c>
      <c r="F19762" s="2" t="n">
        <v>261.798584</v>
      </c>
      <c r="G19762" s="2" t="n">
        <v>0.762676</v>
      </c>
    </row>
    <row r="19763" customFormat="false" ht="13.8" hidden="false" customHeight="false" outlineLevel="0" collapsed="false">
      <c r="A19763" s="0" t="s">
        <v>19768</v>
      </c>
      <c r="B19763" s="2" t="n">
        <v>38.068588</v>
      </c>
      <c r="C19763" s="2" t="n">
        <v>9.022226</v>
      </c>
      <c r="D19763" s="2" t="n">
        <v>30.929737</v>
      </c>
      <c r="E19763" s="2" t="n">
        <v>8.450955</v>
      </c>
      <c r="F19763" s="2" t="n">
        <v>261.385834</v>
      </c>
      <c r="G19763" s="2" t="n">
        <v>0.76103</v>
      </c>
    </row>
    <row r="19764" customFormat="false" ht="13.8" hidden="false" customHeight="false" outlineLevel="0" collapsed="false">
      <c r="A19764" s="0" t="s">
        <v>19769</v>
      </c>
      <c r="B19764" s="2" t="n">
        <v>38.118767</v>
      </c>
      <c r="C19764" s="2" t="n">
        <v>9.013699</v>
      </c>
      <c r="D19764" s="2" t="n">
        <v>30.990477</v>
      </c>
      <c r="E19764" s="2" t="n">
        <v>8.469611</v>
      </c>
      <c r="F19764" s="2" t="n">
        <v>262.477295</v>
      </c>
      <c r="G19764" s="2" t="n">
        <v>0.763924</v>
      </c>
    </row>
    <row r="19765" customFormat="false" ht="13.8" hidden="false" customHeight="false" outlineLevel="0" collapsed="false">
      <c r="A19765" s="0" t="s">
        <v>19770</v>
      </c>
      <c r="B19765" s="2" t="n">
        <v>38.104557</v>
      </c>
      <c r="C19765" s="2" t="n">
        <v>9.074043</v>
      </c>
      <c r="D19765" s="2" t="n">
        <v>30.951244</v>
      </c>
      <c r="E19765" s="2" t="n">
        <v>8.518963</v>
      </c>
      <c r="F19765" s="2" t="n">
        <v>263.672516</v>
      </c>
      <c r="G19765" s="2" t="n">
        <v>0.762583</v>
      </c>
    </row>
    <row r="19766" customFormat="false" ht="13.8" hidden="false" customHeight="false" outlineLevel="0" collapsed="false">
      <c r="A19766" s="0" t="s">
        <v>19771</v>
      </c>
      <c r="B19766" s="2" t="n">
        <v>38.102852</v>
      </c>
      <c r="C19766" s="2" t="n">
        <v>9.014483</v>
      </c>
      <c r="D19766" s="2" t="n">
        <v>30.955618</v>
      </c>
      <c r="E19766" s="2" t="n">
        <v>8.454222</v>
      </c>
      <c r="F19766" s="2" t="n">
        <v>261.705658</v>
      </c>
      <c r="G19766" s="2" t="n">
        <v>0.76193</v>
      </c>
    </row>
    <row r="19767" customFormat="false" ht="13.8" hidden="false" customHeight="false" outlineLevel="0" collapsed="false">
      <c r="A19767" s="0" t="s">
        <v>19772</v>
      </c>
      <c r="B19767" s="2" t="n">
        <v>38.230976</v>
      </c>
      <c r="C19767" s="2" t="n">
        <v>9.044754</v>
      </c>
      <c r="D19767" s="2" t="n">
        <v>31.107052</v>
      </c>
      <c r="E19767" s="2" t="n">
        <v>8.494559</v>
      </c>
      <c r="F19767" s="2" t="n">
        <v>264.240692</v>
      </c>
      <c r="G19767" s="2" t="n">
        <v>0.764166</v>
      </c>
    </row>
    <row r="19768" customFormat="false" ht="13.8" hidden="false" customHeight="false" outlineLevel="0" collapsed="false">
      <c r="A19768" s="0" t="s">
        <v>19773</v>
      </c>
      <c r="B19768" s="2" t="n">
        <v>38.160069</v>
      </c>
      <c r="C19768" s="2" t="n">
        <v>9.057034</v>
      </c>
      <c r="D19768" s="2" t="n">
        <v>30.993994</v>
      </c>
      <c r="E19768" s="2" t="n">
        <v>8.516512</v>
      </c>
      <c r="F19768" s="2" t="n">
        <v>263.960724</v>
      </c>
      <c r="G19768" s="2" t="n">
        <v>0.763738</v>
      </c>
    </row>
    <row r="19769" customFormat="false" ht="13.8" hidden="false" customHeight="false" outlineLevel="0" collapsed="false">
      <c r="A19769" s="0" t="s">
        <v>19774</v>
      </c>
      <c r="B19769" s="2" t="n">
        <v>38.277634</v>
      </c>
      <c r="C19769" s="2" t="n">
        <v>9.030897</v>
      </c>
      <c r="D19769" s="2" t="n">
        <v>31.176128</v>
      </c>
      <c r="E19769" s="2" t="n">
        <v>8.483716</v>
      </c>
      <c r="F19769" s="2" t="n">
        <v>264.48941</v>
      </c>
      <c r="G19769" s="2" t="n">
        <v>0.765125</v>
      </c>
    </row>
    <row r="19770" customFormat="false" ht="13.8" hidden="false" customHeight="false" outlineLevel="0" collapsed="false">
      <c r="A19770" s="0" t="s">
        <v>19775</v>
      </c>
      <c r="B19770" s="2" t="n">
        <v>38.034584</v>
      </c>
      <c r="C19770" s="2" t="n">
        <v>8.985531</v>
      </c>
      <c r="D19770" s="2" t="n">
        <v>31.011536</v>
      </c>
      <c r="E19770" s="2" t="n">
        <v>8.471251</v>
      </c>
      <c r="F19770" s="2" t="n">
        <v>262.706512</v>
      </c>
      <c r="G19770" s="2" t="n">
        <v>0.768685</v>
      </c>
    </row>
    <row r="19771" customFormat="false" ht="13.8" hidden="false" customHeight="false" outlineLevel="0" collapsed="false">
      <c r="A19771" s="0" t="s">
        <v>19776</v>
      </c>
      <c r="B19771" s="2" t="n">
        <v>38.070408</v>
      </c>
      <c r="C19771" s="2" t="n">
        <v>9.054694</v>
      </c>
      <c r="D19771" s="2" t="n">
        <v>30.991428</v>
      </c>
      <c r="E19771" s="2" t="n">
        <v>8.494446</v>
      </c>
      <c r="F19771" s="2" t="n">
        <v>263.255005</v>
      </c>
      <c r="G19771" s="2" t="n">
        <v>0.763687</v>
      </c>
    </row>
    <row r="19772" customFormat="false" ht="13.8" hidden="false" customHeight="false" outlineLevel="0" collapsed="false">
      <c r="A19772" s="0" t="s">
        <v>19777</v>
      </c>
      <c r="B19772" s="2" t="n">
        <v>38.033501</v>
      </c>
      <c r="C19772" s="2" t="n">
        <v>8.989524</v>
      </c>
      <c r="D19772" s="2" t="n">
        <v>31.020479</v>
      </c>
      <c r="E19772" s="2" t="n">
        <v>8.472196</v>
      </c>
      <c r="F19772" s="2" t="n">
        <v>262.811554</v>
      </c>
      <c r="G19772" s="2" t="n">
        <v>0.768673</v>
      </c>
    </row>
    <row r="19773" customFormat="false" ht="13.8" hidden="false" customHeight="false" outlineLevel="0" collapsed="false">
      <c r="A19773" s="0" t="s">
        <v>19778</v>
      </c>
      <c r="B19773" s="2" t="n">
        <v>38.088623</v>
      </c>
      <c r="C19773" s="2" t="n">
        <v>9.04013</v>
      </c>
      <c r="D19773" s="2" t="n">
        <v>30.963474</v>
      </c>
      <c r="E19773" s="2" t="n">
        <v>8.489539</v>
      </c>
      <c r="F19773" s="2" t="n">
        <v>262.865631</v>
      </c>
      <c r="G19773" s="2" t="n">
        <v>0.763421</v>
      </c>
    </row>
    <row r="19774" customFormat="false" ht="13.8" hidden="false" customHeight="false" outlineLevel="0" collapsed="false">
      <c r="A19774" s="0" t="s">
        <v>19779</v>
      </c>
      <c r="B19774" s="2" t="n">
        <v>38.007511</v>
      </c>
      <c r="C19774" s="2" t="n">
        <v>9.019663</v>
      </c>
      <c r="D19774" s="2" t="n">
        <v>30.902485</v>
      </c>
      <c r="E19774" s="2" t="n">
        <v>8.475718</v>
      </c>
      <c r="F19774" s="2" t="n">
        <v>261.920746</v>
      </c>
      <c r="G19774" s="2" t="n">
        <v>0.76403</v>
      </c>
    </row>
    <row r="19775" customFormat="false" ht="13.8" hidden="false" customHeight="false" outlineLevel="0" collapsed="false">
      <c r="A19775" s="0" t="s">
        <v>19780</v>
      </c>
      <c r="B19775" s="2" t="n">
        <v>38.073193</v>
      </c>
      <c r="C19775" s="2" t="n">
        <v>8.980033</v>
      </c>
      <c r="D19775" s="2" t="n">
        <v>31.032228</v>
      </c>
      <c r="E19775" s="2" t="n">
        <v>8.45882</v>
      </c>
      <c r="F19775" s="2" t="n">
        <v>262.496033</v>
      </c>
      <c r="G19775" s="2" t="n">
        <v>0.76776</v>
      </c>
    </row>
    <row r="19776" customFormat="false" ht="13.8" hidden="false" customHeight="false" outlineLevel="0" collapsed="false">
      <c r="A19776" s="0" t="s">
        <v>19781</v>
      </c>
      <c r="B19776" s="2" t="n">
        <v>38.026619</v>
      </c>
      <c r="C19776" s="2" t="n">
        <v>9.001572</v>
      </c>
      <c r="D19776" s="2" t="n">
        <v>30.979748</v>
      </c>
      <c r="E19776" s="2" t="n">
        <v>8.464373</v>
      </c>
      <c r="F19776" s="2" t="n">
        <v>262.224121</v>
      </c>
      <c r="G19776" s="2" t="n">
        <v>0.766067</v>
      </c>
    </row>
    <row r="19777" customFormat="false" ht="13.8" hidden="false" customHeight="false" outlineLevel="0" collapsed="false">
      <c r="A19777" s="0" t="s">
        <v>19782</v>
      </c>
      <c r="B19777" s="2" t="n">
        <v>38.066208</v>
      </c>
      <c r="C19777" s="2" t="n">
        <v>9.016762</v>
      </c>
      <c r="D19777" s="2" t="n">
        <v>30.994207</v>
      </c>
      <c r="E19777" s="2" t="n">
        <v>8.467254</v>
      </c>
      <c r="F19777" s="2" t="n">
        <v>262.435822</v>
      </c>
      <c r="G19777" s="2" t="n">
        <v>0.764598</v>
      </c>
    </row>
    <row r="19778" customFormat="false" ht="13.8" hidden="false" customHeight="false" outlineLevel="0" collapsed="false">
      <c r="A19778" s="0" t="s">
        <v>19783</v>
      </c>
      <c r="B19778" s="2" t="n">
        <v>38.04929</v>
      </c>
      <c r="C19778" s="2" t="n">
        <v>9.053289</v>
      </c>
      <c r="D19778" s="2" t="n">
        <v>30.946352</v>
      </c>
      <c r="E19778" s="2" t="n">
        <v>8.47292</v>
      </c>
      <c r="F19778" s="2" t="n">
        <v>262.205963</v>
      </c>
      <c r="G19778" s="2" t="n">
        <v>0.761184</v>
      </c>
    </row>
    <row r="19779" customFormat="false" ht="13.8" hidden="false" customHeight="false" outlineLevel="0" collapsed="false">
      <c r="A19779" s="0" t="s">
        <v>19784</v>
      </c>
      <c r="B19779" s="2" t="n">
        <v>38.162334</v>
      </c>
      <c r="C19779" s="2" t="n">
        <v>9.00899</v>
      </c>
      <c r="D19779" s="2" t="n">
        <v>31.052837</v>
      </c>
      <c r="E19779" s="2" t="n">
        <v>8.489334</v>
      </c>
      <c r="F19779" s="2" t="n">
        <v>263.61792</v>
      </c>
      <c r="G19779" s="2" t="n">
        <v>0.766768</v>
      </c>
    </row>
    <row r="19780" customFormat="false" ht="13.8" hidden="false" customHeight="false" outlineLevel="0" collapsed="false">
      <c r="A19780" s="0" t="s">
        <v>19785</v>
      </c>
      <c r="B19780" s="2" t="n">
        <v>38.098934</v>
      </c>
      <c r="C19780" s="2" t="n">
        <v>9.07753</v>
      </c>
      <c r="D19780" s="2" t="n">
        <v>30.918049</v>
      </c>
      <c r="E19780" s="2" t="n">
        <v>8.512525</v>
      </c>
      <c r="F19780" s="2" t="n">
        <v>263.190643</v>
      </c>
      <c r="G19780" s="2" t="n">
        <v>0.761009</v>
      </c>
    </row>
    <row r="19781" customFormat="false" ht="13.8" hidden="false" customHeight="false" outlineLevel="0" collapsed="false">
      <c r="A19781" s="0" t="s">
        <v>19786</v>
      </c>
      <c r="B19781" s="2" t="n">
        <v>38.182545</v>
      </c>
      <c r="C19781" s="2" t="n">
        <v>8.982491</v>
      </c>
      <c r="D19781" s="2" t="n">
        <v>31.07704</v>
      </c>
      <c r="E19781" s="2" t="n">
        <v>8.458661</v>
      </c>
      <c r="F19781" s="2" t="n">
        <v>262.870148</v>
      </c>
      <c r="G19781" s="2" t="n">
        <v>0.766443</v>
      </c>
    </row>
    <row r="19782" customFormat="false" ht="13.8" hidden="false" customHeight="false" outlineLevel="0" collapsed="false">
      <c r="A19782" s="0" t="s">
        <v>19787</v>
      </c>
      <c r="B19782" s="2" t="n">
        <v>38.148487</v>
      </c>
      <c r="C19782" s="2" t="n">
        <v>8.978918</v>
      </c>
      <c r="D19782" s="2" t="n">
        <v>30.994873</v>
      </c>
      <c r="E19782" s="2" t="n">
        <v>8.483261</v>
      </c>
      <c r="F19782" s="2" t="n">
        <v>262.937592</v>
      </c>
      <c r="G19782" s="2" t="n">
        <v>0.767629</v>
      </c>
    </row>
    <row r="19783" customFormat="false" ht="13.8" hidden="false" customHeight="false" outlineLevel="0" collapsed="false">
      <c r="A19783" s="0" t="s">
        <v>19788</v>
      </c>
      <c r="B19783" s="2" t="n">
        <v>38.018147</v>
      </c>
      <c r="C19783" s="2" t="n">
        <v>9.015401</v>
      </c>
      <c r="D19783" s="2" t="n">
        <v>30.803297</v>
      </c>
      <c r="E19783" s="2" t="n">
        <v>8.467486</v>
      </c>
      <c r="F19783" s="2" t="n">
        <v>260.826508</v>
      </c>
      <c r="G19783" s="2" t="n">
        <v>0.760984</v>
      </c>
    </row>
    <row r="19784" customFormat="false" ht="13.8" hidden="false" customHeight="false" outlineLevel="0" collapsed="false">
      <c r="A19784" s="0" t="s">
        <v>19789</v>
      </c>
      <c r="B19784" s="2" t="n">
        <v>38.045174</v>
      </c>
      <c r="C19784" s="2" t="n">
        <v>9.036147</v>
      </c>
      <c r="D19784" s="2" t="n">
        <v>30.865093</v>
      </c>
      <c r="E19784" s="2" t="n">
        <v>8.501512</v>
      </c>
      <c r="F19784" s="2" t="n">
        <v>262.399933</v>
      </c>
      <c r="G19784" s="2" t="n">
        <v>0.763275</v>
      </c>
    </row>
    <row r="19785" customFormat="false" ht="13.8" hidden="false" customHeight="false" outlineLevel="0" collapsed="false">
      <c r="A19785" s="0" t="s">
        <v>19790</v>
      </c>
      <c r="B19785" s="2" t="n">
        <v>38.111206</v>
      </c>
      <c r="C19785" s="2" t="n">
        <v>9.070809</v>
      </c>
      <c r="D19785" s="2" t="n">
        <v>30.937992</v>
      </c>
      <c r="E19785" s="2" t="n">
        <v>8.528036</v>
      </c>
      <c r="F19785" s="2" t="n">
        <v>263.840302</v>
      </c>
      <c r="G19785" s="2" t="n">
        <v>0.763207</v>
      </c>
    </row>
    <row r="19786" customFormat="false" ht="13.8" hidden="false" customHeight="false" outlineLevel="0" collapsed="false">
      <c r="A19786" s="0" t="s">
        <v>19791</v>
      </c>
      <c r="B19786" s="2" t="n">
        <v>38.025917</v>
      </c>
      <c r="C19786" s="2" t="n">
        <v>9.02661</v>
      </c>
      <c r="D19786" s="2" t="n">
        <v>30.894396</v>
      </c>
      <c r="E19786" s="2" t="n">
        <v>8.469645</v>
      </c>
      <c r="F19786" s="2" t="n">
        <v>261.664551</v>
      </c>
      <c r="G19786" s="2" t="n">
        <v>0.762326</v>
      </c>
    </row>
    <row r="19787" customFormat="false" ht="13.8" hidden="false" customHeight="false" outlineLevel="0" collapsed="false">
      <c r="A19787" s="0" t="s">
        <v>19792</v>
      </c>
      <c r="B19787" s="2" t="n">
        <v>38.17799</v>
      </c>
      <c r="C19787" s="2" t="n">
        <v>9.107478</v>
      </c>
      <c r="D19787" s="2" t="n">
        <v>31.050911</v>
      </c>
      <c r="E19787" s="2" t="n">
        <v>8.531299</v>
      </c>
      <c r="F19787" s="2" t="n">
        <v>264.904602</v>
      </c>
      <c r="G19787" s="2" t="n">
        <v>0.761865</v>
      </c>
    </row>
    <row r="19788" customFormat="false" ht="13.8" hidden="false" customHeight="false" outlineLevel="0" collapsed="false">
      <c r="A19788" s="0" t="s">
        <v>19793</v>
      </c>
      <c r="B19788" s="2" t="n">
        <v>38.036167</v>
      </c>
      <c r="C19788" s="2" t="n">
        <v>9.047283</v>
      </c>
      <c r="D19788" s="2" t="n">
        <v>30.915167</v>
      </c>
      <c r="E19788" s="2" t="n">
        <v>8.494859</v>
      </c>
      <c r="F19788" s="2" t="n">
        <v>262.619965</v>
      </c>
      <c r="G19788" s="2" t="n">
        <v>0.763155</v>
      </c>
    </row>
    <row r="19789" customFormat="false" ht="13.8" hidden="false" customHeight="false" outlineLevel="0" collapsed="false">
      <c r="A19789" s="0" t="s">
        <v>19794</v>
      </c>
      <c r="B19789" s="2" t="n">
        <v>38.168316</v>
      </c>
      <c r="C19789" s="2" t="n">
        <v>9.040565</v>
      </c>
      <c r="D19789" s="2" t="n">
        <v>31.040522</v>
      </c>
      <c r="E19789" s="2" t="n">
        <v>8.505803</v>
      </c>
      <c r="F19789" s="2" t="n">
        <v>264.024567</v>
      </c>
      <c r="G19789" s="2" t="n">
        <v>0.765149</v>
      </c>
    </row>
    <row r="19790" customFormat="false" ht="13.8" hidden="false" customHeight="false" outlineLevel="0" collapsed="false">
      <c r="A19790" s="0" t="s">
        <v>19795</v>
      </c>
      <c r="B19790" s="2" t="n">
        <v>38.034706</v>
      </c>
      <c r="C19790" s="2" t="n">
        <v>8.997898</v>
      </c>
      <c r="D19790" s="2" t="n">
        <v>30.913834</v>
      </c>
      <c r="E19790" s="2" t="n">
        <v>8.466232</v>
      </c>
      <c r="F19790" s="2" t="n">
        <v>261.723694</v>
      </c>
      <c r="G19790" s="2" t="n">
        <v>0.764754</v>
      </c>
    </row>
    <row r="19791" customFormat="false" ht="13.8" hidden="false" customHeight="false" outlineLevel="0" collapsed="false">
      <c r="A19791" s="0" t="s">
        <v>19796</v>
      </c>
      <c r="B19791" s="2" t="n">
        <v>38.13913</v>
      </c>
      <c r="C19791" s="2" t="n">
        <v>9.081874</v>
      </c>
      <c r="D19791" s="2" t="n">
        <v>31.010805</v>
      </c>
      <c r="E19791" s="2" t="n">
        <v>8.511804</v>
      </c>
      <c r="F19791" s="2" t="n">
        <v>263.957886</v>
      </c>
      <c r="G19791" s="2" t="n">
        <v>0.762059</v>
      </c>
    </row>
    <row r="19792" customFormat="false" ht="13.8" hidden="false" customHeight="false" outlineLevel="0" collapsed="false">
      <c r="A19792" s="0" t="s">
        <v>19797</v>
      </c>
      <c r="B19792" s="2" t="n">
        <v>38.057793</v>
      </c>
      <c r="C19792" s="2" t="n">
        <v>9.03008</v>
      </c>
      <c r="D19792" s="2" t="n">
        <v>30.904493</v>
      </c>
      <c r="E19792" s="2" t="n">
        <v>8.481424</v>
      </c>
      <c r="F19792" s="2" t="n">
        <v>262.114136</v>
      </c>
      <c r="G19792" s="2" t="n">
        <v>0.762703</v>
      </c>
    </row>
    <row r="19793" customFormat="false" ht="13.8" hidden="false" customHeight="false" outlineLevel="0" collapsed="false">
      <c r="A19793" s="0" t="s">
        <v>19798</v>
      </c>
      <c r="B19793" s="2" t="n">
        <v>38.07774</v>
      </c>
      <c r="C19793" s="2" t="n">
        <v>9.066855</v>
      </c>
      <c r="D19793" s="2" t="n">
        <v>30.929146</v>
      </c>
      <c r="E19793" s="2" t="n">
        <v>8.485669</v>
      </c>
      <c r="F19793" s="2" t="n">
        <v>262.454498</v>
      </c>
      <c r="G19793" s="2" t="n">
        <v>0.760197</v>
      </c>
    </row>
    <row r="19794" customFormat="false" ht="13.8" hidden="false" customHeight="false" outlineLevel="0" collapsed="false">
      <c r="A19794" s="0" t="s">
        <v>19799</v>
      </c>
      <c r="B19794" s="2" t="n">
        <v>38.057911</v>
      </c>
      <c r="C19794" s="2" t="n">
        <v>9.000669</v>
      </c>
      <c r="D19794" s="2" t="n">
        <v>30.961233</v>
      </c>
      <c r="E19794" s="2" t="n">
        <v>8.456914</v>
      </c>
      <c r="F19794" s="2" t="n">
        <v>261.836487</v>
      </c>
      <c r="G19794" s="2" t="n">
        <v>0.764382</v>
      </c>
    </row>
    <row r="19795" customFormat="false" ht="13.8" hidden="false" customHeight="false" outlineLevel="0" collapsed="false">
      <c r="A19795" s="0" t="s">
        <v>19800</v>
      </c>
      <c r="B19795" s="2" t="n">
        <v>38.17614</v>
      </c>
      <c r="C19795" s="2" t="n">
        <v>9.010511</v>
      </c>
      <c r="D19795" s="2" t="n">
        <v>31.056112</v>
      </c>
      <c r="E19795" s="2" t="n">
        <v>8.48308</v>
      </c>
      <c r="F19795" s="2" t="n">
        <v>263.451477</v>
      </c>
      <c r="G19795" s="2" t="n">
        <v>0.765877</v>
      </c>
    </row>
    <row r="19796" customFormat="false" ht="13.8" hidden="false" customHeight="false" outlineLevel="0" collapsed="false">
      <c r="A19796" s="0" t="s">
        <v>19801</v>
      </c>
      <c r="B19796" s="2" t="n">
        <v>38.077175</v>
      </c>
      <c r="C19796" s="2" t="n">
        <v>9.025691</v>
      </c>
      <c r="D19796" s="2" t="n">
        <v>30.922138</v>
      </c>
      <c r="E19796" s="2" t="n">
        <v>8.48601</v>
      </c>
      <c r="F19796" s="2" t="n">
        <v>262.405548</v>
      </c>
      <c r="G19796" s="2" t="n">
        <v>0.763533</v>
      </c>
    </row>
    <row r="19797" customFormat="false" ht="13.8" hidden="false" customHeight="false" outlineLevel="0" collapsed="false">
      <c r="A19797" s="0" t="s">
        <v>19802</v>
      </c>
      <c r="B19797" s="2" t="n">
        <v>38.149052</v>
      </c>
      <c r="C19797" s="2" t="n">
        <v>9.074551</v>
      </c>
      <c r="D19797" s="2" t="n">
        <v>31.008583</v>
      </c>
      <c r="E19797" s="2" t="n">
        <v>8.504481</v>
      </c>
      <c r="F19797" s="2" t="n">
        <v>263.711914</v>
      </c>
      <c r="G19797" s="2" t="n">
        <v>0.761765</v>
      </c>
    </row>
    <row r="19798" customFormat="false" ht="13.8" hidden="false" customHeight="false" outlineLevel="0" collapsed="false">
      <c r="A19798" s="0" t="s">
        <v>19803</v>
      </c>
      <c r="B19798" s="2" t="n">
        <v>38.129215</v>
      </c>
      <c r="C19798" s="2" t="n">
        <v>9.033962</v>
      </c>
      <c r="D19798" s="2" t="n">
        <v>30.993759</v>
      </c>
      <c r="E19798" s="2" t="n">
        <v>8.490829</v>
      </c>
      <c r="F19798" s="2" t="n">
        <v>263.16272</v>
      </c>
      <c r="G19798" s="2" t="n">
        <v>0.763991</v>
      </c>
    </row>
    <row r="19799" customFormat="false" ht="13.8" hidden="false" customHeight="false" outlineLevel="0" collapsed="false">
      <c r="A19799" s="0" t="s">
        <v>19804</v>
      </c>
      <c r="B19799" s="2" t="n">
        <v>38.045689</v>
      </c>
      <c r="C19799" s="2" t="n">
        <v>9.095702</v>
      </c>
      <c r="D19799" s="2" t="n">
        <v>30.899078</v>
      </c>
      <c r="E19799" s="2" t="n">
        <v>8.5209</v>
      </c>
      <c r="F19799" s="2" t="n">
        <v>263.287964</v>
      </c>
      <c r="G19799" s="2" t="n">
        <v>0.760833</v>
      </c>
    </row>
    <row r="19800" customFormat="false" ht="13.8" hidden="false" customHeight="false" outlineLevel="0" collapsed="false">
      <c r="A19800" s="0" t="s">
        <v>19805</v>
      </c>
      <c r="B19800" s="2" t="n">
        <v>38.046703</v>
      </c>
      <c r="C19800" s="2" t="n">
        <v>9.081311</v>
      </c>
      <c r="D19800" s="2" t="n">
        <v>30.867661</v>
      </c>
      <c r="E19800" s="2" t="n">
        <v>8.509596</v>
      </c>
      <c r="F19800" s="2" t="n">
        <v>262.671326</v>
      </c>
      <c r="G19800" s="2" t="n">
        <v>0.760234</v>
      </c>
    </row>
    <row r="19801" customFormat="false" ht="13.8" hidden="false" customHeight="false" outlineLevel="0" collapsed="false">
      <c r="A19801" s="0" t="s">
        <v>19806</v>
      </c>
      <c r="B19801" s="2" t="n">
        <v>38.128548</v>
      </c>
      <c r="C19801" s="2" t="n">
        <v>9.023204</v>
      </c>
      <c r="D19801" s="2" t="n">
        <v>30.965614</v>
      </c>
      <c r="E19801" s="2" t="n">
        <v>8.450564</v>
      </c>
      <c r="F19801" s="2" t="n">
        <v>261.67691</v>
      </c>
      <c r="G19801" s="2" t="n">
        <v>0.760597</v>
      </c>
    </row>
    <row r="19802" customFormat="false" ht="13.8" hidden="false" customHeight="false" outlineLevel="0" collapsed="false">
      <c r="A19802" s="0" t="s">
        <v>19807</v>
      </c>
      <c r="B19802" s="2" t="n">
        <v>38.077538</v>
      </c>
      <c r="C19802" s="2" t="n">
        <v>9.110962</v>
      </c>
      <c r="D19802" s="2" t="n">
        <v>30.908924</v>
      </c>
      <c r="E19802" s="2" t="n">
        <v>8.518793</v>
      </c>
      <c r="F19802" s="2" t="n">
        <v>263.306732</v>
      </c>
      <c r="G19802" s="2" t="n">
        <v>0.758977</v>
      </c>
    </row>
    <row r="19803" customFormat="false" ht="13.8" hidden="false" customHeight="false" outlineLevel="0" collapsed="false">
      <c r="A19803" s="0" t="s">
        <v>19808</v>
      </c>
      <c r="B19803" s="2" t="n">
        <v>38.148533</v>
      </c>
      <c r="C19803" s="2" t="n">
        <v>9.038475</v>
      </c>
      <c r="D19803" s="2" t="n">
        <v>31.02339</v>
      </c>
      <c r="E19803" s="2" t="n">
        <v>8.490635</v>
      </c>
      <c r="F19803" s="2" t="n">
        <v>263.408264</v>
      </c>
      <c r="G19803" s="2" t="n">
        <v>0.763935</v>
      </c>
    </row>
    <row r="19804" customFormat="false" ht="13.8" hidden="false" customHeight="false" outlineLevel="0" collapsed="false">
      <c r="A19804" s="0" t="s">
        <v>19809</v>
      </c>
      <c r="B19804" s="2" t="n">
        <v>38.178837</v>
      </c>
      <c r="C19804" s="2" t="n">
        <v>9.011958</v>
      </c>
      <c r="D19804" s="2" t="n">
        <v>31.069935</v>
      </c>
      <c r="E19804" s="2" t="n">
        <v>8.489622</v>
      </c>
      <c r="F19804" s="2" t="n">
        <v>263.772003</v>
      </c>
      <c r="G19804" s="2" t="n">
        <v>0.766632</v>
      </c>
    </row>
    <row r="19805" customFormat="false" ht="13.8" hidden="false" customHeight="false" outlineLevel="0" collapsed="false">
      <c r="A19805" s="0" t="s">
        <v>19810</v>
      </c>
      <c r="B19805" s="2" t="n">
        <v>38.133789</v>
      </c>
      <c r="C19805" s="2" t="n">
        <v>9.086791</v>
      </c>
      <c r="D19805" s="2" t="n">
        <v>30.911686</v>
      </c>
      <c r="E19805" s="2" t="n">
        <v>8.530313</v>
      </c>
      <c r="F19805" s="2" t="n">
        <v>263.686371</v>
      </c>
      <c r="G19805" s="2" t="n">
        <v>0.760969</v>
      </c>
    </row>
    <row r="19806" customFormat="false" ht="13.8" hidden="false" customHeight="false" outlineLevel="0" collapsed="false">
      <c r="A19806" s="0" t="s">
        <v>19811</v>
      </c>
      <c r="B19806" s="2" t="n">
        <v>38.106728</v>
      </c>
      <c r="C19806" s="2" t="n">
        <v>9.022904</v>
      </c>
      <c r="D19806" s="2" t="n">
        <v>30.995781</v>
      </c>
      <c r="E19806" s="2" t="n">
        <v>8.464959</v>
      </c>
      <c r="F19806" s="2" t="n">
        <v>262.378021</v>
      </c>
      <c r="G19806" s="2" t="n">
        <v>0.763096</v>
      </c>
    </row>
    <row r="19807" customFormat="false" ht="13.8" hidden="false" customHeight="false" outlineLevel="0" collapsed="false">
      <c r="A19807" s="0" t="s">
        <v>19812</v>
      </c>
      <c r="B19807" s="2" t="n">
        <v>38.094799</v>
      </c>
      <c r="C19807" s="2" t="n">
        <v>9.039622</v>
      </c>
      <c r="D19807" s="2" t="n">
        <v>30.944258</v>
      </c>
      <c r="E19807" s="2" t="n">
        <v>8.48452</v>
      </c>
      <c r="F19807" s="2" t="n">
        <v>262.54718</v>
      </c>
      <c r="G19807" s="2" t="n">
        <v>0.762415</v>
      </c>
    </row>
    <row r="19808" customFormat="false" ht="13.8" hidden="false" customHeight="false" outlineLevel="0" collapsed="false">
      <c r="A19808" s="0" t="s">
        <v>19813</v>
      </c>
      <c r="B19808" s="2" t="n">
        <v>38.134327</v>
      </c>
      <c r="C19808" s="2" t="n">
        <v>9.063383</v>
      </c>
      <c r="D19808" s="2" t="n">
        <v>31.02039</v>
      </c>
      <c r="E19808" s="2" t="n">
        <v>8.525422</v>
      </c>
      <c r="F19808" s="2" t="n">
        <v>264.461914</v>
      </c>
      <c r="G19808" s="2" t="n">
        <v>0.765168</v>
      </c>
    </row>
    <row r="19809" customFormat="false" ht="13.8" hidden="false" customHeight="false" outlineLevel="0" collapsed="false">
      <c r="A19809" s="0" t="s">
        <v>19814</v>
      </c>
      <c r="B19809" s="2" t="n">
        <v>38.167587</v>
      </c>
      <c r="C19809" s="2" t="n">
        <v>9.088623</v>
      </c>
      <c r="D19809" s="2" t="n">
        <v>31.025578</v>
      </c>
      <c r="E19809" s="2" t="n">
        <v>8.525159</v>
      </c>
      <c r="F19809" s="2" t="n">
        <v>264.497986</v>
      </c>
      <c r="G19809" s="2" t="n">
        <v>0.762482</v>
      </c>
    </row>
    <row r="19810" customFormat="false" ht="13.8" hidden="false" customHeight="false" outlineLevel="0" collapsed="false">
      <c r="A19810" s="0" t="s">
        <v>19815</v>
      </c>
      <c r="B19810" s="2" t="n">
        <v>38.159534</v>
      </c>
      <c r="C19810" s="2" t="n">
        <v>9.019091</v>
      </c>
      <c r="D19810" s="2" t="n">
        <v>31.03212</v>
      </c>
      <c r="E19810" s="2" t="n">
        <v>8.490702</v>
      </c>
      <c r="F19810" s="2" t="n">
        <v>263.484467</v>
      </c>
      <c r="G19810" s="2" t="n">
        <v>0.765578</v>
      </c>
    </row>
    <row r="19811" customFormat="false" ht="13.8" hidden="false" customHeight="false" outlineLevel="0" collapsed="false">
      <c r="A19811" s="0" t="s">
        <v>19816</v>
      </c>
      <c r="B19811" s="2" t="n">
        <v>38.070324</v>
      </c>
      <c r="C19811" s="2" t="n">
        <v>9.073941</v>
      </c>
      <c r="D19811" s="2" t="n">
        <v>30.959608</v>
      </c>
      <c r="E19811" s="2" t="n">
        <v>8.5089</v>
      </c>
      <c r="F19811" s="2" t="n">
        <v>263.43219</v>
      </c>
      <c r="G19811" s="2" t="n">
        <v>0.762582</v>
      </c>
    </row>
    <row r="19812" customFormat="false" ht="13.8" hidden="false" customHeight="false" outlineLevel="0" collapsed="false">
      <c r="A19812" s="0" t="s">
        <v>19817</v>
      </c>
      <c r="B19812" s="2" t="n">
        <v>38.131382</v>
      </c>
      <c r="C19812" s="2" t="n">
        <v>9.023282</v>
      </c>
      <c r="D19812" s="2" t="n">
        <v>31.050972</v>
      </c>
      <c r="E19812" s="2" t="n">
        <v>8.478536</v>
      </c>
      <c r="F19812" s="2" t="n">
        <v>263.266785</v>
      </c>
      <c r="G19812" s="2" t="n">
        <v>0.765154</v>
      </c>
    </row>
    <row r="19813" customFormat="false" ht="13.8" hidden="false" customHeight="false" outlineLevel="0" collapsed="false">
      <c r="A19813" s="0" t="s">
        <v>19818</v>
      </c>
      <c r="B19813" s="2" t="n">
        <v>38.160774</v>
      </c>
      <c r="C19813" s="2" t="n">
        <v>8.977626</v>
      </c>
      <c r="D19813" s="2" t="n">
        <v>31.075581</v>
      </c>
      <c r="E19813" s="2" t="n">
        <v>8.467517</v>
      </c>
      <c r="F19813" s="2" t="n">
        <v>263.132996</v>
      </c>
      <c r="G19813" s="2" t="n">
        <v>0.768063</v>
      </c>
    </row>
    <row r="19814" customFormat="false" ht="13.8" hidden="false" customHeight="false" outlineLevel="0" collapsed="false">
      <c r="A19814" s="0" t="s">
        <v>19819</v>
      </c>
      <c r="B19814" s="2" t="n">
        <v>38.144753</v>
      </c>
      <c r="C19814" s="2" t="n">
        <v>9.066755</v>
      </c>
      <c r="D19814" s="2" t="n">
        <v>31.040489</v>
      </c>
      <c r="E19814" s="2" t="n">
        <v>8.505294</v>
      </c>
      <c r="F19814" s="2" t="n">
        <v>264.008484</v>
      </c>
      <c r="G19814" s="2" t="n">
        <v>0.763363</v>
      </c>
    </row>
    <row r="19815" customFormat="false" ht="13.8" hidden="false" customHeight="false" outlineLevel="0" collapsed="false">
      <c r="A19815" s="0" t="s">
        <v>19820</v>
      </c>
      <c r="B19815" s="2" t="n">
        <v>38.003017</v>
      </c>
      <c r="C19815" s="2" t="n">
        <v>9.069789</v>
      </c>
      <c r="D19815" s="2" t="n">
        <v>30.838219</v>
      </c>
      <c r="E19815" s="2" t="n">
        <v>8.512513</v>
      </c>
      <c r="F19815" s="2" t="n">
        <v>262.510742</v>
      </c>
      <c r="G19815" s="2" t="n">
        <v>0.761609</v>
      </c>
    </row>
    <row r="19816" customFormat="false" ht="13.8" hidden="false" customHeight="false" outlineLevel="0" collapsed="false">
      <c r="A19816" s="0" t="s">
        <v>19821</v>
      </c>
      <c r="B19816" s="2" t="n">
        <v>38.085461</v>
      </c>
      <c r="C19816" s="2" t="n">
        <v>9.084268</v>
      </c>
      <c r="D19816" s="2" t="n">
        <v>30.910864</v>
      </c>
      <c r="E19816" s="2" t="n">
        <v>8.512667</v>
      </c>
      <c r="F19816" s="2" t="n">
        <v>263.133881</v>
      </c>
      <c r="G19816" s="2" t="n">
        <v>0.76055</v>
      </c>
    </row>
    <row r="19817" customFormat="false" ht="13.8" hidden="false" customHeight="false" outlineLevel="0" collapsed="false">
      <c r="A19817" s="0" t="s">
        <v>19822</v>
      </c>
      <c r="B19817" s="2" t="n">
        <v>38.087021</v>
      </c>
      <c r="C19817" s="2" t="n">
        <v>9.04607</v>
      </c>
      <c r="D19817" s="2" t="n">
        <v>31.005655</v>
      </c>
      <c r="E19817" s="2" t="n">
        <v>8.520584</v>
      </c>
      <c r="F19817" s="2" t="n">
        <v>264.186279</v>
      </c>
      <c r="G19817" s="2" t="n">
        <v>0.766784</v>
      </c>
    </row>
    <row r="19818" customFormat="false" ht="13.8" hidden="false" customHeight="false" outlineLevel="0" collapsed="false">
      <c r="A19818" s="0" t="s">
        <v>19823</v>
      </c>
      <c r="B19818" s="2" t="n">
        <v>38.008095</v>
      </c>
      <c r="C19818" s="2" t="n">
        <v>9.099741</v>
      </c>
      <c r="D19818" s="2" t="n">
        <v>30.823326</v>
      </c>
      <c r="E19818" s="2" t="n">
        <v>8.528617</v>
      </c>
      <c r="F19818" s="2" t="n">
        <v>262.880341</v>
      </c>
      <c r="G19818" s="2" t="n">
        <v>0.760069</v>
      </c>
    </row>
    <row r="19819" customFormat="false" ht="13.8" hidden="false" customHeight="false" outlineLevel="0" collapsed="false">
      <c r="A19819" s="0" t="s">
        <v>19824</v>
      </c>
      <c r="B19819" s="2" t="n">
        <v>38.124104</v>
      </c>
      <c r="C19819" s="2" t="n">
        <v>9.042583</v>
      </c>
      <c r="D19819" s="2" t="n">
        <v>31.064041</v>
      </c>
      <c r="E19819" s="2" t="n">
        <v>8.51591</v>
      </c>
      <c r="F19819" s="2" t="n">
        <v>264.538574</v>
      </c>
      <c r="G19819" s="2" t="n">
        <v>0.767356</v>
      </c>
    </row>
    <row r="19820" customFormat="false" ht="13.8" hidden="false" customHeight="false" outlineLevel="0" collapsed="false">
      <c r="A19820" s="0" t="s">
        <v>19825</v>
      </c>
      <c r="B19820" s="2" t="n">
        <v>38.089832</v>
      </c>
      <c r="C19820" s="2" t="n">
        <v>9.025304</v>
      </c>
      <c r="D19820" s="2" t="n">
        <v>30.982914</v>
      </c>
      <c r="E19820" s="2" t="n">
        <v>8.509787</v>
      </c>
      <c r="F19820" s="2" t="n">
        <v>263.65799</v>
      </c>
      <c r="G19820" s="2" t="n">
        <v>0.766955</v>
      </c>
    </row>
    <row r="19821" customFormat="false" ht="13.8" hidden="false" customHeight="false" outlineLevel="0" collapsed="false">
      <c r="A19821" s="0" t="s">
        <v>19826</v>
      </c>
      <c r="B19821" s="2" t="n">
        <v>38.06102</v>
      </c>
      <c r="C19821" s="2" t="n">
        <v>9.080358</v>
      </c>
      <c r="D19821" s="2" t="n">
        <v>30.909155</v>
      </c>
      <c r="E19821" s="2" t="n">
        <v>8.516208</v>
      </c>
      <c r="F19821" s="2" t="n">
        <v>263.22879</v>
      </c>
      <c r="G19821" s="2" t="n">
        <v>0.76164</v>
      </c>
    </row>
    <row r="19822" customFormat="false" ht="13.8" hidden="false" customHeight="false" outlineLevel="0" collapsed="false">
      <c r="A19822" s="0" t="s">
        <v>19827</v>
      </c>
      <c r="B19822" s="2" t="n">
        <v>38.058941</v>
      </c>
      <c r="C19822" s="2" t="n">
        <v>9.052741</v>
      </c>
      <c r="D19822" s="2" t="n">
        <v>30.870579</v>
      </c>
      <c r="E19822" s="2" t="n">
        <v>8.48787</v>
      </c>
      <c r="F19822" s="2" t="n">
        <v>262.025452</v>
      </c>
      <c r="G19822" s="2" t="n">
        <v>0.760513</v>
      </c>
    </row>
    <row r="19823" customFormat="false" ht="13.8" hidden="false" customHeight="false" outlineLevel="0" collapsed="false">
      <c r="A19823" s="0" t="s">
        <v>19828</v>
      </c>
      <c r="B19823" s="2" t="n">
        <v>38.079716</v>
      </c>
      <c r="C19823" s="2" t="n">
        <v>9.079001</v>
      </c>
      <c r="D19823" s="2" t="n">
        <v>30.965477</v>
      </c>
      <c r="E19823" s="2" t="n">
        <v>8.518064</v>
      </c>
      <c r="F19823" s="2" t="n">
        <v>263.7659</v>
      </c>
      <c r="G19823" s="2" t="n">
        <v>0.762934</v>
      </c>
    </row>
    <row r="19824" customFormat="false" ht="13.8" hidden="false" customHeight="false" outlineLevel="0" collapsed="false">
      <c r="A19824" s="0" t="s">
        <v>19829</v>
      </c>
      <c r="B19824" s="2" t="n">
        <v>38.10722</v>
      </c>
      <c r="C19824" s="2" t="n">
        <v>9.034301</v>
      </c>
      <c r="D19824" s="2" t="n">
        <v>30.958166</v>
      </c>
      <c r="E19824" s="2" t="n">
        <v>8.498256</v>
      </c>
      <c r="F19824" s="2" t="n">
        <v>263.090424</v>
      </c>
      <c r="G19824" s="2" t="n">
        <v>0.764193</v>
      </c>
    </row>
    <row r="19825" customFormat="false" ht="13.8" hidden="false" customHeight="false" outlineLevel="0" collapsed="false">
      <c r="A19825" s="0" t="s">
        <v>19830</v>
      </c>
      <c r="B19825" s="2" t="n">
        <v>38.056778</v>
      </c>
      <c r="C19825" s="2" t="n">
        <v>9.05983</v>
      </c>
      <c r="D19825" s="2" t="n">
        <v>30.930225</v>
      </c>
      <c r="E19825" s="2" t="n">
        <v>8.514816</v>
      </c>
      <c r="F19825" s="2" t="n">
        <v>263.365173</v>
      </c>
      <c r="G19825" s="2" t="n">
        <v>0.763847</v>
      </c>
    </row>
    <row r="19826" customFormat="false" ht="13.8" hidden="false" customHeight="false" outlineLevel="0" collapsed="false">
      <c r="A19826" s="0" t="s">
        <v>19831</v>
      </c>
      <c r="B19826" s="2" t="n">
        <v>38.096565</v>
      </c>
      <c r="C19826" s="2" t="n">
        <v>9.071106</v>
      </c>
      <c r="D19826" s="2" t="n">
        <v>30.954424</v>
      </c>
      <c r="E19826" s="2" t="n">
        <v>8.527253</v>
      </c>
      <c r="F19826" s="2" t="n">
        <v>263.956207</v>
      </c>
      <c r="G19826" s="2" t="n">
        <v>0.763811</v>
      </c>
    </row>
    <row r="19827" customFormat="false" ht="13.8" hidden="false" customHeight="false" outlineLevel="0" collapsed="false">
      <c r="A19827" s="0" t="s">
        <v>19832</v>
      </c>
      <c r="B19827" s="2" t="n">
        <v>38.059334</v>
      </c>
      <c r="C19827" s="2" t="n">
        <v>9.087042</v>
      </c>
      <c r="D19827" s="2" t="n">
        <v>30.906229</v>
      </c>
      <c r="E19827" s="2" t="n">
        <v>8.535924</v>
      </c>
      <c r="F19827" s="2" t="n">
        <v>263.813232</v>
      </c>
      <c r="G19827" s="2" t="n">
        <v>0.762804</v>
      </c>
    </row>
    <row r="19828" customFormat="false" ht="13.8" hidden="false" customHeight="false" outlineLevel="0" collapsed="false">
      <c r="A19828" s="0" t="s">
        <v>19833</v>
      </c>
      <c r="B19828" s="2" t="n">
        <v>38.080135</v>
      </c>
      <c r="C19828" s="2" t="n">
        <v>9.07526</v>
      </c>
      <c r="D19828" s="2" t="n">
        <v>30.914528</v>
      </c>
      <c r="E19828" s="2" t="n">
        <v>8.502687</v>
      </c>
      <c r="F19828" s="2" t="n">
        <v>262.856567</v>
      </c>
      <c r="G19828" s="2" t="n">
        <v>0.760609</v>
      </c>
    </row>
    <row r="19829" customFormat="false" ht="13.8" hidden="false" customHeight="false" outlineLevel="0" collapsed="false">
      <c r="A19829" s="0" t="s">
        <v>19834</v>
      </c>
      <c r="B19829" s="2" t="n">
        <v>38.081902</v>
      </c>
      <c r="C19829" s="2" t="n">
        <v>9.089783</v>
      </c>
      <c r="D19829" s="2" t="n">
        <v>30.948013</v>
      </c>
      <c r="E19829" s="2" t="n">
        <v>8.520979</v>
      </c>
      <c r="F19829" s="2" t="n">
        <v>263.707367</v>
      </c>
      <c r="G19829" s="2" t="n">
        <v>0.761816</v>
      </c>
    </row>
    <row r="19830" customFormat="false" ht="13.8" hidden="false" customHeight="false" outlineLevel="0" collapsed="false">
      <c r="A19830" s="0" t="s">
        <v>19835</v>
      </c>
      <c r="B19830" s="2" t="n">
        <v>38.022198</v>
      </c>
      <c r="C19830" s="2" t="n">
        <v>9.09054</v>
      </c>
      <c r="D19830" s="2" t="n">
        <v>30.91119</v>
      </c>
      <c r="E19830" s="2" t="n">
        <v>8.524025</v>
      </c>
      <c r="F19830" s="2" t="n">
        <v>263.487762</v>
      </c>
      <c r="G19830" s="2" t="n">
        <v>0.762313</v>
      </c>
    </row>
    <row r="19831" customFormat="false" ht="13.8" hidden="false" customHeight="false" outlineLevel="0" collapsed="false">
      <c r="A19831" s="0" t="s">
        <v>19836</v>
      </c>
      <c r="B19831" s="2" t="n">
        <v>38.02829</v>
      </c>
      <c r="C19831" s="2" t="n">
        <v>9.089196</v>
      </c>
      <c r="D19831" s="2" t="n">
        <v>30.902508</v>
      </c>
      <c r="E19831" s="2" t="n">
        <v>8.515833</v>
      </c>
      <c r="F19831" s="2" t="n">
        <v>263.160583</v>
      </c>
      <c r="G19831" s="2" t="n">
        <v>0.761357</v>
      </c>
    </row>
    <row r="19832" customFormat="false" ht="13.8" hidden="false" customHeight="false" outlineLevel="0" collapsed="false">
      <c r="A19832" s="0" t="s">
        <v>19837</v>
      </c>
      <c r="B19832" s="2" t="n">
        <v>38.160904</v>
      </c>
      <c r="C19832" s="2" t="n">
        <v>9.027239</v>
      </c>
      <c r="D19832" s="2" t="n">
        <v>31.00828</v>
      </c>
      <c r="E19832" s="2" t="n">
        <v>8.505502</v>
      </c>
      <c r="F19832" s="2" t="n">
        <v>263.740967</v>
      </c>
      <c r="G19832" s="2" t="n">
        <v>0.765604</v>
      </c>
    </row>
    <row r="19833" customFormat="false" ht="13.8" hidden="false" customHeight="false" outlineLevel="0" collapsed="false">
      <c r="A19833" s="0" t="s">
        <v>19838</v>
      </c>
      <c r="B19833" s="2" t="n">
        <v>38.028687</v>
      </c>
      <c r="C19833" s="2" t="n">
        <v>9.04158</v>
      </c>
      <c r="D19833" s="2" t="n">
        <v>30.848688</v>
      </c>
      <c r="E19833" s="2" t="n">
        <v>8.500556</v>
      </c>
      <c r="F19833" s="2" t="n">
        <v>262.230988</v>
      </c>
      <c r="G19833" s="2" t="n">
        <v>0.762655</v>
      </c>
    </row>
    <row r="19834" customFormat="false" ht="13.8" hidden="false" customHeight="false" outlineLevel="0" collapsed="false">
      <c r="A19834" s="0" t="s">
        <v>19839</v>
      </c>
      <c r="B19834" s="2" t="n">
        <v>38.11504</v>
      </c>
      <c r="C19834" s="2" t="n">
        <v>9.05675</v>
      </c>
      <c r="D19834" s="2" t="n">
        <v>30.944031</v>
      </c>
      <c r="E19834" s="2" t="n">
        <v>8.488878</v>
      </c>
      <c r="F19834" s="2" t="n">
        <v>262.680115</v>
      </c>
      <c r="G19834" s="2" t="n">
        <v>0.760954</v>
      </c>
    </row>
    <row r="19835" customFormat="false" ht="13.8" hidden="false" customHeight="false" outlineLevel="0" collapsed="false">
      <c r="A19835" s="0" t="s">
        <v>19840</v>
      </c>
      <c r="B19835" s="2" t="n">
        <v>38.156574</v>
      </c>
      <c r="C19835" s="2" t="n">
        <v>9.017902</v>
      </c>
      <c r="D19835" s="2" t="n">
        <v>30.974165</v>
      </c>
      <c r="E19835" s="2" t="n">
        <v>8.489619</v>
      </c>
      <c r="F19835" s="2" t="n">
        <v>262.958862</v>
      </c>
      <c r="G19835" s="2" t="n">
        <v>0.76421</v>
      </c>
    </row>
    <row r="19836" customFormat="false" ht="13.8" hidden="false" customHeight="false" outlineLevel="0" collapsed="false">
      <c r="A19836" s="0" t="s">
        <v>19841</v>
      </c>
      <c r="B19836" s="2" t="n">
        <v>38.120056</v>
      </c>
      <c r="C19836" s="2" t="n">
        <v>9.032659</v>
      </c>
      <c r="D19836" s="2" t="n">
        <v>30.918961</v>
      </c>
      <c r="E19836" s="2" t="n">
        <v>8.476102</v>
      </c>
      <c r="F19836" s="2" t="n">
        <v>262.072266</v>
      </c>
      <c r="G19836" s="2" t="n">
        <v>0.761118</v>
      </c>
    </row>
    <row r="19837" customFormat="false" ht="13.8" hidden="false" customHeight="false" outlineLevel="0" collapsed="false">
      <c r="A19837" s="0" t="s">
        <v>19842</v>
      </c>
      <c r="B19837" s="2" t="n">
        <v>38.057419</v>
      </c>
      <c r="C19837" s="2" t="n">
        <v>9.062506</v>
      </c>
      <c r="D19837" s="2" t="n">
        <v>30.936302</v>
      </c>
      <c r="E19837" s="2" t="n">
        <v>8.517754</v>
      </c>
      <c r="F19837" s="2" t="n">
        <v>263.507813</v>
      </c>
      <c r="G19837" s="2" t="n">
        <v>0.764022</v>
      </c>
    </row>
    <row r="19838" customFormat="false" ht="13.8" hidden="false" customHeight="false" outlineLevel="0" collapsed="false">
      <c r="A19838" s="0" t="s">
        <v>19843</v>
      </c>
      <c r="B19838" s="2" t="n">
        <v>38.119236</v>
      </c>
      <c r="C19838" s="2" t="n">
        <v>9.099305</v>
      </c>
      <c r="D19838" s="2" t="n">
        <v>30.994881</v>
      </c>
      <c r="E19838" s="2" t="n">
        <v>8.534138</v>
      </c>
      <c r="F19838" s="2" t="n">
        <v>264.514587</v>
      </c>
      <c r="G19838" s="2" t="n">
        <v>0.762601</v>
      </c>
    </row>
    <row r="19839" customFormat="false" ht="13.8" hidden="false" customHeight="false" outlineLevel="0" collapsed="false">
      <c r="A19839" s="0" t="s">
        <v>19844</v>
      </c>
      <c r="B19839" s="2" t="n">
        <v>38.021416</v>
      </c>
      <c r="C19839" s="2" t="n">
        <v>9.061526</v>
      </c>
      <c r="D19839" s="2" t="n">
        <v>30.868307</v>
      </c>
      <c r="E19839" s="2" t="n">
        <v>8.521894</v>
      </c>
      <c r="F19839" s="2" t="n">
        <v>263.056427</v>
      </c>
      <c r="G19839" s="2" t="n">
        <v>0.763518</v>
      </c>
    </row>
    <row r="19840" customFormat="false" ht="13.8" hidden="false" customHeight="false" outlineLevel="0" collapsed="false">
      <c r="A19840" s="0" t="s">
        <v>19845</v>
      </c>
      <c r="B19840" s="2" t="n">
        <v>38.127689</v>
      </c>
      <c r="C19840" s="2" t="n">
        <v>9.063828</v>
      </c>
      <c r="D19840" s="2" t="n">
        <v>31.016695</v>
      </c>
      <c r="E19840" s="2" t="n">
        <v>8.502364</v>
      </c>
      <c r="F19840" s="2" t="n">
        <v>263.71524</v>
      </c>
      <c r="G19840" s="2" t="n">
        <v>0.763103</v>
      </c>
    </row>
    <row r="19841" customFormat="false" ht="13.8" hidden="false" customHeight="false" outlineLevel="0" collapsed="false">
      <c r="A19841" s="0" t="s">
        <v>19846</v>
      </c>
      <c r="B19841" s="2" t="n">
        <v>38.101879</v>
      </c>
      <c r="C19841" s="2" t="n">
        <v>9.017167</v>
      </c>
      <c r="D19841" s="2" t="n">
        <v>30.944553</v>
      </c>
      <c r="E19841" s="2" t="n">
        <v>8.473189</v>
      </c>
      <c r="F19841" s="2" t="n">
        <v>262.199066</v>
      </c>
      <c r="G19841" s="2" t="n">
        <v>0.763158</v>
      </c>
    </row>
    <row r="19842" customFormat="false" ht="13.8" hidden="false" customHeight="false" outlineLevel="0" collapsed="false">
      <c r="A19842" s="0" t="s">
        <v>19847</v>
      </c>
      <c r="B19842" s="2" t="n">
        <v>38.044071</v>
      </c>
      <c r="C19842" s="2" t="n">
        <v>9.05431</v>
      </c>
      <c r="D19842" s="2" t="n">
        <v>30.961428</v>
      </c>
      <c r="E19842" s="2" t="n">
        <v>8.482221</v>
      </c>
      <c r="F19842" s="2" t="n">
        <v>262.621674</v>
      </c>
      <c r="G19842" s="2" t="n">
        <v>0.762409</v>
      </c>
    </row>
    <row r="19843" customFormat="false" ht="13.8" hidden="false" customHeight="false" outlineLevel="0" collapsed="false">
      <c r="A19843" s="0" t="s">
        <v>19848</v>
      </c>
      <c r="B19843" s="2" t="n">
        <v>38.10487</v>
      </c>
      <c r="C19843" s="2" t="n">
        <v>9.030282</v>
      </c>
      <c r="D19843" s="2" t="n">
        <v>31.000053</v>
      </c>
      <c r="E19843" s="2" t="n">
        <v>8.514954</v>
      </c>
      <c r="F19843" s="2" t="n">
        <v>263.96402</v>
      </c>
      <c r="G19843" s="2" t="n">
        <v>0.767119</v>
      </c>
    </row>
    <row r="19844" customFormat="false" ht="13.8" hidden="false" customHeight="false" outlineLevel="0" collapsed="false">
      <c r="A19844" s="0" t="s">
        <v>19849</v>
      </c>
      <c r="B19844" s="2" t="n">
        <v>38.141384</v>
      </c>
      <c r="C19844" s="2" t="n">
        <v>9.023381</v>
      </c>
      <c r="D19844" s="2" t="n">
        <v>31.025183</v>
      </c>
      <c r="E19844" s="2" t="n">
        <v>8.477073</v>
      </c>
      <c r="F19844" s="2" t="n">
        <v>263.002716</v>
      </c>
      <c r="G19844" s="2" t="n">
        <v>0.764178</v>
      </c>
    </row>
    <row r="19845" customFormat="false" ht="13.8" hidden="false" customHeight="false" outlineLevel="0" collapsed="false">
      <c r="A19845" s="0" t="s">
        <v>19850</v>
      </c>
      <c r="B19845" s="2" t="n">
        <v>38.150177</v>
      </c>
      <c r="C19845" s="2" t="n">
        <v>8.994483</v>
      </c>
      <c r="D19845" s="2" t="n">
        <v>31.051615</v>
      </c>
      <c r="E19845" s="2" t="n">
        <v>8.475337</v>
      </c>
      <c r="F19845" s="2" t="n">
        <v>263.172913</v>
      </c>
      <c r="G19845" s="2" t="n">
        <v>0.766952</v>
      </c>
    </row>
    <row r="19846" customFormat="false" ht="13.8" hidden="false" customHeight="false" outlineLevel="0" collapsed="false">
      <c r="A19846" s="0" t="s">
        <v>19851</v>
      </c>
      <c r="B19846" s="2" t="n">
        <v>38.142532</v>
      </c>
      <c r="C19846" s="2" t="n">
        <v>9.029787</v>
      </c>
      <c r="D19846" s="2" t="n">
        <v>31.010979</v>
      </c>
      <c r="E19846" s="2" t="n">
        <v>8.495957</v>
      </c>
      <c r="F19846" s="2" t="n">
        <v>263.467957</v>
      </c>
      <c r="G19846" s="2" t="n">
        <v>0.764964</v>
      </c>
    </row>
    <row r="19847" customFormat="false" ht="13.8" hidden="false" customHeight="false" outlineLevel="0" collapsed="false">
      <c r="A19847" s="0" t="s">
        <v>19852</v>
      </c>
      <c r="B19847" s="2" t="n">
        <v>38.139641</v>
      </c>
      <c r="C19847" s="2" t="n">
        <v>9.053007</v>
      </c>
      <c r="D19847" s="2" t="n">
        <v>31.025167</v>
      </c>
      <c r="E19847" s="2" t="n">
        <v>8.499807</v>
      </c>
      <c r="F19847" s="2" t="n">
        <v>263.707947</v>
      </c>
      <c r="G19847" s="2" t="n">
        <v>0.763754</v>
      </c>
    </row>
    <row r="19848" customFormat="false" ht="13.8" hidden="false" customHeight="false" outlineLevel="0" collapsed="false">
      <c r="A19848" s="0" t="s">
        <v>19853</v>
      </c>
      <c r="B19848" s="2" t="n">
        <v>38.157635</v>
      </c>
      <c r="C19848" s="2" t="n">
        <v>8.989685</v>
      </c>
      <c r="D19848" s="2" t="n">
        <v>31.063116</v>
      </c>
      <c r="E19848" s="2" t="n">
        <v>8.478425</v>
      </c>
      <c r="F19848" s="2" t="n">
        <v>263.366302</v>
      </c>
      <c r="G19848" s="2" t="n">
        <v>0.767776</v>
      </c>
    </row>
    <row r="19849" customFormat="false" ht="13.8" hidden="false" customHeight="false" outlineLevel="0" collapsed="false">
      <c r="A19849" s="0" t="s">
        <v>19854</v>
      </c>
      <c r="B19849" s="2" t="n">
        <v>38.090481</v>
      </c>
      <c r="C19849" s="2" t="n">
        <v>9.002009</v>
      </c>
      <c r="D19849" s="2" t="n">
        <v>31.01984</v>
      </c>
      <c r="E19849" s="2" t="n">
        <v>8.475826</v>
      </c>
      <c r="F19849" s="2" t="n">
        <v>262.918762</v>
      </c>
      <c r="G19849" s="2" t="n">
        <v>0.766771</v>
      </c>
    </row>
    <row r="19850" customFormat="false" ht="13.8" hidden="false" customHeight="false" outlineLevel="0" collapsed="false">
      <c r="A19850" s="0" t="s">
        <v>19855</v>
      </c>
      <c r="B19850" s="2" t="n">
        <v>38.109848</v>
      </c>
      <c r="C19850" s="2" t="n">
        <v>9.044166</v>
      </c>
      <c r="D19850" s="2" t="n">
        <v>31.050747</v>
      </c>
      <c r="E19850" s="2" t="n">
        <v>8.500974</v>
      </c>
      <c r="F19850" s="2" t="n">
        <v>263.961578</v>
      </c>
      <c r="G19850" s="2" t="n">
        <v>0.765835</v>
      </c>
    </row>
    <row r="19851" customFormat="false" ht="13.8" hidden="false" customHeight="false" outlineLevel="0" collapsed="false">
      <c r="A19851" s="0" t="s">
        <v>19856</v>
      </c>
      <c r="B19851" s="2" t="n">
        <v>38.12693</v>
      </c>
      <c r="C19851" s="2" t="n">
        <v>9.011516</v>
      </c>
      <c r="D19851" s="2" t="n">
        <v>31.005001</v>
      </c>
      <c r="E19851" s="2" t="n">
        <v>8.499454</v>
      </c>
      <c r="F19851" s="2" t="n">
        <v>263.525604</v>
      </c>
      <c r="G19851" s="2" t="n">
        <v>0.766996</v>
      </c>
    </row>
    <row r="19852" customFormat="false" ht="13.8" hidden="false" customHeight="false" outlineLevel="0" collapsed="false">
      <c r="A19852" s="0" t="s">
        <v>19857</v>
      </c>
      <c r="B19852" s="2" t="n">
        <v>38.108131</v>
      </c>
      <c r="C19852" s="2" t="n">
        <v>9.081475</v>
      </c>
      <c r="D19852" s="2" t="n">
        <v>30.982052</v>
      </c>
      <c r="E19852" s="2" t="n">
        <v>8.519979</v>
      </c>
      <c r="F19852" s="2" t="n">
        <v>263.966431</v>
      </c>
      <c r="G19852" s="2" t="n">
        <v>0.762737</v>
      </c>
    </row>
    <row r="19853" customFormat="false" ht="13.8" hidden="false" customHeight="false" outlineLevel="0" collapsed="false">
      <c r="A19853" s="0" t="s">
        <v>19858</v>
      </c>
      <c r="B19853" s="2" t="n">
        <v>38.160053</v>
      </c>
      <c r="C19853" s="2" t="n">
        <v>9.038195</v>
      </c>
      <c r="D19853" s="2" t="n">
        <v>31.047831</v>
      </c>
      <c r="E19853" s="2" t="n">
        <v>8.509446</v>
      </c>
      <c r="F19853" s="2" t="n">
        <v>264.199829</v>
      </c>
      <c r="G19853" s="2" t="n">
        <v>0.766023</v>
      </c>
    </row>
    <row r="19854" customFormat="false" ht="13.8" hidden="false" customHeight="false" outlineLevel="0" collapsed="false">
      <c r="A19854" s="0" t="s">
        <v>19859</v>
      </c>
      <c r="B19854" s="2" t="n">
        <v>38.13224</v>
      </c>
      <c r="C19854" s="2" t="n">
        <v>9.043935</v>
      </c>
      <c r="D19854" s="2" t="n">
        <v>30.965721</v>
      </c>
      <c r="E19854" s="2" t="n">
        <v>8.469781</v>
      </c>
      <c r="F19854" s="2" t="n">
        <v>262.272888</v>
      </c>
      <c r="G19854" s="2" t="n">
        <v>0.760508</v>
      </c>
    </row>
    <row r="19855" customFormat="false" ht="13.8" hidden="false" customHeight="false" outlineLevel="0" collapsed="false">
      <c r="A19855" s="0" t="s">
        <v>19860</v>
      </c>
      <c r="B19855" s="2" t="n">
        <v>38.021</v>
      </c>
      <c r="C19855" s="2" t="n">
        <v>9.065478</v>
      </c>
      <c r="D19855" s="2" t="n">
        <v>30.885132</v>
      </c>
      <c r="E19855" s="2" t="n">
        <v>8.511209</v>
      </c>
      <c r="F19855" s="2" t="n">
        <v>262.869812</v>
      </c>
      <c r="G19855" s="2" t="n">
        <v>0.762652</v>
      </c>
    </row>
    <row r="19856" customFormat="false" ht="13.8" hidden="false" customHeight="false" outlineLevel="0" collapsed="false">
      <c r="A19856" s="0" t="s">
        <v>19861</v>
      </c>
      <c r="B19856" s="2" t="n">
        <v>38.184044</v>
      </c>
      <c r="C19856" s="2" t="n">
        <v>9.052313</v>
      </c>
      <c r="D19856" s="2" t="n">
        <v>31.052925</v>
      </c>
      <c r="E19856" s="2" t="n">
        <v>8.508196</v>
      </c>
      <c r="F19856" s="2" t="n">
        <v>264.204376</v>
      </c>
      <c r="G19856" s="2" t="n">
        <v>0.764361</v>
      </c>
    </row>
    <row r="19857" customFormat="false" ht="13.8" hidden="false" customHeight="false" outlineLevel="0" collapsed="false">
      <c r="A19857" s="0" t="s">
        <v>19862</v>
      </c>
      <c r="B19857" s="2" t="n">
        <v>38.092545</v>
      </c>
      <c r="C19857" s="2" t="n">
        <v>9.044945</v>
      </c>
      <c r="D19857" s="2" t="n">
        <v>30.987246</v>
      </c>
      <c r="E19857" s="2" t="n">
        <v>8.503117</v>
      </c>
      <c r="F19857" s="2" t="n">
        <v>263.488159</v>
      </c>
      <c r="G19857" s="2" t="n">
        <v>0.764742</v>
      </c>
    </row>
    <row r="19858" customFormat="false" ht="13.8" hidden="false" customHeight="false" outlineLevel="0" collapsed="false">
      <c r="A19858" s="0" t="s">
        <v>19863</v>
      </c>
      <c r="B19858" s="2" t="n">
        <v>38.104454</v>
      </c>
      <c r="C19858" s="2" t="n">
        <v>9.084561</v>
      </c>
      <c r="D19858" s="2" t="n">
        <v>31.002516</v>
      </c>
      <c r="E19858" s="2" t="n">
        <v>8.530488</v>
      </c>
      <c r="F19858" s="2" t="n">
        <v>264.466583</v>
      </c>
      <c r="G19858" s="2" t="n">
        <v>0.763996</v>
      </c>
    </row>
    <row r="19859" customFormat="false" ht="13.8" hidden="false" customHeight="false" outlineLevel="0" collapsed="false">
      <c r="A19859" s="0" t="s">
        <v>19864</v>
      </c>
      <c r="B19859" s="2" t="n">
        <v>38.08363</v>
      </c>
      <c r="C19859" s="2" t="n">
        <v>9.0105</v>
      </c>
      <c r="D19859" s="2" t="n">
        <v>30.974663</v>
      </c>
      <c r="E19859" s="2" t="n">
        <v>8.492921</v>
      </c>
      <c r="F19859" s="2" t="n">
        <v>263.065369</v>
      </c>
      <c r="G19859" s="2" t="n">
        <v>0.766613</v>
      </c>
    </row>
    <row r="19860" customFormat="false" ht="13.8" hidden="false" customHeight="false" outlineLevel="0" collapsed="false">
      <c r="A19860" s="0" t="s">
        <v>19865</v>
      </c>
      <c r="B19860" s="2" t="n">
        <v>38.057358</v>
      </c>
      <c r="C19860" s="2" t="n">
        <v>9.062785</v>
      </c>
      <c r="D19860" s="2" t="n">
        <v>31.006763</v>
      </c>
      <c r="E19860" s="2" t="n">
        <v>8.521193</v>
      </c>
      <c r="F19860" s="2" t="n">
        <v>264.2146</v>
      </c>
      <c r="G19860" s="2" t="n">
        <v>0.766049</v>
      </c>
    </row>
    <row r="19861" customFormat="false" ht="13.8" hidden="false" customHeight="false" outlineLevel="0" collapsed="false">
      <c r="A19861" s="0" t="s">
        <v>19866</v>
      </c>
      <c r="B19861" s="2" t="n">
        <v>38.054993</v>
      </c>
      <c r="C19861" s="2" t="n">
        <v>9.053515</v>
      </c>
      <c r="D19861" s="2" t="n">
        <v>30.919363</v>
      </c>
      <c r="E19861" s="2" t="n">
        <v>8.523566</v>
      </c>
      <c r="F19861" s="2" t="n">
        <v>263.543243</v>
      </c>
      <c r="G19861" s="2" t="n">
        <v>0.764932</v>
      </c>
    </row>
    <row r="19862" customFormat="false" ht="13.8" hidden="false" customHeight="false" outlineLevel="0" collapsed="false">
      <c r="A19862" s="0" t="s">
        <v>19867</v>
      </c>
      <c r="B19862" s="2" t="n">
        <v>38.029942</v>
      </c>
      <c r="C19862" s="2" t="n">
        <v>9.087804</v>
      </c>
      <c r="D19862" s="2" t="n">
        <v>30.900475</v>
      </c>
      <c r="E19862" s="2" t="n">
        <v>8.52752</v>
      </c>
      <c r="F19862" s="2" t="n">
        <v>263.504425</v>
      </c>
      <c r="G19862" s="2" t="n">
        <v>0.762436</v>
      </c>
    </row>
    <row r="19863" customFormat="false" ht="13.8" hidden="false" customHeight="false" outlineLevel="0" collapsed="false">
      <c r="A19863" s="0" t="s">
        <v>19868</v>
      </c>
      <c r="B19863" s="2" t="n">
        <v>38.131954</v>
      </c>
      <c r="C19863" s="2" t="n">
        <v>9.059314</v>
      </c>
      <c r="D19863" s="2" t="n">
        <v>31.019932</v>
      </c>
      <c r="E19863" s="2" t="n">
        <v>8.517753</v>
      </c>
      <c r="F19863" s="2" t="n">
        <v>264.220093</v>
      </c>
      <c r="G19863" s="2" t="n">
        <v>0.764859</v>
      </c>
    </row>
    <row r="19864" customFormat="false" ht="13.8" hidden="false" customHeight="false" outlineLevel="0" collapsed="false">
      <c r="A19864" s="0" t="s">
        <v>19869</v>
      </c>
      <c r="B19864" s="2" t="n">
        <v>38.128864</v>
      </c>
      <c r="C19864" s="2" t="n">
        <v>9.085321</v>
      </c>
      <c r="D19864" s="2" t="n">
        <v>30.992758</v>
      </c>
      <c r="E19864" s="2" t="n">
        <v>8.525243</v>
      </c>
      <c r="F19864" s="2" t="n">
        <v>264.220795</v>
      </c>
      <c r="G19864" s="2" t="n">
        <v>0.762734</v>
      </c>
    </row>
    <row r="19865" customFormat="false" ht="13.8" hidden="false" customHeight="false" outlineLevel="0" collapsed="false">
      <c r="A19865" s="0" t="s">
        <v>19870</v>
      </c>
      <c r="B19865" s="2" t="n">
        <v>38.024601</v>
      </c>
      <c r="C19865" s="2" t="n">
        <v>9.090836</v>
      </c>
      <c r="D19865" s="2" t="n">
        <v>30.929724</v>
      </c>
      <c r="E19865" s="2" t="n">
        <v>8.519588</v>
      </c>
      <c r="F19865" s="2" t="n">
        <v>263.508514</v>
      </c>
      <c r="G19865" s="2" t="n">
        <v>0.7623</v>
      </c>
    </row>
    <row r="19866" customFormat="false" ht="13.8" hidden="false" customHeight="false" outlineLevel="0" collapsed="false">
      <c r="A19866" s="0" t="s">
        <v>19871</v>
      </c>
      <c r="B19866" s="2" t="n">
        <v>38.115452</v>
      </c>
      <c r="C19866" s="2" t="n">
        <v>9.040366</v>
      </c>
      <c r="D19866" s="2" t="n">
        <v>31.042316</v>
      </c>
      <c r="E19866" s="2" t="n">
        <v>8.519046</v>
      </c>
      <c r="F19866" s="2" t="n">
        <v>264.450928</v>
      </c>
      <c r="G19866" s="2" t="n">
        <v>0.767464</v>
      </c>
    </row>
    <row r="19867" customFormat="false" ht="13.8" hidden="false" customHeight="false" outlineLevel="0" collapsed="false">
      <c r="A19867" s="0" t="s">
        <v>19872</v>
      </c>
      <c r="B19867" s="2" t="n">
        <v>38.103275</v>
      </c>
      <c r="C19867" s="2" t="n">
        <v>9.082887</v>
      </c>
      <c r="D19867" s="2" t="n">
        <v>30.98962</v>
      </c>
      <c r="E19867" s="2" t="n">
        <v>8.524123</v>
      </c>
      <c r="F19867" s="2" t="n">
        <v>264.159332</v>
      </c>
      <c r="G19867" s="2" t="n">
        <v>0.763273</v>
      </c>
    </row>
    <row r="19868" customFormat="false" ht="13.8" hidden="false" customHeight="false" outlineLevel="0" collapsed="false">
      <c r="A19868" s="0" t="s">
        <v>19873</v>
      </c>
      <c r="B19868" s="2" t="n">
        <v>38.082626</v>
      </c>
      <c r="C19868" s="2" t="n">
        <v>9.097866</v>
      </c>
      <c r="D19868" s="2" t="n">
        <v>30.978476</v>
      </c>
      <c r="E19868" s="2" t="n">
        <v>8.52478</v>
      </c>
      <c r="F19868" s="2" t="n">
        <v>264.084686</v>
      </c>
      <c r="G19868" s="2" t="n">
        <v>0.762214</v>
      </c>
    </row>
    <row r="19869" customFormat="false" ht="13.8" hidden="false" customHeight="false" outlineLevel="0" collapsed="false">
      <c r="A19869" s="0" t="s">
        <v>19874</v>
      </c>
      <c r="B19869" s="2" t="n">
        <v>38.144306</v>
      </c>
      <c r="C19869" s="2" t="n">
        <v>9.034492</v>
      </c>
      <c r="D19869" s="2" t="n">
        <v>31.092909</v>
      </c>
      <c r="E19869" s="2" t="n">
        <v>8.530826</v>
      </c>
      <c r="F19869" s="2" t="n">
        <v>265.248169</v>
      </c>
      <c r="G19869" s="2" t="n">
        <v>0.769696</v>
      </c>
    </row>
    <row r="19870" customFormat="false" ht="13.8" hidden="false" customHeight="false" outlineLevel="0" collapsed="false">
      <c r="A19870" s="0" t="s">
        <v>19875</v>
      </c>
      <c r="B19870" s="2" t="n">
        <v>38.169369</v>
      </c>
      <c r="C19870" s="2" t="n">
        <v>9.115397</v>
      </c>
      <c r="D19870" s="2" t="n">
        <v>31.057699</v>
      </c>
      <c r="E19870" s="2" t="n">
        <v>8.526856</v>
      </c>
      <c r="F19870" s="2" t="n">
        <v>264.824554</v>
      </c>
      <c r="G19870" s="2" t="n">
        <v>0.761145</v>
      </c>
    </row>
    <row r="19871" customFormat="false" ht="13.8" hidden="false" customHeight="false" outlineLevel="0" collapsed="false">
      <c r="A19871" s="0" t="s">
        <v>19876</v>
      </c>
      <c r="B19871" s="2" t="n">
        <v>38.121437</v>
      </c>
      <c r="C19871" s="2" t="n">
        <v>9.067221</v>
      </c>
      <c r="D19871" s="2" t="n">
        <v>30.990335</v>
      </c>
      <c r="E19871" s="2" t="n">
        <v>8.524587</v>
      </c>
      <c r="F19871" s="2" t="n">
        <v>264.17981</v>
      </c>
      <c r="G19871" s="2" t="n">
        <v>0.764286</v>
      </c>
    </row>
    <row r="19872" customFormat="false" ht="13.8" hidden="false" customHeight="false" outlineLevel="0" collapsed="false">
      <c r="A19872" s="0" t="s">
        <v>19877</v>
      </c>
      <c r="B19872" s="2" t="n">
        <v>38.050774</v>
      </c>
      <c r="C19872" s="2" t="n">
        <v>9.039256</v>
      </c>
      <c r="D19872" s="2" t="n">
        <v>30.902424</v>
      </c>
      <c r="E19872" s="2" t="n">
        <v>8.481153</v>
      </c>
      <c r="F19872" s="2" t="n">
        <v>262.088196</v>
      </c>
      <c r="G19872" s="2" t="n">
        <v>0.761994</v>
      </c>
    </row>
    <row r="19873" customFormat="false" ht="13.8" hidden="false" customHeight="false" outlineLevel="0" collapsed="false">
      <c r="A19873" s="0" t="s">
        <v>19878</v>
      </c>
      <c r="B19873" s="2" t="n">
        <v>38.141926</v>
      </c>
      <c r="C19873" s="2" t="n">
        <v>9.041835</v>
      </c>
      <c r="D19873" s="2" t="n">
        <v>31.100807</v>
      </c>
      <c r="E19873" s="2" t="n">
        <v>8.531409</v>
      </c>
      <c r="F19873" s="2" t="n">
        <v>265.33371</v>
      </c>
      <c r="G19873" s="2" t="n">
        <v>0.769366</v>
      </c>
    </row>
    <row r="19874" customFormat="false" ht="13.8" hidden="false" customHeight="false" outlineLevel="0" collapsed="false">
      <c r="A19874" s="0" t="s">
        <v>19879</v>
      </c>
      <c r="B19874" s="2" t="n">
        <v>38.005676</v>
      </c>
      <c r="C19874" s="2" t="n">
        <v>9.000634</v>
      </c>
      <c r="D19874" s="2" t="n">
        <v>30.942717</v>
      </c>
      <c r="E19874" s="2" t="n">
        <v>8.469626</v>
      </c>
      <c r="F19874" s="2" t="n">
        <v>262.073242</v>
      </c>
      <c r="G19874" s="2" t="n">
        <v>0.766128</v>
      </c>
    </row>
    <row r="19875" customFormat="false" ht="13.8" hidden="false" customHeight="false" outlineLevel="0" collapsed="false">
      <c r="A19875" s="0" t="s">
        <v>19880</v>
      </c>
      <c r="B19875" s="2" t="n">
        <v>38.146919</v>
      </c>
      <c r="C19875" s="2" t="n">
        <v>9.069959</v>
      </c>
      <c r="D19875" s="2" t="n">
        <v>31.003637</v>
      </c>
      <c r="E19875" s="2" t="n">
        <v>8.509347</v>
      </c>
      <c r="F19875" s="2" t="n">
        <v>263.820709</v>
      </c>
      <c r="G19875" s="2" t="n">
        <v>0.762507</v>
      </c>
    </row>
    <row r="19876" customFormat="false" ht="13.8" hidden="false" customHeight="false" outlineLevel="0" collapsed="false">
      <c r="A19876" s="0" t="s">
        <v>19881</v>
      </c>
      <c r="B19876" s="2" t="n">
        <v>38.15839</v>
      </c>
      <c r="C19876" s="2" t="n">
        <v>9.106649</v>
      </c>
      <c r="D19876" s="2" t="n">
        <v>31.023678</v>
      </c>
      <c r="E19876" s="2" t="n">
        <v>8.539774</v>
      </c>
      <c r="F19876" s="2" t="n">
        <v>264.935181</v>
      </c>
      <c r="G19876" s="2" t="n">
        <v>0.762414</v>
      </c>
    </row>
    <row r="19877" customFormat="false" ht="13.8" hidden="false" customHeight="false" outlineLevel="0" collapsed="false">
      <c r="A19877" s="0" t="s">
        <v>19882</v>
      </c>
      <c r="B19877" s="2" t="n">
        <v>37.992393</v>
      </c>
      <c r="C19877" s="2" t="n">
        <v>9.080633</v>
      </c>
      <c r="D19877" s="2" t="n">
        <v>30.867435</v>
      </c>
      <c r="E19877" s="2" t="n">
        <v>8.518399</v>
      </c>
      <c r="F19877" s="2" t="n">
        <v>262.941132</v>
      </c>
      <c r="G19877" s="2" t="n">
        <v>0.762159</v>
      </c>
    </row>
    <row r="19878" customFormat="false" ht="13.8" hidden="false" customHeight="false" outlineLevel="0" collapsed="false">
      <c r="A19878" s="0" t="s">
        <v>19883</v>
      </c>
      <c r="B19878" s="2" t="n">
        <v>38.053612</v>
      </c>
      <c r="C19878" s="2" t="n">
        <v>9.056874</v>
      </c>
      <c r="D19878" s="2" t="n">
        <v>30.940008</v>
      </c>
      <c r="E19878" s="2" t="n">
        <v>8.513674</v>
      </c>
      <c r="F19878" s="2" t="n">
        <v>263.413147</v>
      </c>
      <c r="G19878" s="2" t="n">
        <v>0.764299</v>
      </c>
    </row>
    <row r="19879" customFormat="false" ht="13.8" hidden="false" customHeight="false" outlineLevel="0" collapsed="false">
      <c r="A19879" s="0" t="s">
        <v>19884</v>
      </c>
      <c r="B19879" s="2" t="n">
        <v>38.062183</v>
      </c>
      <c r="C19879" s="2" t="n">
        <v>9.06571</v>
      </c>
      <c r="D19879" s="2" t="n">
        <v>31.007761</v>
      </c>
      <c r="E19879" s="2" t="n">
        <v>8.519725</v>
      </c>
      <c r="F19879" s="2" t="n">
        <v>264.177582</v>
      </c>
      <c r="G19879" s="2" t="n">
        <v>0.765597</v>
      </c>
    </row>
    <row r="19880" customFormat="false" ht="13.8" hidden="false" customHeight="false" outlineLevel="0" collapsed="false">
      <c r="A19880" s="0" t="s">
        <v>19885</v>
      </c>
      <c r="B19880" s="2" t="n">
        <v>38.097088</v>
      </c>
      <c r="C19880" s="2" t="n">
        <v>9.019554</v>
      </c>
      <c r="D19880" s="2" t="n">
        <v>30.938629</v>
      </c>
      <c r="E19880" s="2" t="n">
        <v>8.462799</v>
      </c>
      <c r="F19880" s="2" t="n">
        <v>261.827393</v>
      </c>
      <c r="G19880" s="2" t="n">
        <v>0.761971</v>
      </c>
    </row>
    <row r="19881" customFormat="false" ht="13.8" hidden="false" customHeight="false" outlineLevel="0" collapsed="false">
      <c r="A19881" s="0" t="s">
        <v>19886</v>
      </c>
      <c r="B19881" s="2" t="n">
        <v>38.081322</v>
      </c>
      <c r="C19881" s="2" t="n">
        <v>9.029733</v>
      </c>
      <c r="D19881" s="2" t="n">
        <v>30.984846</v>
      </c>
      <c r="E19881" s="2" t="n">
        <v>8.477731</v>
      </c>
      <c r="F19881" s="2" t="n">
        <v>262.681183</v>
      </c>
      <c r="G19881" s="2" t="n">
        <v>0.76391</v>
      </c>
    </row>
    <row r="19882" customFormat="false" ht="13.8" hidden="false" customHeight="false" outlineLevel="0" collapsed="false">
      <c r="A19882" s="0" t="s">
        <v>19887</v>
      </c>
      <c r="B19882" s="2" t="n">
        <v>38.101292</v>
      </c>
      <c r="C19882" s="2" t="n">
        <v>9.045025</v>
      </c>
      <c r="D19882" s="2" t="n">
        <v>30.967234</v>
      </c>
      <c r="E19882" s="2" t="n">
        <v>8.492454</v>
      </c>
      <c r="F19882" s="2" t="n">
        <v>262.987793</v>
      </c>
      <c r="G19882" s="2" t="n">
        <v>0.763108</v>
      </c>
    </row>
    <row r="19883" customFormat="false" ht="13.8" hidden="false" customHeight="false" outlineLevel="0" collapsed="false">
      <c r="A19883" s="0" t="s">
        <v>19888</v>
      </c>
      <c r="B19883" s="2" t="n">
        <v>38.166565</v>
      </c>
      <c r="C19883" s="2" t="n">
        <v>9.055383</v>
      </c>
      <c r="D19883" s="2" t="n">
        <v>31.049896</v>
      </c>
      <c r="E19883" s="2" t="n">
        <v>8.520788</v>
      </c>
      <c r="F19883" s="2" t="n">
        <v>264.56958</v>
      </c>
      <c r="G19883" s="2" t="n">
        <v>0.765509</v>
      </c>
    </row>
    <row r="19884" customFormat="false" ht="13.8" hidden="false" customHeight="false" outlineLevel="0" collapsed="false">
      <c r="A19884" s="0" t="s">
        <v>19889</v>
      </c>
      <c r="B19884" s="2" t="n">
        <v>38.056908</v>
      </c>
      <c r="C19884" s="2" t="n">
        <v>9.078944</v>
      </c>
      <c r="D19884" s="2" t="n">
        <v>30.962734</v>
      </c>
      <c r="E19884" s="2" t="n">
        <v>8.516691</v>
      </c>
      <c r="F19884" s="2" t="n">
        <v>263.700043</v>
      </c>
      <c r="G19884" s="2" t="n">
        <v>0.763205</v>
      </c>
    </row>
    <row r="19885" customFormat="false" ht="13.8" hidden="false" customHeight="false" outlineLevel="0" collapsed="false">
      <c r="A19885" s="0" t="s">
        <v>19890</v>
      </c>
      <c r="B19885" s="2" t="n">
        <v>38.077518</v>
      </c>
      <c r="C19885" s="2" t="n">
        <v>9.043928</v>
      </c>
      <c r="D19885" s="2" t="n">
        <v>31.011812</v>
      </c>
      <c r="E19885" s="2" t="n">
        <v>8.527944</v>
      </c>
      <c r="F19885" s="2" t="n">
        <v>264.46698</v>
      </c>
      <c r="G19885" s="2" t="n">
        <v>0.767973</v>
      </c>
    </row>
    <row r="19886" customFormat="false" ht="13.8" hidden="false" customHeight="false" outlineLevel="0" collapsed="false">
      <c r="A19886" s="0" t="s">
        <v>19891</v>
      </c>
      <c r="B19886" s="2" t="n">
        <v>38.131992</v>
      </c>
      <c r="C19886" s="2" t="n">
        <v>9.073876</v>
      </c>
      <c r="D19886" s="2" t="n">
        <v>31.043064</v>
      </c>
      <c r="E19886" s="2" t="n">
        <v>8.539054</v>
      </c>
      <c r="F19886" s="2" t="n">
        <v>265.0784</v>
      </c>
      <c r="G19886" s="2" t="n">
        <v>0.766111</v>
      </c>
    </row>
    <row r="19887" customFormat="false" ht="13.8" hidden="false" customHeight="false" outlineLevel="0" collapsed="false">
      <c r="A19887" s="0" t="s">
        <v>19892</v>
      </c>
      <c r="B19887" s="2" t="n">
        <v>38.046757</v>
      </c>
      <c r="C19887" s="2" t="n">
        <v>9.005073</v>
      </c>
      <c r="D19887" s="2" t="n">
        <v>30.974997</v>
      </c>
      <c r="E19887" s="2" t="n">
        <v>8.472878</v>
      </c>
      <c r="F19887" s="2" t="n">
        <v>262.447388</v>
      </c>
      <c r="G19887" s="2" t="n">
        <v>0.766015</v>
      </c>
    </row>
    <row r="19888" customFormat="false" ht="13.8" hidden="false" customHeight="false" outlineLevel="0" collapsed="false">
      <c r="A19888" s="0" t="s">
        <v>19893</v>
      </c>
      <c r="B19888" s="2" t="n">
        <v>38.079117</v>
      </c>
      <c r="C19888" s="2" t="n">
        <v>9.050818</v>
      </c>
      <c r="D19888" s="2" t="n">
        <v>31.003025</v>
      </c>
      <c r="E19888" s="2" t="n">
        <v>8.519474</v>
      </c>
      <c r="F19888" s="2" t="n">
        <v>264.129456</v>
      </c>
      <c r="G19888" s="2" t="n">
        <v>0.766376</v>
      </c>
    </row>
    <row r="19889" customFormat="false" ht="13.8" hidden="false" customHeight="false" outlineLevel="0" collapsed="false">
      <c r="A19889" s="0" t="s">
        <v>19894</v>
      </c>
      <c r="B19889" s="2" t="n">
        <v>38.152611</v>
      </c>
      <c r="C19889" s="2" t="n">
        <v>9.079019</v>
      </c>
      <c r="D19889" s="2" t="n">
        <v>31.051573</v>
      </c>
      <c r="E19889" s="2" t="n">
        <v>8.525582</v>
      </c>
      <c r="F19889" s="2" t="n">
        <v>264.732727</v>
      </c>
      <c r="G19889" s="2" t="n">
        <v>0.764266</v>
      </c>
    </row>
    <row r="19890" customFormat="false" ht="13.8" hidden="false" customHeight="false" outlineLevel="0" collapsed="false">
      <c r="A19890" s="0" t="s">
        <v>19895</v>
      </c>
      <c r="B19890" s="2" t="n">
        <v>38.172451</v>
      </c>
      <c r="C19890" s="2" t="n">
        <v>9.051012</v>
      </c>
      <c r="D19890" s="2" t="n">
        <v>31.099867</v>
      </c>
      <c r="E19890" s="2" t="n">
        <v>8.509647</v>
      </c>
      <c r="F19890" s="2" t="n">
        <v>264.648895</v>
      </c>
      <c r="G19890" s="2" t="n">
        <v>0.76599</v>
      </c>
    </row>
    <row r="19891" customFormat="false" ht="13.8" hidden="false" customHeight="false" outlineLevel="0" collapsed="false">
      <c r="A19891" s="0" t="s">
        <v>19896</v>
      </c>
      <c r="B19891" s="2" t="n">
        <v>38.004684</v>
      </c>
      <c r="C19891" s="2" t="n">
        <v>9.012088</v>
      </c>
      <c r="D19891" s="2" t="n">
        <v>30.904636</v>
      </c>
      <c r="E19891" s="2" t="n">
        <v>8.461095</v>
      </c>
      <c r="F19891" s="2" t="n">
        <v>261.487061</v>
      </c>
      <c r="G19891" s="2" t="n">
        <v>0.763462</v>
      </c>
    </row>
    <row r="19892" customFormat="false" ht="13.8" hidden="false" customHeight="false" outlineLevel="0" collapsed="false">
      <c r="A19892" s="0" t="s">
        <v>19897</v>
      </c>
      <c r="B19892" s="2" t="n">
        <v>38.096462</v>
      </c>
      <c r="C19892" s="2" t="n">
        <v>9.025456</v>
      </c>
      <c r="D19892" s="2" t="n">
        <v>30.927786</v>
      </c>
      <c r="E19892" s="2" t="n">
        <v>8.490449</v>
      </c>
      <c r="F19892" s="2" t="n">
        <v>262.59079</v>
      </c>
      <c r="G19892" s="2" t="n">
        <v>0.763705</v>
      </c>
    </row>
    <row r="19893" customFormat="false" ht="13.8" hidden="false" customHeight="false" outlineLevel="0" collapsed="false">
      <c r="A19893" s="0" t="s">
        <v>19898</v>
      </c>
      <c r="B19893" s="2" t="n">
        <v>38.19207</v>
      </c>
      <c r="C19893" s="2" t="n">
        <v>9.044168</v>
      </c>
      <c r="D19893" s="2" t="n">
        <v>31.156294</v>
      </c>
      <c r="E19893" s="2" t="n">
        <v>8.53147</v>
      </c>
      <c r="F19893" s="2" t="n">
        <v>265.80899</v>
      </c>
      <c r="G19893" s="2" t="n">
        <v>0.769534</v>
      </c>
    </row>
    <row r="19894" customFormat="false" ht="13.8" hidden="false" customHeight="false" outlineLevel="0" collapsed="false">
      <c r="A19894" s="0" t="s">
        <v>19899</v>
      </c>
      <c r="B19894" s="2" t="n">
        <v>38.022453</v>
      </c>
      <c r="C19894" s="2" t="n">
        <v>9.017811</v>
      </c>
      <c r="D19894" s="2" t="n">
        <v>30.971909</v>
      </c>
      <c r="E19894" s="2" t="n">
        <v>8.484722</v>
      </c>
      <c r="F19894" s="2" t="n">
        <v>262.788025</v>
      </c>
      <c r="G19894" s="2" t="n">
        <v>0.766416</v>
      </c>
    </row>
    <row r="19895" customFormat="false" ht="13.8" hidden="false" customHeight="false" outlineLevel="0" collapsed="false">
      <c r="A19895" s="0" t="s">
        <v>19900</v>
      </c>
      <c r="B19895" s="2" t="n">
        <v>38.13364</v>
      </c>
      <c r="C19895" s="2" t="n">
        <v>9.010997</v>
      </c>
      <c r="D19895" s="2" t="n">
        <v>31.056267</v>
      </c>
      <c r="E19895" s="2" t="n">
        <v>8.470328</v>
      </c>
      <c r="F19895" s="2" t="n">
        <v>263.056763</v>
      </c>
      <c r="G19895" s="2" t="n">
        <v>0.765541</v>
      </c>
    </row>
    <row r="19896" customFormat="false" ht="13.8" hidden="false" customHeight="false" outlineLevel="0" collapsed="false">
      <c r="A19896" s="0" t="s">
        <v>19901</v>
      </c>
      <c r="B19896" s="2" t="n">
        <v>38.177677</v>
      </c>
      <c r="C19896" s="2" t="n">
        <v>9.048696</v>
      </c>
      <c r="D19896" s="2" t="n">
        <v>31.102671</v>
      </c>
      <c r="E19896" s="2" t="n">
        <v>8.537257</v>
      </c>
      <c r="F19896" s="2" t="n">
        <v>265.531494</v>
      </c>
      <c r="G19896" s="2" t="n">
        <v>0.768636</v>
      </c>
    </row>
    <row r="19897" customFormat="false" ht="13.8" hidden="false" customHeight="false" outlineLevel="0" collapsed="false">
      <c r="A19897" s="0" t="s">
        <v>19902</v>
      </c>
      <c r="B19897" s="2" t="n">
        <v>38.089737</v>
      </c>
      <c r="C19897" s="2" t="n">
        <v>9.094705</v>
      </c>
      <c r="D19897" s="2" t="n">
        <v>30.974319</v>
      </c>
      <c r="E19897" s="2" t="n">
        <v>8.523673</v>
      </c>
      <c r="F19897" s="2" t="n">
        <v>264.014984</v>
      </c>
      <c r="G19897" s="2" t="n">
        <v>0.762135</v>
      </c>
    </row>
    <row r="19898" customFormat="false" ht="13.8" hidden="false" customHeight="false" outlineLevel="0" collapsed="false">
      <c r="A19898" s="0" t="s">
        <v>19903</v>
      </c>
      <c r="B19898" s="2" t="n">
        <v>38.106525</v>
      </c>
      <c r="C19898" s="2" t="n">
        <v>9.093554</v>
      </c>
      <c r="D19898" s="2" t="n">
        <v>30.944199</v>
      </c>
      <c r="E19898" s="2" t="n">
        <v>8.516664</v>
      </c>
      <c r="F19898" s="2" t="n">
        <v>263.541321</v>
      </c>
      <c r="G19898" s="2" t="n">
        <v>0.760529</v>
      </c>
    </row>
    <row r="19899" customFormat="false" ht="13.8" hidden="false" customHeight="false" outlineLevel="0" collapsed="false">
      <c r="A19899" s="0" t="s">
        <v>19904</v>
      </c>
      <c r="B19899" s="2" t="n">
        <v>38.140202</v>
      </c>
      <c r="C19899" s="2" t="n">
        <v>9.069268</v>
      </c>
      <c r="D19899" s="2" t="n">
        <v>31.03758</v>
      </c>
      <c r="E19899" s="2" t="n">
        <v>8.515926</v>
      </c>
      <c r="F19899" s="2" t="n">
        <v>264.313751</v>
      </c>
      <c r="G19899" s="2" t="n">
        <v>0.764125</v>
      </c>
    </row>
    <row r="19900" customFormat="false" ht="13.8" hidden="false" customHeight="false" outlineLevel="0" collapsed="false">
      <c r="A19900" s="0" t="s">
        <v>19905</v>
      </c>
      <c r="B19900" s="2" t="n">
        <v>38.009743</v>
      </c>
      <c r="C19900" s="2" t="n">
        <v>9.077342</v>
      </c>
      <c r="D19900" s="2" t="n">
        <v>30.925671</v>
      </c>
      <c r="E19900" s="2" t="n">
        <v>8.513966</v>
      </c>
      <c r="F19900" s="2" t="n">
        <v>263.30011</v>
      </c>
      <c r="G19900" s="2" t="n">
        <v>0.763128</v>
      </c>
    </row>
    <row r="19901" customFormat="false" ht="13.8" hidden="false" customHeight="false" outlineLevel="0" collapsed="false">
      <c r="A19901" s="0" t="s">
        <v>19906</v>
      </c>
      <c r="B19901" s="2" t="n">
        <v>38.081196</v>
      </c>
      <c r="C19901" s="2" t="n">
        <v>9.062375</v>
      </c>
      <c r="D19901" s="2" t="n">
        <v>30.944725</v>
      </c>
      <c r="E19901" s="2" t="n">
        <v>8.522017</v>
      </c>
      <c r="F19901" s="2" t="n">
        <v>263.711456</v>
      </c>
      <c r="G19901" s="2" t="n">
        <v>0.764146</v>
      </c>
    </row>
    <row r="19902" customFormat="false" ht="13.8" hidden="false" customHeight="false" outlineLevel="0" collapsed="false">
      <c r="A19902" s="0" t="s">
        <v>19907</v>
      </c>
      <c r="B19902" s="2" t="n">
        <v>38.155243</v>
      </c>
      <c r="C19902" s="2" t="n">
        <v>9.05274</v>
      </c>
      <c r="D19902" s="2" t="n">
        <v>31.092058</v>
      </c>
      <c r="E19902" s="2" t="n">
        <v>8.533545</v>
      </c>
      <c r="F19902" s="2" t="n">
        <v>265.3255</v>
      </c>
      <c r="G19902" s="2" t="n">
        <v>0.768148</v>
      </c>
    </row>
    <row r="19903" customFormat="false" ht="13.8" hidden="false" customHeight="false" outlineLevel="0" collapsed="false">
      <c r="A19903" s="0" t="s">
        <v>19908</v>
      </c>
      <c r="B19903" s="2" t="n">
        <v>38.046135</v>
      </c>
      <c r="C19903" s="2" t="n">
        <v>9.081928</v>
      </c>
      <c r="D19903" s="2" t="n">
        <v>30.874136</v>
      </c>
      <c r="E19903" s="2" t="n">
        <v>8.521052</v>
      </c>
      <c r="F19903" s="2" t="n">
        <v>263.080139</v>
      </c>
      <c r="G19903" s="2" t="n">
        <v>0.761377</v>
      </c>
    </row>
    <row r="19904" customFormat="false" ht="13.8" hidden="false" customHeight="false" outlineLevel="0" collapsed="false">
      <c r="A19904" s="0" t="s">
        <v>19909</v>
      </c>
      <c r="B19904" s="2" t="n">
        <v>38.147804</v>
      </c>
      <c r="C19904" s="2" t="n">
        <v>9.062135</v>
      </c>
      <c r="D19904" s="2" t="n">
        <v>31.048002</v>
      </c>
      <c r="E19904" s="2" t="n">
        <v>8.539265</v>
      </c>
      <c r="F19904" s="2" t="n">
        <v>265.127106</v>
      </c>
      <c r="G19904" s="2" t="n">
        <v>0.766927</v>
      </c>
    </row>
    <row r="19905" customFormat="false" ht="13.8" hidden="false" customHeight="false" outlineLevel="0" collapsed="false">
      <c r="A19905" s="0" t="s">
        <v>19910</v>
      </c>
      <c r="B19905" s="2" t="n">
        <v>38.077068</v>
      </c>
      <c r="C19905" s="2" t="n">
        <v>9.078744</v>
      </c>
      <c r="D19905" s="2" t="n">
        <v>30.94482</v>
      </c>
      <c r="E19905" s="2" t="n">
        <v>8.517321</v>
      </c>
      <c r="F19905" s="2" t="n">
        <v>263.566956</v>
      </c>
      <c r="G19905" s="2" t="n">
        <v>0.762433</v>
      </c>
    </row>
    <row r="19906" customFormat="false" ht="13.8" hidden="false" customHeight="false" outlineLevel="0" collapsed="false">
      <c r="A19906" s="0" t="s">
        <v>19911</v>
      </c>
      <c r="B19906" s="2" t="n">
        <v>38.137146</v>
      </c>
      <c r="C19906" s="2" t="n">
        <v>9.05961</v>
      </c>
      <c r="D19906" s="2" t="n">
        <v>31.052002</v>
      </c>
      <c r="E19906" s="2" t="n">
        <v>8.538174</v>
      </c>
      <c r="F19906" s="2" t="n">
        <v>265.12738</v>
      </c>
      <c r="G19906" s="2" t="n">
        <v>0.767356</v>
      </c>
    </row>
    <row r="19907" customFormat="false" ht="13.8" hidden="false" customHeight="false" outlineLevel="0" collapsed="false">
      <c r="A19907" s="0" t="s">
        <v>19912</v>
      </c>
      <c r="B19907" s="2" t="n">
        <v>38.192005</v>
      </c>
      <c r="C19907" s="2" t="n">
        <v>9.107742</v>
      </c>
      <c r="D19907" s="2" t="n">
        <v>31.037647</v>
      </c>
      <c r="E19907" s="2" t="n">
        <v>8.538841</v>
      </c>
      <c r="F19907" s="2" t="n">
        <v>265.025543</v>
      </c>
      <c r="G19907" s="2" t="n">
        <v>0.761912</v>
      </c>
    </row>
    <row r="19908" customFormat="false" ht="13.8" hidden="false" customHeight="false" outlineLevel="0" collapsed="false">
      <c r="A19908" s="0" t="s">
        <v>19913</v>
      </c>
      <c r="B19908" s="2" t="n">
        <v>38.139408</v>
      </c>
      <c r="C19908" s="2" t="n">
        <v>9.060538</v>
      </c>
      <c r="D19908" s="2" t="n">
        <v>30.96689</v>
      </c>
      <c r="E19908" s="2" t="n">
        <v>8.531855</v>
      </c>
      <c r="F19908" s="2" t="n">
        <v>264.205017</v>
      </c>
      <c r="G19908" s="2" t="n">
        <v>0.764563</v>
      </c>
    </row>
    <row r="19909" customFormat="false" ht="13.8" hidden="false" customHeight="false" outlineLevel="0" collapsed="false">
      <c r="A19909" s="0" t="s">
        <v>19914</v>
      </c>
      <c r="B19909" s="2" t="n">
        <v>38.067963</v>
      </c>
      <c r="C19909" s="2" t="n">
        <v>9.0959</v>
      </c>
      <c r="D19909" s="2" t="n">
        <v>30.910694</v>
      </c>
      <c r="E19909" s="2" t="n">
        <v>8.509653</v>
      </c>
      <c r="F19909" s="2" t="n">
        <v>263.039276</v>
      </c>
      <c r="G19909" s="2" t="n">
        <v>0.759653</v>
      </c>
    </row>
    <row r="19910" customFormat="false" ht="13.8" hidden="false" customHeight="false" outlineLevel="0" collapsed="false">
      <c r="A19910" s="0" t="s">
        <v>19915</v>
      </c>
      <c r="B19910" s="2" t="n">
        <v>38.106773</v>
      </c>
      <c r="C19910" s="2" t="n">
        <v>9.062865</v>
      </c>
      <c r="D19910" s="2" t="n">
        <v>30.920649</v>
      </c>
      <c r="E19910" s="2" t="n">
        <v>8.484685</v>
      </c>
      <c r="F19910" s="2" t="n">
        <v>262.351959</v>
      </c>
      <c r="G19910" s="2" t="n">
        <v>0.759655</v>
      </c>
    </row>
    <row r="19911" customFormat="false" ht="13.8" hidden="false" customHeight="false" outlineLevel="0" collapsed="false">
      <c r="A19911" s="0" t="s">
        <v>19916</v>
      </c>
      <c r="B19911" s="2" t="n">
        <v>38.134602</v>
      </c>
      <c r="C19911" s="2" t="n">
        <v>9.056522</v>
      </c>
      <c r="D19911" s="2" t="n">
        <v>31.018373</v>
      </c>
      <c r="E19911" s="2" t="n">
        <v>8.514646</v>
      </c>
      <c r="F19911" s="2" t="n">
        <v>264.110443</v>
      </c>
      <c r="G19911" s="2" t="n">
        <v>0.764724</v>
      </c>
    </row>
    <row r="19912" customFormat="false" ht="13.8" hidden="false" customHeight="false" outlineLevel="0" collapsed="false">
      <c r="A19912" s="0" t="s">
        <v>19917</v>
      </c>
      <c r="B19912" s="2" t="n">
        <v>38.095989</v>
      </c>
      <c r="C19912" s="2" t="n">
        <v>9.088085</v>
      </c>
      <c r="D19912" s="2" t="n">
        <v>30.949341</v>
      </c>
      <c r="E19912" s="2" t="n">
        <v>8.52418</v>
      </c>
      <c r="F19912" s="2" t="n">
        <v>263.81778</v>
      </c>
      <c r="G19912" s="2" t="n">
        <v>0.761995</v>
      </c>
    </row>
    <row r="19913" customFormat="false" ht="13.8" hidden="false" customHeight="false" outlineLevel="0" collapsed="false">
      <c r="A19913" s="0" t="s">
        <v>19918</v>
      </c>
      <c r="B19913" s="2" t="n">
        <v>38.10894</v>
      </c>
      <c r="C19913" s="2" t="n">
        <v>9.06932</v>
      </c>
      <c r="D19913" s="2" t="n">
        <v>30.98385</v>
      </c>
      <c r="E19913" s="2" t="n">
        <v>8.505453</v>
      </c>
      <c r="F19913" s="2" t="n">
        <v>263.531677</v>
      </c>
      <c r="G19913" s="2" t="n">
        <v>0.762485</v>
      </c>
    </row>
    <row r="19914" customFormat="false" ht="13.8" hidden="false" customHeight="false" outlineLevel="0" collapsed="false">
      <c r="A19914" s="0" t="s">
        <v>19919</v>
      </c>
      <c r="B19914" s="2" t="n">
        <v>38.115368</v>
      </c>
      <c r="C19914" s="2" t="n">
        <v>9.066291</v>
      </c>
      <c r="D19914" s="2" t="n">
        <v>30.993404</v>
      </c>
      <c r="E19914" s="2" t="n">
        <v>8.499451</v>
      </c>
      <c r="F19914" s="2" t="n">
        <v>263.42691</v>
      </c>
      <c r="G19914" s="2" t="n">
        <v>0.762308</v>
      </c>
    </row>
    <row r="19915" customFormat="false" ht="13.8" hidden="false" customHeight="false" outlineLevel="0" collapsed="false">
      <c r="A19915" s="0" t="s">
        <v>19920</v>
      </c>
      <c r="B19915" s="2" t="n">
        <v>38.081818</v>
      </c>
      <c r="C19915" s="2" t="n">
        <v>9.075624</v>
      </c>
      <c r="D19915" s="2" t="n">
        <v>30.952578</v>
      </c>
      <c r="E19915" s="2" t="n">
        <v>8.537173</v>
      </c>
      <c r="F19915" s="2" t="n">
        <v>264.247528</v>
      </c>
      <c r="G19915" s="2" t="n">
        <v>0.764569</v>
      </c>
    </row>
    <row r="19916" customFormat="false" ht="13.8" hidden="false" customHeight="false" outlineLevel="0" collapsed="false">
      <c r="A19916" s="0" t="s">
        <v>19921</v>
      </c>
      <c r="B19916" s="2" t="n">
        <v>38.011646</v>
      </c>
      <c r="C19916" s="2" t="n">
        <v>9.075097</v>
      </c>
      <c r="D19916" s="2" t="n">
        <v>30.89563</v>
      </c>
      <c r="E19916" s="2" t="n">
        <v>8.516774</v>
      </c>
      <c r="F19916" s="2" t="n">
        <v>263.131104</v>
      </c>
      <c r="G19916" s="2" t="n">
        <v>0.762789</v>
      </c>
    </row>
    <row r="19917" customFormat="false" ht="13.8" hidden="false" customHeight="false" outlineLevel="0" collapsed="false">
      <c r="A19917" s="0" t="s">
        <v>19922</v>
      </c>
      <c r="B19917" s="2" t="n">
        <v>38.079971</v>
      </c>
      <c r="C19917" s="2" t="n">
        <v>9.058137</v>
      </c>
      <c r="D19917" s="2" t="n">
        <v>30.932816</v>
      </c>
      <c r="E19917" s="2" t="n">
        <v>8.50793</v>
      </c>
      <c r="F19917" s="2" t="n">
        <v>263.174225</v>
      </c>
      <c r="G19917" s="2" t="n">
        <v>0.762971</v>
      </c>
    </row>
    <row r="19918" customFormat="false" ht="13.8" hidden="false" customHeight="false" outlineLevel="0" collapsed="false">
      <c r="A19918" s="0" t="s">
        <v>19923</v>
      </c>
      <c r="B19918" s="2" t="n">
        <v>38.086849</v>
      </c>
      <c r="C19918" s="2" t="n">
        <v>9.062733</v>
      </c>
      <c r="D19918" s="2" t="n">
        <v>30.955204</v>
      </c>
      <c r="E19918" s="2" t="n">
        <v>8.528573</v>
      </c>
      <c r="F19918" s="2" t="n">
        <v>264.003723</v>
      </c>
      <c r="G19918" s="2" t="n">
        <v>0.764849</v>
      </c>
    </row>
    <row r="19919" customFormat="false" ht="13.8" hidden="false" customHeight="false" outlineLevel="0" collapsed="false">
      <c r="A19919" s="0" t="s">
        <v>19924</v>
      </c>
      <c r="B19919" s="2" t="n">
        <v>38.040291</v>
      </c>
      <c r="C19919" s="2" t="n">
        <v>9.080713</v>
      </c>
      <c r="D19919" s="2" t="n">
        <v>30.938328</v>
      </c>
      <c r="E19919" s="2" t="n">
        <v>8.518363</v>
      </c>
      <c r="F19919" s="2" t="n">
        <v>263.543915</v>
      </c>
      <c r="G19919" s="2" t="n">
        <v>0.762938</v>
      </c>
    </row>
    <row r="19920" customFormat="false" ht="13.8" hidden="false" customHeight="false" outlineLevel="0" collapsed="false">
      <c r="A19920" s="0" t="s">
        <v>19925</v>
      </c>
      <c r="B19920" s="2" t="n">
        <v>38.088345</v>
      </c>
      <c r="C19920" s="2" t="n">
        <v>9.054338</v>
      </c>
      <c r="D19920" s="2" t="n">
        <v>30.935675</v>
      </c>
      <c r="E19920" s="2" t="n">
        <v>8.505088</v>
      </c>
      <c r="F19920" s="2" t="n">
        <v>263.110626</v>
      </c>
      <c r="G19920" s="2" t="n">
        <v>0.762939</v>
      </c>
    </row>
    <row r="19921" customFormat="false" ht="13.8" hidden="false" customHeight="false" outlineLevel="0" collapsed="false">
      <c r="A19921" s="0" t="s">
        <v>19926</v>
      </c>
      <c r="B19921" s="2" t="n">
        <v>38.090134</v>
      </c>
      <c r="C19921" s="2" t="n">
        <v>9.060827</v>
      </c>
      <c r="D19921" s="2" t="n">
        <v>30.953415</v>
      </c>
      <c r="E19921" s="2" t="n">
        <v>8.532219</v>
      </c>
      <c r="F19921" s="2" t="n">
        <v>264.101318</v>
      </c>
      <c r="G19921" s="2" t="n">
        <v>0.765227</v>
      </c>
    </row>
    <row r="19922" customFormat="false" ht="13.8" hidden="false" customHeight="false" outlineLevel="0" collapsed="false">
      <c r="A19922" s="0" t="s">
        <v>19927</v>
      </c>
      <c r="B19922" s="2" t="n">
        <v>38.070194</v>
      </c>
      <c r="C19922" s="2" t="n">
        <v>9.06504</v>
      </c>
      <c r="D19922" s="2" t="n">
        <v>30.920017</v>
      </c>
      <c r="E19922" s="2" t="n">
        <v>8.511737</v>
      </c>
      <c r="F19922" s="2" t="n">
        <v>263.183044</v>
      </c>
      <c r="G19922" s="2" t="n">
        <v>0.762611</v>
      </c>
    </row>
    <row r="19923" customFormat="false" ht="13.8" hidden="false" customHeight="false" outlineLevel="0" collapsed="false">
      <c r="A19923" s="0" t="s">
        <v>19928</v>
      </c>
      <c r="B19923" s="2" t="n">
        <v>38.090229</v>
      </c>
      <c r="C19923" s="2" t="n">
        <v>9.067935</v>
      </c>
      <c r="D19923" s="2" t="n">
        <v>31.003756</v>
      </c>
      <c r="E19923" s="2" t="n">
        <v>8.508512</v>
      </c>
      <c r="F19923" s="2" t="n">
        <v>263.795837</v>
      </c>
      <c r="G19923" s="2" t="n">
        <v>0.763741</v>
      </c>
    </row>
    <row r="19924" customFormat="false" ht="13.8" hidden="false" customHeight="false" outlineLevel="0" collapsed="false">
      <c r="A19924" s="0" t="s">
        <v>19929</v>
      </c>
      <c r="B19924" s="2" t="n">
        <v>38.146595</v>
      </c>
      <c r="C19924" s="2" t="n">
        <v>9.05905</v>
      </c>
      <c r="D19924" s="2" t="n">
        <v>31.011322</v>
      </c>
      <c r="E19924" s="2" t="n">
        <v>8.514245</v>
      </c>
      <c r="F19924" s="2" t="n">
        <v>264.037994</v>
      </c>
      <c r="G19924" s="2" t="n">
        <v>0.764061</v>
      </c>
    </row>
    <row r="19925" customFormat="false" ht="13.8" hidden="false" customHeight="false" outlineLevel="0" collapsed="false">
      <c r="A19925" s="0" t="s">
        <v>19930</v>
      </c>
      <c r="B19925" s="2" t="n">
        <v>38.081329</v>
      </c>
      <c r="C19925" s="2" t="n">
        <v>9.073872</v>
      </c>
      <c r="D19925" s="2" t="n">
        <v>30.96331</v>
      </c>
      <c r="E19925" s="2" t="n">
        <v>8.505799</v>
      </c>
      <c r="F19925" s="2" t="n">
        <v>263.367706</v>
      </c>
      <c r="G19925" s="2" t="n">
        <v>0.76218</v>
      </c>
    </row>
    <row r="19926" customFormat="false" ht="13.8" hidden="false" customHeight="false" outlineLevel="0" collapsed="false">
      <c r="A19926" s="0" t="s">
        <v>19931</v>
      </c>
      <c r="B19926" s="2" t="n">
        <v>38.088814</v>
      </c>
      <c r="C19926" s="2" t="n">
        <v>9.044991</v>
      </c>
      <c r="D19926" s="2" t="n">
        <v>31.008699</v>
      </c>
      <c r="E19926" s="2" t="n">
        <v>8.499409</v>
      </c>
      <c r="F19926" s="2" t="n">
        <v>263.555603</v>
      </c>
      <c r="G19926" s="2" t="n">
        <v>0.765009</v>
      </c>
    </row>
    <row r="19927" customFormat="false" ht="13.8" hidden="false" customHeight="false" outlineLevel="0" collapsed="false">
      <c r="A19927" s="0" t="s">
        <v>19932</v>
      </c>
      <c r="B19927" s="2" t="n">
        <v>38.094177</v>
      </c>
      <c r="C19927" s="2" t="n">
        <v>9.038513</v>
      </c>
      <c r="D19927" s="2" t="n">
        <v>31.005333</v>
      </c>
      <c r="E19927" s="2" t="n">
        <v>8.495359</v>
      </c>
      <c r="F19927" s="2" t="n">
        <v>263.401459</v>
      </c>
      <c r="G19927" s="2" t="n">
        <v>0.765002</v>
      </c>
    </row>
    <row r="19928" customFormat="false" ht="13.8" hidden="false" customHeight="false" outlineLevel="0" collapsed="false">
      <c r="A19928" s="0" t="s">
        <v>19933</v>
      </c>
      <c r="B19928" s="2" t="n">
        <v>38.182095</v>
      </c>
      <c r="C19928" s="2" t="n">
        <v>9.081647</v>
      </c>
      <c r="D19928" s="2" t="n">
        <v>30.972948</v>
      </c>
      <c r="E19928" s="2" t="n">
        <v>8.518721</v>
      </c>
      <c r="F19928" s="2" t="n">
        <v>263.849884</v>
      </c>
      <c r="G19928" s="2" t="n">
        <v>0.760909</v>
      </c>
    </row>
    <row r="19929" customFormat="false" ht="13.8" hidden="false" customHeight="false" outlineLevel="0" collapsed="false">
      <c r="A19929" s="0" t="s">
        <v>19934</v>
      </c>
      <c r="B19929" s="2" t="n">
        <v>38.118198</v>
      </c>
      <c r="C19929" s="2" t="n">
        <v>9.049823</v>
      </c>
      <c r="D19929" s="2" t="n">
        <v>30.975216</v>
      </c>
      <c r="E19929" s="2" t="n">
        <v>8.487395</v>
      </c>
      <c r="F19929" s="2" t="n">
        <v>262.898895</v>
      </c>
      <c r="G19929" s="2" t="n">
        <v>0.762108</v>
      </c>
    </row>
    <row r="19930" customFormat="false" ht="13.8" hidden="false" customHeight="false" outlineLevel="0" collapsed="false">
      <c r="A19930" s="0" t="s">
        <v>19935</v>
      </c>
      <c r="B19930" s="2" t="n">
        <v>38.138226</v>
      </c>
      <c r="C19930" s="2" t="n">
        <v>9.081979</v>
      </c>
      <c r="D19930" s="2" t="n">
        <v>30.970213</v>
      </c>
      <c r="E19930" s="2" t="n">
        <v>8.519223</v>
      </c>
      <c r="F19930" s="2" t="n">
        <v>263.842163</v>
      </c>
      <c r="G19930" s="2" t="n">
        <v>0.761734</v>
      </c>
    </row>
    <row r="19931" customFormat="false" ht="13.8" hidden="false" customHeight="false" outlineLevel="0" collapsed="false">
      <c r="A19931" s="0" t="s">
        <v>19936</v>
      </c>
      <c r="B19931" s="2" t="n">
        <v>38.069271</v>
      </c>
      <c r="C19931" s="2" t="n">
        <v>9.074154</v>
      </c>
      <c r="D19931" s="2" t="n">
        <v>30.891851</v>
      </c>
      <c r="E19931" s="2" t="n">
        <v>8.523297</v>
      </c>
      <c r="F19931" s="2" t="n">
        <v>263.300446</v>
      </c>
      <c r="G19931" s="2" t="n">
        <v>0.762203</v>
      </c>
    </row>
    <row r="19932" customFormat="false" ht="13.8" hidden="false" customHeight="false" outlineLevel="0" collapsed="false">
      <c r="A19932" s="0" t="s">
        <v>19937</v>
      </c>
      <c r="B19932" s="2" t="n">
        <v>38.090183</v>
      </c>
      <c r="C19932" s="2" t="n">
        <v>9.064695</v>
      </c>
      <c r="D19932" s="2" t="n">
        <v>30.96707</v>
      </c>
      <c r="E19932" s="2" t="n">
        <v>8.51616</v>
      </c>
      <c r="F19932" s="2" t="n">
        <v>263.72052</v>
      </c>
      <c r="G19932" s="2" t="n">
        <v>0.763796</v>
      </c>
    </row>
    <row r="19933" customFormat="false" ht="13.8" hidden="false" customHeight="false" outlineLevel="0" collapsed="false">
      <c r="A19933" s="0" t="s">
        <v>19938</v>
      </c>
      <c r="B19933" s="2" t="n">
        <v>38.171368</v>
      </c>
      <c r="C19933" s="2" t="n">
        <v>9.024342</v>
      </c>
      <c r="D19933" s="2" t="n">
        <v>31.141502</v>
      </c>
      <c r="E19933" s="2" t="n">
        <v>8.506859</v>
      </c>
      <c r="F19933" s="2" t="n">
        <v>264.916351</v>
      </c>
      <c r="G19933" s="2" t="n">
        <v>0.769052</v>
      </c>
    </row>
    <row r="19934" customFormat="false" ht="13.8" hidden="false" customHeight="false" outlineLevel="0" collapsed="false">
      <c r="A19934" s="0" t="s">
        <v>19939</v>
      </c>
      <c r="B19934" s="2" t="n">
        <v>38.047894</v>
      </c>
      <c r="C19934" s="2" t="n">
        <v>9.065701</v>
      </c>
      <c r="D19934" s="2" t="n">
        <v>30.936548</v>
      </c>
      <c r="E19934" s="2" t="n">
        <v>8.513933</v>
      </c>
      <c r="F19934" s="2" t="n">
        <v>263.391693</v>
      </c>
      <c r="G19934" s="2" t="n">
        <v>0.763607</v>
      </c>
    </row>
    <row r="19935" customFormat="false" ht="13.8" hidden="false" customHeight="false" outlineLevel="0" collapsed="false">
      <c r="A19935" s="0" t="s">
        <v>19940</v>
      </c>
      <c r="B19935" s="2" t="n">
        <v>38.216358</v>
      </c>
      <c r="C19935" s="2" t="n">
        <v>9.101398</v>
      </c>
      <c r="D19935" s="2" t="n">
        <v>31.113211</v>
      </c>
      <c r="E19935" s="2" t="n">
        <v>8.535707</v>
      </c>
      <c r="F19935" s="2" t="n">
        <v>265.573242</v>
      </c>
      <c r="G19935" s="2" t="n">
        <v>0.763531</v>
      </c>
    </row>
    <row r="19936" customFormat="false" ht="13.8" hidden="false" customHeight="false" outlineLevel="0" collapsed="false">
      <c r="A19936" s="0" t="s">
        <v>19941</v>
      </c>
      <c r="B19936" s="2" t="n">
        <v>38.173771</v>
      </c>
      <c r="C19936" s="2" t="n">
        <v>9.047664</v>
      </c>
      <c r="D19936" s="2" t="n">
        <v>31.02722</v>
      </c>
      <c r="E19936" s="2" t="n">
        <v>8.496237</v>
      </c>
      <c r="F19936" s="2" t="n">
        <v>263.614594</v>
      </c>
      <c r="G19936" s="2" t="n">
        <v>0.763252</v>
      </c>
    </row>
    <row r="19937" customFormat="false" ht="13.8" hidden="false" customHeight="false" outlineLevel="0" collapsed="false">
      <c r="A19937" s="0" t="s">
        <v>19942</v>
      </c>
      <c r="B19937" s="2" t="n">
        <v>38.06636</v>
      </c>
      <c r="C19937" s="2" t="n">
        <v>8.961536</v>
      </c>
      <c r="D19937" s="2" t="n">
        <v>31.006304</v>
      </c>
      <c r="E19937" s="2" t="n">
        <v>8.455427</v>
      </c>
      <c r="F19937" s="2" t="n">
        <v>262.171539</v>
      </c>
      <c r="G19937" s="2" t="n">
        <v>0.768532</v>
      </c>
    </row>
    <row r="19938" customFormat="false" ht="13.8" hidden="false" customHeight="false" outlineLevel="0" collapsed="false">
      <c r="A19938" s="0" t="s">
        <v>19943</v>
      </c>
      <c r="B19938" s="2" t="n">
        <v>38.097385</v>
      </c>
      <c r="C19938" s="2" t="n">
        <v>9.064354</v>
      </c>
      <c r="D19938" s="2" t="n">
        <v>30.926619</v>
      </c>
      <c r="E19938" s="2" t="n">
        <v>8.504173</v>
      </c>
      <c r="F19938" s="2" t="n">
        <v>263.00531</v>
      </c>
      <c r="G19938" s="2" t="n">
        <v>0.76161</v>
      </c>
    </row>
    <row r="19939" customFormat="false" ht="13.8" hidden="false" customHeight="false" outlineLevel="0" collapsed="false">
      <c r="A19939" s="0" t="s">
        <v>19944</v>
      </c>
      <c r="B19939" s="2" t="n">
        <v>38.181786</v>
      </c>
      <c r="C19939" s="2" t="n">
        <v>9.082352</v>
      </c>
      <c r="D19939" s="2" t="n">
        <v>31.036524</v>
      </c>
      <c r="E19939" s="2" t="n">
        <v>8.510502</v>
      </c>
      <c r="F19939" s="2" t="n">
        <v>264.136383</v>
      </c>
      <c r="G19939" s="2" t="n">
        <v>0.761682</v>
      </c>
    </row>
    <row r="19940" customFormat="false" ht="13.8" hidden="false" customHeight="false" outlineLevel="0" collapsed="false">
      <c r="A19940" s="0" t="s">
        <v>19945</v>
      </c>
      <c r="B19940" s="2" t="n">
        <v>38.032433</v>
      </c>
      <c r="C19940" s="2" t="n">
        <v>9.054802</v>
      </c>
      <c r="D19940" s="2" t="n">
        <v>30.914915</v>
      </c>
      <c r="E19940" s="2" t="n">
        <v>8.504284</v>
      </c>
      <c r="F19940" s="2" t="n">
        <v>262.90921</v>
      </c>
      <c r="G19940" s="2" t="n">
        <v>0.763436</v>
      </c>
    </row>
    <row r="19941" customFormat="false" ht="13.8" hidden="false" customHeight="false" outlineLevel="0" collapsed="false">
      <c r="A19941" s="0" t="s">
        <v>19946</v>
      </c>
      <c r="B19941" s="2" t="n">
        <v>38.127514</v>
      </c>
      <c r="C19941" s="2" t="n">
        <v>9.015089</v>
      </c>
      <c r="D19941" s="2" t="n">
        <v>31.043137</v>
      </c>
      <c r="E19941" s="2" t="n">
        <v>8.475421</v>
      </c>
      <c r="F19941" s="2" t="n">
        <v>263.103638</v>
      </c>
      <c r="G19941" s="2" t="n">
        <v>0.765453</v>
      </c>
    </row>
    <row r="19942" customFormat="false" ht="13.8" hidden="false" customHeight="false" outlineLevel="0" collapsed="false">
      <c r="A19942" s="0" t="s">
        <v>19947</v>
      </c>
      <c r="B19942" s="2" t="n">
        <v>38.095474</v>
      </c>
      <c r="C19942" s="2" t="n">
        <v>9.060547</v>
      </c>
      <c r="D19942" s="2" t="n">
        <v>30.98106</v>
      </c>
      <c r="E19942" s="2" t="n">
        <v>8.512762</v>
      </c>
      <c r="F19942" s="2" t="n">
        <v>263.734406</v>
      </c>
      <c r="G19942" s="2" t="n">
        <v>0.76408</v>
      </c>
    </row>
    <row r="19943" customFormat="false" ht="13.8" hidden="false" customHeight="false" outlineLevel="0" collapsed="false">
      <c r="A19943" s="0" t="s">
        <v>19948</v>
      </c>
      <c r="B19943" s="2" t="n">
        <v>38.12167</v>
      </c>
      <c r="C19943" s="2" t="n">
        <v>9.094913</v>
      </c>
      <c r="D19943" s="2" t="n">
        <v>30.996645</v>
      </c>
      <c r="E19943" s="2" t="n">
        <v>8.53441</v>
      </c>
      <c r="F19943" s="2" t="n">
        <v>264.538055</v>
      </c>
      <c r="G19943" s="2" t="n">
        <v>0.762988</v>
      </c>
    </row>
    <row r="19944" customFormat="false" ht="13.8" hidden="false" customHeight="false" outlineLevel="0" collapsed="false">
      <c r="A19944" s="0" t="s">
        <v>19949</v>
      </c>
      <c r="B19944" s="2" t="n">
        <v>38.07795</v>
      </c>
      <c r="C19944" s="2" t="n">
        <v>9.058219</v>
      </c>
      <c r="D19944" s="2" t="n">
        <v>30.94512</v>
      </c>
      <c r="E19944" s="2" t="n">
        <v>8.517528</v>
      </c>
      <c r="F19944" s="2" t="n">
        <v>263.575897</v>
      </c>
      <c r="G19944" s="2" t="n">
        <v>0.764169</v>
      </c>
    </row>
    <row r="19945" customFormat="false" ht="13.8" hidden="false" customHeight="false" outlineLevel="0" collapsed="false">
      <c r="A19945" s="0" t="s">
        <v>19950</v>
      </c>
      <c r="B19945" s="2" t="n">
        <v>38.096954</v>
      </c>
      <c r="C19945" s="2" t="n">
        <v>9.072289</v>
      </c>
      <c r="D19945" s="2" t="n">
        <v>30.928175</v>
      </c>
      <c r="E19945" s="2" t="n">
        <v>8.497347</v>
      </c>
      <c r="F19945" s="2" t="n">
        <v>262.807434</v>
      </c>
      <c r="G19945" s="2" t="n">
        <v>0.76038</v>
      </c>
    </row>
    <row r="19946" customFormat="false" ht="13.8" hidden="false" customHeight="false" outlineLevel="0" collapsed="false">
      <c r="A19946" s="0" t="s">
        <v>19951</v>
      </c>
      <c r="B19946" s="2" t="n">
        <v>38.169449</v>
      </c>
      <c r="C19946" s="2" t="n">
        <v>9.074019</v>
      </c>
      <c r="D19946" s="2" t="n">
        <v>31.016602</v>
      </c>
      <c r="E19946" s="2" t="n">
        <v>8.52542</v>
      </c>
      <c r="F19946" s="2" t="n">
        <v>264.429565</v>
      </c>
      <c r="G19946" s="2" t="n">
        <v>0.763474</v>
      </c>
    </row>
    <row r="19947" customFormat="false" ht="13.8" hidden="false" customHeight="false" outlineLevel="0" collapsed="false">
      <c r="A19947" s="0" t="s">
        <v>19952</v>
      </c>
      <c r="B19947" s="2" t="n">
        <v>38.131783</v>
      </c>
      <c r="C19947" s="2" t="n">
        <v>9.093062</v>
      </c>
      <c r="D19947" s="2" t="n">
        <v>30.943485</v>
      </c>
      <c r="E19947" s="2" t="n">
        <v>8.517213</v>
      </c>
      <c r="F19947" s="2" t="n">
        <v>263.552246</v>
      </c>
      <c r="G19947" s="2" t="n">
        <v>0.760098</v>
      </c>
    </row>
    <row r="19948" customFormat="false" ht="13.8" hidden="false" customHeight="false" outlineLevel="0" collapsed="false">
      <c r="A19948" s="0" t="s">
        <v>19953</v>
      </c>
      <c r="B19948" s="2" t="n">
        <v>38.13995</v>
      </c>
      <c r="C19948" s="2" t="n">
        <v>9.102346</v>
      </c>
      <c r="D19948" s="2" t="n">
        <v>31.027037</v>
      </c>
      <c r="E19948" s="2" t="n">
        <v>8.5443</v>
      </c>
      <c r="F19948" s="2" t="n">
        <v>265.104309</v>
      </c>
      <c r="G19948" s="2" t="n">
        <v>0.763631</v>
      </c>
    </row>
    <row r="19949" customFormat="false" ht="13.8" hidden="false" customHeight="false" outlineLevel="0" collapsed="false">
      <c r="A19949" s="0" t="s">
        <v>19954</v>
      </c>
      <c r="B19949" s="2" t="n">
        <v>38.103607</v>
      </c>
      <c r="C19949" s="2" t="n">
        <v>9.065364</v>
      </c>
      <c r="D19949" s="2" t="n">
        <v>30.966471</v>
      </c>
      <c r="E19949" s="2" t="n">
        <v>8.525102</v>
      </c>
      <c r="F19949" s="2" t="n">
        <v>263.99231</v>
      </c>
      <c r="G19949" s="2" t="n">
        <v>0.764258</v>
      </c>
    </row>
    <row r="19950" customFormat="false" ht="13.8" hidden="false" customHeight="false" outlineLevel="0" collapsed="false">
      <c r="A19950" s="0" t="s">
        <v>19955</v>
      </c>
      <c r="B19950" s="2" t="n">
        <v>38.149757</v>
      </c>
      <c r="C19950" s="2" t="n">
        <v>9.084412</v>
      </c>
      <c r="D19950" s="2" t="n">
        <v>30.983631</v>
      </c>
      <c r="E19950" s="2" t="n">
        <v>8.517086</v>
      </c>
      <c r="F19950" s="2" t="n">
        <v>263.890259</v>
      </c>
      <c r="G19950" s="2" t="n">
        <v>0.761438</v>
      </c>
    </row>
    <row r="19951" customFormat="false" ht="13.8" hidden="false" customHeight="false" outlineLevel="0" collapsed="false">
      <c r="A19951" s="0" t="s">
        <v>19956</v>
      </c>
      <c r="B19951" s="2" t="n">
        <v>38.102909</v>
      </c>
      <c r="C19951" s="2" t="n">
        <v>9.043074</v>
      </c>
      <c r="D19951" s="2" t="n">
        <v>30.964138</v>
      </c>
      <c r="E19951" s="2" t="n">
        <v>8.477976</v>
      </c>
      <c r="F19951" s="2" t="n">
        <v>262.513214</v>
      </c>
      <c r="G19951" s="2" t="n">
        <v>0.761863</v>
      </c>
    </row>
    <row r="19952" customFormat="false" ht="13.8" hidden="false" customHeight="false" outlineLevel="0" collapsed="false">
      <c r="A19952" s="0" t="s">
        <v>19957</v>
      </c>
      <c r="B19952" s="2" t="n">
        <v>38.137077</v>
      </c>
      <c r="C19952" s="2" t="n">
        <v>9.053045</v>
      </c>
      <c r="D19952" s="2" t="n">
        <v>30.929712</v>
      </c>
      <c r="E19952" s="2" t="n">
        <v>8.512579</v>
      </c>
      <c r="F19952" s="2" t="n">
        <v>263.291626</v>
      </c>
      <c r="G19952" s="2" t="n">
        <v>0.762597</v>
      </c>
    </row>
    <row r="19953" customFormat="false" ht="13.8" hidden="false" customHeight="false" outlineLevel="0" collapsed="false">
      <c r="A19953" s="0" t="s">
        <v>19958</v>
      </c>
      <c r="B19953" s="2" t="n">
        <v>38.106174</v>
      </c>
      <c r="C19953" s="2" t="n">
        <v>9.085366</v>
      </c>
      <c r="D19953" s="2" t="n">
        <v>30.911297</v>
      </c>
      <c r="E19953" s="2" t="n">
        <v>8.518245</v>
      </c>
      <c r="F19953" s="2" t="n">
        <v>263.309998</v>
      </c>
      <c r="G19953" s="2" t="n">
        <v>0.760553</v>
      </c>
    </row>
    <row r="19954" customFormat="false" ht="13.8" hidden="false" customHeight="false" outlineLevel="0" collapsed="false">
      <c r="A19954" s="0" t="s">
        <v>19959</v>
      </c>
      <c r="B19954" s="2" t="n">
        <v>38.152977</v>
      </c>
      <c r="C19954" s="2" t="n">
        <v>9.077334</v>
      </c>
      <c r="D19954" s="2" t="n">
        <v>31.022964</v>
      </c>
      <c r="E19954" s="2" t="n">
        <v>8.532784</v>
      </c>
      <c r="F19954" s="2" t="n">
        <v>264.71228</v>
      </c>
      <c r="G19954" s="2" t="n">
        <v>0.764341</v>
      </c>
    </row>
    <row r="19955" customFormat="false" ht="13.8" hidden="false" customHeight="false" outlineLevel="0" collapsed="false">
      <c r="A19955" s="0" t="s">
        <v>19960</v>
      </c>
      <c r="B19955" s="2" t="n">
        <v>38.035465</v>
      </c>
      <c r="C19955" s="2" t="n">
        <v>9.083865</v>
      </c>
      <c r="D19955" s="2" t="n">
        <v>30.904675</v>
      </c>
      <c r="E19955" s="2" t="n">
        <v>8.522347</v>
      </c>
      <c r="F19955" s="2" t="n">
        <v>263.380371</v>
      </c>
      <c r="G19955" s="2" t="n">
        <v>0.762297</v>
      </c>
    </row>
    <row r="19956" customFormat="false" ht="13.8" hidden="false" customHeight="false" outlineLevel="0" collapsed="false">
      <c r="A19956" s="0" t="s">
        <v>19961</v>
      </c>
      <c r="B19956" s="2" t="n">
        <v>38.137177</v>
      </c>
      <c r="C19956" s="2" t="n">
        <v>9.106793</v>
      </c>
      <c r="D19956" s="2" t="n">
        <v>30.99386</v>
      </c>
      <c r="E19956" s="2" t="n">
        <v>8.548599</v>
      </c>
      <c r="F19956" s="2" t="n">
        <v>264.954102</v>
      </c>
      <c r="G19956" s="2" t="n">
        <v>0.762881</v>
      </c>
    </row>
    <row r="19957" customFormat="false" ht="13.8" hidden="false" customHeight="false" outlineLevel="0" collapsed="false">
      <c r="A19957" s="0" t="s">
        <v>19962</v>
      </c>
      <c r="B19957" s="2" t="n">
        <v>38.102432</v>
      </c>
      <c r="C19957" s="2" t="n">
        <v>9.101468</v>
      </c>
      <c r="D19957" s="2" t="n">
        <v>30.987005</v>
      </c>
      <c r="E19957" s="2" t="n">
        <v>8.511688</v>
      </c>
      <c r="F19957" s="2" t="n">
        <v>263.75174</v>
      </c>
      <c r="G19957" s="2" t="n">
        <v>0.760556</v>
      </c>
    </row>
    <row r="19958" customFormat="false" ht="13.8" hidden="false" customHeight="false" outlineLevel="0" collapsed="false">
      <c r="A19958" s="0" t="s">
        <v>19963</v>
      </c>
      <c r="B19958" s="2" t="n">
        <v>38.113014</v>
      </c>
      <c r="C19958" s="2" t="n">
        <v>9.029277</v>
      </c>
      <c r="D19958" s="2" t="n">
        <v>31.0142</v>
      </c>
      <c r="E19958" s="2" t="n">
        <v>8.476595</v>
      </c>
      <c r="F19958" s="2" t="n">
        <v>262.894806</v>
      </c>
      <c r="G19958" s="2" t="n">
        <v>0.763934</v>
      </c>
    </row>
    <row r="19959" customFormat="false" ht="13.8" hidden="false" customHeight="false" outlineLevel="0" collapsed="false">
      <c r="A19959" s="0" t="s">
        <v>19964</v>
      </c>
      <c r="B19959" s="2" t="n">
        <v>38.033798</v>
      </c>
      <c r="C19959" s="2" t="n">
        <v>9.060001</v>
      </c>
      <c r="D19959" s="2" t="n">
        <v>30.864758</v>
      </c>
      <c r="E19959" s="2" t="n">
        <v>8.516532</v>
      </c>
      <c r="F19959" s="2" t="n">
        <v>262.860687</v>
      </c>
      <c r="G19959" s="2" t="n">
        <v>0.76283</v>
      </c>
    </row>
    <row r="19960" customFormat="false" ht="13.8" hidden="false" customHeight="false" outlineLevel="0" collapsed="false">
      <c r="A19960" s="0" t="s">
        <v>19965</v>
      </c>
      <c r="B19960" s="2" t="n">
        <v>38.141068</v>
      </c>
      <c r="C19960" s="2" t="n">
        <v>9.086953</v>
      </c>
      <c r="D19960" s="2" t="n">
        <v>31.004486</v>
      </c>
      <c r="E19960" s="2" t="n">
        <v>8.540809</v>
      </c>
      <c r="F19960" s="2" t="n">
        <v>264.803375</v>
      </c>
      <c r="G19960" s="2" t="n">
        <v>0.764033</v>
      </c>
    </row>
    <row r="19961" customFormat="false" ht="13.8" hidden="false" customHeight="false" outlineLevel="0" collapsed="false">
      <c r="A19961" s="0" t="s">
        <v>19966</v>
      </c>
      <c r="B19961" s="2" t="n">
        <v>38.090618</v>
      </c>
      <c r="C19961" s="2" t="n">
        <v>9.06976</v>
      </c>
      <c r="D19961" s="2" t="n">
        <v>30.968328</v>
      </c>
      <c r="E19961" s="2" t="n">
        <v>8.534245</v>
      </c>
      <c r="F19961" s="2" t="n">
        <v>264.29129</v>
      </c>
      <c r="G19961" s="2" t="n">
        <v>0.765013</v>
      </c>
    </row>
    <row r="19962" customFormat="false" ht="13.8" hidden="false" customHeight="false" outlineLevel="0" collapsed="false">
      <c r="A19962" s="0" t="s">
        <v>19967</v>
      </c>
      <c r="B19962" s="2" t="n">
        <v>38.16787</v>
      </c>
      <c r="C19962" s="2" t="n">
        <v>9.05658</v>
      </c>
      <c r="D19962" s="2" t="n">
        <v>31.00663</v>
      </c>
      <c r="E19962" s="2" t="n">
        <v>8.522765</v>
      </c>
      <c r="F19962" s="2" t="n">
        <v>264.262238</v>
      </c>
      <c r="G19962" s="2" t="n">
        <v>0.764492</v>
      </c>
    </row>
    <row r="19963" customFormat="false" ht="13.8" hidden="false" customHeight="false" outlineLevel="0" collapsed="false">
      <c r="A19963" s="0" t="s">
        <v>19968</v>
      </c>
      <c r="B19963" s="2" t="n">
        <v>38.157455</v>
      </c>
      <c r="C19963" s="2" t="n">
        <v>9.056688</v>
      </c>
      <c r="D19963" s="2" t="n">
        <v>31.039322</v>
      </c>
      <c r="E19963" s="2" t="n">
        <v>8.528126</v>
      </c>
      <c r="F19963" s="2" t="n">
        <v>264.707245</v>
      </c>
      <c r="G19963" s="2" t="n">
        <v>0.765979</v>
      </c>
    </row>
    <row r="19964" customFormat="false" ht="13.8" hidden="false" customHeight="false" outlineLevel="0" collapsed="false">
      <c r="A19964" s="0" t="s">
        <v>19969</v>
      </c>
      <c r="B19964" s="2" t="n">
        <v>38.11079</v>
      </c>
      <c r="C19964" s="2" t="n">
        <v>9.093284</v>
      </c>
      <c r="D19964" s="2" t="n">
        <v>30.979792</v>
      </c>
      <c r="E19964" s="2" t="n">
        <v>8.528149</v>
      </c>
      <c r="F19964" s="2" t="n">
        <v>264.200256</v>
      </c>
      <c r="G19964" s="2" t="n">
        <v>0.762368</v>
      </c>
    </row>
    <row r="19965" customFormat="false" ht="13.8" hidden="false" customHeight="false" outlineLevel="0" collapsed="false">
      <c r="A19965" s="0" t="s">
        <v>19970</v>
      </c>
      <c r="B19965" s="2" t="n">
        <v>38.104885</v>
      </c>
      <c r="C19965" s="2" t="n">
        <v>9.052015</v>
      </c>
      <c r="D19965" s="2" t="n">
        <v>30.984339</v>
      </c>
      <c r="E19965" s="2" t="n">
        <v>8.509121</v>
      </c>
      <c r="F19965" s="2" t="n">
        <v>263.649475</v>
      </c>
      <c r="G19965" s="2" t="n">
        <v>0.764365</v>
      </c>
    </row>
    <row r="19966" customFormat="false" ht="13.8" hidden="false" customHeight="false" outlineLevel="0" collapsed="false">
      <c r="A19966" s="0" t="s">
        <v>19971</v>
      </c>
      <c r="B19966" s="2" t="n">
        <v>38.124287</v>
      </c>
      <c r="C19966" s="2" t="n">
        <v>9.077698</v>
      </c>
      <c r="D19966" s="2" t="n">
        <v>31.018328</v>
      </c>
      <c r="E19966" s="2" t="n">
        <v>8.516819</v>
      </c>
      <c r="F19966" s="2" t="n">
        <v>264.17749</v>
      </c>
      <c r="G19966" s="2" t="n">
        <v>0.763341</v>
      </c>
    </row>
    <row r="19967" customFormat="false" ht="13.8" hidden="false" customHeight="false" outlineLevel="0" collapsed="false">
      <c r="A19967" s="0" t="s">
        <v>19972</v>
      </c>
      <c r="B19967" s="2" t="n">
        <v>38.125484</v>
      </c>
      <c r="C19967" s="2" t="n">
        <v>9.08417</v>
      </c>
      <c r="D19967" s="2" t="n">
        <v>30.983507</v>
      </c>
      <c r="E19967" s="2" t="n">
        <v>8.523653</v>
      </c>
      <c r="F19967" s="2" t="n">
        <v>264.092651</v>
      </c>
      <c r="G19967" s="2" t="n">
        <v>0.762528</v>
      </c>
    </row>
    <row r="19968" customFormat="false" ht="13.8" hidden="false" customHeight="false" outlineLevel="0" collapsed="false">
      <c r="A19968" s="0" t="s">
        <v>19973</v>
      </c>
      <c r="B19968" s="2" t="n">
        <v>38.075962</v>
      </c>
      <c r="C19968" s="2" t="n">
        <v>9.046324</v>
      </c>
      <c r="D19968" s="2" t="n">
        <v>30.948645</v>
      </c>
      <c r="E19968" s="2" t="n">
        <v>8.507725</v>
      </c>
      <c r="F19968" s="2" t="n">
        <v>263.302551</v>
      </c>
      <c r="G19968" s="2" t="n">
        <v>0.76442</v>
      </c>
    </row>
    <row r="19969" customFormat="false" ht="13.8" hidden="false" customHeight="false" outlineLevel="0" collapsed="false">
      <c r="A19969" s="0" t="s">
        <v>19974</v>
      </c>
      <c r="B19969" s="2" t="n">
        <v>38.156132</v>
      </c>
      <c r="C19969" s="2" t="n">
        <v>9.0536</v>
      </c>
      <c r="D19969" s="2" t="n">
        <v>31.007608</v>
      </c>
      <c r="E19969" s="2" t="n">
        <v>8.517417</v>
      </c>
      <c r="F19969" s="2" t="n">
        <v>264.104736</v>
      </c>
      <c r="G19969" s="2" t="n">
        <v>0.764523</v>
      </c>
    </row>
    <row r="19970" customFormat="false" ht="13.8" hidden="false" customHeight="false" outlineLevel="0" collapsed="false">
      <c r="A19970" s="0" t="s">
        <v>19975</v>
      </c>
      <c r="B19970" s="2" t="n">
        <v>38.077782</v>
      </c>
      <c r="C19970" s="2" t="n">
        <v>9.086756</v>
      </c>
      <c r="D19970" s="2" t="n">
        <v>30.964863</v>
      </c>
      <c r="E19970" s="2" t="n">
        <v>8.510613</v>
      </c>
      <c r="F19970" s="2" t="n">
        <v>263.529968</v>
      </c>
      <c r="G19970" s="2" t="n">
        <v>0.76164</v>
      </c>
    </row>
    <row r="19971" customFormat="false" ht="13.8" hidden="false" customHeight="false" outlineLevel="0" collapsed="false">
      <c r="A19971" s="0" t="s">
        <v>19976</v>
      </c>
      <c r="B19971" s="2" t="n">
        <v>38.102226</v>
      </c>
      <c r="C19971" s="2" t="n">
        <v>9.005859</v>
      </c>
      <c r="D19971" s="2" t="n">
        <v>30.969021</v>
      </c>
      <c r="E19971" s="2" t="n">
        <v>8.47236</v>
      </c>
      <c r="F19971" s="2" t="n">
        <v>262.380676</v>
      </c>
      <c r="G19971" s="2" t="n">
        <v>0.764639</v>
      </c>
    </row>
    <row r="19972" customFormat="false" ht="13.8" hidden="false" customHeight="false" outlineLevel="0" collapsed="false">
      <c r="A19972" s="0" t="s">
        <v>19977</v>
      </c>
      <c r="B19972" s="2" t="n">
        <v>38.123028</v>
      </c>
      <c r="C19972" s="2" t="n">
        <v>9.053757</v>
      </c>
      <c r="D19972" s="2" t="n">
        <v>30.930704</v>
      </c>
      <c r="E19972" s="2" t="n">
        <v>8.491534</v>
      </c>
      <c r="F19972" s="2" t="n">
        <v>262.649139</v>
      </c>
      <c r="G19972" s="2" t="n">
        <v>0.760956</v>
      </c>
    </row>
    <row r="19973" customFormat="false" ht="13.8" hidden="false" customHeight="false" outlineLevel="0" collapsed="false">
      <c r="A19973" s="0" t="s">
        <v>19978</v>
      </c>
      <c r="B19973" s="2" t="n">
        <v>38.040844</v>
      </c>
      <c r="C19973" s="2" t="n">
        <v>9.010283</v>
      </c>
      <c r="D19973" s="2" t="n">
        <v>30.83989</v>
      </c>
      <c r="E19973" s="2" t="n">
        <v>8.479022</v>
      </c>
      <c r="F19973" s="2" t="n">
        <v>261.492096</v>
      </c>
      <c r="G19973" s="2" t="n">
        <v>0.762904</v>
      </c>
    </row>
    <row r="19974" customFormat="false" ht="13.8" hidden="false" customHeight="false" outlineLevel="0" collapsed="false">
      <c r="A19974" s="0" t="s">
        <v>19979</v>
      </c>
      <c r="B19974" s="2" t="n">
        <v>38.160988</v>
      </c>
      <c r="C19974" s="2" t="n">
        <v>9.0495</v>
      </c>
      <c r="D19974" s="2" t="n">
        <v>31.043634</v>
      </c>
      <c r="E19974" s="2" t="n">
        <v>8.522659</v>
      </c>
      <c r="F19974" s="2" t="n">
        <v>264.57431</v>
      </c>
      <c r="G19974" s="2" t="n">
        <v>0.766132</v>
      </c>
    </row>
    <row r="19975" customFormat="false" ht="13.8" hidden="false" customHeight="false" outlineLevel="0" collapsed="false">
      <c r="A19975" s="0" t="s">
        <v>19980</v>
      </c>
      <c r="B19975" s="2" t="n">
        <v>38.033325</v>
      </c>
      <c r="C19975" s="2" t="n">
        <v>9.040219</v>
      </c>
      <c r="D19975" s="2" t="n">
        <v>30.97962</v>
      </c>
      <c r="E19975" s="2" t="n">
        <v>8.511977</v>
      </c>
      <c r="F19975" s="2" t="n">
        <v>263.697815</v>
      </c>
      <c r="G19975" s="2" t="n">
        <v>0.766943</v>
      </c>
    </row>
    <row r="19976" customFormat="false" ht="13.8" hidden="false" customHeight="false" outlineLevel="0" collapsed="false">
      <c r="A19976" s="0" t="s">
        <v>19981</v>
      </c>
      <c r="B19976" s="2" t="n">
        <v>37.999512</v>
      </c>
      <c r="C19976" s="2" t="n">
        <v>9.070923</v>
      </c>
      <c r="D19976" s="2" t="n">
        <v>30.859116</v>
      </c>
      <c r="E19976" s="2" t="n">
        <v>8.515486</v>
      </c>
      <c r="F19976" s="2" t="n">
        <v>262.780365</v>
      </c>
      <c r="G19976" s="2" t="n">
        <v>0.762366</v>
      </c>
    </row>
    <row r="19977" customFormat="false" ht="13.8" hidden="false" customHeight="false" outlineLevel="0" collapsed="false">
      <c r="A19977" s="0" t="s">
        <v>19982</v>
      </c>
      <c r="B19977" s="2" t="n">
        <v>38.165489</v>
      </c>
      <c r="C19977" s="2" t="n">
        <v>9.080304</v>
      </c>
      <c r="D19977" s="2" t="n">
        <v>30.962246</v>
      </c>
      <c r="E19977" s="2" t="n">
        <v>8.501533</v>
      </c>
      <c r="F19977" s="2" t="n">
        <v>263.226532</v>
      </c>
      <c r="G19977" s="2" t="n">
        <v>0.759554</v>
      </c>
    </row>
    <row r="19978" customFormat="false" ht="13.8" hidden="false" customHeight="false" outlineLevel="0" collapsed="false">
      <c r="A19978" s="0" t="s">
        <v>19983</v>
      </c>
      <c r="B19978" s="2" t="n">
        <v>38.049305</v>
      </c>
      <c r="C19978" s="2" t="n">
        <v>9.007118</v>
      </c>
      <c r="D19978" s="2" t="n">
        <v>30.994749</v>
      </c>
      <c r="E19978" s="2" t="n">
        <v>8.459423</v>
      </c>
      <c r="F19978" s="2" t="n">
        <v>262.197693</v>
      </c>
      <c r="G19978" s="2" t="n">
        <v>0.765061</v>
      </c>
    </row>
    <row r="19979" customFormat="false" ht="13.8" hidden="false" customHeight="false" outlineLevel="0" collapsed="false">
      <c r="A19979" s="0" t="s">
        <v>19984</v>
      </c>
      <c r="B19979" s="2" t="n">
        <v>37.999306</v>
      </c>
      <c r="C19979" s="2" t="n">
        <v>9.016544</v>
      </c>
      <c r="D19979" s="2" t="n">
        <v>30.807257</v>
      </c>
      <c r="E19979" s="2" t="n">
        <v>8.484944</v>
      </c>
      <c r="F19979" s="2" t="n">
        <v>261.397858</v>
      </c>
      <c r="G19979" s="2" t="n">
        <v>0.762933</v>
      </c>
    </row>
    <row r="19980" customFormat="false" ht="13.8" hidden="false" customHeight="false" outlineLevel="0" collapsed="false">
      <c r="A19980" s="0" t="s">
        <v>19985</v>
      </c>
      <c r="B19980" s="2" t="n">
        <v>38.135754</v>
      </c>
      <c r="C19980" s="2" t="n">
        <v>9.05846</v>
      </c>
      <c r="D19980" s="2" t="n">
        <v>30.935659</v>
      </c>
      <c r="E19980" s="2" t="n">
        <v>8.486528</v>
      </c>
      <c r="F19980" s="2" t="n">
        <v>262.536346</v>
      </c>
      <c r="G19980" s="2" t="n">
        <v>0.759981</v>
      </c>
    </row>
    <row r="19981" customFormat="false" ht="13.8" hidden="false" customHeight="false" outlineLevel="0" collapsed="false">
      <c r="A19981" s="0" t="s">
        <v>19986</v>
      </c>
      <c r="B19981" s="2" t="n">
        <v>38.025703</v>
      </c>
      <c r="C19981" s="2" t="n">
        <v>9.045938</v>
      </c>
      <c r="D19981" s="2" t="n">
        <v>30.779478</v>
      </c>
      <c r="E19981" s="2" t="n">
        <v>8.494847</v>
      </c>
      <c r="F19981" s="2" t="n">
        <v>261.46698</v>
      </c>
      <c r="G19981" s="2" t="n">
        <v>0.760127</v>
      </c>
    </row>
    <row r="19982" customFormat="false" ht="13.8" hidden="false" customHeight="false" outlineLevel="0" collapsed="false">
      <c r="A19982" s="0" t="s">
        <v>19987</v>
      </c>
      <c r="B19982" s="2" t="n">
        <v>38.111469</v>
      </c>
      <c r="C19982" s="2" t="n">
        <v>9.065682</v>
      </c>
      <c r="D19982" s="2" t="n">
        <v>30.938221</v>
      </c>
      <c r="E19982" s="2" t="n">
        <v>8.501062</v>
      </c>
      <c r="F19982" s="2" t="n">
        <v>263.007751</v>
      </c>
      <c r="G19982" s="2" t="n">
        <v>0.761224</v>
      </c>
    </row>
    <row r="19983" customFormat="false" ht="13.8" hidden="false" customHeight="false" outlineLevel="0" collapsed="false">
      <c r="A19983" s="0" t="s">
        <v>19988</v>
      </c>
      <c r="B19983" s="2" t="n">
        <v>38.121918</v>
      </c>
      <c r="C19983" s="2" t="n">
        <v>9.020861</v>
      </c>
      <c r="D19983" s="2" t="n">
        <v>31.006323</v>
      </c>
      <c r="E19983" s="2" t="n">
        <v>8.49521</v>
      </c>
      <c r="F19983" s="2" t="n">
        <v>263.405212</v>
      </c>
      <c r="G19983" s="2" t="n">
        <v>0.765952</v>
      </c>
    </row>
    <row r="19984" customFormat="false" ht="13.8" hidden="false" customHeight="false" outlineLevel="0" collapsed="false">
      <c r="A19984" s="0" t="s">
        <v>19989</v>
      </c>
      <c r="B19984" s="2" t="n">
        <v>38.127312</v>
      </c>
      <c r="C19984" s="2" t="n">
        <v>9.062727</v>
      </c>
      <c r="D19984" s="2" t="n">
        <v>30.953066</v>
      </c>
      <c r="E19984" s="2" t="n">
        <v>8.498635</v>
      </c>
      <c r="F19984" s="2" t="n">
        <v>263.058807</v>
      </c>
      <c r="G19984" s="2" t="n">
        <v>0.761303</v>
      </c>
    </row>
    <row r="19985" customFormat="false" ht="13.8" hidden="false" customHeight="false" outlineLevel="0" collapsed="false">
      <c r="A19985" s="0" t="s">
        <v>19990</v>
      </c>
      <c r="B19985" s="2" t="n">
        <v>38.17345</v>
      </c>
      <c r="C19985" s="2" t="n">
        <v>9.059875</v>
      </c>
      <c r="D19985" s="2" t="n">
        <v>31.034758</v>
      </c>
      <c r="E19985" s="2" t="n">
        <v>8.517852</v>
      </c>
      <c r="F19985" s="2" t="n">
        <v>264.349457</v>
      </c>
      <c r="G19985" s="2" t="n">
        <v>0.764354</v>
      </c>
    </row>
    <row r="19986" customFormat="false" ht="13.8" hidden="false" customHeight="false" outlineLevel="0" collapsed="false">
      <c r="A19986" s="0" t="s">
        <v>19991</v>
      </c>
      <c r="B19986" s="2" t="n">
        <v>38.122849</v>
      </c>
      <c r="C19986" s="2" t="n">
        <v>9.042321</v>
      </c>
      <c r="D19986" s="2" t="n">
        <v>31.010429</v>
      </c>
      <c r="E19986" s="2" t="n">
        <v>8.486994</v>
      </c>
      <c r="F19986" s="2" t="n">
        <v>263.185333</v>
      </c>
      <c r="G19986" s="2" t="n">
        <v>0.763478</v>
      </c>
    </row>
    <row r="19987" customFormat="false" ht="13.8" hidden="false" customHeight="false" outlineLevel="0" collapsed="false">
      <c r="A19987" s="0" t="s">
        <v>19992</v>
      </c>
      <c r="B19987" s="2" t="n">
        <v>38.174568</v>
      </c>
      <c r="C19987" s="2" t="n">
        <v>9.043534</v>
      </c>
      <c r="D19987" s="2" t="n">
        <v>31.05319</v>
      </c>
      <c r="E19987" s="2" t="n">
        <v>8.513372</v>
      </c>
      <c r="F19987" s="2" t="n">
        <v>264.367371</v>
      </c>
      <c r="G19987" s="2" t="n">
        <v>0.765765</v>
      </c>
    </row>
    <row r="19988" customFormat="false" ht="13.8" hidden="false" customHeight="false" outlineLevel="0" collapsed="false">
      <c r="A19988" s="0" t="s">
        <v>19993</v>
      </c>
      <c r="B19988" s="2" t="n">
        <v>38.078999</v>
      </c>
      <c r="C19988" s="2" t="n">
        <v>9.039615</v>
      </c>
      <c r="D19988" s="2" t="n">
        <v>31.033817</v>
      </c>
      <c r="E19988" s="2" t="n">
        <v>8.509331</v>
      </c>
      <c r="F19988" s="2" t="n">
        <v>264.077026</v>
      </c>
      <c r="G19988" s="2" t="n">
        <v>0.767176</v>
      </c>
    </row>
    <row r="19989" customFormat="false" ht="13.8" hidden="false" customHeight="false" outlineLevel="0" collapsed="false">
      <c r="A19989" s="0" t="s">
        <v>19994</v>
      </c>
      <c r="B19989" s="2" t="n">
        <v>38.144436</v>
      </c>
      <c r="C19989" s="2" t="n">
        <v>9.030444</v>
      </c>
      <c r="D19989" s="2" t="n">
        <v>31.036856</v>
      </c>
      <c r="E19989" s="2" t="n">
        <v>8.514208</v>
      </c>
      <c r="F19989" s="2" t="n">
        <v>264.254242</v>
      </c>
      <c r="G19989" s="2" t="n">
        <v>0.767152</v>
      </c>
    </row>
    <row r="19990" customFormat="false" ht="13.8" hidden="false" customHeight="false" outlineLevel="0" collapsed="false">
      <c r="A19990" s="0" t="s">
        <v>19995</v>
      </c>
      <c r="B19990" s="2" t="n">
        <v>38.087566</v>
      </c>
      <c r="C19990" s="2" t="n">
        <v>9.054611</v>
      </c>
      <c r="D19990" s="2" t="n">
        <v>30.920408</v>
      </c>
      <c r="E19990" s="2" t="n">
        <v>8.511565</v>
      </c>
      <c r="F19990" s="2" t="n">
        <v>263.181061</v>
      </c>
      <c r="G19990" s="2" t="n">
        <v>0.763135</v>
      </c>
    </row>
    <row r="19991" customFormat="false" ht="13.8" hidden="false" customHeight="false" outlineLevel="0" collapsed="false">
      <c r="A19991" s="0" t="s">
        <v>19996</v>
      </c>
      <c r="B19991" s="2" t="n">
        <v>38.078388</v>
      </c>
      <c r="C19991" s="2" t="n">
        <v>9.058817</v>
      </c>
      <c r="D19991" s="2" t="n">
        <v>31.009407</v>
      </c>
      <c r="E19991" s="2" t="n">
        <v>8.534772</v>
      </c>
      <c r="F19991" s="2" t="n">
        <v>264.658203</v>
      </c>
      <c r="G19991" s="2" t="n">
        <v>0.767247</v>
      </c>
    </row>
    <row r="19992" customFormat="false" ht="13.8" hidden="false" customHeight="false" outlineLevel="0" collapsed="false">
      <c r="A19992" s="0" t="s">
        <v>19997</v>
      </c>
      <c r="B19992" s="2" t="n">
        <v>38.050098</v>
      </c>
      <c r="C19992" s="2" t="n">
        <v>9.047627</v>
      </c>
      <c r="D19992" s="2" t="n">
        <v>30.961466</v>
      </c>
      <c r="E19992" s="2" t="n">
        <v>8.520271</v>
      </c>
      <c r="F19992" s="2" t="n">
        <v>263.800079</v>
      </c>
      <c r="G19992" s="2" t="n">
        <v>0.766275</v>
      </c>
    </row>
    <row r="19993" customFormat="false" ht="13.8" hidden="false" customHeight="false" outlineLevel="0" collapsed="false">
      <c r="A19993" s="0" t="s">
        <v>19998</v>
      </c>
      <c r="B19993" s="2" t="n">
        <v>38.090801</v>
      </c>
      <c r="C19993" s="2" t="n">
        <v>9.08497</v>
      </c>
      <c r="D19993" s="2" t="n">
        <v>30.958126</v>
      </c>
      <c r="E19993" s="2" t="n">
        <v>8.502364</v>
      </c>
      <c r="F19993" s="2" t="n">
        <v>263.217255</v>
      </c>
      <c r="G19993" s="2" t="n">
        <v>0.760625</v>
      </c>
    </row>
    <row r="19994" customFormat="false" ht="13.8" hidden="false" customHeight="false" outlineLevel="0" collapsed="false">
      <c r="A19994" s="0" t="s">
        <v>19999</v>
      </c>
      <c r="B19994" s="2" t="n">
        <v>38.041584</v>
      </c>
      <c r="C19994" s="2" t="n">
        <v>9.03495</v>
      </c>
      <c r="D19994" s="2" t="n">
        <v>30.904308</v>
      </c>
      <c r="E19994" s="2" t="n">
        <v>8.488084</v>
      </c>
      <c r="F19994" s="2" t="n">
        <v>262.318359</v>
      </c>
      <c r="G19994" s="2" t="n">
        <v>0.76321</v>
      </c>
    </row>
    <row r="19995" customFormat="false" ht="13.8" hidden="false" customHeight="false" outlineLevel="0" collapsed="false">
      <c r="A19995" s="0" t="s">
        <v>20000</v>
      </c>
      <c r="B19995" s="2" t="n">
        <v>38.040844</v>
      </c>
      <c r="C19995" s="2" t="n">
        <v>9.074151</v>
      </c>
      <c r="D19995" s="2" t="n">
        <v>30.902426</v>
      </c>
      <c r="E19995" s="2" t="n">
        <v>8.516216</v>
      </c>
      <c r="F19995" s="2" t="n">
        <v>263.171753</v>
      </c>
      <c r="G19995" s="2" t="n">
        <v>0.7624</v>
      </c>
    </row>
    <row r="19996" customFormat="false" ht="13.8" hidden="false" customHeight="false" outlineLevel="0" collapsed="false">
      <c r="A19996" s="0" t="s">
        <v>20001</v>
      </c>
      <c r="B19996" s="2" t="n">
        <v>38.08894</v>
      </c>
      <c r="C19996" s="2" t="n">
        <v>9.068086</v>
      </c>
      <c r="D19996" s="2" t="n">
        <v>31.016472</v>
      </c>
      <c r="E19996" s="2" t="n">
        <v>8.508914</v>
      </c>
      <c r="F19996" s="2" t="n">
        <v>263.916504</v>
      </c>
      <c r="G19996" s="2" t="n">
        <v>0.764103</v>
      </c>
    </row>
    <row r="19997" customFormat="false" ht="13.8" hidden="false" customHeight="false" outlineLevel="0" collapsed="false">
      <c r="A19997" s="0" t="s">
        <v>20002</v>
      </c>
      <c r="B19997" s="2" t="n">
        <v>38.138752</v>
      </c>
      <c r="C19997" s="2" t="n">
        <v>9.011888</v>
      </c>
      <c r="D19997" s="2" t="n">
        <v>30.987152</v>
      </c>
      <c r="E19997" s="2" t="n">
        <v>8.446123</v>
      </c>
      <c r="F19997" s="2" t="n">
        <v>261.721313</v>
      </c>
      <c r="G19997" s="2" t="n">
        <v>0.761477</v>
      </c>
    </row>
    <row r="19998" customFormat="false" ht="13.8" hidden="false" customHeight="false" outlineLevel="0" collapsed="false">
      <c r="A19998" s="0" t="s">
        <v>20003</v>
      </c>
      <c r="B19998" s="2" t="n">
        <v>38.1707</v>
      </c>
      <c r="C19998" s="2" t="n">
        <v>9.058192</v>
      </c>
      <c r="D19998" s="2" t="n">
        <v>31.076908</v>
      </c>
      <c r="E19998" s="2" t="n">
        <v>8.519522</v>
      </c>
      <c r="F19998" s="2" t="n">
        <v>264.760406</v>
      </c>
      <c r="G19998" s="2" t="n">
        <v>0.76574</v>
      </c>
    </row>
    <row r="19999" customFormat="false" ht="13.8" hidden="false" customHeight="false" outlineLevel="0" collapsed="false">
      <c r="A19999" s="0" t="s">
        <v>20004</v>
      </c>
      <c r="B19999" s="2" t="n">
        <v>38.106865</v>
      </c>
      <c r="C19999" s="2" t="n">
        <v>9.059813</v>
      </c>
      <c r="D19999" s="2" t="n">
        <v>30.932665</v>
      </c>
      <c r="E19999" s="2" t="n">
        <v>8.504255</v>
      </c>
      <c r="F19999" s="2" t="n">
        <v>263.059265</v>
      </c>
      <c r="G19999" s="2" t="n">
        <v>0.761958</v>
      </c>
    </row>
    <row r="20000" customFormat="false" ht="13.8" hidden="false" customHeight="false" outlineLevel="0" collapsed="false">
      <c r="A20000" s="0" t="s">
        <v>20005</v>
      </c>
      <c r="B20000" s="2" t="n">
        <v>38.236515</v>
      </c>
      <c r="C20000" s="2" t="n">
        <v>9.110779</v>
      </c>
      <c r="D20000" s="2" t="n">
        <v>31.06249</v>
      </c>
      <c r="E20000" s="2" t="n">
        <v>8.544181</v>
      </c>
      <c r="F20000" s="2" t="n">
        <v>265.403534</v>
      </c>
      <c r="G20000" s="2" t="n">
        <v>0.761856</v>
      </c>
    </row>
    <row r="20001" customFormat="false" ht="13.8" hidden="false" customHeight="false" outlineLevel="0" collapsed="false">
      <c r="A20001" s="0" t="s">
        <v>20006</v>
      </c>
      <c r="B20001" s="2" t="n">
        <v>38.122921</v>
      </c>
      <c r="C20001" s="2" t="n">
        <v>9.074069</v>
      </c>
      <c r="D20001" s="2" t="n">
        <v>30.930359</v>
      </c>
      <c r="E20001" s="2" t="n">
        <v>8.517558</v>
      </c>
      <c r="F20001" s="2" t="n">
        <v>263.451141</v>
      </c>
      <c r="G20001" s="2" t="n">
        <v>0.761573</v>
      </c>
    </row>
    <row r="20002" customFormat="false" ht="13.8" hidden="false" customHeight="false" outlineLevel="0" collapsed="false">
      <c r="A20002" s="0" t="s">
        <v>20007</v>
      </c>
      <c r="B20002" s="2" t="n">
        <v>38.18856</v>
      </c>
      <c r="C20002" s="2" t="n">
        <v>9.003501</v>
      </c>
      <c r="D20002" s="2" t="n">
        <v>31.109015</v>
      </c>
      <c r="E20002" s="2" t="n">
        <v>8.475308</v>
      </c>
      <c r="F20002" s="2" t="n">
        <v>263.658478</v>
      </c>
      <c r="G20002" s="2" t="n">
        <v>0.766826</v>
      </c>
    </row>
    <row r="20003" customFormat="false" ht="13.8" hidden="false" customHeight="false" outlineLevel="0" collapsed="false">
      <c r="A20003" s="0" t="s">
        <v>20008</v>
      </c>
      <c r="B20003" s="2" t="n">
        <v>38.190952</v>
      </c>
      <c r="C20003" s="2" t="n">
        <v>9.077737</v>
      </c>
      <c r="D20003" s="2" t="n">
        <v>31.065262</v>
      </c>
      <c r="E20003" s="2" t="n">
        <v>8.517155</v>
      </c>
      <c r="F20003" s="2" t="n">
        <v>264.587646</v>
      </c>
      <c r="G20003" s="2" t="n">
        <v>0.763188</v>
      </c>
    </row>
    <row r="20004" customFormat="false" ht="13.8" hidden="false" customHeight="false" outlineLevel="0" collapsed="false">
      <c r="A20004" s="0" t="s">
        <v>20009</v>
      </c>
      <c r="B20004" s="2" t="n">
        <v>38.083065</v>
      </c>
      <c r="C20004" s="2" t="n">
        <v>9.048553</v>
      </c>
      <c r="D20004" s="2" t="n">
        <v>30.903864</v>
      </c>
      <c r="E20004" s="2" t="n">
        <v>8.498013</v>
      </c>
      <c r="F20004" s="2" t="n">
        <v>262.62146</v>
      </c>
      <c r="G20004" s="2" t="n">
        <v>0.762113</v>
      </c>
    </row>
    <row r="20005" customFormat="false" ht="13.8" hidden="false" customHeight="false" outlineLevel="0" collapsed="false">
      <c r="A20005" s="0" t="s">
        <v>20010</v>
      </c>
      <c r="B20005" s="2" t="n">
        <v>38.048866</v>
      </c>
      <c r="C20005" s="2" t="n">
        <v>9.053513</v>
      </c>
      <c r="D20005" s="2" t="n">
        <v>30.889948</v>
      </c>
      <c r="E20005" s="2" t="n">
        <v>8.506595</v>
      </c>
      <c r="F20005" s="2" t="n">
        <v>262.76828</v>
      </c>
      <c r="G20005" s="2" t="n">
        <v>0.762806</v>
      </c>
    </row>
    <row r="20006" customFormat="false" ht="13.8" hidden="false" customHeight="false" outlineLevel="0" collapsed="false">
      <c r="A20006" s="0" t="s">
        <v>20011</v>
      </c>
      <c r="B20006" s="2" t="n">
        <v>38.067554</v>
      </c>
      <c r="C20006" s="2" t="n">
        <v>9.011621</v>
      </c>
      <c r="D20006" s="2" t="n">
        <v>30.859926</v>
      </c>
      <c r="E20006" s="2" t="n">
        <v>8.474779</v>
      </c>
      <c r="F20006" s="2" t="n">
        <v>261.531067</v>
      </c>
      <c r="G20006" s="2" t="n">
        <v>0.762369</v>
      </c>
    </row>
    <row r="20007" customFormat="false" ht="13.8" hidden="false" customHeight="false" outlineLevel="0" collapsed="false">
      <c r="A20007" s="0" t="s">
        <v>20012</v>
      </c>
      <c r="B20007" s="2" t="n">
        <v>38.06012</v>
      </c>
      <c r="C20007" s="2" t="n">
        <v>9.052288</v>
      </c>
      <c r="D20007" s="2" t="n">
        <v>30.893583</v>
      </c>
      <c r="E20007" s="2" t="n">
        <v>8.509505</v>
      </c>
      <c r="F20007" s="2" t="n">
        <v>262.889099</v>
      </c>
      <c r="G20007" s="2" t="n">
        <v>0.763034</v>
      </c>
    </row>
    <row r="20008" customFormat="false" ht="13.8" hidden="false" customHeight="false" outlineLevel="0" collapsed="false">
      <c r="A20008" s="0" t="s">
        <v>20013</v>
      </c>
      <c r="B20008" s="2" t="n">
        <v>38.074932</v>
      </c>
      <c r="C20008" s="2" t="n">
        <v>9.010678</v>
      </c>
      <c r="D20008" s="2" t="n">
        <v>30.840326</v>
      </c>
      <c r="E20008" s="2" t="n">
        <v>8.476727</v>
      </c>
      <c r="F20008" s="2" t="n">
        <v>261.425018</v>
      </c>
      <c r="G20008" s="2" t="n">
        <v>0.761992</v>
      </c>
    </row>
    <row r="20009" customFormat="false" ht="13.8" hidden="false" customHeight="false" outlineLevel="0" collapsed="false">
      <c r="A20009" s="0" t="s">
        <v>20014</v>
      </c>
      <c r="B20009" s="2" t="n">
        <v>38.114773</v>
      </c>
      <c r="C20009" s="2" t="n">
        <v>9.043868</v>
      </c>
      <c r="D20009" s="2" t="n">
        <v>30.933384</v>
      </c>
      <c r="E20009" s="2" t="n">
        <v>8.501573</v>
      </c>
      <c r="F20009" s="2" t="n">
        <v>262.982422</v>
      </c>
      <c r="G20009" s="2" t="n">
        <v>0.76292</v>
      </c>
    </row>
    <row r="20010" customFormat="false" ht="13.8" hidden="false" customHeight="false" outlineLevel="0" collapsed="false">
      <c r="A20010" s="0" t="s">
        <v>20015</v>
      </c>
      <c r="B20010" s="2" t="n">
        <v>38.031048</v>
      </c>
      <c r="C20010" s="2" t="n">
        <v>9.020069</v>
      </c>
      <c r="D20010" s="2" t="n">
        <v>30.855045</v>
      </c>
      <c r="E20010" s="2" t="n">
        <v>8.465549</v>
      </c>
      <c r="F20010" s="2" t="n">
        <v>261.204895</v>
      </c>
      <c r="G20010" s="2" t="n">
        <v>0.761436</v>
      </c>
    </row>
    <row r="20011" customFormat="false" ht="13.8" hidden="false" customHeight="false" outlineLevel="0" collapsed="false">
      <c r="A20011" s="0" t="s">
        <v>20016</v>
      </c>
      <c r="B20011" s="2" t="n">
        <v>38.090248</v>
      </c>
      <c r="C20011" s="2" t="n">
        <v>9.043561</v>
      </c>
      <c r="D20011" s="2" t="n">
        <v>30.912731</v>
      </c>
      <c r="E20011" s="2" t="n">
        <v>8.500353</v>
      </c>
      <c r="F20011" s="2" t="n">
        <v>262.769135</v>
      </c>
      <c r="G20011" s="2" t="n">
        <v>0.762818</v>
      </c>
    </row>
    <row r="20012" customFormat="false" ht="13.8" hidden="false" customHeight="false" outlineLevel="0" collapsed="false">
      <c r="A20012" s="0" t="s">
        <v>20017</v>
      </c>
      <c r="B20012" s="2" t="n">
        <v>38.081394</v>
      </c>
      <c r="C20012" s="2" t="n">
        <v>9.041449</v>
      </c>
      <c r="D20012" s="2" t="n">
        <v>30.984388</v>
      </c>
      <c r="E20012" s="2" t="n">
        <v>8.474993</v>
      </c>
      <c r="F20012" s="2" t="n">
        <v>262.592468</v>
      </c>
      <c r="G20012" s="2" t="n">
        <v>0.762661</v>
      </c>
    </row>
    <row r="20013" customFormat="false" ht="13.8" hidden="false" customHeight="false" outlineLevel="0" collapsed="false">
      <c r="A20013" s="0" t="s">
        <v>20018</v>
      </c>
      <c r="B20013" s="2" t="n">
        <v>38.021225</v>
      </c>
      <c r="C20013" s="2" t="n">
        <v>9.062325</v>
      </c>
      <c r="D20013" s="2" t="n">
        <v>30.923664</v>
      </c>
      <c r="E20013" s="2" t="n">
        <v>8.495879</v>
      </c>
      <c r="F20013" s="2" t="n">
        <v>262.723724</v>
      </c>
      <c r="G20013" s="2" t="n">
        <v>0.762489</v>
      </c>
    </row>
    <row r="20014" customFormat="false" ht="13.8" hidden="false" customHeight="false" outlineLevel="0" collapsed="false">
      <c r="A20014" s="0" t="s">
        <v>20019</v>
      </c>
      <c r="B20014" s="2" t="n">
        <v>38.106628</v>
      </c>
      <c r="C20014" s="2" t="n">
        <v>9.049875</v>
      </c>
      <c r="D20014" s="2" t="n">
        <v>30.944132</v>
      </c>
      <c r="E20014" s="2" t="n">
        <v>8.500669</v>
      </c>
      <c r="F20014" s="2" t="n">
        <v>263.045807</v>
      </c>
      <c r="G20014" s="2" t="n">
        <v>0.762761</v>
      </c>
    </row>
    <row r="20015" customFormat="false" ht="13.8" hidden="false" customHeight="false" outlineLevel="0" collapsed="false">
      <c r="A20015" s="0" t="s">
        <v>20020</v>
      </c>
      <c r="B20015" s="2" t="n">
        <v>37.9921</v>
      </c>
      <c r="C20015" s="2" t="n">
        <v>9.003161</v>
      </c>
      <c r="D20015" s="2" t="n">
        <v>30.78071</v>
      </c>
      <c r="E20015" s="2" t="n">
        <v>8.461151</v>
      </c>
      <c r="F20015" s="2" t="n">
        <v>260.440247</v>
      </c>
      <c r="G20015" s="2" t="n">
        <v>0.761412</v>
      </c>
    </row>
    <row r="20016" customFormat="false" ht="13.8" hidden="false" customHeight="false" outlineLevel="0" collapsed="false">
      <c r="A20016" s="0" t="s">
        <v>20021</v>
      </c>
      <c r="B20016" s="2" t="n">
        <v>38.084545</v>
      </c>
      <c r="C20016" s="2" t="n">
        <v>9.075316</v>
      </c>
      <c r="D20016" s="2" t="n">
        <v>30.946411</v>
      </c>
      <c r="E20016" s="2" t="n">
        <v>8.52605</v>
      </c>
      <c r="F20016" s="2" t="n">
        <v>263.850647</v>
      </c>
      <c r="G20016" s="2" t="n">
        <v>0.763392</v>
      </c>
    </row>
    <row r="20017" customFormat="false" ht="13.8" hidden="false" customHeight="false" outlineLevel="0" collapsed="false">
      <c r="A20017" s="0" t="s">
        <v>20022</v>
      </c>
      <c r="B20017" s="2" t="n">
        <v>38.161602</v>
      </c>
      <c r="C20017" s="2" t="n">
        <v>9.061784</v>
      </c>
      <c r="D20017" s="2" t="n">
        <v>31.006926</v>
      </c>
      <c r="E20017" s="2" t="n">
        <v>8.517135</v>
      </c>
      <c r="F20017" s="2" t="n">
        <v>264.090149</v>
      </c>
      <c r="G20017" s="2" t="n">
        <v>0.763681</v>
      </c>
    </row>
    <row r="20018" customFormat="false" ht="13.8" hidden="false" customHeight="false" outlineLevel="0" collapsed="false">
      <c r="A20018" s="0" t="s">
        <v>20023</v>
      </c>
      <c r="B20018" s="2" t="n">
        <v>38.079109</v>
      </c>
      <c r="C20018" s="2" t="n">
        <v>9.062607</v>
      </c>
      <c r="D20018" s="2" t="n">
        <v>30.909803</v>
      </c>
      <c r="E20018" s="2" t="n">
        <v>8.512106</v>
      </c>
      <c r="F20018" s="2" t="n">
        <v>263.107513</v>
      </c>
      <c r="G20018" s="2" t="n">
        <v>0.762418</v>
      </c>
    </row>
    <row r="20019" customFormat="false" ht="13.8" hidden="false" customHeight="false" outlineLevel="0" collapsed="false">
      <c r="A20019" s="0" t="s">
        <v>20024</v>
      </c>
      <c r="B20019" s="2" t="n">
        <v>37.993378</v>
      </c>
      <c r="C20019" s="2" t="n">
        <v>9.034248</v>
      </c>
      <c r="D20019" s="2" t="n">
        <v>30.93491</v>
      </c>
      <c r="E20019" s="2" t="n">
        <v>8.488843</v>
      </c>
      <c r="F20019" s="2" t="n">
        <v>262.601593</v>
      </c>
      <c r="G20019" s="2" t="n">
        <v>0.765063</v>
      </c>
    </row>
    <row r="20020" customFormat="false" ht="13.8" hidden="false" customHeight="false" outlineLevel="0" collapsed="false">
      <c r="A20020" s="0" t="s">
        <v>20025</v>
      </c>
      <c r="B20020" s="2" t="n">
        <v>38.012375</v>
      </c>
      <c r="C20020" s="2" t="n">
        <v>9.083587</v>
      </c>
      <c r="D20020" s="2" t="n">
        <v>30.862246</v>
      </c>
      <c r="E20020" s="2" t="n">
        <v>8.506955</v>
      </c>
      <c r="F20020" s="2" t="n">
        <v>262.543732</v>
      </c>
      <c r="G20020" s="2" t="n">
        <v>0.76036</v>
      </c>
    </row>
    <row r="20021" customFormat="false" ht="13.8" hidden="false" customHeight="false" outlineLevel="0" collapsed="false">
      <c r="A20021" s="0" t="s">
        <v>20026</v>
      </c>
      <c r="B20021" s="2" t="n">
        <v>38.107353</v>
      </c>
      <c r="C20021" s="2" t="n">
        <v>9.07211</v>
      </c>
      <c r="D20021" s="2" t="n">
        <v>30.937212</v>
      </c>
      <c r="E20021" s="2" t="n">
        <v>8.522144</v>
      </c>
      <c r="F20021" s="2" t="n">
        <v>263.651398</v>
      </c>
      <c r="G20021" s="2" t="n">
        <v>0.762628</v>
      </c>
    </row>
    <row r="20022" customFormat="false" ht="13.8" hidden="false" customHeight="false" outlineLevel="0" collapsed="false">
      <c r="A20022" s="0" t="s">
        <v>20027</v>
      </c>
      <c r="B20022" s="2" t="n">
        <v>37.976929</v>
      </c>
      <c r="C20022" s="2" t="n">
        <v>9.011595</v>
      </c>
      <c r="D20022" s="2" t="n">
        <v>30.779629</v>
      </c>
      <c r="E20022" s="2" t="n">
        <v>8.461937</v>
      </c>
      <c r="F20022" s="2" t="n">
        <v>260.455292</v>
      </c>
      <c r="G20022" s="2" t="n">
        <v>0.761047</v>
      </c>
    </row>
    <row r="20023" customFormat="false" ht="13.8" hidden="false" customHeight="false" outlineLevel="0" collapsed="false">
      <c r="A20023" s="0" t="s">
        <v>20028</v>
      </c>
      <c r="B20023" s="2" t="n">
        <v>38.078026</v>
      </c>
      <c r="C20023" s="2" t="n">
        <v>9.045642</v>
      </c>
      <c r="D20023" s="2" t="n">
        <v>30.950899</v>
      </c>
      <c r="E20023" s="2" t="n">
        <v>8.488901</v>
      </c>
      <c r="F20023" s="2" t="n">
        <v>262.739136</v>
      </c>
      <c r="G20023" s="2" t="n">
        <v>0.7628</v>
      </c>
    </row>
    <row r="20024" customFormat="false" ht="13.8" hidden="false" customHeight="false" outlineLevel="0" collapsed="false">
      <c r="A20024" s="0" t="s">
        <v>20029</v>
      </c>
      <c r="B20024" s="2" t="n">
        <v>38.085426</v>
      </c>
      <c r="C20024" s="2" t="n">
        <v>9.058096</v>
      </c>
      <c r="D20024" s="2" t="n">
        <v>30.930031</v>
      </c>
      <c r="E20024" s="2" t="n">
        <v>8.501292</v>
      </c>
      <c r="F20024" s="2" t="n">
        <v>262.945221</v>
      </c>
      <c r="G20024" s="2" t="n">
        <v>0.762201</v>
      </c>
    </row>
    <row r="20025" customFormat="false" ht="13.8" hidden="false" customHeight="false" outlineLevel="0" collapsed="false">
      <c r="A20025" s="0" t="s">
        <v>20030</v>
      </c>
      <c r="B20025" s="2" t="n">
        <v>38.012848</v>
      </c>
      <c r="C20025" s="2" t="n">
        <v>9.062805</v>
      </c>
      <c r="D20025" s="2" t="n">
        <v>30.916679</v>
      </c>
      <c r="E20025" s="2" t="n">
        <v>8.516228</v>
      </c>
      <c r="F20025" s="2" t="n">
        <v>263.293488</v>
      </c>
      <c r="G20025" s="2" t="n">
        <v>0.76427</v>
      </c>
    </row>
    <row r="20026" customFormat="false" ht="13.8" hidden="false" customHeight="false" outlineLevel="0" collapsed="false">
      <c r="A20026" s="0" t="s">
        <v>20031</v>
      </c>
      <c r="B20026" s="2" t="n">
        <v>38.034992</v>
      </c>
      <c r="C20026" s="2" t="n">
        <v>9.070553</v>
      </c>
      <c r="D20026" s="2" t="n">
        <v>30.909836</v>
      </c>
      <c r="E20026" s="2" t="n">
        <v>8.515591</v>
      </c>
      <c r="F20026" s="2" t="n">
        <v>263.215515</v>
      </c>
      <c r="G20026" s="2" t="n">
        <v>0.762947</v>
      </c>
    </row>
    <row r="20027" customFormat="false" ht="13.8" hidden="false" customHeight="false" outlineLevel="0" collapsed="false">
      <c r="A20027" s="0" t="s">
        <v>20032</v>
      </c>
      <c r="B20027" s="2" t="n">
        <v>38.07605</v>
      </c>
      <c r="C20027" s="2" t="n">
        <v>9.084946</v>
      </c>
      <c r="D20027" s="2" t="n">
        <v>30.97574</v>
      </c>
      <c r="E20027" s="2" t="n">
        <v>8.509621</v>
      </c>
      <c r="F20027" s="2" t="n">
        <v>263.591797</v>
      </c>
      <c r="G20027" s="2" t="n">
        <v>0.762005</v>
      </c>
    </row>
    <row r="20028" customFormat="false" ht="13.8" hidden="false" customHeight="false" outlineLevel="0" collapsed="false">
      <c r="A20028" s="0" t="s">
        <v>20033</v>
      </c>
      <c r="B20028" s="2" t="n">
        <v>37.987183</v>
      </c>
      <c r="C20028" s="2" t="n">
        <v>9.018008</v>
      </c>
      <c r="D20028" s="2" t="n">
        <v>30.788977</v>
      </c>
      <c r="E20028" s="2" t="n">
        <v>8.458632</v>
      </c>
      <c r="F20028" s="2" t="n">
        <v>260.432648</v>
      </c>
      <c r="G20028" s="2" t="n">
        <v>0.760235</v>
      </c>
    </row>
    <row r="20029" customFormat="false" ht="13.8" hidden="false" customHeight="false" outlineLevel="0" collapsed="false">
      <c r="A20029" s="0" t="s">
        <v>20034</v>
      </c>
      <c r="B20029" s="2" t="n">
        <v>38.108688</v>
      </c>
      <c r="C20029" s="2" t="n">
        <v>9.037083</v>
      </c>
      <c r="D20029" s="2" t="n">
        <v>30.9713</v>
      </c>
      <c r="E20029" s="2" t="n">
        <v>8.501427</v>
      </c>
      <c r="F20029" s="2" t="n">
        <v>263.300232</v>
      </c>
      <c r="G20029" s="2" t="n">
        <v>0.764538</v>
      </c>
    </row>
    <row r="20030" customFormat="false" ht="13.8" hidden="false" customHeight="false" outlineLevel="0" collapsed="false">
      <c r="A20030" s="0" t="s">
        <v>20035</v>
      </c>
      <c r="B20030" s="2" t="n">
        <v>38.118671</v>
      </c>
      <c r="C20030" s="2" t="n">
        <v>9.037119</v>
      </c>
      <c r="D20030" s="2" t="n">
        <v>30.938175</v>
      </c>
      <c r="E20030" s="2" t="n">
        <v>8.500114</v>
      </c>
      <c r="F20030" s="2" t="n">
        <v>262.978027</v>
      </c>
      <c r="G20030" s="2" t="n">
        <v>0.763399</v>
      </c>
    </row>
    <row r="20031" customFormat="false" ht="13.8" hidden="false" customHeight="false" outlineLevel="0" collapsed="false">
      <c r="A20031" s="0" t="s">
        <v>20036</v>
      </c>
      <c r="B20031" s="2" t="n">
        <v>38.131432</v>
      </c>
      <c r="C20031" s="2" t="n">
        <v>9.034295</v>
      </c>
      <c r="D20031" s="2" t="n">
        <v>30.982178</v>
      </c>
      <c r="E20031" s="2" t="n">
        <v>8.504776</v>
      </c>
      <c r="F20031" s="2" t="n">
        <v>263.49649</v>
      </c>
      <c r="G20031" s="2" t="n">
        <v>0.764887</v>
      </c>
    </row>
    <row r="20032" customFormat="false" ht="13.8" hidden="false" customHeight="false" outlineLevel="0" collapsed="false">
      <c r="A20032" s="0" t="s">
        <v>20037</v>
      </c>
      <c r="B20032" s="2" t="n">
        <v>38.103889</v>
      </c>
      <c r="C20032" s="2" t="n">
        <v>9.047676</v>
      </c>
      <c r="D20032" s="2" t="n">
        <v>30.953846</v>
      </c>
      <c r="E20032" s="2" t="n">
        <v>8.499578</v>
      </c>
      <c r="F20032" s="2" t="n">
        <v>263.094635</v>
      </c>
      <c r="G20032" s="2" t="n">
        <v>0.763143</v>
      </c>
    </row>
    <row r="20033" customFormat="false" ht="13.8" hidden="false" customHeight="false" outlineLevel="0" collapsed="false">
      <c r="A20033" s="0" t="s">
        <v>20038</v>
      </c>
      <c r="B20033" s="2" t="n">
        <v>38.11993</v>
      </c>
      <c r="C20033" s="2" t="n">
        <v>8.995364</v>
      </c>
      <c r="D20033" s="2" t="n">
        <v>31.03969</v>
      </c>
      <c r="E20033" s="2" t="n">
        <v>8.462843</v>
      </c>
      <c r="F20033" s="2" t="n">
        <v>262.684021</v>
      </c>
      <c r="G20033" s="2" t="n">
        <v>0.76606</v>
      </c>
    </row>
    <row r="20034" customFormat="false" ht="13.8" hidden="false" customHeight="false" outlineLevel="0" collapsed="false">
      <c r="A20034" s="0" t="s">
        <v>20039</v>
      </c>
      <c r="B20034" s="2" t="n">
        <v>38.092499</v>
      </c>
      <c r="C20034" s="2" t="n">
        <v>9.058866</v>
      </c>
      <c r="D20034" s="2" t="n">
        <v>30.955315</v>
      </c>
      <c r="E20034" s="2" t="n">
        <v>8.501486</v>
      </c>
      <c r="F20034" s="2" t="n">
        <v>263.166168</v>
      </c>
      <c r="G20034" s="2" t="n">
        <v>0.762635</v>
      </c>
    </row>
    <row r="20035" customFormat="false" ht="13.8" hidden="false" customHeight="false" outlineLevel="0" collapsed="false">
      <c r="A20035" s="0" t="s">
        <v>20040</v>
      </c>
      <c r="B20035" s="2" t="n">
        <v>38.157722</v>
      </c>
      <c r="C20035" s="2" t="n">
        <v>9.019565</v>
      </c>
      <c r="D20035" s="2" t="n">
        <v>31.045591</v>
      </c>
      <c r="E20035" s="2" t="n">
        <v>8.465233</v>
      </c>
      <c r="F20035" s="2" t="n">
        <v>262.808167</v>
      </c>
      <c r="G20035" s="2" t="n">
        <v>0.763609</v>
      </c>
    </row>
    <row r="20036" customFormat="false" ht="13.8" hidden="false" customHeight="false" outlineLevel="0" collapsed="false">
      <c r="A20036" s="0" t="s">
        <v>20041</v>
      </c>
      <c r="B20036" s="2" t="n">
        <v>38.115231</v>
      </c>
      <c r="C20036" s="2" t="n">
        <v>9.062273</v>
      </c>
      <c r="D20036" s="2" t="n">
        <v>30.94879</v>
      </c>
      <c r="E20036" s="2" t="n">
        <v>8.496859</v>
      </c>
      <c r="F20036" s="2" t="n">
        <v>262.967499</v>
      </c>
      <c r="G20036" s="2" t="n">
        <v>0.761319</v>
      </c>
    </row>
    <row r="20037" customFormat="false" ht="13.8" hidden="false" customHeight="false" outlineLevel="0" collapsed="false">
      <c r="A20037" s="0" t="s">
        <v>20042</v>
      </c>
      <c r="B20037" s="2" t="n">
        <v>38.026455</v>
      </c>
      <c r="C20037" s="2" t="n">
        <v>9.053591</v>
      </c>
      <c r="D20037" s="2" t="n">
        <v>30.908937</v>
      </c>
      <c r="E20037" s="2" t="n">
        <v>8.515793</v>
      </c>
      <c r="F20037" s="2" t="n">
        <v>263.214111</v>
      </c>
      <c r="G20037" s="2" t="n">
        <v>0.764544</v>
      </c>
    </row>
    <row r="20038" customFormat="false" ht="13.8" hidden="false" customHeight="false" outlineLevel="0" collapsed="false">
      <c r="A20038" s="0" t="s">
        <v>20043</v>
      </c>
      <c r="B20038" s="2" t="n">
        <v>38.102165</v>
      </c>
      <c r="C20038" s="2" t="n">
        <v>9.073793</v>
      </c>
      <c r="D20038" s="2" t="n">
        <v>30.958982</v>
      </c>
      <c r="E20038" s="2" t="n">
        <v>8.512202</v>
      </c>
      <c r="F20038" s="2" t="n">
        <v>263.529114</v>
      </c>
      <c r="G20038" s="2" t="n">
        <v>0.762237</v>
      </c>
    </row>
    <row r="20039" customFormat="false" ht="13.8" hidden="false" customHeight="false" outlineLevel="0" collapsed="false">
      <c r="A20039" s="0" t="s">
        <v>20044</v>
      </c>
      <c r="B20039" s="2" t="n">
        <v>38.164234</v>
      </c>
      <c r="C20039" s="2" t="n">
        <v>9.013382</v>
      </c>
      <c r="D20039" s="2" t="n">
        <v>31.071507</v>
      </c>
      <c r="E20039" s="2" t="n">
        <v>8.495645</v>
      </c>
      <c r="F20039" s="2" t="n">
        <v>263.972473</v>
      </c>
      <c r="G20039" s="2" t="n">
        <v>0.767387</v>
      </c>
    </row>
    <row r="20040" customFormat="false" ht="13.8" hidden="false" customHeight="false" outlineLevel="0" collapsed="false">
      <c r="A20040" s="0" t="s">
        <v>20045</v>
      </c>
      <c r="B20040" s="2" t="n">
        <v>38.10022</v>
      </c>
      <c r="C20040" s="2" t="n">
        <v>9.04802</v>
      </c>
      <c r="D20040" s="2" t="n">
        <v>30.942965</v>
      </c>
      <c r="E20040" s="2" t="n">
        <v>8.480087</v>
      </c>
      <c r="F20040" s="2" t="n">
        <v>262.399048</v>
      </c>
      <c r="G20040" s="2" t="n">
        <v>0.761169</v>
      </c>
    </row>
    <row r="20041" customFormat="false" ht="13.8" hidden="false" customHeight="false" outlineLevel="0" collapsed="false">
      <c r="A20041" s="0" t="s">
        <v>20046</v>
      </c>
      <c r="B20041" s="2" t="n">
        <v>38.096889</v>
      </c>
      <c r="C20041" s="2" t="n">
        <v>9.040357</v>
      </c>
      <c r="D20041" s="2" t="n">
        <v>31.007126</v>
      </c>
      <c r="E20041" s="2" t="n">
        <v>8.49211</v>
      </c>
      <c r="F20041" s="2" t="n">
        <v>263.315918</v>
      </c>
      <c r="G20041" s="2" t="n">
        <v>0.764543</v>
      </c>
    </row>
    <row r="20042" customFormat="false" ht="13.8" hidden="false" customHeight="false" outlineLevel="0" collapsed="false">
      <c r="A20042" s="0" t="s">
        <v>20047</v>
      </c>
      <c r="B20042" s="2" t="n">
        <v>38.108337</v>
      </c>
      <c r="C20042" s="2" t="n">
        <v>9.077167</v>
      </c>
      <c r="D20042" s="2" t="n">
        <v>30.958103</v>
      </c>
      <c r="E20042" s="2" t="n">
        <v>8.505933</v>
      </c>
      <c r="F20042" s="2" t="n">
        <v>263.327545</v>
      </c>
      <c r="G20042" s="2" t="n">
        <v>0.761248</v>
      </c>
    </row>
    <row r="20043" customFormat="false" ht="13.8" hidden="false" customHeight="false" outlineLevel="0" collapsed="false">
      <c r="A20043" s="0" t="s">
        <v>20048</v>
      </c>
      <c r="B20043" s="2" t="n">
        <v>38.099705</v>
      </c>
      <c r="C20043" s="2" t="n">
        <v>9.039395</v>
      </c>
      <c r="D20043" s="2" t="n">
        <v>30.958683</v>
      </c>
      <c r="E20043" s="2" t="n">
        <v>8.483995</v>
      </c>
      <c r="F20043" s="2" t="n">
        <v>262.65332</v>
      </c>
      <c r="G20043" s="2" t="n">
        <v>0.762644</v>
      </c>
    </row>
    <row r="20044" customFormat="false" ht="13.8" hidden="false" customHeight="false" outlineLevel="0" collapsed="false">
      <c r="A20044" s="0" t="s">
        <v>20049</v>
      </c>
      <c r="B20044" s="2" t="n">
        <v>38.147316</v>
      </c>
      <c r="C20044" s="2" t="n">
        <v>9.020128</v>
      </c>
      <c r="D20044" s="2" t="n">
        <v>30.987013</v>
      </c>
      <c r="E20044" s="2" t="n">
        <v>8.46342</v>
      </c>
      <c r="F20044" s="2" t="n">
        <v>262.256104</v>
      </c>
      <c r="G20044" s="2" t="n">
        <v>0.762165</v>
      </c>
    </row>
    <row r="20045" customFormat="false" ht="13.8" hidden="false" customHeight="false" outlineLevel="0" collapsed="false">
      <c r="A20045" s="0" t="s">
        <v>20050</v>
      </c>
      <c r="B20045" s="2" t="n">
        <v>38.114578</v>
      </c>
      <c r="C20045" s="2" t="n">
        <v>9.074156</v>
      </c>
      <c r="D20045" s="2" t="n">
        <v>30.945839</v>
      </c>
      <c r="E20045" s="2" t="n">
        <v>8.493423</v>
      </c>
      <c r="F20045" s="2" t="n">
        <v>262.83609</v>
      </c>
      <c r="G20045" s="2" t="n">
        <v>0.759955</v>
      </c>
    </row>
    <row r="20046" customFormat="false" ht="13.8" hidden="false" customHeight="false" outlineLevel="0" collapsed="false">
      <c r="A20046" s="0" t="s">
        <v>20051</v>
      </c>
      <c r="B20046" s="2" t="n">
        <v>38.141434</v>
      </c>
      <c r="C20046" s="2" t="n">
        <v>9.017104</v>
      </c>
      <c r="D20046" s="2" t="n">
        <v>30.991369</v>
      </c>
      <c r="E20046" s="2" t="n">
        <v>8.460356</v>
      </c>
      <c r="F20046" s="2" t="n">
        <v>262.197998</v>
      </c>
      <c r="G20046" s="2" t="n">
        <v>0.762369</v>
      </c>
    </row>
    <row r="20047" customFormat="false" ht="13.8" hidden="false" customHeight="false" outlineLevel="0" collapsed="false">
      <c r="A20047" s="0" t="s">
        <v>20052</v>
      </c>
      <c r="B20047" s="2" t="n">
        <v>38.095314</v>
      </c>
      <c r="C20047" s="2" t="n">
        <v>9.048927</v>
      </c>
      <c r="D20047" s="2" t="n">
        <v>30.939386</v>
      </c>
      <c r="E20047" s="2" t="n">
        <v>8.488116</v>
      </c>
      <c r="F20047" s="2" t="n">
        <v>262.617096</v>
      </c>
      <c r="G20047" s="2" t="n">
        <v>0.761823</v>
      </c>
    </row>
    <row r="20048" customFormat="false" ht="13.8" hidden="false" customHeight="false" outlineLevel="0" collapsed="false">
      <c r="A20048" s="0" t="s">
        <v>20053</v>
      </c>
      <c r="B20048" s="2" t="n">
        <v>38.108849</v>
      </c>
      <c r="C20048" s="2" t="n">
        <v>8.994836</v>
      </c>
      <c r="D20048" s="2" t="n">
        <v>30.978304</v>
      </c>
      <c r="E20048" s="2" t="n">
        <v>8.45258</v>
      </c>
      <c r="F20048" s="2" t="n">
        <v>261.846619</v>
      </c>
      <c r="G20048" s="2" t="n">
        <v>0.763885</v>
      </c>
    </row>
    <row r="20049" customFormat="false" ht="13.8" hidden="false" customHeight="false" outlineLevel="0" collapsed="false">
      <c r="A20049" s="0" t="s">
        <v>20054</v>
      </c>
      <c r="B20049" s="2" t="n">
        <v>38.141788</v>
      </c>
      <c r="C20049" s="2" t="n">
        <v>9.045272</v>
      </c>
      <c r="D20049" s="2" t="n">
        <v>30.99086</v>
      </c>
      <c r="E20049" s="2" t="n">
        <v>8.51053</v>
      </c>
      <c r="F20049" s="2" t="n">
        <v>263.748627</v>
      </c>
      <c r="G20049" s="2" t="n">
        <v>0.764482</v>
      </c>
    </row>
    <row r="20050" customFormat="false" ht="13.8" hidden="false" customHeight="false" outlineLevel="0" collapsed="false">
      <c r="A20050" s="0" t="s">
        <v>20055</v>
      </c>
      <c r="B20050" s="2" t="n">
        <v>38.10994</v>
      </c>
      <c r="C20050" s="2" t="n">
        <v>9.055247</v>
      </c>
      <c r="D20050" s="2" t="n">
        <v>30.942112</v>
      </c>
      <c r="E20050" s="2" t="n">
        <v>8.485635</v>
      </c>
      <c r="F20050" s="2" t="n">
        <v>262.563477</v>
      </c>
      <c r="G20050" s="2" t="n">
        <v>0.760844</v>
      </c>
    </row>
    <row r="20051" customFormat="false" ht="13.8" hidden="false" customHeight="false" outlineLevel="0" collapsed="false">
      <c r="A20051" s="0" t="s">
        <v>20056</v>
      </c>
      <c r="B20051" s="2" t="n">
        <v>38.09993</v>
      </c>
      <c r="C20051" s="2" t="n">
        <v>9.022175</v>
      </c>
      <c r="D20051" s="2" t="n">
        <v>30.862659</v>
      </c>
      <c r="E20051" s="2" t="n">
        <v>8.473672</v>
      </c>
      <c r="F20051" s="2" t="n">
        <v>261.52005</v>
      </c>
      <c r="G20051" s="2" t="n">
        <v>0.760798</v>
      </c>
    </row>
    <row r="20052" customFormat="false" ht="13.8" hidden="false" customHeight="false" outlineLevel="0" collapsed="false">
      <c r="A20052" s="0" t="s">
        <v>20057</v>
      </c>
      <c r="B20052" s="2" t="n">
        <v>38.069771</v>
      </c>
      <c r="C20052" s="2" t="n">
        <v>9.060713</v>
      </c>
      <c r="D20052" s="2" t="n">
        <v>30.913748</v>
      </c>
      <c r="E20052" s="2" t="n">
        <v>8.48629</v>
      </c>
      <c r="F20052" s="2" t="n">
        <v>262.343018</v>
      </c>
      <c r="G20052" s="2" t="n">
        <v>0.760548</v>
      </c>
    </row>
    <row r="20053" customFormat="false" ht="13.8" hidden="false" customHeight="false" outlineLevel="0" collapsed="false">
      <c r="A20053" s="0" t="s">
        <v>20058</v>
      </c>
      <c r="B20053" s="2" t="n">
        <v>38.171177</v>
      </c>
      <c r="C20053" s="2" t="n">
        <v>8.98937</v>
      </c>
      <c r="D20053" s="2" t="n">
        <v>31.045198</v>
      </c>
      <c r="E20053" s="2" t="n">
        <v>8.481286</v>
      </c>
      <c r="F20053" s="2" t="n">
        <v>263.303223</v>
      </c>
      <c r="G20053" s="2" t="n">
        <v>0.767346</v>
      </c>
    </row>
    <row r="20054" customFormat="false" ht="13.8" hidden="false" customHeight="false" outlineLevel="0" collapsed="false">
      <c r="A20054" s="0" t="s">
        <v>20059</v>
      </c>
      <c r="B20054" s="2" t="n">
        <v>38.108345</v>
      </c>
      <c r="C20054" s="2" t="n">
        <v>9.062477</v>
      </c>
      <c r="D20054" s="2" t="n">
        <v>30.954441</v>
      </c>
      <c r="E20054" s="2" t="n">
        <v>8.49122</v>
      </c>
      <c r="F20054" s="2" t="n">
        <v>262.840942</v>
      </c>
      <c r="G20054" s="2" t="n">
        <v>0.761072</v>
      </c>
    </row>
    <row r="20055" customFormat="false" ht="13.8" hidden="false" customHeight="false" outlineLevel="0" collapsed="false">
      <c r="A20055" s="0" t="s">
        <v>20060</v>
      </c>
      <c r="B20055" s="2" t="n">
        <v>38.039989</v>
      </c>
      <c r="C20055" s="2" t="n">
        <v>9.021339</v>
      </c>
      <c r="D20055" s="2" t="n">
        <v>30.91345</v>
      </c>
      <c r="E20055" s="2" t="n">
        <v>8.456328</v>
      </c>
      <c r="F20055" s="2" t="n">
        <v>261.414276</v>
      </c>
      <c r="G20055" s="2" t="n">
        <v>0.76176</v>
      </c>
    </row>
    <row r="20056" customFormat="false" ht="13.8" hidden="false" customHeight="false" outlineLevel="0" collapsed="false">
      <c r="A20056" s="0" t="s">
        <v>20061</v>
      </c>
      <c r="B20056" s="2" t="n">
        <v>38.095268</v>
      </c>
      <c r="C20056" s="2" t="n">
        <v>9.029212</v>
      </c>
      <c r="D20056" s="2" t="n">
        <v>30.963005</v>
      </c>
      <c r="E20056" s="2" t="n">
        <v>8.464386</v>
      </c>
      <c r="F20056" s="2" t="n">
        <v>262.082825</v>
      </c>
      <c r="G20056" s="2" t="n">
        <v>0.761935</v>
      </c>
    </row>
    <row r="20057" customFormat="false" ht="13.8" hidden="false" customHeight="false" outlineLevel="0" collapsed="false">
      <c r="A20057" s="0" t="s">
        <v>20062</v>
      </c>
      <c r="B20057" s="2" t="n">
        <v>38.163891</v>
      </c>
      <c r="C20057" s="2" t="n">
        <v>8.982559</v>
      </c>
      <c r="D20057" s="2" t="n">
        <v>31.040747</v>
      </c>
      <c r="E20057" s="2" t="n">
        <v>8.482612</v>
      </c>
      <c r="F20057" s="2" t="n">
        <v>263.30661</v>
      </c>
      <c r="G20057" s="2" t="n">
        <v>0.768085</v>
      </c>
    </row>
    <row r="20058" customFormat="false" ht="13.8" hidden="false" customHeight="false" outlineLevel="0" collapsed="false">
      <c r="A20058" s="0" t="s">
        <v>20063</v>
      </c>
      <c r="B20058" s="2" t="n">
        <v>38.101597</v>
      </c>
      <c r="C20058" s="2" t="n">
        <v>9.061343</v>
      </c>
      <c r="D20058" s="2" t="n">
        <v>30.934902</v>
      </c>
      <c r="E20058" s="2" t="n">
        <v>8.498764</v>
      </c>
      <c r="F20058" s="2" t="n">
        <v>262.908447</v>
      </c>
      <c r="G20058" s="2" t="n">
        <v>0.761498</v>
      </c>
    </row>
    <row r="20059" customFormat="false" ht="13.8" hidden="false" customHeight="false" outlineLevel="0" collapsed="false">
      <c r="A20059" s="0" t="s">
        <v>20064</v>
      </c>
      <c r="B20059" s="2" t="n">
        <v>38.141766</v>
      </c>
      <c r="C20059" s="2" t="n">
        <v>9.07323</v>
      </c>
      <c r="D20059" s="2" t="n">
        <v>30.977541</v>
      </c>
      <c r="E20059" s="2" t="n">
        <v>8.497989</v>
      </c>
      <c r="F20059" s="2" t="n">
        <v>263.246796</v>
      </c>
      <c r="G20059" s="2" t="n">
        <v>0.760677</v>
      </c>
    </row>
    <row r="20060" customFormat="false" ht="13.8" hidden="false" customHeight="false" outlineLevel="0" collapsed="false">
      <c r="A20060" s="0" t="s">
        <v>20065</v>
      </c>
      <c r="B20060" s="2" t="n">
        <v>38.087097</v>
      </c>
      <c r="C20060" s="2" t="n">
        <v>9.00526</v>
      </c>
      <c r="D20060" s="2" t="n">
        <v>30.980721</v>
      </c>
      <c r="E20060" s="2" t="n">
        <v>8.484088</v>
      </c>
      <c r="F20060" s="2" t="n">
        <v>262.84317</v>
      </c>
      <c r="G20060" s="2" t="n">
        <v>0.766342</v>
      </c>
    </row>
    <row r="20061" customFormat="false" ht="13.8" hidden="false" customHeight="false" outlineLevel="0" collapsed="false">
      <c r="A20061" s="0" t="s">
        <v>20066</v>
      </c>
      <c r="B20061" s="2" t="n">
        <v>38.102585</v>
      </c>
      <c r="C20061" s="2" t="n">
        <v>9.063883</v>
      </c>
      <c r="D20061" s="2" t="n">
        <v>30.944172</v>
      </c>
      <c r="E20061" s="2" t="n">
        <v>8.511156</v>
      </c>
      <c r="F20061" s="2" t="n">
        <v>263.370667</v>
      </c>
      <c r="G20061" s="2" t="n">
        <v>0.762603</v>
      </c>
    </row>
    <row r="20062" customFormat="false" ht="13.8" hidden="false" customHeight="false" outlineLevel="0" collapsed="false">
      <c r="A20062" s="0" t="s">
        <v>20067</v>
      </c>
      <c r="B20062" s="2" t="n">
        <v>38.102234</v>
      </c>
      <c r="C20062" s="2" t="n">
        <v>9.025044</v>
      </c>
      <c r="D20062" s="2" t="n">
        <v>30.961714</v>
      </c>
      <c r="E20062" s="2" t="n">
        <v>8.492127</v>
      </c>
      <c r="F20062" s="2" t="n">
        <v>262.930817</v>
      </c>
      <c r="G20062" s="2" t="n">
        <v>0.764613</v>
      </c>
    </row>
    <row r="20063" customFormat="false" ht="13.8" hidden="false" customHeight="false" outlineLevel="0" collapsed="false">
      <c r="A20063" s="0" t="s">
        <v>20068</v>
      </c>
      <c r="B20063" s="2" t="n">
        <v>38.163689</v>
      </c>
      <c r="C20063" s="2" t="n">
        <v>9.047722</v>
      </c>
      <c r="D20063" s="2" t="n">
        <v>31.044243</v>
      </c>
      <c r="E20063" s="2" t="n">
        <v>8.51218</v>
      </c>
      <c r="F20063" s="2" t="n">
        <v>264.254181</v>
      </c>
      <c r="G20063" s="2" t="n">
        <v>0.765301</v>
      </c>
    </row>
    <row r="20064" customFormat="false" ht="13.8" hidden="false" customHeight="false" outlineLevel="0" collapsed="false">
      <c r="A20064" s="0" t="s">
        <v>20069</v>
      </c>
      <c r="B20064" s="2" t="n">
        <v>38.084225</v>
      </c>
      <c r="C20064" s="2" t="n">
        <v>9.067114</v>
      </c>
      <c r="D20064" s="2" t="n">
        <v>30.880884</v>
      </c>
      <c r="E20064" s="2" t="n">
        <v>8.502565</v>
      </c>
      <c r="F20064" s="2" t="n">
        <v>262.566742</v>
      </c>
      <c r="G20064" s="2" t="n">
        <v>0.760371</v>
      </c>
    </row>
    <row r="20065" customFormat="false" ht="13.8" hidden="false" customHeight="false" outlineLevel="0" collapsed="false">
      <c r="A20065" s="0" t="s">
        <v>20070</v>
      </c>
      <c r="B20065" s="2" t="n">
        <v>38.01223</v>
      </c>
      <c r="C20065" s="2" t="n">
        <v>9.072861</v>
      </c>
      <c r="D20065" s="2" t="n">
        <v>30.872719</v>
      </c>
      <c r="E20065" s="2" t="n">
        <v>8.515424</v>
      </c>
      <c r="F20065" s="2" t="n">
        <v>262.894287</v>
      </c>
      <c r="G20065" s="2" t="n">
        <v>0.762278</v>
      </c>
    </row>
    <row r="20066" customFormat="false" ht="13.8" hidden="false" customHeight="false" outlineLevel="0" collapsed="false">
      <c r="A20066" s="0" t="s">
        <v>20071</v>
      </c>
      <c r="B20066" s="2" t="n">
        <v>38.134121</v>
      </c>
      <c r="C20066" s="2" t="n">
        <v>9.058269</v>
      </c>
      <c r="D20066" s="2" t="n">
        <v>30.903667</v>
      </c>
      <c r="E20066" s="2" t="n">
        <v>8.491153</v>
      </c>
      <c r="F20066" s="2" t="n">
        <v>262.407776</v>
      </c>
      <c r="G20066" s="2" t="n">
        <v>0.759657</v>
      </c>
    </row>
    <row r="20067" customFormat="false" ht="13.8" hidden="false" customHeight="false" outlineLevel="0" collapsed="false">
      <c r="A20067" s="0" t="s">
        <v>20072</v>
      </c>
      <c r="B20067" s="2" t="n">
        <v>38.086449</v>
      </c>
      <c r="C20067" s="2" t="n">
        <v>9.031874</v>
      </c>
      <c r="D20067" s="2" t="n">
        <v>30.962585</v>
      </c>
      <c r="E20067" s="2" t="n">
        <v>8.484641</v>
      </c>
      <c r="F20067" s="2" t="n">
        <v>262.706421</v>
      </c>
      <c r="G20067" s="2" t="n">
        <v>0.763699</v>
      </c>
    </row>
    <row r="20068" customFormat="false" ht="13.8" hidden="false" customHeight="false" outlineLevel="0" collapsed="false">
      <c r="A20068" s="0" t="s">
        <v>20073</v>
      </c>
      <c r="B20068" s="2" t="n">
        <v>38.079998</v>
      </c>
      <c r="C20068" s="2" t="n">
        <v>9.052089</v>
      </c>
      <c r="D20068" s="2" t="n">
        <v>30.924376</v>
      </c>
      <c r="E20068" s="2" t="n">
        <v>8.506441</v>
      </c>
      <c r="F20068" s="2" t="n">
        <v>263.056366</v>
      </c>
      <c r="G20068" s="2" t="n">
        <v>0.763138</v>
      </c>
    </row>
    <row r="20069" customFormat="false" ht="13.8" hidden="false" customHeight="false" outlineLevel="0" collapsed="false">
      <c r="A20069" s="0" t="s">
        <v>20074</v>
      </c>
      <c r="B20069" s="2" t="n">
        <v>38.10463</v>
      </c>
      <c r="C20069" s="2" t="n">
        <v>9.015648</v>
      </c>
      <c r="D20069" s="2" t="n">
        <v>30.899321</v>
      </c>
      <c r="E20069" s="2" t="n">
        <v>8.473226</v>
      </c>
      <c r="F20069" s="2" t="n">
        <v>261.816925</v>
      </c>
      <c r="G20069" s="2" t="n">
        <v>0.762119</v>
      </c>
    </row>
    <row r="20070" customFormat="false" ht="13.8" hidden="false" customHeight="false" outlineLevel="0" collapsed="false">
      <c r="A20070" s="0" t="s">
        <v>20075</v>
      </c>
      <c r="B20070" s="2" t="n">
        <v>38.186642</v>
      </c>
      <c r="C20070" s="2" t="n">
        <v>9.033527</v>
      </c>
      <c r="D20070" s="2" t="n">
        <v>31.047211</v>
      </c>
      <c r="E20070" s="2" t="n">
        <v>8.491776</v>
      </c>
      <c r="F20070" s="2" t="n">
        <v>263.645966</v>
      </c>
      <c r="G20070" s="2" t="n">
        <v>0.76428</v>
      </c>
    </row>
    <row r="20071" customFormat="false" ht="13.8" hidden="false" customHeight="false" outlineLevel="0" collapsed="false">
      <c r="A20071" s="0" t="s">
        <v>20076</v>
      </c>
      <c r="B20071" s="2" t="n">
        <v>38.168732</v>
      </c>
      <c r="C20071" s="2" t="n">
        <v>9.036329</v>
      </c>
      <c r="D20071" s="2" t="n">
        <v>31.057447</v>
      </c>
      <c r="E20071" s="2" t="n">
        <v>8.490081</v>
      </c>
      <c r="F20071" s="2" t="n">
        <v>263.680237</v>
      </c>
      <c r="G20071" s="2" t="n">
        <v>0.764501</v>
      </c>
    </row>
    <row r="20072" customFormat="false" ht="13.8" hidden="false" customHeight="false" outlineLevel="0" collapsed="false">
      <c r="A20072" s="0" t="s">
        <v>20077</v>
      </c>
      <c r="B20072" s="2" t="n">
        <v>38.148304</v>
      </c>
      <c r="C20072" s="2" t="n">
        <v>8.979333</v>
      </c>
      <c r="D20072" s="2" t="n">
        <v>30.984375</v>
      </c>
      <c r="E20072" s="2" t="n">
        <v>8.449526</v>
      </c>
      <c r="F20072" s="2" t="n">
        <v>261.803284</v>
      </c>
      <c r="G20072" s="2" t="n">
        <v>0.764286</v>
      </c>
    </row>
    <row r="20073" customFormat="false" ht="13.8" hidden="false" customHeight="false" outlineLevel="0" collapsed="false">
      <c r="A20073" s="0" t="s">
        <v>20078</v>
      </c>
      <c r="B20073" s="2" t="n">
        <v>38.201675</v>
      </c>
      <c r="C20073" s="2" t="n">
        <v>9.04446</v>
      </c>
      <c r="D20073" s="2" t="n">
        <v>31.101908</v>
      </c>
      <c r="E20073" s="2" t="n">
        <v>8.516395</v>
      </c>
      <c r="F20073" s="2" t="n">
        <v>264.876129</v>
      </c>
      <c r="G20073" s="2" t="n">
        <v>0.766616</v>
      </c>
    </row>
    <row r="20074" customFormat="false" ht="13.8" hidden="false" customHeight="false" outlineLevel="0" collapsed="false">
      <c r="A20074" s="0" t="s">
        <v>20079</v>
      </c>
      <c r="B20074" s="2" t="n">
        <v>38.143593</v>
      </c>
      <c r="C20074" s="2" t="n">
        <v>9.04519</v>
      </c>
      <c r="D20074" s="2" t="n">
        <v>30.997248</v>
      </c>
      <c r="E20074" s="2" t="n">
        <v>8.49694</v>
      </c>
      <c r="F20074" s="2" t="n">
        <v>263.381744</v>
      </c>
      <c r="G20074" s="2" t="n">
        <v>0.76339</v>
      </c>
    </row>
    <row r="20075" customFormat="false" ht="13.8" hidden="false" customHeight="false" outlineLevel="0" collapsed="false">
      <c r="A20075" s="0" t="s">
        <v>20080</v>
      </c>
      <c r="B20075" s="2" t="n">
        <v>38.217613</v>
      </c>
      <c r="C20075" s="2" t="n">
        <v>9.04609</v>
      </c>
      <c r="D20075" s="2" t="n">
        <v>31.151964</v>
      </c>
      <c r="E20075" s="2" t="n">
        <v>8.504232</v>
      </c>
      <c r="F20075" s="2" t="n">
        <v>264.923553</v>
      </c>
      <c r="G20075" s="2" t="n">
        <v>0.766295</v>
      </c>
    </row>
    <row r="20076" customFormat="false" ht="13.8" hidden="false" customHeight="false" outlineLevel="0" collapsed="false">
      <c r="A20076" s="0" t="s">
        <v>20081</v>
      </c>
      <c r="B20076" s="2" t="n">
        <v>38.099461</v>
      </c>
      <c r="C20076" s="2" t="n">
        <v>9.053729</v>
      </c>
      <c r="D20076" s="2" t="n">
        <v>30.94776</v>
      </c>
      <c r="E20076" s="2" t="n">
        <v>8.49929</v>
      </c>
      <c r="F20076" s="2" t="n">
        <v>263.033997</v>
      </c>
      <c r="G20076" s="2" t="n">
        <v>0.762545</v>
      </c>
    </row>
    <row r="20077" customFormat="false" ht="13.8" hidden="false" customHeight="false" outlineLevel="0" collapsed="false">
      <c r="A20077" s="0" t="s">
        <v>20082</v>
      </c>
      <c r="B20077" s="2" t="n">
        <v>38.11964</v>
      </c>
      <c r="C20077" s="2" t="n">
        <v>9.011256</v>
      </c>
      <c r="D20077" s="2" t="n">
        <v>30.961899</v>
      </c>
      <c r="E20077" s="2" t="n">
        <v>8.484188</v>
      </c>
      <c r="F20077" s="2" t="n">
        <v>262.686584</v>
      </c>
      <c r="G20077" s="2" t="n">
        <v>0.764722</v>
      </c>
    </row>
    <row r="20078" customFormat="false" ht="13.8" hidden="false" customHeight="false" outlineLevel="0" collapsed="false">
      <c r="A20078" s="0" t="s">
        <v>20083</v>
      </c>
      <c r="B20078" s="2" t="n">
        <v>38.099949</v>
      </c>
      <c r="C20078" s="2" t="n">
        <v>9.008983</v>
      </c>
      <c r="D20078" s="2" t="n">
        <v>30.970022</v>
      </c>
      <c r="E20078" s="2" t="n">
        <v>8.492015</v>
      </c>
      <c r="F20078" s="2" t="n">
        <v>262.997894</v>
      </c>
      <c r="G20078" s="2" t="n">
        <v>0.766218</v>
      </c>
    </row>
    <row r="20079" customFormat="false" ht="13.8" hidden="false" customHeight="false" outlineLevel="0" collapsed="false">
      <c r="A20079" s="0" t="s">
        <v>20084</v>
      </c>
      <c r="B20079" s="2" t="n">
        <v>38.103054</v>
      </c>
      <c r="C20079" s="2" t="n">
        <v>9.04036</v>
      </c>
      <c r="D20079" s="2" t="n">
        <v>30.976786</v>
      </c>
      <c r="E20079" s="2" t="n">
        <v>8.490703</v>
      </c>
      <c r="F20079" s="2" t="n">
        <v>263.014679</v>
      </c>
      <c r="G20079" s="2" t="n">
        <v>0.763545</v>
      </c>
    </row>
    <row r="20080" customFormat="false" ht="13.8" hidden="false" customHeight="false" outlineLevel="0" collapsed="false">
      <c r="A20080" s="0" t="s">
        <v>20085</v>
      </c>
      <c r="B20080" s="2" t="n">
        <v>38.075726</v>
      </c>
      <c r="C20080" s="2" t="n">
        <v>9.069709</v>
      </c>
      <c r="D20080" s="2" t="n">
        <v>30.93306</v>
      </c>
      <c r="E20080" s="2" t="n">
        <v>8.525298</v>
      </c>
      <c r="F20080" s="2" t="n">
        <v>263.713562</v>
      </c>
      <c r="G20080" s="2" t="n">
        <v>0.763644</v>
      </c>
    </row>
    <row r="20081" customFormat="false" ht="13.8" hidden="false" customHeight="false" outlineLevel="0" collapsed="false">
      <c r="A20081" s="0" t="s">
        <v>20086</v>
      </c>
      <c r="B20081" s="2" t="n">
        <v>38.087776</v>
      </c>
      <c r="C20081" s="2" t="n">
        <v>9.045964</v>
      </c>
      <c r="D20081" s="2" t="n">
        <v>30.918249</v>
      </c>
      <c r="E20081" s="2" t="n">
        <v>8.505431</v>
      </c>
      <c r="F20081" s="2" t="n">
        <v>262.973053</v>
      </c>
      <c r="G20081" s="2" t="n">
        <v>0.763257</v>
      </c>
    </row>
    <row r="20082" customFormat="false" ht="13.8" hidden="false" customHeight="false" outlineLevel="0" collapsed="false">
      <c r="A20082" s="0" t="s">
        <v>20087</v>
      </c>
      <c r="B20082" s="2" t="n">
        <v>38.026508</v>
      </c>
      <c r="C20082" s="2" t="n">
        <v>9.002685</v>
      </c>
      <c r="D20082" s="2" t="n">
        <v>30.815411</v>
      </c>
      <c r="E20082" s="2" t="n">
        <v>8.465205</v>
      </c>
      <c r="F20082" s="2" t="n">
        <v>260.858765</v>
      </c>
      <c r="G20082" s="2" t="n">
        <v>0.761986</v>
      </c>
    </row>
    <row r="20083" customFormat="false" ht="13.8" hidden="false" customHeight="false" outlineLevel="0" collapsed="false">
      <c r="A20083" s="0" t="s">
        <v>20088</v>
      </c>
      <c r="B20083" s="2" t="n">
        <v>38.083488</v>
      </c>
      <c r="C20083" s="2" t="n">
        <v>9.044594</v>
      </c>
      <c r="D20083" s="2" t="n">
        <v>30.934349</v>
      </c>
      <c r="E20083" s="2" t="n">
        <v>8.49843</v>
      </c>
      <c r="F20083" s="2" t="n">
        <v>262.893402</v>
      </c>
      <c r="G20083" s="2" t="n">
        <v>0.763227</v>
      </c>
    </row>
    <row r="20084" customFormat="false" ht="13.8" hidden="false" customHeight="false" outlineLevel="0" collapsed="false">
      <c r="A20084" s="0" t="s">
        <v>20089</v>
      </c>
      <c r="B20084" s="2" t="n">
        <v>38.048061</v>
      </c>
      <c r="C20084" s="2" t="n">
        <v>9.063665</v>
      </c>
      <c r="D20084" s="2" t="n">
        <v>30.95953</v>
      </c>
      <c r="E20084" s="2" t="n">
        <v>8.503555</v>
      </c>
      <c r="F20084" s="2" t="n">
        <v>263.266083</v>
      </c>
      <c r="G20084" s="2" t="n">
        <v>0.763411</v>
      </c>
    </row>
    <row r="20085" customFormat="false" ht="13.8" hidden="false" customHeight="false" outlineLevel="0" collapsed="false">
      <c r="A20085" s="0" t="s">
        <v>20090</v>
      </c>
      <c r="B20085" s="2" t="n">
        <v>38.105396</v>
      </c>
      <c r="C20085" s="2" t="n">
        <v>9.043171</v>
      </c>
      <c r="D20085" s="2" t="n">
        <v>30.98736</v>
      </c>
      <c r="E20085" s="2" t="n">
        <v>8.497139</v>
      </c>
      <c r="F20085" s="2" t="n">
        <v>263.303894</v>
      </c>
      <c r="G20085" s="2" t="n">
        <v>0.7641</v>
      </c>
    </row>
    <row r="20086" customFormat="false" ht="13.8" hidden="false" customHeight="false" outlineLevel="0" collapsed="false">
      <c r="A20086" s="0" t="s">
        <v>20091</v>
      </c>
      <c r="B20086" s="2" t="n">
        <v>38.051464</v>
      </c>
      <c r="C20086" s="2" t="n">
        <v>9.038268</v>
      </c>
      <c r="D20086" s="2" t="n">
        <v>30.799761</v>
      </c>
      <c r="E20086" s="2" t="n">
        <v>8.481664</v>
      </c>
      <c r="F20086" s="2" t="n">
        <v>261.233215</v>
      </c>
      <c r="G20086" s="2" t="n">
        <v>0.759577</v>
      </c>
    </row>
    <row r="20087" customFormat="false" ht="13.8" hidden="false" customHeight="false" outlineLevel="0" collapsed="false">
      <c r="A20087" s="0" t="s">
        <v>20092</v>
      </c>
      <c r="B20087" s="2" t="n">
        <v>38.177883</v>
      </c>
      <c r="C20087" s="2" t="n">
        <v>9.062746</v>
      </c>
      <c r="D20087" s="2" t="n">
        <v>31.016453</v>
      </c>
      <c r="E20087" s="2" t="n">
        <v>8.515049</v>
      </c>
      <c r="F20087" s="2" t="n">
        <v>264.106628</v>
      </c>
      <c r="G20087" s="2" t="n">
        <v>0.763322</v>
      </c>
    </row>
    <row r="20088" customFormat="false" ht="13.8" hidden="false" customHeight="false" outlineLevel="0" collapsed="false">
      <c r="A20088" s="0" t="s">
        <v>20093</v>
      </c>
      <c r="B20088" s="2" t="n">
        <v>38.122429</v>
      </c>
      <c r="C20088" s="2" t="n">
        <v>9.015676</v>
      </c>
      <c r="D20088" s="2" t="n">
        <v>31.026999</v>
      </c>
      <c r="E20088" s="2" t="n">
        <v>8.472195</v>
      </c>
      <c r="F20088" s="2" t="n">
        <v>262.86676</v>
      </c>
      <c r="G20088" s="2" t="n">
        <v>0.764816</v>
      </c>
    </row>
    <row r="20089" customFormat="false" ht="13.8" hidden="false" customHeight="false" outlineLevel="0" collapsed="false">
      <c r="A20089" s="0" t="s">
        <v>20094</v>
      </c>
      <c r="B20089" s="2" t="n">
        <v>38.129543</v>
      </c>
      <c r="C20089" s="2" t="n">
        <v>9.069216</v>
      </c>
      <c r="D20089" s="2" t="n">
        <v>30.912554</v>
      </c>
      <c r="E20089" s="2" t="n">
        <v>8.513674</v>
      </c>
      <c r="F20089" s="2" t="n">
        <v>263.179413</v>
      </c>
      <c r="G20089" s="2" t="n">
        <v>0.761063</v>
      </c>
    </row>
    <row r="20090" customFormat="false" ht="13.8" hidden="false" customHeight="false" outlineLevel="0" collapsed="false">
      <c r="A20090" s="0" t="s">
        <v>20095</v>
      </c>
      <c r="B20090" s="2" t="n">
        <v>38.005363</v>
      </c>
      <c r="C20090" s="2" t="n">
        <v>9.026004</v>
      </c>
      <c r="D20090" s="2" t="n">
        <v>30.795527</v>
      </c>
      <c r="E20090" s="2" t="n">
        <v>8.449238</v>
      </c>
      <c r="F20090" s="2" t="n">
        <v>260.19873</v>
      </c>
      <c r="G20090" s="2" t="n">
        <v>0.758516</v>
      </c>
    </row>
    <row r="20091" customFormat="false" ht="13.8" hidden="false" customHeight="false" outlineLevel="0" collapsed="false">
      <c r="A20091" s="0" t="s">
        <v>20096</v>
      </c>
      <c r="B20091" s="2" t="n">
        <v>38.190926</v>
      </c>
      <c r="C20091" s="2" t="n">
        <v>9.038928</v>
      </c>
      <c r="D20091" s="2" t="n">
        <v>31.070637</v>
      </c>
      <c r="E20091" s="2" t="n">
        <v>8.517507</v>
      </c>
      <c r="F20091" s="2" t="n">
        <v>264.644348</v>
      </c>
      <c r="G20091" s="2" t="n">
        <v>0.766629</v>
      </c>
    </row>
    <row r="20092" customFormat="false" ht="13.8" hidden="false" customHeight="false" outlineLevel="0" collapsed="false">
      <c r="A20092" s="0" t="s">
        <v>20097</v>
      </c>
      <c r="B20092" s="2" t="n">
        <v>38.142853</v>
      </c>
      <c r="C20092" s="2" t="n">
        <v>9.080284</v>
      </c>
      <c r="D20092" s="2" t="n">
        <v>31.028425</v>
      </c>
      <c r="E20092" s="2" t="n">
        <v>8.525756</v>
      </c>
      <c r="F20092" s="2" t="n">
        <v>264.540771</v>
      </c>
      <c r="G20092" s="2" t="n">
        <v>0.763801</v>
      </c>
    </row>
    <row r="20093" customFormat="false" ht="13.8" hidden="false" customHeight="false" outlineLevel="0" collapsed="false">
      <c r="A20093" s="0" t="s">
        <v>20098</v>
      </c>
      <c r="B20093" s="2" t="n">
        <v>38.065895</v>
      </c>
      <c r="C20093" s="2" t="n">
        <v>9.065948</v>
      </c>
      <c r="D20093" s="2" t="n">
        <v>30.963064</v>
      </c>
      <c r="E20093" s="2" t="n">
        <v>8.494778</v>
      </c>
      <c r="F20093" s="2" t="n">
        <v>263.024353</v>
      </c>
      <c r="G20093" s="2" t="n">
        <v>0.762161</v>
      </c>
    </row>
    <row r="20094" customFormat="false" ht="13.8" hidden="false" customHeight="false" outlineLevel="0" collapsed="false">
      <c r="A20094" s="0" t="s">
        <v>20099</v>
      </c>
      <c r="B20094" s="2" t="n">
        <v>38.181122</v>
      </c>
      <c r="C20094" s="2" t="n">
        <v>9.053124</v>
      </c>
      <c r="D20094" s="2" t="n">
        <v>31.120472</v>
      </c>
      <c r="E20094" s="2" t="n">
        <v>8.495776</v>
      </c>
      <c r="F20094" s="2" t="n">
        <v>264.392578</v>
      </c>
      <c r="G20094" s="2" t="n">
        <v>0.764895</v>
      </c>
    </row>
    <row r="20095" customFormat="false" ht="13.8" hidden="false" customHeight="false" outlineLevel="0" collapsed="false">
      <c r="A20095" s="0" t="s">
        <v>20100</v>
      </c>
      <c r="B20095" s="2" t="n">
        <v>38.09454</v>
      </c>
      <c r="C20095" s="2" t="n">
        <v>9.049966</v>
      </c>
      <c r="D20095" s="2" t="n">
        <v>30.958654</v>
      </c>
      <c r="E20095" s="2" t="n">
        <v>8.480935</v>
      </c>
      <c r="F20095" s="2" t="n">
        <v>262.55835</v>
      </c>
      <c r="G20095" s="2" t="n">
        <v>0.761581</v>
      </c>
    </row>
    <row r="20096" customFormat="false" ht="13.8" hidden="false" customHeight="false" outlineLevel="0" collapsed="false">
      <c r="A20096" s="0" t="s">
        <v>20101</v>
      </c>
      <c r="B20096" s="2" t="n">
        <v>38.065838</v>
      </c>
      <c r="C20096" s="2" t="n">
        <v>9.016949</v>
      </c>
      <c r="D20096" s="2" t="n">
        <v>30.832577</v>
      </c>
      <c r="E20096" s="2" t="n">
        <v>8.474119</v>
      </c>
      <c r="F20096" s="2" t="n">
        <v>261.278931</v>
      </c>
      <c r="G20096" s="2" t="n">
        <v>0.761219</v>
      </c>
    </row>
    <row r="20097" customFormat="false" ht="13.8" hidden="false" customHeight="false" outlineLevel="0" collapsed="false">
      <c r="A20097" s="0" t="s">
        <v>20102</v>
      </c>
      <c r="B20097" s="2" t="n">
        <v>38.109303</v>
      </c>
      <c r="C20097" s="2" t="n">
        <v>9.002666</v>
      </c>
      <c r="D20097" s="2" t="n">
        <v>30.858095</v>
      </c>
      <c r="E20097" s="2" t="n">
        <v>8.471763</v>
      </c>
      <c r="F20097" s="2" t="n">
        <v>261.422455</v>
      </c>
      <c r="G20097" s="2" t="n">
        <v>0.761975</v>
      </c>
    </row>
    <row r="20098" customFormat="false" ht="13.8" hidden="false" customHeight="false" outlineLevel="0" collapsed="false">
      <c r="A20098" s="0" t="s">
        <v>20103</v>
      </c>
      <c r="B20098" s="2" t="n">
        <v>38.047012</v>
      </c>
      <c r="C20098" s="2" t="n">
        <v>9.064294</v>
      </c>
      <c r="D20098" s="2" t="n">
        <v>30.862072</v>
      </c>
      <c r="E20098" s="2" t="n">
        <v>8.493256</v>
      </c>
      <c r="F20098" s="2" t="n">
        <v>262.119476</v>
      </c>
      <c r="G20098" s="2" t="n">
        <v>0.760055</v>
      </c>
    </row>
    <row r="20099" customFormat="false" ht="13.8" hidden="false" customHeight="false" outlineLevel="0" collapsed="false">
      <c r="A20099" s="0" t="s">
        <v>20104</v>
      </c>
      <c r="B20099" s="2" t="n">
        <v>38.147076</v>
      </c>
      <c r="C20099" s="2" t="n">
        <v>9.025115</v>
      </c>
      <c r="D20099" s="2" t="n">
        <v>30.990841</v>
      </c>
      <c r="E20099" s="2" t="n">
        <v>8.471442</v>
      </c>
      <c r="F20099" s="2" t="n">
        <v>262.537109</v>
      </c>
      <c r="G20099" s="2" t="n">
        <v>0.762565</v>
      </c>
    </row>
    <row r="20100" customFormat="false" ht="13.8" hidden="false" customHeight="false" outlineLevel="0" collapsed="false">
      <c r="A20100" s="0" t="s">
        <v>20105</v>
      </c>
      <c r="B20100" s="2" t="n">
        <v>38.133411</v>
      </c>
      <c r="C20100" s="2" t="n">
        <v>9.050897</v>
      </c>
      <c r="D20100" s="2" t="n">
        <v>31.005213</v>
      </c>
      <c r="E20100" s="2" t="n">
        <v>8.509659</v>
      </c>
      <c r="F20100" s="2" t="n">
        <v>263.843781</v>
      </c>
      <c r="G20100" s="2" t="n">
        <v>0.764451</v>
      </c>
    </row>
    <row r="20101" customFormat="false" ht="13.8" hidden="false" customHeight="false" outlineLevel="0" collapsed="false">
      <c r="A20101" s="0" t="s">
        <v>20106</v>
      </c>
      <c r="B20101" s="2" t="n">
        <v>38.189648</v>
      </c>
      <c r="C20101" s="2" t="n">
        <v>9.043557</v>
      </c>
      <c r="D20101" s="2" t="n">
        <v>31.039066</v>
      </c>
      <c r="E20101" s="2" t="n">
        <v>8.513591</v>
      </c>
      <c r="F20101" s="2" t="n">
        <v>264.253906</v>
      </c>
      <c r="G20101" s="2" t="n">
        <v>0.765132</v>
      </c>
    </row>
    <row r="20102" customFormat="false" ht="13.8" hidden="false" customHeight="false" outlineLevel="0" collapsed="false">
      <c r="A20102" s="0" t="s">
        <v>20107</v>
      </c>
      <c r="B20102" s="2" t="n">
        <v>38.106445</v>
      </c>
      <c r="C20102" s="2" t="n">
        <v>9.050965</v>
      </c>
      <c r="D20102" s="2" t="n">
        <v>30.873293</v>
      </c>
      <c r="E20102" s="2" t="n">
        <v>8.502477</v>
      </c>
      <c r="F20102" s="2" t="n">
        <v>262.499451</v>
      </c>
      <c r="G20102" s="2" t="n">
        <v>0.761088</v>
      </c>
    </row>
    <row r="20103" customFormat="false" ht="13.8" hidden="false" customHeight="false" outlineLevel="0" collapsed="false">
      <c r="A20103" s="0" t="s">
        <v>20108</v>
      </c>
      <c r="B20103" s="2" t="n">
        <v>38.106571</v>
      </c>
      <c r="C20103" s="2" t="n">
        <v>9.041639</v>
      </c>
      <c r="D20103" s="2" t="n">
        <v>31.01672</v>
      </c>
      <c r="E20103" s="2" t="n">
        <v>8.49806</v>
      </c>
      <c r="F20103" s="2" t="n">
        <v>263.58194</v>
      </c>
      <c r="G20103" s="2" t="n">
        <v>0.765013</v>
      </c>
    </row>
    <row r="20104" customFormat="false" ht="13.8" hidden="false" customHeight="false" outlineLevel="0" collapsed="false">
      <c r="A20104" s="0" t="s">
        <v>20109</v>
      </c>
      <c r="B20104" s="2" t="n">
        <v>38.13155</v>
      </c>
      <c r="C20104" s="2" t="n">
        <v>9.072425</v>
      </c>
      <c r="D20104" s="2" t="n">
        <v>30.978136</v>
      </c>
      <c r="E20104" s="2" t="n">
        <v>8.490388</v>
      </c>
      <c r="F20104" s="2" t="n">
        <v>263.016388</v>
      </c>
      <c r="G20104" s="2" t="n">
        <v>0.760282</v>
      </c>
    </row>
    <row r="20105" customFormat="false" ht="13.8" hidden="false" customHeight="false" outlineLevel="0" collapsed="false">
      <c r="A20105" s="0" t="s">
        <v>20110</v>
      </c>
      <c r="B20105" s="2" t="n">
        <v>38.157207</v>
      </c>
      <c r="C20105" s="2" t="n">
        <v>9.021873</v>
      </c>
      <c r="D20105" s="2" t="n">
        <v>31.035025</v>
      </c>
      <c r="E20105" s="2" t="n">
        <v>8.467911</v>
      </c>
      <c r="F20105" s="2" t="n">
        <v>262.801819</v>
      </c>
      <c r="G20105" s="2" t="n">
        <v>0.763405</v>
      </c>
    </row>
    <row r="20106" customFormat="false" ht="13.8" hidden="false" customHeight="false" outlineLevel="0" collapsed="false">
      <c r="A20106" s="0" t="s">
        <v>20111</v>
      </c>
      <c r="B20106" s="2" t="n">
        <v>38.09087</v>
      </c>
      <c r="C20106" s="2" t="n">
        <v>9.059319</v>
      </c>
      <c r="D20106" s="2" t="n">
        <v>30.951916</v>
      </c>
      <c r="E20106" s="2" t="n">
        <v>8.504082</v>
      </c>
      <c r="F20106" s="2" t="n">
        <v>263.217621</v>
      </c>
      <c r="G20106" s="2" t="n">
        <v>0.762779</v>
      </c>
    </row>
    <row r="20107" customFormat="false" ht="13.8" hidden="false" customHeight="false" outlineLevel="0" collapsed="false">
      <c r="A20107" s="0" t="s">
        <v>20112</v>
      </c>
      <c r="B20107" s="2" t="n">
        <v>38.071774</v>
      </c>
      <c r="C20107" s="2" t="n">
        <v>9.004184</v>
      </c>
      <c r="D20107" s="2" t="n">
        <v>30.980333</v>
      </c>
      <c r="E20107" s="2" t="n">
        <v>8.483973</v>
      </c>
      <c r="F20107" s="2" t="n">
        <v>262.836304</v>
      </c>
      <c r="G20107" s="2" t="n">
        <v>0.766722</v>
      </c>
    </row>
    <row r="20108" customFormat="false" ht="13.8" hidden="false" customHeight="false" outlineLevel="0" collapsed="false">
      <c r="A20108" s="0" t="s">
        <v>20113</v>
      </c>
      <c r="B20108" s="2" t="n">
        <v>38.166885</v>
      </c>
      <c r="C20108" s="2" t="n">
        <v>8.993339</v>
      </c>
      <c r="D20108" s="2" t="n">
        <v>31.081409</v>
      </c>
      <c r="E20108" s="2" t="n">
        <v>8.472532</v>
      </c>
      <c r="F20108" s="2" t="n">
        <v>263.338257</v>
      </c>
      <c r="G20108" s="2" t="n">
        <v>0.767196</v>
      </c>
    </row>
    <row r="20109" customFormat="false" ht="13.8" hidden="false" customHeight="false" outlineLevel="0" collapsed="false">
      <c r="A20109" s="0" t="s">
        <v>20114</v>
      </c>
      <c r="B20109" s="2" t="n">
        <v>38.058697</v>
      </c>
      <c r="C20109" s="2" t="n">
        <v>9.049314</v>
      </c>
      <c r="D20109" s="2" t="n">
        <v>30.916714</v>
      </c>
      <c r="E20109" s="2" t="n">
        <v>8.499977</v>
      </c>
      <c r="F20109" s="2" t="n">
        <v>262.791351</v>
      </c>
      <c r="G20109" s="2" t="n">
        <v>0.76303</v>
      </c>
    </row>
    <row r="20110" customFormat="false" ht="13.8" hidden="false" customHeight="false" outlineLevel="0" collapsed="false">
      <c r="A20110" s="0" t="s">
        <v>20115</v>
      </c>
      <c r="B20110" s="2" t="n">
        <v>38.138771</v>
      </c>
      <c r="C20110" s="2" t="n">
        <v>9.015784</v>
      </c>
      <c r="D20110" s="2" t="n">
        <v>31.021633</v>
      </c>
      <c r="E20110" s="2" t="n">
        <v>8.460581</v>
      </c>
      <c r="F20110" s="2" t="n">
        <v>262.461029</v>
      </c>
      <c r="G20110" s="2" t="n">
        <v>0.763299</v>
      </c>
    </row>
    <row r="20111" customFormat="false" ht="13.8" hidden="false" customHeight="false" outlineLevel="0" collapsed="false">
      <c r="A20111" s="0" t="s">
        <v>20116</v>
      </c>
      <c r="B20111" s="2" t="n">
        <v>38.189751</v>
      </c>
      <c r="C20111" s="2" t="n">
        <v>9.045501</v>
      </c>
      <c r="D20111" s="2" t="n">
        <v>31.018799</v>
      </c>
      <c r="E20111" s="2" t="n">
        <v>8.512198</v>
      </c>
      <c r="F20111" s="2" t="n">
        <v>264.038177</v>
      </c>
      <c r="G20111" s="2" t="n">
        <v>0.764341</v>
      </c>
    </row>
    <row r="20112" customFormat="false" ht="13.8" hidden="false" customHeight="false" outlineLevel="0" collapsed="false">
      <c r="A20112" s="0" t="s">
        <v>20117</v>
      </c>
      <c r="B20112" s="2" t="n">
        <v>38.009815</v>
      </c>
      <c r="C20112" s="2" t="n">
        <v>9.010054</v>
      </c>
      <c r="D20112" s="2" t="n">
        <v>30.810623</v>
      </c>
      <c r="E20112" s="2" t="n">
        <v>8.4722</v>
      </c>
      <c r="F20112" s="2" t="n">
        <v>261.033783</v>
      </c>
      <c r="G20112" s="2" t="n">
        <v>0.762208</v>
      </c>
    </row>
    <row r="20113" customFormat="false" ht="13.8" hidden="false" customHeight="false" outlineLevel="0" collapsed="false">
      <c r="A20113" s="0" t="s">
        <v>20118</v>
      </c>
      <c r="B20113" s="2" t="n">
        <v>38.086922</v>
      </c>
      <c r="C20113" s="2" t="n">
        <v>9.063604</v>
      </c>
      <c r="D20113" s="2" t="n">
        <v>30.909197</v>
      </c>
      <c r="E20113" s="2" t="n">
        <v>8.498199</v>
      </c>
      <c r="F20113" s="2" t="n">
        <v>262.672485</v>
      </c>
      <c r="G20113" s="2" t="n">
        <v>0.760918</v>
      </c>
    </row>
    <row r="20114" customFormat="false" ht="13.8" hidden="false" customHeight="false" outlineLevel="0" collapsed="false">
      <c r="A20114" s="0" t="s">
        <v>20119</v>
      </c>
      <c r="B20114" s="2" t="n">
        <v>38.112385</v>
      </c>
      <c r="C20114" s="2" t="n">
        <v>9.033949</v>
      </c>
      <c r="D20114" s="2" t="n">
        <v>30.994507</v>
      </c>
      <c r="E20114" s="2" t="n">
        <v>8.480952</v>
      </c>
      <c r="F20114" s="2" t="n">
        <v>262.862946</v>
      </c>
      <c r="G20114" s="2" t="n">
        <v>0.763459</v>
      </c>
    </row>
    <row r="20115" customFormat="false" ht="13.8" hidden="false" customHeight="false" outlineLevel="0" collapsed="false">
      <c r="A20115" s="0" t="s">
        <v>20120</v>
      </c>
      <c r="B20115" s="2" t="n">
        <v>38.075897</v>
      </c>
      <c r="C20115" s="2" t="n">
        <v>9.055495</v>
      </c>
      <c r="D20115" s="2" t="n">
        <v>30.870583</v>
      </c>
      <c r="E20115" s="2" t="n">
        <v>8.517214</v>
      </c>
      <c r="F20115" s="2" t="n">
        <v>262.931366</v>
      </c>
      <c r="G20115" s="2" t="n">
        <v>0.762571</v>
      </c>
    </row>
    <row r="20116" customFormat="false" ht="13.8" hidden="false" customHeight="false" outlineLevel="0" collapsed="false">
      <c r="A20116" s="0" t="s">
        <v>20121</v>
      </c>
      <c r="B20116" s="2" t="n">
        <v>38.162933</v>
      </c>
      <c r="C20116" s="2" t="n">
        <v>9.078714</v>
      </c>
      <c r="D20116" s="2" t="n">
        <v>30.929283</v>
      </c>
      <c r="E20116" s="2" t="n">
        <v>8.505202</v>
      </c>
      <c r="F20116" s="2" t="n">
        <v>263.059814</v>
      </c>
      <c r="G20116" s="2" t="n">
        <v>0.759256</v>
      </c>
    </row>
    <row r="20117" customFormat="false" ht="13.8" hidden="false" customHeight="false" outlineLevel="0" collapsed="false">
      <c r="A20117" s="0" t="s">
        <v>20122</v>
      </c>
      <c r="B20117" s="2" t="n">
        <v>38.101025</v>
      </c>
      <c r="C20117" s="2" t="n">
        <v>9.052025</v>
      </c>
      <c r="D20117" s="2" t="n">
        <v>30.97224</v>
      </c>
      <c r="E20117" s="2" t="n">
        <v>8.490557</v>
      </c>
      <c r="F20117" s="2" t="n">
        <v>262.971558</v>
      </c>
      <c r="G20117" s="2" t="n">
        <v>0.762476</v>
      </c>
    </row>
    <row r="20118" customFormat="false" ht="13.8" hidden="false" customHeight="false" outlineLevel="0" collapsed="false">
      <c r="A20118" s="0" t="s">
        <v>20123</v>
      </c>
      <c r="B20118" s="2" t="n">
        <v>38.02459</v>
      </c>
      <c r="C20118" s="2" t="n">
        <v>9.024942</v>
      </c>
      <c r="D20118" s="2" t="n">
        <v>30.784595</v>
      </c>
      <c r="E20118" s="2" t="n">
        <v>8.475599</v>
      </c>
      <c r="F20118" s="2" t="n">
        <v>260.917908</v>
      </c>
      <c r="G20118" s="2" t="n">
        <v>0.760317</v>
      </c>
    </row>
    <row r="20119" customFormat="false" ht="13.8" hidden="false" customHeight="false" outlineLevel="0" collapsed="false">
      <c r="A20119" s="0" t="s">
        <v>20124</v>
      </c>
      <c r="B20119" s="2" t="n">
        <v>38.131424</v>
      </c>
      <c r="C20119" s="2" t="n">
        <v>9.038669</v>
      </c>
      <c r="D20119" s="2" t="n">
        <v>30.985212</v>
      </c>
      <c r="E20119" s="2" t="n">
        <v>8.47828</v>
      </c>
      <c r="F20119" s="2" t="n">
        <v>262.701294</v>
      </c>
      <c r="G20119" s="2" t="n">
        <v>0.76221</v>
      </c>
    </row>
    <row r="20120" customFormat="false" ht="13.8" hidden="false" customHeight="false" outlineLevel="0" collapsed="false">
      <c r="A20120" s="0" t="s">
        <v>20125</v>
      </c>
      <c r="B20120" s="2" t="n">
        <v>38.078449</v>
      </c>
      <c r="C20120" s="2" t="n">
        <v>9.044927</v>
      </c>
      <c r="D20120" s="2" t="n">
        <v>30.962181</v>
      </c>
      <c r="E20120" s="2" t="n">
        <v>8.499189</v>
      </c>
      <c r="F20120" s="2" t="n">
        <v>263.153442</v>
      </c>
      <c r="G20120" s="2" t="n">
        <v>0.764055</v>
      </c>
    </row>
    <row r="20121" customFormat="false" ht="13.8" hidden="false" customHeight="false" outlineLevel="0" collapsed="false">
      <c r="A20121" s="0" t="s">
        <v>20126</v>
      </c>
      <c r="B20121" s="2" t="n">
        <v>38.061581</v>
      </c>
      <c r="C20121" s="2" t="n">
        <v>9.00435</v>
      </c>
      <c r="D20121" s="2" t="n">
        <v>30.824429</v>
      </c>
      <c r="E20121" s="2" t="n">
        <v>8.467595</v>
      </c>
      <c r="F20121" s="2" t="n">
        <v>261.008789</v>
      </c>
      <c r="G20121" s="2" t="n">
        <v>0.761581</v>
      </c>
    </row>
    <row r="20122" customFormat="false" ht="13.8" hidden="false" customHeight="false" outlineLevel="0" collapsed="false">
      <c r="A20122" s="0" t="s">
        <v>20127</v>
      </c>
      <c r="B20122" s="2" t="n">
        <v>38.118698</v>
      </c>
      <c r="C20122" s="2" t="n">
        <v>9.017113</v>
      </c>
      <c r="D20122" s="2" t="n">
        <v>30.963579</v>
      </c>
      <c r="E20122" s="2" t="n">
        <v>8.475055</v>
      </c>
      <c r="F20122" s="2" t="n">
        <v>262.41803</v>
      </c>
      <c r="G20122" s="2" t="n">
        <v>0.763463</v>
      </c>
    </row>
    <row r="20123" customFormat="false" ht="13.8" hidden="false" customHeight="false" outlineLevel="0" collapsed="false">
      <c r="A20123" s="0" t="s">
        <v>20128</v>
      </c>
      <c r="B20123" s="2" t="n">
        <v>38.053551</v>
      </c>
      <c r="C20123" s="2" t="n">
        <v>9.021827</v>
      </c>
      <c r="D20123" s="2" t="n">
        <v>30.828375</v>
      </c>
      <c r="E20123" s="2" t="n">
        <v>8.476834</v>
      </c>
      <c r="F20123" s="2" t="n">
        <v>261.327026</v>
      </c>
      <c r="G20123" s="2" t="n">
        <v>0.761193</v>
      </c>
    </row>
    <row r="20124" customFormat="false" ht="13.8" hidden="false" customHeight="false" outlineLevel="0" collapsed="false">
      <c r="A20124" s="0" t="s">
        <v>20129</v>
      </c>
      <c r="B20124" s="2" t="n">
        <v>38.223019</v>
      </c>
      <c r="C20124" s="2" t="n">
        <v>9.051353</v>
      </c>
      <c r="D20124" s="2" t="n">
        <v>31.129169</v>
      </c>
      <c r="E20124" s="2" t="n">
        <v>8.507025</v>
      </c>
      <c r="F20124" s="2" t="n">
        <v>264.81662</v>
      </c>
      <c r="G20124" s="2" t="n">
        <v>0.765432</v>
      </c>
    </row>
    <row r="20125" customFormat="false" ht="13.8" hidden="false" customHeight="false" outlineLevel="0" collapsed="false">
      <c r="A20125" s="0" t="s">
        <v>20130</v>
      </c>
      <c r="B20125" s="2" t="n">
        <v>38.148201</v>
      </c>
      <c r="C20125" s="2" t="n">
        <v>9.054666</v>
      </c>
      <c r="D20125" s="2" t="n">
        <v>31.032579</v>
      </c>
      <c r="E20125" s="2" t="n">
        <v>8.492534</v>
      </c>
      <c r="F20125" s="2" t="n">
        <v>263.545227</v>
      </c>
      <c r="G20125" s="2" t="n">
        <v>0.762972</v>
      </c>
    </row>
    <row r="20126" customFormat="false" ht="13.8" hidden="false" customHeight="false" outlineLevel="0" collapsed="false">
      <c r="A20126" s="0" t="s">
        <v>20131</v>
      </c>
      <c r="B20126" s="2" t="n">
        <v>38.098301</v>
      </c>
      <c r="C20126" s="2" t="n">
        <v>8.999413</v>
      </c>
      <c r="D20126" s="2" t="n">
        <v>30.880064</v>
      </c>
      <c r="E20126" s="2" t="n">
        <v>8.46884</v>
      </c>
      <c r="F20126" s="2" t="n">
        <v>261.518311</v>
      </c>
      <c r="G20126" s="2" t="n">
        <v>0.76275</v>
      </c>
    </row>
    <row r="20127" customFormat="false" ht="13.8" hidden="false" customHeight="false" outlineLevel="0" collapsed="false">
      <c r="A20127" s="0" t="s">
        <v>20132</v>
      </c>
      <c r="B20127" s="2" t="n">
        <v>38.108288</v>
      </c>
      <c r="C20127" s="2" t="n">
        <v>9.073993</v>
      </c>
      <c r="D20127" s="2" t="n">
        <v>30.959866</v>
      </c>
      <c r="E20127" s="2" t="n">
        <v>8.521105</v>
      </c>
      <c r="F20127" s="2" t="n">
        <v>263.812256</v>
      </c>
      <c r="G20127" s="2" t="n">
        <v>0.762917</v>
      </c>
    </row>
    <row r="20128" customFormat="false" ht="13.8" hidden="false" customHeight="false" outlineLevel="0" collapsed="false">
      <c r="A20128" s="0" t="s">
        <v>20133</v>
      </c>
      <c r="B20128" s="2" t="n">
        <v>38.067905</v>
      </c>
      <c r="C20128" s="2" t="n">
        <v>9.030819</v>
      </c>
      <c r="D20128" s="2" t="n">
        <v>30.96303</v>
      </c>
      <c r="E20128" s="2" t="n">
        <v>8.48751</v>
      </c>
      <c r="F20128" s="2" t="n">
        <v>262.799011</v>
      </c>
      <c r="G20128" s="2" t="n">
        <v>0.76443</v>
      </c>
    </row>
    <row r="20129" customFormat="false" ht="13.8" hidden="false" customHeight="false" outlineLevel="0" collapsed="false">
      <c r="A20129" s="0" t="s">
        <v>20134</v>
      </c>
      <c r="B20129" s="2" t="n">
        <v>38.170715</v>
      </c>
      <c r="C20129" s="2" t="n">
        <v>9.045183</v>
      </c>
      <c r="D20129" s="2" t="n">
        <v>31.041983</v>
      </c>
      <c r="E20129" s="2" t="n">
        <v>8.467049</v>
      </c>
      <c r="F20129" s="2" t="n">
        <v>262.833984</v>
      </c>
      <c r="G20129" s="2" t="n">
        <v>0.761261</v>
      </c>
    </row>
    <row r="20130" customFormat="false" ht="13.8" hidden="false" customHeight="false" outlineLevel="0" collapsed="false">
      <c r="A20130" s="0" t="s">
        <v>20135</v>
      </c>
      <c r="B20130" s="2" t="n">
        <v>38.098911</v>
      </c>
      <c r="C20130" s="2" t="n">
        <v>9.047194</v>
      </c>
      <c r="D20130" s="2" t="n">
        <v>30.956005</v>
      </c>
      <c r="E20130" s="2" t="n">
        <v>8.486094</v>
      </c>
      <c r="F20130" s="2" t="n">
        <v>262.695557</v>
      </c>
      <c r="G20130" s="2" t="n">
        <v>0.762125</v>
      </c>
    </row>
    <row r="20131" customFormat="false" ht="13.8" hidden="false" customHeight="false" outlineLevel="0" collapsed="false">
      <c r="A20131" s="0" t="s">
        <v>20136</v>
      </c>
      <c r="B20131" s="2" t="n">
        <v>38.088367</v>
      </c>
      <c r="C20131" s="2" t="n">
        <v>9.053706</v>
      </c>
      <c r="D20131" s="2" t="n">
        <v>30.987907</v>
      </c>
      <c r="E20131" s="2" t="n">
        <v>8.486207</v>
      </c>
      <c r="F20131" s="2" t="n">
        <v>262.969788</v>
      </c>
      <c r="G20131" s="2" t="n">
        <v>0.762583</v>
      </c>
    </row>
    <row r="20132" customFormat="false" ht="13.8" hidden="false" customHeight="false" outlineLevel="0" collapsed="false">
      <c r="A20132" s="0" t="s">
        <v>20137</v>
      </c>
      <c r="B20132" s="2" t="n">
        <v>38.107857</v>
      </c>
      <c r="C20132" s="2" t="n">
        <v>9.034724</v>
      </c>
      <c r="D20132" s="2" t="n">
        <v>30.968203</v>
      </c>
      <c r="E20132" s="2" t="n">
        <v>8.479224</v>
      </c>
      <c r="F20132" s="2" t="n">
        <v>262.586334</v>
      </c>
      <c r="G20132" s="2" t="n">
        <v>0.762681</v>
      </c>
    </row>
    <row r="20133" customFormat="false" ht="13.8" hidden="false" customHeight="false" outlineLevel="0" collapsed="false">
      <c r="A20133" s="0" t="s">
        <v>20138</v>
      </c>
      <c r="B20133" s="2" t="n">
        <v>38.050652</v>
      </c>
      <c r="C20133" s="2" t="n">
        <v>9.034092</v>
      </c>
      <c r="D20133" s="2" t="n">
        <v>30.808443</v>
      </c>
      <c r="E20133" s="2" t="n">
        <v>8.468666</v>
      </c>
      <c r="F20133" s="2" t="n">
        <v>260.906403</v>
      </c>
      <c r="G20133" s="2" t="n">
        <v>0.758994</v>
      </c>
    </row>
    <row r="20134" customFormat="false" ht="13.8" hidden="false" customHeight="false" outlineLevel="0" collapsed="false">
      <c r="A20134" s="0" t="s">
        <v>20139</v>
      </c>
      <c r="B20134" s="2" t="n">
        <v>38.022823</v>
      </c>
      <c r="C20134" s="2" t="n">
        <v>9.016832</v>
      </c>
      <c r="D20134" s="2" t="n">
        <v>30.818701</v>
      </c>
      <c r="E20134" s="2" t="n">
        <v>8.466977</v>
      </c>
      <c r="F20134" s="2" t="n">
        <v>260.941223</v>
      </c>
      <c r="G20134" s="2" t="n">
        <v>0.761105</v>
      </c>
    </row>
    <row r="20135" customFormat="false" ht="13.8" hidden="false" customHeight="false" outlineLevel="0" collapsed="false">
      <c r="A20135" s="0" t="s">
        <v>20140</v>
      </c>
      <c r="B20135" s="2" t="n">
        <v>38.157471</v>
      </c>
      <c r="C20135" s="2" t="n">
        <v>9.017514</v>
      </c>
      <c r="D20135" s="2" t="n">
        <v>30.982071</v>
      </c>
      <c r="E20135" s="2" t="n">
        <v>8.469955</v>
      </c>
      <c r="F20135" s="2" t="n">
        <v>262.416748</v>
      </c>
      <c r="G20135" s="2" t="n">
        <v>0.76265</v>
      </c>
    </row>
    <row r="20136" customFormat="false" ht="13.8" hidden="false" customHeight="false" outlineLevel="0" collapsed="false">
      <c r="A20136" s="0" t="s">
        <v>20141</v>
      </c>
      <c r="B20136" s="2" t="n">
        <v>38.050728</v>
      </c>
      <c r="C20136" s="2" t="n">
        <v>9.056921</v>
      </c>
      <c r="D20136" s="2" t="n">
        <v>30.900524</v>
      </c>
      <c r="E20136" s="2" t="n">
        <v>8.506194</v>
      </c>
      <c r="F20136" s="2" t="n">
        <v>262.845856</v>
      </c>
      <c r="G20136" s="2" t="n">
        <v>0.762707</v>
      </c>
    </row>
    <row r="20137" customFormat="false" ht="13.8" hidden="false" customHeight="false" outlineLevel="0" collapsed="false">
      <c r="A20137" s="0" t="s">
        <v>20142</v>
      </c>
      <c r="B20137" s="2" t="n">
        <v>38.124561</v>
      </c>
      <c r="C20137" s="2" t="n">
        <v>9.002028</v>
      </c>
      <c r="D20137" s="2" t="n">
        <v>31.001259</v>
      </c>
      <c r="E20137" s="2" t="n">
        <v>8.46977</v>
      </c>
      <c r="F20137" s="2" t="n">
        <v>262.573547</v>
      </c>
      <c r="G20137" s="2" t="n">
        <v>0.765078</v>
      </c>
    </row>
    <row r="20138" customFormat="false" ht="13.8" hidden="false" customHeight="false" outlineLevel="0" collapsed="false">
      <c r="A20138" s="0" t="s">
        <v>20143</v>
      </c>
      <c r="B20138" s="2" t="n">
        <v>38.078262</v>
      </c>
      <c r="C20138" s="2" t="n">
        <v>9.053322</v>
      </c>
      <c r="D20138" s="2" t="n">
        <v>30.935362</v>
      </c>
      <c r="E20138" s="2" t="n">
        <v>8.491523</v>
      </c>
      <c r="F20138" s="2" t="n">
        <v>262.688324</v>
      </c>
      <c r="G20138" s="2" t="n">
        <v>0.762001</v>
      </c>
    </row>
    <row r="20139" customFormat="false" ht="13.8" hidden="false" customHeight="false" outlineLevel="0" collapsed="false">
      <c r="A20139" s="0" t="s">
        <v>20144</v>
      </c>
      <c r="B20139" s="2" t="n">
        <v>38.104076</v>
      </c>
      <c r="C20139" s="2" t="n">
        <v>9.01832</v>
      </c>
      <c r="D20139" s="2" t="n">
        <v>30.889471</v>
      </c>
      <c r="E20139" s="2" t="n">
        <v>8.474277</v>
      </c>
      <c r="F20139" s="2" t="n">
        <v>261.76593</v>
      </c>
      <c r="G20139" s="2" t="n">
        <v>0.761756</v>
      </c>
    </row>
    <row r="20140" customFormat="false" ht="13.8" hidden="false" customHeight="false" outlineLevel="0" collapsed="false">
      <c r="A20140" s="0" t="s">
        <v>20145</v>
      </c>
      <c r="B20140" s="2" t="n">
        <v>38.079632</v>
      </c>
      <c r="C20140" s="2" t="n">
        <v>9.057723</v>
      </c>
      <c r="D20140" s="2" t="n">
        <v>30.894981</v>
      </c>
      <c r="E20140" s="2" t="n">
        <v>8.505645</v>
      </c>
      <c r="F20140" s="2" t="n">
        <v>262.781738</v>
      </c>
      <c r="G20140" s="2" t="n">
        <v>0.761874</v>
      </c>
    </row>
    <row r="20141" customFormat="false" ht="13.8" hidden="false" customHeight="false" outlineLevel="0" collapsed="false">
      <c r="A20141" s="0" t="s">
        <v>20146</v>
      </c>
      <c r="B20141" s="2" t="n">
        <v>38.148876</v>
      </c>
      <c r="C20141" s="2" t="n">
        <v>9.018677</v>
      </c>
      <c r="D20141" s="2" t="n">
        <v>31.022261</v>
      </c>
      <c r="E20141" s="2" t="n">
        <v>8.482628</v>
      </c>
      <c r="F20141" s="2" t="n">
        <v>263.150299</v>
      </c>
      <c r="G20141" s="2" t="n">
        <v>0.764855</v>
      </c>
    </row>
    <row r="20142" customFormat="false" ht="13.8" hidden="false" customHeight="false" outlineLevel="0" collapsed="false">
      <c r="A20142" s="0" t="s">
        <v>20147</v>
      </c>
      <c r="B20142" s="2" t="n">
        <v>38.11919</v>
      </c>
      <c r="C20142" s="2" t="n">
        <v>9.038115</v>
      </c>
      <c r="D20142" s="2" t="n">
        <v>30.975803</v>
      </c>
      <c r="E20142" s="2" t="n">
        <v>8.501266</v>
      </c>
      <c r="F20142" s="2" t="n">
        <v>263.333527</v>
      </c>
      <c r="G20142" s="2" t="n">
        <v>0.764337</v>
      </c>
    </row>
    <row r="20143" customFormat="false" ht="13.8" hidden="false" customHeight="false" outlineLevel="0" collapsed="false">
      <c r="A20143" s="0" t="s">
        <v>20148</v>
      </c>
      <c r="B20143" s="2" t="n">
        <v>38.114021</v>
      </c>
      <c r="C20143" s="2" t="n">
        <v>9.0492</v>
      </c>
      <c r="D20143" s="2" t="n">
        <v>30.953333</v>
      </c>
      <c r="E20143" s="2" t="n">
        <v>8.506912</v>
      </c>
      <c r="F20143" s="2" t="n">
        <v>263.317291</v>
      </c>
      <c r="G20143" s="2" t="n">
        <v>0.763457</v>
      </c>
    </row>
    <row r="20144" customFormat="false" ht="13.8" hidden="false" customHeight="false" outlineLevel="0" collapsed="false">
      <c r="A20144" s="0" t="s">
        <v>20149</v>
      </c>
      <c r="B20144" s="2" t="n">
        <v>38.140614</v>
      </c>
      <c r="C20144" s="2" t="n">
        <v>9.030615</v>
      </c>
      <c r="D20144" s="2" t="n">
        <v>31.016092</v>
      </c>
      <c r="E20144" s="2" t="n">
        <v>8.48973</v>
      </c>
      <c r="F20144" s="2" t="n">
        <v>263.318237</v>
      </c>
      <c r="G20144" s="2" t="n">
        <v>0.764497</v>
      </c>
    </row>
    <row r="20145" customFormat="false" ht="13.8" hidden="false" customHeight="false" outlineLevel="0" collapsed="false">
      <c r="A20145" s="0" t="s">
        <v>20150</v>
      </c>
      <c r="B20145" s="2" t="n">
        <v>38.116215</v>
      </c>
      <c r="C20145" s="2" t="n">
        <v>9.061341</v>
      </c>
      <c r="D20145" s="2" t="n">
        <v>30.950464</v>
      </c>
      <c r="E20145" s="2" t="n">
        <v>8.506076</v>
      </c>
      <c r="F20145" s="2" t="n">
        <v>263.266998</v>
      </c>
      <c r="G20145" s="2" t="n">
        <v>0.762244</v>
      </c>
    </row>
    <row r="20146" customFormat="false" ht="13.8" hidden="false" customHeight="false" outlineLevel="0" collapsed="false">
      <c r="A20146" s="0" t="s">
        <v>20151</v>
      </c>
      <c r="B20146" s="2" t="n">
        <v>38.15646</v>
      </c>
      <c r="C20146" s="2" t="n">
        <v>9.013595</v>
      </c>
      <c r="D20146" s="2" t="n">
        <v>30.986965</v>
      </c>
      <c r="E20146" s="2" t="n">
        <v>8.452504</v>
      </c>
      <c r="F20146" s="2" t="n">
        <v>261.91745</v>
      </c>
      <c r="G20146" s="2" t="n">
        <v>0.76155</v>
      </c>
    </row>
    <row r="20147" customFormat="false" ht="13.8" hidden="false" customHeight="false" outlineLevel="0" collapsed="false">
      <c r="A20147" s="0" t="s">
        <v>20152</v>
      </c>
      <c r="B20147" s="2" t="n">
        <v>38.063698</v>
      </c>
      <c r="C20147" s="2" t="n">
        <v>9.063383</v>
      </c>
      <c r="D20147" s="2" t="n">
        <v>30.949705</v>
      </c>
      <c r="E20147" s="2" t="n">
        <v>8.515253</v>
      </c>
      <c r="F20147" s="2" t="n">
        <v>263.544586</v>
      </c>
      <c r="G20147" s="2" t="n">
        <v>0.763929</v>
      </c>
    </row>
    <row r="20148" customFormat="false" ht="13.8" hidden="false" customHeight="false" outlineLevel="0" collapsed="false">
      <c r="A20148" s="0" t="s">
        <v>20153</v>
      </c>
      <c r="B20148" s="2" t="n">
        <v>38.093437</v>
      </c>
      <c r="C20148" s="2" t="n">
        <v>9.006867</v>
      </c>
      <c r="D20148" s="2" t="n">
        <v>30.933975</v>
      </c>
      <c r="E20148" s="2" t="n">
        <v>8.457369</v>
      </c>
      <c r="F20148" s="2" t="n">
        <v>261.620026</v>
      </c>
      <c r="G20148" s="2" t="n">
        <v>0.762513</v>
      </c>
    </row>
    <row r="20149" customFormat="false" ht="13.8" hidden="false" customHeight="false" outlineLevel="0" collapsed="false">
      <c r="A20149" s="0" t="s">
        <v>20154</v>
      </c>
      <c r="B20149" s="2" t="n">
        <v>38.153973</v>
      </c>
      <c r="C20149" s="2" t="n">
        <v>9.023803</v>
      </c>
      <c r="D20149" s="2" t="n">
        <v>30.954672</v>
      </c>
      <c r="E20149" s="2" t="n">
        <v>8.460743</v>
      </c>
      <c r="F20149" s="2" t="n">
        <v>261.899536</v>
      </c>
      <c r="G20149" s="2" t="n">
        <v>0.760686</v>
      </c>
    </row>
    <row r="20150" customFormat="false" ht="13.8" hidden="false" customHeight="false" outlineLevel="0" collapsed="false">
      <c r="A20150" s="0" t="s">
        <v>20155</v>
      </c>
      <c r="B20150" s="2" t="n">
        <v>38.121494</v>
      </c>
      <c r="C20150" s="2" t="n">
        <v>9.080118</v>
      </c>
      <c r="D20150" s="2" t="n">
        <v>30.970852</v>
      </c>
      <c r="E20150" s="2" t="n">
        <v>8.52414</v>
      </c>
      <c r="F20150" s="2" t="n">
        <v>263.999878</v>
      </c>
      <c r="G20150" s="2" t="n">
        <v>0.76268</v>
      </c>
    </row>
    <row r="20151" customFormat="false" ht="13.8" hidden="false" customHeight="false" outlineLevel="0" collapsed="false">
      <c r="A20151" s="0" t="s">
        <v>20156</v>
      </c>
      <c r="B20151" s="2" t="n">
        <v>38.112812</v>
      </c>
      <c r="C20151" s="2" t="n">
        <v>9.083134</v>
      </c>
      <c r="D20151" s="2" t="n">
        <v>30.93885</v>
      </c>
      <c r="E20151" s="2" t="n">
        <v>8.521601</v>
      </c>
      <c r="F20151" s="2" t="n">
        <v>263.648529</v>
      </c>
      <c r="G20151" s="2" t="n">
        <v>0.761585</v>
      </c>
    </row>
    <row r="20152" customFormat="false" ht="13.8" hidden="false" customHeight="false" outlineLevel="0" collapsed="false">
      <c r="A20152" s="0" t="s">
        <v>20157</v>
      </c>
      <c r="B20152" s="2" t="n">
        <v>38.129402</v>
      </c>
      <c r="C20152" s="2" t="n">
        <v>9.102033</v>
      </c>
      <c r="D20152" s="2" t="n">
        <v>30.952686</v>
      </c>
      <c r="E20152" s="2" t="n">
        <v>8.541876</v>
      </c>
      <c r="F20152" s="2" t="n">
        <v>264.394012</v>
      </c>
      <c r="G20152" s="2" t="n">
        <v>0.761822</v>
      </c>
    </row>
    <row r="20153" customFormat="false" ht="13.8" hidden="false" customHeight="false" outlineLevel="0" collapsed="false">
      <c r="A20153" s="0" t="s">
        <v>20158</v>
      </c>
      <c r="B20153" s="2" t="n">
        <v>38.099449</v>
      </c>
      <c r="C20153" s="2" t="n">
        <v>9.000743</v>
      </c>
      <c r="D20153" s="2" t="n">
        <v>30.973228</v>
      </c>
      <c r="E20153" s="2" t="n">
        <v>8.487932</v>
      </c>
      <c r="F20153" s="2" t="n">
        <v>262.898651</v>
      </c>
      <c r="G20153" s="2" t="n">
        <v>0.76664</v>
      </c>
    </row>
    <row r="20154" customFormat="false" ht="13.8" hidden="false" customHeight="false" outlineLevel="0" collapsed="false">
      <c r="A20154" s="0" t="s">
        <v>20159</v>
      </c>
      <c r="B20154" s="2" t="n">
        <v>38.13385</v>
      </c>
      <c r="C20154" s="2" t="n">
        <v>9.093493</v>
      </c>
      <c r="D20154" s="2" t="n">
        <v>30.962051</v>
      </c>
      <c r="E20154" s="2" t="n">
        <v>8.532505</v>
      </c>
      <c r="F20154" s="2" t="n">
        <v>264.183868</v>
      </c>
      <c r="G20154" s="2" t="n">
        <v>0.761842</v>
      </c>
    </row>
    <row r="20155" customFormat="false" ht="13.8" hidden="false" customHeight="false" outlineLevel="0" collapsed="false">
      <c r="A20155" s="0" t="s">
        <v>20160</v>
      </c>
      <c r="B20155" s="2" t="n">
        <v>38.178627</v>
      </c>
      <c r="C20155" s="2" t="n">
        <v>9.004331</v>
      </c>
      <c r="D20155" s="2" t="n">
        <v>31.033661</v>
      </c>
      <c r="E20155" s="2" t="n">
        <v>8.484879</v>
      </c>
      <c r="F20155" s="2" t="n">
        <v>263.316864</v>
      </c>
      <c r="G20155" s="2" t="n">
        <v>0.765961</v>
      </c>
    </row>
    <row r="20156" customFormat="false" ht="13.8" hidden="false" customHeight="false" outlineLevel="0" collapsed="false">
      <c r="A20156" s="0" t="s">
        <v>20161</v>
      </c>
      <c r="B20156" s="2" t="n">
        <v>38.067711</v>
      </c>
      <c r="C20156" s="2" t="n">
        <v>9.057509</v>
      </c>
      <c r="D20156" s="2" t="n">
        <v>30.90086</v>
      </c>
      <c r="E20156" s="2" t="n">
        <v>8.498596</v>
      </c>
      <c r="F20156" s="2" t="n">
        <v>262.613922</v>
      </c>
      <c r="G20156" s="2" t="n">
        <v>0.761644</v>
      </c>
    </row>
    <row r="20157" customFormat="false" ht="13.8" hidden="false" customHeight="false" outlineLevel="0" collapsed="false">
      <c r="A20157" s="0" t="s">
        <v>20162</v>
      </c>
      <c r="B20157" s="2" t="n">
        <v>38.097961</v>
      </c>
      <c r="C20157" s="2" t="n">
        <v>9.026381</v>
      </c>
      <c r="D20157" s="2" t="n">
        <v>30.948111</v>
      </c>
      <c r="E20157" s="2" t="n">
        <v>8.498351</v>
      </c>
      <c r="F20157" s="2" t="n">
        <v>263.007904</v>
      </c>
      <c r="G20157" s="2" t="n">
        <v>0.76481</v>
      </c>
    </row>
    <row r="20158" customFormat="false" ht="13.8" hidden="false" customHeight="false" outlineLevel="0" collapsed="false">
      <c r="A20158" s="0" t="s">
        <v>20163</v>
      </c>
      <c r="B20158" s="2" t="n">
        <v>38.05146</v>
      </c>
      <c r="C20158" s="2" t="n">
        <v>9.024506</v>
      </c>
      <c r="D20158" s="2" t="n">
        <v>30.915075</v>
      </c>
      <c r="E20158" s="2" t="n">
        <v>8.488816</v>
      </c>
      <c r="F20158" s="2" t="n">
        <v>262.432404</v>
      </c>
      <c r="G20158" s="2" t="n">
        <v>0.764228</v>
      </c>
    </row>
    <row r="20159" customFormat="false" ht="13.8" hidden="false" customHeight="false" outlineLevel="0" collapsed="false">
      <c r="A20159" s="0" t="s">
        <v>20164</v>
      </c>
      <c r="B20159" s="2" t="n">
        <v>38.00898</v>
      </c>
      <c r="C20159" s="2" t="n">
        <v>9.011778</v>
      </c>
      <c r="D20159" s="2" t="n">
        <v>30.904045</v>
      </c>
      <c r="E20159" s="2" t="n">
        <v>8.477742</v>
      </c>
      <c r="F20159" s="2" t="n">
        <v>261.996521</v>
      </c>
      <c r="G20159" s="2" t="n">
        <v>0.76489</v>
      </c>
    </row>
    <row r="20160" customFormat="false" ht="13.8" hidden="false" customHeight="false" outlineLevel="0" collapsed="false">
      <c r="A20160" s="0" t="s">
        <v>20165</v>
      </c>
      <c r="B20160" s="2" t="n">
        <v>38.149975</v>
      </c>
      <c r="C20160" s="2" t="n">
        <v>9.054156</v>
      </c>
      <c r="D20160" s="2" t="n">
        <v>31.02264</v>
      </c>
      <c r="E20160" s="2" t="n">
        <v>8.511357</v>
      </c>
      <c r="F20160" s="2" t="n">
        <v>264.044769</v>
      </c>
      <c r="G20160" s="2" t="n">
        <v>0.764426</v>
      </c>
    </row>
    <row r="20161" customFormat="false" ht="13.8" hidden="false" customHeight="false" outlineLevel="0" collapsed="false">
      <c r="A20161" s="0" t="s">
        <v>20166</v>
      </c>
      <c r="B20161" s="2" t="n">
        <v>38.078819</v>
      </c>
      <c r="C20161" s="2" t="n">
        <v>9.020797</v>
      </c>
      <c r="D20161" s="2" t="n">
        <v>30.979967</v>
      </c>
      <c r="E20161" s="2" t="n">
        <v>8.480426</v>
      </c>
      <c r="F20161" s="2" t="n">
        <v>262.723328</v>
      </c>
      <c r="G20161" s="2" t="n">
        <v>0.764839</v>
      </c>
    </row>
    <row r="20162" customFormat="false" ht="13.8" hidden="false" customHeight="false" outlineLevel="0" collapsed="false">
      <c r="A20162" s="0" t="s">
        <v>20167</v>
      </c>
      <c r="B20162" s="2" t="n">
        <v>38.07267</v>
      </c>
      <c r="C20162" s="2" t="n">
        <v>9.008233</v>
      </c>
      <c r="D20162" s="2" t="n">
        <v>30.947741</v>
      </c>
      <c r="E20162" s="2" t="n">
        <v>8.493984</v>
      </c>
      <c r="F20162" s="2" t="n">
        <v>262.869629</v>
      </c>
      <c r="G20162" s="2" t="n">
        <v>0.766456</v>
      </c>
    </row>
    <row r="20163" customFormat="false" ht="13.8" hidden="false" customHeight="false" outlineLevel="0" collapsed="false">
      <c r="A20163" s="0" t="s">
        <v>20168</v>
      </c>
      <c r="B20163" s="2" t="n">
        <v>38.100834</v>
      </c>
      <c r="C20163" s="2" t="n">
        <v>9.053876</v>
      </c>
      <c r="D20163" s="2" t="n">
        <v>30.990679</v>
      </c>
      <c r="E20163" s="2" t="n">
        <v>8.513046</v>
      </c>
      <c r="F20163" s="2" t="n">
        <v>263.825073</v>
      </c>
      <c r="G20163" s="2" t="n">
        <v>0.764799</v>
      </c>
    </row>
    <row r="20164" customFormat="false" ht="13.8" hidden="false" customHeight="false" outlineLevel="0" collapsed="false">
      <c r="A20164" s="0" t="s">
        <v>20169</v>
      </c>
      <c r="B20164" s="2" t="n">
        <v>38.103798</v>
      </c>
      <c r="C20164" s="2" t="n">
        <v>8.99431</v>
      </c>
      <c r="D20164" s="2" t="n">
        <v>30.955809</v>
      </c>
      <c r="E20164" s="2" t="n">
        <v>8.468174</v>
      </c>
      <c r="F20164" s="2" t="n">
        <v>262.13916</v>
      </c>
      <c r="G20164" s="2" t="n">
        <v>0.764884</v>
      </c>
    </row>
    <row r="20165" customFormat="false" ht="13.8" hidden="false" customHeight="false" outlineLevel="0" collapsed="false">
      <c r="A20165" s="0" t="s">
        <v>20170</v>
      </c>
      <c r="B20165" s="2" t="n">
        <v>38.170265</v>
      </c>
      <c r="C20165" s="2" t="n">
        <v>9.06247</v>
      </c>
      <c r="D20165" s="2" t="n">
        <v>30.96376</v>
      </c>
      <c r="E20165" s="2" t="n">
        <v>8.509448</v>
      </c>
      <c r="F20165" s="2" t="n">
        <v>263.484497</v>
      </c>
      <c r="G20165" s="2" t="n">
        <v>0.761699</v>
      </c>
    </row>
    <row r="20166" customFormat="false" ht="13.8" hidden="false" customHeight="false" outlineLevel="0" collapsed="false">
      <c r="A20166" s="0" t="s">
        <v>20171</v>
      </c>
      <c r="B20166" s="2" t="n">
        <v>38.115704</v>
      </c>
      <c r="C20166" s="2" t="n">
        <v>9.044643</v>
      </c>
      <c r="D20166" s="2" t="n">
        <v>30.971977</v>
      </c>
      <c r="E20166" s="2" t="n">
        <v>8.511458</v>
      </c>
      <c r="F20166" s="2" t="n">
        <v>263.616699</v>
      </c>
      <c r="G20166" s="2" t="n">
        <v>0.764676</v>
      </c>
    </row>
    <row r="20167" customFormat="false" ht="13.8" hidden="false" customHeight="false" outlineLevel="0" collapsed="false">
      <c r="A20167" s="0" t="s">
        <v>20172</v>
      </c>
      <c r="B20167" s="2" t="n">
        <v>38.068619</v>
      </c>
      <c r="C20167" s="2" t="n">
        <v>9.005689</v>
      </c>
      <c r="D20167" s="2" t="n">
        <v>30.929922</v>
      </c>
      <c r="E20167" s="2" t="n">
        <v>8.450395</v>
      </c>
      <c r="F20167" s="2" t="n">
        <v>261.370056</v>
      </c>
      <c r="G20167" s="2" t="n">
        <v>0.76238</v>
      </c>
    </row>
    <row r="20168" customFormat="false" ht="13.8" hidden="false" customHeight="false" outlineLevel="0" collapsed="false">
      <c r="A20168" s="0" t="s">
        <v>20173</v>
      </c>
      <c r="B20168" s="2" t="n">
        <v>38.089634</v>
      </c>
      <c r="C20168" s="2" t="n">
        <v>9.080791</v>
      </c>
      <c r="D20168" s="2" t="n">
        <v>30.929644</v>
      </c>
      <c r="E20168" s="2" t="n">
        <v>8.524095</v>
      </c>
      <c r="F20168" s="2" t="n">
        <v>263.647217</v>
      </c>
      <c r="G20168" s="2" t="n">
        <v>0.762242</v>
      </c>
    </row>
    <row r="20169" customFormat="false" ht="13.8" hidden="false" customHeight="false" outlineLevel="0" collapsed="false">
      <c r="A20169" s="0" t="s">
        <v>20174</v>
      </c>
      <c r="B20169" s="2" t="n">
        <v>38.032707</v>
      </c>
      <c r="C20169" s="2" t="n">
        <v>9.035681</v>
      </c>
      <c r="D20169" s="2" t="n">
        <v>30.929483</v>
      </c>
      <c r="E20169" s="2" t="n">
        <v>8.49091</v>
      </c>
      <c r="F20169" s="2" t="n">
        <v>262.619446</v>
      </c>
      <c r="G20169" s="2" t="n">
        <v>0.764203</v>
      </c>
    </row>
    <row r="20170" customFormat="false" ht="13.8" hidden="false" customHeight="false" outlineLevel="0" collapsed="false">
      <c r="A20170" s="0" t="s">
        <v>20175</v>
      </c>
      <c r="B20170" s="2" t="n">
        <v>38.127815</v>
      </c>
      <c r="C20170" s="2" t="n">
        <v>9.060391</v>
      </c>
      <c r="D20170" s="2" t="n">
        <v>30.936584</v>
      </c>
      <c r="E20170" s="2" t="n">
        <v>8.50834</v>
      </c>
      <c r="F20170" s="2" t="n">
        <v>263.218964</v>
      </c>
      <c r="G20170" s="2" t="n">
        <v>0.761953</v>
      </c>
    </row>
    <row r="20171" customFormat="false" ht="13.8" hidden="false" customHeight="false" outlineLevel="0" collapsed="false">
      <c r="A20171" s="0" t="s">
        <v>20176</v>
      </c>
      <c r="B20171" s="2" t="n">
        <v>38.071648</v>
      </c>
      <c r="C20171" s="2" t="n">
        <v>9.026729</v>
      </c>
      <c r="D20171" s="2" t="n">
        <v>30.949615</v>
      </c>
      <c r="E20171" s="2" t="n">
        <v>8.499121</v>
      </c>
      <c r="F20171" s="2" t="n">
        <v>263.044525</v>
      </c>
      <c r="G20171" s="2" t="n">
        <v>0.765415</v>
      </c>
    </row>
    <row r="20172" customFormat="false" ht="13.8" hidden="false" customHeight="false" outlineLevel="0" collapsed="false">
      <c r="A20172" s="0" t="s">
        <v>20177</v>
      </c>
      <c r="B20172" s="2" t="n">
        <v>38.103703</v>
      </c>
      <c r="C20172" s="2" t="n">
        <v>9.041683</v>
      </c>
      <c r="D20172" s="2" t="n">
        <v>30.927664</v>
      </c>
      <c r="E20172" s="2" t="n">
        <v>8.493482</v>
      </c>
      <c r="F20172" s="2" t="n">
        <v>262.683533</v>
      </c>
      <c r="G20172" s="2" t="n">
        <v>0.762459</v>
      </c>
    </row>
    <row r="20173" customFormat="false" ht="13.8" hidden="false" customHeight="false" outlineLevel="0" collapsed="false">
      <c r="A20173" s="0" t="s">
        <v>20178</v>
      </c>
      <c r="B20173" s="2" t="n">
        <v>37.998108</v>
      </c>
      <c r="C20173" s="2" t="n">
        <v>9.047601</v>
      </c>
      <c r="D20173" s="2" t="n">
        <v>30.895069</v>
      </c>
      <c r="E20173" s="2" t="n">
        <v>8.498783</v>
      </c>
      <c r="F20173" s="2" t="n">
        <v>262.570496</v>
      </c>
      <c r="G20173" s="2" t="n">
        <v>0.763749</v>
      </c>
    </row>
    <row r="20174" customFormat="false" ht="13.8" hidden="false" customHeight="false" outlineLevel="0" collapsed="false">
      <c r="A20174" s="0" t="s">
        <v>20179</v>
      </c>
      <c r="B20174" s="2" t="n">
        <v>38.14307</v>
      </c>
      <c r="C20174" s="2" t="n">
        <v>9.041251</v>
      </c>
      <c r="D20174" s="2" t="n">
        <v>30.954378</v>
      </c>
      <c r="E20174" s="2" t="n">
        <v>8.485617</v>
      </c>
      <c r="F20174" s="2" t="n">
        <v>262.666992</v>
      </c>
      <c r="G20174" s="2" t="n">
        <v>0.76166</v>
      </c>
    </row>
    <row r="20175" customFormat="false" ht="13.8" hidden="false" customHeight="false" outlineLevel="0" collapsed="false">
      <c r="A20175" s="0" t="s">
        <v>20180</v>
      </c>
      <c r="B20175" s="2" t="n">
        <v>38.068165</v>
      </c>
      <c r="C20175" s="2" t="n">
        <v>9.037286</v>
      </c>
      <c r="D20175" s="2" t="n">
        <v>30.924341</v>
      </c>
      <c r="E20175" s="2" t="n">
        <v>8.471883</v>
      </c>
      <c r="F20175" s="2" t="n">
        <v>261.987396</v>
      </c>
      <c r="G20175" s="2" t="n">
        <v>0.761518</v>
      </c>
    </row>
    <row r="20176" customFormat="false" ht="13.8" hidden="false" customHeight="false" outlineLevel="0" collapsed="false">
      <c r="A20176" s="0" t="s">
        <v>20181</v>
      </c>
      <c r="B20176" s="2" t="n">
        <v>38.18066</v>
      </c>
      <c r="C20176" s="2" t="n">
        <v>9.022029</v>
      </c>
      <c r="D20176" s="2" t="n">
        <v>31.01667</v>
      </c>
      <c r="E20176" s="2" t="n">
        <v>8.463821</v>
      </c>
      <c r="F20176" s="2" t="n">
        <v>262.519562</v>
      </c>
      <c r="G20176" s="2" t="n">
        <v>0.762104</v>
      </c>
    </row>
    <row r="20177" customFormat="false" ht="13.8" hidden="false" customHeight="false" outlineLevel="0" collapsed="false">
      <c r="A20177" s="0" t="s">
        <v>20182</v>
      </c>
      <c r="B20177" s="2" t="n">
        <v>38.136829</v>
      </c>
      <c r="C20177" s="2" t="n">
        <v>9.011965</v>
      </c>
      <c r="D20177" s="2" t="n">
        <v>31.028835</v>
      </c>
      <c r="E20177" s="2" t="n">
        <v>8.451878</v>
      </c>
      <c r="F20177" s="2" t="n">
        <v>262.251923</v>
      </c>
      <c r="G20177" s="2" t="n">
        <v>0.763053</v>
      </c>
    </row>
    <row r="20178" customFormat="false" ht="13.8" hidden="false" customHeight="false" outlineLevel="0" collapsed="false">
      <c r="A20178" s="0" t="s">
        <v>20183</v>
      </c>
      <c r="B20178" s="2" t="n">
        <v>38.200539</v>
      </c>
      <c r="C20178" s="2" t="n">
        <v>9.019495</v>
      </c>
      <c r="D20178" s="2" t="n">
        <v>31.056261</v>
      </c>
      <c r="E20178" s="2" t="n">
        <v>8.482126</v>
      </c>
      <c r="F20178" s="2" t="n">
        <v>263.423126</v>
      </c>
      <c r="G20178" s="2" t="n">
        <v>0.764543</v>
      </c>
    </row>
    <row r="20179" customFormat="false" ht="13.8" hidden="false" customHeight="false" outlineLevel="0" collapsed="false">
      <c r="A20179" s="0" t="s">
        <v>20184</v>
      </c>
      <c r="B20179" s="2" t="n">
        <v>38.133514</v>
      </c>
      <c r="C20179" s="2" t="n">
        <v>9.071976</v>
      </c>
      <c r="D20179" s="2" t="n">
        <v>31.012291</v>
      </c>
      <c r="E20179" s="2" t="n">
        <v>8.512845</v>
      </c>
      <c r="F20179" s="2" t="n">
        <v>264.002838</v>
      </c>
      <c r="G20179" s="2" t="n">
        <v>0.763132</v>
      </c>
    </row>
    <row r="20180" customFormat="false" ht="13.8" hidden="false" customHeight="false" outlineLevel="0" collapsed="false">
      <c r="A20180" s="0" t="s">
        <v>20185</v>
      </c>
      <c r="B20180" s="2" t="n">
        <v>38.155926</v>
      </c>
      <c r="C20180" s="2" t="n">
        <v>9.036583</v>
      </c>
      <c r="D20180" s="2" t="n">
        <v>31.057356</v>
      </c>
      <c r="E20180" s="2" t="n">
        <v>8.503738</v>
      </c>
      <c r="F20180" s="2" t="n">
        <v>264.103638</v>
      </c>
      <c r="G20180" s="2" t="n">
        <v>0.765964</v>
      </c>
    </row>
    <row r="20181" customFormat="false" ht="13.8" hidden="false" customHeight="false" outlineLevel="0" collapsed="false">
      <c r="A20181" s="0" t="s">
        <v>20186</v>
      </c>
      <c r="B20181" s="2" t="n">
        <v>38.102596</v>
      </c>
      <c r="C20181" s="2" t="n">
        <v>9.017794</v>
      </c>
      <c r="D20181" s="2" t="n">
        <v>31.002863</v>
      </c>
      <c r="E20181" s="2" t="n">
        <v>8.472652</v>
      </c>
      <c r="F20181" s="2" t="n">
        <v>262.676483</v>
      </c>
      <c r="G20181" s="2" t="n">
        <v>0.76448</v>
      </c>
    </row>
    <row r="20182" customFormat="false" ht="13.8" hidden="false" customHeight="false" outlineLevel="0" collapsed="false">
      <c r="A20182" s="0" t="s">
        <v>20187</v>
      </c>
      <c r="B20182" s="2" t="n">
        <v>38.089478</v>
      </c>
      <c r="C20182" s="2" t="n">
        <v>9.058553</v>
      </c>
      <c r="D20182" s="2" t="n">
        <v>30.938557</v>
      </c>
      <c r="E20182" s="2" t="n">
        <v>8.497397</v>
      </c>
      <c r="F20182" s="2" t="n">
        <v>262.897217</v>
      </c>
      <c r="G20182" s="2" t="n">
        <v>0.761942</v>
      </c>
    </row>
    <row r="20183" customFormat="false" ht="13.8" hidden="false" customHeight="false" outlineLevel="0" collapsed="false">
      <c r="A20183" s="0" t="s">
        <v>20188</v>
      </c>
      <c r="B20183" s="2" t="n">
        <v>38.0662</v>
      </c>
      <c r="C20183" s="2" t="n">
        <v>8.99767</v>
      </c>
      <c r="D20183" s="2" t="n">
        <v>30.989288</v>
      </c>
      <c r="E20183" s="2" t="n">
        <v>8.476912</v>
      </c>
      <c r="F20183" s="2" t="n">
        <v>262.693451</v>
      </c>
      <c r="G20183" s="2" t="n">
        <v>0.766972</v>
      </c>
    </row>
    <row r="20184" customFormat="false" ht="13.8" hidden="false" customHeight="false" outlineLevel="0" collapsed="false">
      <c r="A20184" s="0" t="s">
        <v>20189</v>
      </c>
      <c r="B20184" s="2" t="n">
        <v>38.05262</v>
      </c>
      <c r="C20184" s="2" t="n">
        <v>9.062645</v>
      </c>
      <c r="D20184" s="2" t="n">
        <v>30.907248</v>
      </c>
      <c r="E20184" s="2" t="n">
        <v>8.51052</v>
      </c>
      <c r="F20184" s="2" t="n">
        <v>263.036743</v>
      </c>
      <c r="G20184" s="2" t="n">
        <v>0.762741</v>
      </c>
    </row>
    <row r="20185" customFormat="false" ht="13.8" hidden="false" customHeight="false" outlineLevel="0" collapsed="false">
      <c r="A20185" s="0" t="s">
        <v>20190</v>
      </c>
      <c r="B20185" s="2" t="n">
        <v>38.158329</v>
      </c>
      <c r="C20185" s="2" t="n">
        <v>9.041525</v>
      </c>
      <c r="D20185" s="2" t="n">
        <v>31.003378</v>
      </c>
      <c r="E20185" s="2" t="n">
        <v>8.481654</v>
      </c>
      <c r="F20185" s="2" t="n">
        <v>262.95993</v>
      </c>
      <c r="G20185" s="2" t="n">
        <v>0.762182</v>
      </c>
    </row>
    <row r="20186" customFormat="false" ht="13.8" hidden="false" customHeight="false" outlineLevel="0" collapsed="false">
      <c r="A20186" s="0" t="s">
        <v>20191</v>
      </c>
      <c r="B20186" s="2" t="n">
        <v>38.095272</v>
      </c>
      <c r="C20186" s="2" t="n">
        <v>9.035148</v>
      </c>
      <c r="D20186" s="2" t="n">
        <v>30.999212</v>
      </c>
      <c r="E20186" s="2" t="n">
        <v>8.484064</v>
      </c>
      <c r="F20186" s="2" t="n">
        <v>262.999298</v>
      </c>
      <c r="G20186" s="2" t="n">
        <v>0.764097</v>
      </c>
    </row>
    <row r="20187" customFormat="false" ht="13.8" hidden="false" customHeight="false" outlineLevel="0" collapsed="false">
      <c r="A20187" s="0" t="s">
        <v>20192</v>
      </c>
      <c r="B20187" s="2" t="n">
        <v>38.123901</v>
      </c>
      <c r="C20187" s="2" t="n">
        <v>9.046813</v>
      </c>
      <c r="D20187" s="2" t="n">
        <v>30.987675</v>
      </c>
      <c r="E20187" s="2" t="n">
        <v>8.485279</v>
      </c>
      <c r="F20187" s="2" t="n">
        <v>262.939056</v>
      </c>
      <c r="G20187" s="2" t="n">
        <v>0.762364</v>
      </c>
    </row>
    <row r="20188" customFormat="false" ht="13.8" hidden="false" customHeight="false" outlineLevel="0" collapsed="false">
      <c r="A20188" s="0" t="s">
        <v>20193</v>
      </c>
      <c r="B20188" s="2" t="n">
        <v>38.082191</v>
      </c>
      <c r="C20188" s="2" t="n">
        <v>9.054652</v>
      </c>
      <c r="D20188" s="2" t="n">
        <v>30.897314</v>
      </c>
      <c r="E20188" s="2" t="n">
        <v>8.48783</v>
      </c>
      <c r="F20188" s="2" t="n">
        <v>262.25116</v>
      </c>
      <c r="G20188" s="2" t="n">
        <v>0.760543</v>
      </c>
    </row>
    <row r="20189" customFormat="false" ht="13.8" hidden="false" customHeight="false" outlineLevel="0" collapsed="false">
      <c r="A20189" s="0" t="s">
        <v>20194</v>
      </c>
      <c r="B20189" s="2" t="n">
        <v>38.104694</v>
      </c>
      <c r="C20189" s="2" t="n">
        <v>9.038869</v>
      </c>
      <c r="D20189" s="2" t="n">
        <v>31.062649</v>
      </c>
      <c r="E20189" s="2" t="n">
        <v>8.484325</v>
      </c>
      <c r="F20189" s="2" t="n">
        <v>263.545624</v>
      </c>
      <c r="G20189" s="2" t="n">
        <v>0.765179</v>
      </c>
    </row>
    <row r="20190" customFormat="false" ht="13.8" hidden="false" customHeight="false" outlineLevel="0" collapsed="false">
      <c r="A20190" s="0" t="s">
        <v>20195</v>
      </c>
      <c r="B20190" s="2" t="n">
        <v>38.095924</v>
      </c>
      <c r="C20190" s="2" t="n">
        <v>9.009271</v>
      </c>
      <c r="D20190" s="2" t="n">
        <v>30.948687</v>
      </c>
      <c r="E20190" s="2" t="n">
        <v>8.453055</v>
      </c>
      <c r="F20190" s="2" t="n">
        <v>261.610962</v>
      </c>
      <c r="G20190" s="2" t="n">
        <v>0.762233</v>
      </c>
    </row>
    <row r="20191" customFormat="false" ht="13.8" hidden="false" customHeight="false" outlineLevel="0" collapsed="false">
      <c r="A20191" s="0" t="s">
        <v>20196</v>
      </c>
      <c r="B20191" s="2" t="n">
        <v>38.067165</v>
      </c>
      <c r="C20191" s="2" t="n">
        <v>9.040955</v>
      </c>
      <c r="D20191" s="2" t="n">
        <v>30.972954</v>
      </c>
      <c r="E20191" s="2" t="n">
        <v>8.483134</v>
      </c>
      <c r="F20191" s="2" t="n">
        <v>262.747711</v>
      </c>
      <c r="G20191" s="2" t="n">
        <v>0.763439</v>
      </c>
    </row>
    <row r="20192" customFormat="false" ht="13.8" hidden="false" customHeight="false" outlineLevel="0" collapsed="false">
      <c r="A20192" s="0" t="s">
        <v>20197</v>
      </c>
      <c r="B20192" s="2" t="n">
        <v>38.160187</v>
      </c>
      <c r="C20192" s="2" t="n">
        <v>9.016134</v>
      </c>
      <c r="D20192" s="2" t="n">
        <v>31.04398</v>
      </c>
      <c r="E20192" s="2" t="n">
        <v>8.472008</v>
      </c>
      <c r="F20192" s="2" t="n">
        <v>263.004822</v>
      </c>
      <c r="G20192" s="2" t="n">
        <v>0.764421</v>
      </c>
    </row>
    <row r="20193" customFormat="false" ht="13.8" hidden="false" customHeight="false" outlineLevel="0" collapsed="false">
      <c r="A20193" s="0" t="s">
        <v>20198</v>
      </c>
      <c r="B20193" s="2" t="n">
        <v>38.186928</v>
      </c>
      <c r="C20193" s="2" t="n">
        <v>8.983138</v>
      </c>
      <c r="D20193" s="2" t="n">
        <v>31.135536</v>
      </c>
      <c r="E20193" s="2" t="n">
        <v>8.44149</v>
      </c>
      <c r="F20193" s="2" t="n">
        <v>262.830322</v>
      </c>
      <c r="G20193" s="2" t="n">
        <v>0.766183</v>
      </c>
    </row>
    <row r="20194" customFormat="false" ht="13.8" hidden="false" customHeight="false" outlineLevel="0" collapsed="false">
      <c r="A20194" s="0" t="s">
        <v>20199</v>
      </c>
      <c r="B20194" s="2" t="n">
        <v>38.051067</v>
      </c>
      <c r="C20194" s="2" t="n">
        <v>9.075466</v>
      </c>
      <c r="D20194" s="2" t="n">
        <v>30.93926</v>
      </c>
      <c r="E20194" s="2" t="n">
        <v>8.479891</v>
      </c>
      <c r="F20194" s="2" t="n">
        <v>262.361542</v>
      </c>
      <c r="G20194" s="2" t="n">
        <v>0.759739</v>
      </c>
    </row>
    <row r="20195" customFormat="false" ht="13.8" hidden="false" customHeight="false" outlineLevel="0" collapsed="false">
      <c r="A20195" s="0" t="s">
        <v>20200</v>
      </c>
      <c r="B20195" s="2" t="n">
        <v>38.149746</v>
      </c>
      <c r="C20195" s="2" t="n">
        <v>8.982108</v>
      </c>
      <c r="D20195" s="2" t="n">
        <v>31.097729</v>
      </c>
      <c r="E20195" s="2" t="n">
        <v>8.432522</v>
      </c>
      <c r="F20195" s="2" t="n">
        <v>262.232269</v>
      </c>
      <c r="G20195" s="2" t="n">
        <v>0.765273</v>
      </c>
    </row>
    <row r="20196" customFormat="false" ht="13.8" hidden="false" customHeight="false" outlineLevel="0" collapsed="false">
      <c r="A20196" s="0" t="s">
        <v>20201</v>
      </c>
      <c r="B20196" s="2" t="n">
        <v>38.079361</v>
      </c>
      <c r="C20196" s="2" t="n">
        <v>9.060957</v>
      </c>
      <c r="D20196" s="2" t="n">
        <v>30.926994</v>
      </c>
      <c r="E20196" s="2" t="n">
        <v>8.503352</v>
      </c>
      <c r="F20196" s="2" t="n">
        <v>262.983124</v>
      </c>
      <c r="G20196" s="2" t="n">
        <v>0.762192</v>
      </c>
    </row>
    <row r="20197" customFormat="false" ht="13.8" hidden="false" customHeight="false" outlineLevel="0" collapsed="false">
      <c r="A20197" s="0" t="s">
        <v>20202</v>
      </c>
      <c r="B20197" s="2" t="n">
        <v>38.065933</v>
      </c>
      <c r="C20197" s="2" t="n">
        <v>9.050695</v>
      </c>
      <c r="D20197" s="2" t="n">
        <v>30.903509</v>
      </c>
      <c r="E20197" s="2" t="n">
        <v>8.504654</v>
      </c>
      <c r="F20197" s="2" t="n">
        <v>262.823639</v>
      </c>
      <c r="G20197" s="2" t="n">
        <v>0.762862</v>
      </c>
    </row>
    <row r="20198" customFormat="false" ht="13.8" hidden="false" customHeight="false" outlineLevel="0" collapsed="false">
      <c r="A20198" s="0" t="s">
        <v>20203</v>
      </c>
      <c r="B20198" s="2" t="n">
        <v>38.16898</v>
      </c>
      <c r="C20198" s="2" t="n">
        <v>9.037457</v>
      </c>
      <c r="D20198" s="2" t="n">
        <v>31.044134</v>
      </c>
      <c r="E20198" s="2" t="n">
        <v>8.445152</v>
      </c>
      <c r="F20198" s="2" t="n">
        <v>262.172455</v>
      </c>
      <c r="G20198" s="2" t="n">
        <v>0.760029</v>
      </c>
    </row>
    <row r="20199" customFormat="false" ht="13.8" hidden="false" customHeight="false" outlineLevel="0" collapsed="false">
      <c r="A20199" s="0" t="s">
        <v>20204</v>
      </c>
      <c r="B20199" s="2" t="n">
        <v>38.03701</v>
      </c>
      <c r="C20199" s="2" t="n">
        <v>9.100391</v>
      </c>
      <c r="D20199" s="2" t="n">
        <v>30.903851</v>
      </c>
      <c r="E20199" s="2" t="n">
        <v>8.534581</v>
      </c>
      <c r="F20199" s="2" t="n">
        <v>263.751434</v>
      </c>
      <c r="G20199" s="2" t="n">
        <v>0.761953</v>
      </c>
    </row>
    <row r="20200" customFormat="false" ht="13.8" hidden="false" customHeight="false" outlineLevel="0" collapsed="false">
      <c r="A20200" s="0" t="s">
        <v>20205</v>
      </c>
      <c r="B20200" s="2" t="n">
        <v>38.112541</v>
      </c>
      <c r="C20200" s="2" t="n">
        <v>9.105547</v>
      </c>
      <c r="D20200" s="2" t="n">
        <v>30.940128</v>
      </c>
      <c r="E20200" s="2" t="n">
        <v>8.527536</v>
      </c>
      <c r="F20200" s="2" t="n">
        <v>263.843079</v>
      </c>
      <c r="G20200" s="2" t="n">
        <v>0.760277</v>
      </c>
    </row>
    <row r="20201" customFormat="false" ht="13.8" hidden="false" customHeight="false" outlineLevel="0" collapsed="false">
      <c r="A20201" s="0" t="s">
        <v>20206</v>
      </c>
      <c r="B20201" s="2" t="n">
        <v>38.08987</v>
      </c>
      <c r="C20201" s="2" t="n">
        <v>9.051847</v>
      </c>
      <c r="D20201" s="2" t="n">
        <v>30.948977</v>
      </c>
      <c r="E20201" s="2" t="n">
        <v>8.480374</v>
      </c>
      <c r="F20201" s="2" t="n">
        <v>262.458893</v>
      </c>
      <c r="G20201" s="2" t="n">
        <v>0.761228</v>
      </c>
    </row>
    <row r="20202" customFormat="false" ht="13.8" hidden="false" customHeight="false" outlineLevel="0" collapsed="false">
      <c r="A20202" s="0" t="s">
        <v>20207</v>
      </c>
      <c r="B20202" s="2" t="n">
        <v>38.020985</v>
      </c>
      <c r="C20202" s="2" t="n">
        <v>9.060321</v>
      </c>
      <c r="D20202" s="2" t="n">
        <v>30.950106</v>
      </c>
      <c r="E20202" s="2" t="n">
        <v>8.476701</v>
      </c>
      <c r="F20202" s="2" t="n">
        <v>262.354797</v>
      </c>
      <c r="G20202" s="2" t="n">
        <v>0.761591</v>
      </c>
    </row>
    <row r="20203" customFormat="false" ht="13.8" hidden="false" customHeight="false" outlineLevel="0" collapsed="false">
      <c r="A20203" s="0" t="s">
        <v>20208</v>
      </c>
      <c r="B20203" s="2" t="n">
        <v>38.130466</v>
      </c>
      <c r="C20203" s="2" t="n">
        <v>9.035749</v>
      </c>
      <c r="D20203" s="2" t="n">
        <v>31.038904</v>
      </c>
      <c r="E20203" s="2" t="n">
        <v>8.509292</v>
      </c>
      <c r="F20203" s="2" t="n">
        <v>264.11908</v>
      </c>
      <c r="G20203" s="2" t="n">
        <v>0.766591</v>
      </c>
    </row>
    <row r="20204" customFormat="false" ht="13.8" hidden="false" customHeight="false" outlineLevel="0" collapsed="false">
      <c r="A20204" s="0" t="s">
        <v>20209</v>
      </c>
      <c r="B20204" s="2" t="n">
        <v>38.123009</v>
      </c>
      <c r="C20204" s="2" t="n">
        <v>9.035867</v>
      </c>
      <c r="D20204" s="2" t="n">
        <v>30.983095</v>
      </c>
      <c r="E20204" s="2" t="n">
        <v>8.480421</v>
      </c>
      <c r="F20204" s="2" t="n">
        <v>262.749695</v>
      </c>
      <c r="G20204" s="2" t="n">
        <v>0.762755</v>
      </c>
    </row>
    <row r="20205" customFormat="false" ht="13.8" hidden="false" customHeight="false" outlineLevel="0" collapsed="false">
      <c r="A20205" s="0" t="s">
        <v>20210</v>
      </c>
      <c r="B20205" s="2" t="n">
        <v>38.121712</v>
      </c>
      <c r="C20205" s="2" t="n">
        <v>9.038461</v>
      </c>
      <c r="D20205" s="2" t="n">
        <v>31.004568</v>
      </c>
      <c r="E20205" s="2" t="n">
        <v>8.477968</v>
      </c>
      <c r="F20205" s="2" t="n">
        <v>262.855743</v>
      </c>
      <c r="G20205" s="2" t="n">
        <v>0.76287</v>
      </c>
    </row>
    <row r="20206" customFormat="false" ht="13.8" hidden="false" customHeight="false" outlineLevel="0" collapsed="false">
      <c r="A20206" s="0" t="s">
        <v>20211</v>
      </c>
      <c r="B20206" s="2" t="n">
        <v>38.103992</v>
      </c>
      <c r="C20206" s="2" t="n">
        <v>9.054811</v>
      </c>
      <c r="D20206" s="2" t="n">
        <v>30.991716</v>
      </c>
      <c r="E20206" s="2" t="n">
        <v>8.509616</v>
      </c>
      <c r="F20206" s="2" t="n">
        <v>263.7276</v>
      </c>
      <c r="G20206" s="2" t="n">
        <v>0.764374</v>
      </c>
    </row>
    <row r="20207" customFormat="false" ht="13.8" hidden="false" customHeight="false" outlineLevel="0" collapsed="false">
      <c r="A20207" s="0" t="s">
        <v>20212</v>
      </c>
      <c r="B20207" s="2" t="n">
        <v>38.136734</v>
      </c>
      <c r="C20207" s="2" t="n">
        <v>9.0304</v>
      </c>
      <c r="D20207" s="2" t="n">
        <v>30.988096</v>
      </c>
      <c r="E20207" s="2" t="n">
        <v>8.480051</v>
      </c>
      <c r="F20207" s="2" t="n">
        <v>262.78064</v>
      </c>
      <c r="G20207" s="2" t="n">
        <v>0.763032</v>
      </c>
    </row>
    <row r="20208" customFormat="false" ht="13.8" hidden="false" customHeight="false" outlineLevel="0" collapsed="false">
      <c r="A20208" s="0" t="s">
        <v>20213</v>
      </c>
      <c r="B20208" s="2" t="n">
        <v>38.170254</v>
      </c>
      <c r="C20208" s="2" t="n">
        <v>9.066459</v>
      </c>
      <c r="D20208" s="2" t="n">
        <v>31.054239</v>
      </c>
      <c r="E20208" s="2" t="n">
        <v>8.506021</v>
      </c>
      <c r="F20208" s="2" t="n">
        <v>264.14801</v>
      </c>
      <c r="G20208" s="2" t="n">
        <v>0.763281</v>
      </c>
    </row>
    <row r="20209" customFormat="false" ht="13.8" hidden="false" customHeight="false" outlineLevel="0" collapsed="false">
      <c r="A20209" s="0" t="s">
        <v>20214</v>
      </c>
      <c r="B20209" s="2" t="n">
        <v>38.107391</v>
      </c>
      <c r="C20209" s="2" t="n">
        <v>9.071691</v>
      </c>
      <c r="D20209" s="2" t="n">
        <v>30.932808</v>
      </c>
      <c r="E20209" s="2" t="n">
        <v>8.50364</v>
      </c>
      <c r="F20209" s="2" t="n">
        <v>263.041473</v>
      </c>
      <c r="G20209" s="2" t="n">
        <v>0.760899</v>
      </c>
    </row>
    <row r="20210" customFormat="false" ht="13.8" hidden="false" customHeight="false" outlineLevel="0" collapsed="false">
      <c r="A20210" s="0" t="s">
        <v>20215</v>
      </c>
      <c r="B20210" s="2" t="n">
        <v>38.193722</v>
      </c>
      <c r="C20210" s="2" t="n">
        <v>9.021893</v>
      </c>
      <c r="D20210" s="2" t="n">
        <v>31.059137</v>
      </c>
      <c r="E20210" s="2" t="n">
        <v>8.458968</v>
      </c>
      <c r="F20210" s="2" t="n">
        <v>262.728241</v>
      </c>
      <c r="G20210" s="2" t="n">
        <v>0.76246</v>
      </c>
    </row>
    <row r="20211" customFormat="false" ht="13.8" hidden="false" customHeight="false" outlineLevel="0" collapsed="false">
      <c r="A20211" s="0" t="s">
        <v>20216</v>
      </c>
      <c r="B20211" s="2" t="n">
        <v>38.179722</v>
      </c>
      <c r="C20211" s="2" t="n">
        <v>8.972277</v>
      </c>
      <c r="D20211" s="2" t="n">
        <v>31.132315</v>
      </c>
      <c r="E20211" s="2" t="n">
        <v>8.42217</v>
      </c>
      <c r="F20211" s="2" t="n">
        <v>262.20163</v>
      </c>
      <c r="G20211" s="2" t="n">
        <v>0.76542</v>
      </c>
    </row>
    <row r="20212" customFormat="false" ht="13.8" hidden="false" customHeight="false" outlineLevel="0" collapsed="false">
      <c r="A20212" s="0" t="s">
        <v>20217</v>
      </c>
      <c r="B20212" s="2" t="n">
        <v>38.117893</v>
      </c>
      <c r="C20212" s="2" t="n">
        <v>9.05944</v>
      </c>
      <c r="D20212" s="2" t="n">
        <v>30.929482</v>
      </c>
      <c r="E20212" s="2" t="n">
        <v>8.49546</v>
      </c>
      <c r="F20212" s="2" t="n">
        <v>262.760162</v>
      </c>
      <c r="G20212" s="2" t="n">
        <v>0.760903</v>
      </c>
    </row>
    <row r="20213" customFormat="false" ht="13.8" hidden="false" customHeight="false" outlineLevel="0" collapsed="false">
      <c r="A20213" s="0" t="s">
        <v>20218</v>
      </c>
      <c r="B20213" s="2" t="n">
        <v>38.147186</v>
      </c>
      <c r="C20213" s="2" t="n">
        <v>9.061604</v>
      </c>
      <c r="D20213" s="2" t="n">
        <v>30.976879</v>
      </c>
      <c r="E20213" s="2" t="n">
        <v>8.485869</v>
      </c>
      <c r="F20213" s="2" t="n">
        <v>262.865753</v>
      </c>
      <c r="G20213" s="2" t="n">
        <v>0.760443</v>
      </c>
    </row>
    <row r="20214" customFormat="false" ht="13.8" hidden="false" customHeight="false" outlineLevel="0" collapsed="false">
      <c r="A20214" s="0" t="s">
        <v>20219</v>
      </c>
      <c r="B20214" s="2" t="n">
        <v>38.108326</v>
      </c>
      <c r="C20214" s="2" t="n">
        <v>9.027775</v>
      </c>
      <c r="D20214" s="2" t="n">
        <v>30.947931</v>
      </c>
      <c r="E20214" s="2" t="n">
        <v>8.468752</v>
      </c>
      <c r="F20214" s="2" t="n">
        <v>262.090363</v>
      </c>
      <c r="G20214" s="2" t="n">
        <v>0.761817</v>
      </c>
    </row>
    <row r="20215" customFormat="false" ht="13.8" hidden="false" customHeight="false" outlineLevel="0" collapsed="false">
      <c r="A20215" s="0" t="s">
        <v>20220</v>
      </c>
      <c r="B20215" s="2" t="n">
        <v>38.06694</v>
      </c>
      <c r="C20215" s="2" t="n">
        <v>9.009239</v>
      </c>
      <c r="D20215" s="2" t="n">
        <v>30.856855</v>
      </c>
      <c r="E20215" s="2" t="n">
        <v>8.454595</v>
      </c>
      <c r="F20215" s="2" t="n">
        <v>260.882202</v>
      </c>
      <c r="G20215" s="2" t="n">
        <v>0.760691</v>
      </c>
    </row>
    <row r="20216" customFormat="false" ht="13.8" hidden="false" customHeight="false" outlineLevel="0" collapsed="false">
      <c r="A20216" s="0" t="s">
        <v>20221</v>
      </c>
      <c r="B20216" s="2" t="n">
        <v>38.12952</v>
      </c>
      <c r="C20216" s="2" t="n">
        <v>9.071953</v>
      </c>
      <c r="D20216" s="2" t="n">
        <v>30.998272</v>
      </c>
      <c r="E20216" s="2" t="n">
        <v>8.499475</v>
      </c>
      <c r="F20216" s="2" t="n">
        <v>263.469025</v>
      </c>
      <c r="G20216" s="2" t="n">
        <v>0.761671</v>
      </c>
    </row>
    <row r="20217" customFormat="false" ht="13.8" hidden="false" customHeight="false" outlineLevel="0" collapsed="false">
      <c r="A20217" s="0" t="s">
        <v>20222</v>
      </c>
      <c r="B20217" s="2" t="n">
        <v>38.12524</v>
      </c>
      <c r="C20217" s="2" t="n">
        <v>9.011642</v>
      </c>
      <c r="D20217" s="2" t="n">
        <v>30.933773</v>
      </c>
      <c r="E20217" s="2" t="n">
        <v>8.457849</v>
      </c>
      <c r="F20217" s="2" t="n">
        <v>261.633179</v>
      </c>
      <c r="G20217" s="2" t="n">
        <v>0.761511</v>
      </c>
    </row>
    <row r="20218" customFormat="false" ht="13.8" hidden="false" customHeight="false" outlineLevel="0" collapsed="false">
      <c r="A20218" s="0" t="s">
        <v>20223</v>
      </c>
      <c r="B20218" s="2" t="n">
        <v>38.078365</v>
      </c>
      <c r="C20218" s="2" t="n">
        <v>9.083634</v>
      </c>
      <c r="D20218" s="2" t="n">
        <v>30.939848</v>
      </c>
      <c r="E20218" s="2" t="n">
        <v>8.525149</v>
      </c>
      <c r="F20218" s="2" t="n">
        <v>263.766815</v>
      </c>
      <c r="G20218" s="2" t="n">
        <v>0.762574</v>
      </c>
    </row>
    <row r="20219" customFormat="false" ht="13.8" hidden="false" customHeight="false" outlineLevel="0" collapsed="false">
      <c r="A20219" s="0" t="s">
        <v>20224</v>
      </c>
      <c r="B20219" s="2" t="n">
        <v>38.129105</v>
      </c>
      <c r="C20219" s="2" t="n">
        <v>9.061326</v>
      </c>
      <c r="D20219" s="2" t="n">
        <v>30.963902</v>
      </c>
      <c r="E20219" s="2" t="n">
        <v>8.505257</v>
      </c>
      <c r="F20219" s="2" t="n">
        <v>263.355927</v>
      </c>
      <c r="G20219" s="2" t="n">
        <v>0.762245</v>
      </c>
    </row>
    <row r="20220" customFormat="false" ht="13.8" hidden="false" customHeight="false" outlineLevel="0" collapsed="false">
      <c r="A20220" s="0" t="s">
        <v>20225</v>
      </c>
      <c r="B20220" s="2" t="n">
        <v>38.098152</v>
      </c>
      <c r="C20220" s="2" t="n">
        <v>9.017845</v>
      </c>
      <c r="D20220" s="2" t="n">
        <v>30.942406</v>
      </c>
      <c r="E20220" s="2" t="n">
        <v>8.474643</v>
      </c>
      <c r="F20220" s="2" t="n">
        <v>262.22583</v>
      </c>
      <c r="G20220" s="2" t="n">
        <v>0.763253</v>
      </c>
    </row>
    <row r="20221" customFormat="false" ht="13.8" hidden="false" customHeight="false" outlineLevel="0" collapsed="false">
      <c r="A20221" s="0" t="s">
        <v>20226</v>
      </c>
      <c r="B20221" s="2" t="n">
        <v>37.99128</v>
      </c>
      <c r="C20221" s="2" t="n">
        <v>9.053848</v>
      </c>
      <c r="D20221" s="2" t="n">
        <v>30.87265</v>
      </c>
      <c r="E20221" s="2" t="n">
        <v>8.484904</v>
      </c>
      <c r="F20221" s="2" t="n">
        <v>261.951477</v>
      </c>
      <c r="G20221" s="2" t="n">
        <v>0.761559</v>
      </c>
    </row>
    <row r="20222" customFormat="false" ht="13.8" hidden="false" customHeight="false" outlineLevel="0" collapsed="false">
      <c r="A20222" s="0" t="s">
        <v>20227</v>
      </c>
      <c r="B20222" s="2" t="n">
        <v>38.19437</v>
      </c>
      <c r="C20222" s="2" t="n">
        <v>9.018369</v>
      </c>
      <c r="D20222" s="2" t="n">
        <v>31.107836</v>
      </c>
      <c r="E20222" s="2" t="n">
        <v>8.487121</v>
      </c>
      <c r="F20222" s="2" t="n">
        <v>264.015961</v>
      </c>
      <c r="G20222" s="2" t="n">
        <v>0.766484</v>
      </c>
    </row>
    <row r="20223" customFormat="false" ht="13.8" hidden="false" customHeight="false" outlineLevel="0" collapsed="false">
      <c r="A20223" s="0" t="s">
        <v>20228</v>
      </c>
      <c r="B20223" s="2" t="n">
        <v>38.023479</v>
      </c>
      <c r="C20223" s="2" t="n">
        <v>9.019925</v>
      </c>
      <c r="D20223" s="2" t="n">
        <v>30.834663</v>
      </c>
      <c r="E20223" s="2" t="n">
        <v>8.464914</v>
      </c>
      <c r="F20223" s="2" t="n">
        <v>261.012787</v>
      </c>
      <c r="G20223" s="2" t="n">
        <v>0.761039</v>
      </c>
    </row>
    <row r="20224" customFormat="false" ht="13.8" hidden="false" customHeight="false" outlineLevel="0" collapsed="false">
      <c r="A20224" s="0" t="s">
        <v>20229</v>
      </c>
      <c r="B20224" s="2" t="n">
        <v>38.166416</v>
      </c>
      <c r="C20224" s="2" t="n">
        <v>9.014798</v>
      </c>
      <c r="D20224" s="2" t="n">
        <v>31.027073</v>
      </c>
      <c r="E20224" s="2" t="n">
        <v>8.45583</v>
      </c>
      <c r="F20224" s="2" t="n">
        <v>262.35965</v>
      </c>
      <c r="G20224" s="2" t="n">
        <v>0.762535</v>
      </c>
    </row>
    <row r="20225" customFormat="false" ht="13.8" hidden="false" customHeight="false" outlineLevel="0" collapsed="false">
      <c r="A20225" s="0" t="s">
        <v>20230</v>
      </c>
      <c r="B20225" s="2" t="n">
        <v>38.174168</v>
      </c>
      <c r="C20225" s="2" t="n">
        <v>9.001382</v>
      </c>
      <c r="D20225" s="2" t="n">
        <v>31.000103</v>
      </c>
      <c r="E20225" s="2" t="n">
        <v>8.441918</v>
      </c>
      <c r="F20225" s="2" t="n">
        <v>261.700348</v>
      </c>
      <c r="G20225" s="2" t="n">
        <v>0.761598</v>
      </c>
    </row>
    <row r="20226" customFormat="false" ht="13.8" hidden="false" customHeight="false" outlineLevel="0" collapsed="false">
      <c r="A20226" s="0" t="s">
        <v>20231</v>
      </c>
      <c r="B20226" s="2" t="n">
        <v>38.070087</v>
      </c>
      <c r="C20226" s="2" t="n">
        <v>9.029383</v>
      </c>
      <c r="D20226" s="2" t="n">
        <v>30.861176</v>
      </c>
      <c r="E20226" s="2" t="n">
        <v>8.465571</v>
      </c>
      <c r="F20226" s="2" t="n">
        <v>261.257477</v>
      </c>
      <c r="G20226" s="2" t="n">
        <v>0.760023</v>
      </c>
    </row>
    <row r="20227" customFormat="false" ht="13.8" hidden="false" customHeight="false" outlineLevel="0" collapsed="false">
      <c r="A20227" s="0" t="s">
        <v>20232</v>
      </c>
      <c r="B20227" s="2" t="n">
        <v>38.094719</v>
      </c>
      <c r="C20227" s="2" t="n">
        <v>9.014771</v>
      </c>
      <c r="D20227" s="2" t="n">
        <v>30.918406</v>
      </c>
      <c r="E20227" s="2" t="n">
        <v>8.460497</v>
      </c>
      <c r="F20227" s="2" t="n">
        <v>261.585083</v>
      </c>
      <c r="G20227" s="2" t="n">
        <v>0.761717</v>
      </c>
    </row>
    <row r="20228" customFormat="false" ht="13.8" hidden="false" customHeight="false" outlineLevel="0" collapsed="false">
      <c r="A20228" s="0" t="s">
        <v>20233</v>
      </c>
      <c r="B20228" s="2" t="n">
        <v>38.040131</v>
      </c>
      <c r="C20228" s="2" t="n">
        <v>9.003037</v>
      </c>
      <c r="D20228" s="2" t="n">
        <v>30.870373</v>
      </c>
      <c r="E20228" s="2" t="n">
        <v>8.433705</v>
      </c>
      <c r="F20228" s="2" t="n">
        <v>260.351624</v>
      </c>
      <c r="G20228" s="2" t="n">
        <v>0.760202</v>
      </c>
    </row>
    <row r="20229" customFormat="false" ht="13.8" hidden="false" customHeight="false" outlineLevel="0" collapsed="false">
      <c r="A20229" s="0" t="s">
        <v>20234</v>
      </c>
      <c r="B20229" s="2" t="n">
        <v>38.176693</v>
      </c>
      <c r="C20229" s="2" t="n">
        <v>9.044212</v>
      </c>
      <c r="D20229" s="2" t="n">
        <v>31.034512</v>
      </c>
      <c r="E20229" s="2" t="n">
        <v>8.496918</v>
      </c>
      <c r="F20229" s="2" t="n">
        <v>263.697693</v>
      </c>
      <c r="G20229" s="2" t="n">
        <v>0.763725</v>
      </c>
    </row>
    <row r="20230" customFormat="false" ht="13.8" hidden="false" customHeight="false" outlineLevel="0" collapsed="false">
      <c r="A20230" s="0" t="s">
        <v>20235</v>
      </c>
      <c r="B20230" s="2" t="n">
        <v>38.134384</v>
      </c>
      <c r="C20230" s="2" t="n">
        <v>9.032158</v>
      </c>
      <c r="D20230" s="2" t="n">
        <v>31.01687</v>
      </c>
      <c r="E20230" s="2" t="n">
        <v>8.500059</v>
      </c>
      <c r="F20230" s="2" t="n">
        <v>263.645233</v>
      </c>
      <c r="G20230" s="2" t="n">
        <v>0.765441</v>
      </c>
    </row>
    <row r="20231" customFormat="false" ht="13.8" hidden="false" customHeight="false" outlineLevel="0" collapsed="false">
      <c r="A20231" s="0" t="s">
        <v>20236</v>
      </c>
      <c r="B20231" s="2" t="n">
        <v>38.111202</v>
      </c>
      <c r="C20231" s="2" t="n">
        <v>9.056519</v>
      </c>
      <c r="D20231" s="2" t="n">
        <v>30.990459</v>
      </c>
      <c r="E20231" s="2" t="n">
        <v>8.489046</v>
      </c>
      <c r="F20231" s="2" t="n">
        <v>263.079437</v>
      </c>
      <c r="G20231" s="2" t="n">
        <v>0.762207</v>
      </c>
    </row>
    <row r="20232" customFormat="false" ht="13.8" hidden="false" customHeight="false" outlineLevel="0" collapsed="false">
      <c r="A20232" s="0" t="s">
        <v>20237</v>
      </c>
      <c r="B20232" s="2" t="n">
        <v>38.037674</v>
      </c>
      <c r="C20232" s="2" t="n">
        <v>9.020663</v>
      </c>
      <c r="D20232" s="2" t="n">
        <v>30.817316</v>
      </c>
      <c r="E20232" s="2" t="n">
        <v>8.458769</v>
      </c>
      <c r="F20232" s="2" t="n">
        <v>260.676544</v>
      </c>
      <c r="G20232" s="2" t="n">
        <v>0.759713</v>
      </c>
    </row>
    <row r="20233" customFormat="false" ht="13.8" hidden="false" customHeight="false" outlineLevel="0" collapsed="false">
      <c r="A20233" s="0" t="s">
        <v>20238</v>
      </c>
      <c r="B20233" s="2" t="n">
        <v>38.143162</v>
      </c>
      <c r="C20233" s="2" t="n">
        <v>9.021298</v>
      </c>
      <c r="D20233" s="2" t="n">
        <v>31.01243</v>
      </c>
      <c r="E20233" s="2" t="n">
        <v>8.504004</v>
      </c>
      <c r="F20233" s="2" t="n">
        <v>263.729858</v>
      </c>
      <c r="G20233" s="2" t="n">
        <v>0.766432</v>
      </c>
    </row>
    <row r="20234" customFormat="false" ht="13.8" hidden="false" customHeight="false" outlineLevel="0" collapsed="false">
      <c r="A20234" s="0" t="s">
        <v>20239</v>
      </c>
      <c r="B20234" s="2" t="n">
        <v>38.212563</v>
      </c>
      <c r="C20234" s="2" t="n">
        <v>9.004655</v>
      </c>
      <c r="D20234" s="2" t="n">
        <v>31.049477</v>
      </c>
      <c r="E20234" s="2" t="n">
        <v>8.47877</v>
      </c>
      <c r="F20234" s="2" t="n">
        <v>263.261383</v>
      </c>
      <c r="G20234" s="2" t="n">
        <v>0.765092</v>
      </c>
    </row>
    <row r="20235" customFormat="false" ht="13.8" hidden="false" customHeight="false" outlineLevel="0" collapsed="false">
      <c r="A20235" s="0" t="s">
        <v>20240</v>
      </c>
      <c r="B20235" s="2" t="n">
        <v>38.165028</v>
      </c>
      <c r="C20235" s="2" t="n">
        <v>9.061077</v>
      </c>
      <c r="D20235" s="2" t="n">
        <v>30.981268</v>
      </c>
      <c r="E20235" s="2" t="n">
        <v>8.516257</v>
      </c>
      <c r="F20235" s="2" t="n">
        <v>263.844452</v>
      </c>
      <c r="G20235" s="2" t="n">
        <v>0.762961</v>
      </c>
    </row>
    <row r="20236" customFormat="false" ht="13.8" hidden="false" customHeight="false" outlineLevel="0" collapsed="false">
      <c r="A20236" s="0" t="s">
        <v>20241</v>
      </c>
      <c r="B20236" s="2" t="n">
        <v>38.110947</v>
      </c>
      <c r="C20236" s="2" t="n">
        <v>9.005272</v>
      </c>
      <c r="D20236" s="2" t="n">
        <v>30.932673</v>
      </c>
      <c r="E20236" s="2" t="n">
        <v>8.460913</v>
      </c>
      <c r="F20236" s="2" t="n">
        <v>261.718628</v>
      </c>
      <c r="G20236" s="2" t="n">
        <v>0.762585</v>
      </c>
    </row>
    <row r="20237" customFormat="false" ht="13.8" hidden="false" customHeight="false" outlineLevel="0" collapsed="false">
      <c r="A20237" s="0" t="s">
        <v>20242</v>
      </c>
      <c r="B20237" s="2" t="n">
        <v>38.114704</v>
      </c>
      <c r="C20237" s="2" t="n">
        <v>9.028401</v>
      </c>
      <c r="D20237" s="2" t="n">
        <v>30.994553</v>
      </c>
      <c r="E20237" s="2" t="n">
        <v>8.500322</v>
      </c>
      <c r="F20237" s="2" t="n">
        <v>263.463684</v>
      </c>
      <c r="G20237" s="2" t="n">
        <v>0.765627</v>
      </c>
    </row>
    <row r="20238" customFormat="false" ht="13.8" hidden="false" customHeight="false" outlineLevel="0" collapsed="false">
      <c r="A20238" s="0" t="s">
        <v>20243</v>
      </c>
      <c r="B20238" s="2" t="n">
        <v>37.994869</v>
      </c>
      <c r="C20238" s="2" t="n">
        <v>9.004564</v>
      </c>
      <c r="D20238" s="2" t="n">
        <v>30.824432</v>
      </c>
      <c r="E20238" s="2" t="n">
        <v>8.470941</v>
      </c>
      <c r="F20238" s="2" t="n">
        <v>261.111938</v>
      </c>
      <c r="G20238" s="2" t="n">
        <v>0.763201</v>
      </c>
    </row>
    <row r="20239" customFormat="false" ht="13.8" hidden="false" customHeight="false" outlineLevel="0" collapsed="false">
      <c r="A20239" s="0" t="s">
        <v>20244</v>
      </c>
      <c r="B20239" s="2" t="n">
        <v>38.142517</v>
      </c>
      <c r="C20239" s="2" t="n">
        <v>8.988092</v>
      </c>
      <c r="D20239" s="2" t="n">
        <v>31.025934</v>
      </c>
      <c r="E20239" s="2" t="n">
        <v>8.476049</v>
      </c>
      <c r="F20239" s="2" t="n">
        <v>262.977356</v>
      </c>
      <c r="G20239" s="2" t="n">
        <v>0.767081</v>
      </c>
    </row>
    <row r="20240" customFormat="false" ht="13.8" hidden="false" customHeight="false" outlineLevel="0" collapsed="false">
      <c r="A20240" s="0" t="s">
        <v>20245</v>
      </c>
      <c r="B20240" s="2" t="n">
        <v>38.182804</v>
      </c>
      <c r="C20240" s="2" t="n">
        <v>8.998042</v>
      </c>
      <c r="D20240" s="2" t="n">
        <v>30.988617</v>
      </c>
      <c r="E20240" s="2" t="n">
        <v>8.447978</v>
      </c>
      <c r="F20240" s="2" t="n">
        <v>261.791168</v>
      </c>
      <c r="G20240" s="2" t="n">
        <v>0.761972</v>
      </c>
    </row>
    <row r="20241" customFormat="false" ht="13.8" hidden="false" customHeight="false" outlineLevel="0" collapsed="false">
      <c r="A20241" s="0" t="s">
        <v>20246</v>
      </c>
      <c r="B20241" s="2" t="n">
        <v>38.137623</v>
      </c>
      <c r="C20241" s="2" t="n">
        <v>9.073752</v>
      </c>
      <c r="D20241" s="2" t="n">
        <v>31.021721</v>
      </c>
      <c r="E20241" s="2" t="n">
        <v>8.515766</v>
      </c>
      <c r="F20241" s="2" t="n">
        <v>264.173706</v>
      </c>
      <c r="G20241" s="2" t="n">
        <v>0.763395</v>
      </c>
    </row>
    <row r="20242" customFormat="false" ht="13.8" hidden="false" customHeight="false" outlineLevel="0" collapsed="false">
      <c r="A20242" s="0" t="s">
        <v>20247</v>
      </c>
      <c r="B20242" s="2" t="n">
        <v>38.04129</v>
      </c>
      <c r="C20242" s="2" t="n">
        <v>9.066783</v>
      </c>
      <c r="D20242" s="2" t="n">
        <v>30.84754</v>
      </c>
      <c r="E20242" s="2" t="n">
        <v>8.497234</v>
      </c>
      <c r="F20242" s="2" t="n">
        <v>262.118774</v>
      </c>
      <c r="G20242" s="2" t="n">
        <v>0.759958</v>
      </c>
    </row>
    <row r="20243" customFormat="false" ht="13.8" hidden="false" customHeight="false" outlineLevel="0" collapsed="false">
      <c r="A20243" s="0" t="s">
        <v>20248</v>
      </c>
      <c r="B20243" s="2" t="n">
        <v>38.085136</v>
      </c>
      <c r="C20243" s="2" t="n">
        <v>9.024343</v>
      </c>
      <c r="D20243" s="2" t="n">
        <v>30.970608</v>
      </c>
      <c r="E20243" s="2" t="n">
        <v>8.488922</v>
      </c>
      <c r="F20243" s="2" t="n">
        <v>262.907074</v>
      </c>
      <c r="G20243" s="2" t="n">
        <v>0.764947</v>
      </c>
    </row>
    <row r="20244" customFormat="false" ht="13.8" hidden="false" customHeight="false" outlineLevel="0" collapsed="false">
      <c r="A20244" s="0" t="s">
        <v>20249</v>
      </c>
      <c r="B20244" s="2" t="n">
        <v>38.121914</v>
      </c>
      <c r="C20244" s="2" t="n">
        <v>9.056744</v>
      </c>
      <c r="D20244" s="2" t="n">
        <v>31.034517</v>
      </c>
      <c r="E20244" s="2" t="n">
        <v>8.491236</v>
      </c>
      <c r="F20244" s="2" t="n">
        <v>263.521393</v>
      </c>
      <c r="G20244" s="2" t="n">
        <v>0.763254</v>
      </c>
    </row>
    <row r="20245" customFormat="false" ht="13.8" hidden="false" customHeight="false" outlineLevel="0" collapsed="false">
      <c r="A20245" s="0" t="s">
        <v>20250</v>
      </c>
      <c r="B20245" s="2" t="n">
        <v>38.104874</v>
      </c>
      <c r="C20245" s="2" t="n">
        <v>9.044888</v>
      </c>
      <c r="D20245" s="2" t="n">
        <v>30.930431</v>
      </c>
      <c r="E20245" s="2" t="n">
        <v>8.498995</v>
      </c>
      <c r="F20245" s="2" t="n">
        <v>262.877563</v>
      </c>
      <c r="G20245" s="2" t="n">
        <v>0.762728</v>
      </c>
    </row>
    <row r="20246" customFormat="false" ht="13.8" hidden="false" customHeight="false" outlineLevel="0" collapsed="false">
      <c r="A20246" s="0" t="s">
        <v>20251</v>
      </c>
      <c r="B20246" s="2" t="n">
        <v>38.087246</v>
      </c>
      <c r="C20246" s="2" t="n">
        <v>9.015488</v>
      </c>
      <c r="D20246" s="2" t="n">
        <v>30.933029</v>
      </c>
      <c r="E20246" s="2" t="n">
        <v>8.454119</v>
      </c>
      <c r="F20246" s="2" t="n">
        <v>261.511505</v>
      </c>
      <c r="G20246" s="2" t="n">
        <v>0.761591</v>
      </c>
    </row>
    <row r="20247" customFormat="false" ht="13.8" hidden="false" customHeight="false" outlineLevel="0" collapsed="false">
      <c r="A20247" s="0" t="s">
        <v>20252</v>
      </c>
      <c r="B20247" s="2" t="n">
        <v>38.144974</v>
      </c>
      <c r="C20247" s="2" t="n">
        <v>9.038947</v>
      </c>
      <c r="D20247" s="2" t="n">
        <v>31.014851</v>
      </c>
      <c r="E20247" s="2" t="n">
        <v>8.501322</v>
      </c>
      <c r="F20247" s="2" t="n">
        <v>263.667236</v>
      </c>
      <c r="G20247" s="2" t="n">
        <v>0.764717</v>
      </c>
    </row>
    <row r="20248" customFormat="false" ht="13.8" hidden="false" customHeight="false" outlineLevel="0" collapsed="false">
      <c r="A20248" s="0" t="s">
        <v>20253</v>
      </c>
      <c r="B20248" s="2" t="n">
        <v>38.054535</v>
      </c>
      <c r="C20248" s="2" t="n">
        <v>8.981594</v>
      </c>
      <c r="D20248" s="2" t="n">
        <v>30.888735</v>
      </c>
      <c r="E20248" s="2" t="n">
        <v>8.446159</v>
      </c>
      <c r="F20248" s="2" t="n">
        <v>260.891174</v>
      </c>
      <c r="G20248" s="2" t="n">
        <v>0.763308</v>
      </c>
    </row>
    <row r="20249" customFormat="false" ht="13.8" hidden="false" customHeight="false" outlineLevel="0" collapsed="false">
      <c r="A20249" s="0" t="s">
        <v>20254</v>
      </c>
      <c r="B20249" s="2" t="n">
        <v>38.118435</v>
      </c>
      <c r="C20249" s="2" t="n">
        <v>9.032461</v>
      </c>
      <c r="D20249" s="2" t="n">
        <v>31.010105</v>
      </c>
      <c r="E20249" s="2" t="n">
        <v>8.475148</v>
      </c>
      <c r="F20249" s="2" t="n">
        <v>262.815247</v>
      </c>
      <c r="G20249" s="2" t="n">
        <v>0.763325</v>
      </c>
    </row>
    <row r="20250" customFormat="false" ht="13.8" hidden="false" customHeight="false" outlineLevel="0" collapsed="false">
      <c r="A20250" s="0" t="s">
        <v>20255</v>
      </c>
      <c r="B20250" s="2" t="n">
        <v>38.128246</v>
      </c>
      <c r="C20250" s="2" t="n">
        <v>9.03808</v>
      </c>
      <c r="D20250" s="2" t="n">
        <v>30.981077</v>
      </c>
      <c r="E20250" s="2" t="n">
        <v>8.505477</v>
      </c>
      <c r="F20250" s="2" t="n">
        <v>263.50885</v>
      </c>
      <c r="G20250" s="2" t="n">
        <v>0.764667</v>
      </c>
    </row>
    <row r="20251" customFormat="false" ht="13.8" hidden="false" customHeight="false" outlineLevel="0" collapsed="false">
      <c r="A20251" s="0" t="s">
        <v>20256</v>
      </c>
      <c r="B20251" s="2" t="n">
        <v>38.153927</v>
      </c>
      <c r="C20251" s="2" t="n">
        <v>9.035384</v>
      </c>
      <c r="D20251" s="2" t="n">
        <v>31.035885</v>
      </c>
      <c r="E20251" s="2" t="n">
        <v>8.498322</v>
      </c>
      <c r="F20251" s="2" t="n">
        <v>263.75293</v>
      </c>
      <c r="G20251" s="2" t="n">
        <v>0.765088</v>
      </c>
    </row>
    <row r="20252" customFormat="false" ht="13.8" hidden="false" customHeight="false" outlineLevel="0" collapsed="false">
      <c r="A20252" s="0" t="s">
        <v>20257</v>
      </c>
      <c r="B20252" s="2" t="n">
        <v>38.118637</v>
      </c>
      <c r="C20252" s="2" t="n">
        <v>9.047197</v>
      </c>
      <c r="D20252" s="2" t="n">
        <v>31.048676</v>
      </c>
      <c r="E20252" s="2" t="n">
        <v>8.511764</v>
      </c>
      <c r="F20252" s="2" t="n">
        <v>264.278992</v>
      </c>
      <c r="G20252" s="2" t="n">
        <v>0.766322</v>
      </c>
    </row>
    <row r="20253" customFormat="false" ht="13.8" hidden="false" customHeight="false" outlineLevel="0" collapsed="false">
      <c r="A20253" s="0" t="s">
        <v>20258</v>
      </c>
      <c r="B20253" s="2" t="n">
        <v>38.161201</v>
      </c>
      <c r="C20253" s="2" t="n">
        <v>9.034277</v>
      </c>
      <c r="D20253" s="2" t="n">
        <v>31.063416</v>
      </c>
      <c r="E20253" s="2" t="n">
        <v>8.51173</v>
      </c>
      <c r="F20253" s="2" t="n">
        <v>264.403412</v>
      </c>
      <c r="G20253" s="2" t="n">
        <v>0.766923</v>
      </c>
    </row>
    <row r="20254" customFormat="false" ht="13.8" hidden="false" customHeight="false" outlineLevel="0" collapsed="false">
      <c r="A20254" s="0" t="s">
        <v>20259</v>
      </c>
      <c r="B20254" s="2" t="n">
        <v>38.112434</v>
      </c>
      <c r="C20254" s="2" t="n">
        <v>9.005669</v>
      </c>
      <c r="D20254" s="2" t="n">
        <v>30.78727</v>
      </c>
      <c r="E20254" s="2" t="n">
        <v>8.462769</v>
      </c>
      <c r="F20254" s="2" t="n">
        <v>260.545532</v>
      </c>
      <c r="G20254" s="2" t="n">
        <v>0.759103</v>
      </c>
    </row>
    <row r="20255" customFormat="false" ht="13.8" hidden="false" customHeight="false" outlineLevel="0" collapsed="false">
      <c r="A20255" s="0" t="s">
        <v>20260</v>
      </c>
      <c r="B20255" s="2" t="n">
        <v>38.085358</v>
      </c>
      <c r="C20255" s="2" t="n">
        <v>9.027888</v>
      </c>
      <c r="D20255" s="2" t="n">
        <v>30.821733</v>
      </c>
      <c r="E20255" s="2" t="n">
        <v>8.477675</v>
      </c>
      <c r="F20255" s="2" t="n">
        <v>261.296661</v>
      </c>
      <c r="G20255" s="2" t="n">
        <v>0.759958</v>
      </c>
    </row>
    <row r="20256" customFormat="false" ht="13.8" hidden="false" customHeight="false" outlineLevel="0" collapsed="false">
      <c r="A20256" s="0" t="s">
        <v>20261</v>
      </c>
      <c r="B20256" s="2" t="n">
        <v>38.132145</v>
      </c>
      <c r="C20256" s="2" t="n">
        <v>9.060878</v>
      </c>
      <c r="D20256" s="2" t="n">
        <v>30.939266</v>
      </c>
      <c r="E20256" s="2" t="n">
        <v>8.536833</v>
      </c>
      <c r="F20256" s="2" t="n">
        <v>264.123352</v>
      </c>
      <c r="G20256" s="2" t="n">
        <v>0.764443</v>
      </c>
    </row>
    <row r="20257" customFormat="false" ht="13.8" hidden="false" customHeight="false" outlineLevel="0" collapsed="false">
      <c r="A20257" s="0" t="s">
        <v>20262</v>
      </c>
      <c r="B20257" s="2" t="n">
        <v>38.076275</v>
      </c>
      <c r="C20257" s="2" t="n">
        <v>9.039581</v>
      </c>
      <c r="D20257" s="2" t="n">
        <v>30.921429</v>
      </c>
      <c r="E20257" s="2" t="n">
        <v>8.515604</v>
      </c>
      <c r="F20257" s="2" t="n">
        <v>263.314636</v>
      </c>
      <c r="G20257" s="2" t="n">
        <v>0.765019</v>
      </c>
    </row>
    <row r="20258" customFormat="false" ht="13.8" hidden="false" customHeight="false" outlineLevel="0" collapsed="false">
      <c r="A20258" s="0" t="s">
        <v>20263</v>
      </c>
      <c r="B20258" s="2" t="n">
        <v>38.10865</v>
      </c>
      <c r="C20258" s="2" t="n">
        <v>9.060096</v>
      </c>
      <c r="D20258" s="2" t="n">
        <v>30.983192</v>
      </c>
      <c r="E20258" s="2" t="n">
        <v>8.522911</v>
      </c>
      <c r="F20258" s="2" t="n">
        <v>264.066986</v>
      </c>
      <c r="G20258" s="2" t="n">
        <v>0.764817</v>
      </c>
    </row>
    <row r="20259" customFormat="false" ht="13.8" hidden="false" customHeight="false" outlineLevel="0" collapsed="false">
      <c r="A20259" s="0" t="s">
        <v>20264</v>
      </c>
      <c r="B20259" s="2" t="n">
        <v>38.164791</v>
      </c>
      <c r="C20259" s="2" t="n">
        <v>9.044449</v>
      </c>
      <c r="D20259" s="2" t="n">
        <v>30.941196</v>
      </c>
      <c r="E20259" s="2" t="n">
        <v>8.507757</v>
      </c>
      <c r="F20259" s="2" t="n">
        <v>263.240173</v>
      </c>
      <c r="G20259" s="2" t="n">
        <v>0.762618</v>
      </c>
    </row>
    <row r="20260" customFormat="false" ht="13.8" hidden="false" customHeight="false" outlineLevel="0" collapsed="false">
      <c r="A20260" s="0" t="s">
        <v>20265</v>
      </c>
      <c r="B20260" s="2" t="n">
        <v>38.097965</v>
      </c>
      <c r="C20260" s="2" t="n">
        <v>9.06719</v>
      </c>
      <c r="D20260" s="2" t="n">
        <v>30.92362</v>
      </c>
      <c r="E20260" s="2" t="n">
        <v>8.521188</v>
      </c>
      <c r="F20260" s="2" t="n">
        <v>263.505981</v>
      </c>
      <c r="G20260" s="2" t="n">
        <v>0.762809</v>
      </c>
    </row>
    <row r="20261" customFormat="false" ht="13.8" hidden="false" customHeight="false" outlineLevel="0" collapsed="false">
      <c r="A20261" s="0" t="s">
        <v>20266</v>
      </c>
      <c r="B20261" s="2" t="n">
        <v>38.088848</v>
      </c>
      <c r="C20261" s="2" t="n">
        <v>9.060478</v>
      </c>
      <c r="D20261" s="2" t="n">
        <v>30.963243</v>
      </c>
      <c r="E20261" s="2" t="n">
        <v>8.52783</v>
      </c>
      <c r="F20261" s="2" t="n">
        <v>264.049286</v>
      </c>
      <c r="G20261" s="2" t="n">
        <v>0.765131</v>
      </c>
    </row>
    <row r="20262" customFormat="false" ht="13.8" hidden="false" customHeight="false" outlineLevel="0" collapsed="false">
      <c r="A20262" s="0" t="s">
        <v>20267</v>
      </c>
      <c r="B20262" s="2" t="n">
        <v>38.172546</v>
      </c>
      <c r="C20262" s="2" t="n">
        <v>9.05894</v>
      </c>
      <c r="D20262" s="2" t="n">
        <v>30.983438</v>
      </c>
      <c r="E20262" s="2" t="n">
        <v>8.511519</v>
      </c>
      <c r="F20262" s="2" t="n">
        <v>263.716125</v>
      </c>
      <c r="G20262" s="2" t="n">
        <v>0.76262</v>
      </c>
    </row>
    <row r="20263" customFormat="false" ht="13.8" hidden="false" customHeight="false" outlineLevel="0" collapsed="false">
      <c r="A20263" s="0" t="s">
        <v>20268</v>
      </c>
      <c r="B20263" s="2" t="n">
        <v>38.010963</v>
      </c>
      <c r="C20263" s="2" t="n">
        <v>9.059559</v>
      </c>
      <c r="D20263" s="2" t="n">
        <v>30.973072</v>
      </c>
      <c r="E20263" s="2" t="n">
        <v>8.495149</v>
      </c>
      <c r="F20263" s="2" t="n">
        <v>263.12085</v>
      </c>
      <c r="G20263" s="2" t="n">
        <v>0.764081</v>
      </c>
    </row>
    <row r="20264" customFormat="false" ht="13.8" hidden="false" customHeight="false" outlineLevel="0" collapsed="false">
      <c r="A20264" s="0" t="s">
        <v>20269</v>
      </c>
      <c r="B20264" s="2" t="n">
        <v>38.192104</v>
      </c>
      <c r="C20264" s="2" t="n">
        <v>9.022173</v>
      </c>
      <c r="D20264" s="2" t="n">
        <v>31.008852</v>
      </c>
      <c r="E20264" s="2" t="n">
        <v>8.500501</v>
      </c>
      <c r="F20264" s="2" t="n">
        <v>263.590759</v>
      </c>
      <c r="G20264" s="2" t="n">
        <v>0.764972</v>
      </c>
    </row>
    <row r="20265" customFormat="false" ht="13.8" hidden="false" customHeight="false" outlineLevel="0" collapsed="false">
      <c r="A20265" s="0" t="s">
        <v>20270</v>
      </c>
      <c r="B20265" s="2" t="n">
        <v>38.053036</v>
      </c>
      <c r="C20265" s="2" t="n">
        <v>9.050106</v>
      </c>
      <c r="D20265" s="2" t="n">
        <v>30.952015</v>
      </c>
      <c r="E20265" s="2" t="n">
        <v>8.497049</v>
      </c>
      <c r="F20265" s="2" t="n">
        <v>263.000793</v>
      </c>
      <c r="G20265" s="2" t="n">
        <v>0.763685</v>
      </c>
    </row>
    <row r="20266" customFormat="false" ht="13.8" hidden="false" customHeight="false" outlineLevel="0" collapsed="false">
      <c r="A20266" s="0" t="s">
        <v>20271</v>
      </c>
      <c r="B20266" s="2" t="n">
        <v>38.084854</v>
      </c>
      <c r="C20266" s="2" t="n">
        <v>9.032217</v>
      </c>
      <c r="D20266" s="2" t="n">
        <v>30.928118</v>
      </c>
      <c r="E20266" s="2" t="n">
        <v>8.448609</v>
      </c>
      <c r="F20266" s="2" t="n">
        <v>261.299591</v>
      </c>
      <c r="G20266" s="2" t="n">
        <v>0.759612</v>
      </c>
    </row>
    <row r="20267" customFormat="false" ht="13.8" hidden="false" customHeight="false" outlineLevel="0" collapsed="false">
      <c r="A20267" s="0" t="s">
        <v>20272</v>
      </c>
      <c r="B20267" s="2" t="n">
        <v>38.187305</v>
      </c>
      <c r="C20267" s="2" t="n">
        <v>8.998721</v>
      </c>
      <c r="D20267" s="2" t="n">
        <v>31.106358</v>
      </c>
      <c r="E20267" s="2" t="n">
        <v>8.476058</v>
      </c>
      <c r="F20267" s="2" t="n">
        <v>263.659302</v>
      </c>
      <c r="G20267" s="2" t="n">
        <v>0.767261</v>
      </c>
    </row>
    <row r="20268" customFormat="false" ht="13.8" hidden="false" customHeight="false" outlineLevel="0" collapsed="false">
      <c r="A20268" s="0" t="s">
        <v>20273</v>
      </c>
      <c r="B20268" s="2" t="n">
        <v>38.148964</v>
      </c>
      <c r="C20268" s="2" t="n">
        <v>9.021937</v>
      </c>
      <c r="D20268" s="2" t="n">
        <v>30.9634</v>
      </c>
      <c r="E20268" s="2" t="n">
        <v>8.48196</v>
      </c>
      <c r="F20268" s="2" t="n">
        <v>262.630341</v>
      </c>
      <c r="G20268" s="2" t="n">
        <v>0.763066</v>
      </c>
    </row>
    <row r="20269" customFormat="false" ht="13.8" hidden="false" customHeight="false" outlineLevel="0" collapsed="false">
      <c r="A20269" s="0" t="s">
        <v>20274</v>
      </c>
      <c r="B20269" s="2" t="n">
        <v>38.124653</v>
      </c>
      <c r="C20269" s="2" t="n">
        <v>9.036412</v>
      </c>
      <c r="D20269" s="2" t="n">
        <v>30.91205</v>
      </c>
      <c r="E20269" s="2" t="n">
        <v>8.468235</v>
      </c>
      <c r="F20269" s="2" t="n">
        <v>261.770508</v>
      </c>
      <c r="G20269" s="2" t="n">
        <v>0.759834</v>
      </c>
    </row>
    <row r="20270" customFormat="false" ht="13.8" hidden="false" customHeight="false" outlineLevel="0" collapsed="false">
      <c r="A20270" s="0" t="s">
        <v>20275</v>
      </c>
      <c r="B20270" s="2" t="n">
        <v>38.090965</v>
      </c>
      <c r="C20270" s="2" t="n">
        <v>9.056101</v>
      </c>
      <c r="D20270" s="2" t="n">
        <v>30.91227</v>
      </c>
      <c r="E20270" s="2" t="n">
        <v>8.482615</v>
      </c>
      <c r="F20270" s="2" t="n">
        <v>262.216888</v>
      </c>
      <c r="G20270" s="2" t="n">
        <v>0.760147</v>
      </c>
    </row>
    <row r="20271" customFormat="false" ht="13.8" hidden="false" customHeight="false" outlineLevel="0" collapsed="false">
      <c r="A20271" s="0" t="s">
        <v>20276</v>
      </c>
      <c r="B20271" s="2" t="n">
        <v>38.224926</v>
      </c>
      <c r="C20271" s="2" t="n">
        <v>8.99338</v>
      </c>
      <c r="D20271" s="2" t="n">
        <v>31.114571</v>
      </c>
      <c r="E20271" s="2" t="n">
        <v>8.471678</v>
      </c>
      <c r="F20271" s="2" t="n">
        <v>263.592621</v>
      </c>
      <c r="G20271" s="2" t="n">
        <v>0.766767</v>
      </c>
    </row>
    <row r="20272" customFormat="false" ht="13.8" hidden="false" customHeight="false" outlineLevel="0" collapsed="false">
      <c r="A20272" s="0" t="s">
        <v>20277</v>
      </c>
      <c r="B20272" s="2" t="n">
        <v>38.185143</v>
      </c>
      <c r="C20272" s="2" t="n">
        <v>9.006529</v>
      </c>
      <c r="D20272" s="2" t="n">
        <v>31.023718</v>
      </c>
      <c r="E20272" s="2" t="n">
        <v>8.487443</v>
      </c>
      <c r="F20272" s="2" t="n">
        <v>263.312042</v>
      </c>
      <c r="G20272" s="2" t="n">
        <v>0.76563</v>
      </c>
    </row>
    <row r="20273" customFormat="false" ht="13.8" hidden="false" customHeight="false" outlineLevel="0" collapsed="false">
      <c r="A20273" s="0" t="s">
        <v>20278</v>
      </c>
      <c r="B20273" s="2" t="n">
        <v>38.066917</v>
      </c>
      <c r="C20273" s="2" t="n">
        <v>9.038239</v>
      </c>
      <c r="D20273" s="2" t="n">
        <v>30.875185</v>
      </c>
      <c r="E20273" s="2" t="n">
        <v>8.481471</v>
      </c>
      <c r="F20273" s="2" t="n">
        <v>261.866974</v>
      </c>
      <c r="G20273" s="2" t="n">
        <v>0.761113</v>
      </c>
    </row>
    <row r="20274" customFormat="false" ht="13.8" hidden="false" customHeight="false" outlineLevel="0" collapsed="false">
      <c r="A20274" s="0" t="s">
        <v>20279</v>
      </c>
      <c r="B20274" s="2" t="n">
        <v>38.132614</v>
      </c>
      <c r="C20274" s="2" t="n">
        <v>9.071888</v>
      </c>
      <c r="D20274" s="2" t="n">
        <v>30.883535</v>
      </c>
      <c r="E20274" s="2" t="n">
        <v>8.494864</v>
      </c>
      <c r="F20274" s="2" t="n">
        <v>262.35141</v>
      </c>
      <c r="G20274" s="2" t="n">
        <v>0.758384</v>
      </c>
    </row>
    <row r="20275" customFormat="false" ht="13.8" hidden="false" customHeight="false" outlineLevel="0" collapsed="false">
      <c r="A20275" s="0" t="s">
        <v>20280</v>
      </c>
      <c r="B20275" s="2" t="n">
        <v>38.243233</v>
      </c>
      <c r="C20275" s="2" t="n">
        <v>8.986084</v>
      </c>
      <c r="D20275" s="2" t="n">
        <v>31.138937</v>
      </c>
      <c r="E20275" s="2" t="n">
        <v>8.468226</v>
      </c>
      <c r="F20275" s="2" t="n">
        <v>263.691559</v>
      </c>
      <c r="G20275" s="2" t="n">
        <v>0.767311</v>
      </c>
    </row>
    <row r="20276" customFormat="false" ht="13.8" hidden="false" customHeight="false" outlineLevel="0" collapsed="false">
      <c r="A20276" s="0" t="s">
        <v>20281</v>
      </c>
      <c r="B20276" s="2" t="n">
        <v>38.115448</v>
      </c>
      <c r="C20276" s="2" t="n">
        <v>9.092303</v>
      </c>
      <c r="D20276" s="2" t="n">
        <v>30.909575</v>
      </c>
      <c r="E20276" s="2" t="n">
        <v>8.514369</v>
      </c>
      <c r="F20276" s="2" t="n">
        <v>263.175537</v>
      </c>
      <c r="G20276" s="2" t="n">
        <v>0.7594</v>
      </c>
    </row>
    <row r="20277" customFormat="false" ht="13.8" hidden="false" customHeight="false" outlineLevel="0" collapsed="false">
      <c r="A20277" s="0" t="s">
        <v>20282</v>
      </c>
      <c r="B20277" s="2" t="n">
        <v>38.166569</v>
      </c>
      <c r="C20277" s="2" t="n">
        <v>9.103525</v>
      </c>
      <c r="D20277" s="2" t="n">
        <v>31.056519</v>
      </c>
      <c r="E20277" s="2" t="n">
        <v>8.535068</v>
      </c>
      <c r="F20277" s="2" t="n">
        <v>265.069489</v>
      </c>
      <c r="G20277" s="2" t="n">
        <v>0.762899</v>
      </c>
    </row>
    <row r="20278" customFormat="false" ht="13.8" hidden="false" customHeight="false" outlineLevel="0" collapsed="false">
      <c r="A20278" s="0" t="s">
        <v>20283</v>
      </c>
      <c r="B20278" s="2" t="n">
        <v>38.041409</v>
      </c>
      <c r="C20278" s="2" t="n">
        <v>9.024164</v>
      </c>
      <c r="D20278" s="2" t="n">
        <v>30.873566</v>
      </c>
      <c r="E20278" s="2" t="n">
        <v>8.448648</v>
      </c>
      <c r="F20278" s="2" t="n">
        <v>260.839905</v>
      </c>
      <c r="G20278" s="2" t="n">
        <v>0.75982</v>
      </c>
    </row>
    <row r="20279" customFormat="false" ht="13.8" hidden="false" customHeight="false" outlineLevel="0" collapsed="false">
      <c r="A20279" s="0" t="s">
        <v>20284</v>
      </c>
      <c r="B20279" s="2" t="n">
        <v>38.112629</v>
      </c>
      <c r="C20279" s="2" t="n">
        <v>9.063571</v>
      </c>
      <c r="D20279" s="2" t="n">
        <v>30.852896</v>
      </c>
      <c r="E20279" s="2" t="n">
        <v>8.49391</v>
      </c>
      <c r="F20279" s="2" t="n">
        <v>262.061707</v>
      </c>
      <c r="G20279" s="2" t="n">
        <v>0.758639</v>
      </c>
    </row>
    <row r="20280" customFormat="false" ht="13.8" hidden="false" customHeight="false" outlineLevel="0" collapsed="false">
      <c r="A20280" s="0" t="s">
        <v>20285</v>
      </c>
      <c r="B20280" s="2" t="n">
        <v>38.07951</v>
      </c>
      <c r="C20280" s="2" t="n">
        <v>9.044116</v>
      </c>
      <c r="D20280" s="2" t="n">
        <v>30.985891</v>
      </c>
      <c r="E20280" s="2" t="n">
        <v>8.461604</v>
      </c>
      <c r="F20280" s="2" t="n">
        <v>262.190338</v>
      </c>
      <c r="G20280" s="2" t="n">
        <v>0.761306</v>
      </c>
    </row>
    <row r="20281" customFormat="false" ht="13.8" hidden="false" customHeight="false" outlineLevel="0" collapsed="false">
      <c r="A20281" s="0" t="s">
        <v>20286</v>
      </c>
      <c r="B20281" s="2" t="n">
        <v>38.038498</v>
      </c>
      <c r="C20281" s="2" t="n">
        <v>9.020729</v>
      </c>
      <c r="D20281" s="2" t="n">
        <v>30.859465</v>
      </c>
      <c r="E20281" s="2" t="n">
        <v>8.488137</v>
      </c>
      <c r="F20281" s="2" t="n">
        <v>261.939362</v>
      </c>
      <c r="G20281" s="2" t="n">
        <v>0.763371</v>
      </c>
    </row>
    <row r="20282" customFormat="false" ht="13.8" hidden="false" customHeight="false" outlineLevel="0" collapsed="false">
      <c r="A20282" s="0" t="s">
        <v>20287</v>
      </c>
      <c r="B20282" s="2" t="n">
        <v>38.137253</v>
      </c>
      <c r="C20282" s="2" t="n">
        <v>9.073007</v>
      </c>
      <c r="D20282" s="2" t="n">
        <v>31.074884</v>
      </c>
      <c r="E20282" s="2" t="n">
        <v>8.511736</v>
      </c>
      <c r="F20282" s="2" t="n">
        <v>264.501221</v>
      </c>
      <c r="G20282" s="2" t="n">
        <v>0.764411</v>
      </c>
    </row>
    <row r="20283" customFormat="false" ht="13.8" hidden="false" customHeight="false" outlineLevel="0" collapsed="false">
      <c r="A20283" s="0" t="s">
        <v>20288</v>
      </c>
      <c r="B20283" s="2" t="n">
        <v>38.070145</v>
      </c>
      <c r="C20283" s="2" t="n">
        <v>9.048821</v>
      </c>
      <c r="D20283" s="2" t="n">
        <v>30.842751</v>
      </c>
      <c r="E20283" s="2" t="n">
        <v>8.494921</v>
      </c>
      <c r="F20283" s="2" t="n">
        <v>262.006714</v>
      </c>
      <c r="G20283" s="2" t="n">
        <v>0.760564</v>
      </c>
    </row>
    <row r="20284" customFormat="false" ht="13.8" hidden="false" customHeight="false" outlineLevel="0" collapsed="false">
      <c r="A20284" s="0" t="s">
        <v>20289</v>
      </c>
      <c r="B20284" s="2" t="n">
        <v>38.082043</v>
      </c>
      <c r="C20284" s="2" t="n">
        <v>9.07023</v>
      </c>
      <c r="D20284" s="2" t="n">
        <v>30.995226</v>
      </c>
      <c r="E20284" s="2" t="n">
        <v>8.53423</v>
      </c>
      <c r="F20284" s="2" t="n">
        <v>264.520386</v>
      </c>
      <c r="G20284" s="2" t="n">
        <v>0.765809</v>
      </c>
    </row>
    <row r="20285" customFormat="false" ht="13.8" hidden="false" customHeight="false" outlineLevel="0" collapsed="false">
      <c r="A20285" s="0" t="s">
        <v>20290</v>
      </c>
      <c r="B20285" s="2" t="n">
        <v>38.108902</v>
      </c>
      <c r="C20285" s="2" t="n">
        <v>9.042359</v>
      </c>
      <c r="D20285" s="2" t="n">
        <v>31.005816</v>
      </c>
      <c r="E20285" s="2" t="n">
        <v>8.516838</v>
      </c>
      <c r="F20285" s="2" t="n">
        <v>264.071503</v>
      </c>
      <c r="G20285" s="2" t="n">
        <v>0.766326</v>
      </c>
    </row>
    <row r="20286" customFormat="false" ht="13.8" hidden="false" customHeight="false" outlineLevel="0" collapsed="false">
      <c r="A20286" s="0" t="s">
        <v>20291</v>
      </c>
      <c r="B20286" s="2" t="n">
        <v>38.128105</v>
      </c>
      <c r="C20286" s="2" t="n">
        <v>9.03241</v>
      </c>
      <c r="D20286" s="2" t="n">
        <v>31.006758</v>
      </c>
      <c r="E20286" s="2" t="n">
        <v>8.505649</v>
      </c>
      <c r="F20286" s="2" t="n">
        <v>263.732574</v>
      </c>
      <c r="G20286" s="2" t="n">
        <v>0.765799</v>
      </c>
    </row>
    <row r="20287" customFormat="false" ht="13.8" hidden="false" customHeight="false" outlineLevel="0" collapsed="false">
      <c r="A20287" s="0" t="s">
        <v>20292</v>
      </c>
      <c r="B20287" s="2" t="n">
        <v>38.162624</v>
      </c>
      <c r="C20287" s="2" t="n">
        <v>9.061362</v>
      </c>
      <c r="D20287" s="2" t="n">
        <v>31.049147</v>
      </c>
      <c r="E20287" s="2" t="n">
        <v>8.499448</v>
      </c>
      <c r="F20287" s="2" t="n">
        <v>263.900604</v>
      </c>
      <c r="G20287" s="2" t="n">
        <v>0.763148</v>
      </c>
    </row>
    <row r="20288" customFormat="false" ht="13.8" hidden="false" customHeight="false" outlineLevel="0" collapsed="false">
      <c r="A20288" s="0" t="s">
        <v>20293</v>
      </c>
      <c r="B20288" s="2" t="n">
        <v>38.090443</v>
      </c>
      <c r="C20288" s="2" t="n">
        <v>9.042794</v>
      </c>
      <c r="D20288" s="2" t="n">
        <v>30.870895</v>
      </c>
      <c r="E20288" s="2" t="n">
        <v>8.480733</v>
      </c>
      <c r="F20288" s="2" t="n">
        <v>261.807831</v>
      </c>
      <c r="G20288" s="2" t="n">
        <v>0.760088</v>
      </c>
    </row>
    <row r="20289" customFormat="false" ht="13.8" hidden="false" customHeight="false" outlineLevel="0" collapsed="false">
      <c r="A20289" s="0" t="s">
        <v>20294</v>
      </c>
      <c r="B20289" s="2" t="n">
        <v>38.151493</v>
      </c>
      <c r="C20289" s="2" t="n">
        <v>9.020711</v>
      </c>
      <c r="D20289" s="2" t="n">
        <v>30.92679</v>
      </c>
      <c r="E20289" s="2" t="n">
        <v>8.472408</v>
      </c>
      <c r="F20289" s="2" t="n">
        <v>262.024384</v>
      </c>
      <c r="G20289" s="2" t="n">
        <v>0.761359</v>
      </c>
    </row>
    <row r="20290" customFormat="false" ht="13.8" hidden="false" customHeight="false" outlineLevel="0" collapsed="false">
      <c r="A20290" s="0" t="s">
        <v>20295</v>
      </c>
      <c r="B20290" s="2" t="n">
        <v>38.111469</v>
      </c>
      <c r="C20290" s="2" t="n">
        <v>9.031318</v>
      </c>
      <c r="D20290" s="2" t="n">
        <v>31.016106</v>
      </c>
      <c r="E20290" s="2" t="n">
        <v>8.512009</v>
      </c>
      <c r="F20290" s="2" t="n">
        <v>264.009369</v>
      </c>
      <c r="G20290" s="2" t="n">
        <v>0.76703</v>
      </c>
    </row>
    <row r="20291" customFormat="false" ht="13.8" hidden="false" customHeight="false" outlineLevel="0" collapsed="false">
      <c r="A20291" s="0" t="s">
        <v>20296</v>
      </c>
      <c r="B20291" s="2" t="n">
        <v>38.069717</v>
      </c>
      <c r="C20291" s="2" t="n">
        <v>9.036146</v>
      </c>
      <c r="D20291" s="2" t="n">
        <v>30.949389</v>
      </c>
      <c r="E20291" s="2" t="n">
        <v>8.511656</v>
      </c>
      <c r="F20291" s="2" t="n">
        <v>263.430542</v>
      </c>
      <c r="G20291" s="2" t="n">
        <v>0.765779</v>
      </c>
    </row>
    <row r="20292" customFormat="false" ht="13.8" hidden="false" customHeight="false" outlineLevel="0" collapsed="false">
      <c r="A20292" s="0" t="s">
        <v>20297</v>
      </c>
      <c r="B20292" s="2" t="n">
        <v>38.053871</v>
      </c>
      <c r="C20292" s="2" t="n">
        <v>9.031488</v>
      </c>
      <c r="D20292" s="2" t="n">
        <v>30.914324</v>
      </c>
      <c r="E20292" s="2" t="n">
        <v>8.513481</v>
      </c>
      <c r="F20292" s="2" t="n">
        <v>263.188507</v>
      </c>
      <c r="G20292" s="2" t="n">
        <v>0.765788</v>
      </c>
    </row>
    <row r="20293" customFormat="false" ht="13.8" hidden="false" customHeight="false" outlineLevel="0" collapsed="false">
      <c r="A20293" s="0" t="s">
        <v>20298</v>
      </c>
      <c r="B20293" s="2" t="n">
        <v>38.034409</v>
      </c>
      <c r="C20293" s="2" t="n">
        <v>9.061641</v>
      </c>
      <c r="D20293" s="2" t="n">
        <v>30.851101</v>
      </c>
      <c r="E20293" s="2" t="n">
        <v>8.469851</v>
      </c>
      <c r="F20293" s="2" t="n">
        <v>261.30423</v>
      </c>
      <c r="G20293" s="2" t="n">
        <v>0.758164</v>
      </c>
    </row>
    <row r="20294" customFormat="false" ht="13.8" hidden="false" customHeight="false" outlineLevel="0" collapsed="false">
      <c r="A20294" s="0" t="s">
        <v>20299</v>
      </c>
      <c r="B20294" s="2" t="n">
        <v>38.016464</v>
      </c>
      <c r="C20294" s="2" t="n">
        <v>9.045506</v>
      </c>
      <c r="D20294" s="2" t="n">
        <v>30.892384</v>
      </c>
      <c r="E20294" s="2" t="n">
        <v>8.509906</v>
      </c>
      <c r="F20294" s="2" t="n">
        <v>262.891266</v>
      </c>
      <c r="G20294" s="2" t="n">
        <v>0.76449</v>
      </c>
    </row>
    <row r="20295" customFormat="false" ht="13.8" hidden="false" customHeight="false" outlineLevel="0" collapsed="false">
      <c r="A20295" s="0" t="s">
        <v>20300</v>
      </c>
      <c r="B20295" s="2" t="n">
        <v>38.147137</v>
      </c>
      <c r="C20295" s="2" t="n">
        <v>9.032472</v>
      </c>
      <c r="D20295" s="2" t="n">
        <v>30.958485</v>
      </c>
      <c r="E20295" s="2" t="n">
        <v>8.462611</v>
      </c>
      <c r="F20295" s="2" t="n">
        <v>261.989624</v>
      </c>
      <c r="G20295" s="2" t="n">
        <v>0.760354</v>
      </c>
    </row>
    <row r="20296" customFormat="false" ht="13.8" hidden="false" customHeight="false" outlineLevel="0" collapsed="false">
      <c r="A20296" s="0" t="s">
        <v>20301</v>
      </c>
      <c r="B20296" s="2" t="n">
        <v>38.072819</v>
      </c>
      <c r="C20296" s="2" t="n">
        <v>9.035351</v>
      </c>
      <c r="D20296" s="2" t="n">
        <v>30.953638</v>
      </c>
      <c r="E20296" s="2" t="n">
        <v>8.481678</v>
      </c>
      <c r="F20296" s="2" t="n">
        <v>262.538788</v>
      </c>
      <c r="G20296" s="2" t="n">
        <v>0.763191</v>
      </c>
    </row>
    <row r="20297" customFormat="false" ht="13.8" hidden="false" customHeight="false" outlineLevel="0" collapsed="false">
      <c r="A20297" s="0" t="s">
        <v>20302</v>
      </c>
      <c r="B20297" s="2" t="n">
        <v>38.123074</v>
      </c>
      <c r="C20297" s="2" t="n">
        <v>9.039368</v>
      </c>
      <c r="D20297" s="2" t="n">
        <v>30.939823</v>
      </c>
      <c r="E20297" s="2" t="n">
        <v>8.46966</v>
      </c>
      <c r="F20297" s="2" t="n">
        <v>262.049774</v>
      </c>
      <c r="G20297" s="2" t="n">
        <v>0.760428</v>
      </c>
    </row>
    <row r="20298" customFormat="false" ht="13.8" hidden="false" customHeight="false" outlineLevel="0" collapsed="false">
      <c r="A20298" s="0" t="s">
        <v>20303</v>
      </c>
      <c r="B20298" s="2" t="n">
        <v>38.063641</v>
      </c>
      <c r="C20298" s="2" t="n">
        <v>9.043336</v>
      </c>
      <c r="D20298" s="2" t="n">
        <v>30.972759</v>
      </c>
      <c r="E20298" s="2" t="n">
        <v>8.497009</v>
      </c>
      <c r="F20298" s="2" t="n">
        <v>263.175812</v>
      </c>
      <c r="G20298" s="2" t="n">
        <v>0.764552</v>
      </c>
    </row>
    <row r="20299" customFormat="false" ht="13.8" hidden="false" customHeight="false" outlineLevel="0" collapsed="false">
      <c r="A20299" s="0" t="s">
        <v>20304</v>
      </c>
      <c r="B20299" s="2" t="n">
        <v>38.139244</v>
      </c>
      <c r="C20299" s="2" t="n">
        <v>9.001234</v>
      </c>
      <c r="D20299" s="2" t="n">
        <v>30.922318</v>
      </c>
      <c r="E20299" s="2" t="n">
        <v>8.460533</v>
      </c>
      <c r="F20299" s="2" t="n">
        <v>261.619293</v>
      </c>
      <c r="G20299" s="2" t="n">
        <v>0.762071</v>
      </c>
    </row>
    <row r="20300" customFormat="false" ht="13.8" hidden="false" customHeight="false" outlineLevel="0" collapsed="false">
      <c r="A20300" s="0" t="s">
        <v>20305</v>
      </c>
      <c r="B20300" s="2" t="n">
        <v>38.137344</v>
      </c>
      <c r="C20300" s="2" t="n">
        <v>9.062789</v>
      </c>
      <c r="D20300" s="2" t="n">
        <v>30.954536</v>
      </c>
      <c r="E20300" s="2" t="n">
        <v>8.497833</v>
      </c>
      <c r="F20300" s="2" t="n">
        <v>263.046478</v>
      </c>
      <c r="G20300" s="2" t="n">
        <v>0.761062</v>
      </c>
    </row>
    <row r="20301" customFormat="false" ht="13.8" hidden="false" customHeight="false" outlineLevel="0" collapsed="false">
      <c r="A20301" s="0" t="s">
        <v>20306</v>
      </c>
      <c r="B20301" s="2" t="n">
        <v>38.108601</v>
      </c>
      <c r="C20301" s="2" t="n">
        <v>9.05973</v>
      </c>
      <c r="D20301" s="2" t="n">
        <v>30.929981</v>
      </c>
      <c r="E20301" s="2" t="n">
        <v>8.520669</v>
      </c>
      <c r="F20301" s="2" t="n">
        <v>263.544128</v>
      </c>
      <c r="G20301" s="2" t="n">
        <v>0.763335</v>
      </c>
    </row>
    <row r="20302" customFormat="false" ht="13.8" hidden="false" customHeight="false" outlineLevel="0" collapsed="false">
      <c r="A20302" s="0" t="s">
        <v>20307</v>
      </c>
      <c r="B20302" s="2" t="n">
        <v>38.006466</v>
      </c>
      <c r="C20302" s="2" t="n">
        <v>9.057941</v>
      </c>
      <c r="D20302" s="2" t="n">
        <v>30.936405</v>
      </c>
      <c r="E20302" s="2" t="n">
        <v>8.496003</v>
      </c>
      <c r="F20302" s="2" t="n">
        <v>262.835785</v>
      </c>
      <c r="G20302" s="2" t="n">
        <v>0.76348</v>
      </c>
    </row>
    <row r="20303" customFormat="false" ht="13.8" hidden="false" customHeight="false" outlineLevel="0" collapsed="false">
      <c r="A20303" s="0" t="s">
        <v>20308</v>
      </c>
      <c r="B20303" s="2" t="n">
        <v>38.053806</v>
      </c>
      <c r="C20303" s="2" t="n">
        <v>9.017963</v>
      </c>
      <c r="D20303" s="2" t="n">
        <v>30.885378</v>
      </c>
      <c r="E20303" s="2" t="n">
        <v>8.465668</v>
      </c>
      <c r="F20303" s="2" t="n">
        <v>261.465332</v>
      </c>
      <c r="G20303" s="2" t="n">
        <v>0.761917</v>
      </c>
    </row>
    <row r="20304" customFormat="false" ht="13.8" hidden="false" customHeight="false" outlineLevel="0" collapsed="false">
      <c r="A20304" s="0" t="s">
        <v>20309</v>
      </c>
      <c r="B20304" s="2" t="n">
        <v>38.098686</v>
      </c>
      <c r="C20304" s="2" t="n">
        <v>9.040906</v>
      </c>
      <c r="D20304" s="2" t="n">
        <v>31.015675</v>
      </c>
      <c r="E20304" s="2" t="n">
        <v>8.503922</v>
      </c>
      <c r="F20304" s="2" t="n">
        <v>263.754883</v>
      </c>
      <c r="G20304" s="2" t="n">
        <v>0.765735</v>
      </c>
    </row>
    <row r="20305" customFormat="false" ht="13.8" hidden="false" customHeight="false" outlineLevel="0" collapsed="false">
      <c r="A20305" s="0" t="s">
        <v>20310</v>
      </c>
      <c r="B20305" s="2" t="n">
        <v>38.14896</v>
      </c>
      <c r="C20305" s="2" t="n">
        <v>9.019023</v>
      </c>
      <c r="D20305" s="2" t="n">
        <v>30.94902</v>
      </c>
      <c r="E20305" s="2" t="n">
        <v>8.469104</v>
      </c>
      <c r="F20305" s="2" t="n">
        <v>262.110474</v>
      </c>
      <c r="G20305" s="2" t="n">
        <v>0.761802</v>
      </c>
    </row>
    <row r="20306" customFormat="false" ht="13.8" hidden="false" customHeight="false" outlineLevel="0" collapsed="false">
      <c r="A20306" s="0" t="s">
        <v>20311</v>
      </c>
      <c r="B20306" s="2" t="n">
        <v>38.02779</v>
      </c>
      <c r="C20306" s="2" t="n">
        <v>9.030936</v>
      </c>
      <c r="D20306" s="2" t="n">
        <v>30.810169</v>
      </c>
      <c r="E20306" s="2" t="n">
        <v>8.475969</v>
      </c>
      <c r="F20306" s="2" t="n">
        <v>261.146057</v>
      </c>
      <c r="G20306" s="2" t="n">
        <v>0.760413</v>
      </c>
    </row>
    <row r="20307" customFormat="false" ht="13.8" hidden="false" customHeight="false" outlineLevel="0" collapsed="false">
      <c r="A20307" s="0" t="s">
        <v>20312</v>
      </c>
      <c r="B20307" s="2" t="n">
        <v>38.047073</v>
      </c>
      <c r="C20307" s="2" t="n">
        <v>9.040672</v>
      </c>
      <c r="D20307" s="2" t="n">
        <v>30.976294</v>
      </c>
      <c r="E20307" s="2" t="n">
        <v>8.482856</v>
      </c>
      <c r="F20307" s="2" t="n">
        <v>262.767426</v>
      </c>
      <c r="G20307" s="2" t="n">
        <v>0.763923</v>
      </c>
    </row>
    <row r="20308" customFormat="false" ht="13.8" hidden="false" customHeight="false" outlineLevel="0" collapsed="false">
      <c r="A20308" s="0" t="s">
        <v>20313</v>
      </c>
      <c r="B20308" s="2" t="n">
        <v>38.135109</v>
      </c>
      <c r="C20308" s="2" t="n">
        <v>9.093533</v>
      </c>
      <c r="D20308" s="2" t="n">
        <v>31.043024</v>
      </c>
      <c r="E20308" s="2" t="n">
        <v>8.538242</v>
      </c>
      <c r="F20308" s="2" t="n">
        <v>265.052856</v>
      </c>
      <c r="G20308" s="2" t="n">
        <v>0.764319</v>
      </c>
    </row>
    <row r="20309" customFormat="false" ht="13.8" hidden="false" customHeight="false" outlineLevel="0" collapsed="false">
      <c r="A20309" s="0" t="s">
        <v>20314</v>
      </c>
      <c r="B20309" s="2" t="n">
        <v>38.197372</v>
      </c>
      <c r="C20309" s="2" t="n">
        <v>9.039264</v>
      </c>
      <c r="D20309" s="2" t="n">
        <v>30.998949</v>
      </c>
      <c r="E20309" s="2" t="n">
        <v>8.471613</v>
      </c>
      <c r="F20309" s="2" t="n">
        <v>262.611084</v>
      </c>
      <c r="G20309" s="2" t="n">
        <v>0.760583</v>
      </c>
    </row>
    <row r="20310" customFormat="false" ht="13.8" hidden="false" customHeight="false" outlineLevel="0" collapsed="false">
      <c r="A20310" s="0" t="s">
        <v>20315</v>
      </c>
      <c r="B20310" s="2" t="n">
        <v>37.991795</v>
      </c>
      <c r="C20310" s="2" t="n">
        <v>9.001228</v>
      </c>
      <c r="D20310" s="2" t="n">
        <v>30.864355</v>
      </c>
      <c r="E20310" s="2" t="n">
        <v>8.471509</v>
      </c>
      <c r="F20310" s="2" t="n">
        <v>261.467651</v>
      </c>
      <c r="G20310" s="2" t="n">
        <v>0.764586</v>
      </c>
    </row>
    <row r="20311" customFormat="false" ht="13.8" hidden="false" customHeight="false" outlineLevel="0" collapsed="false">
      <c r="A20311" s="0" t="s">
        <v>20316</v>
      </c>
      <c r="B20311" s="2" t="n">
        <v>38.091858</v>
      </c>
      <c r="C20311" s="2" t="n">
        <v>9.033964</v>
      </c>
      <c r="D20311" s="2" t="n">
        <v>30.905523</v>
      </c>
      <c r="E20311" s="2" t="n">
        <v>8.471868</v>
      </c>
      <c r="F20311" s="2" t="n">
        <v>261.827515</v>
      </c>
      <c r="G20311" s="2" t="n">
        <v>0.76086</v>
      </c>
    </row>
    <row r="20312" customFormat="false" ht="13.8" hidden="false" customHeight="false" outlineLevel="0" collapsed="false">
      <c r="A20312" s="0" t="s">
        <v>20317</v>
      </c>
      <c r="B20312" s="2" t="n">
        <v>38.13311</v>
      </c>
      <c r="C20312" s="2" t="n">
        <v>9.040078</v>
      </c>
      <c r="D20312" s="2" t="n">
        <v>31.019787</v>
      </c>
      <c r="E20312" s="2" t="n">
        <v>8.507962</v>
      </c>
      <c r="F20312" s="2" t="n">
        <v>263.915161</v>
      </c>
      <c r="G20312" s="2" t="n">
        <v>0.765579</v>
      </c>
    </row>
    <row r="20313" customFormat="false" ht="13.8" hidden="false" customHeight="false" outlineLevel="0" collapsed="false">
      <c r="A20313" s="0" t="s">
        <v>20318</v>
      </c>
      <c r="B20313" s="2" t="n">
        <v>38.184101</v>
      </c>
      <c r="C20313" s="2" t="n">
        <v>9.034764</v>
      </c>
      <c r="D20313" s="2" t="n">
        <v>31.00248</v>
      </c>
      <c r="E20313" s="2" t="n">
        <v>8.479914</v>
      </c>
      <c r="F20313" s="2" t="n">
        <v>262.898346</v>
      </c>
      <c r="G20313" s="2" t="n">
        <v>0.762059</v>
      </c>
    </row>
    <row r="20314" customFormat="false" ht="13.8" hidden="false" customHeight="false" outlineLevel="0" collapsed="false">
      <c r="A20314" s="0" t="s">
        <v>20319</v>
      </c>
      <c r="B20314" s="2" t="n">
        <v>38.116165</v>
      </c>
      <c r="C20314" s="2" t="n">
        <v>9.01125</v>
      </c>
      <c r="D20314" s="2" t="n">
        <v>30.925413</v>
      </c>
      <c r="E20314" s="2" t="n">
        <v>8.450303</v>
      </c>
      <c r="F20314" s="2" t="n">
        <v>261.329102</v>
      </c>
      <c r="G20314" s="2" t="n">
        <v>0.76084</v>
      </c>
    </row>
    <row r="20315" customFormat="false" ht="13.8" hidden="false" customHeight="false" outlineLevel="0" collapsed="false">
      <c r="A20315" s="0" t="s">
        <v>20320</v>
      </c>
      <c r="B20315" s="2" t="n">
        <v>38.141785</v>
      </c>
      <c r="C20315" s="2" t="n">
        <v>9.002737</v>
      </c>
      <c r="D20315" s="2" t="n">
        <v>31.040403</v>
      </c>
      <c r="E20315" s="2" t="n">
        <v>8.494493</v>
      </c>
      <c r="F20315" s="2" t="n">
        <v>263.672516</v>
      </c>
      <c r="G20315" s="2" t="n">
        <v>0.767873</v>
      </c>
    </row>
    <row r="20316" customFormat="false" ht="13.8" hidden="false" customHeight="false" outlineLevel="0" collapsed="false">
      <c r="A20316" s="0" t="s">
        <v>20321</v>
      </c>
      <c r="B20316" s="2" t="n">
        <v>38.168041</v>
      </c>
      <c r="C20316" s="2" t="n">
        <v>9.03421</v>
      </c>
      <c r="D20316" s="2" t="n">
        <v>30.979013</v>
      </c>
      <c r="E20316" s="2" t="n">
        <v>8.491421</v>
      </c>
      <c r="F20316" s="2" t="n">
        <v>263.055847</v>
      </c>
      <c r="G20316" s="2" t="n">
        <v>0.762883</v>
      </c>
    </row>
    <row r="20317" customFormat="false" ht="13.8" hidden="false" customHeight="false" outlineLevel="0" collapsed="false">
      <c r="A20317" s="0" t="s">
        <v>20322</v>
      </c>
      <c r="B20317" s="2" t="n">
        <v>38.135414</v>
      </c>
      <c r="C20317" s="2" t="n">
        <v>9.095073</v>
      </c>
      <c r="D20317" s="2" t="n">
        <v>30.951086</v>
      </c>
      <c r="E20317" s="2" t="n">
        <v>8.516844</v>
      </c>
      <c r="F20317" s="2" t="n">
        <v>263.60556</v>
      </c>
      <c r="G20317" s="2" t="n">
        <v>0.760011</v>
      </c>
    </row>
    <row r="20318" customFormat="false" ht="13.8" hidden="false" customHeight="false" outlineLevel="0" collapsed="false">
      <c r="A20318" s="0" t="s">
        <v>20323</v>
      </c>
      <c r="B20318" s="2" t="n">
        <v>38.153954</v>
      </c>
      <c r="C20318" s="2" t="n">
        <v>9.013949</v>
      </c>
      <c r="D20318" s="2" t="n">
        <v>30.982925</v>
      </c>
      <c r="E20318" s="2" t="n">
        <v>8.488839</v>
      </c>
      <c r="F20318" s="2" t="n">
        <v>263.009064</v>
      </c>
      <c r="G20318" s="2" t="n">
        <v>0.764744</v>
      </c>
    </row>
    <row r="20319" customFormat="false" ht="13.8" hidden="false" customHeight="false" outlineLevel="0" collapsed="false">
      <c r="A20319" s="0" t="s">
        <v>20324</v>
      </c>
      <c r="B20319" s="2" t="n">
        <v>38.099964</v>
      </c>
      <c r="C20319" s="2" t="n">
        <v>9.043466</v>
      </c>
      <c r="D20319" s="2" t="n">
        <v>30.957277</v>
      </c>
      <c r="E20319" s="2" t="n">
        <v>8.457925</v>
      </c>
      <c r="F20319" s="2" t="n">
        <v>261.83432</v>
      </c>
      <c r="G20319" s="2" t="n">
        <v>0.759919</v>
      </c>
    </row>
    <row r="20320" customFormat="false" ht="13.8" hidden="false" customHeight="false" outlineLevel="0" collapsed="false">
      <c r="A20320" s="0" t="s">
        <v>20325</v>
      </c>
      <c r="B20320" s="2" t="n">
        <v>38.137398</v>
      </c>
      <c r="C20320" s="2" t="n">
        <v>9.081279</v>
      </c>
      <c r="D20320" s="2" t="n">
        <v>30.955172</v>
      </c>
      <c r="E20320" s="2" t="n">
        <v>8.504614</v>
      </c>
      <c r="F20320" s="2" t="n">
        <v>263.26178</v>
      </c>
      <c r="G20320" s="2" t="n">
        <v>0.760133</v>
      </c>
    </row>
    <row r="20321" customFormat="false" ht="13.8" hidden="false" customHeight="false" outlineLevel="0" collapsed="false">
      <c r="A20321" s="0" t="s">
        <v>20326</v>
      </c>
      <c r="B20321" s="2" t="n">
        <v>38.134495</v>
      </c>
      <c r="C20321" s="2" t="n">
        <v>9.075931</v>
      </c>
      <c r="D20321" s="2" t="n">
        <v>30.989578</v>
      </c>
      <c r="E20321" s="2" t="n">
        <v>8.517323</v>
      </c>
      <c r="F20321" s="2" t="n">
        <v>263.948242</v>
      </c>
      <c r="G20321" s="2" t="n">
        <v>0.762622</v>
      </c>
    </row>
    <row r="20322" customFormat="false" ht="13.8" hidden="false" customHeight="false" outlineLevel="0" collapsed="false">
      <c r="A20322" s="0" t="s">
        <v>20327</v>
      </c>
      <c r="B20322" s="2" t="n">
        <v>38.132969</v>
      </c>
      <c r="C20322" s="2" t="n">
        <v>9.084114</v>
      </c>
      <c r="D20322" s="2" t="n">
        <v>30.89793</v>
      </c>
      <c r="E20322" s="2" t="n">
        <v>8.503766</v>
      </c>
      <c r="F20322" s="2" t="n">
        <v>262.748779</v>
      </c>
      <c r="G20322" s="2" t="n">
        <v>0.758503</v>
      </c>
    </row>
    <row r="20323" customFormat="false" ht="13.8" hidden="false" customHeight="false" outlineLevel="0" collapsed="false">
      <c r="A20323" s="0" t="s">
        <v>20328</v>
      </c>
      <c r="B20323" s="2" t="n">
        <v>38.035099</v>
      </c>
      <c r="C20323" s="2" t="n">
        <v>9.080306</v>
      </c>
      <c r="D20323" s="2" t="n">
        <v>30.85178</v>
      </c>
      <c r="E20323" s="2" t="n">
        <v>8.490289</v>
      </c>
      <c r="F20323" s="2" t="n">
        <v>261.940521</v>
      </c>
      <c r="G20323" s="2" t="n">
        <v>0.758434</v>
      </c>
    </row>
    <row r="20324" customFormat="false" ht="13.8" hidden="false" customHeight="false" outlineLevel="0" collapsed="false">
      <c r="A20324" s="0" t="s">
        <v>20329</v>
      </c>
      <c r="B20324" s="2" t="n">
        <v>38.112133</v>
      </c>
      <c r="C20324" s="2" t="n">
        <v>9.081389</v>
      </c>
      <c r="D20324" s="2" t="n">
        <v>30.986986</v>
      </c>
      <c r="E20324" s="2" t="n">
        <v>8.514863</v>
      </c>
      <c r="F20324" s="2" t="n">
        <v>263.849945</v>
      </c>
      <c r="G20324" s="2" t="n">
        <v>0.762327</v>
      </c>
    </row>
    <row r="20325" customFormat="false" ht="13.8" hidden="false" customHeight="false" outlineLevel="0" collapsed="false">
      <c r="A20325" s="0" t="s">
        <v>20330</v>
      </c>
      <c r="B20325" s="2" t="n">
        <v>38.049271</v>
      </c>
      <c r="C20325" s="2" t="n">
        <v>9.040141</v>
      </c>
      <c r="D20325" s="2" t="n">
        <v>30.844463</v>
      </c>
      <c r="E20325" s="2" t="n">
        <v>8.492168</v>
      </c>
      <c r="F20325" s="2" t="n">
        <v>261.936371</v>
      </c>
      <c r="G20325" s="2" t="n">
        <v>0.761508</v>
      </c>
    </row>
    <row r="20326" customFormat="false" ht="13.8" hidden="false" customHeight="false" outlineLevel="0" collapsed="false">
      <c r="A20326" s="0" t="s">
        <v>20331</v>
      </c>
      <c r="B20326" s="2" t="n">
        <v>38.122303</v>
      </c>
      <c r="C20326" s="2" t="n">
        <v>9.049643</v>
      </c>
      <c r="D20326" s="2" t="n">
        <v>30.925013</v>
      </c>
      <c r="E20326" s="2" t="n">
        <v>8.481831</v>
      </c>
      <c r="F20326" s="2" t="n">
        <v>262.30072</v>
      </c>
      <c r="G20326" s="2" t="n">
        <v>0.760307</v>
      </c>
    </row>
    <row r="20327" customFormat="false" ht="13.8" hidden="false" customHeight="false" outlineLevel="0" collapsed="false">
      <c r="A20327" s="0" t="s">
        <v>20332</v>
      </c>
      <c r="B20327" s="2" t="n">
        <v>38.051773</v>
      </c>
      <c r="C20327" s="2" t="n">
        <v>9.063252</v>
      </c>
      <c r="D20327" s="2" t="n">
        <v>30.969145</v>
      </c>
      <c r="E20327" s="2" t="n">
        <v>8.514981</v>
      </c>
      <c r="F20327" s="2" t="n">
        <v>263.701691</v>
      </c>
      <c r="G20327" s="2" t="n">
        <v>0.764635</v>
      </c>
    </row>
    <row r="20328" customFormat="false" ht="13.8" hidden="false" customHeight="false" outlineLevel="0" collapsed="false">
      <c r="A20328" s="0" t="s">
        <v>20333</v>
      </c>
      <c r="B20328" s="2" t="n">
        <v>38.000843</v>
      </c>
      <c r="C20328" s="2" t="n">
        <v>9.050122</v>
      </c>
      <c r="D20328" s="2" t="n">
        <v>30.750418</v>
      </c>
      <c r="E20328" s="2" t="n">
        <v>8.490477</v>
      </c>
      <c r="F20328" s="2" t="n">
        <v>261.085693</v>
      </c>
      <c r="G20328" s="2" t="n">
        <v>0.759164</v>
      </c>
    </row>
    <row r="20329" customFormat="false" ht="13.8" hidden="false" customHeight="false" outlineLevel="0" collapsed="false">
      <c r="A20329" s="0" t="s">
        <v>20334</v>
      </c>
      <c r="B20329" s="2" t="n">
        <v>38.126568</v>
      </c>
      <c r="C20329" s="2" t="n">
        <v>9.066896</v>
      </c>
      <c r="D20329" s="2" t="n">
        <v>30.978714</v>
      </c>
      <c r="E20329" s="2" t="n">
        <v>8.52628</v>
      </c>
      <c r="F20329" s="2" t="n">
        <v>264.133209</v>
      </c>
      <c r="G20329" s="2" t="n">
        <v>0.764076</v>
      </c>
    </row>
    <row r="20330" customFormat="false" ht="13.8" hidden="false" customHeight="false" outlineLevel="0" collapsed="false">
      <c r="A20330" s="0" t="s">
        <v>20335</v>
      </c>
      <c r="B20330" s="2" t="n">
        <v>38.121872</v>
      </c>
      <c r="C20330" s="2" t="n">
        <v>9.052562</v>
      </c>
      <c r="D20330" s="2" t="n">
        <v>31.006472</v>
      </c>
      <c r="E20330" s="2" t="n">
        <v>8.514485</v>
      </c>
      <c r="F20330" s="2" t="n">
        <v>264.00415</v>
      </c>
      <c r="G20330" s="2" t="n">
        <v>0.765006</v>
      </c>
    </row>
    <row r="20331" customFormat="false" ht="13.8" hidden="false" customHeight="false" outlineLevel="0" collapsed="false">
      <c r="A20331" s="0" t="s">
        <v>20336</v>
      </c>
      <c r="B20331" s="2" t="n">
        <v>38.132179</v>
      </c>
      <c r="C20331" s="2" t="n">
        <v>9.04925</v>
      </c>
      <c r="D20331" s="2" t="n">
        <v>30.912991</v>
      </c>
      <c r="E20331" s="2" t="n">
        <v>8.478837</v>
      </c>
      <c r="F20331" s="2" t="n">
        <v>262.106201</v>
      </c>
      <c r="G20331" s="2" t="n">
        <v>0.759579</v>
      </c>
    </row>
    <row r="20332" customFormat="false" ht="13.8" hidden="false" customHeight="false" outlineLevel="0" collapsed="false">
      <c r="A20332" s="0" t="s">
        <v>20337</v>
      </c>
      <c r="B20332" s="2" t="n">
        <v>38.113091</v>
      </c>
      <c r="C20332" s="2" t="n">
        <v>9.078483</v>
      </c>
      <c r="D20332" s="2" t="n">
        <v>30.906157</v>
      </c>
      <c r="E20332" s="2" t="n">
        <v>8.506582</v>
      </c>
      <c r="F20332" s="2" t="n">
        <v>262.905762</v>
      </c>
      <c r="G20332" s="2" t="n">
        <v>0.759823</v>
      </c>
    </row>
    <row r="20333" customFormat="false" ht="13.8" hidden="false" customHeight="false" outlineLevel="0" collapsed="false">
      <c r="A20333" s="0" t="s">
        <v>20338</v>
      </c>
      <c r="B20333" s="2" t="n">
        <v>38.084499</v>
      </c>
      <c r="C20333" s="2" t="n">
        <v>9.046391</v>
      </c>
      <c r="D20333" s="2" t="n">
        <v>30.920551</v>
      </c>
      <c r="E20333" s="2" t="n">
        <v>8.496312</v>
      </c>
      <c r="F20333" s="2" t="n">
        <v>262.710663</v>
      </c>
      <c r="G20333" s="2" t="n">
        <v>0.762525</v>
      </c>
    </row>
    <row r="20334" customFormat="false" ht="13.8" hidden="false" customHeight="false" outlineLevel="0" collapsed="false">
      <c r="A20334" s="0" t="s">
        <v>20339</v>
      </c>
      <c r="B20334" s="2" t="n">
        <v>38.076355</v>
      </c>
      <c r="C20334" s="2" t="n">
        <v>9.029891</v>
      </c>
      <c r="D20334" s="2" t="n">
        <v>30.918135</v>
      </c>
      <c r="E20334" s="2" t="n">
        <v>8.479427</v>
      </c>
      <c r="F20334" s="2" t="n">
        <v>262.168091</v>
      </c>
      <c r="G20334" s="2" t="n">
        <v>0.762504</v>
      </c>
    </row>
    <row r="20335" customFormat="false" ht="13.8" hidden="false" customHeight="false" outlineLevel="0" collapsed="false">
      <c r="A20335" s="0" t="s">
        <v>20340</v>
      </c>
      <c r="B20335" s="2" t="n">
        <v>38.021702</v>
      </c>
      <c r="C20335" s="2" t="n">
        <v>9.029414</v>
      </c>
      <c r="D20335" s="2" t="n">
        <v>30.816092</v>
      </c>
      <c r="E20335" s="2" t="n">
        <v>8.493028</v>
      </c>
      <c r="F20335" s="2" t="n">
        <v>261.721924</v>
      </c>
      <c r="G20335" s="2" t="n">
        <v>0.76234</v>
      </c>
    </row>
    <row r="20336" customFormat="false" ht="13.8" hidden="false" customHeight="false" outlineLevel="0" collapsed="false">
      <c r="A20336" s="0" t="s">
        <v>20341</v>
      </c>
      <c r="B20336" s="2" t="n">
        <v>38.08036</v>
      </c>
      <c r="C20336" s="2" t="n">
        <v>9.033979</v>
      </c>
      <c r="D20336" s="2" t="n">
        <v>30.871586</v>
      </c>
      <c r="E20336" s="2" t="n">
        <v>8.471223</v>
      </c>
      <c r="F20336" s="2" t="n">
        <v>261.520081</v>
      </c>
      <c r="G20336" s="2" t="n">
        <v>0.760195</v>
      </c>
    </row>
    <row r="20337" customFormat="false" ht="13.8" hidden="false" customHeight="false" outlineLevel="0" collapsed="false">
      <c r="A20337" s="0" t="s">
        <v>20342</v>
      </c>
      <c r="B20337" s="2" t="n">
        <v>38.00106</v>
      </c>
      <c r="C20337" s="2" t="n">
        <v>9.03967</v>
      </c>
      <c r="D20337" s="2" t="n">
        <v>30.785776</v>
      </c>
      <c r="E20337" s="2" t="n">
        <v>8.478839</v>
      </c>
      <c r="F20337" s="2" t="n">
        <v>261.027649</v>
      </c>
      <c r="G20337" s="2" t="n">
        <v>0.759868</v>
      </c>
    </row>
    <row r="20338" customFormat="false" ht="13.8" hidden="false" customHeight="false" outlineLevel="0" collapsed="false">
      <c r="A20338" s="0" t="s">
        <v>20343</v>
      </c>
      <c r="B20338" s="2" t="n">
        <v>38.041599</v>
      </c>
      <c r="C20338" s="2" t="n">
        <v>9.026878</v>
      </c>
      <c r="D20338" s="2" t="n">
        <v>30.954828</v>
      </c>
      <c r="E20338" s="2" t="n">
        <v>8.471807</v>
      </c>
      <c r="F20338" s="2" t="n">
        <v>262.243317</v>
      </c>
      <c r="G20338" s="2" t="n">
        <v>0.763674</v>
      </c>
    </row>
    <row r="20339" customFormat="false" ht="13.8" hidden="false" customHeight="false" outlineLevel="0" collapsed="false">
      <c r="A20339" s="0" t="s">
        <v>20344</v>
      </c>
      <c r="B20339" s="2" t="n">
        <v>38.106544</v>
      </c>
      <c r="C20339" s="2" t="n">
        <v>9.028535</v>
      </c>
      <c r="D20339" s="2" t="n">
        <v>30.906797</v>
      </c>
      <c r="E20339" s="2" t="n">
        <v>8.478717</v>
      </c>
      <c r="F20339" s="2" t="n">
        <v>262.049988</v>
      </c>
      <c r="G20339" s="2" t="n">
        <v>0.761671</v>
      </c>
    </row>
    <row r="20340" customFormat="false" ht="13.8" hidden="false" customHeight="false" outlineLevel="0" collapsed="false">
      <c r="A20340" s="0" t="s">
        <v>20345</v>
      </c>
      <c r="B20340" s="2" t="n">
        <v>38.093082</v>
      </c>
      <c r="C20340" s="2" t="n">
        <v>9.077432</v>
      </c>
      <c r="D20340" s="2" t="n">
        <v>30.93512</v>
      </c>
      <c r="E20340" s="2" t="n">
        <v>8.525331</v>
      </c>
      <c r="F20340" s="2" t="n">
        <v>263.732147</v>
      </c>
      <c r="G20340" s="2" t="n">
        <v>0.7627</v>
      </c>
    </row>
    <row r="20341" customFormat="false" ht="13.8" hidden="false" customHeight="false" outlineLevel="0" collapsed="false">
      <c r="A20341" s="0" t="s">
        <v>20346</v>
      </c>
      <c r="B20341" s="2" t="n">
        <v>38.042034</v>
      </c>
      <c r="C20341" s="2" t="n">
        <v>9.0675</v>
      </c>
      <c r="D20341" s="2" t="n">
        <v>30.885534</v>
      </c>
      <c r="E20341" s="2" t="n">
        <v>8.506689</v>
      </c>
      <c r="F20341" s="2" t="n">
        <v>262.733643</v>
      </c>
      <c r="G20341" s="2" t="n">
        <v>0.761666</v>
      </c>
    </row>
    <row r="20342" customFormat="false" ht="13.8" hidden="false" customHeight="false" outlineLevel="0" collapsed="false">
      <c r="A20342" s="0" t="s">
        <v>20347</v>
      </c>
      <c r="B20342" s="2" t="n">
        <v>38.068226</v>
      </c>
      <c r="C20342" s="2" t="n">
        <v>9.028289</v>
      </c>
      <c r="D20342" s="2" t="n">
        <v>30.820961</v>
      </c>
      <c r="E20342" s="2" t="n">
        <v>8.468381</v>
      </c>
      <c r="F20342" s="2" t="n">
        <v>261.003632</v>
      </c>
      <c r="G20342" s="2" t="n">
        <v>0.759414</v>
      </c>
    </row>
    <row r="20343" customFormat="false" ht="13.8" hidden="false" customHeight="false" outlineLevel="0" collapsed="false">
      <c r="A20343" s="0" t="s">
        <v>20348</v>
      </c>
      <c r="B20343" s="2" t="n">
        <v>38.119167</v>
      </c>
      <c r="C20343" s="2" t="n">
        <v>9.077785</v>
      </c>
      <c r="D20343" s="2" t="n">
        <v>30.991404</v>
      </c>
      <c r="E20343" s="2" t="n">
        <v>8.504117</v>
      </c>
      <c r="F20343" s="2" t="n">
        <v>263.554535</v>
      </c>
      <c r="G20343" s="2" t="n">
        <v>0.761636</v>
      </c>
    </row>
    <row r="20344" customFormat="false" ht="13.8" hidden="false" customHeight="false" outlineLevel="0" collapsed="false">
      <c r="A20344" s="0" t="s">
        <v>20349</v>
      </c>
      <c r="B20344" s="2" t="n">
        <v>38.009171</v>
      </c>
      <c r="C20344" s="2" t="n">
        <v>9.052249</v>
      </c>
      <c r="D20344" s="2" t="n">
        <v>30.893867</v>
      </c>
      <c r="E20344" s="2" t="n">
        <v>8.477879</v>
      </c>
      <c r="F20344" s="2" t="n">
        <v>261.914459</v>
      </c>
      <c r="G20344" s="2" t="n">
        <v>0.761228</v>
      </c>
    </row>
    <row r="20345" customFormat="false" ht="13.8" hidden="false" customHeight="false" outlineLevel="0" collapsed="false">
      <c r="A20345" s="0" t="s">
        <v>20350</v>
      </c>
      <c r="B20345" s="2" t="n">
        <v>38.122513</v>
      </c>
      <c r="C20345" s="2" t="n">
        <v>9.046159</v>
      </c>
      <c r="D20345" s="2" t="n">
        <v>30.91806</v>
      </c>
      <c r="E20345" s="2" t="n">
        <v>8.496775</v>
      </c>
      <c r="F20345" s="2" t="n">
        <v>262.703796</v>
      </c>
      <c r="G20345" s="2" t="n">
        <v>0.761764</v>
      </c>
    </row>
    <row r="20346" customFormat="false" ht="13.8" hidden="false" customHeight="false" outlineLevel="0" collapsed="false">
      <c r="A20346" s="0" t="s">
        <v>20351</v>
      </c>
      <c r="B20346" s="2" t="n">
        <v>38.106247</v>
      </c>
      <c r="C20346" s="2" t="n">
        <v>9.036341</v>
      </c>
      <c r="D20346" s="2" t="n">
        <v>30.97345</v>
      </c>
      <c r="E20346" s="2" t="n">
        <v>8.514327</v>
      </c>
      <c r="F20346" s="2" t="n">
        <v>263.718079</v>
      </c>
      <c r="G20346" s="2" t="n">
        <v>0.765863</v>
      </c>
    </row>
    <row r="20347" customFormat="false" ht="13.8" hidden="false" customHeight="false" outlineLevel="0" collapsed="false">
      <c r="A20347" s="0" t="s">
        <v>20352</v>
      </c>
      <c r="B20347" s="2" t="n">
        <v>38.115475</v>
      </c>
      <c r="C20347" s="2" t="n">
        <v>9.035065</v>
      </c>
      <c r="D20347" s="2" t="n">
        <v>30.866137</v>
      </c>
      <c r="E20347" s="2" t="n">
        <v>8.492575</v>
      </c>
      <c r="F20347" s="2" t="n">
        <v>262.132965</v>
      </c>
      <c r="G20347" s="2" t="n">
        <v>0.761183</v>
      </c>
    </row>
    <row r="20348" customFormat="false" ht="13.8" hidden="false" customHeight="false" outlineLevel="0" collapsed="false">
      <c r="A20348" s="0" t="s">
        <v>20353</v>
      </c>
      <c r="B20348" s="2" t="n">
        <v>38.107101</v>
      </c>
      <c r="C20348" s="2" t="n">
        <v>9.021064</v>
      </c>
      <c r="D20348" s="2" t="n">
        <v>30.892382</v>
      </c>
      <c r="E20348" s="2" t="n">
        <v>8.46167</v>
      </c>
      <c r="F20348" s="2" t="n">
        <v>261.401123</v>
      </c>
      <c r="G20348" s="2" t="n">
        <v>0.760403</v>
      </c>
    </row>
    <row r="20349" customFormat="false" ht="13.8" hidden="false" customHeight="false" outlineLevel="0" collapsed="false">
      <c r="A20349" s="0" t="s">
        <v>20354</v>
      </c>
      <c r="B20349" s="2" t="n">
        <v>38.121117</v>
      </c>
      <c r="C20349" s="2" t="n">
        <v>9.02985</v>
      </c>
      <c r="D20349" s="2" t="n">
        <v>30.935909</v>
      </c>
      <c r="E20349" s="2" t="n">
        <v>8.46681</v>
      </c>
      <c r="F20349" s="2" t="n">
        <v>261.928467</v>
      </c>
      <c r="G20349" s="2" t="n">
        <v>0.760916</v>
      </c>
    </row>
    <row r="20350" customFormat="false" ht="13.8" hidden="false" customHeight="false" outlineLevel="0" collapsed="false">
      <c r="A20350" s="0" t="s">
        <v>20355</v>
      </c>
      <c r="B20350" s="2" t="n">
        <v>38.063976</v>
      </c>
      <c r="C20350" s="2" t="n">
        <v>8.992149</v>
      </c>
      <c r="D20350" s="2" t="n">
        <v>30.920208</v>
      </c>
      <c r="E20350" s="2" t="n">
        <v>8.479003</v>
      </c>
      <c r="F20350" s="2" t="n">
        <v>262.172546</v>
      </c>
      <c r="G20350" s="2" t="n">
        <v>0.765966</v>
      </c>
    </row>
    <row r="20351" customFormat="false" ht="13.8" hidden="false" customHeight="false" outlineLevel="0" collapsed="false">
      <c r="A20351" s="0" t="s">
        <v>20356</v>
      </c>
      <c r="B20351" s="2" t="n">
        <v>38.079536</v>
      </c>
      <c r="C20351" s="2" t="n">
        <v>9.066691</v>
      </c>
      <c r="D20351" s="2" t="n">
        <v>30.95521</v>
      </c>
      <c r="E20351" s="2" t="n">
        <v>8.518891</v>
      </c>
      <c r="F20351" s="2" t="n">
        <v>263.704071</v>
      </c>
      <c r="G20351" s="2" t="n">
        <v>0.763794</v>
      </c>
    </row>
    <row r="20352" customFormat="false" ht="13.8" hidden="false" customHeight="false" outlineLevel="0" collapsed="false">
      <c r="A20352" s="0" t="s">
        <v>20357</v>
      </c>
      <c r="B20352" s="2" t="n">
        <v>38.113213</v>
      </c>
      <c r="C20352" s="2" t="n">
        <v>9.080808</v>
      </c>
      <c r="D20352" s="2" t="n">
        <v>30.915964</v>
      </c>
      <c r="E20352" s="2" t="n">
        <v>8.491386</v>
      </c>
      <c r="F20352" s="2" t="n">
        <v>262.519409</v>
      </c>
      <c r="G20352" s="2" t="n">
        <v>0.75851</v>
      </c>
    </row>
    <row r="20353" customFormat="false" ht="13.8" hidden="false" customHeight="false" outlineLevel="0" collapsed="false">
      <c r="A20353" s="0" t="s">
        <v>20358</v>
      </c>
      <c r="B20353" s="2" t="n">
        <v>38.013527</v>
      </c>
      <c r="C20353" s="2" t="n">
        <v>9.075279</v>
      </c>
      <c r="D20353" s="2" t="n">
        <v>30.894999</v>
      </c>
      <c r="E20353" s="2" t="n">
        <v>8.534053</v>
      </c>
      <c r="F20353" s="2" t="n">
        <v>263.659546</v>
      </c>
      <c r="G20353" s="2" t="n">
        <v>0.764267</v>
      </c>
    </row>
    <row r="20354" customFormat="false" ht="13.8" hidden="false" customHeight="false" outlineLevel="0" collapsed="false">
      <c r="A20354" s="0" t="s">
        <v>20359</v>
      </c>
      <c r="B20354" s="2" t="n">
        <v>38.154613</v>
      </c>
      <c r="C20354" s="2" t="n">
        <v>9.001761</v>
      </c>
      <c r="D20354" s="2" t="n">
        <v>31.004681</v>
      </c>
      <c r="E20354" s="2" t="n">
        <v>8.458107</v>
      </c>
      <c r="F20354" s="2" t="n">
        <v>262.240906</v>
      </c>
      <c r="G20354" s="2" t="n">
        <v>0.76353</v>
      </c>
    </row>
    <row r="20355" customFormat="false" ht="13.8" hidden="false" customHeight="false" outlineLevel="0" collapsed="false">
      <c r="A20355" s="0" t="s">
        <v>20360</v>
      </c>
      <c r="B20355" s="2" t="n">
        <v>38.174828</v>
      </c>
      <c r="C20355" s="2" t="n">
        <v>9.015089</v>
      </c>
      <c r="D20355" s="2" t="n">
        <v>31.013311</v>
      </c>
      <c r="E20355" s="2" t="n">
        <v>8.48384</v>
      </c>
      <c r="F20355" s="2" t="n">
        <v>263.111969</v>
      </c>
      <c r="G20355" s="2" t="n">
        <v>0.764528</v>
      </c>
    </row>
    <row r="20356" customFormat="false" ht="13.8" hidden="false" customHeight="false" outlineLevel="0" collapsed="false">
      <c r="A20356" s="0" t="s">
        <v>20361</v>
      </c>
      <c r="B20356" s="2" t="n">
        <v>38.072495</v>
      </c>
      <c r="C20356" s="2" t="n">
        <v>9.054508</v>
      </c>
      <c r="D20356" s="2" t="n">
        <v>30.955839</v>
      </c>
      <c r="E20356" s="2" t="n">
        <v>8.498691</v>
      </c>
      <c r="F20356" s="2" t="n">
        <v>263.084106</v>
      </c>
      <c r="G20356" s="2" t="n">
        <v>0.763165</v>
      </c>
    </row>
    <row r="20357" customFormat="false" ht="13.8" hidden="false" customHeight="false" outlineLevel="0" collapsed="false">
      <c r="A20357" s="0" t="s">
        <v>20362</v>
      </c>
      <c r="B20357" s="2" t="n">
        <v>38.121307</v>
      </c>
      <c r="C20357" s="2" t="n">
        <v>9.035529</v>
      </c>
      <c r="D20357" s="2" t="n">
        <v>30.970814</v>
      </c>
      <c r="E20357" s="2" t="n">
        <v>8.461512</v>
      </c>
      <c r="F20357" s="2" t="n">
        <v>262.059906</v>
      </c>
      <c r="G20357" s="2" t="n">
        <v>0.760815</v>
      </c>
    </row>
    <row r="20358" customFormat="false" ht="13.8" hidden="false" customHeight="false" outlineLevel="0" collapsed="false">
      <c r="A20358" s="0" t="s">
        <v>20363</v>
      </c>
      <c r="B20358" s="2" t="n">
        <v>38.015572</v>
      </c>
      <c r="C20358" s="2" t="n">
        <v>9.072592</v>
      </c>
      <c r="D20358" s="2" t="n">
        <v>30.91176</v>
      </c>
      <c r="E20358" s="2" t="n">
        <v>8.521748</v>
      </c>
      <c r="F20358" s="2" t="n">
        <v>263.422211</v>
      </c>
      <c r="G20358" s="2" t="n">
        <v>0.763765</v>
      </c>
    </row>
    <row r="20359" customFormat="false" ht="13.8" hidden="false" customHeight="false" outlineLevel="0" collapsed="false">
      <c r="A20359" s="0" t="s">
        <v>20364</v>
      </c>
      <c r="B20359" s="2" t="n">
        <v>38.148502</v>
      </c>
      <c r="C20359" s="2" t="n">
        <v>9.024499</v>
      </c>
      <c r="D20359" s="2" t="n">
        <v>31.045912</v>
      </c>
      <c r="E20359" s="2" t="n">
        <v>8.454253</v>
      </c>
      <c r="F20359" s="2" t="n">
        <v>262.470001</v>
      </c>
      <c r="G20359" s="2" t="n">
        <v>0.762393</v>
      </c>
    </row>
    <row r="20360" customFormat="false" ht="13.8" hidden="false" customHeight="false" outlineLevel="0" collapsed="false">
      <c r="A20360" s="0" t="s">
        <v>20365</v>
      </c>
      <c r="B20360" s="2" t="n">
        <v>38.053162</v>
      </c>
      <c r="C20360" s="2" t="n">
        <v>9.054218</v>
      </c>
      <c r="D20360" s="2" t="n">
        <v>30.884996</v>
      </c>
      <c r="E20360" s="2" t="n">
        <v>8.494954</v>
      </c>
      <c r="F20360" s="2" t="n">
        <v>262.366638</v>
      </c>
      <c r="G20360" s="2" t="n">
        <v>0.761495</v>
      </c>
    </row>
    <row r="20361" customFormat="false" ht="13.8" hidden="false" customHeight="false" outlineLevel="0" collapsed="false">
      <c r="A20361" s="0" t="s">
        <v>20366</v>
      </c>
      <c r="B20361" s="2" t="n">
        <v>38.147373</v>
      </c>
      <c r="C20361" s="2" t="n">
        <v>9.043177</v>
      </c>
      <c r="D20361" s="2" t="n">
        <v>30.946465</v>
      </c>
      <c r="E20361" s="2" t="n">
        <v>8.47939</v>
      </c>
      <c r="F20361" s="2" t="n">
        <v>262.407135</v>
      </c>
      <c r="G20361" s="2" t="n">
        <v>0.760659</v>
      </c>
    </row>
    <row r="20362" customFormat="false" ht="13.8" hidden="false" customHeight="false" outlineLevel="0" collapsed="false">
      <c r="A20362" s="0" t="s">
        <v>20367</v>
      </c>
      <c r="B20362" s="2" t="n">
        <v>38.037956</v>
      </c>
      <c r="C20362" s="2" t="n">
        <v>9.020559</v>
      </c>
      <c r="D20362" s="2" t="n">
        <v>30.827602</v>
      </c>
      <c r="E20362" s="2" t="n">
        <v>8.468763</v>
      </c>
      <c r="F20362" s="2" t="n">
        <v>261.071655</v>
      </c>
      <c r="G20362" s="2" t="n">
        <v>0.760868</v>
      </c>
    </row>
    <row r="20363" customFormat="false" ht="13.8" hidden="false" customHeight="false" outlineLevel="0" collapsed="false">
      <c r="A20363" s="0" t="s">
        <v>20368</v>
      </c>
      <c r="B20363" s="2" t="n">
        <v>38.176472</v>
      </c>
      <c r="C20363" s="2" t="n">
        <v>9.065899</v>
      </c>
      <c r="D20363" s="2" t="n">
        <v>31.021303</v>
      </c>
      <c r="E20363" s="2" t="n">
        <v>8.511775</v>
      </c>
      <c r="F20363" s="2" t="n">
        <v>264.046356</v>
      </c>
      <c r="G20363" s="2" t="n">
        <v>0.76291</v>
      </c>
    </row>
    <row r="20364" customFormat="false" ht="13.8" hidden="false" customHeight="false" outlineLevel="0" collapsed="false">
      <c r="A20364" s="0" t="s">
        <v>20369</v>
      </c>
      <c r="B20364" s="2" t="n">
        <v>38.107044</v>
      </c>
      <c r="C20364" s="2" t="n">
        <v>9.025491</v>
      </c>
      <c r="D20364" s="2" t="n">
        <v>30.859274</v>
      </c>
      <c r="E20364" s="2" t="n">
        <v>8.476051</v>
      </c>
      <c r="F20364" s="2" t="n">
        <v>261.564789</v>
      </c>
      <c r="G20364" s="2" t="n">
        <v>0.760507</v>
      </c>
    </row>
    <row r="20365" customFormat="false" ht="13.8" hidden="false" customHeight="false" outlineLevel="0" collapsed="false">
      <c r="A20365" s="0" t="s">
        <v>20370</v>
      </c>
      <c r="B20365" s="2" t="n">
        <v>38.084629</v>
      </c>
      <c r="C20365" s="2" t="n">
        <v>9.052202</v>
      </c>
      <c r="D20365" s="2" t="n">
        <v>30.88139</v>
      </c>
      <c r="E20365" s="2" t="n">
        <v>8.479749</v>
      </c>
      <c r="F20365" s="2" t="n">
        <v>261.866425</v>
      </c>
      <c r="G20365" s="2" t="n">
        <v>0.759584</v>
      </c>
    </row>
    <row r="20366" customFormat="false" ht="13.8" hidden="false" customHeight="false" outlineLevel="0" collapsed="false">
      <c r="A20366" s="0" t="s">
        <v>20371</v>
      </c>
      <c r="B20366" s="2" t="n">
        <v>38.193573</v>
      </c>
      <c r="C20366" s="2" t="n">
        <v>8.978565</v>
      </c>
      <c r="D20366" s="2" t="n">
        <v>31.054283</v>
      </c>
      <c r="E20366" s="2" t="n">
        <v>8.442634</v>
      </c>
      <c r="F20366" s="2" t="n">
        <v>262.179932</v>
      </c>
      <c r="G20366" s="2" t="n">
        <v>0.764544</v>
      </c>
    </row>
    <row r="20367" customFormat="false" ht="13.8" hidden="false" customHeight="false" outlineLevel="0" collapsed="false">
      <c r="A20367" s="0" t="s">
        <v>20372</v>
      </c>
      <c r="B20367" s="2" t="n">
        <v>38.058109</v>
      </c>
      <c r="C20367" s="2" t="n">
        <v>9.050742</v>
      </c>
      <c r="D20367" s="2" t="n">
        <v>30.956661</v>
      </c>
      <c r="E20367" s="2" t="n">
        <v>8.466925</v>
      </c>
      <c r="F20367" s="2" t="n">
        <v>262.107727</v>
      </c>
      <c r="G20367" s="2" t="n">
        <v>0.760936</v>
      </c>
    </row>
    <row r="20368" customFormat="false" ht="13.8" hidden="false" customHeight="false" outlineLevel="0" collapsed="false">
      <c r="A20368" s="0" t="s">
        <v>20373</v>
      </c>
      <c r="B20368" s="2" t="n">
        <v>38.065826</v>
      </c>
      <c r="C20368" s="2" t="n">
        <v>9.065252</v>
      </c>
      <c r="D20368" s="2" t="n">
        <v>30.948135</v>
      </c>
      <c r="E20368" s="2" t="n">
        <v>8.530876</v>
      </c>
      <c r="F20368" s="2" t="n">
        <v>264.014709</v>
      </c>
      <c r="G20368" s="2" t="n">
        <v>0.765091</v>
      </c>
    </row>
    <row r="20369" customFormat="false" ht="13.8" hidden="false" customHeight="false" outlineLevel="0" collapsed="false">
      <c r="A20369" s="0" t="s">
        <v>20374</v>
      </c>
      <c r="B20369" s="2" t="n">
        <v>38.104622</v>
      </c>
      <c r="C20369" s="2" t="n">
        <v>9.019712</v>
      </c>
      <c r="D20369" s="2" t="n">
        <v>30.898735</v>
      </c>
      <c r="E20369" s="2" t="n">
        <v>8.472149</v>
      </c>
      <c r="F20369" s="2" t="n">
        <v>261.778687</v>
      </c>
      <c r="G20369" s="2" t="n">
        <v>0.761665</v>
      </c>
    </row>
    <row r="20370" customFormat="false" ht="13.8" hidden="false" customHeight="false" outlineLevel="0" collapsed="false">
      <c r="A20370" s="0" t="s">
        <v>20375</v>
      </c>
      <c r="B20370" s="2" t="n">
        <v>37.992355</v>
      </c>
      <c r="C20370" s="2" t="n">
        <v>9.074494</v>
      </c>
      <c r="D20370" s="2" t="n">
        <v>30.870287</v>
      </c>
      <c r="E20370" s="2" t="n">
        <v>8.509679</v>
      </c>
      <c r="F20370" s="2" t="n">
        <v>262.696228</v>
      </c>
      <c r="G20370" s="2" t="n">
        <v>0.761965</v>
      </c>
    </row>
    <row r="20371" customFormat="false" ht="13.8" hidden="false" customHeight="false" outlineLevel="0" collapsed="false">
      <c r="A20371" s="0" t="s">
        <v>20376</v>
      </c>
      <c r="B20371" s="2" t="n">
        <v>38.08931</v>
      </c>
      <c r="C20371" s="2" t="n">
        <v>9.097038</v>
      </c>
      <c r="D20371" s="2" t="n">
        <v>30.96208</v>
      </c>
      <c r="E20371" s="2" t="n">
        <v>8.54502</v>
      </c>
      <c r="F20371" s="2" t="n">
        <v>264.571594</v>
      </c>
      <c r="G20371" s="2" t="n">
        <v>0.763555</v>
      </c>
    </row>
    <row r="20372" customFormat="false" ht="13.8" hidden="false" customHeight="false" outlineLevel="0" collapsed="false">
      <c r="A20372" s="0" t="s">
        <v>20377</v>
      </c>
      <c r="B20372" s="2" t="n">
        <v>38.094231</v>
      </c>
      <c r="C20372" s="2" t="n">
        <v>9.036716</v>
      </c>
      <c r="D20372" s="2" t="n">
        <v>30.894592</v>
      </c>
      <c r="E20372" s="2" t="n">
        <v>8.471343</v>
      </c>
      <c r="F20372" s="2" t="n">
        <v>261.718689</v>
      </c>
      <c r="G20372" s="2" t="n">
        <v>0.760265</v>
      </c>
    </row>
    <row r="20373" customFormat="false" ht="13.8" hidden="false" customHeight="false" outlineLevel="0" collapsed="false">
      <c r="A20373" s="0" t="s">
        <v>20378</v>
      </c>
      <c r="B20373" s="2" t="n">
        <v>38.050228</v>
      </c>
      <c r="C20373" s="2" t="n">
        <v>9.078214</v>
      </c>
      <c r="D20373" s="2" t="n">
        <v>30.984156</v>
      </c>
      <c r="E20373" s="2" t="n">
        <v>8.535749</v>
      </c>
      <c r="F20373" s="2" t="n">
        <v>264.472992</v>
      </c>
      <c r="G20373" s="2" t="n">
        <v>0.765638</v>
      </c>
    </row>
    <row r="20374" customFormat="false" ht="13.8" hidden="false" customHeight="false" outlineLevel="0" collapsed="false">
      <c r="A20374" s="0" t="s">
        <v>20379</v>
      </c>
      <c r="B20374" s="2" t="n">
        <v>38.138493</v>
      </c>
      <c r="C20374" s="2" t="n">
        <v>9.068645</v>
      </c>
      <c r="D20374" s="2" t="n">
        <v>30.950766</v>
      </c>
      <c r="E20374" s="2" t="n">
        <v>8.506859</v>
      </c>
      <c r="F20374" s="2" t="n">
        <v>263.293793</v>
      </c>
      <c r="G20374" s="2" t="n">
        <v>0.761263</v>
      </c>
    </row>
    <row r="20375" customFormat="false" ht="13.8" hidden="false" customHeight="false" outlineLevel="0" collapsed="false">
      <c r="A20375" s="0" t="s">
        <v>20380</v>
      </c>
      <c r="B20375" s="2" t="n">
        <v>38.031174</v>
      </c>
      <c r="C20375" s="2" t="n">
        <v>9.051547</v>
      </c>
      <c r="D20375" s="2" t="n">
        <v>30.798662</v>
      </c>
      <c r="E20375" s="2" t="n">
        <v>8.504748</v>
      </c>
      <c r="F20375" s="2" t="n">
        <v>261.934875</v>
      </c>
      <c r="G20375" s="2" t="n">
        <v>0.760906</v>
      </c>
    </row>
    <row r="20376" customFormat="false" ht="13.8" hidden="false" customHeight="false" outlineLevel="0" collapsed="false">
      <c r="A20376" s="0" t="s">
        <v>20381</v>
      </c>
      <c r="B20376" s="2" t="n">
        <v>38.062984</v>
      </c>
      <c r="C20376" s="2" t="n">
        <v>9.009435</v>
      </c>
      <c r="D20376" s="2" t="n">
        <v>30.831484</v>
      </c>
      <c r="E20376" s="2" t="n">
        <v>8.469891</v>
      </c>
      <c r="F20376" s="2" t="n">
        <v>261.139282</v>
      </c>
      <c r="G20376" s="2" t="n">
        <v>0.761503</v>
      </c>
    </row>
    <row r="20377" customFormat="false" ht="13.8" hidden="false" customHeight="false" outlineLevel="0" collapsed="false">
      <c r="A20377" s="0" t="s">
        <v>20382</v>
      </c>
      <c r="B20377" s="2" t="n">
        <v>38.062378</v>
      </c>
      <c r="C20377" s="2" t="n">
        <v>9.042169</v>
      </c>
      <c r="D20377" s="2" t="n">
        <v>30.913738</v>
      </c>
      <c r="E20377" s="2" t="n">
        <v>8.490751</v>
      </c>
      <c r="F20377" s="2" t="n">
        <v>262.480865</v>
      </c>
      <c r="G20377" s="2" t="n">
        <v>0.762657</v>
      </c>
    </row>
    <row r="20378" customFormat="false" ht="13.8" hidden="false" customHeight="false" outlineLevel="0" collapsed="false">
      <c r="A20378" s="0" t="s">
        <v>20383</v>
      </c>
      <c r="B20378" s="2" t="n">
        <v>38.088791</v>
      </c>
      <c r="C20378" s="2" t="n">
        <v>9.010213</v>
      </c>
      <c r="D20378" s="2" t="n">
        <v>30.958158</v>
      </c>
      <c r="E20378" s="2" t="n">
        <v>8.468118</v>
      </c>
      <c r="F20378" s="2" t="n">
        <v>262.157318</v>
      </c>
      <c r="G20378" s="2" t="n">
        <v>0.763888</v>
      </c>
    </row>
    <row r="20379" customFormat="false" ht="13.8" hidden="false" customHeight="false" outlineLevel="0" collapsed="false">
      <c r="A20379" s="0" t="s">
        <v>20384</v>
      </c>
      <c r="B20379" s="2" t="n">
        <v>38.063995</v>
      </c>
      <c r="C20379" s="2" t="n">
        <v>9.056958</v>
      </c>
      <c r="D20379" s="2" t="n">
        <v>30.985147</v>
      </c>
      <c r="E20379" s="2" t="n">
        <v>8.522026</v>
      </c>
      <c r="F20379" s="2" t="n">
        <v>264.056244</v>
      </c>
      <c r="G20379" s="2" t="n">
        <v>0.765949</v>
      </c>
    </row>
    <row r="20380" customFormat="false" ht="13.8" hidden="false" customHeight="false" outlineLevel="0" collapsed="false">
      <c r="A20380" s="0" t="s">
        <v>20385</v>
      </c>
      <c r="B20380" s="2" t="n">
        <v>38.0406</v>
      </c>
      <c r="C20380" s="2" t="n">
        <v>9.065595</v>
      </c>
      <c r="D20380" s="2" t="n">
        <v>30.951576</v>
      </c>
      <c r="E20380" s="2" t="n">
        <v>8.498122</v>
      </c>
      <c r="F20380" s="2" t="n">
        <v>263.030273</v>
      </c>
      <c r="G20380" s="2" t="n">
        <v>0.762715</v>
      </c>
    </row>
    <row r="20381" customFormat="false" ht="13.8" hidden="false" customHeight="false" outlineLevel="0" collapsed="false">
      <c r="A20381" s="0" t="s">
        <v>20386</v>
      </c>
      <c r="B20381" s="2" t="n">
        <v>38.116493</v>
      </c>
      <c r="C20381" s="2" t="n">
        <v>9.045363</v>
      </c>
      <c r="D20381" s="2" t="n">
        <v>30.939356</v>
      </c>
      <c r="E20381" s="2" t="n">
        <v>8.478642</v>
      </c>
      <c r="F20381" s="2" t="n">
        <v>262.3237</v>
      </c>
      <c r="G20381" s="2" t="n">
        <v>0.760849</v>
      </c>
    </row>
    <row r="20382" customFormat="false" ht="13.8" hidden="false" customHeight="false" outlineLevel="0" collapsed="false">
      <c r="A20382" s="0" t="s">
        <v>20387</v>
      </c>
      <c r="B20382" s="2" t="n">
        <v>38.086655</v>
      </c>
      <c r="C20382" s="2" t="n">
        <v>9.046771</v>
      </c>
      <c r="D20382" s="2" t="n">
        <v>30.817907</v>
      </c>
      <c r="E20382" s="2" t="n">
        <v>8.508209</v>
      </c>
      <c r="F20382" s="2" t="n">
        <v>262.2052</v>
      </c>
      <c r="G20382" s="2" t="n">
        <v>0.760983</v>
      </c>
    </row>
    <row r="20383" customFormat="false" ht="13.8" hidden="false" customHeight="false" outlineLevel="0" collapsed="false">
      <c r="A20383" s="0" t="s">
        <v>20388</v>
      </c>
      <c r="B20383" s="2" t="n">
        <v>38.071575</v>
      </c>
      <c r="C20383" s="2" t="n">
        <v>9.092298</v>
      </c>
      <c r="D20383" s="2" t="n">
        <v>30.855524</v>
      </c>
      <c r="E20383" s="2" t="n">
        <v>8.503299</v>
      </c>
      <c r="F20383" s="2" t="n">
        <v>262.373749</v>
      </c>
      <c r="G20383" s="2" t="n">
        <v>0.757959</v>
      </c>
    </row>
    <row r="20384" customFormat="false" ht="13.8" hidden="false" customHeight="false" outlineLevel="0" collapsed="false">
      <c r="A20384" s="0" t="s">
        <v>20389</v>
      </c>
      <c r="B20384" s="2" t="n">
        <v>37.996914</v>
      </c>
      <c r="C20384" s="2" t="n">
        <v>9.066287</v>
      </c>
      <c r="D20384" s="2" t="n">
        <v>30.883289</v>
      </c>
      <c r="E20384" s="2" t="n">
        <v>8.532098</v>
      </c>
      <c r="F20384" s="2" t="n">
        <v>263.499237</v>
      </c>
      <c r="G20384" s="2" t="n">
        <v>0.764895</v>
      </c>
    </row>
    <row r="20385" customFormat="false" ht="13.8" hidden="false" customHeight="false" outlineLevel="0" collapsed="false">
      <c r="A20385" s="0" t="s">
        <v>20390</v>
      </c>
      <c r="B20385" s="2" t="n">
        <v>38.069733</v>
      </c>
      <c r="C20385" s="2" t="n">
        <v>9.073736</v>
      </c>
      <c r="D20385" s="2" t="n">
        <v>30.860416</v>
      </c>
      <c r="E20385" s="2" t="n">
        <v>8.484262</v>
      </c>
      <c r="F20385" s="2" t="n">
        <v>261.827881</v>
      </c>
      <c r="G20385" s="2" t="n">
        <v>0.757966</v>
      </c>
    </row>
    <row r="20386" customFormat="false" ht="13.8" hidden="false" customHeight="false" outlineLevel="0" collapsed="false">
      <c r="A20386" s="0" t="s">
        <v>20391</v>
      </c>
      <c r="B20386" s="2" t="n">
        <v>38.112057</v>
      </c>
      <c r="C20386" s="2" t="n">
        <v>9.074215</v>
      </c>
      <c r="D20386" s="2" t="n">
        <v>30.926363</v>
      </c>
      <c r="E20386" s="2" t="n">
        <v>8.48582</v>
      </c>
      <c r="F20386" s="2" t="n">
        <v>262.435547</v>
      </c>
      <c r="G20386" s="2" t="n">
        <v>0.758842</v>
      </c>
    </row>
    <row r="20387" customFormat="false" ht="13.8" hidden="false" customHeight="false" outlineLevel="0" collapsed="false">
      <c r="A20387" s="0" t="s">
        <v>20392</v>
      </c>
      <c r="B20387" s="2" t="n">
        <v>38.121128</v>
      </c>
      <c r="C20387" s="2" t="n">
        <v>9.035057</v>
      </c>
      <c r="D20387" s="2" t="n">
        <v>30.933241</v>
      </c>
      <c r="E20387" s="2" t="n">
        <v>8.463533</v>
      </c>
      <c r="F20387" s="2" t="n">
        <v>261.804504</v>
      </c>
      <c r="G20387" s="2" t="n">
        <v>0.760117</v>
      </c>
    </row>
    <row r="20388" customFormat="false" ht="13.8" hidden="false" customHeight="false" outlineLevel="0" collapsed="false">
      <c r="A20388" s="0" t="s">
        <v>20393</v>
      </c>
      <c r="B20388" s="2" t="n">
        <v>38.059555</v>
      </c>
      <c r="C20388" s="2" t="n">
        <v>9.054752</v>
      </c>
      <c r="D20388" s="2" t="n">
        <v>30.974991</v>
      </c>
      <c r="E20388" s="2" t="n">
        <v>8.506025</v>
      </c>
      <c r="F20388" s="2" t="n">
        <v>263.47406</v>
      </c>
      <c r="G20388" s="2" t="n">
        <v>0.764535</v>
      </c>
    </row>
    <row r="20389" customFormat="false" ht="13.8" hidden="false" customHeight="false" outlineLevel="0" collapsed="false">
      <c r="A20389" s="0" t="s">
        <v>20394</v>
      </c>
      <c r="B20389" s="2" t="n">
        <v>38.13879</v>
      </c>
      <c r="C20389" s="2" t="n">
        <v>9.035531</v>
      </c>
      <c r="D20389" s="2" t="n">
        <v>30.95801</v>
      </c>
      <c r="E20389" s="2" t="n">
        <v>8.487003</v>
      </c>
      <c r="F20389" s="2" t="n">
        <v>262.740723</v>
      </c>
      <c r="G20389" s="2" t="n">
        <v>0.762442</v>
      </c>
    </row>
    <row r="20390" customFormat="false" ht="13.8" hidden="false" customHeight="false" outlineLevel="0" collapsed="false">
      <c r="A20390" s="0" t="s">
        <v>20395</v>
      </c>
      <c r="B20390" s="2" t="n">
        <v>38.035526</v>
      </c>
      <c r="C20390" s="2" t="n">
        <v>9.012195</v>
      </c>
      <c r="D20390" s="2" t="n">
        <v>30.834528</v>
      </c>
      <c r="E20390" s="2" t="n">
        <v>8.466154</v>
      </c>
      <c r="F20390" s="2" t="n">
        <v>261.049866</v>
      </c>
      <c r="G20390" s="2" t="n">
        <v>0.761559</v>
      </c>
    </row>
    <row r="20391" customFormat="false" ht="13.8" hidden="false" customHeight="false" outlineLevel="0" collapsed="false">
      <c r="A20391" s="0" t="s">
        <v>20396</v>
      </c>
      <c r="B20391" s="2" t="n">
        <v>38.0853</v>
      </c>
      <c r="C20391" s="2" t="n">
        <v>9.028768</v>
      </c>
      <c r="D20391" s="2" t="n">
        <v>30.974663</v>
      </c>
      <c r="E20391" s="2" t="n">
        <v>8.51228</v>
      </c>
      <c r="F20391" s="2" t="n">
        <v>263.665009</v>
      </c>
      <c r="G20391" s="2" t="n">
        <v>0.766773</v>
      </c>
    </row>
    <row r="20392" customFormat="false" ht="13.8" hidden="false" customHeight="false" outlineLevel="0" collapsed="false">
      <c r="A20392" s="0" t="s">
        <v>20397</v>
      </c>
      <c r="B20392" s="2" t="n">
        <v>38.137131</v>
      </c>
      <c r="C20392" s="2" t="n">
        <v>9.06176</v>
      </c>
      <c r="D20392" s="2" t="n">
        <v>30.923885</v>
      </c>
      <c r="E20392" s="2" t="n">
        <v>8.507202</v>
      </c>
      <c r="F20392" s="2" t="n">
        <v>263.075745</v>
      </c>
      <c r="G20392" s="2" t="n">
        <v>0.761238</v>
      </c>
    </row>
    <row r="20393" customFormat="false" ht="13.8" hidden="false" customHeight="false" outlineLevel="0" collapsed="false">
      <c r="A20393" s="0" t="s">
        <v>20398</v>
      </c>
      <c r="B20393" s="2" t="n">
        <v>38.12722</v>
      </c>
      <c r="C20393" s="2" t="n">
        <v>9.048404</v>
      </c>
      <c r="D20393" s="2" t="n">
        <v>30.935497</v>
      </c>
      <c r="E20393" s="2" t="n">
        <v>8.495589</v>
      </c>
      <c r="F20393" s="2" t="n">
        <v>262.815277</v>
      </c>
      <c r="G20393" s="2" t="n">
        <v>0.761804</v>
      </c>
    </row>
    <row r="20394" customFormat="false" ht="13.8" hidden="false" customHeight="false" outlineLevel="0" collapsed="false">
      <c r="A20394" s="0" t="s">
        <v>20399</v>
      </c>
      <c r="B20394" s="2" t="n">
        <v>38.100159</v>
      </c>
      <c r="C20394" s="2" t="n">
        <v>9.02395</v>
      </c>
      <c r="D20394" s="2" t="n">
        <v>30.927126</v>
      </c>
      <c r="E20394" s="2" t="n">
        <v>8.47062</v>
      </c>
      <c r="F20394" s="2" t="n">
        <v>261.971924</v>
      </c>
      <c r="G20394" s="2" t="n">
        <v>0.761958</v>
      </c>
    </row>
    <row r="20395" customFormat="false" ht="13.8" hidden="false" customHeight="false" outlineLevel="0" collapsed="false">
      <c r="A20395" s="0" t="s">
        <v>20400</v>
      </c>
      <c r="B20395" s="2" t="n">
        <v>38.132874</v>
      </c>
      <c r="C20395" s="2" t="n">
        <v>9.013376</v>
      </c>
      <c r="D20395" s="2" t="n">
        <v>30.97648</v>
      </c>
      <c r="E20395" s="2" t="n">
        <v>8.460681</v>
      </c>
      <c r="F20395" s="2" t="n">
        <v>262.082123</v>
      </c>
      <c r="G20395" s="2" t="n">
        <v>0.762518</v>
      </c>
    </row>
    <row r="20396" customFormat="false" ht="13.8" hidden="false" customHeight="false" outlineLevel="0" collapsed="false">
      <c r="A20396" s="0" t="s">
        <v>20401</v>
      </c>
      <c r="B20396" s="2" t="n">
        <v>38.114441</v>
      </c>
      <c r="C20396" s="2" t="n">
        <v>9.088836</v>
      </c>
      <c r="D20396" s="2" t="n">
        <v>30.908794</v>
      </c>
      <c r="E20396" s="2" t="n">
        <v>8.504106</v>
      </c>
      <c r="F20396" s="2" t="n">
        <v>262.851654</v>
      </c>
      <c r="G20396" s="2" t="n">
        <v>0.758775</v>
      </c>
    </row>
    <row r="20397" customFormat="false" ht="13.8" hidden="false" customHeight="false" outlineLevel="0" collapsed="false">
      <c r="A20397" s="0" t="s">
        <v>20402</v>
      </c>
      <c r="B20397" s="2" t="n">
        <v>38.108299</v>
      </c>
      <c r="C20397" s="2" t="n">
        <v>9.02986</v>
      </c>
      <c r="D20397" s="2" t="n">
        <v>30.867617</v>
      </c>
      <c r="E20397" s="2" t="n">
        <v>8.498458</v>
      </c>
      <c r="F20397" s="2" t="n">
        <v>262.327148</v>
      </c>
      <c r="G20397" s="2" t="n">
        <v>0.762329</v>
      </c>
    </row>
    <row r="20398" customFormat="false" ht="13.8" hidden="false" customHeight="false" outlineLevel="0" collapsed="false">
      <c r="A20398" s="0" t="s">
        <v>20403</v>
      </c>
      <c r="B20398" s="2" t="n">
        <v>38.139946</v>
      </c>
      <c r="C20398" s="2" t="n">
        <v>9.059185</v>
      </c>
      <c r="D20398" s="2" t="n">
        <v>30.880939</v>
      </c>
      <c r="E20398" s="2" t="n">
        <v>8.475626</v>
      </c>
      <c r="F20398" s="2" t="n">
        <v>261.735291</v>
      </c>
      <c r="G20398" s="2" t="n">
        <v>0.757518</v>
      </c>
    </row>
    <row r="20399" customFormat="false" ht="13.8" hidden="false" customHeight="false" outlineLevel="0" collapsed="false">
      <c r="A20399" s="0" t="s">
        <v>20404</v>
      </c>
      <c r="B20399" s="2" t="n">
        <v>38.074219</v>
      </c>
      <c r="C20399" s="2" t="n">
        <v>9.050766</v>
      </c>
      <c r="D20399" s="2" t="n">
        <v>30.940514</v>
      </c>
      <c r="E20399" s="2" t="n">
        <v>8.502624</v>
      </c>
      <c r="F20399" s="2" t="n">
        <v>263.075531</v>
      </c>
      <c r="G20399" s="2" t="n">
        <v>0.763421</v>
      </c>
    </row>
    <row r="20400" customFormat="false" ht="13.8" hidden="false" customHeight="false" outlineLevel="0" collapsed="false">
      <c r="A20400" s="0" t="s">
        <v>20405</v>
      </c>
      <c r="B20400" s="2" t="n">
        <v>38.157665</v>
      </c>
      <c r="C20400" s="2" t="n">
        <v>9.035853</v>
      </c>
      <c r="D20400" s="2" t="n">
        <v>30.93639</v>
      </c>
      <c r="E20400" s="2" t="n">
        <v>8.47639</v>
      </c>
      <c r="F20400" s="2" t="n">
        <v>262.228912</v>
      </c>
      <c r="G20400" s="2" t="n">
        <v>0.760553</v>
      </c>
    </row>
    <row r="20401" customFormat="false" ht="13.8" hidden="false" customHeight="false" outlineLevel="0" collapsed="false">
      <c r="A20401" s="0" t="s">
        <v>20406</v>
      </c>
      <c r="B20401" s="2" t="n">
        <v>38.098347</v>
      </c>
      <c r="C20401" s="2" t="n">
        <v>9.035881</v>
      </c>
      <c r="D20401" s="2" t="n">
        <v>30.865604</v>
      </c>
      <c r="E20401" s="2" t="n">
        <v>8.483745</v>
      </c>
      <c r="F20401" s="2" t="n">
        <v>261.855896</v>
      </c>
      <c r="G20401" s="2" t="n">
        <v>0.760651</v>
      </c>
    </row>
    <row r="20402" customFormat="false" ht="13.8" hidden="false" customHeight="false" outlineLevel="0" collapsed="false">
      <c r="A20402" s="0" t="s">
        <v>20407</v>
      </c>
      <c r="B20402" s="2" t="n">
        <v>38.069771</v>
      </c>
      <c r="C20402" s="2" t="n">
        <v>9.036243</v>
      </c>
      <c r="D20402" s="2" t="n">
        <v>30.810106</v>
      </c>
      <c r="E20402" s="2" t="n">
        <v>8.491361</v>
      </c>
      <c r="F20402" s="2" t="n">
        <v>261.61972</v>
      </c>
      <c r="G20402" s="2" t="n">
        <v>0.760505</v>
      </c>
    </row>
    <row r="20403" customFormat="false" ht="13.8" hidden="false" customHeight="false" outlineLevel="0" collapsed="false">
      <c r="A20403" s="0" t="s">
        <v>20408</v>
      </c>
      <c r="B20403" s="2" t="n">
        <v>38.181068</v>
      </c>
      <c r="C20403" s="2" t="n">
        <v>9.032823</v>
      </c>
      <c r="D20403" s="2" t="n">
        <v>31.011484</v>
      </c>
      <c r="E20403" s="2" t="n">
        <v>8.466574</v>
      </c>
      <c r="F20403" s="2" t="n">
        <v>262.561005</v>
      </c>
      <c r="G20403" s="2" t="n">
        <v>0.761305</v>
      </c>
    </row>
    <row r="20404" customFormat="false" ht="13.8" hidden="false" customHeight="false" outlineLevel="0" collapsed="false">
      <c r="A20404" s="0" t="s">
        <v>20409</v>
      </c>
      <c r="B20404" s="2" t="n">
        <v>38.189053</v>
      </c>
      <c r="C20404" s="2" t="n">
        <v>8.99701</v>
      </c>
      <c r="D20404" s="2" t="n">
        <v>30.947433</v>
      </c>
      <c r="E20404" s="2" t="n">
        <v>8.485281</v>
      </c>
      <c r="F20404" s="2" t="n">
        <v>262.597656</v>
      </c>
      <c r="G20404" s="2" t="n">
        <v>0.764282</v>
      </c>
    </row>
    <row r="20405" customFormat="false" ht="13.8" hidden="false" customHeight="false" outlineLevel="0" collapsed="false">
      <c r="A20405" s="0" t="s">
        <v>20410</v>
      </c>
      <c r="B20405" s="2" t="n">
        <v>38.17664</v>
      </c>
      <c r="C20405" s="2" t="n">
        <v>8.989495</v>
      </c>
      <c r="D20405" s="2" t="n">
        <v>30.942747</v>
      </c>
      <c r="E20405" s="2" t="n">
        <v>8.448682</v>
      </c>
      <c r="F20405" s="2" t="n">
        <v>261.425415</v>
      </c>
      <c r="G20405" s="2" t="n">
        <v>0.761754</v>
      </c>
    </row>
    <row r="20406" customFormat="false" ht="13.8" hidden="false" customHeight="false" outlineLevel="0" collapsed="false">
      <c r="A20406" s="0" t="s">
        <v>20411</v>
      </c>
      <c r="B20406" s="2" t="n">
        <v>38.128895</v>
      </c>
      <c r="C20406" s="2" t="n">
        <v>9.053343</v>
      </c>
      <c r="D20406" s="2" t="n">
        <v>30.946934</v>
      </c>
      <c r="E20406" s="2" t="n">
        <v>8.508651</v>
      </c>
      <c r="F20406" s="2" t="n">
        <v>263.31665</v>
      </c>
      <c r="G20406" s="2" t="n">
        <v>0.762808</v>
      </c>
    </row>
    <row r="20407" customFormat="false" ht="13.8" hidden="false" customHeight="false" outlineLevel="0" collapsed="false">
      <c r="A20407" s="0" t="s">
        <v>20412</v>
      </c>
      <c r="B20407" s="2" t="n">
        <v>38.178387</v>
      </c>
      <c r="C20407" s="2" t="n">
        <v>9.042839</v>
      </c>
      <c r="D20407" s="2" t="n">
        <v>31.047388</v>
      </c>
      <c r="E20407" s="2" t="n">
        <v>8.518198</v>
      </c>
      <c r="F20407" s="2" t="n">
        <v>264.467804</v>
      </c>
      <c r="G20407" s="2" t="n">
        <v>0.766038</v>
      </c>
    </row>
    <row r="20408" customFormat="false" ht="13.8" hidden="false" customHeight="false" outlineLevel="0" collapsed="false">
      <c r="A20408" s="0" t="s">
        <v>20413</v>
      </c>
      <c r="B20408" s="2" t="n">
        <v>38.188248</v>
      </c>
      <c r="C20408" s="2" t="n">
        <v>8.990512</v>
      </c>
      <c r="D20408" s="2" t="n">
        <v>30.968515</v>
      </c>
      <c r="E20408" s="2" t="n">
        <v>8.451981</v>
      </c>
      <c r="F20408" s="2" t="n">
        <v>261.7453</v>
      </c>
      <c r="G20408" s="2" t="n">
        <v>0.762368</v>
      </c>
    </row>
    <row r="20409" customFormat="false" ht="13.8" hidden="false" customHeight="false" outlineLevel="0" collapsed="false">
      <c r="A20409" s="0" t="s">
        <v>20414</v>
      </c>
      <c r="B20409" s="2" t="n">
        <v>38.039799</v>
      </c>
      <c r="C20409" s="2" t="n">
        <v>8.983292</v>
      </c>
      <c r="D20409" s="2" t="n">
        <v>30.90469</v>
      </c>
      <c r="E20409" s="2" t="n">
        <v>8.44273</v>
      </c>
      <c r="F20409" s="2" t="n">
        <v>260.919952</v>
      </c>
      <c r="G20409" s="2" t="n">
        <v>0.763543</v>
      </c>
    </row>
    <row r="20410" customFormat="false" ht="13.8" hidden="false" customHeight="false" outlineLevel="0" collapsed="false">
      <c r="A20410" s="0" t="s">
        <v>20415</v>
      </c>
      <c r="B20410" s="2" t="n">
        <v>38.253826</v>
      </c>
      <c r="C20410" s="2" t="n">
        <v>9.002759</v>
      </c>
      <c r="D20410" s="2" t="n">
        <v>31.171164</v>
      </c>
      <c r="E20410" s="2" t="n">
        <v>8.469908</v>
      </c>
      <c r="F20410" s="2" t="n">
        <v>264.016876</v>
      </c>
      <c r="G20410" s="2" t="n">
        <v>0.766622</v>
      </c>
    </row>
    <row r="20411" customFormat="false" ht="13.8" hidden="false" customHeight="false" outlineLevel="0" collapsed="false">
      <c r="A20411" s="0" t="s">
        <v>20416</v>
      </c>
      <c r="B20411" s="2" t="n">
        <v>38.181347</v>
      </c>
      <c r="C20411" s="2" t="n">
        <v>9.013179</v>
      </c>
      <c r="D20411" s="2" t="n">
        <v>30.904398</v>
      </c>
      <c r="E20411" s="2" t="n">
        <v>8.447319</v>
      </c>
      <c r="F20411" s="2" t="n">
        <v>261.059296</v>
      </c>
      <c r="G20411" s="2" t="n">
        <v>0.758595</v>
      </c>
    </row>
    <row r="20412" customFormat="false" ht="13.8" hidden="false" customHeight="false" outlineLevel="0" collapsed="false">
      <c r="A20412" s="0" t="s">
        <v>20417</v>
      </c>
      <c r="B20412" s="2" t="n">
        <v>38.157257</v>
      </c>
      <c r="C20412" s="2" t="n">
        <v>9.015494</v>
      </c>
      <c r="D20412" s="2" t="n">
        <v>31.046738</v>
      </c>
      <c r="E20412" s="2" t="n">
        <v>8.484547</v>
      </c>
      <c r="F20412" s="2" t="n">
        <v>263.41748</v>
      </c>
      <c r="G20412" s="2" t="n">
        <v>0.765734</v>
      </c>
    </row>
    <row r="20413" customFormat="false" ht="13.8" hidden="false" customHeight="false" outlineLevel="0" collapsed="false">
      <c r="A20413" s="0" t="s">
        <v>20418</v>
      </c>
      <c r="B20413" s="2" t="n">
        <v>38.074211</v>
      </c>
      <c r="C20413" s="2" t="n">
        <v>9.034851</v>
      </c>
      <c r="D20413" s="2" t="n">
        <v>30.844366</v>
      </c>
      <c r="E20413" s="2" t="n">
        <v>8.465004</v>
      </c>
      <c r="F20413" s="2" t="n">
        <v>261.097687</v>
      </c>
      <c r="G20413" s="2" t="n">
        <v>0.759016</v>
      </c>
    </row>
    <row r="20414" customFormat="false" ht="13.8" hidden="false" customHeight="false" outlineLevel="0" collapsed="false">
      <c r="A20414" s="0" t="s">
        <v>20419</v>
      </c>
      <c r="B20414" s="2" t="n">
        <v>38.16663</v>
      </c>
      <c r="C20414" s="2" t="n">
        <v>9.019493</v>
      </c>
      <c r="D20414" s="2" t="n">
        <v>31.089235</v>
      </c>
      <c r="E20414" s="2" t="n">
        <v>8.481827</v>
      </c>
      <c r="F20414" s="2" t="n">
        <v>263.693512</v>
      </c>
      <c r="G20414" s="2" t="n">
        <v>0.766008</v>
      </c>
    </row>
    <row r="20415" customFormat="false" ht="13.8" hidden="false" customHeight="false" outlineLevel="0" collapsed="false">
      <c r="A20415" s="0" t="s">
        <v>20420</v>
      </c>
      <c r="B20415" s="2" t="n">
        <v>38.10162</v>
      </c>
      <c r="C20415" s="2" t="n">
        <v>9.036123</v>
      </c>
      <c r="D20415" s="2" t="n">
        <v>30.923094</v>
      </c>
      <c r="E20415" s="2" t="n">
        <v>8.493587</v>
      </c>
      <c r="F20415" s="2" t="n">
        <v>262.64798</v>
      </c>
      <c r="G20415" s="2" t="n">
        <v>0.762866</v>
      </c>
    </row>
    <row r="20416" customFormat="false" ht="13.8" hidden="false" customHeight="false" outlineLevel="0" collapsed="false">
      <c r="A20416" s="0" t="s">
        <v>20421</v>
      </c>
      <c r="B20416" s="2" t="n">
        <v>38.195412</v>
      </c>
      <c r="C20416" s="2" t="n">
        <v>9.055542</v>
      </c>
      <c r="D20416" s="2" t="n">
        <v>31.067614</v>
      </c>
      <c r="E20416" s="2" t="n">
        <v>8.522734</v>
      </c>
      <c r="F20416" s="2" t="n">
        <v>264.781006</v>
      </c>
      <c r="G20416" s="2" t="n">
        <v>0.765528</v>
      </c>
    </row>
    <row r="20417" customFormat="false" ht="13.8" hidden="false" customHeight="false" outlineLevel="0" collapsed="false">
      <c r="A20417" s="0" t="s">
        <v>20422</v>
      </c>
      <c r="B20417" s="2" t="n">
        <v>38.135986</v>
      </c>
      <c r="C20417" s="2" t="n">
        <v>9.023947</v>
      </c>
      <c r="D20417" s="2" t="n">
        <v>31.035788</v>
      </c>
      <c r="E20417" s="2" t="n">
        <v>8.514817</v>
      </c>
      <c r="F20417" s="2" t="n">
        <v>264.264069</v>
      </c>
      <c r="G20417" s="2" t="n">
        <v>0.767903</v>
      </c>
    </row>
    <row r="20418" customFormat="false" ht="13.8" hidden="false" customHeight="false" outlineLevel="0" collapsed="false">
      <c r="A20418" s="0" t="s">
        <v>20423</v>
      </c>
      <c r="B20418" s="2" t="n">
        <v>38.184139</v>
      </c>
      <c r="C20418" s="2" t="n">
        <v>9.054458</v>
      </c>
      <c r="D20418" s="2" t="n">
        <v>31.062588</v>
      </c>
      <c r="E20418" s="2" t="n">
        <v>8.512162</v>
      </c>
      <c r="F20418" s="2" t="n">
        <v>264.40979</v>
      </c>
      <c r="G20418" s="2" t="n">
        <v>0.764772</v>
      </c>
    </row>
    <row r="20419" customFormat="false" ht="13.8" hidden="false" customHeight="false" outlineLevel="0" collapsed="false">
      <c r="A20419" s="0" t="s">
        <v>20424</v>
      </c>
      <c r="B20419" s="2" t="n">
        <v>38.131519</v>
      </c>
      <c r="C20419" s="2" t="n">
        <v>9.067902</v>
      </c>
      <c r="D20419" s="2" t="n">
        <v>30.927847</v>
      </c>
      <c r="E20419" s="2" t="n">
        <v>8.482537</v>
      </c>
      <c r="F20419" s="2" t="n">
        <v>262.346619</v>
      </c>
      <c r="G20419" s="2" t="n">
        <v>0.758725</v>
      </c>
    </row>
    <row r="20420" customFormat="false" ht="13.8" hidden="false" customHeight="false" outlineLevel="0" collapsed="false">
      <c r="A20420" s="0" t="s">
        <v>20425</v>
      </c>
      <c r="B20420" s="2" t="n">
        <v>38.156105</v>
      </c>
      <c r="C20420" s="2" t="n">
        <v>8.998758</v>
      </c>
      <c r="D20420" s="2" t="n">
        <v>30.967518</v>
      </c>
      <c r="E20420" s="2" t="n">
        <v>8.468098</v>
      </c>
      <c r="F20420" s="2" t="n">
        <v>262.235962</v>
      </c>
      <c r="G20420" s="2" t="n">
        <v>0.76374</v>
      </c>
    </row>
    <row r="20421" customFormat="false" ht="13.8" hidden="false" customHeight="false" outlineLevel="0" collapsed="false">
      <c r="A20421" s="0" t="s">
        <v>20426</v>
      </c>
      <c r="B20421" s="2" t="n">
        <v>38.169006</v>
      </c>
      <c r="C20421" s="2" t="n">
        <v>8.991581</v>
      </c>
      <c r="D20421" s="2" t="n">
        <v>30.908865</v>
      </c>
      <c r="E20421" s="2" t="n">
        <v>8.456696</v>
      </c>
      <c r="F20421" s="2" t="n">
        <v>261.386871</v>
      </c>
      <c r="G20421" s="2" t="n">
        <v>0.761617</v>
      </c>
    </row>
    <row r="20422" customFormat="false" ht="13.8" hidden="false" customHeight="false" outlineLevel="0" collapsed="false">
      <c r="A20422" s="0" t="s">
        <v>20427</v>
      </c>
      <c r="B20422" s="2" t="n">
        <v>38.067493</v>
      </c>
      <c r="C20422" s="2" t="n">
        <v>9.026519</v>
      </c>
      <c r="D20422" s="2" t="n">
        <v>30.890781</v>
      </c>
      <c r="E20422" s="2" t="n">
        <v>8.440445</v>
      </c>
      <c r="F20422" s="2" t="n">
        <v>260.731934</v>
      </c>
      <c r="G20422" s="2" t="n">
        <v>0.758787</v>
      </c>
    </row>
    <row r="20423" customFormat="false" ht="13.8" hidden="false" customHeight="false" outlineLevel="0" collapsed="false">
      <c r="A20423" s="0" t="s">
        <v>20428</v>
      </c>
      <c r="B20423" s="2" t="n">
        <v>38.051369</v>
      </c>
      <c r="C20423" s="2" t="n">
        <v>9.055076</v>
      </c>
      <c r="D20423" s="2" t="n">
        <v>30.929747</v>
      </c>
      <c r="E20423" s="2" t="n">
        <v>8.482428</v>
      </c>
      <c r="F20423" s="2" t="n">
        <v>262.359344</v>
      </c>
      <c r="G20423" s="2" t="n">
        <v>0.761437</v>
      </c>
    </row>
    <row r="20424" customFormat="false" ht="13.8" hidden="false" customHeight="false" outlineLevel="0" collapsed="false">
      <c r="A20424" s="0" t="s">
        <v>20429</v>
      </c>
      <c r="B20424" s="2" t="n">
        <v>38.082851</v>
      </c>
      <c r="C20424" s="2" t="n">
        <v>9.019444</v>
      </c>
      <c r="D20424" s="2" t="n">
        <v>30.943377</v>
      </c>
      <c r="E20424" s="2" t="n">
        <v>8.452489</v>
      </c>
      <c r="F20424" s="2" t="n">
        <v>261.548553</v>
      </c>
      <c r="G20424" s="2" t="n">
        <v>0.761453</v>
      </c>
    </row>
    <row r="20425" customFormat="false" ht="13.8" hidden="false" customHeight="false" outlineLevel="0" collapsed="false">
      <c r="A20425" s="0" t="s">
        <v>20430</v>
      </c>
      <c r="B20425" s="2" t="n">
        <v>38.092438</v>
      </c>
      <c r="C20425" s="2" t="n">
        <v>8.991142</v>
      </c>
      <c r="D20425" s="2" t="n">
        <v>31.134005</v>
      </c>
      <c r="E20425" s="2" t="n">
        <v>8.458784</v>
      </c>
      <c r="F20425" s="2" t="n">
        <v>263.355835</v>
      </c>
      <c r="G20425" s="2" t="n">
        <v>0.768934</v>
      </c>
    </row>
    <row r="20426" customFormat="false" ht="13.8" hidden="false" customHeight="false" outlineLevel="0" collapsed="false">
      <c r="A20426" s="0" t="s">
        <v>20431</v>
      </c>
      <c r="B20426" s="2" t="n">
        <v>38.19569</v>
      </c>
      <c r="C20426" s="2" t="n">
        <v>9.004434</v>
      </c>
      <c r="D20426" s="2" t="n">
        <v>31.064762</v>
      </c>
      <c r="E20426" s="2" t="n">
        <v>8.477451</v>
      </c>
      <c r="F20426" s="2" t="n">
        <v>263.350006</v>
      </c>
      <c r="G20426" s="2" t="n">
        <v>0.765707</v>
      </c>
    </row>
    <row r="20427" customFormat="false" ht="13.8" hidden="false" customHeight="false" outlineLevel="0" collapsed="false">
      <c r="A20427" s="0" t="s">
        <v>20432</v>
      </c>
      <c r="B20427" s="2" t="n">
        <v>38.144367</v>
      </c>
      <c r="C20427" s="2" t="n">
        <v>9.044162</v>
      </c>
      <c r="D20427" s="2" t="n">
        <v>30.913553</v>
      </c>
      <c r="E20427" s="2" t="n">
        <v>8.461692</v>
      </c>
      <c r="F20427" s="2" t="n">
        <v>261.580963</v>
      </c>
      <c r="G20427" s="2" t="n">
        <v>0.758241</v>
      </c>
    </row>
    <row r="20428" customFormat="false" ht="13.8" hidden="false" customHeight="false" outlineLevel="0" collapsed="false">
      <c r="A20428" s="0" t="s">
        <v>20433</v>
      </c>
      <c r="B20428" s="2" t="n">
        <v>38.080311</v>
      </c>
      <c r="C20428" s="2" t="n">
        <v>9.018011</v>
      </c>
      <c r="D20428" s="2" t="n">
        <v>30.872726</v>
      </c>
      <c r="E20428" s="2" t="n">
        <v>8.455883</v>
      </c>
      <c r="F20428" s="2" t="n">
        <v>261.056152</v>
      </c>
      <c r="G20428" s="2" t="n">
        <v>0.760191</v>
      </c>
    </row>
    <row r="20429" customFormat="false" ht="13.8" hidden="false" customHeight="false" outlineLevel="0" collapsed="false">
      <c r="A20429" s="0" t="s">
        <v>20434</v>
      </c>
      <c r="B20429" s="2" t="n">
        <v>38.129284</v>
      </c>
      <c r="C20429" s="2" t="n">
        <v>9.032866</v>
      </c>
      <c r="D20429" s="2" t="n">
        <v>30.903078</v>
      </c>
      <c r="E20429" s="2" t="n">
        <v>8.469159</v>
      </c>
      <c r="F20429" s="2" t="n">
        <v>261.723083</v>
      </c>
      <c r="G20429" s="2" t="n">
        <v>0.759902</v>
      </c>
    </row>
    <row r="20430" customFormat="false" ht="13.8" hidden="false" customHeight="false" outlineLevel="0" collapsed="false">
      <c r="A20430" s="0" t="s">
        <v>20435</v>
      </c>
      <c r="B20430" s="2" t="n">
        <v>38.082531</v>
      </c>
      <c r="C20430" s="2" t="n">
        <v>9.043629</v>
      </c>
      <c r="D20430" s="2" t="n">
        <v>30.971874</v>
      </c>
      <c r="E20430" s="2" t="n">
        <v>8.522949</v>
      </c>
      <c r="F20430" s="2" t="n">
        <v>263.97171</v>
      </c>
      <c r="G20430" s="2" t="n">
        <v>0.766459</v>
      </c>
    </row>
    <row r="20431" customFormat="false" ht="13.8" hidden="false" customHeight="false" outlineLevel="0" collapsed="false">
      <c r="A20431" s="0" t="s">
        <v>20436</v>
      </c>
      <c r="B20431" s="2" t="n">
        <v>38.174168</v>
      </c>
      <c r="C20431" s="2" t="n">
        <v>9.060041</v>
      </c>
      <c r="D20431" s="2" t="n">
        <v>30.993149</v>
      </c>
      <c r="E20431" s="2" t="n">
        <v>8.541204</v>
      </c>
      <c r="F20431" s="2" t="n">
        <v>264.718811</v>
      </c>
      <c r="G20431" s="2" t="n">
        <v>0.765394</v>
      </c>
    </row>
    <row r="20432" customFormat="false" ht="13.8" hidden="false" customHeight="false" outlineLevel="0" collapsed="false">
      <c r="A20432" s="0" t="s">
        <v>20437</v>
      </c>
      <c r="B20432" s="2" t="n">
        <v>38.11771</v>
      </c>
      <c r="C20432" s="2" t="n">
        <v>9.039776</v>
      </c>
      <c r="D20432" s="2" t="n">
        <v>30.891565</v>
      </c>
      <c r="E20432" s="2" t="n">
        <v>8.488997</v>
      </c>
      <c r="F20432" s="2" t="n">
        <v>262.238403</v>
      </c>
      <c r="G20432" s="2" t="n">
        <v>0.761048</v>
      </c>
    </row>
    <row r="20433" customFormat="false" ht="13.8" hidden="false" customHeight="false" outlineLevel="0" collapsed="false">
      <c r="A20433" s="0" t="s">
        <v>20438</v>
      </c>
      <c r="B20433" s="2" t="n">
        <v>38.110134</v>
      </c>
      <c r="C20433" s="2" t="n">
        <v>9.074111</v>
      </c>
      <c r="D20433" s="2" t="n">
        <v>30.97645</v>
      </c>
      <c r="E20433" s="2" t="n">
        <v>8.52695</v>
      </c>
      <c r="F20433" s="2" t="n">
        <v>264.134644</v>
      </c>
      <c r="G20433" s="2" t="n">
        <v>0.763802</v>
      </c>
    </row>
    <row r="20434" customFormat="false" ht="13.8" hidden="false" customHeight="false" outlineLevel="0" collapsed="false">
      <c r="A20434" s="0" t="s">
        <v>20439</v>
      </c>
      <c r="B20434" s="2" t="n">
        <v>38.140579</v>
      </c>
      <c r="C20434" s="2" t="n">
        <v>9.078935</v>
      </c>
      <c r="D20434" s="2" t="n">
        <v>30.933205</v>
      </c>
      <c r="E20434" s="2" t="n">
        <v>8.509188</v>
      </c>
      <c r="F20434" s="2" t="n">
        <v>263.216431</v>
      </c>
      <c r="G20434" s="2" t="n">
        <v>0.760135</v>
      </c>
    </row>
    <row r="20435" customFormat="false" ht="13.8" hidden="false" customHeight="false" outlineLevel="0" collapsed="false">
      <c r="A20435" s="0" t="s">
        <v>20440</v>
      </c>
      <c r="B20435" s="2" t="n">
        <v>38.114445</v>
      </c>
      <c r="C20435" s="2" t="n">
        <v>9.01108</v>
      </c>
      <c r="D20435" s="2" t="n">
        <v>31.001833</v>
      </c>
      <c r="E20435" s="2" t="n">
        <v>8.483465</v>
      </c>
      <c r="F20435" s="2" t="n">
        <v>263.00296</v>
      </c>
      <c r="G20435" s="2" t="n">
        <v>0.765763</v>
      </c>
    </row>
    <row r="20436" customFormat="false" ht="13.8" hidden="false" customHeight="false" outlineLevel="0" collapsed="false">
      <c r="A20436" s="0" t="s">
        <v>20441</v>
      </c>
      <c r="B20436" s="2" t="n">
        <v>38.097073</v>
      </c>
      <c r="C20436" s="2" t="n">
        <v>9.063812</v>
      </c>
      <c r="D20436" s="2" t="n">
        <v>30.869173</v>
      </c>
      <c r="E20436" s="2" t="n">
        <v>8.476137</v>
      </c>
      <c r="F20436" s="2" t="n">
        <v>261.651337</v>
      </c>
      <c r="G20436" s="2" t="n">
        <v>0.75774</v>
      </c>
    </row>
    <row r="20437" customFormat="false" ht="13.8" hidden="false" customHeight="false" outlineLevel="0" collapsed="false">
      <c r="A20437" s="0" t="s">
        <v>20442</v>
      </c>
      <c r="B20437" s="2" t="n">
        <v>38.040108</v>
      </c>
      <c r="C20437" s="2" t="n">
        <v>9.056966</v>
      </c>
      <c r="D20437" s="2" t="n">
        <v>30.901131</v>
      </c>
      <c r="E20437" s="2" t="n">
        <v>8.481534</v>
      </c>
      <c r="F20437" s="2" t="n">
        <v>262.088989</v>
      </c>
      <c r="G20437" s="2" t="n">
        <v>0.760719</v>
      </c>
    </row>
    <row r="20438" customFormat="false" ht="13.8" hidden="false" customHeight="false" outlineLevel="0" collapsed="false">
      <c r="A20438" s="0" t="s">
        <v>20443</v>
      </c>
      <c r="B20438" s="2" t="n">
        <v>38.105518</v>
      </c>
      <c r="C20438" s="2" t="n">
        <v>9.064234</v>
      </c>
      <c r="D20438" s="2" t="n">
        <v>30.985947</v>
      </c>
      <c r="E20438" s="2" t="n">
        <v>8.523005</v>
      </c>
      <c r="F20438" s="2" t="n">
        <v>264.093353</v>
      </c>
      <c r="G20438" s="2" t="n">
        <v>0.764607</v>
      </c>
    </row>
    <row r="20439" customFormat="false" ht="13.8" hidden="false" customHeight="false" outlineLevel="0" collapsed="false">
      <c r="A20439" s="0" t="s">
        <v>20444</v>
      </c>
      <c r="B20439" s="2" t="n">
        <v>38.057121</v>
      </c>
      <c r="C20439" s="2" t="n">
        <v>9.025673</v>
      </c>
      <c r="D20439" s="2" t="n">
        <v>30.827375</v>
      </c>
      <c r="E20439" s="2" t="n">
        <v>8.47792</v>
      </c>
      <c r="F20439" s="2" t="n">
        <v>261.35202</v>
      </c>
      <c r="G20439" s="2" t="n">
        <v>0.76087</v>
      </c>
    </row>
    <row r="20440" customFormat="false" ht="13.8" hidden="false" customHeight="false" outlineLevel="0" collapsed="false">
      <c r="A20440" s="0" t="s">
        <v>20445</v>
      </c>
      <c r="B20440" s="2" t="n">
        <v>38.124222</v>
      </c>
      <c r="C20440" s="2" t="n">
        <v>9.038738</v>
      </c>
      <c r="D20440" s="2" t="n">
        <v>30.993587</v>
      </c>
      <c r="E20440" s="2" t="n">
        <v>8.487943</v>
      </c>
      <c r="F20440" s="2" t="n">
        <v>263.071808</v>
      </c>
      <c r="G20440" s="2" t="n">
        <v>0.763424</v>
      </c>
    </row>
    <row r="20441" customFormat="false" ht="13.8" hidden="false" customHeight="false" outlineLevel="0" collapsed="false">
      <c r="A20441" s="0" t="s">
        <v>20446</v>
      </c>
      <c r="B20441" s="2" t="n">
        <v>38.172394</v>
      </c>
      <c r="C20441" s="2" t="n">
        <v>9.057344</v>
      </c>
      <c r="D20441" s="2" t="n">
        <v>30.945715</v>
      </c>
      <c r="E20441" s="2" t="n">
        <v>8.481849</v>
      </c>
      <c r="F20441" s="2" t="n">
        <v>262.476868</v>
      </c>
      <c r="G20441" s="2" t="n">
        <v>0.759173</v>
      </c>
    </row>
    <row r="20442" customFormat="false" ht="13.8" hidden="false" customHeight="false" outlineLevel="0" collapsed="false">
      <c r="A20442" s="0" t="s">
        <v>20447</v>
      </c>
      <c r="B20442" s="2" t="n">
        <v>38.135975</v>
      </c>
      <c r="C20442" s="2" t="n">
        <v>9.048332</v>
      </c>
      <c r="D20442" s="2" t="n">
        <v>31.006584</v>
      </c>
      <c r="E20442" s="2" t="n">
        <v>8.487903</v>
      </c>
      <c r="F20442" s="2" t="n">
        <v>263.180878</v>
      </c>
      <c r="G20442" s="2" t="n">
        <v>0.762695</v>
      </c>
    </row>
    <row r="20443" customFormat="false" ht="13.8" hidden="false" customHeight="false" outlineLevel="0" collapsed="false">
      <c r="A20443" s="0" t="s">
        <v>20448</v>
      </c>
      <c r="B20443" s="2" t="n">
        <v>38.179512</v>
      </c>
      <c r="C20443" s="2" t="n">
        <v>9.051116</v>
      </c>
      <c r="D20443" s="2" t="n">
        <v>31.007952</v>
      </c>
      <c r="E20443" s="2" t="n">
        <v>8.492521</v>
      </c>
      <c r="F20443" s="2" t="n">
        <v>263.335693</v>
      </c>
      <c r="G20443" s="2" t="n">
        <v>0.762039</v>
      </c>
    </row>
    <row r="20444" customFormat="false" ht="13.8" hidden="false" customHeight="false" outlineLevel="0" collapsed="false">
      <c r="A20444" s="0" t="s">
        <v>20449</v>
      </c>
      <c r="B20444" s="2" t="n">
        <v>38.144012</v>
      </c>
      <c r="C20444" s="2" t="n">
        <v>9.027411</v>
      </c>
      <c r="D20444" s="2" t="n">
        <v>30.994192</v>
      </c>
      <c r="E20444" s="2" t="n">
        <v>8.489047</v>
      </c>
      <c r="F20444" s="2" t="n">
        <v>263.111145</v>
      </c>
      <c r="G20444" s="2" t="n">
        <v>0.764099</v>
      </c>
    </row>
    <row r="20445" customFormat="false" ht="13.8" hidden="false" customHeight="false" outlineLevel="0" collapsed="false">
      <c r="A20445" s="0" t="s">
        <v>20450</v>
      </c>
      <c r="B20445" s="2" t="n">
        <v>38.194572</v>
      </c>
      <c r="C20445" s="2" t="n">
        <v>9.068883</v>
      </c>
      <c r="D20445" s="2" t="n">
        <v>30.917055</v>
      </c>
      <c r="E20445" s="2" t="n">
        <v>8.476622</v>
      </c>
      <c r="F20445" s="2" t="n">
        <v>262.072174</v>
      </c>
      <c r="G20445" s="2" t="n">
        <v>0.756598</v>
      </c>
    </row>
    <row r="20446" customFormat="false" ht="13.8" hidden="false" customHeight="false" outlineLevel="0" collapsed="false">
      <c r="A20446" s="0" t="s">
        <v>20451</v>
      </c>
      <c r="B20446" s="2" t="n">
        <v>38.164429</v>
      </c>
      <c r="C20446" s="2" t="n">
        <v>9.047016</v>
      </c>
      <c r="D20446" s="2" t="n">
        <v>31.01676</v>
      </c>
      <c r="E20446" s="2" t="n">
        <v>8.490443</v>
      </c>
      <c r="F20446" s="2" t="n">
        <v>263.346039</v>
      </c>
      <c r="G20446" s="2" t="n">
        <v>0.762716</v>
      </c>
    </row>
    <row r="20447" customFormat="false" ht="13.8" hidden="false" customHeight="false" outlineLevel="0" collapsed="false">
      <c r="A20447" s="0" t="s">
        <v>20452</v>
      </c>
      <c r="B20447" s="2" t="n">
        <v>38.124001</v>
      </c>
      <c r="C20447" s="2" t="n">
        <v>9.041382</v>
      </c>
      <c r="D20447" s="2" t="n">
        <v>30.930428</v>
      </c>
      <c r="E20447" s="2" t="n">
        <v>8.450373</v>
      </c>
      <c r="F20447" s="2" t="n">
        <v>261.373627</v>
      </c>
      <c r="G20447" s="2" t="n">
        <v>0.758278</v>
      </c>
    </row>
    <row r="20448" customFormat="false" ht="13.8" hidden="false" customHeight="false" outlineLevel="0" collapsed="false">
      <c r="A20448" s="0" t="s">
        <v>20453</v>
      </c>
      <c r="B20448" s="2" t="n">
        <v>38.137569</v>
      </c>
      <c r="C20448" s="2" t="n">
        <v>9.023458</v>
      </c>
      <c r="D20448" s="2" t="n">
        <v>31.04035</v>
      </c>
      <c r="E20448" s="2" t="n">
        <v>8.487434</v>
      </c>
      <c r="F20448" s="2" t="n">
        <v>263.452942</v>
      </c>
      <c r="G20448" s="2" t="n">
        <v>0.765556</v>
      </c>
    </row>
    <row r="20449" customFormat="false" ht="13.8" hidden="false" customHeight="false" outlineLevel="0" collapsed="false">
      <c r="A20449" s="0" t="s">
        <v>20454</v>
      </c>
      <c r="B20449" s="2" t="n">
        <v>38.176991</v>
      </c>
      <c r="C20449" s="2" t="n">
        <v>9.09452</v>
      </c>
      <c r="D20449" s="2" t="n">
        <v>31.013443</v>
      </c>
      <c r="E20449" s="2" t="n">
        <v>8.540257</v>
      </c>
      <c r="F20449" s="2" t="n">
        <v>264.862793</v>
      </c>
      <c r="G20449" s="2" t="n">
        <v>0.762851</v>
      </c>
    </row>
    <row r="20450" customFormat="false" ht="13.8" hidden="false" customHeight="false" outlineLevel="0" collapsed="false">
      <c r="A20450" s="0" t="s">
        <v>20455</v>
      </c>
      <c r="B20450" s="2" t="n">
        <v>38.085674</v>
      </c>
      <c r="C20450" s="2" t="n">
        <v>9.024565</v>
      </c>
      <c r="D20450" s="2" t="n">
        <v>30.889545</v>
      </c>
      <c r="E20450" s="2" t="n">
        <v>8.457145</v>
      </c>
      <c r="F20450" s="2" t="n">
        <v>261.237366</v>
      </c>
      <c r="G20450" s="2" t="n">
        <v>0.760059</v>
      </c>
    </row>
    <row r="20451" customFormat="false" ht="13.8" hidden="false" customHeight="false" outlineLevel="0" collapsed="false">
      <c r="A20451" s="0" t="s">
        <v>20456</v>
      </c>
      <c r="B20451" s="2" t="n">
        <v>38.164501</v>
      </c>
      <c r="C20451" s="2" t="n">
        <v>9.061404</v>
      </c>
      <c r="D20451" s="2" t="n">
        <v>31.023678</v>
      </c>
      <c r="E20451" s="2" t="n">
        <v>8.538577</v>
      </c>
      <c r="F20451" s="2" t="n">
        <v>264.898071</v>
      </c>
      <c r="G20451" s="2" t="n">
        <v>0.765991</v>
      </c>
    </row>
    <row r="20452" customFormat="false" ht="13.8" hidden="false" customHeight="false" outlineLevel="0" collapsed="false">
      <c r="A20452" s="0" t="s">
        <v>20457</v>
      </c>
      <c r="B20452" s="2" t="n">
        <v>38.152802</v>
      </c>
      <c r="C20452" s="2" t="n">
        <v>9.032127</v>
      </c>
      <c r="D20452" s="2" t="n">
        <v>31.041073</v>
      </c>
      <c r="E20452" s="2" t="n">
        <v>8.497672</v>
      </c>
      <c r="F20452" s="2" t="n">
        <v>263.776855</v>
      </c>
      <c r="G20452" s="2" t="n">
        <v>0.765456</v>
      </c>
    </row>
    <row r="20453" customFormat="false" ht="13.8" hidden="false" customHeight="false" outlineLevel="0" collapsed="false">
      <c r="A20453" s="0" t="s">
        <v>20458</v>
      </c>
      <c r="B20453" s="2" t="n">
        <v>38.185863</v>
      </c>
      <c r="C20453" s="2" t="n">
        <v>9.019207</v>
      </c>
      <c r="D20453" s="2" t="n">
        <v>31.100657</v>
      </c>
      <c r="E20453" s="2" t="n">
        <v>8.49517</v>
      </c>
      <c r="F20453" s="2" t="n">
        <v>264.205353</v>
      </c>
      <c r="G20453" s="2" t="n">
        <v>0.767133</v>
      </c>
    </row>
    <row r="20454" customFormat="false" ht="13.8" hidden="false" customHeight="false" outlineLevel="0" collapsed="false">
      <c r="A20454" s="0" t="s">
        <v>20459</v>
      </c>
      <c r="B20454" s="2" t="n">
        <v>38.109684</v>
      </c>
      <c r="C20454" s="2" t="n">
        <v>9.037912</v>
      </c>
      <c r="D20454" s="2" t="n">
        <v>30.895849</v>
      </c>
      <c r="E20454" s="2" t="n">
        <v>8.455533</v>
      </c>
      <c r="F20454" s="2" t="n">
        <v>261.240875</v>
      </c>
      <c r="G20454" s="2" t="n">
        <v>0.758469</v>
      </c>
    </row>
    <row r="20455" customFormat="false" ht="13.8" hidden="false" customHeight="false" outlineLevel="0" collapsed="false">
      <c r="A20455" s="0" t="s">
        <v>20460</v>
      </c>
      <c r="B20455" s="2" t="n">
        <v>38.1292</v>
      </c>
      <c r="C20455" s="2" t="n">
        <v>9.020828</v>
      </c>
      <c r="D20455" s="2" t="n">
        <v>31.036572</v>
      </c>
      <c r="E20455" s="2" t="n">
        <v>8.496141</v>
      </c>
      <c r="F20455" s="2" t="n">
        <v>263.691101</v>
      </c>
      <c r="G20455" s="2" t="n">
        <v>0.76664</v>
      </c>
    </row>
    <row r="20456" customFormat="false" ht="13.8" hidden="false" customHeight="false" outlineLevel="0" collapsed="false">
      <c r="A20456" s="0" t="s">
        <v>20461</v>
      </c>
      <c r="B20456" s="2" t="n">
        <v>38.076797</v>
      </c>
      <c r="C20456" s="2" t="n">
        <v>9.0783</v>
      </c>
      <c r="D20456" s="2" t="n">
        <v>30.942379</v>
      </c>
      <c r="E20456" s="2" t="n">
        <v>8.512829</v>
      </c>
      <c r="F20456" s="2" t="n">
        <v>263.407166</v>
      </c>
      <c r="G20456" s="2" t="n">
        <v>0.762013</v>
      </c>
    </row>
    <row r="20457" customFormat="false" ht="13.8" hidden="false" customHeight="false" outlineLevel="0" collapsed="false">
      <c r="A20457" s="0" t="s">
        <v>20462</v>
      </c>
      <c r="B20457" s="2" t="n">
        <v>38.156204</v>
      </c>
      <c r="C20457" s="2" t="n">
        <v>9.062573</v>
      </c>
      <c r="D20457" s="2" t="n">
        <v>30.931202</v>
      </c>
      <c r="E20457" s="2" t="n">
        <v>8.485893</v>
      </c>
      <c r="F20457" s="2" t="n">
        <v>262.478882</v>
      </c>
      <c r="G20457" s="2" t="n">
        <v>0.759063</v>
      </c>
    </row>
    <row r="20458" customFormat="false" ht="13.8" hidden="false" customHeight="false" outlineLevel="0" collapsed="false">
      <c r="A20458" s="0" t="s">
        <v>20463</v>
      </c>
      <c r="B20458" s="2" t="n">
        <v>38.185589</v>
      </c>
      <c r="C20458" s="2" t="n">
        <v>9.010252</v>
      </c>
      <c r="D20458" s="2" t="n">
        <v>31.114912</v>
      </c>
      <c r="E20458" s="2" t="n">
        <v>8.487676</v>
      </c>
      <c r="F20458" s="2" t="n">
        <v>264.093292</v>
      </c>
      <c r="G20458" s="2" t="n">
        <v>0.767575</v>
      </c>
    </row>
    <row r="20459" customFormat="false" ht="13.8" hidden="false" customHeight="false" outlineLevel="0" collapsed="false">
      <c r="A20459" s="0" t="s">
        <v>20464</v>
      </c>
      <c r="B20459" s="2" t="n">
        <v>38.180401</v>
      </c>
      <c r="C20459" s="2" t="n">
        <v>9.044438</v>
      </c>
      <c r="D20459" s="2" t="n">
        <v>30.919556</v>
      </c>
      <c r="E20459" s="2" t="n">
        <v>8.462229</v>
      </c>
      <c r="F20459" s="2" t="n">
        <v>261.648346</v>
      </c>
      <c r="G20459" s="2" t="n">
        <v>0.757698</v>
      </c>
    </row>
    <row r="20460" customFormat="false" ht="13.8" hidden="false" customHeight="false" outlineLevel="0" collapsed="false">
      <c r="A20460" s="0" t="s">
        <v>20465</v>
      </c>
      <c r="B20460" s="2" t="n">
        <v>38.039375</v>
      </c>
      <c r="C20460" s="2" t="n">
        <v>9.069674</v>
      </c>
      <c r="D20460" s="2" t="n">
        <v>30.897963</v>
      </c>
      <c r="E20460" s="2" t="n">
        <v>8.487742</v>
      </c>
      <c r="F20460" s="2" t="n">
        <v>262.253937</v>
      </c>
      <c r="G20460" s="2" t="n">
        <v>0.760146</v>
      </c>
    </row>
    <row r="20461" customFormat="false" ht="13.8" hidden="false" customHeight="false" outlineLevel="0" collapsed="false">
      <c r="A20461" s="0" t="s">
        <v>20466</v>
      </c>
      <c r="B20461" s="2" t="n">
        <v>38.10603</v>
      </c>
      <c r="C20461" s="2" t="n">
        <v>9.076478</v>
      </c>
      <c r="D20461" s="2" t="n">
        <v>30.882524</v>
      </c>
      <c r="E20461" s="2" t="n">
        <v>8.524817</v>
      </c>
      <c r="F20461" s="2" t="n">
        <v>263.267853</v>
      </c>
      <c r="G20461" s="2" t="n">
        <v>0.761179</v>
      </c>
    </row>
    <row r="20462" customFormat="false" ht="13.8" hidden="false" customHeight="false" outlineLevel="0" collapsed="false">
      <c r="A20462" s="0" t="s">
        <v>20467</v>
      </c>
      <c r="B20462" s="2" t="n">
        <v>38.120064</v>
      </c>
      <c r="C20462" s="2" t="n">
        <v>9.057287</v>
      </c>
      <c r="D20462" s="2" t="n">
        <v>30.932468</v>
      </c>
      <c r="E20462" s="2" t="n">
        <v>8.48683</v>
      </c>
      <c r="F20462" s="2" t="n">
        <v>262.518585</v>
      </c>
      <c r="G20462" s="2" t="n">
        <v>0.760341</v>
      </c>
    </row>
    <row r="20463" customFormat="false" ht="13.8" hidden="false" customHeight="false" outlineLevel="0" collapsed="false">
      <c r="A20463" s="0" t="s">
        <v>20468</v>
      </c>
      <c r="B20463" s="2" t="n">
        <v>38.147671</v>
      </c>
      <c r="C20463" s="2" t="n">
        <v>9.014462</v>
      </c>
      <c r="D20463" s="2" t="n">
        <v>31.001797</v>
      </c>
      <c r="E20463" s="2" t="n">
        <v>8.46207</v>
      </c>
      <c r="F20463" s="2" t="n">
        <v>262.339355</v>
      </c>
      <c r="G20463" s="2" t="n">
        <v>0.762879</v>
      </c>
    </row>
    <row r="20464" customFormat="false" ht="13.8" hidden="false" customHeight="false" outlineLevel="0" collapsed="false">
      <c r="A20464" s="0" t="s">
        <v>20469</v>
      </c>
      <c r="B20464" s="2" t="n">
        <v>38.122662</v>
      </c>
      <c r="C20464" s="2" t="n">
        <v>9.017673</v>
      </c>
      <c r="D20464" s="2" t="n">
        <v>30.987997</v>
      </c>
      <c r="E20464" s="2" t="n">
        <v>8.492777</v>
      </c>
      <c r="F20464" s="2" t="n">
        <v>263.174133</v>
      </c>
      <c r="G20464" s="2" t="n">
        <v>0.765536</v>
      </c>
    </row>
    <row r="20465" customFormat="false" ht="13.8" hidden="false" customHeight="false" outlineLevel="0" collapsed="false">
      <c r="A20465" s="0" t="s">
        <v>20470</v>
      </c>
      <c r="B20465" s="2" t="n">
        <v>38.080891</v>
      </c>
      <c r="C20465" s="2" t="n">
        <v>9.052759</v>
      </c>
      <c r="D20465" s="2" t="n">
        <v>30.933037</v>
      </c>
      <c r="E20465" s="2" t="n">
        <v>8.520495</v>
      </c>
      <c r="F20465" s="2" t="n">
        <v>263.564789</v>
      </c>
      <c r="G20465" s="2" t="n">
        <v>0.764538</v>
      </c>
    </row>
    <row r="20466" customFormat="false" ht="13.8" hidden="false" customHeight="false" outlineLevel="0" collapsed="false">
      <c r="A20466" s="0" t="s">
        <v>20471</v>
      </c>
      <c r="B20466" s="2" t="n">
        <v>38.168999</v>
      </c>
      <c r="C20466" s="2" t="n">
        <v>9.063866</v>
      </c>
      <c r="D20466" s="2" t="n">
        <v>30.975286</v>
      </c>
      <c r="E20466" s="2" t="n">
        <v>8.50714</v>
      </c>
      <c r="F20466" s="2" t="n">
        <v>263.511108</v>
      </c>
      <c r="G20466" s="2" t="n">
        <v>0.761684</v>
      </c>
    </row>
    <row r="20467" customFormat="false" ht="13.8" hidden="false" customHeight="false" outlineLevel="0" collapsed="false">
      <c r="A20467" s="0" t="s">
        <v>20472</v>
      </c>
      <c r="B20467" s="2" t="n">
        <v>38.141872</v>
      </c>
      <c r="C20467" s="2" t="n">
        <v>9.033745</v>
      </c>
      <c r="D20467" s="2" t="n">
        <v>30.97662</v>
      </c>
      <c r="E20467" s="2" t="n">
        <v>8.480852</v>
      </c>
      <c r="F20467" s="2" t="n">
        <v>262.70813</v>
      </c>
      <c r="G20467" s="2" t="n">
        <v>0.762437</v>
      </c>
    </row>
    <row r="20468" customFormat="false" ht="13.8" hidden="false" customHeight="false" outlineLevel="0" collapsed="false">
      <c r="A20468" s="0" t="s">
        <v>20473</v>
      </c>
      <c r="B20468" s="2" t="n">
        <v>38.210651</v>
      </c>
      <c r="C20468" s="2" t="n">
        <v>8.971831</v>
      </c>
      <c r="D20468" s="2" t="n">
        <v>30.977053</v>
      </c>
      <c r="E20468" s="2" t="n">
        <v>8.450181</v>
      </c>
      <c r="F20468" s="2" t="n">
        <v>261.761688</v>
      </c>
      <c r="G20468" s="2" t="n">
        <v>0.763555</v>
      </c>
    </row>
    <row r="20469" customFormat="false" ht="13.8" hidden="false" customHeight="false" outlineLevel="0" collapsed="false">
      <c r="A20469" s="0" t="s">
        <v>20474</v>
      </c>
      <c r="B20469" s="2" t="n">
        <v>38.049717</v>
      </c>
      <c r="C20469" s="2" t="n">
        <v>9.031299</v>
      </c>
      <c r="D20469" s="2" t="n">
        <v>30.946089</v>
      </c>
      <c r="E20469" s="2" t="n">
        <v>8.478945</v>
      </c>
      <c r="F20469" s="2" t="n">
        <v>262.390167</v>
      </c>
      <c r="G20469" s="2" t="n">
        <v>0.763565</v>
      </c>
    </row>
    <row r="20470" customFormat="false" ht="13.8" hidden="false" customHeight="false" outlineLevel="0" collapsed="false">
      <c r="A20470" s="0" t="s">
        <v>20475</v>
      </c>
      <c r="B20470" s="2" t="n">
        <v>38.105007</v>
      </c>
      <c r="C20470" s="2" t="n">
        <v>9.02494</v>
      </c>
      <c r="D20470" s="2" t="n">
        <v>30.964434</v>
      </c>
      <c r="E20470" s="2" t="n">
        <v>8.483512</v>
      </c>
      <c r="F20470" s="2" t="n">
        <v>262.687134</v>
      </c>
      <c r="G20470" s="2" t="n">
        <v>0.763858</v>
      </c>
    </row>
    <row r="20471" customFormat="false" ht="13.8" hidden="false" customHeight="false" outlineLevel="0" collapsed="false">
      <c r="A20471" s="0" t="s">
        <v>20476</v>
      </c>
      <c r="B20471" s="2" t="n">
        <v>38.086647</v>
      </c>
      <c r="C20471" s="2" t="n">
        <v>9.010038</v>
      </c>
      <c r="D20471" s="2" t="n">
        <v>30.875816</v>
      </c>
      <c r="E20471" s="2" t="n">
        <v>8.468362</v>
      </c>
      <c r="F20471" s="2" t="n">
        <v>261.46759</v>
      </c>
      <c r="G20471" s="2" t="n">
        <v>0.761936</v>
      </c>
    </row>
    <row r="20472" customFormat="false" ht="13.8" hidden="false" customHeight="false" outlineLevel="0" collapsed="false">
      <c r="A20472" s="0" t="s">
        <v>20477</v>
      </c>
      <c r="B20472" s="2" t="n">
        <v>38.051987</v>
      </c>
      <c r="C20472" s="2" t="n">
        <v>9.06325</v>
      </c>
      <c r="D20472" s="2" t="n">
        <v>30.950264</v>
      </c>
      <c r="E20472" s="2" t="n">
        <v>8.522252</v>
      </c>
      <c r="F20472" s="2" t="n">
        <v>263.765961</v>
      </c>
      <c r="G20472" s="2" t="n">
        <v>0.764817</v>
      </c>
    </row>
    <row r="20473" customFormat="false" ht="13.8" hidden="false" customHeight="false" outlineLevel="0" collapsed="false">
      <c r="A20473" s="0" t="s">
        <v>20478</v>
      </c>
      <c r="B20473" s="2" t="n">
        <v>38.102268</v>
      </c>
      <c r="C20473" s="2" t="n">
        <v>9.089631</v>
      </c>
      <c r="D20473" s="2" t="n">
        <v>30.938366</v>
      </c>
      <c r="E20473" s="2" t="n">
        <v>8.519137</v>
      </c>
      <c r="F20473" s="2" t="n">
        <v>263.568176</v>
      </c>
      <c r="G20473" s="2" t="n">
        <v>0.76102</v>
      </c>
    </row>
    <row r="20474" customFormat="false" ht="13.8" hidden="false" customHeight="false" outlineLevel="0" collapsed="false">
      <c r="A20474" s="0" t="s">
        <v>20479</v>
      </c>
      <c r="B20474" s="2" t="n">
        <v>38.111691</v>
      </c>
      <c r="C20474" s="2" t="n">
        <v>9.02434</v>
      </c>
      <c r="D20474" s="2" t="n">
        <v>30.915731</v>
      </c>
      <c r="E20474" s="2" t="n">
        <v>8.497355</v>
      </c>
      <c r="F20474" s="2" t="n">
        <v>262.701965</v>
      </c>
      <c r="G20474" s="2" t="n">
        <v>0.763818</v>
      </c>
    </row>
    <row r="20475" customFormat="false" ht="13.8" hidden="false" customHeight="false" outlineLevel="0" collapsed="false">
      <c r="A20475" s="0" t="s">
        <v>20480</v>
      </c>
      <c r="B20475" s="2" t="n">
        <v>38.06728</v>
      </c>
      <c r="C20475" s="2" t="n">
        <v>9.063036</v>
      </c>
      <c r="D20475" s="2" t="n">
        <v>30.956194</v>
      </c>
      <c r="E20475" s="2" t="n">
        <v>8.52884</v>
      </c>
      <c r="F20475" s="2" t="n">
        <v>264.020416</v>
      </c>
      <c r="G20475" s="2" t="n">
        <v>0.765265</v>
      </c>
    </row>
    <row r="20476" customFormat="false" ht="13.8" hidden="false" customHeight="false" outlineLevel="0" collapsed="false">
      <c r="A20476" s="0" t="s">
        <v>20481</v>
      </c>
      <c r="B20476" s="2" t="n">
        <v>38.123566</v>
      </c>
      <c r="C20476" s="2" t="n">
        <v>9.058968</v>
      </c>
      <c r="D20476" s="2" t="n">
        <v>30.926149</v>
      </c>
      <c r="E20476" s="2" t="n">
        <v>8.46209</v>
      </c>
      <c r="F20476" s="2" t="n">
        <v>261.69986</v>
      </c>
      <c r="G20476" s="2" t="n">
        <v>0.757759</v>
      </c>
    </row>
    <row r="20477" customFormat="false" ht="13.8" hidden="false" customHeight="false" outlineLevel="0" collapsed="false">
      <c r="A20477" s="0" t="s">
        <v>20482</v>
      </c>
      <c r="B20477" s="2" t="n">
        <v>38.079067</v>
      </c>
      <c r="C20477" s="2" t="n">
        <v>9.101455</v>
      </c>
      <c r="D20477" s="2" t="n">
        <v>30.935953</v>
      </c>
      <c r="E20477" s="2" t="n">
        <v>8.521882</v>
      </c>
      <c r="F20477" s="2" t="n">
        <v>263.632538</v>
      </c>
      <c r="G20477" s="2" t="n">
        <v>0.76068</v>
      </c>
    </row>
    <row r="20478" customFormat="false" ht="13.8" hidden="false" customHeight="false" outlineLevel="0" collapsed="false">
      <c r="A20478" s="0" t="s">
        <v>20483</v>
      </c>
      <c r="B20478" s="2" t="n">
        <v>38.136925</v>
      </c>
      <c r="C20478" s="2" t="n">
        <v>9.043784</v>
      </c>
      <c r="D20478" s="2" t="n">
        <v>30.963421</v>
      </c>
      <c r="E20478" s="2" t="n">
        <v>8.489264</v>
      </c>
      <c r="F20478" s="2" t="n">
        <v>262.856659</v>
      </c>
      <c r="G20478" s="2" t="n">
        <v>0.76212</v>
      </c>
    </row>
    <row r="20479" customFormat="false" ht="13.8" hidden="false" customHeight="false" outlineLevel="0" collapsed="false">
      <c r="A20479" s="0" t="s">
        <v>20484</v>
      </c>
      <c r="B20479" s="2" t="n">
        <v>38.151814</v>
      </c>
      <c r="C20479" s="2" t="n">
        <v>8.999254</v>
      </c>
      <c r="D20479" s="2" t="n">
        <v>30.959692</v>
      </c>
      <c r="E20479" s="2" t="n">
        <v>8.484318</v>
      </c>
      <c r="F20479" s="2" t="n">
        <v>262.671875</v>
      </c>
      <c r="G20479" s="2" t="n">
        <v>0.765054</v>
      </c>
    </row>
    <row r="20480" customFormat="false" ht="13.8" hidden="false" customHeight="false" outlineLevel="0" collapsed="false">
      <c r="A20480" s="0" t="s">
        <v>20485</v>
      </c>
      <c r="B20480" s="2" t="n">
        <v>38.12521</v>
      </c>
      <c r="C20480" s="2" t="n">
        <v>9.017957</v>
      </c>
      <c r="D20480" s="2" t="n">
        <v>30.98283</v>
      </c>
      <c r="E20480" s="2" t="n">
        <v>8.482548</v>
      </c>
      <c r="F20480" s="2" t="n">
        <v>262.813324</v>
      </c>
      <c r="G20480" s="2" t="n">
        <v>0.764411</v>
      </c>
    </row>
    <row r="20481" customFormat="false" ht="13.8" hidden="false" customHeight="false" outlineLevel="0" collapsed="false">
      <c r="A20481" s="0" t="s">
        <v>20486</v>
      </c>
      <c r="B20481" s="2" t="n">
        <v>38.077465</v>
      </c>
      <c r="C20481" s="2" t="n">
        <v>9.00877</v>
      </c>
      <c r="D20481" s="2" t="n">
        <v>30.929813</v>
      </c>
      <c r="E20481" s="2" t="n">
        <v>8.491928</v>
      </c>
      <c r="F20481" s="2" t="n">
        <v>262.653748</v>
      </c>
      <c r="G20481" s="2" t="n">
        <v>0.765685</v>
      </c>
    </row>
    <row r="20482" customFormat="false" ht="13.8" hidden="false" customHeight="false" outlineLevel="0" collapsed="false">
      <c r="A20482" s="0" t="s">
        <v>20487</v>
      </c>
      <c r="B20482" s="2" t="n">
        <v>38.092491</v>
      </c>
      <c r="C20482" s="2" t="n">
        <v>9.057402</v>
      </c>
      <c r="D20482" s="2" t="n">
        <v>30.956375</v>
      </c>
      <c r="E20482" s="2" t="n">
        <v>8.516228</v>
      </c>
      <c r="F20482" s="2" t="n">
        <v>263.631531</v>
      </c>
      <c r="G20482" s="2" t="n">
        <v>0.764107</v>
      </c>
    </row>
    <row r="20483" customFormat="false" ht="13.8" hidden="false" customHeight="false" outlineLevel="0" collapsed="false">
      <c r="A20483" s="0" t="s">
        <v>20488</v>
      </c>
      <c r="B20483" s="2" t="n">
        <v>38.214092</v>
      </c>
      <c r="C20483" s="2" t="n">
        <v>9.012198</v>
      </c>
      <c r="D20483" s="2" t="n">
        <v>30.944349</v>
      </c>
      <c r="E20483" s="2" t="n">
        <v>8.484601</v>
      </c>
      <c r="F20483" s="2" t="n">
        <v>262.550446</v>
      </c>
      <c r="G20483" s="2" t="n">
        <v>0.762357</v>
      </c>
    </row>
    <row r="20484" customFormat="false" ht="13.8" hidden="false" customHeight="false" outlineLevel="0" collapsed="false">
      <c r="A20484" s="0" t="s">
        <v>20489</v>
      </c>
      <c r="B20484" s="2" t="n">
        <v>38.110294</v>
      </c>
      <c r="C20484" s="2" t="n">
        <v>9.062045</v>
      </c>
      <c r="D20484" s="2" t="n">
        <v>30.950714</v>
      </c>
      <c r="E20484" s="2" t="n">
        <v>8.522907</v>
      </c>
      <c r="F20484" s="2" t="n">
        <v>263.79007</v>
      </c>
      <c r="G20484" s="2" t="n">
        <v>0.763818</v>
      </c>
    </row>
    <row r="20485" customFormat="false" ht="13.8" hidden="false" customHeight="false" outlineLevel="0" collapsed="false">
      <c r="A20485" s="0" t="s">
        <v>20490</v>
      </c>
      <c r="B20485" s="2" t="n">
        <v>38.211128</v>
      </c>
      <c r="C20485" s="2" t="n">
        <v>9.016228</v>
      </c>
      <c r="D20485" s="2" t="n">
        <v>30.9161</v>
      </c>
      <c r="E20485" s="2" t="n">
        <v>8.45911</v>
      </c>
      <c r="F20485" s="2" t="n">
        <v>261.522705</v>
      </c>
      <c r="G20485" s="2" t="n">
        <v>0.759092</v>
      </c>
    </row>
    <row r="20486" customFormat="false" ht="13.8" hidden="false" customHeight="false" outlineLevel="0" collapsed="false">
      <c r="A20486" s="0" t="s">
        <v>20491</v>
      </c>
      <c r="B20486" s="2" t="n">
        <v>38.155518</v>
      </c>
      <c r="C20486" s="2" t="n">
        <v>9.067435</v>
      </c>
      <c r="D20486" s="2" t="n">
        <v>31.014849</v>
      </c>
      <c r="E20486" s="2" t="n">
        <v>8.514526</v>
      </c>
      <c r="F20486" s="2" t="n">
        <v>264.076752</v>
      </c>
      <c r="G20486" s="2" t="n">
        <v>0.763288</v>
      </c>
    </row>
    <row r="20487" customFormat="false" ht="13.8" hidden="false" customHeight="false" outlineLevel="0" collapsed="false">
      <c r="A20487" s="0" t="s">
        <v>20492</v>
      </c>
      <c r="B20487" s="2" t="n">
        <v>38.069477</v>
      </c>
      <c r="C20487" s="2" t="n">
        <v>9.040714</v>
      </c>
      <c r="D20487" s="2" t="n">
        <v>30.883904</v>
      </c>
      <c r="E20487" s="2" t="n">
        <v>8.462294</v>
      </c>
      <c r="F20487" s="2" t="n">
        <v>261.348663</v>
      </c>
      <c r="G20487" s="2" t="n">
        <v>0.759348</v>
      </c>
    </row>
    <row r="20488" customFormat="false" ht="13.8" hidden="false" customHeight="false" outlineLevel="0" collapsed="false">
      <c r="A20488" s="0" t="s">
        <v>20493</v>
      </c>
      <c r="B20488" s="2" t="n">
        <v>38.171085</v>
      </c>
      <c r="C20488" s="2" t="n">
        <v>9.074128</v>
      </c>
      <c r="D20488" s="2" t="n">
        <v>31.026981</v>
      </c>
      <c r="E20488" s="2" t="n">
        <v>8.536275</v>
      </c>
      <c r="F20488" s="2" t="n">
        <v>264.854828</v>
      </c>
      <c r="G20488" s="2" t="n">
        <v>0.76466</v>
      </c>
    </row>
    <row r="20489" customFormat="false" ht="13.8" hidden="false" customHeight="false" outlineLevel="0" collapsed="false">
      <c r="A20489" s="0" t="s">
        <v>20494</v>
      </c>
      <c r="B20489" s="2" t="n">
        <v>38.15176</v>
      </c>
      <c r="C20489" s="2" t="n">
        <v>9.060341</v>
      </c>
      <c r="D20489" s="2" t="n">
        <v>30.915398</v>
      </c>
      <c r="E20489" s="2" t="n">
        <v>8.471512</v>
      </c>
      <c r="F20489" s="2" t="n">
        <v>261.900146</v>
      </c>
      <c r="G20489" s="2" t="n">
        <v>0.757664</v>
      </c>
    </row>
    <row r="20490" customFormat="false" ht="13.8" hidden="false" customHeight="false" outlineLevel="0" collapsed="false">
      <c r="A20490" s="0" t="s">
        <v>20495</v>
      </c>
      <c r="B20490" s="2" t="n">
        <v>38.126625</v>
      </c>
      <c r="C20490" s="2" t="n">
        <v>9.072262</v>
      </c>
      <c r="D20490" s="2" t="n">
        <v>30.934875</v>
      </c>
      <c r="E20490" s="2" t="n">
        <v>8.526358</v>
      </c>
      <c r="F20490" s="2" t="n">
        <v>263.76181</v>
      </c>
      <c r="G20490" s="2" t="n">
        <v>0.762549</v>
      </c>
    </row>
    <row r="20491" customFormat="false" ht="13.8" hidden="false" customHeight="false" outlineLevel="0" collapsed="false">
      <c r="A20491" s="0" t="s">
        <v>20496</v>
      </c>
      <c r="B20491" s="2" t="n">
        <v>38.129021</v>
      </c>
      <c r="C20491" s="2" t="n">
        <v>9.032972</v>
      </c>
      <c r="D20491" s="2" t="n">
        <v>30.894382</v>
      </c>
      <c r="E20491" s="2" t="n">
        <v>8.469332</v>
      </c>
      <c r="F20491" s="2" t="n">
        <v>261.654785</v>
      </c>
      <c r="G20491" s="2" t="n">
        <v>0.7597</v>
      </c>
    </row>
    <row r="20492" customFormat="false" ht="13.8" hidden="false" customHeight="false" outlineLevel="0" collapsed="false">
      <c r="A20492" s="0" t="s">
        <v>20497</v>
      </c>
      <c r="B20492" s="2" t="n">
        <v>38.198299</v>
      </c>
      <c r="C20492" s="2" t="n">
        <v>9.002841</v>
      </c>
      <c r="D20492" s="2" t="n">
        <v>31.128164</v>
      </c>
      <c r="E20492" s="2" t="n">
        <v>8.476293</v>
      </c>
      <c r="F20492" s="2" t="n">
        <v>263.85144</v>
      </c>
      <c r="G20492" s="2" t="n">
        <v>0.767248</v>
      </c>
    </row>
    <row r="20493" customFormat="false" ht="13.8" hidden="false" customHeight="false" outlineLevel="0" collapsed="false">
      <c r="A20493" s="0" t="s">
        <v>20498</v>
      </c>
      <c r="B20493" s="2" t="n">
        <v>38.153709</v>
      </c>
      <c r="C20493" s="2" t="n">
        <v>9.035063</v>
      </c>
      <c r="D20493" s="2" t="n">
        <v>30.923481</v>
      </c>
      <c r="E20493" s="2" t="n">
        <v>8.459049</v>
      </c>
      <c r="F20493" s="2" t="n">
        <v>261.583252</v>
      </c>
      <c r="G20493" s="2" t="n">
        <v>0.758826</v>
      </c>
    </row>
    <row r="20494" customFormat="false" ht="13.8" hidden="false" customHeight="false" outlineLevel="0" collapsed="false">
      <c r="A20494" s="0" t="s">
        <v>20499</v>
      </c>
      <c r="B20494" s="2" t="n">
        <v>38.127048</v>
      </c>
      <c r="C20494" s="2" t="n">
        <v>9.001872</v>
      </c>
      <c r="D20494" s="2" t="n">
        <v>30.996164</v>
      </c>
      <c r="E20494" s="2" t="n">
        <v>8.491056</v>
      </c>
      <c r="F20494" s="2" t="n">
        <v>263.190186</v>
      </c>
      <c r="G20494" s="2" t="n">
        <v>0.766838</v>
      </c>
    </row>
    <row r="20495" customFormat="false" ht="13.8" hidden="false" customHeight="false" outlineLevel="0" collapsed="false">
      <c r="A20495" s="0" t="s">
        <v>20500</v>
      </c>
      <c r="B20495" s="2" t="n">
        <v>38.116249</v>
      </c>
      <c r="C20495" s="2" t="n">
        <v>9.031584</v>
      </c>
      <c r="D20495" s="2" t="n">
        <v>30.905443</v>
      </c>
      <c r="E20495" s="2" t="n">
        <v>8.439192</v>
      </c>
      <c r="F20495" s="2" t="n">
        <v>260.816956</v>
      </c>
      <c r="G20495" s="2" t="n">
        <v>0.757638</v>
      </c>
    </row>
    <row r="20496" customFormat="false" ht="13.8" hidden="false" customHeight="false" outlineLevel="0" collapsed="false">
      <c r="A20496" s="0" t="s">
        <v>20501</v>
      </c>
      <c r="B20496" s="2" t="n">
        <v>38.154228</v>
      </c>
      <c r="C20496" s="2" t="n">
        <v>9.019781</v>
      </c>
      <c r="D20496" s="2" t="n">
        <v>30.947506</v>
      </c>
      <c r="E20496" s="2" t="n">
        <v>8.453132</v>
      </c>
      <c r="F20496" s="2" t="n">
        <v>261.603333</v>
      </c>
      <c r="G20496" s="2" t="n">
        <v>0.760159</v>
      </c>
    </row>
    <row r="20497" customFormat="false" ht="13.8" hidden="false" customHeight="false" outlineLevel="0" collapsed="false">
      <c r="A20497" s="0" t="s">
        <v>20502</v>
      </c>
      <c r="B20497" s="2" t="n">
        <v>38.14146</v>
      </c>
      <c r="C20497" s="2" t="n">
        <v>8.996143</v>
      </c>
      <c r="D20497" s="2" t="n">
        <v>31.047205</v>
      </c>
      <c r="E20497" s="2" t="n">
        <v>8.470147</v>
      </c>
      <c r="F20497" s="2" t="n">
        <v>262.974396</v>
      </c>
      <c r="G20497" s="2" t="n">
        <v>0.766408</v>
      </c>
    </row>
    <row r="20498" customFormat="false" ht="13.8" hidden="false" customHeight="false" outlineLevel="0" collapsed="false">
      <c r="A20498" s="0" t="s">
        <v>20503</v>
      </c>
      <c r="B20498" s="2" t="n">
        <v>38.048805</v>
      </c>
      <c r="C20498" s="2" t="n">
        <v>9.070397</v>
      </c>
      <c r="D20498" s="2" t="n">
        <v>30.975702</v>
      </c>
      <c r="E20498" s="2" t="n">
        <v>8.522596</v>
      </c>
      <c r="F20498" s="2" t="n">
        <v>263.993408</v>
      </c>
      <c r="G20498" s="2" t="n">
        <v>0.764937</v>
      </c>
    </row>
    <row r="20499" customFormat="false" ht="13.8" hidden="false" customHeight="false" outlineLevel="0" collapsed="false">
      <c r="A20499" s="0" t="s">
        <v>20504</v>
      </c>
      <c r="B20499" s="2" t="n">
        <v>38.070396</v>
      </c>
      <c r="C20499" s="2" t="n">
        <v>9.009429</v>
      </c>
      <c r="D20499" s="2" t="n">
        <v>30.8951</v>
      </c>
      <c r="E20499" s="2" t="n">
        <v>8.428876</v>
      </c>
      <c r="F20499" s="2" t="n">
        <v>260.41095</v>
      </c>
      <c r="G20499" s="2" t="n">
        <v>0.759232</v>
      </c>
    </row>
    <row r="20500" customFormat="false" ht="13.8" hidden="false" customHeight="false" outlineLevel="0" collapsed="false">
      <c r="A20500" s="0" t="s">
        <v>20505</v>
      </c>
      <c r="B20500" s="2" t="n">
        <v>38.157043</v>
      </c>
      <c r="C20500" s="2" t="n">
        <v>9.0301</v>
      </c>
      <c r="D20500" s="2" t="n">
        <v>30.878435</v>
      </c>
      <c r="E20500" s="2" t="n">
        <v>8.468558</v>
      </c>
      <c r="F20500" s="2" t="n">
        <v>261.495819</v>
      </c>
      <c r="G20500" s="2" t="n">
        <v>0.758923</v>
      </c>
    </row>
    <row r="20501" customFormat="false" ht="13.8" hidden="false" customHeight="false" outlineLevel="0" collapsed="false">
      <c r="A20501" s="0" t="s">
        <v>20506</v>
      </c>
      <c r="B20501" s="2" t="n">
        <v>38.210087</v>
      </c>
      <c r="C20501" s="2" t="n">
        <v>9.03861</v>
      </c>
      <c r="D20501" s="2" t="n">
        <v>31.086775</v>
      </c>
      <c r="E20501" s="2" t="n">
        <v>8.497187</v>
      </c>
      <c r="F20501" s="2" t="n">
        <v>264.150116</v>
      </c>
      <c r="G20501" s="2" t="n">
        <v>0.764841</v>
      </c>
    </row>
    <row r="20502" customFormat="false" ht="13.8" hidden="false" customHeight="false" outlineLevel="0" collapsed="false">
      <c r="A20502" s="0" t="s">
        <v>20507</v>
      </c>
      <c r="B20502" s="2" t="n">
        <v>38.100521</v>
      </c>
      <c r="C20502" s="2" t="n">
        <v>9.035554</v>
      </c>
      <c r="D20502" s="2" t="n">
        <v>30.8692</v>
      </c>
      <c r="E20502" s="2" t="n">
        <v>8.450077</v>
      </c>
      <c r="F20502" s="2" t="n">
        <v>260.847107</v>
      </c>
      <c r="G20502" s="2" t="n">
        <v>0.757705</v>
      </c>
    </row>
    <row r="20503" customFormat="false" ht="13.8" hidden="false" customHeight="false" outlineLevel="0" collapsed="false">
      <c r="A20503" s="0" t="s">
        <v>20508</v>
      </c>
      <c r="B20503" s="2" t="n">
        <v>38.182026</v>
      </c>
      <c r="C20503" s="2" t="n">
        <v>9.025405</v>
      </c>
      <c r="D20503" s="2" t="n">
        <v>31.052067</v>
      </c>
      <c r="E20503" s="2" t="n">
        <v>8.491461</v>
      </c>
      <c r="F20503" s="2" t="n">
        <v>263.677399</v>
      </c>
      <c r="G20503" s="2" t="n">
        <v>0.765151</v>
      </c>
    </row>
    <row r="20504" customFormat="false" ht="13.8" hidden="false" customHeight="false" outlineLevel="0" collapsed="false">
      <c r="A20504" s="0" t="s">
        <v>20509</v>
      </c>
      <c r="B20504" s="2" t="n">
        <v>38.056248</v>
      </c>
      <c r="C20504" s="2" t="n">
        <v>9.027816</v>
      </c>
      <c r="D20504" s="2" t="n">
        <v>30.969814</v>
      </c>
      <c r="E20504" s="2" t="n">
        <v>8.464128</v>
      </c>
      <c r="F20504" s="2" t="n">
        <v>262.132477</v>
      </c>
      <c r="G20504" s="2" t="n">
        <v>0.762978</v>
      </c>
    </row>
    <row r="20505" customFormat="false" ht="13.8" hidden="false" customHeight="false" outlineLevel="0" collapsed="false">
      <c r="A20505" s="0" t="s">
        <v>20510</v>
      </c>
      <c r="B20505" s="2" t="n">
        <v>38.135269</v>
      </c>
      <c r="C20505" s="2" t="n">
        <v>9.038467</v>
      </c>
      <c r="D20505" s="2" t="n">
        <v>30.988989</v>
      </c>
      <c r="E20505" s="2" t="n">
        <v>8.489969</v>
      </c>
      <c r="F20505" s="2" t="n">
        <v>263.095551</v>
      </c>
      <c r="G20505" s="2" t="n">
        <v>0.763294</v>
      </c>
    </row>
    <row r="20506" customFormat="false" ht="13.8" hidden="false" customHeight="false" outlineLevel="0" collapsed="false">
      <c r="A20506" s="0" t="s">
        <v>20511</v>
      </c>
      <c r="B20506" s="2" t="n">
        <v>38.074711</v>
      </c>
      <c r="C20506" s="2" t="n">
        <v>9.007751</v>
      </c>
      <c r="D20506" s="2" t="n">
        <v>30.886251</v>
      </c>
      <c r="E20506" s="2" t="n">
        <v>8.466597</v>
      </c>
      <c r="F20506" s="2" t="n">
        <v>261.501434</v>
      </c>
      <c r="G20506" s="2" t="n">
        <v>0.762467</v>
      </c>
    </row>
    <row r="20507" customFormat="false" ht="13.8" hidden="false" customHeight="false" outlineLevel="0" collapsed="false">
      <c r="A20507" s="0" t="s">
        <v>20512</v>
      </c>
      <c r="B20507" s="2" t="n">
        <v>38.04987</v>
      </c>
      <c r="C20507" s="2" t="n">
        <v>9.059714</v>
      </c>
      <c r="D20507" s="2" t="n">
        <v>30.926003</v>
      </c>
      <c r="E20507" s="2" t="n">
        <v>8.497052</v>
      </c>
      <c r="F20507" s="2" t="n">
        <v>262.779846</v>
      </c>
      <c r="G20507" s="2" t="n">
        <v>0.762297</v>
      </c>
    </row>
    <row r="20508" customFormat="false" ht="13.8" hidden="false" customHeight="false" outlineLevel="0" collapsed="false">
      <c r="A20508" s="0" t="s">
        <v>20513</v>
      </c>
      <c r="B20508" s="2" t="n">
        <v>38.096382</v>
      </c>
      <c r="C20508" s="2" t="n">
        <v>9.0151</v>
      </c>
      <c r="D20508" s="2" t="n">
        <v>30.886169</v>
      </c>
      <c r="E20508" s="2" t="n">
        <v>8.462139</v>
      </c>
      <c r="F20508" s="2" t="n">
        <v>261.363068</v>
      </c>
      <c r="G20508" s="2" t="n">
        <v>0.761009</v>
      </c>
    </row>
    <row r="20509" customFormat="false" ht="13.8" hidden="false" customHeight="false" outlineLevel="0" collapsed="false">
      <c r="A20509" s="0" t="s">
        <v>20514</v>
      </c>
      <c r="B20509" s="2" t="n">
        <v>38.097435</v>
      </c>
      <c r="C20509" s="2" t="n">
        <v>9.037517</v>
      </c>
      <c r="D20509" s="2" t="n">
        <v>30.972242</v>
      </c>
      <c r="E20509" s="2" t="n">
        <v>8.500462</v>
      </c>
      <c r="F20509" s="2" t="n">
        <v>263.278351</v>
      </c>
      <c r="G20509" s="2" t="n">
        <v>0.764663</v>
      </c>
    </row>
    <row r="20510" customFormat="false" ht="13.8" hidden="false" customHeight="false" outlineLevel="0" collapsed="false">
      <c r="A20510" s="0" t="s">
        <v>20515</v>
      </c>
      <c r="B20510" s="2" t="n">
        <v>38.094654</v>
      </c>
      <c r="C20510" s="2" t="n">
        <v>9.02041</v>
      </c>
      <c r="D20510" s="2" t="n">
        <v>30.970009</v>
      </c>
      <c r="E20510" s="2" t="n">
        <v>8.49405</v>
      </c>
      <c r="F20510" s="2" t="n">
        <v>263.060791</v>
      </c>
      <c r="G20510" s="2" t="n">
        <v>0.765536</v>
      </c>
    </row>
    <row r="20511" customFormat="false" ht="13.8" hidden="false" customHeight="false" outlineLevel="0" collapsed="false">
      <c r="A20511" s="0" t="s">
        <v>20516</v>
      </c>
      <c r="B20511" s="2" t="n">
        <v>38.09597</v>
      </c>
      <c r="C20511" s="2" t="n">
        <v>9.025119</v>
      </c>
      <c r="D20511" s="2" t="n">
        <v>30.85549</v>
      </c>
      <c r="E20511" s="2" t="n">
        <v>8.447975</v>
      </c>
      <c r="F20511" s="2" t="n">
        <v>260.666412</v>
      </c>
      <c r="G20511" s="2" t="n">
        <v>0.758146</v>
      </c>
    </row>
    <row r="20512" customFormat="false" ht="13.8" hidden="false" customHeight="false" outlineLevel="0" collapsed="false">
      <c r="A20512" s="0" t="s">
        <v>20517</v>
      </c>
      <c r="B20512" s="2" t="n">
        <v>38.157333</v>
      </c>
      <c r="C20512" s="2" t="n">
        <v>9.025043</v>
      </c>
      <c r="D20512" s="2" t="n">
        <v>31.066034</v>
      </c>
      <c r="E20512" s="2" t="n">
        <v>8.480978</v>
      </c>
      <c r="F20512" s="2" t="n">
        <v>263.470367</v>
      </c>
      <c r="G20512" s="2" t="n">
        <v>0.765076</v>
      </c>
    </row>
    <row r="20513" customFormat="false" ht="13.8" hidden="false" customHeight="false" outlineLevel="0" collapsed="false">
      <c r="A20513" s="0" t="s">
        <v>20518</v>
      </c>
      <c r="B20513" s="2" t="n">
        <v>38.141155</v>
      </c>
      <c r="C20513" s="2" t="n">
        <v>9.038465</v>
      </c>
      <c r="D20513" s="2" t="n">
        <v>30.853725</v>
      </c>
      <c r="E20513" s="2" t="n">
        <v>8.488033</v>
      </c>
      <c r="F20513" s="2" t="n">
        <v>261.887451</v>
      </c>
      <c r="G20513" s="2" t="n">
        <v>0.759672</v>
      </c>
    </row>
    <row r="20514" customFormat="false" ht="13.8" hidden="false" customHeight="false" outlineLevel="0" collapsed="false">
      <c r="A20514" s="0" t="s">
        <v>20519</v>
      </c>
      <c r="B20514" s="2" t="n">
        <v>38.063084</v>
      </c>
      <c r="C20514" s="2" t="n">
        <v>9.036826</v>
      </c>
      <c r="D20514" s="2" t="n">
        <v>30.976448</v>
      </c>
      <c r="E20514" s="2" t="n">
        <v>8.496401</v>
      </c>
      <c r="F20514" s="2" t="n">
        <v>263.188324</v>
      </c>
      <c r="G20514" s="2" t="n">
        <v>0.76515</v>
      </c>
    </row>
    <row r="20515" customFormat="false" ht="13.8" hidden="false" customHeight="false" outlineLevel="0" collapsed="false">
      <c r="A20515" s="0" t="s">
        <v>20520</v>
      </c>
      <c r="B20515" s="2" t="n">
        <v>38.107117</v>
      </c>
      <c r="C20515" s="2" t="n">
        <v>9.008765</v>
      </c>
      <c r="D20515" s="2" t="n">
        <v>30.986914</v>
      </c>
      <c r="E20515" s="2" t="n">
        <v>8.4512</v>
      </c>
      <c r="F20515" s="2" t="n">
        <v>261.876587</v>
      </c>
      <c r="G20515" s="2" t="n">
        <v>0.762826</v>
      </c>
    </row>
    <row r="20516" customFormat="false" ht="13.8" hidden="false" customHeight="false" outlineLevel="0" collapsed="false">
      <c r="A20516" s="0" t="s">
        <v>20521</v>
      </c>
      <c r="B20516" s="2" t="n">
        <v>38.154228</v>
      </c>
      <c r="C20516" s="2" t="n">
        <v>9.012688</v>
      </c>
      <c r="D20516" s="2" t="n">
        <v>30.941011</v>
      </c>
      <c r="E20516" s="2" t="n">
        <v>8.445706</v>
      </c>
      <c r="F20516" s="2" t="n">
        <v>261.318695</v>
      </c>
      <c r="G20516" s="2" t="n">
        <v>0.75993</v>
      </c>
    </row>
    <row r="20517" customFormat="false" ht="13.8" hidden="false" customHeight="false" outlineLevel="0" collapsed="false">
      <c r="A20517" s="0" t="s">
        <v>20522</v>
      </c>
      <c r="B20517" s="2" t="n">
        <v>38.091206</v>
      </c>
      <c r="C20517" s="2" t="n">
        <v>9.016403</v>
      </c>
      <c r="D20517" s="2" t="n">
        <v>30.986898</v>
      </c>
      <c r="E20517" s="2" t="n">
        <v>8.498126</v>
      </c>
      <c r="F20517" s="2" t="n">
        <v>263.330566</v>
      </c>
      <c r="G20517" s="2" t="n">
        <v>0.766731</v>
      </c>
    </row>
    <row r="20518" customFormat="false" ht="13.8" hidden="false" customHeight="false" outlineLevel="0" collapsed="false">
      <c r="A20518" s="0" t="s">
        <v>20523</v>
      </c>
      <c r="B20518" s="2" t="n">
        <v>38.140991</v>
      </c>
      <c r="C20518" s="2" t="n">
        <v>9.044379</v>
      </c>
      <c r="D20518" s="2" t="n">
        <v>31.005873</v>
      </c>
      <c r="E20518" s="2" t="n">
        <v>8.497063</v>
      </c>
      <c r="F20518" s="2" t="n">
        <v>263.458832</v>
      </c>
      <c r="G20518" s="2" t="n">
        <v>0.763734</v>
      </c>
    </row>
    <row r="20519" customFormat="false" ht="13.8" hidden="false" customHeight="false" outlineLevel="0" collapsed="false">
      <c r="A20519" s="0" t="s">
        <v>20524</v>
      </c>
      <c r="B20519" s="2" t="n">
        <v>38.045715</v>
      </c>
      <c r="C20519" s="2" t="n">
        <v>9.017872</v>
      </c>
      <c r="D20519" s="2" t="n">
        <v>30.940775</v>
      </c>
      <c r="E20519" s="2" t="n">
        <v>8.476213</v>
      </c>
      <c r="F20519" s="2" t="n">
        <v>262.26059</v>
      </c>
      <c r="G20519" s="2" t="n">
        <v>0.764404</v>
      </c>
    </row>
    <row r="20520" customFormat="false" ht="13.8" hidden="false" customHeight="false" outlineLevel="0" collapsed="false">
      <c r="A20520" s="0" t="s">
        <v>20525</v>
      </c>
      <c r="B20520" s="2" t="n">
        <v>38.157318</v>
      </c>
      <c r="C20520" s="2" t="n">
        <v>9.011058</v>
      </c>
      <c r="D20520" s="2" t="n">
        <v>31.041092</v>
      </c>
      <c r="E20520" s="2" t="n">
        <v>8.459493</v>
      </c>
      <c r="F20520" s="2" t="n">
        <v>262.591888</v>
      </c>
      <c r="G20520" s="2" t="n">
        <v>0.763709</v>
      </c>
    </row>
    <row r="20521" customFormat="false" ht="13.8" hidden="false" customHeight="false" outlineLevel="0" collapsed="false">
      <c r="A20521" s="0" t="s">
        <v>20526</v>
      </c>
      <c r="B20521" s="2" t="n">
        <v>38.132713</v>
      </c>
      <c r="C20521" s="2" t="n">
        <v>9.034024</v>
      </c>
      <c r="D20521" s="2" t="n">
        <v>30.963953</v>
      </c>
      <c r="E20521" s="2" t="n">
        <v>8.487486</v>
      </c>
      <c r="F20521" s="2" t="n">
        <v>262.806122</v>
      </c>
      <c r="G20521" s="2" t="n">
        <v>0.762881</v>
      </c>
    </row>
    <row r="20522" customFormat="false" ht="13.8" hidden="false" customHeight="false" outlineLevel="0" collapsed="false">
      <c r="A20522" s="0" t="s">
        <v>20527</v>
      </c>
      <c r="B20522" s="2" t="n">
        <v>38.165386</v>
      </c>
      <c r="C20522" s="2" t="n">
        <v>9.029084</v>
      </c>
      <c r="D20522" s="2" t="n">
        <v>30.937529</v>
      </c>
      <c r="E20522" s="2" t="n">
        <v>8.484049</v>
      </c>
      <c r="F20522" s="2" t="n">
        <v>262.475494</v>
      </c>
      <c r="G20522" s="2" t="n">
        <v>0.761685</v>
      </c>
    </row>
    <row r="20523" customFormat="false" ht="13.8" hidden="false" customHeight="false" outlineLevel="0" collapsed="false">
      <c r="A20523" s="0" t="s">
        <v>20528</v>
      </c>
      <c r="B20523" s="2" t="n">
        <v>38.04744</v>
      </c>
      <c r="C20523" s="2" t="n">
        <v>9.002993</v>
      </c>
      <c r="D20523" s="2" t="n">
        <v>31.118259</v>
      </c>
      <c r="E20523" s="2" t="n">
        <v>8.479335</v>
      </c>
      <c r="F20523" s="2" t="n">
        <v>263.862152</v>
      </c>
      <c r="G20523" s="2" t="n">
        <v>0.770309</v>
      </c>
    </row>
    <row r="20524" customFormat="false" ht="13.8" hidden="false" customHeight="false" outlineLevel="0" collapsed="false">
      <c r="A20524" s="0" t="s">
        <v>20529</v>
      </c>
      <c r="B20524" s="2" t="n">
        <v>38.080345</v>
      </c>
      <c r="C20524" s="2" t="n">
        <v>9.018551</v>
      </c>
      <c r="D20524" s="2" t="n">
        <v>30.985502</v>
      </c>
      <c r="E20524" s="2" t="n">
        <v>8.496299</v>
      </c>
      <c r="F20524" s="2" t="n">
        <v>263.262085</v>
      </c>
      <c r="G20524" s="2" t="n">
        <v>0.766568</v>
      </c>
    </row>
    <row r="20525" customFormat="false" ht="13.8" hidden="false" customHeight="false" outlineLevel="0" collapsed="false">
      <c r="A20525" s="0" t="s">
        <v>20530</v>
      </c>
      <c r="B20525" s="2" t="n">
        <v>38.069012</v>
      </c>
      <c r="C20525" s="2" t="n">
        <v>9.021888</v>
      </c>
      <c r="D20525" s="2" t="n">
        <v>30.9191</v>
      </c>
      <c r="E20525" s="2" t="n">
        <v>8.487014</v>
      </c>
      <c r="F20525" s="2" t="n">
        <v>262.410828</v>
      </c>
      <c r="G20525" s="2" t="n">
        <v>0.764034</v>
      </c>
    </row>
    <row r="20526" customFormat="false" ht="13.8" hidden="false" customHeight="false" outlineLevel="0" collapsed="false">
      <c r="A20526" s="0" t="s">
        <v>20531</v>
      </c>
      <c r="B20526" s="2" t="n">
        <v>38.19318</v>
      </c>
      <c r="C20526" s="2" t="n">
        <v>9.055073</v>
      </c>
      <c r="D20526" s="2" t="n">
        <v>30.930576</v>
      </c>
      <c r="E20526" s="2" t="n">
        <v>8.525246</v>
      </c>
      <c r="F20526" s="2" t="n">
        <v>263.690765</v>
      </c>
      <c r="G20526" s="2" t="n">
        <v>0.76246</v>
      </c>
    </row>
    <row r="20527" customFormat="false" ht="13.8" hidden="false" customHeight="false" outlineLevel="0" collapsed="false">
      <c r="A20527" s="0" t="s">
        <v>20532</v>
      </c>
      <c r="B20527" s="2" t="n">
        <v>38.040539</v>
      </c>
      <c r="C20527" s="2" t="n">
        <v>9.065726</v>
      </c>
      <c r="D20527" s="2" t="n">
        <v>30.907429</v>
      </c>
      <c r="E20527" s="2" t="n">
        <v>8.482361</v>
      </c>
      <c r="F20527" s="2" t="n">
        <v>262.167969</v>
      </c>
      <c r="G20527" s="2" t="n">
        <v>0.760204</v>
      </c>
    </row>
    <row r="20528" customFormat="false" ht="13.8" hidden="false" customHeight="false" outlineLevel="0" collapsed="false">
      <c r="A20528" s="0" t="s">
        <v>20533</v>
      </c>
      <c r="B20528" s="2" t="n">
        <v>38.198067</v>
      </c>
      <c r="C20528" s="2" t="n">
        <v>9.015847</v>
      </c>
      <c r="D20528" s="2" t="n">
        <v>30.99151</v>
      </c>
      <c r="E20528" s="2" t="n">
        <v>8.469427</v>
      </c>
      <c r="F20528" s="2" t="n">
        <v>262.480347</v>
      </c>
      <c r="G20528" s="2" t="n">
        <v>0.762165</v>
      </c>
    </row>
    <row r="20529" customFormat="false" ht="13.8" hidden="false" customHeight="false" outlineLevel="0" collapsed="false">
      <c r="A20529" s="0" t="s">
        <v>20534</v>
      </c>
      <c r="B20529" s="2" t="n">
        <v>38.178219</v>
      </c>
      <c r="C20529" s="2" t="n">
        <v>9.004245</v>
      </c>
      <c r="D20529" s="2" t="n">
        <v>30.97678</v>
      </c>
      <c r="E20529" s="2" t="n">
        <v>8.467854</v>
      </c>
      <c r="F20529" s="2" t="n">
        <v>262.306824</v>
      </c>
      <c r="G20529" s="2" t="n">
        <v>0.763039</v>
      </c>
    </row>
    <row r="20530" customFormat="false" ht="13.8" hidden="false" customHeight="false" outlineLevel="0" collapsed="false">
      <c r="A20530" s="0" t="s">
        <v>20535</v>
      </c>
      <c r="B20530" s="2" t="n">
        <v>38.057476</v>
      </c>
      <c r="C20530" s="2" t="n">
        <v>9.071832</v>
      </c>
      <c r="D20530" s="2" t="n">
        <v>30.980129</v>
      </c>
      <c r="E20530" s="2" t="n">
        <v>8.507638</v>
      </c>
      <c r="F20530" s="2" t="n">
        <v>263.567719</v>
      </c>
      <c r="G20530" s="2" t="n">
        <v>0.763409</v>
      </c>
    </row>
    <row r="20531" customFormat="false" ht="13.8" hidden="false" customHeight="false" outlineLevel="0" collapsed="false">
      <c r="A20531" s="0" t="s">
        <v>20536</v>
      </c>
      <c r="B20531" s="2" t="n">
        <v>38.174053</v>
      </c>
      <c r="C20531" s="2" t="n">
        <v>8.9983</v>
      </c>
      <c r="D20531" s="2" t="n">
        <v>30.946993</v>
      </c>
      <c r="E20531" s="2" t="n">
        <v>8.466293</v>
      </c>
      <c r="F20531" s="2" t="n">
        <v>262.006317</v>
      </c>
      <c r="G20531" s="2" t="n">
        <v>0.762751</v>
      </c>
    </row>
    <row r="20532" customFormat="false" ht="13.8" hidden="false" customHeight="false" outlineLevel="0" collapsed="false">
      <c r="A20532" s="0" t="s">
        <v>20537</v>
      </c>
      <c r="B20532" s="2" t="n">
        <v>38.123379</v>
      </c>
      <c r="C20532" s="2" t="n">
        <v>8.995823</v>
      </c>
      <c r="D20532" s="2" t="n">
        <v>31.033838</v>
      </c>
      <c r="E20532" s="2" t="n">
        <v>8.476289</v>
      </c>
      <c r="F20532" s="2" t="n">
        <v>263.051788</v>
      </c>
      <c r="G20532" s="2" t="n">
        <v>0.767024</v>
      </c>
    </row>
    <row r="20533" customFormat="false" ht="13.8" hidden="false" customHeight="false" outlineLevel="0" collapsed="false">
      <c r="A20533" s="0" t="s">
        <v>20538</v>
      </c>
      <c r="B20533" s="2" t="n">
        <v>38.03923</v>
      </c>
      <c r="C20533" s="2" t="n">
        <v>9.047801</v>
      </c>
      <c r="D20533" s="2" t="n">
        <v>30.939325</v>
      </c>
      <c r="E20533" s="2" t="n">
        <v>8.498426</v>
      </c>
      <c r="F20533" s="2" t="n">
        <v>262.935577</v>
      </c>
      <c r="G20533" s="2" t="n">
        <v>0.763967</v>
      </c>
    </row>
    <row r="20534" customFormat="false" ht="13.8" hidden="false" customHeight="false" outlineLevel="0" collapsed="false">
      <c r="A20534" s="0" t="s">
        <v>20539</v>
      </c>
      <c r="B20534" s="2" t="n">
        <v>38.173164</v>
      </c>
      <c r="C20534" s="2" t="n">
        <v>9.034305</v>
      </c>
      <c r="D20534" s="2" t="n">
        <v>30.927317</v>
      </c>
      <c r="E20534" s="2" t="n">
        <v>8.503062</v>
      </c>
      <c r="F20534" s="2" t="n">
        <v>262.976898</v>
      </c>
      <c r="G20534" s="2" t="n">
        <v>0.762544</v>
      </c>
    </row>
    <row r="20535" customFormat="false" ht="13.8" hidden="false" customHeight="false" outlineLevel="0" collapsed="false">
      <c r="A20535" s="0" t="s">
        <v>20540</v>
      </c>
      <c r="B20535" s="2" t="n">
        <v>38.129665</v>
      </c>
      <c r="C20535" s="2" t="n">
        <v>9.011081</v>
      </c>
      <c r="D20535" s="2" t="n">
        <v>31.042604</v>
      </c>
      <c r="E20535" s="2" t="n">
        <v>8.469517</v>
      </c>
      <c r="F20535" s="2" t="n">
        <v>262.915863</v>
      </c>
      <c r="G20535" s="2" t="n">
        <v>0.765203</v>
      </c>
    </row>
    <row r="20536" customFormat="false" ht="13.8" hidden="false" customHeight="false" outlineLevel="0" collapsed="false">
      <c r="A20536" s="0" t="s">
        <v>20541</v>
      </c>
      <c r="B20536" s="2" t="n">
        <v>38.153271</v>
      </c>
      <c r="C20536" s="2" t="n">
        <v>9.007189</v>
      </c>
      <c r="D20536" s="2" t="n">
        <v>31.003826</v>
      </c>
      <c r="E20536" s="2" t="n">
        <v>8.493942</v>
      </c>
      <c r="F20536" s="2" t="n">
        <v>263.344696</v>
      </c>
      <c r="G20536" s="2" t="n">
        <v>0.766308</v>
      </c>
    </row>
    <row r="20537" customFormat="false" ht="13.8" hidden="false" customHeight="false" outlineLevel="0" collapsed="false">
      <c r="A20537" s="0" t="s">
        <v>20542</v>
      </c>
      <c r="B20537" s="2" t="n">
        <v>38.108372</v>
      </c>
      <c r="C20537" s="2" t="n">
        <v>8.99871</v>
      </c>
      <c r="D20537" s="2" t="n">
        <v>30.972116</v>
      </c>
      <c r="E20537" s="2" t="n">
        <v>8.469461</v>
      </c>
      <c r="F20537" s="2" t="n">
        <v>262.317139</v>
      </c>
      <c r="G20537" s="2" t="n">
        <v>0.764938</v>
      </c>
    </row>
    <row r="20538" customFormat="false" ht="13.8" hidden="false" customHeight="false" outlineLevel="0" collapsed="false">
      <c r="A20538" s="0" t="s">
        <v>20543</v>
      </c>
      <c r="B20538" s="2" t="n">
        <v>38.128891</v>
      </c>
      <c r="C20538" s="2" t="n">
        <v>9.05114</v>
      </c>
      <c r="D20538" s="2" t="n">
        <v>30.906961</v>
      </c>
      <c r="E20538" s="2" t="n">
        <v>8.504094</v>
      </c>
      <c r="F20538" s="2" t="n">
        <v>262.835724</v>
      </c>
      <c r="G20538" s="2" t="n">
        <v>0.7616</v>
      </c>
    </row>
    <row r="20539" customFormat="false" ht="13.8" hidden="false" customHeight="false" outlineLevel="0" collapsed="false">
      <c r="A20539" s="0" t="s">
        <v>20544</v>
      </c>
      <c r="B20539" s="2" t="n">
        <v>38.122162</v>
      </c>
      <c r="C20539" s="2" t="n">
        <v>9.010045</v>
      </c>
      <c r="D20539" s="2" t="n">
        <v>30.994577</v>
      </c>
      <c r="E20539" s="2" t="n">
        <v>8.481234</v>
      </c>
      <c r="F20539" s="2" t="n">
        <v>262.872253</v>
      </c>
      <c r="G20539" s="2" t="n">
        <v>0.765315</v>
      </c>
    </row>
    <row r="20540" customFormat="false" ht="13.8" hidden="false" customHeight="false" outlineLevel="0" collapsed="false">
      <c r="A20540" s="0" t="s">
        <v>20545</v>
      </c>
      <c r="B20540" s="2" t="n">
        <v>38.098141</v>
      </c>
      <c r="C20540" s="2" t="n">
        <v>9.023111</v>
      </c>
      <c r="D20540" s="2" t="n">
        <v>31.003847</v>
      </c>
      <c r="E20540" s="2" t="n">
        <v>8.486008</v>
      </c>
      <c r="F20540" s="2" t="n">
        <v>263.098877</v>
      </c>
      <c r="G20540" s="2" t="n">
        <v>0.765348</v>
      </c>
    </row>
    <row r="20541" customFormat="false" ht="13.8" hidden="false" customHeight="false" outlineLevel="0" collapsed="false">
      <c r="A20541" s="0" t="s">
        <v>20546</v>
      </c>
      <c r="B20541" s="2" t="n">
        <v>38.145237</v>
      </c>
      <c r="C20541" s="2" t="n">
        <v>9.04383</v>
      </c>
      <c r="D20541" s="2" t="n">
        <v>31.01598</v>
      </c>
      <c r="E20541" s="2" t="n">
        <v>8.486907</v>
      </c>
      <c r="F20541" s="2" t="n">
        <v>263.229736</v>
      </c>
      <c r="G20541" s="2" t="n">
        <v>0.763031</v>
      </c>
    </row>
    <row r="20542" customFormat="false" ht="13.8" hidden="false" customHeight="false" outlineLevel="0" collapsed="false">
      <c r="A20542" s="0" t="s">
        <v>20547</v>
      </c>
      <c r="B20542" s="2" t="n">
        <v>38.117989</v>
      </c>
      <c r="C20542" s="2" t="n">
        <v>9.062906</v>
      </c>
      <c r="D20542" s="2" t="n">
        <v>31.019192</v>
      </c>
      <c r="E20542" s="2" t="n">
        <v>8.50756</v>
      </c>
      <c r="F20542" s="2" t="n">
        <v>263.897614</v>
      </c>
      <c r="G20542" s="2" t="n">
        <v>0.763903</v>
      </c>
    </row>
    <row r="20543" customFormat="false" ht="13.8" hidden="false" customHeight="false" outlineLevel="0" collapsed="false">
      <c r="A20543" s="0" t="s">
        <v>20548</v>
      </c>
      <c r="B20543" s="2" t="n">
        <v>38.063454</v>
      </c>
      <c r="C20543" s="2" t="n">
        <v>9.043378</v>
      </c>
      <c r="D20543" s="2" t="n">
        <v>30.937014</v>
      </c>
      <c r="E20543" s="2" t="n">
        <v>8.488306</v>
      </c>
      <c r="F20543" s="2" t="n">
        <v>262.602844</v>
      </c>
      <c r="G20543" s="2" t="n">
        <v>0.762888</v>
      </c>
    </row>
    <row r="20544" customFormat="false" ht="13.8" hidden="false" customHeight="false" outlineLevel="0" collapsed="false">
      <c r="A20544" s="0" t="s">
        <v>20549</v>
      </c>
      <c r="B20544" s="2" t="n">
        <v>38.094707</v>
      </c>
      <c r="C20544" s="2" t="n">
        <v>9.039172</v>
      </c>
      <c r="D20544" s="2" t="n">
        <v>30.979813</v>
      </c>
      <c r="E20544" s="2" t="n">
        <v>8.479258</v>
      </c>
      <c r="F20544" s="2" t="n">
        <v>262.685822</v>
      </c>
      <c r="G20544" s="2" t="n">
        <v>0.762857</v>
      </c>
    </row>
    <row r="20545" customFormat="false" ht="13.8" hidden="false" customHeight="false" outlineLevel="0" collapsed="false">
      <c r="A20545" s="0" t="s">
        <v>20550</v>
      </c>
      <c r="B20545" s="2" t="n">
        <v>38.137436</v>
      </c>
      <c r="C20545" s="2" t="n">
        <v>9.05579</v>
      </c>
      <c r="D20545" s="2" t="n">
        <v>31.068983</v>
      </c>
      <c r="E20545" s="2" t="n">
        <v>8.495142</v>
      </c>
      <c r="F20545" s="2" t="n">
        <v>263.935425</v>
      </c>
      <c r="G20545" s="2" t="n">
        <v>0.764223</v>
      </c>
    </row>
    <row r="20546" customFormat="false" ht="13.8" hidden="false" customHeight="false" outlineLevel="0" collapsed="false">
      <c r="A20546" s="0" t="s">
        <v>20551</v>
      </c>
      <c r="B20546" s="2" t="n">
        <v>38.142044</v>
      </c>
      <c r="C20546" s="2" t="n">
        <v>9.039298</v>
      </c>
      <c r="D20546" s="2" t="n">
        <v>31.081871</v>
      </c>
      <c r="E20546" s="2" t="n">
        <v>8.499158</v>
      </c>
      <c r="F20546" s="2" t="n">
        <v>264.169739</v>
      </c>
      <c r="G20546" s="2" t="n">
        <v>0.766204</v>
      </c>
    </row>
    <row r="20547" customFormat="false" ht="13.8" hidden="false" customHeight="false" outlineLevel="0" collapsed="false">
      <c r="A20547" s="0" t="s">
        <v>20552</v>
      </c>
      <c r="B20547" s="2" t="n">
        <v>38.043774</v>
      </c>
      <c r="C20547" s="2" t="n">
        <v>9.003217</v>
      </c>
      <c r="D20547" s="2" t="n">
        <v>30.996824</v>
      </c>
      <c r="E20547" s="2" t="n">
        <v>8.48738</v>
      </c>
      <c r="F20547" s="2" t="n">
        <v>263.081818</v>
      </c>
      <c r="G20547" s="2" t="n">
        <v>0.768085</v>
      </c>
    </row>
    <row r="20548" customFormat="false" ht="13.8" hidden="false" customHeight="false" outlineLevel="0" collapsed="false">
      <c r="A20548" s="0" t="s">
        <v>20553</v>
      </c>
      <c r="B20548" s="2" t="n">
        <v>38.168701</v>
      </c>
      <c r="C20548" s="2" t="n">
        <v>8.99781</v>
      </c>
      <c r="D20548" s="2" t="n">
        <v>31.087183</v>
      </c>
      <c r="E20548" s="2" t="n">
        <v>8.477544</v>
      </c>
      <c r="F20548" s="2" t="n">
        <v>263.542969</v>
      </c>
      <c r="G20548" s="2" t="n">
        <v>0.767374</v>
      </c>
    </row>
    <row r="20549" customFormat="false" ht="13.8" hidden="false" customHeight="false" outlineLevel="0" collapsed="false">
      <c r="A20549" s="0" t="s">
        <v>20554</v>
      </c>
      <c r="B20549" s="2" t="n">
        <v>38.093163</v>
      </c>
      <c r="C20549" s="2" t="n">
        <v>9.011336</v>
      </c>
      <c r="D20549" s="2" t="n">
        <v>31.009722</v>
      </c>
      <c r="E20549" s="2" t="n">
        <v>8.474341</v>
      </c>
      <c r="F20549" s="2" t="n">
        <v>262.786957</v>
      </c>
      <c r="G20549" s="2" t="n">
        <v>0.765539</v>
      </c>
    </row>
    <row r="20550" customFormat="false" ht="13.8" hidden="false" customHeight="false" outlineLevel="0" collapsed="false">
      <c r="A20550" s="0" t="s">
        <v>20555</v>
      </c>
      <c r="B20550" s="2" t="n">
        <v>38.122829</v>
      </c>
      <c r="C20550" s="2" t="n">
        <v>9.05186</v>
      </c>
      <c r="D20550" s="2" t="n">
        <v>31.115158</v>
      </c>
      <c r="E20550" s="2" t="n">
        <v>8.509612</v>
      </c>
      <c r="F20550" s="2" t="n">
        <v>264.777924</v>
      </c>
      <c r="G20550" s="2" t="n">
        <v>0.767289</v>
      </c>
    </row>
    <row r="20551" customFormat="false" ht="13.8" hidden="false" customHeight="false" outlineLevel="0" collapsed="false">
      <c r="A20551" s="0" t="s">
        <v>20556</v>
      </c>
      <c r="B20551" s="2" t="n">
        <v>38.076859</v>
      </c>
      <c r="C20551" s="2" t="n">
        <v>9.000004</v>
      </c>
      <c r="D20551" s="2" t="n">
        <v>31.014832</v>
      </c>
      <c r="E20551" s="2" t="n">
        <v>8.473775</v>
      </c>
      <c r="F20551" s="2" t="n">
        <v>262.812714</v>
      </c>
      <c r="G20551" s="2" t="n">
        <v>0.766907</v>
      </c>
    </row>
    <row r="20552" customFormat="false" ht="13.8" hidden="false" customHeight="false" outlineLevel="0" collapsed="false">
      <c r="A20552" s="0" t="s">
        <v>20557</v>
      </c>
      <c r="B20552" s="2" t="n">
        <v>38.085892</v>
      </c>
      <c r="C20552" s="2" t="n">
        <v>9.025293</v>
      </c>
      <c r="D20552" s="2" t="n">
        <v>31.040699</v>
      </c>
      <c r="E20552" s="2" t="n">
        <v>8.458427</v>
      </c>
      <c r="F20552" s="2" t="n">
        <v>262.555511</v>
      </c>
      <c r="G20552" s="2" t="n">
        <v>0.763828</v>
      </c>
    </row>
    <row r="20553" customFormat="false" ht="13.8" hidden="false" customHeight="false" outlineLevel="0" collapsed="false">
      <c r="A20553" s="0" t="s">
        <v>20558</v>
      </c>
      <c r="B20553" s="2" t="n">
        <v>38.046185</v>
      </c>
      <c r="C20553" s="2" t="n">
        <v>9.005574</v>
      </c>
      <c r="D20553" s="2" t="n">
        <v>30.944447</v>
      </c>
      <c r="E20553" s="2" t="n">
        <v>8.483127</v>
      </c>
      <c r="F20553" s="2" t="n">
        <v>262.505646</v>
      </c>
      <c r="G20553" s="2" t="n">
        <v>0.766154</v>
      </c>
    </row>
    <row r="20554" customFormat="false" ht="13.8" hidden="false" customHeight="false" outlineLevel="0" collapsed="false">
      <c r="A20554" s="0" t="s">
        <v>20559</v>
      </c>
      <c r="B20554" s="2" t="n">
        <v>38.146049</v>
      </c>
      <c r="C20554" s="2" t="n">
        <v>9.065784</v>
      </c>
      <c r="D20554" s="2" t="n">
        <v>31.043924</v>
      </c>
      <c r="E20554" s="2" t="n">
        <v>8.479831</v>
      </c>
      <c r="F20554" s="2" t="n">
        <v>263.247223</v>
      </c>
      <c r="G20554" s="2" t="n">
        <v>0.761218</v>
      </c>
    </row>
    <row r="20555" customFormat="false" ht="13.8" hidden="false" customHeight="false" outlineLevel="0" collapsed="false">
      <c r="A20555" s="0" t="s">
        <v>20560</v>
      </c>
      <c r="B20555" s="2" t="n">
        <v>38.068077</v>
      </c>
      <c r="C20555" s="2" t="n">
        <v>9.035873</v>
      </c>
      <c r="D20555" s="2" t="n">
        <v>30.989901</v>
      </c>
      <c r="E20555" s="2" t="n">
        <v>8.483818</v>
      </c>
      <c r="F20555" s="2" t="n">
        <v>262.912689</v>
      </c>
      <c r="G20555" s="2" t="n">
        <v>0.764329</v>
      </c>
    </row>
    <row r="20556" customFormat="false" ht="13.8" hidden="false" customHeight="false" outlineLevel="0" collapsed="false">
      <c r="A20556" s="0" t="s">
        <v>20561</v>
      </c>
      <c r="B20556" s="2" t="n">
        <v>38.107445</v>
      </c>
      <c r="C20556" s="2" t="n">
        <v>9.00086</v>
      </c>
      <c r="D20556" s="2" t="n">
        <v>30.992704</v>
      </c>
      <c r="E20556" s="2" t="n">
        <v>8.488541</v>
      </c>
      <c r="F20556" s="2" t="n">
        <v>263.082825</v>
      </c>
      <c r="G20556" s="2" t="n">
        <v>0.767006</v>
      </c>
    </row>
    <row r="20557" customFormat="false" ht="13.8" hidden="false" customHeight="false" outlineLevel="0" collapsed="false">
      <c r="A20557" s="0" t="s">
        <v>20562</v>
      </c>
      <c r="B20557" s="2" t="n">
        <v>38.125046</v>
      </c>
      <c r="C20557" s="2" t="n">
        <v>9.029987</v>
      </c>
      <c r="D20557" s="2" t="n">
        <v>31.092979</v>
      </c>
      <c r="E20557" s="2" t="n">
        <v>8.479218</v>
      </c>
      <c r="F20557" s="2" t="n">
        <v>263.644135</v>
      </c>
      <c r="G20557" s="2" t="n">
        <v>0.765809</v>
      </c>
    </row>
    <row r="20558" customFormat="false" ht="13.8" hidden="false" customHeight="false" outlineLevel="0" collapsed="false">
      <c r="A20558" s="0" t="s">
        <v>20563</v>
      </c>
      <c r="B20558" s="2" t="n">
        <v>38.035404</v>
      </c>
      <c r="C20558" s="2" t="n">
        <v>9.004348</v>
      </c>
      <c r="D20558" s="2" t="n">
        <v>30.962246</v>
      </c>
      <c r="E20558" s="2" t="n">
        <v>8.490174</v>
      </c>
      <c r="F20558" s="2" t="n">
        <v>262.874878</v>
      </c>
      <c r="G20558" s="2" t="n">
        <v>0.767554</v>
      </c>
    </row>
    <row r="20559" customFormat="false" ht="13.8" hidden="false" customHeight="false" outlineLevel="0" collapsed="false">
      <c r="A20559" s="0" t="s">
        <v>20564</v>
      </c>
      <c r="B20559" s="2" t="n">
        <v>38.108654</v>
      </c>
      <c r="C20559" s="2" t="n">
        <v>9.049195</v>
      </c>
      <c r="D20559" s="2" t="n">
        <v>31.006668</v>
      </c>
      <c r="E20559" s="2" t="n">
        <v>8.514729</v>
      </c>
      <c r="F20559" s="2" t="n">
        <v>264.013397</v>
      </c>
      <c r="G20559" s="2" t="n">
        <v>0.765583</v>
      </c>
    </row>
    <row r="20560" customFormat="false" ht="13.8" hidden="false" customHeight="false" outlineLevel="0" collapsed="false">
      <c r="A20560" s="0" t="s">
        <v>20565</v>
      </c>
      <c r="B20560" s="2" t="n">
        <v>38.036297</v>
      </c>
      <c r="C20560" s="2" t="n">
        <v>9.012784</v>
      </c>
      <c r="D20560" s="2" t="n">
        <v>30.910418</v>
      </c>
      <c r="E20560" s="2" t="n">
        <v>8.470329</v>
      </c>
      <c r="F20560" s="2" t="n">
        <v>261.821411</v>
      </c>
      <c r="G20560" s="2" t="n">
        <v>0.763744</v>
      </c>
    </row>
    <row r="20561" customFormat="false" ht="13.8" hidden="false" customHeight="false" outlineLevel="0" collapsed="false">
      <c r="A20561" s="0" t="s">
        <v>20566</v>
      </c>
      <c r="B20561" s="2" t="n">
        <v>38.073326</v>
      </c>
      <c r="C20561" s="2" t="n">
        <v>9.044062</v>
      </c>
      <c r="D20561" s="2" t="n">
        <v>30.926601</v>
      </c>
      <c r="E20561" s="2" t="n">
        <v>8.488814</v>
      </c>
      <c r="F20561" s="2" t="n">
        <v>262.530182</v>
      </c>
      <c r="G20561" s="2" t="n">
        <v>0.762421</v>
      </c>
    </row>
    <row r="20562" customFormat="false" ht="13.8" hidden="false" customHeight="false" outlineLevel="0" collapsed="false">
      <c r="A20562" s="0" t="s">
        <v>20567</v>
      </c>
      <c r="B20562" s="2" t="n">
        <v>38.156246</v>
      </c>
      <c r="C20562" s="2" t="n">
        <v>9.050243</v>
      </c>
      <c r="D20562" s="2" t="n">
        <v>31.048273</v>
      </c>
      <c r="E20562" s="2" t="n">
        <v>8.515576</v>
      </c>
      <c r="F20562" s="2" t="n">
        <v>264.393951</v>
      </c>
      <c r="G20562" s="2" t="n">
        <v>0.765642</v>
      </c>
    </row>
    <row r="20563" customFormat="false" ht="13.8" hidden="false" customHeight="false" outlineLevel="0" collapsed="false">
      <c r="A20563" s="0" t="s">
        <v>20568</v>
      </c>
      <c r="B20563" s="2" t="n">
        <v>38.022617</v>
      </c>
      <c r="C20563" s="2" t="n">
        <v>9.006039</v>
      </c>
      <c r="D20563" s="2" t="n">
        <v>30.970779</v>
      </c>
      <c r="E20563" s="2" t="n">
        <v>8.464779</v>
      </c>
      <c r="F20563" s="2" t="n">
        <v>262.160797</v>
      </c>
      <c r="G20563" s="2" t="n">
        <v>0.765582</v>
      </c>
    </row>
    <row r="20564" customFormat="false" ht="13.8" hidden="false" customHeight="false" outlineLevel="0" collapsed="false">
      <c r="A20564" s="0" t="s">
        <v>20569</v>
      </c>
      <c r="B20564" s="2" t="n">
        <v>38.01049</v>
      </c>
      <c r="C20564" s="2" t="n">
        <v>8.993031</v>
      </c>
      <c r="D20564" s="2" t="n">
        <v>30.917912</v>
      </c>
      <c r="E20564" s="2" t="n">
        <v>8.463514</v>
      </c>
      <c r="F20564" s="2" t="n">
        <v>261.674194</v>
      </c>
      <c r="G20564" s="2" t="n">
        <v>0.765511</v>
      </c>
    </row>
    <row r="20565" customFormat="false" ht="13.8" hidden="false" customHeight="false" outlineLevel="0" collapsed="false">
      <c r="A20565" s="0" t="s">
        <v>20570</v>
      </c>
      <c r="B20565" s="2" t="n">
        <v>38.07555</v>
      </c>
      <c r="C20565" s="2" t="n">
        <v>9.054167</v>
      </c>
      <c r="D20565" s="2" t="n">
        <v>30.982882</v>
      </c>
      <c r="E20565" s="2" t="n">
        <v>8.51076</v>
      </c>
      <c r="F20565" s="2" t="n">
        <v>263.687866</v>
      </c>
      <c r="G20565" s="2" t="n">
        <v>0.764884</v>
      </c>
    </row>
    <row r="20566" customFormat="false" ht="13.8" hidden="false" customHeight="false" outlineLevel="0" collapsed="false">
      <c r="A20566" s="0" t="s">
        <v>20571</v>
      </c>
      <c r="B20566" s="2" t="n">
        <v>38.07497</v>
      </c>
      <c r="C20566" s="2" t="n">
        <v>9.070857</v>
      </c>
      <c r="D20566" s="2" t="n">
        <v>30.957474</v>
      </c>
      <c r="E20566" s="2" t="n">
        <v>8.496031</v>
      </c>
      <c r="F20566" s="2" t="n">
        <v>263.015656</v>
      </c>
      <c r="G20566" s="2" t="n">
        <v>0.761542</v>
      </c>
    </row>
    <row r="20567" customFormat="false" ht="13.8" hidden="false" customHeight="false" outlineLevel="0" collapsed="false">
      <c r="A20567" s="0" t="s">
        <v>20572</v>
      </c>
      <c r="B20567" s="2" t="n">
        <v>38.095406</v>
      </c>
      <c r="C20567" s="2" t="n">
        <v>9.015459</v>
      </c>
      <c r="D20567" s="2" t="n">
        <v>30.959553</v>
      </c>
      <c r="E20567" s="2" t="n">
        <v>8.474206</v>
      </c>
      <c r="F20567" s="2" t="n">
        <v>262.357635</v>
      </c>
      <c r="G20567" s="2" t="n">
        <v>0.763894</v>
      </c>
    </row>
    <row r="20568" customFormat="false" ht="13.8" hidden="false" customHeight="false" outlineLevel="0" collapsed="false">
      <c r="A20568" s="0" t="s">
        <v>20573</v>
      </c>
      <c r="B20568" s="2" t="n">
        <v>38.073112</v>
      </c>
      <c r="C20568" s="2" t="n">
        <v>8.998528</v>
      </c>
      <c r="D20568" s="2" t="n">
        <v>30.941999</v>
      </c>
      <c r="E20568" s="2" t="n">
        <v>8.456348</v>
      </c>
      <c r="F20568" s="2" t="n">
        <v>261.656342</v>
      </c>
      <c r="G20568" s="2" t="n">
        <v>0.763733</v>
      </c>
    </row>
    <row r="20569" customFormat="false" ht="13.8" hidden="false" customHeight="false" outlineLevel="0" collapsed="false">
      <c r="A20569" s="0" t="s">
        <v>20574</v>
      </c>
      <c r="B20569" s="2" t="n">
        <v>38.099464</v>
      </c>
      <c r="C20569" s="2" t="n">
        <v>8.995263</v>
      </c>
      <c r="D20569" s="2" t="n">
        <v>30.993256</v>
      </c>
      <c r="E20569" s="2" t="n">
        <v>8.47016</v>
      </c>
      <c r="F20569" s="2" t="n">
        <v>262.517853</v>
      </c>
      <c r="G20569" s="2" t="n">
        <v>0.765995</v>
      </c>
    </row>
    <row r="20570" customFormat="false" ht="13.8" hidden="false" customHeight="false" outlineLevel="0" collapsed="false">
      <c r="A20570" s="0" t="s">
        <v>20575</v>
      </c>
      <c r="B20570" s="2" t="n">
        <v>38.051529</v>
      </c>
      <c r="C20570" s="2" t="n">
        <v>9.015765</v>
      </c>
      <c r="D20570" s="2" t="n">
        <v>30.941071</v>
      </c>
      <c r="E20570" s="2" t="n">
        <v>8.484982</v>
      </c>
      <c r="F20570" s="2" t="n">
        <v>262.534424</v>
      </c>
      <c r="G20570" s="2" t="n">
        <v>0.765264</v>
      </c>
    </row>
    <row r="20571" customFormat="false" ht="13.8" hidden="false" customHeight="false" outlineLevel="0" collapsed="false">
      <c r="A20571" s="0" t="s">
        <v>20576</v>
      </c>
      <c r="B20571" s="2" t="n">
        <v>38.154171</v>
      </c>
      <c r="C20571" s="2" t="n">
        <v>9.066265</v>
      </c>
      <c r="D20571" s="2" t="n">
        <v>31.119629</v>
      </c>
      <c r="E20571" s="2" t="n">
        <v>8.507362</v>
      </c>
      <c r="F20571" s="2" t="n">
        <v>264.745972</v>
      </c>
      <c r="G20571" s="2" t="n">
        <v>0.765348</v>
      </c>
    </row>
    <row r="20572" customFormat="false" ht="13.8" hidden="false" customHeight="false" outlineLevel="0" collapsed="false">
      <c r="A20572" s="0" t="s">
        <v>20577</v>
      </c>
      <c r="B20572" s="2" t="n">
        <v>38.08437</v>
      </c>
      <c r="C20572" s="2" t="n">
        <v>9.011704</v>
      </c>
      <c r="D20572" s="2" t="n">
        <v>30.964226</v>
      </c>
      <c r="E20572" s="2" t="n">
        <v>8.474688</v>
      </c>
      <c r="F20572" s="2" t="n">
        <v>262.41214</v>
      </c>
      <c r="G20572" s="2" t="n">
        <v>0.764593</v>
      </c>
    </row>
    <row r="20573" customFormat="false" ht="13.8" hidden="false" customHeight="false" outlineLevel="0" collapsed="false">
      <c r="A20573" s="0" t="s">
        <v>20578</v>
      </c>
      <c r="B20573" s="2" t="n">
        <v>38.131672</v>
      </c>
      <c r="C20573" s="2" t="n">
        <v>9.009452</v>
      </c>
      <c r="D20573" s="2" t="n">
        <v>31.013596</v>
      </c>
      <c r="E20573" s="2" t="n">
        <v>8.501138</v>
      </c>
      <c r="F20573" s="2" t="n">
        <v>263.650848</v>
      </c>
      <c r="G20573" s="2" t="n">
        <v>0.767441</v>
      </c>
    </row>
    <row r="20574" customFormat="false" ht="13.8" hidden="false" customHeight="false" outlineLevel="0" collapsed="false">
      <c r="A20574" s="0" t="s">
        <v>20579</v>
      </c>
      <c r="B20574" s="2" t="n">
        <v>38.042641</v>
      </c>
      <c r="C20574" s="2" t="n">
        <v>9.057083</v>
      </c>
      <c r="D20574" s="2" t="n">
        <v>30.963068</v>
      </c>
      <c r="E20574" s="2" t="n">
        <v>8.487976</v>
      </c>
      <c r="F20574" s="2" t="n">
        <v>262.813782</v>
      </c>
      <c r="G20574" s="2" t="n">
        <v>0.762762</v>
      </c>
    </row>
    <row r="20575" customFormat="false" ht="13.8" hidden="false" customHeight="false" outlineLevel="0" collapsed="false">
      <c r="A20575" s="0" t="s">
        <v>20580</v>
      </c>
      <c r="B20575" s="2" t="n">
        <v>38.029911</v>
      </c>
      <c r="C20575" s="2" t="n">
        <v>9.044496</v>
      </c>
      <c r="D20575" s="2" t="n">
        <v>30.954304</v>
      </c>
      <c r="E20575" s="2" t="n">
        <v>8.482178</v>
      </c>
      <c r="F20575" s="2" t="n">
        <v>262.559906</v>
      </c>
      <c r="G20575" s="2" t="n">
        <v>0.763341</v>
      </c>
    </row>
    <row r="20576" customFormat="false" ht="13.8" hidden="false" customHeight="false" outlineLevel="0" collapsed="false">
      <c r="A20576" s="0" t="s">
        <v>20581</v>
      </c>
      <c r="B20576" s="2" t="n">
        <v>38.043941</v>
      </c>
      <c r="C20576" s="2" t="n">
        <v>9.032732</v>
      </c>
      <c r="D20576" s="2" t="n">
        <v>30.998775</v>
      </c>
      <c r="E20576" s="2" t="n">
        <v>8.482834</v>
      </c>
      <c r="F20576" s="2" t="n">
        <v>262.957458</v>
      </c>
      <c r="G20576" s="2" t="n">
        <v>0.76521</v>
      </c>
    </row>
    <row r="20577" customFormat="false" ht="13.8" hidden="false" customHeight="false" outlineLevel="0" collapsed="false">
      <c r="A20577" s="0" t="s">
        <v>20582</v>
      </c>
      <c r="B20577" s="2" t="n">
        <v>38.039188</v>
      </c>
      <c r="C20577" s="2" t="n">
        <v>9.059844</v>
      </c>
      <c r="D20577" s="2" t="n">
        <v>30.93906</v>
      </c>
      <c r="E20577" s="2" t="n">
        <v>8.479117</v>
      </c>
      <c r="F20577" s="2" t="n">
        <v>262.335938</v>
      </c>
      <c r="G20577" s="2" t="n">
        <v>0.761212</v>
      </c>
    </row>
    <row r="20578" customFormat="false" ht="13.8" hidden="false" customHeight="false" outlineLevel="0" collapsed="false">
      <c r="A20578" s="0" t="s">
        <v>20583</v>
      </c>
      <c r="B20578" s="2" t="n">
        <v>38.019718</v>
      </c>
      <c r="C20578" s="2" t="n">
        <v>9.003258</v>
      </c>
      <c r="D20578" s="2" t="n">
        <v>31.064606</v>
      </c>
      <c r="E20578" s="2" t="n">
        <v>8.455528</v>
      </c>
      <c r="F20578" s="2" t="n">
        <v>262.667664</v>
      </c>
      <c r="G20578" s="2" t="n">
        <v>0.767358</v>
      </c>
    </row>
    <row r="20579" customFormat="false" ht="13.8" hidden="false" customHeight="false" outlineLevel="0" collapsed="false">
      <c r="A20579" s="0" t="s">
        <v>20584</v>
      </c>
      <c r="B20579" s="2" t="n">
        <v>38.068836</v>
      </c>
      <c r="C20579" s="2" t="n">
        <v>9.012318</v>
      </c>
      <c r="D20579" s="2" t="n">
        <v>30.995174</v>
      </c>
      <c r="E20579" s="2" t="n">
        <v>8.476118</v>
      </c>
      <c r="F20579" s="2" t="n">
        <v>262.71875</v>
      </c>
      <c r="G20579" s="2" t="n">
        <v>0.765746</v>
      </c>
    </row>
    <row r="20580" customFormat="false" ht="13.8" hidden="false" customHeight="false" outlineLevel="0" collapsed="false">
      <c r="A20580" s="0" t="s">
        <v>20585</v>
      </c>
      <c r="B20580" s="2" t="n">
        <v>38.066765</v>
      </c>
      <c r="C20580" s="2" t="n">
        <v>9.006553</v>
      </c>
      <c r="D20580" s="2" t="n">
        <v>30.944679</v>
      </c>
      <c r="E20580" s="2" t="n">
        <v>8.452305</v>
      </c>
      <c r="F20580" s="2" t="n">
        <v>261.553864</v>
      </c>
      <c r="G20580" s="2" t="n">
        <v>0.762881</v>
      </c>
    </row>
    <row r="20581" customFormat="false" ht="13.8" hidden="false" customHeight="false" outlineLevel="0" collapsed="false">
      <c r="A20581" s="0" t="s">
        <v>20586</v>
      </c>
      <c r="B20581" s="2" t="n">
        <v>38.021065</v>
      </c>
      <c r="C20581" s="2" t="n">
        <v>9.005766</v>
      </c>
      <c r="D20581" s="2" t="n">
        <v>30.933388</v>
      </c>
      <c r="E20581" s="2" t="n">
        <v>8.462848</v>
      </c>
      <c r="F20581" s="2" t="n">
        <v>261.784546</v>
      </c>
      <c r="G20581" s="2" t="n">
        <v>0.764538</v>
      </c>
    </row>
    <row r="20582" customFormat="false" ht="13.8" hidden="false" customHeight="false" outlineLevel="0" collapsed="false">
      <c r="A20582" s="0" t="s">
        <v>20587</v>
      </c>
      <c r="B20582" s="2" t="n">
        <v>38.153645</v>
      </c>
      <c r="C20582" s="2" t="n">
        <v>9.068169</v>
      </c>
      <c r="D20582" s="2" t="n">
        <v>31.076479</v>
      </c>
      <c r="E20582" s="2" t="n">
        <v>8.52323</v>
      </c>
      <c r="F20582" s="2" t="n">
        <v>264.871979</v>
      </c>
      <c r="G20582" s="2" t="n">
        <v>0.765562</v>
      </c>
    </row>
    <row r="20583" customFormat="false" ht="13.8" hidden="false" customHeight="false" outlineLevel="0" collapsed="false">
      <c r="A20583" s="0" t="s">
        <v>20588</v>
      </c>
      <c r="B20583" s="2" t="n">
        <v>38.129559</v>
      </c>
      <c r="C20583" s="2" t="n">
        <v>9.030012</v>
      </c>
      <c r="D20583" s="2" t="n">
        <v>31.020117</v>
      </c>
      <c r="E20583" s="2" t="n">
        <v>8.502064</v>
      </c>
      <c r="F20583" s="2" t="n">
        <v>263.735016</v>
      </c>
      <c r="G20583" s="2" t="n">
        <v>0.76598</v>
      </c>
    </row>
    <row r="20584" customFormat="false" ht="13.8" hidden="false" customHeight="false" outlineLevel="0" collapsed="false">
      <c r="A20584" s="0" t="s">
        <v>20589</v>
      </c>
      <c r="B20584" s="2" t="n">
        <v>38.110104</v>
      </c>
      <c r="C20584" s="2" t="n">
        <v>9.01981</v>
      </c>
      <c r="D20584" s="2" t="n">
        <v>31.032528</v>
      </c>
      <c r="E20584" s="2" t="n">
        <v>8.496802</v>
      </c>
      <c r="F20584" s="2" t="n">
        <v>263.677246</v>
      </c>
      <c r="G20584" s="2" t="n">
        <v>0.76707</v>
      </c>
    </row>
    <row r="20585" customFormat="false" ht="13.8" hidden="false" customHeight="false" outlineLevel="0" collapsed="false">
      <c r="A20585" s="0" t="s">
        <v>20590</v>
      </c>
      <c r="B20585" s="2" t="n">
        <v>38.100578</v>
      </c>
      <c r="C20585" s="2" t="n">
        <v>9.019782</v>
      </c>
      <c r="D20585" s="2" t="n">
        <v>31.041618</v>
      </c>
      <c r="E20585" s="2" t="n">
        <v>8.473716</v>
      </c>
      <c r="F20585" s="2" t="n">
        <v>263.037842</v>
      </c>
      <c r="G20585" s="2" t="n">
        <v>0.765404</v>
      </c>
    </row>
    <row r="20586" customFormat="false" ht="13.8" hidden="false" customHeight="false" outlineLevel="0" collapsed="false">
      <c r="A20586" s="0" t="s">
        <v>20591</v>
      </c>
      <c r="B20586" s="2" t="n">
        <v>38.135132</v>
      </c>
      <c r="C20586" s="2" t="n">
        <v>9.104148</v>
      </c>
      <c r="D20586" s="2" t="n">
        <v>31.048872</v>
      </c>
      <c r="E20586" s="2" t="n">
        <v>8.523542</v>
      </c>
      <c r="F20586" s="2" t="n">
        <v>264.646362</v>
      </c>
      <c r="G20586" s="2" t="n">
        <v>0.762257</v>
      </c>
    </row>
    <row r="20587" customFormat="false" ht="13.8" hidden="false" customHeight="false" outlineLevel="0" collapsed="false">
      <c r="A20587" s="0" t="s">
        <v>20592</v>
      </c>
      <c r="B20587" s="2" t="n">
        <v>38.027256</v>
      </c>
      <c r="C20587" s="2" t="n">
        <v>9.020107</v>
      </c>
      <c r="D20587" s="2" t="n">
        <v>30.930113</v>
      </c>
      <c r="E20587" s="2" t="n">
        <v>8.477001</v>
      </c>
      <c r="F20587" s="2" t="n">
        <v>262.194611</v>
      </c>
      <c r="G20587" s="2" t="n">
        <v>0.764394</v>
      </c>
    </row>
    <row r="20588" customFormat="false" ht="13.8" hidden="false" customHeight="false" outlineLevel="0" collapsed="false">
      <c r="A20588" s="0" t="s">
        <v>20593</v>
      </c>
      <c r="B20588" s="2" t="n">
        <v>38.094929</v>
      </c>
      <c r="C20588" s="2" t="n">
        <v>9.033016</v>
      </c>
      <c r="D20588" s="2" t="n">
        <v>30.995939</v>
      </c>
      <c r="E20588" s="2" t="n">
        <v>8.478033</v>
      </c>
      <c r="F20588" s="2" t="n">
        <v>262.784607</v>
      </c>
      <c r="G20588" s="2" t="n">
        <v>0.76366</v>
      </c>
    </row>
    <row r="20589" customFormat="false" ht="13.8" hidden="false" customHeight="false" outlineLevel="0" collapsed="false">
      <c r="A20589" s="0" t="s">
        <v>20594</v>
      </c>
      <c r="B20589" s="2" t="n">
        <v>38.025112</v>
      </c>
      <c r="C20589" s="2" t="n">
        <v>8.983107</v>
      </c>
      <c r="D20589" s="2" t="n">
        <v>30.969885</v>
      </c>
      <c r="E20589" s="2" t="n">
        <v>8.473195</v>
      </c>
      <c r="F20589" s="2" t="n">
        <v>262.413879</v>
      </c>
      <c r="G20589" s="2" t="n">
        <v>0.768227</v>
      </c>
    </row>
    <row r="20590" customFormat="false" ht="13.8" hidden="false" customHeight="false" outlineLevel="0" collapsed="false">
      <c r="A20590" s="0" t="s">
        <v>20595</v>
      </c>
      <c r="B20590" s="2" t="n">
        <v>38.125435</v>
      </c>
      <c r="C20590" s="2" t="n">
        <v>9.027185</v>
      </c>
      <c r="D20590" s="2" t="n">
        <v>30.999535</v>
      </c>
      <c r="E20590" s="2" t="n">
        <v>8.476838</v>
      </c>
      <c r="F20590" s="2" t="n">
        <v>262.778046</v>
      </c>
      <c r="G20590" s="2" t="n">
        <v>0.763523</v>
      </c>
    </row>
    <row r="20591" customFormat="false" ht="13.8" hidden="false" customHeight="false" outlineLevel="0" collapsed="false">
      <c r="A20591" s="0" t="s">
        <v>20596</v>
      </c>
      <c r="B20591" s="2" t="n">
        <v>38.057152</v>
      </c>
      <c r="C20591" s="2" t="n">
        <v>9.039755</v>
      </c>
      <c r="D20591" s="2" t="n">
        <v>30.93119</v>
      </c>
      <c r="E20591" s="2" t="n">
        <v>8.507334</v>
      </c>
      <c r="F20591" s="2" t="n">
        <v>263.141968</v>
      </c>
      <c r="G20591" s="2" t="n">
        <v>0.764887</v>
      </c>
    </row>
    <row r="20592" customFormat="false" ht="13.8" hidden="false" customHeight="false" outlineLevel="0" collapsed="false">
      <c r="A20592" s="0" t="s">
        <v>20597</v>
      </c>
      <c r="B20592" s="2" t="n">
        <v>38.098862</v>
      </c>
      <c r="C20592" s="2" t="n">
        <v>9.045404</v>
      </c>
      <c r="D20592" s="2" t="n">
        <v>31.042505</v>
      </c>
      <c r="E20592" s="2" t="n">
        <v>8.500605</v>
      </c>
      <c r="F20592" s="2" t="n">
        <v>263.880066</v>
      </c>
      <c r="G20592" s="2" t="n">
        <v>0.765714</v>
      </c>
    </row>
    <row r="20593" customFormat="false" ht="13.8" hidden="false" customHeight="false" outlineLevel="0" collapsed="false">
      <c r="A20593" s="0" t="s">
        <v>20598</v>
      </c>
      <c r="B20593" s="2" t="n">
        <v>38.08218</v>
      </c>
      <c r="C20593" s="2" t="n">
        <v>9.005219</v>
      </c>
      <c r="D20593" s="2" t="n">
        <v>31.047987</v>
      </c>
      <c r="E20593" s="2" t="n">
        <v>8.476707</v>
      </c>
      <c r="F20593" s="2" t="n">
        <v>263.184662</v>
      </c>
      <c r="G20593" s="2" t="n">
        <v>0.76744</v>
      </c>
    </row>
    <row r="20594" customFormat="false" ht="13.8" hidden="false" customHeight="false" outlineLevel="0" collapsed="false">
      <c r="A20594" s="0" t="s">
        <v>20599</v>
      </c>
      <c r="B20594" s="2" t="n">
        <v>38.114491</v>
      </c>
      <c r="C20594" s="2" t="n">
        <v>9.045144</v>
      </c>
      <c r="D20594" s="2" t="n">
        <v>30.958282</v>
      </c>
      <c r="E20594" s="2" t="n">
        <v>8.501439</v>
      </c>
      <c r="F20594" s="2" t="n">
        <v>263.189941</v>
      </c>
      <c r="G20594" s="2" t="n">
        <v>0.76342</v>
      </c>
    </row>
    <row r="20595" customFormat="false" ht="13.8" hidden="false" customHeight="false" outlineLevel="0" collapsed="false">
      <c r="A20595" s="0" t="s">
        <v>20600</v>
      </c>
      <c r="B20595" s="2" t="n">
        <v>38.142311</v>
      </c>
      <c r="C20595" s="2" t="n">
        <v>9.083328</v>
      </c>
      <c r="D20595" s="2" t="n">
        <v>31.030409</v>
      </c>
      <c r="E20595" s="2" t="n">
        <v>8.49999</v>
      </c>
      <c r="F20595" s="2" t="n">
        <v>263.758148</v>
      </c>
      <c r="G20595" s="2" t="n">
        <v>0.761297</v>
      </c>
    </row>
    <row r="20596" customFormat="false" ht="13.8" hidden="false" customHeight="false" outlineLevel="0" collapsed="false">
      <c r="A20596" s="0" t="s">
        <v>20601</v>
      </c>
      <c r="B20596" s="2" t="n">
        <v>38.075642</v>
      </c>
      <c r="C20596" s="2" t="n">
        <v>9.045196</v>
      </c>
      <c r="D20596" s="2" t="n">
        <v>30.927105</v>
      </c>
      <c r="E20596" s="2" t="n">
        <v>8.498294</v>
      </c>
      <c r="F20596" s="2" t="n">
        <v>262.827637</v>
      </c>
      <c r="G20596" s="2" t="n">
        <v>0.763143</v>
      </c>
    </row>
    <row r="20597" customFormat="false" ht="13.8" hidden="false" customHeight="false" outlineLevel="0" collapsed="false">
      <c r="A20597" s="0" t="s">
        <v>20602</v>
      </c>
      <c r="B20597" s="2" t="n">
        <v>38.06636</v>
      </c>
      <c r="C20597" s="2" t="n">
        <v>9.041039</v>
      </c>
      <c r="D20597" s="2" t="n">
        <v>30.921991</v>
      </c>
      <c r="E20597" s="2" t="n">
        <v>8.48253</v>
      </c>
      <c r="F20597" s="2" t="n">
        <v>262.296722</v>
      </c>
      <c r="G20597" s="2" t="n">
        <v>0.762137</v>
      </c>
    </row>
    <row r="20598" customFormat="false" ht="13.8" hidden="false" customHeight="false" outlineLevel="0" collapsed="false">
      <c r="A20598" s="0" t="s">
        <v>20603</v>
      </c>
      <c r="B20598" s="2" t="n">
        <v>38.04047</v>
      </c>
      <c r="C20598" s="2" t="n">
        <v>9.045506</v>
      </c>
      <c r="D20598" s="2" t="n">
        <v>30.931849</v>
      </c>
      <c r="E20598" s="2" t="n">
        <v>8.475697</v>
      </c>
      <c r="F20598" s="2" t="n">
        <v>262.168976</v>
      </c>
      <c r="G20598" s="2" t="n">
        <v>0.761908</v>
      </c>
    </row>
    <row r="20599" customFormat="false" ht="13.8" hidden="false" customHeight="false" outlineLevel="0" collapsed="false">
      <c r="A20599" s="0" t="s">
        <v>20604</v>
      </c>
      <c r="B20599" s="2" t="n">
        <v>38.096474</v>
      </c>
      <c r="C20599" s="2" t="n">
        <v>9.060781</v>
      </c>
      <c r="D20599" s="2" t="n">
        <v>30.965788</v>
      </c>
      <c r="E20599" s="2" t="n">
        <v>8.504738</v>
      </c>
      <c r="F20599" s="2" t="n">
        <v>263.355896</v>
      </c>
      <c r="G20599" s="2" t="n">
        <v>0.762944</v>
      </c>
    </row>
    <row r="20600" customFormat="false" ht="13.8" hidden="false" customHeight="false" outlineLevel="0" collapsed="false">
      <c r="A20600" s="0" t="s">
        <v>20605</v>
      </c>
      <c r="B20600" s="2" t="n">
        <v>38.090622</v>
      </c>
      <c r="C20600" s="2" t="n">
        <v>9.016653</v>
      </c>
      <c r="D20600" s="2" t="n">
        <v>30.929173</v>
      </c>
      <c r="E20600" s="2" t="n">
        <v>8.471484</v>
      </c>
      <c r="F20600" s="2" t="n">
        <v>262.015991</v>
      </c>
      <c r="G20600" s="2" t="n">
        <v>0.762894</v>
      </c>
    </row>
    <row r="20601" customFormat="false" ht="13.8" hidden="false" customHeight="false" outlineLevel="0" collapsed="false">
      <c r="A20601" s="0" t="s">
        <v>20606</v>
      </c>
      <c r="B20601" s="2" t="n">
        <v>38.117424</v>
      </c>
      <c r="C20601" s="2" t="n">
        <v>9.047819</v>
      </c>
      <c r="D20601" s="2" t="n">
        <v>30.970417</v>
      </c>
      <c r="E20601" s="2" t="n">
        <v>8.498023</v>
      </c>
      <c r="F20601" s="2" t="n">
        <v>263.187317</v>
      </c>
      <c r="G20601" s="2" t="n">
        <v>0.763128</v>
      </c>
    </row>
    <row r="20602" customFormat="false" ht="13.8" hidden="false" customHeight="false" outlineLevel="0" collapsed="false">
      <c r="A20602" s="0" t="s">
        <v>20607</v>
      </c>
      <c r="B20602" s="2" t="n">
        <v>37.990814</v>
      </c>
      <c r="C20602" s="2" t="n">
        <v>8.993444</v>
      </c>
      <c r="D20602" s="2" t="n">
        <v>30.8825</v>
      </c>
      <c r="E20602" s="2" t="n">
        <v>8.477678</v>
      </c>
      <c r="F20602" s="2" t="n">
        <v>261.81189</v>
      </c>
      <c r="G20602" s="2" t="n">
        <v>0.766275</v>
      </c>
    </row>
    <row r="20603" customFormat="false" ht="13.8" hidden="false" customHeight="false" outlineLevel="0" collapsed="false">
      <c r="A20603" s="0" t="s">
        <v>20608</v>
      </c>
      <c r="B20603" s="2" t="n">
        <v>38.153896</v>
      </c>
      <c r="C20603" s="2" t="n">
        <v>9.036521</v>
      </c>
      <c r="D20603" s="2" t="n">
        <v>30.995493</v>
      </c>
      <c r="E20603" s="2" t="n">
        <v>8.495579</v>
      </c>
      <c r="F20603" s="2" t="n">
        <v>263.324646</v>
      </c>
      <c r="G20603" s="2" t="n">
        <v>0.76375</v>
      </c>
    </row>
    <row r="20604" customFormat="false" ht="13.8" hidden="false" customHeight="false" outlineLevel="0" collapsed="false">
      <c r="A20604" s="0" t="s">
        <v>20609</v>
      </c>
      <c r="B20604" s="2" t="n">
        <v>38.026623</v>
      </c>
      <c r="C20604" s="2" t="n">
        <v>9.007457</v>
      </c>
      <c r="D20604" s="2" t="n">
        <v>30.904047</v>
      </c>
      <c r="E20604" s="2" t="n">
        <v>8.461127</v>
      </c>
      <c r="F20604" s="2" t="n">
        <v>261.483063</v>
      </c>
      <c r="G20604" s="2" t="n">
        <v>0.763403</v>
      </c>
    </row>
    <row r="20605" customFormat="false" ht="13.8" hidden="false" customHeight="false" outlineLevel="0" collapsed="false">
      <c r="A20605" s="0" t="s">
        <v>20610</v>
      </c>
      <c r="B20605" s="2" t="n">
        <v>38.139465</v>
      </c>
      <c r="C20605" s="2" t="n">
        <v>9.021535</v>
      </c>
      <c r="D20605" s="2" t="n">
        <v>31.066776</v>
      </c>
      <c r="E20605" s="2" t="n">
        <v>8.480297</v>
      </c>
      <c r="F20605" s="2" t="n">
        <v>263.455505</v>
      </c>
      <c r="G20605" s="2" t="n">
        <v>0.765689</v>
      </c>
    </row>
    <row r="20606" customFormat="false" ht="13.8" hidden="false" customHeight="false" outlineLevel="0" collapsed="false">
      <c r="A20606" s="0" t="s">
        <v>20611</v>
      </c>
      <c r="B20606" s="2" t="n">
        <v>38.024933</v>
      </c>
      <c r="C20606" s="2" t="n">
        <v>9.036641</v>
      </c>
      <c r="D20606" s="2" t="n">
        <v>30.91074</v>
      </c>
      <c r="E20606" s="2" t="n">
        <v>8.48862</v>
      </c>
      <c r="F20606" s="2" t="n">
        <v>262.389526</v>
      </c>
      <c r="G20606" s="2" t="n">
        <v>0.763609</v>
      </c>
    </row>
    <row r="20607" customFormat="false" ht="13.8" hidden="false" customHeight="false" outlineLevel="0" collapsed="false">
      <c r="A20607" s="0" t="s">
        <v>20612</v>
      </c>
      <c r="B20607" s="2" t="n">
        <v>38.001373</v>
      </c>
      <c r="C20607" s="2" t="n">
        <v>9.022937</v>
      </c>
      <c r="D20607" s="2" t="n">
        <v>30.919636</v>
      </c>
      <c r="E20607" s="2" t="n">
        <v>8.480676</v>
      </c>
      <c r="F20607" s="2" t="n">
        <v>262.219391</v>
      </c>
      <c r="G20607" s="2" t="n">
        <v>0.764747</v>
      </c>
    </row>
    <row r="20608" customFormat="false" ht="13.8" hidden="false" customHeight="false" outlineLevel="0" collapsed="false">
      <c r="A20608" s="0" t="s">
        <v>20613</v>
      </c>
      <c r="B20608" s="2" t="n">
        <v>38.048042</v>
      </c>
      <c r="C20608" s="2" t="n">
        <v>9.046117</v>
      </c>
      <c r="D20608" s="2" t="n">
        <v>30.99678</v>
      </c>
      <c r="E20608" s="2" t="n">
        <v>8.48535</v>
      </c>
      <c r="F20608" s="2" t="n">
        <v>263.018524</v>
      </c>
      <c r="G20608" s="2" t="n">
        <v>0.764173</v>
      </c>
    </row>
    <row r="20609" customFormat="false" ht="13.8" hidden="false" customHeight="false" outlineLevel="0" collapsed="false">
      <c r="A20609" s="0" t="s">
        <v>20614</v>
      </c>
      <c r="B20609" s="2" t="n">
        <v>38.04969</v>
      </c>
      <c r="C20609" s="2" t="n">
        <v>9.023039</v>
      </c>
      <c r="D20609" s="2" t="n">
        <v>30.928238</v>
      </c>
      <c r="E20609" s="2" t="n">
        <v>8.500086</v>
      </c>
      <c r="F20609" s="2" t="n">
        <v>262.89267</v>
      </c>
      <c r="G20609" s="2" t="n">
        <v>0.765728</v>
      </c>
    </row>
    <row r="20610" customFormat="false" ht="13.8" hidden="false" customHeight="false" outlineLevel="0" collapsed="false">
      <c r="A20610" s="0" t="s">
        <v>20615</v>
      </c>
      <c r="B20610" s="2" t="n">
        <v>38.083691</v>
      </c>
      <c r="C20610" s="2" t="n">
        <v>9.036092</v>
      </c>
      <c r="D20610" s="2" t="n">
        <v>30.988018</v>
      </c>
      <c r="E20610" s="2" t="n">
        <v>8.483399</v>
      </c>
      <c r="F20610" s="2" t="n">
        <v>262.883728</v>
      </c>
      <c r="G20610" s="2" t="n">
        <v>0.763913</v>
      </c>
    </row>
    <row r="20611" customFormat="false" ht="13.8" hidden="false" customHeight="false" outlineLevel="0" collapsed="false">
      <c r="A20611" s="0" t="s">
        <v>20616</v>
      </c>
      <c r="B20611" s="2" t="n">
        <v>38.008312</v>
      </c>
      <c r="C20611" s="2" t="n">
        <v>9.015354</v>
      </c>
      <c r="D20611" s="2" t="n">
        <v>30.851042</v>
      </c>
      <c r="E20611" s="2" t="n">
        <v>8.474638</v>
      </c>
      <c r="F20611" s="2" t="n">
        <v>261.451416</v>
      </c>
      <c r="G20611" s="2" t="n">
        <v>0.763009</v>
      </c>
    </row>
    <row r="20612" customFormat="false" ht="13.8" hidden="false" customHeight="false" outlineLevel="0" collapsed="false">
      <c r="A20612" s="0" t="s">
        <v>20617</v>
      </c>
      <c r="B20612" s="2" t="n">
        <v>37.985973</v>
      </c>
      <c r="C20612" s="2" t="n">
        <v>9.037766</v>
      </c>
      <c r="D20612" s="2" t="n">
        <v>30.893246</v>
      </c>
      <c r="E20612" s="2" t="n">
        <v>8.485281</v>
      </c>
      <c r="F20612" s="2" t="n">
        <v>262.137878</v>
      </c>
      <c r="G20612" s="2" t="n">
        <v>0.763564</v>
      </c>
    </row>
    <row r="20613" customFormat="false" ht="13.8" hidden="false" customHeight="false" outlineLevel="0" collapsed="false">
      <c r="A20613" s="0" t="s">
        <v>20618</v>
      </c>
      <c r="B20613" s="2" t="n">
        <v>38.195431</v>
      </c>
      <c r="C20613" s="2" t="n">
        <v>9.042893</v>
      </c>
      <c r="D20613" s="2" t="n">
        <v>31.084137</v>
      </c>
      <c r="E20613" s="2" t="n">
        <v>8.487957</v>
      </c>
      <c r="F20613" s="2" t="n">
        <v>263.84082</v>
      </c>
      <c r="G20613" s="2" t="n">
        <v>0.763876</v>
      </c>
    </row>
    <row r="20614" customFormat="false" ht="13.8" hidden="false" customHeight="false" outlineLevel="0" collapsed="false">
      <c r="A20614" s="0" t="s">
        <v>20619</v>
      </c>
      <c r="B20614" s="2" t="n">
        <v>37.965828</v>
      </c>
      <c r="C20614" s="2" t="n">
        <v>9.015256</v>
      </c>
      <c r="D20614" s="2" t="n">
        <v>30.836138</v>
      </c>
      <c r="E20614" s="2" t="n">
        <v>8.471498</v>
      </c>
      <c r="F20614" s="2" t="n">
        <v>261.228271</v>
      </c>
      <c r="G20614" s="2" t="n">
        <v>0.763219</v>
      </c>
    </row>
    <row r="20615" customFormat="false" ht="13.8" hidden="false" customHeight="false" outlineLevel="0" collapsed="false">
      <c r="A20615" s="0" t="s">
        <v>20620</v>
      </c>
      <c r="B20615" s="2" t="n">
        <v>38.07933</v>
      </c>
      <c r="C20615" s="2" t="n">
        <v>9.002982</v>
      </c>
      <c r="D20615" s="2" t="n">
        <v>31.066191</v>
      </c>
      <c r="E20615" s="2" t="n">
        <v>8.475824</v>
      </c>
      <c r="F20615" s="2" t="n">
        <v>263.311584</v>
      </c>
      <c r="G20615" s="2" t="n">
        <v>0.768058</v>
      </c>
    </row>
    <row r="20616" customFormat="false" ht="13.8" hidden="false" customHeight="false" outlineLevel="0" collapsed="false">
      <c r="A20616" s="0" t="s">
        <v>20621</v>
      </c>
      <c r="B20616" s="2" t="n">
        <v>38.068233</v>
      </c>
      <c r="C20616" s="2" t="n">
        <v>9.046623</v>
      </c>
      <c r="D20616" s="2" t="n">
        <v>30.931967</v>
      </c>
      <c r="E20616" s="2" t="n">
        <v>8.501714</v>
      </c>
      <c r="F20616" s="2" t="n">
        <v>262.974731</v>
      </c>
      <c r="G20616" s="2" t="n">
        <v>0.763598</v>
      </c>
    </row>
    <row r="20617" customFormat="false" ht="13.8" hidden="false" customHeight="false" outlineLevel="0" collapsed="false">
      <c r="A20617" s="0" t="s">
        <v>20622</v>
      </c>
      <c r="B20617" s="2" t="n">
        <v>38.112877</v>
      </c>
      <c r="C20617" s="2" t="n">
        <v>9.033015</v>
      </c>
      <c r="D20617" s="2" t="n">
        <v>31.079941</v>
      </c>
      <c r="E20617" s="2" t="n">
        <v>8.459955</v>
      </c>
      <c r="F20617" s="2" t="n">
        <v>262.934906</v>
      </c>
      <c r="G20617" s="2" t="n">
        <v>0.763737</v>
      </c>
    </row>
    <row r="20618" customFormat="false" ht="13.8" hidden="false" customHeight="false" outlineLevel="0" collapsed="false">
      <c r="A20618" s="0" t="s">
        <v>20623</v>
      </c>
      <c r="B20618" s="2" t="n">
        <v>38.070518</v>
      </c>
      <c r="C20618" s="2" t="n">
        <v>9.033061</v>
      </c>
      <c r="D20618" s="2" t="n">
        <v>30.927626</v>
      </c>
      <c r="E20618" s="2" t="n">
        <v>8.472001</v>
      </c>
      <c r="F20618" s="2" t="n">
        <v>262.01889</v>
      </c>
      <c r="G20618" s="2" t="n">
        <v>0.761919</v>
      </c>
    </row>
    <row r="20619" customFormat="false" ht="13.8" hidden="false" customHeight="false" outlineLevel="0" collapsed="false">
      <c r="A20619" s="0" t="s">
        <v>20624</v>
      </c>
      <c r="B20619" s="2" t="n">
        <v>38.091984</v>
      </c>
      <c r="C20619" s="2" t="n">
        <v>9.014552</v>
      </c>
      <c r="D20619" s="2" t="n">
        <v>31.040585</v>
      </c>
      <c r="E20619" s="2" t="n">
        <v>8.502067</v>
      </c>
      <c r="F20619" s="2" t="n">
        <v>263.909119</v>
      </c>
      <c r="G20619" s="2" t="n">
        <v>0.768558</v>
      </c>
    </row>
    <row r="20620" customFormat="false" ht="13.8" hidden="false" customHeight="false" outlineLevel="0" collapsed="false">
      <c r="A20620" s="0" t="s">
        <v>20625</v>
      </c>
      <c r="B20620" s="2" t="n">
        <v>38.083336</v>
      </c>
      <c r="C20620" s="2" t="n">
        <v>9.014228</v>
      </c>
      <c r="D20620" s="2" t="n">
        <v>30.915594</v>
      </c>
      <c r="E20620" s="2" t="n">
        <v>8.468031</v>
      </c>
      <c r="F20620" s="2" t="n">
        <v>261.79422</v>
      </c>
      <c r="G20620" s="2" t="n">
        <v>0.7626</v>
      </c>
    </row>
    <row r="20621" customFormat="false" ht="13.8" hidden="false" customHeight="false" outlineLevel="0" collapsed="false">
      <c r="A20621" s="0" t="s">
        <v>20626</v>
      </c>
      <c r="B20621" s="2" t="n">
        <v>38.111004</v>
      </c>
      <c r="C20621" s="2" t="n">
        <v>9.012091</v>
      </c>
      <c r="D20621" s="2" t="n">
        <v>31.076933</v>
      </c>
      <c r="E20621" s="2" t="n">
        <v>8.486757</v>
      </c>
      <c r="F20621" s="2" t="n">
        <v>263.742401</v>
      </c>
      <c r="G20621" s="2" t="n">
        <v>0.767899</v>
      </c>
    </row>
    <row r="20622" customFormat="false" ht="13.8" hidden="false" customHeight="false" outlineLevel="0" collapsed="false">
      <c r="A20622" s="0" t="s">
        <v>20627</v>
      </c>
      <c r="B20622" s="2" t="n">
        <v>38.112377</v>
      </c>
      <c r="C20622" s="2" t="n">
        <v>9.023701</v>
      </c>
      <c r="D20622" s="2" t="n">
        <v>30.961784</v>
      </c>
      <c r="E20622" s="2" t="n">
        <v>8.453236</v>
      </c>
      <c r="F20622" s="2" t="n">
        <v>261.727264</v>
      </c>
      <c r="G20622" s="2" t="n">
        <v>0.761024</v>
      </c>
    </row>
    <row r="20623" customFormat="false" ht="13.8" hidden="false" customHeight="false" outlineLevel="0" collapsed="false">
      <c r="A20623" s="0" t="s">
        <v>20628</v>
      </c>
      <c r="B20623" s="2" t="n">
        <v>38.053043</v>
      </c>
      <c r="C20623" s="2" t="n">
        <v>9.029439</v>
      </c>
      <c r="D20623" s="2" t="n">
        <v>31.010668</v>
      </c>
      <c r="E20623" s="2" t="n">
        <v>8.483471</v>
      </c>
      <c r="F20623" s="2" t="n">
        <v>263.078094</v>
      </c>
      <c r="G20623" s="2" t="n">
        <v>0.765657</v>
      </c>
    </row>
    <row r="20624" customFormat="false" ht="13.8" hidden="false" customHeight="false" outlineLevel="0" collapsed="false">
      <c r="A20624" s="0" t="s">
        <v>20629</v>
      </c>
      <c r="B20624" s="2" t="n">
        <v>38.036552</v>
      </c>
      <c r="C20624" s="2" t="n">
        <v>9.008262</v>
      </c>
      <c r="D20624" s="2" t="n">
        <v>30.968023</v>
      </c>
      <c r="E20624" s="2" t="n">
        <v>8.481628</v>
      </c>
      <c r="F20624" s="2" t="n">
        <v>262.659271</v>
      </c>
      <c r="G20624" s="2" t="n">
        <v>0.766568</v>
      </c>
    </row>
    <row r="20625" customFormat="false" ht="13.8" hidden="false" customHeight="false" outlineLevel="0" collapsed="false">
      <c r="A20625" s="0" t="s">
        <v>20630</v>
      </c>
      <c r="B20625" s="2" t="n">
        <v>38.097755</v>
      </c>
      <c r="C20625" s="2" t="n">
        <v>8.978106</v>
      </c>
      <c r="D20625" s="2" t="n">
        <v>31.014297</v>
      </c>
      <c r="E20625" s="2" t="n">
        <v>8.461145</v>
      </c>
      <c r="F20625" s="2" t="n">
        <v>262.416473</v>
      </c>
      <c r="G20625" s="2" t="n">
        <v>0.767197</v>
      </c>
    </row>
    <row r="20626" customFormat="false" ht="13.8" hidden="false" customHeight="false" outlineLevel="0" collapsed="false">
      <c r="A20626" s="0" t="s">
        <v>20631</v>
      </c>
      <c r="B20626" s="2" t="n">
        <v>38.071331</v>
      </c>
      <c r="C20626" s="2" t="n">
        <v>8.996712</v>
      </c>
      <c r="D20626" s="2" t="n">
        <v>30.971987</v>
      </c>
      <c r="E20626" s="2" t="n">
        <v>8.446437</v>
      </c>
      <c r="F20626" s="2" t="n">
        <v>261.602936</v>
      </c>
      <c r="G20626" s="2" t="n">
        <v>0.763767</v>
      </c>
    </row>
    <row r="20627" customFormat="false" ht="13.8" hidden="false" customHeight="false" outlineLevel="0" collapsed="false">
      <c r="A20627" s="0" t="s">
        <v>20632</v>
      </c>
      <c r="B20627" s="2" t="n">
        <v>38.08326</v>
      </c>
      <c r="C20627" s="2" t="n">
        <v>9.012959</v>
      </c>
      <c r="D20627" s="2" t="n">
        <v>30.981379</v>
      </c>
      <c r="E20627" s="2" t="n">
        <v>8.447783</v>
      </c>
      <c r="F20627" s="2" t="n">
        <v>261.723938</v>
      </c>
      <c r="G20627" s="2" t="n">
        <v>0.762504</v>
      </c>
    </row>
    <row r="20628" customFormat="false" ht="13.8" hidden="false" customHeight="false" outlineLevel="0" collapsed="false">
      <c r="A20628" s="0" t="s">
        <v>20633</v>
      </c>
      <c r="B20628" s="2" t="n">
        <v>38.154953</v>
      </c>
      <c r="C20628" s="2" t="n">
        <v>9.031693</v>
      </c>
      <c r="D20628" s="2" t="n">
        <v>31.067354</v>
      </c>
      <c r="E20628" s="2" t="n">
        <v>8.462214</v>
      </c>
      <c r="F20628" s="2" t="n">
        <v>262.898621</v>
      </c>
      <c r="G20628" s="2" t="n">
        <v>0.762901</v>
      </c>
    </row>
    <row r="20629" customFormat="false" ht="13.8" hidden="false" customHeight="false" outlineLevel="0" collapsed="false">
      <c r="A20629" s="0" t="s">
        <v>20634</v>
      </c>
      <c r="B20629" s="2" t="n">
        <v>38.055695</v>
      </c>
      <c r="C20629" s="2" t="n">
        <v>9.074036</v>
      </c>
      <c r="D20629" s="2" t="n">
        <v>30.950359</v>
      </c>
      <c r="E20629" s="2" t="n">
        <v>8.516263</v>
      </c>
      <c r="F20629" s="2" t="n">
        <v>263.58139</v>
      </c>
      <c r="G20629" s="2" t="n">
        <v>0.763299</v>
      </c>
    </row>
    <row r="20630" customFormat="false" ht="13.8" hidden="false" customHeight="false" outlineLevel="0" collapsed="false">
      <c r="A20630" s="0" t="s">
        <v>20635</v>
      </c>
      <c r="B20630" s="2" t="n">
        <v>38.051113</v>
      </c>
      <c r="C20630" s="2" t="n">
        <v>9.029534</v>
      </c>
      <c r="D20630" s="2" t="n">
        <v>30.995876</v>
      </c>
      <c r="E20630" s="2" t="n">
        <v>8.474642</v>
      </c>
      <c r="F20630" s="2" t="n">
        <v>262.678955</v>
      </c>
      <c r="G20630" s="2" t="n">
        <v>0.764527</v>
      </c>
    </row>
    <row r="20631" customFormat="false" ht="13.8" hidden="false" customHeight="false" outlineLevel="0" collapsed="false">
      <c r="A20631" s="0" t="s">
        <v>20636</v>
      </c>
      <c r="B20631" s="2" t="n">
        <v>38.155468</v>
      </c>
      <c r="C20631" s="2" t="n">
        <v>9.017982</v>
      </c>
      <c r="D20631" s="2" t="n">
        <v>31.113184</v>
      </c>
      <c r="E20631" s="2" t="n">
        <v>8.454749</v>
      </c>
      <c r="F20631" s="2" t="n">
        <v>263.054169</v>
      </c>
      <c r="G20631" s="2" t="n">
        <v>0.764503</v>
      </c>
    </row>
    <row r="20632" customFormat="false" ht="13.8" hidden="false" customHeight="false" outlineLevel="0" collapsed="false">
      <c r="A20632" s="0" t="s">
        <v>20637</v>
      </c>
      <c r="B20632" s="2" t="n">
        <v>38.082222</v>
      </c>
      <c r="C20632" s="2" t="n">
        <v>9.046511</v>
      </c>
      <c r="D20632" s="2" t="n">
        <v>30.99741</v>
      </c>
      <c r="E20632" s="2" t="n">
        <v>8.466178</v>
      </c>
      <c r="F20632" s="2" t="n">
        <v>262.429596</v>
      </c>
      <c r="G20632" s="2" t="n">
        <v>0.761745</v>
      </c>
    </row>
    <row r="20633" customFormat="false" ht="13.8" hidden="false" customHeight="false" outlineLevel="0" collapsed="false">
      <c r="A20633" s="0" t="s">
        <v>20638</v>
      </c>
      <c r="B20633" s="2" t="n">
        <v>38.186764</v>
      </c>
      <c r="C20633" s="2" t="n">
        <v>9.023352</v>
      </c>
      <c r="D20633" s="2" t="n">
        <v>31.079771</v>
      </c>
      <c r="E20633" s="2" t="n">
        <v>8.495032</v>
      </c>
      <c r="F20633" s="2" t="n">
        <v>264.023651</v>
      </c>
      <c r="G20633" s="2" t="n">
        <v>0.766235</v>
      </c>
    </row>
    <row r="20634" customFormat="false" ht="13.8" hidden="false" customHeight="false" outlineLevel="0" collapsed="false">
      <c r="A20634" s="0" t="s">
        <v>20639</v>
      </c>
      <c r="B20634" s="2" t="n">
        <v>38.129665</v>
      </c>
      <c r="C20634" s="2" t="n">
        <v>9.042079</v>
      </c>
      <c r="D20634" s="2" t="n">
        <v>31.054016</v>
      </c>
      <c r="E20634" s="2" t="n">
        <v>8.517546</v>
      </c>
      <c r="F20634" s="2" t="n">
        <v>264.503998</v>
      </c>
      <c r="G20634" s="2" t="n">
        <v>0.767187</v>
      </c>
    </row>
    <row r="20635" customFormat="false" ht="13.8" hidden="false" customHeight="false" outlineLevel="0" collapsed="false">
      <c r="A20635" s="0" t="s">
        <v>20640</v>
      </c>
      <c r="B20635" s="2" t="n">
        <v>38.163074</v>
      </c>
      <c r="C20635" s="2" t="n">
        <v>9.023895</v>
      </c>
      <c r="D20635" s="2" t="n">
        <v>31.038876</v>
      </c>
      <c r="E20635" s="2" t="n">
        <v>8.493515</v>
      </c>
      <c r="F20635" s="2" t="n">
        <v>263.62915</v>
      </c>
      <c r="G20635" s="2" t="n">
        <v>0.765519</v>
      </c>
    </row>
    <row r="20636" customFormat="false" ht="13.8" hidden="false" customHeight="false" outlineLevel="0" collapsed="false">
      <c r="A20636" s="0" t="s">
        <v>20641</v>
      </c>
      <c r="B20636" s="2" t="n">
        <v>38.086372</v>
      </c>
      <c r="C20636" s="2" t="n">
        <v>9.080975</v>
      </c>
      <c r="D20636" s="2" t="n">
        <v>30.953491</v>
      </c>
      <c r="E20636" s="2" t="n">
        <v>8.490745</v>
      </c>
      <c r="F20636" s="2" t="n">
        <v>262.818176</v>
      </c>
      <c r="G20636" s="2" t="n">
        <v>0.759895</v>
      </c>
    </row>
    <row r="20637" customFormat="false" ht="13.8" hidden="false" customHeight="false" outlineLevel="0" collapsed="false">
      <c r="A20637" s="0" t="s">
        <v>20642</v>
      </c>
      <c r="B20637" s="2" t="n">
        <v>38.138569</v>
      </c>
      <c r="C20637" s="2" t="n">
        <v>9.02118</v>
      </c>
      <c r="D20637" s="2" t="n">
        <v>31.054052</v>
      </c>
      <c r="E20637" s="2" t="n">
        <v>8.488763</v>
      </c>
      <c r="F20637" s="2" t="n">
        <v>263.610474</v>
      </c>
      <c r="G20637" s="2" t="n">
        <v>0.766187</v>
      </c>
    </row>
    <row r="20638" customFormat="false" ht="13.8" hidden="false" customHeight="false" outlineLevel="0" collapsed="false">
      <c r="A20638" s="0" t="s">
        <v>20643</v>
      </c>
      <c r="B20638" s="2" t="n">
        <v>38.110889</v>
      </c>
      <c r="C20638" s="2" t="n">
        <v>9.038162</v>
      </c>
      <c r="D20638" s="2" t="n">
        <v>30.995247</v>
      </c>
      <c r="E20638" s="2" t="n">
        <v>8.488875</v>
      </c>
      <c r="F20638" s="2" t="n">
        <v>263.114777</v>
      </c>
      <c r="G20638" s="2" t="n">
        <v>0.763864</v>
      </c>
    </row>
    <row r="20639" customFormat="false" ht="13.8" hidden="false" customHeight="false" outlineLevel="0" collapsed="false">
      <c r="A20639" s="0" t="s">
        <v>20644</v>
      </c>
      <c r="B20639" s="2" t="n">
        <v>38.066147</v>
      </c>
      <c r="C20639" s="2" t="n">
        <v>9.014117</v>
      </c>
      <c r="D20639" s="2" t="n">
        <v>30.933102</v>
      </c>
      <c r="E20639" s="2" t="n">
        <v>8.480765</v>
      </c>
      <c r="F20639" s="2" t="n">
        <v>262.336365</v>
      </c>
      <c r="G20639" s="2" t="n">
        <v>0.764533</v>
      </c>
    </row>
    <row r="20640" customFormat="false" ht="13.8" hidden="false" customHeight="false" outlineLevel="0" collapsed="false">
      <c r="A20640" s="0" t="s">
        <v>20645</v>
      </c>
      <c r="B20640" s="2" t="n">
        <v>38.033314</v>
      </c>
      <c r="C20640" s="2" t="n">
        <v>9.021057</v>
      </c>
      <c r="D20640" s="2" t="n">
        <v>30.937086</v>
      </c>
      <c r="E20640" s="2" t="n">
        <v>8.492496</v>
      </c>
      <c r="F20640" s="2" t="n">
        <v>262.733063</v>
      </c>
      <c r="G20640" s="2" t="n">
        <v>0.765761</v>
      </c>
    </row>
    <row r="20641" customFormat="false" ht="13.8" hidden="false" customHeight="false" outlineLevel="0" collapsed="false">
      <c r="A20641" s="0" t="s">
        <v>20646</v>
      </c>
      <c r="B20641" s="2" t="n">
        <v>38.095222</v>
      </c>
      <c r="C20641" s="2" t="n">
        <v>9.0051</v>
      </c>
      <c r="D20641" s="2" t="n">
        <v>30.978327</v>
      </c>
      <c r="E20641" s="2" t="n">
        <v>8.500566</v>
      </c>
      <c r="F20641" s="2" t="n">
        <v>263.333313</v>
      </c>
      <c r="G20641" s="2" t="n">
        <v>0.767621</v>
      </c>
    </row>
    <row r="20642" customFormat="false" ht="13.8" hidden="false" customHeight="false" outlineLevel="0" collapsed="false">
      <c r="A20642" s="0" t="s">
        <v>20647</v>
      </c>
      <c r="B20642" s="2" t="n">
        <v>38.110313</v>
      </c>
      <c r="C20642" s="2" t="n">
        <v>9.048154</v>
      </c>
      <c r="D20642" s="2" t="n">
        <v>30.980923</v>
      </c>
      <c r="E20642" s="2" t="n">
        <v>8.475549</v>
      </c>
      <c r="F20642" s="2" t="n">
        <v>262.580322</v>
      </c>
      <c r="G20642" s="2" t="n">
        <v>0.761482</v>
      </c>
    </row>
    <row r="20643" customFormat="false" ht="13.8" hidden="false" customHeight="false" outlineLevel="0" collapsed="false">
      <c r="A20643" s="0" t="s">
        <v>20648</v>
      </c>
      <c r="B20643" s="2" t="n">
        <v>38.021557</v>
      </c>
      <c r="C20643" s="2" t="n">
        <v>9.013778</v>
      </c>
      <c r="D20643" s="2" t="n">
        <v>31.007599</v>
      </c>
      <c r="E20643" s="2" t="n">
        <v>8.48666</v>
      </c>
      <c r="F20643" s="2" t="n">
        <v>263.15094</v>
      </c>
      <c r="G20643" s="2" t="n">
        <v>0.767835</v>
      </c>
    </row>
    <row r="20644" customFormat="false" ht="13.8" hidden="false" customHeight="false" outlineLevel="0" collapsed="false">
      <c r="A20644" s="0" t="s">
        <v>20649</v>
      </c>
      <c r="B20644" s="2" t="n">
        <v>38.075104</v>
      </c>
      <c r="C20644" s="2" t="n">
        <v>9.053468</v>
      </c>
      <c r="D20644" s="2" t="n">
        <v>30.958601</v>
      </c>
      <c r="E20644" s="2" t="n">
        <v>8.473838</v>
      </c>
      <c r="F20644" s="2" t="n">
        <v>262.338165</v>
      </c>
      <c r="G20644" s="2" t="n">
        <v>0.761036</v>
      </c>
    </row>
    <row r="20645" customFormat="false" ht="13.8" hidden="false" customHeight="false" outlineLevel="0" collapsed="false">
      <c r="A20645" s="0" t="s">
        <v>20650</v>
      </c>
      <c r="B20645" s="2" t="n">
        <v>38.08445</v>
      </c>
      <c r="C20645" s="2" t="n">
        <v>9.034017</v>
      </c>
      <c r="D20645" s="2" t="n">
        <v>30.988396</v>
      </c>
      <c r="E20645" s="2" t="n">
        <v>8.488949</v>
      </c>
      <c r="F20645" s="2" t="n">
        <v>263.058899</v>
      </c>
      <c r="G20645" s="2" t="n">
        <v>0.764583</v>
      </c>
    </row>
    <row r="20646" customFormat="false" ht="13.8" hidden="false" customHeight="false" outlineLevel="0" collapsed="false">
      <c r="A20646" s="0" t="s">
        <v>20651</v>
      </c>
      <c r="B20646" s="2" t="n">
        <v>38.06356</v>
      </c>
      <c r="C20646" s="2" t="n">
        <v>9.016487</v>
      </c>
      <c r="D20646" s="2" t="n">
        <v>30.973618</v>
      </c>
      <c r="E20646" s="2" t="n">
        <v>8.46264</v>
      </c>
      <c r="F20646" s="2" t="n">
        <v>262.118561</v>
      </c>
      <c r="G20646" s="2" t="n">
        <v>0.76375</v>
      </c>
    </row>
    <row r="20647" customFormat="false" ht="13.8" hidden="false" customHeight="false" outlineLevel="0" collapsed="false">
      <c r="A20647" s="0" t="s">
        <v>20652</v>
      </c>
      <c r="B20647" s="2" t="n">
        <v>38.114338</v>
      </c>
      <c r="C20647" s="2" t="n">
        <v>9.017016</v>
      </c>
      <c r="D20647" s="2" t="n">
        <v>30.972441</v>
      </c>
      <c r="E20647" s="2" t="n">
        <v>8.503272</v>
      </c>
      <c r="F20647" s="2" t="n">
        <v>263.367096</v>
      </c>
      <c r="G20647" s="2" t="n">
        <v>0.76632</v>
      </c>
    </row>
    <row r="20648" customFormat="false" ht="13.8" hidden="false" customHeight="false" outlineLevel="0" collapsed="false">
      <c r="A20648" s="0" t="s">
        <v>20653</v>
      </c>
      <c r="B20648" s="2" t="n">
        <v>38.017181</v>
      </c>
      <c r="C20648" s="2" t="n">
        <v>9.002191</v>
      </c>
      <c r="D20648" s="2" t="n">
        <v>31.005901</v>
      </c>
      <c r="E20648" s="2" t="n">
        <v>8.488692</v>
      </c>
      <c r="F20648" s="2" t="n">
        <v>263.199554</v>
      </c>
      <c r="G20648" s="2" t="n">
        <v>0.769054</v>
      </c>
    </row>
    <row r="20649" customFormat="false" ht="13.8" hidden="false" customHeight="false" outlineLevel="0" collapsed="false">
      <c r="A20649" s="0" t="s">
        <v>20654</v>
      </c>
      <c r="B20649" s="2" t="n">
        <v>38.04409</v>
      </c>
      <c r="C20649" s="2" t="n">
        <v>9.033775</v>
      </c>
      <c r="D20649" s="2" t="n">
        <v>30.929651</v>
      </c>
      <c r="E20649" s="2" t="n">
        <v>8.50702</v>
      </c>
      <c r="F20649" s="2" t="n">
        <v>263.119171</v>
      </c>
      <c r="G20649" s="2" t="n">
        <v>0.76559</v>
      </c>
    </row>
    <row r="20650" customFormat="false" ht="13.8" hidden="false" customHeight="false" outlineLevel="0" collapsed="false">
      <c r="A20650" s="0" t="s">
        <v>20655</v>
      </c>
      <c r="B20650" s="2" t="n">
        <v>38.091167</v>
      </c>
      <c r="C20650" s="2" t="n">
        <v>9.022544</v>
      </c>
      <c r="D20650" s="2" t="n">
        <v>30.974419</v>
      </c>
      <c r="E20650" s="2" t="n">
        <v>8.495213</v>
      </c>
      <c r="F20650" s="2" t="n">
        <v>263.134277</v>
      </c>
      <c r="G20650" s="2" t="n">
        <v>0.765639</v>
      </c>
    </row>
    <row r="20651" customFormat="false" ht="13.8" hidden="false" customHeight="false" outlineLevel="0" collapsed="false">
      <c r="A20651" s="0" t="s">
        <v>20656</v>
      </c>
      <c r="B20651" s="2" t="n">
        <v>38.143764</v>
      </c>
      <c r="C20651" s="2" t="n">
        <v>9.024787</v>
      </c>
      <c r="D20651" s="2" t="n">
        <v>31.021891</v>
      </c>
      <c r="E20651" s="2" t="n">
        <v>8.480246</v>
      </c>
      <c r="F20651" s="2" t="n">
        <v>263.073242</v>
      </c>
      <c r="G20651" s="2" t="n">
        <v>0.764216</v>
      </c>
    </row>
    <row r="20652" customFormat="false" ht="13.8" hidden="false" customHeight="false" outlineLevel="0" collapsed="false">
      <c r="A20652" s="0" t="s">
        <v>20657</v>
      </c>
      <c r="B20652" s="2" t="n">
        <v>38.073914</v>
      </c>
      <c r="C20652" s="2" t="n">
        <v>9.057549</v>
      </c>
      <c r="D20652" s="2" t="n">
        <v>30.943293</v>
      </c>
      <c r="E20652" s="2" t="n">
        <v>8.492608</v>
      </c>
      <c r="F20652" s="2" t="n">
        <v>262.789246</v>
      </c>
      <c r="G20652" s="2" t="n">
        <v>0.762025</v>
      </c>
    </row>
    <row r="20653" customFormat="false" ht="13.8" hidden="false" customHeight="false" outlineLevel="0" collapsed="false">
      <c r="A20653" s="0" t="s">
        <v>20658</v>
      </c>
      <c r="B20653" s="2" t="n">
        <v>38.072063</v>
      </c>
      <c r="C20653" s="2" t="n">
        <v>9.01985</v>
      </c>
      <c r="D20653" s="2" t="n">
        <v>30.931171</v>
      </c>
      <c r="E20653" s="2" t="n">
        <v>8.490553</v>
      </c>
      <c r="F20653" s="2" t="n">
        <v>262.622742</v>
      </c>
      <c r="G20653" s="2" t="n">
        <v>0.764763</v>
      </c>
    </row>
    <row r="20654" customFormat="false" ht="13.8" hidden="false" customHeight="false" outlineLevel="0" collapsed="false">
      <c r="A20654" s="0" t="s">
        <v>20659</v>
      </c>
      <c r="B20654" s="2" t="n">
        <v>38.101086</v>
      </c>
      <c r="C20654" s="2" t="n">
        <v>9.018668</v>
      </c>
      <c r="D20654" s="2" t="n">
        <v>30.992949</v>
      </c>
      <c r="E20654" s="2" t="n">
        <v>8.472609</v>
      </c>
      <c r="F20654" s="2" t="n">
        <v>262.591125</v>
      </c>
      <c r="G20654" s="2" t="n">
        <v>0.764188</v>
      </c>
    </row>
    <row r="20655" customFormat="false" ht="13.8" hidden="false" customHeight="false" outlineLevel="0" collapsed="false">
      <c r="A20655" s="0" t="s">
        <v>20660</v>
      </c>
      <c r="B20655" s="2" t="n">
        <v>38.043217</v>
      </c>
      <c r="C20655" s="2" t="n">
        <v>9.043834</v>
      </c>
      <c r="D20655" s="2" t="n">
        <v>30.960644</v>
      </c>
      <c r="E20655" s="2" t="n">
        <v>8.473699</v>
      </c>
      <c r="F20655" s="2" t="n">
        <v>262.351166</v>
      </c>
      <c r="G20655" s="2" t="n">
        <v>0.762523</v>
      </c>
    </row>
    <row r="20656" customFormat="false" ht="13.8" hidden="false" customHeight="false" outlineLevel="0" collapsed="false">
      <c r="A20656" s="0" t="s">
        <v>20661</v>
      </c>
      <c r="B20656" s="2" t="n">
        <v>38.100159</v>
      </c>
      <c r="C20656" s="2" t="n">
        <v>9.03616</v>
      </c>
      <c r="D20656" s="2" t="n">
        <v>31.03546</v>
      </c>
      <c r="E20656" s="2" t="n">
        <v>8.492459</v>
      </c>
      <c r="F20656" s="2" t="n">
        <v>263.567383</v>
      </c>
      <c r="G20656" s="2" t="n">
        <v>0.765563</v>
      </c>
    </row>
    <row r="20657" customFormat="false" ht="13.8" hidden="false" customHeight="false" outlineLevel="0" collapsed="false">
      <c r="A20657" s="0" t="s">
        <v>20662</v>
      </c>
      <c r="B20657" s="2" t="n">
        <v>38.028324</v>
      </c>
      <c r="C20657" s="2" t="n">
        <v>9.030804</v>
      </c>
      <c r="D20657" s="2" t="n">
        <v>30.895231</v>
      </c>
      <c r="E20657" s="2" t="n">
        <v>8.496058</v>
      </c>
      <c r="F20657" s="2" t="n">
        <v>262.487701</v>
      </c>
      <c r="G20657" s="2" t="n">
        <v>0.76432</v>
      </c>
    </row>
    <row r="20658" customFormat="false" ht="13.8" hidden="false" customHeight="false" outlineLevel="0" collapsed="false">
      <c r="A20658" s="0" t="s">
        <v>20663</v>
      </c>
      <c r="B20658" s="2" t="n">
        <v>38.051025</v>
      </c>
      <c r="C20658" s="2" t="n">
        <v>9.007866</v>
      </c>
      <c r="D20658" s="2" t="n">
        <v>30.956882</v>
      </c>
      <c r="E20658" s="2" t="n">
        <v>8.47763</v>
      </c>
      <c r="F20658" s="2" t="n">
        <v>262.440979</v>
      </c>
      <c r="G20658" s="2" t="n">
        <v>0.765673</v>
      </c>
    </row>
    <row r="20659" customFormat="false" ht="13.8" hidden="false" customHeight="false" outlineLevel="0" collapsed="false">
      <c r="A20659" s="0" t="s">
        <v>20664</v>
      </c>
      <c r="B20659" s="2" t="n">
        <v>38.071198</v>
      </c>
      <c r="C20659" s="2" t="n">
        <v>9.027529</v>
      </c>
      <c r="D20659" s="2" t="n">
        <v>30.915272</v>
      </c>
      <c r="E20659" s="2" t="n">
        <v>8.485822</v>
      </c>
      <c r="F20659" s="2" t="n">
        <v>262.341492</v>
      </c>
      <c r="G20659" s="2" t="n">
        <v>0.763311</v>
      </c>
    </row>
    <row r="20660" customFormat="false" ht="13.8" hidden="false" customHeight="false" outlineLevel="0" collapsed="false">
      <c r="A20660" s="0" t="s">
        <v>20665</v>
      </c>
      <c r="B20660" s="2" t="n">
        <v>38.054817</v>
      </c>
      <c r="C20660" s="2" t="n">
        <v>9.012616</v>
      </c>
      <c r="D20660" s="2" t="n">
        <v>30.978331</v>
      </c>
      <c r="E20660" s="2" t="n">
        <v>8.48892</v>
      </c>
      <c r="F20660" s="2" t="n">
        <v>262.972565</v>
      </c>
      <c r="G20660" s="2" t="n">
        <v>0.766743</v>
      </c>
    </row>
    <row r="20661" customFormat="false" ht="13.8" hidden="false" customHeight="false" outlineLevel="0" collapsed="false">
      <c r="A20661" s="0" t="s">
        <v>20666</v>
      </c>
      <c r="B20661" s="2" t="n">
        <v>38.063671</v>
      </c>
      <c r="C20661" s="2" t="n">
        <v>9.052377</v>
      </c>
      <c r="D20661" s="2" t="n">
        <v>30.942617</v>
      </c>
      <c r="E20661" s="2" t="n">
        <v>8.479018</v>
      </c>
      <c r="F20661" s="2" t="n">
        <v>262.363007</v>
      </c>
      <c r="G20661" s="2" t="n">
        <v>0.761429</v>
      </c>
    </row>
    <row r="20662" customFormat="false" ht="13.8" hidden="false" customHeight="false" outlineLevel="0" collapsed="false">
      <c r="A20662" s="0" t="s">
        <v>20667</v>
      </c>
      <c r="B20662" s="2" t="n">
        <v>38.106194</v>
      </c>
      <c r="C20662" s="2" t="n">
        <v>9.026077</v>
      </c>
      <c r="D20662" s="2" t="n">
        <v>30.926762</v>
      </c>
      <c r="E20662" s="2" t="n">
        <v>8.455184</v>
      </c>
      <c r="F20662" s="2" t="n">
        <v>261.491455</v>
      </c>
      <c r="G20662" s="2" t="n">
        <v>0.760261</v>
      </c>
    </row>
    <row r="20663" customFormat="false" ht="13.8" hidden="false" customHeight="false" outlineLevel="0" collapsed="false">
      <c r="A20663" s="0" t="s">
        <v>20668</v>
      </c>
      <c r="B20663" s="2" t="n">
        <v>38.092163</v>
      </c>
      <c r="C20663" s="2" t="n">
        <v>9.004716</v>
      </c>
      <c r="D20663" s="2" t="n">
        <v>31.000937</v>
      </c>
      <c r="E20663" s="2" t="n">
        <v>8.460423</v>
      </c>
      <c r="F20663" s="2" t="n">
        <v>262.281036</v>
      </c>
      <c r="G20663" s="2" t="n">
        <v>0.764647</v>
      </c>
    </row>
    <row r="20664" customFormat="false" ht="13.8" hidden="false" customHeight="false" outlineLevel="0" collapsed="false">
      <c r="A20664" s="0" t="s">
        <v>20669</v>
      </c>
      <c r="B20664" s="2" t="n">
        <v>38.1371</v>
      </c>
      <c r="C20664" s="2" t="n">
        <v>9.012183</v>
      </c>
      <c r="D20664" s="2" t="n">
        <v>31.115498</v>
      </c>
      <c r="E20664" s="2" t="n">
        <v>8.462952</v>
      </c>
      <c r="F20664" s="2" t="n">
        <v>263.328949</v>
      </c>
      <c r="G20664" s="2" t="n">
        <v>0.766163</v>
      </c>
    </row>
    <row r="20665" customFormat="false" ht="13.8" hidden="false" customHeight="false" outlineLevel="0" collapsed="false">
      <c r="A20665" s="0" t="s">
        <v>20670</v>
      </c>
      <c r="B20665" s="2" t="n">
        <v>38.143635</v>
      </c>
      <c r="C20665" s="2" t="n">
        <v>8.997357</v>
      </c>
      <c r="D20665" s="2" t="n">
        <v>31.048923</v>
      </c>
      <c r="E20665" s="2" t="n">
        <v>8.492173</v>
      </c>
      <c r="F20665" s="2" t="n">
        <v>263.672821</v>
      </c>
      <c r="G20665" s="2" t="n">
        <v>0.768296</v>
      </c>
    </row>
    <row r="20666" customFormat="false" ht="13.8" hidden="false" customHeight="false" outlineLevel="0" collapsed="false">
      <c r="A20666" s="0" t="s">
        <v>20671</v>
      </c>
      <c r="B20666" s="2" t="n">
        <v>38.218647</v>
      </c>
      <c r="C20666" s="2" t="n">
        <v>9.029431</v>
      </c>
      <c r="D20666" s="2" t="n">
        <v>31.158514</v>
      </c>
      <c r="E20666" s="2" t="n">
        <v>8.497943</v>
      </c>
      <c r="F20666" s="2" t="n">
        <v>264.783264</v>
      </c>
      <c r="G20666" s="2" t="n">
        <v>0.767282</v>
      </c>
    </row>
    <row r="20667" customFormat="false" ht="13.8" hidden="false" customHeight="false" outlineLevel="0" collapsed="false">
      <c r="A20667" s="0" t="s">
        <v>20672</v>
      </c>
      <c r="B20667" s="2" t="n">
        <v>38.261154</v>
      </c>
      <c r="C20667" s="2" t="n">
        <v>9.062295</v>
      </c>
      <c r="D20667" s="2" t="n">
        <v>31.15136</v>
      </c>
      <c r="E20667" s="2" t="n">
        <v>8.541542</v>
      </c>
      <c r="F20667" s="2" t="n">
        <v>266.080658</v>
      </c>
      <c r="G20667" s="2" t="n">
        <v>0.767392</v>
      </c>
    </row>
    <row r="20668" customFormat="false" ht="13.8" hidden="false" customHeight="false" outlineLevel="0" collapsed="false">
      <c r="A20668" s="0" t="s">
        <v>20673</v>
      </c>
      <c r="B20668" s="2" t="n">
        <v>38.126179</v>
      </c>
      <c r="C20668" s="2" t="n">
        <v>8.99548</v>
      </c>
      <c r="D20668" s="2" t="n">
        <v>30.998785</v>
      </c>
      <c r="E20668" s="2" t="n">
        <v>8.485222</v>
      </c>
      <c r="F20668" s="2" t="n">
        <v>263.031555</v>
      </c>
      <c r="G20668" s="2" t="n">
        <v>0.766938</v>
      </c>
    </row>
    <row r="20669" customFormat="false" ht="13.8" hidden="false" customHeight="false" outlineLevel="0" collapsed="false">
      <c r="A20669" s="0" t="s">
        <v>20674</v>
      </c>
      <c r="B20669" s="2" t="n">
        <v>38.174084</v>
      </c>
      <c r="C20669" s="2" t="n">
        <v>9.050384</v>
      </c>
      <c r="D20669" s="2" t="n">
        <v>31.136467</v>
      </c>
      <c r="E20669" s="2" t="n">
        <v>8.507278</v>
      </c>
      <c r="F20669" s="2" t="n">
        <v>264.886597</v>
      </c>
      <c r="G20669" s="2" t="n">
        <v>0.766698</v>
      </c>
    </row>
    <row r="20670" customFormat="false" ht="13.8" hidden="false" customHeight="false" outlineLevel="0" collapsed="false">
      <c r="A20670" s="0" t="s">
        <v>20675</v>
      </c>
      <c r="B20670" s="2" t="n">
        <v>38.110497</v>
      </c>
      <c r="C20670" s="2" t="n">
        <v>9.024152</v>
      </c>
      <c r="D20670" s="2" t="n">
        <v>30.959993</v>
      </c>
      <c r="E20670" s="2" t="n">
        <v>8.501533</v>
      </c>
      <c r="F20670" s="2" t="n">
        <v>263.207397</v>
      </c>
      <c r="G20670" s="2" t="n">
        <v>0.765327</v>
      </c>
    </row>
    <row r="20671" customFormat="false" ht="13.8" hidden="false" customHeight="false" outlineLevel="0" collapsed="false">
      <c r="A20671" s="0" t="s">
        <v>20676</v>
      </c>
      <c r="B20671" s="2" t="n">
        <v>38.086193</v>
      </c>
      <c r="C20671" s="2" t="n">
        <v>9.008364</v>
      </c>
      <c r="D20671" s="2" t="n">
        <v>31.057823</v>
      </c>
      <c r="E20671" s="2" t="n">
        <v>8.49881</v>
      </c>
      <c r="F20671" s="2" t="n">
        <v>263.954529</v>
      </c>
      <c r="G20671" s="2" t="n">
        <v>0.769335</v>
      </c>
    </row>
    <row r="20672" customFormat="false" ht="13.8" hidden="false" customHeight="false" outlineLevel="0" collapsed="false">
      <c r="A20672" s="0" t="s">
        <v>20677</v>
      </c>
      <c r="B20672" s="2" t="n">
        <v>38.113834</v>
      </c>
      <c r="C20672" s="2" t="n">
        <v>9.0259</v>
      </c>
      <c r="D20672" s="2" t="n">
        <v>30.970255</v>
      </c>
      <c r="E20672" s="2" t="n">
        <v>8.49518</v>
      </c>
      <c r="F20672" s="2" t="n">
        <v>263.0979</v>
      </c>
      <c r="G20672" s="2" t="n">
        <v>0.764794</v>
      </c>
    </row>
    <row r="20673" customFormat="false" ht="13.8" hidden="false" customHeight="false" outlineLevel="0" collapsed="false">
      <c r="A20673" s="0" t="s">
        <v>20678</v>
      </c>
      <c r="B20673" s="2" t="n">
        <v>38.074867</v>
      </c>
      <c r="C20673" s="2" t="n">
        <v>9.016513</v>
      </c>
      <c r="D20673" s="2" t="n">
        <v>31.080589</v>
      </c>
      <c r="E20673" s="2" t="n">
        <v>8.489876</v>
      </c>
      <c r="F20673" s="2" t="n">
        <v>263.870331</v>
      </c>
      <c r="G20673" s="2" t="n">
        <v>0.768623</v>
      </c>
    </row>
    <row r="20674" customFormat="false" ht="13.8" hidden="false" customHeight="false" outlineLevel="0" collapsed="false">
      <c r="A20674" s="0" t="s">
        <v>20679</v>
      </c>
      <c r="B20674" s="2" t="n">
        <v>38.131191</v>
      </c>
      <c r="C20674" s="2" t="n">
        <v>9.042122</v>
      </c>
      <c r="D20674" s="2" t="n">
        <v>31.097889</v>
      </c>
      <c r="E20674" s="2" t="n">
        <v>8.511047</v>
      </c>
      <c r="F20674" s="2" t="n">
        <v>264.675598</v>
      </c>
      <c r="G20674" s="2" t="n">
        <v>0.76765</v>
      </c>
    </row>
    <row r="20675" customFormat="false" ht="13.8" hidden="false" customHeight="false" outlineLevel="0" collapsed="false">
      <c r="A20675" s="0" t="s">
        <v>20680</v>
      </c>
      <c r="B20675" s="2" t="n">
        <v>38.126038</v>
      </c>
      <c r="C20675" s="2" t="n">
        <v>9.04262</v>
      </c>
      <c r="D20675" s="2" t="n">
        <v>30.987919</v>
      </c>
      <c r="E20675" s="2" t="n">
        <v>8.502813</v>
      </c>
      <c r="F20675" s="2" t="n">
        <v>263.484497</v>
      </c>
      <c r="G20675" s="2" t="n">
        <v>0.764256</v>
      </c>
    </row>
    <row r="20676" customFormat="false" ht="13.8" hidden="false" customHeight="false" outlineLevel="0" collapsed="false">
      <c r="A20676" s="0" t="s">
        <v>20681</v>
      </c>
      <c r="B20676" s="2" t="n">
        <v>38.119236</v>
      </c>
      <c r="C20676" s="2" t="n">
        <v>9.053821</v>
      </c>
      <c r="D20676" s="2" t="n">
        <v>31.047565</v>
      </c>
      <c r="E20676" s="2" t="n">
        <v>8.52607</v>
      </c>
      <c r="F20676" s="2" t="n">
        <v>264.713715</v>
      </c>
      <c r="G20676" s="2" t="n">
        <v>0.767009</v>
      </c>
    </row>
    <row r="20677" customFormat="false" ht="13.8" hidden="false" customHeight="false" outlineLevel="0" collapsed="false">
      <c r="A20677" s="0" t="s">
        <v>20682</v>
      </c>
      <c r="B20677" s="2" t="n">
        <v>38.126694</v>
      </c>
      <c r="C20677" s="2" t="n">
        <v>9.049803</v>
      </c>
      <c r="D20677" s="2" t="n">
        <v>31.031101</v>
      </c>
      <c r="E20677" s="2" t="n">
        <v>8.50491</v>
      </c>
      <c r="F20677" s="2" t="n">
        <v>263.916718</v>
      </c>
      <c r="G20677" s="2" t="n">
        <v>0.764889</v>
      </c>
    </row>
    <row r="20678" customFormat="false" ht="13.8" hidden="false" customHeight="false" outlineLevel="0" collapsed="false">
      <c r="A20678" s="0" t="s">
        <v>20683</v>
      </c>
      <c r="B20678" s="2" t="n">
        <v>38.110676</v>
      </c>
      <c r="C20678" s="2" t="n">
        <v>9.012944</v>
      </c>
      <c r="D20678" s="2" t="n">
        <v>30.978456</v>
      </c>
      <c r="E20678" s="2" t="n">
        <v>8.496181</v>
      </c>
      <c r="F20678" s="2" t="n">
        <v>263.198547</v>
      </c>
      <c r="G20678" s="2" t="n">
        <v>0.766249</v>
      </c>
    </row>
    <row r="20679" customFormat="false" ht="13.8" hidden="false" customHeight="false" outlineLevel="0" collapsed="false">
      <c r="A20679" s="0" t="s">
        <v>20684</v>
      </c>
      <c r="B20679" s="2" t="n">
        <v>38.05196</v>
      </c>
      <c r="C20679" s="2" t="n">
        <v>9.028543</v>
      </c>
      <c r="D20679" s="2" t="n">
        <v>30.972782</v>
      </c>
      <c r="E20679" s="2" t="n">
        <v>8.50091</v>
      </c>
      <c r="F20679" s="2" t="n">
        <v>263.296814</v>
      </c>
      <c r="G20679" s="2" t="n">
        <v>0.766392</v>
      </c>
    </row>
    <row r="20680" customFormat="false" ht="13.8" hidden="false" customHeight="false" outlineLevel="0" collapsed="false">
      <c r="A20680" s="0" t="s">
        <v>20685</v>
      </c>
      <c r="B20680" s="2" t="n">
        <v>38.096542</v>
      </c>
      <c r="C20680" s="2" t="n">
        <v>9.038276</v>
      </c>
      <c r="D20680" s="2" t="n">
        <v>31.037849</v>
      </c>
      <c r="E20680" s="2" t="n">
        <v>8.507851</v>
      </c>
      <c r="F20680" s="2" t="n">
        <v>264.065399</v>
      </c>
      <c r="G20680" s="2" t="n">
        <v>0.766903</v>
      </c>
    </row>
    <row r="20681" customFormat="false" ht="13.8" hidden="false" customHeight="false" outlineLevel="0" collapsed="false">
      <c r="A20681" s="0" t="s">
        <v>20686</v>
      </c>
      <c r="B20681" s="2" t="n">
        <v>38.059814</v>
      </c>
      <c r="C20681" s="2" t="n">
        <v>9.029647</v>
      </c>
      <c r="D20681" s="2" t="n">
        <v>30.956579</v>
      </c>
      <c r="E20681" s="2" t="n">
        <v>8.504992</v>
      </c>
      <c r="F20681" s="2" t="n">
        <v>263.285431</v>
      </c>
      <c r="G20681" s="2" t="n">
        <v>0.766107</v>
      </c>
    </row>
    <row r="20682" customFormat="false" ht="13.8" hidden="false" customHeight="false" outlineLevel="0" collapsed="false">
      <c r="A20682" s="0" t="s">
        <v>20687</v>
      </c>
      <c r="B20682" s="2" t="n">
        <v>38.127747</v>
      </c>
      <c r="C20682" s="2" t="n">
        <v>9.046024</v>
      </c>
      <c r="D20682" s="2" t="n">
        <v>31.055582</v>
      </c>
      <c r="E20682" s="2" t="n">
        <v>8.503782</v>
      </c>
      <c r="F20682" s="2" t="n">
        <v>264.089905</v>
      </c>
      <c r="G20682" s="2" t="n">
        <v>0.76569</v>
      </c>
    </row>
    <row r="20683" customFormat="false" ht="13.8" hidden="false" customHeight="false" outlineLevel="0" collapsed="false">
      <c r="A20683" s="0" t="s">
        <v>20688</v>
      </c>
      <c r="B20683" s="2" t="n">
        <v>38.080959</v>
      </c>
      <c r="C20683" s="2" t="n">
        <v>8.999228</v>
      </c>
      <c r="D20683" s="2" t="n">
        <v>30.961346</v>
      </c>
      <c r="E20683" s="2" t="n">
        <v>8.450097</v>
      </c>
      <c r="F20683" s="2" t="n">
        <v>261.626373</v>
      </c>
      <c r="G20683" s="2" t="n">
        <v>0.763429</v>
      </c>
    </row>
    <row r="20684" customFormat="false" ht="13.8" hidden="false" customHeight="false" outlineLevel="0" collapsed="false">
      <c r="A20684" s="0" t="s">
        <v>20689</v>
      </c>
      <c r="B20684" s="2" t="n">
        <v>38.112141</v>
      </c>
      <c r="C20684" s="2" t="n">
        <v>9.045549</v>
      </c>
      <c r="D20684" s="2" t="n">
        <v>31.046423</v>
      </c>
      <c r="E20684" s="2" t="n">
        <v>8.508479</v>
      </c>
      <c r="F20684" s="2" t="n">
        <v>264.157837</v>
      </c>
      <c r="G20684" s="2" t="n">
        <v>0.766241</v>
      </c>
    </row>
    <row r="20685" customFormat="false" ht="13.8" hidden="false" customHeight="false" outlineLevel="0" collapsed="false">
      <c r="A20685" s="0" t="s">
        <v>20690</v>
      </c>
      <c r="B20685" s="2" t="n">
        <v>38.057911</v>
      </c>
      <c r="C20685" s="2" t="n">
        <v>9.017539</v>
      </c>
      <c r="D20685" s="2" t="n">
        <v>30.933493</v>
      </c>
      <c r="E20685" s="2" t="n">
        <v>8.483082</v>
      </c>
      <c r="F20685" s="2" t="n">
        <v>262.411346</v>
      </c>
      <c r="G20685" s="2" t="n">
        <v>0.764627</v>
      </c>
    </row>
    <row r="20686" customFormat="false" ht="13.8" hidden="false" customHeight="false" outlineLevel="0" collapsed="false">
      <c r="A20686" s="0" t="s">
        <v>20691</v>
      </c>
      <c r="B20686" s="2" t="n">
        <v>38.124962</v>
      </c>
      <c r="C20686" s="2" t="n">
        <v>9.034138</v>
      </c>
      <c r="D20686" s="2" t="n">
        <v>31.109619</v>
      </c>
      <c r="E20686" s="2" t="n">
        <v>8.477446</v>
      </c>
      <c r="F20686" s="2" t="n">
        <v>263.730103</v>
      </c>
      <c r="G20686" s="2" t="n">
        <v>0.765709</v>
      </c>
    </row>
    <row r="20687" customFormat="false" ht="13.8" hidden="false" customHeight="false" outlineLevel="0" collapsed="false">
      <c r="A20687" s="0" t="s">
        <v>20692</v>
      </c>
      <c r="B20687" s="2" t="n">
        <v>38.040333</v>
      </c>
      <c r="C20687" s="2" t="n">
        <v>9.0304</v>
      </c>
      <c r="D20687" s="2" t="n">
        <v>30.935677</v>
      </c>
      <c r="E20687" s="2" t="n">
        <v>8.487703</v>
      </c>
      <c r="F20687" s="2" t="n">
        <v>262.572845</v>
      </c>
      <c r="G20687" s="2" t="n">
        <v>0.764361</v>
      </c>
    </row>
    <row r="20688" customFormat="false" ht="13.8" hidden="false" customHeight="false" outlineLevel="0" collapsed="false">
      <c r="A20688" s="0" t="s">
        <v>20693</v>
      </c>
      <c r="B20688" s="2" t="n">
        <v>38.144363</v>
      </c>
      <c r="C20688" s="2" t="n">
        <v>9.007472</v>
      </c>
      <c r="D20688" s="2" t="n">
        <v>31.076801</v>
      </c>
      <c r="E20688" s="2" t="n">
        <v>8.471348</v>
      </c>
      <c r="F20688" s="2" t="n">
        <v>263.26239</v>
      </c>
      <c r="G20688" s="2" t="n">
        <v>0.766224</v>
      </c>
    </row>
    <row r="20689" customFormat="false" ht="13.8" hidden="false" customHeight="false" outlineLevel="0" collapsed="false">
      <c r="A20689" s="0" t="s">
        <v>20694</v>
      </c>
      <c r="B20689" s="2" t="n">
        <v>38.107834</v>
      </c>
      <c r="C20689" s="2" t="n">
        <v>9.035139</v>
      </c>
      <c r="D20689" s="2" t="n">
        <v>30.971519</v>
      </c>
      <c r="E20689" s="2" t="n">
        <v>8.492781</v>
      </c>
      <c r="F20689" s="2" t="n">
        <v>263.034332</v>
      </c>
      <c r="G20689" s="2" t="n">
        <v>0.763947</v>
      </c>
    </row>
    <row r="20690" customFormat="false" ht="13.8" hidden="false" customHeight="false" outlineLevel="0" collapsed="false">
      <c r="A20690" s="0" t="s">
        <v>20695</v>
      </c>
      <c r="B20690" s="2" t="n">
        <v>38.109741</v>
      </c>
      <c r="C20690" s="2" t="n">
        <v>9.053775</v>
      </c>
      <c r="D20690" s="2" t="n">
        <v>31.111685</v>
      </c>
      <c r="E20690" s="2" t="n">
        <v>8.479566</v>
      </c>
      <c r="F20690" s="2" t="n">
        <v>263.813568</v>
      </c>
      <c r="G20690" s="2" t="n">
        <v>0.764595</v>
      </c>
    </row>
    <row r="20691" customFormat="false" ht="13.8" hidden="false" customHeight="false" outlineLevel="0" collapsed="false">
      <c r="A20691" s="0" t="s">
        <v>20696</v>
      </c>
      <c r="B20691" s="2" t="n">
        <v>38.123844</v>
      </c>
      <c r="C20691" s="2" t="n">
        <v>9.035097</v>
      </c>
      <c r="D20691" s="2" t="n">
        <v>30.989954</v>
      </c>
      <c r="E20691" s="2" t="n">
        <v>8.498431</v>
      </c>
      <c r="F20691" s="2" t="n">
        <v>263.365997</v>
      </c>
      <c r="G20691" s="2" t="n">
        <v>0.764593</v>
      </c>
    </row>
    <row r="20692" customFormat="false" ht="13.8" hidden="false" customHeight="false" outlineLevel="0" collapsed="false">
      <c r="A20692" s="0" t="s">
        <v>20697</v>
      </c>
      <c r="B20692" s="2" t="n">
        <v>38.102741</v>
      </c>
      <c r="C20692" s="2" t="n">
        <v>9.065821</v>
      </c>
      <c r="D20692" s="2" t="n">
        <v>31.087303</v>
      </c>
      <c r="E20692" s="2" t="n">
        <v>8.479606</v>
      </c>
      <c r="F20692" s="2" t="n">
        <v>263.608063</v>
      </c>
      <c r="G20692" s="2" t="n">
        <v>0.763124</v>
      </c>
    </row>
    <row r="20693" customFormat="false" ht="13.8" hidden="false" customHeight="false" outlineLevel="0" collapsed="false">
      <c r="A20693" s="0" t="s">
        <v>20698</v>
      </c>
      <c r="B20693" s="2" t="n">
        <v>38.076313</v>
      </c>
      <c r="C20693" s="2" t="n">
        <v>9.037773</v>
      </c>
      <c r="D20693" s="2" t="n">
        <v>31.004166</v>
      </c>
      <c r="E20693" s="2" t="n">
        <v>8.51424</v>
      </c>
      <c r="F20693" s="2" t="n">
        <v>263.976929</v>
      </c>
      <c r="G20693" s="2" t="n">
        <v>0.767096</v>
      </c>
    </row>
    <row r="20694" customFormat="false" ht="13.8" hidden="false" customHeight="false" outlineLevel="0" collapsed="false">
      <c r="A20694" s="0" t="s">
        <v>20699</v>
      </c>
      <c r="B20694" s="2" t="n">
        <v>38.137043</v>
      </c>
      <c r="C20694" s="2" t="n">
        <v>9.061375</v>
      </c>
      <c r="D20694" s="2" t="n">
        <v>31.03097</v>
      </c>
      <c r="E20694" s="2" t="n">
        <v>8.506219</v>
      </c>
      <c r="F20694" s="2" t="n">
        <v>263.956207</v>
      </c>
      <c r="G20694" s="2" t="n">
        <v>0.76382</v>
      </c>
    </row>
    <row r="20695" customFormat="false" ht="13.8" hidden="false" customHeight="false" outlineLevel="0" collapsed="false">
      <c r="A20695" s="0" t="s">
        <v>20700</v>
      </c>
      <c r="B20695" s="2" t="n">
        <v>38.140816</v>
      </c>
      <c r="C20695" s="2" t="n">
        <v>9.028049</v>
      </c>
      <c r="D20695" s="2" t="n">
        <v>31.072197</v>
      </c>
      <c r="E20695" s="2" t="n">
        <v>8.511822</v>
      </c>
      <c r="F20695" s="2" t="n">
        <v>264.480988</v>
      </c>
      <c r="G20695" s="2" t="n">
        <v>0.768087</v>
      </c>
    </row>
    <row r="20696" customFormat="false" ht="13.8" hidden="false" customHeight="false" outlineLevel="0" collapsed="false">
      <c r="A20696" s="0" t="s">
        <v>20701</v>
      </c>
      <c r="B20696" s="2" t="n">
        <v>38.044502</v>
      </c>
      <c r="C20696" s="2" t="n">
        <v>9.044684</v>
      </c>
      <c r="D20696" s="2" t="n">
        <v>30.98341</v>
      </c>
      <c r="E20696" s="2" t="n">
        <v>8.515408</v>
      </c>
      <c r="F20696" s="2" t="n">
        <v>263.836365</v>
      </c>
      <c r="G20696" s="2" t="n">
        <v>0.766742</v>
      </c>
    </row>
    <row r="20697" customFormat="false" ht="13.8" hidden="false" customHeight="false" outlineLevel="0" collapsed="false">
      <c r="A20697" s="0" t="s">
        <v>20702</v>
      </c>
      <c r="B20697" s="2" t="n">
        <v>38.106899</v>
      </c>
      <c r="C20697" s="2" t="n">
        <v>9.028034</v>
      </c>
      <c r="D20697" s="2" t="n">
        <v>31.014544</v>
      </c>
      <c r="E20697" s="2" t="n">
        <v>8.50035</v>
      </c>
      <c r="F20697" s="2" t="n">
        <v>263.63446</v>
      </c>
      <c r="G20697" s="2" t="n">
        <v>0.766312</v>
      </c>
    </row>
    <row r="20698" customFormat="false" ht="13.8" hidden="false" customHeight="false" outlineLevel="0" collapsed="false">
      <c r="A20698" s="0" t="s">
        <v>20703</v>
      </c>
      <c r="B20698" s="2" t="n">
        <v>38.180035</v>
      </c>
      <c r="C20698" s="2" t="n">
        <v>9.016067</v>
      </c>
      <c r="D20698" s="2" t="n">
        <v>31.150558</v>
      </c>
      <c r="E20698" s="2" t="n">
        <v>8.47592</v>
      </c>
      <c r="F20698" s="2" t="n">
        <v>264.029633</v>
      </c>
      <c r="G20698" s="2" t="n">
        <v>0.767007</v>
      </c>
    </row>
    <row r="20699" customFormat="false" ht="13.8" hidden="false" customHeight="false" outlineLevel="0" collapsed="false">
      <c r="A20699" s="0" t="s">
        <v>20704</v>
      </c>
      <c r="B20699" s="2" t="n">
        <v>38.144531</v>
      </c>
      <c r="C20699" s="2" t="n">
        <v>9.032031</v>
      </c>
      <c r="D20699" s="2" t="n">
        <v>31.02858</v>
      </c>
      <c r="E20699" s="2" t="n">
        <v>8.497664</v>
      </c>
      <c r="F20699" s="2" t="n">
        <v>263.670471</v>
      </c>
      <c r="G20699" s="2" t="n">
        <v>0.765321</v>
      </c>
    </row>
    <row r="20700" customFormat="false" ht="13.8" hidden="false" customHeight="false" outlineLevel="0" collapsed="false">
      <c r="A20700" s="0" t="s">
        <v>20705</v>
      </c>
      <c r="B20700" s="2" t="n">
        <v>38.151768</v>
      </c>
      <c r="C20700" s="2" t="n">
        <v>8.996906</v>
      </c>
      <c r="D20700" s="2" t="n">
        <v>31.125328</v>
      </c>
      <c r="E20700" s="2" t="n">
        <v>8.472545</v>
      </c>
      <c r="F20700" s="2" t="n">
        <v>263.710724</v>
      </c>
      <c r="G20700" s="2" t="n">
        <v>0.768281</v>
      </c>
    </row>
    <row r="20701" customFormat="false" ht="13.8" hidden="false" customHeight="false" outlineLevel="0" collapsed="false">
      <c r="A20701" s="0" t="s">
        <v>20706</v>
      </c>
      <c r="B20701" s="2" t="n">
        <v>38.132603</v>
      </c>
      <c r="C20701" s="2" t="n">
        <v>9.022264</v>
      </c>
      <c r="D20701" s="2" t="n">
        <v>31.059654</v>
      </c>
      <c r="E20701" s="2" t="n">
        <v>8.474317</v>
      </c>
      <c r="F20701" s="2" t="n">
        <v>263.209351</v>
      </c>
      <c r="G20701" s="2" t="n">
        <v>0.765049</v>
      </c>
    </row>
    <row r="20702" customFormat="false" ht="13.8" hidden="false" customHeight="false" outlineLevel="0" collapsed="false">
      <c r="A20702" s="0" t="s">
        <v>20707</v>
      </c>
      <c r="B20702" s="2" t="n">
        <v>38.069183</v>
      </c>
      <c r="C20702" s="2" t="n">
        <v>9.006633</v>
      </c>
      <c r="D20702" s="2" t="n">
        <v>30.989861</v>
      </c>
      <c r="E20702" s="2" t="n">
        <v>8.467839</v>
      </c>
      <c r="F20702" s="2" t="n">
        <v>262.417145</v>
      </c>
      <c r="G20702" s="2" t="n">
        <v>0.765343</v>
      </c>
    </row>
    <row r="20703" customFormat="false" ht="13.8" hidden="false" customHeight="false" outlineLevel="0" collapsed="false">
      <c r="A20703" s="0" t="s">
        <v>20708</v>
      </c>
      <c r="B20703" s="2" t="n">
        <v>38.099113</v>
      </c>
      <c r="C20703" s="2" t="n">
        <v>9.024119</v>
      </c>
      <c r="D20703" s="2" t="n">
        <v>31.039427</v>
      </c>
      <c r="E20703" s="2" t="n">
        <v>8.499511</v>
      </c>
      <c r="F20703" s="2" t="n">
        <v>263.819946</v>
      </c>
      <c r="G20703" s="2" t="n">
        <v>0.76734</v>
      </c>
    </row>
    <row r="20704" customFormat="false" ht="13.8" hidden="false" customHeight="false" outlineLevel="0" collapsed="false">
      <c r="A20704" s="0" t="s">
        <v>20709</v>
      </c>
      <c r="B20704" s="2" t="n">
        <v>38.124535</v>
      </c>
      <c r="C20704" s="2" t="n">
        <v>9.043207</v>
      </c>
      <c r="D20704" s="2" t="n">
        <v>31.015751</v>
      </c>
      <c r="E20704" s="2" t="n">
        <v>8.509178</v>
      </c>
      <c r="F20704" s="2" t="n">
        <v>263.918549</v>
      </c>
      <c r="G20704" s="2" t="n">
        <v>0.765496</v>
      </c>
    </row>
    <row r="20705" customFormat="false" ht="13.8" hidden="false" customHeight="false" outlineLevel="0" collapsed="false">
      <c r="A20705" s="0" t="s">
        <v>20710</v>
      </c>
      <c r="B20705" s="2" t="n">
        <v>38.100494</v>
      </c>
      <c r="C20705" s="2" t="n">
        <v>9.029196</v>
      </c>
      <c r="D20705" s="2" t="n">
        <v>31.009951</v>
      </c>
      <c r="E20705" s="2" t="n">
        <v>8.478639</v>
      </c>
      <c r="F20705" s="2" t="n">
        <v>262.92218</v>
      </c>
      <c r="G20705" s="2" t="n">
        <v>0.764271</v>
      </c>
    </row>
    <row r="20706" customFormat="false" ht="13.8" hidden="false" customHeight="false" outlineLevel="0" collapsed="false">
      <c r="A20706" s="0" t="s">
        <v>20711</v>
      </c>
      <c r="B20706" s="2" t="n">
        <v>38.164181</v>
      </c>
      <c r="C20706" s="2" t="n">
        <v>9.042187</v>
      </c>
      <c r="D20706" s="2" t="n">
        <v>31.08116</v>
      </c>
      <c r="E20706" s="2" t="n">
        <v>8.50625</v>
      </c>
      <c r="F20706" s="2" t="n">
        <v>264.384125</v>
      </c>
      <c r="G20706" s="2" t="n">
        <v>0.766136</v>
      </c>
    </row>
    <row r="20707" customFormat="false" ht="13.8" hidden="false" customHeight="false" outlineLevel="0" collapsed="false">
      <c r="A20707" s="0" t="s">
        <v>20712</v>
      </c>
      <c r="B20707" s="2" t="n">
        <v>38.068718</v>
      </c>
      <c r="C20707" s="2" t="n">
        <v>9.047395</v>
      </c>
      <c r="D20707" s="2" t="n">
        <v>31.032845</v>
      </c>
      <c r="E20707" s="2" t="n">
        <v>8.497729</v>
      </c>
      <c r="F20707" s="2" t="n">
        <v>263.70871</v>
      </c>
      <c r="G20707" s="2" t="n">
        <v>0.765654</v>
      </c>
    </row>
    <row r="20708" customFormat="false" ht="13.8" hidden="false" customHeight="false" outlineLevel="0" collapsed="false">
      <c r="A20708" s="0" t="s">
        <v>20713</v>
      </c>
      <c r="B20708" s="2" t="n">
        <v>38.101009</v>
      </c>
      <c r="C20708" s="2" t="n">
        <v>9.027415</v>
      </c>
      <c r="D20708" s="2" t="n">
        <v>31.050682</v>
      </c>
      <c r="E20708" s="2" t="n">
        <v>8.480464</v>
      </c>
      <c r="F20708" s="2" t="n">
        <v>263.324188</v>
      </c>
      <c r="G20708" s="2" t="n">
        <v>0.76558</v>
      </c>
    </row>
    <row r="20709" customFormat="false" ht="13.8" hidden="false" customHeight="false" outlineLevel="0" collapsed="false">
      <c r="A20709" s="0" t="s">
        <v>20714</v>
      </c>
      <c r="B20709" s="2" t="n">
        <v>38.064796</v>
      </c>
      <c r="C20709" s="2" t="n">
        <v>9.097149</v>
      </c>
      <c r="D20709" s="2" t="n">
        <v>31.016737</v>
      </c>
      <c r="E20709" s="2" t="n">
        <v>8.528747</v>
      </c>
      <c r="F20709" s="2" t="n">
        <v>264.533905</v>
      </c>
      <c r="G20709" s="2" t="n">
        <v>0.763928</v>
      </c>
    </row>
    <row r="20710" customFormat="false" ht="13.8" hidden="false" customHeight="false" outlineLevel="0" collapsed="false">
      <c r="A20710" s="0" t="s">
        <v>20715</v>
      </c>
      <c r="B20710" s="2" t="n">
        <v>38.104713</v>
      </c>
      <c r="C20710" s="2" t="n">
        <v>9.037741</v>
      </c>
      <c r="D20710" s="2" t="n">
        <v>31.030312</v>
      </c>
      <c r="E20710" s="2" t="n">
        <v>8.455348</v>
      </c>
      <c r="F20710" s="2" t="n">
        <v>262.37207</v>
      </c>
      <c r="G20710" s="2" t="n">
        <v>0.761867</v>
      </c>
    </row>
    <row r="20711" customFormat="false" ht="13.8" hidden="false" customHeight="false" outlineLevel="0" collapsed="false">
      <c r="A20711" s="0" t="s">
        <v>20716</v>
      </c>
      <c r="B20711" s="2" t="n">
        <v>38.139042</v>
      </c>
      <c r="C20711" s="2" t="n">
        <v>9.025702</v>
      </c>
      <c r="D20711" s="2" t="n">
        <v>31.050587</v>
      </c>
      <c r="E20711" s="2" t="n">
        <v>8.476271</v>
      </c>
      <c r="F20711" s="2" t="n">
        <v>263.193176</v>
      </c>
      <c r="G20711" s="2" t="n">
        <v>0.764582</v>
      </c>
    </row>
    <row r="20712" customFormat="false" ht="13.8" hidden="false" customHeight="false" outlineLevel="0" collapsed="false">
      <c r="A20712" s="0" t="s">
        <v>20717</v>
      </c>
      <c r="B20712" s="2" t="n">
        <v>38.118992</v>
      </c>
      <c r="C20712" s="2" t="n">
        <v>9.023776</v>
      </c>
      <c r="D20712" s="2" t="n">
        <v>31.027338</v>
      </c>
      <c r="E20712" s="2" t="n">
        <v>8.489569</v>
      </c>
      <c r="F20712" s="2" t="n">
        <v>263.408722</v>
      </c>
      <c r="G20712" s="2" t="n">
        <v>0.765774</v>
      </c>
    </row>
    <row r="20713" customFormat="false" ht="13.8" hidden="false" customHeight="false" outlineLevel="0" collapsed="false">
      <c r="A20713" s="0" t="s">
        <v>20718</v>
      </c>
      <c r="B20713" s="2" t="n">
        <v>38.142162</v>
      </c>
      <c r="C20713" s="2" t="n">
        <v>8.982995</v>
      </c>
      <c r="D20713" s="2" t="n">
        <v>31.061152</v>
      </c>
      <c r="E20713" s="2" t="n">
        <v>8.459413</v>
      </c>
      <c r="F20713" s="2" t="n">
        <v>262.759094</v>
      </c>
      <c r="G20713" s="2" t="n">
        <v>0.766887</v>
      </c>
    </row>
    <row r="20714" customFormat="false" ht="13.8" hidden="false" customHeight="false" outlineLevel="0" collapsed="false">
      <c r="A20714" s="0" t="s">
        <v>20719</v>
      </c>
      <c r="B20714" s="2" t="n">
        <v>38.086281</v>
      </c>
      <c r="C20714" s="2" t="n">
        <v>9.042476</v>
      </c>
      <c r="D20714" s="2" t="n">
        <v>30.8941</v>
      </c>
      <c r="E20714" s="2" t="n">
        <v>8.494553</v>
      </c>
      <c r="F20714" s="2" t="n">
        <v>262.431549</v>
      </c>
      <c r="G20714" s="2" t="n">
        <v>0.762009</v>
      </c>
    </row>
    <row r="20715" customFormat="false" ht="13.8" hidden="false" customHeight="false" outlineLevel="0" collapsed="false">
      <c r="A20715" s="0" t="s">
        <v>20720</v>
      </c>
      <c r="B20715" s="2" t="n">
        <v>38.184212</v>
      </c>
      <c r="C20715" s="2" t="n">
        <v>9.049348</v>
      </c>
      <c r="D20715" s="2" t="n">
        <v>31.04615</v>
      </c>
      <c r="E20715" s="2" t="n">
        <v>8.49853</v>
      </c>
      <c r="F20715" s="2" t="n">
        <v>263.846649</v>
      </c>
      <c r="G20715" s="2" t="n">
        <v>0.763573</v>
      </c>
    </row>
    <row r="20716" customFormat="false" ht="13.8" hidden="false" customHeight="false" outlineLevel="0" collapsed="false">
      <c r="A20716" s="0" t="s">
        <v>20721</v>
      </c>
      <c r="B20716" s="2" t="n">
        <v>38.106434</v>
      </c>
      <c r="C20716" s="2" t="n">
        <v>9.065752</v>
      </c>
      <c r="D20716" s="2" t="n">
        <v>31.016005</v>
      </c>
      <c r="E20716" s="2" t="n">
        <v>8.507859</v>
      </c>
      <c r="F20716" s="2" t="n">
        <v>263.879791</v>
      </c>
      <c r="G20716" s="2" t="n">
        <v>0.763843</v>
      </c>
    </row>
    <row r="20717" customFormat="false" ht="13.8" hidden="false" customHeight="false" outlineLevel="0" collapsed="false">
      <c r="A20717" s="0" t="s">
        <v>20722</v>
      </c>
      <c r="B20717" s="2" t="n">
        <v>38.125904</v>
      </c>
      <c r="C20717" s="2" t="n">
        <v>9.021325</v>
      </c>
      <c r="D20717" s="2" t="n">
        <v>31.064997</v>
      </c>
      <c r="E20717" s="2" t="n">
        <v>8.50579</v>
      </c>
      <c r="F20717" s="2" t="n">
        <v>264.23233</v>
      </c>
      <c r="G20717" s="2" t="n">
        <v>0.768237</v>
      </c>
    </row>
    <row r="20718" customFormat="false" ht="13.8" hidden="false" customHeight="false" outlineLevel="0" collapsed="false">
      <c r="A20718" s="0" t="s">
        <v>20723</v>
      </c>
      <c r="B20718" s="2" t="n">
        <v>38.093338</v>
      </c>
      <c r="C20718" s="2" t="n">
        <v>9.02358</v>
      </c>
      <c r="D20718" s="2" t="n">
        <v>30.904833</v>
      </c>
      <c r="E20718" s="2" t="n">
        <v>8.480701</v>
      </c>
      <c r="F20718" s="2" t="n">
        <v>262.094666</v>
      </c>
      <c r="G20718" s="2" t="n">
        <v>0.762483</v>
      </c>
    </row>
    <row r="20719" customFormat="false" ht="13.8" hidden="false" customHeight="false" outlineLevel="0" collapsed="false">
      <c r="A20719" s="0" t="s">
        <v>20724</v>
      </c>
      <c r="B20719" s="2" t="n">
        <v>38.096802</v>
      </c>
      <c r="C20719" s="2" t="n">
        <v>9.031761</v>
      </c>
      <c r="D20719" s="2" t="n">
        <v>31.016216</v>
      </c>
      <c r="E20719" s="2" t="n">
        <v>8.489388</v>
      </c>
      <c r="F20719" s="2" t="n">
        <v>263.308685</v>
      </c>
      <c r="G20719" s="2" t="n">
        <v>0.765252</v>
      </c>
    </row>
    <row r="20720" customFormat="false" ht="13.8" hidden="false" customHeight="false" outlineLevel="0" collapsed="false">
      <c r="A20720" s="0" t="s">
        <v>20725</v>
      </c>
      <c r="B20720" s="2" t="n">
        <v>38.107037</v>
      </c>
      <c r="C20720" s="2" t="n">
        <v>9.050826</v>
      </c>
      <c r="D20720" s="2" t="n">
        <v>31.052874</v>
      </c>
      <c r="E20720" s="2" t="n">
        <v>8.500051</v>
      </c>
      <c r="F20720" s="2" t="n">
        <v>263.950989</v>
      </c>
      <c r="G20720" s="2" t="n">
        <v>0.765297</v>
      </c>
    </row>
    <row r="20721" customFormat="false" ht="13.8" hidden="false" customHeight="false" outlineLevel="0" collapsed="false">
      <c r="A20721" s="0" t="s">
        <v>20726</v>
      </c>
      <c r="B20721" s="2" t="n">
        <v>38.102535</v>
      </c>
      <c r="C20721" s="2" t="n">
        <v>9.011128</v>
      </c>
      <c r="D20721" s="2" t="n">
        <v>31.023006</v>
      </c>
      <c r="E20721" s="2" t="n">
        <v>8.493449</v>
      </c>
      <c r="F20721" s="2" t="n">
        <v>263.49234</v>
      </c>
      <c r="G20721" s="2" t="n">
        <v>0.767423</v>
      </c>
    </row>
    <row r="20722" customFormat="false" ht="13.8" hidden="false" customHeight="false" outlineLevel="0" collapsed="false">
      <c r="A20722" s="0" t="s">
        <v>20727</v>
      </c>
      <c r="B20722" s="2" t="n">
        <v>38.111885</v>
      </c>
      <c r="C20722" s="2" t="n">
        <v>9.032909</v>
      </c>
      <c r="D20722" s="2" t="n">
        <v>31.047998</v>
      </c>
      <c r="E20722" s="2" t="n">
        <v>8.495239</v>
      </c>
      <c r="F20722" s="2" t="n">
        <v>263.760162</v>
      </c>
      <c r="G20722" s="2" t="n">
        <v>0.766163</v>
      </c>
    </row>
    <row r="20723" customFormat="false" ht="13.8" hidden="false" customHeight="false" outlineLevel="0" collapsed="false">
      <c r="A20723" s="0" t="s">
        <v>20728</v>
      </c>
      <c r="B20723" s="2" t="n">
        <v>38.100388</v>
      </c>
      <c r="C20723" s="2" t="n">
        <v>9.047028</v>
      </c>
      <c r="D20723" s="2" t="n">
        <v>30.992985</v>
      </c>
      <c r="E20723" s="2" t="n">
        <v>8.500505</v>
      </c>
      <c r="F20723" s="2" t="n">
        <v>263.456024</v>
      </c>
      <c r="G20723" s="2" t="n">
        <v>0.764316</v>
      </c>
    </row>
    <row r="20724" customFormat="false" ht="13.8" hidden="false" customHeight="false" outlineLevel="0" collapsed="false">
      <c r="A20724" s="0" t="s">
        <v>20729</v>
      </c>
      <c r="B20724" s="2" t="n">
        <v>38.070114</v>
      </c>
      <c r="C20724" s="2" t="n">
        <v>9.031152</v>
      </c>
      <c r="D20724" s="2" t="n">
        <v>31.041702</v>
      </c>
      <c r="E20724" s="2" t="n">
        <v>8.502086</v>
      </c>
      <c r="F20724" s="2" t="n">
        <v>263.91922</v>
      </c>
      <c r="G20724" s="2" t="n">
        <v>0.767615</v>
      </c>
    </row>
    <row r="20725" customFormat="false" ht="13.8" hidden="false" customHeight="false" outlineLevel="0" collapsed="false">
      <c r="A20725" s="0" t="s">
        <v>20730</v>
      </c>
      <c r="B20725" s="2" t="n">
        <v>38.160957</v>
      </c>
      <c r="C20725" s="2" t="n">
        <v>9.000133</v>
      </c>
      <c r="D20725" s="2" t="n">
        <v>31.149994</v>
      </c>
      <c r="E20725" s="2" t="n">
        <v>8.489164</v>
      </c>
      <c r="F20725" s="2" t="n">
        <v>264.437408</v>
      </c>
      <c r="G20725" s="2" t="n">
        <v>0.769936</v>
      </c>
    </row>
    <row r="20726" customFormat="false" ht="13.8" hidden="false" customHeight="false" outlineLevel="0" collapsed="false">
      <c r="A20726" s="0" t="s">
        <v>20731</v>
      </c>
      <c r="B20726" s="2" t="n">
        <v>38.106441</v>
      </c>
      <c r="C20726" s="2" t="n">
        <v>9.043833</v>
      </c>
      <c r="D20726" s="2" t="n">
        <v>31.053612</v>
      </c>
      <c r="E20726" s="2" t="n">
        <v>8.51335</v>
      </c>
      <c r="F20726" s="2" t="n">
        <v>264.370239</v>
      </c>
      <c r="G20726" s="2" t="n">
        <v>0.767117</v>
      </c>
    </row>
    <row r="20727" customFormat="false" ht="13.8" hidden="false" customHeight="false" outlineLevel="0" collapsed="false">
      <c r="A20727" s="0" t="s">
        <v>20732</v>
      </c>
      <c r="B20727" s="2" t="n">
        <v>38.139439</v>
      </c>
      <c r="C20727" s="2" t="n">
        <v>9.040376</v>
      </c>
      <c r="D20727" s="2" t="n">
        <v>31.042379</v>
      </c>
      <c r="E20727" s="2" t="n">
        <v>8.504071</v>
      </c>
      <c r="F20727" s="2" t="n">
        <v>263.986603</v>
      </c>
      <c r="G20727" s="2" t="n">
        <v>0.765634</v>
      </c>
    </row>
    <row r="20728" customFormat="false" ht="13.8" hidden="false" customHeight="false" outlineLevel="0" collapsed="false">
      <c r="A20728" s="0" t="s">
        <v>20733</v>
      </c>
      <c r="B20728" s="2" t="n">
        <v>38.056511</v>
      </c>
      <c r="C20728" s="2" t="n">
        <v>9.011868</v>
      </c>
      <c r="D20728" s="2" t="n">
        <v>30.866182</v>
      </c>
      <c r="E20728" s="2" t="n">
        <v>8.479692</v>
      </c>
      <c r="F20728" s="2" t="n">
        <v>261.735718</v>
      </c>
      <c r="G20728" s="2" t="n">
        <v>0.763166</v>
      </c>
    </row>
    <row r="20729" customFormat="false" ht="13.8" hidden="false" customHeight="false" outlineLevel="0" collapsed="false">
      <c r="A20729" s="0" t="s">
        <v>20734</v>
      </c>
      <c r="B20729" s="2" t="n">
        <v>38.131535</v>
      </c>
      <c r="C20729" s="2" t="n">
        <v>9.026133</v>
      </c>
      <c r="D20729" s="2" t="n">
        <v>31.079897</v>
      </c>
      <c r="E20729" s="2" t="n">
        <v>8.497404</v>
      </c>
      <c r="F20729" s="2" t="n">
        <v>264.09845</v>
      </c>
      <c r="G20729" s="2" t="n">
        <v>0.767326</v>
      </c>
    </row>
    <row r="20730" customFormat="false" ht="13.8" hidden="false" customHeight="false" outlineLevel="0" collapsed="false">
      <c r="A20730" s="0" t="s">
        <v>20735</v>
      </c>
      <c r="B20730" s="2" t="n">
        <v>38.054047</v>
      </c>
      <c r="C20730" s="2" t="n">
        <v>9.032476</v>
      </c>
      <c r="D20730" s="2" t="n">
        <v>30.932537</v>
      </c>
      <c r="E20730" s="2" t="n">
        <v>8.491159</v>
      </c>
      <c r="F20730" s="2" t="n">
        <v>262.653107</v>
      </c>
      <c r="G20730" s="2" t="n">
        <v>0.764143</v>
      </c>
    </row>
    <row r="20731" customFormat="false" ht="13.8" hidden="false" customHeight="false" outlineLevel="0" collapsed="false">
      <c r="A20731" s="0" t="s">
        <v>20736</v>
      </c>
      <c r="B20731" s="2" t="n">
        <v>38.022102</v>
      </c>
      <c r="C20731" s="2" t="n">
        <v>9.053959</v>
      </c>
      <c r="D20731" s="2" t="n">
        <v>30.981319</v>
      </c>
      <c r="E20731" s="2" t="n">
        <v>8.496475</v>
      </c>
      <c r="F20731" s="2" t="n">
        <v>263.232025</v>
      </c>
      <c r="G20731" s="2" t="n">
        <v>0.764652</v>
      </c>
    </row>
    <row r="20732" customFormat="false" ht="13.8" hidden="false" customHeight="false" outlineLevel="0" collapsed="false">
      <c r="A20732" s="0" t="s">
        <v>20737</v>
      </c>
      <c r="B20732" s="2" t="n">
        <v>38.099155</v>
      </c>
      <c r="C20732" s="2" t="n">
        <v>9.010242</v>
      </c>
      <c r="D20732" s="2" t="n">
        <v>30.953142</v>
      </c>
      <c r="E20732" s="2" t="n">
        <v>8.485765</v>
      </c>
      <c r="F20732" s="2" t="n">
        <v>262.661072</v>
      </c>
      <c r="G20732" s="2" t="n">
        <v>0.765145</v>
      </c>
    </row>
    <row r="20733" customFormat="false" ht="13.8" hidden="false" customHeight="false" outlineLevel="0" collapsed="false">
      <c r="A20733" s="0" t="s">
        <v>20738</v>
      </c>
      <c r="B20733" s="2" t="n">
        <v>38.143593</v>
      </c>
      <c r="C20733" s="2" t="n">
        <v>9.002082</v>
      </c>
      <c r="D20733" s="2" t="n">
        <v>31.102293</v>
      </c>
      <c r="E20733" s="2" t="n">
        <v>8.481218</v>
      </c>
      <c r="F20733" s="2" t="n">
        <v>263.785339</v>
      </c>
      <c r="G20733" s="2" t="n">
        <v>0.768221</v>
      </c>
    </row>
    <row r="20734" customFormat="false" ht="13.8" hidden="false" customHeight="false" outlineLevel="0" collapsed="false">
      <c r="A20734" s="0" t="s">
        <v>20739</v>
      </c>
      <c r="B20734" s="2" t="n">
        <v>38.221596</v>
      </c>
      <c r="C20734" s="2" t="n">
        <v>9.055313</v>
      </c>
      <c r="D20734" s="2" t="n">
        <v>31.046286</v>
      </c>
      <c r="E20734" s="2" t="n">
        <v>8.512109</v>
      </c>
      <c r="F20734" s="2" t="n">
        <v>264.269348</v>
      </c>
      <c r="G20734" s="2" t="n">
        <v>0.763545</v>
      </c>
    </row>
    <row r="20735" customFormat="false" ht="13.8" hidden="false" customHeight="false" outlineLevel="0" collapsed="false">
      <c r="A20735" s="0" t="s">
        <v>20740</v>
      </c>
      <c r="B20735" s="2" t="n">
        <v>38.061775</v>
      </c>
      <c r="C20735" s="2" t="n">
        <v>9.05171</v>
      </c>
      <c r="D20735" s="2" t="n">
        <v>30.969749</v>
      </c>
      <c r="E20735" s="2" t="n">
        <v>8.487711</v>
      </c>
      <c r="F20735" s="2" t="n">
        <v>262.862274</v>
      </c>
      <c r="G20735" s="2" t="n">
        <v>0.762972</v>
      </c>
    </row>
    <row r="20736" customFormat="false" ht="13.8" hidden="false" customHeight="false" outlineLevel="0" collapsed="false">
      <c r="A20736" s="0" t="s">
        <v>20741</v>
      </c>
      <c r="B20736" s="2" t="n">
        <v>38.066448</v>
      </c>
      <c r="C20736" s="2" t="n">
        <v>9.03563</v>
      </c>
      <c r="D20736" s="2" t="n">
        <v>30.85931</v>
      </c>
      <c r="E20736" s="2" t="n">
        <v>8.486362</v>
      </c>
      <c r="F20736" s="2" t="n">
        <v>261.88327</v>
      </c>
      <c r="G20736" s="2" t="n">
        <v>0.76139</v>
      </c>
    </row>
    <row r="20737" customFormat="false" ht="13.8" hidden="false" customHeight="false" outlineLevel="0" collapsed="false">
      <c r="A20737" s="0" t="s">
        <v>20742</v>
      </c>
      <c r="B20737" s="2" t="n">
        <v>38.060581</v>
      </c>
      <c r="C20737" s="2" t="n">
        <v>9.055616</v>
      </c>
      <c r="D20737" s="2" t="n">
        <v>30.951405</v>
      </c>
      <c r="E20737" s="2" t="n">
        <v>8.510665</v>
      </c>
      <c r="F20737" s="2" t="n">
        <v>263.417023</v>
      </c>
      <c r="G20737" s="2" t="n">
        <v>0.764276</v>
      </c>
    </row>
    <row r="20738" customFormat="false" ht="13.8" hidden="false" customHeight="false" outlineLevel="0" collapsed="false">
      <c r="A20738" s="0" t="s">
        <v>20743</v>
      </c>
      <c r="B20738" s="2" t="n">
        <v>38.104279</v>
      </c>
      <c r="C20738" s="2" t="n">
        <v>9.023573</v>
      </c>
      <c r="D20738" s="2" t="n">
        <v>30.998451</v>
      </c>
      <c r="E20738" s="2" t="n">
        <v>8.503982</v>
      </c>
      <c r="F20738" s="2" t="n">
        <v>263.61026</v>
      </c>
      <c r="G20738" s="2" t="n">
        <v>0.766673</v>
      </c>
    </row>
    <row r="20739" customFormat="false" ht="13.8" hidden="false" customHeight="false" outlineLevel="0" collapsed="false">
      <c r="A20739" s="0" t="s">
        <v>20744</v>
      </c>
      <c r="B20739" s="2" t="n">
        <v>38.013474</v>
      </c>
      <c r="C20739" s="2" t="n">
        <v>9.025947</v>
      </c>
      <c r="D20739" s="2" t="n">
        <v>30.96599</v>
      </c>
      <c r="E20739" s="2" t="n">
        <v>8.491606</v>
      </c>
      <c r="F20739" s="2" t="n">
        <v>262.950989</v>
      </c>
      <c r="G20739" s="2" t="n">
        <v>0.766381</v>
      </c>
    </row>
    <row r="20740" customFormat="false" ht="13.8" hidden="false" customHeight="false" outlineLevel="0" collapsed="false">
      <c r="A20740" s="0" t="s">
        <v>20745</v>
      </c>
      <c r="B20740" s="2" t="n">
        <v>38.123592</v>
      </c>
      <c r="C20740" s="2" t="n">
        <v>9.034878</v>
      </c>
      <c r="D20740" s="2" t="n">
        <v>31.007557</v>
      </c>
      <c r="E20740" s="2" t="n">
        <v>8.4998</v>
      </c>
      <c r="F20740" s="2" t="n">
        <v>263.558014</v>
      </c>
      <c r="G20740" s="2" t="n">
        <v>0.765174</v>
      </c>
    </row>
    <row r="20741" customFormat="false" ht="13.8" hidden="false" customHeight="false" outlineLevel="0" collapsed="false">
      <c r="A20741" s="0" t="s">
        <v>20746</v>
      </c>
      <c r="B20741" s="2" t="n">
        <v>38.010647</v>
      </c>
      <c r="C20741" s="2" t="n">
        <v>9.069261</v>
      </c>
      <c r="D20741" s="2" t="n">
        <v>30.872963</v>
      </c>
      <c r="E20741" s="2" t="n">
        <v>8.512399</v>
      </c>
      <c r="F20741" s="2" t="n">
        <v>262.802979</v>
      </c>
      <c r="G20741" s="2" t="n">
        <v>0.762348</v>
      </c>
    </row>
    <row r="20742" customFormat="false" ht="13.8" hidden="false" customHeight="false" outlineLevel="0" collapsed="false">
      <c r="A20742" s="0" t="s">
        <v>20747</v>
      </c>
      <c r="B20742" s="2" t="n">
        <v>38.056553</v>
      </c>
      <c r="C20742" s="2" t="n">
        <v>9.061923</v>
      </c>
      <c r="D20742" s="2" t="n">
        <v>30.908636</v>
      </c>
      <c r="E20742" s="2" t="n">
        <v>8.507662</v>
      </c>
      <c r="F20742" s="2" t="n">
        <v>262.960236</v>
      </c>
      <c r="G20742" s="2" t="n">
        <v>0.762501</v>
      </c>
    </row>
    <row r="20743" customFormat="false" ht="13.8" hidden="false" customHeight="false" outlineLevel="0" collapsed="false">
      <c r="A20743" s="0" t="s">
        <v>20748</v>
      </c>
      <c r="B20743" s="2" t="n">
        <v>38.120045</v>
      </c>
      <c r="C20743" s="2" t="n">
        <v>9.022993</v>
      </c>
      <c r="D20743" s="2" t="n">
        <v>31.108362</v>
      </c>
      <c r="E20743" s="2" t="n">
        <v>8.502201</v>
      </c>
      <c r="F20743" s="2" t="n">
        <v>264.489563</v>
      </c>
      <c r="G20743" s="2" t="n">
        <v>0.768961</v>
      </c>
    </row>
    <row r="20744" customFormat="false" ht="13.8" hidden="false" customHeight="false" outlineLevel="0" collapsed="false">
      <c r="A20744" s="0" t="s">
        <v>20749</v>
      </c>
      <c r="B20744" s="2" t="n">
        <v>38.102406</v>
      </c>
      <c r="C20744" s="2" t="n">
        <v>9.006201</v>
      </c>
      <c r="D20744" s="2" t="n">
        <v>30.992075</v>
      </c>
      <c r="E20744" s="2" t="n">
        <v>8.473529</v>
      </c>
      <c r="F20744" s="2" t="n">
        <v>262.612244</v>
      </c>
      <c r="G20744" s="2" t="n">
        <v>0.765281</v>
      </c>
    </row>
    <row r="20745" customFormat="false" ht="13.8" hidden="false" customHeight="false" outlineLevel="0" collapsed="false">
      <c r="A20745" s="0" t="s">
        <v>20750</v>
      </c>
      <c r="B20745" s="2" t="n">
        <v>38.144527</v>
      </c>
      <c r="C20745" s="2" t="n">
        <v>9.001318</v>
      </c>
      <c r="D20745" s="2" t="n">
        <v>31.040247</v>
      </c>
      <c r="E20745" s="2" t="n">
        <v>8.485388</v>
      </c>
      <c r="F20745" s="2" t="n">
        <v>263.388519</v>
      </c>
      <c r="G20745" s="2" t="n">
        <v>0.767111</v>
      </c>
    </row>
    <row r="20746" customFormat="false" ht="13.8" hidden="false" customHeight="false" outlineLevel="0" collapsed="false">
      <c r="A20746" s="0" t="s">
        <v>20751</v>
      </c>
      <c r="B20746" s="2" t="n">
        <v>38.11277</v>
      </c>
      <c r="C20746" s="2" t="n">
        <v>9.070858</v>
      </c>
      <c r="D20746" s="2" t="n">
        <v>30.995974</v>
      </c>
      <c r="E20746" s="2" t="n">
        <v>8.515347</v>
      </c>
      <c r="F20746" s="2" t="n">
        <v>263.941467</v>
      </c>
      <c r="G20746" s="2" t="n">
        <v>0.763464</v>
      </c>
    </row>
    <row r="20747" customFormat="false" ht="13.8" hidden="false" customHeight="false" outlineLevel="0" collapsed="false">
      <c r="A20747" s="0" t="s">
        <v>20752</v>
      </c>
      <c r="B20747" s="2" t="n">
        <v>38.026253</v>
      </c>
      <c r="C20747" s="2" t="n">
        <v>9.076084</v>
      </c>
      <c r="D20747" s="2" t="n">
        <v>30.954132</v>
      </c>
      <c r="E20747" s="2" t="n">
        <v>8.517402</v>
      </c>
      <c r="F20747" s="2" t="n">
        <v>263.648773</v>
      </c>
      <c r="G20747" s="2" t="n">
        <v>0.763913</v>
      </c>
    </row>
    <row r="20748" customFormat="false" ht="13.8" hidden="false" customHeight="false" outlineLevel="0" collapsed="false">
      <c r="A20748" s="0" t="s">
        <v>20753</v>
      </c>
      <c r="B20748" s="2" t="n">
        <v>38.118237</v>
      </c>
      <c r="C20748" s="2" t="n">
        <v>9.048612</v>
      </c>
      <c r="D20748" s="2" t="n">
        <v>31.015575</v>
      </c>
      <c r="E20748" s="2" t="n">
        <v>8.517645</v>
      </c>
      <c r="F20748" s="2" t="n">
        <v>264.179657</v>
      </c>
      <c r="G20748" s="2" t="n">
        <v>0.765922</v>
      </c>
    </row>
    <row r="20749" customFormat="false" ht="13.8" hidden="false" customHeight="false" outlineLevel="0" collapsed="false">
      <c r="A20749" s="0" t="s">
        <v>20754</v>
      </c>
      <c r="B20749" s="2" t="n">
        <v>38.222942</v>
      </c>
      <c r="C20749" s="2" t="n">
        <v>8.992888</v>
      </c>
      <c r="D20749" s="2" t="n">
        <v>31.133484</v>
      </c>
      <c r="E20749" s="2" t="n">
        <v>8.463234</v>
      </c>
      <c r="F20749" s="2" t="n">
        <v>263.48996</v>
      </c>
      <c r="G20749" s="2" t="n">
        <v>0.76655</v>
      </c>
    </row>
    <row r="20750" customFormat="false" ht="13.8" hidden="false" customHeight="false" outlineLevel="0" collapsed="false">
      <c r="A20750" s="0" t="s">
        <v>20755</v>
      </c>
      <c r="B20750" s="2" t="n">
        <v>38.003872</v>
      </c>
      <c r="C20750" s="2" t="n">
        <v>9.059963</v>
      </c>
      <c r="D20750" s="2" t="n">
        <v>30.908161</v>
      </c>
      <c r="E20750" s="2" t="n">
        <v>8.509506</v>
      </c>
      <c r="F20750" s="2" t="n">
        <v>263.013184</v>
      </c>
      <c r="G20750" s="2" t="n">
        <v>0.763877</v>
      </c>
    </row>
    <row r="20751" customFormat="false" ht="13.8" hidden="false" customHeight="false" outlineLevel="0" collapsed="false">
      <c r="A20751" s="0" t="s">
        <v>20756</v>
      </c>
      <c r="B20751" s="2" t="n">
        <v>38.097256</v>
      </c>
      <c r="C20751" s="2" t="n">
        <v>9.008047</v>
      </c>
      <c r="D20751" s="2" t="n">
        <v>30.911804</v>
      </c>
      <c r="E20751" s="2" t="n">
        <v>8.472868</v>
      </c>
      <c r="F20751" s="2" t="n">
        <v>261.911621</v>
      </c>
      <c r="G20751" s="2" t="n">
        <v>0.763186</v>
      </c>
    </row>
    <row r="20752" customFormat="false" ht="13.8" hidden="false" customHeight="false" outlineLevel="0" collapsed="false">
      <c r="A20752" s="0" t="s">
        <v>20757</v>
      </c>
      <c r="B20752" s="2" t="n">
        <v>38.078648</v>
      </c>
      <c r="C20752" s="2" t="n">
        <v>9.012217</v>
      </c>
      <c r="D20752" s="2" t="n">
        <v>30.888613</v>
      </c>
      <c r="E20752" s="2" t="n">
        <v>8.490474</v>
      </c>
      <c r="F20752" s="2" t="n">
        <v>262.258942</v>
      </c>
      <c r="G20752" s="2" t="n">
        <v>0.764218</v>
      </c>
    </row>
    <row r="20753" customFormat="false" ht="13.8" hidden="false" customHeight="false" outlineLevel="0" collapsed="false">
      <c r="A20753" s="0" t="s">
        <v>20758</v>
      </c>
      <c r="B20753" s="2" t="n">
        <v>38.079449</v>
      </c>
      <c r="C20753" s="2" t="n">
        <v>9.05494</v>
      </c>
      <c r="D20753" s="2" t="n">
        <v>30.995958</v>
      </c>
      <c r="E20753" s="2" t="n">
        <v>8.52078</v>
      </c>
      <c r="F20753" s="2" t="n">
        <v>264.109741</v>
      </c>
      <c r="G20753" s="2" t="n">
        <v>0.765964</v>
      </c>
    </row>
    <row r="20754" customFormat="false" ht="13.8" hidden="false" customHeight="false" outlineLevel="0" collapsed="false">
      <c r="A20754" s="0" t="s">
        <v>20759</v>
      </c>
      <c r="B20754" s="2" t="n">
        <v>38.014633</v>
      </c>
      <c r="C20754" s="2" t="n">
        <v>9.074165</v>
      </c>
      <c r="D20754" s="2" t="n">
        <v>30.873732</v>
      </c>
      <c r="E20754" s="2" t="n">
        <v>8.511401</v>
      </c>
      <c r="F20754" s="2" t="n">
        <v>262.778717</v>
      </c>
      <c r="G20754" s="2" t="n">
        <v>0.761786</v>
      </c>
    </row>
    <row r="20755" customFormat="false" ht="13.8" hidden="false" customHeight="false" outlineLevel="0" collapsed="false">
      <c r="A20755" s="0" t="s">
        <v>20760</v>
      </c>
      <c r="B20755" s="2" t="n">
        <v>38.090313</v>
      </c>
      <c r="C20755" s="2" t="n">
        <v>9.071399</v>
      </c>
      <c r="D20755" s="2" t="n">
        <v>30.858881</v>
      </c>
      <c r="E20755" s="2" t="n">
        <v>8.511305</v>
      </c>
      <c r="F20755" s="2" t="n">
        <v>262.649353</v>
      </c>
      <c r="G20755" s="2" t="n">
        <v>0.760129</v>
      </c>
    </row>
    <row r="20756" customFormat="false" ht="13.8" hidden="false" customHeight="false" outlineLevel="0" collapsed="false">
      <c r="A20756" s="0" t="s">
        <v>20761</v>
      </c>
      <c r="B20756" s="2" t="n">
        <v>38.056046</v>
      </c>
      <c r="C20756" s="2" t="n">
        <v>9.107343</v>
      </c>
      <c r="D20756" s="2" t="n">
        <v>30.987453</v>
      </c>
      <c r="E20756" s="2" t="n">
        <v>8.527144</v>
      </c>
      <c r="F20756" s="2" t="n">
        <v>264.234497</v>
      </c>
      <c r="G20756" s="2" t="n">
        <v>0.762385</v>
      </c>
    </row>
    <row r="20757" customFormat="false" ht="13.8" hidden="false" customHeight="false" outlineLevel="0" collapsed="false">
      <c r="A20757" s="0" t="s">
        <v>20762</v>
      </c>
      <c r="B20757" s="2" t="n">
        <v>38.136887</v>
      </c>
      <c r="C20757" s="2" t="n">
        <v>9.061544</v>
      </c>
      <c r="D20757" s="2" t="n">
        <v>30.999374</v>
      </c>
      <c r="E20757" s="2" t="n">
        <v>8.518936</v>
      </c>
      <c r="F20757" s="2" t="n">
        <v>264.081696</v>
      </c>
      <c r="G20757" s="2" t="n">
        <v>0.764171</v>
      </c>
    </row>
    <row r="20758" customFormat="false" ht="13.8" hidden="false" customHeight="false" outlineLevel="0" collapsed="false">
      <c r="A20758" s="0" t="s">
        <v>20763</v>
      </c>
      <c r="B20758" s="2" t="n">
        <v>38.034809</v>
      </c>
      <c r="C20758" s="2" t="n">
        <v>9.066675</v>
      </c>
      <c r="D20758" s="2" t="n">
        <v>30.912756</v>
      </c>
      <c r="E20758" s="2" t="n">
        <v>8.519429</v>
      </c>
      <c r="F20758" s="2" t="n">
        <v>263.359039</v>
      </c>
      <c r="G20758" s="2" t="n">
        <v>0.763693</v>
      </c>
    </row>
    <row r="20759" customFormat="false" ht="13.8" hidden="false" customHeight="false" outlineLevel="0" collapsed="false">
      <c r="A20759" s="0" t="s">
        <v>20764</v>
      </c>
      <c r="B20759" s="2" t="n">
        <v>38.15427</v>
      </c>
      <c r="C20759" s="2" t="n">
        <v>9.042561</v>
      </c>
      <c r="D20759" s="2" t="n">
        <v>31.055679</v>
      </c>
      <c r="E20759" s="2" t="n">
        <v>8.491763</v>
      </c>
      <c r="F20759" s="2" t="n">
        <v>263.717468</v>
      </c>
      <c r="G20759" s="2" t="n">
        <v>0.764371</v>
      </c>
    </row>
    <row r="20760" customFormat="false" ht="13.8" hidden="false" customHeight="false" outlineLevel="0" collapsed="false">
      <c r="A20760" s="0" t="s">
        <v>20765</v>
      </c>
      <c r="B20760" s="2" t="n">
        <v>38.062592</v>
      </c>
      <c r="C20760" s="2" t="n">
        <v>9.041215</v>
      </c>
      <c r="D20760" s="2" t="n">
        <v>31.016665</v>
      </c>
      <c r="E20760" s="2" t="n">
        <v>8.494083</v>
      </c>
      <c r="F20760" s="2" t="n">
        <v>263.45813</v>
      </c>
      <c r="G20760" s="2" t="n">
        <v>0.765573</v>
      </c>
    </row>
    <row r="20761" customFormat="false" ht="13.8" hidden="false" customHeight="false" outlineLevel="0" collapsed="false">
      <c r="A20761" s="0" t="s">
        <v>20766</v>
      </c>
      <c r="B20761" s="2" t="n">
        <v>38.046841</v>
      </c>
      <c r="C20761" s="2" t="n">
        <v>9.026024</v>
      </c>
      <c r="D20761" s="2" t="n">
        <v>30.982374</v>
      </c>
      <c r="E20761" s="2" t="n">
        <v>8.493752</v>
      </c>
      <c r="F20761" s="2" t="n">
        <v>263.156616</v>
      </c>
      <c r="G20761" s="2" t="n">
        <v>0.766301</v>
      </c>
    </row>
    <row r="20762" customFormat="false" ht="13.8" hidden="false" customHeight="false" outlineLevel="0" collapsed="false">
      <c r="A20762" s="0" t="s">
        <v>20767</v>
      </c>
      <c r="B20762" s="2" t="n">
        <v>38.151371</v>
      </c>
      <c r="C20762" s="2" t="n">
        <v>9.047494</v>
      </c>
      <c r="D20762" s="2" t="n">
        <v>31.062044</v>
      </c>
      <c r="E20762" s="2" t="n">
        <v>8.508991</v>
      </c>
      <c r="F20762" s="2" t="n">
        <v>264.306671</v>
      </c>
      <c r="G20762" s="2" t="n">
        <v>0.765719</v>
      </c>
    </row>
    <row r="20763" customFormat="false" ht="13.8" hidden="false" customHeight="false" outlineLevel="0" collapsed="false">
      <c r="A20763" s="0" t="s">
        <v>20768</v>
      </c>
      <c r="B20763" s="2" t="n">
        <v>38.024452</v>
      </c>
      <c r="C20763" s="2" t="n">
        <v>9.041004</v>
      </c>
      <c r="D20763" s="2" t="n">
        <v>30.937107</v>
      </c>
      <c r="E20763" s="2" t="n">
        <v>8.505642</v>
      </c>
      <c r="F20763" s="2" t="n">
        <v>263.139954</v>
      </c>
      <c r="G20763" s="2" t="n">
        <v>0.765433</v>
      </c>
    </row>
    <row r="20764" customFormat="false" ht="13.8" hidden="false" customHeight="false" outlineLevel="0" collapsed="false">
      <c r="A20764" s="0" t="s">
        <v>20769</v>
      </c>
      <c r="B20764" s="2" t="n">
        <v>38.186382</v>
      </c>
      <c r="C20764" s="2" t="n">
        <v>9.065435</v>
      </c>
      <c r="D20764" s="2" t="n">
        <v>31.063337</v>
      </c>
      <c r="E20764" s="2" t="n">
        <v>8.516126</v>
      </c>
      <c r="F20764" s="2" t="n">
        <v>264.539276</v>
      </c>
      <c r="G20764" s="2" t="n">
        <v>0.764175</v>
      </c>
    </row>
    <row r="20765" customFormat="false" ht="13.8" hidden="false" customHeight="false" outlineLevel="0" collapsed="false">
      <c r="A20765" s="0" t="s">
        <v>20770</v>
      </c>
      <c r="B20765" s="2" t="n">
        <v>38.130325</v>
      </c>
      <c r="C20765" s="2" t="n">
        <v>9.052691</v>
      </c>
      <c r="D20765" s="2" t="n">
        <v>31.035467</v>
      </c>
      <c r="E20765" s="2" t="n">
        <v>8.513805</v>
      </c>
      <c r="F20765" s="2" t="n">
        <v>264.229919</v>
      </c>
      <c r="G20765" s="2" t="n">
        <v>0.76548</v>
      </c>
    </row>
    <row r="20766" customFormat="false" ht="13.8" hidden="false" customHeight="false" outlineLevel="0" collapsed="false">
      <c r="A20766" s="0" t="s">
        <v>20771</v>
      </c>
      <c r="B20766" s="2" t="n">
        <v>37.985725</v>
      </c>
      <c r="C20766" s="2" t="n">
        <v>9.03061</v>
      </c>
      <c r="D20766" s="2" t="n">
        <v>30.96147</v>
      </c>
      <c r="E20766" s="2" t="n">
        <v>8.509849</v>
      </c>
      <c r="F20766" s="2" t="n">
        <v>263.477417</v>
      </c>
      <c r="G20766" s="2" t="n">
        <v>0.768079</v>
      </c>
    </row>
    <row r="20767" customFormat="false" ht="13.8" hidden="false" customHeight="false" outlineLevel="0" collapsed="false">
      <c r="A20767" s="0" t="s">
        <v>20772</v>
      </c>
      <c r="B20767" s="2" t="n">
        <v>38.07259</v>
      </c>
      <c r="C20767" s="2" t="n">
        <v>9.071156</v>
      </c>
      <c r="D20767" s="2" t="n">
        <v>30.966499</v>
      </c>
      <c r="E20767" s="2" t="n">
        <v>8.527733</v>
      </c>
      <c r="F20767" s="2" t="n">
        <v>264.074036</v>
      </c>
      <c r="G20767" s="2" t="n">
        <v>0.764629</v>
      </c>
    </row>
    <row r="20768" customFormat="false" ht="13.8" hidden="false" customHeight="false" outlineLevel="0" collapsed="false">
      <c r="A20768" s="0" t="s">
        <v>20773</v>
      </c>
      <c r="B20768" s="2" t="n">
        <v>37.983459</v>
      </c>
      <c r="C20768" s="2" t="n">
        <v>9.035679</v>
      </c>
      <c r="D20768" s="2" t="n">
        <v>30.816172</v>
      </c>
      <c r="E20768" s="2" t="n">
        <v>8.494273</v>
      </c>
      <c r="F20768" s="2" t="n">
        <v>261.760986</v>
      </c>
      <c r="G20768" s="2" t="n">
        <v>0.762693</v>
      </c>
    </row>
    <row r="20769" customFormat="false" ht="13.8" hidden="false" customHeight="false" outlineLevel="0" collapsed="false">
      <c r="A20769" s="0" t="s">
        <v>20774</v>
      </c>
      <c r="B20769" s="2" t="n">
        <v>38.120815</v>
      </c>
      <c r="C20769" s="2" t="n">
        <v>9.065841</v>
      </c>
      <c r="D20769" s="2" t="n">
        <v>30.979462</v>
      </c>
      <c r="E20769" s="2" t="n">
        <v>8.529409</v>
      </c>
      <c r="F20769" s="2" t="n">
        <v>264.236511</v>
      </c>
      <c r="G20769" s="2" t="n">
        <v>0.764579</v>
      </c>
    </row>
    <row r="20770" customFormat="false" ht="13.8" hidden="false" customHeight="false" outlineLevel="0" collapsed="false">
      <c r="A20770" s="0" t="s">
        <v>20775</v>
      </c>
      <c r="B20770" s="2" t="n">
        <v>38.078053</v>
      </c>
      <c r="C20770" s="2" t="n">
        <v>9.040686</v>
      </c>
      <c r="D20770" s="2" t="n">
        <v>31.053404</v>
      </c>
      <c r="E20770" s="2" t="n">
        <v>8.507971</v>
      </c>
      <c r="F20770" s="2" t="n">
        <v>264.201447</v>
      </c>
      <c r="G20770" s="2" t="n">
        <v>0.767466</v>
      </c>
    </row>
    <row r="20771" customFormat="false" ht="13.8" hidden="false" customHeight="false" outlineLevel="0" collapsed="false">
      <c r="A20771" s="0" t="s">
        <v>20776</v>
      </c>
      <c r="B20771" s="2" t="n">
        <v>38.079334</v>
      </c>
      <c r="C20771" s="2" t="n">
        <v>9.043006</v>
      </c>
      <c r="D20771" s="2" t="n">
        <v>30.962624</v>
      </c>
      <c r="E20771" s="2" t="n">
        <v>8.464619</v>
      </c>
      <c r="F20771" s="2" t="n">
        <v>262.086792</v>
      </c>
      <c r="G20771" s="2" t="n">
        <v>0.761102</v>
      </c>
    </row>
    <row r="20772" customFormat="false" ht="13.8" hidden="false" customHeight="false" outlineLevel="0" collapsed="false">
      <c r="A20772" s="0" t="s">
        <v>20777</v>
      </c>
      <c r="B20772" s="2" t="n">
        <v>38.153896</v>
      </c>
      <c r="C20772" s="2" t="n">
        <v>9.039018</v>
      </c>
      <c r="D20772" s="2" t="n">
        <v>31.070957</v>
      </c>
      <c r="E20772" s="2" t="n">
        <v>8.506571</v>
      </c>
      <c r="F20772" s="2" t="n">
        <v>264.307312</v>
      </c>
      <c r="G20772" s="2" t="n">
        <v>0.766389</v>
      </c>
    </row>
    <row r="20773" customFormat="false" ht="13.8" hidden="false" customHeight="false" outlineLevel="0" collapsed="false">
      <c r="A20773" s="0" t="s">
        <v>20778</v>
      </c>
      <c r="B20773" s="2" t="n">
        <v>38.110264</v>
      </c>
      <c r="C20773" s="2" t="n">
        <v>9.03879</v>
      </c>
      <c r="D20773" s="2" t="n">
        <v>30.983242</v>
      </c>
      <c r="E20773" s="2" t="n">
        <v>8.493805</v>
      </c>
      <c r="F20773" s="2" t="n">
        <v>263.165619</v>
      </c>
      <c r="G20773" s="2" t="n">
        <v>0.763971</v>
      </c>
    </row>
    <row r="20774" customFormat="false" ht="13.8" hidden="false" customHeight="false" outlineLevel="0" collapsed="false">
      <c r="A20774" s="0" t="s">
        <v>20779</v>
      </c>
      <c r="B20774" s="2" t="n">
        <v>38.052483</v>
      </c>
      <c r="C20774" s="2" t="n">
        <v>9.058892</v>
      </c>
      <c r="D20774" s="2" t="n">
        <v>30.953642</v>
      </c>
      <c r="E20774" s="2" t="n">
        <v>8.47631</v>
      </c>
      <c r="F20774" s="2" t="n">
        <v>262.37265</v>
      </c>
      <c r="G20774" s="2" t="n">
        <v>0.761133</v>
      </c>
    </row>
    <row r="20775" customFormat="false" ht="13.8" hidden="false" customHeight="false" outlineLevel="0" collapsed="false">
      <c r="A20775" s="0" t="s">
        <v>20780</v>
      </c>
      <c r="B20775" s="2" t="n">
        <v>38.043491</v>
      </c>
      <c r="C20775" s="2" t="n">
        <v>9.047741</v>
      </c>
      <c r="D20775" s="2" t="n">
        <v>30.889744</v>
      </c>
      <c r="E20775" s="2" t="n">
        <v>8.493476</v>
      </c>
      <c r="F20775" s="2" t="n">
        <v>262.361298</v>
      </c>
      <c r="G20775" s="2" t="n">
        <v>0.762218</v>
      </c>
    </row>
    <row r="20776" customFormat="false" ht="13.8" hidden="false" customHeight="false" outlineLevel="0" collapsed="false">
      <c r="A20776" s="0" t="s">
        <v>20781</v>
      </c>
      <c r="B20776" s="2" t="n">
        <v>38.057404</v>
      </c>
      <c r="C20776" s="2" t="n">
        <v>9.055572</v>
      </c>
      <c r="D20776" s="2" t="n">
        <v>30.911789</v>
      </c>
      <c r="E20776" s="2" t="n">
        <v>8.478075</v>
      </c>
      <c r="F20776" s="2" t="n">
        <v>262.072479</v>
      </c>
      <c r="G20776" s="2" t="n">
        <v>0.760442</v>
      </c>
    </row>
    <row r="20777" customFormat="false" ht="13.8" hidden="false" customHeight="false" outlineLevel="0" collapsed="false">
      <c r="A20777" s="0" t="s">
        <v>20782</v>
      </c>
      <c r="B20777" s="2" t="n">
        <v>38.051899</v>
      </c>
      <c r="C20777" s="2" t="n">
        <v>9.038573</v>
      </c>
      <c r="D20777" s="2" t="n">
        <v>30.830383</v>
      </c>
      <c r="E20777" s="2" t="n">
        <v>8.492959</v>
      </c>
      <c r="F20777" s="2" t="n">
        <v>261.841187</v>
      </c>
      <c r="G20777" s="2" t="n">
        <v>0.76131</v>
      </c>
    </row>
    <row r="20778" customFormat="false" ht="13.8" hidden="false" customHeight="false" outlineLevel="0" collapsed="false">
      <c r="A20778" s="0" t="s">
        <v>20783</v>
      </c>
      <c r="B20778" s="2" t="n">
        <v>38.002705</v>
      </c>
      <c r="C20778" s="2" t="n">
        <v>9.008471</v>
      </c>
      <c r="D20778" s="2" t="n">
        <v>30.910639</v>
      </c>
      <c r="E20778" s="2" t="n">
        <v>8.488781</v>
      </c>
      <c r="F20778" s="2" t="n">
        <v>262.393646</v>
      </c>
      <c r="G20778" s="2" t="n">
        <v>0.766457</v>
      </c>
    </row>
    <row r="20779" customFormat="false" ht="13.8" hidden="false" customHeight="false" outlineLevel="0" collapsed="false">
      <c r="A20779" s="0" t="s">
        <v>20784</v>
      </c>
      <c r="B20779" s="2" t="n">
        <v>38.05286</v>
      </c>
      <c r="C20779" s="2" t="n">
        <v>9.061958</v>
      </c>
      <c r="D20779" s="2" t="n">
        <v>31.026869</v>
      </c>
      <c r="E20779" s="2" t="n">
        <v>8.520144</v>
      </c>
      <c r="F20779" s="2" t="n">
        <v>264.353363</v>
      </c>
      <c r="G20779" s="2" t="n">
        <v>0.766612</v>
      </c>
    </row>
    <row r="20780" customFormat="false" ht="13.8" hidden="false" customHeight="false" outlineLevel="0" collapsed="false">
      <c r="A20780" s="0" t="s">
        <v>20785</v>
      </c>
      <c r="B20780" s="2" t="n">
        <v>38.043827</v>
      </c>
      <c r="C20780" s="2" t="n">
        <v>9.024467</v>
      </c>
      <c r="D20780" s="2" t="n">
        <v>30.833532</v>
      </c>
      <c r="E20780" s="2" t="n">
        <v>8.49437</v>
      </c>
      <c r="F20780" s="2" t="n">
        <v>261.911438</v>
      </c>
      <c r="G20780" s="2" t="n">
        <v>0.762867</v>
      </c>
    </row>
    <row r="20781" customFormat="false" ht="13.8" hidden="false" customHeight="false" outlineLevel="0" collapsed="false">
      <c r="A20781" s="0" t="s">
        <v>20786</v>
      </c>
      <c r="B20781" s="2" t="n">
        <v>38.109756</v>
      </c>
      <c r="C20781" s="2" t="n">
        <v>9.055101</v>
      </c>
      <c r="D20781" s="2" t="n">
        <v>31.004761</v>
      </c>
      <c r="E20781" s="2" t="n">
        <v>8.508414</v>
      </c>
      <c r="F20781" s="2" t="n">
        <v>263.801361</v>
      </c>
      <c r="G20781" s="2" t="n">
        <v>0.764447</v>
      </c>
    </row>
    <row r="20782" customFormat="false" ht="13.8" hidden="false" customHeight="false" outlineLevel="0" collapsed="false">
      <c r="A20782" s="0" t="s">
        <v>20787</v>
      </c>
      <c r="B20782" s="2" t="n">
        <v>38.099888</v>
      </c>
      <c r="C20782" s="2" t="n">
        <v>9.024184</v>
      </c>
      <c r="D20782" s="2" t="n">
        <v>30.986284</v>
      </c>
      <c r="E20782" s="2" t="n">
        <v>8.487676</v>
      </c>
      <c r="F20782" s="2" t="n">
        <v>263.001526</v>
      </c>
      <c r="G20782" s="2" t="n">
        <v>0.764939</v>
      </c>
    </row>
    <row r="20783" customFormat="false" ht="13.8" hidden="false" customHeight="false" outlineLevel="0" collapsed="false">
      <c r="A20783" s="0" t="s">
        <v>20788</v>
      </c>
      <c r="B20783" s="2" t="n">
        <v>38.124413</v>
      </c>
      <c r="C20783" s="2" t="n">
        <v>9.042111</v>
      </c>
      <c r="D20783" s="2" t="n">
        <v>30.910513</v>
      </c>
      <c r="E20783" s="2" t="n">
        <v>8.505385</v>
      </c>
      <c r="F20783" s="2" t="n">
        <v>262.905823</v>
      </c>
      <c r="G20783" s="2" t="n">
        <v>0.762653</v>
      </c>
    </row>
    <row r="20784" customFormat="false" ht="13.8" hidden="false" customHeight="false" outlineLevel="0" collapsed="false">
      <c r="A20784" s="0" t="s">
        <v>20789</v>
      </c>
      <c r="B20784" s="2" t="n">
        <v>38.09951</v>
      </c>
      <c r="C20784" s="2" t="n">
        <v>9.041581</v>
      </c>
      <c r="D20784" s="2" t="n">
        <v>31.010593</v>
      </c>
      <c r="E20784" s="2" t="n">
        <v>8.505886</v>
      </c>
      <c r="F20784" s="2" t="n">
        <v>263.772583</v>
      </c>
      <c r="G20784" s="2" t="n">
        <v>0.765713</v>
      </c>
    </row>
    <row r="20785" customFormat="false" ht="13.8" hidden="false" customHeight="false" outlineLevel="0" collapsed="false">
      <c r="A20785" s="0" t="s">
        <v>20790</v>
      </c>
      <c r="B20785" s="2" t="n">
        <v>38.164989</v>
      </c>
      <c r="C20785" s="2" t="n">
        <v>9.049272</v>
      </c>
      <c r="D20785" s="2" t="n">
        <v>31.006495</v>
      </c>
      <c r="E20785" s="2" t="n">
        <v>8.518265</v>
      </c>
      <c r="F20785" s="2" t="n">
        <v>264.121521</v>
      </c>
      <c r="G20785" s="2" t="n">
        <v>0.76476</v>
      </c>
    </row>
    <row r="20786" customFormat="false" ht="13.8" hidden="false" customHeight="false" outlineLevel="0" collapsed="false">
      <c r="A20786" s="0" t="s">
        <v>20791</v>
      </c>
      <c r="B20786" s="2" t="n">
        <v>38.038948</v>
      </c>
      <c r="C20786" s="2" t="n">
        <v>9.054703</v>
      </c>
      <c r="D20786" s="2" t="n">
        <v>30.977081</v>
      </c>
      <c r="E20786" s="2" t="n">
        <v>8.511141</v>
      </c>
      <c r="F20786" s="2" t="n">
        <v>263.650299</v>
      </c>
      <c r="G20786" s="2" t="n">
        <v>0.765465</v>
      </c>
    </row>
    <row r="20787" customFormat="false" ht="13.8" hidden="false" customHeight="false" outlineLevel="0" collapsed="false">
      <c r="A20787" s="0" t="s">
        <v>20792</v>
      </c>
      <c r="B20787" s="2" t="n">
        <v>38.124172</v>
      </c>
      <c r="C20787" s="2" t="n">
        <v>9.024104</v>
      </c>
      <c r="D20787" s="2" t="n">
        <v>31.019197</v>
      </c>
      <c r="E20787" s="2" t="n">
        <v>8.499215</v>
      </c>
      <c r="F20787" s="2" t="n">
        <v>263.638824</v>
      </c>
      <c r="G20787" s="2" t="n">
        <v>0.766311</v>
      </c>
    </row>
    <row r="20788" customFormat="false" ht="13.8" hidden="false" customHeight="false" outlineLevel="0" collapsed="false">
      <c r="A20788" s="0" t="s">
        <v>20793</v>
      </c>
      <c r="B20788" s="2" t="n">
        <v>38.015297</v>
      </c>
      <c r="C20788" s="2" t="n">
        <v>9.08758</v>
      </c>
      <c r="D20788" s="2" t="n">
        <v>30.871124</v>
      </c>
      <c r="E20788" s="2" t="n">
        <v>8.518268</v>
      </c>
      <c r="F20788" s="2" t="n">
        <v>262.968506</v>
      </c>
      <c r="G20788" s="2" t="n">
        <v>0.761197</v>
      </c>
    </row>
    <row r="20789" customFormat="false" ht="13.8" hidden="false" customHeight="false" outlineLevel="0" collapsed="false">
      <c r="A20789" s="0" t="s">
        <v>20794</v>
      </c>
      <c r="B20789" s="2" t="n">
        <v>38.083904</v>
      </c>
      <c r="C20789" s="2" t="n">
        <v>9.022801</v>
      </c>
      <c r="D20789" s="2" t="n">
        <v>30.86091</v>
      </c>
      <c r="E20789" s="2" t="n">
        <v>8.492032</v>
      </c>
      <c r="F20789" s="2" t="n">
        <v>262.071838</v>
      </c>
      <c r="G20789" s="2" t="n">
        <v>0.762671</v>
      </c>
    </row>
    <row r="20790" customFormat="false" ht="13.8" hidden="false" customHeight="false" outlineLevel="0" collapsed="false">
      <c r="A20790" s="0" t="s">
        <v>20795</v>
      </c>
      <c r="B20790" s="2" t="n">
        <v>38.131672</v>
      </c>
      <c r="C20790" s="2" t="n">
        <v>9.04797</v>
      </c>
      <c r="D20790" s="2" t="n">
        <v>31.048117</v>
      </c>
      <c r="E20790" s="2" t="n">
        <v>8.48151</v>
      </c>
      <c r="F20790" s="2" t="n">
        <v>263.33493</v>
      </c>
      <c r="G20790" s="2" t="n">
        <v>0.763258</v>
      </c>
    </row>
    <row r="20791" customFormat="false" ht="13.8" hidden="false" customHeight="false" outlineLevel="0" collapsed="false">
      <c r="A20791" s="0" t="s">
        <v>20796</v>
      </c>
      <c r="B20791" s="2" t="n">
        <v>38.064636</v>
      </c>
      <c r="C20791" s="2" t="n">
        <v>9.017736</v>
      </c>
      <c r="D20791" s="2" t="n">
        <v>31.039812</v>
      </c>
      <c r="E20791" s="2" t="n">
        <v>8.492455</v>
      </c>
      <c r="F20791" s="2" t="n">
        <v>263.604218</v>
      </c>
      <c r="G20791" s="2" t="n">
        <v>0.76795</v>
      </c>
    </row>
    <row r="20792" customFormat="false" ht="13.8" hidden="false" customHeight="false" outlineLevel="0" collapsed="false">
      <c r="A20792" s="0" t="s">
        <v>20797</v>
      </c>
      <c r="B20792" s="2" t="n">
        <v>38.059437</v>
      </c>
      <c r="C20792" s="2" t="n">
        <v>9.054901</v>
      </c>
      <c r="D20792" s="2" t="n">
        <v>30.938507</v>
      </c>
      <c r="E20792" s="2" t="n">
        <v>8.515144</v>
      </c>
      <c r="F20792" s="2" t="n">
        <v>263.445862</v>
      </c>
      <c r="G20792" s="2" t="n">
        <v>0.764443</v>
      </c>
    </row>
    <row r="20793" customFormat="false" ht="13.8" hidden="false" customHeight="false" outlineLevel="0" collapsed="false">
      <c r="A20793" s="0" t="s">
        <v>20798</v>
      </c>
      <c r="B20793" s="2" t="n">
        <v>38.119495</v>
      </c>
      <c r="C20793" s="2" t="n">
        <v>9.066692</v>
      </c>
      <c r="D20793" s="2" t="n">
        <v>30.941772</v>
      </c>
      <c r="E20793" s="2" t="n">
        <v>8.519558</v>
      </c>
      <c r="F20793" s="2" t="n">
        <v>263.610229</v>
      </c>
      <c r="G20793" s="2" t="n">
        <v>0.762722</v>
      </c>
    </row>
    <row r="20794" customFormat="false" ht="13.8" hidden="false" customHeight="false" outlineLevel="0" collapsed="false">
      <c r="A20794" s="0" t="s">
        <v>20799</v>
      </c>
      <c r="B20794" s="2" t="n">
        <v>38.030499</v>
      </c>
      <c r="C20794" s="2" t="n">
        <v>9.021947</v>
      </c>
      <c r="D20794" s="2" t="n">
        <v>31.008728</v>
      </c>
      <c r="E20794" s="2" t="n">
        <v>8.490095</v>
      </c>
      <c r="F20794" s="2" t="n">
        <v>263.267059</v>
      </c>
      <c r="G20794" s="2" t="n">
        <v>0.767298</v>
      </c>
    </row>
    <row r="20795" customFormat="false" ht="13.8" hidden="false" customHeight="false" outlineLevel="0" collapsed="false">
      <c r="A20795" s="0" t="s">
        <v>20800</v>
      </c>
      <c r="B20795" s="2" t="n">
        <v>38.070297</v>
      </c>
      <c r="C20795" s="2" t="n">
        <v>9.058379</v>
      </c>
      <c r="D20795" s="2" t="n">
        <v>30.98036</v>
      </c>
      <c r="E20795" s="2" t="n">
        <v>8.516016</v>
      </c>
      <c r="F20795" s="2" t="n">
        <v>263.829254</v>
      </c>
      <c r="G20795" s="2" t="n">
        <v>0.765044</v>
      </c>
    </row>
    <row r="20796" customFormat="false" ht="13.8" hidden="false" customHeight="false" outlineLevel="0" collapsed="false">
      <c r="A20796" s="0" t="s">
        <v>20801</v>
      </c>
      <c r="B20796" s="2" t="n">
        <v>38.155178</v>
      </c>
      <c r="C20796" s="2" t="n">
        <v>9.069681</v>
      </c>
      <c r="D20796" s="2" t="n">
        <v>30.9963</v>
      </c>
      <c r="E20796" s="2" t="n">
        <v>8.521837</v>
      </c>
      <c r="F20796" s="2" t="n">
        <v>264.145416</v>
      </c>
      <c r="G20796" s="2" t="n">
        <v>0.763304</v>
      </c>
    </row>
    <row r="20797" customFormat="false" ht="13.8" hidden="false" customHeight="false" outlineLevel="0" collapsed="false">
      <c r="A20797" s="0" t="s">
        <v>20802</v>
      </c>
      <c r="B20797" s="2" t="n">
        <v>38.126987</v>
      </c>
      <c r="C20797" s="2" t="n">
        <v>9.050486</v>
      </c>
      <c r="D20797" s="2" t="n">
        <v>30.990988</v>
      </c>
      <c r="E20797" s="2" t="n">
        <v>8.479283</v>
      </c>
      <c r="F20797" s="2" t="n">
        <v>262.781372</v>
      </c>
      <c r="G20797" s="2" t="n">
        <v>0.761536</v>
      </c>
    </row>
    <row r="20798" customFormat="false" ht="13.8" hidden="false" customHeight="false" outlineLevel="0" collapsed="false">
      <c r="A20798" s="0" t="s">
        <v>20803</v>
      </c>
      <c r="B20798" s="2" t="n">
        <v>38.111763</v>
      </c>
      <c r="C20798" s="2" t="n">
        <v>9.050052</v>
      </c>
      <c r="D20798" s="2" t="n">
        <v>30.984425</v>
      </c>
      <c r="E20798" s="2" t="n">
        <v>8.487337</v>
      </c>
      <c r="F20798" s="2" t="n">
        <v>262.97525</v>
      </c>
      <c r="G20798" s="2" t="n">
        <v>0.762438</v>
      </c>
    </row>
    <row r="20799" customFormat="false" ht="13.8" hidden="false" customHeight="false" outlineLevel="0" collapsed="false">
      <c r="A20799" s="0" t="s">
        <v>20804</v>
      </c>
      <c r="B20799" s="2" t="n">
        <v>38.086159</v>
      </c>
      <c r="C20799" s="2" t="n">
        <v>9.032627</v>
      </c>
      <c r="D20799" s="2" t="n">
        <v>30.985622</v>
      </c>
      <c r="E20799" s="2" t="n">
        <v>8.49957</v>
      </c>
      <c r="F20799" s="2" t="n">
        <v>263.364471</v>
      </c>
      <c r="G20799" s="2" t="n">
        <v>0.765554</v>
      </c>
    </row>
    <row r="20800" customFormat="false" ht="13.8" hidden="false" customHeight="false" outlineLevel="0" collapsed="false">
      <c r="A20800" s="0" t="s">
        <v>20805</v>
      </c>
      <c r="B20800" s="2" t="n">
        <v>38.092121</v>
      </c>
      <c r="C20800" s="2" t="n">
        <v>9.049596</v>
      </c>
      <c r="D20800" s="2" t="n">
        <v>30.959316</v>
      </c>
      <c r="E20800" s="2" t="n">
        <v>8.465734</v>
      </c>
      <c r="F20800" s="2" t="n">
        <v>262.093323</v>
      </c>
      <c r="G20800" s="2" t="n">
        <v>0.760312</v>
      </c>
    </row>
    <row r="20801" customFormat="false" ht="13.8" hidden="false" customHeight="false" outlineLevel="0" collapsed="false">
      <c r="A20801" s="0" t="s">
        <v>20806</v>
      </c>
      <c r="B20801" s="2" t="n">
        <v>38.101448</v>
      </c>
      <c r="C20801" s="2" t="n">
        <v>9.038433</v>
      </c>
      <c r="D20801" s="2" t="n">
        <v>30.958513</v>
      </c>
      <c r="E20801" s="2" t="n">
        <v>8.477706</v>
      </c>
      <c r="F20801" s="2" t="n">
        <v>262.457184</v>
      </c>
      <c r="G20801" s="2" t="n">
        <v>0.762121</v>
      </c>
    </row>
    <row r="20802" customFormat="false" ht="13.8" hidden="false" customHeight="false" outlineLevel="0" collapsed="false">
      <c r="A20802" s="0" t="s">
        <v>20807</v>
      </c>
      <c r="B20802" s="2" t="n">
        <v>38.02523</v>
      </c>
      <c r="C20802" s="2" t="n">
        <v>9.033937</v>
      </c>
      <c r="D20802" s="2" t="n">
        <v>30.90749</v>
      </c>
      <c r="E20802" s="2" t="n">
        <v>8.483789</v>
      </c>
      <c r="F20802" s="2" t="n">
        <v>262.212646</v>
      </c>
      <c r="G20802" s="2" t="n">
        <v>0.763317</v>
      </c>
    </row>
    <row r="20803" customFormat="false" ht="13.8" hidden="false" customHeight="false" outlineLevel="0" collapsed="false">
      <c r="A20803" s="0" t="s">
        <v>20808</v>
      </c>
      <c r="B20803" s="2" t="n">
        <v>38.07169</v>
      </c>
      <c r="C20803" s="2" t="n">
        <v>9.030391</v>
      </c>
      <c r="D20803" s="2" t="n">
        <v>30.905605</v>
      </c>
      <c r="E20803" s="2" t="n">
        <v>8.468213</v>
      </c>
      <c r="F20803" s="2" t="n">
        <v>261.71524</v>
      </c>
      <c r="G20803" s="2" t="n">
        <v>0.761238</v>
      </c>
    </row>
    <row r="20804" customFormat="false" ht="13.8" hidden="false" customHeight="false" outlineLevel="0" collapsed="false">
      <c r="A20804" s="0" t="s">
        <v>20809</v>
      </c>
      <c r="B20804" s="2" t="n">
        <v>38.079716</v>
      </c>
      <c r="C20804" s="2" t="n">
        <v>9.017865</v>
      </c>
      <c r="D20804" s="2" t="n">
        <v>30.98085</v>
      </c>
      <c r="E20804" s="2" t="n">
        <v>8.479201</v>
      </c>
      <c r="F20804" s="2" t="n">
        <v>262.692871</v>
      </c>
      <c r="G20804" s="2" t="n">
        <v>0.764981</v>
      </c>
    </row>
    <row r="20805" customFormat="false" ht="13.8" hidden="false" customHeight="false" outlineLevel="0" collapsed="false">
      <c r="A20805" s="0" t="s">
        <v>20810</v>
      </c>
      <c r="B20805" s="2" t="n">
        <v>38.082363</v>
      </c>
      <c r="C20805" s="2" t="n">
        <v>9.043466</v>
      </c>
      <c r="D20805" s="2" t="n">
        <v>30.959389</v>
      </c>
      <c r="E20805" s="2" t="n">
        <v>8.496861</v>
      </c>
      <c r="F20805" s="2" t="n">
        <v>263.057617</v>
      </c>
      <c r="G20805" s="2" t="n">
        <v>0.763822</v>
      </c>
    </row>
    <row r="20806" customFormat="false" ht="13.8" hidden="false" customHeight="false" outlineLevel="0" collapsed="false">
      <c r="A20806" s="0" t="s">
        <v>20811</v>
      </c>
      <c r="B20806" s="2" t="n">
        <v>38.056236</v>
      </c>
      <c r="C20806" s="2" t="n">
        <v>9.073555</v>
      </c>
      <c r="D20806" s="2" t="n">
        <v>30.837677</v>
      </c>
      <c r="E20806" s="2" t="n">
        <v>8.499607</v>
      </c>
      <c r="F20806" s="2" t="n">
        <v>262.108124</v>
      </c>
      <c r="G20806" s="2" t="n">
        <v>0.759062</v>
      </c>
    </row>
    <row r="20807" customFormat="false" ht="13.8" hidden="false" customHeight="false" outlineLevel="0" collapsed="false">
      <c r="A20807" s="0" t="s">
        <v>20812</v>
      </c>
      <c r="B20807" s="2" t="n">
        <v>38.088413</v>
      </c>
      <c r="C20807" s="2" t="n">
        <v>9.052176</v>
      </c>
      <c r="D20807" s="2" t="n">
        <v>30.970352</v>
      </c>
      <c r="E20807" s="2" t="n">
        <v>8.508506</v>
      </c>
      <c r="F20807" s="2" t="n">
        <v>263.511414</v>
      </c>
      <c r="G20807" s="2" t="n">
        <v>0.764282</v>
      </c>
    </row>
    <row r="20808" customFormat="false" ht="13.8" hidden="false" customHeight="false" outlineLevel="0" collapsed="false">
      <c r="A20808" s="0" t="s">
        <v>20813</v>
      </c>
      <c r="B20808" s="2" t="n">
        <v>38.034714</v>
      </c>
      <c r="C20808" s="2" t="n">
        <v>9.070266</v>
      </c>
      <c r="D20808" s="2" t="n">
        <v>30.908524</v>
      </c>
      <c r="E20808" s="2" t="n">
        <v>8.517813</v>
      </c>
      <c r="F20808" s="2" t="n">
        <v>263.27301</v>
      </c>
      <c r="G20808" s="2" t="n">
        <v>0.763143</v>
      </c>
    </row>
    <row r="20809" customFormat="false" ht="13.8" hidden="false" customHeight="false" outlineLevel="0" collapsed="false">
      <c r="A20809" s="0" t="s">
        <v>20814</v>
      </c>
      <c r="B20809" s="2" t="n">
        <v>37.983494</v>
      </c>
      <c r="C20809" s="2" t="n">
        <v>9.03361</v>
      </c>
      <c r="D20809" s="2" t="n">
        <v>30.878391</v>
      </c>
      <c r="E20809" s="2" t="n">
        <v>8.507097</v>
      </c>
      <c r="F20809" s="2" t="n">
        <v>262.685486</v>
      </c>
      <c r="G20809" s="2" t="n">
        <v>0.765561</v>
      </c>
    </row>
    <row r="20810" customFormat="false" ht="13.8" hidden="false" customHeight="false" outlineLevel="0" collapsed="false">
      <c r="A20810" s="0" t="s">
        <v>20815</v>
      </c>
      <c r="B20810" s="2" t="n">
        <v>38.054752</v>
      </c>
      <c r="C20810" s="2" t="n">
        <v>9.014266</v>
      </c>
      <c r="D20810" s="2" t="n">
        <v>30.938255</v>
      </c>
      <c r="E20810" s="2" t="n">
        <v>8.494563</v>
      </c>
      <c r="F20810" s="2" t="n">
        <v>262.806976</v>
      </c>
      <c r="G20810" s="2" t="n">
        <v>0.766121</v>
      </c>
    </row>
    <row r="20811" customFormat="false" ht="13.8" hidden="false" customHeight="false" outlineLevel="0" collapsed="false">
      <c r="A20811" s="0" t="s">
        <v>20816</v>
      </c>
      <c r="B20811" s="2" t="n">
        <v>38.01115</v>
      </c>
      <c r="C20811" s="2" t="n">
        <v>9.011036</v>
      </c>
      <c r="D20811" s="2" t="n">
        <v>30.788895</v>
      </c>
      <c r="E20811" s="2" t="n">
        <v>8.474898</v>
      </c>
      <c r="F20811" s="2" t="n">
        <v>260.932739</v>
      </c>
      <c r="G20811" s="2" t="n">
        <v>0.761803</v>
      </c>
    </row>
    <row r="20812" customFormat="false" ht="13.8" hidden="false" customHeight="false" outlineLevel="0" collapsed="false">
      <c r="A20812" s="0" t="s">
        <v>20817</v>
      </c>
      <c r="B20812" s="2" t="n">
        <v>37.960495</v>
      </c>
      <c r="C20812" s="2" t="n">
        <v>8.999939</v>
      </c>
      <c r="D20812" s="2" t="n">
        <v>30.898905</v>
      </c>
      <c r="E20812" s="2" t="n">
        <v>8.479697</v>
      </c>
      <c r="F20812" s="2" t="n">
        <v>262.013367</v>
      </c>
      <c r="G20812" s="2" t="n">
        <v>0.766923</v>
      </c>
    </row>
    <row r="20813" customFormat="false" ht="13.8" hidden="false" customHeight="false" outlineLevel="0" collapsed="false">
      <c r="A20813" s="0" t="s">
        <v>20818</v>
      </c>
      <c r="B20813" s="2" t="n">
        <v>38.011475</v>
      </c>
      <c r="C20813" s="2" t="n">
        <v>9.064633</v>
      </c>
      <c r="D20813" s="2" t="n">
        <v>30.87916</v>
      </c>
      <c r="E20813" s="2" t="n">
        <v>8.503539</v>
      </c>
      <c r="F20813" s="2" t="n">
        <v>262.582153</v>
      </c>
      <c r="G20813" s="2" t="n">
        <v>0.762079</v>
      </c>
    </row>
    <row r="20814" customFormat="false" ht="13.8" hidden="false" customHeight="false" outlineLevel="0" collapsed="false">
      <c r="A20814" s="0" t="s">
        <v>20819</v>
      </c>
      <c r="B20814" s="2" t="n">
        <v>37.999142</v>
      </c>
      <c r="C20814" s="2" t="n">
        <v>9.013807</v>
      </c>
      <c r="D20814" s="2" t="n">
        <v>30.9049</v>
      </c>
      <c r="E20814" s="2" t="n">
        <v>8.463405</v>
      </c>
      <c r="F20814" s="2" t="n">
        <v>261.560669</v>
      </c>
      <c r="G20814" s="2" t="n">
        <v>0.763643</v>
      </c>
    </row>
    <row r="20815" customFormat="false" ht="13.8" hidden="false" customHeight="false" outlineLevel="0" collapsed="false">
      <c r="A20815" s="0" t="s">
        <v>20820</v>
      </c>
      <c r="B20815" s="2" t="n">
        <v>38.046951</v>
      </c>
      <c r="C20815" s="2" t="n">
        <v>9.053618</v>
      </c>
      <c r="D20815" s="2" t="n">
        <v>30.863586</v>
      </c>
      <c r="E20815" s="2" t="n">
        <v>8.486035</v>
      </c>
      <c r="F20815" s="2" t="n">
        <v>261.909485</v>
      </c>
      <c r="G20815" s="2" t="n">
        <v>0.760342</v>
      </c>
    </row>
    <row r="20816" customFormat="false" ht="13.8" hidden="false" customHeight="false" outlineLevel="0" collapsed="false">
      <c r="A20816" s="0" t="s">
        <v>20821</v>
      </c>
      <c r="B20816" s="2" t="n">
        <v>37.987564</v>
      </c>
      <c r="C20816" s="2" t="n">
        <v>9.010541</v>
      </c>
      <c r="D20816" s="2" t="n">
        <v>30.911831</v>
      </c>
      <c r="E20816" s="2" t="n">
        <v>8.47335</v>
      </c>
      <c r="F20816" s="2" t="n">
        <v>261.926758</v>
      </c>
      <c r="G20816" s="2" t="n">
        <v>0.765222</v>
      </c>
    </row>
    <row r="20817" customFormat="false" ht="13.8" hidden="false" customHeight="false" outlineLevel="0" collapsed="false">
      <c r="A20817" s="0" t="s">
        <v>20822</v>
      </c>
      <c r="B20817" s="2" t="n">
        <v>38.088825</v>
      </c>
      <c r="C20817" s="2" t="n">
        <v>9.030216</v>
      </c>
      <c r="D20817" s="2" t="n">
        <v>30.919418</v>
      </c>
      <c r="E20817" s="2" t="n">
        <v>8.476306</v>
      </c>
      <c r="F20817" s="2" t="n">
        <v>262.082458</v>
      </c>
      <c r="G20817" s="2" t="n">
        <v>0.761978</v>
      </c>
    </row>
    <row r="20818" customFormat="false" ht="13.8" hidden="false" customHeight="false" outlineLevel="0" collapsed="false">
      <c r="A20818" s="0" t="s">
        <v>20823</v>
      </c>
      <c r="B20818" s="2" t="n">
        <v>38.088375</v>
      </c>
      <c r="C20818" s="2" t="n">
        <v>9.056587</v>
      </c>
      <c r="D20818" s="2" t="n">
        <v>30.927416</v>
      </c>
      <c r="E20818" s="2" t="n">
        <v>8.505398</v>
      </c>
      <c r="F20818" s="2" t="n">
        <v>263.049988</v>
      </c>
      <c r="G20818" s="2" t="n">
        <v>0.762573</v>
      </c>
    </row>
    <row r="20819" customFormat="false" ht="13.8" hidden="false" customHeight="false" outlineLevel="0" collapsed="false">
      <c r="A20819" s="0" t="s">
        <v>20824</v>
      </c>
      <c r="B20819" s="2" t="n">
        <v>38.063061</v>
      </c>
      <c r="C20819" s="2" t="n">
        <v>9.01397</v>
      </c>
      <c r="D20819" s="2" t="n">
        <v>30.867739</v>
      </c>
      <c r="E20819" s="2" t="n">
        <v>8.476485</v>
      </c>
      <c r="F20819" s="2" t="n">
        <v>261.649933</v>
      </c>
      <c r="G20819" s="2" t="n">
        <v>0.762607</v>
      </c>
    </row>
    <row r="20820" customFormat="false" ht="13.8" hidden="false" customHeight="false" outlineLevel="0" collapsed="false">
      <c r="A20820" s="0" t="s">
        <v>20825</v>
      </c>
      <c r="B20820" s="2" t="n">
        <v>38.07629</v>
      </c>
      <c r="C20820" s="2" t="n">
        <v>9.056642</v>
      </c>
      <c r="D20820" s="2" t="n">
        <v>30.945541</v>
      </c>
      <c r="E20820" s="2" t="n">
        <v>8.4917</v>
      </c>
      <c r="F20820" s="2" t="n">
        <v>262.780273</v>
      </c>
      <c r="G20820" s="2" t="n">
        <v>0.762028</v>
      </c>
    </row>
    <row r="20821" customFormat="false" ht="13.8" hidden="false" customHeight="false" outlineLevel="0" collapsed="false">
      <c r="A20821" s="0" t="s">
        <v>20826</v>
      </c>
      <c r="B20821" s="2" t="n">
        <v>38.140152</v>
      </c>
      <c r="C20821" s="2" t="n">
        <v>9.04224</v>
      </c>
      <c r="D20821" s="2" t="n">
        <v>30.93228</v>
      </c>
      <c r="E20821" s="2" t="n">
        <v>8.471848</v>
      </c>
      <c r="F20821" s="2" t="n">
        <v>262.053589</v>
      </c>
      <c r="G20821" s="2" t="n">
        <v>0.759857</v>
      </c>
    </row>
    <row r="20822" customFormat="false" ht="13.8" hidden="false" customHeight="false" outlineLevel="0" collapsed="false">
      <c r="A20822" s="0" t="s">
        <v>20827</v>
      </c>
      <c r="B20822" s="2" t="n">
        <v>38.025475</v>
      </c>
      <c r="C20822" s="2" t="n">
        <v>9.054318</v>
      </c>
      <c r="D20822" s="2" t="n">
        <v>30.858156</v>
      </c>
      <c r="E20822" s="2" t="n">
        <v>8.49577</v>
      </c>
      <c r="F20822" s="2" t="n">
        <v>262.163818</v>
      </c>
      <c r="G20822" s="2" t="n">
        <v>0.761452</v>
      </c>
    </row>
    <row r="20823" customFormat="false" ht="13.8" hidden="false" customHeight="false" outlineLevel="0" collapsed="false">
      <c r="A20823" s="0" t="s">
        <v>20828</v>
      </c>
      <c r="B20823" s="2" t="n">
        <v>38.096394</v>
      </c>
      <c r="C20823" s="2" t="n">
        <v>9.046401</v>
      </c>
      <c r="D20823" s="2" t="n">
        <v>30.977722</v>
      </c>
      <c r="E20823" s="2" t="n">
        <v>8.512986</v>
      </c>
      <c r="F20823" s="2" t="n">
        <v>263.712921</v>
      </c>
      <c r="G20823" s="2" t="n">
        <v>0.765194</v>
      </c>
    </row>
    <row r="20824" customFormat="false" ht="13.8" hidden="false" customHeight="false" outlineLevel="0" collapsed="false">
      <c r="A20824" s="0" t="s">
        <v>20829</v>
      </c>
      <c r="B20824" s="2" t="n">
        <v>38.105232</v>
      </c>
      <c r="C20824" s="2" t="n">
        <v>9.085079</v>
      </c>
      <c r="D20824" s="2" t="n">
        <v>30.898033</v>
      </c>
      <c r="E20824" s="2" t="n">
        <v>8.506866</v>
      </c>
      <c r="F20824" s="2" t="n">
        <v>262.845428</v>
      </c>
      <c r="G20824" s="2" t="n">
        <v>0.759254</v>
      </c>
    </row>
    <row r="20825" customFormat="false" ht="13.8" hidden="false" customHeight="false" outlineLevel="0" collapsed="false">
      <c r="A20825" s="0" t="s">
        <v>20830</v>
      </c>
      <c r="B20825" s="2" t="n">
        <v>38.060734</v>
      </c>
      <c r="C20825" s="2" t="n">
        <v>9.015652</v>
      </c>
      <c r="D20825" s="2" t="n">
        <v>30.863661</v>
      </c>
      <c r="E20825" s="2" t="n">
        <v>8.489689</v>
      </c>
      <c r="F20825" s="2" t="n">
        <v>262.022888</v>
      </c>
      <c r="G20825" s="2" t="n">
        <v>0.763598</v>
      </c>
    </row>
    <row r="20826" customFormat="false" ht="13.8" hidden="false" customHeight="false" outlineLevel="0" collapsed="false">
      <c r="A20826" s="0" t="s">
        <v>20831</v>
      </c>
      <c r="B20826" s="2" t="n">
        <v>38.101257</v>
      </c>
      <c r="C20826" s="2" t="n">
        <v>9.032549</v>
      </c>
      <c r="D20826" s="2" t="n">
        <v>30.926188</v>
      </c>
      <c r="E20826" s="2" t="n">
        <v>8.499076</v>
      </c>
      <c r="F20826" s="2" t="n">
        <v>262.844025</v>
      </c>
      <c r="G20826" s="2" t="n">
        <v>0.763745</v>
      </c>
    </row>
    <row r="20827" customFormat="false" ht="13.8" hidden="false" customHeight="false" outlineLevel="0" collapsed="false">
      <c r="A20827" s="0" t="s">
        <v>20832</v>
      </c>
      <c r="B20827" s="2" t="n">
        <v>38.092064</v>
      </c>
      <c r="C20827" s="2" t="n">
        <v>9.010607</v>
      </c>
      <c r="D20827" s="2" t="n">
        <v>30.948566</v>
      </c>
      <c r="E20827" s="2" t="n">
        <v>8.481181</v>
      </c>
      <c r="F20827" s="2" t="n">
        <v>262.480408</v>
      </c>
      <c r="G20827" s="2" t="n">
        <v>0.76473</v>
      </c>
    </row>
    <row r="20828" customFormat="false" ht="13.8" hidden="false" customHeight="false" outlineLevel="0" collapsed="false">
      <c r="A20828" s="0" t="s">
        <v>20833</v>
      </c>
      <c r="B20828" s="2" t="n">
        <v>38.115116</v>
      </c>
      <c r="C20828" s="2" t="n">
        <v>9.038648</v>
      </c>
      <c r="D20828" s="2" t="n">
        <v>30.998987</v>
      </c>
      <c r="E20828" s="2" t="n">
        <v>8.512992</v>
      </c>
      <c r="F20828" s="2" t="n">
        <v>263.894135</v>
      </c>
      <c r="G20828" s="2" t="n">
        <v>0.766</v>
      </c>
    </row>
    <row r="20829" customFormat="false" ht="13.8" hidden="false" customHeight="false" outlineLevel="0" collapsed="false">
      <c r="A20829" s="0" t="s">
        <v>20834</v>
      </c>
      <c r="B20829" s="2" t="n">
        <v>38.069038</v>
      </c>
      <c r="C20829" s="2" t="n">
        <v>9.031755</v>
      </c>
      <c r="D20829" s="2" t="n">
        <v>30.871605</v>
      </c>
      <c r="E20829" s="2" t="n">
        <v>8.488702</v>
      </c>
      <c r="F20829" s="2" t="n">
        <v>262.059845</v>
      </c>
      <c r="G20829" s="2" t="n">
        <v>0.762178</v>
      </c>
    </row>
    <row r="20830" customFormat="false" ht="13.8" hidden="false" customHeight="false" outlineLevel="0" collapsed="false">
      <c r="A20830" s="0" t="s">
        <v>20835</v>
      </c>
      <c r="B20830" s="2" t="n">
        <v>38.06892</v>
      </c>
      <c r="C20830" s="2" t="n">
        <v>9.020513</v>
      </c>
      <c r="D20830" s="2" t="n">
        <v>30.8883</v>
      </c>
      <c r="E20830" s="2" t="n">
        <v>8.451042</v>
      </c>
      <c r="F20830" s="2" t="n">
        <v>261.03833</v>
      </c>
      <c r="G20830" s="2" t="n">
        <v>0.760156</v>
      </c>
    </row>
    <row r="20831" customFormat="false" ht="13.8" hidden="false" customHeight="false" outlineLevel="0" collapsed="false">
      <c r="A20831" s="0" t="s">
        <v>20836</v>
      </c>
      <c r="B20831" s="2" t="n">
        <v>38.11095</v>
      </c>
      <c r="C20831" s="2" t="n">
        <v>9.038214</v>
      </c>
      <c r="D20831" s="2" t="n">
        <v>31.028288</v>
      </c>
      <c r="E20831" s="2" t="n">
        <v>8.500227</v>
      </c>
      <c r="F20831" s="2" t="n">
        <v>263.747498</v>
      </c>
      <c r="G20831" s="2" t="n">
        <v>0.765695</v>
      </c>
    </row>
    <row r="20832" customFormat="false" ht="13.8" hidden="false" customHeight="false" outlineLevel="0" collapsed="false">
      <c r="A20832" s="0" t="s">
        <v>20837</v>
      </c>
      <c r="B20832" s="2" t="n">
        <v>38.017513</v>
      </c>
      <c r="C20832" s="2" t="n">
        <v>9.028066</v>
      </c>
      <c r="D20832" s="2" t="n">
        <v>30.851053</v>
      </c>
      <c r="E20832" s="2" t="n">
        <v>8.46061</v>
      </c>
      <c r="F20832" s="2" t="n">
        <v>261.018738</v>
      </c>
      <c r="G20832" s="2" t="n">
        <v>0.76049</v>
      </c>
    </row>
    <row r="20833" customFormat="false" ht="13.8" hidden="false" customHeight="false" outlineLevel="0" collapsed="false">
      <c r="A20833" s="0" t="s">
        <v>20838</v>
      </c>
      <c r="B20833" s="2" t="n">
        <v>38.166172</v>
      </c>
      <c r="C20833" s="2" t="n">
        <v>9.041434</v>
      </c>
      <c r="D20833" s="2" t="n">
        <v>30.983215</v>
      </c>
      <c r="E20833" s="2" t="n">
        <v>8.495607</v>
      </c>
      <c r="F20833" s="2" t="n">
        <v>263.221222</v>
      </c>
      <c r="G20833" s="2" t="n">
        <v>0.76279</v>
      </c>
    </row>
    <row r="20834" customFormat="false" ht="13.8" hidden="false" customHeight="false" outlineLevel="0" collapsed="false">
      <c r="A20834" s="0" t="s">
        <v>20839</v>
      </c>
      <c r="B20834" s="2" t="n">
        <v>38.018509</v>
      </c>
      <c r="C20834" s="2" t="n">
        <v>9.02502</v>
      </c>
      <c r="D20834" s="2" t="n">
        <v>30.774958</v>
      </c>
      <c r="E20834" s="2" t="n">
        <v>8.49027</v>
      </c>
      <c r="F20834" s="2" t="n">
        <v>261.287689</v>
      </c>
      <c r="G20834" s="2" t="n">
        <v>0.76151</v>
      </c>
    </row>
    <row r="20835" customFormat="false" ht="13.8" hidden="false" customHeight="false" outlineLevel="0" collapsed="false">
      <c r="A20835" s="0" t="s">
        <v>20840</v>
      </c>
      <c r="B20835" s="2" t="n">
        <v>38.134232</v>
      </c>
      <c r="C20835" s="2" t="n">
        <v>9.05457</v>
      </c>
      <c r="D20835" s="2" t="n">
        <v>30.993845</v>
      </c>
      <c r="E20835" s="2" t="n">
        <v>8.497354</v>
      </c>
      <c r="F20835" s="2" t="n">
        <v>263.365662</v>
      </c>
      <c r="G20835" s="2" t="n">
        <v>0.76274</v>
      </c>
    </row>
    <row r="20836" customFormat="false" ht="13.8" hidden="false" customHeight="false" outlineLevel="0" collapsed="false">
      <c r="A20836" s="0" t="s">
        <v>20841</v>
      </c>
      <c r="B20836" s="2" t="n">
        <v>38.107689</v>
      </c>
      <c r="C20836" s="2" t="n">
        <v>9.031315</v>
      </c>
      <c r="D20836" s="2" t="n">
        <v>30.966808</v>
      </c>
      <c r="E20836" s="2" t="n">
        <v>8.490848</v>
      </c>
      <c r="F20836" s="2" t="n">
        <v>262.934448</v>
      </c>
      <c r="G20836" s="2" t="n">
        <v>0.763983</v>
      </c>
    </row>
    <row r="20837" customFormat="false" ht="13.8" hidden="false" customHeight="false" outlineLevel="0" collapsed="false">
      <c r="A20837" s="0" t="s">
        <v>20842</v>
      </c>
      <c r="B20837" s="2" t="n">
        <v>38.157413</v>
      </c>
      <c r="C20837" s="2" t="n">
        <v>9.042779</v>
      </c>
      <c r="D20837" s="2" t="n">
        <v>30.954752</v>
      </c>
      <c r="E20837" s="2" t="n">
        <v>8.504147</v>
      </c>
      <c r="F20837" s="2" t="n">
        <v>263.243744</v>
      </c>
      <c r="G20837" s="2" t="n">
        <v>0.762917</v>
      </c>
    </row>
    <row r="20838" customFormat="false" ht="13.8" hidden="false" customHeight="false" outlineLevel="0" collapsed="false">
      <c r="A20838" s="0" t="s">
        <v>20843</v>
      </c>
      <c r="B20838" s="2" t="n">
        <v>38.035343</v>
      </c>
      <c r="C20838" s="2" t="n">
        <v>9.036524</v>
      </c>
      <c r="D20838" s="2" t="n">
        <v>30.886925</v>
      </c>
      <c r="E20838" s="2" t="n">
        <v>8.462899</v>
      </c>
      <c r="F20838" s="2" t="n">
        <v>261.392944</v>
      </c>
      <c r="G20838" s="2" t="n">
        <v>0.76051</v>
      </c>
    </row>
    <row r="20839" customFormat="false" ht="13.8" hidden="false" customHeight="false" outlineLevel="0" collapsed="false">
      <c r="A20839" s="0" t="s">
        <v>20844</v>
      </c>
      <c r="B20839" s="2" t="n">
        <v>38.125736</v>
      </c>
      <c r="C20839" s="2" t="n">
        <v>9.033442</v>
      </c>
      <c r="D20839" s="2" t="n">
        <v>30.953142</v>
      </c>
      <c r="E20839" s="2" t="n">
        <v>8.498294</v>
      </c>
      <c r="F20839" s="2" t="n">
        <v>263.048889</v>
      </c>
      <c r="G20839" s="2" t="n">
        <v>0.763774</v>
      </c>
    </row>
    <row r="20840" customFormat="false" ht="13.8" hidden="false" customHeight="false" outlineLevel="0" collapsed="false">
      <c r="A20840" s="0" t="s">
        <v>20845</v>
      </c>
      <c r="B20840" s="2" t="n">
        <v>38.059734</v>
      </c>
      <c r="C20840" s="2" t="n">
        <v>9.050567</v>
      </c>
      <c r="D20840" s="2" t="n">
        <v>30.873228</v>
      </c>
      <c r="E20840" s="2" t="n">
        <v>8.489021</v>
      </c>
      <c r="F20840" s="2" t="n">
        <v>262.083496</v>
      </c>
      <c r="G20840" s="2" t="n">
        <v>0.760848</v>
      </c>
    </row>
    <row r="20841" customFormat="false" ht="13.8" hidden="false" customHeight="false" outlineLevel="0" collapsed="false">
      <c r="A20841" s="0" t="s">
        <v>20846</v>
      </c>
      <c r="B20841" s="2" t="n">
        <v>38.09951</v>
      </c>
      <c r="C20841" s="2" t="n">
        <v>9.028204</v>
      </c>
      <c r="D20841" s="2" t="n">
        <v>30.948078</v>
      </c>
      <c r="E20841" s="2" t="n">
        <v>8.461672</v>
      </c>
      <c r="F20841" s="2" t="n">
        <v>261.872467</v>
      </c>
      <c r="G20841" s="2" t="n">
        <v>0.761323</v>
      </c>
    </row>
    <row r="20842" customFormat="false" ht="13.8" hidden="false" customHeight="false" outlineLevel="0" collapsed="false">
      <c r="A20842" s="0" t="s">
        <v>20847</v>
      </c>
      <c r="B20842" s="2" t="n">
        <v>38.088249</v>
      </c>
      <c r="C20842" s="2" t="n">
        <v>9.011198</v>
      </c>
      <c r="D20842" s="2" t="n">
        <v>30.913898</v>
      </c>
      <c r="E20842" s="2" t="n">
        <v>8.459757</v>
      </c>
      <c r="F20842" s="2" t="n">
        <v>261.524078</v>
      </c>
      <c r="G20842" s="2" t="n">
        <v>0.76197</v>
      </c>
    </row>
    <row r="20843" customFormat="false" ht="13.8" hidden="false" customHeight="false" outlineLevel="0" collapsed="false">
      <c r="A20843" s="0" t="s">
        <v>20848</v>
      </c>
      <c r="B20843" s="2" t="n">
        <v>38.123821</v>
      </c>
      <c r="C20843" s="2" t="n">
        <v>9.063635</v>
      </c>
      <c r="D20843" s="2" t="n">
        <v>30.922844</v>
      </c>
      <c r="E20843" s="2" t="n">
        <v>8.485441</v>
      </c>
      <c r="F20843" s="2" t="n">
        <v>262.393982</v>
      </c>
      <c r="G20843" s="2" t="n">
        <v>0.759373</v>
      </c>
    </row>
    <row r="20844" customFormat="false" ht="13.8" hidden="false" customHeight="false" outlineLevel="0" collapsed="false">
      <c r="A20844" s="0" t="s">
        <v>20849</v>
      </c>
      <c r="B20844" s="2" t="n">
        <v>38.121517</v>
      </c>
      <c r="C20844" s="2" t="n">
        <v>9.031643</v>
      </c>
      <c r="D20844" s="2" t="n">
        <v>31.001682</v>
      </c>
      <c r="E20844" s="2" t="n">
        <v>8.484808</v>
      </c>
      <c r="F20844" s="2" t="n">
        <v>263.043335</v>
      </c>
      <c r="G20844" s="2" t="n">
        <v>0.763995</v>
      </c>
    </row>
    <row r="20845" customFormat="false" ht="13.8" hidden="false" customHeight="false" outlineLevel="0" collapsed="false">
      <c r="A20845" s="0" t="s">
        <v>20850</v>
      </c>
      <c r="B20845" s="2" t="n">
        <v>38.107227</v>
      </c>
      <c r="C20845" s="2" t="n">
        <v>9.021514</v>
      </c>
      <c r="D20845" s="2" t="n">
        <v>30.895769</v>
      </c>
      <c r="E20845" s="2" t="n">
        <v>8.463194</v>
      </c>
      <c r="F20845" s="2" t="n">
        <v>261.476898</v>
      </c>
      <c r="G20845" s="2" t="n">
        <v>0.760583</v>
      </c>
    </row>
    <row r="20846" customFormat="false" ht="13.8" hidden="false" customHeight="false" outlineLevel="0" collapsed="false">
      <c r="A20846" s="0" t="s">
        <v>20851</v>
      </c>
      <c r="B20846" s="2" t="n">
        <v>38.076965</v>
      </c>
      <c r="C20846" s="2" t="n">
        <v>9.027748</v>
      </c>
      <c r="D20846" s="2" t="n">
        <v>30.934837</v>
      </c>
      <c r="E20846" s="2" t="n">
        <v>8.48962</v>
      </c>
      <c r="F20846" s="2" t="n">
        <v>262.625031</v>
      </c>
      <c r="G20846" s="2" t="n">
        <v>0.764002</v>
      </c>
    </row>
    <row r="20847" customFormat="false" ht="13.8" hidden="false" customHeight="false" outlineLevel="0" collapsed="false">
      <c r="A20847" s="0" t="s">
        <v>20852</v>
      </c>
      <c r="B20847" s="2" t="n">
        <v>38.042076</v>
      </c>
      <c r="C20847" s="2" t="n">
        <v>9.014687</v>
      </c>
      <c r="D20847" s="2" t="n">
        <v>30.857443</v>
      </c>
      <c r="E20847" s="2" t="n">
        <v>8.468649</v>
      </c>
      <c r="F20847" s="2" t="n">
        <v>261.320862</v>
      </c>
      <c r="G20847" s="2" t="n">
        <v>0.762007</v>
      </c>
    </row>
    <row r="20848" customFormat="false" ht="13.8" hidden="false" customHeight="false" outlineLevel="0" collapsed="false">
      <c r="A20848" s="0" t="s">
        <v>20853</v>
      </c>
      <c r="B20848" s="2" t="n">
        <v>38.140739</v>
      </c>
      <c r="C20848" s="2" t="n">
        <v>9.035534</v>
      </c>
      <c r="D20848" s="2" t="n">
        <v>30.861698</v>
      </c>
      <c r="E20848" s="2" t="n">
        <v>8.483523</v>
      </c>
      <c r="F20848" s="2" t="n">
        <v>261.815948</v>
      </c>
      <c r="G20848" s="2" t="n">
        <v>0.759719</v>
      </c>
    </row>
    <row r="20849" customFormat="false" ht="13.8" hidden="false" customHeight="false" outlineLevel="0" collapsed="false">
      <c r="A20849" s="0" t="s">
        <v>20854</v>
      </c>
      <c r="B20849" s="2" t="n">
        <v>38.108601</v>
      </c>
      <c r="C20849" s="2" t="n">
        <v>9.03855</v>
      </c>
      <c r="D20849" s="2" t="n">
        <v>30.956184</v>
      </c>
      <c r="E20849" s="2" t="n">
        <v>8.491117</v>
      </c>
      <c r="F20849" s="2" t="n">
        <v>262.85257</v>
      </c>
      <c r="G20849" s="2" t="n">
        <v>0.763116</v>
      </c>
    </row>
    <row r="20850" customFormat="false" ht="13.8" hidden="false" customHeight="false" outlineLevel="0" collapsed="false">
      <c r="A20850" s="0" t="s">
        <v>20855</v>
      </c>
      <c r="B20850" s="2" t="n">
        <v>38.058544</v>
      </c>
      <c r="C20850" s="2" t="n">
        <v>9.031904</v>
      </c>
      <c r="D20850" s="2" t="n">
        <v>30.955923</v>
      </c>
      <c r="E20850" s="2" t="n">
        <v>8.467369</v>
      </c>
      <c r="F20850" s="2" t="n">
        <v>262.115234</v>
      </c>
      <c r="G20850" s="2" t="n">
        <v>0.762537</v>
      </c>
    </row>
    <row r="20851" customFormat="false" ht="13.8" hidden="false" customHeight="false" outlineLevel="0" collapsed="false">
      <c r="A20851" s="0" t="s">
        <v>20856</v>
      </c>
      <c r="B20851" s="2" t="n">
        <v>38.104389</v>
      </c>
      <c r="C20851" s="2" t="n">
        <v>9.052954</v>
      </c>
      <c r="D20851" s="2" t="n">
        <v>30.907627</v>
      </c>
      <c r="E20851" s="2" t="n">
        <v>8.486604</v>
      </c>
      <c r="F20851" s="2" t="n">
        <v>262.300781</v>
      </c>
      <c r="G20851" s="2" t="n">
        <v>0.760386</v>
      </c>
    </row>
    <row r="20852" customFormat="false" ht="13.8" hidden="false" customHeight="false" outlineLevel="0" collapsed="false">
      <c r="A20852" s="0" t="s">
        <v>20857</v>
      </c>
      <c r="B20852" s="2" t="n">
        <v>38.033241</v>
      </c>
      <c r="C20852" s="2" t="n">
        <v>9.033854</v>
      </c>
      <c r="D20852" s="2" t="n">
        <v>30.867188</v>
      </c>
      <c r="E20852" s="2" t="n">
        <v>8.458916</v>
      </c>
      <c r="F20852" s="2" t="n">
        <v>261.102936</v>
      </c>
      <c r="G20852" s="2" t="n">
        <v>0.759933</v>
      </c>
    </row>
    <row r="20853" customFormat="false" ht="13.8" hidden="false" customHeight="false" outlineLevel="0" collapsed="false">
      <c r="A20853" s="0" t="s">
        <v>20858</v>
      </c>
      <c r="B20853" s="2" t="n">
        <v>38.027794</v>
      </c>
      <c r="C20853" s="2" t="n">
        <v>9.033066</v>
      </c>
      <c r="D20853" s="2" t="n">
        <v>30.884344</v>
      </c>
      <c r="E20853" s="2" t="n">
        <v>8.477164</v>
      </c>
      <c r="F20853" s="2" t="n">
        <v>261.811646</v>
      </c>
      <c r="G20853" s="2" t="n">
        <v>0.762171</v>
      </c>
    </row>
    <row r="20854" customFormat="false" ht="13.8" hidden="false" customHeight="false" outlineLevel="0" collapsed="false">
      <c r="A20854" s="0" t="s">
        <v>20859</v>
      </c>
      <c r="B20854" s="2" t="n">
        <v>38.062973</v>
      </c>
      <c r="C20854" s="2" t="n">
        <v>9.055875</v>
      </c>
      <c r="D20854" s="2" t="n">
        <v>30.842289</v>
      </c>
      <c r="E20854" s="2" t="n">
        <v>8.499533</v>
      </c>
      <c r="F20854" s="2" t="n">
        <v>262.14505</v>
      </c>
      <c r="G20854" s="2" t="n">
        <v>0.760516</v>
      </c>
    </row>
    <row r="20855" customFormat="false" ht="13.8" hidden="false" customHeight="false" outlineLevel="0" collapsed="false">
      <c r="A20855" s="0" t="s">
        <v>20860</v>
      </c>
      <c r="B20855" s="2" t="n">
        <v>38.071892</v>
      </c>
      <c r="C20855" s="2" t="n">
        <v>9.02932</v>
      </c>
      <c r="D20855" s="2" t="n">
        <v>30.892397</v>
      </c>
      <c r="E20855" s="2" t="n">
        <v>8.4943</v>
      </c>
      <c r="F20855" s="2" t="n">
        <v>262.409271</v>
      </c>
      <c r="G20855" s="2" t="n">
        <v>0.763343</v>
      </c>
    </row>
    <row r="20856" customFormat="false" ht="13.8" hidden="false" customHeight="false" outlineLevel="0" collapsed="false">
      <c r="A20856" s="0" t="s">
        <v>20861</v>
      </c>
      <c r="B20856" s="2" t="n">
        <v>38.224812</v>
      </c>
      <c r="C20856" s="2" t="n">
        <v>9.023779</v>
      </c>
      <c r="D20856" s="2" t="n">
        <v>31.097546</v>
      </c>
      <c r="E20856" s="2" t="n">
        <v>8.487813</v>
      </c>
      <c r="F20856" s="2" t="n">
        <v>263.950165</v>
      </c>
      <c r="G20856" s="2" t="n">
        <v>0.765223</v>
      </c>
    </row>
    <row r="20857" customFormat="false" ht="13.8" hidden="false" customHeight="false" outlineLevel="0" collapsed="false">
      <c r="A20857" s="0" t="s">
        <v>20862</v>
      </c>
      <c r="B20857" s="2" t="n">
        <v>38.075684</v>
      </c>
      <c r="C20857" s="2" t="n">
        <v>9.041515</v>
      </c>
      <c r="D20857" s="2" t="n">
        <v>30.869377</v>
      </c>
      <c r="E20857" s="2" t="n">
        <v>8.495208</v>
      </c>
      <c r="F20857" s="2" t="n">
        <v>262.24176</v>
      </c>
      <c r="G20857" s="2" t="n">
        <v>0.761751</v>
      </c>
    </row>
    <row r="20858" customFormat="false" ht="13.8" hidden="false" customHeight="false" outlineLevel="0" collapsed="false">
      <c r="A20858" s="0" t="s">
        <v>20863</v>
      </c>
      <c r="B20858" s="2" t="n">
        <v>38.097134</v>
      </c>
      <c r="C20858" s="2" t="n">
        <v>9.017553</v>
      </c>
      <c r="D20858" s="2" t="n">
        <v>30.995129</v>
      </c>
      <c r="E20858" s="2" t="n">
        <v>8.483279</v>
      </c>
      <c r="F20858" s="2" t="n">
        <v>262.940338</v>
      </c>
      <c r="G20858" s="2" t="n">
        <v>0.765378</v>
      </c>
    </row>
    <row r="20859" customFormat="false" ht="13.8" hidden="false" customHeight="false" outlineLevel="0" collapsed="false">
      <c r="A20859" s="0" t="s">
        <v>20864</v>
      </c>
      <c r="B20859" s="2" t="n">
        <v>38.119518</v>
      </c>
      <c r="C20859" s="2" t="n">
        <v>9.042593</v>
      </c>
      <c r="D20859" s="2" t="n">
        <v>30.909613</v>
      </c>
      <c r="E20859" s="2" t="n">
        <v>8.506392</v>
      </c>
      <c r="F20859" s="2" t="n">
        <v>262.92926</v>
      </c>
      <c r="G20859" s="2" t="n">
        <v>0.762779</v>
      </c>
    </row>
    <row r="20860" customFormat="false" ht="13.8" hidden="false" customHeight="false" outlineLevel="0" collapsed="false">
      <c r="A20860" s="0" t="s">
        <v>20865</v>
      </c>
      <c r="B20860" s="2" t="n">
        <v>38.047729</v>
      </c>
      <c r="C20860" s="2" t="n">
        <v>9.054077</v>
      </c>
      <c r="D20860" s="2" t="n">
        <v>30.868111</v>
      </c>
      <c r="E20860" s="2" t="n">
        <v>8.505796</v>
      </c>
      <c r="F20860" s="2" t="n">
        <v>262.557861</v>
      </c>
      <c r="G20860" s="2" t="n">
        <v>0.76217</v>
      </c>
    </row>
    <row r="20861" customFormat="false" ht="13.8" hidden="false" customHeight="false" outlineLevel="0" collapsed="false">
      <c r="A20861" s="0" t="s">
        <v>20866</v>
      </c>
      <c r="B20861" s="2" t="n">
        <v>38.138969</v>
      </c>
      <c r="C20861" s="2" t="n">
        <v>9.051173</v>
      </c>
      <c r="D20861" s="2" t="n">
        <v>30.927389</v>
      </c>
      <c r="E20861" s="2" t="n">
        <v>8.498185</v>
      </c>
      <c r="F20861" s="2" t="n">
        <v>262.826691</v>
      </c>
      <c r="G20861" s="2" t="n">
        <v>0.76137</v>
      </c>
    </row>
    <row r="20862" customFormat="false" ht="13.8" hidden="false" customHeight="false" outlineLevel="0" collapsed="false">
      <c r="A20862" s="0" t="s">
        <v>20867</v>
      </c>
      <c r="B20862" s="2" t="n">
        <v>38.122913</v>
      </c>
      <c r="C20862" s="2" t="n">
        <v>9.030614</v>
      </c>
      <c r="D20862" s="2" t="n">
        <v>31.017027</v>
      </c>
      <c r="E20862" s="2" t="n">
        <v>8.496676</v>
      </c>
      <c r="F20862" s="2" t="n">
        <v>263.541656</v>
      </c>
      <c r="G20862" s="2" t="n">
        <v>0.765501</v>
      </c>
    </row>
    <row r="20863" customFormat="false" ht="13.8" hidden="false" customHeight="false" outlineLevel="0" collapsed="false">
      <c r="A20863" s="0" t="s">
        <v>20868</v>
      </c>
      <c r="B20863" s="2" t="n">
        <v>38.077156</v>
      </c>
      <c r="C20863" s="2" t="n">
        <v>9.029725</v>
      </c>
      <c r="D20863" s="2" t="n">
        <v>30.911272</v>
      </c>
      <c r="E20863" s="2" t="n">
        <v>8.495442</v>
      </c>
      <c r="F20863" s="2" t="n">
        <v>262.604919</v>
      </c>
      <c r="G20863" s="2" t="n">
        <v>0.763772</v>
      </c>
    </row>
    <row r="20864" customFormat="false" ht="13.8" hidden="false" customHeight="false" outlineLevel="0" collapsed="false">
      <c r="A20864" s="0" t="s">
        <v>20869</v>
      </c>
      <c r="B20864" s="2" t="n">
        <v>38.044708</v>
      </c>
      <c r="C20864" s="2" t="n">
        <v>9.005117</v>
      </c>
      <c r="D20864" s="2" t="n">
        <v>30.912479</v>
      </c>
      <c r="E20864" s="2" t="n">
        <v>8.464933</v>
      </c>
      <c r="F20864" s="2" t="n">
        <v>261.672089</v>
      </c>
      <c r="G20864" s="2" t="n">
        <v>0.76379</v>
      </c>
    </row>
    <row r="20865" customFormat="false" ht="13.8" hidden="false" customHeight="false" outlineLevel="0" collapsed="false">
      <c r="A20865" s="0" t="s">
        <v>20870</v>
      </c>
      <c r="B20865" s="2" t="n">
        <v>38.139709</v>
      </c>
      <c r="C20865" s="2" t="n">
        <v>9.048847</v>
      </c>
      <c r="D20865" s="2" t="n">
        <v>30.9224</v>
      </c>
      <c r="E20865" s="2" t="n">
        <v>8.506463</v>
      </c>
      <c r="F20865" s="2" t="n">
        <v>263.040253</v>
      </c>
      <c r="G20865" s="2" t="n">
        <v>0.76217</v>
      </c>
    </row>
    <row r="20866" customFormat="false" ht="13.8" hidden="false" customHeight="false" outlineLevel="0" collapsed="false">
      <c r="A20866" s="0" t="s">
        <v>20871</v>
      </c>
      <c r="B20866" s="2" t="n">
        <v>38.109989</v>
      </c>
      <c r="C20866" s="2" t="n">
        <v>9.034545</v>
      </c>
      <c r="D20866" s="2" t="n">
        <v>30.852982</v>
      </c>
      <c r="E20866" s="2" t="n">
        <v>8.488205</v>
      </c>
      <c r="F20866" s="2" t="n">
        <v>261.886444</v>
      </c>
      <c r="G20866" s="2" t="n">
        <v>0.76062</v>
      </c>
    </row>
    <row r="20867" customFormat="false" ht="13.8" hidden="false" customHeight="false" outlineLevel="0" collapsed="false">
      <c r="A20867" s="0" t="s">
        <v>20872</v>
      </c>
      <c r="B20867" s="2" t="n">
        <v>38.0457</v>
      </c>
      <c r="C20867" s="2" t="n">
        <v>9.032162</v>
      </c>
      <c r="D20867" s="2" t="n">
        <v>30.909174</v>
      </c>
      <c r="E20867" s="2" t="n">
        <v>8.505514</v>
      </c>
      <c r="F20867" s="2" t="n">
        <v>262.898407</v>
      </c>
      <c r="G20867" s="2" t="n">
        <v>0.765051</v>
      </c>
    </row>
    <row r="20868" customFormat="false" ht="13.8" hidden="false" customHeight="false" outlineLevel="0" collapsed="false">
      <c r="A20868" s="0" t="s">
        <v>20873</v>
      </c>
      <c r="B20868" s="2" t="n">
        <v>38.087208</v>
      </c>
      <c r="C20868" s="2" t="n">
        <v>9.002774</v>
      </c>
      <c r="D20868" s="2" t="n">
        <v>30.808317</v>
      </c>
      <c r="E20868" s="2" t="n">
        <v>8.459693</v>
      </c>
      <c r="F20868" s="2" t="n">
        <v>260.628906</v>
      </c>
      <c r="G20868" s="2" t="n">
        <v>0.760094</v>
      </c>
    </row>
    <row r="20869" customFormat="false" ht="13.8" hidden="false" customHeight="false" outlineLevel="0" collapsed="false">
      <c r="A20869" s="0" t="s">
        <v>20874</v>
      </c>
      <c r="B20869" s="2" t="n">
        <v>38.125038</v>
      </c>
      <c r="C20869" s="2" t="n">
        <v>9.045038</v>
      </c>
      <c r="D20869" s="2" t="n">
        <v>30.965374</v>
      </c>
      <c r="E20869" s="2" t="n">
        <v>8.515847</v>
      </c>
      <c r="F20869" s="2" t="n">
        <v>263.696381</v>
      </c>
      <c r="G20869" s="2" t="n">
        <v>0.764687</v>
      </c>
    </row>
    <row r="20870" customFormat="false" ht="13.8" hidden="false" customHeight="false" outlineLevel="0" collapsed="false">
      <c r="A20870" s="0" t="s">
        <v>20875</v>
      </c>
      <c r="B20870" s="2" t="n">
        <v>38.093296</v>
      </c>
      <c r="C20870" s="2" t="n">
        <v>9.048249</v>
      </c>
      <c r="D20870" s="2" t="n">
        <v>30.963099</v>
      </c>
      <c r="E20870" s="2" t="n">
        <v>8.488117</v>
      </c>
      <c r="F20870" s="2" t="n">
        <v>262.81842</v>
      </c>
      <c r="G20870" s="2" t="n">
        <v>0.762505</v>
      </c>
    </row>
    <row r="20871" customFormat="false" ht="13.8" hidden="false" customHeight="false" outlineLevel="0" collapsed="false">
      <c r="A20871" s="0" t="s">
        <v>20876</v>
      </c>
      <c r="B20871" s="2" t="n">
        <v>38.02573</v>
      </c>
      <c r="C20871" s="2" t="n">
        <v>9.032462</v>
      </c>
      <c r="D20871" s="2" t="n">
        <v>30.939005</v>
      </c>
      <c r="E20871" s="2" t="n">
        <v>8.493114</v>
      </c>
      <c r="F20871" s="2" t="n">
        <v>262.768524</v>
      </c>
      <c r="G20871" s="2" t="n">
        <v>0.76505</v>
      </c>
    </row>
    <row r="20872" customFormat="false" ht="13.8" hidden="false" customHeight="false" outlineLevel="0" collapsed="false">
      <c r="A20872" s="0" t="s">
        <v>20877</v>
      </c>
      <c r="B20872" s="2" t="n">
        <v>38.183937</v>
      </c>
      <c r="C20872" s="2" t="n">
        <v>9.008999</v>
      </c>
      <c r="D20872" s="2" t="n">
        <v>30.969557</v>
      </c>
      <c r="E20872" s="2" t="n">
        <v>8.470949</v>
      </c>
      <c r="F20872" s="2" t="n">
        <v>262.341553</v>
      </c>
      <c r="G20872" s="2" t="n">
        <v>0.762623</v>
      </c>
    </row>
    <row r="20873" customFormat="false" ht="13.8" hidden="false" customHeight="false" outlineLevel="0" collapsed="false">
      <c r="A20873" s="0" t="s">
        <v>20878</v>
      </c>
      <c r="B20873" s="2" t="n">
        <v>38.036453</v>
      </c>
      <c r="C20873" s="2" t="n">
        <v>9.018746</v>
      </c>
      <c r="D20873" s="2" t="n">
        <v>30.851498</v>
      </c>
      <c r="E20873" s="2" t="n">
        <v>8.467272</v>
      </c>
      <c r="F20873" s="2" t="n">
        <v>261.228027</v>
      </c>
      <c r="G20873" s="2" t="n">
        <v>0.761506</v>
      </c>
    </row>
    <row r="20874" customFormat="false" ht="13.8" hidden="false" customHeight="false" outlineLevel="0" collapsed="false">
      <c r="A20874" s="0" t="s">
        <v>20879</v>
      </c>
      <c r="B20874" s="2" t="n">
        <v>38.106083</v>
      </c>
      <c r="C20874" s="2" t="n">
        <v>9.012178</v>
      </c>
      <c r="D20874" s="2" t="n">
        <v>30.935703</v>
      </c>
      <c r="E20874" s="2" t="n">
        <v>8.469209</v>
      </c>
      <c r="F20874" s="2" t="n">
        <v>262.000916</v>
      </c>
      <c r="G20874" s="2" t="n">
        <v>0.762919</v>
      </c>
    </row>
    <row r="20875" customFormat="false" ht="13.8" hidden="false" customHeight="false" outlineLevel="0" collapsed="false">
      <c r="A20875" s="0" t="s">
        <v>20880</v>
      </c>
      <c r="B20875" s="2" t="n">
        <v>38.013699</v>
      </c>
      <c r="C20875" s="2" t="n">
        <v>9.076395</v>
      </c>
      <c r="D20875" s="2" t="n">
        <v>30.853968</v>
      </c>
      <c r="E20875" s="2" t="n">
        <v>8.512272</v>
      </c>
      <c r="F20875" s="2" t="n">
        <v>262.63736</v>
      </c>
      <c r="G20875" s="2" t="n">
        <v>0.761207</v>
      </c>
    </row>
    <row r="20876" customFormat="false" ht="13.8" hidden="false" customHeight="false" outlineLevel="0" collapsed="false">
      <c r="A20876" s="0" t="s">
        <v>20881</v>
      </c>
      <c r="B20876" s="2" t="n">
        <v>38.149727</v>
      </c>
      <c r="C20876" s="2" t="n">
        <v>9.063811</v>
      </c>
      <c r="D20876" s="2" t="n">
        <v>30.928078</v>
      </c>
      <c r="E20876" s="2" t="n">
        <v>8.473969</v>
      </c>
      <c r="F20876" s="2" t="n">
        <v>262.083588</v>
      </c>
      <c r="G20876" s="2" t="n">
        <v>0.757945</v>
      </c>
    </row>
    <row r="20877" customFormat="false" ht="13.8" hidden="false" customHeight="false" outlineLevel="0" collapsed="false">
      <c r="A20877" s="0" t="s">
        <v>20882</v>
      </c>
      <c r="B20877" s="2" t="n">
        <v>38.160278</v>
      </c>
      <c r="C20877" s="2" t="n">
        <v>9.03753</v>
      </c>
      <c r="D20877" s="2" t="n">
        <v>30.994122</v>
      </c>
      <c r="E20877" s="2" t="n">
        <v>8.470729</v>
      </c>
      <c r="F20877" s="2" t="n">
        <v>262.542786</v>
      </c>
      <c r="G20877" s="2" t="n">
        <v>0.76127</v>
      </c>
    </row>
    <row r="20878" customFormat="false" ht="13.8" hidden="false" customHeight="false" outlineLevel="0" collapsed="false">
      <c r="A20878" s="0" t="s">
        <v>20883</v>
      </c>
      <c r="B20878" s="2" t="n">
        <v>38.099045</v>
      </c>
      <c r="C20878" s="2" t="n">
        <v>9.020314</v>
      </c>
      <c r="D20878" s="2" t="n">
        <v>30.89748</v>
      </c>
      <c r="E20878" s="2" t="n">
        <v>8.480717</v>
      </c>
      <c r="F20878" s="2" t="n">
        <v>262.032776</v>
      </c>
      <c r="G20878" s="2" t="n">
        <v>0.762465</v>
      </c>
    </row>
    <row r="20879" customFormat="false" ht="13.8" hidden="false" customHeight="false" outlineLevel="0" collapsed="false">
      <c r="A20879" s="0" t="s">
        <v>20884</v>
      </c>
      <c r="B20879" s="2" t="n">
        <v>38.072243</v>
      </c>
      <c r="C20879" s="2" t="n">
        <v>9.016706</v>
      </c>
      <c r="D20879" s="2" t="n">
        <v>30.925358</v>
      </c>
      <c r="E20879" s="2" t="n">
        <v>8.468425</v>
      </c>
      <c r="F20879" s="2" t="n">
        <v>261.889069</v>
      </c>
      <c r="G20879" s="2" t="n">
        <v>0.762888</v>
      </c>
    </row>
    <row r="20880" customFormat="false" ht="13.8" hidden="false" customHeight="false" outlineLevel="0" collapsed="false">
      <c r="A20880" s="0" t="s">
        <v>20885</v>
      </c>
      <c r="B20880" s="2" t="n">
        <v>38.016685</v>
      </c>
      <c r="C20880" s="2" t="n">
        <v>9.040771</v>
      </c>
      <c r="D20880" s="2" t="n">
        <v>30.854561</v>
      </c>
      <c r="E20880" s="2" t="n">
        <v>8.500724</v>
      </c>
      <c r="F20880" s="2" t="n">
        <v>262.286102</v>
      </c>
      <c r="G20880" s="2" t="n">
        <v>0.763125</v>
      </c>
    </row>
    <row r="20881" customFormat="false" ht="13.8" hidden="false" customHeight="false" outlineLevel="0" collapsed="false">
      <c r="A20881" s="0" t="s">
        <v>20886</v>
      </c>
      <c r="B20881" s="2" t="n">
        <v>38.110401</v>
      </c>
      <c r="C20881" s="2" t="n">
        <v>9.013892</v>
      </c>
      <c r="D20881" s="2" t="n">
        <v>30.968727</v>
      </c>
      <c r="E20881" s="2" t="n">
        <v>8.464931</v>
      </c>
      <c r="F20881" s="2" t="n">
        <v>262.148132</v>
      </c>
      <c r="G20881" s="2" t="n">
        <v>0.763117</v>
      </c>
    </row>
    <row r="20882" customFormat="false" ht="13.8" hidden="false" customHeight="false" outlineLevel="0" collapsed="false">
      <c r="A20882" s="0" t="s">
        <v>20887</v>
      </c>
      <c r="B20882" s="2" t="n">
        <v>38.01902</v>
      </c>
      <c r="C20882" s="2" t="n">
        <v>9.036493</v>
      </c>
      <c r="D20882" s="2" t="n">
        <v>30.928062</v>
      </c>
      <c r="E20882" s="2" t="n">
        <v>8.456671</v>
      </c>
      <c r="F20882" s="2" t="n">
        <v>261.548431</v>
      </c>
      <c r="G20882" s="2" t="n">
        <v>0.761292</v>
      </c>
    </row>
    <row r="20883" customFormat="false" ht="13.8" hidden="false" customHeight="false" outlineLevel="0" collapsed="false">
      <c r="A20883" s="0" t="s">
        <v>20888</v>
      </c>
      <c r="B20883" s="2" t="n">
        <v>38.056847</v>
      </c>
      <c r="C20883" s="2" t="n">
        <v>9.029297</v>
      </c>
      <c r="D20883" s="2" t="n">
        <v>30.888618</v>
      </c>
      <c r="E20883" s="2" t="n">
        <v>8.459946</v>
      </c>
      <c r="F20883" s="2" t="n">
        <v>261.31604</v>
      </c>
      <c r="G20883" s="2" t="n">
        <v>0.760465</v>
      </c>
    </row>
    <row r="20884" customFormat="false" ht="13.8" hidden="false" customHeight="false" outlineLevel="0" collapsed="false">
      <c r="A20884" s="0" t="s">
        <v>20889</v>
      </c>
      <c r="B20884" s="2" t="n">
        <v>38.023914</v>
      </c>
      <c r="C20884" s="2" t="n">
        <v>9.012498</v>
      </c>
      <c r="D20884" s="2" t="n">
        <v>30.943808</v>
      </c>
      <c r="E20884" s="2" t="n">
        <v>8.462049</v>
      </c>
      <c r="F20884" s="2" t="n">
        <v>261.847992</v>
      </c>
      <c r="G20884" s="2" t="n">
        <v>0.764095</v>
      </c>
    </row>
    <row r="20885" customFormat="false" ht="13.8" hidden="false" customHeight="false" outlineLevel="0" collapsed="false">
      <c r="A20885" s="0" t="s">
        <v>20890</v>
      </c>
      <c r="B20885" s="2" t="n">
        <v>38.108521</v>
      </c>
      <c r="C20885" s="2" t="n">
        <v>9.037457</v>
      </c>
      <c r="D20885" s="2" t="n">
        <v>30.955433</v>
      </c>
      <c r="E20885" s="2" t="n">
        <v>8.460892</v>
      </c>
      <c r="F20885" s="2" t="n">
        <v>261.910553</v>
      </c>
      <c r="G20885" s="2" t="n">
        <v>0.760475</v>
      </c>
    </row>
    <row r="20886" customFormat="false" ht="13.8" hidden="false" customHeight="false" outlineLevel="0" collapsed="false">
      <c r="A20886" s="0" t="s">
        <v>20891</v>
      </c>
      <c r="B20886" s="2" t="n">
        <v>37.997822</v>
      </c>
      <c r="C20886" s="2" t="n">
        <v>9.054852</v>
      </c>
      <c r="D20886" s="2" t="n">
        <v>30.908657</v>
      </c>
      <c r="E20886" s="2" t="n">
        <v>8.500099</v>
      </c>
      <c r="F20886" s="2" t="n">
        <v>262.726654</v>
      </c>
      <c r="G20886" s="2" t="n">
        <v>0.763597</v>
      </c>
    </row>
    <row r="20887" customFormat="false" ht="13.8" hidden="false" customHeight="false" outlineLevel="0" collapsed="false">
      <c r="A20887" s="0" t="s">
        <v>20892</v>
      </c>
      <c r="B20887" s="2" t="n">
        <v>38.058189</v>
      </c>
      <c r="C20887" s="2" t="n">
        <v>9.035676</v>
      </c>
      <c r="D20887" s="2" t="n">
        <v>30.876503</v>
      </c>
      <c r="E20887" s="2" t="n">
        <v>8.464163</v>
      </c>
      <c r="F20887" s="2" t="n">
        <v>261.34375</v>
      </c>
      <c r="G20887" s="2" t="n">
        <v>0.759982</v>
      </c>
    </row>
    <row r="20888" customFormat="false" ht="13.8" hidden="false" customHeight="false" outlineLevel="0" collapsed="false">
      <c r="A20888" s="0" t="s">
        <v>20893</v>
      </c>
      <c r="B20888" s="2" t="n">
        <v>38.077065</v>
      </c>
      <c r="C20888" s="2" t="n">
        <v>9.026267</v>
      </c>
      <c r="D20888" s="2" t="n">
        <v>30.920561</v>
      </c>
      <c r="E20888" s="2" t="n">
        <v>8.464035</v>
      </c>
      <c r="F20888" s="2" t="n">
        <v>261.712708</v>
      </c>
      <c r="G20888" s="2" t="n">
        <v>0.761471</v>
      </c>
    </row>
    <row r="20889" customFormat="false" ht="13.8" hidden="false" customHeight="false" outlineLevel="0" collapsed="false">
      <c r="A20889" s="0" t="s">
        <v>20894</v>
      </c>
      <c r="B20889" s="2" t="n">
        <v>38.124962</v>
      </c>
      <c r="C20889" s="2" t="n">
        <v>9.037455</v>
      </c>
      <c r="D20889" s="2" t="n">
        <v>30.931408</v>
      </c>
      <c r="E20889" s="2" t="n">
        <v>8.50885</v>
      </c>
      <c r="F20889" s="2" t="n">
        <v>263.190704</v>
      </c>
      <c r="G20889" s="2" t="n">
        <v>0.763862</v>
      </c>
    </row>
    <row r="20890" customFormat="false" ht="13.8" hidden="false" customHeight="false" outlineLevel="0" collapsed="false">
      <c r="A20890" s="0" t="s">
        <v>20895</v>
      </c>
      <c r="B20890" s="2" t="n">
        <v>38.045849</v>
      </c>
      <c r="C20890" s="2" t="n">
        <v>9.028913</v>
      </c>
      <c r="D20890" s="2" t="n">
        <v>30.932693</v>
      </c>
      <c r="E20890" s="2" t="n">
        <v>8.471803</v>
      </c>
      <c r="F20890" s="2" t="n">
        <v>262.055664</v>
      </c>
      <c r="G20890" s="2" t="n">
        <v>0.76287</v>
      </c>
    </row>
    <row r="20891" customFormat="false" ht="13.8" hidden="false" customHeight="false" outlineLevel="0" collapsed="false">
      <c r="A20891" s="0" t="s">
        <v>20896</v>
      </c>
      <c r="B20891" s="2" t="n">
        <v>38.055862</v>
      </c>
      <c r="C20891" s="2" t="n">
        <v>9.024064</v>
      </c>
      <c r="D20891" s="2" t="n">
        <v>30.924038</v>
      </c>
      <c r="E20891" s="2" t="n">
        <v>8.470224</v>
      </c>
      <c r="F20891" s="2" t="n">
        <v>261.933533</v>
      </c>
      <c r="G20891" s="2" t="n">
        <v>0.762724</v>
      </c>
    </row>
    <row r="20892" customFormat="false" ht="13.8" hidden="false" customHeight="false" outlineLevel="0" collapsed="false">
      <c r="A20892" s="0" t="s">
        <v>20897</v>
      </c>
      <c r="B20892" s="2" t="n">
        <v>38.004459</v>
      </c>
      <c r="C20892" s="2" t="n">
        <v>9.04867</v>
      </c>
      <c r="D20892" s="2" t="n">
        <v>30.772875</v>
      </c>
      <c r="E20892" s="2" t="n">
        <v>8.490925</v>
      </c>
      <c r="F20892" s="2" t="n">
        <v>261.290161</v>
      </c>
      <c r="G20892" s="2" t="n">
        <v>0.759808</v>
      </c>
    </row>
    <row r="20893" customFormat="false" ht="13.8" hidden="false" customHeight="false" outlineLevel="0" collapsed="false">
      <c r="A20893" s="0" t="s">
        <v>20898</v>
      </c>
      <c r="B20893" s="2" t="n">
        <v>38.140804</v>
      </c>
      <c r="C20893" s="2" t="n">
        <v>9.01512</v>
      </c>
      <c r="D20893" s="2" t="n">
        <v>30.929575</v>
      </c>
      <c r="E20893" s="2" t="n">
        <v>8.480165</v>
      </c>
      <c r="F20893" s="2" t="n">
        <v>262.287903</v>
      </c>
      <c r="G20893" s="2" t="n">
        <v>0.762811</v>
      </c>
    </row>
    <row r="20894" customFormat="false" ht="13.8" hidden="false" customHeight="false" outlineLevel="0" collapsed="false">
      <c r="A20894" s="0" t="s">
        <v>20899</v>
      </c>
      <c r="B20894" s="2" t="n">
        <v>38.052708</v>
      </c>
      <c r="C20894" s="2" t="n">
        <v>9.020721</v>
      </c>
      <c r="D20894" s="2" t="n">
        <v>30.769522</v>
      </c>
      <c r="E20894" s="2" t="n">
        <v>8.481268</v>
      </c>
      <c r="F20894" s="2" t="n">
        <v>260.964569</v>
      </c>
      <c r="G20894" s="2" t="n">
        <v>0.760247</v>
      </c>
    </row>
    <row r="20895" customFormat="false" ht="13.8" hidden="false" customHeight="false" outlineLevel="0" collapsed="false">
      <c r="A20895" s="0" t="s">
        <v>20900</v>
      </c>
      <c r="B20895" s="2" t="n">
        <v>38.114094</v>
      </c>
      <c r="C20895" s="2" t="n">
        <v>9.043348</v>
      </c>
      <c r="D20895" s="2" t="n">
        <v>30.873039</v>
      </c>
      <c r="E20895" s="2" t="n">
        <v>8.483028</v>
      </c>
      <c r="F20895" s="2" t="n">
        <v>261.896881</v>
      </c>
      <c r="G20895" s="2" t="n">
        <v>0.759828</v>
      </c>
    </row>
    <row r="20896" customFormat="false" ht="13.8" hidden="false" customHeight="false" outlineLevel="0" collapsed="false">
      <c r="A20896" s="0" t="s">
        <v>20901</v>
      </c>
      <c r="B20896" s="2" t="n">
        <v>38.125038</v>
      </c>
      <c r="C20896" s="2" t="n">
        <v>9.02993</v>
      </c>
      <c r="D20896" s="2" t="n">
        <v>30.907091</v>
      </c>
      <c r="E20896" s="2" t="n">
        <v>8.451221</v>
      </c>
      <c r="F20896" s="2" t="n">
        <v>261.202667</v>
      </c>
      <c r="G20896" s="2" t="n">
        <v>0.758722</v>
      </c>
    </row>
    <row r="20897" customFormat="false" ht="13.8" hidden="false" customHeight="false" outlineLevel="0" collapsed="false">
      <c r="A20897" s="0" t="s">
        <v>20902</v>
      </c>
      <c r="B20897" s="2" t="n">
        <v>38.12183</v>
      </c>
      <c r="C20897" s="2" t="n">
        <v>9.039024</v>
      </c>
      <c r="D20897" s="2" t="n">
        <v>30.935692</v>
      </c>
      <c r="E20897" s="2" t="n">
        <v>8.449804</v>
      </c>
      <c r="F20897" s="2" t="n">
        <v>261.400543</v>
      </c>
      <c r="G20897" s="2" t="n">
        <v>0.758597</v>
      </c>
    </row>
    <row r="20898" customFormat="false" ht="13.8" hidden="false" customHeight="false" outlineLevel="0" collapsed="false">
      <c r="A20898" s="0" t="s">
        <v>20903</v>
      </c>
      <c r="B20898" s="2" t="n">
        <v>38.006729</v>
      </c>
      <c r="C20898" s="2" t="n">
        <v>9.029492</v>
      </c>
      <c r="D20898" s="2" t="n">
        <v>30.894796</v>
      </c>
      <c r="E20898" s="2" t="n">
        <v>8.460888</v>
      </c>
      <c r="F20898" s="2" t="n">
        <v>261.3974</v>
      </c>
      <c r="G20898" s="2" t="n">
        <v>0.761689</v>
      </c>
    </row>
    <row r="20899" customFormat="false" ht="13.8" hidden="false" customHeight="false" outlineLevel="0" collapsed="false">
      <c r="A20899" s="0" t="s">
        <v>20904</v>
      </c>
      <c r="B20899" s="2" t="n">
        <v>38.041187</v>
      </c>
      <c r="C20899" s="2" t="n">
        <v>9.024258</v>
      </c>
      <c r="D20899" s="2" t="n">
        <v>30.931097</v>
      </c>
      <c r="E20899" s="2" t="n">
        <v>8.498434</v>
      </c>
      <c r="F20899" s="2" t="n">
        <v>262.865875</v>
      </c>
      <c r="G20899" s="2" t="n">
        <v>0.765718</v>
      </c>
    </row>
    <row r="20900" customFormat="false" ht="13.8" hidden="false" customHeight="false" outlineLevel="0" collapsed="false">
      <c r="A20900" s="0" t="s">
        <v>20905</v>
      </c>
      <c r="B20900" s="2" t="n">
        <v>38.083855</v>
      </c>
      <c r="C20900" s="2" t="n">
        <v>9.019717</v>
      </c>
      <c r="D20900" s="2" t="n">
        <v>30.910124</v>
      </c>
      <c r="E20900" s="2" t="n">
        <v>8.467655</v>
      </c>
      <c r="F20900" s="2" t="n">
        <v>261.736267</v>
      </c>
      <c r="G20900" s="2" t="n">
        <v>0.761956</v>
      </c>
    </row>
    <row r="20901" customFormat="false" ht="13.8" hidden="false" customHeight="false" outlineLevel="0" collapsed="false">
      <c r="A20901" s="0" t="s">
        <v>20906</v>
      </c>
      <c r="B20901" s="2" t="n">
        <v>38.144089</v>
      </c>
      <c r="C20901" s="2" t="n">
        <v>9.054093</v>
      </c>
      <c r="D20901" s="2" t="n">
        <v>30.924999</v>
      </c>
      <c r="E20901" s="2" t="n">
        <v>8.506968</v>
      </c>
      <c r="F20901" s="2" t="n">
        <v>263.078003</v>
      </c>
      <c r="G20901" s="2" t="n">
        <v>0.76175</v>
      </c>
    </row>
    <row r="20902" customFormat="false" ht="13.8" hidden="false" customHeight="false" outlineLevel="0" collapsed="false">
      <c r="A20902" s="0" t="s">
        <v>20907</v>
      </c>
      <c r="B20902" s="2" t="n">
        <v>38.034042</v>
      </c>
      <c r="C20902" s="2" t="n">
        <v>9.014214</v>
      </c>
      <c r="D20902" s="2" t="n">
        <v>30.945448</v>
      </c>
      <c r="E20902" s="2" t="n">
        <v>8.473024</v>
      </c>
      <c r="F20902" s="2" t="n">
        <v>262.201538</v>
      </c>
      <c r="G20902" s="2" t="n">
        <v>0.764777</v>
      </c>
    </row>
    <row r="20903" customFormat="false" ht="13.8" hidden="false" customHeight="false" outlineLevel="0" collapsed="false">
      <c r="A20903" s="0" t="s">
        <v>20908</v>
      </c>
      <c r="B20903" s="2" t="n">
        <v>38.060318</v>
      </c>
      <c r="C20903" s="2" t="n">
        <v>9.003083</v>
      </c>
      <c r="D20903" s="2" t="n">
        <v>30.983404</v>
      </c>
      <c r="E20903" s="2" t="n">
        <v>8.489842</v>
      </c>
      <c r="F20903" s="2" t="n">
        <v>263.04422</v>
      </c>
      <c r="G20903" s="2" t="n">
        <v>0.767653</v>
      </c>
    </row>
    <row r="20904" customFormat="false" ht="13.8" hidden="false" customHeight="false" outlineLevel="0" collapsed="false">
      <c r="A20904" s="0" t="s">
        <v>20909</v>
      </c>
      <c r="B20904" s="2" t="n">
        <v>38.028957</v>
      </c>
      <c r="C20904" s="2" t="n">
        <v>9.026742</v>
      </c>
      <c r="D20904" s="2" t="n">
        <v>30.902954</v>
      </c>
      <c r="E20904" s="2" t="n">
        <v>8.487936</v>
      </c>
      <c r="F20904" s="2" t="n">
        <v>262.302307</v>
      </c>
      <c r="G20904" s="2" t="n">
        <v>0.764111</v>
      </c>
    </row>
    <row r="20905" customFormat="false" ht="13.8" hidden="false" customHeight="false" outlineLevel="0" collapsed="false">
      <c r="A20905" s="0" t="s">
        <v>20910</v>
      </c>
      <c r="B20905" s="2" t="n">
        <v>38.136894</v>
      </c>
      <c r="C20905" s="2" t="n">
        <v>9.039351</v>
      </c>
      <c r="D20905" s="2" t="n">
        <v>30.963179</v>
      </c>
      <c r="E20905" s="2" t="n">
        <v>8.488594</v>
      </c>
      <c r="F20905" s="2" t="n">
        <v>262.833862</v>
      </c>
      <c r="G20905" s="2" t="n">
        <v>0.762428</v>
      </c>
    </row>
    <row r="20906" customFormat="false" ht="13.8" hidden="false" customHeight="false" outlineLevel="0" collapsed="false">
      <c r="A20906" s="0" t="s">
        <v>20911</v>
      </c>
      <c r="B20906" s="2" t="n">
        <v>38.187408</v>
      </c>
      <c r="C20906" s="2" t="n">
        <v>9.002162</v>
      </c>
      <c r="D20906" s="2" t="n">
        <v>30.990519</v>
      </c>
      <c r="E20906" s="2" t="n">
        <v>8.49541</v>
      </c>
      <c r="F20906" s="2" t="n">
        <v>263.277161</v>
      </c>
      <c r="G20906" s="2" t="n">
        <v>0.765854</v>
      </c>
    </row>
    <row r="20907" customFormat="false" ht="13.8" hidden="false" customHeight="false" outlineLevel="0" collapsed="false">
      <c r="A20907" s="0" t="s">
        <v>20912</v>
      </c>
      <c r="B20907" s="2" t="n">
        <v>38.113503</v>
      </c>
      <c r="C20907" s="2" t="n">
        <v>9.004704</v>
      </c>
      <c r="D20907" s="2" t="n">
        <v>31.032818</v>
      </c>
      <c r="E20907" s="2" t="n">
        <v>8.481503</v>
      </c>
      <c r="F20907" s="2" t="n">
        <v>263.204956</v>
      </c>
      <c r="G20907" s="2" t="n">
        <v>0.766912</v>
      </c>
    </row>
    <row r="20908" customFormat="false" ht="13.8" hidden="false" customHeight="false" outlineLevel="0" collapsed="false">
      <c r="A20908" s="0" t="s">
        <v>20913</v>
      </c>
      <c r="B20908" s="2" t="n">
        <v>38.084</v>
      </c>
      <c r="C20908" s="2" t="n">
        <v>9.045795</v>
      </c>
      <c r="D20908" s="2" t="n">
        <v>30.900045</v>
      </c>
      <c r="E20908" s="2" t="n">
        <v>8.461255</v>
      </c>
      <c r="F20908" s="2" t="n">
        <v>261.453156</v>
      </c>
      <c r="G20908" s="2" t="n">
        <v>0.758935</v>
      </c>
    </row>
    <row r="20909" customFormat="false" ht="13.8" hidden="false" customHeight="false" outlineLevel="0" collapsed="false">
      <c r="A20909" s="0" t="s">
        <v>20914</v>
      </c>
      <c r="B20909" s="2" t="n">
        <v>38.131065</v>
      </c>
      <c r="C20909" s="2" t="n">
        <v>8.988145</v>
      </c>
      <c r="D20909" s="2" t="n">
        <v>30.930237</v>
      </c>
      <c r="E20909" s="2" t="n">
        <v>8.436204</v>
      </c>
      <c r="F20909" s="2" t="n">
        <v>260.933777</v>
      </c>
      <c r="G20909" s="2" t="n">
        <v>0.761345</v>
      </c>
    </row>
    <row r="20910" customFormat="false" ht="13.8" hidden="false" customHeight="false" outlineLevel="0" collapsed="false">
      <c r="A20910" s="0" t="s">
        <v>20915</v>
      </c>
      <c r="B20910" s="2" t="n">
        <v>38.141151</v>
      </c>
      <c r="C20910" s="2" t="n">
        <v>8.992559</v>
      </c>
      <c r="D20910" s="2" t="n">
        <v>31.004982</v>
      </c>
      <c r="E20910" s="2" t="n">
        <v>8.461585</v>
      </c>
      <c r="F20910" s="2" t="n">
        <v>262.351288</v>
      </c>
      <c r="G20910" s="2" t="n">
        <v>0.764903</v>
      </c>
    </row>
    <row r="20911" customFormat="false" ht="13.8" hidden="false" customHeight="false" outlineLevel="0" collapsed="false">
      <c r="A20911" s="0" t="s">
        <v>20916</v>
      </c>
      <c r="B20911" s="2" t="n">
        <v>38.1544</v>
      </c>
      <c r="C20911" s="2" t="n">
        <v>9.058669</v>
      </c>
      <c r="D20911" s="2" t="n">
        <v>31.01609</v>
      </c>
      <c r="E20911" s="2" t="n">
        <v>8.510158</v>
      </c>
      <c r="F20911" s="2" t="n">
        <v>263.951813</v>
      </c>
      <c r="G20911" s="2" t="n">
        <v>0.763687</v>
      </c>
    </row>
    <row r="20912" customFormat="false" ht="13.8" hidden="false" customHeight="false" outlineLevel="0" collapsed="false">
      <c r="A20912" s="0" t="s">
        <v>20917</v>
      </c>
      <c r="B20912" s="2" t="n">
        <v>38.123795</v>
      </c>
      <c r="C20912" s="2" t="n">
        <v>9.027877</v>
      </c>
      <c r="D20912" s="2" t="n">
        <v>30.985952</v>
      </c>
      <c r="E20912" s="2" t="n">
        <v>8.50048</v>
      </c>
      <c r="F20912" s="2" t="n">
        <v>263.395447</v>
      </c>
      <c r="G20912" s="2" t="n">
        <v>0.765291</v>
      </c>
    </row>
    <row r="20913" customFormat="false" ht="13.8" hidden="false" customHeight="false" outlineLevel="0" collapsed="false">
      <c r="A20913" s="0" t="s">
        <v>20918</v>
      </c>
      <c r="B20913" s="2" t="n">
        <v>38.134731</v>
      </c>
      <c r="C20913" s="2" t="n">
        <v>9.025248</v>
      </c>
      <c r="D20913" s="2" t="n">
        <v>30.914227</v>
      </c>
      <c r="E20913" s="2" t="n">
        <v>8.487181</v>
      </c>
      <c r="F20913" s="2" t="n">
        <v>262.374634</v>
      </c>
      <c r="G20913" s="2" t="n">
        <v>0.762328</v>
      </c>
    </row>
    <row r="20914" customFormat="false" ht="13.8" hidden="false" customHeight="false" outlineLevel="0" collapsed="false">
      <c r="A20914" s="0" t="s">
        <v>20919</v>
      </c>
      <c r="B20914" s="2" t="n">
        <v>37.991146</v>
      </c>
      <c r="C20914" s="2" t="n">
        <v>9.0088</v>
      </c>
      <c r="D20914" s="2" t="n">
        <v>30.871462</v>
      </c>
      <c r="E20914" s="2" t="n">
        <v>8.457174</v>
      </c>
      <c r="F20914" s="2" t="n">
        <v>261.085327</v>
      </c>
      <c r="G20914" s="2" t="n">
        <v>0.762839</v>
      </c>
    </row>
    <row r="20915" customFormat="false" ht="13.8" hidden="false" customHeight="false" outlineLevel="0" collapsed="false">
      <c r="A20915" s="0" t="s">
        <v>20920</v>
      </c>
      <c r="B20915" s="2" t="n">
        <v>38.19109</v>
      </c>
      <c r="C20915" s="2" t="n">
        <v>9.030023</v>
      </c>
      <c r="D20915" s="2" t="n">
        <v>30.937122</v>
      </c>
      <c r="E20915" s="2" t="n">
        <v>8.470892</v>
      </c>
      <c r="F20915" s="2" t="n">
        <v>262.065033</v>
      </c>
      <c r="G20915" s="2" t="n">
        <v>0.759903</v>
      </c>
    </row>
    <row r="20916" customFormat="false" ht="13.8" hidden="false" customHeight="false" outlineLevel="0" collapsed="false">
      <c r="A20916" s="0" t="s">
        <v>20921</v>
      </c>
      <c r="B20916" s="2" t="n">
        <v>38.042831</v>
      </c>
      <c r="C20916" s="2" t="n">
        <v>9.033212</v>
      </c>
      <c r="D20916" s="2" t="n">
        <v>30.956385</v>
      </c>
      <c r="E20916" s="2" t="n">
        <v>8.497152</v>
      </c>
      <c r="F20916" s="2" t="n">
        <v>263.041107</v>
      </c>
      <c r="G20916" s="2" t="n">
        <v>0.765436</v>
      </c>
    </row>
    <row r="20917" customFormat="false" ht="13.8" hidden="false" customHeight="false" outlineLevel="0" collapsed="false">
      <c r="A20917" s="0" t="s">
        <v>20922</v>
      </c>
      <c r="B20917" s="2" t="n">
        <v>38.112724</v>
      </c>
      <c r="C20917" s="2" t="n">
        <v>9.041575</v>
      </c>
      <c r="D20917" s="2" t="n">
        <v>31.026234</v>
      </c>
      <c r="E20917" s="2" t="n">
        <v>8.50641</v>
      </c>
      <c r="F20917" s="2" t="n">
        <v>263.921844</v>
      </c>
      <c r="G20917" s="2" t="n">
        <v>0.765881</v>
      </c>
    </row>
    <row r="20918" customFormat="false" ht="13.8" hidden="false" customHeight="false" outlineLevel="0" collapsed="false">
      <c r="A20918" s="0" t="s">
        <v>20923</v>
      </c>
      <c r="B20918" s="2" t="n">
        <v>38.167583</v>
      </c>
      <c r="C20918" s="2" t="n">
        <v>9.026376</v>
      </c>
      <c r="D20918" s="2" t="n">
        <v>30.909935</v>
      </c>
      <c r="E20918" s="2" t="n">
        <v>8.491505</v>
      </c>
      <c r="F20918" s="2" t="n">
        <v>262.471863</v>
      </c>
      <c r="G20918" s="2" t="n">
        <v>0.761859</v>
      </c>
    </row>
    <row r="20919" customFormat="false" ht="13.8" hidden="false" customHeight="false" outlineLevel="0" collapsed="false">
      <c r="A20919" s="0" t="s">
        <v>20924</v>
      </c>
      <c r="B20919" s="2" t="n">
        <v>38.085617</v>
      </c>
      <c r="C20919" s="2" t="n">
        <v>9.022557</v>
      </c>
      <c r="D20919" s="2" t="n">
        <v>30.9298</v>
      </c>
      <c r="E20919" s="2" t="n">
        <v>8.495587</v>
      </c>
      <c r="F20919" s="2" t="n">
        <v>262.766815</v>
      </c>
      <c r="G20919" s="2" t="n">
        <v>0.76468</v>
      </c>
    </row>
    <row r="20920" customFormat="false" ht="13.8" hidden="false" customHeight="false" outlineLevel="0" collapsed="false">
      <c r="A20920" s="0" t="s">
        <v>20925</v>
      </c>
      <c r="B20920" s="2" t="n">
        <v>38.091835</v>
      </c>
      <c r="C20920" s="2" t="n">
        <v>9.006893</v>
      </c>
      <c r="D20920" s="2" t="n">
        <v>30.825384</v>
      </c>
      <c r="E20920" s="2" t="n">
        <v>8.451088</v>
      </c>
      <c r="F20920" s="2" t="n">
        <v>260.508026</v>
      </c>
      <c r="G20920" s="2" t="n">
        <v>0.759301</v>
      </c>
    </row>
    <row r="20921" customFormat="false" ht="13.8" hidden="false" customHeight="false" outlineLevel="0" collapsed="false">
      <c r="A20921" s="0" t="s">
        <v>20926</v>
      </c>
      <c r="B20921" s="2" t="n">
        <v>38.094322</v>
      </c>
      <c r="C20921" s="2" t="n">
        <v>9.046644</v>
      </c>
      <c r="D20921" s="2" t="n">
        <v>30.935865</v>
      </c>
      <c r="E20921" s="2" t="n">
        <v>8.498159</v>
      </c>
      <c r="F20921" s="2" t="n">
        <v>262.897919</v>
      </c>
      <c r="G20921" s="2" t="n">
        <v>0.76285</v>
      </c>
    </row>
    <row r="20922" customFormat="false" ht="13.8" hidden="false" customHeight="false" outlineLevel="0" collapsed="false">
      <c r="A20922" s="0" t="s">
        <v>20927</v>
      </c>
      <c r="B20922" s="2" t="n">
        <v>38.088322</v>
      </c>
      <c r="C20922" s="2" t="n">
        <v>9.017011</v>
      </c>
      <c r="D20922" s="2" t="n">
        <v>30.86849</v>
      </c>
      <c r="E20922" s="2" t="n">
        <v>8.456519</v>
      </c>
      <c r="F20922" s="2" t="n">
        <v>261.039978</v>
      </c>
      <c r="G20922" s="2" t="n">
        <v>0.760068</v>
      </c>
    </row>
    <row r="20923" customFormat="false" ht="13.8" hidden="false" customHeight="false" outlineLevel="0" collapsed="false">
      <c r="A20923" s="0" t="s">
        <v>20928</v>
      </c>
      <c r="B20923" s="2" t="n">
        <v>38.1348</v>
      </c>
      <c r="C20923" s="2" t="n">
        <v>9.015203</v>
      </c>
      <c r="D20923" s="2" t="n">
        <v>30.935324</v>
      </c>
      <c r="E20923" s="2" t="n">
        <v>8.486212</v>
      </c>
      <c r="F20923" s="2" t="n">
        <v>262.523712</v>
      </c>
      <c r="G20923" s="2" t="n">
        <v>0.76361</v>
      </c>
    </row>
    <row r="20924" customFormat="false" ht="13.8" hidden="false" customHeight="false" outlineLevel="0" collapsed="false">
      <c r="A20924" s="0" t="s">
        <v>20929</v>
      </c>
      <c r="B20924" s="2" t="n">
        <v>37.978046</v>
      </c>
      <c r="C20924" s="2" t="n">
        <v>9.010847</v>
      </c>
      <c r="D20924" s="2" t="n">
        <v>30.920456</v>
      </c>
      <c r="E20924" s="2" t="n">
        <v>8.489028</v>
      </c>
      <c r="F20924" s="2" t="n">
        <v>262.484619</v>
      </c>
      <c r="G20924" s="2" t="n">
        <v>0.767018</v>
      </c>
    </row>
    <row r="20925" customFormat="false" ht="13.8" hidden="false" customHeight="false" outlineLevel="0" collapsed="false">
      <c r="A20925" s="0" t="s">
        <v>20930</v>
      </c>
      <c r="B20925" s="2" t="n">
        <v>38.031666</v>
      </c>
      <c r="C20925" s="2" t="n">
        <v>9.031792</v>
      </c>
      <c r="D20925" s="2" t="n">
        <v>30.907209</v>
      </c>
      <c r="E20925" s="2" t="n">
        <v>8.495854</v>
      </c>
      <c r="F20925" s="2" t="n">
        <v>262.58316</v>
      </c>
      <c r="G20925" s="2" t="n">
        <v>0.764447</v>
      </c>
    </row>
    <row r="20926" customFormat="false" ht="13.8" hidden="false" customHeight="false" outlineLevel="0" collapsed="false">
      <c r="A20926" s="0" t="s">
        <v>20931</v>
      </c>
      <c r="B20926" s="2" t="n">
        <v>38.143166</v>
      </c>
      <c r="C20926" s="2" t="n">
        <v>9.027942</v>
      </c>
      <c r="D20926" s="2" t="n">
        <v>30.909794</v>
      </c>
      <c r="E20926" s="2" t="n">
        <v>8.480865</v>
      </c>
      <c r="F20926" s="2" t="n">
        <v>262.141815</v>
      </c>
      <c r="G20926" s="2" t="n">
        <v>0.761256</v>
      </c>
    </row>
    <row r="20927" customFormat="false" ht="13.8" hidden="false" customHeight="false" outlineLevel="0" collapsed="false">
      <c r="A20927" s="0" t="s">
        <v>20932</v>
      </c>
      <c r="B20927" s="2" t="n">
        <v>38.102806</v>
      </c>
      <c r="C20927" s="2" t="n">
        <v>9.034105</v>
      </c>
      <c r="D20927" s="2" t="n">
        <v>30.910227</v>
      </c>
      <c r="E20927" s="2" t="n">
        <v>8.496998</v>
      </c>
      <c r="F20927" s="2" t="n">
        <v>262.644135</v>
      </c>
      <c r="G20927" s="2" t="n">
        <v>0.763002</v>
      </c>
    </row>
    <row r="20928" customFormat="false" ht="13.8" hidden="false" customHeight="false" outlineLevel="0" collapsed="false">
      <c r="A20928" s="0" t="s">
        <v>20933</v>
      </c>
      <c r="B20928" s="2" t="n">
        <v>38.141159</v>
      </c>
      <c r="C20928" s="2" t="n">
        <v>9.012651</v>
      </c>
      <c r="D20928" s="2" t="n">
        <v>30.960005</v>
      </c>
      <c r="E20928" s="2" t="n">
        <v>8.488444</v>
      </c>
      <c r="F20928" s="2" t="n">
        <v>262.802277</v>
      </c>
      <c r="G20928" s="2" t="n">
        <v>0.764509</v>
      </c>
    </row>
    <row r="20929" customFormat="false" ht="13.8" hidden="false" customHeight="false" outlineLevel="0" collapsed="false">
      <c r="A20929" s="0" t="s">
        <v>20934</v>
      </c>
      <c r="B20929" s="2" t="n">
        <v>38.064735</v>
      </c>
      <c r="C20929" s="2" t="n">
        <v>9.007861</v>
      </c>
      <c r="D20929" s="2" t="n">
        <v>30.944271</v>
      </c>
      <c r="E20929" s="2" t="n">
        <v>8.47629</v>
      </c>
      <c r="F20929" s="2" t="n">
        <v>262.292603</v>
      </c>
      <c r="G20929" s="2" t="n">
        <v>0.764965</v>
      </c>
    </row>
    <row r="20930" customFormat="false" ht="13.8" hidden="false" customHeight="false" outlineLevel="0" collapsed="false">
      <c r="A20930" s="0" t="s">
        <v>20935</v>
      </c>
      <c r="B20930" s="2" t="n">
        <v>38.057308</v>
      </c>
      <c r="C20930" s="2" t="n">
        <v>9.032084</v>
      </c>
      <c r="D20930" s="2" t="n">
        <v>30.815042</v>
      </c>
      <c r="E20930" s="2" t="n">
        <v>8.462643</v>
      </c>
      <c r="F20930" s="2" t="n">
        <v>260.776703</v>
      </c>
      <c r="G20930" s="2" t="n">
        <v>0.758652</v>
      </c>
    </row>
    <row r="20931" customFormat="false" ht="13.8" hidden="false" customHeight="false" outlineLevel="0" collapsed="false">
      <c r="A20931" s="0" t="s">
        <v>20936</v>
      </c>
      <c r="B20931" s="2" t="n">
        <v>38.143753</v>
      </c>
      <c r="C20931" s="2" t="n">
        <v>9.040096</v>
      </c>
      <c r="D20931" s="2" t="n">
        <v>30.907782</v>
      </c>
      <c r="E20931" s="2" t="n">
        <v>8.475047</v>
      </c>
      <c r="F20931" s="2" t="n">
        <v>261.944916</v>
      </c>
      <c r="G20931" s="2" t="n">
        <v>0.75965</v>
      </c>
    </row>
    <row r="20932" customFormat="false" ht="13.8" hidden="false" customHeight="false" outlineLevel="0" collapsed="false">
      <c r="A20932" s="0" t="s">
        <v>20937</v>
      </c>
      <c r="B20932" s="2" t="n">
        <v>38.016148</v>
      </c>
      <c r="C20932" s="2" t="n">
        <v>9.046679</v>
      </c>
      <c r="D20932" s="2" t="n">
        <v>30.916035</v>
      </c>
      <c r="E20932" s="2" t="n">
        <v>8.493124</v>
      </c>
      <c r="F20932" s="2" t="n">
        <v>262.57373</v>
      </c>
      <c r="G20932" s="2" t="n">
        <v>0.763474</v>
      </c>
    </row>
    <row r="20933" customFormat="false" ht="13.8" hidden="false" customHeight="false" outlineLevel="0" collapsed="false">
      <c r="A20933" s="0" t="s">
        <v>20938</v>
      </c>
      <c r="B20933" s="2" t="n">
        <v>38.15358</v>
      </c>
      <c r="C20933" s="2" t="n">
        <v>9.018297</v>
      </c>
      <c r="D20933" s="2" t="n">
        <v>30.863997</v>
      </c>
      <c r="E20933" s="2" t="n">
        <v>8.474784</v>
      </c>
      <c r="F20933" s="2" t="n">
        <v>261.565704</v>
      </c>
      <c r="G20933" s="2" t="n">
        <v>0.760188</v>
      </c>
    </row>
    <row r="20934" customFormat="false" ht="13.8" hidden="false" customHeight="false" outlineLevel="0" collapsed="false">
      <c r="A20934" s="0" t="s">
        <v>20939</v>
      </c>
      <c r="B20934" s="2" t="n">
        <v>38.025715</v>
      </c>
      <c r="C20934" s="2" t="n">
        <v>9.048956</v>
      </c>
      <c r="D20934" s="2" t="n">
        <v>30.852951</v>
      </c>
      <c r="E20934" s="2" t="n">
        <v>8.488521</v>
      </c>
      <c r="F20934" s="2" t="n">
        <v>261.895905</v>
      </c>
      <c r="G20934" s="2" t="n">
        <v>0.761119</v>
      </c>
    </row>
    <row r="20935" customFormat="false" ht="13.8" hidden="false" customHeight="false" outlineLevel="0" collapsed="false">
      <c r="A20935" s="0" t="s">
        <v>20940</v>
      </c>
      <c r="B20935" s="2" t="n">
        <v>38.188931</v>
      </c>
      <c r="C20935" s="2" t="n">
        <v>9.045402</v>
      </c>
      <c r="D20935" s="2" t="n">
        <v>30.988264</v>
      </c>
      <c r="E20935" s="2" t="n">
        <v>8.467688</v>
      </c>
      <c r="F20935" s="2" t="n">
        <v>262.398926</v>
      </c>
      <c r="G20935" s="2" t="n">
        <v>0.759621</v>
      </c>
    </row>
    <row r="20936" customFormat="false" ht="13.8" hidden="false" customHeight="false" outlineLevel="0" collapsed="false">
      <c r="A20936" s="0" t="s">
        <v>20941</v>
      </c>
      <c r="B20936" s="2" t="n">
        <v>38.049343</v>
      </c>
      <c r="C20936" s="2" t="n">
        <v>9.058906</v>
      </c>
      <c r="D20936" s="2" t="n">
        <v>30.911943</v>
      </c>
      <c r="E20936" s="2" t="n">
        <v>8.504927</v>
      </c>
      <c r="F20936" s="2" t="n">
        <v>262.903809</v>
      </c>
      <c r="G20936" s="2" t="n">
        <v>0.762736</v>
      </c>
    </row>
    <row r="20937" customFormat="false" ht="13.8" hidden="false" customHeight="false" outlineLevel="0" collapsed="false">
      <c r="A20937" s="0" t="s">
        <v>20942</v>
      </c>
      <c r="B20937" s="2" t="n">
        <v>38.064594</v>
      </c>
      <c r="C20937" s="2" t="n">
        <v>9.05657</v>
      </c>
      <c r="D20937" s="2" t="n">
        <v>30.859739</v>
      </c>
      <c r="E20937" s="2" t="n">
        <v>8.502413</v>
      </c>
      <c r="F20937" s="2" t="n">
        <v>262.382233</v>
      </c>
      <c r="G20937" s="2" t="n">
        <v>0.761114</v>
      </c>
    </row>
    <row r="20938" customFormat="false" ht="13.8" hidden="false" customHeight="false" outlineLevel="0" collapsed="false">
      <c r="A20938" s="0" t="s">
        <v>20943</v>
      </c>
      <c r="B20938" s="2" t="n">
        <v>38.12682</v>
      </c>
      <c r="C20938" s="2" t="n">
        <v>9.06631</v>
      </c>
      <c r="D20938" s="2" t="n">
        <v>30.948608</v>
      </c>
      <c r="E20938" s="2" t="n">
        <v>8.506948</v>
      </c>
      <c r="F20938" s="2" t="n">
        <v>263.278229</v>
      </c>
      <c r="G20938" s="2" t="n">
        <v>0.761647</v>
      </c>
    </row>
    <row r="20939" customFormat="false" ht="13.8" hidden="false" customHeight="false" outlineLevel="0" collapsed="false">
      <c r="A20939" s="0" t="s">
        <v>20944</v>
      </c>
      <c r="B20939" s="2" t="n">
        <v>38.111748</v>
      </c>
      <c r="C20939" s="2" t="n">
        <v>9.039671</v>
      </c>
      <c r="D20939" s="2" t="n">
        <v>30.935295</v>
      </c>
      <c r="E20939" s="2" t="n">
        <v>8.493269</v>
      </c>
      <c r="F20939" s="2" t="n">
        <v>262.741791</v>
      </c>
      <c r="G20939" s="2" t="n">
        <v>0.762637</v>
      </c>
    </row>
    <row r="20940" customFormat="false" ht="13.8" hidden="false" customHeight="false" outlineLevel="0" collapsed="false">
      <c r="A20940" s="0" t="s">
        <v>20945</v>
      </c>
      <c r="B20940" s="2" t="n">
        <v>38.150894</v>
      </c>
      <c r="C20940" s="2" t="n">
        <v>9.092388</v>
      </c>
      <c r="D20940" s="2" t="n">
        <v>30.921047</v>
      </c>
      <c r="E20940" s="2" t="n">
        <v>8.523885</v>
      </c>
      <c r="F20940" s="2" t="n">
        <v>263.567444</v>
      </c>
      <c r="G20940" s="2" t="n">
        <v>0.759817</v>
      </c>
    </row>
    <row r="20941" customFormat="false" ht="13.8" hidden="false" customHeight="false" outlineLevel="0" collapsed="false">
      <c r="A20941" s="0" t="s">
        <v>20946</v>
      </c>
      <c r="B20941" s="2" t="n">
        <v>38.091846</v>
      </c>
      <c r="C20941" s="2" t="n">
        <v>9.023685</v>
      </c>
      <c r="D20941" s="2" t="n">
        <v>30.944595</v>
      </c>
      <c r="E20941" s="2" t="n">
        <v>8.495032</v>
      </c>
      <c r="F20941" s="2" t="n">
        <v>262.875336</v>
      </c>
      <c r="G20941" s="2" t="n">
        <v>0.764775</v>
      </c>
    </row>
    <row r="20942" customFormat="false" ht="13.8" hidden="false" customHeight="false" outlineLevel="0" collapsed="false">
      <c r="A20942" s="0" t="s">
        <v>20947</v>
      </c>
      <c r="B20942" s="2" t="n">
        <v>38.147148</v>
      </c>
      <c r="C20942" s="2" t="n">
        <v>9.037942</v>
      </c>
      <c r="D20942" s="2" t="n">
        <v>30.904512</v>
      </c>
      <c r="E20942" s="2" t="n">
        <v>8.494724</v>
      </c>
      <c r="F20942" s="2" t="n">
        <v>262.525299</v>
      </c>
      <c r="G20942" s="2" t="n">
        <v>0.761447</v>
      </c>
    </row>
    <row r="20943" customFormat="false" ht="13.8" hidden="false" customHeight="false" outlineLevel="0" collapsed="false">
      <c r="A20943" s="0" t="s">
        <v>20948</v>
      </c>
      <c r="B20943" s="2" t="n">
        <v>38.097763</v>
      </c>
      <c r="C20943" s="2" t="n">
        <v>8.999267</v>
      </c>
      <c r="D20943" s="2" t="n">
        <v>30.992188</v>
      </c>
      <c r="E20943" s="2" t="n">
        <v>8.463962</v>
      </c>
      <c r="F20943" s="2" t="n">
        <v>262.316681</v>
      </c>
      <c r="G20943" s="2" t="n">
        <v>0.765102</v>
      </c>
    </row>
    <row r="20944" customFormat="false" ht="13.8" hidden="false" customHeight="false" outlineLevel="0" collapsed="false">
      <c r="A20944" s="0" t="s">
        <v>20949</v>
      </c>
      <c r="B20944" s="2" t="n">
        <v>38.130863</v>
      </c>
      <c r="C20944" s="2" t="n">
        <v>9.0042</v>
      </c>
      <c r="D20944" s="2" t="n">
        <v>30.921803</v>
      </c>
      <c r="E20944" s="2" t="n">
        <v>8.457967</v>
      </c>
      <c r="F20944" s="2" t="n">
        <v>261.535583</v>
      </c>
      <c r="G20944" s="2" t="n">
        <v>0.761744</v>
      </c>
    </row>
    <row r="20945" customFormat="false" ht="13.8" hidden="false" customHeight="false" outlineLevel="0" collapsed="false">
      <c r="A20945" s="0" t="s">
        <v>20950</v>
      </c>
      <c r="B20945" s="2" t="n">
        <v>38.100555</v>
      </c>
      <c r="C20945" s="2" t="n">
        <v>9.061121</v>
      </c>
      <c r="D20945" s="2" t="n">
        <v>30.903137</v>
      </c>
      <c r="E20945" s="2" t="n">
        <v>8.515664</v>
      </c>
      <c r="F20945" s="2" t="n">
        <v>263.160736</v>
      </c>
      <c r="G20945" s="2" t="n">
        <v>0.762268</v>
      </c>
    </row>
    <row r="20946" customFormat="false" ht="13.8" hidden="false" customHeight="false" outlineLevel="0" collapsed="false">
      <c r="A20946" s="0" t="s">
        <v>20951</v>
      </c>
      <c r="B20946" s="2" t="n">
        <v>38.163414</v>
      </c>
      <c r="C20946" s="2" t="n">
        <v>9.045082</v>
      </c>
      <c r="D20946" s="2" t="n">
        <v>30.994413</v>
      </c>
      <c r="E20946" s="2" t="n">
        <v>8.520888</v>
      </c>
      <c r="F20946" s="2" t="n">
        <v>264.099945</v>
      </c>
      <c r="G20946" s="2" t="n">
        <v>0.765083</v>
      </c>
    </row>
    <row r="20947" customFormat="false" ht="13.8" hidden="false" customHeight="false" outlineLevel="0" collapsed="false">
      <c r="A20947" s="0" t="s">
        <v>20952</v>
      </c>
      <c r="B20947" s="2" t="n">
        <v>38.134243</v>
      </c>
      <c r="C20947" s="2" t="n">
        <v>9.053021</v>
      </c>
      <c r="D20947" s="2" t="n">
        <v>30.875195</v>
      </c>
      <c r="E20947" s="2" t="n">
        <v>8.472314</v>
      </c>
      <c r="F20947" s="2" t="n">
        <v>261.584351</v>
      </c>
      <c r="G20947" s="2" t="n">
        <v>0.75771</v>
      </c>
    </row>
    <row r="20948" customFormat="false" ht="13.8" hidden="false" customHeight="false" outlineLevel="0" collapsed="false">
      <c r="A20948" s="0" t="s">
        <v>20953</v>
      </c>
      <c r="B20948" s="2" t="n">
        <v>38.127583</v>
      </c>
      <c r="C20948" s="2" t="n">
        <v>9.015556</v>
      </c>
      <c r="D20948" s="2" t="n">
        <v>31.039505</v>
      </c>
      <c r="E20948" s="2" t="n">
        <v>8.500915</v>
      </c>
      <c r="F20948" s="2" t="n">
        <v>263.864166</v>
      </c>
      <c r="G20948" s="2" t="n">
        <v>0.767624</v>
      </c>
    </row>
    <row r="20949" customFormat="false" ht="13.8" hidden="false" customHeight="false" outlineLevel="0" collapsed="false">
      <c r="A20949" s="0" t="s">
        <v>20954</v>
      </c>
      <c r="B20949" s="2" t="n">
        <v>38.059658</v>
      </c>
      <c r="C20949" s="2" t="n">
        <v>9.026981</v>
      </c>
      <c r="D20949" s="2" t="n">
        <v>30.714169</v>
      </c>
      <c r="E20949" s="2" t="n">
        <v>8.488029</v>
      </c>
      <c r="F20949" s="2" t="n">
        <v>260.702759</v>
      </c>
      <c r="G20949" s="2" t="n">
        <v>0.758819</v>
      </c>
    </row>
    <row r="20950" customFormat="false" ht="13.8" hidden="false" customHeight="false" outlineLevel="0" collapsed="false">
      <c r="A20950" s="0" t="s">
        <v>20955</v>
      </c>
      <c r="B20950" s="2" t="n">
        <v>38.126648</v>
      </c>
      <c r="C20950" s="2" t="n">
        <v>9.077426</v>
      </c>
      <c r="D20950" s="2" t="n">
        <v>30.921659</v>
      </c>
      <c r="E20950" s="2" t="n">
        <v>8.511974</v>
      </c>
      <c r="F20950" s="2" t="n">
        <v>263.204376</v>
      </c>
      <c r="G20950" s="2" t="n">
        <v>0.760504</v>
      </c>
    </row>
    <row r="20951" customFormat="false" ht="13.8" hidden="false" customHeight="false" outlineLevel="0" collapsed="false">
      <c r="A20951" s="0" t="s">
        <v>20956</v>
      </c>
      <c r="B20951" s="2" t="n">
        <v>38.080505</v>
      </c>
      <c r="C20951" s="2" t="n">
        <v>8.993852</v>
      </c>
      <c r="D20951" s="2" t="n">
        <v>31.007092</v>
      </c>
      <c r="E20951" s="2" t="n">
        <v>8.465226</v>
      </c>
      <c r="F20951" s="2" t="n">
        <v>262.482056</v>
      </c>
      <c r="G20951" s="2" t="n">
        <v>0.766392</v>
      </c>
    </row>
    <row r="20952" customFormat="false" ht="13.8" hidden="false" customHeight="false" outlineLevel="0" collapsed="false">
      <c r="A20952" s="0" t="s">
        <v>20957</v>
      </c>
      <c r="B20952" s="2" t="n">
        <v>38.12281</v>
      </c>
      <c r="C20952" s="2" t="n">
        <v>9.009228</v>
      </c>
      <c r="D20952" s="2" t="n">
        <v>30.99605</v>
      </c>
      <c r="E20952" s="2" t="n">
        <v>8.486441</v>
      </c>
      <c r="F20952" s="2" t="n">
        <v>263.046143</v>
      </c>
      <c r="G20952" s="2" t="n">
        <v>0.765878</v>
      </c>
    </row>
    <row r="20953" customFormat="false" ht="13.8" hidden="false" customHeight="false" outlineLevel="0" collapsed="false">
      <c r="A20953" s="0" t="s">
        <v>20958</v>
      </c>
      <c r="B20953" s="2" t="n">
        <v>38.113174</v>
      </c>
      <c r="C20953" s="2" t="n">
        <v>9.021049</v>
      </c>
      <c r="D20953" s="2" t="n">
        <v>30.891033</v>
      </c>
      <c r="E20953" s="2" t="n">
        <v>8.490082</v>
      </c>
      <c r="F20953" s="2" t="n">
        <v>262.267395</v>
      </c>
      <c r="G20953" s="2" t="n">
        <v>0.762803</v>
      </c>
    </row>
    <row r="20954" customFormat="false" ht="13.8" hidden="false" customHeight="false" outlineLevel="0" collapsed="false">
      <c r="A20954" s="0" t="s">
        <v>20959</v>
      </c>
      <c r="B20954" s="2" t="n">
        <v>38.1068</v>
      </c>
      <c r="C20954" s="2" t="n">
        <v>9.059877</v>
      </c>
      <c r="D20954" s="2" t="n">
        <v>30.936926</v>
      </c>
      <c r="E20954" s="2" t="n">
        <v>8.483803</v>
      </c>
      <c r="F20954" s="2" t="n">
        <v>262.462769</v>
      </c>
      <c r="G20954" s="2" t="n">
        <v>0.760226</v>
      </c>
    </row>
    <row r="20955" customFormat="false" ht="13.8" hidden="false" customHeight="false" outlineLevel="0" collapsed="false">
      <c r="A20955" s="0" t="s">
        <v>20960</v>
      </c>
      <c r="B20955" s="2" t="n">
        <v>38.124245</v>
      </c>
      <c r="C20955" s="2" t="n">
        <v>9.020314</v>
      </c>
      <c r="D20955" s="2" t="n">
        <v>30.88723</v>
      </c>
      <c r="E20955" s="2" t="n">
        <v>8.46135</v>
      </c>
      <c r="F20955" s="2" t="n">
        <v>261.347687</v>
      </c>
      <c r="G20955" s="2" t="n">
        <v>0.759969</v>
      </c>
    </row>
    <row r="20956" customFormat="false" ht="13.8" hidden="false" customHeight="false" outlineLevel="0" collapsed="false">
      <c r="A20956" s="0" t="s">
        <v>20961</v>
      </c>
      <c r="B20956" s="2" t="n">
        <v>38.145332</v>
      </c>
      <c r="C20956" s="2" t="n">
        <v>9.017701</v>
      </c>
      <c r="D20956" s="2" t="n">
        <v>30.968142</v>
      </c>
      <c r="E20956" s="2" t="n">
        <v>8.464397</v>
      </c>
      <c r="F20956" s="2" t="n">
        <v>262.126648</v>
      </c>
      <c r="G20956" s="2" t="n">
        <v>0.762033</v>
      </c>
    </row>
    <row r="20957" customFormat="false" ht="13.8" hidden="false" customHeight="false" outlineLevel="0" collapsed="false">
      <c r="A20957" s="0" t="s">
        <v>20962</v>
      </c>
      <c r="B20957" s="2" t="n">
        <v>38.101807</v>
      </c>
      <c r="C20957" s="2" t="n">
        <v>9.032981</v>
      </c>
      <c r="D20957" s="2" t="n">
        <v>30.955765</v>
      </c>
      <c r="E20957" s="2" t="n">
        <v>8.481686</v>
      </c>
      <c r="F20957" s="2" t="n">
        <v>262.557068</v>
      </c>
      <c r="G20957" s="2" t="n">
        <v>0.762864</v>
      </c>
    </row>
    <row r="20958" customFormat="false" ht="13.8" hidden="false" customHeight="false" outlineLevel="0" collapsed="false">
      <c r="A20958" s="0" t="s">
        <v>20963</v>
      </c>
      <c r="B20958" s="2" t="n">
        <v>38.072495</v>
      </c>
      <c r="C20958" s="2" t="n">
        <v>9.073784</v>
      </c>
      <c r="D20958" s="2" t="n">
        <v>30.83787</v>
      </c>
      <c r="E20958" s="2" t="n">
        <v>8.5252</v>
      </c>
      <c r="F20958" s="2" t="n">
        <v>262.899017</v>
      </c>
      <c r="G20958" s="2" t="n">
        <v>0.761008</v>
      </c>
    </row>
    <row r="20959" customFormat="false" ht="13.8" hidden="false" customHeight="false" outlineLevel="0" collapsed="false">
      <c r="A20959" s="0" t="s">
        <v>20964</v>
      </c>
      <c r="B20959" s="2" t="n">
        <v>38.101025</v>
      </c>
      <c r="C20959" s="2" t="n">
        <v>9.010652</v>
      </c>
      <c r="D20959" s="2" t="n">
        <v>30.965702</v>
      </c>
      <c r="E20959" s="2" t="n">
        <v>8.468758</v>
      </c>
      <c r="F20959" s="2" t="n">
        <v>262.241028</v>
      </c>
      <c r="G20959" s="2" t="n">
        <v>0.763849</v>
      </c>
    </row>
    <row r="20960" customFormat="false" ht="13.8" hidden="false" customHeight="false" outlineLevel="0" collapsed="false">
      <c r="A20960" s="0" t="s">
        <v>20965</v>
      </c>
      <c r="B20960" s="2" t="n">
        <v>38.082104</v>
      </c>
      <c r="C20960" s="2" t="n">
        <v>9.060555</v>
      </c>
      <c r="D20960" s="2" t="n">
        <v>30.890036</v>
      </c>
      <c r="E20960" s="2" t="n">
        <v>8.504271</v>
      </c>
      <c r="F20960" s="2" t="n">
        <v>262.697235</v>
      </c>
      <c r="G20960" s="2" t="n">
        <v>0.761342</v>
      </c>
    </row>
    <row r="20961" customFormat="false" ht="13.8" hidden="false" customHeight="false" outlineLevel="0" collapsed="false">
      <c r="A20961" s="0" t="s">
        <v>20966</v>
      </c>
      <c r="B20961" s="2" t="n">
        <v>38.025833</v>
      </c>
      <c r="C20961" s="2" t="n">
        <v>9.018593</v>
      </c>
      <c r="D20961" s="2" t="n">
        <v>30.971409</v>
      </c>
      <c r="E20961" s="2" t="n">
        <v>8.495727</v>
      </c>
      <c r="F20961" s="2" t="n">
        <v>263.124634</v>
      </c>
      <c r="G20961" s="2" t="n">
        <v>0.767263</v>
      </c>
    </row>
    <row r="20962" customFormat="false" ht="13.8" hidden="false" customHeight="false" outlineLevel="0" collapsed="false">
      <c r="A20962" s="0" t="s">
        <v>20967</v>
      </c>
      <c r="B20962" s="2" t="n">
        <v>37.995682</v>
      </c>
      <c r="C20962" s="2" t="n">
        <v>9.026325</v>
      </c>
      <c r="D20962" s="2" t="n">
        <v>30.880333</v>
      </c>
      <c r="E20962" s="2" t="n">
        <v>8.469321</v>
      </c>
      <c r="F20962" s="2" t="n">
        <v>261.535461</v>
      </c>
      <c r="G20962" s="2" t="n">
        <v>0.76258</v>
      </c>
    </row>
    <row r="20963" customFormat="false" ht="13.8" hidden="false" customHeight="false" outlineLevel="0" collapsed="false">
      <c r="A20963" s="0" t="s">
        <v>20968</v>
      </c>
      <c r="B20963" s="2" t="n">
        <v>38.174782</v>
      </c>
      <c r="C20963" s="2" t="n">
        <v>9.073938</v>
      </c>
      <c r="D20963" s="2" t="n">
        <v>30.971201</v>
      </c>
      <c r="E20963" s="2" t="n">
        <v>8.510967</v>
      </c>
      <c r="F20963" s="2" t="n">
        <v>263.594879</v>
      </c>
      <c r="G20963" s="2" t="n">
        <v>0.760965</v>
      </c>
    </row>
    <row r="20964" customFormat="false" ht="13.8" hidden="false" customHeight="false" outlineLevel="0" collapsed="false">
      <c r="A20964" s="0" t="s">
        <v>20969</v>
      </c>
      <c r="B20964" s="2" t="n">
        <v>37.997074</v>
      </c>
      <c r="C20964" s="2" t="n">
        <v>9.045534</v>
      </c>
      <c r="D20964" s="2" t="n">
        <v>30.874193</v>
      </c>
      <c r="E20964" s="2" t="n">
        <v>8.501109</v>
      </c>
      <c r="F20964" s="2" t="n">
        <v>262.464874</v>
      </c>
      <c r="G20964" s="2" t="n">
        <v>0.763637</v>
      </c>
    </row>
    <row r="20965" customFormat="false" ht="13.8" hidden="false" customHeight="false" outlineLevel="0" collapsed="false">
      <c r="A20965" s="0" t="s">
        <v>20970</v>
      </c>
      <c r="B20965" s="2" t="n">
        <v>38.093884</v>
      </c>
      <c r="C20965" s="2" t="n">
        <v>9.059332</v>
      </c>
      <c r="D20965" s="2" t="n">
        <v>30.897978</v>
      </c>
      <c r="E20965" s="2" t="n">
        <v>8.500066</v>
      </c>
      <c r="F20965" s="2" t="n">
        <v>262.634857</v>
      </c>
      <c r="G20965" s="2" t="n">
        <v>0.761029</v>
      </c>
    </row>
    <row r="20966" customFormat="false" ht="13.8" hidden="false" customHeight="false" outlineLevel="0" collapsed="false">
      <c r="A20966" s="0" t="s">
        <v>20971</v>
      </c>
      <c r="B20966" s="2" t="n">
        <v>38.192959</v>
      </c>
      <c r="C20966" s="2" t="n">
        <v>9.051671</v>
      </c>
      <c r="D20966" s="2" t="n">
        <v>30.989611</v>
      </c>
      <c r="E20966" s="2" t="n">
        <v>8.509514</v>
      </c>
      <c r="F20966" s="2" t="n">
        <v>263.706512</v>
      </c>
      <c r="G20966" s="2" t="n">
        <v>0.762797</v>
      </c>
    </row>
    <row r="20967" customFormat="false" ht="13.8" hidden="false" customHeight="false" outlineLevel="0" collapsed="false">
      <c r="A20967" s="0" t="s">
        <v>20972</v>
      </c>
      <c r="B20967" s="2" t="n">
        <v>37.968792</v>
      </c>
      <c r="C20967" s="2" t="n">
        <v>9.032176</v>
      </c>
      <c r="D20967" s="2" t="n">
        <v>30.836386</v>
      </c>
      <c r="E20967" s="2" t="n">
        <v>8.492642</v>
      </c>
      <c r="F20967" s="2" t="n">
        <v>261.882385</v>
      </c>
      <c r="G20967" s="2" t="n">
        <v>0.763637</v>
      </c>
    </row>
    <row r="20968" customFormat="false" ht="13.8" hidden="false" customHeight="false" outlineLevel="0" collapsed="false">
      <c r="A20968" s="0" t="s">
        <v>20973</v>
      </c>
      <c r="B20968" s="2" t="n">
        <v>38.105541</v>
      </c>
      <c r="C20968" s="2" t="n">
        <v>8.993753</v>
      </c>
      <c r="D20968" s="2" t="n">
        <v>30.972733</v>
      </c>
      <c r="E20968" s="2" t="n">
        <v>8.439792</v>
      </c>
      <c r="F20968" s="2" t="n">
        <v>261.403412</v>
      </c>
      <c r="G20968" s="2" t="n">
        <v>0.76275</v>
      </c>
    </row>
    <row r="20969" customFormat="false" ht="13.8" hidden="false" customHeight="false" outlineLevel="0" collapsed="false">
      <c r="A20969" s="0" t="s">
        <v>20974</v>
      </c>
      <c r="B20969" s="2" t="n">
        <v>38.022583</v>
      </c>
      <c r="C20969" s="2" t="n">
        <v>9.009689</v>
      </c>
      <c r="D20969" s="2" t="n">
        <v>30.862381</v>
      </c>
      <c r="E20969" s="2" t="n">
        <v>8.440978</v>
      </c>
      <c r="F20969" s="2" t="n">
        <v>260.508667</v>
      </c>
      <c r="G20969" s="2" t="n">
        <v>0.76045</v>
      </c>
    </row>
    <row r="20970" customFormat="false" ht="13.8" hidden="false" customHeight="false" outlineLevel="0" collapsed="false">
      <c r="A20970" s="0" t="s">
        <v>20975</v>
      </c>
      <c r="B20970" s="2" t="n">
        <v>38.142868</v>
      </c>
      <c r="C20970" s="2" t="n">
        <v>8.999539</v>
      </c>
      <c r="D20970" s="2" t="n">
        <v>30.94857</v>
      </c>
      <c r="E20970" s="2" t="n">
        <v>8.446218</v>
      </c>
      <c r="F20970" s="2" t="n">
        <v>261.398346</v>
      </c>
      <c r="G20970" s="2" t="n">
        <v>0.761499</v>
      </c>
    </row>
    <row r="20971" customFormat="false" ht="13.8" hidden="false" customHeight="false" outlineLevel="0" collapsed="false">
      <c r="A20971" s="0" t="s">
        <v>20976</v>
      </c>
      <c r="B20971" s="2" t="n">
        <v>37.991085</v>
      </c>
      <c r="C20971" s="2" t="n">
        <v>9.017992</v>
      </c>
      <c r="D20971" s="2" t="n">
        <v>30.889091</v>
      </c>
      <c r="E20971" s="2" t="n">
        <v>8.454317</v>
      </c>
      <c r="F20971" s="2" t="n">
        <v>261.146179</v>
      </c>
      <c r="G20971" s="2" t="n">
        <v>0.762241</v>
      </c>
    </row>
    <row r="20972" customFormat="false" ht="13.8" hidden="false" customHeight="false" outlineLevel="0" collapsed="false">
      <c r="A20972" s="0" t="s">
        <v>20977</v>
      </c>
      <c r="B20972" s="2" t="n">
        <v>38.174656</v>
      </c>
      <c r="C20972" s="2" t="n">
        <v>9.063023</v>
      </c>
      <c r="D20972" s="2" t="n">
        <v>30.990234</v>
      </c>
      <c r="E20972" s="2" t="n">
        <v>8.510234</v>
      </c>
      <c r="F20972" s="2" t="n">
        <v>263.734131</v>
      </c>
      <c r="G20972" s="2" t="n">
        <v>0.762286</v>
      </c>
    </row>
    <row r="20973" customFormat="false" ht="13.8" hidden="false" customHeight="false" outlineLevel="0" collapsed="false">
      <c r="A20973" s="0" t="s">
        <v>20978</v>
      </c>
      <c r="B20973" s="2" t="n">
        <v>38.132618</v>
      </c>
      <c r="C20973" s="2" t="n">
        <v>8.994946</v>
      </c>
      <c r="D20973" s="2" t="n">
        <v>31.005077</v>
      </c>
      <c r="E20973" s="2" t="n">
        <v>8.481002</v>
      </c>
      <c r="F20973" s="2" t="n">
        <v>262.954132</v>
      </c>
      <c r="G20973" s="2" t="n">
        <v>0.766628</v>
      </c>
    </row>
    <row r="20974" customFormat="false" ht="13.8" hidden="false" customHeight="false" outlineLevel="0" collapsed="false">
      <c r="A20974" s="0" t="s">
        <v>20979</v>
      </c>
      <c r="B20974" s="2" t="n">
        <v>38.026363</v>
      </c>
      <c r="C20974" s="2" t="n">
        <v>9.012258</v>
      </c>
      <c r="D20974" s="2" t="n">
        <v>30.882027</v>
      </c>
      <c r="E20974" s="2" t="n">
        <v>8.481134</v>
      </c>
      <c r="F20974" s="2" t="n">
        <v>261.914612</v>
      </c>
      <c r="G20974" s="2" t="n">
        <v>0.76426</v>
      </c>
    </row>
    <row r="20975" customFormat="false" ht="13.8" hidden="false" customHeight="false" outlineLevel="0" collapsed="false">
      <c r="A20975" s="0" t="s">
        <v>20980</v>
      </c>
      <c r="B20975" s="2" t="n">
        <v>38.067818</v>
      </c>
      <c r="C20975" s="2" t="n">
        <v>9.042418</v>
      </c>
      <c r="D20975" s="2" t="n">
        <v>30.894402</v>
      </c>
      <c r="E20975" s="2" t="n">
        <v>8.508769</v>
      </c>
      <c r="F20975" s="2" t="n">
        <v>262.873322</v>
      </c>
      <c r="G20975" s="2" t="n">
        <v>0.763667</v>
      </c>
    </row>
    <row r="20976" customFormat="false" ht="13.8" hidden="false" customHeight="false" outlineLevel="0" collapsed="false">
      <c r="A20976" s="0" t="s">
        <v>20981</v>
      </c>
      <c r="B20976" s="2" t="n">
        <v>38.035118</v>
      </c>
      <c r="C20976" s="2" t="n">
        <v>9.017182</v>
      </c>
      <c r="D20976" s="2" t="n">
        <v>30.933308</v>
      </c>
      <c r="E20976" s="2" t="n">
        <v>8.486243</v>
      </c>
      <c r="F20976" s="2" t="n">
        <v>262.507568</v>
      </c>
      <c r="G20976" s="2" t="n">
        <v>0.765396</v>
      </c>
    </row>
    <row r="20977" customFormat="false" ht="13.8" hidden="false" customHeight="false" outlineLevel="0" collapsed="false">
      <c r="A20977" s="0" t="s">
        <v>20982</v>
      </c>
      <c r="B20977" s="2" t="n">
        <v>38.087196</v>
      </c>
      <c r="C20977" s="2" t="n">
        <v>9.049184</v>
      </c>
      <c r="D20977" s="2" t="n">
        <v>30.897606</v>
      </c>
      <c r="E20977" s="2" t="n">
        <v>8.505488</v>
      </c>
      <c r="F20977" s="2" t="n">
        <v>262.799225</v>
      </c>
      <c r="G20977" s="2" t="n">
        <v>0.762493</v>
      </c>
    </row>
    <row r="20978" customFormat="false" ht="13.8" hidden="false" customHeight="false" outlineLevel="0" collapsed="false">
      <c r="A20978" s="0" t="s">
        <v>20983</v>
      </c>
      <c r="B20978" s="2" t="n">
        <v>38.039509</v>
      </c>
      <c r="C20978" s="2" t="n">
        <v>9.011873</v>
      </c>
      <c r="D20978" s="2" t="n">
        <v>30.963799</v>
      </c>
      <c r="E20978" s="2" t="n">
        <v>8.491943</v>
      </c>
      <c r="F20978" s="2" t="n">
        <v>262.94281</v>
      </c>
      <c r="G20978" s="2" t="n">
        <v>0.767028</v>
      </c>
    </row>
    <row r="20979" customFormat="false" ht="13.8" hidden="false" customHeight="false" outlineLevel="0" collapsed="false">
      <c r="A20979" s="0" t="s">
        <v>20984</v>
      </c>
      <c r="B20979" s="2" t="n">
        <v>38.134014</v>
      </c>
      <c r="C20979" s="2" t="n">
        <v>9.044069</v>
      </c>
      <c r="D20979" s="2" t="n">
        <v>30.913073</v>
      </c>
      <c r="E20979" s="2" t="n">
        <v>8.507</v>
      </c>
      <c r="F20979" s="2" t="n">
        <v>262.977509</v>
      </c>
      <c r="G20979" s="2" t="n">
        <v>0.762504</v>
      </c>
    </row>
    <row r="20980" customFormat="false" ht="13.8" hidden="false" customHeight="false" outlineLevel="0" collapsed="false">
      <c r="A20980" s="0" t="s">
        <v>20985</v>
      </c>
      <c r="B20980" s="2" t="n">
        <v>38.031609</v>
      </c>
      <c r="C20980" s="2" t="n">
        <v>8.999086</v>
      </c>
      <c r="D20980" s="2" t="n">
        <v>30.944052</v>
      </c>
      <c r="E20980" s="2" t="n">
        <v>8.491548</v>
      </c>
      <c r="F20980" s="2" t="n">
        <v>262.762878</v>
      </c>
      <c r="G20980" s="2" t="n">
        <v>0.767752</v>
      </c>
    </row>
    <row r="20981" customFormat="false" ht="13.8" hidden="false" customHeight="false" outlineLevel="0" collapsed="false">
      <c r="A20981" s="0" t="s">
        <v>20986</v>
      </c>
      <c r="B20981" s="2" t="n">
        <v>38.020546</v>
      </c>
      <c r="C20981" s="2" t="n">
        <v>9.010897</v>
      </c>
      <c r="D20981" s="2" t="n">
        <v>30.927593</v>
      </c>
      <c r="E20981" s="2" t="n">
        <v>8.492582</v>
      </c>
      <c r="F20981" s="2" t="n">
        <v>262.655121</v>
      </c>
      <c r="G20981" s="2" t="n">
        <v>0.766654</v>
      </c>
    </row>
    <row r="20982" customFormat="false" ht="13.8" hidden="false" customHeight="false" outlineLevel="0" collapsed="false">
      <c r="A20982" s="0" t="s">
        <v>20987</v>
      </c>
      <c r="B20982" s="2" t="n">
        <v>38.16584</v>
      </c>
      <c r="C20982" s="2" t="n">
        <v>9.05479</v>
      </c>
      <c r="D20982" s="2" t="n">
        <v>31.007114</v>
      </c>
      <c r="E20982" s="2" t="n">
        <v>8.493659</v>
      </c>
      <c r="F20982" s="2" t="n">
        <v>263.363861</v>
      </c>
      <c r="G20982" s="2" t="n">
        <v>0.762084</v>
      </c>
    </row>
    <row r="20983" customFormat="false" ht="13.8" hidden="false" customHeight="false" outlineLevel="0" collapsed="false">
      <c r="A20983" s="0" t="s">
        <v>20988</v>
      </c>
      <c r="B20983" s="2" t="n">
        <v>38.062084</v>
      </c>
      <c r="C20983" s="2" t="n">
        <v>9.02919</v>
      </c>
      <c r="D20983" s="2" t="n">
        <v>30.97578</v>
      </c>
      <c r="E20983" s="2" t="n">
        <v>8.489788</v>
      </c>
      <c r="F20983" s="2" t="n">
        <v>262.977814</v>
      </c>
      <c r="G20983" s="2" t="n">
        <v>0.765205</v>
      </c>
    </row>
    <row r="20984" customFormat="false" ht="13.8" hidden="false" customHeight="false" outlineLevel="0" collapsed="false">
      <c r="A20984" s="0" t="s">
        <v>20989</v>
      </c>
      <c r="B20984" s="2" t="n">
        <v>38.052437</v>
      </c>
      <c r="C20984" s="2" t="n">
        <v>9.048146</v>
      </c>
      <c r="D20984" s="2" t="n">
        <v>30.937792</v>
      </c>
      <c r="E20984" s="2" t="n">
        <v>8.496979</v>
      </c>
      <c r="F20984" s="2" t="n">
        <v>262.877747</v>
      </c>
      <c r="G20984" s="2" t="n">
        <v>0.763505</v>
      </c>
    </row>
    <row r="20985" customFormat="false" ht="13.8" hidden="false" customHeight="false" outlineLevel="0" collapsed="false">
      <c r="A20985" s="0" t="s">
        <v>20990</v>
      </c>
      <c r="B20985" s="2" t="n">
        <v>37.994968</v>
      </c>
      <c r="C20985" s="2" t="n">
        <v>9.02333</v>
      </c>
      <c r="D20985" s="2" t="n">
        <v>30.81189</v>
      </c>
      <c r="E20985" s="2" t="n">
        <v>8.499904</v>
      </c>
      <c r="F20985" s="2" t="n">
        <v>261.898102</v>
      </c>
      <c r="G20985" s="2" t="n">
        <v>0.763905</v>
      </c>
    </row>
    <row r="20986" customFormat="false" ht="13.8" hidden="false" customHeight="false" outlineLevel="0" collapsed="false">
      <c r="A20986" s="0" t="s">
        <v>20991</v>
      </c>
      <c r="B20986" s="2" t="n">
        <v>38.073292</v>
      </c>
      <c r="C20986" s="2" t="n">
        <v>9.011964</v>
      </c>
      <c r="D20986" s="2" t="n">
        <v>31.002924</v>
      </c>
      <c r="E20986" s="2" t="n">
        <v>8.493401</v>
      </c>
      <c r="F20986" s="2" t="n">
        <v>263.320251</v>
      </c>
      <c r="G20986" s="2" t="n">
        <v>0.76744</v>
      </c>
    </row>
    <row r="20987" customFormat="false" ht="13.8" hidden="false" customHeight="false" outlineLevel="0" collapsed="false">
      <c r="A20987" s="0" t="s">
        <v>20992</v>
      </c>
      <c r="B20987" s="2" t="n">
        <v>38.121376</v>
      </c>
      <c r="C20987" s="2" t="n">
        <v>9.025353</v>
      </c>
      <c r="D20987" s="2" t="n">
        <v>30.955091</v>
      </c>
      <c r="E20987" s="2" t="n">
        <v>8.501054</v>
      </c>
      <c r="F20987" s="2" t="n">
        <v>263.150909</v>
      </c>
      <c r="G20987" s="2" t="n">
        <v>0.764843</v>
      </c>
    </row>
    <row r="20988" customFormat="false" ht="13.8" hidden="false" customHeight="false" outlineLevel="0" collapsed="false">
      <c r="A20988" s="0" t="s">
        <v>20993</v>
      </c>
      <c r="B20988" s="2" t="n">
        <v>38.088238</v>
      </c>
      <c r="C20988" s="2" t="n">
        <v>9.010412</v>
      </c>
      <c r="D20988" s="2" t="n">
        <v>30.965658</v>
      </c>
      <c r="E20988" s="2" t="n">
        <v>8.471968</v>
      </c>
      <c r="F20988" s="2" t="n">
        <v>262.340057</v>
      </c>
      <c r="G20988" s="2" t="n">
        <v>0.764415</v>
      </c>
    </row>
    <row r="20989" customFormat="false" ht="13.8" hidden="false" customHeight="false" outlineLevel="0" collapsed="false">
      <c r="A20989" s="0" t="s">
        <v>20994</v>
      </c>
      <c r="B20989" s="2" t="n">
        <v>38.157597</v>
      </c>
      <c r="C20989" s="2" t="n">
        <v>9.039396</v>
      </c>
      <c r="D20989" s="2" t="n">
        <v>30.974308</v>
      </c>
      <c r="E20989" s="2" t="n">
        <v>8.502333</v>
      </c>
      <c r="F20989" s="2" t="n">
        <v>263.353882</v>
      </c>
      <c r="G20989" s="2" t="n">
        <v>0.763518</v>
      </c>
    </row>
    <row r="20990" customFormat="false" ht="13.8" hidden="false" customHeight="false" outlineLevel="0" collapsed="false">
      <c r="A20990" s="0" t="s">
        <v>20995</v>
      </c>
      <c r="B20990" s="2" t="n">
        <v>38.196362</v>
      </c>
      <c r="C20990" s="2" t="n">
        <v>9.069907</v>
      </c>
      <c r="D20990" s="2" t="n">
        <v>30.979954</v>
      </c>
      <c r="E20990" s="2" t="n">
        <v>8.515697</v>
      </c>
      <c r="F20990" s="2" t="n">
        <v>263.815887</v>
      </c>
      <c r="G20990" s="2" t="n">
        <v>0.761511</v>
      </c>
    </row>
    <row r="20991" customFormat="false" ht="13.8" hidden="false" customHeight="false" outlineLevel="0" collapsed="false">
      <c r="A20991" s="0" t="s">
        <v>20996</v>
      </c>
      <c r="B20991" s="2" t="n">
        <v>38.146767</v>
      </c>
      <c r="C20991" s="2" t="n">
        <v>9.033912</v>
      </c>
      <c r="D20991" s="2" t="n">
        <v>30.909567</v>
      </c>
      <c r="E20991" s="2" t="n">
        <v>8.500508</v>
      </c>
      <c r="F20991" s="2" t="n">
        <v>262.74704</v>
      </c>
      <c r="G20991" s="2" t="n">
        <v>0.762438</v>
      </c>
    </row>
    <row r="20992" customFormat="false" ht="13.8" hidden="false" customHeight="false" outlineLevel="0" collapsed="false">
      <c r="A20992" s="0" t="s">
        <v>20997</v>
      </c>
      <c r="B20992" s="2" t="n">
        <v>38.146461</v>
      </c>
      <c r="C20992" s="2" t="n">
        <v>9.099368</v>
      </c>
      <c r="D20992" s="2" t="n">
        <v>30.902845</v>
      </c>
      <c r="E20992" s="2" t="n">
        <v>8.554821</v>
      </c>
      <c r="F20992" s="2" t="n">
        <v>264.368317</v>
      </c>
      <c r="G20992" s="2" t="n">
        <v>0.76163</v>
      </c>
    </row>
    <row r="20993" customFormat="false" ht="13.8" hidden="false" customHeight="false" outlineLevel="0" collapsed="false">
      <c r="A20993" s="0" t="s">
        <v>20998</v>
      </c>
      <c r="B20993" s="2" t="n">
        <v>38.086842</v>
      </c>
      <c r="C20993" s="2" t="n">
        <v>9.020619</v>
      </c>
      <c r="D20993" s="2" t="n">
        <v>30.955227</v>
      </c>
      <c r="E20993" s="2" t="n">
        <v>8.468751</v>
      </c>
      <c r="F20993" s="2" t="n">
        <v>262.1521</v>
      </c>
      <c r="G20993" s="2" t="n">
        <v>0.763031</v>
      </c>
    </row>
    <row r="20994" customFormat="false" ht="13.8" hidden="false" customHeight="false" outlineLevel="0" collapsed="false">
      <c r="A20994" s="0" t="s">
        <v>20999</v>
      </c>
      <c r="B20994" s="2" t="n">
        <v>38.139534</v>
      </c>
      <c r="C20994" s="2" t="n">
        <v>9.072734</v>
      </c>
      <c r="D20994" s="2" t="n">
        <v>30.993992</v>
      </c>
      <c r="E20994" s="2" t="n">
        <v>8.486556</v>
      </c>
      <c r="F20994" s="2" t="n">
        <v>263.032257</v>
      </c>
      <c r="G20994" s="2" t="n">
        <v>0.760143</v>
      </c>
    </row>
    <row r="20995" customFormat="false" ht="13.8" hidden="false" customHeight="false" outlineLevel="0" collapsed="false">
      <c r="A20995" s="0" t="s">
        <v>21000</v>
      </c>
      <c r="B20995" s="2" t="n">
        <v>38.105534</v>
      </c>
      <c r="C20995" s="2" t="n">
        <v>9.013231</v>
      </c>
      <c r="D20995" s="2" t="n">
        <v>30.961609</v>
      </c>
      <c r="E20995" s="2" t="n">
        <v>8.487365</v>
      </c>
      <c r="F20995" s="2" t="n">
        <v>262.782471</v>
      </c>
      <c r="G20995" s="2" t="n">
        <v>0.765117</v>
      </c>
    </row>
    <row r="20996" customFormat="false" ht="13.8" hidden="false" customHeight="false" outlineLevel="0" collapsed="false">
      <c r="A20996" s="0" t="s">
        <v>21001</v>
      </c>
      <c r="B20996" s="2" t="n">
        <v>38.160175</v>
      </c>
      <c r="C20996" s="2" t="n">
        <v>9.030208</v>
      </c>
      <c r="D20996" s="2" t="n">
        <v>30.920376</v>
      </c>
      <c r="E20996" s="2" t="n">
        <v>8.480684</v>
      </c>
      <c r="F20996" s="2" t="n">
        <v>262.225952</v>
      </c>
      <c r="G20996" s="2" t="n">
        <v>0.76097</v>
      </c>
    </row>
    <row r="20997" customFormat="false" ht="13.8" hidden="false" customHeight="false" outlineLevel="0" collapsed="false">
      <c r="A20997" s="0" t="s">
        <v>21002</v>
      </c>
      <c r="B20997" s="2" t="n">
        <v>38.188484</v>
      </c>
      <c r="C20997" s="2" t="n">
        <v>9.004307</v>
      </c>
      <c r="D20997" s="2" t="n">
        <v>30.96109</v>
      </c>
      <c r="E20997" s="2" t="n">
        <v>8.4559</v>
      </c>
      <c r="F20997" s="2" t="n">
        <v>261.803894</v>
      </c>
      <c r="G20997" s="2" t="n">
        <v>0.761366</v>
      </c>
    </row>
    <row r="20998" customFormat="false" ht="13.8" hidden="false" customHeight="false" outlineLevel="0" collapsed="false">
      <c r="A20998" s="0" t="s">
        <v>21003</v>
      </c>
      <c r="B20998" s="2" t="n">
        <v>38.044621</v>
      </c>
      <c r="C20998" s="2" t="n">
        <v>9.02404</v>
      </c>
      <c r="D20998" s="2" t="n">
        <v>30.914778</v>
      </c>
      <c r="E20998" s="2" t="n">
        <v>8.475542</v>
      </c>
      <c r="F20998" s="2" t="n">
        <v>262.019501</v>
      </c>
      <c r="G20998" s="2" t="n">
        <v>0.763202</v>
      </c>
    </row>
    <row r="20999" customFormat="false" ht="13.8" hidden="false" customHeight="false" outlineLevel="0" collapsed="false">
      <c r="A20999" s="0" t="s">
        <v>21004</v>
      </c>
      <c r="B20999" s="2" t="n">
        <v>38.16951</v>
      </c>
      <c r="C20999" s="2" t="n">
        <v>8.993927</v>
      </c>
      <c r="D20999" s="2" t="n">
        <v>30.935888</v>
      </c>
      <c r="E20999" s="2" t="n">
        <v>8.450226</v>
      </c>
      <c r="F20999" s="2" t="n">
        <v>261.415253</v>
      </c>
      <c r="G20999" s="2" t="n">
        <v>0.761491</v>
      </c>
    </row>
    <row r="21000" customFormat="false" ht="13.8" hidden="false" customHeight="false" outlineLevel="0" collapsed="false">
      <c r="A21000" s="0" t="s">
        <v>21005</v>
      </c>
      <c r="B21000" s="2" t="n">
        <v>38.093273</v>
      </c>
      <c r="C21000" s="2" t="n">
        <v>9.035051</v>
      </c>
      <c r="D21000" s="2" t="n">
        <v>30.880964</v>
      </c>
      <c r="E21000" s="2" t="n">
        <v>8.500957</v>
      </c>
      <c r="F21000" s="2" t="n">
        <v>262.517731</v>
      </c>
      <c r="G21000" s="2" t="n">
        <v>0.762746</v>
      </c>
    </row>
    <row r="21001" customFormat="false" ht="13.8" hidden="false" customHeight="false" outlineLevel="0" collapsed="false">
      <c r="A21001" s="0" t="s">
        <v>21006</v>
      </c>
      <c r="B21001" s="2" t="n">
        <v>38.092941</v>
      </c>
      <c r="C21001" s="2" t="n">
        <v>9.037053</v>
      </c>
      <c r="D21001" s="2" t="n">
        <v>30.860914</v>
      </c>
      <c r="E21001" s="2" t="n">
        <v>8.501678</v>
      </c>
      <c r="F21001" s="2" t="n">
        <v>262.369537</v>
      </c>
      <c r="G21001" s="2" t="n">
        <v>0.762153</v>
      </c>
    </row>
    <row r="21002" customFormat="false" ht="13.8" hidden="false" customHeight="false" outlineLevel="0" collapsed="false">
      <c r="A21002" s="0" t="s">
        <v>21007</v>
      </c>
      <c r="B21002" s="2" t="n">
        <v>38.132542</v>
      </c>
      <c r="C21002" s="2" t="n">
        <v>9.058571</v>
      </c>
      <c r="D21002" s="2" t="n">
        <v>30.956022</v>
      </c>
      <c r="E21002" s="2" t="n">
        <v>8.488585</v>
      </c>
      <c r="F21002" s="2" t="n">
        <v>262.772827</v>
      </c>
      <c r="G21002" s="2" t="n">
        <v>0.76072</v>
      </c>
    </row>
    <row r="21003" customFormat="false" ht="13.8" hidden="false" customHeight="false" outlineLevel="0" collapsed="false">
      <c r="A21003" s="0" t="s">
        <v>21008</v>
      </c>
      <c r="B21003" s="2" t="n">
        <v>38.102757</v>
      </c>
      <c r="C21003" s="2" t="n">
        <v>9.048072</v>
      </c>
      <c r="D21003" s="2" t="n">
        <v>30.902273</v>
      </c>
      <c r="E21003" s="2" t="n">
        <v>8.471915</v>
      </c>
      <c r="F21003" s="2" t="n">
        <v>261.801453</v>
      </c>
      <c r="G21003" s="2" t="n">
        <v>0.759381</v>
      </c>
    </row>
    <row r="21004" customFormat="false" ht="13.8" hidden="false" customHeight="false" outlineLevel="0" collapsed="false">
      <c r="A21004" s="0" t="s">
        <v>21009</v>
      </c>
      <c r="B21004" s="2" t="n">
        <v>38.100933</v>
      </c>
      <c r="C21004" s="2" t="n">
        <v>9.012084</v>
      </c>
      <c r="D21004" s="2" t="n">
        <v>30.945843</v>
      </c>
      <c r="E21004" s="2" t="n">
        <v>8.442494</v>
      </c>
      <c r="F21004" s="2" t="n">
        <v>261.260101</v>
      </c>
      <c r="G21004" s="2" t="n">
        <v>0.760873</v>
      </c>
    </row>
    <row r="21005" customFormat="false" ht="13.8" hidden="false" customHeight="false" outlineLevel="0" collapsed="false">
      <c r="A21005" s="0" t="s">
        <v>21010</v>
      </c>
      <c r="B21005" s="2" t="n">
        <v>38.057308</v>
      </c>
      <c r="C21005" s="2" t="n">
        <v>9.0007</v>
      </c>
      <c r="D21005" s="2" t="n">
        <v>30.992569</v>
      </c>
      <c r="E21005" s="2" t="n">
        <v>8.497445</v>
      </c>
      <c r="F21005" s="2" t="n">
        <v>263.357666</v>
      </c>
      <c r="G21005" s="2" t="n">
        <v>0.768832</v>
      </c>
    </row>
    <row r="21006" customFormat="false" ht="13.8" hidden="false" customHeight="false" outlineLevel="0" collapsed="false">
      <c r="A21006" s="0" t="s">
        <v>21011</v>
      </c>
      <c r="B21006" s="2" t="n">
        <v>38.120975</v>
      </c>
      <c r="C21006" s="2" t="n">
        <v>9.024364</v>
      </c>
      <c r="D21006" s="2" t="n">
        <v>30.895052</v>
      </c>
      <c r="E21006" s="2" t="n">
        <v>8.494371</v>
      </c>
      <c r="F21006" s="2" t="n">
        <v>262.434052</v>
      </c>
      <c r="G21006" s="2" t="n">
        <v>0.762851</v>
      </c>
    </row>
    <row r="21007" customFormat="false" ht="13.8" hidden="false" customHeight="false" outlineLevel="0" collapsed="false">
      <c r="A21007" s="0" t="s">
        <v>21012</v>
      </c>
      <c r="B21007" s="2" t="n">
        <v>38.192734</v>
      </c>
      <c r="C21007" s="2" t="n">
        <v>9.019581</v>
      </c>
      <c r="D21007" s="2" t="n">
        <v>30.910549</v>
      </c>
      <c r="E21007" s="2" t="n">
        <v>8.466818</v>
      </c>
      <c r="F21007" s="2" t="n">
        <v>261.713989</v>
      </c>
      <c r="G21007" s="2" t="n">
        <v>0.759731</v>
      </c>
    </row>
    <row r="21008" customFormat="false" ht="13.8" hidden="false" customHeight="false" outlineLevel="0" collapsed="false">
      <c r="A21008" s="0" t="s">
        <v>21013</v>
      </c>
      <c r="B21008" s="2" t="n">
        <v>38.101437</v>
      </c>
      <c r="C21008" s="2" t="n">
        <v>9.031735</v>
      </c>
      <c r="D21008" s="2" t="n">
        <v>30.963774</v>
      </c>
      <c r="E21008" s="2" t="n">
        <v>8.488873</v>
      </c>
      <c r="F21008" s="2" t="n">
        <v>262.847565</v>
      </c>
      <c r="G21008" s="2" t="n">
        <v>0.763821</v>
      </c>
    </row>
    <row r="21009" customFormat="false" ht="13.8" hidden="false" customHeight="false" outlineLevel="0" collapsed="false">
      <c r="A21009" s="0" t="s">
        <v>21014</v>
      </c>
      <c r="B21009" s="2" t="n">
        <v>38.190922</v>
      </c>
      <c r="C21009" s="2" t="n">
        <v>9.051661</v>
      </c>
      <c r="D21009" s="2" t="n">
        <v>31.021214</v>
      </c>
      <c r="E21009" s="2" t="n">
        <v>8.519224</v>
      </c>
      <c r="F21009" s="2" t="n">
        <v>264.276672</v>
      </c>
      <c r="G21009" s="2" t="n">
        <v>0.764488</v>
      </c>
    </row>
    <row r="21010" customFormat="false" ht="13.8" hidden="false" customHeight="false" outlineLevel="0" collapsed="false">
      <c r="A21010" s="0" t="s">
        <v>21015</v>
      </c>
      <c r="B21010" s="2" t="n">
        <v>38.143459</v>
      </c>
      <c r="C21010" s="2" t="n">
        <v>9.017156</v>
      </c>
      <c r="D21010" s="2" t="n">
        <v>30.920181</v>
      </c>
      <c r="E21010" s="2" t="n">
        <v>8.442938</v>
      </c>
      <c r="F21010" s="2" t="n">
        <v>261.057159</v>
      </c>
      <c r="G21010" s="2" t="n">
        <v>0.759007</v>
      </c>
    </row>
    <row r="21011" customFormat="false" ht="13.8" hidden="false" customHeight="false" outlineLevel="0" collapsed="false">
      <c r="A21011" s="0" t="s">
        <v>21016</v>
      </c>
      <c r="B21011" s="2" t="n">
        <v>38.195644</v>
      </c>
      <c r="C21011" s="2" t="n">
        <v>9.018272</v>
      </c>
      <c r="D21011" s="2" t="n">
        <v>30.956392</v>
      </c>
      <c r="E21011" s="2" t="n">
        <v>8.48921</v>
      </c>
      <c r="F21011" s="2" t="n">
        <v>262.795319</v>
      </c>
      <c r="G21011" s="2" t="n">
        <v>0.762923</v>
      </c>
    </row>
    <row r="21012" customFormat="false" ht="13.8" hidden="false" customHeight="false" outlineLevel="0" collapsed="false">
      <c r="A21012" s="0" t="s">
        <v>21017</v>
      </c>
      <c r="B21012" s="2" t="n">
        <v>38.125317</v>
      </c>
      <c r="C21012" s="2" t="n">
        <v>8.999056</v>
      </c>
      <c r="D21012" s="2" t="n">
        <v>30.892103</v>
      </c>
      <c r="E21012" s="2" t="n">
        <v>8.459389</v>
      </c>
      <c r="F21012" s="2" t="n">
        <v>261.328308</v>
      </c>
      <c r="G21012" s="2" t="n">
        <v>0.761686</v>
      </c>
    </row>
    <row r="21013" customFormat="false" ht="13.8" hidden="false" customHeight="false" outlineLevel="0" collapsed="false">
      <c r="A21013" s="0" t="s">
        <v>21018</v>
      </c>
      <c r="B21013" s="2" t="n">
        <v>38.167316</v>
      </c>
      <c r="C21013" s="2" t="n">
        <v>9.029354</v>
      </c>
      <c r="D21013" s="2" t="n">
        <v>30.943306</v>
      </c>
      <c r="E21013" s="2" t="n">
        <v>8.485083</v>
      </c>
      <c r="F21013" s="2" t="n">
        <v>262.556519</v>
      </c>
      <c r="G21013" s="2" t="n">
        <v>0.761859</v>
      </c>
    </row>
    <row r="21014" customFormat="false" ht="13.8" hidden="false" customHeight="false" outlineLevel="0" collapsed="false">
      <c r="A21014" s="0" t="s">
        <v>21019</v>
      </c>
      <c r="B21014" s="2" t="n">
        <v>38.052727</v>
      </c>
      <c r="C21014" s="2" t="n">
        <v>8.987439</v>
      </c>
      <c r="D21014" s="2" t="n">
        <v>30.92734</v>
      </c>
      <c r="E21014" s="2" t="n">
        <v>8.497259</v>
      </c>
      <c r="F21014" s="2" t="n">
        <v>262.797607</v>
      </c>
      <c r="G21014" s="2" t="n">
        <v>0.768422</v>
      </c>
    </row>
    <row r="21015" customFormat="false" ht="13.8" hidden="false" customHeight="false" outlineLevel="0" collapsed="false">
      <c r="A21015" s="0" t="s">
        <v>21020</v>
      </c>
      <c r="B21015" s="2" t="n">
        <v>38.191738</v>
      </c>
      <c r="C21015" s="2" t="n">
        <v>9.058743</v>
      </c>
      <c r="D21015" s="2" t="n">
        <v>30.892372</v>
      </c>
      <c r="E21015" s="2" t="n">
        <v>8.505137</v>
      </c>
      <c r="F21015" s="2" t="n">
        <v>262.743866</v>
      </c>
      <c r="G21015" s="2" t="n">
        <v>0.759443</v>
      </c>
    </row>
    <row r="21016" customFormat="false" ht="13.8" hidden="false" customHeight="false" outlineLevel="0" collapsed="false">
      <c r="A21016" s="0" t="s">
        <v>21021</v>
      </c>
      <c r="B21016" s="2" t="n">
        <v>38.055355</v>
      </c>
      <c r="C21016" s="2" t="n">
        <v>9.045115</v>
      </c>
      <c r="D21016" s="2" t="n">
        <v>30.877172</v>
      </c>
      <c r="E21016" s="2" t="n">
        <v>8.478991</v>
      </c>
      <c r="F21016" s="2" t="n">
        <v>261.807251</v>
      </c>
      <c r="G21016" s="2" t="n">
        <v>0.760592</v>
      </c>
    </row>
    <row r="21017" customFormat="false" ht="13.8" hidden="false" customHeight="false" outlineLevel="0" collapsed="false">
      <c r="A21017" s="0" t="s">
        <v>21022</v>
      </c>
      <c r="B21017" s="2" t="n">
        <v>38.221931</v>
      </c>
      <c r="C21017" s="2" t="n">
        <v>9.034666</v>
      </c>
      <c r="D21017" s="2" t="n">
        <v>30.990932</v>
      </c>
      <c r="E21017" s="2" t="n">
        <v>8.51</v>
      </c>
      <c r="F21017" s="2" t="n">
        <v>263.732849</v>
      </c>
      <c r="G21017" s="2" t="n">
        <v>0.763729</v>
      </c>
    </row>
    <row r="21018" customFormat="false" ht="13.8" hidden="false" customHeight="false" outlineLevel="0" collapsed="false">
      <c r="A21018" s="0" t="s">
        <v>21023</v>
      </c>
      <c r="B21018" s="2" t="n">
        <v>38.060066</v>
      </c>
      <c r="C21018" s="2" t="n">
        <v>9.004081</v>
      </c>
      <c r="D21018" s="2" t="n">
        <v>30.945919</v>
      </c>
      <c r="E21018" s="2" t="n">
        <v>8.479623</v>
      </c>
      <c r="F21018" s="2" t="n">
        <v>262.409729</v>
      </c>
      <c r="G21018" s="2" t="n">
        <v>0.765722</v>
      </c>
    </row>
    <row r="21019" customFormat="false" ht="13.8" hidden="false" customHeight="false" outlineLevel="0" collapsed="false">
      <c r="A21019" s="0" t="s">
        <v>21024</v>
      </c>
      <c r="B21019" s="2" t="n">
        <v>38.016346</v>
      </c>
      <c r="C21019" s="2" t="n">
        <v>9.062094</v>
      </c>
      <c r="D21019" s="2" t="n">
        <v>30.710232</v>
      </c>
      <c r="E21019" s="2" t="n">
        <v>8.499987</v>
      </c>
      <c r="F21019" s="2" t="n">
        <v>261.03656</v>
      </c>
      <c r="G21019" s="2" t="n">
        <v>0.757709</v>
      </c>
    </row>
    <row r="21020" customFormat="false" ht="13.8" hidden="false" customHeight="false" outlineLevel="0" collapsed="false">
      <c r="A21020" s="0" t="s">
        <v>21025</v>
      </c>
      <c r="B21020" s="2" t="n">
        <v>38.042164</v>
      </c>
      <c r="C21020" s="2" t="n">
        <v>8.9613</v>
      </c>
      <c r="D21020" s="2" t="n">
        <v>30.957533</v>
      </c>
      <c r="E21020" s="2" t="n">
        <v>8.445163</v>
      </c>
      <c r="F21020" s="2" t="n">
        <v>261.441406</v>
      </c>
      <c r="G21020" s="2" t="n">
        <v>0.766899</v>
      </c>
    </row>
    <row r="21021" customFormat="false" ht="13.8" hidden="false" customHeight="false" outlineLevel="0" collapsed="false">
      <c r="A21021" s="0" t="s">
        <v>21026</v>
      </c>
      <c r="B21021" s="2" t="n">
        <v>38.192162</v>
      </c>
      <c r="C21021" s="2" t="n">
        <v>9.062671</v>
      </c>
      <c r="D21021" s="2" t="n">
        <v>30.990623</v>
      </c>
      <c r="E21021" s="2" t="n">
        <v>8.519433</v>
      </c>
      <c r="F21021" s="2" t="n">
        <v>264.022552</v>
      </c>
      <c r="G21021" s="2" t="n">
        <v>0.7628</v>
      </c>
    </row>
    <row r="21022" customFormat="false" ht="13.8" hidden="false" customHeight="false" outlineLevel="0" collapsed="false">
      <c r="A21022" s="0" t="s">
        <v>21027</v>
      </c>
      <c r="B21022" s="2" t="n">
        <v>38.076855</v>
      </c>
      <c r="C21022" s="2" t="n">
        <v>9.033328</v>
      </c>
      <c r="D21022" s="2" t="n">
        <v>30.863127</v>
      </c>
      <c r="E21022" s="2" t="n">
        <v>8.457504</v>
      </c>
      <c r="F21022" s="2" t="n">
        <v>261.025024</v>
      </c>
      <c r="G21022" s="2" t="n">
        <v>0.75888</v>
      </c>
    </row>
    <row r="21023" customFormat="false" ht="13.8" hidden="false" customHeight="false" outlineLevel="0" collapsed="false">
      <c r="A21023" s="0" t="s">
        <v>21028</v>
      </c>
      <c r="B21023" s="2" t="n">
        <v>38.127552</v>
      </c>
      <c r="C21023" s="2" t="n">
        <v>9.02983</v>
      </c>
      <c r="D21023" s="2" t="n">
        <v>30.877323</v>
      </c>
      <c r="E21023" s="2" t="n">
        <v>8.461976</v>
      </c>
      <c r="F21023" s="2" t="n">
        <v>261.283173</v>
      </c>
      <c r="G21023" s="2" t="n">
        <v>0.758915</v>
      </c>
    </row>
    <row r="21024" customFormat="false" ht="13.8" hidden="false" customHeight="false" outlineLevel="0" collapsed="false">
      <c r="A21024" s="0" t="s">
        <v>21029</v>
      </c>
      <c r="B21024" s="2" t="n">
        <v>38.035408</v>
      </c>
      <c r="C21024" s="2" t="n">
        <v>9.007475</v>
      </c>
      <c r="D21024" s="2" t="n">
        <v>30.890911</v>
      </c>
      <c r="E21024" s="2" t="n">
        <v>8.4583</v>
      </c>
      <c r="F21024" s="2" t="n">
        <v>261.284576</v>
      </c>
      <c r="G21024" s="2" t="n">
        <v>0.762645</v>
      </c>
    </row>
    <row r="21025" customFormat="false" ht="13.8" hidden="false" customHeight="false" outlineLevel="0" collapsed="false">
      <c r="A21025" s="0" t="s">
        <v>21030</v>
      </c>
      <c r="B21025" s="2" t="n">
        <v>38.151737</v>
      </c>
      <c r="C21025" s="2" t="n">
        <v>9.039401</v>
      </c>
      <c r="D21025" s="2" t="n">
        <v>30.979422</v>
      </c>
      <c r="E21025" s="2" t="n">
        <v>8.4857</v>
      </c>
      <c r="F21025" s="2" t="n">
        <v>262.88208</v>
      </c>
      <c r="G21025" s="2" t="n">
        <v>0.762267</v>
      </c>
    </row>
    <row r="21026" customFormat="false" ht="13.8" hidden="false" customHeight="false" outlineLevel="0" collapsed="false">
      <c r="A21026" s="0" t="s">
        <v>21031</v>
      </c>
      <c r="B21026" s="2" t="n">
        <v>38.073463</v>
      </c>
      <c r="C21026" s="2" t="n">
        <v>9.026848</v>
      </c>
      <c r="D21026" s="2" t="n">
        <v>30.796473</v>
      </c>
      <c r="E21026" s="2" t="n">
        <v>8.444501</v>
      </c>
      <c r="F21026" s="2" t="n">
        <v>260.060852</v>
      </c>
      <c r="G21026" s="2" t="n">
        <v>0.756687</v>
      </c>
    </row>
    <row r="21027" customFormat="false" ht="13.8" hidden="false" customHeight="false" outlineLevel="0" collapsed="false">
      <c r="A21027" s="0" t="s">
        <v>21032</v>
      </c>
      <c r="B21027" s="2" t="n">
        <v>38.157314</v>
      </c>
      <c r="C21027" s="2" t="n">
        <v>9.056146</v>
      </c>
      <c r="D21027" s="2" t="n">
        <v>30.923643</v>
      </c>
      <c r="E21027" s="2" t="n">
        <v>8.476152</v>
      </c>
      <c r="F21027" s="2" t="n">
        <v>262.113525</v>
      </c>
      <c r="G21027" s="2" t="n">
        <v>0.758522</v>
      </c>
    </row>
    <row r="21028" customFormat="false" ht="13.8" hidden="false" customHeight="false" outlineLevel="0" collapsed="false">
      <c r="A21028" s="0" t="s">
        <v>21033</v>
      </c>
      <c r="B21028" s="2" t="n">
        <v>38.044956</v>
      </c>
      <c r="C21028" s="2" t="n">
        <v>9.025225</v>
      </c>
      <c r="D21028" s="2" t="n">
        <v>30.830252</v>
      </c>
      <c r="E21028" s="2" t="n">
        <v>8.46371</v>
      </c>
      <c r="F21028" s="2" t="n">
        <v>260.938293</v>
      </c>
      <c r="G21028" s="2" t="n">
        <v>0.759946</v>
      </c>
    </row>
    <row r="21029" customFormat="false" ht="13.8" hidden="false" customHeight="false" outlineLevel="0" collapsed="false">
      <c r="A21029" s="0" t="s">
        <v>21034</v>
      </c>
      <c r="B21029" s="2" t="n">
        <v>38.195408</v>
      </c>
      <c r="C21029" s="2" t="n">
        <v>9.025491</v>
      </c>
      <c r="D21029" s="2" t="n">
        <v>30.97419</v>
      </c>
      <c r="E21029" s="2" t="n">
        <v>8.505663</v>
      </c>
      <c r="F21029" s="2" t="n">
        <v>263.456024</v>
      </c>
      <c r="G21029" s="2" t="n">
        <v>0.764234</v>
      </c>
    </row>
    <row r="21030" customFormat="false" ht="13.8" hidden="false" customHeight="false" outlineLevel="0" collapsed="false">
      <c r="A21030" s="0" t="s">
        <v>21035</v>
      </c>
      <c r="B21030" s="2" t="n">
        <v>38.11124</v>
      </c>
      <c r="C21030" s="2" t="n">
        <v>9.008344</v>
      </c>
      <c r="D21030" s="2" t="n">
        <v>30.875448</v>
      </c>
      <c r="E21030" s="2" t="n">
        <v>8.454959</v>
      </c>
      <c r="F21030" s="2" t="n">
        <v>261.050659</v>
      </c>
      <c r="G21030" s="2" t="n">
        <v>0.760373</v>
      </c>
    </row>
    <row r="21031" customFormat="false" ht="13.8" hidden="false" customHeight="false" outlineLevel="0" collapsed="false">
      <c r="A21031" s="0" t="s">
        <v>21036</v>
      </c>
      <c r="B21031" s="2" t="n">
        <v>38.123638</v>
      </c>
      <c r="C21031" s="2" t="n">
        <v>9.027285</v>
      </c>
      <c r="D21031" s="2" t="n">
        <v>30.990141</v>
      </c>
      <c r="E21031" s="2" t="n">
        <v>8.507076</v>
      </c>
      <c r="F21031" s="2" t="n">
        <v>263.635498</v>
      </c>
      <c r="G21031" s="2" t="n">
        <v>0.766042</v>
      </c>
    </row>
    <row r="21032" customFormat="false" ht="13.8" hidden="false" customHeight="false" outlineLevel="0" collapsed="false">
      <c r="A21032" s="0" t="s">
        <v>21037</v>
      </c>
      <c r="B21032" s="2" t="n">
        <v>38.083591</v>
      </c>
      <c r="C21032" s="2" t="n">
        <v>9.011653</v>
      </c>
      <c r="D21032" s="2" t="n">
        <v>30.93145</v>
      </c>
      <c r="E21032" s="2" t="n">
        <v>8.496024</v>
      </c>
      <c r="F21032" s="2" t="n">
        <v>262.794342</v>
      </c>
      <c r="G21032" s="2" t="n">
        <v>0.765726</v>
      </c>
    </row>
    <row r="21033" customFormat="false" ht="13.8" hidden="false" customHeight="false" outlineLevel="0" collapsed="false">
      <c r="A21033" s="0" t="s">
        <v>21038</v>
      </c>
      <c r="B21033" s="2" t="n">
        <v>38.002136</v>
      </c>
      <c r="C21033" s="2" t="n">
        <v>9.02759</v>
      </c>
      <c r="D21033" s="2" t="n">
        <v>30.800255</v>
      </c>
      <c r="E21033" s="2" t="n">
        <v>8.452187</v>
      </c>
      <c r="F21033" s="2" t="n">
        <v>260.329498</v>
      </c>
      <c r="G21033" s="2" t="n">
        <v>0.758828</v>
      </c>
    </row>
    <row r="21034" customFormat="false" ht="13.8" hidden="false" customHeight="false" outlineLevel="0" collapsed="false">
      <c r="A21034" s="0" t="s">
        <v>21039</v>
      </c>
      <c r="B21034" s="2" t="n">
        <v>38.060783</v>
      </c>
      <c r="C21034" s="2" t="n">
        <v>9.010856</v>
      </c>
      <c r="D21034" s="2" t="n">
        <v>30.982201</v>
      </c>
      <c r="E21034" s="2" t="n">
        <v>8.499408</v>
      </c>
      <c r="F21034" s="2" t="n">
        <v>263.330353</v>
      </c>
      <c r="G21034" s="2" t="n">
        <v>0.767816</v>
      </c>
    </row>
    <row r="21035" customFormat="false" ht="13.8" hidden="false" customHeight="false" outlineLevel="0" collapsed="false">
      <c r="A21035" s="0" t="s">
        <v>21040</v>
      </c>
      <c r="B21035" s="2" t="n">
        <v>38.132076</v>
      </c>
      <c r="C21035" s="2" t="n">
        <v>8.998682</v>
      </c>
      <c r="D21035" s="2" t="n">
        <v>30.953175</v>
      </c>
      <c r="E21035" s="2" t="n">
        <v>8.459102</v>
      </c>
      <c r="F21035" s="2" t="n">
        <v>261.83606</v>
      </c>
      <c r="G21035" s="2" t="n">
        <v>0.763062</v>
      </c>
    </row>
    <row r="21036" customFormat="false" ht="13.8" hidden="false" customHeight="false" outlineLevel="0" collapsed="false">
      <c r="A21036" s="0" t="s">
        <v>21041</v>
      </c>
      <c r="B21036" s="2" t="n">
        <v>38.05695</v>
      </c>
      <c r="C21036" s="2" t="n">
        <v>9.008865</v>
      </c>
      <c r="D21036" s="2" t="n">
        <v>30.806473</v>
      </c>
      <c r="E21036" s="2" t="n">
        <v>8.478798</v>
      </c>
      <c r="F21036" s="2" t="n">
        <v>261.201843</v>
      </c>
      <c r="G21036" s="2" t="n">
        <v>0.761855</v>
      </c>
    </row>
    <row r="21037" customFormat="false" ht="13.8" hidden="false" customHeight="false" outlineLevel="0" collapsed="false">
      <c r="A21037" s="0" t="s">
        <v>21042</v>
      </c>
      <c r="B21037" s="2" t="n">
        <v>38.093597</v>
      </c>
      <c r="C21037" s="2" t="n">
        <v>9.04484</v>
      </c>
      <c r="D21037" s="2" t="n">
        <v>30.930529</v>
      </c>
      <c r="E21037" s="2" t="n">
        <v>8.502755</v>
      </c>
      <c r="F21037" s="2" t="n">
        <v>262.99472</v>
      </c>
      <c r="G21037" s="2" t="n">
        <v>0.763298</v>
      </c>
    </row>
    <row r="21038" customFormat="false" ht="13.8" hidden="false" customHeight="false" outlineLevel="0" collapsed="false">
      <c r="A21038" s="0" t="s">
        <v>21043</v>
      </c>
      <c r="B21038" s="2" t="n">
        <v>38.176994</v>
      </c>
      <c r="C21038" s="2" t="n">
        <v>9.074026</v>
      </c>
      <c r="D21038" s="2" t="n">
        <v>30.958712</v>
      </c>
      <c r="E21038" s="2" t="n">
        <v>8.493093</v>
      </c>
      <c r="F21038" s="2" t="n">
        <v>262.935242</v>
      </c>
      <c r="G21038" s="2" t="n">
        <v>0.759009</v>
      </c>
    </row>
    <row r="21039" customFormat="false" ht="13.8" hidden="false" customHeight="false" outlineLevel="0" collapsed="false">
      <c r="A21039" s="0" t="s">
        <v>21044</v>
      </c>
      <c r="B21039" s="2" t="n">
        <v>38.070774</v>
      </c>
      <c r="C21039" s="2" t="n">
        <v>9.009944</v>
      </c>
      <c r="D21039" s="2" t="n">
        <v>30.956049</v>
      </c>
      <c r="E21039" s="2" t="n">
        <v>8.486723</v>
      </c>
      <c r="F21039" s="2" t="n">
        <v>262.715424</v>
      </c>
      <c r="G21039" s="2" t="n">
        <v>0.765899</v>
      </c>
    </row>
    <row r="21040" customFormat="false" ht="13.8" hidden="false" customHeight="false" outlineLevel="0" collapsed="false">
      <c r="A21040" s="0" t="s">
        <v>21045</v>
      </c>
      <c r="B21040" s="2" t="n">
        <v>38.113331</v>
      </c>
      <c r="C21040" s="2" t="n">
        <v>9.005279</v>
      </c>
      <c r="D21040" s="2" t="n">
        <v>30.944319</v>
      </c>
      <c r="E21040" s="2" t="n">
        <v>8.459627</v>
      </c>
      <c r="F21040" s="2" t="n">
        <v>261.777405</v>
      </c>
      <c r="G21040" s="2" t="n">
        <v>0.762708</v>
      </c>
    </row>
    <row r="21041" customFormat="false" ht="13.8" hidden="false" customHeight="false" outlineLevel="0" collapsed="false">
      <c r="A21041" s="0" t="s">
        <v>21046</v>
      </c>
      <c r="B21041" s="2" t="n">
        <v>38.118183</v>
      </c>
      <c r="C21041" s="2" t="n">
        <v>9.000335</v>
      </c>
      <c r="D21041" s="2" t="n">
        <v>30.994917</v>
      </c>
      <c r="E21041" s="2" t="n">
        <v>8.480375</v>
      </c>
      <c r="F21041" s="2" t="n">
        <v>262.848541</v>
      </c>
      <c r="G21041" s="2" t="n">
        <v>0.766152</v>
      </c>
    </row>
    <row r="21042" customFormat="false" ht="13.8" hidden="false" customHeight="false" outlineLevel="0" collapsed="false">
      <c r="A21042" s="0" t="s">
        <v>21047</v>
      </c>
      <c r="B21042" s="2" t="n">
        <v>38.194946</v>
      </c>
      <c r="C21042" s="2" t="n">
        <v>9.017489</v>
      </c>
      <c r="D21042" s="2" t="n">
        <v>31.003717</v>
      </c>
      <c r="E21042" s="2" t="n">
        <v>8.496742</v>
      </c>
      <c r="F21042" s="2" t="n">
        <v>263.430603</v>
      </c>
      <c r="G21042" s="2" t="n">
        <v>0.764847</v>
      </c>
    </row>
    <row r="21043" customFormat="false" ht="13.8" hidden="false" customHeight="false" outlineLevel="0" collapsed="false">
      <c r="A21043" s="0" t="s">
        <v>21048</v>
      </c>
      <c r="B21043" s="2" t="n">
        <v>38.044334</v>
      </c>
      <c r="C21043" s="2" t="n">
        <v>8.987005</v>
      </c>
      <c r="D21043" s="2" t="n">
        <v>30.953379</v>
      </c>
      <c r="E21043" s="2" t="n">
        <v>8.471397</v>
      </c>
      <c r="F21043" s="2" t="n">
        <v>262.218384</v>
      </c>
      <c r="G21043" s="2" t="n">
        <v>0.766934</v>
      </c>
    </row>
    <row r="21044" customFormat="false" ht="13.8" hidden="false" customHeight="false" outlineLevel="0" collapsed="false">
      <c r="A21044" s="0" t="s">
        <v>21049</v>
      </c>
      <c r="B21044" s="2" t="n">
        <v>38.125519</v>
      </c>
      <c r="C21044" s="2" t="n">
        <v>9.047372</v>
      </c>
      <c r="D21044" s="2" t="n">
        <v>30.922907</v>
      </c>
      <c r="E21044" s="2" t="n">
        <v>8.497888</v>
      </c>
      <c r="F21044" s="2" t="n">
        <v>262.779388</v>
      </c>
      <c r="G21044" s="2" t="n">
        <v>0.761821</v>
      </c>
    </row>
    <row r="21045" customFormat="false" ht="13.8" hidden="false" customHeight="false" outlineLevel="0" collapsed="false">
      <c r="A21045" s="0" t="s">
        <v>21050</v>
      </c>
      <c r="B21045" s="2" t="n">
        <v>38.101677</v>
      </c>
      <c r="C21045" s="2" t="n">
        <v>9.054712</v>
      </c>
      <c r="D21045" s="2" t="n">
        <v>30.947807</v>
      </c>
      <c r="E21045" s="2" t="n">
        <v>8.479066</v>
      </c>
      <c r="F21045" s="2" t="n">
        <v>262.408508</v>
      </c>
      <c r="G21045" s="2" t="n">
        <v>0.760605</v>
      </c>
    </row>
    <row r="21046" customFormat="false" ht="13.8" hidden="false" customHeight="false" outlineLevel="0" collapsed="false">
      <c r="A21046" s="0" t="s">
        <v>21051</v>
      </c>
      <c r="B21046" s="2" t="n">
        <v>38.032814</v>
      </c>
      <c r="C21046" s="2" t="n">
        <v>9.006456</v>
      </c>
      <c r="D21046" s="2" t="n">
        <v>30.861059</v>
      </c>
      <c r="E21046" s="2" t="n">
        <v>8.447975</v>
      </c>
      <c r="F21046" s="2" t="n">
        <v>260.71347</v>
      </c>
      <c r="G21046" s="2" t="n">
        <v>0.761116</v>
      </c>
    </row>
    <row r="21047" customFormat="false" ht="13.8" hidden="false" customHeight="false" outlineLevel="0" collapsed="false">
      <c r="A21047" s="0" t="s">
        <v>21052</v>
      </c>
      <c r="B21047" s="2" t="n">
        <v>38.059677</v>
      </c>
      <c r="C21047" s="2" t="n">
        <v>9.021735</v>
      </c>
      <c r="D21047" s="2" t="n">
        <v>30.882711</v>
      </c>
      <c r="E21047" s="2" t="n">
        <v>8.460493</v>
      </c>
      <c r="F21047" s="2" t="n">
        <v>261.282959</v>
      </c>
      <c r="G21047" s="2" t="n">
        <v>0.76095</v>
      </c>
    </row>
    <row r="21048" customFormat="false" ht="13.8" hidden="false" customHeight="false" outlineLevel="0" collapsed="false">
      <c r="A21048" s="0" t="s">
        <v>21053</v>
      </c>
      <c r="B21048" s="2" t="n">
        <v>38.148788</v>
      </c>
      <c r="C21048" s="2" t="n">
        <v>9.060809</v>
      </c>
      <c r="D21048" s="2" t="n">
        <v>30.982239</v>
      </c>
      <c r="E21048" s="2" t="n">
        <v>8.496509</v>
      </c>
      <c r="F21048" s="2" t="n">
        <v>263.240845</v>
      </c>
      <c r="G21048" s="2" t="n">
        <v>0.761562</v>
      </c>
    </row>
    <row r="21049" customFormat="false" ht="13.8" hidden="false" customHeight="false" outlineLevel="0" collapsed="false">
      <c r="A21049" s="0" t="s">
        <v>21054</v>
      </c>
      <c r="B21049" s="2" t="n">
        <v>38.071617</v>
      </c>
      <c r="C21049" s="2" t="n">
        <v>8.975807</v>
      </c>
      <c r="D21049" s="2" t="n">
        <v>30.979076</v>
      </c>
      <c r="E21049" s="2" t="n">
        <v>8.452844</v>
      </c>
      <c r="F21049" s="2" t="n">
        <v>261.861298</v>
      </c>
      <c r="G21049" s="2" t="n">
        <v>0.766296</v>
      </c>
    </row>
    <row r="21050" customFormat="false" ht="13.8" hidden="false" customHeight="false" outlineLevel="0" collapsed="false">
      <c r="A21050" s="0" t="s">
        <v>21055</v>
      </c>
      <c r="B21050" s="2" t="n">
        <v>38.063663</v>
      </c>
      <c r="C21050" s="2" t="n">
        <v>9.020405</v>
      </c>
      <c r="D21050" s="2" t="n">
        <v>30.896349</v>
      </c>
      <c r="E21050" s="2" t="n">
        <v>8.47017</v>
      </c>
      <c r="F21050" s="2" t="n">
        <v>261.697327</v>
      </c>
      <c r="G21050" s="2" t="n">
        <v>0.762189</v>
      </c>
    </row>
    <row r="21051" customFormat="false" ht="13.8" hidden="false" customHeight="false" outlineLevel="0" collapsed="false">
      <c r="A21051" s="0" t="s">
        <v>21056</v>
      </c>
      <c r="B21051" s="2" t="n">
        <v>38.128765</v>
      </c>
      <c r="C21051" s="2" t="n">
        <v>9.023929</v>
      </c>
      <c r="D21051" s="2" t="n">
        <v>30.940119</v>
      </c>
      <c r="E21051" s="2" t="n">
        <v>8.487972</v>
      </c>
      <c r="F21051" s="2" t="n">
        <v>262.618866</v>
      </c>
      <c r="G21051" s="2" t="n">
        <v>0.763269</v>
      </c>
    </row>
    <row r="21052" customFormat="false" ht="13.8" hidden="false" customHeight="false" outlineLevel="0" collapsed="false">
      <c r="A21052" s="0" t="s">
        <v>21057</v>
      </c>
      <c r="B21052" s="2" t="n">
        <v>38.155369</v>
      </c>
      <c r="C21052" s="2" t="n">
        <v>9.020514</v>
      </c>
      <c r="D21052" s="2" t="n">
        <v>30.939985</v>
      </c>
      <c r="E21052" s="2" t="n">
        <v>8.484457</v>
      </c>
      <c r="F21052" s="2" t="n">
        <v>262.508972</v>
      </c>
      <c r="G21052" s="2" t="n">
        <v>0.762706</v>
      </c>
    </row>
    <row r="21053" customFormat="false" ht="13.8" hidden="false" customHeight="false" outlineLevel="0" collapsed="false">
      <c r="A21053" s="0" t="s">
        <v>21058</v>
      </c>
      <c r="B21053" s="2" t="n">
        <v>38.029602</v>
      </c>
      <c r="C21053" s="2" t="n">
        <v>9.005536</v>
      </c>
      <c r="D21053" s="2" t="n">
        <v>30.935488</v>
      </c>
      <c r="E21053" s="2" t="n">
        <v>8.478127</v>
      </c>
      <c r="F21053" s="2" t="n">
        <v>262.274994</v>
      </c>
      <c r="G21053" s="2" t="n">
        <v>0.765818</v>
      </c>
    </row>
    <row r="21054" customFormat="false" ht="13.8" hidden="false" customHeight="false" outlineLevel="0" collapsed="false">
      <c r="A21054" s="0" t="s">
        <v>21059</v>
      </c>
      <c r="B21054" s="2" t="n">
        <v>38.161629</v>
      </c>
      <c r="C21054" s="2" t="n">
        <v>9.017036</v>
      </c>
      <c r="D21054" s="2" t="n">
        <v>30.914881</v>
      </c>
      <c r="E21054" s="2" t="n">
        <v>8.464149</v>
      </c>
      <c r="F21054" s="2" t="n">
        <v>261.668182</v>
      </c>
      <c r="G21054" s="2" t="n">
        <v>0.760432</v>
      </c>
    </row>
    <row r="21055" customFormat="false" ht="13.8" hidden="false" customHeight="false" outlineLevel="0" collapsed="false">
      <c r="A21055" s="0" t="s">
        <v>21060</v>
      </c>
      <c r="B21055" s="2" t="n">
        <v>38.016647</v>
      </c>
      <c r="C21055" s="2" t="n">
        <v>9.012796</v>
      </c>
      <c r="D21055" s="2" t="n">
        <v>30.870836</v>
      </c>
      <c r="E21055" s="2" t="n">
        <v>8.470126</v>
      </c>
      <c r="F21055" s="2" t="n">
        <v>261.479889</v>
      </c>
      <c r="G21055" s="2" t="n">
        <v>0.763141</v>
      </c>
    </row>
    <row r="21056" customFormat="false" ht="13.8" hidden="false" customHeight="false" outlineLevel="0" collapsed="false">
      <c r="A21056" s="0" t="s">
        <v>21061</v>
      </c>
      <c r="B21056" s="2" t="n">
        <v>38.095638</v>
      </c>
      <c r="C21056" s="2" t="n">
        <v>9.011053</v>
      </c>
      <c r="D21056" s="2" t="n">
        <v>30.897268</v>
      </c>
      <c r="E21056" s="2" t="n">
        <v>8.4609</v>
      </c>
      <c r="F21056" s="2" t="n">
        <v>261.418701</v>
      </c>
      <c r="G21056" s="2" t="n">
        <v>0.761528</v>
      </c>
    </row>
    <row r="21057" customFormat="false" ht="13.8" hidden="false" customHeight="false" outlineLevel="0" collapsed="false">
      <c r="A21057" s="0" t="s">
        <v>21062</v>
      </c>
      <c r="B21057" s="2" t="n">
        <v>38.154049</v>
      </c>
      <c r="C21057" s="2" t="n">
        <v>9.04101</v>
      </c>
      <c r="D21057" s="2" t="n">
        <v>30.975014</v>
      </c>
      <c r="E21057" s="2" t="n">
        <v>8.508089</v>
      </c>
      <c r="F21057" s="2" t="n">
        <v>263.538177</v>
      </c>
      <c r="G21057" s="2" t="n">
        <v>0.763987</v>
      </c>
    </row>
    <row r="21058" customFormat="false" ht="13.8" hidden="false" customHeight="false" outlineLevel="0" collapsed="false">
      <c r="A21058" s="0" t="s">
        <v>21063</v>
      </c>
      <c r="B21058" s="2" t="n">
        <v>37.974064</v>
      </c>
      <c r="C21058" s="2" t="n">
        <v>9.010732</v>
      </c>
      <c r="D21058" s="2" t="n">
        <v>30.868158</v>
      </c>
      <c r="E21058" s="2" t="n">
        <v>8.453928</v>
      </c>
      <c r="F21058" s="2" t="n">
        <v>260.957184</v>
      </c>
      <c r="G21058" s="2" t="n">
        <v>0.762644</v>
      </c>
    </row>
    <row r="21059" customFormat="false" ht="13.8" hidden="false" customHeight="false" outlineLevel="0" collapsed="false">
      <c r="A21059" s="0" t="s">
        <v>21064</v>
      </c>
      <c r="B21059" s="2" t="n">
        <v>38.140202</v>
      </c>
      <c r="C21059" s="2" t="n">
        <v>8.972829</v>
      </c>
      <c r="D21059" s="2" t="n">
        <v>30.993677</v>
      </c>
      <c r="E21059" s="2" t="n">
        <v>8.440321</v>
      </c>
      <c r="F21059" s="2" t="n">
        <v>261.596588</v>
      </c>
      <c r="G21059" s="2" t="n">
        <v>0.764398</v>
      </c>
    </row>
    <row r="21060" customFormat="false" ht="13.8" hidden="false" customHeight="false" outlineLevel="0" collapsed="false">
      <c r="A21060" s="0" t="s">
        <v>21065</v>
      </c>
      <c r="B21060" s="2" t="n">
        <v>38.2719</v>
      </c>
      <c r="C21060" s="2" t="n">
        <v>9.076397</v>
      </c>
      <c r="D21060" s="2" t="n">
        <v>31.023104</v>
      </c>
      <c r="E21060" s="2" t="n">
        <v>8.563246</v>
      </c>
      <c r="F21060" s="2" t="n">
        <v>265.658447</v>
      </c>
      <c r="G21060" s="2" t="n">
        <v>0.764769</v>
      </c>
    </row>
    <row r="21061" customFormat="false" ht="13.8" hidden="false" customHeight="false" outlineLevel="0" collapsed="false">
      <c r="A21061" s="0" t="s">
        <v>21066</v>
      </c>
      <c r="B21061" s="2" t="n">
        <v>38.069626</v>
      </c>
      <c r="C21061" s="2" t="n">
        <v>9.019753</v>
      </c>
      <c r="D21061" s="2" t="n">
        <v>30.937798</v>
      </c>
      <c r="E21061" s="2" t="n">
        <v>8.477304</v>
      </c>
      <c r="F21061" s="2" t="n">
        <v>262.269135</v>
      </c>
      <c r="G21061" s="2" t="n">
        <v>0.76379</v>
      </c>
    </row>
    <row r="21062" customFormat="false" ht="13.8" hidden="false" customHeight="false" outlineLevel="0" collapsed="false">
      <c r="A21062" s="0" t="s">
        <v>21067</v>
      </c>
      <c r="B21062" s="2" t="n">
        <v>38.145016</v>
      </c>
      <c r="C21062" s="2" t="n">
        <v>8.980774</v>
      </c>
      <c r="D21062" s="2" t="n">
        <v>31.033905</v>
      </c>
      <c r="E21062" s="2" t="n">
        <v>8.416427</v>
      </c>
      <c r="F21062" s="2" t="n">
        <v>261.19458</v>
      </c>
      <c r="G21062" s="2" t="n">
        <v>0.762452</v>
      </c>
    </row>
    <row r="21063" customFormat="false" ht="13.8" hidden="false" customHeight="false" outlineLevel="0" collapsed="false">
      <c r="A21063" s="0" t="s">
        <v>21068</v>
      </c>
      <c r="B21063" s="2" t="n">
        <v>38.077629</v>
      </c>
      <c r="C21063" s="2" t="n">
        <v>9.008599</v>
      </c>
      <c r="D21063" s="2" t="n">
        <v>30.960581</v>
      </c>
      <c r="E21063" s="2" t="n">
        <v>8.470202</v>
      </c>
      <c r="F21063" s="2" t="n">
        <v>262.242401</v>
      </c>
      <c r="G21063" s="2" t="n">
        <v>0.764497</v>
      </c>
    </row>
    <row r="21064" customFormat="false" ht="13.8" hidden="false" customHeight="false" outlineLevel="0" collapsed="false">
      <c r="A21064" s="0" t="s">
        <v>21069</v>
      </c>
      <c r="B21064" s="2" t="n">
        <v>38.164829</v>
      </c>
      <c r="C21064" s="2" t="n">
        <v>9.076055</v>
      </c>
      <c r="D21064" s="2" t="n">
        <v>30.956667</v>
      </c>
      <c r="E21064" s="2" t="n">
        <v>8.541076</v>
      </c>
      <c r="F21064" s="2" t="n">
        <v>264.403229</v>
      </c>
      <c r="G21064" s="2" t="n">
        <v>0.763319</v>
      </c>
    </row>
    <row r="21065" customFormat="false" ht="13.8" hidden="false" customHeight="false" outlineLevel="0" collapsed="false">
      <c r="A21065" s="0" t="s">
        <v>21070</v>
      </c>
      <c r="B21065" s="2" t="n">
        <v>38.071369</v>
      </c>
      <c r="C21065" s="2" t="n">
        <v>9.005745</v>
      </c>
      <c r="D21065" s="2" t="n">
        <v>30.974432</v>
      </c>
      <c r="E21065" s="2" t="n">
        <v>8.46304</v>
      </c>
      <c r="F21065" s="2" t="n">
        <v>262.137878</v>
      </c>
      <c r="G21065" s="2" t="n">
        <v>0.76456</v>
      </c>
    </row>
    <row r="21066" customFormat="false" ht="13.8" hidden="false" customHeight="false" outlineLevel="0" collapsed="false">
      <c r="A21066" s="0" t="s">
        <v>21071</v>
      </c>
      <c r="B21066" s="2" t="n">
        <v>38.177761</v>
      </c>
      <c r="C21066" s="2" t="n">
        <v>9.008402</v>
      </c>
      <c r="D21066" s="2" t="n">
        <v>30.992434</v>
      </c>
      <c r="E21066" s="2" t="n">
        <v>8.49618</v>
      </c>
      <c r="F21066" s="2" t="n">
        <v>263.317291</v>
      </c>
      <c r="G21066" s="2" t="n">
        <v>0.765634</v>
      </c>
    </row>
    <row r="21067" customFormat="false" ht="13.8" hidden="false" customHeight="false" outlineLevel="0" collapsed="false">
      <c r="A21067" s="0" t="s">
        <v>21072</v>
      </c>
      <c r="B21067" s="2" t="n">
        <v>38.104305</v>
      </c>
      <c r="C21067" s="2" t="n">
        <v>9.061181</v>
      </c>
      <c r="D21067" s="2" t="n">
        <v>30.952467</v>
      </c>
      <c r="E21067" s="2" t="n">
        <v>8.491115</v>
      </c>
      <c r="F21067" s="2" t="n">
        <v>262.820953</v>
      </c>
      <c r="G21067" s="2" t="n">
        <v>0.761204</v>
      </c>
    </row>
    <row r="21068" customFormat="false" ht="13.8" hidden="false" customHeight="false" outlineLevel="0" collapsed="false">
      <c r="A21068" s="0" t="s">
        <v>21073</v>
      </c>
      <c r="B21068" s="2" t="n">
        <v>38.138042</v>
      </c>
      <c r="C21068" s="2" t="n">
        <v>9.0569</v>
      </c>
      <c r="D21068" s="2" t="n">
        <v>30.913532</v>
      </c>
      <c r="E21068" s="2" t="n">
        <v>8.489295</v>
      </c>
      <c r="F21068" s="2" t="n">
        <v>262.434082</v>
      </c>
      <c r="G21068" s="2" t="n">
        <v>0.75977</v>
      </c>
    </row>
    <row r="21069" customFormat="false" ht="13.8" hidden="false" customHeight="false" outlineLevel="0" collapsed="false">
      <c r="A21069" s="0" t="s">
        <v>21074</v>
      </c>
      <c r="B21069" s="2" t="n">
        <v>38.094994</v>
      </c>
      <c r="C21069" s="2" t="n">
        <v>9.049775</v>
      </c>
      <c r="D21069" s="2" t="n">
        <v>30.819935</v>
      </c>
      <c r="E21069" s="2" t="n">
        <v>8.483165</v>
      </c>
      <c r="F21069" s="2" t="n">
        <v>261.450592</v>
      </c>
      <c r="G21069" s="2" t="n">
        <v>0.758375</v>
      </c>
    </row>
    <row r="21070" customFormat="false" ht="13.8" hidden="false" customHeight="false" outlineLevel="0" collapsed="false">
      <c r="A21070" s="0" t="s">
        <v>21075</v>
      </c>
      <c r="B21070" s="2" t="n">
        <v>38.029263</v>
      </c>
      <c r="C21070" s="2" t="n">
        <v>8.983404</v>
      </c>
      <c r="D21070" s="2" t="n">
        <v>30.936161</v>
      </c>
      <c r="E21070" s="2" t="n">
        <v>8.467009</v>
      </c>
      <c r="F21070" s="2" t="n">
        <v>261.936737</v>
      </c>
      <c r="G21070" s="2" t="n">
        <v>0.766721</v>
      </c>
    </row>
    <row r="21071" customFormat="false" ht="13.8" hidden="false" customHeight="false" outlineLevel="0" collapsed="false">
      <c r="A21071" s="0" t="s">
        <v>21076</v>
      </c>
      <c r="B21071" s="2" t="n">
        <v>38.16029</v>
      </c>
      <c r="C21071" s="2" t="n">
        <v>9.032526</v>
      </c>
      <c r="D21071" s="2" t="n">
        <v>30.976446</v>
      </c>
      <c r="E21071" s="2" t="n">
        <v>8.496591</v>
      </c>
      <c r="F21071" s="2" t="n">
        <v>263.194183</v>
      </c>
      <c r="G21071" s="2" t="n">
        <v>0.763582</v>
      </c>
    </row>
    <row r="21072" customFormat="false" ht="13.8" hidden="false" customHeight="false" outlineLevel="0" collapsed="false">
      <c r="A21072" s="0" t="s">
        <v>21077</v>
      </c>
      <c r="B21072" s="2" t="n">
        <v>38.197933</v>
      </c>
      <c r="C21072" s="2" t="n">
        <v>8.993762</v>
      </c>
      <c r="D21072" s="2" t="n">
        <v>30.966745</v>
      </c>
      <c r="E21072" s="2" t="n">
        <v>8.449822</v>
      </c>
      <c r="F21072" s="2" t="n">
        <v>261.663513</v>
      </c>
      <c r="G21072" s="2" t="n">
        <v>0.761661</v>
      </c>
    </row>
    <row r="21073" customFormat="false" ht="13.8" hidden="false" customHeight="false" outlineLevel="0" collapsed="false">
      <c r="A21073" s="0" t="s">
        <v>21078</v>
      </c>
      <c r="B21073" s="2" t="n">
        <v>38.12989</v>
      </c>
      <c r="C21073" s="2" t="n">
        <v>8.999616</v>
      </c>
      <c r="D21073" s="2" t="n">
        <v>30.925922</v>
      </c>
      <c r="E21073" s="2" t="n">
        <v>8.45339</v>
      </c>
      <c r="F21073" s="2" t="n">
        <v>261.428894</v>
      </c>
      <c r="G21073" s="2" t="n">
        <v>0.761841</v>
      </c>
    </row>
    <row r="21074" customFormat="false" ht="13.8" hidden="false" customHeight="false" outlineLevel="0" collapsed="false">
      <c r="A21074" s="0" t="s">
        <v>21079</v>
      </c>
      <c r="B21074" s="2" t="n">
        <v>38.152031</v>
      </c>
      <c r="C21074" s="2" t="n">
        <v>9.003477</v>
      </c>
      <c r="D21074" s="2" t="n">
        <v>30.878677</v>
      </c>
      <c r="E21074" s="2" t="n">
        <v>8.462774</v>
      </c>
      <c r="F21074" s="2" t="n">
        <v>261.319275</v>
      </c>
      <c r="G21074" s="2" t="n">
        <v>0.760753</v>
      </c>
    </row>
    <row r="21075" customFormat="false" ht="13.8" hidden="false" customHeight="false" outlineLevel="0" collapsed="false">
      <c r="A21075" s="0" t="s">
        <v>21080</v>
      </c>
      <c r="B21075" s="2" t="n">
        <v>38.065327</v>
      </c>
      <c r="C21075" s="2" t="n">
        <v>9.01545</v>
      </c>
      <c r="D21075" s="2" t="n">
        <v>30.963675</v>
      </c>
      <c r="E21075" s="2" t="n">
        <v>8.471245</v>
      </c>
      <c r="F21075" s="2" t="n">
        <v>262.300873</v>
      </c>
      <c r="G21075" s="2" t="n">
        <v>0.764333</v>
      </c>
    </row>
    <row r="21076" customFormat="false" ht="13.8" hidden="false" customHeight="false" outlineLevel="0" collapsed="false">
      <c r="A21076" s="0" t="s">
        <v>21081</v>
      </c>
      <c r="B21076" s="2" t="n">
        <v>38.184841</v>
      </c>
      <c r="C21076" s="2" t="n">
        <v>9.032696</v>
      </c>
      <c r="D21076" s="2" t="n">
        <v>30.946386</v>
      </c>
      <c r="E21076" s="2" t="n">
        <v>8.486352</v>
      </c>
      <c r="F21076" s="2" t="n">
        <v>262.621918</v>
      </c>
      <c r="G21076" s="2" t="n">
        <v>0.761417</v>
      </c>
    </row>
    <row r="21077" customFormat="false" ht="13.8" hidden="false" customHeight="false" outlineLevel="0" collapsed="false">
      <c r="A21077" s="0" t="s">
        <v>21082</v>
      </c>
      <c r="B21077" s="2" t="n">
        <v>38.064468</v>
      </c>
      <c r="C21077" s="2" t="n">
        <v>9.078794</v>
      </c>
      <c r="D21077" s="2" t="n">
        <v>30.90587</v>
      </c>
      <c r="E21077" s="2" t="n">
        <v>8.508456</v>
      </c>
      <c r="F21077" s="2" t="n">
        <v>262.961243</v>
      </c>
      <c r="G21077" s="2" t="n">
        <v>0.760928</v>
      </c>
    </row>
    <row r="21078" customFormat="false" ht="13.8" hidden="false" customHeight="false" outlineLevel="0" collapsed="false">
      <c r="A21078" s="0" t="s">
        <v>21083</v>
      </c>
      <c r="B21078" s="2" t="n">
        <v>38.219994</v>
      </c>
      <c r="C21078" s="2" t="n">
        <v>9.038054</v>
      </c>
      <c r="D21078" s="2" t="n">
        <v>30.991833</v>
      </c>
      <c r="E21078" s="2" t="n">
        <v>8.504686</v>
      </c>
      <c r="F21078" s="2" t="n">
        <v>263.575806</v>
      </c>
      <c r="G21078" s="2" t="n">
        <v>0.763027</v>
      </c>
    </row>
    <row r="21079" customFormat="false" ht="13.8" hidden="false" customHeight="false" outlineLevel="0" collapsed="false">
      <c r="A21079" s="0" t="s">
        <v>21084</v>
      </c>
      <c r="B21079" s="2" t="n">
        <v>38.06472</v>
      </c>
      <c r="C21079" s="2" t="n">
        <v>9.046694</v>
      </c>
      <c r="D21079" s="2" t="n">
        <v>30.884212</v>
      </c>
      <c r="E21079" s="2" t="n">
        <v>8.4938</v>
      </c>
      <c r="F21079" s="2" t="n">
        <v>262.324341</v>
      </c>
      <c r="G21079" s="2" t="n">
        <v>0.761774</v>
      </c>
    </row>
    <row r="21080" customFormat="false" ht="13.8" hidden="false" customHeight="false" outlineLevel="0" collapsed="false">
      <c r="A21080" s="0" t="s">
        <v>21085</v>
      </c>
      <c r="B21080" s="2" t="n">
        <v>38.158249</v>
      </c>
      <c r="C21080" s="2" t="n">
        <v>9.030579</v>
      </c>
      <c r="D21080" s="2" t="n">
        <v>30.91857</v>
      </c>
      <c r="E21080" s="2" t="n">
        <v>8.481736</v>
      </c>
      <c r="F21080" s="2" t="n">
        <v>262.243164</v>
      </c>
      <c r="G21080" s="2" t="n">
        <v>0.761027</v>
      </c>
    </row>
    <row r="21081" customFormat="false" ht="13.8" hidden="false" customHeight="false" outlineLevel="0" collapsed="false">
      <c r="A21081" s="0" t="s">
        <v>21086</v>
      </c>
      <c r="B21081" s="2" t="n">
        <v>38.185192</v>
      </c>
      <c r="C21081" s="2" t="n">
        <v>9.036436</v>
      </c>
      <c r="D21081" s="2" t="n">
        <v>30.967314</v>
      </c>
      <c r="E21081" s="2" t="n">
        <v>8.502618</v>
      </c>
      <c r="F21081" s="2" t="n">
        <v>263.303223</v>
      </c>
      <c r="G21081" s="2" t="n">
        <v>0.763069</v>
      </c>
    </row>
    <row r="21082" customFormat="false" ht="13.8" hidden="false" customHeight="false" outlineLevel="0" collapsed="false">
      <c r="A21082" s="0" t="s">
        <v>21087</v>
      </c>
      <c r="B21082" s="2" t="n">
        <v>38.127377</v>
      </c>
      <c r="C21082" s="2" t="n">
        <v>9.011286</v>
      </c>
      <c r="D21082" s="2" t="n">
        <v>30.902924</v>
      </c>
      <c r="E21082" s="2" t="n">
        <v>8.479714</v>
      </c>
      <c r="F21082" s="2" t="n">
        <v>262.047974</v>
      </c>
      <c r="G21082" s="2" t="n">
        <v>0.762706</v>
      </c>
    </row>
    <row r="21083" customFormat="false" ht="13.8" hidden="false" customHeight="false" outlineLevel="0" collapsed="false">
      <c r="A21083" s="0" t="s">
        <v>21088</v>
      </c>
      <c r="B21083" s="2" t="n">
        <v>38.032772</v>
      </c>
      <c r="C21083" s="2" t="n">
        <v>9.045018</v>
      </c>
      <c r="D21083" s="2" t="n">
        <v>30.867489</v>
      </c>
      <c r="E21083" s="2" t="n">
        <v>8.486298</v>
      </c>
      <c r="F21083" s="2" t="n">
        <v>261.950684</v>
      </c>
      <c r="G21083" s="2" t="n">
        <v>0.761469</v>
      </c>
    </row>
    <row r="21084" customFormat="false" ht="13.8" hidden="false" customHeight="false" outlineLevel="0" collapsed="false">
      <c r="A21084" s="0" t="s">
        <v>21089</v>
      </c>
      <c r="B21084" s="2" t="n">
        <v>38.053726</v>
      </c>
      <c r="C21084" s="2" t="n">
        <v>9.012138</v>
      </c>
      <c r="D21084" s="2" t="n">
        <v>30.817234</v>
      </c>
      <c r="E21084" s="2" t="n">
        <v>8.445684</v>
      </c>
      <c r="F21084" s="2" t="n">
        <v>260.272644</v>
      </c>
      <c r="G21084" s="2" t="n">
        <v>0.758933</v>
      </c>
    </row>
    <row r="21085" customFormat="false" ht="13.8" hidden="false" customHeight="false" outlineLevel="0" collapsed="false">
      <c r="A21085" s="0" t="s">
        <v>21090</v>
      </c>
      <c r="B21085" s="2" t="n">
        <v>38.272083</v>
      </c>
      <c r="C21085" s="2" t="n">
        <v>8.993984</v>
      </c>
      <c r="D21085" s="2" t="n">
        <v>31.102243</v>
      </c>
      <c r="E21085" s="2" t="n">
        <v>8.495206</v>
      </c>
      <c r="F21085" s="2" t="n">
        <v>264.219971</v>
      </c>
      <c r="G21085" s="2" t="n">
        <v>0.767594</v>
      </c>
    </row>
    <row r="21086" customFormat="false" ht="13.8" hidden="false" customHeight="false" outlineLevel="0" collapsed="false">
      <c r="A21086" s="0" t="s">
        <v>21091</v>
      </c>
      <c r="B21086" s="2" t="n">
        <v>38.047249</v>
      </c>
      <c r="C21086" s="2" t="n">
        <v>9.020534</v>
      </c>
      <c r="D21086" s="2" t="n">
        <v>30.907042</v>
      </c>
      <c r="E21086" s="2" t="n">
        <v>8.470881</v>
      </c>
      <c r="F21086" s="2" t="n">
        <v>261.809875</v>
      </c>
      <c r="G21086" s="2" t="n">
        <v>0.762835</v>
      </c>
    </row>
    <row r="21087" customFormat="false" ht="13.8" hidden="false" customHeight="false" outlineLevel="0" collapsed="false">
      <c r="A21087" s="0" t="s">
        <v>21092</v>
      </c>
      <c r="B21087" s="2" t="n">
        <v>38.060635</v>
      </c>
      <c r="C21087" s="2" t="n">
        <v>8.998805</v>
      </c>
      <c r="D21087" s="2" t="n">
        <v>30.785328</v>
      </c>
      <c r="E21087" s="2" t="n">
        <v>8.460597</v>
      </c>
      <c r="F21087" s="2" t="n">
        <v>260.46225</v>
      </c>
      <c r="G21087" s="2" t="n">
        <v>0.760473</v>
      </c>
    </row>
    <row r="21088" customFormat="false" ht="13.8" hidden="false" customHeight="false" outlineLevel="0" collapsed="false">
      <c r="A21088" s="0" t="s">
        <v>21093</v>
      </c>
      <c r="B21088" s="2" t="n">
        <v>38.046341</v>
      </c>
      <c r="C21088" s="2" t="n">
        <v>9.019377</v>
      </c>
      <c r="D21088" s="2" t="n">
        <v>30.730488</v>
      </c>
      <c r="E21088" s="2" t="n">
        <v>8.479362</v>
      </c>
      <c r="F21088" s="2" t="n">
        <v>260.574951</v>
      </c>
      <c r="G21088" s="2" t="n">
        <v>0.759352</v>
      </c>
    </row>
    <row r="21089" customFormat="false" ht="13.8" hidden="false" customHeight="false" outlineLevel="0" collapsed="false">
      <c r="A21089" s="0" t="s">
        <v>21094</v>
      </c>
      <c r="B21089" s="2" t="n">
        <v>38.019043</v>
      </c>
      <c r="C21089" s="2" t="n">
        <v>8.989931</v>
      </c>
      <c r="D21089" s="2" t="n">
        <v>30.92433</v>
      </c>
      <c r="E21089" s="2" t="n">
        <v>8.460877</v>
      </c>
      <c r="F21089" s="2" t="n">
        <v>261.646973</v>
      </c>
      <c r="G21089" s="2" t="n">
        <v>0.765523</v>
      </c>
    </row>
    <row r="21090" customFormat="false" ht="13.8" hidden="false" customHeight="false" outlineLevel="0" collapsed="false">
      <c r="A21090" s="0" t="s">
        <v>21095</v>
      </c>
      <c r="B21090" s="2" t="n">
        <v>38.106003</v>
      </c>
      <c r="C21090" s="2" t="n">
        <v>9.006693</v>
      </c>
      <c r="D21090" s="2" t="n">
        <v>30.823416</v>
      </c>
      <c r="E21090" s="2" t="n">
        <v>8.451272</v>
      </c>
      <c r="F21090" s="2" t="n">
        <v>260.49707</v>
      </c>
      <c r="G21090" s="2" t="n">
        <v>0.759004</v>
      </c>
    </row>
    <row r="21091" customFormat="false" ht="13.8" hidden="false" customHeight="false" outlineLevel="0" collapsed="false">
      <c r="A21091" s="0" t="s">
        <v>21096</v>
      </c>
      <c r="B21091" s="2" t="n">
        <v>38.063713</v>
      </c>
      <c r="C21091" s="2" t="n">
        <v>9.026942</v>
      </c>
      <c r="D21091" s="2" t="n">
        <v>30.957432</v>
      </c>
      <c r="E21091" s="2" t="n">
        <v>8.477806</v>
      </c>
      <c r="F21091" s="2" t="n">
        <v>262.451111</v>
      </c>
      <c r="G21091" s="2" t="n">
        <v>0.76383</v>
      </c>
    </row>
    <row r="21092" customFormat="false" ht="13.8" hidden="false" customHeight="false" outlineLevel="0" collapsed="false">
      <c r="A21092" s="0" t="s">
        <v>21097</v>
      </c>
      <c r="B21092" s="2" t="n">
        <v>38.144878</v>
      </c>
      <c r="C21092" s="2" t="n">
        <v>9.083204</v>
      </c>
      <c r="D21092" s="2" t="n">
        <v>30.863346</v>
      </c>
      <c r="E21092" s="2" t="n">
        <v>8.516787</v>
      </c>
      <c r="F21092" s="2" t="n">
        <v>262.856537</v>
      </c>
      <c r="G21092" s="2" t="n">
        <v>0.758654</v>
      </c>
    </row>
    <row r="21093" customFormat="false" ht="13.8" hidden="false" customHeight="false" outlineLevel="0" collapsed="false">
      <c r="A21093" s="0" t="s">
        <v>21098</v>
      </c>
      <c r="B21093" s="2" t="n">
        <v>38.254135</v>
      </c>
      <c r="C21093" s="2" t="n">
        <v>9.06012</v>
      </c>
      <c r="D21093" s="2" t="n">
        <v>31.030069</v>
      </c>
      <c r="E21093" s="2" t="n">
        <v>8.549006</v>
      </c>
      <c r="F21093" s="2" t="n">
        <v>265.276245</v>
      </c>
      <c r="G21093" s="2" t="n">
        <v>0.765396</v>
      </c>
    </row>
    <row r="21094" customFormat="false" ht="13.8" hidden="false" customHeight="false" outlineLevel="0" collapsed="false">
      <c r="A21094" s="0" t="s">
        <v>21099</v>
      </c>
      <c r="B21094" s="2" t="n">
        <v>38.159386</v>
      </c>
      <c r="C21094" s="2" t="n">
        <v>9.051266</v>
      </c>
      <c r="D21094" s="2" t="n">
        <v>31.005959</v>
      </c>
      <c r="E21094" s="2" t="n">
        <v>8.493481</v>
      </c>
      <c r="F21094" s="2" t="n">
        <v>263.348511</v>
      </c>
      <c r="G21094" s="2" t="n">
        <v>0.762465</v>
      </c>
    </row>
    <row r="21095" customFormat="false" ht="13.8" hidden="false" customHeight="false" outlineLevel="0" collapsed="false">
      <c r="A21095" s="0" t="s">
        <v>21100</v>
      </c>
      <c r="B21095" s="2" t="n">
        <v>38.162724</v>
      </c>
      <c r="C21095" s="2" t="n">
        <v>9.006349</v>
      </c>
      <c r="D21095" s="2" t="n">
        <v>30.949776</v>
      </c>
      <c r="E21095" s="2" t="n">
        <v>8.443298</v>
      </c>
      <c r="F21095" s="2" t="n">
        <v>261.318176</v>
      </c>
      <c r="G21095" s="2" t="n">
        <v>0.760294</v>
      </c>
    </row>
    <row r="21096" customFormat="false" ht="13.8" hidden="false" customHeight="false" outlineLevel="0" collapsed="false">
      <c r="A21096" s="0" t="s">
        <v>21101</v>
      </c>
      <c r="B21096" s="2" t="n">
        <v>38.113152</v>
      </c>
      <c r="C21096" s="2" t="n">
        <v>9.016031</v>
      </c>
      <c r="D21096" s="2" t="n">
        <v>30.98365</v>
      </c>
      <c r="E21096" s="2" t="n">
        <v>8.49414</v>
      </c>
      <c r="F21096" s="2" t="n">
        <v>263.179443</v>
      </c>
      <c r="G21096" s="2" t="n">
        <v>0.765882</v>
      </c>
    </row>
    <row r="21097" customFormat="false" ht="13.8" hidden="false" customHeight="false" outlineLevel="0" collapsed="false">
      <c r="A21097" s="0" t="s">
        <v>21102</v>
      </c>
      <c r="B21097" s="2" t="n">
        <v>38.094418</v>
      </c>
      <c r="C21097" s="2" t="n">
        <v>9.016987</v>
      </c>
      <c r="D21097" s="2" t="n">
        <v>30.910177</v>
      </c>
      <c r="E21097" s="2" t="n">
        <v>8.48408</v>
      </c>
      <c r="F21097" s="2" t="n">
        <v>262.244415</v>
      </c>
      <c r="G21097" s="2" t="n">
        <v>0.763455</v>
      </c>
    </row>
    <row r="21098" customFormat="false" ht="13.8" hidden="false" customHeight="false" outlineLevel="0" collapsed="false">
      <c r="A21098" s="0" t="s">
        <v>21103</v>
      </c>
      <c r="B21098" s="2" t="n">
        <v>38.208801</v>
      </c>
      <c r="C21098" s="2" t="n">
        <v>9.045452</v>
      </c>
      <c r="D21098" s="2" t="n">
        <v>31.005133</v>
      </c>
      <c r="E21098" s="2" t="n">
        <v>8.546482</v>
      </c>
      <c r="F21098" s="2" t="n">
        <v>264.984802</v>
      </c>
      <c r="G21098" s="2" t="n">
        <v>0.766703</v>
      </c>
    </row>
    <row r="21099" customFormat="false" ht="13.8" hidden="false" customHeight="false" outlineLevel="0" collapsed="false">
      <c r="A21099" s="0" t="s">
        <v>21104</v>
      </c>
      <c r="B21099" s="2" t="n">
        <v>38.098347</v>
      </c>
      <c r="C21099" s="2" t="n">
        <v>9.011144</v>
      </c>
      <c r="D21099" s="2" t="n">
        <v>30.869152</v>
      </c>
      <c r="E21099" s="2" t="n">
        <v>8.449025</v>
      </c>
      <c r="F21099" s="2" t="n">
        <v>260.81424</v>
      </c>
      <c r="G21099" s="2" t="n">
        <v>0.759705</v>
      </c>
    </row>
    <row r="21100" customFormat="false" ht="13.8" hidden="false" customHeight="false" outlineLevel="0" collapsed="false">
      <c r="A21100" s="0" t="s">
        <v>21105</v>
      </c>
      <c r="B21100" s="2" t="n">
        <v>38.118496</v>
      </c>
      <c r="C21100" s="2" t="n">
        <v>9.01174</v>
      </c>
      <c r="D21100" s="2" t="n">
        <v>30.81823</v>
      </c>
      <c r="E21100" s="2" t="n">
        <v>8.456867</v>
      </c>
      <c r="F21100" s="2" t="n">
        <v>260.625671</v>
      </c>
      <c r="G21100" s="2" t="n">
        <v>0.758705</v>
      </c>
    </row>
    <row r="21101" customFormat="false" ht="13.8" hidden="false" customHeight="false" outlineLevel="0" collapsed="false">
      <c r="A21101" s="0" t="s">
        <v>21106</v>
      </c>
      <c r="B21101" s="2" t="n">
        <v>38.000175</v>
      </c>
      <c r="C21101" s="2" t="n">
        <v>9.028858</v>
      </c>
      <c r="D21101" s="2" t="n">
        <v>30.73646</v>
      </c>
      <c r="E21101" s="2" t="n">
        <v>8.462148</v>
      </c>
      <c r="F21101" s="2" t="n">
        <v>260.096466</v>
      </c>
      <c r="G21101" s="2" t="n">
        <v>0.758082</v>
      </c>
    </row>
    <row r="21102" customFormat="false" ht="13.8" hidden="false" customHeight="false" outlineLevel="0" collapsed="false">
      <c r="A21102" s="0" t="s">
        <v>21107</v>
      </c>
      <c r="B21102" s="2" t="n">
        <v>38.161942</v>
      </c>
      <c r="C21102" s="2" t="n">
        <v>9.002947</v>
      </c>
      <c r="D21102" s="2" t="n">
        <v>31.06855</v>
      </c>
      <c r="E21102" s="2" t="n">
        <v>8.469422</v>
      </c>
      <c r="F21102" s="2" t="n">
        <v>263.13266</v>
      </c>
      <c r="G21102" s="2" t="n">
        <v>0.765878</v>
      </c>
    </row>
    <row r="21103" customFormat="false" ht="13.8" hidden="false" customHeight="false" outlineLevel="0" collapsed="false">
      <c r="A21103" s="0" t="s">
        <v>21108</v>
      </c>
      <c r="B21103" s="2" t="n">
        <v>38.139606</v>
      </c>
      <c r="C21103" s="2" t="n">
        <v>9.02521</v>
      </c>
      <c r="D21103" s="2" t="n">
        <v>31.014696</v>
      </c>
      <c r="E21103" s="2" t="n">
        <v>8.504704</v>
      </c>
      <c r="F21103" s="2" t="n">
        <v>263.770782</v>
      </c>
      <c r="G21103" s="2" t="n">
        <v>0.76629</v>
      </c>
    </row>
    <row r="21104" customFormat="false" ht="13.8" hidden="false" customHeight="false" outlineLevel="0" collapsed="false">
      <c r="A21104" s="0" t="s">
        <v>21109</v>
      </c>
      <c r="B21104" s="2" t="n">
        <v>38.095455</v>
      </c>
      <c r="C21104" s="2" t="n">
        <v>8.971569</v>
      </c>
      <c r="D21104" s="2" t="n">
        <v>30.891857</v>
      </c>
      <c r="E21104" s="2" t="n">
        <v>8.425711</v>
      </c>
      <c r="F21104" s="2" t="n">
        <v>260.285858</v>
      </c>
      <c r="G21104" s="2" t="n">
        <v>0.761569</v>
      </c>
    </row>
    <row r="21105" customFormat="false" ht="13.8" hidden="false" customHeight="false" outlineLevel="0" collapsed="false">
      <c r="A21105" s="0" t="s">
        <v>21110</v>
      </c>
      <c r="B21105" s="2" t="n">
        <v>38.071228</v>
      </c>
      <c r="C21105" s="2" t="n">
        <v>9.017035</v>
      </c>
      <c r="D21105" s="2" t="n">
        <v>30.851646</v>
      </c>
      <c r="E21105" s="2" t="n">
        <v>8.449202</v>
      </c>
      <c r="F21105" s="2" t="n">
        <v>260.671783</v>
      </c>
      <c r="G21105" s="2" t="n">
        <v>0.759335</v>
      </c>
    </row>
    <row r="21106" customFormat="false" ht="13.8" hidden="false" customHeight="false" outlineLevel="0" collapsed="false">
      <c r="A21106" s="0" t="s">
        <v>21111</v>
      </c>
      <c r="B21106" s="2" t="n">
        <v>38.157108</v>
      </c>
      <c r="C21106" s="2" t="n">
        <v>9.030917</v>
      </c>
      <c r="D21106" s="2" t="n">
        <v>30.972021</v>
      </c>
      <c r="E21106" s="2" t="n">
        <v>8.501016</v>
      </c>
      <c r="F21106" s="2" t="n">
        <v>263.29364</v>
      </c>
      <c r="G21106" s="2" t="n">
        <v>0.76407</v>
      </c>
    </row>
    <row r="21107" customFormat="false" ht="13.8" hidden="false" customHeight="false" outlineLevel="0" collapsed="false">
      <c r="A21107" s="0" t="s">
        <v>21112</v>
      </c>
      <c r="B21107" s="2" t="n">
        <v>38.145714</v>
      </c>
      <c r="C21107" s="2" t="n">
        <v>9.033867</v>
      </c>
      <c r="D21107" s="2" t="n">
        <v>30.984665</v>
      </c>
      <c r="E21107" s="2" t="n">
        <v>8.506665</v>
      </c>
      <c r="F21107" s="2" t="n">
        <v>263.576172</v>
      </c>
      <c r="G21107" s="2" t="n">
        <v>0.764868</v>
      </c>
    </row>
    <row r="21108" customFormat="false" ht="13.8" hidden="false" customHeight="false" outlineLevel="0" collapsed="false">
      <c r="A21108" s="0" t="s">
        <v>21113</v>
      </c>
      <c r="B21108" s="2" t="n">
        <v>38.089893</v>
      </c>
      <c r="C21108" s="2" t="n">
        <v>9.010077</v>
      </c>
      <c r="D21108" s="2" t="n">
        <v>30.873901</v>
      </c>
      <c r="E21108" s="2" t="n">
        <v>8.464416</v>
      </c>
      <c r="F21108" s="2" t="n">
        <v>261.329529</v>
      </c>
      <c r="G21108" s="2" t="n">
        <v>0.761466</v>
      </c>
    </row>
    <row r="21109" customFormat="false" ht="13.8" hidden="false" customHeight="false" outlineLevel="0" collapsed="false">
      <c r="A21109" s="0" t="s">
        <v>21114</v>
      </c>
      <c r="B21109" s="2" t="n">
        <v>38.142616</v>
      </c>
      <c r="C21109" s="2" t="n">
        <v>9.047645</v>
      </c>
      <c r="D21109" s="2" t="n">
        <v>30.940723</v>
      </c>
      <c r="E21109" s="2" t="n">
        <v>8.500109</v>
      </c>
      <c r="F21109" s="2" t="n">
        <v>262.999512</v>
      </c>
      <c r="G21109" s="2" t="n">
        <v>0.762095</v>
      </c>
    </row>
    <row r="21110" customFormat="false" ht="13.8" hidden="false" customHeight="false" outlineLevel="0" collapsed="false">
      <c r="A21110" s="0" t="s">
        <v>21115</v>
      </c>
      <c r="B21110" s="2" t="n">
        <v>38.19331</v>
      </c>
      <c r="C21110" s="2" t="n">
        <v>9.044858</v>
      </c>
      <c r="D21110" s="2" t="n">
        <v>30.988953</v>
      </c>
      <c r="E21110" s="2" t="n">
        <v>8.531178</v>
      </c>
      <c r="F21110" s="2" t="n">
        <v>264.372253</v>
      </c>
      <c r="G21110" s="2" t="n">
        <v>0.765291</v>
      </c>
    </row>
    <row r="21111" customFormat="false" ht="13.8" hidden="false" customHeight="false" outlineLevel="0" collapsed="false">
      <c r="A21111" s="0" t="s">
        <v>21116</v>
      </c>
      <c r="B21111" s="2" t="n">
        <v>38.134258</v>
      </c>
      <c r="C21111" s="2" t="n">
        <v>9.02661</v>
      </c>
      <c r="D21111" s="2" t="n">
        <v>30.897223</v>
      </c>
      <c r="E21111" s="2" t="n">
        <v>8.446618</v>
      </c>
      <c r="F21111" s="2" t="n">
        <v>260.977051</v>
      </c>
      <c r="G21111" s="2" t="n">
        <v>0.758163</v>
      </c>
    </row>
    <row r="21112" customFormat="false" ht="13.8" hidden="false" customHeight="false" outlineLevel="0" collapsed="false">
      <c r="A21112" s="0" t="s">
        <v>21117</v>
      </c>
      <c r="B21112" s="2" t="n">
        <v>38.08424</v>
      </c>
      <c r="C21112" s="2" t="n">
        <v>9.000492</v>
      </c>
      <c r="D21112" s="2" t="n">
        <v>30.911789</v>
      </c>
      <c r="E21112" s="2" t="n">
        <v>8.452565</v>
      </c>
      <c r="F21112" s="2" t="n">
        <v>261.283905</v>
      </c>
      <c r="G21112" s="2" t="n">
        <v>0.762256</v>
      </c>
    </row>
    <row r="21113" customFormat="false" ht="13.8" hidden="false" customHeight="false" outlineLevel="0" collapsed="false">
      <c r="A21113" s="0" t="s">
        <v>21118</v>
      </c>
      <c r="B21113" s="2" t="n">
        <v>38.126587</v>
      </c>
      <c r="C21113" s="2" t="n">
        <v>9.082654</v>
      </c>
      <c r="D21113" s="2" t="n">
        <v>31.006989</v>
      </c>
      <c r="E21113" s="2" t="n">
        <v>8.509122</v>
      </c>
      <c r="F21113" s="2" t="n">
        <v>263.842255</v>
      </c>
      <c r="G21113" s="2" t="n">
        <v>0.76191</v>
      </c>
    </row>
    <row r="21114" customFormat="false" ht="13.8" hidden="false" customHeight="false" outlineLevel="0" collapsed="false">
      <c r="A21114" s="0" t="s">
        <v>21119</v>
      </c>
      <c r="B21114" s="2" t="n">
        <v>38.127617</v>
      </c>
      <c r="C21114" s="2" t="n">
        <v>8.995696</v>
      </c>
      <c r="D21114" s="2" t="n">
        <v>30.893629</v>
      </c>
      <c r="E21114" s="2" t="n">
        <v>8.435199</v>
      </c>
      <c r="F21114" s="2" t="n">
        <v>260.593903</v>
      </c>
      <c r="G21114" s="2" t="n">
        <v>0.759783</v>
      </c>
    </row>
    <row r="21115" customFormat="false" ht="13.8" hidden="false" customHeight="false" outlineLevel="0" collapsed="false">
      <c r="A21115" s="0" t="s">
        <v>21120</v>
      </c>
      <c r="B21115" s="2" t="n">
        <v>38.118649</v>
      </c>
      <c r="C21115" s="2" t="n">
        <v>9.046897</v>
      </c>
      <c r="D21115" s="2" t="n">
        <v>30.904631</v>
      </c>
      <c r="E21115" s="2" t="n">
        <v>8.476086</v>
      </c>
      <c r="F21115" s="2" t="n">
        <v>261.950287</v>
      </c>
      <c r="G21115" s="2" t="n">
        <v>0.759594</v>
      </c>
    </row>
    <row r="21116" customFormat="false" ht="13.8" hidden="false" customHeight="false" outlineLevel="0" collapsed="false">
      <c r="A21116" s="0" t="s">
        <v>21121</v>
      </c>
      <c r="B21116" s="2" t="n">
        <v>38.150543</v>
      </c>
      <c r="C21116" s="2" t="n">
        <v>8.987766</v>
      </c>
      <c r="D21116" s="2" t="n">
        <v>30.999372</v>
      </c>
      <c r="E21116" s="2" t="n">
        <v>8.436879</v>
      </c>
      <c r="F21116" s="2" t="n">
        <v>261.537964</v>
      </c>
      <c r="G21116" s="2" t="n">
        <v>0.76275</v>
      </c>
    </row>
    <row r="21117" customFormat="false" ht="13.8" hidden="false" customHeight="false" outlineLevel="0" collapsed="false">
      <c r="A21117" s="0" t="s">
        <v>21122</v>
      </c>
      <c r="B21117" s="2" t="n">
        <v>38.05909</v>
      </c>
      <c r="C21117" s="2" t="n">
        <v>9.018736</v>
      </c>
      <c r="D21117" s="2" t="n">
        <v>30.814226</v>
      </c>
      <c r="E21117" s="2" t="n">
        <v>8.482911</v>
      </c>
      <c r="F21117" s="2" t="n">
        <v>261.394348</v>
      </c>
      <c r="G21117" s="2" t="n">
        <v>0.761539</v>
      </c>
    </row>
    <row r="21118" customFormat="false" ht="13.8" hidden="false" customHeight="false" outlineLevel="0" collapsed="false">
      <c r="A21118" s="0" t="s">
        <v>21123</v>
      </c>
      <c r="B21118" s="2" t="n">
        <v>38.119022</v>
      </c>
      <c r="C21118" s="2" t="n">
        <v>8.983514</v>
      </c>
      <c r="D21118" s="2" t="n">
        <v>30.890932</v>
      </c>
      <c r="E21118" s="2" t="n">
        <v>8.437688</v>
      </c>
      <c r="F21118" s="2" t="n">
        <v>260.648041</v>
      </c>
      <c r="G21118" s="2" t="n">
        <v>0.761143</v>
      </c>
    </row>
    <row r="21119" customFormat="false" ht="13.8" hidden="false" customHeight="false" outlineLevel="0" collapsed="false">
      <c r="A21119" s="0" t="s">
        <v>21124</v>
      </c>
      <c r="B21119" s="2" t="n">
        <v>38.130203</v>
      </c>
      <c r="C21119" s="2" t="n">
        <v>9.078465</v>
      </c>
      <c r="D21119" s="2" t="n">
        <v>31.002089</v>
      </c>
      <c r="E21119" s="2" t="n">
        <v>8.515861</v>
      </c>
      <c r="F21119" s="2" t="n">
        <v>264.00946</v>
      </c>
      <c r="G21119" s="2" t="n">
        <v>0.762672</v>
      </c>
    </row>
    <row r="21120" customFormat="false" ht="13.8" hidden="false" customHeight="false" outlineLevel="0" collapsed="false">
      <c r="A21120" s="0" t="s">
        <v>21125</v>
      </c>
      <c r="B21120" s="2" t="n">
        <v>38.166065</v>
      </c>
      <c r="C21120" s="2" t="n">
        <v>9.033996</v>
      </c>
      <c r="D21120" s="2" t="n">
        <v>30.88217</v>
      </c>
      <c r="E21120" s="2" t="n">
        <v>8.479002</v>
      </c>
      <c r="F21120" s="2" t="n">
        <v>261.849976</v>
      </c>
      <c r="G21120" s="2" t="n">
        <v>0.759443</v>
      </c>
    </row>
    <row r="21121" customFormat="false" ht="13.8" hidden="false" customHeight="false" outlineLevel="0" collapsed="false">
      <c r="A21121" s="0" t="s">
        <v>21126</v>
      </c>
      <c r="B21121" s="2" t="n">
        <v>38.050777</v>
      </c>
      <c r="C21121" s="2" t="n">
        <v>9.052682</v>
      </c>
      <c r="D21121" s="2" t="n">
        <v>30.916578</v>
      </c>
      <c r="E21121" s="2" t="n">
        <v>8.496787</v>
      </c>
      <c r="F21121" s="2" t="n">
        <v>262.691589</v>
      </c>
      <c r="G21121" s="2" t="n">
        <v>0.762615</v>
      </c>
    </row>
    <row r="21122" customFormat="false" ht="13.8" hidden="false" customHeight="false" outlineLevel="0" collapsed="false">
      <c r="A21122" s="0" t="s">
        <v>21127</v>
      </c>
      <c r="B21122" s="2" t="n">
        <v>38.017719</v>
      </c>
      <c r="C21122" s="2" t="n">
        <v>9.035989</v>
      </c>
      <c r="D21122" s="2" t="n">
        <v>30.851669</v>
      </c>
      <c r="E21122" s="2" t="n">
        <v>8.49289</v>
      </c>
      <c r="F21122" s="2" t="n">
        <v>262.019836</v>
      </c>
      <c r="G21122" s="2" t="n">
        <v>0.762733</v>
      </c>
    </row>
    <row r="21123" customFormat="false" ht="13.8" hidden="false" customHeight="false" outlineLevel="0" collapsed="false">
      <c r="A21123" s="0" t="s">
        <v>21128</v>
      </c>
      <c r="B21123" s="2" t="n">
        <v>38.020084</v>
      </c>
      <c r="C21123" s="2" t="n">
        <v>9.047025</v>
      </c>
      <c r="D21123" s="2" t="n">
        <v>30.850597</v>
      </c>
      <c r="E21123" s="2" t="n">
        <v>8.484861</v>
      </c>
      <c r="F21123" s="2" t="n">
        <v>261.763031</v>
      </c>
      <c r="G21123" s="2" t="n">
        <v>0.761008</v>
      </c>
    </row>
    <row r="21124" customFormat="false" ht="13.8" hidden="false" customHeight="false" outlineLevel="0" collapsed="false">
      <c r="A21124" s="0" t="s">
        <v>21129</v>
      </c>
      <c r="B21124" s="2" t="n">
        <v>38.166748</v>
      </c>
      <c r="C21124" s="2" t="n">
        <v>9.085737</v>
      </c>
      <c r="D21124" s="2" t="n">
        <v>30.972324</v>
      </c>
      <c r="E21124" s="2" t="n">
        <v>8.500464</v>
      </c>
      <c r="F21124" s="2" t="n">
        <v>263.279144</v>
      </c>
      <c r="G21124" s="2" t="n">
        <v>0.759226</v>
      </c>
    </row>
    <row r="21125" customFormat="false" ht="13.8" hidden="false" customHeight="false" outlineLevel="0" collapsed="false">
      <c r="A21125" s="0" t="s">
        <v>21130</v>
      </c>
      <c r="B21125" s="2" t="n">
        <v>38.024551</v>
      </c>
      <c r="C21125" s="2" t="n">
        <v>9.051218</v>
      </c>
      <c r="D21125" s="2" t="n">
        <v>30.864944</v>
      </c>
      <c r="E21125" s="2" t="n">
        <v>8.496265</v>
      </c>
      <c r="F21125" s="2" t="n">
        <v>262.236755</v>
      </c>
      <c r="G21125" s="2" t="n">
        <v>0.761943</v>
      </c>
    </row>
    <row r="21126" customFormat="false" ht="13.8" hidden="false" customHeight="false" outlineLevel="0" collapsed="false">
      <c r="A21126" s="0" t="s">
        <v>21131</v>
      </c>
      <c r="B21126" s="2" t="n">
        <v>38.095482</v>
      </c>
      <c r="C21126" s="2" t="n">
        <v>9.034175</v>
      </c>
      <c r="D21126" s="2" t="n">
        <v>30.875189</v>
      </c>
      <c r="E21126" s="2" t="n">
        <v>8.4703</v>
      </c>
      <c r="F21126" s="2" t="n">
        <v>261.522095</v>
      </c>
      <c r="G21126" s="2" t="n">
        <v>0.759882</v>
      </c>
    </row>
    <row r="21127" customFormat="false" ht="13.8" hidden="false" customHeight="false" outlineLevel="0" collapsed="false">
      <c r="A21127" s="0" t="s">
        <v>21132</v>
      </c>
      <c r="B21127" s="2" t="n">
        <v>38.068333</v>
      </c>
      <c r="C21127" s="2" t="n">
        <v>9.062037</v>
      </c>
      <c r="D21127" s="2" t="n">
        <v>30.897919</v>
      </c>
      <c r="E21127" s="2" t="n">
        <v>8.493497</v>
      </c>
      <c r="F21127" s="2" t="n">
        <v>262.431366</v>
      </c>
      <c r="G21127" s="2" t="n">
        <v>0.760722</v>
      </c>
    </row>
    <row r="21128" customFormat="false" ht="13.8" hidden="false" customHeight="false" outlineLevel="0" collapsed="false">
      <c r="A21128" s="0" t="s">
        <v>21133</v>
      </c>
      <c r="B21128" s="2" t="n">
        <v>38.112755</v>
      </c>
      <c r="C21128" s="2" t="n">
        <v>9.022802</v>
      </c>
      <c r="D21128" s="2" t="n">
        <v>30.937822</v>
      </c>
      <c r="E21128" s="2" t="n">
        <v>8.477997</v>
      </c>
      <c r="F21128" s="2" t="n">
        <v>262.290771</v>
      </c>
      <c r="G21128" s="2" t="n">
        <v>0.762731</v>
      </c>
    </row>
    <row r="21129" customFormat="false" ht="13.8" hidden="false" customHeight="false" outlineLevel="0" collapsed="false">
      <c r="A21129" s="0" t="s">
        <v>21134</v>
      </c>
      <c r="B21129" s="2" t="n">
        <v>37.988049</v>
      </c>
      <c r="C21129" s="2" t="n">
        <v>9.03083</v>
      </c>
      <c r="D21129" s="2" t="n">
        <v>30.853008</v>
      </c>
      <c r="E21129" s="2" t="n">
        <v>8.496321</v>
      </c>
      <c r="F21129" s="2" t="n">
        <v>262.137054</v>
      </c>
      <c r="G21129" s="2" t="n">
        <v>0.764106</v>
      </c>
    </row>
    <row r="21130" customFormat="false" ht="13.8" hidden="false" customHeight="false" outlineLevel="0" collapsed="false">
      <c r="A21130" s="0" t="s">
        <v>21135</v>
      </c>
      <c r="B21130" s="2" t="n">
        <v>38.161259</v>
      </c>
      <c r="C21130" s="2" t="n">
        <v>9.051197</v>
      </c>
      <c r="D21130" s="2" t="n">
        <v>30.957348</v>
      </c>
      <c r="E21130" s="2" t="n">
        <v>8.469195</v>
      </c>
      <c r="F21130" s="2" t="n">
        <v>262.183838</v>
      </c>
      <c r="G21130" s="2" t="n">
        <v>0.759062</v>
      </c>
    </row>
    <row r="21131" customFormat="false" ht="13.8" hidden="false" customHeight="false" outlineLevel="0" collapsed="false">
      <c r="A21131" s="0" t="s">
        <v>21136</v>
      </c>
      <c r="B21131" s="2" t="n">
        <v>38.190098</v>
      </c>
      <c r="C21131" s="2" t="n">
        <v>9.052072</v>
      </c>
      <c r="D21131" s="2" t="n">
        <v>30.967134</v>
      </c>
      <c r="E21131" s="2" t="n">
        <v>8.517353</v>
      </c>
      <c r="F21131" s="2" t="n">
        <v>263.758026</v>
      </c>
      <c r="G21131" s="2" t="n">
        <v>0.762969</v>
      </c>
    </row>
    <row r="21132" customFormat="false" ht="13.8" hidden="false" customHeight="false" outlineLevel="0" collapsed="false">
      <c r="A21132" s="0" t="s">
        <v>21137</v>
      </c>
      <c r="B21132" s="2" t="n">
        <v>38.016685</v>
      </c>
      <c r="C21132" s="2" t="n">
        <v>9.050775</v>
      </c>
      <c r="D21132" s="2" t="n">
        <v>30.889797</v>
      </c>
      <c r="E21132" s="2" t="n">
        <v>8.495255</v>
      </c>
      <c r="F21132" s="2" t="n">
        <v>262.416687</v>
      </c>
      <c r="G21132" s="2" t="n">
        <v>0.762661</v>
      </c>
    </row>
    <row r="21133" customFormat="false" ht="13.8" hidden="false" customHeight="false" outlineLevel="0" collapsed="false">
      <c r="A21133" s="0" t="s">
        <v>21138</v>
      </c>
      <c r="B21133" s="2" t="n">
        <v>38.098133</v>
      </c>
      <c r="C21133" s="2" t="n">
        <v>9.021408</v>
      </c>
      <c r="D21133" s="2" t="n">
        <v>30.902252</v>
      </c>
      <c r="E21133" s="2" t="n">
        <v>8.463429</v>
      </c>
      <c r="F21133" s="2" t="n">
        <v>261.539032</v>
      </c>
      <c r="G21133" s="2" t="n">
        <v>0.760954</v>
      </c>
    </row>
    <row r="21134" customFormat="false" ht="13.8" hidden="false" customHeight="false" outlineLevel="0" collapsed="false">
      <c r="A21134" s="0" t="s">
        <v>21139</v>
      </c>
      <c r="B21134" s="2" t="n">
        <v>38.226727</v>
      </c>
      <c r="C21134" s="2" t="n">
        <v>9.059164</v>
      </c>
      <c r="D21134" s="2" t="n">
        <v>31.01351</v>
      </c>
      <c r="E21134" s="2" t="n">
        <v>8.507159</v>
      </c>
      <c r="F21134" s="2" t="n">
        <v>263.836853</v>
      </c>
      <c r="G21134" s="2" t="n">
        <v>0.761869</v>
      </c>
    </row>
    <row r="21135" customFormat="false" ht="13.8" hidden="false" customHeight="false" outlineLevel="0" collapsed="false">
      <c r="A21135" s="0" t="s">
        <v>21140</v>
      </c>
      <c r="B21135" s="2" t="n">
        <v>37.999992</v>
      </c>
      <c r="C21135" s="2" t="n">
        <v>9.02532</v>
      </c>
      <c r="D21135" s="2" t="n">
        <v>30.911446</v>
      </c>
      <c r="E21135" s="2" t="n">
        <v>8.494112</v>
      </c>
      <c r="F21135" s="2" t="n">
        <v>262.565277</v>
      </c>
      <c r="G21135" s="2" t="n">
        <v>0.765581</v>
      </c>
    </row>
    <row r="21136" customFormat="false" ht="13.8" hidden="false" customHeight="false" outlineLevel="0" collapsed="false">
      <c r="A21136" s="0" t="s">
        <v>21141</v>
      </c>
      <c r="B21136" s="2" t="n">
        <v>38.180965</v>
      </c>
      <c r="C21136" s="2" t="n">
        <v>9.062291</v>
      </c>
      <c r="D21136" s="2" t="n">
        <v>30.970453</v>
      </c>
      <c r="E21136" s="2" t="n">
        <v>8.513794</v>
      </c>
      <c r="F21136" s="2" t="n">
        <v>263.676056</v>
      </c>
      <c r="G21136" s="2" t="n">
        <v>0.762054</v>
      </c>
    </row>
    <row r="21137" customFormat="false" ht="13.8" hidden="false" customHeight="false" outlineLevel="0" collapsed="false">
      <c r="A21137" s="0" t="s">
        <v>21142</v>
      </c>
      <c r="B21137" s="2" t="n">
        <v>38.108593</v>
      </c>
      <c r="C21137" s="2" t="n">
        <v>9.000407</v>
      </c>
      <c r="D21137" s="2" t="n">
        <v>30.923801</v>
      </c>
      <c r="E21137" s="2" t="n">
        <v>8.448702</v>
      </c>
      <c r="F21137" s="2" t="n">
        <v>261.265991</v>
      </c>
      <c r="G21137" s="2" t="n">
        <v>0.761724</v>
      </c>
    </row>
    <row r="21138" customFormat="false" ht="13.8" hidden="false" customHeight="false" outlineLevel="0" collapsed="false">
      <c r="A21138" s="0" t="s">
        <v>21143</v>
      </c>
      <c r="B21138" s="2" t="n">
        <v>38.078758</v>
      </c>
      <c r="C21138" s="2" t="n">
        <v>9.055218</v>
      </c>
      <c r="D21138" s="2" t="n">
        <v>30.827719</v>
      </c>
      <c r="E21138" s="2" t="n">
        <v>8.461986</v>
      </c>
      <c r="F21138" s="2" t="n">
        <v>260.863708</v>
      </c>
      <c r="G21138" s="2" t="n">
        <v>0.75654</v>
      </c>
    </row>
    <row r="21139" customFormat="false" ht="13.8" hidden="false" customHeight="false" outlineLevel="0" collapsed="false">
      <c r="A21139" s="0" t="s">
        <v>21144</v>
      </c>
      <c r="B21139" s="2" t="n">
        <v>38.06068</v>
      </c>
      <c r="C21139" s="2" t="n">
        <v>9.014079</v>
      </c>
      <c r="D21139" s="2" t="n">
        <v>30.87718</v>
      </c>
      <c r="E21139" s="2" t="n">
        <v>8.47316</v>
      </c>
      <c r="F21139" s="2" t="n">
        <v>261.627289</v>
      </c>
      <c r="G21139" s="2" t="n">
        <v>0.76258</v>
      </c>
    </row>
    <row r="21140" customFormat="false" ht="13.8" hidden="false" customHeight="false" outlineLevel="0" collapsed="false">
      <c r="A21140" s="0" t="s">
        <v>21145</v>
      </c>
      <c r="B21140" s="2" t="n">
        <v>38.199062</v>
      </c>
      <c r="C21140" s="2" t="n">
        <v>9.063833</v>
      </c>
      <c r="D21140" s="2" t="n">
        <v>30.965935</v>
      </c>
      <c r="E21140" s="2" t="n">
        <v>8.525981</v>
      </c>
      <c r="F21140" s="2" t="n">
        <v>264.014984</v>
      </c>
      <c r="G21140" s="2" t="n">
        <v>0.762542</v>
      </c>
    </row>
    <row r="21141" customFormat="false" ht="13.8" hidden="false" customHeight="false" outlineLevel="0" collapsed="false">
      <c r="A21141" s="0" t="s">
        <v>21146</v>
      </c>
      <c r="B21141" s="2" t="n">
        <v>38.151112</v>
      </c>
      <c r="C21141" s="2" t="n">
        <v>9.038658</v>
      </c>
      <c r="D21141" s="2" t="n">
        <v>30.903118</v>
      </c>
      <c r="E21141" s="2" t="n">
        <v>8.466137</v>
      </c>
      <c r="F21141" s="2" t="n">
        <v>261.630035</v>
      </c>
      <c r="G21141" s="2" t="n">
        <v>0.758711</v>
      </c>
    </row>
    <row r="21142" customFormat="false" ht="13.8" hidden="false" customHeight="false" outlineLevel="0" collapsed="false">
      <c r="A21142" s="0" t="s">
        <v>21147</v>
      </c>
      <c r="B21142" s="2" t="n">
        <v>38.006306</v>
      </c>
      <c r="C21142" s="2" t="n">
        <v>9.043216</v>
      </c>
      <c r="D21142" s="2" t="n">
        <v>30.773355</v>
      </c>
      <c r="E21142" s="2" t="n">
        <v>8.489168</v>
      </c>
      <c r="F21142" s="2" t="n">
        <v>261.240204</v>
      </c>
      <c r="G21142" s="2" t="n">
        <v>0.760084</v>
      </c>
    </row>
    <row r="21143" customFormat="false" ht="13.8" hidden="false" customHeight="false" outlineLevel="0" collapsed="false">
      <c r="A21143" s="0" t="s">
        <v>21148</v>
      </c>
      <c r="B21143" s="2" t="n">
        <v>38.057602</v>
      </c>
      <c r="C21143" s="2" t="n">
        <v>9.028762</v>
      </c>
      <c r="D21143" s="2" t="n">
        <v>30.848429</v>
      </c>
      <c r="E21143" s="2" t="n">
        <v>8.471098</v>
      </c>
      <c r="F21143" s="2" t="n">
        <v>261.320068</v>
      </c>
      <c r="G21143" s="2" t="n">
        <v>0.760507</v>
      </c>
    </row>
    <row r="21144" customFormat="false" ht="13.8" hidden="false" customHeight="false" outlineLevel="0" collapsed="false">
      <c r="A21144" s="0" t="s">
        <v>21149</v>
      </c>
      <c r="B21144" s="2" t="n">
        <v>38.014351</v>
      </c>
      <c r="C21144" s="2" t="n">
        <v>9.039102</v>
      </c>
      <c r="D21144" s="2" t="n">
        <v>30.874098</v>
      </c>
      <c r="E21144" s="2" t="n">
        <v>8.491858</v>
      </c>
      <c r="F21144" s="2" t="n">
        <v>262.178436</v>
      </c>
      <c r="G21144" s="2" t="n">
        <v>0.762999</v>
      </c>
    </row>
    <row r="21145" customFormat="false" ht="13.8" hidden="false" customHeight="false" outlineLevel="0" collapsed="false">
      <c r="A21145" s="0" t="s">
        <v>21150</v>
      </c>
      <c r="B21145" s="2" t="n">
        <v>38.182903</v>
      </c>
      <c r="C21145" s="2" t="n">
        <v>9.036371</v>
      </c>
      <c r="D21145" s="2" t="n">
        <v>30.963367</v>
      </c>
      <c r="E21145" s="2" t="n">
        <v>8.509853</v>
      </c>
      <c r="F21145" s="2" t="n">
        <v>263.493713</v>
      </c>
      <c r="G21145" s="2" t="n">
        <v>0.763673</v>
      </c>
    </row>
    <row r="21146" customFormat="false" ht="13.8" hidden="false" customHeight="false" outlineLevel="0" collapsed="false">
      <c r="A21146" s="0" t="s">
        <v>21151</v>
      </c>
      <c r="B21146" s="2" t="n">
        <v>38.008339</v>
      </c>
      <c r="C21146" s="2" t="n">
        <v>9.008971</v>
      </c>
      <c r="D21146" s="2" t="n">
        <v>30.868753</v>
      </c>
      <c r="E21146" s="2" t="n">
        <v>8.467898</v>
      </c>
      <c r="F21146" s="2" t="n">
        <v>261.393463</v>
      </c>
      <c r="G21146" s="2" t="n">
        <v>0.76338</v>
      </c>
    </row>
    <row r="21147" customFormat="false" ht="13.8" hidden="false" customHeight="false" outlineLevel="0" collapsed="false">
      <c r="A21147" s="0" t="s">
        <v>21152</v>
      </c>
      <c r="B21147" s="2" t="n">
        <v>38.095081</v>
      </c>
      <c r="C21147" s="2" t="n">
        <v>9.035344</v>
      </c>
      <c r="D21147" s="2" t="n">
        <v>30.890585</v>
      </c>
      <c r="E21147" s="2" t="n">
        <v>8.480202</v>
      </c>
      <c r="F21147" s="2" t="n">
        <v>261.958405</v>
      </c>
      <c r="G21147" s="2" t="n">
        <v>0.76106</v>
      </c>
    </row>
    <row r="21148" customFormat="false" ht="13.8" hidden="false" customHeight="false" outlineLevel="0" collapsed="false">
      <c r="A21148" s="0" t="s">
        <v>21153</v>
      </c>
      <c r="B21148" s="2" t="n">
        <v>38.097958</v>
      </c>
      <c r="C21148" s="2" t="n">
        <v>9.042833</v>
      </c>
      <c r="D21148" s="2" t="n">
        <v>30.888636</v>
      </c>
      <c r="E21148" s="2" t="n">
        <v>8.489417</v>
      </c>
      <c r="F21148" s="2" t="n">
        <v>262.226501</v>
      </c>
      <c r="G21148" s="2" t="n">
        <v>0.76115</v>
      </c>
    </row>
    <row r="21149" customFormat="false" ht="13.8" hidden="false" customHeight="false" outlineLevel="0" collapsed="false">
      <c r="A21149" s="0" t="s">
        <v>21154</v>
      </c>
      <c r="B21149" s="2" t="n">
        <v>38.134129</v>
      </c>
      <c r="C21149" s="2" t="n">
        <v>9.065225</v>
      </c>
      <c r="D21149" s="2" t="n">
        <v>30.885506</v>
      </c>
      <c r="E21149" s="2" t="n">
        <v>8.510161</v>
      </c>
      <c r="F21149" s="2" t="n">
        <v>262.840637</v>
      </c>
      <c r="G21149" s="2" t="n">
        <v>0.760327</v>
      </c>
    </row>
    <row r="21150" customFormat="false" ht="13.8" hidden="false" customHeight="false" outlineLevel="0" collapsed="false">
      <c r="A21150" s="0" t="s">
        <v>21155</v>
      </c>
      <c r="B21150" s="2" t="n">
        <v>38.043736</v>
      </c>
      <c r="C21150" s="2" t="n">
        <v>9.038269</v>
      </c>
      <c r="D21150" s="2" t="n">
        <v>30.952522</v>
      </c>
      <c r="E21150" s="2" t="n">
        <v>8.464968</v>
      </c>
      <c r="F21150" s="2" t="n">
        <v>262.012115</v>
      </c>
      <c r="G21150" s="2" t="n">
        <v>0.761996</v>
      </c>
    </row>
    <row r="21151" customFormat="false" ht="13.8" hidden="false" customHeight="false" outlineLevel="0" collapsed="false">
      <c r="A21151" s="0" t="s">
        <v>21156</v>
      </c>
      <c r="B21151" s="2" t="n">
        <v>38.090408</v>
      </c>
      <c r="C21151" s="2" t="n">
        <v>9.054261</v>
      </c>
      <c r="D21151" s="2" t="n">
        <v>30.88545</v>
      </c>
      <c r="E21151" s="2" t="n">
        <v>8.498922</v>
      </c>
      <c r="F21151" s="2" t="n">
        <v>262.493042</v>
      </c>
      <c r="G21151" s="2" t="n">
        <v>0.761113</v>
      </c>
    </row>
    <row r="21152" customFormat="false" ht="13.8" hidden="false" customHeight="false" outlineLevel="0" collapsed="false">
      <c r="A21152" s="0" t="s">
        <v>21157</v>
      </c>
      <c r="B21152" s="2" t="n">
        <v>38.067924</v>
      </c>
      <c r="C21152" s="2" t="n">
        <v>9.024571</v>
      </c>
      <c r="D21152" s="2" t="n">
        <v>30.907644</v>
      </c>
      <c r="E21152" s="2" t="n">
        <v>8.4707</v>
      </c>
      <c r="F21152" s="2" t="n">
        <v>261.809387</v>
      </c>
      <c r="G21152" s="2" t="n">
        <v>0.762078</v>
      </c>
    </row>
    <row r="21153" customFormat="false" ht="13.8" hidden="false" customHeight="false" outlineLevel="0" collapsed="false">
      <c r="A21153" s="0" t="s">
        <v>21158</v>
      </c>
      <c r="B21153" s="2" t="n">
        <v>38.078251</v>
      </c>
      <c r="C21153" s="2" t="n">
        <v>9.013947</v>
      </c>
      <c r="D21153" s="2" t="n">
        <v>30.97427</v>
      </c>
      <c r="E21153" s="2" t="n">
        <v>8.460649</v>
      </c>
      <c r="F21153" s="2" t="n">
        <v>262.062408</v>
      </c>
      <c r="G21153" s="2" t="n">
        <v>0.763507</v>
      </c>
    </row>
    <row r="21154" customFormat="false" ht="13.8" hidden="false" customHeight="false" outlineLevel="0" collapsed="false">
      <c r="A21154" s="0" t="s">
        <v>21159</v>
      </c>
      <c r="B21154" s="2" t="n">
        <v>38.127731</v>
      </c>
      <c r="C21154" s="2" t="n">
        <v>9.037281</v>
      </c>
      <c r="D21154" s="2" t="n">
        <v>30.920177</v>
      </c>
      <c r="E21154" s="2" t="n">
        <v>8.463799</v>
      </c>
      <c r="F21154" s="2" t="n">
        <v>261.702148</v>
      </c>
      <c r="G21154" s="2" t="n">
        <v>0.759501</v>
      </c>
    </row>
    <row r="21155" customFormat="false" ht="13.8" hidden="false" customHeight="false" outlineLevel="0" collapsed="false">
      <c r="A21155" s="0" t="s">
        <v>21160</v>
      </c>
      <c r="B21155" s="2" t="n">
        <v>38.078476</v>
      </c>
      <c r="C21155" s="2" t="n">
        <v>9.056097</v>
      </c>
      <c r="D21155" s="2" t="n">
        <v>30.898373</v>
      </c>
      <c r="E21155" s="2" t="n">
        <v>8.497657</v>
      </c>
      <c r="F21155" s="2" t="n">
        <v>262.563782</v>
      </c>
      <c r="G21155" s="2" t="n">
        <v>0.761402</v>
      </c>
    </row>
    <row r="21156" customFormat="false" ht="13.8" hidden="false" customHeight="false" outlineLevel="0" collapsed="false">
      <c r="A21156" s="0" t="s">
        <v>21161</v>
      </c>
      <c r="B21156" s="2" t="n">
        <v>38.217133</v>
      </c>
      <c r="C21156" s="2" t="n">
        <v>9.072391</v>
      </c>
      <c r="D21156" s="2" t="n">
        <v>30.985588</v>
      </c>
      <c r="E21156" s="2" t="n">
        <v>8.539363</v>
      </c>
      <c r="F21156" s="2" t="n">
        <v>264.597168</v>
      </c>
      <c r="G21156" s="2" t="n">
        <v>0.763142</v>
      </c>
    </row>
    <row r="21157" customFormat="false" ht="13.8" hidden="false" customHeight="false" outlineLevel="0" collapsed="false">
      <c r="A21157" s="0" t="s">
        <v>21162</v>
      </c>
      <c r="B21157" s="2" t="n">
        <v>38.088577</v>
      </c>
      <c r="C21157" s="2" t="n">
        <v>9.016314</v>
      </c>
      <c r="D21157" s="2" t="n">
        <v>30.942381</v>
      </c>
      <c r="E21157" s="2" t="n">
        <v>8.458086</v>
      </c>
      <c r="F21157" s="2" t="n">
        <v>261.713318</v>
      </c>
      <c r="G21157" s="2" t="n">
        <v>0.762083</v>
      </c>
    </row>
    <row r="21158" customFormat="false" ht="13.8" hidden="false" customHeight="false" outlineLevel="0" collapsed="false">
      <c r="A21158" s="0" t="s">
        <v>21163</v>
      </c>
      <c r="B21158" s="2" t="n">
        <v>38.181126</v>
      </c>
      <c r="C21158" s="2" t="n">
        <v>9.05342</v>
      </c>
      <c r="D21158" s="2" t="n">
        <v>30.885345</v>
      </c>
      <c r="E21158" s="2" t="n">
        <v>8.494313</v>
      </c>
      <c r="F21158" s="2" t="n">
        <v>262.349792</v>
      </c>
      <c r="G21158" s="2" t="n">
        <v>0.758961</v>
      </c>
    </row>
    <row r="21159" customFormat="false" ht="13.8" hidden="false" customHeight="false" outlineLevel="0" collapsed="false">
      <c r="A21159" s="0" t="s">
        <v>21164</v>
      </c>
      <c r="B21159" s="2" t="n">
        <v>38.114586</v>
      </c>
      <c r="C21159" s="2" t="n">
        <v>9.032142</v>
      </c>
      <c r="D21159" s="2" t="n">
        <v>30.975376</v>
      </c>
      <c r="E21159" s="2" t="n">
        <v>8.504498</v>
      </c>
      <c r="F21159" s="2" t="n">
        <v>263.430054</v>
      </c>
      <c r="G21159" s="2" t="n">
        <v>0.765215</v>
      </c>
    </row>
    <row r="21160" customFormat="false" ht="13.8" hidden="false" customHeight="false" outlineLevel="0" collapsed="false">
      <c r="A21160" s="0" t="s">
        <v>21165</v>
      </c>
      <c r="B21160" s="2" t="n">
        <v>38.152008</v>
      </c>
      <c r="C21160" s="2" t="n">
        <v>9.038557</v>
      </c>
      <c r="D21160" s="2" t="n">
        <v>30.95561</v>
      </c>
      <c r="E21160" s="2" t="n">
        <v>8.453321</v>
      </c>
      <c r="F21160" s="2" t="n">
        <v>261.677704</v>
      </c>
      <c r="G21160" s="2" t="n">
        <v>0.75884</v>
      </c>
    </row>
    <row r="21161" customFormat="false" ht="13.8" hidden="false" customHeight="false" outlineLevel="0" collapsed="false">
      <c r="A21161" s="0" t="s">
        <v>21166</v>
      </c>
      <c r="B21161" s="2" t="n">
        <v>38.303951</v>
      </c>
      <c r="C21161" s="2" t="n">
        <v>9.073661</v>
      </c>
      <c r="D21161" s="2" t="n">
        <v>31.00305</v>
      </c>
      <c r="E21161" s="2" t="n">
        <v>8.530652</v>
      </c>
      <c r="F21161" s="2" t="n">
        <v>264.476227</v>
      </c>
      <c r="G21161" s="2" t="n">
        <v>0.760958</v>
      </c>
    </row>
    <row r="21162" customFormat="false" ht="13.8" hidden="false" customHeight="false" outlineLevel="0" collapsed="false">
      <c r="A21162" s="0" t="s">
        <v>21167</v>
      </c>
      <c r="B21162" s="2" t="n">
        <v>38.066113</v>
      </c>
      <c r="C21162" s="2" t="n">
        <v>9.028255</v>
      </c>
      <c r="D21162" s="2" t="n">
        <v>30.8787</v>
      </c>
      <c r="E21162" s="2" t="n">
        <v>8.471455</v>
      </c>
      <c r="F21162" s="2" t="n">
        <v>261.587494</v>
      </c>
      <c r="G21162" s="2" t="n">
        <v>0.761158</v>
      </c>
    </row>
    <row r="21163" customFormat="false" ht="13.8" hidden="false" customHeight="false" outlineLevel="0" collapsed="false">
      <c r="A21163" s="0" t="s">
        <v>21168</v>
      </c>
      <c r="B21163" s="2" t="n">
        <v>38.134201</v>
      </c>
      <c r="C21163" s="2" t="n">
        <v>9.046779</v>
      </c>
      <c r="D21163" s="2" t="n">
        <v>30.965584</v>
      </c>
      <c r="E21163" s="2" t="n">
        <v>8.511271</v>
      </c>
      <c r="F21163" s="2" t="n">
        <v>263.556458</v>
      </c>
      <c r="G21163" s="2" t="n">
        <v>0.76395</v>
      </c>
    </row>
    <row r="21164" customFormat="false" ht="13.8" hidden="false" customHeight="false" outlineLevel="0" collapsed="false">
      <c r="A21164" s="0" t="s">
        <v>21169</v>
      </c>
      <c r="B21164" s="2" t="n">
        <v>38.027161</v>
      </c>
      <c r="C21164" s="2" t="n">
        <v>9.02704</v>
      </c>
      <c r="D21164" s="2" t="n">
        <v>30.924864</v>
      </c>
      <c r="E21164" s="2" t="n">
        <v>8.453688</v>
      </c>
      <c r="F21164" s="2" t="n">
        <v>261.429138</v>
      </c>
      <c r="G21164" s="2" t="n">
        <v>0.761579</v>
      </c>
    </row>
    <row r="21165" customFormat="false" ht="13.8" hidden="false" customHeight="false" outlineLevel="0" collapsed="false">
      <c r="A21165" s="0" t="s">
        <v>21170</v>
      </c>
      <c r="B21165" s="2" t="n">
        <v>38.113834</v>
      </c>
      <c r="C21165" s="2" t="n">
        <v>9.070912</v>
      </c>
      <c r="D21165" s="2" t="n">
        <v>30.948277</v>
      </c>
      <c r="E21165" s="2" t="n">
        <v>8.511627</v>
      </c>
      <c r="F21165" s="2" t="n">
        <v>263.420197</v>
      </c>
      <c r="G21165" s="2" t="n">
        <v>0.761931</v>
      </c>
    </row>
    <row r="21166" customFormat="false" ht="13.8" hidden="false" customHeight="false" outlineLevel="0" collapsed="false">
      <c r="A21166" s="0" t="s">
        <v>21171</v>
      </c>
      <c r="B21166" s="2" t="n">
        <v>38.161655</v>
      </c>
      <c r="C21166" s="2" t="n">
        <v>8.988789</v>
      </c>
      <c r="D21166" s="2" t="n">
        <v>30.99559</v>
      </c>
      <c r="E21166" s="2" t="n">
        <v>8.466327</v>
      </c>
      <c r="F21166" s="2" t="n">
        <v>262.418793</v>
      </c>
      <c r="G21166" s="2" t="n">
        <v>0.765009</v>
      </c>
    </row>
    <row r="21167" customFormat="false" ht="13.8" hidden="false" customHeight="false" outlineLevel="0" collapsed="false">
      <c r="A21167" s="0" t="s">
        <v>21172</v>
      </c>
      <c r="B21167" s="2" t="n">
        <v>38.238106</v>
      </c>
      <c r="C21167" s="2" t="n">
        <v>9.044158</v>
      </c>
      <c r="D21167" s="2" t="n">
        <v>30.985863</v>
      </c>
      <c r="E21167" s="2" t="n">
        <v>8.506659</v>
      </c>
      <c r="F21167" s="2" t="n">
        <v>263.586151</v>
      </c>
      <c r="G21167" s="2" t="n">
        <v>0.762181</v>
      </c>
    </row>
    <row r="21168" customFormat="false" ht="13.8" hidden="false" customHeight="false" outlineLevel="0" collapsed="false">
      <c r="A21168" s="0" t="s">
        <v>21173</v>
      </c>
      <c r="B21168" s="2" t="n">
        <v>38.062527</v>
      </c>
      <c r="C21168" s="2" t="n">
        <v>9.06894</v>
      </c>
      <c r="D21168" s="2" t="n">
        <v>30.85692</v>
      </c>
      <c r="E21168" s="2" t="n">
        <v>8.502473</v>
      </c>
      <c r="F21168" s="2" t="n">
        <v>262.360138</v>
      </c>
      <c r="G21168" s="2" t="n">
        <v>0.760053</v>
      </c>
    </row>
    <row r="21169" customFormat="false" ht="13.8" hidden="false" customHeight="false" outlineLevel="0" collapsed="false">
      <c r="A21169" s="0" t="s">
        <v>21174</v>
      </c>
      <c r="B21169" s="2" t="n">
        <v>38.119488</v>
      </c>
      <c r="C21169" s="2" t="n">
        <v>9.05307</v>
      </c>
      <c r="D21169" s="2" t="n">
        <v>30.939709</v>
      </c>
      <c r="E21169" s="2" t="n">
        <v>8.507936</v>
      </c>
      <c r="F21169" s="2" t="n">
        <v>263.233032</v>
      </c>
      <c r="G21169" s="2" t="n">
        <v>0.762777</v>
      </c>
    </row>
    <row r="21170" customFormat="false" ht="13.8" hidden="false" customHeight="false" outlineLevel="0" collapsed="false">
      <c r="A21170" s="0" t="s">
        <v>21175</v>
      </c>
      <c r="B21170" s="2" t="n">
        <v>38.042255</v>
      </c>
      <c r="C21170" s="2" t="n">
        <v>9.069386</v>
      </c>
      <c r="D21170" s="2" t="n">
        <v>30.859589</v>
      </c>
      <c r="E21170" s="2" t="n">
        <v>8.486228</v>
      </c>
      <c r="F21170" s="2" t="n">
        <v>261.8815</v>
      </c>
      <c r="G21170" s="2" t="n">
        <v>0.759033</v>
      </c>
    </row>
    <row r="21171" customFormat="false" ht="13.8" hidden="false" customHeight="false" outlineLevel="0" collapsed="false">
      <c r="A21171" s="0" t="s">
        <v>21176</v>
      </c>
      <c r="B21171" s="2" t="n">
        <v>38.184605</v>
      </c>
      <c r="C21171" s="2" t="n">
        <v>9.041043</v>
      </c>
      <c r="D21171" s="2" t="n">
        <v>30.967331</v>
      </c>
      <c r="E21171" s="2" t="n">
        <v>8.515658</v>
      </c>
      <c r="F21171" s="2" t="n">
        <v>263.707214</v>
      </c>
      <c r="G21171" s="2" t="n">
        <v>0.763862</v>
      </c>
    </row>
    <row r="21172" customFormat="false" ht="13.8" hidden="false" customHeight="false" outlineLevel="0" collapsed="false">
      <c r="A21172" s="0" t="s">
        <v>21177</v>
      </c>
      <c r="B21172" s="2" t="n">
        <v>38.11594</v>
      </c>
      <c r="C21172" s="2" t="n">
        <v>9.077301</v>
      </c>
      <c r="D21172" s="2" t="n">
        <v>30.945435</v>
      </c>
      <c r="E21172" s="2" t="n">
        <v>8.511041</v>
      </c>
      <c r="F21172" s="2" t="n">
        <v>263.377838</v>
      </c>
      <c r="G21172" s="2" t="n">
        <v>0.76123</v>
      </c>
    </row>
    <row r="21173" customFormat="false" ht="13.8" hidden="false" customHeight="false" outlineLevel="0" collapsed="false">
      <c r="A21173" s="0" t="s">
        <v>21178</v>
      </c>
      <c r="B21173" s="2" t="n">
        <v>38.091141</v>
      </c>
      <c r="C21173" s="2" t="n">
        <v>9.017458</v>
      </c>
      <c r="D21173" s="2" t="n">
        <v>30.91647</v>
      </c>
      <c r="E21173" s="2" t="n">
        <v>8.45439</v>
      </c>
      <c r="F21173" s="2" t="n">
        <v>261.379883</v>
      </c>
      <c r="G21173" s="2" t="n">
        <v>0.760964</v>
      </c>
    </row>
    <row r="21174" customFormat="false" ht="13.8" hidden="false" customHeight="false" outlineLevel="0" collapsed="false">
      <c r="A21174" s="0" t="s">
        <v>21179</v>
      </c>
      <c r="B21174" s="2" t="n">
        <v>38.108292</v>
      </c>
      <c r="C21174" s="2" t="n">
        <v>9.019668</v>
      </c>
      <c r="D21174" s="2" t="n">
        <v>30.950808</v>
      </c>
      <c r="E21174" s="2" t="n">
        <v>8.468057</v>
      </c>
      <c r="F21174" s="2" t="n">
        <v>262.093201</v>
      </c>
      <c r="G21174" s="2" t="n">
        <v>0.76251</v>
      </c>
    </row>
    <row r="21175" customFormat="false" ht="13.8" hidden="false" customHeight="false" outlineLevel="0" collapsed="false">
      <c r="A21175" s="0" t="s">
        <v>21180</v>
      </c>
      <c r="B21175" s="2" t="n">
        <v>38.204697</v>
      </c>
      <c r="C21175" s="2" t="n">
        <v>8.972087</v>
      </c>
      <c r="D21175" s="2" t="n">
        <v>30.991095</v>
      </c>
      <c r="E21175" s="2" t="n">
        <v>8.429754</v>
      </c>
      <c r="F21175" s="2" t="n">
        <v>261.247314</v>
      </c>
      <c r="G21175" s="2" t="n">
        <v>0.762152</v>
      </c>
    </row>
    <row r="21176" customFormat="false" ht="13.8" hidden="false" customHeight="false" outlineLevel="0" collapsed="false">
      <c r="A21176" s="0" t="s">
        <v>21181</v>
      </c>
      <c r="B21176" s="2" t="n">
        <v>38.049343</v>
      </c>
      <c r="C21176" s="2" t="n">
        <v>9.097828</v>
      </c>
      <c r="D21176" s="2" t="n">
        <v>30.83769</v>
      </c>
      <c r="E21176" s="2" t="n">
        <v>8.519324</v>
      </c>
      <c r="F21176" s="2" t="n">
        <v>262.716278</v>
      </c>
      <c r="G21176" s="2" t="n">
        <v>0.758931</v>
      </c>
    </row>
    <row r="21177" customFormat="false" ht="13.8" hidden="false" customHeight="false" outlineLevel="0" collapsed="false">
      <c r="A21177" s="0" t="s">
        <v>21182</v>
      </c>
      <c r="B21177" s="2" t="n">
        <v>38.022743</v>
      </c>
      <c r="C21177" s="2" t="n">
        <v>9.007098</v>
      </c>
      <c r="D21177" s="2" t="n">
        <v>30.887905</v>
      </c>
      <c r="E21177" s="2" t="n">
        <v>8.470052</v>
      </c>
      <c r="F21177" s="2" t="n">
        <v>261.622162</v>
      </c>
      <c r="G21177" s="2" t="n">
        <v>0.763917</v>
      </c>
    </row>
    <row r="21178" customFormat="false" ht="13.8" hidden="false" customHeight="false" outlineLevel="0" collapsed="false">
      <c r="A21178" s="0" t="s">
        <v>21183</v>
      </c>
      <c r="B21178" s="2" t="n">
        <v>38.03054</v>
      </c>
      <c r="C21178" s="2" t="n">
        <v>9.020354</v>
      </c>
      <c r="D21178" s="2" t="n">
        <v>30.92589</v>
      </c>
      <c r="E21178" s="2" t="n">
        <v>8.505709</v>
      </c>
      <c r="F21178" s="2" t="n">
        <v>263.0466</v>
      </c>
      <c r="G21178" s="2" t="n">
        <v>0.76679</v>
      </c>
    </row>
    <row r="21179" customFormat="false" ht="13.8" hidden="false" customHeight="false" outlineLevel="0" collapsed="false">
      <c r="A21179" s="0" t="s">
        <v>21184</v>
      </c>
      <c r="B21179" s="2" t="n">
        <v>38.03746</v>
      </c>
      <c r="C21179" s="2" t="n">
        <v>8.9949</v>
      </c>
      <c r="D21179" s="2" t="n">
        <v>30.910713</v>
      </c>
      <c r="E21179" s="2" t="n">
        <v>8.460395</v>
      </c>
      <c r="F21179" s="2" t="n">
        <v>261.516846</v>
      </c>
      <c r="G21179" s="2" t="n">
        <v>0.764349</v>
      </c>
    </row>
    <row r="21180" customFormat="false" ht="13.8" hidden="false" customHeight="false" outlineLevel="0" collapsed="false">
      <c r="A21180" s="0" t="s">
        <v>21185</v>
      </c>
      <c r="B21180" s="2" t="n">
        <v>38.03252</v>
      </c>
      <c r="C21180" s="2" t="n">
        <v>9.05905</v>
      </c>
      <c r="D21180" s="2" t="n">
        <v>30.811691</v>
      </c>
      <c r="E21180" s="2" t="n">
        <v>8.501221</v>
      </c>
      <c r="F21180" s="2" t="n">
        <v>261.936981</v>
      </c>
      <c r="G21180" s="2" t="n">
        <v>0.760255</v>
      </c>
    </row>
    <row r="21181" customFormat="false" ht="13.8" hidden="false" customHeight="false" outlineLevel="0" collapsed="false">
      <c r="A21181" s="0" t="s">
        <v>21186</v>
      </c>
      <c r="B21181" s="2" t="n">
        <v>38.158405</v>
      </c>
      <c r="C21181" s="2" t="n">
        <v>9.046759</v>
      </c>
      <c r="D21181" s="2" t="n">
        <v>30.890581</v>
      </c>
      <c r="E21181" s="2" t="n">
        <v>8.490161</v>
      </c>
      <c r="F21181" s="2" t="n">
        <v>262.265991</v>
      </c>
      <c r="G21181" s="2" t="n">
        <v>0.759729</v>
      </c>
    </row>
    <row r="21182" customFormat="false" ht="13.8" hidden="false" customHeight="false" outlineLevel="0" collapsed="false">
      <c r="A21182" s="0" t="s">
        <v>21187</v>
      </c>
      <c r="B21182" s="2" t="n">
        <v>37.997383</v>
      </c>
      <c r="C21182" s="2" t="n">
        <v>9.043186</v>
      </c>
      <c r="D21182" s="2" t="n">
        <v>30.825001</v>
      </c>
      <c r="E21182" s="2" t="n">
        <v>8.495851</v>
      </c>
      <c r="F21182" s="2" t="n">
        <v>261.884613</v>
      </c>
      <c r="G21182" s="2" t="n">
        <v>0.76214</v>
      </c>
    </row>
    <row r="21183" customFormat="false" ht="13.8" hidden="false" customHeight="false" outlineLevel="0" collapsed="false">
      <c r="A21183" s="0" t="s">
        <v>21188</v>
      </c>
      <c r="B21183" s="2" t="n">
        <v>38.09507</v>
      </c>
      <c r="C21183" s="2" t="n">
        <v>9.029539</v>
      </c>
      <c r="D21183" s="2" t="n">
        <v>30.910812</v>
      </c>
      <c r="E21183" s="2" t="n">
        <v>8.46723</v>
      </c>
      <c r="F21183" s="2" t="n">
        <v>261.728943</v>
      </c>
      <c r="G21183" s="2" t="n">
        <v>0.760882</v>
      </c>
    </row>
    <row r="21184" customFormat="false" ht="13.8" hidden="false" customHeight="false" outlineLevel="0" collapsed="false">
      <c r="A21184" s="0" t="s">
        <v>21189</v>
      </c>
      <c r="B21184" s="2" t="n">
        <v>38.010109</v>
      </c>
      <c r="C21184" s="2" t="n">
        <v>9.042332</v>
      </c>
      <c r="D21184" s="2" t="n">
        <v>30.887289</v>
      </c>
      <c r="E21184" s="2" t="n">
        <v>8.487224</v>
      </c>
      <c r="F21184" s="2" t="n">
        <v>262.147339</v>
      </c>
      <c r="G21184" s="2" t="n">
        <v>0.762721</v>
      </c>
    </row>
    <row r="21185" customFormat="false" ht="13.8" hidden="false" customHeight="false" outlineLevel="0" collapsed="false">
      <c r="A21185" s="0" t="s">
        <v>21190</v>
      </c>
      <c r="B21185" s="2" t="n">
        <v>38.117123</v>
      </c>
      <c r="C21185" s="2" t="n">
        <v>9.055882</v>
      </c>
      <c r="D21185" s="2" t="n">
        <v>30.971083</v>
      </c>
      <c r="E21185" s="2" t="n">
        <v>8.506856</v>
      </c>
      <c r="F21185" s="2" t="n">
        <v>263.466553</v>
      </c>
      <c r="G21185" s="2" t="n">
        <v>0.763264</v>
      </c>
    </row>
    <row r="21186" customFormat="false" ht="13.8" hidden="false" customHeight="false" outlineLevel="0" collapsed="false">
      <c r="A21186" s="0" t="s">
        <v>21191</v>
      </c>
      <c r="B21186" s="2" t="n">
        <v>38.221653</v>
      </c>
      <c r="C21186" s="2" t="n">
        <v>9.010242</v>
      </c>
      <c r="D21186" s="2" t="n">
        <v>30.991804</v>
      </c>
      <c r="E21186" s="2" t="n">
        <v>8.453997</v>
      </c>
      <c r="F21186" s="2" t="n">
        <v>262.004608</v>
      </c>
      <c r="G21186" s="2" t="n">
        <v>0.760787</v>
      </c>
    </row>
    <row r="21187" customFormat="false" ht="13.8" hidden="false" customHeight="false" outlineLevel="0" collapsed="false">
      <c r="A21187" s="0" t="s">
        <v>21192</v>
      </c>
      <c r="B21187" s="2" t="n">
        <v>38.144783</v>
      </c>
      <c r="C21187" s="2" t="n">
        <v>8.986383</v>
      </c>
      <c r="D21187" s="2" t="n">
        <v>30.971043</v>
      </c>
      <c r="E21187" s="2" t="n">
        <v>8.443239</v>
      </c>
      <c r="F21187" s="2" t="n">
        <v>261.495911</v>
      </c>
      <c r="G21187" s="2" t="n">
        <v>0.76286</v>
      </c>
    </row>
    <row r="21188" customFormat="false" ht="13.8" hidden="false" customHeight="false" outlineLevel="0" collapsed="false">
      <c r="A21188" s="0" t="s">
        <v>21193</v>
      </c>
      <c r="B21188" s="2" t="n">
        <v>37.983566</v>
      </c>
      <c r="C21188" s="2" t="n">
        <v>9.01084</v>
      </c>
      <c r="D21188" s="2" t="n">
        <v>30.875296</v>
      </c>
      <c r="E21188" s="2" t="n">
        <v>8.460248</v>
      </c>
      <c r="F21188" s="2" t="n">
        <v>261.212646</v>
      </c>
      <c r="G21188" s="2" t="n">
        <v>0.763191</v>
      </c>
    </row>
    <row r="21189" customFormat="false" ht="13.8" hidden="false" customHeight="false" outlineLevel="0" collapsed="false">
      <c r="A21189" s="0" t="s">
        <v>21194</v>
      </c>
      <c r="B21189" s="2" t="n">
        <v>38.036804</v>
      </c>
      <c r="C21189" s="2" t="n">
        <v>9.02952</v>
      </c>
      <c r="D21189" s="2" t="n">
        <v>30.843777</v>
      </c>
      <c r="E21189" s="2" t="n">
        <v>8.497672</v>
      </c>
      <c r="F21189" s="2" t="n">
        <v>262.100311</v>
      </c>
      <c r="G21189" s="2" t="n">
        <v>0.763131</v>
      </c>
    </row>
    <row r="21190" customFormat="false" ht="13.8" hidden="false" customHeight="false" outlineLevel="0" collapsed="false">
      <c r="A21190" s="0" t="s">
        <v>21195</v>
      </c>
      <c r="B21190" s="2" t="n">
        <v>37.997723</v>
      </c>
      <c r="C21190" s="2" t="n">
        <v>9.012486</v>
      </c>
      <c r="D21190" s="2" t="n">
        <v>30.892422</v>
      </c>
      <c r="E21190" s="2" t="n">
        <v>8.487958</v>
      </c>
      <c r="F21190" s="2" t="n">
        <v>262.213562</v>
      </c>
      <c r="G21190" s="2" t="n">
        <v>0.76569</v>
      </c>
    </row>
    <row r="21191" customFormat="false" ht="13.8" hidden="false" customHeight="false" outlineLevel="0" collapsed="false">
      <c r="A21191" s="0" t="s">
        <v>21196</v>
      </c>
      <c r="B21191" s="2" t="n">
        <v>38.296574</v>
      </c>
      <c r="C21191" s="2" t="n">
        <v>9.086056</v>
      </c>
      <c r="D21191" s="2" t="n">
        <v>31.051558</v>
      </c>
      <c r="E21191" s="2" t="n">
        <v>8.521108</v>
      </c>
      <c r="F21191" s="2" t="n">
        <v>264.593658</v>
      </c>
      <c r="G21191" s="2" t="n">
        <v>0.760404</v>
      </c>
    </row>
    <row r="21192" customFormat="false" ht="13.8" hidden="false" customHeight="false" outlineLevel="0" collapsed="false">
      <c r="A21192" s="0" t="s">
        <v>21197</v>
      </c>
      <c r="B21192" s="2" t="n">
        <v>38.112061</v>
      </c>
      <c r="C21192" s="2" t="n">
        <v>9.017532</v>
      </c>
      <c r="D21192" s="2" t="n">
        <v>31.004208</v>
      </c>
      <c r="E21192" s="2" t="n">
        <v>8.461426</v>
      </c>
      <c r="F21192" s="2" t="n">
        <v>262.339813</v>
      </c>
      <c r="G21192" s="2" t="n">
        <v>0.763333</v>
      </c>
    </row>
    <row r="21193" customFormat="false" ht="13.8" hidden="false" customHeight="false" outlineLevel="0" collapsed="false">
      <c r="A21193" s="0" t="s">
        <v>21198</v>
      </c>
      <c r="B21193" s="2" t="n">
        <v>38.148712</v>
      </c>
      <c r="C21193" s="2" t="n">
        <v>9.048238</v>
      </c>
      <c r="D21193" s="2" t="n">
        <v>30.948959</v>
      </c>
      <c r="E21193" s="2" t="n">
        <v>8.471782</v>
      </c>
      <c r="F21193" s="2" t="n">
        <v>262.192841</v>
      </c>
      <c r="G21193" s="2" t="n">
        <v>0.759586</v>
      </c>
    </row>
    <row r="21194" customFormat="false" ht="13.8" hidden="false" customHeight="false" outlineLevel="0" collapsed="false">
      <c r="A21194" s="0" t="s">
        <v>21199</v>
      </c>
      <c r="B21194" s="2" t="n">
        <v>38.065235</v>
      </c>
      <c r="C21194" s="2" t="n">
        <v>9.091315</v>
      </c>
      <c r="D21194" s="2" t="n">
        <v>30.88652</v>
      </c>
      <c r="E21194" s="2" t="n">
        <v>8.508425</v>
      </c>
      <c r="F21194" s="2" t="n">
        <v>262.795624</v>
      </c>
      <c r="G21194" s="2" t="n">
        <v>0.759387</v>
      </c>
    </row>
    <row r="21195" customFormat="false" ht="13.8" hidden="false" customHeight="false" outlineLevel="0" collapsed="false">
      <c r="A21195" s="0" t="s">
        <v>21200</v>
      </c>
      <c r="B21195" s="2" t="n">
        <v>38.143982</v>
      </c>
      <c r="C21195" s="2" t="n">
        <v>9.09546</v>
      </c>
      <c r="D21195" s="2" t="n">
        <v>31.000172</v>
      </c>
      <c r="E21195" s="2" t="n">
        <v>8.522612</v>
      </c>
      <c r="F21195" s="2" t="n">
        <v>264.202423</v>
      </c>
      <c r="G21195" s="2" t="n">
        <v>0.761528</v>
      </c>
    </row>
    <row r="21196" customFormat="false" ht="13.8" hidden="false" customHeight="false" outlineLevel="0" collapsed="false">
      <c r="A21196" s="0" t="s">
        <v>21201</v>
      </c>
      <c r="B21196" s="2" t="n">
        <v>38.109917</v>
      </c>
      <c r="C21196" s="2" t="n">
        <v>9.001742</v>
      </c>
      <c r="D21196" s="2" t="n">
        <v>30.970934</v>
      </c>
      <c r="E21196" s="2" t="n">
        <v>8.46144</v>
      </c>
      <c r="F21196" s="2" t="n">
        <v>262.058716</v>
      </c>
      <c r="G21196" s="2" t="n">
        <v>0.763896</v>
      </c>
    </row>
    <row r="21197" customFormat="false" ht="13.8" hidden="false" customHeight="false" outlineLevel="0" collapsed="false">
      <c r="A21197" s="0" t="s">
        <v>21202</v>
      </c>
      <c r="B21197" s="2" t="n">
        <v>38.139797</v>
      </c>
      <c r="C21197" s="2" t="n">
        <v>9.033455</v>
      </c>
      <c r="D21197" s="2" t="n">
        <v>30.973019</v>
      </c>
      <c r="E21197" s="2" t="n">
        <v>8.490134</v>
      </c>
      <c r="F21197" s="2" t="n">
        <v>262.965088</v>
      </c>
      <c r="G21197" s="2" t="n">
        <v>0.763248</v>
      </c>
    </row>
    <row r="21198" customFormat="false" ht="13.8" hidden="false" customHeight="false" outlineLevel="0" collapsed="false">
      <c r="A21198" s="0" t="s">
        <v>21203</v>
      </c>
      <c r="B21198" s="2" t="n">
        <v>38.103157</v>
      </c>
      <c r="C21198" s="2" t="n">
        <v>9.024734</v>
      </c>
      <c r="D21198" s="2" t="n">
        <v>30.922503</v>
      </c>
      <c r="E21198" s="2" t="n">
        <v>8.481807</v>
      </c>
      <c r="F21198" s="2" t="n">
        <v>262.278687</v>
      </c>
      <c r="G21198" s="2" t="n">
        <v>0.762724</v>
      </c>
    </row>
    <row r="21199" customFormat="false" ht="13.8" hidden="false" customHeight="false" outlineLevel="0" collapsed="false">
      <c r="A21199" s="0" t="s">
        <v>21204</v>
      </c>
      <c r="B21199" s="2" t="n">
        <v>38.10321</v>
      </c>
      <c r="C21199" s="2" t="n">
        <v>9.040535</v>
      </c>
      <c r="D21199" s="2" t="n">
        <v>30.936325</v>
      </c>
      <c r="E21199" s="2" t="n">
        <v>8.486211</v>
      </c>
      <c r="F21199" s="2" t="n">
        <v>262.532166</v>
      </c>
      <c r="G21199" s="2" t="n">
        <v>0.762126</v>
      </c>
    </row>
    <row r="21200" customFormat="false" ht="13.8" hidden="false" customHeight="false" outlineLevel="0" collapsed="false">
      <c r="A21200" s="0" t="s">
        <v>21205</v>
      </c>
      <c r="B21200" s="2" t="n">
        <v>38.169876</v>
      </c>
      <c r="C21200" s="2" t="n">
        <v>9.03728</v>
      </c>
      <c r="D21200" s="2" t="n">
        <v>30.931534</v>
      </c>
      <c r="E21200" s="2" t="n">
        <v>8.496234</v>
      </c>
      <c r="F21200" s="2" t="n">
        <v>262.801544</v>
      </c>
      <c r="G21200" s="2" t="n">
        <v>0.76185</v>
      </c>
    </row>
    <row r="21201" customFormat="false" ht="13.8" hidden="false" customHeight="false" outlineLevel="0" collapsed="false">
      <c r="A21201" s="0" t="s">
        <v>21206</v>
      </c>
      <c r="B21201" s="2" t="n">
        <v>38.096249</v>
      </c>
      <c r="C21201" s="2" t="n">
        <v>9.018262</v>
      </c>
      <c r="D21201" s="2" t="n">
        <v>30.839331</v>
      </c>
      <c r="E21201" s="2" t="n">
        <v>8.489413</v>
      </c>
      <c r="F21201" s="2" t="n">
        <v>261.807831</v>
      </c>
      <c r="G21201" s="2" t="n">
        <v>0.76204</v>
      </c>
    </row>
    <row r="21202" customFormat="false" ht="13.8" hidden="false" customHeight="false" outlineLevel="0" collapsed="false">
      <c r="A21202" s="0" t="s">
        <v>21207</v>
      </c>
      <c r="B21202" s="2" t="n">
        <v>38.205811</v>
      </c>
      <c r="C21202" s="2" t="n">
        <v>9.07972</v>
      </c>
      <c r="D21202" s="2" t="n">
        <v>30.934406</v>
      </c>
      <c r="E21202" s="2" t="n">
        <v>8.527383</v>
      </c>
      <c r="F21202" s="2" t="n">
        <v>263.78952</v>
      </c>
      <c r="G21202" s="2" t="n">
        <v>0.760424</v>
      </c>
    </row>
    <row r="21203" customFormat="false" ht="13.8" hidden="false" customHeight="false" outlineLevel="0" collapsed="false">
      <c r="A21203" s="0" t="s">
        <v>21208</v>
      </c>
      <c r="B21203" s="2" t="n">
        <v>38.19529</v>
      </c>
      <c r="C21203" s="2" t="n">
        <v>9.081451</v>
      </c>
      <c r="D21203" s="2" t="n">
        <v>31.028646</v>
      </c>
      <c r="E21203" s="2" t="n">
        <v>8.526311</v>
      </c>
      <c r="F21203" s="2" t="n">
        <v>264.559875</v>
      </c>
      <c r="G21203" s="2" t="n">
        <v>0.762709</v>
      </c>
    </row>
    <row r="21204" customFormat="false" ht="13.8" hidden="false" customHeight="false" outlineLevel="0" collapsed="false">
      <c r="A21204" s="0" t="s">
        <v>21209</v>
      </c>
      <c r="B21204" s="2" t="n">
        <v>38.093678</v>
      </c>
      <c r="C21204" s="2" t="n">
        <v>9.072015</v>
      </c>
      <c r="D21204" s="2" t="n">
        <v>30.955462</v>
      </c>
      <c r="E21204" s="2" t="n">
        <v>8.536355</v>
      </c>
      <c r="F21204" s="2" t="n">
        <v>264.246796</v>
      </c>
      <c r="G21204" s="2" t="n">
        <v>0.764633</v>
      </c>
    </row>
    <row r="21205" customFormat="false" ht="13.8" hidden="false" customHeight="false" outlineLevel="0" collapsed="false">
      <c r="A21205" s="0" t="s">
        <v>21210</v>
      </c>
      <c r="B21205" s="2" t="n">
        <v>38.089996</v>
      </c>
      <c r="C21205" s="2" t="n">
        <v>9.002215</v>
      </c>
      <c r="D21205" s="2" t="n">
        <v>30.9252</v>
      </c>
      <c r="E21205" s="2" t="n">
        <v>8.449092</v>
      </c>
      <c r="F21205" s="2" t="n">
        <v>261.289856</v>
      </c>
      <c r="G21205" s="2" t="n">
        <v>0.762013</v>
      </c>
    </row>
    <row r="21206" customFormat="false" ht="13.8" hidden="false" customHeight="false" outlineLevel="0" collapsed="false">
      <c r="A21206" s="0" t="s">
        <v>21211</v>
      </c>
      <c r="B21206" s="2" t="n">
        <v>38.132923</v>
      </c>
      <c r="C21206" s="2" t="n">
        <v>8.997784</v>
      </c>
      <c r="D21206" s="2" t="n">
        <v>30.976364</v>
      </c>
      <c r="E21206" s="2" t="n">
        <v>8.477326</v>
      </c>
      <c r="F21206" s="2" t="n">
        <v>262.596741</v>
      </c>
      <c r="G21206" s="2" t="n">
        <v>0.765339</v>
      </c>
    </row>
    <row r="21207" customFormat="false" ht="13.8" hidden="false" customHeight="false" outlineLevel="0" collapsed="false">
      <c r="A21207" s="0" t="s">
        <v>21212</v>
      </c>
      <c r="B21207" s="2" t="n">
        <v>38.163052</v>
      </c>
      <c r="C21207" s="2" t="n">
        <v>9.045464</v>
      </c>
      <c r="D21207" s="2" t="n">
        <v>30.905567</v>
      </c>
      <c r="E21207" s="2" t="n">
        <v>8.461484</v>
      </c>
      <c r="F21207" s="2" t="n">
        <v>261.506958</v>
      </c>
      <c r="G21207" s="2" t="n">
        <v>0.757547</v>
      </c>
    </row>
    <row r="21208" customFormat="false" ht="13.8" hidden="false" customHeight="false" outlineLevel="0" collapsed="false">
      <c r="A21208" s="0" t="s">
        <v>21213</v>
      </c>
      <c r="B21208" s="2" t="n">
        <v>38.163589</v>
      </c>
      <c r="C21208" s="2" t="n">
        <v>9.047947</v>
      </c>
      <c r="D21208" s="2" t="n">
        <v>30.92108</v>
      </c>
      <c r="E21208" s="2" t="n">
        <v>8.488897</v>
      </c>
      <c r="F21208" s="2" t="n">
        <v>262.48587</v>
      </c>
      <c r="G21208" s="2" t="n">
        <v>0.760163</v>
      </c>
    </row>
    <row r="21209" customFormat="false" ht="13.8" hidden="false" customHeight="false" outlineLevel="0" collapsed="false">
      <c r="A21209" s="0" t="s">
        <v>21214</v>
      </c>
      <c r="B21209" s="2" t="n">
        <v>38.16597</v>
      </c>
      <c r="C21209" s="2" t="n">
        <v>9.010716</v>
      </c>
      <c r="D21209" s="2" t="n">
        <v>30.991373</v>
      </c>
      <c r="E21209" s="2" t="n">
        <v>8.469181</v>
      </c>
      <c r="F21209" s="2" t="n">
        <v>262.471558</v>
      </c>
      <c r="G21209" s="2" t="n">
        <v>0.763215</v>
      </c>
    </row>
    <row r="21210" customFormat="false" ht="13.8" hidden="false" customHeight="false" outlineLevel="0" collapsed="false">
      <c r="A21210" s="0" t="s">
        <v>21215</v>
      </c>
      <c r="B21210" s="2" t="n">
        <v>38.052162</v>
      </c>
      <c r="C21210" s="2" t="n">
        <v>9.058679</v>
      </c>
      <c r="D21210" s="2" t="n">
        <v>30.803141</v>
      </c>
      <c r="E21210" s="2" t="n">
        <v>8.458834</v>
      </c>
      <c r="F21210" s="2" t="n">
        <v>260.558655</v>
      </c>
      <c r="G21210" s="2" t="n">
        <v>0.755895</v>
      </c>
    </row>
    <row r="21211" customFormat="false" ht="13.8" hidden="false" customHeight="false" outlineLevel="0" collapsed="false">
      <c r="A21211" s="0" t="s">
        <v>21216</v>
      </c>
      <c r="B21211" s="2" t="n">
        <v>38.067574</v>
      </c>
      <c r="C21211" s="2" t="n">
        <v>9.047298</v>
      </c>
      <c r="D21211" s="2" t="n">
        <v>30.880507</v>
      </c>
      <c r="E21211" s="2" t="n">
        <v>8.517247</v>
      </c>
      <c r="F21211" s="2" t="n">
        <v>263.016907</v>
      </c>
      <c r="G21211" s="2" t="n">
        <v>0.763677</v>
      </c>
    </row>
    <row r="21212" customFormat="false" ht="13.8" hidden="false" customHeight="false" outlineLevel="0" collapsed="false">
      <c r="A21212" s="0" t="s">
        <v>21217</v>
      </c>
      <c r="B21212" s="2" t="n">
        <v>38.134644</v>
      </c>
      <c r="C21212" s="2" t="n">
        <v>9.021905</v>
      </c>
      <c r="D21212" s="2" t="n">
        <v>30.946554</v>
      </c>
      <c r="E21212" s="2" t="n">
        <v>8.48184</v>
      </c>
      <c r="F21212" s="2" t="n">
        <v>262.483734</v>
      </c>
      <c r="G21212" s="2" t="n">
        <v>0.76293</v>
      </c>
    </row>
    <row r="21213" customFormat="false" ht="13.8" hidden="false" customHeight="false" outlineLevel="0" collapsed="false">
      <c r="A21213" s="0" t="s">
        <v>21218</v>
      </c>
      <c r="B21213" s="2" t="n">
        <v>38.093739</v>
      </c>
      <c r="C21213" s="2" t="n">
        <v>9.056499</v>
      </c>
      <c r="D21213" s="2" t="n">
        <v>30.966623</v>
      </c>
      <c r="E21213" s="2" t="n">
        <v>8.506057</v>
      </c>
      <c r="F21213" s="2" t="n">
        <v>263.40387</v>
      </c>
      <c r="G21213" s="2" t="n">
        <v>0.763498</v>
      </c>
    </row>
    <row r="21214" customFormat="false" ht="13.8" hidden="false" customHeight="false" outlineLevel="0" collapsed="false">
      <c r="A21214" s="0" t="s">
        <v>21219</v>
      </c>
      <c r="B21214" s="2" t="n">
        <v>38.16341</v>
      </c>
      <c r="C21214" s="2" t="n">
        <v>9.008992</v>
      </c>
      <c r="D21214" s="2" t="n">
        <v>31.013247</v>
      </c>
      <c r="E21214" s="2" t="n">
        <v>8.438372</v>
      </c>
      <c r="F21214" s="2" t="n">
        <v>261.701294</v>
      </c>
      <c r="G21214" s="2" t="n">
        <v>0.761171</v>
      </c>
    </row>
    <row r="21215" customFormat="false" ht="13.8" hidden="false" customHeight="false" outlineLevel="0" collapsed="false">
      <c r="A21215" s="0" t="s">
        <v>21220</v>
      </c>
      <c r="B21215" s="2" t="n">
        <v>37.963917</v>
      </c>
      <c r="C21215" s="2" t="n">
        <v>9.047981</v>
      </c>
      <c r="D21215" s="2" t="n">
        <v>30.791679</v>
      </c>
      <c r="E21215" s="2" t="n">
        <v>8.484222</v>
      </c>
      <c r="F21215" s="2" t="n">
        <v>261.243469</v>
      </c>
      <c r="G21215" s="2" t="n">
        <v>0.760541</v>
      </c>
    </row>
    <row r="21216" customFormat="false" ht="13.8" hidden="false" customHeight="false" outlineLevel="0" collapsed="false">
      <c r="A21216" s="0" t="s">
        <v>21221</v>
      </c>
      <c r="B21216" s="2" t="n">
        <v>38.253353</v>
      </c>
      <c r="C21216" s="2" t="n">
        <v>9.050904</v>
      </c>
      <c r="D21216" s="2" t="n">
        <v>31.097498</v>
      </c>
      <c r="E21216" s="2" t="n">
        <v>8.474042</v>
      </c>
      <c r="F21216" s="2" t="n">
        <v>263.521515</v>
      </c>
      <c r="G21216" s="2" t="n">
        <v>0.761123</v>
      </c>
    </row>
    <row r="21217" customFormat="false" ht="13.8" hidden="false" customHeight="false" outlineLevel="0" collapsed="false">
      <c r="A21217" s="0" t="s">
        <v>21222</v>
      </c>
      <c r="B21217" s="2" t="n">
        <v>38.016174</v>
      </c>
      <c r="C21217" s="2" t="n">
        <v>9.032014</v>
      </c>
      <c r="D21217" s="2" t="n">
        <v>30.834099</v>
      </c>
      <c r="E21217" s="2" t="n">
        <v>8.469922</v>
      </c>
      <c r="F21217" s="2" t="n">
        <v>261.162415</v>
      </c>
      <c r="G21217" s="2" t="n">
        <v>0.760602</v>
      </c>
    </row>
    <row r="21218" customFormat="false" ht="13.8" hidden="false" customHeight="false" outlineLevel="0" collapsed="false">
      <c r="A21218" s="0" t="s">
        <v>21223</v>
      </c>
      <c r="B21218" s="2" t="n">
        <v>38.109131</v>
      </c>
      <c r="C21218" s="2" t="n">
        <v>9.006082</v>
      </c>
      <c r="D21218" s="2" t="n">
        <v>30.891054</v>
      </c>
      <c r="E21218" s="2" t="n">
        <v>8.464203</v>
      </c>
      <c r="F21218" s="2" t="n">
        <v>261.46814</v>
      </c>
      <c r="G21218" s="2" t="n">
        <v>0.761823</v>
      </c>
    </row>
    <row r="21219" customFormat="false" ht="13.8" hidden="false" customHeight="false" outlineLevel="0" collapsed="false">
      <c r="A21219" s="0" t="s">
        <v>21224</v>
      </c>
      <c r="B21219" s="2" t="n">
        <v>38.115891</v>
      </c>
      <c r="C21219" s="2" t="n">
        <v>9.014978</v>
      </c>
      <c r="D21219" s="2" t="n">
        <v>30.913128</v>
      </c>
      <c r="E21219" s="2" t="n">
        <v>8.441828</v>
      </c>
      <c r="F21219" s="2" t="n">
        <v>260.963287</v>
      </c>
      <c r="G21219" s="2" t="n">
        <v>0.759467</v>
      </c>
    </row>
    <row r="21220" customFormat="false" ht="13.8" hidden="false" customHeight="false" outlineLevel="0" collapsed="false">
      <c r="A21220" s="0" t="s">
        <v>21225</v>
      </c>
      <c r="B21220" s="2" t="n">
        <v>38.090572</v>
      </c>
      <c r="C21220" s="2" t="n">
        <v>9.077773</v>
      </c>
      <c r="D21220" s="2" t="n">
        <v>30.999231</v>
      </c>
      <c r="E21220" s="2" t="n">
        <v>8.510271</v>
      </c>
      <c r="F21220" s="2" t="n">
        <v>263.811859</v>
      </c>
      <c r="G21220" s="2" t="n">
        <v>0.762953</v>
      </c>
    </row>
    <row r="21221" customFormat="false" ht="13.8" hidden="false" customHeight="false" outlineLevel="0" collapsed="false">
      <c r="A21221" s="0" t="s">
        <v>21226</v>
      </c>
      <c r="B21221" s="2" t="n">
        <v>37.957954</v>
      </c>
      <c r="C21221" s="2" t="n">
        <v>9.026893</v>
      </c>
      <c r="D21221" s="2" t="n">
        <v>30.770203</v>
      </c>
      <c r="E21221" s="2" t="n">
        <v>8.466179</v>
      </c>
      <c r="F21221" s="2" t="n">
        <v>260.506042</v>
      </c>
      <c r="G21221" s="2" t="n">
        <v>0.760286</v>
      </c>
    </row>
    <row r="21222" customFormat="false" ht="13.8" hidden="false" customHeight="false" outlineLevel="0" collapsed="false">
      <c r="A21222" s="0" t="s">
        <v>21227</v>
      </c>
      <c r="B21222" s="2" t="n">
        <v>38.11874</v>
      </c>
      <c r="C21222" s="2" t="n">
        <v>9.063357</v>
      </c>
      <c r="D21222" s="2" t="n">
        <v>30.939003</v>
      </c>
      <c r="E21222" s="2" t="n">
        <v>8.512102</v>
      </c>
      <c r="F21222" s="2" t="n">
        <v>263.355957</v>
      </c>
      <c r="G21222" s="2" t="n">
        <v>0.762282</v>
      </c>
    </row>
    <row r="21223" customFormat="false" ht="13.8" hidden="false" customHeight="false" outlineLevel="0" collapsed="false">
      <c r="A21223" s="0" t="s">
        <v>21228</v>
      </c>
      <c r="B21223" s="2" t="n">
        <v>38.086121</v>
      </c>
      <c r="C21223" s="2" t="n">
        <v>9.023552</v>
      </c>
      <c r="D21223" s="2" t="n">
        <v>30.900639</v>
      </c>
      <c r="E21223" s="2" t="n">
        <v>8.467157</v>
      </c>
      <c r="F21223" s="2" t="n">
        <v>261.640564</v>
      </c>
      <c r="G21223" s="2" t="n">
        <v>0.761309</v>
      </c>
    </row>
    <row r="21224" customFormat="false" ht="13.8" hidden="false" customHeight="false" outlineLevel="0" collapsed="false">
      <c r="A21224" s="0" t="s">
        <v>21229</v>
      </c>
      <c r="B21224" s="2" t="n">
        <v>38.040771</v>
      </c>
      <c r="C21224" s="2" t="n">
        <v>9.011429</v>
      </c>
      <c r="D21224" s="2" t="n">
        <v>30.890703</v>
      </c>
      <c r="E21224" s="2" t="n">
        <v>8.46534</v>
      </c>
      <c r="F21224" s="2" t="n">
        <v>261.500305</v>
      </c>
      <c r="G21224" s="2" t="n">
        <v>0.762833</v>
      </c>
    </row>
    <row r="21225" customFormat="false" ht="13.8" hidden="false" customHeight="false" outlineLevel="0" collapsed="false">
      <c r="A21225" s="0" t="s">
        <v>21230</v>
      </c>
      <c r="B21225" s="2" t="n">
        <v>38.079288</v>
      </c>
      <c r="C21225" s="2" t="n">
        <v>9.027347</v>
      </c>
      <c r="D21225" s="2" t="n">
        <v>30.915907</v>
      </c>
      <c r="E21225" s="2" t="n">
        <v>8.476054</v>
      </c>
      <c r="F21225" s="2" t="n">
        <v>262.044891</v>
      </c>
      <c r="G21225" s="2" t="n">
        <v>0.762301</v>
      </c>
    </row>
    <row r="21226" customFormat="false" ht="13.8" hidden="false" customHeight="false" outlineLevel="0" collapsed="false">
      <c r="A21226" s="0" t="s">
        <v>21231</v>
      </c>
      <c r="B21226" s="2" t="n">
        <v>38.038113</v>
      </c>
      <c r="C21226" s="2" t="n">
        <v>9.094308</v>
      </c>
      <c r="D21226" s="2" t="n">
        <v>30.860888</v>
      </c>
      <c r="E21226" s="2" t="n">
        <v>8.517526</v>
      </c>
      <c r="F21226" s="2" t="n">
        <v>262.858398</v>
      </c>
      <c r="G21226" s="2" t="n">
        <v>0.759859</v>
      </c>
    </row>
    <row r="21227" customFormat="false" ht="13.8" hidden="false" customHeight="false" outlineLevel="0" collapsed="false">
      <c r="A21227" s="0" t="s">
        <v>21232</v>
      </c>
      <c r="B21227" s="2" t="n">
        <v>38.102497</v>
      </c>
      <c r="C21227" s="2" t="n">
        <v>9.045688</v>
      </c>
      <c r="D21227" s="2" t="n">
        <v>30.943005</v>
      </c>
      <c r="E21227" s="2" t="n">
        <v>8.51304</v>
      </c>
      <c r="F21227" s="2" t="n">
        <v>263.419037</v>
      </c>
      <c r="G21227" s="2" t="n">
        <v>0.764279</v>
      </c>
    </row>
    <row r="21228" customFormat="false" ht="13.8" hidden="false" customHeight="false" outlineLevel="0" collapsed="false">
      <c r="A21228" s="0" t="s">
        <v>21233</v>
      </c>
      <c r="B21228" s="2" t="n">
        <v>38.043102</v>
      </c>
      <c r="C21228" s="2" t="n">
        <v>9.062784</v>
      </c>
      <c r="D21228" s="2" t="n">
        <v>30.912888</v>
      </c>
      <c r="E21228" s="2" t="n">
        <v>8.518778</v>
      </c>
      <c r="F21228" s="2" t="n">
        <v>263.340027</v>
      </c>
      <c r="G21228" s="2" t="n">
        <v>0.763799</v>
      </c>
    </row>
    <row r="21229" customFormat="false" ht="13.8" hidden="false" customHeight="false" outlineLevel="0" collapsed="false">
      <c r="A21229" s="0" t="s">
        <v>21234</v>
      </c>
      <c r="B21229" s="2" t="n">
        <v>38.086697</v>
      </c>
      <c r="C21229" s="2" t="n">
        <v>9.011813</v>
      </c>
      <c r="D21229" s="2" t="n">
        <v>30.916368</v>
      </c>
      <c r="E21229" s="2" t="n">
        <v>8.488216</v>
      </c>
      <c r="F21229" s="2" t="n">
        <v>262.424835</v>
      </c>
      <c r="G21229" s="2" t="n">
        <v>0.764574</v>
      </c>
    </row>
    <row r="21230" customFormat="false" ht="13.8" hidden="false" customHeight="false" outlineLevel="0" collapsed="false">
      <c r="A21230" s="0" t="s">
        <v>21235</v>
      </c>
      <c r="B21230" s="2" t="n">
        <v>38.088696</v>
      </c>
      <c r="C21230" s="2" t="n">
        <v>9.042822</v>
      </c>
      <c r="D21230" s="2" t="n">
        <v>30.873747</v>
      </c>
      <c r="E21230" s="2" t="n">
        <v>8.497124</v>
      </c>
      <c r="F21230" s="2" t="n">
        <v>262.338043</v>
      </c>
      <c r="G21230" s="2" t="n">
        <v>0.76166</v>
      </c>
    </row>
    <row r="21231" customFormat="false" ht="13.8" hidden="false" customHeight="false" outlineLevel="0" collapsed="false">
      <c r="A21231" s="0" t="s">
        <v>21236</v>
      </c>
      <c r="B21231" s="2" t="n">
        <v>38.041836</v>
      </c>
      <c r="C21231" s="2" t="n">
        <v>9.014055</v>
      </c>
      <c r="D21231" s="2" t="n">
        <v>30.901024</v>
      </c>
      <c r="E21231" s="2" t="n">
        <v>8.479898</v>
      </c>
      <c r="F21231" s="2" t="n">
        <v>262.037537</v>
      </c>
      <c r="G21231" s="2" t="n">
        <v>0.764156</v>
      </c>
    </row>
    <row r="21232" customFormat="false" ht="13.8" hidden="false" customHeight="false" outlineLevel="0" collapsed="false">
      <c r="A21232" s="0" t="s">
        <v>21237</v>
      </c>
      <c r="B21232" s="2" t="n">
        <v>38.101227</v>
      </c>
      <c r="C21232" s="2" t="n">
        <v>9.002476</v>
      </c>
      <c r="D21232" s="2" t="n">
        <v>30.941999</v>
      </c>
      <c r="E21232" s="2" t="n">
        <v>8.485384</v>
      </c>
      <c r="F21232" s="2" t="n">
        <v>262.554749</v>
      </c>
      <c r="G21232" s="2" t="n">
        <v>0.765454</v>
      </c>
    </row>
    <row r="21233" customFormat="false" ht="13.8" hidden="false" customHeight="false" outlineLevel="0" collapsed="false">
      <c r="A21233" s="0" t="s">
        <v>21238</v>
      </c>
      <c r="B21233" s="2" t="n">
        <v>38.102409</v>
      </c>
      <c r="C21233" s="2" t="n">
        <v>9.067758</v>
      </c>
      <c r="D21233" s="2" t="n">
        <v>30.921532</v>
      </c>
      <c r="E21233" s="2" t="n">
        <v>8.507187</v>
      </c>
      <c r="F21233" s="2" t="n">
        <v>263.055237</v>
      </c>
      <c r="G21233" s="2" t="n">
        <v>0.761368</v>
      </c>
    </row>
    <row r="21234" customFormat="false" ht="13.8" hidden="false" customHeight="false" outlineLevel="0" collapsed="false">
      <c r="A21234" s="0" t="s">
        <v>21239</v>
      </c>
      <c r="B21234" s="2" t="n">
        <v>38.137306</v>
      </c>
      <c r="C21234" s="2" t="n">
        <v>9.079382</v>
      </c>
      <c r="D21234" s="2" t="n">
        <v>30.962374</v>
      </c>
      <c r="E21234" s="2" t="n">
        <v>8.512156</v>
      </c>
      <c r="F21234" s="2" t="n">
        <v>263.55658</v>
      </c>
      <c r="G21234" s="2" t="n">
        <v>0.761145</v>
      </c>
    </row>
    <row r="21235" customFormat="false" ht="13.8" hidden="false" customHeight="false" outlineLevel="0" collapsed="false">
      <c r="A21235" s="0" t="s">
        <v>21240</v>
      </c>
      <c r="B21235" s="2" t="n">
        <v>38.097698</v>
      </c>
      <c r="C21235" s="2" t="n">
        <v>9.044618</v>
      </c>
      <c r="D21235" s="2" t="n">
        <v>30.927898</v>
      </c>
      <c r="E21235" s="2" t="n">
        <v>8.486734</v>
      </c>
      <c r="F21235" s="2" t="n">
        <v>262.476868</v>
      </c>
      <c r="G21235" s="2" t="n">
        <v>0.761732</v>
      </c>
    </row>
    <row r="21236" customFormat="false" ht="13.8" hidden="false" customHeight="false" outlineLevel="0" collapsed="false">
      <c r="A21236" s="0" t="s">
        <v>21241</v>
      </c>
      <c r="B21236" s="2" t="n">
        <v>38.187302</v>
      </c>
      <c r="C21236" s="2" t="n">
        <v>9.006502</v>
      </c>
      <c r="D21236" s="2" t="n">
        <v>31.020142</v>
      </c>
      <c r="E21236" s="2" t="n">
        <v>8.496488</v>
      </c>
      <c r="F21236" s="2" t="n">
        <v>263.562256</v>
      </c>
      <c r="G21236" s="2" t="n">
        <v>0.766316</v>
      </c>
    </row>
    <row r="21237" customFormat="false" ht="13.8" hidden="false" customHeight="false" outlineLevel="0" collapsed="false">
      <c r="A21237" s="0" t="s">
        <v>21242</v>
      </c>
      <c r="B21237" s="2" t="n">
        <v>38.172966</v>
      </c>
      <c r="C21237" s="2" t="n">
        <v>9.078321</v>
      </c>
      <c r="D21237" s="2" t="n">
        <v>30.991982</v>
      </c>
      <c r="E21237" s="2" t="n">
        <v>8.522566</v>
      </c>
      <c r="F21237" s="2" t="n">
        <v>264.131195</v>
      </c>
      <c r="G21237" s="2" t="n">
        <v>0.762181</v>
      </c>
    </row>
    <row r="21238" customFormat="false" ht="13.8" hidden="false" customHeight="false" outlineLevel="0" collapsed="false">
      <c r="A21238" s="0" t="s">
        <v>21243</v>
      </c>
      <c r="B21238" s="2" t="n">
        <v>38.137539</v>
      </c>
      <c r="C21238" s="2" t="n">
        <v>9.039509</v>
      </c>
      <c r="D21238" s="2" t="n">
        <v>30.980419</v>
      </c>
      <c r="E21238" s="2" t="n">
        <v>8.526153</v>
      </c>
      <c r="F21238" s="2" t="n">
        <v>264.143768</v>
      </c>
      <c r="G21238" s="2" t="n">
        <v>0.766201</v>
      </c>
    </row>
    <row r="21239" customFormat="false" ht="13.8" hidden="false" customHeight="false" outlineLevel="0" collapsed="false">
      <c r="A21239" s="0" t="s">
        <v>21244</v>
      </c>
      <c r="B21239" s="2" t="n">
        <v>38.138359</v>
      </c>
      <c r="C21239" s="2" t="n">
        <v>9.064585</v>
      </c>
      <c r="D21239" s="2" t="n">
        <v>30.977016</v>
      </c>
      <c r="E21239" s="2" t="n">
        <v>8.506758</v>
      </c>
      <c r="F21239" s="2" t="n">
        <v>263.513977</v>
      </c>
      <c r="G21239" s="2" t="n">
        <v>0.762244</v>
      </c>
    </row>
    <row r="21240" customFormat="false" ht="13.8" hidden="false" customHeight="false" outlineLevel="0" collapsed="false">
      <c r="A21240" s="0" t="s">
        <v>21245</v>
      </c>
      <c r="B21240" s="2" t="n">
        <v>38.119713</v>
      </c>
      <c r="C21240" s="2" t="n">
        <v>9.050458</v>
      </c>
      <c r="D21240" s="2" t="n">
        <v>30.937023</v>
      </c>
      <c r="E21240" s="2" t="n">
        <v>8.479877</v>
      </c>
      <c r="F21240" s="2" t="n">
        <v>262.342133</v>
      </c>
      <c r="G21240" s="2" t="n">
        <v>0.76041</v>
      </c>
    </row>
    <row r="21241" customFormat="false" ht="13.8" hidden="false" customHeight="false" outlineLevel="0" collapsed="false">
      <c r="A21241" s="0" t="s">
        <v>21246</v>
      </c>
      <c r="B21241" s="2" t="n">
        <v>38.187836</v>
      </c>
      <c r="C21241" s="2" t="n">
        <v>9.056871</v>
      </c>
      <c r="D21241" s="2" t="n">
        <v>30.961319</v>
      </c>
      <c r="E21241" s="2" t="n">
        <v>8.541371</v>
      </c>
      <c r="F21241" s="2" t="n">
        <v>264.452118</v>
      </c>
      <c r="G21241" s="2" t="n">
        <v>0.764617</v>
      </c>
    </row>
    <row r="21242" customFormat="false" ht="13.8" hidden="false" customHeight="false" outlineLevel="0" collapsed="false">
      <c r="A21242" s="0" t="s">
        <v>21247</v>
      </c>
      <c r="B21242" s="2" t="n">
        <v>38.094418</v>
      </c>
      <c r="C21242" s="2" t="n">
        <v>9.032333</v>
      </c>
      <c r="D21242" s="2" t="n">
        <v>30.945593</v>
      </c>
      <c r="E21242" s="2" t="n">
        <v>8.486066</v>
      </c>
      <c r="F21242" s="2" t="n">
        <v>262.606354</v>
      </c>
      <c r="G21242" s="2" t="n">
        <v>0.76321</v>
      </c>
    </row>
    <row r="21243" customFormat="false" ht="13.8" hidden="false" customHeight="false" outlineLevel="0" collapsed="false">
      <c r="A21243" s="0" t="s">
        <v>21248</v>
      </c>
      <c r="B21243" s="2" t="n">
        <v>38.108894</v>
      </c>
      <c r="C21243" s="2" t="n">
        <v>9.092407</v>
      </c>
      <c r="D21243" s="2" t="n">
        <v>31.006714</v>
      </c>
      <c r="E21243" s="2" t="n">
        <v>8.51724</v>
      </c>
      <c r="F21243" s="2" t="n">
        <v>264.091614</v>
      </c>
      <c r="G21243" s="2" t="n">
        <v>0.762166</v>
      </c>
    </row>
    <row r="21244" customFormat="false" ht="13.8" hidden="false" customHeight="false" outlineLevel="0" collapsed="false">
      <c r="A21244" s="0" t="s">
        <v>21249</v>
      </c>
      <c r="B21244" s="2" t="n">
        <v>38.135487</v>
      </c>
      <c r="C21244" s="2" t="n">
        <v>9.072584</v>
      </c>
      <c r="D21244" s="2" t="n">
        <v>30.93181</v>
      </c>
      <c r="E21244" s="2" t="n">
        <v>8.552448</v>
      </c>
      <c r="F21244" s="2" t="n">
        <v>264.542694</v>
      </c>
      <c r="G21244" s="2" t="n">
        <v>0.764602</v>
      </c>
    </row>
    <row r="21245" customFormat="false" ht="13.8" hidden="false" customHeight="false" outlineLevel="0" collapsed="false">
      <c r="A21245" s="0" t="s">
        <v>21250</v>
      </c>
      <c r="B21245" s="2" t="n">
        <v>38.124233</v>
      </c>
      <c r="C21245" s="2" t="n">
        <v>9.010346</v>
      </c>
      <c r="D21245" s="2" t="n">
        <v>31.037893</v>
      </c>
      <c r="E21245" s="2" t="n">
        <v>8.443928</v>
      </c>
      <c r="F21245" s="2" t="n">
        <v>262.081726</v>
      </c>
      <c r="G21245" s="2" t="n">
        <v>0.762947</v>
      </c>
    </row>
    <row r="21246" customFormat="false" ht="13.8" hidden="false" customHeight="false" outlineLevel="0" collapsed="false">
      <c r="A21246" s="0" t="s">
        <v>21251</v>
      </c>
      <c r="B21246" s="2" t="n">
        <v>38.022747</v>
      </c>
      <c r="C21246" s="2" t="n">
        <v>9.060756</v>
      </c>
      <c r="D21246" s="2" t="n">
        <v>30.841995</v>
      </c>
      <c r="E21246" s="2" t="n">
        <v>8.510337</v>
      </c>
      <c r="F21246" s="2" t="n">
        <v>262.475769</v>
      </c>
      <c r="G21246" s="2" t="n">
        <v>0.761871</v>
      </c>
    </row>
    <row r="21247" customFormat="false" ht="13.8" hidden="false" customHeight="false" outlineLevel="0" collapsed="false">
      <c r="A21247" s="0" t="s">
        <v>21252</v>
      </c>
      <c r="B21247" s="2" t="n">
        <v>38.143436</v>
      </c>
      <c r="C21247" s="2" t="n">
        <v>9.02782</v>
      </c>
      <c r="D21247" s="2" t="n">
        <v>30.793211</v>
      </c>
      <c r="E21247" s="2" t="n">
        <v>8.50512</v>
      </c>
      <c r="F21247" s="2" t="n">
        <v>261.899963</v>
      </c>
      <c r="G21247" s="2" t="n">
        <v>0.760559</v>
      </c>
    </row>
    <row r="21248" customFormat="false" ht="13.8" hidden="false" customHeight="false" outlineLevel="0" collapsed="false">
      <c r="A21248" s="0" t="s">
        <v>21253</v>
      </c>
      <c r="B21248" s="2" t="n">
        <v>38.065945</v>
      </c>
      <c r="C21248" s="2" t="n">
        <v>9.037985</v>
      </c>
      <c r="D21248" s="2" t="n">
        <v>30.849253</v>
      </c>
      <c r="E21248" s="2" t="n">
        <v>8.490902</v>
      </c>
      <c r="F21248" s="2" t="n">
        <v>261.937988</v>
      </c>
      <c r="G21248" s="2" t="n">
        <v>0.76136</v>
      </c>
    </row>
    <row r="21249" customFormat="false" ht="13.8" hidden="false" customHeight="false" outlineLevel="0" collapsed="false">
      <c r="A21249" s="0" t="s">
        <v>21254</v>
      </c>
      <c r="B21249" s="2" t="n">
        <v>38.030811</v>
      </c>
      <c r="C21249" s="2" t="n">
        <v>8.954036</v>
      </c>
      <c r="D21249" s="2" t="n">
        <v>30.935989</v>
      </c>
      <c r="E21249" s="2" t="n">
        <v>8.422388</v>
      </c>
      <c r="F21249" s="2" t="n">
        <v>260.554901</v>
      </c>
      <c r="G21249" s="2" t="n">
        <v>0.765147</v>
      </c>
    </row>
    <row r="21250" customFormat="false" ht="13.8" hidden="false" customHeight="false" outlineLevel="0" collapsed="false">
      <c r="A21250" s="0" t="s">
        <v>21255</v>
      </c>
      <c r="B21250" s="2" t="n">
        <v>38.160439</v>
      </c>
      <c r="C21250" s="2" t="n">
        <v>9.037017</v>
      </c>
      <c r="D21250" s="2" t="n">
        <v>30.861694</v>
      </c>
      <c r="E21250" s="2" t="n">
        <v>8.480116</v>
      </c>
      <c r="F21250" s="2" t="n">
        <v>261.710754</v>
      </c>
      <c r="G21250" s="2" t="n">
        <v>0.758897</v>
      </c>
    </row>
    <row r="21251" customFormat="false" ht="13.8" hidden="false" customHeight="false" outlineLevel="0" collapsed="false">
      <c r="A21251" s="0" t="s">
        <v>21256</v>
      </c>
      <c r="B21251" s="2" t="n">
        <v>38.113636</v>
      </c>
      <c r="C21251" s="2" t="n">
        <v>9.047753</v>
      </c>
      <c r="D21251" s="2" t="n">
        <v>31.013948</v>
      </c>
      <c r="E21251" s="2" t="n">
        <v>8.524811</v>
      </c>
      <c r="F21251" s="2" t="n">
        <v>264.388031</v>
      </c>
      <c r="G21251" s="2" t="n">
        <v>0.766692</v>
      </c>
    </row>
    <row r="21252" customFormat="false" ht="13.8" hidden="false" customHeight="false" outlineLevel="0" collapsed="false">
      <c r="A21252" s="0" t="s">
        <v>21257</v>
      </c>
      <c r="B21252" s="2" t="n">
        <v>38.167942</v>
      </c>
      <c r="C21252" s="2" t="n">
        <v>9.039167</v>
      </c>
      <c r="D21252" s="2" t="n">
        <v>31.04562</v>
      </c>
      <c r="E21252" s="2" t="n">
        <v>8.474783</v>
      </c>
      <c r="F21252" s="2" t="n">
        <v>263.104889</v>
      </c>
      <c r="G21252" s="2" t="n">
        <v>0.762609</v>
      </c>
    </row>
    <row r="21253" customFormat="false" ht="13.8" hidden="false" customHeight="false" outlineLevel="0" collapsed="false">
      <c r="A21253" s="0" t="s">
        <v>21258</v>
      </c>
      <c r="B21253" s="2" t="n">
        <v>38.149715</v>
      </c>
      <c r="C21253" s="2" t="n">
        <v>9.073467</v>
      </c>
      <c r="D21253" s="2" t="n">
        <v>30.919039</v>
      </c>
      <c r="E21253" s="2" t="n">
        <v>8.550489</v>
      </c>
      <c r="F21253" s="2" t="n">
        <v>264.372925</v>
      </c>
      <c r="G21253" s="2" t="n">
        <v>0.763752</v>
      </c>
    </row>
    <row r="21254" customFormat="false" ht="13.8" hidden="false" customHeight="false" outlineLevel="0" collapsed="false">
      <c r="A21254" s="0" t="s">
        <v>21259</v>
      </c>
      <c r="B21254" s="2" t="n">
        <v>38.144695</v>
      </c>
      <c r="C21254" s="2" t="n">
        <v>9.049255</v>
      </c>
      <c r="D21254" s="2" t="n">
        <v>31.012863</v>
      </c>
      <c r="E21254" s="2" t="n">
        <v>8.501414</v>
      </c>
      <c r="F21254" s="2" t="n">
        <v>263.653198</v>
      </c>
      <c r="G21254" s="2" t="n">
        <v>0.763811</v>
      </c>
    </row>
    <row r="21255" customFormat="false" ht="13.8" hidden="false" customHeight="false" outlineLevel="0" collapsed="false">
      <c r="A21255" s="0" t="s">
        <v>21260</v>
      </c>
      <c r="B21255" s="2" t="n">
        <v>38.190224</v>
      </c>
      <c r="C21255" s="2" t="n">
        <v>9.062716</v>
      </c>
      <c r="D21255" s="2" t="n">
        <v>31.047037</v>
      </c>
      <c r="E21255" s="2" t="n">
        <v>8.49006</v>
      </c>
      <c r="F21255" s="2" t="n">
        <v>263.591217</v>
      </c>
      <c r="G21255" s="2" t="n">
        <v>0.761588</v>
      </c>
    </row>
    <row r="21256" customFormat="false" ht="13.8" hidden="false" customHeight="false" outlineLevel="0" collapsed="false">
      <c r="A21256" s="0" t="s">
        <v>21261</v>
      </c>
      <c r="B21256" s="2" t="n">
        <v>38.13073</v>
      </c>
      <c r="C21256" s="2" t="n">
        <v>9.026969</v>
      </c>
      <c r="D21256" s="2" t="n">
        <v>30.963032</v>
      </c>
      <c r="E21256" s="2" t="n">
        <v>8.497343</v>
      </c>
      <c r="F21256" s="2" t="n">
        <v>263.103516</v>
      </c>
      <c r="G21256" s="2" t="n">
        <v>0.76438</v>
      </c>
    </row>
    <row r="21257" customFormat="false" ht="13.8" hidden="false" customHeight="false" outlineLevel="0" collapsed="false">
      <c r="A21257" s="0" t="s">
        <v>21262</v>
      </c>
      <c r="B21257" s="2" t="n">
        <v>38.19738</v>
      </c>
      <c r="C21257" s="2" t="n">
        <v>9.054767</v>
      </c>
      <c r="D21257" s="2" t="n">
        <v>31.021057</v>
      </c>
      <c r="E21257" s="2" t="n">
        <v>8.487844</v>
      </c>
      <c r="F21257" s="2" t="n">
        <v>263.30191</v>
      </c>
      <c r="G21257" s="2" t="n">
        <v>0.761278</v>
      </c>
    </row>
    <row r="21258" customFormat="false" ht="13.8" hidden="false" customHeight="false" outlineLevel="0" collapsed="false">
      <c r="A21258" s="0" t="s">
        <v>21263</v>
      </c>
      <c r="B21258" s="2" t="n">
        <v>38.02684</v>
      </c>
      <c r="C21258" s="2" t="n">
        <v>9.079056</v>
      </c>
      <c r="D21258" s="2" t="n">
        <v>30.848896</v>
      </c>
      <c r="E21258" s="2" t="n">
        <v>8.527784</v>
      </c>
      <c r="F21258" s="2" t="n">
        <v>263.072723</v>
      </c>
      <c r="G21258" s="2" t="n">
        <v>0.761982</v>
      </c>
    </row>
    <row r="21259" customFormat="false" ht="13.8" hidden="false" customHeight="false" outlineLevel="0" collapsed="false">
      <c r="A21259" s="0" t="s">
        <v>21264</v>
      </c>
      <c r="B21259" s="2" t="n">
        <v>38.092644</v>
      </c>
      <c r="C21259" s="2" t="n">
        <v>9.032604</v>
      </c>
      <c r="D21259" s="2" t="n">
        <v>30.786137</v>
      </c>
      <c r="E21259" s="2" t="n">
        <v>8.494742</v>
      </c>
      <c r="F21259" s="2" t="n">
        <v>261.520294</v>
      </c>
      <c r="G21259" s="2" t="n">
        <v>0.760066</v>
      </c>
    </row>
    <row r="21260" customFormat="false" ht="13.8" hidden="false" customHeight="false" outlineLevel="0" collapsed="false">
      <c r="A21260" s="0" t="s">
        <v>21265</v>
      </c>
      <c r="B21260" s="2" t="n">
        <v>38.135262</v>
      </c>
      <c r="C21260" s="2" t="n">
        <v>9.074906</v>
      </c>
      <c r="D21260" s="2" t="n">
        <v>31.010868</v>
      </c>
      <c r="E21260" s="2" t="n">
        <v>8.522299</v>
      </c>
      <c r="F21260" s="2" t="n">
        <v>264.283875</v>
      </c>
      <c r="G21260" s="2" t="n">
        <v>0.763663</v>
      </c>
    </row>
    <row r="21261" customFormat="false" ht="13.8" hidden="false" customHeight="false" outlineLevel="0" collapsed="false">
      <c r="A21261" s="0" t="s">
        <v>21266</v>
      </c>
      <c r="B21261" s="2" t="n">
        <v>38.058907</v>
      </c>
      <c r="C21261" s="2" t="n">
        <v>9.093598</v>
      </c>
      <c r="D21261" s="2" t="n">
        <v>30.836206</v>
      </c>
      <c r="E21261" s="2" t="n">
        <v>8.530805</v>
      </c>
      <c r="F21261" s="2" t="n">
        <v>263.057648</v>
      </c>
      <c r="G21261" s="2" t="n">
        <v>0.760079</v>
      </c>
    </row>
    <row r="21262" customFormat="false" ht="13.8" hidden="false" customHeight="false" outlineLevel="0" collapsed="false">
      <c r="A21262" s="0" t="s">
        <v>21267</v>
      </c>
      <c r="B21262" s="2" t="n">
        <v>38.172192</v>
      </c>
      <c r="C21262" s="2" t="n">
        <v>8.995829</v>
      </c>
      <c r="D21262" s="2" t="n">
        <v>30.945608</v>
      </c>
      <c r="E21262" s="2" t="n">
        <v>8.461669</v>
      </c>
      <c r="F21262" s="2" t="n">
        <v>261.851501</v>
      </c>
      <c r="G21262" s="2" t="n">
        <v>0.762547</v>
      </c>
    </row>
    <row r="21263" customFormat="false" ht="13.8" hidden="false" customHeight="false" outlineLevel="0" collapsed="false">
      <c r="A21263" s="0" t="s">
        <v>21268</v>
      </c>
      <c r="B21263" s="2" t="n">
        <v>37.977951</v>
      </c>
      <c r="C21263" s="2" t="n">
        <v>9.075205</v>
      </c>
      <c r="D21263" s="2" t="n">
        <v>30.773632</v>
      </c>
      <c r="E21263" s="2" t="n">
        <v>8.522963</v>
      </c>
      <c r="F21263" s="2" t="n">
        <v>262.282501</v>
      </c>
      <c r="G21263" s="2" t="n">
        <v>0.760994</v>
      </c>
    </row>
    <row r="21264" customFormat="false" ht="13.8" hidden="false" customHeight="false" outlineLevel="0" collapsed="false">
      <c r="A21264" s="0" t="s">
        <v>21269</v>
      </c>
      <c r="B21264" s="2" t="n">
        <v>38.191032</v>
      </c>
      <c r="C21264" s="2" t="n">
        <v>9.055575</v>
      </c>
      <c r="D21264" s="2" t="n">
        <v>30.928455</v>
      </c>
      <c r="E21264" s="2" t="n">
        <v>8.54638</v>
      </c>
      <c r="F21264" s="2" t="n">
        <v>264.326324</v>
      </c>
      <c r="G21264" s="2" t="n">
        <v>0.764298</v>
      </c>
    </row>
    <row r="21265" customFormat="false" ht="13.8" hidden="false" customHeight="false" outlineLevel="0" collapsed="false">
      <c r="A21265" s="0" t="s">
        <v>21270</v>
      </c>
      <c r="B21265" s="2" t="n">
        <v>37.9529</v>
      </c>
      <c r="C21265" s="2" t="n">
        <v>9.024978</v>
      </c>
      <c r="D21265" s="2" t="n">
        <v>30.832775</v>
      </c>
      <c r="E21265" s="2" t="n">
        <v>8.475182</v>
      </c>
      <c r="F21265" s="2" t="n">
        <v>261.313354</v>
      </c>
      <c r="G21265" s="2" t="n">
        <v>0.762905</v>
      </c>
    </row>
    <row r="21266" customFormat="false" ht="13.8" hidden="false" customHeight="false" outlineLevel="0" collapsed="false">
      <c r="A21266" s="0" t="s">
        <v>21271</v>
      </c>
      <c r="B21266" s="2" t="n">
        <v>38.127464</v>
      </c>
      <c r="C21266" s="2" t="n">
        <v>9.005133</v>
      </c>
      <c r="D21266" s="2" t="n">
        <v>31.030312</v>
      </c>
      <c r="E21266" s="2" t="n">
        <v>8.46828</v>
      </c>
      <c r="F21266" s="2" t="n">
        <v>262.773376</v>
      </c>
      <c r="G21266" s="2" t="n">
        <v>0.765338</v>
      </c>
    </row>
    <row r="21267" customFormat="false" ht="13.8" hidden="false" customHeight="false" outlineLevel="0" collapsed="false">
      <c r="A21267" s="0" t="s">
        <v>21272</v>
      </c>
      <c r="B21267" s="2" t="n">
        <v>38.069061</v>
      </c>
      <c r="C21267" s="2" t="n">
        <v>9.005739</v>
      </c>
      <c r="D21267" s="2" t="n">
        <v>30.7866</v>
      </c>
      <c r="E21267" s="2" t="n">
        <v>8.480818</v>
      </c>
      <c r="F21267" s="2" t="n">
        <v>261.095551</v>
      </c>
      <c r="G21267" s="2" t="n">
        <v>0.761567</v>
      </c>
    </row>
    <row r="21268" customFormat="false" ht="13.8" hidden="false" customHeight="false" outlineLevel="0" collapsed="false">
      <c r="A21268" s="0" t="s">
        <v>21273</v>
      </c>
      <c r="B21268" s="2" t="n">
        <v>38.17083</v>
      </c>
      <c r="C21268" s="2" t="n">
        <v>9.089537</v>
      </c>
      <c r="D21268" s="2" t="n">
        <v>31.005548</v>
      </c>
      <c r="E21268" s="2" t="n">
        <v>8.478985</v>
      </c>
      <c r="F21268" s="2" t="n">
        <v>262.895569</v>
      </c>
      <c r="G21268" s="2" t="n">
        <v>0.757722</v>
      </c>
    </row>
    <row r="21269" customFormat="false" ht="13.8" hidden="false" customHeight="false" outlineLevel="0" collapsed="false">
      <c r="A21269" s="0" t="s">
        <v>21274</v>
      </c>
      <c r="B21269" s="2" t="n">
        <v>38.124798</v>
      </c>
      <c r="C21269" s="2" t="n">
        <v>9.054893</v>
      </c>
      <c r="D21269" s="2" t="n">
        <v>30.952152</v>
      </c>
      <c r="E21269" s="2" t="n">
        <v>8.494958</v>
      </c>
      <c r="F21269" s="2" t="n">
        <v>262.937225</v>
      </c>
      <c r="G21269" s="2" t="n">
        <v>0.76166</v>
      </c>
    </row>
    <row r="21270" customFormat="false" ht="13.8" hidden="false" customHeight="false" outlineLevel="0" collapsed="false">
      <c r="A21270" s="0" t="s">
        <v>21275</v>
      </c>
      <c r="B21270" s="2" t="n">
        <v>38.134556</v>
      </c>
      <c r="C21270" s="2" t="n">
        <v>9.10202</v>
      </c>
      <c r="D21270" s="2" t="n">
        <v>31.022337</v>
      </c>
      <c r="E21270" s="2" t="n">
        <v>8.51972</v>
      </c>
      <c r="F21270" s="2" t="n">
        <v>264.301636</v>
      </c>
      <c r="G21270" s="2" t="n">
        <v>0.761453</v>
      </c>
    </row>
    <row r="21271" customFormat="false" ht="13.8" hidden="false" customHeight="false" outlineLevel="0" collapsed="false">
      <c r="A21271" s="0" t="s">
        <v>21276</v>
      </c>
      <c r="B21271" s="2" t="n">
        <v>38.133194</v>
      </c>
      <c r="C21271" s="2" t="n">
        <v>9.034735</v>
      </c>
      <c r="D21271" s="2" t="n">
        <v>31.026068</v>
      </c>
      <c r="E21271" s="2" t="n">
        <v>8.468091</v>
      </c>
      <c r="F21271" s="2" t="n">
        <v>262.731567</v>
      </c>
      <c r="G21271" s="2" t="n">
        <v>0.762595</v>
      </c>
    </row>
    <row r="21272" customFormat="false" ht="13.8" hidden="false" customHeight="false" outlineLevel="0" collapsed="false">
      <c r="A21272" s="0" t="s">
        <v>21277</v>
      </c>
      <c r="B21272" s="2" t="n">
        <v>38.085281</v>
      </c>
      <c r="C21272" s="2" t="n">
        <v>9.04473</v>
      </c>
      <c r="D21272" s="2" t="n">
        <v>30.942415</v>
      </c>
      <c r="E21272" s="2" t="n">
        <v>8.499963</v>
      </c>
      <c r="F21272" s="2" t="n">
        <v>263.009369</v>
      </c>
      <c r="G21272" s="2" t="n">
        <v>0.763516</v>
      </c>
    </row>
    <row r="21273" customFormat="false" ht="13.8" hidden="false" customHeight="false" outlineLevel="0" collapsed="false">
      <c r="A21273" s="0" t="s">
        <v>21278</v>
      </c>
      <c r="B21273" s="2" t="n">
        <v>38.021954</v>
      </c>
      <c r="C21273" s="2" t="n">
        <v>9.069097</v>
      </c>
      <c r="D21273" s="2" t="n">
        <v>30.908064</v>
      </c>
      <c r="E21273" s="2" t="n">
        <v>8.52267</v>
      </c>
      <c r="F21273" s="2" t="n">
        <v>263.41922</v>
      </c>
      <c r="G21273" s="2" t="n">
        <v>0.763922</v>
      </c>
    </row>
    <row r="21274" customFormat="false" ht="13.8" hidden="false" customHeight="false" outlineLevel="0" collapsed="false">
      <c r="A21274" s="0" t="s">
        <v>21279</v>
      </c>
      <c r="B21274" s="2" t="n">
        <v>38.198307</v>
      </c>
      <c r="C21274" s="2" t="n">
        <v>8.996858</v>
      </c>
      <c r="D21274" s="2" t="n">
        <v>30.998243</v>
      </c>
      <c r="E21274" s="2" t="n">
        <v>8.4685</v>
      </c>
      <c r="F21274" s="2" t="n">
        <v>262.508636</v>
      </c>
      <c r="G21274" s="2" t="n">
        <v>0.763851</v>
      </c>
    </row>
    <row r="21275" customFormat="false" ht="13.8" hidden="false" customHeight="false" outlineLevel="0" collapsed="false">
      <c r="A21275" s="0" t="s">
        <v>21280</v>
      </c>
      <c r="B21275" s="2" t="n">
        <v>38.031158</v>
      </c>
      <c r="C21275" s="2" t="n">
        <v>9.042343</v>
      </c>
      <c r="D21275" s="2" t="n">
        <v>30.892689</v>
      </c>
      <c r="E21275" s="2" t="n">
        <v>8.479037</v>
      </c>
      <c r="F21275" s="2" t="n">
        <v>261.940247</v>
      </c>
      <c r="G21275" s="2" t="n">
        <v>0.761696</v>
      </c>
    </row>
    <row r="21276" customFormat="false" ht="13.8" hidden="false" customHeight="false" outlineLevel="0" collapsed="false">
      <c r="A21276" s="0" t="s">
        <v>21281</v>
      </c>
      <c r="B21276" s="2" t="n">
        <v>38.121922</v>
      </c>
      <c r="C21276" s="2" t="n">
        <v>9.008635</v>
      </c>
      <c r="D21276" s="2" t="n">
        <v>31.016943</v>
      </c>
      <c r="E21276" s="2" t="n">
        <v>8.473722</v>
      </c>
      <c r="F21276" s="2" t="n">
        <v>262.828979</v>
      </c>
      <c r="G21276" s="2" t="n">
        <v>0.765314</v>
      </c>
    </row>
    <row r="21277" customFormat="false" ht="13.8" hidden="false" customHeight="false" outlineLevel="0" collapsed="false">
      <c r="A21277" s="0" t="s">
        <v>21282</v>
      </c>
      <c r="B21277" s="2" t="n">
        <v>37.994587</v>
      </c>
      <c r="C21277" s="2" t="n">
        <v>9.020834</v>
      </c>
      <c r="D21277" s="2" t="n">
        <v>30.883774</v>
      </c>
      <c r="E21277" s="2" t="n">
        <v>8.468692</v>
      </c>
      <c r="F21277" s="2" t="n">
        <v>261.545166</v>
      </c>
      <c r="G21277" s="2" t="n">
        <v>0.763094</v>
      </c>
    </row>
    <row r="21278" customFormat="false" ht="13.8" hidden="false" customHeight="false" outlineLevel="0" collapsed="false">
      <c r="A21278" s="0" t="s">
        <v>21283</v>
      </c>
      <c r="B21278" s="2" t="n">
        <v>38.094215</v>
      </c>
      <c r="C21278" s="2" t="n">
        <v>9.034047</v>
      </c>
      <c r="D21278" s="2" t="n">
        <v>30.975445</v>
      </c>
      <c r="E21278" s="2" t="n">
        <v>8.462648</v>
      </c>
      <c r="F21278" s="2" t="n">
        <v>262.134308</v>
      </c>
      <c r="G21278" s="2" t="n">
        <v>0.761697</v>
      </c>
    </row>
    <row r="21279" customFormat="false" ht="13.8" hidden="false" customHeight="false" outlineLevel="0" collapsed="false">
      <c r="A21279" s="0" t="s">
        <v>21284</v>
      </c>
      <c r="B21279" s="2" t="n">
        <v>38.1698</v>
      </c>
      <c r="C21279" s="2" t="n">
        <v>9.000117</v>
      </c>
      <c r="D21279" s="2" t="n">
        <v>31.029924</v>
      </c>
      <c r="E21279" s="2" t="n">
        <v>8.466309</v>
      </c>
      <c r="F21279" s="2" t="n">
        <v>262.708923</v>
      </c>
      <c r="G21279" s="2" t="n">
        <v>0.764728</v>
      </c>
    </row>
    <row r="21280" customFormat="false" ht="13.8" hidden="false" customHeight="false" outlineLevel="0" collapsed="false">
      <c r="A21280" s="0" t="s">
        <v>21285</v>
      </c>
      <c r="B21280" s="2" t="n">
        <v>37.981209</v>
      </c>
      <c r="C21280" s="2" t="n">
        <v>9.07563</v>
      </c>
      <c r="D21280" s="2" t="n">
        <v>30.781809</v>
      </c>
      <c r="E21280" s="2" t="n">
        <v>8.526991</v>
      </c>
      <c r="F21280" s="2" t="n">
        <v>262.476196</v>
      </c>
      <c r="G21280" s="2" t="n">
        <v>0.761455</v>
      </c>
    </row>
    <row r="21281" customFormat="false" ht="13.8" hidden="false" customHeight="false" outlineLevel="0" collapsed="false">
      <c r="A21281" s="0" t="s">
        <v>21286</v>
      </c>
      <c r="B21281" s="2" t="n">
        <v>38.109417</v>
      </c>
      <c r="C21281" s="2" t="n">
        <v>9.041321</v>
      </c>
      <c r="D21281" s="2" t="n">
        <v>30.959959</v>
      </c>
      <c r="E21281" s="2" t="n">
        <v>8.47089</v>
      </c>
      <c r="F21281" s="2" t="n">
        <v>262.258423</v>
      </c>
      <c r="G21281" s="2" t="n">
        <v>0.761141</v>
      </c>
    </row>
    <row r="21282" customFormat="false" ht="13.8" hidden="false" customHeight="false" outlineLevel="0" collapsed="false">
      <c r="A21282" s="0" t="s">
        <v>21287</v>
      </c>
      <c r="B21282" s="2" t="n">
        <v>38.157742</v>
      </c>
      <c r="C21282" s="2" t="n">
        <v>9.061255</v>
      </c>
      <c r="D21282" s="2" t="n">
        <v>30.95495</v>
      </c>
      <c r="E21282" s="2" t="n">
        <v>8.529953</v>
      </c>
      <c r="F21282" s="2" t="n">
        <v>264.044281</v>
      </c>
      <c r="G21282" s="2" t="n">
        <v>0.76367</v>
      </c>
    </row>
    <row r="21283" customFormat="false" ht="13.8" hidden="false" customHeight="false" outlineLevel="0" collapsed="false">
      <c r="A21283" s="0" t="s">
        <v>21288</v>
      </c>
      <c r="B21283" s="2" t="n">
        <v>38.129322</v>
      </c>
      <c r="C21283" s="2" t="n">
        <v>9.016367</v>
      </c>
      <c r="D21283" s="2" t="n">
        <v>30.986536</v>
      </c>
      <c r="E21283" s="2" t="n">
        <v>8.474772</v>
      </c>
      <c r="F21283" s="2" t="n">
        <v>262.603851</v>
      </c>
      <c r="G21283" s="2" t="n">
        <v>0.763854</v>
      </c>
    </row>
    <row r="21284" customFormat="false" ht="13.8" hidden="false" customHeight="false" outlineLevel="0" collapsed="false">
      <c r="A21284" s="0" t="s">
        <v>21289</v>
      </c>
      <c r="B21284" s="2" t="n">
        <v>38.055069</v>
      </c>
      <c r="C21284" s="2" t="n">
        <v>9.029673</v>
      </c>
      <c r="D21284" s="2" t="n">
        <v>30.94824</v>
      </c>
      <c r="E21284" s="2" t="n">
        <v>8.471068</v>
      </c>
      <c r="F21284" s="2" t="n">
        <v>262.164673</v>
      </c>
      <c r="G21284" s="2" t="n">
        <v>0.762939</v>
      </c>
    </row>
    <row r="21285" customFormat="false" ht="13.8" hidden="false" customHeight="false" outlineLevel="0" collapsed="false">
      <c r="A21285" s="0" t="s">
        <v>21290</v>
      </c>
      <c r="B21285" s="2" t="n">
        <v>38.096485</v>
      </c>
      <c r="C21285" s="2" t="n">
        <v>9.022915</v>
      </c>
      <c r="D21285" s="2" t="n">
        <v>30.953541</v>
      </c>
      <c r="E21285" s="2" t="n">
        <v>8.467057</v>
      </c>
      <c r="F21285" s="2" t="n">
        <v>262.085388</v>
      </c>
      <c r="G21285" s="2" t="n">
        <v>0.762449</v>
      </c>
    </row>
    <row r="21286" customFormat="false" ht="13.8" hidden="false" customHeight="false" outlineLevel="0" collapsed="false">
      <c r="A21286" s="0" t="s">
        <v>21291</v>
      </c>
      <c r="B21286" s="2" t="n">
        <v>38.091541</v>
      </c>
      <c r="C21286" s="2" t="n">
        <v>9.080414</v>
      </c>
      <c r="D21286" s="2" t="n">
        <v>30.894732</v>
      </c>
      <c r="E21286" s="2" t="n">
        <v>8.525571</v>
      </c>
      <c r="F21286" s="2" t="n">
        <v>263.395233</v>
      </c>
      <c r="G21286" s="2" t="n">
        <v>0.761507</v>
      </c>
    </row>
    <row r="21287" customFormat="false" ht="13.8" hidden="false" customHeight="false" outlineLevel="0" collapsed="false">
      <c r="A21287" s="0" t="s">
        <v>21292</v>
      </c>
      <c r="B21287" s="2" t="n">
        <v>38.069347</v>
      </c>
      <c r="C21287" s="2" t="n">
        <v>9.066654</v>
      </c>
      <c r="D21287" s="2" t="n">
        <v>30.899191</v>
      </c>
      <c r="E21287" s="2" t="n">
        <v>8.515485</v>
      </c>
      <c r="F21287" s="2" t="n">
        <v>263.121582</v>
      </c>
      <c r="G21287" s="2" t="n">
        <v>0.762314</v>
      </c>
    </row>
    <row r="21288" customFormat="false" ht="13.8" hidden="false" customHeight="false" outlineLevel="0" collapsed="false">
      <c r="A21288" s="0" t="s">
        <v>21293</v>
      </c>
      <c r="B21288" s="2" t="n">
        <v>37.992138</v>
      </c>
      <c r="C21288" s="2" t="n">
        <v>9.030289</v>
      </c>
      <c r="D21288" s="2" t="n">
        <v>30.83102</v>
      </c>
      <c r="E21288" s="2" t="n">
        <v>8.470632</v>
      </c>
      <c r="F21288" s="2" t="n">
        <v>261.158203</v>
      </c>
      <c r="G21288" s="2" t="n">
        <v>0.761217</v>
      </c>
    </row>
    <row r="21289" customFormat="false" ht="13.8" hidden="false" customHeight="false" outlineLevel="0" collapsed="false">
      <c r="A21289" s="0" t="s">
        <v>21294</v>
      </c>
      <c r="B21289" s="2" t="n">
        <v>38.193661</v>
      </c>
      <c r="C21289" s="2" t="n">
        <v>9.024738</v>
      </c>
      <c r="D21289" s="2" t="n">
        <v>30.984295</v>
      </c>
      <c r="E21289" s="2" t="n">
        <v>8.467638</v>
      </c>
      <c r="F21289" s="2" t="n">
        <v>262.3638</v>
      </c>
      <c r="G21289" s="2" t="n">
        <v>0.761164</v>
      </c>
    </row>
    <row r="21290" customFormat="false" ht="13.8" hidden="false" customHeight="false" outlineLevel="0" collapsed="false">
      <c r="A21290" s="0" t="s">
        <v>21295</v>
      </c>
      <c r="B21290" s="2" t="n">
        <v>38.12714</v>
      </c>
      <c r="C21290" s="2" t="n">
        <v>8.99944</v>
      </c>
      <c r="D21290" s="2" t="n">
        <v>31.050735</v>
      </c>
      <c r="E21290" s="2" t="n">
        <v>8.480141</v>
      </c>
      <c r="F21290" s="2" t="n">
        <v>263.314606</v>
      </c>
      <c r="G21290" s="2" t="n">
        <v>0.767406</v>
      </c>
    </row>
    <row r="21291" customFormat="false" ht="13.8" hidden="false" customHeight="false" outlineLevel="0" collapsed="false">
      <c r="A21291" s="0" t="s">
        <v>21296</v>
      </c>
      <c r="B21291" s="2" t="n">
        <v>38.088943</v>
      </c>
      <c r="C21291" s="2" t="n">
        <v>9.050398</v>
      </c>
      <c r="D21291" s="2" t="n">
        <v>30.903948</v>
      </c>
      <c r="E21291" s="2" t="n">
        <v>8.510943</v>
      </c>
      <c r="F21291" s="2" t="n">
        <v>263.021759</v>
      </c>
      <c r="G21291" s="2" t="n">
        <v>0.763001</v>
      </c>
    </row>
    <row r="21292" customFormat="false" ht="13.8" hidden="false" customHeight="false" outlineLevel="0" collapsed="false">
      <c r="A21292" s="0" t="s">
        <v>21297</v>
      </c>
      <c r="B21292" s="2" t="n">
        <v>38.171463</v>
      </c>
      <c r="C21292" s="2" t="n">
        <v>9.025994</v>
      </c>
      <c r="D21292" s="2" t="n">
        <v>30.942238</v>
      </c>
      <c r="E21292" s="2" t="n">
        <v>8.527455</v>
      </c>
      <c r="F21292" s="2" t="n">
        <v>263.858551</v>
      </c>
      <c r="G21292" s="2" t="n">
        <v>0.765839</v>
      </c>
    </row>
    <row r="21293" customFormat="false" ht="13.8" hidden="false" customHeight="false" outlineLevel="0" collapsed="false">
      <c r="A21293" s="0" t="s">
        <v>21298</v>
      </c>
      <c r="B21293" s="2" t="n">
        <v>37.981232</v>
      </c>
      <c r="C21293" s="2" t="n">
        <v>9.017236</v>
      </c>
      <c r="D21293" s="2" t="n">
        <v>30.830154</v>
      </c>
      <c r="E21293" s="2" t="n">
        <v>8.463648</v>
      </c>
      <c r="F21293" s="2" t="n">
        <v>260.935577</v>
      </c>
      <c r="G21293" s="2" t="n">
        <v>0.761887</v>
      </c>
    </row>
    <row r="21294" customFormat="false" ht="13.8" hidden="false" customHeight="false" outlineLevel="0" collapsed="false">
      <c r="A21294" s="0" t="s">
        <v>21299</v>
      </c>
      <c r="B21294" s="2" t="n">
        <v>38.188988</v>
      </c>
      <c r="C21294" s="2" t="n">
        <v>9.006507</v>
      </c>
      <c r="D21294" s="2" t="n">
        <v>31.067987</v>
      </c>
      <c r="E21294" s="2" t="n">
        <v>8.447098</v>
      </c>
      <c r="F21294" s="2" t="n">
        <v>262.434326</v>
      </c>
      <c r="G21294" s="2" t="n">
        <v>0.763003</v>
      </c>
    </row>
    <row r="21295" customFormat="false" ht="13.8" hidden="false" customHeight="false" outlineLevel="0" collapsed="false">
      <c r="A21295" s="0" t="s">
        <v>21300</v>
      </c>
      <c r="B21295" s="2" t="n">
        <v>37.98164</v>
      </c>
      <c r="C21295" s="2" t="n">
        <v>9.057442</v>
      </c>
      <c r="D21295" s="2" t="n">
        <v>30.854261</v>
      </c>
      <c r="E21295" s="2" t="n">
        <v>8.489244</v>
      </c>
      <c r="F21295" s="2" t="n">
        <v>261.929382</v>
      </c>
      <c r="G21295" s="2" t="n">
        <v>0.761386</v>
      </c>
    </row>
    <row r="21296" customFormat="false" ht="13.8" hidden="false" customHeight="false" outlineLevel="0" collapsed="false">
      <c r="A21296" s="0" t="s">
        <v>21301</v>
      </c>
      <c r="B21296" s="2" t="n">
        <v>38.114426</v>
      </c>
      <c r="C21296" s="2" t="n">
        <v>9.044594</v>
      </c>
      <c r="D21296" s="2" t="n">
        <v>30.965879</v>
      </c>
      <c r="E21296" s="2" t="n">
        <v>8.505507</v>
      </c>
      <c r="F21296" s="2" t="n">
        <v>263.380493</v>
      </c>
      <c r="G21296" s="2" t="n">
        <v>0.764021</v>
      </c>
    </row>
    <row r="21297" customFormat="false" ht="13.8" hidden="false" customHeight="false" outlineLevel="0" collapsed="false">
      <c r="A21297" s="0" t="s">
        <v>21302</v>
      </c>
      <c r="B21297" s="2" t="n">
        <v>38.145275</v>
      </c>
      <c r="C21297" s="2" t="n">
        <v>9.058889</v>
      </c>
      <c r="D21297" s="2" t="n">
        <v>31.023878</v>
      </c>
      <c r="E21297" s="2" t="n">
        <v>8.50458</v>
      </c>
      <c r="F21297" s="2" t="n">
        <v>263.845032</v>
      </c>
      <c r="G21297" s="2" t="n">
        <v>0.763542</v>
      </c>
    </row>
    <row r="21298" customFormat="false" ht="13.8" hidden="false" customHeight="false" outlineLevel="0" collapsed="false">
      <c r="A21298" s="0" t="s">
        <v>21303</v>
      </c>
      <c r="B21298" s="2" t="n">
        <v>38.123238</v>
      </c>
      <c r="C21298" s="2" t="n">
        <v>9.057877</v>
      </c>
      <c r="D21298" s="2" t="n">
        <v>30.948088</v>
      </c>
      <c r="E21298" s="2" t="n">
        <v>8.513512</v>
      </c>
      <c r="F21298" s="2" t="n">
        <v>263.476898</v>
      </c>
      <c r="G21298" s="2" t="n">
        <v>0.763003</v>
      </c>
    </row>
    <row r="21299" customFormat="false" ht="13.8" hidden="false" customHeight="false" outlineLevel="0" collapsed="false">
      <c r="A21299" s="0" t="s">
        <v>21304</v>
      </c>
      <c r="B21299" s="2" t="n">
        <v>38.114834</v>
      </c>
      <c r="C21299" s="2" t="n">
        <v>9.078938</v>
      </c>
      <c r="D21299" s="2" t="n">
        <v>30.986757</v>
      </c>
      <c r="E21299" s="2" t="n">
        <v>8.51615</v>
      </c>
      <c r="F21299" s="2" t="n">
        <v>263.887878</v>
      </c>
      <c r="G21299" s="2" t="n">
        <v>0.762589</v>
      </c>
    </row>
    <row r="21300" customFormat="false" ht="13.8" hidden="false" customHeight="false" outlineLevel="0" collapsed="false">
      <c r="A21300" s="0" t="s">
        <v>21305</v>
      </c>
      <c r="B21300" s="2" t="n">
        <v>38.083633</v>
      </c>
      <c r="C21300" s="2" t="n">
        <v>9.028187</v>
      </c>
      <c r="D21300" s="2" t="n">
        <v>30.935146</v>
      </c>
      <c r="E21300" s="2" t="n">
        <v>8.491235</v>
      </c>
      <c r="F21300" s="2" t="n">
        <v>262.677582</v>
      </c>
      <c r="G21300" s="2" t="n">
        <v>0.763984</v>
      </c>
    </row>
    <row r="21301" customFormat="false" ht="13.8" hidden="false" customHeight="false" outlineLevel="0" collapsed="false">
      <c r="A21301" s="0" t="s">
        <v>21306</v>
      </c>
      <c r="B21301" s="2" t="n">
        <v>38.101696</v>
      </c>
      <c r="C21301" s="2" t="n">
        <v>9.034991</v>
      </c>
      <c r="D21301" s="2" t="n">
        <v>30.948536</v>
      </c>
      <c r="E21301" s="2" t="n">
        <v>8.50071</v>
      </c>
      <c r="F21301" s="2" t="n">
        <v>263.084503</v>
      </c>
      <c r="G21301" s="2" t="n">
        <v>0.764228</v>
      </c>
    </row>
    <row r="21302" customFormat="false" ht="13.8" hidden="false" customHeight="false" outlineLevel="0" collapsed="false">
      <c r="A21302" s="0" t="s">
        <v>21307</v>
      </c>
      <c r="B21302" s="2" t="n">
        <v>38.176361</v>
      </c>
      <c r="C21302" s="2" t="n">
        <v>9.027611</v>
      </c>
      <c r="D21302" s="2" t="n">
        <v>31.019918</v>
      </c>
      <c r="E21302" s="2" t="n">
        <v>8.513359</v>
      </c>
      <c r="F21302" s="2" t="n">
        <v>264.08371</v>
      </c>
      <c r="G21302" s="2" t="n">
        <v>0.766257</v>
      </c>
    </row>
    <row r="21303" customFormat="false" ht="13.8" hidden="false" customHeight="false" outlineLevel="0" collapsed="false">
      <c r="A21303" s="0" t="s">
        <v>21308</v>
      </c>
      <c r="B21303" s="2" t="n">
        <v>38.117416</v>
      </c>
      <c r="C21303" s="2" t="n">
        <v>9.038921</v>
      </c>
      <c r="D21303" s="2" t="n">
        <v>30.978765</v>
      </c>
      <c r="E21303" s="2" t="n">
        <v>8.499866</v>
      </c>
      <c r="F21303" s="2" t="n">
        <v>263.315369</v>
      </c>
      <c r="G21303" s="2" t="n">
        <v>0.764251</v>
      </c>
    </row>
    <row r="21304" customFormat="false" ht="13.8" hidden="false" customHeight="false" outlineLevel="0" collapsed="false">
      <c r="A21304" s="0" t="s">
        <v>21309</v>
      </c>
      <c r="B21304" s="2" t="n">
        <v>38.071495</v>
      </c>
      <c r="C21304" s="2" t="n">
        <v>9.047297</v>
      </c>
      <c r="D21304" s="2" t="n">
        <v>30.875189</v>
      </c>
      <c r="E21304" s="2" t="n">
        <v>8.49715</v>
      </c>
      <c r="F21304" s="2" t="n">
        <v>262.351135</v>
      </c>
      <c r="G21304" s="2" t="n">
        <v>0.761665</v>
      </c>
    </row>
    <row r="21305" customFormat="false" ht="13.8" hidden="false" customHeight="false" outlineLevel="0" collapsed="false">
      <c r="A21305" s="0" t="s">
        <v>21310</v>
      </c>
      <c r="B21305" s="2" t="n">
        <v>38.042183</v>
      </c>
      <c r="C21305" s="2" t="n">
        <v>9.039399</v>
      </c>
      <c r="D21305" s="2" t="n">
        <v>30.872578</v>
      </c>
      <c r="E21305" s="2" t="n">
        <v>8.472747</v>
      </c>
      <c r="F21305" s="2" t="n">
        <v>261.575531</v>
      </c>
      <c r="G21305" s="2" t="n">
        <v>0.760663</v>
      </c>
    </row>
    <row r="21306" customFormat="false" ht="13.8" hidden="false" customHeight="false" outlineLevel="0" collapsed="false">
      <c r="A21306" s="0" t="s">
        <v>21311</v>
      </c>
      <c r="B21306" s="2" t="n">
        <v>38.150967</v>
      </c>
      <c r="C21306" s="2" t="n">
        <v>9.037431</v>
      </c>
      <c r="D21306" s="2" t="n">
        <v>30.961597</v>
      </c>
      <c r="E21306" s="2" t="n">
        <v>8.501953</v>
      </c>
      <c r="F21306" s="2" t="n">
        <v>263.234039</v>
      </c>
      <c r="G21306" s="2" t="n">
        <v>0.763469</v>
      </c>
    </row>
    <row r="21307" customFormat="false" ht="13.8" hidden="false" customHeight="false" outlineLevel="0" collapsed="false">
      <c r="A21307" s="0" t="s">
        <v>21312</v>
      </c>
      <c r="B21307" s="2" t="n">
        <v>38.049</v>
      </c>
      <c r="C21307" s="2" t="n">
        <v>9.060102</v>
      </c>
      <c r="D21307" s="2" t="n">
        <v>30.937012</v>
      </c>
      <c r="E21307" s="2" t="n">
        <v>8.504093</v>
      </c>
      <c r="F21307" s="2" t="n">
        <v>263.091217</v>
      </c>
      <c r="G21307" s="2" t="n">
        <v>0.763185</v>
      </c>
    </row>
    <row r="21308" customFormat="false" ht="13.8" hidden="false" customHeight="false" outlineLevel="0" collapsed="false">
      <c r="A21308" s="0" t="s">
        <v>21313</v>
      </c>
      <c r="B21308" s="2" t="n">
        <v>37.958931</v>
      </c>
      <c r="C21308" s="2" t="n">
        <v>9.002782</v>
      </c>
      <c r="D21308" s="2" t="n">
        <v>30.897579</v>
      </c>
      <c r="E21308" s="2" t="n">
        <v>8.468567</v>
      </c>
      <c r="F21308" s="2" t="n">
        <v>261.658203</v>
      </c>
      <c r="G21308" s="2" t="n">
        <v>0.765674</v>
      </c>
    </row>
    <row r="21309" customFormat="false" ht="13.8" hidden="false" customHeight="false" outlineLevel="0" collapsed="false">
      <c r="A21309" s="0" t="s">
        <v>21314</v>
      </c>
      <c r="B21309" s="2" t="n">
        <v>38.051201</v>
      </c>
      <c r="C21309" s="2" t="n">
        <v>9.038651</v>
      </c>
      <c r="D21309" s="2" t="n">
        <v>30.893618</v>
      </c>
      <c r="E21309" s="2" t="n">
        <v>8.506033</v>
      </c>
      <c r="F21309" s="2" t="n">
        <v>262.782135</v>
      </c>
      <c r="G21309" s="2" t="n">
        <v>0.764054</v>
      </c>
    </row>
    <row r="21310" customFormat="false" ht="13.8" hidden="false" customHeight="false" outlineLevel="0" collapsed="false">
      <c r="A21310" s="0" t="s">
        <v>21315</v>
      </c>
      <c r="B21310" s="2" t="n">
        <v>38.115814</v>
      </c>
      <c r="C21310" s="2" t="n">
        <v>9.062576</v>
      </c>
      <c r="D21310" s="2" t="n">
        <v>30.881363</v>
      </c>
      <c r="E21310" s="2" t="n">
        <v>8.533957</v>
      </c>
      <c r="F21310" s="2" t="n">
        <v>263.540253</v>
      </c>
      <c r="G21310" s="2" t="n">
        <v>0.762939</v>
      </c>
    </row>
    <row r="21311" customFormat="false" ht="13.8" hidden="false" customHeight="false" outlineLevel="0" collapsed="false">
      <c r="A21311" s="0" t="s">
        <v>21316</v>
      </c>
      <c r="B21311" s="2" t="n">
        <v>38.095291</v>
      </c>
      <c r="C21311" s="2" t="n">
        <v>9.077673</v>
      </c>
      <c r="D21311" s="2" t="n">
        <v>30.912401</v>
      </c>
      <c r="E21311" s="2" t="n">
        <v>8.52622</v>
      </c>
      <c r="F21311" s="2" t="n">
        <v>263.565948</v>
      </c>
      <c r="G21311" s="2" t="n">
        <v>0.762155</v>
      </c>
    </row>
    <row r="21312" customFormat="false" ht="13.8" hidden="false" customHeight="false" outlineLevel="0" collapsed="false">
      <c r="A21312" s="0" t="s">
        <v>21317</v>
      </c>
      <c r="B21312" s="2" t="n">
        <v>38.153458</v>
      </c>
      <c r="C21312" s="2" t="n">
        <v>9.041393</v>
      </c>
      <c r="D21312" s="2" t="n">
        <v>30.978443</v>
      </c>
      <c r="E21312" s="2" t="n">
        <v>8.507054</v>
      </c>
      <c r="F21312" s="2" t="n">
        <v>263.535309</v>
      </c>
      <c r="G21312" s="2" t="n">
        <v>0.763958</v>
      </c>
    </row>
    <row r="21313" customFormat="false" ht="13.8" hidden="false" customHeight="false" outlineLevel="0" collapsed="false">
      <c r="A21313" s="0" t="s">
        <v>21318</v>
      </c>
      <c r="B21313" s="2" t="n">
        <v>38.097469</v>
      </c>
      <c r="C21313" s="2" t="n">
        <v>9.023419</v>
      </c>
      <c r="D21313" s="2" t="n">
        <v>30.91021</v>
      </c>
      <c r="E21313" s="2" t="n">
        <v>8.477667</v>
      </c>
      <c r="F21313" s="2" t="n">
        <v>262.046448</v>
      </c>
      <c r="G21313" s="2" t="n">
        <v>0.762274</v>
      </c>
    </row>
    <row r="21314" customFormat="false" ht="13.8" hidden="false" customHeight="false" outlineLevel="0" collapsed="false">
      <c r="A21314" s="0" t="s">
        <v>21319</v>
      </c>
      <c r="B21314" s="2" t="n">
        <v>38.017632</v>
      </c>
      <c r="C21314" s="2" t="n">
        <v>9.053568</v>
      </c>
      <c r="D21314" s="2" t="n">
        <v>30.925432</v>
      </c>
      <c r="E21314" s="2" t="n">
        <v>8.511754</v>
      </c>
      <c r="F21314" s="2" t="n">
        <v>263.229675</v>
      </c>
      <c r="G21314" s="2" t="n">
        <v>0.764769</v>
      </c>
    </row>
    <row r="21315" customFormat="false" ht="13.8" hidden="false" customHeight="false" outlineLevel="0" collapsed="false">
      <c r="A21315" s="0" t="s">
        <v>21320</v>
      </c>
      <c r="B21315" s="2" t="n">
        <v>38.112373</v>
      </c>
      <c r="C21315" s="2" t="n">
        <v>9.053748</v>
      </c>
      <c r="D21315" s="2" t="n">
        <v>30.94257</v>
      </c>
      <c r="E21315" s="2" t="n">
        <v>8.514138</v>
      </c>
      <c r="F21315" s="2" t="n">
        <v>263.44931</v>
      </c>
      <c r="G21315" s="2" t="n">
        <v>0.763489</v>
      </c>
    </row>
    <row r="21316" customFormat="false" ht="13.8" hidden="false" customHeight="false" outlineLevel="0" collapsed="false">
      <c r="A21316" s="0" t="s">
        <v>21321</v>
      </c>
      <c r="B21316" s="2" t="n">
        <v>38.112518</v>
      </c>
      <c r="C21316" s="2" t="n">
        <v>8.990608</v>
      </c>
      <c r="D21316" s="2" t="n">
        <v>30.957865</v>
      </c>
      <c r="E21316" s="2" t="n">
        <v>8.46428</v>
      </c>
      <c r="F21316" s="2" t="n">
        <v>262.036041</v>
      </c>
      <c r="G21316" s="2" t="n">
        <v>0.764723</v>
      </c>
    </row>
    <row r="21317" customFormat="false" ht="13.8" hidden="false" customHeight="false" outlineLevel="0" collapsed="false">
      <c r="A21317" s="0" t="s">
        <v>21322</v>
      </c>
      <c r="B21317" s="2" t="n">
        <v>37.975555</v>
      </c>
      <c r="C21317" s="2" t="n">
        <v>9.058833</v>
      </c>
      <c r="D21317" s="2" t="n">
        <v>30.881144</v>
      </c>
      <c r="E21317" s="2" t="n">
        <v>8.516065</v>
      </c>
      <c r="F21317" s="2" t="n">
        <v>262.985809</v>
      </c>
      <c r="G21317" s="2" t="n">
        <v>0.764462</v>
      </c>
    </row>
    <row r="21318" customFormat="false" ht="13.8" hidden="false" customHeight="false" outlineLevel="0" collapsed="false">
      <c r="A21318" s="0" t="s">
        <v>21323</v>
      </c>
      <c r="B21318" s="2" t="n">
        <v>38.117496</v>
      </c>
      <c r="C21318" s="2" t="n">
        <v>9.017829</v>
      </c>
      <c r="D21318" s="2" t="n">
        <v>31.033081</v>
      </c>
      <c r="E21318" s="2" t="n">
        <v>8.477571</v>
      </c>
      <c r="F21318" s="2" t="n">
        <v>263.085175</v>
      </c>
      <c r="G21318" s="2" t="n">
        <v>0.765368</v>
      </c>
    </row>
    <row r="21319" customFormat="false" ht="13.8" hidden="false" customHeight="false" outlineLevel="0" collapsed="false">
      <c r="A21319" s="0" t="s">
        <v>21324</v>
      </c>
      <c r="B21319" s="2" t="n">
        <v>38.071922</v>
      </c>
      <c r="C21319" s="2" t="n">
        <v>9.022392</v>
      </c>
      <c r="D21319" s="2" t="n">
        <v>30.957859</v>
      </c>
      <c r="E21319" s="2" t="n">
        <v>8.489984</v>
      </c>
      <c r="F21319" s="2" t="n">
        <v>262.831726</v>
      </c>
      <c r="G21319" s="2" t="n">
        <v>0.765158</v>
      </c>
    </row>
    <row r="21320" customFormat="false" ht="13.8" hidden="false" customHeight="false" outlineLevel="0" collapsed="false">
      <c r="A21320" s="0" t="s">
        <v>21325</v>
      </c>
      <c r="B21320" s="2" t="n">
        <v>38.007324</v>
      </c>
      <c r="C21320" s="2" t="n">
        <v>9.084942</v>
      </c>
      <c r="D21320" s="2" t="n">
        <v>30.889771</v>
      </c>
      <c r="E21320" s="2" t="n">
        <v>8.504498</v>
      </c>
      <c r="F21320" s="2" t="n">
        <v>262.701965</v>
      </c>
      <c r="G21320" s="2" t="n">
        <v>0.760806</v>
      </c>
    </row>
    <row r="21321" customFormat="false" ht="13.8" hidden="false" customHeight="false" outlineLevel="0" collapsed="false">
      <c r="A21321" s="0" t="s">
        <v>21326</v>
      </c>
      <c r="B21321" s="2" t="n">
        <v>37.966606</v>
      </c>
      <c r="C21321" s="2" t="n">
        <v>9.087112</v>
      </c>
      <c r="D21321" s="2" t="n">
        <v>30.822752</v>
      </c>
      <c r="E21321" s="2" t="n">
        <v>8.52208</v>
      </c>
      <c r="F21321" s="2" t="n">
        <v>262.673981</v>
      </c>
      <c r="G21321" s="2" t="n">
        <v>0.761359</v>
      </c>
    </row>
    <row r="21322" customFormat="false" ht="13.8" hidden="false" customHeight="false" outlineLevel="0" collapsed="false">
      <c r="A21322" s="0" t="s">
        <v>21327</v>
      </c>
      <c r="B21322" s="2" t="n">
        <v>38.097424</v>
      </c>
      <c r="C21322" s="2" t="n">
        <v>9.074511</v>
      </c>
      <c r="D21322" s="2" t="n">
        <v>30.907471</v>
      </c>
      <c r="E21322" s="2" t="n">
        <v>8.531972</v>
      </c>
      <c r="F21322" s="2" t="n">
        <v>263.70166</v>
      </c>
      <c r="G21322" s="2" t="n">
        <v>0.762771</v>
      </c>
    </row>
    <row r="21323" customFormat="false" ht="13.8" hidden="false" customHeight="false" outlineLevel="0" collapsed="false">
      <c r="A21323" s="0" t="s">
        <v>21328</v>
      </c>
      <c r="B21323" s="2" t="n">
        <v>38.058876</v>
      </c>
      <c r="C21323" s="2" t="n">
        <v>9.0327</v>
      </c>
      <c r="D21323" s="2" t="n">
        <v>30.97971</v>
      </c>
      <c r="E21323" s="2" t="n">
        <v>8.492712</v>
      </c>
      <c r="F21323" s="2" t="n">
        <v>263.101746</v>
      </c>
      <c r="G21323" s="2" t="n">
        <v>0.765333</v>
      </c>
    </row>
    <row r="21324" customFormat="false" ht="13.8" hidden="false" customHeight="false" outlineLevel="0" collapsed="false">
      <c r="A21324" s="0" t="s">
        <v>21329</v>
      </c>
      <c r="B21324" s="2" t="n">
        <v>38.066109</v>
      </c>
      <c r="C21324" s="2" t="n">
        <v>9.091578</v>
      </c>
      <c r="D21324" s="2" t="n">
        <v>30.907146</v>
      </c>
      <c r="E21324" s="2" t="n">
        <v>8.517112</v>
      </c>
      <c r="F21324" s="2" t="n">
        <v>263.239624</v>
      </c>
      <c r="G21324" s="2" t="n">
        <v>0.76063</v>
      </c>
    </row>
    <row r="21325" customFormat="false" ht="13.8" hidden="false" customHeight="false" outlineLevel="0" collapsed="false">
      <c r="A21325" s="0" t="s">
        <v>21330</v>
      </c>
      <c r="B21325" s="2" t="n">
        <v>38.004635</v>
      </c>
      <c r="C21325" s="2" t="n">
        <v>9.071386</v>
      </c>
      <c r="D21325" s="2" t="n">
        <v>30.842117</v>
      </c>
      <c r="E21325" s="2" t="n">
        <v>8.520492</v>
      </c>
      <c r="F21325" s="2" t="n">
        <v>262.790009</v>
      </c>
      <c r="G21325" s="2" t="n">
        <v>0.762252</v>
      </c>
    </row>
    <row r="21326" customFormat="false" ht="13.8" hidden="false" customHeight="false" outlineLevel="0" collapsed="false">
      <c r="A21326" s="0" t="s">
        <v>21331</v>
      </c>
      <c r="B21326" s="2" t="n">
        <v>38.134586</v>
      </c>
      <c r="C21326" s="2" t="n">
        <v>9.091524</v>
      </c>
      <c r="D21326" s="2" t="n">
        <v>30.988108</v>
      </c>
      <c r="E21326" s="2" t="n">
        <v>8.533866</v>
      </c>
      <c r="F21326" s="2" t="n">
        <v>264.448364</v>
      </c>
      <c r="G21326" s="2" t="n">
        <v>0.762755</v>
      </c>
    </row>
    <row r="21327" customFormat="false" ht="13.8" hidden="false" customHeight="false" outlineLevel="0" collapsed="false">
      <c r="A21327" s="0" t="s">
        <v>21332</v>
      </c>
      <c r="B21327" s="2" t="n">
        <v>38.101025</v>
      </c>
      <c r="C21327" s="2" t="n">
        <v>9.060004</v>
      </c>
      <c r="D21327" s="2" t="n">
        <v>30.963135</v>
      </c>
      <c r="E21327" s="2" t="n">
        <v>8.508091</v>
      </c>
      <c r="F21327" s="2" t="n">
        <v>263.437164</v>
      </c>
      <c r="G21327" s="2" t="n">
        <v>0.763154</v>
      </c>
    </row>
    <row r="21328" customFormat="false" ht="13.8" hidden="false" customHeight="false" outlineLevel="0" collapsed="false">
      <c r="A21328" s="0" t="s">
        <v>21333</v>
      </c>
      <c r="B21328" s="2" t="n">
        <v>38.050617</v>
      </c>
      <c r="C21328" s="2" t="n">
        <v>9.062724</v>
      </c>
      <c r="D21328" s="2" t="n">
        <v>30.891375</v>
      </c>
      <c r="E21328" s="2" t="n">
        <v>8.513584</v>
      </c>
      <c r="F21328" s="2" t="n">
        <v>262.996307</v>
      </c>
      <c r="G21328" s="2" t="n">
        <v>0.762657</v>
      </c>
    </row>
    <row r="21329" customFormat="false" ht="13.8" hidden="false" customHeight="false" outlineLevel="0" collapsed="false">
      <c r="A21329" s="0" t="s">
        <v>21334</v>
      </c>
      <c r="B21329" s="2" t="n">
        <v>38.179001</v>
      </c>
      <c r="C21329" s="2" t="n">
        <v>9.056399</v>
      </c>
      <c r="D21329" s="2" t="n">
        <v>30.885473</v>
      </c>
      <c r="E21329" s="2" t="n">
        <v>8.515033</v>
      </c>
      <c r="F21329" s="2" t="n">
        <v>262.990814</v>
      </c>
      <c r="G21329" s="2" t="n">
        <v>0.760607</v>
      </c>
    </row>
    <row r="21330" customFormat="false" ht="13.8" hidden="false" customHeight="false" outlineLevel="0" collapsed="false">
      <c r="A21330" s="0" t="s">
        <v>21335</v>
      </c>
      <c r="B21330" s="2" t="n">
        <v>38.125607</v>
      </c>
      <c r="C21330" s="2" t="n">
        <v>9.00014</v>
      </c>
      <c r="D21330" s="2" t="n">
        <v>31.017248</v>
      </c>
      <c r="E21330" s="2" t="n">
        <v>8.465076</v>
      </c>
      <c r="F21330" s="2" t="n">
        <v>262.563385</v>
      </c>
      <c r="G21330" s="2" t="n">
        <v>0.765188</v>
      </c>
    </row>
    <row r="21331" customFormat="false" ht="13.8" hidden="false" customHeight="false" outlineLevel="0" collapsed="false">
      <c r="A21331" s="0" t="s">
        <v>21336</v>
      </c>
      <c r="B21331" s="2" t="n">
        <v>37.992714</v>
      </c>
      <c r="C21331" s="2" t="n">
        <v>8.996493</v>
      </c>
      <c r="D21331" s="2" t="n">
        <v>30.836418</v>
      </c>
      <c r="E21331" s="2" t="n">
        <v>8.463067</v>
      </c>
      <c r="F21331" s="2" t="n">
        <v>260.970673</v>
      </c>
      <c r="G21331" s="2" t="n">
        <v>0.763516</v>
      </c>
    </row>
    <row r="21332" customFormat="false" ht="13.8" hidden="false" customHeight="false" outlineLevel="0" collapsed="false">
      <c r="A21332" s="0" t="s">
        <v>21337</v>
      </c>
      <c r="B21332" s="2" t="n">
        <v>38.173374</v>
      </c>
      <c r="C21332" s="2" t="n">
        <v>9.018423</v>
      </c>
      <c r="D21332" s="2" t="n">
        <v>31.090775</v>
      </c>
      <c r="E21332" s="2" t="n">
        <v>8.467489</v>
      </c>
      <c r="F21332" s="2" t="n">
        <v>263.260803</v>
      </c>
      <c r="G21332" s="2" t="n">
        <v>0.764707</v>
      </c>
    </row>
    <row r="21333" customFormat="false" ht="13.8" hidden="false" customHeight="false" outlineLevel="0" collapsed="false">
      <c r="A21333" s="0" t="s">
        <v>21338</v>
      </c>
      <c r="B21333" s="2" t="n">
        <v>38.097988</v>
      </c>
      <c r="C21333" s="2" t="n">
        <v>9.031478</v>
      </c>
      <c r="D21333" s="2" t="n">
        <v>30.944923</v>
      </c>
      <c r="E21333" s="2" t="n">
        <v>8.506715</v>
      </c>
      <c r="F21333" s="2" t="n">
        <v>263.239624</v>
      </c>
      <c r="G21333" s="2" t="n">
        <v>0.765051</v>
      </c>
    </row>
    <row r="21334" customFormat="false" ht="13.8" hidden="false" customHeight="false" outlineLevel="0" collapsed="false">
      <c r="A21334" s="0" t="s">
        <v>21339</v>
      </c>
      <c r="B21334" s="2" t="n">
        <v>38.130146</v>
      </c>
      <c r="C21334" s="2" t="n">
        <v>9.015658</v>
      </c>
      <c r="D21334" s="2" t="n">
        <v>31.100498</v>
      </c>
      <c r="E21334" s="2" t="n">
        <v>8.452808</v>
      </c>
      <c r="F21334" s="2" t="n">
        <v>262.886566</v>
      </c>
      <c r="G21334" s="2" t="n">
        <v>0.76472</v>
      </c>
    </row>
    <row r="21335" customFormat="false" ht="13.8" hidden="false" customHeight="false" outlineLevel="0" collapsed="false">
      <c r="A21335" s="0" t="s">
        <v>21340</v>
      </c>
      <c r="B21335" s="2" t="n">
        <v>38.09988</v>
      </c>
      <c r="C21335" s="2" t="n">
        <v>9.049923</v>
      </c>
      <c r="D21335" s="2" t="n">
        <v>30.915993</v>
      </c>
      <c r="E21335" s="2" t="n">
        <v>8.524894</v>
      </c>
      <c r="F21335" s="2" t="n">
        <v>263.555542</v>
      </c>
      <c r="G21335" s="2" t="n">
        <v>0.76437</v>
      </c>
    </row>
    <row r="21336" customFormat="false" ht="13.8" hidden="false" customHeight="false" outlineLevel="0" collapsed="false">
      <c r="A21336" s="0" t="s">
        <v>21341</v>
      </c>
      <c r="B21336" s="2" t="n">
        <v>38.135151</v>
      </c>
      <c r="C21336" s="2" t="n">
        <v>9.044464</v>
      </c>
      <c r="D21336" s="2" t="n">
        <v>30.974047</v>
      </c>
      <c r="E21336" s="2" t="n">
        <v>8.531369</v>
      </c>
      <c r="F21336" s="2" t="n">
        <v>264.251038</v>
      </c>
      <c r="G21336" s="2" t="n">
        <v>0.76614</v>
      </c>
    </row>
    <row r="21337" customFormat="false" ht="13.8" hidden="false" customHeight="false" outlineLevel="0" collapsed="false">
      <c r="A21337" s="0" t="s">
        <v>21342</v>
      </c>
      <c r="B21337" s="2" t="n">
        <v>38.171265</v>
      </c>
      <c r="C21337" s="2" t="n">
        <v>9.03453</v>
      </c>
      <c r="D21337" s="2" t="n">
        <v>31.122766</v>
      </c>
      <c r="E21337" s="2" t="n">
        <v>8.484763</v>
      </c>
      <c r="F21337" s="2" t="n">
        <v>264.069305</v>
      </c>
      <c r="G21337" s="2" t="n">
        <v>0.76573</v>
      </c>
    </row>
    <row r="21338" customFormat="false" ht="13.8" hidden="false" customHeight="false" outlineLevel="0" collapsed="false">
      <c r="A21338" s="0" t="s">
        <v>21343</v>
      </c>
      <c r="B21338" s="2" t="n">
        <v>38.044018</v>
      </c>
      <c r="C21338" s="2" t="n">
        <v>8.996306</v>
      </c>
      <c r="D21338" s="2" t="n">
        <v>30.953852</v>
      </c>
      <c r="E21338" s="2" t="n">
        <v>8.467054</v>
      </c>
      <c r="F21338" s="2" t="n">
        <v>262.087952</v>
      </c>
      <c r="G21338" s="2" t="n">
        <v>0.765767</v>
      </c>
    </row>
    <row r="21339" customFormat="false" ht="13.8" hidden="false" customHeight="false" outlineLevel="0" collapsed="false">
      <c r="A21339" s="0" t="s">
        <v>21344</v>
      </c>
      <c r="B21339" s="2" t="n">
        <v>38.130405</v>
      </c>
      <c r="C21339" s="2" t="n">
        <v>9.076569</v>
      </c>
      <c r="D21339" s="2" t="n">
        <v>31.058548</v>
      </c>
      <c r="E21339" s="2" t="n">
        <v>8.521979</v>
      </c>
      <c r="F21339" s="2" t="n">
        <v>264.680298</v>
      </c>
      <c r="G21339" s="2" t="n">
        <v>0.764766</v>
      </c>
    </row>
    <row r="21340" customFormat="false" ht="13.8" hidden="false" customHeight="false" outlineLevel="0" collapsed="false">
      <c r="A21340" s="0" t="s">
        <v>21345</v>
      </c>
      <c r="B21340" s="2" t="n">
        <v>38.163342</v>
      </c>
      <c r="C21340" s="2" t="n">
        <v>9.095852</v>
      </c>
      <c r="D21340" s="2" t="n">
        <v>31.061914</v>
      </c>
      <c r="E21340" s="2" t="n">
        <v>8.527814</v>
      </c>
      <c r="F21340" s="2" t="n">
        <v>264.890228</v>
      </c>
      <c r="G21340" s="2" t="n">
        <v>0.763091</v>
      </c>
    </row>
    <row r="21341" customFormat="false" ht="13.8" hidden="false" customHeight="false" outlineLevel="0" collapsed="false">
      <c r="A21341" s="0" t="s">
        <v>21346</v>
      </c>
      <c r="B21341" s="2" t="n">
        <v>38.142006</v>
      </c>
      <c r="C21341" s="2" t="n">
        <v>9.017137</v>
      </c>
      <c r="D21341" s="2" t="n">
        <v>30.99568</v>
      </c>
      <c r="E21341" s="2" t="n">
        <v>8.511457</v>
      </c>
      <c r="F21341" s="2" t="n">
        <v>263.81842</v>
      </c>
      <c r="G21341" s="2" t="n">
        <v>0.767066</v>
      </c>
    </row>
    <row r="21342" customFormat="false" ht="13.8" hidden="false" customHeight="false" outlineLevel="0" collapsed="false">
      <c r="A21342" s="0" t="s">
        <v>21347</v>
      </c>
      <c r="B21342" s="2" t="n">
        <v>38.105152</v>
      </c>
      <c r="C21342" s="2" t="n">
        <v>9.047966</v>
      </c>
      <c r="D21342" s="2" t="n">
        <v>31.030714</v>
      </c>
      <c r="E21342" s="2" t="n">
        <v>8.49285</v>
      </c>
      <c r="F21342" s="2" t="n">
        <v>263.539215</v>
      </c>
      <c r="G21342" s="2" t="n">
        <v>0.764382</v>
      </c>
    </row>
    <row r="21343" customFormat="false" ht="13.8" hidden="false" customHeight="false" outlineLevel="0" collapsed="false">
      <c r="A21343" s="0" t="s">
        <v>21348</v>
      </c>
      <c r="B21343" s="2" t="n">
        <v>38.172676</v>
      </c>
      <c r="C21343" s="2" t="n">
        <v>9.017552</v>
      </c>
      <c r="D21343" s="2" t="n">
        <v>31.062513</v>
      </c>
      <c r="E21343" s="2" t="n">
        <v>8.475834</v>
      </c>
      <c r="F21343" s="2" t="n">
        <v>263.280701</v>
      </c>
      <c r="G21343" s="2" t="n">
        <v>0.764853</v>
      </c>
    </row>
    <row r="21344" customFormat="false" ht="13.8" hidden="false" customHeight="false" outlineLevel="0" collapsed="false">
      <c r="A21344" s="0" t="s">
        <v>21349</v>
      </c>
      <c r="B21344" s="2" t="n">
        <v>38.10548</v>
      </c>
      <c r="C21344" s="2" t="n">
        <v>9.080354</v>
      </c>
      <c r="D21344" s="2" t="n">
        <v>30.955845</v>
      </c>
      <c r="E21344" s="2" t="n">
        <v>8.516759</v>
      </c>
      <c r="F21344" s="2" t="n">
        <v>263.643463</v>
      </c>
      <c r="G21344" s="2" t="n">
        <v>0.761951</v>
      </c>
    </row>
    <row r="21345" customFormat="false" ht="13.8" hidden="false" customHeight="false" outlineLevel="0" collapsed="false">
      <c r="A21345" s="0" t="s">
        <v>21350</v>
      </c>
      <c r="B21345" s="2" t="n">
        <v>38.129135</v>
      </c>
      <c r="C21345" s="2" t="n">
        <v>9.059137</v>
      </c>
      <c r="D21345" s="2" t="n">
        <v>30.980616</v>
      </c>
      <c r="E21345" s="2" t="n">
        <v>8.514454</v>
      </c>
      <c r="F21345" s="2" t="n">
        <v>263.78302</v>
      </c>
      <c r="G21345" s="2" t="n">
        <v>0.763665</v>
      </c>
    </row>
    <row r="21346" customFormat="false" ht="13.8" hidden="false" customHeight="false" outlineLevel="0" collapsed="false">
      <c r="A21346" s="0" t="s">
        <v>21351</v>
      </c>
      <c r="B21346" s="2" t="n">
        <v>38.113552</v>
      </c>
      <c r="C21346" s="2" t="n">
        <v>9.060819</v>
      </c>
      <c r="D21346" s="2" t="n">
        <v>30.926971</v>
      </c>
      <c r="E21346" s="2" t="n">
        <v>8.517054</v>
      </c>
      <c r="F21346" s="2" t="n">
        <v>263.406677</v>
      </c>
      <c r="G21346" s="2" t="n">
        <v>0.762746</v>
      </c>
    </row>
    <row r="21347" customFormat="false" ht="13.8" hidden="false" customHeight="false" outlineLevel="0" collapsed="false">
      <c r="A21347" s="0" t="s">
        <v>21352</v>
      </c>
      <c r="B21347" s="2" t="n">
        <v>38.17057</v>
      </c>
      <c r="C21347" s="2" t="n">
        <v>9.065592</v>
      </c>
      <c r="D21347" s="2" t="n">
        <v>30.897451</v>
      </c>
      <c r="E21347" s="2" t="n">
        <v>8.512853</v>
      </c>
      <c r="F21347" s="2" t="n">
        <v>263.025452</v>
      </c>
      <c r="G21347" s="2" t="n">
        <v>0.760104</v>
      </c>
    </row>
    <row r="21348" customFormat="false" ht="13.8" hidden="false" customHeight="false" outlineLevel="0" collapsed="false">
      <c r="A21348" s="0" t="s">
        <v>21353</v>
      </c>
      <c r="B21348" s="2" t="n">
        <v>38.055317</v>
      </c>
      <c r="C21348" s="2" t="n">
        <v>9.04695</v>
      </c>
      <c r="D21348" s="2" t="n">
        <v>30.919119</v>
      </c>
      <c r="E21348" s="2" t="n">
        <v>8.492668</v>
      </c>
      <c r="F21348" s="2" t="n">
        <v>262.585815</v>
      </c>
      <c r="G21348" s="2" t="n">
        <v>0.7627</v>
      </c>
    </row>
    <row r="21349" customFormat="false" ht="13.8" hidden="false" customHeight="false" outlineLevel="0" collapsed="false">
      <c r="A21349" s="0" t="s">
        <v>21354</v>
      </c>
      <c r="B21349" s="2" t="n">
        <v>38.083027</v>
      </c>
      <c r="C21349" s="2" t="n">
        <v>9.031823</v>
      </c>
      <c r="D21349" s="2" t="n">
        <v>31.00683</v>
      </c>
      <c r="E21349" s="2" t="n">
        <v>8.488723</v>
      </c>
      <c r="F21349" s="2" t="n">
        <v>263.208374</v>
      </c>
      <c r="G21349" s="2" t="n">
        <v>0.765231</v>
      </c>
    </row>
    <row r="21350" customFormat="false" ht="13.8" hidden="false" customHeight="false" outlineLevel="0" collapsed="false">
      <c r="A21350" s="0" t="s">
        <v>21355</v>
      </c>
      <c r="B21350" s="2" t="n">
        <v>38.165508</v>
      </c>
      <c r="C21350" s="2" t="n">
        <v>9.033586</v>
      </c>
      <c r="D21350" s="2" t="n">
        <v>31.11097</v>
      </c>
      <c r="E21350" s="2" t="n">
        <v>8.494078</v>
      </c>
      <c r="F21350" s="2" t="n">
        <v>264.259003</v>
      </c>
      <c r="G21350" s="2" t="n">
        <v>0.766476</v>
      </c>
    </row>
    <row r="21351" customFormat="false" ht="13.8" hidden="false" customHeight="false" outlineLevel="0" collapsed="false">
      <c r="A21351" s="0" t="s">
        <v>21356</v>
      </c>
      <c r="B21351" s="2" t="n">
        <v>38.055607</v>
      </c>
      <c r="C21351" s="2" t="n">
        <v>9.072061</v>
      </c>
      <c r="D21351" s="2" t="n">
        <v>30.858023</v>
      </c>
      <c r="E21351" s="2" t="n">
        <v>8.520988</v>
      </c>
      <c r="F21351" s="2" t="n">
        <v>262.940826</v>
      </c>
      <c r="G21351" s="2" t="n">
        <v>0.761611</v>
      </c>
    </row>
    <row r="21352" customFormat="false" ht="13.8" hidden="false" customHeight="false" outlineLevel="0" collapsed="false">
      <c r="A21352" s="0" t="s">
        <v>21357</v>
      </c>
      <c r="B21352" s="2" t="n">
        <v>38.122475</v>
      </c>
      <c r="C21352" s="2" t="n">
        <v>9.024688</v>
      </c>
      <c r="D21352" s="2" t="n">
        <v>30.974091</v>
      </c>
      <c r="E21352" s="2" t="n">
        <v>8.477433</v>
      </c>
      <c r="F21352" s="2" t="n">
        <v>262.58078</v>
      </c>
      <c r="G21352" s="2" t="n">
        <v>0.76322</v>
      </c>
    </row>
    <row r="21353" customFormat="false" ht="13.8" hidden="false" customHeight="false" outlineLevel="0" collapsed="false">
      <c r="A21353" s="0" t="s">
        <v>21358</v>
      </c>
      <c r="B21353" s="2" t="n">
        <v>38.161335</v>
      </c>
      <c r="C21353" s="2" t="n">
        <v>9.020488</v>
      </c>
      <c r="D21353" s="2" t="n">
        <v>30.941153</v>
      </c>
      <c r="E21353" s="2" t="n">
        <v>8.510971</v>
      </c>
      <c r="F21353" s="2" t="n">
        <v>263.339264</v>
      </c>
      <c r="G21353" s="2" t="n">
        <v>0.765001</v>
      </c>
    </row>
    <row r="21354" customFormat="false" ht="13.8" hidden="false" customHeight="false" outlineLevel="0" collapsed="false">
      <c r="A21354" s="0" t="s">
        <v>21359</v>
      </c>
      <c r="B21354" s="2" t="n">
        <v>38.130798</v>
      </c>
      <c r="C21354" s="2" t="n">
        <v>9.011579</v>
      </c>
      <c r="D21354" s="2" t="n">
        <v>31.063692</v>
      </c>
      <c r="E21354" s="2" t="n">
        <v>8.480771</v>
      </c>
      <c r="F21354" s="2" t="n">
        <v>263.444061</v>
      </c>
      <c r="G21354" s="2" t="n">
        <v>0.766676</v>
      </c>
    </row>
    <row r="21355" customFormat="false" ht="13.8" hidden="false" customHeight="false" outlineLevel="0" collapsed="false">
      <c r="A21355" s="0" t="s">
        <v>21360</v>
      </c>
      <c r="B21355" s="2" t="n">
        <v>38.162254</v>
      </c>
      <c r="C21355" s="2" t="n">
        <v>9.064325</v>
      </c>
      <c r="D21355" s="2" t="n">
        <v>30.960327</v>
      </c>
      <c r="E21355" s="2" t="n">
        <v>8.515702</v>
      </c>
      <c r="F21355" s="2" t="n">
        <v>263.648926</v>
      </c>
      <c r="G21355" s="2" t="n">
        <v>0.762178</v>
      </c>
    </row>
    <row r="21356" customFormat="false" ht="13.8" hidden="false" customHeight="false" outlineLevel="0" collapsed="false">
      <c r="A21356" s="0" t="s">
        <v>21361</v>
      </c>
      <c r="B21356" s="2" t="n">
        <v>38.006577</v>
      </c>
      <c r="C21356" s="2" t="n">
        <v>9.035859</v>
      </c>
      <c r="D21356" s="2" t="n">
        <v>30.877205</v>
      </c>
      <c r="E21356" s="2" t="n">
        <v>8.492192</v>
      </c>
      <c r="F21356" s="2" t="n">
        <v>262.215149</v>
      </c>
      <c r="G21356" s="2" t="n">
        <v>0.763536</v>
      </c>
    </row>
    <row r="21357" customFormat="false" ht="13.8" hidden="false" customHeight="false" outlineLevel="0" collapsed="false">
      <c r="A21357" s="0" t="s">
        <v>21362</v>
      </c>
      <c r="B21357" s="2" t="n">
        <v>38.056046</v>
      </c>
      <c r="C21357" s="2" t="n">
        <v>9.004214</v>
      </c>
      <c r="D21357" s="2" t="n">
        <v>30.955578</v>
      </c>
      <c r="E21357" s="2" t="n">
        <v>8.484112</v>
      </c>
      <c r="F21357" s="2" t="n">
        <v>262.630585</v>
      </c>
      <c r="G21357" s="2" t="n">
        <v>0.766436</v>
      </c>
    </row>
    <row r="21358" customFormat="false" ht="13.8" hidden="false" customHeight="false" outlineLevel="0" collapsed="false">
      <c r="A21358" s="0" t="s">
        <v>21363</v>
      </c>
      <c r="B21358" s="2" t="n">
        <v>38.115002</v>
      </c>
      <c r="C21358" s="2" t="n">
        <v>9.006777</v>
      </c>
      <c r="D21358" s="2" t="n">
        <v>30.98702</v>
      </c>
      <c r="E21358" s="2" t="n">
        <v>8.472464</v>
      </c>
      <c r="F21358" s="2" t="n">
        <v>262.536407</v>
      </c>
      <c r="G21358" s="2" t="n">
        <v>0.764758</v>
      </c>
    </row>
    <row r="21359" customFormat="false" ht="13.8" hidden="false" customHeight="false" outlineLevel="0" collapsed="false">
      <c r="A21359" s="0" t="s">
        <v>21364</v>
      </c>
      <c r="B21359" s="2" t="n">
        <v>38.084187</v>
      </c>
      <c r="C21359" s="2" t="n">
        <v>9.049619</v>
      </c>
      <c r="D21359" s="2" t="n">
        <v>30.878492</v>
      </c>
      <c r="E21359" s="2" t="n">
        <v>8.503025</v>
      </c>
      <c r="F21359" s="2" t="n">
        <v>262.560608</v>
      </c>
      <c r="G21359" s="2" t="n">
        <v>0.761824</v>
      </c>
    </row>
    <row r="21360" customFormat="false" ht="13.8" hidden="false" customHeight="false" outlineLevel="0" collapsed="false">
      <c r="A21360" s="0" t="s">
        <v>21365</v>
      </c>
      <c r="B21360" s="2" t="n">
        <v>38.177265</v>
      </c>
      <c r="C21360" s="2" t="n">
        <v>9.064795</v>
      </c>
      <c r="D21360" s="2" t="n">
        <v>30.965042</v>
      </c>
      <c r="E21360" s="2" t="n">
        <v>8.530522</v>
      </c>
      <c r="F21360" s="2" t="n">
        <v>264.14798</v>
      </c>
      <c r="G21360" s="2" t="n">
        <v>0.763281</v>
      </c>
    </row>
    <row r="21361" customFormat="false" ht="13.8" hidden="false" customHeight="false" outlineLevel="0" collapsed="false">
      <c r="A21361" s="0" t="s">
        <v>21366</v>
      </c>
      <c r="B21361" s="2" t="n">
        <v>38.106133</v>
      </c>
      <c r="C21361" s="2" t="n">
        <v>9.038806</v>
      </c>
      <c r="D21361" s="2" t="n">
        <v>30.97632</v>
      </c>
      <c r="E21361" s="2" t="n">
        <v>8.496593</v>
      </c>
      <c r="F21361" s="2" t="n">
        <v>263.193207</v>
      </c>
      <c r="G21361" s="2" t="n">
        <v>0.764133</v>
      </c>
    </row>
    <row r="21362" customFormat="false" ht="13.8" hidden="false" customHeight="false" outlineLevel="0" collapsed="false">
      <c r="A21362" s="0" t="s">
        <v>21367</v>
      </c>
      <c r="B21362" s="2" t="n">
        <v>38.006523</v>
      </c>
      <c r="C21362" s="2" t="n">
        <v>9.058176</v>
      </c>
      <c r="D21362" s="2" t="n">
        <v>30.793949</v>
      </c>
      <c r="E21362" s="2" t="n">
        <v>8.501698</v>
      </c>
      <c r="F21362" s="2" t="n">
        <v>261.800873</v>
      </c>
      <c r="G21362" s="2" t="n">
        <v>0.760453</v>
      </c>
    </row>
    <row r="21363" customFormat="false" ht="13.8" hidden="false" customHeight="false" outlineLevel="0" collapsed="false">
      <c r="A21363" s="0" t="s">
        <v>21368</v>
      </c>
      <c r="B21363" s="2" t="n">
        <v>38.007042</v>
      </c>
      <c r="C21363" s="2" t="n">
        <v>9.054539</v>
      </c>
      <c r="D21363" s="2" t="n">
        <v>30.827702</v>
      </c>
      <c r="E21363" s="2" t="n">
        <v>8.507093</v>
      </c>
      <c r="F21363" s="2" t="n">
        <v>262.25415</v>
      </c>
      <c r="G21363" s="2" t="n">
        <v>0.762065</v>
      </c>
    </row>
    <row r="21364" customFormat="false" ht="13.8" hidden="false" customHeight="false" outlineLevel="0" collapsed="false">
      <c r="A21364" s="0" t="s">
        <v>21369</v>
      </c>
      <c r="B21364" s="2" t="n">
        <v>38.114208</v>
      </c>
      <c r="C21364" s="2" t="n">
        <v>8.989701</v>
      </c>
      <c r="D21364" s="2" t="n">
        <v>30.921097</v>
      </c>
      <c r="E21364" s="2" t="n">
        <v>8.482282</v>
      </c>
      <c r="F21364" s="2" t="n">
        <v>262.281464</v>
      </c>
      <c r="G21364" s="2" t="n">
        <v>0.765483</v>
      </c>
    </row>
    <row r="21365" customFormat="false" ht="13.8" hidden="false" customHeight="false" outlineLevel="0" collapsed="false">
      <c r="A21365" s="0" t="s">
        <v>21370</v>
      </c>
      <c r="B21365" s="2" t="n">
        <v>38.136848</v>
      </c>
      <c r="C21365" s="2" t="n">
        <v>9.042637</v>
      </c>
      <c r="D21365" s="2" t="n">
        <v>30.949057</v>
      </c>
      <c r="E21365" s="2" t="n">
        <v>8.508429</v>
      </c>
      <c r="F21365" s="2" t="n">
        <v>263.32785</v>
      </c>
      <c r="G21365" s="2" t="n">
        <v>0.763584</v>
      </c>
    </row>
    <row r="21366" customFormat="false" ht="13.8" hidden="false" customHeight="false" outlineLevel="0" collapsed="false">
      <c r="A21366" s="0" t="s">
        <v>21371</v>
      </c>
      <c r="B21366" s="2" t="n">
        <v>38.047974</v>
      </c>
      <c r="C21366" s="2" t="n">
        <v>9.020008</v>
      </c>
      <c r="D21366" s="2" t="n">
        <v>30.909292</v>
      </c>
      <c r="E21366" s="2" t="n">
        <v>8.471642</v>
      </c>
      <c r="F21366" s="2" t="n">
        <v>261.852448</v>
      </c>
      <c r="G21366" s="2" t="n">
        <v>0.762989</v>
      </c>
    </row>
    <row r="21367" customFormat="false" ht="13.8" hidden="false" customHeight="false" outlineLevel="0" collapsed="false">
      <c r="A21367" s="0" t="s">
        <v>21372</v>
      </c>
      <c r="B21367" s="2" t="n">
        <v>38.125034</v>
      </c>
      <c r="C21367" s="2" t="n">
        <v>9.060269</v>
      </c>
      <c r="D21367" s="2" t="n">
        <v>30.965977</v>
      </c>
      <c r="E21367" s="2" t="n">
        <v>8.535826</v>
      </c>
      <c r="F21367" s="2" t="n">
        <v>264.32019</v>
      </c>
      <c r="G21367" s="2" t="n">
        <v>0.765207</v>
      </c>
    </row>
    <row r="21368" customFormat="false" ht="13.8" hidden="false" customHeight="false" outlineLevel="0" collapsed="false">
      <c r="A21368" s="0" t="s">
        <v>21373</v>
      </c>
      <c r="B21368" s="2" t="n">
        <v>38.054806</v>
      </c>
      <c r="C21368" s="2" t="n">
        <v>9.019493</v>
      </c>
      <c r="D21368" s="2" t="n">
        <v>30.824747</v>
      </c>
      <c r="E21368" s="2" t="n">
        <v>8.463718</v>
      </c>
      <c r="F21368" s="2" t="n">
        <v>260.891968</v>
      </c>
      <c r="G21368" s="2" t="n">
        <v>0.760097</v>
      </c>
    </row>
    <row r="21369" customFormat="false" ht="13.8" hidden="false" customHeight="false" outlineLevel="0" collapsed="false">
      <c r="A21369" s="0" t="s">
        <v>21374</v>
      </c>
      <c r="B21369" s="2" t="n">
        <v>38.060982</v>
      </c>
      <c r="C21369" s="2" t="n">
        <v>9.020259</v>
      </c>
      <c r="D21369" s="2" t="n">
        <v>30.949339</v>
      </c>
      <c r="E21369" s="2" t="n">
        <v>8.48348</v>
      </c>
      <c r="F21369" s="2" t="n">
        <v>262.558105</v>
      </c>
      <c r="G21369" s="2" t="n">
        <v>0.764762</v>
      </c>
    </row>
    <row r="21370" customFormat="false" ht="13.8" hidden="false" customHeight="false" outlineLevel="0" collapsed="false">
      <c r="A21370" s="0" t="s">
        <v>21375</v>
      </c>
      <c r="B21370" s="2" t="n">
        <v>38.200954</v>
      </c>
      <c r="C21370" s="2" t="n">
        <v>9.022678</v>
      </c>
      <c r="D21370" s="2" t="n">
        <v>31.012596</v>
      </c>
      <c r="E21370" s="2" t="n">
        <v>8.510244</v>
      </c>
      <c r="F21370" s="2" t="n">
        <v>263.924774</v>
      </c>
      <c r="G21370" s="2" t="n">
        <v>0.765721</v>
      </c>
    </row>
    <row r="21371" customFormat="false" ht="13.8" hidden="false" customHeight="false" outlineLevel="0" collapsed="false">
      <c r="A21371" s="0" t="s">
        <v>21376</v>
      </c>
      <c r="B21371" s="2" t="n">
        <v>38.097446</v>
      </c>
      <c r="C21371" s="2" t="n">
        <v>9.018646</v>
      </c>
      <c r="D21371" s="2" t="n">
        <v>30.898594</v>
      </c>
      <c r="E21371" s="2" t="n">
        <v>8.483496</v>
      </c>
      <c r="F21371" s="2" t="n">
        <v>262.128082</v>
      </c>
      <c r="G21371" s="2" t="n">
        <v>0.762915</v>
      </c>
    </row>
    <row r="21372" customFormat="false" ht="13.8" hidden="false" customHeight="false" outlineLevel="0" collapsed="false">
      <c r="A21372" s="0" t="s">
        <v>21377</v>
      </c>
      <c r="B21372" s="2" t="n">
        <v>38.088131</v>
      </c>
      <c r="C21372" s="2" t="n">
        <v>9.100384</v>
      </c>
      <c r="D21372" s="2" t="n">
        <v>30.921257</v>
      </c>
      <c r="E21372" s="2" t="n">
        <v>8.523663</v>
      </c>
      <c r="F21372" s="2" t="n">
        <v>263.562347</v>
      </c>
      <c r="G21372" s="2" t="n">
        <v>0.760386</v>
      </c>
    </row>
    <row r="21373" customFormat="false" ht="13.8" hidden="false" customHeight="false" outlineLevel="0" collapsed="false">
      <c r="A21373" s="0" t="s">
        <v>21378</v>
      </c>
      <c r="B21373" s="2" t="n">
        <v>38.089226</v>
      </c>
      <c r="C21373" s="2" t="n">
        <v>9.020722</v>
      </c>
      <c r="D21373" s="2" t="n">
        <v>30.990158</v>
      </c>
      <c r="E21373" s="2" t="n">
        <v>8.482793</v>
      </c>
      <c r="F21373" s="2" t="n">
        <v>262.883087</v>
      </c>
      <c r="G21373" s="2" t="n">
        <v>0.765102</v>
      </c>
    </row>
    <row r="21374" customFormat="false" ht="13.8" hidden="false" customHeight="false" outlineLevel="0" collapsed="false">
      <c r="A21374" s="0" t="s">
        <v>21379</v>
      </c>
      <c r="B21374" s="2" t="n">
        <v>38.136303</v>
      </c>
      <c r="C21374" s="2" t="n">
        <v>9.019104</v>
      </c>
      <c r="D21374" s="2" t="n">
        <v>30.966621</v>
      </c>
      <c r="E21374" s="2" t="n">
        <v>8.511927</v>
      </c>
      <c r="F21374" s="2" t="n">
        <v>263.585602</v>
      </c>
      <c r="G21374" s="2" t="n">
        <v>0.766337</v>
      </c>
    </row>
    <row r="21375" customFormat="false" ht="13.8" hidden="false" customHeight="false" outlineLevel="0" collapsed="false">
      <c r="A21375" s="0" t="s">
        <v>21380</v>
      </c>
      <c r="B21375" s="2" t="n">
        <v>38.042397</v>
      </c>
      <c r="C21375" s="2" t="n">
        <v>9.045377</v>
      </c>
      <c r="D21375" s="2" t="n">
        <v>30.950964</v>
      </c>
      <c r="E21375" s="2" t="n">
        <v>8.517704</v>
      </c>
      <c r="F21375" s="2" t="n">
        <v>263.631165</v>
      </c>
      <c r="G21375" s="2" t="n">
        <v>0.76613</v>
      </c>
    </row>
    <row r="21376" customFormat="false" ht="13.8" hidden="false" customHeight="false" outlineLevel="0" collapsed="false">
      <c r="A21376" s="0" t="s">
        <v>21381</v>
      </c>
      <c r="B21376" s="2" t="n">
        <v>38.026119</v>
      </c>
      <c r="C21376" s="2" t="n">
        <v>9.023602</v>
      </c>
      <c r="D21376" s="2" t="n">
        <v>30.927765</v>
      </c>
      <c r="E21376" s="2" t="n">
        <v>8.476333</v>
      </c>
      <c r="F21376" s="2" t="n">
        <v>262.154022</v>
      </c>
      <c r="G21376" s="2" t="n">
        <v>0.764002</v>
      </c>
    </row>
    <row r="21377" customFormat="false" ht="13.8" hidden="false" customHeight="false" outlineLevel="0" collapsed="false">
      <c r="A21377" s="0" t="s">
        <v>21382</v>
      </c>
      <c r="B21377" s="2" t="n">
        <v>38.095531</v>
      </c>
      <c r="C21377" s="2" t="n">
        <v>9.040499</v>
      </c>
      <c r="D21377" s="2" t="n">
        <v>30.933723</v>
      </c>
      <c r="E21377" s="2" t="n">
        <v>8.495279</v>
      </c>
      <c r="F21377" s="2" t="n">
        <v>262.790619</v>
      </c>
      <c r="G21377" s="2" t="n">
        <v>0.763033</v>
      </c>
    </row>
    <row r="21378" customFormat="false" ht="13.8" hidden="false" customHeight="false" outlineLevel="0" collapsed="false">
      <c r="A21378" s="0" t="s">
        <v>21383</v>
      </c>
      <c r="B21378" s="2" t="n">
        <v>38.09269</v>
      </c>
      <c r="C21378" s="2" t="n">
        <v>9.084359</v>
      </c>
      <c r="D21378" s="2" t="n">
        <v>31.028</v>
      </c>
      <c r="E21378" s="2" t="n">
        <v>8.506352</v>
      </c>
      <c r="F21378" s="2" t="n">
        <v>263.935089</v>
      </c>
      <c r="G21378" s="2" t="n">
        <v>0.762713</v>
      </c>
    </row>
    <row r="21379" customFormat="false" ht="13.8" hidden="false" customHeight="false" outlineLevel="0" collapsed="false">
      <c r="A21379" s="0" t="s">
        <v>21384</v>
      </c>
      <c r="B21379" s="2" t="n">
        <v>38.107014</v>
      </c>
      <c r="C21379" s="2" t="n">
        <v>9.020496</v>
      </c>
      <c r="D21379" s="2" t="n">
        <v>30.935677</v>
      </c>
      <c r="E21379" s="2" t="n">
        <v>8.499963</v>
      </c>
      <c r="F21379" s="2" t="n">
        <v>262.952087</v>
      </c>
      <c r="G21379" s="2" t="n">
        <v>0.764964</v>
      </c>
    </row>
    <row r="21380" customFormat="false" ht="13.8" hidden="false" customHeight="false" outlineLevel="0" collapsed="false">
      <c r="A21380" s="0" t="s">
        <v>21385</v>
      </c>
      <c r="B21380" s="2" t="n">
        <v>38.096039</v>
      </c>
      <c r="C21380" s="2" t="n">
        <v>9.008308</v>
      </c>
      <c r="D21380" s="2" t="n">
        <v>30.840204</v>
      </c>
      <c r="E21380" s="2" t="n">
        <v>8.453227</v>
      </c>
      <c r="F21380" s="2" t="n">
        <v>260.699249</v>
      </c>
      <c r="G21380" s="2" t="n">
        <v>0.759656</v>
      </c>
    </row>
    <row r="21381" customFormat="false" ht="13.8" hidden="false" customHeight="false" outlineLevel="0" collapsed="false">
      <c r="A21381" s="0" t="s">
        <v>21386</v>
      </c>
      <c r="B21381" s="2" t="n">
        <v>38.140514</v>
      </c>
      <c r="C21381" s="2" t="n">
        <v>9.008394</v>
      </c>
      <c r="D21381" s="2" t="n">
        <v>31.035019</v>
      </c>
      <c r="E21381" s="2" t="n">
        <v>8.479966</v>
      </c>
      <c r="F21381" s="2" t="n">
        <v>263.175903</v>
      </c>
      <c r="G21381" s="2" t="n">
        <v>0.765971</v>
      </c>
    </row>
    <row r="21382" customFormat="false" ht="13.8" hidden="false" customHeight="false" outlineLevel="0" collapsed="false">
      <c r="A21382" s="0" t="s">
        <v>21387</v>
      </c>
      <c r="B21382" s="2" t="n">
        <v>38.053589</v>
      </c>
      <c r="C21382" s="2" t="n">
        <v>9.012807</v>
      </c>
      <c r="D21382" s="2" t="n">
        <v>30.851671</v>
      </c>
      <c r="E21382" s="2" t="n">
        <v>8.452345</v>
      </c>
      <c r="F21382" s="2" t="n">
        <v>260.768951</v>
      </c>
      <c r="G21382" s="2" t="n">
        <v>0.760327</v>
      </c>
    </row>
    <row r="21383" customFormat="false" ht="13.8" hidden="false" customHeight="false" outlineLevel="0" collapsed="false">
      <c r="A21383" s="0" t="s">
        <v>21388</v>
      </c>
      <c r="B21383" s="2" t="n">
        <v>38.13306</v>
      </c>
      <c r="C21383" s="2" t="n">
        <v>9.021164</v>
      </c>
      <c r="D21383" s="2" t="n">
        <v>30.97374</v>
      </c>
      <c r="E21383" s="2" t="n">
        <v>8.47733</v>
      </c>
      <c r="F21383" s="2" t="n">
        <v>262.574615</v>
      </c>
      <c r="G21383" s="2" t="n">
        <v>0.763288</v>
      </c>
    </row>
    <row r="21384" customFormat="false" ht="13.8" hidden="false" customHeight="false" outlineLevel="0" collapsed="false">
      <c r="A21384" s="0" t="s">
        <v>21389</v>
      </c>
      <c r="B21384" s="2" t="n">
        <v>38.150417</v>
      </c>
      <c r="C21384" s="2" t="n">
        <v>9.009194</v>
      </c>
      <c r="D21384" s="2" t="n">
        <v>30.932838</v>
      </c>
      <c r="E21384" s="2" t="n">
        <v>8.499854</v>
      </c>
      <c r="F21384" s="2" t="n">
        <v>262.924622</v>
      </c>
      <c r="G21384" s="2" t="n">
        <v>0.764973</v>
      </c>
    </row>
    <row r="21385" customFormat="false" ht="13.8" hidden="false" customHeight="false" outlineLevel="0" collapsed="false">
      <c r="A21385" s="0" t="s">
        <v>21390</v>
      </c>
      <c r="B21385" s="2" t="n">
        <v>38.099422</v>
      </c>
      <c r="C21385" s="2" t="n">
        <v>8.999003</v>
      </c>
      <c r="D21385" s="2" t="n">
        <v>30.993376</v>
      </c>
      <c r="E21385" s="2" t="n">
        <v>8.48035</v>
      </c>
      <c r="F21385" s="2" t="n">
        <v>262.834686</v>
      </c>
      <c r="G21385" s="2" t="n">
        <v>0.766602</v>
      </c>
    </row>
    <row r="21386" customFormat="false" ht="13.8" hidden="false" customHeight="false" outlineLevel="0" collapsed="false">
      <c r="A21386" s="0" t="s">
        <v>21391</v>
      </c>
      <c r="B21386" s="2" t="n">
        <v>38.117046</v>
      </c>
      <c r="C21386" s="2" t="n">
        <v>9.024852</v>
      </c>
      <c r="D21386" s="2" t="n">
        <v>30.968586</v>
      </c>
      <c r="E21386" s="2" t="n">
        <v>8.50493</v>
      </c>
      <c r="F21386" s="2" t="n">
        <v>263.385681</v>
      </c>
      <c r="G21386" s="2" t="n">
        <v>0.765655</v>
      </c>
    </row>
    <row r="21387" customFormat="false" ht="13.8" hidden="false" customHeight="false" outlineLevel="0" collapsed="false">
      <c r="A21387" s="0" t="s">
        <v>21392</v>
      </c>
      <c r="B21387" s="2" t="n">
        <v>38.043236</v>
      </c>
      <c r="C21387" s="2" t="n">
        <v>9.010115</v>
      </c>
      <c r="D21387" s="2" t="n">
        <v>30.878885</v>
      </c>
      <c r="E21387" s="2" t="n">
        <v>8.461706</v>
      </c>
      <c r="F21387" s="2" t="n">
        <v>261.288055</v>
      </c>
      <c r="G21387" s="2" t="n">
        <v>0.762275</v>
      </c>
    </row>
    <row r="21388" customFormat="false" ht="13.8" hidden="false" customHeight="false" outlineLevel="0" collapsed="false">
      <c r="A21388" s="0" t="s">
        <v>21393</v>
      </c>
      <c r="B21388" s="2" t="n">
        <v>38.048817</v>
      </c>
      <c r="C21388" s="2" t="n">
        <v>9.073394</v>
      </c>
      <c r="D21388" s="2" t="n">
        <v>30.971069</v>
      </c>
      <c r="E21388" s="2" t="n">
        <v>8.506446</v>
      </c>
      <c r="F21388" s="2" t="n">
        <v>263.453735</v>
      </c>
      <c r="G21388" s="2" t="n">
        <v>0.763121</v>
      </c>
    </row>
    <row r="21389" customFormat="false" ht="13.8" hidden="false" customHeight="false" outlineLevel="0" collapsed="false">
      <c r="A21389" s="0" t="s">
        <v>21394</v>
      </c>
      <c r="B21389" s="2" t="n">
        <v>38.005577</v>
      </c>
      <c r="C21389" s="2" t="n">
        <v>9.032259</v>
      </c>
      <c r="D21389" s="2" t="n">
        <v>30.836269</v>
      </c>
      <c r="E21389" s="2" t="n">
        <v>8.472346</v>
      </c>
      <c r="F21389" s="2" t="n">
        <v>261.255554</v>
      </c>
      <c r="G21389" s="2" t="n">
        <v>0.761065</v>
      </c>
    </row>
    <row r="21390" customFormat="false" ht="13.8" hidden="false" customHeight="false" outlineLevel="0" collapsed="false">
      <c r="A21390" s="0" t="s">
        <v>21395</v>
      </c>
      <c r="B21390" s="2" t="n">
        <v>38.022804</v>
      </c>
      <c r="C21390" s="2" t="n">
        <v>9.021212</v>
      </c>
      <c r="D21390" s="2" t="n">
        <v>30.853724</v>
      </c>
      <c r="E21390" s="2" t="n">
        <v>8.473296</v>
      </c>
      <c r="F21390" s="2" t="n">
        <v>261.432739</v>
      </c>
      <c r="G21390" s="2" t="n">
        <v>0.762168</v>
      </c>
    </row>
    <row r="21391" customFormat="false" ht="13.8" hidden="false" customHeight="false" outlineLevel="0" collapsed="false">
      <c r="A21391" s="0" t="s">
        <v>21396</v>
      </c>
      <c r="B21391" s="2" t="n">
        <v>38.136105</v>
      </c>
      <c r="C21391" s="2" t="n">
        <v>9.043261</v>
      </c>
      <c r="D21391" s="2" t="n">
        <v>31.008568</v>
      </c>
      <c r="E21391" s="2" t="n">
        <v>8.495815</v>
      </c>
      <c r="F21391" s="2" t="n">
        <v>263.443054</v>
      </c>
      <c r="G21391" s="2" t="n">
        <v>0.76388</v>
      </c>
    </row>
    <row r="21392" customFormat="false" ht="13.8" hidden="false" customHeight="false" outlineLevel="0" collapsed="false">
      <c r="A21392" s="0" t="s">
        <v>21397</v>
      </c>
      <c r="B21392" s="2" t="n">
        <v>38.042404</v>
      </c>
      <c r="C21392" s="2" t="n">
        <v>9.053862</v>
      </c>
      <c r="D21392" s="2" t="n">
        <v>30.894213</v>
      </c>
      <c r="E21392" s="2" t="n">
        <v>8.499865</v>
      </c>
      <c r="F21392" s="2" t="n">
        <v>262.596619</v>
      </c>
      <c r="G21392" s="2" t="n">
        <v>0.762408</v>
      </c>
    </row>
    <row r="21393" customFormat="false" ht="13.8" hidden="false" customHeight="false" outlineLevel="0" collapsed="false">
      <c r="A21393" s="0" t="s">
        <v>21398</v>
      </c>
      <c r="B21393" s="2" t="n">
        <v>38.149994</v>
      </c>
      <c r="C21393" s="2" t="n">
        <v>9.007915</v>
      </c>
      <c r="D21393" s="2" t="n">
        <v>30.970221</v>
      </c>
      <c r="E21393" s="2" t="n">
        <v>8.502196</v>
      </c>
      <c r="F21393" s="2" t="n">
        <v>263.31488</v>
      </c>
      <c r="G21393" s="2" t="n">
        <v>0.766226</v>
      </c>
    </row>
    <row r="21394" customFormat="false" ht="13.8" hidden="false" customHeight="false" outlineLevel="0" collapsed="false">
      <c r="A21394" s="0" t="s">
        <v>21399</v>
      </c>
      <c r="B21394" s="2" t="n">
        <v>38.066124</v>
      </c>
      <c r="C21394" s="2" t="n">
        <v>8.953321</v>
      </c>
      <c r="D21394" s="2" t="n">
        <v>30.967003</v>
      </c>
      <c r="E21394" s="2" t="n">
        <v>8.423621</v>
      </c>
      <c r="F21394" s="2" t="n">
        <v>260.854309</v>
      </c>
      <c r="G21394" s="2" t="n">
        <v>0.765377</v>
      </c>
    </row>
    <row r="21395" customFormat="false" ht="13.8" hidden="false" customHeight="false" outlineLevel="0" collapsed="false">
      <c r="A21395" s="0" t="s">
        <v>21400</v>
      </c>
      <c r="B21395" s="2" t="n">
        <v>38.05455</v>
      </c>
      <c r="C21395" s="2" t="n">
        <v>9.075685</v>
      </c>
      <c r="D21395" s="2" t="n">
        <v>30.889778</v>
      </c>
      <c r="E21395" s="2" t="n">
        <v>8.500064</v>
      </c>
      <c r="F21395" s="2" t="n">
        <v>262.565094</v>
      </c>
      <c r="G21395" s="2" t="n">
        <v>0.76024</v>
      </c>
    </row>
    <row r="21396" customFormat="false" ht="13.8" hidden="false" customHeight="false" outlineLevel="0" collapsed="false">
      <c r="A21396" s="0" t="s">
        <v>21401</v>
      </c>
      <c r="B21396" s="2" t="n">
        <v>38.050308</v>
      </c>
      <c r="C21396" s="2" t="n">
        <v>9.069309</v>
      </c>
      <c r="D21396" s="2" t="n">
        <v>30.951962</v>
      </c>
      <c r="E21396" s="2" t="n">
        <v>8.489863</v>
      </c>
      <c r="F21396" s="2" t="n">
        <v>262.777924</v>
      </c>
      <c r="G21396" s="2" t="n">
        <v>0.761476</v>
      </c>
    </row>
    <row r="21397" customFormat="false" ht="13.8" hidden="false" customHeight="false" outlineLevel="0" collapsed="false">
      <c r="A21397" s="0" t="s">
        <v>21402</v>
      </c>
      <c r="B21397" s="2" t="n">
        <v>38.144863</v>
      </c>
      <c r="C21397" s="2" t="n">
        <v>9.080043</v>
      </c>
      <c r="D21397" s="2" t="n">
        <v>30.960138</v>
      </c>
      <c r="E21397" s="2" t="n">
        <v>8.516737</v>
      </c>
      <c r="F21397" s="2" t="n">
        <v>263.679352</v>
      </c>
      <c r="G21397" s="2" t="n">
        <v>0.761294</v>
      </c>
    </row>
    <row r="21398" customFormat="false" ht="13.8" hidden="false" customHeight="false" outlineLevel="0" collapsed="false">
      <c r="A21398" s="0" t="s">
        <v>21403</v>
      </c>
      <c r="B21398" s="2" t="n">
        <v>38.168617</v>
      </c>
      <c r="C21398" s="2" t="n">
        <v>9.016261</v>
      </c>
      <c r="D21398" s="2" t="n">
        <v>30.971624</v>
      </c>
      <c r="E21398" s="2" t="n">
        <v>8.517548</v>
      </c>
      <c r="F21398" s="2" t="n">
        <v>263.802277</v>
      </c>
      <c r="G21398" s="2" t="n">
        <v>0.766559</v>
      </c>
    </row>
    <row r="21399" customFormat="false" ht="13.8" hidden="false" customHeight="false" outlineLevel="0" collapsed="false">
      <c r="A21399" s="0" t="s">
        <v>21404</v>
      </c>
      <c r="B21399" s="2" t="n">
        <v>38.162144</v>
      </c>
      <c r="C21399" s="2" t="n">
        <v>9.057814</v>
      </c>
      <c r="D21399" s="2" t="n">
        <v>31.002419</v>
      </c>
      <c r="E21399" s="2" t="n">
        <v>8.518002</v>
      </c>
      <c r="F21399" s="2" t="n">
        <v>264.078644</v>
      </c>
      <c r="G21399" s="2" t="n">
        <v>0.763971</v>
      </c>
    </row>
    <row r="21400" customFormat="false" ht="13.8" hidden="false" customHeight="false" outlineLevel="0" collapsed="false">
      <c r="A21400" s="0" t="s">
        <v>21405</v>
      </c>
      <c r="B21400" s="2" t="n">
        <v>38.214573</v>
      </c>
      <c r="C21400" s="2" t="n">
        <v>9.052339</v>
      </c>
      <c r="D21400" s="2" t="n">
        <v>30.990755</v>
      </c>
      <c r="E21400" s="2" t="n">
        <v>8.530385</v>
      </c>
      <c r="F21400" s="2" t="n">
        <v>264.363068</v>
      </c>
      <c r="G21400" s="2" t="n">
        <v>0.764207</v>
      </c>
    </row>
    <row r="21401" customFormat="false" ht="13.8" hidden="false" customHeight="false" outlineLevel="0" collapsed="false">
      <c r="A21401" s="0" t="s">
        <v>21406</v>
      </c>
      <c r="B21401" s="2" t="n">
        <v>38.112885</v>
      </c>
      <c r="C21401" s="2" t="n">
        <v>9.046875</v>
      </c>
      <c r="D21401" s="2" t="n">
        <v>30.982151</v>
      </c>
      <c r="E21401" s="2" t="n">
        <v>8.496937</v>
      </c>
      <c r="F21401" s="2" t="n">
        <v>263.253387</v>
      </c>
      <c r="G21401" s="2" t="n">
        <v>0.76349</v>
      </c>
    </row>
    <row r="21402" customFormat="false" ht="13.8" hidden="false" customHeight="false" outlineLevel="0" collapsed="false">
      <c r="A21402" s="0" t="s">
        <v>21407</v>
      </c>
      <c r="B21402" s="2" t="n">
        <v>38.149723</v>
      </c>
      <c r="C21402" s="2" t="n">
        <v>9.020927</v>
      </c>
      <c r="D21402" s="2" t="n">
        <v>31.020441</v>
      </c>
      <c r="E21402" s="2" t="n">
        <v>8.490926</v>
      </c>
      <c r="F21402" s="2" t="n">
        <v>263.392273</v>
      </c>
      <c r="G21402" s="2" t="n">
        <v>0.765351</v>
      </c>
    </row>
    <row r="21403" customFormat="false" ht="13.8" hidden="false" customHeight="false" outlineLevel="0" collapsed="false">
      <c r="A21403" s="0" t="s">
        <v>21408</v>
      </c>
      <c r="B21403" s="2" t="n">
        <v>38.054054</v>
      </c>
      <c r="C21403" s="2" t="n">
        <v>9.068714</v>
      </c>
      <c r="D21403" s="2" t="n">
        <v>30.858871</v>
      </c>
      <c r="E21403" s="2" t="n">
        <v>8.520782</v>
      </c>
      <c r="F21403" s="2" t="n">
        <v>262.941742</v>
      </c>
      <c r="G21403" s="2" t="n">
        <v>0.761926</v>
      </c>
    </row>
    <row r="21404" customFormat="false" ht="13.8" hidden="false" customHeight="false" outlineLevel="0" collapsed="false">
      <c r="A21404" s="0" t="s">
        <v>21409</v>
      </c>
      <c r="B21404" s="2" t="n">
        <v>38.063023</v>
      </c>
      <c r="C21404" s="2" t="n">
        <v>8.985073</v>
      </c>
      <c r="D21404" s="2" t="n">
        <v>30.82815</v>
      </c>
      <c r="E21404" s="2" t="n">
        <v>8.423061</v>
      </c>
      <c r="F21404" s="2" t="n">
        <v>259.667389</v>
      </c>
      <c r="G21404" s="2" t="n">
        <v>0.759264</v>
      </c>
    </row>
    <row r="21405" customFormat="false" ht="13.8" hidden="false" customHeight="false" outlineLevel="0" collapsed="false">
      <c r="A21405" s="0" t="s">
        <v>21410</v>
      </c>
      <c r="B21405" s="2" t="n">
        <v>38.261379</v>
      </c>
      <c r="C21405" s="2" t="n">
        <v>8.974643</v>
      </c>
      <c r="D21405" s="2" t="n">
        <v>31.02088</v>
      </c>
      <c r="E21405" s="2" t="n">
        <v>8.491824</v>
      </c>
      <c r="F21405" s="2" t="n">
        <v>263.423859</v>
      </c>
      <c r="G21405" s="2" t="n">
        <v>0.767145</v>
      </c>
    </row>
    <row r="21406" customFormat="false" ht="13.8" hidden="false" customHeight="false" outlineLevel="0" collapsed="false">
      <c r="A21406" s="0" t="s">
        <v>21411</v>
      </c>
      <c r="B21406" s="2" t="n">
        <v>38.004368</v>
      </c>
      <c r="C21406" s="2" t="n">
        <v>9.046099</v>
      </c>
      <c r="D21406" s="2" t="n">
        <v>30.862103</v>
      </c>
      <c r="E21406" s="2" t="n">
        <v>8.491307</v>
      </c>
      <c r="F21406" s="2" t="n">
        <v>262.059601</v>
      </c>
      <c r="G21406" s="2" t="n">
        <v>0.762264</v>
      </c>
    </row>
    <row r="21407" customFormat="false" ht="13.8" hidden="false" customHeight="false" outlineLevel="0" collapsed="false">
      <c r="A21407" s="0" t="s">
        <v>21412</v>
      </c>
      <c r="B21407" s="2" t="n">
        <v>38.038284</v>
      </c>
      <c r="C21407" s="2" t="n">
        <v>8.992131</v>
      </c>
      <c r="D21407" s="2" t="n">
        <v>30.830954</v>
      </c>
      <c r="E21407" s="2" t="n">
        <v>8.443434</v>
      </c>
      <c r="F21407" s="2" t="n">
        <v>260.319122</v>
      </c>
      <c r="G21407" s="2" t="n">
        <v>0.761066</v>
      </c>
    </row>
    <row r="21408" customFormat="false" ht="13.8" hidden="false" customHeight="false" outlineLevel="0" collapsed="false">
      <c r="A21408" s="0" t="s">
        <v>21413</v>
      </c>
      <c r="B21408" s="2" t="n">
        <v>38.232475</v>
      </c>
      <c r="C21408" s="2" t="n">
        <v>9.054013</v>
      </c>
      <c r="D21408" s="2" t="n">
        <v>31.022629</v>
      </c>
      <c r="E21408" s="2" t="n">
        <v>8.543052</v>
      </c>
      <c r="F21408" s="2" t="n">
        <v>265.027924</v>
      </c>
      <c r="G21408" s="2" t="n">
        <v>0.765629</v>
      </c>
    </row>
    <row r="21409" customFormat="false" ht="13.8" hidden="false" customHeight="false" outlineLevel="0" collapsed="false">
      <c r="A21409" s="0" t="s">
        <v>21414</v>
      </c>
      <c r="B21409" s="2" t="n">
        <v>38.147396</v>
      </c>
      <c r="C21409" s="2" t="n">
        <v>9.018404</v>
      </c>
      <c r="D21409" s="2" t="n">
        <v>31.054201</v>
      </c>
      <c r="E21409" s="2" t="n">
        <v>8.484253</v>
      </c>
      <c r="F21409" s="2" t="n">
        <v>263.47171</v>
      </c>
      <c r="G21409" s="2" t="n">
        <v>0.765842</v>
      </c>
    </row>
    <row r="21410" customFormat="false" ht="13.8" hidden="false" customHeight="false" outlineLevel="0" collapsed="false">
      <c r="A21410" s="0" t="s">
        <v>21415</v>
      </c>
      <c r="B21410" s="2" t="n">
        <v>38.023312</v>
      </c>
      <c r="C21410" s="2" t="n">
        <v>9.030321</v>
      </c>
      <c r="D21410" s="2" t="n">
        <v>30.837284</v>
      </c>
      <c r="E21410" s="2" t="n">
        <v>8.469317</v>
      </c>
      <c r="F21410" s="2" t="n">
        <v>261.170746</v>
      </c>
      <c r="G21410" s="2" t="n">
        <v>0.760626</v>
      </c>
    </row>
    <row r="21411" customFormat="false" ht="13.8" hidden="false" customHeight="false" outlineLevel="0" collapsed="false">
      <c r="A21411" s="0" t="s">
        <v>21416</v>
      </c>
      <c r="B21411" s="2" t="n">
        <v>37.984581</v>
      </c>
      <c r="C21411" s="2" t="n">
        <v>9.082254</v>
      </c>
      <c r="D21411" s="2" t="n">
        <v>30.841749</v>
      </c>
      <c r="E21411" s="2" t="n">
        <v>8.507808</v>
      </c>
      <c r="F21411" s="2" t="n">
        <v>262.39566</v>
      </c>
      <c r="G21411" s="2" t="n">
        <v>0.760599</v>
      </c>
    </row>
    <row r="21412" customFormat="false" ht="13.8" hidden="false" customHeight="false" outlineLevel="0" collapsed="false">
      <c r="A21412" s="0" t="s">
        <v>21417</v>
      </c>
      <c r="B21412" s="2" t="n">
        <v>38.121098</v>
      </c>
      <c r="C21412" s="2" t="n">
        <v>9.044294</v>
      </c>
      <c r="D21412" s="2" t="n">
        <v>30.995686</v>
      </c>
      <c r="E21412" s="2" t="n">
        <v>8.49152</v>
      </c>
      <c r="F21412" s="2" t="n">
        <v>263.20047</v>
      </c>
      <c r="G21412" s="2" t="n">
        <v>0.76339</v>
      </c>
    </row>
    <row r="21413" customFormat="false" ht="13.8" hidden="false" customHeight="false" outlineLevel="0" collapsed="false">
      <c r="A21413" s="0" t="s">
        <v>21418</v>
      </c>
      <c r="B21413" s="2" t="n">
        <v>38.030022</v>
      </c>
      <c r="C21413" s="2" t="n">
        <v>9.051601</v>
      </c>
      <c r="D21413" s="2" t="n">
        <v>30.832071</v>
      </c>
      <c r="E21413" s="2" t="n">
        <v>8.504687</v>
      </c>
      <c r="F21413" s="2" t="n">
        <v>262.217133</v>
      </c>
      <c r="G21413" s="2" t="n">
        <v>0.761744</v>
      </c>
    </row>
    <row r="21414" customFormat="false" ht="13.8" hidden="false" customHeight="false" outlineLevel="0" collapsed="false">
      <c r="A21414" s="0" t="s">
        <v>21419</v>
      </c>
      <c r="B21414" s="2" t="n">
        <v>38.127712</v>
      </c>
      <c r="C21414" s="2" t="n">
        <v>9.062344</v>
      </c>
      <c r="D21414" s="2" t="n">
        <v>31.065434</v>
      </c>
      <c r="E21414" s="2" t="n">
        <v>8.502119</v>
      </c>
      <c r="F21414" s="2" t="n">
        <v>264.122009</v>
      </c>
      <c r="G21414" s="2" t="n">
        <v>0.764405</v>
      </c>
    </row>
    <row r="21415" customFormat="false" ht="13.8" hidden="false" customHeight="false" outlineLevel="0" collapsed="false">
      <c r="A21415" s="0" t="s">
        <v>21420</v>
      </c>
      <c r="B21415" s="2" t="n">
        <v>37.9804</v>
      </c>
      <c r="C21415" s="2" t="n">
        <v>9.017366</v>
      </c>
      <c r="D21415" s="2" t="n">
        <v>30.893709</v>
      </c>
      <c r="E21415" s="2" t="n">
        <v>8.470376</v>
      </c>
      <c r="F21415" s="2" t="n">
        <v>261.681335</v>
      </c>
      <c r="G21415" s="2" t="n">
        <v>0.764071</v>
      </c>
    </row>
    <row r="21416" customFormat="false" ht="13.8" hidden="false" customHeight="false" outlineLevel="0" collapsed="false">
      <c r="A21416" s="0" t="s">
        <v>21421</v>
      </c>
      <c r="B21416" s="2" t="n">
        <v>38.241734</v>
      </c>
      <c r="C21416" s="2" t="n">
        <v>9.054637</v>
      </c>
      <c r="D21416" s="2" t="n">
        <v>31.029808</v>
      </c>
      <c r="E21416" s="2" t="n">
        <v>8.543898</v>
      </c>
      <c r="F21416" s="2" t="n">
        <v>265.115509</v>
      </c>
      <c r="G21416" s="2" t="n">
        <v>0.765643</v>
      </c>
    </row>
    <row r="21417" customFormat="false" ht="13.8" hidden="false" customHeight="false" outlineLevel="0" collapsed="false">
      <c r="A21417" s="0" t="s">
        <v>21422</v>
      </c>
      <c r="B21417" s="2" t="n">
        <v>38.173084</v>
      </c>
      <c r="C21417" s="2" t="n">
        <v>9.048805</v>
      </c>
      <c r="D21417" s="2" t="n">
        <v>30.992624</v>
      </c>
      <c r="E21417" s="2" t="n">
        <v>8.509738</v>
      </c>
      <c r="F21417" s="2" t="n">
        <v>263.739105</v>
      </c>
      <c r="G21417" s="2" t="n">
        <v>0.76353</v>
      </c>
    </row>
    <row r="21418" customFormat="false" ht="13.8" hidden="false" customHeight="false" outlineLevel="0" collapsed="false">
      <c r="A21418" s="0" t="s">
        <v>21423</v>
      </c>
      <c r="B21418" s="2" t="n">
        <v>37.976082</v>
      </c>
      <c r="C21418" s="2" t="n">
        <v>9.087228</v>
      </c>
      <c r="D21418" s="2" t="n">
        <v>30.80191</v>
      </c>
      <c r="E21418" s="2" t="n">
        <v>8.503341</v>
      </c>
      <c r="F21418" s="2" t="n">
        <v>261.919128</v>
      </c>
      <c r="G21418" s="2" t="n">
        <v>0.758972</v>
      </c>
    </row>
    <row r="21419" customFormat="false" ht="13.8" hidden="false" customHeight="false" outlineLevel="0" collapsed="false">
      <c r="A21419" s="0" t="s">
        <v>21424</v>
      </c>
      <c r="B21419" s="2" t="n">
        <v>38.235123</v>
      </c>
      <c r="C21419" s="2" t="n">
        <v>9.045525</v>
      </c>
      <c r="D21419" s="2" t="n">
        <v>31.017509</v>
      </c>
      <c r="E21419" s="2" t="n">
        <v>8.538009</v>
      </c>
      <c r="F21419" s="2" t="n">
        <v>264.827759</v>
      </c>
      <c r="G21419" s="2" t="n">
        <v>0.765715</v>
      </c>
    </row>
    <row r="21420" customFormat="false" ht="13.8" hidden="false" customHeight="false" outlineLevel="0" collapsed="false">
      <c r="A21420" s="0" t="s">
        <v>21425</v>
      </c>
      <c r="B21420" s="2" t="n">
        <v>38.138355</v>
      </c>
      <c r="C21420" s="2" t="n">
        <v>9.053896</v>
      </c>
      <c r="D21420" s="2" t="n">
        <v>30.979788</v>
      </c>
      <c r="E21420" s="2" t="n">
        <v>8.506029</v>
      </c>
      <c r="F21420" s="2" t="n">
        <v>263.514984</v>
      </c>
      <c r="G21420" s="2" t="n">
        <v>0.763146</v>
      </c>
    </row>
    <row r="21421" customFormat="false" ht="13.8" hidden="false" customHeight="false" outlineLevel="0" collapsed="false">
      <c r="A21421" s="0" t="s">
        <v>21426</v>
      </c>
      <c r="B21421" s="2" t="n">
        <v>37.981033</v>
      </c>
      <c r="C21421" s="2" t="n">
        <v>9.079068</v>
      </c>
      <c r="D21421" s="2" t="n">
        <v>30.82218</v>
      </c>
      <c r="E21421" s="2" t="n">
        <v>8.475302</v>
      </c>
      <c r="F21421" s="2" t="n">
        <v>261.227264</v>
      </c>
      <c r="G21421" s="2" t="n">
        <v>0.757549</v>
      </c>
    </row>
    <row r="21422" customFormat="false" ht="13.8" hidden="false" customHeight="false" outlineLevel="0" collapsed="false">
      <c r="A21422" s="0" t="s">
        <v>21427</v>
      </c>
      <c r="B21422" s="2" t="n">
        <v>38.106155</v>
      </c>
      <c r="C21422" s="2" t="n">
        <v>9.040952</v>
      </c>
      <c r="D21422" s="2" t="n">
        <v>30.969574</v>
      </c>
      <c r="E21422" s="2" t="n">
        <v>8.505468</v>
      </c>
      <c r="F21422" s="2" t="n">
        <v>263.410736</v>
      </c>
      <c r="G21422" s="2" t="n">
        <v>0.764582</v>
      </c>
    </row>
    <row r="21423" customFormat="false" ht="13.8" hidden="false" customHeight="false" outlineLevel="0" collapsed="false">
      <c r="A21423" s="0" t="s">
        <v>21428</v>
      </c>
      <c r="B21423" s="2" t="n">
        <v>37.985294</v>
      </c>
      <c r="C21423" s="2" t="n">
        <v>8.978955</v>
      </c>
      <c r="D21423" s="2" t="n">
        <v>30.747749</v>
      </c>
      <c r="E21423" s="2" t="n">
        <v>8.42755</v>
      </c>
      <c r="F21423" s="2" t="n">
        <v>259.128204</v>
      </c>
      <c r="G21423" s="2" t="n">
        <v>0.759755</v>
      </c>
    </row>
    <row r="21424" customFormat="false" ht="13.8" hidden="false" customHeight="false" outlineLevel="0" collapsed="false">
      <c r="A21424" s="0" t="s">
        <v>21429</v>
      </c>
      <c r="B21424" s="2" t="n">
        <v>38.154011</v>
      </c>
      <c r="C21424" s="2" t="n">
        <v>9.047358</v>
      </c>
      <c r="D21424" s="2" t="n">
        <v>31.047371</v>
      </c>
      <c r="E21424" s="2" t="n">
        <v>8.499715</v>
      </c>
      <c r="F21424" s="2" t="n">
        <v>263.893799</v>
      </c>
      <c r="G21424" s="2" t="n">
        <v>0.764482</v>
      </c>
    </row>
    <row r="21425" customFormat="false" ht="13.8" hidden="false" customHeight="false" outlineLevel="0" collapsed="false">
      <c r="A21425" s="0" t="s">
        <v>21430</v>
      </c>
      <c r="B21425" s="2" t="n">
        <v>37.947655</v>
      </c>
      <c r="C21425" s="2" t="n">
        <v>9.018309</v>
      </c>
      <c r="D21425" s="2" t="n">
        <v>30.870907</v>
      </c>
      <c r="E21425" s="2" t="n">
        <v>8.498993</v>
      </c>
      <c r="F21425" s="2" t="n">
        <v>262.371613</v>
      </c>
      <c r="G21425" s="2" t="n">
        <v>0.766667</v>
      </c>
    </row>
    <row r="21426" customFormat="false" ht="13.8" hidden="false" customHeight="false" outlineLevel="0" collapsed="false">
      <c r="A21426" s="0" t="s">
        <v>21431</v>
      </c>
      <c r="B21426" s="2" t="n">
        <v>38.116234</v>
      </c>
      <c r="C21426" s="2" t="n">
        <v>9.050958</v>
      </c>
      <c r="D21426" s="2" t="n">
        <v>30.912687</v>
      </c>
      <c r="E21426" s="2" t="n">
        <v>8.524302</v>
      </c>
      <c r="F21426" s="2" t="n">
        <v>263.509094</v>
      </c>
      <c r="G21426" s="2" t="n">
        <v>0.76382</v>
      </c>
    </row>
    <row r="21427" customFormat="false" ht="13.8" hidden="false" customHeight="false" outlineLevel="0" collapsed="false">
      <c r="A21427" s="0" t="s">
        <v>21432</v>
      </c>
      <c r="B21427" s="2" t="n">
        <v>38.170982</v>
      </c>
      <c r="C21427" s="2" t="n">
        <v>9.049639</v>
      </c>
      <c r="D21427" s="2" t="n">
        <v>30.978382</v>
      </c>
      <c r="E21427" s="2" t="n">
        <v>8.506089</v>
      </c>
      <c r="F21427" s="2" t="n">
        <v>263.504883</v>
      </c>
      <c r="G21427" s="2" t="n">
        <v>0.762824</v>
      </c>
    </row>
    <row r="21428" customFormat="false" ht="13.8" hidden="false" customHeight="false" outlineLevel="0" collapsed="false">
      <c r="A21428" s="0" t="s">
        <v>21433</v>
      </c>
      <c r="B21428" s="2" t="n">
        <v>38.05249</v>
      </c>
      <c r="C21428" s="2" t="n">
        <v>8.987224</v>
      </c>
      <c r="D21428" s="2" t="n">
        <v>30.819853</v>
      </c>
      <c r="E21428" s="2" t="n">
        <v>8.432657</v>
      </c>
      <c r="F21428" s="2" t="n">
        <v>259.89325</v>
      </c>
      <c r="G21428" s="2" t="n">
        <v>0.759952</v>
      </c>
    </row>
    <row r="21429" customFormat="false" ht="13.8" hidden="false" customHeight="false" outlineLevel="0" collapsed="false">
      <c r="A21429" s="0" t="s">
        <v>21434</v>
      </c>
      <c r="B21429" s="2" t="n">
        <v>38.179371</v>
      </c>
      <c r="C21429" s="2" t="n">
        <v>9.04676</v>
      </c>
      <c r="D21429" s="2" t="n">
        <v>31.068855</v>
      </c>
      <c r="E21429" s="2" t="n">
        <v>8.509704</v>
      </c>
      <c r="F21429" s="2" t="n">
        <v>264.386749</v>
      </c>
      <c r="G21429" s="2" t="n">
        <v>0.765452</v>
      </c>
    </row>
    <row r="21430" customFormat="false" ht="13.8" hidden="false" customHeight="false" outlineLevel="0" collapsed="false">
      <c r="A21430" s="0" t="s">
        <v>21435</v>
      </c>
      <c r="B21430" s="2" t="n">
        <v>37.987892</v>
      </c>
      <c r="C21430" s="2" t="n">
        <v>9.032816</v>
      </c>
      <c r="D21430" s="2" t="n">
        <v>30.757294</v>
      </c>
      <c r="E21430" s="2" t="n">
        <v>8.465844</v>
      </c>
      <c r="F21430" s="2" t="n">
        <v>260.386444</v>
      </c>
      <c r="G21430" s="2" t="n">
        <v>0.75884</v>
      </c>
    </row>
    <row r="21431" customFormat="false" ht="13.8" hidden="false" customHeight="false" outlineLevel="0" collapsed="false">
      <c r="A21431" s="0" t="s">
        <v>21436</v>
      </c>
      <c r="B21431" s="2" t="n">
        <v>38.175716</v>
      </c>
      <c r="C21431" s="2" t="n">
        <v>9.056862</v>
      </c>
      <c r="D21431" s="2" t="n">
        <v>30.950821</v>
      </c>
      <c r="E21431" s="2" t="n">
        <v>8.516603</v>
      </c>
      <c r="F21431" s="2" t="n">
        <v>263.595825</v>
      </c>
      <c r="G21431" s="2" t="n">
        <v>0.762384</v>
      </c>
    </row>
    <row r="21432" customFormat="false" ht="13.8" hidden="false" customHeight="false" outlineLevel="0" collapsed="false">
      <c r="A21432" s="0" t="s">
        <v>21437</v>
      </c>
      <c r="B21432" s="2" t="n">
        <v>38.037868</v>
      </c>
      <c r="C21432" s="2" t="n">
        <v>9.039043</v>
      </c>
      <c r="D21432" s="2" t="n">
        <v>30.923574</v>
      </c>
      <c r="E21432" s="2" t="n">
        <v>8.494482</v>
      </c>
      <c r="F21432" s="2" t="n">
        <v>262.679749</v>
      </c>
      <c r="G21432" s="2" t="n">
        <v>0.76399</v>
      </c>
    </row>
    <row r="21433" customFormat="false" ht="13.8" hidden="false" customHeight="false" outlineLevel="0" collapsed="false">
      <c r="A21433" s="0" t="s">
        <v>21438</v>
      </c>
      <c r="B21433" s="2" t="n">
        <v>37.99744</v>
      </c>
      <c r="C21433" s="2" t="n">
        <v>8.993784</v>
      </c>
      <c r="D21433" s="2" t="n">
        <v>30.794699</v>
      </c>
      <c r="E21433" s="2" t="n">
        <v>8.449349</v>
      </c>
      <c r="F21433" s="2" t="n">
        <v>260.19516</v>
      </c>
      <c r="G21433" s="2" t="n">
        <v>0.761382</v>
      </c>
    </row>
    <row r="21434" customFormat="false" ht="13.8" hidden="false" customHeight="false" outlineLevel="0" collapsed="false">
      <c r="A21434" s="0" t="s">
        <v>21439</v>
      </c>
      <c r="B21434" s="2" t="n">
        <v>38.00589</v>
      </c>
      <c r="C21434" s="2" t="n">
        <v>8.990995</v>
      </c>
      <c r="D21434" s="2" t="n">
        <v>30.930027</v>
      </c>
      <c r="E21434" s="2" t="n">
        <v>8.479552</v>
      </c>
      <c r="F21434" s="2" t="n">
        <v>262.272766</v>
      </c>
      <c r="G21434" s="2" t="n">
        <v>0.767529</v>
      </c>
    </row>
    <row r="21435" customFormat="false" ht="13.8" hidden="false" customHeight="false" outlineLevel="0" collapsed="false">
      <c r="A21435" s="0" t="s">
        <v>21440</v>
      </c>
      <c r="B21435" s="2" t="n">
        <v>38.091846</v>
      </c>
      <c r="C21435" s="2" t="n">
        <v>9.001613</v>
      </c>
      <c r="D21435" s="2" t="n">
        <v>30.945444</v>
      </c>
      <c r="E21435" s="2" t="n">
        <v>8.466176</v>
      </c>
      <c r="F21435" s="2" t="n">
        <v>261.989563</v>
      </c>
      <c r="G21435" s="2" t="n">
        <v>0.764067</v>
      </c>
    </row>
    <row r="21436" customFormat="false" ht="13.8" hidden="false" customHeight="false" outlineLevel="0" collapsed="false">
      <c r="A21436" s="0" t="s">
        <v>21441</v>
      </c>
      <c r="B21436" s="2" t="n">
        <v>38.00898</v>
      </c>
      <c r="C21436" s="2" t="n">
        <v>9.032793</v>
      </c>
      <c r="D21436" s="2" t="n">
        <v>30.869343</v>
      </c>
      <c r="E21436" s="2" t="n">
        <v>8.494847</v>
      </c>
      <c r="F21436" s="2" t="n">
        <v>262.230347</v>
      </c>
      <c r="G21436" s="2" t="n">
        <v>0.763791</v>
      </c>
    </row>
    <row r="21437" customFormat="false" ht="13.8" hidden="false" customHeight="false" outlineLevel="0" collapsed="false">
      <c r="A21437" s="0" t="s">
        <v>21442</v>
      </c>
      <c r="B21437" s="2" t="n">
        <v>38.180531</v>
      </c>
      <c r="C21437" s="2" t="n">
        <v>9.061824</v>
      </c>
      <c r="D21437" s="2" t="n">
        <v>30.949427</v>
      </c>
      <c r="E21437" s="2" t="n">
        <v>8.526597</v>
      </c>
      <c r="F21437" s="2" t="n">
        <v>263.89328</v>
      </c>
      <c r="G21437" s="2" t="n">
        <v>0.76273</v>
      </c>
    </row>
    <row r="21438" customFormat="false" ht="13.8" hidden="false" customHeight="false" outlineLevel="0" collapsed="false">
      <c r="A21438" s="0" t="s">
        <v>21443</v>
      </c>
      <c r="B21438" s="2" t="n">
        <v>38.119671</v>
      </c>
      <c r="C21438" s="2" t="n">
        <v>9.020057</v>
      </c>
      <c r="D21438" s="2" t="n">
        <v>31.064392</v>
      </c>
      <c r="E21438" s="2" t="n">
        <v>8.491336</v>
      </c>
      <c r="F21438" s="2" t="n">
        <v>263.778198</v>
      </c>
      <c r="G21438" s="2" t="n">
        <v>0.76715</v>
      </c>
    </row>
    <row r="21439" customFormat="false" ht="13.8" hidden="false" customHeight="false" outlineLevel="0" collapsed="false">
      <c r="A21439" s="0" t="s">
        <v>21444</v>
      </c>
      <c r="B21439" s="2" t="n">
        <v>38.198032</v>
      </c>
      <c r="C21439" s="2" t="n">
        <v>9.092818</v>
      </c>
      <c r="D21439" s="2" t="n">
        <v>30.980927</v>
      </c>
      <c r="E21439" s="2" t="n">
        <v>8.545473</v>
      </c>
      <c r="F21439" s="2" t="n">
        <v>264.746674</v>
      </c>
      <c r="G21439" s="2" t="n">
        <v>0.762239</v>
      </c>
    </row>
    <row r="21440" customFormat="false" ht="13.8" hidden="false" customHeight="false" outlineLevel="0" collapsed="false">
      <c r="A21440" s="0" t="s">
        <v>21445</v>
      </c>
      <c r="B21440" s="2" t="n">
        <v>38.035904</v>
      </c>
      <c r="C21440" s="2" t="n">
        <v>9.003078</v>
      </c>
      <c r="D21440" s="2" t="n">
        <v>30.910975</v>
      </c>
      <c r="E21440" s="2" t="n">
        <v>8.469172</v>
      </c>
      <c r="F21440" s="2" t="n">
        <v>261.790344</v>
      </c>
      <c r="G21440" s="2" t="n">
        <v>0.764485</v>
      </c>
    </row>
    <row r="21441" customFormat="false" ht="13.8" hidden="false" customHeight="false" outlineLevel="0" collapsed="false">
      <c r="A21441" s="0" t="s">
        <v>21446</v>
      </c>
      <c r="B21441" s="2" t="n">
        <v>38.131302</v>
      </c>
      <c r="C21441" s="2" t="n">
        <v>9.021202</v>
      </c>
      <c r="D21441" s="2" t="n">
        <v>31.0704</v>
      </c>
      <c r="E21441" s="2" t="n">
        <v>8.494637</v>
      </c>
      <c r="F21441" s="2" t="n">
        <v>263.931763</v>
      </c>
      <c r="G21441" s="2" t="n">
        <v>0.767265</v>
      </c>
    </row>
    <row r="21442" customFormat="false" ht="13.8" hidden="false" customHeight="false" outlineLevel="0" collapsed="false">
      <c r="A21442" s="0" t="s">
        <v>21447</v>
      </c>
      <c r="B21442" s="2" t="n">
        <v>38.050743</v>
      </c>
      <c r="C21442" s="2" t="n">
        <v>9.060708</v>
      </c>
      <c r="D21442" s="2" t="n">
        <v>30.922979</v>
      </c>
      <c r="E21442" s="2" t="n">
        <v>8.502151</v>
      </c>
      <c r="F21442" s="2" t="n">
        <v>262.911865</v>
      </c>
      <c r="G21442" s="2" t="n">
        <v>0.762579</v>
      </c>
    </row>
    <row r="21443" customFormat="false" ht="13.8" hidden="false" customHeight="false" outlineLevel="0" collapsed="false">
      <c r="A21443" s="0" t="s">
        <v>21448</v>
      </c>
      <c r="B21443" s="2" t="n">
        <v>38.064613</v>
      </c>
      <c r="C21443" s="2" t="n">
        <v>9.022701</v>
      </c>
      <c r="D21443" s="2" t="n">
        <v>31.000975</v>
      </c>
      <c r="E21443" s="2" t="n">
        <v>8.488622</v>
      </c>
      <c r="F21443" s="2" t="n">
        <v>263.155548</v>
      </c>
      <c r="G21443" s="2" t="n">
        <v>0.766222</v>
      </c>
    </row>
    <row r="21444" customFormat="false" ht="13.8" hidden="false" customHeight="false" outlineLevel="0" collapsed="false">
      <c r="A21444" s="0" t="s">
        <v>21449</v>
      </c>
      <c r="B21444" s="2" t="n">
        <v>38.081806</v>
      </c>
      <c r="C21444" s="2" t="n">
        <v>9.053014</v>
      </c>
      <c r="D21444" s="2" t="n">
        <v>30.926613</v>
      </c>
      <c r="E21444" s="2" t="n">
        <v>8.480556</v>
      </c>
      <c r="F21444" s="2" t="n">
        <v>262.274872</v>
      </c>
      <c r="G21444" s="2" t="n">
        <v>0.760757</v>
      </c>
    </row>
    <row r="21445" customFormat="false" ht="13.8" hidden="false" customHeight="false" outlineLevel="0" collapsed="false">
      <c r="A21445" s="0" t="s">
        <v>21450</v>
      </c>
      <c r="B21445" s="2" t="n">
        <v>38.172062</v>
      </c>
      <c r="C21445" s="2" t="n">
        <v>9.036633</v>
      </c>
      <c r="D21445" s="2" t="n">
        <v>31.064604</v>
      </c>
      <c r="E21445" s="2" t="n">
        <v>8.478922</v>
      </c>
      <c r="F21445" s="2" t="n">
        <v>263.394348</v>
      </c>
      <c r="G21445" s="2" t="n">
        <v>0.763579</v>
      </c>
    </row>
    <row r="21446" customFormat="false" ht="13.8" hidden="false" customHeight="false" outlineLevel="0" collapsed="false">
      <c r="A21446" s="0" t="s">
        <v>21451</v>
      </c>
      <c r="B21446" s="2" t="n">
        <v>38.129745</v>
      </c>
      <c r="C21446" s="2" t="n">
        <v>8.98535</v>
      </c>
      <c r="D21446" s="2" t="n">
        <v>30.904215</v>
      </c>
      <c r="E21446" s="2" t="n">
        <v>8.421304</v>
      </c>
      <c r="F21446" s="2" t="n">
        <v>260.253784</v>
      </c>
      <c r="G21446" s="2" t="n">
        <v>0.759623</v>
      </c>
    </row>
    <row r="21447" customFormat="false" ht="13.8" hidden="false" customHeight="false" outlineLevel="0" collapsed="false">
      <c r="A21447" s="0" t="s">
        <v>21452</v>
      </c>
      <c r="B21447" s="2" t="n">
        <v>38.025471</v>
      </c>
      <c r="C21447" s="2" t="n">
        <v>9.019938</v>
      </c>
      <c r="D21447" s="2" t="n">
        <v>30.955448</v>
      </c>
      <c r="E21447" s="2" t="n">
        <v>8.470953</v>
      </c>
      <c r="F21447" s="2" t="n">
        <v>262.222137</v>
      </c>
      <c r="G21447" s="2" t="n">
        <v>0.764524</v>
      </c>
    </row>
    <row r="21448" customFormat="false" ht="13.8" hidden="false" customHeight="false" outlineLevel="0" collapsed="false">
      <c r="A21448" s="0" t="s">
        <v>21453</v>
      </c>
      <c r="B21448" s="2" t="n">
        <v>38.173023</v>
      </c>
      <c r="C21448" s="2" t="n">
        <v>9.062429</v>
      </c>
      <c r="D21448" s="2" t="n">
        <v>30.969927</v>
      </c>
      <c r="E21448" s="2" t="n">
        <v>8.519551</v>
      </c>
      <c r="F21448" s="2" t="n">
        <v>263.849884</v>
      </c>
      <c r="G21448" s="2" t="n">
        <v>0.762703</v>
      </c>
    </row>
    <row r="21449" customFormat="false" ht="13.8" hidden="false" customHeight="false" outlineLevel="0" collapsed="false">
      <c r="A21449" s="0" t="s">
        <v>21454</v>
      </c>
      <c r="B21449" s="2" t="n">
        <v>38.190639</v>
      </c>
      <c r="C21449" s="2" t="n">
        <v>9.011333</v>
      </c>
      <c r="D21449" s="2" t="n">
        <v>31.064533</v>
      </c>
      <c r="E21449" s="2" t="n">
        <v>8.478684</v>
      </c>
      <c r="F21449" s="2" t="n">
        <v>263.386383</v>
      </c>
      <c r="G21449" s="2" t="n">
        <v>0.765328</v>
      </c>
    </row>
    <row r="21450" customFormat="false" ht="13.8" hidden="false" customHeight="false" outlineLevel="0" collapsed="false">
      <c r="A21450" s="0" t="s">
        <v>21455</v>
      </c>
      <c r="B21450" s="2" t="n">
        <v>38.131214</v>
      </c>
      <c r="C21450" s="2" t="n">
        <v>9.031415</v>
      </c>
      <c r="D21450" s="2" t="n">
        <v>30.947874</v>
      </c>
      <c r="E21450" s="2" t="n">
        <v>8.503593</v>
      </c>
      <c r="F21450" s="2" t="n">
        <v>263.168152</v>
      </c>
      <c r="G21450" s="2" t="n">
        <v>0.764182</v>
      </c>
    </row>
    <row r="21451" customFormat="false" ht="13.8" hidden="false" customHeight="false" outlineLevel="0" collapsed="false">
      <c r="A21451" s="0" t="s">
        <v>21456</v>
      </c>
      <c r="B21451" s="2" t="n">
        <v>38.225643</v>
      </c>
      <c r="C21451" s="2" t="n">
        <v>9.07993</v>
      </c>
      <c r="D21451" s="2" t="n">
        <v>30.969364</v>
      </c>
      <c r="E21451" s="2" t="n">
        <v>8.548759</v>
      </c>
      <c r="F21451" s="2" t="n">
        <v>264.749634</v>
      </c>
      <c r="G21451" s="2" t="n">
        <v>0.762778</v>
      </c>
    </row>
    <row r="21452" customFormat="false" ht="13.8" hidden="false" customHeight="false" outlineLevel="0" collapsed="false">
      <c r="A21452" s="0" t="s">
        <v>21457</v>
      </c>
      <c r="B21452" s="2" t="n">
        <v>38.022671</v>
      </c>
      <c r="C21452" s="2" t="n">
        <v>8.997424</v>
      </c>
      <c r="D21452" s="2" t="n">
        <v>30.910225</v>
      </c>
      <c r="E21452" s="2" t="n">
        <v>8.461275</v>
      </c>
      <c r="F21452" s="2" t="n">
        <v>261.539917</v>
      </c>
      <c r="G21452" s="2" t="n">
        <v>0.764499</v>
      </c>
    </row>
    <row r="21453" customFormat="false" ht="13.8" hidden="false" customHeight="false" outlineLevel="0" collapsed="false">
      <c r="A21453" s="0" t="s">
        <v>21458</v>
      </c>
      <c r="B21453" s="2" t="n">
        <v>38.081863</v>
      </c>
      <c r="C21453" s="2" t="n">
        <v>9.010091</v>
      </c>
      <c r="D21453" s="2" t="n">
        <v>31.054699</v>
      </c>
      <c r="E21453" s="2" t="n">
        <v>8.480121</v>
      </c>
      <c r="F21453" s="2" t="n">
        <v>263.347595</v>
      </c>
      <c r="G21453" s="2" t="n">
        <v>0.767506</v>
      </c>
    </row>
    <row r="21454" customFormat="false" ht="13.8" hidden="false" customHeight="false" outlineLevel="0" collapsed="false">
      <c r="A21454" s="0" t="s">
        <v>21459</v>
      </c>
      <c r="B21454" s="2" t="n">
        <v>38.058712</v>
      </c>
      <c r="C21454" s="2" t="n">
        <v>9.070497</v>
      </c>
      <c r="D21454" s="2" t="n">
        <v>31.017351</v>
      </c>
      <c r="E21454" s="2" t="n">
        <v>8.510701</v>
      </c>
      <c r="F21454" s="2" t="n">
        <v>263.979401</v>
      </c>
      <c r="G21454" s="2" t="n">
        <v>0.764689</v>
      </c>
    </row>
    <row r="21455" customFormat="false" ht="13.8" hidden="false" customHeight="false" outlineLevel="0" collapsed="false">
      <c r="A21455" s="0" t="s">
        <v>21460</v>
      </c>
      <c r="B21455" s="2" t="n">
        <v>38.153648</v>
      </c>
      <c r="C21455" s="2" t="n">
        <v>9.064549</v>
      </c>
      <c r="D21455" s="2" t="n">
        <v>30.937283</v>
      </c>
      <c r="E21455" s="2" t="n">
        <v>8.537557</v>
      </c>
      <c r="F21455" s="2" t="n">
        <v>264.128815</v>
      </c>
      <c r="G21455" s="2" t="n">
        <v>0.763719</v>
      </c>
    </row>
    <row r="21456" customFormat="false" ht="13.8" hidden="false" customHeight="false" outlineLevel="0" collapsed="false">
      <c r="A21456" s="0" t="s">
        <v>21461</v>
      </c>
      <c r="B21456" s="2" t="n">
        <v>38.102905</v>
      </c>
      <c r="C21456" s="2" t="n">
        <v>9.008739</v>
      </c>
      <c r="D21456" s="2" t="n">
        <v>31.066202</v>
      </c>
      <c r="E21456" s="2" t="n">
        <v>8.481026</v>
      </c>
      <c r="F21456" s="2" t="n">
        <v>263.473267</v>
      </c>
      <c r="G21456" s="2" t="n">
        <v>0.767564</v>
      </c>
    </row>
    <row r="21457" customFormat="false" ht="13.8" hidden="false" customHeight="false" outlineLevel="0" collapsed="false">
      <c r="A21457" s="0" t="s">
        <v>21462</v>
      </c>
      <c r="B21457" s="2" t="n">
        <v>38.126202</v>
      </c>
      <c r="C21457" s="2" t="n">
        <v>9.006905</v>
      </c>
      <c r="D21457" s="2" t="n">
        <v>31.071474</v>
      </c>
      <c r="E21457" s="2" t="n">
        <v>8.483181</v>
      </c>
      <c r="F21457" s="2" t="n">
        <v>263.58493</v>
      </c>
      <c r="G21457" s="2" t="n">
        <v>0.767576</v>
      </c>
    </row>
    <row r="21458" customFormat="false" ht="13.8" hidden="false" customHeight="false" outlineLevel="0" collapsed="false">
      <c r="A21458" s="0" t="s">
        <v>21463</v>
      </c>
      <c r="B21458" s="2" t="n">
        <v>38.067417</v>
      </c>
      <c r="C21458" s="2" t="n">
        <v>9.015869</v>
      </c>
      <c r="D21458" s="2" t="n">
        <v>31.037539</v>
      </c>
      <c r="E21458" s="2" t="n">
        <v>8.484931</v>
      </c>
      <c r="F21458" s="2" t="n">
        <v>263.351379</v>
      </c>
      <c r="G21458" s="2" t="n">
        <v>0.767317</v>
      </c>
    </row>
    <row r="21459" customFormat="false" ht="13.8" hidden="false" customHeight="false" outlineLevel="0" collapsed="false">
      <c r="A21459" s="0" t="s">
        <v>21464</v>
      </c>
      <c r="B21459" s="2" t="n">
        <v>38.068493</v>
      </c>
      <c r="C21459" s="2" t="n">
        <v>8.996165</v>
      </c>
      <c r="D21459" s="2" t="n">
        <v>31.07151</v>
      </c>
      <c r="E21459" s="2" t="n">
        <v>8.473164</v>
      </c>
      <c r="F21459" s="2" t="n">
        <v>263.273987</v>
      </c>
      <c r="G21459" s="2" t="n">
        <v>0.768749</v>
      </c>
    </row>
    <row r="21460" customFormat="false" ht="13.8" hidden="false" customHeight="false" outlineLevel="0" collapsed="false">
      <c r="A21460" s="0" t="s">
        <v>21465</v>
      </c>
      <c r="B21460" s="2" t="n">
        <v>38.014015</v>
      </c>
      <c r="C21460" s="2" t="n">
        <v>9.008915</v>
      </c>
      <c r="D21460" s="2" t="n">
        <v>30.83357</v>
      </c>
      <c r="E21460" s="2" t="n">
        <v>8.453331</v>
      </c>
      <c r="F21460" s="2" t="n">
        <v>260.646362</v>
      </c>
      <c r="G21460" s="2" t="n">
        <v>0.761089</v>
      </c>
    </row>
    <row r="21461" customFormat="false" ht="13.8" hidden="false" customHeight="false" outlineLevel="0" collapsed="false">
      <c r="A21461" s="0" t="s">
        <v>21466</v>
      </c>
      <c r="B21461" s="2" t="n">
        <v>38.150349</v>
      </c>
      <c r="C21461" s="2" t="n">
        <v>9.081167</v>
      </c>
      <c r="D21461" s="2" t="n">
        <v>30.903271</v>
      </c>
      <c r="E21461" s="2" t="n">
        <v>8.547984</v>
      </c>
      <c r="F21461" s="2" t="n">
        <v>264.160675</v>
      </c>
      <c r="G21461" s="2" t="n">
        <v>0.762479</v>
      </c>
    </row>
    <row r="21462" customFormat="false" ht="13.8" hidden="false" customHeight="false" outlineLevel="0" collapsed="false">
      <c r="A21462" s="0" t="s">
        <v>21467</v>
      </c>
      <c r="B21462" s="2" t="n">
        <v>38.091797</v>
      </c>
      <c r="C21462" s="2" t="n">
        <v>9.018175</v>
      </c>
      <c r="D21462" s="2" t="n">
        <v>31.026184</v>
      </c>
      <c r="E21462" s="2" t="n">
        <v>8.455777</v>
      </c>
      <c r="F21462" s="2" t="n">
        <v>262.350494</v>
      </c>
      <c r="G21462" s="2" t="n">
        <v>0.763716</v>
      </c>
    </row>
    <row r="21463" customFormat="false" ht="13.8" hidden="false" customHeight="false" outlineLevel="0" collapsed="false">
      <c r="A21463" s="0" t="s">
        <v>21468</v>
      </c>
      <c r="B21463" s="2" t="n">
        <v>38.036217</v>
      </c>
      <c r="C21463" s="2" t="n">
        <v>9.013985</v>
      </c>
      <c r="D21463" s="2" t="n">
        <v>30.900251</v>
      </c>
      <c r="E21463" s="2" t="n">
        <v>8.478599</v>
      </c>
      <c r="F21463" s="2" t="n">
        <v>261.990814</v>
      </c>
      <c r="G21463" s="2" t="n">
        <v>0.764138</v>
      </c>
    </row>
    <row r="21464" customFormat="false" ht="13.8" hidden="false" customHeight="false" outlineLevel="0" collapsed="false">
      <c r="A21464" s="0" t="s">
        <v>21469</v>
      </c>
      <c r="B21464" s="2" t="n">
        <v>38.004883</v>
      </c>
      <c r="C21464" s="2" t="n">
        <v>9.001237</v>
      </c>
      <c r="D21464" s="2" t="n">
        <v>30.844877</v>
      </c>
      <c r="E21464" s="2" t="n">
        <v>8.433695</v>
      </c>
      <c r="F21464" s="2" t="n">
        <v>260.136292</v>
      </c>
      <c r="G21464" s="2" t="n">
        <v>0.76043</v>
      </c>
    </row>
    <row r="21465" customFormat="false" ht="13.8" hidden="false" customHeight="false" outlineLevel="0" collapsed="false">
      <c r="A21465" s="0" t="s">
        <v>21470</v>
      </c>
      <c r="B21465" s="2" t="n">
        <v>38.090992</v>
      </c>
      <c r="C21465" s="2" t="n">
        <v>9.043211</v>
      </c>
      <c r="D21465" s="2" t="n">
        <v>30.931036</v>
      </c>
      <c r="E21465" s="2" t="n">
        <v>8.509042</v>
      </c>
      <c r="F21465" s="2" t="n">
        <v>263.193481</v>
      </c>
      <c r="G21465" s="2" t="n">
        <v>0.764065</v>
      </c>
    </row>
    <row r="21466" customFormat="false" ht="13.8" hidden="false" customHeight="false" outlineLevel="0" collapsed="false">
      <c r="A21466" s="0" t="s">
        <v>21471</v>
      </c>
      <c r="B21466" s="2" t="n">
        <v>38.125931</v>
      </c>
      <c r="C21466" s="2" t="n">
        <v>8.973371</v>
      </c>
      <c r="D21466" s="2" t="n">
        <v>31.126619</v>
      </c>
      <c r="E21466" s="2" t="n">
        <v>8.413081</v>
      </c>
      <c r="F21466" s="2" t="n">
        <v>261.870789</v>
      </c>
      <c r="G21466" s="2" t="n">
        <v>0.76544</v>
      </c>
    </row>
    <row r="21467" customFormat="false" ht="13.8" hidden="false" customHeight="false" outlineLevel="0" collapsed="false">
      <c r="A21467" s="0" t="s">
        <v>21472</v>
      </c>
      <c r="B21467" s="2" t="n">
        <v>38.069664</v>
      </c>
      <c r="C21467" s="2" t="n">
        <v>9.066814</v>
      </c>
      <c r="D21467" s="2" t="n">
        <v>30.978874</v>
      </c>
      <c r="E21467" s="2" t="n">
        <v>8.526362</v>
      </c>
      <c r="F21467" s="2" t="n">
        <v>264.137115</v>
      </c>
      <c r="G21467" s="2" t="n">
        <v>0.765236</v>
      </c>
    </row>
    <row r="21468" customFormat="false" ht="13.8" hidden="false" customHeight="false" outlineLevel="0" collapsed="false">
      <c r="A21468" s="0" t="s">
        <v>21473</v>
      </c>
      <c r="B21468" s="2" t="n">
        <v>38.166443</v>
      </c>
      <c r="C21468" s="2" t="n">
        <v>9.098579</v>
      </c>
      <c r="D21468" s="2" t="n">
        <v>30.958557</v>
      </c>
      <c r="E21468" s="2" t="n">
        <v>8.538557</v>
      </c>
      <c r="F21468" s="2" t="n">
        <v>264.3414</v>
      </c>
      <c r="G21468" s="2" t="n">
        <v>0.76122</v>
      </c>
    </row>
    <row r="21469" customFormat="false" ht="13.8" hidden="false" customHeight="false" outlineLevel="0" collapsed="false">
      <c r="A21469" s="0" t="s">
        <v>21474</v>
      </c>
      <c r="B21469" s="2" t="n">
        <v>38.100239</v>
      </c>
      <c r="C21469" s="2" t="n">
        <v>8.988619</v>
      </c>
      <c r="D21469" s="2" t="n">
        <v>31.054495</v>
      </c>
      <c r="E21469" s="2" t="n">
        <v>8.465826</v>
      </c>
      <c r="F21469" s="2" t="n">
        <v>262.901947</v>
      </c>
      <c r="G21469" s="2" t="n">
        <v>0.767667</v>
      </c>
    </row>
    <row r="21470" customFormat="false" ht="13.8" hidden="false" customHeight="false" outlineLevel="0" collapsed="false">
      <c r="A21470" s="0" t="s">
        <v>21475</v>
      </c>
      <c r="B21470" s="2" t="n">
        <v>38.035007</v>
      </c>
      <c r="C21470" s="2" t="n">
        <v>9.013097</v>
      </c>
      <c r="D21470" s="2" t="n">
        <v>30.882183</v>
      </c>
      <c r="E21470" s="2" t="n">
        <v>8.475771</v>
      </c>
      <c r="F21470" s="2" t="n">
        <v>261.750305</v>
      </c>
      <c r="G21470" s="2" t="n">
        <v>0.763536</v>
      </c>
    </row>
    <row r="21471" customFormat="false" ht="13.8" hidden="false" customHeight="false" outlineLevel="0" collapsed="false">
      <c r="A21471" s="0" t="s">
        <v>21476</v>
      </c>
      <c r="B21471" s="2" t="n">
        <v>38.026958</v>
      </c>
      <c r="C21471" s="2" t="n">
        <v>8.974557</v>
      </c>
      <c r="D21471" s="2" t="n">
        <v>30.749336</v>
      </c>
      <c r="E21471" s="2" t="n">
        <v>8.421697</v>
      </c>
      <c r="F21471" s="2" t="n">
        <v>258.961578</v>
      </c>
      <c r="G21471" s="2" t="n">
        <v>0.758806</v>
      </c>
    </row>
    <row r="21472" customFormat="false" ht="13.8" hidden="false" customHeight="false" outlineLevel="0" collapsed="false">
      <c r="A21472" s="0" t="s">
        <v>21477</v>
      </c>
      <c r="B21472" s="2" t="n">
        <v>38.152893</v>
      </c>
      <c r="C21472" s="2" t="n">
        <v>9.037374</v>
      </c>
      <c r="D21472" s="2" t="n">
        <v>30.942883</v>
      </c>
      <c r="E21472" s="2" t="n">
        <v>8.518744</v>
      </c>
      <c r="F21472" s="2" t="n">
        <v>263.594482</v>
      </c>
      <c r="G21472" s="2" t="n">
        <v>0.764481</v>
      </c>
    </row>
    <row r="21473" customFormat="false" ht="13.8" hidden="false" customHeight="false" outlineLevel="0" collapsed="false">
      <c r="A21473" s="0" t="s">
        <v>21478</v>
      </c>
      <c r="B21473" s="2" t="n">
        <v>38.038589</v>
      </c>
      <c r="C21473" s="2" t="n">
        <v>8.987617</v>
      </c>
      <c r="D21473" s="2" t="n">
        <v>30.865095</v>
      </c>
      <c r="E21473" s="2" t="n">
        <v>8.451573</v>
      </c>
      <c r="F21473" s="2" t="n">
        <v>260.858612</v>
      </c>
      <c r="G21473" s="2" t="n">
        <v>0.763021</v>
      </c>
    </row>
    <row r="21474" customFormat="false" ht="13.8" hidden="false" customHeight="false" outlineLevel="0" collapsed="false">
      <c r="A21474" s="0" t="s">
        <v>21479</v>
      </c>
      <c r="B21474" s="2" t="n">
        <v>38.09547</v>
      </c>
      <c r="C21474" s="2" t="n">
        <v>9.022259</v>
      </c>
      <c r="D21474" s="2" t="n">
        <v>31.033381</v>
      </c>
      <c r="E21474" s="2" t="n">
        <v>8.493949</v>
      </c>
      <c r="F21474" s="2" t="n">
        <v>263.595947</v>
      </c>
      <c r="G21474" s="2" t="n">
        <v>0.76692</v>
      </c>
    </row>
    <row r="21475" customFormat="false" ht="13.8" hidden="false" customHeight="false" outlineLevel="0" collapsed="false">
      <c r="A21475" s="0" t="s">
        <v>21480</v>
      </c>
      <c r="B21475" s="2" t="n">
        <v>37.999367</v>
      </c>
      <c r="C21475" s="2" t="n">
        <v>9.020001</v>
      </c>
      <c r="D21475" s="2" t="n">
        <v>30.776537</v>
      </c>
      <c r="E21475" s="2" t="n">
        <v>8.446609</v>
      </c>
      <c r="F21475" s="2" t="n">
        <v>259.957397</v>
      </c>
      <c r="G21475" s="2" t="n">
        <v>0.758437</v>
      </c>
    </row>
    <row r="21476" customFormat="false" ht="13.8" hidden="false" customHeight="false" outlineLevel="0" collapsed="false">
      <c r="A21476" s="0" t="s">
        <v>21481</v>
      </c>
      <c r="B21476" s="2" t="n">
        <v>38.028641</v>
      </c>
      <c r="C21476" s="2" t="n">
        <v>9.036424</v>
      </c>
      <c r="D21476" s="2" t="n">
        <v>30.974838</v>
      </c>
      <c r="E21476" s="2" t="n">
        <v>8.475722</v>
      </c>
      <c r="F21476" s="2" t="n">
        <v>262.534119</v>
      </c>
      <c r="G21476" s="2" t="n">
        <v>0.763974</v>
      </c>
    </row>
    <row r="21477" customFormat="false" ht="13.8" hidden="false" customHeight="false" outlineLevel="0" collapsed="false">
      <c r="A21477" s="0" t="s">
        <v>21482</v>
      </c>
      <c r="B21477" s="2" t="n">
        <v>37.999523</v>
      </c>
      <c r="C21477" s="2" t="n">
        <v>8.988478</v>
      </c>
      <c r="D21477" s="2" t="n">
        <v>30.869547</v>
      </c>
      <c r="E21477" s="2" t="n">
        <v>8.461153</v>
      </c>
      <c r="F21477" s="2" t="n">
        <v>261.191956</v>
      </c>
      <c r="G21477" s="2" t="n">
        <v>0.764708</v>
      </c>
    </row>
    <row r="21478" customFormat="false" ht="13.8" hidden="false" customHeight="false" outlineLevel="0" collapsed="false">
      <c r="A21478" s="0" t="s">
        <v>21483</v>
      </c>
      <c r="B21478" s="2" t="n">
        <v>38.10004</v>
      </c>
      <c r="C21478" s="2" t="n">
        <v>9.00832</v>
      </c>
      <c r="D21478" s="2" t="n">
        <v>30.998426</v>
      </c>
      <c r="E21478" s="2" t="n">
        <v>8.478775</v>
      </c>
      <c r="F21478" s="2" t="n">
        <v>262.828674</v>
      </c>
      <c r="G21478" s="2" t="n">
        <v>0.765779</v>
      </c>
    </row>
    <row r="21479" customFormat="false" ht="13.8" hidden="false" customHeight="false" outlineLevel="0" collapsed="false">
      <c r="A21479" s="0" t="s">
        <v>21484</v>
      </c>
      <c r="B21479" s="2" t="n">
        <v>37.974743</v>
      </c>
      <c r="C21479" s="2" t="n">
        <v>9.002413</v>
      </c>
      <c r="D21479" s="2" t="n">
        <v>30.75959</v>
      </c>
      <c r="E21479" s="2" t="n">
        <v>8.413108</v>
      </c>
      <c r="F21479" s="2" t="n">
        <v>258.783752</v>
      </c>
      <c r="G21479" s="2" t="n">
        <v>0.756978</v>
      </c>
    </row>
    <row r="21480" customFormat="false" ht="13.8" hidden="false" customHeight="false" outlineLevel="0" collapsed="false">
      <c r="A21480" s="0" t="s">
        <v>21485</v>
      </c>
      <c r="B21480" s="2" t="n">
        <v>38.049103</v>
      </c>
      <c r="C21480" s="2" t="n">
        <v>9.040817</v>
      </c>
      <c r="D21480" s="2" t="n">
        <v>30.995483</v>
      </c>
      <c r="E21480" s="2" t="n">
        <v>8.482065</v>
      </c>
      <c r="F21480" s="2" t="n">
        <v>262.905701</v>
      </c>
      <c r="G21480" s="2" t="n">
        <v>0.764272</v>
      </c>
    </row>
    <row r="21481" customFormat="false" ht="13.8" hidden="false" customHeight="false" outlineLevel="0" collapsed="false">
      <c r="A21481" s="0" t="s">
        <v>21486</v>
      </c>
      <c r="B21481" s="2" t="n">
        <v>38.009159</v>
      </c>
      <c r="C21481" s="2" t="n">
        <v>9.013907</v>
      </c>
      <c r="D21481" s="2" t="n">
        <v>30.821449</v>
      </c>
      <c r="E21481" s="2" t="n">
        <v>8.44348</v>
      </c>
      <c r="F21481" s="2" t="n">
        <v>260.240295</v>
      </c>
      <c r="G21481" s="2" t="n">
        <v>0.759579</v>
      </c>
    </row>
    <row r="21482" customFormat="false" ht="13.8" hidden="false" customHeight="false" outlineLevel="0" collapsed="false">
      <c r="A21482" s="0" t="s">
        <v>21487</v>
      </c>
      <c r="B21482" s="2" t="n">
        <v>38.130367</v>
      </c>
      <c r="C21482" s="2" t="n">
        <v>9.016242</v>
      </c>
      <c r="D21482" s="2" t="n">
        <v>30.982857</v>
      </c>
      <c r="E21482" s="2" t="n">
        <v>8.482965</v>
      </c>
      <c r="F21482" s="2" t="n">
        <v>262.826477</v>
      </c>
      <c r="G21482" s="2" t="n">
        <v>0.764491</v>
      </c>
    </row>
    <row r="21483" customFormat="false" ht="13.8" hidden="false" customHeight="false" outlineLevel="0" collapsed="false">
      <c r="A21483" s="0" t="s">
        <v>21488</v>
      </c>
      <c r="B21483" s="2" t="n">
        <v>38.149097</v>
      </c>
      <c r="C21483" s="2" t="n">
        <v>9.108044</v>
      </c>
      <c r="D21483" s="2" t="n">
        <v>30.913723</v>
      </c>
      <c r="E21483" s="2" t="n">
        <v>8.551124</v>
      </c>
      <c r="F21483" s="2" t="n">
        <v>264.347076</v>
      </c>
      <c r="G21483" s="2" t="n">
        <v>0.760791</v>
      </c>
    </row>
    <row r="21484" customFormat="false" ht="13.8" hidden="false" customHeight="false" outlineLevel="0" collapsed="false">
      <c r="A21484" s="0" t="s">
        <v>21489</v>
      </c>
      <c r="B21484" s="2" t="n">
        <v>37.978958</v>
      </c>
      <c r="C21484" s="2" t="n">
        <v>8.992583</v>
      </c>
      <c r="D21484" s="2" t="n">
        <v>30.86595</v>
      </c>
      <c r="E21484" s="2" t="n">
        <v>8.448542</v>
      </c>
      <c r="F21484" s="2" t="n">
        <v>260.772247</v>
      </c>
      <c r="G21484" s="2" t="n">
        <v>0.763544</v>
      </c>
    </row>
    <row r="21485" customFormat="false" ht="13.8" hidden="false" customHeight="false" outlineLevel="0" collapsed="false">
      <c r="A21485" s="0" t="s">
        <v>21490</v>
      </c>
      <c r="B21485" s="2" t="n">
        <v>38.16629</v>
      </c>
      <c r="C21485" s="2" t="n">
        <v>9.022689</v>
      </c>
      <c r="D21485" s="2" t="n">
        <v>31.008656</v>
      </c>
      <c r="E21485" s="2" t="n">
        <v>8.486362</v>
      </c>
      <c r="F21485" s="2" t="n">
        <v>263.150665</v>
      </c>
      <c r="G21485" s="2" t="n">
        <v>0.764167</v>
      </c>
    </row>
    <row r="21486" customFormat="false" ht="13.8" hidden="false" customHeight="false" outlineLevel="0" collapsed="false">
      <c r="A21486" s="0" t="s">
        <v>21491</v>
      </c>
      <c r="B21486" s="2" t="n">
        <v>38.149685</v>
      </c>
      <c r="C21486" s="2" t="n">
        <v>9.080947</v>
      </c>
      <c r="D21486" s="2" t="n">
        <v>30.933563</v>
      </c>
      <c r="E21486" s="2" t="n">
        <v>8.534891</v>
      </c>
      <c r="F21486" s="2" t="n">
        <v>264.014587</v>
      </c>
      <c r="G21486" s="2" t="n">
        <v>0.762089</v>
      </c>
    </row>
    <row r="21487" customFormat="false" ht="13.8" hidden="false" customHeight="false" outlineLevel="0" collapsed="false">
      <c r="A21487" s="0" t="s">
        <v>21492</v>
      </c>
      <c r="B21487" s="2" t="n">
        <v>37.959679</v>
      </c>
      <c r="C21487" s="2" t="n">
        <v>9.010113</v>
      </c>
      <c r="D21487" s="2" t="n">
        <v>30.831833</v>
      </c>
      <c r="E21487" s="2" t="n">
        <v>8.45264</v>
      </c>
      <c r="F21487" s="2" t="n">
        <v>260.610382</v>
      </c>
      <c r="G21487" s="2" t="n">
        <v>0.761972</v>
      </c>
    </row>
    <row r="21488" customFormat="false" ht="13.8" hidden="false" customHeight="false" outlineLevel="0" collapsed="false">
      <c r="A21488" s="0" t="s">
        <v>21493</v>
      </c>
      <c r="B21488" s="2" t="n">
        <v>37.992161</v>
      </c>
      <c r="C21488" s="2" t="n">
        <v>9.030667</v>
      </c>
      <c r="D21488" s="2" t="n">
        <v>30.92638</v>
      </c>
      <c r="E21488" s="2" t="n">
        <v>8.493402</v>
      </c>
      <c r="F21488" s="2" t="n">
        <v>262.670197</v>
      </c>
      <c r="G21488" s="2" t="n">
        <v>0.765591</v>
      </c>
    </row>
    <row r="21489" customFormat="false" ht="13.8" hidden="false" customHeight="false" outlineLevel="0" collapsed="false">
      <c r="A21489" s="0" t="s">
        <v>21494</v>
      </c>
      <c r="B21489" s="2" t="n">
        <v>38.044239</v>
      </c>
      <c r="C21489" s="2" t="n">
        <v>9.046385</v>
      </c>
      <c r="D21489" s="2" t="n">
        <v>30.861</v>
      </c>
      <c r="E21489" s="2" t="n">
        <v>8.478222</v>
      </c>
      <c r="F21489" s="2" t="n">
        <v>261.646393</v>
      </c>
      <c r="G21489" s="2" t="n">
        <v>0.76024</v>
      </c>
    </row>
    <row r="21490" customFormat="false" ht="13.8" hidden="false" customHeight="false" outlineLevel="0" collapsed="false">
      <c r="A21490" s="0" t="s">
        <v>21495</v>
      </c>
      <c r="B21490" s="2" t="n">
        <v>38.095642</v>
      </c>
      <c r="C21490" s="2" t="n">
        <v>9.009916</v>
      </c>
      <c r="D21490" s="2" t="n">
        <v>30.98987</v>
      </c>
      <c r="E21490" s="2" t="n">
        <v>8.489635</v>
      </c>
      <c r="F21490" s="2" t="n">
        <v>263.092712</v>
      </c>
      <c r="G21490" s="2" t="n">
        <v>0.766501</v>
      </c>
    </row>
    <row r="21491" customFormat="false" ht="13.8" hidden="false" customHeight="false" outlineLevel="0" collapsed="false">
      <c r="A21491" s="0" t="s">
        <v>21496</v>
      </c>
      <c r="B21491" s="2" t="n">
        <v>37.934258</v>
      </c>
      <c r="C21491" s="2" t="n">
        <v>9.029596</v>
      </c>
      <c r="D21491" s="2" t="n">
        <v>30.814356</v>
      </c>
      <c r="E21491" s="2" t="n">
        <v>8.478039</v>
      </c>
      <c r="F21491" s="2" t="n">
        <v>261.2453</v>
      </c>
      <c r="G21491" s="2" t="n">
        <v>0.762691</v>
      </c>
    </row>
    <row r="21492" customFormat="false" ht="13.8" hidden="false" customHeight="false" outlineLevel="0" collapsed="false">
      <c r="A21492" s="0" t="s">
        <v>21497</v>
      </c>
      <c r="B21492" s="2" t="n">
        <v>38.102238</v>
      </c>
      <c r="C21492" s="2" t="n">
        <v>8.998147</v>
      </c>
      <c r="D21492" s="2" t="n">
        <v>30.821777</v>
      </c>
      <c r="E21492" s="2" t="n">
        <v>8.451753</v>
      </c>
      <c r="F21492" s="2" t="n">
        <v>260.498047</v>
      </c>
      <c r="G21492" s="2" t="n">
        <v>0.759803</v>
      </c>
    </row>
    <row r="21493" customFormat="false" ht="13.8" hidden="false" customHeight="false" outlineLevel="0" collapsed="false">
      <c r="A21493" s="0" t="s">
        <v>21498</v>
      </c>
      <c r="B21493" s="2" t="n">
        <v>38.045467</v>
      </c>
      <c r="C21493" s="2" t="n">
        <v>9.010294</v>
      </c>
      <c r="D21493" s="2" t="n">
        <v>31.015526</v>
      </c>
      <c r="E21493" s="2" t="n">
        <v>8.473263</v>
      </c>
      <c r="F21493" s="2" t="n">
        <v>262.802704</v>
      </c>
      <c r="G21493" s="2" t="n">
        <v>0.766634</v>
      </c>
    </row>
    <row r="21494" customFormat="false" ht="13.8" hidden="false" customHeight="false" outlineLevel="0" collapsed="false">
      <c r="A21494" s="0" t="s">
        <v>21499</v>
      </c>
      <c r="B21494" s="2" t="n">
        <v>38.133266</v>
      </c>
      <c r="C21494" s="2" t="n">
        <v>8.988883</v>
      </c>
      <c r="D21494" s="2" t="n">
        <v>31.038029</v>
      </c>
      <c r="E21494" s="2" t="n">
        <v>8.481435</v>
      </c>
      <c r="F21494" s="2" t="n">
        <v>263.247009</v>
      </c>
      <c r="G21494" s="2" t="n">
        <v>0.767987</v>
      </c>
    </row>
    <row r="21495" customFormat="false" ht="13.8" hidden="false" customHeight="false" outlineLevel="0" collapsed="false">
      <c r="A21495" s="0" t="s">
        <v>21500</v>
      </c>
      <c r="B21495" s="2" t="n">
        <v>38.022453</v>
      </c>
      <c r="C21495" s="2" t="n">
        <v>9.035896</v>
      </c>
      <c r="D21495" s="2" t="n">
        <v>30.934763</v>
      </c>
      <c r="E21495" s="2" t="n">
        <v>8.485105</v>
      </c>
      <c r="F21495" s="2" t="n">
        <v>262.484711</v>
      </c>
      <c r="G21495" s="2" t="n">
        <v>0.763999</v>
      </c>
    </row>
    <row r="21496" customFormat="false" ht="13.8" hidden="false" customHeight="false" outlineLevel="0" collapsed="false">
      <c r="A21496" s="0" t="s">
        <v>21501</v>
      </c>
      <c r="B21496" s="2" t="n">
        <v>37.988022</v>
      </c>
      <c r="C21496" s="2" t="n">
        <v>9.049339</v>
      </c>
      <c r="D21496" s="2" t="n">
        <v>30.853601</v>
      </c>
      <c r="E21496" s="2" t="n">
        <v>8.491117</v>
      </c>
      <c r="F21496" s="2" t="n">
        <v>261.981537</v>
      </c>
      <c r="G21496" s="2" t="n">
        <v>0.762092</v>
      </c>
    </row>
    <row r="21497" customFormat="false" ht="13.8" hidden="false" customHeight="false" outlineLevel="0" collapsed="false">
      <c r="A21497" s="0" t="s">
        <v>21502</v>
      </c>
      <c r="B21497" s="2" t="n">
        <v>37.970795</v>
      </c>
      <c r="C21497" s="2" t="n">
        <v>9.009995</v>
      </c>
      <c r="D21497" s="2" t="n">
        <v>30.832108</v>
      </c>
      <c r="E21497" s="2" t="n">
        <v>8.459448</v>
      </c>
      <c r="F21497" s="2" t="n">
        <v>260.822601</v>
      </c>
      <c r="G21497" s="2" t="n">
        <v>0.762379</v>
      </c>
    </row>
    <row r="21498" customFormat="false" ht="13.8" hidden="false" customHeight="false" outlineLevel="0" collapsed="false">
      <c r="A21498" s="0" t="s">
        <v>21503</v>
      </c>
      <c r="B21498" s="2" t="n">
        <v>38.044582</v>
      </c>
      <c r="C21498" s="2" t="n">
        <v>9.040818</v>
      </c>
      <c r="D21498" s="2" t="n">
        <v>30.899027</v>
      </c>
      <c r="E21498" s="2" t="n">
        <v>8.492003</v>
      </c>
      <c r="F21498" s="2" t="n">
        <v>262.394653</v>
      </c>
      <c r="G21498" s="2" t="n">
        <v>0.762877</v>
      </c>
    </row>
    <row r="21499" customFormat="false" ht="13.8" hidden="false" customHeight="false" outlineLevel="0" collapsed="false">
      <c r="A21499" s="0" t="s">
        <v>21504</v>
      </c>
      <c r="B21499" s="2" t="n">
        <v>37.996571</v>
      </c>
      <c r="C21499" s="2" t="n">
        <v>9.008709</v>
      </c>
      <c r="D21499" s="2" t="n">
        <v>30.893637</v>
      </c>
      <c r="E21499" s="2" t="n">
        <v>8.473969</v>
      </c>
      <c r="F21499" s="2" t="n">
        <v>261.791748</v>
      </c>
      <c r="G21499" s="2" t="n">
        <v>0.764802</v>
      </c>
    </row>
    <row r="21500" customFormat="false" ht="13.8" hidden="false" customHeight="false" outlineLevel="0" collapsed="false">
      <c r="A21500" s="0" t="s">
        <v>21505</v>
      </c>
      <c r="B21500" s="2" t="n">
        <v>38.031059</v>
      </c>
      <c r="C21500" s="2" t="n">
        <v>9.049201</v>
      </c>
      <c r="D21500" s="2" t="n">
        <v>30.891773</v>
      </c>
      <c r="E21500" s="2" t="n">
        <v>8.500703</v>
      </c>
      <c r="F21500" s="2" t="n">
        <v>262.601776</v>
      </c>
      <c r="G21500" s="2" t="n">
        <v>0.763043</v>
      </c>
    </row>
    <row r="21501" customFormat="false" ht="13.8" hidden="false" customHeight="false" outlineLevel="0" collapsed="false">
      <c r="A21501" s="0" t="s">
        <v>21506</v>
      </c>
      <c r="B21501" s="2" t="n">
        <v>38.009304</v>
      </c>
      <c r="C21501" s="2" t="n">
        <v>9.01908</v>
      </c>
      <c r="D21501" s="2" t="n">
        <v>30.903582</v>
      </c>
      <c r="E21501" s="2" t="n">
        <v>8.483317</v>
      </c>
      <c r="F21501" s="2" t="n">
        <v>262.164886</v>
      </c>
      <c r="G21501" s="2" t="n">
        <v>0.764755</v>
      </c>
    </row>
    <row r="21502" customFormat="false" ht="13.8" hidden="false" customHeight="false" outlineLevel="0" collapsed="false">
      <c r="A21502" s="0" t="s">
        <v>21507</v>
      </c>
      <c r="B21502" s="2" t="n">
        <v>38.078484</v>
      </c>
      <c r="C21502" s="2" t="n">
        <v>9.062842</v>
      </c>
      <c r="D21502" s="2" t="n">
        <v>30.932652</v>
      </c>
      <c r="E21502" s="2" t="n">
        <v>8.498448</v>
      </c>
      <c r="F21502" s="2" t="n">
        <v>262.879547</v>
      </c>
      <c r="G21502" s="2" t="n">
        <v>0.76175</v>
      </c>
    </row>
    <row r="21503" customFormat="false" ht="13.8" hidden="false" customHeight="false" outlineLevel="0" collapsed="false">
      <c r="A21503" s="0" t="s">
        <v>21508</v>
      </c>
      <c r="B21503" s="2" t="n">
        <v>38.193638</v>
      </c>
      <c r="C21503" s="2" t="n">
        <v>9.0014</v>
      </c>
      <c r="D21503" s="2" t="n">
        <v>31.035666</v>
      </c>
      <c r="E21503" s="2" t="n">
        <v>8.466878</v>
      </c>
      <c r="F21503" s="2" t="n">
        <v>262.775177</v>
      </c>
      <c r="G21503" s="2" t="n">
        <v>0.764334</v>
      </c>
    </row>
    <row r="21504" customFormat="false" ht="13.8" hidden="false" customHeight="false" outlineLevel="0" collapsed="false">
      <c r="A21504" s="0" t="s">
        <v>21509</v>
      </c>
      <c r="B21504" s="2" t="n">
        <v>38.084053</v>
      </c>
      <c r="C21504" s="2" t="n">
        <v>9.018243</v>
      </c>
      <c r="D21504" s="2" t="n">
        <v>30.93539</v>
      </c>
      <c r="E21504" s="2" t="n">
        <v>8.470512</v>
      </c>
      <c r="F21504" s="2" t="n">
        <v>262.038605</v>
      </c>
      <c r="G21504" s="2" t="n">
        <v>0.762957</v>
      </c>
    </row>
    <row r="21505" customFormat="false" ht="13.8" hidden="false" customHeight="false" outlineLevel="0" collapsed="false">
      <c r="A21505" s="0" t="s">
        <v>21510</v>
      </c>
      <c r="B21505" s="2" t="n">
        <v>38.195251</v>
      </c>
      <c r="C21505" s="2" t="n">
        <v>9.011046</v>
      </c>
      <c r="D21505" s="2" t="n">
        <v>31.028627</v>
      </c>
      <c r="E21505" s="2" t="n">
        <v>8.461984</v>
      </c>
      <c r="F21505" s="2" t="n">
        <v>262.563751</v>
      </c>
      <c r="G21505" s="2" t="n">
        <v>0.762869</v>
      </c>
    </row>
    <row r="21506" customFormat="false" ht="13.8" hidden="false" customHeight="false" outlineLevel="0" collapsed="false">
      <c r="A21506" s="0" t="s">
        <v>21511</v>
      </c>
      <c r="B21506" s="2" t="n">
        <v>37.995361</v>
      </c>
      <c r="C21506" s="2" t="n">
        <v>9.03973</v>
      </c>
      <c r="D21506" s="2" t="n">
        <v>30.785397</v>
      </c>
      <c r="E21506" s="2" t="n">
        <v>8.477567</v>
      </c>
      <c r="F21506" s="2" t="n">
        <v>260.98526</v>
      </c>
      <c r="G21506" s="2" t="n">
        <v>0.759854</v>
      </c>
    </row>
    <row r="21507" customFormat="false" ht="13.8" hidden="false" customHeight="false" outlineLevel="0" collapsed="false">
      <c r="A21507" s="0" t="s">
        <v>21512</v>
      </c>
      <c r="B21507" s="2" t="n">
        <v>38.09951</v>
      </c>
      <c r="C21507" s="2" t="n">
        <v>9.021121</v>
      </c>
      <c r="D21507" s="2" t="n">
        <v>31.004955</v>
      </c>
      <c r="E21507" s="2" t="n">
        <v>8.486159</v>
      </c>
      <c r="F21507" s="2" t="n">
        <v>263.112976</v>
      </c>
      <c r="G21507" s="2" t="n">
        <v>0.76553</v>
      </c>
    </row>
    <row r="21508" customFormat="false" ht="13.8" hidden="false" customHeight="false" outlineLevel="0" collapsed="false">
      <c r="A21508" s="0" t="s">
        <v>21513</v>
      </c>
      <c r="B21508" s="2" t="n">
        <v>38.034451</v>
      </c>
      <c r="C21508" s="2" t="n">
        <v>8.991183</v>
      </c>
      <c r="D21508" s="2" t="n">
        <v>30.903843</v>
      </c>
      <c r="E21508" s="2" t="n">
        <v>8.450866</v>
      </c>
      <c r="F21508" s="2" t="n">
        <v>261.164215</v>
      </c>
      <c r="G21508" s="2" t="n">
        <v>0.763695</v>
      </c>
    </row>
    <row r="21509" customFormat="false" ht="13.8" hidden="false" customHeight="false" outlineLevel="0" collapsed="false">
      <c r="A21509" s="0" t="s">
        <v>21514</v>
      </c>
      <c r="B21509" s="2" t="n">
        <v>38.226116</v>
      </c>
      <c r="C21509" s="2" t="n">
        <v>9.074073</v>
      </c>
      <c r="D21509" s="2" t="n">
        <v>31.011673</v>
      </c>
      <c r="E21509" s="2" t="n">
        <v>8.538103</v>
      </c>
      <c r="F21509" s="2" t="n">
        <v>264.780853</v>
      </c>
      <c r="G21509" s="2" t="n">
        <v>0.763351</v>
      </c>
    </row>
    <row r="21510" customFormat="false" ht="13.8" hidden="false" customHeight="false" outlineLevel="0" collapsed="false">
      <c r="A21510" s="0" t="s">
        <v>21515</v>
      </c>
      <c r="B21510" s="2" t="n">
        <v>38.118698</v>
      </c>
      <c r="C21510" s="2" t="n">
        <v>9.030335</v>
      </c>
      <c r="D21510" s="2" t="n">
        <v>30.983454</v>
      </c>
      <c r="E21510" s="2" t="n">
        <v>8.480425</v>
      </c>
      <c r="F21510" s="2" t="n">
        <v>262.752838</v>
      </c>
      <c r="G21510" s="2" t="n">
        <v>0.763318</v>
      </c>
    </row>
    <row r="21511" customFormat="false" ht="13.8" hidden="false" customHeight="false" outlineLevel="0" collapsed="false">
      <c r="A21511" s="0" t="s">
        <v>21516</v>
      </c>
      <c r="B21511" s="2" t="n">
        <v>38.250164</v>
      </c>
      <c r="C21511" s="2" t="n">
        <v>9.114578</v>
      </c>
      <c r="D21511" s="2" t="n">
        <v>30.986223</v>
      </c>
      <c r="E21511" s="2" t="n">
        <v>8.564068</v>
      </c>
      <c r="F21511" s="2" t="n">
        <v>265.368103</v>
      </c>
      <c r="G21511" s="2" t="n">
        <v>0.761165</v>
      </c>
    </row>
    <row r="21512" customFormat="false" ht="13.8" hidden="false" customHeight="false" outlineLevel="0" collapsed="false">
      <c r="A21512" s="0" t="s">
        <v>21517</v>
      </c>
      <c r="B21512" s="2" t="n">
        <v>38.164272</v>
      </c>
      <c r="C21512" s="2" t="n">
        <v>9.057695</v>
      </c>
      <c r="D21512" s="2" t="n">
        <v>31.051708</v>
      </c>
      <c r="E21512" s="2" t="n">
        <v>8.511977</v>
      </c>
      <c r="F21512" s="2" t="n">
        <v>264.311432</v>
      </c>
      <c r="G21512" s="2" t="n">
        <v>0.764612</v>
      </c>
    </row>
    <row r="21513" customFormat="false" ht="13.8" hidden="false" customHeight="false" outlineLevel="0" collapsed="false">
      <c r="A21513" s="0" t="s">
        <v>21518</v>
      </c>
      <c r="B21513" s="2" t="n">
        <v>38.04528</v>
      </c>
      <c r="C21513" s="2" t="n">
        <v>8.998284</v>
      </c>
      <c r="D21513" s="2" t="n">
        <v>30.937864</v>
      </c>
      <c r="E21513" s="2" t="n">
        <v>8.444097</v>
      </c>
      <c r="F21513" s="2" t="n">
        <v>261.24231</v>
      </c>
      <c r="G21513" s="2" t="n">
        <v>0.763103</v>
      </c>
    </row>
    <row r="21514" customFormat="false" ht="13.8" hidden="false" customHeight="false" outlineLevel="0" collapsed="false">
      <c r="A21514" s="0" t="s">
        <v>21519</v>
      </c>
      <c r="B21514" s="2" t="n">
        <v>38.258778</v>
      </c>
      <c r="C21514" s="2" t="n">
        <v>9.099033</v>
      </c>
      <c r="D21514" s="2" t="n">
        <v>31.04237</v>
      </c>
      <c r="E21514" s="2" t="n">
        <v>8.550094</v>
      </c>
      <c r="F21514" s="2" t="n">
        <v>265.415161</v>
      </c>
      <c r="G21514" s="2" t="n">
        <v>0.762429</v>
      </c>
    </row>
    <row r="21515" customFormat="false" ht="13.8" hidden="false" customHeight="false" outlineLevel="0" collapsed="false">
      <c r="A21515" s="0" t="s">
        <v>21520</v>
      </c>
      <c r="B21515" s="2" t="n">
        <v>38.153324</v>
      </c>
      <c r="C21515" s="2" t="n">
        <v>9.022444</v>
      </c>
      <c r="D21515" s="2" t="n">
        <v>31.09285</v>
      </c>
      <c r="E21515" s="2" t="n">
        <v>8.487317</v>
      </c>
      <c r="F21515" s="2" t="n">
        <v>263.894867</v>
      </c>
      <c r="G21515" s="2" t="n">
        <v>0.76661</v>
      </c>
    </row>
    <row r="21516" customFormat="false" ht="13.8" hidden="false" customHeight="false" outlineLevel="0" collapsed="false">
      <c r="A21516" s="0" t="s">
        <v>21521</v>
      </c>
      <c r="B21516" s="2" t="n">
        <v>37.962833</v>
      </c>
      <c r="C21516" s="2" t="n">
        <v>9.042003</v>
      </c>
      <c r="D21516" s="2" t="n">
        <v>30.794605</v>
      </c>
      <c r="E21516" s="2" t="n">
        <v>8.480721</v>
      </c>
      <c r="F21516" s="2" t="n">
        <v>261.160461</v>
      </c>
      <c r="G21516" s="2" t="n">
        <v>0.760824</v>
      </c>
    </row>
    <row r="21517" customFormat="false" ht="13.8" hidden="false" customHeight="false" outlineLevel="0" collapsed="false">
      <c r="A21517" s="0" t="s">
        <v>21522</v>
      </c>
      <c r="B21517" s="2" t="n">
        <v>38.122932</v>
      </c>
      <c r="C21517" s="2" t="n">
        <v>9.082682</v>
      </c>
      <c r="D21517" s="2" t="n">
        <v>30.949091</v>
      </c>
      <c r="E21517" s="2" t="n">
        <v>8.521945</v>
      </c>
      <c r="F21517" s="2" t="n">
        <v>263.74646</v>
      </c>
      <c r="G21517" s="2" t="n">
        <v>0.761704</v>
      </c>
    </row>
    <row r="21518" customFormat="false" ht="13.8" hidden="false" customHeight="false" outlineLevel="0" collapsed="false">
      <c r="A21518" s="0" t="s">
        <v>21523</v>
      </c>
      <c r="B21518" s="2" t="n">
        <v>38.160862</v>
      </c>
      <c r="C21518" s="2" t="n">
        <v>8.96918</v>
      </c>
      <c r="D21518" s="2" t="n">
        <v>31.045862</v>
      </c>
      <c r="E21518" s="2" t="n">
        <v>8.432714</v>
      </c>
      <c r="F21518" s="2" t="n">
        <v>261.800873</v>
      </c>
      <c r="G21518" s="2" t="n">
        <v>0.764892</v>
      </c>
    </row>
    <row r="21519" customFormat="false" ht="13.8" hidden="false" customHeight="false" outlineLevel="0" collapsed="false">
      <c r="A21519" s="0" t="s">
        <v>21524</v>
      </c>
      <c r="B21519" s="2" t="n">
        <v>38.19474</v>
      </c>
      <c r="C21519" s="2" t="n">
        <v>9.030544</v>
      </c>
      <c r="D21519" s="2" t="n">
        <v>30.988222</v>
      </c>
      <c r="E21519" s="2" t="n">
        <v>8.505509</v>
      </c>
      <c r="F21519" s="2" t="n">
        <v>263.570618</v>
      </c>
      <c r="G21519" s="2" t="n">
        <v>0.764152</v>
      </c>
    </row>
    <row r="21520" customFormat="false" ht="13.8" hidden="false" customHeight="false" outlineLevel="0" collapsed="false">
      <c r="A21520" s="0" t="s">
        <v>21525</v>
      </c>
      <c r="B21520" s="2" t="n">
        <v>38.19112</v>
      </c>
      <c r="C21520" s="2" t="n">
        <v>9.067948</v>
      </c>
      <c r="D21520" s="2" t="n">
        <v>31.163467</v>
      </c>
      <c r="E21520" s="2" t="n">
        <v>8.504517</v>
      </c>
      <c r="F21520" s="2" t="n">
        <v>265.030212</v>
      </c>
      <c r="G21520" s="2" t="n">
        <v>0.765286</v>
      </c>
    </row>
    <row r="21521" customFormat="false" ht="13.8" hidden="false" customHeight="false" outlineLevel="0" collapsed="false">
      <c r="A21521" s="0" t="s">
        <v>21526</v>
      </c>
      <c r="B21521" s="2" t="n">
        <v>38.196392</v>
      </c>
      <c r="C21521" s="2" t="n">
        <v>9.035216</v>
      </c>
      <c r="D21521" s="2" t="n">
        <v>31.040417</v>
      </c>
      <c r="E21521" s="2" t="n">
        <v>8.49159</v>
      </c>
      <c r="F21521" s="2" t="n">
        <v>263.58252</v>
      </c>
      <c r="G21521" s="2" t="n">
        <v>0.763758</v>
      </c>
    </row>
    <row r="21522" customFormat="false" ht="13.8" hidden="false" customHeight="false" outlineLevel="0" collapsed="false">
      <c r="A21522" s="0" t="s">
        <v>21527</v>
      </c>
      <c r="B21522" s="2" t="n">
        <v>38.07626</v>
      </c>
      <c r="C21522" s="2" t="n">
        <v>8.980797</v>
      </c>
      <c r="D21522" s="2" t="n">
        <v>30.942503</v>
      </c>
      <c r="E21522" s="2" t="n">
        <v>8.45268</v>
      </c>
      <c r="F21522" s="2" t="n">
        <v>261.547058</v>
      </c>
      <c r="G21522" s="2" t="n">
        <v>0.764858</v>
      </c>
    </row>
    <row r="21523" customFormat="false" ht="13.8" hidden="false" customHeight="false" outlineLevel="0" collapsed="false">
      <c r="A21523" s="0" t="s">
        <v>21528</v>
      </c>
      <c r="B21523" s="2" t="n">
        <v>38.144089</v>
      </c>
      <c r="C21523" s="2" t="n">
        <v>9.016671</v>
      </c>
      <c r="D21523" s="2" t="n">
        <v>30.96088</v>
      </c>
      <c r="E21523" s="2" t="n">
        <v>8.487613</v>
      </c>
      <c r="F21523" s="2" t="n">
        <v>262.783966</v>
      </c>
      <c r="G21523" s="2" t="n">
        <v>0.764056</v>
      </c>
    </row>
    <row r="21524" customFormat="false" ht="13.8" hidden="false" customHeight="false" outlineLevel="0" collapsed="false">
      <c r="A21524" s="0" t="s">
        <v>21529</v>
      </c>
      <c r="B21524" s="2" t="n">
        <v>38.19149</v>
      </c>
      <c r="C21524" s="2" t="n">
        <v>9.02202</v>
      </c>
      <c r="D21524" s="2" t="n">
        <v>31.071308</v>
      </c>
      <c r="E21524" s="2" t="n">
        <v>8.472963</v>
      </c>
      <c r="F21524" s="2" t="n">
        <v>263.266052</v>
      </c>
      <c r="G21524" s="2" t="n">
        <v>0.764055</v>
      </c>
    </row>
    <row r="21525" customFormat="false" ht="13.8" hidden="false" customHeight="false" outlineLevel="0" collapsed="false">
      <c r="A21525" s="0" t="s">
        <v>21530</v>
      </c>
      <c r="B21525" s="2" t="n">
        <v>38.136082</v>
      </c>
      <c r="C21525" s="2" t="n">
        <v>9.007759</v>
      </c>
      <c r="D21525" s="2" t="n">
        <v>30.985209</v>
      </c>
      <c r="E21525" s="2" t="n">
        <v>8.467949</v>
      </c>
      <c r="F21525" s="2" t="n">
        <v>262.381165</v>
      </c>
      <c r="G21525" s="2" t="n">
        <v>0.7638</v>
      </c>
    </row>
    <row r="21526" customFormat="false" ht="13.8" hidden="false" customHeight="false" outlineLevel="0" collapsed="false">
      <c r="A21526" s="0" t="s">
        <v>21531</v>
      </c>
      <c r="B21526" s="2" t="n">
        <v>38.023853</v>
      </c>
      <c r="C21526" s="2" t="n">
        <v>9.029906</v>
      </c>
      <c r="D21526" s="2" t="n">
        <v>30.916695</v>
      </c>
      <c r="E21526" s="2" t="n">
        <v>8.478839</v>
      </c>
      <c r="F21526" s="2" t="n">
        <v>262.137665</v>
      </c>
      <c r="G21526" s="2" t="n">
        <v>0.763467</v>
      </c>
    </row>
    <row r="21527" customFormat="false" ht="13.8" hidden="false" customHeight="false" outlineLevel="0" collapsed="false">
      <c r="A21527" s="0" t="s">
        <v>21532</v>
      </c>
      <c r="B21527" s="2" t="n">
        <v>38.056366</v>
      </c>
      <c r="C21527" s="2" t="n">
        <v>9.002622</v>
      </c>
      <c r="D21527" s="2" t="n">
        <v>30.91354</v>
      </c>
      <c r="E21527" s="2" t="n">
        <v>8.469997</v>
      </c>
      <c r="F21527" s="2" t="n">
        <v>261.837616</v>
      </c>
      <c r="G21527" s="2" t="n">
        <v>0.764251</v>
      </c>
    </row>
    <row r="21528" customFormat="false" ht="13.8" hidden="false" customHeight="false" outlineLevel="0" collapsed="false">
      <c r="A21528" s="0" t="s">
        <v>21533</v>
      </c>
      <c r="B21528" s="2" t="n">
        <v>38.165699</v>
      </c>
      <c r="C21528" s="2" t="n">
        <v>9.003597</v>
      </c>
      <c r="D21528" s="2" t="n">
        <v>30.969669</v>
      </c>
      <c r="E21528" s="2" t="n">
        <v>8.484933</v>
      </c>
      <c r="F21528" s="2" t="n">
        <v>262.775574</v>
      </c>
      <c r="G21528" s="2" t="n">
        <v>0.764708</v>
      </c>
    </row>
    <row r="21529" customFormat="false" ht="13.8" hidden="false" customHeight="false" outlineLevel="0" collapsed="false">
      <c r="A21529" s="0" t="s">
        <v>21534</v>
      </c>
      <c r="B21529" s="2" t="n">
        <v>38.048893</v>
      </c>
      <c r="C21529" s="2" t="n">
        <v>9.0312</v>
      </c>
      <c r="D21529" s="2" t="n">
        <v>30.956694</v>
      </c>
      <c r="E21529" s="2" t="n">
        <v>8.492811</v>
      </c>
      <c r="F21529" s="2" t="n">
        <v>262.909363</v>
      </c>
      <c r="G21529" s="2" t="n">
        <v>0.765101</v>
      </c>
    </row>
    <row r="21530" customFormat="false" ht="13.8" hidden="false" customHeight="false" outlineLevel="0" collapsed="false">
      <c r="A21530" s="0" t="s">
        <v>21535</v>
      </c>
      <c r="B21530" s="2" t="n">
        <v>38.151836</v>
      </c>
      <c r="C21530" s="2" t="n">
        <v>9.032557</v>
      </c>
      <c r="D21530" s="2" t="n">
        <v>30.918531</v>
      </c>
      <c r="E21530" s="2" t="n">
        <v>8.497016</v>
      </c>
      <c r="F21530" s="2" t="n">
        <v>262.71524</v>
      </c>
      <c r="G21530" s="2" t="n">
        <v>0.762358</v>
      </c>
    </row>
    <row r="21531" customFormat="false" ht="13.8" hidden="false" customHeight="false" outlineLevel="0" collapsed="false">
      <c r="A21531" s="0" t="s">
        <v>21536</v>
      </c>
      <c r="B21531" s="2" t="n">
        <v>38.033897</v>
      </c>
      <c r="C21531" s="2" t="n">
        <v>9.022663</v>
      </c>
      <c r="D21531" s="2" t="n">
        <v>30.953842</v>
      </c>
      <c r="E21531" s="2" t="n">
        <v>8.486051</v>
      </c>
      <c r="F21531" s="2" t="n">
        <v>262.675873</v>
      </c>
      <c r="G21531" s="2" t="n">
        <v>0.765446</v>
      </c>
    </row>
    <row r="21532" customFormat="false" ht="13.8" hidden="false" customHeight="false" outlineLevel="0" collapsed="false">
      <c r="A21532" s="0" t="s">
        <v>21537</v>
      </c>
      <c r="B21532" s="2" t="n">
        <v>38.079872</v>
      </c>
      <c r="C21532" s="2" t="n">
        <v>8.999172</v>
      </c>
      <c r="D21532" s="2" t="n">
        <v>30.91176</v>
      </c>
      <c r="E21532" s="2" t="n">
        <v>8.480025</v>
      </c>
      <c r="F21532" s="2" t="n">
        <v>262.132507</v>
      </c>
      <c r="G21532" s="2" t="n">
        <v>0.764932</v>
      </c>
    </row>
    <row r="21533" customFormat="false" ht="13.8" hidden="false" customHeight="false" outlineLevel="0" collapsed="false">
      <c r="A21533" s="0" t="s">
        <v>21538</v>
      </c>
      <c r="B21533" s="2" t="n">
        <v>38.067951</v>
      </c>
      <c r="C21533" s="2" t="n">
        <v>9.011373</v>
      </c>
      <c r="D21533" s="2" t="n">
        <v>30.977451</v>
      </c>
      <c r="E21533" s="2" t="n">
        <v>8.497131</v>
      </c>
      <c r="F21533" s="2" t="n">
        <v>263.219482</v>
      </c>
      <c r="G21533" s="2" t="n">
        <v>0.767304</v>
      </c>
    </row>
    <row r="21534" customFormat="false" ht="13.8" hidden="false" customHeight="false" outlineLevel="0" collapsed="false">
      <c r="A21534" s="0" t="s">
        <v>21539</v>
      </c>
      <c r="B21534" s="2" t="n">
        <v>38.206196</v>
      </c>
      <c r="C21534" s="2" t="n">
        <v>9.08338</v>
      </c>
      <c r="D21534" s="2" t="n">
        <v>30.992199</v>
      </c>
      <c r="E21534" s="2" t="n">
        <v>8.547122</v>
      </c>
      <c r="F21534" s="2" t="n">
        <v>264.894104</v>
      </c>
      <c r="G21534" s="2" t="n">
        <v>0.763293</v>
      </c>
    </row>
    <row r="21535" customFormat="false" ht="13.8" hidden="false" customHeight="false" outlineLevel="0" collapsed="false">
      <c r="A21535" s="0" t="s">
        <v>21540</v>
      </c>
      <c r="B21535" s="2" t="n">
        <v>38.065456</v>
      </c>
      <c r="C21535" s="2" t="n">
        <v>8.995205</v>
      </c>
      <c r="D21535" s="2" t="n">
        <v>30.935453</v>
      </c>
      <c r="E21535" s="2" t="n">
        <v>8.456443</v>
      </c>
      <c r="F21535" s="2" t="n">
        <v>261.603882</v>
      </c>
      <c r="G21535" s="2" t="n">
        <v>0.764015</v>
      </c>
    </row>
    <row r="21536" customFormat="false" ht="13.8" hidden="false" customHeight="false" outlineLevel="0" collapsed="false">
      <c r="A21536" s="0" t="s">
        <v>21541</v>
      </c>
      <c r="B21536" s="2" t="n">
        <v>37.932335</v>
      </c>
      <c r="C21536" s="2" t="n">
        <v>9.030634</v>
      </c>
      <c r="D21536" s="2" t="n">
        <v>30.855154</v>
      </c>
      <c r="E21536" s="2" t="n">
        <v>8.471375</v>
      </c>
      <c r="F21536" s="2" t="n">
        <v>261.38559</v>
      </c>
      <c r="G21536" s="2" t="n">
        <v>0.763051</v>
      </c>
    </row>
    <row r="21537" customFormat="false" ht="13.8" hidden="false" customHeight="false" outlineLevel="0" collapsed="false">
      <c r="A21537" s="0" t="s">
        <v>21542</v>
      </c>
      <c r="B21537" s="2" t="n">
        <v>37.972893</v>
      </c>
      <c r="C21537" s="2" t="n">
        <v>8.98985</v>
      </c>
      <c r="D21537" s="2" t="n">
        <v>30.858145</v>
      </c>
      <c r="E21537" s="2" t="n">
        <v>8.462845</v>
      </c>
      <c r="F21537" s="2" t="n">
        <v>261.147705</v>
      </c>
      <c r="G21537" s="2" t="n">
        <v>0.764998</v>
      </c>
    </row>
    <row r="21538" customFormat="false" ht="13.8" hidden="false" customHeight="false" outlineLevel="0" collapsed="false">
      <c r="A21538" s="0" t="s">
        <v>21543</v>
      </c>
      <c r="B21538" s="2" t="n">
        <v>38.220322</v>
      </c>
      <c r="C21538" s="2" t="n">
        <v>9.120729</v>
      </c>
      <c r="D21538" s="2" t="n">
        <v>30.990318</v>
      </c>
      <c r="E21538" s="2" t="n">
        <v>8.542573</v>
      </c>
      <c r="F21538" s="2" t="n">
        <v>264.737061</v>
      </c>
      <c r="G21538" s="2" t="n">
        <v>0.759435</v>
      </c>
    </row>
    <row r="21539" customFormat="false" ht="13.8" hidden="false" customHeight="false" outlineLevel="0" collapsed="false">
      <c r="A21539" s="0" t="s">
        <v>21544</v>
      </c>
      <c r="B21539" s="2" t="n">
        <v>37.982895</v>
      </c>
      <c r="C21539" s="2" t="n">
        <v>9.021787</v>
      </c>
      <c r="D21539" s="2" t="n">
        <v>30.859697</v>
      </c>
      <c r="E21539" s="2" t="n">
        <v>8.47646</v>
      </c>
      <c r="F21539" s="2" t="n">
        <v>261.580994</v>
      </c>
      <c r="G21539" s="2" t="n">
        <v>0.763353</v>
      </c>
    </row>
    <row r="21540" customFormat="false" ht="13.8" hidden="false" customHeight="false" outlineLevel="0" collapsed="false">
      <c r="A21540" s="0" t="s">
        <v>21545</v>
      </c>
      <c r="B21540" s="2" t="n">
        <v>38.024677</v>
      </c>
      <c r="C21540" s="2" t="n">
        <v>9.034056</v>
      </c>
      <c r="D21540" s="2" t="n">
        <v>30.899481</v>
      </c>
      <c r="E21540" s="2" t="n">
        <v>8.477855</v>
      </c>
      <c r="F21540" s="2" t="n">
        <v>261.961304</v>
      </c>
      <c r="G21540" s="2" t="n">
        <v>0.762586</v>
      </c>
    </row>
    <row r="21541" customFormat="false" ht="13.8" hidden="false" customHeight="false" outlineLevel="0" collapsed="false">
      <c r="A21541" s="0" t="s">
        <v>21546</v>
      </c>
      <c r="B21541" s="2" t="n">
        <v>38.05904</v>
      </c>
      <c r="C21541" s="2" t="n">
        <v>9.047009</v>
      </c>
      <c r="D21541" s="2" t="n">
        <v>30.788944</v>
      </c>
      <c r="E21541" s="2" t="n">
        <v>8.516683</v>
      </c>
      <c r="F21541" s="2" t="n">
        <v>262.219666</v>
      </c>
      <c r="G21541" s="2" t="n">
        <v>0.761557</v>
      </c>
    </row>
    <row r="21542" customFormat="false" ht="13.8" hidden="false" customHeight="false" outlineLevel="0" collapsed="false">
      <c r="A21542" s="0" t="s">
        <v>21547</v>
      </c>
      <c r="B21542" s="2" t="n">
        <v>38.036186</v>
      </c>
      <c r="C21542" s="2" t="n">
        <v>9.003378</v>
      </c>
      <c r="D21542" s="2" t="n">
        <v>30.958754</v>
      </c>
      <c r="E21542" s="2" t="n">
        <v>8.462974</v>
      </c>
      <c r="F21542" s="2" t="n">
        <v>262.003113</v>
      </c>
      <c r="G21542" s="2" t="n">
        <v>0.765075</v>
      </c>
    </row>
    <row r="21543" customFormat="false" ht="13.8" hidden="false" customHeight="false" outlineLevel="0" collapsed="false">
      <c r="A21543" s="0" t="s">
        <v>21548</v>
      </c>
      <c r="B21543" s="2" t="n">
        <v>38.196926</v>
      </c>
      <c r="C21543" s="2" t="n">
        <v>9.064873</v>
      </c>
      <c r="D21543" s="2" t="n">
        <v>30.986378</v>
      </c>
      <c r="E21543" s="2" t="n">
        <v>8.509308</v>
      </c>
      <c r="F21543" s="2" t="n">
        <v>263.672638</v>
      </c>
      <c r="G21543" s="2" t="n">
        <v>0.761509</v>
      </c>
    </row>
    <row r="21544" customFormat="false" ht="13.8" hidden="false" customHeight="false" outlineLevel="0" collapsed="false">
      <c r="A21544" s="0" t="s">
        <v>21549</v>
      </c>
      <c r="B21544" s="2" t="n">
        <v>38.018326</v>
      </c>
      <c r="C21544" s="2" t="n">
        <v>9.018614</v>
      </c>
      <c r="D21544" s="2" t="n">
        <v>30.914551</v>
      </c>
      <c r="E21544" s="2" t="n">
        <v>8.466115</v>
      </c>
      <c r="F21544" s="2" t="n">
        <v>261.726135</v>
      </c>
      <c r="G21544" s="2" t="n">
        <v>0.763333</v>
      </c>
    </row>
    <row r="21545" customFormat="false" ht="13.8" hidden="false" customHeight="false" outlineLevel="0" collapsed="false">
      <c r="A21545" s="0" t="s">
        <v>21550</v>
      </c>
      <c r="B21545" s="2" t="n">
        <v>38.090843</v>
      </c>
      <c r="C21545" s="2" t="n">
        <v>9.041963</v>
      </c>
      <c r="D21545" s="2" t="n">
        <v>30.95294</v>
      </c>
      <c r="E21545" s="2" t="n">
        <v>8.498668</v>
      </c>
      <c r="F21545" s="2" t="n">
        <v>263.058746</v>
      </c>
      <c r="G21545" s="2" t="n">
        <v>0.763782</v>
      </c>
    </row>
    <row r="21546" customFormat="false" ht="13.8" hidden="false" customHeight="false" outlineLevel="0" collapsed="false">
      <c r="A21546" s="0" t="s">
        <v>21551</v>
      </c>
      <c r="B21546" s="2" t="n">
        <v>38.191746</v>
      </c>
      <c r="C21546" s="2" t="n">
        <v>9.021556</v>
      </c>
      <c r="D21546" s="2" t="n">
        <v>30.934935</v>
      </c>
      <c r="E21546" s="2" t="n">
        <v>8.462106</v>
      </c>
      <c r="F21546" s="2" t="n">
        <v>261.774689</v>
      </c>
      <c r="G21546" s="2" t="n">
        <v>0.75976</v>
      </c>
    </row>
    <row r="21547" customFormat="false" ht="13.8" hidden="false" customHeight="false" outlineLevel="0" collapsed="false">
      <c r="A21547" s="0" t="s">
        <v>21552</v>
      </c>
      <c r="B21547" s="2" t="n">
        <v>38.003479</v>
      </c>
      <c r="C21547" s="2" t="n">
        <v>9.031137</v>
      </c>
      <c r="D21547" s="2" t="n">
        <v>30.894861</v>
      </c>
      <c r="E21547" s="2" t="n">
        <v>8.473634</v>
      </c>
      <c r="F21547" s="2" t="n">
        <v>261.791748</v>
      </c>
      <c r="G21547" s="2" t="n">
        <v>0.762764</v>
      </c>
    </row>
    <row r="21548" customFormat="false" ht="13.8" hidden="false" customHeight="false" outlineLevel="0" collapsed="false">
      <c r="A21548" s="0" t="s">
        <v>21553</v>
      </c>
      <c r="B21548" s="2" t="n">
        <v>37.991112</v>
      </c>
      <c r="C21548" s="2" t="n">
        <v>9.016615</v>
      </c>
      <c r="D21548" s="2" t="n">
        <v>30.921394</v>
      </c>
      <c r="E21548" s="2" t="n">
        <v>8.491583</v>
      </c>
      <c r="F21548" s="2" t="n">
        <v>262.571594</v>
      </c>
      <c r="G21548" s="2" t="n">
        <v>0.766518</v>
      </c>
    </row>
    <row r="21549" customFormat="false" ht="13.8" hidden="false" customHeight="false" outlineLevel="0" collapsed="false">
      <c r="A21549" s="0" t="s">
        <v>21554</v>
      </c>
      <c r="B21549" s="2" t="n">
        <v>38.02261</v>
      </c>
      <c r="C21549" s="2" t="n">
        <v>9.017359</v>
      </c>
      <c r="D21549" s="2" t="n">
        <v>30.899412</v>
      </c>
      <c r="E21549" s="2" t="n">
        <v>8.481066</v>
      </c>
      <c r="F21549" s="2" t="n">
        <v>262.059937</v>
      </c>
      <c r="G21549" s="2" t="n">
        <v>0.764327</v>
      </c>
    </row>
    <row r="21550" customFormat="false" ht="13.8" hidden="false" customHeight="false" outlineLevel="0" collapsed="false">
      <c r="A21550" s="0" t="s">
        <v>21555</v>
      </c>
      <c r="B21550" s="2" t="n">
        <v>38.164028</v>
      </c>
      <c r="C21550" s="2" t="n">
        <v>9.131505</v>
      </c>
      <c r="D21550" s="2" t="n">
        <v>30.904942</v>
      </c>
      <c r="E21550" s="2" t="n">
        <v>8.552748</v>
      </c>
      <c r="F21550" s="2" t="n">
        <v>264.322174</v>
      </c>
      <c r="G21550" s="2" t="n">
        <v>0.758468</v>
      </c>
    </row>
    <row r="21551" customFormat="false" ht="13.8" hidden="false" customHeight="false" outlineLevel="0" collapsed="false">
      <c r="A21551" s="0" t="s">
        <v>21556</v>
      </c>
      <c r="B21551" s="2" t="n">
        <v>38.052498</v>
      </c>
      <c r="C21551" s="2" t="n">
        <v>9.027592</v>
      </c>
      <c r="D21551" s="2" t="n">
        <v>30.974907</v>
      </c>
      <c r="E21551" s="2" t="n">
        <v>8.489878</v>
      </c>
      <c r="F21551" s="2" t="n">
        <v>262.973175</v>
      </c>
      <c r="G21551" s="2" t="n">
        <v>0.76552</v>
      </c>
    </row>
    <row r="21552" customFormat="false" ht="13.8" hidden="false" customHeight="false" outlineLevel="0" collapsed="false">
      <c r="A21552" s="0" t="s">
        <v>21557</v>
      </c>
      <c r="B21552" s="2" t="n">
        <v>38.087734</v>
      </c>
      <c r="C21552" s="2" t="n">
        <v>9.052251</v>
      </c>
      <c r="D21552" s="2" t="n">
        <v>30.933483</v>
      </c>
      <c r="E21552" s="2" t="n">
        <v>8.498039</v>
      </c>
      <c r="F21552" s="2" t="n">
        <v>262.873962</v>
      </c>
      <c r="G21552" s="2" t="n">
        <v>0.76244</v>
      </c>
    </row>
    <row r="21553" customFormat="false" ht="13.8" hidden="false" customHeight="false" outlineLevel="0" collapsed="false">
      <c r="A21553" s="0" t="s">
        <v>21558</v>
      </c>
      <c r="B21553" s="2" t="n">
        <v>38.044609</v>
      </c>
      <c r="C21553" s="2" t="n">
        <v>9.033158</v>
      </c>
      <c r="D21553" s="2" t="n">
        <v>30.885822</v>
      </c>
      <c r="E21553" s="2" t="n">
        <v>8.488662</v>
      </c>
      <c r="F21553" s="2" t="n">
        <v>262.179291</v>
      </c>
      <c r="G21553" s="2" t="n">
        <v>0.762897</v>
      </c>
    </row>
    <row r="21554" customFormat="false" ht="13.8" hidden="false" customHeight="false" outlineLevel="0" collapsed="false">
      <c r="A21554" s="0" t="s">
        <v>21559</v>
      </c>
      <c r="B21554" s="2" t="n">
        <v>38.11631</v>
      </c>
      <c r="C21554" s="2" t="n">
        <v>9.007564</v>
      </c>
      <c r="D21554" s="2" t="n">
        <v>31.00725</v>
      </c>
      <c r="E21554" s="2" t="n">
        <v>8.459109</v>
      </c>
      <c r="F21554" s="2" t="n">
        <v>262.293701</v>
      </c>
      <c r="G21554" s="2" t="n">
        <v>0.763958</v>
      </c>
    </row>
    <row r="21555" customFormat="false" ht="13.8" hidden="false" customHeight="false" outlineLevel="0" collapsed="false">
      <c r="A21555" s="0" t="s">
        <v>21560</v>
      </c>
      <c r="B21555" s="2" t="n">
        <v>38.211411</v>
      </c>
      <c r="C21555" s="2" t="n">
        <v>9.051635</v>
      </c>
      <c r="D21555" s="2" t="n">
        <v>31.014969</v>
      </c>
      <c r="E21555" s="2" t="n">
        <v>8.535735</v>
      </c>
      <c r="F21555" s="2" t="n">
        <v>264.735565</v>
      </c>
      <c r="G21555" s="2" t="n">
        <v>0.765407</v>
      </c>
    </row>
    <row r="21556" customFormat="false" ht="13.8" hidden="false" customHeight="false" outlineLevel="0" collapsed="false">
      <c r="A21556" s="0" t="s">
        <v>21561</v>
      </c>
      <c r="B21556" s="2" t="n">
        <v>38.040253</v>
      </c>
      <c r="C21556" s="2" t="n">
        <v>9.056914</v>
      </c>
      <c r="D21556" s="2" t="n">
        <v>30.859314</v>
      </c>
      <c r="E21556" s="2" t="n">
        <v>8.494903</v>
      </c>
      <c r="F21556" s="2" t="n">
        <v>262.146881</v>
      </c>
      <c r="G21556" s="2" t="n">
        <v>0.760889</v>
      </c>
    </row>
    <row r="21557" customFormat="false" ht="13.8" hidden="false" customHeight="false" outlineLevel="0" collapsed="false">
      <c r="A21557" s="0" t="s">
        <v>21562</v>
      </c>
      <c r="B21557" s="2" t="n">
        <v>38.206852</v>
      </c>
      <c r="C21557" s="2" t="n">
        <v>9.047433</v>
      </c>
      <c r="D21557" s="2" t="n">
        <v>30.991817</v>
      </c>
      <c r="E21557" s="2" t="n">
        <v>8.516626</v>
      </c>
      <c r="F21557" s="2" t="n">
        <v>263.94574</v>
      </c>
      <c r="G21557" s="2" t="n">
        <v>0.763569</v>
      </c>
    </row>
    <row r="21558" customFormat="false" ht="13.8" hidden="false" customHeight="false" outlineLevel="0" collapsed="false">
      <c r="A21558" s="0" t="s">
        <v>21563</v>
      </c>
      <c r="B21558" s="2" t="n">
        <v>38.177353</v>
      </c>
      <c r="C21558" s="2" t="n">
        <v>9.089459</v>
      </c>
      <c r="D21558" s="2" t="n">
        <v>30.970367</v>
      </c>
      <c r="E21558" s="2" t="n">
        <v>8.540696</v>
      </c>
      <c r="F21558" s="2" t="n">
        <v>264.508484</v>
      </c>
      <c r="G21558" s="2" t="n">
        <v>0.762247</v>
      </c>
    </row>
    <row r="21559" customFormat="false" ht="13.8" hidden="false" customHeight="false" outlineLevel="0" collapsed="false">
      <c r="A21559" s="0" t="s">
        <v>21564</v>
      </c>
      <c r="B21559" s="2" t="n">
        <v>38.114197</v>
      </c>
      <c r="C21559" s="2" t="n">
        <v>9.028985</v>
      </c>
      <c r="D21559" s="2" t="n">
        <v>31.031387</v>
      </c>
      <c r="E21559" s="2" t="n">
        <v>8.511968</v>
      </c>
      <c r="F21559" s="2" t="n">
        <v>264.138153</v>
      </c>
      <c r="G21559" s="2" t="n">
        <v>0.767548</v>
      </c>
    </row>
    <row r="21560" customFormat="false" ht="13.8" hidden="false" customHeight="false" outlineLevel="0" collapsed="false">
      <c r="A21560" s="0" t="s">
        <v>21565</v>
      </c>
      <c r="B21560" s="2" t="n">
        <v>38.039204</v>
      </c>
      <c r="C21560" s="2" t="n">
        <v>9.048572</v>
      </c>
      <c r="D21560" s="2" t="n">
        <v>30.83572</v>
      </c>
      <c r="E21560" s="2" t="n">
        <v>8.483415</v>
      </c>
      <c r="F21560" s="2" t="n">
        <v>261.592194</v>
      </c>
      <c r="G21560" s="2" t="n">
        <v>0.76</v>
      </c>
    </row>
    <row r="21561" customFormat="false" ht="13.8" hidden="false" customHeight="false" outlineLevel="0" collapsed="false">
      <c r="A21561" s="0" t="s">
        <v>21566</v>
      </c>
      <c r="B21561" s="2" t="n">
        <v>38.136604</v>
      </c>
      <c r="C21561" s="2" t="n">
        <v>9.029666</v>
      </c>
      <c r="D21561" s="2" t="n">
        <v>30.905685</v>
      </c>
      <c r="E21561" s="2" t="n">
        <v>8.501213</v>
      </c>
      <c r="F21561" s="2" t="n">
        <v>262.735809</v>
      </c>
      <c r="G21561" s="2" t="n">
        <v>0.762967</v>
      </c>
    </row>
    <row r="21562" customFormat="false" ht="13.8" hidden="false" customHeight="false" outlineLevel="0" collapsed="false">
      <c r="A21562" s="0" t="s">
        <v>21567</v>
      </c>
      <c r="B21562" s="2" t="n">
        <v>38.017647</v>
      </c>
      <c r="C21562" s="2" t="n">
        <v>9.02187</v>
      </c>
      <c r="D21562" s="2" t="n">
        <v>30.80673</v>
      </c>
      <c r="E21562" s="2" t="n">
        <v>8.482729</v>
      </c>
      <c r="F21562" s="2" t="n">
        <v>261.325134</v>
      </c>
      <c r="G21562" s="2" t="n">
        <v>0.761903</v>
      </c>
    </row>
    <row r="21563" customFormat="false" ht="13.8" hidden="false" customHeight="false" outlineLevel="0" collapsed="false">
      <c r="A21563" s="0" t="s">
        <v>21568</v>
      </c>
      <c r="B21563" s="2" t="n">
        <v>38.103687</v>
      </c>
      <c r="C21563" s="2" t="n">
        <v>8.988286</v>
      </c>
      <c r="D21563" s="2" t="n">
        <v>31.025721</v>
      </c>
      <c r="E21563" s="2" t="n">
        <v>8.471206</v>
      </c>
      <c r="F21563" s="2" t="n">
        <v>262.825256</v>
      </c>
      <c r="G21563" s="2" t="n">
        <v>0.767402</v>
      </c>
    </row>
    <row r="21564" customFormat="false" ht="13.8" hidden="false" customHeight="false" outlineLevel="0" collapsed="false">
      <c r="A21564" s="0" t="s">
        <v>21569</v>
      </c>
      <c r="B21564" s="2" t="n">
        <v>38.066097</v>
      </c>
      <c r="C21564" s="2" t="n">
        <v>9.02143</v>
      </c>
      <c r="D21564" s="2" t="n">
        <v>30.910536</v>
      </c>
      <c r="E21564" s="2" t="n">
        <v>8.475662</v>
      </c>
      <c r="F21564" s="2" t="n">
        <v>261.987274</v>
      </c>
      <c r="G21564" s="2" t="n">
        <v>0.762898</v>
      </c>
    </row>
    <row r="21565" customFormat="false" ht="13.8" hidden="false" customHeight="false" outlineLevel="0" collapsed="false">
      <c r="A21565" s="0" t="s">
        <v>21570</v>
      </c>
      <c r="B21565" s="2" t="n">
        <v>38.066917</v>
      </c>
      <c r="C21565" s="2" t="n">
        <v>9.049329</v>
      </c>
      <c r="D21565" s="2" t="n">
        <v>30.904421</v>
      </c>
      <c r="E21565" s="2" t="n">
        <v>8.501101</v>
      </c>
      <c r="F21565" s="2" t="n">
        <v>262.721619</v>
      </c>
      <c r="G21565" s="2" t="n">
        <v>0.762661</v>
      </c>
    </row>
    <row r="21566" customFormat="false" ht="13.8" hidden="false" customHeight="false" outlineLevel="0" collapsed="false">
      <c r="A21566" s="0" t="s">
        <v>21571</v>
      </c>
      <c r="B21566" s="2" t="n">
        <v>38.06686</v>
      </c>
      <c r="C21566" s="2" t="n">
        <v>8.995002</v>
      </c>
      <c r="D21566" s="2" t="n">
        <v>30.940491</v>
      </c>
      <c r="E21566" s="2" t="n">
        <v>8.473586</v>
      </c>
      <c r="F21566" s="2" t="n">
        <v>262.17691</v>
      </c>
      <c r="G21566" s="2" t="n">
        <v>0.765678</v>
      </c>
    </row>
    <row r="21567" customFormat="false" ht="13.8" hidden="false" customHeight="false" outlineLevel="0" collapsed="false">
      <c r="A21567" s="0" t="s">
        <v>21572</v>
      </c>
      <c r="B21567" s="2" t="n">
        <v>38.048576</v>
      </c>
      <c r="C21567" s="2" t="n">
        <v>9.051226</v>
      </c>
      <c r="D21567" s="2" t="n">
        <v>30.821007</v>
      </c>
      <c r="E21567" s="2" t="n">
        <v>8.49038</v>
      </c>
      <c r="F21567" s="2" t="n">
        <v>261.682068</v>
      </c>
      <c r="G21567" s="2" t="n">
        <v>0.759851</v>
      </c>
    </row>
    <row r="21568" customFormat="false" ht="13.8" hidden="false" customHeight="false" outlineLevel="0" collapsed="false">
      <c r="A21568" s="0" t="s">
        <v>21573</v>
      </c>
      <c r="B21568" s="2" t="n">
        <v>38.108635</v>
      </c>
      <c r="C21568" s="2" t="n">
        <v>9.094363</v>
      </c>
      <c r="D21568" s="2" t="n">
        <v>30.862473</v>
      </c>
      <c r="E21568" s="2" t="n">
        <v>8.539736</v>
      </c>
      <c r="F21568" s="2" t="n">
        <v>263.557373</v>
      </c>
      <c r="G21568" s="2" t="n">
        <v>0.760465</v>
      </c>
    </row>
    <row r="21569" customFormat="false" ht="13.8" hidden="false" customHeight="false" outlineLevel="0" collapsed="false">
      <c r="A21569" s="0" t="s">
        <v>21574</v>
      </c>
      <c r="B21569" s="2" t="n">
        <v>37.967129</v>
      </c>
      <c r="C21569" s="2" t="n">
        <v>9.03758</v>
      </c>
      <c r="D21569" s="2" t="n">
        <v>30.901999</v>
      </c>
      <c r="E21569" s="2" t="n">
        <v>8.477354</v>
      </c>
      <c r="F21569" s="2" t="n">
        <v>261.967194</v>
      </c>
      <c r="G21569" s="2" t="n">
        <v>0.763461</v>
      </c>
    </row>
    <row r="21570" customFormat="false" ht="13.8" hidden="false" customHeight="false" outlineLevel="0" collapsed="false">
      <c r="A21570" s="0" t="s">
        <v>21575</v>
      </c>
      <c r="B21570" s="2" t="n">
        <v>37.983799</v>
      </c>
      <c r="C21570" s="2" t="n">
        <v>9.026781</v>
      </c>
      <c r="D21570" s="2" t="n">
        <v>30.774595</v>
      </c>
      <c r="E21570" s="2" t="n">
        <v>8.487401</v>
      </c>
      <c r="F21570" s="2" t="n">
        <v>261.19632</v>
      </c>
      <c r="G21570" s="2" t="n">
        <v>0.761791</v>
      </c>
    </row>
    <row r="21571" customFormat="false" ht="13.8" hidden="false" customHeight="false" outlineLevel="0" collapsed="false">
      <c r="A21571" s="0" t="s">
        <v>21576</v>
      </c>
      <c r="B21571" s="2" t="n">
        <v>37.968906</v>
      </c>
      <c r="C21571" s="2" t="n">
        <v>9.042005</v>
      </c>
      <c r="D21571" s="2" t="n">
        <v>30.861671</v>
      </c>
      <c r="E21571" s="2" t="n">
        <v>8.50575</v>
      </c>
      <c r="F21571" s="2" t="n">
        <v>262.501648</v>
      </c>
      <c r="G21571" s="2" t="n">
        <v>0.764609</v>
      </c>
    </row>
    <row r="21572" customFormat="false" ht="13.8" hidden="false" customHeight="false" outlineLevel="0" collapsed="false">
      <c r="A21572" s="0" t="s">
        <v>21577</v>
      </c>
      <c r="B21572" s="2" t="n">
        <v>38.099297</v>
      </c>
      <c r="C21572" s="2" t="n">
        <v>9.014273</v>
      </c>
      <c r="D21572" s="2" t="n">
        <v>30.942518</v>
      </c>
      <c r="E21572" s="2" t="n">
        <v>8.476382</v>
      </c>
      <c r="F21572" s="2" t="n">
        <v>262.280609</v>
      </c>
      <c r="G21572" s="2" t="n">
        <v>0.763692</v>
      </c>
    </row>
    <row r="21573" customFormat="false" ht="13.8" hidden="false" customHeight="false" outlineLevel="0" collapsed="false">
      <c r="A21573" s="0" t="s">
        <v>21578</v>
      </c>
      <c r="B21573" s="2" t="n">
        <v>38.050293</v>
      </c>
      <c r="C21573" s="2" t="n">
        <v>9.014092</v>
      </c>
      <c r="D21573" s="2" t="n">
        <v>30.949514</v>
      </c>
      <c r="E21573" s="2" t="n">
        <v>8.4572</v>
      </c>
      <c r="F21573" s="2" t="n">
        <v>261.746246</v>
      </c>
      <c r="G21573" s="2" t="n">
        <v>0.763133</v>
      </c>
    </row>
    <row r="21574" customFormat="false" ht="13.8" hidden="false" customHeight="false" outlineLevel="0" collapsed="false">
      <c r="A21574" s="0" t="s">
        <v>21579</v>
      </c>
      <c r="B21574" s="2" t="n">
        <v>38.221981</v>
      </c>
      <c r="C21574" s="2" t="n">
        <v>9.122055</v>
      </c>
      <c r="D21574" s="2" t="n">
        <v>30.990597</v>
      </c>
      <c r="E21574" s="2" t="n">
        <v>8.549309</v>
      </c>
      <c r="F21574" s="2" t="n">
        <v>264.948181</v>
      </c>
      <c r="G21574" s="2" t="n">
        <v>0.759898</v>
      </c>
    </row>
    <row r="21575" customFormat="false" ht="13.8" hidden="false" customHeight="false" outlineLevel="0" collapsed="false">
      <c r="A21575" s="0" t="s">
        <v>21580</v>
      </c>
      <c r="B21575" s="2" t="n">
        <v>38.010918</v>
      </c>
      <c r="C21575" s="2" t="n">
        <v>9.066233</v>
      </c>
      <c r="D21575" s="2" t="n">
        <v>30.788874</v>
      </c>
      <c r="E21575" s="2" t="n">
        <v>8.494449</v>
      </c>
      <c r="F21575" s="2" t="n">
        <v>261.534515</v>
      </c>
      <c r="G21575" s="2" t="n">
        <v>0.758916</v>
      </c>
    </row>
    <row r="21576" customFormat="false" ht="13.8" hidden="false" customHeight="false" outlineLevel="0" collapsed="false">
      <c r="A21576" s="0" t="s">
        <v>21581</v>
      </c>
      <c r="B21576" s="2" t="n">
        <v>38.00742</v>
      </c>
      <c r="C21576" s="2" t="n">
        <v>9.023829</v>
      </c>
      <c r="D21576" s="2" t="n">
        <v>30.905476</v>
      </c>
      <c r="E21576" s="2" t="n">
        <v>8.461834</v>
      </c>
      <c r="F21576" s="2" t="n">
        <v>261.516998</v>
      </c>
      <c r="G21576" s="2" t="n">
        <v>0.762501</v>
      </c>
    </row>
    <row r="21577" customFormat="false" ht="13.8" hidden="false" customHeight="false" outlineLevel="0" collapsed="false">
      <c r="A21577" s="0" t="s">
        <v>21582</v>
      </c>
      <c r="B21577" s="2" t="n">
        <v>38.225712</v>
      </c>
      <c r="C21577" s="2" t="n">
        <v>9.071218</v>
      </c>
      <c r="D21577" s="2" t="n">
        <v>30.99332</v>
      </c>
      <c r="E21577" s="2" t="n">
        <v>8.552253</v>
      </c>
      <c r="F21577" s="2" t="n">
        <v>265.062714</v>
      </c>
      <c r="G21577" s="2" t="n">
        <v>0.764412</v>
      </c>
    </row>
    <row r="21578" customFormat="false" ht="13.8" hidden="false" customHeight="false" outlineLevel="0" collapsed="false">
      <c r="A21578" s="0" t="s">
        <v>21583</v>
      </c>
      <c r="B21578" s="2" t="n">
        <v>38.046062</v>
      </c>
      <c r="C21578" s="2" t="n">
        <v>9.031139</v>
      </c>
      <c r="D21578" s="2" t="n">
        <v>30.832909</v>
      </c>
      <c r="E21578" s="2" t="n">
        <v>8.488859</v>
      </c>
      <c r="F21578" s="2" t="n">
        <v>261.736206</v>
      </c>
      <c r="G21578" s="2" t="n">
        <v>0.761748</v>
      </c>
    </row>
    <row r="21579" customFormat="false" ht="13.8" hidden="false" customHeight="false" outlineLevel="0" collapsed="false">
      <c r="A21579" s="0" t="s">
        <v>21584</v>
      </c>
      <c r="B21579" s="2" t="n">
        <v>38.045963</v>
      </c>
      <c r="C21579" s="2" t="n">
        <v>9.011335</v>
      </c>
      <c r="D21579" s="2" t="n">
        <v>30.942482</v>
      </c>
      <c r="E21579" s="2" t="n">
        <v>8.459949</v>
      </c>
      <c r="F21579" s="2" t="n">
        <v>261.77182</v>
      </c>
      <c r="G21579" s="2" t="n">
        <v>0.763528</v>
      </c>
    </row>
    <row r="21580" customFormat="false" ht="13.8" hidden="false" customHeight="false" outlineLevel="0" collapsed="false">
      <c r="A21580" s="0" t="s">
        <v>21585</v>
      </c>
      <c r="B21580" s="2" t="n">
        <v>37.988518</v>
      </c>
      <c r="C21580" s="2" t="n">
        <v>9.02833</v>
      </c>
      <c r="D21580" s="2" t="n">
        <v>30.747854</v>
      </c>
      <c r="E21580" s="2" t="n">
        <v>8.482327</v>
      </c>
      <c r="F21580" s="2" t="n">
        <v>260.813354</v>
      </c>
      <c r="G21580" s="2" t="n">
        <v>0.760449</v>
      </c>
    </row>
    <row r="21581" customFormat="false" ht="13.8" hidden="false" customHeight="false" outlineLevel="0" collapsed="false">
      <c r="A21581" s="0" t="s">
        <v>21586</v>
      </c>
      <c r="B21581" s="2" t="n">
        <v>37.957973</v>
      </c>
      <c r="C21581" s="2" t="n">
        <v>9.038444</v>
      </c>
      <c r="D21581" s="2" t="n">
        <v>30.747629</v>
      </c>
      <c r="E21581" s="2" t="n">
        <v>8.469493</v>
      </c>
      <c r="F21581" s="2" t="n">
        <v>260.41684</v>
      </c>
      <c r="G21581" s="2" t="n">
        <v>0.759054</v>
      </c>
    </row>
    <row r="21582" customFormat="false" ht="13.8" hidden="false" customHeight="false" outlineLevel="0" collapsed="false">
      <c r="A21582" s="0" t="s">
        <v>21587</v>
      </c>
      <c r="B21582" s="2" t="n">
        <v>38.118401</v>
      </c>
      <c r="C21582" s="2" t="n">
        <v>9.025786</v>
      </c>
      <c r="D21582" s="2" t="n">
        <v>30.93449</v>
      </c>
      <c r="E21582" s="2" t="n">
        <v>8.476802</v>
      </c>
      <c r="F21582" s="2" t="n">
        <v>262.225555</v>
      </c>
      <c r="G21582" s="2" t="n">
        <v>0.762176</v>
      </c>
    </row>
    <row r="21583" customFormat="false" ht="13.8" hidden="false" customHeight="false" outlineLevel="0" collapsed="false">
      <c r="A21583" s="0" t="s">
        <v>21588</v>
      </c>
      <c r="B21583" s="2" t="n">
        <v>38.038223</v>
      </c>
      <c r="C21583" s="2" t="n">
        <v>9.000755</v>
      </c>
      <c r="D21583" s="2" t="n">
        <v>30.975126</v>
      </c>
      <c r="E21583" s="2" t="n">
        <v>8.448336</v>
      </c>
      <c r="F21583" s="2" t="n">
        <v>261.688263</v>
      </c>
      <c r="G21583" s="2" t="n">
        <v>0.764337</v>
      </c>
    </row>
    <row r="21584" customFormat="false" ht="13.8" hidden="false" customHeight="false" outlineLevel="0" collapsed="false">
      <c r="A21584" s="0" t="s">
        <v>21589</v>
      </c>
      <c r="B21584" s="2" t="n">
        <v>38.123661</v>
      </c>
      <c r="C21584" s="2" t="n">
        <v>9.023479</v>
      </c>
      <c r="D21584" s="2" t="n">
        <v>30.911724</v>
      </c>
      <c r="E21584" s="2" t="n">
        <v>8.484693</v>
      </c>
      <c r="F21584" s="2" t="n">
        <v>262.276489</v>
      </c>
      <c r="G21584" s="2" t="n">
        <v>0.762414</v>
      </c>
    </row>
    <row r="21585" customFormat="false" ht="13.8" hidden="false" customHeight="false" outlineLevel="0" collapsed="false">
      <c r="A21585" s="0" t="s">
        <v>21590</v>
      </c>
      <c r="B21585" s="2" t="n">
        <v>38.298435</v>
      </c>
      <c r="C21585" s="2" t="n">
        <v>9.034342</v>
      </c>
      <c r="D21585" s="2" t="n">
        <v>31.14329</v>
      </c>
      <c r="E21585" s="2" t="n">
        <v>8.527314</v>
      </c>
      <c r="F21585" s="2" t="n">
        <v>265.568604</v>
      </c>
      <c r="G21585" s="2" t="n">
        <v>0.767537</v>
      </c>
    </row>
    <row r="21586" customFormat="false" ht="13.8" hidden="false" customHeight="false" outlineLevel="0" collapsed="false">
      <c r="A21586" s="0" t="s">
        <v>21591</v>
      </c>
      <c r="B21586" s="2" t="n">
        <v>37.924202</v>
      </c>
      <c r="C21586" s="2" t="n">
        <v>9.031348</v>
      </c>
      <c r="D21586" s="2" t="n">
        <v>30.783798</v>
      </c>
      <c r="E21586" s="2" t="n">
        <v>8.500354</v>
      </c>
      <c r="F21586" s="2" t="n">
        <v>261.673187</v>
      </c>
      <c r="G21586" s="2" t="n">
        <v>0.763994</v>
      </c>
    </row>
    <row r="21587" customFormat="false" ht="13.8" hidden="false" customHeight="false" outlineLevel="0" collapsed="false">
      <c r="A21587" s="0" t="s">
        <v>21592</v>
      </c>
      <c r="B21587" s="2" t="n">
        <v>38.029751</v>
      </c>
      <c r="C21587" s="2" t="n">
        <v>9.005772</v>
      </c>
      <c r="D21587" s="2" t="n">
        <v>30.874241</v>
      </c>
      <c r="E21587" s="2" t="n">
        <v>8.445865</v>
      </c>
      <c r="F21587" s="2" t="n">
        <v>260.759674</v>
      </c>
      <c r="G21587" s="2" t="n">
        <v>0.76137</v>
      </c>
    </row>
    <row r="21588" customFormat="false" ht="13.8" hidden="false" customHeight="false" outlineLevel="0" collapsed="false">
      <c r="A21588" s="0" t="s">
        <v>21593</v>
      </c>
      <c r="B21588" s="2" t="n">
        <v>38.225132</v>
      </c>
      <c r="C21588" s="2" t="n">
        <v>9.054857</v>
      </c>
      <c r="D21588" s="2" t="n">
        <v>31.061892</v>
      </c>
      <c r="E21588" s="2" t="n">
        <v>8.539192</v>
      </c>
      <c r="F21588" s="2" t="n">
        <v>265.243469</v>
      </c>
      <c r="G21588" s="2" t="n">
        <v>0.766327</v>
      </c>
    </row>
    <row r="21589" customFormat="false" ht="13.8" hidden="false" customHeight="false" outlineLevel="0" collapsed="false">
      <c r="A21589" s="0" t="s">
        <v>21594</v>
      </c>
      <c r="B21589" s="2" t="n">
        <v>38.07832</v>
      </c>
      <c r="C21589" s="2" t="n">
        <v>9.047039</v>
      </c>
      <c r="D21589" s="2" t="n">
        <v>30.854639</v>
      </c>
      <c r="E21589" s="2" t="n">
        <v>8.499896</v>
      </c>
      <c r="F21589" s="2" t="n">
        <v>262.26123</v>
      </c>
      <c r="G21589" s="2" t="n">
        <v>0.76129</v>
      </c>
    </row>
    <row r="21590" customFormat="false" ht="13.8" hidden="false" customHeight="false" outlineLevel="0" collapsed="false">
      <c r="A21590" s="0" t="s">
        <v>21595</v>
      </c>
      <c r="B21590" s="2" t="n">
        <v>38.17868</v>
      </c>
      <c r="C21590" s="2" t="n">
        <v>9.086113</v>
      </c>
      <c r="D21590" s="2" t="n">
        <v>30.967358</v>
      </c>
      <c r="E21590" s="2" t="n">
        <v>8.557631</v>
      </c>
      <c r="F21590" s="2" t="n">
        <v>265.007202</v>
      </c>
      <c r="G21590" s="2" t="n">
        <v>0.763939</v>
      </c>
    </row>
    <row r="21591" customFormat="false" ht="13.8" hidden="false" customHeight="false" outlineLevel="0" collapsed="false">
      <c r="A21591" s="0" t="s">
        <v>21596</v>
      </c>
      <c r="B21591" s="2" t="n">
        <v>38.064659</v>
      </c>
      <c r="C21591" s="2" t="n">
        <v>9.007054</v>
      </c>
      <c r="D21591" s="2" t="n">
        <v>30.976387</v>
      </c>
      <c r="E21591" s="2" t="n">
        <v>8.450666</v>
      </c>
      <c r="F21591" s="2" t="n">
        <v>261.771118</v>
      </c>
      <c r="G21591" s="2" t="n">
        <v>0.763514</v>
      </c>
    </row>
    <row r="21592" customFormat="false" ht="13.8" hidden="false" customHeight="false" outlineLevel="0" collapsed="false">
      <c r="A21592" s="0" t="s">
        <v>21597</v>
      </c>
      <c r="B21592" s="2" t="n">
        <v>38.162033</v>
      </c>
      <c r="C21592" s="2" t="n">
        <v>9.016508</v>
      </c>
      <c r="D21592" s="2" t="n">
        <v>30.948767</v>
      </c>
      <c r="E21592" s="2" t="n">
        <v>8.472633</v>
      </c>
      <c r="F21592" s="2" t="n">
        <v>262.21756</v>
      </c>
      <c r="G21592" s="2" t="n">
        <v>0.762065</v>
      </c>
    </row>
    <row r="21593" customFormat="false" ht="13.8" hidden="false" customHeight="false" outlineLevel="0" collapsed="false">
      <c r="A21593" s="0" t="s">
        <v>21598</v>
      </c>
      <c r="B21593" s="2" t="n">
        <v>38.170551</v>
      </c>
      <c r="C21593" s="2" t="n">
        <v>9.007079</v>
      </c>
      <c r="D21593" s="2" t="n">
        <v>30.953568</v>
      </c>
      <c r="E21593" s="2" t="n">
        <v>8.451237</v>
      </c>
      <c r="F21593" s="2" t="n">
        <v>261.595917</v>
      </c>
      <c r="G21593" s="2" t="n">
        <v>0.760884</v>
      </c>
    </row>
    <row r="21594" customFormat="false" ht="13.8" hidden="false" customHeight="false" outlineLevel="0" collapsed="false">
      <c r="A21594" s="0" t="s">
        <v>21599</v>
      </c>
      <c r="B21594" s="2" t="n">
        <v>38.027031</v>
      </c>
      <c r="C21594" s="2" t="n">
        <v>9.020543</v>
      </c>
      <c r="D21594" s="2" t="n">
        <v>30.878054</v>
      </c>
      <c r="E21594" s="2" t="n">
        <v>8.477866</v>
      </c>
      <c r="F21594" s="2" t="n">
        <v>261.779999</v>
      </c>
      <c r="G21594" s="2" t="n">
        <v>0.763153</v>
      </c>
    </row>
    <row r="21595" customFormat="false" ht="13.8" hidden="false" customHeight="false" outlineLevel="0" collapsed="false">
      <c r="A21595" s="0" t="s">
        <v>21600</v>
      </c>
      <c r="B21595" s="2" t="n">
        <v>38.033215</v>
      </c>
      <c r="C21595" s="2" t="n">
        <v>9.038233</v>
      </c>
      <c r="D21595" s="2" t="n">
        <v>30.873093</v>
      </c>
      <c r="E21595" s="2" t="n">
        <v>8.471792</v>
      </c>
      <c r="F21595" s="2" t="n">
        <v>261.550415</v>
      </c>
      <c r="G21595" s="2" t="n">
        <v>0.760867</v>
      </c>
    </row>
    <row r="21596" customFormat="false" ht="13.8" hidden="false" customHeight="false" outlineLevel="0" collapsed="false">
      <c r="A21596" s="0" t="s">
        <v>21601</v>
      </c>
      <c r="B21596" s="2" t="n">
        <v>37.999859</v>
      </c>
      <c r="C21596" s="2" t="n">
        <v>9.046041</v>
      </c>
      <c r="D21596" s="2" t="n">
        <v>30.893785</v>
      </c>
      <c r="E21596" s="2" t="n">
        <v>8.506919</v>
      </c>
      <c r="F21596" s="2" t="n">
        <v>262.810913</v>
      </c>
      <c r="G21596" s="2" t="n">
        <v>0.764545</v>
      </c>
    </row>
    <row r="21597" customFormat="false" ht="13.8" hidden="false" customHeight="false" outlineLevel="0" collapsed="false">
      <c r="A21597" s="0" t="s">
        <v>21602</v>
      </c>
      <c r="B21597" s="2" t="n">
        <v>38.041115</v>
      </c>
      <c r="C21597" s="2" t="n">
        <v>8.983907</v>
      </c>
      <c r="D21597" s="2" t="n">
        <v>30.811485</v>
      </c>
      <c r="E21597" s="2" t="n">
        <v>8.44365</v>
      </c>
      <c r="F21597" s="2" t="n">
        <v>260.161407</v>
      </c>
      <c r="G21597" s="2" t="n">
        <v>0.761245</v>
      </c>
    </row>
    <row r="21598" customFormat="false" ht="13.8" hidden="false" customHeight="false" outlineLevel="0" collapsed="false">
      <c r="A21598" s="0" t="s">
        <v>21603</v>
      </c>
      <c r="B21598" s="2" t="n">
        <v>38.056591</v>
      </c>
      <c r="C21598" s="2" t="n">
        <v>9.004646</v>
      </c>
      <c r="D21598" s="2" t="n">
        <v>30.930504</v>
      </c>
      <c r="E21598" s="2" t="n">
        <v>8.47841</v>
      </c>
      <c r="F21598" s="2" t="n">
        <v>262.241486</v>
      </c>
      <c r="G21598" s="2" t="n">
        <v>0.765253</v>
      </c>
    </row>
    <row r="21599" customFormat="false" ht="13.8" hidden="false" customHeight="false" outlineLevel="0" collapsed="false">
      <c r="A21599" s="0" t="s">
        <v>21604</v>
      </c>
      <c r="B21599" s="2" t="n">
        <v>38.070259</v>
      </c>
      <c r="C21599" s="2" t="n">
        <v>9.042454</v>
      </c>
      <c r="D21599" s="2" t="n">
        <v>30.921762</v>
      </c>
      <c r="E21599" s="2" t="n">
        <v>8.515096</v>
      </c>
      <c r="F21599" s="2" t="n">
        <v>263.301758</v>
      </c>
      <c r="G21599" s="2" t="n">
        <v>0.764859</v>
      </c>
    </row>
    <row r="21600" customFormat="false" ht="13.8" hidden="false" customHeight="false" outlineLevel="0" collapsed="false">
      <c r="A21600" s="0" t="s">
        <v>21605</v>
      </c>
      <c r="B21600" s="2" t="n">
        <v>38.05064</v>
      </c>
      <c r="C21600" s="2" t="n">
        <v>9.02136</v>
      </c>
      <c r="D21600" s="2" t="n">
        <v>30.886427</v>
      </c>
      <c r="E21600" s="2" t="n">
        <v>8.479419</v>
      </c>
      <c r="F21600" s="2" t="n">
        <v>261.898956</v>
      </c>
      <c r="G21600" s="2" t="n">
        <v>0.762957</v>
      </c>
    </row>
    <row r="21601" customFormat="false" ht="13.8" hidden="false" customHeight="false" outlineLevel="0" collapsed="false">
      <c r="A21601" s="0" t="s">
        <v>21606</v>
      </c>
      <c r="B21601" s="2" t="n">
        <v>38.154552</v>
      </c>
      <c r="C21601" s="2" t="n">
        <v>9.034579</v>
      </c>
      <c r="D21601" s="2" t="n">
        <v>30.997227</v>
      </c>
      <c r="E21601" s="2" t="n">
        <v>8.521549</v>
      </c>
      <c r="F21601" s="2" t="n">
        <v>264.144379</v>
      </c>
      <c r="G21601" s="2" t="n">
        <v>0.766279</v>
      </c>
    </row>
    <row r="21602" customFormat="false" ht="13.8" hidden="false" customHeight="false" outlineLevel="0" collapsed="false">
      <c r="A21602" s="0" t="s">
        <v>21607</v>
      </c>
      <c r="B21602" s="2" t="n">
        <v>38.085155</v>
      </c>
      <c r="C21602" s="2" t="n">
        <v>9.029379</v>
      </c>
      <c r="D21602" s="2" t="n">
        <v>30.877489</v>
      </c>
      <c r="E21602" s="2" t="n">
        <v>8.460471</v>
      </c>
      <c r="F21602" s="2" t="n">
        <v>261.238098</v>
      </c>
      <c r="G21602" s="2" t="n">
        <v>0.759666</v>
      </c>
    </row>
    <row r="21603" customFormat="false" ht="13.8" hidden="false" customHeight="false" outlineLevel="0" collapsed="false">
      <c r="A21603" s="0" t="s">
        <v>21608</v>
      </c>
      <c r="B21603" s="2" t="n">
        <v>38.123989</v>
      </c>
      <c r="C21603" s="2" t="n">
        <v>8.986848</v>
      </c>
      <c r="D21603" s="2" t="n">
        <v>30.9692</v>
      </c>
      <c r="E21603" s="2" t="n">
        <v>8.463951</v>
      </c>
      <c r="F21603" s="2" t="n">
        <v>262.121796</v>
      </c>
      <c r="G21603" s="2" t="n">
        <v>0.765063</v>
      </c>
    </row>
    <row r="21604" customFormat="false" ht="13.8" hidden="false" customHeight="false" outlineLevel="0" collapsed="false">
      <c r="A21604" s="0" t="s">
        <v>21609</v>
      </c>
      <c r="B21604" s="2" t="n">
        <v>38.035908</v>
      </c>
      <c r="C21604" s="2" t="n">
        <v>9.015639</v>
      </c>
      <c r="D21604" s="2" t="n">
        <v>30.855585</v>
      </c>
      <c r="E21604" s="2" t="n">
        <v>8.465395</v>
      </c>
      <c r="F21604" s="2" t="n">
        <v>261.204712</v>
      </c>
      <c r="G21604" s="2" t="n">
        <v>0.761712</v>
      </c>
    </row>
    <row r="21605" customFormat="false" ht="13.8" hidden="false" customHeight="false" outlineLevel="0" collapsed="false">
      <c r="A21605" s="0" t="s">
        <v>21610</v>
      </c>
      <c r="B21605" s="2" t="n">
        <v>38.057205</v>
      </c>
      <c r="C21605" s="2" t="n">
        <v>9.008299</v>
      </c>
      <c r="D21605" s="2" t="n">
        <v>30.862864</v>
      </c>
      <c r="E21605" s="2" t="n">
        <v>8.457227</v>
      </c>
      <c r="F21605" s="2" t="n">
        <v>261.014221</v>
      </c>
      <c r="G21605" s="2" t="n">
        <v>0.76135</v>
      </c>
    </row>
    <row r="21606" customFormat="false" ht="13.8" hidden="false" customHeight="false" outlineLevel="0" collapsed="false">
      <c r="A21606" s="0" t="s">
        <v>21611</v>
      </c>
      <c r="B21606" s="2" t="n">
        <v>38.135002</v>
      </c>
      <c r="C21606" s="2" t="n">
        <v>8.990015</v>
      </c>
      <c r="D21606" s="2" t="n">
        <v>30.946478</v>
      </c>
      <c r="E21606" s="2" t="n">
        <v>8.49591</v>
      </c>
      <c r="F21606" s="2" t="n">
        <v>262.918488</v>
      </c>
      <c r="G21606" s="2" t="n">
        <v>0.766897</v>
      </c>
    </row>
    <row r="21607" customFormat="false" ht="13.8" hidden="false" customHeight="false" outlineLevel="0" collapsed="false">
      <c r="A21607" s="0" t="s">
        <v>21612</v>
      </c>
      <c r="B21607" s="2" t="n">
        <v>38.006603</v>
      </c>
      <c r="C21607" s="2" t="n">
        <v>9.036411</v>
      </c>
      <c r="D21607" s="2" t="n">
        <v>30.860006</v>
      </c>
      <c r="E21607" s="2" t="n">
        <v>8.475769</v>
      </c>
      <c r="F21607" s="2" t="n">
        <v>261.562286</v>
      </c>
      <c r="G21607" s="2" t="n">
        <v>0.761588</v>
      </c>
    </row>
    <row r="21608" customFormat="false" ht="13.8" hidden="false" customHeight="false" outlineLevel="0" collapsed="false">
      <c r="A21608" s="0" t="s">
        <v>21613</v>
      </c>
      <c r="B21608" s="2" t="n">
        <v>38.068684</v>
      </c>
      <c r="C21608" s="2" t="n">
        <v>9.007661</v>
      </c>
      <c r="D21608" s="2" t="n">
        <v>30.875902</v>
      </c>
      <c r="E21608" s="2" t="n">
        <v>8.475221</v>
      </c>
      <c r="F21608" s="2" t="n">
        <v>261.680084</v>
      </c>
      <c r="G21608" s="2" t="n">
        <v>0.763116</v>
      </c>
    </row>
    <row r="21609" customFormat="false" ht="13.8" hidden="false" customHeight="false" outlineLevel="0" collapsed="false">
      <c r="A21609" s="0" t="s">
        <v>21614</v>
      </c>
      <c r="B21609" s="2" t="n">
        <v>38.136147</v>
      </c>
      <c r="C21609" s="2" t="n">
        <v>9.072272</v>
      </c>
      <c r="D21609" s="2" t="n">
        <v>30.973999</v>
      </c>
      <c r="E21609" s="2" t="n">
        <v>8.529948</v>
      </c>
      <c r="F21609" s="2" t="n">
        <v>264.206604</v>
      </c>
      <c r="G21609" s="2" t="n">
        <v>0.763644</v>
      </c>
    </row>
    <row r="21610" customFormat="false" ht="13.8" hidden="false" customHeight="false" outlineLevel="0" collapsed="false">
      <c r="A21610" s="0" t="s">
        <v>21615</v>
      </c>
      <c r="B21610" s="2" t="n">
        <v>38.029888</v>
      </c>
      <c r="C21610" s="2" t="n">
        <v>9.031472</v>
      </c>
      <c r="D21610" s="2" t="n">
        <v>30.910959</v>
      </c>
      <c r="E21610" s="2" t="n">
        <v>8.480599</v>
      </c>
      <c r="F21610" s="2" t="n">
        <v>262.143463</v>
      </c>
      <c r="G21610" s="2" t="n">
        <v>0.76323</v>
      </c>
    </row>
    <row r="21611" customFormat="false" ht="13.8" hidden="false" customHeight="false" outlineLevel="0" collapsed="false">
      <c r="A21611" s="0" t="s">
        <v>21616</v>
      </c>
      <c r="B21611" s="2" t="n">
        <v>38.120628</v>
      </c>
      <c r="C21611" s="2" t="n">
        <v>9.04463</v>
      </c>
      <c r="D21611" s="2" t="n">
        <v>30.981043</v>
      </c>
      <c r="E21611" s="2" t="n">
        <v>8.536338</v>
      </c>
      <c r="F21611" s="2" t="n">
        <v>264.464661</v>
      </c>
      <c r="G21611" s="2" t="n">
        <v>0.767038</v>
      </c>
    </row>
    <row r="21612" customFormat="false" ht="13.8" hidden="false" customHeight="false" outlineLevel="0" collapsed="false">
      <c r="A21612" s="0" t="s">
        <v>21617</v>
      </c>
      <c r="B21612" s="2" t="n">
        <v>38.071007</v>
      </c>
      <c r="C21612" s="2" t="n">
        <v>9.009537</v>
      </c>
      <c r="D21612" s="2" t="n">
        <v>30.959515</v>
      </c>
      <c r="E21612" s="2" t="n">
        <v>8.461511</v>
      </c>
      <c r="F21612" s="2" t="n">
        <v>261.964264</v>
      </c>
      <c r="G21612" s="2" t="n">
        <v>0.763739</v>
      </c>
    </row>
    <row r="21613" customFormat="false" ht="13.8" hidden="false" customHeight="false" outlineLevel="0" collapsed="false">
      <c r="A21613" s="0" t="s">
        <v>21618</v>
      </c>
      <c r="B21613" s="2" t="n">
        <v>38.121845</v>
      </c>
      <c r="C21613" s="2" t="n">
        <v>9.052013</v>
      </c>
      <c r="D21613" s="2" t="n">
        <v>30.937033</v>
      </c>
      <c r="E21613" s="2" t="n">
        <v>8.539264</v>
      </c>
      <c r="F21613" s="2" t="n">
        <v>264.179474</v>
      </c>
      <c r="G21613" s="2" t="n">
        <v>0.765561</v>
      </c>
    </row>
    <row r="21614" customFormat="false" ht="13.8" hidden="false" customHeight="false" outlineLevel="0" collapsed="false">
      <c r="A21614" s="0" t="s">
        <v>21619</v>
      </c>
      <c r="B21614" s="2" t="n">
        <v>38.018795</v>
      </c>
      <c r="C21614" s="2" t="n">
        <v>9.021842</v>
      </c>
      <c r="D21614" s="2" t="n">
        <v>30.842287</v>
      </c>
      <c r="E21614" s="2" t="n">
        <v>8.473636</v>
      </c>
      <c r="F21614" s="2" t="n">
        <v>261.346313</v>
      </c>
      <c r="G21614" s="2" t="n">
        <v>0.761944</v>
      </c>
    </row>
    <row r="21615" customFormat="false" ht="13.8" hidden="false" customHeight="false" outlineLevel="0" collapsed="false">
      <c r="A21615" s="0" t="s">
        <v>21620</v>
      </c>
      <c r="B21615" s="2" t="n">
        <v>38.061432</v>
      </c>
      <c r="C21615" s="2" t="n">
        <v>8.999848</v>
      </c>
      <c r="D21615" s="2" t="n">
        <v>30.919334</v>
      </c>
      <c r="E21615" s="2" t="n">
        <v>8.464881</v>
      </c>
      <c r="F21615" s="2" t="n">
        <v>261.728485</v>
      </c>
      <c r="G21615" s="2" t="n">
        <v>0.764066</v>
      </c>
    </row>
    <row r="21616" customFormat="false" ht="13.8" hidden="false" customHeight="false" outlineLevel="0" collapsed="false">
      <c r="A21616" s="0" t="s">
        <v>21621</v>
      </c>
      <c r="B21616" s="2" t="n">
        <v>38.141468</v>
      </c>
      <c r="C21616" s="2" t="n">
        <v>9.039376</v>
      </c>
      <c r="D21616" s="2" t="n">
        <v>30.939508</v>
      </c>
      <c r="E21616" s="2" t="n">
        <v>8.523988</v>
      </c>
      <c r="F21616" s="2" t="n">
        <v>263.727997</v>
      </c>
      <c r="G21616" s="2" t="n">
        <v>0.764928</v>
      </c>
    </row>
    <row r="21617" customFormat="false" ht="13.8" hidden="false" customHeight="false" outlineLevel="0" collapsed="false">
      <c r="A21617" s="0" t="s">
        <v>21622</v>
      </c>
      <c r="B21617" s="2" t="n">
        <v>38.042236</v>
      </c>
      <c r="C21617" s="2" t="n">
        <v>9.008051</v>
      </c>
      <c r="D21617" s="2" t="n">
        <v>30.877514</v>
      </c>
      <c r="E21617" s="2" t="n">
        <v>8.46531</v>
      </c>
      <c r="F21617" s="2" t="n">
        <v>261.387726</v>
      </c>
      <c r="G21617" s="2" t="n">
        <v>0.762761</v>
      </c>
    </row>
    <row r="21618" customFormat="false" ht="13.8" hidden="false" customHeight="false" outlineLevel="0" collapsed="false">
      <c r="A21618" s="0" t="s">
        <v>21623</v>
      </c>
      <c r="B21618" s="2" t="n">
        <v>38.145779</v>
      </c>
      <c r="C21618" s="2" t="n">
        <v>9.005666</v>
      </c>
      <c r="D21618" s="2" t="n">
        <v>30.974716</v>
      </c>
      <c r="E21618" s="2" t="n">
        <v>8.459255</v>
      </c>
      <c r="F21618" s="2" t="n">
        <v>262.023041</v>
      </c>
      <c r="G21618" s="2" t="n">
        <v>0.762741</v>
      </c>
    </row>
    <row r="21619" customFormat="false" ht="13.8" hidden="false" customHeight="false" outlineLevel="0" collapsed="false">
      <c r="A21619" s="0" t="s">
        <v>21624</v>
      </c>
      <c r="B21619" s="2" t="n">
        <v>38.157688</v>
      </c>
      <c r="C21619" s="2" t="n">
        <v>9.042718</v>
      </c>
      <c r="D21619" s="2" t="n">
        <v>30.980661</v>
      </c>
      <c r="E21619" s="2" t="n">
        <v>8.532327</v>
      </c>
      <c r="F21619" s="2" t="n">
        <v>264.337128</v>
      </c>
      <c r="G21619" s="2" t="n">
        <v>0.766085</v>
      </c>
    </row>
    <row r="21620" customFormat="false" ht="13.8" hidden="false" customHeight="false" outlineLevel="0" collapsed="false">
      <c r="A21620" s="0" t="s">
        <v>21625</v>
      </c>
      <c r="B21620" s="2" t="n">
        <v>37.997826</v>
      </c>
      <c r="C21620" s="2" t="n">
        <v>9.008946</v>
      </c>
      <c r="D21620" s="2" t="n">
        <v>30.769907</v>
      </c>
      <c r="E21620" s="2" t="n">
        <v>8.437433</v>
      </c>
      <c r="F21620" s="2" t="n">
        <v>259.619049</v>
      </c>
      <c r="G21620" s="2" t="n">
        <v>0.75841</v>
      </c>
    </row>
    <row r="21621" customFormat="false" ht="13.8" hidden="false" customHeight="false" outlineLevel="0" collapsed="false">
      <c r="A21621" s="0" t="s">
        <v>21626</v>
      </c>
      <c r="B21621" s="2" t="n">
        <v>38.168114</v>
      </c>
      <c r="C21621" s="2" t="n">
        <v>9.021684</v>
      </c>
      <c r="D21621" s="2" t="n">
        <v>31.025673</v>
      </c>
      <c r="E21621" s="2" t="n">
        <v>8.491354</v>
      </c>
      <c r="F21621" s="2" t="n">
        <v>263.449982</v>
      </c>
      <c r="G21621" s="2" t="n">
        <v>0.765085</v>
      </c>
    </row>
    <row r="21622" customFormat="false" ht="13.8" hidden="false" customHeight="false" outlineLevel="0" collapsed="false">
      <c r="A21622" s="0" t="s">
        <v>21627</v>
      </c>
      <c r="B21622" s="2" t="n">
        <v>38.039459</v>
      </c>
      <c r="C21622" s="2" t="n">
        <v>8.985453</v>
      </c>
      <c r="D21622" s="2" t="n">
        <v>30.776787</v>
      </c>
      <c r="E21622" s="2" t="n">
        <v>8.459588</v>
      </c>
      <c r="F21622" s="2" t="n">
        <v>260.358948</v>
      </c>
      <c r="G21622" s="2" t="n">
        <v>0.761725</v>
      </c>
    </row>
    <row r="21623" customFormat="false" ht="13.8" hidden="false" customHeight="false" outlineLevel="0" collapsed="false">
      <c r="A21623" s="0" t="s">
        <v>21628</v>
      </c>
      <c r="B21623" s="2" t="n">
        <v>38.012177</v>
      </c>
      <c r="C21623" s="2" t="n">
        <v>9.035221</v>
      </c>
      <c r="D21623" s="2" t="n">
        <v>30.853785</v>
      </c>
      <c r="E21623" s="2" t="n">
        <v>8.447062</v>
      </c>
      <c r="F21623" s="2" t="n">
        <v>260.62384</v>
      </c>
      <c r="G21623" s="2" t="n">
        <v>0.758844</v>
      </c>
    </row>
    <row r="21624" customFormat="false" ht="13.8" hidden="false" customHeight="false" outlineLevel="0" collapsed="false">
      <c r="A21624" s="0" t="s">
        <v>21629</v>
      </c>
      <c r="B21624" s="2" t="n">
        <v>38.064766</v>
      </c>
      <c r="C21624" s="2" t="n">
        <v>8.989573</v>
      </c>
      <c r="D21624" s="2" t="n">
        <v>30.854006</v>
      </c>
      <c r="E21624" s="2" t="n">
        <v>8.439862</v>
      </c>
      <c r="F21624" s="2" t="n">
        <v>260.403564</v>
      </c>
      <c r="G21624" s="2" t="n">
        <v>0.761</v>
      </c>
    </row>
    <row r="21625" customFormat="false" ht="13.8" hidden="false" customHeight="false" outlineLevel="0" collapsed="false">
      <c r="A21625" s="0" t="s">
        <v>21630</v>
      </c>
      <c r="B21625" s="2" t="n">
        <v>38.119759</v>
      </c>
      <c r="C21625" s="2" t="n">
        <v>8.992402</v>
      </c>
      <c r="D21625" s="2" t="n">
        <v>31.03054</v>
      </c>
      <c r="E21625" s="2" t="n">
        <v>8.476244</v>
      </c>
      <c r="F21625" s="2" t="n">
        <v>263.02243</v>
      </c>
      <c r="G21625" s="2" t="n">
        <v>0.767303</v>
      </c>
    </row>
    <row r="21626" customFormat="false" ht="13.8" hidden="false" customHeight="false" outlineLevel="0" collapsed="false">
      <c r="A21626" s="0" t="s">
        <v>21631</v>
      </c>
      <c r="B21626" s="2" t="n">
        <v>38.166859</v>
      </c>
      <c r="C21626" s="2" t="n">
        <v>9.04009</v>
      </c>
      <c r="D21626" s="2" t="n">
        <v>30.939283</v>
      </c>
      <c r="E21626" s="2" t="n">
        <v>8.527966</v>
      </c>
      <c r="F21626" s="2" t="n">
        <v>263.849152</v>
      </c>
      <c r="G21626" s="2" t="n">
        <v>0.76471</v>
      </c>
    </row>
    <row r="21627" customFormat="false" ht="13.8" hidden="false" customHeight="false" outlineLevel="0" collapsed="false">
      <c r="A21627" s="0" t="s">
        <v>21632</v>
      </c>
      <c r="B21627" s="2" t="n">
        <v>38.124264</v>
      </c>
      <c r="C21627" s="2" t="n">
        <v>9.048675</v>
      </c>
      <c r="D21627" s="2" t="n">
        <v>30.913414</v>
      </c>
      <c r="E21627" s="2" t="n">
        <v>8.484683</v>
      </c>
      <c r="F21627" s="2" t="n">
        <v>262.290527</v>
      </c>
      <c r="G21627" s="2" t="n">
        <v>0.76032</v>
      </c>
    </row>
    <row r="21628" customFormat="false" ht="13.8" hidden="false" customHeight="false" outlineLevel="0" collapsed="false">
      <c r="A21628" s="0" t="s">
        <v>21633</v>
      </c>
      <c r="B21628" s="2" t="n">
        <v>38.00391</v>
      </c>
      <c r="C21628" s="2" t="n">
        <v>9.057499</v>
      </c>
      <c r="D21628" s="2" t="n">
        <v>30.951653</v>
      </c>
      <c r="E21628" s="2" t="n">
        <v>8.487737</v>
      </c>
      <c r="F21628" s="2" t="n">
        <v>262.709473</v>
      </c>
      <c r="G21628" s="2" t="n">
        <v>0.763201</v>
      </c>
    </row>
    <row r="21629" customFormat="false" ht="13.8" hidden="false" customHeight="false" outlineLevel="0" collapsed="false">
      <c r="A21629" s="0" t="s">
        <v>21634</v>
      </c>
      <c r="B21629" s="2" t="n">
        <v>38.039612</v>
      </c>
      <c r="C21629" s="2" t="n">
        <v>9.024972</v>
      </c>
      <c r="D21629" s="2" t="n">
        <v>30.815662</v>
      </c>
      <c r="E21629" s="2" t="n">
        <v>8.472459</v>
      </c>
      <c r="F21629" s="2" t="n">
        <v>261.084442</v>
      </c>
      <c r="G21629" s="2" t="n">
        <v>0.7605</v>
      </c>
    </row>
    <row r="21630" customFormat="false" ht="13.8" hidden="false" customHeight="false" outlineLevel="0" collapsed="false">
      <c r="A21630" s="0" t="s">
        <v>21635</v>
      </c>
      <c r="B21630" s="2" t="n">
        <v>37.989452</v>
      </c>
      <c r="C21630" s="2" t="n">
        <v>9.043061</v>
      </c>
      <c r="D21630" s="2" t="n">
        <v>30.883509</v>
      </c>
      <c r="E21630" s="2" t="n">
        <v>8.490975</v>
      </c>
      <c r="F21630" s="2" t="n">
        <v>262.23111</v>
      </c>
      <c r="G21630" s="2" t="n">
        <v>0.763318</v>
      </c>
    </row>
    <row r="21631" customFormat="false" ht="13.8" hidden="false" customHeight="false" outlineLevel="0" collapsed="false">
      <c r="A21631" s="0" t="s">
        <v>21636</v>
      </c>
      <c r="B21631" s="2" t="n">
        <v>38.178345</v>
      </c>
      <c r="C21631" s="2" t="n">
        <v>9.068135</v>
      </c>
      <c r="D21631" s="2" t="n">
        <v>30.945555</v>
      </c>
      <c r="E21631" s="2" t="n">
        <v>8.540113</v>
      </c>
      <c r="F21631" s="2" t="n">
        <v>264.278534</v>
      </c>
      <c r="G21631" s="2" t="n">
        <v>0.763355</v>
      </c>
    </row>
    <row r="21632" customFormat="false" ht="13.8" hidden="false" customHeight="false" outlineLevel="0" collapsed="false">
      <c r="A21632" s="0" t="s">
        <v>21637</v>
      </c>
      <c r="B21632" s="2" t="n">
        <v>38.108238</v>
      </c>
      <c r="C21632" s="2" t="n">
        <v>8.955308</v>
      </c>
      <c r="D21632" s="2" t="n">
        <v>30.921907</v>
      </c>
      <c r="E21632" s="2" t="n">
        <v>8.424437</v>
      </c>
      <c r="F21632" s="2" t="n">
        <v>260.499634</v>
      </c>
      <c r="G21632" s="2" t="n">
        <v>0.763322</v>
      </c>
    </row>
    <row r="21633" customFormat="false" ht="13.8" hidden="false" customHeight="false" outlineLevel="0" collapsed="false">
      <c r="A21633" s="0" t="s">
        <v>21638</v>
      </c>
      <c r="B21633" s="2" t="n">
        <v>37.962788</v>
      </c>
      <c r="C21633" s="2" t="n">
        <v>9.034515</v>
      </c>
      <c r="D21633" s="2" t="n">
        <v>30.876898</v>
      </c>
      <c r="E21633" s="2" t="n">
        <v>8.503685</v>
      </c>
      <c r="F21633" s="2" t="n">
        <v>262.567413</v>
      </c>
      <c r="G21633" s="2" t="n">
        <v>0.765558</v>
      </c>
    </row>
    <row r="21634" customFormat="false" ht="13.8" hidden="false" customHeight="false" outlineLevel="0" collapsed="false">
      <c r="A21634" s="0" t="s">
        <v>21639</v>
      </c>
      <c r="B21634" s="2" t="n">
        <v>38.031914</v>
      </c>
      <c r="C21634" s="2" t="n">
        <v>9.00322</v>
      </c>
      <c r="D21634" s="2" t="n">
        <v>30.84618</v>
      </c>
      <c r="E21634" s="2" t="n">
        <v>8.465409</v>
      </c>
      <c r="F21634" s="2" t="n">
        <v>261.125549</v>
      </c>
      <c r="G21634" s="2" t="n">
        <v>0.762612</v>
      </c>
    </row>
    <row r="21635" customFormat="false" ht="13.8" hidden="false" customHeight="false" outlineLevel="0" collapsed="false">
      <c r="A21635" s="0" t="s">
        <v>21640</v>
      </c>
      <c r="B21635" s="2" t="n">
        <v>38.160034</v>
      </c>
      <c r="C21635" s="2" t="n">
        <v>9.055125</v>
      </c>
      <c r="D21635" s="2" t="n">
        <v>30.914431</v>
      </c>
      <c r="E21635" s="2" t="n">
        <v>8.538581</v>
      </c>
      <c r="F21635" s="2" t="n">
        <v>263.965363</v>
      </c>
      <c r="G21635" s="2" t="n">
        <v>0.763913</v>
      </c>
    </row>
    <row r="21636" customFormat="false" ht="13.8" hidden="false" customHeight="false" outlineLevel="0" collapsed="false">
      <c r="A21636" s="0" t="s">
        <v>21641</v>
      </c>
      <c r="B21636" s="2" t="n">
        <v>37.95919</v>
      </c>
      <c r="C21636" s="2" t="n">
        <v>9.034461</v>
      </c>
      <c r="D21636" s="2" t="n">
        <v>30.876196</v>
      </c>
      <c r="E21636" s="2" t="n">
        <v>8.498115</v>
      </c>
      <c r="F21636" s="2" t="n">
        <v>262.389465</v>
      </c>
      <c r="G21636" s="2" t="n">
        <v>0.765116</v>
      </c>
    </row>
    <row r="21637" customFormat="false" ht="13.8" hidden="false" customHeight="false" outlineLevel="0" collapsed="false">
      <c r="A21637" s="0" t="s">
        <v>21642</v>
      </c>
      <c r="B21637" s="2" t="n">
        <v>38.109844</v>
      </c>
      <c r="C21637" s="2" t="n">
        <v>9.000972</v>
      </c>
      <c r="D21637" s="2" t="n">
        <v>31.010435</v>
      </c>
      <c r="E21637" s="2" t="n">
        <v>8.462114</v>
      </c>
      <c r="F21637" s="2" t="n">
        <v>262.413849</v>
      </c>
      <c r="G21637" s="2" t="n">
        <v>0.764998</v>
      </c>
    </row>
    <row r="21638" customFormat="false" ht="13.8" hidden="false" customHeight="false" outlineLevel="0" collapsed="false">
      <c r="A21638" s="0" t="s">
        <v>21643</v>
      </c>
      <c r="B21638" s="2" t="n">
        <v>38.089672</v>
      </c>
      <c r="C21638" s="2" t="n">
        <v>9.015533</v>
      </c>
      <c r="D21638" s="2" t="n">
        <v>30.879288</v>
      </c>
      <c r="E21638" s="2" t="n">
        <v>8.456333</v>
      </c>
      <c r="F21638" s="2" t="n">
        <v>261.125549</v>
      </c>
      <c r="G21638" s="2" t="n">
        <v>0.760415</v>
      </c>
    </row>
    <row r="21639" customFormat="false" ht="13.8" hidden="false" customHeight="false" outlineLevel="0" collapsed="false">
      <c r="A21639" s="0" t="s">
        <v>21644</v>
      </c>
      <c r="B21639" s="2" t="n">
        <v>38.048153</v>
      </c>
      <c r="C21639" s="2" t="n">
        <v>9.007919</v>
      </c>
      <c r="D21639" s="2" t="n">
        <v>30.866631</v>
      </c>
      <c r="E21639" s="2" t="n">
        <v>8.451581</v>
      </c>
      <c r="F21639" s="2" t="n">
        <v>260.871826</v>
      </c>
      <c r="G21639" s="2" t="n">
        <v>0.761148</v>
      </c>
    </row>
    <row r="21640" customFormat="false" ht="13.8" hidden="false" customHeight="false" outlineLevel="0" collapsed="false">
      <c r="A21640" s="0" t="s">
        <v>21645</v>
      </c>
      <c r="B21640" s="2" t="n">
        <v>38.004154</v>
      </c>
      <c r="C21640" s="2" t="n">
        <v>9.029597</v>
      </c>
      <c r="D21640" s="2" t="n">
        <v>30.862904</v>
      </c>
      <c r="E21640" s="2" t="n">
        <v>8.468551</v>
      </c>
      <c r="F21640" s="2" t="n">
        <v>261.364075</v>
      </c>
      <c r="G21640" s="2" t="n">
        <v>0.761634</v>
      </c>
    </row>
    <row r="21641" customFormat="false" ht="13.8" hidden="false" customHeight="false" outlineLevel="0" collapsed="false">
      <c r="A21641" s="0" t="s">
        <v>21646</v>
      </c>
      <c r="B21641" s="2" t="n">
        <v>38.110313</v>
      </c>
      <c r="C21641" s="2" t="n">
        <v>9.00034</v>
      </c>
      <c r="D21641" s="2" t="n">
        <v>30.982246</v>
      </c>
      <c r="E21641" s="2" t="n">
        <v>8.474599</v>
      </c>
      <c r="F21641" s="2" t="n">
        <v>262.562103</v>
      </c>
      <c r="G21641" s="2" t="n">
        <v>0.765474</v>
      </c>
    </row>
    <row r="21642" customFormat="false" ht="13.8" hidden="false" customHeight="false" outlineLevel="0" collapsed="false">
      <c r="A21642" s="0" t="s">
        <v>21647</v>
      </c>
      <c r="B21642" s="2" t="n">
        <v>38.046589</v>
      </c>
      <c r="C21642" s="2" t="n">
        <v>9.025164</v>
      </c>
      <c r="D21642" s="2" t="n">
        <v>30.848789</v>
      </c>
      <c r="E21642" s="2" t="n">
        <v>8.453524</v>
      </c>
      <c r="F21642" s="2" t="n">
        <v>260.780975</v>
      </c>
      <c r="G21642" s="2" t="n">
        <v>0.75946</v>
      </c>
    </row>
    <row r="21643" customFormat="false" ht="13.8" hidden="false" customHeight="false" outlineLevel="0" collapsed="false">
      <c r="A21643" s="0" t="s">
        <v>21648</v>
      </c>
      <c r="B21643" s="2" t="n">
        <v>38.016376</v>
      </c>
      <c r="C21643" s="2" t="n">
        <v>9.043054</v>
      </c>
      <c r="D21643" s="2" t="n">
        <v>30.888172</v>
      </c>
      <c r="E21643" s="2" t="n">
        <v>8.475374</v>
      </c>
      <c r="F21643" s="2" t="n">
        <v>261.788818</v>
      </c>
      <c r="G21643" s="2" t="n">
        <v>0.761492</v>
      </c>
    </row>
    <row r="21644" customFormat="false" ht="13.8" hidden="false" customHeight="false" outlineLevel="0" collapsed="false">
      <c r="A21644" s="0" t="s">
        <v>21649</v>
      </c>
      <c r="B21644" s="2" t="n">
        <v>38.014923</v>
      </c>
      <c r="C21644" s="2" t="n">
        <v>9.017859</v>
      </c>
      <c r="D21644" s="2" t="n">
        <v>30.792097</v>
      </c>
      <c r="E21644" s="2" t="n">
        <v>8.454332</v>
      </c>
      <c r="F21644" s="2" t="n">
        <v>260.32663</v>
      </c>
      <c r="G21644" s="2" t="n">
        <v>0.759383</v>
      </c>
    </row>
    <row r="21645" customFormat="false" ht="13.8" hidden="false" customHeight="false" outlineLevel="0" collapsed="false">
      <c r="A21645" s="0" t="s">
        <v>21650</v>
      </c>
      <c r="B21645" s="2" t="n">
        <v>38.037441</v>
      </c>
      <c r="C21645" s="2" t="n">
        <v>8.982284</v>
      </c>
      <c r="D21645" s="2" t="n">
        <v>30.911829</v>
      </c>
      <c r="E21645" s="2" t="n">
        <v>8.466331</v>
      </c>
      <c r="F21645" s="2" t="n">
        <v>261.709778</v>
      </c>
      <c r="G21645" s="2" t="n">
        <v>0.765988</v>
      </c>
    </row>
    <row r="21646" customFormat="false" ht="13.8" hidden="false" customHeight="false" outlineLevel="0" collapsed="false">
      <c r="A21646" s="0" t="s">
        <v>21651</v>
      </c>
      <c r="B21646" s="2" t="n">
        <v>38.024899</v>
      </c>
      <c r="C21646" s="2" t="n">
        <v>9.00346</v>
      </c>
      <c r="D21646" s="2" t="n">
        <v>30.860714</v>
      </c>
      <c r="E21646" s="2" t="n">
        <v>8.456498</v>
      </c>
      <c r="F21646" s="2" t="n">
        <v>260.973572</v>
      </c>
      <c r="G21646" s="2" t="n">
        <v>0.762288</v>
      </c>
    </row>
    <row r="21647" customFormat="false" ht="13.8" hidden="false" customHeight="false" outlineLevel="0" collapsed="false">
      <c r="A21647" s="0" t="s">
        <v>21652</v>
      </c>
      <c r="B21647" s="2" t="n">
        <v>38.035629</v>
      </c>
      <c r="C21647" s="2" t="n">
        <v>9.013354</v>
      </c>
      <c r="D21647" s="2" t="n">
        <v>30.928429</v>
      </c>
      <c r="E21647" s="2" t="n">
        <v>8.461126</v>
      </c>
      <c r="F21647" s="2" t="n">
        <v>261.689331</v>
      </c>
      <c r="G21647" s="2" t="n">
        <v>0.763324</v>
      </c>
    </row>
    <row r="21648" customFormat="false" ht="13.8" hidden="false" customHeight="false" outlineLevel="0" collapsed="false">
      <c r="A21648" s="0" t="s">
        <v>21653</v>
      </c>
      <c r="B21648" s="2" t="n">
        <v>38.150845</v>
      </c>
      <c r="C21648" s="2" t="n">
        <v>9.086829</v>
      </c>
      <c r="D21648" s="2" t="n">
        <v>30.811693</v>
      </c>
      <c r="E21648" s="2" t="n">
        <v>8.524532</v>
      </c>
      <c r="F21648" s="2" t="n">
        <v>262.655273</v>
      </c>
      <c r="G21648" s="2" t="n">
        <v>0.757652</v>
      </c>
    </row>
    <row r="21649" customFormat="false" ht="13.8" hidden="false" customHeight="false" outlineLevel="0" collapsed="false">
      <c r="A21649" s="0" t="s">
        <v>21654</v>
      </c>
      <c r="B21649" s="2" t="n">
        <v>37.977718</v>
      </c>
      <c r="C21649" s="2" t="n">
        <v>9.050255</v>
      </c>
      <c r="D21649" s="2" t="n">
        <v>30.863504</v>
      </c>
      <c r="E21649" s="2" t="n">
        <v>8.509176</v>
      </c>
      <c r="F21649" s="2" t="n">
        <v>262.622986</v>
      </c>
      <c r="G21649" s="2" t="n">
        <v>0.764087</v>
      </c>
    </row>
    <row r="21650" customFormat="false" ht="13.8" hidden="false" customHeight="false" outlineLevel="0" collapsed="false">
      <c r="A21650" s="0" t="s">
        <v>21655</v>
      </c>
      <c r="B21650" s="2" t="n">
        <v>38.021942</v>
      </c>
      <c r="C21650" s="2" t="n">
        <v>9.045785</v>
      </c>
      <c r="D21650" s="2" t="n">
        <v>30.876223</v>
      </c>
      <c r="E21650" s="2" t="n">
        <v>8.511965</v>
      </c>
      <c r="F21650" s="2" t="n">
        <v>262.817322</v>
      </c>
      <c r="G21650" s="2" t="n">
        <v>0.764141</v>
      </c>
    </row>
    <row r="21651" customFormat="false" ht="13.8" hidden="false" customHeight="false" outlineLevel="0" collapsed="false">
      <c r="A21651" s="0" t="s">
        <v>21656</v>
      </c>
      <c r="B21651" s="2" t="n">
        <v>37.999172</v>
      </c>
      <c r="C21651" s="2" t="n">
        <v>9.06818</v>
      </c>
      <c r="D21651" s="2" t="n">
        <v>30.851191</v>
      </c>
      <c r="E21651" s="2" t="n">
        <v>8.50034</v>
      </c>
      <c r="F21651" s="2" t="n">
        <v>262.245605</v>
      </c>
      <c r="G21651" s="2" t="n">
        <v>0.761051</v>
      </c>
    </row>
    <row r="21652" customFormat="false" ht="13.8" hidden="false" customHeight="false" outlineLevel="0" collapsed="false">
      <c r="A21652" s="0" t="s">
        <v>21657</v>
      </c>
      <c r="B21652" s="2" t="n">
        <v>38.096722</v>
      </c>
      <c r="C21652" s="2" t="n">
        <v>9.035713</v>
      </c>
      <c r="D21652" s="2" t="n">
        <v>30.863264</v>
      </c>
      <c r="E21652" s="2" t="n">
        <v>8.493787</v>
      </c>
      <c r="F21652" s="2" t="n">
        <v>262.145996</v>
      </c>
      <c r="G21652" s="2" t="n">
        <v>0.761541</v>
      </c>
    </row>
    <row r="21653" customFormat="false" ht="13.8" hidden="false" customHeight="false" outlineLevel="0" collapsed="false">
      <c r="A21653" s="0" t="s">
        <v>21658</v>
      </c>
      <c r="B21653" s="2" t="n">
        <v>38.160496</v>
      </c>
      <c r="C21653" s="2" t="n">
        <v>9.079677</v>
      </c>
      <c r="D21653" s="2" t="n">
        <v>30.982691</v>
      </c>
      <c r="E21653" s="2" t="n">
        <v>8.52768</v>
      </c>
      <c r="F21653" s="2" t="n">
        <v>264.21048</v>
      </c>
      <c r="G21653" s="2" t="n">
        <v>0.762545</v>
      </c>
    </row>
    <row r="21654" customFormat="false" ht="13.8" hidden="false" customHeight="false" outlineLevel="0" collapsed="false">
      <c r="A21654" s="0" t="s">
        <v>21659</v>
      </c>
      <c r="B21654" s="2" t="n">
        <v>38.037971</v>
      </c>
      <c r="C21654" s="2" t="n">
        <v>9.060947</v>
      </c>
      <c r="D21654" s="2" t="n">
        <v>30.905512</v>
      </c>
      <c r="E21654" s="2" t="n">
        <v>8.487616</v>
      </c>
      <c r="F21654" s="2" t="n">
        <v>262.314117</v>
      </c>
      <c r="G21654" s="2" t="n">
        <v>0.761081</v>
      </c>
    </row>
    <row r="21655" customFormat="false" ht="13.8" hidden="false" customHeight="false" outlineLevel="0" collapsed="false">
      <c r="A21655" s="0" t="s">
        <v>21660</v>
      </c>
      <c r="B21655" s="2" t="n">
        <v>37.996964</v>
      </c>
      <c r="C21655" s="2" t="n">
        <v>9.041807</v>
      </c>
      <c r="D21655" s="2" t="n">
        <v>30.893736</v>
      </c>
      <c r="E21655" s="2" t="n">
        <v>8.511908</v>
      </c>
      <c r="F21655" s="2" t="n">
        <v>262.96463</v>
      </c>
      <c r="G21655" s="2" t="n">
        <v>0.765408</v>
      </c>
    </row>
    <row r="21656" customFormat="false" ht="13.8" hidden="false" customHeight="false" outlineLevel="0" collapsed="false">
      <c r="A21656" s="0" t="s">
        <v>21661</v>
      </c>
      <c r="B21656" s="2" t="n">
        <v>38.173664</v>
      </c>
      <c r="C21656" s="2" t="n">
        <v>9.057718</v>
      </c>
      <c r="D21656" s="2" t="n">
        <v>30.971012</v>
      </c>
      <c r="E21656" s="2" t="n">
        <v>8.521605</v>
      </c>
      <c r="F21656" s="2" t="n">
        <v>263.922729</v>
      </c>
      <c r="G21656" s="2" t="n">
        <v>0.763298</v>
      </c>
    </row>
    <row r="21657" customFormat="false" ht="13.8" hidden="false" customHeight="false" outlineLevel="0" collapsed="false">
      <c r="A21657" s="0" t="s">
        <v>21662</v>
      </c>
      <c r="B21657" s="2" t="n">
        <v>38.153412</v>
      </c>
      <c r="C21657" s="2" t="n">
        <v>9.057535</v>
      </c>
      <c r="D21657" s="2" t="n">
        <v>30.997541</v>
      </c>
      <c r="E21657" s="2" t="n">
        <v>8.498182</v>
      </c>
      <c r="F21657" s="2" t="n">
        <v>263.42276</v>
      </c>
      <c r="G21657" s="2" t="n">
        <v>0.762272</v>
      </c>
    </row>
    <row r="21658" customFormat="false" ht="13.8" hidden="false" customHeight="false" outlineLevel="0" collapsed="false">
      <c r="A21658" s="0" t="s">
        <v>21663</v>
      </c>
      <c r="B21658" s="2" t="n">
        <v>38.012432</v>
      </c>
      <c r="C21658" s="2" t="n">
        <v>9.044641</v>
      </c>
      <c r="D21658" s="2" t="n">
        <v>30.911785</v>
      </c>
      <c r="E21658" s="2" t="n">
        <v>8.492071</v>
      </c>
      <c r="F21658" s="2" t="n">
        <v>262.505066</v>
      </c>
      <c r="G21658" s="2" t="n">
        <v>0.763521</v>
      </c>
    </row>
    <row r="21659" customFormat="false" ht="13.8" hidden="false" customHeight="false" outlineLevel="0" collapsed="false">
      <c r="A21659" s="0" t="s">
        <v>21664</v>
      </c>
      <c r="B21659" s="2" t="n">
        <v>38.116398</v>
      </c>
      <c r="C21659" s="2" t="n">
        <v>9.081083</v>
      </c>
      <c r="D21659" s="2" t="n">
        <v>30.949659</v>
      </c>
      <c r="E21659" s="2" t="n">
        <v>8.53524</v>
      </c>
      <c r="F21659" s="2" t="n">
        <v>264.162781</v>
      </c>
      <c r="G21659" s="2" t="n">
        <v>0.763171</v>
      </c>
    </row>
    <row r="21660" customFormat="false" ht="13.8" hidden="false" customHeight="false" outlineLevel="0" collapsed="false">
      <c r="A21660" s="0" t="s">
        <v>21665</v>
      </c>
      <c r="B21660" s="2" t="n">
        <v>37.993649</v>
      </c>
      <c r="C21660" s="2" t="n">
        <v>9.034597</v>
      </c>
      <c r="D21660" s="2" t="n">
        <v>30.816782</v>
      </c>
      <c r="E21660" s="2" t="n">
        <v>8.507747</v>
      </c>
      <c r="F21660" s="2" t="n">
        <v>262.181366</v>
      </c>
      <c r="G21660" s="2" t="n">
        <v>0.763804</v>
      </c>
    </row>
    <row r="21661" customFormat="false" ht="13.8" hidden="false" customHeight="false" outlineLevel="0" collapsed="false">
      <c r="A21661" s="0" t="s">
        <v>21666</v>
      </c>
      <c r="B21661" s="2" t="n">
        <v>38.062454</v>
      </c>
      <c r="C21661" s="2" t="n">
        <v>8.999652</v>
      </c>
      <c r="D21661" s="2" t="n">
        <v>30.948738</v>
      </c>
      <c r="E21661" s="2" t="n">
        <v>8.454386</v>
      </c>
      <c r="F21661" s="2" t="n">
        <v>261.652557</v>
      </c>
      <c r="G21661" s="2" t="n">
        <v>0.76384</v>
      </c>
    </row>
    <row r="21662" customFormat="false" ht="13.8" hidden="false" customHeight="false" outlineLevel="0" collapsed="false">
      <c r="A21662" s="0" t="s">
        <v>21667</v>
      </c>
      <c r="B21662" s="2" t="n">
        <v>38.068794</v>
      </c>
      <c r="C21662" s="2" t="n">
        <v>9.025134</v>
      </c>
      <c r="D21662" s="2" t="n">
        <v>30.822475</v>
      </c>
      <c r="E21662" s="2" t="n">
        <v>8.487764</v>
      </c>
      <c r="F21662" s="2" t="n">
        <v>261.613922</v>
      </c>
      <c r="G21662" s="2" t="n">
        <v>0.761444</v>
      </c>
    </row>
    <row r="21663" customFormat="false" ht="13.8" hidden="false" customHeight="false" outlineLevel="0" collapsed="false">
      <c r="A21663" s="0" t="s">
        <v>21668</v>
      </c>
      <c r="B21663" s="2" t="n">
        <v>38.172302</v>
      </c>
      <c r="C21663" s="2" t="n">
        <v>9.003115</v>
      </c>
      <c r="D21663" s="2" t="n">
        <v>31.035749</v>
      </c>
      <c r="E21663" s="2" t="n">
        <v>8.478629</v>
      </c>
      <c r="F21663" s="2" t="n">
        <v>263.140594</v>
      </c>
      <c r="G21663" s="2" t="n">
        <v>0.765679</v>
      </c>
    </row>
    <row r="21664" customFormat="false" ht="13.8" hidden="false" customHeight="false" outlineLevel="0" collapsed="false">
      <c r="A21664" s="0" t="s">
        <v>21669</v>
      </c>
      <c r="B21664" s="2" t="n">
        <v>38.148087</v>
      </c>
      <c r="C21664" s="2" t="n">
        <v>9.004581</v>
      </c>
      <c r="D21664" s="2" t="n">
        <v>30.973827</v>
      </c>
      <c r="E21664" s="2" t="n">
        <v>8.490757</v>
      </c>
      <c r="F21664" s="2" t="n">
        <v>262.991241</v>
      </c>
      <c r="G21664" s="2" t="n">
        <v>0.765605</v>
      </c>
    </row>
    <row r="21665" customFormat="false" ht="13.8" hidden="false" customHeight="false" outlineLevel="0" collapsed="false">
      <c r="A21665" s="0" t="s">
        <v>21670</v>
      </c>
      <c r="B21665" s="2" t="n">
        <v>38.126144</v>
      </c>
      <c r="C21665" s="2" t="n">
        <v>9.023049</v>
      </c>
      <c r="D21665" s="2" t="n">
        <v>30.899746</v>
      </c>
      <c r="E21665" s="2" t="n">
        <v>8.484038</v>
      </c>
      <c r="F21665" s="2" t="n">
        <v>262.154633</v>
      </c>
      <c r="G21665" s="2" t="n">
        <v>0.762046</v>
      </c>
    </row>
    <row r="21666" customFormat="false" ht="13.8" hidden="false" customHeight="false" outlineLevel="0" collapsed="false">
      <c r="A21666" s="0" t="s">
        <v>21671</v>
      </c>
      <c r="B21666" s="2" t="n">
        <v>38.092861</v>
      </c>
      <c r="C21666" s="2" t="n">
        <v>9.003727</v>
      </c>
      <c r="D21666" s="2" t="n">
        <v>30.992071</v>
      </c>
      <c r="E21666" s="2" t="n">
        <v>8.477201</v>
      </c>
      <c r="F21666" s="2" t="n">
        <v>262.726044</v>
      </c>
      <c r="G21666" s="2" t="n">
        <v>0.766015</v>
      </c>
    </row>
    <row r="21667" customFormat="false" ht="13.8" hidden="false" customHeight="false" outlineLevel="0" collapsed="false">
      <c r="A21667" s="0" t="s">
        <v>21672</v>
      </c>
      <c r="B21667" s="2" t="n">
        <v>38.180569</v>
      </c>
      <c r="C21667" s="2" t="n">
        <v>8.976582</v>
      </c>
      <c r="D21667" s="2" t="n">
        <v>30.907372</v>
      </c>
      <c r="E21667" s="2" t="n">
        <v>8.433352</v>
      </c>
      <c r="F21667" s="2" t="n">
        <v>260.65274</v>
      </c>
      <c r="G21667" s="2" t="n">
        <v>0.760517</v>
      </c>
    </row>
    <row r="21668" customFormat="false" ht="13.8" hidden="false" customHeight="false" outlineLevel="0" collapsed="false">
      <c r="A21668" s="0" t="s">
        <v>21673</v>
      </c>
      <c r="B21668" s="2" t="n">
        <v>38.04435</v>
      </c>
      <c r="C21668" s="2" t="n">
        <v>9.032914</v>
      </c>
      <c r="D21668" s="2" t="n">
        <v>30.780394</v>
      </c>
      <c r="E21668" s="2" t="n">
        <v>8.49493</v>
      </c>
      <c r="F21668" s="2" t="n">
        <v>261.477295</v>
      </c>
      <c r="G21668" s="2" t="n">
        <v>0.76088</v>
      </c>
    </row>
    <row r="21669" customFormat="false" ht="13.8" hidden="false" customHeight="false" outlineLevel="0" collapsed="false">
      <c r="A21669" s="0" t="s">
        <v>21674</v>
      </c>
      <c r="B21669" s="2" t="n">
        <v>38.077351</v>
      </c>
      <c r="C21669" s="2" t="n">
        <v>9.032754</v>
      </c>
      <c r="D21669" s="2" t="n">
        <v>30.849913</v>
      </c>
      <c r="E21669" s="2" t="n">
        <v>8.506156</v>
      </c>
      <c r="F21669" s="2" t="n">
        <v>262.414154</v>
      </c>
      <c r="G21669" s="2" t="n">
        <v>0.762958</v>
      </c>
    </row>
    <row r="21670" customFormat="false" ht="13.8" hidden="false" customHeight="false" outlineLevel="0" collapsed="false">
      <c r="A21670" s="0" t="s">
        <v>21675</v>
      </c>
      <c r="B21670" s="2" t="n">
        <v>38.018391</v>
      </c>
      <c r="C21670" s="2" t="n">
        <v>9.024623</v>
      </c>
      <c r="D21670" s="2" t="n">
        <v>30.753323</v>
      </c>
      <c r="E21670" s="2" t="n">
        <v>8.481083</v>
      </c>
      <c r="F21670" s="2" t="n">
        <v>260.821472</v>
      </c>
      <c r="G21670" s="2" t="n">
        <v>0.760187</v>
      </c>
    </row>
    <row r="21671" customFormat="false" ht="13.8" hidden="false" customHeight="false" outlineLevel="0" collapsed="false">
      <c r="A21671" s="0" t="s">
        <v>21676</v>
      </c>
      <c r="B21671" s="2" t="n">
        <v>38.049248</v>
      </c>
      <c r="C21671" s="2" t="n">
        <v>9.025313</v>
      </c>
      <c r="D21671" s="2" t="n">
        <v>30.964006</v>
      </c>
      <c r="E21671" s="2" t="n">
        <v>8.456121</v>
      </c>
      <c r="F21671" s="2" t="n">
        <v>261.835388</v>
      </c>
      <c r="G21671" s="2" t="n">
        <v>0.762465</v>
      </c>
    </row>
    <row r="21672" customFormat="false" ht="13.8" hidden="false" customHeight="false" outlineLevel="0" collapsed="false">
      <c r="A21672" s="0" t="s">
        <v>21677</v>
      </c>
      <c r="B21672" s="2" t="n">
        <v>38.165592</v>
      </c>
      <c r="C21672" s="2" t="n">
        <v>9.044408</v>
      </c>
      <c r="D21672" s="2" t="n">
        <v>30.883368</v>
      </c>
      <c r="E21672" s="2" t="n">
        <v>8.489124</v>
      </c>
      <c r="F21672" s="2" t="n">
        <v>262.17276</v>
      </c>
      <c r="G21672" s="2" t="n">
        <v>0.759513</v>
      </c>
    </row>
    <row r="21673" customFormat="false" ht="13.8" hidden="false" customHeight="false" outlineLevel="0" collapsed="false">
      <c r="A21673" s="0" t="s">
        <v>21678</v>
      </c>
      <c r="B21673" s="2" t="n">
        <v>38.049767</v>
      </c>
      <c r="C21673" s="2" t="n">
        <v>9.024426</v>
      </c>
      <c r="D21673" s="2" t="n">
        <v>30.823483</v>
      </c>
      <c r="E21673" s="2" t="n">
        <v>8.471149</v>
      </c>
      <c r="F21673" s="2" t="n">
        <v>261.110321</v>
      </c>
      <c r="G21673" s="2" t="n">
        <v>0.760418</v>
      </c>
    </row>
    <row r="21674" customFormat="false" ht="13.8" hidden="false" customHeight="false" outlineLevel="0" collapsed="false">
      <c r="A21674" s="0" t="s">
        <v>21679</v>
      </c>
      <c r="B21674" s="2" t="n">
        <v>38.047806</v>
      </c>
      <c r="C21674" s="2" t="n">
        <v>9.02567</v>
      </c>
      <c r="D21674" s="2" t="n">
        <v>30.981337</v>
      </c>
      <c r="E21674" s="2" t="n">
        <v>8.482102</v>
      </c>
      <c r="F21674" s="2" t="n">
        <v>262.786865</v>
      </c>
      <c r="G21674" s="2" t="n">
        <v>0.765235</v>
      </c>
    </row>
    <row r="21675" customFormat="false" ht="13.8" hidden="false" customHeight="false" outlineLevel="0" collapsed="false">
      <c r="A21675" s="0" t="s">
        <v>21680</v>
      </c>
      <c r="B21675" s="2" t="n">
        <v>38.115379</v>
      </c>
      <c r="C21675" s="2" t="n">
        <v>9.027613</v>
      </c>
      <c r="D21675" s="2" t="n">
        <v>30.928133</v>
      </c>
      <c r="E21675" s="2" t="n">
        <v>8.457205</v>
      </c>
      <c r="F21675" s="2" t="n">
        <v>261.565552</v>
      </c>
      <c r="G21675" s="2" t="n">
        <v>0.760164</v>
      </c>
    </row>
    <row r="21676" customFormat="false" ht="13.8" hidden="false" customHeight="false" outlineLevel="0" collapsed="false">
      <c r="A21676" s="0" t="s">
        <v>21681</v>
      </c>
      <c r="B21676" s="2" t="n">
        <v>38.065628</v>
      </c>
      <c r="C21676" s="2" t="n">
        <v>9.066066</v>
      </c>
      <c r="D21676" s="2" t="n">
        <v>30.945723</v>
      </c>
      <c r="E21676" s="2" t="n">
        <v>8.489538</v>
      </c>
      <c r="F21676" s="2" t="n">
        <v>262.714905</v>
      </c>
      <c r="G21676" s="2" t="n">
        <v>0.76126</v>
      </c>
    </row>
    <row r="21677" customFormat="false" ht="13.8" hidden="false" customHeight="false" outlineLevel="0" collapsed="false">
      <c r="A21677" s="0" t="s">
        <v>21682</v>
      </c>
      <c r="B21677" s="2" t="n">
        <v>38.028904</v>
      </c>
      <c r="C21677" s="2" t="n">
        <v>9.060586</v>
      </c>
      <c r="D21677" s="2" t="n">
        <v>30.912052</v>
      </c>
      <c r="E21677" s="2" t="n">
        <v>8.493206</v>
      </c>
      <c r="F21677" s="2" t="n">
        <v>262.542419</v>
      </c>
      <c r="G21677" s="2" t="n">
        <v>0.761955</v>
      </c>
    </row>
    <row r="21678" customFormat="false" ht="13.8" hidden="false" customHeight="false" outlineLevel="0" collapsed="false">
      <c r="A21678" s="0" t="s">
        <v>21683</v>
      </c>
      <c r="B21678" s="2" t="n">
        <v>38.044586</v>
      </c>
      <c r="C21678" s="2" t="n">
        <v>9.041534</v>
      </c>
      <c r="D21678" s="2" t="n">
        <v>30.798656</v>
      </c>
      <c r="E21678" s="2" t="n">
        <v>8.496672</v>
      </c>
      <c r="F21678" s="2" t="n">
        <v>261.686066</v>
      </c>
      <c r="G21678" s="2" t="n">
        <v>0.760756</v>
      </c>
    </row>
    <row r="21679" customFormat="false" ht="13.8" hidden="false" customHeight="false" outlineLevel="0" collapsed="false">
      <c r="A21679" s="0" t="s">
        <v>21684</v>
      </c>
      <c r="B21679" s="2" t="n">
        <v>37.995281</v>
      </c>
      <c r="C21679" s="2" t="n">
        <v>9.054677</v>
      </c>
      <c r="D21679" s="2" t="n">
        <v>30.931814</v>
      </c>
      <c r="E21679" s="2" t="n">
        <v>8.476829</v>
      </c>
      <c r="F21679" s="2" t="n">
        <v>262.203674</v>
      </c>
      <c r="G21679" s="2" t="n">
        <v>0.762142</v>
      </c>
    </row>
    <row r="21680" customFormat="false" ht="13.8" hidden="false" customHeight="false" outlineLevel="0" collapsed="false">
      <c r="A21680" s="0" t="s">
        <v>21685</v>
      </c>
      <c r="B21680" s="2" t="n">
        <v>38.103863</v>
      </c>
      <c r="C21680" s="2" t="n">
        <v>9.011944</v>
      </c>
      <c r="D21680" s="2" t="n">
        <v>30.827873</v>
      </c>
      <c r="E21680" s="2" t="n">
        <v>8.473069</v>
      </c>
      <c r="F21680" s="2" t="n">
        <v>261.206696</v>
      </c>
      <c r="G21680" s="2" t="n">
        <v>0.760671</v>
      </c>
    </row>
    <row r="21681" customFormat="false" ht="13.8" hidden="false" customHeight="false" outlineLevel="0" collapsed="false">
      <c r="A21681" s="0" t="s">
        <v>21686</v>
      </c>
      <c r="B21681" s="2" t="n">
        <v>37.956791</v>
      </c>
      <c r="C21681" s="2" t="n">
        <v>9.017847</v>
      </c>
      <c r="D21681" s="2" t="n">
        <v>30.85965</v>
      </c>
      <c r="E21681" s="2" t="n">
        <v>8.463777</v>
      </c>
      <c r="F21681" s="2" t="n">
        <v>261.189178</v>
      </c>
      <c r="G21681" s="2" t="n">
        <v>0.763067</v>
      </c>
    </row>
    <row r="21682" customFormat="false" ht="13.8" hidden="false" customHeight="false" outlineLevel="0" collapsed="false">
      <c r="A21682" s="0" t="s">
        <v>21687</v>
      </c>
      <c r="B21682" s="2" t="n">
        <v>38.09317</v>
      </c>
      <c r="C21682" s="2" t="n">
        <v>9.013046</v>
      </c>
      <c r="D21682" s="2" t="n">
        <v>30.87216</v>
      </c>
      <c r="E21682" s="2" t="n">
        <v>8.466805</v>
      </c>
      <c r="F21682" s="2" t="n">
        <v>261.38855</v>
      </c>
      <c r="G21682" s="2" t="n">
        <v>0.761321</v>
      </c>
    </row>
    <row r="21683" customFormat="false" ht="13.8" hidden="false" customHeight="false" outlineLevel="0" collapsed="false">
      <c r="A21683" s="0" t="s">
        <v>21688</v>
      </c>
      <c r="B21683" s="2" t="n">
        <v>38.076923</v>
      </c>
      <c r="C21683" s="2" t="n">
        <v>8.998896</v>
      </c>
      <c r="D21683" s="2" t="n">
        <v>30.84404</v>
      </c>
      <c r="E21683" s="2" t="n">
        <v>8.477462</v>
      </c>
      <c r="F21683" s="2" t="n">
        <v>261.479156</v>
      </c>
      <c r="G21683" s="2" t="n">
        <v>0.763108</v>
      </c>
    </row>
    <row r="21684" customFormat="false" ht="13.8" hidden="false" customHeight="false" outlineLevel="0" collapsed="false">
      <c r="A21684" s="0" t="s">
        <v>21689</v>
      </c>
      <c r="B21684" s="2" t="n">
        <v>37.970638</v>
      </c>
      <c r="C21684" s="2" t="n">
        <v>9.000935</v>
      </c>
      <c r="D21684" s="2" t="n">
        <v>30.873638</v>
      </c>
      <c r="E21684" s="2" t="n">
        <v>8.474713</v>
      </c>
      <c r="F21684" s="2" t="n">
        <v>261.645233</v>
      </c>
      <c r="G21684" s="2" t="n">
        <v>0.765557</v>
      </c>
    </row>
    <row r="21685" customFormat="false" ht="13.8" hidden="false" customHeight="false" outlineLevel="0" collapsed="false">
      <c r="A21685" s="0" t="s">
        <v>21690</v>
      </c>
      <c r="B21685" s="2" t="n">
        <v>37.994171</v>
      </c>
      <c r="C21685" s="2" t="n">
        <v>9.053023</v>
      </c>
      <c r="D21685" s="2" t="n">
        <v>30.837551</v>
      </c>
      <c r="E21685" s="2" t="n">
        <v>8.471558</v>
      </c>
      <c r="F21685" s="2" t="n">
        <v>261.242096</v>
      </c>
      <c r="G21685" s="2" t="n">
        <v>0.759508</v>
      </c>
    </row>
    <row r="21686" customFormat="false" ht="13.8" hidden="false" customHeight="false" outlineLevel="0" collapsed="false">
      <c r="A21686" s="0" t="s">
        <v>21691</v>
      </c>
      <c r="B21686" s="2" t="n">
        <v>38.107006</v>
      </c>
      <c r="C21686" s="2" t="n">
        <v>9.059423</v>
      </c>
      <c r="D21686" s="2" t="n">
        <v>30.899855</v>
      </c>
      <c r="E21686" s="2" t="n">
        <v>8.502872</v>
      </c>
      <c r="F21686" s="2" t="n">
        <v>262.737518</v>
      </c>
      <c r="G21686" s="2" t="n">
        <v>0.761056</v>
      </c>
    </row>
    <row r="21687" customFormat="false" ht="13.8" hidden="false" customHeight="false" outlineLevel="0" collapsed="false">
      <c r="A21687" s="0" t="s">
        <v>21692</v>
      </c>
      <c r="B21687" s="2" t="n">
        <v>37.899094</v>
      </c>
      <c r="C21687" s="2" t="n">
        <v>9.026873</v>
      </c>
      <c r="D21687" s="2" t="n">
        <v>30.765812</v>
      </c>
      <c r="E21687" s="2" t="n">
        <v>8.499562</v>
      </c>
      <c r="F21687" s="2" t="n">
        <v>261.495941</v>
      </c>
      <c r="G21687" s="2" t="n">
        <v>0.764362</v>
      </c>
    </row>
    <row r="21688" customFormat="false" ht="13.8" hidden="false" customHeight="false" outlineLevel="0" collapsed="false">
      <c r="A21688" s="0" t="s">
        <v>21693</v>
      </c>
      <c r="B21688" s="2" t="n">
        <v>38.185646</v>
      </c>
      <c r="C21688" s="2" t="n">
        <v>9.024729</v>
      </c>
      <c r="D21688" s="2" t="n">
        <v>30.957644</v>
      </c>
      <c r="E21688" s="2" t="n">
        <v>8.455458</v>
      </c>
      <c r="F21688" s="2" t="n">
        <v>261.761047</v>
      </c>
      <c r="G21688" s="2" t="n">
        <v>0.759575</v>
      </c>
    </row>
    <row r="21689" customFormat="false" ht="13.8" hidden="false" customHeight="false" outlineLevel="0" collapsed="false">
      <c r="A21689" s="0" t="s">
        <v>21694</v>
      </c>
      <c r="B21689" s="2" t="n">
        <v>37.887936</v>
      </c>
      <c r="C21689" s="2" t="n">
        <v>9.08069</v>
      </c>
      <c r="D21689" s="2" t="n">
        <v>30.739489</v>
      </c>
      <c r="E21689" s="2" t="n">
        <v>8.519745</v>
      </c>
      <c r="F21689" s="2" t="n">
        <v>261.892609</v>
      </c>
      <c r="G21689" s="2" t="n">
        <v>0.761208</v>
      </c>
    </row>
    <row r="21690" customFormat="false" ht="13.8" hidden="false" customHeight="false" outlineLevel="0" collapsed="false">
      <c r="A21690" s="0" t="s">
        <v>21695</v>
      </c>
      <c r="B21690" s="2" t="n">
        <v>38.158657</v>
      </c>
      <c r="C21690" s="2" t="n">
        <v>9.001326</v>
      </c>
      <c r="D21690" s="2" t="n">
        <v>30.930756</v>
      </c>
      <c r="E21690" s="2" t="n">
        <v>8.451761</v>
      </c>
      <c r="F21690" s="2" t="n">
        <v>261.419373</v>
      </c>
      <c r="G21690" s="2" t="n">
        <v>0.761094</v>
      </c>
    </row>
    <row r="21691" customFormat="false" ht="13.8" hidden="false" customHeight="false" outlineLevel="0" collapsed="false">
      <c r="A21691" s="0" t="s">
        <v>21696</v>
      </c>
      <c r="B21691" s="2" t="n">
        <v>37.879707</v>
      </c>
      <c r="C21691" s="2" t="n">
        <v>9.051195</v>
      </c>
      <c r="D21691" s="2" t="n">
        <v>30.788593</v>
      </c>
      <c r="E21691" s="2" t="n">
        <v>8.496608</v>
      </c>
      <c r="F21691" s="2" t="n">
        <v>261.598602</v>
      </c>
      <c r="G21691" s="2" t="n">
        <v>0.762997</v>
      </c>
    </row>
    <row r="21692" customFormat="false" ht="13.8" hidden="false" customHeight="false" outlineLevel="0" collapsed="false">
      <c r="A21692" s="0" t="s">
        <v>21697</v>
      </c>
      <c r="B21692" s="2" t="n">
        <v>38.000191</v>
      </c>
      <c r="C21692" s="2" t="n">
        <v>9.040174</v>
      </c>
      <c r="D21692" s="2" t="n">
        <v>30.728193</v>
      </c>
      <c r="E21692" s="2" t="n">
        <v>8.48805</v>
      </c>
      <c r="F21692" s="2" t="n">
        <v>260.822418</v>
      </c>
      <c r="G21692" s="2" t="n">
        <v>0.759246</v>
      </c>
    </row>
    <row r="21693" customFormat="false" ht="13.8" hidden="false" customHeight="false" outlineLevel="0" collapsed="false">
      <c r="A21693" s="0" t="s">
        <v>21698</v>
      </c>
      <c r="B21693" s="2" t="n">
        <v>37.877705</v>
      </c>
      <c r="C21693" s="2" t="n">
        <v>9.068089</v>
      </c>
      <c r="D21693" s="2" t="n">
        <v>30.756832</v>
      </c>
      <c r="E21693" s="2" t="n">
        <v>8.497066</v>
      </c>
      <c r="F21693" s="2" t="n">
        <v>261.342834</v>
      </c>
      <c r="G21693" s="2" t="n">
        <v>0.760871</v>
      </c>
    </row>
    <row r="21694" customFormat="false" ht="13.8" hidden="false" customHeight="false" outlineLevel="0" collapsed="false">
      <c r="A21694" s="0" t="s">
        <v>21699</v>
      </c>
      <c r="B21694" s="2" t="n">
        <v>38.034813</v>
      </c>
      <c r="C21694" s="2" t="n">
        <v>9.035388</v>
      </c>
      <c r="D21694" s="2" t="n">
        <v>30.866156</v>
      </c>
      <c r="E21694" s="2" t="n">
        <v>8.505556</v>
      </c>
      <c r="F21694" s="2" t="n">
        <v>262.533813</v>
      </c>
      <c r="G21694" s="2" t="n">
        <v>0.763936</v>
      </c>
    </row>
    <row r="21695" customFormat="false" ht="13.8" hidden="false" customHeight="false" outlineLevel="0" collapsed="false">
      <c r="A21695" s="0" t="s">
        <v>21700</v>
      </c>
      <c r="B21695" s="2" t="n">
        <v>37.887234</v>
      </c>
      <c r="C21695" s="2" t="n">
        <v>9.060607</v>
      </c>
      <c r="D21695" s="2" t="n">
        <v>30.783295</v>
      </c>
      <c r="E21695" s="2" t="n">
        <v>8.514256</v>
      </c>
      <c r="F21695" s="2" t="n">
        <v>262.096832</v>
      </c>
      <c r="G21695" s="2" t="n">
        <v>0.763504</v>
      </c>
    </row>
    <row r="21696" customFormat="false" ht="13.8" hidden="false" customHeight="false" outlineLevel="0" collapsed="false">
      <c r="A21696" s="0" t="s">
        <v>21701</v>
      </c>
      <c r="B21696" s="2" t="n">
        <v>38.118256</v>
      </c>
      <c r="C21696" s="2" t="n">
        <v>9.002414</v>
      </c>
      <c r="D21696" s="2" t="n">
        <v>30.897875</v>
      </c>
      <c r="E21696" s="2" t="n">
        <v>8.456429</v>
      </c>
      <c r="F21696" s="2" t="n">
        <v>261.285706</v>
      </c>
      <c r="G21696" s="2" t="n">
        <v>0.761419</v>
      </c>
    </row>
    <row r="21697" customFormat="false" ht="13.8" hidden="false" customHeight="false" outlineLevel="0" collapsed="false">
      <c r="A21697" s="0" t="s">
        <v>21702</v>
      </c>
      <c r="B21697" s="2" t="n">
        <v>38.06274</v>
      </c>
      <c r="C21697" s="2" t="n">
        <v>9.048134</v>
      </c>
      <c r="D21697" s="2" t="n">
        <v>30.792233</v>
      </c>
      <c r="E21697" s="2" t="n">
        <v>8.502863</v>
      </c>
      <c r="F21697" s="2" t="n">
        <v>261.822144</v>
      </c>
      <c r="G21697" s="2" t="n">
        <v>0.760234</v>
      </c>
    </row>
    <row r="21698" customFormat="false" ht="13.8" hidden="false" customHeight="false" outlineLevel="0" collapsed="false">
      <c r="A21698" s="0" t="s">
        <v>21703</v>
      </c>
      <c r="B21698" s="2" t="n">
        <v>37.977039</v>
      </c>
      <c r="C21698" s="2" t="n">
        <v>9.039106</v>
      </c>
      <c r="D21698" s="2" t="n">
        <v>30.84148</v>
      </c>
      <c r="E21698" s="2" t="n">
        <v>8.500257</v>
      </c>
      <c r="F21698" s="2" t="n">
        <v>262.160522</v>
      </c>
      <c r="G21698" s="2" t="n">
        <v>0.763696</v>
      </c>
    </row>
    <row r="21699" customFormat="false" ht="13.8" hidden="false" customHeight="false" outlineLevel="0" collapsed="false">
      <c r="A21699" s="0" t="s">
        <v>21704</v>
      </c>
      <c r="B21699" s="2" t="n">
        <v>38.021816</v>
      </c>
      <c r="C21699" s="2" t="n">
        <v>9.021678</v>
      </c>
      <c r="D21699" s="2" t="n">
        <v>30.946245</v>
      </c>
      <c r="E21699" s="2" t="n">
        <v>8.474283</v>
      </c>
      <c r="F21699" s="2" t="n">
        <v>262.247253</v>
      </c>
      <c r="G21699" s="2" t="n">
        <v>0.764523</v>
      </c>
    </row>
    <row r="21700" customFormat="false" ht="13.8" hidden="false" customHeight="false" outlineLevel="0" collapsed="false">
      <c r="A21700" s="0" t="s">
        <v>21705</v>
      </c>
      <c r="B21700" s="2" t="n">
        <v>37.978371</v>
      </c>
      <c r="C21700" s="2" t="n">
        <v>9.043906</v>
      </c>
      <c r="D21700" s="2" t="n">
        <v>30.812183</v>
      </c>
      <c r="E21700" s="2" t="n">
        <v>8.502209</v>
      </c>
      <c r="F21700" s="2" t="n">
        <v>261.971619</v>
      </c>
      <c r="G21700" s="2" t="n">
        <v>0.762714</v>
      </c>
    </row>
    <row r="21701" customFormat="false" ht="13.8" hidden="false" customHeight="false" outlineLevel="0" collapsed="false">
      <c r="A21701" s="0" t="s">
        <v>21706</v>
      </c>
      <c r="B21701" s="2" t="n">
        <v>38.036263</v>
      </c>
      <c r="C21701" s="2" t="n">
        <v>9.052589</v>
      </c>
      <c r="D21701" s="2" t="n">
        <v>30.900118</v>
      </c>
      <c r="E21701" s="2" t="n">
        <v>8.514206</v>
      </c>
      <c r="F21701" s="2" t="n">
        <v>263.089966</v>
      </c>
      <c r="G21701" s="2" t="n">
        <v>0.764071</v>
      </c>
    </row>
    <row r="21702" customFormat="false" ht="13.8" hidden="false" customHeight="false" outlineLevel="0" collapsed="false">
      <c r="A21702" s="0" t="s">
        <v>21707</v>
      </c>
      <c r="B21702" s="2" t="n">
        <v>37.997047</v>
      </c>
      <c r="C21702" s="2" t="n">
        <v>9.048517</v>
      </c>
      <c r="D21702" s="2" t="n">
        <v>30.863426</v>
      </c>
      <c r="E21702" s="2" t="n">
        <v>8.513558</v>
      </c>
      <c r="F21702" s="2" t="n">
        <v>262.757568</v>
      </c>
      <c r="G21702" s="2" t="n">
        <v>0.764237</v>
      </c>
    </row>
    <row r="21703" customFormat="false" ht="13.8" hidden="false" customHeight="false" outlineLevel="0" collapsed="false">
      <c r="A21703" s="0" t="s">
        <v>21708</v>
      </c>
      <c r="B21703" s="2" t="n">
        <v>38.05888</v>
      </c>
      <c r="C21703" s="2" t="n">
        <v>9.066366</v>
      </c>
      <c r="D21703" s="2" t="n">
        <v>30.867193</v>
      </c>
      <c r="E21703" s="2" t="n">
        <v>8.509295</v>
      </c>
      <c r="F21703" s="2" t="n">
        <v>262.658081</v>
      </c>
      <c r="G21703" s="2" t="n">
        <v>0.761205</v>
      </c>
    </row>
    <row r="21704" customFormat="false" ht="13.8" hidden="false" customHeight="false" outlineLevel="0" collapsed="false">
      <c r="A21704" s="0" t="s">
        <v>21709</v>
      </c>
      <c r="B21704" s="2" t="n">
        <v>38.112209</v>
      </c>
      <c r="C21704" s="2" t="n">
        <v>9.015779</v>
      </c>
      <c r="D21704" s="2" t="n">
        <v>30.952948</v>
      </c>
      <c r="E21704" s="2" t="n">
        <v>8.432252</v>
      </c>
      <c r="F21704" s="2" t="n">
        <v>261.003052</v>
      </c>
      <c r="G21704" s="2" t="n">
        <v>0.759588</v>
      </c>
    </row>
    <row r="21705" customFormat="false" ht="13.8" hidden="false" customHeight="false" outlineLevel="0" collapsed="false">
      <c r="A21705" s="0" t="s">
        <v>21710</v>
      </c>
      <c r="B21705" s="2" t="n">
        <v>38.104141</v>
      </c>
      <c r="C21705" s="2" t="n">
        <v>9.068066</v>
      </c>
      <c r="D21705" s="2" t="n">
        <v>30.90107</v>
      </c>
      <c r="E21705" s="2" t="n">
        <v>8.472608</v>
      </c>
      <c r="F21705" s="2" t="n">
        <v>261.812653</v>
      </c>
      <c r="G21705" s="2" t="n">
        <v>0.757711</v>
      </c>
    </row>
    <row r="21706" customFormat="false" ht="13.8" hidden="false" customHeight="false" outlineLevel="0" collapsed="false">
      <c r="A21706" s="0" t="s">
        <v>21711</v>
      </c>
      <c r="B21706" s="2" t="n">
        <v>38.039917</v>
      </c>
      <c r="C21706" s="2" t="n">
        <v>9.047108</v>
      </c>
      <c r="D21706" s="2" t="n">
        <v>30.872698</v>
      </c>
      <c r="E21706" s="2" t="n">
        <v>8.495575</v>
      </c>
      <c r="F21706" s="2" t="n">
        <v>262.281311</v>
      </c>
      <c r="G21706" s="2" t="n">
        <v>0.762111</v>
      </c>
    </row>
    <row r="21707" customFormat="false" ht="13.8" hidden="false" customHeight="false" outlineLevel="0" collapsed="false">
      <c r="A21707" s="0" t="s">
        <v>21712</v>
      </c>
      <c r="B21707" s="2" t="n">
        <v>37.975937</v>
      </c>
      <c r="C21707" s="2" t="n">
        <v>9.073405</v>
      </c>
      <c r="D21707" s="2" t="n">
        <v>30.828941</v>
      </c>
      <c r="E21707" s="2" t="n">
        <v>8.522135</v>
      </c>
      <c r="F21707" s="2" t="n">
        <v>262.728394</v>
      </c>
      <c r="G21707" s="2" t="n">
        <v>0.76248</v>
      </c>
    </row>
    <row r="21708" customFormat="false" ht="13.8" hidden="false" customHeight="false" outlineLevel="0" collapsed="false">
      <c r="A21708" s="0" t="s">
        <v>21713</v>
      </c>
      <c r="B21708" s="2" t="n">
        <v>38.138165</v>
      </c>
      <c r="C21708" s="2" t="n">
        <v>9.042094</v>
      </c>
      <c r="D21708" s="2" t="n">
        <v>31.058977</v>
      </c>
      <c r="E21708" s="2" t="n">
        <v>8.516484</v>
      </c>
      <c r="F21708" s="2" t="n">
        <v>264.513275</v>
      </c>
      <c r="G21708" s="2" t="n">
        <v>0.767041</v>
      </c>
    </row>
    <row r="21709" customFormat="false" ht="13.8" hidden="false" customHeight="false" outlineLevel="0" collapsed="false">
      <c r="A21709" s="0" t="s">
        <v>21714</v>
      </c>
      <c r="B21709" s="2" t="n">
        <v>38.061665</v>
      </c>
      <c r="C21709" s="2" t="n">
        <v>9.031718</v>
      </c>
      <c r="D21709" s="2" t="n">
        <v>30.960068</v>
      </c>
      <c r="E21709" s="2" t="n">
        <v>8.477221</v>
      </c>
      <c r="F21709" s="2" t="n">
        <v>262.455322</v>
      </c>
      <c r="G21709" s="2" t="n">
        <v>0.763479</v>
      </c>
    </row>
    <row r="21710" customFormat="false" ht="13.8" hidden="false" customHeight="false" outlineLevel="0" collapsed="false">
      <c r="A21710" s="0" t="s">
        <v>21715</v>
      </c>
      <c r="B21710" s="2" t="n">
        <v>38.148808</v>
      </c>
      <c r="C21710" s="2" t="n">
        <v>9.050879</v>
      </c>
      <c r="D21710" s="2" t="n">
        <v>31.017345</v>
      </c>
      <c r="E21710" s="2" t="n">
        <v>8.515237</v>
      </c>
      <c r="F21710" s="2" t="n">
        <v>264.120056</v>
      </c>
      <c r="G21710" s="2" t="n">
        <v>0.764944</v>
      </c>
    </row>
    <row r="21711" customFormat="false" ht="13.8" hidden="false" customHeight="false" outlineLevel="0" collapsed="false">
      <c r="A21711" s="0" t="s">
        <v>21716</v>
      </c>
      <c r="B21711" s="2" t="n">
        <v>38.042946</v>
      </c>
      <c r="C21711" s="2" t="n">
        <v>9.009412</v>
      </c>
      <c r="D21711" s="2" t="n">
        <v>30.923141</v>
      </c>
      <c r="E21711" s="2" t="n">
        <v>8.431697</v>
      </c>
      <c r="F21711" s="2" t="n">
        <v>260.734558</v>
      </c>
      <c r="G21711" s="2" t="n">
        <v>0.760726</v>
      </c>
    </row>
    <row r="21712" customFormat="false" ht="13.8" hidden="false" customHeight="false" outlineLevel="0" collapsed="false">
      <c r="A21712" s="0" t="s">
        <v>21717</v>
      </c>
      <c r="B21712" s="2" t="n">
        <v>38.057636</v>
      </c>
      <c r="C21712" s="2" t="n">
        <v>9.034099</v>
      </c>
      <c r="D21712" s="2" t="n">
        <v>30.873655</v>
      </c>
      <c r="E21712" s="2" t="n">
        <v>8.490945</v>
      </c>
      <c r="F21712" s="2" t="n">
        <v>262.146515</v>
      </c>
      <c r="G21712" s="2" t="n">
        <v>0.762461</v>
      </c>
    </row>
    <row r="21713" customFormat="false" ht="13.8" hidden="false" customHeight="false" outlineLevel="0" collapsed="false">
      <c r="A21713" s="0" t="s">
        <v>21718</v>
      </c>
      <c r="B21713" s="2" t="n">
        <v>38.146587</v>
      </c>
      <c r="C21713" s="2" t="n">
        <v>9.002831</v>
      </c>
      <c r="D21713" s="2" t="n">
        <v>30.995857</v>
      </c>
      <c r="E21713" s="2" t="n">
        <v>8.441704</v>
      </c>
      <c r="F21713" s="2" t="n">
        <v>261.657837</v>
      </c>
      <c r="G21713" s="2" t="n">
        <v>0.761902</v>
      </c>
    </row>
    <row r="21714" customFormat="false" ht="13.8" hidden="false" customHeight="false" outlineLevel="0" collapsed="false">
      <c r="A21714" s="0" t="s">
        <v>21719</v>
      </c>
      <c r="B21714" s="2" t="n">
        <v>38.083954</v>
      </c>
      <c r="C21714" s="2" t="n">
        <v>9.036719</v>
      </c>
      <c r="D21714" s="2" t="n">
        <v>30.90893</v>
      </c>
      <c r="E21714" s="2" t="n">
        <v>8.511663</v>
      </c>
      <c r="F21714" s="2" t="n">
        <v>263.086395</v>
      </c>
      <c r="G21714" s="2" t="n">
        <v>0.764444</v>
      </c>
    </row>
    <row r="21715" customFormat="false" ht="13.8" hidden="false" customHeight="false" outlineLevel="0" collapsed="false">
      <c r="A21715" s="0" t="s">
        <v>21720</v>
      </c>
      <c r="B21715" s="2" t="n">
        <v>38.019482</v>
      </c>
      <c r="C21715" s="2" t="n">
        <v>9.018378</v>
      </c>
      <c r="D21715" s="2" t="n">
        <v>30.835184</v>
      </c>
      <c r="E21715" s="2" t="n">
        <v>8.477234</v>
      </c>
      <c r="F21715" s="2" t="n">
        <v>261.397064</v>
      </c>
      <c r="G21715" s="2" t="n">
        <v>0.76237</v>
      </c>
    </row>
    <row r="21716" customFormat="false" ht="13.8" hidden="false" customHeight="false" outlineLevel="0" collapsed="false">
      <c r="A21716" s="0" t="s">
        <v>21721</v>
      </c>
      <c r="B21716" s="2" t="n">
        <v>38.077816</v>
      </c>
      <c r="C21716" s="2" t="n">
        <v>9.077631</v>
      </c>
      <c r="D21716" s="2" t="n">
        <v>30.94437</v>
      </c>
      <c r="E21716" s="2" t="n">
        <v>8.500673</v>
      </c>
      <c r="F21716" s="2" t="n">
        <v>263.047974</v>
      </c>
      <c r="G21716" s="2" t="n">
        <v>0.76101</v>
      </c>
    </row>
    <row r="21717" customFormat="false" ht="13.8" hidden="false" customHeight="false" outlineLevel="0" collapsed="false">
      <c r="A21717" s="0" t="s">
        <v>21722</v>
      </c>
      <c r="B21717" s="2" t="n">
        <v>38.059452</v>
      </c>
      <c r="C21717" s="2" t="n">
        <v>9.083603</v>
      </c>
      <c r="D21717" s="2" t="n">
        <v>30.945042</v>
      </c>
      <c r="E21717" s="2" t="n">
        <v>8.491048</v>
      </c>
      <c r="F21717" s="2" t="n">
        <v>262.755829</v>
      </c>
      <c r="G21717" s="2" t="n">
        <v>0.760032</v>
      </c>
    </row>
    <row r="21718" customFormat="false" ht="13.8" hidden="false" customHeight="false" outlineLevel="0" collapsed="false">
      <c r="A21718" s="0" t="s">
        <v>21723</v>
      </c>
      <c r="B21718" s="2" t="n">
        <v>38.073345</v>
      </c>
      <c r="C21718" s="2" t="n">
        <v>9.051053</v>
      </c>
      <c r="D21718" s="2" t="n">
        <v>30.941568</v>
      </c>
      <c r="E21718" s="2" t="n">
        <v>8.488987</v>
      </c>
      <c r="F21718" s="2" t="n">
        <v>262.662567</v>
      </c>
      <c r="G21718" s="2" t="n">
        <v>0.762216</v>
      </c>
    </row>
    <row r="21719" customFormat="false" ht="13.8" hidden="false" customHeight="false" outlineLevel="0" collapsed="false">
      <c r="A21719" s="0" t="s">
        <v>21724</v>
      </c>
      <c r="B21719" s="2" t="n">
        <v>38.010914</v>
      </c>
      <c r="C21719" s="2" t="n">
        <v>9.066642</v>
      </c>
      <c r="D21719" s="2" t="n">
        <v>30.904402</v>
      </c>
      <c r="E21719" s="2" t="n">
        <v>8.488335</v>
      </c>
      <c r="F21719" s="2" t="n">
        <v>262.326904</v>
      </c>
      <c r="G21719" s="2" t="n">
        <v>0.761181</v>
      </c>
    </row>
    <row r="21720" customFormat="false" ht="13.8" hidden="false" customHeight="false" outlineLevel="0" collapsed="false">
      <c r="A21720" s="0" t="s">
        <v>21725</v>
      </c>
      <c r="B21720" s="2" t="n">
        <v>38.002159</v>
      </c>
      <c r="C21720" s="2" t="n">
        <v>9.006653</v>
      </c>
      <c r="D21720" s="2" t="n">
        <v>30.869375</v>
      </c>
      <c r="E21720" s="2" t="n">
        <v>8.451035</v>
      </c>
      <c r="F21720" s="2" t="n">
        <v>260.878143</v>
      </c>
      <c r="G21720" s="2" t="n">
        <v>0.762195</v>
      </c>
    </row>
    <row r="21721" customFormat="false" ht="13.8" hidden="false" customHeight="false" outlineLevel="0" collapsed="false">
      <c r="A21721" s="0" t="s">
        <v>21726</v>
      </c>
      <c r="B21721" s="2" t="n">
        <v>38.017372</v>
      </c>
      <c r="C21721" s="2" t="n">
        <v>9.032772</v>
      </c>
      <c r="D21721" s="2" t="n">
        <v>30.934441</v>
      </c>
      <c r="E21721" s="2" t="n">
        <v>8.498393</v>
      </c>
      <c r="F21721" s="2" t="n">
        <v>262.893036</v>
      </c>
      <c r="G21721" s="2" t="n">
        <v>0.765554</v>
      </c>
    </row>
    <row r="21722" customFormat="false" ht="13.8" hidden="false" customHeight="false" outlineLevel="0" collapsed="false">
      <c r="A21722" s="0" t="s">
        <v>21727</v>
      </c>
      <c r="B21722" s="2" t="n">
        <v>38.028809</v>
      </c>
      <c r="C21722" s="2" t="n">
        <v>9.011901</v>
      </c>
      <c r="D21722" s="2" t="n">
        <v>30.968552</v>
      </c>
      <c r="E21722" s="2" t="n">
        <v>8.451778</v>
      </c>
      <c r="F21722" s="2" t="n">
        <v>261.739349</v>
      </c>
      <c r="G21722" s="2" t="n">
        <v>0.76373</v>
      </c>
    </row>
    <row r="21723" customFormat="false" ht="13.8" hidden="false" customHeight="false" outlineLevel="0" collapsed="false">
      <c r="A21723" s="0" t="s">
        <v>21728</v>
      </c>
      <c r="B21723" s="2" t="n">
        <v>38.063633</v>
      </c>
      <c r="C21723" s="2" t="n">
        <v>9.062963</v>
      </c>
      <c r="D21723" s="2" t="n">
        <v>30.928431</v>
      </c>
      <c r="E21723" s="2" t="n">
        <v>8.474899</v>
      </c>
      <c r="F21723" s="2" t="n">
        <v>262.115326</v>
      </c>
      <c r="G21723" s="2" t="n">
        <v>0.759822</v>
      </c>
    </row>
    <row r="21724" customFormat="false" ht="13.8" hidden="false" customHeight="false" outlineLevel="0" collapsed="false">
      <c r="A21724" s="0" t="s">
        <v>21729</v>
      </c>
      <c r="B21724" s="2" t="n">
        <v>38.122078</v>
      </c>
      <c r="C21724" s="2" t="n">
        <v>9.010886</v>
      </c>
      <c r="D21724" s="2" t="n">
        <v>30.959263</v>
      </c>
      <c r="E21724" s="2" t="n">
        <v>8.456496</v>
      </c>
      <c r="F21724" s="2" t="n">
        <v>261.806885</v>
      </c>
      <c r="G21724" s="2" t="n">
        <v>0.762144</v>
      </c>
    </row>
    <row r="21725" customFormat="false" ht="13.8" hidden="false" customHeight="false" outlineLevel="0" collapsed="false">
      <c r="A21725" s="0" t="s">
        <v>21730</v>
      </c>
      <c r="B21725" s="2" t="n">
        <v>38.00172</v>
      </c>
      <c r="C21725" s="2" t="n">
        <v>9.046511</v>
      </c>
      <c r="D21725" s="2" t="n">
        <v>30.896114</v>
      </c>
      <c r="E21725" s="2" t="n">
        <v>8.445511</v>
      </c>
      <c r="F21725" s="2" t="n">
        <v>260.933472</v>
      </c>
      <c r="G21725" s="2" t="n">
        <v>0.759006</v>
      </c>
    </row>
    <row r="21726" customFormat="false" ht="13.8" hidden="false" customHeight="false" outlineLevel="0" collapsed="false">
      <c r="A21726" s="0" t="s">
        <v>21731</v>
      </c>
      <c r="B21726" s="2" t="n">
        <v>38.103546</v>
      </c>
      <c r="C21726" s="2" t="n">
        <v>9.052342</v>
      </c>
      <c r="D21726" s="2" t="n">
        <v>30.920221</v>
      </c>
      <c r="E21726" s="2" t="n">
        <v>8.517423</v>
      </c>
      <c r="F21726" s="2" t="n">
        <v>263.360596</v>
      </c>
      <c r="G21726" s="2" t="n">
        <v>0.763527</v>
      </c>
    </row>
    <row r="21727" customFormat="false" ht="13.8" hidden="false" customHeight="false" outlineLevel="0" collapsed="false">
      <c r="A21727" s="0" t="s">
        <v>21732</v>
      </c>
      <c r="B21727" s="2" t="n">
        <v>38.031837</v>
      </c>
      <c r="C21727" s="2" t="n">
        <v>9.059855</v>
      </c>
      <c r="D21727" s="2" t="n">
        <v>30.972359</v>
      </c>
      <c r="E21727" s="2" t="n">
        <v>8.486332</v>
      </c>
      <c r="F21727" s="2" t="n">
        <v>262.841705</v>
      </c>
      <c r="G21727" s="2" t="n">
        <v>0.762826</v>
      </c>
    </row>
    <row r="21728" customFormat="false" ht="13.8" hidden="false" customHeight="false" outlineLevel="0" collapsed="false">
      <c r="A21728" s="0" t="s">
        <v>21733</v>
      </c>
      <c r="B21728" s="2" t="n">
        <v>38.062401</v>
      </c>
      <c r="C21728" s="2" t="n">
        <v>9.037768</v>
      </c>
      <c r="D21728" s="2" t="n">
        <v>30.925352</v>
      </c>
      <c r="E21728" s="2" t="n">
        <v>8.497143</v>
      </c>
      <c r="F21728" s="2" t="n">
        <v>262.77713</v>
      </c>
      <c r="G21728" s="2" t="n">
        <v>0.763889</v>
      </c>
    </row>
    <row r="21729" customFormat="false" ht="13.8" hidden="false" customHeight="false" outlineLevel="0" collapsed="false">
      <c r="A21729" s="0" t="s">
        <v>21734</v>
      </c>
      <c r="B21729" s="2" t="n">
        <v>38.034637</v>
      </c>
      <c r="C21729" s="2" t="n">
        <v>9.077909</v>
      </c>
      <c r="D21729" s="2" t="n">
        <v>30.954842</v>
      </c>
      <c r="E21729" s="2" t="n">
        <v>8.501073</v>
      </c>
      <c r="F21729" s="2" t="n">
        <v>263.149353</v>
      </c>
      <c r="G21729" s="2" t="n">
        <v>0.762144</v>
      </c>
    </row>
    <row r="21730" customFormat="false" ht="13.8" hidden="false" customHeight="false" outlineLevel="0" collapsed="false">
      <c r="A21730" s="0" t="s">
        <v>21735</v>
      </c>
      <c r="B21730" s="2" t="n">
        <v>38.159111</v>
      </c>
      <c r="C21730" s="2" t="n">
        <v>9.020365</v>
      </c>
      <c r="D21730" s="2" t="n">
        <v>31.051815</v>
      </c>
      <c r="E21730" s="2" t="n">
        <v>8.45394</v>
      </c>
      <c r="F21730" s="2" t="n">
        <v>262.510193</v>
      </c>
      <c r="G21730" s="2" t="n">
        <v>0.762647</v>
      </c>
    </row>
    <row r="21731" customFormat="false" ht="13.8" hidden="false" customHeight="false" outlineLevel="0" collapsed="false">
      <c r="A21731" s="0" t="s">
        <v>21736</v>
      </c>
      <c r="B21731" s="2" t="n">
        <v>38.046852</v>
      </c>
      <c r="C21731" s="2" t="n">
        <v>9.08672</v>
      </c>
      <c r="D21731" s="2" t="n">
        <v>30.96253</v>
      </c>
      <c r="E21731" s="2" t="n">
        <v>8.502748</v>
      </c>
      <c r="F21731" s="2" t="n">
        <v>263.266602</v>
      </c>
      <c r="G21731" s="2" t="n">
        <v>0.7615</v>
      </c>
    </row>
    <row r="21732" customFormat="false" ht="13.8" hidden="false" customHeight="false" outlineLevel="0" collapsed="false">
      <c r="A21732" s="0" t="s">
        <v>21737</v>
      </c>
      <c r="B21732" s="2" t="n">
        <v>38.05999</v>
      </c>
      <c r="C21732" s="2" t="n">
        <v>9.041186</v>
      </c>
      <c r="D21732" s="2" t="n">
        <v>30.901142</v>
      </c>
      <c r="E21732" s="2" t="n">
        <v>8.478323</v>
      </c>
      <c r="F21732" s="2" t="n">
        <v>261.989868</v>
      </c>
      <c r="G21732" s="2" t="n">
        <v>0.761361</v>
      </c>
    </row>
    <row r="21733" customFormat="false" ht="13.8" hidden="false" customHeight="false" outlineLevel="0" collapsed="false">
      <c r="A21733" s="0" t="s">
        <v>21738</v>
      </c>
      <c r="B21733" s="2" t="n">
        <v>38.133083</v>
      </c>
      <c r="C21733" s="2" t="n">
        <v>9.01652</v>
      </c>
      <c r="D21733" s="2" t="n">
        <v>31.014519</v>
      </c>
      <c r="E21733" s="2" t="n">
        <v>8.462175</v>
      </c>
      <c r="F21733" s="2" t="n">
        <v>262.450287</v>
      </c>
      <c r="G21733" s="2" t="n">
        <v>0.763319</v>
      </c>
    </row>
    <row r="21734" customFormat="false" ht="13.8" hidden="false" customHeight="false" outlineLevel="0" collapsed="false">
      <c r="A21734" s="0" t="s">
        <v>21739</v>
      </c>
      <c r="B21734" s="2" t="n">
        <v>38.014866</v>
      </c>
      <c r="C21734" s="2" t="n">
        <v>9.064804</v>
      </c>
      <c r="D21734" s="2" t="n">
        <v>30.937294</v>
      </c>
      <c r="E21734" s="2" t="n">
        <v>8.496281</v>
      </c>
      <c r="F21734" s="2" t="n">
        <v>262.851929</v>
      </c>
      <c r="G21734" s="2" t="n">
        <v>0.76278</v>
      </c>
    </row>
    <row r="21735" customFormat="false" ht="13.8" hidden="false" customHeight="false" outlineLevel="0" collapsed="false">
      <c r="A21735" s="0" t="s">
        <v>21740</v>
      </c>
      <c r="B21735" s="2" t="n">
        <v>38.163799</v>
      </c>
      <c r="C21735" s="2" t="n">
        <v>9.006881</v>
      </c>
      <c r="D21735" s="2" t="n">
        <v>30.994949</v>
      </c>
      <c r="E21735" s="2" t="n">
        <v>8.456467</v>
      </c>
      <c r="F21735" s="2" t="n">
        <v>262.107758</v>
      </c>
      <c r="G21735" s="2" t="n">
        <v>0.762525</v>
      </c>
    </row>
    <row r="21736" customFormat="false" ht="13.8" hidden="false" customHeight="false" outlineLevel="0" collapsed="false">
      <c r="A21736" s="0" t="s">
        <v>21741</v>
      </c>
      <c r="B21736" s="2" t="n">
        <v>38.108353</v>
      </c>
      <c r="C21736" s="2" t="n">
        <v>9.018772</v>
      </c>
      <c r="D21736" s="2" t="n">
        <v>30.893547</v>
      </c>
      <c r="E21736" s="2" t="n">
        <v>8.469603</v>
      </c>
      <c r="F21736" s="2" t="n">
        <v>261.656067</v>
      </c>
      <c r="G21736" s="2" t="n">
        <v>0.761313</v>
      </c>
    </row>
    <row r="21737" customFormat="false" ht="13.8" hidden="false" customHeight="false" outlineLevel="0" collapsed="false">
      <c r="A21737" s="0" t="s">
        <v>21742</v>
      </c>
      <c r="B21737" s="2" t="n">
        <v>38.041809</v>
      </c>
      <c r="C21737" s="2" t="n">
        <v>8.991721</v>
      </c>
      <c r="D21737" s="2" t="n">
        <v>30.913906</v>
      </c>
      <c r="E21737" s="2" t="n">
        <v>8.465916</v>
      </c>
      <c r="F21737" s="2" t="n">
        <v>261.714508</v>
      </c>
      <c r="G21737" s="2" t="n">
        <v>0.76511</v>
      </c>
    </row>
    <row r="21738" customFormat="false" ht="13.8" hidden="false" customHeight="false" outlineLevel="0" collapsed="false">
      <c r="A21738" s="0" t="s">
        <v>21743</v>
      </c>
      <c r="B21738" s="2" t="n">
        <v>38.081493</v>
      </c>
      <c r="C21738" s="2" t="n">
        <v>8.987935</v>
      </c>
      <c r="D21738" s="2" t="n">
        <v>31.019802</v>
      </c>
      <c r="E21738" s="2" t="n">
        <v>8.430952</v>
      </c>
      <c r="F21738" s="2" t="n">
        <v>261.526459</v>
      </c>
      <c r="G21738" s="2" t="n">
        <v>0.764085</v>
      </c>
    </row>
    <row r="21739" customFormat="false" ht="13.8" hidden="false" customHeight="false" outlineLevel="0" collapsed="false">
      <c r="A21739" s="0" t="s">
        <v>21744</v>
      </c>
      <c r="B21739" s="2" t="n">
        <v>38.078739</v>
      </c>
      <c r="C21739" s="2" t="n">
        <v>9.042861</v>
      </c>
      <c r="D21739" s="2" t="n">
        <v>30.92754</v>
      </c>
      <c r="E21739" s="2" t="n">
        <v>8.49578</v>
      </c>
      <c r="F21739" s="2" t="n">
        <v>262.753571</v>
      </c>
      <c r="G21739" s="2" t="n">
        <v>0.763063</v>
      </c>
    </row>
    <row r="21740" customFormat="false" ht="13.8" hidden="false" customHeight="false" outlineLevel="0" collapsed="false">
      <c r="A21740" s="0" t="s">
        <v>21745</v>
      </c>
      <c r="B21740" s="2" t="n">
        <v>38.081203</v>
      </c>
      <c r="C21740" s="2" t="n">
        <v>9.015845</v>
      </c>
      <c r="D21740" s="2" t="n">
        <v>30.922579</v>
      </c>
      <c r="E21740" s="2" t="n">
        <v>8.478437</v>
      </c>
      <c r="F21740" s="2" t="n">
        <v>262.17514</v>
      </c>
      <c r="G21740" s="2" t="n">
        <v>0.763615</v>
      </c>
    </row>
    <row r="21741" customFormat="false" ht="13.8" hidden="false" customHeight="false" outlineLevel="0" collapsed="false">
      <c r="A21741" s="0" t="s">
        <v>21746</v>
      </c>
      <c r="B21741" s="2" t="n">
        <v>37.96402</v>
      </c>
      <c r="C21741" s="2" t="n">
        <v>9.035577</v>
      </c>
      <c r="D21741" s="2" t="n">
        <v>30.867712</v>
      </c>
      <c r="E21741" s="2" t="n">
        <v>8.444126</v>
      </c>
      <c r="F21741" s="2" t="n">
        <v>260.650848</v>
      </c>
      <c r="G21741" s="2" t="n">
        <v>0.759856</v>
      </c>
    </row>
    <row r="21742" customFormat="false" ht="13.8" hidden="false" customHeight="false" outlineLevel="0" collapsed="false">
      <c r="A21742" s="0" t="s">
        <v>21747</v>
      </c>
      <c r="B21742" s="2" t="n">
        <v>38.117599</v>
      </c>
      <c r="C21742" s="2" t="n">
        <v>9.007552</v>
      </c>
      <c r="D21742" s="2" t="n">
        <v>30.889147</v>
      </c>
      <c r="E21742" s="2" t="n">
        <v>8.448572</v>
      </c>
      <c r="F21742" s="2" t="n">
        <v>260.969177</v>
      </c>
      <c r="G21742" s="2" t="n">
        <v>0.760076</v>
      </c>
    </row>
    <row r="21743" customFormat="false" ht="13.8" hidden="false" customHeight="false" outlineLevel="0" collapsed="false">
      <c r="A21743" s="0" t="s">
        <v>21748</v>
      </c>
      <c r="B21743" s="2" t="n">
        <v>38.091656</v>
      </c>
      <c r="C21743" s="2" t="n">
        <v>9.040847</v>
      </c>
      <c r="D21743" s="2" t="n">
        <v>30.936937</v>
      </c>
      <c r="E21743" s="2" t="n">
        <v>8.473571</v>
      </c>
      <c r="F21743" s="2" t="n">
        <v>262.146332</v>
      </c>
      <c r="G21743" s="2" t="n">
        <v>0.761211</v>
      </c>
    </row>
    <row r="21744" customFormat="false" ht="13.8" hidden="false" customHeight="false" outlineLevel="0" collapsed="false">
      <c r="A21744" s="0" t="s">
        <v>21749</v>
      </c>
      <c r="B21744" s="2" t="n">
        <v>37.967434</v>
      </c>
      <c r="C21744" s="2" t="n">
        <v>9.049195</v>
      </c>
      <c r="D21744" s="2" t="n">
        <v>30.840406</v>
      </c>
      <c r="E21744" s="2" t="n">
        <v>8.454597</v>
      </c>
      <c r="F21744" s="2" t="n">
        <v>260.743225</v>
      </c>
      <c r="G21744" s="2" t="n">
        <v>0.758913</v>
      </c>
    </row>
    <row r="21745" customFormat="false" ht="13.8" hidden="false" customHeight="false" outlineLevel="0" collapsed="false">
      <c r="A21745" s="0" t="s">
        <v>21750</v>
      </c>
      <c r="B21745" s="2" t="n">
        <v>38.041527</v>
      </c>
      <c r="C21745" s="2" t="n">
        <v>9.003068</v>
      </c>
      <c r="D21745" s="2" t="n">
        <v>30.937216</v>
      </c>
      <c r="E21745" s="2" t="n">
        <v>8.448285</v>
      </c>
      <c r="F21745" s="2" t="n">
        <v>261.366425</v>
      </c>
      <c r="G21745" s="2" t="n">
        <v>0.763135</v>
      </c>
    </row>
    <row r="21746" customFormat="false" ht="13.8" hidden="false" customHeight="false" outlineLevel="0" collapsed="false">
      <c r="A21746" s="0" t="s">
        <v>21751</v>
      </c>
      <c r="B21746" s="2" t="n">
        <v>38.173012</v>
      </c>
      <c r="C21746" s="2" t="n">
        <v>9.019342</v>
      </c>
      <c r="D21746" s="2" t="n">
        <v>30.980038</v>
      </c>
      <c r="E21746" s="2" t="n">
        <v>8.479256</v>
      </c>
      <c r="F21746" s="2" t="n">
        <v>262.687653</v>
      </c>
      <c r="G21746" s="2" t="n">
        <v>0.762972</v>
      </c>
    </row>
    <row r="21747" customFormat="false" ht="13.8" hidden="false" customHeight="false" outlineLevel="0" collapsed="false">
      <c r="A21747" s="0" t="s">
        <v>21752</v>
      </c>
      <c r="B21747" s="2" t="n">
        <v>37.995125</v>
      </c>
      <c r="C21747" s="2" t="n">
        <v>9.010723</v>
      </c>
      <c r="D21747" s="2" t="n">
        <v>30.879719</v>
      </c>
      <c r="E21747" s="2" t="n">
        <v>8.430186</v>
      </c>
      <c r="F21747" s="2" t="n">
        <v>260.321777</v>
      </c>
      <c r="G21747" s="2" t="n">
        <v>0.760366</v>
      </c>
    </row>
    <row r="21748" customFormat="false" ht="13.8" hidden="false" customHeight="false" outlineLevel="0" collapsed="false">
      <c r="A21748" s="0" t="s">
        <v>21753</v>
      </c>
      <c r="B21748" s="2" t="n">
        <v>37.979652</v>
      </c>
      <c r="C21748" s="2" t="n">
        <v>9.030755</v>
      </c>
      <c r="D21748" s="2" t="n">
        <v>30.91058</v>
      </c>
      <c r="E21748" s="2" t="n">
        <v>8.443977</v>
      </c>
      <c r="F21748" s="2" t="n">
        <v>261.00824</v>
      </c>
      <c r="G21748" s="2" t="n">
        <v>0.76099</v>
      </c>
    </row>
    <row r="21749" customFormat="false" ht="13.8" hidden="false" customHeight="false" outlineLevel="0" collapsed="false">
      <c r="A21749" s="0" t="s">
        <v>21754</v>
      </c>
      <c r="B21749" s="2" t="n">
        <v>38.02829</v>
      </c>
      <c r="C21749" s="2" t="n">
        <v>9.054954</v>
      </c>
      <c r="D21749" s="2" t="n">
        <v>30.876539</v>
      </c>
      <c r="E21749" s="2" t="n">
        <v>8.49884</v>
      </c>
      <c r="F21749" s="2" t="n">
        <v>262.414764</v>
      </c>
      <c r="G21749" s="2" t="n">
        <v>0.762071</v>
      </c>
    </row>
    <row r="21750" customFormat="false" ht="13.8" hidden="false" customHeight="false" outlineLevel="0" collapsed="false">
      <c r="A21750" s="0" t="s">
        <v>21755</v>
      </c>
      <c r="B21750" s="2" t="n">
        <v>38.100479</v>
      </c>
      <c r="C21750" s="2" t="n">
        <v>9.033123</v>
      </c>
      <c r="D21750" s="2" t="n">
        <v>30.914345</v>
      </c>
      <c r="E21750" s="2" t="n">
        <v>8.494867</v>
      </c>
      <c r="F21750" s="2" t="n">
        <v>262.613251</v>
      </c>
      <c r="G21750" s="2" t="n">
        <v>0.763042</v>
      </c>
    </row>
    <row r="21751" customFormat="false" ht="13.8" hidden="false" customHeight="false" outlineLevel="0" collapsed="false">
      <c r="A21751" s="0" t="s">
        <v>21756</v>
      </c>
      <c r="B21751" s="2" t="n">
        <v>38.106979</v>
      </c>
      <c r="C21751" s="2" t="n">
        <v>9.043091</v>
      </c>
      <c r="D21751" s="2" t="n">
        <v>30.993322</v>
      </c>
      <c r="E21751" s="2" t="n">
        <v>8.448531</v>
      </c>
      <c r="F21751" s="2" t="n">
        <v>261.848053</v>
      </c>
      <c r="G21751" s="2" t="n">
        <v>0.75985</v>
      </c>
    </row>
    <row r="21752" customFormat="false" ht="13.8" hidden="false" customHeight="false" outlineLevel="0" collapsed="false">
      <c r="A21752" s="0" t="s">
        <v>21757</v>
      </c>
      <c r="B21752" s="2" t="n">
        <v>38.00996</v>
      </c>
      <c r="C21752" s="2" t="n">
        <v>9.006998</v>
      </c>
      <c r="D21752" s="2" t="n">
        <v>30.919823</v>
      </c>
      <c r="E21752" s="2" t="n">
        <v>8.449351</v>
      </c>
      <c r="F21752" s="2" t="n">
        <v>261.252441</v>
      </c>
      <c r="G21752" s="2" t="n">
        <v>0.763102</v>
      </c>
    </row>
    <row r="21753" customFormat="false" ht="13.8" hidden="false" customHeight="false" outlineLevel="0" collapsed="false">
      <c r="A21753" s="0" t="s">
        <v>21758</v>
      </c>
      <c r="B21753" s="2" t="n">
        <v>38.08989</v>
      </c>
      <c r="C21753" s="2" t="n">
        <v>9.035782</v>
      </c>
      <c r="D21753" s="2" t="n">
        <v>30.954561</v>
      </c>
      <c r="E21753" s="2" t="n">
        <v>8.495692</v>
      </c>
      <c r="F21753" s="2" t="n">
        <v>262.980438</v>
      </c>
      <c r="G21753" s="2" t="n">
        <v>0.764096</v>
      </c>
    </row>
    <row r="21754" customFormat="false" ht="13.8" hidden="false" customHeight="false" outlineLevel="0" collapsed="false">
      <c r="A21754" s="0" t="s">
        <v>21759</v>
      </c>
      <c r="B21754" s="2" t="n">
        <v>38.092564</v>
      </c>
      <c r="C21754" s="2" t="n">
        <v>9.01015</v>
      </c>
      <c r="D21754" s="2" t="n">
        <v>30.934568</v>
      </c>
      <c r="E21754" s="2" t="n">
        <v>8.493512</v>
      </c>
      <c r="F21754" s="2" t="n">
        <v>262.743134</v>
      </c>
      <c r="G21754" s="2" t="n">
        <v>0.765525</v>
      </c>
    </row>
    <row r="21755" customFormat="false" ht="13.8" hidden="false" customHeight="false" outlineLevel="0" collapsed="false">
      <c r="A21755" s="0" t="s">
        <v>21760</v>
      </c>
      <c r="B21755" s="2" t="n">
        <v>38.141106</v>
      </c>
      <c r="C21755" s="2" t="n">
        <v>9.016039</v>
      </c>
      <c r="D21755" s="2" t="n">
        <v>31.063416</v>
      </c>
      <c r="E21755" s="2" t="n">
        <v>8.486169</v>
      </c>
      <c r="F21755" s="2" t="n">
        <v>263.609375</v>
      </c>
      <c r="G21755" s="2" t="n">
        <v>0.76657</v>
      </c>
    </row>
    <row r="21756" customFormat="false" ht="13.8" hidden="false" customHeight="false" outlineLevel="0" collapsed="false">
      <c r="A21756" s="0" t="s">
        <v>21761</v>
      </c>
      <c r="B21756" s="2" t="n">
        <v>38.093708</v>
      </c>
      <c r="C21756" s="2" t="n">
        <v>9.079015</v>
      </c>
      <c r="D21756" s="2" t="n">
        <v>30.929279</v>
      </c>
      <c r="E21756" s="2" t="n">
        <v>8.51135</v>
      </c>
      <c r="F21756" s="2" t="n">
        <v>263.249908</v>
      </c>
      <c r="G21756" s="2" t="n">
        <v>0.761161</v>
      </c>
    </row>
    <row r="21757" customFormat="false" ht="13.8" hidden="false" customHeight="false" outlineLevel="0" collapsed="false">
      <c r="A21757" s="0" t="s">
        <v>21762</v>
      </c>
      <c r="B21757" s="2" t="n">
        <v>38.051548</v>
      </c>
      <c r="C21757" s="2" t="n">
        <v>9.052423</v>
      </c>
      <c r="D21757" s="2" t="n">
        <v>30.889702</v>
      </c>
      <c r="E21757" s="2" t="n">
        <v>8.521628</v>
      </c>
      <c r="F21757" s="2" t="n">
        <v>263.23056</v>
      </c>
      <c r="G21757" s="2" t="n">
        <v>0.764186</v>
      </c>
    </row>
    <row r="21758" customFormat="false" ht="13.8" hidden="false" customHeight="false" outlineLevel="0" collapsed="false">
      <c r="A21758" s="0" t="s">
        <v>21763</v>
      </c>
      <c r="B21758" s="2" t="n">
        <v>38.151752</v>
      </c>
      <c r="C21758" s="2" t="n">
        <v>8.997003</v>
      </c>
      <c r="D21758" s="2" t="n">
        <v>31.115089</v>
      </c>
      <c r="E21758" s="2" t="n">
        <v>8.472196</v>
      </c>
      <c r="F21758" s="2" t="n">
        <v>263.613129</v>
      </c>
      <c r="G21758" s="2" t="n">
        <v>0.767988</v>
      </c>
    </row>
    <row r="21759" customFormat="false" ht="13.8" hidden="false" customHeight="false" outlineLevel="0" collapsed="false">
      <c r="A21759" s="0" t="s">
        <v>21764</v>
      </c>
      <c r="B21759" s="2" t="n">
        <v>38.079914</v>
      </c>
      <c r="C21759" s="2" t="n">
        <v>9.021505</v>
      </c>
      <c r="D21759" s="2" t="n">
        <v>30.905928</v>
      </c>
      <c r="E21759" s="2" t="n">
        <v>8.490101</v>
      </c>
      <c r="F21759" s="2" t="n">
        <v>262.39444</v>
      </c>
      <c r="G21759" s="2" t="n">
        <v>0.7638</v>
      </c>
    </row>
    <row r="21760" customFormat="false" ht="13.8" hidden="false" customHeight="false" outlineLevel="0" collapsed="false">
      <c r="A21760" s="0" t="s">
        <v>21765</v>
      </c>
      <c r="B21760" s="2" t="n">
        <v>38.16827</v>
      </c>
      <c r="C21760" s="2" t="n">
        <v>8.977948</v>
      </c>
      <c r="D21760" s="2" t="n">
        <v>31.083403</v>
      </c>
      <c r="E21760" s="2" t="n">
        <v>8.433563</v>
      </c>
      <c r="F21760" s="2" t="n">
        <v>262.143829</v>
      </c>
      <c r="G21760" s="2" t="n">
        <v>0.764998</v>
      </c>
    </row>
    <row r="21761" customFormat="false" ht="13.8" hidden="false" customHeight="false" outlineLevel="0" collapsed="false">
      <c r="A21761" s="0" t="s">
        <v>21766</v>
      </c>
      <c r="B21761" s="2" t="n">
        <v>38.040745</v>
      </c>
      <c r="C21761" s="2" t="n">
        <v>9.051855</v>
      </c>
      <c r="D21761" s="2" t="n">
        <v>30.841171</v>
      </c>
      <c r="E21761" s="2" t="n">
        <v>8.52678</v>
      </c>
      <c r="F21761" s="2" t="n">
        <v>262.975891</v>
      </c>
      <c r="G21761" s="2" t="n">
        <v>0.763712</v>
      </c>
    </row>
    <row r="21762" customFormat="false" ht="13.8" hidden="false" customHeight="false" outlineLevel="0" collapsed="false">
      <c r="A21762" s="0" t="s">
        <v>21767</v>
      </c>
      <c r="B21762" s="2" t="n">
        <v>38.124344</v>
      </c>
      <c r="C21762" s="2" t="n">
        <v>9.039612</v>
      </c>
      <c r="D21762" s="2" t="n">
        <v>30.935629</v>
      </c>
      <c r="E21762" s="2" t="n">
        <v>8.500085</v>
      </c>
      <c r="F21762" s="2" t="n">
        <v>262.955475</v>
      </c>
      <c r="G21762" s="2" t="n">
        <v>0.76301</v>
      </c>
    </row>
    <row r="21763" customFormat="false" ht="13.8" hidden="false" customHeight="false" outlineLevel="0" collapsed="false">
      <c r="A21763" s="0" t="s">
        <v>21768</v>
      </c>
      <c r="B21763" s="2" t="n">
        <v>38.125004</v>
      </c>
      <c r="C21763" s="2" t="n">
        <v>9.092815</v>
      </c>
      <c r="D21763" s="2" t="n">
        <v>30.935396</v>
      </c>
      <c r="E21763" s="2" t="n">
        <v>8.507536</v>
      </c>
      <c r="F21763" s="2" t="n">
        <v>263.18399</v>
      </c>
      <c r="G21763" s="2" t="n">
        <v>0.759191</v>
      </c>
    </row>
    <row r="21764" customFormat="false" ht="13.8" hidden="false" customHeight="false" outlineLevel="0" collapsed="false">
      <c r="A21764" s="0" t="s">
        <v>21769</v>
      </c>
      <c r="B21764" s="2" t="n">
        <v>38.152012</v>
      </c>
      <c r="C21764" s="2" t="n">
        <v>8.977765</v>
      </c>
      <c r="D21764" s="2" t="n">
        <v>31.072712</v>
      </c>
      <c r="E21764" s="2" t="n">
        <v>8.436302</v>
      </c>
      <c r="F21764" s="2" t="n">
        <v>262.138794</v>
      </c>
      <c r="G21764" s="2" t="n">
        <v>0.765324</v>
      </c>
    </row>
    <row r="21765" customFormat="false" ht="13.8" hidden="false" customHeight="false" outlineLevel="0" collapsed="false">
      <c r="A21765" s="0" t="s">
        <v>21770</v>
      </c>
      <c r="B21765" s="2" t="n">
        <v>38.053482</v>
      </c>
      <c r="C21765" s="2" t="n">
        <v>9.001503</v>
      </c>
      <c r="D21765" s="2" t="n">
        <v>30.990786</v>
      </c>
      <c r="E21765" s="2" t="n">
        <v>8.439689</v>
      </c>
      <c r="F21765" s="2" t="n">
        <v>261.552582</v>
      </c>
      <c r="G21765" s="2" t="n">
        <v>0.763571</v>
      </c>
    </row>
    <row r="21766" customFormat="false" ht="13.8" hidden="false" customHeight="false" outlineLevel="0" collapsed="false">
      <c r="A21766" s="0" t="s">
        <v>21771</v>
      </c>
      <c r="B21766" s="2" t="n">
        <v>38.117573</v>
      </c>
      <c r="C21766" s="2" t="n">
        <v>9.045036</v>
      </c>
      <c r="D21766" s="2" t="n">
        <v>30.894087</v>
      </c>
      <c r="E21766" s="2" t="n">
        <v>8.497466</v>
      </c>
      <c r="F21766" s="2" t="n">
        <v>262.521454</v>
      </c>
      <c r="G21766" s="2" t="n">
        <v>0.761429</v>
      </c>
    </row>
    <row r="21767" customFormat="false" ht="13.8" hidden="false" customHeight="false" outlineLevel="0" collapsed="false">
      <c r="A21767" s="0" t="s">
        <v>21772</v>
      </c>
      <c r="B21767" s="2" t="n">
        <v>38.090912</v>
      </c>
      <c r="C21767" s="2" t="n">
        <v>9.045356</v>
      </c>
      <c r="D21767" s="2" t="n">
        <v>30.764025</v>
      </c>
      <c r="E21767" s="2" t="n">
        <v>8.499571</v>
      </c>
      <c r="F21767" s="2" t="n">
        <v>261.481018</v>
      </c>
      <c r="G21767" s="2" t="n">
        <v>0.758915</v>
      </c>
    </row>
    <row r="21768" customFormat="false" ht="13.8" hidden="false" customHeight="false" outlineLevel="0" collapsed="false">
      <c r="A21768" s="0" t="s">
        <v>21773</v>
      </c>
      <c r="B21768" s="2" t="n">
        <v>38.076672</v>
      </c>
      <c r="C21768" s="2" t="n">
        <v>8.994392</v>
      </c>
      <c r="D21768" s="2" t="n">
        <v>31.039009</v>
      </c>
      <c r="E21768" s="2" t="n">
        <v>8.449294</v>
      </c>
      <c r="F21768" s="2" t="n">
        <v>262.257721</v>
      </c>
      <c r="G21768" s="2" t="n">
        <v>0.765768</v>
      </c>
    </row>
    <row r="21769" customFormat="false" ht="13.8" hidden="false" customHeight="false" outlineLevel="0" collapsed="false">
      <c r="A21769" s="0" t="s">
        <v>21774</v>
      </c>
      <c r="B21769" s="2" t="n">
        <v>38.086712</v>
      </c>
      <c r="C21769" s="2" t="n">
        <v>8.982944</v>
      </c>
      <c r="D21769" s="2" t="n">
        <v>31.061258</v>
      </c>
      <c r="E21769" s="2" t="n">
        <v>8.436554</v>
      </c>
      <c r="F21769" s="2" t="n">
        <v>262.049988</v>
      </c>
      <c r="G21769" s="2" t="n">
        <v>0.765935</v>
      </c>
    </row>
    <row r="21770" customFormat="false" ht="13.8" hidden="false" customHeight="false" outlineLevel="0" collapsed="false">
      <c r="A21770" s="0" t="s">
        <v>21775</v>
      </c>
      <c r="B21770" s="2" t="n">
        <v>38.100754</v>
      </c>
      <c r="C21770" s="2" t="n">
        <v>9.041627</v>
      </c>
      <c r="D21770" s="2" t="n">
        <v>30.900082</v>
      </c>
      <c r="E21770" s="2" t="n">
        <v>8.484802</v>
      </c>
      <c r="F21770" s="2" t="n">
        <v>262.181091</v>
      </c>
      <c r="G21770" s="2" t="n">
        <v>0.761064</v>
      </c>
    </row>
    <row r="21771" customFormat="false" ht="13.8" hidden="false" customHeight="false" outlineLevel="0" collapsed="false">
      <c r="A21771" s="0" t="s">
        <v>21776</v>
      </c>
      <c r="B21771" s="2" t="n">
        <v>38.010723</v>
      </c>
      <c r="C21771" s="2" t="n">
        <v>9.003574</v>
      </c>
      <c r="D21771" s="2" t="n">
        <v>30.961521</v>
      </c>
      <c r="E21771" s="2" t="n">
        <v>8.456842</v>
      </c>
      <c r="F21771" s="2" t="n">
        <v>261.8367</v>
      </c>
      <c r="G21771" s="2" t="n">
        <v>0.765085</v>
      </c>
    </row>
    <row r="21772" customFormat="false" ht="13.8" hidden="false" customHeight="false" outlineLevel="0" collapsed="false">
      <c r="A21772" s="0" t="s">
        <v>21777</v>
      </c>
      <c r="B21772" s="2" t="n">
        <v>38.011082</v>
      </c>
      <c r="C21772" s="2" t="n">
        <v>9.065214</v>
      </c>
      <c r="D21772" s="2" t="n">
        <v>30.869776</v>
      </c>
      <c r="E21772" s="2" t="n">
        <v>8.514138</v>
      </c>
      <c r="F21772" s="2" t="n">
        <v>262.829529</v>
      </c>
      <c r="G21772" s="2" t="n">
        <v>0.762756</v>
      </c>
    </row>
    <row r="21773" customFormat="false" ht="13.8" hidden="false" customHeight="false" outlineLevel="0" collapsed="false">
      <c r="A21773" s="0" t="s">
        <v>21778</v>
      </c>
      <c r="B21773" s="2" t="n">
        <v>38.007671</v>
      </c>
      <c r="C21773" s="2" t="n">
        <v>9.05661</v>
      </c>
      <c r="D21773" s="2" t="n">
        <v>30.859894</v>
      </c>
      <c r="E21773" s="2" t="n">
        <v>8.517684</v>
      </c>
      <c r="F21773" s="2" t="n">
        <v>262.854828</v>
      </c>
      <c r="G21773" s="2" t="n">
        <v>0.763623</v>
      </c>
    </row>
    <row r="21774" customFormat="false" ht="13.8" hidden="false" customHeight="false" outlineLevel="0" collapsed="false">
      <c r="A21774" s="0" t="s">
        <v>21779</v>
      </c>
      <c r="B21774" s="2" t="n">
        <v>38.096741</v>
      </c>
      <c r="C21774" s="2" t="n">
        <v>9.020929</v>
      </c>
      <c r="D21774" s="2" t="n">
        <v>30.936228</v>
      </c>
      <c r="E21774" s="2" t="n">
        <v>8.421603</v>
      </c>
      <c r="F21774" s="2" t="n">
        <v>260.532623</v>
      </c>
      <c r="G21774" s="2" t="n">
        <v>0.758094</v>
      </c>
    </row>
    <row r="21775" customFormat="false" ht="13.8" hidden="false" customHeight="false" outlineLevel="0" collapsed="false">
      <c r="A21775" s="0" t="s">
        <v>21780</v>
      </c>
      <c r="B21775" s="2" t="n">
        <v>37.955158</v>
      </c>
      <c r="C21775" s="2" t="n">
        <v>9.05433</v>
      </c>
      <c r="D21775" s="2" t="n">
        <v>30.846439</v>
      </c>
      <c r="E21775" s="2" t="n">
        <v>8.502703</v>
      </c>
      <c r="F21775" s="2" t="n">
        <v>262.278107</v>
      </c>
      <c r="G21775" s="2" t="n">
        <v>0.763194</v>
      </c>
    </row>
    <row r="21776" customFormat="false" ht="13.8" hidden="false" customHeight="false" outlineLevel="0" collapsed="false">
      <c r="A21776" s="0" t="s">
        <v>21781</v>
      </c>
      <c r="B21776" s="2" t="n">
        <v>38.029285</v>
      </c>
      <c r="C21776" s="2" t="n">
        <v>9.067046</v>
      </c>
      <c r="D21776" s="2" t="n">
        <v>30.909676</v>
      </c>
      <c r="E21776" s="2" t="n">
        <v>8.51476</v>
      </c>
      <c r="F21776" s="2" t="n">
        <v>263.188477</v>
      </c>
      <c r="G21776" s="2" t="n">
        <v>0.763278</v>
      </c>
    </row>
    <row r="21777" customFormat="false" ht="13.8" hidden="false" customHeight="false" outlineLevel="0" collapsed="false">
      <c r="A21777" s="0" t="s">
        <v>21782</v>
      </c>
      <c r="B21777" s="2" t="n">
        <v>37.996246</v>
      </c>
      <c r="C21777" s="2" t="n">
        <v>9.017831</v>
      </c>
      <c r="D21777" s="2" t="n">
        <v>30.818213</v>
      </c>
      <c r="E21777" s="2" t="n">
        <v>8.473942</v>
      </c>
      <c r="F21777" s="2" t="n">
        <v>261.151733</v>
      </c>
      <c r="G21777" s="2" t="n">
        <v>0.762167</v>
      </c>
    </row>
    <row r="21778" customFormat="false" ht="13.8" hidden="false" customHeight="false" outlineLevel="0" collapsed="false">
      <c r="A21778" s="0" t="s">
        <v>21783</v>
      </c>
      <c r="B21778" s="2" t="n">
        <v>38.078766</v>
      </c>
      <c r="C21778" s="2" t="n">
        <v>9.051722</v>
      </c>
      <c r="D21778" s="2" t="n">
        <v>30.888258</v>
      </c>
      <c r="E21778" s="2" t="n">
        <v>8.518577</v>
      </c>
      <c r="F21778" s="2" t="n">
        <v>263.123993</v>
      </c>
      <c r="G21778" s="2" t="n">
        <v>0.76339</v>
      </c>
    </row>
    <row r="21779" customFormat="false" ht="13.8" hidden="false" customHeight="false" outlineLevel="0" collapsed="false">
      <c r="A21779" s="0" t="s">
        <v>21784</v>
      </c>
      <c r="B21779" s="2" t="n">
        <v>37.952389</v>
      </c>
      <c r="C21779" s="2" t="n">
        <v>9.026194</v>
      </c>
      <c r="D21779" s="2" t="n">
        <v>30.84944</v>
      </c>
      <c r="E21779" s="2" t="n">
        <v>8.474016</v>
      </c>
      <c r="F21779" s="2" t="n">
        <v>261.41864</v>
      </c>
      <c r="G21779" s="2" t="n">
        <v>0.76312</v>
      </c>
    </row>
    <row r="21780" customFormat="false" ht="13.8" hidden="false" customHeight="false" outlineLevel="0" collapsed="false">
      <c r="A21780" s="0" t="s">
        <v>21785</v>
      </c>
      <c r="B21780" s="2" t="n">
        <v>38.089905</v>
      </c>
      <c r="C21780" s="2" t="n">
        <v>9.026835</v>
      </c>
      <c r="D21780" s="2" t="n">
        <v>30.874987</v>
      </c>
      <c r="E21780" s="2" t="n">
        <v>8.443242</v>
      </c>
      <c r="F21780" s="2" t="n">
        <v>260.684998</v>
      </c>
      <c r="G21780" s="2" t="n">
        <v>0.758177</v>
      </c>
    </row>
    <row r="21781" customFormat="false" ht="13.8" hidden="false" customHeight="false" outlineLevel="0" collapsed="false">
      <c r="A21781" s="0" t="s">
        <v>21786</v>
      </c>
      <c r="B21781" s="2" t="n">
        <v>38.037216</v>
      </c>
      <c r="C21781" s="2" t="n">
        <v>9.07655</v>
      </c>
      <c r="D21781" s="2" t="n">
        <v>30.937754</v>
      </c>
      <c r="E21781" s="2" t="n">
        <v>8.496381</v>
      </c>
      <c r="F21781" s="2" t="n">
        <v>262.858948</v>
      </c>
      <c r="G21781" s="2" t="n">
        <v>0.761366</v>
      </c>
    </row>
    <row r="21782" customFormat="false" ht="13.8" hidden="false" customHeight="false" outlineLevel="0" collapsed="false">
      <c r="A21782" s="0" t="s">
        <v>21787</v>
      </c>
      <c r="B21782" s="2" t="n">
        <v>38.190376</v>
      </c>
      <c r="C21782" s="2" t="n">
        <v>9.003423</v>
      </c>
      <c r="D21782" s="2" t="n">
        <v>31.023817</v>
      </c>
      <c r="E21782" s="2" t="n">
        <v>8.486128</v>
      </c>
      <c r="F21782" s="2" t="n">
        <v>263.272064</v>
      </c>
      <c r="G21782" s="2" t="n">
        <v>0.765673</v>
      </c>
    </row>
    <row r="21783" customFormat="false" ht="13.8" hidden="false" customHeight="false" outlineLevel="0" collapsed="false">
      <c r="A21783" s="0" t="s">
        <v>21788</v>
      </c>
      <c r="B21783" s="2" t="n">
        <v>37.914791</v>
      </c>
      <c r="C21783" s="2" t="n">
        <v>9.052268</v>
      </c>
      <c r="D21783" s="2" t="n">
        <v>30.800882</v>
      </c>
      <c r="E21783" s="2" t="n">
        <v>8.492032</v>
      </c>
      <c r="F21783" s="2" t="n">
        <v>261.562073</v>
      </c>
      <c r="G21783" s="2" t="n">
        <v>0.762094</v>
      </c>
    </row>
    <row r="21784" customFormat="false" ht="13.8" hidden="false" customHeight="false" outlineLevel="0" collapsed="false">
      <c r="A21784" s="0" t="s">
        <v>21789</v>
      </c>
      <c r="B21784" s="2" t="n">
        <v>38.09251</v>
      </c>
      <c r="C21784" s="2" t="n">
        <v>9.053765</v>
      </c>
      <c r="D21784" s="2" t="n">
        <v>30.888227</v>
      </c>
      <c r="E21784" s="2" t="n">
        <v>8.483994</v>
      </c>
      <c r="F21784" s="2" t="n">
        <v>262.055511</v>
      </c>
      <c r="G21784" s="2" t="n">
        <v>0.759844</v>
      </c>
    </row>
    <row r="21785" customFormat="false" ht="13.8" hidden="false" customHeight="false" outlineLevel="0" collapsed="false">
      <c r="A21785" s="0" t="s">
        <v>21790</v>
      </c>
      <c r="B21785" s="2" t="n">
        <v>38.053574</v>
      </c>
      <c r="C21785" s="2" t="n">
        <v>9.020737</v>
      </c>
      <c r="D21785" s="2" t="n">
        <v>30.844538</v>
      </c>
      <c r="E21785" s="2" t="n">
        <v>8.494471</v>
      </c>
      <c r="F21785" s="2" t="n">
        <v>262.008026</v>
      </c>
      <c r="G21785" s="2" t="n">
        <v>0.763268</v>
      </c>
    </row>
    <row r="21786" customFormat="false" ht="13.8" hidden="false" customHeight="false" outlineLevel="0" collapsed="false">
      <c r="A21786" s="0" t="s">
        <v>21791</v>
      </c>
      <c r="B21786" s="2" t="n">
        <v>38.005005</v>
      </c>
      <c r="C21786" s="2" t="n">
        <v>9.056786</v>
      </c>
      <c r="D21786" s="2" t="n">
        <v>30.917871</v>
      </c>
      <c r="E21786" s="2" t="n">
        <v>8.4933</v>
      </c>
      <c r="F21786" s="2" t="n">
        <v>262.594757</v>
      </c>
      <c r="G21786" s="2" t="n">
        <v>0.762906</v>
      </c>
    </row>
    <row r="21787" customFormat="false" ht="13.8" hidden="false" customHeight="false" outlineLevel="0" collapsed="false">
      <c r="A21787" s="0" t="s">
        <v>21792</v>
      </c>
      <c r="B21787" s="2" t="n">
        <v>38.087891</v>
      </c>
      <c r="C21787" s="2" t="n">
        <v>9.031637</v>
      </c>
      <c r="D21787" s="2" t="n">
        <v>31.009157</v>
      </c>
      <c r="E21787" s="2" t="n">
        <v>8.478828</v>
      </c>
      <c r="F21787" s="2" t="n">
        <v>262.921326</v>
      </c>
      <c r="G21787" s="2" t="n">
        <v>0.764315</v>
      </c>
    </row>
    <row r="21788" customFormat="false" ht="13.8" hidden="false" customHeight="false" outlineLevel="0" collapsed="false">
      <c r="A21788" s="0" t="s">
        <v>21793</v>
      </c>
      <c r="B21788" s="2" t="n">
        <v>38.107342</v>
      </c>
      <c r="C21788" s="2" t="n">
        <v>9.057166</v>
      </c>
      <c r="D21788" s="2" t="n">
        <v>30.891474</v>
      </c>
      <c r="E21788" s="2" t="n">
        <v>8.500112</v>
      </c>
      <c r="F21788" s="2" t="n">
        <v>262.580963</v>
      </c>
      <c r="G21788" s="2" t="n">
        <v>0.760786</v>
      </c>
    </row>
    <row r="21789" customFormat="false" ht="13.8" hidden="false" customHeight="false" outlineLevel="0" collapsed="false">
      <c r="A21789" s="0" t="s">
        <v>21794</v>
      </c>
      <c r="B21789" s="2" t="n">
        <v>38.179459</v>
      </c>
      <c r="C21789" s="2" t="n">
        <v>9.041506</v>
      </c>
      <c r="D21789" s="2" t="n">
        <v>31.072996</v>
      </c>
      <c r="E21789" s="2" t="n">
        <v>8.492463</v>
      </c>
      <c r="F21789" s="2" t="n">
        <v>263.886261</v>
      </c>
      <c r="G21789" s="2" t="n">
        <v>0.764445</v>
      </c>
    </row>
    <row r="21790" customFormat="false" ht="13.8" hidden="false" customHeight="false" outlineLevel="0" collapsed="false">
      <c r="A21790" s="0" t="s">
        <v>21795</v>
      </c>
      <c r="B21790" s="2" t="n">
        <v>38.07909</v>
      </c>
      <c r="C21790" s="2" t="n">
        <v>9.041515</v>
      </c>
      <c r="D21790" s="2" t="n">
        <v>30.954634</v>
      </c>
      <c r="E21790" s="2" t="n">
        <v>8.468322</v>
      </c>
      <c r="F21790" s="2" t="n">
        <v>262.133789</v>
      </c>
      <c r="G21790" s="2" t="n">
        <v>0.761369</v>
      </c>
    </row>
    <row r="21791" customFormat="false" ht="13.8" hidden="false" customHeight="false" outlineLevel="0" collapsed="false">
      <c r="A21791" s="0" t="s">
        <v>21796</v>
      </c>
      <c r="B21791" s="2" t="n">
        <v>38.06036</v>
      </c>
      <c r="C21791" s="2" t="n">
        <v>9.025532</v>
      </c>
      <c r="D21791" s="2" t="n">
        <v>30.825592</v>
      </c>
      <c r="E21791" s="2" t="n">
        <v>8.493473</v>
      </c>
      <c r="F21791" s="2" t="n">
        <v>261.816345</v>
      </c>
      <c r="G21791" s="2" t="n">
        <v>0.762169</v>
      </c>
    </row>
    <row r="21792" customFormat="false" ht="13.8" hidden="false" customHeight="false" outlineLevel="0" collapsed="false">
      <c r="A21792" s="0" t="s">
        <v>21797</v>
      </c>
      <c r="B21792" s="2" t="n">
        <v>38.080688</v>
      </c>
      <c r="C21792" s="2" t="n">
        <v>9.067148</v>
      </c>
      <c r="D21792" s="2" t="n">
        <v>31.013437</v>
      </c>
      <c r="E21792" s="2" t="n">
        <v>8.518443</v>
      </c>
      <c r="F21792" s="2" t="n">
        <v>264.186188</v>
      </c>
      <c r="G21792" s="2" t="n">
        <v>0.765129</v>
      </c>
    </row>
    <row r="21793" customFormat="false" ht="13.8" hidden="false" customHeight="false" outlineLevel="0" collapsed="false">
      <c r="A21793" s="0" t="s">
        <v>21798</v>
      </c>
      <c r="B21793" s="2" t="n">
        <v>38.047695</v>
      </c>
      <c r="C21793" s="2" t="n">
        <v>9.057636</v>
      </c>
      <c r="D21793" s="2" t="n">
        <v>30.839811</v>
      </c>
      <c r="E21793" s="2" t="n">
        <v>8.50472</v>
      </c>
      <c r="F21793" s="2" t="n">
        <v>262.283966</v>
      </c>
      <c r="G21793" s="2" t="n">
        <v>0.761077</v>
      </c>
    </row>
    <row r="21794" customFormat="false" ht="13.8" hidden="false" customHeight="false" outlineLevel="0" collapsed="false">
      <c r="A21794" s="0" t="s">
        <v>21799</v>
      </c>
      <c r="B21794" s="2" t="n">
        <v>38.156319</v>
      </c>
      <c r="C21794" s="2" t="n">
        <v>9.042555</v>
      </c>
      <c r="D21794" s="2" t="n">
        <v>31.046852</v>
      </c>
      <c r="E21794" s="2" t="n">
        <v>8.489668</v>
      </c>
      <c r="F21794" s="2" t="n">
        <v>263.577454</v>
      </c>
      <c r="G21794" s="2" t="n">
        <v>0.763925</v>
      </c>
    </row>
    <row r="21795" customFormat="false" ht="13.8" hidden="false" customHeight="false" outlineLevel="0" collapsed="false">
      <c r="A21795" s="0" t="s">
        <v>21800</v>
      </c>
      <c r="B21795" s="2" t="n">
        <v>38.181507</v>
      </c>
      <c r="C21795" s="2" t="n">
        <v>9.018408</v>
      </c>
      <c r="D21795" s="2" t="n">
        <v>31.100365</v>
      </c>
      <c r="E21795" s="2" t="n">
        <v>8.477738</v>
      </c>
      <c r="F21795" s="2" t="n">
        <v>263.660767</v>
      </c>
      <c r="G21795" s="2" t="n">
        <v>0.765707</v>
      </c>
    </row>
    <row r="21796" customFormat="false" ht="13.8" hidden="false" customHeight="false" outlineLevel="0" collapsed="false">
      <c r="A21796" s="0" t="s">
        <v>21801</v>
      </c>
      <c r="B21796" s="2" t="n">
        <v>38.09296</v>
      </c>
      <c r="C21796" s="2" t="n">
        <v>9.007381</v>
      </c>
      <c r="D21796" s="2" t="n">
        <v>30.925032</v>
      </c>
      <c r="E21796" s="2" t="n">
        <v>8.480837</v>
      </c>
      <c r="F21796" s="2" t="n">
        <v>262.270142</v>
      </c>
      <c r="G21796" s="2" t="n">
        <v>0.764373</v>
      </c>
    </row>
    <row r="21797" customFormat="false" ht="13.8" hidden="false" customHeight="false" outlineLevel="0" collapsed="false">
      <c r="A21797" s="0" t="s">
        <v>21802</v>
      </c>
      <c r="B21797" s="2" t="n">
        <v>38.031002</v>
      </c>
      <c r="C21797" s="2" t="n">
        <v>9.0462</v>
      </c>
      <c r="D21797" s="2" t="n">
        <v>30.802872</v>
      </c>
      <c r="E21797" s="2" t="n">
        <v>8.495883</v>
      </c>
      <c r="F21797" s="2" t="n">
        <v>261.697601</v>
      </c>
      <c r="G21797" s="2" t="n">
        <v>0.760669</v>
      </c>
    </row>
    <row r="21798" customFormat="false" ht="13.8" hidden="false" customHeight="false" outlineLevel="0" collapsed="false">
      <c r="A21798" s="0" t="s">
        <v>21803</v>
      </c>
      <c r="B21798" s="2" t="n">
        <v>38.071346</v>
      </c>
      <c r="C21798" s="2" t="n">
        <v>9.052924</v>
      </c>
      <c r="D21798" s="2" t="n">
        <v>31.016972</v>
      </c>
      <c r="E21798" s="2" t="n">
        <v>8.505981</v>
      </c>
      <c r="F21798" s="2" t="n">
        <v>263.829773</v>
      </c>
      <c r="G21798" s="2" t="n">
        <v>0.765485</v>
      </c>
    </row>
    <row r="21799" customFormat="false" ht="13.8" hidden="false" customHeight="false" outlineLevel="0" collapsed="false">
      <c r="A21799" s="0" t="s">
        <v>21804</v>
      </c>
      <c r="B21799" s="2" t="n">
        <v>38.163605</v>
      </c>
      <c r="C21799" s="2" t="n">
        <v>9.052571</v>
      </c>
      <c r="D21799" s="2" t="n">
        <v>30.998974</v>
      </c>
      <c r="E21799" s="2" t="n">
        <v>8.49041</v>
      </c>
      <c r="F21799" s="2" t="n">
        <v>263.194</v>
      </c>
      <c r="G21799" s="2" t="n">
        <v>0.761824</v>
      </c>
    </row>
    <row r="21800" customFormat="false" ht="13.8" hidden="false" customHeight="false" outlineLevel="0" collapsed="false">
      <c r="A21800" s="0" t="s">
        <v>21805</v>
      </c>
      <c r="B21800" s="2" t="n">
        <v>38.209576</v>
      </c>
      <c r="C21800" s="2" t="n">
        <v>9.008141</v>
      </c>
      <c r="D21800" s="2" t="n">
        <v>31.04248</v>
      </c>
      <c r="E21800" s="2" t="n">
        <v>8.477836</v>
      </c>
      <c r="F21800" s="2" t="n">
        <v>263.173035</v>
      </c>
      <c r="G21800" s="2" t="n">
        <v>0.7646</v>
      </c>
    </row>
    <row r="21801" customFormat="false" ht="13.8" hidden="false" customHeight="false" outlineLevel="0" collapsed="false">
      <c r="A21801" s="0" t="s">
        <v>21806</v>
      </c>
      <c r="B21801" s="2" t="n">
        <v>38.059853</v>
      </c>
      <c r="C21801" s="2" t="n">
        <v>8.980018</v>
      </c>
      <c r="D21801" s="2" t="n">
        <v>31.087725</v>
      </c>
      <c r="E21801" s="2" t="n">
        <v>8.4408</v>
      </c>
      <c r="F21801" s="2" t="n">
        <v>262.405243</v>
      </c>
      <c r="G21801" s="2" t="n">
        <v>0.767765</v>
      </c>
    </row>
    <row r="21802" customFormat="false" ht="13.8" hidden="false" customHeight="false" outlineLevel="0" collapsed="false">
      <c r="A21802" s="0" t="s">
        <v>21807</v>
      </c>
      <c r="B21802" s="2" t="n">
        <v>38.134453</v>
      </c>
      <c r="C21802" s="2" t="n">
        <v>9.013103</v>
      </c>
      <c r="D21802" s="2" t="n">
        <v>30.941322</v>
      </c>
      <c r="E21802" s="2" t="n">
        <v>8.488815</v>
      </c>
      <c r="F21802" s="2" t="n">
        <v>262.655182</v>
      </c>
      <c r="G21802" s="2" t="n">
        <v>0.764177</v>
      </c>
    </row>
    <row r="21803" customFormat="false" ht="13.8" hidden="false" customHeight="false" outlineLevel="0" collapsed="false">
      <c r="A21803" s="0" t="s">
        <v>21808</v>
      </c>
      <c r="B21803" s="2" t="n">
        <v>38.117165</v>
      </c>
      <c r="C21803" s="2" t="n">
        <v>9.067903</v>
      </c>
      <c r="D21803" s="2" t="n">
        <v>30.947845</v>
      </c>
      <c r="E21803" s="2" t="n">
        <v>8.50934</v>
      </c>
      <c r="F21803" s="2" t="n">
        <v>263.345734</v>
      </c>
      <c r="G21803" s="2" t="n">
        <v>0.761902</v>
      </c>
    </row>
    <row r="21804" customFormat="false" ht="13.8" hidden="false" customHeight="false" outlineLevel="0" collapsed="false">
      <c r="A21804" s="0" t="s">
        <v>21809</v>
      </c>
      <c r="B21804" s="2" t="n">
        <v>38.016609</v>
      </c>
      <c r="C21804" s="2" t="n">
        <v>9.039504</v>
      </c>
      <c r="D21804" s="2" t="n">
        <v>30.912331</v>
      </c>
      <c r="E21804" s="2" t="n">
        <v>8.510401</v>
      </c>
      <c r="F21804" s="2" t="n">
        <v>263.076324</v>
      </c>
      <c r="G21804" s="2" t="n">
        <v>0.765533</v>
      </c>
    </row>
    <row r="21805" customFormat="false" ht="13.8" hidden="false" customHeight="false" outlineLevel="0" collapsed="false">
      <c r="A21805" s="0" t="s">
        <v>21810</v>
      </c>
      <c r="B21805" s="2" t="n">
        <v>37.873089</v>
      </c>
      <c r="C21805" s="2" t="n">
        <v>9.064389</v>
      </c>
      <c r="D21805" s="2" t="n">
        <v>30.659679</v>
      </c>
      <c r="E21805" s="2" t="n">
        <v>8.510489</v>
      </c>
      <c r="F21805" s="2" t="n">
        <v>260.928864</v>
      </c>
      <c r="G21805" s="2" t="n">
        <v>0.760069</v>
      </c>
    </row>
    <row r="21806" customFormat="false" ht="13.8" hidden="false" customHeight="false" outlineLevel="0" collapsed="false">
      <c r="A21806" s="0" t="s">
        <v>21811</v>
      </c>
      <c r="B21806" s="2" t="n">
        <v>37.929943</v>
      </c>
      <c r="C21806" s="2" t="n">
        <v>9.053886</v>
      </c>
      <c r="D21806" s="2" t="n">
        <v>30.86902</v>
      </c>
      <c r="E21806" s="2" t="n">
        <v>8.505491</v>
      </c>
      <c r="F21806" s="2" t="n">
        <v>262.556183</v>
      </c>
      <c r="G21806" s="2" t="n">
        <v>0.764548</v>
      </c>
    </row>
    <row r="21807" customFormat="false" ht="13.8" hidden="false" customHeight="false" outlineLevel="0" collapsed="false">
      <c r="A21807" s="0" t="s">
        <v>21812</v>
      </c>
      <c r="B21807" s="2" t="n">
        <v>37.959236</v>
      </c>
      <c r="C21807" s="2" t="n">
        <v>9.042156</v>
      </c>
      <c r="D21807" s="2" t="n">
        <v>30.815147</v>
      </c>
      <c r="E21807" s="2" t="n">
        <v>8.498075</v>
      </c>
      <c r="F21807" s="2" t="n">
        <v>261.869415</v>
      </c>
      <c r="G21807" s="2" t="n">
        <v>0.762949</v>
      </c>
    </row>
    <row r="21808" customFormat="false" ht="13.8" hidden="false" customHeight="false" outlineLevel="0" collapsed="false">
      <c r="A21808" s="0" t="s">
        <v>21813</v>
      </c>
      <c r="B21808" s="2" t="n">
        <v>37.926411</v>
      </c>
      <c r="C21808" s="2" t="n">
        <v>9.050187</v>
      </c>
      <c r="D21808" s="2" t="n">
        <v>30.815371</v>
      </c>
      <c r="E21808" s="2" t="n">
        <v>8.504616</v>
      </c>
      <c r="F21808" s="2" t="n">
        <v>262.072876</v>
      </c>
      <c r="G21808" s="2" t="n">
        <v>0.763524</v>
      </c>
    </row>
    <row r="21809" customFormat="false" ht="13.8" hidden="false" customHeight="false" outlineLevel="0" collapsed="false">
      <c r="A21809" s="0" t="s">
        <v>21814</v>
      </c>
      <c r="B21809" s="2" t="n">
        <v>37.967377</v>
      </c>
      <c r="C21809" s="2" t="n">
        <v>9.048286</v>
      </c>
      <c r="D21809" s="2" t="n">
        <v>30.713963</v>
      </c>
      <c r="E21809" s="2" t="n">
        <v>8.497491</v>
      </c>
      <c r="F21809" s="2" t="n">
        <v>260.991608</v>
      </c>
      <c r="G21809" s="2" t="n">
        <v>0.759713</v>
      </c>
    </row>
    <row r="21810" customFormat="false" ht="13.8" hidden="false" customHeight="false" outlineLevel="0" collapsed="false">
      <c r="A21810" s="0" t="s">
        <v>21815</v>
      </c>
      <c r="B21810" s="2" t="n">
        <v>38.010532</v>
      </c>
      <c r="C21810" s="2" t="n">
        <v>9.081805</v>
      </c>
      <c r="D21810" s="2" t="n">
        <v>30.91168</v>
      </c>
      <c r="E21810" s="2" t="n">
        <v>8.537059</v>
      </c>
      <c r="F21810" s="2" t="n">
        <v>263.894836</v>
      </c>
      <c r="G21810" s="2" t="n">
        <v>0.76446</v>
      </c>
    </row>
    <row r="21811" customFormat="false" ht="13.8" hidden="false" customHeight="false" outlineLevel="0" collapsed="false">
      <c r="A21811" s="0" t="s">
        <v>21816</v>
      </c>
      <c r="B21811" s="2" t="n">
        <v>38.064217</v>
      </c>
      <c r="C21811" s="2" t="n">
        <v>9.045332</v>
      </c>
      <c r="D21811" s="2" t="n">
        <v>30.843418</v>
      </c>
      <c r="E21811" s="2" t="n">
        <v>8.490773</v>
      </c>
      <c r="F21811" s="2" t="n">
        <v>261.88446</v>
      </c>
      <c r="G21811" s="2" t="n">
        <v>0.760621</v>
      </c>
    </row>
    <row r="21812" customFormat="false" ht="13.8" hidden="false" customHeight="false" outlineLevel="0" collapsed="false">
      <c r="A21812" s="0" t="s">
        <v>21817</v>
      </c>
      <c r="B21812" s="2" t="n">
        <v>38.126637</v>
      </c>
      <c r="C21812" s="2" t="n">
        <v>9.029673</v>
      </c>
      <c r="D21812" s="2" t="n">
        <v>31.01947</v>
      </c>
      <c r="E21812" s="2" t="n">
        <v>8.498</v>
      </c>
      <c r="F21812" s="2" t="n">
        <v>263.603455</v>
      </c>
      <c r="G21812" s="2" t="n">
        <v>0.765686</v>
      </c>
    </row>
    <row r="21813" customFormat="false" ht="13.8" hidden="false" customHeight="false" outlineLevel="0" collapsed="false">
      <c r="A21813" s="0" t="s">
        <v>21818</v>
      </c>
      <c r="B21813" s="2" t="n">
        <v>38.131187</v>
      </c>
      <c r="C21813" s="2" t="n">
        <v>9.094961</v>
      </c>
      <c r="D21813" s="2" t="n">
        <v>30.992729</v>
      </c>
      <c r="E21813" s="2" t="n">
        <v>8.534276</v>
      </c>
      <c r="F21813" s="2" t="n">
        <v>264.500519</v>
      </c>
      <c r="G21813" s="2" t="n">
        <v>0.762685</v>
      </c>
    </row>
    <row r="21814" customFormat="false" ht="13.8" hidden="false" customHeight="false" outlineLevel="0" collapsed="false">
      <c r="A21814" s="0" t="s">
        <v>21819</v>
      </c>
      <c r="B21814" s="2" t="n">
        <v>37.99218</v>
      </c>
      <c r="C21814" s="2" t="n">
        <v>9.063894</v>
      </c>
      <c r="D21814" s="2" t="n">
        <v>30.776371</v>
      </c>
      <c r="E21814" s="2" t="n">
        <v>8.502599</v>
      </c>
      <c r="F21814" s="2" t="n">
        <v>261.679138</v>
      </c>
      <c r="G21814" s="2" t="n">
        <v>0.759906</v>
      </c>
    </row>
    <row r="21815" customFormat="false" ht="13.8" hidden="false" customHeight="false" outlineLevel="0" collapsed="false">
      <c r="A21815" s="0" t="s">
        <v>21820</v>
      </c>
      <c r="B21815" s="2" t="n">
        <v>38.09866</v>
      </c>
      <c r="C21815" s="2" t="n">
        <v>9.043809</v>
      </c>
      <c r="D21815" s="2" t="n">
        <v>31.00375</v>
      </c>
      <c r="E21815" s="2" t="n">
        <v>8.495722</v>
      </c>
      <c r="F21815" s="2" t="n">
        <v>263.399231</v>
      </c>
      <c r="G21815" s="2" t="n">
        <v>0.764458</v>
      </c>
    </row>
    <row r="21816" customFormat="false" ht="13.8" hidden="false" customHeight="false" outlineLevel="0" collapsed="false">
      <c r="A21816" s="0" t="s">
        <v>21821</v>
      </c>
      <c r="B21816" s="2" t="n">
        <v>38.083595</v>
      </c>
      <c r="C21816" s="2" t="n">
        <v>9.047025</v>
      </c>
      <c r="D21816" s="2" t="n">
        <v>30.844213</v>
      </c>
      <c r="E21816" s="2" t="n">
        <v>8.501724</v>
      </c>
      <c r="F21816" s="2" t="n">
        <v>262.229004</v>
      </c>
      <c r="G21816" s="2" t="n">
        <v>0.761092</v>
      </c>
    </row>
    <row r="21817" customFormat="false" ht="13.8" hidden="false" customHeight="false" outlineLevel="0" collapsed="false">
      <c r="A21817" s="0" t="s">
        <v>21822</v>
      </c>
      <c r="B21817" s="2" t="n">
        <v>38.078068</v>
      </c>
      <c r="C21817" s="2" t="n">
        <v>9.070575</v>
      </c>
      <c r="D21817" s="2" t="n">
        <v>30.834805</v>
      </c>
      <c r="E21817" s="2" t="n">
        <v>8.504407</v>
      </c>
      <c r="F21817" s="2" t="n">
        <v>262.23172</v>
      </c>
      <c r="G21817" s="2" t="n">
        <v>0.759234</v>
      </c>
    </row>
    <row r="21818" customFormat="false" ht="13.8" hidden="false" customHeight="false" outlineLevel="0" collapsed="false">
      <c r="A21818" s="0" t="s">
        <v>21823</v>
      </c>
      <c r="B21818" s="2" t="n">
        <v>38.145332</v>
      </c>
      <c r="C21818" s="2" t="n">
        <v>9.037049</v>
      </c>
      <c r="D21818" s="2" t="n">
        <v>31.037659</v>
      </c>
      <c r="E21818" s="2" t="n">
        <v>8.48819</v>
      </c>
      <c r="F21818" s="2" t="n">
        <v>263.453522</v>
      </c>
      <c r="G21818" s="2" t="n">
        <v>0.764251</v>
      </c>
    </row>
    <row r="21819" customFormat="false" ht="13.8" hidden="false" customHeight="false" outlineLevel="0" collapsed="false">
      <c r="A21819" s="0" t="s">
        <v>21824</v>
      </c>
      <c r="B21819" s="2" t="n">
        <v>38.0303</v>
      </c>
      <c r="C21819" s="2" t="n">
        <v>9.017267</v>
      </c>
      <c r="D21819" s="2" t="n">
        <v>30.923492</v>
      </c>
      <c r="E21819" s="2" t="n">
        <v>8.452569</v>
      </c>
      <c r="F21819" s="2" t="n">
        <v>261.382965</v>
      </c>
      <c r="G21819" s="2" t="n">
        <v>0.762206</v>
      </c>
    </row>
    <row r="21820" customFormat="false" ht="13.8" hidden="false" customHeight="false" outlineLevel="0" collapsed="false">
      <c r="A21820" s="0" t="s">
        <v>21825</v>
      </c>
      <c r="B21820" s="2" t="n">
        <v>38.042347</v>
      </c>
      <c r="C21820" s="2" t="n">
        <v>9.054976</v>
      </c>
      <c r="D21820" s="2" t="n">
        <v>30.815895</v>
      </c>
      <c r="E21820" s="2" t="n">
        <v>8.506264</v>
      </c>
      <c r="F21820" s="2" t="n">
        <v>262.128143</v>
      </c>
      <c r="G21820" s="2" t="n">
        <v>0.760955</v>
      </c>
    </row>
    <row r="21821" customFormat="false" ht="13.8" hidden="false" customHeight="false" outlineLevel="0" collapsed="false">
      <c r="A21821" s="0" t="s">
        <v>21826</v>
      </c>
      <c r="B21821" s="2" t="n">
        <v>38.082214</v>
      </c>
      <c r="C21821" s="2" t="n">
        <v>9.041127</v>
      </c>
      <c r="D21821" s="2" t="n">
        <v>30.9541</v>
      </c>
      <c r="E21821" s="2" t="n">
        <v>8.494604</v>
      </c>
      <c r="F21821" s="2" t="n">
        <v>262.94281</v>
      </c>
      <c r="G21821" s="2" t="n">
        <v>0.763689</v>
      </c>
    </row>
    <row r="21822" customFormat="false" ht="13.8" hidden="false" customHeight="false" outlineLevel="0" collapsed="false">
      <c r="A21822" s="0" t="s">
        <v>21827</v>
      </c>
      <c r="B21822" s="2" t="n">
        <v>38.101917</v>
      </c>
      <c r="C21822" s="2" t="n">
        <v>9.05827</v>
      </c>
      <c r="D21822" s="2" t="n">
        <v>30.990343</v>
      </c>
      <c r="E21822" s="2" t="n">
        <v>8.507902</v>
      </c>
      <c r="F21822" s="2" t="n">
        <v>263.662811</v>
      </c>
      <c r="G21822" s="2" t="n">
        <v>0.763936</v>
      </c>
    </row>
    <row r="21823" customFormat="false" ht="13.8" hidden="false" customHeight="false" outlineLevel="0" collapsed="false">
      <c r="A21823" s="0" t="s">
        <v>21828</v>
      </c>
      <c r="B21823" s="2" t="n">
        <v>38.069294</v>
      </c>
      <c r="C21823" s="2" t="n">
        <v>9.036448</v>
      </c>
      <c r="D21823" s="2" t="n">
        <v>30.905746</v>
      </c>
      <c r="E21823" s="2" t="n">
        <v>8.49242</v>
      </c>
      <c r="F21823" s="2" t="n">
        <v>262.4646</v>
      </c>
      <c r="G21823" s="2" t="n">
        <v>0.762954</v>
      </c>
    </row>
    <row r="21824" customFormat="false" ht="13.8" hidden="false" customHeight="false" outlineLevel="0" collapsed="false">
      <c r="A21824" s="0" t="s">
        <v>21829</v>
      </c>
      <c r="B21824" s="2" t="n">
        <v>38.023643</v>
      </c>
      <c r="C21824" s="2" t="n">
        <v>9.036147</v>
      </c>
      <c r="D21824" s="2" t="n">
        <v>30.894722</v>
      </c>
      <c r="E21824" s="2" t="n">
        <v>8.493593</v>
      </c>
      <c r="F21824" s="2" t="n">
        <v>262.407196</v>
      </c>
      <c r="G21824" s="2" t="n">
        <v>0.763728</v>
      </c>
    </row>
    <row r="21825" customFormat="false" ht="13.8" hidden="false" customHeight="false" outlineLevel="0" collapsed="false">
      <c r="A21825" s="0" t="s">
        <v>21830</v>
      </c>
      <c r="B21825" s="2" t="n">
        <v>37.965363</v>
      </c>
      <c r="C21825" s="2" t="n">
        <v>9.050239</v>
      </c>
      <c r="D21825" s="2" t="n">
        <v>30.839827</v>
      </c>
      <c r="E21825" s="2" t="n">
        <v>8.491343</v>
      </c>
      <c r="F21825" s="2" t="n">
        <v>261.871552</v>
      </c>
      <c r="G21825" s="2" t="n">
        <v>0.762151</v>
      </c>
    </row>
    <row r="21826" customFormat="false" ht="13.8" hidden="false" customHeight="false" outlineLevel="0" collapsed="false">
      <c r="A21826" s="0" t="s">
        <v>21831</v>
      </c>
      <c r="B21826" s="2" t="n">
        <v>38.084732</v>
      </c>
      <c r="C21826" s="2" t="n">
        <v>9.036963</v>
      </c>
      <c r="D21826" s="2" t="n">
        <v>30.897684</v>
      </c>
      <c r="E21826" s="2" t="n">
        <v>8.498042</v>
      </c>
      <c r="F21826" s="2" t="n">
        <v>262.569824</v>
      </c>
      <c r="G21826" s="2" t="n">
        <v>0.762907</v>
      </c>
    </row>
    <row r="21827" customFormat="false" ht="13.8" hidden="false" customHeight="false" outlineLevel="0" collapsed="false">
      <c r="A21827" s="0" t="s">
        <v>21832</v>
      </c>
      <c r="B21827" s="2" t="n">
        <v>37.960419</v>
      </c>
      <c r="C21827" s="2" t="n">
        <v>8.994287</v>
      </c>
      <c r="D21827" s="2" t="n">
        <v>30.862585</v>
      </c>
      <c r="E21827" s="2" t="n">
        <v>8.447268</v>
      </c>
      <c r="F21827" s="2" t="n">
        <v>260.704498</v>
      </c>
      <c r="G21827" s="2" t="n">
        <v>0.763573</v>
      </c>
    </row>
    <row r="21828" customFormat="false" ht="13.8" hidden="false" customHeight="false" outlineLevel="0" collapsed="false">
      <c r="A21828" s="0" t="s">
        <v>21833</v>
      </c>
      <c r="B21828" s="2" t="n">
        <v>37.994282</v>
      </c>
      <c r="C21828" s="2" t="n">
        <v>9.031584</v>
      </c>
      <c r="D21828" s="2" t="n">
        <v>30.884871</v>
      </c>
      <c r="E21828" s="2" t="n">
        <v>8.452359</v>
      </c>
      <c r="F21828" s="2" t="n">
        <v>261.050018</v>
      </c>
      <c r="G21828" s="2" t="n">
        <v>0.760749</v>
      </c>
    </row>
    <row r="21829" customFormat="false" ht="13.8" hidden="false" customHeight="false" outlineLevel="0" collapsed="false">
      <c r="A21829" s="0" t="s">
        <v>21834</v>
      </c>
      <c r="B21829" s="2" t="n">
        <v>38.135349</v>
      </c>
      <c r="C21829" s="2" t="n">
        <v>9.033456</v>
      </c>
      <c r="D21829" s="2" t="n">
        <v>30.879774</v>
      </c>
      <c r="E21829" s="2" t="n">
        <v>8.497339</v>
      </c>
      <c r="F21829" s="2" t="n">
        <v>262.395905</v>
      </c>
      <c r="G21829" s="2" t="n">
        <v>0.761685</v>
      </c>
    </row>
    <row r="21830" customFormat="false" ht="13.8" hidden="false" customHeight="false" outlineLevel="0" collapsed="false">
      <c r="A21830" s="0" t="s">
        <v>21835</v>
      </c>
      <c r="B21830" s="2" t="n">
        <v>38.10675</v>
      </c>
      <c r="C21830" s="2" t="n">
        <v>9.059242</v>
      </c>
      <c r="D21830" s="2" t="n">
        <v>30.998772</v>
      </c>
      <c r="E21830" s="2" t="n">
        <v>8.503011</v>
      </c>
      <c r="F21830" s="2" t="n">
        <v>263.582886</v>
      </c>
      <c r="G21830" s="2" t="n">
        <v>0.763525</v>
      </c>
    </row>
    <row r="21831" customFormat="false" ht="13.8" hidden="false" customHeight="false" outlineLevel="0" collapsed="false">
      <c r="A21831" s="0" t="s">
        <v>21836</v>
      </c>
      <c r="B21831" s="2" t="n">
        <v>38.071346</v>
      </c>
      <c r="C21831" s="2" t="n">
        <v>9.046707</v>
      </c>
      <c r="D21831" s="2" t="n">
        <v>30.854996</v>
      </c>
      <c r="E21831" s="2" t="n">
        <v>8.502918</v>
      </c>
      <c r="F21831" s="2" t="n">
        <v>262.357513</v>
      </c>
      <c r="G21831" s="2" t="n">
        <v>0.761736</v>
      </c>
    </row>
    <row r="21832" customFormat="false" ht="13.8" hidden="false" customHeight="false" outlineLevel="0" collapsed="false">
      <c r="A21832" s="0" t="s">
        <v>21837</v>
      </c>
      <c r="B21832" s="2" t="n">
        <v>38.023079</v>
      </c>
      <c r="C21832" s="2" t="n">
        <v>9.090417</v>
      </c>
      <c r="D21832" s="2" t="n">
        <v>30.963617</v>
      </c>
      <c r="E21832" s="2" t="n">
        <v>8.50325</v>
      </c>
      <c r="F21832" s="2" t="n">
        <v>263.291382</v>
      </c>
      <c r="G21832" s="2" t="n">
        <v>0.761738</v>
      </c>
    </row>
    <row r="21833" customFormat="false" ht="13.8" hidden="false" customHeight="false" outlineLevel="0" collapsed="false">
      <c r="A21833" s="0" t="s">
        <v>21838</v>
      </c>
      <c r="B21833" s="2" t="n">
        <v>38.026199</v>
      </c>
      <c r="C21833" s="2" t="n">
        <v>9.054554</v>
      </c>
      <c r="D21833" s="2" t="n">
        <v>30.982014</v>
      </c>
      <c r="E21833" s="2" t="n">
        <v>8.484608</v>
      </c>
      <c r="F21833" s="2" t="n">
        <v>262.870239</v>
      </c>
      <c r="G21833" s="2" t="n">
        <v>0.763469</v>
      </c>
    </row>
    <row r="21834" customFormat="false" ht="13.8" hidden="false" customHeight="false" outlineLevel="0" collapsed="false">
      <c r="A21834" s="0" t="s">
        <v>21839</v>
      </c>
      <c r="B21834" s="2" t="n">
        <v>38.040127</v>
      </c>
      <c r="C21834" s="2" t="n">
        <v>9.081438</v>
      </c>
      <c r="D21834" s="2" t="n">
        <v>30.906055</v>
      </c>
      <c r="E21834" s="2" t="n">
        <v>8.512829</v>
      </c>
      <c r="F21834" s="2" t="n">
        <v>263.097961</v>
      </c>
      <c r="G21834" s="2" t="n">
        <v>0.761589</v>
      </c>
    </row>
    <row r="21835" customFormat="false" ht="13.8" hidden="false" customHeight="false" outlineLevel="0" collapsed="false">
      <c r="A21835" s="0" t="s">
        <v>21840</v>
      </c>
      <c r="B21835" s="2" t="n">
        <v>38.044464</v>
      </c>
      <c r="C21835" s="2" t="n">
        <v>9.05366</v>
      </c>
      <c r="D21835" s="2" t="n">
        <v>30.963535</v>
      </c>
      <c r="E21835" s="2" t="n">
        <v>8.49725</v>
      </c>
      <c r="F21835" s="2" t="n">
        <v>263.104889</v>
      </c>
      <c r="G21835" s="2" t="n">
        <v>0.763859</v>
      </c>
    </row>
    <row r="21836" customFormat="false" ht="13.8" hidden="false" customHeight="false" outlineLevel="0" collapsed="false">
      <c r="A21836" s="0" t="s">
        <v>21841</v>
      </c>
      <c r="B21836" s="2" t="n">
        <v>38.133865</v>
      </c>
      <c r="C21836" s="2" t="n">
        <v>9.041205</v>
      </c>
      <c r="D21836" s="2" t="n">
        <v>30.962439</v>
      </c>
      <c r="E21836" s="2" t="n">
        <v>8.496514</v>
      </c>
      <c r="F21836" s="2" t="n">
        <v>263.072815</v>
      </c>
      <c r="G21836" s="2" t="n">
        <v>0.763025</v>
      </c>
    </row>
    <row r="21837" customFormat="false" ht="13.8" hidden="false" customHeight="false" outlineLevel="0" collapsed="false">
      <c r="A21837" s="0" t="s">
        <v>21842</v>
      </c>
      <c r="B21837" s="2" t="n">
        <v>38.146416</v>
      </c>
      <c r="C21837" s="2" t="n">
        <v>8.934507</v>
      </c>
      <c r="D21837" s="2" t="n">
        <v>31.111364</v>
      </c>
      <c r="E21837" s="2" t="n">
        <v>8.411815</v>
      </c>
      <c r="F21837" s="2" t="n">
        <v>261.703033</v>
      </c>
      <c r="G21837" s="2" t="n">
        <v>0.767864</v>
      </c>
    </row>
    <row r="21838" customFormat="false" ht="13.8" hidden="false" customHeight="false" outlineLevel="0" collapsed="false">
      <c r="A21838" s="0" t="s">
        <v>21843</v>
      </c>
      <c r="B21838" s="2" t="n">
        <v>38.058956</v>
      </c>
      <c r="C21838" s="2" t="n">
        <v>9.018978</v>
      </c>
      <c r="D21838" s="2" t="n">
        <v>30.884386</v>
      </c>
      <c r="E21838" s="2" t="n">
        <v>8.478792</v>
      </c>
      <c r="F21838" s="2" t="n">
        <v>261.862305</v>
      </c>
      <c r="G21838" s="2" t="n">
        <v>0.762884</v>
      </c>
    </row>
    <row r="21839" customFormat="false" ht="13.8" hidden="false" customHeight="false" outlineLevel="0" collapsed="false">
      <c r="A21839" s="0" t="s">
        <v>21844</v>
      </c>
      <c r="B21839" s="2" t="n">
        <v>38.161789</v>
      </c>
      <c r="C21839" s="2" t="n">
        <v>8.973006</v>
      </c>
      <c r="D21839" s="2" t="n">
        <v>31.036211</v>
      </c>
      <c r="E21839" s="2" t="n">
        <v>8.439156</v>
      </c>
      <c r="F21839" s="2" t="n">
        <v>261.919403</v>
      </c>
      <c r="G21839" s="2" t="n">
        <v>0.764894</v>
      </c>
    </row>
    <row r="21840" customFormat="false" ht="13.8" hidden="false" customHeight="false" outlineLevel="0" collapsed="false">
      <c r="A21840" s="0" t="s">
        <v>21845</v>
      </c>
      <c r="B21840" s="2" t="n">
        <v>38.082306</v>
      </c>
      <c r="C21840" s="2" t="n">
        <v>9.046878</v>
      </c>
      <c r="D21840" s="2" t="n">
        <v>30.962589</v>
      </c>
      <c r="E21840" s="2" t="n">
        <v>8.505982</v>
      </c>
      <c r="F21840" s="2" t="n">
        <v>263.367249</v>
      </c>
      <c r="G21840" s="2" t="n">
        <v>0.764434</v>
      </c>
    </row>
    <row r="21841" customFormat="false" ht="13.8" hidden="false" customHeight="false" outlineLevel="0" collapsed="false">
      <c r="A21841" s="0" t="s">
        <v>21846</v>
      </c>
      <c r="B21841" s="2" t="n">
        <v>38.048779</v>
      </c>
      <c r="C21841" s="2" t="n">
        <v>9.032055</v>
      </c>
      <c r="D21841" s="2" t="n">
        <v>30.99905</v>
      </c>
      <c r="E21841" s="2" t="n">
        <v>8.497638</v>
      </c>
      <c r="F21841" s="2" t="n">
        <v>263.418701</v>
      </c>
      <c r="G21841" s="2" t="n">
        <v>0.766513</v>
      </c>
    </row>
    <row r="21842" customFormat="false" ht="13.8" hidden="false" customHeight="false" outlineLevel="0" collapsed="false">
      <c r="A21842" s="0" t="s">
        <v>21847</v>
      </c>
      <c r="B21842" s="2" t="n">
        <v>38.068577</v>
      </c>
      <c r="C21842" s="2" t="n">
        <v>9.048547</v>
      </c>
      <c r="D21842" s="2" t="n">
        <v>30.956598</v>
      </c>
      <c r="E21842" s="2" t="n">
        <v>8.491757</v>
      </c>
      <c r="F21842" s="2" t="n">
        <v>262.875916</v>
      </c>
      <c r="G21842" s="2" t="n">
        <v>0.763142</v>
      </c>
    </row>
    <row r="21843" customFormat="false" ht="13.8" hidden="false" customHeight="false" outlineLevel="0" collapsed="false">
      <c r="A21843" s="0" t="s">
        <v>21848</v>
      </c>
      <c r="B21843" s="2" t="n">
        <v>38.065968</v>
      </c>
      <c r="C21843" s="2" t="n">
        <v>9.054573</v>
      </c>
      <c r="D21843" s="2" t="n">
        <v>30.883873</v>
      </c>
      <c r="E21843" s="2" t="n">
        <v>8.504451</v>
      </c>
      <c r="F21843" s="2" t="n">
        <v>262.650391</v>
      </c>
      <c r="G21843" s="2" t="n">
        <v>0.762032</v>
      </c>
    </row>
    <row r="21844" customFormat="false" ht="13.8" hidden="false" customHeight="false" outlineLevel="0" collapsed="false">
      <c r="A21844" s="0" t="s">
        <v>21849</v>
      </c>
      <c r="B21844" s="2" t="n">
        <v>38.016602</v>
      </c>
      <c r="C21844" s="2" t="n">
        <v>9.018879</v>
      </c>
      <c r="D21844" s="2" t="n">
        <v>30.836216</v>
      </c>
      <c r="E21844" s="2" t="n">
        <v>8.487594</v>
      </c>
      <c r="F21844" s="2" t="n">
        <v>261.725281</v>
      </c>
      <c r="G21844" s="2" t="n">
        <v>0.763343</v>
      </c>
    </row>
    <row r="21845" customFormat="false" ht="13.8" hidden="false" customHeight="false" outlineLevel="0" collapsed="false">
      <c r="A21845" s="0" t="s">
        <v>21850</v>
      </c>
      <c r="B21845" s="2" t="n">
        <v>37.943195</v>
      </c>
      <c r="C21845" s="2" t="n">
        <v>9.044486</v>
      </c>
      <c r="D21845" s="2" t="n">
        <v>30.855347</v>
      </c>
      <c r="E21845" s="2" t="n">
        <v>8.512724</v>
      </c>
      <c r="F21845" s="2" t="n">
        <v>262.663055</v>
      </c>
      <c r="G21845" s="2" t="n">
        <v>0.765387</v>
      </c>
    </row>
    <row r="21846" customFormat="false" ht="13.8" hidden="false" customHeight="false" outlineLevel="0" collapsed="false">
      <c r="A21846" s="0" t="s">
        <v>21851</v>
      </c>
      <c r="B21846" s="2" t="n">
        <v>37.957687</v>
      </c>
      <c r="C21846" s="2" t="n">
        <v>9.0466</v>
      </c>
      <c r="D21846" s="2" t="n">
        <v>30.797401</v>
      </c>
      <c r="E21846" s="2" t="n">
        <v>8.511322</v>
      </c>
      <c r="F21846" s="2" t="n">
        <v>262.126587</v>
      </c>
      <c r="G21846" s="2" t="n">
        <v>0.763354</v>
      </c>
    </row>
    <row r="21847" customFormat="false" ht="13.8" hidden="false" customHeight="false" outlineLevel="0" collapsed="false">
      <c r="A21847" s="0" t="s">
        <v>21852</v>
      </c>
      <c r="B21847" s="2" t="n">
        <v>37.854317</v>
      </c>
      <c r="C21847" s="2" t="n">
        <v>9.016077</v>
      </c>
      <c r="D21847" s="2" t="n">
        <v>30.681383</v>
      </c>
      <c r="E21847" s="2" t="n">
        <v>8.482265</v>
      </c>
      <c r="F21847" s="2" t="n">
        <v>260.24762</v>
      </c>
      <c r="G21847" s="2" t="n">
        <v>0.762524</v>
      </c>
    </row>
    <row r="21848" customFormat="false" ht="13.8" hidden="false" customHeight="false" outlineLevel="0" collapsed="false">
      <c r="A21848" s="0" t="s">
        <v>21853</v>
      </c>
      <c r="B21848" s="2" t="n">
        <v>37.955452</v>
      </c>
      <c r="C21848" s="2" t="n">
        <v>9.03046</v>
      </c>
      <c r="D21848" s="2" t="n">
        <v>30.779461</v>
      </c>
      <c r="E21848" s="2" t="n">
        <v>8.497946</v>
      </c>
      <c r="F21848" s="2" t="n">
        <v>261.562195</v>
      </c>
      <c r="G21848" s="2" t="n">
        <v>0.763117</v>
      </c>
    </row>
    <row r="21849" customFormat="false" ht="13.8" hidden="false" customHeight="false" outlineLevel="0" collapsed="false">
      <c r="A21849" s="0" t="s">
        <v>21854</v>
      </c>
      <c r="B21849" s="2" t="n">
        <v>38.182217</v>
      </c>
      <c r="C21849" s="2" t="n">
        <v>9.014209</v>
      </c>
      <c r="D21849" s="2" t="n">
        <v>31.113888</v>
      </c>
      <c r="E21849" s="2" t="n">
        <v>8.491289</v>
      </c>
      <c r="F21849" s="2" t="n">
        <v>264.197021</v>
      </c>
      <c r="G21849" s="2" t="n">
        <v>0.767607</v>
      </c>
    </row>
    <row r="21850" customFormat="false" ht="13.8" hidden="false" customHeight="false" outlineLevel="0" collapsed="false">
      <c r="A21850" s="0" t="s">
        <v>21855</v>
      </c>
      <c r="B21850" s="2" t="n">
        <v>38.019653</v>
      </c>
      <c r="C21850" s="2" t="n">
        <v>9.036084</v>
      </c>
      <c r="D21850" s="2" t="n">
        <v>30.887867</v>
      </c>
      <c r="E21850" s="2" t="n">
        <v>8.496267</v>
      </c>
      <c r="F21850" s="2" t="n">
        <v>262.43158</v>
      </c>
      <c r="G21850" s="2" t="n">
        <v>0.763884</v>
      </c>
    </row>
    <row r="21851" customFormat="false" ht="13.8" hidden="false" customHeight="false" outlineLevel="0" collapsed="false">
      <c r="A21851" s="0" t="s">
        <v>21856</v>
      </c>
      <c r="B21851" s="2" t="n">
        <v>37.980572</v>
      </c>
      <c r="C21851" s="2" t="n">
        <v>9.005456</v>
      </c>
      <c r="D21851" s="2" t="n">
        <v>30.853127</v>
      </c>
      <c r="E21851" s="2" t="n">
        <v>8.450843</v>
      </c>
      <c r="F21851" s="2" t="n">
        <v>260.734924</v>
      </c>
      <c r="G21851" s="2" t="n">
        <v>0.762311</v>
      </c>
    </row>
    <row r="21852" customFormat="false" ht="13.8" hidden="false" customHeight="false" outlineLevel="0" collapsed="false">
      <c r="A21852" s="0" t="s">
        <v>21857</v>
      </c>
      <c r="B21852" s="2" t="n">
        <v>38.036247</v>
      </c>
      <c r="C21852" s="2" t="n">
        <v>9.052005</v>
      </c>
      <c r="D21852" s="2" t="n">
        <v>30.884317</v>
      </c>
      <c r="E21852" s="2" t="n">
        <v>8.519539</v>
      </c>
      <c r="F21852" s="2" t="n">
        <v>263.120148</v>
      </c>
      <c r="G21852" s="2" t="n">
        <v>0.764208</v>
      </c>
    </row>
    <row r="21853" customFormat="false" ht="13.8" hidden="false" customHeight="false" outlineLevel="0" collapsed="false">
      <c r="A21853" s="0" t="s">
        <v>21858</v>
      </c>
      <c r="B21853" s="2" t="n">
        <v>37.971542</v>
      </c>
      <c r="C21853" s="2" t="n">
        <v>9.023184</v>
      </c>
      <c r="D21853" s="2" t="n">
        <v>30.836969</v>
      </c>
      <c r="E21853" s="2" t="n">
        <v>8.445803</v>
      </c>
      <c r="F21853" s="2" t="n">
        <v>260.442963</v>
      </c>
      <c r="G21853" s="2" t="n">
        <v>0.760142</v>
      </c>
    </row>
    <row r="21854" customFormat="false" ht="13.8" hidden="false" customHeight="false" outlineLevel="0" collapsed="false">
      <c r="A21854" s="0" t="s">
        <v>21859</v>
      </c>
      <c r="B21854" s="2" t="n">
        <v>38.09568</v>
      </c>
      <c r="C21854" s="2" t="n">
        <v>9.015034</v>
      </c>
      <c r="D21854" s="2" t="n">
        <v>30.93918</v>
      </c>
      <c r="E21854" s="2" t="n">
        <v>8.496585</v>
      </c>
      <c r="F21854" s="2" t="n">
        <v>262.87738</v>
      </c>
      <c r="G21854" s="2" t="n">
        <v>0.765438</v>
      </c>
    </row>
    <row r="21855" customFormat="false" ht="13.8" hidden="false" customHeight="false" outlineLevel="0" collapsed="false">
      <c r="A21855" s="0" t="s">
        <v>21860</v>
      </c>
      <c r="B21855" s="2" t="n">
        <v>38.003387</v>
      </c>
      <c r="C21855" s="2" t="n">
        <v>9.053283</v>
      </c>
      <c r="D21855" s="2" t="n">
        <v>30.856409</v>
      </c>
      <c r="E21855" s="2" t="n">
        <v>8.498561</v>
      </c>
      <c r="F21855" s="2" t="n">
        <v>262.235077</v>
      </c>
      <c r="G21855" s="2" t="n">
        <v>0.762188</v>
      </c>
    </row>
    <row r="21856" customFormat="false" ht="13.8" hidden="false" customHeight="false" outlineLevel="0" collapsed="false">
      <c r="A21856" s="0" t="s">
        <v>21861</v>
      </c>
      <c r="B21856" s="2" t="n">
        <v>37.934746</v>
      </c>
      <c r="C21856" s="2" t="n">
        <v>9.093065</v>
      </c>
      <c r="D21856" s="2" t="n">
        <v>30.773756</v>
      </c>
      <c r="E21856" s="2" t="n">
        <v>8.513615</v>
      </c>
      <c r="F21856" s="2" t="n">
        <v>261.995911</v>
      </c>
      <c r="G21856" s="2" t="n">
        <v>0.759534</v>
      </c>
    </row>
    <row r="21857" customFormat="false" ht="13.8" hidden="false" customHeight="false" outlineLevel="0" collapsed="false">
      <c r="A21857" s="0" t="s">
        <v>21862</v>
      </c>
      <c r="B21857" s="2" t="n">
        <v>38.068947</v>
      </c>
      <c r="C21857" s="2" t="n">
        <v>9.06598</v>
      </c>
      <c r="D21857" s="2" t="n">
        <v>30.867325</v>
      </c>
      <c r="E21857" s="2" t="n">
        <v>8.509033</v>
      </c>
      <c r="F21857" s="2" t="n">
        <v>262.651093</v>
      </c>
      <c r="G21857" s="2" t="n">
        <v>0.761016</v>
      </c>
    </row>
    <row r="21858" customFormat="false" ht="13.8" hidden="false" customHeight="false" outlineLevel="0" collapsed="false">
      <c r="A21858" s="0" t="s">
        <v>21863</v>
      </c>
      <c r="B21858" s="2" t="n">
        <v>38.044724</v>
      </c>
      <c r="C21858" s="2" t="n">
        <v>9.074371</v>
      </c>
      <c r="D21858" s="2" t="n">
        <v>30.884958</v>
      </c>
      <c r="E21858" s="2" t="n">
        <v>8.505109</v>
      </c>
      <c r="F21858" s="2" t="n">
        <v>262.679932</v>
      </c>
      <c r="G21858" s="2" t="n">
        <v>0.76088</v>
      </c>
    </row>
    <row r="21859" customFormat="false" ht="13.8" hidden="false" customHeight="false" outlineLevel="0" collapsed="false">
      <c r="A21859" s="0" t="s">
        <v>21864</v>
      </c>
      <c r="B21859" s="2" t="n">
        <v>38.09341</v>
      </c>
      <c r="C21859" s="2" t="n">
        <v>9.051712</v>
      </c>
      <c r="D21859" s="2" t="n">
        <v>30.92742</v>
      </c>
      <c r="E21859" s="2" t="n">
        <v>8.503454</v>
      </c>
      <c r="F21859" s="2" t="n">
        <v>262.989899</v>
      </c>
      <c r="G21859" s="2" t="n">
        <v>0.762708</v>
      </c>
    </row>
    <row r="21860" customFormat="false" ht="13.8" hidden="false" customHeight="false" outlineLevel="0" collapsed="false">
      <c r="A21860" s="0" t="s">
        <v>21865</v>
      </c>
      <c r="B21860" s="2" t="n">
        <v>38.0835</v>
      </c>
      <c r="C21860" s="2" t="n">
        <v>8.996261</v>
      </c>
      <c r="D21860" s="2" t="n">
        <v>31.079107</v>
      </c>
      <c r="E21860" s="2" t="n">
        <v>8.474233</v>
      </c>
      <c r="F21860" s="2" t="n">
        <v>263.371582</v>
      </c>
      <c r="G21860" s="2" t="n">
        <v>0.768723</v>
      </c>
    </row>
    <row r="21861" customFormat="false" ht="13.8" hidden="false" customHeight="false" outlineLevel="0" collapsed="false">
      <c r="A21861" s="0" t="s">
        <v>21866</v>
      </c>
      <c r="B21861" s="2" t="n">
        <v>38.081863</v>
      </c>
      <c r="C21861" s="2" t="n">
        <v>9.050242</v>
      </c>
      <c r="D21861" s="2" t="n">
        <v>30.960588</v>
      </c>
      <c r="E21861" s="2" t="n">
        <v>8.510969</v>
      </c>
      <c r="F21861" s="2" t="n">
        <v>263.504608</v>
      </c>
      <c r="G21861" s="2" t="n">
        <v>0.764557</v>
      </c>
    </row>
    <row r="21862" customFormat="false" ht="13.8" hidden="false" customHeight="false" outlineLevel="0" collapsed="false">
      <c r="A21862" s="0" t="s">
        <v>21867</v>
      </c>
      <c r="B21862" s="2" t="n">
        <v>38.250195</v>
      </c>
      <c r="C21862" s="2" t="n">
        <v>9.039938</v>
      </c>
      <c r="D21862" s="2" t="n">
        <v>31.177155</v>
      </c>
      <c r="E21862" s="2" t="n">
        <v>8.482938</v>
      </c>
      <c r="F21862" s="2" t="n">
        <v>264.473877</v>
      </c>
      <c r="G21862" s="2" t="n">
        <v>0.764863</v>
      </c>
    </row>
    <row r="21863" customFormat="false" ht="13.8" hidden="false" customHeight="false" outlineLevel="0" collapsed="false">
      <c r="A21863" s="0" t="s">
        <v>21868</v>
      </c>
      <c r="B21863" s="2" t="n">
        <v>38.084469</v>
      </c>
      <c r="C21863" s="2" t="n">
        <v>9.02145</v>
      </c>
      <c r="D21863" s="2" t="n">
        <v>31.054991</v>
      </c>
      <c r="E21863" s="2" t="n">
        <v>8.478036</v>
      </c>
      <c r="F21863" s="2" t="n">
        <v>263.285339</v>
      </c>
      <c r="G21863" s="2" t="n">
        <v>0.766306</v>
      </c>
    </row>
    <row r="21864" customFormat="false" ht="13.8" hidden="false" customHeight="false" outlineLevel="0" collapsed="false">
      <c r="A21864" s="0" t="s">
        <v>21869</v>
      </c>
      <c r="B21864" s="2" t="n">
        <v>38.113071</v>
      </c>
      <c r="C21864" s="2" t="n">
        <v>9.062335</v>
      </c>
      <c r="D21864" s="2" t="n">
        <v>31.046579</v>
      </c>
      <c r="E21864" s="2" t="n">
        <v>8.514436</v>
      </c>
      <c r="F21864" s="2" t="n">
        <v>264.344116</v>
      </c>
      <c r="G21864" s="2" t="n">
        <v>0.765342</v>
      </c>
    </row>
    <row r="21865" customFormat="false" ht="13.8" hidden="false" customHeight="false" outlineLevel="0" collapsed="false">
      <c r="A21865" s="0" t="s">
        <v>21870</v>
      </c>
      <c r="B21865" s="2" t="n">
        <v>38.10453</v>
      </c>
      <c r="C21865" s="2" t="n">
        <v>9.034377</v>
      </c>
      <c r="D21865" s="2" t="n">
        <v>31.094404</v>
      </c>
      <c r="E21865" s="2" t="n">
        <v>8.482402</v>
      </c>
      <c r="F21865" s="2" t="n">
        <v>263.755219</v>
      </c>
      <c r="G21865" s="2" t="n">
        <v>0.766172</v>
      </c>
    </row>
    <row r="21866" customFormat="false" ht="13.8" hidden="false" customHeight="false" outlineLevel="0" collapsed="false">
      <c r="A21866" s="0" t="s">
        <v>21871</v>
      </c>
      <c r="B21866" s="2" t="n">
        <v>38.039684</v>
      </c>
      <c r="C21866" s="2" t="n">
        <v>9.053186</v>
      </c>
      <c r="D21866" s="2" t="n">
        <v>30.936804</v>
      </c>
      <c r="E21866" s="2" t="n">
        <v>8.500405</v>
      </c>
      <c r="F21866" s="2" t="n">
        <v>262.975372</v>
      </c>
      <c r="G21866" s="2" t="n">
        <v>0.763619</v>
      </c>
    </row>
    <row r="21867" customFormat="false" ht="13.8" hidden="false" customHeight="false" outlineLevel="0" collapsed="false">
      <c r="A21867" s="0" t="s">
        <v>21872</v>
      </c>
      <c r="B21867" s="2" t="n">
        <v>38.196346</v>
      </c>
      <c r="C21867" s="2" t="n">
        <v>8.968109</v>
      </c>
      <c r="D21867" s="2" t="n">
        <v>31.165298</v>
      </c>
      <c r="E21867" s="2" t="n">
        <v>8.433217</v>
      </c>
      <c r="F21867" s="2" t="n">
        <v>262.82373</v>
      </c>
      <c r="G21867" s="2" t="n">
        <v>0.767259</v>
      </c>
    </row>
    <row r="21868" customFormat="false" ht="13.8" hidden="false" customHeight="false" outlineLevel="0" collapsed="false">
      <c r="A21868" s="0" t="s">
        <v>21873</v>
      </c>
      <c r="B21868" s="2" t="n">
        <v>38.052971</v>
      </c>
      <c r="C21868" s="2" t="n">
        <v>9.05055</v>
      </c>
      <c r="D21868" s="2" t="n">
        <v>30.909014</v>
      </c>
      <c r="E21868" s="2" t="n">
        <v>8.514941</v>
      </c>
      <c r="F21868" s="2" t="n">
        <v>263.188446</v>
      </c>
      <c r="G21868" s="2" t="n">
        <v>0.764193</v>
      </c>
    </row>
    <row r="21869" customFormat="false" ht="13.8" hidden="false" customHeight="false" outlineLevel="0" collapsed="false">
      <c r="A21869" s="0" t="s">
        <v>21874</v>
      </c>
      <c r="B21869" s="2" t="n">
        <v>38.088661</v>
      </c>
      <c r="C21869" s="2" t="n">
        <v>9.067755</v>
      </c>
      <c r="D21869" s="2" t="n">
        <v>31.02648</v>
      </c>
      <c r="E21869" s="2" t="n">
        <v>8.509468</v>
      </c>
      <c r="F21869" s="2" t="n">
        <v>264.018829</v>
      </c>
      <c r="G21869" s="2" t="n">
        <v>0.764433</v>
      </c>
    </row>
    <row r="21870" customFormat="false" ht="13.8" hidden="false" customHeight="false" outlineLevel="0" collapsed="false">
      <c r="A21870" s="0" t="s">
        <v>21875</v>
      </c>
      <c r="B21870" s="2" t="n">
        <v>38.001114</v>
      </c>
      <c r="C21870" s="2" t="n">
        <v>9.02665</v>
      </c>
      <c r="D21870" s="2" t="n">
        <v>30.9191</v>
      </c>
      <c r="E21870" s="2" t="n">
        <v>8.46865</v>
      </c>
      <c r="F21870" s="2" t="n">
        <v>261.843018</v>
      </c>
      <c r="G21870" s="2" t="n">
        <v>0.76334</v>
      </c>
    </row>
    <row r="21871" customFormat="false" ht="13.8" hidden="false" customHeight="false" outlineLevel="0" collapsed="false">
      <c r="A21871" s="0" t="s">
        <v>21876</v>
      </c>
      <c r="B21871" s="2" t="n">
        <v>38.105541</v>
      </c>
      <c r="C21871" s="2" t="n">
        <v>9.020861</v>
      </c>
      <c r="D21871" s="2" t="n">
        <v>31.018394</v>
      </c>
      <c r="E21871" s="2" t="n">
        <v>8.477496</v>
      </c>
      <c r="F21871" s="2" t="n">
        <v>262.958313</v>
      </c>
      <c r="G21871" s="2" t="n">
        <v>0.764981</v>
      </c>
    </row>
    <row r="21872" customFormat="false" ht="13.8" hidden="false" customHeight="false" outlineLevel="0" collapsed="false">
      <c r="A21872" s="0" t="s">
        <v>21877</v>
      </c>
      <c r="B21872" s="2" t="n">
        <v>38.067638</v>
      </c>
      <c r="C21872" s="2" t="n">
        <v>9.049664</v>
      </c>
      <c r="D21872" s="2" t="n">
        <v>30.988705</v>
      </c>
      <c r="E21872" s="2" t="n">
        <v>8.497124</v>
      </c>
      <c r="F21872" s="2" t="n">
        <v>263.31485</v>
      </c>
      <c r="G21872" s="2" t="n">
        <v>0.764341</v>
      </c>
    </row>
    <row r="21873" customFormat="false" ht="13.8" hidden="false" customHeight="false" outlineLevel="0" collapsed="false">
      <c r="A21873" s="0" t="s">
        <v>21878</v>
      </c>
      <c r="B21873" s="2" t="n">
        <v>38.151535</v>
      </c>
      <c r="C21873" s="2" t="n">
        <v>9.035607</v>
      </c>
      <c r="D21873" s="2" t="n">
        <v>31.036171</v>
      </c>
      <c r="E21873" s="2" t="n">
        <v>8.481716</v>
      </c>
      <c r="F21873" s="2" t="n">
        <v>263.23999</v>
      </c>
      <c r="G21873" s="2" t="n">
        <v>0.763629</v>
      </c>
    </row>
    <row r="21874" customFormat="false" ht="13.8" hidden="false" customHeight="false" outlineLevel="0" collapsed="false">
      <c r="A21874" s="0" t="s">
        <v>21879</v>
      </c>
      <c r="B21874" s="2" t="n">
        <v>38.033199</v>
      </c>
      <c r="C21874" s="2" t="n">
        <v>9.014668</v>
      </c>
      <c r="D21874" s="2" t="n">
        <v>30.949699</v>
      </c>
      <c r="E21874" s="2" t="n">
        <v>8.472338</v>
      </c>
      <c r="F21874" s="2" t="n">
        <v>262.216309</v>
      </c>
      <c r="G21874" s="2" t="n">
        <v>0.764799</v>
      </c>
    </row>
    <row r="21875" customFormat="false" ht="13.8" hidden="false" customHeight="false" outlineLevel="0" collapsed="false">
      <c r="A21875" s="0" t="s">
        <v>21880</v>
      </c>
      <c r="B21875" s="2" t="n">
        <v>38.177872</v>
      </c>
      <c r="C21875" s="2" t="n">
        <v>9.00885</v>
      </c>
      <c r="D21875" s="2" t="n">
        <v>31.106073</v>
      </c>
      <c r="E21875" s="2" t="n">
        <v>8.466526</v>
      </c>
      <c r="F21875" s="2" t="n">
        <v>263.360382</v>
      </c>
      <c r="G21875" s="2" t="n">
        <v>0.765719</v>
      </c>
    </row>
    <row r="21876" customFormat="false" ht="13.8" hidden="false" customHeight="false" outlineLevel="0" collapsed="false">
      <c r="A21876" s="0" t="s">
        <v>21881</v>
      </c>
      <c r="B21876" s="2" t="n">
        <v>38.088779</v>
      </c>
      <c r="C21876" s="2" t="n">
        <v>9.045414</v>
      </c>
      <c r="D21876" s="2" t="n">
        <v>30.982409</v>
      </c>
      <c r="E21876" s="2" t="n">
        <v>8.490195</v>
      </c>
      <c r="F21876" s="2" t="n">
        <v>263.046692</v>
      </c>
      <c r="G21876" s="2" t="n">
        <v>0.763497</v>
      </c>
    </row>
    <row r="21877" customFormat="false" ht="13.8" hidden="false" customHeight="false" outlineLevel="0" collapsed="false">
      <c r="A21877" s="0" t="s">
        <v>21882</v>
      </c>
      <c r="B21877" s="2" t="n">
        <v>38.131653</v>
      </c>
      <c r="C21877" s="2" t="n">
        <v>9.004628</v>
      </c>
      <c r="D21877" s="2" t="n">
        <v>30.985909</v>
      </c>
      <c r="E21877" s="2" t="n">
        <v>8.457649</v>
      </c>
      <c r="F21877" s="2" t="n">
        <v>262.067932</v>
      </c>
      <c r="G21877" s="2" t="n">
        <v>0.763242</v>
      </c>
    </row>
    <row r="21878" customFormat="false" ht="13.8" hidden="false" customHeight="false" outlineLevel="0" collapsed="false">
      <c r="A21878" s="0" t="s">
        <v>21883</v>
      </c>
      <c r="B21878" s="2" t="n">
        <v>38.155346</v>
      </c>
      <c r="C21878" s="2" t="n">
        <v>8.963516</v>
      </c>
      <c r="D21878" s="2" t="n">
        <v>30.974472</v>
      </c>
      <c r="E21878" s="2" t="n">
        <v>8.4356</v>
      </c>
      <c r="F21878" s="2" t="n">
        <v>261.288269</v>
      </c>
      <c r="G21878" s="2" t="n">
        <v>0.763987</v>
      </c>
    </row>
    <row r="21879" customFormat="false" ht="13.8" hidden="false" customHeight="false" outlineLevel="0" collapsed="false">
      <c r="A21879" s="0" t="s">
        <v>21884</v>
      </c>
      <c r="B21879" s="2" t="n">
        <v>38.141972</v>
      </c>
      <c r="C21879" s="2" t="n">
        <v>8.97896</v>
      </c>
      <c r="D21879" s="2" t="n">
        <v>31.182976</v>
      </c>
      <c r="E21879" s="2" t="n">
        <v>8.433187</v>
      </c>
      <c r="F21879" s="2" t="n">
        <v>262.971893</v>
      </c>
      <c r="G21879" s="2" t="n">
        <v>0.767857</v>
      </c>
    </row>
    <row r="21880" customFormat="false" ht="13.8" hidden="false" customHeight="false" outlineLevel="0" collapsed="false">
      <c r="A21880" s="0" t="s">
        <v>21885</v>
      </c>
      <c r="B21880" s="2" t="n">
        <v>38.173386</v>
      </c>
      <c r="C21880" s="2" t="n">
        <v>8.979991</v>
      </c>
      <c r="D21880" s="2" t="n">
        <v>31.179653</v>
      </c>
      <c r="E21880" s="2" t="n">
        <v>8.431672</v>
      </c>
      <c r="F21880" s="2" t="n">
        <v>262.896606</v>
      </c>
      <c r="G21880" s="2" t="n">
        <v>0.766917</v>
      </c>
    </row>
    <row r="21881" customFormat="false" ht="13.8" hidden="false" customHeight="false" outlineLevel="0" collapsed="false">
      <c r="A21881" s="0" t="s">
        <v>21886</v>
      </c>
      <c r="B21881" s="2" t="n">
        <v>38.145588</v>
      </c>
      <c r="C21881" s="2" t="n">
        <v>9.025939</v>
      </c>
      <c r="D21881" s="2" t="n">
        <v>30.971153</v>
      </c>
      <c r="E21881" s="2" t="n">
        <v>8.491735</v>
      </c>
      <c r="F21881" s="2" t="n">
        <v>262.99881</v>
      </c>
      <c r="G21881" s="2" t="n">
        <v>0.763866</v>
      </c>
    </row>
    <row r="21882" customFormat="false" ht="13.8" hidden="false" customHeight="false" outlineLevel="0" collapsed="false">
      <c r="A21882" s="0" t="s">
        <v>21887</v>
      </c>
      <c r="B21882" s="2" t="n">
        <v>38.067127</v>
      </c>
      <c r="C21882" s="2" t="n">
        <v>8.985436</v>
      </c>
      <c r="D21882" s="2" t="n">
        <v>30.994787</v>
      </c>
      <c r="E21882" s="2" t="n">
        <v>8.426599</v>
      </c>
      <c r="F21882" s="2" t="n">
        <v>261.180634</v>
      </c>
      <c r="G21882" s="2" t="n">
        <v>0.763575</v>
      </c>
    </row>
    <row r="21883" customFormat="false" ht="13.8" hidden="false" customHeight="false" outlineLevel="0" collapsed="false">
      <c r="A21883" s="0" t="s">
        <v>21888</v>
      </c>
      <c r="B21883" s="2" t="n">
        <v>38.255531</v>
      </c>
      <c r="C21883" s="2" t="n">
        <v>9.052021</v>
      </c>
      <c r="D21883" s="2" t="n">
        <v>31.187248</v>
      </c>
      <c r="E21883" s="2" t="n">
        <v>8.503277</v>
      </c>
      <c r="F21883" s="2" t="n">
        <v>265.193817</v>
      </c>
      <c r="G21883" s="2" t="n">
        <v>0.765815</v>
      </c>
    </row>
    <row r="21884" customFormat="false" ht="13.8" hidden="false" customHeight="false" outlineLevel="0" collapsed="false">
      <c r="A21884" s="0" t="s">
        <v>21889</v>
      </c>
      <c r="B21884" s="2" t="n">
        <v>38.160423</v>
      </c>
      <c r="C21884" s="2" t="n">
        <v>9.031796</v>
      </c>
      <c r="D21884" s="2" t="n">
        <v>30.988749</v>
      </c>
      <c r="E21884" s="2" t="n">
        <v>8.479325</v>
      </c>
      <c r="F21884" s="2" t="n">
        <v>262.763672</v>
      </c>
      <c r="G21884" s="2" t="n">
        <v>0.762391</v>
      </c>
    </row>
    <row r="21885" customFormat="false" ht="13.8" hidden="false" customHeight="false" outlineLevel="0" collapsed="false">
      <c r="A21885" s="0" t="s">
        <v>21890</v>
      </c>
      <c r="B21885" s="2" t="n">
        <v>38.272461</v>
      </c>
      <c r="C21885" s="2" t="n">
        <v>9.005214</v>
      </c>
      <c r="D21885" s="2" t="n">
        <v>31.188547</v>
      </c>
      <c r="E21885" s="2" t="n">
        <v>8.478888</v>
      </c>
      <c r="F21885" s="2" t="n">
        <v>264.444183</v>
      </c>
      <c r="G21885" s="2" t="n">
        <v>0.76728</v>
      </c>
    </row>
    <row r="21886" customFormat="false" ht="13.8" hidden="false" customHeight="false" outlineLevel="0" collapsed="false">
      <c r="A21886" s="0" t="s">
        <v>21891</v>
      </c>
      <c r="B21886" s="2" t="n">
        <v>38.118687</v>
      </c>
      <c r="C21886" s="2" t="n">
        <v>9.060525</v>
      </c>
      <c r="D21886" s="2" t="n">
        <v>31.014816</v>
      </c>
      <c r="E21886" s="2" t="n">
        <v>8.518412</v>
      </c>
      <c r="F21886" s="2" t="n">
        <v>264.19696</v>
      </c>
      <c r="G21886" s="2" t="n">
        <v>0.764956</v>
      </c>
    </row>
    <row r="21887" customFormat="false" ht="13.8" hidden="false" customHeight="false" outlineLevel="0" collapsed="false">
      <c r="A21887" s="0" t="s">
        <v>21892</v>
      </c>
      <c r="B21887" s="2" t="n">
        <v>38.263813</v>
      </c>
      <c r="C21887" s="2" t="n">
        <v>9.066395</v>
      </c>
      <c r="D21887" s="2" t="n">
        <v>31.202934</v>
      </c>
      <c r="E21887" s="2" t="n">
        <v>8.522147</v>
      </c>
      <c r="F21887" s="2" t="n">
        <v>265.915985</v>
      </c>
      <c r="G21887" s="2" t="n">
        <v>0.766517</v>
      </c>
    </row>
    <row r="21888" customFormat="false" ht="13.8" hidden="false" customHeight="false" outlineLevel="0" collapsed="false">
      <c r="A21888" s="0" t="s">
        <v>21893</v>
      </c>
      <c r="B21888" s="2" t="n">
        <v>38.155304</v>
      </c>
      <c r="C21888" s="2" t="n">
        <v>9.060862</v>
      </c>
      <c r="D21888" s="2" t="n">
        <v>30.987434</v>
      </c>
      <c r="E21888" s="2" t="n">
        <v>8.49637</v>
      </c>
      <c r="F21888" s="2" t="n">
        <v>263.280731</v>
      </c>
      <c r="G21888" s="2" t="n">
        <v>0.761543</v>
      </c>
    </row>
    <row r="21889" customFormat="false" ht="13.8" hidden="false" customHeight="false" outlineLevel="0" collapsed="false">
      <c r="A21889" s="0" t="s">
        <v>21894</v>
      </c>
      <c r="B21889" s="2" t="n">
        <v>38.152184</v>
      </c>
      <c r="C21889" s="2" t="n">
        <v>9.026831</v>
      </c>
      <c r="D21889" s="2" t="n">
        <v>30.973907</v>
      </c>
      <c r="E21889" s="2" t="n">
        <v>8.489368</v>
      </c>
      <c r="F21889" s="2" t="n">
        <v>262.948914</v>
      </c>
      <c r="G21889" s="2" t="n">
        <v>0.763513</v>
      </c>
    </row>
    <row r="21890" customFormat="false" ht="13.8" hidden="false" customHeight="false" outlineLevel="0" collapsed="false">
      <c r="A21890" s="0" t="s">
        <v>21895</v>
      </c>
      <c r="B21890" s="2" t="n">
        <v>38.252537</v>
      </c>
      <c r="C21890" s="2" t="n">
        <v>8.988989</v>
      </c>
      <c r="D21890" s="2" t="n">
        <v>31.040533</v>
      </c>
      <c r="E21890" s="2" t="n">
        <v>8.448171</v>
      </c>
      <c r="F21890" s="2" t="n">
        <v>262.235718</v>
      </c>
      <c r="G21890" s="2" t="n">
        <v>0.762642</v>
      </c>
    </row>
    <row r="21891" customFormat="false" ht="13.8" hidden="false" customHeight="false" outlineLevel="0" collapsed="false">
      <c r="A21891" s="0" t="s">
        <v>21896</v>
      </c>
      <c r="B21891" s="2" t="n">
        <v>38.162128</v>
      </c>
      <c r="C21891" s="2" t="n">
        <v>9.033124</v>
      </c>
      <c r="D21891" s="2" t="n">
        <v>30.998592</v>
      </c>
      <c r="E21891" s="2" t="n">
        <v>8.481168</v>
      </c>
      <c r="F21891" s="2" t="n">
        <v>262.904266</v>
      </c>
      <c r="G21891" s="2" t="n">
        <v>0.762653</v>
      </c>
    </row>
    <row r="21892" customFormat="false" ht="13.8" hidden="false" customHeight="false" outlineLevel="0" collapsed="false">
      <c r="A21892" s="0" t="s">
        <v>21897</v>
      </c>
      <c r="B21892" s="2" t="n">
        <v>38.211651</v>
      </c>
      <c r="C21892" s="2" t="n">
        <v>9.052481</v>
      </c>
      <c r="D21892" s="2" t="n">
        <v>31.117983</v>
      </c>
      <c r="E21892" s="2" t="n">
        <v>8.501072</v>
      </c>
      <c r="F21892" s="2" t="n">
        <v>264.536224</v>
      </c>
      <c r="G21892" s="2" t="n">
        <v>0.764754</v>
      </c>
    </row>
    <row r="21893" customFormat="false" ht="13.8" hidden="false" customHeight="false" outlineLevel="0" collapsed="false">
      <c r="A21893" s="0" t="s">
        <v>21898</v>
      </c>
      <c r="B21893" s="2" t="n">
        <v>38.089199</v>
      </c>
      <c r="C21893" s="2" t="n">
        <v>9.034844</v>
      </c>
      <c r="D21893" s="2" t="n">
        <v>30.892439</v>
      </c>
      <c r="E21893" s="2" t="n">
        <v>8.49064</v>
      </c>
      <c r="F21893" s="2" t="n">
        <v>262.29657</v>
      </c>
      <c r="G21893" s="2" t="n">
        <v>0.762202</v>
      </c>
    </row>
    <row r="21894" customFormat="false" ht="13.8" hidden="false" customHeight="false" outlineLevel="0" collapsed="false">
      <c r="A21894" s="0" t="s">
        <v>21899</v>
      </c>
      <c r="B21894" s="2" t="n">
        <v>38.237736</v>
      </c>
      <c r="C21894" s="2" t="n">
        <v>8.955205</v>
      </c>
      <c r="D21894" s="2" t="n">
        <v>31.173899</v>
      </c>
      <c r="E21894" s="2" t="n">
        <v>8.41225</v>
      </c>
      <c r="F21894" s="2" t="n">
        <v>262.242615</v>
      </c>
      <c r="G21894" s="2" t="n">
        <v>0.765836</v>
      </c>
    </row>
    <row r="21895" customFormat="false" ht="13.8" hidden="false" customHeight="false" outlineLevel="0" collapsed="false">
      <c r="A21895" s="0" t="s">
        <v>21900</v>
      </c>
      <c r="B21895" s="2" t="n">
        <v>38.09288</v>
      </c>
      <c r="C21895" s="2" t="n">
        <v>9.052596</v>
      </c>
      <c r="D21895" s="2" t="n">
        <v>31.055758</v>
      </c>
      <c r="E21895" s="2" t="n">
        <v>8.47431</v>
      </c>
      <c r="F21895" s="2" t="n">
        <v>263.176117</v>
      </c>
      <c r="G21895" s="2" t="n">
        <v>0.763184</v>
      </c>
    </row>
    <row r="21896" customFormat="false" ht="13.8" hidden="false" customHeight="false" outlineLevel="0" collapsed="false">
      <c r="A21896" s="0" t="s">
        <v>21901</v>
      </c>
      <c r="B21896" s="2" t="n">
        <v>38.071968</v>
      </c>
      <c r="C21896" s="2" t="n">
        <v>9.053364</v>
      </c>
      <c r="D21896" s="2" t="n">
        <v>31.013031</v>
      </c>
      <c r="E21896" s="2" t="n">
        <v>8.507757</v>
      </c>
      <c r="F21896" s="2" t="n">
        <v>263.851349</v>
      </c>
      <c r="G21896" s="2" t="n">
        <v>0.765498</v>
      </c>
    </row>
    <row r="21897" customFormat="false" ht="13.8" hidden="false" customHeight="false" outlineLevel="0" collapsed="false">
      <c r="A21897" s="0" t="s">
        <v>21902</v>
      </c>
      <c r="B21897" s="2" t="n">
        <v>38.0294</v>
      </c>
      <c r="C21897" s="2" t="n">
        <v>9.055256</v>
      </c>
      <c r="D21897" s="2" t="n">
        <v>30.961483</v>
      </c>
      <c r="E21897" s="2" t="n">
        <v>8.503417</v>
      </c>
      <c r="F21897" s="2" t="n">
        <v>263.278412</v>
      </c>
      <c r="G21897" s="2" t="n">
        <v>0.764531</v>
      </c>
    </row>
    <row r="21898" customFormat="false" ht="13.8" hidden="false" customHeight="false" outlineLevel="0" collapsed="false">
      <c r="A21898" s="0" t="s">
        <v>21903</v>
      </c>
      <c r="B21898" s="2" t="n">
        <v>37.988163</v>
      </c>
      <c r="C21898" s="2" t="n">
        <v>9.017215</v>
      </c>
      <c r="D21898" s="2" t="n">
        <v>30.895596</v>
      </c>
      <c r="E21898" s="2" t="n">
        <v>8.469145</v>
      </c>
      <c r="F21898" s="2" t="n">
        <v>261.659271</v>
      </c>
      <c r="G21898" s="2" t="n">
        <v>0.763863</v>
      </c>
    </row>
    <row r="21899" customFormat="false" ht="13.8" hidden="false" customHeight="false" outlineLevel="0" collapsed="false">
      <c r="A21899" s="0" t="s">
        <v>21904</v>
      </c>
      <c r="B21899" s="2" t="n">
        <v>37.993839</v>
      </c>
      <c r="C21899" s="2" t="n">
        <v>9.061069</v>
      </c>
      <c r="D21899" s="2" t="n">
        <v>30.867037</v>
      </c>
      <c r="E21899" s="2" t="n">
        <v>8.511752</v>
      </c>
      <c r="F21899" s="2" t="n">
        <v>262.732574</v>
      </c>
      <c r="G21899" s="2" t="n">
        <v>0.76317</v>
      </c>
    </row>
    <row r="21900" customFormat="false" ht="13.8" hidden="false" customHeight="false" outlineLevel="0" collapsed="false">
      <c r="A21900" s="0" t="s">
        <v>21905</v>
      </c>
      <c r="B21900" s="2" t="n">
        <v>38.15538</v>
      </c>
      <c r="C21900" s="2" t="n">
        <v>8.987308</v>
      </c>
      <c r="D21900" s="2" t="n">
        <v>31.136911</v>
      </c>
      <c r="E21900" s="2" t="n">
        <v>8.465041</v>
      </c>
      <c r="F21900" s="2" t="n">
        <v>263.575226</v>
      </c>
      <c r="G21900" s="2" t="n">
        <v>0.768633</v>
      </c>
    </row>
    <row r="21901" customFormat="false" ht="13.8" hidden="false" customHeight="false" outlineLevel="0" collapsed="false">
      <c r="A21901" s="0" t="s">
        <v>21906</v>
      </c>
      <c r="B21901" s="2" t="n">
        <v>38.097843</v>
      </c>
      <c r="C21901" s="2" t="n">
        <v>8.995888</v>
      </c>
      <c r="D21901" s="2" t="n">
        <v>31.083092</v>
      </c>
      <c r="E21901" s="2" t="n">
        <v>8.473701</v>
      </c>
      <c r="F21901" s="2" t="n">
        <v>263.388824</v>
      </c>
      <c r="G21901" s="2" t="n">
        <v>0.768516</v>
      </c>
    </row>
    <row r="21902" customFormat="false" ht="13.8" hidden="false" customHeight="false" outlineLevel="0" collapsed="false">
      <c r="A21902" s="0" t="s">
        <v>21907</v>
      </c>
      <c r="B21902" s="2" t="n">
        <v>38.099155</v>
      </c>
      <c r="C21902" s="2" t="n">
        <v>9.079038</v>
      </c>
      <c r="D21902" s="2" t="n">
        <v>30.979761</v>
      </c>
      <c r="E21902" s="2" t="n">
        <v>8.516903</v>
      </c>
      <c r="F21902" s="2" t="n">
        <v>263.851624</v>
      </c>
      <c r="G21902" s="2" t="n">
        <v>0.762789</v>
      </c>
    </row>
    <row r="21903" customFormat="false" ht="13.8" hidden="false" customHeight="false" outlineLevel="0" collapsed="false">
      <c r="A21903" s="0" t="s">
        <v>21908</v>
      </c>
      <c r="B21903" s="2" t="n">
        <v>38.071247</v>
      </c>
      <c r="C21903" s="2" t="n">
        <v>8.995904</v>
      </c>
      <c r="D21903" s="2" t="n">
        <v>31.0681</v>
      </c>
      <c r="E21903" s="2" t="n">
        <v>8.47183</v>
      </c>
      <c r="F21903" s="2" t="n">
        <v>263.203674</v>
      </c>
      <c r="G21903" s="2" t="n">
        <v>0.768511</v>
      </c>
    </row>
    <row r="21904" customFormat="false" ht="13.8" hidden="false" customHeight="false" outlineLevel="0" collapsed="false">
      <c r="A21904" s="0" t="s">
        <v>21909</v>
      </c>
      <c r="B21904" s="2" t="n">
        <v>38.052998</v>
      </c>
      <c r="C21904" s="2" t="n">
        <v>9.066929</v>
      </c>
      <c r="D21904" s="2" t="n">
        <v>30.923895</v>
      </c>
      <c r="E21904" s="2" t="n">
        <v>8.518156</v>
      </c>
      <c r="F21904" s="2" t="n">
        <v>263.414551</v>
      </c>
      <c r="G21904" s="2" t="n">
        <v>0.763468</v>
      </c>
    </row>
    <row r="21905" customFormat="false" ht="13.8" hidden="false" customHeight="false" outlineLevel="0" collapsed="false">
      <c r="A21905" s="0" t="s">
        <v>21910</v>
      </c>
      <c r="B21905" s="2" t="n">
        <v>38.037434</v>
      </c>
      <c r="C21905" s="2" t="n">
        <v>9.024864</v>
      </c>
      <c r="D21905" s="2" t="n">
        <v>30.963837</v>
      </c>
      <c r="E21905" s="2" t="n">
        <v>8.446305</v>
      </c>
      <c r="F21905" s="2" t="n">
        <v>261.530029</v>
      </c>
      <c r="G21905" s="2" t="n">
        <v>0.76185</v>
      </c>
    </row>
    <row r="21906" customFormat="false" ht="13.8" hidden="false" customHeight="false" outlineLevel="0" collapsed="false">
      <c r="A21906" s="0" t="s">
        <v>21911</v>
      </c>
      <c r="B21906" s="2" t="n">
        <v>38.036453</v>
      </c>
      <c r="C21906" s="2" t="n">
        <v>9.040477</v>
      </c>
      <c r="D21906" s="2" t="n">
        <v>30.949654</v>
      </c>
      <c r="E21906" s="2" t="n">
        <v>8.505362</v>
      </c>
      <c r="F21906" s="2" t="n">
        <v>263.238007</v>
      </c>
      <c r="G21906" s="2" t="n">
        <v>0.765521</v>
      </c>
    </row>
    <row r="21907" customFormat="false" ht="13.8" hidden="false" customHeight="false" outlineLevel="0" collapsed="false">
      <c r="A21907" s="0" t="s">
        <v>21912</v>
      </c>
      <c r="B21907" s="2" t="n">
        <v>38.063507</v>
      </c>
      <c r="C21907" s="2" t="n">
        <v>8.985549</v>
      </c>
      <c r="D21907" s="2" t="n">
        <v>31.025337</v>
      </c>
      <c r="E21907" s="2" t="n">
        <v>8.430573</v>
      </c>
      <c r="F21907" s="2" t="n">
        <v>261.56134</v>
      </c>
      <c r="G21907" s="2" t="n">
        <v>0.764751</v>
      </c>
    </row>
    <row r="21908" customFormat="false" ht="13.8" hidden="false" customHeight="false" outlineLevel="0" collapsed="false">
      <c r="A21908" s="0" t="s">
        <v>21913</v>
      </c>
      <c r="B21908" s="2" t="n">
        <v>38.0294</v>
      </c>
      <c r="C21908" s="2" t="n">
        <v>9.046414</v>
      </c>
      <c r="D21908" s="2" t="n">
        <v>30.903082</v>
      </c>
      <c r="E21908" s="2" t="n">
        <v>8.513861</v>
      </c>
      <c r="F21908" s="2" t="n">
        <v>263.104523</v>
      </c>
      <c r="G21908" s="2" t="n">
        <v>0.764773</v>
      </c>
    </row>
    <row r="21909" customFormat="false" ht="13.8" hidden="false" customHeight="false" outlineLevel="0" collapsed="false">
      <c r="A21909" s="0" t="s">
        <v>21914</v>
      </c>
      <c r="B21909" s="2" t="n">
        <v>38.061111</v>
      </c>
      <c r="C21909" s="2" t="n">
        <v>9.02234</v>
      </c>
      <c r="D21909" s="2" t="n">
        <v>31.021723</v>
      </c>
      <c r="E21909" s="2" t="n">
        <v>8.438946</v>
      </c>
      <c r="F21909" s="2" t="n">
        <v>261.790649</v>
      </c>
      <c r="G21909" s="2" t="n">
        <v>0.762348</v>
      </c>
    </row>
    <row r="21910" customFormat="false" ht="13.8" hidden="false" customHeight="false" outlineLevel="0" collapsed="false">
      <c r="A21910" s="0" t="s">
        <v>21915</v>
      </c>
      <c r="B21910" s="2" t="n">
        <v>38.032581</v>
      </c>
      <c r="C21910" s="2" t="n">
        <v>9.039612</v>
      </c>
      <c r="D21910" s="2" t="n">
        <v>30.931816</v>
      </c>
      <c r="E21910" s="2" t="n">
        <v>8.48227</v>
      </c>
      <c r="F21910" s="2" t="n">
        <v>262.372009</v>
      </c>
      <c r="G21910" s="2" t="n">
        <v>0.763154</v>
      </c>
    </row>
    <row r="21911" customFormat="false" ht="13.8" hidden="false" customHeight="false" outlineLevel="0" collapsed="false">
      <c r="A21911" s="0" t="s">
        <v>21916</v>
      </c>
      <c r="B21911" s="2" t="n">
        <v>38.12458</v>
      </c>
      <c r="C21911" s="2" t="n">
        <v>9.060862</v>
      </c>
      <c r="D21911" s="2" t="n">
        <v>31.131914</v>
      </c>
      <c r="E21911" s="2" t="n">
        <v>8.503551</v>
      </c>
      <c r="F21911" s="2" t="n">
        <v>264.731812</v>
      </c>
      <c r="G21911" s="2" t="n">
        <v>0.766358</v>
      </c>
    </row>
    <row r="21912" customFormat="false" ht="13.8" hidden="false" customHeight="false" outlineLevel="0" collapsed="false">
      <c r="A21912" s="0" t="s">
        <v>21917</v>
      </c>
      <c r="B21912" s="2" t="n">
        <v>38.080627</v>
      </c>
      <c r="C21912" s="2" t="n">
        <v>9.006839</v>
      </c>
      <c r="D21912" s="2" t="n">
        <v>31.039192</v>
      </c>
      <c r="E21912" s="2" t="n">
        <v>8.434526</v>
      </c>
      <c r="F21912" s="2" t="n">
        <v>261.800873</v>
      </c>
      <c r="G21912" s="2" t="n">
        <v>0.763299</v>
      </c>
    </row>
    <row r="21913" customFormat="false" ht="13.8" hidden="false" customHeight="false" outlineLevel="0" collapsed="false">
      <c r="A21913" s="0" t="s">
        <v>21918</v>
      </c>
      <c r="B21913" s="2" t="n">
        <v>38.035576</v>
      </c>
      <c r="C21913" s="2" t="n">
        <v>9.036329</v>
      </c>
      <c r="D21913" s="2" t="n">
        <v>30.925106</v>
      </c>
      <c r="E21913" s="2" t="n">
        <v>8.47983</v>
      </c>
      <c r="F21913" s="2" t="n">
        <v>262.239624</v>
      </c>
      <c r="G21913" s="2" t="n">
        <v>0.762985</v>
      </c>
    </row>
    <row r="21914" customFormat="false" ht="13.8" hidden="false" customHeight="false" outlineLevel="0" collapsed="false">
      <c r="A21914" s="0" t="s">
        <v>21919</v>
      </c>
      <c r="B21914" s="2" t="n">
        <v>38.084545</v>
      </c>
      <c r="C21914" s="2" t="n">
        <v>9.013557</v>
      </c>
      <c r="D21914" s="2" t="n">
        <v>31.063961</v>
      </c>
      <c r="E21914" s="2" t="n">
        <v>8.471072</v>
      </c>
      <c r="F21914" s="2" t="n">
        <v>263.14505</v>
      </c>
      <c r="G21914" s="2" t="n">
        <v>0.766567</v>
      </c>
    </row>
    <row r="21915" customFormat="false" ht="13.8" hidden="false" customHeight="false" outlineLevel="0" collapsed="false">
      <c r="A21915" s="0" t="s">
        <v>21920</v>
      </c>
      <c r="B21915" s="2" t="n">
        <v>38.039486</v>
      </c>
      <c r="C21915" s="2" t="n">
        <v>9.072646</v>
      </c>
      <c r="D21915" s="2" t="n">
        <v>30.86562</v>
      </c>
      <c r="E21915" s="2" t="n">
        <v>8.522404</v>
      </c>
      <c r="F21915" s="2" t="n">
        <v>263.049286</v>
      </c>
      <c r="G21915" s="2" t="n">
        <v>0.762199</v>
      </c>
    </row>
    <row r="21916" customFormat="false" ht="13.8" hidden="false" customHeight="false" outlineLevel="0" collapsed="false">
      <c r="A21916" s="0" t="s">
        <v>21921</v>
      </c>
      <c r="B21916" s="2" t="n">
        <v>38.07655</v>
      </c>
      <c r="C21916" s="2" t="n">
        <v>8.989166</v>
      </c>
      <c r="D21916" s="2" t="n">
        <v>31.069641</v>
      </c>
      <c r="E21916" s="2" t="n">
        <v>8.468026</v>
      </c>
      <c r="F21916" s="2" t="n">
        <v>263.098541</v>
      </c>
      <c r="G21916" s="2" t="n">
        <v>0.768673</v>
      </c>
    </row>
    <row r="21917" customFormat="false" ht="13.8" hidden="false" customHeight="false" outlineLevel="0" collapsed="false">
      <c r="A21917" s="0" t="s">
        <v>21922</v>
      </c>
      <c r="B21917" s="2" t="n">
        <v>38.051407</v>
      </c>
      <c r="C21917" s="2" t="n">
        <v>9.039071</v>
      </c>
      <c r="D21917" s="2" t="n">
        <v>30.932055</v>
      </c>
      <c r="E21917" s="2" t="n">
        <v>8.485662</v>
      </c>
      <c r="F21917" s="2" t="n">
        <v>262.478973</v>
      </c>
      <c r="G21917" s="2" t="n">
        <v>0.763133</v>
      </c>
    </row>
    <row r="21918" customFormat="false" ht="13.8" hidden="false" customHeight="false" outlineLevel="0" collapsed="false">
      <c r="A21918" s="0" t="s">
        <v>21923</v>
      </c>
      <c r="B21918" s="2" t="n">
        <v>38.069157</v>
      </c>
      <c r="C21918" s="2" t="n">
        <v>9.036587</v>
      </c>
      <c r="D21918" s="2" t="n">
        <v>30.998781</v>
      </c>
      <c r="E21918" s="2" t="n">
        <v>8.474218</v>
      </c>
      <c r="F21918" s="2" t="n">
        <v>262.69043</v>
      </c>
      <c r="G21918" s="2" t="n">
        <v>0.763601</v>
      </c>
    </row>
    <row r="21919" customFormat="false" ht="13.8" hidden="false" customHeight="false" outlineLevel="0" collapsed="false">
      <c r="A21919" s="0" t="s">
        <v>21924</v>
      </c>
      <c r="B21919" s="2" t="n">
        <v>38.077766</v>
      </c>
      <c r="C21919" s="2" t="n">
        <v>8.991595</v>
      </c>
      <c r="D21919" s="2" t="n">
        <v>31.052795</v>
      </c>
      <c r="E21919" s="2" t="n">
        <v>8.473786</v>
      </c>
      <c r="F21919" s="2" t="n">
        <v>263.134766</v>
      </c>
      <c r="G21919" s="2" t="n">
        <v>0.768546</v>
      </c>
    </row>
    <row r="21920" customFormat="false" ht="13.8" hidden="false" customHeight="false" outlineLevel="0" collapsed="false">
      <c r="A21920" s="0" t="s">
        <v>21925</v>
      </c>
      <c r="B21920" s="2" t="n">
        <v>38.232777</v>
      </c>
      <c r="C21920" s="2" t="n">
        <v>8.98355</v>
      </c>
      <c r="D21920" s="2" t="n">
        <v>31.07962</v>
      </c>
      <c r="E21920" s="2" t="n">
        <v>8.439409</v>
      </c>
      <c r="F21920" s="2" t="n">
        <v>262.29364</v>
      </c>
      <c r="G21920" s="2" t="n">
        <v>0.763667</v>
      </c>
    </row>
    <row r="21921" customFormat="false" ht="13.8" hidden="false" customHeight="false" outlineLevel="0" collapsed="false">
      <c r="A21921" s="0" t="s">
        <v>21926</v>
      </c>
      <c r="B21921" s="2" t="n">
        <v>38.106766</v>
      </c>
      <c r="C21921" s="2" t="n">
        <v>9.007905</v>
      </c>
      <c r="D21921" s="2" t="n">
        <v>31.109524</v>
      </c>
      <c r="E21921" s="2" t="n">
        <v>8.483086</v>
      </c>
      <c r="F21921" s="2" t="n">
        <v>263.904755</v>
      </c>
      <c r="G21921" s="2" t="n">
        <v>0.768814</v>
      </c>
    </row>
    <row r="21922" customFormat="false" ht="13.8" hidden="false" customHeight="false" outlineLevel="0" collapsed="false">
      <c r="A21922" s="0" t="s">
        <v>21927</v>
      </c>
      <c r="B21922" s="2" t="n">
        <v>38.08659</v>
      </c>
      <c r="C21922" s="2" t="n">
        <v>9.026839</v>
      </c>
      <c r="D21922" s="2" t="n">
        <v>30.979506</v>
      </c>
      <c r="E21922" s="2" t="n">
        <v>8.486037</v>
      </c>
      <c r="F21922" s="2" t="n">
        <v>262.89325</v>
      </c>
      <c r="G21922" s="2" t="n">
        <v>0.764666</v>
      </c>
    </row>
    <row r="21923" customFormat="false" ht="13.8" hidden="false" customHeight="false" outlineLevel="0" collapsed="false">
      <c r="A21923" s="0" t="s">
        <v>21928</v>
      </c>
      <c r="B21923" s="2" t="n">
        <v>38.08527</v>
      </c>
      <c r="C21923" s="2" t="n">
        <v>9.008442</v>
      </c>
      <c r="D21923" s="2" t="n">
        <v>31.046597</v>
      </c>
      <c r="E21923" s="2" t="n">
        <v>8.435595</v>
      </c>
      <c r="F21923" s="2" t="n">
        <v>261.896515</v>
      </c>
      <c r="G21923" s="2" t="n">
        <v>0.763349</v>
      </c>
    </row>
    <row r="21924" customFormat="false" ht="13.8" hidden="false" customHeight="false" outlineLevel="0" collapsed="false">
      <c r="A21924" s="0" t="s">
        <v>21929</v>
      </c>
      <c r="B21924" s="2" t="n">
        <v>38.217785</v>
      </c>
      <c r="C21924" s="2" t="n">
        <v>9.03497</v>
      </c>
      <c r="D21924" s="2" t="n">
        <v>31.161535</v>
      </c>
      <c r="E21924" s="2" t="n">
        <v>8.487791</v>
      </c>
      <c r="F21924" s="2" t="n">
        <v>264.492615</v>
      </c>
      <c r="G21924" s="2" t="n">
        <v>0.765987</v>
      </c>
    </row>
    <row r="21925" customFormat="false" ht="13.8" hidden="false" customHeight="false" outlineLevel="0" collapsed="false">
      <c r="A21925" s="0" t="s">
        <v>21930</v>
      </c>
      <c r="B21925" s="2" t="n">
        <v>38.045998</v>
      </c>
      <c r="C21925" s="2" t="n">
        <v>9.026134</v>
      </c>
      <c r="D21925" s="2" t="n">
        <v>30.915195</v>
      </c>
      <c r="E21925" s="2" t="n">
        <v>8.481965</v>
      </c>
      <c r="F21925" s="2" t="n">
        <v>262.221619</v>
      </c>
      <c r="G21925" s="2" t="n">
        <v>0.763586</v>
      </c>
    </row>
    <row r="21926" customFormat="false" ht="13.8" hidden="false" customHeight="false" outlineLevel="0" collapsed="false">
      <c r="A21926" s="0" t="s">
        <v>21931</v>
      </c>
      <c r="B21926" s="2" t="n">
        <v>38.089607</v>
      </c>
      <c r="C21926" s="2" t="n">
        <v>9.06218</v>
      </c>
      <c r="D21926" s="2" t="n">
        <v>31.05389</v>
      </c>
      <c r="E21926" s="2" t="n">
        <v>8.486486</v>
      </c>
      <c r="F21926" s="2" t="n">
        <v>263.538422</v>
      </c>
      <c r="G21926" s="2" t="n">
        <v>0.763493</v>
      </c>
    </row>
    <row r="21927" customFormat="false" ht="13.8" hidden="false" customHeight="false" outlineLevel="0" collapsed="false">
      <c r="A21927" s="0" t="s">
        <v>21932</v>
      </c>
      <c r="B21927" s="2" t="n">
        <v>38.058697</v>
      </c>
      <c r="C21927" s="2" t="n">
        <v>9.079085</v>
      </c>
      <c r="D21927" s="2" t="n">
        <v>30.949751</v>
      </c>
      <c r="E21927" s="2" t="n">
        <v>8.52218</v>
      </c>
      <c r="F21927" s="2" t="n">
        <v>263.759338</v>
      </c>
      <c r="G21927" s="2" t="n">
        <v>0.763329</v>
      </c>
    </row>
    <row r="21928" customFormat="false" ht="13.8" hidden="false" customHeight="false" outlineLevel="0" collapsed="false">
      <c r="A21928" s="0" t="s">
        <v>21933</v>
      </c>
      <c r="B21928" s="2" t="n">
        <v>38.06702</v>
      </c>
      <c r="C21928" s="2" t="n">
        <v>9.045859</v>
      </c>
      <c r="D21928" s="2" t="n">
        <v>30.868084</v>
      </c>
      <c r="E21928" s="2" t="n">
        <v>8.496852</v>
      </c>
      <c r="F21928" s="2" t="n">
        <v>262.281525</v>
      </c>
      <c r="G21928" s="2" t="n">
        <v>0.761674</v>
      </c>
    </row>
    <row r="21929" customFormat="false" ht="13.8" hidden="false" customHeight="false" outlineLevel="0" collapsed="false">
      <c r="A21929" s="0" t="s">
        <v>21934</v>
      </c>
      <c r="B21929" s="2" t="n">
        <v>38.122227</v>
      </c>
      <c r="C21929" s="2" t="n">
        <v>9.034201</v>
      </c>
      <c r="D21929" s="2" t="n">
        <v>30.961229</v>
      </c>
      <c r="E21929" s="2" t="n">
        <v>8.522783</v>
      </c>
      <c r="F21929" s="2" t="n">
        <v>263.875854</v>
      </c>
      <c r="G21929" s="2" t="n">
        <v>0.766181</v>
      </c>
    </row>
    <row r="21930" customFormat="false" ht="13.8" hidden="false" customHeight="false" outlineLevel="0" collapsed="false">
      <c r="A21930" s="0" t="s">
        <v>21935</v>
      </c>
      <c r="B21930" s="2" t="n">
        <v>37.963535</v>
      </c>
      <c r="C21930" s="2" t="n">
        <v>9.025131</v>
      </c>
      <c r="D21930" s="2" t="n">
        <v>30.906996</v>
      </c>
      <c r="E21930" s="2" t="n">
        <v>8.483971</v>
      </c>
      <c r="F21930" s="2" t="n">
        <v>262.21405</v>
      </c>
      <c r="G21930" s="2" t="n">
        <v>0.765307</v>
      </c>
    </row>
    <row r="21931" customFormat="false" ht="13.8" hidden="false" customHeight="false" outlineLevel="0" collapsed="false">
      <c r="A21931" s="0" t="s">
        <v>21936</v>
      </c>
      <c r="B21931" s="2" t="n">
        <v>38.069077</v>
      </c>
      <c r="C21931" s="2" t="n">
        <v>9.023141</v>
      </c>
      <c r="D21931" s="2" t="n">
        <v>30.921143</v>
      </c>
      <c r="E21931" s="2" t="n">
        <v>8.472316</v>
      </c>
      <c r="F21931" s="2" t="n">
        <v>261.973694</v>
      </c>
      <c r="G21931" s="2" t="n">
        <v>0.762654</v>
      </c>
    </row>
    <row r="21932" customFormat="false" ht="13.8" hidden="false" customHeight="false" outlineLevel="0" collapsed="false">
      <c r="A21932" s="0" t="s">
        <v>21937</v>
      </c>
      <c r="B21932" s="2" t="n">
        <v>37.999943</v>
      </c>
      <c r="C21932" s="2" t="n">
        <v>9.039356</v>
      </c>
      <c r="D21932" s="2" t="n">
        <v>30.966597</v>
      </c>
      <c r="E21932" s="2" t="n">
        <v>8.480315</v>
      </c>
      <c r="F21932" s="2" t="n">
        <v>262.606506</v>
      </c>
      <c r="G21932" s="2" t="n">
        <v>0.764513</v>
      </c>
    </row>
    <row r="21933" customFormat="false" ht="13.8" hidden="false" customHeight="false" outlineLevel="0" collapsed="false">
      <c r="A21933" s="0" t="s">
        <v>21938</v>
      </c>
      <c r="B21933" s="2" t="n">
        <v>38.052803</v>
      </c>
      <c r="C21933" s="2" t="n">
        <v>9.035742</v>
      </c>
      <c r="D21933" s="2" t="n">
        <v>30.963243</v>
      </c>
      <c r="E21933" s="2" t="n">
        <v>8.499221</v>
      </c>
      <c r="F21933" s="2" t="n">
        <v>263.163452</v>
      </c>
      <c r="G21933" s="2" t="n">
        <v>0.765376</v>
      </c>
    </row>
    <row r="21934" customFormat="false" ht="13.8" hidden="false" customHeight="false" outlineLevel="0" collapsed="false">
      <c r="A21934" s="0" t="s">
        <v>21939</v>
      </c>
      <c r="B21934" s="2" t="n">
        <v>38.024746</v>
      </c>
      <c r="C21934" s="2" t="n">
        <v>9.000031</v>
      </c>
      <c r="D21934" s="2" t="n">
        <v>31.020407</v>
      </c>
      <c r="E21934" s="2" t="n">
        <v>8.467539</v>
      </c>
      <c r="F21934" s="2" t="n">
        <v>262.666504</v>
      </c>
      <c r="G21934" s="2" t="n">
        <v>0.767528</v>
      </c>
    </row>
    <row r="21935" customFormat="false" ht="13.8" hidden="false" customHeight="false" outlineLevel="0" collapsed="false">
      <c r="A21935" s="0" t="s">
        <v>21940</v>
      </c>
      <c r="B21935" s="2" t="n">
        <v>38.129627</v>
      </c>
      <c r="C21935" s="2" t="n">
        <v>9.070995</v>
      </c>
      <c r="D21935" s="2" t="n">
        <v>30.952311</v>
      </c>
      <c r="E21935" s="2" t="n">
        <v>8.505886</v>
      </c>
      <c r="F21935" s="2" t="n">
        <v>263.276825</v>
      </c>
      <c r="G21935" s="2" t="n">
        <v>0.761194</v>
      </c>
    </row>
    <row r="21936" customFormat="false" ht="13.8" hidden="false" customHeight="false" outlineLevel="0" collapsed="false">
      <c r="A21936" s="0" t="s">
        <v>21941</v>
      </c>
      <c r="B21936" s="2" t="n">
        <v>38.152695</v>
      </c>
      <c r="C21936" s="2" t="n">
        <v>8.996345</v>
      </c>
      <c r="D21936" s="2" t="n">
        <v>31.17911</v>
      </c>
      <c r="E21936" s="2" t="n">
        <v>8.465888</v>
      </c>
      <c r="F21936" s="2" t="n">
        <v>263.958862</v>
      </c>
      <c r="G21936" s="2" t="n">
        <v>0.769033</v>
      </c>
    </row>
    <row r="21937" customFormat="false" ht="13.8" hidden="false" customHeight="false" outlineLevel="0" collapsed="false">
      <c r="A21937" s="0" t="s">
        <v>21942</v>
      </c>
      <c r="B21937" s="2" t="n">
        <v>38.035427</v>
      </c>
      <c r="C21937" s="2" t="n">
        <v>9.043815</v>
      </c>
      <c r="D21937" s="2" t="n">
        <v>30.878857</v>
      </c>
      <c r="E21937" s="2" t="n">
        <v>8.519085</v>
      </c>
      <c r="F21937" s="2" t="n">
        <v>263.059601</v>
      </c>
      <c r="G21937" s="2" t="n">
        <v>0.764741</v>
      </c>
    </row>
    <row r="21938" customFormat="false" ht="13.8" hidden="false" customHeight="false" outlineLevel="0" collapsed="false">
      <c r="A21938" s="0" t="s">
        <v>21943</v>
      </c>
      <c r="B21938" s="2" t="n">
        <v>38.116333</v>
      </c>
      <c r="C21938" s="2" t="n">
        <v>8.998813</v>
      </c>
      <c r="D21938" s="2" t="n">
        <v>31.021629</v>
      </c>
      <c r="E21938" s="2" t="n">
        <v>8.432424</v>
      </c>
      <c r="F21938" s="2" t="n">
        <v>261.587524</v>
      </c>
      <c r="G21938" s="2" t="n">
        <v>0.762642</v>
      </c>
    </row>
    <row r="21939" customFormat="false" ht="13.8" hidden="false" customHeight="false" outlineLevel="0" collapsed="false">
      <c r="A21939" s="0" t="s">
        <v>21944</v>
      </c>
      <c r="B21939" s="2" t="n">
        <v>38.122581</v>
      </c>
      <c r="C21939" s="2" t="n">
        <v>9.02689</v>
      </c>
      <c r="D21939" s="2" t="n">
        <v>31.022087</v>
      </c>
      <c r="E21939" s="2" t="n">
        <v>8.487749</v>
      </c>
      <c r="F21939" s="2" t="n">
        <v>263.307678</v>
      </c>
      <c r="G21939" s="2" t="n">
        <v>0.765144</v>
      </c>
    </row>
    <row r="21940" customFormat="false" ht="13.8" hidden="false" customHeight="false" outlineLevel="0" collapsed="false">
      <c r="A21940" s="0" t="s">
        <v>21945</v>
      </c>
      <c r="B21940" s="2" t="n">
        <v>38.106449</v>
      </c>
      <c r="C21940" s="2" t="n">
        <v>8.979368</v>
      </c>
      <c r="D21940" s="2" t="n">
        <v>31.020634</v>
      </c>
      <c r="E21940" s="2" t="n">
        <v>8.427629</v>
      </c>
      <c r="F21940" s="2" t="n">
        <v>261.43042</v>
      </c>
      <c r="G21940" s="2" t="n">
        <v>0.764033</v>
      </c>
    </row>
    <row r="21941" customFormat="false" ht="13.8" hidden="false" customHeight="false" outlineLevel="0" collapsed="false">
      <c r="A21941" s="0" t="s">
        <v>21946</v>
      </c>
      <c r="B21941" s="2" t="n">
        <v>38.048569</v>
      </c>
      <c r="C21941" s="2" t="n">
        <v>9.035836</v>
      </c>
      <c r="D21941" s="2" t="n">
        <v>30.960081</v>
      </c>
      <c r="E21941" s="2" t="n">
        <v>8.511151</v>
      </c>
      <c r="F21941" s="2" t="n">
        <v>263.50592</v>
      </c>
      <c r="G21941" s="2" t="n">
        <v>0.76645</v>
      </c>
    </row>
    <row r="21942" customFormat="false" ht="13.8" hidden="false" customHeight="false" outlineLevel="0" collapsed="false">
      <c r="A21942" s="0" t="s">
        <v>21947</v>
      </c>
      <c r="B21942" s="2" t="n">
        <v>38.039268</v>
      </c>
      <c r="C21942" s="2" t="n">
        <v>8.988753</v>
      </c>
      <c r="D21942" s="2" t="n">
        <v>30.913774</v>
      </c>
      <c r="E21942" s="2" t="n">
        <v>8.445665</v>
      </c>
      <c r="F21942" s="2" t="n">
        <v>261.087402</v>
      </c>
      <c r="G21942" s="2" t="n">
        <v>0.76358</v>
      </c>
    </row>
    <row r="21943" customFormat="false" ht="13.8" hidden="false" customHeight="false" outlineLevel="0" collapsed="false">
      <c r="A21943" s="0" t="s">
        <v>21948</v>
      </c>
      <c r="B21943" s="2" t="n">
        <v>38.098465</v>
      </c>
      <c r="C21943" s="2" t="n">
        <v>9.032434</v>
      </c>
      <c r="D21943" s="2" t="n">
        <v>31.003555</v>
      </c>
      <c r="E21943" s="2" t="n">
        <v>8.502378</v>
      </c>
      <c r="F21943" s="2" t="n">
        <v>263.603973</v>
      </c>
      <c r="G21943" s="2" t="n">
        <v>0.766019</v>
      </c>
    </row>
    <row r="21944" customFormat="false" ht="13.8" hidden="false" customHeight="false" outlineLevel="0" collapsed="false">
      <c r="A21944" s="0" t="s">
        <v>21949</v>
      </c>
      <c r="B21944" s="2" t="n">
        <v>37.959297</v>
      </c>
      <c r="C21944" s="2" t="n">
        <v>8.984652</v>
      </c>
      <c r="D21944" s="2" t="n">
        <v>30.91567</v>
      </c>
      <c r="E21944" s="2" t="n">
        <v>8.453173</v>
      </c>
      <c r="F21944" s="2" t="n">
        <v>261.33551</v>
      </c>
      <c r="G21944" s="2" t="n">
        <v>0.766265</v>
      </c>
    </row>
    <row r="21945" customFormat="false" ht="13.8" hidden="false" customHeight="false" outlineLevel="0" collapsed="false">
      <c r="A21945" s="0" t="s">
        <v>21950</v>
      </c>
      <c r="B21945" s="2" t="n">
        <v>38.07513</v>
      </c>
      <c r="C21945" s="2" t="n">
        <v>9.062531</v>
      </c>
      <c r="D21945" s="2" t="n">
        <v>30.941246</v>
      </c>
      <c r="E21945" s="2" t="n">
        <v>8.55451</v>
      </c>
      <c r="F21945" s="2" t="n">
        <v>264.687195</v>
      </c>
      <c r="G21945" s="2" t="n">
        <v>0.767082</v>
      </c>
    </row>
    <row r="21946" customFormat="false" ht="13.8" hidden="false" customHeight="false" outlineLevel="0" collapsed="false">
      <c r="A21946" s="0" t="s">
        <v>21951</v>
      </c>
      <c r="B21946" s="2" t="n">
        <v>38.037792</v>
      </c>
      <c r="C21946" s="2" t="n">
        <v>9.029506</v>
      </c>
      <c r="D21946" s="2" t="n">
        <v>30.906868</v>
      </c>
      <c r="E21946" s="2" t="n">
        <v>8.487942</v>
      </c>
      <c r="F21946" s="2" t="n">
        <v>262.335693</v>
      </c>
      <c r="G21946" s="2" t="n">
        <v>0.763797</v>
      </c>
    </row>
    <row r="21947" customFormat="false" ht="13.8" hidden="false" customHeight="false" outlineLevel="0" collapsed="false">
      <c r="A21947" s="0" t="s">
        <v>21952</v>
      </c>
      <c r="B21947" s="2" t="n">
        <v>37.980747</v>
      </c>
      <c r="C21947" s="2" t="n">
        <v>8.984307</v>
      </c>
      <c r="D21947" s="2" t="n">
        <v>30.92893</v>
      </c>
      <c r="E21947" s="2" t="n">
        <v>8.455057</v>
      </c>
      <c r="F21947" s="2" t="n">
        <v>261.505859</v>
      </c>
      <c r="G21947" s="2" t="n">
        <v>0.766361</v>
      </c>
    </row>
    <row r="21948" customFormat="false" ht="13.8" hidden="false" customHeight="false" outlineLevel="0" collapsed="false">
      <c r="A21948" s="0" t="s">
        <v>21953</v>
      </c>
      <c r="B21948" s="2" t="n">
        <v>38.062103</v>
      </c>
      <c r="C21948" s="2" t="n">
        <v>9.016861</v>
      </c>
      <c r="D21948" s="2" t="n">
        <v>31.021093</v>
      </c>
      <c r="E21948" s="2" t="n">
        <v>8.483702</v>
      </c>
      <c r="F21948" s="2" t="n">
        <v>263.173706</v>
      </c>
      <c r="G21948" s="2" t="n">
        <v>0.766822</v>
      </c>
    </row>
    <row r="21949" customFormat="false" ht="13.8" hidden="false" customHeight="false" outlineLevel="0" collapsed="false">
      <c r="A21949" s="0" t="s">
        <v>21954</v>
      </c>
      <c r="B21949" s="2" t="n">
        <v>38.084866</v>
      </c>
      <c r="C21949" s="2" t="n">
        <v>8.998908</v>
      </c>
      <c r="D21949" s="2" t="n">
        <v>31.04583</v>
      </c>
      <c r="E21949" s="2" t="n">
        <v>8.471344</v>
      </c>
      <c r="F21949" s="2" t="n">
        <v>262.999908</v>
      </c>
      <c r="G21949" s="2" t="n">
        <v>0.767385</v>
      </c>
    </row>
    <row r="21950" customFormat="false" ht="13.8" hidden="false" customHeight="false" outlineLevel="0" collapsed="false">
      <c r="A21950" s="0" t="s">
        <v>21955</v>
      </c>
      <c r="B21950" s="2" t="n">
        <v>38.055637</v>
      </c>
      <c r="C21950" s="2" t="n">
        <v>9.006131</v>
      </c>
      <c r="D21950" s="2" t="n">
        <v>30.929705</v>
      </c>
      <c r="E21950" s="2" t="n">
        <v>8.456704</v>
      </c>
      <c r="F21950" s="2" t="n">
        <v>261.563354</v>
      </c>
      <c r="G21950" s="2" t="n">
        <v>0.763167</v>
      </c>
    </row>
    <row r="21951" customFormat="false" ht="13.8" hidden="false" customHeight="false" outlineLevel="0" collapsed="false">
      <c r="A21951" s="0" t="s">
        <v>21956</v>
      </c>
      <c r="B21951" s="2" t="n">
        <v>38.029972</v>
      </c>
      <c r="C21951" s="2" t="n">
        <v>9.023145</v>
      </c>
      <c r="D21951" s="2" t="n">
        <v>30.972788</v>
      </c>
      <c r="E21951" s="2" t="n">
        <v>8.47474</v>
      </c>
      <c r="F21951" s="2" t="n">
        <v>262.486328</v>
      </c>
      <c r="G21951" s="2" t="n">
        <v>0.764932</v>
      </c>
    </row>
    <row r="21952" customFormat="false" ht="13.8" hidden="false" customHeight="false" outlineLevel="0" collapsed="false">
      <c r="A21952" s="0" t="s">
        <v>21957</v>
      </c>
      <c r="B21952" s="2" t="n">
        <v>38.07325</v>
      </c>
      <c r="C21952" s="2" t="n">
        <v>8.999056</v>
      </c>
      <c r="D21952" s="2" t="n">
        <v>30.96314</v>
      </c>
      <c r="E21952" s="2" t="n">
        <v>8.435591</v>
      </c>
      <c r="F21952" s="2" t="n">
        <v>261.192383</v>
      </c>
      <c r="G21952" s="2" t="n">
        <v>0.762331</v>
      </c>
    </row>
    <row r="21953" customFormat="false" ht="13.8" hidden="false" customHeight="false" outlineLevel="0" collapsed="false">
      <c r="A21953" s="0" t="s">
        <v>21958</v>
      </c>
      <c r="B21953" s="2" t="n">
        <v>38.051735</v>
      </c>
      <c r="C21953" s="2" t="n">
        <v>8.991132</v>
      </c>
      <c r="D21953" s="2" t="n">
        <v>31.045446</v>
      </c>
      <c r="E21953" s="2" t="n">
        <v>8.424726</v>
      </c>
      <c r="F21953" s="2" t="n">
        <v>261.549408</v>
      </c>
      <c r="G21953" s="2" t="n">
        <v>0.764478</v>
      </c>
    </row>
    <row r="21954" customFormat="false" ht="13.8" hidden="false" customHeight="false" outlineLevel="0" collapsed="false">
      <c r="A21954" s="0" t="s">
        <v>21959</v>
      </c>
      <c r="B21954" s="2" t="n">
        <v>38.047554</v>
      </c>
      <c r="C21954" s="2" t="n">
        <v>8.999217</v>
      </c>
      <c r="D21954" s="2" t="n">
        <v>31.000238</v>
      </c>
      <c r="E21954" s="2" t="n">
        <v>8.436783</v>
      </c>
      <c r="F21954" s="2" t="n">
        <v>261.542267</v>
      </c>
      <c r="G21954" s="2" t="n">
        <v>0.763854</v>
      </c>
    </row>
    <row r="21955" customFormat="false" ht="13.8" hidden="false" customHeight="false" outlineLevel="0" collapsed="false">
      <c r="A21955" s="0" t="s">
        <v>21960</v>
      </c>
      <c r="B21955" s="2" t="n">
        <v>37.991421</v>
      </c>
      <c r="C21955" s="2" t="n">
        <v>9.031133</v>
      </c>
      <c r="D21955" s="2" t="n">
        <v>30.911694</v>
      </c>
      <c r="E21955" s="2" t="n">
        <v>8.478515</v>
      </c>
      <c r="F21955" s="2" t="n">
        <v>262.085236</v>
      </c>
      <c r="G21955" s="2" t="n">
        <v>0.763862</v>
      </c>
    </row>
    <row r="21956" customFormat="false" ht="13.8" hidden="false" customHeight="false" outlineLevel="0" collapsed="false">
      <c r="A21956" s="0" t="s">
        <v>21961</v>
      </c>
      <c r="B21956" s="2" t="n">
        <v>38.063473</v>
      </c>
      <c r="C21956" s="2" t="n">
        <v>9.038076</v>
      </c>
      <c r="D21956" s="2" t="n">
        <v>30.854139</v>
      </c>
      <c r="E21956" s="2" t="n">
        <v>8.519807</v>
      </c>
      <c r="F21956" s="2" t="n">
        <v>262.871307</v>
      </c>
      <c r="G21956" s="2" t="n">
        <v>0.764115</v>
      </c>
    </row>
    <row r="21957" customFormat="false" ht="13.8" hidden="false" customHeight="false" outlineLevel="0" collapsed="false">
      <c r="A21957" s="0" t="s">
        <v>21962</v>
      </c>
      <c r="B21957" s="2" t="n">
        <v>38.042564</v>
      </c>
      <c r="C21957" s="2" t="n">
        <v>8.999031</v>
      </c>
      <c r="D21957" s="2" t="n">
        <v>30.947432</v>
      </c>
      <c r="E21957" s="2" t="n">
        <v>8.445753</v>
      </c>
      <c r="F21957" s="2" t="n">
        <v>261.374359</v>
      </c>
      <c r="G21957" s="2" t="n">
        <v>0.76348</v>
      </c>
    </row>
    <row r="21958" customFormat="false" ht="13.8" hidden="false" customHeight="false" outlineLevel="0" collapsed="false">
      <c r="A21958" s="0" t="s">
        <v>21963</v>
      </c>
      <c r="B21958" s="2" t="n">
        <v>38.138138</v>
      </c>
      <c r="C21958" s="2" t="n">
        <v>9.082285</v>
      </c>
      <c r="D21958" s="2" t="n">
        <v>30.964468</v>
      </c>
      <c r="E21958" s="2" t="n">
        <v>8.535756</v>
      </c>
      <c r="F21958" s="2" t="n">
        <v>264.305145</v>
      </c>
      <c r="G21958" s="2" t="n">
        <v>0.763047</v>
      </c>
    </row>
    <row r="21959" customFormat="false" ht="13.8" hidden="false" customHeight="false" outlineLevel="0" collapsed="false">
      <c r="A21959" s="0" t="s">
        <v>21964</v>
      </c>
      <c r="B21959" s="2" t="n">
        <v>38.056324</v>
      </c>
      <c r="C21959" s="2" t="n">
        <v>8.997064</v>
      </c>
      <c r="D21959" s="2" t="n">
        <v>30.959337</v>
      </c>
      <c r="E21959" s="2" t="n">
        <v>8.435407</v>
      </c>
      <c r="F21959" s="2" t="n">
        <v>261.154602</v>
      </c>
      <c r="G21959" s="2" t="n">
        <v>0.762729</v>
      </c>
    </row>
    <row r="21960" customFormat="false" ht="13.8" hidden="false" customHeight="false" outlineLevel="0" collapsed="false">
      <c r="A21960" s="0" t="s">
        <v>21965</v>
      </c>
      <c r="B21960" s="2" t="n">
        <v>38.117916</v>
      </c>
      <c r="C21960" s="2" t="n">
        <v>9.053188</v>
      </c>
      <c r="D21960" s="2" t="n">
        <v>30.910601</v>
      </c>
      <c r="E21960" s="2" t="n">
        <v>8.511386</v>
      </c>
      <c r="F21960" s="2" t="n">
        <v>263.092041</v>
      </c>
      <c r="G21960" s="2" t="n">
        <v>0.76239</v>
      </c>
    </row>
    <row r="21961" customFormat="false" ht="13.8" hidden="false" customHeight="false" outlineLevel="0" collapsed="false">
      <c r="A21961" s="0" t="s">
        <v>21966</v>
      </c>
      <c r="B21961" s="2" t="n">
        <v>38.042645</v>
      </c>
      <c r="C21961" s="2" t="n">
        <v>9.063683</v>
      </c>
      <c r="D21961" s="2" t="n">
        <v>30.953362</v>
      </c>
      <c r="E21961" s="2" t="n">
        <v>8.511488</v>
      </c>
      <c r="F21961" s="2" t="n">
        <v>263.459167</v>
      </c>
      <c r="G21961" s="2" t="n">
        <v>0.764078</v>
      </c>
    </row>
    <row r="21962" customFormat="false" ht="13.8" hidden="false" customHeight="false" outlineLevel="0" collapsed="false">
      <c r="A21962" s="0" t="s">
        <v>21967</v>
      </c>
      <c r="B21962" s="2" t="n">
        <v>38.060268</v>
      </c>
      <c r="C21962" s="2" t="n">
        <v>9.008105</v>
      </c>
      <c r="D21962" s="2" t="n">
        <v>30.997805</v>
      </c>
      <c r="E21962" s="2" t="n">
        <v>8.434873</v>
      </c>
      <c r="F21962" s="2" t="n">
        <v>261.462524</v>
      </c>
      <c r="G21962" s="2" t="n">
        <v>0.762613</v>
      </c>
    </row>
    <row r="21963" customFormat="false" ht="13.8" hidden="false" customHeight="false" outlineLevel="0" collapsed="false">
      <c r="A21963" s="0" t="s">
        <v>21968</v>
      </c>
      <c r="B21963" s="2" t="n">
        <v>38.080181</v>
      </c>
      <c r="C21963" s="2" t="n">
        <v>9.05318</v>
      </c>
      <c r="D21963" s="2" t="n">
        <v>30.958715</v>
      </c>
      <c r="E21963" s="2" t="n">
        <v>8.511809</v>
      </c>
      <c r="F21963" s="2" t="n">
        <v>263.514679</v>
      </c>
      <c r="G21963" s="2" t="n">
        <v>0.764372</v>
      </c>
    </row>
    <row r="21964" customFormat="false" ht="13.8" hidden="false" customHeight="false" outlineLevel="0" collapsed="false">
      <c r="A21964" s="0" t="s">
        <v>21969</v>
      </c>
      <c r="B21964" s="2" t="n">
        <v>38.064144</v>
      </c>
      <c r="C21964" s="2" t="n">
        <v>9.007002</v>
      </c>
      <c r="D21964" s="2" t="n">
        <v>31.030287</v>
      </c>
      <c r="E21964" s="2" t="n">
        <v>8.437461</v>
      </c>
      <c r="F21964" s="2" t="n">
        <v>261.816833</v>
      </c>
      <c r="G21964" s="2" t="n">
        <v>0.763662</v>
      </c>
    </row>
    <row r="21965" customFormat="false" ht="13.8" hidden="false" customHeight="false" outlineLevel="0" collapsed="false">
      <c r="A21965" s="0" t="s">
        <v>21970</v>
      </c>
      <c r="B21965" s="2" t="n">
        <v>38.11071</v>
      </c>
      <c r="C21965" s="2" t="n">
        <v>9.017069</v>
      </c>
      <c r="D21965" s="2" t="n">
        <v>30.936207</v>
      </c>
      <c r="E21965" s="2" t="n">
        <v>8.509368</v>
      </c>
      <c r="F21965" s="2" t="n">
        <v>263.247559</v>
      </c>
      <c r="G21965" s="2" t="n">
        <v>0.766041</v>
      </c>
    </row>
    <row r="21966" customFormat="false" ht="13.8" hidden="false" customHeight="false" outlineLevel="0" collapsed="false">
      <c r="A21966" s="0" t="s">
        <v>21971</v>
      </c>
      <c r="B21966" s="2" t="n">
        <v>38.051426</v>
      </c>
      <c r="C21966" s="2" t="n">
        <v>9.055989</v>
      </c>
      <c r="D21966" s="2" t="n">
        <v>30.922604</v>
      </c>
      <c r="E21966" s="2" t="n">
        <v>8.486471</v>
      </c>
      <c r="F21966" s="2" t="n">
        <v>262.423798</v>
      </c>
      <c r="G21966" s="2" t="n">
        <v>0.761546</v>
      </c>
    </row>
    <row r="21967" customFormat="false" ht="13.8" hidden="false" customHeight="false" outlineLevel="0" collapsed="false">
      <c r="A21967" s="0" t="s">
        <v>21972</v>
      </c>
      <c r="B21967" s="2" t="n">
        <v>38.122902</v>
      </c>
      <c r="C21967" s="2" t="n">
        <v>8.971533</v>
      </c>
      <c r="D21967" s="2" t="n">
        <v>31.106863</v>
      </c>
      <c r="E21967" s="2" t="n">
        <v>8.454615</v>
      </c>
      <c r="F21967" s="2" t="n">
        <v>262.996552</v>
      </c>
      <c r="G21967" s="2" t="n">
        <v>0.768949</v>
      </c>
    </row>
    <row r="21968" customFormat="false" ht="13.8" hidden="false" customHeight="false" outlineLevel="0" collapsed="false">
      <c r="A21968" s="0" t="s">
        <v>21973</v>
      </c>
      <c r="B21968" s="2" t="n">
        <v>38.117794</v>
      </c>
      <c r="C21968" s="2" t="n">
        <v>9.036009</v>
      </c>
      <c r="D21968" s="2" t="n">
        <v>31.002964</v>
      </c>
      <c r="E21968" s="2" t="n">
        <v>8.494127</v>
      </c>
      <c r="F21968" s="2" t="n">
        <v>263.343109</v>
      </c>
      <c r="G21968" s="2" t="n">
        <v>0.764571</v>
      </c>
    </row>
    <row r="21969" customFormat="false" ht="13.8" hidden="false" customHeight="false" outlineLevel="0" collapsed="false">
      <c r="A21969" s="0" t="s">
        <v>21974</v>
      </c>
      <c r="B21969" s="2" t="n">
        <v>38.145943</v>
      </c>
      <c r="C21969" s="2" t="n">
        <v>9.025869</v>
      </c>
      <c r="D21969" s="2" t="n">
        <v>31.073744</v>
      </c>
      <c r="E21969" s="2" t="n">
        <v>8.430171</v>
      </c>
      <c r="F21969" s="2" t="n">
        <v>261.95697</v>
      </c>
      <c r="G21969" s="2" t="n">
        <v>0.760839</v>
      </c>
    </row>
    <row r="21970" customFormat="false" ht="13.8" hidden="false" customHeight="false" outlineLevel="0" collapsed="false">
      <c r="A21970" s="0" t="s">
        <v>21975</v>
      </c>
      <c r="B21970" s="2" t="n">
        <v>38.006733</v>
      </c>
      <c r="C21970" s="2" t="n">
        <v>9.019937</v>
      </c>
      <c r="D21970" s="2" t="n">
        <v>30.90447</v>
      </c>
      <c r="E21970" s="2" t="n">
        <v>8.486478</v>
      </c>
      <c r="F21970" s="2" t="n">
        <v>262.270111</v>
      </c>
      <c r="G21970" s="2" t="n">
        <v>0.765041</v>
      </c>
    </row>
    <row r="21971" customFormat="false" ht="13.8" hidden="false" customHeight="false" outlineLevel="0" collapsed="false">
      <c r="A21971" s="0" t="s">
        <v>21976</v>
      </c>
      <c r="B21971" s="2" t="n">
        <v>38.106544</v>
      </c>
      <c r="C21971" s="2" t="n">
        <v>8.992983</v>
      </c>
      <c r="D21971" s="2" t="n">
        <v>31.10363</v>
      </c>
      <c r="E21971" s="2" t="n">
        <v>8.463542</v>
      </c>
      <c r="F21971" s="2" t="n">
        <v>263.246887</v>
      </c>
      <c r="G21971" s="2" t="n">
        <v>0.768175</v>
      </c>
    </row>
    <row r="21972" customFormat="false" ht="13.8" hidden="false" customHeight="false" outlineLevel="0" collapsed="false">
      <c r="A21972" s="0" t="s">
        <v>21977</v>
      </c>
      <c r="B21972" s="2" t="n">
        <v>38.081783</v>
      </c>
      <c r="C21972" s="2" t="n">
        <v>8.999338</v>
      </c>
      <c r="D21972" s="2" t="n">
        <v>31.036558</v>
      </c>
      <c r="E21972" s="2" t="n">
        <v>8.459203</v>
      </c>
      <c r="F21972" s="2" t="n">
        <v>262.544525</v>
      </c>
      <c r="G21972" s="2" t="n">
        <v>0.766082</v>
      </c>
    </row>
    <row r="21973" customFormat="false" ht="13.8" hidden="false" customHeight="false" outlineLevel="0" collapsed="false">
      <c r="A21973" s="0" t="s">
        <v>21978</v>
      </c>
      <c r="B21973" s="2" t="n">
        <v>38.122623</v>
      </c>
      <c r="C21973" s="2" t="n">
        <v>8.983932</v>
      </c>
      <c r="D21973" s="2" t="n">
        <v>31.105955</v>
      </c>
      <c r="E21973" s="2" t="n">
        <v>8.468983</v>
      </c>
      <c r="F21973" s="2" t="n">
        <v>263.435791</v>
      </c>
      <c r="G21973" s="2" t="n">
        <v>0.769176</v>
      </c>
    </row>
    <row r="21974" customFormat="false" ht="13.8" hidden="false" customHeight="false" outlineLevel="0" collapsed="false">
      <c r="A21974" s="0" t="s">
        <v>21979</v>
      </c>
      <c r="B21974" s="2" t="n">
        <v>38.025032</v>
      </c>
      <c r="C21974" s="2" t="n">
        <v>9.029946</v>
      </c>
      <c r="D21974" s="2" t="n">
        <v>30.951683</v>
      </c>
      <c r="E21974" s="2" t="n">
        <v>8.488768</v>
      </c>
      <c r="F21974" s="2" t="n">
        <v>262.741638</v>
      </c>
      <c r="G21974" s="2" t="n">
        <v>0.765199</v>
      </c>
    </row>
    <row r="21975" customFormat="false" ht="13.8" hidden="false" customHeight="false" outlineLevel="0" collapsed="false">
      <c r="A21975" s="0" t="s">
        <v>21980</v>
      </c>
      <c r="B21975" s="2" t="n">
        <v>38.134266</v>
      </c>
      <c r="C21975" s="2" t="n">
        <v>8.977515</v>
      </c>
      <c r="D21975" s="2" t="n">
        <v>31.144701</v>
      </c>
      <c r="E21975" s="2" t="n">
        <v>8.450149</v>
      </c>
      <c r="F21975" s="2" t="n">
        <v>263.177338</v>
      </c>
      <c r="G21975" s="2" t="n">
        <v>0.768736</v>
      </c>
    </row>
    <row r="21976" customFormat="false" ht="13.8" hidden="false" customHeight="false" outlineLevel="0" collapsed="false">
      <c r="A21976" s="0" t="s">
        <v>21981</v>
      </c>
      <c r="B21976" s="2" t="n">
        <v>38.231255</v>
      </c>
      <c r="C21976" s="2" t="n">
        <v>9.030427</v>
      </c>
      <c r="D21976" s="2" t="n">
        <v>30.996042</v>
      </c>
      <c r="E21976" s="2" t="n">
        <v>8.501975</v>
      </c>
      <c r="F21976" s="2" t="n">
        <v>263.527588</v>
      </c>
      <c r="G21976" s="2" t="n">
        <v>0.763307</v>
      </c>
    </row>
    <row r="21977" customFormat="false" ht="13.8" hidden="false" customHeight="false" outlineLevel="0" collapsed="false">
      <c r="A21977" s="0" t="s">
        <v>21982</v>
      </c>
      <c r="B21977" s="2" t="n">
        <v>38.067768</v>
      </c>
      <c r="C21977" s="2" t="n">
        <v>9.001329</v>
      </c>
      <c r="D21977" s="2" t="n">
        <v>31.039719</v>
      </c>
      <c r="E21977" s="2" t="n">
        <v>8.491463</v>
      </c>
      <c r="F21977" s="2" t="n">
        <v>263.572601</v>
      </c>
      <c r="G21977" s="2" t="n">
        <v>0.769195</v>
      </c>
    </row>
    <row r="21978" customFormat="false" ht="13.8" hidden="false" customHeight="false" outlineLevel="0" collapsed="false">
      <c r="A21978" s="0" t="s">
        <v>21983</v>
      </c>
      <c r="B21978" s="2" t="n">
        <v>38.081074</v>
      </c>
      <c r="C21978" s="2" t="n">
        <v>9.040482</v>
      </c>
      <c r="D21978" s="2" t="n">
        <v>30.981098</v>
      </c>
      <c r="E21978" s="2" t="n">
        <v>8.464413</v>
      </c>
      <c r="F21978" s="2" t="n">
        <v>262.236786</v>
      </c>
      <c r="G21978" s="2" t="n">
        <v>0.761716</v>
      </c>
    </row>
    <row r="21979" customFormat="false" ht="13.8" hidden="false" customHeight="false" outlineLevel="0" collapsed="false">
      <c r="A21979" s="0" t="s">
        <v>21984</v>
      </c>
      <c r="B21979" s="2" t="n">
        <v>38.041531</v>
      </c>
      <c r="C21979" s="2" t="n">
        <v>9.051305</v>
      </c>
      <c r="D21979" s="2" t="n">
        <v>31.016207</v>
      </c>
      <c r="E21979" s="2" t="n">
        <v>8.513193</v>
      </c>
      <c r="F21979" s="2" t="n">
        <v>264.046967</v>
      </c>
      <c r="G21979" s="2" t="n">
        <v>0.766853</v>
      </c>
    </row>
    <row r="21980" customFormat="false" ht="13.8" hidden="false" customHeight="false" outlineLevel="0" collapsed="false">
      <c r="A21980" s="0" t="s">
        <v>21985</v>
      </c>
      <c r="B21980" s="2" t="n">
        <v>38.04388</v>
      </c>
      <c r="C21980" s="2" t="n">
        <v>9.060753</v>
      </c>
      <c r="D21980" s="2" t="n">
        <v>30.925167</v>
      </c>
      <c r="E21980" s="2" t="n">
        <v>8.486887</v>
      </c>
      <c r="F21980" s="2" t="n">
        <v>262.458405</v>
      </c>
      <c r="G21980" s="2" t="n">
        <v>0.761397</v>
      </c>
    </row>
    <row r="21981" customFormat="false" ht="13.8" hidden="false" customHeight="false" outlineLevel="0" collapsed="false">
      <c r="A21981" s="0" t="s">
        <v>21986</v>
      </c>
      <c r="B21981" s="2" t="n">
        <v>38.184483</v>
      </c>
      <c r="C21981" s="2" t="n">
        <v>8.974574</v>
      </c>
      <c r="D21981" s="2" t="n">
        <v>31.146545</v>
      </c>
      <c r="E21981" s="2" t="n">
        <v>8.454022</v>
      </c>
      <c r="F21981" s="2" t="n">
        <v>263.313599</v>
      </c>
      <c r="G21981" s="2" t="n">
        <v>0.768374</v>
      </c>
    </row>
    <row r="21982" customFormat="false" ht="13.8" hidden="false" customHeight="false" outlineLevel="0" collapsed="false">
      <c r="A21982" s="0" t="s">
        <v>21987</v>
      </c>
      <c r="B21982" s="2" t="n">
        <v>37.999466</v>
      </c>
      <c r="C21982" s="2" t="n">
        <v>9.021103</v>
      </c>
      <c r="D21982" s="2" t="n">
        <v>30.95586</v>
      </c>
      <c r="E21982" s="2" t="n">
        <v>8.48258</v>
      </c>
      <c r="F21982" s="2" t="n">
        <v>262.585571</v>
      </c>
      <c r="G21982" s="2" t="n">
        <v>0.766009</v>
      </c>
    </row>
    <row r="21983" customFormat="false" ht="13.8" hidden="false" customHeight="false" outlineLevel="0" collapsed="false">
      <c r="A21983" s="0" t="s">
        <v>21988</v>
      </c>
      <c r="B21983" s="2" t="n">
        <v>38.180347</v>
      </c>
      <c r="C21983" s="2" t="n">
        <v>9.030172</v>
      </c>
      <c r="D21983" s="2" t="n">
        <v>31.1005</v>
      </c>
      <c r="E21983" s="2" t="n">
        <v>8.488189</v>
      </c>
      <c r="F21983" s="2" t="n">
        <v>263.986908</v>
      </c>
      <c r="G21983" s="2" t="n">
        <v>0.765679</v>
      </c>
    </row>
    <row r="21984" customFormat="false" ht="13.8" hidden="false" customHeight="false" outlineLevel="0" collapsed="false">
      <c r="A21984" s="0" t="s">
        <v>21989</v>
      </c>
      <c r="B21984" s="2" t="n">
        <v>38.060173</v>
      </c>
      <c r="C21984" s="2" t="n">
        <v>9.023117</v>
      </c>
      <c r="D21984" s="2" t="n">
        <v>30.938232</v>
      </c>
      <c r="E21984" s="2" t="n">
        <v>8.474</v>
      </c>
      <c r="F21984" s="2" t="n">
        <v>262.170593</v>
      </c>
      <c r="G21984" s="2" t="n">
        <v>0.763408</v>
      </c>
    </row>
    <row r="21985" customFormat="false" ht="13.8" hidden="false" customHeight="false" outlineLevel="0" collapsed="false">
      <c r="A21985" s="0" t="s">
        <v>21990</v>
      </c>
      <c r="B21985" s="2" t="n">
        <v>38.163685</v>
      </c>
      <c r="C21985" s="2" t="n">
        <v>9.01124</v>
      </c>
      <c r="D21985" s="2" t="n">
        <v>30.964197</v>
      </c>
      <c r="E21985" s="2" t="n">
        <v>8.506108</v>
      </c>
      <c r="F21985" s="2" t="n">
        <v>263.384827</v>
      </c>
      <c r="G21985" s="2" t="n">
        <v>0.765871</v>
      </c>
    </row>
    <row r="21986" customFormat="false" ht="13.8" hidden="false" customHeight="false" outlineLevel="0" collapsed="false">
      <c r="A21986" s="0" t="s">
        <v>21991</v>
      </c>
      <c r="B21986" s="2" t="n">
        <v>38.122776</v>
      </c>
      <c r="C21986" s="2" t="n">
        <v>9.007067</v>
      </c>
      <c r="D21986" s="2" t="n">
        <v>31.040089</v>
      </c>
      <c r="E21986" s="2" t="n">
        <v>8.483869</v>
      </c>
      <c r="F21986" s="2" t="n">
        <v>263.340027</v>
      </c>
      <c r="G21986" s="2" t="n">
        <v>0.766918</v>
      </c>
    </row>
    <row r="21987" customFormat="false" ht="13.8" hidden="false" customHeight="false" outlineLevel="0" collapsed="false">
      <c r="A21987" s="0" t="s">
        <v>21992</v>
      </c>
      <c r="B21987" s="2" t="n">
        <v>38.093231</v>
      </c>
      <c r="C21987" s="2" t="n">
        <v>9.013501</v>
      </c>
      <c r="D21987" s="2" t="n">
        <v>31.036497</v>
      </c>
      <c r="E21987" s="2" t="n">
        <v>8.482508</v>
      </c>
      <c r="F21987" s="2" t="n">
        <v>263.267334</v>
      </c>
      <c r="G21987" s="2" t="n">
        <v>0.766753</v>
      </c>
    </row>
    <row r="21988" customFormat="false" ht="13.8" hidden="false" customHeight="false" outlineLevel="0" collapsed="false">
      <c r="A21988" s="0" t="s">
        <v>21993</v>
      </c>
      <c r="B21988" s="2" t="n">
        <v>38.096096</v>
      </c>
      <c r="C21988" s="2" t="n">
        <v>9.025965</v>
      </c>
      <c r="D21988" s="2" t="n">
        <v>30.945278</v>
      </c>
      <c r="E21988" s="2" t="n">
        <v>8.484326</v>
      </c>
      <c r="F21988" s="2" t="n">
        <v>262.549835</v>
      </c>
      <c r="G21988" s="2" t="n">
        <v>0.76355</v>
      </c>
    </row>
    <row r="21989" customFormat="false" ht="13.8" hidden="false" customHeight="false" outlineLevel="0" collapsed="false">
      <c r="A21989" s="0" t="s">
        <v>21994</v>
      </c>
      <c r="B21989" s="2" t="n">
        <v>38.212097</v>
      </c>
      <c r="C21989" s="2" t="n">
        <v>9.023049</v>
      </c>
      <c r="D21989" s="2" t="n">
        <v>30.976196</v>
      </c>
      <c r="E21989" s="2" t="n">
        <v>8.497453</v>
      </c>
      <c r="F21989" s="2" t="n">
        <v>263.21875</v>
      </c>
      <c r="G21989" s="2" t="n">
        <v>0.763418</v>
      </c>
    </row>
    <row r="21990" customFormat="false" ht="13.8" hidden="false" customHeight="false" outlineLevel="0" collapsed="false">
      <c r="A21990" s="0" t="s">
        <v>21995</v>
      </c>
      <c r="B21990" s="2" t="n">
        <v>38.040489</v>
      </c>
      <c r="C21990" s="2" t="n">
        <v>8.997252</v>
      </c>
      <c r="D21990" s="2" t="n">
        <v>30.976555</v>
      </c>
      <c r="E21990" s="2" t="n">
        <v>8.46325</v>
      </c>
      <c r="F21990" s="2" t="n">
        <v>262.162323</v>
      </c>
      <c r="G21990" s="2" t="n">
        <v>0.765974</v>
      </c>
    </row>
    <row r="21991" customFormat="false" ht="13.8" hidden="false" customHeight="false" outlineLevel="0" collapsed="false">
      <c r="A21991" s="0" t="s">
        <v>21996</v>
      </c>
      <c r="B21991" s="2" t="n">
        <v>38.020142</v>
      </c>
      <c r="C21991" s="2" t="n">
        <v>9.043124</v>
      </c>
      <c r="D21991" s="2" t="n">
        <v>30.938345</v>
      </c>
      <c r="E21991" s="2" t="n">
        <v>8.491287</v>
      </c>
      <c r="F21991" s="2" t="n">
        <v>262.70636</v>
      </c>
      <c r="G21991" s="2" t="n">
        <v>0.764079</v>
      </c>
    </row>
    <row r="21992" customFormat="false" ht="13.8" hidden="false" customHeight="false" outlineLevel="0" collapsed="false">
      <c r="A21992" s="0" t="s">
        <v>21997</v>
      </c>
      <c r="B21992" s="2" t="n">
        <v>38.076332</v>
      </c>
      <c r="C21992" s="2" t="n">
        <v>9.02576</v>
      </c>
      <c r="D21992" s="2" t="n">
        <v>31.03746</v>
      </c>
      <c r="E21992" s="2" t="n">
        <v>8.498999</v>
      </c>
      <c r="F21992" s="2" t="n">
        <v>263.787323</v>
      </c>
      <c r="G21992" s="2" t="n">
        <v>0.767565</v>
      </c>
    </row>
    <row r="21993" customFormat="false" ht="13.8" hidden="false" customHeight="false" outlineLevel="0" collapsed="false">
      <c r="A21993" s="0" t="s">
        <v>21998</v>
      </c>
      <c r="B21993" s="2" t="n">
        <v>38.080303</v>
      </c>
      <c r="C21993" s="2" t="n">
        <v>9.02026</v>
      </c>
      <c r="D21993" s="2" t="n">
        <v>30.95892</v>
      </c>
      <c r="E21993" s="2" t="n">
        <v>8.483391</v>
      </c>
      <c r="F21993" s="2" t="n">
        <v>262.636627</v>
      </c>
      <c r="G21993" s="2" t="n">
        <v>0.764603</v>
      </c>
    </row>
    <row r="21994" customFormat="false" ht="13.8" hidden="false" customHeight="false" outlineLevel="0" collapsed="false">
      <c r="A21994" s="0" t="s">
        <v>21999</v>
      </c>
      <c r="B21994" s="2" t="n">
        <v>38.134968</v>
      </c>
      <c r="C21994" s="2" t="n">
        <v>9.076505</v>
      </c>
      <c r="D21994" s="2" t="n">
        <v>30.889481</v>
      </c>
      <c r="E21994" s="2" t="n">
        <v>8.528937</v>
      </c>
      <c r="F21994" s="2" t="n">
        <v>263.454437</v>
      </c>
      <c r="G21994" s="2" t="n">
        <v>0.761138</v>
      </c>
    </row>
    <row r="21995" customFormat="false" ht="13.8" hidden="false" customHeight="false" outlineLevel="0" collapsed="false">
      <c r="A21995" s="0" t="s">
        <v>22000</v>
      </c>
      <c r="B21995" s="2" t="n">
        <v>38.030739</v>
      </c>
      <c r="C21995" s="2" t="n">
        <v>8.983736</v>
      </c>
      <c r="D21995" s="2" t="n">
        <v>30.96006</v>
      </c>
      <c r="E21995" s="2" t="n">
        <v>8.452035</v>
      </c>
      <c r="F21995" s="2" t="n">
        <v>261.675507</v>
      </c>
      <c r="G21995" s="2" t="n">
        <v>0.765899</v>
      </c>
    </row>
    <row r="21996" customFormat="false" ht="13.8" hidden="false" customHeight="false" outlineLevel="0" collapsed="false">
      <c r="A21996" s="0" t="s">
        <v>22001</v>
      </c>
      <c r="B21996" s="2" t="n">
        <v>38.184261</v>
      </c>
      <c r="C21996" s="2" t="n">
        <v>9.027611</v>
      </c>
      <c r="D21996" s="2" t="n">
        <v>30.964771</v>
      </c>
      <c r="E21996" s="2" t="n">
        <v>8.494568</v>
      </c>
      <c r="F21996" s="2" t="n">
        <v>263.032349</v>
      </c>
      <c r="G21996" s="2" t="n">
        <v>0.763048</v>
      </c>
    </row>
    <row r="21997" customFormat="false" ht="13.8" hidden="false" customHeight="false" outlineLevel="0" collapsed="false">
      <c r="A21997" s="0" t="s">
        <v>22002</v>
      </c>
      <c r="B21997" s="2" t="n">
        <v>38.082695</v>
      </c>
      <c r="C21997" s="2" t="n">
        <v>8.993921</v>
      </c>
      <c r="D21997" s="2" t="n">
        <v>31.0616</v>
      </c>
      <c r="E21997" s="2" t="n">
        <v>8.45774</v>
      </c>
      <c r="F21997" s="2" t="n">
        <v>262.710938</v>
      </c>
      <c r="G21997" s="2" t="n">
        <v>0.767011</v>
      </c>
    </row>
    <row r="21998" customFormat="false" ht="13.8" hidden="false" customHeight="false" outlineLevel="0" collapsed="false">
      <c r="A21998" s="0" t="s">
        <v>22003</v>
      </c>
      <c r="B21998" s="2" t="n">
        <v>38.045975</v>
      </c>
      <c r="C21998" s="2" t="n">
        <v>9.060942</v>
      </c>
      <c r="D21998" s="2" t="n">
        <v>30.913195</v>
      </c>
      <c r="E21998" s="2" t="n">
        <v>8.492214</v>
      </c>
      <c r="F21998" s="2" t="n">
        <v>262.521484</v>
      </c>
      <c r="G21998" s="2" t="n">
        <v>0.761523</v>
      </c>
    </row>
    <row r="21999" customFormat="false" ht="13.8" hidden="false" customHeight="false" outlineLevel="0" collapsed="false">
      <c r="A21999" s="0" t="s">
        <v>22004</v>
      </c>
      <c r="B21999" s="2" t="n">
        <v>38.097</v>
      </c>
      <c r="C21999" s="2" t="n">
        <v>8.991946</v>
      </c>
      <c r="D21999" s="2" t="n">
        <v>31.064198</v>
      </c>
      <c r="E21999" s="2" t="n">
        <v>8.455351</v>
      </c>
      <c r="F21999" s="2" t="n">
        <v>262.658691</v>
      </c>
      <c r="G21999" s="2" t="n">
        <v>0.766739</v>
      </c>
    </row>
    <row r="22000" customFormat="false" ht="13.8" hidden="false" customHeight="false" outlineLevel="0" collapsed="false">
      <c r="A22000" s="0" t="s">
        <v>22005</v>
      </c>
      <c r="B22000" s="2" t="n">
        <v>38.080559</v>
      </c>
      <c r="C22000" s="2" t="n">
        <v>9.070709</v>
      </c>
      <c r="D22000" s="2" t="n">
        <v>30.958389</v>
      </c>
      <c r="E22000" s="2" t="n">
        <v>8.492166</v>
      </c>
      <c r="F22000" s="2" t="n">
        <v>262.903778</v>
      </c>
      <c r="G22000" s="2" t="n">
        <v>0.761118</v>
      </c>
    </row>
    <row r="22001" customFormat="false" ht="13.8" hidden="false" customHeight="false" outlineLevel="0" collapsed="false">
      <c r="A22001" s="0" t="s">
        <v>22006</v>
      </c>
      <c r="B22001" s="2" t="n">
        <v>38.137875</v>
      </c>
      <c r="C22001" s="2" t="n">
        <v>9.027886</v>
      </c>
      <c r="D22001" s="2" t="n">
        <v>31.041676</v>
      </c>
      <c r="E22001" s="2" t="n">
        <v>8.482057</v>
      </c>
      <c r="F22001" s="2" t="n">
        <v>263.297241</v>
      </c>
      <c r="G22001" s="2" t="n">
        <v>0.764722</v>
      </c>
    </row>
    <row r="22002" customFormat="false" ht="13.8" hidden="false" customHeight="false" outlineLevel="0" collapsed="false">
      <c r="A22002" s="0" t="s">
        <v>22007</v>
      </c>
      <c r="B22002" s="2" t="n">
        <v>38.098286</v>
      </c>
      <c r="C22002" s="2" t="n">
        <v>8.976001</v>
      </c>
      <c r="D22002" s="2" t="n">
        <v>31.045889</v>
      </c>
      <c r="E22002" s="2" t="n">
        <v>8.428987</v>
      </c>
      <c r="F22002" s="2" t="n">
        <v>261.685394</v>
      </c>
      <c r="G22002" s="2" t="n">
        <v>0.765229</v>
      </c>
    </row>
    <row r="22003" customFormat="false" ht="13.8" hidden="false" customHeight="false" outlineLevel="0" collapsed="false">
      <c r="A22003" s="0" t="s">
        <v>22008</v>
      </c>
      <c r="B22003" s="2" t="n">
        <v>38.160419</v>
      </c>
      <c r="C22003" s="2" t="n">
        <v>9.077722</v>
      </c>
      <c r="D22003" s="2" t="n">
        <v>30.90667</v>
      </c>
      <c r="E22003" s="2" t="n">
        <v>8.530771</v>
      </c>
      <c r="F22003" s="2" t="n">
        <v>263.657715</v>
      </c>
      <c r="G22003" s="2" t="n">
        <v>0.761115</v>
      </c>
    </row>
    <row r="22004" customFormat="false" ht="13.8" hidden="false" customHeight="false" outlineLevel="0" collapsed="false">
      <c r="A22004" s="0" t="s">
        <v>22009</v>
      </c>
      <c r="B22004" s="2" t="n">
        <v>38.120365</v>
      </c>
      <c r="C22004" s="2" t="n">
        <v>9.053276</v>
      </c>
      <c r="D22004" s="2" t="n">
        <v>30.980413</v>
      </c>
      <c r="E22004" s="2" t="n">
        <v>8.509778</v>
      </c>
      <c r="F22004" s="2" t="n">
        <v>263.636444</v>
      </c>
      <c r="G22004" s="2" t="n">
        <v>0.763911</v>
      </c>
    </row>
    <row r="22005" customFormat="false" ht="13.8" hidden="false" customHeight="false" outlineLevel="0" collapsed="false">
      <c r="A22005" s="0" t="s">
        <v>22010</v>
      </c>
      <c r="B22005" s="2" t="n">
        <v>38.169022</v>
      </c>
      <c r="C22005" s="2" t="n">
        <v>9.005659</v>
      </c>
      <c r="D22005" s="2" t="n">
        <v>30.951162</v>
      </c>
      <c r="E22005" s="2" t="n">
        <v>8.49301</v>
      </c>
      <c r="F22005" s="2" t="n">
        <v>262.86853</v>
      </c>
      <c r="G22005" s="2" t="n">
        <v>0.764737</v>
      </c>
    </row>
    <row r="22006" customFormat="false" ht="13.8" hidden="false" customHeight="false" outlineLevel="0" collapsed="false">
      <c r="A22006" s="0" t="s">
        <v>22011</v>
      </c>
      <c r="B22006" s="2" t="n">
        <v>38.097404</v>
      </c>
      <c r="C22006" s="2" t="n">
        <v>8.952545</v>
      </c>
      <c r="D22006" s="2" t="n">
        <v>31.1061</v>
      </c>
      <c r="E22006" s="2" t="n">
        <v>8.451776</v>
      </c>
      <c r="F22006" s="2" t="n">
        <v>262.901764</v>
      </c>
      <c r="G22006" s="2" t="n">
        <v>0.770818</v>
      </c>
    </row>
    <row r="22007" customFormat="false" ht="13.8" hidden="false" customHeight="false" outlineLevel="0" collapsed="false">
      <c r="A22007" s="0" t="s">
        <v>22012</v>
      </c>
      <c r="B22007" s="2" t="n">
        <v>38.156708</v>
      </c>
      <c r="C22007" s="2" t="n">
        <v>8.997822</v>
      </c>
      <c r="D22007" s="2" t="n">
        <v>31.007662</v>
      </c>
      <c r="E22007" s="2" t="n">
        <v>8.469464</v>
      </c>
      <c r="F22007" s="2" t="n">
        <v>262.618286</v>
      </c>
      <c r="G22007" s="2" t="n">
        <v>0.764921</v>
      </c>
    </row>
    <row r="22008" customFormat="false" ht="13.8" hidden="false" customHeight="false" outlineLevel="0" collapsed="false">
      <c r="A22008" s="0" t="s">
        <v>22013</v>
      </c>
      <c r="B22008" s="2" t="n">
        <v>38.070557</v>
      </c>
      <c r="C22008" s="2" t="n">
        <v>8.997293</v>
      </c>
      <c r="D22008" s="2" t="n">
        <v>31.054262</v>
      </c>
      <c r="E22008" s="2" t="n">
        <v>8.425381</v>
      </c>
      <c r="F22008" s="2" t="n">
        <v>261.643982</v>
      </c>
      <c r="G22008" s="2" t="n">
        <v>0.763853</v>
      </c>
    </row>
    <row r="22009" customFormat="false" ht="13.8" hidden="false" customHeight="false" outlineLevel="0" collapsed="false">
      <c r="A22009" s="0" t="s">
        <v>22014</v>
      </c>
      <c r="B22009" s="2" t="n">
        <v>38.109417</v>
      </c>
      <c r="C22009" s="2" t="n">
        <v>9.10218</v>
      </c>
      <c r="D22009" s="2" t="n">
        <v>30.982899</v>
      </c>
      <c r="E22009" s="2" t="n">
        <v>8.523991</v>
      </c>
      <c r="F22009" s="2" t="n">
        <v>264.097931</v>
      </c>
      <c r="G22009" s="2" t="n">
        <v>0.761355</v>
      </c>
    </row>
    <row r="22010" customFormat="false" ht="13.8" hidden="false" customHeight="false" outlineLevel="0" collapsed="false">
      <c r="A22010" s="0" t="s">
        <v>22015</v>
      </c>
      <c r="B22010" s="2" t="n">
        <v>38.061363</v>
      </c>
      <c r="C22010" s="2" t="n">
        <v>8.99025</v>
      </c>
      <c r="D22010" s="2" t="n">
        <v>31.050581</v>
      </c>
      <c r="E22010" s="2" t="n">
        <v>8.465977</v>
      </c>
      <c r="F22010" s="2" t="n">
        <v>262.873505</v>
      </c>
      <c r="G22010" s="2" t="n">
        <v>0.768229</v>
      </c>
    </row>
    <row r="22011" customFormat="false" ht="13.8" hidden="false" customHeight="false" outlineLevel="0" collapsed="false">
      <c r="A22011" s="0" t="s">
        <v>22016</v>
      </c>
      <c r="B22011" s="2" t="n">
        <v>38.125816</v>
      </c>
      <c r="C22011" s="2" t="n">
        <v>9.038985</v>
      </c>
      <c r="D22011" s="2" t="n">
        <v>30.995975</v>
      </c>
      <c r="E22011" s="2" t="n">
        <v>8.507029</v>
      </c>
      <c r="F22011" s="2" t="n">
        <v>263.683655</v>
      </c>
      <c r="G22011" s="2" t="n">
        <v>0.765146</v>
      </c>
    </row>
    <row r="22012" customFormat="false" ht="13.8" hidden="false" customHeight="false" outlineLevel="0" collapsed="false">
      <c r="A22012" s="0" t="s">
        <v>22017</v>
      </c>
      <c r="B22012" s="2" t="n">
        <v>38.125355</v>
      </c>
      <c r="C22012" s="2" t="n">
        <v>8.972927</v>
      </c>
      <c r="D22012" s="2" t="n">
        <v>31.091709</v>
      </c>
      <c r="E22012" s="2" t="n">
        <v>8.450171</v>
      </c>
      <c r="F22012" s="2" t="n">
        <v>262.730286</v>
      </c>
      <c r="G22012" s="2" t="n">
        <v>0.768002</v>
      </c>
    </row>
    <row r="22013" customFormat="false" ht="13.8" hidden="false" customHeight="false" outlineLevel="0" collapsed="false">
      <c r="A22013" s="0" t="s">
        <v>22018</v>
      </c>
      <c r="B22013" s="2" t="n">
        <v>38.148769</v>
      </c>
      <c r="C22013" s="2" t="n">
        <v>9.056724</v>
      </c>
      <c r="D22013" s="2" t="n">
        <v>30.936945</v>
      </c>
      <c r="E22013" s="2" t="n">
        <v>8.538316</v>
      </c>
      <c r="F22013" s="2" t="n">
        <v>264.149414</v>
      </c>
      <c r="G22013" s="2" t="n">
        <v>0.764536</v>
      </c>
    </row>
    <row r="22014" customFormat="false" ht="13.8" hidden="false" customHeight="false" outlineLevel="0" collapsed="false">
      <c r="A22014" s="0" t="s">
        <v>22019</v>
      </c>
      <c r="B22014" s="2" t="n">
        <v>38.147411</v>
      </c>
      <c r="C22014" s="2" t="n">
        <v>9.02521</v>
      </c>
      <c r="D22014" s="2" t="n">
        <v>31.001223</v>
      </c>
      <c r="E22014" s="2" t="n">
        <v>8.495523</v>
      </c>
      <c r="F22014" s="2" t="n">
        <v>263.371613</v>
      </c>
      <c r="G22014" s="2" t="n">
        <v>0.764974</v>
      </c>
    </row>
    <row r="22015" customFormat="false" ht="13.8" hidden="false" customHeight="false" outlineLevel="0" collapsed="false">
      <c r="A22015" s="0" t="s">
        <v>22020</v>
      </c>
      <c r="B22015" s="2" t="n">
        <v>38.077785</v>
      </c>
      <c r="C22015" s="2" t="n">
        <v>8.993057</v>
      </c>
      <c r="D22015" s="2" t="n">
        <v>31.079037</v>
      </c>
      <c r="E22015" s="2" t="n">
        <v>8.456619</v>
      </c>
      <c r="F22015" s="2" t="n">
        <v>262.823578</v>
      </c>
      <c r="G22015" s="2" t="n">
        <v>0.767512</v>
      </c>
    </row>
    <row r="22016" customFormat="false" ht="13.8" hidden="false" customHeight="false" outlineLevel="0" collapsed="false">
      <c r="A22016" s="0" t="s">
        <v>22021</v>
      </c>
      <c r="B22016" s="2" t="n">
        <v>38.148979</v>
      </c>
      <c r="C22016" s="2" t="n">
        <v>9.061405</v>
      </c>
      <c r="D22016" s="2" t="n">
        <v>31.005497</v>
      </c>
      <c r="E22016" s="2" t="n">
        <v>8.50294</v>
      </c>
      <c r="F22016" s="2" t="n">
        <v>263.637878</v>
      </c>
      <c r="G22016" s="2" t="n">
        <v>0.762657</v>
      </c>
    </row>
    <row r="22017" customFormat="false" ht="13.8" hidden="false" customHeight="false" outlineLevel="0" collapsed="false">
      <c r="A22017" s="0" t="s">
        <v>22022</v>
      </c>
      <c r="B22017" s="2" t="n">
        <v>38.188297</v>
      </c>
      <c r="C22017" s="2" t="n">
        <v>9.032609</v>
      </c>
      <c r="D22017" s="2" t="n">
        <v>30.986023</v>
      </c>
      <c r="E22017" s="2" t="n">
        <v>8.522514</v>
      </c>
      <c r="F22017" s="2" t="n">
        <v>264.078827</v>
      </c>
      <c r="G22017" s="2" t="n">
        <v>0.765579</v>
      </c>
    </row>
    <row r="22018" customFormat="false" ht="13.8" hidden="false" customHeight="false" outlineLevel="0" collapsed="false">
      <c r="A22018" s="0" t="s">
        <v>22023</v>
      </c>
      <c r="B22018" s="2" t="n">
        <v>38.10997</v>
      </c>
      <c r="C22018" s="2" t="n">
        <v>9.06417</v>
      </c>
      <c r="D22018" s="2" t="n">
        <v>30.997913</v>
      </c>
      <c r="E22018" s="2" t="n">
        <v>8.499633</v>
      </c>
      <c r="F22018" s="2" t="n">
        <v>263.470886</v>
      </c>
      <c r="G22018" s="2" t="n">
        <v>0.762721</v>
      </c>
    </row>
    <row r="22019" customFormat="false" ht="13.8" hidden="false" customHeight="false" outlineLevel="0" collapsed="false">
      <c r="A22019" s="0" t="s">
        <v>22024</v>
      </c>
      <c r="B22019" s="2" t="n">
        <v>38.084351</v>
      </c>
      <c r="C22019" s="2" t="n">
        <v>8.99106</v>
      </c>
      <c r="D22019" s="2" t="n">
        <v>31.057076</v>
      </c>
      <c r="E22019" s="2" t="n">
        <v>8.46699</v>
      </c>
      <c r="F22019" s="2" t="n">
        <v>262.95993</v>
      </c>
      <c r="G22019" s="2" t="n">
        <v>0.767949</v>
      </c>
    </row>
    <row r="22020" customFormat="false" ht="13.8" hidden="false" customHeight="false" outlineLevel="0" collapsed="false">
      <c r="A22020" s="0" t="s">
        <v>22025</v>
      </c>
      <c r="B22020" s="2" t="n">
        <v>38.172997</v>
      </c>
      <c r="C22020" s="2" t="n">
        <v>9.018068</v>
      </c>
      <c r="D22020" s="2" t="n">
        <v>30.853853</v>
      </c>
      <c r="E22020" s="2" t="n">
        <v>8.454542</v>
      </c>
      <c r="F22020" s="2" t="n">
        <v>260.855194</v>
      </c>
      <c r="G22020" s="2" t="n">
        <v>0.757757</v>
      </c>
    </row>
    <row r="22021" customFormat="false" ht="13.8" hidden="false" customHeight="false" outlineLevel="0" collapsed="false">
      <c r="A22021" s="0" t="s">
        <v>22026</v>
      </c>
      <c r="B22021" s="2" t="n">
        <v>38.118202</v>
      </c>
      <c r="C22021" s="2" t="n">
        <v>8.985285</v>
      </c>
      <c r="D22021" s="2" t="n">
        <v>31.08128</v>
      </c>
      <c r="E22021" s="2" t="n">
        <v>8.469072</v>
      </c>
      <c r="F22021" s="2" t="n">
        <v>263.229614</v>
      </c>
      <c r="G22021" s="2" t="n">
        <v>0.768547</v>
      </c>
    </row>
    <row r="22022" customFormat="false" ht="13.8" hidden="false" customHeight="false" outlineLevel="0" collapsed="false">
      <c r="A22022" s="0" t="s">
        <v>22027</v>
      </c>
      <c r="B22022" s="2" t="n">
        <v>38.086666</v>
      </c>
      <c r="C22022" s="2" t="n">
        <v>9.021557</v>
      </c>
      <c r="D22022" s="2" t="n">
        <v>30.987524</v>
      </c>
      <c r="E22022" s="2" t="n">
        <v>8.485373</v>
      </c>
      <c r="F22022" s="2" t="n">
        <v>262.940674</v>
      </c>
      <c r="G22022" s="2" t="n">
        <v>0.76525</v>
      </c>
    </row>
    <row r="22023" customFormat="false" ht="13.8" hidden="false" customHeight="false" outlineLevel="0" collapsed="false">
      <c r="A22023" s="0" t="s">
        <v>22028</v>
      </c>
      <c r="B22023" s="2" t="n">
        <v>38.156334</v>
      </c>
      <c r="C22023" s="2" t="n">
        <v>8.974432</v>
      </c>
      <c r="D22023" s="2" t="n">
        <v>31.121899</v>
      </c>
      <c r="E22023" s="2" t="n">
        <v>8.453284</v>
      </c>
      <c r="F22023" s="2" t="n">
        <v>263.082245</v>
      </c>
      <c r="G22023" s="2" t="n">
        <v>0.768277</v>
      </c>
    </row>
    <row r="22024" customFormat="false" ht="13.8" hidden="false" customHeight="false" outlineLevel="0" collapsed="false">
      <c r="A22024" s="0" t="s">
        <v>22029</v>
      </c>
      <c r="B22024" s="2" t="n">
        <v>38.04768</v>
      </c>
      <c r="C22024" s="2" t="n">
        <v>9.040728</v>
      </c>
      <c r="D22024" s="2" t="n">
        <v>30.964174</v>
      </c>
      <c r="E22024" s="2" t="n">
        <v>8.489467</v>
      </c>
      <c r="F22024" s="2" t="n">
        <v>262.869324</v>
      </c>
      <c r="G22024" s="2" t="n">
        <v>0.764202</v>
      </c>
    </row>
    <row r="22025" customFormat="false" ht="13.8" hidden="false" customHeight="false" outlineLevel="0" collapsed="false">
      <c r="A22025" s="0" t="s">
        <v>22030</v>
      </c>
      <c r="B22025" s="2" t="n">
        <v>38.098419</v>
      </c>
      <c r="C22025" s="2" t="n">
        <v>8.976856</v>
      </c>
      <c r="D22025" s="2" t="n">
        <v>31.100199</v>
      </c>
      <c r="E22025" s="2" t="n">
        <v>8.458038</v>
      </c>
      <c r="F22025" s="2" t="n">
        <v>263.046661</v>
      </c>
      <c r="G22025" s="2" t="n">
        <v>0.769133</v>
      </c>
    </row>
    <row r="22026" customFormat="false" ht="13.8" hidden="false" customHeight="false" outlineLevel="0" collapsed="false">
      <c r="A22026" s="0" t="s">
        <v>22031</v>
      </c>
      <c r="B22026" s="2" t="n">
        <v>38.022751</v>
      </c>
      <c r="C22026" s="2" t="n">
        <v>9.038323</v>
      </c>
      <c r="D22026" s="2" t="n">
        <v>30.835516</v>
      </c>
      <c r="E22026" s="2" t="n">
        <v>8.503593</v>
      </c>
      <c r="F22026" s="2" t="n">
        <v>262.212677</v>
      </c>
      <c r="G22026" s="2" t="n">
        <v>0.762996</v>
      </c>
    </row>
    <row r="22027" customFormat="false" ht="13.8" hidden="false" customHeight="false" outlineLevel="0" collapsed="false">
      <c r="A22027" s="0" t="s">
        <v>22032</v>
      </c>
      <c r="B22027" s="2" t="n">
        <v>38.175961</v>
      </c>
      <c r="C22027" s="2" t="n">
        <v>9.055119</v>
      </c>
      <c r="D22027" s="2" t="n">
        <v>30.926138</v>
      </c>
      <c r="E22027" s="2" t="n">
        <v>8.51556</v>
      </c>
      <c r="F22027" s="2" t="n">
        <v>263.353394</v>
      </c>
      <c r="G22027" s="2" t="n">
        <v>0.761824</v>
      </c>
    </row>
    <row r="22028" customFormat="false" ht="13.8" hidden="false" customHeight="false" outlineLevel="0" collapsed="false">
      <c r="A22028" s="0" t="s">
        <v>22033</v>
      </c>
      <c r="B22028" s="2" t="n">
        <v>38.066402</v>
      </c>
      <c r="C22028" s="2" t="n">
        <v>9.005686</v>
      </c>
      <c r="D22028" s="2" t="n">
        <v>31.031868</v>
      </c>
      <c r="E22028" s="2" t="n">
        <v>8.472544</v>
      </c>
      <c r="F22028" s="2" t="n">
        <v>262.918854</v>
      </c>
      <c r="G22028" s="2" t="n">
        <v>0.766943</v>
      </c>
    </row>
    <row r="22029" customFormat="false" ht="13.8" hidden="false" customHeight="false" outlineLevel="0" collapsed="false">
      <c r="A22029" s="0" t="s">
        <v>22034</v>
      </c>
      <c r="B22029" s="2" t="n">
        <v>38.007359</v>
      </c>
      <c r="C22029" s="2" t="n">
        <v>9.026031</v>
      </c>
      <c r="D22029" s="2" t="n">
        <v>30.877325</v>
      </c>
      <c r="E22029" s="2" t="n">
        <v>8.479175</v>
      </c>
      <c r="F22029" s="2" t="n">
        <v>261.81424</v>
      </c>
      <c r="G22029" s="2" t="n">
        <v>0.763183</v>
      </c>
    </row>
    <row r="22030" customFormat="false" ht="13.8" hidden="false" customHeight="false" outlineLevel="0" collapsed="false">
      <c r="A22030" s="0" t="s">
        <v>22035</v>
      </c>
      <c r="B22030" s="2" t="n">
        <v>38.11134</v>
      </c>
      <c r="C22030" s="2" t="n">
        <v>8.995618</v>
      </c>
      <c r="D22030" s="2" t="n">
        <v>31.102495</v>
      </c>
      <c r="E22030" s="2" t="n">
        <v>8.468165</v>
      </c>
      <c r="F22030" s="2" t="n">
        <v>263.381073</v>
      </c>
      <c r="G22030" s="2" t="n">
        <v>0.768244</v>
      </c>
    </row>
    <row r="22031" customFormat="false" ht="13.8" hidden="false" customHeight="false" outlineLevel="0" collapsed="false">
      <c r="A22031" s="0" t="s">
        <v>22036</v>
      </c>
      <c r="B22031" s="2" t="n">
        <v>38.14183</v>
      </c>
      <c r="C22031" s="2" t="n">
        <v>8.960303</v>
      </c>
      <c r="D22031" s="2" t="n">
        <v>31.162546</v>
      </c>
      <c r="E22031" s="2" t="n">
        <v>8.440126</v>
      </c>
      <c r="F22031" s="2" t="n">
        <v>263.015839</v>
      </c>
      <c r="G22031" s="2" t="n">
        <v>0.769587</v>
      </c>
    </row>
    <row r="22032" customFormat="false" ht="13.8" hidden="false" customHeight="false" outlineLevel="0" collapsed="false">
      <c r="A22032" s="0" t="s">
        <v>22037</v>
      </c>
      <c r="B22032" s="2" t="n">
        <v>38.054203</v>
      </c>
      <c r="C22032" s="2" t="n">
        <v>8.988679</v>
      </c>
      <c r="D22032" s="2" t="n">
        <v>30.928082</v>
      </c>
      <c r="E22032" s="2" t="n">
        <v>8.457917</v>
      </c>
      <c r="F22032" s="2" t="n">
        <v>261.587158</v>
      </c>
      <c r="G22032" s="2" t="n">
        <v>0.764747</v>
      </c>
    </row>
    <row r="22033" customFormat="false" ht="13.8" hidden="false" customHeight="false" outlineLevel="0" collapsed="false">
      <c r="A22033" s="0" t="s">
        <v>22038</v>
      </c>
      <c r="B22033" s="2" t="n">
        <v>38.034893</v>
      </c>
      <c r="C22033" s="2" t="n">
        <v>8.998916</v>
      </c>
      <c r="D22033" s="2" t="n">
        <v>30.975361</v>
      </c>
      <c r="E22033" s="2" t="n">
        <v>8.452724</v>
      </c>
      <c r="F22033" s="2" t="n">
        <v>261.826202</v>
      </c>
      <c r="G22033" s="2" t="n">
        <v>0.764964</v>
      </c>
    </row>
    <row r="22034" customFormat="false" ht="13.8" hidden="false" customHeight="false" outlineLevel="0" collapsed="false">
      <c r="A22034" s="0" t="s">
        <v>22039</v>
      </c>
      <c r="B22034" s="2" t="n">
        <v>38.001305</v>
      </c>
      <c r="C22034" s="2" t="n">
        <v>9.027501</v>
      </c>
      <c r="D22034" s="2" t="n">
        <v>30.894972</v>
      </c>
      <c r="E22034" s="2" t="n">
        <v>8.487277</v>
      </c>
      <c r="F22034" s="2" t="n">
        <v>262.214172</v>
      </c>
      <c r="G22034" s="2" t="n">
        <v>0.764346</v>
      </c>
    </row>
    <row r="22035" customFormat="false" ht="13.8" hidden="false" customHeight="false" outlineLevel="0" collapsed="false">
      <c r="A22035" s="0" t="s">
        <v>22040</v>
      </c>
      <c r="B22035" s="2" t="n">
        <v>38.233925</v>
      </c>
      <c r="C22035" s="2" t="n">
        <v>8.971337</v>
      </c>
      <c r="D22035" s="2" t="n">
        <v>31.194244</v>
      </c>
      <c r="E22035" s="2" t="n">
        <v>8.445473</v>
      </c>
      <c r="F22035" s="2" t="n">
        <v>263.450134</v>
      </c>
      <c r="G22035" s="2" t="n">
        <v>0.768055</v>
      </c>
    </row>
    <row r="22036" customFormat="false" ht="13.8" hidden="false" customHeight="false" outlineLevel="0" collapsed="false">
      <c r="A22036" s="0" t="s">
        <v>22041</v>
      </c>
      <c r="B22036" s="2" t="n">
        <v>38.065269</v>
      </c>
      <c r="C22036" s="2" t="n">
        <v>9.039778</v>
      </c>
      <c r="D22036" s="2" t="n">
        <v>30.912636</v>
      </c>
      <c r="E22036" s="2" t="n">
        <v>8.480322</v>
      </c>
      <c r="F22036" s="2" t="n">
        <v>262.149109</v>
      </c>
      <c r="G22036" s="2" t="n">
        <v>0.761836</v>
      </c>
    </row>
    <row r="22037" customFormat="false" ht="13.8" hidden="false" customHeight="false" outlineLevel="0" collapsed="false">
      <c r="A22037" s="0" t="s">
        <v>22042</v>
      </c>
      <c r="B22037" s="2" t="n">
        <v>38.091259</v>
      </c>
      <c r="C22037" s="2" t="n">
        <v>8.973818</v>
      </c>
      <c r="D22037" s="2" t="n">
        <v>31.017498</v>
      </c>
      <c r="E22037" s="2" t="n">
        <v>8.428443</v>
      </c>
      <c r="F22037" s="2" t="n">
        <v>261.429199</v>
      </c>
      <c r="G22037" s="2" t="n">
        <v>0.764806</v>
      </c>
    </row>
    <row r="22038" customFormat="false" ht="13.8" hidden="false" customHeight="false" outlineLevel="0" collapsed="false">
      <c r="A22038" s="0" t="s">
        <v>22043</v>
      </c>
      <c r="B22038" s="2" t="n">
        <v>38.103397</v>
      </c>
      <c r="C22038" s="2" t="n">
        <v>9.01557</v>
      </c>
      <c r="D22038" s="2" t="n">
        <v>30.988306</v>
      </c>
      <c r="E22038" s="2" t="n">
        <v>8.477515</v>
      </c>
      <c r="F22038" s="2" t="n">
        <v>262.703827</v>
      </c>
      <c r="G22038" s="2" t="n">
        <v>0.764732</v>
      </c>
    </row>
    <row r="22039" customFormat="false" ht="13.8" hidden="false" customHeight="false" outlineLevel="0" collapsed="false">
      <c r="A22039" s="0" t="s">
        <v>22044</v>
      </c>
      <c r="B22039" s="2" t="n">
        <v>38.061642</v>
      </c>
      <c r="C22039" s="2" t="n">
        <v>8.961038</v>
      </c>
      <c r="D22039" s="2" t="n">
        <v>31.002295</v>
      </c>
      <c r="E22039" s="2" t="n">
        <v>8.434815</v>
      </c>
      <c r="F22039" s="2" t="n">
        <v>261.498627</v>
      </c>
      <c r="G22039" s="2" t="n">
        <v>0.766697</v>
      </c>
    </row>
    <row r="22040" customFormat="false" ht="13.8" hidden="false" customHeight="false" outlineLevel="0" collapsed="false">
      <c r="A22040" s="0" t="s">
        <v>22045</v>
      </c>
      <c r="B22040" s="2" t="n">
        <v>37.999416</v>
      </c>
      <c r="C22040" s="2" t="n">
        <v>9.046413</v>
      </c>
      <c r="D22040" s="2" t="n">
        <v>30.886524</v>
      </c>
      <c r="E22040" s="2" t="n">
        <v>8.488746</v>
      </c>
      <c r="F22040" s="2" t="n">
        <v>262.187836</v>
      </c>
      <c r="G22040" s="2" t="n">
        <v>0.76271</v>
      </c>
    </row>
    <row r="22041" customFormat="false" ht="13.8" hidden="false" customHeight="false" outlineLevel="0" collapsed="false">
      <c r="A22041" s="0" t="s">
        <v>22046</v>
      </c>
      <c r="B22041" s="2" t="n">
        <v>38.02039</v>
      </c>
      <c r="C22041" s="2" t="n">
        <v>8.977082</v>
      </c>
      <c r="D22041" s="2" t="n">
        <v>31.01535</v>
      </c>
      <c r="E22041" s="2" t="n">
        <v>8.449464</v>
      </c>
      <c r="F22041" s="2" t="n">
        <v>262.06308</v>
      </c>
      <c r="G22041" s="2" t="n">
        <v>0.767811</v>
      </c>
    </row>
    <row r="22042" customFormat="false" ht="13.8" hidden="false" customHeight="false" outlineLevel="0" collapsed="false">
      <c r="A22042" s="0" t="s">
        <v>22047</v>
      </c>
      <c r="B22042" s="2" t="n">
        <v>38.040127</v>
      </c>
      <c r="C22042" s="2" t="n">
        <v>9.031463</v>
      </c>
      <c r="D22042" s="2" t="n">
        <v>30.950922</v>
      </c>
      <c r="E22042" s="2" t="n">
        <v>8.48562</v>
      </c>
      <c r="F22042" s="2" t="n">
        <v>262.637787</v>
      </c>
      <c r="G22042" s="2" t="n">
        <v>0.764464</v>
      </c>
    </row>
    <row r="22043" customFormat="false" ht="13.8" hidden="false" customHeight="false" outlineLevel="0" collapsed="false">
      <c r="A22043" s="0" t="s">
        <v>22048</v>
      </c>
      <c r="B22043" s="2" t="n">
        <v>37.998055</v>
      </c>
      <c r="C22043" s="2" t="n">
        <v>9.018883</v>
      </c>
      <c r="D22043" s="2" t="n">
        <v>30.984205</v>
      </c>
      <c r="E22043" s="2" t="n">
        <v>8.458099</v>
      </c>
      <c r="F22043" s="2" t="n">
        <v>262.067474</v>
      </c>
      <c r="G22043" s="2" t="n">
        <v>0.764714</v>
      </c>
    </row>
    <row r="22044" customFormat="false" ht="13.8" hidden="false" customHeight="false" outlineLevel="0" collapsed="false">
      <c r="A22044" s="0" t="s">
        <v>22049</v>
      </c>
      <c r="B22044" s="2" t="n">
        <v>38.005508</v>
      </c>
      <c r="C22044" s="2" t="n">
        <v>9.000254</v>
      </c>
      <c r="D22044" s="2" t="n">
        <v>30.91596</v>
      </c>
      <c r="E22044" s="2" t="n">
        <v>8.455663</v>
      </c>
      <c r="F22044" s="2" t="n">
        <v>261.414948</v>
      </c>
      <c r="G22044" s="2" t="n">
        <v>0.764239</v>
      </c>
    </row>
    <row r="22045" customFormat="false" ht="13.8" hidden="false" customHeight="false" outlineLevel="0" collapsed="false">
      <c r="A22045" s="0" t="s">
        <v>22050</v>
      </c>
      <c r="B22045" s="2" t="n">
        <v>38.029671</v>
      </c>
      <c r="C22045" s="2" t="n">
        <v>9.027709</v>
      </c>
      <c r="D22045" s="2" t="n">
        <v>30.937876</v>
      </c>
      <c r="E22045" s="2" t="n">
        <v>8.488082</v>
      </c>
      <c r="F22045" s="2" t="n">
        <v>262.60321</v>
      </c>
      <c r="G22045" s="2" t="n">
        <v>0.764892</v>
      </c>
    </row>
    <row r="22046" customFormat="false" ht="13.8" hidden="false" customHeight="false" outlineLevel="0" collapsed="false">
      <c r="A22046" s="0" t="s">
        <v>22051</v>
      </c>
      <c r="B22046" s="2" t="n">
        <v>37.963409</v>
      </c>
      <c r="C22046" s="2" t="n">
        <v>9.012118</v>
      </c>
      <c r="D22046" s="2" t="n">
        <v>30.842236</v>
      </c>
      <c r="E22046" s="2" t="n">
        <v>8.464305</v>
      </c>
      <c r="F22046" s="2" t="n">
        <v>261.058075</v>
      </c>
      <c r="G22046" s="2" t="n">
        <v>0.763036</v>
      </c>
    </row>
    <row r="22047" customFormat="false" ht="13.8" hidden="false" customHeight="false" outlineLevel="0" collapsed="false">
      <c r="A22047" s="0" t="s">
        <v>22052</v>
      </c>
      <c r="B22047" s="2" t="n">
        <v>38.080887</v>
      </c>
      <c r="C22047" s="2" t="n">
        <v>9.035324</v>
      </c>
      <c r="D22047" s="2" t="n">
        <v>30.961193</v>
      </c>
      <c r="E22047" s="2" t="n">
        <v>8.489476</v>
      </c>
      <c r="F22047" s="2" t="n">
        <v>262.844299</v>
      </c>
      <c r="G22047" s="2" t="n">
        <v>0.76392</v>
      </c>
    </row>
    <row r="22048" customFormat="false" ht="13.8" hidden="false" customHeight="false" outlineLevel="0" collapsed="false">
      <c r="A22048" s="0" t="s">
        <v>22053</v>
      </c>
      <c r="B22048" s="2" t="n">
        <v>38.048531</v>
      </c>
      <c r="C22048" s="2" t="n">
        <v>9.054949</v>
      </c>
      <c r="D22048" s="2" t="n">
        <v>30.886602</v>
      </c>
      <c r="E22048" s="2" t="n">
        <v>8.495774</v>
      </c>
      <c r="F22048" s="2" t="n">
        <v>262.405609</v>
      </c>
      <c r="G22048" s="2" t="n">
        <v>0.761639</v>
      </c>
    </row>
    <row r="22049" customFormat="false" ht="13.8" hidden="false" customHeight="false" outlineLevel="0" collapsed="false">
      <c r="A22049" s="0" t="s">
        <v>22054</v>
      </c>
      <c r="B22049" s="2" t="n">
        <v>38.071583</v>
      </c>
      <c r="C22049" s="2" t="n">
        <v>9.032865</v>
      </c>
      <c r="D22049" s="2" t="n">
        <v>31.00102</v>
      </c>
      <c r="E22049" s="2" t="n">
        <v>8.47236</v>
      </c>
      <c r="F22049" s="2" t="n">
        <v>262.651794</v>
      </c>
      <c r="G22049" s="2" t="n">
        <v>0.763755</v>
      </c>
    </row>
    <row r="22050" customFormat="false" ht="13.8" hidden="false" customHeight="false" outlineLevel="0" collapsed="false">
      <c r="A22050" s="0" t="s">
        <v>22055</v>
      </c>
      <c r="B22050" s="2" t="n">
        <v>38.080517</v>
      </c>
      <c r="C22050" s="2" t="n">
        <v>8.988976</v>
      </c>
      <c r="D22050" s="2" t="n">
        <v>31.015585</v>
      </c>
      <c r="E22050" s="2" t="n">
        <v>8.463191</v>
      </c>
      <c r="F22050" s="2" t="n">
        <v>262.490814</v>
      </c>
      <c r="G22050" s="2" t="n">
        <v>0.766833</v>
      </c>
    </row>
    <row r="22051" customFormat="false" ht="13.8" hidden="false" customHeight="false" outlineLevel="0" collapsed="false">
      <c r="A22051" s="0" t="s">
        <v>22056</v>
      </c>
      <c r="B22051" s="2" t="n">
        <v>38.06953</v>
      </c>
      <c r="C22051" s="2" t="n">
        <v>8.986629</v>
      </c>
      <c r="D22051" s="2" t="n">
        <v>30.978714</v>
      </c>
      <c r="E22051" s="2" t="n">
        <v>8.461051</v>
      </c>
      <c r="F22051" s="2" t="n">
        <v>262.112488</v>
      </c>
      <c r="G22051" s="2" t="n">
        <v>0.766149</v>
      </c>
    </row>
    <row r="22052" customFormat="false" ht="13.8" hidden="false" customHeight="false" outlineLevel="0" collapsed="false">
      <c r="A22052" s="0" t="s">
        <v>22057</v>
      </c>
      <c r="B22052" s="2" t="n">
        <v>38.153526</v>
      </c>
      <c r="C22052" s="2" t="n">
        <v>8.977743</v>
      </c>
      <c r="D22052" s="2" t="n">
        <v>31.12941</v>
      </c>
      <c r="E22052" s="2" t="n">
        <v>8.450653</v>
      </c>
      <c r="F22052" s="2" t="n">
        <v>263.063843</v>
      </c>
      <c r="G22052" s="2" t="n">
        <v>0.767997</v>
      </c>
    </row>
    <row r="22053" customFormat="false" ht="13.8" hidden="false" customHeight="false" outlineLevel="0" collapsed="false">
      <c r="A22053" s="0" t="s">
        <v>22058</v>
      </c>
      <c r="B22053" s="2" t="n">
        <v>38.122654</v>
      </c>
      <c r="C22053" s="2" t="n">
        <v>9.042167</v>
      </c>
      <c r="D22053" s="2" t="n">
        <v>31.005348</v>
      </c>
      <c r="E22053" s="2" t="n">
        <v>8.491521</v>
      </c>
      <c r="F22053" s="2" t="n">
        <v>263.282562</v>
      </c>
      <c r="G22053" s="2" t="n">
        <v>0.763777</v>
      </c>
    </row>
    <row r="22054" customFormat="false" ht="13.8" hidden="false" customHeight="false" outlineLevel="0" collapsed="false">
      <c r="A22054" s="0" t="s">
        <v>22059</v>
      </c>
      <c r="B22054" s="2" t="n">
        <v>38.048653</v>
      </c>
      <c r="C22054" s="2" t="n">
        <v>8.978148</v>
      </c>
      <c r="D22054" s="2" t="n">
        <v>30.983124</v>
      </c>
      <c r="E22054" s="2" t="n">
        <v>8.451072</v>
      </c>
      <c r="F22054" s="2" t="n">
        <v>261.840607</v>
      </c>
      <c r="G22054" s="2" t="n">
        <v>0.766498</v>
      </c>
    </row>
    <row r="22055" customFormat="false" ht="13.8" hidden="false" customHeight="false" outlineLevel="0" collapsed="false">
      <c r="A22055" s="0" t="s">
        <v>22060</v>
      </c>
      <c r="B22055" s="2" t="n">
        <v>38.049381</v>
      </c>
      <c r="C22055" s="2" t="n">
        <v>9.002782</v>
      </c>
      <c r="D22055" s="2" t="n">
        <v>30.967255</v>
      </c>
      <c r="E22055" s="2" t="n">
        <v>8.44253</v>
      </c>
      <c r="F22055" s="2" t="n">
        <v>261.441956</v>
      </c>
      <c r="G22055" s="2" t="n">
        <v>0.763222</v>
      </c>
    </row>
    <row r="22056" customFormat="false" ht="13.8" hidden="false" customHeight="false" outlineLevel="0" collapsed="false">
      <c r="A22056" s="0" t="s">
        <v>22061</v>
      </c>
      <c r="B22056" s="2" t="n">
        <v>38.040417</v>
      </c>
      <c r="C22056" s="2" t="n">
        <v>8.994471</v>
      </c>
      <c r="D22056" s="2" t="n">
        <v>31.031742</v>
      </c>
      <c r="E22056" s="2" t="n">
        <v>8.472151</v>
      </c>
      <c r="F22056" s="2" t="n">
        <v>262.905609</v>
      </c>
      <c r="G22056" s="2" t="n">
        <v>0.768385</v>
      </c>
    </row>
    <row r="22057" customFormat="false" ht="13.8" hidden="false" customHeight="false" outlineLevel="0" collapsed="false">
      <c r="A22057" s="0" t="s">
        <v>22062</v>
      </c>
      <c r="B22057" s="2" t="n">
        <v>38.121712</v>
      </c>
      <c r="C22057" s="2" t="n">
        <v>9.010283</v>
      </c>
      <c r="D22057" s="2" t="n">
        <v>30.95462</v>
      </c>
      <c r="E22057" s="2" t="n">
        <v>8.465289</v>
      </c>
      <c r="F22057" s="2" t="n">
        <v>262.039825</v>
      </c>
      <c r="G22057" s="2" t="n">
        <v>0.762881</v>
      </c>
    </row>
    <row r="22058" customFormat="false" ht="13.8" hidden="false" customHeight="false" outlineLevel="0" collapsed="false">
      <c r="A22058" s="0" t="s">
        <v>22063</v>
      </c>
      <c r="B22058" s="2" t="n">
        <v>38.053585</v>
      </c>
      <c r="C22058" s="2" t="n">
        <v>8.987305</v>
      </c>
      <c r="D22058" s="2" t="n">
        <v>31.022415</v>
      </c>
      <c r="E22058" s="2" t="n">
        <v>8.46649</v>
      </c>
      <c r="F22058" s="2" t="n">
        <v>262.65097</v>
      </c>
      <c r="G22058" s="2" t="n">
        <v>0.767987</v>
      </c>
    </row>
    <row r="22059" customFormat="false" ht="13.8" hidden="false" customHeight="false" outlineLevel="0" collapsed="false">
      <c r="A22059" s="0" t="s">
        <v>22064</v>
      </c>
      <c r="B22059" s="2" t="n">
        <v>38.052357</v>
      </c>
      <c r="C22059" s="2" t="n">
        <v>9.043732</v>
      </c>
      <c r="D22059" s="2" t="n">
        <v>30.854179</v>
      </c>
      <c r="E22059" s="2" t="n">
        <v>8.482806</v>
      </c>
      <c r="F22059" s="2" t="n">
        <v>261.730011</v>
      </c>
      <c r="G22059" s="2" t="n">
        <v>0.760544</v>
      </c>
    </row>
    <row r="22060" customFormat="false" ht="13.8" hidden="false" customHeight="false" outlineLevel="0" collapsed="false">
      <c r="A22060" s="0" t="s">
        <v>22065</v>
      </c>
      <c r="B22060" s="2" t="n">
        <v>38.081291</v>
      </c>
      <c r="C22060" s="2" t="n">
        <v>9.005888</v>
      </c>
      <c r="D22060" s="2" t="n">
        <v>31.052362</v>
      </c>
      <c r="E22060" s="2" t="n">
        <v>8.459124</v>
      </c>
      <c r="F22060" s="2" t="n">
        <v>262.675781</v>
      </c>
      <c r="G22060" s="2" t="n">
        <v>0.765917</v>
      </c>
    </row>
    <row r="22061" customFormat="false" ht="13.8" hidden="false" customHeight="false" outlineLevel="0" collapsed="false">
      <c r="A22061" s="0" t="s">
        <v>22066</v>
      </c>
      <c r="B22061" s="2" t="n">
        <v>38.035633</v>
      </c>
      <c r="C22061" s="2" t="n">
        <v>9.071868</v>
      </c>
      <c r="D22061" s="2" t="n">
        <v>30.884335</v>
      </c>
      <c r="E22061" s="2" t="n">
        <v>8.477998</v>
      </c>
      <c r="F22061" s="2" t="n">
        <v>261.837311</v>
      </c>
      <c r="G22061" s="2" t="n">
        <v>0.758829</v>
      </c>
    </row>
    <row r="22062" customFormat="false" ht="13.8" hidden="false" customHeight="false" outlineLevel="0" collapsed="false">
      <c r="A22062" s="0" t="s">
        <v>22067</v>
      </c>
      <c r="B22062" s="2" t="n">
        <v>38.096352</v>
      </c>
      <c r="C22062" s="2" t="n">
        <v>8.999039</v>
      </c>
      <c r="D22062" s="2" t="n">
        <v>30.984402</v>
      </c>
      <c r="E22062" s="2" t="n">
        <v>8.441577</v>
      </c>
      <c r="F22062" s="2" t="n">
        <v>261.55722</v>
      </c>
      <c r="G22062" s="2" t="n">
        <v>0.762934</v>
      </c>
    </row>
    <row r="22063" customFormat="false" ht="13.8" hidden="false" customHeight="false" outlineLevel="0" collapsed="false">
      <c r="A22063" s="0" t="s">
        <v>22068</v>
      </c>
      <c r="B22063" s="2" t="n">
        <v>38.02475</v>
      </c>
      <c r="C22063" s="2" t="n">
        <v>9.029507</v>
      </c>
      <c r="D22063" s="2" t="n">
        <v>30.847233</v>
      </c>
      <c r="E22063" s="2" t="n">
        <v>8.492133</v>
      </c>
      <c r="F22063" s="2" t="n">
        <v>261.958801</v>
      </c>
      <c r="G22063" s="2" t="n">
        <v>0.762961</v>
      </c>
    </row>
    <row r="22064" customFormat="false" ht="13.8" hidden="false" customHeight="false" outlineLevel="0" collapsed="false">
      <c r="A22064" s="0" t="s">
        <v>22069</v>
      </c>
      <c r="B22064" s="2" t="n">
        <v>38.065483</v>
      </c>
      <c r="C22064" s="2" t="n">
        <v>9.034326</v>
      </c>
      <c r="D22064" s="2" t="n">
        <v>30.862431</v>
      </c>
      <c r="E22064" s="2" t="n">
        <v>8.479533</v>
      </c>
      <c r="F22064" s="2" t="n">
        <v>261.699005</v>
      </c>
      <c r="G22064" s="2" t="n">
        <v>0.760983</v>
      </c>
    </row>
    <row r="22065" customFormat="false" ht="13.8" hidden="false" customHeight="false" outlineLevel="0" collapsed="false">
      <c r="A22065" s="0" t="s">
        <v>22070</v>
      </c>
      <c r="B22065" s="2" t="n">
        <v>38.0732</v>
      </c>
      <c r="C22065" s="2" t="n">
        <v>9.014401</v>
      </c>
      <c r="D22065" s="2" t="n">
        <v>30.940351</v>
      </c>
      <c r="E22065" s="2" t="n">
        <v>8.447581</v>
      </c>
      <c r="F22065" s="2" t="n">
        <v>261.371124</v>
      </c>
      <c r="G22065" s="2" t="n">
        <v>0.761555</v>
      </c>
    </row>
    <row r="22066" customFormat="false" ht="13.8" hidden="false" customHeight="false" outlineLevel="0" collapsed="false">
      <c r="A22066" s="0" t="s">
        <v>22071</v>
      </c>
      <c r="B22066" s="2" t="n">
        <v>38.171009</v>
      </c>
      <c r="C22066" s="2" t="n">
        <v>8.982811</v>
      </c>
      <c r="D22066" s="2" t="n">
        <v>31.13825</v>
      </c>
      <c r="E22066" s="2" t="n">
        <v>8.4534</v>
      </c>
      <c r="F22066" s="2" t="n">
        <v>263.22406</v>
      </c>
      <c r="G22066" s="2" t="n">
        <v>0.767679</v>
      </c>
    </row>
    <row r="22067" customFormat="false" ht="13.8" hidden="false" customHeight="false" outlineLevel="0" collapsed="false">
      <c r="A22067" s="0" t="s">
        <v>22072</v>
      </c>
      <c r="B22067" s="2" t="n">
        <v>38.039219</v>
      </c>
      <c r="C22067" s="2" t="n">
        <v>9.014345</v>
      </c>
      <c r="D22067" s="2" t="n">
        <v>30.856377</v>
      </c>
      <c r="E22067" s="2" t="n">
        <v>8.470515</v>
      </c>
      <c r="F22067" s="2" t="n">
        <v>261.369415</v>
      </c>
      <c r="G22067" s="2" t="n">
        <v>0.762235</v>
      </c>
    </row>
    <row r="22068" customFormat="false" ht="13.8" hidden="false" customHeight="false" outlineLevel="0" collapsed="false">
      <c r="A22068" s="0" t="s">
        <v>22073</v>
      </c>
      <c r="B22068" s="2" t="n">
        <v>38.115871</v>
      </c>
      <c r="C22068" s="2" t="n">
        <v>8.996029</v>
      </c>
      <c r="D22068" s="2" t="n">
        <v>31.057554</v>
      </c>
      <c r="E22068" s="2" t="n">
        <v>8.458397</v>
      </c>
      <c r="F22068" s="2" t="n">
        <v>262.697113</v>
      </c>
      <c r="G22068" s="2" t="n">
        <v>0.766123</v>
      </c>
    </row>
    <row r="22069" customFormat="false" ht="13.8" hidden="false" customHeight="false" outlineLevel="0" collapsed="false">
      <c r="A22069" s="0" t="s">
        <v>22074</v>
      </c>
      <c r="B22069" s="2" t="n">
        <v>38.073402</v>
      </c>
      <c r="C22069" s="2" t="n">
        <v>8.952908</v>
      </c>
      <c r="D22069" s="2" t="n">
        <v>31.006552</v>
      </c>
      <c r="E22069" s="2" t="n">
        <v>8.439354</v>
      </c>
      <c r="F22069" s="2" t="n">
        <v>261.675262</v>
      </c>
      <c r="G22069" s="2" t="n">
        <v>0.767674</v>
      </c>
    </row>
    <row r="22070" customFormat="false" ht="13.8" hidden="false" customHeight="false" outlineLevel="0" collapsed="false">
      <c r="A22070" s="0" t="s">
        <v>22075</v>
      </c>
      <c r="B22070" s="2" t="n">
        <v>38.215679</v>
      </c>
      <c r="C22070" s="2" t="n">
        <v>8.988048</v>
      </c>
      <c r="D22070" s="2" t="n">
        <v>31.165047</v>
      </c>
      <c r="E22070" s="2" t="n">
        <v>8.447497</v>
      </c>
      <c r="F22070" s="2" t="n">
        <v>263.266663</v>
      </c>
      <c r="G22070" s="2" t="n">
        <v>0.766459</v>
      </c>
    </row>
    <row r="22071" customFormat="false" ht="13.8" hidden="false" customHeight="false" outlineLevel="0" collapsed="false">
      <c r="A22071" s="0" t="s">
        <v>22076</v>
      </c>
      <c r="B22071" s="2" t="n">
        <v>38.058281</v>
      </c>
      <c r="C22071" s="2" t="n">
        <v>8.977302</v>
      </c>
      <c r="D22071" s="2" t="n">
        <v>30.919846</v>
      </c>
      <c r="E22071" s="2" t="n">
        <v>8.450089</v>
      </c>
      <c r="F22071" s="2" t="n">
        <v>261.275452</v>
      </c>
      <c r="G22071" s="2" t="n">
        <v>0.764722</v>
      </c>
    </row>
    <row r="22072" customFormat="false" ht="13.8" hidden="false" customHeight="false" outlineLevel="0" collapsed="false">
      <c r="A22072" s="0" t="s">
        <v>22077</v>
      </c>
      <c r="B22072" s="2" t="n">
        <v>38.210808</v>
      </c>
      <c r="C22072" s="2" t="n">
        <v>8.99243</v>
      </c>
      <c r="D22072" s="2" t="n">
        <v>31.135227</v>
      </c>
      <c r="E22072" s="2" t="n">
        <v>8.450111</v>
      </c>
      <c r="F22072" s="2" t="n">
        <v>263.09613</v>
      </c>
      <c r="G22072" s="2" t="n">
        <v>0.765687</v>
      </c>
    </row>
    <row r="22073" customFormat="false" ht="13.8" hidden="false" customHeight="false" outlineLevel="0" collapsed="false">
      <c r="A22073" s="0" t="s">
        <v>22078</v>
      </c>
      <c r="B22073" s="2" t="n">
        <v>38.076061</v>
      </c>
      <c r="C22073" s="2" t="n">
        <v>9.004921</v>
      </c>
      <c r="D22073" s="2" t="n">
        <v>30.940531</v>
      </c>
      <c r="E22073" s="2" t="n">
        <v>8.455005</v>
      </c>
      <c r="F22073" s="2" t="n">
        <v>261.602325</v>
      </c>
      <c r="G22073" s="2" t="n">
        <v>0.762974</v>
      </c>
    </row>
    <row r="22074" customFormat="false" ht="13.8" hidden="false" customHeight="false" outlineLevel="0" collapsed="false">
      <c r="A22074" s="0" t="s">
        <v>22079</v>
      </c>
      <c r="B22074" s="2" t="n">
        <v>38.082512</v>
      </c>
      <c r="C22074" s="2" t="n">
        <v>9.056751</v>
      </c>
      <c r="D22074" s="2" t="n">
        <v>30.978477</v>
      </c>
      <c r="E22074" s="2" t="n">
        <v>8.494579</v>
      </c>
      <c r="F22074" s="2" t="n">
        <v>263.149139</v>
      </c>
      <c r="G22074" s="2" t="n">
        <v>0.762964</v>
      </c>
    </row>
    <row r="22075" customFormat="false" ht="13.8" hidden="false" customHeight="false" outlineLevel="0" collapsed="false">
      <c r="A22075" s="0" t="s">
        <v>22080</v>
      </c>
      <c r="B22075" s="2" t="n">
        <v>38.050575</v>
      </c>
      <c r="C22075" s="2" t="n">
        <v>8.982914</v>
      </c>
      <c r="D22075" s="2" t="n">
        <v>30.955446</v>
      </c>
      <c r="E22075" s="2" t="n">
        <v>8.457417</v>
      </c>
      <c r="F22075" s="2" t="n">
        <v>261.803131</v>
      </c>
      <c r="G22075" s="2" t="n">
        <v>0.765943</v>
      </c>
    </row>
    <row r="22076" customFormat="false" ht="13.8" hidden="false" customHeight="false" outlineLevel="0" collapsed="false">
      <c r="A22076" s="0" t="s">
        <v>22081</v>
      </c>
      <c r="B22076" s="2" t="n">
        <v>38.186901</v>
      </c>
      <c r="C22076" s="2" t="n">
        <v>9.01565</v>
      </c>
      <c r="D22076" s="2" t="n">
        <v>31.079199</v>
      </c>
      <c r="E22076" s="2" t="n">
        <v>8.48569</v>
      </c>
      <c r="F22076" s="2" t="n">
        <v>263.728455</v>
      </c>
      <c r="G22076" s="2" t="n">
        <v>0.76603</v>
      </c>
    </row>
    <row r="22077" customFormat="false" ht="13.8" hidden="false" customHeight="false" outlineLevel="0" collapsed="false">
      <c r="A22077" s="0" t="s">
        <v>22082</v>
      </c>
      <c r="B22077" s="2" t="n">
        <v>38.110001</v>
      </c>
      <c r="C22077" s="2" t="n">
        <v>8.992712</v>
      </c>
      <c r="D22077" s="2" t="n">
        <v>30.972166</v>
      </c>
      <c r="E22077" s="2" t="n">
        <v>8.445172</v>
      </c>
      <c r="F22077" s="2" t="n">
        <v>261.565277</v>
      </c>
      <c r="G22077" s="2" t="n">
        <v>0.763221</v>
      </c>
    </row>
    <row r="22078" customFormat="false" ht="13.8" hidden="false" customHeight="false" outlineLevel="0" collapsed="false">
      <c r="A22078" s="0" t="s">
        <v>22083</v>
      </c>
      <c r="B22078" s="2" t="n">
        <v>38.175064</v>
      </c>
      <c r="C22078" s="2" t="n">
        <v>8.979961</v>
      </c>
      <c r="D22078" s="2" t="n">
        <v>31.101696</v>
      </c>
      <c r="E22078" s="2" t="n">
        <v>8.408793</v>
      </c>
      <c r="F22078" s="2" t="n">
        <v>261.52774</v>
      </c>
      <c r="G22078" s="2" t="n">
        <v>0.762893</v>
      </c>
    </row>
    <row r="22079" customFormat="false" ht="13.8" hidden="false" customHeight="false" outlineLevel="0" collapsed="false">
      <c r="A22079" s="0" t="s">
        <v>22084</v>
      </c>
      <c r="B22079" s="2" t="n">
        <v>38.151688</v>
      </c>
      <c r="C22079" s="2" t="n">
        <v>9.051455</v>
      </c>
      <c r="D22079" s="2" t="n">
        <v>31.046709</v>
      </c>
      <c r="E22079" s="2" t="n">
        <v>8.498015</v>
      </c>
      <c r="F22079" s="2" t="n">
        <v>263.835419</v>
      </c>
      <c r="G22079" s="2" t="n">
        <v>0.764013</v>
      </c>
    </row>
    <row r="22080" customFormat="false" ht="13.8" hidden="false" customHeight="false" outlineLevel="0" collapsed="false">
      <c r="A22080" s="0" t="s">
        <v>22085</v>
      </c>
      <c r="B22080" s="2" t="n">
        <v>38.082466</v>
      </c>
      <c r="C22080" s="2" t="n">
        <v>8.994825</v>
      </c>
      <c r="D22080" s="2" t="n">
        <v>31.037855</v>
      </c>
      <c r="E22080" s="2" t="n">
        <v>8.453979</v>
      </c>
      <c r="F22080" s="2" t="n">
        <v>262.393372</v>
      </c>
      <c r="G22080" s="2" t="n">
        <v>0.766011</v>
      </c>
    </row>
    <row r="22081" customFormat="false" ht="13.8" hidden="false" customHeight="false" outlineLevel="0" collapsed="false">
      <c r="A22081" s="0" t="s">
        <v>22086</v>
      </c>
      <c r="B22081" s="2" t="n">
        <v>38.163067</v>
      </c>
      <c r="C22081" s="2" t="n">
        <v>9.057361</v>
      </c>
      <c r="D22081" s="2" t="n">
        <v>31.021572</v>
      </c>
      <c r="E22081" s="2" t="n">
        <v>8.501537</v>
      </c>
      <c r="F22081" s="2" t="n">
        <v>263.731049</v>
      </c>
      <c r="G22081" s="2" t="n">
        <v>0.762986</v>
      </c>
    </row>
    <row r="22082" customFormat="false" ht="13.8" hidden="false" customHeight="false" outlineLevel="0" collapsed="false">
      <c r="A22082" s="0" t="s">
        <v>22087</v>
      </c>
      <c r="B22082" s="2" t="n">
        <v>38.144226</v>
      </c>
      <c r="C22082" s="2" t="n">
        <v>9.048944</v>
      </c>
      <c r="D22082" s="2" t="n">
        <v>31.067719</v>
      </c>
      <c r="E22082" s="2" t="n">
        <v>8.503294</v>
      </c>
      <c r="F22082" s="2" t="n">
        <v>264.177948</v>
      </c>
      <c r="G22082" s="2" t="n">
        <v>0.765367</v>
      </c>
    </row>
    <row r="22083" customFormat="false" ht="13.8" hidden="false" customHeight="false" outlineLevel="0" collapsed="false">
      <c r="A22083" s="0" t="s">
        <v>22088</v>
      </c>
      <c r="B22083" s="2" t="n">
        <v>38.107651</v>
      </c>
      <c r="C22083" s="2" t="n">
        <v>9.000824</v>
      </c>
      <c r="D22083" s="2" t="n">
        <v>30.977135</v>
      </c>
      <c r="E22083" s="2" t="n">
        <v>8.456272</v>
      </c>
      <c r="F22083" s="2" t="n">
        <v>261.95108</v>
      </c>
      <c r="G22083" s="2" t="n">
        <v>0.763705</v>
      </c>
    </row>
    <row r="22084" customFormat="false" ht="13.8" hidden="false" customHeight="false" outlineLevel="0" collapsed="false">
      <c r="A22084" s="0" t="s">
        <v>22089</v>
      </c>
      <c r="B22084" s="2" t="n">
        <v>38.166412</v>
      </c>
      <c r="C22084" s="2" t="n">
        <v>9.052559</v>
      </c>
      <c r="D22084" s="2" t="n">
        <v>30.978624</v>
      </c>
      <c r="E22084" s="2" t="n">
        <v>8.508712</v>
      </c>
      <c r="F22084" s="2" t="n">
        <v>263.588196</v>
      </c>
      <c r="G22084" s="2" t="n">
        <v>0.76291</v>
      </c>
    </row>
    <row r="22085" customFormat="false" ht="13.8" hidden="false" customHeight="false" outlineLevel="0" collapsed="false">
      <c r="A22085" s="0" t="s">
        <v>22090</v>
      </c>
      <c r="B22085" s="2" t="n">
        <v>38.128689</v>
      </c>
      <c r="C22085" s="2" t="n">
        <v>9.020659</v>
      </c>
      <c r="D22085" s="2" t="n">
        <v>31.025093</v>
      </c>
      <c r="E22085" s="2" t="n">
        <v>8.485774</v>
      </c>
      <c r="F22085" s="2" t="n">
        <v>263.271942</v>
      </c>
      <c r="G22085" s="2" t="n">
        <v>0.765446</v>
      </c>
    </row>
    <row r="22086" customFormat="false" ht="13.8" hidden="false" customHeight="false" outlineLevel="0" collapsed="false">
      <c r="A22086" s="0" t="s">
        <v>22091</v>
      </c>
      <c r="B22086" s="2" t="n">
        <v>38.148724</v>
      </c>
      <c r="C22086" s="2" t="n">
        <v>9.028913</v>
      </c>
      <c r="D22086" s="2" t="n">
        <v>30.995762</v>
      </c>
      <c r="E22086" s="2" t="n">
        <v>8.489045</v>
      </c>
      <c r="F22086" s="2" t="n">
        <v>263.12442</v>
      </c>
      <c r="G22086" s="2" t="n">
        <v>0.763916</v>
      </c>
    </row>
    <row r="22087" customFormat="false" ht="13.8" hidden="false" customHeight="false" outlineLevel="0" collapsed="false">
      <c r="A22087" s="0" t="s">
        <v>22092</v>
      </c>
      <c r="B22087" s="2" t="n">
        <v>38.146038</v>
      </c>
      <c r="C22087" s="2" t="n">
        <v>9.078875</v>
      </c>
      <c r="D22087" s="2" t="n">
        <v>31.08095</v>
      </c>
      <c r="E22087" s="2" t="n">
        <v>8.495345</v>
      </c>
      <c r="F22087" s="2" t="n">
        <v>264.043396</v>
      </c>
      <c r="G22087" s="2" t="n">
        <v>0.762419</v>
      </c>
    </row>
    <row r="22088" customFormat="false" ht="13.8" hidden="false" customHeight="false" outlineLevel="0" collapsed="false">
      <c r="A22088" s="0" t="s">
        <v>22093</v>
      </c>
      <c r="B22088" s="2" t="n">
        <v>38.142406</v>
      </c>
      <c r="C22088" s="2" t="n">
        <v>9.004169</v>
      </c>
      <c r="D22088" s="2" t="n">
        <v>31.05077</v>
      </c>
      <c r="E22088" s="2" t="n">
        <v>8.468667</v>
      </c>
      <c r="F22088" s="2" t="n">
        <v>262.958618</v>
      </c>
      <c r="G22088" s="2" t="n">
        <v>0.76566</v>
      </c>
    </row>
    <row r="22089" customFormat="false" ht="13.8" hidden="false" customHeight="false" outlineLevel="0" collapsed="false">
      <c r="A22089" s="0" t="s">
        <v>22094</v>
      </c>
      <c r="B22089" s="2" t="n">
        <v>38.199875</v>
      </c>
      <c r="C22089" s="2" t="n">
        <v>8.996004</v>
      </c>
      <c r="D22089" s="2" t="n">
        <v>31.151749</v>
      </c>
      <c r="E22089" s="2" t="n">
        <v>8.45822</v>
      </c>
      <c r="F22089" s="2" t="n">
        <v>263.488373</v>
      </c>
      <c r="G22089" s="2" t="n">
        <v>0.766743</v>
      </c>
    </row>
    <row r="22090" customFormat="false" ht="13.8" hidden="false" customHeight="false" outlineLevel="0" collapsed="false">
      <c r="A22090" s="0" t="s">
        <v>22095</v>
      </c>
      <c r="B22090" s="2" t="n">
        <v>38.175186</v>
      </c>
      <c r="C22090" s="2" t="n">
        <v>9.064219</v>
      </c>
      <c r="D22090" s="2" t="n">
        <v>31.077316</v>
      </c>
      <c r="E22090" s="2" t="n">
        <v>8.52037</v>
      </c>
      <c r="F22090" s="2" t="n">
        <v>264.790253</v>
      </c>
      <c r="G22090" s="2" t="n">
        <v>0.765227</v>
      </c>
    </row>
    <row r="22091" customFormat="false" ht="13.8" hidden="false" customHeight="false" outlineLevel="0" collapsed="false">
      <c r="A22091" s="0" t="s">
        <v>22096</v>
      </c>
      <c r="B22091" s="2" t="n">
        <v>38.144142</v>
      </c>
      <c r="C22091" s="2" t="n">
        <v>9.053361</v>
      </c>
      <c r="D22091" s="2" t="n">
        <v>31.052958</v>
      </c>
      <c r="E22091" s="2" t="n">
        <v>8.510654</v>
      </c>
      <c r="F22091" s="2" t="n">
        <v>264.281006</v>
      </c>
      <c r="G22091" s="2" t="n">
        <v>0.765294</v>
      </c>
    </row>
    <row r="22092" customFormat="false" ht="13.8" hidden="false" customHeight="false" outlineLevel="0" collapsed="false">
      <c r="A22092" s="0" t="s">
        <v>22097</v>
      </c>
      <c r="B22092" s="2" t="n">
        <v>38.087151</v>
      </c>
      <c r="C22092" s="2" t="n">
        <v>9.034951</v>
      </c>
      <c r="D22092" s="2" t="n">
        <v>30.951746</v>
      </c>
      <c r="E22092" s="2" t="n">
        <v>8.481632</v>
      </c>
      <c r="F22092" s="2" t="n">
        <v>262.521332</v>
      </c>
      <c r="G22092" s="2" t="n">
        <v>0.762887</v>
      </c>
    </row>
    <row r="22093" customFormat="false" ht="13.8" hidden="false" customHeight="false" outlineLevel="0" collapsed="false">
      <c r="A22093" s="0" t="s">
        <v>22098</v>
      </c>
      <c r="B22093" s="2" t="n">
        <v>38.098198</v>
      </c>
      <c r="C22093" s="2" t="n">
        <v>9.063702</v>
      </c>
      <c r="D22093" s="2" t="n">
        <v>30.983013</v>
      </c>
      <c r="E22093" s="2" t="n">
        <v>8.482912</v>
      </c>
      <c r="F22093" s="2" t="n">
        <v>262.826172</v>
      </c>
      <c r="G22093" s="2" t="n">
        <v>0.76113</v>
      </c>
    </row>
    <row r="22094" customFormat="false" ht="13.8" hidden="false" customHeight="false" outlineLevel="0" collapsed="false">
      <c r="A22094" s="0" t="s">
        <v>22099</v>
      </c>
      <c r="B22094" s="2" t="n">
        <v>38.107193</v>
      </c>
      <c r="C22094" s="2" t="n">
        <v>9.000816</v>
      </c>
      <c r="D22094" s="2" t="n">
        <v>30.978247</v>
      </c>
      <c r="E22094" s="2" t="n">
        <v>8.468637</v>
      </c>
      <c r="F22094" s="2" t="n">
        <v>262.343506</v>
      </c>
      <c r="G22094" s="2" t="n">
        <v>0.764859</v>
      </c>
    </row>
    <row r="22095" customFormat="false" ht="13.8" hidden="false" customHeight="false" outlineLevel="0" collapsed="false">
      <c r="A22095" s="0" t="s">
        <v>22100</v>
      </c>
      <c r="B22095" s="2" t="n">
        <v>38.101673</v>
      </c>
      <c r="C22095" s="2" t="n">
        <v>9.022287</v>
      </c>
      <c r="D22095" s="2" t="n">
        <v>30.969847</v>
      </c>
      <c r="E22095" s="2" t="n">
        <v>8.489556</v>
      </c>
      <c r="F22095" s="2" t="n">
        <v>262.920258</v>
      </c>
      <c r="G22095" s="2" t="n">
        <v>0.764827</v>
      </c>
    </row>
    <row r="22096" customFormat="false" ht="13.8" hidden="false" customHeight="false" outlineLevel="0" collapsed="false">
      <c r="A22096" s="0" t="s">
        <v>22101</v>
      </c>
      <c r="B22096" s="2" t="n">
        <v>38.133209</v>
      </c>
      <c r="C22096" s="2" t="n">
        <v>9.091496</v>
      </c>
      <c r="D22096" s="2" t="n">
        <v>30.968357</v>
      </c>
      <c r="E22096" s="2" t="n">
        <v>8.519256</v>
      </c>
      <c r="F22096" s="2" t="n">
        <v>263.827362</v>
      </c>
      <c r="G22096" s="2" t="n">
        <v>0.760994</v>
      </c>
    </row>
    <row r="22097" customFormat="false" ht="13.8" hidden="false" customHeight="false" outlineLevel="0" collapsed="false">
      <c r="A22097" s="0" t="s">
        <v>22102</v>
      </c>
      <c r="B22097" s="2" t="n">
        <v>38.090202</v>
      </c>
      <c r="C22097" s="2" t="n">
        <v>9.056438</v>
      </c>
      <c r="D22097" s="2" t="n">
        <v>31.05304</v>
      </c>
      <c r="E22097" s="2" t="n">
        <v>8.523841</v>
      </c>
      <c r="F22097" s="2" t="n">
        <v>264.691162</v>
      </c>
      <c r="G22097" s="2" t="n">
        <v>0.767306</v>
      </c>
    </row>
    <row r="22098" customFormat="false" ht="13.8" hidden="false" customHeight="false" outlineLevel="0" collapsed="false">
      <c r="A22098" s="0" t="s">
        <v>22103</v>
      </c>
      <c r="B22098" s="2" t="n">
        <v>38.142212</v>
      </c>
      <c r="C22098" s="2" t="n">
        <v>9.090256</v>
      </c>
      <c r="D22098" s="2" t="n">
        <v>30.914474</v>
      </c>
      <c r="E22098" s="2" t="n">
        <v>8.52494</v>
      </c>
      <c r="F22098" s="2" t="n">
        <v>263.544037</v>
      </c>
      <c r="G22098" s="2" t="n">
        <v>0.760101</v>
      </c>
    </row>
    <row r="22099" customFormat="false" ht="13.8" hidden="false" customHeight="false" outlineLevel="0" collapsed="false">
      <c r="A22099" s="0" t="s">
        <v>22104</v>
      </c>
      <c r="B22099" s="2" t="n">
        <v>38.071548</v>
      </c>
      <c r="C22099" s="2" t="n">
        <v>9.005391</v>
      </c>
      <c r="D22099" s="2" t="n">
        <v>30.979782</v>
      </c>
      <c r="E22099" s="2" t="n">
        <v>8.471641</v>
      </c>
      <c r="F22099" s="2" t="n">
        <v>262.449585</v>
      </c>
      <c r="G22099" s="2" t="n">
        <v>0.765496</v>
      </c>
    </row>
    <row r="22100" customFormat="false" ht="13.8" hidden="false" customHeight="false" outlineLevel="0" collapsed="false">
      <c r="A22100" s="0" t="s">
        <v>22105</v>
      </c>
      <c r="B22100" s="2" t="n">
        <v>38.11908</v>
      </c>
      <c r="C22100" s="2" t="n">
        <v>9.03675</v>
      </c>
      <c r="D22100" s="2" t="n">
        <v>31.038931</v>
      </c>
      <c r="E22100" s="2" t="n">
        <v>8.489079</v>
      </c>
      <c r="F22100" s="2" t="n">
        <v>263.491913</v>
      </c>
      <c r="G22100" s="2" t="n">
        <v>0.764914</v>
      </c>
    </row>
    <row r="22101" customFormat="false" ht="13.8" hidden="false" customHeight="false" outlineLevel="0" collapsed="false">
      <c r="A22101" s="0" t="s">
        <v>22106</v>
      </c>
      <c r="B22101" s="2" t="n">
        <v>38.066357</v>
      </c>
      <c r="C22101" s="2" t="n">
        <v>8.991609</v>
      </c>
      <c r="D22101" s="2" t="n">
        <v>30.961792</v>
      </c>
      <c r="E22101" s="2" t="n">
        <v>8.466756</v>
      </c>
      <c r="F22101" s="2" t="n">
        <v>262.145935</v>
      </c>
      <c r="G22101" s="2" t="n">
        <v>0.765886</v>
      </c>
    </row>
    <row r="22102" customFormat="false" ht="13.8" hidden="false" customHeight="false" outlineLevel="0" collapsed="false">
      <c r="A22102" s="0" t="s">
        <v>22107</v>
      </c>
      <c r="B22102" s="2" t="n">
        <v>38.121284</v>
      </c>
      <c r="C22102" s="2" t="n">
        <v>9.059476</v>
      </c>
      <c r="D22102" s="2" t="n">
        <v>30.977089</v>
      </c>
      <c r="E22102" s="2" t="n">
        <v>8.506234</v>
      </c>
      <c r="F22102" s="2" t="n">
        <v>263.498383</v>
      </c>
      <c r="G22102" s="2" t="n">
        <v>0.76297</v>
      </c>
    </row>
    <row r="22103" customFormat="false" ht="13.8" hidden="false" customHeight="false" outlineLevel="0" collapsed="false">
      <c r="A22103" s="0" t="s">
        <v>22108</v>
      </c>
      <c r="B22103" s="2" t="n">
        <v>38.000065</v>
      </c>
      <c r="C22103" s="2" t="n">
        <v>9.051245</v>
      </c>
      <c r="D22103" s="2" t="n">
        <v>30.946922</v>
      </c>
      <c r="E22103" s="2" t="n">
        <v>8.504469</v>
      </c>
      <c r="F22103" s="2" t="n">
        <v>263.187134</v>
      </c>
      <c r="G22103" s="2" t="n">
        <v>0.765195</v>
      </c>
    </row>
    <row r="22104" customFormat="false" ht="13.8" hidden="false" customHeight="false" outlineLevel="0" collapsed="false">
      <c r="A22104" s="0" t="s">
        <v>22109</v>
      </c>
      <c r="B22104" s="2" t="n">
        <v>38.148827</v>
      </c>
      <c r="C22104" s="2" t="n">
        <v>9.059842</v>
      </c>
      <c r="D22104" s="2" t="n">
        <v>30.972923</v>
      </c>
      <c r="E22104" s="2" t="n">
        <v>8.503453</v>
      </c>
      <c r="F22104" s="2" t="n">
        <v>263.376801</v>
      </c>
      <c r="G22104" s="2" t="n">
        <v>0.762036</v>
      </c>
    </row>
    <row r="22105" customFormat="false" ht="13.8" hidden="false" customHeight="false" outlineLevel="0" collapsed="false">
      <c r="A22105" s="0" t="s">
        <v>22110</v>
      </c>
      <c r="B22105" s="2" t="n">
        <v>38.032532</v>
      </c>
      <c r="C22105" s="2" t="n">
        <v>9.05996</v>
      </c>
      <c r="D22105" s="2" t="n">
        <v>30.968628</v>
      </c>
      <c r="E22105" s="2" t="n">
        <v>8.496306</v>
      </c>
      <c r="F22105" s="2" t="n">
        <v>263.118958</v>
      </c>
      <c r="G22105" s="2" t="n">
        <v>0.763608</v>
      </c>
    </row>
    <row r="22106" customFormat="false" ht="13.8" hidden="false" customHeight="false" outlineLevel="0" collapsed="false">
      <c r="A22106" s="0" t="s">
        <v>22111</v>
      </c>
      <c r="B22106" s="2" t="n">
        <v>38.117088</v>
      </c>
      <c r="C22106" s="2" t="n">
        <v>9.062662</v>
      </c>
      <c r="D22106" s="2" t="n">
        <v>30.910997</v>
      </c>
      <c r="E22106" s="2" t="n">
        <v>8.504833</v>
      </c>
      <c r="F22106" s="2" t="n">
        <v>262.892883</v>
      </c>
      <c r="G22106" s="2" t="n">
        <v>0.761033</v>
      </c>
    </row>
    <row r="22107" customFormat="false" ht="13.8" hidden="false" customHeight="false" outlineLevel="0" collapsed="false">
      <c r="A22107" s="0" t="s">
        <v>22112</v>
      </c>
      <c r="B22107" s="2" t="n">
        <v>37.985313</v>
      </c>
      <c r="C22107" s="2" t="n">
        <v>9.026232</v>
      </c>
      <c r="D22107" s="2" t="n">
        <v>30.855682</v>
      </c>
      <c r="E22107" s="2" t="n">
        <v>8.485802</v>
      </c>
      <c r="F22107" s="2" t="n">
        <v>261.835205</v>
      </c>
      <c r="G22107" s="2" t="n">
        <v>0.76367</v>
      </c>
    </row>
    <row r="22108" customFormat="false" ht="13.8" hidden="false" customHeight="false" outlineLevel="0" collapsed="false">
      <c r="A22108" s="0" t="s">
        <v>22113</v>
      </c>
      <c r="B22108" s="2" t="n">
        <v>38.058102</v>
      </c>
      <c r="C22108" s="2" t="n">
        <v>8.975587</v>
      </c>
      <c r="D22108" s="2" t="n">
        <v>30.919857</v>
      </c>
      <c r="E22108" s="2" t="n">
        <v>8.454243</v>
      </c>
      <c r="F22108" s="2" t="n">
        <v>261.403961</v>
      </c>
      <c r="G22108" s="2" t="n">
        <v>0.765248</v>
      </c>
    </row>
    <row r="22109" customFormat="false" ht="13.8" hidden="false" customHeight="false" outlineLevel="0" collapsed="false">
      <c r="A22109" s="0" t="s">
        <v>22114</v>
      </c>
      <c r="B22109" s="2" t="n">
        <v>38.070583</v>
      </c>
      <c r="C22109" s="2" t="n">
        <v>9.050684</v>
      </c>
      <c r="D22109" s="2" t="n">
        <v>30.932264</v>
      </c>
      <c r="E22109" s="2" t="n">
        <v>8.526718</v>
      </c>
      <c r="F22109" s="2" t="n">
        <v>263.750702</v>
      </c>
      <c r="G22109" s="2" t="n">
        <v>0.76546</v>
      </c>
    </row>
    <row r="22110" customFormat="false" ht="13.8" hidden="false" customHeight="false" outlineLevel="0" collapsed="false">
      <c r="A22110" s="0" t="s">
        <v>22115</v>
      </c>
      <c r="B22110" s="2" t="n">
        <v>38.044086</v>
      </c>
      <c r="C22110" s="2" t="n">
        <v>9.073987</v>
      </c>
      <c r="D22110" s="2" t="n">
        <v>30.883511</v>
      </c>
      <c r="E22110" s="2" t="n">
        <v>8.516601</v>
      </c>
      <c r="F22110" s="2" t="n">
        <v>263.022522</v>
      </c>
      <c r="G22110" s="2" t="n">
        <v>0.761917</v>
      </c>
    </row>
    <row r="22111" customFormat="false" ht="13.8" hidden="false" customHeight="false" outlineLevel="0" collapsed="false">
      <c r="A22111" s="0" t="s">
        <v>22116</v>
      </c>
      <c r="B22111" s="2" t="n">
        <v>38.028446</v>
      </c>
      <c r="C22111" s="2" t="n">
        <v>8.979024</v>
      </c>
      <c r="D22111" s="2" t="n">
        <v>31.015715</v>
      </c>
      <c r="E22111" s="2" t="n">
        <v>8.460592</v>
      </c>
      <c r="F22111" s="2" t="n">
        <v>262.411316</v>
      </c>
      <c r="G22111" s="2" t="n">
        <v>0.768502</v>
      </c>
    </row>
    <row r="22112" customFormat="false" ht="13.8" hidden="false" customHeight="false" outlineLevel="0" collapsed="false">
      <c r="A22112" s="0" t="s">
        <v>22117</v>
      </c>
      <c r="B22112" s="2" t="n">
        <v>38.076416</v>
      </c>
      <c r="C22112" s="2" t="n">
        <v>9.031165</v>
      </c>
      <c r="D22112" s="2" t="n">
        <v>30.937683</v>
      </c>
      <c r="E22112" s="2" t="n">
        <v>8.501534</v>
      </c>
      <c r="F22112" s="2" t="n">
        <v>263.017792</v>
      </c>
      <c r="G22112" s="2" t="n">
        <v>0.764866</v>
      </c>
    </row>
    <row r="22113" customFormat="false" ht="13.8" hidden="false" customHeight="false" outlineLevel="0" collapsed="false">
      <c r="A22113" s="0" t="s">
        <v>22118</v>
      </c>
      <c r="B22113" s="2" t="n">
        <v>38.035477</v>
      </c>
      <c r="C22113" s="2" t="n">
        <v>8.97974</v>
      </c>
      <c r="D22113" s="2" t="n">
        <v>30.968674</v>
      </c>
      <c r="E22113" s="2" t="n">
        <v>8.450673</v>
      </c>
      <c r="F22113" s="2" t="n">
        <v>261.706146</v>
      </c>
      <c r="G22113" s="2" t="n">
        <v>0.766234</v>
      </c>
    </row>
    <row r="22114" customFormat="false" ht="13.8" hidden="false" customHeight="false" outlineLevel="0" collapsed="false">
      <c r="A22114" s="0" t="s">
        <v>22119</v>
      </c>
      <c r="B22114" s="2" t="n">
        <v>38.017796</v>
      </c>
      <c r="C22114" s="2" t="n">
        <v>9.061917</v>
      </c>
      <c r="D22114" s="2" t="n">
        <v>30.881708</v>
      </c>
      <c r="E22114" s="2" t="n">
        <v>8.504588</v>
      </c>
      <c r="F22114" s="2" t="n">
        <v>262.6362</v>
      </c>
      <c r="G22114" s="2" t="n">
        <v>0.762338</v>
      </c>
    </row>
    <row r="22115" customFormat="false" ht="13.8" hidden="false" customHeight="false" outlineLevel="0" collapsed="false">
      <c r="A22115" s="0" t="s">
        <v>22120</v>
      </c>
      <c r="B22115" s="2" t="n">
        <v>38.051445</v>
      </c>
      <c r="C22115" s="2" t="n">
        <v>8.99531</v>
      </c>
      <c r="D22115" s="2" t="n">
        <v>31.024143</v>
      </c>
      <c r="E22115" s="2" t="n">
        <v>8.463584</v>
      </c>
      <c r="F22115" s="2" t="n">
        <v>262.575439</v>
      </c>
      <c r="G22115" s="2" t="n">
        <v>0.767126</v>
      </c>
    </row>
    <row r="22116" customFormat="false" ht="13.8" hidden="false" customHeight="false" outlineLevel="0" collapsed="false">
      <c r="A22116" s="0" t="s">
        <v>22121</v>
      </c>
      <c r="B22116" s="2" t="n">
        <v>38.086765</v>
      </c>
      <c r="C22116" s="2" t="n">
        <v>9.043756</v>
      </c>
      <c r="D22116" s="2" t="n">
        <v>30.936844</v>
      </c>
      <c r="E22116" s="2" t="n">
        <v>8.488332</v>
      </c>
      <c r="F22116" s="2" t="n">
        <v>262.602203</v>
      </c>
      <c r="G22116" s="2" t="n">
        <v>0.762387</v>
      </c>
    </row>
    <row r="22117" customFormat="false" ht="13.8" hidden="false" customHeight="false" outlineLevel="0" collapsed="false">
      <c r="A22117" s="0" t="s">
        <v>22122</v>
      </c>
      <c r="B22117" s="2" t="n">
        <v>38.105663</v>
      </c>
      <c r="C22117" s="2" t="n">
        <v>9.057725</v>
      </c>
      <c r="D22117" s="2" t="n">
        <v>30.9937</v>
      </c>
      <c r="E22117" s="2" t="n">
        <v>8.500154</v>
      </c>
      <c r="F22117" s="2" t="n">
        <v>263.451202</v>
      </c>
      <c r="G22117" s="2" t="n">
        <v>0.763293</v>
      </c>
    </row>
    <row r="22118" customFormat="false" ht="13.8" hidden="false" customHeight="false" outlineLevel="0" collapsed="false">
      <c r="A22118" s="0" t="s">
        <v>22123</v>
      </c>
      <c r="B22118" s="2" t="n">
        <v>38.155273</v>
      </c>
      <c r="C22118" s="2" t="n">
        <v>8.98125</v>
      </c>
      <c r="D22118" s="2" t="n">
        <v>31.068933</v>
      </c>
      <c r="E22118" s="2" t="n">
        <v>8.450283</v>
      </c>
      <c r="F22118" s="2" t="n">
        <v>262.54129</v>
      </c>
      <c r="G22118" s="2" t="n">
        <v>0.766137</v>
      </c>
    </row>
    <row r="22119" customFormat="false" ht="13.8" hidden="false" customHeight="false" outlineLevel="0" collapsed="false">
      <c r="A22119" s="0" t="s">
        <v>22124</v>
      </c>
      <c r="B22119" s="2" t="n">
        <v>38.030331</v>
      </c>
      <c r="C22119" s="2" t="n">
        <v>9.010357</v>
      </c>
      <c r="D22119" s="2" t="n">
        <v>30.915508</v>
      </c>
      <c r="E22119" s="2" t="n">
        <v>8.456513</v>
      </c>
      <c r="F22119" s="2" t="n">
        <v>261.437408</v>
      </c>
      <c r="G22119" s="2" t="n">
        <v>0.762949</v>
      </c>
    </row>
    <row r="22120" customFormat="false" ht="13.8" hidden="false" customHeight="false" outlineLevel="0" collapsed="false">
      <c r="A22120" s="0" t="s">
        <v>22125</v>
      </c>
      <c r="B22120" s="2" t="n">
        <v>38.079288</v>
      </c>
      <c r="C22120" s="2" t="n">
        <v>9.04228</v>
      </c>
      <c r="D22120" s="2" t="n">
        <v>31.012791</v>
      </c>
      <c r="E22120" s="2" t="n">
        <v>8.516877</v>
      </c>
      <c r="F22120" s="2" t="n">
        <v>264.132141</v>
      </c>
      <c r="G22120" s="2" t="n">
        <v>0.767104</v>
      </c>
    </row>
    <row r="22121" customFormat="false" ht="13.8" hidden="false" customHeight="false" outlineLevel="0" collapsed="false">
      <c r="A22121" s="0" t="s">
        <v>22126</v>
      </c>
      <c r="B22121" s="2" t="n">
        <v>38.076523</v>
      </c>
      <c r="C22121" s="2" t="n">
        <v>9.016507</v>
      </c>
      <c r="D22121" s="2" t="n">
        <v>30.925581</v>
      </c>
      <c r="E22121" s="2" t="n">
        <v>8.481153</v>
      </c>
      <c r="F22121" s="2" t="n">
        <v>262.284607</v>
      </c>
      <c r="G22121" s="2" t="n">
        <v>0.763972</v>
      </c>
    </row>
    <row r="22122" customFormat="false" ht="13.8" hidden="false" customHeight="false" outlineLevel="0" collapsed="false">
      <c r="A22122" s="0" t="s">
        <v>22127</v>
      </c>
      <c r="B22122" s="2" t="n">
        <v>37.992226</v>
      </c>
      <c r="C22122" s="2" t="n">
        <v>9.019887</v>
      </c>
      <c r="D22122" s="2" t="n">
        <v>30.912565</v>
      </c>
      <c r="E22122" s="2" t="n">
        <v>8.488185</v>
      </c>
      <c r="F22122" s="2" t="n">
        <v>262.391571</v>
      </c>
      <c r="G22122" s="2" t="n">
        <v>0.765692</v>
      </c>
    </row>
    <row r="22123" customFormat="false" ht="13.8" hidden="false" customHeight="false" outlineLevel="0" collapsed="false">
      <c r="A22123" s="0" t="s">
        <v>22128</v>
      </c>
      <c r="B22123" s="2" t="n">
        <v>38.117973</v>
      </c>
      <c r="C22123" s="2" t="n">
        <v>9.057278</v>
      </c>
      <c r="D22123" s="2" t="n">
        <v>31.021702</v>
      </c>
      <c r="E22123" s="2" t="n">
        <v>8.524879</v>
      </c>
      <c r="F22123" s="2" t="n">
        <v>264.456268</v>
      </c>
      <c r="G22123" s="2" t="n">
        <v>0.765996</v>
      </c>
    </row>
    <row r="22124" customFormat="false" ht="13.8" hidden="false" customHeight="false" outlineLevel="0" collapsed="false">
      <c r="A22124" s="0" t="s">
        <v>22129</v>
      </c>
      <c r="B22124" s="2" t="n">
        <v>38.095757</v>
      </c>
      <c r="C22124" s="2" t="n">
        <v>9.083556</v>
      </c>
      <c r="D22124" s="2" t="n">
        <v>30.989985</v>
      </c>
      <c r="E22124" s="2" t="n">
        <v>8.508423</v>
      </c>
      <c r="F22124" s="2" t="n">
        <v>263.675903</v>
      </c>
      <c r="G22124" s="2" t="n">
        <v>0.76197</v>
      </c>
    </row>
    <row r="22125" customFormat="false" ht="13.8" hidden="false" customHeight="false" outlineLevel="0" collapsed="false">
      <c r="A22125" s="0" t="s">
        <v>22130</v>
      </c>
      <c r="B22125" s="2" t="n">
        <v>38.038303</v>
      </c>
      <c r="C22125" s="2" t="n">
        <v>9.047724</v>
      </c>
      <c r="D22125" s="2" t="n">
        <v>30.969692</v>
      </c>
      <c r="E22125" s="2" t="n">
        <v>8.487679</v>
      </c>
      <c r="F22125" s="2" t="n">
        <v>262.860809</v>
      </c>
      <c r="G22125" s="2" t="n">
        <v>0.763775</v>
      </c>
    </row>
    <row r="22126" customFormat="false" ht="13.8" hidden="false" customHeight="false" outlineLevel="0" collapsed="false">
      <c r="A22126" s="0" t="s">
        <v>22131</v>
      </c>
      <c r="B22126" s="2" t="n">
        <v>38.023067</v>
      </c>
      <c r="C22126" s="2" t="n">
        <v>9.001903</v>
      </c>
      <c r="D22126" s="2" t="n">
        <v>30.909502</v>
      </c>
      <c r="E22126" s="2" t="n">
        <v>8.461415</v>
      </c>
      <c r="F22126" s="2" t="n">
        <v>261.538147</v>
      </c>
      <c r="G22126" s="2" t="n">
        <v>0.764106</v>
      </c>
    </row>
    <row r="22127" customFormat="false" ht="13.8" hidden="false" customHeight="false" outlineLevel="0" collapsed="false">
      <c r="A22127" s="0" t="s">
        <v>22132</v>
      </c>
      <c r="B22127" s="2" t="n">
        <v>38.033604</v>
      </c>
      <c r="C22127" s="2" t="n">
        <v>9.047378</v>
      </c>
      <c r="D22127" s="2" t="n">
        <v>30.871826</v>
      </c>
      <c r="E22127" s="2" t="n">
        <v>8.497025</v>
      </c>
      <c r="F22127" s="2" t="n">
        <v>262.318665</v>
      </c>
      <c r="G22127" s="2" t="n">
        <v>0.762323</v>
      </c>
    </row>
    <row r="22128" customFormat="false" ht="13.8" hidden="false" customHeight="false" outlineLevel="0" collapsed="false">
      <c r="A22128" s="0" t="s">
        <v>22133</v>
      </c>
      <c r="B22128" s="2" t="n">
        <v>38.074051</v>
      </c>
      <c r="C22128" s="2" t="n">
        <v>9.021759</v>
      </c>
      <c r="D22128" s="2" t="n">
        <v>30.951052</v>
      </c>
      <c r="E22128" s="2" t="n">
        <v>8.473633</v>
      </c>
      <c r="F22128" s="2" t="n">
        <v>262.267853</v>
      </c>
      <c r="G22128" s="2" t="n">
        <v>0.763528</v>
      </c>
    </row>
    <row r="22129" customFormat="false" ht="13.8" hidden="false" customHeight="false" outlineLevel="0" collapsed="false">
      <c r="A22129" s="0" t="s">
        <v>22134</v>
      </c>
      <c r="B22129" s="2" t="n">
        <v>38.112495</v>
      </c>
      <c r="C22129" s="2" t="n">
        <v>8.950926</v>
      </c>
      <c r="D22129" s="2" t="n">
        <v>31.070358</v>
      </c>
      <c r="E22129" s="2" t="n">
        <v>8.39367</v>
      </c>
      <c r="F22129" s="2" t="n">
        <v>260.794342</v>
      </c>
      <c r="G22129" s="2" t="n">
        <v>0.764474</v>
      </c>
    </row>
    <row r="22130" customFormat="false" ht="13.8" hidden="false" customHeight="false" outlineLevel="0" collapsed="false">
      <c r="A22130" s="0" t="s">
        <v>22135</v>
      </c>
      <c r="B22130" s="2" t="n">
        <v>38.076485</v>
      </c>
      <c r="C22130" s="2" t="n">
        <v>9.023706</v>
      </c>
      <c r="D22130" s="2" t="n">
        <v>30.985613</v>
      </c>
      <c r="E22130" s="2" t="n">
        <v>8.497587</v>
      </c>
      <c r="F22130" s="2" t="n">
        <v>263.302948</v>
      </c>
      <c r="G22130" s="2" t="n">
        <v>0.766327</v>
      </c>
    </row>
    <row r="22131" customFormat="false" ht="13.8" hidden="false" customHeight="false" outlineLevel="0" collapsed="false">
      <c r="A22131" s="0" t="s">
        <v>22136</v>
      </c>
      <c r="B22131" s="2" t="n">
        <v>38.110523</v>
      </c>
      <c r="C22131" s="2" t="n">
        <v>9.004136</v>
      </c>
      <c r="D22131" s="2" t="n">
        <v>31.08695</v>
      </c>
      <c r="E22131" s="2" t="n">
        <v>8.479592</v>
      </c>
      <c r="F22131" s="2" t="n">
        <v>263.604675</v>
      </c>
      <c r="G22131" s="2" t="n">
        <v>0.768186</v>
      </c>
    </row>
    <row r="22132" customFormat="false" ht="13.8" hidden="false" customHeight="false" outlineLevel="0" collapsed="false">
      <c r="A22132" s="0" t="s">
        <v>22137</v>
      </c>
      <c r="B22132" s="2" t="n">
        <v>38.087013</v>
      </c>
      <c r="C22132" s="2" t="n">
        <v>9.006142</v>
      </c>
      <c r="D22132" s="2" t="n">
        <v>31.027428</v>
      </c>
      <c r="E22132" s="2" t="n">
        <v>8.464534</v>
      </c>
      <c r="F22132" s="2" t="n">
        <v>262.632721</v>
      </c>
      <c r="G22132" s="2" t="n">
        <v>0.765655</v>
      </c>
    </row>
    <row r="22133" customFormat="false" ht="13.8" hidden="false" customHeight="false" outlineLevel="0" collapsed="false">
      <c r="A22133" s="0" t="s">
        <v>22138</v>
      </c>
      <c r="B22133" s="2" t="n">
        <v>38.075413</v>
      </c>
      <c r="C22133" s="2" t="n">
        <v>9.030281</v>
      </c>
      <c r="D22133" s="2" t="n">
        <v>30.980362</v>
      </c>
      <c r="E22133" s="2" t="n">
        <v>8.479085</v>
      </c>
      <c r="F22133" s="2" t="n">
        <v>262.68512</v>
      </c>
      <c r="G22133" s="2" t="n">
        <v>0.763993</v>
      </c>
    </row>
    <row r="22134" customFormat="false" ht="13.8" hidden="false" customHeight="false" outlineLevel="0" collapsed="false">
      <c r="A22134" s="0" t="s">
        <v>22139</v>
      </c>
      <c r="B22134" s="2" t="n">
        <v>38.162006</v>
      </c>
      <c r="C22134" s="2" t="n">
        <v>9.056597</v>
      </c>
      <c r="D22134" s="2" t="n">
        <v>31.047283</v>
      </c>
      <c r="E22134" s="2" t="n">
        <v>8.515595</v>
      </c>
      <c r="F22134" s="2" t="n">
        <v>264.386108</v>
      </c>
      <c r="G22134" s="2" t="n">
        <v>0.764966</v>
      </c>
    </row>
    <row r="22135" customFormat="false" ht="13.8" hidden="false" customHeight="false" outlineLevel="0" collapsed="false">
      <c r="A22135" s="0" t="s">
        <v>22140</v>
      </c>
      <c r="B22135" s="2" t="n">
        <v>38.04937</v>
      </c>
      <c r="C22135" s="2" t="n">
        <v>9.054836</v>
      </c>
      <c r="D22135" s="2" t="n">
        <v>30.943243</v>
      </c>
      <c r="E22135" s="2" t="n">
        <v>8.499182</v>
      </c>
      <c r="F22135" s="2" t="n">
        <v>262.992249</v>
      </c>
      <c r="G22135" s="2" t="n">
        <v>0.763334</v>
      </c>
    </row>
    <row r="22136" customFormat="false" ht="13.8" hidden="false" customHeight="false" outlineLevel="0" collapsed="false">
      <c r="A22136" s="0" t="s">
        <v>22141</v>
      </c>
      <c r="B22136" s="2" t="n">
        <v>38.122738</v>
      </c>
      <c r="C22136" s="2" t="n">
        <v>9.076912</v>
      </c>
      <c r="D22136" s="2" t="n">
        <v>31.049623</v>
      </c>
      <c r="E22136" s="2" t="n">
        <v>8.522199</v>
      </c>
      <c r="F22136" s="2" t="n">
        <v>264.611053</v>
      </c>
      <c r="G22136" s="2" t="n">
        <v>0.764691</v>
      </c>
    </row>
    <row r="22137" customFormat="false" ht="13.8" hidden="false" customHeight="false" outlineLevel="0" collapsed="false">
      <c r="A22137" s="0" t="s">
        <v>22142</v>
      </c>
      <c r="B22137" s="2" t="n">
        <v>38.161861</v>
      </c>
      <c r="C22137" s="2" t="n">
        <v>9.054944</v>
      </c>
      <c r="D22137" s="2" t="n">
        <v>31.013357</v>
      </c>
      <c r="E22137" s="2" t="n">
        <v>8.499884</v>
      </c>
      <c r="F22137" s="2" t="n">
        <v>263.609924</v>
      </c>
      <c r="G22137" s="2" t="n">
        <v>0.762863</v>
      </c>
    </row>
    <row r="22138" customFormat="false" ht="13.8" hidden="false" customHeight="false" outlineLevel="0" collapsed="false">
      <c r="A22138" s="0" t="s">
        <v>22143</v>
      </c>
      <c r="B22138" s="2" t="n">
        <v>38.049824</v>
      </c>
      <c r="C22138" s="2" t="n">
        <v>9.065304</v>
      </c>
      <c r="D22138" s="2" t="n">
        <v>30.986589</v>
      </c>
      <c r="E22138" s="2" t="n">
        <v>8.523244</v>
      </c>
      <c r="F22138" s="2" t="n">
        <v>264.106262</v>
      </c>
      <c r="G22138" s="2" t="n">
        <v>0.765674</v>
      </c>
    </row>
    <row r="22139" customFormat="false" ht="13.8" hidden="false" customHeight="false" outlineLevel="0" collapsed="false">
      <c r="A22139" s="0" t="s">
        <v>22144</v>
      </c>
      <c r="B22139" s="2" t="n">
        <v>38.152225</v>
      </c>
      <c r="C22139" s="2" t="n">
        <v>9.031388</v>
      </c>
      <c r="D22139" s="2" t="n">
        <v>31.015827</v>
      </c>
      <c r="E22139" s="2" t="n">
        <v>8.490826</v>
      </c>
      <c r="F22139" s="2" t="n">
        <v>263.349976</v>
      </c>
      <c r="G22139" s="2" t="n">
        <v>0.764291</v>
      </c>
    </row>
    <row r="22140" customFormat="false" ht="13.8" hidden="false" customHeight="false" outlineLevel="0" collapsed="false">
      <c r="A22140" s="0" t="s">
        <v>22145</v>
      </c>
      <c r="B22140" s="2" t="n">
        <v>38.085457</v>
      </c>
      <c r="C22140" s="2" t="n">
        <v>9.043168</v>
      </c>
      <c r="D22140" s="2" t="n">
        <v>30.961956</v>
      </c>
      <c r="E22140" s="2" t="n">
        <v>8.505459</v>
      </c>
      <c r="F22140" s="2" t="n">
        <v>263.345642</v>
      </c>
      <c r="G22140" s="2" t="n">
        <v>0.764621</v>
      </c>
    </row>
    <row r="22141" customFormat="false" ht="13.8" hidden="false" customHeight="false" outlineLevel="0" collapsed="false">
      <c r="A22141" s="0" t="s">
        <v>22146</v>
      </c>
      <c r="B22141" s="2" t="n">
        <v>38.067299</v>
      </c>
      <c r="C22141" s="2" t="n">
        <v>9.061148</v>
      </c>
      <c r="D22141" s="2" t="n">
        <v>30.986528</v>
      </c>
      <c r="E22141" s="2" t="n">
        <v>8.506454</v>
      </c>
      <c r="F22141" s="2" t="n">
        <v>263.585449</v>
      </c>
      <c r="G22141" s="2" t="n">
        <v>0.764163</v>
      </c>
    </row>
    <row r="22142" customFormat="false" ht="13.8" hidden="false" customHeight="false" outlineLevel="0" collapsed="false">
      <c r="A22142" s="0" t="s">
        <v>22147</v>
      </c>
      <c r="B22142" s="2" t="n">
        <v>38.076366</v>
      </c>
      <c r="C22142" s="2" t="n">
        <v>9.033214</v>
      </c>
      <c r="D22142" s="2" t="n">
        <v>30.896961</v>
      </c>
      <c r="E22142" s="2" t="n">
        <v>8.47364</v>
      </c>
      <c r="F22142" s="2" t="n">
        <v>261.809753</v>
      </c>
      <c r="G22142" s="2" t="n">
        <v>0.761181</v>
      </c>
    </row>
    <row r="22143" customFormat="false" ht="13.8" hidden="false" customHeight="false" outlineLevel="0" collapsed="false">
      <c r="A22143" s="0" t="s">
        <v>22148</v>
      </c>
      <c r="B22143" s="2" t="n">
        <v>38.145851</v>
      </c>
      <c r="C22143" s="2" t="n">
        <v>9.04783</v>
      </c>
      <c r="D22143" s="2" t="n">
        <v>31.019365</v>
      </c>
      <c r="E22143" s="2" t="n">
        <v>8.492416</v>
      </c>
      <c r="F22143" s="2" t="n">
        <v>263.429352</v>
      </c>
      <c r="G22143" s="2" t="n">
        <v>0.76326</v>
      </c>
    </row>
    <row r="22144" customFormat="false" ht="13.8" hidden="false" customHeight="false" outlineLevel="0" collapsed="false">
      <c r="A22144" s="0" t="s">
        <v>22149</v>
      </c>
      <c r="B22144" s="2" t="n">
        <v>38.057617</v>
      </c>
      <c r="C22144" s="2" t="n">
        <v>9.04106</v>
      </c>
      <c r="D22144" s="2" t="n">
        <v>30.97776</v>
      </c>
      <c r="E22144" s="2" t="n">
        <v>8.498895</v>
      </c>
      <c r="F22144" s="2" t="n">
        <v>263.276733</v>
      </c>
      <c r="G22144" s="2" t="n">
        <v>0.765159</v>
      </c>
    </row>
    <row r="22145" customFormat="false" ht="13.8" hidden="false" customHeight="false" outlineLevel="0" collapsed="false">
      <c r="A22145" s="0" t="s">
        <v>22150</v>
      </c>
      <c r="B22145" s="2" t="n">
        <v>38.16695</v>
      </c>
      <c r="C22145" s="2" t="n">
        <v>8.981498</v>
      </c>
      <c r="D22145" s="2" t="n">
        <v>31.096067</v>
      </c>
      <c r="E22145" s="2" t="n">
        <v>8.438852</v>
      </c>
      <c r="F22145" s="2" t="n">
        <v>262.415131</v>
      </c>
      <c r="G22145" s="2" t="n">
        <v>0.765513</v>
      </c>
    </row>
    <row r="22146" customFormat="false" ht="13.8" hidden="false" customHeight="false" outlineLevel="0" collapsed="false">
      <c r="A22146" s="0" t="s">
        <v>22151</v>
      </c>
      <c r="B22146" s="2" t="n">
        <v>38.150723</v>
      </c>
      <c r="C22146" s="2" t="n">
        <v>9.040676</v>
      </c>
      <c r="D22146" s="2" t="n">
        <v>31.037201</v>
      </c>
      <c r="E22146" s="2" t="n">
        <v>8.471046</v>
      </c>
      <c r="F22146" s="2" t="n">
        <v>262.917572</v>
      </c>
      <c r="G22146" s="2" t="n">
        <v>0.762282</v>
      </c>
    </row>
    <row r="22147" customFormat="false" ht="13.8" hidden="false" customHeight="false" outlineLevel="0" collapsed="false">
      <c r="A22147" s="0" t="s">
        <v>22152</v>
      </c>
      <c r="B22147" s="2" t="n">
        <v>38.141495</v>
      </c>
      <c r="C22147" s="2" t="n">
        <v>9.047919</v>
      </c>
      <c r="D22147" s="2" t="n">
        <v>31.015686</v>
      </c>
      <c r="E22147" s="2" t="n">
        <v>8.473123</v>
      </c>
      <c r="F22147" s="2" t="n">
        <v>262.799713</v>
      </c>
      <c r="G22147" s="2" t="n">
        <v>0.761515</v>
      </c>
    </row>
    <row r="22148" customFormat="false" ht="13.8" hidden="false" customHeight="false" outlineLevel="0" collapsed="false">
      <c r="A22148" s="0" t="s">
        <v>22153</v>
      </c>
      <c r="B22148" s="2" t="n">
        <v>38.064762</v>
      </c>
      <c r="C22148" s="2" t="n">
        <v>8.979178</v>
      </c>
      <c r="D22148" s="2" t="n">
        <v>30.974438</v>
      </c>
      <c r="E22148" s="2" t="n">
        <v>8.459131</v>
      </c>
      <c r="F22148" s="2" t="n">
        <v>262.016846</v>
      </c>
      <c r="G22148" s="2" t="n">
        <v>0.766601</v>
      </c>
    </row>
    <row r="22149" customFormat="false" ht="13.8" hidden="false" customHeight="false" outlineLevel="0" collapsed="false">
      <c r="A22149" s="0" t="s">
        <v>22154</v>
      </c>
      <c r="B22149" s="2" t="n">
        <v>38.247734</v>
      </c>
      <c r="C22149" s="2" t="n">
        <v>9.04344</v>
      </c>
      <c r="D22149" s="2" t="n">
        <v>31.166561</v>
      </c>
      <c r="E22149" s="2" t="n">
        <v>8.505849</v>
      </c>
      <c r="F22149" s="2" t="n">
        <v>265.098053</v>
      </c>
      <c r="G22149" s="2" t="n">
        <v>0.766421</v>
      </c>
    </row>
    <row r="22150" customFormat="false" ht="13.8" hidden="false" customHeight="false" outlineLevel="0" collapsed="false">
      <c r="A22150" s="0" t="s">
        <v>22155</v>
      </c>
      <c r="B22150" s="2" t="n">
        <v>38.027328</v>
      </c>
      <c r="C22150" s="2" t="n">
        <v>8.999047</v>
      </c>
      <c r="D22150" s="2" t="n">
        <v>30.908289</v>
      </c>
      <c r="E22150" s="2" t="n">
        <v>8.482457</v>
      </c>
      <c r="F22150" s="2" t="n">
        <v>262.178223</v>
      </c>
      <c r="G22150" s="2" t="n">
        <v>0.766133</v>
      </c>
    </row>
    <row r="22151" customFormat="false" ht="13.8" hidden="false" customHeight="false" outlineLevel="0" collapsed="false">
      <c r="A22151" s="0" t="s">
        <v>22156</v>
      </c>
      <c r="B22151" s="2" t="n">
        <v>38.236927</v>
      </c>
      <c r="C22151" s="2" t="n">
        <v>9.038705</v>
      </c>
      <c r="D22151" s="2" t="n">
        <v>31.196676</v>
      </c>
      <c r="E22151" s="2" t="n">
        <v>8.493093</v>
      </c>
      <c r="F22151" s="2" t="n">
        <v>264.956268</v>
      </c>
      <c r="G22151" s="2" t="n">
        <v>0.766629</v>
      </c>
    </row>
    <row r="22152" customFormat="false" ht="13.8" hidden="false" customHeight="false" outlineLevel="0" collapsed="false">
      <c r="A22152" s="0" t="s">
        <v>22157</v>
      </c>
      <c r="B22152" s="2" t="n">
        <v>38.13343</v>
      </c>
      <c r="C22152" s="2" t="n">
        <v>9.061826</v>
      </c>
      <c r="D22152" s="2" t="n">
        <v>31.008965</v>
      </c>
      <c r="E22152" s="2" t="n">
        <v>8.464113</v>
      </c>
      <c r="F22152" s="2" t="n">
        <v>262.463379</v>
      </c>
      <c r="G22152" s="2" t="n">
        <v>0.759534</v>
      </c>
    </row>
    <row r="22153" customFormat="false" ht="13.8" hidden="false" customHeight="false" outlineLevel="0" collapsed="false">
      <c r="A22153" s="0" t="s">
        <v>22158</v>
      </c>
      <c r="B22153" s="2" t="n">
        <v>38.064384</v>
      </c>
      <c r="C22153" s="2" t="n">
        <v>9.019524</v>
      </c>
      <c r="D22153" s="2" t="n">
        <v>30.917143</v>
      </c>
      <c r="E22153" s="2" t="n">
        <v>8.45575</v>
      </c>
      <c r="F22153" s="2" t="n">
        <v>261.427612</v>
      </c>
      <c r="G22153" s="2" t="n">
        <v>0.761463</v>
      </c>
    </row>
    <row r="22154" customFormat="false" ht="13.8" hidden="false" customHeight="false" outlineLevel="0" collapsed="false">
      <c r="A22154" s="0" t="s">
        <v>22159</v>
      </c>
      <c r="B22154" s="2" t="n">
        <v>38.049828</v>
      </c>
      <c r="C22154" s="2" t="n">
        <v>9.008062</v>
      </c>
      <c r="D22154" s="2" t="n">
        <v>30.986652</v>
      </c>
      <c r="E22154" s="2" t="n">
        <v>8.474321</v>
      </c>
      <c r="F22154" s="2" t="n">
        <v>262.590851</v>
      </c>
      <c r="G22154" s="2" t="n">
        <v>0.766118</v>
      </c>
    </row>
    <row r="22155" customFormat="false" ht="13.8" hidden="false" customHeight="false" outlineLevel="0" collapsed="false">
      <c r="A22155" s="0" t="s">
        <v>22160</v>
      </c>
      <c r="B22155" s="2" t="n">
        <v>38.067497</v>
      </c>
      <c r="C22155" s="2" t="n">
        <v>9.023623</v>
      </c>
      <c r="D22155" s="2" t="n">
        <v>30.995775</v>
      </c>
      <c r="E22155" s="2" t="n">
        <v>8.491266</v>
      </c>
      <c r="F22155" s="2" t="n">
        <v>263.19339</v>
      </c>
      <c r="G22155" s="2" t="n">
        <v>0.766196</v>
      </c>
    </row>
    <row r="22156" customFormat="false" ht="13.8" hidden="false" customHeight="false" outlineLevel="0" collapsed="false">
      <c r="A22156" s="0" t="s">
        <v>22161</v>
      </c>
      <c r="B22156" s="2" t="n">
        <v>38.065556</v>
      </c>
      <c r="C22156" s="2" t="n">
        <v>9.039773</v>
      </c>
      <c r="D22156" s="2" t="n">
        <v>31.069445</v>
      </c>
      <c r="E22156" s="2" t="n">
        <v>8.498108</v>
      </c>
      <c r="F22156" s="2" t="n">
        <v>264.031494</v>
      </c>
      <c r="G22156" s="2" t="n">
        <v>0.767301</v>
      </c>
    </row>
    <row r="22157" customFormat="false" ht="13.8" hidden="false" customHeight="false" outlineLevel="0" collapsed="false">
      <c r="A22157" s="0" t="s">
        <v>22162</v>
      </c>
      <c r="B22157" s="2" t="n">
        <v>38.008106</v>
      </c>
      <c r="C22157" s="2" t="n">
        <v>9.010225</v>
      </c>
      <c r="D22157" s="2" t="n">
        <v>30.916796</v>
      </c>
      <c r="E22157" s="2" t="n">
        <v>8.450515</v>
      </c>
      <c r="F22157" s="2" t="n">
        <v>261.262848</v>
      </c>
      <c r="G22157" s="2" t="n">
        <v>0.762897</v>
      </c>
    </row>
    <row r="22158" customFormat="false" ht="13.8" hidden="false" customHeight="false" outlineLevel="0" collapsed="false">
      <c r="A22158" s="0" t="s">
        <v>22163</v>
      </c>
      <c r="B22158" s="2" t="n">
        <v>38.068665</v>
      </c>
      <c r="C22158" s="2" t="n">
        <v>9.022725</v>
      </c>
      <c r="D22158" s="2" t="n">
        <v>31.06509</v>
      </c>
      <c r="E22158" s="2" t="n">
        <v>8.499493</v>
      </c>
      <c r="F22158" s="2" t="n">
        <v>264.037506</v>
      </c>
      <c r="G22158" s="2" t="n">
        <v>0.768706</v>
      </c>
    </row>
    <row r="22159" customFormat="false" ht="13.8" hidden="false" customHeight="false" outlineLevel="0" collapsed="false">
      <c r="A22159" s="0" t="s">
        <v>22164</v>
      </c>
      <c r="B22159" s="2" t="n">
        <v>38.13279</v>
      </c>
      <c r="C22159" s="2" t="n">
        <v>9.070811</v>
      </c>
      <c r="D22159" s="2" t="n">
        <v>30.989744</v>
      </c>
      <c r="E22159" s="2" t="n">
        <v>8.501638</v>
      </c>
      <c r="F22159" s="2" t="n">
        <v>263.463593</v>
      </c>
      <c r="G22159" s="2" t="n">
        <v>0.761686</v>
      </c>
    </row>
    <row r="22160" customFormat="false" ht="13.8" hidden="false" customHeight="false" outlineLevel="0" collapsed="false">
      <c r="A22160" s="0" t="s">
        <v>22165</v>
      </c>
      <c r="B22160" s="2" t="n">
        <v>38.083572</v>
      </c>
      <c r="C22160" s="2" t="n">
        <v>9.026174</v>
      </c>
      <c r="D22160" s="2" t="n">
        <v>30.972809</v>
      </c>
      <c r="E22160" s="2" t="n">
        <v>8.474648</v>
      </c>
      <c r="F22160" s="2" t="n">
        <v>262.483643</v>
      </c>
      <c r="G22160" s="2" t="n">
        <v>0.763591</v>
      </c>
    </row>
    <row r="22161" customFormat="false" ht="13.8" hidden="false" customHeight="false" outlineLevel="0" collapsed="false">
      <c r="A22161" s="0" t="s">
        <v>22166</v>
      </c>
      <c r="B22161" s="2" t="n">
        <v>38.124409</v>
      </c>
      <c r="C22161" s="2" t="n">
        <v>9.016325</v>
      </c>
      <c r="D22161" s="2" t="n">
        <v>31.009792</v>
      </c>
      <c r="E22161" s="2" t="n">
        <v>8.476512</v>
      </c>
      <c r="F22161" s="2" t="n">
        <v>262.854889</v>
      </c>
      <c r="G22161" s="2" t="n">
        <v>0.764686</v>
      </c>
    </row>
    <row r="22162" customFormat="false" ht="13.8" hidden="false" customHeight="false" outlineLevel="0" collapsed="false">
      <c r="A22162" s="0" t="s">
        <v>22167</v>
      </c>
      <c r="B22162" s="2" t="n">
        <v>38.234005</v>
      </c>
      <c r="C22162" s="2" t="n">
        <v>9.061347</v>
      </c>
      <c r="D22162" s="2" t="n">
        <v>31.146994</v>
      </c>
      <c r="E22162" s="2" t="n">
        <v>8.524997</v>
      </c>
      <c r="F22162" s="2" t="n">
        <v>265.528015</v>
      </c>
      <c r="G22162" s="2" t="n">
        <v>0.766422</v>
      </c>
    </row>
    <row r="22163" customFormat="false" ht="13.8" hidden="false" customHeight="false" outlineLevel="0" collapsed="false">
      <c r="A22163" s="0" t="s">
        <v>22168</v>
      </c>
      <c r="B22163" s="2" t="n">
        <v>38.171421</v>
      </c>
      <c r="C22163" s="2" t="n">
        <v>9.048031</v>
      </c>
      <c r="D22163" s="2" t="n">
        <v>31.078657</v>
      </c>
      <c r="E22163" s="2" t="n">
        <v>8.505636</v>
      </c>
      <c r="F22163" s="2" t="n">
        <v>264.34375</v>
      </c>
      <c r="G22163" s="2" t="n">
        <v>0.765379</v>
      </c>
    </row>
    <row r="22164" customFormat="false" ht="13.8" hidden="false" customHeight="false" outlineLevel="0" collapsed="false">
      <c r="A22164" s="0" t="s">
        <v>22169</v>
      </c>
      <c r="B22164" s="2" t="n">
        <v>38.003223</v>
      </c>
      <c r="C22164" s="2" t="n">
        <v>9.054665</v>
      </c>
      <c r="D22164" s="2" t="n">
        <v>30.913366</v>
      </c>
      <c r="E22164" s="2" t="n">
        <v>8.503132</v>
      </c>
      <c r="F22164" s="2" t="n">
        <v>262.860443</v>
      </c>
      <c r="G22164" s="2" t="n">
        <v>0.763893</v>
      </c>
    </row>
    <row r="22165" customFormat="false" ht="13.8" hidden="false" customHeight="false" outlineLevel="0" collapsed="false">
      <c r="A22165" s="0" t="s">
        <v>22170</v>
      </c>
      <c r="B22165" s="2" t="n">
        <v>38.063416</v>
      </c>
      <c r="C22165" s="2" t="n">
        <v>9.007106</v>
      </c>
      <c r="D22165" s="2" t="n">
        <v>31.012587</v>
      </c>
      <c r="E22165" s="2" t="n">
        <v>8.447479</v>
      </c>
      <c r="F22165" s="2" t="n">
        <v>261.97818</v>
      </c>
      <c r="G22165" s="2" t="n">
        <v>0.764139</v>
      </c>
    </row>
    <row r="22166" customFormat="false" ht="13.8" hidden="false" customHeight="false" outlineLevel="0" collapsed="false">
      <c r="A22166" s="0" t="s">
        <v>22171</v>
      </c>
      <c r="B22166" s="2" t="n">
        <v>38.079273</v>
      </c>
      <c r="C22166" s="2" t="n">
        <v>9.041633</v>
      </c>
      <c r="D22166" s="2" t="n">
        <v>30.918106</v>
      </c>
      <c r="E22166" s="2" t="n">
        <v>8.506141</v>
      </c>
      <c r="F22166" s="2" t="n">
        <v>262.993774</v>
      </c>
      <c r="G22166" s="2" t="n">
        <v>0.763853</v>
      </c>
    </row>
    <row r="22167" customFormat="false" ht="13.8" hidden="false" customHeight="false" outlineLevel="0" collapsed="false">
      <c r="A22167" s="0" t="s">
        <v>22172</v>
      </c>
      <c r="B22167" s="2" t="n">
        <v>38.115307</v>
      </c>
      <c r="C22167" s="2" t="n">
        <v>9.061563</v>
      </c>
      <c r="D22167" s="2" t="n">
        <v>30.966692</v>
      </c>
      <c r="E22167" s="2" t="n">
        <v>8.5073</v>
      </c>
      <c r="F22167" s="2" t="n">
        <v>263.442963</v>
      </c>
      <c r="G22167" s="2" t="n">
        <v>0.762753</v>
      </c>
    </row>
    <row r="22168" customFormat="false" ht="13.8" hidden="false" customHeight="false" outlineLevel="0" collapsed="false">
      <c r="A22168" s="0" t="s">
        <v>22173</v>
      </c>
      <c r="B22168" s="2" t="n">
        <v>38.120899</v>
      </c>
      <c r="C22168" s="2" t="n">
        <v>9.003088</v>
      </c>
      <c r="D22168" s="2" t="n">
        <v>30.98947</v>
      </c>
      <c r="E22168" s="2" t="n">
        <v>8.478475</v>
      </c>
      <c r="F22168" s="2" t="n">
        <v>262.743439</v>
      </c>
      <c r="G22168" s="2" t="n">
        <v>0.765557</v>
      </c>
    </row>
    <row r="22169" customFormat="false" ht="13.8" hidden="false" customHeight="false" outlineLevel="0" collapsed="false">
      <c r="A22169" s="0" t="s">
        <v>22174</v>
      </c>
      <c r="B22169" s="2" t="n">
        <v>38.0364</v>
      </c>
      <c r="C22169" s="2" t="n">
        <v>9.059134</v>
      </c>
      <c r="D22169" s="2" t="n">
        <v>30.9564</v>
      </c>
      <c r="E22169" s="2" t="n">
        <v>8.499649</v>
      </c>
      <c r="F22169" s="2" t="n">
        <v>263.11853</v>
      </c>
      <c r="G22169" s="2" t="n">
        <v>0.763599</v>
      </c>
    </row>
    <row r="22170" customFormat="false" ht="13.8" hidden="false" customHeight="false" outlineLevel="0" collapsed="false">
      <c r="A22170" s="0" t="s">
        <v>22175</v>
      </c>
      <c r="B22170" s="2" t="n">
        <v>38.11414</v>
      </c>
      <c r="C22170" s="2" t="n">
        <v>9.046841</v>
      </c>
      <c r="D22170" s="2" t="n">
        <v>30.978468</v>
      </c>
      <c r="E22170" s="2" t="n">
        <v>8.490851</v>
      </c>
      <c r="F22170" s="2" t="n">
        <v>263.033569</v>
      </c>
      <c r="G22170" s="2" t="n">
        <v>0.762831</v>
      </c>
    </row>
    <row r="22171" customFormat="false" ht="13.8" hidden="false" customHeight="false" outlineLevel="0" collapsed="false">
      <c r="A22171" s="0" t="s">
        <v>22176</v>
      </c>
      <c r="B22171" s="2" t="n">
        <v>38.121227</v>
      </c>
      <c r="C22171" s="2" t="n">
        <v>9.02226</v>
      </c>
      <c r="D22171" s="2" t="n">
        <v>31.021025</v>
      </c>
      <c r="E22171" s="2" t="n">
        <v>8.466909</v>
      </c>
      <c r="F22171" s="2" t="n">
        <v>262.652191</v>
      </c>
      <c r="G22171" s="2" t="n">
        <v>0.763658</v>
      </c>
    </row>
    <row r="22172" customFormat="false" ht="13.8" hidden="false" customHeight="false" outlineLevel="0" collapsed="false">
      <c r="A22172" s="0" t="s">
        <v>22177</v>
      </c>
      <c r="B22172" s="2" t="n">
        <v>38.13195</v>
      </c>
      <c r="C22172" s="2" t="n">
        <v>9.037052</v>
      </c>
      <c r="D22172" s="2" t="n">
        <v>30.967964</v>
      </c>
      <c r="E22172" s="2" t="n">
        <v>8.496772</v>
      </c>
      <c r="F22172" s="2" t="n">
        <v>263.127716</v>
      </c>
      <c r="G22172" s="2" t="n">
        <v>0.763573</v>
      </c>
    </row>
    <row r="22173" customFormat="false" ht="13.8" hidden="false" customHeight="false" outlineLevel="0" collapsed="false">
      <c r="A22173" s="0" t="s">
        <v>22178</v>
      </c>
      <c r="B22173" s="2" t="n">
        <v>38.128506</v>
      </c>
      <c r="C22173" s="2" t="n">
        <v>9.038888</v>
      </c>
      <c r="D22173" s="2" t="n">
        <v>31.002493</v>
      </c>
      <c r="E22173" s="2" t="n">
        <v>8.510866</v>
      </c>
      <c r="F22173" s="2" t="n">
        <v>263.858063</v>
      </c>
      <c r="G22173" s="2" t="n">
        <v>0.765606</v>
      </c>
    </row>
    <row r="22174" customFormat="false" ht="13.8" hidden="false" customHeight="false" outlineLevel="0" collapsed="false">
      <c r="A22174" s="0" t="s">
        <v>22179</v>
      </c>
      <c r="B22174" s="2" t="n">
        <v>38.095123</v>
      </c>
      <c r="C22174" s="2" t="n">
        <v>9.048305</v>
      </c>
      <c r="D22174" s="2" t="n">
        <v>30.959112</v>
      </c>
      <c r="E22174" s="2" t="n">
        <v>8.49967</v>
      </c>
      <c r="F22174" s="2" t="n">
        <v>263.142242</v>
      </c>
      <c r="G22174" s="2" t="n">
        <v>0.763403</v>
      </c>
    </row>
    <row r="22175" customFormat="false" ht="13.8" hidden="false" customHeight="false" outlineLevel="0" collapsed="false">
      <c r="A22175" s="0" t="s">
        <v>22180</v>
      </c>
      <c r="B22175" s="2" t="n">
        <v>38.121498</v>
      </c>
      <c r="C22175" s="2" t="n">
        <v>9.068786</v>
      </c>
      <c r="D22175" s="2" t="n">
        <v>30.975475</v>
      </c>
      <c r="E22175" s="2" t="n">
        <v>8.504162</v>
      </c>
      <c r="F22175" s="2" t="n">
        <v>263.420441</v>
      </c>
      <c r="G22175" s="2" t="n">
        <v>0.761957</v>
      </c>
    </row>
    <row r="22176" customFormat="false" ht="13.8" hidden="false" customHeight="false" outlineLevel="0" collapsed="false">
      <c r="A22176" s="0" t="s">
        <v>22181</v>
      </c>
      <c r="B22176" s="2" t="n">
        <v>38.10009</v>
      </c>
      <c r="C22176" s="2" t="n">
        <v>9.042419</v>
      </c>
      <c r="D22176" s="2" t="n">
        <v>30.979416</v>
      </c>
      <c r="E22176" s="2" t="n">
        <v>8.502166</v>
      </c>
      <c r="F22176" s="2" t="n">
        <v>263.39212</v>
      </c>
      <c r="G22176" s="2" t="n">
        <v>0.764526</v>
      </c>
    </row>
    <row r="22177" customFormat="false" ht="13.8" hidden="false" customHeight="false" outlineLevel="0" collapsed="false">
      <c r="A22177" s="0" t="s">
        <v>22182</v>
      </c>
      <c r="B22177" s="2" t="n">
        <v>38.11639</v>
      </c>
      <c r="C22177" s="2" t="n">
        <v>9.05066</v>
      </c>
      <c r="D22177" s="2" t="n">
        <v>30.96409</v>
      </c>
      <c r="E22177" s="2" t="n">
        <v>8.510655</v>
      </c>
      <c r="F22177" s="2" t="n">
        <v>263.524689</v>
      </c>
      <c r="G22177" s="2" t="n">
        <v>0.763887</v>
      </c>
    </row>
    <row r="22178" customFormat="false" ht="13.8" hidden="false" customHeight="false" outlineLevel="0" collapsed="false">
      <c r="A22178" s="0" t="s">
        <v>22183</v>
      </c>
      <c r="B22178" s="2" t="n">
        <v>37.964378</v>
      </c>
      <c r="C22178" s="2" t="n">
        <v>9.041173</v>
      </c>
      <c r="D22178" s="2" t="n">
        <v>30.844557</v>
      </c>
      <c r="E22178" s="2" t="n">
        <v>8.486526</v>
      </c>
      <c r="F22178" s="2" t="n">
        <v>261.763153</v>
      </c>
      <c r="G22178" s="2" t="n">
        <v>0.762619</v>
      </c>
    </row>
    <row r="22179" customFormat="false" ht="13.8" hidden="false" customHeight="false" outlineLevel="0" collapsed="false">
      <c r="A22179" s="0" t="s">
        <v>22184</v>
      </c>
      <c r="B22179" s="2" t="n">
        <v>38.072952</v>
      </c>
      <c r="C22179" s="2" t="n">
        <v>9.054318</v>
      </c>
      <c r="D22179" s="2" t="n">
        <v>30.982912</v>
      </c>
      <c r="E22179" s="2" t="n">
        <v>8.523623</v>
      </c>
      <c r="F22179" s="2" t="n">
        <v>264.086639</v>
      </c>
      <c r="G22179" s="2" t="n">
        <v>0.76608</v>
      </c>
    </row>
    <row r="22180" customFormat="false" ht="13.8" hidden="false" customHeight="false" outlineLevel="0" collapsed="false">
      <c r="A22180" s="0" t="s">
        <v>22185</v>
      </c>
      <c r="B22180" s="2" t="n">
        <v>37.995224</v>
      </c>
      <c r="C22180" s="2" t="n">
        <v>9.056231</v>
      </c>
      <c r="D22180" s="2" t="n">
        <v>30.814646</v>
      </c>
      <c r="E22180" s="2" t="n">
        <v>8.507643</v>
      </c>
      <c r="F22180" s="2" t="n">
        <v>262.160004</v>
      </c>
      <c r="G22180" s="2" t="n">
        <v>0.761886</v>
      </c>
    </row>
    <row r="22181" customFormat="false" ht="13.8" hidden="false" customHeight="false" outlineLevel="0" collapsed="false">
      <c r="A22181" s="0" t="s">
        <v>22186</v>
      </c>
      <c r="B22181" s="2" t="n">
        <v>38.014126</v>
      </c>
      <c r="C22181" s="2" t="n">
        <v>9.044843</v>
      </c>
      <c r="D22181" s="2" t="n">
        <v>30.840136</v>
      </c>
      <c r="E22181" s="2" t="n">
        <v>8.494824</v>
      </c>
      <c r="F22181" s="2" t="n">
        <v>261.981537</v>
      </c>
      <c r="G22181" s="2" t="n">
        <v>0.761947</v>
      </c>
    </row>
    <row r="22182" customFormat="false" ht="13.8" hidden="false" customHeight="false" outlineLevel="0" collapsed="false">
      <c r="A22182" s="0" t="s">
        <v>22187</v>
      </c>
      <c r="B22182" s="2" t="n">
        <v>37.976746</v>
      </c>
      <c r="C22182" s="2" t="n">
        <v>9.017044</v>
      </c>
      <c r="D22182" s="2" t="n">
        <v>30.78578</v>
      </c>
      <c r="E22182" s="2" t="n">
        <v>8.480332</v>
      </c>
      <c r="F22182" s="2" t="n">
        <v>261.073639</v>
      </c>
      <c r="G22182" s="2" t="n">
        <v>0.762397</v>
      </c>
    </row>
    <row r="22183" customFormat="false" ht="13.8" hidden="false" customHeight="false" outlineLevel="0" collapsed="false">
      <c r="A22183" s="0" t="s">
        <v>22188</v>
      </c>
      <c r="B22183" s="2" t="n">
        <v>38.043079</v>
      </c>
      <c r="C22183" s="2" t="n">
        <v>9.024278</v>
      </c>
      <c r="D22183" s="2" t="n">
        <v>30.908012</v>
      </c>
      <c r="E22183" s="2" t="n">
        <v>8.481456</v>
      </c>
      <c r="F22183" s="2" t="n">
        <v>262.144928</v>
      </c>
      <c r="G22183" s="2" t="n">
        <v>0.763578</v>
      </c>
    </row>
    <row r="22184" customFormat="false" ht="13.8" hidden="false" customHeight="false" outlineLevel="0" collapsed="false">
      <c r="A22184" s="0" t="s">
        <v>22189</v>
      </c>
      <c r="B22184" s="2" t="n">
        <v>37.987869</v>
      </c>
      <c r="C22184" s="2" t="n">
        <v>8.995022</v>
      </c>
      <c r="D22184" s="2" t="n">
        <v>30.868427</v>
      </c>
      <c r="E22184" s="2" t="n">
        <v>8.478226</v>
      </c>
      <c r="F22184" s="2" t="n">
        <v>261.709503</v>
      </c>
      <c r="G22184" s="2" t="n">
        <v>0.7659</v>
      </c>
    </row>
    <row r="22185" customFormat="false" ht="13.8" hidden="false" customHeight="false" outlineLevel="0" collapsed="false">
      <c r="A22185" s="0" t="s">
        <v>22190</v>
      </c>
      <c r="B22185" s="2" t="n">
        <v>37.980785</v>
      </c>
      <c r="C22185" s="2" t="n">
        <v>9.040071</v>
      </c>
      <c r="D22185" s="2" t="n">
        <v>30.87619</v>
      </c>
      <c r="E22185" s="2" t="n">
        <v>8.495369</v>
      </c>
      <c r="F22185" s="2" t="n">
        <v>262.304626</v>
      </c>
      <c r="G22185" s="2" t="n">
        <v>0.763959</v>
      </c>
    </row>
    <row r="22186" customFormat="false" ht="13.8" hidden="false" customHeight="false" outlineLevel="0" collapsed="false">
      <c r="A22186" s="0" t="s">
        <v>22191</v>
      </c>
      <c r="B22186" s="2" t="n">
        <v>38.158607</v>
      </c>
      <c r="C22186" s="2" t="n">
        <v>9.03214</v>
      </c>
      <c r="D22186" s="2" t="n">
        <v>30.887238</v>
      </c>
      <c r="E22186" s="2" t="n">
        <v>8.495024</v>
      </c>
      <c r="F22186" s="2" t="n">
        <v>262.387817</v>
      </c>
      <c r="G22186" s="2" t="n">
        <v>0.761308</v>
      </c>
    </row>
    <row r="22187" customFormat="false" ht="13.8" hidden="false" customHeight="false" outlineLevel="0" collapsed="false">
      <c r="A22187" s="0" t="s">
        <v>22192</v>
      </c>
      <c r="B22187" s="2" t="n">
        <v>37.989334</v>
      </c>
      <c r="C22187" s="2" t="n">
        <v>9.073872</v>
      </c>
      <c r="D22187" s="2" t="n">
        <v>30.853615</v>
      </c>
      <c r="E22187" s="2" t="n">
        <v>8.53231</v>
      </c>
      <c r="F22187" s="2" t="n">
        <v>263.252625</v>
      </c>
      <c r="G22187" s="2" t="n">
        <v>0.763692</v>
      </c>
    </row>
    <row r="22188" customFormat="false" ht="13.8" hidden="false" customHeight="false" outlineLevel="0" collapsed="false">
      <c r="A22188" s="0" t="s">
        <v>22193</v>
      </c>
      <c r="B22188" s="2" t="n">
        <v>38.113251</v>
      </c>
      <c r="C22188" s="2" t="n">
        <v>9.030618</v>
      </c>
      <c r="D22188" s="2" t="n">
        <v>30.82024</v>
      </c>
      <c r="E22188" s="2" t="n">
        <v>8.479472</v>
      </c>
      <c r="F22188" s="2" t="n">
        <v>261.339355</v>
      </c>
      <c r="G22188" s="2" t="n">
        <v>0.759296</v>
      </c>
    </row>
    <row r="22189" customFormat="false" ht="13.8" hidden="false" customHeight="false" outlineLevel="0" collapsed="false">
      <c r="A22189" s="0" t="s">
        <v>22194</v>
      </c>
      <c r="B22189" s="2" t="n">
        <v>38.040031</v>
      </c>
      <c r="C22189" s="2" t="n">
        <v>9.049081</v>
      </c>
      <c r="D22189" s="2" t="n">
        <v>30.900711</v>
      </c>
      <c r="E22189" s="2" t="n">
        <v>8.482152</v>
      </c>
      <c r="F22189" s="2" t="n">
        <v>262.104523</v>
      </c>
      <c r="G22189" s="2" t="n">
        <v>0.761429</v>
      </c>
    </row>
    <row r="22190" customFormat="false" ht="13.8" hidden="false" customHeight="false" outlineLevel="0" collapsed="false">
      <c r="A22190" s="0" t="s">
        <v>22195</v>
      </c>
      <c r="B22190" s="2" t="n">
        <v>38.110409</v>
      </c>
      <c r="C22190" s="2" t="n">
        <v>9.029647</v>
      </c>
      <c r="D22190" s="2" t="n">
        <v>30.85725</v>
      </c>
      <c r="E22190" s="2" t="n">
        <v>8.469838</v>
      </c>
      <c r="F22190" s="2" t="n">
        <v>261.355927</v>
      </c>
      <c r="G22190" s="2" t="n">
        <v>0.759483</v>
      </c>
    </row>
    <row r="22191" customFormat="false" ht="13.8" hidden="false" customHeight="false" outlineLevel="0" collapsed="false">
      <c r="A22191" s="0" t="s">
        <v>22196</v>
      </c>
      <c r="B22191" s="2" t="n">
        <v>37.955654</v>
      </c>
      <c r="C22191" s="2" t="n">
        <v>9.0633</v>
      </c>
      <c r="D22191" s="2" t="n">
        <v>30.755545</v>
      </c>
      <c r="E22191" s="2" t="n">
        <v>8.481037</v>
      </c>
      <c r="F22191" s="2" t="n">
        <v>260.838928</v>
      </c>
      <c r="G22191" s="2" t="n">
        <v>0.758245</v>
      </c>
    </row>
    <row r="22192" customFormat="false" ht="13.8" hidden="false" customHeight="false" outlineLevel="0" collapsed="false">
      <c r="A22192" s="0" t="s">
        <v>22197</v>
      </c>
      <c r="B22192" s="2" t="n">
        <v>38.029366</v>
      </c>
      <c r="C22192" s="2" t="n">
        <v>9.026086</v>
      </c>
      <c r="D22192" s="2" t="n">
        <v>30.90234</v>
      </c>
      <c r="E22192" s="2" t="n">
        <v>8.481003</v>
      </c>
      <c r="F22192" s="2" t="n">
        <v>262.082825</v>
      </c>
      <c r="G22192" s="2" t="n">
        <v>0.763519</v>
      </c>
    </row>
    <row r="22193" customFormat="false" ht="13.8" hidden="false" customHeight="false" outlineLevel="0" collapsed="false">
      <c r="A22193" s="0" t="s">
        <v>22198</v>
      </c>
      <c r="B22193" s="2" t="n">
        <v>38.134911</v>
      </c>
      <c r="C22193" s="2" t="n">
        <v>9.022209</v>
      </c>
      <c r="D22193" s="2" t="n">
        <v>30.855438</v>
      </c>
      <c r="E22193" s="2" t="n">
        <v>8.462342</v>
      </c>
      <c r="F22193" s="2" t="n">
        <v>261.109283</v>
      </c>
      <c r="G22193" s="2" t="n">
        <v>0.758904</v>
      </c>
    </row>
    <row r="22194" customFormat="false" ht="13.8" hidden="false" customHeight="false" outlineLevel="0" collapsed="false">
      <c r="A22194" s="0" t="s">
        <v>22199</v>
      </c>
      <c r="B22194" s="2" t="n">
        <v>38.024166</v>
      </c>
      <c r="C22194" s="2" t="n">
        <v>9.00769</v>
      </c>
      <c r="D22194" s="2" t="n">
        <v>30.917852</v>
      </c>
      <c r="E22194" s="2" t="n">
        <v>8.453731</v>
      </c>
      <c r="F22194" s="2" t="n">
        <v>261.371185</v>
      </c>
      <c r="G22194" s="2" t="n">
        <v>0.763105</v>
      </c>
    </row>
    <row r="22195" customFormat="false" ht="13.8" hidden="false" customHeight="false" outlineLevel="0" collapsed="false">
      <c r="A22195" s="0" t="s">
        <v>22200</v>
      </c>
      <c r="B22195" s="2" t="n">
        <v>38.07925</v>
      </c>
      <c r="C22195" s="2" t="n">
        <v>9.029745</v>
      </c>
      <c r="D22195" s="2" t="n">
        <v>30.932665</v>
      </c>
      <c r="E22195" s="2" t="n">
        <v>8.490006</v>
      </c>
      <c r="F22195" s="2" t="n">
        <v>262.61853</v>
      </c>
      <c r="G22195" s="2" t="n">
        <v>0.763768</v>
      </c>
    </row>
    <row r="22196" customFormat="false" ht="13.8" hidden="false" customHeight="false" outlineLevel="0" collapsed="false">
      <c r="A22196" s="0" t="s">
        <v>22201</v>
      </c>
      <c r="B22196" s="2" t="n">
        <v>38.089539</v>
      </c>
      <c r="C22196" s="2" t="n">
        <v>9.006381</v>
      </c>
      <c r="D22196" s="2" t="n">
        <v>30.912804</v>
      </c>
      <c r="E22196" s="2" t="n">
        <v>8.456001</v>
      </c>
      <c r="F22196" s="2" t="n">
        <v>261.398712</v>
      </c>
      <c r="G22196" s="2" t="n">
        <v>0.761987</v>
      </c>
    </row>
    <row r="22197" customFormat="false" ht="13.8" hidden="false" customHeight="false" outlineLevel="0" collapsed="false">
      <c r="A22197" s="0" t="s">
        <v>22202</v>
      </c>
      <c r="B22197" s="2" t="n">
        <v>38.144878</v>
      </c>
      <c r="C22197" s="2" t="n">
        <v>9.017124</v>
      </c>
      <c r="D22197" s="2" t="n">
        <v>30.892036</v>
      </c>
      <c r="E22197" s="2" t="n">
        <v>8.44958</v>
      </c>
      <c r="F22197" s="2" t="n">
        <v>261.02475</v>
      </c>
      <c r="G22197" s="2" t="n">
        <v>0.758888</v>
      </c>
    </row>
    <row r="22198" customFormat="false" ht="13.8" hidden="false" customHeight="false" outlineLevel="0" collapsed="false">
      <c r="A22198" s="0" t="s">
        <v>22203</v>
      </c>
      <c r="B22198" s="2" t="n">
        <v>37.995213</v>
      </c>
      <c r="C22198" s="2" t="n">
        <v>9.043697</v>
      </c>
      <c r="D22198" s="2" t="n">
        <v>30.849119</v>
      </c>
      <c r="E22198" s="2" t="n">
        <v>8.505208</v>
      </c>
      <c r="F22198" s="2" t="n">
        <v>262.378174</v>
      </c>
      <c r="G22198" s="2" t="n">
        <v>0.763577</v>
      </c>
    </row>
    <row r="22199" customFormat="false" ht="13.8" hidden="false" customHeight="false" outlineLevel="0" collapsed="false">
      <c r="A22199" s="0" t="s">
        <v>22204</v>
      </c>
      <c r="B22199" s="2" t="n">
        <v>38.123936</v>
      </c>
      <c r="C22199" s="2" t="n">
        <v>9.010939</v>
      </c>
      <c r="D22199" s="2" t="n">
        <v>30.92403</v>
      </c>
      <c r="E22199" s="2" t="n">
        <v>8.44128</v>
      </c>
      <c r="F22199" s="2" t="n">
        <v>261.038422</v>
      </c>
      <c r="G22199" s="2" t="n">
        <v>0.759865</v>
      </c>
    </row>
    <row r="22200" customFormat="false" ht="13.8" hidden="false" customHeight="false" outlineLevel="0" collapsed="false">
      <c r="A22200" s="0" t="s">
        <v>22205</v>
      </c>
      <c r="B22200" s="2" t="n">
        <v>38.003181</v>
      </c>
      <c r="C22200" s="2" t="n">
        <v>9.024284</v>
      </c>
      <c r="D22200" s="2" t="n">
        <v>30.817921</v>
      </c>
      <c r="E22200" s="2" t="n">
        <v>8.488069</v>
      </c>
      <c r="F22200" s="2" t="n">
        <v>261.584625</v>
      </c>
      <c r="G22200" s="2" t="n">
        <v>0.762745</v>
      </c>
    </row>
    <row r="22201" customFormat="false" ht="13.8" hidden="false" customHeight="false" outlineLevel="0" collapsed="false">
      <c r="A22201" s="0" t="s">
        <v>22206</v>
      </c>
      <c r="B22201" s="2" t="n">
        <v>38.058605</v>
      </c>
      <c r="C22201" s="2" t="n">
        <v>9.035664</v>
      </c>
      <c r="D22201" s="2" t="n">
        <v>30.894985</v>
      </c>
      <c r="E22201" s="2" t="n">
        <v>8.484551</v>
      </c>
      <c r="F22201" s="2" t="n">
        <v>262.130096</v>
      </c>
      <c r="G22201" s="2" t="n">
        <v>0.762261</v>
      </c>
    </row>
    <row r="22202" customFormat="false" ht="13.8" hidden="false" customHeight="false" outlineLevel="0" collapsed="false">
      <c r="A22202" s="0" t="s">
        <v>22207</v>
      </c>
      <c r="B22202" s="2" t="n">
        <v>38.025314</v>
      </c>
      <c r="C22202" s="2" t="n">
        <v>9.036345</v>
      </c>
      <c r="D22202" s="2" t="n">
        <v>30.896816</v>
      </c>
      <c r="E22202" s="2" t="n">
        <v>8.497518</v>
      </c>
      <c r="F22202" s="2" t="n">
        <v>262.546234</v>
      </c>
      <c r="G22202" s="2" t="n">
        <v>0.764082</v>
      </c>
    </row>
    <row r="22203" customFormat="false" ht="13.8" hidden="false" customHeight="false" outlineLevel="0" collapsed="false">
      <c r="A22203" s="0" t="s">
        <v>22208</v>
      </c>
      <c r="B22203" s="2" t="n">
        <v>38.035725</v>
      </c>
      <c r="C22203" s="2" t="n">
        <v>9.037107</v>
      </c>
      <c r="D22203" s="2" t="n">
        <v>30.911331</v>
      </c>
      <c r="E22203" s="2" t="n">
        <v>8.503979</v>
      </c>
      <c r="F22203" s="2" t="n">
        <v>262.869293</v>
      </c>
      <c r="G22203" s="2" t="n">
        <v>0.764749</v>
      </c>
    </row>
    <row r="22204" customFormat="false" ht="13.8" hidden="false" customHeight="false" outlineLevel="0" collapsed="false">
      <c r="A22204" s="0" t="s">
        <v>22209</v>
      </c>
      <c r="B22204" s="2" t="n">
        <v>38.052429</v>
      </c>
      <c r="C22204" s="2" t="n">
        <v>9.039122</v>
      </c>
      <c r="D22204" s="2" t="n">
        <v>30.836155</v>
      </c>
      <c r="E22204" s="2" t="n">
        <v>8.482254</v>
      </c>
      <c r="F22204" s="2" t="n">
        <v>261.560089</v>
      </c>
      <c r="G22204" s="2" t="n">
        <v>0.760436</v>
      </c>
    </row>
    <row r="22205" customFormat="false" ht="13.8" hidden="false" customHeight="false" outlineLevel="0" collapsed="false">
      <c r="A22205" s="0" t="s">
        <v>22210</v>
      </c>
      <c r="B22205" s="2" t="n">
        <v>38.067837</v>
      </c>
      <c r="C22205" s="2" t="n">
        <v>9.039991</v>
      </c>
      <c r="D22205" s="2" t="n">
        <v>30.882326</v>
      </c>
      <c r="E22205" s="2" t="n">
        <v>8.488097</v>
      </c>
      <c r="F22205" s="2" t="n">
        <v>262.132172</v>
      </c>
      <c r="G22205" s="2" t="n">
        <v>0.761718</v>
      </c>
    </row>
    <row r="22206" customFormat="false" ht="13.8" hidden="false" customHeight="false" outlineLevel="0" collapsed="false">
      <c r="A22206" s="0" t="s">
        <v>22211</v>
      </c>
      <c r="B22206" s="2" t="n">
        <v>38.008553</v>
      </c>
      <c r="C22206" s="2" t="n">
        <v>9.021815</v>
      </c>
      <c r="D22206" s="2" t="n">
        <v>30.855698</v>
      </c>
      <c r="E22206" s="2" t="n">
        <v>8.473341</v>
      </c>
      <c r="F22206" s="2" t="n">
        <v>261.450836</v>
      </c>
      <c r="G22206" s="2" t="n">
        <v>0.762456</v>
      </c>
    </row>
    <row r="22207" customFormat="false" ht="13.8" hidden="false" customHeight="false" outlineLevel="0" collapsed="false">
      <c r="A22207" s="0" t="s">
        <v>22212</v>
      </c>
      <c r="B22207" s="2" t="n">
        <v>38.133503</v>
      </c>
      <c r="C22207" s="2" t="n">
        <v>9.031449</v>
      </c>
      <c r="D22207" s="2" t="n">
        <v>30.962498</v>
      </c>
      <c r="E22207" s="2" t="n">
        <v>8.480286</v>
      </c>
      <c r="F22207" s="2" t="n">
        <v>262.570831</v>
      </c>
      <c r="G22207" s="2" t="n">
        <v>0.762399</v>
      </c>
    </row>
    <row r="22208" customFormat="false" ht="13.8" hidden="false" customHeight="false" outlineLevel="0" collapsed="false">
      <c r="A22208" s="0" t="s">
        <v>22213</v>
      </c>
      <c r="B22208" s="2" t="n">
        <v>38.035473</v>
      </c>
      <c r="C22208" s="2" t="n">
        <v>9.051032</v>
      </c>
      <c r="D22208" s="2" t="n">
        <v>30.864168</v>
      </c>
      <c r="E22208" s="2" t="n">
        <v>8.49614</v>
      </c>
      <c r="F22208" s="2" t="n">
        <v>262.226288</v>
      </c>
      <c r="G22208" s="2" t="n">
        <v>0.761709</v>
      </c>
    </row>
    <row r="22209" customFormat="false" ht="13.8" hidden="false" customHeight="false" outlineLevel="0" collapsed="false">
      <c r="A22209" s="0" t="s">
        <v>22214</v>
      </c>
      <c r="B22209" s="2" t="n">
        <v>38.095158</v>
      </c>
      <c r="C22209" s="2" t="n">
        <v>9.001898</v>
      </c>
      <c r="D22209" s="2" t="n">
        <v>30.924948</v>
      </c>
      <c r="E22209" s="2" t="n">
        <v>8.475716</v>
      </c>
      <c r="F22209" s="2" t="n">
        <v>262.111053</v>
      </c>
      <c r="G22209" s="2" t="n">
        <v>0.764331</v>
      </c>
    </row>
    <row r="22210" customFormat="false" ht="13.8" hidden="false" customHeight="false" outlineLevel="0" collapsed="false">
      <c r="A22210" s="0" t="s">
        <v>22215</v>
      </c>
      <c r="B22210" s="2" t="n">
        <v>38.039127</v>
      </c>
      <c r="C22210" s="2" t="n">
        <v>8.96441</v>
      </c>
      <c r="D22210" s="2" t="n">
        <v>30.944368</v>
      </c>
      <c r="E22210" s="2" t="n">
        <v>8.438767</v>
      </c>
      <c r="F22210" s="2" t="n">
        <v>261.132324</v>
      </c>
      <c r="G22210" s="2" t="n">
        <v>0.765788</v>
      </c>
    </row>
    <row r="22211" customFormat="false" ht="13.8" hidden="false" customHeight="false" outlineLevel="0" collapsed="false">
      <c r="A22211" s="0" t="s">
        <v>22216</v>
      </c>
      <c r="B22211" s="2" t="n">
        <v>37.899864</v>
      </c>
      <c r="C22211" s="2" t="n">
        <v>9.016787</v>
      </c>
      <c r="D22211" s="2" t="n">
        <v>30.764488</v>
      </c>
      <c r="E22211" s="2" t="n">
        <v>8.481088</v>
      </c>
      <c r="F22211" s="2" t="n">
        <v>260.916321</v>
      </c>
      <c r="G22211" s="2" t="n">
        <v>0.763505</v>
      </c>
    </row>
    <row r="22212" customFormat="false" ht="13.8" hidden="false" customHeight="false" outlineLevel="0" collapsed="false">
      <c r="A22212" s="0" t="s">
        <v>22217</v>
      </c>
      <c r="B22212" s="2" t="n">
        <v>38.11517</v>
      </c>
      <c r="C22212" s="2" t="n">
        <v>9.051724</v>
      </c>
      <c r="D22212" s="2" t="n">
        <v>30.969118</v>
      </c>
      <c r="E22212" s="2" t="n">
        <v>8.482207</v>
      </c>
      <c r="F22212" s="2" t="n">
        <v>262.686493</v>
      </c>
      <c r="G22212" s="2" t="n">
        <v>0.761392</v>
      </c>
    </row>
    <row r="22213" customFormat="false" ht="13.8" hidden="false" customHeight="false" outlineLevel="0" collapsed="false">
      <c r="A22213" s="0" t="s">
        <v>22218</v>
      </c>
      <c r="B22213" s="2" t="n">
        <v>37.96373</v>
      </c>
      <c r="C22213" s="2" t="n">
        <v>9.006841</v>
      </c>
      <c r="D22213" s="2" t="n">
        <v>30.859358</v>
      </c>
      <c r="E22213" s="2" t="n">
        <v>8.480883</v>
      </c>
      <c r="F22213" s="2" t="n">
        <v>261.7146</v>
      </c>
      <c r="G22213" s="2" t="n">
        <v>0.765397</v>
      </c>
    </row>
    <row r="22214" customFormat="false" ht="13.8" hidden="false" customHeight="false" outlineLevel="0" collapsed="false">
      <c r="A22214" s="0" t="s">
        <v>22219</v>
      </c>
      <c r="B22214" s="2" t="n">
        <v>38.13369</v>
      </c>
      <c r="C22214" s="2" t="n">
        <v>9.035815</v>
      </c>
      <c r="D22214" s="2" t="n">
        <v>30.979042</v>
      </c>
      <c r="E22214" s="2" t="n">
        <v>8.473031</v>
      </c>
      <c r="F22214" s="2" t="n">
        <v>262.486389</v>
      </c>
      <c r="G22214" s="2" t="n">
        <v>0.761782</v>
      </c>
    </row>
    <row r="22215" customFormat="false" ht="13.8" hidden="false" customHeight="false" outlineLevel="0" collapsed="false">
      <c r="A22215" s="0" t="s">
        <v>22220</v>
      </c>
      <c r="B22215" s="2" t="n">
        <v>38.04969</v>
      </c>
      <c r="C22215" s="2" t="n">
        <v>9.077278</v>
      </c>
      <c r="D22215" s="2" t="n">
        <v>30.928392</v>
      </c>
      <c r="E22215" s="2" t="n">
        <v>8.526078</v>
      </c>
      <c r="F22215" s="2" t="n">
        <v>263.697906</v>
      </c>
      <c r="G22215" s="2" t="n">
        <v>0.763484</v>
      </c>
    </row>
    <row r="22216" customFormat="false" ht="13.8" hidden="false" customHeight="false" outlineLevel="0" collapsed="false">
      <c r="A22216" s="0" t="s">
        <v>22221</v>
      </c>
      <c r="B22216" s="2" t="n">
        <v>38.044476</v>
      </c>
      <c r="C22216" s="2" t="n">
        <v>9.014725</v>
      </c>
      <c r="D22216" s="2" t="n">
        <v>30.890692</v>
      </c>
      <c r="E22216" s="2" t="n">
        <v>8.483753</v>
      </c>
      <c r="F22216" s="2" t="n">
        <v>262.069</v>
      </c>
      <c r="G22216" s="2" t="n">
        <v>0.764138</v>
      </c>
    </row>
    <row r="22217" customFormat="false" ht="13.8" hidden="false" customHeight="false" outlineLevel="0" collapsed="false">
      <c r="A22217" s="0" t="s">
        <v>22222</v>
      </c>
      <c r="B22217" s="2" t="n">
        <v>38.039005</v>
      </c>
      <c r="C22217" s="2" t="n">
        <v>9.07146</v>
      </c>
      <c r="D22217" s="2" t="n">
        <v>30.911598</v>
      </c>
      <c r="E22217" s="2" t="n">
        <v>8.539642</v>
      </c>
      <c r="F22217" s="2" t="n">
        <v>263.973999</v>
      </c>
      <c r="G22217" s="2" t="n">
        <v>0.764988</v>
      </c>
    </row>
    <row r="22218" customFormat="false" ht="13.8" hidden="false" customHeight="false" outlineLevel="0" collapsed="false">
      <c r="A22218" s="0" t="s">
        <v>22223</v>
      </c>
      <c r="B22218" s="2" t="n">
        <v>38.119392</v>
      </c>
      <c r="C22218" s="2" t="n">
        <v>9.09292</v>
      </c>
      <c r="D22218" s="2" t="n">
        <v>30.977491</v>
      </c>
      <c r="E22218" s="2" t="n">
        <v>8.527579</v>
      </c>
      <c r="F22218" s="2" t="n">
        <v>264.163025</v>
      </c>
      <c r="G22218" s="2" t="n">
        <v>0.762119</v>
      </c>
    </row>
    <row r="22219" customFormat="false" ht="13.8" hidden="false" customHeight="false" outlineLevel="0" collapsed="false">
      <c r="A22219" s="0" t="s">
        <v>22224</v>
      </c>
      <c r="B22219" s="2" t="n">
        <v>38.018864</v>
      </c>
      <c r="C22219" s="2" t="n">
        <v>9.042529</v>
      </c>
      <c r="D22219" s="2" t="n">
        <v>30.758871</v>
      </c>
      <c r="E22219" s="2" t="n">
        <v>8.509046</v>
      </c>
      <c r="F22219" s="2" t="n">
        <v>261.728638</v>
      </c>
      <c r="G22219" s="2" t="n">
        <v>0.761311</v>
      </c>
    </row>
    <row r="22220" customFormat="false" ht="13.8" hidden="false" customHeight="false" outlineLevel="0" collapsed="false">
      <c r="A22220" s="0" t="s">
        <v>22225</v>
      </c>
      <c r="B22220" s="2" t="n">
        <v>38.079937</v>
      </c>
      <c r="C22220" s="2" t="n">
        <v>9.003491</v>
      </c>
      <c r="D22220" s="2" t="n">
        <v>30.940439</v>
      </c>
      <c r="E22220" s="2" t="n">
        <v>8.458666</v>
      </c>
      <c r="F22220" s="2" t="n">
        <v>261.714844</v>
      </c>
      <c r="G22220" s="2" t="n">
        <v>0.763346</v>
      </c>
    </row>
    <row r="22221" customFormat="false" ht="13.8" hidden="false" customHeight="false" outlineLevel="0" collapsed="false">
      <c r="A22221" s="0" t="s">
        <v>22226</v>
      </c>
      <c r="B22221" s="2" t="n">
        <v>38.033825</v>
      </c>
      <c r="C22221" s="2" t="n">
        <v>9.059261</v>
      </c>
      <c r="D22221" s="2" t="n">
        <v>30.886019</v>
      </c>
      <c r="E22221" s="2" t="n">
        <v>8.525198</v>
      </c>
      <c r="F22221" s="2" t="n">
        <v>263.309418</v>
      </c>
      <c r="G22221" s="2" t="n">
        <v>0.764194</v>
      </c>
    </row>
    <row r="22222" customFormat="false" ht="13.8" hidden="false" customHeight="false" outlineLevel="0" collapsed="false">
      <c r="A22222" s="0" t="s">
        <v>22227</v>
      </c>
      <c r="B22222" s="2" t="n">
        <v>38.125645</v>
      </c>
      <c r="C22222" s="2" t="n">
        <v>9.060502</v>
      </c>
      <c r="D22222" s="2" t="n">
        <v>30.927744</v>
      </c>
      <c r="E22222" s="2" t="n">
        <v>8.513185</v>
      </c>
      <c r="F22222" s="2" t="n">
        <v>263.293579</v>
      </c>
      <c r="G22222" s="2" t="n">
        <v>0.762203</v>
      </c>
    </row>
    <row r="22223" customFormat="false" ht="13.8" hidden="false" customHeight="false" outlineLevel="0" collapsed="false">
      <c r="A22223" s="0" t="s">
        <v>22228</v>
      </c>
      <c r="B22223" s="2" t="n">
        <v>37.966164</v>
      </c>
      <c r="C22223" s="2" t="n">
        <v>9.068321</v>
      </c>
      <c r="D22223" s="2" t="n">
        <v>30.723307</v>
      </c>
      <c r="E22223" s="2" t="n">
        <v>8.496913</v>
      </c>
      <c r="F22223" s="2" t="n">
        <v>261.053253</v>
      </c>
      <c r="G22223" s="2" t="n">
        <v>0.758238</v>
      </c>
    </row>
    <row r="22224" customFormat="false" ht="13.8" hidden="false" customHeight="false" outlineLevel="0" collapsed="false">
      <c r="A22224" s="0" t="s">
        <v>22229</v>
      </c>
      <c r="B22224" s="2" t="n">
        <v>37.925285</v>
      </c>
      <c r="C22224" s="2" t="n">
        <v>9.049722</v>
      </c>
      <c r="D22224" s="2" t="n">
        <v>30.688137</v>
      </c>
      <c r="E22224" s="2" t="n">
        <v>8.510021</v>
      </c>
      <c r="F22224" s="2" t="n">
        <v>261.156708</v>
      </c>
      <c r="G22224" s="2" t="n">
        <v>0.760917</v>
      </c>
    </row>
    <row r="22225" customFormat="false" ht="13.8" hidden="false" customHeight="false" outlineLevel="0" collapsed="false">
      <c r="A22225" s="0" t="s">
        <v>22230</v>
      </c>
      <c r="B22225" s="2" t="n">
        <v>37.931656</v>
      </c>
      <c r="C22225" s="2" t="n">
        <v>9.017463</v>
      </c>
      <c r="D22225" s="2" t="n">
        <v>30.733519</v>
      </c>
      <c r="E22225" s="2" t="n">
        <v>8.4761</v>
      </c>
      <c r="F22225" s="2" t="n">
        <v>260.500366</v>
      </c>
      <c r="G22225" s="2" t="n">
        <v>0.761592</v>
      </c>
    </row>
    <row r="22226" customFormat="false" ht="13.8" hidden="false" customHeight="false" outlineLevel="0" collapsed="false">
      <c r="A22226" s="0" t="s">
        <v>22231</v>
      </c>
      <c r="B22226" s="2" t="n">
        <v>38.151405</v>
      </c>
      <c r="C22226" s="2" t="n">
        <v>9.033537</v>
      </c>
      <c r="D22226" s="2" t="n">
        <v>30.971733</v>
      </c>
      <c r="E22226" s="2" t="n">
        <v>8.488793</v>
      </c>
      <c r="F22226" s="2" t="n">
        <v>262.912628</v>
      </c>
      <c r="G22226" s="2" t="n">
        <v>0.762857</v>
      </c>
    </row>
    <row r="22227" customFormat="false" ht="13.8" hidden="false" customHeight="false" outlineLevel="0" collapsed="false">
      <c r="A22227" s="0" t="s">
        <v>22232</v>
      </c>
      <c r="B22227" s="2" t="n">
        <v>37.963898</v>
      </c>
      <c r="C22227" s="2" t="n">
        <v>9.01348</v>
      </c>
      <c r="D22227" s="2" t="n">
        <v>30.741016</v>
      </c>
      <c r="E22227" s="2" t="n">
        <v>8.467039</v>
      </c>
      <c r="F22227" s="2" t="n">
        <v>260.2854</v>
      </c>
      <c r="G22227" s="2" t="n">
        <v>0.760653</v>
      </c>
    </row>
    <row r="22228" customFormat="false" ht="13.8" hidden="false" customHeight="false" outlineLevel="0" collapsed="false">
      <c r="A22228" s="0" t="s">
        <v>22233</v>
      </c>
      <c r="B22228" s="2" t="n">
        <v>38.055668</v>
      </c>
      <c r="C22228" s="2" t="n">
        <v>9.050575</v>
      </c>
      <c r="D22228" s="2" t="n">
        <v>30.880026</v>
      </c>
      <c r="E22228" s="2" t="n">
        <v>8.505222</v>
      </c>
      <c r="F22228" s="2" t="n">
        <v>262.641479</v>
      </c>
      <c r="G22228" s="2" t="n">
        <v>0.762549</v>
      </c>
    </row>
    <row r="22229" customFormat="false" ht="13.8" hidden="false" customHeight="false" outlineLevel="0" collapsed="false">
      <c r="A22229" s="0" t="s">
        <v>22234</v>
      </c>
      <c r="B22229" s="2" t="n">
        <v>38.056519</v>
      </c>
      <c r="C22229" s="2" t="n">
        <v>9.020355</v>
      </c>
      <c r="D22229" s="2" t="n">
        <v>30.916754</v>
      </c>
      <c r="E22229" s="2" t="n">
        <v>8.46553</v>
      </c>
      <c r="F22229" s="2" t="n">
        <v>261.726715</v>
      </c>
      <c r="G22229" s="2" t="n">
        <v>0.762422</v>
      </c>
    </row>
    <row r="22230" customFormat="false" ht="13.8" hidden="false" customHeight="false" outlineLevel="0" collapsed="false">
      <c r="A22230" s="0" t="s">
        <v>22235</v>
      </c>
      <c r="B22230" s="2" t="n">
        <v>38.055851</v>
      </c>
      <c r="C22230" s="2" t="n">
        <v>9.026138</v>
      </c>
      <c r="D22230" s="2" t="n">
        <v>30.921955</v>
      </c>
      <c r="E22230" s="2" t="n">
        <v>8.488258</v>
      </c>
      <c r="F22230" s="2" t="n">
        <v>262.473541</v>
      </c>
      <c r="G22230" s="2" t="n">
        <v>0.764121</v>
      </c>
    </row>
    <row r="22231" customFormat="false" ht="13.8" hidden="false" customHeight="false" outlineLevel="0" collapsed="false">
      <c r="A22231" s="0" t="s">
        <v>22236</v>
      </c>
      <c r="B22231" s="2" t="n">
        <v>37.985195</v>
      </c>
      <c r="C22231" s="2" t="n">
        <v>9.058944</v>
      </c>
      <c r="D22231" s="2" t="n">
        <v>30.870392</v>
      </c>
      <c r="E22231" s="2" t="n">
        <v>8.519998</v>
      </c>
      <c r="F22231" s="2" t="n">
        <v>263.015656</v>
      </c>
      <c r="G22231" s="2" t="n">
        <v>0.764345</v>
      </c>
    </row>
    <row r="22232" customFormat="false" ht="13.8" hidden="false" customHeight="false" outlineLevel="0" collapsed="false">
      <c r="A22232" s="0" t="s">
        <v>22237</v>
      </c>
      <c r="B22232" s="2" t="n">
        <v>38.034634</v>
      </c>
      <c r="C22232" s="2" t="n">
        <v>9.034769</v>
      </c>
      <c r="D22232" s="2" t="n">
        <v>30.886436</v>
      </c>
      <c r="E22232" s="2" t="n">
        <v>8.464239</v>
      </c>
      <c r="F22232" s="2" t="n">
        <v>261.430176</v>
      </c>
      <c r="G22232" s="2" t="n">
        <v>0.760781</v>
      </c>
    </row>
    <row r="22233" customFormat="false" ht="13.8" hidden="false" customHeight="false" outlineLevel="0" collapsed="false">
      <c r="A22233" s="0" t="s">
        <v>22238</v>
      </c>
      <c r="B22233" s="2" t="n">
        <v>38.06562</v>
      </c>
      <c r="C22233" s="2" t="n">
        <v>9.035224</v>
      </c>
      <c r="D22233" s="2" t="n">
        <v>30.909382</v>
      </c>
      <c r="E22233" s="2" t="n">
        <v>8.516871</v>
      </c>
      <c r="F22233" s="2" t="n">
        <v>263.251221</v>
      </c>
      <c r="G22233" s="2" t="n">
        <v>0.765418</v>
      </c>
    </row>
    <row r="22234" customFormat="false" ht="13.8" hidden="false" customHeight="false" outlineLevel="0" collapsed="false">
      <c r="A22234" s="0" t="s">
        <v>22239</v>
      </c>
      <c r="B22234" s="2" t="n">
        <v>38.030003</v>
      </c>
      <c r="C22234" s="2" t="n">
        <v>9.04993</v>
      </c>
      <c r="D22234" s="2" t="n">
        <v>30.887403</v>
      </c>
      <c r="E22234" s="2" t="n">
        <v>8.499848</v>
      </c>
      <c r="F22234" s="2" t="n">
        <v>262.538239</v>
      </c>
      <c r="G22234" s="2" t="n">
        <v>0.762818</v>
      </c>
    </row>
    <row r="22235" customFormat="false" ht="13.8" hidden="false" customHeight="false" outlineLevel="0" collapsed="false">
      <c r="A22235" s="0" t="s">
        <v>22240</v>
      </c>
      <c r="B22235" s="2" t="n">
        <v>38.047615</v>
      </c>
      <c r="C22235" s="2" t="n">
        <v>9.006897</v>
      </c>
      <c r="D22235" s="2" t="n">
        <v>30.917248</v>
      </c>
      <c r="E22235" s="2" t="n">
        <v>8.477492</v>
      </c>
      <c r="F22235" s="2" t="n">
        <v>262.100739</v>
      </c>
      <c r="G22235" s="2" t="n">
        <v>0.764831</v>
      </c>
    </row>
    <row r="22236" customFormat="false" ht="13.8" hidden="false" customHeight="false" outlineLevel="0" collapsed="false">
      <c r="A22236" s="0" t="s">
        <v>22241</v>
      </c>
      <c r="B22236" s="2" t="n">
        <v>38.201126</v>
      </c>
      <c r="C22236" s="2" t="n">
        <v>9.025435</v>
      </c>
      <c r="D22236" s="2" t="n">
        <v>30.999722</v>
      </c>
      <c r="E22236" s="2" t="n">
        <v>8.47893</v>
      </c>
      <c r="F22236" s="2" t="n">
        <v>262.844452</v>
      </c>
      <c r="G22236" s="2" t="n">
        <v>0.76235</v>
      </c>
    </row>
    <row r="22237" customFormat="false" ht="13.8" hidden="false" customHeight="false" outlineLevel="0" collapsed="false">
      <c r="A22237" s="0" t="s">
        <v>22242</v>
      </c>
      <c r="B22237" s="2" t="n">
        <v>38.064228</v>
      </c>
      <c r="C22237" s="2" t="n">
        <v>8.97145</v>
      </c>
      <c r="D22237" s="2" t="n">
        <v>30.866663</v>
      </c>
      <c r="E22237" s="2" t="n">
        <v>8.447766</v>
      </c>
      <c r="F22237" s="2" t="n">
        <v>260.754364</v>
      </c>
      <c r="G22237" s="2" t="n">
        <v>0.763575</v>
      </c>
    </row>
    <row r="22238" customFormat="false" ht="13.8" hidden="false" customHeight="false" outlineLevel="0" collapsed="false">
      <c r="A22238" s="0" t="s">
        <v>22243</v>
      </c>
      <c r="B22238" s="2" t="n">
        <v>38.105099</v>
      </c>
      <c r="C22238" s="2" t="n">
        <v>8.996929</v>
      </c>
      <c r="D22238" s="2" t="n">
        <v>30.930479</v>
      </c>
      <c r="E22238" s="2" t="n">
        <v>8.474478</v>
      </c>
      <c r="F22238" s="2" t="n">
        <v>262.119659</v>
      </c>
      <c r="G22238" s="2" t="n">
        <v>0.764579</v>
      </c>
    </row>
    <row r="22239" customFormat="false" ht="13.8" hidden="false" customHeight="false" outlineLevel="0" collapsed="false">
      <c r="A22239" s="0" t="s">
        <v>22244</v>
      </c>
      <c r="B22239" s="2" t="n">
        <v>38.050655</v>
      </c>
      <c r="C22239" s="2" t="n">
        <v>8.960692</v>
      </c>
      <c r="D22239" s="2" t="n">
        <v>30.925495</v>
      </c>
      <c r="E22239" s="2" t="n">
        <v>8.43304</v>
      </c>
      <c r="F22239" s="2" t="n">
        <v>260.795929</v>
      </c>
      <c r="G22239" s="2" t="n">
        <v>0.764887</v>
      </c>
    </row>
    <row r="22240" customFormat="false" ht="13.8" hidden="false" customHeight="false" outlineLevel="0" collapsed="false">
      <c r="A22240" s="0" t="s">
        <v>22245</v>
      </c>
      <c r="B22240" s="2" t="n">
        <v>38.106094</v>
      </c>
      <c r="C22240" s="2" t="n">
        <v>9.059684</v>
      </c>
      <c r="D22240" s="2" t="n">
        <v>30.949129</v>
      </c>
      <c r="E22240" s="2" t="n">
        <v>8.507768</v>
      </c>
      <c r="F22240" s="2" t="n">
        <v>263.308014</v>
      </c>
      <c r="G22240" s="2" t="n">
        <v>0.762705</v>
      </c>
    </row>
    <row r="22241" customFormat="false" ht="13.8" hidden="false" customHeight="false" outlineLevel="0" collapsed="false">
      <c r="A22241" s="0" t="s">
        <v>22246</v>
      </c>
      <c r="B22241" s="2" t="n">
        <v>38.126034</v>
      </c>
      <c r="C22241" s="2" t="n">
        <v>9.058818</v>
      </c>
      <c r="D22241" s="2" t="n">
        <v>30.959852</v>
      </c>
      <c r="E22241" s="2" t="n">
        <v>8.488843</v>
      </c>
      <c r="F22241" s="2" t="n">
        <v>262.813324</v>
      </c>
      <c r="G22241" s="2" t="n">
        <v>0.760947</v>
      </c>
    </row>
    <row r="22242" customFormat="false" ht="13.8" hidden="false" customHeight="false" outlineLevel="0" collapsed="false">
      <c r="A22242" s="0" t="s">
        <v>22247</v>
      </c>
      <c r="B22242" s="2" t="n">
        <v>38.123894</v>
      </c>
      <c r="C22242" s="2" t="n">
        <v>9.031577</v>
      </c>
      <c r="D22242" s="2" t="n">
        <v>30.916273</v>
      </c>
      <c r="E22242" s="2" t="n">
        <v>8.492301</v>
      </c>
      <c r="F22242" s="2" t="n">
        <v>262.550293</v>
      </c>
      <c r="G22242" s="2" t="n">
        <v>0.762521</v>
      </c>
    </row>
    <row r="22243" customFormat="false" ht="13.8" hidden="false" customHeight="false" outlineLevel="0" collapsed="false">
      <c r="A22243" s="0" t="s">
        <v>22248</v>
      </c>
      <c r="B22243" s="2" t="n">
        <v>38.10556</v>
      </c>
      <c r="C22243" s="2" t="n">
        <v>9.014312</v>
      </c>
      <c r="D22243" s="2" t="n">
        <v>30.879728</v>
      </c>
      <c r="E22243" s="2" t="n">
        <v>8.464665</v>
      </c>
      <c r="F22243" s="2" t="n">
        <v>261.386566</v>
      </c>
      <c r="G22243" s="2" t="n">
        <v>0.760961</v>
      </c>
    </row>
    <row r="22244" customFormat="false" ht="13.8" hidden="false" customHeight="false" outlineLevel="0" collapsed="false">
      <c r="A22244" s="0" t="s">
        <v>22249</v>
      </c>
      <c r="B22244" s="2" t="n">
        <v>38.140186</v>
      </c>
      <c r="C22244" s="2" t="n">
        <v>9.035151</v>
      </c>
      <c r="D22244" s="2" t="n">
        <v>31.020491</v>
      </c>
      <c r="E22244" s="2" t="n">
        <v>8.505563</v>
      </c>
      <c r="F22244" s="2" t="n">
        <v>263.846741</v>
      </c>
      <c r="G22244" s="2" t="n">
        <v>0.765656</v>
      </c>
    </row>
    <row r="22245" customFormat="false" ht="13.8" hidden="false" customHeight="false" outlineLevel="0" collapsed="false">
      <c r="A22245" s="0" t="s">
        <v>22250</v>
      </c>
      <c r="B22245" s="2" t="n">
        <v>38.082615</v>
      </c>
      <c r="C22245" s="2" t="n">
        <v>8.993816</v>
      </c>
      <c r="D22245" s="2" t="n">
        <v>30.936165</v>
      </c>
      <c r="E22245" s="2" t="n">
        <v>8.467334</v>
      </c>
      <c r="F22245" s="2" t="n">
        <v>261.946838</v>
      </c>
      <c r="G22245" s="2" t="n">
        <v>0.76479</v>
      </c>
    </row>
    <row r="22246" customFormat="false" ht="13.8" hidden="false" customHeight="false" outlineLevel="0" collapsed="false">
      <c r="A22246" s="0" t="s">
        <v>22251</v>
      </c>
      <c r="B22246" s="2" t="n">
        <v>38.170952</v>
      </c>
      <c r="C22246" s="2" t="n">
        <v>9.060597</v>
      </c>
      <c r="D22246" s="2" t="n">
        <v>31.061281</v>
      </c>
      <c r="E22246" s="2" t="n">
        <v>8.4956</v>
      </c>
      <c r="F22246" s="2" t="n">
        <v>263.884216</v>
      </c>
      <c r="G22246" s="2" t="n">
        <v>0.762998</v>
      </c>
    </row>
    <row r="22247" customFormat="false" ht="13.8" hidden="false" customHeight="false" outlineLevel="0" collapsed="false">
      <c r="A22247" s="0" t="s">
        <v>22252</v>
      </c>
      <c r="B22247" s="2" t="n">
        <v>38.104038</v>
      </c>
      <c r="C22247" s="2" t="n">
        <v>9.05545</v>
      </c>
      <c r="D22247" s="2" t="n">
        <v>30.946175</v>
      </c>
      <c r="E22247" s="2" t="n">
        <v>8.51768</v>
      </c>
      <c r="F22247" s="2" t="n">
        <v>263.58963</v>
      </c>
      <c r="G22247" s="2" t="n">
        <v>0.763919</v>
      </c>
    </row>
    <row r="22248" customFormat="false" ht="13.8" hidden="false" customHeight="false" outlineLevel="0" collapsed="false">
      <c r="A22248" s="0" t="s">
        <v>22253</v>
      </c>
      <c r="B22248" s="2" t="n">
        <v>38.127258</v>
      </c>
      <c r="C22248" s="2" t="n">
        <v>9.015934</v>
      </c>
      <c r="D22248" s="2" t="n">
        <v>31.019104</v>
      </c>
      <c r="E22248" s="2" t="n">
        <v>8.488227</v>
      </c>
      <c r="F22248" s="2" t="n">
        <v>263.29718</v>
      </c>
      <c r="G22248" s="2" t="n">
        <v>0.765949</v>
      </c>
    </row>
    <row r="22249" customFormat="false" ht="13.8" hidden="false" customHeight="false" outlineLevel="0" collapsed="false">
      <c r="A22249" s="0" t="s">
        <v>22254</v>
      </c>
      <c r="B22249" s="2" t="n">
        <v>38.214424</v>
      </c>
      <c r="C22249" s="2" t="n">
        <v>9.052674</v>
      </c>
      <c r="D22249" s="2" t="n">
        <v>30.984238</v>
      </c>
      <c r="E22249" s="2" t="n">
        <v>8.515684</v>
      </c>
      <c r="F22249" s="2" t="n">
        <v>263.85199</v>
      </c>
      <c r="G22249" s="2" t="n">
        <v>0.762704</v>
      </c>
    </row>
    <row r="22250" customFormat="false" ht="13.8" hidden="false" customHeight="false" outlineLevel="0" collapsed="false">
      <c r="A22250" s="0" t="s">
        <v>22255</v>
      </c>
      <c r="B22250" s="2" t="n">
        <v>38.143646</v>
      </c>
      <c r="C22250" s="2" t="n">
        <v>9.007947</v>
      </c>
      <c r="D22250" s="2" t="n">
        <v>31.062288</v>
      </c>
      <c r="E22250" s="2" t="n">
        <v>8.49537</v>
      </c>
      <c r="F22250" s="2" t="n">
        <v>263.88562</v>
      </c>
      <c r="G22250" s="2" t="n">
        <v>0.768011</v>
      </c>
    </row>
    <row r="22251" customFormat="false" ht="13.8" hidden="false" customHeight="false" outlineLevel="0" collapsed="false">
      <c r="A22251" s="0" t="s">
        <v>22256</v>
      </c>
      <c r="B22251" s="2" t="n">
        <v>38.068226</v>
      </c>
      <c r="C22251" s="2" t="n">
        <v>9.003316</v>
      </c>
      <c r="D22251" s="2" t="n">
        <v>30.798006</v>
      </c>
      <c r="E22251" s="2" t="n">
        <v>8.470494</v>
      </c>
      <c r="F22251" s="2" t="n">
        <v>260.874329</v>
      </c>
      <c r="G22251" s="2" t="n">
        <v>0.761143</v>
      </c>
    </row>
    <row r="22252" customFormat="false" ht="13.8" hidden="false" customHeight="false" outlineLevel="0" collapsed="false">
      <c r="A22252" s="0" t="s">
        <v>22257</v>
      </c>
      <c r="B22252" s="2" t="n">
        <v>38.097816</v>
      </c>
      <c r="C22252" s="2" t="n">
        <v>9.072029</v>
      </c>
      <c r="D22252" s="2" t="n">
        <v>30.838598</v>
      </c>
      <c r="E22252" s="2" t="n">
        <v>8.517404</v>
      </c>
      <c r="F22252" s="2" t="n">
        <v>262.664795</v>
      </c>
      <c r="G22252" s="2" t="n">
        <v>0.759972</v>
      </c>
    </row>
    <row r="22253" customFormat="false" ht="13.8" hidden="false" customHeight="false" outlineLevel="0" collapsed="false">
      <c r="A22253" s="0" t="s">
        <v>22258</v>
      </c>
      <c r="B22253" s="2" t="n">
        <v>37.999367</v>
      </c>
      <c r="C22253" s="2" t="n">
        <v>9.005437</v>
      </c>
      <c r="D22253" s="2" t="n">
        <v>30.929979</v>
      </c>
      <c r="E22253" s="2" t="n">
        <v>8.459791</v>
      </c>
      <c r="F22253" s="2" t="n">
        <v>261.661163</v>
      </c>
      <c r="G22253" s="2" t="n">
        <v>0.764642</v>
      </c>
    </row>
    <row r="22254" customFormat="false" ht="13.8" hidden="false" customHeight="false" outlineLevel="0" collapsed="false">
      <c r="A22254" s="0" t="s">
        <v>22259</v>
      </c>
      <c r="B22254" s="2" t="n">
        <v>38.162418</v>
      </c>
      <c r="C22254" s="2" t="n">
        <v>9.061243</v>
      </c>
      <c r="D22254" s="2" t="n">
        <v>31.010641</v>
      </c>
      <c r="E22254" s="2" t="n">
        <v>8.49002</v>
      </c>
      <c r="F22254" s="2" t="n">
        <v>263.280945</v>
      </c>
      <c r="G22254" s="2" t="n">
        <v>0.76137</v>
      </c>
    </row>
    <row r="22255" customFormat="false" ht="13.8" hidden="false" customHeight="false" outlineLevel="0" collapsed="false">
      <c r="A22255" s="0" t="s">
        <v>22260</v>
      </c>
      <c r="B22255" s="2" t="n">
        <v>38.205853</v>
      </c>
      <c r="C22255" s="2" t="n">
        <v>9.001256</v>
      </c>
      <c r="D22255" s="2" t="n">
        <v>31.124098</v>
      </c>
      <c r="E22255" s="2" t="n">
        <v>8.476011</v>
      </c>
      <c r="F22255" s="2" t="n">
        <v>263.808197</v>
      </c>
      <c r="G22255" s="2" t="n">
        <v>0.767106</v>
      </c>
    </row>
    <row r="22256" customFormat="false" ht="13.8" hidden="false" customHeight="false" outlineLevel="0" collapsed="false">
      <c r="A22256" s="0" t="s">
        <v>22261</v>
      </c>
      <c r="B22256" s="2" t="n">
        <v>38.104324</v>
      </c>
      <c r="C22256" s="2" t="n">
        <v>8.983845</v>
      </c>
      <c r="D22256" s="2" t="n">
        <v>30.838278</v>
      </c>
      <c r="E22256" s="2" t="n">
        <v>8.4635</v>
      </c>
      <c r="F22256" s="2" t="n">
        <v>260.999756</v>
      </c>
      <c r="G22256" s="2" t="n">
        <v>0.762436</v>
      </c>
    </row>
    <row r="22257" customFormat="false" ht="13.8" hidden="false" customHeight="false" outlineLevel="0" collapsed="false">
      <c r="A22257" s="0" t="s">
        <v>22262</v>
      </c>
      <c r="B22257" s="2" t="n">
        <v>38.201687</v>
      </c>
      <c r="C22257" s="2" t="n">
        <v>8.989592</v>
      </c>
      <c r="D22257" s="2" t="n">
        <v>31.122105</v>
      </c>
      <c r="E22257" s="2" t="n">
        <v>8.479968</v>
      </c>
      <c r="F22257" s="2" t="n">
        <v>263.914459</v>
      </c>
      <c r="G22257" s="2" t="n">
        <v>0.768494</v>
      </c>
    </row>
    <row r="22258" customFormat="false" ht="13.8" hidden="false" customHeight="false" outlineLevel="0" collapsed="false">
      <c r="A22258" s="0" t="s">
        <v>22263</v>
      </c>
      <c r="B22258" s="2" t="n">
        <v>38.158558</v>
      </c>
      <c r="C22258" s="2" t="n">
        <v>9.066978</v>
      </c>
      <c r="D22258" s="2" t="n">
        <v>30.919977</v>
      </c>
      <c r="E22258" s="2" t="n">
        <v>8.522199</v>
      </c>
      <c r="F22258" s="2" t="n">
        <v>263.506195</v>
      </c>
      <c r="G22258" s="2" t="n">
        <v>0.761616</v>
      </c>
    </row>
    <row r="22259" customFormat="false" ht="13.8" hidden="false" customHeight="false" outlineLevel="0" collapsed="false">
      <c r="A22259" s="0" t="s">
        <v>22264</v>
      </c>
      <c r="B22259" s="2" t="n">
        <v>38.162758</v>
      </c>
      <c r="C22259" s="2" t="n">
        <v>9.013852</v>
      </c>
      <c r="D22259" s="2" t="n">
        <v>31.090843</v>
      </c>
      <c r="E22259" s="2" t="n">
        <v>8.47436</v>
      </c>
      <c r="F22259" s="2" t="n">
        <v>263.475006</v>
      </c>
      <c r="G22259" s="2" t="n">
        <v>0.76593</v>
      </c>
    </row>
    <row r="22260" customFormat="false" ht="13.8" hidden="false" customHeight="false" outlineLevel="0" collapsed="false">
      <c r="A22260" s="0" t="s">
        <v>22265</v>
      </c>
      <c r="B22260" s="2" t="n">
        <v>38.120941</v>
      </c>
      <c r="C22260" s="2" t="n">
        <v>9.065096</v>
      </c>
      <c r="D22260" s="2" t="n">
        <v>30.87664</v>
      </c>
      <c r="E22260" s="2" t="n">
        <v>8.498823</v>
      </c>
      <c r="F22260" s="2" t="n">
        <v>262.4151</v>
      </c>
      <c r="G22260" s="2" t="n">
        <v>0.759369</v>
      </c>
    </row>
    <row r="22261" customFormat="false" ht="13.8" hidden="false" customHeight="false" outlineLevel="0" collapsed="false">
      <c r="A22261" s="0" t="s">
        <v>22266</v>
      </c>
      <c r="B22261" s="2" t="n">
        <v>38.13427</v>
      </c>
      <c r="C22261" s="2" t="n">
        <v>8.965467</v>
      </c>
      <c r="D22261" s="2" t="n">
        <v>30.935139</v>
      </c>
      <c r="E22261" s="2" t="n">
        <v>8.415904</v>
      </c>
      <c r="F22261" s="2" t="n">
        <v>260.347168</v>
      </c>
      <c r="G22261" s="2" t="n">
        <v>0.76149</v>
      </c>
    </row>
    <row r="22262" customFormat="false" ht="13.8" hidden="false" customHeight="false" outlineLevel="0" collapsed="false">
      <c r="A22262" s="0" t="s">
        <v>22267</v>
      </c>
      <c r="B22262" s="2" t="n">
        <v>38.034657</v>
      </c>
      <c r="C22262" s="2" t="n">
        <v>9.058342</v>
      </c>
      <c r="D22262" s="2" t="n">
        <v>30.817141</v>
      </c>
      <c r="E22262" s="2" t="n">
        <v>8.505884</v>
      </c>
      <c r="F22262" s="2" t="n">
        <v>262.127014</v>
      </c>
      <c r="G22262" s="2" t="n">
        <v>0.760823</v>
      </c>
    </row>
    <row r="22263" customFormat="false" ht="13.8" hidden="false" customHeight="false" outlineLevel="0" collapsed="false">
      <c r="A22263" s="0" t="s">
        <v>22268</v>
      </c>
      <c r="B22263" s="2" t="n">
        <v>38.035252</v>
      </c>
      <c r="C22263" s="2" t="n">
        <v>9.026441</v>
      </c>
      <c r="D22263" s="2" t="n">
        <v>30.884026</v>
      </c>
      <c r="E22263" s="2" t="n">
        <v>8.469205</v>
      </c>
      <c r="F22263" s="2" t="n">
        <v>261.563141</v>
      </c>
      <c r="G22263" s="2" t="n">
        <v>0.761857</v>
      </c>
    </row>
    <row r="22264" customFormat="false" ht="13.8" hidden="false" customHeight="false" outlineLevel="0" collapsed="false">
      <c r="A22264" s="0" t="s">
        <v>22269</v>
      </c>
      <c r="B22264" s="2" t="n">
        <v>38.125027</v>
      </c>
      <c r="C22264" s="2" t="n">
        <v>9.016248</v>
      </c>
      <c r="D22264" s="2" t="n">
        <v>30.881365</v>
      </c>
      <c r="E22264" s="2" t="n">
        <v>8.45526</v>
      </c>
      <c r="F22264" s="2" t="n">
        <v>261.109985</v>
      </c>
      <c r="G22264" s="2" t="n">
        <v>0.759604</v>
      </c>
    </row>
    <row r="22265" customFormat="false" ht="13.8" hidden="false" customHeight="false" outlineLevel="0" collapsed="false">
      <c r="A22265" s="0" t="s">
        <v>22270</v>
      </c>
      <c r="B22265" s="2" t="n">
        <v>38.148045</v>
      </c>
      <c r="C22265" s="2" t="n">
        <v>9.067709</v>
      </c>
      <c r="D22265" s="2" t="n">
        <v>30.958569</v>
      </c>
      <c r="E22265" s="2" t="n">
        <v>8.524783</v>
      </c>
      <c r="F22265" s="2" t="n">
        <v>263.91507</v>
      </c>
      <c r="G22265" s="2" t="n">
        <v>0.762947</v>
      </c>
    </row>
    <row r="22266" customFormat="false" ht="13.8" hidden="false" customHeight="false" outlineLevel="0" collapsed="false">
      <c r="A22266" s="0" t="s">
        <v>22271</v>
      </c>
      <c r="B22266" s="2" t="n">
        <v>38.121105</v>
      </c>
      <c r="C22266" s="2" t="n">
        <v>8.981303</v>
      </c>
      <c r="D22266" s="2" t="n">
        <v>30.978725</v>
      </c>
      <c r="E22266" s="2" t="n">
        <v>8.450742</v>
      </c>
      <c r="F22266" s="2" t="n">
        <v>261.793213</v>
      </c>
      <c r="G22266" s="2" t="n">
        <v>0.764634</v>
      </c>
    </row>
    <row r="22267" customFormat="false" ht="13.8" hidden="false" customHeight="false" outlineLevel="0" collapsed="false">
      <c r="A22267" s="0" t="s">
        <v>22272</v>
      </c>
      <c r="B22267" s="2" t="n">
        <v>38.160088</v>
      </c>
      <c r="C22267" s="2" t="n">
        <v>9.073156</v>
      </c>
      <c r="D22267" s="2" t="n">
        <v>30.923193</v>
      </c>
      <c r="E22267" s="2" t="n">
        <v>8.51085</v>
      </c>
      <c r="F22267" s="2" t="n">
        <v>263.182648</v>
      </c>
      <c r="G22267" s="2" t="n">
        <v>0.760133</v>
      </c>
    </row>
    <row r="22268" customFormat="false" ht="13.8" hidden="false" customHeight="false" outlineLevel="0" collapsed="false">
      <c r="A22268" s="0" t="s">
        <v>22273</v>
      </c>
      <c r="B22268" s="2" t="n">
        <v>38.117115</v>
      </c>
      <c r="C22268" s="2" t="n">
        <v>9.013737</v>
      </c>
      <c r="D22268" s="2" t="n">
        <v>30.952118</v>
      </c>
      <c r="E22268" s="2" t="n">
        <v>8.458589</v>
      </c>
      <c r="F22268" s="2" t="n">
        <v>261.811218</v>
      </c>
      <c r="G22268" s="2" t="n">
        <v>0.762015</v>
      </c>
    </row>
    <row r="22269" customFormat="false" ht="13.8" hidden="false" customHeight="false" outlineLevel="0" collapsed="false">
      <c r="A22269" s="0" t="s">
        <v>22274</v>
      </c>
      <c r="B22269" s="2" t="n">
        <v>38.13332</v>
      </c>
      <c r="C22269" s="2" t="n">
        <v>9.084403</v>
      </c>
      <c r="D22269" s="2" t="n">
        <v>30.942232</v>
      </c>
      <c r="E22269" s="2" t="n">
        <v>8.523349</v>
      </c>
      <c r="F22269" s="2" t="n">
        <v>263.731445</v>
      </c>
      <c r="G22269" s="2" t="n">
        <v>0.761309</v>
      </c>
    </row>
    <row r="22270" customFormat="false" ht="13.8" hidden="false" customHeight="false" outlineLevel="0" collapsed="false">
      <c r="A22270" s="0" t="s">
        <v>22275</v>
      </c>
      <c r="B22270" s="2" t="n">
        <v>37.974674</v>
      </c>
      <c r="C22270" s="2" t="n">
        <v>8.997992</v>
      </c>
      <c r="D22270" s="2" t="n">
        <v>30.765335</v>
      </c>
      <c r="E22270" s="2" t="n">
        <v>8.454923</v>
      </c>
      <c r="F22270" s="2" t="n">
        <v>260.11853</v>
      </c>
      <c r="G22270" s="2" t="n">
        <v>0.761258</v>
      </c>
    </row>
    <row r="22271" customFormat="false" ht="13.8" hidden="false" customHeight="false" outlineLevel="0" collapsed="false">
      <c r="A22271" s="0" t="s">
        <v>22276</v>
      </c>
      <c r="B22271" s="2" t="n">
        <v>38.162285</v>
      </c>
      <c r="C22271" s="2" t="n">
        <v>9.065956</v>
      </c>
      <c r="D22271" s="2" t="n">
        <v>30.933563</v>
      </c>
      <c r="E22271" s="2" t="n">
        <v>8.525573</v>
      </c>
      <c r="F22271" s="2" t="n">
        <v>263.726349</v>
      </c>
      <c r="G22271" s="2" t="n">
        <v>0.762264</v>
      </c>
    </row>
    <row r="22272" customFormat="false" ht="13.8" hidden="false" customHeight="false" outlineLevel="0" collapsed="false">
      <c r="A22272" s="0" t="s">
        <v>22277</v>
      </c>
      <c r="B22272" s="2" t="n">
        <v>38.074566</v>
      </c>
      <c r="C22272" s="2" t="n">
        <v>9.064832</v>
      </c>
      <c r="D22272" s="2" t="n">
        <v>30.921068</v>
      </c>
      <c r="E22272" s="2" t="n">
        <v>8.518642</v>
      </c>
      <c r="F22272" s="2" t="n">
        <v>263.405518</v>
      </c>
      <c r="G22272" s="2" t="n">
        <v>0.763186</v>
      </c>
    </row>
    <row r="22273" customFormat="false" ht="13.8" hidden="false" customHeight="false" outlineLevel="0" collapsed="false">
      <c r="A22273" s="0" t="s">
        <v>22278</v>
      </c>
      <c r="B22273" s="2" t="n">
        <v>38.081867</v>
      </c>
      <c r="C22273" s="2" t="n">
        <v>9.045807</v>
      </c>
      <c r="D22273" s="2" t="n">
        <v>30.839237</v>
      </c>
      <c r="E22273" s="2" t="n">
        <v>8.480479</v>
      </c>
      <c r="F22273" s="2" t="n">
        <v>261.531525</v>
      </c>
      <c r="G22273" s="2" t="n">
        <v>0.759204</v>
      </c>
    </row>
    <row r="22274" customFormat="false" ht="13.8" hidden="false" customHeight="false" outlineLevel="0" collapsed="false">
      <c r="A22274" s="0" t="s">
        <v>22279</v>
      </c>
      <c r="B22274" s="2" t="n">
        <v>38.086971</v>
      </c>
      <c r="C22274" s="2" t="n">
        <v>9.029243</v>
      </c>
      <c r="D22274" s="2" t="n">
        <v>30.840807</v>
      </c>
      <c r="E22274" s="2" t="n">
        <v>8.474163</v>
      </c>
      <c r="F22274" s="2" t="n">
        <v>261.350037</v>
      </c>
      <c r="G22274" s="2" t="n">
        <v>0.759967</v>
      </c>
    </row>
    <row r="22275" customFormat="false" ht="13.8" hidden="false" customHeight="false" outlineLevel="0" collapsed="false">
      <c r="A22275" s="0" t="s">
        <v>22280</v>
      </c>
      <c r="B22275" s="2" t="n">
        <v>37.998917</v>
      </c>
      <c r="C22275" s="2" t="n">
        <v>9.034766</v>
      </c>
      <c r="D22275" s="2" t="n">
        <v>30.81304</v>
      </c>
      <c r="E22275" s="2" t="n">
        <v>8.468874</v>
      </c>
      <c r="F22275" s="2" t="n">
        <v>260.951752</v>
      </c>
      <c r="G22275" s="2" t="n">
        <v>0.760102</v>
      </c>
    </row>
    <row r="22276" customFormat="false" ht="13.8" hidden="false" customHeight="false" outlineLevel="0" collapsed="false">
      <c r="A22276" s="0" t="s">
        <v>22281</v>
      </c>
      <c r="B22276" s="2" t="n">
        <v>38.1189</v>
      </c>
      <c r="C22276" s="2" t="n">
        <v>9.042794</v>
      </c>
      <c r="D22276" s="2" t="n">
        <v>30.939663</v>
      </c>
      <c r="E22276" s="2" t="n">
        <v>8.501865</v>
      </c>
      <c r="F22276" s="2" t="n">
        <v>263.044861</v>
      </c>
      <c r="G22276" s="2" t="n">
        <v>0.763109</v>
      </c>
    </row>
    <row r="22277" customFormat="false" ht="13.8" hidden="false" customHeight="false" outlineLevel="0" collapsed="false">
      <c r="A22277" s="0" t="s">
        <v>22282</v>
      </c>
      <c r="B22277" s="2" t="n">
        <v>38.089851</v>
      </c>
      <c r="C22277" s="2" t="n">
        <v>9.024577</v>
      </c>
      <c r="D22277" s="2" t="n">
        <v>30.836157</v>
      </c>
      <c r="E22277" s="2" t="n">
        <v>8.47816</v>
      </c>
      <c r="F22277" s="2" t="n">
        <v>261.433868</v>
      </c>
      <c r="G22277" s="2" t="n">
        <v>0.760546</v>
      </c>
    </row>
    <row r="22278" customFormat="false" ht="13.8" hidden="false" customHeight="false" outlineLevel="0" collapsed="false">
      <c r="A22278" s="0" t="s">
        <v>22283</v>
      </c>
      <c r="B22278" s="2" t="n">
        <v>38.084438</v>
      </c>
      <c r="C22278" s="2" t="n">
        <v>9.021005</v>
      </c>
      <c r="D22278" s="2" t="n">
        <v>30.887255</v>
      </c>
      <c r="E22278" s="2" t="n">
        <v>8.481166</v>
      </c>
      <c r="F22278" s="2" t="n">
        <v>261.95993</v>
      </c>
      <c r="G22278" s="2" t="n">
        <v>0.762487</v>
      </c>
    </row>
    <row r="22279" customFormat="false" ht="13.8" hidden="false" customHeight="false" outlineLevel="0" collapsed="false">
      <c r="A22279" s="0" t="s">
        <v>22284</v>
      </c>
      <c r="B22279" s="2" t="n">
        <v>38.129013</v>
      </c>
      <c r="C22279" s="2" t="n">
        <v>9.039358</v>
      </c>
      <c r="D22279" s="2" t="n">
        <v>30.899851</v>
      </c>
      <c r="E22279" s="2" t="n">
        <v>8.494486</v>
      </c>
      <c r="F22279" s="2" t="n">
        <v>262.478333</v>
      </c>
      <c r="G22279" s="2" t="n">
        <v>0.761553</v>
      </c>
    </row>
    <row r="22280" customFormat="false" ht="13.8" hidden="false" customHeight="false" outlineLevel="0" collapsed="false">
      <c r="A22280" s="0" t="s">
        <v>22285</v>
      </c>
      <c r="B22280" s="2" t="n">
        <v>38.078426</v>
      </c>
      <c r="C22280" s="2" t="n">
        <v>9.047724</v>
      </c>
      <c r="D22280" s="2" t="n">
        <v>30.94491</v>
      </c>
      <c r="E22280" s="2" t="n">
        <v>8.535483</v>
      </c>
      <c r="F22280" s="2" t="n">
        <v>264.129761</v>
      </c>
      <c r="G22280" s="2" t="n">
        <v>0.766653</v>
      </c>
    </row>
    <row r="22281" customFormat="false" ht="13.8" hidden="false" customHeight="false" outlineLevel="0" collapsed="false">
      <c r="A22281" s="0" t="s">
        <v>22286</v>
      </c>
      <c r="B22281" s="2" t="n">
        <v>38.027523</v>
      </c>
      <c r="C22281" s="2" t="n">
        <v>9.031349</v>
      </c>
      <c r="D22281" s="2" t="n">
        <v>30.815739</v>
      </c>
      <c r="E22281" s="2" t="n">
        <v>8.473495</v>
      </c>
      <c r="F22281" s="2" t="n">
        <v>261.117004</v>
      </c>
      <c r="G22281" s="2" t="n">
        <v>0.760299</v>
      </c>
    </row>
    <row r="22282" customFormat="false" ht="13.8" hidden="false" customHeight="false" outlineLevel="0" collapsed="false">
      <c r="A22282" s="0" t="s">
        <v>22287</v>
      </c>
      <c r="B22282" s="2" t="n">
        <v>38.006001</v>
      </c>
      <c r="C22282" s="2" t="n">
        <v>9.02141</v>
      </c>
      <c r="D22282" s="2" t="n">
        <v>30.796635</v>
      </c>
      <c r="E22282" s="2" t="n">
        <v>8.474026</v>
      </c>
      <c r="F22282" s="2" t="n">
        <v>260.971466</v>
      </c>
      <c r="G22282" s="2" t="n">
        <v>0.761143</v>
      </c>
    </row>
    <row r="22283" customFormat="false" ht="13.8" hidden="false" customHeight="false" outlineLevel="0" collapsed="false">
      <c r="A22283" s="0" t="s">
        <v>22288</v>
      </c>
      <c r="B22283" s="2" t="n">
        <v>38.042145</v>
      </c>
      <c r="C22283" s="2" t="n">
        <v>9.023927</v>
      </c>
      <c r="D22283" s="2" t="n">
        <v>30.811232</v>
      </c>
      <c r="E22283" s="2" t="n">
        <v>8.467503</v>
      </c>
      <c r="F22283" s="2" t="n">
        <v>260.894196</v>
      </c>
      <c r="G22283" s="2" t="n">
        <v>0.759983</v>
      </c>
    </row>
    <row r="22284" customFormat="false" ht="13.8" hidden="false" customHeight="false" outlineLevel="0" collapsed="false">
      <c r="A22284" s="0" t="s">
        <v>22289</v>
      </c>
      <c r="B22284" s="2" t="n">
        <v>37.959675</v>
      </c>
      <c r="C22284" s="2" t="n">
        <v>9.024911</v>
      </c>
      <c r="D22284" s="2" t="n">
        <v>30.803837</v>
      </c>
      <c r="E22284" s="2" t="n">
        <v>8.47744</v>
      </c>
      <c r="F22284" s="2" t="n">
        <v>261.137665</v>
      </c>
      <c r="G22284" s="2" t="n">
        <v>0.762262</v>
      </c>
    </row>
    <row r="22285" customFormat="false" ht="13.8" hidden="false" customHeight="false" outlineLevel="0" collapsed="false">
      <c r="A22285" s="0" t="s">
        <v>22290</v>
      </c>
      <c r="B22285" s="2" t="n">
        <v>38.106956</v>
      </c>
      <c r="C22285" s="2" t="n">
        <v>8.980953</v>
      </c>
      <c r="D22285" s="2" t="n">
        <v>31.0182</v>
      </c>
      <c r="E22285" s="2" t="n">
        <v>8.460013</v>
      </c>
      <c r="F22285" s="2" t="n">
        <v>262.414398</v>
      </c>
      <c r="G22285" s="2" t="n">
        <v>0.766763</v>
      </c>
    </row>
    <row r="22286" customFormat="false" ht="13.8" hidden="false" customHeight="false" outlineLevel="0" collapsed="false">
      <c r="A22286" s="0" t="s">
        <v>22291</v>
      </c>
      <c r="B22286" s="2" t="n">
        <v>38.056023</v>
      </c>
      <c r="C22286" s="2" t="n">
        <v>9.016055</v>
      </c>
      <c r="D22286" s="2" t="n">
        <v>30.870573</v>
      </c>
      <c r="E22286" s="2" t="n">
        <v>8.468446</v>
      </c>
      <c r="F22286" s="2" t="n">
        <v>261.425781</v>
      </c>
      <c r="G22286" s="2" t="n">
        <v>0.761918</v>
      </c>
    </row>
    <row r="22287" customFormat="false" ht="13.8" hidden="false" customHeight="false" outlineLevel="0" collapsed="false">
      <c r="A22287" s="0" t="s">
        <v>22292</v>
      </c>
      <c r="B22287" s="2" t="n">
        <v>38.224415</v>
      </c>
      <c r="C22287" s="2" t="n">
        <v>8.992971</v>
      </c>
      <c r="D22287" s="2" t="n">
        <v>31.040409</v>
      </c>
      <c r="E22287" s="2" t="n">
        <v>8.453027</v>
      </c>
      <c r="F22287" s="2" t="n">
        <v>262.385406</v>
      </c>
      <c r="G22287" s="2" t="n">
        <v>0.763301</v>
      </c>
    </row>
    <row r="22288" customFormat="false" ht="13.8" hidden="false" customHeight="false" outlineLevel="0" collapsed="false">
      <c r="A22288" s="0" t="s">
        <v>22293</v>
      </c>
      <c r="B22288" s="2" t="n">
        <v>38.085007</v>
      </c>
      <c r="C22288" s="2" t="n">
        <v>9.072743</v>
      </c>
      <c r="D22288" s="2" t="n">
        <v>30.944874</v>
      </c>
      <c r="E22288" s="2" t="n">
        <v>8.511483</v>
      </c>
      <c r="F22288" s="2" t="n">
        <v>263.38678</v>
      </c>
      <c r="G22288" s="2" t="n">
        <v>0.762257</v>
      </c>
    </row>
    <row r="22289" customFormat="false" ht="13.8" hidden="false" customHeight="false" outlineLevel="0" collapsed="false">
      <c r="A22289" s="0" t="s">
        <v>22294</v>
      </c>
      <c r="B22289" s="2" t="n">
        <v>38.027401</v>
      </c>
      <c r="C22289" s="2" t="n">
        <v>9.042554</v>
      </c>
      <c r="D22289" s="2" t="n">
        <v>30.815634</v>
      </c>
      <c r="E22289" s="2" t="n">
        <v>8.477383</v>
      </c>
      <c r="F22289" s="2" t="n">
        <v>261.235931</v>
      </c>
      <c r="G22289" s="2" t="n">
        <v>0.759705</v>
      </c>
    </row>
    <row r="22290" customFormat="false" ht="13.8" hidden="false" customHeight="false" outlineLevel="0" collapsed="false">
      <c r="A22290" s="0" t="s">
        <v>22295</v>
      </c>
      <c r="B22290" s="2" t="n">
        <v>38.136745</v>
      </c>
      <c r="C22290" s="2" t="n">
        <v>9.04283</v>
      </c>
      <c r="D22290" s="2" t="n">
        <v>31.018192</v>
      </c>
      <c r="E22290" s="2" t="n">
        <v>8.468098</v>
      </c>
      <c r="F22290" s="2" t="n">
        <v>262.66507</v>
      </c>
      <c r="G22290" s="2" t="n">
        <v>0.761648</v>
      </c>
    </row>
    <row r="22291" customFormat="false" ht="13.8" hidden="false" customHeight="false" outlineLevel="0" collapsed="false">
      <c r="A22291" s="0" t="s">
        <v>22296</v>
      </c>
      <c r="B22291" s="2" t="n">
        <v>38.11256</v>
      </c>
      <c r="C22291" s="2" t="n">
        <v>9.055936</v>
      </c>
      <c r="D22291" s="2" t="n">
        <v>30.833548</v>
      </c>
      <c r="E22291" s="2" t="n">
        <v>8.474345</v>
      </c>
      <c r="F22291" s="2" t="n">
        <v>261.294128</v>
      </c>
      <c r="G22291" s="2" t="n">
        <v>0.757056</v>
      </c>
    </row>
    <row r="22292" customFormat="false" ht="13.8" hidden="false" customHeight="false" outlineLevel="0" collapsed="false">
      <c r="A22292" s="0" t="s">
        <v>22297</v>
      </c>
      <c r="B22292" s="2" t="n">
        <v>38.106003</v>
      </c>
      <c r="C22292" s="2" t="n">
        <v>9.052876</v>
      </c>
      <c r="D22292" s="2" t="n">
        <v>30.911142</v>
      </c>
      <c r="E22292" s="2" t="n">
        <v>8.51066</v>
      </c>
      <c r="F22292" s="2" t="n">
        <v>263.074219</v>
      </c>
      <c r="G22292" s="2" t="n">
        <v>0.762603</v>
      </c>
    </row>
    <row r="22293" customFormat="false" ht="13.8" hidden="false" customHeight="false" outlineLevel="0" collapsed="false">
      <c r="A22293" s="0" t="s">
        <v>22298</v>
      </c>
      <c r="B22293" s="2" t="n">
        <v>38.031212</v>
      </c>
      <c r="C22293" s="2" t="n">
        <v>9.021271</v>
      </c>
      <c r="D22293" s="2" t="n">
        <v>30.79561</v>
      </c>
      <c r="E22293" s="2" t="n">
        <v>8.469055</v>
      </c>
      <c r="F22293" s="2" t="n">
        <v>260.809723</v>
      </c>
      <c r="G22293" s="2" t="n">
        <v>0.760179</v>
      </c>
    </row>
    <row r="22294" customFormat="false" ht="13.8" hidden="false" customHeight="false" outlineLevel="0" collapsed="false">
      <c r="A22294" s="0" t="s">
        <v>22299</v>
      </c>
      <c r="B22294" s="2" t="n">
        <v>38.113163</v>
      </c>
      <c r="C22294" s="2" t="n">
        <v>9.009698</v>
      </c>
      <c r="D22294" s="2" t="n">
        <v>30.843645</v>
      </c>
      <c r="E22294" s="2" t="n">
        <v>8.474711</v>
      </c>
      <c r="F22294" s="2" t="n">
        <v>261.390991</v>
      </c>
      <c r="G22294" s="2" t="n">
        <v>0.761212</v>
      </c>
    </row>
    <row r="22295" customFormat="false" ht="13.8" hidden="false" customHeight="false" outlineLevel="0" collapsed="false">
      <c r="A22295" s="0" t="s">
        <v>22300</v>
      </c>
      <c r="B22295" s="2" t="n">
        <v>38.148121</v>
      </c>
      <c r="C22295" s="2" t="n">
        <v>9.065611</v>
      </c>
      <c r="D22295" s="2" t="n">
        <v>31.032227</v>
      </c>
      <c r="E22295" s="2" t="n">
        <v>8.484146</v>
      </c>
      <c r="F22295" s="2" t="n">
        <v>263.281952</v>
      </c>
      <c r="G22295" s="2" t="n">
        <v>0.761291</v>
      </c>
    </row>
    <row r="22296" customFormat="false" ht="13.8" hidden="false" customHeight="false" outlineLevel="0" collapsed="false">
      <c r="A22296" s="0" t="s">
        <v>22301</v>
      </c>
      <c r="B22296" s="2" t="n">
        <v>38.040653</v>
      </c>
      <c r="C22296" s="2" t="n">
        <v>9.066341</v>
      </c>
      <c r="D22296" s="2" t="n">
        <v>30.809357</v>
      </c>
      <c r="E22296" s="2" t="n">
        <v>8.505502</v>
      </c>
      <c r="F22296" s="2" t="n">
        <v>262.049042</v>
      </c>
      <c r="G22296" s="2" t="n">
        <v>0.759806</v>
      </c>
    </row>
    <row r="22297" customFormat="false" ht="13.8" hidden="false" customHeight="false" outlineLevel="0" collapsed="false">
      <c r="A22297" s="0" t="s">
        <v>22302</v>
      </c>
      <c r="B22297" s="2" t="n">
        <v>38.090141</v>
      </c>
      <c r="C22297" s="2" t="n">
        <v>9.076082</v>
      </c>
      <c r="D22297" s="2" t="n">
        <v>30.904076</v>
      </c>
      <c r="E22297" s="2" t="n">
        <v>8.536601</v>
      </c>
      <c r="F22297" s="2" t="n">
        <v>263.815765</v>
      </c>
      <c r="G22297" s="2" t="n">
        <v>0.763115</v>
      </c>
    </row>
    <row r="22298" customFormat="false" ht="13.8" hidden="false" customHeight="false" outlineLevel="0" collapsed="false">
      <c r="A22298" s="0" t="s">
        <v>22303</v>
      </c>
      <c r="B22298" s="2" t="n">
        <v>38.150963</v>
      </c>
      <c r="C22298" s="2" t="n">
        <v>9.073513</v>
      </c>
      <c r="D22298" s="2" t="n">
        <v>30.841246</v>
      </c>
      <c r="E22298" s="2" t="n">
        <v>8.508672</v>
      </c>
      <c r="F22298" s="2" t="n">
        <v>262.41803</v>
      </c>
      <c r="G22298" s="2" t="n">
        <v>0.758076</v>
      </c>
    </row>
    <row r="22299" customFormat="false" ht="13.8" hidden="false" customHeight="false" outlineLevel="0" collapsed="false">
      <c r="A22299" s="0" t="s">
        <v>22304</v>
      </c>
      <c r="B22299" s="2" t="n">
        <v>38.085701</v>
      </c>
      <c r="C22299" s="2" t="n">
        <v>9.041239</v>
      </c>
      <c r="D22299" s="2" t="n">
        <v>30.899012</v>
      </c>
      <c r="E22299" s="2" t="n">
        <v>8.504958</v>
      </c>
      <c r="F22299" s="2" t="n">
        <v>262.7948</v>
      </c>
      <c r="G22299" s="2" t="n">
        <v>0.76318</v>
      </c>
    </row>
    <row r="22300" customFormat="false" ht="13.8" hidden="false" customHeight="false" outlineLevel="0" collapsed="false">
      <c r="A22300" s="0" t="s">
        <v>22305</v>
      </c>
      <c r="B22300" s="2" t="n">
        <v>37.982662</v>
      </c>
      <c r="C22300" s="2" t="n">
        <v>9.054073</v>
      </c>
      <c r="D22300" s="2" t="n">
        <v>30.774532</v>
      </c>
      <c r="E22300" s="2" t="n">
        <v>8.511399</v>
      </c>
      <c r="F22300" s="2" t="n">
        <v>261.934326</v>
      </c>
      <c r="G22300" s="2" t="n">
        <v>0.761663</v>
      </c>
    </row>
    <row r="22301" customFormat="false" ht="13.8" hidden="false" customHeight="false" outlineLevel="0" collapsed="false">
      <c r="A22301" s="0" t="s">
        <v>22306</v>
      </c>
      <c r="B22301" s="2" t="n">
        <v>38.098328</v>
      </c>
      <c r="C22301" s="2" t="n">
        <v>9.067592</v>
      </c>
      <c r="D22301" s="2" t="n">
        <v>30.902134</v>
      </c>
      <c r="E22301" s="2" t="n">
        <v>8.510823</v>
      </c>
      <c r="F22301" s="2" t="n">
        <v>263.002594</v>
      </c>
      <c r="G22301" s="2" t="n">
        <v>0.761311</v>
      </c>
    </row>
    <row r="22302" customFormat="false" ht="13.8" hidden="false" customHeight="false" outlineLevel="0" collapsed="false">
      <c r="A22302" s="0" t="s">
        <v>22307</v>
      </c>
      <c r="B22302" s="2" t="n">
        <v>38.111519</v>
      </c>
      <c r="C22302" s="2" t="n">
        <v>9.045844</v>
      </c>
      <c r="D22302" s="2" t="n">
        <v>30.958519</v>
      </c>
      <c r="E22302" s="2" t="n">
        <v>8.486087</v>
      </c>
      <c r="F22302" s="2" t="n">
        <v>262.716675</v>
      </c>
      <c r="G22302" s="2" t="n">
        <v>0.762048</v>
      </c>
    </row>
    <row r="22303" customFormat="false" ht="13.8" hidden="false" customHeight="false" outlineLevel="0" collapsed="false">
      <c r="A22303" s="0" t="s">
        <v>22308</v>
      </c>
      <c r="B22303" s="2" t="n">
        <v>38.206146</v>
      </c>
      <c r="C22303" s="2" t="n">
        <v>9.049077</v>
      </c>
      <c r="D22303" s="2" t="n">
        <v>30.993773</v>
      </c>
      <c r="E22303" s="2" t="n">
        <v>8.486912</v>
      </c>
      <c r="F22303" s="2" t="n">
        <v>263.041412</v>
      </c>
      <c r="G22303" s="2" t="n">
        <v>0.760828</v>
      </c>
    </row>
    <row r="22304" customFormat="false" ht="13.8" hidden="false" customHeight="false" outlineLevel="0" collapsed="false">
      <c r="A22304" s="0" t="s">
        <v>22309</v>
      </c>
      <c r="B22304" s="2" t="n">
        <v>37.997498</v>
      </c>
      <c r="C22304" s="2" t="n">
        <v>9.030619</v>
      </c>
      <c r="D22304" s="2" t="n">
        <v>30.859764</v>
      </c>
      <c r="E22304" s="2" t="n">
        <v>8.480177</v>
      </c>
      <c r="F22304" s="2" t="n">
        <v>261.696259</v>
      </c>
      <c r="G22304" s="2" t="n">
        <v>0.76265</v>
      </c>
    </row>
    <row r="22305" customFormat="false" ht="13.8" hidden="false" customHeight="false" outlineLevel="0" collapsed="false">
      <c r="A22305" s="0" t="s">
        <v>22310</v>
      </c>
      <c r="B22305" s="2" t="n">
        <v>38.076218</v>
      </c>
      <c r="C22305" s="2" t="n">
        <v>9.031277</v>
      </c>
      <c r="D22305" s="2" t="n">
        <v>30.843397</v>
      </c>
      <c r="E22305" s="2" t="n">
        <v>8.479264</v>
      </c>
      <c r="F22305" s="2" t="n">
        <v>261.529327</v>
      </c>
      <c r="G22305" s="2" t="n">
        <v>0.760532</v>
      </c>
    </row>
    <row r="22306" customFormat="false" ht="13.8" hidden="false" customHeight="false" outlineLevel="0" collapsed="false">
      <c r="A22306" s="0" t="s">
        <v>22311</v>
      </c>
      <c r="B22306" s="2" t="n">
        <v>38.214222</v>
      </c>
      <c r="C22306" s="2" t="n">
        <v>9.046499</v>
      </c>
      <c r="D22306" s="2" t="n">
        <v>30.947819</v>
      </c>
      <c r="E22306" s="2" t="n">
        <v>8.481861</v>
      </c>
      <c r="F22306" s="2" t="n">
        <v>262.495087</v>
      </c>
      <c r="G22306" s="2" t="n">
        <v>0.759304</v>
      </c>
    </row>
    <row r="22307" customFormat="false" ht="13.8" hidden="false" customHeight="false" outlineLevel="0" collapsed="false">
      <c r="A22307" s="0" t="s">
        <v>22312</v>
      </c>
      <c r="B22307" s="2" t="n">
        <v>38.072853</v>
      </c>
      <c r="C22307" s="2" t="n">
        <v>9.005011</v>
      </c>
      <c r="D22307" s="2" t="n">
        <v>30.776489</v>
      </c>
      <c r="E22307" s="2" t="n">
        <v>8.463805</v>
      </c>
      <c r="F22307" s="2" t="n">
        <v>260.486206</v>
      </c>
      <c r="G22307" s="2" t="n">
        <v>0.759775</v>
      </c>
    </row>
    <row r="22308" customFormat="false" ht="13.8" hidden="false" customHeight="false" outlineLevel="0" collapsed="false">
      <c r="A22308" s="0" t="s">
        <v>22313</v>
      </c>
      <c r="B22308" s="2" t="n">
        <v>38.119003</v>
      </c>
      <c r="C22308" s="2" t="n">
        <v>9.049097</v>
      </c>
      <c r="D22308" s="2" t="n">
        <v>30.876999</v>
      </c>
      <c r="E22308" s="2" t="n">
        <v>8.479965</v>
      </c>
      <c r="F22308" s="2" t="n">
        <v>261.835876</v>
      </c>
      <c r="G22308" s="2" t="n">
        <v>0.759071</v>
      </c>
    </row>
    <row r="22309" customFormat="false" ht="13.8" hidden="false" customHeight="false" outlineLevel="0" collapsed="false">
      <c r="A22309" s="0" t="s">
        <v>22314</v>
      </c>
      <c r="B22309" s="2" t="n">
        <v>38.104107</v>
      </c>
      <c r="C22309" s="2" t="n">
        <v>9.05252</v>
      </c>
      <c r="D22309" s="2" t="n">
        <v>30.972658</v>
      </c>
      <c r="E22309" s="2" t="n">
        <v>8.494555</v>
      </c>
      <c r="F22309" s="2" t="n">
        <v>263.098969</v>
      </c>
      <c r="G22309" s="2" t="n">
        <v>0.762742</v>
      </c>
    </row>
    <row r="22310" customFormat="false" ht="13.8" hidden="false" customHeight="false" outlineLevel="0" collapsed="false">
      <c r="A22310" s="0" t="s">
        <v>22315</v>
      </c>
      <c r="B22310" s="2" t="n">
        <v>38.200401</v>
      </c>
      <c r="C22310" s="2" t="n">
        <v>9.068101</v>
      </c>
      <c r="D22310" s="2" t="n">
        <v>30.992018</v>
      </c>
      <c r="E22310" s="2" t="n">
        <v>8.499287</v>
      </c>
      <c r="F22310" s="2" t="n">
        <v>263.410034</v>
      </c>
      <c r="G22310" s="2" t="n">
        <v>0.76041</v>
      </c>
    </row>
    <row r="22311" customFormat="false" ht="13.8" hidden="false" customHeight="false" outlineLevel="0" collapsed="false">
      <c r="A22311" s="0" t="s">
        <v>22316</v>
      </c>
      <c r="B22311" s="2" t="n">
        <v>38.033043</v>
      </c>
      <c r="C22311" s="2" t="n">
        <v>9.045193</v>
      </c>
      <c r="D22311" s="2" t="n">
        <v>30.834019</v>
      </c>
      <c r="E22311" s="2" t="n">
        <v>8.479312</v>
      </c>
      <c r="F22311" s="2" t="n">
        <v>261.451263</v>
      </c>
      <c r="G22311" s="2" t="n">
        <v>0.759997</v>
      </c>
    </row>
    <row r="22312" customFormat="false" ht="13.8" hidden="false" customHeight="false" outlineLevel="0" collapsed="false">
      <c r="A22312" s="0" t="s">
        <v>22317</v>
      </c>
      <c r="B22312" s="2" t="n">
        <v>38.050377</v>
      </c>
      <c r="C22312" s="2" t="n">
        <v>9.07005</v>
      </c>
      <c r="D22312" s="2" t="n">
        <v>30.900875</v>
      </c>
      <c r="E22312" s="2" t="n">
        <v>8.529488</v>
      </c>
      <c r="F22312" s="2" t="n">
        <v>263.568634</v>
      </c>
      <c r="G22312" s="2" t="n">
        <v>0.763704</v>
      </c>
    </row>
    <row r="22313" customFormat="false" ht="13.8" hidden="false" customHeight="false" outlineLevel="0" collapsed="false">
      <c r="A22313" s="0" t="s">
        <v>22318</v>
      </c>
      <c r="B22313" s="2" t="n">
        <v>38.127338</v>
      </c>
      <c r="C22313" s="2" t="n">
        <v>8.984044</v>
      </c>
      <c r="D22313" s="2" t="n">
        <v>30.993675</v>
      </c>
      <c r="E22313" s="2" t="n">
        <v>8.441348</v>
      </c>
      <c r="F22313" s="2" t="n">
        <v>261.628387</v>
      </c>
      <c r="G22313" s="2" t="n">
        <v>0.763794</v>
      </c>
    </row>
    <row r="22314" customFormat="false" ht="13.8" hidden="false" customHeight="false" outlineLevel="0" collapsed="false">
      <c r="A22314" s="0" t="s">
        <v>22319</v>
      </c>
      <c r="B22314" s="2" t="n">
        <v>38.238079</v>
      </c>
      <c r="C22314" s="2" t="n">
        <v>9.058227</v>
      </c>
      <c r="D22314" s="2" t="n">
        <v>30.97489</v>
      </c>
      <c r="E22314" s="2" t="n">
        <v>8.484203</v>
      </c>
      <c r="F22314" s="2" t="n">
        <v>262.797272</v>
      </c>
      <c r="G22314" s="2" t="n">
        <v>0.75872</v>
      </c>
    </row>
    <row r="22315" customFormat="false" ht="13.8" hidden="false" customHeight="false" outlineLevel="0" collapsed="false">
      <c r="A22315" s="0" t="s">
        <v>22320</v>
      </c>
      <c r="B22315" s="2" t="n">
        <v>38.124546</v>
      </c>
      <c r="C22315" s="2" t="n">
        <v>9.005038</v>
      </c>
      <c r="D22315" s="2" t="n">
        <v>30.974119</v>
      </c>
      <c r="E22315" s="2" t="n">
        <v>8.485142</v>
      </c>
      <c r="F22315" s="2" t="n">
        <v>262.819794</v>
      </c>
      <c r="G22315" s="2" t="n">
        <v>0.76554</v>
      </c>
    </row>
    <row r="22316" customFormat="false" ht="13.8" hidden="false" customHeight="false" outlineLevel="0" collapsed="false">
      <c r="A22316" s="0" t="s">
        <v>22321</v>
      </c>
      <c r="B22316" s="2" t="n">
        <v>38.107197</v>
      </c>
      <c r="C22316" s="2" t="n">
        <v>9.059306</v>
      </c>
      <c r="D22316" s="2" t="n">
        <v>30.965746</v>
      </c>
      <c r="E22316" s="2" t="n">
        <v>8.500821</v>
      </c>
      <c r="F22316" s="2" t="n">
        <v>263.234253</v>
      </c>
      <c r="G22316" s="2" t="n">
        <v>0.762501</v>
      </c>
    </row>
    <row r="22317" customFormat="false" ht="13.8" hidden="false" customHeight="false" outlineLevel="0" collapsed="false">
      <c r="A22317" s="0" t="s">
        <v>22322</v>
      </c>
      <c r="B22317" s="2" t="n">
        <v>38.226582</v>
      </c>
      <c r="C22317" s="2" t="n">
        <v>9.041414</v>
      </c>
      <c r="D22317" s="2" t="n">
        <v>31.02581</v>
      </c>
      <c r="E22317" s="2" t="n">
        <v>8.499138</v>
      </c>
      <c r="F22317" s="2" t="n">
        <v>263.692627</v>
      </c>
      <c r="G22317" s="2" t="n">
        <v>0.76295</v>
      </c>
    </row>
    <row r="22318" customFormat="false" ht="13.8" hidden="false" customHeight="false" outlineLevel="0" collapsed="false">
      <c r="A22318" s="0" t="s">
        <v>22323</v>
      </c>
      <c r="B22318" s="2" t="n">
        <v>38.172215</v>
      </c>
      <c r="C22318" s="2" t="n">
        <v>9.048625</v>
      </c>
      <c r="D22318" s="2" t="n">
        <v>30.982651</v>
      </c>
      <c r="E22318" s="2" t="n">
        <v>8.496673</v>
      </c>
      <c r="F22318" s="2" t="n">
        <v>263.249451</v>
      </c>
      <c r="G22318" s="2" t="n">
        <v>0.762145</v>
      </c>
    </row>
    <row r="22319" customFormat="false" ht="13.8" hidden="false" customHeight="false" outlineLevel="0" collapsed="false">
      <c r="A22319" s="0" t="s">
        <v>22324</v>
      </c>
      <c r="B22319" s="2" t="n">
        <v>38.212738</v>
      </c>
      <c r="C22319" s="2" t="n">
        <v>8.991102</v>
      </c>
      <c r="D22319" s="2" t="n">
        <v>30.990482</v>
      </c>
      <c r="E22319" s="2" t="n">
        <v>8.440754</v>
      </c>
      <c r="F22319" s="2" t="n">
        <v>261.583038</v>
      </c>
      <c r="G22319" s="2" t="n">
        <v>0.761357</v>
      </c>
    </row>
    <row r="22320" customFormat="false" ht="13.8" hidden="false" customHeight="false" outlineLevel="0" collapsed="false">
      <c r="A22320" s="0" t="s">
        <v>22325</v>
      </c>
      <c r="B22320" s="2" t="n">
        <v>38.051601</v>
      </c>
      <c r="C22320" s="2" t="n">
        <v>9.043054</v>
      </c>
      <c r="D22320" s="2" t="n">
        <v>30.807133</v>
      </c>
      <c r="E22320" s="2" t="n">
        <v>8.490623</v>
      </c>
      <c r="F22320" s="2" t="n">
        <v>261.571747</v>
      </c>
      <c r="G22320" s="2" t="n">
        <v>0.760156</v>
      </c>
    </row>
    <row r="22321" customFormat="false" ht="13.8" hidden="false" customHeight="false" outlineLevel="0" collapsed="false">
      <c r="A22321" s="0" t="s">
        <v>22326</v>
      </c>
      <c r="B22321" s="2" t="n">
        <v>38.101456</v>
      </c>
      <c r="C22321" s="2" t="n">
        <v>9.065117</v>
      </c>
      <c r="D22321" s="2" t="n">
        <v>30.941792</v>
      </c>
      <c r="E22321" s="2" t="n">
        <v>8.479605</v>
      </c>
      <c r="F22321" s="2" t="n">
        <v>262.374176</v>
      </c>
      <c r="G22321" s="2" t="n">
        <v>0.759637</v>
      </c>
    </row>
    <row r="22322" customFormat="false" ht="13.8" hidden="false" customHeight="false" outlineLevel="0" collapsed="false">
      <c r="A22322" s="0" t="s">
        <v>22327</v>
      </c>
      <c r="B22322" s="2" t="n">
        <v>38.060825</v>
      </c>
      <c r="C22322" s="2" t="n">
        <v>9.041707</v>
      </c>
      <c r="D22322" s="2" t="n">
        <v>30.892078</v>
      </c>
      <c r="E22322" s="2" t="n">
        <v>8.476902</v>
      </c>
      <c r="F22322" s="2" t="n">
        <v>261.86911</v>
      </c>
      <c r="G22322" s="2" t="n">
        <v>0.760949</v>
      </c>
    </row>
    <row r="22323" customFormat="false" ht="13.8" hidden="false" customHeight="false" outlineLevel="0" collapsed="false">
      <c r="A22323" s="0" t="s">
        <v>22328</v>
      </c>
      <c r="B22323" s="2" t="n">
        <v>38.166595</v>
      </c>
      <c r="C22323" s="2" t="n">
        <v>9.008517</v>
      </c>
      <c r="D22323" s="2" t="n">
        <v>30.983788</v>
      </c>
      <c r="E22323" s="2" t="n">
        <v>8.4422</v>
      </c>
      <c r="F22323" s="2" t="n">
        <v>261.57132</v>
      </c>
      <c r="G22323" s="2" t="n">
        <v>0.76077</v>
      </c>
    </row>
    <row r="22324" customFormat="false" ht="13.8" hidden="false" customHeight="false" outlineLevel="0" collapsed="false">
      <c r="A22324" s="0" t="s">
        <v>22329</v>
      </c>
      <c r="B22324" s="2" t="n">
        <v>38.031811</v>
      </c>
      <c r="C22324" s="2" t="n">
        <v>8.985555</v>
      </c>
      <c r="D22324" s="2" t="n">
        <v>30.835424</v>
      </c>
      <c r="E22324" s="2" t="n">
        <v>8.451466</v>
      </c>
      <c r="F22324" s="2" t="n">
        <v>260.604523</v>
      </c>
      <c r="G22324" s="2" t="n">
        <v>0.762588</v>
      </c>
    </row>
    <row r="22325" customFormat="false" ht="13.8" hidden="false" customHeight="false" outlineLevel="0" collapsed="false">
      <c r="A22325" s="0" t="s">
        <v>22330</v>
      </c>
      <c r="B22325" s="2" t="n">
        <v>37.941654</v>
      </c>
      <c r="C22325" s="2" t="n">
        <v>9.015154</v>
      </c>
      <c r="D22325" s="2" t="n">
        <v>30.753016</v>
      </c>
      <c r="E22325" s="2" t="n">
        <v>8.462734</v>
      </c>
      <c r="F22325" s="2" t="n">
        <v>260.254608</v>
      </c>
      <c r="G22325" s="2" t="n">
        <v>0.760867</v>
      </c>
    </row>
    <row r="22326" customFormat="false" ht="13.8" hidden="false" customHeight="false" outlineLevel="0" collapsed="false">
      <c r="A22326" s="0" t="s">
        <v>22331</v>
      </c>
      <c r="B22326" s="2" t="n">
        <v>38.126213</v>
      </c>
      <c r="C22326" s="2" t="n">
        <v>9.075971</v>
      </c>
      <c r="D22326" s="2" t="n">
        <v>30.88872</v>
      </c>
      <c r="E22326" s="2" t="n">
        <v>8.493417</v>
      </c>
      <c r="F22326" s="2" t="n">
        <v>262.350769</v>
      </c>
      <c r="G22326" s="2" t="n">
        <v>0.758168</v>
      </c>
    </row>
    <row r="22327" customFormat="false" ht="13.8" hidden="false" customHeight="false" outlineLevel="0" collapsed="false">
      <c r="A22327" s="0" t="s">
        <v>22332</v>
      </c>
      <c r="B22327" s="2" t="n">
        <v>38.205517</v>
      </c>
      <c r="C22327" s="2" t="n">
        <v>8.976296</v>
      </c>
      <c r="D22327" s="2" t="n">
        <v>31.040743</v>
      </c>
      <c r="E22327" s="2" t="n">
        <v>8.449422</v>
      </c>
      <c r="F22327" s="2" t="n">
        <v>262.276337</v>
      </c>
      <c r="G22327" s="2" t="n">
        <v>0.764779</v>
      </c>
    </row>
    <row r="22328" customFormat="false" ht="13.8" hidden="false" customHeight="false" outlineLevel="0" collapsed="false">
      <c r="A22328" s="0" t="s">
        <v>22333</v>
      </c>
      <c r="B22328" s="2" t="n">
        <v>38.097195</v>
      </c>
      <c r="C22328" s="2" t="n">
        <v>9.014073</v>
      </c>
      <c r="D22328" s="2" t="n">
        <v>30.880301</v>
      </c>
      <c r="E22328" s="2" t="n">
        <v>8.494281</v>
      </c>
      <c r="F22328" s="2" t="n">
        <v>262.305939</v>
      </c>
      <c r="G22328" s="2" t="n">
        <v>0.763825</v>
      </c>
    </row>
    <row r="22329" customFormat="false" ht="13.8" hidden="false" customHeight="false" outlineLevel="0" collapsed="false">
      <c r="A22329" s="0" t="s">
        <v>22334</v>
      </c>
      <c r="B22329" s="2" t="n">
        <v>38.091179</v>
      </c>
      <c r="C22329" s="2" t="n">
        <v>9.035192</v>
      </c>
      <c r="D22329" s="2" t="n">
        <v>30.993958</v>
      </c>
      <c r="E22329" s="2" t="n">
        <v>8.506923</v>
      </c>
      <c r="F22329" s="2" t="n">
        <v>263.663208</v>
      </c>
      <c r="G22329" s="2" t="n">
        <v>0.766104</v>
      </c>
    </row>
    <row r="22330" customFormat="false" ht="13.8" hidden="false" customHeight="false" outlineLevel="0" collapsed="false">
      <c r="A22330" s="0" t="s">
        <v>22335</v>
      </c>
      <c r="B22330" s="2" t="n">
        <v>38.057266</v>
      </c>
      <c r="C22330" s="2" t="n">
        <v>9.03374</v>
      </c>
      <c r="D22330" s="2" t="n">
        <v>30.820887</v>
      </c>
      <c r="E22330" s="2" t="n">
        <v>8.482388</v>
      </c>
      <c r="F22330" s="2" t="n">
        <v>261.434723</v>
      </c>
      <c r="G22330" s="2" t="n">
        <v>0.760428</v>
      </c>
    </row>
    <row r="22331" customFormat="false" ht="13.8" hidden="false" customHeight="false" outlineLevel="0" collapsed="false">
      <c r="A22331" s="0" t="s">
        <v>22336</v>
      </c>
      <c r="B22331" s="2" t="n">
        <v>38.187664</v>
      </c>
      <c r="C22331" s="2" t="n">
        <v>9.054996</v>
      </c>
      <c r="D22331" s="2" t="n">
        <v>30.98451</v>
      </c>
      <c r="E22331" s="2" t="n">
        <v>8.483923</v>
      </c>
      <c r="F22331" s="2" t="n">
        <v>262.870209</v>
      </c>
      <c r="G22331" s="2" t="n">
        <v>0.760204</v>
      </c>
    </row>
    <row r="22332" customFormat="false" ht="13.8" hidden="false" customHeight="false" outlineLevel="0" collapsed="false">
      <c r="A22332" s="0" t="s">
        <v>22337</v>
      </c>
      <c r="B22332" s="2" t="n">
        <v>37.98214</v>
      </c>
      <c r="C22332" s="2" t="n">
        <v>9.055802</v>
      </c>
      <c r="D22332" s="2" t="n">
        <v>30.75634</v>
      </c>
      <c r="E22332" s="2" t="n">
        <v>8.490016</v>
      </c>
      <c r="F22332" s="2" t="n">
        <v>261.121826</v>
      </c>
      <c r="G22332" s="2" t="n">
        <v>0.759166</v>
      </c>
    </row>
    <row r="22333" customFormat="false" ht="13.8" hidden="false" customHeight="false" outlineLevel="0" collapsed="false">
      <c r="A22333" s="0" t="s">
        <v>22338</v>
      </c>
      <c r="B22333" s="2" t="n">
        <v>38.086807</v>
      </c>
      <c r="C22333" s="2" t="n">
        <v>9.056629</v>
      </c>
      <c r="D22333" s="2" t="n">
        <v>30.904892</v>
      </c>
      <c r="E22333" s="2" t="n">
        <v>8.490354</v>
      </c>
      <c r="F22333" s="2" t="n">
        <v>262.393463</v>
      </c>
      <c r="G22333" s="2" t="n">
        <v>0.760697</v>
      </c>
    </row>
    <row r="22334" customFormat="false" ht="13.8" hidden="false" customHeight="false" outlineLevel="0" collapsed="false">
      <c r="A22334" s="0" t="s">
        <v>22339</v>
      </c>
      <c r="B22334" s="2" t="n">
        <v>38.033703</v>
      </c>
      <c r="C22334" s="2" t="n">
        <v>9.039814</v>
      </c>
      <c r="D22334" s="2" t="n">
        <v>30.910196</v>
      </c>
      <c r="E22334" s="2" t="n">
        <v>8.509947</v>
      </c>
      <c r="F22334" s="2" t="n">
        <v>263.044128</v>
      </c>
      <c r="G22334" s="2" t="n">
        <v>0.765069</v>
      </c>
    </row>
    <row r="22335" customFormat="false" ht="13.8" hidden="false" customHeight="false" outlineLevel="0" collapsed="false">
      <c r="A22335" s="0" t="s">
        <v>22340</v>
      </c>
      <c r="B22335" s="2" t="n">
        <v>38.066006</v>
      </c>
      <c r="C22335" s="2" t="n">
        <v>9.001459</v>
      </c>
      <c r="D22335" s="2" t="n">
        <v>30.86808</v>
      </c>
      <c r="E22335" s="2" t="n">
        <v>8.460032</v>
      </c>
      <c r="F22335" s="2" t="n">
        <v>261.144928</v>
      </c>
      <c r="G22335" s="2" t="n">
        <v>0.762134</v>
      </c>
    </row>
    <row r="22336" customFormat="false" ht="13.8" hidden="false" customHeight="false" outlineLevel="0" collapsed="false">
      <c r="A22336" s="0" t="s">
        <v>22341</v>
      </c>
      <c r="B22336" s="2" t="n">
        <v>37.973595</v>
      </c>
      <c r="C22336" s="2" t="n">
        <v>9.040088</v>
      </c>
      <c r="D22336" s="2" t="n">
        <v>30.82036</v>
      </c>
      <c r="E22336" s="2" t="n">
        <v>8.443123</v>
      </c>
      <c r="F22336" s="2" t="n">
        <v>260.220093</v>
      </c>
      <c r="G22336" s="2" t="n">
        <v>0.75803</v>
      </c>
    </row>
    <row r="22337" customFormat="false" ht="13.8" hidden="false" customHeight="false" outlineLevel="0" collapsed="false">
      <c r="A22337" s="0" t="s">
        <v>22342</v>
      </c>
      <c r="B22337" s="2" t="n">
        <v>38.104759</v>
      </c>
      <c r="C22337" s="2" t="n">
        <v>9.050722</v>
      </c>
      <c r="D22337" s="2" t="n">
        <v>30.967316</v>
      </c>
      <c r="E22337" s="2" t="n">
        <v>8.509835</v>
      </c>
      <c r="F22337" s="2" t="n">
        <v>263.526764</v>
      </c>
      <c r="G22337" s="2" t="n">
        <v>0.764121</v>
      </c>
    </row>
    <row r="22338" customFormat="false" ht="13.8" hidden="false" customHeight="false" outlineLevel="0" collapsed="false">
      <c r="A22338" s="0" t="s">
        <v>22343</v>
      </c>
      <c r="B22338" s="2" t="n">
        <v>38.097897</v>
      </c>
      <c r="C22338" s="2" t="n">
        <v>9.040053</v>
      </c>
      <c r="D22338" s="2" t="n">
        <v>30.838406</v>
      </c>
      <c r="E22338" s="2" t="n">
        <v>8.49412</v>
      </c>
      <c r="F22338" s="2" t="n">
        <v>261.945099</v>
      </c>
      <c r="G22338" s="2" t="n">
        <v>0.760568</v>
      </c>
    </row>
    <row r="22339" customFormat="false" ht="13.8" hidden="false" customHeight="false" outlineLevel="0" collapsed="false">
      <c r="A22339" s="0" t="s">
        <v>22344</v>
      </c>
      <c r="B22339" s="2" t="n">
        <v>38.04171</v>
      </c>
      <c r="C22339" s="2" t="n">
        <v>9.037324</v>
      </c>
      <c r="D22339" s="2" t="n">
        <v>30.804836</v>
      </c>
      <c r="E22339" s="2" t="n">
        <v>8.47818</v>
      </c>
      <c r="F22339" s="2" t="n">
        <v>261.168945</v>
      </c>
      <c r="G22339" s="2" t="n">
        <v>0.759664</v>
      </c>
    </row>
    <row r="22340" customFormat="false" ht="13.8" hidden="false" customHeight="false" outlineLevel="0" collapsed="false">
      <c r="A22340" s="0" t="s">
        <v>22345</v>
      </c>
      <c r="B22340" s="2" t="n">
        <v>38.008003</v>
      </c>
      <c r="C22340" s="2" t="n">
        <v>9.074225</v>
      </c>
      <c r="D22340" s="2" t="n">
        <v>30.832506</v>
      </c>
      <c r="E22340" s="2" t="n">
        <v>8.536747</v>
      </c>
      <c r="F22340" s="2" t="n">
        <v>263.20929</v>
      </c>
      <c r="G22340" s="2" t="n">
        <v>0.763162</v>
      </c>
    </row>
    <row r="22341" customFormat="false" ht="13.8" hidden="false" customHeight="false" outlineLevel="0" collapsed="false">
      <c r="A22341" s="0" t="s">
        <v>22346</v>
      </c>
      <c r="B22341" s="2" t="n">
        <v>38.031895</v>
      </c>
      <c r="C22341" s="2" t="n">
        <v>9.027292</v>
      </c>
      <c r="D22341" s="2" t="n">
        <v>30.868437</v>
      </c>
      <c r="E22341" s="2" t="n">
        <v>8.486426</v>
      </c>
      <c r="F22341" s="2" t="n">
        <v>261.962708</v>
      </c>
      <c r="G22341" s="2" t="n">
        <v>0.763017</v>
      </c>
    </row>
    <row r="22342" customFormat="false" ht="13.8" hidden="false" customHeight="false" outlineLevel="0" collapsed="false">
      <c r="A22342" s="0" t="s">
        <v>22347</v>
      </c>
      <c r="B22342" s="2" t="n">
        <v>38.038235</v>
      </c>
      <c r="C22342" s="2" t="n">
        <v>9.03891</v>
      </c>
      <c r="D22342" s="2" t="n">
        <v>30.780754</v>
      </c>
      <c r="E22342" s="2" t="n">
        <v>8.488441</v>
      </c>
      <c r="F22342" s="2" t="n">
        <v>261.280609</v>
      </c>
      <c r="G22342" s="2" t="n">
        <v>0.759925</v>
      </c>
    </row>
    <row r="22343" customFormat="false" ht="13.8" hidden="false" customHeight="false" outlineLevel="0" collapsed="false">
      <c r="A22343" s="0" t="s">
        <v>22348</v>
      </c>
      <c r="B22343" s="2" t="n">
        <v>37.958809</v>
      </c>
      <c r="C22343" s="2" t="n">
        <v>9.05209</v>
      </c>
      <c r="D22343" s="2" t="n">
        <v>30.828581</v>
      </c>
      <c r="E22343" s="2" t="n">
        <v>8.513487</v>
      </c>
      <c r="F22343" s="2" t="n">
        <v>262.45871</v>
      </c>
      <c r="G22343" s="2" t="n">
        <v>0.763835</v>
      </c>
    </row>
    <row r="22344" customFormat="false" ht="13.8" hidden="false" customHeight="false" outlineLevel="0" collapsed="false">
      <c r="A22344" s="0" t="s">
        <v>22349</v>
      </c>
      <c r="B22344" s="2" t="n">
        <v>38.069756</v>
      </c>
      <c r="C22344" s="2" t="n">
        <v>9.061865</v>
      </c>
      <c r="D22344" s="2" t="n">
        <v>30.814447</v>
      </c>
      <c r="E22344" s="2" t="n">
        <v>8.473705</v>
      </c>
      <c r="F22344" s="2" t="n">
        <v>261.112549</v>
      </c>
      <c r="G22344" s="2" t="n">
        <v>0.756885</v>
      </c>
    </row>
    <row r="22345" customFormat="false" ht="13.8" hidden="false" customHeight="false" outlineLevel="0" collapsed="false">
      <c r="A22345" s="0" t="s">
        <v>22350</v>
      </c>
      <c r="B22345" s="2" t="n">
        <v>38.093243</v>
      </c>
      <c r="C22345" s="2" t="n">
        <v>9.046407</v>
      </c>
      <c r="D22345" s="2" t="n">
        <v>30.958311</v>
      </c>
      <c r="E22345" s="2" t="n">
        <v>8.473035</v>
      </c>
      <c r="F22345" s="2" t="n">
        <v>262.310852</v>
      </c>
      <c r="G22345" s="2" t="n">
        <v>0.761188</v>
      </c>
    </row>
    <row r="22346" customFormat="false" ht="13.8" hidden="false" customHeight="false" outlineLevel="0" collapsed="false">
      <c r="A22346" s="0" t="s">
        <v>22351</v>
      </c>
      <c r="B22346" s="2" t="n">
        <v>38.002289</v>
      </c>
      <c r="C22346" s="2" t="n">
        <v>9.028452</v>
      </c>
      <c r="D22346" s="2" t="n">
        <v>30.779566</v>
      </c>
      <c r="E22346" s="2" t="n">
        <v>8.475645</v>
      </c>
      <c r="F22346" s="2" t="n">
        <v>260.876678</v>
      </c>
      <c r="G22346" s="2" t="n">
        <v>0.760348</v>
      </c>
    </row>
    <row r="22347" customFormat="false" ht="13.8" hidden="false" customHeight="false" outlineLevel="0" collapsed="false">
      <c r="A22347" s="0" t="s">
        <v>22352</v>
      </c>
      <c r="B22347" s="2" t="n">
        <v>37.973785</v>
      </c>
      <c r="C22347" s="2" t="n">
        <v>9.055882</v>
      </c>
      <c r="D22347" s="2" t="n">
        <v>30.823439</v>
      </c>
      <c r="E22347" s="2" t="n">
        <v>8.509598</v>
      </c>
      <c r="F22347" s="2" t="n">
        <v>262.295074</v>
      </c>
      <c r="G22347" s="2" t="n">
        <v>0.762738</v>
      </c>
    </row>
    <row r="22348" customFormat="false" ht="13.8" hidden="false" customHeight="false" outlineLevel="0" collapsed="false">
      <c r="A22348" s="0" t="s">
        <v>22353</v>
      </c>
      <c r="B22348" s="2" t="n">
        <v>38.055443</v>
      </c>
      <c r="C22348" s="2" t="n">
        <v>9.048752</v>
      </c>
      <c r="D22348" s="2" t="n">
        <v>30.891562</v>
      </c>
      <c r="E22348" s="2" t="n">
        <v>8.486577</v>
      </c>
      <c r="F22348" s="2" t="n">
        <v>262.163605</v>
      </c>
      <c r="G22348" s="2" t="n">
        <v>0.761319</v>
      </c>
    </row>
    <row r="22349" customFormat="false" ht="13.8" hidden="false" customHeight="false" outlineLevel="0" collapsed="false">
      <c r="A22349" s="0" t="s">
        <v>22354</v>
      </c>
      <c r="B22349" s="2" t="n">
        <v>38.109188</v>
      </c>
      <c r="C22349" s="2" t="n">
        <v>9.056293</v>
      </c>
      <c r="D22349" s="2" t="n">
        <v>30.921648</v>
      </c>
      <c r="E22349" s="2" t="n">
        <v>8.48704</v>
      </c>
      <c r="F22349" s="2" t="n">
        <v>262.433258</v>
      </c>
      <c r="G22349" s="2" t="n">
        <v>0.760394</v>
      </c>
    </row>
    <row r="22350" customFormat="false" ht="13.8" hidden="false" customHeight="false" outlineLevel="0" collapsed="false">
      <c r="A22350" s="0" t="s">
        <v>22355</v>
      </c>
      <c r="B22350" s="2" t="n">
        <v>38.043068</v>
      </c>
      <c r="C22350" s="2" t="n">
        <v>9.023565</v>
      </c>
      <c r="D22350" s="2" t="n">
        <v>30.878523</v>
      </c>
      <c r="E22350" s="2" t="n">
        <v>8.499446</v>
      </c>
      <c r="F22350" s="2" t="n">
        <v>262.450348</v>
      </c>
      <c r="G22350" s="2" t="n">
        <v>0.764528</v>
      </c>
    </row>
    <row r="22351" customFormat="false" ht="13.8" hidden="false" customHeight="false" outlineLevel="0" collapsed="false">
      <c r="A22351" s="0" t="s">
        <v>22356</v>
      </c>
      <c r="B22351" s="2" t="n">
        <v>38.003605</v>
      </c>
      <c r="C22351" s="2" t="n">
        <v>9.064999</v>
      </c>
      <c r="D22351" s="2" t="n">
        <v>30.870516</v>
      </c>
      <c r="E22351" s="2" t="n">
        <v>8.513896</v>
      </c>
      <c r="F22351" s="2" t="n">
        <v>262.828369</v>
      </c>
      <c r="G22351" s="2" t="n">
        <v>0.762921</v>
      </c>
    </row>
    <row r="22352" customFormat="false" ht="13.8" hidden="false" customHeight="false" outlineLevel="0" collapsed="false">
      <c r="A22352" s="0" t="s">
        <v>22357</v>
      </c>
      <c r="B22352" s="2" t="n">
        <v>38.056824</v>
      </c>
      <c r="C22352" s="2" t="n">
        <v>8.979106</v>
      </c>
      <c r="D22352" s="2" t="n">
        <v>30.820591</v>
      </c>
      <c r="E22352" s="2" t="n">
        <v>8.452087</v>
      </c>
      <c r="F22352" s="2" t="n">
        <v>260.498322</v>
      </c>
      <c r="G22352" s="2" t="n">
        <v>0.762323</v>
      </c>
    </row>
    <row r="22353" customFormat="false" ht="13.8" hidden="false" customHeight="false" outlineLevel="0" collapsed="false">
      <c r="A22353" s="0" t="s">
        <v>22358</v>
      </c>
      <c r="B22353" s="2" t="n">
        <v>38.043617</v>
      </c>
      <c r="C22353" s="2" t="n">
        <v>9.012124</v>
      </c>
      <c r="D22353" s="2" t="n">
        <v>30.838593</v>
      </c>
      <c r="E22353" s="2" t="n">
        <v>8.480885</v>
      </c>
      <c r="F22353" s="2" t="n">
        <v>261.538544</v>
      </c>
      <c r="G22353" s="2" t="n">
        <v>0.762828</v>
      </c>
    </row>
    <row r="22354" customFormat="false" ht="13.8" hidden="false" customHeight="false" outlineLevel="0" collapsed="false">
      <c r="A22354" s="0" t="s">
        <v>22359</v>
      </c>
      <c r="B22354" s="2" t="n">
        <v>37.994591</v>
      </c>
      <c r="C22354" s="2" t="n">
        <v>9.039906</v>
      </c>
      <c r="D22354" s="2" t="n">
        <v>30.832638</v>
      </c>
      <c r="E22354" s="2" t="n">
        <v>8.517767</v>
      </c>
      <c r="F22354" s="2" t="n">
        <v>262.625214</v>
      </c>
      <c r="G22354" s="2" t="n">
        <v>0.764629</v>
      </c>
    </row>
    <row r="22355" customFormat="false" ht="13.8" hidden="false" customHeight="false" outlineLevel="0" collapsed="false">
      <c r="A22355" s="0" t="s">
        <v>22360</v>
      </c>
      <c r="B22355" s="2" t="n">
        <v>38.016457</v>
      </c>
      <c r="C22355" s="2" t="n">
        <v>8.983996</v>
      </c>
      <c r="D22355" s="2" t="n">
        <v>30.782507</v>
      </c>
      <c r="E22355" s="2" t="n">
        <v>8.448495</v>
      </c>
      <c r="F22355" s="2" t="n">
        <v>260.065857</v>
      </c>
      <c r="G22355" s="2" t="n">
        <v>0.761451</v>
      </c>
    </row>
    <row r="22356" customFormat="false" ht="13.8" hidden="false" customHeight="false" outlineLevel="0" collapsed="false">
      <c r="A22356" s="0" t="s">
        <v>22361</v>
      </c>
      <c r="B22356" s="2" t="n">
        <v>38.047268</v>
      </c>
      <c r="C22356" s="2" t="n">
        <v>9.066904</v>
      </c>
      <c r="D22356" s="2" t="n">
        <v>30.852167</v>
      </c>
      <c r="E22356" s="2" t="n">
        <v>8.522591</v>
      </c>
      <c r="F22356" s="2" t="n">
        <v>262.940399</v>
      </c>
      <c r="G22356" s="2" t="n">
        <v>0.76221</v>
      </c>
    </row>
    <row r="22357" customFormat="false" ht="13.8" hidden="false" customHeight="false" outlineLevel="0" collapsed="false">
      <c r="A22357" s="0" t="s">
        <v>22362</v>
      </c>
      <c r="B22357" s="2" t="n">
        <v>38.117203</v>
      </c>
      <c r="C22357" s="2" t="n">
        <v>9.086143</v>
      </c>
      <c r="D22357" s="2" t="n">
        <v>30.923512</v>
      </c>
      <c r="E22357" s="2" t="n">
        <v>8.533278</v>
      </c>
      <c r="F22357" s="2" t="n">
        <v>263.878937</v>
      </c>
      <c r="G22357" s="2" t="n">
        <v>0.761911</v>
      </c>
    </row>
    <row r="22358" customFormat="false" ht="13.8" hidden="false" customHeight="false" outlineLevel="0" collapsed="false">
      <c r="A22358" s="0" t="s">
        <v>22363</v>
      </c>
      <c r="B22358" s="2" t="n">
        <v>38.008503</v>
      </c>
      <c r="C22358" s="2" t="n">
        <v>9.044726</v>
      </c>
      <c r="D22358" s="2" t="n">
        <v>30.867294</v>
      </c>
      <c r="E22358" s="2" t="n">
        <v>8.534639</v>
      </c>
      <c r="F22358" s="2" t="n">
        <v>263.441223</v>
      </c>
      <c r="G22358" s="2" t="n">
        <v>0.766315</v>
      </c>
    </row>
    <row r="22359" customFormat="false" ht="13.8" hidden="false" customHeight="false" outlineLevel="0" collapsed="false">
      <c r="A22359" s="0" t="s">
        <v>22364</v>
      </c>
      <c r="B22359" s="2" t="n">
        <v>38.081234</v>
      </c>
      <c r="C22359" s="2" t="n">
        <v>9.055905</v>
      </c>
      <c r="D22359" s="2" t="n">
        <v>30.954222</v>
      </c>
      <c r="E22359" s="2" t="n">
        <v>8.508498</v>
      </c>
      <c r="F22359" s="2" t="n">
        <v>263.373932</v>
      </c>
      <c r="G22359" s="2" t="n">
        <v>0.763713</v>
      </c>
    </row>
    <row r="22360" customFormat="false" ht="13.8" hidden="false" customHeight="false" outlineLevel="0" collapsed="false">
      <c r="A22360" s="0" t="s">
        <v>22365</v>
      </c>
      <c r="B22360" s="2" t="n">
        <v>38.103294</v>
      </c>
      <c r="C22360" s="2" t="n">
        <v>9.03629</v>
      </c>
      <c r="D22360" s="2" t="n">
        <v>30.902342</v>
      </c>
      <c r="E22360" s="2" t="n">
        <v>8.496575</v>
      </c>
      <c r="F22360" s="2" t="n">
        <v>262.564087</v>
      </c>
      <c r="G22360" s="2" t="n">
        <v>0.762575</v>
      </c>
    </row>
    <row r="22361" customFormat="false" ht="13.8" hidden="false" customHeight="false" outlineLevel="0" collapsed="false">
      <c r="A22361" s="0" t="s">
        <v>22366</v>
      </c>
      <c r="B22361" s="2" t="n">
        <v>37.989143</v>
      </c>
      <c r="C22361" s="2" t="n">
        <v>9.012207</v>
      </c>
      <c r="D22361" s="2" t="n">
        <v>30.81624</v>
      </c>
      <c r="E22361" s="2" t="n">
        <v>8.451253</v>
      </c>
      <c r="F22361" s="2" t="n">
        <v>260.435852</v>
      </c>
      <c r="G22361" s="2" t="n">
        <v>0.760694</v>
      </c>
    </row>
    <row r="22362" customFormat="false" ht="13.8" hidden="false" customHeight="false" outlineLevel="0" collapsed="false">
      <c r="A22362" s="0" t="s">
        <v>22367</v>
      </c>
      <c r="B22362" s="2" t="n">
        <v>38.018421</v>
      </c>
      <c r="C22362" s="2" t="n">
        <v>9.080197</v>
      </c>
      <c r="D22362" s="2" t="n">
        <v>30.785511</v>
      </c>
      <c r="E22362" s="2" t="n">
        <v>8.504121</v>
      </c>
      <c r="F22362" s="2" t="n">
        <v>261.803711</v>
      </c>
      <c r="G22362" s="2" t="n">
        <v>0.758379</v>
      </c>
    </row>
    <row r="22363" customFormat="false" ht="13.8" hidden="false" customHeight="false" outlineLevel="0" collapsed="false">
      <c r="A22363" s="0" t="s">
        <v>22368</v>
      </c>
      <c r="B22363" s="2" t="n">
        <v>38.13665</v>
      </c>
      <c r="C22363" s="2" t="n">
        <v>9.004145</v>
      </c>
      <c r="D22363" s="2" t="n">
        <v>30.960608</v>
      </c>
      <c r="E22363" s="2" t="n">
        <v>8.478759</v>
      </c>
      <c r="F22363" s="2" t="n">
        <v>262.507538</v>
      </c>
      <c r="G22363" s="2" t="n">
        <v>0.764464</v>
      </c>
    </row>
    <row r="22364" customFormat="false" ht="13.8" hidden="false" customHeight="false" outlineLevel="0" collapsed="false">
      <c r="A22364" s="0" t="s">
        <v>22369</v>
      </c>
      <c r="B22364" s="2" t="n">
        <v>38.039513</v>
      </c>
      <c r="C22364" s="2" t="n">
        <v>9.064384</v>
      </c>
      <c r="D22364" s="2" t="n">
        <v>30.887072</v>
      </c>
      <c r="E22364" s="2" t="n">
        <v>8.520261</v>
      </c>
      <c r="F22364" s="2" t="n">
        <v>263.165894</v>
      </c>
      <c r="G22364" s="2" t="n">
        <v>0.763232</v>
      </c>
    </row>
    <row r="22365" customFormat="false" ht="13.8" hidden="false" customHeight="false" outlineLevel="0" collapsed="false">
      <c r="A22365" s="0" t="s">
        <v>22370</v>
      </c>
      <c r="B22365" s="2" t="n">
        <v>37.954739</v>
      </c>
      <c r="C22365" s="2" t="n">
        <v>9.051817</v>
      </c>
      <c r="D22365" s="2" t="n">
        <v>30.770121</v>
      </c>
      <c r="E22365" s="2" t="n">
        <v>8.501017</v>
      </c>
      <c r="F22365" s="2" t="n">
        <v>261.577301</v>
      </c>
      <c r="G22365" s="2" t="n">
        <v>0.761374</v>
      </c>
    </row>
    <row r="22366" customFormat="false" ht="13.8" hidden="false" customHeight="false" outlineLevel="0" collapsed="false">
      <c r="A22366" s="0" t="s">
        <v>22371</v>
      </c>
      <c r="B22366" s="2" t="n">
        <v>38.093761</v>
      </c>
      <c r="C22366" s="2" t="n">
        <v>9.011952</v>
      </c>
      <c r="D22366" s="2" t="n">
        <v>30.94129</v>
      </c>
      <c r="E22366" s="2" t="n">
        <v>8.479225</v>
      </c>
      <c r="F22366" s="2" t="n">
        <v>262.358154</v>
      </c>
      <c r="G22366" s="2" t="n">
        <v>0.764226</v>
      </c>
    </row>
    <row r="22367" customFormat="false" ht="13.8" hidden="false" customHeight="false" outlineLevel="0" collapsed="false">
      <c r="A22367" s="0" t="s">
        <v>22372</v>
      </c>
      <c r="B22367" s="2" t="n">
        <v>38.044361</v>
      </c>
      <c r="C22367" s="2" t="n">
        <v>9.023924</v>
      </c>
      <c r="D22367" s="2" t="n">
        <v>30.88369</v>
      </c>
      <c r="E22367" s="2" t="n">
        <v>8.489865</v>
      </c>
      <c r="F22367" s="2" t="n">
        <v>262.198364</v>
      </c>
      <c r="G22367" s="2" t="n">
        <v>0.763738</v>
      </c>
    </row>
    <row r="22368" customFormat="false" ht="13.8" hidden="false" customHeight="false" outlineLevel="0" collapsed="false">
      <c r="A22368" s="0" t="s">
        <v>22373</v>
      </c>
      <c r="B22368" s="2" t="n">
        <v>38.231087</v>
      </c>
      <c r="C22368" s="2" t="n">
        <v>9.059382</v>
      </c>
      <c r="D22368" s="2" t="n">
        <v>31.050497</v>
      </c>
      <c r="E22368" s="2" t="n">
        <v>8.531502</v>
      </c>
      <c r="F22368" s="2" t="n">
        <v>264.907379</v>
      </c>
      <c r="G22368" s="2" t="n">
        <v>0.764854</v>
      </c>
    </row>
    <row r="22369" customFormat="false" ht="13.8" hidden="false" customHeight="false" outlineLevel="0" collapsed="false">
      <c r="A22369" s="0" t="s">
        <v>22374</v>
      </c>
      <c r="B22369" s="2" t="n">
        <v>38.023724</v>
      </c>
      <c r="C22369" s="2" t="n">
        <v>9.028293</v>
      </c>
      <c r="D22369" s="2" t="n">
        <v>30.862921</v>
      </c>
      <c r="E22369" s="2" t="n">
        <v>8.48066</v>
      </c>
      <c r="F22369" s="2" t="n">
        <v>261.737946</v>
      </c>
      <c r="G22369" s="2" t="n">
        <v>0.762441</v>
      </c>
    </row>
    <row r="22370" customFormat="false" ht="13.8" hidden="false" customHeight="false" outlineLevel="0" collapsed="false">
      <c r="A22370" s="0" t="s">
        <v>22375</v>
      </c>
      <c r="B22370" s="2" t="n">
        <v>38.185181</v>
      </c>
      <c r="C22370" s="2" t="n">
        <v>9.066995</v>
      </c>
      <c r="D22370" s="2" t="n">
        <v>31.013245</v>
      </c>
      <c r="E22370" s="2" t="n">
        <v>8.529918</v>
      </c>
      <c r="F22370" s="2" t="n">
        <v>264.540436</v>
      </c>
      <c r="G22370" s="2" t="n">
        <v>0.764071</v>
      </c>
    </row>
    <row r="22371" customFormat="false" ht="13.8" hidden="false" customHeight="false" outlineLevel="0" collapsed="false">
      <c r="A22371" s="0" t="s">
        <v>22376</v>
      </c>
      <c r="B22371" s="2" t="n">
        <v>38.047794</v>
      </c>
      <c r="C22371" s="2" t="n">
        <v>9.021855</v>
      </c>
      <c r="D22371" s="2" t="n">
        <v>30.816526</v>
      </c>
      <c r="E22371" s="2" t="n">
        <v>8.482841</v>
      </c>
      <c r="F22371" s="2" t="n">
        <v>261.411682</v>
      </c>
      <c r="G22371" s="2" t="n">
        <v>0.761552</v>
      </c>
    </row>
    <row r="22372" customFormat="false" ht="13.8" hidden="false" customHeight="false" outlineLevel="0" collapsed="false">
      <c r="A22372" s="0" t="s">
        <v>22377</v>
      </c>
      <c r="B22372" s="2" t="n">
        <v>38.192089</v>
      </c>
      <c r="C22372" s="2" t="n">
        <v>9.063018</v>
      </c>
      <c r="D22372" s="2" t="n">
        <v>31.01041</v>
      </c>
      <c r="E22372" s="2" t="n">
        <v>8.515748</v>
      </c>
      <c r="F22372" s="2" t="n">
        <v>264.076843</v>
      </c>
      <c r="G22372" s="2" t="n">
        <v>0.762929</v>
      </c>
    </row>
    <row r="22373" customFormat="false" ht="13.8" hidden="false" customHeight="false" outlineLevel="0" collapsed="false">
      <c r="A22373" s="0" t="s">
        <v>22378</v>
      </c>
      <c r="B22373" s="2" t="n">
        <v>38.029484</v>
      </c>
      <c r="C22373" s="2" t="n">
        <v>9.056102</v>
      </c>
      <c r="D22373" s="2" t="n">
        <v>30.860613</v>
      </c>
      <c r="E22373" s="2" t="n">
        <v>8.502091</v>
      </c>
      <c r="F22373" s="2" t="n">
        <v>262.379761</v>
      </c>
      <c r="G22373" s="2" t="n">
        <v>0.761849</v>
      </c>
    </row>
    <row r="22374" customFormat="false" ht="13.8" hidden="false" customHeight="false" outlineLevel="0" collapsed="false">
      <c r="A22374" s="0" t="s">
        <v>22379</v>
      </c>
      <c r="B22374" s="2" t="n">
        <v>38.10704</v>
      </c>
      <c r="C22374" s="2" t="n">
        <v>9.043239</v>
      </c>
      <c r="D22374" s="2" t="n">
        <v>30.869123</v>
      </c>
      <c r="E22374" s="2" t="n">
        <v>8.48805</v>
      </c>
      <c r="F22374" s="2" t="n">
        <v>262.018677</v>
      </c>
      <c r="G22374" s="2" t="n">
        <v>0.760332</v>
      </c>
    </row>
    <row r="22375" customFormat="false" ht="13.8" hidden="false" customHeight="false" outlineLevel="0" collapsed="false">
      <c r="A22375" s="0" t="s">
        <v>22380</v>
      </c>
      <c r="B22375" s="2" t="n">
        <v>38.058525</v>
      </c>
      <c r="C22375" s="2" t="n">
        <v>9.033759</v>
      </c>
      <c r="D22375" s="2" t="n">
        <v>30.863194</v>
      </c>
      <c r="E22375" s="2" t="n">
        <v>8.488921</v>
      </c>
      <c r="F22375" s="2" t="n">
        <v>261.995209</v>
      </c>
      <c r="G22375" s="2" t="n">
        <v>0.762031</v>
      </c>
    </row>
    <row r="22376" customFormat="false" ht="13.8" hidden="false" customHeight="false" outlineLevel="0" collapsed="false">
      <c r="A22376" s="0" t="s">
        <v>22381</v>
      </c>
      <c r="B22376" s="2" t="n">
        <v>38.062283</v>
      </c>
      <c r="C22376" s="2" t="n">
        <v>9.072251</v>
      </c>
      <c r="D22376" s="2" t="n">
        <v>30.899778</v>
      </c>
      <c r="E22376" s="2" t="n">
        <v>8.525836</v>
      </c>
      <c r="F22376" s="2" t="n">
        <v>263.446442</v>
      </c>
      <c r="G22376" s="2" t="n">
        <v>0.762926</v>
      </c>
    </row>
    <row r="22377" customFormat="false" ht="13.8" hidden="false" customHeight="false" outlineLevel="0" collapsed="false">
      <c r="A22377" s="0" t="s">
        <v>22382</v>
      </c>
      <c r="B22377" s="2" t="n">
        <v>38.00634</v>
      </c>
      <c r="C22377" s="2" t="n">
        <v>9.053365</v>
      </c>
      <c r="D22377" s="2" t="n">
        <v>30.800138</v>
      </c>
      <c r="E22377" s="2" t="n">
        <v>8.488551</v>
      </c>
      <c r="F22377" s="2" t="n">
        <v>261.448547</v>
      </c>
      <c r="G22377" s="2" t="n">
        <v>0.759836</v>
      </c>
    </row>
    <row r="22378" customFormat="false" ht="13.8" hidden="false" customHeight="false" outlineLevel="0" collapsed="false">
      <c r="A22378" s="0" t="s">
        <v>22383</v>
      </c>
      <c r="B22378" s="2" t="n">
        <v>38.059727</v>
      </c>
      <c r="C22378" s="2" t="n">
        <v>9.038917</v>
      </c>
      <c r="D22378" s="2" t="n">
        <v>30.86318</v>
      </c>
      <c r="E22378" s="2" t="n">
        <v>8.475761</v>
      </c>
      <c r="F22378" s="2" t="n">
        <v>261.588959</v>
      </c>
      <c r="G22378" s="2" t="n">
        <v>0.760392</v>
      </c>
    </row>
    <row r="22379" customFormat="false" ht="13.8" hidden="false" customHeight="false" outlineLevel="0" collapsed="false">
      <c r="A22379" s="0" t="s">
        <v>22384</v>
      </c>
      <c r="B22379" s="2" t="n">
        <v>38.14048</v>
      </c>
      <c r="C22379" s="2" t="n">
        <v>9.023048</v>
      </c>
      <c r="D22379" s="2" t="n">
        <v>30.961903</v>
      </c>
      <c r="E22379" s="2" t="n">
        <v>8.477805</v>
      </c>
      <c r="F22379" s="2" t="n">
        <v>262.488983</v>
      </c>
      <c r="G22379" s="2" t="n">
        <v>0.762731</v>
      </c>
    </row>
    <row r="22380" customFormat="false" ht="13.8" hidden="false" customHeight="false" outlineLevel="0" collapsed="false">
      <c r="A22380" s="0" t="s">
        <v>22385</v>
      </c>
      <c r="B22380" s="2" t="n">
        <v>38.035736</v>
      </c>
      <c r="C22380" s="2" t="n">
        <v>9.068192</v>
      </c>
      <c r="D22380" s="2" t="n">
        <v>30.872229</v>
      </c>
      <c r="E22380" s="2" t="n">
        <v>8.523753</v>
      </c>
      <c r="F22380" s="2" t="n">
        <v>263.147247</v>
      </c>
      <c r="G22380" s="2" t="n">
        <v>0.762933</v>
      </c>
    </row>
    <row r="22381" customFormat="false" ht="13.8" hidden="false" customHeight="false" outlineLevel="0" collapsed="false">
      <c r="A22381" s="0" t="s">
        <v>22386</v>
      </c>
      <c r="B22381" s="2" t="n">
        <v>37.98156</v>
      </c>
      <c r="C22381" s="2" t="n">
        <v>9.035961</v>
      </c>
      <c r="D22381" s="2" t="n">
        <v>30.707193</v>
      </c>
      <c r="E22381" s="2" t="n">
        <v>8.468343</v>
      </c>
      <c r="F22381" s="2" t="n">
        <v>260.039032</v>
      </c>
      <c r="G22381" s="2" t="n">
        <v>0.75769</v>
      </c>
    </row>
    <row r="22382" customFormat="false" ht="13.8" hidden="false" customHeight="false" outlineLevel="0" collapsed="false">
      <c r="A22382" s="0" t="s">
        <v>22387</v>
      </c>
      <c r="B22382" s="2" t="n">
        <v>38.026928</v>
      </c>
      <c r="C22382" s="2" t="n">
        <v>9.022602</v>
      </c>
      <c r="D22382" s="2" t="n">
        <v>30.827879</v>
      </c>
      <c r="E22382" s="2" t="n">
        <v>8.484776</v>
      </c>
      <c r="F22382" s="2" t="n">
        <v>261.567627</v>
      </c>
      <c r="G22382" s="2" t="n">
        <v>0.762361</v>
      </c>
    </row>
    <row r="22383" customFormat="false" ht="13.8" hidden="false" customHeight="false" outlineLevel="0" collapsed="false">
      <c r="A22383" s="0" t="s">
        <v>22388</v>
      </c>
      <c r="B22383" s="2" t="n">
        <v>38.082378</v>
      </c>
      <c r="C22383" s="2" t="n">
        <v>9.063734</v>
      </c>
      <c r="D22383" s="2" t="n">
        <v>30.885782</v>
      </c>
      <c r="E22383" s="2" t="n">
        <v>8.498368</v>
      </c>
      <c r="F22383" s="2" t="n">
        <v>262.47876</v>
      </c>
      <c r="G22383" s="2" t="n">
        <v>0.760436</v>
      </c>
    </row>
    <row r="22384" customFormat="false" ht="13.8" hidden="false" customHeight="false" outlineLevel="0" collapsed="false">
      <c r="A22384" s="0" t="s">
        <v>22389</v>
      </c>
      <c r="B22384" s="2" t="n">
        <v>37.977657</v>
      </c>
      <c r="C22384" s="2" t="n">
        <v>9.064892</v>
      </c>
      <c r="D22384" s="2" t="n">
        <v>30.798426</v>
      </c>
      <c r="E22384" s="2" t="n">
        <v>8.48866</v>
      </c>
      <c r="F22384" s="2" t="n">
        <v>261.437347</v>
      </c>
      <c r="G22384" s="2" t="n">
        <v>0.759411</v>
      </c>
    </row>
    <row r="22385" customFormat="false" ht="13.8" hidden="false" customHeight="false" outlineLevel="0" collapsed="false">
      <c r="A22385" s="0" t="s">
        <v>22390</v>
      </c>
      <c r="B22385" s="2" t="n">
        <v>37.908409</v>
      </c>
      <c r="C22385" s="2" t="n">
        <v>9.050757</v>
      </c>
      <c r="D22385" s="2" t="n">
        <v>30.787537</v>
      </c>
      <c r="E22385" s="2" t="n">
        <v>8.516183</v>
      </c>
      <c r="F22385" s="2" t="n">
        <v>262.192291</v>
      </c>
      <c r="G22385" s="2" t="n">
        <v>0.764187</v>
      </c>
    </row>
    <row r="22386" customFormat="false" ht="13.8" hidden="false" customHeight="false" outlineLevel="0" collapsed="false">
      <c r="A22386" s="0" t="s">
        <v>22391</v>
      </c>
      <c r="B22386" s="2" t="n">
        <v>38.102875</v>
      </c>
      <c r="C22386" s="2" t="n">
        <v>9.008244</v>
      </c>
      <c r="D22386" s="2" t="n">
        <v>30.93545</v>
      </c>
      <c r="E22386" s="2" t="n">
        <v>8.484328</v>
      </c>
      <c r="F22386" s="2" t="n">
        <v>262.466522</v>
      </c>
      <c r="G22386" s="2" t="n">
        <v>0.764674</v>
      </c>
    </row>
    <row r="22387" customFormat="false" ht="13.8" hidden="false" customHeight="false" outlineLevel="0" collapsed="false">
      <c r="A22387" s="0" t="s">
        <v>22392</v>
      </c>
      <c r="B22387" s="2" t="n">
        <v>38.081573</v>
      </c>
      <c r="C22387" s="2" t="n">
        <v>8.975348</v>
      </c>
      <c r="D22387" s="2" t="n">
        <v>30.871862</v>
      </c>
      <c r="E22387" s="2" t="n">
        <v>8.440256</v>
      </c>
      <c r="F22387" s="2" t="n">
        <v>260.566437</v>
      </c>
      <c r="G22387" s="2" t="n">
        <v>0.762346</v>
      </c>
    </row>
    <row r="22388" customFormat="false" ht="13.8" hidden="false" customHeight="false" outlineLevel="0" collapsed="false">
      <c r="A22388" s="0" t="s">
        <v>22393</v>
      </c>
      <c r="B22388" s="2" t="n">
        <v>37.997215</v>
      </c>
      <c r="C22388" s="2" t="n">
        <v>9.022488</v>
      </c>
      <c r="D22388" s="2" t="n">
        <v>30.758944</v>
      </c>
      <c r="E22388" s="2" t="n">
        <v>8.486177</v>
      </c>
      <c r="F22388" s="2" t="n">
        <v>261.025848</v>
      </c>
      <c r="G22388" s="2" t="n">
        <v>0.761387</v>
      </c>
    </row>
    <row r="22389" customFormat="false" ht="13.8" hidden="false" customHeight="false" outlineLevel="0" collapsed="false">
      <c r="A22389" s="0" t="s">
        <v>22394</v>
      </c>
      <c r="B22389" s="2" t="n">
        <v>37.892971</v>
      </c>
      <c r="C22389" s="2" t="n">
        <v>9.013243</v>
      </c>
      <c r="D22389" s="2" t="n">
        <v>30.73658</v>
      </c>
      <c r="E22389" s="2" t="n">
        <v>8.456189</v>
      </c>
      <c r="F22389" s="2" t="n">
        <v>259.914337</v>
      </c>
      <c r="G22389" s="2" t="n">
        <v>0.76101</v>
      </c>
    </row>
    <row r="22390" customFormat="false" ht="13.8" hidden="false" customHeight="false" outlineLevel="0" collapsed="false">
      <c r="A22390" s="0" t="s">
        <v>22395</v>
      </c>
      <c r="B22390" s="2" t="n">
        <v>38.078308</v>
      </c>
      <c r="C22390" s="2" t="n">
        <v>8.969471</v>
      </c>
      <c r="D22390" s="2" t="n">
        <v>30.904919</v>
      </c>
      <c r="E22390" s="2" t="n">
        <v>8.435814</v>
      </c>
      <c r="F22390" s="2" t="n">
        <v>260.70813</v>
      </c>
      <c r="G22390" s="2" t="n">
        <v>0.763326</v>
      </c>
    </row>
    <row r="22391" customFormat="false" ht="13.8" hidden="false" customHeight="false" outlineLevel="0" collapsed="false">
      <c r="A22391" s="0" t="s">
        <v>22396</v>
      </c>
      <c r="B22391" s="2" t="n">
        <v>38.012615</v>
      </c>
      <c r="C22391" s="2" t="n">
        <v>9.047651</v>
      </c>
      <c r="D22391" s="2" t="n">
        <v>30.839024</v>
      </c>
      <c r="E22391" s="2" t="n">
        <v>8.502196</v>
      </c>
      <c r="F22391" s="2" t="n">
        <v>262.199432</v>
      </c>
      <c r="G22391" s="2" t="n">
        <v>0.762374</v>
      </c>
    </row>
    <row r="22392" customFormat="false" ht="13.8" hidden="false" customHeight="false" outlineLevel="0" collapsed="false">
      <c r="A22392" s="0" t="s">
        <v>22397</v>
      </c>
      <c r="B22392" s="2" t="n">
        <v>38.044437</v>
      </c>
      <c r="C22392" s="2" t="n">
        <v>9.011559</v>
      </c>
      <c r="D22392" s="2" t="n">
        <v>30.884863</v>
      </c>
      <c r="E22392" s="2" t="n">
        <v>8.454626</v>
      </c>
      <c r="F22392" s="2" t="n">
        <v>261.119965</v>
      </c>
      <c r="G22392" s="2" t="n">
        <v>0.761639</v>
      </c>
    </row>
    <row r="22393" customFormat="false" ht="13.8" hidden="false" customHeight="false" outlineLevel="0" collapsed="false">
      <c r="A22393" s="0" t="s">
        <v>22398</v>
      </c>
      <c r="B22393" s="2" t="n">
        <v>38.013725</v>
      </c>
      <c r="C22393" s="2" t="n">
        <v>9.018139</v>
      </c>
      <c r="D22393" s="2" t="n">
        <v>30.869568</v>
      </c>
      <c r="E22393" s="2" t="n">
        <v>8.487147</v>
      </c>
      <c r="F22393" s="2" t="n">
        <v>261.994568</v>
      </c>
      <c r="G22393" s="2" t="n">
        <v>0.764249</v>
      </c>
    </row>
    <row r="22394" customFormat="false" ht="13.8" hidden="false" customHeight="false" outlineLevel="0" collapsed="false">
      <c r="A22394" s="0" t="s">
        <v>22399</v>
      </c>
      <c r="B22394" s="2" t="n">
        <v>37.93029</v>
      </c>
      <c r="C22394" s="2" t="n">
        <v>9.061799</v>
      </c>
      <c r="D22394" s="2" t="n">
        <v>30.806955</v>
      </c>
      <c r="E22394" s="2" t="n">
        <v>8.51649</v>
      </c>
      <c r="F22394" s="2" t="n">
        <v>262.367126</v>
      </c>
      <c r="G22394" s="2" t="n">
        <v>0.763324</v>
      </c>
    </row>
    <row r="22395" customFormat="false" ht="13.8" hidden="false" customHeight="false" outlineLevel="0" collapsed="false">
      <c r="A22395" s="0" t="s">
        <v>22400</v>
      </c>
      <c r="B22395" s="2" t="n">
        <v>38.022472</v>
      </c>
      <c r="C22395" s="2" t="n">
        <v>9.031099</v>
      </c>
      <c r="D22395" s="2" t="n">
        <v>30.805414</v>
      </c>
      <c r="E22395" s="2" t="n">
        <v>8.480772</v>
      </c>
      <c r="F22395" s="2" t="n">
        <v>261.253693</v>
      </c>
      <c r="G22395" s="2" t="n">
        <v>0.760819</v>
      </c>
    </row>
    <row r="22396" customFormat="false" ht="13.8" hidden="false" customHeight="false" outlineLevel="0" collapsed="false">
      <c r="A22396" s="0" t="s">
        <v>22401</v>
      </c>
      <c r="B22396" s="2" t="n">
        <v>38.126369</v>
      </c>
      <c r="C22396" s="2" t="n">
        <v>8.997531</v>
      </c>
      <c r="D22396" s="2" t="n">
        <v>30.987803</v>
      </c>
      <c r="E22396" s="2" t="n">
        <v>8.448525</v>
      </c>
      <c r="F22396" s="2" t="n">
        <v>261.801239</v>
      </c>
      <c r="G22396" s="2" t="n">
        <v>0.763173</v>
      </c>
    </row>
    <row r="22397" customFormat="false" ht="13.8" hidden="false" customHeight="false" outlineLevel="0" collapsed="false">
      <c r="A22397" s="0" t="s">
        <v>22402</v>
      </c>
      <c r="B22397" s="2" t="n">
        <v>38.062653</v>
      </c>
      <c r="C22397" s="2" t="n">
        <v>9.056228</v>
      </c>
      <c r="D22397" s="2" t="n">
        <v>30.834948</v>
      </c>
      <c r="E22397" s="2" t="n">
        <v>8.507307</v>
      </c>
      <c r="F22397" s="2" t="n">
        <v>262.322357</v>
      </c>
      <c r="G22397" s="2" t="n">
        <v>0.761007</v>
      </c>
    </row>
    <row r="22398" customFormat="false" ht="13.8" hidden="false" customHeight="false" outlineLevel="0" collapsed="false">
      <c r="A22398" s="0" t="s">
        <v>22403</v>
      </c>
      <c r="B22398" s="2" t="n">
        <v>38.156605</v>
      </c>
      <c r="C22398" s="2" t="n">
        <v>9.069804</v>
      </c>
      <c r="D22398" s="2" t="n">
        <v>30.957142</v>
      </c>
      <c r="E22398" s="2" t="n">
        <v>8.522555</v>
      </c>
      <c r="F22398" s="2" t="n">
        <v>263.833954</v>
      </c>
      <c r="G22398" s="2" t="n">
        <v>0.762365</v>
      </c>
    </row>
    <row r="22399" customFormat="false" ht="13.8" hidden="false" customHeight="false" outlineLevel="0" collapsed="false">
      <c r="A22399" s="0" t="s">
        <v>22404</v>
      </c>
      <c r="B22399" s="2" t="n">
        <v>38.080608</v>
      </c>
      <c r="C22399" s="2" t="n">
        <v>9.05232</v>
      </c>
      <c r="D22399" s="2" t="n">
        <v>30.882538</v>
      </c>
      <c r="E22399" s="2" t="n">
        <v>8.502958</v>
      </c>
      <c r="F22399" s="2" t="n">
        <v>262.592926</v>
      </c>
      <c r="G22399" s="2" t="n">
        <v>0.761762</v>
      </c>
    </row>
    <row r="22400" customFormat="false" ht="13.8" hidden="false" customHeight="false" outlineLevel="0" collapsed="false">
      <c r="A22400" s="0" t="s">
        <v>22405</v>
      </c>
      <c r="B22400" s="2" t="n">
        <v>38.163712</v>
      </c>
      <c r="C22400" s="2" t="n">
        <v>9.041295</v>
      </c>
      <c r="D22400" s="2" t="n">
        <v>30.93854</v>
      </c>
      <c r="E22400" s="2" t="n">
        <v>8.465931</v>
      </c>
      <c r="F22400" s="2" t="n">
        <v>261.923553</v>
      </c>
      <c r="G22400" s="2" t="n">
        <v>0.75909</v>
      </c>
    </row>
    <row r="22401" customFormat="false" ht="13.8" hidden="false" customHeight="false" outlineLevel="0" collapsed="false">
      <c r="A22401" s="0" t="s">
        <v>22406</v>
      </c>
      <c r="B22401" s="2" t="n">
        <v>38.078522</v>
      </c>
      <c r="C22401" s="2" t="n">
        <v>9.034369</v>
      </c>
      <c r="D22401" s="2" t="n">
        <v>30.928905</v>
      </c>
      <c r="E22401" s="2" t="n">
        <v>8.476604</v>
      </c>
      <c r="F22401" s="2" t="n">
        <v>262.172089</v>
      </c>
      <c r="G22401" s="2" t="n">
        <v>0.762094</v>
      </c>
    </row>
    <row r="22402" customFormat="false" ht="13.8" hidden="false" customHeight="false" outlineLevel="0" collapsed="false">
      <c r="A22402" s="0" t="s">
        <v>22407</v>
      </c>
      <c r="B22402" s="2" t="n">
        <v>38.036758</v>
      </c>
      <c r="C22402" s="2" t="n">
        <v>9.05669</v>
      </c>
      <c r="D22402" s="2" t="n">
        <v>30.91099</v>
      </c>
      <c r="E22402" s="2" t="n">
        <v>8.505741</v>
      </c>
      <c r="F22402" s="2" t="n">
        <v>262.920868</v>
      </c>
      <c r="G22402" s="2" t="n">
        <v>0.763224</v>
      </c>
    </row>
    <row r="22403" customFormat="false" ht="13.8" hidden="false" customHeight="false" outlineLevel="0" collapsed="false">
      <c r="A22403" s="0" t="s">
        <v>22408</v>
      </c>
      <c r="B22403" s="2" t="n">
        <v>38.206146</v>
      </c>
      <c r="C22403" s="2" t="n">
        <v>9.080921</v>
      </c>
      <c r="D22403" s="2" t="n">
        <v>31.039433</v>
      </c>
      <c r="E22403" s="2" t="n">
        <v>8.49197</v>
      </c>
      <c r="F22403" s="2" t="n">
        <v>263.585938</v>
      </c>
      <c r="G22403" s="2" t="n">
        <v>0.75973</v>
      </c>
    </row>
    <row r="22404" customFormat="false" ht="13.8" hidden="false" customHeight="false" outlineLevel="0" collapsed="false">
      <c r="A22404" s="0" t="s">
        <v>22409</v>
      </c>
      <c r="B22404" s="2" t="n">
        <v>38.068645</v>
      </c>
      <c r="C22404" s="2" t="n">
        <v>9.059</v>
      </c>
      <c r="D22404" s="2" t="n">
        <v>30.902822</v>
      </c>
      <c r="E22404" s="2" t="n">
        <v>8.501987</v>
      </c>
      <c r="F22404" s="2" t="n">
        <v>262.735382</v>
      </c>
      <c r="G22404" s="2" t="n">
        <v>0.761852</v>
      </c>
    </row>
    <row r="22405" customFormat="false" ht="13.8" hidden="false" customHeight="false" outlineLevel="0" collapsed="false">
      <c r="A22405" s="0" t="s">
        <v>22410</v>
      </c>
      <c r="B22405" s="2" t="n">
        <v>38.115429</v>
      </c>
      <c r="C22405" s="2" t="n">
        <v>9.032364</v>
      </c>
      <c r="D22405" s="2" t="n">
        <v>30.904472</v>
      </c>
      <c r="E22405" s="2" t="n">
        <v>8.479636</v>
      </c>
      <c r="F22405" s="2" t="n">
        <v>262.058685</v>
      </c>
      <c r="G22405" s="2" t="n">
        <v>0.761196</v>
      </c>
    </row>
    <row r="22406" customFormat="false" ht="13.8" hidden="false" customHeight="false" outlineLevel="0" collapsed="false">
      <c r="A22406" s="0" t="s">
        <v>22411</v>
      </c>
      <c r="B22406" s="2" t="n">
        <v>38.116604</v>
      </c>
      <c r="C22406" s="2" t="n">
        <v>8.991149</v>
      </c>
      <c r="D22406" s="2" t="n">
        <v>30.937029</v>
      </c>
      <c r="E22406" s="2" t="n">
        <v>8.469085</v>
      </c>
      <c r="F22406" s="2" t="n">
        <v>262.008331</v>
      </c>
      <c r="G22406" s="2" t="n">
        <v>0.764514</v>
      </c>
    </row>
    <row r="22407" customFormat="false" ht="13.8" hidden="false" customHeight="false" outlineLevel="0" collapsed="false">
      <c r="A22407" s="0" t="s">
        <v>22412</v>
      </c>
      <c r="B22407" s="2" t="n">
        <v>38.083088</v>
      </c>
      <c r="C22407" s="2" t="n">
        <v>9.00893</v>
      </c>
      <c r="D22407" s="2" t="n">
        <v>30.917881</v>
      </c>
      <c r="E22407" s="2" t="n">
        <v>8.473227</v>
      </c>
      <c r="F22407" s="2" t="n">
        <v>261.974213</v>
      </c>
      <c r="G22407" s="2" t="n">
        <v>0.763578</v>
      </c>
    </row>
    <row r="22408" customFormat="false" ht="13.8" hidden="false" customHeight="false" outlineLevel="0" collapsed="false">
      <c r="A22408" s="0" t="s">
        <v>22413</v>
      </c>
      <c r="B22408" s="2" t="n">
        <v>37.997112</v>
      </c>
      <c r="C22408" s="2" t="n">
        <v>9.048841</v>
      </c>
      <c r="D22408" s="2" t="n">
        <v>30.799374</v>
      </c>
      <c r="E22408" s="2" t="n">
        <v>8.488345</v>
      </c>
      <c r="F22408" s="2" t="n">
        <v>261.435699</v>
      </c>
      <c r="G22408" s="2" t="n">
        <v>0.760364</v>
      </c>
    </row>
    <row r="22409" customFormat="false" ht="13.8" hidden="false" customHeight="false" outlineLevel="0" collapsed="false">
      <c r="A22409" s="0" t="s">
        <v>22414</v>
      </c>
      <c r="B22409" s="2" t="n">
        <v>38.100452</v>
      </c>
      <c r="C22409" s="2" t="n">
        <v>9.026031</v>
      </c>
      <c r="D22409" s="2" t="n">
        <v>30.974009</v>
      </c>
      <c r="E22409" s="2" t="n">
        <v>8.489015</v>
      </c>
      <c r="F22409" s="2" t="n">
        <v>262.938812</v>
      </c>
      <c r="G22409" s="2" t="n">
        <v>0.764588</v>
      </c>
    </row>
    <row r="22410" customFormat="false" ht="13.8" hidden="false" customHeight="false" outlineLevel="0" collapsed="false">
      <c r="A22410" s="0" t="s">
        <v>22415</v>
      </c>
      <c r="B22410" s="2" t="n">
        <v>38.07478</v>
      </c>
      <c r="C22410" s="2" t="n">
        <v>9.004742</v>
      </c>
      <c r="D22410" s="2" t="n">
        <v>30.950283</v>
      </c>
      <c r="E22410" s="2" t="n">
        <v>8.463519</v>
      </c>
      <c r="F22410" s="2" t="n">
        <v>261.948303</v>
      </c>
      <c r="G22410" s="2" t="n">
        <v>0.764024</v>
      </c>
    </row>
    <row r="22411" customFormat="false" ht="13.8" hidden="false" customHeight="false" outlineLevel="0" collapsed="false">
      <c r="A22411" s="0" t="s">
        <v>22416</v>
      </c>
      <c r="B22411" s="2" t="n">
        <v>38.190857</v>
      </c>
      <c r="C22411" s="2" t="n">
        <v>9.022444</v>
      </c>
      <c r="D22411" s="2" t="n">
        <v>30.977997</v>
      </c>
      <c r="E22411" s="2" t="n">
        <v>8.490746</v>
      </c>
      <c r="F22411" s="2" t="n">
        <v>263.026306</v>
      </c>
      <c r="G22411" s="2" t="n">
        <v>0.763336</v>
      </c>
    </row>
    <row r="22412" customFormat="false" ht="13.8" hidden="false" customHeight="false" outlineLevel="0" collapsed="false">
      <c r="A22412" s="0" t="s">
        <v>22417</v>
      </c>
      <c r="B22412" s="2" t="n">
        <v>38.139656</v>
      </c>
      <c r="C22412" s="2" t="n">
        <v>9.045313</v>
      </c>
      <c r="D22412" s="2" t="n">
        <v>31.00993</v>
      </c>
      <c r="E22412" s="2" t="n">
        <v>8.515986</v>
      </c>
      <c r="F22412" s="2" t="n">
        <v>264.080139</v>
      </c>
      <c r="G22412" s="2" t="n">
        <v>0.765483</v>
      </c>
    </row>
    <row r="22413" customFormat="false" ht="13.8" hidden="false" customHeight="false" outlineLevel="0" collapsed="false">
      <c r="A22413" s="0" t="s">
        <v>22418</v>
      </c>
      <c r="B22413" s="2" t="n">
        <v>38.061626</v>
      </c>
      <c r="C22413" s="2" t="n">
        <v>9.05241</v>
      </c>
      <c r="D22413" s="2" t="n">
        <v>30.883015</v>
      </c>
      <c r="E22413" s="2" t="n">
        <v>8.503078</v>
      </c>
      <c r="F22413" s="2" t="n">
        <v>262.600708</v>
      </c>
      <c r="G22413" s="2" t="n">
        <v>0.762157</v>
      </c>
    </row>
    <row r="22414" customFormat="false" ht="13.8" hidden="false" customHeight="false" outlineLevel="0" collapsed="false">
      <c r="A22414" s="0" t="s">
        <v>22419</v>
      </c>
      <c r="B22414" s="2" t="n">
        <v>38.064655</v>
      </c>
      <c r="C22414" s="2" t="n">
        <v>8.979729</v>
      </c>
      <c r="D22414" s="2" t="n">
        <v>30.920303</v>
      </c>
      <c r="E22414" s="2" t="n">
        <v>8.466105</v>
      </c>
      <c r="F22414" s="2" t="n">
        <v>261.774536</v>
      </c>
      <c r="G22414" s="2" t="n">
        <v>0.765847</v>
      </c>
    </row>
    <row r="22415" customFormat="false" ht="13.8" hidden="false" customHeight="false" outlineLevel="0" collapsed="false">
      <c r="A22415" s="0" t="s">
        <v>22420</v>
      </c>
      <c r="B22415" s="2" t="n">
        <v>38.237709</v>
      </c>
      <c r="C22415" s="2" t="n">
        <v>8.986614</v>
      </c>
      <c r="D22415" s="2" t="n">
        <v>31.055929</v>
      </c>
      <c r="E22415" s="2" t="n">
        <v>8.457567</v>
      </c>
      <c r="F22415" s="2" t="n">
        <v>262.657623</v>
      </c>
      <c r="G22415" s="2" t="n">
        <v>0.764367</v>
      </c>
    </row>
    <row r="22416" customFormat="false" ht="13.8" hidden="false" customHeight="false" outlineLevel="0" collapsed="false">
      <c r="A22416" s="0" t="s">
        <v>22421</v>
      </c>
      <c r="B22416" s="2" t="n">
        <v>38.050575</v>
      </c>
      <c r="C22416" s="2" t="n">
        <v>9.043844</v>
      </c>
      <c r="D22416" s="2" t="n">
        <v>30.837002</v>
      </c>
      <c r="E22416" s="2" t="n">
        <v>8.497062</v>
      </c>
      <c r="F22416" s="2" t="n">
        <v>262.023895</v>
      </c>
      <c r="G22416" s="2" t="n">
        <v>0.761424</v>
      </c>
    </row>
    <row r="22417" customFormat="false" ht="13.8" hidden="false" customHeight="false" outlineLevel="0" collapsed="false">
      <c r="A22417" s="0" t="s">
        <v>22422</v>
      </c>
      <c r="B22417" s="2" t="n">
        <v>37.981705</v>
      </c>
      <c r="C22417" s="2" t="n">
        <v>9.039655</v>
      </c>
      <c r="D22417" s="2" t="n">
        <v>30.768513</v>
      </c>
      <c r="E22417" s="2" t="n">
        <v>8.491436</v>
      </c>
      <c r="F22417" s="2" t="n">
        <v>261.26886</v>
      </c>
      <c r="G22417" s="2" t="n">
        <v>0.760959</v>
      </c>
    </row>
    <row r="22418" customFormat="false" ht="13.8" hidden="false" customHeight="false" outlineLevel="0" collapsed="false">
      <c r="A22418" s="0" t="s">
        <v>22423</v>
      </c>
      <c r="B22418" s="2" t="n">
        <v>38.053192</v>
      </c>
      <c r="C22418" s="2" t="n">
        <v>8.994286</v>
      </c>
      <c r="D22418" s="2" t="n">
        <v>30.840624</v>
      </c>
      <c r="E22418" s="2" t="n">
        <v>8.461568</v>
      </c>
      <c r="F22418" s="2" t="n">
        <v>260.960022</v>
      </c>
      <c r="G22418" s="2" t="n">
        <v>0.762459</v>
      </c>
    </row>
    <row r="22419" customFormat="false" ht="13.8" hidden="false" customHeight="false" outlineLevel="0" collapsed="false">
      <c r="A22419" s="0" t="s">
        <v>22424</v>
      </c>
      <c r="B22419" s="2" t="n">
        <v>37.974453</v>
      </c>
      <c r="C22419" s="2" t="n">
        <v>9.028607</v>
      </c>
      <c r="D22419" s="2" t="n">
        <v>30.767538</v>
      </c>
      <c r="E22419" s="2" t="n">
        <v>8.475096</v>
      </c>
      <c r="F22419" s="2" t="n">
        <v>260.757843</v>
      </c>
      <c r="G22419" s="2" t="n">
        <v>0.760545</v>
      </c>
    </row>
    <row r="22420" customFormat="false" ht="13.8" hidden="false" customHeight="false" outlineLevel="0" collapsed="false">
      <c r="A22420" s="0" t="s">
        <v>22425</v>
      </c>
      <c r="B22420" s="2" t="n">
        <v>38.025135</v>
      </c>
      <c r="C22420" s="2" t="n">
        <v>9.008133</v>
      </c>
      <c r="D22420" s="2" t="n">
        <v>30.785751</v>
      </c>
      <c r="E22420" s="2" t="n">
        <v>8.469867</v>
      </c>
      <c r="F22420" s="2" t="n">
        <v>260.751221</v>
      </c>
      <c r="G22420" s="2" t="n">
        <v>0.761239</v>
      </c>
    </row>
    <row r="22421" customFormat="false" ht="13.8" hidden="false" customHeight="false" outlineLevel="0" collapsed="false">
      <c r="A22421" s="0" t="s">
        <v>22426</v>
      </c>
      <c r="B22421" s="2" t="n">
        <v>38.118488</v>
      </c>
      <c r="C22421" s="2" t="n">
        <v>9.002294</v>
      </c>
      <c r="D22421" s="2" t="n">
        <v>30.982456</v>
      </c>
      <c r="E22421" s="2" t="n">
        <v>8.457492</v>
      </c>
      <c r="F22421" s="2" t="n">
        <v>262.033875</v>
      </c>
      <c r="G22421" s="2" t="n">
        <v>0.763605</v>
      </c>
    </row>
    <row r="22422" customFormat="false" ht="13.8" hidden="false" customHeight="false" outlineLevel="0" collapsed="false">
      <c r="A22422" s="0" t="s">
        <v>22427</v>
      </c>
      <c r="B22422" s="2" t="n">
        <v>38.16769</v>
      </c>
      <c r="C22422" s="2" t="n">
        <v>8.984348</v>
      </c>
      <c r="D22422" s="2" t="n">
        <v>30.994581</v>
      </c>
      <c r="E22422" s="2" t="n">
        <v>8.466434</v>
      </c>
      <c r="F22422" s="2" t="n">
        <v>262.413605</v>
      </c>
      <c r="G22422" s="2" t="n">
        <v>0.765251</v>
      </c>
    </row>
    <row r="22423" customFormat="false" ht="13.8" hidden="false" customHeight="false" outlineLevel="0" collapsed="false">
      <c r="A22423" s="0" t="s">
        <v>22428</v>
      </c>
      <c r="B22423" s="2" t="n">
        <v>38.117359</v>
      </c>
      <c r="C22423" s="2" t="n">
        <v>9.058007</v>
      </c>
      <c r="D22423" s="2" t="n">
        <v>31.011433</v>
      </c>
      <c r="E22423" s="2" t="n">
        <v>8.515916</v>
      </c>
      <c r="F22423" s="2" t="n">
        <v>264.090759</v>
      </c>
      <c r="G22423" s="2" t="n">
        <v>0.764888</v>
      </c>
    </row>
    <row r="22424" customFormat="false" ht="13.8" hidden="false" customHeight="false" outlineLevel="0" collapsed="false">
      <c r="A22424" s="0" t="s">
        <v>22429</v>
      </c>
      <c r="B22424" s="2" t="n">
        <v>38.030758</v>
      </c>
      <c r="C22424" s="2" t="n">
        <v>9.038228</v>
      </c>
      <c r="D22424" s="2" t="n">
        <v>30.789228</v>
      </c>
      <c r="E22424" s="2" t="n">
        <v>8.471962</v>
      </c>
      <c r="F22424" s="2" t="n">
        <v>260.845184</v>
      </c>
      <c r="G22424" s="2" t="n">
        <v>0.758865</v>
      </c>
    </row>
    <row r="22425" customFormat="false" ht="13.8" hidden="false" customHeight="false" outlineLevel="0" collapsed="false">
      <c r="A22425" s="0" t="s">
        <v>22430</v>
      </c>
      <c r="B22425" s="2" t="n">
        <v>38.06842</v>
      </c>
      <c r="C22425" s="2" t="n">
        <v>9.074536</v>
      </c>
      <c r="D22425" s="2" t="n">
        <v>30.934196</v>
      </c>
      <c r="E22425" s="2" t="n">
        <v>8.526431</v>
      </c>
      <c r="F22425" s="2" t="n">
        <v>263.758301</v>
      </c>
      <c r="G22425" s="2" t="n">
        <v>0.763514</v>
      </c>
    </row>
    <row r="22426" customFormat="false" ht="13.8" hidden="false" customHeight="false" outlineLevel="0" collapsed="false">
      <c r="A22426" s="0" t="s">
        <v>22431</v>
      </c>
      <c r="B22426" s="2" t="n">
        <v>37.973782</v>
      </c>
      <c r="C22426" s="2" t="n">
        <v>9.036957</v>
      </c>
      <c r="D22426" s="2" t="n">
        <v>30.79706</v>
      </c>
      <c r="E22426" s="2" t="n">
        <v>8.490364</v>
      </c>
      <c r="F22426" s="2" t="n">
        <v>261.478241</v>
      </c>
      <c r="G22426" s="2" t="n">
        <v>0.761955</v>
      </c>
    </row>
    <row r="22427" customFormat="false" ht="13.8" hidden="false" customHeight="false" outlineLevel="0" collapsed="false">
      <c r="A22427" s="0" t="s">
        <v>22432</v>
      </c>
      <c r="B22427" s="2" t="n">
        <v>38.02293</v>
      </c>
      <c r="C22427" s="2" t="n">
        <v>9.033288</v>
      </c>
      <c r="D22427" s="2" t="n">
        <v>30.789354</v>
      </c>
      <c r="E22427" s="2" t="n">
        <v>8.466739</v>
      </c>
      <c r="F22427" s="2" t="n">
        <v>260.685425</v>
      </c>
      <c r="G22427" s="2" t="n">
        <v>0.758971</v>
      </c>
    </row>
    <row r="22428" customFormat="false" ht="13.8" hidden="false" customHeight="false" outlineLevel="0" collapsed="false">
      <c r="A22428" s="0" t="s">
        <v>22433</v>
      </c>
      <c r="B22428" s="2" t="n">
        <v>38.06583</v>
      </c>
      <c r="C22428" s="2" t="n">
        <v>9.05711</v>
      </c>
      <c r="D22428" s="2" t="n">
        <v>30.923441</v>
      </c>
      <c r="E22428" s="2" t="n">
        <v>8.515444</v>
      </c>
      <c r="F22428" s="2" t="n">
        <v>263.326813</v>
      </c>
      <c r="G22428" s="2" t="n">
        <v>0.763783</v>
      </c>
    </row>
    <row r="22429" customFormat="false" ht="13.8" hidden="false" customHeight="false" outlineLevel="0" collapsed="false">
      <c r="A22429" s="0" t="s">
        <v>22434</v>
      </c>
      <c r="B22429" s="2" t="n">
        <v>38.051975</v>
      </c>
      <c r="C22429" s="2" t="n">
        <v>9.08815</v>
      </c>
      <c r="D22429" s="2" t="n">
        <v>30.880785</v>
      </c>
      <c r="E22429" s="2" t="n">
        <v>8.518669</v>
      </c>
      <c r="F22429" s="2" t="n">
        <v>263.063202</v>
      </c>
      <c r="G22429" s="2" t="n">
        <v>0.760689</v>
      </c>
    </row>
    <row r="22430" customFormat="false" ht="13.8" hidden="false" customHeight="false" outlineLevel="0" collapsed="false">
      <c r="A22430" s="0" t="s">
        <v>22435</v>
      </c>
      <c r="B22430" s="2" t="n">
        <v>37.978111</v>
      </c>
      <c r="C22430" s="2" t="n">
        <v>9.038682</v>
      </c>
      <c r="D22430" s="2" t="n">
        <v>30.763979</v>
      </c>
      <c r="E22430" s="2" t="n">
        <v>8.473881</v>
      </c>
      <c r="F22430" s="2" t="n">
        <v>260.690277</v>
      </c>
      <c r="G22430" s="2" t="n">
        <v>0.759428</v>
      </c>
    </row>
    <row r="22431" customFormat="false" ht="13.8" hidden="false" customHeight="false" outlineLevel="0" collapsed="false">
      <c r="A22431" s="0" t="s">
        <v>22436</v>
      </c>
      <c r="B22431" s="2" t="n">
        <v>38.03619</v>
      </c>
      <c r="C22431" s="2" t="n">
        <v>9.046017</v>
      </c>
      <c r="D22431" s="2" t="n">
        <v>30.868549</v>
      </c>
      <c r="E22431" s="2" t="n">
        <v>8.495691</v>
      </c>
      <c r="F22431" s="2" t="n">
        <v>262.249664</v>
      </c>
      <c r="G22431" s="2" t="n">
        <v>0.762185</v>
      </c>
    </row>
    <row r="22432" customFormat="false" ht="13.8" hidden="false" customHeight="false" outlineLevel="0" collapsed="false">
      <c r="A22432" s="0" t="s">
        <v>22437</v>
      </c>
      <c r="B22432" s="2" t="n">
        <v>38.095318</v>
      </c>
      <c r="C22432" s="2" t="n">
        <v>9.097959</v>
      </c>
      <c r="D22432" s="2" t="n">
        <v>30.917772</v>
      </c>
      <c r="E22432" s="2" t="n">
        <v>8.535079</v>
      </c>
      <c r="F22432" s="2" t="n">
        <v>263.88562</v>
      </c>
      <c r="G22432" s="2" t="n">
        <v>0.761378</v>
      </c>
    </row>
    <row r="22433" customFormat="false" ht="13.8" hidden="false" customHeight="false" outlineLevel="0" collapsed="false">
      <c r="A22433" s="0" t="s">
        <v>22438</v>
      </c>
      <c r="B22433" s="2" t="n">
        <v>38.049271</v>
      </c>
      <c r="C22433" s="2" t="n">
        <v>9.07044</v>
      </c>
      <c r="D22433" s="2" t="n">
        <v>30.787283</v>
      </c>
      <c r="E22433" s="2" t="n">
        <v>8.49961</v>
      </c>
      <c r="F22433" s="2" t="n">
        <v>261.679901</v>
      </c>
      <c r="G22433" s="2" t="n">
        <v>0.758221</v>
      </c>
    </row>
    <row r="22434" customFormat="false" ht="13.8" hidden="false" customHeight="false" outlineLevel="0" collapsed="false">
      <c r="A22434" s="0" t="s">
        <v>22439</v>
      </c>
      <c r="B22434" s="2" t="n">
        <v>38.035271</v>
      </c>
      <c r="C22434" s="2" t="n">
        <v>9.044622</v>
      </c>
      <c r="D22434" s="2" t="n">
        <v>30.842072</v>
      </c>
      <c r="E22434" s="2" t="n">
        <v>8.520195</v>
      </c>
      <c r="F22434" s="2" t="n">
        <v>262.780457</v>
      </c>
      <c r="G22434" s="2" t="n">
        <v>0.763864</v>
      </c>
    </row>
    <row r="22435" customFormat="false" ht="13.8" hidden="false" customHeight="false" outlineLevel="0" collapsed="false">
      <c r="A22435" s="0" t="s">
        <v>22440</v>
      </c>
      <c r="B22435" s="2" t="n">
        <v>38.090691</v>
      </c>
      <c r="C22435" s="2" t="n">
        <v>9.053036</v>
      </c>
      <c r="D22435" s="2" t="n">
        <v>30.8645</v>
      </c>
      <c r="E22435" s="2" t="n">
        <v>8.496141</v>
      </c>
      <c r="F22435" s="2" t="n">
        <v>262.229156</v>
      </c>
      <c r="G22435" s="2" t="n">
        <v>0.760445</v>
      </c>
    </row>
    <row r="22436" customFormat="false" ht="13.8" hidden="false" customHeight="false" outlineLevel="0" collapsed="false">
      <c r="A22436" s="0" t="s">
        <v>22441</v>
      </c>
      <c r="B22436" s="2" t="n">
        <v>38.078281</v>
      </c>
      <c r="C22436" s="2" t="n">
        <v>9.052133</v>
      </c>
      <c r="D22436" s="2" t="n">
        <v>30.88361</v>
      </c>
      <c r="E22436" s="2" t="n">
        <v>8.511659</v>
      </c>
      <c r="F22436" s="2" t="n">
        <v>262.870758</v>
      </c>
      <c r="G22436" s="2" t="n">
        <v>0.76263</v>
      </c>
    </row>
    <row r="22437" customFormat="false" ht="13.8" hidden="false" customHeight="false" outlineLevel="0" collapsed="false">
      <c r="A22437" s="0" t="s">
        <v>22442</v>
      </c>
      <c r="B22437" s="2" t="n">
        <v>37.979736</v>
      </c>
      <c r="C22437" s="2" t="n">
        <v>9.025816</v>
      </c>
      <c r="D22437" s="2" t="n">
        <v>30.796347</v>
      </c>
      <c r="E22437" s="2" t="n">
        <v>8.492324</v>
      </c>
      <c r="F22437" s="2" t="n">
        <v>261.532562</v>
      </c>
      <c r="G22437" s="2" t="n">
        <v>0.762935</v>
      </c>
    </row>
    <row r="22438" customFormat="false" ht="13.8" hidden="false" customHeight="false" outlineLevel="0" collapsed="false">
      <c r="A22438" s="0" t="s">
        <v>22443</v>
      </c>
      <c r="B22438" s="2" t="n">
        <v>38.018761</v>
      </c>
      <c r="C22438" s="2" t="n">
        <v>9.022259</v>
      </c>
      <c r="D22438" s="2" t="n">
        <v>30.780422</v>
      </c>
      <c r="E22438" s="2" t="n">
        <v>8.482728</v>
      </c>
      <c r="F22438" s="2" t="n">
        <v>261.101959</v>
      </c>
      <c r="G22438" s="2" t="n">
        <v>0.761197</v>
      </c>
    </row>
    <row r="22439" customFormat="false" ht="13.8" hidden="false" customHeight="false" outlineLevel="0" collapsed="false">
      <c r="A22439" s="0" t="s">
        <v>22444</v>
      </c>
      <c r="B22439" s="2" t="n">
        <v>38.0644</v>
      </c>
      <c r="C22439" s="2" t="n">
        <v>9.08409</v>
      </c>
      <c r="D22439" s="2" t="n">
        <v>30.851681</v>
      </c>
      <c r="E22439" s="2" t="n">
        <v>8.539472</v>
      </c>
      <c r="F22439" s="2" t="n">
        <v>263.457062</v>
      </c>
      <c r="G22439" s="2" t="n">
        <v>0.76192</v>
      </c>
    </row>
    <row r="22440" customFormat="false" ht="13.8" hidden="false" customHeight="false" outlineLevel="0" collapsed="false">
      <c r="A22440" s="0" t="s">
        <v>22445</v>
      </c>
      <c r="B22440" s="2" t="n">
        <v>38.032856</v>
      </c>
      <c r="C22440" s="2" t="n">
        <v>9.048205</v>
      </c>
      <c r="D22440" s="2" t="n">
        <v>30.837244</v>
      </c>
      <c r="E22440" s="2" t="n">
        <v>8.491395</v>
      </c>
      <c r="F22440" s="2" t="n">
        <v>261.851227</v>
      </c>
      <c r="G22440" s="2" t="n">
        <v>0.76091</v>
      </c>
    </row>
    <row r="22441" customFormat="false" ht="13.8" hidden="false" customHeight="false" outlineLevel="0" collapsed="false">
      <c r="A22441" s="0" t="s">
        <v>22446</v>
      </c>
      <c r="B22441" s="2" t="n">
        <v>38.060139</v>
      </c>
      <c r="C22441" s="2" t="n">
        <v>9.069525</v>
      </c>
      <c r="D22441" s="2" t="n">
        <v>30.919027</v>
      </c>
      <c r="E22441" s="2" t="n">
        <v>8.51719</v>
      </c>
      <c r="F22441" s="2" t="n">
        <v>263.343231</v>
      </c>
      <c r="G22441" s="2" t="n">
        <v>0.762899</v>
      </c>
    </row>
    <row r="22442" customFormat="false" ht="13.8" hidden="false" customHeight="false" outlineLevel="0" collapsed="false">
      <c r="A22442" s="0" t="s">
        <v>22447</v>
      </c>
      <c r="B22442" s="2" t="n">
        <v>38.132759</v>
      </c>
      <c r="C22442" s="2" t="n">
        <v>9.046448</v>
      </c>
      <c r="D22442" s="2" t="n">
        <v>30.940851</v>
      </c>
      <c r="E22442" s="2" t="n">
        <v>8.491931</v>
      </c>
      <c r="F22442" s="2" t="n">
        <v>262.747559</v>
      </c>
      <c r="G22442" s="2" t="n">
        <v>0.761662</v>
      </c>
    </row>
    <row r="22443" customFormat="false" ht="13.8" hidden="false" customHeight="false" outlineLevel="0" collapsed="false">
      <c r="A22443" s="0" t="s">
        <v>22448</v>
      </c>
      <c r="B22443" s="2" t="n">
        <v>38.075237</v>
      </c>
      <c r="C22443" s="2" t="n">
        <v>9.060593</v>
      </c>
      <c r="D22443" s="2" t="n">
        <v>30.858786</v>
      </c>
      <c r="E22443" s="2" t="n">
        <v>8.492661</v>
      </c>
      <c r="F22443" s="2" t="n">
        <v>262.073181</v>
      </c>
      <c r="G22443" s="2" t="n">
        <v>0.759667</v>
      </c>
    </row>
    <row r="22444" customFormat="false" ht="13.8" hidden="false" customHeight="false" outlineLevel="0" collapsed="false">
      <c r="A22444" s="0" t="s">
        <v>22449</v>
      </c>
      <c r="B22444" s="2" t="n">
        <v>38.029751</v>
      </c>
      <c r="C22444" s="2" t="n">
        <v>9.086089</v>
      </c>
      <c r="D22444" s="2" t="n">
        <v>30.833481</v>
      </c>
      <c r="E22444" s="2" t="n">
        <v>8.524321</v>
      </c>
      <c r="F22444" s="2" t="n">
        <v>262.834473</v>
      </c>
      <c r="G22444" s="2" t="n">
        <v>0.760645</v>
      </c>
    </row>
    <row r="22445" customFormat="false" ht="13.8" hidden="false" customHeight="false" outlineLevel="0" collapsed="false">
      <c r="A22445" s="0" t="s">
        <v>22450</v>
      </c>
      <c r="B22445" s="2" t="n">
        <v>38.103092</v>
      </c>
      <c r="C22445" s="2" t="n">
        <v>8.962337</v>
      </c>
      <c r="D22445" s="2" t="n">
        <v>30.947582</v>
      </c>
      <c r="E22445" s="2" t="n">
        <v>8.423219</v>
      </c>
      <c r="F22445" s="2" t="n">
        <v>260.678253</v>
      </c>
      <c r="G22445" s="2" t="n">
        <v>0.763349</v>
      </c>
    </row>
    <row r="22446" customFormat="false" ht="13.8" hidden="false" customHeight="false" outlineLevel="0" collapsed="false">
      <c r="A22446" s="0" t="s">
        <v>22451</v>
      </c>
      <c r="B22446" s="2" t="n">
        <v>38.069565</v>
      </c>
      <c r="C22446" s="2" t="n">
        <v>9.072981</v>
      </c>
      <c r="D22446" s="2" t="n">
        <v>30.86297</v>
      </c>
      <c r="E22446" s="2" t="n">
        <v>8.515224</v>
      </c>
      <c r="F22446" s="2" t="n">
        <v>262.805115</v>
      </c>
      <c r="G22446" s="2" t="n">
        <v>0.760862</v>
      </c>
    </row>
    <row r="22447" customFormat="false" ht="13.8" hidden="false" customHeight="false" outlineLevel="0" collapsed="false">
      <c r="A22447" s="0" t="s">
        <v>22452</v>
      </c>
      <c r="B22447" s="2" t="n">
        <v>38.00383</v>
      </c>
      <c r="C22447" s="2" t="n">
        <v>9.060543</v>
      </c>
      <c r="D22447" s="2" t="n">
        <v>30.823544</v>
      </c>
      <c r="E22447" s="2" t="n">
        <v>8.520994</v>
      </c>
      <c r="F22447" s="2" t="n">
        <v>262.647247</v>
      </c>
      <c r="G22447" s="2" t="n">
        <v>0.762766</v>
      </c>
    </row>
    <row r="22448" customFormat="false" ht="13.8" hidden="false" customHeight="false" outlineLevel="0" collapsed="false">
      <c r="A22448" s="0" t="s">
        <v>22453</v>
      </c>
      <c r="B22448" s="2" t="n">
        <v>38.035172</v>
      </c>
      <c r="C22448" s="2" t="n">
        <v>9.070101</v>
      </c>
      <c r="D22448" s="2" t="n">
        <v>30.857836</v>
      </c>
      <c r="E22448" s="2" t="n">
        <v>8.521451</v>
      </c>
      <c r="F22448" s="2" t="n">
        <v>262.953522</v>
      </c>
      <c r="G22448" s="2" t="n">
        <v>0.762222</v>
      </c>
    </row>
    <row r="22449" customFormat="false" ht="13.8" hidden="false" customHeight="false" outlineLevel="0" collapsed="false">
      <c r="A22449" s="0" t="s">
        <v>22454</v>
      </c>
      <c r="B22449" s="2" t="n">
        <v>37.993671</v>
      </c>
      <c r="C22449" s="2" t="n">
        <v>9.051478</v>
      </c>
      <c r="D22449" s="2" t="n">
        <v>30.864006</v>
      </c>
      <c r="E22449" s="2" t="n">
        <v>8.518897</v>
      </c>
      <c r="F22449" s="2" t="n">
        <v>262.927277</v>
      </c>
      <c r="G22449" s="2" t="n">
        <v>0.764548</v>
      </c>
    </row>
    <row r="22450" customFormat="false" ht="13.8" hidden="false" customHeight="false" outlineLevel="0" collapsed="false">
      <c r="A22450" s="0" t="s">
        <v>22455</v>
      </c>
      <c r="B22450" s="2" t="n">
        <v>38.067379</v>
      </c>
      <c r="C22450" s="2" t="n">
        <v>9.082136</v>
      </c>
      <c r="D22450" s="2" t="n">
        <v>30.911528</v>
      </c>
      <c r="E22450" s="2" t="n">
        <v>8.534238</v>
      </c>
      <c r="F22450" s="2" t="n">
        <v>263.806335</v>
      </c>
      <c r="G22450" s="2" t="n">
        <v>0.763035</v>
      </c>
    </row>
    <row r="22451" customFormat="false" ht="13.8" hidden="false" customHeight="false" outlineLevel="0" collapsed="false">
      <c r="A22451" s="0" t="s">
        <v>22456</v>
      </c>
      <c r="B22451" s="2" t="n">
        <v>38.184113</v>
      </c>
      <c r="C22451" s="2" t="n">
        <v>9.019512</v>
      </c>
      <c r="D22451" s="2" t="n">
        <v>31.054132</v>
      </c>
      <c r="E22451" s="2" t="n">
        <v>8.470294</v>
      </c>
      <c r="F22451" s="2" t="n">
        <v>263.037628</v>
      </c>
      <c r="G22451" s="2" t="n">
        <v>0.763752</v>
      </c>
    </row>
    <row r="22452" customFormat="false" ht="13.8" hidden="false" customHeight="false" outlineLevel="0" collapsed="false">
      <c r="A22452" s="0" t="s">
        <v>22457</v>
      </c>
      <c r="B22452" s="2" t="n">
        <v>38.134083</v>
      </c>
      <c r="C22452" s="2" t="n">
        <v>8.99076</v>
      </c>
      <c r="D22452" s="2" t="n">
        <v>30.952713</v>
      </c>
      <c r="E22452" s="2" t="n">
        <v>8.474207</v>
      </c>
      <c r="F22452" s="2" t="n">
        <v>262.299683</v>
      </c>
      <c r="G22452" s="2" t="n">
        <v>0.765047</v>
      </c>
    </row>
    <row r="22453" customFormat="false" ht="13.8" hidden="false" customHeight="false" outlineLevel="0" collapsed="false">
      <c r="A22453" s="0" t="s">
        <v>22458</v>
      </c>
      <c r="B22453" s="2" t="n">
        <v>38.06308</v>
      </c>
      <c r="C22453" s="2" t="n">
        <v>8.985554</v>
      </c>
      <c r="D22453" s="2" t="n">
        <v>30.953444</v>
      </c>
      <c r="E22453" s="2" t="n">
        <v>8.464267</v>
      </c>
      <c r="F22453" s="2" t="n">
        <v>261.998199</v>
      </c>
      <c r="G22453" s="2" t="n">
        <v>0.766037</v>
      </c>
    </row>
    <row r="22454" customFormat="false" ht="13.8" hidden="false" customHeight="false" outlineLevel="0" collapsed="false">
      <c r="A22454" s="0" t="s">
        <v>22459</v>
      </c>
      <c r="B22454" s="2" t="n">
        <v>38.153038</v>
      </c>
      <c r="C22454" s="2" t="n">
        <v>9.015637</v>
      </c>
      <c r="D22454" s="2" t="n">
        <v>30.982512</v>
      </c>
      <c r="E22454" s="2" t="n">
        <v>8.470522</v>
      </c>
      <c r="F22454" s="2" t="n">
        <v>262.438049</v>
      </c>
      <c r="G22454" s="2" t="n">
        <v>0.762959</v>
      </c>
    </row>
    <row r="22455" customFormat="false" ht="13.8" hidden="false" customHeight="false" outlineLevel="0" collapsed="false">
      <c r="A22455" s="0" t="s">
        <v>22460</v>
      </c>
      <c r="B22455" s="2" t="n">
        <v>38.022396</v>
      </c>
      <c r="C22455" s="2" t="n">
        <v>9.058193</v>
      </c>
      <c r="D22455" s="2" t="n">
        <v>30.867813</v>
      </c>
      <c r="E22455" s="2" t="n">
        <v>8.497897</v>
      </c>
      <c r="F22455" s="2" t="n">
        <v>262.311493</v>
      </c>
      <c r="G22455" s="2" t="n">
        <v>0.761616</v>
      </c>
    </row>
    <row r="22456" customFormat="false" ht="13.8" hidden="false" customHeight="false" outlineLevel="0" collapsed="false">
      <c r="A22456" s="0" t="s">
        <v>22461</v>
      </c>
      <c r="B22456" s="2" t="n">
        <v>38.181282</v>
      </c>
      <c r="C22456" s="2" t="n">
        <v>9.08355</v>
      </c>
      <c r="D22456" s="2" t="n">
        <v>30.964958</v>
      </c>
      <c r="E22456" s="2" t="n">
        <v>8.527821</v>
      </c>
      <c r="F22456" s="2" t="n">
        <v>264.063599</v>
      </c>
      <c r="G22456" s="2" t="n">
        <v>0.761382</v>
      </c>
    </row>
    <row r="22457" customFormat="false" ht="13.8" hidden="false" customHeight="false" outlineLevel="0" collapsed="false">
      <c r="A22457" s="0" t="s">
        <v>22462</v>
      </c>
      <c r="B22457" s="2" t="n">
        <v>38.005043</v>
      </c>
      <c r="C22457" s="2" t="n">
        <v>9.060391</v>
      </c>
      <c r="D22457" s="2" t="n">
        <v>30.880072</v>
      </c>
      <c r="E22457" s="2" t="n">
        <v>8.50852</v>
      </c>
      <c r="F22457" s="2" t="n">
        <v>262.743713</v>
      </c>
      <c r="G22457" s="2" t="n">
        <v>0.763034</v>
      </c>
    </row>
    <row r="22458" customFormat="false" ht="13.8" hidden="false" customHeight="false" outlineLevel="0" collapsed="false">
      <c r="A22458" s="0" t="s">
        <v>22463</v>
      </c>
      <c r="B22458" s="2" t="n">
        <v>38.067436</v>
      </c>
      <c r="C22458" s="2" t="n">
        <v>9.059923</v>
      </c>
      <c r="D22458" s="2" t="n">
        <v>30.889809</v>
      </c>
      <c r="E22458" s="2" t="n">
        <v>8.517962</v>
      </c>
      <c r="F22458" s="2" t="n">
        <v>263.118195</v>
      </c>
      <c r="G22458" s="2" t="n">
        <v>0.762909</v>
      </c>
    </row>
    <row r="22459" customFormat="false" ht="13.8" hidden="false" customHeight="false" outlineLevel="0" collapsed="false">
      <c r="A22459" s="0" t="s">
        <v>22464</v>
      </c>
      <c r="B22459" s="2" t="n">
        <v>38.089169</v>
      </c>
      <c r="C22459" s="2" t="n">
        <v>9.032696</v>
      </c>
      <c r="D22459" s="2" t="n">
        <v>30.858126</v>
      </c>
      <c r="E22459" s="2" t="n">
        <v>8.489558</v>
      </c>
      <c r="F22459" s="2" t="n">
        <v>261.971863</v>
      </c>
      <c r="G22459" s="2" t="n">
        <v>0.76144</v>
      </c>
    </row>
    <row r="22460" customFormat="false" ht="13.8" hidden="false" customHeight="false" outlineLevel="0" collapsed="false">
      <c r="A22460" s="0" t="s">
        <v>22465</v>
      </c>
      <c r="B22460" s="2" t="n">
        <v>38.155876</v>
      </c>
      <c r="C22460" s="2" t="n">
        <v>9.058719</v>
      </c>
      <c r="D22460" s="2" t="n">
        <v>31.036581</v>
      </c>
      <c r="E22460" s="2" t="n">
        <v>8.510427</v>
      </c>
      <c r="F22460" s="2" t="n">
        <v>264.134583</v>
      </c>
      <c r="G22460" s="2" t="n">
        <v>0.764182</v>
      </c>
    </row>
    <row r="22461" customFormat="false" ht="13.8" hidden="false" customHeight="false" outlineLevel="0" collapsed="false">
      <c r="A22461" s="0" t="s">
        <v>22466</v>
      </c>
      <c r="B22461" s="2" t="n">
        <v>38.067493</v>
      </c>
      <c r="C22461" s="2" t="n">
        <v>9.032656</v>
      </c>
      <c r="D22461" s="2" t="n">
        <v>30.853245</v>
      </c>
      <c r="E22461" s="2" t="n">
        <v>8.49017</v>
      </c>
      <c r="F22461" s="2" t="n">
        <v>261.94928</v>
      </c>
      <c r="G22461" s="2" t="n">
        <v>0.761811</v>
      </c>
    </row>
    <row r="22462" customFormat="false" ht="13.8" hidden="false" customHeight="false" outlineLevel="0" collapsed="false">
      <c r="A22462" s="0" t="s">
        <v>22467</v>
      </c>
      <c r="B22462" s="2" t="n">
        <v>38.017906</v>
      </c>
      <c r="C22462" s="2" t="n">
        <v>9.043714</v>
      </c>
      <c r="D22462" s="2" t="n">
        <v>30.836763</v>
      </c>
      <c r="E22462" s="2" t="n">
        <v>8.511655</v>
      </c>
      <c r="F22462" s="2" t="n">
        <v>262.471893</v>
      </c>
      <c r="G22462" s="2" t="n">
        <v>0.763392</v>
      </c>
    </row>
    <row r="22463" customFormat="false" ht="13.8" hidden="false" customHeight="false" outlineLevel="0" collapsed="false">
      <c r="A22463" s="0" t="s">
        <v>22468</v>
      </c>
      <c r="B22463" s="2" t="n">
        <v>38.089355</v>
      </c>
      <c r="C22463" s="2" t="n">
        <v>9.044802</v>
      </c>
      <c r="D22463" s="2" t="n">
        <v>30.905203</v>
      </c>
      <c r="E22463" s="2" t="n">
        <v>8.513054</v>
      </c>
      <c r="F22463" s="2" t="n">
        <v>263.097656</v>
      </c>
      <c r="G22463" s="2" t="n">
        <v>0.763685</v>
      </c>
    </row>
    <row r="22464" customFormat="false" ht="13.8" hidden="false" customHeight="false" outlineLevel="0" collapsed="false">
      <c r="A22464" s="0" t="s">
        <v>22469</v>
      </c>
      <c r="B22464" s="2" t="n">
        <v>38.20863</v>
      </c>
      <c r="C22464" s="2" t="n">
        <v>9.05568</v>
      </c>
      <c r="D22464" s="2" t="n">
        <v>31.085354</v>
      </c>
      <c r="E22464" s="2" t="n">
        <v>8.52562</v>
      </c>
      <c r="F22464" s="2" t="n">
        <v>265.021912</v>
      </c>
      <c r="G22464" s="2" t="n">
        <v>0.765948</v>
      </c>
    </row>
    <row r="22465" customFormat="false" ht="13.8" hidden="false" customHeight="false" outlineLevel="0" collapsed="false">
      <c r="A22465" s="0" t="s">
        <v>22470</v>
      </c>
      <c r="B22465" s="2" t="n">
        <v>38.113308</v>
      </c>
      <c r="C22465" s="2" t="n">
        <v>9.064059</v>
      </c>
      <c r="D22465" s="2" t="n">
        <v>30.963057</v>
      </c>
      <c r="E22465" s="2" t="n">
        <v>8.531785</v>
      </c>
      <c r="F22465" s="2" t="n">
        <v>264.170135</v>
      </c>
      <c r="G22465" s="2" t="n">
        <v>0.764688</v>
      </c>
    </row>
    <row r="22466" customFormat="false" ht="13.8" hidden="false" customHeight="false" outlineLevel="0" collapsed="false">
      <c r="A22466" s="0" t="s">
        <v>22471</v>
      </c>
      <c r="B22466" s="2" t="n">
        <v>37.98732</v>
      </c>
      <c r="C22466" s="2" t="n">
        <v>9.042995</v>
      </c>
      <c r="D22466" s="2" t="n">
        <v>30.801214</v>
      </c>
      <c r="E22466" s="2" t="n">
        <v>8.497785</v>
      </c>
      <c r="F22466" s="2" t="n">
        <v>261.742096</v>
      </c>
      <c r="G22466" s="2" t="n">
        <v>0.761943</v>
      </c>
    </row>
    <row r="22467" customFormat="false" ht="13.8" hidden="false" customHeight="false" outlineLevel="0" collapsed="false">
      <c r="A22467" s="0" t="s">
        <v>22472</v>
      </c>
      <c r="B22467" s="2" t="n">
        <v>38.174946</v>
      </c>
      <c r="C22467" s="2" t="n">
        <v>9.082865</v>
      </c>
      <c r="D22467" s="2" t="n">
        <v>30.991278</v>
      </c>
      <c r="E22467" s="2" t="n">
        <v>8.53484</v>
      </c>
      <c r="F22467" s="2" t="n">
        <v>264.505585</v>
      </c>
      <c r="G22467" s="2" t="n">
        <v>0.76284</v>
      </c>
    </row>
    <row r="22468" customFormat="false" ht="13.8" hidden="false" customHeight="false" outlineLevel="0" collapsed="false">
      <c r="A22468" s="0" t="s">
        <v>22473</v>
      </c>
      <c r="B22468" s="2" t="n">
        <v>38.116238</v>
      </c>
      <c r="C22468" s="2" t="n">
        <v>9.069295</v>
      </c>
      <c r="D22468" s="2" t="n">
        <v>30.911165</v>
      </c>
      <c r="E22468" s="2" t="n">
        <v>8.522383</v>
      </c>
      <c r="F22468" s="2" t="n">
        <v>263.436768</v>
      </c>
      <c r="G22468" s="2" t="n">
        <v>0.762066</v>
      </c>
    </row>
    <row r="22469" customFormat="false" ht="13.8" hidden="false" customHeight="false" outlineLevel="0" collapsed="false">
      <c r="A22469" s="0" t="s">
        <v>22474</v>
      </c>
      <c r="B22469" s="2" t="n">
        <v>38.012928</v>
      </c>
      <c r="C22469" s="2" t="n">
        <v>9.016114</v>
      </c>
      <c r="D22469" s="2" t="n">
        <v>30.730896</v>
      </c>
      <c r="E22469" s="2" t="n">
        <v>8.464194</v>
      </c>
      <c r="F22469" s="2" t="n">
        <v>260.112274</v>
      </c>
      <c r="G22469" s="2" t="n">
        <v>0.758945</v>
      </c>
    </row>
    <row r="22470" customFormat="false" ht="13.8" hidden="false" customHeight="false" outlineLevel="0" collapsed="false">
      <c r="A22470" s="0" t="s">
        <v>22475</v>
      </c>
      <c r="B22470" s="2" t="n">
        <v>37.945641</v>
      </c>
      <c r="C22470" s="2" t="n">
        <v>9.012433</v>
      </c>
      <c r="D22470" s="2" t="n">
        <v>30.766579</v>
      </c>
      <c r="E22470" s="2" t="n">
        <v>8.476563</v>
      </c>
      <c r="F22470" s="2" t="n">
        <v>260.794861</v>
      </c>
      <c r="G22470" s="2" t="n">
        <v>0.762597</v>
      </c>
    </row>
    <row r="22471" customFormat="false" ht="13.8" hidden="false" customHeight="false" outlineLevel="0" collapsed="false">
      <c r="A22471" s="0" t="s">
        <v>22476</v>
      </c>
      <c r="B22471" s="2" t="n">
        <v>38.019844</v>
      </c>
      <c r="C22471" s="2" t="n">
        <v>8.996396</v>
      </c>
      <c r="D22471" s="2" t="n">
        <v>30.8288</v>
      </c>
      <c r="E22471" s="2" t="n">
        <v>8.473172</v>
      </c>
      <c r="F22471" s="2" t="n">
        <v>261.217743</v>
      </c>
      <c r="G22471" s="2" t="n">
        <v>0.763702</v>
      </c>
    </row>
    <row r="22472" customFormat="false" ht="13.8" hidden="false" customHeight="false" outlineLevel="0" collapsed="false">
      <c r="A22472" s="0" t="s">
        <v>22477</v>
      </c>
      <c r="B22472" s="2" t="n">
        <v>38.071289</v>
      </c>
      <c r="C22472" s="2" t="n">
        <v>9.074051</v>
      </c>
      <c r="D22472" s="2" t="n">
        <v>30.911514</v>
      </c>
      <c r="E22472" s="2" t="n">
        <v>8.539337</v>
      </c>
      <c r="F22472" s="2" t="n">
        <v>263.963837</v>
      </c>
      <c r="G22472" s="2" t="n">
        <v>0.764092</v>
      </c>
    </row>
    <row r="22473" customFormat="false" ht="13.8" hidden="false" customHeight="false" outlineLevel="0" collapsed="false">
      <c r="A22473" s="0" t="s">
        <v>22478</v>
      </c>
      <c r="B22473" s="2" t="n">
        <v>38.013111</v>
      </c>
      <c r="C22473" s="2" t="n">
        <v>9.066278</v>
      </c>
      <c r="D22473" s="2" t="n">
        <v>30.80946</v>
      </c>
      <c r="E22473" s="2" t="n">
        <v>8.503634</v>
      </c>
      <c r="F22473" s="2" t="n">
        <v>261.992371</v>
      </c>
      <c r="G22473" s="2" t="n">
        <v>0.760197</v>
      </c>
    </row>
    <row r="22474" customFormat="false" ht="13.8" hidden="false" customHeight="false" outlineLevel="0" collapsed="false">
      <c r="A22474" s="0" t="s">
        <v>22479</v>
      </c>
      <c r="B22474" s="2" t="n">
        <v>38.006138</v>
      </c>
      <c r="C22474" s="2" t="n">
        <v>9.059116</v>
      </c>
      <c r="D22474" s="2" t="n">
        <v>30.84927</v>
      </c>
      <c r="E22474" s="2" t="n">
        <v>8.515471</v>
      </c>
      <c r="F22474" s="2" t="n">
        <v>262.696075</v>
      </c>
      <c r="G22474" s="2" t="n">
        <v>0.762981</v>
      </c>
    </row>
    <row r="22475" customFormat="false" ht="13.8" hidden="false" customHeight="false" outlineLevel="0" collapsed="false">
      <c r="A22475" s="0" t="s">
        <v>22480</v>
      </c>
      <c r="B22475" s="2" t="n">
        <v>38.078445</v>
      </c>
      <c r="C22475" s="2" t="n">
        <v>9.043555</v>
      </c>
      <c r="D22475" s="2" t="n">
        <v>30.826521</v>
      </c>
      <c r="E22475" s="2" t="n">
        <v>8.478949</v>
      </c>
      <c r="F22475" s="2" t="n">
        <v>261.376495</v>
      </c>
      <c r="G22475" s="2" t="n">
        <v>0.759011</v>
      </c>
    </row>
    <row r="22476" customFormat="false" ht="13.8" hidden="false" customHeight="false" outlineLevel="0" collapsed="false">
      <c r="A22476" s="0" t="s">
        <v>22481</v>
      </c>
      <c r="B22476" s="2" t="n">
        <v>38.08429</v>
      </c>
      <c r="C22476" s="2" t="n">
        <v>9.090639</v>
      </c>
      <c r="D22476" s="2" t="n">
        <v>30.920822</v>
      </c>
      <c r="E22476" s="2" t="n">
        <v>8.537695</v>
      </c>
      <c r="F22476" s="2" t="n">
        <v>263.992554</v>
      </c>
      <c r="G22476" s="2" t="n">
        <v>0.76252</v>
      </c>
    </row>
    <row r="22477" customFormat="false" ht="13.8" hidden="false" customHeight="false" outlineLevel="0" collapsed="false">
      <c r="A22477" s="0" t="s">
        <v>22482</v>
      </c>
      <c r="B22477" s="2" t="n">
        <v>38.002419</v>
      </c>
      <c r="C22477" s="2" t="n">
        <v>9.078648</v>
      </c>
      <c r="D22477" s="2" t="n">
        <v>30.743147</v>
      </c>
      <c r="E22477" s="2" t="n">
        <v>8.495711</v>
      </c>
      <c r="F22477" s="2" t="n">
        <v>261.184906</v>
      </c>
      <c r="G22477" s="2" t="n">
        <v>0.757035</v>
      </c>
    </row>
    <row r="22478" customFormat="false" ht="13.8" hidden="false" customHeight="false" outlineLevel="0" collapsed="false">
      <c r="A22478" s="0" t="s">
        <v>22483</v>
      </c>
      <c r="B22478" s="2" t="n">
        <v>37.965313</v>
      </c>
      <c r="C22478" s="2" t="n">
        <v>9.059351</v>
      </c>
      <c r="D22478" s="2" t="n">
        <v>30.812618</v>
      </c>
      <c r="E22478" s="2" t="n">
        <v>8.526316</v>
      </c>
      <c r="F22478" s="2" t="n">
        <v>262.718109</v>
      </c>
      <c r="G22478" s="2" t="n">
        <v>0.763846</v>
      </c>
    </row>
    <row r="22479" customFormat="false" ht="13.8" hidden="false" customHeight="false" outlineLevel="0" collapsed="false">
      <c r="A22479" s="0" t="s">
        <v>22484</v>
      </c>
      <c r="B22479" s="2" t="n">
        <v>38.13929</v>
      </c>
      <c r="C22479" s="2" t="n">
        <v>9.042282</v>
      </c>
      <c r="D22479" s="2" t="n">
        <v>30.8613</v>
      </c>
      <c r="E22479" s="2" t="n">
        <v>8.499135</v>
      </c>
      <c r="F22479" s="2" t="n">
        <v>262.294342</v>
      </c>
      <c r="G22479" s="2" t="n">
        <v>0.760568</v>
      </c>
    </row>
    <row r="22480" customFormat="false" ht="13.8" hidden="false" customHeight="false" outlineLevel="0" collapsed="false">
      <c r="A22480" s="0" t="s">
        <v>22485</v>
      </c>
      <c r="B22480" s="2" t="n">
        <v>38.016048</v>
      </c>
      <c r="C22480" s="2" t="n">
        <v>9.051558</v>
      </c>
      <c r="D22480" s="2" t="n">
        <v>30.780327</v>
      </c>
      <c r="E22480" s="2" t="n">
        <v>8.501739</v>
      </c>
      <c r="F22480" s="2" t="n">
        <v>261.686279</v>
      </c>
      <c r="G22480" s="2" t="n">
        <v>0.760485</v>
      </c>
    </row>
    <row r="22481" customFormat="false" ht="13.8" hidden="false" customHeight="false" outlineLevel="0" collapsed="false">
      <c r="A22481" s="0" t="s">
        <v>22486</v>
      </c>
      <c r="B22481" s="2" t="n">
        <v>37.981853</v>
      </c>
      <c r="C22481" s="2" t="n">
        <v>9.040291</v>
      </c>
      <c r="D22481" s="2" t="n">
        <v>30.79776</v>
      </c>
      <c r="E22481" s="2" t="n">
        <v>8.517137</v>
      </c>
      <c r="F22481" s="2" t="n">
        <v>262.308716</v>
      </c>
      <c r="G22481" s="2" t="n">
        <v>0.763931</v>
      </c>
    </row>
    <row r="22482" customFormat="false" ht="13.8" hidden="false" customHeight="false" outlineLevel="0" collapsed="false">
      <c r="A22482" s="0" t="s">
        <v>22487</v>
      </c>
      <c r="B22482" s="2" t="n">
        <v>38.051594</v>
      </c>
      <c r="C22482" s="2" t="n">
        <v>9.072495</v>
      </c>
      <c r="D22482" s="2" t="n">
        <v>30.823582</v>
      </c>
      <c r="E22482" s="2" t="n">
        <v>8.486073</v>
      </c>
      <c r="F22482" s="2" t="n">
        <v>261.571136</v>
      </c>
      <c r="G22482" s="2" t="n">
        <v>0.757688</v>
      </c>
    </row>
    <row r="22483" customFormat="false" ht="13.8" hidden="false" customHeight="false" outlineLevel="0" collapsed="false">
      <c r="A22483" s="0" t="s">
        <v>22488</v>
      </c>
      <c r="B22483" s="2" t="n">
        <v>38.019005</v>
      </c>
      <c r="C22483" s="2" t="n">
        <v>9.054538</v>
      </c>
      <c r="D22483" s="2" t="n">
        <v>30.869604</v>
      </c>
      <c r="E22483" s="2" t="n">
        <v>8.48715</v>
      </c>
      <c r="F22483" s="2" t="n">
        <v>261.994965</v>
      </c>
      <c r="G22483" s="2" t="n">
        <v>0.761072</v>
      </c>
    </row>
    <row r="22484" customFormat="false" ht="13.8" hidden="false" customHeight="false" outlineLevel="0" collapsed="false">
      <c r="A22484" s="0" t="s">
        <v>22489</v>
      </c>
      <c r="B22484" s="2" t="n">
        <v>37.971809</v>
      </c>
      <c r="C22484" s="2" t="n">
        <v>9.061875</v>
      </c>
      <c r="D22484" s="2" t="n">
        <v>30.851089</v>
      </c>
      <c r="E22484" s="2" t="n">
        <v>8.520555</v>
      </c>
      <c r="F22484" s="2" t="n">
        <v>262.868378</v>
      </c>
      <c r="G22484" s="2" t="n">
        <v>0.763939</v>
      </c>
    </row>
    <row r="22485" customFormat="false" ht="13.8" hidden="false" customHeight="false" outlineLevel="0" collapsed="false">
      <c r="A22485" s="0" t="s">
        <v>22490</v>
      </c>
      <c r="B22485" s="2" t="n">
        <v>38.061199</v>
      </c>
      <c r="C22485" s="2" t="n">
        <v>9.058635</v>
      </c>
      <c r="D22485" s="2" t="n">
        <v>30.875631</v>
      </c>
      <c r="E22485" s="2" t="n">
        <v>8.528309</v>
      </c>
      <c r="F22485" s="2" t="n">
        <v>263.316925</v>
      </c>
      <c r="G22485" s="2" t="n">
        <v>0.763719</v>
      </c>
    </row>
    <row r="22486" customFormat="false" ht="13.8" hidden="false" customHeight="false" outlineLevel="0" collapsed="false">
      <c r="A22486" s="0" t="s">
        <v>22491</v>
      </c>
      <c r="B22486" s="2" t="n">
        <v>38.002125</v>
      </c>
      <c r="C22486" s="2" t="n">
        <v>9.054509</v>
      </c>
      <c r="D22486" s="2" t="n">
        <v>30.852144</v>
      </c>
      <c r="E22486" s="2" t="n">
        <v>8.523106</v>
      </c>
      <c r="F22486" s="2" t="n">
        <v>262.956085</v>
      </c>
      <c r="G22486" s="2" t="n">
        <v>0.764206</v>
      </c>
    </row>
    <row r="22487" customFormat="false" ht="13.8" hidden="false" customHeight="false" outlineLevel="0" collapsed="false">
      <c r="A22487" s="0" t="s">
        <v>22492</v>
      </c>
      <c r="B22487" s="2" t="n">
        <v>37.992321</v>
      </c>
      <c r="C22487" s="2" t="n">
        <v>9.065805</v>
      </c>
      <c r="D22487" s="2" t="n">
        <v>30.869568</v>
      </c>
      <c r="E22487" s="2" t="n">
        <v>8.523401</v>
      </c>
      <c r="F22487" s="2" t="n">
        <v>263.113708</v>
      </c>
      <c r="G22487" s="2" t="n">
        <v>0.763908</v>
      </c>
    </row>
    <row r="22488" customFormat="false" ht="13.8" hidden="false" customHeight="false" outlineLevel="0" collapsed="false">
      <c r="A22488" s="0" t="s">
        <v>22493</v>
      </c>
      <c r="B22488" s="2" t="n">
        <v>38.06815</v>
      </c>
      <c r="C22488" s="2" t="n">
        <v>9.045178</v>
      </c>
      <c r="D22488" s="2" t="n">
        <v>30.850019</v>
      </c>
      <c r="E22488" s="2" t="n">
        <v>8.499337</v>
      </c>
      <c r="F22488" s="2" t="n">
        <v>262.204712</v>
      </c>
      <c r="G22488" s="2" t="n">
        <v>0.761485</v>
      </c>
    </row>
    <row r="22489" customFormat="false" ht="13.8" hidden="false" customHeight="false" outlineLevel="0" collapsed="false">
      <c r="A22489" s="0" t="s">
        <v>22494</v>
      </c>
      <c r="B22489" s="2" t="n">
        <v>38.069019</v>
      </c>
      <c r="C22489" s="2" t="n">
        <v>9.08807</v>
      </c>
      <c r="D22489" s="2" t="n">
        <v>30.889507</v>
      </c>
      <c r="E22489" s="2" t="n">
        <v>8.539786</v>
      </c>
      <c r="F22489" s="2" t="n">
        <v>263.789795</v>
      </c>
      <c r="G22489" s="2" t="n">
        <v>0.762456</v>
      </c>
    </row>
    <row r="22490" customFormat="false" ht="13.8" hidden="false" customHeight="false" outlineLevel="0" collapsed="false">
      <c r="A22490" s="0" t="s">
        <v>22495</v>
      </c>
      <c r="B22490" s="2" t="n">
        <v>38.045033</v>
      </c>
      <c r="C22490" s="2" t="n">
        <v>9.080546</v>
      </c>
      <c r="D22490" s="2" t="n">
        <v>30.87862</v>
      </c>
      <c r="E22490" s="2" t="n">
        <v>8.537354</v>
      </c>
      <c r="F22490" s="2" t="n">
        <v>263.621735</v>
      </c>
      <c r="G22490" s="2" t="n">
        <v>0.763082</v>
      </c>
    </row>
    <row r="22491" customFormat="false" ht="13.8" hidden="false" customHeight="false" outlineLevel="0" collapsed="false">
      <c r="A22491" s="0" t="s">
        <v>22496</v>
      </c>
      <c r="B22491" s="2" t="n">
        <v>38.02383</v>
      </c>
      <c r="C22491" s="2" t="n">
        <v>9.037798</v>
      </c>
      <c r="D22491" s="2" t="n">
        <v>30.765654</v>
      </c>
      <c r="E22491" s="2" t="n">
        <v>8.494463</v>
      </c>
      <c r="F22491" s="2" t="n">
        <v>261.337708</v>
      </c>
      <c r="G22491" s="2" t="n">
        <v>0.760473</v>
      </c>
    </row>
    <row r="22492" customFormat="false" ht="13.8" hidden="false" customHeight="false" outlineLevel="0" collapsed="false">
      <c r="A22492" s="0" t="s">
        <v>22497</v>
      </c>
      <c r="B22492" s="2" t="n">
        <v>38.060604</v>
      </c>
      <c r="C22492" s="2" t="n">
        <v>9.067081</v>
      </c>
      <c r="D22492" s="2" t="n">
        <v>30.895718</v>
      </c>
      <c r="E22492" s="2" t="n">
        <v>8.526361</v>
      </c>
      <c r="F22492" s="2" t="n">
        <v>263.42804</v>
      </c>
      <c r="G22492" s="2" t="n">
        <v>0.763341</v>
      </c>
    </row>
    <row r="22493" customFormat="false" ht="13.8" hidden="false" customHeight="false" outlineLevel="0" collapsed="false">
      <c r="A22493" s="0" t="s">
        <v>22498</v>
      </c>
      <c r="B22493" s="2" t="n">
        <v>38.059608</v>
      </c>
      <c r="C22493" s="2" t="n">
        <v>9.090027</v>
      </c>
      <c r="D22493" s="2" t="n">
        <v>30.915686</v>
      </c>
      <c r="E22493" s="2" t="n">
        <v>8.525067</v>
      </c>
      <c r="F22493" s="2" t="n">
        <v>263.558289</v>
      </c>
      <c r="G22493" s="2" t="n">
        <v>0.761811</v>
      </c>
    </row>
    <row r="22494" customFormat="false" ht="13.8" hidden="false" customHeight="false" outlineLevel="0" collapsed="false">
      <c r="A22494" s="0" t="s">
        <v>22499</v>
      </c>
      <c r="B22494" s="2" t="n">
        <v>38.052246</v>
      </c>
      <c r="C22494" s="2" t="n">
        <v>9.05425</v>
      </c>
      <c r="D22494" s="2" t="n">
        <v>30.816792</v>
      </c>
      <c r="E22494" s="2" t="n">
        <v>8.500105</v>
      </c>
      <c r="F22494" s="2" t="n">
        <v>261.945953</v>
      </c>
      <c r="G22494" s="2" t="n">
        <v>0.760289</v>
      </c>
    </row>
    <row r="22495" customFormat="false" ht="13.8" hidden="false" customHeight="false" outlineLevel="0" collapsed="false">
      <c r="A22495" s="0" t="s">
        <v>22500</v>
      </c>
      <c r="B22495" s="2" t="n">
        <v>38.087982</v>
      </c>
      <c r="C22495" s="2" t="n">
        <v>9.085019</v>
      </c>
      <c r="D22495" s="2" t="n">
        <v>30.923445</v>
      </c>
      <c r="E22495" s="2" t="n">
        <v>8.539625</v>
      </c>
      <c r="F22495" s="2" t="n">
        <v>264.074615</v>
      </c>
      <c r="G22495" s="2" t="n">
        <v>0.763155</v>
      </c>
    </row>
    <row r="22496" customFormat="false" ht="13.8" hidden="false" customHeight="false" outlineLevel="0" collapsed="false">
      <c r="A22496" s="0" t="s">
        <v>22501</v>
      </c>
      <c r="B22496" s="2" t="n">
        <v>38.014271</v>
      </c>
      <c r="C22496" s="2" t="n">
        <v>9.042669</v>
      </c>
      <c r="D22496" s="2" t="n">
        <v>30.807863</v>
      </c>
      <c r="E22496" s="2" t="n">
        <v>8.498156</v>
      </c>
      <c r="F22496" s="2" t="n">
        <v>261.810028</v>
      </c>
      <c r="G22496" s="2" t="n">
        <v>0.761628</v>
      </c>
    </row>
    <row r="22497" customFormat="false" ht="13.8" hidden="false" customHeight="false" outlineLevel="0" collapsed="false">
      <c r="A22497" s="0" t="s">
        <v>22502</v>
      </c>
      <c r="B22497" s="2" t="n">
        <v>38.000458</v>
      </c>
      <c r="C22497" s="2" t="n">
        <v>9.002312</v>
      </c>
      <c r="D22497" s="2" t="n">
        <v>30.823153</v>
      </c>
      <c r="E22497" s="2" t="n">
        <v>8.486229</v>
      </c>
      <c r="F22497" s="2" t="n">
        <v>261.572327</v>
      </c>
      <c r="G22497" s="2" t="n">
        <v>0.764626</v>
      </c>
    </row>
    <row r="22498" customFormat="false" ht="13.8" hidden="false" customHeight="false" outlineLevel="0" collapsed="false">
      <c r="A22498" s="0" t="s">
        <v>22503</v>
      </c>
      <c r="B22498" s="2" t="n">
        <v>38.067371</v>
      </c>
      <c r="C22498" s="2" t="n">
        <v>9.043286</v>
      </c>
      <c r="D22498" s="2" t="n">
        <v>30.947947</v>
      </c>
      <c r="E22498" s="2" t="n">
        <v>8.516216</v>
      </c>
      <c r="F22498" s="2" t="n">
        <v>263.559418</v>
      </c>
      <c r="G22498" s="2" t="n">
        <v>0.765595</v>
      </c>
    </row>
    <row r="22499" customFormat="false" ht="13.8" hidden="false" customHeight="false" outlineLevel="0" collapsed="false">
      <c r="A22499" s="0" t="s">
        <v>22504</v>
      </c>
      <c r="B22499" s="2" t="n">
        <v>38.100613</v>
      </c>
      <c r="C22499" s="2" t="n">
        <v>9.066727</v>
      </c>
      <c r="D22499" s="2" t="n">
        <v>30.863417</v>
      </c>
      <c r="E22499" s="2" t="n">
        <v>8.49293</v>
      </c>
      <c r="F22499" s="2" t="n">
        <v>262.12085</v>
      </c>
      <c r="G22499" s="2" t="n">
        <v>0.758786</v>
      </c>
    </row>
    <row r="22500" customFormat="false" ht="13.8" hidden="false" customHeight="false" outlineLevel="0" collapsed="false">
      <c r="A22500" s="0" t="s">
        <v>22505</v>
      </c>
      <c r="B22500" s="2" t="n">
        <v>38.042313</v>
      </c>
      <c r="C22500" s="2" t="n">
        <v>9.056748</v>
      </c>
      <c r="D22500" s="2" t="n">
        <v>30.812407</v>
      </c>
      <c r="E22500" s="2" t="n">
        <v>8.492598</v>
      </c>
      <c r="F22500" s="2" t="n">
        <v>261.677368</v>
      </c>
      <c r="G22500" s="2" t="n">
        <v>0.759499</v>
      </c>
    </row>
    <row r="22501" customFormat="false" ht="13.8" hidden="false" customHeight="false" outlineLevel="0" collapsed="false">
      <c r="A22501" s="0" t="s">
        <v>22506</v>
      </c>
      <c r="B22501" s="2" t="n">
        <v>38.032829</v>
      </c>
      <c r="C22501" s="2" t="n">
        <v>9.038852</v>
      </c>
      <c r="D22501" s="2" t="n">
        <v>30.849464</v>
      </c>
      <c r="E22501" s="2" t="n">
        <v>8.494938</v>
      </c>
      <c r="F22501" s="2" t="n">
        <v>262.06427</v>
      </c>
      <c r="G22501" s="2" t="n">
        <v>0.762318</v>
      </c>
    </row>
    <row r="22502" customFormat="false" ht="13.8" hidden="false" customHeight="false" outlineLevel="0" collapsed="false">
      <c r="A22502" s="0" t="s">
        <v>22507</v>
      </c>
      <c r="B22502" s="2" t="n">
        <v>38.174236</v>
      </c>
      <c r="C22502" s="2" t="n">
        <v>9.051833</v>
      </c>
      <c r="D22502" s="2" t="n">
        <v>30.979624</v>
      </c>
      <c r="E22502" s="2" t="n">
        <v>8.508042</v>
      </c>
      <c r="F22502" s="2" t="n">
        <v>263.575958</v>
      </c>
      <c r="G22502" s="2" t="n">
        <v>0.762779</v>
      </c>
    </row>
    <row r="22503" customFormat="false" ht="13.8" hidden="false" customHeight="false" outlineLevel="0" collapsed="false">
      <c r="A22503" s="0" t="s">
        <v>22508</v>
      </c>
      <c r="B22503" s="2" t="n">
        <v>38.0755</v>
      </c>
      <c r="C22503" s="2" t="n">
        <v>9.015481</v>
      </c>
      <c r="D22503" s="2" t="n">
        <v>30.860357</v>
      </c>
      <c r="E22503" s="2" t="n">
        <v>8.469836</v>
      </c>
      <c r="F22503" s="2" t="n">
        <v>261.382172</v>
      </c>
      <c r="G22503" s="2" t="n">
        <v>0.76145</v>
      </c>
    </row>
    <row r="22504" customFormat="false" ht="13.8" hidden="false" customHeight="false" outlineLevel="0" collapsed="false">
      <c r="A22504" s="0" t="s">
        <v>22509</v>
      </c>
      <c r="B22504" s="2" t="n">
        <v>38.082859</v>
      </c>
      <c r="C22504" s="2" t="n">
        <v>9.012273</v>
      </c>
      <c r="D22504" s="2" t="n">
        <v>30.865938</v>
      </c>
      <c r="E22504" s="2" t="n">
        <v>8.481403</v>
      </c>
      <c r="F22504" s="2" t="n">
        <v>261.786469</v>
      </c>
      <c r="G22504" s="2" t="n">
        <v>0.762752</v>
      </c>
    </row>
    <row r="22505" customFormat="false" ht="13.8" hidden="false" customHeight="false" outlineLevel="0" collapsed="false">
      <c r="A22505" s="0" t="s">
        <v>22510</v>
      </c>
      <c r="B22505" s="2" t="n">
        <v>38.028915</v>
      </c>
      <c r="C22505" s="2" t="n">
        <v>9.004986</v>
      </c>
      <c r="D22505" s="2" t="n">
        <v>30.863283</v>
      </c>
      <c r="E22505" s="2" t="n">
        <v>8.482915</v>
      </c>
      <c r="F22505" s="2" t="n">
        <v>261.810608</v>
      </c>
      <c r="G22505" s="2" t="n">
        <v>0.764522</v>
      </c>
    </row>
    <row r="22506" customFormat="false" ht="13.8" hidden="false" customHeight="false" outlineLevel="0" collapsed="false">
      <c r="A22506" s="0" t="s">
        <v>22511</v>
      </c>
      <c r="B22506" s="2" t="n">
        <v>38.014458</v>
      </c>
      <c r="C22506" s="2" t="n">
        <v>9.057501</v>
      </c>
      <c r="D22506" s="2" t="n">
        <v>30.895487</v>
      </c>
      <c r="E22506" s="2" t="n">
        <v>8.529624</v>
      </c>
      <c r="F22506" s="2" t="n">
        <v>263.526886</v>
      </c>
      <c r="G22506" s="2" t="n">
        <v>0.765364</v>
      </c>
    </row>
    <row r="22507" customFormat="false" ht="13.8" hidden="false" customHeight="false" outlineLevel="0" collapsed="false">
      <c r="A22507" s="0" t="s">
        <v>22512</v>
      </c>
      <c r="B22507" s="2" t="n">
        <v>38.14716</v>
      </c>
      <c r="C22507" s="2" t="n">
        <v>9.097128</v>
      </c>
      <c r="D22507" s="2" t="n">
        <v>30.943493</v>
      </c>
      <c r="E22507" s="2" t="n">
        <v>8.537003</v>
      </c>
      <c r="F22507" s="2" t="n">
        <v>264.164673</v>
      </c>
      <c r="G22507" s="2" t="n">
        <v>0.761217</v>
      </c>
    </row>
    <row r="22508" customFormat="false" ht="13.8" hidden="false" customHeight="false" outlineLevel="0" collapsed="false">
      <c r="A22508" s="0" t="s">
        <v>22513</v>
      </c>
      <c r="B22508" s="2" t="n">
        <v>38.084621</v>
      </c>
      <c r="C22508" s="2" t="n">
        <v>9.064109</v>
      </c>
      <c r="D22508" s="2" t="n">
        <v>30.903263</v>
      </c>
      <c r="E22508" s="2" t="n">
        <v>8.532902</v>
      </c>
      <c r="F22508" s="2" t="n">
        <v>263.694519</v>
      </c>
      <c r="G22508" s="2" t="n">
        <v>0.763882</v>
      </c>
    </row>
    <row r="22509" customFormat="false" ht="13.8" hidden="false" customHeight="false" outlineLevel="0" collapsed="false">
      <c r="A22509" s="0" t="s">
        <v>22514</v>
      </c>
      <c r="B22509" s="2" t="n">
        <v>38.10545</v>
      </c>
      <c r="C22509" s="2" t="n">
        <v>9.088667</v>
      </c>
      <c r="D22509" s="2" t="n">
        <v>30.913506</v>
      </c>
      <c r="E22509" s="2" t="n">
        <v>8.524353</v>
      </c>
      <c r="F22509" s="2" t="n">
        <v>263.517639</v>
      </c>
      <c r="G22509" s="2" t="n">
        <v>0.760891</v>
      </c>
    </row>
    <row r="22510" customFormat="false" ht="13.8" hidden="false" customHeight="false" outlineLevel="0" collapsed="false">
      <c r="A22510" s="0" t="s">
        <v>22515</v>
      </c>
      <c r="B22510" s="2" t="n">
        <v>38.044605</v>
      </c>
      <c r="C22510" s="2" t="n">
        <v>9.075806</v>
      </c>
      <c r="D22510" s="2" t="n">
        <v>30.875792</v>
      </c>
      <c r="E22510" s="2" t="n">
        <v>8.529196</v>
      </c>
      <c r="F22510" s="2" t="n">
        <v>263.345673</v>
      </c>
      <c r="G22510" s="2" t="n">
        <v>0.76269</v>
      </c>
    </row>
    <row r="22511" customFormat="false" ht="13.8" hidden="false" customHeight="false" outlineLevel="0" collapsed="false">
      <c r="A22511" s="0" t="s">
        <v>22516</v>
      </c>
      <c r="B22511" s="2" t="n">
        <v>38.162048</v>
      </c>
      <c r="C22511" s="2" t="n">
        <v>9.089072</v>
      </c>
      <c r="D22511" s="2" t="n">
        <v>30.961426</v>
      </c>
      <c r="E22511" s="2" t="n">
        <v>8.543578</v>
      </c>
      <c r="F22511" s="2" t="n">
        <v>264.521362</v>
      </c>
      <c r="G22511" s="2" t="n">
        <v>0.762622</v>
      </c>
    </row>
    <row r="22512" customFormat="false" ht="13.8" hidden="false" customHeight="false" outlineLevel="0" collapsed="false">
      <c r="A22512" s="0" t="s">
        <v>22517</v>
      </c>
      <c r="B22512" s="2" t="n">
        <v>38.028519</v>
      </c>
      <c r="C22512" s="2" t="n">
        <v>9.006138</v>
      </c>
      <c r="D22512" s="2" t="n">
        <v>30.903015</v>
      </c>
      <c r="E22512" s="2" t="n">
        <v>8.463002</v>
      </c>
      <c r="F22512" s="2" t="n">
        <v>261.532288</v>
      </c>
      <c r="G22512" s="2" t="n">
        <v>0.76362</v>
      </c>
    </row>
    <row r="22513" customFormat="false" ht="13.8" hidden="false" customHeight="false" outlineLevel="0" collapsed="false">
      <c r="A22513" s="0" t="s">
        <v>22518</v>
      </c>
      <c r="B22513" s="2" t="n">
        <v>38.084084</v>
      </c>
      <c r="C22513" s="2" t="n">
        <v>9.020493</v>
      </c>
      <c r="D22513" s="2" t="n">
        <v>30.93642</v>
      </c>
      <c r="E22513" s="2" t="n">
        <v>8.447341</v>
      </c>
      <c r="F22513" s="2" t="n">
        <v>261.330505</v>
      </c>
      <c r="G22513" s="2" t="n">
        <v>0.760705</v>
      </c>
    </row>
    <row r="22514" customFormat="false" ht="13.8" hidden="false" customHeight="false" outlineLevel="0" collapsed="false">
      <c r="A22514" s="0" t="s">
        <v>22519</v>
      </c>
      <c r="B22514" s="2" t="n">
        <v>37.969528</v>
      </c>
      <c r="C22514" s="2" t="n">
        <v>9.034094</v>
      </c>
      <c r="D22514" s="2" t="n">
        <v>30.834591</v>
      </c>
      <c r="E22514" s="2" t="n">
        <v>8.490616</v>
      </c>
      <c r="F22514" s="2" t="n">
        <v>261.804657</v>
      </c>
      <c r="G22514" s="2" t="n">
        <v>0.763234</v>
      </c>
    </row>
    <row r="22515" customFormat="false" ht="13.8" hidden="false" customHeight="false" outlineLevel="0" collapsed="false">
      <c r="A22515" s="0" t="s">
        <v>22520</v>
      </c>
      <c r="B22515" s="2" t="n">
        <v>38.177479</v>
      </c>
      <c r="C22515" s="2" t="n">
        <v>9.095839</v>
      </c>
      <c r="D22515" s="2" t="n">
        <v>30.87851</v>
      </c>
      <c r="E22515" s="2" t="n">
        <v>8.555156</v>
      </c>
      <c r="F22515" s="2" t="n">
        <v>264.170471</v>
      </c>
      <c r="G22515" s="2" t="n">
        <v>0.760737</v>
      </c>
    </row>
    <row r="22516" customFormat="false" ht="13.8" hidden="false" customHeight="false" outlineLevel="0" collapsed="false">
      <c r="A22516" s="0" t="s">
        <v>22521</v>
      </c>
      <c r="B22516" s="2" t="n">
        <v>38.031403</v>
      </c>
      <c r="C22516" s="2" t="n">
        <v>9.092043</v>
      </c>
      <c r="D22516" s="2" t="n">
        <v>30.86907</v>
      </c>
      <c r="E22516" s="2" t="n">
        <v>8.528109</v>
      </c>
      <c r="F22516" s="2" t="n">
        <v>263.254791</v>
      </c>
      <c r="G22516" s="2" t="n">
        <v>0.761329</v>
      </c>
    </row>
    <row r="22517" customFormat="false" ht="13.8" hidden="false" customHeight="false" outlineLevel="0" collapsed="false">
      <c r="A22517" s="0" t="s">
        <v>22522</v>
      </c>
      <c r="B22517" s="2" t="n">
        <v>38.107666</v>
      </c>
      <c r="C22517" s="2" t="n">
        <v>9.016924</v>
      </c>
      <c r="D22517" s="2" t="n">
        <v>30.936504</v>
      </c>
      <c r="E22517" s="2" t="n">
        <v>8.485662</v>
      </c>
      <c r="F22517" s="2" t="n">
        <v>262.516693</v>
      </c>
      <c r="G22517" s="2" t="n">
        <v>0.763987</v>
      </c>
    </row>
    <row r="22518" customFormat="false" ht="13.8" hidden="false" customHeight="false" outlineLevel="0" collapsed="false">
      <c r="A22518" s="0" t="s">
        <v>22523</v>
      </c>
      <c r="B22518" s="2" t="n">
        <v>38.122707</v>
      </c>
      <c r="C22518" s="2" t="n">
        <v>9.021248</v>
      </c>
      <c r="D22518" s="2" t="n">
        <v>30.963261</v>
      </c>
      <c r="E22518" s="2" t="n">
        <v>8.476429</v>
      </c>
      <c r="F22518" s="2" t="n">
        <v>262.457886</v>
      </c>
      <c r="G22518" s="2" t="n">
        <v>0.763149</v>
      </c>
    </row>
    <row r="22519" customFormat="false" ht="13.8" hidden="false" customHeight="false" outlineLevel="0" collapsed="false">
      <c r="A22519" s="0" t="s">
        <v>22524</v>
      </c>
      <c r="B22519" s="2" t="n">
        <v>38.013077</v>
      </c>
      <c r="C22519" s="2" t="n">
        <v>9.031931</v>
      </c>
      <c r="D22519" s="2" t="n">
        <v>30.811602</v>
      </c>
      <c r="E22519" s="2" t="n">
        <v>8.484288</v>
      </c>
      <c r="F22519" s="2" t="n">
        <v>261.41452</v>
      </c>
      <c r="G22519" s="2" t="n">
        <v>0.761406</v>
      </c>
    </row>
    <row r="22520" customFormat="false" ht="13.8" hidden="false" customHeight="false" outlineLevel="0" collapsed="false">
      <c r="A22520" s="0" t="s">
        <v>22525</v>
      </c>
      <c r="B22520" s="2" t="n">
        <v>38.068768</v>
      </c>
      <c r="C22520" s="2" t="n">
        <v>9.060154</v>
      </c>
      <c r="D22520" s="2" t="n">
        <v>30.939081</v>
      </c>
      <c r="E22520" s="2" t="n">
        <v>8.5116</v>
      </c>
      <c r="F22520" s="2" t="n">
        <v>263.341095</v>
      </c>
      <c r="G22520" s="2" t="n">
        <v>0.763509</v>
      </c>
    </row>
    <row r="22521" customFormat="false" ht="13.8" hidden="false" customHeight="false" outlineLevel="0" collapsed="false">
      <c r="A22521" s="0" t="s">
        <v>22526</v>
      </c>
      <c r="B22521" s="2" t="n">
        <v>38.040604</v>
      </c>
      <c r="C22521" s="2" t="n">
        <v>9.041572</v>
      </c>
      <c r="D22521" s="2" t="n">
        <v>30.793411</v>
      </c>
      <c r="E22521" s="2" t="n">
        <v>8.490019</v>
      </c>
      <c r="F22521" s="2" t="n">
        <v>261.436646</v>
      </c>
      <c r="G22521" s="2" t="n">
        <v>0.760108</v>
      </c>
    </row>
    <row r="22522" customFormat="false" ht="13.8" hidden="false" customHeight="false" outlineLevel="0" collapsed="false">
      <c r="A22522" s="0" t="s">
        <v>22527</v>
      </c>
      <c r="B22522" s="2" t="n">
        <v>37.994762</v>
      </c>
      <c r="C22522" s="2" t="n">
        <v>9.068812</v>
      </c>
      <c r="D22522" s="2" t="n">
        <v>30.784613</v>
      </c>
      <c r="E22522" s="2" t="n">
        <v>8.51182</v>
      </c>
      <c r="F22522" s="2" t="n">
        <v>262.033081</v>
      </c>
      <c r="G22522" s="2" t="n">
        <v>0.76047</v>
      </c>
    </row>
    <row r="22523" customFormat="false" ht="13.8" hidden="false" customHeight="false" outlineLevel="0" collapsed="false">
      <c r="A22523" s="0" t="s">
        <v>22528</v>
      </c>
      <c r="B22523" s="2" t="n">
        <v>38.108475</v>
      </c>
      <c r="C22523" s="2" t="n">
        <v>9.058157</v>
      </c>
      <c r="D22523" s="2" t="n">
        <v>30.973501</v>
      </c>
      <c r="E22523" s="2" t="n">
        <v>8.511852</v>
      </c>
      <c r="F22523" s="2" t="n">
        <v>263.641876</v>
      </c>
      <c r="G22523" s="2" t="n">
        <v>0.763753</v>
      </c>
    </row>
    <row r="22524" customFormat="false" ht="13.8" hidden="false" customHeight="false" outlineLevel="0" collapsed="false">
      <c r="A22524" s="0" t="s">
        <v>22529</v>
      </c>
      <c r="B22524" s="2" t="n">
        <v>38.061974</v>
      </c>
      <c r="C22524" s="2" t="n">
        <v>9.074666</v>
      </c>
      <c r="D22524" s="2" t="n">
        <v>30.863903</v>
      </c>
      <c r="E22524" s="2" t="n">
        <v>8.497214</v>
      </c>
      <c r="F22524" s="2" t="n">
        <v>262.257202</v>
      </c>
      <c r="G22524" s="2" t="n">
        <v>0.759286</v>
      </c>
    </row>
    <row r="22525" customFormat="false" ht="13.8" hidden="false" customHeight="false" outlineLevel="0" collapsed="false">
      <c r="A22525" s="0" t="s">
        <v>22530</v>
      </c>
      <c r="B22525" s="2" t="n">
        <v>38.163673</v>
      </c>
      <c r="C22525" s="2" t="n">
        <v>9.084551</v>
      </c>
      <c r="D22525" s="2" t="n">
        <v>30.993143</v>
      </c>
      <c r="E22525" s="2" t="n">
        <v>8.537542</v>
      </c>
      <c r="F22525" s="2" t="n">
        <v>264.605286</v>
      </c>
      <c r="G22525" s="2" t="n">
        <v>0.763211</v>
      </c>
    </row>
    <row r="22526" customFormat="false" ht="13.8" hidden="false" customHeight="false" outlineLevel="0" collapsed="false">
      <c r="A22526" s="0" t="s">
        <v>22531</v>
      </c>
      <c r="B22526" s="2" t="n">
        <v>37.9953</v>
      </c>
      <c r="C22526" s="2" t="n">
        <v>8.99913</v>
      </c>
      <c r="D22526" s="2" t="n">
        <v>30.837217</v>
      </c>
      <c r="E22526" s="2" t="n">
        <v>8.442933</v>
      </c>
      <c r="F22526" s="2" t="n">
        <v>260.356567</v>
      </c>
      <c r="G22526" s="2" t="n">
        <v>0.761444</v>
      </c>
    </row>
    <row r="22527" customFormat="false" ht="13.8" hidden="false" customHeight="false" outlineLevel="0" collapsed="false">
      <c r="A22527" s="0" t="s">
        <v>22532</v>
      </c>
      <c r="B22527" s="2" t="n">
        <v>38.122269</v>
      </c>
      <c r="C22527" s="2" t="n">
        <v>9.051136</v>
      </c>
      <c r="D22527" s="2" t="n">
        <v>31.002295</v>
      </c>
      <c r="E22527" s="2" t="n">
        <v>8.50889</v>
      </c>
      <c r="F22527" s="2" t="n">
        <v>263.795105</v>
      </c>
      <c r="G22527" s="2" t="n">
        <v>0.764513</v>
      </c>
    </row>
    <row r="22528" customFormat="false" ht="13.8" hidden="false" customHeight="false" outlineLevel="0" collapsed="false">
      <c r="A22528" s="0" t="s">
        <v>22533</v>
      </c>
      <c r="B22528" s="2" t="n">
        <v>38.062889</v>
      </c>
      <c r="C22528" s="2" t="n">
        <v>9.000577</v>
      </c>
      <c r="D22528" s="2" t="n">
        <v>30.924839</v>
      </c>
      <c r="E22528" s="2" t="n">
        <v>8.445182</v>
      </c>
      <c r="F22528" s="2" t="n">
        <v>261.165894</v>
      </c>
      <c r="G22528" s="2" t="n">
        <v>0.762332</v>
      </c>
    </row>
    <row r="22529" customFormat="false" ht="13.8" hidden="false" customHeight="false" outlineLevel="0" collapsed="false">
      <c r="A22529" s="0" t="s">
        <v>22534</v>
      </c>
      <c r="B22529" s="2" t="n">
        <v>38.165016</v>
      </c>
      <c r="C22529" s="2" t="n">
        <v>9.050087</v>
      </c>
      <c r="D22529" s="2" t="n">
        <v>31.025743</v>
      </c>
      <c r="E22529" s="2" t="n">
        <v>8.50029</v>
      </c>
      <c r="F22529" s="2" t="n">
        <v>263.727814</v>
      </c>
      <c r="G22529" s="2" t="n">
        <v>0.76355</v>
      </c>
    </row>
    <row r="22530" customFormat="false" ht="13.8" hidden="false" customHeight="false" outlineLevel="0" collapsed="false">
      <c r="A22530" s="0" t="s">
        <v>22535</v>
      </c>
      <c r="B22530" s="2" t="n">
        <v>38.152905</v>
      </c>
      <c r="C22530" s="2" t="n">
        <v>9.054307</v>
      </c>
      <c r="D22530" s="2" t="n">
        <v>31.001448</v>
      </c>
      <c r="E22530" s="2" t="n">
        <v>8.514256</v>
      </c>
      <c r="F22530" s="2" t="n">
        <v>263.954254</v>
      </c>
      <c r="G22530" s="2" t="n">
        <v>0.764092</v>
      </c>
    </row>
    <row r="22531" customFormat="false" ht="13.8" hidden="false" customHeight="false" outlineLevel="0" collapsed="false">
      <c r="A22531" s="0" t="s">
        <v>22536</v>
      </c>
      <c r="B22531" s="2" t="n">
        <v>37.966686</v>
      </c>
      <c r="C22531" s="2" t="n">
        <v>9.061093</v>
      </c>
      <c r="D22531" s="2" t="n">
        <v>30.77284</v>
      </c>
      <c r="E22531" s="2" t="n">
        <v>8.506581</v>
      </c>
      <c r="F22531" s="2" t="n">
        <v>261.771667</v>
      </c>
      <c r="G22531" s="2" t="n">
        <v>0.760921</v>
      </c>
    </row>
    <row r="22532" customFormat="false" ht="13.8" hidden="false" customHeight="false" outlineLevel="0" collapsed="false">
      <c r="A22532" s="0" t="s">
        <v>22537</v>
      </c>
      <c r="B22532" s="2" t="n">
        <v>38.11953</v>
      </c>
      <c r="C22532" s="2" t="n">
        <v>9.005439</v>
      </c>
      <c r="D22532" s="2" t="n">
        <v>30.986147</v>
      </c>
      <c r="E22532" s="2" t="n">
        <v>8.473413</v>
      </c>
      <c r="F22532" s="2" t="n">
        <v>262.558411</v>
      </c>
      <c r="G22532" s="2" t="n">
        <v>0.764845</v>
      </c>
    </row>
    <row r="22533" customFormat="false" ht="13.8" hidden="false" customHeight="false" outlineLevel="0" collapsed="false">
      <c r="A22533" s="0" t="s">
        <v>22538</v>
      </c>
      <c r="B22533" s="2" t="n">
        <v>38.045055</v>
      </c>
      <c r="C22533" s="2" t="n">
        <v>9.051155</v>
      </c>
      <c r="D22533" s="2" t="n">
        <v>30.822021</v>
      </c>
      <c r="E22533" s="2" t="n">
        <v>8.507187</v>
      </c>
      <c r="F22533" s="2" t="n">
        <v>262.20871</v>
      </c>
      <c r="G22533" s="2" t="n">
        <v>0.761456</v>
      </c>
    </row>
    <row r="22534" customFormat="false" ht="13.8" hidden="false" customHeight="false" outlineLevel="0" collapsed="false">
      <c r="A22534" s="0" t="s">
        <v>22539</v>
      </c>
      <c r="B22534" s="2" t="n">
        <v>38.116695</v>
      </c>
      <c r="C22534" s="2" t="n">
        <v>9.082367</v>
      </c>
      <c r="D22534" s="2" t="n">
        <v>30.985077</v>
      </c>
      <c r="E22534" s="2" t="n">
        <v>8.535767</v>
      </c>
      <c r="F22534" s="2" t="n">
        <v>264.481384</v>
      </c>
      <c r="G22534" s="2" t="n">
        <v>0.763978</v>
      </c>
    </row>
    <row r="22535" customFormat="false" ht="13.8" hidden="false" customHeight="false" outlineLevel="0" collapsed="false">
      <c r="A22535" s="0" t="s">
        <v>22540</v>
      </c>
      <c r="B22535" s="2" t="n">
        <v>38.084953</v>
      </c>
      <c r="C22535" s="2" t="n">
        <v>8.995176</v>
      </c>
      <c r="D22535" s="2" t="n">
        <v>30.938192</v>
      </c>
      <c r="E22535" s="2" t="n">
        <v>8.463745</v>
      </c>
      <c r="F22535" s="2" t="n">
        <v>261.852966</v>
      </c>
      <c r="G22535" s="2" t="n">
        <v>0.764354</v>
      </c>
    </row>
    <row r="22536" customFormat="false" ht="13.8" hidden="false" customHeight="false" outlineLevel="0" collapsed="false">
      <c r="A22536" s="0" t="s">
        <v>22541</v>
      </c>
      <c r="B22536" s="2" t="n">
        <v>38.062244</v>
      </c>
      <c r="C22536" s="2" t="n">
        <v>9.059589</v>
      </c>
      <c r="D22536" s="2" t="n">
        <v>30.878622</v>
      </c>
      <c r="E22536" s="2" t="n">
        <v>8.52629</v>
      </c>
      <c r="F22536" s="2" t="n">
        <v>263.28009</v>
      </c>
      <c r="G22536" s="2" t="n">
        <v>0.763511</v>
      </c>
    </row>
    <row r="22537" customFormat="false" ht="13.8" hidden="false" customHeight="false" outlineLevel="0" collapsed="false">
      <c r="A22537" s="0" t="s">
        <v>22542</v>
      </c>
      <c r="B22537" s="2" t="n">
        <v>38.081921</v>
      </c>
      <c r="C22537" s="2" t="n">
        <v>9.049991</v>
      </c>
      <c r="D22537" s="2" t="n">
        <v>30.986013</v>
      </c>
      <c r="E22537" s="2" t="n">
        <v>8.504691</v>
      </c>
      <c r="F22537" s="2" t="n">
        <v>263.526459</v>
      </c>
      <c r="G22537" s="2" t="n">
        <v>0.76464</v>
      </c>
    </row>
    <row r="22538" customFormat="false" ht="13.8" hidden="false" customHeight="false" outlineLevel="0" collapsed="false">
      <c r="A22538" s="0" t="s">
        <v>22543</v>
      </c>
      <c r="B22538" s="2" t="n">
        <v>38.135399</v>
      </c>
      <c r="C22538" s="2" t="n">
        <v>9.044772</v>
      </c>
      <c r="D22538" s="2" t="n">
        <v>31.064468</v>
      </c>
      <c r="E22538" s="2" t="n">
        <v>8.50505</v>
      </c>
      <c r="F22538" s="2" t="n">
        <v>264.204834</v>
      </c>
      <c r="G22538" s="2" t="n">
        <v>0.765975</v>
      </c>
    </row>
    <row r="22539" customFormat="false" ht="13.8" hidden="false" customHeight="false" outlineLevel="0" collapsed="false">
      <c r="A22539" s="0" t="s">
        <v>22544</v>
      </c>
      <c r="B22539" s="2" t="n">
        <v>38.07959</v>
      </c>
      <c r="C22539" s="2" t="n">
        <v>9.004049</v>
      </c>
      <c r="D22539" s="2" t="n">
        <v>30.906559</v>
      </c>
      <c r="E22539" s="2" t="n">
        <v>8.448096</v>
      </c>
      <c r="F22539" s="2" t="n">
        <v>261.101593</v>
      </c>
      <c r="G22539" s="2" t="n">
        <v>0.761517</v>
      </c>
    </row>
    <row r="22540" customFormat="false" ht="13.8" hidden="false" customHeight="false" outlineLevel="0" collapsed="false">
      <c r="A22540" s="0" t="s">
        <v>22545</v>
      </c>
      <c r="B22540" s="2" t="n">
        <v>38.134167</v>
      </c>
      <c r="C22540" s="2" t="n">
        <v>9.025723</v>
      </c>
      <c r="D22540" s="2" t="n">
        <v>31.069344</v>
      </c>
      <c r="E22540" s="2" t="n">
        <v>8.506495</v>
      </c>
      <c r="F22540" s="2" t="n">
        <v>264.291229</v>
      </c>
      <c r="G22540" s="2" t="n">
        <v>0.767868</v>
      </c>
    </row>
    <row r="22541" customFormat="false" ht="13.8" hidden="false" customHeight="false" outlineLevel="0" collapsed="false">
      <c r="A22541" s="0" t="s">
        <v>22546</v>
      </c>
      <c r="B22541" s="2" t="n">
        <v>38.010883</v>
      </c>
      <c r="C22541" s="2" t="n">
        <v>9.055674</v>
      </c>
      <c r="D22541" s="2" t="n">
        <v>30.795687</v>
      </c>
      <c r="E22541" s="2" t="n">
        <v>8.493649</v>
      </c>
      <c r="F22541" s="2" t="n">
        <v>261.567749</v>
      </c>
      <c r="G22541" s="2" t="n">
        <v>0.759898</v>
      </c>
    </row>
    <row r="22542" customFormat="false" ht="13.8" hidden="false" customHeight="false" outlineLevel="0" collapsed="false">
      <c r="A22542" s="0" t="s">
        <v>22547</v>
      </c>
      <c r="B22542" s="2" t="n">
        <v>38.043324</v>
      </c>
      <c r="C22542" s="2" t="n">
        <v>9.054271</v>
      </c>
      <c r="D22542" s="2" t="n">
        <v>30.845551</v>
      </c>
      <c r="E22542" s="2" t="n">
        <v>8.498935</v>
      </c>
      <c r="F22542" s="2" t="n">
        <v>262.154327</v>
      </c>
      <c r="G22542" s="2" t="n">
        <v>0.761071</v>
      </c>
    </row>
    <row r="22543" customFormat="false" ht="13.8" hidden="false" customHeight="false" outlineLevel="0" collapsed="false">
      <c r="A22543" s="0" t="s">
        <v>22548</v>
      </c>
      <c r="B22543" s="2" t="n">
        <v>38.061954</v>
      </c>
      <c r="C22543" s="2" t="n">
        <v>9.03997</v>
      </c>
      <c r="D22543" s="2" t="n">
        <v>30.897274</v>
      </c>
      <c r="E22543" s="2" t="n">
        <v>8.485396</v>
      </c>
      <c r="F22543" s="2" t="n">
        <v>262.175629</v>
      </c>
      <c r="G22543" s="2" t="n">
        <v>0.761964</v>
      </c>
    </row>
    <row r="22544" customFormat="false" ht="13.8" hidden="false" customHeight="false" outlineLevel="0" collapsed="false">
      <c r="A22544" s="0" t="s">
        <v>22549</v>
      </c>
      <c r="B22544" s="2" t="n">
        <v>38.2714</v>
      </c>
      <c r="C22544" s="2" t="n">
        <v>9.050673</v>
      </c>
      <c r="D22544" s="2" t="n">
        <v>31.116264</v>
      </c>
      <c r="E22544" s="2" t="n">
        <v>8.517714</v>
      </c>
      <c r="F22544" s="2" t="n">
        <v>265.039429</v>
      </c>
      <c r="G22544" s="2" t="n">
        <v>0.765165</v>
      </c>
    </row>
    <row r="22545" customFormat="false" ht="13.8" hidden="false" customHeight="false" outlineLevel="0" collapsed="false">
      <c r="A22545" s="0" t="s">
        <v>22550</v>
      </c>
      <c r="B22545" s="2" t="n">
        <v>38.216282</v>
      </c>
      <c r="C22545" s="2" t="n">
        <v>8.969374</v>
      </c>
      <c r="D22545" s="2" t="n">
        <v>31.095512</v>
      </c>
      <c r="E22545" s="2" t="n">
        <v>8.455824</v>
      </c>
      <c r="F22545" s="2" t="n">
        <v>262.938171</v>
      </c>
      <c r="G22545" s="2" t="n">
        <v>0.767084</v>
      </c>
    </row>
    <row r="22546" customFormat="false" ht="13.8" hidden="false" customHeight="false" outlineLevel="0" collapsed="false">
      <c r="A22546" s="0" t="s">
        <v>22551</v>
      </c>
      <c r="B22546" s="2" t="n">
        <v>38.163086</v>
      </c>
      <c r="C22546" s="2" t="n">
        <v>9.055228</v>
      </c>
      <c r="D22546" s="2" t="n">
        <v>31.050486</v>
      </c>
      <c r="E22546" s="2" t="n">
        <v>8.521626</v>
      </c>
      <c r="F22546" s="2" t="n">
        <v>264.600616</v>
      </c>
      <c r="G22546" s="2" t="n">
        <v>0.765681</v>
      </c>
    </row>
    <row r="22547" customFormat="false" ht="13.8" hidden="false" customHeight="false" outlineLevel="0" collapsed="false">
      <c r="A22547" s="0" t="s">
        <v>22552</v>
      </c>
      <c r="B22547" s="2" t="n">
        <v>38.057404</v>
      </c>
      <c r="C22547" s="2" t="n">
        <v>9.031841</v>
      </c>
      <c r="D22547" s="2" t="n">
        <v>30.895761</v>
      </c>
      <c r="E22547" s="2" t="n">
        <v>8.494988</v>
      </c>
      <c r="F22547" s="2" t="n">
        <v>262.459137</v>
      </c>
      <c r="G22547" s="2" t="n">
        <v>0.763565</v>
      </c>
    </row>
    <row r="22548" customFormat="false" ht="13.8" hidden="false" customHeight="false" outlineLevel="0" collapsed="false">
      <c r="A22548" s="0" t="s">
        <v>22553</v>
      </c>
      <c r="B22548" s="2" t="n">
        <v>38.089245</v>
      </c>
      <c r="C22548" s="2" t="n">
        <v>9.060903</v>
      </c>
      <c r="D22548" s="2" t="n">
        <v>30.878387</v>
      </c>
      <c r="E22548" s="2" t="n">
        <v>8.523846</v>
      </c>
      <c r="F22548" s="2" t="n">
        <v>263.202606</v>
      </c>
      <c r="G22548" s="2" t="n">
        <v>0.762634</v>
      </c>
    </row>
    <row r="22549" customFormat="false" ht="13.8" hidden="false" customHeight="false" outlineLevel="0" collapsed="false">
      <c r="A22549" s="0" t="s">
        <v>22554</v>
      </c>
      <c r="B22549" s="2" t="n">
        <v>38.169277</v>
      </c>
      <c r="C22549" s="2" t="n">
        <v>9.016479</v>
      </c>
      <c r="D22549" s="2" t="n">
        <v>31.027927</v>
      </c>
      <c r="E22549" s="2" t="n">
        <v>8.484651</v>
      </c>
      <c r="F22549" s="2" t="n">
        <v>263.261108</v>
      </c>
      <c r="G22549" s="2" t="n">
        <v>0.764955</v>
      </c>
    </row>
    <row r="22550" customFormat="false" ht="13.8" hidden="false" customHeight="false" outlineLevel="0" collapsed="false">
      <c r="A22550" s="0" t="s">
        <v>22555</v>
      </c>
      <c r="B22550" s="2" t="n">
        <v>38.099464</v>
      </c>
      <c r="C22550" s="2" t="n">
        <v>9.025168</v>
      </c>
      <c r="D22550" s="2" t="n">
        <v>30.938728</v>
      </c>
      <c r="E22550" s="2" t="n">
        <v>8.474165</v>
      </c>
      <c r="F22550" s="2" t="n">
        <v>262.179901</v>
      </c>
      <c r="G22550" s="2" t="n">
        <v>0.762474</v>
      </c>
    </row>
    <row r="22551" customFormat="false" ht="13.8" hidden="false" customHeight="false" outlineLevel="0" collapsed="false">
      <c r="A22551" s="0" t="s">
        <v>22556</v>
      </c>
      <c r="B22551" s="2" t="n">
        <v>38.100456</v>
      </c>
      <c r="C22551" s="2" t="n">
        <v>9.052579</v>
      </c>
      <c r="D22551" s="2" t="n">
        <v>30.975924</v>
      </c>
      <c r="E22551" s="2" t="n">
        <v>8.527673</v>
      </c>
      <c r="F22551" s="2" t="n">
        <v>264.152527</v>
      </c>
      <c r="G22551" s="2" t="n">
        <v>0.765865</v>
      </c>
    </row>
    <row r="22552" customFormat="false" ht="13.8" hidden="false" customHeight="false" outlineLevel="0" collapsed="false">
      <c r="A22552" s="0" t="s">
        <v>22557</v>
      </c>
      <c r="B22552" s="2" t="n">
        <v>38.133781</v>
      </c>
      <c r="C22552" s="2" t="n">
        <v>9.037406</v>
      </c>
      <c r="D22552" s="2" t="n">
        <v>31.0012</v>
      </c>
      <c r="E22552" s="2" t="n">
        <v>8.496921</v>
      </c>
      <c r="F22552" s="2" t="n">
        <v>263.414734</v>
      </c>
      <c r="G22552" s="2" t="n">
        <v>0.76434</v>
      </c>
    </row>
    <row r="22553" customFormat="false" ht="13.8" hidden="false" customHeight="false" outlineLevel="0" collapsed="false">
      <c r="A22553" s="0" t="s">
        <v>22558</v>
      </c>
      <c r="B22553" s="2" t="n">
        <v>38.116219</v>
      </c>
      <c r="C22553" s="2" t="n">
        <v>9.063213</v>
      </c>
      <c r="D22553" s="2" t="n">
        <v>30.984932</v>
      </c>
      <c r="E22553" s="2" t="n">
        <v>8.51514</v>
      </c>
      <c r="F22553" s="2" t="n">
        <v>263.841034</v>
      </c>
      <c r="G22553" s="2" t="n">
        <v>0.763748</v>
      </c>
    </row>
    <row r="22554" customFormat="false" ht="13.8" hidden="false" customHeight="false" outlineLevel="0" collapsed="false">
      <c r="A22554" s="0" t="s">
        <v>22559</v>
      </c>
      <c r="B22554" s="2" t="n">
        <v>37.993504</v>
      </c>
      <c r="C22554" s="2" t="n">
        <v>9.03599</v>
      </c>
      <c r="D22554" s="2" t="n">
        <v>30.85626</v>
      </c>
      <c r="E22554" s="2" t="n">
        <v>8.480112</v>
      </c>
      <c r="F22554" s="2" t="n">
        <v>261.664551</v>
      </c>
      <c r="G22554" s="2" t="n">
        <v>0.762184</v>
      </c>
    </row>
    <row r="22555" customFormat="false" ht="13.8" hidden="false" customHeight="false" outlineLevel="0" collapsed="false">
      <c r="A22555" s="0" t="s">
        <v>22560</v>
      </c>
      <c r="B22555" s="2" t="n">
        <v>38.086365</v>
      </c>
      <c r="C22555" s="2" t="n">
        <v>9.044717</v>
      </c>
      <c r="D22555" s="2" t="n">
        <v>30.903973</v>
      </c>
      <c r="E22555" s="2" t="n">
        <v>8.526629</v>
      </c>
      <c r="F22555" s="2" t="n">
        <v>263.506714</v>
      </c>
      <c r="G22555" s="2" t="n">
        <v>0.76494</v>
      </c>
    </row>
    <row r="22556" customFormat="false" ht="13.8" hidden="false" customHeight="false" outlineLevel="0" collapsed="false">
      <c r="A22556" s="0" t="s">
        <v>22561</v>
      </c>
      <c r="B22556" s="2" t="n">
        <v>38.057148</v>
      </c>
      <c r="C22556" s="2" t="n">
        <v>9.047274</v>
      </c>
      <c r="D22556" s="2" t="n">
        <v>30.846041</v>
      </c>
      <c r="E22556" s="2" t="n">
        <v>8.499437</v>
      </c>
      <c r="F22556" s="2" t="n">
        <v>262.173981</v>
      </c>
      <c r="G22556" s="2" t="n">
        <v>0.76144</v>
      </c>
    </row>
    <row r="22557" customFormat="false" ht="13.8" hidden="false" customHeight="false" outlineLevel="0" collapsed="false">
      <c r="A22557" s="0" t="s">
        <v>22562</v>
      </c>
      <c r="B22557" s="2" t="n">
        <v>38.033592</v>
      </c>
      <c r="C22557" s="2" t="n">
        <v>9.046164</v>
      </c>
      <c r="D22557" s="2" t="n">
        <v>30.803293</v>
      </c>
      <c r="E22557" s="2" t="n">
        <v>8.504936</v>
      </c>
      <c r="F22557" s="2" t="n">
        <v>261.980042</v>
      </c>
      <c r="G22557" s="2" t="n">
        <v>0.761441</v>
      </c>
    </row>
    <row r="22558" customFormat="false" ht="13.8" hidden="false" customHeight="false" outlineLevel="0" collapsed="false">
      <c r="A22558" s="0" t="s">
        <v>22563</v>
      </c>
      <c r="B22558" s="2" t="n">
        <v>38.040173</v>
      </c>
      <c r="C22558" s="2" t="n">
        <v>9.014246</v>
      </c>
      <c r="D22558" s="2" t="n">
        <v>30.911303</v>
      </c>
      <c r="E22558" s="2" t="n">
        <v>8.443208</v>
      </c>
      <c r="F22558" s="2" t="n">
        <v>260.99054</v>
      </c>
      <c r="G22558" s="2" t="n">
        <v>0.76112</v>
      </c>
    </row>
    <row r="22559" customFormat="false" ht="13.8" hidden="false" customHeight="false" outlineLevel="0" collapsed="false">
      <c r="A22559" s="0" t="s">
        <v>22564</v>
      </c>
      <c r="B22559" s="2" t="n">
        <v>38.320576</v>
      </c>
      <c r="C22559" s="2" t="n">
        <v>9.011287</v>
      </c>
      <c r="D22559" s="2" t="n">
        <v>31.196543</v>
      </c>
      <c r="E22559" s="2" t="n">
        <v>8.496051</v>
      </c>
      <c r="F22559" s="2" t="n">
        <v>265.047424</v>
      </c>
      <c r="G22559" s="2" t="n">
        <v>0.767547</v>
      </c>
    </row>
    <row r="22560" customFormat="false" ht="13.8" hidden="false" customHeight="false" outlineLevel="0" collapsed="false">
      <c r="A22560" s="0" t="s">
        <v>22565</v>
      </c>
      <c r="B22560" s="2" t="n">
        <v>37.99268</v>
      </c>
      <c r="C22560" s="2" t="n">
        <v>9.038413</v>
      </c>
      <c r="D22560" s="2" t="n">
        <v>30.762539</v>
      </c>
      <c r="E22560" s="2" t="n">
        <v>8.493434</v>
      </c>
      <c r="F22560" s="2" t="n">
        <v>261.279602</v>
      </c>
      <c r="G22560" s="2" t="n">
        <v>0.760875</v>
      </c>
    </row>
    <row r="22561" customFormat="false" ht="13.8" hidden="false" customHeight="false" outlineLevel="0" collapsed="false">
      <c r="A22561" s="0" t="s">
        <v>22566</v>
      </c>
      <c r="B22561" s="2" t="n">
        <v>38.228989</v>
      </c>
      <c r="C22561" s="2" t="n">
        <v>9.008574</v>
      </c>
      <c r="D22561" s="2" t="n">
        <v>31.132051</v>
      </c>
      <c r="E22561" s="2" t="n">
        <v>8.475619</v>
      </c>
      <c r="F22561" s="2" t="n">
        <v>263.863403</v>
      </c>
      <c r="G22561" s="2" t="n">
        <v>0.766179</v>
      </c>
    </row>
    <row r="22562" customFormat="false" ht="13.8" hidden="false" customHeight="false" outlineLevel="0" collapsed="false">
      <c r="A22562" s="0" t="s">
        <v>22567</v>
      </c>
      <c r="B22562" s="2" t="n">
        <v>38.204681</v>
      </c>
      <c r="C22562" s="2" t="n">
        <v>9.064898</v>
      </c>
      <c r="D22562" s="2" t="n">
        <v>31.074236</v>
      </c>
      <c r="E22562" s="2" t="n">
        <v>8.53123</v>
      </c>
      <c r="F22562" s="2" t="n">
        <v>265.10144</v>
      </c>
      <c r="G22562" s="2" t="n">
        <v>0.765478</v>
      </c>
    </row>
    <row r="22563" customFormat="false" ht="13.8" hidden="false" customHeight="false" outlineLevel="0" collapsed="false">
      <c r="A22563" s="0" t="s">
        <v>22568</v>
      </c>
      <c r="B22563" s="2" t="n">
        <v>38.066376</v>
      </c>
      <c r="C22563" s="2" t="n">
        <v>9.03692</v>
      </c>
      <c r="D22563" s="2" t="n">
        <v>30.854607</v>
      </c>
      <c r="E22563" s="2" t="n">
        <v>8.478929</v>
      </c>
      <c r="F22563" s="2" t="n">
        <v>261.614014</v>
      </c>
      <c r="G22563" s="2" t="n">
        <v>0.7605</v>
      </c>
    </row>
    <row r="22564" customFormat="false" ht="13.8" hidden="false" customHeight="false" outlineLevel="0" collapsed="false">
      <c r="A22564" s="0" t="s">
        <v>22569</v>
      </c>
      <c r="B22564" s="2" t="n">
        <v>38.043747</v>
      </c>
      <c r="C22564" s="2" t="n">
        <v>9.027711</v>
      </c>
      <c r="D22564" s="2" t="n">
        <v>30.892736</v>
      </c>
      <c r="E22564" s="2" t="n">
        <v>8.483742</v>
      </c>
      <c r="F22564" s="2" t="n">
        <v>262.085999</v>
      </c>
      <c r="G22564" s="2" t="n">
        <v>0.763103</v>
      </c>
    </row>
    <row r="22565" customFormat="false" ht="13.8" hidden="false" customHeight="false" outlineLevel="0" collapsed="false">
      <c r="A22565" s="0" t="s">
        <v>22570</v>
      </c>
      <c r="B22565" s="2" t="n">
        <v>38.128201</v>
      </c>
      <c r="C22565" s="2" t="n">
        <v>8.991312</v>
      </c>
      <c r="D22565" s="2" t="n">
        <v>30.937788</v>
      </c>
      <c r="E22565" s="2" t="n">
        <v>8.470197</v>
      </c>
      <c r="F22565" s="2" t="n">
        <v>262.049164</v>
      </c>
      <c r="G22565" s="2" t="n">
        <v>0.764387</v>
      </c>
    </row>
    <row r="22566" customFormat="false" ht="13.8" hidden="false" customHeight="false" outlineLevel="0" collapsed="false">
      <c r="A22566" s="0" t="s">
        <v>22571</v>
      </c>
      <c r="B22566" s="2" t="n">
        <v>38.160046</v>
      </c>
      <c r="C22566" s="2" t="n">
        <v>9.053466</v>
      </c>
      <c r="D22566" s="2" t="n">
        <v>31.054583</v>
      </c>
      <c r="E22566" s="2" t="n">
        <v>8.500244</v>
      </c>
      <c r="F22566" s="2" t="n">
        <v>263.971527</v>
      </c>
      <c r="G22566" s="2" t="n">
        <v>0.76407</v>
      </c>
    </row>
    <row r="22567" customFormat="false" ht="13.8" hidden="false" customHeight="false" outlineLevel="0" collapsed="false">
      <c r="A22567" s="0" t="s">
        <v>22572</v>
      </c>
      <c r="B22567" s="2" t="n">
        <v>38.002548</v>
      </c>
      <c r="C22567" s="2" t="n">
        <v>9.045666</v>
      </c>
      <c r="D22567" s="2" t="n">
        <v>30.878382</v>
      </c>
      <c r="E22567" s="2" t="n">
        <v>8.490179</v>
      </c>
      <c r="F22567" s="2" t="n">
        <v>262.162994</v>
      </c>
      <c r="G22567" s="2" t="n">
        <v>0.762637</v>
      </c>
    </row>
    <row r="22568" customFormat="false" ht="13.8" hidden="false" customHeight="false" outlineLevel="0" collapsed="false">
      <c r="A22568" s="0" t="s">
        <v>22573</v>
      </c>
      <c r="B22568" s="2" t="n">
        <v>38.12804</v>
      </c>
      <c r="C22568" s="2" t="n">
        <v>9.049052</v>
      </c>
      <c r="D22568" s="2" t="n">
        <v>30.964844</v>
      </c>
      <c r="E22568" s="2" t="n">
        <v>8.499832</v>
      </c>
      <c r="F22568" s="2" t="n">
        <v>263.195984</v>
      </c>
      <c r="G22568" s="2" t="n">
        <v>0.762837</v>
      </c>
    </row>
    <row r="22569" customFormat="false" ht="13.8" hidden="false" customHeight="false" outlineLevel="0" collapsed="false">
      <c r="A22569" s="0" t="s">
        <v>22574</v>
      </c>
      <c r="B22569" s="2" t="n">
        <v>38.095291</v>
      </c>
      <c r="C22569" s="2" t="n">
        <v>9.039596</v>
      </c>
      <c r="D22569" s="2" t="n">
        <v>30.939907</v>
      </c>
      <c r="E22569" s="2" t="n">
        <v>8.504593</v>
      </c>
      <c r="F22569" s="2" t="n">
        <v>263.131317</v>
      </c>
      <c r="G22569" s="2" t="n">
        <v>0.764104</v>
      </c>
    </row>
    <row r="22570" customFormat="false" ht="13.8" hidden="false" customHeight="false" outlineLevel="0" collapsed="false">
      <c r="A22570" s="0" t="s">
        <v>22575</v>
      </c>
      <c r="B22570" s="2" t="n">
        <v>38.096024</v>
      </c>
      <c r="C22570" s="2" t="n">
        <v>9.054802</v>
      </c>
      <c r="D22570" s="2" t="n">
        <v>30.966827</v>
      </c>
      <c r="E22570" s="2" t="n">
        <v>8.496256</v>
      </c>
      <c r="F22570" s="2" t="n">
        <v>263.102081</v>
      </c>
      <c r="G22570" s="2" t="n">
        <v>0.762721</v>
      </c>
    </row>
    <row r="22571" customFormat="false" ht="13.8" hidden="false" customHeight="false" outlineLevel="0" collapsed="false">
      <c r="A22571" s="0" t="s">
        <v>22576</v>
      </c>
      <c r="B22571" s="2" t="n">
        <v>38.141567</v>
      </c>
      <c r="C22571" s="2" t="n">
        <v>9.051503</v>
      </c>
      <c r="D22571" s="2" t="n">
        <v>31.015957</v>
      </c>
      <c r="E22571" s="2" t="n">
        <v>8.519282</v>
      </c>
      <c r="F22571" s="2" t="n">
        <v>264.233704</v>
      </c>
      <c r="G22571" s="2" t="n">
        <v>0.765366</v>
      </c>
    </row>
    <row r="22572" customFormat="false" ht="13.8" hidden="false" customHeight="false" outlineLevel="0" collapsed="false">
      <c r="A22572" s="0" t="s">
        <v>22577</v>
      </c>
      <c r="B22572" s="2" t="n">
        <v>38.027611</v>
      </c>
      <c r="C22572" s="2" t="n">
        <v>9.06963</v>
      </c>
      <c r="D22572" s="2" t="n">
        <v>30.856066</v>
      </c>
      <c r="E22572" s="2" t="n">
        <v>8.536793</v>
      </c>
      <c r="F22572" s="2" t="n">
        <v>263.411835</v>
      </c>
      <c r="G22572" s="2" t="n">
        <v>0.763742</v>
      </c>
    </row>
    <row r="22573" customFormat="false" ht="13.8" hidden="false" customHeight="false" outlineLevel="0" collapsed="false">
      <c r="A22573" s="0" t="s">
        <v>22578</v>
      </c>
      <c r="B22573" s="2" t="n">
        <v>38.073799</v>
      </c>
      <c r="C22573" s="2" t="n">
        <v>9.037297</v>
      </c>
      <c r="D22573" s="2" t="n">
        <v>30.91535</v>
      </c>
      <c r="E22573" s="2" t="n">
        <v>8.48659</v>
      </c>
      <c r="F22573" s="2" t="n">
        <v>262.365906</v>
      </c>
      <c r="G22573" s="2" t="n">
        <v>0.762505</v>
      </c>
    </row>
    <row r="22574" customFormat="false" ht="13.8" hidden="false" customHeight="false" outlineLevel="0" collapsed="false">
      <c r="A22574" s="0" t="s">
        <v>22579</v>
      </c>
      <c r="B22574" s="2" t="n">
        <v>38.064396</v>
      </c>
      <c r="C22574" s="2" t="n">
        <v>9.020005</v>
      </c>
      <c r="D22574" s="2" t="n">
        <v>30.912233</v>
      </c>
      <c r="E22574" s="2" t="n">
        <v>8.491426</v>
      </c>
      <c r="F22574" s="2" t="n">
        <v>262.488953</v>
      </c>
      <c r="G22574" s="2" t="n">
        <v>0.764514</v>
      </c>
    </row>
    <row r="22575" customFormat="false" ht="13.8" hidden="false" customHeight="false" outlineLevel="0" collapsed="false">
      <c r="A22575" s="0" t="s">
        <v>22580</v>
      </c>
      <c r="B22575" s="2" t="n">
        <v>38.166725</v>
      </c>
      <c r="C22575" s="2" t="n">
        <v>9.026057</v>
      </c>
      <c r="D22575" s="2" t="n">
        <v>30.948378</v>
      </c>
      <c r="E22575" s="2" t="n">
        <v>8.489508</v>
      </c>
      <c r="F22575" s="2" t="n">
        <v>262.736481</v>
      </c>
      <c r="G22575" s="2" t="n">
        <v>0.762671</v>
      </c>
    </row>
    <row r="22576" customFormat="false" ht="13.8" hidden="false" customHeight="false" outlineLevel="0" collapsed="false">
      <c r="A22576" s="0" t="s">
        <v>22581</v>
      </c>
      <c r="B22576" s="2" t="n">
        <v>38.154984</v>
      </c>
      <c r="C22576" s="2" t="n">
        <v>9.016644</v>
      </c>
      <c r="D22576" s="2" t="n">
        <v>31.026054</v>
      </c>
      <c r="E22576" s="2" t="n">
        <v>8.470759</v>
      </c>
      <c r="F22576" s="2" t="n">
        <v>262.81424</v>
      </c>
      <c r="G22576" s="2" t="n">
        <v>0.763928</v>
      </c>
    </row>
    <row r="22577" customFormat="false" ht="13.8" hidden="false" customHeight="false" outlineLevel="0" collapsed="false">
      <c r="A22577" s="0" t="s">
        <v>22582</v>
      </c>
      <c r="B22577" s="2" t="n">
        <v>38.157639</v>
      </c>
      <c r="C22577" s="2" t="n">
        <v>9.03309</v>
      </c>
      <c r="D22577" s="2" t="n">
        <v>31.037313</v>
      </c>
      <c r="E22577" s="2" t="n">
        <v>8.493238</v>
      </c>
      <c r="F22577" s="2" t="n">
        <v>263.6073</v>
      </c>
      <c r="G22577" s="2" t="n">
        <v>0.764785</v>
      </c>
    </row>
    <row r="22578" customFormat="false" ht="13.8" hidden="false" customHeight="false" outlineLevel="0" collapsed="false">
      <c r="A22578" s="0" t="s">
        <v>22583</v>
      </c>
      <c r="B22578" s="2" t="n">
        <v>38.041546</v>
      </c>
      <c r="C22578" s="2" t="n">
        <v>9.014738</v>
      </c>
      <c r="D22578" s="2" t="n">
        <v>30.954863</v>
      </c>
      <c r="E22578" s="2" t="n">
        <v>8.479477</v>
      </c>
      <c r="F22578" s="2" t="n">
        <v>262.481049</v>
      </c>
      <c r="G22578" s="2" t="n">
        <v>0.765397</v>
      </c>
    </row>
    <row r="22579" customFormat="false" ht="13.8" hidden="false" customHeight="false" outlineLevel="0" collapsed="false">
      <c r="A22579" s="0" t="s">
        <v>22584</v>
      </c>
      <c r="B22579" s="2" t="n">
        <v>37.969223</v>
      </c>
      <c r="C22579" s="2" t="n">
        <v>9.037803</v>
      </c>
      <c r="D22579" s="2" t="n">
        <v>30.774878</v>
      </c>
      <c r="E22579" s="2" t="n">
        <v>8.485389</v>
      </c>
      <c r="F22579" s="2" t="n">
        <v>261.13681</v>
      </c>
      <c r="G22579" s="2" t="n">
        <v>0.76098</v>
      </c>
    </row>
    <row r="22580" customFormat="false" ht="13.8" hidden="false" customHeight="false" outlineLevel="0" collapsed="false">
      <c r="A22580" s="0" t="s">
        <v>22585</v>
      </c>
      <c r="B22580" s="2" t="n">
        <v>38.076378</v>
      </c>
      <c r="C22580" s="2" t="n">
        <v>9.063655</v>
      </c>
      <c r="D22580" s="2" t="n">
        <v>30.95439</v>
      </c>
      <c r="E22580" s="2" t="n">
        <v>8.527328</v>
      </c>
      <c r="F22580" s="2" t="n">
        <v>263.958252</v>
      </c>
      <c r="G22580" s="2" t="n">
        <v>0.76485</v>
      </c>
    </row>
    <row r="22581" customFormat="false" ht="13.8" hidden="false" customHeight="false" outlineLevel="0" collapsed="false">
      <c r="A22581" s="0" t="s">
        <v>22586</v>
      </c>
      <c r="B22581" s="2" t="n">
        <v>38.056133</v>
      </c>
      <c r="C22581" s="2" t="n">
        <v>9.099759</v>
      </c>
      <c r="D22581" s="2" t="n">
        <v>30.880198</v>
      </c>
      <c r="E22581" s="2" t="n">
        <v>8.526281</v>
      </c>
      <c r="F22581" s="2" t="n">
        <v>263.293243</v>
      </c>
      <c r="G22581" s="2" t="n">
        <v>0.7603</v>
      </c>
    </row>
    <row r="22582" customFormat="false" ht="13.8" hidden="false" customHeight="false" outlineLevel="0" collapsed="false">
      <c r="A22582" s="0" t="s">
        <v>22587</v>
      </c>
      <c r="B22582" s="2" t="n">
        <v>38.007072</v>
      </c>
      <c r="C22582" s="2" t="n">
        <v>9.049781</v>
      </c>
      <c r="D22582" s="2" t="n">
        <v>30.823524</v>
      </c>
      <c r="E22582" s="2" t="n">
        <v>8.494006</v>
      </c>
      <c r="F22582" s="2" t="n">
        <v>261.815216</v>
      </c>
      <c r="G22582" s="2" t="n">
        <v>0.761189</v>
      </c>
    </row>
    <row r="22583" customFormat="false" ht="13.8" hidden="false" customHeight="false" outlineLevel="0" collapsed="false">
      <c r="A22583" s="0" t="s">
        <v>22588</v>
      </c>
      <c r="B22583" s="2" t="n">
        <v>38.038803</v>
      </c>
      <c r="C22583" s="2" t="n">
        <v>9.045946</v>
      </c>
      <c r="D22583" s="2" t="n">
        <v>30.904539</v>
      </c>
      <c r="E22583" s="2" t="n">
        <v>8.503589</v>
      </c>
      <c r="F22583" s="2" t="n">
        <v>262.7995</v>
      </c>
      <c r="G22583" s="2" t="n">
        <v>0.763737</v>
      </c>
    </row>
    <row r="22584" customFormat="false" ht="13.8" hidden="false" customHeight="false" outlineLevel="0" collapsed="false">
      <c r="A22584" s="0" t="s">
        <v>22589</v>
      </c>
      <c r="B22584" s="2" t="n">
        <v>38.033218</v>
      </c>
      <c r="C22584" s="2" t="n">
        <v>9.052246</v>
      </c>
      <c r="D22584" s="2" t="n">
        <v>30.878246</v>
      </c>
      <c r="E22584" s="2" t="n">
        <v>8.522742</v>
      </c>
      <c r="F22584" s="2" t="n">
        <v>263.167328</v>
      </c>
      <c r="G22584" s="2" t="n">
        <v>0.764386</v>
      </c>
    </row>
    <row r="22585" customFormat="false" ht="13.8" hidden="false" customHeight="false" outlineLevel="0" collapsed="false">
      <c r="A22585" s="0" t="s">
        <v>22590</v>
      </c>
      <c r="B22585" s="2" t="n">
        <v>38.021275</v>
      </c>
      <c r="C22585" s="2" t="n">
        <v>9.019216</v>
      </c>
      <c r="D22585" s="2" t="n">
        <v>30.822819</v>
      </c>
      <c r="E22585" s="2" t="n">
        <v>8.477897</v>
      </c>
      <c r="F22585" s="2" t="n">
        <v>261.312683</v>
      </c>
      <c r="G22585" s="2" t="n">
        <v>0.762018</v>
      </c>
    </row>
    <row r="22586" customFormat="false" ht="13.8" hidden="false" customHeight="false" outlineLevel="0" collapsed="false">
      <c r="A22586" s="0" t="s">
        <v>22591</v>
      </c>
      <c r="B22586" s="2" t="n">
        <v>38.244411</v>
      </c>
      <c r="C22586" s="2" t="n">
        <v>9.018333</v>
      </c>
      <c r="D22586" s="2" t="n">
        <v>31.104862</v>
      </c>
      <c r="E22586" s="2" t="n">
        <v>8.484572</v>
      </c>
      <c r="F22586" s="2" t="n">
        <v>263.911469</v>
      </c>
      <c r="G22586" s="2" t="n">
        <v>0.765181</v>
      </c>
    </row>
    <row r="22587" customFormat="false" ht="13.8" hidden="false" customHeight="false" outlineLevel="0" collapsed="false">
      <c r="A22587" s="0" t="s">
        <v>22592</v>
      </c>
      <c r="B22587" s="2" t="n">
        <v>38.249954</v>
      </c>
      <c r="C22587" s="2" t="n">
        <v>8.99226</v>
      </c>
      <c r="D22587" s="2" t="n">
        <v>31.118919</v>
      </c>
      <c r="E22587" s="2" t="n">
        <v>8.472651</v>
      </c>
      <c r="F22587" s="2" t="n">
        <v>263.659729</v>
      </c>
      <c r="G22587" s="2" t="n">
        <v>0.766556</v>
      </c>
    </row>
    <row r="22588" customFormat="false" ht="13.8" hidden="false" customHeight="false" outlineLevel="0" collapsed="false">
      <c r="A22588" s="0" t="s">
        <v>22593</v>
      </c>
      <c r="B22588" s="2" t="n">
        <v>38.115005</v>
      </c>
      <c r="C22588" s="2" t="n">
        <v>8.996762</v>
      </c>
      <c r="D22588" s="2" t="n">
        <v>31.021444</v>
      </c>
      <c r="E22588" s="2" t="n">
        <v>8.468739</v>
      </c>
      <c r="F22588" s="2" t="n">
        <v>262.712494</v>
      </c>
      <c r="G22588" s="2" t="n">
        <v>0.766123</v>
      </c>
    </row>
    <row r="22589" customFormat="false" ht="13.8" hidden="false" customHeight="false" outlineLevel="0" collapsed="false">
      <c r="A22589" s="0" t="s">
        <v>22594</v>
      </c>
      <c r="B22589" s="2" t="n">
        <v>38.131168</v>
      </c>
      <c r="C22589" s="2" t="n">
        <v>9.011845</v>
      </c>
      <c r="D22589" s="2" t="n">
        <v>30.955778</v>
      </c>
      <c r="E22589" s="2" t="n">
        <v>8.436049</v>
      </c>
      <c r="F22589" s="2" t="n">
        <v>261.14444</v>
      </c>
      <c r="G22589" s="2" t="n">
        <v>0.759953</v>
      </c>
    </row>
    <row r="22590" customFormat="false" ht="13.8" hidden="false" customHeight="false" outlineLevel="0" collapsed="false">
      <c r="A22590" s="0" t="s">
        <v>22595</v>
      </c>
      <c r="B22590" s="2" t="n">
        <v>38.215153</v>
      </c>
      <c r="C22590" s="2" t="n">
        <v>9.017693</v>
      </c>
      <c r="D22590" s="2" t="n">
        <v>31.073986</v>
      </c>
      <c r="E22590" s="2" t="n">
        <v>8.463287</v>
      </c>
      <c r="F22590" s="2" t="n">
        <v>262.988068</v>
      </c>
      <c r="G22590" s="2" t="n">
        <v>0.763141</v>
      </c>
    </row>
    <row r="22591" customFormat="false" ht="13.8" hidden="false" customHeight="false" outlineLevel="0" collapsed="false">
      <c r="A22591" s="0" t="s">
        <v>22596</v>
      </c>
      <c r="B22591" s="2" t="n">
        <v>38.114338</v>
      </c>
      <c r="C22591" s="2" t="n">
        <v>8.998316</v>
      </c>
      <c r="D22591" s="2" t="n">
        <v>30.96981</v>
      </c>
      <c r="E22591" s="2" t="n">
        <v>8.473486</v>
      </c>
      <c r="F22591" s="2" t="n">
        <v>262.422241</v>
      </c>
      <c r="G22591" s="2" t="n">
        <v>0.765158</v>
      </c>
    </row>
    <row r="22592" customFormat="false" ht="13.8" hidden="false" customHeight="false" outlineLevel="0" collapsed="false">
      <c r="A22592" s="0" t="s">
        <v>22597</v>
      </c>
      <c r="B22592" s="2" t="n">
        <v>38.169975</v>
      </c>
      <c r="C22592" s="2" t="n">
        <v>9.041806</v>
      </c>
      <c r="D22592" s="2" t="n">
        <v>30.955313</v>
      </c>
      <c r="E22592" s="2" t="n">
        <v>8.514082</v>
      </c>
      <c r="F22592" s="2" t="n">
        <v>263.556061</v>
      </c>
      <c r="G22592" s="2" t="n">
        <v>0.763653</v>
      </c>
    </row>
    <row r="22593" customFormat="false" ht="13.8" hidden="false" customHeight="false" outlineLevel="0" collapsed="false">
      <c r="A22593" s="0" t="s">
        <v>22598</v>
      </c>
      <c r="B22593" s="2" t="n">
        <v>38.12817</v>
      </c>
      <c r="C22593" s="2" t="n">
        <v>9.020061</v>
      </c>
      <c r="D22593" s="2" t="n">
        <v>31.002111</v>
      </c>
      <c r="E22593" s="2" t="n">
        <v>8.502369</v>
      </c>
      <c r="F22593" s="2" t="n">
        <v>263.5914</v>
      </c>
      <c r="G22593" s="2" t="n">
        <v>0.766436</v>
      </c>
    </row>
    <row r="22594" customFormat="false" ht="13.8" hidden="false" customHeight="false" outlineLevel="0" collapsed="false">
      <c r="A22594" s="0" t="s">
        <v>22599</v>
      </c>
      <c r="B22594" s="2" t="n">
        <v>38.121216</v>
      </c>
      <c r="C22594" s="2" t="n">
        <v>8.998839</v>
      </c>
      <c r="D22594" s="2" t="n">
        <v>31.000938</v>
      </c>
      <c r="E22594" s="2" t="n">
        <v>8.463242</v>
      </c>
      <c r="F22594" s="2" t="n">
        <v>262.368439</v>
      </c>
      <c r="G22594" s="2" t="n">
        <v>0.764818</v>
      </c>
    </row>
    <row r="22595" customFormat="false" ht="13.8" hidden="false" customHeight="false" outlineLevel="0" collapsed="false">
      <c r="A22595" s="0" t="s">
        <v>22600</v>
      </c>
      <c r="B22595" s="2" t="n">
        <v>38.030479</v>
      </c>
      <c r="C22595" s="2" t="n">
        <v>9.042125</v>
      </c>
      <c r="D22595" s="2" t="n">
        <v>30.782427</v>
      </c>
      <c r="E22595" s="2" t="n">
        <v>8.506942</v>
      </c>
      <c r="F22595" s="2" t="n">
        <v>261.864319</v>
      </c>
      <c r="G22595" s="2" t="n">
        <v>0.761507</v>
      </c>
    </row>
    <row r="22596" customFormat="false" ht="13.8" hidden="false" customHeight="false" outlineLevel="0" collapsed="false">
      <c r="A22596" s="0" t="s">
        <v>22601</v>
      </c>
      <c r="B22596" s="2" t="n">
        <v>38.196541</v>
      </c>
      <c r="C22596" s="2" t="n">
        <v>9.026048</v>
      </c>
      <c r="D22596" s="2" t="n">
        <v>31.02907</v>
      </c>
      <c r="E22596" s="2" t="n">
        <v>8.498547</v>
      </c>
      <c r="F22596" s="2" t="n">
        <v>263.701996</v>
      </c>
      <c r="G22596" s="2" t="n">
        <v>0.764877</v>
      </c>
    </row>
    <row r="22597" customFormat="false" ht="13.8" hidden="false" customHeight="false" outlineLevel="0" collapsed="false">
      <c r="A22597" s="0" t="s">
        <v>22602</v>
      </c>
      <c r="B22597" s="2" t="n">
        <v>38.134079</v>
      </c>
      <c r="C22597" s="2" t="n">
        <v>8.999699</v>
      </c>
      <c r="D22597" s="2" t="n">
        <v>31.030094</v>
      </c>
      <c r="E22597" s="2" t="n">
        <v>8.463473</v>
      </c>
      <c r="F22597" s="2" t="n">
        <v>262.622375</v>
      </c>
      <c r="G22597" s="2" t="n">
        <v>0.765227</v>
      </c>
    </row>
    <row r="22598" customFormat="false" ht="13.8" hidden="false" customHeight="false" outlineLevel="0" collapsed="false">
      <c r="A22598" s="0" t="s">
        <v>22603</v>
      </c>
      <c r="B22598" s="2" t="n">
        <v>38.14436</v>
      </c>
      <c r="C22598" s="2" t="n">
        <v>8.993028</v>
      </c>
      <c r="D22598" s="2" t="n">
        <v>31.009964</v>
      </c>
      <c r="E22598" s="2" t="n">
        <v>8.474092</v>
      </c>
      <c r="F22598" s="2" t="n">
        <v>262.781281</v>
      </c>
      <c r="G22598" s="2" t="n">
        <v>0.766052</v>
      </c>
    </row>
    <row r="22599" customFormat="false" ht="13.8" hidden="false" customHeight="false" outlineLevel="0" collapsed="false">
      <c r="A22599" s="0" t="s">
        <v>22604</v>
      </c>
      <c r="B22599" s="2" t="n">
        <v>37.994663</v>
      </c>
      <c r="C22599" s="2" t="n">
        <v>9.058699</v>
      </c>
      <c r="D22599" s="2" t="n">
        <v>30.835579</v>
      </c>
      <c r="E22599" s="2" t="n">
        <v>8.501693</v>
      </c>
      <c r="F22599" s="2" t="n">
        <v>262.154633</v>
      </c>
      <c r="G22599" s="2" t="n">
        <v>0.761674</v>
      </c>
    </row>
    <row r="22600" customFormat="false" ht="13.8" hidden="false" customHeight="false" outlineLevel="0" collapsed="false">
      <c r="A22600" s="0" t="s">
        <v>22605</v>
      </c>
      <c r="B22600" s="2" t="n">
        <v>38.01693</v>
      </c>
      <c r="C22600" s="2" t="n">
        <v>9.05903</v>
      </c>
      <c r="D22600" s="2" t="n">
        <v>30.777906</v>
      </c>
      <c r="E22600" s="2" t="n">
        <v>8.506577</v>
      </c>
      <c r="F22600" s="2" t="n">
        <v>261.814636</v>
      </c>
      <c r="G22600" s="2" t="n">
        <v>0.760213</v>
      </c>
    </row>
    <row r="22601" customFormat="false" ht="13.8" hidden="false" customHeight="false" outlineLevel="0" collapsed="false">
      <c r="A22601" s="0" t="s">
        <v>22606</v>
      </c>
      <c r="B22601" s="2" t="n">
        <v>38.127197</v>
      </c>
      <c r="C22601" s="2" t="n">
        <v>8.99396</v>
      </c>
      <c r="D22601" s="2" t="n">
        <v>30.992859</v>
      </c>
      <c r="E22601" s="2" t="n">
        <v>8.464315</v>
      </c>
      <c r="F22601" s="2" t="n">
        <v>262.333344</v>
      </c>
      <c r="G22601" s="2" t="n">
        <v>0.765011</v>
      </c>
    </row>
    <row r="22602" customFormat="false" ht="13.8" hidden="false" customHeight="false" outlineLevel="0" collapsed="false">
      <c r="A22602" s="0" t="s">
        <v>22607</v>
      </c>
      <c r="B22602" s="2" t="n">
        <v>38.046753</v>
      </c>
      <c r="C22602" s="2" t="n">
        <v>9.082661</v>
      </c>
      <c r="D22602" s="2" t="n">
        <v>30.872517</v>
      </c>
      <c r="E22602" s="2" t="n">
        <v>8.524123</v>
      </c>
      <c r="F22602" s="2" t="n">
        <v>263.161133</v>
      </c>
      <c r="G22602" s="2" t="n">
        <v>0.761537</v>
      </c>
    </row>
    <row r="22603" customFormat="false" ht="13.8" hidden="false" customHeight="false" outlineLevel="0" collapsed="false">
      <c r="A22603" s="0" t="s">
        <v>22608</v>
      </c>
      <c r="B22603" s="2" t="n">
        <v>38.170895</v>
      </c>
      <c r="C22603" s="2" t="n">
        <v>9.007877</v>
      </c>
      <c r="D22603" s="2" t="n">
        <v>31.024061</v>
      </c>
      <c r="E22603" s="2" t="n">
        <v>8.456648</v>
      </c>
      <c r="F22603" s="2" t="n">
        <v>262.359558</v>
      </c>
      <c r="G22603" s="2" t="n">
        <v>0.763031</v>
      </c>
    </row>
    <row r="22604" customFormat="false" ht="13.8" hidden="false" customHeight="false" outlineLevel="0" collapsed="false">
      <c r="A22604" s="0" t="s">
        <v>22609</v>
      </c>
      <c r="B22604" s="2" t="n">
        <v>37.974823</v>
      </c>
      <c r="C22604" s="2" t="n">
        <v>9.054391</v>
      </c>
      <c r="D22604" s="2" t="n">
        <v>30.868845</v>
      </c>
      <c r="E22604" s="2" t="n">
        <v>8.513815</v>
      </c>
      <c r="F22604" s="2" t="n">
        <v>262.811646</v>
      </c>
      <c r="G22604" s="2" t="n">
        <v>0.764345</v>
      </c>
    </row>
    <row r="22605" customFormat="false" ht="13.8" hidden="false" customHeight="false" outlineLevel="0" collapsed="false">
      <c r="A22605" s="0" t="s">
        <v>22610</v>
      </c>
      <c r="B22605" s="2" t="n">
        <v>38.154022</v>
      </c>
      <c r="C22605" s="2" t="n">
        <v>9.027754</v>
      </c>
      <c r="D22605" s="2" t="n">
        <v>30.999638</v>
      </c>
      <c r="E22605" s="2" t="n">
        <v>8.493217</v>
      </c>
      <c r="F22605" s="2" t="n">
        <v>263.286621</v>
      </c>
      <c r="G22605" s="2" t="n">
        <v>0.764379</v>
      </c>
    </row>
    <row r="22606" customFormat="false" ht="13.8" hidden="false" customHeight="false" outlineLevel="0" collapsed="false">
      <c r="A22606" s="0" t="s">
        <v>22611</v>
      </c>
      <c r="B22606" s="2" t="n">
        <v>38.078426</v>
      </c>
      <c r="C22606" s="2" t="n">
        <v>9.046666</v>
      </c>
      <c r="D22606" s="2" t="n">
        <v>30.886585</v>
      </c>
      <c r="E22606" s="2" t="n">
        <v>8.493674</v>
      </c>
      <c r="F22606" s="2" t="n">
        <v>262.340607</v>
      </c>
      <c r="G22606" s="2" t="n">
        <v>0.761549</v>
      </c>
    </row>
    <row r="22607" customFormat="false" ht="13.8" hidden="false" customHeight="false" outlineLevel="0" collapsed="false">
      <c r="A22607" s="0" t="s">
        <v>22612</v>
      </c>
      <c r="B22607" s="2" t="n">
        <v>38.038219</v>
      </c>
      <c r="C22607" s="2" t="n">
        <v>9.082851</v>
      </c>
      <c r="D22607" s="2" t="n">
        <v>30.844063</v>
      </c>
      <c r="E22607" s="2" t="n">
        <v>8.526344</v>
      </c>
      <c r="F22607" s="2" t="n">
        <v>262.987091</v>
      </c>
      <c r="G22607" s="2" t="n">
        <v>0.761188</v>
      </c>
    </row>
    <row r="22608" customFormat="false" ht="13.8" hidden="false" customHeight="false" outlineLevel="0" collapsed="false">
      <c r="A22608" s="0" t="s">
        <v>22613</v>
      </c>
      <c r="B22608" s="2" t="n">
        <v>38.036549</v>
      </c>
      <c r="C22608" s="2" t="n">
        <v>9.029802</v>
      </c>
      <c r="D22608" s="2" t="n">
        <v>30.8708</v>
      </c>
      <c r="E22608" s="2" t="n">
        <v>8.499534</v>
      </c>
      <c r="F22608" s="2" t="n">
        <v>262.38739</v>
      </c>
      <c r="G22608" s="2" t="n">
        <v>0.763948</v>
      </c>
    </row>
    <row r="22609" customFormat="false" ht="13.8" hidden="false" customHeight="false" outlineLevel="0" collapsed="false">
      <c r="A22609" s="0" t="s">
        <v>22614</v>
      </c>
      <c r="B22609" s="2" t="n">
        <v>38.137711</v>
      </c>
      <c r="C22609" s="2" t="n">
        <v>8.988737</v>
      </c>
      <c r="D22609" s="2" t="n">
        <v>31.025955</v>
      </c>
      <c r="E22609" s="2" t="n">
        <v>8.465531</v>
      </c>
      <c r="F22609" s="2" t="n">
        <v>262.651184</v>
      </c>
      <c r="G22609" s="2" t="n">
        <v>0.766172</v>
      </c>
    </row>
    <row r="22610" customFormat="false" ht="13.8" hidden="false" customHeight="false" outlineLevel="0" collapsed="false">
      <c r="A22610" s="0" t="s">
        <v>22615</v>
      </c>
      <c r="B22610" s="2" t="n">
        <v>38.13596</v>
      </c>
      <c r="C22610" s="2" t="n">
        <v>9.097228</v>
      </c>
      <c r="D22610" s="2" t="n">
        <v>30.910393</v>
      </c>
      <c r="E22610" s="2" t="n">
        <v>8.546834</v>
      </c>
      <c r="F22610" s="2" t="n">
        <v>264.186005</v>
      </c>
      <c r="G22610" s="2" t="n">
        <v>0.761493</v>
      </c>
    </row>
    <row r="22611" customFormat="false" ht="13.8" hidden="false" customHeight="false" outlineLevel="0" collapsed="false">
      <c r="A22611" s="0" t="s">
        <v>22616</v>
      </c>
      <c r="B22611" s="2" t="n">
        <v>38.122517</v>
      </c>
      <c r="C22611" s="2" t="n">
        <v>9.053918</v>
      </c>
      <c r="D22611" s="2" t="n">
        <v>30.97965</v>
      </c>
      <c r="E22611" s="2" t="n">
        <v>8.476335</v>
      </c>
      <c r="F22611" s="2" t="n">
        <v>262.593872</v>
      </c>
      <c r="G22611" s="2" t="n">
        <v>0.760793</v>
      </c>
    </row>
    <row r="22612" customFormat="false" ht="13.8" hidden="false" customHeight="false" outlineLevel="0" collapsed="false">
      <c r="A22612" s="0" t="s">
        <v>22617</v>
      </c>
      <c r="B22612" s="2" t="n">
        <v>38.061943</v>
      </c>
      <c r="C22612" s="2" t="n">
        <v>9.017942</v>
      </c>
      <c r="D22612" s="2" t="n">
        <v>30.880232</v>
      </c>
      <c r="E22612" s="2" t="n">
        <v>8.46827</v>
      </c>
      <c r="F22612" s="2" t="n">
        <v>261.502136</v>
      </c>
      <c r="G22612" s="2" t="n">
        <v>0.761863</v>
      </c>
    </row>
    <row r="22613" customFormat="false" ht="13.8" hidden="false" customHeight="false" outlineLevel="0" collapsed="false">
      <c r="A22613" s="0" t="s">
        <v>22618</v>
      </c>
      <c r="B22613" s="2" t="n">
        <v>38.277756</v>
      </c>
      <c r="C22613" s="2" t="n">
        <v>9.041404</v>
      </c>
      <c r="D22613" s="2" t="n">
        <v>31.149097</v>
      </c>
      <c r="E22613" s="2" t="n">
        <v>8.50217</v>
      </c>
      <c r="F22613" s="2" t="n">
        <v>264.8349</v>
      </c>
      <c r="G22613" s="2" t="n">
        <v>0.765232</v>
      </c>
    </row>
    <row r="22614" customFormat="false" ht="13.8" hidden="false" customHeight="false" outlineLevel="0" collapsed="false">
      <c r="A22614" s="0" t="s">
        <v>22619</v>
      </c>
      <c r="B22614" s="2" t="n">
        <v>38.074802</v>
      </c>
      <c r="C22614" s="2" t="n">
        <v>9.090603</v>
      </c>
      <c r="D22614" s="2" t="n">
        <v>30.94158</v>
      </c>
      <c r="E22614" s="2" t="n">
        <v>8.515757</v>
      </c>
      <c r="F22614" s="2" t="n">
        <v>263.490967</v>
      </c>
      <c r="G22614" s="2" t="n">
        <v>0.761264</v>
      </c>
    </row>
    <row r="22615" customFormat="false" ht="13.8" hidden="false" customHeight="false" outlineLevel="0" collapsed="false">
      <c r="A22615" s="0" t="s">
        <v>22620</v>
      </c>
      <c r="B22615" s="2" t="n">
        <v>38.246471</v>
      </c>
      <c r="C22615" s="2" t="n">
        <v>9.001632</v>
      </c>
      <c r="D22615" s="2" t="n">
        <v>31.128954</v>
      </c>
      <c r="E22615" s="2" t="n">
        <v>8.459692</v>
      </c>
      <c r="F22615" s="2" t="n">
        <v>263.34137</v>
      </c>
      <c r="G22615" s="2" t="n">
        <v>0.764903</v>
      </c>
    </row>
    <row r="22616" customFormat="false" ht="13.8" hidden="false" customHeight="false" outlineLevel="0" collapsed="false">
      <c r="A22616" s="0" t="s">
        <v>22621</v>
      </c>
      <c r="B22616" s="2" t="n">
        <v>38.062374</v>
      </c>
      <c r="C22616" s="2" t="n">
        <v>9.089119</v>
      </c>
      <c r="D22616" s="2" t="n">
        <v>30.874914</v>
      </c>
      <c r="E22616" s="2" t="n">
        <v>8.533712</v>
      </c>
      <c r="F22616" s="2" t="n">
        <v>263.477631</v>
      </c>
      <c r="G22616" s="2" t="n">
        <v>0.761599</v>
      </c>
    </row>
    <row r="22617" customFormat="false" ht="13.8" hidden="false" customHeight="false" outlineLevel="0" collapsed="false">
      <c r="A22617" s="0" t="s">
        <v>22622</v>
      </c>
      <c r="B22617" s="2" t="n">
        <v>38.157242</v>
      </c>
      <c r="C22617" s="2" t="n">
        <v>9.077652</v>
      </c>
      <c r="D22617" s="2" t="n">
        <v>30.946543</v>
      </c>
      <c r="E22617" s="2" t="n">
        <v>8.52102</v>
      </c>
      <c r="F22617" s="2" t="n">
        <v>263.696106</v>
      </c>
      <c r="G22617" s="2" t="n">
        <v>0.761295</v>
      </c>
    </row>
    <row r="22618" customFormat="false" ht="13.8" hidden="false" customHeight="false" outlineLevel="0" collapsed="false">
      <c r="A22618" s="0" t="s">
        <v>22623</v>
      </c>
      <c r="B22618" s="2" t="n">
        <v>38.218124</v>
      </c>
      <c r="C22618" s="2" t="n">
        <v>9.05995</v>
      </c>
      <c r="D22618" s="2" t="n">
        <v>31.097433</v>
      </c>
      <c r="E22618" s="2" t="n">
        <v>8.516515</v>
      </c>
      <c r="F22618" s="2" t="n">
        <v>264.841736</v>
      </c>
      <c r="G22618" s="2" t="n">
        <v>0.764876</v>
      </c>
    </row>
    <row r="22619" customFormat="false" ht="13.8" hidden="false" customHeight="false" outlineLevel="0" collapsed="false">
      <c r="A22619" s="0" t="s">
        <v>22624</v>
      </c>
      <c r="B22619" s="2" t="n">
        <v>38.035355</v>
      </c>
      <c r="C22619" s="2" t="n">
        <v>9.065329</v>
      </c>
      <c r="D22619" s="2" t="n">
        <v>30.850813</v>
      </c>
      <c r="E22619" s="2" t="n">
        <v>8.522658</v>
      </c>
      <c r="F22619" s="2" t="n">
        <v>262.930939</v>
      </c>
      <c r="G22619" s="2" t="n">
        <v>0.762554</v>
      </c>
    </row>
    <row r="22620" customFormat="false" ht="13.8" hidden="false" customHeight="false" outlineLevel="0" collapsed="false">
      <c r="A22620" s="0" t="s">
        <v>22625</v>
      </c>
      <c r="B22620" s="2" t="n">
        <v>38.174496</v>
      </c>
      <c r="C22620" s="2" t="n">
        <v>9.017234</v>
      </c>
      <c r="D22620" s="2" t="n">
        <v>31.054735</v>
      </c>
      <c r="E22620" s="2" t="n">
        <v>8.505959</v>
      </c>
      <c r="F22620" s="2" t="n">
        <v>264.150299</v>
      </c>
      <c r="G22620" s="2" t="n">
        <v>0.767369</v>
      </c>
    </row>
    <row r="22621" customFormat="false" ht="13.8" hidden="false" customHeight="false" outlineLevel="0" collapsed="false">
      <c r="A22621" s="0" t="s">
        <v>22626</v>
      </c>
      <c r="B22621" s="2" t="n">
        <v>38.201187</v>
      </c>
      <c r="C22621" s="2" t="n">
        <v>9.059128</v>
      </c>
      <c r="D22621" s="2" t="n">
        <v>30.981018</v>
      </c>
      <c r="E22621" s="2" t="n">
        <v>8.524473</v>
      </c>
      <c r="F22621" s="2" t="n">
        <v>264.096863</v>
      </c>
      <c r="G22621" s="2" t="n">
        <v>0.763133</v>
      </c>
    </row>
    <row r="22622" customFormat="false" ht="13.8" hidden="false" customHeight="false" outlineLevel="0" collapsed="false">
      <c r="A22622" s="0" t="s">
        <v>22627</v>
      </c>
      <c r="B22622" s="2" t="n">
        <v>38.264904</v>
      </c>
      <c r="C22622" s="2" t="n">
        <v>9.066388</v>
      </c>
      <c r="D22622" s="2" t="n">
        <v>31.157103</v>
      </c>
      <c r="E22622" s="2" t="n">
        <v>8.524189</v>
      </c>
      <c r="F22622" s="2" t="n">
        <v>265.58902</v>
      </c>
      <c r="G22622" s="2" t="n">
        <v>0.765553</v>
      </c>
    </row>
    <row r="22623" customFormat="false" ht="13.8" hidden="false" customHeight="false" outlineLevel="0" collapsed="false">
      <c r="A22623" s="0" t="s">
        <v>22628</v>
      </c>
      <c r="B22623" s="2" t="n">
        <v>38.009762</v>
      </c>
      <c r="C22623" s="2" t="n">
        <v>8.999668</v>
      </c>
      <c r="D22623" s="2" t="n">
        <v>30.877518</v>
      </c>
      <c r="E22623" s="2" t="n">
        <v>8.470368</v>
      </c>
      <c r="F22623" s="2" t="n">
        <v>261.543945</v>
      </c>
      <c r="G22623" s="2" t="n">
        <v>0.76458</v>
      </c>
    </row>
    <row r="22624" customFormat="false" ht="13.8" hidden="false" customHeight="false" outlineLevel="0" collapsed="false">
      <c r="A22624" s="0" t="s">
        <v>22629</v>
      </c>
      <c r="B22624" s="2" t="n">
        <v>38.205795</v>
      </c>
      <c r="C22624" s="2" t="n">
        <v>9.028536</v>
      </c>
      <c r="D22624" s="2" t="n">
        <v>31.120272</v>
      </c>
      <c r="E22624" s="2" t="n">
        <v>8.496746</v>
      </c>
      <c r="F22624" s="2" t="n">
        <v>264.421051</v>
      </c>
      <c r="G22624" s="2" t="n">
        <v>0.766566</v>
      </c>
    </row>
    <row r="22625" customFormat="false" ht="13.8" hidden="false" customHeight="false" outlineLevel="0" collapsed="false">
      <c r="A22625" s="0" t="s">
        <v>22630</v>
      </c>
      <c r="B22625" s="2" t="n">
        <v>38.049118</v>
      </c>
      <c r="C22625" s="2" t="n">
        <v>9.025258</v>
      </c>
      <c r="D22625" s="2" t="n">
        <v>30.846659</v>
      </c>
      <c r="E22625" s="2" t="n">
        <v>8.476577</v>
      </c>
      <c r="F22625" s="2" t="n">
        <v>261.47406</v>
      </c>
      <c r="G22625" s="2" t="n">
        <v>0.76142</v>
      </c>
    </row>
    <row r="22626" customFormat="false" ht="13.8" hidden="false" customHeight="false" outlineLevel="0" collapsed="false">
      <c r="A22626" s="0" t="s">
        <v>22631</v>
      </c>
      <c r="B22626" s="2" t="n">
        <v>38.076103</v>
      </c>
      <c r="C22626" s="2" t="n">
        <v>9.068369</v>
      </c>
      <c r="D22626" s="2" t="n">
        <v>30.867268</v>
      </c>
      <c r="E22626" s="2" t="n">
        <v>8.528464</v>
      </c>
      <c r="F22626" s="2" t="n">
        <v>263.250397</v>
      </c>
      <c r="G22626" s="2" t="n">
        <v>0.762408</v>
      </c>
    </row>
    <row r="22627" customFormat="false" ht="13.8" hidden="false" customHeight="false" outlineLevel="0" collapsed="false">
      <c r="A22627" s="0" t="s">
        <v>22632</v>
      </c>
      <c r="B22627" s="2" t="n">
        <v>38.176327</v>
      </c>
      <c r="C22627" s="2" t="n">
        <v>9.04523</v>
      </c>
      <c r="D22627" s="2" t="n">
        <v>31.059587</v>
      </c>
      <c r="E22627" s="2" t="n">
        <v>8.509457</v>
      </c>
      <c r="F22627" s="2" t="n">
        <v>264.300201</v>
      </c>
      <c r="G22627" s="2" t="n">
        <v>0.765392</v>
      </c>
    </row>
    <row r="22628" customFormat="false" ht="13.8" hidden="false" customHeight="false" outlineLevel="0" collapsed="false">
      <c r="A22628" s="0" t="s">
        <v>22633</v>
      </c>
      <c r="B22628" s="2" t="n">
        <v>38.144665</v>
      </c>
      <c r="C22628" s="2" t="n">
        <v>9.053467</v>
      </c>
      <c r="D22628" s="2" t="n">
        <v>30.922152</v>
      </c>
      <c r="E22628" s="2" t="n">
        <v>8.52351</v>
      </c>
      <c r="F22628" s="2" t="n">
        <v>263.565277</v>
      </c>
      <c r="G22628" s="2" t="n">
        <v>0.763202</v>
      </c>
    </row>
    <row r="22629" customFormat="false" ht="13.8" hidden="false" customHeight="false" outlineLevel="0" collapsed="false">
      <c r="A22629" s="0" t="s">
        <v>22634</v>
      </c>
      <c r="B22629" s="2" t="n">
        <v>38.119278</v>
      </c>
      <c r="C22629" s="2" t="n">
        <v>9.054044</v>
      </c>
      <c r="D22629" s="2" t="n">
        <v>31.064838</v>
      </c>
      <c r="E22629" s="2" t="n">
        <v>8.511859</v>
      </c>
      <c r="F22629" s="2" t="n">
        <v>264.419525</v>
      </c>
      <c r="G22629" s="2" t="n">
        <v>0.766137</v>
      </c>
    </row>
    <row r="22630" customFormat="false" ht="13.8" hidden="false" customHeight="false" outlineLevel="0" collapsed="false">
      <c r="A22630" s="0" t="s">
        <v>22635</v>
      </c>
      <c r="B22630" s="2" t="n">
        <v>38.143677</v>
      </c>
      <c r="C22630" s="2" t="n">
        <v>9.029456</v>
      </c>
      <c r="D22630" s="2" t="n">
        <v>30.902693</v>
      </c>
      <c r="E22630" s="2" t="n">
        <v>8.48982</v>
      </c>
      <c r="F22630" s="2" t="n">
        <v>262.358276</v>
      </c>
      <c r="G22630" s="2" t="n">
        <v>0.761747</v>
      </c>
    </row>
    <row r="22631" customFormat="false" ht="13.8" hidden="false" customHeight="false" outlineLevel="0" collapsed="false">
      <c r="A22631" s="0" t="s">
        <v>22636</v>
      </c>
      <c r="B22631" s="2" t="n">
        <v>38.169994</v>
      </c>
      <c r="C22631" s="2" t="n">
        <v>9.033944</v>
      </c>
      <c r="D22631" s="2" t="n">
        <v>31.053448</v>
      </c>
      <c r="E22631" s="2" t="n">
        <v>8.492421</v>
      </c>
      <c r="F22631" s="2" t="n">
        <v>263.718964</v>
      </c>
      <c r="G22631" s="2" t="n">
        <v>0.764789</v>
      </c>
    </row>
    <row r="22632" customFormat="false" ht="13.8" hidden="false" customHeight="false" outlineLevel="0" collapsed="false">
      <c r="A22632" s="0" t="s">
        <v>22637</v>
      </c>
      <c r="B22632" s="2" t="n">
        <v>38.164299</v>
      </c>
      <c r="C22632" s="2" t="n">
        <v>8.974168</v>
      </c>
      <c r="D22632" s="2" t="n">
        <v>31.026497</v>
      </c>
      <c r="E22632" s="2" t="n">
        <v>8.438421</v>
      </c>
      <c r="F22632" s="2" t="n">
        <v>261.814636</v>
      </c>
      <c r="G22632" s="2" t="n">
        <v>0.764438</v>
      </c>
    </row>
    <row r="22633" customFormat="false" ht="13.8" hidden="false" customHeight="false" outlineLevel="0" collapsed="false">
      <c r="A22633" s="0" t="s">
        <v>22638</v>
      </c>
      <c r="B22633" s="2" t="n">
        <v>38.101593</v>
      </c>
      <c r="C22633" s="2" t="n">
        <v>9.042789</v>
      </c>
      <c r="D22633" s="2" t="n">
        <v>30.936056</v>
      </c>
      <c r="E22633" s="2" t="n">
        <v>8.494324</v>
      </c>
      <c r="F22633" s="2" t="n">
        <v>262.780884</v>
      </c>
      <c r="G22633" s="2" t="n">
        <v>0.76269</v>
      </c>
    </row>
    <row r="22634" customFormat="false" ht="13.8" hidden="false" customHeight="false" outlineLevel="0" collapsed="false">
      <c r="A22634" s="0" t="s">
        <v>22639</v>
      </c>
      <c r="B22634" s="2" t="n">
        <v>38.14257</v>
      </c>
      <c r="C22634" s="2" t="n">
        <v>8.995643</v>
      </c>
      <c r="D22634" s="2" t="n">
        <v>30.981041</v>
      </c>
      <c r="E22634" s="2" t="n">
        <v>8.467072</v>
      </c>
      <c r="F22634" s="2" t="n">
        <v>262.318695</v>
      </c>
      <c r="G22634" s="2" t="n">
        <v>0.764517</v>
      </c>
    </row>
    <row r="22635" customFormat="false" ht="13.8" hidden="false" customHeight="false" outlineLevel="0" collapsed="false">
      <c r="A22635" s="0" t="s">
        <v>22640</v>
      </c>
      <c r="B22635" s="2" t="n">
        <v>38.119595</v>
      </c>
      <c r="C22635" s="2" t="n">
        <v>9.058197</v>
      </c>
      <c r="D22635" s="2" t="n">
        <v>31.001648</v>
      </c>
      <c r="E22635" s="2" t="n">
        <v>8.528316</v>
      </c>
      <c r="F22635" s="2" t="n">
        <v>264.391876</v>
      </c>
      <c r="G22635" s="2" t="n">
        <v>0.765699</v>
      </c>
    </row>
    <row r="22636" customFormat="false" ht="13.8" hidden="false" customHeight="false" outlineLevel="0" collapsed="false">
      <c r="A22636" s="0" t="s">
        <v>22641</v>
      </c>
      <c r="B22636" s="2" t="n">
        <v>38.200081</v>
      </c>
      <c r="C22636" s="2" t="n">
        <v>9.00824</v>
      </c>
      <c r="D22636" s="2" t="n">
        <v>31.022688</v>
      </c>
      <c r="E22636" s="2" t="n">
        <v>8.486118</v>
      </c>
      <c r="F22636" s="2" t="n">
        <v>263.262207</v>
      </c>
      <c r="G22636" s="2" t="n">
        <v>0.76504</v>
      </c>
    </row>
    <row r="22637" customFormat="false" ht="13.8" hidden="false" customHeight="false" outlineLevel="0" collapsed="false">
      <c r="A22637" s="0" t="s">
        <v>22642</v>
      </c>
      <c r="B22637" s="2" t="n">
        <v>38.20652</v>
      </c>
      <c r="C22637" s="2" t="n">
        <v>9.014218</v>
      </c>
      <c r="D22637" s="2" t="n">
        <v>31.0222</v>
      </c>
      <c r="E22637" s="2" t="n">
        <v>8.464319</v>
      </c>
      <c r="F22637" s="2" t="n">
        <v>262.581787</v>
      </c>
      <c r="G22637" s="2" t="n">
        <v>0.762428</v>
      </c>
    </row>
    <row r="22638" customFormat="false" ht="13.8" hidden="false" customHeight="false" outlineLevel="0" collapsed="false">
      <c r="A22638" s="0" t="s">
        <v>22643</v>
      </c>
      <c r="B22638" s="2" t="n">
        <v>38.195969</v>
      </c>
      <c r="C22638" s="2" t="n">
        <v>9.069779</v>
      </c>
      <c r="D22638" s="2" t="n">
        <v>31.093479</v>
      </c>
      <c r="E22638" s="2" t="n">
        <v>8.532083</v>
      </c>
      <c r="F22638" s="2" t="n">
        <v>265.292145</v>
      </c>
      <c r="G22638" s="2" t="n">
        <v>0.765791</v>
      </c>
    </row>
    <row r="22639" customFormat="false" ht="13.8" hidden="false" customHeight="false" outlineLevel="0" collapsed="false">
      <c r="A22639" s="0" t="s">
        <v>22644</v>
      </c>
      <c r="B22639" s="2" t="n">
        <v>38.086811</v>
      </c>
      <c r="C22639" s="2" t="n">
        <v>9.051758</v>
      </c>
      <c r="D22639" s="2" t="n">
        <v>30.888882</v>
      </c>
      <c r="E22639" s="2" t="n">
        <v>8.50343</v>
      </c>
      <c r="F22639" s="2" t="n">
        <v>262.661469</v>
      </c>
      <c r="G22639" s="2" t="n">
        <v>0.761884</v>
      </c>
    </row>
    <row r="22640" customFormat="false" ht="13.8" hidden="false" customHeight="false" outlineLevel="0" collapsed="false">
      <c r="A22640" s="0" t="s">
        <v>22645</v>
      </c>
      <c r="B22640" s="2" t="n">
        <v>38.132557</v>
      </c>
      <c r="C22640" s="2" t="n">
        <v>9.056714</v>
      </c>
      <c r="D22640" s="2" t="n">
        <v>30.968739</v>
      </c>
      <c r="E22640" s="2" t="n">
        <v>8.488503</v>
      </c>
      <c r="F22640" s="2" t="n">
        <v>262.878204</v>
      </c>
      <c r="G22640" s="2" t="n">
        <v>0.761181</v>
      </c>
    </row>
    <row r="22641" customFormat="false" ht="13.8" hidden="false" customHeight="false" outlineLevel="0" collapsed="false">
      <c r="A22641" s="0" t="s">
        <v>22646</v>
      </c>
      <c r="B22641" s="2" t="n">
        <v>38.081219</v>
      </c>
      <c r="C22641" s="2" t="n">
        <v>9.125293</v>
      </c>
      <c r="D22641" s="2" t="n">
        <v>30.873041</v>
      </c>
      <c r="E22641" s="2" t="n">
        <v>8.506327</v>
      </c>
      <c r="F22641" s="2" t="n">
        <v>262.61618</v>
      </c>
      <c r="G22641" s="2" t="n">
        <v>0.755725</v>
      </c>
    </row>
    <row r="22642" customFormat="false" ht="13.8" hidden="false" customHeight="false" outlineLevel="0" collapsed="false">
      <c r="A22642" s="0" t="s">
        <v>22647</v>
      </c>
      <c r="B22642" s="2" t="n">
        <v>38.146576</v>
      </c>
      <c r="C22642" s="2" t="n">
        <v>9.069081</v>
      </c>
      <c r="D22642" s="2" t="n">
        <v>31.010967</v>
      </c>
      <c r="E22642" s="2" t="n">
        <v>8.527946</v>
      </c>
      <c r="F22642" s="2" t="n">
        <v>264.459839</v>
      </c>
      <c r="G22642" s="2" t="n">
        <v>0.764436</v>
      </c>
    </row>
    <row r="22643" customFormat="false" ht="13.8" hidden="false" customHeight="false" outlineLevel="0" collapsed="false">
      <c r="A22643" s="0" t="s">
        <v>22648</v>
      </c>
      <c r="B22643" s="2" t="n">
        <v>37.991817</v>
      </c>
      <c r="C22643" s="2" t="n">
        <v>9.066298</v>
      </c>
      <c r="D22643" s="2" t="n">
        <v>30.835663</v>
      </c>
      <c r="E22643" s="2" t="n">
        <v>8.495249</v>
      </c>
      <c r="F22643" s="2" t="n">
        <v>261.956635</v>
      </c>
      <c r="G22643" s="2" t="n">
        <v>0.760518</v>
      </c>
    </row>
    <row r="22644" customFormat="false" ht="13.8" hidden="false" customHeight="false" outlineLevel="0" collapsed="false">
      <c r="A22644" s="0" t="s">
        <v>22649</v>
      </c>
      <c r="B22644" s="2" t="n">
        <v>38.050644</v>
      </c>
      <c r="C22644" s="2" t="n">
        <v>9.033153</v>
      </c>
      <c r="D22644" s="2" t="n">
        <v>30.846642</v>
      </c>
      <c r="E22644" s="2" t="n">
        <v>8.50763</v>
      </c>
      <c r="F22644" s="2" t="n">
        <v>262.431824</v>
      </c>
      <c r="G22644" s="2" t="n">
        <v>0.763511</v>
      </c>
    </row>
    <row r="22645" customFormat="false" ht="13.8" hidden="false" customHeight="false" outlineLevel="0" collapsed="false">
      <c r="A22645" s="0" t="s">
        <v>22650</v>
      </c>
      <c r="B22645" s="2" t="n">
        <v>38.138618</v>
      </c>
      <c r="C22645" s="2" t="n">
        <v>9.012661</v>
      </c>
      <c r="D22645" s="2" t="n">
        <v>30.970003</v>
      </c>
      <c r="E22645" s="2" t="n">
        <v>8.470869</v>
      </c>
      <c r="F22645" s="2" t="n">
        <v>262.342834</v>
      </c>
      <c r="G22645" s="2" t="n">
        <v>0.763223</v>
      </c>
    </row>
    <row r="22646" customFormat="false" ht="13.8" hidden="false" customHeight="false" outlineLevel="0" collapsed="false">
      <c r="A22646" s="0" t="s">
        <v>22651</v>
      </c>
      <c r="B22646" s="2" t="n">
        <v>37.936909</v>
      </c>
      <c r="C22646" s="2" t="n">
        <v>9.059063</v>
      </c>
      <c r="D22646" s="2" t="n">
        <v>30.701296</v>
      </c>
      <c r="E22646" s="2" t="n">
        <v>8.503671</v>
      </c>
      <c r="F22646" s="2" t="n">
        <v>261.0737</v>
      </c>
      <c r="G22646" s="2" t="n">
        <v>0.759658</v>
      </c>
    </row>
    <row r="22647" customFormat="false" ht="13.8" hidden="false" customHeight="false" outlineLevel="0" collapsed="false">
      <c r="A22647" s="0" t="s">
        <v>22652</v>
      </c>
      <c r="B22647" s="2" t="n">
        <v>38.105259</v>
      </c>
      <c r="C22647" s="2" t="n">
        <v>9.05419</v>
      </c>
      <c r="D22647" s="2" t="n">
        <v>30.857224</v>
      </c>
      <c r="E22647" s="2" t="n">
        <v>8.504416</v>
      </c>
      <c r="F22647" s="2" t="n">
        <v>262.422638</v>
      </c>
      <c r="G22647" s="2" t="n">
        <v>0.760618</v>
      </c>
    </row>
    <row r="22648" customFormat="false" ht="13.8" hidden="false" customHeight="false" outlineLevel="0" collapsed="false">
      <c r="A22648" s="0" t="s">
        <v>22653</v>
      </c>
      <c r="B22648" s="2" t="n">
        <v>38.188034</v>
      </c>
      <c r="C22648" s="2" t="n">
        <v>9.015222</v>
      </c>
      <c r="D22648" s="2" t="n">
        <v>31.060659</v>
      </c>
      <c r="E22648" s="2" t="n">
        <v>8.481341</v>
      </c>
      <c r="F22648" s="2" t="n">
        <v>263.436066</v>
      </c>
      <c r="G22648" s="2" t="n">
        <v>0.765194</v>
      </c>
    </row>
    <row r="22649" customFormat="false" ht="13.8" hidden="false" customHeight="false" outlineLevel="0" collapsed="false">
      <c r="A22649" s="0" t="s">
        <v>22654</v>
      </c>
      <c r="B22649" s="2" t="n">
        <v>37.986752</v>
      </c>
      <c r="C22649" s="2" t="n">
        <v>9.053796</v>
      </c>
      <c r="D22649" s="2" t="n">
        <v>30.807104</v>
      </c>
      <c r="E22649" s="2" t="n">
        <v>8.514609</v>
      </c>
      <c r="F22649" s="2" t="n">
        <v>262.310455</v>
      </c>
      <c r="G22649" s="2" t="n">
        <v>0.762698</v>
      </c>
    </row>
    <row r="22650" customFormat="false" ht="13.8" hidden="false" customHeight="false" outlineLevel="0" collapsed="false">
      <c r="A22650" s="0" t="s">
        <v>22655</v>
      </c>
      <c r="B22650" s="2" t="n">
        <v>38.175304</v>
      </c>
      <c r="C22650" s="2" t="n">
        <v>9.027856</v>
      </c>
      <c r="D22650" s="2" t="n">
        <v>31.029831</v>
      </c>
      <c r="E22650" s="2" t="n">
        <v>8.485485</v>
      </c>
      <c r="F22650" s="2" t="n">
        <v>263.303162</v>
      </c>
      <c r="G22650" s="2" t="n">
        <v>0.763992</v>
      </c>
    </row>
    <row r="22651" customFormat="false" ht="13.8" hidden="false" customHeight="false" outlineLevel="0" collapsed="false">
      <c r="A22651" s="0" t="s">
        <v>22656</v>
      </c>
      <c r="B22651" s="2" t="n">
        <v>38.052216</v>
      </c>
      <c r="C22651" s="2" t="n">
        <v>9.058744</v>
      </c>
      <c r="D22651" s="2" t="n">
        <v>30.837254</v>
      </c>
      <c r="E22651" s="2" t="n">
        <v>8.506005</v>
      </c>
      <c r="F22651" s="2" t="n">
        <v>262.301849</v>
      </c>
      <c r="G22651" s="2" t="n">
        <v>0.760945</v>
      </c>
    </row>
    <row r="22652" customFormat="false" ht="13.8" hidden="false" customHeight="false" outlineLevel="0" collapsed="false">
      <c r="A22652" s="0" t="s">
        <v>22657</v>
      </c>
      <c r="B22652" s="2" t="n">
        <v>38.200188</v>
      </c>
      <c r="C22652" s="2" t="n">
        <v>9.005266</v>
      </c>
      <c r="D22652" s="2" t="n">
        <v>31.035604</v>
      </c>
      <c r="E22652" s="2" t="n">
        <v>8.461801</v>
      </c>
      <c r="F22652" s="2" t="n">
        <v>262.617096</v>
      </c>
      <c r="G22652" s="2" t="n">
        <v>0.763415</v>
      </c>
    </row>
    <row r="22653" customFormat="false" ht="13.8" hidden="false" customHeight="false" outlineLevel="0" collapsed="false">
      <c r="A22653" s="0" t="s">
        <v>22658</v>
      </c>
      <c r="B22653" s="2" t="n">
        <v>38.163963</v>
      </c>
      <c r="C22653" s="2" t="n">
        <v>9.0185</v>
      </c>
      <c r="D22653" s="2" t="n">
        <v>31.030939</v>
      </c>
      <c r="E22653" s="2" t="n">
        <v>8.486251</v>
      </c>
      <c r="F22653" s="2" t="n">
        <v>263.336334</v>
      </c>
      <c r="G22653" s="2" t="n">
        <v>0.765108</v>
      </c>
    </row>
    <row r="22654" customFormat="false" ht="13.8" hidden="false" customHeight="false" outlineLevel="0" collapsed="false">
      <c r="A22654" s="0" t="s">
        <v>22659</v>
      </c>
      <c r="B22654" s="2" t="n">
        <v>37.994541</v>
      </c>
      <c r="C22654" s="2" t="n">
        <v>9.065536</v>
      </c>
      <c r="D22654" s="2" t="n">
        <v>30.750952</v>
      </c>
      <c r="E22654" s="2" t="n">
        <v>8.509485</v>
      </c>
      <c r="F22654" s="2" t="n">
        <v>261.674774</v>
      </c>
      <c r="G22654" s="2" t="n">
        <v>0.759709</v>
      </c>
    </row>
    <row r="22655" customFormat="false" ht="13.8" hidden="false" customHeight="false" outlineLevel="0" collapsed="false">
      <c r="A22655" s="0" t="s">
        <v>22660</v>
      </c>
      <c r="B22655" s="2" t="n">
        <v>38.020016</v>
      </c>
      <c r="C22655" s="2" t="n">
        <v>9.033194</v>
      </c>
      <c r="D22655" s="2" t="n">
        <v>30.85873</v>
      </c>
      <c r="E22655" s="2" t="n">
        <v>8.478442</v>
      </c>
      <c r="F22655" s="2" t="n">
        <v>261.633972</v>
      </c>
      <c r="G22655" s="2" t="n">
        <v>0.761799</v>
      </c>
    </row>
    <row r="22656" customFormat="false" ht="13.8" hidden="false" customHeight="false" outlineLevel="0" collapsed="false">
      <c r="A22656" s="0" t="s">
        <v>22661</v>
      </c>
      <c r="B22656" s="2" t="n">
        <v>38.043663</v>
      </c>
      <c r="C22656" s="2" t="n">
        <v>9.03082</v>
      </c>
      <c r="D22656" s="2" t="n">
        <v>30.87537</v>
      </c>
      <c r="E22656" s="2" t="n">
        <v>8.501791</v>
      </c>
      <c r="F22656" s="2" t="n">
        <v>262.495941</v>
      </c>
      <c r="G22656" s="2" t="n">
        <v>0.764035</v>
      </c>
    </row>
    <row r="22657" customFormat="false" ht="13.8" hidden="false" customHeight="false" outlineLevel="0" collapsed="false">
      <c r="A22657" s="0" t="s">
        <v>22662</v>
      </c>
      <c r="B22657" s="2" t="n">
        <v>37.955151</v>
      </c>
      <c r="C22657" s="2" t="n">
        <v>9.067672</v>
      </c>
      <c r="D22657" s="2" t="n">
        <v>30.854086</v>
      </c>
      <c r="E22657" s="2" t="n">
        <v>8.509835</v>
      </c>
      <c r="F22657" s="2" t="n">
        <v>262.563202</v>
      </c>
      <c r="G22657" s="2" t="n">
        <v>0.7629</v>
      </c>
    </row>
    <row r="22658" customFormat="false" ht="13.8" hidden="false" customHeight="false" outlineLevel="0" collapsed="false">
      <c r="A22658" s="0" t="s">
        <v>22663</v>
      </c>
      <c r="B22658" s="2" t="n">
        <v>38.071621</v>
      </c>
      <c r="C22658" s="2" t="n">
        <v>9.055424</v>
      </c>
      <c r="D22658" s="2" t="n">
        <v>30.915991</v>
      </c>
      <c r="E22658" s="2" t="n">
        <v>8.504041</v>
      </c>
      <c r="F22658" s="2" t="n">
        <v>262.910858</v>
      </c>
      <c r="G22658" s="2" t="n">
        <v>0.762603</v>
      </c>
    </row>
    <row r="22659" customFormat="false" ht="13.8" hidden="false" customHeight="false" outlineLevel="0" collapsed="false">
      <c r="A22659" s="0" t="s">
        <v>22664</v>
      </c>
      <c r="B22659" s="2" t="n">
        <v>38.00473</v>
      </c>
      <c r="C22659" s="2" t="n">
        <v>9.04373</v>
      </c>
      <c r="D22659" s="2" t="n">
        <v>30.813208</v>
      </c>
      <c r="E22659" s="2" t="n">
        <v>8.509619</v>
      </c>
      <c r="F22659" s="2" t="n">
        <v>262.208649</v>
      </c>
      <c r="G22659" s="2" t="n">
        <v>0.76289</v>
      </c>
    </row>
    <row r="22660" customFormat="false" ht="13.8" hidden="false" customHeight="false" outlineLevel="0" collapsed="false">
      <c r="A22660" s="0" t="s">
        <v>22665</v>
      </c>
      <c r="B22660" s="2" t="n">
        <v>38.066811</v>
      </c>
      <c r="C22660" s="2" t="n">
        <v>9.023449</v>
      </c>
      <c r="D22660" s="2" t="n">
        <v>31.037727</v>
      </c>
      <c r="E22660" s="2" t="n">
        <v>8.497865</v>
      </c>
      <c r="F22660" s="2" t="n">
        <v>263.754395</v>
      </c>
      <c r="G22660" s="2" t="n">
        <v>0.767858</v>
      </c>
    </row>
    <row r="22661" customFormat="false" ht="13.8" hidden="false" customHeight="false" outlineLevel="0" collapsed="false">
      <c r="A22661" s="0" t="s">
        <v>22666</v>
      </c>
      <c r="B22661" s="2" t="n">
        <v>38.060837</v>
      </c>
      <c r="C22661" s="2" t="n">
        <v>9.052879</v>
      </c>
      <c r="D22661" s="2" t="n">
        <v>30.905346</v>
      </c>
      <c r="E22661" s="2" t="n">
        <v>8.512957</v>
      </c>
      <c r="F22661" s="2" t="n">
        <v>263.095856</v>
      </c>
      <c r="G22661" s="2" t="n">
        <v>0.76357</v>
      </c>
    </row>
    <row r="22662" customFormat="false" ht="13.8" hidden="false" customHeight="false" outlineLevel="0" collapsed="false">
      <c r="A22662" s="0" t="s">
        <v>22667</v>
      </c>
      <c r="B22662" s="2" t="n">
        <v>38.139771</v>
      </c>
      <c r="C22662" s="2" t="n">
        <v>9.030646</v>
      </c>
      <c r="D22662" s="2" t="n">
        <v>30.994289</v>
      </c>
      <c r="E22662" s="2" t="n">
        <v>8.494014</v>
      </c>
      <c r="F22662" s="2" t="n">
        <v>263.26593</v>
      </c>
      <c r="G22662" s="2" t="n">
        <v>0.76436</v>
      </c>
    </row>
    <row r="22663" customFormat="false" ht="13.8" hidden="false" customHeight="false" outlineLevel="0" collapsed="false">
      <c r="A22663" s="0" t="s">
        <v>22668</v>
      </c>
      <c r="B22663" s="2" t="n">
        <v>38.023994</v>
      </c>
      <c r="C22663" s="2" t="n">
        <v>9.077179</v>
      </c>
      <c r="D22663" s="2" t="n">
        <v>30.825787</v>
      </c>
      <c r="E22663" s="2" t="n">
        <v>8.520636</v>
      </c>
      <c r="F22663" s="2" t="n">
        <v>262.655304</v>
      </c>
      <c r="G22663" s="2" t="n">
        <v>0.760988</v>
      </c>
    </row>
    <row r="22664" customFormat="false" ht="13.8" hidden="false" customHeight="false" outlineLevel="0" collapsed="false">
      <c r="A22664" s="0" t="s">
        <v>22669</v>
      </c>
      <c r="B22664" s="2" t="n">
        <v>38.081593</v>
      </c>
      <c r="C22664" s="2" t="n">
        <v>9.055717</v>
      </c>
      <c r="D22664" s="2" t="n">
        <v>30.929836</v>
      </c>
      <c r="E22664" s="2" t="n">
        <v>8.517196</v>
      </c>
      <c r="F22664" s="2" t="n">
        <v>263.435455</v>
      </c>
      <c r="G22664" s="2" t="n">
        <v>0.7639</v>
      </c>
    </row>
    <row r="22665" customFormat="false" ht="13.8" hidden="false" customHeight="false" outlineLevel="0" collapsed="false">
      <c r="A22665" s="0" t="s">
        <v>22670</v>
      </c>
      <c r="B22665" s="2" t="n">
        <v>37.996964</v>
      </c>
      <c r="C22665" s="2" t="n">
        <v>9.073522</v>
      </c>
      <c r="D22665" s="2" t="n">
        <v>30.816566</v>
      </c>
      <c r="E22665" s="2" t="n">
        <v>8.515003</v>
      </c>
      <c r="F22665" s="2" t="n">
        <v>262.403168</v>
      </c>
      <c r="G22665" s="2" t="n">
        <v>0.761105</v>
      </c>
    </row>
    <row r="22666" customFormat="false" ht="13.8" hidden="false" customHeight="false" outlineLevel="0" collapsed="false">
      <c r="A22666" s="0" t="s">
        <v>22671</v>
      </c>
      <c r="B22666" s="2" t="n">
        <v>38.084003</v>
      </c>
      <c r="C22666" s="2" t="n">
        <v>9.063393</v>
      </c>
      <c r="D22666" s="2" t="n">
        <v>30.852539</v>
      </c>
      <c r="E22666" s="2" t="n">
        <v>8.510231</v>
      </c>
      <c r="F22666" s="2" t="n">
        <v>262.562225</v>
      </c>
      <c r="G22666" s="2" t="n">
        <v>0.760674</v>
      </c>
    </row>
    <row r="22667" customFormat="false" ht="13.8" hidden="false" customHeight="false" outlineLevel="0" collapsed="false">
      <c r="A22667" s="0" t="s">
        <v>22672</v>
      </c>
      <c r="B22667" s="2" t="n">
        <v>38.017223</v>
      </c>
      <c r="C22667" s="2" t="n">
        <v>9.043112</v>
      </c>
      <c r="D22667" s="2" t="n">
        <v>30.756454</v>
      </c>
      <c r="E22667" s="2" t="n">
        <v>8.496663</v>
      </c>
      <c r="F22667" s="2" t="n">
        <v>261.32724</v>
      </c>
      <c r="G22667" s="2" t="n">
        <v>0.760127</v>
      </c>
    </row>
    <row r="22668" customFormat="false" ht="13.8" hidden="false" customHeight="false" outlineLevel="0" collapsed="false">
      <c r="A22668" s="0" t="s">
        <v>22673</v>
      </c>
      <c r="B22668" s="2" t="n">
        <v>38.143539</v>
      </c>
      <c r="C22668" s="2" t="n">
        <v>9.013051</v>
      </c>
      <c r="D22668" s="2" t="n">
        <v>31.050892</v>
      </c>
      <c r="E22668" s="2" t="n">
        <v>8.463719</v>
      </c>
      <c r="F22668" s="2" t="n">
        <v>262.80603</v>
      </c>
      <c r="G22668" s="2" t="n">
        <v>0.764438</v>
      </c>
    </row>
    <row r="22669" customFormat="false" ht="13.8" hidden="false" customHeight="false" outlineLevel="0" collapsed="false">
      <c r="A22669" s="0" t="s">
        <v>22674</v>
      </c>
      <c r="B22669" s="2" t="n">
        <v>38.1772</v>
      </c>
      <c r="C22669" s="2" t="n">
        <v>8.982491</v>
      </c>
      <c r="D22669" s="2" t="n">
        <v>31.054592</v>
      </c>
      <c r="E22669" s="2" t="n">
        <v>8.460763</v>
      </c>
      <c r="F22669" s="2" t="n">
        <v>262.745544</v>
      </c>
      <c r="G22669" s="2" t="n">
        <v>0.766187</v>
      </c>
    </row>
    <row r="22670" customFormat="false" ht="13.8" hidden="false" customHeight="false" outlineLevel="0" collapsed="false">
      <c r="A22670" s="0" t="s">
        <v>22675</v>
      </c>
      <c r="B22670" s="2" t="n">
        <v>38.156578</v>
      </c>
      <c r="C22670" s="2" t="n">
        <v>9.030951</v>
      </c>
      <c r="D22670" s="2" t="n">
        <v>31.023584</v>
      </c>
      <c r="E22670" s="2" t="n">
        <v>8.491991</v>
      </c>
      <c r="F22670" s="2" t="n">
        <v>263.451996</v>
      </c>
      <c r="G22670" s="2" t="n">
        <v>0.764537</v>
      </c>
    </row>
    <row r="22671" customFormat="false" ht="13.8" hidden="false" customHeight="false" outlineLevel="0" collapsed="false">
      <c r="A22671" s="0" t="s">
        <v>22676</v>
      </c>
      <c r="B22671" s="2" t="n">
        <v>38.067467</v>
      </c>
      <c r="C22671" s="2" t="n">
        <v>9.038644</v>
      </c>
      <c r="D22671" s="2" t="n">
        <v>30.881388</v>
      </c>
      <c r="E22671" s="2" t="n">
        <v>8.506382</v>
      </c>
      <c r="F22671" s="2" t="n">
        <v>262.688873</v>
      </c>
      <c r="G22671" s="2" t="n">
        <v>0.763457</v>
      </c>
    </row>
    <row r="22672" customFormat="false" ht="13.8" hidden="false" customHeight="false" outlineLevel="0" collapsed="false">
      <c r="A22672" s="0" t="s">
        <v>22677</v>
      </c>
      <c r="B22672" s="2" t="n">
        <v>38.191505</v>
      </c>
      <c r="C22672" s="2" t="n">
        <v>9.001478</v>
      </c>
      <c r="D22672" s="2" t="n">
        <v>31.081882</v>
      </c>
      <c r="E22672" s="2" t="n">
        <v>8.47373</v>
      </c>
      <c r="F22672" s="2" t="n">
        <v>263.379486</v>
      </c>
      <c r="G22672" s="2" t="n">
        <v>0.766128</v>
      </c>
    </row>
    <row r="22673" customFormat="false" ht="13.8" hidden="false" customHeight="false" outlineLevel="0" collapsed="false">
      <c r="A22673" s="0" t="s">
        <v>22678</v>
      </c>
      <c r="B22673" s="2" t="n">
        <v>38.01112</v>
      </c>
      <c r="C22673" s="2" t="n">
        <v>9.043228</v>
      </c>
      <c r="D22673" s="2" t="n">
        <v>30.80287</v>
      </c>
      <c r="E22673" s="2" t="n">
        <v>8.509057</v>
      </c>
      <c r="F22673" s="2" t="n">
        <v>262.103363</v>
      </c>
      <c r="G22673" s="2" t="n">
        <v>0.762498</v>
      </c>
    </row>
    <row r="22674" customFormat="false" ht="13.8" hidden="false" customHeight="false" outlineLevel="0" collapsed="false">
      <c r="A22674" s="0" t="s">
        <v>22679</v>
      </c>
      <c r="B22674" s="2" t="n">
        <v>38.057602</v>
      </c>
      <c r="C22674" s="2" t="n">
        <v>9.010471</v>
      </c>
      <c r="D22674" s="2" t="n">
        <v>30.868938</v>
      </c>
      <c r="E22674" s="2" t="n">
        <v>8.468816</v>
      </c>
      <c r="F22674" s="2" t="n">
        <v>261.42334</v>
      </c>
      <c r="G22674" s="2" t="n">
        <v>0.762352</v>
      </c>
    </row>
    <row r="22675" customFormat="false" ht="13.8" hidden="false" customHeight="false" outlineLevel="0" collapsed="false">
      <c r="A22675" s="0" t="s">
        <v>22680</v>
      </c>
      <c r="B22675" s="2" t="n">
        <v>38.213604</v>
      </c>
      <c r="C22675" s="2" t="n">
        <v>9.007858</v>
      </c>
      <c r="D22675" s="2" t="n">
        <v>31.084686</v>
      </c>
      <c r="E22675" s="2" t="n">
        <v>8.485774</v>
      </c>
      <c r="F22675" s="2" t="n">
        <v>263.777618</v>
      </c>
      <c r="G22675" s="2" t="n">
        <v>0.766299</v>
      </c>
    </row>
    <row r="22676" customFormat="false" ht="13.8" hidden="false" customHeight="false" outlineLevel="0" collapsed="false">
      <c r="A22676" s="0" t="s">
        <v>22681</v>
      </c>
      <c r="B22676" s="2" t="n">
        <v>38.19363</v>
      </c>
      <c r="C22676" s="2" t="n">
        <v>9.006778</v>
      </c>
      <c r="D22676" s="2" t="n">
        <v>31.010138</v>
      </c>
      <c r="E22676" s="2" t="n">
        <v>8.436406</v>
      </c>
      <c r="F22676" s="2" t="n">
        <v>261.614105</v>
      </c>
      <c r="G22676" s="2" t="n">
        <v>0.760503</v>
      </c>
    </row>
    <row r="22677" customFormat="false" ht="13.8" hidden="false" customHeight="false" outlineLevel="0" collapsed="false">
      <c r="A22677" s="0" t="s">
        <v>22682</v>
      </c>
      <c r="B22677" s="2" t="n">
        <v>38.197971</v>
      </c>
      <c r="C22677" s="2" t="n">
        <v>9.03194</v>
      </c>
      <c r="D22677" s="2" t="n">
        <v>31.037567</v>
      </c>
      <c r="E22677" s="2" t="n">
        <v>8.485585</v>
      </c>
      <c r="F22677" s="2" t="n">
        <v>263.371918</v>
      </c>
      <c r="G22677" s="2" t="n">
        <v>0.763393</v>
      </c>
    </row>
    <row r="22678" customFormat="false" ht="13.8" hidden="false" customHeight="false" outlineLevel="0" collapsed="false">
      <c r="A22678" s="0" t="s">
        <v>22683</v>
      </c>
      <c r="B22678" s="2" t="n">
        <v>38.200237</v>
      </c>
      <c r="C22678" s="2" t="n">
        <v>9.048339</v>
      </c>
      <c r="D22678" s="2" t="n">
        <v>31.073696</v>
      </c>
      <c r="E22678" s="2" t="n">
        <v>8.528585</v>
      </c>
      <c r="F22678" s="2" t="n">
        <v>265.014679</v>
      </c>
      <c r="G22678" s="2" t="n">
        <v>0.766717</v>
      </c>
    </row>
    <row r="22679" customFormat="false" ht="13.8" hidden="false" customHeight="false" outlineLevel="0" collapsed="false">
      <c r="A22679" s="0" t="s">
        <v>22684</v>
      </c>
      <c r="B22679" s="2" t="n">
        <v>38.13092</v>
      </c>
      <c r="C22679" s="2" t="n">
        <v>9.044281</v>
      </c>
      <c r="D22679" s="2" t="n">
        <v>30.967569</v>
      </c>
      <c r="E22679" s="2" t="n">
        <v>8.505173</v>
      </c>
      <c r="F22679" s="2" t="n">
        <v>263.384521</v>
      </c>
      <c r="G22679" s="2" t="n">
        <v>0.763728</v>
      </c>
    </row>
    <row r="22680" customFormat="false" ht="13.8" hidden="false" customHeight="false" outlineLevel="0" collapsed="false">
      <c r="A22680" s="0" t="s">
        <v>22685</v>
      </c>
      <c r="B22680" s="2" t="n">
        <v>38.152657</v>
      </c>
      <c r="C22680" s="2" t="n">
        <v>9.033444</v>
      </c>
      <c r="D22680" s="2" t="n">
        <v>30.99287</v>
      </c>
      <c r="E22680" s="2" t="n">
        <v>8.505034</v>
      </c>
      <c r="F22680" s="2" t="n">
        <v>263.595428</v>
      </c>
      <c r="G22680" s="2" t="n">
        <v>0.764821</v>
      </c>
    </row>
    <row r="22681" customFormat="false" ht="13.8" hidden="false" customHeight="false" outlineLevel="0" collapsed="false">
      <c r="A22681" s="0" t="s">
        <v>22686</v>
      </c>
      <c r="B22681" s="2" t="n">
        <v>38.268509</v>
      </c>
      <c r="C22681" s="2" t="n">
        <v>9.078746</v>
      </c>
      <c r="D22681" s="2" t="n">
        <v>31.160604</v>
      </c>
      <c r="E22681" s="2" t="n">
        <v>8.534004</v>
      </c>
      <c r="F22681" s="2" t="n">
        <v>265.924744</v>
      </c>
      <c r="G22681" s="2" t="n">
        <v>0.765405</v>
      </c>
    </row>
    <row r="22682" customFormat="false" ht="13.8" hidden="false" customHeight="false" outlineLevel="0" collapsed="false">
      <c r="A22682" s="0" t="s">
        <v>22687</v>
      </c>
      <c r="B22682" s="2" t="n">
        <v>38.143379</v>
      </c>
      <c r="C22682" s="2" t="n">
        <v>8.969568</v>
      </c>
      <c r="D22682" s="2" t="n">
        <v>31.111874</v>
      </c>
      <c r="E22682" s="2" t="n">
        <v>8.451578</v>
      </c>
      <c r="F22682" s="2" t="n">
        <v>262.944427</v>
      </c>
      <c r="G22682" s="2" t="n">
        <v>0.768552</v>
      </c>
    </row>
    <row r="22683" customFormat="false" ht="13.8" hidden="false" customHeight="false" outlineLevel="0" collapsed="false">
      <c r="A22683" s="0" t="s">
        <v>22688</v>
      </c>
      <c r="B22683" s="2" t="n">
        <v>38.144581</v>
      </c>
      <c r="C22683" s="2" t="n">
        <v>9.050505</v>
      </c>
      <c r="D22683" s="2" t="n">
        <v>30.937307</v>
      </c>
      <c r="E22683" s="2" t="n">
        <v>8.492531</v>
      </c>
      <c r="F22683" s="2" t="n">
        <v>262.736023</v>
      </c>
      <c r="G22683" s="2" t="n">
        <v>0.761051</v>
      </c>
    </row>
    <row r="22684" customFormat="false" ht="13.8" hidden="false" customHeight="false" outlineLevel="0" collapsed="false">
      <c r="A22684" s="0" t="s">
        <v>22689</v>
      </c>
      <c r="B22684" s="2" t="n">
        <v>38.191189</v>
      </c>
      <c r="C22684" s="2" t="n">
        <v>9.046177</v>
      </c>
      <c r="D22684" s="2" t="n">
        <v>30.988756</v>
      </c>
      <c r="E22684" s="2" t="n">
        <v>8.500406</v>
      </c>
      <c r="F22684" s="2" t="n">
        <v>263.417023</v>
      </c>
      <c r="G22684" s="2" t="n">
        <v>0.762457</v>
      </c>
    </row>
    <row r="22685" customFormat="false" ht="13.8" hidden="false" customHeight="false" outlineLevel="0" collapsed="false">
      <c r="A22685" s="0" t="s">
        <v>22690</v>
      </c>
      <c r="B22685" s="2" t="n">
        <v>38.235142</v>
      </c>
      <c r="C22685" s="2" t="n">
        <v>9.096885</v>
      </c>
      <c r="D22685" s="2" t="n">
        <v>31.133619</v>
      </c>
      <c r="E22685" s="2" t="n">
        <v>8.54332</v>
      </c>
      <c r="F22685" s="2" t="n">
        <v>265.984467</v>
      </c>
      <c r="G22685" s="2" t="n">
        <v>0.764717</v>
      </c>
    </row>
    <row r="22686" customFormat="false" ht="13.8" hidden="false" customHeight="false" outlineLevel="0" collapsed="false">
      <c r="A22686" s="0" t="s">
        <v>22691</v>
      </c>
      <c r="B22686" s="2" t="n">
        <v>38.188168</v>
      </c>
      <c r="C22686" s="2" t="n">
        <v>9.077305</v>
      </c>
      <c r="D22686" s="2" t="n">
        <v>31.074102</v>
      </c>
      <c r="E22686" s="2" t="n">
        <v>8.536469</v>
      </c>
      <c r="F22686" s="2" t="n">
        <v>265.263092</v>
      </c>
      <c r="G22686" s="2" t="n">
        <v>0.765228</v>
      </c>
    </row>
    <row r="22687" customFormat="false" ht="13.8" hidden="false" customHeight="false" outlineLevel="0" collapsed="false">
      <c r="A22687" s="0" t="s">
        <v>22692</v>
      </c>
      <c r="B22687" s="2" t="n">
        <v>38.235386</v>
      </c>
      <c r="C22687" s="2" t="n">
        <v>9.029019</v>
      </c>
      <c r="D22687" s="2" t="n">
        <v>31.128031</v>
      </c>
      <c r="E22687" s="2" t="n">
        <v>8.509531</v>
      </c>
      <c r="F22687" s="2" t="n">
        <v>264.884949</v>
      </c>
      <c r="G22687" s="2" t="n">
        <v>0.767275</v>
      </c>
    </row>
    <row r="22688" customFormat="false" ht="13.8" hidden="false" customHeight="false" outlineLevel="0" collapsed="false">
      <c r="A22688" s="0" t="s">
        <v>22693</v>
      </c>
      <c r="B22688" s="2" t="n">
        <v>38.031113</v>
      </c>
      <c r="C22688" s="2" t="n">
        <v>9.0408</v>
      </c>
      <c r="D22688" s="2" t="n">
        <v>30.927431</v>
      </c>
      <c r="E22688" s="2" t="n">
        <v>8.515534</v>
      </c>
      <c r="F22688" s="2" t="n">
        <v>263.363617</v>
      </c>
      <c r="G22688" s="2" t="n">
        <v>0.765967</v>
      </c>
    </row>
    <row r="22689" customFormat="false" ht="13.8" hidden="false" customHeight="false" outlineLevel="0" collapsed="false">
      <c r="A22689" s="0" t="s">
        <v>22694</v>
      </c>
      <c r="B22689" s="2" t="n">
        <v>38.234196</v>
      </c>
      <c r="C22689" s="2" t="n">
        <v>9.041167</v>
      </c>
      <c r="D22689" s="2" t="n">
        <v>31.128551</v>
      </c>
      <c r="E22689" s="2" t="n">
        <v>8.507474</v>
      </c>
      <c r="F22689" s="2" t="n">
        <v>264.825348</v>
      </c>
      <c r="G22689" s="2" t="n">
        <v>0.766096</v>
      </c>
    </row>
    <row r="22690" customFormat="false" ht="13.8" hidden="false" customHeight="false" outlineLevel="0" collapsed="false">
      <c r="A22690" s="0" t="s">
        <v>22695</v>
      </c>
      <c r="B22690" s="2" t="n">
        <v>38.290787</v>
      </c>
      <c r="C22690" s="2" t="n">
        <v>9.008274</v>
      </c>
      <c r="D22690" s="2" t="n">
        <v>31.195444</v>
      </c>
      <c r="E22690" s="2" t="n">
        <v>8.476895</v>
      </c>
      <c r="F22690" s="2" t="n">
        <v>264.440521</v>
      </c>
      <c r="G22690" s="2" t="n">
        <v>0.766641</v>
      </c>
    </row>
    <row r="22691" customFormat="false" ht="13.8" hidden="false" customHeight="false" outlineLevel="0" collapsed="false">
      <c r="A22691" s="0" t="s">
        <v>22696</v>
      </c>
      <c r="B22691" s="2" t="n">
        <v>38.194191</v>
      </c>
      <c r="C22691" s="2" t="n">
        <v>9.029906</v>
      </c>
      <c r="D22691" s="2" t="n">
        <v>30.983486</v>
      </c>
      <c r="E22691" s="2" t="n">
        <v>8.473518</v>
      </c>
      <c r="F22691" s="2" t="n">
        <v>262.539154</v>
      </c>
      <c r="G22691" s="2" t="n">
        <v>0.761226</v>
      </c>
    </row>
    <row r="22692" customFormat="false" ht="13.8" hidden="false" customHeight="false" outlineLevel="0" collapsed="false">
      <c r="A22692" s="0" t="s">
        <v>22697</v>
      </c>
      <c r="B22692" s="2" t="n">
        <v>38.153149</v>
      </c>
      <c r="C22692" s="2" t="n">
        <v>9.02454</v>
      </c>
      <c r="D22692" s="2" t="n">
        <v>31.025036</v>
      </c>
      <c r="E22692" s="2" t="n">
        <v>8.50696</v>
      </c>
      <c r="F22692" s="2" t="n">
        <v>263.928741</v>
      </c>
      <c r="G22692" s="2" t="n">
        <v>0.766534</v>
      </c>
    </row>
    <row r="22693" customFormat="false" ht="13.8" hidden="false" customHeight="false" outlineLevel="0" collapsed="false">
      <c r="A22693" s="0" t="s">
        <v>22698</v>
      </c>
      <c r="B22693" s="2" t="n">
        <v>38.186821</v>
      </c>
      <c r="C22693" s="2" t="n">
        <v>9.015679</v>
      </c>
      <c r="D22693" s="2" t="n">
        <v>30.985874</v>
      </c>
      <c r="E22693" s="2" t="n">
        <v>8.490781</v>
      </c>
      <c r="F22693" s="2" t="n">
        <v>263.094269</v>
      </c>
      <c r="G22693" s="2" t="n">
        <v>0.764187</v>
      </c>
    </row>
    <row r="22694" customFormat="false" ht="13.8" hidden="false" customHeight="false" outlineLevel="0" collapsed="false">
      <c r="A22694" s="0" t="s">
        <v>22699</v>
      </c>
      <c r="B22694" s="2" t="n">
        <v>38.177124</v>
      </c>
      <c r="C22694" s="2" t="n">
        <v>9.040814</v>
      </c>
      <c r="D22694" s="2" t="n">
        <v>31.032869</v>
      </c>
      <c r="E22694" s="2" t="n">
        <v>8.449182</v>
      </c>
      <c r="F22694" s="2" t="n">
        <v>262.202362</v>
      </c>
      <c r="G22694" s="2" t="n">
        <v>0.759672</v>
      </c>
    </row>
    <row r="22695" customFormat="false" ht="13.8" hidden="false" customHeight="false" outlineLevel="0" collapsed="false">
      <c r="A22695" s="0" t="s">
        <v>22700</v>
      </c>
      <c r="B22695" s="2" t="n">
        <v>38.045471</v>
      </c>
      <c r="C22695" s="2" t="n">
        <v>9.032284</v>
      </c>
      <c r="D22695" s="2" t="n">
        <v>30.890442</v>
      </c>
      <c r="E22695" s="2" t="n">
        <v>8.480154</v>
      </c>
      <c r="F22695" s="2" t="n">
        <v>261.955719</v>
      </c>
      <c r="G22695" s="2" t="n">
        <v>0.762303</v>
      </c>
    </row>
    <row r="22696" customFormat="false" ht="13.8" hidden="false" customHeight="false" outlineLevel="0" collapsed="false">
      <c r="A22696" s="0" t="s">
        <v>22701</v>
      </c>
      <c r="B22696" s="2" t="n">
        <v>38.191372</v>
      </c>
      <c r="C22696" s="2" t="n">
        <v>9.059794</v>
      </c>
      <c r="D22696" s="2" t="n">
        <v>30.97403</v>
      </c>
      <c r="E22696" s="2" t="n">
        <v>8.508747</v>
      </c>
      <c r="F22696" s="2" t="n">
        <v>263.550171</v>
      </c>
      <c r="G22696" s="2" t="n">
        <v>0.761693</v>
      </c>
    </row>
    <row r="22697" customFormat="false" ht="13.8" hidden="false" customHeight="false" outlineLevel="0" collapsed="false">
      <c r="A22697" s="0" t="s">
        <v>22702</v>
      </c>
      <c r="B22697" s="2" t="n">
        <v>38.074829</v>
      </c>
      <c r="C22697" s="2" t="n">
        <v>8.999839</v>
      </c>
      <c r="D22697" s="2" t="n">
        <v>30.871557</v>
      </c>
      <c r="E22697" s="2" t="n">
        <v>8.474675</v>
      </c>
      <c r="F22697" s="2" t="n">
        <v>261.626434</v>
      </c>
      <c r="G22697" s="2" t="n">
        <v>0.7635</v>
      </c>
    </row>
    <row r="22698" customFormat="false" ht="13.8" hidden="false" customHeight="false" outlineLevel="0" collapsed="false">
      <c r="A22698" s="0" t="s">
        <v>22703</v>
      </c>
      <c r="B22698" s="2" t="n">
        <v>38.084618</v>
      </c>
      <c r="C22698" s="2" t="n">
        <v>9.03678</v>
      </c>
      <c r="D22698" s="2" t="n">
        <v>30.897112</v>
      </c>
      <c r="E22698" s="2" t="n">
        <v>8.477783</v>
      </c>
      <c r="F22698" s="2" t="n">
        <v>261.939026</v>
      </c>
      <c r="G22698" s="2" t="n">
        <v>0.761092</v>
      </c>
    </row>
    <row r="22699" customFormat="false" ht="13.8" hidden="false" customHeight="false" outlineLevel="0" collapsed="false">
      <c r="A22699" s="0" t="s">
        <v>22704</v>
      </c>
      <c r="B22699" s="2" t="n">
        <v>38.095654</v>
      </c>
      <c r="C22699" s="2" t="n">
        <v>8.992136</v>
      </c>
      <c r="D22699" s="2" t="n">
        <v>31.050018</v>
      </c>
      <c r="E22699" s="2" t="n">
        <v>8.476682</v>
      </c>
      <c r="F22699" s="2" t="n">
        <v>263.201111</v>
      </c>
      <c r="G22699" s="2" t="n">
        <v>0.768333</v>
      </c>
    </row>
    <row r="22700" customFormat="false" ht="13.8" hidden="false" customHeight="false" outlineLevel="0" collapsed="false">
      <c r="A22700" s="0" t="s">
        <v>22705</v>
      </c>
      <c r="B22700" s="2" t="n">
        <v>38.101532</v>
      </c>
      <c r="C22700" s="2" t="n">
        <v>9.047699</v>
      </c>
      <c r="D22700" s="2" t="n">
        <v>30.911596</v>
      </c>
      <c r="E22700" s="2" t="n">
        <v>8.490788</v>
      </c>
      <c r="F22700" s="2" t="n">
        <v>262.463837</v>
      </c>
      <c r="G22700" s="2" t="n">
        <v>0.761358</v>
      </c>
    </row>
    <row r="22701" customFormat="false" ht="13.8" hidden="false" customHeight="false" outlineLevel="0" collapsed="false">
      <c r="A22701" s="0" t="s">
        <v>22706</v>
      </c>
      <c r="B22701" s="2" t="n">
        <v>38.178062</v>
      </c>
      <c r="C22701" s="2" t="n">
        <v>9.037444</v>
      </c>
      <c r="D22701" s="2" t="n">
        <v>30.957026</v>
      </c>
      <c r="E22701" s="2" t="n">
        <v>8.49904</v>
      </c>
      <c r="F22701" s="2" t="n">
        <v>263.10498</v>
      </c>
      <c r="G22701" s="2" t="n">
        <v>0.762552</v>
      </c>
    </row>
    <row r="22702" customFormat="false" ht="13.8" hidden="false" customHeight="false" outlineLevel="0" collapsed="false">
      <c r="A22702" s="0" t="s">
        <v>22707</v>
      </c>
      <c r="B22702" s="2" t="n">
        <v>38.185352</v>
      </c>
      <c r="C22702" s="2" t="n">
        <v>9.052276</v>
      </c>
      <c r="D22702" s="2" t="n">
        <v>31.056913</v>
      </c>
      <c r="E22702" s="2" t="n">
        <v>8.487005</v>
      </c>
      <c r="F22702" s="2" t="n">
        <v>263.5802</v>
      </c>
      <c r="G22702" s="2" t="n">
        <v>0.762532</v>
      </c>
    </row>
    <row r="22703" customFormat="false" ht="13.8" hidden="false" customHeight="false" outlineLevel="0" collapsed="false">
      <c r="A22703" s="0" t="s">
        <v>22708</v>
      </c>
      <c r="B22703" s="2" t="n">
        <v>38.136448</v>
      </c>
      <c r="C22703" s="2" t="n">
        <v>9.074592</v>
      </c>
      <c r="D22703" s="2" t="n">
        <v>30.945499</v>
      </c>
      <c r="E22703" s="2" t="n">
        <v>8.512232</v>
      </c>
      <c r="F22703" s="2" t="n">
        <v>263.415253</v>
      </c>
      <c r="G22703" s="2" t="n">
        <v>0.761156</v>
      </c>
    </row>
    <row r="22704" customFormat="false" ht="13.8" hidden="false" customHeight="false" outlineLevel="0" collapsed="false">
      <c r="A22704" s="0" t="s">
        <v>22709</v>
      </c>
      <c r="B22704" s="2" t="n">
        <v>38.158222</v>
      </c>
      <c r="C22704" s="2" t="n">
        <v>9.056751</v>
      </c>
      <c r="D22704" s="2" t="n">
        <v>31.065508</v>
      </c>
      <c r="E22704" s="2" t="n">
        <v>8.483584</v>
      </c>
      <c r="F22704" s="2" t="n">
        <v>263.546844</v>
      </c>
      <c r="G22704" s="2" t="n">
        <v>0.762601</v>
      </c>
    </row>
    <row r="22705" customFormat="false" ht="13.8" hidden="false" customHeight="false" outlineLevel="0" collapsed="false">
      <c r="A22705" s="0" t="s">
        <v>22710</v>
      </c>
      <c r="B22705" s="2" t="n">
        <v>38.202194</v>
      </c>
      <c r="C22705" s="2" t="n">
        <v>8.999151</v>
      </c>
      <c r="D22705" s="2" t="n">
        <v>31.051748</v>
      </c>
      <c r="E22705" s="2" t="n">
        <v>8.4692</v>
      </c>
      <c r="F22705" s="2" t="n">
        <v>262.983459</v>
      </c>
      <c r="G22705" s="2" t="n">
        <v>0.76496</v>
      </c>
    </row>
    <row r="22706" customFormat="false" ht="13.8" hidden="false" customHeight="false" outlineLevel="0" collapsed="false">
      <c r="A22706" s="0" t="s">
        <v>22711</v>
      </c>
      <c r="B22706" s="2" t="n">
        <v>38.160152</v>
      </c>
      <c r="C22706" s="2" t="n">
        <v>9.039711</v>
      </c>
      <c r="D22706" s="2" t="n">
        <v>30.92119</v>
      </c>
      <c r="E22706" s="2" t="n">
        <v>8.481229</v>
      </c>
      <c r="F22706" s="2" t="n">
        <v>262.249695</v>
      </c>
      <c r="G22706" s="2" t="n">
        <v>0.760239</v>
      </c>
    </row>
    <row r="22707" customFormat="false" ht="13.8" hidden="false" customHeight="false" outlineLevel="0" collapsed="false">
      <c r="A22707" s="0" t="s">
        <v>22712</v>
      </c>
      <c r="B22707" s="2" t="n">
        <v>38.262211</v>
      </c>
      <c r="C22707" s="2" t="n">
        <v>9.020587</v>
      </c>
      <c r="D22707" s="2" t="n">
        <v>31.203241</v>
      </c>
      <c r="E22707" s="2" t="n">
        <v>8.485949</v>
      </c>
      <c r="F22707" s="2" t="n">
        <v>264.789093</v>
      </c>
      <c r="G22707" s="2" t="n">
        <v>0.767176</v>
      </c>
    </row>
    <row r="22708" customFormat="false" ht="13.8" hidden="false" customHeight="false" outlineLevel="0" collapsed="false">
      <c r="A22708" s="0" t="s">
        <v>22713</v>
      </c>
      <c r="B22708" s="2" t="n">
        <v>38.039879</v>
      </c>
      <c r="C22708" s="2" t="n">
        <v>9.040893</v>
      </c>
      <c r="D22708" s="2" t="n">
        <v>30.807272</v>
      </c>
      <c r="E22708" s="2" t="n">
        <v>8.494597</v>
      </c>
      <c r="F22708" s="2" t="n">
        <v>261.695374</v>
      </c>
      <c r="G22708" s="2" t="n">
        <v>0.760932</v>
      </c>
    </row>
    <row r="22709" customFormat="false" ht="13.8" hidden="false" customHeight="false" outlineLevel="0" collapsed="false">
      <c r="A22709" s="0" t="s">
        <v>22714</v>
      </c>
      <c r="B22709" s="2" t="n">
        <v>38.133678</v>
      </c>
      <c r="C22709" s="2" t="n">
        <v>9.029076</v>
      </c>
      <c r="D22709" s="2" t="n">
        <v>30.959478</v>
      </c>
      <c r="E22709" s="2" t="n">
        <v>8.47443</v>
      </c>
      <c r="F22709" s="2" t="n">
        <v>262.363922</v>
      </c>
      <c r="G22709" s="2" t="n">
        <v>0.761995</v>
      </c>
    </row>
    <row r="22710" customFormat="false" ht="13.8" hidden="false" customHeight="false" outlineLevel="0" collapsed="false">
      <c r="A22710" s="0" t="s">
        <v>22715</v>
      </c>
      <c r="B22710" s="2" t="n">
        <v>38.220432</v>
      </c>
      <c r="C22710" s="2" t="n">
        <v>9.032476</v>
      </c>
      <c r="D22710" s="2" t="n">
        <v>31.050081</v>
      </c>
      <c r="E22710" s="2" t="n">
        <v>8.50146</v>
      </c>
      <c r="F22710" s="2" t="n">
        <v>263.971039</v>
      </c>
      <c r="G22710" s="2" t="n">
        <v>0.764634</v>
      </c>
    </row>
    <row r="22711" customFormat="false" ht="13.8" hidden="false" customHeight="false" outlineLevel="0" collapsed="false">
      <c r="A22711" s="0" t="s">
        <v>22716</v>
      </c>
      <c r="B22711" s="2" t="n">
        <v>38.19392</v>
      </c>
      <c r="C22711" s="2" t="n">
        <v>8.991296</v>
      </c>
      <c r="D22711" s="2" t="n">
        <v>31.071131</v>
      </c>
      <c r="E22711" s="2" t="n">
        <v>8.434324</v>
      </c>
      <c r="F22711" s="2" t="n">
        <v>262.063995</v>
      </c>
      <c r="G22711" s="2" t="n">
        <v>0.763116</v>
      </c>
    </row>
    <row r="22712" customFormat="false" ht="13.8" hidden="false" customHeight="false" outlineLevel="0" collapsed="false">
      <c r="A22712" s="0" t="s">
        <v>22717</v>
      </c>
      <c r="B22712" s="2" t="n">
        <v>38.1008</v>
      </c>
      <c r="C22712" s="2" t="n">
        <v>9.047363</v>
      </c>
      <c r="D22712" s="2" t="n">
        <v>30.991858</v>
      </c>
      <c r="E22712" s="2" t="n">
        <v>8.509899</v>
      </c>
      <c r="F22712" s="2" t="n">
        <v>263.737579</v>
      </c>
      <c r="G22712" s="2" t="n">
        <v>0.765096</v>
      </c>
    </row>
    <row r="22713" customFormat="false" ht="13.8" hidden="false" customHeight="false" outlineLevel="0" collapsed="false">
      <c r="A22713" s="0" t="s">
        <v>22718</v>
      </c>
      <c r="B22713" s="2" t="n">
        <v>38.187099</v>
      </c>
      <c r="C22713" s="2" t="n">
        <v>9.032923</v>
      </c>
      <c r="D22713" s="2" t="n">
        <v>31.165703</v>
      </c>
      <c r="E22713" s="2" t="n">
        <v>8.506902</v>
      </c>
      <c r="F22713" s="2" t="n">
        <v>265.123566</v>
      </c>
      <c r="G22713" s="2" t="n">
        <v>0.768605</v>
      </c>
    </row>
    <row r="22714" customFormat="false" ht="13.8" hidden="false" customHeight="false" outlineLevel="0" collapsed="false">
      <c r="A22714" s="0" t="s">
        <v>22719</v>
      </c>
      <c r="B22714" s="2" t="n">
        <v>38.079544</v>
      </c>
      <c r="C22714" s="2" t="n">
        <v>9.027247</v>
      </c>
      <c r="D22714" s="2" t="n">
        <v>31.01573</v>
      </c>
      <c r="E22714" s="2" t="n">
        <v>8.494386</v>
      </c>
      <c r="F22714" s="2" t="n">
        <v>263.459564</v>
      </c>
      <c r="G22714" s="2" t="n">
        <v>0.76642</v>
      </c>
    </row>
    <row r="22715" customFormat="false" ht="13.8" hidden="false" customHeight="false" outlineLevel="0" collapsed="false">
      <c r="A22715" s="0" t="s">
        <v>22720</v>
      </c>
      <c r="B22715" s="2" t="n">
        <v>38.098213</v>
      </c>
      <c r="C22715" s="2" t="n">
        <v>9.007499</v>
      </c>
      <c r="D22715" s="2" t="n">
        <v>30.922375</v>
      </c>
      <c r="E22715" s="2" t="n">
        <v>8.448995</v>
      </c>
      <c r="F22715" s="2" t="n">
        <v>261.26297</v>
      </c>
      <c r="G22715" s="2" t="n">
        <v>0.761323</v>
      </c>
    </row>
    <row r="22716" customFormat="false" ht="13.8" hidden="false" customHeight="false" outlineLevel="0" collapsed="false">
      <c r="A22716" s="0" t="s">
        <v>22721</v>
      </c>
      <c r="B22716" s="2" t="n">
        <v>38.178394</v>
      </c>
      <c r="C22716" s="2" t="n">
        <v>9.093451</v>
      </c>
      <c r="D22716" s="2" t="n">
        <v>30.961748</v>
      </c>
      <c r="E22716" s="2" t="n">
        <v>8.523057</v>
      </c>
      <c r="F22716" s="2" t="n">
        <v>263.888733</v>
      </c>
      <c r="G22716" s="2" t="n">
        <v>0.760107</v>
      </c>
    </row>
    <row r="22717" customFormat="false" ht="13.8" hidden="false" customHeight="false" outlineLevel="0" collapsed="false">
      <c r="A22717" s="0" t="s">
        <v>22722</v>
      </c>
      <c r="B22717" s="2" t="n">
        <v>38.22398</v>
      </c>
      <c r="C22717" s="2" t="n">
        <v>9.028849</v>
      </c>
      <c r="D22717" s="2" t="n">
        <v>31.061617</v>
      </c>
      <c r="E22717" s="2" t="n">
        <v>8.498588</v>
      </c>
      <c r="F22717" s="2" t="n">
        <v>263.979858</v>
      </c>
      <c r="G22717" s="2" t="n">
        <v>0.764896</v>
      </c>
    </row>
    <row r="22718" customFormat="false" ht="13.8" hidden="false" customHeight="false" outlineLevel="0" collapsed="false">
      <c r="A22718" s="0" t="s">
        <v>22723</v>
      </c>
      <c r="B22718" s="2" t="n">
        <v>38.120033</v>
      </c>
      <c r="C22718" s="2" t="n">
        <v>9.105085</v>
      </c>
      <c r="D22718" s="2" t="n">
        <v>30.934931</v>
      </c>
      <c r="E22718" s="2" t="n">
        <v>8.543529</v>
      </c>
      <c r="F22718" s="2" t="n">
        <v>264.293457</v>
      </c>
      <c r="G22718" s="2" t="n">
        <v>0.761464</v>
      </c>
    </row>
    <row r="22719" customFormat="false" ht="13.8" hidden="false" customHeight="false" outlineLevel="0" collapsed="false">
      <c r="A22719" s="0" t="s">
        <v>22724</v>
      </c>
      <c r="B22719" s="2" t="n">
        <v>38.19521</v>
      </c>
      <c r="C22719" s="2" t="n">
        <v>9.043093</v>
      </c>
      <c r="D22719" s="2" t="n">
        <v>31.134262</v>
      </c>
      <c r="E22719" s="2" t="n">
        <v>8.524149</v>
      </c>
      <c r="F22719" s="2" t="n">
        <v>265.393097</v>
      </c>
      <c r="G22719" s="2" t="n">
        <v>0.768358</v>
      </c>
    </row>
    <row r="22720" customFormat="false" ht="13.8" hidden="false" customHeight="false" outlineLevel="0" collapsed="false">
      <c r="A22720" s="0" t="s">
        <v>22725</v>
      </c>
      <c r="B22720" s="2" t="n">
        <v>38.096981</v>
      </c>
      <c r="C22720" s="2" t="n">
        <v>9.084955</v>
      </c>
      <c r="D22720" s="2" t="n">
        <v>30.865129</v>
      </c>
      <c r="E22720" s="2" t="n">
        <v>8.536546</v>
      </c>
      <c r="F22720" s="2" t="n">
        <v>263.481598</v>
      </c>
      <c r="G22720" s="2" t="n">
        <v>0.761267</v>
      </c>
    </row>
    <row r="22721" customFormat="false" ht="13.8" hidden="false" customHeight="false" outlineLevel="0" collapsed="false">
      <c r="A22721" s="0" t="s">
        <v>22726</v>
      </c>
      <c r="B22721" s="2" t="n">
        <v>38.17141</v>
      </c>
      <c r="C22721" s="2" t="n">
        <v>9.058823</v>
      </c>
      <c r="D22721" s="2" t="n">
        <v>31.080898</v>
      </c>
      <c r="E22721" s="2" t="n">
        <v>8.501077</v>
      </c>
      <c r="F22721" s="2" t="n">
        <v>264.2211</v>
      </c>
      <c r="G22721" s="2" t="n">
        <v>0.764113</v>
      </c>
    </row>
    <row r="22722" customFormat="false" ht="13.8" hidden="false" customHeight="false" outlineLevel="0" collapsed="false">
      <c r="A22722" s="0" t="s">
        <v>22727</v>
      </c>
      <c r="B22722" s="2" t="n">
        <v>38.100998</v>
      </c>
      <c r="C22722" s="2" t="n">
        <v>9.071852</v>
      </c>
      <c r="D22722" s="2" t="n">
        <v>30.934887</v>
      </c>
      <c r="E22722" s="2" t="n">
        <v>8.50729</v>
      </c>
      <c r="F22722" s="2" t="n">
        <v>263.172058</v>
      </c>
      <c r="G22722" s="2" t="n">
        <v>0.761391</v>
      </c>
    </row>
    <row r="22723" customFormat="false" ht="13.8" hidden="false" customHeight="false" outlineLevel="0" collapsed="false">
      <c r="A22723" s="0" t="s">
        <v>22728</v>
      </c>
      <c r="B22723" s="2" t="n">
        <v>38.126141</v>
      </c>
      <c r="C22723" s="2" t="n">
        <v>9.073646</v>
      </c>
      <c r="D22723" s="2" t="n">
        <v>30.927595</v>
      </c>
      <c r="E22723" s="2" t="n">
        <v>8.526958</v>
      </c>
      <c r="F22723" s="2" t="n">
        <v>263.718323</v>
      </c>
      <c r="G22723" s="2" t="n">
        <v>0.762317</v>
      </c>
    </row>
    <row r="22724" customFormat="false" ht="13.8" hidden="false" customHeight="false" outlineLevel="0" collapsed="false">
      <c r="A22724" s="0" t="s">
        <v>22729</v>
      </c>
      <c r="B22724" s="2" t="n">
        <v>38.04417</v>
      </c>
      <c r="C22724" s="2" t="n">
        <v>9.048265</v>
      </c>
      <c r="D22724" s="2" t="n">
        <v>30.927822</v>
      </c>
      <c r="E22724" s="2" t="n">
        <v>8.500036</v>
      </c>
      <c r="F22724" s="2" t="n">
        <v>262.887604</v>
      </c>
      <c r="G22724" s="2" t="n">
        <v>0.763689</v>
      </c>
    </row>
    <row r="22725" customFormat="false" ht="13.8" hidden="false" customHeight="false" outlineLevel="0" collapsed="false">
      <c r="A22725" s="0" t="s">
        <v>22730</v>
      </c>
      <c r="B22725" s="2" t="n">
        <v>38.075855</v>
      </c>
      <c r="C22725" s="2" t="n">
        <v>9.018427</v>
      </c>
      <c r="D22725" s="2" t="n">
        <v>30.89327</v>
      </c>
      <c r="E22725" s="2" t="n">
        <v>8.475186</v>
      </c>
      <c r="F22725" s="2" t="n">
        <v>261.826233</v>
      </c>
      <c r="G22725" s="2" t="n">
        <v>0.762487</v>
      </c>
    </row>
    <row r="22726" customFormat="false" ht="13.8" hidden="false" customHeight="false" outlineLevel="0" collapsed="false">
      <c r="A22726" s="0" t="s">
        <v>22731</v>
      </c>
      <c r="B22726" s="2" t="n">
        <v>38.127132</v>
      </c>
      <c r="C22726" s="2" t="n">
        <v>9.059424</v>
      </c>
      <c r="D22726" s="2" t="n">
        <v>30.988703</v>
      </c>
      <c r="E22726" s="2" t="n">
        <v>8.527551</v>
      </c>
      <c r="F22726" s="2" t="n">
        <v>264.257721</v>
      </c>
      <c r="G22726" s="2" t="n">
        <v>0.765055</v>
      </c>
    </row>
    <row r="22727" customFormat="false" ht="13.8" hidden="false" customHeight="false" outlineLevel="0" collapsed="false">
      <c r="A22727" s="0" t="s">
        <v>22732</v>
      </c>
      <c r="B22727" s="2" t="n">
        <v>38.082569</v>
      </c>
      <c r="C22727" s="2" t="n">
        <v>9.035672</v>
      </c>
      <c r="D22727" s="2" t="n">
        <v>30.907379</v>
      </c>
      <c r="E22727" s="2" t="n">
        <v>8.497511</v>
      </c>
      <c r="F22727" s="2" t="n">
        <v>262.635803</v>
      </c>
      <c r="G22727" s="2" t="n">
        <v>0.763251</v>
      </c>
    </row>
    <row r="22728" customFormat="false" ht="13.8" hidden="false" customHeight="false" outlineLevel="0" collapsed="false">
      <c r="A22728" s="0" t="s">
        <v>22733</v>
      </c>
      <c r="B22728" s="2" t="n">
        <v>38.053967</v>
      </c>
      <c r="C22728" s="2" t="n">
        <v>9.044899</v>
      </c>
      <c r="D22728" s="2" t="n">
        <v>30.943592</v>
      </c>
      <c r="E22728" s="2" t="n">
        <v>8.522054</v>
      </c>
      <c r="F22728" s="2" t="n">
        <v>263.702942</v>
      </c>
      <c r="G22728" s="2" t="n">
        <v>0.766146</v>
      </c>
    </row>
    <row r="22729" customFormat="false" ht="13.8" hidden="false" customHeight="false" outlineLevel="0" collapsed="false">
      <c r="A22729" s="0" t="s">
        <v>22734</v>
      </c>
      <c r="B22729" s="2" t="n">
        <v>38.102074</v>
      </c>
      <c r="C22729" s="2" t="n">
        <v>9.068517</v>
      </c>
      <c r="D22729" s="2" t="n">
        <v>30.909645</v>
      </c>
      <c r="E22729" s="2" t="n">
        <v>8.513076</v>
      </c>
      <c r="F22729" s="2" t="n">
        <v>263.136139</v>
      </c>
      <c r="G22729" s="2" t="n">
        <v>0.761545</v>
      </c>
    </row>
    <row r="22730" customFormat="false" ht="13.8" hidden="false" customHeight="false" outlineLevel="0" collapsed="false">
      <c r="A22730" s="0" t="s">
        <v>22735</v>
      </c>
      <c r="B22730" s="2" t="n">
        <v>38.183445</v>
      </c>
      <c r="C22730" s="2" t="n">
        <v>9.005648</v>
      </c>
      <c r="D22730" s="2" t="n">
        <v>31.074818</v>
      </c>
      <c r="E22730" s="2" t="n">
        <v>8.460994</v>
      </c>
      <c r="F22730" s="2" t="n">
        <v>262.923828</v>
      </c>
      <c r="G22730" s="2" t="n">
        <v>0.76461</v>
      </c>
    </row>
    <row r="22731" customFormat="false" ht="13.8" hidden="false" customHeight="false" outlineLevel="0" collapsed="false">
      <c r="A22731" s="0" t="s">
        <v>22736</v>
      </c>
      <c r="B22731" s="2" t="n">
        <v>38.12085</v>
      </c>
      <c r="C22731" s="2" t="n">
        <v>9.08249</v>
      </c>
      <c r="D22731" s="2" t="n">
        <v>30.897728</v>
      </c>
      <c r="E22731" s="2" t="n">
        <v>8.538643</v>
      </c>
      <c r="F22731" s="2" t="n">
        <v>263.824677</v>
      </c>
      <c r="G22731" s="2" t="n">
        <v>0.761988</v>
      </c>
    </row>
    <row r="22732" customFormat="false" ht="13.8" hidden="false" customHeight="false" outlineLevel="0" collapsed="false">
      <c r="A22732" s="0" t="s">
        <v>22737</v>
      </c>
      <c r="B22732" s="2" t="n">
        <v>38.190559</v>
      </c>
      <c r="C22732" s="2" t="n">
        <v>9.033216</v>
      </c>
      <c r="D22732" s="2" t="n">
        <v>31.027477</v>
      </c>
      <c r="E22732" s="2" t="n">
        <v>8.496767</v>
      </c>
      <c r="F22732" s="2" t="n">
        <v>263.63324</v>
      </c>
      <c r="G22732" s="2" t="n">
        <v>0.764191</v>
      </c>
    </row>
    <row r="22733" customFormat="false" ht="13.8" hidden="false" customHeight="false" outlineLevel="0" collapsed="false">
      <c r="A22733" s="0" t="s">
        <v>22738</v>
      </c>
      <c r="B22733" s="2" t="n">
        <v>38.117275</v>
      </c>
      <c r="C22733" s="2" t="n">
        <v>9.094976</v>
      </c>
      <c r="D22733" s="2" t="n">
        <v>30.939188</v>
      </c>
      <c r="E22733" s="2" t="n">
        <v>8.534055</v>
      </c>
      <c r="F22733" s="2" t="n">
        <v>264.036713</v>
      </c>
      <c r="G22733" s="2" t="n">
        <v>0.761624</v>
      </c>
    </row>
    <row r="22734" customFormat="false" ht="13.8" hidden="false" customHeight="false" outlineLevel="0" collapsed="false">
      <c r="A22734" s="0" t="s">
        <v>22739</v>
      </c>
      <c r="B22734" s="2" t="n">
        <v>38.146778</v>
      </c>
      <c r="C22734" s="2" t="n">
        <v>9.032301</v>
      </c>
      <c r="D22734" s="2" t="n">
        <v>31.035238</v>
      </c>
      <c r="E22734" s="2" t="n">
        <v>8.491973</v>
      </c>
      <c r="F22734" s="2" t="n">
        <v>263.550415</v>
      </c>
      <c r="G22734" s="2" t="n">
        <v>0.764905</v>
      </c>
    </row>
    <row r="22735" customFormat="false" ht="13.8" hidden="false" customHeight="false" outlineLevel="0" collapsed="false">
      <c r="A22735" s="0" t="s">
        <v>22740</v>
      </c>
      <c r="B22735" s="2" t="n">
        <v>38.162628</v>
      </c>
      <c r="C22735" s="2" t="n">
        <v>9.06538</v>
      </c>
      <c r="D22735" s="2" t="n">
        <v>30.923523</v>
      </c>
      <c r="E22735" s="2" t="n">
        <v>8.521111</v>
      </c>
      <c r="F22735" s="2" t="n">
        <v>263.502777</v>
      </c>
      <c r="G22735" s="2" t="n">
        <v>0.76166</v>
      </c>
    </row>
    <row r="22736" customFormat="false" ht="13.8" hidden="false" customHeight="false" outlineLevel="0" collapsed="false">
      <c r="A22736" s="0" t="s">
        <v>22741</v>
      </c>
      <c r="B22736" s="2" t="n">
        <v>38.043991</v>
      </c>
      <c r="C22736" s="2" t="n">
        <v>9.022721</v>
      </c>
      <c r="D22736" s="2" t="n">
        <v>30.966372</v>
      </c>
      <c r="E22736" s="2" t="n">
        <v>8.493287</v>
      </c>
      <c r="F22736" s="2" t="n">
        <v>263.006287</v>
      </c>
      <c r="G22736" s="2" t="n">
        <v>0.766201</v>
      </c>
    </row>
    <row r="22737" customFormat="false" ht="13.8" hidden="false" customHeight="false" outlineLevel="0" collapsed="false">
      <c r="A22737" s="0" t="s">
        <v>22742</v>
      </c>
      <c r="B22737" s="2" t="n">
        <v>38.135956</v>
      </c>
      <c r="C22737" s="2" t="n">
        <v>9.014296</v>
      </c>
      <c r="D22737" s="2" t="n">
        <v>30.931753</v>
      </c>
      <c r="E22737" s="2" t="n">
        <v>8.466751</v>
      </c>
      <c r="F22737" s="2" t="n">
        <v>261.891449</v>
      </c>
      <c r="G22737" s="2" t="n">
        <v>0.761824</v>
      </c>
    </row>
    <row r="22738" customFormat="false" ht="13.8" hidden="false" customHeight="false" outlineLevel="0" collapsed="false">
      <c r="A22738" s="0" t="s">
        <v>22743</v>
      </c>
      <c r="B22738" s="2" t="n">
        <v>38.16407</v>
      </c>
      <c r="C22738" s="2" t="n">
        <v>9.072025</v>
      </c>
      <c r="D22738" s="2" t="n">
        <v>31.004889</v>
      </c>
      <c r="E22738" s="2" t="n">
        <v>8.518892</v>
      </c>
      <c r="F22738" s="2" t="n">
        <v>264.127319</v>
      </c>
      <c r="G22738" s="2" t="n">
        <v>0.762877</v>
      </c>
    </row>
    <row r="22739" customFormat="false" ht="13.8" hidden="false" customHeight="false" outlineLevel="0" collapsed="false">
      <c r="A22739" s="0" t="s">
        <v>22744</v>
      </c>
      <c r="B22739" s="2" t="n">
        <v>38.110664</v>
      </c>
      <c r="C22739" s="2" t="n">
        <v>9.026364</v>
      </c>
      <c r="D22739" s="2" t="n">
        <v>30.944693</v>
      </c>
      <c r="E22739" s="2" t="n">
        <v>8.50146</v>
      </c>
      <c r="F22739" s="2" t="n">
        <v>263.075073</v>
      </c>
      <c r="G22739" s="2" t="n">
        <v>0.764751</v>
      </c>
    </row>
    <row r="22740" customFormat="false" ht="13.8" hidden="false" customHeight="false" outlineLevel="0" collapsed="false">
      <c r="A22740" s="0" t="s">
        <v>22745</v>
      </c>
      <c r="B22740" s="2" t="n">
        <v>38.285973</v>
      </c>
      <c r="C22740" s="2" t="n">
        <v>9.114848</v>
      </c>
      <c r="D22740" s="2" t="n">
        <v>31.184769</v>
      </c>
      <c r="E22740" s="2" t="n">
        <v>8.532023</v>
      </c>
      <c r="F22740" s="2" t="n">
        <v>266.069183</v>
      </c>
      <c r="G22740" s="2" t="n">
        <v>0.76244</v>
      </c>
    </row>
    <row r="22741" customFormat="false" ht="13.8" hidden="false" customHeight="false" outlineLevel="0" collapsed="false">
      <c r="A22741" s="0" t="s">
        <v>22746</v>
      </c>
      <c r="B22741" s="2" t="n">
        <v>38.107098</v>
      </c>
      <c r="C22741" s="2" t="n">
        <v>9.049932</v>
      </c>
      <c r="D22741" s="2" t="n">
        <v>30.892012</v>
      </c>
      <c r="E22741" s="2" t="n">
        <v>8.53075</v>
      </c>
      <c r="F22741" s="2" t="n">
        <v>263.532043</v>
      </c>
      <c r="G22741" s="2" t="n">
        <v>0.764156</v>
      </c>
    </row>
    <row r="22742" customFormat="false" ht="13.8" hidden="false" customHeight="false" outlineLevel="0" collapsed="false">
      <c r="A22742" s="0" t="s">
        <v>22747</v>
      </c>
      <c r="B22742" s="2" t="n">
        <v>38.200825</v>
      </c>
      <c r="C22742" s="2" t="n">
        <v>9.017153</v>
      </c>
      <c r="D22742" s="2" t="n">
        <v>31.05139</v>
      </c>
      <c r="E22742" s="2" t="n">
        <v>8.475133</v>
      </c>
      <c r="F22742" s="2" t="n">
        <v>263.164642</v>
      </c>
      <c r="G22742" s="2" t="n">
        <v>0.763986</v>
      </c>
    </row>
    <row r="22743" customFormat="false" ht="13.8" hidden="false" customHeight="false" outlineLevel="0" collapsed="false">
      <c r="A22743" s="0" t="s">
        <v>22748</v>
      </c>
      <c r="B22743" s="2" t="n">
        <v>38.183136</v>
      </c>
      <c r="C22743" s="2" t="n">
        <v>9.054157</v>
      </c>
      <c r="D22743" s="2" t="n">
        <v>31.040279</v>
      </c>
      <c r="E22743" s="2" t="n">
        <v>8.507258</v>
      </c>
      <c r="F22743" s="2" t="n">
        <v>264.067688</v>
      </c>
      <c r="G22743" s="2" t="n">
        <v>0.763828</v>
      </c>
    </row>
    <row r="22744" customFormat="false" ht="13.8" hidden="false" customHeight="false" outlineLevel="0" collapsed="false">
      <c r="A22744" s="0" t="s">
        <v>22749</v>
      </c>
      <c r="B22744" s="2" t="n">
        <v>38.213924</v>
      </c>
      <c r="C22744" s="2" t="n">
        <v>9.07481</v>
      </c>
      <c r="D22744" s="2" t="n">
        <v>31.003286</v>
      </c>
      <c r="E22744" s="2" t="n">
        <v>8.543059</v>
      </c>
      <c r="F22744" s="2" t="n">
        <v>264.862915</v>
      </c>
      <c r="G22744" s="2" t="n">
        <v>0.763769</v>
      </c>
    </row>
    <row r="22745" customFormat="false" ht="13.8" hidden="false" customHeight="false" outlineLevel="0" collapsed="false">
      <c r="A22745" s="0" t="s">
        <v>22750</v>
      </c>
      <c r="B22745" s="2" t="n">
        <v>38.115486</v>
      </c>
      <c r="C22745" s="2" t="n">
        <v>9.065711</v>
      </c>
      <c r="D22745" s="2" t="n">
        <v>30.866262</v>
      </c>
      <c r="E22745" s="2" t="n">
        <v>8.527095</v>
      </c>
      <c r="F22745" s="2" t="n">
        <v>263.199554</v>
      </c>
      <c r="G22745" s="2" t="n">
        <v>0.761696</v>
      </c>
    </row>
    <row r="22746" customFormat="false" ht="13.8" hidden="false" customHeight="false" outlineLevel="0" collapsed="false">
      <c r="A22746" s="0" t="s">
        <v>22751</v>
      </c>
      <c r="B22746" s="2" t="n">
        <v>38.123962</v>
      </c>
      <c r="C22746" s="2" t="n">
        <v>9.10089</v>
      </c>
      <c r="D22746" s="2" t="n">
        <v>30.95331</v>
      </c>
      <c r="E22746" s="2" t="n">
        <v>8.551422</v>
      </c>
      <c r="F22746" s="2" t="n">
        <v>264.694824</v>
      </c>
      <c r="G22746" s="2" t="n">
        <v>0.762893</v>
      </c>
    </row>
    <row r="22747" customFormat="false" ht="13.8" hidden="false" customHeight="false" outlineLevel="0" collapsed="false">
      <c r="A22747" s="0" t="s">
        <v>22752</v>
      </c>
      <c r="B22747" s="2" t="n">
        <v>38.143375</v>
      </c>
      <c r="C22747" s="2" t="n">
        <v>9.056878</v>
      </c>
      <c r="D22747" s="2" t="n">
        <v>31.012407</v>
      </c>
      <c r="E22747" s="2" t="n">
        <v>8.519459</v>
      </c>
      <c r="F22747" s="2" t="n">
        <v>264.208923</v>
      </c>
      <c r="G22747" s="2" t="n">
        <v>0.764803</v>
      </c>
    </row>
    <row r="22748" customFormat="false" ht="13.8" hidden="false" customHeight="false" outlineLevel="0" collapsed="false">
      <c r="A22748" s="0" t="s">
        <v>22753</v>
      </c>
      <c r="B22748" s="2" t="n">
        <v>38.118275</v>
      </c>
      <c r="C22748" s="2" t="n">
        <v>9.056199</v>
      </c>
      <c r="D22748" s="2" t="n">
        <v>30.896523</v>
      </c>
      <c r="E22748" s="2" t="n">
        <v>8.525692</v>
      </c>
      <c r="F22748" s="2" t="n">
        <v>263.414246</v>
      </c>
      <c r="G22748" s="2" t="n">
        <v>0.763062</v>
      </c>
    </row>
    <row r="22749" customFormat="false" ht="13.8" hidden="false" customHeight="false" outlineLevel="0" collapsed="false">
      <c r="A22749" s="0" t="s">
        <v>22754</v>
      </c>
      <c r="B22749" s="2" t="n">
        <v>37.989819</v>
      </c>
      <c r="C22749" s="2" t="n">
        <v>9.084416</v>
      </c>
      <c r="D22749" s="2" t="n">
        <v>30.823967</v>
      </c>
      <c r="E22749" s="2" t="n">
        <v>8.534174</v>
      </c>
      <c r="F22749" s="2" t="n">
        <v>263.057098</v>
      </c>
      <c r="G22749" s="2" t="n">
        <v>0.76223</v>
      </c>
    </row>
    <row r="22750" customFormat="false" ht="13.8" hidden="false" customHeight="false" outlineLevel="0" collapsed="false">
      <c r="A22750" s="0" t="s">
        <v>22755</v>
      </c>
      <c r="B22750" s="2" t="n">
        <v>38.157661</v>
      </c>
      <c r="C22750" s="2" t="n">
        <v>9.044521</v>
      </c>
      <c r="D22750" s="2" t="n">
        <v>30.938257</v>
      </c>
      <c r="E22750" s="2" t="n">
        <v>8.517553</v>
      </c>
      <c r="F22750" s="2" t="n">
        <v>263.51825</v>
      </c>
      <c r="G22750" s="2" t="n">
        <v>0.76356</v>
      </c>
    </row>
    <row r="22751" customFormat="false" ht="13.8" hidden="false" customHeight="false" outlineLevel="0" collapsed="false">
      <c r="A22751" s="0" t="s">
        <v>22756</v>
      </c>
      <c r="B22751" s="2" t="n">
        <v>38.086685</v>
      </c>
      <c r="C22751" s="2" t="n">
        <v>9.082609</v>
      </c>
      <c r="D22751" s="2" t="n">
        <v>30.882244</v>
      </c>
      <c r="E22751" s="2" t="n">
        <v>8.534645</v>
      </c>
      <c r="F22751" s="2" t="n">
        <v>263.569</v>
      </c>
      <c r="G22751" s="2" t="n">
        <v>0.761922</v>
      </c>
    </row>
    <row r="22752" customFormat="false" ht="13.8" hidden="false" customHeight="false" outlineLevel="0" collapsed="false">
      <c r="A22752" s="0" t="s">
        <v>22757</v>
      </c>
      <c r="B22752" s="2" t="n">
        <v>38.21434</v>
      </c>
      <c r="C22752" s="2" t="n">
        <v>9.041317</v>
      </c>
      <c r="D22752" s="2" t="n">
        <v>31.053612</v>
      </c>
      <c r="E22752" s="2" t="n">
        <v>8.503572</v>
      </c>
      <c r="F22752" s="2" t="n">
        <v>264.06665</v>
      </c>
      <c r="G22752" s="2" t="n">
        <v>0.764285</v>
      </c>
    </row>
    <row r="22753" customFormat="false" ht="13.8" hidden="false" customHeight="false" outlineLevel="0" collapsed="false">
      <c r="A22753" s="0" t="s">
        <v>22758</v>
      </c>
      <c r="B22753" s="2" t="n">
        <v>38.157211</v>
      </c>
      <c r="C22753" s="2" t="n">
        <v>9.070207</v>
      </c>
      <c r="D22753" s="2" t="n">
        <v>30.979572</v>
      </c>
      <c r="E22753" s="2" t="n">
        <v>8.519557</v>
      </c>
      <c r="F22753" s="2" t="n">
        <v>263.93222</v>
      </c>
      <c r="G22753" s="2" t="n">
        <v>0.762603</v>
      </c>
    </row>
    <row r="22754" customFormat="false" ht="13.8" hidden="false" customHeight="false" outlineLevel="0" collapsed="false">
      <c r="A22754" s="0" t="s">
        <v>22759</v>
      </c>
      <c r="B22754" s="2" t="n">
        <v>38.193382</v>
      </c>
      <c r="C22754" s="2" t="n">
        <v>9.056187</v>
      </c>
      <c r="D22754" s="2" t="n">
        <v>31.063721</v>
      </c>
      <c r="E22754" s="2" t="n">
        <v>8.512799</v>
      </c>
      <c r="F22754" s="2" t="n">
        <v>264.439209</v>
      </c>
      <c r="G22754" s="2" t="n">
        <v>0.764526</v>
      </c>
    </row>
    <row r="22755" customFormat="false" ht="13.8" hidden="false" customHeight="false" outlineLevel="0" collapsed="false">
      <c r="A22755" s="0" t="s">
        <v>22760</v>
      </c>
      <c r="B22755" s="2" t="n">
        <v>38.080704</v>
      </c>
      <c r="C22755" s="2" t="n">
        <v>9.073576</v>
      </c>
      <c r="D22755" s="2" t="n">
        <v>30.904329</v>
      </c>
      <c r="E22755" s="2" t="n">
        <v>8.518103</v>
      </c>
      <c r="F22755" s="2" t="n">
        <v>263.246246</v>
      </c>
      <c r="G22755" s="2" t="n">
        <v>0.761866</v>
      </c>
    </row>
    <row r="22756" customFormat="false" ht="13.8" hidden="false" customHeight="false" outlineLevel="0" collapsed="false">
      <c r="A22756" s="0" t="s">
        <v>22761</v>
      </c>
      <c r="B22756" s="2" t="n">
        <v>38.166142</v>
      </c>
      <c r="C22756" s="2" t="n">
        <v>9.011686</v>
      </c>
      <c r="D22756" s="2" t="n">
        <v>31.138996</v>
      </c>
      <c r="E22756" s="2" t="n">
        <v>8.492136</v>
      </c>
      <c r="F22756" s="2" t="n">
        <v>264.436584</v>
      </c>
      <c r="G22756" s="2" t="n">
        <v>0.768842</v>
      </c>
    </row>
    <row r="22757" customFormat="false" ht="13.8" hidden="false" customHeight="false" outlineLevel="0" collapsed="false">
      <c r="A22757" s="0" t="s">
        <v>22762</v>
      </c>
      <c r="B22757" s="2" t="n">
        <v>38.043175</v>
      </c>
      <c r="C22757" s="2" t="n">
        <v>9.037545</v>
      </c>
      <c r="D22757" s="2" t="n">
        <v>30.826891</v>
      </c>
      <c r="E22757" s="2" t="n">
        <v>8.486279</v>
      </c>
      <c r="F22757" s="2" t="n">
        <v>261.605621</v>
      </c>
      <c r="G22757" s="2" t="n">
        <v>0.760886</v>
      </c>
    </row>
    <row r="22758" customFormat="false" ht="13.8" hidden="false" customHeight="false" outlineLevel="0" collapsed="false">
      <c r="A22758" s="0" t="s">
        <v>22763</v>
      </c>
      <c r="B22758" s="2" t="n">
        <v>38.005035</v>
      </c>
      <c r="C22758" s="2" t="n">
        <v>9.037483</v>
      </c>
      <c r="D22758" s="2" t="n">
        <v>30.744726</v>
      </c>
      <c r="E22758" s="2" t="n">
        <v>8.478835</v>
      </c>
      <c r="F22758" s="2" t="n">
        <v>260.679474</v>
      </c>
      <c r="G22758" s="2" t="n">
        <v>0.758959</v>
      </c>
    </row>
    <row r="22759" customFormat="false" ht="13.8" hidden="false" customHeight="false" outlineLevel="0" collapsed="false">
      <c r="A22759" s="0" t="s">
        <v>22764</v>
      </c>
      <c r="B22759" s="2" t="n">
        <v>38.17662</v>
      </c>
      <c r="C22759" s="2" t="n">
        <v>9.075589</v>
      </c>
      <c r="D22759" s="2" t="n">
        <v>31.045099</v>
      </c>
      <c r="E22759" s="2" t="n">
        <v>8.513377</v>
      </c>
      <c r="F22759" s="2" t="n">
        <v>264.298645</v>
      </c>
      <c r="G22759" s="2" t="n">
        <v>0.762821</v>
      </c>
    </row>
    <row r="22760" customFormat="false" ht="13.8" hidden="false" customHeight="false" outlineLevel="0" collapsed="false">
      <c r="A22760" s="0" t="s">
        <v>22765</v>
      </c>
      <c r="B22760" s="2" t="n">
        <v>38.052429</v>
      </c>
      <c r="C22760" s="2" t="n">
        <v>8.998755</v>
      </c>
      <c r="D22760" s="2" t="n">
        <v>30.920002</v>
      </c>
      <c r="E22760" s="2" t="n">
        <v>8.465499</v>
      </c>
      <c r="F22760" s="2" t="n">
        <v>261.753235</v>
      </c>
      <c r="G22760" s="2" t="n">
        <v>0.764412</v>
      </c>
    </row>
    <row r="22761" customFormat="false" ht="13.8" hidden="false" customHeight="false" outlineLevel="0" collapsed="false">
      <c r="A22761" s="0" t="s">
        <v>22766</v>
      </c>
      <c r="B22761" s="2" t="n">
        <v>38.178661</v>
      </c>
      <c r="C22761" s="2" t="n">
        <v>9.050041</v>
      </c>
      <c r="D22761" s="2" t="n">
        <v>31.082117</v>
      </c>
      <c r="E22761" s="2" t="n">
        <v>8.517733</v>
      </c>
      <c r="F22761" s="2" t="n">
        <v>264.749176</v>
      </c>
      <c r="G22761" s="2" t="n">
        <v>0.766237</v>
      </c>
    </row>
    <row r="22762" customFormat="false" ht="13.8" hidden="false" customHeight="false" outlineLevel="0" collapsed="false">
      <c r="A22762" s="0" t="s">
        <v>22767</v>
      </c>
      <c r="B22762" s="2" t="n">
        <v>37.996147</v>
      </c>
      <c r="C22762" s="2" t="n">
        <v>9.036548</v>
      </c>
      <c r="D22762" s="2" t="n">
        <v>30.849291</v>
      </c>
      <c r="E22762" s="2" t="n">
        <v>8.488997</v>
      </c>
      <c r="F22762" s="2" t="n">
        <v>261.879517</v>
      </c>
      <c r="G22762" s="2" t="n">
        <v>0.76271</v>
      </c>
    </row>
    <row r="22763" customFormat="false" ht="13.8" hidden="false" customHeight="false" outlineLevel="0" collapsed="false">
      <c r="A22763" s="0" t="s">
        <v>22768</v>
      </c>
      <c r="B22763" s="2" t="n">
        <v>38.216385</v>
      </c>
      <c r="C22763" s="2" t="n">
        <v>9.056668</v>
      </c>
      <c r="D22763" s="2" t="n">
        <v>31.072836</v>
      </c>
      <c r="E22763" s="2" t="n">
        <v>8.519865</v>
      </c>
      <c r="F22763" s="2" t="n">
        <v>264.736359</v>
      </c>
      <c r="G22763" s="2" t="n">
        <v>0.764884</v>
      </c>
    </row>
    <row r="22764" customFormat="false" ht="13.8" hidden="false" customHeight="false" outlineLevel="0" collapsed="false">
      <c r="A22764" s="0" t="s">
        <v>22769</v>
      </c>
      <c r="B22764" s="2" t="n">
        <v>38.175045</v>
      </c>
      <c r="C22764" s="2" t="n">
        <v>9.051624</v>
      </c>
      <c r="D22764" s="2" t="n">
        <v>31.067736</v>
      </c>
      <c r="E22764" s="2" t="n">
        <v>8.492479</v>
      </c>
      <c r="F22764" s="2" t="n">
        <v>263.842102</v>
      </c>
      <c r="G22764" s="2" t="n">
        <v>0.763551</v>
      </c>
    </row>
    <row r="22765" customFormat="false" ht="13.8" hidden="false" customHeight="false" outlineLevel="0" collapsed="false">
      <c r="A22765" s="0" t="s">
        <v>22770</v>
      </c>
      <c r="B22765" s="2" t="n">
        <v>38.0341</v>
      </c>
      <c r="C22765" s="2" t="n">
        <v>9.04745</v>
      </c>
      <c r="D22765" s="2" t="n">
        <v>30.813087</v>
      </c>
      <c r="E22765" s="2" t="n">
        <v>8.47499</v>
      </c>
      <c r="F22765" s="2" t="n">
        <v>261.140594</v>
      </c>
      <c r="G22765" s="2" t="n">
        <v>0.758883</v>
      </c>
    </row>
    <row r="22766" customFormat="false" ht="13.8" hidden="false" customHeight="false" outlineLevel="0" collapsed="false">
      <c r="A22766" s="0" t="s">
        <v>22771</v>
      </c>
      <c r="B22766" s="2" t="n">
        <v>38.133598</v>
      </c>
      <c r="C22766" s="2" t="n">
        <v>9.072484</v>
      </c>
      <c r="D22766" s="2" t="n">
        <v>30.942118</v>
      </c>
      <c r="E22766" s="2" t="n">
        <v>8.526073</v>
      </c>
      <c r="F22766" s="2" t="n">
        <v>263.814758</v>
      </c>
      <c r="G22766" s="2" t="n">
        <v>0.762544</v>
      </c>
    </row>
    <row r="22767" customFormat="false" ht="13.8" hidden="false" customHeight="false" outlineLevel="0" collapsed="false">
      <c r="A22767" s="0" t="s">
        <v>22772</v>
      </c>
      <c r="B22767" s="2" t="n">
        <v>38.263279</v>
      </c>
      <c r="C22767" s="2" t="n">
        <v>9.057596</v>
      </c>
      <c r="D22767" s="2" t="n">
        <v>31.165882</v>
      </c>
      <c r="E22767" s="2" t="n">
        <v>8.527291</v>
      </c>
      <c r="F22767" s="2" t="n">
        <v>265.760559</v>
      </c>
      <c r="G22767" s="2" t="n">
        <v>0.766823</v>
      </c>
    </row>
    <row r="22768" customFormat="false" ht="13.8" hidden="false" customHeight="false" outlineLevel="0" collapsed="false">
      <c r="A22768" s="0" t="s">
        <v>22773</v>
      </c>
      <c r="B22768" s="2" t="n">
        <v>38.262817</v>
      </c>
      <c r="C22768" s="2" t="n">
        <v>9.085188</v>
      </c>
      <c r="D22768" s="2" t="n">
        <v>31.090384</v>
      </c>
      <c r="E22768" s="2" t="n">
        <v>8.547002</v>
      </c>
      <c r="F22768" s="2" t="n">
        <v>265.729553</v>
      </c>
      <c r="G22768" s="2" t="n">
        <v>0.764415</v>
      </c>
    </row>
    <row r="22769" customFormat="false" ht="13.8" hidden="false" customHeight="false" outlineLevel="0" collapsed="false">
      <c r="A22769" s="0" t="s">
        <v>22774</v>
      </c>
      <c r="B22769" s="2" t="n">
        <v>38.23357</v>
      </c>
      <c r="C22769" s="2" t="n">
        <v>9.063689</v>
      </c>
      <c r="D22769" s="2" t="n">
        <v>31.095575</v>
      </c>
      <c r="E22769" s="2" t="n">
        <v>8.521478</v>
      </c>
      <c r="F22769" s="2" t="n">
        <v>264.980255</v>
      </c>
      <c r="G22769" s="2" t="n">
        <v>0.764652</v>
      </c>
    </row>
    <row r="22770" customFormat="false" ht="13.8" hidden="false" customHeight="false" outlineLevel="0" collapsed="false">
      <c r="A22770" s="0" t="s">
        <v>22775</v>
      </c>
      <c r="B22770" s="2" t="n">
        <v>38.187038</v>
      </c>
      <c r="C22770" s="2" t="n">
        <v>9.057544</v>
      </c>
      <c r="D22770" s="2" t="n">
        <v>30.961332</v>
      </c>
      <c r="E22770" s="2" t="n">
        <v>8.499196</v>
      </c>
      <c r="F22770" s="2" t="n">
        <v>263.146423</v>
      </c>
      <c r="G22770" s="2" t="n">
        <v>0.760801</v>
      </c>
    </row>
    <row r="22771" customFormat="false" ht="13.8" hidden="false" customHeight="false" outlineLevel="0" collapsed="false">
      <c r="A22771" s="0" t="s">
        <v>22776</v>
      </c>
      <c r="B22771" s="2" t="n">
        <v>38.130817</v>
      </c>
      <c r="C22771" s="2" t="n">
        <v>9.014811</v>
      </c>
      <c r="D22771" s="2" t="n">
        <v>31.064573</v>
      </c>
      <c r="E22771" s="2" t="n">
        <v>8.494174</v>
      </c>
      <c r="F22771" s="2" t="n">
        <v>263.867889</v>
      </c>
      <c r="G22771" s="2" t="n">
        <v>0.767633</v>
      </c>
    </row>
    <row r="22772" customFormat="false" ht="13.8" hidden="false" customHeight="false" outlineLevel="0" collapsed="false">
      <c r="A22772" s="0" t="s">
        <v>22777</v>
      </c>
      <c r="B22772" s="2" t="n">
        <v>38.076881</v>
      </c>
      <c r="C22772" s="2" t="n">
        <v>9.040054</v>
      </c>
      <c r="D22772" s="2" t="n">
        <v>30.926546</v>
      </c>
      <c r="E22772" s="2" t="n">
        <v>8.52222</v>
      </c>
      <c r="F22772" s="2" t="n">
        <v>263.562805</v>
      </c>
      <c r="G22772" s="2" t="n">
        <v>0.765688</v>
      </c>
    </row>
    <row r="22773" customFormat="false" ht="13.8" hidden="false" customHeight="false" outlineLevel="0" collapsed="false">
      <c r="A22773" s="0" t="s">
        <v>22778</v>
      </c>
      <c r="B22773" s="2" t="n">
        <v>38.084637</v>
      </c>
      <c r="C22773" s="2" t="n">
        <v>9.101999</v>
      </c>
      <c r="D22773" s="2" t="n">
        <v>30.894112</v>
      </c>
      <c r="E22773" s="2" t="n">
        <v>8.548588</v>
      </c>
      <c r="F22773" s="2" t="n">
        <v>264.101013</v>
      </c>
      <c r="G22773" s="2" t="n">
        <v>0.761875</v>
      </c>
    </row>
    <row r="22774" customFormat="false" ht="13.8" hidden="false" customHeight="false" outlineLevel="0" collapsed="false">
      <c r="A22774" s="0" t="s">
        <v>22779</v>
      </c>
      <c r="B22774" s="2" t="n">
        <v>38.096813</v>
      </c>
      <c r="C22774" s="2" t="n">
        <v>9.011351</v>
      </c>
      <c r="D22774" s="2" t="n">
        <v>30.957239</v>
      </c>
      <c r="E22774" s="2" t="n">
        <v>8.461286</v>
      </c>
      <c r="F22774" s="2" t="n">
        <v>261.938049</v>
      </c>
      <c r="G22774" s="2" t="n">
        <v>0.762992</v>
      </c>
    </row>
    <row r="22775" customFormat="false" ht="13.8" hidden="false" customHeight="false" outlineLevel="0" collapsed="false">
      <c r="A22775" s="0" t="s">
        <v>22780</v>
      </c>
      <c r="B22775" s="2" t="n">
        <v>38.18919</v>
      </c>
      <c r="C22775" s="2" t="n">
        <v>9.037746</v>
      </c>
      <c r="D22775" s="2" t="n">
        <v>31.031218</v>
      </c>
      <c r="E22775" s="2" t="n">
        <v>8.484303</v>
      </c>
      <c r="F22775" s="2" t="n">
        <v>263.278229</v>
      </c>
      <c r="G22775" s="2" t="n">
        <v>0.762806</v>
      </c>
    </row>
    <row r="22776" customFormat="false" ht="13.8" hidden="false" customHeight="false" outlineLevel="0" collapsed="false">
      <c r="A22776" s="0" t="s">
        <v>22781</v>
      </c>
      <c r="B22776" s="2" t="n">
        <v>38.004227</v>
      </c>
      <c r="C22776" s="2" t="n">
        <v>9.026795</v>
      </c>
      <c r="D22776" s="2" t="n">
        <v>30.87484</v>
      </c>
      <c r="E22776" s="2" t="n">
        <v>8.479521</v>
      </c>
      <c r="F22776" s="2" t="n">
        <v>261.803833</v>
      </c>
      <c r="G22776" s="2" t="n">
        <v>0.763151</v>
      </c>
    </row>
    <row r="22777" customFormat="false" ht="13.8" hidden="false" customHeight="false" outlineLevel="0" collapsed="false">
      <c r="A22777" s="0" t="s">
        <v>22782</v>
      </c>
      <c r="B22777" s="2" t="n">
        <v>38.06908</v>
      </c>
      <c r="C22777" s="2" t="n">
        <v>9.085345</v>
      </c>
      <c r="D22777" s="2" t="n">
        <v>30.903038</v>
      </c>
      <c r="E22777" s="2" t="n">
        <v>8.528029</v>
      </c>
      <c r="F22777" s="2" t="n">
        <v>263.542023</v>
      </c>
      <c r="G22777" s="2" t="n">
        <v>0.761967</v>
      </c>
    </row>
    <row r="22778" customFormat="false" ht="13.8" hidden="false" customHeight="false" outlineLevel="0" collapsed="false">
      <c r="A22778" s="0" t="s">
        <v>22783</v>
      </c>
      <c r="B22778" s="2" t="n">
        <v>37.975376</v>
      </c>
      <c r="C22778" s="2" t="n">
        <v>9.048834</v>
      </c>
      <c r="D22778" s="2" t="n">
        <v>30.891346</v>
      </c>
      <c r="E22778" s="2" t="n">
        <v>8.512592</v>
      </c>
      <c r="F22778" s="2" t="n">
        <v>262.965424</v>
      </c>
      <c r="G22778" s="2" t="n">
        <v>0.765251</v>
      </c>
    </row>
    <row r="22779" customFormat="false" ht="13.8" hidden="false" customHeight="false" outlineLevel="0" collapsed="false">
      <c r="A22779" s="0" t="s">
        <v>22784</v>
      </c>
      <c r="B22779" s="2" t="n">
        <v>38.054455</v>
      </c>
      <c r="C22779" s="2" t="n">
        <v>9.018366</v>
      </c>
      <c r="D22779" s="2" t="n">
        <v>30.767704</v>
      </c>
      <c r="E22779" s="2" t="n">
        <v>8.482383</v>
      </c>
      <c r="F22779" s="2" t="n">
        <v>260.983429</v>
      </c>
      <c r="G22779" s="2" t="n">
        <v>0.760466</v>
      </c>
    </row>
    <row r="22780" customFormat="false" ht="13.8" hidden="false" customHeight="false" outlineLevel="0" collapsed="false">
      <c r="A22780" s="0" t="s">
        <v>22785</v>
      </c>
      <c r="B22780" s="2" t="n">
        <v>38.026936</v>
      </c>
      <c r="C22780" s="2" t="n">
        <v>9.050647</v>
      </c>
      <c r="D22780" s="2" t="n">
        <v>30.821207</v>
      </c>
      <c r="E22780" s="2" t="n">
        <v>8.486137</v>
      </c>
      <c r="F22780" s="2" t="n">
        <v>261.553009</v>
      </c>
      <c r="G22780" s="2" t="n">
        <v>0.759957</v>
      </c>
    </row>
    <row r="22781" customFormat="false" ht="13.8" hidden="false" customHeight="false" outlineLevel="0" collapsed="false">
      <c r="A22781" s="0" t="s">
        <v>22786</v>
      </c>
      <c r="B22781" s="2" t="n">
        <v>37.992378</v>
      </c>
      <c r="C22781" s="2" t="n">
        <v>9.059842</v>
      </c>
      <c r="D22781" s="2" t="n">
        <v>30.822674</v>
      </c>
      <c r="E22781" s="2" t="n">
        <v>8.509206</v>
      </c>
      <c r="F22781" s="2" t="n">
        <v>262.276489</v>
      </c>
      <c r="G22781" s="2" t="n">
        <v>0.761978</v>
      </c>
    </row>
    <row r="22782" customFormat="false" ht="13.8" hidden="false" customHeight="false" outlineLevel="0" collapsed="false">
      <c r="A22782" s="0" t="s">
        <v>22787</v>
      </c>
      <c r="B22782" s="2" t="n">
        <v>37.989227</v>
      </c>
      <c r="C22782" s="2" t="n">
        <v>9.030919</v>
      </c>
      <c r="D22782" s="2" t="n">
        <v>30.860184</v>
      </c>
      <c r="E22782" s="2" t="n">
        <v>8.47973</v>
      </c>
      <c r="F22782" s="2" t="n">
        <v>261.686005</v>
      </c>
      <c r="G22782" s="2" t="n">
        <v>0.76276</v>
      </c>
    </row>
    <row r="22783" customFormat="false" ht="13.8" hidden="false" customHeight="false" outlineLevel="0" collapsed="false">
      <c r="A22783" s="0" t="s">
        <v>22788</v>
      </c>
      <c r="B22783" s="2" t="n">
        <v>38.05978</v>
      </c>
      <c r="C22783" s="2" t="n">
        <v>9.035827</v>
      </c>
      <c r="D22783" s="2" t="n">
        <v>30.817705</v>
      </c>
      <c r="E22783" s="2" t="n">
        <v>8.473796</v>
      </c>
      <c r="F22783" s="2" t="n">
        <v>261.142944</v>
      </c>
      <c r="G22783" s="2" t="n">
        <v>0.759354</v>
      </c>
    </row>
    <row r="22784" customFormat="false" ht="13.8" hidden="false" customHeight="false" outlineLevel="0" collapsed="false">
      <c r="A22784" s="0" t="s">
        <v>22789</v>
      </c>
      <c r="B22784" s="2" t="n">
        <v>37.937466</v>
      </c>
      <c r="C22784" s="2" t="n">
        <v>9.014918</v>
      </c>
      <c r="D22784" s="2" t="n">
        <v>30.770214</v>
      </c>
      <c r="E22784" s="2" t="n">
        <v>8.484472</v>
      </c>
      <c r="F22784" s="2" t="n">
        <v>261.069031</v>
      </c>
      <c r="G22784" s="2" t="n">
        <v>0.763353</v>
      </c>
    </row>
    <row r="22785" customFormat="false" ht="13.8" hidden="false" customHeight="false" outlineLevel="0" collapsed="false">
      <c r="A22785" s="0" t="s">
        <v>22790</v>
      </c>
      <c r="B22785" s="2" t="n">
        <v>38.037228</v>
      </c>
      <c r="C22785" s="2" t="n">
        <v>9.029423</v>
      </c>
      <c r="D22785" s="2" t="n">
        <v>30.855017</v>
      </c>
      <c r="E22785" s="2" t="n">
        <v>8.486013</v>
      </c>
      <c r="F22785" s="2" t="n">
        <v>261.83609</v>
      </c>
      <c r="G22785" s="2" t="n">
        <v>0.762361</v>
      </c>
    </row>
    <row r="22786" customFormat="false" ht="13.8" hidden="false" customHeight="false" outlineLevel="0" collapsed="false">
      <c r="A22786" s="0" t="s">
        <v>22791</v>
      </c>
      <c r="B22786" s="2" t="n">
        <v>37.951893</v>
      </c>
      <c r="C22786" s="2" t="n">
        <v>9.033071</v>
      </c>
      <c r="D22786" s="2" t="n">
        <v>30.840296</v>
      </c>
      <c r="E22786" s="2" t="n">
        <v>8.480902</v>
      </c>
      <c r="F22786" s="2" t="n">
        <v>261.553528</v>
      </c>
      <c r="G22786" s="2" t="n">
        <v>0.762942</v>
      </c>
    </row>
    <row r="22787" customFormat="false" ht="13.8" hidden="false" customHeight="false" outlineLevel="0" collapsed="false">
      <c r="A22787" s="0" t="s">
        <v>22792</v>
      </c>
      <c r="B22787" s="2" t="n">
        <v>38.020016</v>
      </c>
      <c r="C22787" s="2" t="n">
        <v>9.040978</v>
      </c>
      <c r="D22787" s="2" t="n">
        <v>30.754753</v>
      </c>
      <c r="E22787" s="2" t="n">
        <v>8.481974</v>
      </c>
      <c r="F22787" s="2" t="n">
        <v>260.860992</v>
      </c>
      <c r="G22787" s="2" t="n">
        <v>0.758895</v>
      </c>
    </row>
    <row r="22788" customFormat="false" ht="13.8" hidden="false" customHeight="false" outlineLevel="0" collapsed="false">
      <c r="A22788" s="0" t="s">
        <v>22793</v>
      </c>
      <c r="B22788" s="2" t="n">
        <v>37.989067</v>
      </c>
      <c r="C22788" s="2" t="n">
        <v>9.01803</v>
      </c>
      <c r="D22788" s="2" t="n">
        <v>30.85684</v>
      </c>
      <c r="E22788" s="2" t="n">
        <v>8.469977</v>
      </c>
      <c r="F22788" s="2" t="n">
        <v>261.35675</v>
      </c>
      <c r="G22788" s="2" t="n">
        <v>0.762893</v>
      </c>
    </row>
    <row r="22789" customFormat="false" ht="13.8" hidden="false" customHeight="false" outlineLevel="0" collapsed="false">
      <c r="A22789" s="0" t="s">
        <v>22794</v>
      </c>
      <c r="B22789" s="2" t="n">
        <v>38.03738</v>
      </c>
      <c r="C22789" s="2" t="n">
        <v>9.063023</v>
      </c>
      <c r="D22789" s="2" t="n">
        <v>30.913084</v>
      </c>
      <c r="E22789" s="2" t="n">
        <v>8.507216</v>
      </c>
      <c r="F22789" s="2" t="n">
        <v>262.984283</v>
      </c>
      <c r="G22789" s="2" t="n">
        <v>0.762862</v>
      </c>
    </row>
    <row r="22790" customFormat="false" ht="13.8" hidden="false" customHeight="false" outlineLevel="0" collapsed="false">
      <c r="A22790" s="0" t="s">
        <v>22795</v>
      </c>
      <c r="B22790" s="2" t="n">
        <v>38.095695</v>
      </c>
      <c r="C22790" s="2" t="n">
        <v>9.040301</v>
      </c>
      <c r="D22790" s="2" t="n">
        <v>31.014124</v>
      </c>
      <c r="E22790" s="2" t="n">
        <v>8.499323</v>
      </c>
      <c r="F22790" s="2" t="n">
        <v>263.59906</v>
      </c>
      <c r="G22790" s="2" t="n">
        <v>0.765394</v>
      </c>
    </row>
    <row r="22791" customFormat="false" ht="13.8" hidden="false" customHeight="false" outlineLevel="0" collapsed="false">
      <c r="A22791" s="0" t="s">
        <v>22796</v>
      </c>
      <c r="B22791" s="2" t="n">
        <v>38.043747</v>
      </c>
      <c r="C22791" s="2" t="n">
        <v>9.060387</v>
      </c>
      <c r="D22791" s="2" t="n">
        <v>30.814455</v>
      </c>
      <c r="E22791" s="2" t="n">
        <v>8.501372</v>
      </c>
      <c r="F22791" s="2" t="n">
        <v>261.965149</v>
      </c>
      <c r="G22791" s="2" t="n">
        <v>0.76</v>
      </c>
    </row>
    <row r="22792" customFormat="false" ht="13.8" hidden="false" customHeight="false" outlineLevel="0" collapsed="false">
      <c r="A22792" s="0" t="s">
        <v>22797</v>
      </c>
      <c r="B22792" s="2" t="n">
        <v>38.131687</v>
      </c>
      <c r="C22792" s="2" t="n">
        <v>9.034734</v>
      </c>
      <c r="D22792" s="2" t="n">
        <v>31.017042</v>
      </c>
      <c r="E22792" s="2" t="n">
        <v>8.503129</v>
      </c>
      <c r="F22792" s="2" t="n">
        <v>263.741913</v>
      </c>
      <c r="G22792" s="2" t="n">
        <v>0.765557</v>
      </c>
    </row>
    <row r="22793" customFormat="false" ht="13.8" hidden="false" customHeight="false" outlineLevel="0" collapsed="false">
      <c r="A22793" s="0" t="s">
        <v>22798</v>
      </c>
      <c r="B22793" s="2" t="n">
        <v>38.060905</v>
      </c>
      <c r="C22793" s="2" t="n">
        <v>9.032641</v>
      </c>
      <c r="D22793" s="2" t="n">
        <v>30.866535</v>
      </c>
      <c r="E22793" s="2" t="n">
        <v>8.499635</v>
      </c>
      <c r="F22793" s="2" t="n">
        <v>262.354279</v>
      </c>
      <c r="G22793" s="2" t="n">
        <v>0.763122</v>
      </c>
    </row>
    <row r="22794" customFormat="false" ht="13.8" hidden="false" customHeight="false" outlineLevel="0" collapsed="false">
      <c r="A22794" s="0" t="s">
        <v>22799</v>
      </c>
      <c r="B22794" s="2" t="n">
        <v>38.145676</v>
      </c>
      <c r="C22794" s="2" t="n">
        <v>9.033734</v>
      </c>
      <c r="D22794" s="2" t="n">
        <v>31.036243</v>
      </c>
      <c r="E22794" s="2" t="n">
        <v>8.509975</v>
      </c>
      <c r="F22794" s="2" t="n">
        <v>264.117676</v>
      </c>
      <c r="G22794" s="2" t="n">
        <v>0.766452</v>
      </c>
    </row>
    <row r="22795" customFormat="false" ht="13.8" hidden="false" customHeight="false" outlineLevel="0" collapsed="false">
      <c r="A22795" s="0" t="s">
        <v>22800</v>
      </c>
      <c r="B22795" s="2" t="n">
        <v>38.1507</v>
      </c>
      <c r="C22795" s="2" t="n">
        <v>9.029124</v>
      </c>
      <c r="D22795" s="2" t="n">
        <v>30.979227</v>
      </c>
      <c r="E22795" s="2" t="n">
        <v>8.493121</v>
      </c>
      <c r="F22795" s="2" t="n">
        <v>263.110321</v>
      </c>
      <c r="G22795" s="2" t="n">
        <v>0.763818</v>
      </c>
    </row>
    <row r="22796" customFormat="false" ht="13.8" hidden="false" customHeight="false" outlineLevel="0" collapsed="false">
      <c r="A22796" s="0" t="s">
        <v>22801</v>
      </c>
      <c r="B22796" s="2" t="n">
        <v>38.189701</v>
      </c>
      <c r="C22796" s="2" t="n">
        <v>9.046621</v>
      </c>
      <c r="D22796" s="2" t="n">
        <v>31.095104</v>
      </c>
      <c r="E22796" s="2" t="n">
        <v>8.505648</v>
      </c>
      <c r="F22796" s="2" t="n">
        <v>264.484009</v>
      </c>
      <c r="G22796" s="2" t="n">
        <v>0.765538</v>
      </c>
    </row>
    <row r="22797" customFormat="false" ht="13.8" hidden="false" customHeight="false" outlineLevel="0" collapsed="false">
      <c r="A22797" s="0" t="s">
        <v>22802</v>
      </c>
      <c r="B22797" s="2" t="n">
        <v>37.978706</v>
      </c>
      <c r="C22797" s="2" t="n">
        <v>9.10046</v>
      </c>
      <c r="D22797" s="2" t="n">
        <v>30.854977</v>
      </c>
      <c r="E22797" s="2" t="n">
        <v>8.528951</v>
      </c>
      <c r="F22797" s="2" t="n">
        <v>263.160583</v>
      </c>
      <c r="G22797" s="2" t="n">
        <v>0.761408</v>
      </c>
    </row>
    <row r="22798" customFormat="false" ht="13.8" hidden="false" customHeight="false" outlineLevel="0" collapsed="false">
      <c r="A22798" s="0" t="s">
        <v>22803</v>
      </c>
      <c r="B22798" s="2" t="n">
        <v>38.204472</v>
      </c>
      <c r="C22798" s="2" t="n">
        <v>9.028163</v>
      </c>
      <c r="D22798" s="2" t="n">
        <v>31.132599</v>
      </c>
      <c r="E22798" s="2" t="n">
        <v>8.500624</v>
      </c>
      <c r="F22798" s="2" t="n">
        <v>264.646515</v>
      </c>
      <c r="G22798" s="2" t="n">
        <v>0.767278</v>
      </c>
    </row>
    <row r="22799" customFormat="false" ht="13.8" hidden="false" customHeight="false" outlineLevel="0" collapsed="false">
      <c r="A22799" s="0" t="s">
        <v>22804</v>
      </c>
      <c r="B22799" s="2" t="n">
        <v>38.021996</v>
      </c>
      <c r="C22799" s="2" t="n">
        <v>9.052739</v>
      </c>
      <c r="D22799" s="2" t="n">
        <v>30.920353</v>
      </c>
      <c r="E22799" s="2" t="n">
        <v>8.517515</v>
      </c>
      <c r="F22799" s="2" t="n">
        <v>263.364563</v>
      </c>
      <c r="G22799" s="2" t="n">
        <v>0.765143</v>
      </c>
    </row>
    <row r="22800" customFormat="false" ht="13.8" hidden="false" customHeight="false" outlineLevel="0" collapsed="false">
      <c r="A22800" s="0" t="s">
        <v>22805</v>
      </c>
      <c r="B22800" s="2" t="n">
        <v>38.176445</v>
      </c>
      <c r="C22800" s="2" t="n">
        <v>9.028311</v>
      </c>
      <c r="D22800" s="2" t="n">
        <v>31.107149</v>
      </c>
      <c r="E22800" s="2" t="n">
        <v>8.457696</v>
      </c>
      <c r="F22800" s="2" t="n">
        <v>263.094818</v>
      </c>
      <c r="G22800" s="2" t="n">
        <v>0.763326</v>
      </c>
    </row>
    <row r="22801" customFormat="false" ht="13.8" hidden="false" customHeight="false" outlineLevel="0" collapsed="false">
      <c r="A22801" s="0" t="s">
        <v>22806</v>
      </c>
      <c r="B22801" s="2" t="n">
        <v>38.260384</v>
      </c>
      <c r="C22801" s="2" t="n">
        <v>9.053687</v>
      </c>
      <c r="D22801" s="2" t="n">
        <v>31.179296</v>
      </c>
      <c r="E22801" s="2" t="n">
        <v>8.515532</v>
      </c>
      <c r="F22801" s="2" t="n">
        <v>265.50827</v>
      </c>
      <c r="G22801" s="2" t="n">
        <v>0.766484</v>
      </c>
    </row>
    <row r="22802" customFormat="false" ht="13.8" hidden="false" customHeight="false" outlineLevel="0" collapsed="false">
      <c r="A22802" s="0" t="s">
        <v>22807</v>
      </c>
      <c r="B22802" s="2" t="n">
        <v>38.019966</v>
      </c>
      <c r="C22802" s="2" t="n">
        <v>9.062799</v>
      </c>
      <c r="D22802" s="2" t="n">
        <v>30.773149</v>
      </c>
      <c r="E22802" s="2" t="n">
        <v>8.49579</v>
      </c>
      <c r="F22802" s="2" t="n">
        <v>261.4422</v>
      </c>
      <c r="G22802" s="2" t="n">
        <v>0.758755</v>
      </c>
    </row>
    <row r="22803" customFormat="false" ht="13.8" hidden="false" customHeight="false" outlineLevel="0" collapsed="false">
      <c r="A22803" s="0" t="s">
        <v>22808</v>
      </c>
      <c r="B22803" s="2" t="n">
        <v>38.194363</v>
      </c>
      <c r="C22803" s="2" t="n">
        <v>9.032898</v>
      </c>
      <c r="D22803" s="2" t="n">
        <v>31.112253</v>
      </c>
      <c r="E22803" s="2" t="n">
        <v>8.501603</v>
      </c>
      <c r="F22803" s="2" t="n">
        <v>264.504028</v>
      </c>
      <c r="G22803" s="2" t="n">
        <v>0.766666</v>
      </c>
    </row>
    <row r="22804" customFormat="false" ht="13.8" hidden="false" customHeight="false" outlineLevel="0" collapsed="false">
      <c r="A22804" s="0" t="s">
        <v>22809</v>
      </c>
      <c r="B22804" s="2" t="n">
        <v>38.24279</v>
      </c>
      <c r="C22804" s="2" t="n">
        <v>9.029922</v>
      </c>
      <c r="D22804" s="2" t="n">
        <v>31.187353</v>
      </c>
      <c r="E22804" s="2" t="n">
        <v>8.492031</v>
      </c>
      <c r="F22804" s="2" t="n">
        <v>264.843964</v>
      </c>
      <c r="G22804" s="2" t="n">
        <v>0.766931</v>
      </c>
    </row>
    <row r="22805" customFormat="false" ht="13.8" hidden="false" customHeight="false" outlineLevel="0" collapsed="false">
      <c r="A22805" s="0" t="s">
        <v>22810</v>
      </c>
      <c r="B22805" s="2" t="n">
        <v>38.161625</v>
      </c>
      <c r="C22805" s="2" t="n">
        <v>9.059307</v>
      </c>
      <c r="D22805" s="2" t="n">
        <v>31.035604</v>
      </c>
      <c r="E22805" s="2" t="n">
        <v>8.51456</v>
      </c>
      <c r="F22805" s="2" t="n">
        <v>264.254517</v>
      </c>
      <c r="G22805" s="2" t="n">
        <v>0.764365</v>
      </c>
    </row>
    <row r="22806" customFormat="false" ht="13.8" hidden="false" customHeight="false" outlineLevel="0" collapsed="false">
      <c r="A22806" s="0" t="s">
        <v>22811</v>
      </c>
      <c r="B22806" s="2" t="n">
        <v>38.188408</v>
      </c>
      <c r="C22806" s="2" t="n">
        <v>9.072126</v>
      </c>
      <c r="D22806" s="2" t="n">
        <v>31.129566</v>
      </c>
      <c r="E22806" s="2" t="n">
        <v>8.523476</v>
      </c>
      <c r="F22806" s="2" t="n">
        <v>265.332092</v>
      </c>
      <c r="G22806" s="2" t="n">
        <v>0.76586</v>
      </c>
    </row>
    <row r="22807" customFormat="false" ht="13.8" hidden="false" customHeight="false" outlineLevel="0" collapsed="false">
      <c r="A22807" s="0" t="s">
        <v>22812</v>
      </c>
      <c r="B22807" s="2" t="n">
        <v>38.065159</v>
      </c>
      <c r="C22807" s="2" t="n">
        <v>9.059297</v>
      </c>
      <c r="D22807" s="2" t="n">
        <v>30.86875</v>
      </c>
      <c r="E22807" s="2" t="n">
        <v>8.513375</v>
      </c>
      <c r="F22807" s="2" t="n">
        <v>262.797241</v>
      </c>
      <c r="G22807" s="2" t="n">
        <v>0.762077</v>
      </c>
    </row>
    <row r="22808" customFormat="false" ht="13.8" hidden="false" customHeight="false" outlineLevel="0" collapsed="false">
      <c r="A22808" s="0" t="s">
        <v>22813</v>
      </c>
      <c r="B22808" s="2" t="n">
        <v>38.057049</v>
      </c>
      <c r="C22808" s="2" t="n">
        <v>9.033331</v>
      </c>
      <c r="D22808" s="2" t="n">
        <v>30.902969</v>
      </c>
      <c r="E22808" s="2" t="n">
        <v>8.485746</v>
      </c>
      <c r="F22808" s="2" t="n">
        <v>262.234772</v>
      </c>
      <c r="G22808" s="2" t="n">
        <v>0.762794</v>
      </c>
    </row>
    <row r="22809" customFormat="false" ht="13.8" hidden="false" customHeight="false" outlineLevel="0" collapsed="false">
      <c r="A22809" s="0" t="s">
        <v>22814</v>
      </c>
      <c r="B22809" s="2" t="n">
        <v>38.076374</v>
      </c>
      <c r="C22809" s="2" t="n">
        <v>9.026101</v>
      </c>
      <c r="D22809" s="2" t="n">
        <v>30.933132</v>
      </c>
      <c r="E22809" s="2" t="n">
        <v>8.515469</v>
      </c>
      <c r="F22809" s="2" t="n">
        <v>263.410126</v>
      </c>
      <c r="G22809" s="2" t="n">
        <v>0.766437</v>
      </c>
    </row>
    <row r="22810" customFormat="false" ht="13.8" hidden="false" customHeight="false" outlineLevel="0" collapsed="false">
      <c r="A22810" s="0" t="s">
        <v>22815</v>
      </c>
      <c r="B22810" s="2" t="n">
        <v>38.011341</v>
      </c>
      <c r="C22810" s="2" t="n">
        <v>9.055028</v>
      </c>
      <c r="D22810" s="2" t="n">
        <v>30.962893</v>
      </c>
      <c r="E22810" s="2" t="n">
        <v>8.514877</v>
      </c>
      <c r="F22810" s="2" t="n">
        <v>263.645233</v>
      </c>
      <c r="G22810" s="2" t="n">
        <v>0.765979</v>
      </c>
    </row>
    <row r="22811" customFormat="false" ht="13.8" hidden="false" customHeight="false" outlineLevel="0" collapsed="false">
      <c r="A22811" s="0" t="s">
        <v>22816</v>
      </c>
      <c r="B22811" s="2" t="n">
        <v>38.056881</v>
      </c>
      <c r="C22811" s="2" t="n">
        <v>9.063807</v>
      </c>
      <c r="D22811" s="2" t="n">
        <v>30.82872</v>
      </c>
      <c r="E22811" s="2" t="n">
        <v>8.502933</v>
      </c>
      <c r="F22811" s="2" t="n">
        <v>262.134521</v>
      </c>
      <c r="G22811" s="2" t="n">
        <v>0.759942</v>
      </c>
    </row>
    <row r="22812" customFormat="false" ht="13.8" hidden="false" customHeight="false" outlineLevel="0" collapsed="false">
      <c r="A22812" s="0" t="s">
        <v>22817</v>
      </c>
      <c r="B22812" s="2" t="n">
        <v>37.99847</v>
      </c>
      <c r="C22812" s="2" t="n">
        <v>9.076082</v>
      </c>
      <c r="D22812" s="2" t="n">
        <v>30.771704</v>
      </c>
      <c r="E22812" s="2" t="n">
        <v>8.512166</v>
      </c>
      <c r="F22812" s="2" t="n">
        <v>261.933838</v>
      </c>
      <c r="G22812" s="2" t="n">
        <v>0.759499</v>
      </c>
    </row>
    <row r="22813" customFormat="false" ht="13.8" hidden="false" customHeight="false" outlineLevel="0" collapsed="false">
      <c r="A22813" s="0" t="s">
        <v>22818</v>
      </c>
      <c r="B22813" s="2" t="n">
        <v>38.109241</v>
      </c>
      <c r="C22813" s="2" t="n">
        <v>9.041166</v>
      </c>
      <c r="D22813" s="2" t="n">
        <v>30.946529</v>
      </c>
      <c r="E22813" s="2" t="n">
        <v>8.49588</v>
      </c>
      <c r="F22813" s="2" t="n">
        <v>262.917999</v>
      </c>
      <c r="G22813" s="2" t="n">
        <v>0.763072</v>
      </c>
    </row>
    <row r="22814" customFormat="false" ht="13.8" hidden="false" customHeight="false" outlineLevel="0" collapsed="false">
      <c r="A22814" s="0" t="s">
        <v>22819</v>
      </c>
      <c r="B22814" s="2" t="n">
        <v>38.145798</v>
      </c>
      <c r="C22814" s="2" t="n">
        <v>9.006336</v>
      </c>
      <c r="D22814" s="2" t="n">
        <v>30.96859</v>
      </c>
      <c r="E22814" s="2" t="n">
        <v>8.45952</v>
      </c>
      <c r="F22814" s="2" t="n">
        <v>261.979401</v>
      </c>
      <c r="G22814" s="2" t="n">
        <v>0.762557</v>
      </c>
    </row>
    <row r="22815" customFormat="false" ht="13.8" hidden="false" customHeight="false" outlineLevel="0" collapsed="false">
      <c r="A22815" s="0" t="s">
        <v>22820</v>
      </c>
      <c r="B22815" s="2" t="n">
        <v>38.145851</v>
      </c>
      <c r="C22815" s="2" t="n">
        <v>9.07684</v>
      </c>
      <c r="D22815" s="2" t="n">
        <v>31.022646</v>
      </c>
      <c r="E22815" s="2" t="n">
        <v>8.526005</v>
      </c>
      <c r="F22815" s="2" t="n">
        <v>264.499237</v>
      </c>
      <c r="G22815" s="2" t="n">
        <v>0.76391</v>
      </c>
    </row>
    <row r="22816" customFormat="false" ht="13.8" hidden="false" customHeight="false" outlineLevel="0" collapsed="false">
      <c r="A22816" s="0" t="s">
        <v>22821</v>
      </c>
      <c r="B22816" s="2" t="n">
        <v>38.032322</v>
      </c>
      <c r="C22816" s="2" t="n">
        <v>9.030213</v>
      </c>
      <c r="D22816" s="2" t="n">
        <v>30.865187</v>
      </c>
      <c r="E22816" s="2" t="n">
        <v>8.48982</v>
      </c>
      <c r="F22816" s="2" t="n">
        <v>262.039886</v>
      </c>
      <c r="G22816" s="2" t="n">
        <v>0.762986</v>
      </c>
    </row>
    <row r="22817" customFormat="false" ht="13.8" hidden="false" customHeight="false" outlineLevel="0" collapsed="false">
      <c r="A22817" s="0" t="s">
        <v>22822</v>
      </c>
      <c r="B22817" s="2" t="n">
        <v>38.058357</v>
      </c>
      <c r="C22817" s="2" t="n">
        <v>9.032538</v>
      </c>
      <c r="D22817" s="2" t="n">
        <v>30.913469</v>
      </c>
      <c r="E22817" s="2" t="n">
        <v>8.502561</v>
      </c>
      <c r="F22817" s="2" t="n">
        <v>262.843658</v>
      </c>
      <c r="G22817" s="2" t="n">
        <v>0.764606</v>
      </c>
    </row>
    <row r="22818" customFormat="false" ht="13.8" hidden="false" customHeight="false" outlineLevel="0" collapsed="false">
      <c r="A22818" s="0" t="s">
        <v>22823</v>
      </c>
      <c r="B22818" s="2" t="n">
        <v>38.026848</v>
      </c>
      <c r="C22818" s="2" t="n">
        <v>9.041118</v>
      </c>
      <c r="D22818" s="2" t="n">
        <v>30.79701</v>
      </c>
      <c r="E22818" s="2" t="n">
        <v>8.499303</v>
      </c>
      <c r="F22818" s="2" t="n">
        <v>261.753113</v>
      </c>
      <c r="G22818" s="2" t="n">
        <v>0.761341</v>
      </c>
    </row>
    <row r="22819" customFormat="false" ht="13.8" hidden="false" customHeight="false" outlineLevel="0" collapsed="false">
      <c r="A22819" s="0" t="s">
        <v>22824</v>
      </c>
      <c r="B22819" s="2" t="n">
        <v>38.059486</v>
      </c>
      <c r="C22819" s="2" t="n">
        <v>9.040098</v>
      </c>
      <c r="D22819" s="2" t="n">
        <v>30.931099</v>
      </c>
      <c r="E22819" s="2" t="n">
        <v>8.498101</v>
      </c>
      <c r="F22819" s="2" t="n">
        <v>262.855621</v>
      </c>
      <c r="G22819" s="2" t="n">
        <v>0.763979</v>
      </c>
    </row>
    <row r="22820" customFormat="false" ht="13.8" hidden="false" customHeight="false" outlineLevel="0" collapsed="false">
      <c r="A22820" s="0" t="s">
        <v>22825</v>
      </c>
      <c r="B22820" s="2" t="n">
        <v>38.093269</v>
      </c>
      <c r="C22820" s="2" t="n">
        <v>9.029341</v>
      </c>
      <c r="D22820" s="2" t="n">
        <v>30.870716</v>
      </c>
      <c r="E22820" s="2" t="n">
        <v>8.472621</v>
      </c>
      <c r="F22820" s="2" t="n">
        <v>261.555878</v>
      </c>
      <c r="G22820" s="2" t="n">
        <v>0.760432</v>
      </c>
    </row>
    <row r="22821" customFormat="false" ht="13.8" hidden="false" customHeight="false" outlineLevel="0" collapsed="false">
      <c r="A22821" s="0" t="s">
        <v>22826</v>
      </c>
      <c r="B22821" s="2" t="n">
        <v>38.021339</v>
      </c>
      <c r="C22821" s="2" t="n">
        <v>8.993065</v>
      </c>
      <c r="D22821" s="2" t="n">
        <v>30.883602</v>
      </c>
      <c r="E22821" s="2" t="n">
        <v>8.451462</v>
      </c>
      <c r="F22821" s="2" t="n">
        <v>261.011597</v>
      </c>
      <c r="G22821" s="2" t="n">
        <v>0.763352</v>
      </c>
    </row>
    <row r="22822" customFormat="false" ht="13.8" hidden="false" customHeight="false" outlineLevel="0" collapsed="false">
      <c r="A22822" s="0" t="s">
        <v>22827</v>
      </c>
      <c r="B22822" s="2" t="n">
        <v>38.230518</v>
      </c>
      <c r="C22822" s="2" t="n">
        <v>9.079028</v>
      </c>
      <c r="D22822" s="2" t="n">
        <v>31.020819</v>
      </c>
      <c r="E22822" s="2" t="n">
        <v>8.518586</v>
      </c>
      <c r="F22822" s="2" t="n">
        <v>264.25351</v>
      </c>
      <c r="G22822" s="2" t="n">
        <v>0.761327</v>
      </c>
    </row>
    <row r="22823" customFormat="false" ht="13.8" hidden="false" customHeight="false" outlineLevel="0" collapsed="false">
      <c r="A22823" s="0" t="s">
        <v>22828</v>
      </c>
      <c r="B22823" s="2" t="n">
        <v>38.103722</v>
      </c>
      <c r="C22823" s="2" t="n">
        <v>9.075479</v>
      </c>
      <c r="D22823" s="2" t="n">
        <v>30.950722</v>
      </c>
      <c r="E22823" s="2" t="n">
        <v>8.486519</v>
      </c>
      <c r="F22823" s="2" t="n">
        <v>262.663879</v>
      </c>
      <c r="G22823" s="2" t="n">
        <v>0.759562</v>
      </c>
    </row>
    <row r="22824" customFormat="false" ht="13.8" hidden="false" customHeight="false" outlineLevel="0" collapsed="false">
      <c r="A22824" s="0" t="s">
        <v>22829</v>
      </c>
      <c r="B22824" s="2" t="n">
        <v>38.146584</v>
      </c>
      <c r="C22824" s="2" t="n">
        <v>9.089436</v>
      </c>
      <c r="D22824" s="2" t="n">
        <v>30.956757</v>
      </c>
      <c r="E22824" s="2" t="n">
        <v>8.52282</v>
      </c>
      <c r="F22824" s="2" t="n">
        <v>263.838837</v>
      </c>
      <c r="G22824" s="2" t="n">
        <v>0.760933</v>
      </c>
    </row>
    <row r="22825" customFormat="false" ht="13.8" hidden="false" customHeight="false" outlineLevel="0" collapsed="false">
      <c r="A22825" s="0" t="s">
        <v>22830</v>
      </c>
      <c r="B22825" s="2" t="n">
        <v>38.150787</v>
      </c>
      <c r="C22825" s="2" t="n">
        <v>9.048398</v>
      </c>
      <c r="D22825" s="2" t="n">
        <v>31.065397</v>
      </c>
      <c r="E22825" s="2" t="n">
        <v>8.486949</v>
      </c>
      <c r="F22825" s="2" t="n">
        <v>263.650452</v>
      </c>
      <c r="G22825" s="2" t="n">
        <v>0.763754</v>
      </c>
    </row>
    <row r="22826" customFormat="false" ht="13.8" hidden="false" customHeight="false" outlineLevel="0" collapsed="false">
      <c r="A22826" s="0" t="s">
        <v>22831</v>
      </c>
      <c r="B22826" s="2" t="n">
        <v>38.190311</v>
      </c>
      <c r="C22826" s="2" t="n">
        <v>9.080131</v>
      </c>
      <c r="D22826" s="2" t="n">
        <v>31.055668</v>
      </c>
      <c r="E22826" s="2" t="n">
        <v>8.523005</v>
      </c>
      <c r="F22826" s="2" t="n">
        <v>264.687622</v>
      </c>
      <c r="G22826" s="2" t="n">
        <v>0.763288</v>
      </c>
    </row>
    <row r="22827" customFormat="false" ht="13.8" hidden="false" customHeight="false" outlineLevel="0" collapsed="false">
      <c r="A22827" s="0" t="s">
        <v>22832</v>
      </c>
      <c r="B22827" s="2" t="n">
        <v>38.081284</v>
      </c>
      <c r="C22827" s="2" t="n">
        <v>9.032637</v>
      </c>
      <c r="D22827" s="2" t="n">
        <v>30.929159</v>
      </c>
      <c r="E22827" s="2" t="n">
        <v>8.489007</v>
      </c>
      <c r="F22827" s="2" t="n">
        <v>262.557861</v>
      </c>
      <c r="G22827" s="2" t="n">
        <v>0.763306</v>
      </c>
    </row>
    <row r="22828" customFormat="false" ht="13.8" hidden="false" customHeight="false" outlineLevel="0" collapsed="false">
      <c r="A22828" s="0" t="s">
        <v>22833</v>
      </c>
      <c r="B22828" s="2" t="n">
        <v>38.137939</v>
      </c>
      <c r="C22828" s="2" t="n">
        <v>8.99963</v>
      </c>
      <c r="D22828" s="2" t="n">
        <v>30.956781</v>
      </c>
      <c r="E22828" s="2" t="n">
        <v>8.46013</v>
      </c>
      <c r="F22828" s="2" t="n">
        <v>261.898376</v>
      </c>
      <c r="G22828" s="2" t="n">
        <v>0.763046</v>
      </c>
    </row>
    <row r="22829" customFormat="false" ht="13.8" hidden="false" customHeight="false" outlineLevel="0" collapsed="false">
      <c r="A22829" s="0" t="s">
        <v>22834</v>
      </c>
      <c r="B22829" s="2" t="n">
        <v>38.146534</v>
      </c>
      <c r="C22829" s="2" t="n">
        <v>9.086369</v>
      </c>
      <c r="D22829" s="2" t="n">
        <v>30.88389</v>
      </c>
      <c r="E22829" s="2" t="n">
        <v>8.512891</v>
      </c>
      <c r="F22829" s="2" t="n">
        <v>262.911194</v>
      </c>
      <c r="G22829" s="2" t="n">
        <v>0.758514</v>
      </c>
    </row>
    <row r="22830" customFormat="false" ht="13.8" hidden="false" customHeight="false" outlineLevel="0" collapsed="false">
      <c r="A22830" s="0" t="s">
        <v>22835</v>
      </c>
      <c r="B22830" s="2" t="n">
        <v>38.120964</v>
      </c>
      <c r="C22830" s="2" t="n">
        <v>9.065857</v>
      </c>
      <c r="D22830" s="2" t="n">
        <v>30.967821</v>
      </c>
      <c r="E22830" s="2" t="n">
        <v>8.530171</v>
      </c>
      <c r="F22830" s="2" t="n">
        <v>264.160828</v>
      </c>
      <c r="G22830" s="2" t="n">
        <v>0.764356</v>
      </c>
    </row>
    <row r="22831" customFormat="false" ht="13.8" hidden="false" customHeight="false" outlineLevel="0" collapsed="false">
      <c r="A22831" s="0" t="s">
        <v>22836</v>
      </c>
      <c r="B22831" s="2" t="n">
        <v>38.020088</v>
      </c>
      <c r="C22831" s="2" t="n">
        <v>9.053088</v>
      </c>
      <c r="D22831" s="2" t="n">
        <v>30.795654</v>
      </c>
      <c r="E22831" s="2" t="n">
        <v>8.508094</v>
      </c>
      <c r="F22831" s="2" t="n">
        <v>262.012329</v>
      </c>
      <c r="G22831" s="2" t="n">
        <v>0.761223</v>
      </c>
    </row>
    <row r="22832" customFormat="false" ht="13.8" hidden="false" customHeight="false" outlineLevel="0" collapsed="false">
      <c r="A22832" s="0" t="s">
        <v>22837</v>
      </c>
      <c r="B22832" s="2" t="n">
        <v>38.070541</v>
      </c>
      <c r="C22832" s="2" t="n">
        <v>9.040895</v>
      </c>
      <c r="D22832" s="2" t="n">
        <v>30.839979</v>
      </c>
      <c r="E22832" s="2" t="n">
        <v>8.489762</v>
      </c>
      <c r="F22832" s="2" t="n">
        <v>261.824097</v>
      </c>
      <c r="G22832" s="2" t="n">
        <v>0.760692</v>
      </c>
    </row>
    <row r="22833" customFormat="false" ht="13.8" hidden="false" customHeight="false" outlineLevel="0" collapsed="false">
      <c r="A22833" s="0" t="s">
        <v>22838</v>
      </c>
      <c r="B22833" s="2" t="n">
        <v>37.998882</v>
      </c>
      <c r="C22833" s="2" t="n">
        <v>9.007549</v>
      </c>
      <c r="D22833" s="2" t="n">
        <v>30.892776</v>
      </c>
      <c r="E22833" s="2" t="n">
        <v>8.480877</v>
      </c>
      <c r="F22833" s="2" t="n">
        <v>261.997833</v>
      </c>
      <c r="G22833" s="2" t="n">
        <v>0.765456</v>
      </c>
    </row>
    <row r="22834" customFormat="false" ht="13.8" hidden="false" customHeight="false" outlineLevel="0" collapsed="false">
      <c r="A22834" s="0" t="s">
        <v>22839</v>
      </c>
      <c r="B22834" s="2" t="n">
        <v>38.059299</v>
      </c>
      <c r="C22834" s="2" t="n">
        <v>9.019888</v>
      </c>
      <c r="D22834" s="2" t="n">
        <v>30.863974</v>
      </c>
      <c r="E22834" s="2" t="n">
        <v>8.480492</v>
      </c>
      <c r="F22834" s="2" t="n">
        <v>261.741669</v>
      </c>
      <c r="G22834" s="2" t="n">
        <v>0.762449</v>
      </c>
    </row>
    <row r="22835" customFormat="false" ht="13.8" hidden="false" customHeight="false" outlineLevel="0" collapsed="false">
      <c r="A22835" s="0" t="s">
        <v>22840</v>
      </c>
      <c r="B22835" s="2" t="n">
        <v>38.085621</v>
      </c>
      <c r="C22835" s="2" t="n">
        <v>9.051904</v>
      </c>
      <c r="D22835" s="2" t="n">
        <v>30.952948</v>
      </c>
      <c r="E22835" s="2" t="n">
        <v>8.490933</v>
      </c>
      <c r="F22835" s="2" t="n">
        <v>262.819427</v>
      </c>
      <c r="G22835" s="2" t="n">
        <v>0.762354</v>
      </c>
    </row>
    <row r="22836" customFormat="false" ht="13.8" hidden="false" customHeight="false" outlineLevel="0" collapsed="false">
      <c r="A22836" s="0" t="s">
        <v>22841</v>
      </c>
      <c r="B22836" s="2" t="n">
        <v>38.015968</v>
      </c>
      <c r="C22836" s="2" t="n">
        <v>9.005259</v>
      </c>
      <c r="D22836" s="2" t="n">
        <v>30.909939</v>
      </c>
      <c r="E22836" s="2" t="n">
        <v>8.464409</v>
      </c>
      <c r="F22836" s="2" t="n">
        <v>261.634369</v>
      </c>
      <c r="G22836" s="2" t="n">
        <v>0.764245</v>
      </c>
    </row>
    <row r="22837" customFormat="false" ht="13.8" hidden="false" customHeight="false" outlineLevel="0" collapsed="false">
      <c r="A22837" s="0" t="s">
        <v>22842</v>
      </c>
      <c r="B22837" s="2" t="n">
        <v>38.115147</v>
      </c>
      <c r="C22837" s="2" t="n">
        <v>9.012558</v>
      </c>
      <c r="D22837" s="2" t="n">
        <v>30.958241</v>
      </c>
      <c r="E22837" s="2" t="n">
        <v>8.471307</v>
      </c>
      <c r="F22837" s="2" t="n">
        <v>262.256744</v>
      </c>
      <c r="G22837" s="2" t="n">
        <v>0.763451</v>
      </c>
    </row>
    <row r="22838" customFormat="false" ht="13.8" hidden="false" customHeight="false" outlineLevel="0" collapsed="false">
      <c r="A22838" s="0" t="s">
        <v>22843</v>
      </c>
      <c r="B22838" s="2" t="n">
        <v>38.144833</v>
      </c>
      <c r="C22838" s="2" t="n">
        <v>9.057401</v>
      </c>
      <c r="D22838" s="2" t="n">
        <v>30.99222</v>
      </c>
      <c r="E22838" s="2" t="n">
        <v>8.484748</v>
      </c>
      <c r="F22838" s="2" t="n">
        <v>262.961182</v>
      </c>
      <c r="G22838" s="2" t="n">
        <v>0.761119</v>
      </c>
    </row>
    <row r="22839" customFormat="false" ht="13.8" hidden="false" customHeight="false" outlineLevel="0" collapsed="false">
      <c r="A22839" s="0" t="s">
        <v>22844</v>
      </c>
      <c r="B22839" s="2" t="n">
        <v>38.098412</v>
      </c>
      <c r="C22839" s="2" t="n">
        <v>9.033081</v>
      </c>
      <c r="D22839" s="2" t="n">
        <v>30.901352</v>
      </c>
      <c r="E22839" s="2" t="n">
        <v>8.490636</v>
      </c>
      <c r="F22839" s="2" t="n">
        <v>262.372131</v>
      </c>
      <c r="G22839" s="2" t="n">
        <v>0.762386</v>
      </c>
    </row>
    <row r="22840" customFormat="false" ht="13.8" hidden="false" customHeight="false" outlineLevel="0" collapsed="false">
      <c r="A22840" s="0" t="s">
        <v>22845</v>
      </c>
      <c r="B22840" s="2" t="n">
        <v>38.250961</v>
      </c>
      <c r="C22840" s="2" t="n">
        <v>9.062497</v>
      </c>
      <c r="D22840" s="2" t="n">
        <v>31.060635</v>
      </c>
      <c r="E22840" s="2" t="n">
        <v>8.516881</v>
      </c>
      <c r="F22840" s="2" t="n">
        <v>264.539734</v>
      </c>
      <c r="G22840" s="2" t="n">
        <v>0.763134</v>
      </c>
    </row>
    <row r="22841" customFormat="false" ht="13.8" hidden="false" customHeight="false" outlineLevel="0" collapsed="false">
      <c r="A22841" s="0" t="s">
        <v>22846</v>
      </c>
      <c r="B22841" s="2" t="n">
        <v>38.001858</v>
      </c>
      <c r="C22841" s="2" t="n">
        <v>9.068148</v>
      </c>
      <c r="D22841" s="2" t="n">
        <v>30.834621</v>
      </c>
      <c r="E22841" s="2" t="n">
        <v>8.510552</v>
      </c>
      <c r="F22841" s="2" t="n">
        <v>262.419647</v>
      </c>
      <c r="G22841" s="2" t="n">
        <v>0.761505</v>
      </c>
    </row>
    <row r="22842" customFormat="false" ht="13.8" hidden="false" customHeight="false" outlineLevel="0" collapsed="false">
      <c r="A22842" s="0" t="s">
        <v>22847</v>
      </c>
      <c r="B22842" s="2" t="n">
        <v>37.98201</v>
      </c>
      <c r="C22842" s="2" t="n">
        <v>9.069024</v>
      </c>
      <c r="D22842" s="2" t="n">
        <v>30.729317</v>
      </c>
      <c r="E22842" s="2" t="n">
        <v>8.496142</v>
      </c>
      <c r="F22842" s="2" t="n">
        <v>261.080658</v>
      </c>
      <c r="G22842" s="2" t="n">
        <v>0.757942</v>
      </c>
    </row>
    <row r="22843" customFormat="false" ht="13.8" hidden="false" customHeight="false" outlineLevel="0" collapsed="false">
      <c r="A22843" s="0" t="s">
        <v>22848</v>
      </c>
      <c r="B22843" s="2" t="n">
        <v>38.226246</v>
      </c>
      <c r="C22843" s="2" t="n">
        <v>9.047664</v>
      </c>
      <c r="D22843" s="2" t="n">
        <v>31.067116</v>
      </c>
      <c r="E22843" s="2" t="n">
        <v>8.510141</v>
      </c>
      <c r="F22843" s="2" t="n">
        <v>264.385559</v>
      </c>
      <c r="G22843" s="2" t="n">
        <v>0.764433</v>
      </c>
    </row>
    <row r="22844" customFormat="false" ht="13.8" hidden="false" customHeight="false" outlineLevel="0" collapsed="false">
      <c r="A22844" s="0" t="s">
        <v>22849</v>
      </c>
      <c r="B22844" s="2" t="n">
        <v>38.161419</v>
      </c>
      <c r="C22844" s="2" t="n">
        <v>9.023643</v>
      </c>
      <c r="D22844" s="2" t="n">
        <v>31.020855</v>
      </c>
      <c r="E22844" s="2" t="n">
        <v>8.490015</v>
      </c>
      <c r="F22844" s="2" t="n">
        <v>263.367523</v>
      </c>
      <c r="G22844" s="2" t="n">
        <v>0.764814</v>
      </c>
    </row>
    <row r="22845" customFormat="false" ht="13.8" hidden="false" customHeight="false" outlineLevel="0" collapsed="false">
      <c r="A22845" s="0" t="s">
        <v>22850</v>
      </c>
      <c r="B22845" s="2" t="n">
        <v>38.138119</v>
      </c>
      <c r="C22845" s="2" t="n">
        <v>8.998121</v>
      </c>
      <c r="D22845" s="2" t="n">
        <v>30.974613</v>
      </c>
      <c r="E22845" s="2" t="n">
        <v>8.437523</v>
      </c>
      <c r="F22845" s="2" t="n">
        <v>261.348999</v>
      </c>
      <c r="G22845" s="2" t="n">
        <v>0.76157</v>
      </c>
    </row>
    <row r="22846" customFormat="false" ht="13.8" hidden="false" customHeight="false" outlineLevel="0" collapsed="false">
      <c r="A22846" s="0" t="s">
        <v>22851</v>
      </c>
      <c r="B22846" s="2" t="n">
        <v>38.00872</v>
      </c>
      <c r="C22846" s="2" t="n">
        <v>9.032797</v>
      </c>
      <c r="D22846" s="2" t="n">
        <v>30.838535</v>
      </c>
      <c r="E22846" s="2" t="n">
        <v>8.493986</v>
      </c>
      <c r="F22846" s="2" t="n">
        <v>261.942078</v>
      </c>
      <c r="G22846" s="2" t="n">
        <v>0.762957</v>
      </c>
    </row>
    <row r="22847" customFormat="false" ht="13.8" hidden="false" customHeight="false" outlineLevel="0" collapsed="false">
      <c r="A22847" s="0" t="s">
        <v>22852</v>
      </c>
      <c r="B22847" s="2" t="n">
        <v>38.183426</v>
      </c>
      <c r="C22847" s="2" t="n">
        <v>9.077384</v>
      </c>
      <c r="D22847" s="2" t="n">
        <v>31.013582</v>
      </c>
      <c r="E22847" s="2" t="n">
        <v>8.513618</v>
      </c>
      <c r="F22847" s="2" t="n">
        <v>264.037811</v>
      </c>
      <c r="G22847" s="2" t="n">
        <v>0.761782</v>
      </c>
    </row>
    <row r="22848" customFormat="false" ht="13.8" hidden="false" customHeight="false" outlineLevel="0" collapsed="false">
      <c r="A22848" s="0" t="s">
        <v>22853</v>
      </c>
      <c r="B22848" s="2" t="n">
        <v>38.001823</v>
      </c>
      <c r="C22848" s="2" t="n">
        <v>9.067529</v>
      </c>
      <c r="D22848" s="2" t="n">
        <v>30.733965</v>
      </c>
      <c r="E22848" s="2" t="n">
        <v>8.507998</v>
      </c>
      <c r="F22848" s="2" t="n">
        <v>261.484528</v>
      </c>
      <c r="G22848" s="2" t="n">
        <v>0.758844</v>
      </c>
    </row>
    <row r="22849" customFormat="false" ht="13.8" hidden="false" customHeight="false" outlineLevel="0" collapsed="false">
      <c r="A22849" s="0" t="s">
        <v>22854</v>
      </c>
      <c r="B22849" s="2" t="n">
        <v>38.140488</v>
      </c>
      <c r="C22849" s="2" t="n">
        <v>9.069735</v>
      </c>
      <c r="D22849" s="2" t="n">
        <v>30.954416</v>
      </c>
      <c r="E22849" s="2" t="n">
        <v>8.524</v>
      </c>
      <c r="F22849" s="2" t="n">
        <v>263.855438</v>
      </c>
      <c r="G22849" s="2" t="n">
        <v>0.762755</v>
      </c>
    </row>
    <row r="22850" customFormat="false" ht="13.8" hidden="false" customHeight="false" outlineLevel="0" collapsed="false">
      <c r="A22850" s="0" t="s">
        <v>22855</v>
      </c>
      <c r="B22850" s="2" t="n">
        <v>38.033695</v>
      </c>
      <c r="C22850" s="2" t="n">
        <v>8.990102</v>
      </c>
      <c r="D22850" s="2" t="n">
        <v>30.864454</v>
      </c>
      <c r="E22850" s="2" t="n">
        <v>8.457445</v>
      </c>
      <c r="F22850" s="2" t="n">
        <v>261.034424</v>
      </c>
      <c r="G22850" s="2" t="n">
        <v>0.763422</v>
      </c>
    </row>
    <row r="22851" customFormat="false" ht="13.8" hidden="false" customHeight="false" outlineLevel="0" collapsed="false">
      <c r="A22851" s="0" t="s">
        <v>22856</v>
      </c>
      <c r="B22851" s="2" t="n">
        <v>37.996471</v>
      </c>
      <c r="C22851" s="2" t="n">
        <v>9.031831</v>
      </c>
      <c r="D22851" s="2" t="n">
        <v>30.738247</v>
      </c>
      <c r="E22851" s="2" t="n">
        <v>8.487609</v>
      </c>
      <c r="F22851" s="2" t="n">
        <v>260.894226</v>
      </c>
      <c r="G22851" s="2" t="n">
        <v>0.760231</v>
      </c>
    </row>
    <row r="22852" customFormat="false" ht="13.8" hidden="false" customHeight="false" outlineLevel="0" collapsed="false">
      <c r="A22852" s="0" t="s">
        <v>22857</v>
      </c>
      <c r="B22852" s="2" t="n">
        <v>38.104015</v>
      </c>
      <c r="C22852" s="2" t="n">
        <v>9.07223</v>
      </c>
      <c r="D22852" s="2" t="n">
        <v>30.957029</v>
      </c>
      <c r="E22852" s="2" t="n">
        <v>8.515435</v>
      </c>
      <c r="F22852" s="2" t="n">
        <v>263.612579</v>
      </c>
      <c r="G22852" s="2" t="n">
        <v>0.762573</v>
      </c>
    </row>
    <row r="22853" customFormat="false" ht="13.8" hidden="false" customHeight="false" outlineLevel="0" collapsed="false">
      <c r="A22853" s="0" t="s">
        <v>22858</v>
      </c>
      <c r="B22853" s="2" t="n">
        <v>38.10273</v>
      </c>
      <c r="C22853" s="2" t="n">
        <v>9.029058</v>
      </c>
      <c r="D22853" s="2" t="n">
        <v>30.918026</v>
      </c>
      <c r="E22853" s="2" t="n">
        <v>8.494185</v>
      </c>
      <c r="F22853" s="2" t="n">
        <v>262.623444</v>
      </c>
      <c r="G22853" s="2" t="n">
        <v>0.76337</v>
      </c>
    </row>
    <row r="22854" customFormat="false" ht="13.8" hidden="false" customHeight="false" outlineLevel="0" collapsed="false">
      <c r="A22854" s="0" t="s">
        <v>22859</v>
      </c>
      <c r="B22854" s="2" t="n">
        <v>38.034538</v>
      </c>
      <c r="C22854" s="2" t="n">
        <v>9.030078</v>
      </c>
      <c r="D22854" s="2" t="n">
        <v>30.796402</v>
      </c>
      <c r="E22854" s="2" t="n">
        <v>8.469651</v>
      </c>
      <c r="F22854" s="2" t="n">
        <v>260.834778</v>
      </c>
      <c r="G22854" s="2" t="n">
        <v>0.759444</v>
      </c>
    </row>
    <row r="22855" customFormat="false" ht="13.8" hidden="false" customHeight="false" outlineLevel="0" collapsed="false">
      <c r="A22855" s="0" t="s">
        <v>22860</v>
      </c>
      <c r="B22855" s="2" t="n">
        <v>38.151707</v>
      </c>
      <c r="C22855" s="2" t="n">
        <v>9.050741</v>
      </c>
      <c r="D22855" s="2" t="n">
        <v>30.962088</v>
      </c>
      <c r="E22855" s="2" t="n">
        <v>8.516051</v>
      </c>
      <c r="F22855" s="2" t="n">
        <v>263.674713</v>
      </c>
      <c r="G22855" s="2" t="n">
        <v>0.763608</v>
      </c>
    </row>
    <row r="22856" customFormat="false" ht="13.8" hidden="false" customHeight="false" outlineLevel="0" collapsed="false">
      <c r="A22856" s="0" t="s">
        <v>22861</v>
      </c>
      <c r="B22856" s="2" t="n">
        <v>38.051521</v>
      </c>
      <c r="C22856" s="2" t="n">
        <v>9.055053</v>
      </c>
      <c r="D22856" s="2" t="n">
        <v>30.817347</v>
      </c>
      <c r="E22856" s="2" t="n">
        <v>8.502712</v>
      </c>
      <c r="F22856" s="2" t="n">
        <v>262.031036</v>
      </c>
      <c r="G22856" s="2" t="n">
        <v>0.760483</v>
      </c>
    </row>
    <row r="22857" customFormat="false" ht="13.8" hidden="false" customHeight="false" outlineLevel="0" collapsed="false">
      <c r="A22857" s="0" t="s">
        <v>22862</v>
      </c>
      <c r="B22857" s="2" t="n">
        <v>38.026871</v>
      </c>
      <c r="C22857" s="2" t="n">
        <v>9.039379</v>
      </c>
      <c r="D22857" s="2" t="n">
        <v>30.839785</v>
      </c>
      <c r="E22857" s="2" t="n">
        <v>8.485554</v>
      </c>
      <c r="F22857" s="2" t="n">
        <v>261.692657</v>
      </c>
      <c r="G22857" s="2" t="n">
        <v>0.761311</v>
      </c>
    </row>
    <row r="22858" customFormat="false" ht="13.8" hidden="false" customHeight="false" outlineLevel="0" collapsed="false">
      <c r="A22858" s="0" t="s">
        <v>22863</v>
      </c>
      <c r="B22858" s="2" t="n">
        <v>38.125191</v>
      </c>
      <c r="C22858" s="2" t="n">
        <v>9.081535</v>
      </c>
      <c r="D22858" s="2" t="n">
        <v>30.939964</v>
      </c>
      <c r="E22858" s="2" t="n">
        <v>8.517396</v>
      </c>
      <c r="F22858" s="2" t="n">
        <v>263.527924</v>
      </c>
      <c r="G22858" s="2" t="n">
        <v>0.761124</v>
      </c>
    </row>
    <row r="22859" customFormat="false" ht="13.8" hidden="false" customHeight="false" outlineLevel="0" collapsed="false">
      <c r="A22859" s="0" t="s">
        <v>22864</v>
      </c>
      <c r="B22859" s="2" t="n">
        <v>38.012463</v>
      </c>
      <c r="C22859" s="2" t="n">
        <v>9.051938</v>
      </c>
      <c r="D22859" s="2" t="n">
        <v>30.825855</v>
      </c>
      <c r="E22859" s="2" t="n">
        <v>8.496521</v>
      </c>
      <c r="F22859" s="2" t="n">
        <v>261.912537</v>
      </c>
      <c r="G22859" s="2" t="n">
        <v>0.761182</v>
      </c>
    </row>
    <row r="22860" customFormat="false" ht="13.8" hidden="false" customHeight="false" outlineLevel="0" collapsed="false">
      <c r="A22860" s="0" t="s">
        <v>22865</v>
      </c>
      <c r="B22860" s="2" t="n">
        <v>38.118504</v>
      </c>
      <c r="C22860" s="2" t="n">
        <v>8.99865</v>
      </c>
      <c r="D22860" s="2" t="n">
        <v>30.984795</v>
      </c>
      <c r="E22860" s="2" t="n">
        <v>8.463789</v>
      </c>
      <c r="F22860" s="2" t="n">
        <v>262.248749</v>
      </c>
      <c r="G22860" s="2" t="n">
        <v>0.76454</v>
      </c>
    </row>
    <row r="22861" customFormat="false" ht="13.8" hidden="false" customHeight="false" outlineLevel="0" collapsed="false">
      <c r="A22861" s="0" t="s">
        <v>22866</v>
      </c>
      <c r="B22861" s="2" t="n">
        <v>38.121792</v>
      </c>
      <c r="C22861" s="2" t="n">
        <v>9.055679</v>
      </c>
      <c r="D22861" s="2" t="n">
        <v>30.985722</v>
      </c>
      <c r="E22861" s="2" t="n">
        <v>8.51921</v>
      </c>
      <c r="F22861" s="2" t="n">
        <v>263.973877</v>
      </c>
      <c r="G22861" s="2" t="n">
        <v>0.764657</v>
      </c>
    </row>
    <row r="22862" customFormat="false" ht="13.8" hidden="false" customHeight="false" outlineLevel="0" collapsed="false">
      <c r="A22862" s="0" t="s">
        <v>22867</v>
      </c>
      <c r="B22862" s="2" t="n">
        <v>38.135059</v>
      </c>
      <c r="C22862" s="2" t="n">
        <v>9.022199</v>
      </c>
      <c r="D22862" s="2" t="n">
        <v>31.001585</v>
      </c>
      <c r="E22862" s="2" t="n">
        <v>8.480631</v>
      </c>
      <c r="F22862" s="2" t="n">
        <v>262.912994</v>
      </c>
      <c r="G22862" s="2" t="n">
        <v>0.764144</v>
      </c>
    </row>
    <row r="22863" customFormat="false" ht="13.8" hidden="false" customHeight="false" outlineLevel="0" collapsed="false">
      <c r="A22863" s="0" t="s">
        <v>22868</v>
      </c>
      <c r="B22863" s="2" t="n">
        <v>38.150703</v>
      </c>
      <c r="C22863" s="2" t="n">
        <v>9.050385</v>
      </c>
      <c r="D22863" s="2" t="n">
        <v>30.968122</v>
      </c>
      <c r="E22863" s="2" t="n">
        <v>8.522507</v>
      </c>
      <c r="F22863" s="2" t="n">
        <v>263.926025</v>
      </c>
      <c r="G22863" s="2" t="n">
        <v>0.764386</v>
      </c>
    </row>
    <row r="22864" customFormat="false" ht="13.8" hidden="false" customHeight="false" outlineLevel="0" collapsed="false">
      <c r="A22864" s="0" t="s">
        <v>22869</v>
      </c>
      <c r="B22864" s="2" t="n">
        <v>38.156326</v>
      </c>
      <c r="C22864" s="2" t="n">
        <v>9.077918</v>
      </c>
      <c r="D22864" s="2" t="n">
        <v>31.012365</v>
      </c>
      <c r="E22864" s="2" t="n">
        <v>8.511997</v>
      </c>
      <c r="F22864" s="2" t="n">
        <v>263.977173</v>
      </c>
      <c r="G22864" s="2" t="n">
        <v>0.762103</v>
      </c>
    </row>
    <row r="22865" customFormat="false" ht="13.8" hidden="false" customHeight="false" outlineLevel="0" collapsed="false">
      <c r="A22865" s="0" t="s">
        <v>22870</v>
      </c>
      <c r="B22865" s="2" t="n">
        <v>37.998276</v>
      </c>
      <c r="C22865" s="2" t="n">
        <v>9.058436</v>
      </c>
      <c r="D22865" s="2" t="n">
        <v>30.810776</v>
      </c>
      <c r="E22865" s="2" t="n">
        <v>8.49116</v>
      </c>
      <c r="F22865" s="2" t="n">
        <v>261.619232</v>
      </c>
      <c r="G22865" s="2" t="n">
        <v>0.760068</v>
      </c>
    </row>
    <row r="22866" customFormat="false" ht="13.8" hidden="false" customHeight="false" outlineLevel="0" collapsed="false">
      <c r="A22866" s="0" t="s">
        <v>22871</v>
      </c>
      <c r="B22866" s="2" t="n">
        <v>38.014175</v>
      </c>
      <c r="C22866" s="2" t="n">
        <v>9.041652</v>
      </c>
      <c r="D22866" s="2" t="n">
        <v>30.799973</v>
      </c>
      <c r="E22866" s="2" t="n">
        <v>8.4804</v>
      </c>
      <c r="F22866" s="2" t="n">
        <v>261.196075</v>
      </c>
      <c r="G22866" s="2" t="n">
        <v>0.759929</v>
      </c>
    </row>
    <row r="22867" customFormat="false" ht="13.8" hidden="false" customHeight="false" outlineLevel="0" collapsed="false">
      <c r="A22867" s="0" t="s">
        <v>22872</v>
      </c>
      <c r="B22867" s="2" t="n">
        <v>38.145557</v>
      </c>
      <c r="C22867" s="2" t="n">
        <v>9.02615</v>
      </c>
      <c r="D22867" s="2" t="n">
        <v>31.008457</v>
      </c>
      <c r="E22867" s="2" t="n">
        <v>8.501705</v>
      </c>
      <c r="F22867" s="2" t="n">
        <v>263.624756</v>
      </c>
      <c r="G22867" s="2" t="n">
        <v>0.765667</v>
      </c>
    </row>
    <row r="22868" customFormat="false" ht="13.8" hidden="false" customHeight="false" outlineLevel="0" collapsed="false">
      <c r="A22868" s="0" t="s">
        <v>22873</v>
      </c>
      <c r="B22868" s="2" t="n">
        <v>38.129669</v>
      </c>
      <c r="C22868" s="2" t="n">
        <v>9.04441</v>
      </c>
      <c r="D22868" s="2" t="n">
        <v>30.962393</v>
      </c>
      <c r="E22868" s="2" t="n">
        <v>8.514516</v>
      </c>
      <c r="F22868" s="2" t="n">
        <v>263.629791</v>
      </c>
      <c r="G22868" s="2" t="n">
        <v>0.764454</v>
      </c>
    </row>
    <row r="22869" customFormat="false" ht="13.8" hidden="false" customHeight="false" outlineLevel="0" collapsed="false">
      <c r="A22869" s="0" t="s">
        <v>22874</v>
      </c>
      <c r="B22869" s="2" t="n">
        <v>38.047005</v>
      </c>
      <c r="C22869" s="2" t="n">
        <v>9.044503</v>
      </c>
      <c r="D22869" s="2" t="n">
        <v>30.803152</v>
      </c>
      <c r="E22869" s="2" t="n">
        <v>8.496127</v>
      </c>
      <c r="F22869" s="2" t="n">
        <v>261.707489</v>
      </c>
      <c r="G22869" s="2" t="n">
        <v>0.760521</v>
      </c>
    </row>
    <row r="22870" customFormat="false" ht="13.8" hidden="false" customHeight="false" outlineLevel="0" collapsed="false">
      <c r="A22870" s="0" t="s">
        <v>22875</v>
      </c>
      <c r="B22870" s="2" t="n">
        <v>38.100037</v>
      </c>
      <c r="C22870" s="2" t="n">
        <v>9.018312</v>
      </c>
      <c r="D22870" s="2" t="n">
        <v>30.982973</v>
      </c>
      <c r="E22870" s="2" t="n">
        <v>8.491501</v>
      </c>
      <c r="F22870" s="2" t="n">
        <v>263.091949</v>
      </c>
      <c r="G22870" s="2" t="n">
        <v>0.765697</v>
      </c>
    </row>
    <row r="22871" customFormat="false" ht="13.8" hidden="false" customHeight="false" outlineLevel="0" collapsed="false">
      <c r="A22871" s="0" t="s">
        <v>22876</v>
      </c>
      <c r="B22871" s="2" t="n">
        <v>38.107975</v>
      </c>
      <c r="C22871" s="2" t="n">
        <v>9.00389</v>
      </c>
      <c r="D22871" s="2" t="n">
        <v>30.836943</v>
      </c>
      <c r="E22871" s="2" t="n">
        <v>8.457533</v>
      </c>
      <c r="F22871" s="2" t="n">
        <v>260.804443</v>
      </c>
      <c r="G22871" s="2" t="n">
        <v>0.760097</v>
      </c>
    </row>
    <row r="22872" customFormat="false" ht="13.8" hidden="false" customHeight="false" outlineLevel="0" collapsed="false">
      <c r="A22872" s="0" t="s">
        <v>22877</v>
      </c>
      <c r="B22872" s="2" t="n">
        <v>38.084366</v>
      </c>
      <c r="C22872" s="2" t="n">
        <v>9.096755</v>
      </c>
      <c r="D22872" s="2" t="n">
        <v>30.958609</v>
      </c>
      <c r="E22872" s="2" t="n">
        <v>8.527328</v>
      </c>
      <c r="F22872" s="2" t="n">
        <v>263.994202</v>
      </c>
      <c r="G22872" s="2" t="n">
        <v>0.762011</v>
      </c>
    </row>
    <row r="22873" customFormat="false" ht="13.8" hidden="false" customHeight="false" outlineLevel="0" collapsed="false">
      <c r="A22873" s="0" t="s">
        <v>22878</v>
      </c>
      <c r="B22873" s="2" t="n">
        <v>38.206108</v>
      </c>
      <c r="C22873" s="2" t="n">
        <v>9.026693</v>
      </c>
      <c r="D22873" s="2" t="n">
        <v>31.013914</v>
      </c>
      <c r="E22873" s="2" t="n">
        <v>8.511081</v>
      </c>
      <c r="F22873" s="2" t="n">
        <v>263.961914</v>
      </c>
      <c r="G22873" s="2" t="n">
        <v>0.765385</v>
      </c>
    </row>
    <row r="22874" customFormat="false" ht="13.8" hidden="false" customHeight="false" outlineLevel="0" collapsed="false">
      <c r="A22874" s="0" t="s">
        <v>22879</v>
      </c>
      <c r="B22874" s="2" t="n">
        <v>38.163784</v>
      </c>
      <c r="C22874" s="2" t="n">
        <v>9.034867</v>
      </c>
      <c r="D22874" s="2" t="n">
        <v>31.019827</v>
      </c>
      <c r="E22874" s="2" t="n">
        <v>8.498963</v>
      </c>
      <c r="F22874" s="2" t="n">
        <v>263.636383</v>
      </c>
      <c r="G22874" s="2" t="n">
        <v>0.764596</v>
      </c>
    </row>
    <row r="22875" customFormat="false" ht="13.8" hidden="false" customHeight="false" outlineLevel="0" collapsed="false">
      <c r="A22875" s="0" t="s">
        <v>22880</v>
      </c>
      <c r="B22875" s="2" t="n">
        <v>38.213421</v>
      </c>
      <c r="C22875" s="2" t="n">
        <v>9.068826</v>
      </c>
      <c r="D22875" s="2" t="n">
        <v>30.990984</v>
      </c>
      <c r="E22875" s="2" t="n">
        <v>8.515505</v>
      </c>
      <c r="F22875" s="2" t="n">
        <v>263.90387</v>
      </c>
      <c r="G22875" s="2" t="n">
        <v>0.761516</v>
      </c>
    </row>
    <row r="22876" customFormat="false" ht="13.8" hidden="false" customHeight="false" outlineLevel="0" collapsed="false">
      <c r="A22876" s="0" t="s">
        <v>22881</v>
      </c>
      <c r="B22876" s="2" t="n">
        <v>38.017551</v>
      </c>
      <c r="C22876" s="2" t="n">
        <v>9.02086</v>
      </c>
      <c r="D22876" s="2" t="n">
        <v>30.799561</v>
      </c>
      <c r="E22876" s="2" t="n">
        <v>8.488099</v>
      </c>
      <c r="F22876" s="2" t="n">
        <v>261.429718</v>
      </c>
      <c r="G22876" s="2" t="n">
        <v>0.762295</v>
      </c>
    </row>
    <row r="22877" customFormat="false" ht="13.8" hidden="false" customHeight="false" outlineLevel="0" collapsed="false">
      <c r="A22877" s="0" t="s">
        <v>22882</v>
      </c>
      <c r="B22877" s="2" t="n">
        <v>38.265995</v>
      </c>
      <c r="C22877" s="2" t="n">
        <v>9.050727</v>
      </c>
      <c r="D22877" s="2" t="n">
        <v>31.093792</v>
      </c>
      <c r="E22877" s="2" t="n">
        <v>8.496227</v>
      </c>
      <c r="F22877" s="2" t="n">
        <v>264.179932</v>
      </c>
      <c r="G22877" s="2" t="n">
        <v>0.762787</v>
      </c>
    </row>
    <row r="22878" customFormat="false" ht="13.8" hidden="false" customHeight="false" outlineLevel="0" collapsed="false">
      <c r="A22878" s="0" t="s">
        <v>22883</v>
      </c>
      <c r="B22878" s="2" t="n">
        <v>38.192589</v>
      </c>
      <c r="C22878" s="2" t="n">
        <v>9.028098</v>
      </c>
      <c r="D22878" s="2" t="n">
        <v>30.970306</v>
      </c>
      <c r="E22878" s="2" t="n">
        <v>8.501649</v>
      </c>
      <c r="F22878" s="2" t="n">
        <v>263.298676</v>
      </c>
      <c r="G22878" s="2" t="n">
        <v>0.763613</v>
      </c>
    </row>
    <row r="22879" customFormat="false" ht="13.8" hidden="false" customHeight="false" outlineLevel="0" collapsed="false">
      <c r="A22879" s="0" t="s">
        <v>22884</v>
      </c>
      <c r="B22879" s="2" t="n">
        <v>38.233307</v>
      </c>
      <c r="C22879" s="2" t="n">
        <v>9.025179</v>
      </c>
      <c r="D22879" s="2" t="n">
        <v>31.080473</v>
      </c>
      <c r="E22879" s="2" t="n">
        <v>8.492588</v>
      </c>
      <c r="F22879" s="2" t="n">
        <v>263.953644</v>
      </c>
      <c r="G22879" s="2" t="n">
        <v>0.764945</v>
      </c>
    </row>
    <row r="22880" customFormat="false" ht="13.8" hidden="false" customHeight="false" outlineLevel="0" collapsed="false">
      <c r="A22880" s="0" t="s">
        <v>22885</v>
      </c>
      <c r="B22880" s="2" t="n">
        <v>38.213032</v>
      </c>
      <c r="C22880" s="2" t="n">
        <v>9.03601</v>
      </c>
      <c r="D22880" s="2" t="n">
        <v>31.079052</v>
      </c>
      <c r="E22880" s="2" t="n">
        <v>8.503222</v>
      </c>
      <c r="F22880" s="2" t="n">
        <v>264.272064</v>
      </c>
      <c r="G22880" s="2" t="n">
        <v>0.765355</v>
      </c>
    </row>
    <row r="22881" customFormat="false" ht="13.8" hidden="false" customHeight="false" outlineLevel="0" collapsed="false">
      <c r="A22881" s="0" t="s">
        <v>22886</v>
      </c>
      <c r="B22881" s="2" t="n">
        <v>38.021854</v>
      </c>
      <c r="C22881" s="2" t="n">
        <v>9.040159</v>
      </c>
      <c r="D22881" s="2" t="n">
        <v>30.804489</v>
      </c>
      <c r="E22881" s="2" t="n">
        <v>8.484518</v>
      </c>
      <c r="F22881" s="2" t="n">
        <v>261.361237</v>
      </c>
      <c r="G22881" s="2" t="n">
        <v>0.760382</v>
      </c>
    </row>
    <row r="22882" customFormat="false" ht="13.8" hidden="false" customHeight="false" outlineLevel="0" collapsed="false">
      <c r="A22882" s="0" t="s">
        <v>22887</v>
      </c>
      <c r="B22882" s="2" t="n">
        <v>38.218685</v>
      </c>
      <c r="C22882" s="2" t="n">
        <v>9.044623</v>
      </c>
      <c r="D22882" s="2" t="n">
        <v>31.049175</v>
      </c>
      <c r="E22882" s="2" t="n">
        <v>8.496082</v>
      </c>
      <c r="F22882" s="2" t="n">
        <v>263.796356</v>
      </c>
      <c r="G22882" s="2" t="n">
        <v>0.763137</v>
      </c>
    </row>
    <row r="22883" customFormat="false" ht="13.8" hidden="false" customHeight="false" outlineLevel="0" collapsed="false">
      <c r="A22883" s="0" t="s">
        <v>22888</v>
      </c>
      <c r="B22883" s="2" t="n">
        <v>38.055607</v>
      </c>
      <c r="C22883" s="2" t="n">
        <v>9.109471</v>
      </c>
      <c r="D22883" s="2" t="n">
        <v>30.832983</v>
      </c>
      <c r="E22883" s="2" t="n">
        <v>8.53165</v>
      </c>
      <c r="F22883" s="2" t="n">
        <v>263.056213</v>
      </c>
      <c r="G22883" s="2" t="n">
        <v>0.758816</v>
      </c>
    </row>
    <row r="22884" customFormat="false" ht="13.8" hidden="false" customHeight="false" outlineLevel="0" collapsed="false">
      <c r="A22884" s="0" t="s">
        <v>22889</v>
      </c>
      <c r="B22884" s="2" t="n">
        <v>38.194309</v>
      </c>
      <c r="C22884" s="2" t="n">
        <v>9.044772</v>
      </c>
      <c r="D22884" s="2" t="n">
        <v>31.032341</v>
      </c>
      <c r="E22884" s="2" t="n">
        <v>8.512889</v>
      </c>
      <c r="F22884" s="2" t="n">
        <v>264.174866</v>
      </c>
      <c r="G22884" s="2" t="n">
        <v>0.764707</v>
      </c>
    </row>
    <row r="22885" customFormat="false" ht="13.8" hidden="false" customHeight="false" outlineLevel="0" collapsed="false">
      <c r="A22885" s="0" t="s">
        <v>22890</v>
      </c>
      <c r="B22885" s="2" t="n">
        <v>37.979244</v>
      </c>
      <c r="C22885" s="2" t="n">
        <v>9.035473</v>
      </c>
      <c r="D22885" s="2" t="n">
        <v>30.764694</v>
      </c>
      <c r="E22885" s="2" t="n">
        <v>8.484055</v>
      </c>
      <c r="F22885" s="2" t="n">
        <v>261.009338</v>
      </c>
      <c r="G22885" s="2" t="n">
        <v>0.760604</v>
      </c>
    </row>
    <row r="22886" customFormat="false" ht="13.8" hidden="false" customHeight="false" outlineLevel="0" collapsed="false">
      <c r="A22886" s="0" t="s">
        <v>22891</v>
      </c>
      <c r="B22886" s="2" t="n">
        <v>38.026962</v>
      </c>
      <c r="C22886" s="2" t="n">
        <v>9.037545</v>
      </c>
      <c r="D22886" s="2" t="n">
        <v>30.836946</v>
      </c>
      <c r="E22886" s="2" t="n">
        <v>8.4988</v>
      </c>
      <c r="F22886" s="2" t="n">
        <v>262.077057</v>
      </c>
      <c r="G22886" s="2" t="n">
        <v>0.762583</v>
      </c>
    </row>
    <row r="22887" customFormat="false" ht="13.8" hidden="false" customHeight="false" outlineLevel="0" collapsed="false">
      <c r="A22887" s="0" t="s">
        <v>22892</v>
      </c>
      <c r="B22887" s="2" t="n">
        <v>37.961555</v>
      </c>
      <c r="C22887" s="2" t="n">
        <v>9.055361</v>
      </c>
      <c r="D22887" s="2" t="n">
        <v>30.819229</v>
      </c>
      <c r="E22887" s="2" t="n">
        <v>8.509535</v>
      </c>
      <c r="F22887" s="2" t="n">
        <v>262.257294</v>
      </c>
      <c r="G22887" s="2" t="n">
        <v>0.762918</v>
      </c>
    </row>
    <row r="22888" customFormat="false" ht="13.8" hidden="false" customHeight="false" outlineLevel="0" collapsed="false">
      <c r="A22888" s="0" t="s">
        <v>22893</v>
      </c>
      <c r="B22888" s="2" t="n">
        <v>38.044895</v>
      </c>
      <c r="C22888" s="2" t="n">
        <v>9.038244</v>
      </c>
      <c r="D22888" s="2" t="n">
        <v>30.815443</v>
      </c>
      <c r="E22888" s="2" t="n">
        <v>8.482717</v>
      </c>
      <c r="F22888" s="2" t="n">
        <v>261.398682</v>
      </c>
      <c r="G22888" s="2" t="n">
        <v>0.760191</v>
      </c>
    </row>
    <row r="22889" customFormat="false" ht="13.8" hidden="false" customHeight="false" outlineLevel="0" collapsed="false">
      <c r="A22889" s="0" t="s">
        <v>22894</v>
      </c>
      <c r="B22889" s="2" t="n">
        <v>38.146038</v>
      </c>
      <c r="C22889" s="2" t="n">
        <v>9.067112</v>
      </c>
      <c r="D22889" s="2" t="n">
        <v>31.01306</v>
      </c>
      <c r="E22889" s="2" t="n">
        <v>8.515464</v>
      </c>
      <c r="F22889" s="2" t="n">
        <v>264.090576</v>
      </c>
      <c r="G22889" s="2" t="n">
        <v>0.763545</v>
      </c>
    </row>
    <row r="22890" customFormat="false" ht="13.8" hidden="false" customHeight="false" outlineLevel="0" collapsed="false">
      <c r="A22890" s="0" t="s">
        <v>22895</v>
      </c>
      <c r="B22890" s="2" t="n">
        <v>38.143761</v>
      </c>
      <c r="C22890" s="2" t="n">
        <v>9.042829</v>
      </c>
      <c r="D22890" s="2" t="n">
        <v>30.995499</v>
      </c>
      <c r="E22890" s="2" t="n">
        <v>8.504684</v>
      </c>
      <c r="F22890" s="2" t="n">
        <v>263.606934</v>
      </c>
      <c r="G22890" s="2" t="n">
        <v>0.764239</v>
      </c>
    </row>
    <row r="22891" customFormat="false" ht="13.8" hidden="false" customHeight="false" outlineLevel="0" collapsed="false">
      <c r="A22891" s="0" t="s">
        <v>22896</v>
      </c>
      <c r="B22891" s="2" t="n">
        <v>37.919868</v>
      </c>
      <c r="C22891" s="2" t="n">
        <v>9.017292</v>
      </c>
      <c r="D22891" s="2" t="n">
        <v>30.719347</v>
      </c>
      <c r="E22891" s="2" t="n">
        <v>8.471786</v>
      </c>
      <c r="F22891" s="2" t="n">
        <v>260.247742</v>
      </c>
      <c r="G22891" s="2" t="n">
        <v>0.761104</v>
      </c>
    </row>
    <row r="22892" customFormat="false" ht="13.8" hidden="false" customHeight="false" outlineLevel="0" collapsed="false">
      <c r="A22892" s="0" t="s">
        <v>22897</v>
      </c>
      <c r="B22892" s="2" t="n">
        <v>38.122734</v>
      </c>
      <c r="C22892" s="2" t="n">
        <v>9.004725</v>
      </c>
      <c r="D22892" s="2" t="n">
        <v>30.986284</v>
      </c>
      <c r="E22892" s="2" t="n">
        <v>8.484662</v>
      </c>
      <c r="F22892" s="2" t="n">
        <v>262.908142</v>
      </c>
      <c r="G22892" s="2" t="n">
        <v>0.76586</v>
      </c>
    </row>
    <row r="22893" customFormat="false" ht="13.8" hidden="false" customHeight="false" outlineLevel="0" collapsed="false">
      <c r="A22893" s="0" t="s">
        <v>22898</v>
      </c>
      <c r="B22893" s="2" t="n">
        <v>37.970207</v>
      </c>
      <c r="C22893" s="2" t="n">
        <v>9.035414</v>
      </c>
      <c r="D22893" s="2" t="n">
        <v>30.739037</v>
      </c>
      <c r="E22893" s="2" t="n">
        <v>8.478984</v>
      </c>
      <c r="F22893" s="2" t="n">
        <v>260.635803</v>
      </c>
      <c r="G22893" s="2" t="n">
        <v>0.759702</v>
      </c>
    </row>
    <row r="22894" customFormat="false" ht="13.8" hidden="false" customHeight="false" outlineLevel="0" collapsed="false">
      <c r="A22894" s="0" t="s">
        <v>22899</v>
      </c>
      <c r="B22894" s="2" t="n">
        <v>38.168278</v>
      </c>
      <c r="C22894" s="2" t="n">
        <v>9.030727</v>
      </c>
      <c r="D22894" s="2" t="n">
        <v>30.989939</v>
      </c>
      <c r="E22894" s="2" t="n">
        <v>8.498092</v>
      </c>
      <c r="F22894" s="2" t="n">
        <v>263.355347</v>
      </c>
      <c r="G22894" s="2" t="n">
        <v>0.764041</v>
      </c>
    </row>
    <row r="22895" customFormat="false" ht="13.8" hidden="false" customHeight="false" outlineLevel="0" collapsed="false">
      <c r="A22895" s="0" t="s">
        <v>22900</v>
      </c>
      <c r="B22895" s="2" t="n">
        <v>37.996399</v>
      </c>
      <c r="C22895" s="2" t="n">
        <v>9.069173</v>
      </c>
      <c r="D22895" s="2" t="n">
        <v>30.789211</v>
      </c>
      <c r="E22895" s="2" t="n">
        <v>8.5285</v>
      </c>
      <c r="F22895" s="2" t="n">
        <v>262.585785</v>
      </c>
      <c r="G22895" s="2" t="n">
        <v>0.762011</v>
      </c>
    </row>
    <row r="22896" customFormat="false" ht="13.8" hidden="false" customHeight="false" outlineLevel="0" collapsed="false">
      <c r="A22896" s="0" t="s">
        <v>22901</v>
      </c>
      <c r="B22896" s="2" t="n">
        <v>38.166515</v>
      </c>
      <c r="C22896" s="2" t="n">
        <v>9.013227</v>
      </c>
      <c r="D22896" s="2" t="n">
        <v>31.01195</v>
      </c>
      <c r="E22896" s="2" t="n">
        <v>8.478855</v>
      </c>
      <c r="F22896" s="2" t="n">
        <v>262.945831</v>
      </c>
      <c r="G22896" s="2" t="n">
        <v>0.76437</v>
      </c>
    </row>
    <row r="22897" customFormat="false" ht="13.8" hidden="false" customHeight="false" outlineLevel="0" collapsed="false">
      <c r="A22897" s="0" t="s">
        <v>22902</v>
      </c>
      <c r="B22897" s="2" t="n">
        <v>37.956272</v>
      </c>
      <c r="C22897" s="2" t="n">
        <v>9.008233</v>
      </c>
      <c r="D22897" s="2" t="n">
        <v>30.761387</v>
      </c>
      <c r="E22897" s="2" t="n">
        <v>8.473773</v>
      </c>
      <c r="F22897" s="2" t="n">
        <v>260.665009</v>
      </c>
      <c r="G22897" s="2" t="n">
        <v>0.762359</v>
      </c>
    </row>
    <row r="22898" customFormat="false" ht="13.8" hidden="false" customHeight="false" outlineLevel="0" collapsed="false">
      <c r="A22898" s="0" t="s">
        <v>22903</v>
      </c>
      <c r="B22898" s="2" t="n">
        <v>38.155621</v>
      </c>
      <c r="C22898" s="2" t="n">
        <v>9.01711</v>
      </c>
      <c r="D22898" s="2" t="n">
        <v>31.041307</v>
      </c>
      <c r="E22898" s="2" t="n">
        <v>8.483881</v>
      </c>
      <c r="F22898" s="2" t="n">
        <v>263.350769</v>
      </c>
      <c r="G22898" s="2" t="n">
        <v>0.765436</v>
      </c>
    </row>
    <row r="22899" customFormat="false" ht="13.8" hidden="false" customHeight="false" outlineLevel="0" collapsed="false">
      <c r="A22899" s="0" t="s">
        <v>22904</v>
      </c>
      <c r="B22899" s="2" t="n">
        <v>37.980705</v>
      </c>
      <c r="C22899" s="2" t="n">
        <v>9.015217</v>
      </c>
      <c r="D22899" s="2" t="n">
        <v>30.756548</v>
      </c>
      <c r="E22899" s="2" t="n">
        <v>8.474115</v>
      </c>
      <c r="F22899" s="2" t="n">
        <v>260.634521</v>
      </c>
      <c r="G22899" s="2" t="n">
        <v>0.761189</v>
      </c>
    </row>
    <row r="22900" customFormat="false" ht="13.8" hidden="false" customHeight="false" outlineLevel="0" collapsed="false">
      <c r="A22900" s="0" t="s">
        <v>22905</v>
      </c>
      <c r="B22900" s="2" t="n">
        <v>38.147957</v>
      </c>
      <c r="C22900" s="2" t="n">
        <v>8.995838</v>
      </c>
      <c r="D22900" s="2" t="n">
        <v>30.97501</v>
      </c>
      <c r="E22900" s="2" t="n">
        <v>8.463183</v>
      </c>
      <c r="F22900" s="2" t="n">
        <v>262.147186</v>
      </c>
      <c r="G22900" s="2" t="n">
        <v>0.763893</v>
      </c>
    </row>
    <row r="22901" customFormat="false" ht="13.8" hidden="false" customHeight="false" outlineLevel="0" collapsed="false">
      <c r="A22901" s="0" t="s">
        <v>22906</v>
      </c>
      <c r="B22901" s="2" t="n">
        <v>38.184978</v>
      </c>
      <c r="C22901" s="2" t="n">
        <v>9.025626</v>
      </c>
      <c r="D22901" s="2" t="n">
        <v>31.019159</v>
      </c>
      <c r="E22901" s="2" t="n">
        <v>8.484715</v>
      </c>
      <c r="F22901" s="2" t="n">
        <v>263.188751</v>
      </c>
      <c r="G22901" s="2" t="n">
        <v>0.763655</v>
      </c>
    </row>
    <row r="22902" customFormat="false" ht="13.8" hidden="false" customHeight="false" outlineLevel="0" collapsed="false">
      <c r="A22902" s="0" t="s">
        <v>22907</v>
      </c>
      <c r="B22902" s="2" t="n">
        <v>38.041416</v>
      </c>
      <c r="C22902" s="2" t="n">
        <v>9.044127</v>
      </c>
      <c r="D22902" s="2" t="n">
        <v>30.813766</v>
      </c>
      <c r="E22902" s="2" t="n">
        <v>8.499309</v>
      </c>
      <c r="F22902" s="2" t="n">
        <v>261.895721</v>
      </c>
      <c r="G22902" s="2" t="n">
        <v>0.761211</v>
      </c>
    </row>
    <row r="22903" customFormat="false" ht="13.8" hidden="false" customHeight="false" outlineLevel="0" collapsed="false">
      <c r="A22903" s="0" t="s">
        <v>22908</v>
      </c>
      <c r="B22903" s="2" t="n">
        <v>38.172607</v>
      </c>
      <c r="C22903" s="2" t="n">
        <v>9.012475</v>
      </c>
      <c r="D22903" s="2" t="n">
        <v>30.925974</v>
      </c>
      <c r="E22903" s="2" t="n">
        <v>8.468588</v>
      </c>
      <c r="F22903" s="2" t="n">
        <v>261.899323</v>
      </c>
      <c r="G22903" s="2" t="n">
        <v>0.76127</v>
      </c>
    </row>
    <row r="22904" customFormat="false" ht="13.8" hidden="false" customHeight="false" outlineLevel="0" collapsed="false">
      <c r="A22904" s="0" t="s">
        <v>22909</v>
      </c>
      <c r="B22904" s="2" t="n">
        <v>38.139336</v>
      </c>
      <c r="C22904" s="2" t="n">
        <v>9.068618</v>
      </c>
      <c r="D22904" s="2" t="n">
        <v>30.930155</v>
      </c>
      <c r="E22904" s="2" t="n">
        <v>8.504151</v>
      </c>
      <c r="F22904" s="2" t="n">
        <v>263.034729</v>
      </c>
      <c r="G22904" s="2" t="n">
        <v>0.760499</v>
      </c>
    </row>
    <row r="22905" customFormat="false" ht="13.8" hidden="false" customHeight="false" outlineLevel="0" collapsed="false">
      <c r="A22905" s="0" t="s">
        <v>22910</v>
      </c>
      <c r="B22905" s="2" t="n">
        <v>38.137619</v>
      </c>
      <c r="C22905" s="2" t="n">
        <v>9.057144</v>
      </c>
      <c r="D22905" s="2" t="n">
        <v>30.986652</v>
      </c>
      <c r="E22905" s="2" t="n">
        <v>8.498533</v>
      </c>
      <c r="F22905" s="2" t="n">
        <v>263.341095</v>
      </c>
      <c r="G22905" s="2" t="n">
        <v>0.762384</v>
      </c>
    </row>
    <row r="22906" customFormat="false" ht="13.8" hidden="false" customHeight="false" outlineLevel="0" collapsed="false">
      <c r="A22906" s="0" t="s">
        <v>22911</v>
      </c>
      <c r="B22906" s="2" t="n">
        <v>38.187614</v>
      </c>
      <c r="C22906" s="2" t="n">
        <v>9.030849</v>
      </c>
      <c r="D22906" s="2" t="n">
        <v>31.054811</v>
      </c>
      <c r="E22906" s="2" t="n">
        <v>8.488754</v>
      </c>
      <c r="F22906" s="2" t="n">
        <v>263.616669</v>
      </c>
      <c r="G22906" s="2" t="n">
        <v>0.764402</v>
      </c>
    </row>
    <row r="22907" customFormat="false" ht="13.8" hidden="false" customHeight="false" outlineLevel="0" collapsed="false">
      <c r="A22907" s="0" t="s">
        <v>22912</v>
      </c>
      <c r="B22907" s="2" t="n">
        <v>38.181168</v>
      </c>
      <c r="C22907" s="2" t="n">
        <v>9.041105</v>
      </c>
      <c r="D22907" s="2" t="n">
        <v>31.002836</v>
      </c>
      <c r="E22907" s="2" t="n">
        <v>8.489986</v>
      </c>
      <c r="F22907" s="2" t="n">
        <v>263.213654</v>
      </c>
      <c r="G22907" s="2" t="n">
        <v>0.762496</v>
      </c>
    </row>
    <row r="22908" customFormat="false" ht="13.8" hidden="false" customHeight="false" outlineLevel="0" collapsed="false">
      <c r="A22908" s="0" t="s">
        <v>22913</v>
      </c>
      <c r="B22908" s="2" t="n">
        <v>38.130123</v>
      </c>
      <c r="C22908" s="2" t="n">
        <v>9.085075</v>
      </c>
      <c r="D22908" s="2" t="n">
        <v>30.976265</v>
      </c>
      <c r="E22908" s="2" t="n">
        <v>8.530926</v>
      </c>
      <c r="F22908" s="2" t="n">
        <v>264.256226</v>
      </c>
      <c r="G22908" s="2" t="n">
        <v>0.762831</v>
      </c>
    </row>
    <row r="22909" customFormat="false" ht="13.8" hidden="false" customHeight="false" outlineLevel="0" collapsed="false">
      <c r="A22909" s="0" t="s">
        <v>22914</v>
      </c>
      <c r="B22909" s="2" t="n">
        <v>38.094772</v>
      </c>
      <c r="C22909" s="2" t="n">
        <v>9.035383</v>
      </c>
      <c r="D22909" s="2" t="n">
        <v>30.873716</v>
      </c>
      <c r="E22909" s="2" t="n">
        <v>8.500846</v>
      </c>
      <c r="F22909" s="2" t="n">
        <v>262.452698</v>
      </c>
      <c r="G22909" s="2" t="n">
        <v>0.762499</v>
      </c>
    </row>
    <row r="22910" customFormat="false" ht="13.8" hidden="false" customHeight="false" outlineLevel="0" collapsed="false">
      <c r="A22910" s="0" t="s">
        <v>22915</v>
      </c>
      <c r="B22910" s="2" t="n">
        <v>38.197826</v>
      </c>
      <c r="C22910" s="2" t="n">
        <v>9.029146</v>
      </c>
      <c r="D22910" s="2" t="n">
        <v>31.053789</v>
      </c>
      <c r="E22910" s="2" t="n">
        <v>8.498197</v>
      </c>
      <c r="F22910" s="2" t="n">
        <v>263.901215</v>
      </c>
      <c r="G22910" s="2" t="n">
        <v>0.765167</v>
      </c>
    </row>
    <row r="22911" customFormat="false" ht="13.8" hidden="false" customHeight="false" outlineLevel="0" collapsed="false">
      <c r="A22911" s="0" t="s">
        <v>22916</v>
      </c>
      <c r="B22911" s="2" t="n">
        <v>38.047581</v>
      </c>
      <c r="C22911" s="2" t="n">
        <v>9.022436</v>
      </c>
      <c r="D22911" s="2" t="n">
        <v>30.890631</v>
      </c>
      <c r="E22911" s="2" t="n">
        <v>8.477103</v>
      </c>
      <c r="F22911" s="2" t="n">
        <v>261.863068</v>
      </c>
      <c r="G22911" s="2" t="n">
        <v>0.762822</v>
      </c>
    </row>
    <row r="22912" customFormat="false" ht="13.8" hidden="false" customHeight="false" outlineLevel="0" collapsed="false">
      <c r="A22912" s="0" t="s">
        <v>22917</v>
      </c>
      <c r="B22912" s="2" t="n">
        <v>38.066448</v>
      </c>
      <c r="C22912" s="2" t="n">
        <v>9.023998</v>
      </c>
      <c r="D22912" s="2" t="n">
        <v>30.854879</v>
      </c>
      <c r="E22912" s="2" t="n">
        <v>8.482186</v>
      </c>
      <c r="F22912" s="2" t="n">
        <v>261.716827</v>
      </c>
      <c r="G22912" s="2" t="n">
        <v>0.761887</v>
      </c>
    </row>
    <row r="22913" customFormat="false" ht="13.8" hidden="false" customHeight="false" outlineLevel="0" collapsed="false">
      <c r="A22913" s="0" t="s">
        <v>22918</v>
      </c>
      <c r="B22913" s="2" t="n">
        <v>38.162891</v>
      </c>
      <c r="C22913" s="2" t="n">
        <v>9.071542</v>
      </c>
      <c r="D22913" s="2" t="n">
        <v>31.002193</v>
      </c>
      <c r="E22913" s="2" t="n">
        <v>8.519573</v>
      </c>
      <c r="F22913" s="2" t="n">
        <v>264.125458</v>
      </c>
      <c r="G22913" s="2" t="n">
        <v>0.762936</v>
      </c>
    </row>
    <row r="22914" customFormat="false" ht="13.8" hidden="false" customHeight="false" outlineLevel="0" collapsed="false">
      <c r="A22914" s="0" t="s">
        <v>22919</v>
      </c>
      <c r="B22914" s="2" t="n">
        <v>38.18541</v>
      </c>
      <c r="C22914" s="2" t="n">
        <v>9.063484</v>
      </c>
      <c r="D22914" s="2" t="n">
        <v>31.055159</v>
      </c>
      <c r="E22914" s="2" t="n">
        <v>8.509846</v>
      </c>
      <c r="F22914" s="2" t="n">
        <v>264.274597</v>
      </c>
      <c r="G22914" s="2" t="n">
        <v>0.763595</v>
      </c>
    </row>
    <row r="22915" customFormat="false" ht="13.8" hidden="false" customHeight="false" outlineLevel="0" collapsed="false">
      <c r="A22915" s="0" t="s">
        <v>22920</v>
      </c>
      <c r="B22915" s="2" t="n">
        <v>38.04718</v>
      </c>
      <c r="C22915" s="2" t="n">
        <v>9.039834</v>
      </c>
      <c r="D22915" s="2" t="n">
        <v>30.895258</v>
      </c>
      <c r="E22915" s="2" t="n">
        <v>8.489057</v>
      </c>
      <c r="F22915" s="2" t="n">
        <v>262.271606</v>
      </c>
      <c r="G22915" s="2" t="n">
        <v>0.76255</v>
      </c>
    </row>
    <row r="22916" customFormat="false" ht="13.8" hidden="false" customHeight="false" outlineLevel="0" collapsed="false">
      <c r="A22916" s="0" t="s">
        <v>22921</v>
      </c>
      <c r="B22916" s="2" t="n">
        <v>38.152027</v>
      </c>
      <c r="C22916" s="2" t="n">
        <v>9.065404</v>
      </c>
      <c r="D22916" s="2" t="n">
        <v>30.930693</v>
      </c>
      <c r="E22916" s="2" t="n">
        <v>8.500572</v>
      </c>
      <c r="F22916" s="2" t="n">
        <v>262.928589</v>
      </c>
      <c r="G22916" s="2" t="n">
        <v>0.760209</v>
      </c>
    </row>
    <row r="22917" customFormat="false" ht="13.8" hidden="false" customHeight="false" outlineLevel="0" collapsed="false">
      <c r="A22917" s="0" t="s">
        <v>22922</v>
      </c>
      <c r="B22917" s="2" t="n">
        <v>38.14917</v>
      </c>
      <c r="C22917" s="2" t="n">
        <v>9.043577</v>
      </c>
      <c r="D22917" s="2" t="n">
        <v>30.906996</v>
      </c>
      <c r="E22917" s="2" t="n">
        <v>8.510988</v>
      </c>
      <c r="F22917" s="2" t="n">
        <v>263.049072</v>
      </c>
      <c r="G22917" s="2" t="n">
        <v>0.76245</v>
      </c>
    </row>
    <row r="22918" customFormat="false" ht="13.8" hidden="false" customHeight="false" outlineLevel="0" collapsed="false">
      <c r="A22918" s="0" t="s">
        <v>22923</v>
      </c>
      <c r="B22918" s="2" t="n">
        <v>38.198071</v>
      </c>
      <c r="C22918" s="2" t="n">
        <v>9.03606</v>
      </c>
      <c r="D22918" s="2" t="n">
        <v>31.071695</v>
      </c>
      <c r="E22918" s="2" t="n">
        <v>8.49331</v>
      </c>
      <c r="F22918" s="2" t="n">
        <v>263.90155</v>
      </c>
      <c r="G22918" s="2" t="n">
        <v>0.764577</v>
      </c>
    </row>
    <row r="22919" customFormat="false" ht="13.8" hidden="false" customHeight="false" outlineLevel="0" collapsed="false">
      <c r="A22919" s="0" t="s">
        <v>22924</v>
      </c>
      <c r="B22919" s="2" t="n">
        <v>38.146503</v>
      </c>
      <c r="C22919" s="2" t="n">
        <v>9.059338</v>
      </c>
      <c r="D22919" s="2" t="n">
        <v>31.023285</v>
      </c>
      <c r="E22919" s="2" t="n">
        <v>8.519621</v>
      </c>
      <c r="F22919" s="2" t="n">
        <v>264.306641</v>
      </c>
      <c r="G22919" s="2" t="n">
        <v>0.764816</v>
      </c>
    </row>
    <row r="22920" customFormat="false" ht="13.8" hidden="false" customHeight="false" outlineLevel="0" collapsed="false">
      <c r="A22920" s="0" t="s">
        <v>22925</v>
      </c>
      <c r="B22920" s="2" t="n">
        <v>38.213818</v>
      </c>
      <c r="C22920" s="2" t="n">
        <v>9.035918</v>
      </c>
      <c r="D22920" s="2" t="n">
        <v>31.055239</v>
      </c>
      <c r="E22920" s="2" t="n">
        <v>8.498648</v>
      </c>
      <c r="F22920" s="2" t="n">
        <v>263.927521</v>
      </c>
      <c r="G22920" s="2" t="n">
        <v>0.764349</v>
      </c>
    </row>
    <row r="22921" customFormat="false" ht="13.8" hidden="false" customHeight="false" outlineLevel="0" collapsed="false">
      <c r="A22921" s="0" t="s">
        <v>22926</v>
      </c>
      <c r="B22921" s="2" t="n">
        <v>38.153461</v>
      </c>
      <c r="C22921" s="2" t="n">
        <v>9.03412</v>
      </c>
      <c r="D22921" s="2" t="n">
        <v>30.971491</v>
      </c>
      <c r="E22921" s="2" t="n">
        <v>8.49548</v>
      </c>
      <c r="F22921" s="2" t="n">
        <v>263.117676</v>
      </c>
      <c r="G22921" s="2" t="n">
        <v>0.763361</v>
      </c>
    </row>
    <row r="22922" customFormat="false" ht="13.8" hidden="false" customHeight="false" outlineLevel="0" collapsed="false">
      <c r="A22922" s="0" t="s">
        <v>22927</v>
      </c>
      <c r="B22922" s="2" t="n">
        <v>38.166008</v>
      </c>
      <c r="C22922" s="2" t="n">
        <v>9.054675</v>
      </c>
      <c r="D22922" s="2" t="n">
        <v>31.031113</v>
      </c>
      <c r="E22922" s="2" t="n">
        <v>8.523729</v>
      </c>
      <c r="F22922" s="2" t="n">
        <v>264.500793</v>
      </c>
      <c r="G22922" s="2" t="n">
        <v>0.76538</v>
      </c>
    </row>
    <row r="22923" customFormat="false" ht="13.8" hidden="false" customHeight="false" outlineLevel="0" collapsed="false">
      <c r="A22923" s="0" t="s">
        <v>22928</v>
      </c>
      <c r="B22923" s="2" t="n">
        <v>38.278366</v>
      </c>
      <c r="C22923" s="2" t="n">
        <v>9.058845</v>
      </c>
      <c r="D22923" s="2" t="n">
        <v>31.140209</v>
      </c>
      <c r="E22923" s="2" t="n">
        <v>8.520463</v>
      </c>
      <c r="F22923" s="2" t="n">
        <v>265.32901</v>
      </c>
      <c r="G22923" s="2" t="n">
        <v>0.765171</v>
      </c>
    </row>
    <row r="22924" customFormat="false" ht="13.8" hidden="false" customHeight="false" outlineLevel="0" collapsed="false">
      <c r="A22924" s="0" t="s">
        <v>22929</v>
      </c>
      <c r="B22924" s="2" t="n">
        <v>38.2131</v>
      </c>
      <c r="C22924" s="2" t="n">
        <v>9.048485</v>
      </c>
      <c r="D22924" s="2" t="n">
        <v>31.084473</v>
      </c>
      <c r="E22924" s="2" t="n">
        <v>8.519508</v>
      </c>
      <c r="F22924" s="2" t="n">
        <v>264.824432</v>
      </c>
      <c r="G22924" s="2" t="n">
        <v>0.765896</v>
      </c>
    </row>
    <row r="22925" customFormat="false" ht="13.8" hidden="false" customHeight="false" outlineLevel="0" collapsed="false">
      <c r="A22925" s="0" t="s">
        <v>22930</v>
      </c>
      <c r="B22925" s="2" t="n">
        <v>38.090622</v>
      </c>
      <c r="C22925" s="2" t="n">
        <v>9.042791</v>
      </c>
      <c r="D22925" s="2" t="n">
        <v>30.823566</v>
      </c>
      <c r="E22925" s="2" t="n">
        <v>8.484712</v>
      </c>
      <c r="F22925" s="2" t="n">
        <v>261.529083</v>
      </c>
      <c r="G22925" s="2" t="n">
        <v>0.759276</v>
      </c>
    </row>
    <row r="22926" customFormat="false" ht="13.8" hidden="false" customHeight="false" outlineLevel="0" collapsed="false">
      <c r="A22926" s="0" t="s">
        <v>22931</v>
      </c>
      <c r="B22926" s="2" t="n">
        <v>38.017914</v>
      </c>
      <c r="C22926" s="2" t="n">
        <v>9.041176</v>
      </c>
      <c r="D22926" s="2" t="n">
        <v>30.786245</v>
      </c>
      <c r="E22926" s="2" t="n">
        <v>8.484857</v>
      </c>
      <c r="F22926" s="2" t="n">
        <v>261.216888</v>
      </c>
      <c r="G22926" s="2" t="n">
        <v>0.759955</v>
      </c>
    </row>
    <row r="22927" customFormat="false" ht="13.8" hidden="false" customHeight="false" outlineLevel="0" collapsed="false">
      <c r="A22927" s="0" t="s">
        <v>22932</v>
      </c>
      <c r="B22927" s="2" t="n">
        <v>38.160606</v>
      </c>
      <c r="C22927" s="2" t="n">
        <v>9.064373</v>
      </c>
      <c r="D22927" s="2" t="n">
        <v>31.034996</v>
      </c>
      <c r="E22927" s="2" t="n">
        <v>8.520026</v>
      </c>
      <c r="F22927" s="2" t="n">
        <v>264.418976</v>
      </c>
      <c r="G22927" s="2" t="n">
        <v>0.764433</v>
      </c>
    </row>
    <row r="22928" customFormat="false" ht="13.8" hidden="false" customHeight="false" outlineLevel="0" collapsed="false">
      <c r="A22928" s="0" t="s">
        <v>22933</v>
      </c>
      <c r="B22928" s="2" t="n">
        <v>38.271683</v>
      </c>
      <c r="C22928" s="2" t="n">
        <v>9.07851</v>
      </c>
      <c r="D22928" s="2" t="n">
        <v>31.069094</v>
      </c>
      <c r="E22928" s="2" t="n">
        <v>8.526525</v>
      </c>
      <c r="F22928" s="2" t="n">
        <v>264.911407</v>
      </c>
      <c r="G22928" s="2" t="n">
        <v>0.762445</v>
      </c>
    </row>
    <row r="22929" customFormat="false" ht="13.8" hidden="false" customHeight="false" outlineLevel="0" collapsed="false">
      <c r="A22929" s="0" t="s">
        <v>22934</v>
      </c>
      <c r="B22929" s="2" t="n">
        <v>38.163731</v>
      </c>
      <c r="C22929" s="2" t="n">
        <v>9.04052</v>
      </c>
      <c r="D22929" s="2" t="n">
        <v>30.947714</v>
      </c>
      <c r="E22929" s="2" t="n">
        <v>8.501571</v>
      </c>
      <c r="F22929" s="2" t="n">
        <v>263.104187</v>
      </c>
      <c r="G22929" s="2" t="n">
        <v>0.762577</v>
      </c>
    </row>
    <row r="22930" customFormat="false" ht="13.8" hidden="false" customHeight="false" outlineLevel="0" collapsed="false">
      <c r="A22930" s="0" t="s">
        <v>22935</v>
      </c>
      <c r="B22930" s="2" t="n">
        <v>38.177876</v>
      </c>
      <c r="C22930" s="2" t="n">
        <v>9.061313</v>
      </c>
      <c r="D22930" s="2" t="n">
        <v>30.985123</v>
      </c>
      <c r="E22930" s="2" t="n">
        <v>8.526754</v>
      </c>
      <c r="F22930" s="2" t="n">
        <v>264.202545</v>
      </c>
      <c r="G22930" s="2" t="n">
        <v>0.76372</v>
      </c>
    </row>
    <row r="22931" customFormat="false" ht="13.8" hidden="false" customHeight="false" outlineLevel="0" collapsed="false">
      <c r="A22931" s="0" t="s">
        <v>22936</v>
      </c>
      <c r="B22931" s="2" t="n">
        <v>38.159069</v>
      </c>
      <c r="C22931" s="2" t="n">
        <v>9.066295</v>
      </c>
      <c r="D22931" s="2" t="n">
        <v>30.944588</v>
      </c>
      <c r="E22931" s="2" t="n">
        <v>8.513717</v>
      </c>
      <c r="F22931" s="2" t="n">
        <v>263.453461</v>
      </c>
      <c r="G22931" s="2" t="n">
        <v>0.761511</v>
      </c>
    </row>
    <row r="22932" customFormat="false" ht="13.8" hidden="false" customHeight="false" outlineLevel="0" collapsed="false">
      <c r="A22932" s="0" t="s">
        <v>22937</v>
      </c>
      <c r="B22932" s="2" t="n">
        <v>38.006393</v>
      </c>
      <c r="C22932" s="2" t="n">
        <v>9.008945</v>
      </c>
      <c r="D22932" s="2" t="n">
        <v>30.835041</v>
      </c>
      <c r="E22932" s="2" t="n">
        <v>8.481652</v>
      </c>
      <c r="F22932" s="2" t="n">
        <v>261.532104</v>
      </c>
      <c r="G22932" s="2" t="n">
        <v>0.763826</v>
      </c>
    </row>
    <row r="22933" customFormat="false" ht="13.8" hidden="false" customHeight="false" outlineLevel="0" collapsed="false">
      <c r="A22933" s="0" t="s">
        <v>22938</v>
      </c>
      <c r="B22933" s="2" t="n">
        <v>38.050983</v>
      </c>
      <c r="C22933" s="2" t="n">
        <v>9.028975</v>
      </c>
      <c r="D22933" s="2" t="n">
        <v>30.802883</v>
      </c>
      <c r="E22933" s="2" t="n">
        <v>8.481411</v>
      </c>
      <c r="F22933" s="2" t="n">
        <v>261.251923</v>
      </c>
      <c r="G22933" s="2" t="n">
        <v>0.760423</v>
      </c>
    </row>
    <row r="22934" customFormat="false" ht="13.8" hidden="false" customHeight="false" outlineLevel="0" collapsed="false">
      <c r="A22934" s="0" t="s">
        <v>22939</v>
      </c>
      <c r="B22934" s="2" t="n">
        <v>38.141361</v>
      </c>
      <c r="C22934" s="2" t="n">
        <v>9.036757</v>
      </c>
      <c r="D22934" s="2" t="n">
        <v>31.010048</v>
      </c>
      <c r="E22934" s="2" t="n">
        <v>8.494989</v>
      </c>
      <c r="F22934" s="2" t="n">
        <v>263.430023</v>
      </c>
      <c r="G22934" s="2" t="n">
        <v>0.764287</v>
      </c>
    </row>
    <row r="22935" customFormat="false" ht="13.8" hidden="false" customHeight="false" outlineLevel="0" collapsed="false">
      <c r="A22935" s="0" t="s">
        <v>22940</v>
      </c>
      <c r="B22935" s="2" t="n">
        <v>38.11908</v>
      </c>
      <c r="C22935" s="2" t="n">
        <v>9.052412</v>
      </c>
      <c r="D22935" s="2" t="n">
        <v>30.984537</v>
      </c>
      <c r="E22935" s="2" t="n">
        <v>8.514579</v>
      </c>
      <c r="F22935" s="2" t="n">
        <v>263.820282</v>
      </c>
      <c r="G22935" s="2" t="n">
        <v>0.764542</v>
      </c>
    </row>
    <row r="22936" customFormat="false" ht="13.8" hidden="false" customHeight="false" outlineLevel="0" collapsed="false">
      <c r="A22936" s="0" t="s">
        <v>22941</v>
      </c>
      <c r="B22936" s="2" t="n">
        <v>37.980244</v>
      </c>
      <c r="C22936" s="2" t="n">
        <v>9.037072</v>
      </c>
      <c r="D22936" s="2" t="n">
        <v>30.773325</v>
      </c>
      <c r="E22936" s="2" t="n">
        <v>8.474811</v>
      </c>
      <c r="F22936" s="2" t="n">
        <v>260.798096</v>
      </c>
      <c r="G22936" s="2" t="n">
        <v>0.759834</v>
      </c>
    </row>
    <row r="22937" customFormat="false" ht="13.8" hidden="false" customHeight="false" outlineLevel="0" collapsed="false">
      <c r="A22937" s="0" t="s">
        <v>22942</v>
      </c>
      <c r="B22937" s="2" t="n">
        <v>38.265266</v>
      </c>
      <c r="C22937" s="2" t="n">
        <v>9.086861</v>
      </c>
      <c r="D22937" s="2" t="n">
        <v>31.079391</v>
      </c>
      <c r="E22937" s="2" t="n">
        <v>8.523203</v>
      </c>
      <c r="F22937" s="2" t="n">
        <v>264.895966</v>
      </c>
      <c r="G22937" s="2" t="n">
        <v>0.761828</v>
      </c>
    </row>
    <row r="22938" customFormat="false" ht="13.8" hidden="false" customHeight="false" outlineLevel="0" collapsed="false">
      <c r="A22938" s="0" t="s">
        <v>22943</v>
      </c>
      <c r="B22938" s="2" t="n">
        <v>38.026608</v>
      </c>
      <c r="C22938" s="2" t="n">
        <v>9.025335</v>
      </c>
      <c r="D22938" s="2" t="n">
        <v>30.799152</v>
      </c>
      <c r="E22938" s="2" t="n">
        <v>8.477517</v>
      </c>
      <c r="F22938" s="2" t="n">
        <v>261.100342</v>
      </c>
      <c r="G22938" s="2" t="n">
        <v>0.760776</v>
      </c>
    </row>
    <row r="22939" customFormat="false" ht="13.8" hidden="false" customHeight="false" outlineLevel="0" collapsed="false">
      <c r="A22939" s="0" t="s">
        <v>22944</v>
      </c>
      <c r="B22939" s="2" t="n">
        <v>38.117989</v>
      </c>
      <c r="C22939" s="2" t="n">
        <v>9.045132</v>
      </c>
      <c r="D22939" s="2" t="n">
        <v>30.995872</v>
      </c>
      <c r="E22939" s="2" t="n">
        <v>8.503105</v>
      </c>
      <c r="F22939" s="2" t="n">
        <v>263.561157</v>
      </c>
      <c r="G22939" s="2" t="n">
        <v>0.764428</v>
      </c>
    </row>
    <row r="22940" customFormat="false" ht="13.8" hidden="false" customHeight="false" outlineLevel="0" collapsed="false">
      <c r="A22940" s="0" t="s">
        <v>22945</v>
      </c>
      <c r="B22940" s="2" t="n">
        <v>38.015381</v>
      </c>
      <c r="C22940" s="2" t="n">
        <v>9.039946</v>
      </c>
      <c r="D22940" s="2" t="n">
        <v>30.76305</v>
      </c>
      <c r="E22940" s="2" t="n">
        <v>8.476731</v>
      </c>
      <c r="F22940" s="2" t="n">
        <v>260.770111</v>
      </c>
      <c r="G22940" s="2" t="n">
        <v>0.758809</v>
      </c>
    </row>
    <row r="22941" customFormat="false" ht="13.8" hidden="false" customHeight="false" outlineLevel="0" collapsed="false">
      <c r="A22941" s="0" t="s">
        <v>22946</v>
      </c>
      <c r="B22941" s="2" t="n">
        <v>38.177803</v>
      </c>
      <c r="C22941" s="2" t="n">
        <v>9.014384</v>
      </c>
      <c r="D22941" s="2" t="n">
        <v>30.998983</v>
      </c>
      <c r="E22941" s="2" t="n">
        <v>8.488525</v>
      </c>
      <c r="F22941" s="2" t="n">
        <v>263.135651</v>
      </c>
      <c r="G22941" s="2" t="n">
        <v>0.764597</v>
      </c>
    </row>
    <row r="22942" customFormat="false" ht="13.8" hidden="false" customHeight="false" outlineLevel="0" collapsed="false">
      <c r="A22942" s="0" t="s">
        <v>22947</v>
      </c>
      <c r="B22942" s="2" t="n">
        <v>38.039848</v>
      </c>
      <c r="C22942" s="2" t="n">
        <v>9.023556</v>
      </c>
      <c r="D22942" s="2" t="n">
        <v>30.900339</v>
      </c>
      <c r="E22942" s="2" t="n">
        <v>8.486405</v>
      </c>
      <c r="F22942" s="2" t="n">
        <v>262.232819</v>
      </c>
      <c r="G22942" s="2" t="n">
        <v>0.76396</v>
      </c>
    </row>
    <row r="22943" customFormat="false" ht="13.8" hidden="false" customHeight="false" outlineLevel="0" collapsed="false">
      <c r="A22943" s="0" t="s">
        <v>22948</v>
      </c>
      <c r="B22943" s="2" t="n">
        <v>38.244862</v>
      </c>
      <c r="C22943" s="2" t="n">
        <v>9.082184</v>
      </c>
      <c r="D22943" s="2" t="n">
        <v>31.075182</v>
      </c>
      <c r="E22943" s="2" t="n">
        <v>8.521271</v>
      </c>
      <c r="F22943" s="2" t="n">
        <v>264.800049</v>
      </c>
      <c r="G22943" s="2" t="n">
        <v>0.76235</v>
      </c>
    </row>
    <row r="22944" customFormat="false" ht="13.8" hidden="false" customHeight="false" outlineLevel="0" collapsed="false">
      <c r="A22944" s="0" t="s">
        <v>22949</v>
      </c>
      <c r="B22944" s="2" t="n">
        <v>37.92271</v>
      </c>
      <c r="C22944" s="2" t="n">
        <v>9.037564</v>
      </c>
      <c r="D22944" s="2" t="n">
        <v>30.702303</v>
      </c>
      <c r="E22944" s="2" t="n">
        <v>8.473687</v>
      </c>
      <c r="F22944" s="2" t="n">
        <v>260.161713</v>
      </c>
      <c r="G22944" s="2" t="n">
        <v>0.759089</v>
      </c>
    </row>
    <row r="22945" customFormat="false" ht="13.8" hidden="false" customHeight="false" outlineLevel="0" collapsed="false">
      <c r="A22945" s="0" t="s">
        <v>22950</v>
      </c>
      <c r="B22945" s="2" t="n">
        <v>38.163765</v>
      </c>
      <c r="C22945" s="2" t="n">
        <v>9.066606</v>
      </c>
      <c r="D22945" s="2" t="n">
        <v>30.996264</v>
      </c>
      <c r="E22945" s="2" t="n">
        <v>8.517819</v>
      </c>
      <c r="F22945" s="2" t="n">
        <v>264.020569</v>
      </c>
      <c r="G22945" s="2" t="n">
        <v>0.76303</v>
      </c>
    </row>
    <row r="22946" customFormat="false" ht="13.8" hidden="false" customHeight="false" outlineLevel="0" collapsed="false">
      <c r="A22946" s="0" t="s">
        <v>22951</v>
      </c>
      <c r="B22946" s="2" t="n">
        <v>38.174259</v>
      </c>
      <c r="C22946" s="2" t="n">
        <v>9.066244</v>
      </c>
      <c r="D22946" s="2" t="n">
        <v>30.973415</v>
      </c>
      <c r="E22946" s="2" t="n">
        <v>8.517759</v>
      </c>
      <c r="F22946" s="2" t="n">
        <v>263.824097</v>
      </c>
      <c r="G22946" s="2" t="n">
        <v>0.762283</v>
      </c>
    </row>
    <row r="22947" customFormat="false" ht="13.8" hidden="false" customHeight="false" outlineLevel="0" collapsed="false">
      <c r="A22947" s="0" t="s">
        <v>22952</v>
      </c>
      <c r="B22947" s="2" t="n">
        <v>38.079071</v>
      </c>
      <c r="C22947" s="2" t="n">
        <v>9.035759</v>
      </c>
      <c r="D22947" s="2" t="n">
        <v>30.878325</v>
      </c>
      <c r="E22947" s="2" t="n">
        <v>8.49372</v>
      </c>
      <c r="F22947" s="2" t="n">
        <v>262.271851</v>
      </c>
      <c r="G22947" s="2" t="n">
        <v>0.762256</v>
      </c>
    </row>
    <row r="22948" customFormat="false" ht="13.8" hidden="false" customHeight="false" outlineLevel="0" collapsed="false">
      <c r="A22948" s="0" t="s">
        <v>22953</v>
      </c>
      <c r="B22948" s="2" t="n">
        <v>38.166126</v>
      </c>
      <c r="C22948" s="2" t="n">
        <v>9.070649</v>
      </c>
      <c r="D22948" s="2" t="n">
        <v>30.972242</v>
      </c>
      <c r="E22948" s="2" t="n">
        <v>8.521666</v>
      </c>
      <c r="F22948" s="2" t="n">
        <v>263.935089</v>
      </c>
      <c r="G22948" s="2" t="n">
        <v>0.762396</v>
      </c>
    </row>
    <row r="22949" customFormat="false" ht="13.8" hidden="false" customHeight="false" outlineLevel="0" collapsed="false">
      <c r="A22949" s="0" t="s">
        <v>22954</v>
      </c>
      <c r="B22949" s="2" t="n">
        <v>38.001476</v>
      </c>
      <c r="C22949" s="2" t="n">
        <v>9.045657</v>
      </c>
      <c r="D22949" s="2" t="n">
        <v>30.878065</v>
      </c>
      <c r="E22949" s="2" t="n">
        <v>8.490063</v>
      </c>
      <c r="F22949" s="2" t="n">
        <v>262.156708</v>
      </c>
      <c r="G22949" s="2" t="n">
        <v>0.762641</v>
      </c>
    </row>
    <row r="22950" customFormat="false" ht="13.8" hidden="false" customHeight="false" outlineLevel="0" collapsed="false">
      <c r="A22950" s="0" t="s">
        <v>22955</v>
      </c>
      <c r="B22950" s="2" t="n">
        <v>38.045143</v>
      </c>
      <c r="C22950" s="2" t="n">
        <v>9.043254</v>
      </c>
      <c r="D22950" s="2" t="n">
        <v>30.890638</v>
      </c>
      <c r="E22950" s="2" t="n">
        <v>8.500034</v>
      </c>
      <c r="F22950" s="2" t="n">
        <v>262.571472</v>
      </c>
      <c r="G22950" s="2" t="n">
        <v>0.763174</v>
      </c>
    </row>
    <row r="22951" customFormat="false" ht="13.8" hidden="false" customHeight="false" outlineLevel="0" collapsed="false">
      <c r="A22951" s="0" t="s">
        <v>22956</v>
      </c>
      <c r="B22951" s="2" t="n">
        <v>38.174084</v>
      </c>
      <c r="C22951" s="2" t="n">
        <v>9.052651</v>
      </c>
      <c r="D22951" s="2" t="n">
        <v>31.021732</v>
      </c>
      <c r="E22951" s="2" t="n">
        <v>8.494482</v>
      </c>
      <c r="F22951" s="2" t="n">
        <v>263.51355</v>
      </c>
      <c r="G22951" s="2" t="n">
        <v>0.762533</v>
      </c>
    </row>
    <row r="22952" customFormat="false" ht="13.8" hidden="false" customHeight="false" outlineLevel="0" collapsed="false">
      <c r="A22952" s="0" t="s">
        <v>22957</v>
      </c>
      <c r="B22952" s="2" t="n">
        <v>38.091591</v>
      </c>
      <c r="C22952" s="2" t="n">
        <v>9.003371</v>
      </c>
      <c r="D22952" s="2" t="n">
        <v>30.956181</v>
      </c>
      <c r="E22952" s="2" t="n">
        <v>8.476058</v>
      </c>
      <c r="F22952" s="2" t="n">
        <v>262.386383</v>
      </c>
      <c r="G22952" s="2" t="n">
        <v>0.76508</v>
      </c>
    </row>
    <row r="22953" customFormat="false" ht="13.8" hidden="false" customHeight="false" outlineLevel="0" collapsed="false">
      <c r="A22953" s="0" t="s">
        <v>22958</v>
      </c>
      <c r="B22953" s="2" t="n">
        <v>38.009201</v>
      </c>
      <c r="C22953" s="2" t="n">
        <v>9.030296</v>
      </c>
      <c r="D22953" s="2" t="n">
        <v>30.857235</v>
      </c>
      <c r="E22953" s="2" t="n">
        <v>8.498746</v>
      </c>
      <c r="F22953" s="2" t="n">
        <v>262.247803</v>
      </c>
      <c r="G22953" s="2" t="n">
        <v>0.764049</v>
      </c>
    </row>
    <row r="22954" customFormat="false" ht="13.8" hidden="false" customHeight="false" outlineLevel="0" collapsed="false">
      <c r="A22954" s="0" t="s">
        <v>22959</v>
      </c>
      <c r="B22954" s="2" t="n">
        <v>38.064484</v>
      </c>
      <c r="C22954" s="2" t="n">
        <v>9.059777</v>
      </c>
      <c r="D22954" s="2" t="n">
        <v>30.836937</v>
      </c>
      <c r="E22954" s="2" t="n">
        <v>8.491374</v>
      </c>
      <c r="F22954" s="2" t="n">
        <v>261.847961</v>
      </c>
      <c r="G22954" s="2" t="n">
        <v>0.759297</v>
      </c>
    </row>
    <row r="22955" customFormat="false" ht="13.8" hidden="false" customHeight="false" outlineLevel="0" collapsed="false">
      <c r="A22955" s="0" t="s">
        <v>22960</v>
      </c>
      <c r="B22955" s="2" t="n">
        <v>38.200867</v>
      </c>
      <c r="C22955" s="2" t="n">
        <v>9.050176</v>
      </c>
      <c r="D22955" s="2" t="n">
        <v>31.052412</v>
      </c>
      <c r="E22955" s="2" t="n">
        <v>8.505263</v>
      </c>
      <c r="F22955" s="2" t="n">
        <v>264.108948</v>
      </c>
      <c r="G22955" s="2" t="n">
        <v>0.763929</v>
      </c>
    </row>
    <row r="22956" customFormat="false" ht="13.8" hidden="false" customHeight="false" outlineLevel="0" collapsed="false">
      <c r="A22956" s="0" t="s">
        <v>22961</v>
      </c>
      <c r="B22956" s="2" t="n">
        <v>38.009907</v>
      </c>
      <c r="C22956" s="2" t="n">
        <v>9.070755</v>
      </c>
      <c r="D22956" s="2" t="n">
        <v>30.880552</v>
      </c>
      <c r="E22956" s="2" t="n">
        <v>8.495483</v>
      </c>
      <c r="F22956" s="2" t="n">
        <v>262.345215</v>
      </c>
      <c r="G22956" s="2" t="n">
        <v>0.760909</v>
      </c>
    </row>
    <row r="22957" customFormat="false" ht="13.8" hidden="false" customHeight="false" outlineLevel="0" collapsed="false">
      <c r="A22957" s="0" t="s">
        <v>22962</v>
      </c>
      <c r="B22957" s="2" t="n">
        <v>38.176888</v>
      </c>
      <c r="C22957" s="2" t="n">
        <v>9.049806</v>
      </c>
      <c r="D22957" s="2" t="n">
        <v>31.018351</v>
      </c>
      <c r="E22957" s="2" t="n">
        <v>8.521662</v>
      </c>
      <c r="F22957" s="2" t="n">
        <v>264.327881</v>
      </c>
      <c r="G22957" s="2" t="n">
        <v>0.765074</v>
      </c>
    </row>
    <row r="22958" customFormat="false" ht="13.8" hidden="false" customHeight="false" outlineLevel="0" collapsed="false">
      <c r="A22958" s="0" t="s">
        <v>22963</v>
      </c>
      <c r="B22958" s="2" t="n">
        <v>38.072334</v>
      </c>
      <c r="C22958" s="2" t="n">
        <v>9.007577</v>
      </c>
      <c r="D22958" s="2" t="n">
        <v>30.913485</v>
      </c>
      <c r="E22958" s="2" t="n">
        <v>8.480568</v>
      </c>
      <c r="F22958" s="2" t="n">
        <v>262.16391</v>
      </c>
      <c r="G22958" s="2" t="n">
        <v>0.764461</v>
      </c>
    </row>
    <row r="22959" customFormat="false" ht="13.8" hidden="false" customHeight="false" outlineLevel="0" collapsed="false">
      <c r="A22959" s="0" t="s">
        <v>22964</v>
      </c>
      <c r="B22959" s="2" t="n">
        <v>38.183701</v>
      </c>
      <c r="C22959" s="2" t="n">
        <v>9.039661</v>
      </c>
      <c r="D22959" s="2" t="n">
        <v>31.012184</v>
      </c>
      <c r="E22959" s="2" t="n">
        <v>8.495697</v>
      </c>
      <c r="F22959" s="2" t="n">
        <v>263.470123</v>
      </c>
      <c r="G22959" s="2" t="n">
        <v>0.76331</v>
      </c>
    </row>
    <row r="22960" customFormat="false" ht="13.8" hidden="false" customHeight="false" outlineLevel="0" collapsed="false">
      <c r="A22960" s="0" t="s">
        <v>22965</v>
      </c>
      <c r="B22960" s="2" t="n">
        <v>38.168659</v>
      </c>
      <c r="C22960" s="2" t="n">
        <v>9.043934</v>
      </c>
      <c r="D22960" s="2" t="n">
        <v>31.021503</v>
      </c>
      <c r="E22960" s="2" t="n">
        <v>8.48754</v>
      </c>
      <c r="F22960" s="2" t="n">
        <v>263.296265</v>
      </c>
      <c r="G22960" s="2" t="n">
        <v>0.762747</v>
      </c>
    </row>
    <row r="22961" customFormat="false" ht="13.8" hidden="false" customHeight="false" outlineLevel="0" collapsed="false">
      <c r="A22961" s="0" t="s">
        <v>22966</v>
      </c>
      <c r="B22961" s="2" t="n">
        <v>38.203072</v>
      </c>
      <c r="C22961" s="2" t="n">
        <v>9.038869</v>
      </c>
      <c r="D22961" s="2" t="n">
        <v>31.078205</v>
      </c>
      <c r="E22961" s="2" t="n">
        <v>8.488323</v>
      </c>
      <c r="F22961" s="2" t="n">
        <v>263.801849</v>
      </c>
      <c r="G22961" s="2" t="n">
        <v>0.763951</v>
      </c>
    </row>
    <row r="22962" customFormat="false" ht="13.8" hidden="false" customHeight="false" outlineLevel="0" collapsed="false">
      <c r="A22962" s="0" t="s">
        <v>22967</v>
      </c>
      <c r="B22962" s="2" t="n">
        <v>38.090942</v>
      </c>
      <c r="C22962" s="2" t="n">
        <v>9.04497</v>
      </c>
      <c r="D22962" s="2" t="n">
        <v>30.836882</v>
      </c>
      <c r="E22962" s="2" t="n">
        <v>8.489493</v>
      </c>
      <c r="F22962" s="2" t="n">
        <v>261.78949</v>
      </c>
      <c r="G22962" s="2" t="n">
        <v>0.759842</v>
      </c>
    </row>
    <row r="22963" customFormat="false" ht="13.8" hidden="false" customHeight="false" outlineLevel="0" collapsed="false">
      <c r="A22963" s="0" t="s">
        <v>22968</v>
      </c>
      <c r="B22963" s="2" t="n">
        <v>38.08696</v>
      </c>
      <c r="C22963" s="2" t="n">
        <v>9.034204</v>
      </c>
      <c r="D22963" s="2" t="n">
        <v>30.910376</v>
      </c>
      <c r="E22963" s="2" t="n">
        <v>8.506339</v>
      </c>
      <c r="F22963" s="2" t="n">
        <v>262.934143</v>
      </c>
      <c r="G22963" s="2" t="n">
        <v>0.764154</v>
      </c>
    </row>
    <row r="22964" customFormat="false" ht="13.8" hidden="false" customHeight="false" outlineLevel="0" collapsed="false">
      <c r="A22964" s="0" t="s">
        <v>22969</v>
      </c>
      <c r="B22964" s="2" t="n">
        <v>38.062248</v>
      </c>
      <c r="C22964" s="2" t="n">
        <v>9.025341</v>
      </c>
      <c r="D22964" s="2" t="n">
        <v>30.929852</v>
      </c>
      <c r="E22964" s="2" t="n">
        <v>8.487062</v>
      </c>
      <c r="F22964" s="2" t="n">
        <v>262.50354</v>
      </c>
      <c r="G22964" s="2" t="n">
        <v>0.764147</v>
      </c>
    </row>
    <row r="22965" customFormat="false" ht="13.8" hidden="false" customHeight="false" outlineLevel="0" collapsed="false">
      <c r="A22965" s="0" t="s">
        <v>22970</v>
      </c>
      <c r="B22965" s="2" t="n">
        <v>38.136669</v>
      </c>
      <c r="C22965" s="2" t="n">
        <v>8.970909</v>
      </c>
      <c r="D22965" s="2" t="n">
        <v>31.046438</v>
      </c>
      <c r="E22965" s="2" t="n">
        <v>8.428006</v>
      </c>
      <c r="F22965" s="2" t="n">
        <v>261.659576</v>
      </c>
      <c r="G22965" s="2" t="n">
        <v>0.764817</v>
      </c>
    </row>
    <row r="22966" customFormat="false" ht="13.8" hidden="false" customHeight="false" outlineLevel="0" collapsed="false">
      <c r="A22966" s="0" t="s">
        <v>22971</v>
      </c>
      <c r="B22966" s="2" t="n">
        <v>38.032806</v>
      </c>
      <c r="C22966" s="2" t="n">
        <v>9.044102</v>
      </c>
      <c r="D22966" s="2" t="n">
        <v>30.932705</v>
      </c>
      <c r="E22966" s="2" t="n">
        <v>8.495175</v>
      </c>
      <c r="F22966" s="2" t="n">
        <v>262.778748</v>
      </c>
      <c r="G22966" s="2" t="n">
        <v>0.763953</v>
      </c>
    </row>
    <row r="22967" customFormat="false" ht="13.8" hidden="false" customHeight="false" outlineLevel="0" collapsed="false">
      <c r="A22967" s="0" t="s">
        <v>22972</v>
      </c>
      <c r="B22967" s="2" t="n">
        <v>38.214153</v>
      </c>
      <c r="C22967" s="2" t="n">
        <v>9.052148</v>
      </c>
      <c r="D22967" s="2" t="n">
        <v>31.070503</v>
      </c>
      <c r="E22967" s="2" t="n">
        <v>8.5109</v>
      </c>
      <c r="F22967" s="2" t="n">
        <v>264.437958</v>
      </c>
      <c r="G22967" s="2" t="n">
        <v>0.764448</v>
      </c>
    </row>
    <row r="22968" customFormat="false" ht="13.8" hidden="false" customHeight="false" outlineLevel="0" collapsed="false">
      <c r="A22968" s="0" t="s">
        <v>22973</v>
      </c>
      <c r="B22968" s="2" t="n">
        <v>38.266705</v>
      </c>
      <c r="C22968" s="2" t="n">
        <v>9.064865</v>
      </c>
      <c r="D22968" s="2" t="n">
        <v>31.07011</v>
      </c>
      <c r="E22968" s="2" t="n">
        <v>8.506075</v>
      </c>
      <c r="F22968" s="2" t="n">
        <v>264.284698</v>
      </c>
      <c r="G22968" s="2" t="n">
        <v>0.761885</v>
      </c>
    </row>
    <row r="22969" customFormat="false" ht="13.8" hidden="false" customHeight="false" outlineLevel="0" collapsed="false">
      <c r="A22969" s="0" t="s">
        <v>22974</v>
      </c>
      <c r="B22969" s="2" t="n">
        <v>37.984371</v>
      </c>
      <c r="C22969" s="2" t="n">
        <v>9.041221</v>
      </c>
      <c r="D22969" s="2" t="n">
        <v>30.851442</v>
      </c>
      <c r="E22969" s="2" t="n">
        <v>8.492897</v>
      </c>
      <c r="F22969" s="2" t="n">
        <v>262.018127</v>
      </c>
      <c r="G22969" s="2" t="n">
        <v>0.762956</v>
      </c>
    </row>
    <row r="22970" customFormat="false" ht="13.8" hidden="false" customHeight="false" outlineLevel="0" collapsed="false">
      <c r="A22970" s="0" t="s">
        <v>22975</v>
      </c>
      <c r="B22970" s="2" t="n">
        <v>38.157764</v>
      </c>
      <c r="C22970" s="2" t="n">
        <v>9.03546</v>
      </c>
      <c r="D22970" s="2" t="n">
        <v>30.98349</v>
      </c>
      <c r="E22970" s="2" t="n">
        <v>8.493903</v>
      </c>
      <c r="F22970" s="2" t="n">
        <v>263.170776</v>
      </c>
      <c r="G22970" s="2" t="n">
        <v>0.763316</v>
      </c>
    </row>
    <row r="22971" customFormat="false" ht="13.8" hidden="false" customHeight="false" outlineLevel="0" collapsed="false">
      <c r="A22971" s="0" t="s">
        <v>22976</v>
      </c>
      <c r="B22971" s="2" t="n">
        <v>38.174789</v>
      </c>
      <c r="C22971" s="2" t="n">
        <v>9.034081</v>
      </c>
      <c r="D22971" s="2" t="n">
        <v>31.025614</v>
      </c>
      <c r="E22971" s="2" t="n">
        <v>8.487455</v>
      </c>
      <c r="F22971" s="2" t="n">
        <v>263.328522</v>
      </c>
      <c r="G22971" s="2" t="n">
        <v>0.76355</v>
      </c>
    </row>
    <row r="22972" customFormat="false" ht="13.8" hidden="false" customHeight="false" outlineLevel="0" collapsed="false">
      <c r="A22972" s="0" t="s">
        <v>22977</v>
      </c>
      <c r="B22972" s="2" t="n">
        <v>38.165188</v>
      </c>
      <c r="C22972" s="2" t="n">
        <v>9.062012</v>
      </c>
      <c r="D22972" s="2" t="n">
        <v>30.930164</v>
      </c>
      <c r="E22972" s="2" t="n">
        <v>8.529041</v>
      </c>
      <c r="F22972" s="2" t="n">
        <v>263.804657</v>
      </c>
      <c r="G22972" s="2" t="n">
        <v>0.762764</v>
      </c>
    </row>
    <row r="22973" customFormat="false" ht="13.8" hidden="false" customHeight="false" outlineLevel="0" collapsed="false">
      <c r="A22973" s="0" t="s">
        <v>22978</v>
      </c>
      <c r="B22973" s="2" t="n">
        <v>38.274448</v>
      </c>
      <c r="C22973" s="2" t="n">
        <v>9.067266</v>
      </c>
      <c r="D22973" s="2" t="n">
        <v>31.107412</v>
      </c>
      <c r="E22973" s="2" t="n">
        <v>8.520597</v>
      </c>
      <c r="F22973" s="2" t="n">
        <v>265.053741</v>
      </c>
      <c r="G22973" s="2" t="n">
        <v>0.763745</v>
      </c>
    </row>
    <row r="22974" customFormat="false" ht="13.8" hidden="false" customHeight="false" outlineLevel="0" collapsed="false">
      <c r="A22974" s="0" t="s">
        <v>22979</v>
      </c>
      <c r="B22974" s="2" t="n">
        <v>38.118752</v>
      </c>
      <c r="C22974" s="2" t="n">
        <v>9.04554</v>
      </c>
      <c r="D22974" s="2" t="n">
        <v>30.923904</v>
      </c>
      <c r="E22974" s="2" t="n">
        <v>8.509174</v>
      </c>
      <c r="F22974" s="2" t="n">
        <v>263.136902</v>
      </c>
      <c r="G22974" s="2" t="n">
        <v>0.763148</v>
      </c>
    </row>
    <row r="22975" customFormat="false" ht="13.8" hidden="false" customHeight="false" outlineLevel="0" collapsed="false">
      <c r="A22975" s="0" t="s">
        <v>22980</v>
      </c>
      <c r="B22975" s="2" t="n">
        <v>38.133995</v>
      </c>
      <c r="C22975" s="2" t="n">
        <v>9.025037</v>
      </c>
      <c r="D22975" s="2" t="n">
        <v>30.936419</v>
      </c>
      <c r="E22975" s="2" t="n">
        <v>8.478875</v>
      </c>
      <c r="F22975" s="2" t="n">
        <v>262.30603</v>
      </c>
      <c r="G22975" s="2" t="n">
        <v>0.762161</v>
      </c>
    </row>
    <row r="22976" customFormat="false" ht="13.8" hidden="false" customHeight="false" outlineLevel="0" collapsed="false">
      <c r="A22976" s="0" t="s">
        <v>22981</v>
      </c>
      <c r="B22976" s="2" t="n">
        <v>38.166817</v>
      </c>
      <c r="C22976" s="2" t="n">
        <v>9.053539</v>
      </c>
      <c r="D22976" s="2" t="n">
        <v>31.030388</v>
      </c>
      <c r="E22976" s="2" t="n">
        <v>8.517767</v>
      </c>
      <c r="F22976" s="2" t="n">
        <v>264.309601</v>
      </c>
      <c r="G22976" s="2" t="n">
        <v>0.764907</v>
      </c>
    </row>
    <row r="22977" customFormat="false" ht="13.8" hidden="false" customHeight="false" outlineLevel="0" collapsed="false">
      <c r="A22977" s="0" t="s">
        <v>22982</v>
      </c>
      <c r="B22977" s="2" t="n">
        <v>38.050804</v>
      </c>
      <c r="C22977" s="2" t="n">
        <v>9.049891</v>
      </c>
      <c r="D22977" s="2" t="n">
        <v>30.919285</v>
      </c>
      <c r="E22977" s="2" t="n">
        <v>8.514463</v>
      </c>
      <c r="F22977" s="2" t="n">
        <v>263.261108</v>
      </c>
      <c r="G22977" s="2" t="n">
        <v>0.764504</v>
      </c>
    </row>
    <row r="22978" customFormat="false" ht="13.8" hidden="false" customHeight="false" outlineLevel="0" collapsed="false">
      <c r="A22978" s="0" t="s">
        <v>22983</v>
      </c>
      <c r="B22978" s="2" t="n">
        <v>38.217007</v>
      </c>
      <c r="C22978" s="2" t="n">
        <v>9.071598</v>
      </c>
      <c r="D22978" s="2" t="n">
        <v>31.015278</v>
      </c>
      <c r="E22978" s="2" t="n">
        <v>8.532002</v>
      </c>
      <c r="F22978" s="2" t="n">
        <v>264.622437</v>
      </c>
      <c r="G22978" s="2" t="n">
        <v>0.763284</v>
      </c>
    </row>
    <row r="22979" customFormat="false" ht="13.8" hidden="false" customHeight="false" outlineLevel="0" collapsed="false">
      <c r="A22979" s="0" t="s">
        <v>22984</v>
      </c>
      <c r="B22979" s="2" t="n">
        <v>38.024178</v>
      </c>
      <c r="C22979" s="2" t="n">
        <v>9.044405</v>
      </c>
      <c r="D22979" s="2" t="n">
        <v>30.825956</v>
      </c>
      <c r="E22979" s="2" t="n">
        <v>8.508213</v>
      </c>
      <c r="F22979" s="2" t="n">
        <v>262.273804</v>
      </c>
      <c r="G22979" s="2" t="n">
        <v>0.762632</v>
      </c>
    </row>
    <row r="22980" customFormat="false" ht="13.8" hidden="false" customHeight="false" outlineLevel="0" collapsed="false">
      <c r="A22980" s="0" t="s">
        <v>22985</v>
      </c>
      <c r="B22980" s="2" t="n">
        <v>38.144718</v>
      </c>
      <c r="C22980" s="2" t="n">
        <v>9.056036</v>
      </c>
      <c r="D22980" s="2" t="n">
        <v>31.003305</v>
      </c>
      <c r="E22980" s="2" t="n">
        <v>8.511451</v>
      </c>
      <c r="F22980" s="2" t="n">
        <v>263.883118</v>
      </c>
      <c r="G22980" s="2" t="n">
        <v>0.763904</v>
      </c>
    </row>
    <row r="22981" customFormat="false" ht="13.8" hidden="false" customHeight="false" outlineLevel="0" collapsed="false">
      <c r="A22981" s="0" t="s">
        <v>22986</v>
      </c>
      <c r="B22981" s="2" t="n">
        <v>38.031101</v>
      </c>
      <c r="C22981" s="2" t="n">
        <v>9.026656</v>
      </c>
      <c r="D22981" s="2" t="n">
        <v>30.77252</v>
      </c>
      <c r="E22981" s="2" t="n">
        <v>8.472787</v>
      </c>
      <c r="F22981" s="2" t="n">
        <v>260.729004</v>
      </c>
      <c r="G22981" s="2" t="n">
        <v>0.759493</v>
      </c>
    </row>
    <row r="22982" customFormat="false" ht="13.8" hidden="false" customHeight="false" outlineLevel="0" collapsed="false">
      <c r="A22982" s="0" t="s">
        <v>22987</v>
      </c>
      <c r="B22982" s="2" t="n">
        <v>38.179825</v>
      </c>
      <c r="C22982" s="2" t="n">
        <v>9.022293</v>
      </c>
      <c r="D22982" s="2" t="n">
        <v>30.992952</v>
      </c>
      <c r="E22982" s="2" t="n">
        <v>8.487339</v>
      </c>
      <c r="F22982" s="2" t="n">
        <v>263.047699</v>
      </c>
      <c r="G22982" s="2" t="n">
        <v>0.763631</v>
      </c>
    </row>
    <row r="22983" customFormat="false" ht="13.8" hidden="false" customHeight="false" outlineLevel="0" collapsed="false">
      <c r="A22983" s="0" t="s">
        <v>22988</v>
      </c>
      <c r="B22983" s="2" t="n">
        <v>38.167908</v>
      </c>
      <c r="C22983" s="2" t="n">
        <v>9.061596</v>
      </c>
      <c r="D22983" s="2" t="n">
        <v>30.982639</v>
      </c>
      <c r="E22983" s="2" t="n">
        <v>8.512797</v>
      </c>
      <c r="F22983" s="2" t="n">
        <v>263.748932</v>
      </c>
      <c r="G22983" s="2" t="n">
        <v>0.762584</v>
      </c>
    </row>
    <row r="22984" customFormat="false" ht="13.8" hidden="false" customHeight="false" outlineLevel="0" collapsed="false">
      <c r="A22984" s="0" t="s">
        <v>22989</v>
      </c>
      <c r="B22984" s="2" t="n">
        <v>38.031738</v>
      </c>
      <c r="C22984" s="2" t="n">
        <v>9.031446</v>
      </c>
      <c r="D22984" s="2" t="n">
        <v>30.801563</v>
      </c>
      <c r="E22984" s="2" t="n">
        <v>8.479213</v>
      </c>
      <c r="F22984" s="2" t="n">
        <v>261.173004</v>
      </c>
      <c r="G22984" s="2" t="n">
        <v>0.76037</v>
      </c>
    </row>
    <row r="22985" customFormat="false" ht="13.8" hidden="false" customHeight="false" outlineLevel="0" collapsed="false">
      <c r="A22985" s="0" t="s">
        <v>22990</v>
      </c>
      <c r="B22985" s="2" t="n">
        <v>38.076996</v>
      </c>
      <c r="C22985" s="2" t="n">
        <v>9.07736</v>
      </c>
      <c r="D22985" s="2" t="n">
        <v>30.919718</v>
      </c>
      <c r="E22985" s="2" t="n">
        <v>8.511561</v>
      </c>
      <c r="F22985" s="2" t="n">
        <v>263.175079</v>
      </c>
      <c r="G22985" s="2" t="n">
        <v>0.761417</v>
      </c>
    </row>
    <row r="22986" customFormat="false" ht="13.8" hidden="false" customHeight="false" outlineLevel="0" collapsed="false">
      <c r="A22986" s="0" t="s">
        <v>22991</v>
      </c>
      <c r="B22986" s="2" t="n">
        <v>38.143887</v>
      </c>
      <c r="C22986" s="2" t="n">
        <v>9.070328</v>
      </c>
      <c r="D22986" s="2" t="n">
        <v>31.007942</v>
      </c>
      <c r="E22986" s="2" t="n">
        <v>8.507151</v>
      </c>
      <c r="F22986" s="2" t="n">
        <v>263.789246</v>
      </c>
      <c r="G22986" s="2" t="n">
        <v>0.762446</v>
      </c>
    </row>
    <row r="22987" customFormat="false" ht="13.8" hidden="false" customHeight="false" outlineLevel="0" collapsed="false">
      <c r="A22987" s="0" t="s">
        <v>22992</v>
      </c>
      <c r="B22987" s="2" t="n">
        <v>38.00655</v>
      </c>
      <c r="C22987" s="2" t="n">
        <v>9.038597</v>
      </c>
      <c r="D22987" s="2" t="n">
        <v>30.84161</v>
      </c>
      <c r="E22987" s="2" t="n">
        <v>8.495274</v>
      </c>
      <c r="F22987" s="2" t="n">
        <v>262.007904</v>
      </c>
      <c r="G22987" s="2" t="n">
        <v>0.762702</v>
      </c>
    </row>
    <row r="22988" customFormat="false" ht="13.8" hidden="false" customHeight="false" outlineLevel="0" collapsed="false">
      <c r="A22988" s="0" t="s">
        <v>22993</v>
      </c>
      <c r="B22988" s="2" t="n">
        <v>38.16935</v>
      </c>
      <c r="C22988" s="2" t="n">
        <v>9.040482</v>
      </c>
      <c r="D22988" s="2" t="n">
        <v>30.997911</v>
      </c>
      <c r="E22988" s="2" t="n">
        <v>8.517988</v>
      </c>
      <c r="F22988" s="2" t="n">
        <v>264.039856</v>
      </c>
      <c r="G22988" s="2" t="n">
        <v>0.765179</v>
      </c>
    </row>
    <row r="22989" customFormat="false" ht="13.8" hidden="false" customHeight="false" outlineLevel="0" collapsed="false">
      <c r="A22989" s="0" t="s">
        <v>22994</v>
      </c>
      <c r="B22989" s="2" t="n">
        <v>38.020809</v>
      </c>
      <c r="C22989" s="2" t="n">
        <v>9.043877</v>
      </c>
      <c r="D22989" s="2" t="n">
        <v>30.85788</v>
      </c>
      <c r="E22989" s="2" t="n">
        <v>8.501678</v>
      </c>
      <c r="F22989" s="2" t="n">
        <v>262.343781</v>
      </c>
      <c r="G22989" s="2" t="n">
        <v>0.762948</v>
      </c>
    </row>
    <row r="22990" customFormat="false" ht="13.8" hidden="false" customHeight="false" outlineLevel="0" collapsed="false">
      <c r="A22990" s="0" t="s">
        <v>22995</v>
      </c>
      <c r="B22990" s="2" t="n">
        <v>38.1437</v>
      </c>
      <c r="C22990" s="2" t="n">
        <v>9.0837</v>
      </c>
      <c r="D22990" s="2" t="n">
        <v>31.040939</v>
      </c>
      <c r="E22990" s="2" t="n">
        <v>8.522352</v>
      </c>
      <c r="F22990" s="2" t="n">
        <v>264.541809</v>
      </c>
      <c r="G22990" s="2" t="n">
        <v>0.763499</v>
      </c>
    </row>
    <row r="22991" customFormat="false" ht="13.8" hidden="false" customHeight="false" outlineLevel="0" collapsed="false">
      <c r="A22991" s="0" t="s">
        <v>22996</v>
      </c>
      <c r="B22991" s="2" t="n">
        <v>37.979958</v>
      </c>
      <c r="C22991" s="2" t="n">
        <v>9.047421</v>
      </c>
      <c r="D22991" s="2" t="n">
        <v>30.778385</v>
      </c>
      <c r="E22991" s="2" t="n">
        <v>8.47387</v>
      </c>
      <c r="F22991" s="2" t="n">
        <v>260.812042</v>
      </c>
      <c r="G22991" s="2" t="n">
        <v>0.759012</v>
      </c>
    </row>
    <row r="22992" customFormat="false" ht="13.8" hidden="false" customHeight="false" outlineLevel="0" collapsed="false">
      <c r="A22992" s="0" t="s">
        <v>22997</v>
      </c>
      <c r="B22992" s="2" t="n">
        <v>38.095112</v>
      </c>
      <c r="C22992" s="2" t="n">
        <v>9.039824</v>
      </c>
      <c r="D22992" s="2" t="n">
        <v>30.953878</v>
      </c>
      <c r="E22992" s="2" t="n">
        <v>8.505369</v>
      </c>
      <c r="F22992" s="2" t="n">
        <v>263.27417</v>
      </c>
      <c r="G22992" s="2" t="n">
        <v>0.764503</v>
      </c>
    </row>
    <row r="22993" customFormat="false" ht="13.8" hidden="false" customHeight="false" outlineLevel="0" collapsed="false">
      <c r="A22993" s="0" t="s">
        <v>22998</v>
      </c>
      <c r="B22993" s="2" t="n">
        <v>38.016815</v>
      </c>
      <c r="C22993" s="2" t="n">
        <v>9.024111</v>
      </c>
      <c r="D22993" s="2" t="n">
        <v>30.777777</v>
      </c>
      <c r="E22993" s="2" t="n">
        <v>8.474862</v>
      </c>
      <c r="F22993" s="2" t="n">
        <v>260.837402</v>
      </c>
      <c r="G22993" s="2" t="n">
        <v>0.760308</v>
      </c>
    </row>
    <row r="22994" customFormat="false" ht="13.8" hidden="false" customHeight="false" outlineLevel="0" collapsed="false">
      <c r="A22994" s="0" t="s">
        <v>22999</v>
      </c>
      <c r="B22994" s="2" t="n">
        <v>38.161003</v>
      </c>
      <c r="C22994" s="2" t="n">
        <v>9.051116</v>
      </c>
      <c r="D22994" s="2" t="n">
        <v>31.071302</v>
      </c>
      <c r="E22994" s="2" t="n">
        <v>8.523217</v>
      </c>
      <c r="F22994" s="2" t="n">
        <v>264.827454</v>
      </c>
      <c r="G22994" s="2" t="n">
        <v>0.766728</v>
      </c>
    </row>
    <row r="22995" customFormat="false" ht="13.8" hidden="false" customHeight="false" outlineLevel="0" collapsed="false">
      <c r="A22995" s="0" t="s">
        <v>23000</v>
      </c>
      <c r="B22995" s="2" t="n">
        <v>38.002178</v>
      </c>
      <c r="C22995" s="2" t="n">
        <v>9.069577</v>
      </c>
      <c r="D22995" s="2" t="n">
        <v>30.816751</v>
      </c>
      <c r="E22995" s="2" t="n">
        <v>8.497848</v>
      </c>
      <c r="F22995" s="2" t="n">
        <v>261.876068</v>
      </c>
      <c r="G22995" s="2" t="n">
        <v>0.759802</v>
      </c>
    </row>
    <row r="22996" customFormat="false" ht="13.8" hidden="false" customHeight="false" outlineLevel="0" collapsed="false">
      <c r="A22996" s="0" t="s">
        <v>23001</v>
      </c>
      <c r="B22996" s="2" t="n">
        <v>38.038071</v>
      </c>
      <c r="C22996" s="2" t="n">
        <v>9.047248</v>
      </c>
      <c r="D22996" s="2" t="n">
        <v>30.855764</v>
      </c>
      <c r="E22996" s="2" t="n">
        <v>8.492129</v>
      </c>
      <c r="F22996" s="2" t="n">
        <v>262.031128</v>
      </c>
      <c r="G22996" s="2" t="n">
        <v>0.761409</v>
      </c>
    </row>
    <row r="22997" customFormat="false" ht="13.8" hidden="false" customHeight="false" outlineLevel="0" collapsed="false">
      <c r="A22997" s="0" t="s">
        <v>23002</v>
      </c>
      <c r="B22997" s="2" t="n">
        <v>38.044388</v>
      </c>
      <c r="C22997" s="2" t="n">
        <v>9.076339</v>
      </c>
      <c r="D22997" s="2" t="n">
        <v>30.894144</v>
      </c>
      <c r="E22997" s="2" t="n">
        <v>8.518371</v>
      </c>
      <c r="F22997" s="2" t="n">
        <v>263.167755</v>
      </c>
      <c r="G22997" s="2" t="n">
        <v>0.762134</v>
      </c>
    </row>
    <row r="22998" customFormat="false" ht="13.8" hidden="false" customHeight="false" outlineLevel="0" collapsed="false">
      <c r="A22998" s="0" t="s">
        <v>23003</v>
      </c>
      <c r="B22998" s="2" t="n">
        <v>38.168587</v>
      </c>
      <c r="C22998" s="2" t="n">
        <v>9.051707</v>
      </c>
      <c r="D22998" s="2" t="n">
        <v>31.069822</v>
      </c>
      <c r="E22998" s="2" t="n">
        <v>8.517274</v>
      </c>
      <c r="F22998" s="2" t="n">
        <v>264.630188</v>
      </c>
      <c r="G22998" s="2" t="n">
        <v>0.765954</v>
      </c>
    </row>
    <row r="22999" customFormat="false" ht="13.8" hidden="false" customHeight="false" outlineLevel="0" collapsed="false">
      <c r="A22999" s="0" t="s">
        <v>23004</v>
      </c>
      <c r="B22999" s="2" t="n">
        <v>38.057129</v>
      </c>
      <c r="C22999" s="2" t="n">
        <v>9.032173</v>
      </c>
      <c r="D22999" s="2" t="n">
        <v>30.840714</v>
      </c>
      <c r="E22999" s="2" t="n">
        <v>8.486974</v>
      </c>
      <c r="F22999" s="2" t="n">
        <v>261.744324</v>
      </c>
      <c r="G22999" s="2" t="n">
        <v>0.761463</v>
      </c>
    </row>
    <row r="23000" customFormat="false" ht="13.8" hidden="false" customHeight="false" outlineLevel="0" collapsed="false">
      <c r="A23000" s="0" t="s">
        <v>23005</v>
      </c>
      <c r="B23000" s="2" t="n">
        <v>38.174839</v>
      </c>
      <c r="C23000" s="2" t="n">
        <v>9.067039</v>
      </c>
      <c r="D23000" s="2" t="n">
        <v>31.027748</v>
      </c>
      <c r="E23000" s="2" t="n">
        <v>8.525236</v>
      </c>
      <c r="F23000" s="2" t="n">
        <v>264.51889</v>
      </c>
      <c r="G23000" s="2" t="n">
        <v>0.764212</v>
      </c>
    </row>
    <row r="23001" customFormat="false" ht="13.8" hidden="false" customHeight="false" outlineLevel="0" collapsed="false">
      <c r="A23001" s="0" t="s">
        <v>23006</v>
      </c>
      <c r="B23001" s="2" t="n">
        <v>38.20377</v>
      </c>
      <c r="C23001" s="2" t="n">
        <v>9.046837</v>
      </c>
      <c r="D23001" s="2" t="n">
        <v>31.073736</v>
      </c>
      <c r="E23001" s="2" t="n">
        <v>8.514947</v>
      </c>
      <c r="F23001" s="2" t="n">
        <v>264.591217</v>
      </c>
      <c r="G23001" s="2" t="n">
        <v>0.765548</v>
      </c>
    </row>
    <row r="23002" customFormat="false" ht="13.8" hidden="false" customHeight="false" outlineLevel="0" collapsed="false">
      <c r="A23002" s="0" t="s">
        <v>23007</v>
      </c>
      <c r="B23002" s="2" t="n">
        <v>38.21772</v>
      </c>
      <c r="C23002" s="2" t="n">
        <v>9.078623</v>
      </c>
      <c r="D23002" s="2" t="n">
        <v>31.085457</v>
      </c>
      <c r="E23002" s="2" t="n">
        <v>8.520636</v>
      </c>
      <c r="F23002" s="2" t="n">
        <v>264.867859</v>
      </c>
      <c r="G23002" s="2" t="n">
        <v>0.763387</v>
      </c>
    </row>
    <row r="23003" customFormat="false" ht="13.8" hidden="false" customHeight="false" outlineLevel="0" collapsed="false">
      <c r="A23003" s="0" t="s">
        <v>23008</v>
      </c>
      <c r="B23003" s="2" t="n">
        <v>38.242596</v>
      </c>
      <c r="C23003" s="2" t="n">
        <v>9.073592</v>
      </c>
      <c r="D23003" s="2" t="n">
        <v>31.032879</v>
      </c>
      <c r="E23003" s="2" t="n">
        <v>8.527958</v>
      </c>
      <c r="F23003" s="2" t="n">
        <v>264.647095</v>
      </c>
      <c r="G23003" s="2" t="n">
        <v>0.762677</v>
      </c>
    </row>
    <row r="23004" customFormat="false" ht="13.8" hidden="false" customHeight="false" outlineLevel="0" collapsed="false">
      <c r="A23004" s="0" t="s">
        <v>23009</v>
      </c>
      <c r="B23004" s="2" t="n">
        <v>38.112087</v>
      </c>
      <c r="C23004" s="2" t="n">
        <v>9.007521</v>
      </c>
      <c r="D23004" s="2" t="n">
        <v>30.862463</v>
      </c>
      <c r="E23004" s="2" t="n">
        <v>8.473204</v>
      </c>
      <c r="F23004" s="2" t="n">
        <v>261.503937</v>
      </c>
      <c r="G23004" s="2" t="n">
        <v>0.761746</v>
      </c>
    </row>
    <row r="23005" customFormat="false" ht="13.8" hidden="false" customHeight="false" outlineLevel="0" collapsed="false">
      <c r="A23005" s="0" t="s">
        <v>23010</v>
      </c>
      <c r="B23005" s="2" t="n">
        <v>38.176075</v>
      </c>
      <c r="C23005" s="2" t="n">
        <v>8.975266</v>
      </c>
      <c r="D23005" s="2" t="n">
        <v>31.109049</v>
      </c>
      <c r="E23005" s="2" t="n">
        <v>8.416645</v>
      </c>
      <c r="F23005" s="2" t="n">
        <v>261.833832</v>
      </c>
      <c r="G23005" s="2" t="n">
        <v>0.764165</v>
      </c>
    </row>
    <row r="23006" customFormat="false" ht="13.8" hidden="false" customHeight="false" outlineLevel="0" collapsed="false">
      <c r="A23006" s="0" t="s">
        <v>23011</v>
      </c>
      <c r="B23006" s="2" t="n">
        <v>38.066002</v>
      </c>
      <c r="C23006" s="2" t="n">
        <v>9.049206</v>
      </c>
      <c r="D23006" s="2" t="n">
        <v>30.822134</v>
      </c>
      <c r="E23006" s="2" t="n">
        <v>8.507068</v>
      </c>
      <c r="F23006" s="2" t="n">
        <v>262.205994</v>
      </c>
      <c r="G23006" s="2" t="n">
        <v>0.761193</v>
      </c>
    </row>
    <row r="23007" customFormat="false" ht="13.8" hidden="false" customHeight="false" outlineLevel="0" collapsed="false">
      <c r="A23007" s="0" t="s">
        <v>23012</v>
      </c>
      <c r="B23007" s="2" t="n">
        <v>38.053761</v>
      </c>
      <c r="C23007" s="2" t="n">
        <v>9.007387</v>
      </c>
      <c r="D23007" s="2" t="n">
        <v>30.835482</v>
      </c>
      <c r="E23007" s="2" t="n">
        <v>8.471997</v>
      </c>
      <c r="F23007" s="2" t="n">
        <v>261.238129</v>
      </c>
      <c r="G23007" s="2" t="n">
        <v>0.762149</v>
      </c>
    </row>
    <row r="23008" customFormat="false" ht="13.8" hidden="false" customHeight="false" outlineLevel="0" collapsed="false">
      <c r="A23008" s="0" t="s">
        <v>23013</v>
      </c>
      <c r="B23008" s="2" t="n">
        <v>38.043686</v>
      </c>
      <c r="C23008" s="2" t="n">
        <v>9.043344</v>
      </c>
      <c r="D23008" s="2" t="n">
        <v>30.9062</v>
      </c>
      <c r="E23008" s="2" t="n">
        <v>8.514369</v>
      </c>
      <c r="F23008" s="2" t="n">
        <v>263.14679</v>
      </c>
      <c r="G23008" s="2" t="n">
        <v>0.764868</v>
      </c>
    </row>
    <row r="23009" customFormat="false" ht="13.8" hidden="false" customHeight="false" outlineLevel="0" collapsed="false">
      <c r="A23009" s="0" t="s">
        <v>23014</v>
      </c>
      <c r="B23009" s="2" t="n">
        <v>38.105209</v>
      </c>
      <c r="C23009" s="2" t="n">
        <v>9.065945</v>
      </c>
      <c r="D23009" s="2" t="n">
        <v>30.931644</v>
      </c>
      <c r="E23009" s="2" t="n">
        <v>8.532852</v>
      </c>
      <c r="F23009" s="2" t="n">
        <v>263.93515</v>
      </c>
      <c r="G23009" s="2" t="n">
        <v>0.764011</v>
      </c>
    </row>
    <row r="23010" customFormat="false" ht="13.8" hidden="false" customHeight="false" outlineLevel="0" collapsed="false">
      <c r="A23010" s="0" t="s">
        <v>23015</v>
      </c>
      <c r="B23010" s="2" t="n">
        <v>38.245586</v>
      </c>
      <c r="C23010" s="2" t="n">
        <v>9.050134</v>
      </c>
      <c r="D23010" s="2" t="n">
        <v>31.093502</v>
      </c>
      <c r="E23010" s="2" t="n">
        <v>8.513965</v>
      </c>
      <c r="F23010" s="2" t="n">
        <v>264.728973</v>
      </c>
      <c r="G23010" s="2" t="n">
        <v>0.76483</v>
      </c>
    </row>
    <row r="23011" customFormat="false" ht="13.8" hidden="false" customHeight="false" outlineLevel="0" collapsed="false">
      <c r="A23011" s="0" t="s">
        <v>23016</v>
      </c>
      <c r="B23011" s="2" t="n">
        <v>38.012623</v>
      </c>
      <c r="C23011" s="2" t="n">
        <v>9.016109</v>
      </c>
      <c r="D23011" s="2" t="n">
        <v>30.84622</v>
      </c>
      <c r="E23011" s="2" t="n">
        <v>8.459616</v>
      </c>
      <c r="F23011" s="2" t="n">
        <v>260.947174</v>
      </c>
      <c r="G23011" s="2" t="n">
        <v>0.761387</v>
      </c>
    </row>
    <row r="23012" customFormat="false" ht="13.8" hidden="false" customHeight="false" outlineLevel="0" collapsed="false">
      <c r="A23012" s="0" t="s">
        <v>23017</v>
      </c>
      <c r="B23012" s="2" t="n">
        <v>38.174576</v>
      </c>
      <c r="C23012" s="2" t="n">
        <v>9.080294</v>
      </c>
      <c r="D23012" s="2" t="n">
        <v>31.049206</v>
      </c>
      <c r="E23012" s="2" t="n">
        <v>8.52638</v>
      </c>
      <c r="F23012" s="2" t="n">
        <v>264.737305</v>
      </c>
      <c r="G23012" s="2" t="n">
        <v>0.763732</v>
      </c>
    </row>
    <row r="23013" customFormat="false" ht="13.8" hidden="false" customHeight="false" outlineLevel="0" collapsed="false">
      <c r="A23013" s="0" t="s">
        <v>23018</v>
      </c>
      <c r="B23013" s="2" t="n">
        <v>38.230644</v>
      </c>
      <c r="C23013" s="2" t="n">
        <v>9.046853</v>
      </c>
      <c r="D23013" s="2" t="n">
        <v>31.083124</v>
      </c>
      <c r="E23013" s="2" t="n">
        <v>8.497523</v>
      </c>
      <c r="F23013" s="2" t="n">
        <v>264.129578</v>
      </c>
      <c r="G23013" s="2" t="n">
        <v>0.763674</v>
      </c>
    </row>
    <row r="23014" customFormat="false" ht="13.8" hidden="false" customHeight="false" outlineLevel="0" collapsed="false">
      <c r="A23014" s="0" t="s">
        <v>23019</v>
      </c>
      <c r="B23014" s="2" t="n">
        <v>38.163021</v>
      </c>
      <c r="C23014" s="2" t="n">
        <v>9.037605</v>
      </c>
      <c r="D23014" s="2" t="n">
        <v>31.096579</v>
      </c>
      <c r="E23014" s="2" t="n">
        <v>8.502789</v>
      </c>
      <c r="F23014" s="2" t="n">
        <v>264.407623</v>
      </c>
      <c r="G23014" s="2" t="n">
        <v>0.766616</v>
      </c>
    </row>
    <row r="23015" customFormat="false" ht="13.8" hidden="false" customHeight="false" outlineLevel="0" collapsed="false">
      <c r="A23015" s="0" t="s">
        <v>23020</v>
      </c>
      <c r="B23015" s="2" t="n">
        <v>38.294292</v>
      </c>
      <c r="C23015" s="2" t="n">
        <v>9.069738</v>
      </c>
      <c r="D23015" s="2" t="n">
        <v>31.200867</v>
      </c>
      <c r="E23015" s="2" t="n">
        <v>8.499664</v>
      </c>
      <c r="F23015" s="2" t="n">
        <v>265.196899</v>
      </c>
      <c r="G23015" s="2" t="n">
        <v>0.763554</v>
      </c>
    </row>
    <row r="23016" customFormat="false" ht="13.8" hidden="false" customHeight="false" outlineLevel="0" collapsed="false">
      <c r="A23016" s="0" t="s">
        <v>23021</v>
      </c>
      <c r="B23016" s="2" t="n">
        <v>38.035583</v>
      </c>
      <c r="C23016" s="2" t="n">
        <v>9.044375</v>
      </c>
      <c r="D23016" s="2" t="n">
        <v>30.888792</v>
      </c>
      <c r="E23016" s="2" t="n">
        <v>8.47473</v>
      </c>
      <c r="F23016" s="2" t="n">
        <v>261.7742</v>
      </c>
      <c r="G23016" s="2" t="n">
        <v>0.760954</v>
      </c>
    </row>
    <row r="23017" customFormat="false" ht="13.8" hidden="false" customHeight="false" outlineLevel="0" collapsed="false">
      <c r="A23017" s="0" t="s">
        <v>23022</v>
      </c>
      <c r="B23017" s="2" t="n">
        <v>38.028572</v>
      </c>
      <c r="C23017" s="2" t="n">
        <v>9.056149</v>
      </c>
      <c r="D23017" s="2" t="n">
        <v>30.841824</v>
      </c>
      <c r="E23017" s="2" t="n">
        <v>8.524011</v>
      </c>
      <c r="F23017" s="2" t="n">
        <v>262.896027</v>
      </c>
      <c r="G23017" s="2" t="n">
        <v>0.763362</v>
      </c>
    </row>
    <row r="23018" customFormat="false" ht="13.8" hidden="false" customHeight="false" outlineLevel="0" collapsed="false">
      <c r="A23018" s="0" t="s">
        <v>23023</v>
      </c>
      <c r="B23018" s="2" t="n">
        <v>38.273716</v>
      </c>
      <c r="C23018" s="2" t="n">
        <v>9.068385</v>
      </c>
      <c r="D23018" s="2" t="n">
        <v>31.128086</v>
      </c>
      <c r="E23018" s="2" t="n">
        <v>8.535179</v>
      </c>
      <c r="F23018" s="2" t="n">
        <v>265.683777</v>
      </c>
      <c r="G23018" s="2" t="n">
        <v>0.765481</v>
      </c>
    </row>
    <row r="23019" customFormat="false" ht="13.8" hidden="false" customHeight="false" outlineLevel="0" collapsed="false">
      <c r="A23019" s="0" t="s">
        <v>23024</v>
      </c>
      <c r="B23019" s="2" t="n">
        <v>38.032364</v>
      </c>
      <c r="C23019" s="2" t="n">
        <v>9.079562</v>
      </c>
      <c r="D23019" s="2" t="n">
        <v>30.847988</v>
      </c>
      <c r="E23019" s="2" t="n">
        <v>8.514262</v>
      </c>
      <c r="F23019" s="2" t="n">
        <v>262.647858</v>
      </c>
      <c r="G23019" s="2" t="n">
        <v>0.760599</v>
      </c>
    </row>
    <row r="23020" customFormat="false" ht="13.8" hidden="false" customHeight="false" outlineLevel="0" collapsed="false">
      <c r="A23020" s="0" t="s">
        <v>23025</v>
      </c>
      <c r="B23020" s="2" t="n">
        <v>38.25975</v>
      </c>
      <c r="C23020" s="2" t="n">
        <v>9.052686</v>
      </c>
      <c r="D23020" s="2" t="n">
        <v>31.15613</v>
      </c>
      <c r="E23020" s="2" t="n">
        <v>8.520802</v>
      </c>
      <c r="F23020" s="2" t="n">
        <v>265.47522</v>
      </c>
      <c r="G23020" s="2" t="n">
        <v>0.766486</v>
      </c>
    </row>
    <row r="23021" customFormat="false" ht="13.8" hidden="false" customHeight="false" outlineLevel="0" collapsed="false">
      <c r="A23021" s="0" t="s">
        <v>23026</v>
      </c>
      <c r="B23021" s="2" t="n">
        <v>38.110668</v>
      </c>
      <c r="C23021" s="2" t="n">
        <v>9.030645</v>
      </c>
      <c r="D23021" s="2" t="n">
        <v>30.930716</v>
      </c>
      <c r="E23021" s="2" t="n">
        <v>8.497582</v>
      </c>
      <c r="F23021" s="2" t="n">
        <v>262.836304</v>
      </c>
      <c r="G23021" s="2" t="n">
        <v>0.763695</v>
      </c>
    </row>
    <row r="23022" customFormat="false" ht="13.8" hidden="false" customHeight="false" outlineLevel="0" collapsed="false">
      <c r="A23022" s="0" t="s">
        <v>23027</v>
      </c>
      <c r="B23022" s="2" t="n">
        <v>38.2575</v>
      </c>
      <c r="C23022" s="2" t="n">
        <v>9.069448</v>
      </c>
      <c r="D23022" s="2" t="n">
        <v>31.165407</v>
      </c>
      <c r="E23022" s="2" t="n">
        <v>8.522047</v>
      </c>
      <c r="F23022" s="2" t="n">
        <v>265.593079</v>
      </c>
      <c r="G23022" s="2" t="n">
        <v>0.765454</v>
      </c>
    </row>
    <row r="23023" customFormat="false" ht="13.8" hidden="false" customHeight="false" outlineLevel="0" collapsed="false">
      <c r="A23023" s="0" t="s">
        <v>23028</v>
      </c>
      <c r="B23023" s="2" t="n">
        <v>38.299995</v>
      </c>
      <c r="C23023" s="2" t="n">
        <v>9.061584</v>
      </c>
      <c r="D23023" s="2" t="n">
        <v>31.148787</v>
      </c>
      <c r="E23023" s="2" t="n">
        <v>8.515885</v>
      </c>
      <c r="F23023" s="2" t="n">
        <v>265.259491</v>
      </c>
      <c r="G23023" s="2" t="n">
        <v>0.764307</v>
      </c>
    </row>
    <row r="23024" customFormat="false" ht="13.8" hidden="false" customHeight="false" outlineLevel="0" collapsed="false">
      <c r="A23024" s="0" t="s">
        <v>23029</v>
      </c>
      <c r="B23024" s="2" t="n">
        <v>38.097897</v>
      </c>
      <c r="C23024" s="2" t="n">
        <v>9.093206</v>
      </c>
      <c r="D23024" s="2" t="n">
        <v>30.866169</v>
      </c>
      <c r="E23024" s="2" t="n">
        <v>8.524259</v>
      </c>
      <c r="F23024" s="2" t="n">
        <v>263.111206</v>
      </c>
      <c r="G23024" s="2" t="n">
        <v>0.759489</v>
      </c>
    </row>
    <row r="23025" customFormat="false" ht="13.8" hidden="false" customHeight="false" outlineLevel="0" collapsed="false">
      <c r="A23025" s="0" t="s">
        <v>23030</v>
      </c>
      <c r="B23025" s="2" t="n">
        <v>38.241642</v>
      </c>
      <c r="C23025" s="2" t="n">
        <v>9.06197</v>
      </c>
      <c r="D23025" s="2" t="n">
        <v>31.121689</v>
      </c>
      <c r="E23025" s="2" t="n">
        <v>8.522434</v>
      </c>
      <c r="F23025" s="2" t="n">
        <v>265.232544</v>
      </c>
      <c r="G23025" s="2" t="n">
        <v>0.765363</v>
      </c>
    </row>
    <row r="23026" customFormat="false" ht="13.8" hidden="false" customHeight="false" outlineLevel="0" collapsed="false">
      <c r="A23026" s="0" t="s">
        <v>23031</v>
      </c>
      <c r="B23026" s="2" t="n">
        <v>38.044464</v>
      </c>
      <c r="C23026" s="2" t="n">
        <v>9.062115</v>
      </c>
      <c r="D23026" s="2" t="n">
        <v>30.888992</v>
      </c>
      <c r="E23026" s="2" t="n">
        <v>8.495609</v>
      </c>
      <c r="F23026" s="2" t="n">
        <v>262.420807</v>
      </c>
      <c r="G23026" s="2" t="n">
        <v>0.761162</v>
      </c>
    </row>
    <row r="23027" customFormat="false" ht="13.8" hidden="false" customHeight="false" outlineLevel="0" collapsed="false">
      <c r="A23027" s="0" t="s">
        <v>23032</v>
      </c>
      <c r="B23027" s="2" t="n">
        <v>38.161133</v>
      </c>
      <c r="C23027" s="2" t="n">
        <v>9.065061</v>
      </c>
      <c r="D23027" s="2" t="n">
        <v>31.046141</v>
      </c>
      <c r="E23027" s="2" t="n">
        <v>8.521369</v>
      </c>
      <c r="F23027" s="2" t="n">
        <v>264.555634</v>
      </c>
      <c r="G23027" s="2" t="n">
        <v>0.76476</v>
      </c>
    </row>
    <row r="23028" customFormat="false" ht="13.8" hidden="false" customHeight="false" outlineLevel="0" collapsed="false">
      <c r="A23028" s="0" t="s">
        <v>23033</v>
      </c>
      <c r="B23028" s="2" t="n">
        <v>38.149113</v>
      </c>
      <c r="C23028" s="2" t="n">
        <v>9.046893</v>
      </c>
      <c r="D23028" s="2" t="n">
        <v>31.035826</v>
      </c>
      <c r="E23028" s="2" t="n">
        <v>8.516788</v>
      </c>
      <c r="F23028" s="2" t="n">
        <v>264.325531</v>
      </c>
      <c r="G23028" s="2" t="n">
        <v>0.76587</v>
      </c>
    </row>
    <row r="23029" customFormat="false" ht="13.8" hidden="false" customHeight="false" outlineLevel="0" collapsed="false">
      <c r="A23029" s="0" t="s">
        <v>23034</v>
      </c>
      <c r="B23029" s="2" t="n">
        <v>38.188492</v>
      </c>
      <c r="C23029" s="2" t="n">
        <v>9.04723</v>
      </c>
      <c r="D23029" s="2" t="n">
        <v>31.068178</v>
      </c>
      <c r="E23029" s="2" t="n">
        <v>8.515434</v>
      </c>
      <c r="F23029" s="2" t="n">
        <v>264.559021</v>
      </c>
      <c r="G23029" s="2" t="n">
        <v>0.765728</v>
      </c>
    </row>
    <row r="23030" customFormat="false" ht="13.8" hidden="false" customHeight="false" outlineLevel="0" collapsed="false">
      <c r="A23030" s="0" t="s">
        <v>23035</v>
      </c>
      <c r="B23030" s="2" t="n">
        <v>38.044559</v>
      </c>
      <c r="C23030" s="2" t="n">
        <v>9.037915</v>
      </c>
      <c r="D23030" s="2" t="n">
        <v>30.859114</v>
      </c>
      <c r="E23030" s="2" t="n">
        <v>8.501032</v>
      </c>
      <c r="F23030" s="2" t="n">
        <v>262.33432</v>
      </c>
      <c r="G23030" s="2" t="n">
        <v>0.762947</v>
      </c>
    </row>
    <row r="23031" customFormat="false" ht="13.8" hidden="false" customHeight="false" outlineLevel="0" collapsed="false">
      <c r="A23031" s="0" t="s">
        <v>23036</v>
      </c>
      <c r="B23031" s="2" t="n">
        <v>38.122925</v>
      </c>
      <c r="C23031" s="2" t="n">
        <v>9.080807</v>
      </c>
      <c r="D23031" s="2" t="n">
        <v>30.902689</v>
      </c>
      <c r="E23031" s="2" t="n">
        <v>8.521332</v>
      </c>
      <c r="F23031" s="2" t="n">
        <v>263.332062</v>
      </c>
      <c r="G23031" s="2" t="n">
        <v>0.760664</v>
      </c>
    </row>
    <row r="23032" customFormat="false" ht="13.8" hidden="false" customHeight="false" outlineLevel="0" collapsed="false">
      <c r="A23032" s="0" t="s">
        <v>23037</v>
      </c>
      <c r="B23032" s="2" t="n">
        <v>38.057575</v>
      </c>
      <c r="C23032" s="2" t="n">
        <v>9.054845</v>
      </c>
      <c r="D23032" s="2" t="n">
        <v>30.913706</v>
      </c>
      <c r="E23032" s="2" t="n">
        <v>8.484039</v>
      </c>
      <c r="F23032" s="2" t="n">
        <v>262.273102</v>
      </c>
      <c r="G23032" s="2" t="n">
        <v>0.761082</v>
      </c>
    </row>
    <row r="23033" customFormat="false" ht="13.8" hidden="false" customHeight="false" outlineLevel="0" collapsed="false">
      <c r="A23033" s="0" t="s">
        <v>23038</v>
      </c>
      <c r="B23033" s="2" t="n">
        <v>38.19685</v>
      </c>
      <c r="C23033" s="2" t="n">
        <v>9.07102</v>
      </c>
      <c r="D23033" s="2" t="n">
        <v>31.052618</v>
      </c>
      <c r="E23033" s="2" t="n">
        <v>8.516154</v>
      </c>
      <c r="F23033" s="2" t="n">
        <v>264.448883</v>
      </c>
      <c r="G23033" s="2" t="n">
        <v>0.763235</v>
      </c>
    </row>
    <row r="23034" customFormat="false" ht="13.8" hidden="false" customHeight="false" outlineLevel="0" collapsed="false">
      <c r="A23034" s="0" t="s">
        <v>23039</v>
      </c>
      <c r="B23034" s="2" t="n">
        <v>38.140762</v>
      </c>
      <c r="C23034" s="2" t="n">
        <v>9.03958</v>
      </c>
      <c r="D23034" s="2" t="n">
        <v>31.030626</v>
      </c>
      <c r="E23034" s="2" t="n">
        <v>8.499107</v>
      </c>
      <c r="F23034" s="2" t="n">
        <v>263.732635</v>
      </c>
      <c r="G23034" s="2" t="n">
        <v>0.764938</v>
      </c>
    </row>
    <row r="23035" customFormat="false" ht="13.8" hidden="false" customHeight="false" outlineLevel="0" collapsed="false">
      <c r="A23035" s="0" t="s">
        <v>23040</v>
      </c>
      <c r="B23035" s="2" t="n">
        <v>38.21249</v>
      </c>
      <c r="C23035" s="2" t="n">
        <v>9.023635</v>
      </c>
      <c r="D23035" s="2" t="n">
        <v>31.081884</v>
      </c>
      <c r="E23035" s="2" t="n">
        <v>8.486112</v>
      </c>
      <c r="F23035" s="2" t="n">
        <v>263.764343</v>
      </c>
      <c r="G23035" s="2" t="n">
        <v>0.764943</v>
      </c>
    </row>
    <row r="23036" customFormat="false" ht="13.8" hidden="false" customHeight="false" outlineLevel="0" collapsed="false">
      <c r="A23036" s="0" t="s">
        <v>23041</v>
      </c>
      <c r="B23036" s="2" t="n">
        <v>38.183712</v>
      </c>
      <c r="C23036" s="2" t="n">
        <v>9.073033</v>
      </c>
      <c r="D23036" s="2" t="n">
        <v>30.989052</v>
      </c>
      <c r="E23036" s="2" t="n">
        <v>8.53263</v>
      </c>
      <c r="F23036" s="2" t="n">
        <v>264.418121</v>
      </c>
      <c r="G23036" s="2" t="n">
        <v>0.763239</v>
      </c>
    </row>
    <row r="23037" customFormat="false" ht="13.8" hidden="false" customHeight="false" outlineLevel="0" collapsed="false">
      <c r="A23037" s="0" t="s">
        <v>23042</v>
      </c>
      <c r="B23037" s="2" t="n">
        <v>38.169769</v>
      </c>
      <c r="C23037" s="2" t="n">
        <v>9.040046</v>
      </c>
      <c r="D23037" s="2" t="n">
        <v>31.033083</v>
      </c>
      <c r="E23037" s="2" t="n">
        <v>8.497704</v>
      </c>
      <c r="F23037" s="2" t="n">
        <v>263.70993</v>
      </c>
      <c r="G23037" s="2" t="n">
        <v>0.764252</v>
      </c>
    </row>
    <row r="23038" customFormat="false" ht="13.8" hidden="false" customHeight="false" outlineLevel="0" collapsed="false">
      <c r="A23038" s="0" t="s">
        <v>23043</v>
      </c>
      <c r="B23038" s="2" t="n">
        <v>38.124485</v>
      </c>
      <c r="C23038" s="2" t="n">
        <v>9.051033</v>
      </c>
      <c r="D23038" s="2" t="n">
        <v>30.909933</v>
      </c>
      <c r="E23038" s="2" t="n">
        <v>8.502956</v>
      </c>
      <c r="F23038" s="2" t="n">
        <v>262.825806</v>
      </c>
      <c r="G23038" s="2" t="n">
        <v>0.761668</v>
      </c>
    </row>
    <row r="23039" customFormat="false" ht="13.8" hidden="false" customHeight="false" outlineLevel="0" collapsed="false">
      <c r="A23039" s="0" t="s">
        <v>23044</v>
      </c>
      <c r="B23039" s="2" t="n">
        <v>38.147053</v>
      </c>
      <c r="C23039" s="2" t="n">
        <v>9.036332</v>
      </c>
      <c r="D23039" s="2" t="n">
        <v>31.003578</v>
      </c>
      <c r="E23039" s="2" t="n">
        <v>8.505546</v>
      </c>
      <c r="F23039" s="2" t="n">
        <v>263.702362</v>
      </c>
      <c r="G23039" s="2" t="n">
        <v>0.764999</v>
      </c>
    </row>
    <row r="23040" customFormat="false" ht="13.8" hidden="false" customHeight="false" outlineLevel="0" collapsed="false">
      <c r="A23040" s="0" t="s">
        <v>23045</v>
      </c>
      <c r="B23040" s="2" t="n">
        <v>38.146904</v>
      </c>
      <c r="C23040" s="2" t="n">
        <v>9.055017</v>
      </c>
      <c r="D23040" s="2" t="n">
        <v>30.949909</v>
      </c>
      <c r="E23040" s="2" t="n">
        <v>8.509434</v>
      </c>
      <c r="F23040" s="2" t="n">
        <v>263.366211</v>
      </c>
      <c r="G23040" s="2" t="n">
        <v>0.76245</v>
      </c>
    </row>
    <row r="23041" customFormat="false" ht="13.8" hidden="false" customHeight="false" outlineLevel="0" collapsed="false">
      <c r="A23041" s="0" t="s">
        <v>23046</v>
      </c>
      <c r="B23041" s="2" t="n">
        <v>38.185158</v>
      </c>
      <c r="C23041" s="2" t="n">
        <v>9.031549</v>
      </c>
      <c r="D23041" s="2" t="n">
        <v>31.053726</v>
      </c>
      <c r="E23041" s="2" t="n">
        <v>8.498246</v>
      </c>
      <c r="F23041" s="2" t="n">
        <v>263.902222</v>
      </c>
      <c r="G23041" s="2" t="n">
        <v>0.76522</v>
      </c>
    </row>
    <row r="23042" customFormat="false" ht="13.8" hidden="false" customHeight="false" outlineLevel="0" collapsed="false">
      <c r="A23042" s="0" t="s">
        <v>23047</v>
      </c>
      <c r="B23042" s="2" t="n">
        <v>38.169209</v>
      </c>
      <c r="C23042" s="2" t="n">
        <v>9.05308</v>
      </c>
      <c r="D23042" s="2" t="n">
        <v>30.936224</v>
      </c>
      <c r="E23042" s="2" t="n">
        <v>8.517039</v>
      </c>
      <c r="F23042" s="2" t="n">
        <v>263.485046</v>
      </c>
      <c r="G23042" s="2" t="n">
        <v>0.762512</v>
      </c>
    </row>
    <row r="23043" customFormat="false" ht="13.8" hidden="false" customHeight="false" outlineLevel="0" collapsed="false">
      <c r="A23043" s="0" t="s">
        <v>23048</v>
      </c>
      <c r="B23043" s="2" t="n">
        <v>38.168636</v>
      </c>
      <c r="C23043" s="2" t="n">
        <v>9.055028</v>
      </c>
      <c r="D23043" s="2" t="n">
        <v>31.029594</v>
      </c>
      <c r="E23043" s="2" t="n">
        <v>8.518848</v>
      </c>
      <c r="F23043" s="2" t="n">
        <v>264.336426</v>
      </c>
      <c r="G23043" s="2" t="n">
        <v>0.764822</v>
      </c>
    </row>
    <row r="23044" customFormat="false" ht="13.8" hidden="false" customHeight="false" outlineLevel="0" collapsed="false">
      <c r="A23044" s="0" t="s">
        <v>23049</v>
      </c>
      <c r="B23044" s="2" t="n">
        <v>38.040619</v>
      </c>
      <c r="C23044" s="2" t="n">
        <v>9.035621</v>
      </c>
      <c r="D23044" s="2" t="n">
        <v>30.849249</v>
      </c>
      <c r="E23044" s="2" t="n">
        <v>8.51091</v>
      </c>
      <c r="F23044" s="2" t="n">
        <v>262.555176</v>
      </c>
      <c r="G23044" s="2" t="n">
        <v>0.763862</v>
      </c>
    </row>
    <row r="23045" customFormat="false" ht="13.8" hidden="false" customHeight="false" outlineLevel="0" collapsed="false">
      <c r="A23045" s="0" t="s">
        <v>23050</v>
      </c>
      <c r="B23045" s="2" t="n">
        <v>38.220074</v>
      </c>
      <c r="C23045" s="2" t="n">
        <v>9.068147</v>
      </c>
      <c r="D23045" s="2" t="n">
        <v>31.02829</v>
      </c>
      <c r="E23045" s="2" t="n">
        <v>8.511375</v>
      </c>
      <c r="F23045" s="2" t="n">
        <v>264.093414</v>
      </c>
      <c r="G23045" s="2" t="n">
        <v>0.761987</v>
      </c>
    </row>
    <row r="23046" customFormat="false" ht="13.8" hidden="false" customHeight="false" outlineLevel="0" collapsed="false">
      <c r="A23046" s="0" t="s">
        <v>23051</v>
      </c>
      <c r="B23046" s="2" t="n">
        <v>38.013683</v>
      </c>
      <c r="C23046" s="2" t="n">
        <v>9.031146</v>
      </c>
      <c r="D23046" s="2" t="n">
        <v>30.824747</v>
      </c>
      <c r="E23046" s="2" t="n">
        <v>8.466204</v>
      </c>
      <c r="F23046" s="2" t="n">
        <v>260.968597</v>
      </c>
      <c r="G23046" s="2" t="n">
        <v>0.760161</v>
      </c>
    </row>
    <row r="23047" customFormat="false" ht="13.8" hidden="false" customHeight="false" outlineLevel="0" collapsed="false">
      <c r="A23047" s="0" t="s">
        <v>23052</v>
      </c>
      <c r="B23047" s="2" t="n">
        <v>38.060417</v>
      </c>
      <c r="C23047" s="2" t="n">
        <v>9.029091</v>
      </c>
      <c r="D23047" s="2" t="n">
        <v>30.92226</v>
      </c>
      <c r="E23047" s="2" t="n">
        <v>8.480671</v>
      </c>
      <c r="F23047" s="2" t="n">
        <v>262.241516</v>
      </c>
      <c r="G23047" s="2" t="n">
        <v>0.763104</v>
      </c>
    </row>
    <row r="23048" customFormat="false" ht="13.8" hidden="false" customHeight="false" outlineLevel="0" collapsed="false">
      <c r="A23048" s="0" t="s">
        <v>23053</v>
      </c>
      <c r="B23048" s="2" t="n">
        <v>38.184883</v>
      </c>
      <c r="C23048" s="2" t="n">
        <v>9.059921</v>
      </c>
      <c r="D23048" s="2" t="n">
        <v>31.035389</v>
      </c>
      <c r="E23048" s="2" t="n">
        <v>8.5158</v>
      </c>
      <c r="F23048" s="2" t="n">
        <v>264.291138</v>
      </c>
      <c r="G23048" s="2" t="n">
        <v>0.763953</v>
      </c>
    </row>
    <row r="23049" customFormat="false" ht="13.8" hidden="false" customHeight="false" outlineLevel="0" collapsed="false">
      <c r="A23049" s="0" t="s">
        <v>23054</v>
      </c>
      <c r="B23049" s="2" t="n">
        <v>38.133492</v>
      </c>
      <c r="C23049" s="2" t="n">
        <v>9.036448</v>
      </c>
      <c r="D23049" s="2" t="n">
        <v>30.948238</v>
      </c>
      <c r="E23049" s="2" t="n">
        <v>8.490609</v>
      </c>
      <c r="F23049" s="2" t="n">
        <v>262.769409</v>
      </c>
      <c r="G23049" s="2" t="n">
        <v>0.762554</v>
      </c>
    </row>
    <row r="23050" customFormat="false" ht="13.8" hidden="false" customHeight="false" outlineLevel="0" collapsed="false">
      <c r="A23050" s="0" t="s">
        <v>23055</v>
      </c>
      <c r="B23050" s="2" t="n">
        <v>38.08939</v>
      </c>
      <c r="C23050" s="2" t="n">
        <v>9.026114</v>
      </c>
      <c r="D23050" s="2" t="n">
        <v>30.91864</v>
      </c>
      <c r="E23050" s="2" t="n">
        <v>8.495476</v>
      </c>
      <c r="F23050" s="2" t="n">
        <v>262.668549</v>
      </c>
      <c r="G23050" s="2" t="n">
        <v>0.764017</v>
      </c>
    </row>
    <row r="23051" customFormat="false" ht="13.8" hidden="false" customHeight="false" outlineLevel="0" collapsed="false">
      <c r="A23051" s="0" t="s">
        <v>23056</v>
      </c>
      <c r="B23051" s="2" t="n">
        <v>38.166313</v>
      </c>
      <c r="C23051" s="2" t="n">
        <v>9.034494</v>
      </c>
      <c r="D23051" s="2" t="n">
        <v>31.009087</v>
      </c>
      <c r="E23051" s="2" t="n">
        <v>8.501211</v>
      </c>
      <c r="F23051" s="2" t="n">
        <v>263.614807</v>
      </c>
      <c r="G23051" s="2" t="n">
        <v>0.764515</v>
      </c>
    </row>
    <row r="23052" customFormat="false" ht="13.8" hidden="false" customHeight="false" outlineLevel="0" collapsed="false">
      <c r="A23052" s="0" t="s">
        <v>23057</v>
      </c>
      <c r="B23052" s="2" t="n">
        <v>38.237988</v>
      </c>
      <c r="C23052" s="2" t="n">
        <v>9.065552</v>
      </c>
      <c r="D23052" s="2" t="n">
        <v>31.054493</v>
      </c>
      <c r="E23052" s="2" t="n">
        <v>8.524848</v>
      </c>
      <c r="F23052" s="2" t="n">
        <v>264.734833</v>
      </c>
      <c r="G23052" s="2" t="n">
        <v>0.763698</v>
      </c>
    </row>
    <row r="23053" customFormat="false" ht="13.8" hidden="false" customHeight="false" outlineLevel="0" collapsed="false">
      <c r="A23053" s="0" t="s">
        <v>23058</v>
      </c>
      <c r="B23053" s="2" t="n">
        <v>38.00668</v>
      </c>
      <c r="C23053" s="2" t="n">
        <v>9.013575</v>
      </c>
      <c r="D23053" s="2" t="n">
        <v>30.84066</v>
      </c>
      <c r="E23053" s="2" t="n">
        <v>8.475365</v>
      </c>
      <c r="F23053" s="2" t="n">
        <v>261.385834</v>
      </c>
      <c r="G23053" s="2" t="n">
        <v>0.763001</v>
      </c>
    </row>
    <row r="23054" customFormat="false" ht="13.8" hidden="false" customHeight="false" outlineLevel="0" collapsed="false">
      <c r="A23054" s="0" t="s">
        <v>23059</v>
      </c>
      <c r="B23054" s="2" t="n">
        <v>38.146763</v>
      </c>
      <c r="C23054" s="2" t="n">
        <v>9.051192</v>
      </c>
      <c r="D23054" s="2" t="n">
        <v>31.041384</v>
      </c>
      <c r="E23054" s="2" t="n">
        <v>8.505053</v>
      </c>
      <c r="F23054" s="2" t="n">
        <v>264.008606</v>
      </c>
      <c r="G23054" s="2" t="n">
        <v>0.764636</v>
      </c>
    </row>
    <row r="23055" customFormat="false" ht="13.8" hidden="false" customHeight="false" outlineLevel="0" collapsed="false">
      <c r="A23055" s="0" t="s">
        <v>23060</v>
      </c>
      <c r="B23055" s="2" t="n">
        <v>38.007065</v>
      </c>
      <c r="C23055" s="2" t="n">
        <v>9.014572</v>
      </c>
      <c r="D23055" s="2" t="n">
        <v>30.804052</v>
      </c>
      <c r="E23055" s="2" t="n">
        <v>8.477427</v>
      </c>
      <c r="F23055" s="2" t="n">
        <v>261.13913</v>
      </c>
      <c r="G23055" s="2" t="n">
        <v>0.762189</v>
      </c>
    </row>
    <row r="23056" customFormat="false" ht="13.8" hidden="false" customHeight="false" outlineLevel="0" collapsed="false">
      <c r="A23056" s="0" t="s">
        <v>23061</v>
      </c>
      <c r="B23056" s="2" t="n">
        <v>38.171204</v>
      </c>
      <c r="C23056" s="2" t="n">
        <v>9.079269</v>
      </c>
      <c r="D23056" s="2" t="n">
        <v>31.001705</v>
      </c>
      <c r="E23056" s="2" t="n">
        <v>8.520585</v>
      </c>
      <c r="F23056" s="2" t="n">
        <v>264.152679</v>
      </c>
      <c r="G23056" s="2" t="n">
        <v>0.762199</v>
      </c>
    </row>
    <row r="23057" customFormat="false" ht="13.8" hidden="false" customHeight="false" outlineLevel="0" collapsed="false">
      <c r="A23057" s="0" t="s">
        <v>23062</v>
      </c>
      <c r="B23057" s="2" t="n">
        <v>38.014908</v>
      </c>
      <c r="C23057" s="2" t="n">
        <v>9.026829</v>
      </c>
      <c r="D23057" s="2" t="n">
        <v>30.84919</v>
      </c>
      <c r="E23057" s="2" t="n">
        <v>8.496475</v>
      </c>
      <c r="F23057" s="2" t="n">
        <v>262.109375</v>
      </c>
      <c r="G23057" s="2" t="n">
        <v>0.763824</v>
      </c>
    </row>
    <row r="23058" customFormat="false" ht="13.8" hidden="false" customHeight="false" outlineLevel="0" collapsed="false">
      <c r="A23058" s="0" t="s">
        <v>23063</v>
      </c>
      <c r="B23058" s="2" t="n">
        <v>38.077579</v>
      </c>
      <c r="C23058" s="2" t="n">
        <v>9.006518</v>
      </c>
      <c r="D23058" s="2" t="n">
        <v>30.904037</v>
      </c>
      <c r="E23058" s="2" t="n">
        <v>8.464712</v>
      </c>
      <c r="F23058" s="2" t="n">
        <v>261.593781</v>
      </c>
      <c r="G23058" s="2" t="n">
        <v>0.762783</v>
      </c>
    </row>
    <row r="23059" customFormat="false" ht="13.8" hidden="false" customHeight="false" outlineLevel="0" collapsed="false">
      <c r="A23059" s="0" t="s">
        <v>23064</v>
      </c>
      <c r="B23059" s="2" t="n">
        <v>38.214222</v>
      </c>
      <c r="C23059" s="2" t="n">
        <v>9.079494</v>
      </c>
      <c r="D23059" s="2" t="n">
        <v>31.09527</v>
      </c>
      <c r="E23059" s="2" t="n">
        <v>8.517127</v>
      </c>
      <c r="F23059" s="2" t="n">
        <v>264.842377</v>
      </c>
      <c r="G23059" s="2" t="n">
        <v>0.76331</v>
      </c>
    </row>
    <row r="23060" customFormat="false" ht="13.8" hidden="false" customHeight="false" outlineLevel="0" collapsed="false">
      <c r="A23060" s="0" t="s">
        <v>23065</v>
      </c>
      <c r="B23060" s="2" t="n">
        <v>38.197571</v>
      </c>
      <c r="C23060" s="2" t="n">
        <v>9.017154</v>
      </c>
      <c r="D23060" s="2" t="n">
        <v>31.034151</v>
      </c>
      <c r="E23060" s="2" t="n">
        <v>8.480832</v>
      </c>
      <c r="F23060" s="2" t="n">
        <v>263.195435</v>
      </c>
      <c r="G23060" s="2" t="n">
        <v>0.76414</v>
      </c>
    </row>
    <row r="23061" customFormat="false" ht="13.8" hidden="false" customHeight="false" outlineLevel="0" collapsed="false">
      <c r="A23061" s="0" t="s">
        <v>23066</v>
      </c>
      <c r="B23061" s="2" t="n">
        <v>38.042366</v>
      </c>
      <c r="C23061" s="2" t="n">
        <v>9.031737</v>
      </c>
      <c r="D23061" s="2" t="n">
        <v>30.853918</v>
      </c>
      <c r="E23061" s="2" t="n">
        <v>8.49868</v>
      </c>
      <c r="F23061" s="2" t="n">
        <v>262.21759</v>
      </c>
      <c r="G23061" s="2" t="n">
        <v>0.763173</v>
      </c>
    </row>
    <row r="23062" customFormat="false" ht="13.8" hidden="false" customHeight="false" outlineLevel="0" collapsed="false">
      <c r="A23062" s="0" t="s">
        <v>23067</v>
      </c>
      <c r="B23062" s="2" t="n">
        <v>38.209595</v>
      </c>
      <c r="C23062" s="2" t="n">
        <v>9.062733</v>
      </c>
      <c r="D23062" s="2" t="n">
        <v>31.076422</v>
      </c>
      <c r="E23062" s="2" t="n">
        <v>8.516049</v>
      </c>
      <c r="F23062" s="2" t="n">
        <v>264.648346</v>
      </c>
      <c r="G23062" s="2" t="n">
        <v>0.764254</v>
      </c>
    </row>
    <row r="23063" customFormat="false" ht="13.8" hidden="false" customHeight="false" outlineLevel="0" collapsed="false">
      <c r="A23063" s="0" t="s">
        <v>23068</v>
      </c>
      <c r="B23063" s="2" t="n">
        <v>38.090942</v>
      </c>
      <c r="C23063" s="2" t="n">
        <v>9.013054</v>
      </c>
      <c r="D23063" s="2" t="n">
        <v>30.929447</v>
      </c>
      <c r="E23063" s="2" t="n">
        <v>8.485168</v>
      </c>
      <c r="F23063" s="2" t="n">
        <v>262.441528</v>
      </c>
      <c r="G23063" s="2" t="n">
        <v>0.764432</v>
      </c>
    </row>
    <row r="23064" customFormat="false" ht="13.8" hidden="false" customHeight="false" outlineLevel="0" collapsed="false">
      <c r="A23064" s="0" t="s">
        <v>23069</v>
      </c>
      <c r="B23064" s="2" t="n">
        <v>38.126057</v>
      </c>
      <c r="C23064" s="2" t="n">
        <v>9.043486</v>
      </c>
      <c r="D23064" s="2" t="n">
        <v>30.989164</v>
      </c>
      <c r="E23064" s="2" t="n">
        <v>8.512727</v>
      </c>
      <c r="F23064" s="2" t="n">
        <v>263.802277</v>
      </c>
      <c r="G23064" s="2" t="n">
        <v>0.765105</v>
      </c>
    </row>
    <row r="23065" customFormat="false" ht="13.8" hidden="false" customHeight="false" outlineLevel="0" collapsed="false">
      <c r="A23065" s="0" t="s">
        <v>23070</v>
      </c>
      <c r="B23065" s="2" t="n">
        <v>38.179596</v>
      </c>
      <c r="C23065" s="2" t="n">
        <v>9.071795</v>
      </c>
      <c r="D23065" s="2" t="n">
        <v>31.014029</v>
      </c>
      <c r="E23065" s="2" t="n">
        <v>8.520943</v>
      </c>
      <c r="F23065" s="2" t="n">
        <v>264.268768</v>
      </c>
      <c r="G23065" s="2" t="n">
        <v>0.762994</v>
      </c>
    </row>
    <row r="23066" customFormat="false" ht="13.8" hidden="false" customHeight="false" outlineLevel="0" collapsed="false">
      <c r="A23066" s="0" t="s">
        <v>23071</v>
      </c>
      <c r="B23066" s="2" t="n">
        <v>38.008881</v>
      </c>
      <c r="C23066" s="2" t="n">
        <v>9.055636</v>
      </c>
      <c r="D23066" s="2" t="n">
        <v>30.798721</v>
      </c>
      <c r="E23066" s="2" t="n">
        <v>8.484044</v>
      </c>
      <c r="F23066" s="2" t="n">
        <v>261.297699</v>
      </c>
      <c r="G23066" s="2" t="n">
        <v>0.759157</v>
      </c>
    </row>
    <row r="23067" customFormat="false" ht="13.8" hidden="false" customHeight="false" outlineLevel="0" collapsed="false">
      <c r="A23067" s="0" t="s">
        <v>23072</v>
      </c>
      <c r="B23067" s="2" t="n">
        <v>38.226376</v>
      </c>
      <c r="C23067" s="2" t="n">
        <v>9.06816</v>
      </c>
      <c r="D23067" s="2" t="n">
        <v>31.090637</v>
      </c>
      <c r="E23067" s="2" t="n">
        <v>8.521627</v>
      </c>
      <c r="F23067" s="2" t="n">
        <v>264.942841</v>
      </c>
      <c r="G23067" s="2" t="n">
        <v>0.764311</v>
      </c>
    </row>
    <row r="23068" customFormat="false" ht="13.8" hidden="false" customHeight="false" outlineLevel="0" collapsed="false">
      <c r="A23068" s="0" t="s">
        <v>23073</v>
      </c>
      <c r="B23068" s="2" t="n">
        <v>38.185902</v>
      </c>
      <c r="C23068" s="2" t="n">
        <v>9.052158</v>
      </c>
      <c r="D23068" s="2" t="n">
        <v>31.053669</v>
      </c>
      <c r="E23068" s="2" t="n">
        <v>8.503353</v>
      </c>
      <c r="F23068" s="2" t="n">
        <v>264.060303</v>
      </c>
      <c r="G23068" s="2" t="n">
        <v>0.76392</v>
      </c>
    </row>
    <row r="23069" customFormat="false" ht="13.8" hidden="false" customHeight="false" outlineLevel="0" collapsed="false">
      <c r="A23069" s="0" t="s">
        <v>23074</v>
      </c>
      <c r="B23069" s="2" t="n">
        <v>38.120354</v>
      </c>
      <c r="C23069" s="2" t="n">
        <v>9.039324</v>
      </c>
      <c r="D23069" s="2" t="n">
        <v>30.917141</v>
      </c>
      <c r="E23069" s="2" t="n">
        <v>8.490996</v>
      </c>
      <c r="F23069" s="2" t="n">
        <v>262.517334</v>
      </c>
      <c r="G23069" s="2" t="n">
        <v>0.761842</v>
      </c>
    </row>
    <row r="23070" customFormat="false" ht="13.8" hidden="false" customHeight="false" outlineLevel="0" collapsed="false">
      <c r="A23070" s="0" t="s">
        <v>23075</v>
      </c>
      <c r="B23070" s="2" t="n">
        <v>38.218235</v>
      </c>
      <c r="C23070" s="2" t="n">
        <v>9.069319</v>
      </c>
      <c r="D23070" s="2" t="n">
        <v>31.095024</v>
      </c>
      <c r="E23070" s="2" t="n">
        <v>8.517475</v>
      </c>
      <c r="F23070" s="2" t="n">
        <v>264.851105</v>
      </c>
      <c r="G23070" s="2" t="n">
        <v>0.764111</v>
      </c>
    </row>
    <row r="23071" customFormat="false" ht="13.8" hidden="false" customHeight="false" outlineLevel="0" collapsed="false">
      <c r="A23071" s="0" t="s">
        <v>23076</v>
      </c>
      <c r="B23071" s="2" t="n">
        <v>38.006859</v>
      </c>
      <c r="C23071" s="2" t="n">
        <v>9.0006</v>
      </c>
      <c r="D23071" s="2" t="n">
        <v>30.787123</v>
      </c>
      <c r="E23071" s="2" t="n">
        <v>8.474179</v>
      </c>
      <c r="F23071" s="2" t="n">
        <v>260.895599</v>
      </c>
      <c r="G23071" s="2" t="n">
        <v>0.762664</v>
      </c>
    </row>
    <row r="23072" customFormat="false" ht="13.8" hidden="false" customHeight="false" outlineLevel="0" collapsed="false">
      <c r="A23072" s="0" t="s">
        <v>23077</v>
      </c>
      <c r="B23072" s="2" t="n">
        <v>38.188145</v>
      </c>
      <c r="C23072" s="2" t="n">
        <v>9.060038</v>
      </c>
      <c r="D23072" s="2" t="n">
        <v>31.008957</v>
      </c>
      <c r="E23072" s="2" t="n">
        <v>8.519697</v>
      </c>
      <c r="F23072" s="2" t="n">
        <v>264.18692</v>
      </c>
      <c r="G23072" s="2" t="n">
        <v>0.763577</v>
      </c>
    </row>
    <row r="23073" customFormat="false" ht="13.8" hidden="false" customHeight="false" outlineLevel="0" collapsed="false">
      <c r="A23073" s="0" t="s">
        <v>23078</v>
      </c>
      <c r="B23073" s="2" t="n">
        <v>38.063778</v>
      </c>
      <c r="C23073" s="2" t="n">
        <v>9.057755</v>
      </c>
      <c r="D23073" s="2" t="n">
        <v>30.903234</v>
      </c>
      <c r="E23073" s="2" t="n">
        <v>8.499687</v>
      </c>
      <c r="F23073" s="2" t="n">
        <v>262.667816</v>
      </c>
      <c r="G23073" s="2" t="n">
        <v>0.761859</v>
      </c>
    </row>
    <row r="23074" customFormat="false" ht="13.8" hidden="false" customHeight="false" outlineLevel="0" collapsed="false">
      <c r="A23074" s="0" t="s">
        <v>23079</v>
      </c>
      <c r="B23074" s="2" t="n">
        <v>38.023438</v>
      </c>
      <c r="C23074" s="2" t="n">
        <v>9.035084</v>
      </c>
      <c r="D23074" s="2" t="n">
        <v>30.78256</v>
      </c>
      <c r="E23074" s="2" t="n">
        <v>8.47519</v>
      </c>
      <c r="F23074" s="2" t="n">
        <v>260.888062</v>
      </c>
      <c r="G23074" s="2" t="n">
        <v>0.7594</v>
      </c>
    </row>
    <row r="23075" customFormat="false" ht="13.8" hidden="false" customHeight="false" outlineLevel="0" collapsed="false">
      <c r="A23075" s="0" t="s">
        <v>23080</v>
      </c>
      <c r="B23075" s="2" t="n">
        <v>38.058811</v>
      </c>
      <c r="C23075" s="2" t="n">
        <v>9.031977</v>
      </c>
      <c r="D23075" s="2" t="n">
        <v>30.87372</v>
      </c>
      <c r="E23075" s="2" t="n">
        <v>8.501359</v>
      </c>
      <c r="F23075" s="2" t="n">
        <v>262.468567</v>
      </c>
      <c r="G23075" s="2" t="n">
        <v>0.763553</v>
      </c>
    </row>
    <row r="23076" customFormat="false" ht="13.8" hidden="false" customHeight="false" outlineLevel="0" collapsed="false">
      <c r="A23076" s="0" t="s">
        <v>23081</v>
      </c>
      <c r="B23076" s="2" t="n">
        <v>38.018631</v>
      </c>
      <c r="C23076" s="2" t="n">
        <v>9.016244</v>
      </c>
      <c r="D23076" s="2" t="n">
        <v>30.83671</v>
      </c>
      <c r="E23076" s="2" t="n">
        <v>8.476687</v>
      </c>
      <c r="F23076" s="2" t="n">
        <v>261.393158</v>
      </c>
      <c r="G23076" s="2" t="n">
        <v>0.762557</v>
      </c>
    </row>
    <row r="23077" customFormat="false" ht="13.8" hidden="false" customHeight="false" outlineLevel="0" collapsed="false">
      <c r="A23077" s="0" t="s">
        <v>23082</v>
      </c>
      <c r="B23077" s="2" t="n">
        <v>38.273613</v>
      </c>
      <c r="C23077" s="2" t="n">
        <v>9.085979</v>
      </c>
      <c r="D23077" s="2" t="n">
        <v>31.148073</v>
      </c>
      <c r="E23077" s="2" t="n">
        <v>8.525078</v>
      </c>
      <c r="F23077" s="2" t="n">
        <v>265.539734</v>
      </c>
      <c r="G23077" s="2" t="n">
        <v>0.763587</v>
      </c>
    </row>
    <row r="23078" customFormat="false" ht="13.8" hidden="false" customHeight="false" outlineLevel="0" collapsed="false">
      <c r="A23078" s="0" t="s">
        <v>23083</v>
      </c>
      <c r="B23078" s="2" t="n">
        <v>38.050152</v>
      </c>
      <c r="C23078" s="2" t="n">
        <v>9.014716</v>
      </c>
      <c r="D23078" s="2" t="n">
        <v>30.793526</v>
      </c>
      <c r="E23078" s="2" t="n">
        <v>8.471066</v>
      </c>
      <c r="F23078" s="2" t="n">
        <v>260.854004</v>
      </c>
      <c r="G23078" s="2" t="n">
        <v>0.760482</v>
      </c>
    </row>
    <row r="23079" customFormat="false" ht="13.8" hidden="false" customHeight="false" outlineLevel="0" collapsed="false">
      <c r="A23079" s="0" t="s">
        <v>23084</v>
      </c>
      <c r="B23079" s="2" t="n">
        <v>38.211712</v>
      </c>
      <c r="C23079" s="2" t="n">
        <v>9.057515</v>
      </c>
      <c r="D23079" s="2" t="n">
        <v>31.038368</v>
      </c>
      <c r="E23079" s="2" t="n">
        <v>8.513179</v>
      </c>
      <c r="F23079" s="2" t="n">
        <v>264.235168</v>
      </c>
      <c r="G23079" s="2" t="n">
        <v>0.763458</v>
      </c>
    </row>
    <row r="23080" customFormat="false" ht="13.8" hidden="false" customHeight="false" outlineLevel="0" collapsed="false">
      <c r="A23080" s="0" t="s">
        <v>23085</v>
      </c>
      <c r="B23080" s="2" t="n">
        <v>37.96526</v>
      </c>
      <c r="C23080" s="2" t="n">
        <v>9.031085</v>
      </c>
      <c r="D23080" s="2" t="n">
        <v>30.802359</v>
      </c>
      <c r="E23080" s="2" t="n">
        <v>8.480949</v>
      </c>
      <c r="F23080" s="2" t="n">
        <v>261.233246</v>
      </c>
      <c r="G23080" s="2" t="n">
        <v>0.761907</v>
      </c>
    </row>
    <row r="23081" customFormat="false" ht="13.8" hidden="false" customHeight="false" outlineLevel="0" collapsed="false">
      <c r="A23081" s="0" t="s">
        <v>23086</v>
      </c>
      <c r="B23081" s="2" t="n">
        <v>38.223709</v>
      </c>
      <c r="C23081" s="2" t="n">
        <v>9.052018</v>
      </c>
      <c r="D23081" s="2" t="n">
        <v>31.061455</v>
      </c>
      <c r="E23081" s="2" t="n">
        <v>8.507634</v>
      </c>
      <c r="F23081" s="2" t="n">
        <v>264.259491</v>
      </c>
      <c r="G23081" s="2" t="n">
        <v>0.763752</v>
      </c>
    </row>
    <row r="23082" customFormat="false" ht="13.8" hidden="false" customHeight="false" outlineLevel="0" collapsed="false">
      <c r="A23082" s="0" t="s">
        <v>23087</v>
      </c>
      <c r="B23082" s="2" t="n">
        <v>38.082584</v>
      </c>
      <c r="C23082" s="2" t="n">
        <v>9.032222</v>
      </c>
      <c r="D23082" s="2" t="n">
        <v>30.880066</v>
      </c>
      <c r="E23082" s="2" t="n">
        <v>8.474654</v>
      </c>
      <c r="F23082" s="2" t="n">
        <v>261.697876</v>
      </c>
      <c r="G23082" s="2" t="n">
        <v>0.760815</v>
      </c>
    </row>
    <row r="23083" customFormat="false" ht="13.8" hidden="false" customHeight="false" outlineLevel="0" collapsed="false">
      <c r="A23083" s="0" t="s">
        <v>23088</v>
      </c>
      <c r="B23083" s="2" t="n">
        <v>38.11858</v>
      </c>
      <c r="C23083" s="2" t="n">
        <v>9.016891</v>
      </c>
      <c r="D23083" s="2" t="n">
        <v>30.932886</v>
      </c>
      <c r="E23083" s="2" t="n">
        <v>8.481264</v>
      </c>
      <c r="F23083" s="2" t="n">
        <v>262.349976</v>
      </c>
      <c r="G23083" s="2" t="n">
        <v>0.763286</v>
      </c>
    </row>
    <row r="23084" customFormat="false" ht="13.8" hidden="false" customHeight="false" outlineLevel="0" collapsed="false">
      <c r="A23084" s="0" t="s">
        <v>23089</v>
      </c>
      <c r="B23084" s="2" t="n">
        <v>38.03867</v>
      </c>
      <c r="C23084" s="2" t="n">
        <v>9.046933</v>
      </c>
      <c r="D23084" s="2" t="n">
        <v>30.858282</v>
      </c>
      <c r="E23084" s="2" t="n">
        <v>8.500099</v>
      </c>
      <c r="F23084" s="2" t="n">
        <v>262.298462</v>
      </c>
      <c r="G23084" s="2" t="n">
        <v>0.7622</v>
      </c>
    </row>
    <row r="23085" customFormat="false" ht="13.8" hidden="false" customHeight="false" outlineLevel="0" collapsed="false">
      <c r="A23085" s="0" t="s">
        <v>23090</v>
      </c>
      <c r="B23085" s="2" t="n">
        <v>38.080601</v>
      </c>
      <c r="C23085" s="2" t="n">
        <v>9.004689</v>
      </c>
      <c r="D23085" s="2" t="n">
        <v>30.880625</v>
      </c>
      <c r="E23085" s="2" t="n">
        <v>8.477758</v>
      </c>
      <c r="F23085" s="2" t="n">
        <v>261.798462</v>
      </c>
      <c r="G23085" s="2" t="n">
        <v>0.763475</v>
      </c>
    </row>
    <row r="23086" customFormat="false" ht="13.8" hidden="false" customHeight="false" outlineLevel="0" collapsed="false">
      <c r="A23086" s="0" t="s">
        <v>23091</v>
      </c>
      <c r="B23086" s="2" t="n">
        <v>38.062683</v>
      </c>
      <c r="C23086" s="2" t="n">
        <v>9.03152</v>
      </c>
      <c r="D23086" s="2" t="n">
        <v>30.881718</v>
      </c>
      <c r="E23086" s="2" t="n">
        <v>8.491515</v>
      </c>
      <c r="F23086" s="2" t="n">
        <v>262.232574</v>
      </c>
      <c r="G23086" s="2" t="n">
        <v>0.762828</v>
      </c>
    </row>
    <row r="23087" customFormat="false" ht="13.8" hidden="false" customHeight="false" outlineLevel="0" collapsed="false">
      <c r="A23087" s="0" t="s">
        <v>23092</v>
      </c>
      <c r="B23087" s="2" t="n">
        <v>38.094719</v>
      </c>
      <c r="C23087" s="2" t="n">
        <v>9.005913</v>
      </c>
      <c r="D23087" s="2" t="n">
        <v>30.925423</v>
      </c>
      <c r="E23087" s="2" t="n">
        <v>8.482086</v>
      </c>
      <c r="F23087" s="2" t="n">
        <v>262.312103</v>
      </c>
      <c r="G23087" s="2" t="n">
        <v>0.764585</v>
      </c>
    </row>
    <row r="23088" customFormat="false" ht="13.8" hidden="false" customHeight="false" outlineLevel="0" collapsed="false">
      <c r="A23088" s="0" t="s">
        <v>23093</v>
      </c>
      <c r="B23088" s="2" t="n">
        <v>38.11795</v>
      </c>
      <c r="C23088" s="2" t="n">
        <v>9.009585</v>
      </c>
      <c r="D23088" s="2" t="n">
        <v>30.910002</v>
      </c>
      <c r="E23088" s="2" t="n">
        <v>8.482943</v>
      </c>
      <c r="F23088" s="2" t="n">
        <v>262.207764</v>
      </c>
      <c r="G23088" s="2" t="n">
        <v>0.763504</v>
      </c>
    </row>
    <row r="23089" customFormat="false" ht="13.8" hidden="false" customHeight="false" outlineLevel="0" collapsed="false">
      <c r="A23089" s="0" t="s">
        <v>23094</v>
      </c>
      <c r="B23089" s="2" t="n">
        <v>37.992424</v>
      </c>
      <c r="C23089" s="2" t="n">
        <v>9.013932</v>
      </c>
      <c r="D23089" s="2" t="n">
        <v>30.805452</v>
      </c>
      <c r="E23089" s="2" t="n">
        <v>8.466456</v>
      </c>
      <c r="F23089" s="2" t="n">
        <v>260.813019</v>
      </c>
      <c r="G23089" s="2" t="n">
        <v>0.761584</v>
      </c>
    </row>
    <row r="23090" customFormat="false" ht="13.8" hidden="false" customHeight="false" outlineLevel="0" collapsed="false">
      <c r="A23090" s="0" t="s">
        <v>23095</v>
      </c>
      <c r="B23090" s="2" t="n">
        <v>38.042938</v>
      </c>
      <c r="C23090" s="2" t="n">
        <v>9.016235</v>
      </c>
      <c r="D23090" s="2" t="n">
        <v>30.87694</v>
      </c>
      <c r="E23090" s="2" t="n">
        <v>8.470516</v>
      </c>
      <c r="F23090" s="2" t="n">
        <v>261.54361</v>
      </c>
      <c r="G23090" s="2" t="n">
        <v>0.762509</v>
      </c>
    </row>
    <row r="23091" customFormat="false" ht="13.8" hidden="false" customHeight="false" outlineLevel="0" collapsed="false">
      <c r="A23091" s="0" t="s">
        <v>23096</v>
      </c>
      <c r="B23091" s="2" t="n">
        <v>38.11866</v>
      </c>
      <c r="C23091" s="2" t="n">
        <v>9.008792</v>
      </c>
      <c r="D23091" s="2" t="n">
        <v>30.846113</v>
      </c>
      <c r="E23091" s="2" t="n">
        <v>8.44827</v>
      </c>
      <c r="F23091" s="2" t="n">
        <v>260.596283</v>
      </c>
      <c r="G23091" s="2" t="n">
        <v>0.758864</v>
      </c>
    </row>
    <row r="23092" customFormat="false" ht="13.8" hidden="false" customHeight="false" outlineLevel="0" collapsed="false">
      <c r="A23092" s="0" t="s">
        <v>23097</v>
      </c>
      <c r="B23092" s="2" t="n">
        <v>38.14093</v>
      </c>
      <c r="C23092" s="2" t="n">
        <v>9.058105</v>
      </c>
      <c r="D23092" s="2" t="n">
        <v>30.944914</v>
      </c>
      <c r="E23092" s="2" t="n">
        <v>8.498072</v>
      </c>
      <c r="F23092" s="2" t="n">
        <v>262.972107</v>
      </c>
      <c r="G23092" s="2" t="n">
        <v>0.761169</v>
      </c>
    </row>
    <row r="23093" customFormat="false" ht="13.8" hidden="false" customHeight="false" outlineLevel="0" collapsed="false">
      <c r="A23093" s="0" t="s">
        <v>23098</v>
      </c>
      <c r="B23093" s="2" t="n">
        <v>38.162052</v>
      </c>
      <c r="C23093" s="2" t="n">
        <v>9.0463</v>
      </c>
      <c r="D23093" s="2" t="n">
        <v>30.958511</v>
      </c>
      <c r="E23093" s="2" t="n">
        <v>8.510096</v>
      </c>
      <c r="F23093" s="2" t="n">
        <v>263.4599</v>
      </c>
      <c r="G23093" s="2" t="n">
        <v>0.763153</v>
      </c>
    </row>
    <row r="23094" customFormat="false" ht="13.8" hidden="false" customHeight="false" outlineLevel="0" collapsed="false">
      <c r="A23094" s="0" t="s">
        <v>23099</v>
      </c>
      <c r="B23094" s="2" t="n">
        <v>38.138763</v>
      </c>
      <c r="C23094" s="2" t="n">
        <v>8.99727</v>
      </c>
      <c r="D23094" s="2" t="n">
        <v>30.995489</v>
      </c>
      <c r="E23094" s="2" t="n">
        <v>8.476536</v>
      </c>
      <c r="F23094" s="2" t="n">
        <v>262.734375</v>
      </c>
      <c r="G23094" s="2" t="n">
        <v>0.765666</v>
      </c>
    </row>
    <row r="23095" customFormat="false" ht="13.8" hidden="false" customHeight="false" outlineLevel="0" collapsed="false">
      <c r="A23095" s="0" t="s">
        <v>23100</v>
      </c>
      <c r="B23095" s="2" t="n">
        <v>38.072636</v>
      </c>
      <c r="C23095" s="2" t="n">
        <v>9.024674</v>
      </c>
      <c r="D23095" s="2" t="n">
        <v>30.903141</v>
      </c>
      <c r="E23095" s="2" t="n">
        <v>8.477096</v>
      </c>
      <c r="F23095" s="2" t="n">
        <v>261.968872</v>
      </c>
      <c r="G23095" s="2" t="n">
        <v>0.762439</v>
      </c>
    </row>
    <row r="23096" customFormat="false" ht="13.8" hidden="false" customHeight="false" outlineLevel="0" collapsed="false">
      <c r="A23096" s="0" t="s">
        <v>23101</v>
      </c>
      <c r="B23096" s="2" t="n">
        <v>38.052826</v>
      </c>
      <c r="C23096" s="2" t="n">
        <v>9.026691</v>
      </c>
      <c r="D23096" s="2" t="n">
        <v>30.874611</v>
      </c>
      <c r="E23096" s="2" t="n">
        <v>8.478063</v>
      </c>
      <c r="F23096" s="2" t="n">
        <v>261.756897</v>
      </c>
      <c r="G23096" s="2" t="n">
        <v>0.762049</v>
      </c>
    </row>
    <row r="23097" customFormat="false" ht="13.8" hidden="false" customHeight="false" outlineLevel="0" collapsed="false">
      <c r="A23097" s="0" t="s">
        <v>23102</v>
      </c>
      <c r="B23097" s="2" t="n">
        <v>38.075626</v>
      </c>
      <c r="C23097" s="2" t="n">
        <v>9.027398</v>
      </c>
      <c r="D23097" s="2" t="n">
        <v>30.950827</v>
      </c>
      <c r="E23097" s="2" t="n">
        <v>8.481862</v>
      </c>
      <c r="F23097" s="2" t="n">
        <v>262.52063</v>
      </c>
      <c r="G23097" s="2" t="n">
        <v>0.763754</v>
      </c>
    </row>
    <row r="23098" customFormat="false" ht="13.8" hidden="false" customHeight="false" outlineLevel="0" collapsed="false">
      <c r="A23098" s="0" t="s">
        <v>23103</v>
      </c>
      <c r="B23098" s="2" t="n">
        <v>38.108925</v>
      </c>
      <c r="C23098" s="2" t="n">
        <v>9.056249</v>
      </c>
      <c r="D23098" s="2" t="n">
        <v>30.934729</v>
      </c>
      <c r="E23098" s="2" t="n">
        <v>8.47606</v>
      </c>
      <c r="F23098" s="2" t="n">
        <v>262.20462</v>
      </c>
      <c r="G23098" s="2" t="n">
        <v>0.759741</v>
      </c>
    </row>
    <row r="23099" customFormat="false" ht="13.8" hidden="false" customHeight="false" outlineLevel="0" collapsed="false">
      <c r="A23099" s="0" t="s">
        <v>23104</v>
      </c>
      <c r="B23099" s="2" t="n">
        <v>38.10527</v>
      </c>
      <c r="C23099" s="2" t="n">
        <v>9.043559</v>
      </c>
      <c r="D23099" s="2" t="n">
        <v>30.905972</v>
      </c>
      <c r="E23099" s="2" t="n">
        <v>8.484841</v>
      </c>
      <c r="F23099" s="2" t="n">
        <v>262.232269</v>
      </c>
      <c r="G23099" s="2" t="n">
        <v>0.76096</v>
      </c>
    </row>
    <row r="23100" customFormat="false" ht="13.8" hidden="false" customHeight="false" outlineLevel="0" collapsed="false">
      <c r="A23100" s="0" t="s">
        <v>23105</v>
      </c>
      <c r="B23100" s="2" t="n">
        <v>38.136166</v>
      </c>
      <c r="C23100" s="2" t="n">
        <v>9.05649</v>
      </c>
      <c r="D23100" s="2" t="n">
        <v>30.992014</v>
      </c>
      <c r="E23100" s="2" t="n">
        <v>8.466475</v>
      </c>
      <c r="F23100" s="2" t="n">
        <v>262.393127</v>
      </c>
      <c r="G23100" s="2" t="n">
        <v>0.759723</v>
      </c>
    </row>
    <row r="23101" customFormat="false" ht="13.8" hidden="false" customHeight="false" outlineLevel="0" collapsed="false">
      <c r="A23101" s="0" t="s">
        <v>23106</v>
      </c>
      <c r="B23101" s="2" t="n">
        <v>38.119816</v>
      </c>
      <c r="C23101" s="2" t="n">
        <v>9.047839</v>
      </c>
      <c r="D23101" s="2" t="n">
        <v>30.916538</v>
      </c>
      <c r="E23101" s="2" t="n">
        <v>8.491096</v>
      </c>
      <c r="F23101" s="2" t="n">
        <v>262.515289</v>
      </c>
      <c r="G23101" s="2" t="n">
        <v>0.76113</v>
      </c>
    </row>
    <row r="23102" customFormat="false" ht="13.8" hidden="false" customHeight="false" outlineLevel="0" collapsed="false">
      <c r="A23102" s="0" t="s">
        <v>23107</v>
      </c>
      <c r="B23102" s="2" t="n">
        <v>38.145481</v>
      </c>
      <c r="C23102" s="2" t="n">
        <v>9.076153</v>
      </c>
      <c r="D23102" s="2" t="n">
        <v>30.984829</v>
      </c>
      <c r="E23102" s="2" t="n">
        <v>8.526691</v>
      </c>
      <c r="F23102" s="2" t="n">
        <v>264.19809</v>
      </c>
      <c r="G23102" s="2" t="n">
        <v>0.763106</v>
      </c>
    </row>
    <row r="23103" customFormat="false" ht="13.8" hidden="false" customHeight="false" outlineLevel="0" collapsed="false">
      <c r="A23103" s="0" t="s">
        <v>23108</v>
      </c>
      <c r="B23103" s="2" t="n">
        <v>38.092384</v>
      </c>
      <c r="C23103" s="2" t="n">
        <v>9.007983</v>
      </c>
      <c r="D23103" s="2" t="n">
        <v>30.907387</v>
      </c>
      <c r="E23103" s="2" t="n">
        <v>8.477962</v>
      </c>
      <c r="F23103" s="2" t="n">
        <v>262.031677</v>
      </c>
      <c r="G23103" s="2" t="n">
        <v>0.763639</v>
      </c>
    </row>
    <row r="23104" customFormat="false" ht="13.8" hidden="false" customHeight="false" outlineLevel="0" collapsed="false">
      <c r="A23104" s="0" t="s">
        <v>23109</v>
      </c>
      <c r="B23104" s="2" t="n">
        <v>38.061726</v>
      </c>
      <c r="C23104" s="2" t="n">
        <v>9.014506</v>
      </c>
      <c r="D23104" s="2" t="n">
        <v>30.876869</v>
      </c>
      <c r="E23104" s="2" t="n">
        <v>8.470267</v>
      </c>
      <c r="F23104" s="2" t="n">
        <v>261.535339</v>
      </c>
      <c r="G23104" s="2" t="n">
        <v>0.762254</v>
      </c>
    </row>
    <row r="23105" customFormat="false" ht="13.8" hidden="false" customHeight="false" outlineLevel="0" collapsed="false">
      <c r="A23105" s="0" t="s">
        <v>23110</v>
      </c>
      <c r="B23105" s="2" t="n">
        <v>38.162029</v>
      </c>
      <c r="C23105" s="2" t="n">
        <v>8.997827</v>
      </c>
      <c r="D23105" s="2" t="n">
        <v>31.005615</v>
      </c>
      <c r="E23105" s="2" t="n">
        <v>8.4639</v>
      </c>
      <c r="F23105" s="2" t="n">
        <v>262.428406</v>
      </c>
      <c r="G23105" s="2" t="n">
        <v>0.764261</v>
      </c>
    </row>
    <row r="23106" customFormat="false" ht="13.8" hidden="false" customHeight="false" outlineLevel="0" collapsed="false">
      <c r="A23106" s="0" t="s">
        <v>23111</v>
      </c>
      <c r="B23106" s="2" t="n">
        <v>38.138168</v>
      </c>
      <c r="C23106" s="2" t="n">
        <v>9.010483</v>
      </c>
      <c r="D23106" s="2" t="n">
        <v>30.994726</v>
      </c>
      <c r="E23106" s="2" t="n">
        <v>8.468431</v>
      </c>
      <c r="F23106" s="2" t="n">
        <v>262.476685</v>
      </c>
      <c r="G23106" s="2" t="n">
        <v>0.763806</v>
      </c>
    </row>
    <row r="23107" customFormat="false" ht="13.8" hidden="false" customHeight="false" outlineLevel="0" collapsed="false">
      <c r="A23107" s="0" t="s">
        <v>23112</v>
      </c>
      <c r="B23107" s="2" t="n">
        <v>38.18103</v>
      </c>
      <c r="C23107" s="2" t="n">
        <v>9.069381</v>
      </c>
      <c r="D23107" s="2" t="n">
        <v>31.072124</v>
      </c>
      <c r="E23107" s="2" t="n">
        <v>8.524861</v>
      </c>
      <c r="F23107" s="2" t="n">
        <v>264.885559</v>
      </c>
      <c r="G23107" s="2" t="n">
        <v>0.76495</v>
      </c>
    </row>
    <row r="23108" customFormat="false" ht="13.8" hidden="false" customHeight="false" outlineLevel="0" collapsed="false">
      <c r="A23108" s="0" t="s">
        <v>23113</v>
      </c>
      <c r="B23108" s="2" t="n">
        <v>38.145065</v>
      </c>
      <c r="C23108" s="2" t="n">
        <v>9.06368</v>
      </c>
      <c r="D23108" s="2" t="n">
        <v>30.989529</v>
      </c>
      <c r="E23108" s="2" t="n">
        <v>8.514916</v>
      </c>
      <c r="F23108" s="2" t="n">
        <v>263.87326</v>
      </c>
      <c r="G23108" s="2" t="n">
        <v>0.763225</v>
      </c>
    </row>
    <row r="23109" customFormat="false" ht="13.8" hidden="false" customHeight="false" outlineLevel="0" collapsed="false">
      <c r="A23109" s="0" t="s">
        <v>23114</v>
      </c>
      <c r="B23109" s="2" t="n">
        <v>38.166313</v>
      </c>
      <c r="C23109" s="2" t="n">
        <v>9.03959</v>
      </c>
      <c r="D23109" s="2" t="n">
        <v>30.993948</v>
      </c>
      <c r="E23109" s="2" t="n">
        <v>8.492654</v>
      </c>
      <c r="F23109" s="2" t="n">
        <v>263.220886</v>
      </c>
      <c r="G23109" s="2" t="n">
        <v>0.762942</v>
      </c>
    </row>
    <row r="23110" customFormat="false" ht="13.8" hidden="false" customHeight="false" outlineLevel="0" collapsed="false">
      <c r="A23110" s="0" t="s">
        <v>23115</v>
      </c>
      <c r="B23110" s="2" t="n">
        <v>38.068748</v>
      </c>
      <c r="C23110" s="2" t="n">
        <v>9.015021</v>
      </c>
      <c r="D23110" s="2" t="n">
        <v>30.890556</v>
      </c>
      <c r="E23110" s="2" t="n">
        <v>8.467819</v>
      </c>
      <c r="F23110" s="2" t="n">
        <v>261.575653</v>
      </c>
      <c r="G23110" s="2" t="n">
        <v>0.762188</v>
      </c>
    </row>
    <row r="23111" customFormat="false" ht="13.8" hidden="false" customHeight="false" outlineLevel="0" collapsed="false">
      <c r="A23111" s="0" t="s">
        <v>23116</v>
      </c>
      <c r="B23111" s="2" t="n">
        <v>38.193367</v>
      </c>
      <c r="C23111" s="2" t="n">
        <v>9.077775</v>
      </c>
      <c r="D23111" s="2" t="n">
        <v>31.038473</v>
      </c>
      <c r="E23111" s="2" t="n">
        <v>8.52074</v>
      </c>
      <c r="F23111" s="2" t="n">
        <v>264.470734</v>
      </c>
      <c r="G23111" s="2" t="n">
        <v>0.762799</v>
      </c>
    </row>
    <row r="23112" customFormat="false" ht="13.8" hidden="false" customHeight="false" outlineLevel="0" collapsed="false">
      <c r="A23112" s="0" t="s">
        <v>23117</v>
      </c>
      <c r="B23112" s="2" t="n">
        <v>38.038746</v>
      </c>
      <c r="C23112" s="2" t="n">
        <v>9.023028</v>
      </c>
      <c r="D23112" s="2" t="n">
        <v>30.852222</v>
      </c>
      <c r="E23112" s="2" t="n">
        <v>8.475478</v>
      </c>
      <c r="F23112" s="2" t="n">
        <v>261.487335</v>
      </c>
      <c r="G23112" s="2" t="n">
        <v>0.761855</v>
      </c>
    </row>
    <row r="23113" customFormat="false" ht="13.8" hidden="false" customHeight="false" outlineLevel="0" collapsed="false">
      <c r="A23113" s="0" t="s">
        <v>23118</v>
      </c>
      <c r="B23113" s="2" t="n">
        <v>38.112797</v>
      </c>
      <c r="C23113" s="2" t="n">
        <v>9.024818</v>
      </c>
      <c r="D23113" s="2" t="n">
        <v>30.975668</v>
      </c>
      <c r="E23113" s="2" t="n">
        <v>8.481916</v>
      </c>
      <c r="F23113" s="2" t="n">
        <v>262.733032</v>
      </c>
      <c r="G23113" s="2" t="n">
        <v>0.763845</v>
      </c>
    </row>
    <row r="23114" customFormat="false" ht="13.8" hidden="false" customHeight="false" outlineLevel="0" collapsed="false">
      <c r="A23114" s="0" t="s">
        <v>23119</v>
      </c>
      <c r="B23114" s="2" t="n">
        <v>38.210258</v>
      </c>
      <c r="C23114" s="2" t="n">
        <v>9.065999</v>
      </c>
      <c r="D23114" s="2" t="n">
        <v>31.039833</v>
      </c>
      <c r="E23114" s="2" t="n">
        <v>8.520713</v>
      </c>
      <c r="F23114" s="2" t="n">
        <v>264.481506</v>
      </c>
      <c r="G23114" s="2" t="n">
        <v>0.763484</v>
      </c>
    </row>
    <row r="23115" customFormat="false" ht="13.8" hidden="false" customHeight="false" outlineLevel="0" collapsed="false">
      <c r="A23115" s="0" t="s">
        <v>23120</v>
      </c>
      <c r="B23115" s="2" t="n">
        <v>38.110111</v>
      </c>
      <c r="C23115" s="2" t="n">
        <v>9.03417</v>
      </c>
      <c r="D23115" s="2" t="n">
        <v>30.93408</v>
      </c>
      <c r="E23115" s="2" t="n">
        <v>8.501968</v>
      </c>
      <c r="F23115" s="2" t="n">
        <v>263.00058</v>
      </c>
      <c r="G23115" s="2" t="n">
        <v>0.763885</v>
      </c>
    </row>
    <row r="23116" customFormat="false" ht="13.8" hidden="false" customHeight="false" outlineLevel="0" collapsed="false">
      <c r="A23116" s="0" t="s">
        <v>23121</v>
      </c>
      <c r="B23116" s="2" t="n">
        <v>38.226021</v>
      </c>
      <c r="C23116" s="2" t="n">
        <v>9.0525</v>
      </c>
      <c r="D23116" s="2" t="n">
        <v>31.074306</v>
      </c>
      <c r="E23116" s="2" t="n">
        <v>8.516488</v>
      </c>
      <c r="F23116" s="2" t="n">
        <v>264.643951</v>
      </c>
      <c r="G23116" s="2" t="n">
        <v>0.764776</v>
      </c>
    </row>
    <row r="23117" customFormat="false" ht="13.8" hidden="false" customHeight="false" outlineLevel="0" collapsed="false">
      <c r="A23117" s="0" t="s">
        <v>23122</v>
      </c>
      <c r="B23117" s="2" t="n">
        <v>38.021072</v>
      </c>
      <c r="C23117" s="2" t="n">
        <v>8.993242</v>
      </c>
      <c r="D23117" s="2" t="n">
        <v>30.864271</v>
      </c>
      <c r="E23117" s="2" t="n">
        <v>8.468459</v>
      </c>
      <c r="F23117" s="2" t="n">
        <v>261.372833</v>
      </c>
      <c r="G23117" s="2" t="n">
        <v>0.764398</v>
      </c>
    </row>
    <row r="23118" customFormat="false" ht="13.8" hidden="false" customHeight="false" outlineLevel="0" collapsed="false">
      <c r="A23118" s="0" t="s">
        <v>23123</v>
      </c>
      <c r="B23118" s="2" t="n">
        <v>38.159035</v>
      </c>
      <c r="C23118" s="2" t="n">
        <v>9.06125</v>
      </c>
      <c r="D23118" s="2" t="n">
        <v>30.999287</v>
      </c>
      <c r="E23118" s="2" t="n">
        <v>8.506076</v>
      </c>
      <c r="F23118" s="2" t="n">
        <v>263.682281</v>
      </c>
      <c r="G23118" s="2" t="n">
        <v>0.762598</v>
      </c>
    </row>
    <row r="23119" customFormat="false" ht="13.8" hidden="false" customHeight="false" outlineLevel="0" collapsed="false">
      <c r="A23119" s="0" t="s">
        <v>23124</v>
      </c>
      <c r="B23119" s="2" t="n">
        <v>38.012146</v>
      </c>
      <c r="C23119" s="2" t="n">
        <v>8.995278</v>
      </c>
      <c r="D23119" s="2" t="n">
        <v>30.83057</v>
      </c>
      <c r="E23119" s="2" t="n">
        <v>8.460054</v>
      </c>
      <c r="F23119" s="2" t="n">
        <v>260.828308</v>
      </c>
      <c r="G23119" s="2" t="n">
        <v>0.762812</v>
      </c>
    </row>
    <row r="23120" customFormat="false" ht="13.8" hidden="false" customHeight="false" outlineLevel="0" collapsed="false">
      <c r="A23120" s="0" t="s">
        <v>23125</v>
      </c>
      <c r="B23120" s="2" t="n">
        <v>38.060863</v>
      </c>
      <c r="C23120" s="2" t="n">
        <v>8.995779</v>
      </c>
      <c r="D23120" s="2" t="n">
        <v>30.906836</v>
      </c>
      <c r="E23120" s="2" t="n">
        <v>8.463201</v>
      </c>
      <c r="F23120" s="2" t="n">
        <v>261.57074</v>
      </c>
      <c r="G23120" s="2" t="n">
        <v>0.763962</v>
      </c>
    </row>
    <row r="23121" customFormat="false" ht="13.8" hidden="false" customHeight="false" outlineLevel="0" collapsed="false">
      <c r="A23121" s="0" t="s">
        <v>23126</v>
      </c>
      <c r="B23121" s="2" t="n">
        <v>38.01582</v>
      </c>
      <c r="C23121" s="2" t="n">
        <v>8.992246</v>
      </c>
      <c r="D23121" s="2" t="n">
        <v>30.843365</v>
      </c>
      <c r="E23121" s="2" t="n">
        <v>8.463759</v>
      </c>
      <c r="F23121" s="2" t="n">
        <v>261.050812</v>
      </c>
      <c r="G23121" s="2" t="n">
        <v>0.763647</v>
      </c>
    </row>
    <row r="23122" customFormat="false" ht="13.8" hidden="false" customHeight="false" outlineLevel="0" collapsed="false">
      <c r="A23122" s="0" t="s">
        <v>23127</v>
      </c>
      <c r="B23122" s="2" t="n">
        <v>38.044384</v>
      </c>
      <c r="C23122" s="2" t="n">
        <v>9.006213</v>
      </c>
      <c r="D23122" s="2" t="n">
        <v>30.887558</v>
      </c>
      <c r="E23122" s="2" t="n">
        <v>8.469952</v>
      </c>
      <c r="F23122" s="2" t="n">
        <v>261.616119</v>
      </c>
      <c r="G23122" s="2" t="n">
        <v>0.76354</v>
      </c>
    </row>
    <row r="23123" customFormat="false" ht="13.8" hidden="false" customHeight="false" outlineLevel="0" collapsed="false">
      <c r="A23123" s="0" t="s">
        <v>23128</v>
      </c>
      <c r="B23123" s="2" t="n">
        <v>38.124172</v>
      </c>
      <c r="C23123" s="2" t="n">
        <v>8.973404</v>
      </c>
      <c r="D23123" s="2" t="n">
        <v>30.976225</v>
      </c>
      <c r="E23123" s="2" t="n">
        <v>8.466739</v>
      </c>
      <c r="F23123" s="2" t="n">
        <v>262.267609</v>
      </c>
      <c r="G23123" s="2" t="n">
        <v>0.766632</v>
      </c>
    </row>
    <row r="23124" customFormat="false" ht="13.8" hidden="false" customHeight="false" outlineLevel="0" collapsed="false">
      <c r="A23124" s="0" t="s">
        <v>23129</v>
      </c>
      <c r="B23124" s="2" t="n">
        <v>38.057785</v>
      </c>
      <c r="C23124" s="2" t="n">
        <v>9.011235</v>
      </c>
      <c r="D23124" s="2" t="n">
        <v>30.855888</v>
      </c>
      <c r="E23124" s="2" t="n">
        <v>8.461909</v>
      </c>
      <c r="F23124" s="2" t="n">
        <v>261.099731</v>
      </c>
      <c r="G23124" s="2" t="n">
        <v>0.76134</v>
      </c>
    </row>
    <row r="23125" customFormat="false" ht="13.8" hidden="false" customHeight="false" outlineLevel="0" collapsed="false">
      <c r="A23125" s="0" t="s">
        <v>23130</v>
      </c>
      <c r="B23125" s="2" t="n">
        <v>38.109428</v>
      </c>
      <c r="C23125" s="2" t="n">
        <v>9.012956</v>
      </c>
      <c r="D23125" s="2" t="n">
        <v>30.952158</v>
      </c>
      <c r="E23125" s="2" t="n">
        <v>8.472295</v>
      </c>
      <c r="F23125" s="2" t="n">
        <v>262.235809</v>
      </c>
      <c r="G23125" s="2" t="n">
        <v>0.763471</v>
      </c>
    </row>
    <row r="23126" customFormat="false" ht="13.8" hidden="false" customHeight="false" outlineLevel="0" collapsed="false">
      <c r="A23126" s="0" t="s">
        <v>23131</v>
      </c>
      <c r="B23126" s="2" t="n">
        <v>38.174236</v>
      </c>
      <c r="C23126" s="2" t="n">
        <v>9.022891</v>
      </c>
      <c r="D23126" s="2" t="n">
        <v>31.035124</v>
      </c>
      <c r="E23126" s="2" t="n">
        <v>8.489302</v>
      </c>
      <c r="F23126" s="2" t="n">
        <v>263.466522</v>
      </c>
      <c r="G23126" s="2" t="n">
        <v>0.764908</v>
      </c>
    </row>
    <row r="23127" customFormat="false" ht="13.8" hidden="false" customHeight="false" outlineLevel="0" collapsed="false">
      <c r="A23127" s="0" t="s">
        <v>23132</v>
      </c>
      <c r="B23127" s="2" t="n">
        <v>37.980118</v>
      </c>
      <c r="C23127" s="2" t="n">
        <v>9.01479</v>
      </c>
      <c r="D23127" s="2" t="n">
        <v>30.848652</v>
      </c>
      <c r="E23127" s="2" t="n">
        <v>8.462069</v>
      </c>
      <c r="F23127" s="2" t="n">
        <v>261.043396</v>
      </c>
      <c r="G23127" s="2" t="n">
        <v>0.762431</v>
      </c>
    </row>
    <row r="23128" customFormat="false" ht="13.8" hidden="false" customHeight="false" outlineLevel="0" collapsed="false">
      <c r="A23128" s="0" t="s">
        <v>23133</v>
      </c>
      <c r="B23128" s="2" t="n">
        <v>38.165901</v>
      </c>
      <c r="C23128" s="2" t="n">
        <v>9.024019</v>
      </c>
      <c r="D23128" s="2" t="n">
        <v>30.976789</v>
      </c>
      <c r="E23128" s="2" t="n">
        <v>8.491303</v>
      </c>
      <c r="F23128" s="2" t="n">
        <v>263.033325</v>
      </c>
      <c r="G23128" s="2" t="n">
        <v>0.763722</v>
      </c>
    </row>
    <row r="23129" customFormat="false" ht="13.8" hidden="false" customHeight="false" outlineLevel="0" collapsed="false">
      <c r="A23129" s="0" t="s">
        <v>23134</v>
      </c>
      <c r="B23129" s="2" t="n">
        <v>38.205605</v>
      </c>
      <c r="C23129" s="2" t="n">
        <v>9.044328</v>
      </c>
      <c r="D23129" s="2" t="n">
        <v>30.992838</v>
      </c>
      <c r="E23129" s="2" t="n">
        <v>8.485388</v>
      </c>
      <c r="F23129" s="2" t="n">
        <v>262.986237</v>
      </c>
      <c r="G23129" s="2" t="n">
        <v>0.761079</v>
      </c>
    </row>
    <row r="23130" customFormat="false" ht="13.8" hidden="false" customHeight="false" outlineLevel="0" collapsed="false">
      <c r="A23130" s="0" t="s">
        <v>23135</v>
      </c>
      <c r="B23130" s="2" t="n">
        <v>37.981129</v>
      </c>
      <c r="C23130" s="2" t="n">
        <v>8.978653</v>
      </c>
      <c r="D23130" s="2" t="n">
        <v>30.825872</v>
      </c>
      <c r="E23130" s="2" t="n">
        <v>8.453585</v>
      </c>
      <c r="F23130" s="2" t="n">
        <v>260.589111</v>
      </c>
      <c r="G23130" s="2" t="n">
        <v>0.764148</v>
      </c>
    </row>
    <row r="23131" customFormat="false" ht="13.8" hidden="false" customHeight="false" outlineLevel="0" collapsed="false">
      <c r="A23131" s="0" t="s">
        <v>23136</v>
      </c>
      <c r="B23131" s="2" t="n">
        <v>38.162868</v>
      </c>
      <c r="C23131" s="2" t="n">
        <v>9.030758</v>
      </c>
      <c r="D23131" s="2" t="n">
        <v>30.928051</v>
      </c>
      <c r="E23131" s="2" t="n">
        <v>8.497517</v>
      </c>
      <c r="F23131" s="2" t="n">
        <v>262.811615</v>
      </c>
      <c r="G23131" s="2" t="n">
        <v>0.762569</v>
      </c>
    </row>
    <row r="23132" customFormat="false" ht="13.8" hidden="false" customHeight="false" outlineLevel="0" collapsed="false">
      <c r="A23132" s="0" t="s">
        <v>23137</v>
      </c>
      <c r="B23132" s="2" t="n">
        <v>38.164074</v>
      </c>
      <c r="C23132" s="2" t="n">
        <v>9.006246</v>
      </c>
      <c r="D23132" s="2" t="n">
        <v>30.976685</v>
      </c>
      <c r="E23132" s="2" t="n">
        <v>8.462513</v>
      </c>
      <c r="F23132" s="2" t="n">
        <v>262.140594</v>
      </c>
      <c r="G23132" s="2" t="n">
        <v>0.762668</v>
      </c>
    </row>
    <row r="23133" customFormat="false" ht="13.8" hidden="false" customHeight="false" outlineLevel="0" collapsed="false">
      <c r="A23133" s="0" t="s">
        <v>23138</v>
      </c>
      <c r="B23133" s="2" t="n">
        <v>38.102077</v>
      </c>
      <c r="C23133" s="2" t="n">
        <v>9.010682</v>
      </c>
      <c r="D23133" s="2" t="n">
        <v>30.893354</v>
      </c>
      <c r="E23133" s="2" t="n">
        <v>8.467992</v>
      </c>
      <c r="F23133" s="2" t="n">
        <v>261.604675</v>
      </c>
      <c r="G23133" s="2" t="n">
        <v>0.761972</v>
      </c>
    </row>
    <row r="23134" customFormat="false" ht="13.8" hidden="false" customHeight="false" outlineLevel="0" collapsed="false">
      <c r="A23134" s="0" t="s">
        <v>23139</v>
      </c>
      <c r="B23134" s="2" t="n">
        <v>38.091854</v>
      </c>
      <c r="C23134" s="2" t="n">
        <v>8.992327</v>
      </c>
      <c r="D23134" s="2" t="n">
        <v>30.900841</v>
      </c>
      <c r="E23134" s="2" t="n">
        <v>8.460052</v>
      </c>
      <c r="F23134" s="2" t="n">
        <v>261.422699</v>
      </c>
      <c r="G23134" s="2" t="n">
        <v>0.763201</v>
      </c>
    </row>
    <row r="23135" customFormat="false" ht="13.8" hidden="false" customHeight="false" outlineLevel="0" collapsed="false">
      <c r="A23135" s="0" t="s">
        <v>23140</v>
      </c>
      <c r="B23135" s="2" t="n">
        <v>38.24741</v>
      </c>
      <c r="C23135" s="2" t="n">
        <v>9.068457</v>
      </c>
      <c r="D23135" s="2" t="n">
        <v>31.03927</v>
      </c>
      <c r="E23135" s="2" t="n">
        <v>8.500566</v>
      </c>
      <c r="F23135" s="2" t="n">
        <v>263.851349</v>
      </c>
      <c r="G23135" s="2" t="n">
        <v>0.760718</v>
      </c>
    </row>
    <row r="23136" customFormat="false" ht="13.8" hidden="false" customHeight="false" outlineLevel="0" collapsed="false">
      <c r="A23136" s="0" t="s">
        <v>23141</v>
      </c>
      <c r="B23136" s="2" t="n">
        <v>38.026138</v>
      </c>
      <c r="C23136" s="2" t="n">
        <v>8.995522</v>
      </c>
      <c r="D23136" s="2" t="n">
        <v>30.862297</v>
      </c>
      <c r="E23136" s="2" t="n">
        <v>8.453065</v>
      </c>
      <c r="F23136" s="2" t="n">
        <v>260.881012</v>
      </c>
      <c r="G23136" s="2" t="n">
        <v>0.762665</v>
      </c>
    </row>
    <row r="23137" customFormat="false" ht="13.8" hidden="false" customHeight="false" outlineLevel="0" collapsed="false">
      <c r="A23137" s="0" t="s">
        <v>23142</v>
      </c>
      <c r="B23137" s="2" t="n">
        <v>38.27869</v>
      </c>
      <c r="C23137" s="2" t="n">
        <v>9.034819</v>
      </c>
      <c r="D23137" s="2" t="n">
        <v>31.10442</v>
      </c>
      <c r="E23137" s="2" t="n">
        <v>8.50507</v>
      </c>
      <c r="F23137" s="2" t="n">
        <v>264.545258</v>
      </c>
      <c r="G23137" s="2" t="n">
        <v>0.764933</v>
      </c>
    </row>
    <row r="23138" customFormat="false" ht="13.8" hidden="false" customHeight="false" outlineLevel="0" collapsed="false">
      <c r="A23138" s="0" t="s">
        <v>23143</v>
      </c>
      <c r="B23138" s="2" t="n">
        <v>38.082783</v>
      </c>
      <c r="C23138" s="2" t="n">
        <v>8.996279</v>
      </c>
      <c r="D23138" s="2" t="n">
        <v>30.922348</v>
      </c>
      <c r="E23138" s="2" t="n">
        <v>8.464081</v>
      </c>
      <c r="F23138" s="2" t="n">
        <v>261.729248</v>
      </c>
      <c r="G23138" s="2" t="n">
        <v>0.763943</v>
      </c>
    </row>
    <row r="23139" customFormat="false" ht="13.8" hidden="false" customHeight="false" outlineLevel="0" collapsed="false">
      <c r="A23139" s="0" t="s">
        <v>23144</v>
      </c>
      <c r="B23139" s="2" t="n">
        <v>38.083405</v>
      </c>
      <c r="C23139" s="2" t="n">
        <v>8.9854</v>
      </c>
      <c r="D23139" s="2" t="n">
        <v>30.930138</v>
      </c>
      <c r="E23139" s="2" t="n">
        <v>8.453362</v>
      </c>
      <c r="F23139" s="2" t="n">
        <v>261.463623</v>
      </c>
      <c r="G23139" s="2" t="n">
        <v>0.764079</v>
      </c>
    </row>
    <row r="23140" customFormat="false" ht="13.8" hidden="false" customHeight="false" outlineLevel="0" collapsed="false">
      <c r="A23140" s="0" t="s">
        <v>23145</v>
      </c>
      <c r="B23140" s="2" t="n">
        <v>38.074078</v>
      </c>
      <c r="C23140" s="2" t="n">
        <v>8.994165</v>
      </c>
      <c r="D23140" s="2" t="n">
        <v>30.877655</v>
      </c>
      <c r="E23140" s="2" t="n">
        <v>8.47219</v>
      </c>
      <c r="F23140" s="2" t="n">
        <v>261.601349</v>
      </c>
      <c r="G23140" s="2" t="n">
        <v>0.763923</v>
      </c>
    </row>
    <row r="23141" customFormat="false" ht="13.8" hidden="false" customHeight="false" outlineLevel="0" collapsed="false">
      <c r="A23141" s="0" t="s">
        <v>23146</v>
      </c>
      <c r="B23141" s="2" t="n">
        <v>38.006252</v>
      </c>
      <c r="C23141" s="2" t="n">
        <v>9.041007</v>
      </c>
      <c r="D23141" s="2" t="n">
        <v>30.907314</v>
      </c>
      <c r="E23141" s="2" t="n">
        <v>8.471491</v>
      </c>
      <c r="F23141" s="2" t="n">
        <v>261.831024</v>
      </c>
      <c r="G23141" s="2" t="n">
        <v>0.76199</v>
      </c>
    </row>
    <row r="23142" customFormat="false" ht="13.8" hidden="false" customHeight="false" outlineLevel="0" collapsed="false">
      <c r="A23142" s="0" t="s">
        <v>23147</v>
      </c>
      <c r="B23142" s="2" t="n">
        <v>38.08997</v>
      </c>
      <c r="C23142" s="2" t="n">
        <v>9.026324</v>
      </c>
      <c r="D23142" s="2" t="n">
        <v>30.89588</v>
      </c>
      <c r="E23142" s="2" t="n">
        <v>8.517886</v>
      </c>
      <c r="F23142" s="2" t="n">
        <v>263.167572</v>
      </c>
      <c r="G23142" s="2" t="n">
        <v>0.765439</v>
      </c>
    </row>
    <row r="23143" customFormat="false" ht="13.8" hidden="false" customHeight="false" outlineLevel="0" collapsed="false">
      <c r="A23143" s="0" t="s">
        <v>23148</v>
      </c>
      <c r="B23143" s="2" t="n">
        <v>38.122421</v>
      </c>
      <c r="C23143" s="2" t="n">
        <v>9.042284</v>
      </c>
      <c r="D23143" s="2" t="n">
        <v>30.919283</v>
      </c>
      <c r="E23143" s="2" t="n">
        <v>8.486474</v>
      </c>
      <c r="F23143" s="2" t="n">
        <v>262.395691</v>
      </c>
      <c r="G23143" s="2" t="n">
        <v>0.761199</v>
      </c>
    </row>
    <row r="23144" customFormat="false" ht="13.8" hidden="false" customHeight="false" outlineLevel="0" collapsed="false">
      <c r="A23144" s="0" t="s">
        <v>23149</v>
      </c>
      <c r="B23144" s="2" t="n">
        <v>38.1572</v>
      </c>
      <c r="C23144" s="2" t="n">
        <v>8.990425</v>
      </c>
      <c r="D23144" s="2" t="n">
        <v>31.037197</v>
      </c>
      <c r="E23144" s="2" t="n">
        <v>8.469337</v>
      </c>
      <c r="F23144" s="2" t="n">
        <v>262.864502</v>
      </c>
      <c r="G23144" s="2" t="n">
        <v>0.766258</v>
      </c>
    </row>
    <row r="23145" customFormat="false" ht="13.8" hidden="false" customHeight="false" outlineLevel="0" collapsed="false">
      <c r="A23145" s="0" t="s">
        <v>23150</v>
      </c>
      <c r="B23145" s="2" t="n">
        <v>38.156761</v>
      </c>
      <c r="C23145" s="2" t="n">
        <v>9.060165</v>
      </c>
      <c r="D23145" s="2" t="n">
        <v>30.912853</v>
      </c>
      <c r="E23145" s="2" t="n">
        <v>8.491604</v>
      </c>
      <c r="F23145" s="2" t="n">
        <v>262.499695</v>
      </c>
      <c r="G23145" s="2" t="n">
        <v>0.759314</v>
      </c>
    </row>
    <row r="23146" customFormat="false" ht="13.8" hidden="false" customHeight="false" outlineLevel="0" collapsed="false">
      <c r="A23146" s="0" t="s">
        <v>23151</v>
      </c>
      <c r="B23146" s="2" t="n">
        <v>38.005375</v>
      </c>
      <c r="C23146" s="2" t="n">
        <v>8.994519</v>
      </c>
      <c r="D23146" s="2" t="n">
        <v>30.887463</v>
      </c>
      <c r="E23146" s="2" t="n">
        <v>8.462287</v>
      </c>
      <c r="F23146" s="2" t="n">
        <v>261.378571</v>
      </c>
      <c r="G23146" s="2" t="n">
        <v>0.764622</v>
      </c>
    </row>
    <row r="23147" customFormat="false" ht="13.8" hidden="false" customHeight="false" outlineLevel="0" collapsed="false">
      <c r="A23147" s="0" t="s">
        <v>23152</v>
      </c>
      <c r="B23147" s="2" t="n">
        <v>38.151836</v>
      </c>
      <c r="C23147" s="2" t="n">
        <v>9.038539</v>
      </c>
      <c r="D23147" s="2" t="n">
        <v>30.959948</v>
      </c>
      <c r="E23147" s="2" t="n">
        <v>8.5022</v>
      </c>
      <c r="F23147" s="2" t="n">
        <v>263.227661</v>
      </c>
      <c r="G23147" s="2" t="n">
        <v>0.76334</v>
      </c>
    </row>
    <row r="23148" customFormat="false" ht="13.8" hidden="false" customHeight="false" outlineLevel="0" collapsed="false">
      <c r="A23148" s="0" t="s">
        <v>23153</v>
      </c>
      <c r="B23148" s="2" t="n">
        <v>38.167423</v>
      </c>
      <c r="C23148" s="2" t="n">
        <v>9.054616</v>
      </c>
      <c r="D23148" s="2" t="n">
        <v>30.970436</v>
      </c>
      <c r="E23148" s="2" t="n">
        <v>8.502884</v>
      </c>
      <c r="F23148" s="2" t="n">
        <v>263.338013</v>
      </c>
      <c r="G23148" s="2" t="n">
        <v>0.761992</v>
      </c>
    </row>
    <row r="23149" customFormat="false" ht="13.8" hidden="false" customHeight="false" outlineLevel="0" collapsed="false">
      <c r="A23149" s="0" t="s">
        <v>23154</v>
      </c>
      <c r="B23149" s="2" t="n">
        <v>38.033295</v>
      </c>
      <c r="C23149" s="2" t="n">
        <v>9.024089</v>
      </c>
      <c r="D23149" s="2" t="n">
        <v>30.885372</v>
      </c>
      <c r="E23149" s="2" t="n">
        <v>8.472469</v>
      </c>
      <c r="F23149" s="2" t="n">
        <v>261.675354</v>
      </c>
      <c r="G23149" s="2" t="n">
        <v>0.762422</v>
      </c>
    </row>
    <row r="23150" customFormat="false" ht="13.8" hidden="false" customHeight="false" outlineLevel="0" collapsed="false">
      <c r="A23150" s="0" t="s">
        <v>23155</v>
      </c>
      <c r="B23150" s="2" t="n">
        <v>38.109638</v>
      </c>
      <c r="C23150" s="2" t="n">
        <v>9.006402</v>
      </c>
      <c r="D23150" s="2" t="n">
        <v>30.941624</v>
      </c>
      <c r="E23150" s="2" t="n">
        <v>8.477445</v>
      </c>
      <c r="F23150" s="2" t="n">
        <v>262.305908</v>
      </c>
      <c r="G23150" s="2" t="n">
        <v>0.764226</v>
      </c>
    </row>
    <row r="23151" customFormat="false" ht="13.8" hidden="false" customHeight="false" outlineLevel="0" collapsed="false">
      <c r="A23151" s="0" t="s">
        <v>23156</v>
      </c>
      <c r="B23151" s="2" t="n">
        <v>38.114433</v>
      </c>
      <c r="C23151" s="2" t="n">
        <v>9.03597</v>
      </c>
      <c r="D23151" s="2" t="n">
        <v>30.926788</v>
      </c>
      <c r="E23151" s="2" t="n">
        <v>8.507329</v>
      </c>
      <c r="F23151" s="2" t="n">
        <v>263.10437</v>
      </c>
      <c r="G23151" s="2" t="n">
        <v>0.763948</v>
      </c>
    </row>
    <row r="23152" customFormat="false" ht="13.8" hidden="false" customHeight="false" outlineLevel="0" collapsed="false">
      <c r="A23152" s="0" t="s">
        <v>23157</v>
      </c>
      <c r="B23152" s="2" t="n">
        <v>38.112392</v>
      </c>
      <c r="C23152" s="2" t="n">
        <v>9.049156</v>
      </c>
      <c r="D23152" s="2" t="n">
        <v>30.917601</v>
      </c>
      <c r="E23152" s="2" t="n">
        <v>8.508079</v>
      </c>
      <c r="F23152" s="2" t="n">
        <v>263.049377</v>
      </c>
      <c r="G23152" s="2" t="n">
        <v>0.762716</v>
      </c>
    </row>
    <row r="23153" customFormat="false" ht="13.8" hidden="false" customHeight="false" outlineLevel="0" collapsed="false">
      <c r="A23153" s="0" t="s">
        <v>23158</v>
      </c>
      <c r="B23153" s="2" t="n">
        <v>38.009739</v>
      </c>
      <c r="C23153" s="2" t="n">
        <v>9.031064</v>
      </c>
      <c r="D23153" s="2" t="n">
        <v>30.843924</v>
      </c>
      <c r="E23153" s="2" t="n">
        <v>8.490142</v>
      </c>
      <c r="F23153" s="2" t="n">
        <v>261.869293</v>
      </c>
      <c r="G23153" s="2" t="n">
        <v>0.76287</v>
      </c>
    </row>
    <row r="23154" customFormat="false" ht="13.8" hidden="false" customHeight="false" outlineLevel="0" collapsed="false">
      <c r="A23154" s="0" t="s">
        <v>23159</v>
      </c>
      <c r="B23154" s="2" t="n">
        <v>38.158096</v>
      </c>
      <c r="C23154" s="2" t="n">
        <v>9.042294</v>
      </c>
      <c r="D23154" s="2" t="n">
        <v>30.951571</v>
      </c>
      <c r="E23154" s="2" t="n">
        <v>8.506474</v>
      </c>
      <c r="F23154" s="2" t="n">
        <v>263.288757</v>
      </c>
      <c r="G23154" s="2" t="n">
        <v>0.763075</v>
      </c>
    </row>
    <row r="23155" customFormat="false" ht="13.8" hidden="false" customHeight="false" outlineLevel="0" collapsed="false">
      <c r="A23155" s="0" t="s">
        <v>23160</v>
      </c>
      <c r="B23155" s="2" t="n">
        <v>38.035515</v>
      </c>
      <c r="C23155" s="2" t="n">
        <v>8.995542</v>
      </c>
      <c r="D23155" s="2" t="n">
        <v>30.870953</v>
      </c>
      <c r="E23155" s="2" t="n">
        <v>8.457088</v>
      </c>
      <c r="F23155" s="2" t="n">
        <v>261.078369</v>
      </c>
      <c r="G23155" s="2" t="n">
        <v>0.763052</v>
      </c>
    </row>
    <row r="23156" customFormat="false" ht="13.8" hidden="false" customHeight="false" outlineLevel="0" collapsed="false">
      <c r="A23156" s="0" t="s">
        <v>23161</v>
      </c>
      <c r="B23156" s="2" t="n">
        <v>38.004646</v>
      </c>
      <c r="C23156" s="2" t="n">
        <v>9.033543</v>
      </c>
      <c r="D23156" s="2" t="n">
        <v>30.80901</v>
      </c>
      <c r="E23156" s="2" t="n">
        <v>8.488948</v>
      </c>
      <c r="F23156" s="2" t="n">
        <v>261.536072</v>
      </c>
      <c r="G23156" s="2" t="n">
        <v>0.761793</v>
      </c>
    </row>
    <row r="23157" customFormat="false" ht="13.8" hidden="false" customHeight="false" outlineLevel="0" collapsed="false">
      <c r="A23157" s="0" t="s">
        <v>23162</v>
      </c>
      <c r="B23157" s="2" t="n">
        <v>38.180367</v>
      </c>
      <c r="C23157" s="2" t="n">
        <v>9.031562</v>
      </c>
      <c r="D23157" s="2" t="n">
        <v>30.994654</v>
      </c>
      <c r="E23157" s="2" t="n">
        <v>8.495089</v>
      </c>
      <c r="F23157" s="2" t="n">
        <v>263.302338</v>
      </c>
      <c r="G23157" s="2" t="n">
        <v>0.763575</v>
      </c>
    </row>
    <row r="23158" customFormat="false" ht="13.8" hidden="false" customHeight="false" outlineLevel="0" collapsed="false">
      <c r="A23158" s="0" t="s">
        <v>23163</v>
      </c>
      <c r="B23158" s="2" t="n">
        <v>38.158165</v>
      </c>
      <c r="C23158" s="2" t="n">
        <v>9.046477</v>
      </c>
      <c r="D23158" s="2" t="n">
        <v>31.001978</v>
      </c>
      <c r="E23158" s="2" t="n">
        <v>8.518983</v>
      </c>
      <c r="F23158" s="2" t="n">
        <v>264.105316</v>
      </c>
      <c r="G23158" s="2" t="n">
        <v>0.765086</v>
      </c>
    </row>
    <row r="23159" customFormat="false" ht="13.8" hidden="false" customHeight="false" outlineLevel="0" collapsed="false">
      <c r="A23159" s="0" t="s">
        <v>23164</v>
      </c>
      <c r="B23159" s="2" t="n">
        <v>38.09642</v>
      </c>
      <c r="C23159" s="2" t="n">
        <v>9.036156</v>
      </c>
      <c r="D23159" s="2" t="n">
        <v>30.869617</v>
      </c>
      <c r="E23159" s="2" t="n">
        <v>8.476596</v>
      </c>
      <c r="F23159" s="2" t="n">
        <v>261.669281</v>
      </c>
      <c r="G23159" s="2" t="n">
        <v>0.760125</v>
      </c>
    </row>
    <row r="23160" customFormat="false" ht="13.8" hidden="false" customHeight="false" outlineLevel="0" collapsed="false">
      <c r="A23160" s="0" t="s">
        <v>23165</v>
      </c>
      <c r="B23160" s="2" t="n">
        <v>38.051235</v>
      </c>
      <c r="C23160" s="2" t="n">
        <v>9.021281</v>
      </c>
      <c r="D23160" s="2" t="n">
        <v>30.896202</v>
      </c>
      <c r="E23160" s="2" t="n">
        <v>8.469375</v>
      </c>
      <c r="F23160" s="2" t="n">
        <v>261.671509</v>
      </c>
      <c r="G23160" s="2" t="n">
        <v>0.762289</v>
      </c>
    </row>
    <row r="23161" customFormat="false" ht="13.8" hidden="false" customHeight="false" outlineLevel="0" collapsed="false">
      <c r="A23161" s="0" t="s">
        <v>23166</v>
      </c>
      <c r="B23161" s="2" t="n">
        <v>38.157265</v>
      </c>
      <c r="C23161" s="2" t="n">
        <v>9.035274</v>
      </c>
      <c r="D23161" s="2" t="n">
        <v>31.018753</v>
      </c>
      <c r="E23161" s="2" t="n">
        <v>8.498136</v>
      </c>
      <c r="F23161" s="2" t="n">
        <v>263.601563</v>
      </c>
      <c r="G23161" s="2" t="n">
        <v>0.764591</v>
      </c>
    </row>
    <row r="23162" customFormat="false" ht="13.8" hidden="false" customHeight="false" outlineLevel="0" collapsed="false">
      <c r="A23162" s="0" t="s">
        <v>23167</v>
      </c>
      <c r="B23162" s="2" t="n">
        <v>38.035507</v>
      </c>
      <c r="C23162" s="2" t="n">
        <v>9.027155</v>
      </c>
      <c r="D23162" s="2" t="n">
        <v>30.834757</v>
      </c>
      <c r="E23162" s="2" t="n">
        <v>8.469801</v>
      </c>
      <c r="F23162" s="2" t="n">
        <v>261.164246</v>
      </c>
      <c r="G23162" s="2" t="n">
        <v>0.76063</v>
      </c>
    </row>
    <row r="23163" customFormat="false" ht="13.8" hidden="false" customHeight="false" outlineLevel="0" collapsed="false">
      <c r="A23163" s="0" t="s">
        <v>23168</v>
      </c>
      <c r="B23163" s="2" t="n">
        <v>38.175903</v>
      </c>
      <c r="C23163" s="2" t="n">
        <v>9.040493</v>
      </c>
      <c r="D23163" s="2" t="n">
        <v>31.011175</v>
      </c>
      <c r="E23163" s="2" t="n">
        <v>8.501244</v>
      </c>
      <c r="F23163" s="2" t="n">
        <v>263.633545</v>
      </c>
      <c r="G23163" s="2" t="n">
        <v>0.76387</v>
      </c>
    </row>
    <row r="23164" customFormat="false" ht="13.8" hidden="false" customHeight="false" outlineLevel="0" collapsed="false">
      <c r="A23164" s="0" t="s">
        <v>23169</v>
      </c>
      <c r="B23164" s="2" t="n">
        <v>38.172287</v>
      </c>
      <c r="C23164" s="2" t="n">
        <v>9.030771</v>
      </c>
      <c r="D23164" s="2" t="n">
        <v>31.001184</v>
      </c>
      <c r="E23164" s="2" t="n">
        <v>8.495754</v>
      </c>
      <c r="F23164" s="2" t="n">
        <v>263.378448</v>
      </c>
      <c r="G23164" s="2" t="n">
        <v>0.764024</v>
      </c>
    </row>
    <row r="23165" customFormat="false" ht="13.8" hidden="false" customHeight="false" outlineLevel="0" collapsed="false">
      <c r="A23165" s="0" t="s">
        <v>23170</v>
      </c>
      <c r="B23165" s="2" t="n">
        <v>38.073776</v>
      </c>
      <c r="C23165" s="2" t="n">
        <v>9.031482</v>
      </c>
      <c r="D23165" s="2" t="n">
        <v>30.874241</v>
      </c>
      <c r="E23165" s="2" t="n">
        <v>8.48341</v>
      </c>
      <c r="F23165" s="2" t="n">
        <v>261.918854</v>
      </c>
      <c r="G23165" s="2" t="n">
        <v>0.761696</v>
      </c>
    </row>
    <row r="23166" customFormat="false" ht="13.8" hidden="false" customHeight="false" outlineLevel="0" collapsed="false">
      <c r="A23166" s="0" t="s">
        <v>23171</v>
      </c>
      <c r="B23166" s="2" t="n">
        <v>38.063721</v>
      </c>
      <c r="C23166" s="2" t="n">
        <v>9.003447</v>
      </c>
      <c r="D23166" s="2" t="n">
        <v>30.885439</v>
      </c>
      <c r="E23166" s="2" t="n">
        <v>8.469042</v>
      </c>
      <c r="F23166" s="2" t="n">
        <v>261.570068</v>
      </c>
      <c r="G23166" s="2" t="n">
        <v>0.763252</v>
      </c>
    </row>
    <row r="23167" customFormat="false" ht="13.8" hidden="false" customHeight="false" outlineLevel="0" collapsed="false">
      <c r="A23167" s="0" t="s">
        <v>23172</v>
      </c>
      <c r="B23167" s="2" t="n">
        <v>38.08049</v>
      </c>
      <c r="C23167" s="2" t="n">
        <v>8.997029</v>
      </c>
      <c r="D23167" s="2" t="n">
        <v>30.904205</v>
      </c>
      <c r="E23167" s="2" t="n">
        <v>8.457173</v>
      </c>
      <c r="F23167" s="2" t="n">
        <v>261.362213</v>
      </c>
      <c r="G23167" s="2" t="n">
        <v>0.762854</v>
      </c>
    </row>
    <row r="23168" customFormat="false" ht="13.8" hidden="false" customHeight="false" outlineLevel="0" collapsed="false">
      <c r="A23168" s="0" t="s">
        <v>23173</v>
      </c>
      <c r="B23168" s="2" t="n">
        <v>38.097694</v>
      </c>
      <c r="C23168" s="2" t="n">
        <v>8.99267</v>
      </c>
      <c r="D23168" s="2" t="n">
        <v>30.917864</v>
      </c>
      <c r="E23168" s="2" t="n">
        <v>8.466716</v>
      </c>
      <c r="F23168" s="2" t="n">
        <v>261.772766</v>
      </c>
      <c r="G23168" s="2" t="n">
        <v>0.764077</v>
      </c>
    </row>
    <row r="23169" customFormat="false" ht="13.8" hidden="false" customHeight="false" outlineLevel="0" collapsed="false">
      <c r="A23169" s="0" t="s">
        <v>23174</v>
      </c>
      <c r="B23169" s="2" t="n">
        <v>38.169918</v>
      </c>
      <c r="C23169" s="2" t="n">
        <v>9.034183</v>
      </c>
      <c r="D23169" s="2" t="n">
        <v>31.005505</v>
      </c>
      <c r="E23169" s="2" t="n">
        <v>8.485028</v>
      </c>
      <c r="F23169" s="2" t="n">
        <v>263.082581</v>
      </c>
      <c r="G23169" s="2" t="n">
        <v>0.762925</v>
      </c>
    </row>
    <row r="23170" customFormat="false" ht="13.8" hidden="false" customHeight="false" outlineLevel="0" collapsed="false">
      <c r="A23170" s="0" t="s">
        <v>23175</v>
      </c>
      <c r="B23170" s="2" t="n">
        <v>38.005611</v>
      </c>
      <c r="C23170" s="2" t="n">
        <v>8.997801</v>
      </c>
      <c r="D23170" s="2" t="n">
        <v>30.812641</v>
      </c>
      <c r="E23170" s="2" t="n">
        <v>8.459909</v>
      </c>
      <c r="F23170" s="2" t="n">
        <v>260.67215</v>
      </c>
      <c r="G23170" s="2" t="n">
        <v>0.762273</v>
      </c>
    </row>
    <row r="23171" customFormat="false" ht="13.8" hidden="false" customHeight="false" outlineLevel="0" collapsed="false">
      <c r="A23171" s="0" t="s">
        <v>23176</v>
      </c>
      <c r="B23171" s="2" t="n">
        <v>38.027157</v>
      </c>
      <c r="C23171" s="2" t="n">
        <v>8.985789</v>
      </c>
      <c r="D23171" s="2" t="n">
        <v>30.890003</v>
      </c>
      <c r="E23171" s="2" t="n">
        <v>8.452662</v>
      </c>
      <c r="F23171" s="2" t="n">
        <v>261.102753</v>
      </c>
      <c r="G23171" s="2" t="n">
        <v>0.76412</v>
      </c>
    </row>
    <row r="23172" customFormat="false" ht="13.8" hidden="false" customHeight="false" outlineLevel="0" collapsed="false">
      <c r="A23172" s="0" t="s">
        <v>23177</v>
      </c>
      <c r="B23172" s="2" t="n">
        <v>38.176003</v>
      </c>
      <c r="C23172" s="2" t="n">
        <v>9.047219</v>
      </c>
      <c r="D23172" s="2" t="n">
        <v>30.987347</v>
      </c>
      <c r="E23172" s="2" t="n">
        <v>8.491694</v>
      </c>
      <c r="F23172" s="2" t="n">
        <v>263.135071</v>
      </c>
      <c r="G23172" s="2" t="n">
        <v>0.761856</v>
      </c>
    </row>
    <row r="23173" customFormat="false" ht="13.8" hidden="false" customHeight="false" outlineLevel="0" collapsed="false">
      <c r="A23173" s="0" t="s">
        <v>23178</v>
      </c>
      <c r="B23173" s="2" t="n">
        <v>38.053112</v>
      </c>
      <c r="C23173" s="2" t="n">
        <v>8.952734</v>
      </c>
      <c r="D23173" s="2" t="n">
        <v>30.930342</v>
      </c>
      <c r="E23173" s="2" t="n">
        <v>8.448929</v>
      </c>
      <c r="F23173" s="2" t="n">
        <v>261.328247</v>
      </c>
      <c r="G23173" s="2" t="n">
        <v>0.76708</v>
      </c>
    </row>
    <row r="23174" customFormat="false" ht="13.8" hidden="false" customHeight="false" outlineLevel="0" collapsed="false">
      <c r="A23174" s="0" t="s">
        <v>23179</v>
      </c>
      <c r="B23174" s="2" t="n">
        <v>38.211857</v>
      </c>
      <c r="C23174" s="2" t="n">
        <v>9.063742</v>
      </c>
      <c r="D23174" s="2" t="n">
        <v>30.992601</v>
      </c>
      <c r="E23174" s="2" t="n">
        <v>8.523009</v>
      </c>
      <c r="F23174" s="2" t="n">
        <v>264.150238</v>
      </c>
      <c r="G23174" s="2" t="n">
        <v>0.762685</v>
      </c>
    </row>
    <row r="23175" customFormat="false" ht="13.8" hidden="false" customHeight="false" outlineLevel="0" collapsed="false">
      <c r="A23175" s="0" t="s">
        <v>23180</v>
      </c>
      <c r="B23175" s="2" t="n">
        <v>38.184887</v>
      </c>
      <c r="C23175" s="2" t="n">
        <v>9.040043</v>
      </c>
      <c r="D23175" s="2" t="n">
        <v>31.018501</v>
      </c>
      <c r="E23175" s="2" t="n">
        <v>8.497249</v>
      </c>
      <c r="F23175" s="2" t="n">
        <v>263.57193</v>
      </c>
      <c r="G23175" s="2" t="n">
        <v>0.763549</v>
      </c>
    </row>
    <row r="23176" customFormat="false" ht="13.8" hidden="false" customHeight="false" outlineLevel="0" collapsed="false">
      <c r="A23176" s="0" t="s">
        <v>23181</v>
      </c>
      <c r="B23176" s="2" t="n">
        <v>38.174675</v>
      </c>
      <c r="C23176" s="2" t="n">
        <v>9.041417</v>
      </c>
      <c r="D23176" s="2" t="n">
        <v>30.945183</v>
      </c>
      <c r="E23176" s="2" t="n">
        <v>8.505603</v>
      </c>
      <c r="F23176" s="2" t="n">
        <v>263.207428</v>
      </c>
      <c r="G23176" s="2" t="n">
        <v>0.762582</v>
      </c>
    </row>
    <row r="23177" customFormat="false" ht="13.8" hidden="false" customHeight="false" outlineLevel="0" collapsed="false">
      <c r="A23177" s="0" t="s">
        <v>23182</v>
      </c>
      <c r="B23177" s="2" t="n">
        <v>38.187912</v>
      </c>
      <c r="C23177" s="2" t="n">
        <v>9.057252</v>
      </c>
      <c r="D23177" s="2" t="n">
        <v>30.965654</v>
      </c>
      <c r="E23177" s="2" t="n">
        <v>8.522557</v>
      </c>
      <c r="F23177" s="2" t="n">
        <v>263.906555</v>
      </c>
      <c r="G23177" s="2" t="n">
        <v>0.763006</v>
      </c>
    </row>
    <row r="23178" customFormat="false" ht="13.8" hidden="false" customHeight="false" outlineLevel="0" collapsed="false">
      <c r="A23178" s="0" t="s">
        <v>23183</v>
      </c>
      <c r="B23178" s="2" t="n">
        <v>38.1465</v>
      </c>
      <c r="C23178" s="2" t="n">
        <v>8.989547</v>
      </c>
      <c r="D23178" s="2" t="n">
        <v>30.96767</v>
      </c>
      <c r="E23178" s="2" t="n">
        <v>8.470811</v>
      </c>
      <c r="F23178" s="2" t="n">
        <v>262.321289</v>
      </c>
      <c r="G23178" s="2" t="n">
        <v>0.764964</v>
      </c>
    </row>
    <row r="23179" customFormat="false" ht="13.8" hidden="false" customHeight="false" outlineLevel="0" collapsed="false">
      <c r="A23179" s="0" t="s">
        <v>23184</v>
      </c>
      <c r="B23179" s="2" t="n">
        <v>38.172405</v>
      </c>
      <c r="C23179" s="2" t="n">
        <v>9.059603</v>
      </c>
      <c r="D23179" s="2" t="n">
        <v>30.971233</v>
      </c>
      <c r="E23179" s="2" t="n">
        <v>8.518393</v>
      </c>
      <c r="F23179" s="2" t="n">
        <v>263.825134</v>
      </c>
      <c r="G23179" s="2" t="n">
        <v>0.762882</v>
      </c>
    </row>
    <row r="23180" customFormat="false" ht="13.8" hidden="false" customHeight="false" outlineLevel="0" collapsed="false">
      <c r="A23180" s="0" t="s">
        <v>23185</v>
      </c>
      <c r="B23180" s="2" t="n">
        <v>38.062965</v>
      </c>
      <c r="C23180" s="2" t="n">
        <v>9.058806</v>
      </c>
      <c r="D23180" s="2" t="n">
        <v>30.867849</v>
      </c>
      <c r="E23180" s="2" t="n">
        <v>8.474675</v>
      </c>
      <c r="F23180" s="2" t="n">
        <v>261.595001</v>
      </c>
      <c r="G23180" s="2" t="n">
        <v>0.758675</v>
      </c>
    </row>
    <row r="23181" customFormat="false" ht="13.8" hidden="false" customHeight="false" outlineLevel="0" collapsed="false">
      <c r="A23181" s="0" t="s">
        <v>23186</v>
      </c>
      <c r="B23181" s="2" t="n">
        <v>38.211193</v>
      </c>
      <c r="C23181" s="2" t="n">
        <v>9.033044</v>
      </c>
      <c r="D23181" s="2" t="n">
        <v>31.015192</v>
      </c>
      <c r="E23181" s="2" t="n">
        <v>8.502067</v>
      </c>
      <c r="F23181" s="2" t="n">
        <v>263.693237</v>
      </c>
      <c r="G23181" s="2" t="n">
        <v>0.763966</v>
      </c>
    </row>
    <row r="23182" customFormat="false" ht="13.8" hidden="false" customHeight="false" outlineLevel="0" collapsed="false">
      <c r="A23182" s="0" t="s">
        <v>23187</v>
      </c>
      <c r="B23182" s="2" t="n">
        <v>37.997456</v>
      </c>
      <c r="C23182" s="2" t="n">
        <v>9.028597</v>
      </c>
      <c r="D23182" s="2" t="n">
        <v>30.799452</v>
      </c>
      <c r="E23182" s="2" t="n">
        <v>8.471808</v>
      </c>
      <c r="F23182" s="2" t="n">
        <v>260.927063</v>
      </c>
      <c r="G23182" s="2" t="n">
        <v>0.760579</v>
      </c>
    </row>
    <row r="23183" customFormat="false" ht="13.8" hidden="false" customHeight="false" outlineLevel="0" collapsed="false">
      <c r="A23183" s="0" t="s">
        <v>23188</v>
      </c>
      <c r="B23183" s="2" t="n">
        <v>38.13805</v>
      </c>
      <c r="C23183" s="2" t="n">
        <v>8.987937</v>
      </c>
      <c r="D23183" s="2" t="n">
        <v>30.993139</v>
      </c>
      <c r="E23183" s="2" t="n">
        <v>8.460304</v>
      </c>
      <c r="F23183" s="2" t="n">
        <v>262.211395</v>
      </c>
      <c r="G23183" s="2" t="n">
        <v>0.76495</v>
      </c>
    </row>
    <row r="23184" customFormat="false" ht="13.8" hidden="false" customHeight="false" outlineLevel="0" collapsed="false">
      <c r="A23184" s="0" t="s">
        <v>23189</v>
      </c>
      <c r="B23184" s="2" t="n">
        <v>38.247845</v>
      </c>
      <c r="C23184" s="2" t="n">
        <v>9.034715</v>
      </c>
      <c r="D23184" s="2" t="n">
        <v>30.988298</v>
      </c>
      <c r="E23184" s="2" t="n">
        <v>8.502145</v>
      </c>
      <c r="F23184" s="2" t="n">
        <v>263.46701</v>
      </c>
      <c r="G23184" s="2" t="n">
        <v>0.762439</v>
      </c>
    </row>
    <row r="23185" customFormat="false" ht="13.8" hidden="false" customHeight="false" outlineLevel="0" collapsed="false">
      <c r="A23185" s="0" t="s">
        <v>23190</v>
      </c>
      <c r="B23185" s="2" t="n">
        <v>38.041008</v>
      </c>
      <c r="C23185" s="2" t="n">
        <v>8.999812</v>
      </c>
      <c r="D23185" s="2" t="n">
        <v>30.848192</v>
      </c>
      <c r="E23185" s="2" t="n">
        <v>8.469635</v>
      </c>
      <c r="F23185" s="2" t="n">
        <v>261.272919</v>
      </c>
      <c r="G23185" s="2" t="n">
        <v>0.763148</v>
      </c>
    </row>
    <row r="23186" customFormat="false" ht="13.8" hidden="false" customHeight="false" outlineLevel="0" collapsed="false">
      <c r="A23186" s="0" t="s">
        <v>23191</v>
      </c>
      <c r="B23186" s="2" t="n">
        <v>38.036259</v>
      </c>
      <c r="C23186" s="2" t="n">
        <v>8.972511</v>
      </c>
      <c r="D23186" s="2" t="n">
        <v>30.877701</v>
      </c>
      <c r="E23186" s="2" t="n">
        <v>8.46043</v>
      </c>
      <c r="F23186" s="2" t="n">
        <v>261.238617</v>
      </c>
      <c r="G23186" s="2" t="n">
        <v>0.765465</v>
      </c>
    </row>
    <row r="23187" customFormat="false" ht="13.8" hidden="false" customHeight="false" outlineLevel="0" collapsed="false">
      <c r="A23187" s="0" t="s">
        <v>23192</v>
      </c>
      <c r="B23187" s="2" t="n">
        <v>38.150337</v>
      </c>
      <c r="C23187" s="2" t="n">
        <v>9.069249</v>
      </c>
      <c r="D23187" s="2" t="n">
        <v>30.936842</v>
      </c>
      <c r="E23187" s="2" t="n">
        <v>8.523071</v>
      </c>
      <c r="F23187" s="2" t="n">
        <v>263.67691</v>
      </c>
      <c r="G23187" s="2" t="n">
        <v>0.762083</v>
      </c>
    </row>
    <row r="23188" customFormat="false" ht="13.8" hidden="false" customHeight="false" outlineLevel="0" collapsed="false">
      <c r="A23188" s="0" t="s">
        <v>23193</v>
      </c>
      <c r="B23188" s="2" t="n">
        <v>38.038017</v>
      </c>
      <c r="C23188" s="2" t="n">
        <v>9.026983</v>
      </c>
      <c r="D23188" s="2" t="n">
        <v>30.980791</v>
      </c>
      <c r="E23188" s="2" t="n">
        <v>8.482683</v>
      </c>
      <c r="F23188" s="2" t="n">
        <v>262.800232</v>
      </c>
      <c r="G23188" s="2" t="n">
        <v>0.765359</v>
      </c>
    </row>
    <row r="23189" customFormat="false" ht="13.8" hidden="false" customHeight="false" outlineLevel="0" collapsed="false">
      <c r="A23189" s="0" t="s">
        <v>23194</v>
      </c>
      <c r="B23189" s="2" t="n">
        <v>38.129681</v>
      </c>
      <c r="C23189" s="2" t="n">
        <v>9.056711</v>
      </c>
      <c r="D23189" s="2" t="n">
        <v>30.914703</v>
      </c>
      <c r="E23189" s="2" t="n">
        <v>8.510417</v>
      </c>
      <c r="F23189" s="2" t="n">
        <v>263.097015</v>
      </c>
      <c r="G23189" s="2" t="n">
        <v>0.761872</v>
      </c>
    </row>
    <row r="23190" customFormat="false" ht="13.8" hidden="false" customHeight="false" outlineLevel="0" collapsed="false">
      <c r="A23190" s="0" t="s">
        <v>23195</v>
      </c>
      <c r="B23190" s="2" t="n">
        <v>38.136253</v>
      </c>
      <c r="C23190" s="2" t="n">
        <v>9.013824</v>
      </c>
      <c r="D23190" s="2" t="n">
        <v>30.988056</v>
      </c>
      <c r="E23190" s="2" t="n">
        <v>8.463545</v>
      </c>
      <c r="F23190" s="2" t="n">
        <v>262.268799</v>
      </c>
      <c r="G23190" s="2" t="n">
        <v>0.762956</v>
      </c>
    </row>
    <row r="23191" customFormat="false" ht="13.8" hidden="false" customHeight="false" outlineLevel="0" collapsed="false">
      <c r="A23191" s="0" t="s">
        <v>23196</v>
      </c>
      <c r="B23191" s="2" t="n">
        <v>38.067436</v>
      </c>
      <c r="C23191" s="2" t="n">
        <v>9.029214</v>
      </c>
      <c r="D23191" s="2" t="n">
        <v>30.85351</v>
      </c>
      <c r="E23191" s="2" t="n">
        <v>8.491878</v>
      </c>
      <c r="F23191" s="2" t="n">
        <v>262.004242</v>
      </c>
      <c r="G23191" s="2" t="n">
        <v>0.762263</v>
      </c>
    </row>
    <row r="23192" customFormat="false" ht="13.8" hidden="false" customHeight="false" outlineLevel="0" collapsed="false">
      <c r="A23192" s="0" t="s">
        <v>23197</v>
      </c>
      <c r="B23192" s="2" t="n">
        <v>38.336018</v>
      </c>
      <c r="C23192" s="2" t="n">
        <v>9.076225</v>
      </c>
      <c r="D23192" s="2" t="n">
        <v>31.137009</v>
      </c>
      <c r="E23192" s="2" t="n">
        <v>8.511471</v>
      </c>
      <c r="F23192" s="2" t="n">
        <v>265.021729</v>
      </c>
      <c r="G23192" s="2" t="n">
        <v>0.761674</v>
      </c>
    </row>
    <row r="23193" customFormat="false" ht="13.8" hidden="false" customHeight="false" outlineLevel="0" collapsed="false">
      <c r="A23193" s="0" t="s">
        <v>23198</v>
      </c>
      <c r="B23193" s="2" t="n">
        <v>38.008018</v>
      </c>
      <c r="C23193" s="2" t="n">
        <v>8.995463</v>
      </c>
      <c r="D23193" s="2" t="n">
        <v>30.857746</v>
      </c>
      <c r="E23193" s="2" t="n">
        <v>8.464288</v>
      </c>
      <c r="F23193" s="2" t="n">
        <v>261.188843</v>
      </c>
      <c r="G23193" s="2" t="n">
        <v>0.763934</v>
      </c>
    </row>
    <row r="23194" customFormat="false" ht="13.8" hidden="false" customHeight="false" outlineLevel="0" collapsed="false">
      <c r="A23194" s="0" t="s">
        <v>23199</v>
      </c>
      <c r="B23194" s="2" t="n">
        <v>38.174706</v>
      </c>
      <c r="C23194" s="2" t="n">
        <v>9.046172</v>
      </c>
      <c r="D23194" s="2" t="n">
        <v>30.995913</v>
      </c>
      <c r="E23194" s="2" t="n">
        <v>8.487469</v>
      </c>
      <c r="F23194" s="2" t="n">
        <v>263.076843</v>
      </c>
      <c r="G23194" s="2" t="n">
        <v>0.761802</v>
      </c>
    </row>
    <row r="23195" customFormat="false" ht="13.8" hidden="false" customHeight="false" outlineLevel="0" collapsed="false">
      <c r="A23195" s="0" t="s">
        <v>23200</v>
      </c>
      <c r="B23195" s="2" t="n">
        <v>38.079063</v>
      </c>
      <c r="C23195" s="2" t="n">
        <v>9.027715</v>
      </c>
      <c r="D23195" s="2" t="n">
        <v>30.922421</v>
      </c>
      <c r="E23195" s="2" t="n">
        <v>8.475553</v>
      </c>
      <c r="F23195" s="2" t="n">
        <v>262.084595</v>
      </c>
      <c r="G23195" s="2" t="n">
        <v>0.76239</v>
      </c>
    </row>
    <row r="23196" customFormat="false" ht="13.8" hidden="false" customHeight="false" outlineLevel="0" collapsed="false">
      <c r="A23196" s="0" t="s">
        <v>23201</v>
      </c>
      <c r="B23196" s="2" t="n">
        <v>38.199131</v>
      </c>
      <c r="C23196" s="2" t="n">
        <v>9.08844</v>
      </c>
      <c r="D23196" s="2" t="n">
        <v>31.016298</v>
      </c>
      <c r="E23196" s="2" t="n">
        <v>8.499627</v>
      </c>
      <c r="F23196" s="2" t="n">
        <v>263.626984</v>
      </c>
      <c r="G23196" s="2" t="n">
        <v>0.759359</v>
      </c>
    </row>
    <row r="23197" customFormat="false" ht="13.8" hidden="false" customHeight="false" outlineLevel="0" collapsed="false">
      <c r="A23197" s="0" t="s">
        <v>23202</v>
      </c>
      <c r="B23197" s="2" t="n">
        <v>38.186157</v>
      </c>
      <c r="C23197" s="2" t="n">
        <v>9.036906</v>
      </c>
      <c r="D23197" s="2" t="n">
        <v>30.968092</v>
      </c>
      <c r="E23197" s="2" t="n">
        <v>8.498896</v>
      </c>
      <c r="F23197" s="2" t="n">
        <v>263.19458</v>
      </c>
      <c r="G23197" s="2" t="n">
        <v>0.762696</v>
      </c>
    </row>
    <row r="23198" customFormat="false" ht="13.8" hidden="false" customHeight="false" outlineLevel="0" collapsed="false">
      <c r="A23198" s="0" t="s">
        <v>23203</v>
      </c>
      <c r="B23198" s="2" t="n">
        <v>38.097355</v>
      </c>
      <c r="C23198" s="2" t="n">
        <v>9.031419</v>
      </c>
      <c r="D23198" s="2" t="n">
        <v>30.931421</v>
      </c>
      <c r="E23198" s="2" t="n">
        <v>8.474749</v>
      </c>
      <c r="F23198" s="2" t="n">
        <v>262.136017</v>
      </c>
      <c r="G23198" s="2" t="n">
        <v>0.761861</v>
      </c>
    </row>
    <row r="23199" customFormat="false" ht="13.8" hidden="false" customHeight="false" outlineLevel="0" collapsed="false">
      <c r="A23199" s="0" t="s">
        <v>23204</v>
      </c>
      <c r="B23199" s="2" t="n">
        <v>38.06292</v>
      </c>
      <c r="C23199" s="2" t="n">
        <v>9.034202</v>
      </c>
      <c r="D23199" s="2" t="n">
        <v>30.881359</v>
      </c>
      <c r="E23199" s="2" t="n">
        <v>8.476057</v>
      </c>
      <c r="F23199" s="2" t="n">
        <v>261.752167</v>
      </c>
      <c r="G23199" s="2" t="n">
        <v>0.761199</v>
      </c>
    </row>
    <row r="23200" customFormat="false" ht="13.8" hidden="false" customHeight="false" outlineLevel="0" collapsed="false">
      <c r="A23200" s="0" t="s">
        <v>23205</v>
      </c>
      <c r="B23200" s="2" t="n">
        <v>38.177704</v>
      </c>
      <c r="C23200" s="2" t="n">
        <v>9.040329</v>
      </c>
      <c r="D23200" s="2" t="n">
        <v>31.005795</v>
      </c>
      <c r="E23200" s="2" t="n">
        <v>8.494854</v>
      </c>
      <c r="F23200" s="2" t="n">
        <v>263.389709</v>
      </c>
      <c r="G23200" s="2" t="n">
        <v>0.763141</v>
      </c>
    </row>
    <row r="23201" customFormat="false" ht="13.8" hidden="false" customHeight="false" outlineLevel="0" collapsed="false">
      <c r="A23201" s="0" t="s">
        <v>23206</v>
      </c>
      <c r="B23201" s="2" t="n">
        <v>38.171577</v>
      </c>
      <c r="C23201" s="2" t="n">
        <v>9.041281</v>
      </c>
      <c r="D23201" s="2" t="n">
        <v>30.974218</v>
      </c>
      <c r="E23201" s="2" t="n">
        <v>8.494516</v>
      </c>
      <c r="F23201" s="2" t="n">
        <v>263.110992</v>
      </c>
      <c r="G23201" s="2" t="n">
        <v>0.762375</v>
      </c>
    </row>
    <row r="23202" customFormat="false" ht="13.8" hidden="false" customHeight="false" outlineLevel="0" collapsed="false">
      <c r="A23202" s="0" t="s">
        <v>23207</v>
      </c>
      <c r="B23202" s="2" t="n">
        <v>38.214485</v>
      </c>
      <c r="C23202" s="2" t="n">
        <v>9.030881</v>
      </c>
      <c r="D23202" s="2" t="n">
        <v>30.973812</v>
      </c>
      <c r="E23202" s="2" t="n">
        <v>8.48331</v>
      </c>
      <c r="F23202" s="2" t="n">
        <v>262.760437</v>
      </c>
      <c r="G23202" s="2" t="n">
        <v>0.761381</v>
      </c>
    </row>
    <row r="23203" customFormat="false" ht="13.8" hidden="false" customHeight="false" outlineLevel="0" collapsed="false">
      <c r="A23203" s="0" t="s">
        <v>23208</v>
      </c>
      <c r="B23203" s="2" t="n">
        <v>38.20248</v>
      </c>
      <c r="C23203" s="2" t="n">
        <v>9.030934</v>
      </c>
      <c r="D23203" s="2" t="n">
        <v>31.011677</v>
      </c>
      <c r="E23203" s="2" t="n">
        <v>8.489356</v>
      </c>
      <c r="F23203" s="2" t="n">
        <v>263.269165</v>
      </c>
      <c r="G23203" s="2" t="n">
        <v>0.76309</v>
      </c>
    </row>
    <row r="23204" customFormat="false" ht="13.8" hidden="false" customHeight="false" outlineLevel="0" collapsed="false">
      <c r="A23204" s="0" t="s">
        <v>23209</v>
      </c>
      <c r="B23204" s="2" t="n">
        <v>38.121887</v>
      </c>
      <c r="C23204" s="2" t="n">
        <v>9.061182</v>
      </c>
      <c r="D23204" s="2" t="n">
        <v>30.919409</v>
      </c>
      <c r="E23204" s="2" t="n">
        <v>8.494307</v>
      </c>
      <c r="F23204" s="2" t="n">
        <v>262.638947</v>
      </c>
      <c r="G23204" s="2" t="n">
        <v>0.760326</v>
      </c>
    </row>
    <row r="23205" customFormat="false" ht="13.8" hidden="false" customHeight="false" outlineLevel="0" collapsed="false">
      <c r="A23205" s="0" t="s">
        <v>23210</v>
      </c>
      <c r="B23205" s="2" t="n">
        <v>38.24633</v>
      </c>
      <c r="C23205" s="2" t="n">
        <v>9.040132</v>
      </c>
      <c r="D23205" s="2" t="n">
        <v>31.000696</v>
      </c>
      <c r="E23205" s="2" t="n">
        <v>8.487092</v>
      </c>
      <c r="F23205" s="2" t="n">
        <v>263.105774</v>
      </c>
      <c r="G23205" s="2" t="n">
        <v>0.760967</v>
      </c>
    </row>
    <row r="23206" customFormat="false" ht="13.8" hidden="false" customHeight="false" outlineLevel="0" collapsed="false">
      <c r="A23206" s="0" t="s">
        <v>23211</v>
      </c>
      <c r="B23206" s="2" t="n">
        <v>38.184048</v>
      </c>
      <c r="C23206" s="2" t="n">
        <v>9.053889</v>
      </c>
      <c r="D23206" s="2" t="n">
        <v>30.95797</v>
      </c>
      <c r="E23206" s="2" t="n">
        <v>8.513754</v>
      </c>
      <c r="F23206" s="2" t="n">
        <v>263.568542</v>
      </c>
      <c r="G23206" s="2" t="n">
        <v>0.762389</v>
      </c>
    </row>
    <row r="23207" customFormat="false" ht="13.8" hidden="false" customHeight="false" outlineLevel="0" collapsed="false">
      <c r="A23207" s="0" t="s">
        <v>23212</v>
      </c>
      <c r="B23207" s="2" t="n">
        <v>38.1492</v>
      </c>
      <c r="C23207" s="2" t="n">
        <v>9.057257</v>
      </c>
      <c r="D23207" s="2" t="n">
        <v>30.998985</v>
      </c>
      <c r="E23207" s="2" t="n">
        <v>8.510078</v>
      </c>
      <c r="F23207" s="2" t="n">
        <v>263.803802</v>
      </c>
      <c r="G23207" s="2" t="n">
        <v>0.763482</v>
      </c>
    </row>
    <row r="23208" customFormat="false" ht="13.8" hidden="false" customHeight="false" outlineLevel="0" collapsed="false">
      <c r="A23208" s="0" t="s">
        <v>23213</v>
      </c>
      <c r="B23208" s="2" t="n">
        <v>38.176109</v>
      </c>
      <c r="C23208" s="2" t="n">
        <v>9.042951</v>
      </c>
      <c r="D23208" s="2" t="n">
        <v>30.998228</v>
      </c>
      <c r="E23208" s="2" t="n">
        <v>8.515168</v>
      </c>
      <c r="F23208" s="2" t="n">
        <v>263.955139</v>
      </c>
      <c r="G23208" s="2" t="n">
        <v>0.764589</v>
      </c>
    </row>
    <row r="23209" customFormat="false" ht="13.8" hidden="false" customHeight="false" outlineLevel="0" collapsed="false">
      <c r="A23209" s="0" t="s">
        <v>23214</v>
      </c>
      <c r="B23209" s="2" t="n">
        <v>38.192715</v>
      </c>
      <c r="C23209" s="2" t="n">
        <v>9.052746</v>
      </c>
      <c r="D23209" s="2" t="n">
        <v>31.029129</v>
      </c>
      <c r="E23209" s="2" t="n">
        <v>8.513369</v>
      </c>
      <c r="F23209" s="2" t="n">
        <v>264.162415</v>
      </c>
      <c r="G23209" s="2" t="n">
        <v>0.76403</v>
      </c>
    </row>
    <row r="23210" customFormat="false" ht="13.8" hidden="false" customHeight="false" outlineLevel="0" collapsed="false">
      <c r="A23210" s="0" t="s">
        <v>23215</v>
      </c>
      <c r="B23210" s="2" t="n">
        <v>38.146744</v>
      </c>
      <c r="C23210" s="2" t="n">
        <v>9.044181</v>
      </c>
      <c r="D23210" s="2" t="n">
        <v>30.942722</v>
      </c>
      <c r="E23210" s="2" t="n">
        <v>8.510647</v>
      </c>
      <c r="F23210" s="2" t="n">
        <v>263.34259</v>
      </c>
      <c r="G23210" s="2" t="n">
        <v>0.763298</v>
      </c>
    </row>
    <row r="23211" customFormat="false" ht="13.8" hidden="false" customHeight="false" outlineLevel="0" collapsed="false">
      <c r="A23211" s="0" t="s">
        <v>23216</v>
      </c>
      <c r="B23211" s="2" t="n">
        <v>38.188206</v>
      </c>
      <c r="C23211" s="2" t="n">
        <v>9.048224</v>
      </c>
      <c r="D23211" s="2" t="n">
        <v>30.975924</v>
      </c>
      <c r="E23211" s="2" t="n">
        <v>8.510897</v>
      </c>
      <c r="F23211" s="2" t="n">
        <v>263.632874</v>
      </c>
      <c r="G23211" s="2" t="n">
        <v>0.762969</v>
      </c>
    </row>
    <row r="23212" customFormat="false" ht="13.8" hidden="false" customHeight="false" outlineLevel="0" collapsed="false">
      <c r="A23212" s="0" t="s">
        <v>23217</v>
      </c>
      <c r="B23212" s="2" t="n">
        <v>38.182365</v>
      </c>
      <c r="C23212" s="2" t="n">
        <v>9.06017</v>
      </c>
      <c r="D23212" s="2" t="n">
        <v>31.012749</v>
      </c>
      <c r="E23212" s="2" t="n">
        <v>8.492413</v>
      </c>
      <c r="F23212" s="2" t="n">
        <v>263.373047</v>
      </c>
      <c r="G23212" s="2" t="n">
        <v>0.761329</v>
      </c>
    </row>
    <row r="23213" customFormat="false" ht="13.8" hidden="false" customHeight="false" outlineLevel="0" collapsed="false">
      <c r="A23213" s="0" t="s">
        <v>23218</v>
      </c>
      <c r="B23213" s="2" t="n">
        <v>38.111507</v>
      </c>
      <c r="C23213" s="2" t="n">
        <v>9.057962</v>
      </c>
      <c r="D23213" s="2" t="n">
        <v>30.897331</v>
      </c>
      <c r="E23213" s="2" t="n">
        <v>8.521226</v>
      </c>
      <c r="F23213" s="2" t="n">
        <v>263.283142</v>
      </c>
      <c r="G23213" s="2" t="n">
        <v>0.76267</v>
      </c>
    </row>
    <row r="23214" customFormat="false" ht="13.8" hidden="false" customHeight="false" outlineLevel="0" collapsed="false">
      <c r="A23214" s="0" t="s">
        <v>23219</v>
      </c>
      <c r="B23214" s="2" t="n">
        <v>38.086475</v>
      </c>
      <c r="C23214" s="2" t="n">
        <v>9.046337</v>
      </c>
      <c r="D23214" s="2" t="n">
        <v>30.922382</v>
      </c>
      <c r="E23214" s="2" t="n">
        <v>8.514274</v>
      </c>
      <c r="F23214" s="2" t="n">
        <v>263.281616</v>
      </c>
      <c r="G23214" s="2" t="n">
        <v>0.764147</v>
      </c>
    </row>
    <row r="23215" customFormat="false" ht="13.8" hidden="false" customHeight="false" outlineLevel="0" collapsed="false">
      <c r="A23215" s="0" t="s">
        <v>23220</v>
      </c>
      <c r="B23215" s="2" t="n">
        <v>38.141705</v>
      </c>
      <c r="C23215" s="2" t="n">
        <v>9.022865</v>
      </c>
      <c r="D23215" s="2" t="n">
        <v>30.951639</v>
      </c>
      <c r="E23215" s="2" t="n">
        <v>8.480492</v>
      </c>
      <c r="F23215" s="2" t="n">
        <v>262.485107</v>
      </c>
      <c r="G23215" s="2" t="n">
        <v>0.762711</v>
      </c>
    </row>
    <row r="23216" customFormat="false" ht="13.8" hidden="false" customHeight="false" outlineLevel="0" collapsed="false">
      <c r="A23216" s="0" t="s">
        <v>23221</v>
      </c>
      <c r="B23216" s="2" t="n">
        <v>38.18782</v>
      </c>
      <c r="C23216" s="2" t="n">
        <v>9.047884</v>
      </c>
      <c r="D23216" s="2" t="n">
        <v>30.993706</v>
      </c>
      <c r="E23216" s="2" t="n">
        <v>8.511713</v>
      </c>
      <c r="F23216" s="2" t="n">
        <v>263.80954</v>
      </c>
      <c r="G23216" s="2" t="n">
        <v>0.763517</v>
      </c>
    </row>
    <row r="23217" customFormat="false" ht="13.8" hidden="false" customHeight="false" outlineLevel="0" collapsed="false">
      <c r="A23217" s="0" t="s">
        <v>23222</v>
      </c>
      <c r="B23217" s="2" t="n">
        <v>38.155529</v>
      </c>
      <c r="C23217" s="2" t="n">
        <v>9.072012</v>
      </c>
      <c r="D23217" s="2" t="n">
        <v>30.977055</v>
      </c>
      <c r="E23217" s="2" t="n">
        <v>8.506967</v>
      </c>
      <c r="F23217" s="2" t="n">
        <v>263.520782</v>
      </c>
      <c r="G23217" s="2" t="n">
        <v>0.761296</v>
      </c>
    </row>
    <row r="23218" customFormat="false" ht="13.8" hidden="false" customHeight="false" outlineLevel="0" collapsed="false">
      <c r="A23218" s="0" t="s">
        <v>23223</v>
      </c>
      <c r="B23218" s="2" t="n">
        <v>38.125107</v>
      </c>
      <c r="C23218" s="2" t="n">
        <v>9.037005</v>
      </c>
      <c r="D23218" s="2" t="n">
        <v>30.986912</v>
      </c>
      <c r="E23218" s="2" t="n">
        <v>8.500901</v>
      </c>
      <c r="F23218" s="2" t="n">
        <v>263.416687</v>
      </c>
      <c r="G23218" s="2" t="n">
        <v>0.764553</v>
      </c>
    </row>
    <row r="23219" customFormat="false" ht="13.8" hidden="false" customHeight="false" outlineLevel="0" collapsed="false">
      <c r="A23219" s="0" t="s">
        <v>23224</v>
      </c>
      <c r="B23219" s="2" t="n">
        <v>38.092758</v>
      </c>
      <c r="C23219" s="2" t="n">
        <v>9.055345</v>
      </c>
      <c r="D23219" s="2" t="n">
        <v>30.82999</v>
      </c>
      <c r="E23219" s="2" t="n">
        <v>8.483903</v>
      </c>
      <c r="F23219" s="2" t="n">
        <v>261.558655</v>
      </c>
      <c r="G23219" s="2" t="n">
        <v>0.758266</v>
      </c>
    </row>
    <row r="23220" customFormat="false" ht="13.8" hidden="false" customHeight="false" outlineLevel="0" collapsed="false">
      <c r="A23220" s="0" t="s">
        <v>23225</v>
      </c>
      <c r="B23220" s="2" t="n">
        <v>38.139229</v>
      </c>
      <c r="C23220" s="2" t="n">
        <v>9.054058</v>
      </c>
      <c r="D23220" s="2" t="n">
        <v>30.803465</v>
      </c>
      <c r="E23220" s="2" t="n">
        <v>8.492111</v>
      </c>
      <c r="F23220" s="2" t="n">
        <v>261.586456</v>
      </c>
      <c r="G23220" s="2" t="n">
        <v>0.75753</v>
      </c>
    </row>
    <row r="23221" customFormat="false" ht="13.8" hidden="false" customHeight="false" outlineLevel="0" collapsed="false">
      <c r="A23221" s="0" t="s">
        <v>23226</v>
      </c>
      <c r="B23221" s="2" t="n">
        <v>37.983311</v>
      </c>
      <c r="C23221" s="2" t="n">
        <v>9.014158</v>
      </c>
      <c r="D23221" s="2" t="n">
        <v>30.751978</v>
      </c>
      <c r="E23221" s="2" t="n">
        <v>8.481528</v>
      </c>
      <c r="F23221" s="2" t="n">
        <v>260.823761</v>
      </c>
      <c r="G23221" s="2" t="n">
        <v>0.761779</v>
      </c>
    </row>
    <row r="23222" customFormat="false" ht="13.8" hidden="false" customHeight="false" outlineLevel="0" collapsed="false">
      <c r="A23222" s="0" t="s">
        <v>23227</v>
      </c>
      <c r="B23222" s="2" t="n">
        <v>38.161285</v>
      </c>
      <c r="C23222" s="2" t="n">
        <v>9.038213</v>
      </c>
      <c r="D23222" s="2" t="n">
        <v>30.979259</v>
      </c>
      <c r="E23222" s="2" t="n">
        <v>8.50209</v>
      </c>
      <c r="F23222" s="2" t="n">
        <v>263.388428</v>
      </c>
      <c r="G23222" s="2" t="n">
        <v>0.763644</v>
      </c>
    </row>
    <row r="23223" customFormat="false" ht="13.8" hidden="false" customHeight="false" outlineLevel="0" collapsed="false">
      <c r="A23223" s="0" t="s">
        <v>23228</v>
      </c>
      <c r="B23223" s="2" t="n">
        <v>38.172035</v>
      </c>
      <c r="C23223" s="2" t="n">
        <v>9.050656</v>
      </c>
      <c r="D23223" s="2" t="n">
        <v>30.983868</v>
      </c>
      <c r="E23223" s="2" t="n">
        <v>8.517427</v>
      </c>
      <c r="F23223" s="2" t="n">
        <v>263.902832</v>
      </c>
      <c r="G23223" s="2" t="n">
        <v>0.763869</v>
      </c>
    </row>
    <row r="23224" customFormat="false" ht="13.8" hidden="false" customHeight="false" outlineLevel="0" collapsed="false">
      <c r="A23224" s="0" t="s">
        <v>23229</v>
      </c>
      <c r="B23224" s="2" t="n">
        <v>38.143425</v>
      </c>
      <c r="C23224" s="2" t="n">
        <v>9.063688</v>
      </c>
      <c r="D23224" s="2" t="n">
        <v>31.011627</v>
      </c>
      <c r="E23224" s="2" t="n">
        <v>8.505659</v>
      </c>
      <c r="F23224" s="2" t="n">
        <v>263.774323</v>
      </c>
      <c r="G23224" s="2" t="n">
        <v>0.762971</v>
      </c>
    </row>
    <row r="23225" customFormat="false" ht="13.8" hidden="false" customHeight="false" outlineLevel="0" collapsed="false">
      <c r="A23225" s="0" t="s">
        <v>23230</v>
      </c>
      <c r="B23225" s="2" t="n">
        <v>38.189747</v>
      </c>
      <c r="C23225" s="2" t="n">
        <v>9.037995</v>
      </c>
      <c r="D23225" s="2" t="n">
        <v>30.983192</v>
      </c>
      <c r="E23225" s="2" t="n">
        <v>8.511527</v>
      </c>
      <c r="F23225" s="2" t="n">
        <v>263.714294</v>
      </c>
      <c r="G23225" s="2" t="n">
        <v>0.764038</v>
      </c>
    </row>
    <row r="23226" customFormat="false" ht="13.8" hidden="false" customHeight="false" outlineLevel="0" collapsed="false">
      <c r="A23226" s="0" t="s">
        <v>23231</v>
      </c>
      <c r="B23226" s="2" t="n">
        <v>38.120216</v>
      </c>
      <c r="C23226" s="2" t="n">
        <v>9.055877</v>
      </c>
      <c r="D23226" s="2" t="n">
        <v>30.999855</v>
      </c>
      <c r="E23226" s="2" t="n">
        <v>8.503058</v>
      </c>
      <c r="F23226" s="2" t="n">
        <v>263.593567</v>
      </c>
      <c r="G23226" s="2" t="n">
        <v>0.76357</v>
      </c>
    </row>
    <row r="23227" customFormat="false" ht="13.8" hidden="false" customHeight="false" outlineLevel="0" collapsed="false">
      <c r="A23227" s="0" t="s">
        <v>23232</v>
      </c>
      <c r="B23227" s="2" t="n">
        <v>38.255096</v>
      </c>
      <c r="C23227" s="2" t="n">
        <v>9.037393</v>
      </c>
      <c r="D23227" s="2" t="n">
        <v>31.158531</v>
      </c>
      <c r="E23227" s="2" t="n">
        <v>8.49768</v>
      </c>
      <c r="F23227" s="2" t="n">
        <v>264.775208</v>
      </c>
      <c r="G23227" s="2" t="n">
        <v>0.765852</v>
      </c>
    </row>
    <row r="23228" customFormat="false" ht="13.8" hidden="false" customHeight="false" outlineLevel="0" collapsed="false">
      <c r="A23228" s="0" t="s">
        <v>23233</v>
      </c>
      <c r="B23228" s="2" t="n">
        <v>38.110283</v>
      </c>
      <c r="C23228" s="2" t="n">
        <v>9.065657</v>
      </c>
      <c r="D23228" s="2" t="n">
        <v>30.952389</v>
      </c>
      <c r="E23228" s="2" t="n">
        <v>8.513523</v>
      </c>
      <c r="F23228" s="2" t="n">
        <v>263.513885</v>
      </c>
      <c r="G23228" s="2" t="n">
        <v>0.762715</v>
      </c>
    </row>
    <row r="23229" customFormat="false" ht="13.8" hidden="false" customHeight="false" outlineLevel="0" collapsed="false">
      <c r="A23229" s="0" t="s">
        <v>23234</v>
      </c>
      <c r="B23229" s="2" t="n">
        <v>38.150875</v>
      </c>
      <c r="C23229" s="2" t="n">
        <v>9.077139</v>
      </c>
      <c r="D23229" s="2" t="n">
        <v>30.9988</v>
      </c>
      <c r="E23229" s="2" t="n">
        <v>8.535461</v>
      </c>
      <c r="F23229" s="2" t="n">
        <v>264.58905</v>
      </c>
      <c r="G23229" s="2" t="n">
        <v>0.764044</v>
      </c>
    </row>
    <row r="23230" customFormat="false" ht="13.8" hidden="false" customHeight="false" outlineLevel="0" collapsed="false">
      <c r="A23230" s="0" t="s">
        <v>23235</v>
      </c>
      <c r="B23230" s="2" t="n">
        <v>38.141216</v>
      </c>
      <c r="C23230" s="2" t="n">
        <v>9.016904</v>
      </c>
      <c r="D23230" s="2" t="n">
        <v>30.991337</v>
      </c>
      <c r="E23230" s="2" t="n">
        <v>8.508552</v>
      </c>
      <c r="F23230" s="2" t="n">
        <v>263.691376</v>
      </c>
      <c r="G23230" s="2" t="n">
        <v>0.766733</v>
      </c>
    </row>
    <row r="23231" customFormat="false" ht="13.8" hidden="false" customHeight="false" outlineLevel="0" collapsed="false">
      <c r="A23231" s="0" t="s">
        <v>23236</v>
      </c>
      <c r="B23231" s="2" t="n">
        <v>38.071793</v>
      </c>
      <c r="C23231" s="2" t="n">
        <v>8.937937</v>
      </c>
      <c r="D23231" s="2" t="n">
        <v>31.05801</v>
      </c>
      <c r="E23231" s="2" t="n">
        <v>8.420398</v>
      </c>
      <c r="F23231" s="2" t="n">
        <v>261.520813</v>
      </c>
      <c r="G23231" s="2" t="n">
        <v>0.768539</v>
      </c>
    </row>
    <row r="23232" customFormat="false" ht="13.8" hidden="false" customHeight="false" outlineLevel="0" collapsed="false">
      <c r="A23232" s="0" t="s">
        <v>23237</v>
      </c>
      <c r="B23232" s="2" t="n">
        <v>38.066475</v>
      </c>
      <c r="C23232" s="2" t="n">
        <v>8.968602</v>
      </c>
      <c r="D23232" s="2" t="n">
        <v>31.014378</v>
      </c>
      <c r="E23232" s="2" t="n">
        <v>8.440225</v>
      </c>
      <c r="F23232" s="2" t="n">
        <v>261.768311</v>
      </c>
      <c r="G23232" s="2" t="n">
        <v>0.766743</v>
      </c>
    </row>
    <row r="23233" customFormat="false" ht="13.8" hidden="false" customHeight="false" outlineLevel="0" collapsed="false">
      <c r="A23233" s="0" t="s">
        <v>23238</v>
      </c>
      <c r="B23233" s="2" t="n">
        <v>38.140621</v>
      </c>
      <c r="C23233" s="2" t="n">
        <v>9.075325</v>
      </c>
      <c r="D23233" s="2" t="n">
        <v>31.073681</v>
      </c>
      <c r="E23233" s="2" t="n">
        <v>8.51701</v>
      </c>
      <c r="F23233" s="2" t="n">
        <v>264.654846</v>
      </c>
      <c r="G23233" s="2" t="n">
        <v>0.764592</v>
      </c>
    </row>
    <row r="23234" customFormat="false" ht="13.8" hidden="false" customHeight="false" outlineLevel="0" collapsed="false">
      <c r="A23234" s="0" t="s">
        <v>23239</v>
      </c>
      <c r="B23234" s="2" t="n">
        <v>38.149742</v>
      </c>
      <c r="C23234" s="2" t="n">
        <v>9.048726</v>
      </c>
      <c r="D23234" s="2" t="n">
        <v>30.871649</v>
      </c>
      <c r="E23234" s="2" t="n">
        <v>8.511023</v>
      </c>
      <c r="F23234" s="2" t="n">
        <v>262.749298</v>
      </c>
      <c r="G23234" s="2" t="n">
        <v>0.761136</v>
      </c>
    </row>
    <row r="23235" customFormat="false" ht="13.8" hidden="false" customHeight="false" outlineLevel="0" collapsed="false">
      <c r="A23235" s="0" t="s">
        <v>23240</v>
      </c>
      <c r="B23235" s="2" t="n">
        <v>38.054005</v>
      </c>
      <c r="C23235" s="2" t="n">
        <v>9.036558</v>
      </c>
      <c r="D23235" s="2" t="n">
        <v>30.927959</v>
      </c>
      <c r="E23235" s="2" t="n">
        <v>8.477424</v>
      </c>
      <c r="F23235" s="2" t="n">
        <v>262.189423</v>
      </c>
      <c r="G23235" s="2" t="n">
        <v>0.762451</v>
      </c>
    </row>
    <row r="23236" customFormat="false" ht="13.8" hidden="false" customHeight="false" outlineLevel="0" collapsed="false">
      <c r="A23236" s="0" t="s">
        <v>23241</v>
      </c>
      <c r="B23236" s="2" t="n">
        <v>38.17305</v>
      </c>
      <c r="C23236" s="2" t="n">
        <v>9.048759</v>
      </c>
      <c r="D23236" s="2" t="n">
        <v>30.955269</v>
      </c>
      <c r="E23236" s="2" t="n">
        <v>8.502584</v>
      </c>
      <c r="F23236" s="2" t="n">
        <v>263.199768</v>
      </c>
      <c r="G23236" s="2" t="n">
        <v>0.761973</v>
      </c>
    </row>
    <row r="23237" customFormat="false" ht="13.8" hidden="false" customHeight="false" outlineLevel="0" collapsed="false">
      <c r="A23237" s="0" t="s">
        <v>23242</v>
      </c>
      <c r="B23237" s="2" t="n">
        <v>37.997589</v>
      </c>
      <c r="C23237" s="2" t="n">
        <v>8.982081</v>
      </c>
      <c r="D23237" s="2" t="n">
        <v>30.851528</v>
      </c>
      <c r="E23237" s="2" t="n">
        <v>8.457492</v>
      </c>
      <c r="F23237" s="2" t="n">
        <v>260.926544</v>
      </c>
      <c r="G23237" s="2" t="n">
        <v>0.764514</v>
      </c>
    </row>
    <row r="23238" customFormat="false" ht="13.8" hidden="false" customHeight="false" outlineLevel="0" collapsed="false">
      <c r="A23238" s="0" t="s">
        <v>23243</v>
      </c>
      <c r="B23238" s="2" t="n">
        <v>38.17897</v>
      </c>
      <c r="C23238" s="2" t="n">
        <v>9.000822</v>
      </c>
      <c r="D23238" s="2" t="n">
        <v>31.024469</v>
      </c>
      <c r="E23238" s="2" t="n">
        <v>8.454532</v>
      </c>
      <c r="F23238" s="2" t="n">
        <v>262.297363</v>
      </c>
      <c r="G23238" s="2" t="n">
        <v>0.763286</v>
      </c>
    </row>
    <row r="23239" customFormat="false" ht="13.8" hidden="false" customHeight="false" outlineLevel="0" collapsed="false">
      <c r="A23239" s="0" t="s">
        <v>23244</v>
      </c>
      <c r="B23239" s="2" t="n">
        <v>38.21122</v>
      </c>
      <c r="C23239" s="2" t="n">
        <v>9.052886</v>
      </c>
      <c r="D23239" s="2" t="n">
        <v>31.023678</v>
      </c>
      <c r="E23239" s="2" t="n">
        <v>8.51083</v>
      </c>
      <c r="F23239" s="2" t="n">
        <v>264.037231</v>
      </c>
      <c r="G23239" s="2" t="n">
        <v>0.763286</v>
      </c>
    </row>
    <row r="23240" customFormat="false" ht="13.8" hidden="false" customHeight="false" outlineLevel="0" collapsed="false">
      <c r="A23240" s="0" t="s">
        <v>23245</v>
      </c>
      <c r="B23240" s="2" t="n">
        <v>38.218693</v>
      </c>
      <c r="C23240" s="2" t="n">
        <v>9.062625</v>
      </c>
      <c r="D23240" s="2" t="n">
        <v>30.945415</v>
      </c>
      <c r="E23240" s="2" t="n">
        <v>8.513706</v>
      </c>
      <c r="F23240" s="2" t="n">
        <v>263.460175</v>
      </c>
      <c r="G23240" s="2" t="n">
        <v>0.76065</v>
      </c>
    </row>
    <row r="23241" customFormat="false" ht="13.8" hidden="false" customHeight="false" outlineLevel="0" collapsed="false">
      <c r="A23241" s="0" t="s">
        <v>23246</v>
      </c>
      <c r="B23241" s="2" t="n">
        <v>38.183521</v>
      </c>
      <c r="C23241" s="2" t="n">
        <v>9.045265</v>
      </c>
      <c r="D23241" s="2" t="n">
        <v>30.970537</v>
      </c>
      <c r="E23241" s="2" t="n">
        <v>8.509108</v>
      </c>
      <c r="F23241" s="2" t="n">
        <v>263.531647</v>
      </c>
      <c r="G23241" s="2" t="n">
        <v>0.763019</v>
      </c>
    </row>
    <row r="23242" customFormat="false" ht="13.8" hidden="false" customHeight="false" outlineLevel="0" collapsed="false">
      <c r="A23242" s="0" t="s">
        <v>23247</v>
      </c>
      <c r="B23242" s="2" t="n">
        <v>38.156898</v>
      </c>
      <c r="C23242" s="2" t="n">
        <v>9.068831</v>
      </c>
      <c r="D23242" s="2" t="n">
        <v>30.948971</v>
      </c>
      <c r="E23242" s="2" t="n">
        <v>8.510474</v>
      </c>
      <c r="F23242" s="2" t="n">
        <v>263.390411</v>
      </c>
      <c r="G23242" s="2" t="n">
        <v>0.761159</v>
      </c>
    </row>
    <row r="23243" customFormat="false" ht="13.8" hidden="false" customHeight="false" outlineLevel="0" collapsed="false">
      <c r="A23243" s="0" t="s">
        <v>23248</v>
      </c>
      <c r="B23243" s="2" t="n">
        <v>38.162521</v>
      </c>
      <c r="C23243" s="2" t="n">
        <v>9.026634</v>
      </c>
      <c r="D23243" s="2" t="n">
        <v>30.909512</v>
      </c>
      <c r="E23243" s="2" t="n">
        <v>8.512643</v>
      </c>
      <c r="F23243" s="2" t="n">
        <v>263.121643</v>
      </c>
      <c r="G23243" s="2" t="n">
        <v>0.763825</v>
      </c>
    </row>
    <row r="23244" customFormat="false" ht="13.8" hidden="false" customHeight="false" outlineLevel="0" collapsed="false">
      <c r="A23244" s="0" t="s">
        <v>23249</v>
      </c>
      <c r="B23244" s="2" t="n">
        <v>38.142635</v>
      </c>
      <c r="C23244" s="2" t="n">
        <v>9.05545</v>
      </c>
      <c r="D23244" s="2" t="n">
        <v>30.860023</v>
      </c>
      <c r="E23244" s="2" t="n">
        <v>8.514784</v>
      </c>
      <c r="F23244" s="2" t="n">
        <v>262.766418</v>
      </c>
      <c r="G23244" s="2" t="n">
        <v>0.760763</v>
      </c>
    </row>
    <row r="23245" customFormat="false" ht="13.8" hidden="false" customHeight="false" outlineLevel="0" collapsed="false">
      <c r="A23245" s="0" t="s">
        <v>23250</v>
      </c>
      <c r="B23245" s="2" t="n">
        <v>38.1959</v>
      </c>
      <c r="C23245" s="2" t="n">
        <v>9.029532</v>
      </c>
      <c r="D23245" s="2" t="n">
        <v>30.941517</v>
      </c>
      <c r="E23245" s="2" t="n">
        <v>8.502873</v>
      </c>
      <c r="F23245" s="2" t="n">
        <v>263.091797</v>
      </c>
      <c r="G23245" s="2" t="n">
        <v>0.762826</v>
      </c>
    </row>
    <row r="23246" customFormat="false" ht="13.8" hidden="false" customHeight="false" outlineLevel="0" collapsed="false">
      <c r="A23246" s="0" t="s">
        <v>23251</v>
      </c>
      <c r="B23246" s="2" t="n">
        <v>38.145611</v>
      </c>
      <c r="C23246" s="2" t="n">
        <v>9.110234</v>
      </c>
      <c r="D23246" s="2" t="n">
        <v>30.928026</v>
      </c>
      <c r="E23246" s="2" t="n">
        <v>8.496388</v>
      </c>
      <c r="F23246" s="2" t="n">
        <v>262.77652</v>
      </c>
      <c r="G23246" s="2" t="n">
        <v>0.756158</v>
      </c>
    </row>
    <row r="23247" customFormat="false" ht="13.8" hidden="false" customHeight="false" outlineLevel="0" collapsed="false">
      <c r="A23247" s="0" t="s">
        <v>23252</v>
      </c>
      <c r="B23247" s="2" t="n">
        <v>38.082153</v>
      </c>
      <c r="C23247" s="2" t="n">
        <v>9.06673</v>
      </c>
      <c r="D23247" s="2" t="n">
        <v>30.86305</v>
      </c>
      <c r="E23247" s="2" t="n">
        <v>8.500061</v>
      </c>
      <c r="F23247" s="2" t="n">
        <v>262.337799</v>
      </c>
      <c r="G23247" s="2" t="n">
        <v>0.759781</v>
      </c>
    </row>
    <row r="23248" customFormat="false" ht="13.8" hidden="false" customHeight="false" outlineLevel="0" collapsed="false">
      <c r="A23248" s="0" t="s">
        <v>23253</v>
      </c>
      <c r="B23248" s="2" t="n">
        <v>38.089355</v>
      </c>
      <c r="C23248" s="2" t="n">
        <v>9.044766</v>
      </c>
      <c r="D23248" s="2" t="n">
        <v>30.824385</v>
      </c>
      <c r="E23248" s="2" t="n">
        <v>8.490412</v>
      </c>
      <c r="F23248" s="2" t="n">
        <v>261.711731</v>
      </c>
      <c r="G23248" s="2" t="n">
        <v>0.759665</v>
      </c>
    </row>
    <row r="23249" customFormat="false" ht="13.8" hidden="false" customHeight="false" outlineLevel="0" collapsed="false">
      <c r="A23249" s="0" t="s">
        <v>23254</v>
      </c>
      <c r="B23249" s="2" t="n">
        <v>38.159927</v>
      </c>
      <c r="C23249" s="2" t="n">
        <v>9.053692</v>
      </c>
      <c r="D23249" s="2" t="n">
        <v>30.928753</v>
      </c>
      <c r="E23249" s="2" t="n">
        <v>8.487226</v>
      </c>
      <c r="F23249" s="2" t="n">
        <v>262.499329</v>
      </c>
      <c r="G23249" s="2" t="n">
        <v>0.759792</v>
      </c>
    </row>
    <row r="23250" customFormat="false" ht="13.8" hidden="false" customHeight="false" outlineLevel="0" collapsed="false">
      <c r="A23250" s="0" t="s">
        <v>23255</v>
      </c>
      <c r="B23250" s="2" t="n">
        <v>38.200191</v>
      </c>
      <c r="C23250" s="2" t="n">
        <v>9.034114</v>
      </c>
      <c r="D23250" s="2" t="n">
        <v>31.01067</v>
      </c>
      <c r="E23250" s="2" t="n">
        <v>8.50527</v>
      </c>
      <c r="F23250" s="2" t="n">
        <v>263.75412</v>
      </c>
      <c r="G23250" s="2" t="n">
        <v>0.764272</v>
      </c>
    </row>
    <row r="23251" customFormat="false" ht="13.8" hidden="false" customHeight="false" outlineLevel="0" collapsed="false">
      <c r="A23251" s="0" t="s">
        <v>23256</v>
      </c>
      <c r="B23251" s="2" t="n">
        <v>38.138107</v>
      </c>
      <c r="C23251" s="2" t="n">
        <v>9.032799</v>
      </c>
      <c r="D23251" s="2" t="n">
        <v>30.912506</v>
      </c>
      <c r="E23251" s="2" t="n">
        <v>8.49931</v>
      </c>
      <c r="F23251" s="2" t="n">
        <v>262.734955</v>
      </c>
      <c r="G23251" s="2" t="n">
        <v>0.76267</v>
      </c>
    </row>
    <row r="23252" customFormat="false" ht="13.8" hidden="false" customHeight="false" outlineLevel="0" collapsed="false">
      <c r="A23252" s="0" t="s">
        <v>23257</v>
      </c>
      <c r="B23252" s="2" t="n">
        <v>38.271072</v>
      </c>
      <c r="C23252" s="2" t="n">
        <v>9.048135</v>
      </c>
      <c r="D23252" s="2" t="n">
        <v>31.032801</v>
      </c>
      <c r="E23252" s="2" t="n">
        <v>8.514797</v>
      </c>
      <c r="F23252" s="2" t="n">
        <v>264.238007</v>
      </c>
      <c r="G23252" s="2" t="n">
        <v>0.763072</v>
      </c>
    </row>
    <row r="23253" customFormat="false" ht="13.8" hidden="false" customHeight="false" outlineLevel="0" collapsed="false">
      <c r="A23253" s="0" t="s">
        <v>23258</v>
      </c>
      <c r="B23253" s="2" t="n">
        <v>38.150272</v>
      </c>
      <c r="C23253" s="2" t="n">
        <v>9.040621</v>
      </c>
      <c r="D23253" s="2" t="n">
        <v>30.928911</v>
      </c>
      <c r="E23253" s="2" t="n">
        <v>8.491277</v>
      </c>
      <c r="F23253" s="2" t="n">
        <v>262.625946</v>
      </c>
      <c r="G23253" s="2" t="n">
        <v>0.761451</v>
      </c>
    </row>
    <row r="23254" customFormat="false" ht="13.8" hidden="false" customHeight="false" outlineLevel="0" collapsed="false">
      <c r="A23254" s="0" t="s">
        <v>23259</v>
      </c>
      <c r="B23254" s="2" t="n">
        <v>38.15152</v>
      </c>
      <c r="C23254" s="2" t="n">
        <v>9.043407</v>
      </c>
      <c r="D23254" s="2" t="n">
        <v>30.976627</v>
      </c>
      <c r="E23254" s="2" t="n">
        <v>8.513222</v>
      </c>
      <c r="F23254" s="2" t="n">
        <v>263.710907</v>
      </c>
      <c r="G23254" s="2" t="n">
        <v>0.764336</v>
      </c>
    </row>
    <row r="23255" customFormat="false" ht="13.8" hidden="false" customHeight="false" outlineLevel="0" collapsed="false">
      <c r="A23255" s="0" t="s">
        <v>23260</v>
      </c>
      <c r="B23255" s="2" t="n">
        <v>38.149639</v>
      </c>
      <c r="C23255" s="2" t="n">
        <v>9.034999</v>
      </c>
      <c r="D23255" s="2" t="n">
        <v>30.97629</v>
      </c>
      <c r="E23255" s="2" t="n">
        <v>8.51335</v>
      </c>
      <c r="F23255" s="2" t="n">
        <v>263.711975</v>
      </c>
      <c r="G23255" s="2" t="n">
        <v>0.765088</v>
      </c>
    </row>
    <row r="23256" customFormat="false" ht="13.8" hidden="false" customHeight="false" outlineLevel="0" collapsed="false">
      <c r="A23256" s="0" t="s">
        <v>23261</v>
      </c>
      <c r="B23256" s="2" t="n">
        <v>38.228691</v>
      </c>
      <c r="C23256" s="2" t="n">
        <v>9.010957</v>
      </c>
      <c r="D23256" s="2" t="n">
        <v>31.005878</v>
      </c>
      <c r="E23256" s="2" t="n">
        <v>8.48855</v>
      </c>
      <c r="F23256" s="2" t="n">
        <v>263.194946</v>
      </c>
      <c r="G23256" s="2" t="n">
        <v>0.764042</v>
      </c>
    </row>
    <row r="23257" customFormat="false" ht="13.8" hidden="false" customHeight="false" outlineLevel="0" collapsed="false">
      <c r="A23257" s="0" t="s">
        <v>23262</v>
      </c>
      <c r="B23257" s="2" t="n">
        <v>38.256706</v>
      </c>
      <c r="C23257" s="2" t="n">
        <v>9.074556</v>
      </c>
      <c r="D23257" s="2" t="n">
        <v>31.054882</v>
      </c>
      <c r="E23257" s="2" t="n">
        <v>8.515594</v>
      </c>
      <c r="F23257" s="2" t="n">
        <v>264.450745</v>
      </c>
      <c r="G23257" s="2" t="n">
        <v>0.761749</v>
      </c>
    </row>
    <row r="23258" customFormat="false" ht="13.8" hidden="false" customHeight="false" outlineLevel="0" collapsed="false">
      <c r="A23258" s="0" t="s">
        <v>23263</v>
      </c>
      <c r="B23258" s="2" t="n">
        <v>38.203907</v>
      </c>
      <c r="C23258" s="2" t="n">
        <v>9.048052</v>
      </c>
      <c r="D23258" s="2" t="n">
        <v>31.077795</v>
      </c>
      <c r="E23258" s="2" t="n">
        <v>8.499439</v>
      </c>
      <c r="F23258" s="2" t="n">
        <v>264.143829</v>
      </c>
      <c r="G23258" s="2" t="n">
        <v>0.764148</v>
      </c>
    </row>
    <row r="23259" customFormat="false" ht="13.8" hidden="false" customHeight="false" outlineLevel="0" collapsed="false">
      <c r="A23259" s="0" t="s">
        <v>23264</v>
      </c>
      <c r="B23259" s="2" t="n">
        <v>38.241333</v>
      </c>
      <c r="C23259" s="2" t="n">
        <v>9.075871</v>
      </c>
      <c r="D23259" s="2" t="n">
        <v>31.07473</v>
      </c>
      <c r="E23259" s="2" t="n">
        <v>8.505526</v>
      </c>
      <c r="F23259" s="2" t="n">
        <v>264.306915</v>
      </c>
      <c r="G23259" s="2" t="n">
        <v>0.76153</v>
      </c>
    </row>
    <row r="23260" customFormat="false" ht="13.8" hidden="false" customHeight="false" outlineLevel="0" collapsed="false">
      <c r="A23260" s="0" t="s">
        <v>23265</v>
      </c>
      <c r="B23260" s="2" t="n">
        <v>38.214783</v>
      </c>
      <c r="C23260" s="2" t="n">
        <v>9.07096</v>
      </c>
      <c r="D23260" s="2" t="n">
        <v>31.044661</v>
      </c>
      <c r="E23260" s="2" t="n">
        <v>8.510696</v>
      </c>
      <c r="F23260" s="2" t="n">
        <v>264.21167</v>
      </c>
      <c r="G23260" s="2" t="n">
        <v>0.762197</v>
      </c>
    </row>
    <row r="23261" customFormat="false" ht="13.8" hidden="false" customHeight="false" outlineLevel="0" collapsed="false">
      <c r="A23261" s="0" t="s">
        <v>23266</v>
      </c>
      <c r="B23261" s="2" t="n">
        <v>38.239567</v>
      </c>
      <c r="C23261" s="2" t="n">
        <v>9.060394</v>
      </c>
      <c r="D23261" s="2" t="n">
        <v>31.077971</v>
      </c>
      <c r="E23261" s="2" t="n">
        <v>8.502653</v>
      </c>
      <c r="F23261" s="2" t="n">
        <v>264.245209</v>
      </c>
      <c r="G23261" s="2" t="n">
        <v>0.762688</v>
      </c>
    </row>
    <row r="23262" customFormat="false" ht="13.8" hidden="false" customHeight="false" outlineLevel="0" collapsed="false">
      <c r="A23262" s="0" t="s">
        <v>23267</v>
      </c>
      <c r="B23262" s="2" t="n">
        <v>38.192677</v>
      </c>
      <c r="C23262" s="2" t="n">
        <v>9.048061</v>
      </c>
      <c r="D23262" s="2" t="n">
        <v>31.037148</v>
      </c>
      <c r="E23262" s="2" t="n">
        <v>8.48993</v>
      </c>
      <c r="F23262" s="2" t="n">
        <v>263.503204</v>
      </c>
      <c r="G23262" s="2" t="n">
        <v>0.762518</v>
      </c>
    </row>
    <row r="23263" customFormat="false" ht="13.8" hidden="false" customHeight="false" outlineLevel="0" collapsed="false">
      <c r="A23263" s="0" t="s">
        <v>23268</v>
      </c>
      <c r="B23263" s="2" t="n">
        <v>38.163815</v>
      </c>
      <c r="C23263" s="2" t="n">
        <v>9.078093</v>
      </c>
      <c r="D23263" s="2" t="n">
        <v>30.914021</v>
      </c>
      <c r="E23263" s="2" t="n">
        <v>8.534378</v>
      </c>
      <c r="F23263" s="2" t="n">
        <v>263.83194</v>
      </c>
      <c r="G23263" s="2" t="n">
        <v>0.761519</v>
      </c>
    </row>
    <row r="23264" customFormat="false" ht="13.8" hidden="false" customHeight="false" outlineLevel="0" collapsed="false">
      <c r="A23264" s="0" t="s">
        <v>23269</v>
      </c>
      <c r="B23264" s="2" t="n">
        <v>38.15382</v>
      </c>
      <c r="C23264" s="2" t="n">
        <v>9.078415</v>
      </c>
      <c r="D23264" s="2" t="n">
        <v>31.006393</v>
      </c>
      <c r="E23264" s="2" t="n">
        <v>8.492325</v>
      </c>
      <c r="F23264" s="2" t="n">
        <v>263.316376</v>
      </c>
      <c r="G23264" s="2" t="n">
        <v>0.760203</v>
      </c>
    </row>
    <row r="23265" customFormat="false" ht="13.8" hidden="false" customHeight="false" outlineLevel="0" collapsed="false">
      <c r="A23265" s="0" t="s">
        <v>23270</v>
      </c>
      <c r="B23265" s="2" t="n">
        <v>38.082123</v>
      </c>
      <c r="C23265" s="2" t="n">
        <v>9.069529</v>
      </c>
      <c r="D23265" s="2" t="n">
        <v>30.95067</v>
      </c>
      <c r="E23265" s="2" t="n">
        <v>8.540196</v>
      </c>
      <c r="F23265" s="2" t="n">
        <v>264.324799</v>
      </c>
      <c r="G23265" s="2" t="n">
        <v>0.765301</v>
      </c>
    </row>
    <row r="23266" customFormat="false" ht="13.8" hidden="false" customHeight="false" outlineLevel="0" collapsed="false">
      <c r="A23266" s="0" t="s">
        <v>23271</v>
      </c>
      <c r="B23266" s="2" t="n">
        <v>38.200562</v>
      </c>
      <c r="C23266" s="2" t="n">
        <v>9.06272</v>
      </c>
      <c r="D23266" s="2" t="n">
        <v>30.99795</v>
      </c>
      <c r="E23266" s="2" t="n">
        <v>8.508326</v>
      </c>
      <c r="F23266" s="2" t="n">
        <v>263.740662</v>
      </c>
      <c r="G23266" s="2" t="n">
        <v>0.761814</v>
      </c>
    </row>
    <row r="23267" customFormat="false" ht="13.8" hidden="false" customHeight="false" outlineLevel="0" collapsed="false">
      <c r="A23267" s="0" t="s">
        <v>23272</v>
      </c>
      <c r="B23267" s="2" t="n">
        <v>38.154369</v>
      </c>
      <c r="C23267" s="2" t="n">
        <v>9.049459</v>
      </c>
      <c r="D23267" s="2" t="n">
        <v>30.919123</v>
      </c>
      <c r="E23267" s="2" t="n">
        <v>8.498806</v>
      </c>
      <c r="F23267" s="2" t="n">
        <v>262.775635</v>
      </c>
      <c r="G23267" s="2" t="n">
        <v>0.761059</v>
      </c>
    </row>
    <row r="23268" customFormat="false" ht="13.8" hidden="false" customHeight="false" outlineLevel="0" collapsed="false">
      <c r="A23268" s="0" t="s">
        <v>23273</v>
      </c>
      <c r="B23268" s="2" t="n">
        <v>38.173264</v>
      </c>
      <c r="C23268" s="2" t="n">
        <v>9.094248</v>
      </c>
      <c r="D23268" s="2" t="n">
        <v>30.957012</v>
      </c>
      <c r="E23268" s="2" t="n">
        <v>8.530447</v>
      </c>
      <c r="F23268" s="2" t="n">
        <v>264.077148</v>
      </c>
      <c r="G23268" s="2" t="n">
        <v>0.760685</v>
      </c>
    </row>
    <row r="23269" customFormat="false" ht="13.8" hidden="false" customHeight="false" outlineLevel="0" collapsed="false">
      <c r="A23269" s="0" t="s">
        <v>23274</v>
      </c>
      <c r="B23269" s="2" t="n">
        <v>38.158077</v>
      </c>
      <c r="C23269" s="2" t="n">
        <v>9.034506</v>
      </c>
      <c r="D23269" s="2" t="n">
        <v>30.951492</v>
      </c>
      <c r="E23269" s="2" t="n">
        <v>8.480101</v>
      </c>
      <c r="F23269" s="2" t="n">
        <v>262.471771</v>
      </c>
      <c r="G23269" s="2" t="n">
        <v>0.761363</v>
      </c>
    </row>
    <row r="23270" customFormat="false" ht="13.8" hidden="false" customHeight="false" outlineLevel="0" collapsed="false">
      <c r="A23270" s="0" t="s">
        <v>23275</v>
      </c>
      <c r="B23270" s="2" t="n">
        <v>38.154331</v>
      </c>
      <c r="C23270" s="2" t="n">
        <v>9.052325</v>
      </c>
      <c r="D23270" s="2" t="n">
        <v>30.934156</v>
      </c>
      <c r="E23270" s="2" t="n">
        <v>8.500824</v>
      </c>
      <c r="F23270" s="2" t="n">
        <v>262.96582</v>
      </c>
      <c r="G23270" s="2" t="n">
        <v>0.761369</v>
      </c>
    </row>
    <row r="23271" customFormat="false" ht="13.8" hidden="false" customHeight="false" outlineLevel="0" collapsed="false">
      <c r="A23271" s="0" t="s">
        <v>23276</v>
      </c>
      <c r="B23271" s="2" t="n">
        <v>38.179436</v>
      </c>
      <c r="C23271" s="2" t="n">
        <v>9.045781</v>
      </c>
      <c r="D23271" s="2" t="n">
        <v>31.015406</v>
      </c>
      <c r="E23271" s="2" t="n">
        <v>8.502131</v>
      </c>
      <c r="F23271" s="2" t="n">
        <v>263.697052</v>
      </c>
      <c r="G23271" s="2" t="n">
        <v>0.763536</v>
      </c>
    </row>
    <row r="23272" customFormat="false" ht="13.8" hidden="false" customHeight="false" outlineLevel="0" collapsed="false">
      <c r="A23272" s="0" t="s">
        <v>23277</v>
      </c>
      <c r="B23272" s="2" t="n">
        <v>38.147152</v>
      </c>
      <c r="C23272" s="2" t="n">
        <v>9.058404</v>
      </c>
      <c r="D23272" s="2" t="n">
        <v>30.955465</v>
      </c>
      <c r="E23272" s="2" t="n">
        <v>8.518472</v>
      </c>
      <c r="F23272" s="2" t="n">
        <v>263.693268</v>
      </c>
      <c r="G23272" s="2" t="n">
        <v>0.763107</v>
      </c>
    </row>
    <row r="23273" customFormat="false" ht="13.8" hidden="false" customHeight="false" outlineLevel="0" collapsed="false">
      <c r="A23273" s="0" t="s">
        <v>23278</v>
      </c>
      <c r="B23273" s="2" t="n">
        <v>38.251369</v>
      </c>
      <c r="C23273" s="2" t="n">
        <v>9.047353</v>
      </c>
      <c r="D23273" s="2" t="n">
        <v>31.114275</v>
      </c>
      <c r="E23273" s="2" t="n">
        <v>8.500371</v>
      </c>
      <c r="F23273" s="2" t="n">
        <v>264.48288</v>
      </c>
      <c r="G23273" s="2" t="n">
        <v>0.764239</v>
      </c>
    </row>
    <row r="23274" customFormat="false" ht="13.8" hidden="false" customHeight="false" outlineLevel="0" collapsed="false">
      <c r="A23274" s="0" t="s">
        <v>23279</v>
      </c>
      <c r="B23274" s="2" t="n">
        <v>38.273968</v>
      </c>
      <c r="C23274" s="2" t="n">
        <v>9.102119</v>
      </c>
      <c r="D23274" s="2" t="n">
        <v>31.062422</v>
      </c>
      <c r="E23274" s="2" t="n">
        <v>8.518602</v>
      </c>
      <c r="F23274" s="2" t="n">
        <v>264.608429</v>
      </c>
      <c r="G23274" s="2" t="n">
        <v>0.759552</v>
      </c>
    </row>
    <row r="23275" customFormat="false" ht="13.8" hidden="false" customHeight="false" outlineLevel="0" collapsed="false">
      <c r="A23275" s="0" t="s">
        <v>23280</v>
      </c>
      <c r="B23275" s="2" t="n">
        <v>38.336918</v>
      </c>
      <c r="C23275" s="2" t="n">
        <v>9.063925</v>
      </c>
      <c r="D23275" s="2" t="n">
        <v>31.165472</v>
      </c>
      <c r="E23275" s="2" t="n">
        <v>8.491924</v>
      </c>
      <c r="F23275" s="2" t="n">
        <v>264.654816</v>
      </c>
      <c r="G23275" s="2" t="n">
        <v>0.761634</v>
      </c>
    </row>
    <row r="23276" customFormat="false" ht="13.8" hidden="false" customHeight="false" outlineLevel="0" collapsed="false">
      <c r="A23276" s="0" t="s">
        <v>23281</v>
      </c>
      <c r="B23276" s="2" t="n">
        <v>38.219509</v>
      </c>
      <c r="C23276" s="2" t="n">
        <v>9.035476</v>
      </c>
      <c r="D23276" s="2" t="n">
        <v>31.058342</v>
      </c>
      <c r="E23276" s="2" t="n">
        <v>8.503077</v>
      </c>
      <c r="F23276" s="2" t="n">
        <v>264.091461</v>
      </c>
      <c r="G23276" s="2" t="n">
        <v>0.764748</v>
      </c>
    </row>
    <row r="23277" customFormat="false" ht="13.8" hidden="false" customHeight="false" outlineLevel="0" collapsed="false">
      <c r="A23277" s="0" t="s">
        <v>23282</v>
      </c>
      <c r="B23277" s="2" t="n">
        <v>38.287624</v>
      </c>
      <c r="C23277" s="2" t="n">
        <v>9.107182</v>
      </c>
      <c r="D23277" s="2" t="n">
        <v>31.117659</v>
      </c>
      <c r="E23277" s="2" t="n">
        <v>8.560131</v>
      </c>
      <c r="F23277" s="2" t="n">
        <v>266.371246</v>
      </c>
      <c r="G23277" s="2" t="n">
        <v>0.763915</v>
      </c>
    </row>
    <row r="23278" customFormat="false" ht="13.8" hidden="false" customHeight="false" outlineLevel="0" collapsed="false">
      <c r="A23278" s="0" t="s">
        <v>23283</v>
      </c>
      <c r="B23278" s="2" t="n">
        <v>38.274448</v>
      </c>
      <c r="C23278" s="2" t="n">
        <v>9.141909</v>
      </c>
      <c r="D23278" s="2" t="n">
        <v>31.130274</v>
      </c>
      <c r="E23278" s="2" t="n">
        <v>8.562933</v>
      </c>
      <c r="F23278" s="2" t="n">
        <v>266.566437</v>
      </c>
      <c r="G23278" s="2" t="n">
        <v>0.761833</v>
      </c>
    </row>
    <row r="23279" customFormat="false" ht="13.8" hidden="false" customHeight="false" outlineLevel="0" collapsed="false">
      <c r="A23279" s="0" t="s">
        <v>23284</v>
      </c>
      <c r="B23279" s="2" t="n">
        <v>38.159153</v>
      </c>
      <c r="C23279" s="2" t="n">
        <v>9.102233</v>
      </c>
      <c r="D23279" s="2" t="n">
        <v>30.971596</v>
      </c>
      <c r="E23279" s="2" t="n">
        <v>8.530314</v>
      </c>
      <c r="F23279" s="2" t="n">
        <v>264.197449</v>
      </c>
      <c r="G23279" s="2" t="n">
        <v>0.760645</v>
      </c>
    </row>
    <row r="23280" customFormat="false" ht="13.8" hidden="false" customHeight="false" outlineLevel="0" collapsed="false">
      <c r="A23280" s="0" t="s">
        <v>23285</v>
      </c>
      <c r="B23280" s="2" t="n">
        <v>38.126415</v>
      </c>
      <c r="C23280" s="2" t="n">
        <v>9.08509</v>
      </c>
      <c r="D23280" s="2" t="n">
        <v>30.92799</v>
      </c>
      <c r="E23280" s="2" t="n">
        <v>8.543559</v>
      </c>
      <c r="F23280" s="2" t="n">
        <v>264.235107</v>
      </c>
      <c r="G23280" s="2" t="n">
        <v>0.762843</v>
      </c>
    </row>
    <row r="23281" customFormat="false" ht="13.8" hidden="false" customHeight="false" outlineLevel="0" collapsed="false">
      <c r="A23281" s="0" t="s">
        <v>23286</v>
      </c>
      <c r="B23281" s="2" t="n">
        <v>38.131626</v>
      </c>
      <c r="C23281" s="2" t="n">
        <v>9.072817</v>
      </c>
      <c r="D23281" s="2" t="n">
        <v>30.940752</v>
      </c>
      <c r="E23281" s="2" t="n">
        <v>8.540642</v>
      </c>
      <c r="F23281" s="2" t="n">
        <v>264.253876</v>
      </c>
      <c r="G23281" s="2" t="n">
        <v>0.763825</v>
      </c>
    </row>
    <row r="23282" customFormat="false" ht="13.8" hidden="false" customHeight="false" outlineLevel="0" collapsed="false">
      <c r="A23282" s="0" t="s">
        <v>23287</v>
      </c>
      <c r="B23282" s="2" t="n">
        <v>38.217453</v>
      </c>
      <c r="C23282" s="2" t="n">
        <v>9.086775</v>
      </c>
      <c r="D23282" s="2" t="n">
        <v>30.967958</v>
      </c>
      <c r="E23282" s="2" t="n">
        <v>8.537724</v>
      </c>
      <c r="F23282" s="2" t="n">
        <v>264.395874</v>
      </c>
      <c r="G23282" s="2" t="n">
        <v>0.761348</v>
      </c>
    </row>
    <row r="23283" customFormat="false" ht="13.8" hidden="false" customHeight="false" outlineLevel="0" collapsed="false">
      <c r="A23283" s="0" t="s">
        <v>23288</v>
      </c>
      <c r="B23283" s="2" t="n">
        <v>38.223171</v>
      </c>
      <c r="C23283" s="2" t="n">
        <v>9.119559</v>
      </c>
      <c r="D23283" s="2" t="n">
        <v>31.050167</v>
      </c>
      <c r="E23283" s="2" t="n">
        <v>8.561508</v>
      </c>
      <c r="F23283" s="2" t="n">
        <v>265.836273</v>
      </c>
      <c r="G23283" s="2" t="n">
        <v>0.76263</v>
      </c>
    </row>
    <row r="23284" customFormat="false" ht="13.8" hidden="false" customHeight="false" outlineLevel="0" collapsed="false">
      <c r="A23284" s="0" t="s">
        <v>23289</v>
      </c>
      <c r="B23284" s="2" t="n">
        <v>38.015102</v>
      </c>
      <c r="C23284" s="2" t="n">
        <v>8.992107</v>
      </c>
      <c r="D23284" s="2" t="n">
        <v>30.956955</v>
      </c>
      <c r="E23284" s="2" t="n">
        <v>8.463044</v>
      </c>
      <c r="F23284" s="2" t="n">
        <v>261.990082</v>
      </c>
      <c r="G23284" s="2" t="n">
        <v>0.766421</v>
      </c>
    </row>
    <row r="23285" customFormat="false" ht="13.8" hidden="false" customHeight="false" outlineLevel="0" collapsed="false">
      <c r="A23285" s="0" t="s">
        <v>23290</v>
      </c>
      <c r="B23285" s="2" t="n">
        <v>38.10862</v>
      </c>
      <c r="C23285" s="2" t="n">
        <v>9.028049</v>
      </c>
      <c r="D23285" s="2" t="n">
        <v>30.977993</v>
      </c>
      <c r="E23285" s="2" t="n">
        <v>8.482151</v>
      </c>
      <c r="F23285" s="2" t="n">
        <v>262.76001</v>
      </c>
      <c r="G23285" s="2" t="n">
        <v>0.763734</v>
      </c>
    </row>
    <row r="23286" customFormat="false" ht="13.8" hidden="false" customHeight="false" outlineLevel="0" collapsed="false">
      <c r="A23286" s="0" t="s">
        <v>23291</v>
      </c>
      <c r="B23286" s="2" t="n">
        <v>38.141659</v>
      </c>
      <c r="C23286" s="2" t="n">
        <v>9.086202</v>
      </c>
      <c r="D23286" s="2" t="n">
        <v>30.932236</v>
      </c>
      <c r="E23286" s="2" t="n">
        <v>8.535284</v>
      </c>
      <c r="F23286" s="2" t="n">
        <v>264.015411</v>
      </c>
      <c r="G23286" s="2" t="n">
        <v>0.761811</v>
      </c>
    </row>
    <row r="23287" customFormat="false" ht="13.8" hidden="false" customHeight="false" outlineLevel="0" collapsed="false">
      <c r="A23287" s="0" t="s">
        <v>23292</v>
      </c>
      <c r="B23287" s="2" t="n">
        <v>38.127193</v>
      </c>
      <c r="C23287" s="2" t="n">
        <v>9.053297</v>
      </c>
      <c r="D23287" s="2" t="n">
        <v>30.94244</v>
      </c>
      <c r="E23287" s="2" t="n">
        <v>8.512519</v>
      </c>
      <c r="F23287" s="2" t="n">
        <v>263.398102</v>
      </c>
      <c r="G23287" s="2" t="n">
        <v>0.763082</v>
      </c>
    </row>
    <row r="23288" customFormat="false" ht="13.8" hidden="false" customHeight="false" outlineLevel="0" collapsed="false">
      <c r="A23288" s="0" t="s">
        <v>23293</v>
      </c>
      <c r="B23288" s="2" t="n">
        <v>38.217896</v>
      </c>
      <c r="C23288" s="2" t="n">
        <v>9.124656</v>
      </c>
      <c r="D23288" s="2" t="n">
        <v>31.020475</v>
      </c>
      <c r="E23288" s="2" t="n">
        <v>8.555305</v>
      </c>
      <c r="F23288" s="2" t="n">
        <v>265.389648</v>
      </c>
      <c r="G23288" s="2" t="n">
        <v>0.761028</v>
      </c>
    </row>
    <row r="23289" customFormat="false" ht="13.8" hidden="false" customHeight="false" outlineLevel="0" collapsed="false">
      <c r="A23289" s="0" t="s">
        <v>23294</v>
      </c>
      <c r="B23289" s="2" t="n">
        <v>38.17363</v>
      </c>
      <c r="C23289" s="2" t="n">
        <v>9.080236</v>
      </c>
      <c r="D23289" s="2" t="n">
        <v>30.934811</v>
      </c>
      <c r="E23289" s="2" t="n">
        <v>8.5376</v>
      </c>
      <c r="F23289" s="2" t="n">
        <v>264.109039</v>
      </c>
      <c r="G23289" s="2" t="n">
        <v>0.761943</v>
      </c>
    </row>
    <row r="23290" customFormat="false" ht="13.8" hidden="false" customHeight="false" outlineLevel="0" collapsed="false">
      <c r="A23290" s="0" t="s">
        <v>23295</v>
      </c>
      <c r="B23290" s="2" t="n">
        <v>38.202915</v>
      </c>
      <c r="C23290" s="2" t="n">
        <v>9.059881</v>
      </c>
      <c r="D23290" s="2" t="n">
        <v>31.010481</v>
      </c>
      <c r="E23290" s="2" t="n">
        <v>8.532082</v>
      </c>
      <c r="F23290" s="2" t="n">
        <v>264.583954</v>
      </c>
      <c r="G23290" s="2" t="n">
        <v>0.764442</v>
      </c>
    </row>
    <row r="23291" customFormat="false" ht="13.8" hidden="false" customHeight="false" outlineLevel="0" collapsed="false">
      <c r="A23291" s="0" t="s">
        <v>23296</v>
      </c>
      <c r="B23291" s="2" t="n">
        <v>38.19384</v>
      </c>
      <c r="C23291" s="2" t="n">
        <v>9.080227</v>
      </c>
      <c r="D23291" s="2" t="n">
        <v>31.054972</v>
      </c>
      <c r="E23291" s="2" t="n">
        <v>8.497061</v>
      </c>
      <c r="F23291" s="2" t="n">
        <v>263.875977</v>
      </c>
      <c r="G23291" s="2" t="n">
        <v>0.760869</v>
      </c>
    </row>
    <row r="23292" customFormat="false" ht="13.8" hidden="false" customHeight="false" outlineLevel="0" collapsed="false">
      <c r="A23292" s="0" t="s">
        <v>23297</v>
      </c>
      <c r="B23292" s="2" t="n">
        <v>38.16608</v>
      </c>
      <c r="C23292" s="2" t="n">
        <v>9.089766</v>
      </c>
      <c r="D23292" s="2" t="n">
        <v>30.928101</v>
      </c>
      <c r="E23292" s="2" t="n">
        <v>8.535726</v>
      </c>
      <c r="F23292" s="2" t="n">
        <v>263.993774</v>
      </c>
      <c r="G23292" s="2" t="n">
        <v>0.760963</v>
      </c>
    </row>
    <row r="23293" customFormat="false" ht="13.8" hidden="false" customHeight="false" outlineLevel="0" collapsed="false">
      <c r="A23293" s="0" t="s">
        <v>23298</v>
      </c>
      <c r="B23293" s="2" t="n">
        <v>38.189289</v>
      </c>
      <c r="C23293" s="2" t="n">
        <v>9.074479</v>
      </c>
      <c r="D23293" s="2" t="n">
        <v>31.012693</v>
      </c>
      <c r="E23293" s="2" t="n">
        <v>8.526111</v>
      </c>
      <c r="F23293" s="2" t="n">
        <v>264.417664</v>
      </c>
      <c r="G23293" s="2" t="n">
        <v>0.763005</v>
      </c>
    </row>
    <row r="23294" customFormat="false" ht="13.8" hidden="false" customHeight="false" outlineLevel="0" collapsed="false">
      <c r="A23294" s="0" t="s">
        <v>23299</v>
      </c>
      <c r="B23294" s="2" t="n">
        <v>38.226326</v>
      </c>
      <c r="C23294" s="2" t="n">
        <v>9.037104</v>
      </c>
      <c r="D23294" s="2" t="n">
        <v>31.108665</v>
      </c>
      <c r="E23294" s="2" t="n">
        <v>8.495648</v>
      </c>
      <c r="F23294" s="2" t="n">
        <v>264.288269</v>
      </c>
      <c r="G23294" s="2" t="n">
        <v>0.765043</v>
      </c>
    </row>
    <row r="23295" customFormat="false" ht="13.8" hidden="false" customHeight="false" outlineLevel="0" collapsed="false">
      <c r="A23295" s="0" t="s">
        <v>23300</v>
      </c>
      <c r="B23295" s="2" t="n">
        <v>38.259171</v>
      </c>
      <c r="C23295" s="2" t="n">
        <v>9.126779</v>
      </c>
      <c r="D23295" s="2" t="n">
        <v>31.025953</v>
      </c>
      <c r="E23295" s="2" t="n">
        <v>8.554232</v>
      </c>
      <c r="F23295" s="2" t="n">
        <v>265.403198</v>
      </c>
      <c r="G23295" s="2" t="n">
        <v>0.760069</v>
      </c>
    </row>
    <row r="23296" customFormat="false" ht="13.8" hidden="false" customHeight="false" outlineLevel="0" collapsed="false">
      <c r="A23296" s="0" t="s">
        <v>23301</v>
      </c>
      <c r="B23296" s="2" t="n">
        <v>38.158501</v>
      </c>
      <c r="C23296" s="2" t="n">
        <v>9.038066</v>
      </c>
      <c r="D23296" s="2" t="n">
        <v>30.975246</v>
      </c>
      <c r="E23296" s="2" t="n">
        <v>8.519126</v>
      </c>
      <c r="F23296" s="2" t="n">
        <v>263.882019</v>
      </c>
      <c r="G23296" s="2" t="n">
        <v>0.765144</v>
      </c>
    </row>
    <row r="23297" customFormat="false" ht="13.8" hidden="false" customHeight="false" outlineLevel="0" collapsed="false">
      <c r="A23297" s="0" t="s">
        <v>23302</v>
      </c>
      <c r="B23297" s="2" t="n">
        <v>38.123363</v>
      </c>
      <c r="C23297" s="2" t="n">
        <v>9.112231</v>
      </c>
      <c r="D23297" s="2" t="n">
        <v>30.93314</v>
      </c>
      <c r="E23297" s="2" t="n">
        <v>8.540239</v>
      </c>
      <c r="F23297" s="2" t="n">
        <v>264.176422</v>
      </c>
      <c r="G23297" s="2" t="n">
        <v>0.760463</v>
      </c>
    </row>
    <row r="23298" customFormat="false" ht="13.8" hidden="false" customHeight="false" outlineLevel="0" collapsed="false">
      <c r="A23298" s="0" t="s">
        <v>23303</v>
      </c>
      <c r="B23298" s="2" t="n">
        <v>38.14426</v>
      </c>
      <c r="C23298" s="2" t="n">
        <v>9.099516</v>
      </c>
      <c r="D23298" s="2" t="n">
        <v>30.900507</v>
      </c>
      <c r="E23298" s="2" t="n">
        <v>8.510303</v>
      </c>
      <c r="F23298" s="2" t="n">
        <v>262.972656</v>
      </c>
      <c r="G23298" s="2" t="n">
        <v>0.75764</v>
      </c>
    </row>
    <row r="23299" customFormat="false" ht="13.8" hidden="false" customHeight="false" outlineLevel="0" collapsed="false">
      <c r="A23299" s="0" t="s">
        <v>23304</v>
      </c>
      <c r="B23299" s="2" t="n">
        <v>38.226078</v>
      </c>
      <c r="C23299" s="2" t="n">
        <v>9.118634</v>
      </c>
      <c r="D23299" s="2" t="n">
        <v>31.04421</v>
      </c>
      <c r="E23299" s="2" t="n">
        <v>8.547031</v>
      </c>
      <c r="F23299" s="2" t="n">
        <v>265.335846</v>
      </c>
      <c r="G23299" s="2" t="n">
        <v>0.761213</v>
      </c>
    </row>
    <row r="23300" customFormat="false" ht="13.8" hidden="false" customHeight="false" outlineLevel="0" collapsed="false">
      <c r="A23300" s="0" t="s">
        <v>23305</v>
      </c>
      <c r="B23300" s="2" t="n">
        <v>38.231827</v>
      </c>
      <c r="C23300" s="2" t="n">
        <v>9.069985</v>
      </c>
      <c r="D23300" s="2" t="n">
        <v>31.060862</v>
      </c>
      <c r="E23300" s="2" t="n">
        <v>8.486165</v>
      </c>
      <c r="F23300" s="2" t="n">
        <v>263.587585</v>
      </c>
      <c r="G23300" s="2" t="n">
        <v>0.76014</v>
      </c>
    </row>
    <row r="23301" customFormat="false" ht="13.8" hidden="false" customHeight="false" outlineLevel="0" collapsed="false">
      <c r="A23301" s="0" t="s">
        <v>23306</v>
      </c>
      <c r="B23301" s="2" t="n">
        <v>38.047634</v>
      </c>
      <c r="C23301" s="2" t="n">
        <v>9.077696</v>
      </c>
      <c r="D23301" s="2" t="n">
        <v>30.848656</v>
      </c>
      <c r="E23301" s="2" t="n">
        <v>8.511391</v>
      </c>
      <c r="F23301" s="2" t="n">
        <v>262.564972</v>
      </c>
      <c r="G23301" s="2" t="n">
        <v>0.76021</v>
      </c>
    </row>
    <row r="23302" customFormat="false" ht="13.8" hidden="false" customHeight="false" outlineLevel="0" collapsed="false">
      <c r="A23302" s="0" t="s">
        <v>23307</v>
      </c>
      <c r="B23302" s="2" t="n">
        <v>38.174999</v>
      </c>
      <c r="C23302" s="2" t="n">
        <v>9.052129</v>
      </c>
      <c r="D23302" s="2" t="n">
        <v>31.035629</v>
      </c>
      <c r="E23302" s="2" t="n">
        <v>8.496659</v>
      </c>
      <c r="F23302" s="2" t="n">
        <v>263.699158</v>
      </c>
      <c r="G23302" s="2" t="n">
        <v>0.763096</v>
      </c>
    </row>
    <row r="23303" customFormat="false" ht="13.8" hidden="false" customHeight="false" outlineLevel="0" collapsed="false">
      <c r="A23303" s="0" t="s">
        <v>23308</v>
      </c>
      <c r="B23303" s="2" t="n">
        <v>38.149055</v>
      </c>
      <c r="C23303" s="2" t="n">
        <v>9.060157</v>
      </c>
      <c r="D23303" s="2" t="n">
        <v>30.94446</v>
      </c>
      <c r="E23303" s="2" t="n">
        <v>8.521523</v>
      </c>
      <c r="F23303" s="2" t="n">
        <v>263.693939</v>
      </c>
      <c r="G23303" s="2" t="n">
        <v>0.762923</v>
      </c>
    </row>
    <row r="23304" customFormat="false" ht="13.8" hidden="false" customHeight="false" outlineLevel="0" collapsed="false">
      <c r="A23304" s="0" t="s">
        <v>23309</v>
      </c>
      <c r="B23304" s="2" t="n">
        <v>38.119823</v>
      </c>
      <c r="C23304" s="2" t="n">
        <v>9.096123</v>
      </c>
      <c r="D23304" s="2" t="n">
        <v>30.916048</v>
      </c>
      <c r="E23304" s="2" t="n">
        <v>8.525743</v>
      </c>
      <c r="F23304" s="2" t="n">
        <v>263.582306</v>
      </c>
      <c r="G23304" s="2" t="n">
        <v>0.760167</v>
      </c>
    </row>
    <row r="23305" customFormat="false" ht="13.8" hidden="false" customHeight="false" outlineLevel="0" collapsed="false">
      <c r="A23305" s="0" t="s">
        <v>23310</v>
      </c>
      <c r="B23305" s="2" t="n">
        <v>38.256664</v>
      </c>
      <c r="C23305" s="2" t="n">
        <v>9.116201</v>
      </c>
      <c r="D23305" s="2" t="n">
        <v>31.120672</v>
      </c>
      <c r="E23305" s="2" t="n">
        <v>8.54313</v>
      </c>
      <c r="F23305" s="2" t="n">
        <v>265.86795</v>
      </c>
      <c r="G23305" s="2" t="n">
        <v>0.762333</v>
      </c>
    </row>
    <row r="23306" customFormat="false" ht="13.8" hidden="false" customHeight="false" outlineLevel="0" collapsed="false">
      <c r="A23306" s="0" t="s">
        <v>23311</v>
      </c>
      <c r="B23306" s="2" t="n">
        <v>38.200394</v>
      </c>
      <c r="C23306" s="2" t="n">
        <v>9.006861</v>
      </c>
      <c r="D23306" s="2" t="n">
        <v>31.052521</v>
      </c>
      <c r="E23306" s="2" t="n">
        <v>8.487864</v>
      </c>
      <c r="F23306" s="2" t="n">
        <v>263.56958</v>
      </c>
      <c r="G23306" s="2" t="n">
        <v>0.766044</v>
      </c>
    </row>
    <row r="23307" customFormat="false" ht="13.8" hidden="false" customHeight="false" outlineLevel="0" collapsed="false">
      <c r="A23307" s="0" t="s">
        <v>23312</v>
      </c>
      <c r="B23307" s="2" t="n">
        <v>38.173492</v>
      </c>
      <c r="C23307" s="2" t="n">
        <v>9.11753</v>
      </c>
      <c r="D23307" s="2" t="n">
        <v>30.98752</v>
      </c>
      <c r="E23307" s="2" t="n">
        <v>8.550742</v>
      </c>
      <c r="F23307" s="2" t="n">
        <v>264.966309</v>
      </c>
      <c r="G23307" s="2" t="n">
        <v>0.761293</v>
      </c>
    </row>
    <row r="23308" customFormat="false" ht="13.8" hidden="false" customHeight="false" outlineLevel="0" collapsed="false">
      <c r="A23308" s="0" t="s">
        <v>23313</v>
      </c>
      <c r="B23308" s="2" t="n">
        <v>38.26683</v>
      </c>
      <c r="C23308" s="2" t="n">
        <v>9.120355</v>
      </c>
      <c r="D23308" s="2" t="n">
        <v>31.129629</v>
      </c>
      <c r="E23308" s="2" t="n">
        <v>8.548586</v>
      </c>
      <c r="F23308" s="2" t="n">
        <v>266.114319</v>
      </c>
      <c r="G23308" s="2" t="n">
        <v>0.76249</v>
      </c>
    </row>
    <row r="23309" customFormat="false" ht="13.8" hidden="false" customHeight="false" outlineLevel="0" collapsed="false">
      <c r="A23309" s="0" t="s">
        <v>23314</v>
      </c>
      <c r="B23309" s="2" t="n">
        <v>38.131336</v>
      </c>
      <c r="C23309" s="2" t="n">
        <v>9.0853</v>
      </c>
      <c r="D23309" s="2" t="n">
        <v>30.946865</v>
      </c>
      <c r="E23309" s="2" t="n">
        <v>8.516201</v>
      </c>
      <c r="F23309" s="2" t="n">
        <v>263.549713</v>
      </c>
      <c r="G23309" s="2" t="n">
        <v>0.760749</v>
      </c>
    </row>
    <row r="23310" customFormat="false" ht="13.8" hidden="false" customHeight="false" outlineLevel="0" collapsed="false">
      <c r="A23310" s="0" t="s">
        <v>23315</v>
      </c>
      <c r="B23310" s="2" t="n">
        <v>38.240658</v>
      </c>
      <c r="C23310" s="2" t="n">
        <v>9.088181</v>
      </c>
      <c r="D23310" s="2" t="n">
        <v>31.087584</v>
      </c>
      <c r="E23310" s="2" t="n">
        <v>8.516788</v>
      </c>
      <c r="F23310" s="2" t="n">
        <v>264.766357</v>
      </c>
      <c r="G23310" s="2" t="n">
        <v>0.761834</v>
      </c>
    </row>
    <row r="23311" customFormat="false" ht="13.8" hidden="false" customHeight="false" outlineLevel="0" collapsed="false">
      <c r="A23311" s="0" t="s">
        <v>23316</v>
      </c>
      <c r="B23311" s="2" t="n">
        <v>38.174644</v>
      </c>
      <c r="C23311" s="2" t="n">
        <v>9.09067</v>
      </c>
      <c r="D23311" s="2" t="n">
        <v>30.985512</v>
      </c>
      <c r="E23311" s="2" t="n">
        <v>8.525299</v>
      </c>
      <c r="F23311" s="2" t="n">
        <v>264.160767</v>
      </c>
      <c r="G23311" s="2" t="n">
        <v>0.761198</v>
      </c>
    </row>
    <row r="23312" customFormat="false" ht="13.8" hidden="false" customHeight="false" outlineLevel="0" collapsed="false">
      <c r="A23312" s="0" t="s">
        <v>23317</v>
      </c>
      <c r="B23312" s="2" t="n">
        <v>38.141499</v>
      </c>
      <c r="C23312" s="2" t="n">
        <v>9.103568</v>
      </c>
      <c r="D23312" s="2" t="n">
        <v>30.956203</v>
      </c>
      <c r="E23312" s="2" t="n">
        <v>8.539402</v>
      </c>
      <c r="F23312" s="2" t="n">
        <v>264.347473</v>
      </c>
      <c r="G23312" s="2" t="n">
        <v>0.761317</v>
      </c>
    </row>
    <row r="23313" customFormat="false" ht="13.8" hidden="false" customHeight="false" outlineLevel="0" collapsed="false">
      <c r="A23313" s="0" t="s">
        <v>23318</v>
      </c>
      <c r="B23313" s="2" t="n">
        <v>38.170456</v>
      </c>
      <c r="C23313" s="2" t="n">
        <v>9.074698</v>
      </c>
      <c r="D23313" s="2" t="n">
        <v>31.034626</v>
      </c>
      <c r="E23313" s="2" t="n">
        <v>8.501768</v>
      </c>
      <c r="F23313" s="2" t="n">
        <v>263.849182</v>
      </c>
      <c r="G23313" s="2" t="n">
        <v>0.761721</v>
      </c>
    </row>
    <row r="23314" customFormat="false" ht="13.8" hidden="false" customHeight="false" outlineLevel="0" collapsed="false">
      <c r="A23314" s="0" t="s">
        <v>23319</v>
      </c>
      <c r="B23314" s="2" t="n">
        <v>38.145805</v>
      </c>
      <c r="C23314" s="2" t="n">
        <v>9.069085</v>
      </c>
      <c r="D23314" s="2" t="n">
        <v>30.982796</v>
      </c>
      <c r="E23314" s="2" t="n">
        <v>8.523095</v>
      </c>
      <c r="F23314" s="2" t="n">
        <v>264.069305</v>
      </c>
      <c r="G23314" s="2" t="n">
        <v>0.763322</v>
      </c>
    </row>
    <row r="23315" customFormat="false" ht="13.8" hidden="false" customHeight="false" outlineLevel="0" collapsed="false">
      <c r="A23315" s="0" t="s">
        <v>23320</v>
      </c>
      <c r="B23315" s="2" t="n">
        <v>38.136272</v>
      </c>
      <c r="C23315" s="2" t="n">
        <v>9.0746</v>
      </c>
      <c r="D23315" s="2" t="n">
        <v>30.956387</v>
      </c>
      <c r="E23315" s="2" t="n">
        <v>8.529058</v>
      </c>
      <c r="F23315" s="2" t="n">
        <v>264.028839</v>
      </c>
      <c r="G23315" s="2" t="n">
        <v>0.762932</v>
      </c>
    </row>
    <row r="23316" customFormat="false" ht="13.8" hidden="false" customHeight="false" outlineLevel="0" collapsed="false">
      <c r="A23316" s="0" t="s">
        <v>23321</v>
      </c>
      <c r="B23316" s="2" t="n">
        <v>38.235161</v>
      </c>
      <c r="C23316" s="2" t="n">
        <v>9.073825</v>
      </c>
      <c r="D23316" s="2" t="n">
        <v>31.050814</v>
      </c>
      <c r="E23316" s="2" t="n">
        <v>8.495916</v>
      </c>
      <c r="F23316" s="2" t="n">
        <v>263.805115</v>
      </c>
      <c r="G23316" s="2" t="n">
        <v>0.760379</v>
      </c>
    </row>
    <row r="23317" customFormat="false" ht="13.8" hidden="false" customHeight="false" outlineLevel="0" collapsed="false">
      <c r="A23317" s="0" t="s">
        <v>23322</v>
      </c>
      <c r="B23317" s="2" t="n">
        <v>38.20536</v>
      </c>
      <c r="C23317" s="2" t="n">
        <v>9.086682</v>
      </c>
      <c r="D23317" s="2" t="n">
        <v>31.017597</v>
      </c>
      <c r="E23317" s="2" t="n">
        <v>8.545144</v>
      </c>
      <c r="F23317" s="2" t="n">
        <v>265.049835</v>
      </c>
      <c r="G23317" s="2" t="n">
        <v>0.76348</v>
      </c>
    </row>
    <row r="23318" customFormat="false" ht="13.8" hidden="false" customHeight="false" outlineLevel="0" collapsed="false">
      <c r="A23318" s="0" t="s">
        <v>23323</v>
      </c>
      <c r="B23318" s="2" t="n">
        <v>38.167301</v>
      </c>
      <c r="C23318" s="2" t="n">
        <v>9.021661</v>
      </c>
      <c r="D23318" s="2" t="n">
        <v>31.002699</v>
      </c>
      <c r="E23318" s="2" t="n">
        <v>8.496661</v>
      </c>
      <c r="F23318" s="2" t="n">
        <v>263.419434</v>
      </c>
      <c r="G23318" s="2" t="n">
        <v>0.765015</v>
      </c>
    </row>
    <row r="23319" customFormat="false" ht="13.8" hidden="false" customHeight="false" outlineLevel="0" collapsed="false">
      <c r="A23319" s="0" t="s">
        <v>23324</v>
      </c>
      <c r="B23319" s="2" t="n">
        <v>38.122227</v>
      </c>
      <c r="C23319" s="2" t="n">
        <v>9.039978</v>
      </c>
      <c r="D23319" s="2" t="n">
        <v>30.95854</v>
      </c>
      <c r="E23319" s="2" t="n">
        <v>8.514039</v>
      </c>
      <c r="F23319" s="2" t="n">
        <v>263.582214</v>
      </c>
      <c r="G23319" s="2" t="n">
        <v>0.76484</v>
      </c>
    </row>
    <row r="23320" customFormat="false" ht="13.8" hidden="false" customHeight="false" outlineLevel="0" collapsed="false">
      <c r="A23320" s="0" t="s">
        <v>23325</v>
      </c>
      <c r="B23320" s="2" t="n">
        <v>38.028744</v>
      </c>
      <c r="C23320" s="2" t="n">
        <v>8.993457</v>
      </c>
      <c r="D23320" s="2" t="n">
        <v>30.876966</v>
      </c>
      <c r="E23320" s="2" t="n">
        <v>8.468995</v>
      </c>
      <c r="F23320" s="2" t="n">
        <v>261.496887</v>
      </c>
      <c r="G23320" s="2" t="n">
        <v>0.764589</v>
      </c>
    </row>
    <row r="23321" customFormat="false" ht="13.8" hidden="false" customHeight="false" outlineLevel="0" collapsed="false">
      <c r="A23321" s="0" t="s">
        <v>23326</v>
      </c>
      <c r="B23321" s="2" t="n">
        <v>38.041458</v>
      </c>
      <c r="C23321" s="2" t="n">
        <v>9.032237</v>
      </c>
      <c r="D23321" s="2" t="n">
        <v>30.883553</v>
      </c>
      <c r="E23321" s="2" t="n">
        <v>8.49995</v>
      </c>
      <c r="F23321" s="2" t="n">
        <v>262.508667</v>
      </c>
      <c r="G23321" s="2" t="n">
        <v>0.763996</v>
      </c>
    </row>
    <row r="23322" customFormat="false" ht="13.8" hidden="false" customHeight="false" outlineLevel="0" collapsed="false">
      <c r="A23322" s="0" t="s">
        <v>23327</v>
      </c>
      <c r="B23322" s="2" t="n">
        <v>38.179672</v>
      </c>
      <c r="C23322" s="2" t="n">
        <v>9.054649</v>
      </c>
      <c r="D23322" s="2" t="n">
        <v>31.012777</v>
      </c>
      <c r="E23322" s="2" t="n">
        <v>8.503157</v>
      </c>
      <c r="F23322" s="2" t="n">
        <v>263.706512</v>
      </c>
      <c r="G23322" s="2" t="n">
        <v>0.762811</v>
      </c>
    </row>
    <row r="23323" customFormat="false" ht="13.8" hidden="false" customHeight="false" outlineLevel="0" collapsed="false">
      <c r="A23323" s="0" t="s">
        <v>23328</v>
      </c>
      <c r="B23323" s="2" t="n">
        <v>38.26656</v>
      </c>
      <c r="C23323" s="2" t="n">
        <v>9.145057</v>
      </c>
      <c r="D23323" s="2" t="n">
        <v>31.122948</v>
      </c>
      <c r="E23323" s="2" t="n">
        <v>8.587978</v>
      </c>
      <c r="F23323" s="2" t="n">
        <v>267.283203</v>
      </c>
      <c r="G23323" s="2" t="n">
        <v>0.763776</v>
      </c>
    </row>
    <row r="23324" customFormat="false" ht="13.8" hidden="false" customHeight="false" outlineLevel="0" collapsed="false">
      <c r="A23324" s="0" t="s">
        <v>23329</v>
      </c>
      <c r="B23324" s="2" t="n">
        <v>38.062359</v>
      </c>
      <c r="C23324" s="2" t="n">
        <v>9.086167</v>
      </c>
      <c r="D23324" s="2" t="n">
        <v>30.877098</v>
      </c>
      <c r="E23324" s="2" t="n">
        <v>8.528349</v>
      </c>
      <c r="F23324" s="2" t="n">
        <v>263.330658</v>
      </c>
      <c r="G23324" s="2" t="n">
        <v>0.761421</v>
      </c>
    </row>
    <row r="23325" customFormat="false" ht="13.8" hidden="false" customHeight="false" outlineLevel="0" collapsed="false">
      <c r="A23325" s="0" t="s">
        <v>23330</v>
      </c>
      <c r="B23325" s="2" t="n">
        <v>38.025005</v>
      </c>
      <c r="C23325" s="2" t="n">
        <v>9.064141</v>
      </c>
      <c r="D23325" s="2" t="n">
        <v>30.84646</v>
      </c>
      <c r="E23325" s="2" t="n">
        <v>8.507495</v>
      </c>
      <c r="F23325" s="2" t="n">
        <v>262.426117</v>
      </c>
      <c r="G23325" s="2" t="n">
        <v>0.761397</v>
      </c>
    </row>
    <row r="23326" customFormat="false" ht="13.8" hidden="false" customHeight="false" outlineLevel="0" collapsed="false">
      <c r="A23326" s="0" t="s">
        <v>23331</v>
      </c>
      <c r="B23326" s="2" t="n">
        <v>38.180405</v>
      </c>
      <c r="C23326" s="2" t="n">
        <v>8.99966</v>
      </c>
      <c r="D23326" s="2" t="n">
        <v>30.979782</v>
      </c>
      <c r="E23326" s="2" t="n">
        <v>8.452565</v>
      </c>
      <c r="F23326" s="2" t="n">
        <v>261.858643</v>
      </c>
      <c r="G23326" s="2" t="n">
        <v>0.76208</v>
      </c>
    </row>
    <row r="23327" customFormat="false" ht="13.8" hidden="false" customHeight="false" outlineLevel="0" collapsed="false">
      <c r="A23327" s="0" t="s">
        <v>23332</v>
      </c>
      <c r="B23327" s="2" t="n">
        <v>37.988091</v>
      </c>
      <c r="C23327" s="2" t="n">
        <v>9.061475</v>
      </c>
      <c r="D23327" s="2" t="n">
        <v>30.842958</v>
      </c>
      <c r="E23327" s="2" t="n">
        <v>8.514487</v>
      </c>
      <c r="F23327" s="2" t="n">
        <v>262.611969</v>
      </c>
      <c r="G23327" s="2" t="n">
        <v>0.762901</v>
      </c>
    </row>
    <row r="23328" customFormat="false" ht="13.8" hidden="false" customHeight="false" outlineLevel="0" collapsed="false">
      <c r="A23328" s="0" t="s">
        <v>23333</v>
      </c>
      <c r="B23328" s="2" t="n">
        <v>38.13187</v>
      </c>
      <c r="C23328" s="2" t="n">
        <v>9.062601</v>
      </c>
      <c r="D23328" s="2" t="n">
        <v>30.9049</v>
      </c>
      <c r="E23328" s="2" t="n">
        <v>8.526174</v>
      </c>
      <c r="F23328" s="2" t="n">
        <v>263.500549</v>
      </c>
      <c r="G23328" s="2" t="n">
        <v>0.762501</v>
      </c>
    </row>
    <row r="23329" customFormat="false" ht="13.8" hidden="false" customHeight="false" outlineLevel="0" collapsed="false">
      <c r="A23329" s="0" t="s">
        <v>23334</v>
      </c>
      <c r="B23329" s="2" t="n">
        <v>38.136723</v>
      </c>
      <c r="C23329" s="2" t="n">
        <v>9.053376</v>
      </c>
      <c r="D23329" s="2" t="n">
        <v>30.932125</v>
      </c>
      <c r="E23329" s="2" t="n">
        <v>8.521908</v>
      </c>
      <c r="F23329" s="2" t="n">
        <v>263.600708</v>
      </c>
      <c r="G23329" s="2" t="n">
        <v>0.763471</v>
      </c>
    </row>
    <row r="23330" customFormat="false" ht="13.8" hidden="false" customHeight="false" outlineLevel="0" collapsed="false">
      <c r="A23330" s="0" t="s">
        <v>23335</v>
      </c>
      <c r="B23330" s="2" t="n">
        <v>38.012379</v>
      </c>
      <c r="C23330" s="2" t="n">
        <v>9.069805</v>
      </c>
      <c r="D23330" s="2" t="n">
        <v>30.887102</v>
      </c>
      <c r="E23330" s="2" t="n">
        <v>8.510504</v>
      </c>
      <c r="F23330" s="2" t="n">
        <v>262.864807</v>
      </c>
      <c r="G23330" s="2" t="n">
        <v>0.762447</v>
      </c>
    </row>
    <row r="23331" customFormat="false" ht="13.8" hidden="false" customHeight="false" outlineLevel="0" collapsed="false">
      <c r="A23331" s="0" t="s">
        <v>23336</v>
      </c>
      <c r="B23331" s="2" t="n">
        <v>38.229603</v>
      </c>
      <c r="C23331" s="2" t="n">
        <v>9.074589</v>
      </c>
      <c r="D23331" s="2" t="n">
        <v>31.053816</v>
      </c>
      <c r="E23331" s="2" t="n">
        <v>8.507297</v>
      </c>
      <c r="F23331" s="2" t="n">
        <v>264.184021</v>
      </c>
      <c r="G23331" s="2" t="n">
        <v>0.761517</v>
      </c>
    </row>
    <row r="23332" customFormat="false" ht="13.8" hidden="false" customHeight="false" outlineLevel="0" collapsed="false">
      <c r="A23332" s="0" t="s">
        <v>23337</v>
      </c>
      <c r="B23332" s="2" t="n">
        <v>37.981571</v>
      </c>
      <c r="C23332" s="2" t="n">
        <v>9.056039</v>
      </c>
      <c r="D23332" s="2" t="n">
        <v>30.798685</v>
      </c>
      <c r="E23332" s="2" t="n">
        <v>8.51648</v>
      </c>
      <c r="F23332" s="2" t="n">
        <v>262.296387</v>
      </c>
      <c r="G23332" s="2" t="n">
        <v>0.762572</v>
      </c>
    </row>
    <row r="23333" customFormat="false" ht="13.8" hidden="false" customHeight="false" outlineLevel="0" collapsed="false">
      <c r="A23333" s="0" t="s">
        <v>23338</v>
      </c>
      <c r="B23333" s="2" t="n">
        <v>38.095833</v>
      </c>
      <c r="C23333" s="2" t="n">
        <v>9.072397</v>
      </c>
      <c r="D23333" s="2" t="n">
        <v>30.895899</v>
      </c>
      <c r="E23333" s="2" t="n">
        <v>8.528946</v>
      </c>
      <c r="F23333" s="2" t="n">
        <v>263.50946</v>
      </c>
      <c r="G23333" s="2" t="n">
        <v>0.762424</v>
      </c>
    </row>
    <row r="23334" customFormat="false" ht="13.8" hidden="false" customHeight="false" outlineLevel="0" collapsed="false">
      <c r="A23334" s="0" t="s">
        <v>23339</v>
      </c>
      <c r="B23334" s="2" t="n">
        <v>38.237804</v>
      </c>
      <c r="C23334" s="2" t="n">
        <v>9.044419</v>
      </c>
      <c r="D23334" s="2" t="n">
        <v>31.100958</v>
      </c>
      <c r="E23334" s="2" t="n">
        <v>8.50843</v>
      </c>
      <c r="F23334" s="2" t="n">
        <v>264.6203</v>
      </c>
      <c r="G23334" s="2" t="n">
        <v>0.765155</v>
      </c>
    </row>
    <row r="23335" customFormat="false" ht="13.8" hidden="false" customHeight="false" outlineLevel="0" collapsed="false">
      <c r="A23335" s="0" t="s">
        <v>23340</v>
      </c>
      <c r="B23335" s="2" t="n">
        <v>38.155201</v>
      </c>
      <c r="C23335" s="2" t="n">
        <v>9.050487</v>
      </c>
      <c r="D23335" s="2" t="n">
        <v>30.940979</v>
      </c>
      <c r="E23335" s="2" t="n">
        <v>8.49934</v>
      </c>
      <c r="F23335" s="2" t="n">
        <v>262.977905</v>
      </c>
      <c r="G23335" s="2" t="n">
        <v>0.761542</v>
      </c>
    </row>
    <row r="23336" customFormat="false" ht="13.8" hidden="false" customHeight="false" outlineLevel="0" collapsed="false">
      <c r="A23336" s="0" t="s">
        <v>23341</v>
      </c>
      <c r="B23336" s="2" t="n">
        <v>38.052414</v>
      </c>
      <c r="C23336" s="2" t="n">
        <v>9.097711</v>
      </c>
      <c r="D23336" s="2" t="n">
        <v>30.860048</v>
      </c>
      <c r="E23336" s="2" t="n">
        <v>8.53562</v>
      </c>
      <c r="F23336" s="2" t="n">
        <v>263.409637</v>
      </c>
      <c r="G23336" s="2" t="n">
        <v>0.760882</v>
      </c>
    </row>
    <row r="23337" customFormat="false" ht="13.8" hidden="false" customHeight="false" outlineLevel="0" collapsed="false">
      <c r="A23337" s="0" t="s">
        <v>23342</v>
      </c>
      <c r="B23337" s="2" t="n">
        <v>38.208645</v>
      </c>
      <c r="C23337" s="2" t="n">
        <v>9.069819</v>
      </c>
      <c r="D23337" s="2" t="n">
        <v>31.090952</v>
      </c>
      <c r="E23337" s="2" t="n">
        <v>8.496481</v>
      </c>
      <c r="F23337" s="2" t="n">
        <v>264.163666</v>
      </c>
      <c r="G23337" s="2" t="n">
        <v>0.762277</v>
      </c>
    </row>
    <row r="23338" customFormat="false" ht="13.8" hidden="false" customHeight="false" outlineLevel="0" collapsed="false">
      <c r="A23338" s="0" t="s">
        <v>23343</v>
      </c>
      <c r="B23338" s="2" t="n">
        <v>38.243183</v>
      </c>
      <c r="C23338" s="2" t="n">
        <v>9.032967</v>
      </c>
      <c r="D23338" s="2" t="n">
        <v>31.066086</v>
      </c>
      <c r="E23338" s="2" t="n">
        <v>8.481487</v>
      </c>
      <c r="F23338" s="2" t="n">
        <v>263.486603</v>
      </c>
      <c r="G23338" s="2" t="n">
        <v>0.762736</v>
      </c>
    </row>
    <row r="23339" customFormat="false" ht="13.8" hidden="false" customHeight="false" outlineLevel="0" collapsed="false">
      <c r="A23339" s="0" t="s">
        <v>23344</v>
      </c>
      <c r="B23339" s="2" t="n">
        <v>38.089111</v>
      </c>
      <c r="C23339" s="2" t="n">
        <v>9.060429</v>
      </c>
      <c r="D23339" s="2" t="n">
        <v>30.894127</v>
      </c>
      <c r="E23339" s="2" t="n">
        <v>8.529164</v>
      </c>
      <c r="F23339" s="2" t="n">
        <v>263.501099</v>
      </c>
      <c r="G23339" s="2" t="n">
        <v>0.763542</v>
      </c>
    </row>
    <row r="23340" customFormat="false" ht="13.8" hidden="false" customHeight="false" outlineLevel="0" collapsed="false">
      <c r="A23340" s="0" t="s">
        <v>23345</v>
      </c>
      <c r="B23340" s="2" t="n">
        <v>38.104012</v>
      </c>
      <c r="C23340" s="2" t="n">
        <v>9.09657</v>
      </c>
      <c r="D23340" s="2" t="n">
        <v>30.882534</v>
      </c>
      <c r="E23340" s="2" t="n">
        <v>8.537487</v>
      </c>
      <c r="F23340" s="2" t="n">
        <v>263.659241</v>
      </c>
      <c r="G23340" s="2" t="n">
        <v>0.760667</v>
      </c>
    </row>
    <row r="23341" customFormat="false" ht="13.8" hidden="false" customHeight="false" outlineLevel="0" collapsed="false">
      <c r="A23341" s="0" t="s">
        <v>23346</v>
      </c>
      <c r="B23341" s="2" t="n">
        <v>38.13232</v>
      </c>
      <c r="C23341" s="2" t="n">
        <v>9.065816</v>
      </c>
      <c r="D23341" s="2" t="n">
        <v>30.98926</v>
      </c>
      <c r="E23341" s="2" t="n">
        <v>8.494139</v>
      </c>
      <c r="F23341" s="2" t="n">
        <v>263.227081</v>
      </c>
      <c r="G23341" s="2" t="n">
        <v>0.761431</v>
      </c>
    </row>
    <row r="23342" customFormat="false" ht="13.8" hidden="false" customHeight="false" outlineLevel="0" collapsed="false">
      <c r="A23342" s="0" t="s">
        <v>23347</v>
      </c>
      <c r="B23342" s="2" t="n">
        <v>38.160812</v>
      </c>
      <c r="C23342" s="2" t="n">
        <v>9.066603</v>
      </c>
      <c r="D23342" s="2" t="n">
        <v>30.923807</v>
      </c>
      <c r="E23342" s="2" t="n">
        <v>8.526738</v>
      </c>
      <c r="F23342" s="2" t="n">
        <v>263.679199</v>
      </c>
      <c r="G23342" s="2" t="n">
        <v>0.762103</v>
      </c>
    </row>
    <row r="23343" customFormat="false" ht="13.8" hidden="false" customHeight="false" outlineLevel="0" collapsed="false">
      <c r="A23343" s="0" t="s">
        <v>23348</v>
      </c>
      <c r="B23343" s="2" t="n">
        <v>38.141609</v>
      </c>
      <c r="C23343" s="2" t="n">
        <v>9.099741</v>
      </c>
      <c r="D23343" s="2" t="n">
        <v>30.944109</v>
      </c>
      <c r="E23343" s="2" t="n">
        <v>8.53991</v>
      </c>
      <c r="F23343" s="2" t="n">
        <v>264.259918</v>
      </c>
      <c r="G23343" s="2" t="n">
        <v>0.761383</v>
      </c>
    </row>
    <row r="23344" customFormat="false" ht="13.8" hidden="false" customHeight="false" outlineLevel="0" collapsed="false">
      <c r="A23344" s="0" t="s">
        <v>23349</v>
      </c>
      <c r="B23344" s="2" t="n">
        <v>38.307529</v>
      </c>
      <c r="C23344" s="2" t="n">
        <v>9.052442</v>
      </c>
      <c r="D23344" s="2" t="n">
        <v>31.109865</v>
      </c>
      <c r="E23344" s="2" t="n">
        <v>8.505249</v>
      </c>
      <c r="F23344" s="2" t="n">
        <v>264.597137</v>
      </c>
      <c r="G23344" s="2" t="n">
        <v>0.763019</v>
      </c>
    </row>
    <row r="23345" customFormat="false" ht="13.8" hidden="false" customHeight="false" outlineLevel="0" collapsed="false">
      <c r="A23345" s="0" t="s">
        <v>23350</v>
      </c>
      <c r="B23345" s="2" t="n">
        <v>38.128696</v>
      </c>
      <c r="C23345" s="2" t="n">
        <v>9.092083</v>
      </c>
      <c r="D23345" s="2" t="n">
        <v>30.976286</v>
      </c>
      <c r="E23345" s="2" t="n">
        <v>8.517047</v>
      </c>
      <c r="F23345" s="2" t="n">
        <v>263.826477</v>
      </c>
      <c r="G23345" s="2" t="n">
        <v>0.761032</v>
      </c>
    </row>
    <row r="23346" customFormat="false" ht="13.8" hidden="false" customHeight="false" outlineLevel="0" collapsed="false">
      <c r="A23346" s="0" t="s">
        <v>23351</v>
      </c>
      <c r="B23346" s="2" t="n">
        <v>38.183456</v>
      </c>
      <c r="C23346" s="2" t="n">
        <v>9.081336</v>
      </c>
      <c r="D23346" s="2" t="n">
        <v>30.950546</v>
      </c>
      <c r="E23346" s="2" t="n">
        <v>8.540155</v>
      </c>
      <c r="F23346" s="2" t="n">
        <v>264.322479</v>
      </c>
      <c r="G23346" s="2" t="n">
        <v>0.762271</v>
      </c>
    </row>
    <row r="23347" customFormat="false" ht="13.8" hidden="false" customHeight="false" outlineLevel="0" collapsed="false">
      <c r="A23347" s="0" t="s">
        <v>23352</v>
      </c>
      <c r="B23347" s="2" t="n">
        <v>38.117805</v>
      </c>
      <c r="C23347" s="2" t="n">
        <v>9.062158</v>
      </c>
      <c r="D23347" s="2" t="n">
        <v>30.948832</v>
      </c>
      <c r="E23347" s="2" t="n">
        <v>8.519992</v>
      </c>
      <c r="F23347" s="2" t="n">
        <v>263.683807</v>
      </c>
      <c r="G23347" s="2" t="n">
        <v>0.76335</v>
      </c>
    </row>
    <row r="23348" customFormat="false" ht="13.8" hidden="false" customHeight="false" outlineLevel="0" collapsed="false">
      <c r="A23348" s="0" t="s">
        <v>23353</v>
      </c>
      <c r="B23348" s="2" t="n">
        <v>38.067699</v>
      </c>
      <c r="C23348" s="2" t="n">
        <v>9.054334</v>
      </c>
      <c r="D23348" s="2" t="n">
        <v>30.885851</v>
      </c>
      <c r="E23348" s="2" t="n">
        <v>8.514324</v>
      </c>
      <c r="F23348" s="2" t="n">
        <v>262.972137</v>
      </c>
      <c r="G23348" s="2" t="n">
        <v>0.762951</v>
      </c>
    </row>
    <row r="23349" customFormat="false" ht="13.8" hidden="false" customHeight="false" outlineLevel="0" collapsed="false">
      <c r="A23349" s="0" t="s">
        <v>23354</v>
      </c>
      <c r="B23349" s="2" t="n">
        <v>38.143459</v>
      </c>
      <c r="C23349" s="2" t="n">
        <v>9.091056</v>
      </c>
      <c r="D23349" s="2" t="n">
        <v>30.967857</v>
      </c>
      <c r="E23349" s="2" t="n">
        <v>8.536677</v>
      </c>
      <c r="F23349" s="2" t="n">
        <v>264.36261</v>
      </c>
      <c r="G23349" s="2" t="n">
        <v>0.76237</v>
      </c>
    </row>
    <row r="23350" customFormat="false" ht="13.8" hidden="false" customHeight="false" outlineLevel="0" collapsed="false">
      <c r="A23350" s="0" t="s">
        <v>23355</v>
      </c>
      <c r="B23350" s="2" t="n">
        <v>38.066051</v>
      </c>
      <c r="C23350" s="2" t="n">
        <v>9.044686</v>
      </c>
      <c r="D23350" s="2" t="n">
        <v>30.890108</v>
      </c>
      <c r="E23350" s="2" t="n">
        <v>8.510633</v>
      </c>
      <c r="F23350" s="2" t="n">
        <v>262.894348</v>
      </c>
      <c r="G23350" s="2" t="n">
        <v>0.763572</v>
      </c>
    </row>
    <row r="23351" customFormat="false" ht="13.8" hidden="false" customHeight="false" outlineLevel="0" collapsed="false">
      <c r="A23351" s="0" t="s">
        <v>23356</v>
      </c>
      <c r="B23351" s="2" t="n">
        <v>38.169632</v>
      </c>
      <c r="C23351" s="2" t="n">
        <v>9.043918</v>
      </c>
      <c r="D23351" s="2" t="n">
        <v>30.957745</v>
      </c>
      <c r="E23351" s="2" t="n">
        <v>8.492113</v>
      </c>
      <c r="F23351" s="2" t="n">
        <v>262.896667</v>
      </c>
      <c r="G23351" s="2" t="n">
        <v>0.761571</v>
      </c>
    </row>
    <row r="23352" customFormat="false" ht="13.8" hidden="false" customHeight="false" outlineLevel="0" collapsed="false">
      <c r="A23352" s="0" t="s">
        <v>23357</v>
      </c>
      <c r="B23352" s="2" t="n">
        <v>38.040417</v>
      </c>
      <c r="C23352" s="2" t="n">
        <v>9.010845</v>
      </c>
      <c r="D23352" s="2" t="n">
        <v>30.873581</v>
      </c>
      <c r="E23352" s="2" t="n">
        <v>8.470081</v>
      </c>
      <c r="F23352" s="2" t="n">
        <v>261.50174</v>
      </c>
      <c r="G23352" s="2" t="n">
        <v>0.762893</v>
      </c>
    </row>
    <row r="23353" customFormat="false" ht="13.8" hidden="false" customHeight="false" outlineLevel="0" collapsed="false">
      <c r="A23353" s="0" t="s">
        <v>23358</v>
      </c>
      <c r="B23353" s="2" t="n">
        <v>38.130966</v>
      </c>
      <c r="C23353" s="2" t="n">
        <v>9.047469</v>
      </c>
      <c r="D23353" s="2" t="n">
        <v>30.935045</v>
      </c>
      <c r="E23353" s="2" t="n">
        <v>8.500184</v>
      </c>
      <c r="F23353" s="2" t="n">
        <v>262.953583</v>
      </c>
      <c r="G23353" s="2" t="n">
        <v>0.762209</v>
      </c>
    </row>
    <row r="23354" customFormat="false" ht="13.8" hidden="false" customHeight="false" outlineLevel="0" collapsed="false">
      <c r="A23354" s="0" t="s">
        <v>23359</v>
      </c>
      <c r="B23354" s="2" t="n">
        <v>38.033188</v>
      </c>
      <c r="C23354" s="2" t="n">
        <v>9.026644</v>
      </c>
      <c r="D23354" s="2" t="n">
        <v>30.842096</v>
      </c>
      <c r="E23354" s="2" t="n">
        <v>8.476397</v>
      </c>
      <c r="F23354" s="2" t="n">
        <v>261.42984</v>
      </c>
      <c r="G23354" s="2" t="n">
        <v>0.761493</v>
      </c>
    </row>
    <row r="23355" customFormat="false" ht="13.8" hidden="false" customHeight="false" outlineLevel="0" collapsed="false">
      <c r="A23355" s="0" t="s">
        <v>23360</v>
      </c>
      <c r="B23355" s="2" t="n">
        <v>37.929077</v>
      </c>
      <c r="C23355" s="2" t="n">
        <v>9.08389</v>
      </c>
      <c r="D23355" s="2" t="n">
        <v>30.382683</v>
      </c>
      <c r="E23355" s="2" t="n">
        <v>8.543166</v>
      </c>
      <c r="F23355" s="2" t="n">
        <v>259.564301</v>
      </c>
      <c r="G23355" s="2" t="n">
        <v>0.753357</v>
      </c>
    </row>
    <row r="23356" customFormat="false" ht="13.8" hidden="false" customHeight="false" outlineLevel="0" collapsed="false">
      <c r="A23356" s="0" t="s">
        <v>23361</v>
      </c>
      <c r="B23356" s="2" t="n">
        <v>38.124401</v>
      </c>
      <c r="C23356" s="2" t="n">
        <v>9.047243</v>
      </c>
      <c r="D23356" s="2" t="n">
        <v>30.871189</v>
      </c>
      <c r="E23356" s="2" t="n">
        <v>8.508915</v>
      </c>
      <c r="F23356" s="2" t="n">
        <v>262.680328</v>
      </c>
      <c r="G23356" s="2" t="n">
        <v>0.761567</v>
      </c>
    </row>
    <row r="23357" customFormat="false" ht="13.8" hidden="false" customHeight="false" outlineLevel="0" collapsed="false">
      <c r="A23357" s="0" t="s">
        <v>23362</v>
      </c>
      <c r="B23357" s="2" t="n">
        <v>38.134678</v>
      </c>
      <c r="C23357" s="2" t="n">
        <v>9.069347</v>
      </c>
      <c r="D23357" s="2" t="n">
        <v>30.906237</v>
      </c>
      <c r="E23357" s="2" t="n">
        <v>8.522765</v>
      </c>
      <c r="F23357" s="2" t="n">
        <v>263.406586</v>
      </c>
      <c r="G23357" s="2" t="n">
        <v>0.761606</v>
      </c>
    </row>
    <row r="23358" customFormat="false" ht="13.8" hidden="false" customHeight="false" outlineLevel="0" collapsed="false">
      <c r="A23358" s="0" t="s">
        <v>23363</v>
      </c>
      <c r="B23358" s="2" t="n">
        <v>38.008957</v>
      </c>
      <c r="C23358" s="2" t="n">
        <v>9.066916</v>
      </c>
      <c r="D23358" s="2" t="n">
        <v>30.816624</v>
      </c>
      <c r="E23358" s="2" t="n">
        <v>8.521397</v>
      </c>
      <c r="F23358" s="2" t="n">
        <v>262.600677</v>
      </c>
      <c r="G23358" s="2" t="n">
        <v>0.761992</v>
      </c>
    </row>
    <row r="23359" customFormat="false" ht="13.8" hidden="false" customHeight="false" outlineLevel="0" collapsed="false">
      <c r="A23359" s="0" t="s">
        <v>23364</v>
      </c>
      <c r="B23359" s="2" t="n">
        <v>38.132046</v>
      </c>
      <c r="C23359" s="2" t="n">
        <v>9.12587</v>
      </c>
      <c r="D23359" s="2" t="n">
        <v>30.887461</v>
      </c>
      <c r="E23359" s="2" t="n">
        <v>8.516493</v>
      </c>
      <c r="F23359" s="2" t="n">
        <v>263.052826</v>
      </c>
      <c r="G23359" s="2" t="n">
        <v>0.755925</v>
      </c>
    </row>
    <row r="23360" customFormat="false" ht="13.8" hidden="false" customHeight="false" outlineLevel="0" collapsed="false">
      <c r="A23360" s="0" t="s">
        <v>23365</v>
      </c>
      <c r="B23360" s="2" t="n">
        <v>38.102924</v>
      </c>
      <c r="C23360" s="2" t="n">
        <v>9.092677</v>
      </c>
      <c r="D23360" s="2" t="n">
        <v>30.880896</v>
      </c>
      <c r="E23360" s="2" t="n">
        <v>8.526539</v>
      </c>
      <c r="F23360" s="2" t="n">
        <v>263.307159</v>
      </c>
      <c r="G23360" s="2" t="n">
        <v>0.759998</v>
      </c>
    </row>
    <row r="23361" customFormat="false" ht="13.8" hidden="false" customHeight="false" outlineLevel="0" collapsed="false">
      <c r="A23361" s="0" t="s">
        <v>23366</v>
      </c>
      <c r="B23361" s="2" t="n">
        <v>38.052784</v>
      </c>
      <c r="C23361" s="2" t="n">
        <v>8.988677</v>
      </c>
      <c r="D23361" s="2" t="n">
        <v>30.842072</v>
      </c>
      <c r="E23361" s="2" t="n">
        <v>8.450981</v>
      </c>
      <c r="F23361" s="2" t="n">
        <v>260.645752</v>
      </c>
      <c r="G23361" s="2" t="n">
        <v>0.762024</v>
      </c>
    </row>
    <row r="23362" customFormat="false" ht="13.8" hidden="false" customHeight="false" outlineLevel="0" collapsed="false">
      <c r="A23362" s="0" t="s">
        <v>23367</v>
      </c>
      <c r="B23362" s="2" t="n">
        <v>38.049889</v>
      </c>
      <c r="C23362" s="2" t="n">
        <v>9.004586</v>
      </c>
      <c r="D23362" s="2" t="n">
        <v>30.847965</v>
      </c>
      <c r="E23362" s="2" t="n">
        <v>8.475116</v>
      </c>
      <c r="F23362" s="2" t="n">
        <v>261.440063</v>
      </c>
      <c r="G23362" s="2" t="n">
        <v>0.763053</v>
      </c>
    </row>
    <row r="23363" customFormat="false" ht="13.8" hidden="false" customHeight="false" outlineLevel="0" collapsed="false">
      <c r="A23363" s="0" t="s">
        <v>23368</v>
      </c>
      <c r="B23363" s="2" t="n">
        <v>38.117443</v>
      </c>
      <c r="C23363" s="2" t="n">
        <v>9.065514</v>
      </c>
      <c r="D23363" s="2" t="n">
        <v>30.97224</v>
      </c>
      <c r="E23363" s="2" t="n">
        <v>8.50867</v>
      </c>
      <c r="F23363" s="2" t="n">
        <v>263.532562</v>
      </c>
      <c r="G23363" s="2" t="n">
        <v>0.762637</v>
      </c>
    </row>
    <row r="23364" customFormat="false" ht="13.8" hidden="false" customHeight="false" outlineLevel="0" collapsed="false">
      <c r="A23364" s="0" t="s">
        <v>23369</v>
      </c>
      <c r="B23364" s="2" t="n">
        <v>38.102516</v>
      </c>
      <c r="C23364" s="2" t="n">
        <v>9.033335</v>
      </c>
      <c r="D23364" s="2" t="n">
        <v>30.890532</v>
      </c>
      <c r="E23364" s="2" t="n">
        <v>8.49522</v>
      </c>
      <c r="F23364" s="2" t="n">
        <v>262.421875</v>
      </c>
      <c r="G23364" s="2" t="n">
        <v>0.762427</v>
      </c>
    </row>
    <row r="23365" customFormat="false" ht="13.8" hidden="false" customHeight="false" outlineLevel="0" collapsed="false">
      <c r="A23365" s="0" t="s">
        <v>23370</v>
      </c>
      <c r="B23365" s="2" t="n">
        <v>38.075062</v>
      </c>
      <c r="C23365" s="2" t="n">
        <v>9.016312</v>
      </c>
      <c r="D23365" s="2" t="n">
        <v>30.83127</v>
      </c>
      <c r="E23365" s="2" t="n">
        <v>8.467894</v>
      </c>
      <c r="F23365" s="2" t="n">
        <v>261.075928</v>
      </c>
      <c r="G23365" s="2" t="n">
        <v>0.760497</v>
      </c>
    </row>
    <row r="23366" customFormat="false" ht="13.8" hidden="false" customHeight="false" outlineLevel="0" collapsed="false">
      <c r="A23366" s="0" t="s">
        <v>23371</v>
      </c>
      <c r="B23366" s="2" t="n">
        <v>38.078934</v>
      </c>
      <c r="C23366" s="2" t="n">
        <v>9.033397</v>
      </c>
      <c r="D23366" s="2" t="n">
        <v>30.951042</v>
      </c>
      <c r="E23366" s="2" t="n">
        <v>8.500791</v>
      </c>
      <c r="F23366" s="2" t="n">
        <v>263.108337</v>
      </c>
      <c r="G23366" s="2" t="n">
        <v>0.76489</v>
      </c>
    </row>
    <row r="23367" customFormat="false" ht="13.8" hidden="false" customHeight="false" outlineLevel="0" collapsed="false">
      <c r="A23367" s="0" t="s">
        <v>23372</v>
      </c>
      <c r="B23367" s="2" t="n">
        <v>38.088799</v>
      </c>
      <c r="C23367" s="2" t="n">
        <v>9.006186</v>
      </c>
      <c r="D23367" s="2" t="n">
        <v>30.902058</v>
      </c>
      <c r="E23367" s="2" t="n">
        <v>8.461307</v>
      </c>
      <c r="F23367" s="2" t="n">
        <v>261.471771</v>
      </c>
      <c r="G23367" s="2" t="n">
        <v>0.762231</v>
      </c>
    </row>
    <row r="23368" customFormat="false" ht="13.8" hidden="false" customHeight="false" outlineLevel="0" collapsed="false">
      <c r="A23368" s="0" t="s">
        <v>23373</v>
      </c>
      <c r="B23368" s="2" t="n">
        <v>38.167171</v>
      </c>
      <c r="C23368" s="2" t="n">
        <v>9.062033</v>
      </c>
      <c r="D23368" s="2" t="n">
        <v>30.944969</v>
      </c>
      <c r="E23368" s="2" t="n">
        <v>8.53288</v>
      </c>
      <c r="F23368" s="2" t="n">
        <v>264.049713</v>
      </c>
      <c r="G23368" s="2" t="n">
        <v>0.763432</v>
      </c>
    </row>
    <row r="23369" customFormat="false" ht="13.8" hidden="false" customHeight="false" outlineLevel="0" collapsed="false">
      <c r="A23369" s="0" t="s">
        <v>23374</v>
      </c>
      <c r="B23369" s="2" t="n">
        <v>38.154118</v>
      </c>
      <c r="C23369" s="2" t="n">
        <v>9.093537</v>
      </c>
      <c r="D23369" s="2" t="n">
        <v>30.935247</v>
      </c>
      <c r="E23369" s="2" t="n">
        <v>8.533204</v>
      </c>
      <c r="F23369" s="2" t="n">
        <v>263.976776</v>
      </c>
      <c r="G23369" s="2" t="n">
        <v>0.760837</v>
      </c>
    </row>
    <row r="23370" customFormat="false" ht="13.8" hidden="false" customHeight="false" outlineLevel="0" collapsed="false">
      <c r="A23370" s="0" t="s">
        <v>23375</v>
      </c>
      <c r="B23370" s="2" t="n">
        <v>38.103279</v>
      </c>
      <c r="C23370" s="2" t="n">
        <v>9.084233</v>
      </c>
      <c r="D23370" s="2" t="n">
        <v>30.936876</v>
      </c>
      <c r="E23370" s="2" t="n">
        <v>8.543835</v>
      </c>
      <c r="F23370" s="2" t="n">
        <v>264.31955</v>
      </c>
      <c r="G23370" s="2" t="n">
        <v>0.763622</v>
      </c>
    </row>
    <row r="23371" customFormat="false" ht="13.8" hidden="false" customHeight="false" outlineLevel="0" collapsed="false">
      <c r="A23371" s="0" t="s">
        <v>23376</v>
      </c>
      <c r="B23371" s="2" t="n">
        <v>38.041748</v>
      </c>
      <c r="C23371" s="2" t="n">
        <v>9.051232</v>
      </c>
      <c r="D23371" s="2" t="n">
        <v>30.826454</v>
      </c>
      <c r="E23371" s="2" t="n">
        <v>8.496215</v>
      </c>
      <c r="F23371" s="2" t="n">
        <v>261.908173</v>
      </c>
      <c r="G23371" s="2" t="n">
        <v>0.760643</v>
      </c>
    </row>
    <row r="23372" customFormat="false" ht="13.8" hidden="false" customHeight="false" outlineLevel="0" collapsed="false">
      <c r="A23372" s="0" t="s">
        <v>23377</v>
      </c>
      <c r="B23372" s="2" t="n">
        <v>38.055325</v>
      </c>
      <c r="C23372" s="2" t="n">
        <v>9.051944</v>
      </c>
      <c r="D23372" s="2" t="n">
        <v>30.885767</v>
      </c>
      <c r="E23372" s="2" t="n">
        <v>8.501676</v>
      </c>
      <c r="F23372" s="2" t="n">
        <v>262.58078</v>
      </c>
      <c r="G23372" s="2" t="n">
        <v>0.762264</v>
      </c>
    </row>
    <row r="23373" customFormat="false" ht="13.8" hidden="false" customHeight="false" outlineLevel="0" collapsed="false">
      <c r="A23373" s="0" t="s">
        <v>23378</v>
      </c>
      <c r="B23373" s="2" t="n">
        <v>38.01292</v>
      </c>
      <c r="C23373" s="2" t="n">
        <v>9.036504</v>
      </c>
      <c r="D23373" s="2" t="n">
        <v>30.815632</v>
      </c>
      <c r="E23373" s="2" t="n">
        <v>8.49714</v>
      </c>
      <c r="F23373" s="2" t="n">
        <v>261.844727</v>
      </c>
      <c r="G23373" s="2" t="n">
        <v>0.762276</v>
      </c>
    </row>
    <row r="23374" customFormat="false" ht="13.8" hidden="false" customHeight="false" outlineLevel="0" collapsed="false">
      <c r="A23374" s="0" t="s">
        <v>23379</v>
      </c>
      <c r="B23374" s="2" t="n">
        <v>38.055061</v>
      </c>
      <c r="C23374" s="2" t="n">
        <v>9.018554</v>
      </c>
      <c r="D23374" s="2" t="n">
        <v>30.8827</v>
      </c>
      <c r="E23374" s="2" t="n">
        <v>8.479936</v>
      </c>
      <c r="F23374" s="2" t="n">
        <v>261.883301</v>
      </c>
      <c r="G23374" s="2" t="n">
        <v>0.76306</v>
      </c>
    </row>
    <row r="23375" customFormat="false" ht="13.8" hidden="false" customHeight="false" outlineLevel="0" collapsed="false">
      <c r="A23375" s="0" t="s">
        <v>23380</v>
      </c>
      <c r="B23375" s="2" t="n">
        <v>38.026035</v>
      </c>
      <c r="C23375" s="2" t="n">
        <v>9.048249</v>
      </c>
      <c r="D23375" s="2" t="n">
        <v>30.845596</v>
      </c>
      <c r="E23375" s="2" t="n">
        <v>8.498526</v>
      </c>
      <c r="F23375" s="2" t="n">
        <v>262.14209</v>
      </c>
      <c r="G23375" s="2" t="n">
        <v>0.761888</v>
      </c>
    </row>
    <row r="23376" customFormat="false" ht="13.8" hidden="false" customHeight="false" outlineLevel="0" collapsed="false">
      <c r="A23376" s="0" t="s">
        <v>23381</v>
      </c>
      <c r="B23376" s="2" t="n">
        <v>38.11227</v>
      </c>
      <c r="C23376" s="2" t="n">
        <v>9.067902</v>
      </c>
      <c r="D23376" s="2" t="n">
        <v>30.903481</v>
      </c>
      <c r="E23376" s="2" t="n">
        <v>8.513209</v>
      </c>
      <c r="F23376" s="2" t="n">
        <v>263.087799</v>
      </c>
      <c r="G23376" s="2" t="n">
        <v>0.761253</v>
      </c>
    </row>
    <row r="23377" customFormat="false" ht="13.8" hidden="false" customHeight="false" outlineLevel="0" collapsed="false">
      <c r="A23377" s="0" t="s">
        <v>23382</v>
      </c>
      <c r="B23377" s="2" t="n">
        <v>38.046055</v>
      </c>
      <c r="C23377" s="2" t="n">
        <v>9.037468</v>
      </c>
      <c r="D23377" s="2" t="n">
        <v>30.843559</v>
      </c>
      <c r="E23377" s="2" t="n">
        <v>8.48995</v>
      </c>
      <c r="F23377" s="2" t="n">
        <v>261.860291</v>
      </c>
      <c r="G23377" s="2" t="n">
        <v>0.761576</v>
      </c>
    </row>
    <row r="23378" customFormat="false" ht="13.8" hidden="false" customHeight="false" outlineLevel="0" collapsed="false">
      <c r="A23378" s="0" t="s">
        <v>23383</v>
      </c>
      <c r="B23378" s="2" t="n">
        <v>37.98774</v>
      </c>
      <c r="C23378" s="2" t="n">
        <v>9.045182</v>
      </c>
      <c r="D23378" s="2" t="n">
        <v>30.821716</v>
      </c>
      <c r="E23378" s="2" t="n">
        <v>8.481428</v>
      </c>
      <c r="F23378" s="2" t="n">
        <v>261.41217</v>
      </c>
      <c r="G23378" s="2" t="n">
        <v>0.76079</v>
      </c>
    </row>
    <row r="23379" customFormat="false" ht="13.8" hidden="false" customHeight="false" outlineLevel="0" collapsed="false">
      <c r="A23379" s="0" t="s">
        <v>23384</v>
      </c>
      <c r="B23379" s="2" t="n">
        <v>38.155838</v>
      </c>
      <c r="C23379" s="2" t="n">
        <v>9.089356</v>
      </c>
      <c r="D23379" s="2" t="n">
        <v>30.969206</v>
      </c>
      <c r="E23379" s="2" t="n">
        <v>8.537566</v>
      </c>
      <c r="F23379" s="2" t="n">
        <v>264.401642</v>
      </c>
      <c r="G23379" s="2" t="n">
        <v>0.762377</v>
      </c>
    </row>
    <row r="23380" customFormat="false" ht="13.8" hidden="false" customHeight="false" outlineLevel="0" collapsed="false">
      <c r="A23380" s="0" t="s">
        <v>23385</v>
      </c>
      <c r="B23380" s="2" t="n">
        <v>38.14447</v>
      </c>
      <c r="C23380" s="2" t="n">
        <v>9.072361</v>
      </c>
      <c r="D23380" s="2" t="n">
        <v>30.983635</v>
      </c>
      <c r="E23380" s="2" t="n">
        <v>8.512214</v>
      </c>
      <c r="F23380" s="2" t="n">
        <v>263.739319</v>
      </c>
      <c r="G23380" s="2" t="n">
        <v>0.762119</v>
      </c>
    </row>
    <row r="23381" customFormat="false" ht="13.8" hidden="false" customHeight="false" outlineLevel="0" collapsed="false">
      <c r="A23381" s="0" t="s">
        <v>23386</v>
      </c>
      <c r="B23381" s="2" t="n">
        <v>38.166008</v>
      </c>
      <c r="C23381" s="2" t="n">
        <v>9.113136</v>
      </c>
      <c r="D23381" s="2" t="n">
        <v>30.997772</v>
      </c>
      <c r="E23381" s="2" t="n">
        <v>8.529127</v>
      </c>
      <c r="F23381" s="2" t="n">
        <v>264.383942</v>
      </c>
      <c r="G23381" s="2" t="n">
        <v>0.760135</v>
      </c>
    </row>
    <row r="23382" customFormat="false" ht="13.8" hidden="false" customHeight="false" outlineLevel="0" collapsed="false">
      <c r="A23382" s="0" t="s">
        <v>23387</v>
      </c>
      <c r="B23382" s="2" t="n">
        <v>38.316246</v>
      </c>
      <c r="C23382" s="2" t="n">
        <v>9.08315</v>
      </c>
      <c r="D23382" s="2" t="n">
        <v>31.114307</v>
      </c>
      <c r="E23382" s="2" t="n">
        <v>8.506864</v>
      </c>
      <c r="F23382" s="2" t="n">
        <v>264.685181</v>
      </c>
      <c r="G23382" s="2" t="n">
        <v>0.760519</v>
      </c>
    </row>
    <row r="23383" customFormat="false" ht="13.8" hidden="false" customHeight="false" outlineLevel="0" collapsed="false">
      <c r="A23383" s="0" t="s">
        <v>23388</v>
      </c>
      <c r="B23383" s="2" t="n">
        <v>38.300304</v>
      </c>
      <c r="C23383" s="2" t="n">
        <v>9.064921</v>
      </c>
      <c r="D23383" s="2" t="n">
        <v>31.104242</v>
      </c>
      <c r="E23383" s="2" t="n">
        <v>8.506234</v>
      </c>
      <c r="F23383" s="2" t="n">
        <v>264.579956</v>
      </c>
      <c r="G23383" s="2" t="n">
        <v>0.762063</v>
      </c>
    </row>
    <row r="23384" customFormat="false" ht="13.8" hidden="false" customHeight="false" outlineLevel="0" collapsed="false">
      <c r="A23384" s="0" t="s">
        <v>23389</v>
      </c>
      <c r="B23384" s="2" t="n">
        <v>38.141972</v>
      </c>
      <c r="C23384" s="2" t="n">
        <v>9.082583</v>
      </c>
      <c r="D23384" s="2" t="n">
        <v>30.921282</v>
      </c>
      <c r="E23384" s="2" t="n">
        <v>8.527386</v>
      </c>
      <c r="F23384" s="2" t="n">
        <v>263.677704</v>
      </c>
      <c r="G23384" s="2" t="n">
        <v>0.761134</v>
      </c>
    </row>
    <row r="23385" customFormat="false" ht="13.8" hidden="false" customHeight="false" outlineLevel="0" collapsed="false">
      <c r="A23385" s="0" t="s">
        <v>23390</v>
      </c>
      <c r="B23385" s="2" t="n">
        <v>38.155193</v>
      </c>
      <c r="C23385" s="2" t="n">
        <v>9.05946</v>
      </c>
      <c r="D23385" s="2" t="n">
        <v>30.954775</v>
      </c>
      <c r="E23385" s="2" t="n">
        <v>8.522443</v>
      </c>
      <c r="F23385" s="2" t="n">
        <v>263.810303</v>
      </c>
      <c r="G23385" s="2" t="n">
        <v>0.763196</v>
      </c>
    </row>
    <row r="23386" customFormat="false" ht="13.8" hidden="false" customHeight="false" outlineLevel="0" collapsed="false">
      <c r="A23386" s="0" t="s">
        <v>23391</v>
      </c>
      <c r="B23386" s="2" t="n">
        <v>38.206192</v>
      </c>
      <c r="C23386" s="2" t="n">
        <v>9.062543</v>
      </c>
      <c r="D23386" s="2" t="n">
        <v>31.020874</v>
      </c>
      <c r="E23386" s="2" t="n">
        <v>8.517231</v>
      </c>
      <c r="F23386" s="2" t="n">
        <v>264.211945</v>
      </c>
      <c r="G23386" s="2" t="n">
        <v>0.763077</v>
      </c>
    </row>
    <row r="23387" customFormat="false" ht="13.8" hidden="false" customHeight="false" outlineLevel="0" collapsed="false">
      <c r="A23387" s="0" t="s">
        <v>23392</v>
      </c>
      <c r="B23387" s="2" t="n">
        <v>38.068169</v>
      </c>
      <c r="C23387" s="2" t="n">
        <v>9.0084</v>
      </c>
      <c r="D23387" s="2" t="n">
        <v>30.853884</v>
      </c>
      <c r="E23387" s="2" t="n">
        <v>8.459743</v>
      </c>
      <c r="F23387" s="2" t="n">
        <v>261.0159</v>
      </c>
      <c r="G23387" s="2" t="n">
        <v>0.761127</v>
      </c>
    </row>
    <row r="23388" customFormat="false" ht="13.8" hidden="false" customHeight="false" outlineLevel="0" collapsed="false">
      <c r="A23388" s="0" t="s">
        <v>23393</v>
      </c>
      <c r="B23388" s="2" t="n">
        <v>38.156765</v>
      </c>
      <c r="C23388" s="2" t="n">
        <v>9.039618</v>
      </c>
      <c r="D23388" s="2" t="n">
        <v>30.980471</v>
      </c>
      <c r="E23388" s="2" t="n">
        <v>8.504135</v>
      </c>
      <c r="F23388" s="2" t="n">
        <v>263.462097</v>
      </c>
      <c r="G23388" s="2" t="n">
        <v>0.76383</v>
      </c>
    </row>
    <row r="23389" customFormat="false" ht="13.8" hidden="false" customHeight="false" outlineLevel="0" collapsed="false">
      <c r="A23389" s="0" t="s">
        <v>23394</v>
      </c>
      <c r="B23389" s="2" t="n">
        <v>38.195362</v>
      </c>
      <c r="C23389" s="2" t="n">
        <v>9.054432</v>
      </c>
      <c r="D23389" s="2" t="n">
        <v>31.050533</v>
      </c>
      <c r="E23389" s="2" t="n">
        <v>8.516226</v>
      </c>
      <c r="F23389" s="2" t="n">
        <v>264.43335</v>
      </c>
      <c r="G23389" s="2" t="n">
        <v>0.764618</v>
      </c>
    </row>
    <row r="23390" customFormat="false" ht="13.8" hidden="false" customHeight="false" outlineLevel="0" collapsed="false">
      <c r="A23390" s="0" t="s">
        <v>23395</v>
      </c>
      <c r="B23390" s="2" t="n">
        <v>38.231304</v>
      </c>
      <c r="C23390" s="2" t="n">
        <v>9.050406</v>
      </c>
      <c r="D23390" s="2" t="n">
        <v>31.049891</v>
      </c>
      <c r="E23390" s="2" t="n">
        <v>8.525983</v>
      </c>
      <c r="F23390" s="2" t="n">
        <v>264.730835</v>
      </c>
      <c r="G23390" s="2" t="n">
        <v>0.765098</v>
      </c>
    </row>
    <row r="23391" customFormat="false" ht="13.8" hidden="false" customHeight="false" outlineLevel="0" collapsed="false">
      <c r="A23391" s="0" t="s">
        <v>23396</v>
      </c>
      <c r="B23391" s="2" t="n">
        <v>38.115612</v>
      </c>
      <c r="C23391" s="2" t="n">
        <v>9.100137</v>
      </c>
      <c r="D23391" s="2" t="n">
        <v>30.950003</v>
      </c>
      <c r="E23391" s="2" t="n">
        <v>8.55054</v>
      </c>
      <c r="F23391" s="2" t="n">
        <v>264.639221</v>
      </c>
      <c r="G23391" s="2" t="n">
        <v>0.762963</v>
      </c>
    </row>
    <row r="23392" customFormat="false" ht="13.8" hidden="false" customHeight="false" outlineLevel="0" collapsed="false">
      <c r="A23392" s="0" t="s">
        <v>23397</v>
      </c>
      <c r="B23392" s="2" t="n">
        <v>38.099705</v>
      </c>
      <c r="C23392" s="2" t="n">
        <v>9.058792</v>
      </c>
      <c r="D23392" s="2" t="n">
        <v>30.930466</v>
      </c>
      <c r="E23392" s="2" t="n">
        <v>8.527605</v>
      </c>
      <c r="F23392" s="2" t="n">
        <v>263.762787</v>
      </c>
      <c r="G23392" s="2" t="n">
        <v>0.764226</v>
      </c>
    </row>
    <row r="23393" customFormat="false" ht="13.8" hidden="false" customHeight="false" outlineLevel="0" collapsed="false">
      <c r="A23393" s="0" t="s">
        <v>23398</v>
      </c>
      <c r="B23393" s="2" t="n">
        <v>38.139431</v>
      </c>
      <c r="C23393" s="2" t="n">
        <v>9.080728</v>
      </c>
      <c r="D23393" s="2" t="n">
        <v>30.916861</v>
      </c>
      <c r="E23393" s="2" t="n">
        <v>8.530413</v>
      </c>
      <c r="F23393" s="2" t="n">
        <v>263.733582</v>
      </c>
      <c r="G23393" s="2" t="n">
        <v>0.761501</v>
      </c>
    </row>
    <row r="23394" customFormat="false" ht="13.8" hidden="false" customHeight="false" outlineLevel="0" collapsed="false">
      <c r="A23394" s="0" t="s">
        <v>23399</v>
      </c>
      <c r="B23394" s="2" t="n">
        <v>38.142269</v>
      </c>
      <c r="C23394" s="2" t="n">
        <v>9.064166</v>
      </c>
      <c r="D23394" s="2" t="n">
        <v>30.933344</v>
      </c>
      <c r="E23394" s="2" t="n">
        <v>8.521513</v>
      </c>
      <c r="F23394" s="2" t="n">
        <v>263.598877</v>
      </c>
      <c r="G23394" s="2" t="n">
        <v>0.762446</v>
      </c>
    </row>
    <row r="23395" customFormat="false" ht="13.8" hidden="false" customHeight="false" outlineLevel="0" collapsed="false">
      <c r="A23395" s="0" t="s">
        <v>23400</v>
      </c>
      <c r="B23395" s="2" t="n">
        <v>38.156162</v>
      </c>
      <c r="C23395" s="2" t="n">
        <v>9.074402</v>
      </c>
      <c r="D23395" s="2" t="n">
        <v>30.960331</v>
      </c>
      <c r="E23395" s="2" t="n">
        <v>8.534287</v>
      </c>
      <c r="F23395" s="2" t="n">
        <v>264.224365</v>
      </c>
      <c r="G23395" s="2" t="n">
        <v>0.763115</v>
      </c>
    </row>
    <row r="23396" customFormat="false" ht="13.8" hidden="false" customHeight="false" outlineLevel="0" collapsed="false">
      <c r="A23396" s="0" t="s">
        <v>23401</v>
      </c>
      <c r="B23396" s="2" t="n">
        <v>38.063068</v>
      </c>
      <c r="C23396" s="2" t="n">
        <v>9.070027</v>
      </c>
      <c r="D23396" s="2" t="n">
        <v>30.863176</v>
      </c>
      <c r="E23396" s="2" t="n">
        <v>8.545896</v>
      </c>
      <c r="F23396" s="2" t="n">
        <v>263.753479</v>
      </c>
      <c r="G23396" s="2" t="n">
        <v>0.763987</v>
      </c>
    </row>
    <row r="23397" customFormat="false" ht="13.8" hidden="false" customHeight="false" outlineLevel="0" collapsed="false">
      <c r="A23397" s="0" t="s">
        <v>23402</v>
      </c>
      <c r="B23397" s="2" t="n">
        <v>38.098717</v>
      </c>
      <c r="C23397" s="2" t="n">
        <v>9.058987</v>
      </c>
      <c r="D23397" s="2" t="n">
        <v>30.909487</v>
      </c>
      <c r="E23397" s="2" t="n">
        <v>8.525709</v>
      </c>
      <c r="F23397" s="2" t="n">
        <v>263.525299</v>
      </c>
      <c r="G23397" s="2" t="n">
        <v>0.763541</v>
      </c>
    </row>
    <row r="23398" customFormat="false" ht="13.8" hidden="false" customHeight="false" outlineLevel="0" collapsed="false">
      <c r="A23398" s="0" t="s">
        <v>23403</v>
      </c>
      <c r="B23398" s="2" t="n">
        <v>38.112312</v>
      </c>
      <c r="C23398" s="2" t="n">
        <v>9.042758</v>
      </c>
      <c r="D23398" s="2" t="n">
        <v>30.931608</v>
      </c>
      <c r="E23398" s="2" t="n">
        <v>8.529695</v>
      </c>
      <c r="F23398" s="2" t="n">
        <v>263.837158</v>
      </c>
      <c r="G23398" s="2" t="n">
        <v>0.765543</v>
      </c>
    </row>
    <row r="23399" customFormat="false" ht="13.8" hidden="false" customHeight="false" outlineLevel="0" collapsed="false">
      <c r="A23399" s="0" t="s">
        <v>23404</v>
      </c>
      <c r="B23399" s="2" t="n">
        <v>38.163799</v>
      </c>
      <c r="C23399" s="2" t="n">
        <v>9.099121</v>
      </c>
      <c r="D23399" s="2" t="n">
        <v>31.005396</v>
      </c>
      <c r="E23399" s="2" t="n">
        <v>8.52471</v>
      </c>
      <c r="F23399" s="2" t="n">
        <v>264.312012</v>
      </c>
      <c r="G23399" s="2" t="n">
        <v>0.761142</v>
      </c>
    </row>
    <row r="23400" customFormat="false" ht="13.8" hidden="false" customHeight="false" outlineLevel="0" collapsed="false">
      <c r="A23400" s="0" t="s">
        <v>23405</v>
      </c>
      <c r="B23400" s="2" t="n">
        <v>38.148975</v>
      </c>
      <c r="C23400" s="2" t="n">
        <v>9.081272</v>
      </c>
      <c r="D23400" s="2" t="n">
        <v>31.014521</v>
      </c>
      <c r="E23400" s="2" t="n">
        <v>8.509283</v>
      </c>
      <c r="F23400" s="2" t="n">
        <v>263.911346</v>
      </c>
      <c r="G23400" s="2" t="n">
        <v>0.761778</v>
      </c>
    </row>
    <row r="23401" customFormat="false" ht="13.8" hidden="false" customHeight="false" outlineLevel="0" collapsed="false">
      <c r="A23401" s="0" t="s">
        <v>23406</v>
      </c>
      <c r="B23401" s="2" t="n">
        <v>38.089378</v>
      </c>
      <c r="C23401" s="2" t="n">
        <v>9.036007</v>
      </c>
      <c r="D23401" s="2" t="n">
        <v>30.922882</v>
      </c>
      <c r="E23401" s="2" t="n">
        <v>8.498199</v>
      </c>
      <c r="F23401" s="2" t="n">
        <v>262.788788</v>
      </c>
      <c r="G23401" s="2" t="n">
        <v>0.76353</v>
      </c>
    </row>
    <row r="23402" customFormat="false" ht="13.8" hidden="false" customHeight="false" outlineLevel="0" collapsed="false">
      <c r="A23402" s="0" t="s">
        <v>23407</v>
      </c>
      <c r="B23402" s="2" t="n">
        <v>38.047722</v>
      </c>
      <c r="C23402" s="2" t="n">
        <v>9.054982</v>
      </c>
      <c r="D23402" s="2" t="n">
        <v>30.868214</v>
      </c>
      <c r="E23402" s="2" t="n">
        <v>8.52877</v>
      </c>
      <c r="F23402" s="2" t="n">
        <v>263.267914</v>
      </c>
      <c r="G23402" s="2" t="n">
        <v>0.764155</v>
      </c>
    </row>
    <row r="23403" customFormat="false" ht="13.8" hidden="false" customHeight="false" outlineLevel="0" collapsed="false">
      <c r="A23403" s="0" t="s">
        <v>23408</v>
      </c>
      <c r="B23403" s="2" t="n">
        <v>38.089542</v>
      </c>
      <c r="C23403" s="2" t="n">
        <v>9.064714</v>
      </c>
      <c r="D23403" s="2" t="n">
        <v>30.947437</v>
      </c>
      <c r="E23403" s="2" t="n">
        <v>8.513396</v>
      </c>
      <c r="F23403" s="2" t="n">
        <v>263.467804</v>
      </c>
      <c r="G23403" s="2" t="n">
        <v>0.763076</v>
      </c>
    </row>
    <row r="23404" customFormat="false" ht="13.8" hidden="false" customHeight="false" outlineLevel="0" collapsed="false">
      <c r="A23404" s="0" t="s">
        <v>23409</v>
      </c>
      <c r="B23404" s="2" t="n">
        <v>38.078949</v>
      </c>
      <c r="C23404" s="2" t="n">
        <v>9.052027</v>
      </c>
      <c r="D23404" s="2" t="n">
        <v>30.895395</v>
      </c>
      <c r="E23404" s="2" t="n">
        <v>8.534773</v>
      </c>
      <c r="F23404" s="2" t="n">
        <v>263.685181</v>
      </c>
      <c r="G23404" s="2" t="n">
        <v>0.764989</v>
      </c>
    </row>
    <row r="23405" customFormat="false" ht="13.8" hidden="false" customHeight="false" outlineLevel="0" collapsed="false">
      <c r="A23405" s="0" t="s">
        <v>23410</v>
      </c>
      <c r="B23405" s="2" t="n">
        <v>38.034027</v>
      </c>
      <c r="C23405" s="2" t="n">
        <v>9.034334</v>
      </c>
      <c r="D23405" s="2" t="n">
        <v>30.892612</v>
      </c>
      <c r="E23405" s="2" t="n">
        <v>8.500913</v>
      </c>
      <c r="F23405" s="2" t="n">
        <v>262.615387</v>
      </c>
      <c r="G23405" s="2" t="n">
        <v>0.764279</v>
      </c>
    </row>
    <row r="23406" customFormat="false" ht="13.8" hidden="false" customHeight="false" outlineLevel="0" collapsed="false">
      <c r="A23406" s="0" t="s">
        <v>23411</v>
      </c>
      <c r="B23406" s="2" t="n">
        <v>38.104691</v>
      </c>
      <c r="C23406" s="2" t="n">
        <v>9.091959</v>
      </c>
      <c r="D23406" s="2" t="n">
        <v>30.914246</v>
      </c>
      <c r="E23406" s="2" t="n">
        <v>8.534878</v>
      </c>
      <c r="F23406" s="2" t="n">
        <v>263.849304</v>
      </c>
      <c r="G23406" s="2" t="n">
        <v>0.761588</v>
      </c>
    </row>
    <row r="23407" customFormat="false" ht="13.8" hidden="false" customHeight="false" outlineLevel="0" collapsed="false">
      <c r="A23407" s="0" t="s">
        <v>23412</v>
      </c>
      <c r="B23407" s="2" t="n">
        <v>38.083561</v>
      </c>
      <c r="C23407" s="2" t="n">
        <v>9.033512</v>
      </c>
      <c r="D23407" s="2" t="n">
        <v>30.914803</v>
      </c>
      <c r="E23407" s="2" t="n">
        <v>8.502726</v>
      </c>
      <c r="F23407" s="2" t="n">
        <v>262.860077</v>
      </c>
      <c r="G23407" s="2" t="n">
        <v>0.764065</v>
      </c>
    </row>
    <row r="23408" customFormat="false" ht="13.8" hidden="false" customHeight="false" outlineLevel="0" collapsed="false">
      <c r="A23408" s="0" t="s">
        <v>23413</v>
      </c>
      <c r="B23408" s="2" t="n">
        <v>38.188606</v>
      </c>
      <c r="C23408" s="2" t="n">
        <v>9.103842</v>
      </c>
      <c r="D23408" s="2" t="n">
        <v>31.007484</v>
      </c>
      <c r="E23408" s="2" t="n">
        <v>8.548516</v>
      </c>
      <c r="F23408" s="2" t="n">
        <v>265.067993</v>
      </c>
      <c r="G23408" s="2" t="n">
        <v>0.762428</v>
      </c>
    </row>
    <row r="23409" customFormat="false" ht="13.8" hidden="false" customHeight="false" outlineLevel="0" collapsed="false">
      <c r="A23409" s="0" t="s">
        <v>23414</v>
      </c>
      <c r="B23409" s="2" t="n">
        <v>38.141155</v>
      </c>
      <c r="C23409" s="2" t="n">
        <v>9.06943</v>
      </c>
      <c r="D23409" s="2" t="n">
        <v>30.979517</v>
      </c>
      <c r="E23409" s="2" t="n">
        <v>8.530407</v>
      </c>
      <c r="F23409" s="2" t="n">
        <v>264.267883</v>
      </c>
      <c r="G23409" s="2" t="n">
        <v>0.76396</v>
      </c>
    </row>
    <row r="23410" customFormat="false" ht="13.8" hidden="false" customHeight="false" outlineLevel="0" collapsed="false">
      <c r="A23410" s="0" t="s">
        <v>23415</v>
      </c>
      <c r="B23410" s="2" t="n">
        <v>38.156574</v>
      </c>
      <c r="C23410" s="2" t="n">
        <v>9.103708</v>
      </c>
      <c r="D23410" s="2" t="n">
        <v>31.024313</v>
      </c>
      <c r="E23410" s="2" t="n">
        <v>8.522025</v>
      </c>
      <c r="F23410" s="2" t="n">
        <v>264.389984</v>
      </c>
      <c r="G23410" s="2" t="n">
        <v>0.761127</v>
      </c>
    </row>
    <row r="23411" customFormat="false" ht="13.8" hidden="false" customHeight="false" outlineLevel="0" collapsed="false">
      <c r="A23411" s="0" t="s">
        <v>23416</v>
      </c>
      <c r="B23411" s="2" t="n">
        <v>38.137669</v>
      </c>
      <c r="C23411" s="2" t="n">
        <v>9.05768</v>
      </c>
      <c r="D23411" s="2" t="n">
        <v>30.969244</v>
      </c>
      <c r="E23411" s="2" t="n">
        <v>8.538427</v>
      </c>
      <c r="F23411" s="2" t="n">
        <v>264.42865</v>
      </c>
      <c r="G23411" s="2" t="n">
        <v>0.765486</v>
      </c>
    </row>
    <row r="23412" customFormat="false" ht="13.8" hidden="false" customHeight="false" outlineLevel="0" collapsed="false">
      <c r="A23412" s="0" t="s">
        <v>23417</v>
      </c>
      <c r="B23412" s="2" t="n">
        <v>38.132492</v>
      </c>
      <c r="C23412" s="2" t="n">
        <v>9.076956</v>
      </c>
      <c r="D23412" s="2" t="n">
        <v>30.90542</v>
      </c>
      <c r="E23412" s="2" t="n">
        <v>8.548359</v>
      </c>
      <c r="F23412" s="2" t="n">
        <v>264.190613</v>
      </c>
      <c r="G23412" s="2" t="n">
        <v>0.763277</v>
      </c>
    </row>
    <row r="23413" customFormat="false" ht="13.8" hidden="false" customHeight="false" outlineLevel="0" collapsed="false">
      <c r="A23413" s="0" t="s">
        <v>23418</v>
      </c>
      <c r="B23413" s="2" t="n">
        <v>38.040615</v>
      </c>
      <c r="C23413" s="2" t="n">
        <v>9.044821</v>
      </c>
      <c r="D23413" s="2" t="n">
        <v>30.885641</v>
      </c>
      <c r="E23413" s="2" t="n">
        <v>8.518114</v>
      </c>
      <c r="F23413" s="2" t="n">
        <v>263.087402</v>
      </c>
      <c r="G23413" s="2" t="n">
        <v>0.764632</v>
      </c>
    </row>
    <row r="23414" customFormat="false" ht="13.8" hidden="false" customHeight="false" outlineLevel="0" collapsed="false">
      <c r="A23414" s="0" t="s">
        <v>23419</v>
      </c>
      <c r="B23414" s="2" t="n">
        <v>38.120251</v>
      </c>
      <c r="C23414" s="2" t="n">
        <v>9.066024</v>
      </c>
      <c r="D23414" s="2" t="n">
        <v>30.878113</v>
      </c>
      <c r="E23414" s="2" t="n">
        <v>8.52674</v>
      </c>
      <c r="F23414" s="2" t="n">
        <v>263.289642</v>
      </c>
      <c r="G23414" s="2" t="n">
        <v>0.761835</v>
      </c>
    </row>
    <row r="23415" customFormat="false" ht="13.8" hidden="false" customHeight="false" outlineLevel="0" collapsed="false">
      <c r="A23415" s="0" t="s">
        <v>23420</v>
      </c>
      <c r="B23415" s="2" t="n">
        <v>38.056377</v>
      </c>
      <c r="C23415" s="2" t="n">
        <v>9.065093</v>
      </c>
      <c r="D23415" s="2" t="n">
        <v>30.857595</v>
      </c>
      <c r="E23415" s="2" t="n">
        <v>8.546048</v>
      </c>
      <c r="F23415" s="2" t="n">
        <v>263.71051</v>
      </c>
      <c r="G23415" s="2" t="n">
        <v>0.764412</v>
      </c>
    </row>
    <row r="23416" customFormat="false" ht="13.8" hidden="false" customHeight="false" outlineLevel="0" collapsed="false">
      <c r="A23416" s="0" t="s">
        <v>23421</v>
      </c>
      <c r="B23416" s="2" t="n">
        <v>38.048458</v>
      </c>
      <c r="C23416" s="2" t="n">
        <v>9.064911</v>
      </c>
      <c r="D23416" s="2" t="n">
        <v>30.825064</v>
      </c>
      <c r="E23416" s="2" t="n">
        <v>8.52802</v>
      </c>
      <c r="F23416" s="2" t="n">
        <v>262.87677</v>
      </c>
      <c r="G23416" s="2" t="n">
        <v>0.76217</v>
      </c>
    </row>
    <row r="23417" customFormat="false" ht="13.8" hidden="false" customHeight="false" outlineLevel="0" collapsed="false">
      <c r="A23417" s="0" t="s">
        <v>23422</v>
      </c>
      <c r="B23417" s="2" t="n">
        <v>38.065117</v>
      </c>
      <c r="C23417" s="2" t="n">
        <v>9.100242</v>
      </c>
      <c r="D23417" s="2" t="n">
        <v>30.828735</v>
      </c>
      <c r="E23417" s="2" t="n">
        <v>8.546356</v>
      </c>
      <c r="F23417" s="2" t="n">
        <v>263.473358</v>
      </c>
      <c r="G23417" s="2" t="n">
        <v>0.760601</v>
      </c>
    </row>
    <row r="23418" customFormat="false" ht="13.8" hidden="false" customHeight="false" outlineLevel="0" collapsed="false">
      <c r="A23418" s="0" t="s">
        <v>23423</v>
      </c>
      <c r="B23418" s="2" t="n">
        <v>38.090111</v>
      </c>
      <c r="C23418" s="2" t="n">
        <v>9.067064</v>
      </c>
      <c r="D23418" s="2" t="n">
        <v>30.873281</v>
      </c>
      <c r="E23418" s="2" t="n">
        <v>8.517172</v>
      </c>
      <c r="F23418" s="2" t="n">
        <v>262.953033</v>
      </c>
      <c r="G23418" s="2" t="n">
        <v>0.761376</v>
      </c>
    </row>
    <row r="23419" customFormat="false" ht="13.8" hidden="false" customHeight="false" outlineLevel="0" collapsed="false">
      <c r="A23419" s="0" t="s">
        <v>23424</v>
      </c>
      <c r="B23419" s="2" t="n">
        <v>38.129017</v>
      </c>
      <c r="C23419" s="2" t="n">
        <v>9.067073</v>
      </c>
      <c r="D23419" s="2" t="n">
        <v>30.883833</v>
      </c>
      <c r="E23419" s="2" t="n">
        <v>8.523574</v>
      </c>
      <c r="F23419" s="2" t="n">
        <v>263.240631</v>
      </c>
      <c r="G23419" s="2" t="n">
        <v>0.76143</v>
      </c>
    </row>
    <row r="23420" customFormat="false" ht="13.8" hidden="false" customHeight="false" outlineLevel="0" collapsed="false">
      <c r="A23420" s="0" t="s">
        <v>23425</v>
      </c>
      <c r="B23420" s="2" t="n">
        <v>38.052132</v>
      </c>
      <c r="C23420" s="2" t="n">
        <v>9.064104</v>
      </c>
      <c r="D23420" s="2" t="n">
        <v>30.850609</v>
      </c>
      <c r="E23420" s="2" t="n">
        <v>8.527329</v>
      </c>
      <c r="F23420" s="2" t="n">
        <v>263.073303</v>
      </c>
      <c r="G23420" s="2" t="n">
        <v>0.762734</v>
      </c>
    </row>
    <row r="23421" customFormat="false" ht="13.8" hidden="false" customHeight="false" outlineLevel="0" collapsed="false">
      <c r="A23421" s="0" t="s">
        <v>23426</v>
      </c>
      <c r="B23421" s="2" t="n">
        <v>38.053314</v>
      </c>
      <c r="C23421" s="2" t="n">
        <v>9.078691</v>
      </c>
      <c r="D23421" s="2" t="n">
        <v>30.856659</v>
      </c>
      <c r="E23421" s="2" t="n">
        <v>8.539648</v>
      </c>
      <c r="F23421" s="2" t="n">
        <v>263.505005</v>
      </c>
      <c r="G23421" s="2" t="n">
        <v>0.762734</v>
      </c>
    </row>
    <row r="23422" customFormat="false" ht="13.8" hidden="false" customHeight="false" outlineLevel="0" collapsed="false">
      <c r="A23422" s="0" t="s">
        <v>23427</v>
      </c>
      <c r="B23422" s="2" t="n">
        <v>38.078949</v>
      </c>
      <c r="C23422" s="2" t="n">
        <v>9.059673</v>
      </c>
      <c r="D23422" s="2" t="n">
        <v>30.892544</v>
      </c>
      <c r="E23422" s="2" t="n">
        <v>8.536112</v>
      </c>
      <c r="F23422" s="2" t="n">
        <v>263.702209</v>
      </c>
      <c r="G23422" s="2" t="n">
        <v>0.764392</v>
      </c>
    </row>
    <row r="23423" customFormat="false" ht="13.8" hidden="false" customHeight="false" outlineLevel="0" collapsed="false">
      <c r="A23423" s="0" t="s">
        <v>23428</v>
      </c>
      <c r="B23423" s="2" t="n">
        <v>38.078064</v>
      </c>
      <c r="C23423" s="2" t="n">
        <v>9.076933</v>
      </c>
      <c r="D23423" s="2" t="n">
        <v>30.838003</v>
      </c>
      <c r="E23423" s="2" t="n">
        <v>8.535336</v>
      </c>
      <c r="F23423" s="2" t="n">
        <v>263.212708</v>
      </c>
      <c r="G23423" s="2" t="n">
        <v>0.76154</v>
      </c>
    </row>
    <row r="23424" customFormat="false" ht="13.8" hidden="false" customHeight="false" outlineLevel="0" collapsed="false">
      <c r="A23424" s="0" t="s">
        <v>23429</v>
      </c>
      <c r="B23424" s="2" t="n">
        <v>38.174004</v>
      </c>
      <c r="C23424" s="2" t="n">
        <v>9.059736</v>
      </c>
      <c r="D23424" s="2" t="n">
        <v>30.939169</v>
      </c>
      <c r="E23424" s="2" t="n">
        <v>8.524323</v>
      </c>
      <c r="F23424" s="2" t="n">
        <v>263.735443</v>
      </c>
      <c r="G23424" s="2" t="n">
        <v>0.76258</v>
      </c>
    </row>
    <row r="23425" customFormat="false" ht="13.8" hidden="false" customHeight="false" outlineLevel="0" collapsed="false">
      <c r="A23425" s="0" t="s">
        <v>23430</v>
      </c>
      <c r="B23425" s="2" t="n">
        <v>38.118572</v>
      </c>
      <c r="C23425" s="2" t="n">
        <v>9.041228</v>
      </c>
      <c r="D23425" s="2" t="n">
        <v>30.965862</v>
      </c>
      <c r="E23425" s="2" t="n">
        <v>8.513313</v>
      </c>
      <c r="F23425" s="2" t="n">
        <v>263.622101</v>
      </c>
      <c r="G23425" s="2" t="n">
        <v>0.764923</v>
      </c>
    </row>
    <row r="23426" customFormat="false" ht="13.8" hidden="false" customHeight="false" outlineLevel="0" collapsed="false">
      <c r="A23426" s="0" t="s">
        <v>23431</v>
      </c>
      <c r="B23426" s="2" t="n">
        <v>38.098763</v>
      </c>
      <c r="C23426" s="2" t="n">
        <v>9.053123</v>
      </c>
      <c r="D23426" s="2" t="n">
        <v>30.950474</v>
      </c>
      <c r="E23426" s="2" t="n">
        <v>8.522655</v>
      </c>
      <c r="F23426" s="2" t="n">
        <v>263.780212</v>
      </c>
      <c r="G23426" s="2" t="n">
        <v>0.764774</v>
      </c>
    </row>
    <row r="23427" customFormat="false" ht="13.8" hidden="false" customHeight="false" outlineLevel="0" collapsed="false">
      <c r="A23427" s="0" t="s">
        <v>23432</v>
      </c>
      <c r="B23427" s="2" t="n">
        <v>38.145679</v>
      </c>
      <c r="C23427" s="2" t="n">
        <v>9.046294</v>
      </c>
      <c r="D23427" s="2" t="n">
        <v>30.972401</v>
      </c>
      <c r="E23427" s="2" t="n">
        <v>8.516151</v>
      </c>
      <c r="F23427" s="2" t="n">
        <v>263.765656</v>
      </c>
      <c r="G23427" s="2" t="n">
        <v>0.764367</v>
      </c>
    </row>
    <row r="23428" customFormat="false" ht="13.8" hidden="false" customHeight="false" outlineLevel="0" collapsed="false">
      <c r="A23428" s="0" t="s">
        <v>23433</v>
      </c>
      <c r="B23428" s="2" t="n">
        <v>38.146599</v>
      </c>
      <c r="C23428" s="2" t="n">
        <v>9.0601</v>
      </c>
      <c r="D23428" s="2" t="n">
        <v>30.995394</v>
      </c>
      <c r="E23428" s="2" t="n">
        <v>8.523836</v>
      </c>
      <c r="F23428" s="2" t="n">
        <v>264.199646</v>
      </c>
      <c r="G23428" s="2" t="n">
        <v>0.76444</v>
      </c>
    </row>
    <row r="23429" customFormat="false" ht="13.8" hidden="false" customHeight="false" outlineLevel="0" collapsed="false">
      <c r="A23429" s="0" t="s">
        <v>23434</v>
      </c>
      <c r="B23429" s="2" t="n">
        <v>38.223858</v>
      </c>
      <c r="C23429" s="2" t="n">
        <v>9.070797</v>
      </c>
      <c r="D23429" s="2" t="n">
        <v>31.034821</v>
      </c>
      <c r="E23429" s="2" t="n">
        <v>8.531743</v>
      </c>
      <c r="F23429" s="2" t="n">
        <v>264.781128</v>
      </c>
      <c r="G23429" s="2" t="n">
        <v>0.763672</v>
      </c>
    </row>
    <row r="23430" customFormat="false" ht="13.8" hidden="false" customHeight="false" outlineLevel="0" collapsed="false">
      <c r="A23430" s="0" t="s">
        <v>23435</v>
      </c>
      <c r="B23430" s="2" t="n">
        <v>38.192089</v>
      </c>
      <c r="C23430" s="2" t="n">
        <v>9.053389</v>
      </c>
      <c r="D23430" s="2" t="n">
        <v>31.048923</v>
      </c>
      <c r="E23430" s="2" t="n">
        <v>8.516026</v>
      </c>
      <c r="F23430" s="2" t="n">
        <v>264.413422</v>
      </c>
      <c r="G23430" s="2" t="n">
        <v>0.764714</v>
      </c>
    </row>
    <row r="23431" customFormat="false" ht="13.8" hidden="false" customHeight="false" outlineLevel="0" collapsed="false">
      <c r="A23431" s="0" t="s">
        <v>23436</v>
      </c>
      <c r="B23431" s="2" t="n">
        <v>38.110889</v>
      </c>
      <c r="C23431" s="2" t="n">
        <v>9.043233</v>
      </c>
      <c r="D23431" s="2" t="n">
        <v>30.828678</v>
      </c>
      <c r="E23431" s="2" t="n">
        <v>8.488225</v>
      </c>
      <c r="F23431" s="2" t="n">
        <v>261.680756</v>
      </c>
      <c r="G23431" s="2" t="n">
        <v>0.759275</v>
      </c>
    </row>
    <row r="23432" customFormat="false" ht="13.8" hidden="false" customHeight="false" outlineLevel="0" collapsed="false">
      <c r="A23432" s="0" t="s">
        <v>23437</v>
      </c>
      <c r="B23432" s="2" t="n">
        <v>38.055241</v>
      </c>
      <c r="C23432" s="2" t="n">
        <v>9.047345</v>
      </c>
      <c r="D23432" s="2" t="n">
        <v>30.85837</v>
      </c>
      <c r="E23432" s="2" t="n">
        <v>8.508882</v>
      </c>
      <c r="F23432" s="2" t="n">
        <v>262.570221</v>
      </c>
      <c r="G23432" s="2" t="n">
        <v>0.762623</v>
      </c>
    </row>
    <row r="23433" customFormat="false" ht="13.8" hidden="false" customHeight="false" outlineLevel="0" collapsed="false">
      <c r="A23433" s="0" t="s">
        <v>23438</v>
      </c>
      <c r="B23433" s="2" t="n">
        <v>38.017582</v>
      </c>
      <c r="C23433" s="2" t="n">
        <v>9.073417</v>
      </c>
      <c r="D23433" s="2" t="n">
        <v>30.833807</v>
      </c>
      <c r="E23433" s="2" t="n">
        <v>8.520727</v>
      </c>
      <c r="F23433" s="2" t="n">
        <v>262.726471</v>
      </c>
      <c r="G23433" s="2" t="n">
        <v>0.761638</v>
      </c>
    </row>
    <row r="23434" customFormat="false" ht="13.8" hidden="false" customHeight="false" outlineLevel="0" collapsed="false">
      <c r="A23434" s="0" t="s">
        <v>23439</v>
      </c>
      <c r="B23434" s="2" t="n">
        <v>38.128502</v>
      </c>
      <c r="C23434" s="2" t="n">
        <v>9.064137</v>
      </c>
      <c r="D23434" s="2" t="n">
        <v>30.926655</v>
      </c>
      <c r="E23434" s="2" t="n">
        <v>8.544151</v>
      </c>
      <c r="F23434" s="2" t="n">
        <v>264.242004</v>
      </c>
      <c r="G23434" s="2" t="n">
        <v>0.764585</v>
      </c>
    </row>
    <row r="23435" customFormat="false" ht="13.8" hidden="false" customHeight="false" outlineLevel="0" collapsed="false">
      <c r="A23435" s="0" t="s">
        <v>23440</v>
      </c>
      <c r="B23435" s="2" t="n">
        <v>38.134583</v>
      </c>
      <c r="C23435" s="2" t="n">
        <v>9.08611</v>
      </c>
      <c r="D23435" s="2" t="n">
        <v>30.881529</v>
      </c>
      <c r="E23435" s="2" t="n">
        <v>8.542872</v>
      </c>
      <c r="F23435" s="2" t="n">
        <v>263.816956</v>
      </c>
      <c r="G23435" s="2" t="n">
        <v>0.761387</v>
      </c>
    </row>
    <row r="23436" customFormat="false" ht="13.8" hidden="false" customHeight="false" outlineLevel="0" collapsed="false">
      <c r="A23436" s="0" t="s">
        <v>23441</v>
      </c>
      <c r="B23436" s="2" t="n">
        <v>38.095329</v>
      </c>
      <c r="C23436" s="2" t="n">
        <v>9.084394</v>
      </c>
      <c r="D23436" s="2" t="n">
        <v>30.860493</v>
      </c>
      <c r="E23436" s="2" t="n">
        <v>8.550162</v>
      </c>
      <c r="F23436" s="2" t="n">
        <v>263.862213</v>
      </c>
      <c r="G23436" s="2" t="n">
        <v>0.762447</v>
      </c>
    </row>
    <row r="23437" customFormat="false" ht="13.8" hidden="false" customHeight="false" outlineLevel="0" collapsed="false">
      <c r="A23437" s="0" t="s">
        <v>23442</v>
      </c>
      <c r="B23437" s="2" t="n">
        <v>38.094955</v>
      </c>
      <c r="C23437" s="2" t="n">
        <v>9.077563</v>
      </c>
      <c r="D23437" s="2" t="n">
        <v>30.901093</v>
      </c>
      <c r="E23437" s="2" t="n">
        <v>8.543312</v>
      </c>
      <c r="F23437" s="2" t="n">
        <v>263.997681</v>
      </c>
      <c r="G23437" s="2" t="n">
        <v>0.76342</v>
      </c>
    </row>
    <row r="23438" customFormat="false" ht="13.8" hidden="false" customHeight="false" outlineLevel="0" collapsed="false">
      <c r="A23438" s="0" t="s">
        <v>23443</v>
      </c>
      <c r="B23438" s="2" t="n">
        <v>37.993896</v>
      </c>
      <c r="C23438" s="2" t="n">
        <v>9.055081</v>
      </c>
      <c r="D23438" s="2" t="n">
        <v>30.756594</v>
      </c>
      <c r="E23438" s="2" t="n">
        <v>8.512884</v>
      </c>
      <c r="F23438" s="2" t="n">
        <v>261.827332</v>
      </c>
      <c r="G23438" s="2" t="n">
        <v>0.761042</v>
      </c>
    </row>
    <row r="23439" customFormat="false" ht="13.8" hidden="false" customHeight="false" outlineLevel="0" collapsed="false">
      <c r="A23439" s="0" t="s">
        <v>23444</v>
      </c>
      <c r="B23439" s="2" t="n">
        <v>38.041023</v>
      </c>
      <c r="C23439" s="2" t="n">
        <v>9.067803</v>
      </c>
      <c r="D23439" s="2" t="n">
        <v>30.855932</v>
      </c>
      <c r="E23439" s="2" t="n">
        <v>8.532464</v>
      </c>
      <c r="F23439" s="2" t="n">
        <v>263.27713</v>
      </c>
      <c r="G23439" s="2" t="n">
        <v>0.763236</v>
      </c>
    </row>
    <row r="23440" customFormat="false" ht="13.8" hidden="false" customHeight="false" outlineLevel="0" collapsed="false">
      <c r="A23440" s="0" t="s">
        <v>23445</v>
      </c>
      <c r="B23440" s="2" t="n">
        <v>38.048355</v>
      </c>
      <c r="C23440" s="2" t="n">
        <v>9.019844</v>
      </c>
      <c r="D23440" s="2" t="n">
        <v>30.872444</v>
      </c>
      <c r="E23440" s="2" t="n">
        <v>8.502979</v>
      </c>
      <c r="F23440" s="2" t="n">
        <v>262.507751</v>
      </c>
      <c r="G23440" s="2" t="n">
        <v>0.764904</v>
      </c>
    </row>
    <row r="23441" customFormat="false" ht="13.8" hidden="false" customHeight="false" outlineLevel="0" collapsed="false">
      <c r="A23441" s="0" t="s">
        <v>23446</v>
      </c>
      <c r="B23441" s="2" t="n">
        <v>38.209778</v>
      </c>
      <c r="C23441" s="2" t="n">
        <v>9.029681</v>
      </c>
      <c r="D23441" s="2" t="n">
        <v>30.966154</v>
      </c>
      <c r="E23441" s="2" t="n">
        <v>8.47371</v>
      </c>
      <c r="F23441" s="2" t="n">
        <v>262.398224</v>
      </c>
      <c r="G23441" s="2" t="n">
        <v>0.760526</v>
      </c>
    </row>
    <row r="23442" customFormat="false" ht="13.8" hidden="false" customHeight="false" outlineLevel="0" collapsed="false">
      <c r="A23442" s="0" t="s">
        <v>23447</v>
      </c>
      <c r="B23442" s="2" t="n">
        <v>38.113804</v>
      </c>
      <c r="C23442" s="2" t="n">
        <v>9.052444</v>
      </c>
      <c r="D23442" s="2" t="n">
        <v>30.910767</v>
      </c>
      <c r="E23442" s="2" t="n">
        <v>8.511161</v>
      </c>
      <c r="F23442" s="2" t="n">
        <v>263.086517</v>
      </c>
      <c r="G23442" s="2" t="n">
        <v>0.762519</v>
      </c>
    </row>
    <row r="23443" customFormat="false" ht="13.8" hidden="false" customHeight="false" outlineLevel="0" collapsed="false">
      <c r="A23443" s="0" t="s">
        <v>23448</v>
      </c>
      <c r="B23443" s="2" t="n">
        <v>38.19257</v>
      </c>
      <c r="C23443" s="2" t="n">
        <v>9.046412</v>
      </c>
      <c r="D23443" s="2" t="n">
        <v>31.000776</v>
      </c>
      <c r="E23443" s="2" t="n">
        <v>8.505775</v>
      </c>
      <c r="F23443" s="2" t="n">
        <v>263.685638</v>
      </c>
      <c r="G23443" s="2" t="n">
        <v>0.763187</v>
      </c>
    </row>
    <row r="23444" customFormat="false" ht="13.8" hidden="false" customHeight="false" outlineLevel="0" collapsed="false">
      <c r="A23444" s="0" t="s">
        <v>23449</v>
      </c>
      <c r="B23444" s="2" t="n">
        <v>38.073433</v>
      </c>
      <c r="C23444" s="2" t="n">
        <v>9.059471</v>
      </c>
      <c r="D23444" s="2" t="n">
        <v>30.880173</v>
      </c>
      <c r="E23444" s="2" t="n">
        <v>8.522633</v>
      </c>
      <c r="F23444" s="2" t="n">
        <v>263.180359</v>
      </c>
      <c r="G23444" s="2" t="n">
        <v>0.763007</v>
      </c>
    </row>
    <row r="23445" customFormat="false" ht="13.8" hidden="false" customHeight="false" outlineLevel="0" collapsed="false">
      <c r="A23445" s="0" t="s">
        <v>23450</v>
      </c>
      <c r="B23445" s="2" t="n">
        <v>38.12011</v>
      </c>
      <c r="C23445" s="2" t="n">
        <v>9.049007</v>
      </c>
      <c r="D23445" s="2" t="n">
        <v>30.907793</v>
      </c>
      <c r="E23445" s="2" t="n">
        <v>8.502965</v>
      </c>
      <c r="F23445" s="2" t="n">
        <v>262.807892</v>
      </c>
      <c r="G23445" s="2" t="n">
        <v>0.761874</v>
      </c>
    </row>
    <row r="23446" customFormat="false" ht="13.8" hidden="false" customHeight="false" outlineLevel="0" collapsed="false">
      <c r="A23446" s="0" t="s">
        <v>23451</v>
      </c>
      <c r="B23446" s="2" t="n">
        <v>37.972469</v>
      </c>
      <c r="C23446" s="2" t="n">
        <v>9.03528</v>
      </c>
      <c r="D23446" s="2" t="n">
        <v>30.761593</v>
      </c>
      <c r="E23446" s="2" t="n">
        <v>8.502532</v>
      </c>
      <c r="F23446" s="2" t="n">
        <v>261.551422</v>
      </c>
      <c r="G23446" s="2" t="n">
        <v>0.762336</v>
      </c>
    </row>
    <row r="23447" customFormat="false" ht="13.8" hidden="false" customHeight="false" outlineLevel="0" collapsed="false">
      <c r="A23447" s="0" t="s">
        <v>23452</v>
      </c>
      <c r="B23447" s="2" t="n">
        <v>38.103779</v>
      </c>
      <c r="C23447" s="2" t="n">
        <v>9.081437</v>
      </c>
      <c r="D23447" s="2" t="n">
        <v>30.934664</v>
      </c>
      <c r="E23447" s="2" t="n">
        <v>8.548385</v>
      </c>
      <c r="F23447" s="2" t="n">
        <v>264.441406</v>
      </c>
      <c r="G23447" s="2" t="n">
        <v>0.7642</v>
      </c>
    </row>
    <row r="23448" customFormat="false" ht="13.8" hidden="false" customHeight="false" outlineLevel="0" collapsed="false">
      <c r="A23448" s="0" t="s">
        <v>23453</v>
      </c>
      <c r="B23448" s="2" t="n">
        <v>38.131264</v>
      </c>
      <c r="C23448" s="2" t="n">
        <v>9.08287</v>
      </c>
      <c r="D23448" s="2" t="n">
        <v>30.843893</v>
      </c>
      <c r="E23448" s="2" t="n">
        <v>8.543713</v>
      </c>
      <c r="F23448" s="2" t="n">
        <v>263.521362</v>
      </c>
      <c r="G23448" s="2" t="n">
        <v>0.760872</v>
      </c>
    </row>
    <row r="23449" customFormat="false" ht="13.8" hidden="false" customHeight="false" outlineLevel="0" collapsed="false">
      <c r="A23449" s="0" t="s">
        <v>23454</v>
      </c>
      <c r="B23449" s="2" t="n">
        <v>38.135155</v>
      </c>
      <c r="C23449" s="2" t="n">
        <v>9.051167</v>
      </c>
      <c r="D23449" s="2" t="n">
        <v>30.924906</v>
      </c>
      <c r="E23449" s="2" t="n">
        <v>8.498752</v>
      </c>
      <c r="F23449" s="2" t="n">
        <v>262.82309</v>
      </c>
      <c r="G23449" s="2" t="n">
        <v>0.761436</v>
      </c>
    </row>
    <row r="23450" customFormat="false" ht="13.8" hidden="false" customHeight="false" outlineLevel="0" collapsed="false">
      <c r="A23450" s="0" t="s">
        <v>23455</v>
      </c>
      <c r="B23450" s="2" t="n">
        <v>38.129257</v>
      </c>
      <c r="C23450" s="2" t="n">
        <v>9.07672</v>
      </c>
      <c r="D23450" s="2" t="n">
        <v>30.92923</v>
      </c>
      <c r="E23450" s="2" t="n">
        <v>8.530301</v>
      </c>
      <c r="F23450" s="2" t="n">
        <v>263.835632</v>
      </c>
      <c r="G23450" s="2" t="n">
        <v>0.762336</v>
      </c>
    </row>
    <row r="23451" customFormat="false" ht="13.8" hidden="false" customHeight="false" outlineLevel="0" collapsed="false">
      <c r="A23451" s="0" t="s">
        <v>23456</v>
      </c>
      <c r="B23451" s="2" t="n">
        <v>38.155743</v>
      </c>
      <c r="C23451" s="2" t="n">
        <v>9.049333</v>
      </c>
      <c r="D23451" s="2" t="n">
        <v>30.969389</v>
      </c>
      <c r="E23451" s="2" t="n">
        <v>8.527649</v>
      </c>
      <c r="F23451" s="2" t="n">
        <v>264.096069</v>
      </c>
      <c r="G23451" s="2" t="n">
        <v>0.764866</v>
      </c>
    </row>
    <row r="23452" customFormat="false" ht="13.8" hidden="false" customHeight="false" outlineLevel="0" collapsed="false">
      <c r="A23452" s="0" t="s">
        <v>23457</v>
      </c>
      <c r="B23452" s="2" t="n">
        <v>38.186729</v>
      </c>
      <c r="C23452" s="2" t="n">
        <v>9.048128</v>
      </c>
      <c r="D23452" s="2" t="n">
        <v>30.980547</v>
      </c>
      <c r="E23452" s="2" t="n">
        <v>8.535489</v>
      </c>
      <c r="F23452" s="2" t="n">
        <v>264.434113</v>
      </c>
      <c r="G23452" s="2" t="n">
        <v>0.765326</v>
      </c>
    </row>
    <row r="23453" customFormat="false" ht="13.8" hidden="false" customHeight="false" outlineLevel="0" collapsed="false">
      <c r="A23453" s="0" t="s">
        <v>23458</v>
      </c>
      <c r="B23453" s="2" t="n">
        <v>38.185715</v>
      </c>
      <c r="C23453" s="2" t="n">
        <v>9.05457</v>
      </c>
      <c r="D23453" s="2" t="n">
        <v>30.980137</v>
      </c>
      <c r="E23453" s="2" t="n">
        <v>8.513824</v>
      </c>
      <c r="F23453" s="2" t="n">
        <v>263.75943</v>
      </c>
      <c r="G23453" s="2" t="n">
        <v>0.76285</v>
      </c>
    </row>
    <row r="23454" customFormat="false" ht="13.8" hidden="false" customHeight="false" outlineLevel="0" collapsed="false">
      <c r="A23454" s="0" t="s">
        <v>23459</v>
      </c>
      <c r="B23454" s="2" t="n">
        <v>38.178257</v>
      </c>
      <c r="C23454" s="2" t="n">
        <v>9.043975</v>
      </c>
      <c r="D23454" s="2" t="n">
        <v>30.997335</v>
      </c>
      <c r="E23454" s="2" t="n">
        <v>8.513607</v>
      </c>
      <c r="F23454" s="2" t="n">
        <v>263.899139</v>
      </c>
      <c r="G23454" s="2" t="n">
        <v>0.764298</v>
      </c>
    </row>
    <row r="23455" customFormat="false" ht="13.8" hidden="false" customHeight="false" outlineLevel="0" collapsed="false">
      <c r="A23455" s="0" t="s">
        <v>23460</v>
      </c>
      <c r="B23455" s="2" t="n">
        <v>38.173252</v>
      </c>
      <c r="C23455" s="2" t="n">
        <v>9.060457</v>
      </c>
      <c r="D23455" s="2" t="n">
        <v>30.978619</v>
      </c>
      <c r="E23455" s="2" t="n">
        <v>8.527797</v>
      </c>
      <c r="F23455" s="2" t="n">
        <v>264.179352</v>
      </c>
      <c r="G23455" s="2" t="n">
        <v>0.763817</v>
      </c>
    </row>
    <row r="23456" customFormat="false" ht="13.8" hidden="false" customHeight="false" outlineLevel="0" collapsed="false">
      <c r="A23456" s="0" t="s">
        <v>23461</v>
      </c>
      <c r="B23456" s="2" t="n">
        <v>38.14259</v>
      </c>
      <c r="C23456" s="2" t="n">
        <v>9.040198</v>
      </c>
      <c r="D23456" s="2" t="n">
        <v>30.950705</v>
      </c>
      <c r="E23456" s="2" t="n">
        <v>8.497379</v>
      </c>
      <c r="F23456" s="2" t="n">
        <v>262.999878</v>
      </c>
      <c r="G23456" s="2" t="n">
        <v>0.762724</v>
      </c>
    </row>
    <row r="23457" customFormat="false" ht="13.8" hidden="false" customHeight="false" outlineLevel="0" collapsed="false">
      <c r="A23457" s="0" t="s">
        <v>23462</v>
      </c>
      <c r="B23457" s="2" t="n">
        <v>38.173225</v>
      </c>
      <c r="C23457" s="2" t="n">
        <v>9.032415</v>
      </c>
      <c r="D23457" s="2" t="n">
        <v>30.939222</v>
      </c>
      <c r="E23457" s="2" t="n">
        <v>8.492726</v>
      </c>
      <c r="F23457" s="2" t="n">
        <v>262.758362</v>
      </c>
      <c r="G23457" s="2" t="n">
        <v>0.762068</v>
      </c>
    </row>
    <row r="23458" customFormat="false" ht="13.8" hidden="false" customHeight="false" outlineLevel="0" collapsed="false">
      <c r="A23458" s="0" t="s">
        <v>23463</v>
      </c>
      <c r="B23458" s="2" t="n">
        <v>38.121609</v>
      </c>
      <c r="C23458" s="2" t="n">
        <v>9.034241</v>
      </c>
      <c r="D23458" s="2" t="n">
        <v>30.971876</v>
      </c>
      <c r="E23458" s="2" t="n">
        <v>8.508787</v>
      </c>
      <c r="F23458" s="2" t="n">
        <v>263.533112</v>
      </c>
      <c r="G23458" s="2" t="n">
        <v>0.765195</v>
      </c>
    </row>
    <row r="23459" customFormat="false" ht="13.8" hidden="false" customHeight="false" outlineLevel="0" collapsed="false">
      <c r="A23459" s="0" t="s">
        <v>23464</v>
      </c>
      <c r="B23459" s="2" t="n">
        <v>38.168682</v>
      </c>
      <c r="C23459" s="2" t="n">
        <v>9.045801</v>
      </c>
      <c r="D23459" s="2" t="n">
        <v>30.982401</v>
      </c>
      <c r="E23459" s="2" t="n">
        <v>8.496747</v>
      </c>
      <c r="F23459" s="2" t="n">
        <v>263.249634</v>
      </c>
      <c r="G23459" s="2" t="n">
        <v>0.762454</v>
      </c>
    </row>
    <row r="23460" customFormat="false" ht="13.8" hidden="false" customHeight="false" outlineLevel="0" collapsed="false">
      <c r="A23460" s="0" t="s">
        <v>23465</v>
      </c>
      <c r="B23460" s="2" t="n">
        <v>38.294376</v>
      </c>
      <c r="C23460" s="2" t="n">
        <v>9.086703</v>
      </c>
      <c r="D23460" s="2" t="n">
        <v>31.048378</v>
      </c>
      <c r="E23460" s="2" t="n">
        <v>8.503407</v>
      </c>
      <c r="F23460" s="2" t="n">
        <v>264.016968</v>
      </c>
      <c r="G23460" s="2" t="n">
        <v>0.758736</v>
      </c>
    </row>
    <row r="23461" customFormat="false" ht="13.8" hidden="false" customHeight="false" outlineLevel="0" collapsed="false">
      <c r="A23461" s="0" t="s">
        <v>23466</v>
      </c>
      <c r="B23461" s="2" t="n">
        <v>38.171249</v>
      </c>
      <c r="C23461" s="2" t="n">
        <v>9.100167</v>
      </c>
      <c r="D23461" s="2" t="n">
        <v>30.918148</v>
      </c>
      <c r="E23461" s="2" t="n">
        <v>8.556562</v>
      </c>
      <c r="F23461" s="2" t="n">
        <v>264.55307</v>
      </c>
      <c r="G23461" s="2" t="n">
        <v>0.7616</v>
      </c>
    </row>
    <row r="23462" customFormat="false" ht="13.8" hidden="false" customHeight="false" outlineLevel="0" collapsed="false">
      <c r="A23462" s="0" t="s">
        <v>23467</v>
      </c>
      <c r="B23462" s="2" t="n">
        <v>38.229607</v>
      </c>
      <c r="C23462" s="2" t="n">
        <v>9.056854</v>
      </c>
      <c r="D23462" s="2" t="n">
        <v>31.066456</v>
      </c>
      <c r="E23462" s="2" t="n">
        <v>8.47962</v>
      </c>
      <c r="F23462" s="2" t="n">
        <v>263.431732</v>
      </c>
      <c r="G23462" s="2" t="n">
        <v>0.760836</v>
      </c>
    </row>
    <row r="23463" customFormat="false" ht="13.8" hidden="false" customHeight="false" outlineLevel="0" collapsed="false">
      <c r="A23463" s="0" t="s">
        <v>23468</v>
      </c>
      <c r="B23463" s="2" t="n">
        <v>38.185444</v>
      </c>
      <c r="C23463" s="2" t="n">
        <v>9.060735</v>
      </c>
      <c r="D23463" s="2" t="n">
        <v>30.991236</v>
      </c>
      <c r="E23463" s="2" t="n">
        <v>8.512664</v>
      </c>
      <c r="F23463" s="2" t="n">
        <v>263.817963</v>
      </c>
      <c r="G23463" s="2" t="n">
        <v>0.762506</v>
      </c>
    </row>
    <row r="23464" customFormat="false" ht="13.8" hidden="false" customHeight="false" outlineLevel="0" collapsed="false">
      <c r="A23464" s="0" t="s">
        <v>23469</v>
      </c>
      <c r="B23464" s="2" t="n">
        <v>38.151531</v>
      </c>
      <c r="C23464" s="2" t="n">
        <v>9.035103</v>
      </c>
      <c r="D23464" s="2" t="n">
        <v>30.971729</v>
      </c>
      <c r="E23464" s="2" t="n">
        <v>8.500164</v>
      </c>
      <c r="F23464" s="2" t="n">
        <v>263.264771</v>
      </c>
      <c r="G23464" s="2" t="n">
        <v>0.763744</v>
      </c>
    </row>
    <row r="23465" customFormat="false" ht="13.8" hidden="false" customHeight="false" outlineLevel="0" collapsed="false">
      <c r="A23465" s="0" t="s">
        <v>23470</v>
      </c>
      <c r="B23465" s="2" t="n">
        <v>38.064064</v>
      </c>
      <c r="C23465" s="2" t="n">
        <v>9.032446</v>
      </c>
      <c r="D23465" s="2" t="n">
        <v>30.911156</v>
      </c>
      <c r="E23465" s="2" t="n">
        <v>8.505188</v>
      </c>
      <c r="F23465" s="2" t="n">
        <v>262.905182</v>
      </c>
      <c r="G23465" s="2" t="n">
        <v>0.764678</v>
      </c>
    </row>
    <row r="23466" customFormat="false" ht="13.8" hidden="false" customHeight="false" outlineLevel="0" collapsed="false">
      <c r="A23466" s="0" t="s">
        <v>23471</v>
      </c>
      <c r="B23466" s="2" t="n">
        <v>38.020561</v>
      </c>
      <c r="C23466" s="2" t="n">
        <v>9.009045</v>
      </c>
      <c r="D23466" s="2" t="n">
        <v>30.850079</v>
      </c>
      <c r="E23466" s="2" t="n">
        <v>8.465809</v>
      </c>
      <c r="F23466" s="2" t="n">
        <v>261.170868</v>
      </c>
      <c r="G23466" s="2" t="n">
        <v>0.762478</v>
      </c>
    </row>
    <row r="23467" customFormat="false" ht="13.8" hidden="false" customHeight="false" outlineLevel="0" collapsed="false">
      <c r="A23467" s="0" t="s">
        <v>23472</v>
      </c>
      <c r="B23467" s="2" t="n">
        <v>38.075035</v>
      </c>
      <c r="C23467" s="2" t="n">
        <v>9.015974</v>
      </c>
      <c r="D23467" s="2" t="n">
        <v>30.900764</v>
      </c>
      <c r="E23467" s="2" t="n">
        <v>8.48773</v>
      </c>
      <c r="F23467" s="2" t="n">
        <v>262.277344</v>
      </c>
      <c r="G23467" s="2" t="n">
        <v>0.764025</v>
      </c>
    </row>
    <row r="23468" customFormat="false" ht="13.8" hidden="false" customHeight="false" outlineLevel="0" collapsed="false">
      <c r="A23468" s="0" t="s">
        <v>23473</v>
      </c>
      <c r="B23468" s="2" t="n">
        <v>38.20607</v>
      </c>
      <c r="C23468" s="2" t="n">
        <v>9.068511</v>
      </c>
      <c r="D23468" s="2" t="n">
        <v>31.014189</v>
      </c>
      <c r="E23468" s="2" t="n">
        <v>8.50027</v>
      </c>
      <c r="F23468" s="2" t="n">
        <v>263.628967</v>
      </c>
      <c r="G23468" s="2" t="n">
        <v>0.760895</v>
      </c>
    </row>
    <row r="23469" customFormat="false" ht="13.8" hidden="false" customHeight="false" outlineLevel="0" collapsed="false">
      <c r="A23469" s="0" t="s">
        <v>23474</v>
      </c>
      <c r="B23469" s="2" t="n">
        <v>38.082188</v>
      </c>
      <c r="C23469" s="2" t="n">
        <v>9.016681</v>
      </c>
      <c r="D23469" s="2" t="n">
        <v>30.949743</v>
      </c>
      <c r="E23469" s="2" t="n">
        <v>8.472766</v>
      </c>
      <c r="F23469" s="2" t="n">
        <v>262.229919</v>
      </c>
      <c r="G23469" s="2" t="n">
        <v>0.763684</v>
      </c>
    </row>
    <row r="23470" customFormat="false" ht="13.8" hidden="false" customHeight="false" outlineLevel="0" collapsed="false">
      <c r="A23470" s="0" t="s">
        <v>23475</v>
      </c>
      <c r="B23470" s="2" t="n">
        <v>38.225956</v>
      </c>
      <c r="C23470" s="2" t="n">
        <v>9.050629</v>
      </c>
      <c r="D23470" s="2" t="n">
        <v>31.032192</v>
      </c>
      <c r="E23470" s="2" t="n">
        <v>8.49086</v>
      </c>
      <c r="F23470" s="2" t="n">
        <v>263.48999</v>
      </c>
      <c r="G23470" s="2" t="n">
        <v>0.7616</v>
      </c>
    </row>
    <row r="23471" customFormat="false" ht="13.8" hidden="false" customHeight="false" outlineLevel="0" collapsed="false">
      <c r="A23471" s="0" t="s">
        <v>23476</v>
      </c>
      <c r="B23471" s="2" t="n">
        <v>38.14819</v>
      </c>
      <c r="C23471" s="2" t="n">
        <v>9.033115</v>
      </c>
      <c r="D23471" s="2" t="n">
        <v>30.923157</v>
      </c>
      <c r="E23471" s="2" t="n">
        <v>8.490091</v>
      </c>
      <c r="F23471" s="2" t="n">
        <v>262.540436</v>
      </c>
      <c r="G23471" s="2" t="n">
        <v>0.761877</v>
      </c>
    </row>
    <row r="23472" customFormat="false" ht="13.8" hidden="false" customHeight="false" outlineLevel="0" collapsed="false">
      <c r="A23472" s="0" t="s">
        <v>23477</v>
      </c>
      <c r="B23472" s="2" t="n">
        <v>38.151184</v>
      </c>
      <c r="C23472" s="2" t="n">
        <v>9.044269</v>
      </c>
      <c r="D23472" s="2" t="n">
        <v>30.8853</v>
      </c>
      <c r="E23472" s="2" t="n">
        <v>8.490117</v>
      </c>
      <c r="F23472" s="2" t="n">
        <v>262.219818</v>
      </c>
      <c r="G23472" s="2" t="n">
        <v>0.759948</v>
      </c>
    </row>
    <row r="23473" customFormat="false" ht="13.8" hidden="false" customHeight="false" outlineLevel="0" collapsed="false">
      <c r="A23473" s="0" t="s">
        <v>23478</v>
      </c>
      <c r="B23473" s="2" t="n">
        <v>38.127129</v>
      </c>
      <c r="C23473" s="2" t="n">
        <v>9.04951</v>
      </c>
      <c r="D23473" s="2" t="n">
        <v>30.882074</v>
      </c>
      <c r="E23473" s="2" t="n">
        <v>8.488876</v>
      </c>
      <c r="F23473" s="2" t="n">
        <v>262.154114</v>
      </c>
      <c r="G23473" s="2" t="n">
        <v>0.759797</v>
      </c>
    </row>
    <row r="23474" customFormat="false" ht="13.8" hidden="false" customHeight="false" outlineLevel="0" collapsed="false">
      <c r="A23474" s="0" t="s">
        <v>23479</v>
      </c>
      <c r="B23474" s="2" t="n">
        <v>38.25671</v>
      </c>
      <c r="C23474" s="2" t="n">
        <v>9.057876</v>
      </c>
      <c r="D23474" s="2" t="n">
        <v>31.012518</v>
      </c>
      <c r="E23474" s="2" t="n">
        <v>8.489967</v>
      </c>
      <c r="F23474" s="2" t="n">
        <v>263.295258</v>
      </c>
      <c r="G23474" s="2" t="n">
        <v>0.759817</v>
      </c>
    </row>
    <row r="23475" customFormat="false" ht="13.8" hidden="false" customHeight="false" outlineLevel="0" collapsed="false">
      <c r="A23475" s="0" t="s">
        <v>23480</v>
      </c>
      <c r="B23475" s="2" t="n">
        <v>38.15596</v>
      </c>
      <c r="C23475" s="2" t="n">
        <v>9.047071</v>
      </c>
      <c r="D23475" s="2" t="n">
        <v>30.934298</v>
      </c>
      <c r="E23475" s="2" t="n">
        <v>8.490838</v>
      </c>
      <c r="F23475" s="2" t="n">
        <v>262.658112</v>
      </c>
      <c r="G23475" s="2" t="n">
        <v>0.760888</v>
      </c>
    </row>
    <row r="23476" customFormat="false" ht="13.8" hidden="false" customHeight="false" outlineLevel="0" collapsed="false">
      <c r="A23476" s="0" t="s">
        <v>23481</v>
      </c>
      <c r="B23476" s="2" t="n">
        <v>38.089359</v>
      </c>
      <c r="C23476" s="2" t="n">
        <v>9.06409</v>
      </c>
      <c r="D23476" s="2" t="n">
        <v>30.944618</v>
      </c>
      <c r="E23476" s="2" t="n">
        <v>8.477708</v>
      </c>
      <c r="F23476" s="2" t="n">
        <v>262.339447</v>
      </c>
      <c r="G23476" s="2" t="n">
        <v>0.759864</v>
      </c>
    </row>
    <row r="23477" customFormat="false" ht="13.8" hidden="false" customHeight="false" outlineLevel="0" collapsed="false">
      <c r="A23477" s="0" t="s">
        <v>23482</v>
      </c>
      <c r="B23477" s="2" t="n">
        <v>38.28791</v>
      </c>
      <c r="C23477" s="2" t="n">
        <v>9.063795</v>
      </c>
      <c r="D23477" s="2" t="n">
        <v>31.053806</v>
      </c>
      <c r="E23477" s="2" t="n">
        <v>8.516134</v>
      </c>
      <c r="F23477" s="2" t="n">
        <v>264.458374</v>
      </c>
      <c r="G23477" s="2" t="n">
        <v>0.762054</v>
      </c>
    </row>
    <row r="23478" customFormat="false" ht="13.8" hidden="false" customHeight="false" outlineLevel="0" collapsed="false">
      <c r="A23478" s="0" t="s">
        <v>23483</v>
      </c>
      <c r="B23478" s="2" t="n">
        <v>38.16592</v>
      </c>
      <c r="C23478" s="2" t="n">
        <v>9.094786</v>
      </c>
      <c r="D23478" s="2" t="n">
        <v>30.970125</v>
      </c>
      <c r="E23478" s="2" t="n">
        <v>8.509571</v>
      </c>
      <c r="F23478" s="2" t="n">
        <v>263.54248</v>
      </c>
      <c r="G23478" s="2" t="n">
        <v>0.759246</v>
      </c>
    </row>
    <row r="23479" customFormat="false" ht="13.8" hidden="false" customHeight="false" outlineLevel="0" collapsed="false">
      <c r="A23479" s="0" t="s">
        <v>23484</v>
      </c>
      <c r="B23479" s="2" t="n">
        <v>38.27998</v>
      </c>
      <c r="C23479" s="2" t="n">
        <v>9.027055</v>
      </c>
      <c r="D23479" s="2" t="n">
        <v>31.059631</v>
      </c>
      <c r="E23479" s="2" t="n">
        <v>8.502472</v>
      </c>
      <c r="F23479" s="2" t="n">
        <v>264.083649</v>
      </c>
      <c r="G23479" s="2" t="n">
        <v>0.764229</v>
      </c>
    </row>
    <row r="23480" customFormat="false" ht="13.8" hidden="false" customHeight="false" outlineLevel="0" collapsed="false">
      <c r="A23480" s="0" t="s">
        <v>23485</v>
      </c>
      <c r="B23480" s="2" t="n">
        <v>38.146744</v>
      </c>
      <c r="C23480" s="2" t="n">
        <v>9.054906</v>
      </c>
      <c r="D23480" s="2" t="n">
        <v>30.926884</v>
      </c>
      <c r="E23480" s="2" t="n">
        <v>8.494625</v>
      </c>
      <c r="F23480" s="2" t="n">
        <v>262.71228</v>
      </c>
      <c r="G23480" s="2" t="n">
        <v>0.76057</v>
      </c>
    </row>
    <row r="23481" customFormat="false" ht="13.8" hidden="false" customHeight="false" outlineLevel="0" collapsed="false">
      <c r="A23481" s="0" t="s">
        <v>23486</v>
      </c>
      <c r="B23481" s="2" t="n">
        <v>38.256695</v>
      </c>
      <c r="C23481" s="2" t="n">
        <v>9.026256</v>
      </c>
      <c r="D23481" s="2" t="n">
        <v>31.131371</v>
      </c>
      <c r="E23481" s="2" t="n">
        <v>8.469614</v>
      </c>
      <c r="F23481" s="2" t="n">
        <v>263.670685</v>
      </c>
      <c r="G23481" s="2" t="n">
        <v>0.763566</v>
      </c>
    </row>
    <row r="23482" customFormat="false" ht="13.8" hidden="false" customHeight="false" outlineLevel="0" collapsed="false">
      <c r="A23482" s="0" t="s">
        <v>23487</v>
      </c>
      <c r="B23482" s="2" t="n">
        <v>38.174751</v>
      </c>
      <c r="C23482" s="2" t="n">
        <v>9.039013</v>
      </c>
      <c r="D23482" s="2" t="n">
        <v>30.981573</v>
      </c>
      <c r="E23482" s="2" t="n">
        <v>8.486938</v>
      </c>
      <c r="F23482" s="2" t="n">
        <v>262.93869</v>
      </c>
      <c r="G23482" s="2" t="n">
        <v>0.762004</v>
      </c>
    </row>
    <row r="23483" customFormat="false" ht="13.8" hidden="false" customHeight="false" outlineLevel="0" collapsed="false">
      <c r="A23483" s="0" t="s">
        <v>23488</v>
      </c>
      <c r="B23483" s="2" t="n">
        <v>38.194302</v>
      </c>
      <c r="C23483" s="2" t="n">
        <v>9.064466</v>
      </c>
      <c r="D23483" s="2" t="n">
        <v>30.947224</v>
      </c>
      <c r="E23483" s="2" t="n">
        <v>8.516457</v>
      </c>
      <c r="F23483" s="2" t="n">
        <v>263.560699</v>
      </c>
      <c r="G23483" s="2" t="n">
        <v>0.761272</v>
      </c>
    </row>
    <row r="23484" customFormat="false" ht="13.8" hidden="false" customHeight="false" outlineLevel="0" collapsed="false">
      <c r="A23484" s="0" t="s">
        <v>23489</v>
      </c>
      <c r="B23484" s="2" t="n">
        <v>38.181145</v>
      </c>
      <c r="C23484" s="2" t="n">
        <v>9.027782</v>
      </c>
      <c r="D23484" s="2" t="n">
        <v>31.014313</v>
      </c>
      <c r="E23484" s="2" t="n">
        <v>8.48932</v>
      </c>
      <c r="F23484" s="2" t="n">
        <v>263.290405</v>
      </c>
      <c r="G23484" s="2" t="n">
        <v>0.763845</v>
      </c>
    </row>
    <row r="23485" customFormat="false" ht="13.8" hidden="false" customHeight="false" outlineLevel="0" collapsed="false">
      <c r="A23485" s="0" t="s">
        <v>23490</v>
      </c>
      <c r="B23485" s="2" t="n">
        <v>38.163273</v>
      </c>
      <c r="C23485" s="2" t="n">
        <v>9.100327</v>
      </c>
      <c r="D23485" s="2" t="n">
        <v>30.954239</v>
      </c>
      <c r="E23485" s="2" t="n">
        <v>8.507733</v>
      </c>
      <c r="F23485" s="2" t="n">
        <v>263.350403</v>
      </c>
      <c r="G23485" s="2" t="n">
        <v>0.758283</v>
      </c>
    </row>
    <row r="23486" customFormat="false" ht="13.8" hidden="false" customHeight="false" outlineLevel="0" collapsed="false">
      <c r="A23486" s="0" t="s">
        <v>23491</v>
      </c>
      <c r="B23486" s="2" t="n">
        <v>38.265976</v>
      </c>
      <c r="C23486" s="2" t="n">
        <v>9.049549</v>
      </c>
      <c r="D23486" s="2" t="n">
        <v>31.06978</v>
      </c>
      <c r="E23486" s="2" t="n">
        <v>8.492302</v>
      </c>
      <c r="F23486" s="2" t="n">
        <v>263.853943</v>
      </c>
      <c r="G23486" s="2" t="n">
        <v>0.761945</v>
      </c>
    </row>
    <row r="23487" customFormat="false" ht="13.8" hidden="false" customHeight="false" outlineLevel="0" collapsed="false">
      <c r="A23487" s="0" t="s">
        <v>23492</v>
      </c>
      <c r="B23487" s="2" t="n">
        <v>38.176224</v>
      </c>
      <c r="C23487" s="2" t="n">
        <v>9.034082</v>
      </c>
      <c r="D23487" s="2" t="n">
        <v>31.035252</v>
      </c>
      <c r="E23487" s="2" t="n">
        <v>8.47086</v>
      </c>
      <c r="F23487" s="2" t="n">
        <v>262.895294</v>
      </c>
      <c r="G23487" s="2" t="n">
        <v>0.762265</v>
      </c>
    </row>
    <row r="23488" customFormat="false" ht="13.8" hidden="false" customHeight="false" outlineLevel="0" collapsed="false">
      <c r="A23488" s="0" t="s">
        <v>23493</v>
      </c>
      <c r="B23488" s="2" t="n">
        <v>38.307102</v>
      </c>
      <c r="C23488" s="2" t="n">
        <v>9.035336</v>
      </c>
      <c r="D23488" s="2" t="n">
        <v>31.144958</v>
      </c>
      <c r="E23488" s="2" t="n">
        <v>8.472692</v>
      </c>
      <c r="F23488" s="2" t="n">
        <v>263.881622</v>
      </c>
      <c r="G23488" s="2" t="n">
        <v>0.762405</v>
      </c>
    </row>
    <row r="23489" customFormat="false" ht="13.8" hidden="false" customHeight="false" outlineLevel="0" collapsed="false">
      <c r="A23489" s="0" t="s">
        <v>23494</v>
      </c>
      <c r="B23489" s="2" t="n">
        <v>38.184029</v>
      </c>
      <c r="C23489" s="2" t="n">
        <v>9.033639</v>
      </c>
      <c r="D23489" s="2" t="n">
        <v>31.007002</v>
      </c>
      <c r="E23489" s="2" t="n">
        <v>8.479416</v>
      </c>
      <c r="F23489" s="2" t="n">
        <v>262.921265</v>
      </c>
      <c r="G23489" s="2" t="n">
        <v>0.762222</v>
      </c>
    </row>
    <row r="23490" customFormat="false" ht="13.8" hidden="false" customHeight="false" outlineLevel="0" collapsed="false">
      <c r="A23490" s="0" t="s">
        <v>23495</v>
      </c>
      <c r="B23490" s="2" t="n">
        <v>38.175175</v>
      </c>
      <c r="C23490" s="2" t="n">
        <v>9.067966</v>
      </c>
      <c r="D23490" s="2" t="n">
        <v>31.021868</v>
      </c>
      <c r="E23490" s="2" t="n">
        <v>8.500645</v>
      </c>
      <c r="F23490" s="2" t="n">
        <v>263.705872</v>
      </c>
      <c r="G23490" s="2" t="n">
        <v>0.761779</v>
      </c>
    </row>
    <row r="23491" customFormat="false" ht="13.8" hidden="false" customHeight="false" outlineLevel="0" collapsed="false">
      <c r="A23491" s="0" t="s">
        <v>23496</v>
      </c>
      <c r="B23491" s="2" t="n">
        <v>38.225266</v>
      </c>
      <c r="C23491" s="2" t="n">
        <v>9.059697</v>
      </c>
      <c r="D23491" s="2" t="n">
        <v>31.008749</v>
      </c>
      <c r="E23491" s="2" t="n">
        <v>8.51253</v>
      </c>
      <c r="F23491" s="2" t="n">
        <v>263.962921</v>
      </c>
      <c r="G23491" s="2" t="n">
        <v>0.762217</v>
      </c>
    </row>
    <row r="23492" customFormat="false" ht="13.8" hidden="false" customHeight="false" outlineLevel="0" collapsed="false">
      <c r="A23492" s="0" t="s">
        <v>23497</v>
      </c>
      <c r="B23492" s="2" t="n">
        <v>38.267555</v>
      </c>
      <c r="C23492" s="2" t="n">
        <v>9.051098</v>
      </c>
      <c r="D23492" s="2" t="n">
        <v>31.063139</v>
      </c>
      <c r="E23492" s="2" t="n">
        <v>8.495232</v>
      </c>
      <c r="F23492" s="2" t="n">
        <v>263.88855</v>
      </c>
      <c r="G23492" s="2" t="n">
        <v>0.761883</v>
      </c>
    </row>
    <row r="23493" customFormat="false" ht="13.8" hidden="false" customHeight="false" outlineLevel="0" collapsed="false">
      <c r="A23493" s="0" t="s">
        <v>23498</v>
      </c>
      <c r="B23493" s="2" t="n">
        <v>38.20742</v>
      </c>
      <c r="C23493" s="2" t="n">
        <v>9.074864</v>
      </c>
      <c r="D23493" s="2" t="n">
        <v>30.994852</v>
      </c>
      <c r="E23493" s="2" t="n">
        <v>8.509489</v>
      </c>
      <c r="F23493" s="2" t="n">
        <v>263.750366</v>
      </c>
      <c r="G23493" s="2" t="n">
        <v>0.760686</v>
      </c>
    </row>
    <row r="23494" customFormat="false" ht="13.8" hidden="false" customHeight="false" outlineLevel="0" collapsed="false">
      <c r="A23494" s="0" t="s">
        <v>23499</v>
      </c>
      <c r="B23494" s="2" t="n">
        <v>38.241318</v>
      </c>
      <c r="C23494" s="2" t="n">
        <v>9.032788</v>
      </c>
      <c r="D23494" s="2" t="n">
        <v>31.090557</v>
      </c>
      <c r="E23494" s="2" t="n">
        <v>8.500125</v>
      </c>
      <c r="F23494" s="2" t="n">
        <v>264.273621</v>
      </c>
      <c r="G23494" s="2" t="n">
        <v>0.765066</v>
      </c>
    </row>
    <row r="23495" customFormat="false" ht="13.8" hidden="false" customHeight="false" outlineLevel="0" collapsed="false">
      <c r="A23495" s="0" t="s">
        <v>23500</v>
      </c>
      <c r="B23495" s="2" t="n">
        <v>38.159237</v>
      </c>
      <c r="C23495" s="2" t="n">
        <v>9.02984</v>
      </c>
      <c r="D23495" s="2" t="n">
        <v>31.013052</v>
      </c>
      <c r="E23495" s="2" t="n">
        <v>8.48128</v>
      </c>
      <c r="F23495" s="2" t="n">
        <v>263.030396</v>
      </c>
      <c r="G23495" s="2" t="n">
        <v>0.763354</v>
      </c>
    </row>
    <row r="23496" customFormat="false" ht="13.8" hidden="false" customHeight="false" outlineLevel="0" collapsed="false">
      <c r="A23496" s="0" t="s">
        <v>23501</v>
      </c>
      <c r="B23496" s="2" t="n">
        <v>38.156963</v>
      </c>
      <c r="C23496" s="2" t="n">
        <v>9.051317</v>
      </c>
      <c r="D23496" s="2" t="n">
        <v>30.896698</v>
      </c>
      <c r="E23496" s="2" t="n">
        <v>8.518476</v>
      </c>
      <c r="F23496" s="2" t="n">
        <v>263.19278</v>
      </c>
      <c r="G23496" s="2" t="n">
        <v>0.762059</v>
      </c>
    </row>
    <row r="23497" customFormat="false" ht="13.8" hidden="false" customHeight="false" outlineLevel="0" collapsed="false">
      <c r="A23497" s="0" t="s">
        <v>23502</v>
      </c>
      <c r="B23497" s="2" t="n">
        <v>38.203835</v>
      </c>
      <c r="C23497" s="2" t="n">
        <v>9.055762</v>
      </c>
      <c r="D23497" s="2" t="n">
        <v>31.027437</v>
      </c>
      <c r="E23497" s="2" t="n">
        <v>8.514127</v>
      </c>
      <c r="F23497" s="2" t="n">
        <v>264.171539</v>
      </c>
      <c r="G23497" s="2" t="n">
        <v>0.763579</v>
      </c>
    </row>
    <row r="23498" customFormat="false" ht="13.8" hidden="false" customHeight="false" outlineLevel="0" collapsed="false">
      <c r="A23498" s="0" t="s">
        <v>23503</v>
      </c>
      <c r="B23498" s="2" t="n">
        <v>38.149109</v>
      </c>
      <c r="C23498" s="2" t="n">
        <v>9.063141</v>
      </c>
      <c r="D23498" s="2" t="n">
        <v>30.977787</v>
      </c>
      <c r="E23498" s="2" t="n">
        <v>8.509951</v>
      </c>
      <c r="F23498" s="2" t="n">
        <v>263.619446</v>
      </c>
      <c r="G23498" s="2" t="n">
        <v>0.762455</v>
      </c>
    </row>
    <row r="23499" customFormat="false" ht="13.8" hidden="false" customHeight="false" outlineLevel="0" collapsed="false">
      <c r="A23499" s="0" t="s">
        <v>23504</v>
      </c>
      <c r="B23499" s="2" t="n">
        <v>38.124786</v>
      </c>
      <c r="C23499" s="2" t="n">
        <v>9.04839</v>
      </c>
      <c r="D23499" s="2" t="n">
        <v>30.921526</v>
      </c>
      <c r="E23499" s="2" t="n">
        <v>8.494592</v>
      </c>
      <c r="F23499" s="2" t="n">
        <v>262.665741</v>
      </c>
      <c r="G23499" s="2" t="n">
        <v>0.761421</v>
      </c>
    </row>
    <row r="23500" customFormat="false" ht="13.8" hidden="false" customHeight="false" outlineLevel="0" collapsed="false">
      <c r="A23500" s="0" t="s">
        <v>23505</v>
      </c>
      <c r="B23500" s="2" t="n">
        <v>38.186531</v>
      </c>
      <c r="C23500" s="2" t="n">
        <v>9.077838</v>
      </c>
      <c r="D23500" s="2" t="n">
        <v>30.98629</v>
      </c>
      <c r="E23500" s="2" t="n">
        <v>8.52588</v>
      </c>
      <c r="F23500" s="2" t="n">
        <v>264.185394</v>
      </c>
      <c r="G23500" s="2" t="n">
        <v>0.762107</v>
      </c>
    </row>
    <row r="23501" customFormat="false" ht="13.8" hidden="false" customHeight="false" outlineLevel="0" collapsed="false">
      <c r="A23501" s="0" t="s">
        <v>23506</v>
      </c>
      <c r="B23501" s="2" t="n">
        <v>38.160831</v>
      </c>
      <c r="C23501" s="2" t="n">
        <v>9.071896</v>
      </c>
      <c r="D23501" s="2" t="n">
        <v>30.959915</v>
      </c>
      <c r="E23501" s="2" t="n">
        <v>8.518934</v>
      </c>
      <c r="F23501" s="2" t="n">
        <v>263.745483</v>
      </c>
      <c r="G23501" s="2" t="n">
        <v>0.761849</v>
      </c>
    </row>
    <row r="23502" customFormat="false" ht="13.8" hidden="false" customHeight="false" outlineLevel="0" collapsed="false">
      <c r="A23502" s="0" t="s">
        <v>23507</v>
      </c>
      <c r="B23502" s="2" t="n">
        <v>38.32666</v>
      </c>
      <c r="C23502" s="2" t="n">
        <v>9.062978</v>
      </c>
      <c r="D23502" s="2" t="n">
        <v>31.13648</v>
      </c>
      <c r="E23502" s="2" t="n">
        <v>8.497974</v>
      </c>
      <c r="F23502" s="2" t="n">
        <v>264.597015</v>
      </c>
      <c r="G23502" s="2" t="n">
        <v>0.761751</v>
      </c>
    </row>
    <row r="23503" customFormat="false" ht="13.8" hidden="false" customHeight="false" outlineLevel="0" collapsed="false">
      <c r="A23503" s="0" t="s">
        <v>23508</v>
      </c>
      <c r="B23503" s="2" t="n">
        <v>38.070431</v>
      </c>
      <c r="C23503" s="2" t="n">
        <v>9.01322</v>
      </c>
      <c r="D23503" s="2" t="n">
        <v>30.94132</v>
      </c>
      <c r="E23503" s="2" t="n">
        <v>8.458553</v>
      </c>
      <c r="F23503" s="2" t="n">
        <v>261.718811</v>
      </c>
      <c r="G23503" s="2" t="n">
        <v>0.762724</v>
      </c>
    </row>
    <row r="23504" customFormat="false" ht="13.8" hidden="false" customHeight="false" outlineLevel="0" collapsed="false">
      <c r="A23504" s="0" t="s">
        <v>23509</v>
      </c>
      <c r="B23504" s="2" t="n">
        <v>38.143044</v>
      </c>
      <c r="C23504" s="2" t="n">
        <v>9.024755</v>
      </c>
      <c r="D23504" s="2" t="n">
        <v>31.005253</v>
      </c>
      <c r="E23504" s="2" t="n">
        <v>8.480113</v>
      </c>
      <c r="F23504" s="2" t="n">
        <v>262.92804</v>
      </c>
      <c r="G23504" s="2" t="n">
        <v>0.763811</v>
      </c>
    </row>
    <row r="23505" customFormat="false" ht="13.8" hidden="false" customHeight="false" outlineLevel="0" collapsed="false">
      <c r="A23505" s="0" t="s">
        <v>23510</v>
      </c>
      <c r="B23505" s="2" t="n">
        <v>38.151615</v>
      </c>
      <c r="C23505" s="2" t="n">
        <v>9.063449</v>
      </c>
      <c r="D23505" s="2" t="n">
        <v>30.966694</v>
      </c>
      <c r="E23505" s="2" t="n">
        <v>8.513042</v>
      </c>
      <c r="F23505" s="2" t="n">
        <v>263.620789</v>
      </c>
      <c r="G23505" s="2" t="n">
        <v>0.762383</v>
      </c>
    </row>
    <row r="23506" customFormat="false" ht="13.8" hidden="false" customHeight="false" outlineLevel="0" collapsed="false">
      <c r="A23506" s="0" t="s">
        <v>23511</v>
      </c>
      <c r="B23506" s="2" t="n">
        <v>38.075058</v>
      </c>
      <c r="C23506" s="2" t="n">
        <v>9.03703</v>
      </c>
      <c r="D23506" s="2" t="n">
        <v>30.940453</v>
      </c>
      <c r="E23506" s="2" t="n">
        <v>8.486667</v>
      </c>
      <c r="F23506" s="2" t="n">
        <v>262.581299</v>
      </c>
      <c r="G23506" s="2" t="n">
        <v>0.763128</v>
      </c>
    </row>
    <row r="23507" customFormat="false" ht="13.8" hidden="false" customHeight="false" outlineLevel="0" collapsed="false">
      <c r="A23507" s="0" t="s">
        <v>23512</v>
      </c>
      <c r="B23507" s="2" t="n">
        <v>38.118561</v>
      </c>
      <c r="C23507" s="2" t="n">
        <v>9.063828</v>
      </c>
      <c r="D23507" s="2" t="n">
        <v>30.956915</v>
      </c>
      <c r="E23507" s="2" t="n">
        <v>8.501945</v>
      </c>
      <c r="F23507" s="2" t="n">
        <v>263.19397</v>
      </c>
      <c r="G23507" s="2" t="n">
        <v>0.761777</v>
      </c>
    </row>
    <row r="23508" customFormat="false" ht="13.8" hidden="false" customHeight="false" outlineLevel="0" collapsed="false">
      <c r="A23508" s="0" t="s">
        <v>23513</v>
      </c>
      <c r="B23508" s="2" t="n">
        <v>38.316746</v>
      </c>
      <c r="C23508" s="2" t="n">
        <v>9.054374</v>
      </c>
      <c r="D23508" s="2" t="n">
        <v>31.084126</v>
      </c>
      <c r="E23508" s="2" t="n">
        <v>8.492339</v>
      </c>
      <c r="F23508" s="2" t="n">
        <v>263.976929</v>
      </c>
      <c r="G23508" s="2" t="n">
        <v>0.760885</v>
      </c>
    </row>
    <row r="23509" customFormat="false" ht="13.8" hidden="false" customHeight="false" outlineLevel="0" collapsed="false">
      <c r="A23509" s="0" t="s">
        <v>23514</v>
      </c>
      <c r="B23509" s="2" t="n">
        <v>38.063992</v>
      </c>
      <c r="C23509" s="2" t="n">
        <v>9.033178</v>
      </c>
      <c r="D23509" s="2" t="n">
        <v>30.859739</v>
      </c>
      <c r="E23509" s="2" t="n">
        <v>8.484451</v>
      </c>
      <c r="F23509" s="2" t="n">
        <v>261.827942</v>
      </c>
      <c r="G23509" s="2" t="n">
        <v>0.761485</v>
      </c>
    </row>
    <row r="23510" customFormat="false" ht="13.8" hidden="false" customHeight="false" outlineLevel="0" collapsed="false">
      <c r="A23510" s="0" t="s">
        <v>23515</v>
      </c>
      <c r="B23510" s="2" t="n">
        <v>38.262714</v>
      </c>
      <c r="C23510" s="2" t="n">
        <v>9.072032</v>
      </c>
      <c r="D23510" s="2" t="n">
        <v>31.058786</v>
      </c>
      <c r="E23510" s="2" t="n">
        <v>8.495065</v>
      </c>
      <c r="F23510" s="2" t="n">
        <v>263.846405</v>
      </c>
      <c r="G23510" s="2" t="n">
        <v>0.7601</v>
      </c>
    </row>
    <row r="23511" customFormat="false" ht="13.8" hidden="false" customHeight="false" outlineLevel="0" collapsed="false">
      <c r="A23511" s="0" t="s">
        <v>23516</v>
      </c>
      <c r="B23511" s="2" t="n">
        <v>38.257248</v>
      </c>
      <c r="C23511" s="2" t="n">
        <v>9.136324</v>
      </c>
      <c r="D23511" s="2" t="n">
        <v>31.062403</v>
      </c>
      <c r="E23511" s="2" t="n">
        <v>8.544295</v>
      </c>
      <c r="F23511" s="2" t="n">
        <v>265.406342</v>
      </c>
      <c r="G23511" s="2" t="n">
        <v>0.759322</v>
      </c>
    </row>
    <row r="23512" customFormat="false" ht="13.8" hidden="false" customHeight="false" outlineLevel="0" collapsed="false">
      <c r="A23512" s="0" t="s">
        <v>23517</v>
      </c>
      <c r="B23512" s="2" t="n">
        <v>38.316269</v>
      </c>
      <c r="C23512" s="2" t="n">
        <v>9.058675</v>
      </c>
      <c r="D23512" s="2" t="n">
        <v>31.109795</v>
      </c>
      <c r="E23512" s="2" t="n">
        <v>8.493695</v>
      </c>
      <c r="F23512" s="2" t="n">
        <v>264.237122</v>
      </c>
      <c r="G23512" s="2" t="n">
        <v>0.761283</v>
      </c>
    </row>
    <row r="23513" customFormat="false" ht="13.8" hidden="false" customHeight="false" outlineLevel="0" collapsed="false">
      <c r="A23513" s="0" t="s">
        <v>23518</v>
      </c>
      <c r="B23513" s="2" t="n">
        <v>38.135124</v>
      </c>
      <c r="C23513" s="2" t="n">
        <v>9.079485</v>
      </c>
      <c r="D23513" s="2" t="n">
        <v>30.950689</v>
      </c>
      <c r="E23513" s="2" t="n">
        <v>8.520156</v>
      </c>
      <c r="F23513" s="2" t="n">
        <v>263.704712</v>
      </c>
      <c r="G23513" s="2" t="n">
        <v>0.761608</v>
      </c>
    </row>
    <row r="23514" customFormat="false" ht="13.8" hidden="false" customHeight="false" outlineLevel="0" collapsed="false">
      <c r="A23514" s="0" t="s">
        <v>23519</v>
      </c>
      <c r="B23514" s="2" t="n">
        <v>38.170029</v>
      </c>
      <c r="C23514" s="2" t="n">
        <v>9.044846</v>
      </c>
      <c r="D23514" s="2" t="n">
        <v>31.009748</v>
      </c>
      <c r="E23514" s="2" t="n">
        <v>8.505704</v>
      </c>
      <c r="F23514" s="2" t="n">
        <v>263.759735</v>
      </c>
      <c r="G23514" s="2" t="n">
        <v>0.763985</v>
      </c>
    </row>
    <row r="23515" customFormat="false" ht="13.8" hidden="false" customHeight="false" outlineLevel="0" collapsed="false">
      <c r="A23515" s="0" t="s">
        <v>23520</v>
      </c>
      <c r="B23515" s="2" t="n">
        <v>38.129345</v>
      </c>
      <c r="C23515" s="2" t="n">
        <v>9.039239</v>
      </c>
      <c r="D23515" s="2" t="n">
        <v>30.97892</v>
      </c>
      <c r="E23515" s="2" t="n">
        <v>8.514965</v>
      </c>
      <c r="F23515" s="2" t="n">
        <v>263.784424</v>
      </c>
      <c r="G23515" s="2" t="n">
        <v>0.765346</v>
      </c>
    </row>
    <row r="23516" customFormat="false" ht="13.8" hidden="false" customHeight="false" outlineLevel="0" collapsed="false">
      <c r="A23516" s="0" t="s">
        <v>23521</v>
      </c>
      <c r="B23516" s="2" t="n">
        <v>38.338623</v>
      </c>
      <c r="C23516" s="2" t="n">
        <v>9.059554</v>
      </c>
      <c r="D23516" s="2" t="n">
        <v>31.142307</v>
      </c>
      <c r="E23516" s="2" t="n">
        <v>8.492356</v>
      </c>
      <c r="F23516" s="2" t="n">
        <v>264.471558</v>
      </c>
      <c r="G23516" s="2" t="n">
        <v>0.76144</v>
      </c>
    </row>
    <row r="23517" customFormat="false" ht="13.8" hidden="false" customHeight="false" outlineLevel="0" collapsed="false">
      <c r="A23517" s="0" t="s">
        <v>23522</v>
      </c>
      <c r="B23517" s="2" t="n">
        <v>38.222408</v>
      </c>
      <c r="C23517" s="2" t="n">
        <v>9.087659</v>
      </c>
      <c r="D23517" s="2" t="n">
        <v>30.992065</v>
      </c>
      <c r="E23517" s="2" t="n">
        <v>8.521245</v>
      </c>
      <c r="F23517" s="2" t="n">
        <v>264.090973</v>
      </c>
      <c r="G23517" s="2" t="n">
        <v>0.760297</v>
      </c>
    </row>
    <row r="23518" customFormat="false" ht="13.8" hidden="false" customHeight="false" outlineLevel="0" collapsed="false">
      <c r="A23518" s="0" t="s">
        <v>23523</v>
      </c>
      <c r="B23518" s="2" t="n">
        <v>38.213001</v>
      </c>
      <c r="C23518" s="2" t="n">
        <v>9.057535</v>
      </c>
      <c r="D23518" s="2" t="n">
        <v>30.991217</v>
      </c>
      <c r="E23518" s="2" t="n">
        <v>8.51551</v>
      </c>
      <c r="F23518" s="2" t="n">
        <v>263.906006</v>
      </c>
      <c r="G23518" s="2" t="n">
        <v>0.762479</v>
      </c>
    </row>
    <row r="23519" customFormat="false" ht="13.8" hidden="false" customHeight="false" outlineLevel="0" collapsed="false">
      <c r="A23519" s="0" t="s">
        <v>23524</v>
      </c>
      <c r="B23519" s="2" t="n">
        <v>38.178978</v>
      </c>
      <c r="C23519" s="2" t="n">
        <v>9.081555</v>
      </c>
      <c r="D23519" s="2" t="n">
        <v>30.926769</v>
      </c>
      <c r="E23519" s="2" t="n">
        <v>8.530967</v>
      </c>
      <c r="F23519" s="2" t="n">
        <v>263.835236</v>
      </c>
      <c r="G23519" s="2" t="n">
        <v>0.760936</v>
      </c>
    </row>
    <row r="23520" customFormat="false" ht="13.8" hidden="false" customHeight="false" outlineLevel="0" collapsed="false">
      <c r="A23520" s="0" t="s">
        <v>23525</v>
      </c>
      <c r="B23520" s="2" t="n">
        <v>38.039173</v>
      </c>
      <c r="C23520" s="2" t="n">
        <v>9.043692</v>
      </c>
      <c r="D23520" s="2" t="n">
        <v>30.864058</v>
      </c>
      <c r="E23520" s="2" t="n">
        <v>8.468843</v>
      </c>
      <c r="F23520" s="2" t="n">
        <v>261.382843</v>
      </c>
      <c r="G23520" s="2" t="n">
        <v>0.759802</v>
      </c>
    </row>
    <row r="23521" customFormat="false" ht="13.8" hidden="false" customHeight="false" outlineLevel="0" collapsed="false">
      <c r="A23521" s="0" t="s">
        <v>23526</v>
      </c>
      <c r="B23521" s="2" t="n">
        <v>38.020668</v>
      </c>
      <c r="C23521" s="2" t="n">
        <v>9.014524</v>
      </c>
      <c r="D23521" s="2" t="n">
        <v>30.868742</v>
      </c>
      <c r="E23521" s="2" t="n">
        <v>8.459747</v>
      </c>
      <c r="F23521" s="2" t="n">
        <v>261.141754</v>
      </c>
      <c r="G23521" s="2" t="n">
        <v>0.761928</v>
      </c>
    </row>
    <row r="23522" customFormat="false" ht="13.8" hidden="false" customHeight="false" outlineLevel="0" collapsed="false">
      <c r="A23522" s="0" t="s">
        <v>23527</v>
      </c>
      <c r="B23522" s="2" t="n">
        <v>38.030766</v>
      </c>
      <c r="C23522" s="2" t="n">
        <v>9.021745</v>
      </c>
      <c r="D23522" s="2" t="n">
        <v>30.840771</v>
      </c>
      <c r="E23522" s="2" t="n">
        <v>8.47103</v>
      </c>
      <c r="F23522" s="2" t="n">
        <v>261.253113</v>
      </c>
      <c r="G23522" s="2" t="n">
        <v>0.76144</v>
      </c>
    </row>
    <row r="23523" customFormat="false" ht="13.8" hidden="false" customHeight="false" outlineLevel="0" collapsed="false">
      <c r="A23523" s="0" t="s">
        <v>23528</v>
      </c>
      <c r="B23523" s="2" t="n">
        <v>38.037811</v>
      </c>
      <c r="C23523" s="2" t="n">
        <v>9.028681</v>
      </c>
      <c r="D23523" s="2" t="n">
        <v>30.840961</v>
      </c>
      <c r="E23523" s="2" t="n">
        <v>8.486053</v>
      </c>
      <c r="F23523" s="2" t="n">
        <v>261.718048</v>
      </c>
      <c r="G23523" s="2" t="n">
        <v>0.762068</v>
      </c>
    </row>
    <row r="23524" customFormat="false" ht="13.8" hidden="false" customHeight="false" outlineLevel="0" collapsed="false">
      <c r="A23524" s="0" t="s">
        <v>23529</v>
      </c>
      <c r="B23524" s="2" t="n">
        <v>38.069588</v>
      </c>
      <c r="C23524" s="2" t="n">
        <v>9.007031</v>
      </c>
      <c r="D23524" s="2" t="n">
        <v>30.847996</v>
      </c>
      <c r="E23524" s="2" t="n">
        <v>8.463142</v>
      </c>
      <c r="F23524" s="2" t="n">
        <v>261.070984</v>
      </c>
      <c r="G23524" s="2" t="n">
        <v>0.761375</v>
      </c>
    </row>
    <row r="23525" customFormat="false" ht="13.8" hidden="false" customHeight="false" outlineLevel="0" collapsed="false">
      <c r="A23525" s="0" t="s">
        <v>23530</v>
      </c>
      <c r="B23525" s="2" t="n">
        <v>37.945023</v>
      </c>
      <c r="C23525" s="2" t="n">
        <v>9.015994</v>
      </c>
      <c r="D23525" s="2" t="n">
        <v>30.756004</v>
      </c>
      <c r="E23525" s="2" t="n">
        <v>8.468815</v>
      </c>
      <c r="F23525" s="2" t="n">
        <v>260.466919</v>
      </c>
      <c r="G23525" s="2" t="n">
        <v>0.76135</v>
      </c>
    </row>
    <row r="23526" customFormat="false" ht="13.8" hidden="false" customHeight="false" outlineLevel="0" collapsed="false">
      <c r="A23526" s="0" t="s">
        <v>23531</v>
      </c>
      <c r="B23526" s="2" t="n">
        <v>38.165569</v>
      </c>
      <c r="C23526" s="2" t="n">
        <v>9.093038</v>
      </c>
      <c r="D23526" s="2" t="n">
        <v>30.90888</v>
      </c>
      <c r="E23526" s="2" t="n">
        <v>8.530417</v>
      </c>
      <c r="F23526" s="2" t="n">
        <v>263.665649</v>
      </c>
      <c r="G23526" s="2" t="n">
        <v>0.759754</v>
      </c>
    </row>
    <row r="23527" customFormat="false" ht="13.8" hidden="false" customHeight="false" outlineLevel="0" collapsed="false">
      <c r="A23527" s="0" t="s">
        <v>23532</v>
      </c>
      <c r="B23527" s="2" t="n">
        <v>38.27528</v>
      </c>
      <c r="C23527" s="2" t="n">
        <v>9.057216</v>
      </c>
      <c r="D23527" s="2" t="n">
        <v>31.062201</v>
      </c>
      <c r="E23527" s="2" t="n">
        <v>8.494908</v>
      </c>
      <c r="F23527" s="2" t="n">
        <v>263.870544</v>
      </c>
      <c r="G23527" s="2" t="n">
        <v>0.761163</v>
      </c>
    </row>
    <row r="23528" customFormat="false" ht="13.8" hidden="false" customHeight="false" outlineLevel="0" collapsed="false">
      <c r="A23528" s="0" t="s">
        <v>23533</v>
      </c>
      <c r="B23528" s="2" t="n">
        <v>37.972164</v>
      </c>
      <c r="C23528" s="2" t="n">
        <v>9.01265</v>
      </c>
      <c r="D23528" s="2" t="n">
        <v>30.856268</v>
      </c>
      <c r="E23528" s="2" t="n">
        <v>8.461882</v>
      </c>
      <c r="F23528" s="2" t="n">
        <v>261.102081</v>
      </c>
      <c r="G23528" s="2" t="n">
        <v>0.762944</v>
      </c>
    </row>
    <row r="23529" customFormat="false" ht="13.8" hidden="false" customHeight="false" outlineLevel="0" collapsed="false">
      <c r="A23529" s="0" t="s">
        <v>23534</v>
      </c>
      <c r="B23529" s="2" t="n">
        <v>38.304779</v>
      </c>
      <c r="C23529" s="2" t="n">
        <v>9.070508</v>
      </c>
      <c r="D23529" s="2" t="n">
        <v>31.080956</v>
      </c>
      <c r="E23529" s="2" t="n">
        <v>8.496414</v>
      </c>
      <c r="F23529" s="2" t="n">
        <v>264.07666</v>
      </c>
      <c r="G23529" s="2" t="n">
        <v>0.760056</v>
      </c>
    </row>
    <row r="23530" customFormat="false" ht="13.8" hidden="false" customHeight="false" outlineLevel="0" collapsed="false">
      <c r="A23530" s="0" t="s">
        <v>23535</v>
      </c>
      <c r="B23530" s="2" t="n">
        <v>38.192459</v>
      </c>
      <c r="C23530" s="2" t="n">
        <v>9.079135</v>
      </c>
      <c r="D23530" s="2" t="n">
        <v>31.007124</v>
      </c>
      <c r="E23530" s="2" t="n">
        <v>8.515366</v>
      </c>
      <c r="F23530" s="2" t="n">
        <v>264.036987</v>
      </c>
      <c r="G23530" s="2" t="n">
        <v>0.761452</v>
      </c>
    </row>
    <row r="23531" customFormat="false" ht="13.8" hidden="false" customHeight="false" outlineLevel="0" collapsed="false">
      <c r="A23531" s="0" t="s">
        <v>23536</v>
      </c>
      <c r="B23531" s="2" t="n">
        <v>38.316288</v>
      </c>
      <c r="C23531" s="2" t="n">
        <v>9.053136</v>
      </c>
      <c r="D23531" s="2" t="n">
        <v>31.15094</v>
      </c>
      <c r="E23531" s="2" t="n">
        <v>8.497972</v>
      </c>
      <c r="F23531" s="2" t="n">
        <v>264.719788</v>
      </c>
      <c r="G23531" s="2" t="n">
        <v>0.763139</v>
      </c>
    </row>
    <row r="23532" customFormat="false" ht="13.8" hidden="false" customHeight="false" outlineLevel="0" collapsed="false">
      <c r="A23532" s="0" t="s">
        <v>23537</v>
      </c>
      <c r="B23532" s="2" t="n">
        <v>38.185787</v>
      </c>
      <c r="C23532" s="2" t="n">
        <v>9.024127</v>
      </c>
      <c r="D23532" s="2" t="n">
        <v>30.960443</v>
      </c>
      <c r="E23532" s="2" t="n">
        <v>8.487409</v>
      </c>
      <c r="F23532" s="2" t="n">
        <v>262.773926</v>
      </c>
      <c r="G23532" s="2" t="n">
        <v>0.762562</v>
      </c>
    </row>
    <row r="23533" customFormat="false" ht="13.8" hidden="false" customHeight="false" outlineLevel="0" collapsed="false">
      <c r="A23533" s="0" t="s">
        <v>23538</v>
      </c>
      <c r="B23533" s="2" t="n">
        <v>38.103344</v>
      </c>
      <c r="C23533" s="2" t="n">
        <v>9.066169</v>
      </c>
      <c r="D23533" s="2" t="n">
        <v>30.968206</v>
      </c>
      <c r="E23533" s="2" t="n">
        <v>8.503312</v>
      </c>
      <c r="F23533" s="2" t="n">
        <v>263.332336</v>
      </c>
      <c r="G23533" s="2" t="n">
        <v>0.762285</v>
      </c>
    </row>
    <row r="23534" customFormat="false" ht="13.8" hidden="false" customHeight="false" outlineLevel="0" collapsed="false">
      <c r="A23534" s="0" t="s">
        <v>23539</v>
      </c>
      <c r="B23534" s="2" t="n">
        <v>38.179184</v>
      </c>
      <c r="C23534" s="2" t="n">
        <v>9.033887</v>
      </c>
      <c r="D23534" s="2" t="n">
        <v>30.901134</v>
      </c>
      <c r="E23534" s="2" t="n">
        <v>8.488321</v>
      </c>
      <c r="F23534" s="2" t="n">
        <v>262.298767</v>
      </c>
      <c r="G23534" s="2" t="n">
        <v>0.760493</v>
      </c>
    </row>
    <row r="23535" customFormat="false" ht="13.8" hidden="false" customHeight="false" outlineLevel="0" collapsed="false">
      <c r="A23535" s="0" t="s">
        <v>23540</v>
      </c>
      <c r="B23535" s="2" t="n">
        <v>38.221306</v>
      </c>
      <c r="C23535" s="2" t="n">
        <v>9.032553</v>
      </c>
      <c r="D23535" s="2" t="n">
        <v>31.112066</v>
      </c>
      <c r="E23535" s="2" t="n">
        <v>8.483143</v>
      </c>
      <c r="F23535" s="2" t="n">
        <v>263.928101</v>
      </c>
      <c r="G23535" s="2" t="n">
        <v>0.764486</v>
      </c>
    </row>
    <row r="23536" customFormat="false" ht="13.8" hidden="false" customHeight="false" outlineLevel="0" collapsed="false">
      <c r="A23536" s="0" t="s">
        <v>23541</v>
      </c>
      <c r="B23536" s="2" t="n">
        <v>38.193073</v>
      </c>
      <c r="C23536" s="2" t="n">
        <v>9.092631</v>
      </c>
      <c r="D23536" s="2" t="n">
        <v>30.978951</v>
      </c>
      <c r="E23536" s="2" t="n">
        <v>8.51666</v>
      </c>
      <c r="F23536" s="2" t="n">
        <v>263.837189</v>
      </c>
      <c r="G23536" s="2" t="n">
        <v>0.759734</v>
      </c>
    </row>
    <row r="23537" customFormat="false" ht="13.8" hidden="false" customHeight="false" outlineLevel="0" collapsed="false">
      <c r="A23537" s="0" t="s">
        <v>23542</v>
      </c>
      <c r="B23537" s="2" t="n">
        <v>38.283527</v>
      </c>
      <c r="C23537" s="2" t="n">
        <v>9.057396</v>
      </c>
      <c r="D23537" s="2" t="n">
        <v>31.088129</v>
      </c>
      <c r="E23537" s="2" t="n">
        <v>8.492677</v>
      </c>
      <c r="F23537" s="2" t="n">
        <v>264.021423</v>
      </c>
      <c r="G23537" s="2" t="n">
        <v>0.761419</v>
      </c>
    </row>
    <row r="23538" customFormat="false" ht="13.8" hidden="false" customHeight="false" outlineLevel="0" collapsed="false">
      <c r="A23538" s="0" t="s">
        <v>23543</v>
      </c>
      <c r="B23538" s="2" t="n">
        <v>38.36142</v>
      </c>
      <c r="C23538" s="2" t="n">
        <v>9.062407</v>
      </c>
      <c r="D23538" s="2" t="n">
        <v>31.179932</v>
      </c>
      <c r="E23538" s="2" t="n">
        <v>8.494706</v>
      </c>
      <c r="F23538" s="2" t="n">
        <v>264.864349</v>
      </c>
      <c r="G23538" s="2" t="n">
        <v>0.761878</v>
      </c>
    </row>
    <row r="23539" customFormat="false" ht="13.8" hidden="false" customHeight="false" outlineLevel="0" collapsed="false">
      <c r="A23539" s="0" t="s">
        <v>23544</v>
      </c>
      <c r="B23539" s="2" t="n">
        <v>38.265358</v>
      </c>
      <c r="C23539" s="2" t="n">
        <v>9.062045</v>
      </c>
      <c r="D23539" s="2" t="n">
        <v>31.071177</v>
      </c>
      <c r="E23539" s="2" t="n">
        <v>8.485179</v>
      </c>
      <c r="F23539" s="2" t="n">
        <v>263.644501</v>
      </c>
      <c r="G23539" s="2" t="n">
        <v>0.760303</v>
      </c>
    </row>
    <row r="23540" customFormat="false" ht="13.8" hidden="false" customHeight="false" outlineLevel="0" collapsed="false">
      <c r="A23540" s="0" t="s">
        <v>23545</v>
      </c>
      <c r="B23540" s="2" t="n">
        <v>38.099476</v>
      </c>
      <c r="C23540" s="2" t="n">
        <v>9.093408</v>
      </c>
      <c r="D23540" s="2" t="n">
        <v>30.854485</v>
      </c>
      <c r="E23540" s="2" t="n">
        <v>8.526353</v>
      </c>
      <c r="F23540" s="2" t="n">
        <v>263.076233</v>
      </c>
      <c r="G23540" s="2" t="n">
        <v>0.759339</v>
      </c>
    </row>
    <row r="23541" customFormat="false" ht="13.8" hidden="false" customHeight="false" outlineLevel="0" collapsed="false">
      <c r="A23541" s="0" t="s">
        <v>23546</v>
      </c>
      <c r="B23541" s="2" t="n">
        <v>38.128914</v>
      </c>
      <c r="C23541" s="2" t="n">
        <v>9.077616</v>
      </c>
      <c r="D23541" s="2" t="n">
        <v>30.911552</v>
      </c>
      <c r="E23541" s="2" t="n">
        <v>8.542888</v>
      </c>
      <c r="F23541" s="2" t="n">
        <v>264.073914</v>
      </c>
      <c r="G23541" s="2" t="n">
        <v>0.762956</v>
      </c>
    </row>
    <row r="23542" customFormat="false" ht="13.8" hidden="false" customHeight="false" outlineLevel="0" collapsed="false">
      <c r="A23542" s="0" t="s">
        <v>23547</v>
      </c>
      <c r="B23542" s="2" t="n">
        <v>38.190105</v>
      </c>
      <c r="C23542" s="2" t="n">
        <v>9.048977</v>
      </c>
      <c r="D23542" s="2" t="n">
        <v>31.01383</v>
      </c>
      <c r="E23542" s="2" t="n">
        <v>8.496111</v>
      </c>
      <c r="F23542" s="2" t="n">
        <v>263.496948</v>
      </c>
      <c r="G23542" s="2" t="n">
        <v>0.762474</v>
      </c>
    </row>
    <row r="23543" customFormat="false" ht="13.8" hidden="false" customHeight="false" outlineLevel="0" collapsed="false">
      <c r="A23543" s="0" t="s">
        <v>23548</v>
      </c>
      <c r="B23543" s="2" t="n">
        <v>38.155258</v>
      </c>
      <c r="C23543" s="2" t="n">
        <v>9.015894</v>
      </c>
      <c r="D23543" s="2" t="n">
        <v>31.009153</v>
      </c>
      <c r="E23543" s="2" t="n">
        <v>8.479101</v>
      </c>
      <c r="F23543" s="2" t="n">
        <v>262.929749</v>
      </c>
      <c r="G23543" s="2" t="n">
        <v>0.764322</v>
      </c>
    </row>
    <row r="23544" customFormat="false" ht="13.8" hidden="false" customHeight="false" outlineLevel="0" collapsed="false">
      <c r="A23544" s="0" t="s">
        <v>23549</v>
      </c>
      <c r="B23544" s="2" t="n">
        <v>38.311913</v>
      </c>
      <c r="C23544" s="2" t="n">
        <v>9.038548</v>
      </c>
      <c r="D23544" s="2" t="n">
        <v>31.150688</v>
      </c>
      <c r="E23544" s="2" t="n">
        <v>8.475174</v>
      </c>
      <c r="F23544" s="2" t="n">
        <v>264.007507</v>
      </c>
      <c r="G23544" s="2" t="n">
        <v>0.762402</v>
      </c>
    </row>
    <row r="23545" customFormat="false" ht="13.8" hidden="false" customHeight="false" outlineLevel="0" collapsed="false">
      <c r="A23545" s="0" t="s">
        <v>23550</v>
      </c>
      <c r="B23545" s="2" t="n">
        <v>38.244083</v>
      </c>
      <c r="C23545" s="2" t="n">
        <v>9.059581</v>
      </c>
      <c r="D23545" s="2" t="n">
        <v>31.050694</v>
      </c>
      <c r="E23545" s="2" t="n">
        <v>8.486889</v>
      </c>
      <c r="F23545" s="2" t="n">
        <v>263.523773</v>
      </c>
      <c r="G23545" s="2" t="n">
        <v>0.760584</v>
      </c>
    </row>
    <row r="23546" customFormat="false" ht="13.8" hidden="false" customHeight="false" outlineLevel="0" collapsed="false">
      <c r="A23546" s="0" t="s">
        <v>23551</v>
      </c>
      <c r="B23546" s="2" t="n">
        <v>38.207924</v>
      </c>
      <c r="C23546" s="2" t="n">
        <v>9.085038</v>
      </c>
      <c r="D23546" s="2" t="n">
        <v>30.962112</v>
      </c>
      <c r="E23546" s="2" t="n">
        <v>8.507542</v>
      </c>
      <c r="F23546" s="2" t="n">
        <v>263.411469</v>
      </c>
      <c r="G23546" s="2" t="n">
        <v>0.758847</v>
      </c>
    </row>
    <row r="23547" customFormat="false" ht="13.8" hidden="false" customHeight="false" outlineLevel="0" collapsed="false">
      <c r="A23547" s="0" t="s">
        <v>23552</v>
      </c>
      <c r="B23547" s="2" t="n">
        <v>38.302959</v>
      </c>
      <c r="C23547" s="2" t="n">
        <v>9.074619</v>
      </c>
      <c r="D23547" s="2" t="n">
        <v>31.117079</v>
      </c>
      <c r="E23547" s="2" t="n">
        <v>8.526156</v>
      </c>
      <c r="F23547" s="2" t="n">
        <v>265.309082</v>
      </c>
      <c r="G23547" s="2" t="n">
        <v>0.763293</v>
      </c>
    </row>
    <row r="23548" customFormat="false" ht="13.8" hidden="false" customHeight="false" outlineLevel="0" collapsed="false">
      <c r="A23548" s="0" t="s">
        <v>23553</v>
      </c>
      <c r="B23548" s="2" t="n">
        <v>38.18726</v>
      </c>
      <c r="C23548" s="2" t="n">
        <v>9.059789</v>
      </c>
      <c r="D23548" s="2" t="n">
        <v>30.993641</v>
      </c>
      <c r="E23548" s="2" t="n">
        <v>8.511962</v>
      </c>
      <c r="F23548" s="2" t="n">
        <v>263.816681</v>
      </c>
      <c r="G23548" s="2" t="n">
        <v>0.762545</v>
      </c>
    </row>
    <row r="23549" customFormat="false" ht="13.8" hidden="false" customHeight="false" outlineLevel="0" collapsed="false">
      <c r="A23549" s="0" t="s">
        <v>23554</v>
      </c>
      <c r="B23549" s="2" t="n">
        <v>38.194927</v>
      </c>
      <c r="C23549" s="2" t="n">
        <v>9.081704</v>
      </c>
      <c r="D23549" s="2" t="n">
        <v>30.965492</v>
      </c>
      <c r="E23549" s="2" t="n">
        <v>8.53361</v>
      </c>
      <c r="F23549" s="2" t="n">
        <v>264.247437</v>
      </c>
      <c r="G23549" s="2" t="n">
        <v>0.761794</v>
      </c>
    </row>
    <row r="23550" customFormat="false" ht="13.8" hidden="false" customHeight="false" outlineLevel="0" collapsed="false">
      <c r="A23550" s="0" t="s">
        <v>23555</v>
      </c>
      <c r="B23550" s="2" t="n">
        <v>38.188141</v>
      </c>
      <c r="C23550" s="2" t="n">
        <v>9.06563</v>
      </c>
      <c r="D23550" s="2" t="n">
        <v>30.979832</v>
      </c>
      <c r="E23550" s="2" t="n">
        <v>8.496983</v>
      </c>
      <c r="F23550" s="2" t="n">
        <v>263.235077</v>
      </c>
      <c r="G23550" s="2" t="n">
        <v>0.760356</v>
      </c>
    </row>
    <row r="23551" customFormat="false" ht="13.8" hidden="false" customHeight="false" outlineLevel="0" collapsed="false">
      <c r="A23551" s="0" t="s">
        <v>23556</v>
      </c>
      <c r="B23551" s="2" t="n">
        <v>38.141865</v>
      </c>
      <c r="C23551" s="2" t="n">
        <v>9.074452</v>
      </c>
      <c r="D23551" s="2" t="n">
        <v>30.973925</v>
      </c>
      <c r="E23551" s="2" t="n">
        <v>8.521251</v>
      </c>
      <c r="F23551" s="2" t="n">
        <v>263.936584</v>
      </c>
      <c r="G23551" s="2" t="n">
        <v>0.762566</v>
      </c>
    </row>
    <row r="23552" customFormat="false" ht="13.8" hidden="false" customHeight="false" outlineLevel="0" collapsed="false">
      <c r="A23552" s="0" t="s">
        <v>23557</v>
      </c>
      <c r="B23552" s="2" t="n">
        <v>38.239357</v>
      </c>
      <c r="C23552" s="2" t="n">
        <v>9.066981</v>
      </c>
      <c r="D23552" s="2" t="n">
        <v>31.044703</v>
      </c>
      <c r="E23552" s="2" t="n">
        <v>8.505223</v>
      </c>
      <c r="F23552" s="2" t="n">
        <v>264.042114</v>
      </c>
      <c r="G23552" s="2" t="n">
        <v>0.761553</v>
      </c>
    </row>
    <row r="23553" customFormat="false" ht="13.8" hidden="false" customHeight="false" outlineLevel="0" collapsed="false">
      <c r="A23553" s="0" t="s">
        <v>23558</v>
      </c>
      <c r="B23553" s="2" t="n">
        <v>38.195419</v>
      </c>
      <c r="C23553" s="2" t="n">
        <v>9.065168</v>
      </c>
      <c r="D23553" s="2" t="n">
        <v>30.98004</v>
      </c>
      <c r="E23553" s="2" t="n">
        <v>8.501706</v>
      </c>
      <c r="F23553" s="2" t="n">
        <v>263.383179</v>
      </c>
      <c r="G23553" s="2" t="n">
        <v>0.760678</v>
      </c>
    </row>
    <row r="23554" customFormat="false" ht="13.8" hidden="false" customHeight="false" outlineLevel="0" collapsed="false">
      <c r="A23554" s="0" t="s">
        <v>23559</v>
      </c>
      <c r="B23554" s="2" t="n">
        <v>38.139687</v>
      </c>
      <c r="C23554" s="2" t="n">
        <v>9.054366</v>
      </c>
      <c r="D23554" s="2" t="n">
        <v>30.931145</v>
      </c>
      <c r="E23554" s="2" t="n">
        <v>8.504919</v>
      </c>
      <c r="F23554" s="2" t="n">
        <v>263.066895</v>
      </c>
      <c r="G23554" s="2" t="n">
        <v>0.761783</v>
      </c>
    </row>
    <row r="23555" customFormat="false" ht="13.8" hidden="false" customHeight="false" outlineLevel="0" collapsed="false">
      <c r="A23555" s="0" t="s">
        <v>23560</v>
      </c>
      <c r="B23555" s="2" t="n">
        <v>38.250046</v>
      </c>
      <c r="C23555" s="2" t="n">
        <v>9.077173</v>
      </c>
      <c r="D23555" s="2" t="n">
        <v>31.020456</v>
      </c>
      <c r="E23555" s="2" t="n">
        <v>8.491241</v>
      </c>
      <c r="F23555" s="2" t="n">
        <v>263.402191</v>
      </c>
      <c r="G23555" s="2" t="n">
        <v>0.758642</v>
      </c>
    </row>
    <row r="23556" customFormat="false" ht="13.8" hidden="false" customHeight="false" outlineLevel="0" collapsed="false">
      <c r="A23556" s="0" t="s">
        <v>23561</v>
      </c>
      <c r="B23556" s="2" t="n">
        <v>38.148586</v>
      </c>
      <c r="C23556" s="2" t="n">
        <v>9.048747</v>
      </c>
      <c r="D23556" s="2" t="n">
        <v>30.942705</v>
      </c>
      <c r="E23556" s="2" t="n">
        <v>8.493954</v>
      </c>
      <c r="F23556" s="2" t="n">
        <v>262.825897</v>
      </c>
      <c r="G23556" s="2" t="n">
        <v>0.76138</v>
      </c>
    </row>
    <row r="23557" customFormat="false" ht="13.8" hidden="false" customHeight="false" outlineLevel="0" collapsed="false">
      <c r="A23557" s="0" t="s">
        <v>23562</v>
      </c>
      <c r="B23557" s="2" t="n">
        <v>38.136776</v>
      </c>
      <c r="C23557" s="2" t="n">
        <v>9.067757</v>
      </c>
      <c r="D23557" s="2" t="n">
        <v>30.95039</v>
      </c>
      <c r="E23557" s="2" t="n">
        <v>8.509049</v>
      </c>
      <c r="F23557" s="2" t="n">
        <v>263.358398</v>
      </c>
      <c r="G23557" s="2" t="n">
        <v>0.761559</v>
      </c>
    </row>
    <row r="23558" customFormat="false" ht="13.8" hidden="false" customHeight="false" outlineLevel="0" collapsed="false">
      <c r="A23558" s="0" t="s">
        <v>23563</v>
      </c>
      <c r="B23558" s="2" t="n">
        <v>38.1567</v>
      </c>
      <c r="C23558" s="2" t="n">
        <v>9.07137</v>
      </c>
      <c r="D23558" s="2" t="n">
        <v>30.965437</v>
      </c>
      <c r="E23558" s="2" t="n">
        <v>8.512241</v>
      </c>
      <c r="F23558" s="2" t="n">
        <v>263.585266</v>
      </c>
      <c r="G23558" s="2" t="n">
        <v>0.761513</v>
      </c>
    </row>
    <row r="23559" customFormat="false" ht="13.8" hidden="false" customHeight="false" outlineLevel="0" collapsed="false">
      <c r="A23559" s="0" t="s">
        <v>23564</v>
      </c>
      <c r="B23559" s="2" t="n">
        <v>38.142712</v>
      </c>
      <c r="C23559" s="2" t="n">
        <v>9.039747</v>
      </c>
      <c r="D23559" s="2" t="n">
        <v>30.94515</v>
      </c>
      <c r="E23559" s="2" t="n">
        <v>8.478586</v>
      </c>
      <c r="F23559" s="2" t="n">
        <v>262.371124</v>
      </c>
      <c r="G23559" s="2" t="n">
        <v>0.760936</v>
      </c>
    </row>
    <row r="23560" customFormat="false" ht="13.8" hidden="false" customHeight="false" outlineLevel="0" collapsed="false">
      <c r="A23560" s="0" t="s">
        <v>23565</v>
      </c>
      <c r="B23560" s="2" t="n">
        <v>38.11692</v>
      </c>
      <c r="C23560" s="2" t="n">
        <v>9.022447</v>
      </c>
      <c r="D23560" s="2" t="n">
        <v>30.913271</v>
      </c>
      <c r="E23560" s="2" t="n">
        <v>8.491499</v>
      </c>
      <c r="F23560" s="2" t="n">
        <v>262.5</v>
      </c>
      <c r="G23560" s="2" t="n">
        <v>0.763286</v>
      </c>
    </row>
    <row r="23561" customFormat="false" ht="13.8" hidden="false" customHeight="false" outlineLevel="0" collapsed="false">
      <c r="A23561" s="0" t="s">
        <v>23566</v>
      </c>
      <c r="B23561" s="2" t="n">
        <v>38.060951</v>
      </c>
      <c r="C23561" s="2" t="n">
        <v>9.056299</v>
      </c>
      <c r="D23561" s="2" t="n">
        <v>30.90979</v>
      </c>
      <c r="E23561" s="2" t="n">
        <v>8.503475</v>
      </c>
      <c r="F23561" s="2" t="n">
        <v>262.840637</v>
      </c>
      <c r="G23561" s="2" t="n">
        <v>0.762539</v>
      </c>
    </row>
    <row r="23562" customFormat="false" ht="13.8" hidden="false" customHeight="false" outlineLevel="0" collapsed="false">
      <c r="A23562" s="0" t="s">
        <v>23567</v>
      </c>
      <c r="B23562" s="2" t="n">
        <v>38.120411</v>
      </c>
      <c r="C23562" s="2" t="n">
        <v>9.069583</v>
      </c>
      <c r="D23562" s="2" t="n">
        <v>30.948631</v>
      </c>
      <c r="E23562" s="2" t="n">
        <v>8.489116</v>
      </c>
      <c r="F23562" s="2" t="n">
        <v>262.726501</v>
      </c>
      <c r="G23562" s="2" t="n">
        <v>0.759904</v>
      </c>
    </row>
    <row r="23563" customFormat="false" ht="13.8" hidden="false" customHeight="false" outlineLevel="0" collapsed="false">
      <c r="A23563" s="0" t="s">
        <v>23568</v>
      </c>
      <c r="B23563" s="2" t="n">
        <v>38.138359</v>
      </c>
      <c r="C23563" s="2" t="n">
        <v>9.076085</v>
      </c>
      <c r="D23563" s="2" t="n">
        <v>30.928991</v>
      </c>
      <c r="E23563" s="2" t="n">
        <v>8.484987</v>
      </c>
      <c r="F23563" s="2" t="n">
        <v>262.432098</v>
      </c>
      <c r="G23563" s="2" t="n">
        <v>0.758152</v>
      </c>
    </row>
    <row r="23564" customFormat="false" ht="13.8" hidden="false" customHeight="false" outlineLevel="0" collapsed="false">
      <c r="A23564" s="0" t="s">
        <v>23569</v>
      </c>
      <c r="B23564" s="2" t="n">
        <v>38.109856</v>
      </c>
      <c r="C23564" s="2" t="n">
        <v>9.042446</v>
      </c>
      <c r="D23564" s="2" t="n">
        <v>30.948008</v>
      </c>
      <c r="E23564" s="2" t="n">
        <v>8.502131</v>
      </c>
      <c r="F23564" s="2" t="n">
        <v>263.123993</v>
      </c>
      <c r="G23564" s="2" t="n">
        <v>0.76355</v>
      </c>
    </row>
    <row r="23565" customFormat="false" ht="13.8" hidden="false" customHeight="false" outlineLevel="0" collapsed="false">
      <c r="A23565" s="0" t="s">
        <v>23570</v>
      </c>
      <c r="B23565" s="2" t="n">
        <v>38.136715</v>
      </c>
      <c r="C23565" s="2" t="n">
        <v>9.082155</v>
      </c>
      <c r="D23565" s="2" t="n">
        <v>30.87534</v>
      </c>
      <c r="E23565" s="2" t="n">
        <v>8.512595</v>
      </c>
      <c r="F23565" s="2" t="n">
        <v>262.829254</v>
      </c>
      <c r="G23565" s="2" t="n">
        <v>0.758825</v>
      </c>
    </row>
    <row r="23566" customFormat="false" ht="13.8" hidden="false" customHeight="false" outlineLevel="0" collapsed="false">
      <c r="A23566" s="0" t="s">
        <v>23571</v>
      </c>
      <c r="B23566" s="2" t="n">
        <v>38.229393</v>
      </c>
      <c r="C23566" s="2" t="n">
        <v>9.069959</v>
      </c>
      <c r="D23566" s="2" t="n">
        <v>31.03454</v>
      </c>
      <c r="E23566" s="2" t="n">
        <v>8.49507</v>
      </c>
      <c r="F23566" s="2" t="n">
        <v>263.640564</v>
      </c>
      <c r="G23566" s="2" t="n">
        <v>0.760343</v>
      </c>
    </row>
    <row r="23567" customFormat="false" ht="13.8" hidden="false" customHeight="false" outlineLevel="0" collapsed="false">
      <c r="A23567" s="0" t="s">
        <v>23572</v>
      </c>
      <c r="B23567" s="2" t="n">
        <v>38.115925</v>
      </c>
      <c r="C23567" s="2" t="n">
        <v>9.061358</v>
      </c>
      <c r="D23567" s="2" t="n">
        <v>30.939831</v>
      </c>
      <c r="E23567" s="2" t="n">
        <v>8.512096</v>
      </c>
      <c r="F23567" s="2" t="n">
        <v>263.362823</v>
      </c>
      <c r="G23567" s="2" t="n">
        <v>0.762526</v>
      </c>
    </row>
    <row r="23568" customFormat="false" ht="13.8" hidden="false" customHeight="false" outlineLevel="0" collapsed="false">
      <c r="A23568" s="0" t="s">
        <v>23573</v>
      </c>
      <c r="B23568" s="2" t="n">
        <v>38.21384</v>
      </c>
      <c r="C23568" s="2" t="n">
        <v>9.055071</v>
      </c>
      <c r="D23568" s="2" t="n">
        <v>30.942129</v>
      </c>
      <c r="E23568" s="2" t="n">
        <v>8.511474</v>
      </c>
      <c r="F23568" s="2" t="n">
        <v>263.363129</v>
      </c>
      <c r="G23568" s="2" t="n">
        <v>0.761101</v>
      </c>
    </row>
    <row r="23569" customFormat="false" ht="13.8" hidden="false" customHeight="false" outlineLevel="0" collapsed="false">
      <c r="A23569" s="0" t="s">
        <v>23574</v>
      </c>
      <c r="B23569" s="2" t="n">
        <v>38.090233</v>
      </c>
      <c r="C23569" s="2" t="n">
        <v>9.061085</v>
      </c>
      <c r="D23569" s="2" t="n">
        <v>30.897905</v>
      </c>
      <c r="E23569" s="2" t="n">
        <v>8.504869</v>
      </c>
      <c r="F23569" s="2" t="n">
        <v>262.782654</v>
      </c>
      <c r="G23569" s="2" t="n">
        <v>0.761382</v>
      </c>
    </row>
    <row r="23570" customFormat="false" ht="13.8" hidden="false" customHeight="false" outlineLevel="0" collapsed="false">
      <c r="A23570" s="0" t="s">
        <v>23575</v>
      </c>
      <c r="B23570" s="2" t="n">
        <v>38.042892</v>
      </c>
      <c r="C23570" s="2" t="n">
        <v>9.047132</v>
      </c>
      <c r="D23570" s="2" t="n">
        <v>30.867847</v>
      </c>
      <c r="E23570" s="2" t="n">
        <v>8.501495</v>
      </c>
      <c r="F23570" s="2" t="n">
        <v>262.422852</v>
      </c>
      <c r="G23570" s="2" t="n">
        <v>0.76246</v>
      </c>
    </row>
    <row r="23571" customFormat="false" ht="13.8" hidden="false" customHeight="false" outlineLevel="0" collapsed="false">
      <c r="A23571" s="0" t="s">
        <v>23576</v>
      </c>
      <c r="B23571" s="2" t="n">
        <v>38.137474</v>
      </c>
      <c r="C23571" s="2" t="n">
        <v>9.067122</v>
      </c>
      <c r="D23571" s="2" t="n">
        <v>30.900867</v>
      </c>
      <c r="E23571" s="2" t="n">
        <v>8.520679</v>
      </c>
      <c r="F23571" s="2" t="n">
        <v>263.296356</v>
      </c>
      <c r="G23571" s="2" t="n">
        <v>0.761419</v>
      </c>
    </row>
    <row r="23572" customFormat="false" ht="13.8" hidden="false" customHeight="false" outlineLevel="0" collapsed="false">
      <c r="A23572" s="0" t="s">
        <v>23577</v>
      </c>
      <c r="B23572" s="2" t="n">
        <v>38.189995</v>
      </c>
      <c r="C23572" s="2" t="n">
        <v>9.053749</v>
      </c>
      <c r="D23572" s="2" t="n">
        <v>30.965605</v>
      </c>
      <c r="E23572" s="2" t="n">
        <v>8.494021</v>
      </c>
      <c r="F23572" s="2" t="n">
        <v>263.022522</v>
      </c>
      <c r="G23572" s="2" t="n">
        <v>0.760703</v>
      </c>
    </row>
    <row r="23573" customFormat="false" ht="13.8" hidden="false" customHeight="false" outlineLevel="0" collapsed="false">
      <c r="A23573" s="0" t="s">
        <v>23578</v>
      </c>
      <c r="B23573" s="2" t="n">
        <v>38.144783</v>
      </c>
      <c r="C23573" s="2" t="n">
        <v>9.067661</v>
      </c>
      <c r="D23573" s="2" t="n">
        <v>30.88703</v>
      </c>
      <c r="E23573" s="2" t="n">
        <v>8.520234</v>
      </c>
      <c r="F23573" s="2" t="n">
        <v>263.164734</v>
      </c>
      <c r="G23573" s="2" t="n">
        <v>0.760847</v>
      </c>
    </row>
    <row r="23574" customFormat="false" ht="13.8" hidden="false" customHeight="false" outlineLevel="0" collapsed="false">
      <c r="A23574" s="0" t="s">
        <v>23579</v>
      </c>
      <c r="B23574" s="2" t="n">
        <v>38.18</v>
      </c>
      <c r="C23574" s="2" t="n">
        <v>9.065976</v>
      </c>
      <c r="D23574" s="2" t="n">
        <v>30.93709</v>
      </c>
      <c r="E23574" s="2" t="n">
        <v>8.518614</v>
      </c>
      <c r="F23574" s="2" t="n">
        <v>263.541107</v>
      </c>
      <c r="G23574" s="2" t="n">
        <v>0.761374</v>
      </c>
    </row>
    <row r="23575" customFormat="false" ht="13.8" hidden="false" customHeight="false" outlineLevel="0" collapsed="false">
      <c r="A23575" s="0" t="s">
        <v>23580</v>
      </c>
      <c r="B23575" s="2" t="n">
        <v>38.236214</v>
      </c>
      <c r="C23575" s="2" t="n">
        <v>9.085715</v>
      </c>
      <c r="D23575" s="2" t="n">
        <v>31.05825</v>
      </c>
      <c r="E23575" s="2" t="n">
        <v>8.527149</v>
      </c>
      <c r="F23575" s="2" t="n">
        <v>264.838348</v>
      </c>
      <c r="G23575" s="2" t="n">
        <v>0.762337</v>
      </c>
    </row>
    <row r="23576" customFormat="false" ht="13.8" hidden="false" customHeight="false" outlineLevel="0" collapsed="false">
      <c r="A23576" s="0" t="s">
        <v>23581</v>
      </c>
      <c r="B23576" s="2" t="n">
        <v>38.129562</v>
      </c>
      <c r="C23576" s="2" t="n">
        <v>9.053499</v>
      </c>
      <c r="D23576" s="2" t="n">
        <v>31.022711</v>
      </c>
      <c r="E23576" s="2" t="n">
        <v>8.499414</v>
      </c>
      <c r="F23576" s="2" t="n">
        <v>263.674866</v>
      </c>
      <c r="G23576" s="2" t="n">
        <v>0.763819</v>
      </c>
    </row>
    <row r="23577" customFormat="false" ht="13.8" hidden="false" customHeight="false" outlineLevel="0" collapsed="false">
      <c r="A23577" s="0" t="s">
        <v>23582</v>
      </c>
      <c r="B23577" s="2" t="n">
        <v>38.144154</v>
      </c>
      <c r="C23577" s="2" t="n">
        <v>9.06895</v>
      </c>
      <c r="D23577" s="2" t="n">
        <v>30.937246</v>
      </c>
      <c r="E23577" s="2" t="n">
        <v>8.509228</v>
      </c>
      <c r="F23577" s="2" t="n">
        <v>263.252075</v>
      </c>
      <c r="G23577" s="2" t="n">
        <v>0.761004</v>
      </c>
    </row>
    <row r="23578" customFormat="false" ht="13.8" hidden="false" customHeight="false" outlineLevel="0" collapsed="false">
      <c r="A23578" s="0" t="s">
        <v>23583</v>
      </c>
      <c r="B23578" s="2" t="n">
        <v>38.310097</v>
      </c>
      <c r="C23578" s="2" t="n">
        <v>9.075009</v>
      </c>
      <c r="D23578" s="2" t="n">
        <v>31.13759</v>
      </c>
      <c r="E23578" s="2" t="n">
        <v>8.492762</v>
      </c>
      <c r="F23578" s="2" t="n">
        <v>264.444122</v>
      </c>
      <c r="G23578" s="2" t="n">
        <v>0.76063</v>
      </c>
    </row>
    <row r="23579" customFormat="false" ht="13.8" hidden="false" customHeight="false" outlineLevel="0" collapsed="false">
      <c r="A23579" s="0" t="s">
        <v>23584</v>
      </c>
      <c r="B23579" s="2" t="n">
        <v>38.129139</v>
      </c>
      <c r="C23579" s="2" t="n">
        <v>9.075821</v>
      </c>
      <c r="D23579" s="2" t="n">
        <v>30.947422</v>
      </c>
      <c r="E23579" s="2" t="n">
        <v>8.51449</v>
      </c>
      <c r="F23579" s="2" t="n">
        <v>263.501526</v>
      </c>
      <c r="G23579" s="2" t="n">
        <v>0.761448</v>
      </c>
    </row>
    <row r="23580" customFormat="false" ht="13.8" hidden="false" customHeight="false" outlineLevel="0" collapsed="false">
      <c r="A23580" s="0" t="s">
        <v>23585</v>
      </c>
      <c r="B23580" s="2" t="n">
        <v>38.180607</v>
      </c>
      <c r="C23580" s="2" t="n">
        <v>9.060294</v>
      </c>
      <c r="D23580" s="2" t="n">
        <v>31.031979</v>
      </c>
      <c r="E23580" s="2" t="n">
        <v>8.513442</v>
      </c>
      <c r="F23580" s="2" t="n">
        <v>264.188965</v>
      </c>
      <c r="G23580" s="2" t="n">
        <v>0.763712</v>
      </c>
    </row>
    <row r="23581" customFormat="false" ht="13.8" hidden="false" customHeight="false" outlineLevel="0" collapsed="false">
      <c r="A23581" s="0" t="s">
        <v>23586</v>
      </c>
      <c r="B23581" s="2" t="n">
        <v>38.209667</v>
      </c>
      <c r="C23581" s="2" t="n">
        <v>9.068842</v>
      </c>
      <c r="D23581" s="2" t="n">
        <v>31.003942</v>
      </c>
      <c r="E23581" s="2" t="n">
        <v>8.490273</v>
      </c>
      <c r="F23581" s="2" t="n">
        <v>263.231934</v>
      </c>
      <c r="G23581" s="2" t="n">
        <v>0.75965</v>
      </c>
    </row>
    <row r="23582" customFormat="false" ht="13.8" hidden="false" customHeight="false" outlineLevel="0" collapsed="false">
      <c r="A23582" s="0" t="s">
        <v>23587</v>
      </c>
      <c r="B23582" s="2" t="n">
        <v>38.100826</v>
      </c>
      <c r="C23582" s="2" t="n">
        <v>9.079543</v>
      </c>
      <c r="D23582" s="2" t="n">
        <v>30.976002</v>
      </c>
      <c r="E23582" s="2" t="n">
        <v>8.510952</v>
      </c>
      <c r="F23582" s="2" t="n">
        <v>263.635254</v>
      </c>
      <c r="G23582" s="2" t="n">
        <v>0.762088</v>
      </c>
    </row>
    <row r="23583" customFormat="false" ht="13.8" hidden="false" customHeight="false" outlineLevel="0" collapsed="false">
      <c r="A23583" s="0" t="s">
        <v>23588</v>
      </c>
      <c r="B23583" s="2" t="n">
        <v>38.276894</v>
      </c>
      <c r="C23583" s="2" t="n">
        <v>9.062549</v>
      </c>
      <c r="D23583" s="2" t="n">
        <v>30.995773</v>
      </c>
      <c r="E23583" s="2" t="n">
        <v>8.517095</v>
      </c>
      <c r="F23583" s="2" t="n">
        <v>263.993927</v>
      </c>
      <c r="G23583" s="2" t="n">
        <v>0.761039</v>
      </c>
    </row>
    <row r="23584" customFormat="false" ht="13.8" hidden="false" customHeight="false" outlineLevel="0" collapsed="false">
      <c r="A23584" s="0" t="s">
        <v>23589</v>
      </c>
      <c r="B23584" s="2" t="n">
        <v>38.285526</v>
      </c>
      <c r="C23584" s="2" t="n">
        <v>9.084443</v>
      </c>
      <c r="D23584" s="2" t="n">
        <v>31.075176</v>
      </c>
      <c r="E23584" s="2" t="n">
        <v>8.516713</v>
      </c>
      <c r="F23584" s="2" t="n">
        <v>264.658356</v>
      </c>
      <c r="G23584" s="2" t="n">
        <v>0.760944</v>
      </c>
    </row>
    <row r="23585" customFormat="false" ht="13.8" hidden="false" customHeight="false" outlineLevel="0" collapsed="false">
      <c r="A23585" s="0" t="s">
        <v>23590</v>
      </c>
      <c r="B23585" s="2" t="n">
        <v>38.148266</v>
      </c>
      <c r="C23585" s="2" t="n">
        <v>9.081415</v>
      </c>
      <c r="D23585" s="2" t="n">
        <v>30.956936</v>
      </c>
      <c r="E23585" s="2" t="n">
        <v>8.502973</v>
      </c>
      <c r="F23585" s="2" t="n">
        <v>263.225983</v>
      </c>
      <c r="G23585" s="2" t="n">
        <v>0.759802</v>
      </c>
    </row>
    <row r="23586" customFormat="false" ht="13.8" hidden="false" customHeight="false" outlineLevel="0" collapsed="false">
      <c r="A23586" s="0" t="s">
        <v>23591</v>
      </c>
      <c r="B23586" s="2" t="n">
        <v>38.128113</v>
      </c>
      <c r="C23586" s="2" t="n">
        <v>9.060377</v>
      </c>
      <c r="D23586" s="2" t="n">
        <v>30.971245</v>
      </c>
      <c r="E23586" s="2" t="n">
        <v>8.501603</v>
      </c>
      <c r="F23586" s="2" t="n">
        <v>263.305237</v>
      </c>
      <c r="G23586" s="2" t="n">
        <v>0.762198</v>
      </c>
    </row>
    <row r="23587" customFormat="false" ht="13.8" hidden="false" customHeight="false" outlineLevel="0" collapsed="false">
      <c r="A23587" s="0" t="s">
        <v>23592</v>
      </c>
      <c r="B23587" s="2" t="n">
        <v>38.191906</v>
      </c>
      <c r="C23587" s="2" t="n">
        <v>9.073461</v>
      </c>
      <c r="D23587" s="2" t="n">
        <v>31.025833</v>
      </c>
      <c r="E23587" s="2" t="n">
        <v>8.507298</v>
      </c>
      <c r="F23587" s="2" t="n">
        <v>263.945984</v>
      </c>
      <c r="G23587" s="2" t="n">
        <v>0.761677</v>
      </c>
    </row>
    <row r="23588" customFormat="false" ht="13.8" hidden="false" customHeight="false" outlineLevel="0" collapsed="false">
      <c r="A23588" s="0" t="s">
        <v>23593</v>
      </c>
      <c r="B23588" s="2" t="n">
        <v>38.118343</v>
      </c>
      <c r="C23588" s="2" t="n">
        <v>9.051782</v>
      </c>
      <c r="D23588" s="2" t="n">
        <v>30.912888</v>
      </c>
      <c r="E23588" s="2" t="n">
        <v>8.516155</v>
      </c>
      <c r="F23588" s="2" t="n">
        <v>263.258942</v>
      </c>
      <c r="G23588" s="2" t="n">
        <v>0.762983</v>
      </c>
    </row>
    <row r="23589" customFormat="false" ht="13.8" hidden="false" customHeight="false" outlineLevel="0" collapsed="false">
      <c r="A23589" s="0" t="s">
        <v>23594</v>
      </c>
      <c r="B23589" s="2" t="n">
        <v>38.162609</v>
      </c>
      <c r="C23589" s="2" t="n">
        <v>9.065091</v>
      </c>
      <c r="D23589" s="2" t="n">
        <v>30.98044</v>
      </c>
      <c r="E23589" s="2" t="n">
        <v>8.529281</v>
      </c>
      <c r="F23589" s="2" t="n">
        <v>264.240875</v>
      </c>
      <c r="G23589" s="2" t="n">
        <v>0.763818</v>
      </c>
    </row>
    <row r="23590" customFormat="false" ht="13.8" hidden="false" customHeight="false" outlineLevel="0" collapsed="false">
      <c r="A23590" s="0" t="s">
        <v>23595</v>
      </c>
      <c r="B23590" s="2" t="n">
        <v>38.17868</v>
      </c>
      <c r="C23590" s="2" t="n">
        <v>9.076871</v>
      </c>
      <c r="D23590" s="2" t="n">
        <v>31.012148</v>
      </c>
      <c r="E23590" s="2" t="n">
        <v>8.500269</v>
      </c>
      <c r="F23590" s="2" t="n">
        <v>263.611603</v>
      </c>
      <c r="G23590" s="2" t="n">
        <v>0.76069</v>
      </c>
    </row>
    <row r="23591" customFormat="false" ht="13.8" hidden="false" customHeight="false" outlineLevel="0" collapsed="false">
      <c r="A23591" s="0" t="s">
        <v>23596</v>
      </c>
      <c r="B23591" s="2" t="n">
        <v>38.203842</v>
      </c>
      <c r="C23591" s="2" t="n">
        <v>9.064783</v>
      </c>
      <c r="D23591" s="2" t="n">
        <v>31.028984</v>
      </c>
      <c r="E23591" s="2" t="n">
        <v>8.503004</v>
      </c>
      <c r="F23591" s="2" t="n">
        <v>263.839569</v>
      </c>
      <c r="G23591" s="2" t="n">
        <v>0.761861</v>
      </c>
    </row>
    <row r="23592" customFormat="false" ht="13.8" hidden="false" customHeight="false" outlineLevel="0" collapsed="false">
      <c r="A23592" s="0" t="s">
        <v>23597</v>
      </c>
      <c r="B23592" s="2" t="n">
        <v>38.150658</v>
      </c>
      <c r="C23592" s="2" t="n">
        <v>9.052796</v>
      </c>
      <c r="D23592" s="2" t="n">
        <v>30.97847</v>
      </c>
      <c r="E23592" s="2" t="n">
        <v>8.5188</v>
      </c>
      <c r="F23592" s="2" t="n">
        <v>263.899384</v>
      </c>
      <c r="G23592" s="2" t="n">
        <v>0.764106</v>
      </c>
    </row>
    <row r="23593" customFormat="false" ht="13.8" hidden="false" customHeight="false" outlineLevel="0" collapsed="false">
      <c r="A23593" s="0" t="s">
        <v>23598</v>
      </c>
      <c r="B23593" s="2" t="n">
        <v>38.163734</v>
      </c>
      <c r="C23593" s="2" t="n">
        <v>9.070825</v>
      </c>
      <c r="D23593" s="2" t="n">
        <v>30.951681</v>
      </c>
      <c r="E23593" s="2" t="n">
        <v>8.489197</v>
      </c>
      <c r="F23593" s="2" t="n">
        <v>262.754913</v>
      </c>
      <c r="G23593" s="2" t="n">
        <v>0.75902</v>
      </c>
    </row>
    <row r="23594" customFormat="false" ht="13.8" hidden="false" customHeight="false" outlineLevel="0" collapsed="false">
      <c r="A23594" s="0" t="s">
        <v>23599</v>
      </c>
      <c r="B23594" s="2" t="n">
        <v>38.166096</v>
      </c>
      <c r="C23594" s="2" t="n">
        <v>9.047418</v>
      </c>
      <c r="D23594" s="2" t="n">
        <v>30.935858</v>
      </c>
      <c r="E23594" s="2" t="n">
        <v>8.47209</v>
      </c>
      <c r="F23594" s="2" t="n">
        <v>262.09137</v>
      </c>
      <c r="G23594" s="2" t="n">
        <v>0.759015</v>
      </c>
    </row>
    <row r="23595" customFormat="false" ht="13.8" hidden="false" customHeight="false" outlineLevel="0" collapsed="false">
      <c r="A23595" s="0" t="s">
        <v>23600</v>
      </c>
      <c r="B23595" s="2" t="n">
        <v>38.163898</v>
      </c>
      <c r="C23595" s="2" t="n">
        <v>9.020181</v>
      </c>
      <c r="D23595" s="2" t="n">
        <v>30.994366</v>
      </c>
      <c r="E23595" s="2" t="n">
        <v>8.503376</v>
      </c>
      <c r="F23595" s="2" t="n">
        <v>263.556732</v>
      </c>
      <c r="G23595" s="2" t="n">
        <v>0.765607</v>
      </c>
    </row>
    <row r="23596" customFormat="false" ht="13.8" hidden="false" customHeight="false" outlineLevel="0" collapsed="false">
      <c r="A23596" s="0" t="s">
        <v>23601</v>
      </c>
      <c r="B23596" s="2" t="n">
        <v>38.168354</v>
      </c>
      <c r="C23596" s="2" t="n">
        <v>9.037711</v>
      </c>
      <c r="D23596" s="2" t="n">
        <v>30.982386</v>
      </c>
      <c r="E23596" s="2" t="n">
        <v>8.504527</v>
      </c>
      <c r="F23596" s="2" t="n">
        <v>263.49054</v>
      </c>
      <c r="G23596" s="2" t="n">
        <v>0.763841</v>
      </c>
    </row>
    <row r="23597" customFormat="false" ht="13.8" hidden="false" customHeight="false" outlineLevel="0" collapsed="false">
      <c r="A23597" s="0" t="s">
        <v>23602</v>
      </c>
      <c r="B23597" s="2" t="n">
        <v>38.187164</v>
      </c>
      <c r="C23597" s="2" t="n">
        <v>9.07795</v>
      </c>
      <c r="D23597" s="2" t="n">
        <v>30.969833</v>
      </c>
      <c r="E23597" s="2" t="n">
        <v>8.519032</v>
      </c>
      <c r="F23597" s="2" t="n">
        <v>263.833008</v>
      </c>
      <c r="G23597" s="2" t="n">
        <v>0.761069</v>
      </c>
    </row>
    <row r="23598" customFormat="false" ht="13.8" hidden="false" customHeight="false" outlineLevel="0" collapsed="false">
      <c r="A23598" s="0" t="s">
        <v>23603</v>
      </c>
      <c r="B23598" s="2" t="n">
        <v>38.193039</v>
      </c>
      <c r="C23598" s="2" t="n">
        <v>9.05262</v>
      </c>
      <c r="D23598" s="2" t="n">
        <v>30.914165</v>
      </c>
      <c r="E23598" s="2" t="n">
        <v>8.493838</v>
      </c>
      <c r="F23598" s="2" t="n">
        <v>262.579926</v>
      </c>
      <c r="G23598" s="2" t="n">
        <v>0.759457</v>
      </c>
    </row>
    <row r="23599" customFormat="false" ht="13.8" hidden="false" customHeight="false" outlineLevel="0" collapsed="false">
      <c r="A23599" s="0" t="s">
        <v>23604</v>
      </c>
      <c r="B23599" s="2" t="n">
        <v>38.232887</v>
      </c>
      <c r="C23599" s="2" t="n">
        <v>9.093378</v>
      </c>
      <c r="D23599" s="2" t="n">
        <v>31.089323</v>
      </c>
      <c r="E23599" s="2" t="n">
        <v>8.517068</v>
      </c>
      <c r="F23599" s="2" t="n">
        <v>264.789886</v>
      </c>
      <c r="G23599" s="2" t="n">
        <v>0.761621</v>
      </c>
    </row>
    <row r="23600" customFormat="false" ht="13.8" hidden="false" customHeight="false" outlineLevel="0" collapsed="false">
      <c r="A23600" s="0" t="s">
        <v>23605</v>
      </c>
      <c r="B23600" s="2" t="n">
        <v>38.197758</v>
      </c>
      <c r="C23600" s="2" t="n">
        <v>9.051678</v>
      </c>
      <c r="D23600" s="2" t="n">
        <v>31.025633</v>
      </c>
      <c r="E23600" s="2" t="n">
        <v>8.476676</v>
      </c>
      <c r="F23600" s="2" t="n">
        <v>262.994232</v>
      </c>
      <c r="G23600" s="2" t="n">
        <v>0.76064</v>
      </c>
    </row>
    <row r="23601" customFormat="false" ht="13.8" hidden="false" customHeight="false" outlineLevel="0" collapsed="false">
      <c r="A23601" s="0" t="s">
        <v>23606</v>
      </c>
      <c r="B23601" s="2" t="n">
        <v>38.245689</v>
      </c>
      <c r="C23601" s="2" t="n">
        <v>9.080623</v>
      </c>
      <c r="D23601" s="2" t="n">
        <v>31.022528</v>
      </c>
      <c r="E23601" s="2" t="n">
        <v>8.522913</v>
      </c>
      <c r="F23601" s="2" t="n">
        <v>264.402313</v>
      </c>
      <c r="G23601" s="2" t="n">
        <v>0.76132</v>
      </c>
    </row>
    <row r="23602" customFormat="false" ht="13.8" hidden="false" customHeight="false" outlineLevel="0" collapsed="false">
      <c r="A23602" s="0" t="s">
        <v>23607</v>
      </c>
      <c r="B23602" s="2" t="n">
        <v>38.283985</v>
      </c>
      <c r="C23602" s="2" t="n">
        <v>9.040454</v>
      </c>
      <c r="D23602" s="2" t="n">
        <v>31.096487</v>
      </c>
      <c r="E23602" s="2" t="n">
        <v>8.47926</v>
      </c>
      <c r="F23602" s="2" t="n">
        <v>263.675201</v>
      </c>
      <c r="G23602" s="2" t="n">
        <v>0.761837</v>
      </c>
    </row>
    <row r="23603" customFormat="false" ht="13.8" hidden="false" customHeight="false" outlineLevel="0" collapsed="false">
      <c r="A23603" s="0" t="s">
        <v>23608</v>
      </c>
      <c r="B23603" s="2" t="n">
        <v>38.187813</v>
      </c>
      <c r="C23603" s="2" t="n">
        <v>9.063276</v>
      </c>
      <c r="D23603" s="2" t="n">
        <v>30.97113</v>
      </c>
      <c r="E23603" s="2" t="n">
        <v>8.507016</v>
      </c>
      <c r="F23603" s="2" t="n">
        <v>263.471893</v>
      </c>
      <c r="G23603" s="2" t="n">
        <v>0.761245</v>
      </c>
    </row>
    <row r="23604" customFormat="false" ht="13.8" hidden="false" customHeight="false" outlineLevel="0" collapsed="false">
      <c r="A23604" s="0" t="s">
        <v>23609</v>
      </c>
      <c r="B23604" s="2" t="n">
        <v>38.197586</v>
      </c>
      <c r="C23604" s="2" t="n">
        <v>9.057444</v>
      </c>
      <c r="D23604" s="2" t="n">
        <v>31.025524</v>
      </c>
      <c r="E23604" s="2" t="n">
        <v>8.501381</v>
      </c>
      <c r="F23604" s="2" t="n">
        <v>263.759796</v>
      </c>
      <c r="G23604" s="2" t="n">
        <v>0.762372</v>
      </c>
    </row>
    <row r="23605" customFormat="false" ht="13.8" hidden="false" customHeight="false" outlineLevel="0" collapsed="false">
      <c r="A23605" s="0" t="s">
        <v>23610</v>
      </c>
      <c r="B23605" s="2" t="n">
        <v>38.271027</v>
      </c>
      <c r="C23605" s="2" t="n">
        <v>9.056332</v>
      </c>
      <c r="D23605" s="2" t="n">
        <v>31.065907</v>
      </c>
      <c r="E23605" s="2" t="n">
        <v>8.496157</v>
      </c>
      <c r="F23605" s="2" t="n">
        <v>263.940796</v>
      </c>
      <c r="G23605" s="2" t="n">
        <v>0.761525</v>
      </c>
    </row>
    <row r="23606" customFormat="false" ht="13.8" hidden="false" customHeight="false" outlineLevel="0" collapsed="false">
      <c r="A23606" s="0" t="s">
        <v>23611</v>
      </c>
      <c r="B23606" s="2" t="n">
        <v>38.059036</v>
      </c>
      <c r="C23606" s="2" t="n">
        <v>9.071531</v>
      </c>
      <c r="D23606" s="2" t="n">
        <v>30.842188</v>
      </c>
      <c r="E23606" s="2" t="n">
        <v>8.495957</v>
      </c>
      <c r="F23606" s="2" t="n">
        <v>262.033905</v>
      </c>
      <c r="G23606" s="2" t="n">
        <v>0.75896</v>
      </c>
    </row>
    <row r="23607" customFormat="false" ht="13.8" hidden="false" customHeight="false" outlineLevel="0" collapsed="false">
      <c r="A23607" s="0" t="s">
        <v>23612</v>
      </c>
      <c r="B23607" s="2" t="n">
        <v>38.217453</v>
      </c>
      <c r="C23607" s="2" t="n">
        <v>9.059846</v>
      </c>
      <c r="D23607" s="2" t="n">
        <v>30.941414</v>
      </c>
      <c r="E23607" s="2" t="n">
        <v>8.501697</v>
      </c>
      <c r="F23607" s="2" t="n">
        <v>263.054504</v>
      </c>
      <c r="G23607" s="2" t="n">
        <v>0.759737</v>
      </c>
    </row>
    <row r="23608" customFormat="false" ht="13.8" hidden="false" customHeight="false" outlineLevel="0" collapsed="false">
      <c r="A23608" s="0" t="s">
        <v>23613</v>
      </c>
      <c r="B23608" s="2" t="n">
        <v>38.132271</v>
      </c>
      <c r="C23608" s="2" t="n">
        <v>9.050357</v>
      </c>
      <c r="D23608" s="2" t="n">
        <v>30.928541</v>
      </c>
      <c r="E23608" s="2" t="n">
        <v>8.507749</v>
      </c>
      <c r="F23608" s="2" t="n">
        <v>263.132263</v>
      </c>
      <c r="G23608" s="2" t="n">
        <v>0.762458</v>
      </c>
    </row>
    <row r="23609" customFormat="false" ht="13.8" hidden="false" customHeight="false" outlineLevel="0" collapsed="false">
      <c r="A23609" s="0" t="s">
        <v>23614</v>
      </c>
      <c r="B23609" s="2" t="n">
        <v>38.297562</v>
      </c>
      <c r="C23609" s="2" t="n">
        <v>9.06857</v>
      </c>
      <c r="D23609" s="2" t="n">
        <v>31.08149</v>
      </c>
      <c r="E23609" s="2" t="n">
        <v>8.503059</v>
      </c>
      <c r="F23609" s="2" t="n">
        <v>264.28775</v>
      </c>
      <c r="G23609" s="2" t="n">
        <v>0.760969</v>
      </c>
    </row>
    <row r="23610" customFormat="false" ht="13.8" hidden="false" customHeight="false" outlineLevel="0" collapsed="false">
      <c r="A23610" s="0" t="s">
        <v>23615</v>
      </c>
      <c r="B23610" s="2" t="n">
        <v>38.192459</v>
      </c>
      <c r="C23610" s="2" t="n">
        <v>9.053878</v>
      </c>
      <c r="D23610" s="2" t="n">
        <v>31.049627</v>
      </c>
      <c r="E23610" s="2" t="n">
        <v>8.506009</v>
      </c>
      <c r="F23610" s="2" t="n">
        <v>264.108398</v>
      </c>
      <c r="G23610" s="2" t="n">
        <v>0.763783</v>
      </c>
    </row>
    <row r="23611" customFormat="false" ht="13.8" hidden="false" customHeight="false" outlineLevel="0" collapsed="false">
      <c r="A23611" s="0" t="s">
        <v>23616</v>
      </c>
      <c r="B23611" s="2" t="n">
        <v>38.250782</v>
      </c>
      <c r="C23611" s="2" t="n">
        <v>9.091462</v>
      </c>
      <c r="D23611" s="2" t="n">
        <v>31.040867</v>
      </c>
      <c r="E23611" s="2" t="n">
        <v>8.519176</v>
      </c>
      <c r="F23611" s="2" t="n">
        <v>264.442596</v>
      </c>
      <c r="G23611" s="2" t="n">
        <v>0.760427</v>
      </c>
    </row>
    <row r="23612" customFormat="false" ht="13.8" hidden="false" customHeight="false" outlineLevel="0" collapsed="false">
      <c r="A23612" s="0" t="s">
        <v>23617</v>
      </c>
      <c r="B23612" s="2" t="n">
        <v>38.172058</v>
      </c>
      <c r="C23612" s="2" t="n">
        <v>9.090517</v>
      </c>
      <c r="D23612" s="2" t="n">
        <v>30.998581</v>
      </c>
      <c r="E23612" s="2" t="n">
        <v>8.500703</v>
      </c>
      <c r="F23612" s="2" t="n">
        <v>263.509735</v>
      </c>
      <c r="G23612" s="2" t="n">
        <v>0.759386</v>
      </c>
    </row>
    <row r="23613" customFormat="false" ht="13.8" hidden="false" customHeight="false" outlineLevel="0" collapsed="false">
      <c r="A23613" s="0" t="s">
        <v>23618</v>
      </c>
      <c r="B23613" s="2" t="n">
        <v>38.326885</v>
      </c>
      <c r="C23613" s="2" t="n">
        <v>9.115386</v>
      </c>
      <c r="D23613" s="2" t="n">
        <v>31.090996</v>
      </c>
      <c r="E23613" s="2" t="n">
        <v>8.506553</v>
      </c>
      <c r="F23613" s="2" t="n">
        <v>264.477203</v>
      </c>
      <c r="G23613" s="2" t="n">
        <v>0.757024</v>
      </c>
    </row>
    <row r="23614" customFormat="false" ht="13.8" hidden="false" customHeight="false" outlineLevel="0" collapsed="false">
      <c r="A23614" s="0" t="s">
        <v>23619</v>
      </c>
      <c r="B23614" s="2" t="n">
        <v>38.170517</v>
      </c>
      <c r="C23614" s="2" t="n">
        <v>9.06458</v>
      </c>
      <c r="D23614" s="2" t="n">
        <v>30.999496</v>
      </c>
      <c r="E23614" s="2" t="n">
        <v>8.491827</v>
      </c>
      <c r="F23614" s="2" t="n">
        <v>263.242371</v>
      </c>
      <c r="G23614" s="2" t="n">
        <v>0.760817</v>
      </c>
    </row>
    <row r="23615" customFormat="false" ht="13.8" hidden="false" customHeight="false" outlineLevel="0" collapsed="false">
      <c r="A23615" s="0" t="s">
        <v>23620</v>
      </c>
      <c r="B23615" s="2" t="n">
        <v>38.198509</v>
      </c>
      <c r="C23615" s="2" t="n">
        <v>9.067602</v>
      </c>
      <c r="D23615" s="2" t="n">
        <v>30.980656</v>
      </c>
      <c r="E23615" s="2" t="n">
        <v>8.515148</v>
      </c>
      <c r="F23615" s="2" t="n">
        <v>263.804871</v>
      </c>
      <c r="G23615" s="2" t="n">
        <v>0.76163</v>
      </c>
    </row>
    <row r="23616" customFormat="false" ht="13.8" hidden="false" customHeight="false" outlineLevel="0" collapsed="false">
      <c r="A23616" s="0" t="s">
        <v>23621</v>
      </c>
      <c r="B23616" s="2" t="n">
        <v>38.170193</v>
      </c>
      <c r="C23616" s="2" t="n">
        <v>9.041795</v>
      </c>
      <c r="D23616" s="2" t="n">
        <v>30.948225</v>
      </c>
      <c r="E23616" s="2" t="n">
        <v>8.511343</v>
      </c>
      <c r="F23616" s="2" t="n">
        <v>263.41095</v>
      </c>
      <c r="G23616" s="2" t="n">
        <v>0.763229</v>
      </c>
    </row>
    <row r="23617" customFormat="false" ht="13.8" hidden="false" customHeight="false" outlineLevel="0" collapsed="false">
      <c r="A23617" s="0" t="s">
        <v>23622</v>
      </c>
      <c r="B23617" s="2" t="n">
        <v>38.248726</v>
      </c>
      <c r="C23617" s="2" t="n">
        <v>9.074268</v>
      </c>
      <c r="D23617" s="2" t="n">
        <v>31.054802</v>
      </c>
      <c r="E23617" s="2" t="n">
        <v>8.516472</v>
      </c>
      <c r="F23617" s="2" t="n">
        <v>264.477356</v>
      </c>
      <c r="G23617" s="2" t="n">
        <v>0.762009</v>
      </c>
    </row>
    <row r="23618" customFormat="false" ht="13.8" hidden="false" customHeight="false" outlineLevel="0" collapsed="false">
      <c r="A23618" s="0" t="s">
        <v>23623</v>
      </c>
      <c r="B23618" s="2" t="n">
        <v>38.209503</v>
      </c>
      <c r="C23618" s="2" t="n">
        <v>9.051354</v>
      </c>
      <c r="D23618" s="2" t="n">
        <v>30.973207</v>
      </c>
      <c r="E23618" s="2" t="n">
        <v>8.517751</v>
      </c>
      <c r="F23618" s="2" t="n">
        <v>263.822052</v>
      </c>
      <c r="G23618" s="2" t="n">
        <v>0.762827</v>
      </c>
    </row>
    <row r="23619" customFormat="false" ht="13.8" hidden="false" customHeight="false" outlineLevel="0" collapsed="false">
      <c r="A23619" s="0" t="s">
        <v>23624</v>
      </c>
      <c r="B23619" s="2" t="n">
        <v>38.274982</v>
      </c>
      <c r="C23619" s="2" t="n">
        <v>9.042773</v>
      </c>
      <c r="D23619" s="2" t="n">
        <v>30.994171</v>
      </c>
      <c r="E23619" s="2" t="n">
        <v>8.490095</v>
      </c>
      <c r="F23619" s="2" t="n">
        <v>263.143463</v>
      </c>
      <c r="G23619" s="2" t="n">
        <v>0.760284</v>
      </c>
    </row>
    <row r="23620" customFormat="false" ht="13.8" hidden="false" customHeight="false" outlineLevel="0" collapsed="false">
      <c r="A23620" s="0" t="s">
        <v>23625</v>
      </c>
      <c r="B23620" s="2" t="n">
        <v>38.154102</v>
      </c>
      <c r="C23620" s="2" t="n">
        <v>9.076125</v>
      </c>
      <c r="D23620" s="2" t="n">
        <v>30.989769</v>
      </c>
      <c r="E23620" s="2" t="n">
        <v>8.489785</v>
      </c>
      <c r="F23620" s="2" t="n">
        <v>263.096497</v>
      </c>
      <c r="G23620" s="2" t="n">
        <v>0.759755</v>
      </c>
    </row>
    <row r="23621" customFormat="false" ht="13.8" hidden="false" customHeight="false" outlineLevel="0" collapsed="false">
      <c r="A23621" s="0" t="s">
        <v>23626</v>
      </c>
      <c r="B23621" s="2" t="n">
        <v>38.215481</v>
      </c>
      <c r="C23621" s="2" t="n">
        <v>9.066381</v>
      </c>
      <c r="D23621" s="2" t="n">
        <v>30.998137</v>
      </c>
      <c r="E23621" s="2" t="n">
        <v>8.535935</v>
      </c>
      <c r="F23621" s="2" t="n">
        <v>264.598083</v>
      </c>
      <c r="G23621" s="2" t="n">
        <v>0.763684</v>
      </c>
    </row>
    <row r="23622" customFormat="false" ht="13.8" hidden="false" customHeight="false" outlineLevel="0" collapsed="false">
      <c r="A23622" s="0" t="s">
        <v>23627</v>
      </c>
      <c r="B23622" s="2" t="n">
        <v>38.122364</v>
      </c>
      <c r="C23622" s="2" t="n">
        <v>9.034462</v>
      </c>
      <c r="D23622" s="2" t="n">
        <v>30.971176</v>
      </c>
      <c r="E23622" s="2" t="n">
        <v>8.50874</v>
      </c>
      <c r="F23622" s="2" t="n">
        <v>263.525696</v>
      </c>
      <c r="G23622" s="2" t="n">
        <v>0.76514</v>
      </c>
    </row>
    <row r="23623" customFormat="false" ht="13.8" hidden="false" customHeight="false" outlineLevel="0" collapsed="false">
      <c r="A23623" s="0" t="s">
        <v>23628</v>
      </c>
      <c r="B23623" s="2" t="n">
        <v>38.18792</v>
      </c>
      <c r="C23623" s="2" t="n">
        <v>9.103983</v>
      </c>
      <c r="D23623" s="2" t="n">
        <v>30.950813</v>
      </c>
      <c r="E23623" s="2" t="n">
        <v>8.545488</v>
      </c>
      <c r="F23623" s="2" t="n">
        <v>264.489807</v>
      </c>
      <c r="G23623" s="2" t="n">
        <v>0.760767</v>
      </c>
    </row>
    <row r="23624" customFormat="false" ht="13.8" hidden="false" customHeight="false" outlineLevel="0" collapsed="false">
      <c r="A23624" s="0" t="s">
        <v>23629</v>
      </c>
      <c r="B23624" s="2" t="n">
        <v>38.254375</v>
      </c>
      <c r="C23624" s="2" t="n">
        <v>9.052526</v>
      </c>
      <c r="D23624" s="2" t="n">
        <v>31.032473</v>
      </c>
      <c r="E23624" s="2" t="n">
        <v>8.523166</v>
      </c>
      <c r="F23624" s="2" t="n">
        <v>264.494904</v>
      </c>
      <c r="G23624" s="2" t="n">
        <v>0.763777</v>
      </c>
    </row>
    <row r="23625" customFormat="false" ht="13.8" hidden="false" customHeight="false" outlineLevel="0" collapsed="false">
      <c r="A23625" s="0" t="s">
        <v>23630</v>
      </c>
      <c r="B23625" s="2" t="n">
        <v>38.164131</v>
      </c>
      <c r="C23625" s="2" t="n">
        <v>9.066967</v>
      </c>
      <c r="D23625" s="2" t="n">
        <v>30.986427</v>
      </c>
      <c r="E23625" s="2" t="n">
        <v>8.522201</v>
      </c>
      <c r="F23625" s="2" t="n">
        <v>264.07254</v>
      </c>
      <c r="G23625" s="2" t="n">
        <v>0.763143</v>
      </c>
    </row>
    <row r="23626" customFormat="false" ht="13.8" hidden="false" customHeight="false" outlineLevel="0" collapsed="false">
      <c r="A23626" s="0" t="s">
        <v>23631</v>
      </c>
      <c r="B23626" s="2" t="n">
        <v>38.110809</v>
      </c>
      <c r="C23626" s="2" t="n">
        <v>9.037784</v>
      </c>
      <c r="D23626" s="2" t="n">
        <v>30.935644</v>
      </c>
      <c r="E23626" s="2" t="n">
        <v>8.501416</v>
      </c>
      <c r="F23626" s="2" t="n">
        <v>262.996796</v>
      </c>
      <c r="G23626" s="2" t="n">
        <v>0.763555</v>
      </c>
    </row>
    <row r="23627" customFormat="false" ht="13.8" hidden="false" customHeight="false" outlineLevel="0" collapsed="false">
      <c r="A23627" s="0" t="s">
        <v>23632</v>
      </c>
      <c r="B23627" s="2" t="n">
        <v>38.190571</v>
      </c>
      <c r="C23627" s="2" t="n">
        <v>9.076715</v>
      </c>
      <c r="D23627" s="2" t="n">
        <v>30.975725</v>
      </c>
      <c r="E23627" s="2" t="n">
        <v>8.534418</v>
      </c>
      <c r="F23627" s="2" t="n">
        <v>264.359802</v>
      </c>
      <c r="G23627" s="2" t="n">
        <v>0.762624</v>
      </c>
    </row>
    <row r="23628" customFormat="false" ht="13.8" hidden="false" customHeight="false" outlineLevel="0" collapsed="false">
      <c r="A23628" s="0" t="s">
        <v>23633</v>
      </c>
      <c r="B23628" s="2" t="n">
        <v>38.21941</v>
      </c>
      <c r="C23628" s="2" t="n">
        <v>9.041157</v>
      </c>
      <c r="D23628" s="2" t="n">
        <v>31.038584</v>
      </c>
      <c r="E23628" s="2" t="n">
        <v>8.479113</v>
      </c>
      <c r="F23628" s="2" t="n">
        <v>263.179657</v>
      </c>
      <c r="G23628" s="2" t="n">
        <v>0.761631</v>
      </c>
    </row>
    <row r="23629" customFormat="false" ht="13.8" hidden="false" customHeight="false" outlineLevel="0" collapsed="false">
      <c r="A23629" s="0" t="s">
        <v>23634</v>
      </c>
      <c r="B23629" s="2" t="n">
        <v>38.181404</v>
      </c>
      <c r="C23629" s="2" t="n">
        <v>9.059627</v>
      </c>
      <c r="D23629" s="2" t="n">
        <v>30.991934</v>
      </c>
      <c r="E23629" s="2" t="n">
        <v>8.512712</v>
      </c>
      <c r="F23629" s="2" t="n">
        <v>263.825378</v>
      </c>
      <c r="G23629" s="2" t="n">
        <v>0.762701</v>
      </c>
    </row>
    <row r="23630" customFormat="false" ht="13.8" hidden="false" customHeight="false" outlineLevel="0" collapsed="false">
      <c r="A23630" s="0" t="s">
        <v>23635</v>
      </c>
      <c r="B23630" s="2" t="n">
        <v>38.231186</v>
      </c>
      <c r="C23630" s="2" t="n">
        <v>9.079638</v>
      </c>
      <c r="D23630" s="2" t="n">
        <v>31.034472</v>
      </c>
      <c r="E23630" s="2" t="n">
        <v>8.52358</v>
      </c>
      <c r="F23630" s="2" t="n">
        <v>264.52478</v>
      </c>
      <c r="G23630" s="2" t="n">
        <v>0.762044</v>
      </c>
    </row>
    <row r="23631" customFormat="false" ht="13.8" hidden="false" customHeight="false" outlineLevel="0" collapsed="false">
      <c r="A23631" s="0" t="s">
        <v>23636</v>
      </c>
      <c r="B23631" s="2" t="n">
        <v>38.17189</v>
      </c>
      <c r="C23631" s="2" t="n">
        <v>9.064737</v>
      </c>
      <c r="D23631" s="2" t="n">
        <v>31.038237</v>
      </c>
      <c r="E23631" s="2" t="n">
        <v>8.479645</v>
      </c>
      <c r="F23631" s="2" t="n">
        <v>263.193207</v>
      </c>
      <c r="G23631" s="2" t="n">
        <v>0.760634</v>
      </c>
    </row>
    <row r="23632" customFormat="false" ht="13.8" hidden="false" customHeight="false" outlineLevel="0" collapsed="false">
      <c r="A23632" s="0" t="s">
        <v>23637</v>
      </c>
      <c r="B23632" s="2" t="n">
        <v>38.269836</v>
      </c>
      <c r="C23632" s="2" t="n">
        <v>9.08127</v>
      </c>
      <c r="D23632" s="2" t="n">
        <v>31.011875</v>
      </c>
      <c r="E23632" s="2" t="n">
        <v>8.519717</v>
      </c>
      <c r="F23632" s="2" t="n">
        <v>264.212402</v>
      </c>
      <c r="G23632" s="2" t="n">
        <v>0.760239</v>
      </c>
    </row>
    <row r="23633" customFormat="false" ht="13.8" hidden="false" customHeight="false" outlineLevel="0" collapsed="false">
      <c r="A23633" s="0" t="s">
        <v>23638</v>
      </c>
      <c r="B23633" s="2" t="n">
        <v>38.192898</v>
      </c>
      <c r="C23633" s="2" t="n">
        <v>9.044306</v>
      </c>
      <c r="D23633" s="2" t="n">
        <v>31.061861</v>
      </c>
      <c r="E23633" s="2" t="n">
        <v>8.493504</v>
      </c>
      <c r="F23633" s="2" t="n">
        <v>263.824036</v>
      </c>
      <c r="G23633" s="2" t="n">
        <v>0.763759</v>
      </c>
    </row>
    <row r="23634" customFormat="false" ht="13.8" hidden="false" customHeight="false" outlineLevel="0" collapsed="false">
      <c r="A23634" s="0" t="s">
        <v>23639</v>
      </c>
      <c r="B23634" s="2" t="n">
        <v>38.321831</v>
      </c>
      <c r="C23634" s="2" t="n">
        <v>9.130713</v>
      </c>
      <c r="D23634" s="2" t="n">
        <v>31.105446</v>
      </c>
      <c r="E23634" s="2" t="n">
        <v>8.568186</v>
      </c>
      <c r="F23634" s="2" t="n">
        <v>266.517242</v>
      </c>
      <c r="G23634" s="2" t="n">
        <v>0.761683</v>
      </c>
    </row>
    <row r="23635" customFormat="false" ht="13.8" hidden="false" customHeight="false" outlineLevel="0" collapsed="false">
      <c r="A23635" s="0" t="s">
        <v>23640</v>
      </c>
      <c r="B23635" s="2" t="n">
        <v>38.365822</v>
      </c>
      <c r="C23635" s="2" t="n">
        <v>9.061811</v>
      </c>
      <c r="D23635" s="2" t="n">
        <v>31.158051</v>
      </c>
      <c r="E23635" s="2" t="n">
        <v>8.518943</v>
      </c>
      <c r="F23635" s="2" t="n">
        <v>265.433655</v>
      </c>
      <c r="G23635" s="2" t="n">
        <v>0.763478</v>
      </c>
    </row>
    <row r="23636" customFormat="false" ht="13.8" hidden="false" customHeight="false" outlineLevel="0" collapsed="false">
      <c r="A23636" s="0" t="s">
        <v>23641</v>
      </c>
      <c r="B23636" s="2" t="n">
        <v>38.139374</v>
      </c>
      <c r="C23636" s="2" t="n">
        <v>9.056319</v>
      </c>
      <c r="D23636" s="2" t="n">
        <v>30.89464</v>
      </c>
      <c r="E23636" s="2" t="n">
        <v>8.513371</v>
      </c>
      <c r="F23636" s="2" t="n">
        <v>263.017517</v>
      </c>
      <c r="G23636" s="2" t="n">
        <v>0.761482</v>
      </c>
    </row>
    <row r="23637" customFormat="false" ht="13.8" hidden="false" customHeight="false" outlineLevel="0" collapsed="false">
      <c r="A23637" s="0" t="s">
        <v>23642</v>
      </c>
      <c r="B23637" s="2" t="n">
        <v>38.346218</v>
      </c>
      <c r="C23637" s="2" t="n">
        <v>9.118453</v>
      </c>
      <c r="D23637" s="2" t="n">
        <v>31.078287</v>
      </c>
      <c r="E23637" s="2" t="n">
        <v>8.549859</v>
      </c>
      <c r="F23637" s="2" t="n">
        <v>265.714966</v>
      </c>
      <c r="G23637" s="2" t="n">
        <v>0.759928</v>
      </c>
    </row>
    <row r="23638" customFormat="false" ht="13.8" hidden="false" customHeight="false" outlineLevel="0" collapsed="false">
      <c r="A23638" s="0" t="s">
        <v>23643</v>
      </c>
      <c r="B23638" s="2" t="n">
        <v>38.165386</v>
      </c>
      <c r="C23638" s="2" t="n">
        <v>9.034345</v>
      </c>
      <c r="D23638" s="2" t="n">
        <v>31.025665</v>
      </c>
      <c r="E23638" s="2" t="n">
        <v>8.477093</v>
      </c>
      <c r="F23638" s="2" t="n">
        <v>263.007446</v>
      </c>
      <c r="G23638" s="2" t="n">
        <v>0.762784</v>
      </c>
    </row>
    <row r="23639" customFormat="false" ht="13.8" hidden="false" customHeight="false" outlineLevel="0" collapsed="false">
      <c r="A23639" s="0" t="s">
        <v>23644</v>
      </c>
      <c r="B23639" s="2" t="n">
        <v>38.228157</v>
      </c>
      <c r="C23639" s="2" t="n">
        <v>9.098447</v>
      </c>
      <c r="D23639" s="2" t="n">
        <v>31.001635</v>
      </c>
      <c r="E23639" s="2" t="n">
        <v>8.510653</v>
      </c>
      <c r="F23639" s="2" t="n">
        <v>263.844147</v>
      </c>
      <c r="G23639" s="2" t="n">
        <v>0.758572</v>
      </c>
    </row>
    <row r="23640" customFormat="false" ht="13.8" hidden="false" customHeight="false" outlineLevel="0" collapsed="false">
      <c r="A23640" s="0" t="s">
        <v>23645</v>
      </c>
      <c r="B23640" s="2" t="n">
        <v>38.288906</v>
      </c>
      <c r="C23640" s="2" t="n">
        <v>9.080421</v>
      </c>
      <c r="D23640" s="2" t="n">
        <v>31.053852</v>
      </c>
      <c r="E23640" s="2" t="n">
        <v>8.504089</v>
      </c>
      <c r="F23640" s="2" t="n">
        <v>264.084747</v>
      </c>
      <c r="G23640" s="2" t="n">
        <v>0.759564</v>
      </c>
    </row>
    <row r="23641" customFormat="false" ht="13.8" hidden="false" customHeight="false" outlineLevel="0" collapsed="false">
      <c r="A23641" s="0" t="s">
        <v>23646</v>
      </c>
      <c r="B23641" s="2" t="n">
        <v>38.267067</v>
      </c>
      <c r="C23641" s="2" t="n">
        <v>9.104657</v>
      </c>
      <c r="D23641" s="2" t="n">
        <v>31.027878</v>
      </c>
      <c r="E23641" s="2" t="n">
        <v>8.553052</v>
      </c>
      <c r="F23641" s="2" t="n">
        <v>265.383057</v>
      </c>
      <c r="G23641" s="2" t="n">
        <v>0.761701</v>
      </c>
    </row>
    <row r="23642" customFormat="false" ht="13.8" hidden="false" customHeight="false" outlineLevel="0" collapsed="false">
      <c r="A23642" s="0" t="s">
        <v>23647</v>
      </c>
      <c r="B23642" s="2" t="n">
        <v>38.30584</v>
      </c>
      <c r="C23642" s="2" t="n">
        <v>9.108332</v>
      </c>
      <c r="D23642" s="2" t="n">
        <v>31.06518</v>
      </c>
      <c r="E23642" s="2" t="n">
        <v>8.541723</v>
      </c>
      <c r="F23642" s="2" t="n">
        <v>265.350159</v>
      </c>
      <c r="G23642" s="2" t="n">
        <v>0.760529</v>
      </c>
    </row>
    <row r="23643" customFormat="false" ht="13.8" hidden="false" customHeight="false" outlineLevel="0" collapsed="false">
      <c r="A23643" s="0" t="s">
        <v>23648</v>
      </c>
      <c r="B23643" s="2" t="n">
        <v>38.230534</v>
      </c>
      <c r="C23643" s="2" t="n">
        <v>9.079631</v>
      </c>
      <c r="D23643" s="2" t="n">
        <v>31.010267</v>
      </c>
      <c r="E23643" s="2" t="n">
        <v>8.504504</v>
      </c>
      <c r="F23643" s="2" t="n">
        <v>263.726959</v>
      </c>
      <c r="G23643" s="2" t="n">
        <v>0.759759</v>
      </c>
    </row>
    <row r="23644" customFormat="false" ht="13.8" hidden="false" customHeight="false" outlineLevel="0" collapsed="false">
      <c r="A23644" s="0" t="s">
        <v>23649</v>
      </c>
      <c r="B23644" s="2" t="n">
        <v>38.348454</v>
      </c>
      <c r="C23644" s="2" t="n">
        <v>9.096509</v>
      </c>
      <c r="D23644" s="2" t="n">
        <v>31.113356</v>
      </c>
      <c r="E23644" s="2" t="n">
        <v>8.550488</v>
      </c>
      <c r="F23644" s="2" t="n">
        <v>266.034393</v>
      </c>
      <c r="G23644" s="2" t="n">
        <v>0.762632</v>
      </c>
    </row>
    <row r="23645" customFormat="false" ht="13.8" hidden="false" customHeight="false" outlineLevel="0" collapsed="false">
      <c r="A23645" s="0" t="s">
        <v>23650</v>
      </c>
      <c r="B23645" s="2" t="n">
        <v>38.31916</v>
      </c>
      <c r="C23645" s="2" t="n">
        <v>9.054936</v>
      </c>
      <c r="D23645" s="2" t="n">
        <v>31.222055</v>
      </c>
      <c r="E23645" s="2" t="n">
        <v>8.496984</v>
      </c>
      <c r="F23645" s="2" t="n">
        <v>265.293304</v>
      </c>
      <c r="G23645" s="2" t="n">
        <v>0.764583</v>
      </c>
    </row>
    <row r="23646" customFormat="false" ht="13.8" hidden="false" customHeight="false" outlineLevel="0" collapsed="false">
      <c r="A23646" s="0" t="s">
        <v>23651</v>
      </c>
      <c r="B23646" s="2" t="n">
        <v>38.327488</v>
      </c>
      <c r="C23646" s="2" t="n">
        <v>9.120576</v>
      </c>
      <c r="D23646" s="2" t="n">
        <v>31.107733</v>
      </c>
      <c r="E23646" s="2" t="n">
        <v>8.548917</v>
      </c>
      <c r="F23646" s="2" t="n">
        <v>265.937408</v>
      </c>
      <c r="G23646" s="2" t="n">
        <v>0.760759</v>
      </c>
    </row>
    <row r="23647" customFormat="false" ht="13.8" hidden="false" customHeight="false" outlineLevel="0" collapsed="false">
      <c r="A23647" s="0" t="s">
        <v>23652</v>
      </c>
      <c r="B23647" s="2" t="n">
        <v>38.25803</v>
      </c>
      <c r="C23647" s="2" t="n">
        <v>9.035527</v>
      </c>
      <c r="D23647" s="2" t="n">
        <v>31.081152</v>
      </c>
      <c r="E23647" s="2" t="n">
        <v>8.495145</v>
      </c>
      <c r="F23647" s="2" t="n">
        <v>264.038879</v>
      </c>
      <c r="G23647" s="2" t="n">
        <v>0.763821</v>
      </c>
    </row>
    <row r="23648" customFormat="false" ht="13.8" hidden="false" customHeight="false" outlineLevel="0" collapsed="false">
      <c r="A23648" s="0" t="s">
        <v>23653</v>
      </c>
      <c r="B23648" s="2" t="n">
        <v>38.288548</v>
      </c>
      <c r="C23648" s="2" t="n">
        <v>9.01724</v>
      </c>
      <c r="D23648" s="2" t="n">
        <v>31.189407</v>
      </c>
      <c r="E23648" s="2" t="n">
        <v>8.479248</v>
      </c>
      <c r="F23648" s="2" t="n">
        <v>264.462708</v>
      </c>
      <c r="G23648" s="2" t="n">
        <v>0.765988</v>
      </c>
    </row>
    <row r="23649" customFormat="false" ht="13.8" hidden="false" customHeight="false" outlineLevel="0" collapsed="false">
      <c r="A23649" s="0" t="s">
        <v>23654</v>
      </c>
      <c r="B23649" s="2" t="n">
        <v>38.093025</v>
      </c>
      <c r="C23649" s="2" t="n">
        <v>9.063428</v>
      </c>
      <c r="D23649" s="2" t="n">
        <v>30.946289</v>
      </c>
      <c r="E23649" s="2" t="n">
        <v>8.516028</v>
      </c>
      <c r="F23649" s="2" t="n">
        <v>263.53949</v>
      </c>
      <c r="G23649" s="2" t="n">
        <v>0.763322</v>
      </c>
    </row>
    <row r="23650" customFormat="false" ht="13.8" hidden="false" customHeight="false" outlineLevel="0" collapsed="false">
      <c r="A23650" s="0" t="s">
        <v>23655</v>
      </c>
      <c r="B23650" s="2" t="n">
        <v>38.209408</v>
      </c>
      <c r="C23650" s="2" t="n">
        <v>9.041551</v>
      </c>
      <c r="D23650" s="2" t="n">
        <v>31.008329</v>
      </c>
      <c r="E23650" s="2" t="n">
        <v>8.515108</v>
      </c>
      <c r="F23650" s="2" t="n">
        <v>264.039276</v>
      </c>
      <c r="G23650" s="2" t="n">
        <v>0.764285</v>
      </c>
    </row>
    <row r="23651" customFormat="false" ht="13.8" hidden="false" customHeight="false" outlineLevel="0" collapsed="false">
      <c r="A23651" s="0" t="s">
        <v>23656</v>
      </c>
      <c r="B23651" s="2" t="n">
        <v>38.253433</v>
      </c>
      <c r="C23651" s="2" t="n">
        <v>9.038264</v>
      </c>
      <c r="D23651" s="2" t="n">
        <v>31.079845</v>
      </c>
      <c r="E23651" s="2" t="n">
        <v>8.477763</v>
      </c>
      <c r="F23651" s="2" t="n">
        <v>263.487579</v>
      </c>
      <c r="G23651" s="2" t="n">
        <v>0.762087</v>
      </c>
    </row>
    <row r="23652" customFormat="false" ht="13.8" hidden="false" customHeight="false" outlineLevel="0" collapsed="false">
      <c r="A23652" s="0" t="s">
        <v>23657</v>
      </c>
      <c r="B23652" s="2" t="n">
        <v>38.192352</v>
      </c>
      <c r="C23652" s="2" t="n">
        <v>9.033031</v>
      </c>
      <c r="D23652" s="2" t="n">
        <v>31.021259</v>
      </c>
      <c r="E23652" s="2" t="n">
        <v>8.477352</v>
      </c>
      <c r="F23652" s="2" t="n">
        <v>262.978149</v>
      </c>
      <c r="G23652" s="2" t="n">
        <v>0.762272</v>
      </c>
    </row>
    <row r="23653" customFormat="false" ht="13.8" hidden="false" customHeight="false" outlineLevel="0" collapsed="false">
      <c r="A23653" s="0" t="s">
        <v>23658</v>
      </c>
      <c r="B23653" s="2" t="n">
        <v>38.202057</v>
      </c>
      <c r="C23653" s="2" t="n">
        <v>9.051691</v>
      </c>
      <c r="D23653" s="2" t="n">
        <v>30.98908</v>
      </c>
      <c r="E23653" s="2" t="n">
        <v>8.496263</v>
      </c>
      <c r="F23653" s="2" t="n">
        <v>263.291351</v>
      </c>
      <c r="G23653" s="2" t="n">
        <v>0.761413</v>
      </c>
    </row>
    <row r="23654" customFormat="false" ht="13.8" hidden="false" customHeight="false" outlineLevel="0" collapsed="false">
      <c r="A23654" s="0" t="s">
        <v>23659</v>
      </c>
      <c r="B23654" s="2" t="n">
        <v>38.217079</v>
      </c>
      <c r="C23654" s="2" t="n">
        <v>9.028427</v>
      </c>
      <c r="D23654" s="2" t="n">
        <v>31.065075</v>
      </c>
      <c r="E23654" s="2" t="n">
        <v>8.464624</v>
      </c>
      <c r="F23654" s="2" t="n">
        <v>262.954193</v>
      </c>
      <c r="G23654" s="2" t="n">
        <v>0.762097</v>
      </c>
    </row>
    <row r="23655" customFormat="false" ht="13.8" hidden="false" customHeight="false" outlineLevel="0" collapsed="false">
      <c r="A23655" s="0" t="s">
        <v>23660</v>
      </c>
      <c r="B23655" s="2" t="n">
        <v>38.204002</v>
      </c>
      <c r="C23655" s="2" t="n">
        <v>9.038929</v>
      </c>
      <c r="D23655" s="2" t="n">
        <v>31.028952</v>
      </c>
      <c r="E23655" s="2" t="n">
        <v>8.507787</v>
      </c>
      <c r="F23655" s="2" t="n">
        <v>263.987701</v>
      </c>
      <c r="G23655" s="2" t="n">
        <v>0.764465</v>
      </c>
    </row>
    <row r="23656" customFormat="false" ht="13.8" hidden="false" customHeight="false" outlineLevel="0" collapsed="false">
      <c r="A23656" s="0" t="s">
        <v>23661</v>
      </c>
      <c r="B23656" s="2" t="n">
        <v>38.296978</v>
      </c>
      <c r="C23656" s="2" t="n">
        <v>9.069306</v>
      </c>
      <c r="D23656" s="2" t="n">
        <v>31.131039</v>
      </c>
      <c r="E23656" s="2" t="n">
        <v>8.498035</v>
      </c>
      <c r="F23656" s="2" t="n">
        <v>264.552673</v>
      </c>
      <c r="G23656" s="2" t="n">
        <v>0.761682</v>
      </c>
    </row>
    <row r="23657" customFormat="false" ht="13.8" hidden="false" customHeight="false" outlineLevel="0" collapsed="false">
      <c r="A23657" s="0" t="s">
        <v>23662</v>
      </c>
      <c r="B23657" s="2" t="n">
        <v>38.307049</v>
      </c>
      <c r="C23657" s="2" t="n">
        <v>9.072256</v>
      </c>
      <c r="D23657" s="2" t="n">
        <v>31.104546</v>
      </c>
      <c r="E23657" s="2" t="n">
        <v>8.544961</v>
      </c>
      <c r="F23657" s="2" t="n">
        <v>265.78714</v>
      </c>
      <c r="G23657" s="2" t="n">
        <v>0.764786</v>
      </c>
    </row>
    <row r="23658" customFormat="false" ht="13.8" hidden="false" customHeight="false" outlineLevel="0" collapsed="false">
      <c r="A23658" s="0" t="s">
        <v>23663</v>
      </c>
      <c r="B23658" s="2" t="n">
        <v>38.290001</v>
      </c>
      <c r="C23658" s="2" t="n">
        <v>9.064335</v>
      </c>
      <c r="D23658" s="2" t="n">
        <v>31.151739</v>
      </c>
      <c r="E23658" s="2" t="n">
        <v>8.493451</v>
      </c>
      <c r="F23658" s="2" t="n">
        <v>264.585785</v>
      </c>
      <c r="G23658" s="2" t="n">
        <v>0.762334</v>
      </c>
    </row>
    <row r="23659" customFormat="false" ht="13.8" hidden="false" customHeight="false" outlineLevel="0" collapsed="false">
      <c r="A23659" s="0" t="s">
        <v>23664</v>
      </c>
      <c r="B23659" s="2" t="n">
        <v>38.216766</v>
      </c>
      <c r="C23659" s="2" t="n">
        <v>9.059073</v>
      </c>
      <c r="D23659" s="2" t="n">
        <v>30.970438</v>
      </c>
      <c r="E23659" s="2" t="n">
        <v>8.537374</v>
      </c>
      <c r="F23659" s="2" t="n">
        <v>264.406189</v>
      </c>
      <c r="G23659" s="2" t="n">
        <v>0.76372</v>
      </c>
    </row>
    <row r="23660" customFormat="false" ht="13.8" hidden="false" customHeight="false" outlineLevel="0" collapsed="false">
      <c r="A23660" s="0" t="s">
        <v>23665</v>
      </c>
      <c r="B23660" s="2" t="n">
        <v>38.251972</v>
      </c>
      <c r="C23660" s="2" t="n">
        <v>9.048044</v>
      </c>
      <c r="D23660" s="2" t="n">
        <v>31.089586</v>
      </c>
      <c r="E23660" s="2" t="n">
        <v>8.486141</v>
      </c>
      <c r="F23660" s="2" t="n">
        <v>263.830627</v>
      </c>
      <c r="G23660" s="2" t="n">
        <v>0.762284</v>
      </c>
    </row>
    <row r="23661" customFormat="false" ht="13.8" hidden="false" customHeight="false" outlineLevel="0" collapsed="false">
      <c r="A23661" s="0" t="s">
        <v>23666</v>
      </c>
      <c r="B23661" s="2" t="n">
        <v>38.412552</v>
      </c>
      <c r="C23661" s="2" t="n">
        <v>9.096312</v>
      </c>
      <c r="D23661" s="2" t="n">
        <v>31.161125</v>
      </c>
      <c r="E23661" s="2" t="n">
        <v>8.577103</v>
      </c>
      <c r="F23661" s="2" t="n">
        <v>267.272156</v>
      </c>
      <c r="G23661" s="2" t="n">
        <v>0.764919</v>
      </c>
    </row>
    <row r="23662" customFormat="false" ht="13.8" hidden="false" customHeight="false" outlineLevel="0" collapsed="false">
      <c r="A23662" s="0" t="s">
        <v>23667</v>
      </c>
      <c r="B23662" s="2" t="n">
        <v>38.144585</v>
      </c>
      <c r="C23662" s="2" t="n">
        <v>9.047994</v>
      </c>
      <c r="D23662" s="2" t="n">
        <v>30.905909</v>
      </c>
      <c r="E23662" s="2" t="n">
        <v>8.518413</v>
      </c>
      <c r="F23662" s="2" t="n">
        <v>263.269287</v>
      </c>
      <c r="G23662" s="2" t="n">
        <v>0.762808</v>
      </c>
    </row>
    <row r="23663" customFormat="false" ht="13.8" hidden="false" customHeight="false" outlineLevel="0" collapsed="false">
      <c r="A23663" s="0" t="s">
        <v>23668</v>
      </c>
      <c r="B23663" s="2" t="n">
        <v>38.0728</v>
      </c>
      <c r="C23663" s="2" t="n">
        <v>9.012946</v>
      </c>
      <c r="D23663" s="2" t="n">
        <v>30.862858</v>
      </c>
      <c r="E23663" s="2" t="n">
        <v>8.489202</v>
      </c>
      <c r="F23663" s="2" t="n">
        <v>262.001007</v>
      </c>
      <c r="G23663" s="2" t="n">
        <v>0.763522</v>
      </c>
    </row>
    <row r="23664" customFormat="false" ht="13.8" hidden="false" customHeight="false" outlineLevel="0" collapsed="false">
      <c r="A23664" s="0" t="s">
        <v>23669</v>
      </c>
      <c r="B23664" s="2" t="n">
        <v>38.211975</v>
      </c>
      <c r="C23664" s="2" t="n">
        <v>9.095307</v>
      </c>
      <c r="D23664" s="2" t="n">
        <v>31.006645</v>
      </c>
      <c r="E23664" s="2" t="n">
        <v>8.54865</v>
      </c>
      <c r="F23664" s="2" t="n">
        <v>265.064941</v>
      </c>
      <c r="G23664" s="2" t="n">
        <v>0.762668</v>
      </c>
    </row>
    <row r="23665" customFormat="false" ht="13.8" hidden="false" customHeight="false" outlineLevel="0" collapsed="false">
      <c r="A23665" s="0" t="s">
        <v>23670</v>
      </c>
      <c r="B23665" s="2" t="n">
        <v>38.126427</v>
      </c>
      <c r="C23665" s="2" t="n">
        <v>9.067123</v>
      </c>
      <c r="D23665" s="2" t="n">
        <v>30.921013</v>
      </c>
      <c r="E23665" s="2" t="n">
        <v>8.514686</v>
      </c>
      <c r="F23665" s="2" t="n">
        <v>263.282715</v>
      </c>
      <c r="G23665" s="2" t="n">
        <v>0.7616</v>
      </c>
    </row>
    <row r="23666" customFormat="false" ht="13.8" hidden="false" customHeight="false" outlineLevel="0" collapsed="false">
      <c r="A23666" s="0" t="s">
        <v>23671</v>
      </c>
      <c r="B23666" s="2" t="n">
        <v>38.187702</v>
      </c>
      <c r="C23666" s="2" t="n">
        <v>9.086264</v>
      </c>
      <c r="D23666" s="2" t="n">
        <v>30.964731</v>
      </c>
      <c r="E23666" s="2" t="n">
        <v>8.524946</v>
      </c>
      <c r="F23666" s="2" t="n">
        <v>263.972656</v>
      </c>
      <c r="G23666" s="2" t="n">
        <v>0.760764</v>
      </c>
    </row>
    <row r="23667" customFormat="false" ht="13.8" hidden="false" customHeight="false" outlineLevel="0" collapsed="false">
      <c r="A23667" s="0" t="s">
        <v>23672</v>
      </c>
      <c r="B23667" s="2" t="n">
        <v>38.360172</v>
      </c>
      <c r="C23667" s="2" t="n">
        <v>9.050639</v>
      </c>
      <c r="D23667" s="2" t="n">
        <v>31.209906</v>
      </c>
      <c r="E23667" s="2" t="n">
        <v>8.497437</v>
      </c>
      <c r="F23667" s="2" t="n">
        <v>265.204224</v>
      </c>
      <c r="G23667" s="2" t="n">
        <v>0.763872</v>
      </c>
    </row>
    <row r="23668" customFormat="false" ht="13.8" hidden="false" customHeight="false" outlineLevel="0" collapsed="false">
      <c r="A23668" s="0" t="s">
        <v>23673</v>
      </c>
      <c r="B23668" s="2" t="n">
        <v>38.377571</v>
      </c>
      <c r="C23668" s="2" t="n">
        <v>9.101136</v>
      </c>
      <c r="D23668" s="2" t="n">
        <v>31.168648</v>
      </c>
      <c r="E23668" s="2" t="n">
        <v>8.580085</v>
      </c>
      <c r="F23668" s="2" t="n">
        <v>267.429626</v>
      </c>
      <c r="G23668" s="2" t="n">
        <v>0.765661</v>
      </c>
    </row>
    <row r="23669" customFormat="false" ht="13.8" hidden="false" customHeight="false" outlineLevel="0" collapsed="false">
      <c r="A23669" s="0" t="s">
        <v>23674</v>
      </c>
      <c r="B23669" s="2" t="n">
        <v>38.252907</v>
      </c>
      <c r="C23669" s="2" t="n">
        <v>9.050099</v>
      </c>
      <c r="D23669" s="2" t="n">
        <v>31.041962</v>
      </c>
      <c r="E23669" s="2" t="n">
        <v>8.502588</v>
      </c>
      <c r="F23669" s="2" t="n">
        <v>263.937012</v>
      </c>
      <c r="G23669" s="2" t="n">
        <v>0.762399</v>
      </c>
    </row>
    <row r="23670" customFormat="false" ht="13.8" hidden="false" customHeight="false" outlineLevel="0" collapsed="false">
      <c r="A23670" s="0" t="s">
        <v>23675</v>
      </c>
      <c r="B23670" s="2" t="n">
        <v>38.205494</v>
      </c>
      <c r="C23670" s="2" t="n">
        <v>9.058668</v>
      </c>
      <c r="D23670" s="2" t="n">
        <v>30.960789</v>
      </c>
      <c r="E23670" s="2" t="n">
        <v>8.546724</v>
      </c>
      <c r="F23670" s="2" t="n">
        <v>264.613312</v>
      </c>
      <c r="G23670" s="2" t="n">
        <v>0.764578</v>
      </c>
    </row>
    <row r="23671" customFormat="false" ht="13.8" hidden="false" customHeight="false" outlineLevel="0" collapsed="false">
      <c r="A23671" s="0" t="s">
        <v>23676</v>
      </c>
      <c r="B23671" s="2" t="n">
        <v>38.092133</v>
      </c>
      <c r="C23671" s="2" t="n">
        <v>9.062795</v>
      </c>
      <c r="D23671" s="2" t="n">
        <v>30.888199</v>
      </c>
      <c r="E23671" s="2" t="n">
        <v>8.522929</v>
      </c>
      <c r="F23671" s="2" t="n">
        <v>263.257935</v>
      </c>
      <c r="G23671" s="2" t="n">
        <v>0.762578</v>
      </c>
    </row>
    <row r="23672" customFormat="false" ht="13.8" hidden="false" customHeight="false" outlineLevel="0" collapsed="false">
      <c r="A23672" s="0" t="s">
        <v>23677</v>
      </c>
      <c r="B23672" s="2" t="n">
        <v>38.360516</v>
      </c>
      <c r="C23672" s="2" t="n">
        <v>9.120565</v>
      </c>
      <c r="D23672" s="2" t="n">
        <v>31.104084</v>
      </c>
      <c r="E23672" s="2" t="n">
        <v>8.587712</v>
      </c>
      <c r="F23672" s="2" t="n">
        <v>267.112915</v>
      </c>
      <c r="G23672" s="2" t="n">
        <v>0.763464</v>
      </c>
    </row>
    <row r="23673" customFormat="false" ht="13.8" hidden="false" customHeight="false" outlineLevel="0" collapsed="false">
      <c r="A23673" s="0" t="s">
        <v>23678</v>
      </c>
      <c r="B23673" s="2" t="n">
        <v>38.281376</v>
      </c>
      <c r="C23673" s="2" t="n">
        <v>9.045769</v>
      </c>
      <c r="D23673" s="2" t="n">
        <v>31.088554</v>
      </c>
      <c r="E23673" s="2" t="n">
        <v>8.474439</v>
      </c>
      <c r="F23673" s="2" t="n">
        <v>263.458038</v>
      </c>
      <c r="G23673" s="2" t="n">
        <v>0.760814</v>
      </c>
    </row>
    <row r="23674" customFormat="false" ht="13.8" hidden="false" customHeight="false" outlineLevel="0" collapsed="false">
      <c r="A23674" s="0" t="s">
        <v>23679</v>
      </c>
      <c r="B23674" s="2" t="n">
        <v>38.173416</v>
      </c>
      <c r="C23674" s="2" t="n">
        <v>9.097915</v>
      </c>
      <c r="D23674" s="2" t="n">
        <v>30.990112</v>
      </c>
      <c r="E23674" s="2" t="n">
        <v>8.537984</v>
      </c>
      <c r="F23674" s="2" t="n">
        <v>264.593079</v>
      </c>
      <c r="G23674" s="2" t="n">
        <v>0.761861</v>
      </c>
    </row>
    <row r="23675" customFormat="false" ht="13.8" hidden="false" customHeight="false" outlineLevel="0" collapsed="false">
      <c r="A23675" s="0" t="s">
        <v>23680</v>
      </c>
      <c r="B23675" s="2" t="n">
        <v>38.314812</v>
      </c>
      <c r="C23675" s="2" t="n">
        <v>9.10852</v>
      </c>
      <c r="D23675" s="2" t="n">
        <v>31.114185</v>
      </c>
      <c r="E23675" s="2" t="n">
        <v>8.563459</v>
      </c>
      <c r="F23675" s="2" t="n">
        <v>266.445068</v>
      </c>
      <c r="G23675" s="2" t="n">
        <v>0.763472</v>
      </c>
    </row>
    <row r="23676" customFormat="false" ht="13.8" hidden="false" customHeight="false" outlineLevel="0" collapsed="false">
      <c r="A23676" s="0" t="s">
        <v>23681</v>
      </c>
      <c r="B23676" s="2" t="n">
        <v>38.300713</v>
      </c>
      <c r="C23676" s="2" t="n">
        <v>9.051437</v>
      </c>
      <c r="D23676" s="2" t="n">
        <v>31.121506</v>
      </c>
      <c r="E23676" s="2" t="n">
        <v>8.484492</v>
      </c>
      <c r="F23676" s="2" t="n">
        <v>264.050171</v>
      </c>
      <c r="G23676" s="2" t="n">
        <v>0.761662</v>
      </c>
    </row>
    <row r="23677" customFormat="false" ht="13.8" hidden="false" customHeight="false" outlineLevel="0" collapsed="false">
      <c r="A23677" s="0" t="s">
        <v>23682</v>
      </c>
      <c r="B23677" s="2" t="n">
        <v>38.217648</v>
      </c>
      <c r="C23677" s="2" t="n">
        <v>9.091052</v>
      </c>
      <c r="D23677" s="2" t="n">
        <v>30.96085</v>
      </c>
      <c r="E23677" s="2" t="n">
        <v>8.543512</v>
      </c>
      <c r="F23677" s="2" t="n">
        <v>264.514404</v>
      </c>
      <c r="G23677" s="2" t="n">
        <v>0.761327</v>
      </c>
    </row>
    <row r="23678" customFormat="false" ht="13.8" hidden="false" customHeight="false" outlineLevel="0" collapsed="false">
      <c r="A23678" s="0" t="s">
        <v>23683</v>
      </c>
      <c r="B23678" s="2" t="n">
        <v>38.160313</v>
      </c>
      <c r="C23678" s="2" t="n">
        <v>9.047773</v>
      </c>
      <c r="D23678" s="2" t="n">
        <v>30.994442</v>
      </c>
      <c r="E23678" s="2" t="n">
        <v>8.495633</v>
      </c>
      <c r="F23678" s="2" t="n">
        <v>263.317413</v>
      </c>
      <c r="G23678" s="2" t="n">
        <v>0.762651</v>
      </c>
    </row>
    <row r="23679" customFormat="false" ht="13.8" hidden="false" customHeight="false" outlineLevel="0" collapsed="false">
      <c r="A23679" s="0" t="s">
        <v>23684</v>
      </c>
      <c r="B23679" s="2" t="n">
        <v>38.317509</v>
      </c>
      <c r="C23679" s="2" t="n">
        <v>9.115584</v>
      </c>
      <c r="D23679" s="2" t="n">
        <v>31.095806</v>
      </c>
      <c r="E23679" s="2" t="n">
        <v>8.565813</v>
      </c>
      <c r="F23679" s="2" t="n">
        <v>266.36087</v>
      </c>
      <c r="G23679" s="2" t="n">
        <v>0.762586</v>
      </c>
    </row>
    <row r="23680" customFormat="false" ht="13.8" hidden="false" customHeight="false" outlineLevel="0" collapsed="false">
      <c r="A23680" s="0" t="s">
        <v>23685</v>
      </c>
      <c r="B23680" s="2" t="n">
        <v>38.346355</v>
      </c>
      <c r="C23680" s="2" t="n">
        <v>9.071666</v>
      </c>
      <c r="D23680" s="2" t="n">
        <v>31.198751</v>
      </c>
      <c r="E23680" s="2" t="n">
        <v>8.496487</v>
      </c>
      <c r="F23680" s="2" t="n">
        <v>265.079773</v>
      </c>
      <c r="G23680" s="2" t="n">
        <v>0.762018</v>
      </c>
    </row>
    <row r="23681" customFormat="false" ht="13.8" hidden="false" customHeight="false" outlineLevel="0" collapsed="false">
      <c r="A23681" s="0" t="s">
        <v>23686</v>
      </c>
      <c r="B23681" s="2" t="n">
        <v>38.176857</v>
      </c>
      <c r="C23681" s="2" t="n">
        <v>9.042756</v>
      </c>
      <c r="D23681" s="2" t="n">
        <v>30.985981</v>
      </c>
      <c r="E23681" s="2" t="n">
        <v>8.515166</v>
      </c>
      <c r="F23681" s="2" t="n">
        <v>263.850769</v>
      </c>
      <c r="G23681" s="2" t="n">
        <v>0.764289</v>
      </c>
    </row>
    <row r="23682" customFormat="false" ht="13.8" hidden="false" customHeight="false" outlineLevel="0" collapsed="false">
      <c r="A23682" s="0" t="s">
        <v>23687</v>
      </c>
      <c r="B23682" s="2" t="n">
        <v>38.22884</v>
      </c>
      <c r="C23682" s="2" t="n">
        <v>9.072626</v>
      </c>
      <c r="D23682" s="2" t="n">
        <v>31.029694</v>
      </c>
      <c r="E23682" s="2" t="n">
        <v>8.49131</v>
      </c>
      <c r="F23682" s="2" t="n">
        <v>263.482758</v>
      </c>
      <c r="G23682" s="2" t="n">
        <v>0.759675</v>
      </c>
    </row>
    <row r="23683" customFormat="false" ht="13.8" hidden="false" customHeight="false" outlineLevel="0" collapsed="false">
      <c r="A23683" s="0" t="s">
        <v>23688</v>
      </c>
      <c r="B23683" s="2" t="n">
        <v>38.398716</v>
      </c>
      <c r="C23683" s="2" t="n">
        <v>9.083246</v>
      </c>
      <c r="D23683" s="2" t="n">
        <v>31.150135</v>
      </c>
      <c r="E23683" s="2" t="n">
        <v>8.55253</v>
      </c>
      <c r="F23683" s="2" t="n">
        <v>266.412476</v>
      </c>
      <c r="G23683" s="2" t="n">
        <v>0.76383</v>
      </c>
    </row>
    <row r="23684" customFormat="false" ht="13.8" hidden="false" customHeight="false" outlineLevel="0" collapsed="false">
      <c r="A23684" s="0" t="s">
        <v>23689</v>
      </c>
      <c r="B23684" s="2" t="n">
        <v>38.13224</v>
      </c>
      <c r="C23684" s="2" t="n">
        <v>9.034513</v>
      </c>
      <c r="D23684" s="2" t="n">
        <v>30.950081</v>
      </c>
      <c r="E23684" s="2" t="n">
        <v>8.493039</v>
      </c>
      <c r="F23684" s="2" t="n">
        <v>262.86026</v>
      </c>
      <c r="G23684" s="2" t="n">
        <v>0.763006</v>
      </c>
    </row>
    <row r="23685" customFormat="false" ht="13.8" hidden="false" customHeight="false" outlineLevel="0" collapsed="false">
      <c r="A23685" s="0" t="s">
        <v>23690</v>
      </c>
      <c r="B23685" s="2" t="n">
        <v>38.193573</v>
      </c>
      <c r="C23685" s="2" t="n">
        <v>9.096345</v>
      </c>
      <c r="D23685" s="2" t="n">
        <v>30.98444</v>
      </c>
      <c r="E23685" s="2" t="n">
        <v>8.54789</v>
      </c>
      <c r="F23685" s="2" t="n">
        <v>264.851563</v>
      </c>
      <c r="G23685" s="2" t="n">
        <v>0.762334</v>
      </c>
    </row>
    <row r="23686" customFormat="false" ht="13.8" hidden="false" customHeight="false" outlineLevel="0" collapsed="false">
      <c r="A23686" s="0" t="s">
        <v>23691</v>
      </c>
      <c r="B23686" s="2" t="n">
        <v>38.224709</v>
      </c>
      <c r="C23686" s="2" t="n">
        <v>9.062608</v>
      </c>
      <c r="D23686" s="2" t="n">
        <v>30.993849</v>
      </c>
      <c r="E23686" s="2" t="n">
        <v>8.502244</v>
      </c>
      <c r="F23686" s="2" t="n">
        <v>263.517273</v>
      </c>
      <c r="G23686" s="2" t="n">
        <v>0.760697</v>
      </c>
    </row>
    <row r="23687" customFormat="false" ht="13.8" hidden="false" customHeight="false" outlineLevel="0" collapsed="false">
      <c r="A23687" s="0" t="s">
        <v>23692</v>
      </c>
      <c r="B23687" s="2" t="n">
        <v>38.22504</v>
      </c>
      <c r="C23687" s="2" t="n">
        <v>9.094047</v>
      </c>
      <c r="D23687" s="2" t="n">
        <v>31.050047</v>
      </c>
      <c r="E23687" s="2" t="n">
        <v>8.537552</v>
      </c>
      <c r="F23687" s="2" t="n">
        <v>265.0914</v>
      </c>
      <c r="G23687" s="2" t="n">
        <v>0.762589</v>
      </c>
    </row>
    <row r="23688" customFormat="false" ht="13.8" hidden="false" customHeight="false" outlineLevel="0" collapsed="false">
      <c r="A23688" s="0" t="s">
        <v>23693</v>
      </c>
      <c r="B23688" s="2" t="n">
        <v>38.26086</v>
      </c>
      <c r="C23688" s="2" t="n">
        <v>9.061678</v>
      </c>
      <c r="D23688" s="2" t="n">
        <v>31.070166</v>
      </c>
      <c r="E23688" s="2" t="n">
        <v>8.539901</v>
      </c>
      <c r="F23688" s="2" t="n">
        <v>265.336121</v>
      </c>
      <c r="G23688" s="2" t="n">
        <v>0.765302</v>
      </c>
    </row>
    <row r="23689" customFormat="false" ht="13.8" hidden="false" customHeight="false" outlineLevel="0" collapsed="false">
      <c r="A23689" s="0" t="s">
        <v>23694</v>
      </c>
      <c r="B23689" s="2" t="n">
        <v>38.205486</v>
      </c>
      <c r="C23689" s="2" t="n">
        <v>9.063777</v>
      </c>
      <c r="D23689" s="2" t="n">
        <v>30.989559</v>
      </c>
      <c r="E23689" s="2" t="n">
        <v>8.522731</v>
      </c>
      <c r="F23689" s="2" t="n">
        <v>264.115662</v>
      </c>
      <c r="G23689" s="2" t="n">
        <v>0.76271</v>
      </c>
    </row>
    <row r="23690" customFormat="false" ht="13.8" hidden="false" customHeight="false" outlineLevel="0" collapsed="false">
      <c r="A23690" s="0" t="s">
        <v>23695</v>
      </c>
      <c r="B23690" s="2" t="n">
        <v>38.183304</v>
      </c>
      <c r="C23690" s="2" t="n">
        <v>9.037105</v>
      </c>
      <c r="D23690" s="2" t="n">
        <v>31.037518</v>
      </c>
      <c r="E23690" s="2" t="n">
        <v>8.500392</v>
      </c>
      <c r="F23690" s="2" t="n">
        <v>263.831055</v>
      </c>
      <c r="G23690" s="2" t="n">
        <v>0.76458</v>
      </c>
    </row>
    <row r="23691" customFormat="false" ht="13.8" hidden="false" customHeight="false" outlineLevel="0" collapsed="false">
      <c r="A23691" s="0" t="s">
        <v>23696</v>
      </c>
      <c r="B23691" s="2" t="n">
        <v>38.314331</v>
      </c>
      <c r="C23691" s="2" t="n">
        <v>9.059568</v>
      </c>
      <c r="D23691" s="2" t="n">
        <v>31.177433</v>
      </c>
      <c r="E23691" s="2" t="n">
        <v>8.488154</v>
      </c>
      <c r="F23691" s="2" t="n">
        <v>264.638855</v>
      </c>
      <c r="G23691" s="2" t="n">
        <v>0.762403</v>
      </c>
    </row>
    <row r="23692" customFormat="false" ht="13.8" hidden="false" customHeight="false" outlineLevel="0" collapsed="false">
      <c r="A23692" s="0" t="s">
        <v>23697</v>
      </c>
      <c r="B23692" s="2" t="n">
        <v>38.358967</v>
      </c>
      <c r="C23692" s="2" t="n">
        <v>9.042803</v>
      </c>
      <c r="D23692" s="2" t="n">
        <v>31.228098</v>
      </c>
      <c r="E23692" s="2" t="n">
        <v>8.480777</v>
      </c>
      <c r="F23692" s="2" t="n">
        <v>264.838531</v>
      </c>
      <c r="G23692" s="2" t="n">
        <v>0.763504</v>
      </c>
    </row>
    <row r="23693" customFormat="false" ht="13.8" hidden="false" customHeight="false" outlineLevel="0" collapsed="false">
      <c r="A23693" s="0" t="s">
        <v>23698</v>
      </c>
      <c r="B23693" s="2" t="n">
        <v>38.049911</v>
      </c>
      <c r="C23693" s="2" t="n">
        <v>9.004777</v>
      </c>
      <c r="D23693" s="2" t="n">
        <v>30.935734</v>
      </c>
      <c r="E23693" s="2" t="n">
        <v>8.457838</v>
      </c>
      <c r="F23693" s="2" t="n">
        <v>261.649414</v>
      </c>
      <c r="G23693" s="2" t="n">
        <v>0.763648</v>
      </c>
    </row>
    <row r="23694" customFormat="false" ht="13.8" hidden="false" customHeight="false" outlineLevel="0" collapsed="false">
      <c r="A23694" s="0" t="s">
        <v>23699</v>
      </c>
      <c r="B23694" s="2" t="n">
        <v>38.218983</v>
      </c>
      <c r="C23694" s="2" t="n">
        <v>9.051316</v>
      </c>
      <c r="D23694" s="2" t="n">
        <v>31.063551</v>
      </c>
      <c r="E23694" s="2" t="n">
        <v>8.500261</v>
      </c>
      <c r="F23694" s="2" t="n">
        <v>264.048309</v>
      </c>
      <c r="G23694" s="2" t="n">
        <v>0.763295</v>
      </c>
    </row>
    <row r="23695" customFormat="false" ht="13.8" hidden="false" customHeight="false" outlineLevel="0" collapsed="false">
      <c r="A23695" s="0" t="s">
        <v>23700</v>
      </c>
      <c r="B23695" s="2" t="n">
        <v>38.159142</v>
      </c>
      <c r="C23695" s="2" t="n">
        <v>9.099178</v>
      </c>
      <c r="D23695" s="2" t="n">
        <v>30.916641</v>
      </c>
      <c r="E23695" s="2" t="n">
        <v>8.565299</v>
      </c>
      <c r="F23695" s="2" t="n">
        <v>264.810272</v>
      </c>
      <c r="G23695" s="2" t="n">
        <v>0.762665</v>
      </c>
    </row>
    <row r="23696" customFormat="false" ht="13.8" hidden="false" customHeight="false" outlineLevel="0" collapsed="false">
      <c r="A23696" s="0" t="s">
        <v>23701</v>
      </c>
      <c r="B23696" s="2" t="n">
        <v>38.185478</v>
      </c>
      <c r="C23696" s="2" t="n">
        <v>9.07159</v>
      </c>
      <c r="D23696" s="2" t="n">
        <v>31.024315</v>
      </c>
      <c r="E23696" s="2" t="n">
        <v>8.50358</v>
      </c>
      <c r="F23696" s="2" t="n">
        <v>263.817749</v>
      </c>
      <c r="G23696" s="2" t="n">
        <v>0.761592</v>
      </c>
    </row>
    <row r="23697" customFormat="false" ht="13.8" hidden="false" customHeight="false" outlineLevel="0" collapsed="false">
      <c r="A23697" s="0" t="s">
        <v>23702</v>
      </c>
      <c r="B23697" s="2" t="n">
        <v>38.129303</v>
      </c>
      <c r="C23697" s="2" t="n">
        <v>9.094075</v>
      </c>
      <c r="D23697" s="2" t="n">
        <v>30.885689</v>
      </c>
      <c r="E23697" s="2" t="n">
        <v>8.556542</v>
      </c>
      <c r="F23697" s="2" t="n">
        <v>264.274719</v>
      </c>
      <c r="G23697" s="2" t="n">
        <v>0.762146</v>
      </c>
    </row>
    <row r="23698" customFormat="false" ht="13.8" hidden="false" customHeight="false" outlineLevel="0" collapsed="false">
      <c r="A23698" s="0" t="s">
        <v>23703</v>
      </c>
      <c r="B23698" s="2" t="n">
        <v>38.144707</v>
      </c>
      <c r="C23698" s="2" t="n">
        <v>9.093785</v>
      </c>
      <c r="D23698" s="2" t="n">
        <v>30.88571</v>
      </c>
      <c r="E23698" s="2" t="n">
        <v>8.558396</v>
      </c>
      <c r="F23698" s="2" t="n">
        <v>264.332153</v>
      </c>
      <c r="G23698" s="2" t="n">
        <v>0.762028</v>
      </c>
    </row>
    <row r="23699" customFormat="false" ht="13.8" hidden="false" customHeight="false" outlineLevel="0" collapsed="false">
      <c r="A23699" s="0" t="s">
        <v>23704</v>
      </c>
      <c r="B23699" s="2" t="n">
        <v>38.056458</v>
      </c>
      <c r="C23699" s="2" t="n">
        <v>9.091143</v>
      </c>
      <c r="D23699" s="2" t="n">
        <v>30.856112</v>
      </c>
      <c r="E23699" s="2" t="n">
        <v>8.527728</v>
      </c>
      <c r="F23699" s="2" t="n">
        <v>263.132538</v>
      </c>
      <c r="G23699" s="2" t="n">
        <v>0.76055</v>
      </c>
    </row>
    <row r="23700" customFormat="false" ht="13.8" hidden="false" customHeight="false" outlineLevel="0" collapsed="false">
      <c r="A23700" s="0" t="s">
        <v>23705</v>
      </c>
      <c r="B23700" s="2" t="n">
        <v>38.151608</v>
      </c>
      <c r="C23700" s="2" t="n">
        <v>9.040603</v>
      </c>
      <c r="D23700" s="2" t="n">
        <v>30.932081</v>
      </c>
      <c r="E23700" s="2" t="n">
        <v>8.48867</v>
      </c>
      <c r="F23700" s="2" t="n">
        <v>262.572235</v>
      </c>
      <c r="G23700" s="2" t="n">
        <v>0.76127</v>
      </c>
    </row>
    <row r="23701" customFormat="false" ht="13.8" hidden="false" customHeight="false" outlineLevel="0" collapsed="false">
      <c r="A23701" s="0" t="s">
        <v>23706</v>
      </c>
      <c r="B23701" s="2" t="n">
        <v>38.272041</v>
      </c>
      <c r="C23701" s="2" t="n">
        <v>9.079229</v>
      </c>
      <c r="D23701" s="2" t="n">
        <v>31.090952</v>
      </c>
      <c r="E23701" s="2" t="n">
        <v>8.510007</v>
      </c>
      <c r="F23701" s="2" t="n">
        <v>264.584229</v>
      </c>
      <c r="G23701" s="2" t="n">
        <v>0.761436</v>
      </c>
    </row>
    <row r="23702" customFormat="false" ht="13.8" hidden="false" customHeight="false" outlineLevel="0" collapsed="false">
      <c r="A23702" s="0" t="s">
        <v>23707</v>
      </c>
      <c r="B23702" s="2" t="n">
        <v>38.341194</v>
      </c>
      <c r="C23702" s="2" t="n">
        <v>9.061053</v>
      </c>
      <c r="D23702" s="2" t="n">
        <v>31.138094</v>
      </c>
      <c r="E23702" s="2" t="n">
        <v>8.510177</v>
      </c>
      <c r="F23702" s="2" t="n">
        <v>264.990692</v>
      </c>
      <c r="G23702" s="2" t="n">
        <v>0.762757</v>
      </c>
    </row>
    <row r="23703" customFormat="false" ht="13.8" hidden="false" customHeight="false" outlineLevel="0" collapsed="false">
      <c r="A23703" s="0" t="s">
        <v>23708</v>
      </c>
      <c r="B23703" s="2" t="n">
        <v>37.952122</v>
      </c>
      <c r="C23703" s="2" t="n">
        <v>9.02188</v>
      </c>
      <c r="D23703" s="2" t="n">
        <v>30.769495</v>
      </c>
      <c r="E23703" s="2" t="n">
        <v>8.468661</v>
      </c>
      <c r="F23703" s="2" t="n">
        <v>260.576447</v>
      </c>
      <c r="G23703" s="2" t="n">
        <v>0.76103</v>
      </c>
    </row>
    <row r="23704" customFormat="false" ht="13.8" hidden="false" customHeight="false" outlineLevel="0" collapsed="false">
      <c r="A23704" s="0" t="s">
        <v>23709</v>
      </c>
      <c r="B23704" s="2" t="n">
        <v>38.305454</v>
      </c>
      <c r="C23704" s="2" t="n">
        <v>9.104314</v>
      </c>
      <c r="D23704" s="2" t="n">
        <v>31.07884</v>
      </c>
      <c r="E23704" s="2" t="n">
        <v>8.532634</v>
      </c>
      <c r="F23704" s="2" t="n">
        <v>265.184357</v>
      </c>
      <c r="G23704" s="2" t="n">
        <v>0.760396</v>
      </c>
    </row>
    <row r="23705" customFormat="false" ht="13.8" hidden="false" customHeight="false" outlineLevel="0" collapsed="false">
      <c r="A23705" s="0" t="s">
        <v>23710</v>
      </c>
      <c r="B23705" s="2" t="n">
        <v>38.091011</v>
      </c>
      <c r="C23705" s="2" t="n">
        <v>9.052597</v>
      </c>
      <c r="D23705" s="2" t="n">
        <v>30.897507</v>
      </c>
      <c r="E23705" s="2" t="n">
        <v>8.482841</v>
      </c>
      <c r="F23705" s="2" t="n">
        <v>262.098633</v>
      </c>
      <c r="G23705" s="2" t="n">
        <v>0.760097</v>
      </c>
    </row>
    <row r="23706" customFormat="false" ht="13.8" hidden="false" customHeight="false" outlineLevel="0" collapsed="false">
      <c r="A23706" s="0" t="s">
        <v>23711</v>
      </c>
      <c r="B23706" s="2" t="n">
        <v>38.175308</v>
      </c>
      <c r="C23706" s="2" t="n">
        <v>9.090646</v>
      </c>
      <c r="D23706" s="2" t="n">
        <v>30.936678</v>
      </c>
      <c r="E23706" s="2" t="n">
        <v>8.56076</v>
      </c>
      <c r="F23706" s="2" t="n">
        <v>264.841492</v>
      </c>
      <c r="G23706" s="2" t="n">
        <v>0.763148</v>
      </c>
    </row>
    <row r="23707" customFormat="false" ht="13.8" hidden="false" customHeight="false" outlineLevel="0" collapsed="false">
      <c r="A23707" s="0" t="s">
        <v>23712</v>
      </c>
      <c r="B23707" s="2" t="n">
        <v>38.167007</v>
      </c>
      <c r="C23707" s="2" t="n">
        <v>9.098946</v>
      </c>
      <c r="D23707" s="2" t="n">
        <v>30.956905</v>
      </c>
      <c r="E23707" s="2" t="n">
        <v>8.565259</v>
      </c>
      <c r="F23707" s="2" t="n">
        <v>265.1539</v>
      </c>
      <c r="G23707" s="2" t="n">
        <v>0.763517</v>
      </c>
    </row>
    <row r="23708" customFormat="false" ht="13.8" hidden="false" customHeight="false" outlineLevel="0" collapsed="false">
      <c r="A23708" s="0" t="s">
        <v>23713</v>
      </c>
      <c r="B23708" s="2" t="n">
        <v>38.154003</v>
      </c>
      <c r="C23708" s="2" t="n">
        <v>9.100402</v>
      </c>
      <c r="D23708" s="2" t="n">
        <v>30.916716</v>
      </c>
      <c r="E23708" s="2" t="n">
        <v>8.523331</v>
      </c>
      <c r="F23708" s="2" t="n">
        <v>263.513397</v>
      </c>
      <c r="G23708" s="2" t="n">
        <v>0.758931</v>
      </c>
    </row>
    <row r="23709" customFormat="false" ht="13.8" hidden="false" customHeight="false" outlineLevel="0" collapsed="false">
      <c r="A23709" s="0" t="s">
        <v>23714</v>
      </c>
      <c r="B23709" s="2" t="n">
        <v>38.081291</v>
      </c>
      <c r="C23709" s="2" t="n">
        <v>9.087228</v>
      </c>
      <c r="D23709" s="2" t="n">
        <v>30.838808</v>
      </c>
      <c r="E23709" s="2" t="n">
        <v>8.529136</v>
      </c>
      <c r="F23709" s="2" t="n">
        <v>263.028381</v>
      </c>
      <c r="G23709" s="2" t="n">
        <v>0.76008</v>
      </c>
    </row>
    <row r="23710" customFormat="false" ht="13.8" hidden="false" customHeight="false" outlineLevel="0" collapsed="false">
      <c r="A23710" s="0" t="s">
        <v>23715</v>
      </c>
      <c r="B23710" s="2" t="n">
        <v>38.099186</v>
      </c>
      <c r="C23710" s="2" t="n">
        <v>9.026777</v>
      </c>
      <c r="D23710" s="2" t="n">
        <v>30.921242</v>
      </c>
      <c r="E23710" s="2" t="n">
        <v>8.50447</v>
      </c>
      <c r="F23710" s="2" t="n">
        <v>262.968781</v>
      </c>
      <c r="G23710" s="2" t="n">
        <v>0.764638</v>
      </c>
    </row>
    <row r="23711" customFormat="false" ht="13.8" hidden="false" customHeight="false" outlineLevel="0" collapsed="false">
      <c r="A23711" s="0" t="s">
        <v>23716</v>
      </c>
      <c r="B23711" s="2" t="n">
        <v>38.307377</v>
      </c>
      <c r="C23711" s="2" t="n">
        <v>9.098461</v>
      </c>
      <c r="D23711" s="2" t="n">
        <v>31.026939</v>
      </c>
      <c r="E23711" s="2" t="n">
        <v>8.556991</v>
      </c>
      <c r="F23711" s="2" t="n">
        <v>265.497223</v>
      </c>
      <c r="G23711" s="2" t="n">
        <v>0.761745</v>
      </c>
    </row>
    <row r="23712" customFormat="false" ht="13.8" hidden="false" customHeight="false" outlineLevel="0" collapsed="false">
      <c r="A23712" s="0" t="s">
        <v>23717</v>
      </c>
      <c r="B23712" s="2" t="n">
        <v>38.137077</v>
      </c>
      <c r="C23712" s="2" t="n">
        <v>9.053395</v>
      </c>
      <c r="D23712" s="2" t="n">
        <v>30.947737</v>
      </c>
      <c r="E23712" s="2" t="n">
        <v>8.507706</v>
      </c>
      <c r="F23712" s="2" t="n">
        <v>263.29425</v>
      </c>
      <c r="G23712" s="2" t="n">
        <v>0.762575</v>
      </c>
    </row>
    <row r="23713" customFormat="false" ht="13.8" hidden="false" customHeight="false" outlineLevel="0" collapsed="false">
      <c r="A23713" s="0" t="s">
        <v>23718</v>
      </c>
      <c r="B23713" s="2" t="n">
        <v>38.07793</v>
      </c>
      <c r="C23713" s="2" t="n">
        <v>9.085449</v>
      </c>
      <c r="D23713" s="2" t="n">
        <v>30.877573</v>
      </c>
      <c r="E23713" s="2" t="n">
        <v>8.549752</v>
      </c>
      <c r="F23713" s="2" t="n">
        <v>263.995605</v>
      </c>
      <c r="G23713" s="2" t="n">
        <v>0.763092</v>
      </c>
    </row>
    <row r="23714" customFormat="false" ht="13.8" hidden="false" customHeight="false" outlineLevel="0" collapsed="false">
      <c r="A23714" s="0" t="s">
        <v>23719</v>
      </c>
      <c r="B23714" s="2" t="n">
        <v>38.129047</v>
      </c>
      <c r="C23714" s="2" t="n">
        <v>9.080956</v>
      </c>
      <c r="D23714" s="2" t="n">
        <v>30.992523</v>
      </c>
      <c r="E23714" s="2" t="n">
        <v>8.526122</v>
      </c>
      <c r="F23714" s="2" t="n">
        <v>264.246033</v>
      </c>
      <c r="G23714" s="2" t="n">
        <v>0.763169</v>
      </c>
    </row>
    <row r="23715" customFormat="false" ht="13.8" hidden="false" customHeight="false" outlineLevel="0" collapsed="false">
      <c r="A23715" s="0" t="s">
        <v>23720</v>
      </c>
      <c r="B23715" s="2" t="n">
        <v>38.180321</v>
      </c>
      <c r="C23715" s="2" t="n">
        <v>9.093412</v>
      </c>
      <c r="D23715" s="2" t="n">
        <v>30.936787</v>
      </c>
      <c r="E23715" s="2" t="n">
        <v>8.543671</v>
      </c>
      <c r="F23715" s="2" t="n">
        <v>264.313721</v>
      </c>
      <c r="G23715" s="2" t="n">
        <v>0.761295</v>
      </c>
    </row>
    <row r="23716" customFormat="false" ht="13.8" hidden="false" customHeight="false" outlineLevel="0" collapsed="false">
      <c r="A23716" s="0" t="s">
        <v>23721</v>
      </c>
      <c r="B23716" s="2" t="n">
        <v>38.117737</v>
      </c>
      <c r="C23716" s="2" t="n">
        <v>9.050732</v>
      </c>
      <c r="D23716" s="2" t="n">
        <v>30.979467</v>
      </c>
      <c r="E23716" s="2" t="n">
        <v>8.497867</v>
      </c>
      <c r="F23716" s="2" t="n">
        <v>263.259369</v>
      </c>
      <c r="G23716" s="2" t="n">
        <v>0.763085</v>
      </c>
    </row>
    <row r="23717" customFormat="false" ht="13.8" hidden="false" customHeight="false" outlineLevel="0" collapsed="false">
      <c r="A23717" s="0" t="s">
        <v>23722</v>
      </c>
      <c r="B23717" s="2" t="n">
        <v>38.116398</v>
      </c>
      <c r="C23717" s="2" t="n">
        <v>9.053878</v>
      </c>
      <c r="D23717" s="2" t="n">
        <v>30.945412</v>
      </c>
      <c r="E23717" s="2" t="n">
        <v>8.499389</v>
      </c>
      <c r="F23717" s="2" t="n">
        <v>263.01709</v>
      </c>
      <c r="G23717" s="2" t="n">
        <v>0.762145</v>
      </c>
    </row>
    <row r="23718" customFormat="false" ht="13.8" hidden="false" customHeight="false" outlineLevel="0" collapsed="false">
      <c r="A23718" s="0" t="s">
        <v>23723</v>
      </c>
      <c r="B23718" s="2" t="n">
        <v>38.144512</v>
      </c>
      <c r="C23718" s="2" t="n">
        <v>9.096097</v>
      </c>
      <c r="D23718" s="2" t="n">
        <v>30.907871</v>
      </c>
      <c r="E23718" s="2" t="n">
        <v>8.544376</v>
      </c>
      <c r="F23718" s="2" t="n">
        <v>264.08847</v>
      </c>
      <c r="G23718" s="2" t="n">
        <v>0.761136</v>
      </c>
    </row>
    <row r="23719" customFormat="false" ht="13.8" hidden="false" customHeight="false" outlineLevel="0" collapsed="false">
      <c r="A23719" s="0" t="s">
        <v>23724</v>
      </c>
      <c r="B23719" s="2" t="n">
        <v>38.134983</v>
      </c>
      <c r="C23719" s="2" t="n">
        <v>9.077028</v>
      </c>
      <c r="D23719" s="2" t="n">
        <v>30.945585</v>
      </c>
      <c r="E23719" s="2" t="n">
        <v>8.521745</v>
      </c>
      <c r="F23719" s="2" t="n">
        <v>263.710388</v>
      </c>
      <c r="G23719" s="2" t="n">
        <v>0.761833</v>
      </c>
    </row>
    <row r="23720" customFormat="false" ht="13.8" hidden="false" customHeight="false" outlineLevel="0" collapsed="false">
      <c r="A23720" s="0" t="s">
        <v>23725</v>
      </c>
      <c r="B23720" s="2" t="n">
        <v>38.188679</v>
      </c>
      <c r="C23720" s="2" t="n">
        <v>9.054036</v>
      </c>
      <c r="D23720" s="2" t="n">
        <v>30.944376</v>
      </c>
      <c r="E23720" s="2" t="n">
        <v>8.516883</v>
      </c>
      <c r="F23720" s="2" t="n">
        <v>263.549622</v>
      </c>
      <c r="G23720" s="2" t="n">
        <v>0.762229</v>
      </c>
    </row>
    <row r="23721" customFormat="false" ht="13.8" hidden="false" customHeight="false" outlineLevel="0" collapsed="false">
      <c r="A23721" s="0" t="s">
        <v>23726</v>
      </c>
      <c r="B23721" s="2" t="n">
        <v>38.15646</v>
      </c>
      <c r="C23721" s="2" t="n">
        <v>9.099767</v>
      </c>
      <c r="D23721" s="2" t="n">
        <v>30.88455</v>
      </c>
      <c r="E23721" s="2" t="n">
        <v>8.547234</v>
      </c>
      <c r="F23721" s="2" t="n">
        <v>263.977478</v>
      </c>
      <c r="G23721" s="2" t="n">
        <v>0.760271</v>
      </c>
    </row>
    <row r="23722" customFormat="false" ht="13.8" hidden="false" customHeight="false" outlineLevel="0" collapsed="false">
      <c r="A23722" s="0" t="s">
        <v>23727</v>
      </c>
      <c r="B23722" s="2" t="n">
        <v>38.088055</v>
      </c>
      <c r="C23722" s="2" t="n">
        <v>9.07232</v>
      </c>
      <c r="D23722" s="2" t="n">
        <v>30.946718</v>
      </c>
      <c r="E23722" s="2" t="n">
        <v>8.526509</v>
      </c>
      <c r="F23722" s="2" t="n">
        <v>263.867493</v>
      </c>
      <c r="G23722" s="2" t="n">
        <v>0.763623</v>
      </c>
    </row>
    <row r="23723" customFormat="false" ht="13.8" hidden="false" customHeight="false" outlineLevel="0" collapsed="false">
      <c r="A23723" s="0" t="s">
        <v>23728</v>
      </c>
      <c r="B23723" s="2" t="n">
        <v>38.293716</v>
      </c>
      <c r="C23723" s="2" t="n">
        <v>9.084204</v>
      </c>
      <c r="D23723" s="2" t="n">
        <v>31.1141</v>
      </c>
      <c r="E23723" s="2" t="n">
        <v>8.509462</v>
      </c>
      <c r="F23723" s="2" t="n">
        <v>264.764252</v>
      </c>
      <c r="G23723" s="2" t="n">
        <v>0.761106</v>
      </c>
    </row>
    <row r="23724" customFormat="false" ht="13.8" hidden="false" customHeight="false" outlineLevel="0" collapsed="false">
      <c r="A23724" s="0" t="s">
        <v>23729</v>
      </c>
      <c r="B23724" s="2" t="n">
        <v>38.393044</v>
      </c>
      <c r="C23724" s="2" t="n">
        <v>9.124329</v>
      </c>
      <c r="D23724" s="2" t="n">
        <v>31.142233</v>
      </c>
      <c r="E23724" s="2" t="n">
        <v>8.561842</v>
      </c>
      <c r="F23724" s="2" t="n">
        <v>266.634888</v>
      </c>
      <c r="G23724" s="2" t="n">
        <v>0.761138</v>
      </c>
    </row>
    <row r="23725" customFormat="false" ht="13.8" hidden="false" customHeight="false" outlineLevel="0" collapsed="false">
      <c r="A23725" s="0" t="s">
        <v>23730</v>
      </c>
      <c r="B23725" s="2" t="n">
        <v>38.140141</v>
      </c>
      <c r="C23725" s="2" t="n">
        <v>9.096908</v>
      </c>
      <c r="D23725" s="2" t="n">
        <v>30.932858</v>
      </c>
      <c r="E23725" s="2" t="n">
        <v>8.526487</v>
      </c>
      <c r="F23725" s="2" t="n">
        <v>263.748627</v>
      </c>
      <c r="G23725" s="2" t="n">
        <v>0.760176</v>
      </c>
    </row>
    <row r="23726" customFormat="false" ht="13.8" hidden="false" customHeight="false" outlineLevel="0" collapsed="false">
      <c r="A23726" s="0" t="s">
        <v>23731</v>
      </c>
      <c r="B23726" s="2" t="n">
        <v>38.28606</v>
      </c>
      <c r="C23726" s="2" t="n">
        <v>9.063706</v>
      </c>
      <c r="D23726" s="2" t="n">
        <v>31.147406</v>
      </c>
      <c r="E23726" s="2" t="n">
        <v>8.491526</v>
      </c>
      <c r="F23726" s="2" t="n">
        <v>264.488983</v>
      </c>
      <c r="G23726" s="2" t="n">
        <v>0.762186</v>
      </c>
    </row>
    <row r="23727" customFormat="false" ht="13.8" hidden="false" customHeight="false" outlineLevel="0" collapsed="false">
      <c r="A23727" s="0" t="s">
        <v>23732</v>
      </c>
      <c r="B23727" s="2" t="n">
        <v>38.232651</v>
      </c>
      <c r="C23727" s="2" t="n">
        <v>9.090048</v>
      </c>
      <c r="D23727" s="2" t="n">
        <v>30.991779</v>
      </c>
      <c r="E23727" s="2" t="n">
        <v>8.544434</v>
      </c>
      <c r="F23727" s="2" t="n">
        <v>264.80719</v>
      </c>
      <c r="G23727" s="2" t="n">
        <v>0.761955</v>
      </c>
    </row>
    <row r="23728" customFormat="false" ht="13.8" hidden="false" customHeight="false" outlineLevel="0" collapsed="false">
      <c r="A23728" s="0" t="s">
        <v>23733</v>
      </c>
      <c r="B23728" s="2" t="n">
        <v>38.379494</v>
      </c>
      <c r="C23728" s="2" t="n">
        <v>9.083706</v>
      </c>
      <c r="D23728" s="2" t="n">
        <v>31.210592</v>
      </c>
      <c r="E23728" s="2" t="n">
        <v>8.509615</v>
      </c>
      <c r="F23728" s="2" t="n">
        <v>265.590118</v>
      </c>
      <c r="G23728" s="2" t="n">
        <v>0.761815</v>
      </c>
    </row>
    <row r="23729" customFormat="false" ht="13.8" hidden="false" customHeight="false" outlineLevel="0" collapsed="false">
      <c r="A23729" s="0" t="s">
        <v>23734</v>
      </c>
      <c r="B23729" s="2" t="n">
        <v>38.353466</v>
      </c>
      <c r="C23729" s="2" t="n">
        <v>9.020721</v>
      </c>
      <c r="D23729" s="2" t="n">
        <v>31.210789</v>
      </c>
      <c r="E23729" s="2" t="n">
        <v>8.475259</v>
      </c>
      <c r="F23729" s="2" t="n">
        <v>264.519501</v>
      </c>
      <c r="G23729" s="2" t="n">
        <v>0.76456</v>
      </c>
    </row>
    <row r="23730" customFormat="false" ht="13.8" hidden="false" customHeight="false" outlineLevel="0" collapsed="false">
      <c r="A23730" s="0" t="s">
        <v>23735</v>
      </c>
      <c r="B23730" s="2" t="n">
        <v>38.442413</v>
      </c>
      <c r="C23730" s="2" t="n">
        <v>9.101096</v>
      </c>
      <c r="D23730" s="2" t="n">
        <v>31.177843</v>
      </c>
      <c r="E23730" s="2" t="n">
        <v>8.56956</v>
      </c>
      <c r="F23730" s="2" t="n">
        <v>267.180389</v>
      </c>
      <c r="G23730" s="2" t="n">
        <v>0.76366</v>
      </c>
    </row>
    <row r="23731" customFormat="false" ht="13.8" hidden="false" customHeight="false" outlineLevel="0" collapsed="false">
      <c r="A23731" s="0" t="s">
        <v>23736</v>
      </c>
      <c r="B23731" s="2" t="n">
        <v>38.177296</v>
      </c>
      <c r="C23731" s="2" t="n">
        <v>9.061441</v>
      </c>
      <c r="D23731" s="2" t="n">
        <v>30.954346</v>
      </c>
      <c r="E23731" s="2" t="n">
        <v>8.528617</v>
      </c>
      <c r="F23731" s="2" t="n">
        <v>263.997742</v>
      </c>
      <c r="G23731" s="2" t="n">
        <v>0.763129</v>
      </c>
    </row>
    <row r="23732" customFormat="false" ht="13.8" hidden="false" customHeight="false" outlineLevel="0" collapsed="false">
      <c r="A23732" s="0" t="s">
        <v>23737</v>
      </c>
      <c r="B23732" s="2" t="n">
        <v>38.38961</v>
      </c>
      <c r="C23732" s="2" t="n">
        <v>9.073979</v>
      </c>
      <c r="D23732" s="2" t="n">
        <v>31.148003</v>
      </c>
      <c r="E23732" s="2" t="n">
        <v>8.540805</v>
      </c>
      <c r="F23732" s="2" t="n">
        <v>266.029022</v>
      </c>
      <c r="G23732" s="2" t="n">
        <v>0.763691</v>
      </c>
    </row>
    <row r="23733" customFormat="false" ht="13.8" hidden="false" customHeight="false" outlineLevel="0" collapsed="false">
      <c r="A23733" s="0" t="s">
        <v>23738</v>
      </c>
      <c r="B23733" s="2" t="n">
        <v>38.236061</v>
      </c>
      <c r="C23733" s="2" t="n">
        <v>9.09323</v>
      </c>
      <c r="D23733" s="2" t="n">
        <v>31.022795</v>
      </c>
      <c r="E23733" s="2" t="n">
        <v>8.540547</v>
      </c>
      <c r="F23733" s="2" t="n">
        <v>264.95166</v>
      </c>
      <c r="G23733" s="2" t="n">
        <v>0.762036</v>
      </c>
    </row>
    <row r="23734" customFormat="false" ht="13.8" hidden="false" customHeight="false" outlineLevel="0" collapsed="false">
      <c r="A23734" s="0" t="s">
        <v>23739</v>
      </c>
      <c r="B23734" s="2" t="n">
        <v>38.410187</v>
      </c>
      <c r="C23734" s="2" t="n">
        <v>9.05854</v>
      </c>
      <c r="D23734" s="2" t="n">
        <v>31.204338</v>
      </c>
      <c r="E23734" s="2" t="n">
        <v>8.524858</v>
      </c>
      <c r="F23734" s="2" t="n">
        <v>266.012543</v>
      </c>
      <c r="G23734" s="2" t="n">
        <v>0.764535</v>
      </c>
    </row>
    <row r="23735" customFormat="false" ht="13.8" hidden="false" customHeight="false" outlineLevel="0" collapsed="false">
      <c r="A23735" s="0" t="s">
        <v>23740</v>
      </c>
      <c r="B23735" s="2" t="n">
        <v>38.203217</v>
      </c>
      <c r="C23735" s="2" t="n">
        <v>9.091085</v>
      </c>
      <c r="D23735" s="2" t="n">
        <v>30.946972</v>
      </c>
      <c r="E23735" s="2" t="n">
        <v>8.56222</v>
      </c>
      <c r="F23735" s="2" t="n">
        <v>264.974762</v>
      </c>
      <c r="G23735" s="2" t="n">
        <v>0.762937</v>
      </c>
    </row>
    <row r="23736" customFormat="false" ht="13.8" hidden="false" customHeight="false" outlineLevel="0" collapsed="false">
      <c r="A23736" s="0" t="s">
        <v>23741</v>
      </c>
      <c r="B23736" s="2" t="n">
        <v>38.062908</v>
      </c>
      <c r="C23736" s="2" t="n">
        <v>9.058444</v>
      </c>
      <c r="D23736" s="2" t="n">
        <v>30.923841</v>
      </c>
      <c r="E23736" s="2" t="n">
        <v>8.510484</v>
      </c>
      <c r="F23736" s="2" t="n">
        <v>263.176849</v>
      </c>
      <c r="G23736" s="2" t="n">
        <v>0.763294</v>
      </c>
    </row>
    <row r="23737" customFormat="false" ht="13.8" hidden="false" customHeight="false" outlineLevel="0" collapsed="false">
      <c r="A23737" s="0" t="s">
        <v>23742</v>
      </c>
      <c r="B23737" s="2" t="n">
        <v>38.318966</v>
      </c>
      <c r="C23737" s="2" t="n">
        <v>9.07916</v>
      </c>
      <c r="D23737" s="2" t="n">
        <v>31.037119</v>
      </c>
      <c r="E23737" s="2" t="n">
        <v>8.520409</v>
      </c>
      <c r="F23737" s="2" t="n">
        <v>264.448944</v>
      </c>
      <c r="G23737" s="2" t="n">
        <v>0.76012</v>
      </c>
    </row>
    <row r="23738" customFormat="false" ht="13.8" hidden="false" customHeight="false" outlineLevel="0" collapsed="false">
      <c r="A23738" s="0" t="s">
        <v>23743</v>
      </c>
      <c r="B23738" s="2" t="n">
        <v>38.115772</v>
      </c>
      <c r="C23738" s="2" t="n">
        <v>9.040678</v>
      </c>
      <c r="D23738" s="2" t="n">
        <v>30.97258</v>
      </c>
      <c r="E23738" s="2" t="n">
        <v>8.50401</v>
      </c>
      <c r="F23738" s="2" t="n">
        <v>263.391144</v>
      </c>
      <c r="G23738" s="2" t="n">
        <v>0.764356</v>
      </c>
    </row>
    <row r="23739" customFormat="false" ht="13.8" hidden="false" customHeight="false" outlineLevel="0" collapsed="false">
      <c r="A23739" s="0" t="s">
        <v>23744</v>
      </c>
      <c r="B23739" s="2" t="n">
        <v>38.175716</v>
      </c>
      <c r="C23739" s="2" t="n">
        <v>9.078487</v>
      </c>
      <c r="D23739" s="2" t="n">
        <v>30.965137</v>
      </c>
      <c r="E23739" s="2" t="n">
        <v>8.54716</v>
      </c>
      <c r="F23739" s="2" t="n">
        <v>264.664001</v>
      </c>
      <c r="G23739" s="2" t="n">
        <v>0.76365</v>
      </c>
    </row>
    <row r="23740" customFormat="false" ht="13.8" hidden="false" customHeight="false" outlineLevel="0" collapsed="false">
      <c r="A23740" s="0" t="s">
        <v>23745</v>
      </c>
      <c r="B23740" s="2" t="n">
        <v>38.171238</v>
      </c>
      <c r="C23740" s="2" t="n">
        <v>9.051834</v>
      </c>
      <c r="D23740" s="2" t="n">
        <v>30.968975</v>
      </c>
      <c r="E23740" s="2" t="n">
        <v>8.511189</v>
      </c>
      <c r="F23740" s="2" t="n">
        <v>263.582794</v>
      </c>
      <c r="G23740" s="2" t="n">
        <v>0.762859</v>
      </c>
    </row>
    <row r="23741" customFormat="false" ht="13.8" hidden="false" customHeight="false" outlineLevel="0" collapsed="false">
      <c r="A23741" s="0" t="s">
        <v>23746</v>
      </c>
      <c r="B23741" s="2" t="n">
        <v>38.156837</v>
      </c>
      <c r="C23741" s="2" t="n">
        <v>9.061407</v>
      </c>
      <c r="D23741" s="2" t="n">
        <v>30.916536</v>
      </c>
      <c r="E23741" s="2" t="n">
        <v>8.521903</v>
      </c>
      <c r="F23741" s="2" t="n">
        <v>263.467712</v>
      </c>
      <c r="G23741" s="2" t="n">
        <v>0.762008</v>
      </c>
    </row>
    <row r="23742" customFormat="false" ht="13.8" hidden="false" customHeight="false" outlineLevel="0" collapsed="false">
      <c r="A23742" s="0" t="s">
        <v>23747</v>
      </c>
      <c r="B23742" s="2" t="n">
        <v>38.345528</v>
      </c>
      <c r="C23742" s="2" t="n">
        <v>9.083488</v>
      </c>
      <c r="D23742" s="2" t="n">
        <v>31.167875</v>
      </c>
      <c r="E23742" s="2" t="n">
        <v>8.5278</v>
      </c>
      <c r="F23742" s="2" t="n">
        <v>265.793396</v>
      </c>
      <c r="G23742" s="2" t="n">
        <v>0.763092</v>
      </c>
    </row>
    <row r="23743" customFormat="false" ht="13.8" hidden="false" customHeight="false" outlineLevel="0" collapsed="false">
      <c r="A23743" s="0" t="s">
        <v>23748</v>
      </c>
      <c r="B23743" s="2" t="n">
        <v>38.138294</v>
      </c>
      <c r="C23743" s="2" t="n">
        <v>9.062562</v>
      </c>
      <c r="D23743" s="2" t="n">
        <v>30.949633</v>
      </c>
      <c r="E23743" s="2" t="n">
        <v>8.504111</v>
      </c>
      <c r="F23743" s="2" t="n">
        <v>263.199127</v>
      </c>
      <c r="G23743" s="2" t="n">
        <v>0.761504</v>
      </c>
    </row>
    <row r="23744" customFormat="false" ht="13.8" hidden="false" customHeight="false" outlineLevel="0" collapsed="false">
      <c r="A23744" s="0" t="s">
        <v>23749</v>
      </c>
      <c r="B23744" s="2" t="n">
        <v>38.096638</v>
      </c>
      <c r="C23744" s="2" t="n">
        <v>9.097578</v>
      </c>
      <c r="D23744" s="2" t="n">
        <v>30.858896</v>
      </c>
      <c r="E23744" s="2" t="n">
        <v>8.519158</v>
      </c>
      <c r="F23744" s="2" t="n">
        <v>262.891815</v>
      </c>
      <c r="G23744" s="2" t="n">
        <v>0.758516</v>
      </c>
    </row>
    <row r="23745" customFormat="false" ht="13.8" hidden="false" customHeight="false" outlineLevel="0" collapsed="false">
      <c r="A23745" s="0" t="s">
        <v>23750</v>
      </c>
      <c r="B23745" s="2" t="n">
        <v>38.126091</v>
      </c>
      <c r="C23745" s="2" t="n">
        <v>9.077875</v>
      </c>
      <c r="D23745" s="2" t="n">
        <v>30.929634</v>
      </c>
      <c r="E23745" s="2" t="n">
        <v>8.520719</v>
      </c>
      <c r="F23745" s="2" t="n">
        <v>263.542694</v>
      </c>
      <c r="G23745" s="2" t="n">
        <v>0.761455</v>
      </c>
    </row>
    <row r="23746" customFormat="false" ht="13.8" hidden="false" customHeight="false" outlineLevel="0" collapsed="false">
      <c r="A23746" s="0" t="s">
        <v>23751</v>
      </c>
      <c r="B23746" s="2" t="n">
        <v>38.293736</v>
      </c>
      <c r="C23746" s="2" t="n">
        <v>9.08384</v>
      </c>
      <c r="D23746" s="2" t="n">
        <v>31.12392</v>
      </c>
      <c r="E23746" s="2" t="n">
        <v>8.493178</v>
      </c>
      <c r="F23746" s="2" t="n">
        <v>264.341003</v>
      </c>
      <c r="G23746" s="2" t="n">
        <v>0.759919</v>
      </c>
    </row>
    <row r="23747" customFormat="false" ht="13.8" hidden="false" customHeight="false" outlineLevel="0" collapsed="false">
      <c r="A23747" s="0" t="s">
        <v>23752</v>
      </c>
      <c r="B23747" s="2" t="n">
        <v>38.12191</v>
      </c>
      <c r="C23747" s="2" t="n">
        <v>9.100599</v>
      </c>
      <c r="D23747" s="2" t="n">
        <v>30.926575</v>
      </c>
      <c r="E23747" s="2" t="n">
        <v>8.54037</v>
      </c>
      <c r="F23747" s="2" t="n">
        <v>264.12439</v>
      </c>
      <c r="G23747" s="2" t="n">
        <v>0.761314</v>
      </c>
    </row>
    <row r="23748" customFormat="false" ht="13.8" hidden="false" customHeight="false" outlineLevel="0" collapsed="false">
      <c r="A23748" s="0" t="s">
        <v>23753</v>
      </c>
      <c r="B23748" s="2" t="n">
        <v>38.142933</v>
      </c>
      <c r="C23748" s="2" t="n">
        <v>9.077969</v>
      </c>
      <c r="D23748" s="2" t="n">
        <v>30.915686</v>
      </c>
      <c r="E23748" s="2" t="n">
        <v>8.511737</v>
      </c>
      <c r="F23748" s="2" t="n">
        <v>263.146179</v>
      </c>
      <c r="G23748" s="2" t="n">
        <v>0.759966</v>
      </c>
    </row>
    <row r="23749" customFormat="false" ht="13.8" hidden="false" customHeight="false" outlineLevel="0" collapsed="false">
      <c r="A23749" s="0" t="s">
        <v>23754</v>
      </c>
      <c r="B23749" s="2" t="n">
        <v>38.16758</v>
      </c>
      <c r="C23749" s="2" t="n">
        <v>9.086216</v>
      </c>
      <c r="D23749" s="2" t="n">
        <v>30.951988</v>
      </c>
      <c r="E23749" s="2" t="n">
        <v>8.543695</v>
      </c>
      <c r="F23749" s="2" t="n">
        <v>264.444366</v>
      </c>
      <c r="G23749" s="2" t="n">
        <v>0.762529</v>
      </c>
    </row>
    <row r="23750" customFormat="false" ht="13.8" hidden="false" customHeight="false" outlineLevel="0" collapsed="false">
      <c r="A23750" s="0" t="s">
        <v>23755</v>
      </c>
      <c r="B23750" s="2" t="n">
        <v>38.117268</v>
      </c>
      <c r="C23750" s="2" t="n">
        <v>9.081869</v>
      </c>
      <c r="D23750" s="2" t="n">
        <v>30.87652</v>
      </c>
      <c r="E23750" s="2" t="n">
        <v>8.55421</v>
      </c>
      <c r="F23750" s="2" t="n">
        <v>264.124237</v>
      </c>
      <c r="G23750" s="2" t="n">
        <v>0.762977</v>
      </c>
    </row>
    <row r="23751" customFormat="false" ht="13.8" hidden="false" customHeight="false" outlineLevel="0" collapsed="false">
      <c r="A23751" s="0" t="s">
        <v>23756</v>
      </c>
      <c r="B23751" s="2" t="n">
        <v>38.168571</v>
      </c>
      <c r="C23751" s="2" t="n">
        <v>9.048618</v>
      </c>
      <c r="D23751" s="2" t="n">
        <v>30.94025</v>
      </c>
      <c r="E23751" s="2" t="n">
        <v>8.505013</v>
      </c>
      <c r="F23751" s="2" t="n">
        <v>263.147247</v>
      </c>
      <c r="G23751" s="2" t="n">
        <v>0.761922</v>
      </c>
    </row>
    <row r="23752" customFormat="false" ht="13.8" hidden="false" customHeight="false" outlineLevel="0" collapsed="false">
      <c r="A23752" s="0" t="s">
        <v>23757</v>
      </c>
      <c r="B23752" s="2" t="n">
        <v>38.08577</v>
      </c>
      <c r="C23752" s="2" t="n">
        <v>9.073689</v>
      </c>
      <c r="D23752" s="2" t="n">
        <v>30.89205</v>
      </c>
      <c r="E23752" s="2" t="n">
        <v>8.531059</v>
      </c>
      <c r="F23752" s="2" t="n">
        <v>263.541901</v>
      </c>
      <c r="G23752" s="2" t="n">
        <v>0.762611</v>
      </c>
    </row>
    <row r="23753" customFormat="false" ht="13.8" hidden="false" customHeight="false" outlineLevel="0" collapsed="false">
      <c r="A23753" s="0" t="s">
        <v>23758</v>
      </c>
      <c r="B23753" s="2" t="n">
        <v>38.248898</v>
      </c>
      <c r="C23753" s="2" t="n">
        <v>9.065945</v>
      </c>
      <c r="D23753" s="2" t="n">
        <v>31.041471</v>
      </c>
      <c r="E23753" s="2" t="n">
        <v>8.505685</v>
      </c>
      <c r="F23753" s="2" t="n">
        <v>264.028961</v>
      </c>
      <c r="G23753" s="2" t="n">
        <v>0.761412</v>
      </c>
    </row>
    <row r="23754" customFormat="false" ht="13.8" hidden="false" customHeight="false" outlineLevel="0" collapsed="false">
      <c r="A23754" s="0" t="s">
        <v>23759</v>
      </c>
      <c r="B23754" s="2" t="n">
        <v>38.130386</v>
      </c>
      <c r="C23754" s="2" t="n">
        <v>9.103422</v>
      </c>
      <c r="D23754" s="2" t="n">
        <v>30.87447</v>
      </c>
      <c r="E23754" s="2" t="n">
        <v>8.564072</v>
      </c>
      <c r="F23754" s="2" t="n">
        <v>264.411163</v>
      </c>
      <c r="G23754" s="2" t="n">
        <v>0.761735</v>
      </c>
    </row>
    <row r="23755" customFormat="false" ht="13.8" hidden="false" customHeight="false" outlineLevel="0" collapsed="false">
      <c r="A23755" s="0" t="s">
        <v>23760</v>
      </c>
      <c r="B23755" s="2" t="n">
        <v>38.185287</v>
      </c>
      <c r="C23755" s="2" t="n">
        <v>9.065116</v>
      </c>
      <c r="D23755" s="2" t="n">
        <v>30.918604</v>
      </c>
      <c r="E23755" s="2" t="n">
        <v>8.512417</v>
      </c>
      <c r="F23755" s="2" t="n">
        <v>263.192047</v>
      </c>
      <c r="G23755" s="2" t="n">
        <v>0.760332</v>
      </c>
    </row>
    <row r="23756" customFormat="false" ht="13.8" hidden="false" customHeight="false" outlineLevel="0" collapsed="false">
      <c r="A23756" s="0" t="s">
        <v>23761</v>
      </c>
      <c r="B23756" s="2" t="n">
        <v>38.290894</v>
      </c>
      <c r="C23756" s="2" t="n">
        <v>9.092871</v>
      </c>
      <c r="D23756" s="2" t="n">
        <v>31.040428</v>
      </c>
      <c r="E23756" s="2" t="n">
        <v>8.521831</v>
      </c>
      <c r="F23756" s="2" t="n">
        <v>264.521271</v>
      </c>
      <c r="G23756" s="2" t="n">
        <v>0.759738</v>
      </c>
    </row>
    <row r="23757" customFormat="false" ht="13.8" hidden="false" customHeight="false" outlineLevel="0" collapsed="false">
      <c r="A23757" s="0" t="s">
        <v>23762</v>
      </c>
      <c r="B23757" s="2" t="n">
        <v>38.112007</v>
      </c>
      <c r="C23757" s="2" t="n">
        <v>9.043869</v>
      </c>
      <c r="D23757" s="2" t="n">
        <v>30.889956</v>
      </c>
      <c r="E23757" s="2" t="n">
        <v>8.477755</v>
      </c>
      <c r="F23757" s="2" t="n">
        <v>261.877472</v>
      </c>
      <c r="G23757" s="2" t="n">
        <v>0.75977</v>
      </c>
    </row>
    <row r="23758" customFormat="false" ht="13.8" hidden="false" customHeight="false" outlineLevel="0" collapsed="false">
      <c r="A23758" s="0" t="s">
        <v>23763</v>
      </c>
      <c r="B23758" s="2" t="n">
        <v>38.367336</v>
      </c>
      <c r="C23758" s="2" t="n">
        <v>9.072589</v>
      </c>
      <c r="D23758" s="2" t="n">
        <v>31.156784</v>
      </c>
      <c r="E23758" s="2" t="n">
        <v>8.505507</v>
      </c>
      <c r="F23758" s="2" t="n">
        <v>265.004242</v>
      </c>
      <c r="G23758" s="2" t="n">
        <v>0.761307</v>
      </c>
    </row>
    <row r="23759" customFormat="false" ht="13.8" hidden="false" customHeight="false" outlineLevel="0" collapsed="false">
      <c r="A23759" s="0" t="s">
        <v>23764</v>
      </c>
      <c r="B23759" s="2" t="n">
        <v>38.039482</v>
      </c>
      <c r="C23759" s="2" t="n">
        <v>9.011841</v>
      </c>
      <c r="D23759" s="2" t="n">
        <v>30.906805</v>
      </c>
      <c r="E23759" s="2" t="n">
        <v>8.482414</v>
      </c>
      <c r="F23759" s="2" t="n">
        <v>262.164337</v>
      </c>
      <c r="G23759" s="2" t="n">
        <v>0.764761</v>
      </c>
    </row>
    <row r="23760" customFormat="false" ht="13.8" hidden="false" customHeight="false" outlineLevel="0" collapsed="false">
      <c r="A23760" s="0" t="s">
        <v>23765</v>
      </c>
      <c r="B23760" s="2" t="n">
        <v>38.171989</v>
      </c>
      <c r="C23760" s="2" t="n">
        <v>9.0773</v>
      </c>
      <c r="D23760" s="2" t="n">
        <v>30.895363</v>
      </c>
      <c r="E23760" s="2" t="n">
        <v>8.528769</v>
      </c>
      <c r="F23760" s="2" t="n">
        <v>263.49942</v>
      </c>
      <c r="G23760" s="2" t="n">
        <v>0.760463</v>
      </c>
    </row>
    <row r="23761" customFormat="false" ht="13.8" hidden="false" customHeight="false" outlineLevel="0" collapsed="false">
      <c r="A23761" s="0" t="s">
        <v>23766</v>
      </c>
      <c r="B23761" s="2" t="n">
        <v>37.996769</v>
      </c>
      <c r="C23761" s="2" t="n">
        <v>9.010814</v>
      </c>
      <c r="D23761" s="2" t="n">
        <v>30.806875</v>
      </c>
      <c r="E23761" s="2" t="n">
        <v>8.452262</v>
      </c>
      <c r="F23761" s="2" t="n">
        <v>260.387787</v>
      </c>
      <c r="G23761" s="2" t="n">
        <v>0.760519</v>
      </c>
    </row>
    <row r="23762" customFormat="false" ht="13.8" hidden="false" customHeight="false" outlineLevel="0" collapsed="false">
      <c r="A23762" s="0" t="s">
        <v>23767</v>
      </c>
      <c r="B23762" s="2" t="n">
        <v>38.1008</v>
      </c>
      <c r="C23762" s="2" t="n">
        <v>9.023676</v>
      </c>
      <c r="D23762" s="2" t="n">
        <v>30.962326</v>
      </c>
      <c r="E23762" s="2" t="n">
        <v>8.479174</v>
      </c>
      <c r="F23762" s="2" t="n">
        <v>262.534943</v>
      </c>
      <c r="G23762" s="2" t="n">
        <v>0.763606</v>
      </c>
    </row>
    <row r="23763" customFormat="false" ht="13.8" hidden="false" customHeight="false" outlineLevel="0" collapsed="false">
      <c r="A23763" s="0" t="s">
        <v>23768</v>
      </c>
      <c r="B23763" s="2" t="n">
        <v>38.150436</v>
      </c>
      <c r="C23763" s="2" t="n">
        <v>9.08709</v>
      </c>
      <c r="D23763" s="2" t="n">
        <v>30.895472</v>
      </c>
      <c r="E23763" s="2" t="n">
        <v>8.55972</v>
      </c>
      <c r="F23763" s="2" t="n">
        <v>264.456573</v>
      </c>
      <c r="G23763" s="2" t="n">
        <v>0.762834</v>
      </c>
    </row>
    <row r="23764" customFormat="false" ht="13.8" hidden="false" customHeight="false" outlineLevel="0" collapsed="false">
      <c r="A23764" s="0" t="s">
        <v>23769</v>
      </c>
      <c r="B23764" s="2" t="n">
        <v>38.049965</v>
      </c>
      <c r="C23764" s="2" t="n">
        <v>9.031515</v>
      </c>
      <c r="D23764" s="2" t="n">
        <v>30.866459</v>
      </c>
      <c r="E23764" s="2" t="n">
        <v>8.488581</v>
      </c>
      <c r="F23764" s="2" t="n">
        <v>262.012421</v>
      </c>
      <c r="G23764" s="2" t="n">
        <v>0.762442</v>
      </c>
    </row>
    <row r="23765" customFormat="false" ht="13.8" hidden="false" customHeight="false" outlineLevel="0" collapsed="false">
      <c r="A23765" s="0" t="s">
        <v>23770</v>
      </c>
      <c r="B23765" s="2" t="n">
        <v>38.188885</v>
      </c>
      <c r="C23765" s="2" t="n">
        <v>9.091536</v>
      </c>
      <c r="D23765" s="2" t="n">
        <v>30.945854</v>
      </c>
      <c r="E23765" s="2" t="n">
        <v>8.541539</v>
      </c>
      <c r="F23765" s="2" t="n">
        <v>264.325226</v>
      </c>
      <c r="G23765" s="2" t="n">
        <v>0.761315</v>
      </c>
    </row>
    <row r="23766" customFormat="false" ht="13.8" hidden="false" customHeight="false" outlineLevel="0" collapsed="false">
      <c r="A23766" s="0" t="s">
        <v>23771</v>
      </c>
      <c r="B23766" s="2" t="n">
        <v>38.36409</v>
      </c>
      <c r="C23766" s="2" t="n">
        <v>9.095267</v>
      </c>
      <c r="D23766" s="2" t="n">
        <v>31.097027</v>
      </c>
      <c r="E23766" s="2" t="n">
        <v>8.553741</v>
      </c>
      <c r="F23766" s="2" t="n">
        <v>265.995941</v>
      </c>
      <c r="G23766" s="2" t="n">
        <v>0.762315</v>
      </c>
    </row>
    <row r="23767" customFormat="false" ht="13.8" hidden="false" customHeight="false" outlineLevel="0" collapsed="false">
      <c r="A23767" s="0" t="s">
        <v>23772</v>
      </c>
      <c r="B23767" s="2" t="n">
        <v>38.334839</v>
      </c>
      <c r="C23767" s="2" t="n">
        <v>9.098001</v>
      </c>
      <c r="D23767" s="2" t="n">
        <v>31.197889</v>
      </c>
      <c r="E23767" s="2" t="n">
        <v>8.493154</v>
      </c>
      <c r="F23767" s="2" t="n">
        <v>264.968475</v>
      </c>
      <c r="G23767" s="2" t="n">
        <v>0.759722</v>
      </c>
    </row>
    <row r="23768" customFormat="false" ht="13.8" hidden="false" customHeight="false" outlineLevel="0" collapsed="false">
      <c r="A23768" s="0" t="s">
        <v>23773</v>
      </c>
      <c r="B23768" s="2" t="n">
        <v>38.337921</v>
      </c>
      <c r="C23768" s="2" t="n">
        <v>9.061057</v>
      </c>
      <c r="D23768" s="2" t="n">
        <v>31.14809</v>
      </c>
      <c r="E23768" s="2" t="n">
        <v>8.504673</v>
      </c>
      <c r="F23768" s="2" t="n">
        <v>264.904327</v>
      </c>
      <c r="G23768" s="2" t="n">
        <v>0.762573</v>
      </c>
    </row>
    <row r="23769" customFormat="false" ht="13.8" hidden="false" customHeight="false" outlineLevel="0" collapsed="false">
      <c r="A23769" s="0" t="s">
        <v>23774</v>
      </c>
      <c r="B23769" s="2" t="n">
        <v>38.275337</v>
      </c>
      <c r="C23769" s="2" t="n">
        <v>9.073806</v>
      </c>
      <c r="D23769" s="2" t="n">
        <v>31.054382</v>
      </c>
      <c r="E23769" s="2" t="n">
        <v>8.497807</v>
      </c>
      <c r="F23769" s="2" t="n">
        <v>263.894135</v>
      </c>
      <c r="G23769" s="2" t="n">
        <v>0.759838</v>
      </c>
    </row>
    <row r="23770" customFormat="false" ht="13.8" hidden="false" customHeight="false" outlineLevel="0" collapsed="false">
      <c r="A23770" s="0" t="s">
        <v>23775</v>
      </c>
      <c r="B23770" s="2" t="n">
        <v>38.296665</v>
      </c>
      <c r="C23770" s="2" t="n">
        <v>9.059445</v>
      </c>
      <c r="D23770" s="2" t="n">
        <v>31.158602</v>
      </c>
      <c r="E23770" s="2" t="n">
        <v>8.506202</v>
      </c>
      <c r="F23770" s="2" t="n">
        <v>265.041351</v>
      </c>
      <c r="G23770" s="2" t="n">
        <v>0.763926</v>
      </c>
    </row>
    <row r="23771" customFormat="false" ht="13.8" hidden="false" customHeight="false" outlineLevel="0" collapsed="false">
      <c r="A23771" s="0" t="s">
        <v>23776</v>
      </c>
      <c r="B23771" s="2" t="n">
        <v>38.149761</v>
      </c>
      <c r="C23771" s="2" t="n">
        <v>9.083755</v>
      </c>
      <c r="D23771" s="2" t="n">
        <v>30.919518</v>
      </c>
      <c r="E23771" s="2" t="n">
        <v>8.525341</v>
      </c>
      <c r="F23771" s="2" t="n">
        <v>263.599426</v>
      </c>
      <c r="G23771" s="2" t="n">
        <v>0.760654</v>
      </c>
    </row>
    <row r="23772" customFormat="false" ht="13.8" hidden="false" customHeight="false" outlineLevel="0" collapsed="false">
      <c r="A23772" s="0" t="s">
        <v>23777</v>
      </c>
      <c r="B23772" s="2" t="n">
        <v>38.166229</v>
      </c>
      <c r="C23772" s="2" t="n">
        <v>9.117885</v>
      </c>
      <c r="D23772" s="2" t="n">
        <v>30.940126</v>
      </c>
      <c r="E23772" s="2" t="n">
        <v>8.562964</v>
      </c>
      <c r="F23772" s="2" t="n">
        <v>264.939209</v>
      </c>
      <c r="G23772" s="2" t="n">
        <v>0.76133</v>
      </c>
    </row>
    <row r="23773" customFormat="false" ht="13.8" hidden="false" customHeight="false" outlineLevel="0" collapsed="false">
      <c r="A23773" s="0" t="s">
        <v>23778</v>
      </c>
      <c r="B23773" s="2" t="n">
        <v>38.308411</v>
      </c>
      <c r="C23773" s="2" t="n">
        <v>9.066844</v>
      </c>
      <c r="D23773" s="2" t="n">
        <v>31.186075</v>
      </c>
      <c r="E23773" s="2" t="n">
        <v>8.502123</v>
      </c>
      <c r="F23773" s="2" t="n">
        <v>265.147858</v>
      </c>
      <c r="G23773" s="2" t="n">
        <v>0.763375</v>
      </c>
    </row>
    <row r="23774" customFormat="false" ht="13.8" hidden="false" customHeight="false" outlineLevel="0" collapsed="false">
      <c r="A23774" s="0" t="s">
        <v>23779</v>
      </c>
      <c r="B23774" s="2" t="n">
        <v>38.219715</v>
      </c>
      <c r="C23774" s="2" t="n">
        <v>9.087007</v>
      </c>
      <c r="D23774" s="2" t="n">
        <v>31.059572</v>
      </c>
      <c r="E23774" s="2" t="n">
        <v>8.545693</v>
      </c>
      <c r="F23774" s="2" t="n">
        <v>265.425568</v>
      </c>
      <c r="G23774" s="2" t="n">
        <v>0.764248</v>
      </c>
    </row>
    <row r="23775" customFormat="false" ht="13.8" hidden="false" customHeight="false" outlineLevel="0" collapsed="false">
      <c r="A23775" s="0" t="s">
        <v>23780</v>
      </c>
      <c r="B23775" s="2" t="n">
        <v>38.341785</v>
      </c>
      <c r="C23775" s="2" t="n">
        <v>9.041834</v>
      </c>
      <c r="D23775" s="2" t="n">
        <v>31.223461</v>
      </c>
      <c r="E23775" s="2" t="n">
        <v>8.481586</v>
      </c>
      <c r="F23775" s="2" t="n">
        <v>264.824493</v>
      </c>
      <c r="G23775" s="2" t="n">
        <v>0.763887</v>
      </c>
    </row>
    <row r="23776" customFormat="false" ht="13.8" hidden="false" customHeight="false" outlineLevel="0" collapsed="false">
      <c r="A23776" s="0" t="s">
        <v>23781</v>
      </c>
      <c r="B23776" s="2" t="n">
        <v>38.266502</v>
      </c>
      <c r="C23776" s="2" t="n">
        <v>9.085404</v>
      </c>
      <c r="D23776" s="2" t="n">
        <v>31.054811</v>
      </c>
      <c r="E23776" s="2" t="n">
        <v>8.551665</v>
      </c>
      <c r="F23776" s="2" t="n">
        <v>265.570343</v>
      </c>
      <c r="G23776" s="2" t="n">
        <v>0.763865</v>
      </c>
    </row>
    <row r="23777" customFormat="false" ht="13.8" hidden="false" customHeight="false" outlineLevel="0" collapsed="false">
      <c r="A23777" s="0" t="s">
        <v>23782</v>
      </c>
      <c r="B23777" s="2" t="n">
        <v>38.139191</v>
      </c>
      <c r="C23777" s="2" t="n">
        <v>9.058451</v>
      </c>
      <c r="D23777" s="2" t="n">
        <v>30.96524</v>
      </c>
      <c r="E23777" s="2" t="n">
        <v>8.524245</v>
      </c>
      <c r="F23777" s="2" t="n">
        <v>263.955292</v>
      </c>
      <c r="G23777" s="2" t="n">
        <v>0.76402</v>
      </c>
    </row>
    <row r="23778" customFormat="false" ht="13.8" hidden="false" customHeight="false" outlineLevel="0" collapsed="false">
      <c r="A23778" s="0" t="s">
        <v>23783</v>
      </c>
      <c r="B23778" s="2" t="n">
        <v>38.233532</v>
      </c>
      <c r="C23778" s="2" t="n">
        <v>9.074883</v>
      </c>
      <c r="D23778" s="2" t="n">
        <v>31.051958</v>
      </c>
      <c r="E23778" s="2" t="n">
        <v>8.528296</v>
      </c>
      <c r="F23778" s="2" t="n">
        <v>264.820282</v>
      </c>
      <c r="G23778" s="2" t="n">
        <v>0.763248</v>
      </c>
    </row>
    <row r="23779" customFormat="false" ht="13.8" hidden="false" customHeight="false" outlineLevel="0" collapsed="false">
      <c r="A23779" s="0" t="s">
        <v>23784</v>
      </c>
      <c r="B23779" s="2" t="n">
        <v>38.134892</v>
      </c>
      <c r="C23779" s="2" t="n">
        <v>9.067536</v>
      </c>
      <c r="D23779" s="2" t="n">
        <v>30.903563</v>
      </c>
      <c r="E23779" s="2" t="n">
        <v>8.527424</v>
      </c>
      <c r="F23779" s="2" t="n">
        <v>263.527771</v>
      </c>
      <c r="G23779" s="2" t="n">
        <v>0.762105</v>
      </c>
    </row>
    <row r="23780" customFormat="false" ht="13.8" hidden="false" customHeight="false" outlineLevel="0" collapsed="false">
      <c r="A23780" s="0" t="s">
        <v>23785</v>
      </c>
      <c r="B23780" s="2" t="n">
        <v>38.118679</v>
      </c>
      <c r="C23780" s="2" t="n">
        <v>9.099564</v>
      </c>
      <c r="D23780" s="2" t="n">
        <v>30.847841</v>
      </c>
      <c r="E23780" s="2" t="n">
        <v>8.543716</v>
      </c>
      <c r="F23780" s="2" t="n">
        <v>263.555206</v>
      </c>
      <c r="G23780" s="2" t="n">
        <v>0.759824</v>
      </c>
    </row>
    <row r="23781" customFormat="false" ht="13.8" hidden="false" customHeight="false" outlineLevel="0" collapsed="false">
      <c r="A23781" s="0" t="s">
        <v>23786</v>
      </c>
      <c r="B23781" s="2" t="n">
        <v>38.423729</v>
      </c>
      <c r="C23781" s="2" t="n">
        <v>9.097146</v>
      </c>
      <c r="D23781" s="2" t="n">
        <v>31.243231</v>
      </c>
      <c r="E23781" s="2" t="n">
        <v>8.527689</v>
      </c>
      <c r="F23781" s="2" t="n">
        <v>266.432556</v>
      </c>
      <c r="G23781" s="2" t="n">
        <v>0.762224</v>
      </c>
    </row>
    <row r="23782" customFormat="false" ht="13.8" hidden="false" customHeight="false" outlineLevel="0" collapsed="false">
      <c r="A23782" s="0" t="s">
        <v>23787</v>
      </c>
      <c r="B23782" s="2" t="n">
        <v>38.092857</v>
      </c>
      <c r="C23782" s="2" t="n">
        <v>9.032803</v>
      </c>
      <c r="D23782" s="2" t="n">
        <v>30.879133</v>
      </c>
      <c r="E23782" s="2" t="n">
        <v>8.494485</v>
      </c>
      <c r="F23782" s="2" t="n">
        <v>262.302338</v>
      </c>
      <c r="G23782" s="2" t="n">
        <v>0.762318</v>
      </c>
    </row>
    <row r="23783" customFormat="false" ht="13.8" hidden="false" customHeight="false" outlineLevel="0" collapsed="false">
      <c r="A23783" s="0" t="s">
        <v>23788</v>
      </c>
      <c r="B23783" s="2" t="n">
        <v>38.092007</v>
      </c>
      <c r="C23783" s="2" t="n">
        <v>9.076954</v>
      </c>
      <c r="D23783" s="2" t="n">
        <v>30.837162</v>
      </c>
      <c r="E23783" s="2" t="n">
        <v>8.544303</v>
      </c>
      <c r="F23783" s="2" t="n">
        <v>263.482056</v>
      </c>
      <c r="G23783" s="2" t="n">
        <v>0.762039</v>
      </c>
    </row>
    <row r="23784" customFormat="false" ht="13.8" hidden="false" customHeight="false" outlineLevel="0" collapsed="false">
      <c r="A23784" s="0" t="s">
        <v>23789</v>
      </c>
      <c r="B23784" s="2" t="n">
        <v>38.300404</v>
      </c>
      <c r="C23784" s="2" t="n">
        <v>9.090807</v>
      </c>
      <c r="D23784" s="2" t="n">
        <v>31.104826</v>
      </c>
      <c r="E23784" s="2" t="n">
        <v>8.525083</v>
      </c>
      <c r="F23784" s="2" t="n">
        <v>265.171204</v>
      </c>
      <c r="G23784" s="2" t="n">
        <v>0.761589</v>
      </c>
    </row>
    <row r="23785" customFormat="false" ht="13.8" hidden="false" customHeight="false" outlineLevel="0" collapsed="false">
      <c r="A23785" s="0" t="s">
        <v>23790</v>
      </c>
      <c r="B23785" s="2" t="n">
        <v>38.188129</v>
      </c>
      <c r="C23785" s="2" t="n">
        <v>9.086433</v>
      </c>
      <c r="D23785" s="2" t="n">
        <v>30.965826</v>
      </c>
      <c r="E23785" s="2" t="n">
        <v>8.546029</v>
      </c>
      <c r="F23785" s="2" t="n">
        <v>264.634857</v>
      </c>
      <c r="G23785" s="2" t="n">
        <v>0.76265</v>
      </c>
    </row>
    <row r="23786" customFormat="false" ht="13.8" hidden="false" customHeight="false" outlineLevel="0" collapsed="false">
      <c r="A23786" s="0" t="s">
        <v>23791</v>
      </c>
      <c r="B23786" s="2" t="n">
        <v>38.121948</v>
      </c>
      <c r="C23786" s="2" t="n">
        <v>9.052854</v>
      </c>
      <c r="D23786" s="2" t="n">
        <v>30.930767</v>
      </c>
      <c r="E23786" s="2" t="n">
        <v>8.497102</v>
      </c>
      <c r="F23786" s="2" t="n">
        <v>262.821869</v>
      </c>
      <c r="G23786" s="2" t="n">
        <v>0.761554</v>
      </c>
    </row>
    <row r="23787" customFormat="false" ht="13.8" hidden="false" customHeight="false" outlineLevel="0" collapsed="false">
      <c r="A23787" s="0" t="s">
        <v>23792</v>
      </c>
      <c r="B23787" s="2" t="n">
        <v>38.27663</v>
      </c>
      <c r="C23787" s="2" t="n">
        <v>9.045547</v>
      </c>
      <c r="D23787" s="2" t="n">
        <v>31.060472</v>
      </c>
      <c r="E23787" s="2" t="n">
        <v>8.508738</v>
      </c>
      <c r="F23787" s="2" t="n">
        <v>264.2854</v>
      </c>
      <c r="G23787" s="2" t="n">
        <v>0.763317</v>
      </c>
    </row>
    <row r="23788" customFormat="false" ht="13.8" hidden="false" customHeight="false" outlineLevel="0" collapsed="false">
      <c r="A23788" s="0" t="s">
        <v>23793</v>
      </c>
      <c r="B23788" s="2" t="n">
        <v>38.186958</v>
      </c>
      <c r="C23788" s="2" t="n">
        <v>9.050773</v>
      </c>
      <c r="D23788" s="2" t="n">
        <v>31.008591</v>
      </c>
      <c r="E23788" s="2" t="n">
        <v>8.517947</v>
      </c>
      <c r="F23788" s="2" t="n">
        <v>264.129547</v>
      </c>
      <c r="G23788" s="2" t="n">
        <v>0.764216</v>
      </c>
    </row>
    <row r="23789" customFormat="false" ht="13.8" hidden="false" customHeight="false" outlineLevel="0" collapsed="false">
      <c r="A23789" s="0" t="s">
        <v>23794</v>
      </c>
      <c r="B23789" s="2" t="n">
        <v>38.08622</v>
      </c>
      <c r="C23789" s="2" t="n">
        <v>9.040763</v>
      </c>
      <c r="D23789" s="2" t="n">
        <v>30.943777</v>
      </c>
      <c r="E23789" s="2" t="n">
        <v>8.492607</v>
      </c>
      <c r="F23789" s="2" t="n">
        <v>262.793335</v>
      </c>
      <c r="G23789" s="2" t="n">
        <v>0.763205</v>
      </c>
    </row>
    <row r="23790" customFormat="false" ht="13.8" hidden="false" customHeight="false" outlineLevel="0" collapsed="false">
      <c r="A23790" s="0" t="s">
        <v>23795</v>
      </c>
      <c r="B23790" s="2" t="n">
        <v>38.189743</v>
      </c>
      <c r="C23790" s="2" t="n">
        <v>9.114816</v>
      </c>
      <c r="D23790" s="2" t="n">
        <v>30.960543</v>
      </c>
      <c r="E23790" s="2" t="n">
        <v>8.57073</v>
      </c>
      <c r="F23790" s="2" t="n">
        <v>265.354462</v>
      </c>
      <c r="G23790" s="2" t="n">
        <v>0.76231</v>
      </c>
    </row>
    <row r="23791" customFormat="false" ht="13.8" hidden="false" customHeight="false" outlineLevel="0" collapsed="false">
      <c r="A23791" s="0" t="s">
        <v>23796</v>
      </c>
      <c r="B23791" s="2" t="n">
        <v>38.144119</v>
      </c>
      <c r="C23791" s="2" t="n">
        <v>8.992488</v>
      </c>
      <c r="D23791" s="2" t="n">
        <v>30.960846</v>
      </c>
      <c r="E23791" s="2" t="n">
        <v>8.484773</v>
      </c>
      <c r="F23791" s="2" t="n">
        <v>262.69574</v>
      </c>
      <c r="G23791" s="2" t="n">
        <v>0.765853</v>
      </c>
    </row>
    <row r="23792" customFormat="false" ht="13.8" hidden="false" customHeight="false" outlineLevel="0" collapsed="false">
      <c r="A23792" s="0" t="s">
        <v>23797</v>
      </c>
      <c r="B23792" s="2" t="n">
        <v>38.191589</v>
      </c>
      <c r="C23792" s="2" t="n">
        <v>9.099316</v>
      </c>
      <c r="D23792" s="2" t="n">
        <v>30.953541</v>
      </c>
      <c r="E23792" s="2" t="n">
        <v>8.536566</v>
      </c>
      <c r="F23792" s="2" t="n">
        <v>264.236938</v>
      </c>
      <c r="G23792" s="2" t="n">
        <v>0.760356</v>
      </c>
    </row>
    <row r="23793" customFormat="false" ht="13.8" hidden="false" customHeight="false" outlineLevel="0" collapsed="false">
      <c r="A23793" s="0" t="s">
        <v>23798</v>
      </c>
      <c r="B23793" s="2" t="n">
        <v>38.181343</v>
      </c>
      <c r="C23793" s="2" t="n">
        <v>9.104321</v>
      </c>
      <c r="D23793" s="2" t="n">
        <v>30.970222</v>
      </c>
      <c r="E23793" s="2" t="n">
        <v>8.55182</v>
      </c>
      <c r="F23793" s="2" t="n">
        <v>264.851776</v>
      </c>
      <c r="G23793" s="2" t="n">
        <v>0.761911</v>
      </c>
    </row>
    <row r="23794" customFormat="false" ht="13.8" hidden="false" customHeight="false" outlineLevel="0" collapsed="false">
      <c r="A23794" s="0" t="s">
        <v>23799</v>
      </c>
      <c r="B23794" s="2" t="n">
        <v>38.31501</v>
      </c>
      <c r="C23794" s="2" t="n">
        <v>9.067283</v>
      </c>
      <c r="D23794" s="2" t="n">
        <v>31.150751</v>
      </c>
      <c r="E23794" s="2" t="n">
        <v>8.525006</v>
      </c>
      <c r="F23794" s="2" t="n">
        <v>265.560364</v>
      </c>
      <c r="G23794" s="2" t="n">
        <v>0.764394</v>
      </c>
    </row>
    <row r="23795" customFormat="false" ht="13.8" hidden="false" customHeight="false" outlineLevel="0" collapsed="false">
      <c r="A23795" s="0" t="s">
        <v>23800</v>
      </c>
      <c r="B23795" s="2" t="n">
        <v>38.164707</v>
      </c>
      <c r="C23795" s="2" t="n">
        <v>9.002771</v>
      </c>
      <c r="D23795" s="2" t="n">
        <v>31.054888</v>
      </c>
      <c r="E23795" s="2" t="n">
        <v>8.48408</v>
      </c>
      <c r="F23795" s="2" t="n">
        <v>263.472168</v>
      </c>
      <c r="G23795" s="2" t="n">
        <v>0.766826</v>
      </c>
    </row>
    <row r="23796" customFormat="false" ht="13.8" hidden="false" customHeight="false" outlineLevel="0" collapsed="false">
      <c r="A23796" s="0" t="s">
        <v>23801</v>
      </c>
      <c r="B23796" s="2" t="n">
        <v>38.126617</v>
      </c>
      <c r="C23796" s="2" t="n">
        <v>9.099241</v>
      </c>
      <c r="D23796" s="2" t="n">
        <v>30.892977</v>
      </c>
      <c r="E23796" s="2" t="n">
        <v>8.566677</v>
      </c>
      <c r="F23796" s="2" t="n">
        <v>264.650146</v>
      </c>
      <c r="G23796" s="2" t="n">
        <v>0.762849</v>
      </c>
    </row>
    <row r="23797" customFormat="false" ht="13.8" hidden="false" customHeight="false" outlineLevel="0" collapsed="false">
      <c r="A23797" s="0" t="s">
        <v>23802</v>
      </c>
      <c r="B23797" s="2" t="n">
        <v>38.253841</v>
      </c>
      <c r="C23797" s="2" t="n">
        <v>9.07605</v>
      </c>
      <c r="D23797" s="2" t="n">
        <v>31.025497</v>
      </c>
      <c r="E23797" s="2" t="n">
        <v>8.504285</v>
      </c>
      <c r="F23797" s="2" t="n">
        <v>263.84967</v>
      </c>
      <c r="G23797" s="2" t="n">
        <v>0.759949</v>
      </c>
    </row>
    <row r="23798" customFormat="false" ht="13.8" hidden="false" customHeight="false" outlineLevel="0" collapsed="false">
      <c r="A23798" s="0" t="s">
        <v>23803</v>
      </c>
      <c r="B23798" s="2" t="n">
        <v>38.369057</v>
      </c>
      <c r="C23798" s="2" t="n">
        <v>9.089116</v>
      </c>
      <c r="D23798" s="2" t="n">
        <v>31.164455</v>
      </c>
      <c r="E23798" s="2" t="n">
        <v>8.52644</v>
      </c>
      <c r="F23798" s="2" t="n">
        <v>265.721863</v>
      </c>
      <c r="G23798" s="2" t="n">
        <v>0.761947</v>
      </c>
    </row>
    <row r="23799" customFormat="false" ht="13.8" hidden="false" customHeight="false" outlineLevel="0" collapsed="false">
      <c r="A23799" s="0" t="s">
        <v>23804</v>
      </c>
      <c r="B23799" s="2" t="n">
        <v>38.343506</v>
      </c>
      <c r="C23799" s="2" t="n">
        <v>9.082916</v>
      </c>
      <c r="D23799" s="2" t="n">
        <v>31.149744</v>
      </c>
      <c r="E23799" s="2" t="n">
        <v>8.515625</v>
      </c>
      <c r="F23799" s="2" t="n">
        <v>265.259552</v>
      </c>
      <c r="G23799" s="2" t="n">
        <v>0.761647</v>
      </c>
    </row>
    <row r="23800" customFormat="false" ht="13.8" hidden="false" customHeight="false" outlineLevel="0" collapsed="false">
      <c r="A23800" s="0" t="s">
        <v>23805</v>
      </c>
      <c r="B23800" s="2" t="n">
        <v>38.252884</v>
      </c>
      <c r="C23800" s="2" t="n">
        <v>9.062215</v>
      </c>
      <c r="D23800" s="2" t="n">
        <v>30.985521</v>
      </c>
      <c r="E23800" s="2" t="n">
        <v>8.519002</v>
      </c>
      <c r="F23800" s="2" t="n">
        <v>263.965729</v>
      </c>
      <c r="G23800" s="2" t="n">
        <v>0.761463</v>
      </c>
    </row>
    <row r="23801" customFormat="false" ht="13.8" hidden="false" customHeight="false" outlineLevel="0" collapsed="false">
      <c r="A23801" s="0" t="s">
        <v>23806</v>
      </c>
      <c r="B23801" s="2" t="n">
        <v>38.118626</v>
      </c>
      <c r="C23801" s="2" t="n">
        <v>9.079085</v>
      </c>
      <c r="D23801" s="2" t="n">
        <v>30.884851</v>
      </c>
      <c r="E23801" s="2" t="n">
        <v>8.564876</v>
      </c>
      <c r="F23801" s="2" t="n">
        <v>264.524902</v>
      </c>
      <c r="G23801" s="2" t="n">
        <v>0.764341</v>
      </c>
    </row>
    <row r="23802" customFormat="false" ht="13.8" hidden="false" customHeight="false" outlineLevel="0" collapsed="false">
      <c r="A23802" s="0" t="s">
        <v>23807</v>
      </c>
      <c r="B23802" s="2" t="n">
        <v>38.205715</v>
      </c>
      <c r="C23802" s="2" t="n">
        <v>9.01316</v>
      </c>
      <c r="D23802" s="2" t="n">
        <v>31.036875</v>
      </c>
      <c r="E23802" s="2" t="n">
        <v>8.483349</v>
      </c>
      <c r="F23802" s="2" t="n">
        <v>263.296631</v>
      </c>
      <c r="G23802" s="2" t="n">
        <v>0.76461</v>
      </c>
    </row>
    <row r="23803" customFormat="false" ht="13.8" hidden="false" customHeight="false" outlineLevel="0" collapsed="false">
      <c r="A23803" s="0" t="s">
        <v>23808</v>
      </c>
      <c r="B23803" s="2" t="n">
        <v>38.358517</v>
      </c>
      <c r="C23803" s="2" t="n">
        <v>9.043902</v>
      </c>
      <c r="D23803" s="2" t="n">
        <v>31.193783</v>
      </c>
      <c r="E23803" s="2" t="n">
        <v>8.486555</v>
      </c>
      <c r="F23803" s="2" t="n">
        <v>264.727753</v>
      </c>
      <c r="G23803" s="2" t="n">
        <v>0.763101</v>
      </c>
    </row>
    <row r="23804" customFormat="false" ht="13.8" hidden="false" customHeight="false" outlineLevel="0" collapsed="false">
      <c r="A23804" s="0" t="s">
        <v>23809</v>
      </c>
      <c r="B23804" s="2" t="n">
        <v>38.31144</v>
      </c>
      <c r="C23804" s="2" t="n">
        <v>9.060441</v>
      </c>
      <c r="D23804" s="2" t="n">
        <v>31.122021</v>
      </c>
      <c r="E23804" s="2" t="n">
        <v>8.489271</v>
      </c>
      <c r="F23804" s="2" t="n">
        <v>264.203278</v>
      </c>
      <c r="G23804" s="2" t="n">
        <v>0.761133</v>
      </c>
    </row>
    <row r="23805" customFormat="false" ht="13.8" hidden="false" customHeight="false" outlineLevel="0" collapsed="false">
      <c r="A23805" s="0" t="s">
        <v>23810</v>
      </c>
      <c r="B23805" s="2" t="n">
        <v>38.298618</v>
      </c>
      <c r="C23805" s="2" t="n">
        <v>9.045269</v>
      </c>
      <c r="D23805" s="2" t="n">
        <v>31.150005</v>
      </c>
      <c r="E23805" s="2" t="n">
        <v>8.472713</v>
      </c>
      <c r="F23805" s="2" t="n">
        <v>263.925049</v>
      </c>
      <c r="G23805" s="2" t="n">
        <v>0.761862</v>
      </c>
    </row>
    <row r="23806" customFormat="false" ht="13.8" hidden="false" customHeight="false" outlineLevel="0" collapsed="false">
      <c r="A23806" s="0" t="s">
        <v>23811</v>
      </c>
      <c r="B23806" s="2" t="n">
        <v>38.080677</v>
      </c>
      <c r="C23806" s="2" t="n">
        <v>9.072659</v>
      </c>
      <c r="D23806" s="2" t="n">
        <v>30.92001</v>
      </c>
      <c r="E23806" s="2" t="n">
        <v>8.515792</v>
      </c>
      <c r="F23806" s="2" t="n">
        <v>263.30838</v>
      </c>
      <c r="G23806" s="2" t="n">
        <v>0.762124</v>
      </c>
    </row>
    <row r="23807" customFormat="false" ht="13.8" hidden="false" customHeight="false" outlineLevel="0" collapsed="false">
      <c r="A23807" s="0" t="s">
        <v>23812</v>
      </c>
      <c r="B23807" s="2" t="n">
        <v>38.122318</v>
      </c>
      <c r="C23807" s="2" t="n">
        <v>9.048903</v>
      </c>
      <c r="D23807" s="2" t="n">
        <v>30.957878</v>
      </c>
      <c r="E23807" s="2" t="n">
        <v>8.504406</v>
      </c>
      <c r="F23807" s="2" t="n">
        <v>263.278351</v>
      </c>
      <c r="G23807" s="2" t="n">
        <v>0.763203</v>
      </c>
    </row>
    <row r="23808" customFormat="false" ht="13.8" hidden="false" customHeight="false" outlineLevel="0" collapsed="false">
      <c r="A23808" s="0" t="s">
        <v>23813</v>
      </c>
      <c r="B23808" s="2" t="n">
        <v>38.174313</v>
      </c>
      <c r="C23808" s="2" t="n">
        <v>9.058014</v>
      </c>
      <c r="D23808" s="2" t="n">
        <v>30.987654</v>
      </c>
      <c r="E23808" s="2" t="n">
        <v>8.503728</v>
      </c>
      <c r="F23808" s="2" t="n">
        <v>263.51059</v>
      </c>
      <c r="G23808" s="2" t="n">
        <v>0.762068</v>
      </c>
    </row>
    <row r="23809" customFormat="false" ht="13.8" hidden="false" customHeight="false" outlineLevel="0" collapsed="false">
      <c r="A23809" s="0" t="s">
        <v>23814</v>
      </c>
      <c r="B23809" s="2" t="n">
        <v>38.28516</v>
      </c>
      <c r="C23809" s="2" t="n">
        <v>9.063604</v>
      </c>
      <c r="D23809" s="2" t="n">
        <v>31.033909</v>
      </c>
      <c r="E23809" s="2" t="n">
        <v>8.492568</v>
      </c>
      <c r="F23809" s="2" t="n">
        <v>263.557587</v>
      </c>
      <c r="G23809" s="2" t="n">
        <v>0.759529</v>
      </c>
    </row>
    <row r="23810" customFormat="false" ht="13.8" hidden="false" customHeight="false" outlineLevel="0" collapsed="false">
      <c r="A23810" s="0" t="s">
        <v>23815</v>
      </c>
      <c r="B23810" s="2" t="n">
        <v>38.120079</v>
      </c>
      <c r="C23810" s="2" t="n">
        <v>9.022733</v>
      </c>
      <c r="D23810" s="2" t="n">
        <v>30.979988</v>
      </c>
      <c r="E23810" s="2" t="n">
        <v>8.498983</v>
      </c>
      <c r="F23810" s="2" t="n">
        <v>263.298401</v>
      </c>
      <c r="G23810" s="2" t="n">
        <v>0.76552</v>
      </c>
    </row>
    <row r="23811" customFormat="false" ht="13.8" hidden="false" customHeight="false" outlineLevel="0" collapsed="false">
      <c r="A23811" s="0" t="s">
        <v>23816</v>
      </c>
      <c r="B23811" s="2" t="n">
        <v>38.353157</v>
      </c>
      <c r="C23811" s="2" t="n">
        <v>9.094419</v>
      </c>
      <c r="D23811" s="2" t="n">
        <v>31.238691</v>
      </c>
      <c r="E23811" s="2" t="n">
        <v>8.52915</v>
      </c>
      <c r="F23811" s="2" t="n">
        <v>266.439484</v>
      </c>
      <c r="G23811" s="2" t="n">
        <v>0.763875</v>
      </c>
    </row>
    <row r="23812" customFormat="false" ht="13.8" hidden="false" customHeight="false" outlineLevel="0" collapsed="false">
      <c r="A23812" s="0" t="s">
        <v>23817</v>
      </c>
      <c r="B23812" s="2" t="n">
        <v>38.147202</v>
      </c>
      <c r="C23812" s="2" t="n">
        <v>9.01174</v>
      </c>
      <c r="D23812" s="2" t="n">
        <v>31.0319</v>
      </c>
      <c r="E23812" s="2" t="n">
        <v>8.487484</v>
      </c>
      <c r="F23812" s="2" t="n">
        <v>263.382751</v>
      </c>
      <c r="G23812" s="2" t="n">
        <v>0.766154</v>
      </c>
    </row>
    <row r="23813" customFormat="false" ht="13.8" hidden="false" customHeight="false" outlineLevel="0" collapsed="false">
      <c r="A23813" s="0" t="s">
        <v>23818</v>
      </c>
      <c r="B23813" s="2" t="n">
        <v>38.173454</v>
      </c>
      <c r="C23813" s="2" t="n">
        <v>9.06625</v>
      </c>
      <c r="D23813" s="2" t="n">
        <v>31.020046</v>
      </c>
      <c r="E23813" s="2" t="n">
        <v>8.511806</v>
      </c>
      <c r="F23813" s="2" t="n">
        <v>264.036591</v>
      </c>
      <c r="G23813" s="2" t="n">
        <v>0.762913</v>
      </c>
    </row>
    <row r="23814" customFormat="false" ht="13.8" hidden="false" customHeight="false" outlineLevel="0" collapsed="false">
      <c r="A23814" s="0" t="s">
        <v>23819</v>
      </c>
      <c r="B23814" s="2" t="n">
        <v>38.395885</v>
      </c>
      <c r="C23814" s="2" t="n">
        <v>9.048263</v>
      </c>
      <c r="D23814" s="2" t="n">
        <v>31.286402</v>
      </c>
      <c r="E23814" s="2" t="n">
        <v>8.517115</v>
      </c>
      <c r="F23814" s="2" t="n">
        <v>266.469879</v>
      </c>
      <c r="G23814" s="2" t="n">
        <v>0.767005</v>
      </c>
    </row>
    <row r="23815" customFormat="false" ht="13.8" hidden="false" customHeight="false" outlineLevel="0" collapsed="false">
      <c r="A23815" s="0" t="s">
        <v>23820</v>
      </c>
      <c r="B23815" s="2" t="n">
        <v>38.421745</v>
      </c>
      <c r="C23815" s="2" t="n">
        <v>9.068233</v>
      </c>
      <c r="D23815" s="2" t="n">
        <v>31.296356</v>
      </c>
      <c r="E23815" s="2" t="n">
        <v>8.51166</v>
      </c>
      <c r="F23815" s="2" t="n">
        <v>266.383942</v>
      </c>
      <c r="G23815" s="2" t="n">
        <v>0.764554</v>
      </c>
    </row>
    <row r="23816" customFormat="false" ht="13.8" hidden="false" customHeight="false" outlineLevel="0" collapsed="false">
      <c r="A23816" s="0" t="s">
        <v>23821</v>
      </c>
      <c r="B23816" s="2" t="n">
        <v>38.147293</v>
      </c>
      <c r="C23816" s="2" t="n">
        <v>9.068649</v>
      </c>
      <c r="D23816" s="2" t="n">
        <v>31.033739</v>
      </c>
      <c r="E23816" s="2" t="n">
        <v>8.540948</v>
      </c>
      <c r="F23816" s="2" t="n">
        <v>265.057556</v>
      </c>
      <c r="G23816" s="2" t="n">
        <v>0.766185</v>
      </c>
    </row>
    <row r="23817" customFormat="false" ht="13.8" hidden="false" customHeight="false" outlineLevel="0" collapsed="false">
      <c r="A23817" s="0" t="s">
        <v>23822</v>
      </c>
      <c r="B23817" s="2" t="n">
        <v>38.223427</v>
      </c>
      <c r="C23817" s="2" t="n">
        <v>9.091956</v>
      </c>
      <c r="D23817" s="2" t="n">
        <v>31.067497</v>
      </c>
      <c r="E23817" s="2" t="n">
        <v>8.547446</v>
      </c>
      <c r="F23817" s="2" t="n">
        <v>265.54776</v>
      </c>
      <c r="G23817" s="2" t="n">
        <v>0.76411</v>
      </c>
    </row>
    <row r="23818" customFormat="false" ht="13.8" hidden="false" customHeight="false" outlineLevel="0" collapsed="false">
      <c r="A23818" s="0" t="s">
        <v>23823</v>
      </c>
      <c r="B23818" s="2" t="n">
        <v>38.198128</v>
      </c>
      <c r="C23818" s="2" t="n">
        <v>9.067718</v>
      </c>
      <c r="D23818" s="2" t="n">
        <v>30.968603</v>
      </c>
      <c r="E23818" s="2" t="n">
        <v>8.521426</v>
      </c>
      <c r="F23818" s="2" t="n">
        <v>263.896667</v>
      </c>
      <c r="G23818" s="2" t="n">
        <v>0.761893</v>
      </c>
    </row>
    <row r="23819" customFormat="false" ht="13.8" hidden="false" customHeight="false" outlineLevel="0" collapsed="false">
      <c r="A23819" s="0" t="s">
        <v>23824</v>
      </c>
      <c r="B23819" s="2" t="n">
        <v>38.2757</v>
      </c>
      <c r="C23819" s="2" t="n">
        <v>9.093203</v>
      </c>
      <c r="D23819" s="2" t="n">
        <v>31.05829</v>
      </c>
      <c r="E23819" s="2" t="n">
        <v>8.531434</v>
      </c>
      <c r="F23819" s="2" t="n">
        <v>264.971771</v>
      </c>
      <c r="G23819" s="2" t="n">
        <v>0.761307</v>
      </c>
    </row>
    <row r="23820" customFormat="false" ht="13.8" hidden="false" customHeight="false" outlineLevel="0" collapsed="false">
      <c r="A23820" s="0" t="s">
        <v>23825</v>
      </c>
      <c r="B23820" s="2" t="n">
        <v>38.18969</v>
      </c>
      <c r="C23820" s="2" t="n">
        <v>9.045097</v>
      </c>
      <c r="D23820" s="2" t="n">
        <v>31.088375</v>
      </c>
      <c r="E23820" s="2" t="n">
        <v>8.50917</v>
      </c>
      <c r="F23820" s="2" t="n">
        <v>264.536255</v>
      </c>
      <c r="G23820" s="2" t="n">
        <v>0.765818</v>
      </c>
    </row>
    <row r="23821" customFormat="false" ht="13.8" hidden="false" customHeight="false" outlineLevel="0" collapsed="false">
      <c r="A23821" s="0" t="s">
        <v>23826</v>
      </c>
      <c r="B23821" s="2" t="n">
        <v>38.430565</v>
      </c>
      <c r="C23821" s="2" t="n">
        <v>9.099733</v>
      </c>
      <c r="D23821" s="2" t="n">
        <v>31.234009</v>
      </c>
      <c r="E23821" s="2" t="n">
        <v>8.549971</v>
      </c>
      <c r="F23821" s="2" t="n">
        <v>267.049866</v>
      </c>
      <c r="G23821" s="2" t="n">
        <v>0.763637</v>
      </c>
    </row>
    <row r="23822" customFormat="false" ht="13.8" hidden="false" customHeight="false" outlineLevel="0" collapsed="false">
      <c r="A23822" s="0" t="s">
        <v>23827</v>
      </c>
      <c r="B23822" s="2" t="n">
        <v>38.146099</v>
      </c>
      <c r="C23822" s="2" t="n">
        <v>9.032468</v>
      </c>
      <c r="D23822" s="2" t="n">
        <v>31.077446</v>
      </c>
      <c r="E23822" s="2" t="n">
        <v>8.515353</v>
      </c>
      <c r="F23822" s="2" t="n">
        <v>264.635437</v>
      </c>
      <c r="G23822" s="2" t="n">
        <v>0.768053</v>
      </c>
    </row>
    <row r="23823" customFormat="false" ht="13.8" hidden="false" customHeight="false" outlineLevel="0" collapsed="false">
      <c r="A23823" s="0" t="s">
        <v>23828</v>
      </c>
      <c r="B23823" s="2" t="n">
        <v>38.318218</v>
      </c>
      <c r="C23823" s="2" t="n">
        <v>9.053814</v>
      </c>
      <c r="D23823" s="2" t="n">
        <v>31.105246</v>
      </c>
      <c r="E23823" s="2" t="n">
        <v>8.525378</v>
      </c>
      <c r="F23823" s="2" t="n">
        <v>265.18399</v>
      </c>
      <c r="G23823" s="2" t="n">
        <v>0.764382</v>
      </c>
    </row>
    <row r="23824" customFormat="false" ht="13.8" hidden="false" customHeight="false" outlineLevel="0" collapsed="false">
      <c r="A23824" s="0" t="s">
        <v>23829</v>
      </c>
      <c r="B23824" s="2" t="n">
        <v>38.122192</v>
      </c>
      <c r="C23824" s="2" t="n">
        <v>9.06483</v>
      </c>
      <c r="D23824" s="2" t="n">
        <v>31.028778</v>
      </c>
      <c r="E23824" s="2" t="n">
        <v>8.508702</v>
      </c>
      <c r="F23824" s="2" t="n">
        <v>264.014648</v>
      </c>
      <c r="G23824" s="2" t="n">
        <v>0.763995</v>
      </c>
    </row>
    <row r="23825" customFormat="false" ht="13.8" hidden="false" customHeight="false" outlineLevel="0" collapsed="false">
      <c r="A23825" s="0" t="s">
        <v>23830</v>
      </c>
      <c r="B23825" s="2" t="n">
        <v>38.227501</v>
      </c>
      <c r="C23825" s="2" t="n">
        <v>9.078787</v>
      </c>
      <c r="D23825" s="2" t="n">
        <v>31.03516</v>
      </c>
      <c r="E23825" s="2" t="n">
        <v>8.506124</v>
      </c>
      <c r="F23825" s="2" t="n">
        <v>263.988922</v>
      </c>
      <c r="G23825" s="2" t="n">
        <v>0.760645</v>
      </c>
    </row>
    <row r="23826" customFormat="false" ht="13.8" hidden="false" customHeight="false" outlineLevel="0" collapsed="false">
      <c r="A23826" s="0" t="s">
        <v>23831</v>
      </c>
      <c r="B23826" s="2" t="n">
        <v>38.249207</v>
      </c>
      <c r="C23826" s="2" t="n">
        <v>9.060787</v>
      </c>
      <c r="D23826" s="2" t="n">
        <v>31.124239</v>
      </c>
      <c r="E23826" s="2" t="n">
        <v>8.508462</v>
      </c>
      <c r="F23826" s="2" t="n">
        <v>264.819397</v>
      </c>
      <c r="G23826" s="2" t="n">
        <v>0.76412</v>
      </c>
    </row>
    <row r="23827" customFormat="false" ht="13.8" hidden="false" customHeight="false" outlineLevel="0" collapsed="false">
      <c r="A23827" s="0" t="s">
        <v>23832</v>
      </c>
      <c r="B23827" s="2" t="n">
        <v>38.230442</v>
      </c>
      <c r="C23827" s="2" t="n">
        <v>9.09318</v>
      </c>
      <c r="D23827" s="2" t="n">
        <v>31.026731</v>
      </c>
      <c r="E23827" s="2" t="n">
        <v>8.535355</v>
      </c>
      <c r="F23827" s="2" t="n">
        <v>264.824158</v>
      </c>
      <c r="G23827" s="2" t="n">
        <v>0.761785</v>
      </c>
    </row>
    <row r="23828" customFormat="false" ht="13.8" hidden="false" customHeight="false" outlineLevel="0" collapsed="false">
      <c r="A23828" s="0" t="s">
        <v>23833</v>
      </c>
      <c r="B23828" s="2" t="n">
        <v>38.22607</v>
      </c>
      <c r="C23828" s="2" t="n">
        <v>9.081375</v>
      </c>
      <c r="D23828" s="2" t="n">
        <v>31.10774</v>
      </c>
      <c r="E23828" s="2" t="n">
        <v>8.518111</v>
      </c>
      <c r="F23828" s="2" t="n">
        <v>264.979187</v>
      </c>
      <c r="G23828" s="2" t="n">
        <v>0.763309</v>
      </c>
    </row>
    <row r="23829" customFormat="false" ht="13.8" hidden="false" customHeight="false" outlineLevel="0" collapsed="false">
      <c r="A23829" s="0" t="s">
        <v>23834</v>
      </c>
      <c r="B23829" s="2" t="n">
        <v>38.102119</v>
      </c>
      <c r="C23829" s="2" t="n">
        <v>9.100399</v>
      </c>
      <c r="D23829" s="2" t="n">
        <v>30.928825</v>
      </c>
      <c r="E23829" s="2" t="n">
        <v>8.546289</v>
      </c>
      <c r="F23829" s="2" t="n">
        <v>264.326691</v>
      </c>
      <c r="G23829" s="2" t="n">
        <v>0.76231</v>
      </c>
    </row>
    <row r="23830" customFormat="false" ht="13.8" hidden="false" customHeight="false" outlineLevel="0" collapsed="false">
      <c r="A23830" s="0" t="s">
        <v>23835</v>
      </c>
      <c r="B23830" s="2" t="n">
        <v>38.207928</v>
      </c>
      <c r="C23830" s="2" t="n">
        <v>9.090826</v>
      </c>
      <c r="D23830" s="2" t="n">
        <v>30.99609</v>
      </c>
      <c r="E23830" s="2" t="n">
        <v>8.527058</v>
      </c>
      <c r="F23830" s="2" t="n">
        <v>264.30545</v>
      </c>
      <c r="G23830" s="2" t="n">
        <v>0.760938</v>
      </c>
    </row>
    <row r="23831" customFormat="false" ht="13.8" hidden="false" customHeight="false" outlineLevel="0" collapsed="false">
      <c r="A23831" s="0" t="s">
        <v>23836</v>
      </c>
      <c r="B23831" s="2" t="n">
        <v>38.184223</v>
      </c>
      <c r="C23831" s="2" t="n">
        <v>9.066697</v>
      </c>
      <c r="D23831" s="2" t="n">
        <v>30.91737</v>
      </c>
      <c r="E23831" s="2" t="n">
        <v>8.518703</v>
      </c>
      <c r="F23831" s="2" t="n">
        <v>263.375916</v>
      </c>
      <c r="G23831" s="2" t="n">
        <v>0.760752</v>
      </c>
    </row>
    <row r="23832" customFormat="false" ht="13.8" hidden="false" customHeight="false" outlineLevel="0" collapsed="false">
      <c r="A23832" s="0" t="s">
        <v>23837</v>
      </c>
      <c r="B23832" s="2" t="n">
        <v>38.1563</v>
      </c>
      <c r="C23832" s="2" t="n">
        <v>9.100382</v>
      </c>
      <c r="D23832" s="2" t="n">
        <v>31.030184</v>
      </c>
      <c r="E23832" s="2" t="n">
        <v>8.537078</v>
      </c>
      <c r="F23832" s="2" t="n">
        <v>264.907104</v>
      </c>
      <c r="G23832" s="2" t="n">
        <v>0.7629</v>
      </c>
    </row>
    <row r="23833" customFormat="false" ht="13.8" hidden="false" customHeight="false" outlineLevel="0" collapsed="false">
      <c r="A23833" s="0" t="s">
        <v>23838</v>
      </c>
      <c r="B23833" s="2" t="n">
        <v>38.204506</v>
      </c>
      <c r="C23833" s="2" t="n">
        <v>9.045175</v>
      </c>
      <c r="D23833" s="2" t="n">
        <v>30.979488</v>
      </c>
      <c r="E23833" s="2" t="n">
        <v>8.509678</v>
      </c>
      <c r="F23833" s="2" t="n">
        <v>263.625458</v>
      </c>
      <c r="G23833" s="2" t="n">
        <v>0.762879</v>
      </c>
    </row>
    <row r="23834" customFormat="false" ht="13.8" hidden="false" customHeight="false" outlineLevel="0" collapsed="false">
      <c r="A23834" s="0" t="s">
        <v>23839</v>
      </c>
      <c r="B23834" s="2" t="n">
        <v>38.137032</v>
      </c>
      <c r="C23834" s="2" t="n">
        <v>9.109177</v>
      </c>
      <c r="D23834" s="2" t="n">
        <v>31.013248</v>
      </c>
      <c r="E23834" s="2" t="n">
        <v>8.548195</v>
      </c>
      <c r="F23834" s="2" t="n">
        <v>265.1073</v>
      </c>
      <c r="G23834" s="2" t="n">
        <v>0.763125</v>
      </c>
    </row>
    <row r="23835" customFormat="false" ht="13.8" hidden="false" customHeight="false" outlineLevel="0" collapsed="false">
      <c r="A23835" s="0" t="s">
        <v>23840</v>
      </c>
      <c r="B23835" s="2" t="n">
        <v>38.095081</v>
      </c>
      <c r="C23835" s="2" t="n">
        <v>9.074156</v>
      </c>
      <c r="D23835" s="2" t="n">
        <v>30.97282</v>
      </c>
      <c r="E23835" s="2" t="n">
        <v>8.528379</v>
      </c>
      <c r="F23835" s="2" t="n">
        <v>264.147949</v>
      </c>
      <c r="G23835" s="2" t="n">
        <v>0.764139</v>
      </c>
    </row>
    <row r="23836" customFormat="false" ht="13.8" hidden="false" customHeight="false" outlineLevel="0" collapsed="false">
      <c r="A23836" s="0" t="s">
        <v>23841</v>
      </c>
      <c r="B23836" s="2" t="n">
        <v>38.218452</v>
      </c>
      <c r="C23836" s="2" t="n">
        <v>9.082369</v>
      </c>
      <c r="D23836" s="2" t="n">
        <v>30.954374</v>
      </c>
      <c r="E23836" s="2" t="n">
        <v>8.521838</v>
      </c>
      <c r="F23836" s="2" t="n">
        <v>263.788177</v>
      </c>
      <c r="G23836" s="2" t="n">
        <v>0.759947</v>
      </c>
    </row>
    <row r="23837" customFormat="false" ht="13.8" hidden="false" customHeight="false" outlineLevel="0" collapsed="false">
      <c r="A23837" s="0" t="s">
        <v>23842</v>
      </c>
      <c r="B23837" s="2" t="n">
        <v>38.136127</v>
      </c>
      <c r="C23837" s="2" t="n">
        <v>9.088934</v>
      </c>
      <c r="D23837" s="2" t="n">
        <v>31.007753</v>
      </c>
      <c r="E23837" s="2" t="n">
        <v>8.553468</v>
      </c>
      <c r="F23837" s="2" t="n">
        <v>265.223816</v>
      </c>
      <c r="G23837" s="2" t="n">
        <v>0.765179</v>
      </c>
    </row>
    <row r="23838" customFormat="false" ht="13.8" hidden="false" customHeight="false" outlineLevel="0" collapsed="false">
      <c r="A23838" s="0" t="s">
        <v>23843</v>
      </c>
      <c r="B23838" s="2" t="n">
        <v>38.281139</v>
      </c>
      <c r="C23838" s="2" t="n">
        <v>9.062126</v>
      </c>
      <c r="D23838" s="2" t="n">
        <v>31.051067</v>
      </c>
      <c r="E23838" s="2" t="n">
        <v>8.530577</v>
      </c>
      <c r="F23838" s="2" t="n">
        <v>264.883514</v>
      </c>
      <c r="G23838" s="2" t="n">
        <v>0.763554</v>
      </c>
    </row>
    <row r="23839" customFormat="false" ht="13.8" hidden="false" customHeight="false" outlineLevel="0" collapsed="false">
      <c r="A23839" s="0" t="s">
        <v>23844</v>
      </c>
      <c r="B23839" s="2" t="n">
        <v>38.169968</v>
      </c>
      <c r="C23839" s="2" t="n">
        <v>9.057114</v>
      </c>
      <c r="D23839" s="2" t="n">
        <v>30.910894</v>
      </c>
      <c r="E23839" s="2" t="n">
        <v>8.527235</v>
      </c>
      <c r="F23839" s="2" t="n">
        <v>263.584473</v>
      </c>
      <c r="G23839" s="2" t="n">
        <v>0.762444</v>
      </c>
    </row>
    <row r="23840" customFormat="false" ht="13.8" hidden="false" customHeight="false" outlineLevel="0" collapsed="false">
      <c r="A23840" s="0" t="s">
        <v>23845</v>
      </c>
      <c r="B23840" s="2" t="n">
        <v>38.171688</v>
      </c>
      <c r="C23840" s="2" t="n">
        <v>9.113475</v>
      </c>
      <c r="D23840" s="2" t="n">
        <v>31.033224</v>
      </c>
      <c r="E23840" s="2" t="n">
        <v>8.545421</v>
      </c>
      <c r="F23840" s="2" t="n">
        <v>265.191956</v>
      </c>
      <c r="G23840" s="2" t="n">
        <v>0.762316</v>
      </c>
    </row>
    <row r="23841" customFormat="false" ht="13.8" hidden="false" customHeight="false" outlineLevel="0" collapsed="false">
      <c r="A23841" s="0" t="s">
        <v>23846</v>
      </c>
      <c r="B23841" s="2" t="n">
        <v>38.175179</v>
      </c>
      <c r="C23841" s="2" t="n">
        <v>9.057928</v>
      </c>
      <c r="D23841" s="2" t="n">
        <v>30.948381</v>
      </c>
      <c r="E23841" s="2" t="n">
        <v>8.511011</v>
      </c>
      <c r="F23841" s="2" t="n">
        <v>263.402008</v>
      </c>
      <c r="G23841" s="2" t="n">
        <v>0.761744</v>
      </c>
    </row>
    <row r="23842" customFormat="false" ht="13.8" hidden="false" customHeight="false" outlineLevel="0" collapsed="false">
      <c r="A23842" s="0" t="s">
        <v>23847</v>
      </c>
      <c r="B23842" s="2" t="n">
        <v>38.150753</v>
      </c>
      <c r="C23842" s="2" t="n">
        <v>9.0529</v>
      </c>
      <c r="D23842" s="2" t="n">
        <v>30.98143</v>
      </c>
      <c r="E23842" s="2" t="n">
        <v>8.525806</v>
      </c>
      <c r="F23842" s="2" t="n">
        <v>264.141663</v>
      </c>
      <c r="G23842" s="2" t="n">
        <v>0.764797</v>
      </c>
    </row>
    <row r="23843" customFormat="false" ht="13.8" hidden="false" customHeight="false" outlineLevel="0" collapsed="false">
      <c r="A23843" s="0" t="s">
        <v>23848</v>
      </c>
      <c r="B23843" s="2" t="n">
        <v>38.123009</v>
      </c>
      <c r="C23843" s="2" t="n">
        <v>9.056065</v>
      </c>
      <c r="D23843" s="2" t="n">
        <v>30.98233</v>
      </c>
      <c r="E23843" s="2" t="n">
        <v>8.515652</v>
      </c>
      <c r="F23843" s="2" t="n">
        <v>263.834747</v>
      </c>
      <c r="G23843" s="2" t="n">
        <v>0.764197</v>
      </c>
    </row>
    <row r="23844" customFormat="false" ht="13.8" hidden="false" customHeight="false" outlineLevel="0" collapsed="false">
      <c r="A23844" s="0" t="s">
        <v>23849</v>
      </c>
      <c r="B23844" s="2" t="n">
        <v>38.319489</v>
      </c>
      <c r="C23844" s="2" t="n">
        <v>9.030357</v>
      </c>
      <c r="D23844" s="2" t="n">
        <v>31.197327</v>
      </c>
      <c r="E23844" s="2" t="n">
        <v>8.479686</v>
      </c>
      <c r="F23844" s="2" t="n">
        <v>264.543518</v>
      </c>
      <c r="G23844" s="2" t="n">
        <v>0.764491</v>
      </c>
    </row>
    <row r="23845" customFormat="false" ht="13.8" hidden="false" customHeight="false" outlineLevel="0" collapsed="false">
      <c r="A23845" s="0" t="s">
        <v>23850</v>
      </c>
      <c r="B23845" s="2" t="n">
        <v>38.157429</v>
      </c>
      <c r="C23845" s="2" t="n">
        <v>9.084609</v>
      </c>
      <c r="D23845" s="2" t="n">
        <v>31.007074</v>
      </c>
      <c r="E23845" s="2" t="n">
        <v>8.5294</v>
      </c>
      <c r="F23845" s="2" t="n">
        <v>264.471741</v>
      </c>
      <c r="G23845" s="2" t="n">
        <v>0.762946</v>
      </c>
    </row>
    <row r="23846" customFormat="false" ht="13.8" hidden="false" customHeight="false" outlineLevel="0" collapsed="false">
      <c r="A23846" s="0" t="s">
        <v>23851</v>
      </c>
      <c r="B23846" s="2" t="n">
        <v>38.089657</v>
      </c>
      <c r="C23846" s="2" t="n">
        <v>9.077492</v>
      </c>
      <c r="D23846" s="2" t="n">
        <v>30.966545</v>
      </c>
      <c r="E23846" s="2" t="n">
        <v>8.522054</v>
      </c>
      <c r="F23846" s="2" t="n">
        <v>263.89856</v>
      </c>
      <c r="G23846" s="2" t="n">
        <v>0.763245</v>
      </c>
    </row>
    <row r="23847" customFormat="false" ht="13.8" hidden="false" customHeight="false" outlineLevel="0" collapsed="false">
      <c r="A23847" s="0" t="s">
        <v>23852</v>
      </c>
      <c r="B23847" s="2" t="n">
        <v>38.365395</v>
      </c>
      <c r="C23847" s="2" t="n">
        <v>9.046314</v>
      </c>
      <c r="D23847" s="2" t="n">
        <v>31.297079</v>
      </c>
      <c r="E23847" s="2" t="n">
        <v>8.508295</v>
      </c>
      <c r="F23847" s="2" t="n">
        <v>266.28479</v>
      </c>
      <c r="G23847" s="2" t="n">
        <v>0.767247</v>
      </c>
    </row>
    <row r="23848" customFormat="false" ht="13.8" hidden="false" customHeight="false" outlineLevel="0" collapsed="false">
      <c r="A23848" s="0" t="s">
        <v>23853</v>
      </c>
      <c r="B23848" s="2" t="n">
        <v>38.205544</v>
      </c>
      <c r="C23848" s="2" t="n">
        <v>9.078833</v>
      </c>
      <c r="D23848" s="2" t="n">
        <v>31.083467</v>
      </c>
      <c r="E23848" s="2" t="n">
        <v>8.554209</v>
      </c>
      <c r="F23848" s="2" t="n">
        <v>265.89447</v>
      </c>
      <c r="G23848" s="2" t="n">
        <v>0.766572</v>
      </c>
    </row>
    <row r="23849" customFormat="false" ht="13.8" hidden="false" customHeight="false" outlineLevel="0" collapsed="false">
      <c r="A23849" s="0" t="s">
        <v>23854</v>
      </c>
      <c r="B23849" s="2" t="n">
        <v>38.330036</v>
      </c>
      <c r="C23849" s="2" t="n">
        <v>9.062888</v>
      </c>
      <c r="D23849" s="2" t="n">
        <v>31.203182</v>
      </c>
      <c r="E23849" s="2" t="n">
        <v>8.502785</v>
      </c>
      <c r="F23849" s="2" t="n">
        <v>265.313934</v>
      </c>
      <c r="G23849" s="2" t="n">
        <v>0.763755</v>
      </c>
    </row>
    <row r="23850" customFormat="false" ht="13.8" hidden="false" customHeight="false" outlineLevel="0" collapsed="false">
      <c r="A23850" s="0" t="s">
        <v>23855</v>
      </c>
      <c r="B23850" s="2" t="n">
        <v>38.151962</v>
      </c>
      <c r="C23850" s="2" t="n">
        <v>9.033527</v>
      </c>
      <c r="D23850" s="2" t="n">
        <v>31.010981</v>
      </c>
      <c r="E23850" s="2" t="n">
        <v>8.493608</v>
      </c>
      <c r="F23850" s="2" t="n">
        <v>263.395111</v>
      </c>
      <c r="G23850" s="2" t="n">
        <v>0.764247</v>
      </c>
    </row>
    <row r="23851" customFormat="false" ht="13.8" hidden="false" customHeight="false" outlineLevel="0" collapsed="false">
      <c r="A23851" s="0" t="s">
        <v>23856</v>
      </c>
      <c r="B23851" s="2" t="n">
        <v>38.283413</v>
      </c>
      <c r="C23851" s="2" t="n">
        <v>9.048432</v>
      </c>
      <c r="D23851" s="2" t="n">
        <v>31.090488</v>
      </c>
      <c r="E23851" s="2" t="n">
        <v>8.504492</v>
      </c>
      <c r="F23851" s="2" t="n">
        <v>264.408813</v>
      </c>
      <c r="G23851" s="2" t="n">
        <v>0.763294</v>
      </c>
    </row>
    <row r="23852" customFormat="false" ht="13.8" hidden="false" customHeight="false" outlineLevel="0" collapsed="false">
      <c r="A23852" s="0" t="s">
        <v>23857</v>
      </c>
      <c r="B23852" s="2" t="n">
        <v>38.181335</v>
      </c>
      <c r="C23852" s="2" t="n">
        <v>8.98652</v>
      </c>
      <c r="D23852" s="2" t="n">
        <v>30.992266</v>
      </c>
      <c r="E23852" s="2" t="n">
        <v>8.45108</v>
      </c>
      <c r="F23852" s="2" t="n">
        <v>261.918121</v>
      </c>
      <c r="G23852" s="2" t="n">
        <v>0.763349</v>
      </c>
    </row>
    <row r="23853" customFormat="false" ht="13.8" hidden="false" customHeight="false" outlineLevel="0" collapsed="false">
      <c r="A23853" s="0" t="s">
        <v>23858</v>
      </c>
      <c r="B23853" s="2" t="n">
        <v>38.169796</v>
      </c>
      <c r="C23853" s="2" t="n">
        <v>9.048641</v>
      </c>
      <c r="D23853" s="2" t="n">
        <v>30.924419</v>
      </c>
      <c r="E23853" s="2" t="n">
        <v>8.51399</v>
      </c>
      <c r="F23853" s="2" t="n">
        <v>263.290222</v>
      </c>
      <c r="G23853" s="2" t="n">
        <v>0.76231</v>
      </c>
    </row>
    <row r="23854" customFormat="false" ht="13.8" hidden="false" customHeight="false" outlineLevel="0" collapsed="false">
      <c r="A23854" s="0" t="s">
        <v>23859</v>
      </c>
      <c r="B23854" s="2" t="n">
        <v>38.310741</v>
      </c>
      <c r="C23854" s="2" t="n">
        <v>9.027329</v>
      </c>
      <c r="D23854" s="2" t="n">
        <v>31.196896</v>
      </c>
      <c r="E23854" s="2" t="n">
        <v>8.472879</v>
      </c>
      <c r="F23854" s="2" t="n">
        <v>264.327545</v>
      </c>
      <c r="G23854" s="2" t="n">
        <v>0.764298</v>
      </c>
    </row>
    <row r="23855" customFormat="false" ht="13.8" hidden="false" customHeight="false" outlineLevel="0" collapsed="false">
      <c r="A23855" s="0" t="s">
        <v>23860</v>
      </c>
      <c r="B23855" s="2" t="n">
        <v>38.305984</v>
      </c>
      <c r="C23855" s="2" t="n">
        <v>9.079043</v>
      </c>
      <c r="D23855" s="2" t="n">
        <v>31.083845</v>
      </c>
      <c r="E23855" s="2" t="n">
        <v>8.517489</v>
      </c>
      <c r="F23855" s="2" t="n">
        <v>264.756317</v>
      </c>
      <c r="G23855" s="2" t="n">
        <v>0.761272</v>
      </c>
    </row>
    <row r="23856" customFormat="false" ht="13.8" hidden="false" customHeight="false" outlineLevel="0" collapsed="false">
      <c r="A23856" s="0" t="s">
        <v>23861</v>
      </c>
      <c r="B23856" s="2" t="n">
        <v>38.194057</v>
      </c>
      <c r="C23856" s="2" t="n">
        <v>9.084864</v>
      </c>
      <c r="D23856" s="2" t="n">
        <v>30.97064</v>
      </c>
      <c r="E23856" s="2" t="n">
        <v>8.511688</v>
      </c>
      <c r="F23856" s="2" t="n">
        <v>263.612427</v>
      </c>
      <c r="G23856" s="2" t="n">
        <v>0.759717</v>
      </c>
    </row>
    <row r="23857" customFormat="false" ht="13.8" hidden="false" customHeight="false" outlineLevel="0" collapsed="false">
      <c r="A23857" s="0" t="s">
        <v>23862</v>
      </c>
      <c r="B23857" s="2" t="n">
        <v>38.160187</v>
      </c>
      <c r="C23857" s="2" t="n">
        <v>9.046912</v>
      </c>
      <c r="D23857" s="2" t="n">
        <v>31.069609</v>
      </c>
      <c r="E23857" s="2" t="n">
        <v>8.476782</v>
      </c>
      <c r="F23857" s="2" t="n">
        <v>263.3703</v>
      </c>
      <c r="G23857" s="2" t="n">
        <v>0.762879</v>
      </c>
    </row>
    <row r="23858" customFormat="false" ht="13.8" hidden="false" customHeight="false" outlineLevel="0" collapsed="false">
      <c r="A23858" s="0" t="s">
        <v>23863</v>
      </c>
      <c r="B23858" s="2" t="n">
        <v>38.245869</v>
      </c>
      <c r="C23858" s="2" t="n">
        <v>9.056173</v>
      </c>
      <c r="D23858" s="2" t="n">
        <v>30.956703</v>
      </c>
      <c r="E23858" s="2" t="n">
        <v>8.526114</v>
      </c>
      <c r="F23858" s="2" t="n">
        <v>263.940399</v>
      </c>
      <c r="G23858" s="2" t="n">
        <v>0.762038</v>
      </c>
    </row>
    <row r="23859" customFormat="false" ht="13.8" hidden="false" customHeight="false" outlineLevel="0" collapsed="false">
      <c r="A23859" s="0" t="s">
        <v>23864</v>
      </c>
      <c r="B23859" s="2" t="n">
        <v>38.144051</v>
      </c>
      <c r="C23859" s="2" t="n">
        <v>9.035234</v>
      </c>
      <c r="D23859" s="2" t="n">
        <v>31.027233</v>
      </c>
      <c r="E23859" s="2" t="n">
        <v>8.476669</v>
      </c>
      <c r="F23859" s="2" t="n">
        <v>263.007599</v>
      </c>
      <c r="G23859" s="2" t="n">
        <v>0.763136</v>
      </c>
    </row>
    <row r="23860" customFormat="false" ht="13.8" hidden="false" customHeight="false" outlineLevel="0" collapsed="false">
      <c r="A23860" s="0" t="s">
        <v>23865</v>
      </c>
      <c r="B23860" s="2" t="n">
        <v>38.259499</v>
      </c>
      <c r="C23860" s="2" t="n">
        <v>9.087848</v>
      </c>
      <c r="D23860" s="2" t="n">
        <v>31.026606</v>
      </c>
      <c r="E23860" s="2" t="n">
        <v>8.53072</v>
      </c>
      <c r="F23860" s="2" t="n">
        <v>264.679291</v>
      </c>
      <c r="G23860" s="2" t="n">
        <v>0.761237</v>
      </c>
    </row>
    <row r="23861" customFormat="false" ht="13.8" hidden="false" customHeight="false" outlineLevel="0" collapsed="false">
      <c r="A23861" s="0" t="s">
        <v>23866</v>
      </c>
      <c r="B23861" s="2" t="n">
        <v>38.303654</v>
      </c>
      <c r="C23861" s="2" t="n">
        <v>9.04898</v>
      </c>
      <c r="D23861" s="2" t="n">
        <v>31.148815</v>
      </c>
      <c r="E23861" s="2" t="n">
        <v>8.486372</v>
      </c>
      <c r="F23861" s="2" t="n">
        <v>264.340424</v>
      </c>
      <c r="G23861" s="2" t="n">
        <v>0.762647</v>
      </c>
    </row>
    <row r="23862" customFormat="false" ht="13.8" hidden="false" customHeight="false" outlineLevel="0" collapsed="false">
      <c r="A23862" s="0" t="s">
        <v>23867</v>
      </c>
      <c r="B23862" s="2" t="n">
        <v>38.170918</v>
      </c>
      <c r="C23862" s="2" t="n">
        <v>9.092411</v>
      </c>
      <c r="D23862" s="2" t="n">
        <v>30.869743</v>
      </c>
      <c r="E23862" s="2" t="n">
        <v>8.532036</v>
      </c>
      <c r="F23862" s="2" t="n">
        <v>263.381744</v>
      </c>
      <c r="G23862" s="2" t="n">
        <v>0.758882</v>
      </c>
    </row>
    <row r="23863" customFormat="false" ht="13.8" hidden="false" customHeight="false" outlineLevel="0" collapsed="false">
      <c r="A23863" s="0" t="s">
        <v>23868</v>
      </c>
      <c r="B23863" s="2" t="n">
        <v>38.222675</v>
      </c>
      <c r="C23863" s="2" t="n">
        <v>9.098654</v>
      </c>
      <c r="D23863" s="2" t="n">
        <v>30.964851</v>
      </c>
      <c r="E23863" s="2" t="n">
        <v>8.529803</v>
      </c>
      <c r="F23863" s="2" t="n">
        <v>264.124084</v>
      </c>
      <c r="G23863" s="2" t="n">
        <v>0.759469</v>
      </c>
    </row>
    <row r="23864" customFormat="false" ht="13.8" hidden="false" customHeight="false" outlineLevel="0" collapsed="false">
      <c r="A23864" s="0" t="s">
        <v>23869</v>
      </c>
      <c r="B23864" s="2" t="n">
        <v>38.337139</v>
      </c>
      <c r="C23864" s="2" t="n">
        <v>9.076297</v>
      </c>
      <c r="D23864" s="2" t="n">
        <v>31.090807</v>
      </c>
      <c r="E23864" s="2" t="n">
        <v>8.538217</v>
      </c>
      <c r="F23864" s="2" t="n">
        <v>265.460052</v>
      </c>
      <c r="G23864" s="2" t="n">
        <v>0.762906</v>
      </c>
    </row>
    <row r="23865" customFormat="false" ht="13.8" hidden="false" customHeight="false" outlineLevel="0" collapsed="false">
      <c r="A23865" s="0" t="s">
        <v>23870</v>
      </c>
      <c r="B23865" s="2" t="n">
        <v>38.135468</v>
      </c>
      <c r="C23865" s="2" t="n">
        <v>9.040121</v>
      </c>
      <c r="D23865" s="2" t="n">
        <v>30.984673</v>
      </c>
      <c r="E23865" s="2" t="n">
        <v>8.511642</v>
      </c>
      <c r="F23865" s="2" t="n">
        <v>263.730469</v>
      </c>
      <c r="G23865" s="2" t="n">
        <v>0.764992</v>
      </c>
    </row>
    <row r="23866" customFormat="false" ht="13.8" hidden="false" customHeight="false" outlineLevel="0" collapsed="false">
      <c r="A23866" s="0" t="s">
        <v>23871</v>
      </c>
      <c r="B23866" s="2" t="n">
        <v>38.176003</v>
      </c>
      <c r="C23866" s="2" t="n">
        <v>9.029638</v>
      </c>
      <c r="D23866" s="2" t="n">
        <v>31.003305</v>
      </c>
      <c r="E23866" s="2" t="n">
        <v>8.489736</v>
      </c>
      <c r="F23866" s="2" t="n">
        <v>263.209869</v>
      </c>
      <c r="G23866" s="2" t="n">
        <v>0.763557</v>
      </c>
    </row>
    <row r="23867" customFormat="false" ht="13.8" hidden="false" customHeight="false" outlineLevel="0" collapsed="false">
      <c r="A23867" s="0" t="s">
        <v>23872</v>
      </c>
      <c r="B23867" s="2" t="n">
        <v>38.126904</v>
      </c>
      <c r="C23867" s="2" t="n">
        <v>9.059536</v>
      </c>
      <c r="D23867" s="2" t="n">
        <v>30.951488</v>
      </c>
      <c r="E23867" s="2" t="n">
        <v>8.513974</v>
      </c>
      <c r="F23867" s="2" t="n">
        <v>263.520172</v>
      </c>
      <c r="G23867" s="2" t="n">
        <v>0.762915</v>
      </c>
    </row>
    <row r="23868" customFormat="false" ht="13.8" hidden="false" customHeight="false" outlineLevel="0" collapsed="false">
      <c r="A23868" s="0" t="s">
        <v>23873</v>
      </c>
      <c r="B23868" s="2" t="n">
        <v>38.31588</v>
      </c>
      <c r="C23868" s="2" t="n">
        <v>9.049088</v>
      </c>
      <c r="D23868" s="2" t="n">
        <v>31.173944</v>
      </c>
      <c r="E23868" s="2" t="n">
        <v>8.500843</v>
      </c>
      <c r="F23868" s="2" t="n">
        <v>265.004822</v>
      </c>
      <c r="G23868" s="2" t="n">
        <v>0.764311</v>
      </c>
    </row>
    <row r="23869" customFormat="false" ht="13.8" hidden="false" customHeight="false" outlineLevel="0" collapsed="false">
      <c r="A23869" s="0" t="s">
        <v>23874</v>
      </c>
      <c r="B23869" s="2" t="n">
        <v>38.172726</v>
      </c>
      <c r="C23869" s="2" t="n">
        <v>9.071986</v>
      </c>
      <c r="D23869" s="2" t="n">
        <v>30.980904</v>
      </c>
      <c r="E23869" s="2" t="n">
        <v>8.487791</v>
      </c>
      <c r="F23869" s="2" t="n">
        <v>262.959442</v>
      </c>
      <c r="G23869" s="2" t="n">
        <v>0.759335</v>
      </c>
    </row>
    <row r="23870" customFormat="false" ht="13.8" hidden="false" customHeight="false" outlineLevel="0" collapsed="false">
      <c r="A23870" s="0" t="s">
        <v>23875</v>
      </c>
      <c r="B23870" s="2" t="n">
        <v>38.145123</v>
      </c>
      <c r="C23870" s="2" t="n">
        <v>9.079108</v>
      </c>
      <c r="D23870" s="2" t="n">
        <v>30.931147</v>
      </c>
      <c r="E23870" s="2" t="n">
        <v>8.543686</v>
      </c>
      <c r="F23870" s="2" t="n">
        <v>264.265991</v>
      </c>
      <c r="G23870" s="2" t="n">
        <v>0.763061</v>
      </c>
    </row>
    <row r="23871" customFormat="false" ht="13.8" hidden="false" customHeight="false" outlineLevel="0" collapsed="false">
      <c r="A23871" s="0" t="s">
        <v>23876</v>
      </c>
      <c r="B23871" s="2" t="n">
        <v>38.192093</v>
      </c>
      <c r="C23871" s="2" t="n">
        <v>9.067655</v>
      </c>
      <c r="D23871" s="2" t="n">
        <v>30.952829</v>
      </c>
      <c r="E23871" s="2" t="n">
        <v>8.518313</v>
      </c>
      <c r="F23871" s="2" t="n">
        <v>263.665894</v>
      </c>
      <c r="G23871" s="2" t="n">
        <v>0.761352</v>
      </c>
    </row>
    <row r="23872" customFormat="false" ht="13.8" hidden="false" customHeight="false" outlineLevel="0" collapsed="false">
      <c r="A23872" s="0" t="s">
        <v>23877</v>
      </c>
      <c r="B23872" s="2" t="n">
        <v>38.302685</v>
      </c>
      <c r="C23872" s="2" t="n">
        <v>9.042101</v>
      </c>
      <c r="D23872" s="2" t="n">
        <v>31.18742</v>
      </c>
      <c r="E23872" s="2" t="n">
        <v>8.501369</v>
      </c>
      <c r="F23872" s="2" t="n">
        <v>265.135773</v>
      </c>
      <c r="G23872" s="2" t="n">
        <v>0.765543</v>
      </c>
    </row>
    <row r="23873" customFormat="false" ht="13.8" hidden="false" customHeight="false" outlineLevel="0" collapsed="false">
      <c r="A23873" s="0" t="s">
        <v>23878</v>
      </c>
      <c r="B23873" s="2" t="n">
        <v>38.179871</v>
      </c>
      <c r="C23873" s="2" t="n">
        <v>9.042295</v>
      </c>
      <c r="D23873" s="2" t="n">
        <v>30.977709</v>
      </c>
      <c r="E23873" s="2" t="n">
        <v>8.481549</v>
      </c>
      <c r="F23873" s="2" t="n">
        <v>262.738953</v>
      </c>
      <c r="G23873" s="2" t="n">
        <v>0.761047</v>
      </c>
    </row>
    <row r="23874" customFormat="false" ht="13.8" hidden="false" customHeight="false" outlineLevel="0" collapsed="false">
      <c r="A23874" s="0" t="s">
        <v>23879</v>
      </c>
      <c r="B23874" s="2" t="n">
        <v>38.214466</v>
      </c>
      <c r="C23874" s="2" t="n">
        <v>9.060746</v>
      </c>
      <c r="D23874" s="2" t="n">
        <v>30.983624</v>
      </c>
      <c r="E23874" s="2" t="n">
        <v>8.50777</v>
      </c>
      <c r="F23874" s="2" t="n">
        <v>263.601532</v>
      </c>
      <c r="G23874" s="2" t="n">
        <v>0.761301</v>
      </c>
    </row>
    <row r="23875" customFormat="false" ht="13.8" hidden="false" customHeight="false" outlineLevel="0" collapsed="false">
      <c r="A23875" s="0" t="s">
        <v>23880</v>
      </c>
      <c r="B23875" s="2" t="n">
        <v>38.17086</v>
      </c>
      <c r="C23875" s="2" t="n">
        <v>9.035515</v>
      </c>
      <c r="D23875" s="2" t="n">
        <v>31.041203</v>
      </c>
      <c r="E23875" s="2" t="n">
        <v>8.505733</v>
      </c>
      <c r="F23875" s="2" t="n">
        <v>264.028198</v>
      </c>
      <c r="G23875" s="2" t="n">
        <v>0.765536</v>
      </c>
    </row>
    <row r="23876" customFormat="false" ht="13.8" hidden="false" customHeight="false" outlineLevel="0" collapsed="false">
      <c r="A23876" s="0" t="s">
        <v>23881</v>
      </c>
      <c r="B23876" s="2" t="n">
        <v>38.106647</v>
      </c>
      <c r="C23876" s="2" t="n">
        <v>9.060422</v>
      </c>
      <c r="D23876" s="2" t="n">
        <v>30.930494</v>
      </c>
      <c r="E23876" s="2" t="n">
        <v>8.523207</v>
      </c>
      <c r="F23876" s="2" t="n">
        <v>263.626984</v>
      </c>
      <c r="G23876" s="2" t="n">
        <v>0.763556</v>
      </c>
    </row>
    <row r="23877" customFormat="false" ht="13.8" hidden="false" customHeight="false" outlineLevel="0" collapsed="false">
      <c r="A23877" s="0" t="s">
        <v>23882</v>
      </c>
      <c r="B23877" s="2" t="n">
        <v>38.201572</v>
      </c>
      <c r="C23877" s="2" t="n">
        <v>9.075416</v>
      </c>
      <c r="D23877" s="2" t="n">
        <v>30.93754</v>
      </c>
      <c r="E23877" s="2" t="n">
        <v>8.508659</v>
      </c>
      <c r="F23877" s="2" t="n">
        <v>263.237</v>
      </c>
      <c r="G23877" s="2" t="n">
        <v>0.759275</v>
      </c>
    </row>
    <row r="23878" customFormat="false" ht="13.8" hidden="false" customHeight="false" outlineLevel="0" collapsed="false">
      <c r="A23878" s="0" t="s">
        <v>23883</v>
      </c>
      <c r="B23878" s="2" t="n">
        <v>38.124271</v>
      </c>
      <c r="C23878" s="2" t="n">
        <v>9.042101</v>
      </c>
      <c r="D23878" s="2" t="n">
        <v>30.963287</v>
      </c>
      <c r="E23878" s="2" t="n">
        <v>8.486731</v>
      </c>
      <c r="F23878" s="2" t="n">
        <v>262.777069</v>
      </c>
      <c r="G23878" s="2" t="n">
        <v>0.762284</v>
      </c>
    </row>
    <row r="23879" customFormat="false" ht="13.8" hidden="false" customHeight="false" outlineLevel="0" collapsed="false">
      <c r="A23879" s="0" t="s">
        <v>23884</v>
      </c>
      <c r="B23879" s="2" t="n">
        <v>38.258671</v>
      </c>
      <c r="C23879" s="2" t="n">
        <v>9.065227</v>
      </c>
      <c r="D23879" s="2" t="n">
        <v>31.09808</v>
      </c>
      <c r="E23879" s="2" t="n">
        <v>8.508479</v>
      </c>
      <c r="F23879" s="2" t="n">
        <v>264.597351</v>
      </c>
      <c r="G23879" s="2" t="n">
        <v>0.762916</v>
      </c>
    </row>
    <row r="23880" customFormat="false" ht="13.8" hidden="false" customHeight="false" outlineLevel="0" collapsed="false">
      <c r="A23880" s="0" t="s">
        <v>23885</v>
      </c>
      <c r="B23880" s="2" t="n">
        <v>38.163963</v>
      </c>
      <c r="C23880" s="2" t="n">
        <v>9.039801</v>
      </c>
      <c r="D23880" s="2" t="n">
        <v>30.996155</v>
      </c>
      <c r="E23880" s="2" t="n">
        <v>8.51009</v>
      </c>
      <c r="F23880" s="2" t="n">
        <v>263.78006</v>
      </c>
      <c r="G23880" s="2" t="n">
        <v>0.764592</v>
      </c>
    </row>
    <row r="23881" customFormat="false" ht="13.8" hidden="false" customHeight="false" outlineLevel="0" collapsed="false">
      <c r="A23881" s="0" t="s">
        <v>23886</v>
      </c>
      <c r="B23881" s="2" t="n">
        <v>38.166725</v>
      </c>
      <c r="C23881" s="2" t="n">
        <v>9.042662</v>
      </c>
      <c r="D23881" s="2" t="n">
        <v>31.032797</v>
      </c>
      <c r="E23881" s="2" t="n">
        <v>8.505644</v>
      </c>
      <c r="F23881" s="2" t="n">
        <v>263.953918</v>
      </c>
      <c r="G23881" s="2" t="n">
        <v>0.764798</v>
      </c>
    </row>
    <row r="23882" customFormat="false" ht="13.8" hidden="false" customHeight="false" outlineLevel="0" collapsed="false">
      <c r="A23882" s="0" t="s">
        <v>23887</v>
      </c>
      <c r="B23882" s="2" t="n">
        <v>38.119823</v>
      </c>
      <c r="C23882" s="2" t="n">
        <v>9.052772</v>
      </c>
      <c r="D23882" s="2" t="n">
        <v>30.995901</v>
      </c>
      <c r="E23882" s="2" t="n">
        <v>8.512094</v>
      </c>
      <c r="F23882" s="2" t="n">
        <v>263.839996</v>
      </c>
      <c r="G23882" s="2" t="n">
        <v>0.764554</v>
      </c>
    </row>
    <row r="23883" customFormat="false" ht="13.8" hidden="false" customHeight="false" outlineLevel="0" collapsed="false">
      <c r="A23883" s="0" t="s">
        <v>23888</v>
      </c>
      <c r="B23883" s="2" t="n">
        <v>38.156895</v>
      </c>
      <c r="C23883" s="2" t="n">
        <v>9.049809</v>
      </c>
      <c r="D23883" s="2" t="n">
        <v>30.941036</v>
      </c>
      <c r="E23883" s="2" t="n">
        <v>8.49829</v>
      </c>
      <c r="F23883" s="2" t="n">
        <v>262.945892</v>
      </c>
      <c r="G23883" s="2" t="n">
        <v>0.761472</v>
      </c>
    </row>
    <row r="23884" customFormat="false" ht="13.8" hidden="false" customHeight="false" outlineLevel="0" collapsed="false">
      <c r="A23884" s="0" t="s">
        <v>23889</v>
      </c>
      <c r="B23884" s="2" t="n">
        <v>38.101387</v>
      </c>
      <c r="C23884" s="2" t="n">
        <v>9.035868</v>
      </c>
      <c r="D23884" s="2" t="n">
        <v>30.988703</v>
      </c>
      <c r="E23884" s="2" t="n">
        <v>8.510369</v>
      </c>
      <c r="F23884" s="2" t="n">
        <v>263.725311</v>
      </c>
      <c r="G23884" s="2" t="n">
        <v>0.766022</v>
      </c>
    </row>
    <row r="23885" customFormat="false" ht="13.8" hidden="false" customHeight="false" outlineLevel="0" collapsed="false">
      <c r="A23885" s="0" t="s">
        <v>23890</v>
      </c>
      <c r="B23885" s="2" t="n">
        <v>38.30862</v>
      </c>
      <c r="C23885" s="2" t="n">
        <v>9.047636</v>
      </c>
      <c r="D23885" s="2" t="n">
        <v>31.14467</v>
      </c>
      <c r="E23885" s="2" t="n">
        <v>8.514337</v>
      </c>
      <c r="F23885" s="2" t="n">
        <v>265.176208</v>
      </c>
      <c r="G23885" s="2" t="n">
        <v>0.765073</v>
      </c>
    </row>
    <row r="23886" customFormat="false" ht="13.8" hidden="false" customHeight="false" outlineLevel="0" collapsed="false">
      <c r="A23886" s="0" t="s">
        <v>23891</v>
      </c>
      <c r="B23886" s="2" t="n">
        <v>38.123997</v>
      </c>
      <c r="C23886" s="2" t="n">
        <v>9.046411</v>
      </c>
      <c r="D23886" s="2" t="n">
        <v>30.943686</v>
      </c>
      <c r="E23886" s="2" t="n">
        <v>8.498552</v>
      </c>
      <c r="F23886" s="2" t="n">
        <v>262.976532</v>
      </c>
      <c r="G23886" s="2" t="n">
        <v>0.762504</v>
      </c>
    </row>
    <row r="23887" customFormat="false" ht="13.8" hidden="false" customHeight="false" outlineLevel="0" collapsed="false">
      <c r="A23887" s="0" t="s">
        <v>23892</v>
      </c>
      <c r="B23887" s="2" t="n">
        <v>38.074612</v>
      </c>
      <c r="C23887" s="2" t="n">
        <v>9.059635</v>
      </c>
      <c r="D23887" s="2" t="n">
        <v>30.893873</v>
      </c>
      <c r="E23887" s="2" t="n">
        <v>8.517135</v>
      </c>
      <c r="F23887" s="2" t="n">
        <v>263.127289</v>
      </c>
      <c r="G23887" s="2" t="n">
        <v>0.762816</v>
      </c>
    </row>
    <row r="23888" customFormat="false" ht="13.8" hidden="false" customHeight="false" outlineLevel="0" collapsed="false">
      <c r="A23888" s="0" t="s">
        <v>23893</v>
      </c>
      <c r="B23888" s="2" t="n">
        <v>38.080986</v>
      </c>
      <c r="C23888" s="2" t="n">
        <v>9.063677</v>
      </c>
      <c r="D23888" s="2" t="n">
        <v>30.946548</v>
      </c>
      <c r="E23888" s="2" t="n">
        <v>8.515469</v>
      </c>
      <c r="F23888" s="2" t="n">
        <v>263.524353</v>
      </c>
      <c r="G23888" s="2" t="n">
        <v>0.763498</v>
      </c>
    </row>
    <row r="23889" customFormat="false" ht="13.8" hidden="false" customHeight="false" outlineLevel="0" collapsed="false">
      <c r="A23889" s="0" t="s">
        <v>23894</v>
      </c>
      <c r="B23889" s="2" t="n">
        <v>38.075897</v>
      </c>
      <c r="C23889" s="2" t="n">
        <v>9.06105</v>
      </c>
      <c r="D23889" s="2" t="n">
        <v>30.920645</v>
      </c>
      <c r="E23889" s="2" t="n">
        <v>8.515493</v>
      </c>
      <c r="F23889" s="2" t="n">
        <v>263.304535</v>
      </c>
      <c r="G23889" s="2" t="n">
        <v>0.763185</v>
      </c>
    </row>
    <row r="23890" customFormat="false" ht="13.8" hidden="false" customHeight="false" outlineLevel="0" collapsed="false">
      <c r="A23890" s="0" t="s">
        <v>23895</v>
      </c>
      <c r="B23890" s="2" t="n">
        <v>38.045399</v>
      </c>
      <c r="C23890" s="2" t="n">
        <v>9.068123</v>
      </c>
      <c r="D23890" s="2" t="n">
        <v>30.86627</v>
      </c>
      <c r="E23890" s="2" t="n">
        <v>8.513206</v>
      </c>
      <c r="F23890" s="2" t="n">
        <v>262.770905</v>
      </c>
      <c r="G23890" s="2" t="n">
        <v>0.761654</v>
      </c>
    </row>
    <row r="23891" customFormat="false" ht="13.8" hidden="false" customHeight="false" outlineLevel="0" collapsed="false">
      <c r="A23891" s="0" t="s">
        <v>23896</v>
      </c>
      <c r="B23891" s="2" t="n">
        <v>38.093952</v>
      </c>
      <c r="C23891" s="2" t="n">
        <v>9.061075</v>
      </c>
      <c r="D23891" s="2" t="n">
        <v>30.895504</v>
      </c>
      <c r="E23891" s="2" t="n">
        <v>8.511947</v>
      </c>
      <c r="F23891" s="2" t="n">
        <v>262.980896</v>
      </c>
      <c r="G23891" s="2" t="n">
        <v>0.761883</v>
      </c>
    </row>
    <row r="23892" customFormat="false" ht="13.8" hidden="false" customHeight="false" outlineLevel="0" collapsed="false">
      <c r="A23892" s="0" t="s">
        <v>23897</v>
      </c>
      <c r="B23892" s="2" t="n">
        <v>38.098495</v>
      </c>
      <c r="C23892" s="2" t="n">
        <v>9.04873</v>
      </c>
      <c r="D23892" s="2" t="n">
        <v>30.910578</v>
      </c>
      <c r="E23892" s="2" t="n">
        <v>8.517968</v>
      </c>
      <c r="F23892" s="2" t="n">
        <v>263.295319</v>
      </c>
      <c r="G23892" s="2" t="n">
        <v>0.763744</v>
      </c>
    </row>
    <row r="23893" customFormat="false" ht="13.8" hidden="false" customHeight="false" outlineLevel="0" collapsed="false">
      <c r="A23893" s="0" t="s">
        <v>23898</v>
      </c>
      <c r="B23893" s="2" t="n">
        <v>38.274708</v>
      </c>
      <c r="C23893" s="2" t="n">
        <v>9.061096</v>
      </c>
      <c r="D23893" s="2" t="n">
        <v>31.179316</v>
      </c>
      <c r="E23893" s="2" t="n">
        <v>8.496786</v>
      </c>
      <c r="F23893" s="2" t="n">
        <v>264.923981</v>
      </c>
      <c r="G23893" s="2" t="n">
        <v>0.763886</v>
      </c>
    </row>
    <row r="23894" customFormat="false" ht="13.8" hidden="false" customHeight="false" outlineLevel="0" collapsed="false">
      <c r="A23894" s="0" t="s">
        <v>23899</v>
      </c>
      <c r="B23894" s="2" t="n">
        <v>38.219036</v>
      </c>
      <c r="C23894" s="2" t="n">
        <v>9.045974</v>
      </c>
      <c r="D23894" s="2" t="n">
        <v>31.081272</v>
      </c>
      <c r="E23894" s="2" t="n">
        <v>8.483254</v>
      </c>
      <c r="F23894" s="2" t="n">
        <v>263.670349</v>
      </c>
      <c r="G23894" s="2" t="n">
        <v>0.762652</v>
      </c>
    </row>
    <row r="23895" customFormat="false" ht="13.8" hidden="false" customHeight="false" outlineLevel="0" collapsed="false">
      <c r="A23895" s="0" t="s">
        <v>23900</v>
      </c>
      <c r="B23895" s="2" t="n">
        <v>38.244308</v>
      </c>
      <c r="C23895" s="2" t="n">
        <v>9.089727</v>
      </c>
      <c r="D23895" s="2" t="n">
        <v>31.006599</v>
      </c>
      <c r="E23895" s="2" t="n">
        <v>8.516061</v>
      </c>
      <c r="F23895" s="2" t="n">
        <v>264.054077</v>
      </c>
      <c r="G23895" s="2" t="n">
        <v>0.759583</v>
      </c>
    </row>
    <row r="23896" customFormat="false" ht="13.8" hidden="false" customHeight="false" outlineLevel="0" collapsed="false">
      <c r="A23896" s="0" t="s">
        <v>23901</v>
      </c>
      <c r="B23896" s="2" t="n">
        <v>38.112465</v>
      </c>
      <c r="C23896" s="2" t="n">
        <v>9.046875</v>
      </c>
      <c r="D23896" s="2" t="n">
        <v>30.99651</v>
      </c>
      <c r="E23896" s="2" t="n">
        <v>8.490463</v>
      </c>
      <c r="F23896" s="2" t="n">
        <v>263.174713</v>
      </c>
      <c r="G23896" s="2" t="n">
        <v>0.763271</v>
      </c>
    </row>
    <row r="23897" customFormat="false" ht="13.8" hidden="false" customHeight="false" outlineLevel="0" collapsed="false">
      <c r="A23897" s="0" t="s">
        <v>23902</v>
      </c>
      <c r="B23897" s="2" t="n">
        <v>38.255596</v>
      </c>
      <c r="C23897" s="2" t="n">
        <v>9.017894</v>
      </c>
      <c r="D23897" s="2" t="n">
        <v>31.075628</v>
      </c>
      <c r="E23897" s="2" t="n">
        <v>8.4587</v>
      </c>
      <c r="F23897" s="2" t="n">
        <v>262.859436</v>
      </c>
      <c r="G23897" s="2" t="n">
        <v>0.761945</v>
      </c>
    </row>
    <row r="23898" customFormat="false" ht="13.8" hidden="false" customHeight="false" outlineLevel="0" collapsed="false">
      <c r="A23898" s="0" t="s">
        <v>23903</v>
      </c>
      <c r="B23898" s="2" t="n">
        <v>38.184643</v>
      </c>
      <c r="C23898" s="2" t="n">
        <v>9.077394</v>
      </c>
      <c r="D23898" s="2" t="n">
        <v>30.906742</v>
      </c>
      <c r="E23898" s="2" t="n">
        <v>8.514238</v>
      </c>
      <c r="F23898" s="2" t="n">
        <v>263.147369</v>
      </c>
      <c r="G23898" s="2" t="n">
        <v>0.759188</v>
      </c>
    </row>
    <row r="23899" customFormat="false" ht="13.8" hidden="false" customHeight="false" outlineLevel="0" collapsed="false">
      <c r="A23899" s="0" t="s">
        <v>23904</v>
      </c>
      <c r="B23899" s="2" t="n">
        <v>38.088348</v>
      </c>
      <c r="C23899" s="2" t="n">
        <v>9.035008</v>
      </c>
      <c r="D23899" s="2" t="n">
        <v>30.91707</v>
      </c>
      <c r="E23899" s="2" t="n">
        <v>8.494736</v>
      </c>
      <c r="F23899" s="2" t="n">
        <v>262.632355</v>
      </c>
      <c r="G23899" s="2" t="n">
        <v>0.763181</v>
      </c>
    </row>
    <row r="23900" customFormat="false" ht="13.8" hidden="false" customHeight="false" outlineLevel="0" collapsed="false">
      <c r="A23900" s="0" t="s">
        <v>23905</v>
      </c>
      <c r="B23900" s="2" t="n">
        <v>38.297291</v>
      </c>
      <c r="C23900" s="2" t="n">
        <v>9.018336</v>
      </c>
      <c r="D23900" s="2" t="n">
        <v>31.117758</v>
      </c>
      <c r="E23900" s="2" t="n">
        <v>8.454805</v>
      </c>
      <c r="F23900" s="2" t="n">
        <v>263.094574</v>
      </c>
      <c r="G23900" s="2" t="n">
        <v>0.761759</v>
      </c>
    </row>
    <row r="23901" customFormat="false" ht="13.8" hidden="false" customHeight="false" outlineLevel="0" collapsed="false">
      <c r="A23901" s="0" t="s">
        <v>23906</v>
      </c>
      <c r="B23901" s="2" t="n">
        <v>38.247482</v>
      </c>
      <c r="C23901" s="2" t="n">
        <v>9.07599</v>
      </c>
      <c r="D23901" s="2" t="n">
        <v>30.98621</v>
      </c>
      <c r="E23901" s="2" t="n">
        <v>8.510716</v>
      </c>
      <c r="F23901" s="2" t="n">
        <v>263.714844</v>
      </c>
      <c r="G23901" s="2" t="n">
        <v>0.759692</v>
      </c>
    </row>
    <row r="23902" customFormat="false" ht="13.8" hidden="false" customHeight="false" outlineLevel="0" collapsed="false">
      <c r="A23902" s="0" t="s">
        <v>23907</v>
      </c>
      <c r="B23902" s="2" t="n">
        <v>38.186142</v>
      </c>
      <c r="C23902" s="2" t="n">
        <v>9.074638</v>
      </c>
      <c r="D23902" s="2" t="n">
        <v>30.94969</v>
      </c>
      <c r="E23902" s="2" t="n">
        <v>8.510165</v>
      </c>
      <c r="F23902" s="2" t="n">
        <v>263.386963</v>
      </c>
      <c r="G23902" s="2" t="n">
        <v>0.76008</v>
      </c>
    </row>
    <row r="23903" customFormat="false" ht="13.8" hidden="false" customHeight="false" outlineLevel="0" collapsed="false">
      <c r="A23903" s="0" t="s">
        <v>23908</v>
      </c>
      <c r="B23903" s="2" t="n">
        <v>38.264889</v>
      </c>
      <c r="C23903" s="2" t="n">
        <v>9.072721</v>
      </c>
      <c r="D23903" s="2" t="n">
        <v>31.007656</v>
      </c>
      <c r="E23903" s="2" t="n">
        <v>8.501123</v>
      </c>
      <c r="F23903" s="2" t="n">
        <v>263.599915</v>
      </c>
      <c r="G23903" s="2" t="n">
        <v>0.759289</v>
      </c>
    </row>
    <row r="23904" customFormat="false" ht="13.8" hidden="false" customHeight="false" outlineLevel="0" collapsed="false">
      <c r="A23904" s="0" t="s">
        <v>23909</v>
      </c>
      <c r="B23904" s="2" t="n">
        <v>38.273006</v>
      </c>
      <c r="C23904" s="2" t="n">
        <v>9.063317</v>
      </c>
      <c r="D23904" s="2" t="n">
        <v>31.083511</v>
      </c>
      <c r="E23904" s="2" t="n">
        <v>8.492631</v>
      </c>
      <c r="F23904" s="2" t="n">
        <v>263.980804</v>
      </c>
      <c r="G23904" s="2" t="n">
        <v>0.761014</v>
      </c>
    </row>
    <row r="23905" customFormat="false" ht="13.8" hidden="false" customHeight="false" outlineLevel="0" collapsed="false">
      <c r="A23905" s="0" t="s">
        <v>23910</v>
      </c>
      <c r="B23905" s="2" t="n">
        <v>38.135189</v>
      </c>
      <c r="C23905" s="2" t="n">
        <v>9.047696</v>
      </c>
      <c r="D23905" s="2" t="n">
        <v>30.955271</v>
      </c>
      <c r="E23905" s="2" t="n">
        <v>8.544874</v>
      </c>
      <c r="F23905" s="2" t="n">
        <v>264.508881</v>
      </c>
      <c r="G23905" s="2" t="n">
        <v>0.766613</v>
      </c>
    </row>
    <row r="23906" customFormat="false" ht="13.8" hidden="false" customHeight="false" outlineLevel="0" collapsed="false">
      <c r="A23906" s="0" t="s">
        <v>23911</v>
      </c>
      <c r="B23906" s="2" t="n">
        <v>38.19828</v>
      </c>
      <c r="C23906" s="2" t="n">
        <v>9.050667</v>
      </c>
      <c r="D23906" s="2" t="n">
        <v>31.004709</v>
      </c>
      <c r="E23906" s="2" t="n">
        <v>8.501397</v>
      </c>
      <c r="F23906" s="2" t="n">
        <v>263.583344</v>
      </c>
      <c r="G23906" s="2" t="n">
        <v>0.762419</v>
      </c>
    </row>
    <row r="23907" customFormat="false" ht="13.8" hidden="false" customHeight="false" outlineLevel="0" collapsed="false">
      <c r="A23907" s="0" t="s">
        <v>23912</v>
      </c>
      <c r="B23907" s="2" t="n">
        <v>38.213039</v>
      </c>
      <c r="C23907" s="2" t="n">
        <v>9.079301</v>
      </c>
      <c r="D23907" s="2" t="n">
        <v>31.033054</v>
      </c>
      <c r="E23907" s="2" t="n">
        <v>8.504626</v>
      </c>
      <c r="F23907" s="2" t="n">
        <v>263.92453</v>
      </c>
      <c r="G23907" s="2" t="n">
        <v>0.760704</v>
      </c>
    </row>
    <row r="23908" customFormat="false" ht="13.8" hidden="false" customHeight="false" outlineLevel="0" collapsed="false">
      <c r="A23908" s="0" t="s">
        <v>23913</v>
      </c>
      <c r="B23908" s="2" t="n">
        <v>38.089569</v>
      </c>
      <c r="C23908" s="2" t="n">
        <v>9.034513</v>
      </c>
      <c r="D23908" s="2" t="n">
        <v>30.933119</v>
      </c>
      <c r="E23908" s="2" t="n">
        <v>8.511514</v>
      </c>
      <c r="F23908" s="2" t="n">
        <v>263.287659</v>
      </c>
      <c r="G23908" s="2" t="n">
        <v>0.765103</v>
      </c>
    </row>
    <row r="23909" customFormat="false" ht="13.8" hidden="false" customHeight="false" outlineLevel="0" collapsed="false">
      <c r="A23909" s="0" t="s">
        <v>23914</v>
      </c>
      <c r="B23909" s="2" t="n">
        <v>38.153877</v>
      </c>
      <c r="C23909" s="2" t="n">
        <v>9.030455</v>
      </c>
      <c r="D23909" s="2" t="n">
        <v>31.010626</v>
      </c>
      <c r="E23909" s="2" t="n">
        <v>8.496243</v>
      </c>
      <c r="F23909" s="2" t="n">
        <v>263.473785</v>
      </c>
      <c r="G23909" s="2" t="n">
        <v>0.764697</v>
      </c>
    </row>
    <row r="23910" customFormat="false" ht="13.8" hidden="false" customHeight="false" outlineLevel="0" collapsed="false">
      <c r="A23910" s="0" t="s">
        <v>23915</v>
      </c>
      <c r="B23910" s="2" t="n">
        <v>38.090519</v>
      </c>
      <c r="C23910" s="2" t="n">
        <v>9.0252</v>
      </c>
      <c r="D23910" s="2" t="n">
        <v>30.914288</v>
      </c>
      <c r="E23910" s="2" t="n">
        <v>8.511833</v>
      </c>
      <c r="F23910" s="2" t="n">
        <v>263.137268</v>
      </c>
      <c r="G23910" s="2" t="n">
        <v>0.765436</v>
      </c>
    </row>
    <row r="23911" customFormat="false" ht="13.8" hidden="false" customHeight="false" outlineLevel="0" collapsed="false">
      <c r="A23911" s="0" t="s">
        <v>23916</v>
      </c>
      <c r="B23911" s="2" t="n">
        <v>38.231762</v>
      </c>
      <c r="C23911" s="2" t="n">
        <v>9.102116</v>
      </c>
      <c r="D23911" s="2" t="n">
        <v>30.9904</v>
      </c>
      <c r="E23911" s="2" t="n">
        <v>8.516706</v>
      </c>
      <c r="F23911" s="2" t="n">
        <v>263.936157</v>
      </c>
      <c r="G23911" s="2" t="n">
        <v>0.758459</v>
      </c>
    </row>
    <row r="23912" customFormat="false" ht="13.8" hidden="false" customHeight="false" outlineLevel="0" collapsed="false">
      <c r="A23912" s="0" t="s">
        <v>23917</v>
      </c>
      <c r="B23912" s="2" t="n">
        <v>38.156525</v>
      </c>
      <c r="C23912" s="2" t="n">
        <v>9.033504</v>
      </c>
      <c r="D23912" s="2" t="n">
        <v>30.970249</v>
      </c>
      <c r="E23912" s="2" t="n">
        <v>8.497993</v>
      </c>
      <c r="F23912" s="2" t="n">
        <v>263.184967</v>
      </c>
      <c r="G23912" s="2" t="n">
        <v>0.763547</v>
      </c>
    </row>
    <row r="23913" customFormat="false" ht="13.8" hidden="false" customHeight="false" outlineLevel="0" collapsed="false">
      <c r="A23913" s="0" t="s">
        <v>23918</v>
      </c>
      <c r="B23913" s="2" t="n">
        <v>38.165348</v>
      </c>
      <c r="C23913" s="2" t="n">
        <v>9.077364</v>
      </c>
      <c r="D23913" s="2" t="n">
        <v>30.882147</v>
      </c>
      <c r="E23913" s="2" t="n">
        <v>8.508242</v>
      </c>
      <c r="F23913" s="2" t="n">
        <v>262.752777</v>
      </c>
      <c r="G23913" s="2" t="n">
        <v>0.758435</v>
      </c>
    </row>
    <row r="23914" customFormat="false" ht="13.8" hidden="false" customHeight="false" outlineLevel="0" collapsed="false">
      <c r="A23914" s="0" t="s">
        <v>23919</v>
      </c>
      <c r="B23914" s="2" t="n">
        <v>38.114353</v>
      </c>
      <c r="C23914" s="2" t="n">
        <v>9.05306</v>
      </c>
      <c r="D23914" s="2" t="n">
        <v>30.97731</v>
      </c>
      <c r="E23914" s="2" t="n">
        <v>8.50817</v>
      </c>
      <c r="F23914" s="2" t="n">
        <v>263.560211</v>
      </c>
      <c r="G23914" s="2" t="n">
        <v>0.763829</v>
      </c>
    </row>
    <row r="23915" customFormat="false" ht="13.8" hidden="false" customHeight="false" outlineLevel="0" collapsed="false">
      <c r="A23915" s="0" t="s">
        <v>23920</v>
      </c>
      <c r="B23915" s="2" t="n">
        <v>38.151134</v>
      </c>
      <c r="C23915" s="2" t="n">
        <v>9.08516</v>
      </c>
      <c r="D23915" s="2" t="n">
        <v>31.006258</v>
      </c>
      <c r="E23915" s="2" t="n">
        <v>8.537457</v>
      </c>
      <c r="F23915" s="2" t="n">
        <v>264.7146</v>
      </c>
      <c r="G23915" s="2" t="n">
        <v>0.763726</v>
      </c>
    </row>
    <row r="23916" customFormat="false" ht="13.8" hidden="false" customHeight="false" outlineLevel="0" collapsed="false">
      <c r="A23916" s="0" t="s">
        <v>23921</v>
      </c>
      <c r="B23916" s="2" t="n">
        <v>38.112743</v>
      </c>
      <c r="C23916" s="2" t="n">
        <v>9.066732</v>
      </c>
      <c r="D23916" s="2" t="n">
        <v>30.955265</v>
      </c>
      <c r="E23916" s="2" t="n">
        <v>8.508519</v>
      </c>
      <c r="F23916" s="2" t="n">
        <v>263.383453</v>
      </c>
      <c r="G23916" s="2" t="n">
        <v>0.762197</v>
      </c>
    </row>
    <row r="23917" customFormat="false" ht="13.8" hidden="false" customHeight="false" outlineLevel="0" collapsed="false">
      <c r="A23917" s="0" t="s">
        <v>23922</v>
      </c>
      <c r="B23917" s="2" t="n">
        <v>38.313786</v>
      </c>
      <c r="C23917" s="2" t="n">
        <v>9.059006</v>
      </c>
      <c r="D23917" s="2" t="n">
        <v>31.071661</v>
      </c>
      <c r="E23917" s="2" t="n">
        <v>8.513435</v>
      </c>
      <c r="F23917" s="2" t="n">
        <v>264.526581</v>
      </c>
      <c r="G23917" s="2" t="n">
        <v>0.762138</v>
      </c>
    </row>
    <row r="23918" customFormat="false" ht="13.8" hidden="false" customHeight="false" outlineLevel="0" collapsed="false">
      <c r="A23918" s="0" t="s">
        <v>23923</v>
      </c>
      <c r="B23918" s="2" t="n">
        <v>38.291454</v>
      </c>
      <c r="C23918" s="2" t="n">
        <v>9.090075</v>
      </c>
      <c r="D23918" s="2" t="n">
        <v>31.110811</v>
      </c>
      <c r="E23918" s="2" t="n">
        <v>8.537296</v>
      </c>
      <c r="F23918" s="2" t="n">
        <v>265.602203</v>
      </c>
      <c r="G23918" s="2" t="n">
        <v>0.763066</v>
      </c>
    </row>
    <row r="23919" customFormat="false" ht="13.8" hidden="false" customHeight="false" outlineLevel="0" collapsed="false">
      <c r="A23919" s="0" t="s">
        <v>23924</v>
      </c>
      <c r="B23919" s="2" t="n">
        <v>38.436085</v>
      </c>
      <c r="C23919" s="2" t="n">
        <v>9.081857</v>
      </c>
      <c r="D23919" s="2" t="n">
        <v>31.229382</v>
      </c>
      <c r="E23919" s="2" t="n">
        <v>8.526993</v>
      </c>
      <c r="F23919" s="2" t="n">
        <v>266.292725</v>
      </c>
      <c r="G23919" s="2" t="n">
        <v>0.762861</v>
      </c>
    </row>
    <row r="23920" customFormat="false" ht="13.8" hidden="false" customHeight="false" outlineLevel="0" collapsed="false">
      <c r="A23920" s="0" t="s">
        <v>23925</v>
      </c>
      <c r="B23920" s="2" t="n">
        <v>38.182842</v>
      </c>
      <c r="C23920" s="2" t="n">
        <v>9.040762</v>
      </c>
      <c r="D23920" s="2" t="n">
        <v>31.048653</v>
      </c>
      <c r="E23920" s="2" t="n">
        <v>8.50161</v>
      </c>
      <c r="F23920" s="2" t="n">
        <v>263.963531</v>
      </c>
      <c r="G23920" s="2" t="n">
        <v>0.764664</v>
      </c>
    </row>
    <row r="23921" customFormat="false" ht="13.8" hidden="false" customHeight="false" outlineLevel="0" collapsed="false">
      <c r="A23921" s="0" t="s">
        <v>23926</v>
      </c>
      <c r="B23921" s="2" t="n">
        <v>38.203869</v>
      </c>
      <c r="C23921" s="2" t="n">
        <v>9.048409</v>
      </c>
      <c r="D23921" s="2" t="n">
        <v>31.018908</v>
      </c>
      <c r="E23921" s="2" t="n">
        <v>8.500348</v>
      </c>
      <c r="F23921" s="2" t="n">
        <v>263.671509</v>
      </c>
      <c r="G23921" s="2" t="n">
        <v>0.762753</v>
      </c>
    </row>
    <row r="23922" customFormat="false" ht="13.8" hidden="false" customHeight="false" outlineLevel="0" collapsed="false">
      <c r="A23922" s="0" t="s">
        <v>23927</v>
      </c>
      <c r="B23922" s="2" t="n">
        <v>38.228508</v>
      </c>
      <c r="C23922" s="2" t="n">
        <v>9.072152</v>
      </c>
      <c r="D23922" s="2" t="n">
        <v>31.032936</v>
      </c>
      <c r="E23922" s="2" t="n">
        <v>8.512998</v>
      </c>
      <c r="F23922" s="2" t="n">
        <v>264.183319</v>
      </c>
      <c r="G23922" s="2" t="n">
        <v>0.761742</v>
      </c>
    </row>
    <row r="23923" customFormat="false" ht="13.8" hidden="false" customHeight="false" outlineLevel="0" collapsed="false">
      <c r="A23923" s="0" t="s">
        <v>23928</v>
      </c>
      <c r="B23923" s="2" t="n">
        <v>38.244835</v>
      </c>
      <c r="C23923" s="2" t="n">
        <v>9.075281</v>
      </c>
      <c r="D23923" s="2" t="n">
        <v>30.964853</v>
      </c>
      <c r="E23923" s="2" t="n">
        <v>8.515732</v>
      </c>
      <c r="F23923" s="2" t="n">
        <v>263.688385</v>
      </c>
      <c r="G23923" s="2" t="n">
        <v>0.759728</v>
      </c>
    </row>
    <row r="23924" customFormat="false" ht="13.8" hidden="false" customHeight="false" outlineLevel="0" collapsed="false">
      <c r="A23924" s="0" t="s">
        <v>23929</v>
      </c>
      <c r="B23924" s="2" t="n">
        <v>38.248024</v>
      </c>
      <c r="C23924" s="2" t="n">
        <v>9.078168</v>
      </c>
      <c r="D23924" s="2" t="n">
        <v>31.054411</v>
      </c>
      <c r="E23924" s="2" t="n">
        <v>8.508901</v>
      </c>
      <c r="F23924" s="2" t="n">
        <v>264.238892</v>
      </c>
      <c r="G23924" s="2" t="n">
        <v>0.761009</v>
      </c>
    </row>
    <row r="23925" customFormat="false" ht="13.8" hidden="false" customHeight="false" outlineLevel="0" collapsed="false">
      <c r="A23925" s="0" t="s">
        <v>23930</v>
      </c>
      <c r="B23925" s="2" t="n">
        <v>38.203381</v>
      </c>
      <c r="C23925" s="2" t="n">
        <v>9.073062</v>
      </c>
      <c r="D23925" s="2" t="n">
        <v>31.016994</v>
      </c>
      <c r="E23925" s="2" t="n">
        <v>8.507653</v>
      </c>
      <c r="F23925" s="2" t="n">
        <v>263.881836</v>
      </c>
      <c r="G23925" s="2" t="n">
        <v>0.761297</v>
      </c>
    </row>
    <row r="23926" customFormat="false" ht="13.8" hidden="false" customHeight="false" outlineLevel="0" collapsed="false">
      <c r="A23926" s="0" t="s">
        <v>23931</v>
      </c>
      <c r="B23926" s="2" t="n">
        <v>38.167629</v>
      </c>
      <c r="C23926" s="2" t="n">
        <v>9.058828</v>
      </c>
      <c r="D23926" s="2" t="n">
        <v>30.93865</v>
      </c>
      <c r="E23926" s="2" t="n">
        <v>8.528183</v>
      </c>
      <c r="F23926" s="2" t="n">
        <v>263.850464</v>
      </c>
      <c r="G23926" s="2" t="n">
        <v>0.763116</v>
      </c>
    </row>
    <row r="23927" customFormat="false" ht="13.8" hidden="false" customHeight="false" outlineLevel="0" collapsed="false">
      <c r="A23927" s="0" t="s">
        <v>23932</v>
      </c>
      <c r="B23927" s="2" t="n">
        <v>38.166534</v>
      </c>
      <c r="C23927" s="2" t="n">
        <v>9.067004</v>
      </c>
      <c r="D23927" s="2" t="n">
        <v>30.965958</v>
      </c>
      <c r="E23927" s="2" t="n">
        <v>8.51425</v>
      </c>
      <c r="F23927" s="2" t="n">
        <v>263.651886</v>
      </c>
      <c r="G23927" s="2" t="n">
        <v>0.761876</v>
      </c>
    </row>
    <row r="23928" customFormat="false" ht="13.8" hidden="false" customHeight="false" outlineLevel="0" collapsed="false">
      <c r="A23928" s="0" t="s">
        <v>23933</v>
      </c>
      <c r="B23928" s="2" t="n">
        <v>38.120022</v>
      </c>
      <c r="C23928" s="2" t="n">
        <v>9.063827</v>
      </c>
      <c r="D23928" s="2" t="n">
        <v>30.956846</v>
      </c>
      <c r="E23928" s="2" t="n">
        <v>8.526758</v>
      </c>
      <c r="F23928" s="2" t="n">
        <v>263.961548</v>
      </c>
      <c r="G23928" s="2" t="n">
        <v>0.763969</v>
      </c>
    </row>
    <row r="23929" customFormat="false" ht="13.8" hidden="false" customHeight="false" outlineLevel="0" collapsed="false">
      <c r="A23929" s="0" t="s">
        <v>23934</v>
      </c>
      <c r="B23929" s="2" t="n">
        <v>38.16029</v>
      </c>
      <c r="C23929" s="2" t="n">
        <v>9.047318</v>
      </c>
      <c r="D23929" s="2" t="n">
        <v>31.01646</v>
      </c>
      <c r="E23929" s="2" t="n">
        <v>8.503719</v>
      </c>
      <c r="F23929" s="2" t="n">
        <v>263.75528</v>
      </c>
      <c r="G23929" s="2" t="n">
        <v>0.763958</v>
      </c>
    </row>
    <row r="23930" customFormat="false" ht="13.8" hidden="false" customHeight="false" outlineLevel="0" collapsed="false">
      <c r="A23930" s="0" t="s">
        <v>23935</v>
      </c>
      <c r="B23930" s="2" t="n">
        <v>38.111099</v>
      </c>
      <c r="C23930" s="2" t="n">
        <v>9.045062</v>
      </c>
      <c r="D23930" s="2" t="n">
        <v>30.92684</v>
      </c>
      <c r="E23930" s="2" t="n">
        <v>8.518958</v>
      </c>
      <c r="F23930" s="2" t="n">
        <v>263.464447</v>
      </c>
      <c r="G23930" s="2" t="n">
        <v>0.764291</v>
      </c>
    </row>
    <row r="23931" customFormat="false" ht="13.8" hidden="false" customHeight="false" outlineLevel="0" collapsed="false">
      <c r="A23931" s="0" t="s">
        <v>23936</v>
      </c>
      <c r="B23931" s="2" t="n">
        <v>38.192909</v>
      </c>
      <c r="C23931" s="2" t="n">
        <v>9.034291</v>
      </c>
      <c r="D23931" s="2" t="n">
        <v>30.963135</v>
      </c>
      <c r="E23931" s="2" t="n">
        <v>8.502598</v>
      </c>
      <c r="F23931" s="2" t="n">
        <v>263.26709</v>
      </c>
      <c r="G23931" s="2" t="n">
        <v>0.762992</v>
      </c>
    </row>
    <row r="23932" customFormat="false" ht="13.8" hidden="false" customHeight="false" outlineLevel="0" collapsed="false">
      <c r="A23932" s="0" t="s">
        <v>23937</v>
      </c>
      <c r="B23932" s="2" t="n">
        <v>38.14809</v>
      </c>
      <c r="C23932" s="2" t="n">
        <v>9.084352</v>
      </c>
      <c r="D23932" s="2" t="n">
        <v>30.94541</v>
      </c>
      <c r="E23932" s="2" t="n">
        <v>8.538683</v>
      </c>
      <c r="F23932" s="2" t="n">
        <v>264.233032</v>
      </c>
      <c r="G23932" s="2" t="n">
        <v>0.762466</v>
      </c>
    </row>
    <row r="23933" customFormat="false" ht="13.8" hidden="false" customHeight="false" outlineLevel="0" collapsed="false">
      <c r="A23933" s="0" t="s">
        <v>23938</v>
      </c>
      <c r="B23933" s="2" t="n">
        <v>38.248474</v>
      </c>
      <c r="C23933" s="2" t="n">
        <v>9.054478</v>
      </c>
      <c r="D23933" s="2" t="n">
        <v>31.044537</v>
      </c>
      <c r="E23933" s="2" t="n">
        <v>8.500461</v>
      </c>
      <c r="F23933" s="2" t="n">
        <v>263.892853</v>
      </c>
      <c r="G23933" s="2" t="n">
        <v>0.761992</v>
      </c>
    </row>
    <row r="23934" customFormat="false" ht="13.8" hidden="false" customHeight="false" outlineLevel="0" collapsed="false">
      <c r="A23934" s="0" t="s">
        <v>23939</v>
      </c>
      <c r="B23934" s="2" t="n">
        <v>38.317394</v>
      </c>
      <c r="C23934" s="2" t="n">
        <v>9.06361</v>
      </c>
      <c r="D23934" s="2" t="n">
        <v>31.157656</v>
      </c>
      <c r="E23934" s="2" t="n">
        <v>8.49146</v>
      </c>
      <c r="F23934" s="2" t="n">
        <v>264.573975</v>
      </c>
      <c r="G23934" s="2" t="n">
        <v>0.761816</v>
      </c>
    </row>
    <row r="23935" customFormat="false" ht="13.8" hidden="false" customHeight="false" outlineLevel="0" collapsed="false">
      <c r="A23935" s="0" t="s">
        <v>23940</v>
      </c>
      <c r="B23935" s="2" t="n">
        <v>38.288589</v>
      </c>
      <c r="C23935" s="2" t="n">
        <v>9.086777</v>
      </c>
      <c r="D23935" s="2" t="n">
        <v>31.101698</v>
      </c>
      <c r="E23935" s="2" t="n">
        <v>8.535874</v>
      </c>
      <c r="F23935" s="2" t="n">
        <v>265.480194</v>
      </c>
      <c r="G23935" s="2" t="n">
        <v>0.76305</v>
      </c>
    </row>
    <row r="23936" customFormat="false" ht="13.8" hidden="false" customHeight="false" outlineLevel="0" collapsed="false">
      <c r="A23936" s="0" t="s">
        <v>23941</v>
      </c>
      <c r="B23936" s="2" t="n">
        <v>38.405853</v>
      </c>
      <c r="C23936" s="2" t="n">
        <v>9.071901</v>
      </c>
      <c r="D23936" s="2" t="n">
        <v>31.233923</v>
      </c>
      <c r="E23936" s="2" t="n">
        <v>8.507401</v>
      </c>
      <c r="F23936" s="2" t="n">
        <v>265.719513</v>
      </c>
      <c r="G23936" s="2" t="n">
        <v>0.762654</v>
      </c>
    </row>
    <row r="23937" customFormat="false" ht="13.8" hidden="false" customHeight="false" outlineLevel="0" collapsed="false">
      <c r="A23937" s="0" t="s">
        <v>23942</v>
      </c>
      <c r="B23937" s="2" t="n">
        <v>38.223709</v>
      </c>
      <c r="C23937" s="2" t="n">
        <v>9.066669</v>
      </c>
      <c r="D23937" s="2" t="n">
        <v>31.021603</v>
      </c>
      <c r="E23937" s="2" t="n">
        <v>8.539715</v>
      </c>
      <c r="F23937" s="2" t="n">
        <v>264.915649</v>
      </c>
      <c r="G23937" s="2" t="n">
        <v>0.764411</v>
      </c>
    </row>
    <row r="23938" customFormat="false" ht="13.8" hidden="false" customHeight="false" outlineLevel="0" collapsed="false">
      <c r="A23938" s="0" t="s">
        <v>23943</v>
      </c>
      <c r="B23938" s="2" t="n">
        <v>38.404099</v>
      </c>
      <c r="C23938" s="2" t="n">
        <v>9.075158</v>
      </c>
      <c r="D23938" s="2" t="n">
        <v>31.199993</v>
      </c>
      <c r="E23938" s="2" t="n">
        <v>8.520627</v>
      </c>
      <c r="F23938" s="2" t="n">
        <v>265.843506</v>
      </c>
      <c r="G23938" s="2" t="n">
        <v>0.762771</v>
      </c>
    </row>
    <row r="23939" customFormat="false" ht="13.8" hidden="false" customHeight="false" outlineLevel="0" collapsed="false">
      <c r="A23939" s="0" t="s">
        <v>23944</v>
      </c>
      <c r="B23939" s="2" t="n">
        <v>38.189781</v>
      </c>
      <c r="C23939" s="2" t="n">
        <v>9.069759</v>
      </c>
      <c r="D23939" s="2" t="n">
        <v>30.936909</v>
      </c>
      <c r="E23939" s="2" t="n">
        <v>8.512622</v>
      </c>
      <c r="F23939" s="2" t="n">
        <v>263.354218</v>
      </c>
      <c r="G23939" s="2" t="n">
        <v>0.760322</v>
      </c>
    </row>
    <row r="23940" customFormat="false" ht="13.8" hidden="false" customHeight="false" outlineLevel="0" collapsed="false">
      <c r="A23940" s="0" t="s">
        <v>23945</v>
      </c>
      <c r="B23940" s="2" t="n">
        <v>38.160107</v>
      </c>
      <c r="C23940" s="2" t="n">
        <v>9.078602</v>
      </c>
      <c r="D23940" s="2" t="n">
        <v>30.936676</v>
      </c>
      <c r="E23940" s="2" t="n">
        <v>8.528846</v>
      </c>
      <c r="F23940" s="2" t="n">
        <v>263.854126</v>
      </c>
      <c r="G23940" s="2" t="n">
        <v>0.761615</v>
      </c>
    </row>
    <row r="23941" customFormat="false" ht="13.8" hidden="false" customHeight="false" outlineLevel="0" collapsed="false">
      <c r="A23941" s="0" t="s">
        <v>23946</v>
      </c>
      <c r="B23941" s="2" t="n">
        <v>38.278065</v>
      </c>
      <c r="C23941" s="2" t="n">
        <v>9.067367</v>
      </c>
      <c r="D23941" s="2" t="n">
        <v>31.048267</v>
      </c>
      <c r="E23941" s="2" t="n">
        <v>8.544199</v>
      </c>
      <c r="F23941" s="2" t="n">
        <v>265.282562</v>
      </c>
      <c r="G23941" s="2" t="n">
        <v>0.764324</v>
      </c>
    </row>
    <row r="23942" customFormat="false" ht="13.8" hidden="false" customHeight="false" outlineLevel="0" collapsed="false">
      <c r="A23942" s="0" t="s">
        <v>23947</v>
      </c>
      <c r="B23942" s="2" t="n">
        <v>38.127392</v>
      </c>
      <c r="C23942" s="2" t="n">
        <v>9.06646</v>
      </c>
      <c r="D23942" s="2" t="n">
        <v>30.924566</v>
      </c>
      <c r="E23942" s="2" t="n">
        <v>8.525732</v>
      </c>
      <c r="F23942" s="2" t="n">
        <v>263.654572</v>
      </c>
      <c r="G23942" s="2" t="n">
        <v>0.762712</v>
      </c>
    </row>
    <row r="23943" customFormat="false" ht="13.8" hidden="false" customHeight="false" outlineLevel="0" collapsed="false">
      <c r="A23943" s="0" t="s">
        <v>23948</v>
      </c>
      <c r="B23943" s="2" t="n">
        <v>38.186577</v>
      </c>
      <c r="C23943" s="2" t="n">
        <v>9.081214</v>
      </c>
      <c r="D23943" s="2" t="n">
        <v>30.950867</v>
      </c>
      <c r="E23943" s="2" t="n">
        <v>8.504395</v>
      </c>
      <c r="F23943" s="2" t="n">
        <v>263.218384</v>
      </c>
      <c r="G23943" s="2" t="n">
        <v>0.759035</v>
      </c>
    </row>
    <row r="23944" customFormat="false" ht="13.8" hidden="false" customHeight="false" outlineLevel="0" collapsed="false">
      <c r="A23944" s="0" t="s">
        <v>23949</v>
      </c>
      <c r="B23944" s="2" t="n">
        <v>38.240028</v>
      </c>
      <c r="C23944" s="2" t="n">
        <v>9.109241</v>
      </c>
      <c r="D23944" s="2" t="n">
        <v>31.024174</v>
      </c>
      <c r="E23944" s="2" t="n">
        <v>8.558105</v>
      </c>
      <c r="F23944" s="2" t="n">
        <v>265.508148</v>
      </c>
      <c r="G23944" s="2" t="n">
        <v>0.762215</v>
      </c>
    </row>
    <row r="23945" customFormat="false" ht="13.8" hidden="false" customHeight="false" outlineLevel="0" collapsed="false">
      <c r="A23945" s="0" t="s">
        <v>23950</v>
      </c>
      <c r="B23945" s="2" t="n">
        <v>38.177586</v>
      </c>
      <c r="C23945" s="2" t="n">
        <v>9.042605</v>
      </c>
      <c r="D23945" s="2" t="n">
        <v>30.997972</v>
      </c>
      <c r="E23945" s="2" t="n">
        <v>8.503098</v>
      </c>
      <c r="F23945" s="2" t="n">
        <v>263.578827</v>
      </c>
      <c r="G23945" s="2" t="n">
        <v>0.763499</v>
      </c>
    </row>
    <row r="23946" customFormat="false" ht="13.8" hidden="false" customHeight="false" outlineLevel="0" collapsed="false">
      <c r="A23946" s="0" t="s">
        <v>23951</v>
      </c>
      <c r="B23946" s="2" t="n">
        <v>38.027195</v>
      </c>
      <c r="C23946" s="2" t="n">
        <v>9.079441</v>
      </c>
      <c r="D23946" s="2" t="n">
        <v>30.87281</v>
      </c>
      <c r="E23946" s="2" t="n">
        <v>8.520061</v>
      </c>
      <c r="F23946" s="2" t="n">
        <v>263.038208</v>
      </c>
      <c r="G23946" s="2" t="n">
        <v>0.761843</v>
      </c>
    </row>
    <row r="23947" customFormat="false" ht="13.8" hidden="false" customHeight="false" outlineLevel="0" collapsed="false">
      <c r="A23947" s="0" t="s">
        <v>23952</v>
      </c>
      <c r="B23947" s="2" t="n">
        <v>38.130749</v>
      </c>
      <c r="C23947" s="2" t="n">
        <v>9.05092</v>
      </c>
      <c r="D23947" s="2" t="n">
        <v>30.963253</v>
      </c>
      <c r="E23947" s="2" t="n">
        <v>8.519628</v>
      </c>
      <c r="F23947" s="2" t="n">
        <v>263.79538</v>
      </c>
      <c r="G23947" s="2" t="n">
        <v>0.764362</v>
      </c>
    </row>
    <row r="23948" customFormat="false" ht="13.8" hidden="false" customHeight="false" outlineLevel="0" collapsed="false">
      <c r="A23948" s="0" t="s">
        <v>23953</v>
      </c>
      <c r="B23948" s="2" t="n">
        <v>38.178349</v>
      </c>
      <c r="C23948" s="2" t="n">
        <v>9.035716</v>
      </c>
      <c r="D23948" s="2" t="n">
        <v>30.984463</v>
      </c>
      <c r="E23948" s="2" t="n">
        <v>8.498873</v>
      </c>
      <c r="F23948" s="2" t="n">
        <v>263.333008</v>
      </c>
      <c r="G23948" s="2" t="n">
        <v>0.763353</v>
      </c>
    </row>
    <row r="23949" customFormat="false" ht="13.8" hidden="false" customHeight="false" outlineLevel="0" collapsed="false">
      <c r="A23949" s="0" t="s">
        <v>23954</v>
      </c>
      <c r="B23949" s="2" t="n">
        <v>38.18552</v>
      </c>
      <c r="C23949" s="2" t="n">
        <v>9.064528</v>
      </c>
      <c r="D23949" s="2" t="n">
        <v>31.02746</v>
      </c>
      <c r="E23949" s="2" t="n">
        <v>8.52599</v>
      </c>
      <c r="F23949" s="2" t="n">
        <v>264.539795</v>
      </c>
      <c r="G23949" s="2" t="n">
        <v>0.764271</v>
      </c>
    </row>
    <row r="23950" customFormat="false" ht="13.8" hidden="false" customHeight="false" outlineLevel="0" collapsed="false">
      <c r="A23950" s="0" t="s">
        <v>23955</v>
      </c>
      <c r="B23950" s="2" t="n">
        <v>38.142941</v>
      </c>
      <c r="C23950" s="2" t="n">
        <v>9.050578</v>
      </c>
      <c r="D23950" s="2" t="n">
        <v>30.973516</v>
      </c>
      <c r="E23950" s="2" t="n">
        <v>8.49918</v>
      </c>
      <c r="F23950" s="2" t="n">
        <v>263.249481</v>
      </c>
      <c r="G23950" s="2" t="n">
        <v>0.762565</v>
      </c>
    </row>
    <row r="23951" customFormat="false" ht="13.8" hidden="false" customHeight="false" outlineLevel="0" collapsed="false">
      <c r="A23951" s="0" t="s">
        <v>23956</v>
      </c>
      <c r="B23951" s="2" t="n">
        <v>38.149967</v>
      </c>
      <c r="C23951" s="2" t="n">
        <v>9.040828</v>
      </c>
      <c r="D23951" s="2" t="n">
        <v>30.982292</v>
      </c>
      <c r="E23951" s="2" t="n">
        <v>8.506218</v>
      </c>
      <c r="F23951" s="2" t="n">
        <v>263.542145</v>
      </c>
      <c r="G23951" s="2" t="n">
        <v>0.764096</v>
      </c>
    </row>
    <row r="23952" customFormat="false" ht="13.8" hidden="false" customHeight="false" outlineLevel="0" collapsed="false">
      <c r="A23952" s="0" t="s">
        <v>23957</v>
      </c>
      <c r="B23952" s="2" t="n">
        <v>38.100834</v>
      </c>
      <c r="C23952" s="2" t="n">
        <v>9.055746</v>
      </c>
      <c r="D23952" s="2" t="n">
        <v>30.931046</v>
      </c>
      <c r="E23952" s="2" t="n">
        <v>8.512239</v>
      </c>
      <c r="F23952" s="2" t="n">
        <v>263.29248</v>
      </c>
      <c r="G23952" s="2" t="n">
        <v>0.763097</v>
      </c>
    </row>
    <row r="23953" customFormat="false" ht="13.8" hidden="false" customHeight="false" outlineLevel="0" collapsed="false">
      <c r="A23953" s="0" t="s">
        <v>23958</v>
      </c>
      <c r="B23953" s="2" t="n">
        <v>38.125778</v>
      </c>
      <c r="C23953" s="2" t="n">
        <v>9.057471</v>
      </c>
      <c r="D23953" s="2" t="n">
        <v>30.966347</v>
      </c>
      <c r="E23953" s="2" t="n">
        <v>8.507174</v>
      </c>
      <c r="F23953" s="2" t="n">
        <v>263.436096</v>
      </c>
      <c r="G23953" s="2" t="n">
        <v>0.762868</v>
      </c>
    </row>
    <row r="23954" customFormat="false" ht="13.8" hidden="false" customHeight="false" outlineLevel="0" collapsed="false">
      <c r="A23954" s="0" t="s">
        <v>23959</v>
      </c>
      <c r="B23954" s="2" t="n">
        <v>38.129314</v>
      </c>
      <c r="C23954" s="2" t="n">
        <v>9.03351</v>
      </c>
      <c r="D23954" s="2" t="n">
        <v>30.935675</v>
      </c>
      <c r="E23954" s="2" t="n">
        <v>8.501603</v>
      </c>
      <c r="F23954" s="2" t="n">
        <v>263.002838</v>
      </c>
      <c r="G23954" s="2" t="n">
        <v>0.763563</v>
      </c>
    </row>
    <row r="23955" customFormat="false" ht="13.8" hidden="false" customHeight="false" outlineLevel="0" collapsed="false">
      <c r="A23955" s="0" t="s">
        <v>23960</v>
      </c>
      <c r="B23955" s="2" t="n">
        <v>38.096638</v>
      </c>
      <c r="C23955" s="2" t="n">
        <v>9.069826</v>
      </c>
      <c r="D23955" s="2" t="n">
        <v>30.938383</v>
      </c>
      <c r="E23955" s="2" t="n">
        <v>8.504911</v>
      </c>
      <c r="F23955" s="2" t="n">
        <v>263.128204</v>
      </c>
      <c r="G23955" s="2" t="n">
        <v>0.761521</v>
      </c>
    </row>
    <row r="23956" customFormat="false" ht="13.8" hidden="false" customHeight="false" outlineLevel="0" collapsed="false">
      <c r="A23956" s="0" t="s">
        <v>23961</v>
      </c>
      <c r="B23956" s="2" t="n">
        <v>38.115147</v>
      </c>
      <c r="C23956" s="2" t="n">
        <v>9.053378</v>
      </c>
      <c r="D23956" s="2" t="n">
        <v>30.9503</v>
      </c>
      <c r="E23956" s="2" t="n">
        <v>8.50745</v>
      </c>
      <c r="F23956" s="2" t="n">
        <v>263.308136</v>
      </c>
      <c r="G23956" s="2" t="n">
        <v>0.763055</v>
      </c>
    </row>
    <row r="23957" customFormat="false" ht="13.8" hidden="false" customHeight="false" outlineLevel="0" collapsed="false">
      <c r="A23957" s="0" t="s">
        <v>23962</v>
      </c>
      <c r="B23957" s="2" t="n">
        <v>38.095821</v>
      </c>
      <c r="C23957" s="2" t="n">
        <v>9.04654</v>
      </c>
      <c r="D23957" s="2" t="n">
        <v>30.930082</v>
      </c>
      <c r="E23957" s="2" t="n">
        <v>8.515288</v>
      </c>
      <c r="F23957" s="2" t="n">
        <v>263.378571</v>
      </c>
      <c r="G23957" s="2" t="n">
        <v>0.764224</v>
      </c>
    </row>
    <row r="23958" customFormat="false" ht="13.8" hidden="false" customHeight="false" outlineLevel="0" collapsed="false">
      <c r="A23958" s="0" t="s">
        <v>23963</v>
      </c>
      <c r="B23958" s="2" t="n">
        <v>38.147102</v>
      </c>
      <c r="C23958" s="2" t="n">
        <v>9.013996</v>
      </c>
      <c r="D23958" s="2" t="n">
        <v>31.048298</v>
      </c>
      <c r="E23958" s="2" t="n">
        <v>8.468059</v>
      </c>
      <c r="F23958" s="2" t="n">
        <v>262.918793</v>
      </c>
      <c r="G23958" s="2" t="n">
        <v>0.764615</v>
      </c>
    </row>
    <row r="23959" customFormat="false" ht="13.8" hidden="false" customHeight="false" outlineLevel="0" collapsed="false">
      <c r="A23959" s="0" t="s">
        <v>23964</v>
      </c>
      <c r="B23959" s="2" t="n">
        <v>38.107235</v>
      </c>
      <c r="C23959" s="2" t="n">
        <v>9.05875</v>
      </c>
      <c r="D23959" s="2" t="n">
        <v>30.895218</v>
      </c>
      <c r="E23959" s="2" t="n">
        <v>8.517041</v>
      </c>
      <c r="F23959" s="2" t="n">
        <v>263.135834</v>
      </c>
      <c r="G23959" s="2" t="n">
        <v>0.762262</v>
      </c>
    </row>
    <row r="23960" customFormat="false" ht="13.8" hidden="false" customHeight="false" outlineLevel="0" collapsed="false">
      <c r="A23960" s="0" t="s">
        <v>23965</v>
      </c>
      <c r="B23960" s="2" t="n">
        <v>38.064365</v>
      </c>
      <c r="C23960" s="2" t="n">
        <v>9.053584</v>
      </c>
      <c r="D23960" s="2" t="n">
        <v>30.878731</v>
      </c>
      <c r="E23960" s="2" t="n">
        <v>8.526616</v>
      </c>
      <c r="F23960" s="2" t="n">
        <v>263.291077</v>
      </c>
      <c r="G23960" s="2" t="n">
        <v>0.764006</v>
      </c>
    </row>
    <row r="23961" customFormat="false" ht="13.8" hidden="false" customHeight="false" outlineLevel="0" collapsed="false">
      <c r="A23961" s="0" t="s">
        <v>23966</v>
      </c>
      <c r="B23961" s="2" t="n">
        <v>38.116314</v>
      </c>
      <c r="C23961" s="2" t="n">
        <v>9.066724</v>
      </c>
      <c r="D23961" s="2" t="n">
        <v>30.915184</v>
      </c>
      <c r="E23961" s="2" t="n">
        <v>8.502645</v>
      </c>
      <c r="F23961" s="2" t="n">
        <v>262.860809</v>
      </c>
      <c r="G23961" s="2" t="n">
        <v>0.760614</v>
      </c>
    </row>
    <row r="23962" customFormat="false" ht="13.8" hidden="false" customHeight="false" outlineLevel="0" collapsed="false">
      <c r="A23962" s="0" t="s">
        <v>23967</v>
      </c>
      <c r="B23962" s="2" t="n">
        <v>38.056465</v>
      </c>
      <c r="C23962" s="2" t="n">
        <v>9.056957</v>
      </c>
      <c r="D23962" s="2" t="n">
        <v>30.893787</v>
      </c>
      <c r="E23962" s="2" t="n">
        <v>8.514346</v>
      </c>
      <c r="F23962" s="2" t="n">
        <v>263.040405</v>
      </c>
      <c r="G23962" s="2" t="n">
        <v>0.763153</v>
      </c>
    </row>
    <row r="23963" customFormat="false" ht="13.8" hidden="false" customHeight="false" outlineLevel="0" collapsed="false">
      <c r="A23963" s="0" t="s">
        <v>23968</v>
      </c>
      <c r="B23963" s="2" t="n">
        <v>38.105919</v>
      </c>
      <c r="C23963" s="2" t="n">
        <v>9.053652</v>
      </c>
      <c r="D23963" s="2" t="n">
        <v>30.985731</v>
      </c>
      <c r="E23963" s="2" t="n">
        <v>8.510024</v>
      </c>
      <c r="F23963" s="2" t="n">
        <v>263.689331</v>
      </c>
      <c r="G23963" s="2" t="n">
        <v>0.764322</v>
      </c>
    </row>
    <row r="23964" customFormat="false" ht="13.8" hidden="false" customHeight="false" outlineLevel="0" collapsed="false">
      <c r="A23964" s="0" t="s">
        <v>23969</v>
      </c>
      <c r="B23964" s="2" t="n">
        <v>38.049294</v>
      </c>
      <c r="C23964" s="2" t="n">
        <v>9.044672</v>
      </c>
      <c r="D23964" s="2" t="n">
        <v>30.899733</v>
      </c>
      <c r="E23964" s="2" t="n">
        <v>8.519145</v>
      </c>
      <c r="F23964" s="2" t="n">
        <v>263.239288</v>
      </c>
      <c r="G23964" s="2" t="n">
        <v>0.764912</v>
      </c>
    </row>
    <row r="23965" customFormat="false" ht="13.8" hidden="false" customHeight="false" outlineLevel="0" collapsed="false">
      <c r="A23965" s="0" t="s">
        <v>23970</v>
      </c>
      <c r="B23965" s="2" t="n">
        <v>38.038631</v>
      </c>
      <c r="C23965" s="2" t="n">
        <v>9.043572</v>
      </c>
      <c r="D23965" s="2" t="n">
        <v>30.901096</v>
      </c>
      <c r="E23965" s="2" t="n">
        <v>8.484367</v>
      </c>
      <c r="F23965" s="2" t="n">
        <v>262.176239</v>
      </c>
      <c r="G23965" s="2" t="n">
        <v>0.762129</v>
      </c>
    </row>
    <row r="23966" customFormat="false" ht="13.8" hidden="false" customHeight="false" outlineLevel="0" collapsed="false">
      <c r="A23966" s="0" t="s">
        <v>23971</v>
      </c>
      <c r="B23966" s="2" t="n">
        <v>38.115482</v>
      </c>
      <c r="C23966" s="2" t="n">
        <v>8.98408</v>
      </c>
      <c r="D23966" s="2" t="n">
        <v>30.946402</v>
      </c>
      <c r="E23966" s="2" t="n">
        <v>8.444918</v>
      </c>
      <c r="F23966" s="2" t="n">
        <v>261.339813</v>
      </c>
      <c r="G23966" s="2" t="n">
        <v>0.763186</v>
      </c>
    </row>
    <row r="23967" customFormat="false" ht="13.8" hidden="false" customHeight="false" outlineLevel="0" collapsed="false">
      <c r="A23967" s="0" t="s">
        <v>23972</v>
      </c>
      <c r="B23967" s="2" t="n">
        <v>38.134266</v>
      </c>
      <c r="C23967" s="2" t="n">
        <v>9.075502</v>
      </c>
      <c r="D23967" s="2" t="n">
        <v>30.910271</v>
      </c>
      <c r="E23967" s="2" t="n">
        <v>8.542259</v>
      </c>
      <c r="F23967" s="2" t="n">
        <v>264.043549</v>
      </c>
      <c r="G23967" s="2" t="n">
        <v>0.762938</v>
      </c>
    </row>
    <row r="23968" customFormat="false" ht="13.8" hidden="false" customHeight="false" outlineLevel="0" collapsed="false">
      <c r="A23968" s="0" t="s">
        <v>23973</v>
      </c>
      <c r="B23968" s="2" t="n">
        <v>38.317585</v>
      </c>
      <c r="C23968" s="2" t="n">
        <v>9.047947</v>
      </c>
      <c r="D23968" s="2" t="n">
        <v>31.166445</v>
      </c>
      <c r="E23968" s="2" t="n">
        <v>8.530855</v>
      </c>
      <c r="F23968" s="2" t="n">
        <v>265.876434</v>
      </c>
      <c r="G23968" s="2" t="n">
        <v>0.766888</v>
      </c>
    </row>
    <row r="23969" customFormat="false" ht="13.8" hidden="false" customHeight="false" outlineLevel="0" collapsed="false">
      <c r="A23969" s="0" t="s">
        <v>23974</v>
      </c>
      <c r="B23969" s="2" t="n">
        <v>38.127537</v>
      </c>
      <c r="C23969" s="2" t="n">
        <v>9.047777</v>
      </c>
      <c r="D23969" s="2" t="n">
        <v>30.97798</v>
      </c>
      <c r="E23969" s="2" t="n">
        <v>8.507459</v>
      </c>
      <c r="F23969" s="2" t="n">
        <v>263.543884</v>
      </c>
      <c r="G23969" s="2" t="n">
        <v>0.763963</v>
      </c>
    </row>
    <row r="23970" customFormat="false" ht="13.8" hidden="false" customHeight="false" outlineLevel="0" collapsed="false">
      <c r="A23970" s="0" t="s">
        <v>23975</v>
      </c>
      <c r="B23970" s="2" t="n">
        <v>38.353157</v>
      </c>
      <c r="C23970" s="2" t="n">
        <v>9.091353</v>
      </c>
      <c r="D23970" s="2" t="n">
        <v>31.138042</v>
      </c>
      <c r="E23970" s="2" t="n">
        <v>8.52669</v>
      </c>
      <c r="F23970" s="2" t="n">
        <v>265.504425</v>
      </c>
      <c r="G23970" s="2" t="n">
        <v>0.761451</v>
      </c>
    </row>
    <row r="23971" customFormat="false" ht="13.8" hidden="false" customHeight="false" outlineLevel="0" collapsed="false">
      <c r="A23971" s="0" t="s">
        <v>23976</v>
      </c>
      <c r="B23971" s="2" t="n">
        <v>38.223263</v>
      </c>
      <c r="C23971" s="2" t="n">
        <v>9.075325</v>
      </c>
      <c r="D23971" s="2" t="n">
        <v>31.034239</v>
      </c>
      <c r="E23971" s="2" t="n">
        <v>8.513767</v>
      </c>
      <c r="F23971" s="2" t="n">
        <v>264.218292</v>
      </c>
      <c r="G23971" s="2" t="n">
        <v>0.761681</v>
      </c>
    </row>
    <row r="23972" customFormat="false" ht="13.8" hidden="false" customHeight="false" outlineLevel="0" collapsed="false">
      <c r="A23972" s="0" t="s">
        <v>23977</v>
      </c>
      <c r="B23972" s="2" t="n">
        <v>38.23362</v>
      </c>
      <c r="C23972" s="2" t="n">
        <v>9.083619</v>
      </c>
      <c r="D23972" s="2" t="n">
        <v>30.9953</v>
      </c>
      <c r="E23972" s="2" t="n">
        <v>8.511574</v>
      </c>
      <c r="F23972" s="2" t="n">
        <v>263.818787</v>
      </c>
      <c r="G23972" s="2" t="n">
        <v>0.759629</v>
      </c>
    </row>
    <row r="23973" customFormat="false" ht="13.8" hidden="false" customHeight="false" outlineLevel="0" collapsed="false">
      <c r="A23973" s="0" t="s">
        <v>23978</v>
      </c>
      <c r="B23973" s="2" t="n">
        <v>38.219604</v>
      </c>
      <c r="C23973" s="2" t="n">
        <v>9.062824</v>
      </c>
      <c r="D23973" s="2" t="n">
        <v>31.104179</v>
      </c>
      <c r="E23973" s="2" t="n">
        <v>8.499894</v>
      </c>
      <c r="F23973" s="2" t="n">
        <v>264.382233</v>
      </c>
      <c r="G23973" s="2" t="n">
        <v>0.763278</v>
      </c>
    </row>
    <row r="23974" customFormat="false" ht="13.8" hidden="false" customHeight="false" outlineLevel="0" collapsed="false">
      <c r="A23974" s="0" t="s">
        <v>23979</v>
      </c>
      <c r="B23974" s="2" t="n">
        <v>38.227459</v>
      </c>
      <c r="C23974" s="2" t="n">
        <v>9.068577</v>
      </c>
      <c r="D23974" s="2" t="n">
        <v>31.003553</v>
      </c>
      <c r="E23974" s="2" t="n">
        <v>8.536468</v>
      </c>
      <c r="F23974" s="2" t="n">
        <v>264.660828</v>
      </c>
      <c r="G23974" s="2" t="n">
        <v>0.76344</v>
      </c>
    </row>
    <row r="23975" customFormat="false" ht="13.8" hidden="false" customHeight="false" outlineLevel="0" collapsed="false">
      <c r="A23975" s="0" t="s">
        <v>23980</v>
      </c>
      <c r="B23975" s="2" t="n">
        <v>38.315956</v>
      </c>
      <c r="C23975" s="2" t="n">
        <v>9.043802</v>
      </c>
      <c r="D23975" s="2" t="n">
        <v>31.192411</v>
      </c>
      <c r="E23975" s="2" t="n">
        <v>8.494245</v>
      </c>
      <c r="F23975" s="2" t="n">
        <v>264.955963</v>
      </c>
      <c r="G23975" s="2" t="n">
        <v>0.764615</v>
      </c>
    </row>
    <row r="23976" customFormat="false" ht="13.8" hidden="false" customHeight="false" outlineLevel="0" collapsed="false">
      <c r="A23976" s="0" t="s">
        <v>23981</v>
      </c>
      <c r="B23976" s="2" t="n">
        <v>38.053471</v>
      </c>
      <c r="C23976" s="2" t="n">
        <v>9.035542</v>
      </c>
      <c r="D23976" s="2" t="n">
        <v>30.89204</v>
      </c>
      <c r="E23976" s="2" t="n">
        <v>8.501813</v>
      </c>
      <c r="F23976" s="2" t="n">
        <v>262.638336</v>
      </c>
      <c r="G23976" s="2" t="n">
        <v>0.763853</v>
      </c>
    </row>
    <row r="23977" customFormat="false" ht="13.8" hidden="false" customHeight="false" outlineLevel="0" collapsed="false">
      <c r="A23977" s="0" t="s">
        <v>23982</v>
      </c>
      <c r="B23977" s="2" t="n">
        <v>38.311386</v>
      </c>
      <c r="C23977" s="2" t="n">
        <v>9.041761</v>
      </c>
      <c r="D23977" s="2" t="n">
        <v>31.196157</v>
      </c>
      <c r="E23977" s="2" t="n">
        <v>8.494387</v>
      </c>
      <c r="F23977" s="2" t="n">
        <v>264.992218</v>
      </c>
      <c r="G23977" s="2" t="n">
        <v>0.764984</v>
      </c>
    </row>
    <row r="23978" customFormat="false" ht="13.8" hidden="false" customHeight="false" outlineLevel="0" collapsed="false">
      <c r="A23978" s="0" t="s">
        <v>23983</v>
      </c>
      <c r="B23978" s="2" t="n">
        <v>38.140434</v>
      </c>
      <c r="C23978" s="2" t="n">
        <v>9.067956</v>
      </c>
      <c r="D23978" s="2" t="n">
        <v>30.969992</v>
      </c>
      <c r="E23978" s="2" t="n">
        <v>8.521308</v>
      </c>
      <c r="F23978" s="2" t="n">
        <v>263.904846</v>
      </c>
      <c r="G23978" s="2" t="n">
        <v>0.763049</v>
      </c>
    </row>
    <row r="23979" customFormat="false" ht="13.8" hidden="false" customHeight="false" outlineLevel="0" collapsed="false">
      <c r="A23979" s="0" t="s">
        <v>23984</v>
      </c>
      <c r="B23979" s="2" t="n">
        <v>38.136738</v>
      </c>
      <c r="C23979" s="2" t="n">
        <v>9.050018</v>
      </c>
      <c r="D23979" s="2" t="n">
        <v>30.940289</v>
      </c>
      <c r="E23979" s="2" t="n">
        <v>8.517062</v>
      </c>
      <c r="F23979" s="2" t="n">
        <v>263.520355</v>
      </c>
      <c r="G23979" s="2" t="n">
        <v>0.763521</v>
      </c>
    </row>
    <row r="23980" customFormat="false" ht="13.8" hidden="false" customHeight="false" outlineLevel="0" collapsed="false">
      <c r="A23980" s="0" t="s">
        <v>23985</v>
      </c>
      <c r="B23980" s="2" t="n">
        <v>38.119427</v>
      </c>
      <c r="C23980" s="2" t="n">
        <v>9.025538</v>
      </c>
      <c r="D23980" s="2" t="n">
        <v>30.999783</v>
      </c>
      <c r="E23980" s="2" t="n">
        <v>8.463798</v>
      </c>
      <c r="F23980" s="2" t="n">
        <v>262.375885</v>
      </c>
      <c r="G23980" s="2" t="n">
        <v>0.762613</v>
      </c>
    </row>
    <row r="23981" customFormat="false" ht="13.8" hidden="false" customHeight="false" outlineLevel="0" collapsed="false">
      <c r="A23981" s="0" t="s">
        <v>23986</v>
      </c>
      <c r="B23981" s="2" t="n">
        <v>38.129585</v>
      </c>
      <c r="C23981" s="2" t="n">
        <v>8.984888</v>
      </c>
      <c r="D23981" s="2" t="n">
        <v>30.973577</v>
      </c>
      <c r="E23981" s="2" t="n">
        <v>8.437657</v>
      </c>
      <c r="F23981" s="2" t="n">
        <v>261.344421</v>
      </c>
      <c r="G23981" s="2" t="n">
        <v>0.762849</v>
      </c>
    </row>
    <row r="23982" customFormat="false" ht="13.8" hidden="false" customHeight="false" outlineLevel="0" collapsed="false">
      <c r="A23982" s="0" t="s">
        <v>23987</v>
      </c>
      <c r="B23982" s="2" t="n">
        <v>38.063938</v>
      </c>
      <c r="C23982" s="2" t="n">
        <v>8.986955</v>
      </c>
      <c r="D23982" s="2" t="n">
        <v>30.914927</v>
      </c>
      <c r="E23982" s="2" t="n">
        <v>8.458079</v>
      </c>
      <c r="F23982" s="2" t="n">
        <v>261.480896</v>
      </c>
      <c r="G23982" s="2" t="n">
        <v>0.764388</v>
      </c>
    </row>
    <row r="23983" customFormat="false" ht="13.8" hidden="false" customHeight="false" outlineLevel="0" collapsed="false">
      <c r="A23983" s="0" t="s">
        <v>23988</v>
      </c>
      <c r="B23983" s="2" t="n">
        <v>38.0513</v>
      </c>
      <c r="C23983" s="2" t="n">
        <v>9.049605</v>
      </c>
      <c r="D23983" s="2" t="n">
        <v>30.897861</v>
      </c>
      <c r="E23983" s="2" t="n">
        <v>8.486332</v>
      </c>
      <c r="F23983" s="2" t="n">
        <v>262.209503</v>
      </c>
      <c r="G23983" s="2" t="n">
        <v>0.761464</v>
      </c>
    </row>
    <row r="23984" customFormat="false" ht="13.8" hidden="false" customHeight="false" outlineLevel="0" collapsed="false">
      <c r="A23984" s="0" t="s">
        <v>23989</v>
      </c>
      <c r="B23984" s="2" t="n">
        <v>38.021912</v>
      </c>
      <c r="C23984" s="2" t="n">
        <v>9.041243</v>
      </c>
      <c r="D23984" s="2" t="n">
        <v>30.901743</v>
      </c>
      <c r="E23984" s="2" t="n">
        <v>8.469632</v>
      </c>
      <c r="F23984" s="2" t="n">
        <v>261.72641</v>
      </c>
      <c r="G23984" s="2" t="n">
        <v>0.761352</v>
      </c>
    </row>
    <row r="23985" customFormat="false" ht="13.8" hidden="false" customHeight="false" outlineLevel="0" collapsed="false">
      <c r="A23985" s="0" t="s">
        <v>23990</v>
      </c>
      <c r="B23985" s="2" t="n">
        <v>38.084553</v>
      </c>
      <c r="C23985" s="2" t="n">
        <v>9.031725</v>
      </c>
      <c r="D23985" s="2" t="n">
        <v>30.945295</v>
      </c>
      <c r="E23985" s="2" t="n">
        <v>8.479814</v>
      </c>
      <c r="F23985" s="2" t="n">
        <v>262.410339</v>
      </c>
      <c r="G23985" s="2" t="n">
        <v>0.762889</v>
      </c>
    </row>
    <row r="23986" customFormat="false" ht="13.8" hidden="false" customHeight="false" outlineLevel="0" collapsed="false">
      <c r="A23986" s="0" t="s">
        <v>23991</v>
      </c>
      <c r="B23986" s="2" t="n">
        <v>38.131828</v>
      </c>
      <c r="C23986" s="2" t="n">
        <v>9.053124</v>
      </c>
      <c r="D23986" s="2" t="n">
        <v>30.970373</v>
      </c>
      <c r="E23986" s="2" t="n">
        <v>8.496559</v>
      </c>
      <c r="F23986" s="2" t="n">
        <v>263.141602</v>
      </c>
      <c r="G23986" s="2" t="n">
        <v>0.76226</v>
      </c>
    </row>
    <row r="23987" customFormat="false" ht="13.8" hidden="false" customHeight="false" outlineLevel="0" collapsed="false">
      <c r="A23987" s="0" t="s">
        <v>23992</v>
      </c>
      <c r="B23987" s="2" t="n">
        <v>38.059776</v>
      </c>
      <c r="C23987" s="2" t="n">
        <v>9.00542</v>
      </c>
      <c r="D23987" s="2" t="n">
        <v>30.942539</v>
      </c>
      <c r="E23987" s="2" t="n">
        <v>8.467852</v>
      </c>
      <c r="F23987" s="2" t="n">
        <v>262.016846</v>
      </c>
      <c r="G23987" s="2" t="n">
        <v>0.764467</v>
      </c>
    </row>
    <row r="23988" customFormat="false" ht="13.8" hidden="false" customHeight="false" outlineLevel="0" collapsed="false">
      <c r="A23988" s="0" t="s">
        <v>23993</v>
      </c>
      <c r="B23988" s="2" t="n">
        <v>38.183067</v>
      </c>
      <c r="C23988" s="2" t="n">
        <v>9.036979</v>
      </c>
      <c r="D23988" s="2" t="n">
        <v>31.014557</v>
      </c>
      <c r="E23988" s="2" t="n">
        <v>8.48706</v>
      </c>
      <c r="F23988" s="2" t="n">
        <v>263.222382</v>
      </c>
      <c r="G23988" s="2" t="n">
        <v>0.762832</v>
      </c>
    </row>
    <row r="23989" customFormat="false" ht="13.8" hidden="false" customHeight="false" outlineLevel="0" collapsed="false">
      <c r="A23989" s="0" t="s">
        <v>23994</v>
      </c>
      <c r="B23989" s="2" t="n">
        <v>38.142578</v>
      </c>
      <c r="C23989" s="2" t="n">
        <v>9.012252</v>
      </c>
      <c r="D23989" s="2" t="n">
        <v>30.976566</v>
      </c>
      <c r="E23989" s="2" t="n">
        <v>8.473706</v>
      </c>
      <c r="F23989" s="2" t="n">
        <v>262.486328</v>
      </c>
      <c r="G23989" s="2" t="n">
        <v>0.763595</v>
      </c>
    </row>
    <row r="23990" customFormat="false" ht="13.8" hidden="false" customHeight="false" outlineLevel="0" collapsed="false">
      <c r="A23990" s="0" t="s">
        <v>23995</v>
      </c>
      <c r="B23990" s="2" t="n">
        <v>38.164772</v>
      </c>
      <c r="C23990" s="2" t="n">
        <v>9.070065</v>
      </c>
      <c r="D23990" s="2" t="n">
        <v>30.980404</v>
      </c>
      <c r="E23990" s="2" t="n">
        <v>8.532333</v>
      </c>
      <c r="F23990" s="2" t="n">
        <v>264.335144</v>
      </c>
      <c r="G23990" s="2" t="n">
        <v>0.763628</v>
      </c>
    </row>
    <row r="23991" customFormat="false" ht="13.8" hidden="false" customHeight="false" outlineLevel="0" collapsed="false">
      <c r="A23991" s="0" t="s">
        <v>23996</v>
      </c>
      <c r="B23991" s="2" t="n">
        <v>38.051136</v>
      </c>
      <c r="C23991" s="2" t="n">
        <v>9.030581</v>
      </c>
      <c r="D23991" s="2" t="n">
        <v>30.892305</v>
      </c>
      <c r="E23991" s="2" t="n">
        <v>8.50853</v>
      </c>
      <c r="F23991" s="2" t="n">
        <v>262.848083</v>
      </c>
      <c r="G23991" s="2" t="n">
        <v>0.76493</v>
      </c>
    </row>
    <row r="23992" customFormat="false" ht="13.8" hidden="false" customHeight="false" outlineLevel="0" collapsed="false">
      <c r="A23992" s="0" t="s">
        <v>23997</v>
      </c>
      <c r="B23992" s="2" t="n">
        <v>38.101494</v>
      </c>
      <c r="C23992" s="2" t="n">
        <v>9.042284</v>
      </c>
      <c r="D23992" s="2" t="n">
        <v>30.973711</v>
      </c>
      <c r="E23992" s="2" t="n">
        <v>8.497804</v>
      </c>
      <c r="F23992" s="2" t="n">
        <v>263.208527</v>
      </c>
      <c r="G23992" s="2" t="n">
        <v>0.763976</v>
      </c>
    </row>
    <row r="23993" customFormat="false" ht="13.8" hidden="false" customHeight="false" outlineLevel="0" collapsed="false">
      <c r="A23993" s="0" t="s">
        <v>23998</v>
      </c>
      <c r="B23993" s="2" t="n">
        <v>38.138363</v>
      </c>
      <c r="C23993" s="2" t="n">
        <v>9.046464</v>
      </c>
      <c r="D23993" s="2" t="n">
        <v>30.960451</v>
      </c>
      <c r="E23993" s="2" t="n">
        <v>8.511398</v>
      </c>
      <c r="F23993" s="2" t="n">
        <v>263.516724</v>
      </c>
      <c r="G23993" s="2" t="n">
        <v>0.763778</v>
      </c>
    </row>
    <row r="23994" customFormat="false" ht="13.8" hidden="false" customHeight="false" outlineLevel="0" collapsed="false">
      <c r="A23994" s="0" t="s">
        <v>23999</v>
      </c>
      <c r="B23994" s="2" t="n">
        <v>38.084461</v>
      </c>
      <c r="C23994" s="2" t="n">
        <v>9.026514</v>
      </c>
      <c r="D23994" s="2" t="n">
        <v>30.980288</v>
      </c>
      <c r="E23994" s="2" t="n">
        <v>8.504613</v>
      </c>
      <c r="F23994" s="2" t="n">
        <v>263.475342</v>
      </c>
      <c r="G23994" s="2" t="n">
        <v>0.766429</v>
      </c>
    </row>
    <row r="23995" customFormat="false" ht="13.8" hidden="false" customHeight="false" outlineLevel="0" collapsed="false">
      <c r="A23995" s="0" t="s">
        <v>24000</v>
      </c>
      <c r="B23995" s="2" t="n">
        <v>38.334267</v>
      </c>
      <c r="C23995" s="2" t="n">
        <v>9.077435</v>
      </c>
      <c r="D23995" s="2" t="n">
        <v>31.099434</v>
      </c>
      <c r="E23995" s="2" t="n">
        <v>8.518329</v>
      </c>
      <c r="F23995" s="2" t="n">
        <v>264.915192</v>
      </c>
      <c r="G23995" s="2" t="n">
        <v>0.761301</v>
      </c>
    </row>
    <row r="23996" customFormat="false" ht="13.8" hidden="false" customHeight="false" outlineLevel="0" collapsed="false">
      <c r="A23996" s="0" t="s">
        <v>24001</v>
      </c>
      <c r="B23996" s="2" t="n">
        <v>38.074875</v>
      </c>
      <c r="C23996" s="2" t="n">
        <v>9.034586</v>
      </c>
      <c r="D23996" s="2" t="n">
        <v>30.916292</v>
      </c>
      <c r="E23996" s="2" t="n">
        <v>8.509341</v>
      </c>
      <c r="F23996" s="2" t="n">
        <v>263.077271</v>
      </c>
      <c r="G23996" s="2" t="n">
        <v>0.76478</v>
      </c>
    </row>
    <row r="23997" customFormat="false" ht="13.8" hidden="false" customHeight="false" outlineLevel="0" collapsed="false">
      <c r="A23997" s="0" t="s">
        <v>24002</v>
      </c>
      <c r="B23997" s="2" t="n">
        <v>38.048065</v>
      </c>
      <c r="C23997" s="2" t="n">
        <v>9.032264</v>
      </c>
      <c r="D23997" s="2" t="n">
        <v>30.92848</v>
      </c>
      <c r="E23997" s="2" t="n">
        <v>8.501392</v>
      </c>
      <c r="F23997" s="2" t="n">
        <v>262.93515</v>
      </c>
      <c r="G23997" s="2" t="n">
        <v>0.765102</v>
      </c>
    </row>
    <row r="23998" customFormat="false" ht="13.8" hidden="false" customHeight="false" outlineLevel="0" collapsed="false">
      <c r="A23998" s="0" t="s">
        <v>24003</v>
      </c>
      <c r="B23998" s="2" t="n">
        <v>38.188332</v>
      </c>
      <c r="C23998" s="2" t="n">
        <v>9.029701</v>
      </c>
      <c r="D23998" s="2" t="n">
        <v>31.032385</v>
      </c>
      <c r="E23998" s="2" t="n">
        <v>8.491723</v>
      </c>
      <c r="F23998" s="2" t="n">
        <v>263.518433</v>
      </c>
      <c r="G23998" s="2" t="n">
        <v>0.7642</v>
      </c>
    </row>
    <row r="23999" customFormat="false" ht="13.8" hidden="false" customHeight="false" outlineLevel="0" collapsed="false">
      <c r="A23999" s="0" t="s">
        <v>24004</v>
      </c>
      <c r="B23999" s="2" t="n">
        <v>38.082142</v>
      </c>
      <c r="C23999" s="2" t="n">
        <v>9.033552</v>
      </c>
      <c r="D23999" s="2" t="n">
        <v>30.93014</v>
      </c>
      <c r="E23999" s="2" t="n">
        <v>8.501659</v>
      </c>
      <c r="F23999" s="2" t="n">
        <v>262.95752</v>
      </c>
      <c r="G23999" s="2" t="n">
        <v>0.764374</v>
      </c>
    </row>
    <row r="24000" customFormat="false" ht="13.8" hidden="false" customHeight="false" outlineLevel="0" collapsed="false">
      <c r="A24000" s="0" t="s">
        <v>24005</v>
      </c>
      <c r="B24000" s="2" t="n">
        <v>38.297379</v>
      </c>
      <c r="C24000" s="2" t="n">
        <v>9.065464</v>
      </c>
      <c r="D24000" s="2" t="n">
        <v>31.142715</v>
      </c>
      <c r="E24000" s="2" t="n">
        <v>8.506998</v>
      </c>
      <c r="F24000" s="2" t="n">
        <v>264.93103</v>
      </c>
      <c r="G24000" s="2" t="n">
        <v>0.763086</v>
      </c>
    </row>
    <row r="24001" customFormat="false" ht="13.8" hidden="false" customHeight="false" outlineLevel="0" collapsed="false">
      <c r="A24001" s="0" t="s">
        <v>24006</v>
      </c>
      <c r="B24001" s="2" t="n">
        <v>38.036179</v>
      </c>
      <c r="C24001" s="2" t="n">
        <v>9.048157</v>
      </c>
      <c r="D24001" s="2" t="n">
        <v>30.935246</v>
      </c>
      <c r="E24001" s="2" t="n">
        <v>8.522582</v>
      </c>
      <c r="F24001" s="2" t="n">
        <v>263.648163</v>
      </c>
      <c r="G24001" s="2" t="n">
        <v>0.766069</v>
      </c>
    </row>
    <row r="24002" customFormat="false" ht="13.8" hidden="false" customHeight="false" outlineLevel="0" collapsed="false">
      <c r="A24002" s="0" t="s">
        <v>24007</v>
      </c>
      <c r="B24002" s="2" t="n">
        <v>38.21265</v>
      </c>
      <c r="C24002" s="2" t="n">
        <v>9.067774</v>
      </c>
      <c r="D24002" s="2" t="n">
        <v>30.899929</v>
      </c>
      <c r="E24002" s="2" t="n">
        <v>8.502246</v>
      </c>
      <c r="F24002" s="2" t="n">
        <v>262.718781</v>
      </c>
      <c r="G24002" s="2" t="n">
        <v>0.758199</v>
      </c>
    </row>
    <row r="24003" customFormat="false" ht="13.8" hidden="false" customHeight="false" outlineLevel="0" collapsed="false">
      <c r="A24003" s="0" t="s">
        <v>24008</v>
      </c>
      <c r="B24003" s="2" t="n">
        <v>38.12114</v>
      </c>
      <c r="C24003" s="2" t="n">
        <v>9.054172</v>
      </c>
      <c r="D24003" s="2" t="n">
        <v>30.980122</v>
      </c>
      <c r="E24003" s="2" t="n">
        <v>8.517562</v>
      </c>
      <c r="F24003" s="2" t="n">
        <v>263.875092</v>
      </c>
      <c r="G24003" s="2" t="n">
        <v>0.764511</v>
      </c>
    </row>
    <row r="24004" customFormat="false" ht="13.8" hidden="false" customHeight="false" outlineLevel="0" collapsed="false">
      <c r="A24004" s="0" t="s">
        <v>24009</v>
      </c>
      <c r="B24004" s="2" t="n">
        <v>38.07037</v>
      </c>
      <c r="C24004" s="2" t="n">
        <v>9.044315</v>
      </c>
      <c r="D24004" s="2" t="n">
        <v>30.89628</v>
      </c>
      <c r="E24004" s="2" t="n">
        <v>8.502911</v>
      </c>
      <c r="F24004" s="2" t="n">
        <v>262.708313</v>
      </c>
      <c r="G24004" s="2" t="n">
        <v>0.762976</v>
      </c>
    </row>
    <row r="24005" customFormat="false" ht="13.8" hidden="false" customHeight="false" outlineLevel="0" collapsed="false">
      <c r="A24005" s="0" t="s">
        <v>24010</v>
      </c>
      <c r="B24005" s="2" t="n">
        <v>38.226814</v>
      </c>
      <c r="C24005" s="2" t="n">
        <v>9.034247</v>
      </c>
      <c r="D24005" s="2" t="n">
        <v>31.043642</v>
      </c>
      <c r="E24005" s="2" t="n">
        <v>8.496408</v>
      </c>
      <c r="F24005" s="2" t="n">
        <v>263.75946</v>
      </c>
      <c r="G24005" s="2" t="n">
        <v>0.763744</v>
      </c>
    </row>
    <row r="24006" customFormat="false" ht="13.8" hidden="false" customHeight="false" outlineLevel="0" collapsed="false">
      <c r="A24006" s="0" t="s">
        <v>24011</v>
      </c>
      <c r="B24006" s="2" t="n">
        <v>38.188931</v>
      </c>
      <c r="C24006" s="2" t="n">
        <v>9.034333</v>
      </c>
      <c r="D24006" s="2" t="n">
        <v>31.014992</v>
      </c>
      <c r="E24006" s="2" t="n">
        <v>8.4966</v>
      </c>
      <c r="F24006" s="2" t="n">
        <v>263.521973</v>
      </c>
      <c r="G24006" s="2" t="n">
        <v>0.763806</v>
      </c>
    </row>
    <row r="24007" customFormat="false" ht="13.8" hidden="false" customHeight="false" outlineLevel="0" collapsed="false">
      <c r="A24007" s="0" t="s">
        <v>24012</v>
      </c>
      <c r="B24007" s="2" t="n">
        <v>38.265781</v>
      </c>
      <c r="C24007" s="2" t="n">
        <v>9.062299</v>
      </c>
      <c r="D24007" s="2" t="n">
        <v>31.101673</v>
      </c>
      <c r="E24007" s="2" t="n">
        <v>8.504592</v>
      </c>
      <c r="F24007" s="2" t="n">
        <v>264.50705</v>
      </c>
      <c r="G24007" s="2" t="n">
        <v>0.762761</v>
      </c>
    </row>
    <row r="24008" customFormat="false" ht="13.8" hidden="false" customHeight="false" outlineLevel="0" collapsed="false">
      <c r="A24008" s="0" t="s">
        <v>24013</v>
      </c>
      <c r="B24008" s="2" t="n">
        <v>38.105484</v>
      </c>
      <c r="C24008" s="2" t="n">
        <v>9.061631</v>
      </c>
      <c r="D24008" s="2" t="n">
        <v>30.925417</v>
      </c>
      <c r="E24008" s="2" t="n">
        <v>8.496637</v>
      </c>
      <c r="F24008" s="2" t="n">
        <v>262.762054</v>
      </c>
      <c r="G24008" s="2" t="n">
        <v>0.760972</v>
      </c>
    </row>
    <row r="24009" customFormat="false" ht="13.8" hidden="false" customHeight="false" outlineLevel="0" collapsed="false">
      <c r="A24009" s="0" t="s">
        <v>24014</v>
      </c>
      <c r="B24009" s="2" t="n">
        <v>38.207874</v>
      </c>
      <c r="C24009" s="2" t="n">
        <v>9.039062</v>
      </c>
      <c r="D24009" s="2" t="n">
        <v>30.967592</v>
      </c>
      <c r="E24009" s="2" t="n">
        <v>8.503746</v>
      </c>
      <c r="F24009" s="2" t="n">
        <v>263.340546</v>
      </c>
      <c r="G24009" s="2" t="n">
        <v>0.762503</v>
      </c>
    </row>
    <row r="24010" customFormat="false" ht="13.8" hidden="false" customHeight="false" outlineLevel="0" collapsed="false">
      <c r="A24010" s="0" t="s">
        <v>24015</v>
      </c>
      <c r="B24010" s="2" t="n">
        <v>38.081207</v>
      </c>
      <c r="C24010" s="2" t="n">
        <v>9.053483</v>
      </c>
      <c r="D24010" s="2" t="n">
        <v>30.917118</v>
      </c>
      <c r="E24010" s="2" t="n">
        <v>8.520647</v>
      </c>
      <c r="F24010" s="2" t="n">
        <v>263.433838</v>
      </c>
      <c r="G24010" s="2" t="n">
        <v>0.764091</v>
      </c>
    </row>
    <row r="24011" customFormat="false" ht="13.8" hidden="false" customHeight="false" outlineLevel="0" collapsed="false">
      <c r="A24011" s="0" t="s">
        <v>24016</v>
      </c>
      <c r="B24011" s="2" t="n">
        <v>38.055141</v>
      </c>
      <c r="C24011" s="2" t="n">
        <v>9.022184</v>
      </c>
      <c r="D24011" s="2" t="n">
        <v>30.869469</v>
      </c>
      <c r="E24011" s="2" t="n">
        <v>8.47618</v>
      </c>
      <c r="F24011" s="2" t="n">
        <v>261.655182</v>
      </c>
      <c r="G24011" s="2" t="n">
        <v>0.762087</v>
      </c>
    </row>
    <row r="24012" customFormat="false" ht="13.8" hidden="false" customHeight="false" outlineLevel="0" collapsed="false">
      <c r="A24012" s="0" t="s">
        <v>24017</v>
      </c>
      <c r="B24012" s="2" t="n">
        <v>38.176628</v>
      </c>
      <c r="C24012" s="2" t="n">
        <v>9.034464</v>
      </c>
      <c r="D24012" s="2" t="n">
        <v>31.026258</v>
      </c>
      <c r="E24012" s="2" t="n">
        <v>8.502257</v>
      </c>
      <c r="F24012" s="2" t="n">
        <v>263.793243</v>
      </c>
      <c r="G24012" s="2" t="n">
        <v>0.764828</v>
      </c>
    </row>
    <row r="24013" customFormat="false" ht="13.8" hidden="false" customHeight="false" outlineLevel="0" collapsed="false">
      <c r="A24013" s="0" t="s">
        <v>24018</v>
      </c>
      <c r="B24013" s="2" t="n">
        <v>38.180447</v>
      </c>
      <c r="C24013" s="2" t="n">
        <v>9.04168</v>
      </c>
      <c r="D24013" s="2" t="n">
        <v>31.008766</v>
      </c>
      <c r="E24013" s="2" t="n">
        <v>8.503839</v>
      </c>
      <c r="F24013" s="2" t="n">
        <v>263.693573</v>
      </c>
      <c r="G24013" s="2" t="n">
        <v>0.763852</v>
      </c>
    </row>
    <row r="24014" customFormat="false" ht="13.8" hidden="false" customHeight="false" outlineLevel="0" collapsed="false">
      <c r="A24014" s="0" t="s">
        <v>24019</v>
      </c>
      <c r="B24014" s="2" t="n">
        <v>38.055851</v>
      </c>
      <c r="C24014" s="2" t="n">
        <v>9.04914</v>
      </c>
      <c r="D24014" s="2" t="n">
        <v>30.9028</v>
      </c>
      <c r="E24014" s="2" t="n">
        <v>8.51292</v>
      </c>
      <c r="F24014" s="2" t="n">
        <v>263.073059</v>
      </c>
      <c r="G24014" s="2" t="n">
        <v>0.76392</v>
      </c>
    </row>
    <row r="24015" customFormat="false" ht="13.8" hidden="false" customHeight="false" outlineLevel="0" collapsed="false">
      <c r="A24015" s="0" t="s">
        <v>24020</v>
      </c>
      <c r="B24015" s="2" t="n">
        <v>38.180508</v>
      </c>
      <c r="C24015" s="2" t="n">
        <v>9.040976</v>
      </c>
      <c r="D24015" s="2" t="n">
        <v>30.986471</v>
      </c>
      <c r="E24015" s="2" t="n">
        <v>8.501926</v>
      </c>
      <c r="F24015" s="2" t="n">
        <v>263.444702</v>
      </c>
      <c r="G24015" s="2" t="n">
        <v>0.76319</v>
      </c>
    </row>
    <row r="24016" customFormat="false" ht="13.8" hidden="false" customHeight="false" outlineLevel="0" collapsed="false">
      <c r="A24016" s="0" t="s">
        <v>24021</v>
      </c>
      <c r="B24016" s="2" t="n">
        <v>38.072964</v>
      </c>
      <c r="C24016" s="2" t="n">
        <v>9.06377</v>
      </c>
      <c r="D24016" s="2" t="n">
        <v>30.865402</v>
      </c>
      <c r="E24016" s="2" t="n">
        <v>8.511733</v>
      </c>
      <c r="F24016" s="2" t="n">
        <v>262.718079</v>
      </c>
      <c r="G24016" s="2" t="n">
        <v>0.761315</v>
      </c>
    </row>
    <row r="24017" customFormat="false" ht="13.8" hidden="false" customHeight="false" outlineLevel="0" collapsed="false">
      <c r="A24017" s="0" t="s">
        <v>24022</v>
      </c>
      <c r="B24017" s="2" t="n">
        <v>38.11972</v>
      </c>
      <c r="C24017" s="2" t="n">
        <v>9.059186</v>
      </c>
      <c r="D24017" s="2" t="n">
        <v>30.967915</v>
      </c>
      <c r="E24017" s="2" t="n">
        <v>8.519311</v>
      </c>
      <c r="F24017" s="2" t="n">
        <v>263.825287</v>
      </c>
      <c r="G24017" s="2" t="n">
        <v>0.763972</v>
      </c>
    </row>
    <row r="24018" customFormat="false" ht="13.8" hidden="false" customHeight="false" outlineLevel="0" collapsed="false">
      <c r="A24018" s="0" t="s">
        <v>24023</v>
      </c>
      <c r="B24018" s="2" t="n">
        <v>38.187527</v>
      </c>
      <c r="C24018" s="2" t="n">
        <v>9.087934</v>
      </c>
      <c r="D24018" s="2" t="n">
        <v>30.954922</v>
      </c>
      <c r="E24018" s="2" t="n">
        <v>8.52735</v>
      </c>
      <c r="F24018" s="2" t="n">
        <v>263.96347</v>
      </c>
      <c r="G24018" s="2" t="n">
        <v>0.760601</v>
      </c>
    </row>
    <row r="24019" customFormat="false" ht="13.8" hidden="false" customHeight="false" outlineLevel="0" collapsed="false">
      <c r="A24019" s="0" t="s">
        <v>24024</v>
      </c>
      <c r="B24019" s="2" t="n">
        <v>38.096111</v>
      </c>
      <c r="C24019" s="2" t="n">
        <v>9.015131</v>
      </c>
      <c r="D24019" s="2" t="n">
        <v>30.954653</v>
      </c>
      <c r="E24019" s="2" t="n">
        <v>8.47926</v>
      </c>
      <c r="F24019" s="2" t="n">
        <v>262.472565</v>
      </c>
      <c r="G24019" s="2" t="n">
        <v>0.764243</v>
      </c>
    </row>
    <row r="24020" customFormat="false" ht="13.8" hidden="false" customHeight="false" outlineLevel="0" collapsed="false">
      <c r="A24020" s="0" t="s">
        <v>24025</v>
      </c>
      <c r="B24020" s="2" t="n">
        <v>38.121655</v>
      </c>
      <c r="C24020" s="2" t="n">
        <v>9.016825</v>
      </c>
      <c r="D24020" s="2" t="n">
        <v>30.970881</v>
      </c>
      <c r="E24020" s="2" t="n">
        <v>8.476202</v>
      </c>
      <c r="F24020" s="2" t="n">
        <v>262.515442</v>
      </c>
      <c r="G24020" s="2" t="n">
        <v>0.763712</v>
      </c>
    </row>
    <row r="24021" customFormat="false" ht="13.8" hidden="false" customHeight="false" outlineLevel="0" collapsed="false">
      <c r="A24021" s="0" t="s">
        <v>24026</v>
      </c>
      <c r="B24021" s="2" t="n">
        <v>38.404884</v>
      </c>
      <c r="C24021" s="2" t="n">
        <v>9.018889</v>
      </c>
      <c r="D24021" s="2" t="n">
        <v>31.241343</v>
      </c>
      <c r="E24021" s="2" t="n">
        <v>8.467138</v>
      </c>
      <c r="F24021" s="2" t="n">
        <v>264.52478</v>
      </c>
      <c r="G24021" s="2" t="n">
        <v>0.763707</v>
      </c>
    </row>
    <row r="24022" customFormat="false" ht="13.8" hidden="false" customHeight="false" outlineLevel="0" collapsed="false">
      <c r="A24022" s="0" t="s">
        <v>24027</v>
      </c>
      <c r="B24022" s="2" t="n">
        <v>38.153152</v>
      </c>
      <c r="C24022" s="2" t="n">
        <v>9.029393</v>
      </c>
      <c r="D24022" s="2" t="n">
        <v>31.024391</v>
      </c>
      <c r="E24022" s="2" t="n">
        <v>8.489944</v>
      </c>
      <c r="F24022" s="2" t="n">
        <v>263.395355</v>
      </c>
      <c r="G24022" s="2" t="n">
        <v>0.764573</v>
      </c>
    </row>
    <row r="24023" customFormat="false" ht="13.8" hidden="false" customHeight="false" outlineLevel="0" collapsed="false">
      <c r="A24023" s="0" t="s">
        <v>24028</v>
      </c>
      <c r="B24023" s="2" t="n">
        <v>38.205917</v>
      </c>
      <c r="C24023" s="2" t="n">
        <v>9.036375</v>
      </c>
      <c r="D24023" s="2" t="n">
        <v>31.020874</v>
      </c>
      <c r="E24023" s="2" t="n">
        <v>8.495625</v>
      </c>
      <c r="F24023" s="2" t="n">
        <v>263.541718</v>
      </c>
      <c r="G24023" s="2" t="n">
        <v>0.763351</v>
      </c>
    </row>
    <row r="24024" customFormat="false" ht="13.8" hidden="false" customHeight="false" outlineLevel="0" collapsed="false">
      <c r="A24024" s="0" t="s">
        <v>24029</v>
      </c>
      <c r="B24024" s="2" t="n">
        <v>38.205105</v>
      </c>
      <c r="C24024" s="2" t="n">
        <v>9.072212</v>
      </c>
      <c r="D24024" s="2" t="n">
        <v>31.028597</v>
      </c>
      <c r="E24024" s="2" t="n">
        <v>8.515942</v>
      </c>
      <c r="F24024" s="2" t="n">
        <v>264.237732</v>
      </c>
      <c r="G24024" s="2" t="n">
        <v>0.76236</v>
      </c>
    </row>
    <row r="24025" customFormat="false" ht="13.8" hidden="false" customHeight="false" outlineLevel="0" collapsed="false">
      <c r="A24025" s="0" t="s">
        <v>24030</v>
      </c>
      <c r="B24025" s="2" t="n">
        <v>38.110352</v>
      </c>
      <c r="C24025" s="2" t="n">
        <v>9.040972</v>
      </c>
      <c r="D24025" s="2" t="n">
        <v>31.000374</v>
      </c>
      <c r="E24025" s="2" t="n">
        <v>8.510835</v>
      </c>
      <c r="F24025" s="2" t="n">
        <v>263.83905</v>
      </c>
      <c r="G24025" s="2" t="n">
        <v>0.765739</v>
      </c>
    </row>
    <row r="24026" customFormat="false" ht="13.8" hidden="false" customHeight="false" outlineLevel="0" collapsed="false">
      <c r="A24026" s="0" t="s">
        <v>24031</v>
      </c>
      <c r="B24026" s="2" t="n">
        <v>38.320835</v>
      </c>
      <c r="C24026" s="2" t="n">
        <v>9.052885</v>
      </c>
      <c r="D24026" s="2" t="n">
        <v>31.140051</v>
      </c>
      <c r="E24026" s="2" t="n">
        <v>8.484472</v>
      </c>
      <c r="F24026" s="2" t="n">
        <v>264.206909</v>
      </c>
      <c r="G24026" s="2" t="n">
        <v>0.761592</v>
      </c>
    </row>
    <row r="24027" customFormat="false" ht="13.8" hidden="false" customHeight="false" outlineLevel="0" collapsed="false">
      <c r="A24027" s="0" t="s">
        <v>24032</v>
      </c>
      <c r="B24027" s="2" t="n">
        <v>38.179482</v>
      </c>
      <c r="C24027" s="2" t="n">
        <v>9.067451</v>
      </c>
      <c r="D24027" s="2" t="n">
        <v>31.015282</v>
      </c>
      <c r="E24027" s="2" t="n">
        <v>8.517931</v>
      </c>
      <c r="F24027" s="2" t="n">
        <v>264.186035</v>
      </c>
      <c r="G24027" s="2" t="n">
        <v>0.763123</v>
      </c>
    </row>
    <row r="24028" customFormat="false" ht="13.8" hidden="false" customHeight="false" outlineLevel="0" collapsed="false">
      <c r="A24028" s="0" t="s">
        <v>24033</v>
      </c>
      <c r="B24028" s="2" t="n">
        <v>38.089748</v>
      </c>
      <c r="C24028" s="2" t="n">
        <v>9.049476</v>
      </c>
      <c r="D24028" s="2" t="n">
        <v>30.941206</v>
      </c>
      <c r="E24028" s="2" t="n">
        <v>8.517143</v>
      </c>
      <c r="F24028" s="2" t="n">
        <v>263.53067</v>
      </c>
      <c r="G24028" s="2" t="n">
        <v>0.764539</v>
      </c>
    </row>
    <row r="24029" customFormat="false" ht="13.8" hidden="false" customHeight="false" outlineLevel="0" collapsed="false">
      <c r="A24029" s="0" t="s">
        <v>24034</v>
      </c>
      <c r="B24029" s="2" t="n">
        <v>38.084209</v>
      </c>
      <c r="C24029" s="2" t="n">
        <v>9.04531</v>
      </c>
      <c r="D24029" s="2" t="n">
        <v>30.913403</v>
      </c>
      <c r="E24029" s="2" t="n">
        <v>8.523207</v>
      </c>
      <c r="F24029" s="2" t="n">
        <v>263.481323</v>
      </c>
      <c r="G24029" s="2" t="n">
        <v>0.764859</v>
      </c>
    </row>
    <row r="24030" customFormat="false" ht="13.8" hidden="false" customHeight="false" outlineLevel="0" collapsed="false">
      <c r="A24030" s="0" t="s">
        <v>24035</v>
      </c>
      <c r="B24030" s="2" t="n">
        <v>38.06192</v>
      </c>
      <c r="C24030" s="2" t="n">
        <v>9.065172</v>
      </c>
      <c r="D24030" s="2" t="n">
        <v>30.893084</v>
      </c>
      <c r="E24030" s="2" t="n">
        <v>8.518936</v>
      </c>
      <c r="F24030" s="2" t="n">
        <v>263.176208</v>
      </c>
      <c r="G24030" s="2" t="n">
        <v>0.762746</v>
      </c>
    </row>
    <row r="24031" customFormat="false" ht="13.8" hidden="false" customHeight="false" outlineLevel="0" collapsed="false">
      <c r="A24031" s="0" t="s">
        <v>24036</v>
      </c>
      <c r="B24031" s="2" t="n">
        <v>38.134876</v>
      </c>
      <c r="C24031" s="2" t="n">
        <v>9.049041</v>
      </c>
      <c r="D24031" s="2" t="n">
        <v>30.931763</v>
      </c>
      <c r="E24031" s="2" t="n">
        <v>8.515659</v>
      </c>
      <c r="F24031" s="2" t="n">
        <v>263.404358</v>
      </c>
      <c r="G24031" s="2" t="n">
        <v>0.763305</v>
      </c>
    </row>
    <row r="24032" customFormat="false" ht="13.8" hidden="false" customHeight="false" outlineLevel="0" collapsed="false">
      <c r="A24032" s="0" t="s">
        <v>24037</v>
      </c>
      <c r="B24032" s="2" t="n">
        <v>38.125492</v>
      </c>
      <c r="C24032" s="2" t="n">
        <v>9.046196</v>
      </c>
      <c r="D24032" s="2" t="n">
        <v>30.950417</v>
      </c>
      <c r="E24032" s="2" t="n">
        <v>8.507911</v>
      </c>
      <c r="F24032" s="2" t="n">
        <v>263.323395</v>
      </c>
      <c r="G24032" s="2" t="n">
        <v>0.763498</v>
      </c>
    </row>
    <row r="24033" customFormat="false" ht="13.8" hidden="false" customHeight="false" outlineLevel="0" collapsed="false">
      <c r="A24033" s="0" t="s">
        <v>24038</v>
      </c>
      <c r="B24033" s="2" t="n">
        <v>38.280495</v>
      </c>
      <c r="C24033" s="2" t="n">
        <v>9.059009</v>
      </c>
      <c r="D24033" s="2" t="n">
        <v>31.084976</v>
      </c>
      <c r="E24033" s="2" t="n">
        <v>8.480237</v>
      </c>
      <c r="F24033" s="2" t="n">
        <v>263.607971</v>
      </c>
      <c r="G24033" s="2" t="n">
        <v>0.760152</v>
      </c>
    </row>
    <row r="24034" customFormat="false" ht="13.8" hidden="false" customHeight="false" outlineLevel="0" collapsed="false">
      <c r="A24034" s="0" t="s">
        <v>24039</v>
      </c>
      <c r="B24034" s="2" t="n">
        <v>38.133671</v>
      </c>
      <c r="C24034" s="2" t="n">
        <v>9.022647</v>
      </c>
      <c r="D24034" s="2" t="n">
        <v>30.98772</v>
      </c>
      <c r="E24034" s="2" t="n">
        <v>8.517483</v>
      </c>
      <c r="F24034" s="2" t="n">
        <v>263.937378</v>
      </c>
      <c r="G24034" s="2" t="n">
        <v>0.767111</v>
      </c>
    </row>
    <row r="24035" customFormat="false" ht="13.8" hidden="false" customHeight="false" outlineLevel="0" collapsed="false">
      <c r="A24035" s="0" t="s">
        <v>24040</v>
      </c>
      <c r="B24035" s="2" t="n">
        <v>38.092972</v>
      </c>
      <c r="C24035" s="2" t="n">
        <v>9.044037</v>
      </c>
      <c r="D24035" s="2" t="n">
        <v>30.934652</v>
      </c>
      <c r="E24035" s="2" t="n">
        <v>8.515861</v>
      </c>
      <c r="F24035" s="2" t="n">
        <v>263.435181</v>
      </c>
      <c r="G24035" s="2" t="n">
        <v>0.764657</v>
      </c>
    </row>
    <row r="24036" customFormat="false" ht="13.8" hidden="false" customHeight="false" outlineLevel="0" collapsed="false">
      <c r="A24036" s="0" t="s">
        <v>24041</v>
      </c>
      <c r="B24036" s="2" t="n">
        <v>38.243702</v>
      </c>
      <c r="C24036" s="2" t="n">
        <v>9.043961</v>
      </c>
      <c r="D24036" s="2" t="n">
        <v>31.042459</v>
      </c>
      <c r="E24036" s="2" t="n">
        <v>8.494466</v>
      </c>
      <c r="F24036" s="2" t="n">
        <v>263.689117</v>
      </c>
      <c r="G24036" s="2" t="n">
        <v>0.762384</v>
      </c>
    </row>
    <row r="24037" customFormat="false" ht="13.8" hidden="false" customHeight="false" outlineLevel="0" collapsed="false">
      <c r="A24037" s="0" t="s">
        <v>24042</v>
      </c>
      <c r="B24037" s="2" t="n">
        <v>38.105595</v>
      </c>
      <c r="C24037" s="2" t="n">
        <v>9.026597</v>
      </c>
      <c r="D24037" s="2" t="n">
        <v>30.917011</v>
      </c>
      <c r="E24037" s="2" t="n">
        <v>8.492043</v>
      </c>
      <c r="F24037" s="2" t="n">
        <v>262.548584</v>
      </c>
      <c r="G24037" s="2" t="n">
        <v>0.763303</v>
      </c>
    </row>
    <row r="24038" customFormat="false" ht="13.8" hidden="false" customHeight="false" outlineLevel="0" collapsed="false">
      <c r="A24038" s="0" t="s">
        <v>24043</v>
      </c>
      <c r="B24038" s="2" t="n">
        <v>38.144756</v>
      </c>
      <c r="C24038" s="2" t="n">
        <v>9.086401</v>
      </c>
      <c r="D24038" s="2" t="n">
        <v>30.942858</v>
      </c>
      <c r="E24038" s="2" t="n">
        <v>8.523939</v>
      </c>
      <c r="F24038" s="2" t="n">
        <v>263.755035</v>
      </c>
      <c r="G24038" s="2" t="n">
        <v>0.760981</v>
      </c>
    </row>
    <row r="24039" customFormat="false" ht="13.8" hidden="false" customHeight="false" outlineLevel="0" collapsed="false">
      <c r="A24039" s="0" t="s">
        <v>24044</v>
      </c>
      <c r="B24039" s="2" t="n">
        <v>38.21365</v>
      </c>
      <c r="C24039" s="2" t="n">
        <v>9.064518</v>
      </c>
      <c r="D24039" s="2" t="n">
        <v>31.02743</v>
      </c>
      <c r="E24039" s="2" t="n">
        <v>8.534441</v>
      </c>
      <c r="F24039" s="2" t="n">
        <v>264.801758</v>
      </c>
      <c r="G24039" s="2" t="n">
        <v>0.764465</v>
      </c>
    </row>
    <row r="24040" customFormat="false" ht="13.8" hidden="false" customHeight="false" outlineLevel="0" collapsed="false">
      <c r="A24040" s="0" t="s">
        <v>24045</v>
      </c>
      <c r="B24040" s="2" t="n">
        <v>38.014137</v>
      </c>
      <c r="C24040" s="2" t="n">
        <v>9.008692</v>
      </c>
      <c r="D24040" s="2" t="n">
        <v>30.867428</v>
      </c>
      <c r="E24040" s="2" t="n">
        <v>8.470927</v>
      </c>
      <c r="F24040" s="2" t="n">
        <v>261.475739</v>
      </c>
      <c r="G24040" s="2" t="n">
        <v>0.763527</v>
      </c>
    </row>
    <row r="24041" customFormat="false" ht="13.8" hidden="false" customHeight="false" outlineLevel="0" collapsed="false">
      <c r="A24041" s="0" t="s">
        <v>24046</v>
      </c>
      <c r="B24041" s="2" t="n">
        <v>38.201366</v>
      </c>
      <c r="C24041" s="2" t="n">
        <v>9.049231</v>
      </c>
      <c r="D24041" s="2" t="n">
        <v>30.972122</v>
      </c>
      <c r="E24041" s="2" t="n">
        <v>8.498749</v>
      </c>
      <c r="F24041" s="2" t="n">
        <v>263.224274</v>
      </c>
      <c r="G24041" s="2" t="n">
        <v>0.761439</v>
      </c>
    </row>
    <row r="24042" customFormat="false" ht="13.8" hidden="false" customHeight="false" outlineLevel="0" collapsed="false">
      <c r="A24042" s="0" t="s">
        <v>24047</v>
      </c>
      <c r="B24042" s="2" t="n">
        <v>38.062424</v>
      </c>
      <c r="C24042" s="2" t="n">
        <v>9.051929</v>
      </c>
      <c r="D24042" s="2" t="n">
        <v>30.923664</v>
      </c>
      <c r="E24042" s="2" t="n">
        <v>8.506271</v>
      </c>
      <c r="F24042" s="2" t="n">
        <v>263.045074</v>
      </c>
      <c r="G24042" s="2" t="n">
        <v>0.763471</v>
      </c>
    </row>
    <row r="24043" customFormat="false" ht="13.8" hidden="false" customHeight="false" outlineLevel="0" collapsed="false">
      <c r="A24043" s="0" t="s">
        <v>24048</v>
      </c>
      <c r="B24043" s="2" t="n">
        <v>38.190559</v>
      </c>
      <c r="C24043" s="2" t="n">
        <v>9.067161</v>
      </c>
      <c r="D24043" s="2" t="n">
        <v>30.988228</v>
      </c>
      <c r="E24043" s="2" t="n">
        <v>8.508856</v>
      </c>
      <c r="F24043" s="2" t="n">
        <v>263.674377</v>
      </c>
      <c r="G24043" s="2" t="n">
        <v>0.761449</v>
      </c>
    </row>
    <row r="24044" customFormat="false" ht="13.8" hidden="false" customHeight="false" outlineLevel="0" collapsed="false">
      <c r="A24044" s="0" t="s">
        <v>24049</v>
      </c>
      <c r="B24044" s="2" t="n">
        <v>38.078724</v>
      </c>
      <c r="C24044" s="2" t="n">
        <v>9.034359</v>
      </c>
      <c r="D24044" s="2" t="n">
        <v>30.983931</v>
      </c>
      <c r="E24044" s="2" t="n">
        <v>8.504455</v>
      </c>
      <c r="F24044" s="2" t="n">
        <v>263.501434</v>
      </c>
      <c r="G24044" s="2" t="n">
        <v>0.765955</v>
      </c>
    </row>
    <row r="24045" customFormat="false" ht="13.8" hidden="false" customHeight="false" outlineLevel="0" collapsed="false">
      <c r="A24045" s="0" t="s">
        <v>24050</v>
      </c>
      <c r="B24045" s="2" t="n">
        <v>38.043098</v>
      </c>
      <c r="C24045" s="2" t="n">
        <v>9.024582</v>
      </c>
      <c r="D24045" s="2" t="n">
        <v>30.898357</v>
      </c>
      <c r="E24045" s="2" t="n">
        <v>8.503046</v>
      </c>
      <c r="F24045" s="2" t="n">
        <v>262.730164</v>
      </c>
      <c r="G24045" s="2" t="n">
        <v>0.765256</v>
      </c>
    </row>
    <row r="24046" customFormat="false" ht="13.8" hidden="false" customHeight="false" outlineLevel="0" collapsed="false">
      <c r="A24046" s="0" t="s">
        <v>24051</v>
      </c>
      <c r="B24046" s="2" t="n">
        <v>38.080082</v>
      </c>
      <c r="C24046" s="2" t="n">
        <v>9.05467</v>
      </c>
      <c r="D24046" s="2" t="n">
        <v>30.922771</v>
      </c>
      <c r="E24046" s="2" t="n">
        <v>8.526968</v>
      </c>
      <c r="F24046" s="2" t="n">
        <v>263.67749</v>
      </c>
      <c r="G24046" s="2" t="n">
        <v>0.76472</v>
      </c>
    </row>
    <row r="24047" customFormat="false" ht="13.8" hidden="false" customHeight="false" outlineLevel="0" collapsed="false">
      <c r="A24047" s="0" t="s">
        <v>24052</v>
      </c>
      <c r="B24047" s="2" t="n">
        <v>38.054333</v>
      </c>
      <c r="C24047" s="2" t="n">
        <v>9.027109</v>
      </c>
      <c r="D24047" s="2" t="n">
        <v>30.955023</v>
      </c>
      <c r="E24047" s="2" t="n">
        <v>8.483252</v>
      </c>
      <c r="F24047" s="2" t="n">
        <v>262.599243</v>
      </c>
      <c r="G24047" s="2" t="n">
        <v>0.764435</v>
      </c>
    </row>
    <row r="24048" customFormat="false" ht="13.8" hidden="false" customHeight="false" outlineLevel="0" collapsed="false">
      <c r="A24048" s="0" t="s">
        <v>24053</v>
      </c>
      <c r="B24048" s="2" t="n">
        <v>38.168854</v>
      </c>
      <c r="C24048" s="2" t="n">
        <v>9.052126</v>
      </c>
      <c r="D24048" s="2" t="n">
        <v>30.992802</v>
      </c>
      <c r="E24048" s="2" t="n">
        <v>8.510712</v>
      </c>
      <c r="F24048" s="2" t="n">
        <v>263.770813</v>
      </c>
      <c r="G24048" s="2" t="n">
        <v>0.763426</v>
      </c>
    </row>
    <row r="24049" customFormat="false" ht="13.8" hidden="false" customHeight="false" outlineLevel="0" collapsed="false">
      <c r="A24049" s="0" t="s">
        <v>24054</v>
      </c>
      <c r="B24049" s="2" t="n">
        <v>38.10857</v>
      </c>
      <c r="C24049" s="2" t="n">
        <v>9.020115</v>
      </c>
      <c r="D24049" s="2" t="n">
        <v>30.949484</v>
      </c>
      <c r="E24049" s="2" t="n">
        <v>8.475697</v>
      </c>
      <c r="F24049" s="2" t="n">
        <v>262.31842</v>
      </c>
      <c r="G24049" s="2" t="n">
        <v>0.763122</v>
      </c>
    </row>
    <row r="24050" customFormat="false" ht="13.8" hidden="false" customHeight="false" outlineLevel="0" collapsed="false">
      <c r="A24050" s="0" t="s">
        <v>24055</v>
      </c>
      <c r="B24050" s="2" t="n">
        <v>38.288593</v>
      </c>
      <c r="C24050" s="2" t="n">
        <v>9.036397</v>
      </c>
      <c r="D24050" s="2" t="n">
        <v>31.135607</v>
      </c>
      <c r="E24050" s="2" t="n">
        <v>8.476839</v>
      </c>
      <c r="F24050" s="2" t="n">
        <v>263.931519</v>
      </c>
      <c r="G24050" s="2" t="n">
        <v>0.762828</v>
      </c>
    </row>
    <row r="24051" customFormat="false" ht="13.8" hidden="false" customHeight="false" outlineLevel="0" collapsed="false">
      <c r="A24051" s="0" t="s">
        <v>24056</v>
      </c>
      <c r="B24051" s="2" t="n">
        <v>38.172985</v>
      </c>
      <c r="C24051" s="2" t="n">
        <v>9.03264</v>
      </c>
      <c r="D24051" s="2" t="n">
        <v>31.003721</v>
      </c>
      <c r="E24051" s="2" t="n">
        <v>8.51418</v>
      </c>
      <c r="F24051" s="2" t="n">
        <v>263.971283</v>
      </c>
      <c r="G24051" s="2" t="n">
        <v>0.765572</v>
      </c>
    </row>
    <row r="24052" customFormat="false" ht="13.8" hidden="false" customHeight="false" outlineLevel="0" collapsed="false">
      <c r="A24052" s="0" t="s">
        <v>24057</v>
      </c>
      <c r="B24052" s="2" t="n">
        <v>38.252403</v>
      </c>
      <c r="C24052" s="2" t="n">
        <v>9.055758</v>
      </c>
      <c r="D24052" s="2" t="n">
        <v>31.118622</v>
      </c>
      <c r="E24052" s="2" t="n">
        <v>8.526192</v>
      </c>
      <c r="F24052" s="2" t="n">
        <v>265.323334</v>
      </c>
      <c r="G24052" s="2" t="n">
        <v>0.765935</v>
      </c>
    </row>
    <row r="24053" customFormat="false" ht="13.8" hidden="false" customHeight="false" outlineLevel="0" collapsed="false">
      <c r="A24053" s="0" t="s">
        <v>24058</v>
      </c>
      <c r="B24053" s="2" t="n">
        <v>38.244034</v>
      </c>
      <c r="C24053" s="2" t="n">
        <v>9.042954</v>
      </c>
      <c r="D24053" s="2" t="n">
        <v>31.090712</v>
      </c>
      <c r="E24053" s="2" t="n">
        <v>8.488283</v>
      </c>
      <c r="F24053" s="2" t="n">
        <v>263.906769</v>
      </c>
      <c r="G24053" s="2" t="n">
        <v>0.763091</v>
      </c>
    </row>
    <row r="24054" customFormat="false" ht="13.8" hidden="false" customHeight="false" outlineLevel="0" collapsed="false">
      <c r="A24054" s="0" t="s">
        <v>24059</v>
      </c>
      <c r="B24054" s="2" t="n">
        <v>38.210678</v>
      </c>
      <c r="C24054" s="2" t="n">
        <v>9.046149</v>
      </c>
      <c r="D24054" s="2" t="n">
        <v>31.02342</v>
      </c>
      <c r="E24054" s="2" t="n">
        <v>8.502781</v>
      </c>
      <c r="F24054" s="2" t="n">
        <v>263.785339</v>
      </c>
      <c r="G24054" s="2" t="n">
        <v>0.763136</v>
      </c>
    </row>
    <row r="24055" customFormat="false" ht="13.8" hidden="false" customHeight="false" outlineLevel="0" collapsed="false">
      <c r="A24055" s="0" t="s">
        <v>24060</v>
      </c>
      <c r="B24055" s="2" t="n">
        <v>38.232635</v>
      </c>
      <c r="C24055" s="2" t="n">
        <v>9.063584</v>
      </c>
      <c r="D24055" s="2" t="n">
        <v>31.015776</v>
      </c>
      <c r="E24055" s="2" t="n">
        <v>8.531705</v>
      </c>
      <c r="F24055" s="2" t="n">
        <v>264.617432</v>
      </c>
      <c r="G24055" s="2" t="n">
        <v>0.763632</v>
      </c>
    </row>
    <row r="24056" customFormat="false" ht="13.8" hidden="false" customHeight="false" outlineLevel="0" collapsed="false">
      <c r="A24056" s="0" t="s">
        <v>24061</v>
      </c>
      <c r="B24056" s="2" t="n">
        <v>38.165604</v>
      </c>
      <c r="C24056" s="2" t="n">
        <v>9.022236</v>
      </c>
      <c r="D24056" s="2" t="n">
        <v>31.036196</v>
      </c>
      <c r="E24056" s="2" t="n">
        <v>8.495981</v>
      </c>
      <c r="F24056" s="2" t="n">
        <v>263.682922</v>
      </c>
      <c r="G24056" s="2" t="n">
        <v>0.765765</v>
      </c>
    </row>
    <row r="24057" customFormat="false" ht="13.8" hidden="false" customHeight="false" outlineLevel="0" collapsed="false">
      <c r="A24057" s="0" t="s">
        <v>24062</v>
      </c>
      <c r="B24057" s="2" t="n">
        <v>38.217087</v>
      </c>
      <c r="C24057" s="2" t="n">
        <v>9.064375</v>
      </c>
      <c r="D24057" s="2" t="n">
        <v>31.044851</v>
      </c>
      <c r="E24057" s="2" t="n">
        <v>8.518976</v>
      </c>
      <c r="F24057" s="2" t="n">
        <v>264.470337</v>
      </c>
      <c r="G24057" s="2" t="n">
        <v>0.763452</v>
      </c>
    </row>
    <row r="24058" customFormat="false" ht="13.8" hidden="false" customHeight="false" outlineLevel="0" collapsed="false">
      <c r="A24058" s="0" t="s">
        <v>24063</v>
      </c>
      <c r="B24058" s="2" t="n">
        <v>38.176189</v>
      </c>
      <c r="C24058" s="2" t="n">
        <v>9.054292</v>
      </c>
      <c r="D24058" s="2" t="n">
        <v>31.060205</v>
      </c>
      <c r="E24058" s="2" t="n">
        <v>8.495523</v>
      </c>
      <c r="F24058" s="2" t="n">
        <v>263.872711</v>
      </c>
      <c r="G24058" s="2" t="n">
        <v>0.763392</v>
      </c>
    </row>
    <row r="24059" customFormat="false" ht="13.8" hidden="false" customHeight="false" outlineLevel="0" collapsed="false">
      <c r="A24059" s="0" t="s">
        <v>24064</v>
      </c>
      <c r="B24059" s="2" t="n">
        <v>38.248184</v>
      </c>
      <c r="C24059" s="2" t="n">
        <v>9.044978</v>
      </c>
      <c r="D24059" s="2" t="n">
        <v>31.077232</v>
      </c>
      <c r="E24059" s="2" t="n">
        <v>8.471166</v>
      </c>
      <c r="F24059" s="2" t="n">
        <v>263.260376</v>
      </c>
      <c r="G24059" s="2" t="n">
        <v>0.760969</v>
      </c>
    </row>
    <row r="24060" customFormat="false" ht="13.8" hidden="false" customHeight="false" outlineLevel="0" collapsed="false">
      <c r="A24060" s="0" t="s">
        <v>24065</v>
      </c>
      <c r="B24060" s="2" t="n">
        <v>38.167873</v>
      </c>
      <c r="C24060" s="2" t="n">
        <v>9.028742</v>
      </c>
      <c r="D24060" s="2" t="n">
        <v>31.008896</v>
      </c>
      <c r="E24060" s="2" t="n">
        <v>8.466317</v>
      </c>
      <c r="F24060" s="2" t="n">
        <v>262.531158</v>
      </c>
      <c r="G24060" s="2" t="n">
        <v>0.761826</v>
      </c>
    </row>
    <row r="24061" customFormat="false" ht="13.8" hidden="false" customHeight="false" outlineLevel="0" collapsed="false">
      <c r="A24061" s="0" t="s">
        <v>24066</v>
      </c>
      <c r="B24061" s="2" t="n">
        <v>38.119644</v>
      </c>
      <c r="C24061" s="2" t="n">
        <v>9.0243</v>
      </c>
      <c r="D24061" s="2" t="n">
        <v>30.974335</v>
      </c>
      <c r="E24061" s="2" t="n">
        <v>8.474039</v>
      </c>
      <c r="F24061" s="2" t="n">
        <v>262.477722</v>
      </c>
      <c r="G24061" s="2" t="n">
        <v>0.76301</v>
      </c>
    </row>
    <row r="24062" customFormat="false" ht="13.8" hidden="false" customHeight="false" outlineLevel="0" collapsed="false">
      <c r="A24062" s="0" t="s">
        <v>24067</v>
      </c>
      <c r="B24062" s="2" t="n">
        <v>38.214428</v>
      </c>
      <c r="C24062" s="2" t="n">
        <v>9.044497</v>
      </c>
      <c r="D24062" s="2" t="n">
        <v>31.11035</v>
      </c>
      <c r="E24062" s="2" t="n">
        <v>8.485687</v>
      </c>
      <c r="F24062" s="2" t="n">
        <v>263.992706</v>
      </c>
      <c r="G24062" s="2" t="n">
        <v>0.763801</v>
      </c>
    </row>
    <row r="24063" customFormat="false" ht="13.8" hidden="false" customHeight="false" outlineLevel="0" collapsed="false">
      <c r="A24063" s="0" t="s">
        <v>24068</v>
      </c>
      <c r="B24063" s="2" t="n">
        <v>38.249413</v>
      </c>
      <c r="C24063" s="2" t="n">
        <v>9.037313</v>
      </c>
      <c r="D24063" s="2" t="n">
        <v>31.116629</v>
      </c>
      <c r="E24063" s="2" t="n">
        <v>8.490594</v>
      </c>
      <c r="F24063" s="2" t="n">
        <v>264.198669</v>
      </c>
      <c r="G24063" s="2" t="n">
        <v>0.764305</v>
      </c>
    </row>
    <row r="24064" customFormat="false" ht="13.8" hidden="false" customHeight="false" outlineLevel="0" collapsed="false">
      <c r="A24064" s="0" t="s">
        <v>24069</v>
      </c>
      <c r="B24064" s="2" t="n">
        <v>38.304016</v>
      </c>
      <c r="C24064" s="2" t="n">
        <v>9.059705</v>
      </c>
      <c r="D24064" s="2" t="n">
        <v>31.064997</v>
      </c>
      <c r="E24064" s="2" t="n">
        <v>8.503825</v>
      </c>
      <c r="F24064" s="2" t="n">
        <v>264.171295</v>
      </c>
      <c r="G24064" s="2" t="n">
        <v>0.76125</v>
      </c>
    </row>
    <row r="24065" customFormat="false" ht="13.8" hidden="false" customHeight="false" outlineLevel="0" collapsed="false">
      <c r="A24065" s="0" t="s">
        <v>24070</v>
      </c>
      <c r="B24065" s="2" t="n">
        <v>38.183681</v>
      </c>
      <c r="C24065" s="2" t="n">
        <v>9.060054</v>
      </c>
      <c r="D24065" s="2" t="n">
        <v>31.0289</v>
      </c>
      <c r="E24065" s="2" t="n">
        <v>8.507135</v>
      </c>
      <c r="F24065" s="2" t="n">
        <v>263.967041</v>
      </c>
      <c r="G24065" s="2" t="n">
        <v>0.763029</v>
      </c>
    </row>
    <row r="24066" customFormat="false" ht="13.8" hidden="false" customHeight="false" outlineLevel="0" collapsed="false">
      <c r="A24066" s="0" t="s">
        <v>24071</v>
      </c>
      <c r="B24066" s="2" t="n">
        <v>38.22974</v>
      </c>
      <c r="C24066" s="2" t="n">
        <v>9.034378</v>
      </c>
      <c r="D24066" s="2" t="n">
        <v>31.035301</v>
      </c>
      <c r="E24066" s="2" t="n">
        <v>8.48933</v>
      </c>
      <c r="F24066" s="2" t="n">
        <v>263.468933</v>
      </c>
      <c r="G24066" s="2" t="n">
        <v>0.762834</v>
      </c>
    </row>
    <row r="24067" customFormat="false" ht="13.8" hidden="false" customHeight="false" outlineLevel="0" collapsed="false">
      <c r="A24067" s="0" t="s">
        <v>24072</v>
      </c>
      <c r="B24067" s="2" t="n">
        <v>38.236866</v>
      </c>
      <c r="C24067" s="2" t="n">
        <v>9.040247</v>
      </c>
      <c r="D24067" s="2" t="n">
        <v>31.07431</v>
      </c>
      <c r="E24067" s="2" t="n">
        <v>8.49908</v>
      </c>
      <c r="F24067" s="2" t="n">
        <v>264.103027</v>
      </c>
      <c r="G24067" s="2" t="n">
        <v>0.764031</v>
      </c>
    </row>
    <row r="24068" customFormat="false" ht="13.8" hidden="false" customHeight="false" outlineLevel="0" collapsed="false">
      <c r="A24068" s="0" t="s">
        <v>24073</v>
      </c>
      <c r="B24068" s="2" t="n">
        <v>38.215767</v>
      </c>
      <c r="C24068" s="2" t="n">
        <v>9.075733</v>
      </c>
      <c r="D24068" s="2" t="n">
        <v>31.026392</v>
      </c>
      <c r="E24068" s="2" t="n">
        <v>8.500661</v>
      </c>
      <c r="F24068" s="2" t="n">
        <v>263.744843</v>
      </c>
      <c r="G24068" s="2" t="n">
        <v>0.760431</v>
      </c>
    </row>
    <row r="24069" customFormat="false" ht="13.8" hidden="false" customHeight="false" outlineLevel="0" collapsed="false">
      <c r="A24069" s="0" t="s">
        <v>24074</v>
      </c>
      <c r="B24069" s="2" t="n">
        <v>38.255199</v>
      </c>
      <c r="C24069" s="2" t="n">
        <v>9.0479</v>
      </c>
      <c r="D24069" s="2" t="n">
        <v>31.102833</v>
      </c>
      <c r="E24069" s="2" t="n">
        <v>8.497198</v>
      </c>
      <c r="F24069" s="2" t="n">
        <v>264.286926</v>
      </c>
      <c r="G24069" s="2" t="n">
        <v>0.76355</v>
      </c>
    </row>
    <row r="24070" customFormat="false" ht="13.8" hidden="false" customHeight="false" outlineLevel="0" collapsed="false">
      <c r="A24070" s="0" t="s">
        <v>24075</v>
      </c>
      <c r="B24070" s="2" t="n">
        <v>38.203339</v>
      </c>
      <c r="C24070" s="2" t="n">
        <v>9.04368</v>
      </c>
      <c r="D24070" s="2" t="n">
        <v>31.072466</v>
      </c>
      <c r="E24070" s="2" t="n">
        <v>8.506456</v>
      </c>
      <c r="F24070" s="2" t="n">
        <v>264.316589</v>
      </c>
      <c r="G24070" s="2" t="n">
        <v>0.765029</v>
      </c>
    </row>
    <row r="24071" customFormat="false" ht="13.8" hidden="false" customHeight="false" outlineLevel="0" collapsed="false">
      <c r="A24071" s="0" t="s">
        <v>24076</v>
      </c>
      <c r="B24071" s="2" t="n">
        <v>38.132278</v>
      </c>
      <c r="C24071" s="2" t="n">
        <v>9.045935</v>
      </c>
      <c r="D24071" s="2" t="n">
        <v>30.920883</v>
      </c>
      <c r="E24071" s="2" t="n">
        <v>8.499877</v>
      </c>
      <c r="F24071" s="2" t="n">
        <v>262.8237</v>
      </c>
      <c r="G24071" s="2" t="n">
        <v>0.761936</v>
      </c>
    </row>
    <row r="24072" customFormat="false" ht="13.8" hidden="false" customHeight="false" outlineLevel="0" collapsed="false">
      <c r="A24072" s="0" t="s">
        <v>24077</v>
      </c>
      <c r="B24072" s="2" t="n">
        <v>38.290703</v>
      </c>
      <c r="C24072" s="2" t="n">
        <v>9.058944</v>
      </c>
      <c r="D24072" s="2" t="n">
        <v>31.191654</v>
      </c>
      <c r="E24072" s="2" t="n">
        <v>8.503443</v>
      </c>
      <c r="F24072" s="2" t="n">
        <v>265.23645</v>
      </c>
      <c r="G24072" s="2" t="n">
        <v>0.764649</v>
      </c>
    </row>
    <row r="24073" customFormat="false" ht="13.8" hidden="false" customHeight="false" outlineLevel="0" collapsed="false">
      <c r="A24073" s="0" t="s">
        <v>24078</v>
      </c>
      <c r="B24073" s="2" t="n">
        <v>38.194798</v>
      </c>
      <c r="C24073" s="2" t="n">
        <v>9.067105</v>
      </c>
      <c r="D24073" s="2" t="n">
        <v>31.067024</v>
      </c>
      <c r="E24073" s="2" t="n">
        <v>8.515543</v>
      </c>
      <c r="F24073" s="2" t="n">
        <v>264.552582</v>
      </c>
      <c r="G24073" s="2" t="n">
        <v>0.763905</v>
      </c>
    </row>
    <row r="24074" customFormat="false" ht="13.8" hidden="false" customHeight="false" outlineLevel="0" collapsed="false">
      <c r="A24074" s="0" t="s">
        <v>24079</v>
      </c>
      <c r="B24074" s="2" t="n">
        <v>38.334297</v>
      </c>
      <c r="C24074" s="2" t="n">
        <v>9.082307</v>
      </c>
      <c r="D24074" s="2" t="n">
        <v>31.147444</v>
      </c>
      <c r="E24074" s="2" t="n">
        <v>8.538479</v>
      </c>
      <c r="F24074" s="2" t="n">
        <v>265.951782</v>
      </c>
      <c r="G24074" s="2" t="n">
        <v>0.76387</v>
      </c>
    </row>
    <row r="24075" customFormat="false" ht="13.8" hidden="false" customHeight="false" outlineLevel="0" collapsed="false">
      <c r="A24075" s="0" t="s">
        <v>24080</v>
      </c>
      <c r="B24075" s="2" t="n">
        <v>38.181591</v>
      </c>
      <c r="C24075" s="2" t="n">
        <v>9.06641</v>
      </c>
      <c r="D24075" s="2" t="n">
        <v>31.041882</v>
      </c>
      <c r="E24075" s="2" t="n">
        <v>8.492373</v>
      </c>
      <c r="F24075" s="2" t="n">
        <v>263.619232</v>
      </c>
      <c r="G24075" s="2" t="n">
        <v>0.761531</v>
      </c>
    </row>
    <row r="24076" customFormat="false" ht="13.8" hidden="false" customHeight="false" outlineLevel="0" collapsed="false">
      <c r="A24076" s="0" t="s">
        <v>24081</v>
      </c>
      <c r="B24076" s="2" t="n">
        <v>38.236828</v>
      </c>
      <c r="C24076" s="2" t="n">
        <v>9.016587</v>
      </c>
      <c r="D24076" s="2" t="n">
        <v>31.100687</v>
      </c>
      <c r="E24076" s="2" t="n">
        <v>8.465751</v>
      </c>
      <c r="F24076" s="2" t="n">
        <v>263.290649</v>
      </c>
      <c r="G24076" s="2" t="n">
        <v>0.76368</v>
      </c>
    </row>
    <row r="24077" customFormat="false" ht="13.8" hidden="false" customHeight="false" outlineLevel="0" collapsed="false">
      <c r="A24077" s="0" t="s">
        <v>24082</v>
      </c>
      <c r="B24077" s="2" t="n">
        <v>38.236675</v>
      </c>
      <c r="C24077" s="2" t="n">
        <v>9.060603</v>
      </c>
      <c r="D24077" s="2" t="n">
        <v>31.173491</v>
      </c>
      <c r="E24077" s="2" t="n">
        <v>8.497504</v>
      </c>
      <c r="F24077" s="2" t="n">
        <v>264.896881</v>
      </c>
      <c r="G24077" s="2" t="n">
        <v>0.764609</v>
      </c>
    </row>
    <row r="24078" customFormat="false" ht="13.8" hidden="false" customHeight="false" outlineLevel="0" collapsed="false">
      <c r="A24078" s="0" t="s">
        <v>24083</v>
      </c>
      <c r="B24078" s="2" t="n">
        <v>38.225079</v>
      </c>
      <c r="C24078" s="2" t="n">
        <v>9.05293</v>
      </c>
      <c r="D24078" s="2" t="n">
        <v>31.100513</v>
      </c>
      <c r="E24078" s="2" t="n">
        <v>8.504278</v>
      </c>
      <c r="F24078" s="2" t="n">
        <v>264.487427</v>
      </c>
      <c r="G24078" s="2" t="n">
        <v>0.764306</v>
      </c>
    </row>
    <row r="24079" customFormat="false" ht="13.8" hidden="false" customHeight="false" outlineLevel="0" collapsed="false">
      <c r="A24079" s="0" t="s">
        <v>24084</v>
      </c>
      <c r="B24079" s="2" t="n">
        <v>38.130859</v>
      </c>
      <c r="C24079" s="2" t="n">
        <v>9.066057</v>
      </c>
      <c r="D24079" s="2" t="n">
        <v>31.049477</v>
      </c>
      <c r="E24079" s="2" t="n">
        <v>8.53164</v>
      </c>
      <c r="F24079" s="2" t="n">
        <v>264.902954</v>
      </c>
      <c r="G24079" s="2" t="n">
        <v>0.766288</v>
      </c>
    </row>
    <row r="24080" customFormat="false" ht="13.8" hidden="false" customHeight="false" outlineLevel="0" collapsed="false">
      <c r="A24080" s="0" t="s">
        <v>24085</v>
      </c>
      <c r="B24080" s="2" t="n">
        <v>38.202194</v>
      </c>
      <c r="C24080" s="2" t="n">
        <v>9.066062</v>
      </c>
      <c r="D24080" s="2" t="n">
        <v>31.144747</v>
      </c>
      <c r="E24080" s="2" t="n">
        <v>8.507418</v>
      </c>
      <c r="F24080" s="2" t="n">
        <v>264.961365</v>
      </c>
      <c r="G24080" s="2" t="n">
        <v>0.765025</v>
      </c>
    </row>
    <row r="24081" customFormat="false" ht="13.8" hidden="false" customHeight="false" outlineLevel="0" collapsed="false">
      <c r="A24081" s="0" t="s">
        <v>24086</v>
      </c>
      <c r="B24081" s="2" t="n">
        <v>38.209076</v>
      </c>
      <c r="C24081" s="2" t="n">
        <v>9.067267</v>
      </c>
      <c r="D24081" s="2" t="n">
        <v>31.0527</v>
      </c>
      <c r="E24081" s="2" t="n">
        <v>8.506954</v>
      </c>
      <c r="F24081" s="2" t="n">
        <v>264.16391</v>
      </c>
      <c r="G24081" s="2" t="n">
        <v>0.762484</v>
      </c>
    </row>
    <row r="24082" customFormat="false" ht="13.8" hidden="false" customHeight="false" outlineLevel="0" collapsed="false">
      <c r="A24082" s="0" t="s">
        <v>24087</v>
      </c>
      <c r="B24082" s="2" t="n">
        <v>38.143585</v>
      </c>
      <c r="C24082" s="2" t="n">
        <v>9.0481</v>
      </c>
      <c r="D24082" s="2" t="n">
        <v>31.0516</v>
      </c>
      <c r="E24082" s="2" t="n">
        <v>8.508478</v>
      </c>
      <c r="F24082" s="2" t="n">
        <v>264.201843</v>
      </c>
      <c r="G24082" s="2" t="n">
        <v>0.765521</v>
      </c>
    </row>
    <row r="24083" customFormat="false" ht="13.8" hidden="false" customHeight="false" outlineLevel="0" collapsed="false">
      <c r="A24083" s="0" t="s">
        <v>24088</v>
      </c>
      <c r="B24083" s="2" t="n">
        <v>38.281868</v>
      </c>
      <c r="C24083" s="2" t="n">
        <v>9.036869</v>
      </c>
      <c r="D24083" s="2" t="n">
        <v>31.11145</v>
      </c>
      <c r="E24083" s="2" t="n">
        <v>8.485692</v>
      </c>
      <c r="F24083" s="2" t="n">
        <v>264.002197</v>
      </c>
      <c r="G24083" s="2" t="n">
        <v>0.763126</v>
      </c>
    </row>
    <row r="24084" customFormat="false" ht="13.8" hidden="false" customHeight="false" outlineLevel="0" collapsed="false">
      <c r="A24084" s="0" t="s">
        <v>24089</v>
      </c>
      <c r="B24084" s="2" t="n">
        <v>38.145676</v>
      </c>
      <c r="C24084" s="2" t="n">
        <v>9.04793</v>
      </c>
      <c r="D24084" s="2" t="n">
        <v>31.045822</v>
      </c>
      <c r="E24084" s="2" t="n">
        <v>8.505385</v>
      </c>
      <c r="F24084" s="2" t="n">
        <v>264.056671</v>
      </c>
      <c r="G24084" s="2" t="n">
        <v>0.765073</v>
      </c>
    </row>
    <row r="24085" customFormat="false" ht="13.8" hidden="false" customHeight="false" outlineLevel="0" collapsed="false">
      <c r="A24085" s="0" t="s">
        <v>24090</v>
      </c>
      <c r="B24085" s="2" t="n">
        <v>38.107182</v>
      </c>
      <c r="C24085" s="2" t="n">
        <v>9.045024</v>
      </c>
      <c r="D24085" s="2" t="n">
        <v>31.062368</v>
      </c>
      <c r="E24085" s="2" t="n">
        <v>8.52354</v>
      </c>
      <c r="F24085" s="2" t="n">
        <v>264.761322</v>
      </c>
      <c r="G24085" s="2" t="n">
        <v>0.768136</v>
      </c>
    </row>
    <row r="24086" customFormat="false" ht="13.8" hidden="false" customHeight="false" outlineLevel="0" collapsed="false">
      <c r="A24086" s="0" t="s">
        <v>24091</v>
      </c>
      <c r="B24086" s="2" t="n">
        <v>38.181705</v>
      </c>
      <c r="C24086" s="2" t="n">
        <v>9.02315</v>
      </c>
      <c r="D24086" s="2" t="n">
        <v>30.990973</v>
      </c>
      <c r="E24086" s="2" t="n">
        <v>8.490334</v>
      </c>
      <c r="F24086" s="2" t="n">
        <v>263.123688</v>
      </c>
      <c r="G24086" s="2" t="n">
        <v>0.763742</v>
      </c>
    </row>
    <row r="24087" customFormat="false" ht="13.8" hidden="false" customHeight="false" outlineLevel="0" collapsed="false">
      <c r="A24087" s="0" t="s">
        <v>24092</v>
      </c>
      <c r="B24087" s="2" t="n">
        <v>38.214725</v>
      </c>
      <c r="C24087" s="2" t="n">
        <v>9.074841</v>
      </c>
      <c r="D24087" s="2" t="n">
        <v>31.085016</v>
      </c>
      <c r="E24087" s="2" t="n">
        <v>8.547894</v>
      </c>
      <c r="F24087" s="2" t="n">
        <v>265.711426</v>
      </c>
      <c r="G24087" s="2" t="n">
        <v>0.766197</v>
      </c>
    </row>
    <row r="24088" customFormat="false" ht="13.8" hidden="false" customHeight="false" outlineLevel="0" collapsed="false">
      <c r="A24088" s="0" t="s">
        <v>24093</v>
      </c>
      <c r="B24088" s="2" t="n">
        <v>38.208614</v>
      </c>
      <c r="C24088" s="2" t="n">
        <v>9.037628</v>
      </c>
      <c r="D24088" s="2" t="n">
        <v>31.135199</v>
      </c>
      <c r="E24088" s="2" t="n">
        <v>8.493356</v>
      </c>
      <c r="F24088" s="2" t="n">
        <v>264.442322</v>
      </c>
      <c r="G24088" s="2" t="n">
        <v>0.7658</v>
      </c>
    </row>
    <row r="24089" customFormat="false" ht="13.8" hidden="false" customHeight="false" outlineLevel="0" collapsed="false">
      <c r="A24089" s="0" t="s">
        <v>24094</v>
      </c>
      <c r="B24089" s="2" t="n">
        <v>38.166183</v>
      </c>
      <c r="C24089" s="2" t="n">
        <v>9.042772</v>
      </c>
      <c r="D24089" s="2" t="n">
        <v>31.006332</v>
      </c>
      <c r="E24089" s="2" t="n">
        <v>8.498131</v>
      </c>
      <c r="F24089" s="2" t="n">
        <v>263.49588</v>
      </c>
      <c r="G24089" s="2" t="n">
        <v>0.763473</v>
      </c>
    </row>
    <row r="24090" customFormat="false" ht="13.8" hidden="false" customHeight="false" outlineLevel="0" collapsed="false">
      <c r="A24090" s="0" t="s">
        <v>24095</v>
      </c>
      <c r="B24090" s="2" t="n">
        <v>38.406418</v>
      </c>
      <c r="C24090" s="2" t="n">
        <v>9.079833</v>
      </c>
      <c r="D24090" s="2" t="n">
        <v>31.242216</v>
      </c>
      <c r="E24090" s="2" t="n">
        <v>8.545094</v>
      </c>
      <c r="F24090" s="2" t="n">
        <v>266.967651</v>
      </c>
      <c r="G24090" s="2" t="n">
        <v>0.765556</v>
      </c>
    </row>
    <row r="24091" customFormat="false" ht="13.8" hidden="false" customHeight="false" outlineLevel="0" collapsed="false">
      <c r="A24091" s="0" t="s">
        <v>24096</v>
      </c>
      <c r="B24091" s="2" t="n">
        <v>38.195728</v>
      </c>
      <c r="C24091" s="2" t="n">
        <v>9.057457</v>
      </c>
      <c r="D24091" s="2" t="n">
        <v>31.122574</v>
      </c>
      <c r="E24091" s="2" t="n">
        <v>8.522447</v>
      </c>
      <c r="F24091" s="2" t="n">
        <v>265.240479</v>
      </c>
      <c r="G24091" s="2" t="n">
        <v>0.766688</v>
      </c>
    </row>
    <row r="24092" customFormat="false" ht="13.8" hidden="false" customHeight="false" outlineLevel="0" collapsed="false">
      <c r="A24092" s="0" t="s">
        <v>24097</v>
      </c>
      <c r="B24092" s="2" t="n">
        <v>38.2313</v>
      </c>
      <c r="C24092" s="2" t="n">
        <v>9.015063</v>
      </c>
      <c r="D24092" s="2" t="n">
        <v>31.05377</v>
      </c>
      <c r="E24092" s="2" t="n">
        <v>8.488169</v>
      </c>
      <c r="F24092" s="2" t="n">
        <v>263.58963</v>
      </c>
      <c r="G24092" s="2" t="n">
        <v>0.764787</v>
      </c>
    </row>
    <row r="24093" customFormat="false" ht="13.8" hidden="false" customHeight="false" outlineLevel="0" collapsed="false">
      <c r="A24093" s="0" t="s">
        <v>24098</v>
      </c>
      <c r="B24093" s="2" t="n">
        <v>38.160545</v>
      </c>
      <c r="C24093" s="2" t="n">
        <v>9.04649</v>
      </c>
      <c r="D24093" s="2" t="n">
        <v>31.072596</v>
      </c>
      <c r="E24093" s="2" t="n">
        <v>8.510187</v>
      </c>
      <c r="F24093" s="2" t="n">
        <v>264.433594</v>
      </c>
      <c r="G24093" s="2" t="n">
        <v>0.765988</v>
      </c>
    </row>
    <row r="24094" customFormat="false" ht="13.8" hidden="false" customHeight="false" outlineLevel="0" collapsed="false">
      <c r="A24094" s="0" t="s">
        <v>24099</v>
      </c>
      <c r="B24094" s="2" t="n">
        <v>38.163662</v>
      </c>
      <c r="C24094" s="2" t="n">
        <v>9.037249</v>
      </c>
      <c r="D24094" s="2" t="n">
        <v>31.097115</v>
      </c>
      <c r="E24094" s="2" t="n">
        <v>8.513355</v>
      </c>
      <c r="F24094" s="2" t="n">
        <v>264.740784</v>
      </c>
      <c r="G24094" s="2" t="n">
        <v>0.767599</v>
      </c>
    </row>
    <row r="24095" customFormat="false" ht="13.8" hidden="false" customHeight="false" outlineLevel="0" collapsed="false">
      <c r="A24095" s="0" t="s">
        <v>24100</v>
      </c>
      <c r="B24095" s="2" t="n">
        <v>38.171005</v>
      </c>
      <c r="C24095" s="2" t="n">
        <v>9.091661</v>
      </c>
      <c r="D24095" s="2" t="n">
        <v>31.039074</v>
      </c>
      <c r="E24095" s="2" t="n">
        <v>8.519301</v>
      </c>
      <c r="F24095" s="2" t="n">
        <v>264.431213</v>
      </c>
      <c r="G24095" s="2" t="n">
        <v>0.761966</v>
      </c>
    </row>
    <row r="24096" customFormat="false" ht="13.8" hidden="false" customHeight="false" outlineLevel="0" collapsed="false">
      <c r="A24096" s="0" t="s">
        <v>24101</v>
      </c>
      <c r="B24096" s="2" t="n">
        <v>38.221691</v>
      </c>
      <c r="C24096" s="2" t="n">
        <v>9.027253</v>
      </c>
      <c r="D24096" s="2" t="n">
        <v>31.146914</v>
      </c>
      <c r="E24096" s="2" t="n">
        <v>8.506416</v>
      </c>
      <c r="F24096" s="2" t="n">
        <v>264.948608</v>
      </c>
      <c r="G24096" s="2" t="n">
        <v>0.767885</v>
      </c>
    </row>
    <row r="24097" customFormat="false" ht="13.8" hidden="false" customHeight="false" outlineLevel="0" collapsed="false">
      <c r="A24097" s="0" t="s">
        <v>24102</v>
      </c>
      <c r="B24097" s="2" t="n">
        <v>38.259674</v>
      </c>
      <c r="C24097" s="2" t="n">
        <v>9.070993</v>
      </c>
      <c r="D24097" s="2" t="n">
        <v>31.144007</v>
      </c>
      <c r="E24097" s="2" t="n">
        <v>8.490322</v>
      </c>
      <c r="F24097" s="2" t="n">
        <v>264.422638</v>
      </c>
      <c r="G24097" s="2" t="n">
        <v>0.761908</v>
      </c>
    </row>
    <row r="24098" customFormat="false" ht="13.8" hidden="false" customHeight="false" outlineLevel="0" collapsed="false">
      <c r="A24098" s="0" t="s">
        <v>24103</v>
      </c>
      <c r="B24098" s="2" t="n">
        <v>38.169407</v>
      </c>
      <c r="C24098" s="2" t="n">
        <v>9.028085</v>
      </c>
      <c r="D24098" s="2" t="n">
        <v>31.094164</v>
      </c>
      <c r="E24098" s="2" t="n">
        <v>8.500901</v>
      </c>
      <c r="F24098" s="2" t="n">
        <v>264.32843</v>
      </c>
      <c r="G24098" s="2" t="n">
        <v>0.767066</v>
      </c>
    </row>
    <row r="24099" customFormat="false" ht="13.8" hidden="false" customHeight="false" outlineLevel="0" collapsed="false">
      <c r="A24099" s="0" t="s">
        <v>24104</v>
      </c>
      <c r="B24099" s="2" t="n">
        <v>38.278656</v>
      </c>
      <c r="C24099" s="2" t="n">
        <v>9.052156</v>
      </c>
      <c r="D24099" s="2" t="n">
        <v>31.155798</v>
      </c>
      <c r="E24099" s="2" t="n">
        <v>8.494651</v>
      </c>
      <c r="F24099" s="2" t="n">
        <v>264.657623</v>
      </c>
      <c r="G24099" s="2" t="n">
        <v>0.763793</v>
      </c>
    </row>
    <row r="24100" customFormat="false" ht="13.8" hidden="false" customHeight="false" outlineLevel="0" collapsed="false">
      <c r="A24100" s="0" t="s">
        <v>24105</v>
      </c>
      <c r="B24100" s="2" t="n">
        <v>38.174507</v>
      </c>
      <c r="C24100" s="2" t="n">
        <v>9.032146</v>
      </c>
      <c r="D24100" s="2" t="n">
        <v>31.09786</v>
      </c>
      <c r="E24100" s="2" t="n">
        <v>8.501645</v>
      </c>
      <c r="F24100" s="2" t="n">
        <v>264.382965</v>
      </c>
      <c r="G24100" s="2" t="n">
        <v>0.766777</v>
      </c>
    </row>
    <row r="24101" customFormat="false" ht="13.8" hidden="false" customHeight="false" outlineLevel="0" collapsed="false">
      <c r="A24101" s="0" t="s">
        <v>24106</v>
      </c>
      <c r="B24101" s="2" t="n">
        <v>38.250019</v>
      </c>
      <c r="C24101" s="2" t="n">
        <v>9.082094</v>
      </c>
      <c r="D24101" s="2" t="n">
        <v>31.118128</v>
      </c>
      <c r="E24101" s="2" t="n">
        <v>8.490909</v>
      </c>
      <c r="F24101" s="2" t="n">
        <v>264.221191</v>
      </c>
      <c r="G24101" s="2" t="n">
        <v>0.760589</v>
      </c>
    </row>
    <row r="24102" customFormat="false" ht="13.8" hidden="false" customHeight="false" outlineLevel="0" collapsed="false">
      <c r="A24102" s="0" t="s">
        <v>24107</v>
      </c>
      <c r="B24102" s="2" t="n">
        <v>38.177139</v>
      </c>
      <c r="C24102" s="2" t="n">
        <v>9.070887</v>
      </c>
      <c r="D24102" s="2" t="n">
        <v>31.163887</v>
      </c>
      <c r="E24102" s="2" t="n">
        <v>8.519127</v>
      </c>
      <c r="F24102" s="2" t="n">
        <v>265.489105</v>
      </c>
      <c r="G24102" s="2" t="n">
        <v>0.766644</v>
      </c>
    </row>
    <row r="24103" customFormat="false" ht="13.8" hidden="false" customHeight="false" outlineLevel="0" collapsed="false">
      <c r="A24103" s="0" t="s">
        <v>24108</v>
      </c>
      <c r="B24103" s="2" t="n">
        <v>38.299149</v>
      </c>
      <c r="C24103" s="2" t="n">
        <v>9.054181</v>
      </c>
      <c r="D24103" s="2" t="n">
        <v>31.108782</v>
      </c>
      <c r="E24103" s="2" t="n">
        <v>8.507989</v>
      </c>
      <c r="F24103" s="2" t="n">
        <v>264.673157</v>
      </c>
      <c r="G24103" s="2" t="n">
        <v>0.763258</v>
      </c>
    </row>
    <row r="24104" customFormat="false" ht="13.8" hidden="false" customHeight="false" outlineLevel="0" collapsed="false">
      <c r="A24104" s="0" t="s">
        <v>24109</v>
      </c>
      <c r="B24104" s="2" t="n">
        <v>38.275539</v>
      </c>
      <c r="C24104" s="2" t="n">
        <v>9.053904</v>
      </c>
      <c r="D24104" s="2" t="n">
        <v>31.170034</v>
      </c>
      <c r="E24104" s="2" t="n">
        <v>8.522266</v>
      </c>
      <c r="F24104" s="2" t="n">
        <v>265.639343</v>
      </c>
      <c r="G24104" s="2" t="n">
        <v>0.766541</v>
      </c>
    </row>
    <row r="24105" customFormat="false" ht="13.8" hidden="false" customHeight="false" outlineLevel="0" collapsed="false">
      <c r="A24105" s="0" t="s">
        <v>24110</v>
      </c>
      <c r="B24105" s="2" t="n">
        <v>38.313866</v>
      </c>
      <c r="C24105" s="2" t="n">
        <v>9.070432</v>
      </c>
      <c r="D24105" s="2" t="n">
        <v>31.169027</v>
      </c>
      <c r="E24105" s="2" t="n">
        <v>8.475225</v>
      </c>
      <c r="F24105" s="2" t="n">
        <v>264.16452</v>
      </c>
      <c r="G24105" s="2" t="n">
        <v>0.760135</v>
      </c>
    </row>
    <row r="24106" customFormat="false" ht="13.8" hidden="false" customHeight="false" outlineLevel="0" collapsed="false">
      <c r="A24106" s="0" t="s">
        <v>24111</v>
      </c>
      <c r="B24106" s="2" t="n">
        <v>38.208633</v>
      </c>
      <c r="C24106" s="2" t="n">
        <v>8.980288</v>
      </c>
      <c r="D24106" s="2" t="n">
        <v>31.185183</v>
      </c>
      <c r="E24106" s="2" t="n">
        <v>8.475405</v>
      </c>
      <c r="F24106" s="2" t="n">
        <v>264.307037</v>
      </c>
      <c r="G24106" s="2" t="n">
        <v>0.770295</v>
      </c>
    </row>
    <row r="24107" customFormat="false" ht="13.8" hidden="false" customHeight="false" outlineLevel="0" collapsed="false">
      <c r="A24107" s="0" t="s">
        <v>24112</v>
      </c>
      <c r="B24107" s="2" t="n">
        <v>38.331982</v>
      </c>
      <c r="C24107" s="2" t="n">
        <v>9.019943</v>
      </c>
      <c r="D24107" s="2" t="n">
        <v>31.27183</v>
      </c>
      <c r="E24107" s="2" t="n">
        <v>8.472612</v>
      </c>
      <c r="F24107" s="2" t="n">
        <v>264.954102</v>
      </c>
      <c r="G24107" s="2" t="n">
        <v>0.766312</v>
      </c>
    </row>
    <row r="24108" customFormat="false" ht="13.8" hidden="false" customHeight="false" outlineLevel="0" collapsed="false">
      <c r="A24108" s="0" t="s">
        <v>24113</v>
      </c>
      <c r="B24108" s="2" t="n">
        <v>38.213329</v>
      </c>
      <c r="C24108" s="2" t="n">
        <v>9.06053</v>
      </c>
      <c r="D24108" s="2" t="n">
        <v>31.039314</v>
      </c>
      <c r="E24108" s="2" t="n">
        <v>8.515187</v>
      </c>
      <c r="F24108" s="2" t="n">
        <v>264.305573</v>
      </c>
      <c r="G24108" s="2" t="n">
        <v>0.763375</v>
      </c>
    </row>
    <row r="24109" customFormat="false" ht="13.8" hidden="false" customHeight="false" outlineLevel="0" collapsed="false">
      <c r="A24109" s="0" t="s">
        <v>24114</v>
      </c>
      <c r="B24109" s="2" t="n">
        <v>38.275391</v>
      </c>
      <c r="C24109" s="2" t="n">
        <v>9.037729</v>
      </c>
      <c r="D24109" s="2" t="n">
        <v>31.246286</v>
      </c>
      <c r="E24109" s="2" t="n">
        <v>8.477473</v>
      </c>
      <c r="F24109" s="2" t="n">
        <v>264.889557</v>
      </c>
      <c r="G24109" s="2" t="n">
        <v>0.765748</v>
      </c>
    </row>
    <row r="24110" customFormat="false" ht="13.8" hidden="false" customHeight="false" outlineLevel="0" collapsed="false">
      <c r="A24110" s="0" t="s">
        <v>24115</v>
      </c>
      <c r="B24110" s="2" t="n">
        <v>38.20496</v>
      </c>
      <c r="C24110" s="2" t="n">
        <v>9.042707</v>
      </c>
      <c r="D24110" s="2" t="n">
        <v>31.068338</v>
      </c>
      <c r="E24110" s="2" t="n">
        <v>8.494494</v>
      </c>
      <c r="F24110" s="2" t="n">
        <v>263.909821</v>
      </c>
      <c r="G24110" s="2" t="n">
        <v>0.763901</v>
      </c>
    </row>
    <row r="24111" customFormat="false" ht="13.8" hidden="false" customHeight="false" outlineLevel="0" collapsed="false">
      <c r="A24111" s="0" t="s">
        <v>24116</v>
      </c>
      <c r="B24111" s="2" t="n">
        <v>38.196766</v>
      </c>
      <c r="C24111" s="2" t="n">
        <v>8.994079</v>
      </c>
      <c r="D24111" s="2" t="n">
        <v>31.19351</v>
      </c>
      <c r="E24111" s="2" t="n">
        <v>8.472833</v>
      </c>
      <c r="F24111" s="2" t="n">
        <v>264.297394</v>
      </c>
      <c r="G24111" s="2" t="n">
        <v>0.769325</v>
      </c>
    </row>
    <row r="24112" customFormat="false" ht="13.8" hidden="false" customHeight="false" outlineLevel="0" collapsed="false">
      <c r="A24112" s="0" t="s">
        <v>24117</v>
      </c>
      <c r="B24112" s="2" t="n">
        <v>38.129795</v>
      </c>
      <c r="C24112" s="2" t="n">
        <v>9.071308</v>
      </c>
      <c r="D24112" s="2" t="n">
        <v>31.04561</v>
      </c>
      <c r="E24112" s="2" t="n">
        <v>8.522174</v>
      </c>
      <c r="F24112" s="2" t="n">
        <v>264.57608</v>
      </c>
      <c r="G24112" s="2" t="n">
        <v>0.76492</v>
      </c>
    </row>
    <row r="24113" customFormat="false" ht="13.8" hidden="false" customHeight="false" outlineLevel="0" collapsed="false">
      <c r="A24113" s="0" t="s">
        <v>24118</v>
      </c>
      <c r="B24113" s="2" t="n">
        <v>38.324162</v>
      </c>
      <c r="C24113" s="2" t="n">
        <v>9.064001</v>
      </c>
      <c r="D24113" s="2" t="n">
        <v>31.19556</v>
      </c>
      <c r="E24113" s="2" t="n">
        <v>8.474853</v>
      </c>
      <c r="F24113" s="2" t="n">
        <v>264.377777</v>
      </c>
      <c r="G24113" s="2" t="n">
        <v>0.761084</v>
      </c>
    </row>
    <row r="24114" customFormat="false" ht="13.8" hidden="false" customHeight="false" outlineLevel="0" collapsed="false">
      <c r="A24114" s="0" t="s">
        <v>24119</v>
      </c>
      <c r="B24114" s="2" t="n">
        <v>38.233086</v>
      </c>
      <c r="C24114" s="2" t="n">
        <v>9.060062</v>
      </c>
      <c r="D24114" s="2" t="n">
        <v>31.11491</v>
      </c>
      <c r="E24114" s="2" t="n">
        <v>8.5244</v>
      </c>
      <c r="F24114" s="2" t="n">
        <v>265.235931</v>
      </c>
      <c r="G24114" s="2" t="n">
        <v>0.765706</v>
      </c>
    </row>
    <row r="24115" customFormat="false" ht="13.8" hidden="false" customHeight="false" outlineLevel="0" collapsed="false">
      <c r="A24115" s="0" t="s">
        <v>24120</v>
      </c>
      <c r="B24115" s="2" t="n">
        <v>38.214375</v>
      </c>
      <c r="C24115" s="2" t="n">
        <v>9.050147</v>
      </c>
      <c r="D24115" s="2" t="n">
        <v>31.062956</v>
      </c>
      <c r="E24115" s="2" t="n">
        <v>8.526342</v>
      </c>
      <c r="F24115" s="2" t="n">
        <v>264.853394</v>
      </c>
      <c r="G24115" s="2" t="n">
        <v>0.765814</v>
      </c>
    </row>
    <row r="24116" customFormat="false" ht="13.8" hidden="false" customHeight="false" outlineLevel="0" collapsed="false">
      <c r="A24116" s="0" t="s">
        <v>24121</v>
      </c>
      <c r="B24116" s="2" t="n">
        <v>38.158058</v>
      </c>
      <c r="C24116" s="2" t="n">
        <v>9.048349</v>
      </c>
      <c r="D24116" s="2" t="n">
        <v>31.058956</v>
      </c>
      <c r="E24116" s="2" t="n">
        <v>8.514174</v>
      </c>
      <c r="F24116" s="2" t="n">
        <v>264.441376</v>
      </c>
      <c r="G24116" s="2" t="n">
        <v>0.765903</v>
      </c>
    </row>
    <row r="24117" customFormat="false" ht="13.8" hidden="false" customHeight="false" outlineLevel="0" collapsed="false">
      <c r="A24117" s="0" t="s">
        <v>24122</v>
      </c>
      <c r="B24117" s="2" t="n">
        <v>38.157864</v>
      </c>
      <c r="C24117" s="2" t="n">
        <v>9.023692</v>
      </c>
      <c r="D24117" s="2" t="n">
        <v>30.986555</v>
      </c>
      <c r="E24117" s="2" t="n">
        <v>8.491299</v>
      </c>
      <c r="F24117" s="2" t="n">
        <v>263.116089</v>
      </c>
      <c r="G24117" s="2" t="n">
        <v>0.764151</v>
      </c>
    </row>
    <row r="24118" customFormat="false" ht="13.8" hidden="false" customHeight="false" outlineLevel="0" collapsed="false">
      <c r="A24118" s="0" t="s">
        <v>24123</v>
      </c>
      <c r="B24118" s="2" t="n">
        <v>38.081276</v>
      </c>
      <c r="C24118" s="2" t="n">
        <v>8.989719</v>
      </c>
      <c r="D24118" s="2" t="n">
        <v>31.039415</v>
      </c>
      <c r="E24118" s="2" t="n">
        <v>8.48309</v>
      </c>
      <c r="F24118" s="2" t="n">
        <v>263.310181</v>
      </c>
      <c r="G24118" s="2" t="n">
        <v>0.769148</v>
      </c>
    </row>
    <row r="24119" customFormat="false" ht="13.8" hidden="false" customHeight="false" outlineLevel="0" collapsed="false">
      <c r="A24119" s="0" t="s">
        <v>24124</v>
      </c>
      <c r="B24119" s="2" t="n">
        <v>38.212933</v>
      </c>
      <c r="C24119" s="2" t="n">
        <v>9.050395</v>
      </c>
      <c r="D24119" s="2" t="n">
        <v>31.077135</v>
      </c>
      <c r="E24119" s="2" t="n">
        <v>8.517735</v>
      </c>
      <c r="F24119" s="2" t="n">
        <v>264.706787</v>
      </c>
      <c r="G24119" s="2" t="n">
        <v>0.765398</v>
      </c>
    </row>
    <row r="24120" customFormat="false" ht="13.8" hidden="false" customHeight="false" outlineLevel="0" collapsed="false">
      <c r="A24120" s="0" t="s">
        <v>24125</v>
      </c>
      <c r="B24120" s="2" t="n">
        <v>38.26289</v>
      </c>
      <c r="C24120" s="2" t="n">
        <v>9.047649</v>
      </c>
      <c r="D24120" s="2" t="n">
        <v>31.173082</v>
      </c>
      <c r="E24120" s="2" t="n">
        <v>8.509257</v>
      </c>
      <c r="F24120" s="2" t="n">
        <v>265.259766</v>
      </c>
      <c r="G24120" s="2" t="n">
        <v>0.766228</v>
      </c>
    </row>
    <row r="24121" customFormat="false" ht="13.8" hidden="false" customHeight="false" outlineLevel="0" collapsed="false">
      <c r="A24121" s="0" t="s">
        <v>24126</v>
      </c>
      <c r="B24121" s="2" t="n">
        <v>38.345921</v>
      </c>
      <c r="C24121" s="2" t="n">
        <v>9.074426</v>
      </c>
      <c r="D24121" s="2" t="n">
        <v>31.292793</v>
      </c>
      <c r="E24121" s="2" t="n">
        <v>8.54117</v>
      </c>
      <c r="F24121" s="2" t="n">
        <v>267.277069</v>
      </c>
      <c r="G24121" s="2" t="n">
        <v>0.76811</v>
      </c>
    </row>
    <row r="24122" customFormat="false" ht="13.8" hidden="false" customHeight="false" outlineLevel="0" collapsed="false">
      <c r="A24122" s="0" t="s">
        <v>24127</v>
      </c>
      <c r="B24122" s="2" t="n">
        <v>38.212391</v>
      </c>
      <c r="C24122" s="2" t="n">
        <v>9.047185</v>
      </c>
      <c r="D24122" s="2" t="n">
        <v>31.058611</v>
      </c>
      <c r="E24122" s="2" t="n">
        <v>8.522127</v>
      </c>
      <c r="F24122" s="2" t="n">
        <v>264.685425</v>
      </c>
      <c r="G24122" s="2" t="n">
        <v>0.765618</v>
      </c>
    </row>
    <row r="24123" customFormat="false" ht="13.8" hidden="false" customHeight="false" outlineLevel="0" collapsed="false">
      <c r="A24123" s="0" t="s">
        <v>24128</v>
      </c>
      <c r="B24123" s="2" t="n">
        <v>38.101654</v>
      </c>
      <c r="C24123" s="2" t="n">
        <v>9.0108</v>
      </c>
      <c r="D24123" s="2" t="n">
        <v>30.977592</v>
      </c>
      <c r="E24123" s="2" t="n">
        <v>8.478992</v>
      </c>
      <c r="F24123" s="2" t="n">
        <v>262.658783</v>
      </c>
      <c r="G24123" s="2" t="n">
        <v>0.765041</v>
      </c>
    </row>
    <row r="24124" customFormat="false" ht="13.8" hidden="false" customHeight="false" outlineLevel="0" collapsed="false">
      <c r="A24124" s="0" t="s">
        <v>24129</v>
      </c>
      <c r="B24124" s="2" t="n">
        <v>38.180771</v>
      </c>
      <c r="C24124" s="2" t="n">
        <v>9.097362</v>
      </c>
      <c r="D24124" s="2" t="n">
        <v>31.091837</v>
      </c>
      <c r="E24124" s="2" t="n">
        <v>8.498268</v>
      </c>
      <c r="F24124" s="2" t="n">
        <v>264.226776</v>
      </c>
      <c r="G24124" s="2" t="n">
        <v>0.760706</v>
      </c>
    </row>
    <row r="24125" customFormat="false" ht="13.8" hidden="false" customHeight="false" outlineLevel="0" collapsed="false">
      <c r="A24125" s="0" t="s">
        <v>24130</v>
      </c>
      <c r="B24125" s="2" t="n">
        <v>38.154449</v>
      </c>
      <c r="C24125" s="2" t="n">
        <v>9.039652</v>
      </c>
      <c r="D24125" s="2" t="n">
        <v>31.089945</v>
      </c>
      <c r="E24125" s="2" t="n">
        <v>8.506984</v>
      </c>
      <c r="F24125" s="2" t="n">
        <v>264.481659</v>
      </c>
      <c r="G24125" s="2" t="n">
        <v>0.766829</v>
      </c>
    </row>
    <row r="24126" customFormat="false" ht="13.8" hidden="false" customHeight="false" outlineLevel="0" collapsed="false">
      <c r="A24126" s="0" t="s">
        <v>24131</v>
      </c>
      <c r="B24126" s="2" t="n">
        <v>38.161472</v>
      </c>
      <c r="C24126" s="2" t="n">
        <v>9.046682</v>
      </c>
      <c r="D24126" s="2" t="n">
        <v>31.01284</v>
      </c>
      <c r="E24126" s="2" t="n">
        <v>8.501835</v>
      </c>
      <c r="F24126" s="2" t="n">
        <v>263.666046</v>
      </c>
      <c r="G24126" s="2" t="n">
        <v>0.76373</v>
      </c>
    </row>
    <row r="24127" customFormat="false" ht="13.8" hidden="false" customHeight="false" outlineLevel="0" collapsed="false">
      <c r="A24127" s="0" t="s">
        <v>24132</v>
      </c>
      <c r="B24127" s="2" t="n">
        <v>38.036522</v>
      </c>
      <c r="C24127" s="2" t="n">
        <v>9.028896</v>
      </c>
      <c r="D24127" s="2" t="n">
        <v>30.922358</v>
      </c>
      <c r="E24127" s="2" t="n">
        <v>8.462237</v>
      </c>
      <c r="F24127" s="2" t="n">
        <v>261.672333</v>
      </c>
      <c r="G24127" s="2" t="n">
        <v>0.761943</v>
      </c>
    </row>
    <row r="24128" customFormat="false" ht="13.8" hidden="false" customHeight="false" outlineLevel="0" collapsed="false">
      <c r="A24128" s="0" t="s">
        <v>24133</v>
      </c>
      <c r="B24128" s="2" t="n">
        <v>38.236259</v>
      </c>
      <c r="C24128" s="2" t="n">
        <v>9.075958</v>
      </c>
      <c r="D24128" s="2" t="n">
        <v>31.068497</v>
      </c>
      <c r="E24128" s="2" t="n">
        <v>8.506093</v>
      </c>
      <c r="F24128" s="2" t="n">
        <v>264.271515</v>
      </c>
      <c r="G24128" s="2" t="n">
        <v>0.761522</v>
      </c>
    </row>
    <row r="24129" customFormat="false" ht="13.8" hidden="false" customHeight="false" outlineLevel="0" collapsed="false">
      <c r="A24129" s="0" t="s">
        <v>24134</v>
      </c>
      <c r="B24129" s="2" t="n">
        <v>38.159676</v>
      </c>
      <c r="C24129" s="2" t="n">
        <v>9.046089</v>
      </c>
      <c r="D24129" s="2" t="n">
        <v>31.068846</v>
      </c>
      <c r="E24129" s="2" t="n">
        <v>8.50222</v>
      </c>
      <c r="F24129" s="2" t="n">
        <v>264.154175</v>
      </c>
      <c r="G24129" s="2" t="n">
        <v>0.76523</v>
      </c>
    </row>
    <row r="24130" customFormat="false" ht="13.8" hidden="false" customHeight="false" outlineLevel="0" collapsed="false">
      <c r="A24130" s="0" t="s">
        <v>24135</v>
      </c>
      <c r="B24130" s="2" t="n">
        <v>38.2062</v>
      </c>
      <c r="C24130" s="2" t="n">
        <v>9.049367</v>
      </c>
      <c r="D24130" s="2" t="n">
        <v>31.045507</v>
      </c>
      <c r="E24130" s="2" t="n">
        <v>8.512709</v>
      </c>
      <c r="F24130" s="2" t="n">
        <v>264.281372</v>
      </c>
      <c r="G24130" s="2" t="n">
        <v>0.764389</v>
      </c>
    </row>
    <row r="24131" customFormat="false" ht="13.8" hidden="false" customHeight="false" outlineLevel="0" collapsed="false">
      <c r="A24131" s="0" t="s">
        <v>24136</v>
      </c>
      <c r="B24131" s="2" t="n">
        <v>38.070896</v>
      </c>
      <c r="C24131" s="2" t="n">
        <v>9.034464</v>
      </c>
      <c r="D24131" s="2" t="n">
        <v>30.969398</v>
      </c>
      <c r="E24131" s="2" t="n">
        <v>8.466714</v>
      </c>
      <c r="F24131" s="2" t="n">
        <v>262.209045</v>
      </c>
      <c r="G24131" s="2" t="n">
        <v>0.762346</v>
      </c>
    </row>
    <row r="24132" customFormat="false" ht="13.8" hidden="false" customHeight="false" outlineLevel="0" collapsed="false">
      <c r="A24132" s="0" t="s">
        <v>24137</v>
      </c>
      <c r="B24132" s="2" t="n">
        <v>38.258312</v>
      </c>
      <c r="C24132" s="2" t="n">
        <v>9.030435</v>
      </c>
      <c r="D24132" s="2" t="n">
        <v>31.158825</v>
      </c>
      <c r="E24132" s="2" t="n">
        <v>8.476759</v>
      </c>
      <c r="F24132" s="2" t="n">
        <v>264.125854</v>
      </c>
      <c r="G24132" s="2" t="n">
        <v>0.764498</v>
      </c>
    </row>
    <row r="24133" customFormat="false" ht="13.8" hidden="false" customHeight="false" outlineLevel="0" collapsed="false">
      <c r="A24133" s="0" t="s">
        <v>24138</v>
      </c>
      <c r="B24133" s="2" t="n">
        <v>38.097313</v>
      </c>
      <c r="C24133" s="2" t="n">
        <v>9.033094</v>
      </c>
      <c r="D24133" s="2" t="n">
        <v>30.997139</v>
      </c>
      <c r="E24133" s="2" t="n">
        <v>8.472343</v>
      </c>
      <c r="F24133" s="2" t="n">
        <v>262.618408</v>
      </c>
      <c r="G24133" s="2" t="n">
        <v>0.763122</v>
      </c>
    </row>
    <row r="24134" customFormat="false" ht="13.8" hidden="false" customHeight="false" outlineLevel="0" collapsed="false">
      <c r="A24134" s="0" t="s">
        <v>24139</v>
      </c>
      <c r="B24134" s="2" t="n">
        <v>38.206295</v>
      </c>
      <c r="C24134" s="2" t="n">
        <v>9.079233</v>
      </c>
      <c r="D24134" s="2" t="n">
        <v>31.107689</v>
      </c>
      <c r="E24134" s="2" t="n">
        <v>8.509796</v>
      </c>
      <c r="F24134" s="2" t="n">
        <v>264.720093</v>
      </c>
      <c r="G24134" s="2" t="n">
        <v>0.763138</v>
      </c>
    </row>
    <row r="24135" customFormat="false" ht="13.8" hidden="false" customHeight="false" outlineLevel="0" collapsed="false">
      <c r="A24135" s="0" t="s">
        <v>24140</v>
      </c>
      <c r="B24135" s="2" t="n">
        <v>38.056908</v>
      </c>
      <c r="C24135" s="2" t="n">
        <v>9.013806</v>
      </c>
      <c r="D24135" s="2" t="n">
        <v>30.945692</v>
      </c>
      <c r="E24135" s="2" t="n">
        <v>8.47519</v>
      </c>
      <c r="F24135" s="2" t="n">
        <v>262.27063</v>
      </c>
      <c r="G24135" s="2" t="n">
        <v>0.764554</v>
      </c>
    </row>
    <row r="24136" customFormat="false" ht="13.8" hidden="false" customHeight="false" outlineLevel="0" collapsed="false">
      <c r="A24136" s="0" t="s">
        <v>24141</v>
      </c>
      <c r="B24136" s="2" t="n">
        <v>38.168278</v>
      </c>
      <c r="C24136" s="2" t="n">
        <v>9.040797</v>
      </c>
      <c r="D24136" s="2" t="n">
        <v>31.033855</v>
      </c>
      <c r="E24136" s="2" t="n">
        <v>8.503475</v>
      </c>
      <c r="F24136" s="2" t="n">
        <v>263.89563</v>
      </c>
      <c r="G24136" s="2" t="n">
        <v>0.764756</v>
      </c>
    </row>
    <row r="24137" customFormat="false" ht="13.8" hidden="false" customHeight="false" outlineLevel="0" collapsed="false">
      <c r="A24137" s="0" t="s">
        <v>24142</v>
      </c>
      <c r="B24137" s="2" t="n">
        <v>38.074036</v>
      </c>
      <c r="C24137" s="2" t="n">
        <v>8.996681</v>
      </c>
      <c r="D24137" s="2" t="n">
        <v>30.939991</v>
      </c>
      <c r="E24137" s="2" t="n">
        <v>8.476179</v>
      </c>
      <c r="F24137" s="2" t="n">
        <v>262.252899</v>
      </c>
      <c r="G24137" s="2" t="n">
        <v>0.765613</v>
      </c>
    </row>
    <row r="24138" customFormat="false" ht="13.8" hidden="false" customHeight="false" outlineLevel="0" collapsed="false">
      <c r="A24138" s="0" t="s">
        <v>24143</v>
      </c>
      <c r="B24138" s="2" t="n">
        <v>38.195656</v>
      </c>
      <c r="C24138" s="2" t="n">
        <v>9.057743</v>
      </c>
      <c r="D24138" s="2" t="n">
        <v>31.06809</v>
      </c>
      <c r="E24138" s="2" t="n">
        <v>8.500379</v>
      </c>
      <c r="F24138" s="2" t="n">
        <v>264.090546</v>
      </c>
      <c r="G24138" s="2" t="n">
        <v>0.763342</v>
      </c>
    </row>
    <row r="24139" customFormat="false" ht="13.8" hidden="false" customHeight="false" outlineLevel="0" collapsed="false">
      <c r="A24139" s="0" t="s">
        <v>24144</v>
      </c>
      <c r="B24139" s="2" t="n">
        <v>38.096027</v>
      </c>
      <c r="C24139" s="2" t="n">
        <v>9.014507</v>
      </c>
      <c r="D24139" s="2" t="n">
        <v>31.035303</v>
      </c>
      <c r="E24139" s="2" t="n">
        <v>8.469996</v>
      </c>
      <c r="F24139" s="2" t="n">
        <v>262.868896</v>
      </c>
      <c r="G24139" s="2" t="n">
        <v>0.765451</v>
      </c>
    </row>
    <row r="24140" customFormat="false" ht="13.8" hidden="false" customHeight="false" outlineLevel="0" collapsed="false">
      <c r="A24140" s="0" t="s">
        <v>24145</v>
      </c>
      <c r="B24140" s="2" t="n">
        <v>38.170822</v>
      </c>
      <c r="C24140" s="2" t="n">
        <v>9.075481</v>
      </c>
      <c r="D24140" s="2" t="n">
        <v>31.022491</v>
      </c>
      <c r="E24140" s="2" t="n">
        <v>8.529055</v>
      </c>
      <c r="F24140" s="2" t="n">
        <v>264.592529</v>
      </c>
      <c r="G24140" s="2" t="n">
        <v>0.763794</v>
      </c>
    </row>
    <row r="24141" customFormat="false" ht="13.8" hidden="false" customHeight="false" outlineLevel="0" collapsed="false">
      <c r="A24141" s="0" t="s">
        <v>24146</v>
      </c>
      <c r="B24141" s="2" t="n">
        <v>38.172195</v>
      </c>
      <c r="C24141" s="2" t="n">
        <v>9.081779</v>
      </c>
      <c r="D24141" s="2" t="n">
        <v>31.005413</v>
      </c>
      <c r="E24141" s="2" t="n">
        <v>8.527142</v>
      </c>
      <c r="F24141" s="2" t="n">
        <v>264.387543</v>
      </c>
      <c r="G24141" s="2" t="n">
        <v>0.762646</v>
      </c>
    </row>
    <row r="24142" customFormat="false" ht="13.8" hidden="false" customHeight="false" outlineLevel="0" collapsed="false">
      <c r="A24142" s="0" t="s">
        <v>24147</v>
      </c>
      <c r="B24142" s="2" t="n">
        <v>38.183395</v>
      </c>
      <c r="C24142" s="2" t="n">
        <v>9.060532</v>
      </c>
      <c r="D24142" s="2" t="n">
        <v>31.04351</v>
      </c>
      <c r="E24142" s="2" t="n">
        <v>8.503249</v>
      </c>
      <c r="F24142" s="2" t="n">
        <v>263.970703</v>
      </c>
      <c r="G24142" s="2" t="n">
        <v>0.763005</v>
      </c>
    </row>
    <row r="24143" customFormat="false" ht="13.8" hidden="false" customHeight="false" outlineLevel="0" collapsed="false">
      <c r="A24143" s="0" t="s">
        <v>24148</v>
      </c>
      <c r="B24143" s="2" t="n">
        <v>38.186096</v>
      </c>
      <c r="C24143" s="2" t="n">
        <v>9.026488</v>
      </c>
      <c r="D24143" s="2" t="n">
        <v>31.135038</v>
      </c>
      <c r="E24143" s="2" t="n">
        <v>8.492363</v>
      </c>
      <c r="F24143" s="2" t="n">
        <v>264.410034</v>
      </c>
      <c r="G24143" s="2" t="n">
        <v>0.767103</v>
      </c>
    </row>
    <row r="24144" customFormat="false" ht="13.8" hidden="false" customHeight="false" outlineLevel="0" collapsed="false">
      <c r="A24144" s="0" t="s">
        <v>24149</v>
      </c>
      <c r="B24144" s="2" t="n">
        <v>38.183613</v>
      </c>
      <c r="C24144" s="2" t="n">
        <v>9.072597</v>
      </c>
      <c r="D24144" s="2" t="n">
        <v>31.099979</v>
      </c>
      <c r="E24144" s="2" t="n">
        <v>8.518714</v>
      </c>
      <c r="F24144" s="2" t="n">
        <v>264.931824</v>
      </c>
      <c r="G24144" s="2" t="n">
        <v>0.764761</v>
      </c>
    </row>
    <row r="24145" customFormat="false" ht="13.8" hidden="false" customHeight="false" outlineLevel="0" collapsed="false">
      <c r="A24145" s="0" t="s">
        <v>24150</v>
      </c>
      <c r="B24145" s="2" t="n">
        <v>38.185993</v>
      </c>
      <c r="C24145" s="2" t="n">
        <v>9.062114</v>
      </c>
      <c r="D24145" s="2" t="n">
        <v>31.07468</v>
      </c>
      <c r="E24145" s="2" t="n">
        <v>8.525741</v>
      </c>
      <c r="F24145" s="2" t="n">
        <v>264.934662</v>
      </c>
      <c r="G24145" s="2" t="n">
        <v>0.765606</v>
      </c>
    </row>
    <row r="24146" customFormat="false" ht="13.8" hidden="false" customHeight="false" outlineLevel="0" collapsed="false">
      <c r="A24146" s="0" t="s">
        <v>24151</v>
      </c>
      <c r="B24146" s="2" t="n">
        <v>38.160618</v>
      </c>
      <c r="C24146" s="2" t="n">
        <v>9.053068</v>
      </c>
      <c r="D24146" s="2" t="n">
        <v>31.089663</v>
      </c>
      <c r="E24146" s="2" t="n">
        <v>8.518296</v>
      </c>
      <c r="F24146" s="2" t="n">
        <v>264.830963</v>
      </c>
      <c r="G24146" s="2" t="n">
        <v>0.76658</v>
      </c>
    </row>
    <row r="24147" customFormat="false" ht="13.8" hidden="false" customHeight="false" outlineLevel="0" collapsed="false">
      <c r="A24147" s="0" t="s">
        <v>24152</v>
      </c>
      <c r="B24147" s="2" t="n">
        <v>38.162029</v>
      </c>
      <c r="C24147" s="2" t="n">
        <v>9.078323</v>
      </c>
      <c r="D24147" s="2" t="n">
        <v>30.979589</v>
      </c>
      <c r="E24147" s="2" t="n">
        <v>8.530806</v>
      </c>
      <c r="F24147" s="2" t="n">
        <v>264.280853</v>
      </c>
      <c r="G24147" s="2" t="n">
        <v>0.762831</v>
      </c>
    </row>
    <row r="24148" customFormat="false" ht="13.8" hidden="false" customHeight="false" outlineLevel="0" collapsed="false">
      <c r="A24148" s="0" t="s">
        <v>24153</v>
      </c>
      <c r="B24148" s="2" t="n">
        <v>38.128742</v>
      </c>
      <c r="C24148" s="2" t="n">
        <v>9.07927</v>
      </c>
      <c r="D24148" s="2" t="n">
        <v>30.989449</v>
      </c>
      <c r="E24148" s="2" t="n">
        <v>8.525773</v>
      </c>
      <c r="F24148" s="2" t="n">
        <v>264.209015</v>
      </c>
      <c r="G24148" s="2" t="n">
        <v>0.76321</v>
      </c>
    </row>
    <row r="24149" customFormat="false" ht="13.8" hidden="false" customHeight="false" outlineLevel="0" collapsed="false">
      <c r="A24149" s="0" t="s">
        <v>24154</v>
      </c>
      <c r="B24149" s="2" t="n">
        <v>38.246189</v>
      </c>
      <c r="C24149" s="2" t="n">
        <v>9.08459</v>
      </c>
      <c r="D24149" s="2" t="n">
        <v>31.105433</v>
      </c>
      <c r="E24149" s="2" t="n">
        <v>8.537432</v>
      </c>
      <c r="F24149" s="2" t="n">
        <v>265.560516</v>
      </c>
      <c r="G24149" s="2" t="n">
        <v>0.764311</v>
      </c>
    </row>
    <row r="24150" customFormat="false" ht="13.8" hidden="false" customHeight="false" outlineLevel="0" collapsed="false">
      <c r="A24150" s="0" t="s">
        <v>24155</v>
      </c>
      <c r="B24150" s="2" t="n">
        <v>38.155876</v>
      </c>
      <c r="C24150" s="2" t="n">
        <v>9.060274</v>
      </c>
      <c r="D24150" s="2" t="n">
        <v>31.052612</v>
      </c>
      <c r="E24150" s="2" t="n">
        <v>8.515161</v>
      </c>
      <c r="F24150" s="2" t="n">
        <v>264.417969</v>
      </c>
      <c r="G24150" s="2" t="n">
        <v>0.764871</v>
      </c>
    </row>
    <row r="24151" customFormat="false" ht="13.8" hidden="false" customHeight="false" outlineLevel="0" collapsed="false">
      <c r="A24151" s="0" t="s">
        <v>24156</v>
      </c>
      <c r="B24151" s="2" t="n">
        <v>38.136971</v>
      </c>
      <c r="C24151" s="2" t="n">
        <v>9.028364</v>
      </c>
      <c r="D24151" s="2" t="n">
        <v>31.051933</v>
      </c>
      <c r="E24151" s="2" t="n">
        <v>8.502434</v>
      </c>
      <c r="F24151" s="2" t="n">
        <v>264.016998</v>
      </c>
      <c r="G24151" s="2" t="n">
        <v>0.76679</v>
      </c>
    </row>
    <row r="24152" customFormat="false" ht="13.8" hidden="false" customHeight="false" outlineLevel="0" collapsed="false">
      <c r="A24152" s="0" t="s">
        <v>24157</v>
      </c>
      <c r="B24152" s="2" t="n">
        <v>38.156799</v>
      </c>
      <c r="C24152" s="2" t="n">
        <v>9.030599</v>
      </c>
      <c r="D24152" s="2" t="n">
        <v>31.047464</v>
      </c>
      <c r="E24152" s="2" t="n">
        <v>8.505066</v>
      </c>
      <c r="F24152" s="2" t="n">
        <v>264.06073</v>
      </c>
      <c r="G24152" s="2" t="n">
        <v>0.766329</v>
      </c>
    </row>
    <row r="24153" customFormat="false" ht="13.8" hidden="false" customHeight="false" outlineLevel="0" collapsed="false">
      <c r="A24153" s="0" t="s">
        <v>24158</v>
      </c>
      <c r="B24153" s="2" t="n">
        <v>38.174751</v>
      </c>
      <c r="C24153" s="2" t="n">
        <v>9.032174</v>
      </c>
      <c r="D24153" s="2" t="n">
        <v>31.063538</v>
      </c>
      <c r="E24153" s="2" t="n">
        <v>8.503132</v>
      </c>
      <c r="F24153" s="2" t="n">
        <v>264.13736</v>
      </c>
      <c r="G24153" s="2" t="n">
        <v>0.766057</v>
      </c>
    </row>
    <row r="24154" customFormat="false" ht="13.8" hidden="false" customHeight="false" outlineLevel="0" collapsed="false">
      <c r="A24154" s="0" t="s">
        <v>24159</v>
      </c>
      <c r="B24154" s="2" t="n">
        <v>38.195274</v>
      </c>
      <c r="C24154" s="2" t="n">
        <v>9.064445</v>
      </c>
      <c r="D24154" s="2" t="n">
        <v>31.059784</v>
      </c>
      <c r="E24154" s="2" t="n">
        <v>8.530589</v>
      </c>
      <c r="F24154" s="2" t="n">
        <v>264.958252</v>
      </c>
      <c r="G24154" s="2" t="n">
        <v>0.765291</v>
      </c>
    </row>
    <row r="24155" customFormat="false" ht="13.8" hidden="false" customHeight="false" outlineLevel="0" collapsed="false">
      <c r="A24155" s="0" t="s">
        <v>24160</v>
      </c>
      <c r="B24155" s="2" t="n">
        <v>38.2421</v>
      </c>
      <c r="C24155" s="2" t="n">
        <v>9.054377</v>
      </c>
      <c r="D24155" s="2" t="n">
        <v>31.080105</v>
      </c>
      <c r="E24155" s="2" t="n">
        <v>8.504476</v>
      </c>
      <c r="F24155" s="2" t="n">
        <v>264.320007</v>
      </c>
      <c r="G24155" s="2" t="n">
        <v>0.763361</v>
      </c>
    </row>
    <row r="24156" customFormat="false" ht="13.8" hidden="false" customHeight="false" outlineLevel="0" collapsed="false">
      <c r="A24156" s="0" t="s">
        <v>24161</v>
      </c>
      <c r="B24156" s="2" t="n">
        <v>38.125755</v>
      </c>
      <c r="C24156" s="2" t="n">
        <v>9.050106</v>
      </c>
      <c r="D24156" s="2" t="n">
        <v>31.031258</v>
      </c>
      <c r="E24156" s="2" t="n">
        <v>8.517129</v>
      </c>
      <c r="F24156" s="2" t="n">
        <v>264.297211</v>
      </c>
      <c r="G24156" s="2" t="n">
        <v>0.765985</v>
      </c>
    </row>
    <row r="24157" customFormat="false" ht="13.8" hidden="false" customHeight="false" outlineLevel="0" collapsed="false">
      <c r="A24157" s="0" t="s">
        <v>24162</v>
      </c>
      <c r="B24157" s="2" t="n">
        <v>38.368141</v>
      </c>
      <c r="C24157" s="2" t="n">
        <v>9.062784</v>
      </c>
      <c r="D24157" s="2" t="n">
        <v>31.294954</v>
      </c>
      <c r="E24157" s="2" t="n">
        <v>8.490109</v>
      </c>
      <c r="F24157" s="2" t="n">
        <v>265.697601</v>
      </c>
      <c r="G24157" s="2" t="n">
        <v>0.764109</v>
      </c>
    </row>
    <row r="24158" customFormat="false" ht="13.8" hidden="false" customHeight="false" outlineLevel="0" collapsed="false">
      <c r="A24158" s="0" t="s">
        <v>24163</v>
      </c>
      <c r="B24158" s="2" t="n">
        <v>38.164997</v>
      </c>
      <c r="C24158" s="2" t="n">
        <v>9.061658</v>
      </c>
      <c r="D24158" s="2" t="n">
        <v>31.045591</v>
      </c>
      <c r="E24158" s="2" t="n">
        <v>8.521034</v>
      </c>
      <c r="F24158" s="2" t="n">
        <v>264.540558</v>
      </c>
      <c r="G24158" s="2" t="n">
        <v>0.764926</v>
      </c>
    </row>
    <row r="24159" customFormat="false" ht="13.8" hidden="false" customHeight="false" outlineLevel="0" collapsed="false">
      <c r="A24159" s="0" t="s">
        <v>24164</v>
      </c>
      <c r="B24159" s="2" t="n">
        <v>38.152805</v>
      </c>
      <c r="C24159" s="2" t="n">
        <v>9.018664</v>
      </c>
      <c r="D24159" s="2" t="n">
        <v>31.074812</v>
      </c>
      <c r="E24159" s="2" t="n">
        <v>8.508047</v>
      </c>
      <c r="F24159" s="2" t="n">
        <v>264.385956</v>
      </c>
      <c r="G24159" s="2" t="n">
        <v>0.768369</v>
      </c>
    </row>
    <row r="24160" customFormat="false" ht="13.8" hidden="false" customHeight="false" outlineLevel="0" collapsed="false">
      <c r="A24160" s="0" t="s">
        <v>24165</v>
      </c>
      <c r="B24160" s="2" t="n">
        <v>38.298878</v>
      </c>
      <c r="C24160" s="2" t="n">
        <v>9.087469</v>
      </c>
      <c r="D24160" s="2" t="n">
        <v>31.141457</v>
      </c>
      <c r="E24160" s="2" t="n">
        <v>8.520625</v>
      </c>
      <c r="F24160" s="2" t="n">
        <v>265.344666</v>
      </c>
      <c r="G24160" s="2" t="n">
        <v>0.762397</v>
      </c>
    </row>
    <row r="24161" customFormat="false" ht="13.8" hidden="false" customHeight="false" outlineLevel="0" collapsed="false">
      <c r="A24161" s="0" t="s">
        <v>24166</v>
      </c>
      <c r="B24161" s="2" t="n">
        <v>38.3204</v>
      </c>
      <c r="C24161" s="2" t="n">
        <v>9.026499</v>
      </c>
      <c r="D24161" s="2" t="n">
        <v>31.277609</v>
      </c>
      <c r="E24161" s="2" t="n">
        <v>8.481572</v>
      </c>
      <c r="F24161" s="2" t="n">
        <v>265.283295</v>
      </c>
      <c r="G24161" s="2" t="n">
        <v>0.766939</v>
      </c>
    </row>
    <row r="24162" customFormat="false" ht="13.8" hidden="false" customHeight="false" outlineLevel="0" collapsed="false">
      <c r="A24162" s="0" t="s">
        <v>24167</v>
      </c>
      <c r="B24162" s="2" t="n">
        <v>38.182808</v>
      </c>
      <c r="C24162" s="2" t="n">
        <v>9.061063</v>
      </c>
      <c r="D24162" s="2" t="n">
        <v>31.092306</v>
      </c>
      <c r="E24162" s="2" t="n">
        <v>8.51545</v>
      </c>
      <c r="F24162" s="2" t="n">
        <v>264.764984</v>
      </c>
      <c r="G24162" s="2" t="n">
        <v>0.765268</v>
      </c>
    </row>
    <row r="24163" customFormat="false" ht="13.8" hidden="false" customHeight="false" outlineLevel="0" collapsed="false">
      <c r="A24163" s="0" t="s">
        <v>24168</v>
      </c>
      <c r="B24163" s="2" t="n">
        <v>38.176174</v>
      </c>
      <c r="C24163" s="2" t="n">
        <v>9.07227</v>
      </c>
      <c r="D24163" s="2" t="n">
        <v>31.01034</v>
      </c>
      <c r="E24163" s="2" t="n">
        <v>8.521936</v>
      </c>
      <c r="F24163" s="2" t="n">
        <v>264.268158</v>
      </c>
      <c r="G24163" s="2" t="n">
        <v>0.763021</v>
      </c>
    </row>
    <row r="24164" customFormat="false" ht="13.8" hidden="false" customHeight="false" outlineLevel="0" collapsed="false">
      <c r="A24164" s="0" t="s">
        <v>24169</v>
      </c>
      <c r="B24164" s="2" t="n">
        <v>38.237541</v>
      </c>
      <c r="C24164" s="2" t="n">
        <v>9.069157</v>
      </c>
      <c r="D24164" s="2" t="n">
        <v>31.098991</v>
      </c>
      <c r="E24164" s="2" t="n">
        <v>8.520545</v>
      </c>
      <c r="F24164" s="2" t="n">
        <v>264.980347</v>
      </c>
      <c r="G24164" s="2" t="n">
        <v>0.764112</v>
      </c>
    </row>
    <row r="24165" customFormat="false" ht="13.8" hidden="false" customHeight="false" outlineLevel="0" collapsed="false">
      <c r="A24165" s="0" t="s">
        <v>24170</v>
      </c>
      <c r="B24165" s="2" t="n">
        <v>38.29298</v>
      </c>
      <c r="C24165" s="2" t="n">
        <v>9.049149</v>
      </c>
      <c r="D24165" s="2" t="n">
        <v>31.134247</v>
      </c>
      <c r="E24165" s="2" t="n">
        <v>8.488225</v>
      </c>
      <c r="F24165" s="2" t="n">
        <v>264.274506</v>
      </c>
      <c r="G24165" s="2" t="n">
        <v>0.762655</v>
      </c>
    </row>
    <row r="24166" customFormat="false" ht="13.8" hidden="false" customHeight="false" outlineLevel="0" collapsed="false">
      <c r="A24166" s="0" t="s">
        <v>24171</v>
      </c>
      <c r="B24166" s="2" t="n">
        <v>38.219498</v>
      </c>
      <c r="C24166" s="2" t="n">
        <v>9.066054</v>
      </c>
      <c r="D24166" s="2" t="n">
        <v>31.146248</v>
      </c>
      <c r="E24166" s="2" t="n">
        <v>8.515594</v>
      </c>
      <c r="F24166" s="2" t="n">
        <v>265.228821</v>
      </c>
      <c r="G24166" s="2" t="n">
        <v>0.765451</v>
      </c>
    </row>
    <row r="24167" customFormat="false" ht="13.8" hidden="false" customHeight="false" outlineLevel="0" collapsed="false">
      <c r="A24167" s="0" t="s">
        <v>24172</v>
      </c>
      <c r="B24167" s="2" t="n">
        <v>38.180355</v>
      </c>
      <c r="C24167" s="2" t="n">
        <v>9.048048</v>
      </c>
      <c r="D24167" s="2" t="n">
        <v>31.028118</v>
      </c>
      <c r="E24167" s="2" t="n">
        <v>8.505814</v>
      </c>
      <c r="F24167" s="2" t="n">
        <v>263.919403</v>
      </c>
      <c r="G24167" s="2" t="n">
        <v>0.76397</v>
      </c>
    </row>
    <row r="24168" customFormat="false" ht="13.8" hidden="false" customHeight="false" outlineLevel="0" collapsed="false">
      <c r="A24168" s="0" t="s">
        <v>24173</v>
      </c>
      <c r="B24168" s="2" t="n">
        <v>38.218754</v>
      </c>
      <c r="C24168" s="2" t="n">
        <v>9.04622</v>
      </c>
      <c r="D24168" s="2" t="n">
        <v>31.040773</v>
      </c>
      <c r="E24168" s="2" t="n">
        <v>8.515751</v>
      </c>
      <c r="F24168" s="2" t="n">
        <v>264.33548</v>
      </c>
      <c r="G24168" s="2" t="n">
        <v>0.76456</v>
      </c>
    </row>
    <row r="24169" customFormat="false" ht="13.8" hidden="false" customHeight="false" outlineLevel="0" collapsed="false">
      <c r="A24169" s="0" t="s">
        <v>24174</v>
      </c>
      <c r="B24169" s="2" t="n">
        <v>38.275993</v>
      </c>
      <c r="C24169" s="2" t="n">
        <v>9.064945</v>
      </c>
      <c r="D24169" s="2" t="n">
        <v>31.168364</v>
      </c>
      <c r="E24169" s="2" t="n">
        <v>8.476419</v>
      </c>
      <c r="F24169" s="2" t="n">
        <v>264.196136</v>
      </c>
      <c r="G24169" s="2" t="n">
        <v>0.761438</v>
      </c>
    </row>
    <row r="24170" customFormat="false" ht="13.8" hidden="false" customHeight="false" outlineLevel="0" collapsed="false">
      <c r="A24170" s="0" t="s">
        <v>24175</v>
      </c>
      <c r="B24170" s="2" t="n">
        <v>38.21846</v>
      </c>
      <c r="C24170" s="2" t="n">
        <v>9.043003</v>
      </c>
      <c r="D24170" s="2" t="n">
        <v>30.998232</v>
      </c>
      <c r="E24170" s="2" t="n">
        <v>8.493761</v>
      </c>
      <c r="F24170" s="2" t="n">
        <v>263.291565</v>
      </c>
      <c r="G24170" s="2" t="n">
        <v>0.761818</v>
      </c>
    </row>
    <row r="24171" customFormat="false" ht="13.8" hidden="false" customHeight="false" outlineLevel="0" collapsed="false">
      <c r="A24171" s="0" t="s">
        <v>24176</v>
      </c>
      <c r="B24171" s="2" t="n">
        <v>38.194984</v>
      </c>
      <c r="C24171" s="2" t="n">
        <v>9.043243</v>
      </c>
      <c r="D24171" s="2" t="n">
        <v>31.10416</v>
      </c>
      <c r="E24171" s="2" t="n">
        <v>8.50813</v>
      </c>
      <c r="F24171" s="2" t="n">
        <v>264.638245</v>
      </c>
      <c r="G24171" s="2" t="n">
        <v>0.766165</v>
      </c>
    </row>
    <row r="24172" customFormat="false" ht="13.8" hidden="false" customHeight="false" outlineLevel="0" collapsed="false">
      <c r="A24172" s="0" t="s">
        <v>24177</v>
      </c>
      <c r="B24172" s="2" t="n">
        <v>38.247402</v>
      </c>
      <c r="C24172" s="2" t="n">
        <v>9.051187</v>
      </c>
      <c r="D24172" s="2" t="n">
        <v>31.136932</v>
      </c>
      <c r="E24172" s="2" t="n">
        <v>8.509476</v>
      </c>
      <c r="F24172" s="2" t="n">
        <v>264.958984</v>
      </c>
      <c r="G24172" s="2" t="n">
        <v>0.76537</v>
      </c>
    </row>
    <row r="24173" customFormat="false" ht="13.8" hidden="false" customHeight="false" outlineLevel="0" collapsed="false">
      <c r="A24173" s="0" t="s">
        <v>24178</v>
      </c>
      <c r="B24173" s="2" t="n">
        <v>38.236233</v>
      </c>
      <c r="C24173" s="2" t="n">
        <v>9.080137</v>
      </c>
      <c r="D24173" s="2" t="n">
        <v>31.050369</v>
      </c>
      <c r="E24173" s="2" t="n">
        <v>8.508295</v>
      </c>
      <c r="F24173" s="2" t="n">
        <v>264.185699</v>
      </c>
      <c r="G24173" s="2" t="n">
        <v>0.760925</v>
      </c>
    </row>
    <row r="24174" customFormat="false" ht="13.8" hidden="false" customHeight="false" outlineLevel="0" collapsed="false">
      <c r="A24174" s="0" t="s">
        <v>24179</v>
      </c>
      <c r="B24174" s="2" t="n">
        <v>38.394226</v>
      </c>
      <c r="C24174" s="2" t="n">
        <v>9.051364</v>
      </c>
      <c r="D24174" s="2" t="n">
        <v>31.285791</v>
      </c>
      <c r="E24174" s="2" t="n">
        <v>8.485255</v>
      </c>
      <c r="F24174" s="2" t="n">
        <v>265.467926</v>
      </c>
      <c r="G24174" s="2" t="n">
        <v>0.763892</v>
      </c>
    </row>
    <row r="24175" customFormat="false" ht="13.8" hidden="false" customHeight="false" outlineLevel="0" collapsed="false">
      <c r="A24175" s="0" t="s">
        <v>24180</v>
      </c>
      <c r="B24175" s="2" t="n">
        <v>38.165436</v>
      </c>
      <c r="C24175" s="2" t="n">
        <v>9.034942</v>
      </c>
      <c r="D24175" s="2" t="n">
        <v>30.977905</v>
      </c>
      <c r="E24175" s="2" t="n">
        <v>8.50899</v>
      </c>
      <c r="F24175" s="2" t="n">
        <v>263.590698</v>
      </c>
      <c r="G24175" s="2" t="n">
        <v>0.764424</v>
      </c>
    </row>
    <row r="24176" customFormat="false" ht="13.8" hidden="false" customHeight="false" outlineLevel="0" collapsed="false">
      <c r="A24176" s="0" t="s">
        <v>24181</v>
      </c>
      <c r="B24176" s="2" t="n">
        <v>38.197895</v>
      </c>
      <c r="C24176" s="2" t="n">
        <v>9.01688</v>
      </c>
      <c r="D24176" s="2" t="n">
        <v>31.095526</v>
      </c>
      <c r="E24176" s="2" t="n">
        <v>8.489608</v>
      </c>
      <c r="F24176" s="2" t="n">
        <v>263.988831</v>
      </c>
      <c r="G24176" s="2" t="n">
        <v>0.766461</v>
      </c>
    </row>
    <row r="24177" customFormat="false" ht="13.8" hidden="false" customHeight="false" outlineLevel="0" collapsed="false">
      <c r="A24177" s="0" t="s">
        <v>24182</v>
      </c>
      <c r="B24177" s="2" t="n">
        <v>38.278381</v>
      </c>
      <c r="C24177" s="2" t="n">
        <v>9.039795</v>
      </c>
      <c r="D24177" s="2" t="n">
        <v>31.148592</v>
      </c>
      <c r="E24177" s="2" t="n">
        <v>8.475465</v>
      </c>
      <c r="F24177" s="2" t="n">
        <v>263.99881</v>
      </c>
      <c r="G24177" s="2" t="n">
        <v>0.762939</v>
      </c>
    </row>
    <row r="24178" customFormat="false" ht="13.8" hidden="false" customHeight="false" outlineLevel="0" collapsed="false">
      <c r="A24178" s="0" t="s">
        <v>24183</v>
      </c>
      <c r="B24178" s="2" t="n">
        <v>38.353313</v>
      </c>
      <c r="C24178" s="2" t="n">
        <v>9.014705</v>
      </c>
      <c r="D24178" s="2" t="n">
        <v>31.277199</v>
      </c>
      <c r="E24178" s="2" t="n">
        <v>8.467708</v>
      </c>
      <c r="F24178" s="2" t="n">
        <v>264.846161</v>
      </c>
      <c r="G24178" s="2" t="n">
        <v>0.766019</v>
      </c>
    </row>
    <row r="24179" customFormat="false" ht="13.8" hidden="false" customHeight="false" outlineLevel="0" collapsed="false">
      <c r="A24179" s="0" t="s">
        <v>24184</v>
      </c>
      <c r="B24179" s="2" t="n">
        <v>38.361755</v>
      </c>
      <c r="C24179" s="2" t="n">
        <v>9.047916</v>
      </c>
      <c r="D24179" s="2" t="n">
        <v>31.172667</v>
      </c>
      <c r="E24179" s="2" t="n">
        <v>8.492969</v>
      </c>
      <c r="F24179" s="2" t="n">
        <v>264.748474</v>
      </c>
      <c r="G24179" s="2" t="n">
        <v>0.762757</v>
      </c>
    </row>
    <row r="24180" customFormat="false" ht="13.8" hidden="false" customHeight="false" outlineLevel="0" collapsed="false">
      <c r="A24180" s="0" t="s">
        <v>24185</v>
      </c>
      <c r="B24180" s="2" t="n">
        <v>38.12598</v>
      </c>
      <c r="C24180" s="2" t="n">
        <v>9.110763</v>
      </c>
      <c r="D24180" s="2" t="n">
        <v>31.011209</v>
      </c>
      <c r="E24180" s="2" t="n">
        <v>8.534506</v>
      </c>
      <c r="F24180" s="2" t="n">
        <v>264.665344</v>
      </c>
      <c r="G24180" s="2" t="n">
        <v>0.761941</v>
      </c>
    </row>
    <row r="24181" customFormat="false" ht="13.8" hidden="false" customHeight="false" outlineLevel="0" collapsed="false">
      <c r="A24181" s="0" t="s">
        <v>24186</v>
      </c>
      <c r="B24181" s="2" t="n">
        <v>38.139664</v>
      </c>
      <c r="C24181" s="2" t="n">
        <v>9.030234</v>
      </c>
      <c r="D24181" s="2" t="n">
        <v>31.024912</v>
      </c>
      <c r="E24181" s="2" t="n">
        <v>8.48123</v>
      </c>
      <c r="F24181" s="2" t="n">
        <v>263.129395</v>
      </c>
      <c r="G24181" s="2" t="n">
        <v>0.764</v>
      </c>
    </row>
    <row r="24182" customFormat="false" ht="13.8" hidden="false" customHeight="false" outlineLevel="0" collapsed="false">
      <c r="A24182" s="0" t="s">
        <v>24187</v>
      </c>
      <c r="B24182" s="2" t="n">
        <v>38.127708</v>
      </c>
      <c r="C24182" s="2" t="n">
        <v>9.096601</v>
      </c>
      <c r="D24182" s="2" t="n">
        <v>30.988932</v>
      </c>
      <c r="E24182" s="2" t="n">
        <v>8.537322</v>
      </c>
      <c r="F24182" s="2" t="n">
        <v>264.5625</v>
      </c>
      <c r="G24182" s="2" t="n">
        <v>0.762796</v>
      </c>
    </row>
    <row r="24183" customFormat="false" ht="13.8" hidden="false" customHeight="false" outlineLevel="0" collapsed="false">
      <c r="A24183" s="0" t="s">
        <v>24188</v>
      </c>
      <c r="B24183" s="2" t="n">
        <v>38.241917</v>
      </c>
      <c r="C24183" s="2" t="n">
        <v>9.083815</v>
      </c>
      <c r="D24183" s="2" t="n">
        <v>31.0755</v>
      </c>
      <c r="E24183" s="2" t="n">
        <v>8.532466</v>
      </c>
      <c r="F24183" s="2" t="n">
        <v>265.150635</v>
      </c>
      <c r="G24183" s="2" t="n">
        <v>0.763282</v>
      </c>
    </row>
    <row r="24184" customFormat="false" ht="13.8" hidden="false" customHeight="false" outlineLevel="0" collapsed="false">
      <c r="A24184" s="0" t="s">
        <v>24189</v>
      </c>
      <c r="B24184" s="2" t="n">
        <v>38.295486</v>
      </c>
      <c r="C24184" s="2" t="n">
        <v>9.035901</v>
      </c>
      <c r="D24184" s="2" t="n">
        <v>31.181416</v>
      </c>
      <c r="E24184" s="2" t="n">
        <v>8.480895</v>
      </c>
      <c r="F24184" s="2" t="n">
        <v>264.44632</v>
      </c>
      <c r="G24184" s="2" t="n">
        <v>0.76422</v>
      </c>
    </row>
    <row r="24185" customFormat="false" ht="13.8" hidden="false" customHeight="false" outlineLevel="0" collapsed="false">
      <c r="A24185" s="0" t="s">
        <v>24190</v>
      </c>
      <c r="B24185" s="2" t="n">
        <v>38.126526</v>
      </c>
      <c r="C24185" s="2" t="n">
        <v>9.022565</v>
      </c>
      <c r="D24185" s="2" t="n">
        <v>31.043936</v>
      </c>
      <c r="E24185" s="2" t="n">
        <v>8.482516</v>
      </c>
      <c r="F24185" s="2" t="n">
        <v>263.330688</v>
      </c>
      <c r="G24185" s="2" t="n">
        <v>0.765498</v>
      </c>
    </row>
    <row r="24186" customFormat="false" ht="13.8" hidden="false" customHeight="false" outlineLevel="0" collapsed="false">
      <c r="A24186" s="0" t="s">
        <v>24191</v>
      </c>
      <c r="B24186" s="2" t="n">
        <v>38.106659</v>
      </c>
      <c r="C24186" s="2" t="n">
        <v>9.035584</v>
      </c>
      <c r="D24186" s="2" t="n">
        <v>31.037382</v>
      </c>
      <c r="E24186" s="2" t="n">
        <v>8.500817</v>
      </c>
      <c r="F24186" s="2" t="n">
        <v>263.843109</v>
      </c>
      <c r="G24186" s="2" t="n">
        <v>0.766282</v>
      </c>
    </row>
    <row r="24187" customFormat="false" ht="13.8" hidden="false" customHeight="false" outlineLevel="0" collapsed="false">
      <c r="A24187" s="0" t="s">
        <v>24192</v>
      </c>
      <c r="B24187" s="2" t="n">
        <v>38.121674</v>
      </c>
      <c r="C24187" s="2" t="n">
        <v>9.086352</v>
      </c>
      <c r="D24187" s="2" t="n">
        <v>31.042418</v>
      </c>
      <c r="E24187" s="2" t="n">
        <v>8.52577</v>
      </c>
      <c r="F24187" s="2" t="n">
        <v>264.660522</v>
      </c>
      <c r="G24187" s="2" t="n">
        <v>0.76406</v>
      </c>
    </row>
    <row r="24188" customFormat="false" ht="13.8" hidden="false" customHeight="false" outlineLevel="0" collapsed="false">
      <c r="A24188" s="0" t="s">
        <v>24193</v>
      </c>
      <c r="B24188" s="2" t="n">
        <v>38.130692</v>
      </c>
      <c r="C24188" s="2" t="n">
        <v>9.034141</v>
      </c>
      <c r="D24188" s="2" t="n">
        <v>31.01465</v>
      </c>
      <c r="E24188" s="2" t="n">
        <v>8.484689</v>
      </c>
      <c r="F24188" s="2" t="n">
        <v>263.149658</v>
      </c>
      <c r="G24188" s="2" t="n">
        <v>0.763908</v>
      </c>
    </row>
    <row r="24189" customFormat="false" ht="13.8" hidden="false" customHeight="false" outlineLevel="0" collapsed="false">
      <c r="A24189" s="0" t="s">
        <v>24194</v>
      </c>
      <c r="B24189" s="2" t="n">
        <v>38.185177</v>
      </c>
      <c r="C24189" s="2" t="n">
        <v>9.079041</v>
      </c>
      <c r="D24189" s="2" t="n">
        <v>31.003958</v>
      </c>
      <c r="E24189" s="2" t="n">
        <v>8.533785</v>
      </c>
      <c r="F24189" s="2" t="n">
        <v>264.581116</v>
      </c>
      <c r="G24189" s="2" t="n">
        <v>0.763175</v>
      </c>
    </row>
    <row r="24190" customFormat="false" ht="13.8" hidden="false" customHeight="false" outlineLevel="0" collapsed="false">
      <c r="A24190" s="0" t="s">
        <v>24195</v>
      </c>
      <c r="B24190" s="2" t="n">
        <v>38.268349</v>
      </c>
      <c r="C24190" s="2" t="n">
        <v>9.06475</v>
      </c>
      <c r="D24190" s="2" t="n">
        <v>31.158226</v>
      </c>
      <c r="E24190" s="2" t="n">
        <v>8.492551</v>
      </c>
      <c r="F24190" s="2" t="n">
        <v>264.612823</v>
      </c>
      <c r="G24190" s="2" t="n">
        <v>0.762808</v>
      </c>
    </row>
    <row r="24191" customFormat="false" ht="13.8" hidden="false" customHeight="false" outlineLevel="0" collapsed="false">
      <c r="A24191" s="0" t="s">
        <v>24196</v>
      </c>
      <c r="B24191" s="2" t="n">
        <v>38.169353</v>
      </c>
      <c r="C24191" s="2" t="n">
        <v>9.065322</v>
      </c>
      <c r="D24191" s="2" t="n">
        <v>30.964918</v>
      </c>
      <c r="E24191" s="2" t="n">
        <v>8.536908</v>
      </c>
      <c r="F24191" s="2" t="n">
        <v>264.344666</v>
      </c>
      <c r="G24191" s="2" t="n">
        <v>0.763963</v>
      </c>
    </row>
    <row r="24192" customFormat="false" ht="13.8" hidden="false" customHeight="false" outlineLevel="0" collapsed="false">
      <c r="A24192" s="0" t="s">
        <v>24197</v>
      </c>
      <c r="B24192" s="2" t="n">
        <v>38.271324</v>
      </c>
      <c r="C24192" s="2" t="n">
        <v>9.010664</v>
      </c>
      <c r="D24192" s="2" t="n">
        <v>31.176651</v>
      </c>
      <c r="E24192" s="2" t="n">
        <v>8.446373</v>
      </c>
      <c r="F24192" s="2" t="n">
        <v>263.32962</v>
      </c>
      <c r="G24192" s="2" t="n">
        <v>0.763606</v>
      </c>
    </row>
    <row r="24193" customFormat="false" ht="13.8" hidden="false" customHeight="false" outlineLevel="0" collapsed="false">
      <c r="A24193" s="0" t="s">
        <v>24198</v>
      </c>
      <c r="B24193" s="2" t="n">
        <v>38.289066</v>
      </c>
      <c r="C24193" s="2" t="n">
        <v>9.049568</v>
      </c>
      <c r="D24193" s="2" t="n">
        <v>31.131426</v>
      </c>
      <c r="E24193" s="2" t="n">
        <v>8.485162</v>
      </c>
      <c r="F24193" s="2" t="n">
        <v>264.155182</v>
      </c>
      <c r="G24193" s="2" t="n">
        <v>0.762354</v>
      </c>
    </row>
    <row r="24194" customFormat="false" ht="13.8" hidden="false" customHeight="false" outlineLevel="0" collapsed="false">
      <c r="A24194" s="0" t="s">
        <v>24199</v>
      </c>
      <c r="B24194" s="2" t="n">
        <v>38.294804</v>
      </c>
      <c r="C24194" s="2" t="n">
        <v>9.010358</v>
      </c>
      <c r="D24194" s="2" t="n">
        <v>31.21904</v>
      </c>
      <c r="E24194" s="2" t="n">
        <v>8.465499</v>
      </c>
      <c r="F24194" s="2" t="n">
        <v>264.28476</v>
      </c>
      <c r="G24194" s="2" t="n">
        <v>0.765932</v>
      </c>
    </row>
    <row r="24195" customFormat="false" ht="13.8" hidden="false" customHeight="false" outlineLevel="0" collapsed="false">
      <c r="A24195" s="0" t="s">
        <v>24200</v>
      </c>
      <c r="B24195" s="2" t="n">
        <v>38.128349</v>
      </c>
      <c r="C24195" s="2" t="n">
        <v>9.071801</v>
      </c>
      <c r="D24195" s="2" t="n">
        <v>30.99004</v>
      </c>
      <c r="E24195" s="2" t="n">
        <v>8.528331</v>
      </c>
      <c r="F24195" s="2" t="n">
        <v>264.293304</v>
      </c>
      <c r="G24195" s="2" t="n">
        <v>0.76409</v>
      </c>
    </row>
    <row r="24196" customFormat="false" ht="13.8" hidden="false" customHeight="false" outlineLevel="0" collapsed="false">
      <c r="A24196" s="0" t="s">
        <v>24201</v>
      </c>
      <c r="B24196" s="2" t="n">
        <v>38.146832</v>
      </c>
      <c r="C24196" s="2" t="n">
        <v>9.067667</v>
      </c>
      <c r="D24196" s="2" t="n">
        <v>30.967443</v>
      </c>
      <c r="E24196" s="2" t="n">
        <v>8.526007</v>
      </c>
      <c r="F24196" s="2" t="n">
        <v>264.028625</v>
      </c>
      <c r="G24196" s="2" t="n">
        <v>0.763303</v>
      </c>
    </row>
    <row r="24197" customFormat="false" ht="13.8" hidden="false" customHeight="false" outlineLevel="0" collapsed="false">
      <c r="A24197" s="0" t="s">
        <v>24202</v>
      </c>
      <c r="B24197" s="2" t="n">
        <v>38.180584</v>
      </c>
      <c r="C24197" s="2" t="n">
        <v>9.057954</v>
      </c>
      <c r="D24197" s="2" t="n">
        <v>31.078785</v>
      </c>
      <c r="E24197" s="2" t="n">
        <v>8.519758</v>
      </c>
      <c r="F24197" s="2" t="n">
        <v>264.783722</v>
      </c>
      <c r="G24197" s="2" t="n">
        <v>0.765629</v>
      </c>
    </row>
    <row r="24198" customFormat="false" ht="13.8" hidden="false" customHeight="false" outlineLevel="0" collapsed="false">
      <c r="A24198" s="0" t="s">
        <v>24203</v>
      </c>
      <c r="B24198" s="2" t="n">
        <v>38.092426</v>
      </c>
      <c r="C24198" s="2" t="n">
        <v>9.115242</v>
      </c>
      <c r="D24198" s="2" t="n">
        <v>30.918825</v>
      </c>
      <c r="E24198" s="2" t="n">
        <v>8.530807</v>
      </c>
      <c r="F24198" s="2" t="n">
        <v>263.762512</v>
      </c>
      <c r="G24198" s="2" t="n">
        <v>0.759637</v>
      </c>
    </row>
    <row r="24199" customFormat="false" ht="13.8" hidden="false" customHeight="false" outlineLevel="0" collapsed="false">
      <c r="A24199" s="0" t="s">
        <v>24204</v>
      </c>
      <c r="B24199" s="2" t="n">
        <v>38.25666</v>
      </c>
      <c r="C24199" s="2" t="n">
        <v>9.034439</v>
      </c>
      <c r="D24199" s="2" t="n">
        <v>31.158104</v>
      </c>
      <c r="E24199" s="2" t="n">
        <v>8.497235</v>
      </c>
      <c r="F24199" s="2" t="n">
        <v>264.757751</v>
      </c>
      <c r="G24199" s="2" t="n">
        <v>0.766021</v>
      </c>
    </row>
    <row r="24200" customFormat="false" ht="13.8" hidden="false" customHeight="false" outlineLevel="0" collapsed="false">
      <c r="A24200" s="0" t="s">
        <v>24205</v>
      </c>
      <c r="B24200" s="2" t="n">
        <v>38.202721</v>
      </c>
      <c r="C24200" s="2" t="n">
        <v>9.089643</v>
      </c>
      <c r="D24200" s="2" t="n">
        <v>31.05542</v>
      </c>
      <c r="E24200" s="2" t="n">
        <v>8.527442</v>
      </c>
      <c r="F24200" s="2" t="n">
        <v>264.823303</v>
      </c>
      <c r="G24200" s="2" t="n">
        <v>0.762632</v>
      </c>
    </row>
    <row r="24201" customFormat="false" ht="13.8" hidden="false" customHeight="false" outlineLevel="0" collapsed="false">
      <c r="A24201" s="0" t="s">
        <v>24206</v>
      </c>
      <c r="B24201" s="2" t="n">
        <v>38.292603</v>
      </c>
      <c r="C24201" s="2" t="n">
        <v>9.054772</v>
      </c>
      <c r="D24201" s="2" t="n">
        <v>31.170118</v>
      </c>
      <c r="E24201" s="2" t="n">
        <v>8.494682</v>
      </c>
      <c r="F24201" s="2" t="n">
        <v>264.780243</v>
      </c>
      <c r="G24201" s="2" t="n">
        <v>0.763648</v>
      </c>
    </row>
    <row r="24202" customFormat="false" ht="13.8" hidden="false" customHeight="false" outlineLevel="0" collapsed="false">
      <c r="A24202" s="0" t="s">
        <v>24207</v>
      </c>
      <c r="B24202" s="2" t="n">
        <v>38.152451</v>
      </c>
      <c r="C24202" s="2" t="n">
        <v>9.071744</v>
      </c>
      <c r="D24202" s="2" t="n">
        <v>30.933716</v>
      </c>
      <c r="E24202" s="2" t="n">
        <v>8.526917</v>
      </c>
      <c r="F24202" s="2" t="n">
        <v>263.769226</v>
      </c>
      <c r="G24202" s="2" t="n">
        <v>0.762098</v>
      </c>
    </row>
    <row r="24203" customFormat="false" ht="13.8" hidden="false" customHeight="false" outlineLevel="0" collapsed="false">
      <c r="A24203" s="0" t="s">
        <v>24208</v>
      </c>
      <c r="B24203" s="2" t="n">
        <v>38.19878</v>
      </c>
      <c r="C24203" s="2" t="n">
        <v>9.074075</v>
      </c>
      <c r="D24203" s="2" t="n">
        <v>31.064463</v>
      </c>
      <c r="E24203" s="2" t="n">
        <v>8.524368</v>
      </c>
      <c r="F24203" s="2" t="n">
        <v>264.804932</v>
      </c>
      <c r="G24203" s="2" t="n">
        <v>0.763966</v>
      </c>
    </row>
    <row r="24204" customFormat="false" ht="13.8" hidden="false" customHeight="false" outlineLevel="0" collapsed="false">
      <c r="A24204" s="0" t="s">
        <v>24209</v>
      </c>
      <c r="B24204" s="2" t="n">
        <v>38.168186</v>
      </c>
      <c r="C24204" s="2" t="n">
        <v>9.045063</v>
      </c>
      <c r="D24204" s="2" t="n">
        <v>31.057289</v>
      </c>
      <c r="E24204" s="2" t="n">
        <v>8.499804</v>
      </c>
      <c r="F24204" s="2" t="n">
        <v>263.980896</v>
      </c>
      <c r="G24204" s="2" t="n">
        <v>0.764644</v>
      </c>
    </row>
    <row r="24205" customFormat="false" ht="13.8" hidden="false" customHeight="false" outlineLevel="0" collapsed="false">
      <c r="A24205" s="0" t="s">
        <v>24210</v>
      </c>
      <c r="B24205" s="2" t="n">
        <v>38.197269</v>
      </c>
      <c r="C24205" s="2" t="n">
        <v>9.072391</v>
      </c>
      <c r="D24205" s="2" t="n">
        <v>30.986773</v>
      </c>
      <c r="E24205" s="2" t="n">
        <v>8.531118</v>
      </c>
      <c r="F24205" s="2" t="n">
        <v>264.351837</v>
      </c>
      <c r="G24205" s="2" t="n">
        <v>0.762831</v>
      </c>
    </row>
    <row r="24206" customFormat="false" ht="13.8" hidden="false" customHeight="false" outlineLevel="0" collapsed="false">
      <c r="A24206" s="0" t="s">
        <v>24211</v>
      </c>
      <c r="B24206" s="2" t="n">
        <v>38.245777</v>
      </c>
      <c r="C24206" s="2" t="n">
        <v>9.055175</v>
      </c>
      <c r="D24206" s="2" t="n">
        <v>31.098429</v>
      </c>
      <c r="E24206" s="2" t="n">
        <v>8.508753</v>
      </c>
      <c r="F24206" s="2" t="n">
        <v>264.608856</v>
      </c>
      <c r="G24206" s="2" t="n">
        <v>0.764054</v>
      </c>
    </row>
    <row r="24207" customFormat="false" ht="13.8" hidden="false" customHeight="false" outlineLevel="0" collapsed="false">
      <c r="A24207" s="0" t="s">
        <v>24212</v>
      </c>
      <c r="B24207" s="2" t="n">
        <v>38.131435</v>
      </c>
      <c r="C24207" s="2" t="n">
        <v>9.032131</v>
      </c>
      <c r="D24207" s="2" t="n">
        <v>31.005041</v>
      </c>
      <c r="E24207" s="2" t="n">
        <v>8.481521</v>
      </c>
      <c r="F24207" s="2" t="n">
        <v>262.96991</v>
      </c>
      <c r="G24207" s="2" t="n">
        <v>0.763542</v>
      </c>
    </row>
    <row r="24208" customFormat="false" ht="13.8" hidden="false" customHeight="false" outlineLevel="0" collapsed="false">
      <c r="A24208" s="0" t="s">
        <v>24213</v>
      </c>
      <c r="B24208" s="2" t="n">
        <v>38.252369</v>
      </c>
      <c r="C24208" s="2" t="n">
        <v>9.047496</v>
      </c>
      <c r="D24208" s="2" t="n">
        <v>31.122898</v>
      </c>
      <c r="E24208" s="2" t="n">
        <v>8.510321</v>
      </c>
      <c r="F24208" s="2" t="n">
        <v>264.865845</v>
      </c>
      <c r="G24208" s="2" t="n">
        <v>0.765313</v>
      </c>
    </row>
    <row r="24209" customFormat="false" ht="13.8" hidden="false" customHeight="false" outlineLevel="0" collapsed="false">
      <c r="A24209" s="0" t="s">
        <v>24214</v>
      </c>
      <c r="B24209" s="2" t="n">
        <v>38.293545</v>
      </c>
      <c r="C24209" s="2" t="n">
        <v>9.028984</v>
      </c>
      <c r="D24209" s="2" t="n">
        <v>31.142876</v>
      </c>
      <c r="E24209" s="2" t="n">
        <v>8.49113</v>
      </c>
      <c r="F24209" s="2" t="n">
        <v>264.438202</v>
      </c>
      <c r="G24209" s="2" t="n">
        <v>0.764821</v>
      </c>
    </row>
    <row r="24210" customFormat="false" ht="13.8" hidden="false" customHeight="false" outlineLevel="0" collapsed="false">
      <c r="A24210" s="0" t="s">
        <v>24215</v>
      </c>
      <c r="B24210" s="2" t="n">
        <v>38.277981</v>
      </c>
      <c r="C24210" s="2" t="n">
        <v>9.06223</v>
      </c>
      <c r="D24210" s="2" t="n">
        <v>31.179281</v>
      </c>
      <c r="E24210" s="2" t="n">
        <v>8.504722</v>
      </c>
      <c r="F24210" s="2" t="n">
        <v>265.171112</v>
      </c>
      <c r="G24210" s="2" t="n">
        <v>0.764438</v>
      </c>
    </row>
    <row r="24211" customFormat="false" ht="13.8" hidden="false" customHeight="false" outlineLevel="0" collapsed="false">
      <c r="A24211" s="0" t="s">
        <v>24216</v>
      </c>
      <c r="B24211" s="2" t="n">
        <v>38.180241</v>
      </c>
      <c r="C24211" s="2" t="n">
        <v>9.084327</v>
      </c>
      <c r="D24211" s="2" t="n">
        <v>30.999105</v>
      </c>
      <c r="E24211" s="2" t="n">
        <v>8.528159</v>
      </c>
      <c r="F24211" s="2" t="n">
        <v>264.365295</v>
      </c>
      <c r="G24211" s="2" t="n">
        <v>0.762207</v>
      </c>
    </row>
    <row r="24212" customFormat="false" ht="13.8" hidden="false" customHeight="false" outlineLevel="0" collapsed="false">
      <c r="A24212" s="0" t="s">
        <v>24217</v>
      </c>
      <c r="B24212" s="2" t="n">
        <v>38.290436</v>
      </c>
      <c r="C24212" s="2" t="n">
        <v>9.084429</v>
      </c>
      <c r="D24212" s="2" t="n">
        <v>31.163202</v>
      </c>
      <c r="E24212" s="2" t="n">
        <v>8.528923</v>
      </c>
      <c r="F24212" s="2" t="n">
        <v>265.788544</v>
      </c>
      <c r="G24212" s="2" t="n">
        <v>0.764097</v>
      </c>
    </row>
    <row r="24213" customFormat="false" ht="13.8" hidden="false" customHeight="false" outlineLevel="0" collapsed="false">
      <c r="A24213" s="0" t="s">
        <v>24218</v>
      </c>
      <c r="B24213" s="2" t="n">
        <v>38.150303</v>
      </c>
      <c r="C24213" s="2" t="n">
        <v>9.056332</v>
      </c>
      <c r="D24213" s="2" t="n">
        <v>31.006767</v>
      </c>
      <c r="E24213" s="2" t="n">
        <v>8.507413</v>
      </c>
      <c r="F24213" s="2" t="n">
        <v>263.787384</v>
      </c>
      <c r="G24213" s="2" t="n">
        <v>0.763491</v>
      </c>
    </row>
    <row r="24214" customFormat="false" ht="13.8" hidden="false" customHeight="false" outlineLevel="0" collapsed="false">
      <c r="A24214" s="0" t="s">
        <v>24219</v>
      </c>
      <c r="B24214" s="2" t="n">
        <v>38.144253</v>
      </c>
      <c r="C24214" s="2" t="n">
        <v>9.074202</v>
      </c>
      <c r="D24214" s="2" t="n">
        <v>30.970549</v>
      </c>
      <c r="E24214" s="2" t="n">
        <v>8.509887</v>
      </c>
      <c r="F24214" s="2" t="n">
        <v>263.555847</v>
      </c>
      <c r="G24214" s="2" t="n">
        <v>0.761439</v>
      </c>
    </row>
    <row r="24215" customFormat="false" ht="13.8" hidden="false" customHeight="false" outlineLevel="0" collapsed="false">
      <c r="A24215" s="0" t="s">
        <v>24220</v>
      </c>
      <c r="B24215" s="2" t="n">
        <v>38.267956</v>
      </c>
      <c r="C24215" s="2" t="n">
        <v>9.066875</v>
      </c>
      <c r="D24215" s="2" t="n">
        <v>31.165321</v>
      </c>
      <c r="E24215" s="2" t="n">
        <v>8.526141</v>
      </c>
      <c r="F24215" s="2" t="n">
        <v>265.71994</v>
      </c>
      <c r="G24215" s="2" t="n">
        <v>0.765828</v>
      </c>
    </row>
    <row r="24216" customFormat="false" ht="13.8" hidden="false" customHeight="false" outlineLevel="0" collapsed="false">
      <c r="A24216" s="0" t="s">
        <v>24221</v>
      </c>
      <c r="B24216" s="2" t="n">
        <v>38.271866</v>
      </c>
      <c r="C24216" s="2" t="n">
        <v>9.024266</v>
      </c>
      <c r="D24216" s="2" t="n">
        <v>31.123581</v>
      </c>
      <c r="E24216" s="2" t="n">
        <v>8.480289</v>
      </c>
      <c r="F24216" s="2" t="n">
        <v>263.936951</v>
      </c>
      <c r="G24216" s="2" t="n">
        <v>0.764203</v>
      </c>
    </row>
    <row r="24217" customFormat="false" ht="13.8" hidden="false" customHeight="false" outlineLevel="0" collapsed="false">
      <c r="A24217" s="0" t="s">
        <v>24222</v>
      </c>
      <c r="B24217" s="2" t="n">
        <v>38.221577</v>
      </c>
      <c r="C24217" s="2" t="n">
        <v>9.042765</v>
      </c>
      <c r="D24217" s="2" t="n">
        <v>31.136078</v>
      </c>
      <c r="E24217" s="2" t="n">
        <v>8.5126</v>
      </c>
      <c r="F24217" s="2" t="n">
        <v>265.048981</v>
      </c>
      <c r="G24217" s="2" t="n">
        <v>0.76686</v>
      </c>
    </row>
    <row r="24218" customFormat="false" ht="13.8" hidden="false" customHeight="false" outlineLevel="0" collapsed="false">
      <c r="A24218" s="0" t="s">
        <v>24223</v>
      </c>
      <c r="B24218" s="2" t="n">
        <v>38.162167</v>
      </c>
      <c r="C24218" s="2" t="n">
        <v>9.07069</v>
      </c>
      <c r="D24218" s="2" t="n">
        <v>30.964277</v>
      </c>
      <c r="E24218" s="2" t="n">
        <v>8.519448</v>
      </c>
      <c r="F24218" s="2" t="n">
        <v>263.798553</v>
      </c>
      <c r="G24218" s="2" t="n">
        <v>0.762077</v>
      </c>
    </row>
    <row r="24219" customFormat="false" ht="13.8" hidden="false" customHeight="false" outlineLevel="0" collapsed="false">
      <c r="A24219" s="0" t="s">
        <v>24224</v>
      </c>
      <c r="B24219" s="2" t="n">
        <v>38.155167</v>
      </c>
      <c r="C24219" s="2" t="n">
        <v>9.057605</v>
      </c>
      <c r="D24219" s="2" t="n">
        <v>31.095512</v>
      </c>
      <c r="E24219" s="2" t="n">
        <v>8.501971</v>
      </c>
      <c r="F24219" s="2" t="n">
        <v>264.373138</v>
      </c>
      <c r="G24219" s="2" t="n">
        <v>0.764981</v>
      </c>
    </row>
    <row r="24220" customFormat="false" ht="13.8" hidden="false" customHeight="false" outlineLevel="0" collapsed="false">
      <c r="A24220" s="0" t="s">
        <v>24225</v>
      </c>
      <c r="B24220" s="2" t="n">
        <v>38.291523</v>
      </c>
      <c r="C24220" s="2" t="n">
        <v>9.060303</v>
      </c>
      <c r="D24220" s="2" t="n">
        <v>31.180912</v>
      </c>
      <c r="E24220" s="2" t="n">
        <v>8.49158</v>
      </c>
      <c r="F24220" s="2" t="n">
        <v>264.775208</v>
      </c>
      <c r="G24220" s="2" t="n">
        <v>0.763189</v>
      </c>
    </row>
    <row r="24221" customFormat="false" ht="13.8" hidden="false" customHeight="false" outlineLevel="0" collapsed="false">
      <c r="A24221" s="0" t="s">
        <v>24226</v>
      </c>
      <c r="B24221" s="2" t="n">
        <v>38.157871</v>
      </c>
      <c r="C24221" s="2" t="n">
        <v>9.088746</v>
      </c>
      <c r="D24221" s="2" t="n">
        <v>31.014303</v>
      </c>
      <c r="E24221" s="2" t="n">
        <v>8.507597</v>
      </c>
      <c r="F24221" s="2" t="n">
        <v>263.857178</v>
      </c>
      <c r="G24221" s="2" t="n">
        <v>0.760818</v>
      </c>
    </row>
    <row r="24222" customFormat="false" ht="13.8" hidden="false" customHeight="false" outlineLevel="0" collapsed="false">
      <c r="A24222" s="0" t="s">
        <v>24227</v>
      </c>
      <c r="B24222" s="2" t="n">
        <v>38.149017</v>
      </c>
      <c r="C24222" s="2" t="n">
        <v>9.042204</v>
      </c>
      <c r="D24222" s="2" t="n">
        <v>31.002743</v>
      </c>
      <c r="E24222" s="2" t="n">
        <v>8.505099</v>
      </c>
      <c r="F24222" s="2" t="n">
        <v>263.681396</v>
      </c>
      <c r="G24222" s="2" t="n">
        <v>0.764402</v>
      </c>
    </row>
    <row r="24223" customFormat="false" ht="13.8" hidden="false" customHeight="false" outlineLevel="0" collapsed="false">
      <c r="A24223" s="0" t="s">
        <v>24228</v>
      </c>
      <c r="B24223" s="2" t="n">
        <v>38.158047</v>
      </c>
      <c r="C24223" s="2" t="n">
        <v>9.039354</v>
      </c>
      <c r="D24223" s="2" t="n">
        <v>31.096493</v>
      </c>
      <c r="E24223" s="2" t="n">
        <v>8.506313</v>
      </c>
      <c r="F24223" s="2" t="n">
        <v>264.51651</v>
      </c>
      <c r="G24223" s="2" t="n">
        <v>0.766883</v>
      </c>
    </row>
    <row r="24224" customFormat="false" ht="13.8" hidden="false" customHeight="false" outlineLevel="0" collapsed="false">
      <c r="A24224" s="0" t="s">
        <v>24229</v>
      </c>
      <c r="B24224" s="2" t="n">
        <v>38.246597</v>
      </c>
      <c r="C24224" s="2" t="n">
        <v>9.062365</v>
      </c>
      <c r="D24224" s="2" t="n">
        <v>31.035372</v>
      </c>
      <c r="E24224" s="2" t="n">
        <v>8.519944</v>
      </c>
      <c r="F24224" s="2" t="n">
        <v>264.419647</v>
      </c>
      <c r="G24224" s="2" t="n">
        <v>0.762886</v>
      </c>
    </row>
    <row r="24225" customFormat="false" ht="13.8" hidden="false" customHeight="false" outlineLevel="0" collapsed="false">
      <c r="A24225" s="0" t="s">
        <v>24230</v>
      </c>
      <c r="B24225" s="2" t="n">
        <v>38.135334</v>
      </c>
      <c r="C24225" s="2" t="n">
        <v>9.05711</v>
      </c>
      <c r="D24225" s="2" t="n">
        <v>30.986536</v>
      </c>
      <c r="E24225" s="2" t="n">
        <v>8.513734</v>
      </c>
      <c r="F24225" s="2" t="n">
        <v>263.811127</v>
      </c>
      <c r="G24225" s="2" t="n">
        <v>0.763793</v>
      </c>
    </row>
    <row r="24226" customFormat="false" ht="13.8" hidden="false" customHeight="false" outlineLevel="0" collapsed="false">
      <c r="A24226" s="0" t="s">
        <v>24231</v>
      </c>
      <c r="B24226" s="2" t="n">
        <v>38.109856</v>
      </c>
      <c r="C24226" s="2" t="n">
        <v>9.079829</v>
      </c>
      <c r="D24226" s="2" t="n">
        <v>30.940273</v>
      </c>
      <c r="E24226" s="2" t="n">
        <v>8.514683</v>
      </c>
      <c r="F24226" s="2" t="n">
        <v>263.446625</v>
      </c>
      <c r="G24226" s="2" t="n">
        <v>0.761338</v>
      </c>
    </row>
    <row r="24227" customFormat="false" ht="13.8" hidden="false" customHeight="false" outlineLevel="0" collapsed="false">
      <c r="A24227" s="0" t="s">
        <v>24232</v>
      </c>
      <c r="B24227" s="2" t="n">
        <v>38.213146</v>
      </c>
      <c r="C24227" s="2" t="n">
        <v>9.050241</v>
      </c>
      <c r="D24227" s="2" t="n">
        <v>30.99818</v>
      </c>
      <c r="E24227" s="2" t="n">
        <v>8.521392</v>
      </c>
      <c r="F24227" s="2" t="n">
        <v>264.147644</v>
      </c>
      <c r="G24227" s="2" t="n">
        <v>0.76379</v>
      </c>
    </row>
    <row r="24228" customFormat="false" ht="13.8" hidden="false" customHeight="false" outlineLevel="0" collapsed="false">
      <c r="A24228" s="0" t="s">
        <v>24233</v>
      </c>
      <c r="B24228" s="2" t="n">
        <v>38.150581</v>
      </c>
      <c r="C24228" s="2" t="n">
        <v>9.042532</v>
      </c>
      <c r="D24228" s="2" t="n">
        <v>31.062119</v>
      </c>
      <c r="E24228" s="2" t="n">
        <v>8.501761</v>
      </c>
      <c r="F24228" s="2" t="n">
        <v>264.082733</v>
      </c>
      <c r="G24228" s="2" t="n">
        <v>0.765506</v>
      </c>
    </row>
    <row r="24229" customFormat="false" ht="13.8" hidden="false" customHeight="false" outlineLevel="0" collapsed="false">
      <c r="A24229" s="0" t="s">
        <v>24234</v>
      </c>
      <c r="B24229" s="2" t="n">
        <v>38.160324</v>
      </c>
      <c r="C24229" s="2" t="n">
        <v>9.079158</v>
      </c>
      <c r="D24229" s="2" t="n">
        <v>30.998072</v>
      </c>
      <c r="E24229" s="2" t="n">
        <v>8.52623</v>
      </c>
      <c r="F24229" s="2" t="n">
        <v>264.296692</v>
      </c>
      <c r="G24229" s="2" t="n">
        <v>0.762841</v>
      </c>
    </row>
    <row r="24230" customFormat="false" ht="13.8" hidden="false" customHeight="false" outlineLevel="0" collapsed="false">
      <c r="A24230" s="0" t="s">
        <v>24235</v>
      </c>
      <c r="B24230" s="2" t="n">
        <v>38.127396</v>
      </c>
      <c r="C24230" s="2" t="n">
        <v>9.034729</v>
      </c>
      <c r="D24230" s="2" t="n">
        <v>31.054089</v>
      </c>
      <c r="E24230" s="2" t="n">
        <v>8.491439</v>
      </c>
      <c r="F24230" s="2" t="n">
        <v>263.693909</v>
      </c>
      <c r="G24230" s="2" t="n">
        <v>0.765505</v>
      </c>
    </row>
    <row r="24231" customFormat="false" ht="13.8" hidden="false" customHeight="false" outlineLevel="0" collapsed="false">
      <c r="A24231" s="0" t="s">
        <v>24236</v>
      </c>
      <c r="B24231" s="2" t="n">
        <v>38.243374</v>
      </c>
      <c r="C24231" s="2" t="n">
        <v>9.056286</v>
      </c>
      <c r="D24231" s="2" t="n">
        <v>31.081249</v>
      </c>
      <c r="E24231" s="2" t="n">
        <v>8.512686</v>
      </c>
      <c r="F24231" s="2" t="n">
        <v>264.5849</v>
      </c>
      <c r="G24231" s="2" t="n">
        <v>0.763939</v>
      </c>
    </row>
    <row r="24232" customFormat="false" ht="13.8" hidden="false" customHeight="false" outlineLevel="0" collapsed="false">
      <c r="A24232" s="0" t="s">
        <v>24237</v>
      </c>
      <c r="B24232" s="2" t="n">
        <v>38.129971</v>
      </c>
      <c r="C24232" s="2" t="n">
        <v>9.037424</v>
      </c>
      <c r="D24232" s="2" t="n">
        <v>30.969864</v>
      </c>
      <c r="E24232" s="2" t="n">
        <v>8.491309</v>
      </c>
      <c r="F24232" s="2" t="n">
        <v>262.974701</v>
      </c>
      <c r="G24232" s="2" t="n">
        <v>0.763138</v>
      </c>
    </row>
    <row r="24233" customFormat="false" ht="13.8" hidden="false" customHeight="false" outlineLevel="0" collapsed="false">
      <c r="A24233" s="0" t="s">
        <v>24238</v>
      </c>
      <c r="B24233" s="2" t="n">
        <v>38.11956</v>
      </c>
      <c r="C24233" s="2" t="n">
        <v>9.038502</v>
      </c>
      <c r="D24233" s="2" t="n">
        <v>31.027626</v>
      </c>
      <c r="E24233" s="2" t="n">
        <v>8.509977</v>
      </c>
      <c r="F24233" s="2" t="n">
        <v>264.044403</v>
      </c>
      <c r="G24233" s="2" t="n">
        <v>0.76636</v>
      </c>
    </row>
    <row r="24234" customFormat="false" ht="13.8" hidden="false" customHeight="false" outlineLevel="0" collapsed="false">
      <c r="A24234" s="0" t="s">
        <v>24239</v>
      </c>
      <c r="B24234" s="2" t="n">
        <v>38.167698</v>
      </c>
      <c r="C24234" s="2" t="n">
        <v>9.078438</v>
      </c>
      <c r="D24234" s="2" t="n">
        <v>31.045547</v>
      </c>
      <c r="E24234" s="2" t="n">
        <v>8.513224</v>
      </c>
      <c r="F24234" s="2" t="n">
        <v>264.297699</v>
      </c>
      <c r="G24234" s="2" t="n">
        <v>0.762757</v>
      </c>
    </row>
    <row r="24235" customFormat="false" ht="13.8" hidden="false" customHeight="false" outlineLevel="0" collapsed="false">
      <c r="A24235" s="0" t="s">
        <v>24240</v>
      </c>
      <c r="B24235" s="2" t="n">
        <v>38.220314</v>
      </c>
      <c r="C24235" s="2" t="n">
        <v>9.081768</v>
      </c>
      <c r="D24235" s="2" t="n">
        <v>30.97357</v>
      </c>
      <c r="E24235" s="2" t="n">
        <v>8.535099</v>
      </c>
      <c r="F24235" s="2" t="n">
        <v>264.362488</v>
      </c>
      <c r="G24235" s="2" t="n">
        <v>0.761614</v>
      </c>
    </row>
    <row r="24236" customFormat="false" ht="13.8" hidden="false" customHeight="false" outlineLevel="0" collapsed="false">
      <c r="A24236" s="0" t="s">
        <v>24241</v>
      </c>
      <c r="B24236" s="2" t="n">
        <v>38.155258</v>
      </c>
      <c r="C24236" s="2" t="n">
        <v>9.03786</v>
      </c>
      <c r="D24236" s="2" t="n">
        <v>31.082811</v>
      </c>
      <c r="E24236" s="2" t="n">
        <v>8.489047</v>
      </c>
      <c r="F24236" s="2" t="n">
        <v>263.863434</v>
      </c>
      <c r="G24236" s="2" t="n">
        <v>0.765172</v>
      </c>
    </row>
    <row r="24237" customFormat="false" ht="13.8" hidden="false" customHeight="false" outlineLevel="0" collapsed="false">
      <c r="A24237" s="0" t="s">
        <v>24242</v>
      </c>
      <c r="B24237" s="2" t="n">
        <v>38.210411</v>
      </c>
      <c r="C24237" s="2" t="n">
        <v>9.033482</v>
      </c>
      <c r="D24237" s="2" t="n">
        <v>31.023804</v>
      </c>
      <c r="E24237" s="2" t="n">
        <v>8.491546</v>
      </c>
      <c r="F24237" s="2" t="n">
        <v>263.440033</v>
      </c>
      <c r="G24237" s="2" t="n">
        <v>0.763211</v>
      </c>
    </row>
    <row r="24238" customFormat="false" ht="13.8" hidden="false" customHeight="false" outlineLevel="0" collapsed="false">
      <c r="A24238" s="0" t="s">
        <v>24243</v>
      </c>
      <c r="B24238" s="2" t="n">
        <v>38.146404</v>
      </c>
      <c r="C24238" s="2" t="n">
        <v>9.013814</v>
      </c>
      <c r="D24238" s="2" t="n">
        <v>31.059019</v>
      </c>
      <c r="E24238" s="2" t="n">
        <v>8.490239</v>
      </c>
      <c r="F24238" s="2" t="n">
        <v>263.698486</v>
      </c>
      <c r="G24238" s="2" t="n">
        <v>0.766912</v>
      </c>
    </row>
    <row r="24239" customFormat="false" ht="13.8" hidden="false" customHeight="false" outlineLevel="0" collapsed="false">
      <c r="A24239" s="0" t="s">
        <v>24244</v>
      </c>
      <c r="B24239" s="2" t="n">
        <v>38.146545</v>
      </c>
      <c r="C24239" s="2" t="n">
        <v>9.039476</v>
      </c>
      <c r="D24239" s="2" t="n">
        <v>30.9443</v>
      </c>
      <c r="E24239" s="2" t="n">
        <v>8.496393</v>
      </c>
      <c r="F24239" s="2" t="n">
        <v>262.914948</v>
      </c>
      <c r="G24239" s="2" t="n">
        <v>0.76246</v>
      </c>
    </row>
    <row r="24240" customFormat="false" ht="13.8" hidden="false" customHeight="false" outlineLevel="0" collapsed="false">
      <c r="A24240" s="0" t="s">
        <v>24245</v>
      </c>
      <c r="B24240" s="2" t="n">
        <v>38.146557</v>
      </c>
      <c r="C24240" s="2" t="n">
        <v>9.042709</v>
      </c>
      <c r="D24240" s="2" t="n">
        <v>31.045254</v>
      </c>
      <c r="E24240" s="2" t="n">
        <v>8.506273</v>
      </c>
      <c r="F24240" s="2" t="n">
        <v>264.079407</v>
      </c>
      <c r="G24240" s="2" t="n">
        <v>0.765562</v>
      </c>
    </row>
    <row r="24241" customFormat="false" ht="13.8" hidden="false" customHeight="false" outlineLevel="0" collapsed="false">
      <c r="A24241" s="0" t="s">
        <v>24246</v>
      </c>
      <c r="B24241" s="2" t="n">
        <v>38.183182</v>
      </c>
      <c r="C24241" s="2" t="n">
        <v>9.040454</v>
      </c>
      <c r="D24241" s="2" t="n">
        <v>30.98283</v>
      </c>
      <c r="E24241" s="2" t="n">
        <v>8.491257</v>
      </c>
      <c r="F24241" s="2" t="n">
        <v>263.08316</v>
      </c>
      <c r="G24241" s="2" t="n">
        <v>0.762133</v>
      </c>
    </row>
    <row r="24242" customFormat="false" ht="13.8" hidden="false" customHeight="false" outlineLevel="0" collapsed="false">
      <c r="A24242" s="0" t="s">
        <v>24247</v>
      </c>
      <c r="B24242" s="2" t="n">
        <v>38.168148</v>
      </c>
      <c r="C24242" s="2" t="n">
        <v>9.046545</v>
      </c>
      <c r="D24242" s="2" t="n">
        <v>31.067352</v>
      </c>
      <c r="E24242" s="2" t="n">
        <v>8.498649</v>
      </c>
      <c r="F24242" s="2" t="n">
        <v>264.030518</v>
      </c>
      <c r="G24242" s="2" t="n">
        <v>0.764663</v>
      </c>
    </row>
    <row r="24243" customFormat="false" ht="13.8" hidden="false" customHeight="false" outlineLevel="0" collapsed="false">
      <c r="A24243" s="0" t="s">
        <v>24248</v>
      </c>
      <c r="B24243" s="2" t="n">
        <v>38.108814</v>
      </c>
      <c r="C24243" s="2" t="n">
        <v>9.033542</v>
      </c>
      <c r="D24243" s="2" t="n">
        <v>30.874899</v>
      </c>
      <c r="E24243" s="2" t="n">
        <v>8.484344</v>
      </c>
      <c r="F24243" s="2" t="n">
        <v>261.953278</v>
      </c>
      <c r="G24243" s="2" t="n">
        <v>0.760922</v>
      </c>
    </row>
    <row r="24244" customFormat="false" ht="13.8" hidden="false" customHeight="false" outlineLevel="0" collapsed="false">
      <c r="A24244" s="0" t="s">
        <v>24249</v>
      </c>
      <c r="B24244" s="2" t="n">
        <v>38.319069</v>
      </c>
      <c r="C24244" s="2" t="n">
        <v>9.009776</v>
      </c>
      <c r="D24244" s="2" t="n">
        <v>31.248541</v>
      </c>
      <c r="E24244" s="2" t="n">
        <v>8.475451</v>
      </c>
      <c r="F24244" s="2" t="n">
        <v>264.845459</v>
      </c>
      <c r="G24244" s="2" t="n">
        <v>0.76712</v>
      </c>
    </row>
    <row r="24245" customFormat="false" ht="13.8" hidden="false" customHeight="false" outlineLevel="0" collapsed="false">
      <c r="A24245" s="0" t="s">
        <v>24250</v>
      </c>
      <c r="B24245" s="2" t="n">
        <v>38.099899</v>
      </c>
      <c r="C24245" s="2" t="n">
        <v>9.037243</v>
      </c>
      <c r="D24245" s="2" t="n">
        <v>31.007931</v>
      </c>
      <c r="E24245" s="2" t="n">
        <v>8.51391</v>
      </c>
      <c r="F24245" s="2" t="n">
        <v>263.998749</v>
      </c>
      <c r="G24245" s="2" t="n">
        <v>0.766729</v>
      </c>
    </row>
    <row r="24246" customFormat="false" ht="13.8" hidden="false" customHeight="false" outlineLevel="0" collapsed="false">
      <c r="A24246" s="0" t="s">
        <v>24251</v>
      </c>
      <c r="B24246" s="2" t="n">
        <v>38.208378</v>
      </c>
      <c r="C24246" s="2" t="n">
        <v>9.065192</v>
      </c>
      <c r="D24246" s="2" t="n">
        <v>30.958149</v>
      </c>
      <c r="E24246" s="2" t="n">
        <v>8.536876</v>
      </c>
      <c r="F24246" s="2" t="n">
        <v>264.285858</v>
      </c>
      <c r="G24246" s="2" t="n">
        <v>0.763024</v>
      </c>
    </row>
    <row r="24247" customFormat="false" ht="13.8" hidden="false" customHeight="false" outlineLevel="0" collapsed="false">
      <c r="A24247" s="0" t="s">
        <v>24252</v>
      </c>
      <c r="B24247" s="2" t="n">
        <v>38.126553</v>
      </c>
      <c r="C24247" s="2" t="n">
        <v>9.092866</v>
      </c>
      <c r="D24247" s="2" t="n">
        <v>30.936079</v>
      </c>
      <c r="E24247" s="2" t="n">
        <v>8.535887</v>
      </c>
      <c r="F24247" s="2" t="n">
        <v>264.066864</v>
      </c>
      <c r="G24247" s="2" t="n">
        <v>0.761703</v>
      </c>
    </row>
    <row r="24248" customFormat="false" ht="13.8" hidden="false" customHeight="false" outlineLevel="0" collapsed="false">
      <c r="A24248" s="0" t="s">
        <v>24253</v>
      </c>
      <c r="B24248" s="2" t="n">
        <v>38.332626</v>
      </c>
      <c r="C24248" s="2" t="n">
        <v>9.055545</v>
      </c>
      <c r="D24248" s="2" t="n">
        <v>31.19268</v>
      </c>
      <c r="E24248" s="2" t="n">
        <v>8.487319</v>
      </c>
      <c r="F24248" s="2" t="n">
        <v>264.742218</v>
      </c>
      <c r="G24248" s="2" t="n">
        <v>0.762676</v>
      </c>
    </row>
    <row r="24249" customFormat="false" ht="13.8" hidden="false" customHeight="false" outlineLevel="0" collapsed="false">
      <c r="A24249" s="0" t="s">
        <v>24254</v>
      </c>
      <c r="B24249" s="2" t="n">
        <v>38.159294</v>
      </c>
      <c r="C24249" s="2" t="n">
        <v>9.040969</v>
      </c>
      <c r="D24249" s="2" t="n">
        <v>31.030523</v>
      </c>
      <c r="E24249" s="2" t="n">
        <v>8.505849</v>
      </c>
      <c r="F24249" s="2" t="n">
        <v>263.940948</v>
      </c>
      <c r="G24249" s="2" t="n">
        <v>0.765053</v>
      </c>
    </row>
    <row r="24250" customFormat="false" ht="13.8" hidden="false" customHeight="false" outlineLevel="0" collapsed="false">
      <c r="A24250" s="0" t="s">
        <v>24255</v>
      </c>
      <c r="B24250" s="2" t="n">
        <v>38.220856</v>
      </c>
      <c r="C24250" s="2" t="n">
        <v>9.116713</v>
      </c>
      <c r="D24250" s="2" t="n">
        <v>31.053228</v>
      </c>
      <c r="E24250" s="2" t="n">
        <v>8.539255</v>
      </c>
      <c r="F24250" s="2" t="n">
        <v>265.171448</v>
      </c>
      <c r="G24250" s="2" t="n">
        <v>0.761006</v>
      </c>
    </row>
    <row r="24251" customFormat="false" ht="13.8" hidden="false" customHeight="false" outlineLevel="0" collapsed="false">
      <c r="A24251" s="0" t="s">
        <v>24256</v>
      </c>
      <c r="B24251" s="2" t="n">
        <v>38.188999</v>
      </c>
      <c r="C24251" s="2" t="n">
        <v>9.015061</v>
      </c>
      <c r="D24251" s="2" t="n">
        <v>31.137938</v>
      </c>
      <c r="E24251" s="2" t="n">
        <v>8.497705</v>
      </c>
      <c r="F24251" s="2" t="n">
        <v>264.601013</v>
      </c>
      <c r="G24251" s="2" t="n">
        <v>0.768572</v>
      </c>
    </row>
    <row r="24252" customFormat="false" ht="13.8" hidden="false" customHeight="false" outlineLevel="0" collapsed="false">
      <c r="A24252" s="0" t="s">
        <v>24257</v>
      </c>
      <c r="B24252" s="2" t="n">
        <v>38.286098</v>
      </c>
      <c r="C24252" s="2" t="n">
        <v>9.055714</v>
      </c>
      <c r="D24252" s="2" t="n">
        <v>31.140892</v>
      </c>
      <c r="E24252" s="2" t="n">
        <v>8.503949</v>
      </c>
      <c r="F24252" s="2" t="n">
        <v>264.820557</v>
      </c>
      <c r="G24252" s="2" t="n">
        <v>0.763815</v>
      </c>
    </row>
    <row r="24253" customFormat="false" ht="13.8" hidden="false" customHeight="false" outlineLevel="0" collapsed="false">
      <c r="A24253" s="0" t="s">
        <v>24258</v>
      </c>
      <c r="B24253" s="2" t="n">
        <v>38.195545</v>
      </c>
      <c r="C24253" s="2" t="n">
        <v>9.043447</v>
      </c>
      <c r="D24253" s="2" t="n">
        <v>31.099434</v>
      </c>
      <c r="E24253" s="2" t="n">
        <v>8.508439</v>
      </c>
      <c r="F24253" s="2" t="n">
        <v>264.607635</v>
      </c>
      <c r="G24253" s="2" t="n">
        <v>0.766047</v>
      </c>
    </row>
    <row r="24254" customFormat="false" ht="13.8" hidden="false" customHeight="false" outlineLevel="0" collapsed="false">
      <c r="A24254" s="0" t="s">
        <v>24259</v>
      </c>
      <c r="B24254" s="2" t="n">
        <v>38.300777</v>
      </c>
      <c r="C24254" s="2" t="n">
        <v>9.026585</v>
      </c>
      <c r="D24254" s="2" t="n">
        <v>31.128088</v>
      </c>
      <c r="E24254" s="2" t="n">
        <v>8.467413</v>
      </c>
      <c r="F24254" s="2" t="n">
        <v>263.574371</v>
      </c>
      <c r="G24254" s="2" t="n">
        <v>0.762381</v>
      </c>
    </row>
    <row r="24255" customFormat="false" ht="13.8" hidden="false" customHeight="false" outlineLevel="0" collapsed="false">
      <c r="A24255" s="0" t="s">
        <v>24260</v>
      </c>
      <c r="B24255" s="2" t="n">
        <v>38.169136</v>
      </c>
      <c r="C24255" s="2" t="n">
        <v>9.047048</v>
      </c>
      <c r="D24255" s="2" t="n">
        <v>31.071344</v>
      </c>
      <c r="E24255" s="2" t="n">
        <v>8.513087</v>
      </c>
      <c r="F24255" s="2" t="n">
        <v>264.513062</v>
      </c>
      <c r="G24255" s="2" t="n">
        <v>0.765998</v>
      </c>
    </row>
    <row r="24256" customFormat="false" ht="13.8" hidden="false" customHeight="false" outlineLevel="0" collapsed="false">
      <c r="A24256" s="0" t="s">
        <v>24261</v>
      </c>
      <c r="B24256" s="2" t="n">
        <v>38.151707</v>
      </c>
      <c r="C24256" s="2" t="n">
        <v>9.049258</v>
      </c>
      <c r="D24256" s="2" t="n">
        <v>31.034113</v>
      </c>
      <c r="E24256" s="2" t="n">
        <v>8.505063</v>
      </c>
      <c r="F24256" s="2" t="n">
        <v>263.947083</v>
      </c>
      <c r="G24256" s="2" t="n">
        <v>0.764522</v>
      </c>
    </row>
    <row r="24257" customFormat="false" ht="13.8" hidden="false" customHeight="false" outlineLevel="0" collapsed="false">
      <c r="A24257" s="0" t="s">
        <v>24262</v>
      </c>
      <c r="B24257" s="2" t="n">
        <v>38.132908</v>
      </c>
      <c r="C24257" s="2" t="n">
        <v>9.019371</v>
      </c>
      <c r="D24257" s="2" t="n">
        <v>30.951796</v>
      </c>
      <c r="E24257" s="2" t="n">
        <v>8.478179</v>
      </c>
      <c r="F24257" s="2" t="n">
        <v>262.414856</v>
      </c>
      <c r="G24257" s="2" t="n">
        <v>0.762978</v>
      </c>
    </row>
    <row r="24258" customFormat="false" ht="13.8" hidden="false" customHeight="false" outlineLevel="0" collapsed="false">
      <c r="A24258" s="0" t="s">
        <v>24263</v>
      </c>
      <c r="B24258" s="2" t="n">
        <v>38.133587</v>
      </c>
      <c r="C24258" s="2" t="n">
        <v>9.037704</v>
      </c>
      <c r="D24258" s="2" t="n">
        <v>31.037657</v>
      </c>
      <c r="E24258" s="2" t="n">
        <v>8.498471</v>
      </c>
      <c r="F24258" s="2" t="n">
        <v>263.772644</v>
      </c>
      <c r="G24258" s="2" t="n">
        <v>0.765357</v>
      </c>
    </row>
    <row r="24259" customFormat="false" ht="13.8" hidden="false" customHeight="false" outlineLevel="0" collapsed="false">
      <c r="A24259" s="0" t="s">
        <v>24264</v>
      </c>
      <c r="B24259" s="2" t="n">
        <v>38.107224</v>
      </c>
      <c r="C24259" s="2" t="n">
        <v>9.057677</v>
      </c>
      <c r="D24259" s="2" t="n">
        <v>31.01767</v>
      </c>
      <c r="E24259" s="2" t="n">
        <v>8.519547</v>
      </c>
      <c r="F24259" s="2" t="n">
        <v>264.25647</v>
      </c>
      <c r="G24259" s="2" t="n">
        <v>0.765599</v>
      </c>
    </row>
    <row r="24260" customFormat="false" ht="13.8" hidden="false" customHeight="false" outlineLevel="0" collapsed="false">
      <c r="A24260" s="0" t="s">
        <v>24265</v>
      </c>
      <c r="B24260" s="2" t="n">
        <v>38.333332</v>
      </c>
      <c r="C24260" s="2" t="n">
        <v>9.054406</v>
      </c>
      <c r="D24260" s="2" t="n">
        <v>31.133799</v>
      </c>
      <c r="E24260" s="2" t="n">
        <v>8.497612</v>
      </c>
      <c r="F24260" s="2" t="n">
        <v>264.562927</v>
      </c>
      <c r="G24260" s="2" t="n">
        <v>0.762241</v>
      </c>
    </row>
    <row r="24261" customFormat="false" ht="13.8" hidden="false" customHeight="false" outlineLevel="0" collapsed="false">
      <c r="A24261" s="0" t="s">
        <v>24266</v>
      </c>
      <c r="B24261" s="2" t="n">
        <v>38.148319</v>
      </c>
      <c r="C24261" s="2" t="n">
        <v>9.121203</v>
      </c>
      <c r="D24261" s="2" t="n">
        <v>30.999847</v>
      </c>
      <c r="E24261" s="2" t="n">
        <v>8.534244</v>
      </c>
      <c r="F24261" s="2" t="n">
        <v>264.560242</v>
      </c>
      <c r="G24261" s="2" t="n">
        <v>0.760321</v>
      </c>
    </row>
    <row r="24262" customFormat="false" ht="13.8" hidden="false" customHeight="false" outlineLevel="0" collapsed="false">
      <c r="A24262" s="0" t="s">
        <v>24267</v>
      </c>
      <c r="B24262" s="2" t="n">
        <v>38.116669</v>
      </c>
      <c r="C24262" s="2" t="n">
        <v>9.053368</v>
      </c>
      <c r="D24262" s="2" t="n">
        <v>30.979059</v>
      </c>
      <c r="E24262" s="2" t="n">
        <v>8.520263</v>
      </c>
      <c r="F24262" s="2" t="n">
        <v>263.949738</v>
      </c>
      <c r="G24262" s="2" t="n">
        <v>0.764885</v>
      </c>
    </row>
    <row r="24263" customFormat="false" ht="13.8" hidden="false" customHeight="false" outlineLevel="0" collapsed="false">
      <c r="A24263" s="0" t="s">
        <v>24268</v>
      </c>
      <c r="B24263" s="2" t="n">
        <v>38.113354</v>
      </c>
      <c r="C24263" s="2" t="n">
        <v>9.060905</v>
      </c>
      <c r="D24263" s="2" t="n">
        <v>30.974751</v>
      </c>
      <c r="E24263" s="2" t="n">
        <v>8.506495</v>
      </c>
      <c r="F24263" s="2" t="n">
        <v>263.486542</v>
      </c>
      <c r="G24263" s="2" t="n">
        <v>0.762974</v>
      </c>
    </row>
    <row r="24264" customFormat="false" ht="13.8" hidden="false" customHeight="false" outlineLevel="0" collapsed="false">
      <c r="A24264" s="0" t="s">
        <v>24269</v>
      </c>
      <c r="B24264" s="2" t="n">
        <v>38.175694</v>
      </c>
      <c r="C24264" s="2" t="n">
        <v>9.091689</v>
      </c>
      <c r="D24264" s="2" t="n">
        <v>31.019794</v>
      </c>
      <c r="E24264" s="2" t="n">
        <v>8.520661</v>
      </c>
      <c r="F24264" s="2" t="n">
        <v>264.309174</v>
      </c>
      <c r="G24264" s="2" t="n">
        <v>0.761519</v>
      </c>
    </row>
    <row r="24265" customFormat="false" ht="13.8" hidden="false" customHeight="false" outlineLevel="0" collapsed="false">
      <c r="A24265" s="0" t="s">
        <v>24270</v>
      </c>
      <c r="B24265" s="2" t="n">
        <v>38.135689</v>
      </c>
      <c r="C24265" s="2" t="n">
        <v>9.036747</v>
      </c>
      <c r="D24265" s="2" t="n">
        <v>31.059582</v>
      </c>
      <c r="E24265" s="2" t="n">
        <v>8.505989</v>
      </c>
      <c r="F24265" s="2" t="n">
        <v>264.192474</v>
      </c>
      <c r="G24265" s="2" t="n">
        <v>0.766614</v>
      </c>
    </row>
    <row r="24266" customFormat="false" ht="13.8" hidden="false" customHeight="false" outlineLevel="0" collapsed="false">
      <c r="A24266" s="0" t="s">
        <v>24271</v>
      </c>
      <c r="B24266" s="2" t="n">
        <v>38.124596</v>
      </c>
      <c r="C24266" s="2" t="n">
        <v>9.044184</v>
      </c>
      <c r="D24266" s="2" t="n">
        <v>31.037439</v>
      </c>
      <c r="E24266" s="2" t="n">
        <v>8.497014</v>
      </c>
      <c r="F24266" s="2" t="n">
        <v>263.725555</v>
      </c>
      <c r="G24266" s="2" t="n">
        <v>0.764852</v>
      </c>
    </row>
    <row r="24267" customFormat="false" ht="13.8" hidden="false" customHeight="false" outlineLevel="0" collapsed="false">
      <c r="A24267" s="0" t="s">
        <v>24272</v>
      </c>
      <c r="B24267" s="2" t="n">
        <v>38.112679</v>
      </c>
      <c r="C24267" s="2" t="n">
        <v>9.033551</v>
      </c>
      <c r="D24267" s="2" t="n">
        <v>30.956352</v>
      </c>
      <c r="E24267" s="2" t="n">
        <v>8.494378</v>
      </c>
      <c r="F24267" s="2" t="n">
        <v>262.954956</v>
      </c>
      <c r="G24267" s="2" t="n">
        <v>0.763754</v>
      </c>
    </row>
    <row r="24268" customFormat="false" ht="13.8" hidden="false" customHeight="false" outlineLevel="0" collapsed="false">
      <c r="A24268" s="0" t="s">
        <v>24273</v>
      </c>
      <c r="B24268" s="2" t="n">
        <v>38.215801</v>
      </c>
      <c r="C24268" s="2" t="n">
        <v>9.062796</v>
      </c>
      <c r="D24268" s="2" t="n">
        <v>30.993029</v>
      </c>
      <c r="E24268" s="2" t="n">
        <v>8.51594</v>
      </c>
      <c r="F24268" s="2" t="n">
        <v>263.934753</v>
      </c>
      <c r="G24268" s="2" t="n">
        <v>0.762064</v>
      </c>
    </row>
    <row r="24269" customFormat="false" ht="13.8" hidden="false" customHeight="false" outlineLevel="0" collapsed="false">
      <c r="A24269" s="0" t="s">
        <v>24274</v>
      </c>
      <c r="B24269" s="2" t="n">
        <v>38.13942</v>
      </c>
      <c r="C24269" s="2" t="n">
        <v>9.060724</v>
      </c>
      <c r="D24269" s="2" t="n">
        <v>31.061972</v>
      </c>
      <c r="E24269" s="2" t="n">
        <v>8.510288</v>
      </c>
      <c r="F24269" s="2" t="n">
        <v>264.346344</v>
      </c>
      <c r="G24269" s="2" t="n">
        <v>0.764956</v>
      </c>
    </row>
    <row r="24270" customFormat="false" ht="13.8" hidden="false" customHeight="false" outlineLevel="0" collapsed="false">
      <c r="A24270" s="0" t="s">
        <v>24275</v>
      </c>
      <c r="B24270" s="2" t="n">
        <v>38.123772</v>
      </c>
      <c r="C24270" s="2" t="n">
        <v>9.040646</v>
      </c>
      <c r="D24270" s="2" t="n">
        <v>31.083885</v>
      </c>
      <c r="E24270" s="2" t="n">
        <v>8.499983</v>
      </c>
      <c r="F24270" s="2" t="n">
        <v>264.212494</v>
      </c>
      <c r="G24270" s="2" t="n">
        <v>0.766581</v>
      </c>
    </row>
    <row r="24271" customFormat="false" ht="13.8" hidden="false" customHeight="false" outlineLevel="0" collapsed="false">
      <c r="A24271" s="0" t="s">
        <v>24276</v>
      </c>
      <c r="B24271" s="2" t="n">
        <v>38.126167</v>
      </c>
      <c r="C24271" s="2" t="n">
        <v>9.048108</v>
      </c>
      <c r="D24271" s="2" t="n">
        <v>31.024109</v>
      </c>
      <c r="E24271" s="2" t="n">
        <v>8.513907</v>
      </c>
      <c r="F24271" s="2" t="n">
        <v>264.136383</v>
      </c>
      <c r="G24271" s="2" t="n">
        <v>0.76568</v>
      </c>
    </row>
    <row r="24272" customFormat="false" ht="13.8" hidden="false" customHeight="false" outlineLevel="0" collapsed="false">
      <c r="A24272" s="0" t="s">
        <v>24277</v>
      </c>
      <c r="B24272" s="2" t="n">
        <v>38.155544</v>
      </c>
      <c r="C24272" s="2" t="n">
        <v>9.045442</v>
      </c>
      <c r="D24272" s="2" t="n">
        <v>31.054407</v>
      </c>
      <c r="E24272" s="2" t="n">
        <v>8.511715</v>
      </c>
      <c r="F24272" s="2" t="n">
        <v>264.326263</v>
      </c>
      <c r="G24272" s="2" t="n">
        <v>0.765866</v>
      </c>
    </row>
    <row r="24273" customFormat="false" ht="13.8" hidden="false" customHeight="false" outlineLevel="0" collapsed="false">
      <c r="A24273" s="0" t="s">
        <v>24278</v>
      </c>
      <c r="B24273" s="2" t="n">
        <v>38.189514</v>
      </c>
      <c r="C24273" s="2" t="n">
        <v>9.061759</v>
      </c>
      <c r="D24273" s="2" t="n">
        <v>31.012346</v>
      </c>
      <c r="E24273" s="2" t="n">
        <v>8.526694</v>
      </c>
      <c r="F24273" s="2" t="n">
        <v>264.4328</v>
      </c>
      <c r="G24273" s="2" t="n">
        <v>0.764115</v>
      </c>
    </row>
    <row r="24274" customFormat="false" ht="13.8" hidden="false" customHeight="false" outlineLevel="0" collapsed="false">
      <c r="A24274" s="0" t="s">
        <v>24279</v>
      </c>
      <c r="B24274" s="2" t="n">
        <v>38.161469</v>
      </c>
      <c r="C24274" s="2" t="n">
        <v>9.038449</v>
      </c>
      <c r="D24274" s="2" t="n">
        <v>31.061584</v>
      </c>
      <c r="E24274" s="2" t="n">
        <v>8.499119</v>
      </c>
      <c r="F24274" s="2" t="n">
        <v>263.996094</v>
      </c>
      <c r="G24274" s="2" t="n">
        <v>0.765382</v>
      </c>
    </row>
    <row r="24275" customFormat="false" ht="13.8" hidden="false" customHeight="false" outlineLevel="0" collapsed="false">
      <c r="A24275" s="0" t="s">
        <v>24280</v>
      </c>
      <c r="B24275" s="2" t="n">
        <v>38.200897</v>
      </c>
      <c r="C24275" s="2" t="n">
        <v>9.035095</v>
      </c>
      <c r="D24275" s="2" t="n">
        <v>31.066095</v>
      </c>
      <c r="E24275" s="2" t="n">
        <v>8.495969</v>
      </c>
      <c r="F24275" s="2" t="n">
        <v>263.936584</v>
      </c>
      <c r="G24275" s="2" t="n">
        <v>0.764704</v>
      </c>
    </row>
    <row r="24276" customFormat="false" ht="13.8" hidden="false" customHeight="false" outlineLevel="0" collapsed="false">
      <c r="A24276" s="0" t="s">
        <v>24281</v>
      </c>
      <c r="B24276" s="2" t="n">
        <v>38.15567</v>
      </c>
      <c r="C24276" s="2" t="n">
        <v>9.03937</v>
      </c>
      <c r="D24276" s="2" t="n">
        <v>31.04949</v>
      </c>
      <c r="E24276" s="2" t="n">
        <v>8.50697</v>
      </c>
      <c r="F24276" s="2" t="n">
        <v>264.137085</v>
      </c>
      <c r="G24276" s="2" t="n">
        <v>0.76583</v>
      </c>
    </row>
    <row r="24277" customFormat="false" ht="13.8" hidden="false" customHeight="false" outlineLevel="0" collapsed="false">
      <c r="A24277" s="0" t="s">
        <v>24282</v>
      </c>
      <c r="B24277" s="2" t="n">
        <v>38.191223</v>
      </c>
      <c r="C24277" s="2" t="n">
        <v>9.008077</v>
      </c>
      <c r="D24277" s="2" t="n">
        <v>31.095718</v>
      </c>
      <c r="E24277" s="2" t="n">
        <v>8.478741</v>
      </c>
      <c r="F24277" s="2" t="n">
        <v>263.652527</v>
      </c>
      <c r="G24277" s="2" t="n">
        <v>0.766366</v>
      </c>
    </row>
    <row r="24278" customFormat="false" ht="13.8" hidden="false" customHeight="false" outlineLevel="0" collapsed="false">
      <c r="A24278" s="0" t="s">
        <v>24283</v>
      </c>
      <c r="B24278" s="2" t="n">
        <v>38.166439</v>
      </c>
      <c r="C24278" s="2" t="n">
        <v>9.042124</v>
      </c>
      <c r="D24278" s="2" t="n">
        <v>31.036663</v>
      </c>
      <c r="E24278" s="2" t="n">
        <v>8.502393</v>
      </c>
      <c r="F24278" s="2" t="n">
        <v>263.885895</v>
      </c>
      <c r="G24278" s="2" t="n">
        <v>0.764652</v>
      </c>
    </row>
    <row r="24279" customFormat="false" ht="13.8" hidden="false" customHeight="false" outlineLevel="0" collapsed="false">
      <c r="A24279" s="0" t="s">
        <v>24284</v>
      </c>
      <c r="B24279" s="2" t="n">
        <v>38.164555</v>
      </c>
      <c r="C24279" s="2" t="n">
        <v>9.045019</v>
      </c>
      <c r="D24279" s="2" t="n">
        <v>31.048571</v>
      </c>
      <c r="E24279" s="2" t="n">
        <v>8.491844</v>
      </c>
      <c r="F24279" s="2" t="n">
        <v>263.659637</v>
      </c>
      <c r="G24279" s="2" t="n">
        <v>0.76379</v>
      </c>
    </row>
    <row r="24280" customFormat="false" ht="13.8" hidden="false" customHeight="false" outlineLevel="0" collapsed="false">
      <c r="A24280" s="0" t="s">
        <v>24285</v>
      </c>
      <c r="B24280" s="2" t="n">
        <v>38.19228</v>
      </c>
      <c r="C24280" s="2" t="n">
        <v>9.062647</v>
      </c>
      <c r="D24280" s="2" t="n">
        <v>31.026857</v>
      </c>
      <c r="E24280" s="2" t="n">
        <v>8.537201</v>
      </c>
      <c r="F24280" s="2" t="n">
        <v>264.882507</v>
      </c>
      <c r="G24280" s="2" t="n">
        <v>0.765284</v>
      </c>
    </row>
    <row r="24281" customFormat="false" ht="13.8" hidden="false" customHeight="false" outlineLevel="0" collapsed="false">
      <c r="A24281" s="0" t="s">
        <v>24286</v>
      </c>
      <c r="B24281" s="2" t="n">
        <v>38.123196</v>
      </c>
      <c r="C24281" s="2" t="n">
        <v>9.05102</v>
      </c>
      <c r="D24281" s="2" t="n">
        <v>30.993063</v>
      </c>
      <c r="E24281" s="2" t="n">
        <v>8.502397</v>
      </c>
      <c r="F24281" s="2" t="n">
        <v>263.51532</v>
      </c>
      <c r="G24281" s="2" t="n">
        <v>0.763693</v>
      </c>
    </row>
    <row r="24282" customFormat="false" ht="13.8" hidden="false" customHeight="false" outlineLevel="0" collapsed="false">
      <c r="A24282" s="0" t="s">
        <v>24287</v>
      </c>
      <c r="B24282" s="2" t="n">
        <v>38.115623</v>
      </c>
      <c r="C24282" s="2" t="n">
        <v>9.048316</v>
      </c>
      <c r="D24282" s="2" t="n">
        <v>31.002077</v>
      </c>
      <c r="E24282" s="2" t="n">
        <v>8.506624</v>
      </c>
      <c r="F24282" s="2" t="n">
        <v>263.723022</v>
      </c>
      <c r="G24282" s="2" t="n">
        <v>0.764676</v>
      </c>
    </row>
    <row r="24283" customFormat="false" ht="13.8" hidden="false" customHeight="false" outlineLevel="0" collapsed="false">
      <c r="A24283" s="0" t="s">
        <v>24288</v>
      </c>
      <c r="B24283" s="2" t="n">
        <v>38.139484</v>
      </c>
      <c r="C24283" s="2" t="n">
        <v>9.07597</v>
      </c>
      <c r="D24283" s="2" t="n">
        <v>31.027283</v>
      </c>
      <c r="E24283" s="2" t="n">
        <v>8.516638</v>
      </c>
      <c r="F24283" s="2" t="n">
        <v>264.248138</v>
      </c>
      <c r="G24283" s="2" t="n">
        <v>0.763386</v>
      </c>
    </row>
    <row r="24284" customFormat="false" ht="13.8" hidden="false" customHeight="false" outlineLevel="0" collapsed="false">
      <c r="A24284" s="0" t="s">
        <v>24289</v>
      </c>
      <c r="B24284" s="2" t="n">
        <v>38.164307</v>
      </c>
      <c r="C24284" s="2" t="n">
        <v>9.045649</v>
      </c>
      <c r="D24284" s="2" t="n">
        <v>31.006721</v>
      </c>
      <c r="E24284" s="2" t="n">
        <v>8.503316</v>
      </c>
      <c r="F24284" s="2" t="n">
        <v>263.659943</v>
      </c>
      <c r="G24284" s="2" t="n">
        <v>0.763743</v>
      </c>
    </row>
    <row r="24285" customFormat="false" ht="13.8" hidden="false" customHeight="false" outlineLevel="0" collapsed="false">
      <c r="A24285" s="0" t="s">
        <v>24290</v>
      </c>
      <c r="B24285" s="2" t="n">
        <v>38.147087</v>
      </c>
      <c r="C24285" s="2" t="n">
        <v>9.050771</v>
      </c>
      <c r="D24285" s="2" t="n">
        <v>31.028717</v>
      </c>
      <c r="E24285" s="2" t="n">
        <v>8.514787</v>
      </c>
      <c r="F24285" s="2" t="n">
        <v>264.202911</v>
      </c>
      <c r="G24285" s="2" t="n">
        <v>0.765228</v>
      </c>
    </row>
    <row r="24286" customFormat="false" ht="13.8" hidden="false" customHeight="false" outlineLevel="0" collapsed="false">
      <c r="A24286" s="0" t="s">
        <v>24291</v>
      </c>
      <c r="B24286" s="2" t="n">
        <v>38.222412</v>
      </c>
      <c r="C24286" s="2" t="n">
        <v>9.047343</v>
      </c>
      <c r="D24286" s="2" t="n">
        <v>31.082388</v>
      </c>
      <c r="E24286" s="2" t="n">
        <v>8.517783</v>
      </c>
      <c r="F24286" s="2" t="n">
        <v>264.753052</v>
      </c>
      <c r="G24286" s="2" t="n">
        <v>0.7656</v>
      </c>
    </row>
    <row r="24287" customFormat="false" ht="13.8" hidden="false" customHeight="false" outlineLevel="0" collapsed="false">
      <c r="A24287" s="0" t="s">
        <v>24292</v>
      </c>
      <c r="B24287" s="2" t="n">
        <v>38.175789</v>
      </c>
      <c r="C24287" s="2" t="n">
        <v>9.025778</v>
      </c>
      <c r="D24287" s="2" t="n">
        <v>31.086046</v>
      </c>
      <c r="E24287" s="2" t="n">
        <v>8.489467</v>
      </c>
      <c r="F24287" s="2" t="n">
        <v>263.903961</v>
      </c>
      <c r="G24287" s="2" t="n">
        <v>0.765902</v>
      </c>
    </row>
    <row r="24288" customFormat="false" ht="13.8" hidden="false" customHeight="false" outlineLevel="0" collapsed="false">
      <c r="A24288" s="0" t="s">
        <v>24293</v>
      </c>
      <c r="B24288" s="2" t="n">
        <v>38.170971</v>
      </c>
      <c r="C24288" s="2" t="n">
        <v>9.074235</v>
      </c>
      <c r="D24288" s="2" t="n">
        <v>30.987162</v>
      </c>
      <c r="E24288" s="2" t="n">
        <v>8.538004</v>
      </c>
      <c r="F24288" s="2" t="n">
        <v>264.568512</v>
      </c>
      <c r="G24288" s="2" t="n">
        <v>0.763827</v>
      </c>
    </row>
    <row r="24289" customFormat="false" ht="13.8" hidden="false" customHeight="false" outlineLevel="0" collapsed="false">
      <c r="A24289" s="0" t="s">
        <v>24294</v>
      </c>
      <c r="B24289" s="2" t="n">
        <v>38.186871</v>
      </c>
      <c r="C24289" s="2" t="n">
        <v>9.05177</v>
      </c>
      <c r="D24289" s="2" t="n">
        <v>31.052179</v>
      </c>
      <c r="E24289" s="2" t="n">
        <v>8.512827</v>
      </c>
      <c r="F24289" s="2" t="n">
        <v>264.341827</v>
      </c>
      <c r="G24289" s="2" t="n">
        <v>0.764748</v>
      </c>
    </row>
    <row r="24290" customFormat="false" ht="13.8" hidden="false" customHeight="false" outlineLevel="0" collapsed="false">
      <c r="A24290" s="0" t="s">
        <v>24295</v>
      </c>
      <c r="B24290" s="2" t="n">
        <v>38.221054</v>
      </c>
      <c r="C24290" s="2" t="n">
        <v>9.072036</v>
      </c>
      <c r="D24290" s="2" t="n">
        <v>31.114973</v>
      </c>
      <c r="E24290" s="2" t="n">
        <v>8.49914</v>
      </c>
      <c r="F24290" s="2" t="n">
        <v>264.4505</v>
      </c>
      <c r="G24290" s="2" t="n">
        <v>0.762671</v>
      </c>
    </row>
    <row r="24291" customFormat="false" ht="13.8" hidden="false" customHeight="false" outlineLevel="0" collapsed="false">
      <c r="A24291" s="0" t="s">
        <v>24296</v>
      </c>
      <c r="B24291" s="2" t="n">
        <v>38.202106</v>
      </c>
      <c r="C24291" s="2" t="n">
        <v>9.109112</v>
      </c>
      <c r="D24291" s="2" t="n">
        <v>31.089611</v>
      </c>
      <c r="E24291" s="2" t="n">
        <v>8.561969</v>
      </c>
      <c r="F24291" s="2" t="n">
        <v>266.188293</v>
      </c>
      <c r="G24291" s="2" t="n">
        <v>0.764937</v>
      </c>
    </row>
    <row r="24292" customFormat="false" ht="13.8" hidden="false" customHeight="false" outlineLevel="0" collapsed="false">
      <c r="A24292" s="0" t="s">
        <v>24297</v>
      </c>
      <c r="B24292" s="2" t="n">
        <v>38.155655</v>
      </c>
      <c r="C24292" s="2" t="n">
        <v>9.103154</v>
      </c>
      <c r="D24292" s="2" t="n">
        <v>31.04026</v>
      </c>
      <c r="E24292" s="2" t="n">
        <v>8.541936</v>
      </c>
      <c r="F24292" s="2" t="n">
        <v>265.143921</v>
      </c>
      <c r="G24292" s="2" t="n">
        <v>0.763363</v>
      </c>
    </row>
    <row r="24293" customFormat="false" ht="13.8" hidden="false" customHeight="false" outlineLevel="0" collapsed="false">
      <c r="A24293" s="0" t="s">
        <v>24298</v>
      </c>
      <c r="B24293" s="2" t="n">
        <v>38.139408</v>
      </c>
      <c r="C24293" s="2" t="n">
        <v>9.069841</v>
      </c>
      <c r="D24293" s="2" t="n">
        <v>30.996172</v>
      </c>
      <c r="E24293" s="2" t="n">
        <v>8.495543</v>
      </c>
      <c r="F24293" s="2" t="n">
        <v>263.329315</v>
      </c>
      <c r="G24293" s="2" t="n">
        <v>0.761247</v>
      </c>
    </row>
    <row r="24294" customFormat="false" ht="13.8" hidden="false" customHeight="false" outlineLevel="0" collapsed="false">
      <c r="A24294" s="0" t="s">
        <v>24299</v>
      </c>
      <c r="B24294" s="2" t="n">
        <v>38.333252</v>
      </c>
      <c r="C24294" s="2" t="n">
        <v>9.027376</v>
      </c>
      <c r="D24294" s="2" t="n">
        <v>31.205395</v>
      </c>
      <c r="E24294" s="2" t="n">
        <v>8.478889</v>
      </c>
      <c r="F24294" s="2" t="n">
        <v>264.587097</v>
      </c>
      <c r="G24294" s="2" t="n">
        <v>0.764595</v>
      </c>
    </row>
    <row r="24295" customFormat="false" ht="13.8" hidden="false" customHeight="false" outlineLevel="0" collapsed="false">
      <c r="A24295" s="0" t="s">
        <v>24300</v>
      </c>
      <c r="B24295" s="2" t="n">
        <v>38.151035</v>
      </c>
      <c r="C24295" s="2" t="n">
        <v>9.032803</v>
      </c>
      <c r="D24295" s="2" t="n">
        <v>30.981567</v>
      </c>
      <c r="E24295" s="2" t="n">
        <v>8.490983</v>
      </c>
      <c r="F24295" s="2" t="n">
        <v>263.063965</v>
      </c>
      <c r="G24295" s="2" t="n">
        <v>0.763365</v>
      </c>
    </row>
    <row r="24296" customFormat="false" ht="13.8" hidden="false" customHeight="false" outlineLevel="0" collapsed="false">
      <c r="A24296" s="0" t="s">
        <v>24301</v>
      </c>
      <c r="B24296" s="2" t="n">
        <v>38.201199</v>
      </c>
      <c r="C24296" s="2" t="n">
        <v>9.079114</v>
      </c>
      <c r="D24296" s="2" t="n">
        <v>31.039404</v>
      </c>
      <c r="E24296" s="2" t="n">
        <v>8.541939</v>
      </c>
      <c r="F24296" s="2" t="n">
        <v>265.136688</v>
      </c>
      <c r="G24296" s="2" t="n">
        <v>0.76445</v>
      </c>
    </row>
    <row r="24297" customFormat="false" ht="13.8" hidden="false" customHeight="false" outlineLevel="0" collapsed="false">
      <c r="A24297" s="0" t="s">
        <v>24302</v>
      </c>
      <c r="B24297" s="2" t="n">
        <v>38.177174</v>
      </c>
      <c r="C24297" s="2" t="n">
        <v>9.035314</v>
      </c>
      <c r="D24297" s="2" t="n">
        <v>31.120945</v>
      </c>
      <c r="E24297" s="2" t="n">
        <v>8.476841</v>
      </c>
      <c r="F24297" s="2" t="n">
        <v>263.807312</v>
      </c>
      <c r="G24297" s="2" t="n">
        <v>0.764786</v>
      </c>
    </row>
    <row r="24298" customFormat="false" ht="13.8" hidden="false" customHeight="false" outlineLevel="0" collapsed="false">
      <c r="A24298" s="0" t="s">
        <v>24303</v>
      </c>
      <c r="B24298" s="2" t="n">
        <v>38.173275</v>
      </c>
      <c r="C24298" s="2" t="n">
        <v>9.116894</v>
      </c>
      <c r="D24298" s="2" t="n">
        <v>31.033308</v>
      </c>
      <c r="E24298" s="2" t="n">
        <v>8.557504</v>
      </c>
      <c r="F24298" s="2" t="n">
        <v>265.567657</v>
      </c>
      <c r="G24298" s="2" t="n">
        <v>0.763078</v>
      </c>
    </row>
    <row r="24299" customFormat="false" ht="13.8" hidden="false" customHeight="false" outlineLevel="0" collapsed="false">
      <c r="A24299" s="0" t="s">
        <v>24304</v>
      </c>
      <c r="B24299" s="2" t="n">
        <v>38.242752</v>
      </c>
      <c r="C24299" s="2" t="n">
        <v>9.07541</v>
      </c>
      <c r="D24299" s="2" t="n">
        <v>31.109161</v>
      </c>
      <c r="E24299" s="2" t="n">
        <v>8.499788</v>
      </c>
      <c r="F24299" s="2" t="n">
        <v>264.421295</v>
      </c>
      <c r="G24299" s="2" t="n">
        <v>0.76187</v>
      </c>
    </row>
    <row r="24300" customFormat="false" ht="13.8" hidden="false" customHeight="false" outlineLevel="0" collapsed="false">
      <c r="A24300" s="0" t="s">
        <v>24305</v>
      </c>
      <c r="B24300" s="2" t="n">
        <v>38.204441</v>
      </c>
      <c r="C24300" s="2" t="n">
        <v>9.086993</v>
      </c>
      <c r="D24300" s="2" t="n">
        <v>31.062</v>
      </c>
      <c r="E24300" s="2" t="n">
        <v>8.540348</v>
      </c>
      <c r="F24300" s="2" t="n">
        <v>265.280304</v>
      </c>
      <c r="G24300" s="2" t="n">
        <v>0.764136</v>
      </c>
    </row>
    <row r="24301" customFormat="false" ht="13.8" hidden="false" customHeight="false" outlineLevel="0" collapsed="false">
      <c r="A24301" s="0" t="s">
        <v>24306</v>
      </c>
      <c r="B24301" s="2" t="n">
        <v>38.13961</v>
      </c>
      <c r="C24301" s="2" t="n">
        <v>9.101542</v>
      </c>
      <c r="D24301" s="2" t="n">
        <v>31.002726</v>
      </c>
      <c r="E24301" s="2" t="n">
        <v>8.536292</v>
      </c>
      <c r="F24301" s="2" t="n">
        <v>264.648315</v>
      </c>
      <c r="G24301" s="2" t="n">
        <v>0.762391</v>
      </c>
    </row>
    <row r="24302" customFormat="false" ht="13.8" hidden="false" customHeight="false" outlineLevel="0" collapsed="false">
      <c r="A24302" s="0" t="s">
        <v>24307</v>
      </c>
      <c r="B24302" s="2" t="n">
        <v>38.166862</v>
      </c>
      <c r="C24302" s="2" t="n">
        <v>9.028208</v>
      </c>
      <c r="D24302" s="2" t="n">
        <v>31.007504</v>
      </c>
      <c r="E24302" s="2" t="n">
        <v>8.491183</v>
      </c>
      <c r="F24302" s="2" t="n">
        <v>263.290405</v>
      </c>
      <c r="G24302" s="2" t="n">
        <v>0.764094</v>
      </c>
    </row>
    <row r="24303" customFormat="false" ht="13.8" hidden="false" customHeight="false" outlineLevel="0" collapsed="false">
      <c r="A24303" s="0" t="s">
        <v>24308</v>
      </c>
      <c r="B24303" s="2" t="n">
        <v>38.181644</v>
      </c>
      <c r="C24303" s="2" t="n">
        <v>9.077086</v>
      </c>
      <c r="D24303" s="2" t="n">
        <v>31.083942</v>
      </c>
      <c r="E24303" s="2" t="n">
        <v>8.517372</v>
      </c>
      <c r="F24303" s="2" t="n">
        <v>264.75351</v>
      </c>
      <c r="G24303" s="2" t="n">
        <v>0.763907</v>
      </c>
    </row>
    <row r="24304" customFormat="false" ht="13.8" hidden="false" customHeight="false" outlineLevel="0" collapsed="false">
      <c r="A24304" s="0" t="s">
        <v>24309</v>
      </c>
      <c r="B24304" s="2" t="n">
        <v>38.196472</v>
      </c>
      <c r="C24304" s="2" t="n">
        <v>9.123404</v>
      </c>
      <c r="D24304" s="2" t="n">
        <v>31.09226</v>
      </c>
      <c r="E24304" s="2" t="n">
        <v>8.550168</v>
      </c>
      <c r="F24304" s="2" t="n">
        <v>265.844055</v>
      </c>
      <c r="G24304" s="2" t="n">
        <v>0.762863</v>
      </c>
    </row>
    <row r="24305" customFormat="false" ht="13.8" hidden="false" customHeight="false" outlineLevel="0" collapsed="false">
      <c r="A24305" s="0" t="s">
        <v>24310</v>
      </c>
      <c r="B24305" s="2" t="n">
        <v>38.158268</v>
      </c>
      <c r="C24305" s="2" t="n">
        <v>9.052675</v>
      </c>
      <c r="D24305" s="2" t="n">
        <v>31.029482</v>
      </c>
      <c r="E24305" s="2" t="n">
        <v>8.518456</v>
      </c>
      <c r="F24305" s="2" t="n">
        <v>264.323273</v>
      </c>
      <c r="G24305" s="2" t="n">
        <v>0.765191</v>
      </c>
    </row>
    <row r="24306" customFormat="false" ht="13.8" hidden="false" customHeight="false" outlineLevel="0" collapsed="false">
      <c r="A24306" s="0" t="s">
        <v>24311</v>
      </c>
      <c r="B24306" s="2" t="n">
        <v>38.183769</v>
      </c>
      <c r="C24306" s="2" t="n">
        <v>9.069156</v>
      </c>
      <c r="D24306" s="2" t="n">
        <v>31.009487</v>
      </c>
      <c r="E24306" s="2" t="n">
        <v>8.48347</v>
      </c>
      <c r="F24306" s="2" t="n">
        <v>263.068054</v>
      </c>
      <c r="G24306" s="2" t="n">
        <v>0.759666</v>
      </c>
    </row>
    <row r="24307" customFormat="false" ht="13.8" hidden="false" customHeight="false" outlineLevel="0" collapsed="false">
      <c r="A24307" s="0" t="s">
        <v>24312</v>
      </c>
      <c r="B24307" s="2" t="n">
        <v>38.15134</v>
      </c>
      <c r="C24307" s="2" t="n">
        <v>9.106308</v>
      </c>
      <c r="D24307" s="2" t="n">
        <v>31.062817</v>
      </c>
      <c r="E24307" s="2" t="n">
        <v>8.548471</v>
      </c>
      <c r="F24307" s="2" t="n">
        <v>265.539612</v>
      </c>
      <c r="G24307" s="2" t="n">
        <v>0.764323</v>
      </c>
    </row>
    <row r="24308" customFormat="false" ht="13.8" hidden="false" customHeight="false" outlineLevel="0" collapsed="false">
      <c r="A24308" s="0" t="s">
        <v>24313</v>
      </c>
      <c r="B24308" s="2" t="n">
        <v>38.140511</v>
      </c>
      <c r="C24308" s="2" t="n">
        <v>9.075508</v>
      </c>
      <c r="D24308" s="2" t="n">
        <v>31.052538</v>
      </c>
      <c r="E24308" s="2" t="n">
        <v>8.517737</v>
      </c>
      <c r="F24308" s="2" t="n">
        <v>264.497375</v>
      </c>
      <c r="G24308" s="2" t="n">
        <v>0.764124</v>
      </c>
    </row>
    <row r="24309" customFormat="false" ht="13.8" hidden="false" customHeight="false" outlineLevel="0" collapsed="false">
      <c r="A24309" s="0" t="s">
        <v>24314</v>
      </c>
      <c r="B24309" s="2" t="n">
        <v>38.189671</v>
      </c>
      <c r="C24309" s="2" t="n">
        <v>9.115232</v>
      </c>
      <c r="D24309" s="2" t="n">
        <v>31.075893</v>
      </c>
      <c r="E24309" s="2" t="n">
        <v>8.565495</v>
      </c>
      <c r="F24309" s="2" t="n">
        <v>266.180389</v>
      </c>
      <c r="G24309" s="2" t="n">
        <v>0.76465</v>
      </c>
    </row>
    <row r="24310" customFormat="false" ht="13.8" hidden="false" customHeight="false" outlineLevel="0" collapsed="false">
      <c r="A24310" s="0" t="s">
        <v>24315</v>
      </c>
      <c r="B24310" s="2" t="n">
        <v>38.154629</v>
      </c>
      <c r="C24310" s="2" t="n">
        <v>9.063143</v>
      </c>
      <c r="D24310" s="2" t="n">
        <v>31.021338</v>
      </c>
      <c r="E24310" s="2" t="n">
        <v>8.506058</v>
      </c>
      <c r="F24310" s="2" t="n">
        <v>263.869293</v>
      </c>
      <c r="G24310" s="2" t="n">
        <v>0.763067</v>
      </c>
    </row>
    <row r="24311" customFormat="false" ht="13.8" hidden="false" customHeight="false" outlineLevel="0" collapsed="false">
      <c r="A24311" s="0" t="s">
        <v>24316</v>
      </c>
      <c r="B24311" s="2" t="n">
        <v>38.164715</v>
      </c>
      <c r="C24311" s="2" t="n">
        <v>9.111802</v>
      </c>
      <c r="D24311" s="2" t="n">
        <v>31.043592</v>
      </c>
      <c r="E24311" s="2" t="n">
        <v>8.526615</v>
      </c>
      <c r="F24311" s="2" t="n">
        <v>264.696777</v>
      </c>
      <c r="G24311" s="2" t="n">
        <v>0.761171</v>
      </c>
    </row>
    <row r="24312" customFormat="false" ht="13.8" hidden="false" customHeight="false" outlineLevel="0" collapsed="false">
      <c r="A24312" s="0" t="s">
        <v>24317</v>
      </c>
      <c r="B24312" s="2" t="n">
        <v>38.210312</v>
      </c>
      <c r="C24312" s="2" t="n">
        <v>9.052631</v>
      </c>
      <c r="D24312" s="2" t="n">
        <v>31.086246</v>
      </c>
      <c r="E24312" s="2" t="n">
        <v>8.507471</v>
      </c>
      <c r="F24312" s="2" t="n">
        <v>264.465332</v>
      </c>
      <c r="G24312" s="2" t="n">
        <v>0.764563</v>
      </c>
    </row>
    <row r="24313" customFormat="false" ht="13.8" hidden="false" customHeight="false" outlineLevel="0" collapsed="false">
      <c r="A24313" s="0" t="s">
        <v>24318</v>
      </c>
      <c r="B24313" s="2" t="n">
        <v>38.254997</v>
      </c>
      <c r="C24313" s="2" t="n">
        <v>9.070582</v>
      </c>
      <c r="D24313" s="2" t="n">
        <v>31.135756</v>
      </c>
      <c r="E24313" s="2" t="n">
        <v>8.51708</v>
      </c>
      <c r="F24313" s="2" t="n">
        <v>265.18573</v>
      </c>
      <c r="G24313" s="2" t="n">
        <v>0.764235</v>
      </c>
    </row>
    <row r="24314" customFormat="false" ht="13.8" hidden="false" customHeight="false" outlineLevel="0" collapsed="false">
      <c r="A24314" s="0" t="s">
        <v>24319</v>
      </c>
      <c r="B24314" s="2" t="n">
        <v>38.138996</v>
      </c>
      <c r="C24314" s="2" t="n">
        <v>9.057932</v>
      </c>
      <c r="D24314" s="2" t="n">
        <v>31.007116</v>
      </c>
      <c r="E24314" s="2" t="n">
        <v>8.513537</v>
      </c>
      <c r="F24314" s="2" t="n">
        <v>263.980255</v>
      </c>
      <c r="G24314" s="2" t="n">
        <v>0.76414</v>
      </c>
    </row>
    <row r="24315" customFormat="false" ht="13.8" hidden="false" customHeight="false" outlineLevel="0" collapsed="false">
      <c r="A24315" s="0" t="s">
        <v>24320</v>
      </c>
      <c r="B24315" s="2" t="n">
        <v>38.154007</v>
      </c>
      <c r="C24315" s="2" t="n">
        <v>9.061372</v>
      </c>
      <c r="D24315" s="2" t="n">
        <v>31.024399</v>
      </c>
      <c r="E24315" s="2" t="n">
        <v>8.528285</v>
      </c>
      <c r="F24315" s="2" t="n">
        <v>264.58493</v>
      </c>
      <c r="G24315" s="2" t="n">
        <v>0.765299</v>
      </c>
    </row>
    <row r="24316" customFormat="false" ht="13.8" hidden="false" customHeight="false" outlineLevel="0" collapsed="false">
      <c r="A24316" s="0" t="s">
        <v>24321</v>
      </c>
      <c r="B24316" s="2" t="n">
        <v>38.231865</v>
      </c>
      <c r="C24316" s="2" t="n">
        <v>9.057203</v>
      </c>
      <c r="D24316" s="2" t="n">
        <v>31.084684</v>
      </c>
      <c r="E24316" s="2" t="n">
        <v>8.509984</v>
      </c>
      <c r="F24316" s="2" t="n">
        <v>264.530182</v>
      </c>
      <c r="G24316" s="2" t="n">
        <v>0.763934</v>
      </c>
    </row>
    <row r="24317" customFormat="false" ht="13.8" hidden="false" customHeight="false" outlineLevel="0" collapsed="false">
      <c r="A24317" s="0" t="s">
        <v>24322</v>
      </c>
      <c r="B24317" s="2" t="n">
        <v>38.162971</v>
      </c>
      <c r="C24317" s="2" t="n">
        <v>9.057903</v>
      </c>
      <c r="D24317" s="2" t="n">
        <v>31.035408</v>
      </c>
      <c r="E24317" s="2" t="n">
        <v>8.522001</v>
      </c>
      <c r="F24317" s="2" t="n">
        <v>264.483795</v>
      </c>
      <c r="G24317" s="2" t="n">
        <v>0.765119</v>
      </c>
    </row>
    <row r="24318" customFormat="false" ht="13.8" hidden="false" customHeight="false" outlineLevel="0" collapsed="false">
      <c r="A24318" s="0" t="s">
        <v>24323</v>
      </c>
      <c r="B24318" s="2" t="n">
        <v>38.210827</v>
      </c>
      <c r="C24318" s="2" t="n">
        <v>9.068293</v>
      </c>
      <c r="D24318" s="2" t="n">
        <v>31.067274</v>
      </c>
      <c r="E24318" s="2" t="n">
        <v>8.516274</v>
      </c>
      <c r="F24318" s="2" t="n">
        <v>264.577423</v>
      </c>
      <c r="G24318" s="2" t="n">
        <v>0.763556</v>
      </c>
    </row>
    <row r="24319" customFormat="false" ht="13.8" hidden="false" customHeight="false" outlineLevel="0" collapsed="false">
      <c r="A24319" s="0" t="s">
        <v>24324</v>
      </c>
      <c r="B24319" s="2" t="n">
        <v>38.167423</v>
      </c>
      <c r="C24319" s="2" t="n">
        <v>9.095875</v>
      </c>
      <c r="D24319" s="2" t="n">
        <v>30.99007</v>
      </c>
      <c r="E24319" s="2" t="n">
        <v>8.515305</v>
      </c>
      <c r="F24319" s="2" t="n">
        <v>263.889893</v>
      </c>
      <c r="G24319" s="2" t="n">
        <v>0.760126</v>
      </c>
    </row>
    <row r="24320" customFormat="false" ht="13.8" hidden="false" customHeight="false" outlineLevel="0" collapsed="false">
      <c r="A24320" s="0" t="s">
        <v>24325</v>
      </c>
      <c r="B24320" s="2" t="n">
        <v>38.174469</v>
      </c>
      <c r="C24320" s="2" t="n">
        <v>9.044595</v>
      </c>
      <c r="D24320" s="2" t="n">
        <v>31.040169</v>
      </c>
      <c r="E24320" s="2" t="n">
        <v>8.485988</v>
      </c>
      <c r="F24320" s="2" t="n">
        <v>263.406494</v>
      </c>
      <c r="G24320" s="2" t="n">
        <v>0.762894</v>
      </c>
    </row>
    <row r="24321" customFormat="false" ht="13.8" hidden="false" customHeight="false" outlineLevel="0" collapsed="false">
      <c r="A24321" s="0" t="s">
        <v>24326</v>
      </c>
      <c r="B24321" s="2" t="n">
        <v>38.170979</v>
      </c>
      <c r="C24321" s="2" t="n">
        <v>9.028644</v>
      </c>
      <c r="D24321" s="2" t="n">
        <v>31.057503</v>
      </c>
      <c r="E24321" s="2" t="n">
        <v>8.495395</v>
      </c>
      <c r="F24321" s="2" t="n">
        <v>263.845734</v>
      </c>
      <c r="G24321" s="2" t="n">
        <v>0.765586</v>
      </c>
    </row>
    <row r="24322" customFormat="false" ht="13.8" hidden="false" customHeight="false" outlineLevel="0" collapsed="false">
      <c r="A24322" s="0" t="s">
        <v>24327</v>
      </c>
      <c r="B24322" s="2" t="n">
        <v>38.138065</v>
      </c>
      <c r="C24322" s="2" t="n">
        <v>9.090717</v>
      </c>
      <c r="D24322" s="2" t="n">
        <v>31.000065</v>
      </c>
      <c r="E24322" s="2" t="n">
        <v>8.537115</v>
      </c>
      <c r="F24322" s="2" t="n">
        <v>264.651123</v>
      </c>
      <c r="G24322" s="2" t="n">
        <v>0.763338</v>
      </c>
    </row>
    <row r="24323" customFormat="false" ht="13.8" hidden="false" customHeight="false" outlineLevel="0" collapsed="false">
      <c r="A24323" s="0" t="s">
        <v>24328</v>
      </c>
      <c r="B24323" s="2" t="n">
        <v>38.207291</v>
      </c>
      <c r="C24323" s="2" t="n">
        <v>9.09473</v>
      </c>
      <c r="D24323" s="2" t="n">
        <v>31.174006</v>
      </c>
      <c r="E24323" s="2" t="n">
        <v>8.532148</v>
      </c>
      <c r="F24323" s="2" t="n">
        <v>265.981232</v>
      </c>
      <c r="G24323" s="2" t="n">
        <v>0.765447</v>
      </c>
    </row>
    <row r="24324" customFormat="false" ht="13.8" hidden="false" customHeight="false" outlineLevel="0" collapsed="false">
      <c r="A24324" s="0" t="s">
        <v>24329</v>
      </c>
      <c r="B24324" s="2" t="n">
        <v>38.232616</v>
      </c>
      <c r="C24324" s="2" t="n">
        <v>9.028803</v>
      </c>
      <c r="D24324" s="2" t="n">
        <v>31.087475</v>
      </c>
      <c r="E24324" s="2" t="n">
        <v>8.494525</v>
      </c>
      <c r="F24324" s="2" t="n">
        <v>264.073334</v>
      </c>
      <c r="G24324" s="2" t="n">
        <v>0.764998</v>
      </c>
    </row>
    <row r="24325" customFormat="false" ht="13.8" hidden="false" customHeight="false" outlineLevel="0" collapsed="false">
      <c r="A24325" s="0" t="s">
        <v>24330</v>
      </c>
      <c r="B24325" s="2" t="n">
        <v>38.147972</v>
      </c>
      <c r="C24325" s="2" t="n">
        <v>9.092072</v>
      </c>
      <c r="D24325" s="2" t="n">
        <v>31.043112</v>
      </c>
      <c r="E24325" s="2" t="n">
        <v>8.533813</v>
      </c>
      <c r="F24325" s="2" t="n">
        <v>264.916138</v>
      </c>
      <c r="G24325" s="2" t="n">
        <v>0.76379</v>
      </c>
    </row>
    <row r="24326" customFormat="false" ht="13.8" hidden="false" customHeight="false" outlineLevel="0" collapsed="false">
      <c r="A24326" s="0" t="s">
        <v>24331</v>
      </c>
      <c r="B24326" s="2" t="n">
        <v>38.176311</v>
      </c>
      <c r="C24326" s="2" t="n">
        <v>9.106306</v>
      </c>
      <c r="D24326" s="2" t="n">
        <v>31.171259</v>
      </c>
      <c r="E24326" s="2" t="n">
        <v>8.551914</v>
      </c>
      <c r="F24326" s="2" t="n">
        <v>266.573944</v>
      </c>
      <c r="G24326" s="2" t="n">
        <v>0.766799</v>
      </c>
    </row>
    <row r="24327" customFormat="false" ht="13.8" hidden="false" customHeight="false" outlineLevel="0" collapsed="false">
      <c r="A24327" s="0" t="s">
        <v>24332</v>
      </c>
      <c r="B24327" s="2" t="n">
        <v>38.167995</v>
      </c>
      <c r="C24327" s="2" t="n">
        <v>9.112323</v>
      </c>
      <c r="D24327" s="2" t="n">
        <v>30.977297</v>
      </c>
      <c r="E24327" s="2" t="n">
        <v>8.541394</v>
      </c>
      <c r="F24327" s="2" t="n">
        <v>264.589294</v>
      </c>
      <c r="G24327" s="2" t="n">
        <v>0.760753</v>
      </c>
    </row>
    <row r="24328" customFormat="false" ht="13.8" hidden="false" customHeight="false" outlineLevel="0" collapsed="false">
      <c r="A24328" s="0" t="s">
        <v>24333</v>
      </c>
      <c r="B24328" s="2" t="n">
        <v>38.179905</v>
      </c>
      <c r="C24328" s="2" t="n">
        <v>9.116536</v>
      </c>
      <c r="D24328" s="2" t="n">
        <v>31.075441</v>
      </c>
      <c r="E24328" s="2" t="n">
        <v>8.539985</v>
      </c>
      <c r="F24328" s="2" t="n">
        <v>265.383789</v>
      </c>
      <c r="G24328" s="2" t="n">
        <v>0.762447</v>
      </c>
    </row>
    <row r="24329" customFormat="false" ht="13.8" hidden="false" customHeight="false" outlineLevel="0" collapsed="false">
      <c r="A24329" s="0" t="s">
        <v>24334</v>
      </c>
      <c r="B24329" s="2" t="n">
        <v>38.14986</v>
      </c>
      <c r="C24329" s="2" t="n">
        <v>9.103952</v>
      </c>
      <c r="D24329" s="2" t="n">
        <v>31.026464</v>
      </c>
      <c r="E24329" s="2" t="n">
        <v>8.539852</v>
      </c>
      <c r="F24329" s="2" t="n">
        <v>264.961426</v>
      </c>
      <c r="G24329" s="2" t="n">
        <v>0.762886</v>
      </c>
    </row>
    <row r="24330" customFormat="false" ht="13.8" hidden="false" customHeight="false" outlineLevel="0" collapsed="false">
      <c r="A24330" s="0" t="s">
        <v>24335</v>
      </c>
      <c r="B24330" s="2" t="n">
        <v>38.196239</v>
      </c>
      <c r="C24330" s="2" t="n">
        <v>9.04456</v>
      </c>
      <c r="D24330" s="2" t="n">
        <v>31.090441</v>
      </c>
      <c r="E24330" s="2" t="n">
        <v>8.513624</v>
      </c>
      <c r="F24330" s="2" t="n">
        <v>264.692322</v>
      </c>
      <c r="G24330" s="2" t="n">
        <v>0.766184</v>
      </c>
    </row>
    <row r="24331" customFormat="false" ht="13.8" hidden="false" customHeight="false" outlineLevel="0" collapsed="false">
      <c r="A24331" s="0" t="s">
        <v>24336</v>
      </c>
      <c r="B24331" s="2" t="n">
        <v>38.178276</v>
      </c>
      <c r="C24331" s="2" t="n">
        <v>9.040785</v>
      </c>
      <c r="D24331" s="2" t="n">
        <v>31.075512</v>
      </c>
      <c r="E24331" s="2" t="n">
        <v>8.493592</v>
      </c>
      <c r="F24331" s="2" t="n">
        <v>263.942719</v>
      </c>
      <c r="G24331" s="2" t="n">
        <v>0.764693</v>
      </c>
    </row>
    <row r="24332" customFormat="false" ht="13.8" hidden="false" customHeight="false" outlineLevel="0" collapsed="false">
      <c r="A24332" s="0" t="s">
        <v>24337</v>
      </c>
      <c r="B24332" s="2" t="n">
        <v>38.292866</v>
      </c>
      <c r="C24332" s="2" t="n">
        <v>9.066036</v>
      </c>
      <c r="D24332" s="2" t="n">
        <v>31.213013</v>
      </c>
      <c r="E24332" s="2" t="n">
        <v>8.487793</v>
      </c>
      <c r="F24332" s="2" t="n">
        <v>264.929596</v>
      </c>
      <c r="G24332" s="2" t="n">
        <v>0.763124</v>
      </c>
    </row>
    <row r="24333" customFormat="false" ht="13.8" hidden="false" customHeight="false" outlineLevel="0" collapsed="false">
      <c r="A24333" s="0" t="s">
        <v>24338</v>
      </c>
      <c r="B24333" s="2" t="n">
        <v>38.304657</v>
      </c>
      <c r="C24333" s="2" t="n">
        <v>9.052738</v>
      </c>
      <c r="D24333" s="2" t="n">
        <v>31.201609</v>
      </c>
      <c r="E24333" s="2" t="n">
        <v>8.491307</v>
      </c>
      <c r="F24333" s="2" t="n">
        <v>264.942444</v>
      </c>
      <c r="G24333" s="2" t="n">
        <v>0.764047</v>
      </c>
    </row>
    <row r="24334" customFormat="false" ht="13.8" hidden="false" customHeight="false" outlineLevel="0" collapsed="false">
      <c r="A24334" s="0" t="s">
        <v>24339</v>
      </c>
      <c r="B24334" s="2" t="n">
        <v>38.13752</v>
      </c>
      <c r="C24334" s="2" t="n">
        <v>9.055596</v>
      </c>
      <c r="D24334" s="2" t="n">
        <v>30.969467</v>
      </c>
      <c r="E24334" s="2" t="n">
        <v>8.526412</v>
      </c>
      <c r="F24334" s="2" t="n">
        <v>264.058441</v>
      </c>
      <c r="G24334" s="2" t="n">
        <v>0.764593</v>
      </c>
    </row>
    <row r="24335" customFormat="false" ht="13.8" hidden="false" customHeight="false" outlineLevel="0" collapsed="false">
      <c r="A24335" s="0" t="s">
        <v>24340</v>
      </c>
      <c r="B24335" s="2" t="n">
        <v>38.128166</v>
      </c>
      <c r="C24335" s="2" t="n">
        <v>9.056941</v>
      </c>
      <c r="D24335" s="2" t="n">
        <v>31.002958</v>
      </c>
      <c r="E24335" s="2" t="n">
        <v>8.513047</v>
      </c>
      <c r="F24335" s="2" t="n">
        <v>263.929657</v>
      </c>
      <c r="G24335" s="2" t="n">
        <v>0.764295</v>
      </c>
    </row>
    <row r="24336" customFormat="false" ht="13.8" hidden="false" customHeight="false" outlineLevel="0" collapsed="false">
      <c r="A24336" s="0" t="s">
        <v>24341</v>
      </c>
      <c r="B24336" s="2" t="n">
        <v>38.138996</v>
      </c>
      <c r="C24336" s="2" t="n">
        <v>9.075597</v>
      </c>
      <c r="D24336" s="2" t="n">
        <v>31.007318</v>
      </c>
      <c r="E24336" s="2" t="n">
        <v>8.518177</v>
      </c>
      <c r="F24336" s="2" t="n">
        <v>264.125824</v>
      </c>
      <c r="G24336" s="2" t="n">
        <v>0.763074</v>
      </c>
    </row>
    <row r="24337" customFormat="false" ht="13.8" hidden="false" customHeight="false" outlineLevel="0" collapsed="false">
      <c r="A24337" s="0" t="s">
        <v>24342</v>
      </c>
      <c r="B24337" s="2" t="n">
        <v>38.17445</v>
      </c>
      <c r="C24337" s="2" t="n">
        <v>9.072556</v>
      </c>
      <c r="D24337" s="2" t="n">
        <v>30.959074</v>
      </c>
      <c r="E24337" s="2" t="n">
        <v>8.534178</v>
      </c>
      <c r="F24337" s="2" t="n">
        <v>264.210236</v>
      </c>
      <c r="G24337" s="2" t="n">
        <v>0.762864</v>
      </c>
    </row>
    <row r="24338" customFormat="false" ht="13.8" hidden="false" customHeight="false" outlineLevel="0" collapsed="false">
      <c r="A24338" s="0" t="s">
        <v>24343</v>
      </c>
      <c r="B24338" s="2" t="n">
        <v>38.204597</v>
      </c>
      <c r="C24338" s="2" t="n">
        <v>9.063576</v>
      </c>
      <c r="D24338" s="2" t="n">
        <v>30.955612</v>
      </c>
      <c r="E24338" s="2" t="n">
        <v>8.51498</v>
      </c>
      <c r="F24338" s="2" t="n">
        <v>263.586426</v>
      </c>
      <c r="G24338" s="2" t="n">
        <v>0.761216</v>
      </c>
    </row>
    <row r="24339" customFormat="false" ht="13.8" hidden="false" customHeight="false" outlineLevel="0" collapsed="false">
      <c r="A24339" s="0" t="s">
        <v>24344</v>
      </c>
      <c r="B24339" s="2" t="n">
        <v>38.221695</v>
      </c>
      <c r="C24339" s="2" t="n">
        <v>9.06065</v>
      </c>
      <c r="D24339" s="2" t="n">
        <v>30.970089</v>
      </c>
      <c r="E24339" s="2" t="n">
        <v>8.5221</v>
      </c>
      <c r="F24339" s="2" t="n">
        <v>263.930206</v>
      </c>
      <c r="G24339" s="2" t="n">
        <v>0.762114</v>
      </c>
    </row>
    <row r="24340" customFormat="false" ht="13.8" hidden="false" customHeight="false" outlineLevel="0" collapsed="false">
      <c r="A24340" s="0" t="s">
        <v>24345</v>
      </c>
      <c r="B24340" s="2" t="n">
        <v>38.226746</v>
      </c>
      <c r="C24340" s="2" t="n">
        <v>9.055115</v>
      </c>
      <c r="D24340" s="2" t="n">
        <v>31.039574</v>
      </c>
      <c r="E24340" s="2" t="n">
        <v>8.47419</v>
      </c>
      <c r="F24340" s="2" t="n">
        <v>263.035248</v>
      </c>
      <c r="G24340" s="2" t="n">
        <v>0.759893</v>
      </c>
    </row>
    <row r="24341" customFormat="false" ht="13.8" hidden="false" customHeight="false" outlineLevel="0" collapsed="false">
      <c r="A24341" s="0" t="s">
        <v>24346</v>
      </c>
      <c r="B24341" s="2" t="n">
        <v>38.196354</v>
      </c>
      <c r="C24341" s="2" t="n">
        <v>9.034325</v>
      </c>
      <c r="D24341" s="2" t="n">
        <v>31.086191</v>
      </c>
      <c r="E24341" s="2" t="n">
        <v>8.505427</v>
      </c>
      <c r="F24341" s="2" t="n">
        <v>264.401337</v>
      </c>
      <c r="G24341" s="2" t="n">
        <v>0.766207</v>
      </c>
    </row>
    <row r="24342" customFormat="false" ht="13.8" hidden="false" customHeight="false" outlineLevel="0" collapsed="false">
      <c r="A24342" s="0" t="s">
        <v>24347</v>
      </c>
      <c r="B24342" s="2" t="n">
        <v>38.234913</v>
      </c>
      <c r="C24342" s="2" t="n">
        <v>9.046051</v>
      </c>
      <c r="D24342" s="2" t="n">
        <v>31.045662</v>
      </c>
      <c r="E24342" s="2" t="n">
        <v>8.509532</v>
      </c>
      <c r="F24342" s="2" t="n">
        <v>264.184052</v>
      </c>
      <c r="G24342" s="2" t="n">
        <v>0.763814</v>
      </c>
    </row>
    <row r="24343" customFormat="false" ht="13.8" hidden="false" customHeight="false" outlineLevel="0" collapsed="false">
      <c r="A24343" s="0" t="s">
        <v>24348</v>
      </c>
      <c r="B24343" s="2" t="n">
        <v>38.234646</v>
      </c>
      <c r="C24343" s="2" t="n">
        <v>9.056561</v>
      </c>
      <c r="D24343" s="2" t="n">
        <v>31.159683</v>
      </c>
      <c r="E24343" s="2" t="n">
        <v>8.51211</v>
      </c>
      <c r="F24343" s="2" t="n">
        <v>265.23465</v>
      </c>
      <c r="G24343" s="2" t="n">
        <v>0.765967</v>
      </c>
    </row>
    <row r="24344" customFormat="false" ht="13.8" hidden="false" customHeight="false" outlineLevel="0" collapsed="false">
      <c r="A24344" s="0" t="s">
        <v>24349</v>
      </c>
      <c r="B24344" s="2" t="n">
        <v>38.195984</v>
      </c>
      <c r="C24344" s="2" t="n">
        <v>9.060303</v>
      </c>
      <c r="D24344" s="2" t="n">
        <v>31.017199</v>
      </c>
      <c r="E24344" s="2" t="n">
        <v>8.509459</v>
      </c>
      <c r="F24344" s="2" t="n">
        <v>263.939606</v>
      </c>
      <c r="G24344" s="2" t="n">
        <v>0.762683</v>
      </c>
    </row>
    <row r="24345" customFormat="false" ht="13.8" hidden="false" customHeight="false" outlineLevel="0" collapsed="false">
      <c r="A24345" s="0" t="s">
        <v>24350</v>
      </c>
      <c r="B24345" s="2" t="n">
        <v>38.252922</v>
      </c>
      <c r="C24345" s="2" t="n">
        <v>9.037865</v>
      </c>
      <c r="D24345" s="2" t="n">
        <v>31.167904</v>
      </c>
      <c r="E24345" s="2" t="n">
        <v>8.486408</v>
      </c>
      <c r="F24345" s="2" t="n">
        <v>264.503571</v>
      </c>
      <c r="G24345" s="2" t="n">
        <v>0.76507</v>
      </c>
    </row>
    <row r="24346" customFormat="false" ht="13.8" hidden="false" customHeight="false" outlineLevel="0" collapsed="false">
      <c r="A24346" s="0" t="s">
        <v>24351</v>
      </c>
      <c r="B24346" s="2" t="n">
        <v>38.169662</v>
      </c>
      <c r="C24346" s="2" t="n">
        <v>9.065067</v>
      </c>
      <c r="D24346" s="2" t="n">
        <v>31.067881</v>
      </c>
      <c r="E24346" s="2" t="n">
        <v>8.505505</v>
      </c>
      <c r="F24346" s="2" t="n">
        <v>264.248016</v>
      </c>
      <c r="G24346" s="2" t="n">
        <v>0.763699</v>
      </c>
    </row>
    <row r="24347" customFormat="false" ht="13.8" hidden="false" customHeight="false" outlineLevel="0" collapsed="false">
      <c r="A24347" s="0" t="s">
        <v>24352</v>
      </c>
      <c r="B24347" s="2" t="n">
        <v>38.308132</v>
      </c>
      <c r="C24347" s="2" t="n">
        <v>9.05764</v>
      </c>
      <c r="D24347" s="2" t="n">
        <v>31.22941</v>
      </c>
      <c r="E24347" s="2" t="n">
        <v>8.49305</v>
      </c>
      <c r="F24347" s="2" t="n">
        <v>265.232941</v>
      </c>
      <c r="G24347" s="2" t="n">
        <v>0.764401</v>
      </c>
    </row>
    <row r="24348" customFormat="false" ht="13.8" hidden="false" customHeight="false" outlineLevel="0" collapsed="false">
      <c r="A24348" s="0" t="s">
        <v>24353</v>
      </c>
      <c r="B24348" s="2" t="n">
        <v>38.188133</v>
      </c>
      <c r="C24348" s="2" t="n">
        <v>9.05164</v>
      </c>
      <c r="D24348" s="2" t="n">
        <v>31.102091</v>
      </c>
      <c r="E24348" s="2" t="n">
        <v>8.50778</v>
      </c>
      <c r="F24348" s="2" t="n">
        <v>264.609741</v>
      </c>
      <c r="G24348" s="2" t="n">
        <v>0.765509</v>
      </c>
    </row>
    <row r="24349" customFormat="false" ht="13.8" hidden="false" customHeight="false" outlineLevel="0" collapsed="false">
      <c r="A24349" s="0" t="s">
        <v>24354</v>
      </c>
      <c r="B24349" s="2" t="n">
        <v>38.174549</v>
      </c>
      <c r="C24349" s="2" t="n">
        <v>9.044521</v>
      </c>
      <c r="D24349" s="2" t="n">
        <v>30.976189</v>
      </c>
      <c r="E24349" s="2" t="n">
        <v>8.504101</v>
      </c>
      <c r="F24349" s="2" t="n">
        <v>263.424622</v>
      </c>
      <c r="G24349" s="2" t="n">
        <v>0.762951</v>
      </c>
    </row>
    <row r="24350" customFormat="false" ht="13.8" hidden="false" customHeight="false" outlineLevel="0" collapsed="false">
      <c r="A24350" s="0" t="s">
        <v>24355</v>
      </c>
      <c r="B24350" s="2" t="n">
        <v>38.307125</v>
      </c>
      <c r="C24350" s="2" t="n">
        <v>9.059347</v>
      </c>
      <c r="D24350" s="2" t="n">
        <v>31.176708</v>
      </c>
      <c r="E24350" s="2" t="n">
        <v>8.517075</v>
      </c>
      <c r="F24350" s="2" t="n">
        <v>265.534363</v>
      </c>
      <c r="G24350" s="2" t="n">
        <v>0.765146</v>
      </c>
    </row>
    <row r="24351" customFormat="false" ht="13.8" hidden="false" customHeight="false" outlineLevel="0" collapsed="false">
      <c r="A24351" s="0" t="s">
        <v>24356</v>
      </c>
      <c r="B24351" s="2" t="n">
        <v>38.179302</v>
      </c>
      <c r="C24351" s="2" t="n">
        <v>9.066674</v>
      </c>
      <c r="D24351" s="2" t="n">
        <v>30.94976</v>
      </c>
      <c r="E24351" s="2" t="n">
        <v>8.527507</v>
      </c>
      <c r="F24351" s="2" t="n">
        <v>263.924286</v>
      </c>
      <c r="G24351" s="2" t="n">
        <v>0.762436</v>
      </c>
    </row>
    <row r="24352" customFormat="false" ht="13.8" hidden="false" customHeight="false" outlineLevel="0" collapsed="false">
      <c r="A24352" s="0" t="s">
        <v>24357</v>
      </c>
      <c r="B24352" s="2" t="n">
        <v>38.346657</v>
      </c>
      <c r="C24352" s="2" t="n">
        <v>9.053322</v>
      </c>
      <c r="D24352" s="2" t="n">
        <v>31.233822</v>
      </c>
      <c r="E24352" s="2" t="n">
        <v>8.515053</v>
      </c>
      <c r="F24352" s="2" t="n">
        <v>265.957642</v>
      </c>
      <c r="G24352" s="2" t="n">
        <v>0.766085</v>
      </c>
    </row>
    <row r="24353" customFormat="false" ht="13.8" hidden="false" customHeight="false" outlineLevel="0" collapsed="false">
      <c r="A24353" s="0" t="s">
        <v>24358</v>
      </c>
      <c r="B24353" s="2" t="n">
        <v>38.212952</v>
      </c>
      <c r="C24353" s="2" t="n">
        <v>9.066311</v>
      </c>
      <c r="D24353" s="2" t="n">
        <v>31.026653</v>
      </c>
      <c r="E24353" s="2" t="n">
        <v>8.521672</v>
      </c>
      <c r="F24353" s="2" t="n">
        <v>264.398956</v>
      </c>
      <c r="G24353" s="2" t="n">
        <v>0.763165</v>
      </c>
    </row>
    <row r="24354" customFormat="false" ht="13.8" hidden="false" customHeight="false" outlineLevel="0" collapsed="false">
      <c r="A24354" s="0" t="s">
        <v>24359</v>
      </c>
      <c r="B24354" s="2" t="n">
        <v>38.21933</v>
      </c>
      <c r="C24354" s="2" t="n">
        <v>9.049845</v>
      </c>
      <c r="D24354" s="2" t="n">
        <v>31.144777</v>
      </c>
      <c r="E24354" s="2" t="n">
        <v>8.503117</v>
      </c>
      <c r="F24354" s="2" t="n">
        <v>264.827667</v>
      </c>
      <c r="G24354" s="2" t="n">
        <v>0.765666</v>
      </c>
    </row>
    <row r="24355" customFormat="false" ht="13.8" hidden="false" customHeight="false" outlineLevel="0" collapsed="false">
      <c r="A24355" s="0" t="s">
        <v>24360</v>
      </c>
      <c r="B24355" s="2" t="n">
        <v>38.214226</v>
      </c>
      <c r="C24355" s="2" t="n">
        <v>9.052305</v>
      </c>
      <c r="D24355" s="2" t="n">
        <v>30.997538</v>
      </c>
      <c r="E24355" s="2" t="n">
        <v>8.522047</v>
      </c>
      <c r="F24355" s="2" t="n">
        <v>264.162476</v>
      </c>
      <c r="G24355" s="2" t="n">
        <v>0.763637</v>
      </c>
    </row>
    <row r="24356" customFormat="false" ht="13.8" hidden="false" customHeight="false" outlineLevel="0" collapsed="false">
      <c r="A24356" s="0" t="s">
        <v>24361</v>
      </c>
      <c r="B24356" s="2" t="n">
        <v>38.143364</v>
      </c>
      <c r="C24356" s="2" t="n">
        <v>9.039153</v>
      </c>
      <c r="D24356" s="2" t="n">
        <v>30.982542</v>
      </c>
      <c r="E24356" s="2" t="n">
        <v>8.504466</v>
      </c>
      <c r="F24356" s="2" t="n">
        <v>263.48999</v>
      </c>
      <c r="G24356" s="2" t="n">
        <v>0.764218</v>
      </c>
    </row>
    <row r="24357" customFormat="false" ht="13.8" hidden="false" customHeight="false" outlineLevel="0" collapsed="false">
      <c r="A24357" s="0" t="s">
        <v>24362</v>
      </c>
      <c r="B24357" s="2" t="n">
        <v>38.244434</v>
      </c>
      <c r="C24357" s="2" t="n">
        <v>9.031986</v>
      </c>
      <c r="D24357" s="2" t="n">
        <v>31.122128</v>
      </c>
      <c r="E24357" s="2" t="n">
        <v>8.496222</v>
      </c>
      <c r="F24357" s="2" t="n">
        <v>264.420502</v>
      </c>
      <c r="G24357" s="2" t="n">
        <v>0.765497</v>
      </c>
    </row>
    <row r="24358" customFormat="false" ht="13.8" hidden="false" customHeight="false" outlineLevel="0" collapsed="false">
      <c r="A24358" s="0" t="s">
        <v>24363</v>
      </c>
      <c r="B24358" s="2" t="n">
        <v>38.187229</v>
      </c>
      <c r="C24358" s="2" t="n">
        <v>9.084169</v>
      </c>
      <c r="D24358" s="2" t="n">
        <v>31.011879</v>
      </c>
      <c r="E24358" s="2" t="n">
        <v>8.515356</v>
      </c>
      <c r="F24358" s="2" t="n">
        <v>264.077179</v>
      </c>
      <c r="G24358" s="2" t="n">
        <v>0.76125</v>
      </c>
    </row>
    <row r="24359" customFormat="false" ht="13.8" hidden="false" customHeight="false" outlineLevel="0" collapsed="false">
      <c r="A24359" s="0" t="s">
        <v>24364</v>
      </c>
      <c r="B24359" s="2" t="n">
        <v>38.208656</v>
      </c>
      <c r="C24359" s="2" t="n">
        <v>9.103897</v>
      </c>
      <c r="D24359" s="2" t="n">
        <v>31.091719</v>
      </c>
      <c r="E24359" s="2" t="n">
        <v>8.555383</v>
      </c>
      <c r="F24359" s="2" t="n">
        <v>266.001556</v>
      </c>
      <c r="G24359" s="2" t="n">
        <v>0.764707</v>
      </c>
    </row>
    <row r="24360" customFormat="false" ht="13.8" hidden="false" customHeight="false" outlineLevel="0" collapsed="false">
      <c r="A24360" s="0" t="s">
        <v>24365</v>
      </c>
      <c r="B24360" s="2" t="n">
        <v>38.265972</v>
      </c>
      <c r="C24360" s="2" t="n">
        <v>9.072773</v>
      </c>
      <c r="D24360" s="2" t="n">
        <v>31.230804</v>
      </c>
      <c r="E24360" s="2" t="n">
        <v>8.534362</v>
      </c>
      <c r="F24360" s="2" t="n">
        <v>266.534973</v>
      </c>
      <c r="G24360" s="2" t="n">
        <v>0.767717</v>
      </c>
    </row>
    <row r="24361" customFormat="false" ht="13.8" hidden="false" customHeight="false" outlineLevel="0" collapsed="false">
      <c r="A24361" s="0" t="s">
        <v>24366</v>
      </c>
      <c r="B24361" s="2" t="n">
        <v>38.185699</v>
      </c>
      <c r="C24361" s="2" t="n">
        <v>9.068815</v>
      </c>
      <c r="D24361" s="2" t="n">
        <v>30.967382</v>
      </c>
      <c r="E24361" s="2" t="n">
        <v>8.520696</v>
      </c>
      <c r="F24361" s="2" t="n">
        <v>263.863647</v>
      </c>
      <c r="G24361" s="2" t="n">
        <v>0.761953</v>
      </c>
    </row>
    <row r="24362" customFormat="false" ht="13.8" hidden="false" customHeight="false" outlineLevel="0" collapsed="false">
      <c r="A24362" s="0" t="s">
        <v>24367</v>
      </c>
      <c r="B24362" s="2" t="n">
        <v>38.164898</v>
      </c>
      <c r="C24362" s="2" t="n">
        <v>9.089269</v>
      </c>
      <c r="D24362" s="2" t="n">
        <v>31.105196</v>
      </c>
      <c r="E24362" s="2" t="n">
        <v>8.532235</v>
      </c>
      <c r="F24362" s="2" t="n">
        <v>265.396851</v>
      </c>
      <c r="G24362" s="2" t="n">
        <v>0.765073</v>
      </c>
    </row>
    <row r="24363" customFormat="false" ht="13.8" hidden="false" customHeight="false" outlineLevel="0" collapsed="false">
      <c r="A24363" s="0" t="s">
        <v>24368</v>
      </c>
      <c r="B24363" s="2" t="n">
        <v>38.183323</v>
      </c>
      <c r="C24363" s="2" t="n">
        <v>9.056851</v>
      </c>
      <c r="D24363" s="2" t="n">
        <v>30.948572</v>
      </c>
      <c r="E24363" s="2" t="n">
        <v>8.514165</v>
      </c>
      <c r="F24363" s="2" t="n">
        <v>263.501251</v>
      </c>
      <c r="G24363" s="2" t="n">
        <v>0.761959</v>
      </c>
    </row>
    <row r="24364" customFormat="false" ht="13.8" hidden="false" customHeight="false" outlineLevel="0" collapsed="false">
      <c r="A24364" s="0" t="s">
        <v>24369</v>
      </c>
      <c r="B24364" s="2" t="n">
        <v>38.184624</v>
      </c>
      <c r="C24364" s="2" t="n">
        <v>9.093248</v>
      </c>
      <c r="D24364" s="2" t="n">
        <v>31.135077</v>
      </c>
      <c r="E24364" s="2" t="n">
        <v>8.516604</v>
      </c>
      <c r="F24364" s="2" t="n">
        <v>265.165131</v>
      </c>
      <c r="G24364" s="2" t="n">
        <v>0.763675</v>
      </c>
    </row>
    <row r="24365" customFormat="false" ht="13.8" hidden="false" customHeight="false" outlineLevel="0" collapsed="false">
      <c r="A24365" s="0" t="s">
        <v>24370</v>
      </c>
      <c r="B24365" s="2" t="n">
        <v>38.127491</v>
      </c>
      <c r="C24365" s="2" t="n">
        <v>9.051466</v>
      </c>
      <c r="D24365" s="2" t="n">
        <v>30.950573</v>
      </c>
      <c r="E24365" s="2" t="n">
        <v>8.50424</v>
      </c>
      <c r="F24365" s="2" t="n">
        <v>263.21109</v>
      </c>
      <c r="G24365" s="2" t="n">
        <v>0.762688</v>
      </c>
    </row>
    <row r="24366" customFormat="false" ht="13.8" hidden="false" customHeight="false" outlineLevel="0" collapsed="false">
      <c r="A24366" s="0" t="s">
        <v>24371</v>
      </c>
      <c r="B24366" s="2" t="n">
        <v>38.246311</v>
      </c>
      <c r="C24366" s="2" t="n">
        <v>9.059703</v>
      </c>
      <c r="D24366" s="2" t="n">
        <v>31.017744</v>
      </c>
      <c r="E24366" s="2" t="n">
        <v>8.509658</v>
      </c>
      <c r="F24366" s="2" t="n">
        <v>263.950378</v>
      </c>
      <c r="G24366" s="2" t="n">
        <v>0.761761</v>
      </c>
    </row>
    <row r="24367" customFormat="false" ht="13.8" hidden="false" customHeight="false" outlineLevel="0" collapsed="false">
      <c r="A24367" s="0" t="s">
        <v>24372</v>
      </c>
      <c r="B24367" s="2" t="n">
        <v>38.143703</v>
      </c>
      <c r="C24367" s="2" t="n">
        <v>9.084067</v>
      </c>
      <c r="D24367" s="2" t="n">
        <v>30.935804</v>
      </c>
      <c r="E24367" s="2" t="n">
        <v>8.53108</v>
      </c>
      <c r="F24367" s="2" t="n">
        <v>263.915833</v>
      </c>
      <c r="G24367" s="2" t="n">
        <v>0.761662</v>
      </c>
    </row>
    <row r="24368" customFormat="false" ht="13.8" hidden="false" customHeight="false" outlineLevel="0" collapsed="false">
      <c r="A24368" s="0" t="s">
        <v>24373</v>
      </c>
      <c r="B24368" s="2" t="n">
        <v>38.152645</v>
      </c>
      <c r="C24368" s="2" t="n">
        <v>9.079206</v>
      </c>
      <c r="D24368" s="2" t="n">
        <v>31.052073</v>
      </c>
      <c r="E24368" s="2" t="n">
        <v>8.510061</v>
      </c>
      <c r="F24368" s="2" t="n">
        <v>264.255035</v>
      </c>
      <c r="G24368" s="2" t="n">
        <v>0.76287</v>
      </c>
    </row>
    <row r="24369" customFormat="false" ht="13.8" hidden="false" customHeight="false" outlineLevel="0" collapsed="false">
      <c r="A24369" s="0" t="s">
        <v>24374</v>
      </c>
      <c r="B24369" s="2" t="n">
        <v>38.171707</v>
      </c>
      <c r="C24369" s="2" t="n">
        <v>9.095935</v>
      </c>
      <c r="D24369" s="2" t="n">
        <v>31.0168</v>
      </c>
      <c r="E24369" s="2" t="n">
        <v>8.537228</v>
      </c>
      <c r="F24369" s="2" t="n">
        <v>264.797485</v>
      </c>
      <c r="G24369" s="2" t="n">
        <v>0.762649</v>
      </c>
    </row>
    <row r="24370" customFormat="false" ht="13.8" hidden="false" customHeight="false" outlineLevel="0" collapsed="false">
      <c r="A24370" s="0" t="s">
        <v>24375</v>
      </c>
      <c r="B24370" s="2" t="n">
        <v>38.166634</v>
      </c>
      <c r="C24370" s="2" t="n">
        <v>9.051289</v>
      </c>
      <c r="D24370" s="2" t="n">
        <v>31.0634</v>
      </c>
      <c r="E24370" s="2" t="n">
        <v>8.518306</v>
      </c>
      <c r="F24370" s="2" t="n">
        <v>264.607544</v>
      </c>
      <c r="G24370" s="2" t="n">
        <v>0.765963</v>
      </c>
    </row>
    <row r="24371" customFormat="false" ht="13.8" hidden="false" customHeight="false" outlineLevel="0" collapsed="false">
      <c r="A24371" s="0" t="s">
        <v>24376</v>
      </c>
      <c r="B24371" s="2" t="n">
        <v>38.251904</v>
      </c>
      <c r="C24371" s="2" t="n">
        <v>9.0391</v>
      </c>
      <c r="D24371" s="2" t="n">
        <v>31.087526</v>
      </c>
      <c r="E24371" s="2" t="n">
        <v>8.532863</v>
      </c>
      <c r="F24371" s="2" t="n">
        <v>265.265594</v>
      </c>
      <c r="G24371" s="2" t="n">
        <v>0.76719</v>
      </c>
    </row>
    <row r="24372" customFormat="false" ht="13.8" hidden="false" customHeight="false" outlineLevel="0" collapsed="false">
      <c r="A24372" s="0" t="s">
        <v>24377</v>
      </c>
      <c r="B24372" s="2" t="n">
        <v>38.169014</v>
      </c>
      <c r="C24372" s="2" t="n">
        <v>9.082141</v>
      </c>
      <c r="D24372" s="2" t="n">
        <v>31.105999</v>
      </c>
      <c r="E24372" s="2" t="n">
        <v>8.540312</v>
      </c>
      <c r="F24372" s="2" t="n">
        <v>265.654938</v>
      </c>
      <c r="G24372" s="2" t="n">
        <v>0.766335</v>
      </c>
    </row>
    <row r="24373" customFormat="false" ht="13.8" hidden="false" customHeight="false" outlineLevel="0" collapsed="false">
      <c r="A24373" s="0" t="s">
        <v>24378</v>
      </c>
      <c r="B24373" s="2" t="n">
        <v>38.303253</v>
      </c>
      <c r="C24373" s="2" t="n">
        <v>9.083359</v>
      </c>
      <c r="D24373" s="2" t="n">
        <v>31.09502</v>
      </c>
      <c r="E24373" s="2" t="n">
        <v>8.505267</v>
      </c>
      <c r="F24373" s="2" t="n">
        <v>264.471466</v>
      </c>
      <c r="G24373" s="2" t="n">
        <v>0.760145</v>
      </c>
    </row>
    <row r="24374" customFormat="false" ht="13.8" hidden="false" customHeight="false" outlineLevel="0" collapsed="false">
      <c r="A24374" s="0" t="s">
        <v>24379</v>
      </c>
      <c r="B24374" s="2" t="n">
        <v>38.180672</v>
      </c>
      <c r="C24374" s="2" t="n">
        <v>9.09485</v>
      </c>
      <c r="D24374" s="2" t="n">
        <v>31.063608</v>
      </c>
      <c r="E24374" s="2" t="n">
        <v>8.532386</v>
      </c>
      <c r="F24374" s="2" t="n">
        <v>265.046692</v>
      </c>
      <c r="G24374" s="2" t="n">
        <v>0.763279</v>
      </c>
    </row>
    <row r="24375" customFormat="false" ht="13.8" hidden="false" customHeight="false" outlineLevel="0" collapsed="false">
      <c r="A24375" s="0" t="s">
        <v>24380</v>
      </c>
      <c r="B24375" s="2" t="n">
        <v>38.402458</v>
      </c>
      <c r="C24375" s="2" t="n">
        <v>9.07506</v>
      </c>
      <c r="D24375" s="2" t="n">
        <v>31.173904</v>
      </c>
      <c r="E24375" s="2" t="n">
        <v>8.504031</v>
      </c>
      <c r="F24375" s="2" t="n">
        <v>265.103851</v>
      </c>
      <c r="G24375" s="2" t="n">
        <v>0.76069</v>
      </c>
    </row>
    <row r="24376" customFormat="false" ht="13.8" hidden="false" customHeight="false" outlineLevel="0" collapsed="false">
      <c r="A24376" s="0" t="s">
        <v>24381</v>
      </c>
      <c r="B24376" s="2" t="n">
        <v>38.269169</v>
      </c>
      <c r="C24376" s="2" t="n">
        <v>9.050977</v>
      </c>
      <c r="D24376" s="2" t="n">
        <v>31.183683</v>
      </c>
      <c r="E24376" s="2" t="n">
        <v>8.520059</v>
      </c>
      <c r="F24376" s="2" t="n">
        <v>265.686798</v>
      </c>
      <c r="G24376" s="2" t="n">
        <v>0.767053</v>
      </c>
    </row>
    <row r="24377" customFormat="false" ht="13.8" hidden="false" customHeight="false" outlineLevel="0" collapsed="false">
      <c r="A24377" s="0" t="s">
        <v>24382</v>
      </c>
      <c r="B24377" s="2" t="n">
        <v>38.175652</v>
      </c>
      <c r="C24377" s="2" t="n">
        <v>9.055712</v>
      </c>
      <c r="D24377" s="2" t="n">
        <v>31.052694</v>
      </c>
      <c r="E24377" s="2" t="n">
        <v>8.510839</v>
      </c>
      <c r="F24377" s="2" t="n">
        <v>264.284454</v>
      </c>
      <c r="G24377" s="2" t="n">
        <v>0.764474</v>
      </c>
    </row>
    <row r="24378" customFormat="false" ht="13.8" hidden="false" customHeight="false" outlineLevel="0" collapsed="false">
      <c r="A24378" s="0" t="s">
        <v>24383</v>
      </c>
      <c r="B24378" s="2" t="n">
        <v>38.140388</v>
      </c>
      <c r="C24378" s="2" t="n">
        <v>9.045027</v>
      </c>
      <c r="D24378" s="2" t="n">
        <v>30.952806</v>
      </c>
      <c r="E24378" s="2" t="n">
        <v>8.503413</v>
      </c>
      <c r="F24378" s="2" t="n">
        <v>263.204498</v>
      </c>
      <c r="G24378" s="2" t="n">
        <v>0.762954</v>
      </c>
    </row>
    <row r="24379" customFormat="false" ht="13.8" hidden="false" customHeight="false" outlineLevel="0" collapsed="false">
      <c r="A24379" s="0" t="s">
        <v>24384</v>
      </c>
      <c r="B24379" s="2" t="n">
        <v>38.148533</v>
      </c>
      <c r="C24379" s="2" t="n">
        <v>9.063178</v>
      </c>
      <c r="D24379" s="2" t="n">
        <v>31.027874</v>
      </c>
      <c r="E24379" s="2" t="n">
        <v>8.522774</v>
      </c>
      <c r="F24379" s="2" t="n">
        <v>264.443542</v>
      </c>
      <c r="G24379" s="2" t="n">
        <v>0.764847</v>
      </c>
    </row>
    <row r="24380" customFormat="false" ht="13.8" hidden="false" customHeight="false" outlineLevel="0" collapsed="false">
      <c r="A24380" s="0" t="s">
        <v>24385</v>
      </c>
      <c r="B24380" s="2" t="n">
        <v>38.183552</v>
      </c>
      <c r="C24380" s="2" t="n">
        <v>9.054548</v>
      </c>
      <c r="D24380" s="2" t="n">
        <v>30.934702</v>
      </c>
      <c r="E24380" s="2" t="n">
        <v>8.518533</v>
      </c>
      <c r="F24380" s="2" t="n">
        <v>263.51828</v>
      </c>
      <c r="G24380" s="2" t="n">
        <v>0.762198</v>
      </c>
    </row>
    <row r="24381" customFormat="false" ht="13.8" hidden="false" customHeight="false" outlineLevel="0" collapsed="false">
      <c r="A24381" s="0" t="s">
        <v>24386</v>
      </c>
      <c r="B24381" s="2" t="n">
        <v>38.146942</v>
      </c>
      <c r="C24381" s="2" t="n">
        <v>9.083388</v>
      </c>
      <c r="D24381" s="2" t="n">
        <v>30.965149</v>
      </c>
      <c r="E24381" s="2" t="n">
        <v>8.527805</v>
      </c>
      <c r="F24381" s="2" t="n">
        <v>264.064758</v>
      </c>
      <c r="G24381" s="2" t="n">
        <v>0.762084</v>
      </c>
    </row>
    <row r="24382" customFormat="false" ht="13.8" hidden="false" customHeight="false" outlineLevel="0" collapsed="false">
      <c r="A24382" s="0" t="s">
        <v>24387</v>
      </c>
      <c r="B24382" s="2" t="n">
        <v>38.224854</v>
      </c>
      <c r="C24382" s="2" t="n">
        <v>9.075307</v>
      </c>
      <c r="D24382" s="2" t="n">
        <v>31.233477</v>
      </c>
      <c r="E24382" s="2" t="n">
        <v>8.526939</v>
      </c>
      <c r="F24382" s="2" t="n">
        <v>266.325958</v>
      </c>
      <c r="G24382" s="2" t="n">
        <v>0.767726</v>
      </c>
    </row>
    <row r="24383" customFormat="false" ht="13.8" hidden="false" customHeight="false" outlineLevel="0" collapsed="false">
      <c r="A24383" s="0" t="s">
        <v>24388</v>
      </c>
      <c r="B24383" s="2" t="n">
        <v>38.195076</v>
      </c>
      <c r="C24383" s="2" t="n">
        <v>9.064237</v>
      </c>
      <c r="D24383" s="2" t="n">
        <v>30.930861</v>
      </c>
      <c r="E24383" s="2" t="n">
        <v>8.523117</v>
      </c>
      <c r="F24383" s="2" t="n">
        <v>263.62735</v>
      </c>
      <c r="G24383" s="2" t="n">
        <v>0.761468</v>
      </c>
    </row>
    <row r="24384" customFormat="false" ht="13.8" hidden="false" customHeight="false" outlineLevel="0" collapsed="false">
      <c r="A24384" s="0" t="s">
        <v>24389</v>
      </c>
      <c r="B24384" s="2" t="n">
        <v>38.20446</v>
      </c>
      <c r="C24384" s="2" t="n">
        <v>9.099836</v>
      </c>
      <c r="D24384" s="2" t="n">
        <v>31.235052</v>
      </c>
      <c r="E24384" s="2" t="n">
        <v>8.547924</v>
      </c>
      <c r="F24384" s="2" t="n">
        <v>266.994843</v>
      </c>
      <c r="G24384" s="2" t="n">
        <v>0.767989</v>
      </c>
    </row>
    <row r="24385" customFormat="false" ht="13.8" hidden="false" customHeight="false" outlineLevel="0" collapsed="false">
      <c r="A24385" s="0" t="s">
        <v>24390</v>
      </c>
      <c r="B24385" s="2" t="n">
        <v>38.215881</v>
      </c>
      <c r="C24385" s="2" t="n">
        <v>9.075998</v>
      </c>
      <c r="D24385" s="2" t="n">
        <v>30.98061</v>
      </c>
      <c r="E24385" s="2" t="n">
        <v>8.520198</v>
      </c>
      <c r="F24385" s="2" t="n">
        <v>263.960938</v>
      </c>
      <c r="G24385" s="2" t="n">
        <v>0.761029</v>
      </c>
    </row>
    <row r="24386" customFormat="false" ht="13.8" hidden="false" customHeight="false" outlineLevel="0" collapsed="false">
      <c r="A24386" s="0" t="s">
        <v>24391</v>
      </c>
      <c r="B24386" s="2" t="n">
        <v>38.230816</v>
      </c>
      <c r="C24386" s="2" t="n">
        <v>9.091648</v>
      </c>
      <c r="D24386" s="2" t="n">
        <v>31.262566</v>
      </c>
      <c r="E24386" s="2" t="n">
        <v>8.538598</v>
      </c>
      <c r="F24386" s="2" t="n">
        <v>266.938477</v>
      </c>
      <c r="G24386" s="2" t="n">
        <v>0.767989</v>
      </c>
    </row>
    <row r="24387" customFormat="false" ht="13.8" hidden="false" customHeight="false" outlineLevel="0" collapsed="false">
      <c r="A24387" s="0" t="s">
        <v>24392</v>
      </c>
      <c r="B24387" s="2" t="n">
        <v>38.328594</v>
      </c>
      <c r="C24387" s="2" t="n">
        <v>9.06295</v>
      </c>
      <c r="D24387" s="2" t="n">
        <v>31.149202</v>
      </c>
      <c r="E24387" s="2" t="n">
        <v>8.489811</v>
      </c>
      <c r="F24387" s="2" t="n">
        <v>264.450836</v>
      </c>
      <c r="G24387" s="2" t="n">
        <v>0.761294</v>
      </c>
    </row>
    <row r="24388" customFormat="false" ht="13.8" hidden="false" customHeight="false" outlineLevel="0" collapsed="false">
      <c r="A24388" s="0" t="s">
        <v>24393</v>
      </c>
      <c r="B24388" s="2" t="n">
        <v>38.238453</v>
      </c>
      <c r="C24388" s="2" t="n">
        <v>9.096746</v>
      </c>
      <c r="D24388" s="2" t="n">
        <v>31.275036</v>
      </c>
      <c r="E24388" s="2" t="n">
        <v>8.550849</v>
      </c>
      <c r="F24388" s="2" t="n">
        <v>267.428101</v>
      </c>
      <c r="G24388" s="2" t="n">
        <v>0.768813</v>
      </c>
    </row>
    <row r="24389" customFormat="false" ht="13.8" hidden="false" customHeight="false" outlineLevel="0" collapsed="false">
      <c r="A24389" s="0" t="s">
        <v>24394</v>
      </c>
      <c r="B24389" s="2" t="n">
        <v>38.19759</v>
      </c>
      <c r="C24389" s="2" t="n">
        <v>9.04973</v>
      </c>
      <c r="D24389" s="2" t="n">
        <v>31.003407</v>
      </c>
      <c r="E24389" s="2" t="n">
        <v>8.508776</v>
      </c>
      <c r="F24389" s="2" t="n">
        <v>263.801025</v>
      </c>
      <c r="G24389" s="2" t="n">
        <v>0.763141</v>
      </c>
    </row>
    <row r="24390" customFormat="false" ht="13.8" hidden="false" customHeight="false" outlineLevel="0" collapsed="false">
      <c r="A24390" s="0" t="s">
        <v>24395</v>
      </c>
      <c r="B24390" s="2" t="n">
        <v>38.26601</v>
      </c>
      <c r="C24390" s="2" t="n">
        <v>9.089724</v>
      </c>
      <c r="D24390" s="2" t="n">
        <v>31.245712</v>
      </c>
      <c r="E24390" s="2" t="n">
        <v>8.557556</v>
      </c>
      <c r="F24390" s="2" t="n">
        <v>267.386932</v>
      </c>
      <c r="G24390" s="2" t="n">
        <v>0.768734</v>
      </c>
    </row>
    <row r="24391" customFormat="false" ht="13.8" hidden="false" customHeight="false" outlineLevel="0" collapsed="false">
      <c r="A24391" s="0" t="s">
        <v>24396</v>
      </c>
      <c r="B24391" s="2" t="n">
        <v>38.229424</v>
      </c>
      <c r="C24391" s="2" t="n">
        <v>9.067894</v>
      </c>
      <c r="D24391" s="2" t="n">
        <v>31.205173</v>
      </c>
      <c r="E24391" s="2" t="n">
        <v>8.522918</v>
      </c>
      <c r="F24391" s="2" t="n">
        <v>265.959137</v>
      </c>
      <c r="G24391" s="2" t="n">
        <v>0.767204</v>
      </c>
    </row>
    <row r="24392" customFormat="false" ht="13.8" hidden="false" customHeight="false" outlineLevel="0" collapsed="false">
      <c r="A24392" s="0" t="s">
        <v>24397</v>
      </c>
      <c r="B24392" s="2" t="n">
        <v>38.150337</v>
      </c>
      <c r="C24392" s="2" t="n">
        <v>9.025092</v>
      </c>
      <c r="D24392" s="2" t="n">
        <v>30.939459</v>
      </c>
      <c r="E24392" s="2" t="n">
        <v>8.484023</v>
      </c>
      <c r="F24392" s="2" t="n">
        <v>262.491089</v>
      </c>
      <c r="G24392" s="2" t="n">
        <v>0.762368</v>
      </c>
    </row>
    <row r="24393" customFormat="false" ht="13.8" hidden="false" customHeight="false" outlineLevel="0" collapsed="false">
      <c r="A24393" s="0" t="s">
        <v>24398</v>
      </c>
      <c r="B24393" s="2" t="n">
        <v>38.119789</v>
      </c>
      <c r="C24393" s="2" t="n">
        <v>9.032381</v>
      </c>
      <c r="D24393" s="2" t="n">
        <v>30.933743</v>
      </c>
      <c r="E24393" s="2" t="n">
        <v>8.503086</v>
      </c>
      <c r="F24393" s="2" t="n">
        <v>263.032288</v>
      </c>
      <c r="G24393" s="2" t="n">
        <v>0.763935</v>
      </c>
    </row>
    <row r="24394" customFormat="false" ht="13.8" hidden="false" customHeight="false" outlineLevel="0" collapsed="false">
      <c r="A24394" s="0" t="s">
        <v>24399</v>
      </c>
      <c r="B24394" s="2" t="n">
        <v>38.180012</v>
      </c>
      <c r="C24394" s="2" t="n">
        <v>9.052073</v>
      </c>
      <c r="D24394" s="2" t="n">
        <v>30.970951</v>
      </c>
      <c r="E24394" s="2" t="n">
        <v>8.497968</v>
      </c>
      <c r="F24394" s="2" t="n">
        <v>263.190155</v>
      </c>
      <c r="G24394" s="2" t="n">
        <v>0.761527</v>
      </c>
    </row>
    <row r="24395" customFormat="false" ht="13.8" hidden="false" customHeight="false" outlineLevel="0" collapsed="false">
      <c r="A24395" s="0" t="s">
        <v>24400</v>
      </c>
      <c r="B24395" s="2" t="n">
        <v>38.195801</v>
      </c>
      <c r="C24395" s="2" t="n">
        <v>9.051402</v>
      </c>
      <c r="D24395" s="2" t="n">
        <v>30.956127</v>
      </c>
      <c r="E24395" s="2" t="n">
        <v>8.500595</v>
      </c>
      <c r="F24395" s="2" t="n">
        <v>263.145508</v>
      </c>
      <c r="G24395" s="2" t="n">
        <v>0.76114</v>
      </c>
    </row>
    <row r="24396" customFormat="false" ht="13.8" hidden="false" customHeight="false" outlineLevel="0" collapsed="false">
      <c r="A24396" s="0" t="s">
        <v>24401</v>
      </c>
      <c r="B24396" s="2" t="n">
        <v>38.135983</v>
      </c>
      <c r="C24396" s="2" t="n">
        <v>9.066982</v>
      </c>
      <c r="D24396" s="2" t="n">
        <v>30.920851</v>
      </c>
      <c r="E24396" s="2" t="n">
        <v>8.499275</v>
      </c>
      <c r="F24396" s="2" t="n">
        <v>262.80481</v>
      </c>
      <c r="G24396" s="2" t="n">
        <v>0.760038</v>
      </c>
    </row>
    <row r="24397" customFormat="false" ht="13.8" hidden="false" customHeight="false" outlineLevel="0" collapsed="false">
      <c r="A24397" s="0" t="s">
        <v>24402</v>
      </c>
      <c r="B24397" s="2" t="n">
        <v>38.163902</v>
      </c>
      <c r="C24397" s="2" t="n">
        <v>9.050434</v>
      </c>
      <c r="D24397" s="2" t="n">
        <v>30.919281</v>
      </c>
      <c r="E24397" s="2" t="n">
        <v>8.504066</v>
      </c>
      <c r="F24397" s="2" t="n">
        <v>262.939606</v>
      </c>
      <c r="G24397" s="2" t="n">
        <v>0.761261</v>
      </c>
    </row>
    <row r="24398" customFormat="false" ht="13.8" hidden="false" customHeight="false" outlineLevel="0" collapsed="false">
      <c r="A24398" s="0" t="s">
        <v>24403</v>
      </c>
      <c r="B24398" s="2" t="n">
        <v>38.106827</v>
      </c>
      <c r="C24398" s="2" t="n">
        <v>9.030416</v>
      </c>
      <c r="D24398" s="2" t="n">
        <v>30.909765</v>
      </c>
      <c r="E24398" s="2" t="n">
        <v>8.506156</v>
      </c>
      <c r="F24398" s="2" t="n">
        <v>262.923279</v>
      </c>
      <c r="G24398" s="2" t="n">
        <v>0.764044</v>
      </c>
    </row>
    <row r="24399" customFormat="false" ht="13.8" hidden="false" customHeight="false" outlineLevel="0" collapsed="false">
      <c r="A24399" s="0" t="s">
        <v>24404</v>
      </c>
      <c r="B24399" s="2" t="n">
        <v>38.135437</v>
      </c>
      <c r="C24399" s="2" t="n">
        <v>9.018441</v>
      </c>
      <c r="D24399" s="2" t="n">
        <v>30.929367</v>
      </c>
      <c r="E24399" s="2" t="n">
        <v>8.492248</v>
      </c>
      <c r="F24399" s="2" t="n">
        <v>262.659851</v>
      </c>
      <c r="G24399" s="2" t="n">
        <v>0.763719</v>
      </c>
    </row>
    <row r="24400" customFormat="false" ht="13.8" hidden="false" customHeight="false" outlineLevel="0" collapsed="false">
      <c r="A24400" s="0" t="s">
        <v>24405</v>
      </c>
      <c r="B24400" s="2" t="n">
        <v>38.165707</v>
      </c>
      <c r="C24400" s="2" t="n">
        <v>9.091581</v>
      </c>
      <c r="D24400" s="2" t="n">
        <v>31.087406</v>
      </c>
      <c r="E24400" s="2" t="n">
        <v>8.533096</v>
      </c>
      <c r="F24400" s="2" t="n">
        <v>265.27182</v>
      </c>
      <c r="G24400" s="2" t="n">
        <v>0.764502</v>
      </c>
    </row>
    <row r="24401" customFormat="false" ht="13.8" hidden="false" customHeight="false" outlineLevel="0" collapsed="false">
      <c r="A24401" s="0" t="s">
        <v>24406</v>
      </c>
      <c r="B24401" s="2" t="n">
        <v>38.238506</v>
      </c>
      <c r="C24401" s="2" t="n">
        <v>9.081843</v>
      </c>
      <c r="D24401" s="2" t="n">
        <v>31.183815</v>
      </c>
      <c r="E24401" s="2" t="n">
        <v>8.523519</v>
      </c>
      <c r="F24401" s="2" t="n">
        <v>265.795837</v>
      </c>
      <c r="G24401" s="2" t="n">
        <v>0.765373</v>
      </c>
    </row>
    <row r="24402" customFormat="false" ht="13.8" hidden="false" customHeight="false" outlineLevel="0" collapsed="false">
      <c r="A24402" s="0" t="s">
        <v>24407</v>
      </c>
      <c r="B24402" s="2" t="n">
        <v>38.386925</v>
      </c>
      <c r="C24402" s="2" t="n">
        <v>9.027004</v>
      </c>
      <c r="D24402" s="2" t="n">
        <v>31.326462</v>
      </c>
      <c r="E24402" s="2" t="n">
        <v>8.494424</v>
      </c>
      <c r="F24402" s="2" t="n">
        <v>266.10025</v>
      </c>
      <c r="G24402" s="2" t="n">
        <v>0.767924</v>
      </c>
    </row>
    <row r="24403" customFormat="false" ht="13.8" hidden="false" customHeight="false" outlineLevel="0" collapsed="false">
      <c r="A24403" s="0" t="s">
        <v>24408</v>
      </c>
      <c r="B24403" s="2" t="n">
        <v>38.125511</v>
      </c>
      <c r="C24403" s="2" t="n">
        <v>9.055849</v>
      </c>
      <c r="D24403" s="2" t="n">
        <v>30.932104</v>
      </c>
      <c r="E24403" s="2" t="n">
        <v>8.509716</v>
      </c>
      <c r="F24403" s="2" t="n">
        <v>263.223419</v>
      </c>
      <c r="G24403" s="2" t="n">
        <v>0.762394</v>
      </c>
    </row>
    <row r="24404" customFormat="false" ht="13.8" hidden="false" customHeight="false" outlineLevel="0" collapsed="false">
      <c r="A24404" s="0" t="s">
        <v>24409</v>
      </c>
      <c r="B24404" s="2" t="n">
        <v>38.174576</v>
      </c>
      <c r="C24404" s="2" t="n">
        <v>9.09628</v>
      </c>
      <c r="D24404" s="2" t="n">
        <v>31.050413</v>
      </c>
      <c r="E24404" s="2" t="n">
        <v>8.541345</v>
      </c>
      <c r="F24404" s="2" t="n">
        <v>265.21228</v>
      </c>
      <c r="G24404" s="2" t="n">
        <v>0.763758</v>
      </c>
    </row>
    <row r="24405" customFormat="false" ht="13.8" hidden="false" customHeight="false" outlineLevel="0" collapsed="false">
      <c r="A24405" s="0" t="s">
        <v>24410</v>
      </c>
      <c r="B24405" s="2" t="n">
        <v>38.139412</v>
      </c>
      <c r="C24405" s="2" t="n">
        <v>9.039581</v>
      </c>
      <c r="D24405" s="2" t="n">
        <v>30.980282</v>
      </c>
      <c r="E24405" s="2" t="n">
        <v>8.507395</v>
      </c>
      <c r="F24405" s="2" t="n">
        <v>263.561493</v>
      </c>
      <c r="G24405" s="2" t="n">
        <v>0.764469</v>
      </c>
    </row>
    <row r="24406" customFormat="false" ht="13.8" hidden="false" customHeight="false" outlineLevel="0" collapsed="false">
      <c r="A24406" s="0" t="s">
        <v>24411</v>
      </c>
      <c r="B24406" s="2" t="n">
        <v>38.059624</v>
      </c>
      <c r="C24406" s="2" t="n">
        <v>9.051269</v>
      </c>
      <c r="D24406" s="2" t="n">
        <v>30.889822</v>
      </c>
      <c r="E24406" s="2" t="n">
        <v>8.502054</v>
      </c>
      <c r="F24406" s="2" t="n">
        <v>262.626953</v>
      </c>
      <c r="G24406" s="2" t="n">
        <v>0.762369</v>
      </c>
    </row>
    <row r="24407" customFormat="false" ht="13.8" hidden="false" customHeight="false" outlineLevel="0" collapsed="false">
      <c r="A24407" s="0" t="s">
        <v>24412</v>
      </c>
      <c r="B24407" s="2" t="n">
        <v>38.215324</v>
      </c>
      <c r="C24407" s="2" t="n">
        <v>9.046334</v>
      </c>
      <c r="D24407" s="2" t="n">
        <v>31.045639</v>
      </c>
      <c r="E24407" s="2" t="n">
        <v>8.491434</v>
      </c>
      <c r="F24407" s="2" t="n">
        <v>263.622009</v>
      </c>
      <c r="G24407" s="2" t="n">
        <v>0.762556</v>
      </c>
    </row>
    <row r="24408" customFormat="false" ht="13.8" hidden="false" customHeight="false" outlineLevel="0" collapsed="false">
      <c r="A24408" s="0" t="s">
        <v>24413</v>
      </c>
      <c r="B24408" s="2" t="n">
        <v>38.195854</v>
      </c>
      <c r="C24408" s="2" t="n">
        <v>9.073796</v>
      </c>
      <c r="D24408" s="2" t="n">
        <v>31.05245</v>
      </c>
      <c r="E24408" s="2" t="n">
        <v>8.526721</v>
      </c>
      <c r="F24408" s="2" t="n">
        <v>264.775574</v>
      </c>
      <c r="G24408" s="2" t="n">
        <v>0.763964</v>
      </c>
    </row>
    <row r="24409" customFormat="false" ht="13.8" hidden="false" customHeight="false" outlineLevel="0" collapsed="false">
      <c r="A24409" s="0" t="s">
        <v>24414</v>
      </c>
      <c r="B24409" s="2" t="n">
        <v>38.174454</v>
      </c>
      <c r="C24409" s="2" t="n">
        <v>9.072876</v>
      </c>
      <c r="D24409" s="2" t="n">
        <v>31.017256</v>
      </c>
      <c r="E24409" s="2" t="n">
        <v>8.515346</v>
      </c>
      <c r="F24409" s="2" t="n">
        <v>264.12265</v>
      </c>
      <c r="G24409" s="2" t="n">
        <v>0.762584</v>
      </c>
    </row>
    <row r="24410" customFormat="false" ht="13.8" hidden="false" customHeight="false" outlineLevel="0" collapsed="false">
      <c r="A24410" s="0" t="s">
        <v>24415</v>
      </c>
      <c r="B24410" s="2" t="n">
        <v>38.092392</v>
      </c>
      <c r="C24410" s="2" t="n">
        <v>9.055768</v>
      </c>
      <c r="D24410" s="2" t="n">
        <v>30.917416</v>
      </c>
      <c r="E24410" s="2" t="n">
        <v>8.506277</v>
      </c>
      <c r="F24410" s="2" t="n">
        <v>262.992096</v>
      </c>
      <c r="G24410" s="2" t="n">
        <v>0.762393</v>
      </c>
    </row>
    <row r="24411" customFormat="false" ht="13.8" hidden="false" customHeight="false" outlineLevel="0" collapsed="false">
      <c r="A24411" s="0" t="s">
        <v>24416</v>
      </c>
      <c r="B24411" s="2" t="n">
        <v>38.119473</v>
      </c>
      <c r="C24411" s="2" t="n">
        <v>9.095507</v>
      </c>
      <c r="D24411" s="2" t="n">
        <v>30.998508</v>
      </c>
      <c r="E24411" s="2" t="n">
        <v>8.543052</v>
      </c>
      <c r="F24411" s="2" t="n">
        <v>264.821869</v>
      </c>
      <c r="G24411" s="2" t="n">
        <v>0.763801</v>
      </c>
    </row>
    <row r="24412" customFormat="false" ht="13.8" hidden="false" customHeight="false" outlineLevel="0" collapsed="false">
      <c r="A24412" s="0" t="s">
        <v>24417</v>
      </c>
      <c r="B24412" s="2" t="n">
        <v>38.146702</v>
      </c>
      <c r="C24412" s="2" t="n">
        <v>9.044903</v>
      </c>
      <c r="D24412" s="2" t="n">
        <v>30.997231</v>
      </c>
      <c r="E24412" s="2" t="n">
        <v>8.497176</v>
      </c>
      <c r="F24412" s="2" t="n">
        <v>263.388916</v>
      </c>
      <c r="G24412" s="2" t="n">
        <v>0.763373</v>
      </c>
    </row>
    <row r="24413" customFormat="false" ht="13.8" hidden="false" customHeight="false" outlineLevel="0" collapsed="false">
      <c r="A24413" s="0" t="s">
        <v>24418</v>
      </c>
      <c r="B24413" s="2" t="n">
        <v>38.168114</v>
      </c>
      <c r="C24413" s="2" t="n">
        <v>9.055782</v>
      </c>
      <c r="D24413" s="2" t="n">
        <v>31.078703</v>
      </c>
      <c r="E24413" s="2" t="n">
        <v>8.515404</v>
      </c>
      <c r="F24413" s="2" t="n">
        <v>264.647705</v>
      </c>
      <c r="G24413" s="2" t="n">
        <v>0.76567</v>
      </c>
    </row>
    <row r="24414" customFormat="false" ht="13.8" hidden="false" customHeight="false" outlineLevel="0" collapsed="false">
      <c r="A24414" s="0" t="s">
        <v>24419</v>
      </c>
      <c r="B24414" s="2" t="n">
        <v>38.199463</v>
      </c>
      <c r="C24414" s="2" t="n">
        <v>9.064834</v>
      </c>
      <c r="D24414" s="2" t="n">
        <v>31.044146</v>
      </c>
      <c r="E24414" s="2" t="n">
        <v>8.501406</v>
      </c>
      <c r="F24414" s="2" t="n">
        <v>263.918884</v>
      </c>
      <c r="G24414" s="2" t="n">
        <v>0.762173</v>
      </c>
    </row>
    <row r="24415" customFormat="false" ht="13.8" hidden="false" customHeight="false" outlineLevel="0" collapsed="false">
      <c r="A24415" s="0" t="s">
        <v>24420</v>
      </c>
      <c r="B24415" s="2" t="n">
        <v>38.174324</v>
      </c>
      <c r="C24415" s="2" t="n">
        <v>9.071962</v>
      </c>
      <c r="D24415" s="2" t="n">
        <v>31.07007</v>
      </c>
      <c r="E24415" s="2" t="n">
        <v>8.52454</v>
      </c>
      <c r="F24415" s="2" t="n">
        <v>264.858063</v>
      </c>
      <c r="G24415" s="2" t="n">
        <v>0.764787</v>
      </c>
    </row>
    <row r="24416" customFormat="false" ht="13.8" hidden="false" customHeight="false" outlineLevel="0" collapsed="false">
      <c r="A24416" s="0" t="s">
        <v>24421</v>
      </c>
      <c r="B24416" s="2" t="n">
        <v>38.127331</v>
      </c>
      <c r="C24416" s="2" t="n">
        <v>9.02916</v>
      </c>
      <c r="D24416" s="2" t="n">
        <v>30.907022</v>
      </c>
      <c r="E24416" s="2" t="n">
        <v>8.500817</v>
      </c>
      <c r="F24416" s="2" t="n">
        <v>262.734955</v>
      </c>
      <c r="G24416" s="2" t="n">
        <v>0.763193</v>
      </c>
    </row>
    <row r="24417" customFormat="false" ht="13.8" hidden="false" customHeight="false" outlineLevel="0" collapsed="false">
      <c r="A24417" s="0" t="s">
        <v>24422</v>
      </c>
      <c r="B24417" s="2" t="n">
        <v>38.35635</v>
      </c>
      <c r="C24417" s="2" t="n">
        <v>9.076909</v>
      </c>
      <c r="D24417" s="2" t="n">
        <v>31.257139</v>
      </c>
      <c r="E24417" s="2" t="n">
        <v>8.515814</v>
      </c>
      <c r="F24417" s="2" t="n">
        <v>266.179993</v>
      </c>
      <c r="G24417" s="2" t="n">
        <v>0.76454</v>
      </c>
    </row>
    <row r="24418" customFormat="false" ht="13.8" hidden="false" customHeight="false" outlineLevel="0" collapsed="false">
      <c r="A24418" s="0" t="s">
        <v>24423</v>
      </c>
      <c r="B24418" s="2" t="n">
        <v>38.137737</v>
      </c>
      <c r="C24418" s="2" t="n">
        <v>9.085647</v>
      </c>
      <c r="D24418" s="2" t="n">
        <v>30.951698</v>
      </c>
      <c r="E24418" s="2" t="n">
        <v>8.536914</v>
      </c>
      <c r="F24418" s="2" t="n">
        <v>264.231995</v>
      </c>
      <c r="G24418" s="2" t="n">
        <v>0.762561</v>
      </c>
    </row>
    <row r="24419" customFormat="false" ht="13.8" hidden="false" customHeight="false" outlineLevel="0" collapsed="false">
      <c r="A24419" s="0" t="s">
        <v>24424</v>
      </c>
      <c r="B24419" s="2" t="n">
        <v>38.163151</v>
      </c>
      <c r="C24419" s="2" t="n">
        <v>9.02619</v>
      </c>
      <c r="D24419" s="2" t="n">
        <v>30.987045</v>
      </c>
      <c r="E24419" s="2" t="n">
        <v>8.493639</v>
      </c>
      <c r="F24419" s="2" t="n">
        <v>263.19278</v>
      </c>
      <c r="G24419" s="2" t="n">
        <v>0.764056</v>
      </c>
    </row>
    <row r="24420" customFormat="false" ht="13.8" hidden="false" customHeight="false" outlineLevel="0" collapsed="false">
      <c r="A24420" s="0" t="s">
        <v>24425</v>
      </c>
      <c r="B24420" s="2" t="n">
        <v>38.168583</v>
      </c>
      <c r="C24420" s="2" t="n">
        <v>9.043262</v>
      </c>
      <c r="D24420" s="2" t="n">
        <v>31.022835</v>
      </c>
      <c r="E24420" s="2" t="n">
        <v>8.4892</v>
      </c>
      <c r="F24420" s="2" t="n">
        <v>263.359039</v>
      </c>
      <c r="G24420" s="2" t="n">
        <v>0.762987</v>
      </c>
    </row>
    <row r="24421" customFormat="false" ht="13.8" hidden="false" customHeight="false" outlineLevel="0" collapsed="false">
      <c r="A24421" s="0" t="s">
        <v>24426</v>
      </c>
      <c r="B24421" s="2" t="n">
        <v>38.126034</v>
      </c>
      <c r="C24421" s="2" t="n">
        <v>9.067798</v>
      </c>
      <c r="D24421" s="2" t="n">
        <v>30.944675</v>
      </c>
      <c r="E24421" s="2" t="n">
        <v>8.51887</v>
      </c>
      <c r="F24421" s="2" t="n">
        <v>263.613678</v>
      </c>
      <c r="G24421" s="2" t="n">
        <v>0.762508</v>
      </c>
    </row>
    <row r="24422" customFormat="false" ht="13.8" hidden="false" customHeight="false" outlineLevel="0" collapsed="false">
      <c r="A24422" s="0" t="s">
        <v>24427</v>
      </c>
      <c r="B24422" s="2" t="n">
        <v>38.119495</v>
      </c>
      <c r="C24422" s="2" t="n">
        <v>9.053894</v>
      </c>
      <c r="D24422" s="2" t="n">
        <v>30.933969</v>
      </c>
      <c r="E24422" s="2" t="n">
        <v>8.504659</v>
      </c>
      <c r="F24422" s="2" t="n">
        <v>263.082855</v>
      </c>
      <c r="G24422" s="2" t="n">
        <v>0.762272</v>
      </c>
    </row>
    <row r="24423" customFormat="false" ht="13.8" hidden="false" customHeight="false" outlineLevel="0" collapsed="false">
      <c r="A24423" s="0" t="s">
        <v>24428</v>
      </c>
      <c r="B24423" s="2" t="n">
        <v>38.113762</v>
      </c>
      <c r="C24423" s="2" t="n">
        <v>9.101373</v>
      </c>
      <c r="D24423" s="2" t="n">
        <v>30.98913</v>
      </c>
      <c r="E24423" s="2" t="n">
        <v>8.541175</v>
      </c>
      <c r="F24423" s="2" t="n">
        <v>264.683594</v>
      </c>
      <c r="G24423" s="2" t="n">
        <v>0.763024</v>
      </c>
    </row>
    <row r="24424" customFormat="false" ht="13.8" hidden="false" customHeight="false" outlineLevel="0" collapsed="false">
      <c r="A24424" s="0" t="s">
        <v>24429</v>
      </c>
      <c r="B24424" s="2" t="n">
        <v>38.119255</v>
      </c>
      <c r="C24424" s="2" t="n">
        <v>9.040808</v>
      </c>
      <c r="D24424" s="2" t="n">
        <v>30.963255</v>
      </c>
      <c r="E24424" s="2" t="n">
        <v>8.50875</v>
      </c>
      <c r="F24424" s="2" t="n">
        <v>263.458588</v>
      </c>
      <c r="G24424" s="2" t="n">
        <v>0.76447</v>
      </c>
    </row>
    <row r="24425" customFormat="false" ht="13.8" hidden="false" customHeight="false" outlineLevel="0" collapsed="false">
      <c r="A24425" s="0" t="s">
        <v>24430</v>
      </c>
      <c r="B24425" s="2" t="n">
        <v>38.157158</v>
      </c>
      <c r="C24425" s="2" t="n">
        <v>9.061184</v>
      </c>
      <c r="D24425" s="2" t="n">
        <v>30.961048</v>
      </c>
      <c r="E24425" s="2" t="n">
        <v>8.517501</v>
      </c>
      <c r="F24425" s="2" t="n">
        <v>263.710754</v>
      </c>
      <c r="G24425" s="2" t="n">
        <v>0.762723</v>
      </c>
    </row>
    <row r="24426" customFormat="false" ht="13.8" hidden="false" customHeight="false" outlineLevel="0" collapsed="false">
      <c r="A24426" s="0" t="s">
        <v>24431</v>
      </c>
      <c r="B24426" s="2" t="n">
        <v>38.15023</v>
      </c>
      <c r="C24426" s="2" t="n">
        <v>9.045716</v>
      </c>
      <c r="D24426" s="2" t="n">
        <v>30.960695</v>
      </c>
      <c r="E24426" s="2" t="n">
        <v>8.494031</v>
      </c>
      <c r="F24426" s="2" t="n">
        <v>262.98111</v>
      </c>
      <c r="G24426" s="2" t="n">
        <v>0.762052</v>
      </c>
    </row>
    <row r="24427" customFormat="false" ht="13.8" hidden="false" customHeight="false" outlineLevel="0" collapsed="false">
      <c r="A24427" s="0" t="s">
        <v>24432</v>
      </c>
      <c r="B24427" s="2" t="n">
        <v>38.0896</v>
      </c>
      <c r="C24427" s="2" t="n">
        <v>8.983709</v>
      </c>
      <c r="D24427" s="2" t="n">
        <v>30.938251</v>
      </c>
      <c r="E24427" s="2" t="n">
        <v>8.443154</v>
      </c>
      <c r="F24427" s="2" t="n">
        <v>261.216431</v>
      </c>
      <c r="G24427" s="2" t="n">
        <v>0.763376</v>
      </c>
    </row>
    <row r="24428" customFormat="false" ht="13.8" hidden="false" customHeight="false" outlineLevel="0" collapsed="false">
      <c r="A24428" s="0" t="s">
        <v>24433</v>
      </c>
      <c r="B24428" s="2" t="n">
        <v>38.175045</v>
      </c>
      <c r="C24428" s="2" t="n">
        <v>9.022836</v>
      </c>
      <c r="D24428" s="2" t="n">
        <v>31.051283</v>
      </c>
      <c r="E24428" s="2" t="n">
        <v>8.504049</v>
      </c>
      <c r="F24428" s="2" t="n">
        <v>264.061646</v>
      </c>
      <c r="G24428" s="2" t="n">
        <v>0.766625</v>
      </c>
    </row>
    <row r="24429" customFormat="false" ht="13.8" hidden="false" customHeight="false" outlineLevel="0" collapsed="false">
      <c r="A24429" s="0" t="s">
        <v>24434</v>
      </c>
      <c r="B24429" s="2" t="n">
        <v>38.09589</v>
      </c>
      <c r="C24429" s="2" t="n">
        <v>9.035804</v>
      </c>
      <c r="D24429" s="2" t="n">
        <v>30.945509</v>
      </c>
      <c r="E24429" s="2" t="n">
        <v>8.508677</v>
      </c>
      <c r="F24429" s="2" t="n">
        <v>263.305328</v>
      </c>
      <c r="G24429" s="2" t="n">
        <v>0.764918</v>
      </c>
    </row>
    <row r="24430" customFormat="false" ht="13.8" hidden="false" customHeight="false" outlineLevel="0" collapsed="false">
      <c r="A24430" s="0" t="s">
        <v>24435</v>
      </c>
      <c r="B24430" s="2" t="n">
        <v>37.972942</v>
      </c>
      <c r="C24430" s="2" t="n">
        <v>9.032123</v>
      </c>
      <c r="D24430" s="2" t="n">
        <v>30.850151</v>
      </c>
      <c r="E24430" s="2" t="n">
        <v>8.470346</v>
      </c>
      <c r="F24430" s="2" t="n">
        <v>261.311462</v>
      </c>
      <c r="G24430" s="2" t="n">
        <v>0.761894</v>
      </c>
    </row>
    <row r="24431" customFormat="false" ht="13.8" hidden="false" customHeight="false" outlineLevel="0" collapsed="false">
      <c r="A24431" s="0" t="s">
        <v>24436</v>
      </c>
      <c r="B24431" s="2" t="n">
        <v>38.149811</v>
      </c>
      <c r="C24431" s="2" t="n">
        <v>9.096871</v>
      </c>
      <c r="D24431" s="2" t="n">
        <v>31.025347</v>
      </c>
      <c r="E24431" s="2" t="n">
        <v>8.535993</v>
      </c>
      <c r="F24431" s="2" t="n">
        <v>264.832123</v>
      </c>
      <c r="G24431" s="2" t="n">
        <v>0.763108</v>
      </c>
    </row>
    <row r="24432" customFormat="false" ht="13.8" hidden="false" customHeight="false" outlineLevel="0" collapsed="false">
      <c r="A24432" s="0" t="s">
        <v>24437</v>
      </c>
      <c r="B24432" s="2" t="n">
        <v>38.318874</v>
      </c>
      <c r="C24432" s="2" t="n">
        <v>9.089968</v>
      </c>
      <c r="D24432" s="2" t="n">
        <v>31.094868</v>
      </c>
      <c r="E24432" s="2" t="n">
        <v>8.53092</v>
      </c>
      <c r="F24432" s="2" t="n">
        <v>265.267822</v>
      </c>
      <c r="G24432" s="2" t="n">
        <v>0.761569</v>
      </c>
    </row>
    <row r="24433" customFormat="false" ht="13.8" hidden="false" customHeight="false" outlineLevel="0" collapsed="false">
      <c r="A24433" s="0" t="s">
        <v>24438</v>
      </c>
      <c r="B24433" s="2" t="n">
        <v>38.147949</v>
      </c>
      <c r="C24433" s="2" t="n">
        <v>9.081668</v>
      </c>
      <c r="D24433" s="2" t="n">
        <v>31.008322</v>
      </c>
      <c r="E24433" s="2" t="n">
        <v>8.505225</v>
      </c>
      <c r="F24433" s="2" t="n">
        <v>263.732758</v>
      </c>
      <c r="G24433" s="2" t="n">
        <v>0.76125</v>
      </c>
    </row>
    <row r="24434" customFormat="false" ht="13.8" hidden="false" customHeight="false" outlineLevel="0" collapsed="false">
      <c r="A24434" s="0" t="s">
        <v>24439</v>
      </c>
      <c r="B24434" s="2" t="n">
        <v>38.167526</v>
      </c>
      <c r="C24434" s="2" t="n">
        <v>9.043075</v>
      </c>
      <c r="D24434" s="2" t="n">
        <v>30.996706</v>
      </c>
      <c r="E24434" s="2" t="n">
        <v>8.500117</v>
      </c>
      <c r="F24434" s="2" t="n">
        <v>263.475647</v>
      </c>
      <c r="G24434" s="2" t="n">
        <v>0.763362</v>
      </c>
    </row>
    <row r="24435" customFormat="false" ht="13.8" hidden="false" customHeight="false" outlineLevel="0" collapsed="false">
      <c r="A24435" s="0" t="s">
        <v>24440</v>
      </c>
      <c r="B24435" s="2" t="n">
        <v>38.15361</v>
      </c>
      <c r="C24435" s="2" t="n">
        <v>9.087008</v>
      </c>
      <c r="D24435" s="2" t="n">
        <v>31.010777</v>
      </c>
      <c r="E24435" s="2" t="n">
        <v>8.527948</v>
      </c>
      <c r="F24435" s="2" t="n">
        <v>264.458313</v>
      </c>
      <c r="G24435" s="2" t="n">
        <v>0.762782</v>
      </c>
    </row>
    <row r="24436" customFormat="false" ht="13.8" hidden="false" customHeight="false" outlineLevel="0" collapsed="false">
      <c r="A24436" s="0" t="s">
        <v>24441</v>
      </c>
      <c r="B24436" s="2" t="n">
        <v>38.170593</v>
      </c>
      <c r="C24436" s="2" t="n">
        <v>9.06493</v>
      </c>
      <c r="D24436" s="2" t="n">
        <v>31.057877</v>
      </c>
      <c r="E24436" s="2" t="n">
        <v>8.517564</v>
      </c>
      <c r="F24436" s="2" t="n">
        <v>264.537445</v>
      </c>
      <c r="G24436" s="2" t="n">
        <v>0.764529</v>
      </c>
    </row>
    <row r="24437" customFormat="false" ht="13.8" hidden="false" customHeight="false" outlineLevel="0" collapsed="false">
      <c r="A24437" s="0" t="s">
        <v>24442</v>
      </c>
      <c r="B24437" s="2" t="n">
        <v>38.181488</v>
      </c>
      <c r="C24437" s="2" t="n">
        <v>9.092414</v>
      </c>
      <c r="D24437" s="2" t="n">
        <v>31.014494</v>
      </c>
      <c r="E24437" s="2" t="n">
        <v>8.532606</v>
      </c>
      <c r="F24437" s="2" t="n">
        <v>264.63446</v>
      </c>
      <c r="G24437" s="2" t="n">
        <v>0.76228</v>
      </c>
    </row>
    <row r="24438" customFormat="false" ht="13.8" hidden="false" customHeight="false" outlineLevel="0" collapsed="false">
      <c r="A24438" s="0" t="s">
        <v>24443</v>
      </c>
      <c r="B24438" s="2" t="n">
        <v>38.114037</v>
      </c>
      <c r="C24438" s="2" t="n">
        <v>9.02564</v>
      </c>
      <c r="D24438" s="2" t="n">
        <v>30.963688</v>
      </c>
      <c r="E24438" s="2" t="n">
        <v>8.498017</v>
      </c>
      <c r="F24438" s="2" t="n">
        <v>263.129944</v>
      </c>
      <c r="G24438" s="2" t="n">
        <v>0.764905</v>
      </c>
    </row>
    <row r="24439" customFormat="false" ht="13.8" hidden="false" customHeight="false" outlineLevel="0" collapsed="false">
      <c r="A24439" s="0" t="s">
        <v>24444</v>
      </c>
      <c r="B24439" s="2" t="n">
        <v>38.187481</v>
      </c>
      <c r="C24439" s="2" t="n">
        <v>9.101383</v>
      </c>
      <c r="D24439" s="2" t="n">
        <v>31.028185</v>
      </c>
      <c r="E24439" s="2" t="n">
        <v>8.530919</v>
      </c>
      <c r="F24439" s="2" t="n">
        <v>264.698944</v>
      </c>
      <c r="G24439" s="2" t="n">
        <v>0.761594</v>
      </c>
    </row>
    <row r="24440" customFormat="false" ht="13.8" hidden="false" customHeight="false" outlineLevel="0" collapsed="false">
      <c r="A24440" s="0" t="s">
        <v>24445</v>
      </c>
      <c r="B24440" s="2" t="n">
        <v>38.197086</v>
      </c>
      <c r="C24440" s="2" t="n">
        <v>9.040345</v>
      </c>
      <c r="D24440" s="2" t="n">
        <v>30.961573</v>
      </c>
      <c r="E24440" s="2" t="n">
        <v>8.496302</v>
      </c>
      <c r="F24440" s="2" t="n">
        <v>263.058868</v>
      </c>
      <c r="G24440" s="2" t="n">
        <v>0.761794</v>
      </c>
    </row>
    <row r="24441" customFormat="false" ht="13.8" hidden="false" customHeight="false" outlineLevel="0" collapsed="false">
      <c r="A24441" s="0" t="s">
        <v>24446</v>
      </c>
      <c r="B24441" s="2" t="n">
        <v>38.344639</v>
      </c>
      <c r="C24441" s="2" t="n">
        <v>9.092643</v>
      </c>
      <c r="D24441" s="2" t="n">
        <v>31.176634</v>
      </c>
      <c r="E24441" s="2" t="n">
        <v>8.541942</v>
      </c>
      <c r="F24441" s="2" t="n">
        <v>266.30899</v>
      </c>
      <c r="G24441" s="2" t="n">
        <v>0.76382</v>
      </c>
    </row>
    <row r="24442" customFormat="false" ht="13.8" hidden="false" customHeight="false" outlineLevel="0" collapsed="false">
      <c r="A24442" s="0" t="s">
        <v>24447</v>
      </c>
      <c r="B24442" s="2" t="n">
        <v>38.15995</v>
      </c>
      <c r="C24442" s="2" t="n">
        <v>9.067058</v>
      </c>
      <c r="D24442" s="2" t="n">
        <v>31.021326</v>
      </c>
      <c r="E24442" s="2" t="n">
        <v>8.520051</v>
      </c>
      <c r="F24442" s="2" t="n">
        <v>264.303284</v>
      </c>
      <c r="G24442" s="2" t="n">
        <v>0.763886</v>
      </c>
    </row>
    <row r="24443" customFormat="false" ht="13.8" hidden="false" customHeight="false" outlineLevel="0" collapsed="false">
      <c r="A24443" s="0" t="s">
        <v>24448</v>
      </c>
      <c r="B24443" s="2" t="n">
        <v>38.27684</v>
      </c>
      <c r="C24443" s="2" t="n">
        <v>9.079054</v>
      </c>
      <c r="D24443" s="2" t="n">
        <v>31.056791</v>
      </c>
      <c r="E24443" s="2" t="n">
        <v>8.520366</v>
      </c>
      <c r="F24443" s="2" t="n">
        <v>264.615234</v>
      </c>
      <c r="G24443" s="2" t="n">
        <v>0.761444</v>
      </c>
    </row>
    <row r="24444" customFormat="false" ht="13.8" hidden="false" customHeight="false" outlineLevel="0" collapsed="false">
      <c r="A24444" s="0" t="s">
        <v>24449</v>
      </c>
      <c r="B24444" s="2" t="n">
        <v>38.113564</v>
      </c>
      <c r="C24444" s="2" t="n">
        <v>9.089564</v>
      </c>
      <c r="D24444" s="2" t="n">
        <v>30.996407</v>
      </c>
      <c r="E24444" s="2" t="n">
        <v>8.541915</v>
      </c>
      <c r="F24444" s="2" t="n">
        <v>264.768677</v>
      </c>
      <c r="G24444" s="2" t="n">
        <v>0.764265</v>
      </c>
    </row>
    <row r="24445" customFormat="false" ht="13.8" hidden="false" customHeight="false" outlineLevel="0" collapsed="false">
      <c r="A24445" s="0" t="s">
        <v>24450</v>
      </c>
      <c r="B24445" s="2" t="n">
        <v>38.268345</v>
      </c>
      <c r="C24445" s="2" t="n">
        <v>9.053205</v>
      </c>
      <c r="D24445" s="2" t="n">
        <v>31.220768</v>
      </c>
      <c r="E24445" s="2" t="n">
        <v>8.499065</v>
      </c>
      <c r="F24445" s="2" t="n">
        <v>265.347351</v>
      </c>
      <c r="G24445" s="2" t="n">
        <v>0.765901</v>
      </c>
    </row>
    <row r="24446" customFormat="false" ht="13.8" hidden="false" customHeight="false" outlineLevel="0" collapsed="false">
      <c r="A24446" s="0" t="s">
        <v>24451</v>
      </c>
      <c r="B24446" s="2" t="n">
        <v>38.209991</v>
      </c>
      <c r="C24446" s="2" t="n">
        <v>9.064545</v>
      </c>
      <c r="D24446" s="2" t="n">
        <v>31.074757</v>
      </c>
      <c r="E24446" s="2" t="n">
        <v>8.496477</v>
      </c>
      <c r="F24446" s="2" t="n">
        <v>264.02597</v>
      </c>
      <c r="G24446" s="2" t="n">
        <v>0.762296</v>
      </c>
    </row>
    <row r="24447" customFormat="false" ht="13.8" hidden="false" customHeight="false" outlineLevel="0" collapsed="false">
      <c r="A24447" s="0" t="s">
        <v>24452</v>
      </c>
      <c r="B24447" s="2" t="n">
        <v>38.094543</v>
      </c>
      <c r="C24447" s="2" t="n">
        <v>9.035555</v>
      </c>
      <c r="D24447" s="2" t="n">
        <v>30.951252</v>
      </c>
      <c r="E24447" s="2" t="n">
        <v>8.48317</v>
      </c>
      <c r="F24447" s="2" t="n">
        <v>262.564728</v>
      </c>
      <c r="G24447" s="2" t="n">
        <v>0.762814</v>
      </c>
    </row>
    <row r="24448" customFormat="false" ht="13.8" hidden="false" customHeight="false" outlineLevel="0" collapsed="false">
      <c r="A24448" s="0" t="s">
        <v>24453</v>
      </c>
      <c r="B24448" s="2" t="n">
        <v>38.041275</v>
      </c>
      <c r="C24448" s="2" t="n">
        <v>9.010904</v>
      </c>
      <c r="D24448" s="2" t="n">
        <v>30.842756</v>
      </c>
      <c r="E24448" s="2" t="n">
        <v>8.487041</v>
      </c>
      <c r="F24448" s="2" t="n">
        <v>261.763733</v>
      </c>
      <c r="G24448" s="2" t="n">
        <v>0.763635</v>
      </c>
    </row>
    <row r="24449" customFormat="false" ht="13.8" hidden="false" customHeight="false" outlineLevel="0" collapsed="false">
      <c r="A24449" s="0" t="s">
        <v>24454</v>
      </c>
      <c r="B24449" s="2" t="n">
        <v>38.121212</v>
      </c>
      <c r="C24449" s="2" t="n">
        <v>9.090273</v>
      </c>
      <c r="D24449" s="2" t="n">
        <v>30.982023</v>
      </c>
      <c r="E24449" s="2" t="n">
        <v>8.52352</v>
      </c>
      <c r="F24449" s="2" t="n">
        <v>264.075897</v>
      </c>
      <c r="G24449" s="2" t="n">
        <v>0.762053</v>
      </c>
    </row>
    <row r="24450" customFormat="false" ht="13.8" hidden="false" customHeight="false" outlineLevel="0" collapsed="false">
      <c r="A24450" s="0" t="s">
        <v>24455</v>
      </c>
      <c r="B24450" s="2" t="n">
        <v>38.181004</v>
      </c>
      <c r="C24450" s="2" t="n">
        <v>9.055577</v>
      </c>
      <c r="D24450" s="2" t="n">
        <v>30.927549</v>
      </c>
      <c r="E24450" s="2" t="n">
        <v>8.512721</v>
      </c>
      <c r="F24450" s="2" t="n">
        <v>263.277588</v>
      </c>
      <c r="G24450" s="2" t="n">
        <v>0.761466</v>
      </c>
    </row>
    <row r="24451" customFormat="false" ht="13.8" hidden="false" customHeight="false" outlineLevel="0" collapsed="false">
      <c r="A24451" s="0" t="s">
        <v>24456</v>
      </c>
      <c r="B24451" s="2" t="n">
        <v>38.189171</v>
      </c>
      <c r="C24451" s="2" t="n">
        <v>9.091155</v>
      </c>
      <c r="D24451" s="2" t="n">
        <v>31.030964</v>
      </c>
      <c r="E24451" s="2" t="n">
        <v>8.537979</v>
      </c>
      <c r="F24451" s="2" t="n">
        <v>264.941711</v>
      </c>
      <c r="G24451" s="2" t="n">
        <v>0.763117</v>
      </c>
    </row>
    <row r="24452" customFormat="false" ht="13.8" hidden="false" customHeight="false" outlineLevel="0" collapsed="false">
      <c r="A24452" s="0" t="s">
        <v>24457</v>
      </c>
      <c r="B24452" s="2" t="n">
        <v>38.166939</v>
      </c>
      <c r="C24452" s="2" t="n">
        <v>9.100856</v>
      </c>
      <c r="D24452" s="2" t="n">
        <v>31.069893</v>
      </c>
      <c r="E24452" s="2" t="n">
        <v>8.526208</v>
      </c>
      <c r="F24452" s="2" t="n">
        <v>264.908356</v>
      </c>
      <c r="G24452" s="2" t="n">
        <v>0.762651</v>
      </c>
    </row>
    <row r="24453" customFormat="false" ht="13.8" hidden="false" customHeight="false" outlineLevel="0" collapsed="false">
      <c r="A24453" s="0" t="s">
        <v>24458</v>
      </c>
      <c r="B24453" s="2" t="n">
        <v>38.121307</v>
      </c>
      <c r="C24453" s="2" t="n">
        <v>9.023385</v>
      </c>
      <c r="D24453" s="2" t="n">
        <v>30.938791</v>
      </c>
      <c r="E24453" s="2" t="n">
        <v>8.489116</v>
      </c>
      <c r="F24453" s="2" t="n">
        <v>262.642975</v>
      </c>
      <c r="G24453" s="2" t="n">
        <v>0.763534</v>
      </c>
    </row>
    <row r="24454" customFormat="false" ht="13.8" hidden="false" customHeight="false" outlineLevel="0" collapsed="false">
      <c r="A24454" s="0" t="s">
        <v>24459</v>
      </c>
      <c r="B24454" s="2" t="n">
        <v>38.156803</v>
      </c>
      <c r="C24454" s="2" t="n">
        <v>9.095904</v>
      </c>
      <c r="D24454" s="2" t="n">
        <v>30.999117</v>
      </c>
      <c r="E24454" s="2" t="n">
        <v>8.5415</v>
      </c>
      <c r="F24454" s="2" t="n">
        <v>264.778961</v>
      </c>
      <c r="G24454" s="2" t="n">
        <v>0.762896</v>
      </c>
    </row>
    <row r="24455" customFormat="false" ht="13.8" hidden="false" customHeight="false" outlineLevel="0" collapsed="false">
      <c r="A24455" s="0" t="s">
        <v>24460</v>
      </c>
      <c r="B24455" s="2" t="n">
        <v>38.043652</v>
      </c>
      <c r="C24455" s="2" t="n">
        <v>9.067314</v>
      </c>
      <c r="D24455" s="2" t="n">
        <v>30.930792</v>
      </c>
      <c r="E24455" s="2" t="n">
        <v>8.504593</v>
      </c>
      <c r="F24455" s="2" t="n">
        <v>263.053802</v>
      </c>
      <c r="G24455" s="2" t="n">
        <v>0.762577</v>
      </c>
    </row>
    <row r="24456" customFormat="false" ht="13.8" hidden="false" customHeight="false" outlineLevel="0" collapsed="false">
      <c r="A24456" s="0" t="s">
        <v>24461</v>
      </c>
      <c r="B24456" s="2" t="n">
        <v>38.154533</v>
      </c>
      <c r="C24456" s="2" t="n">
        <v>9.086823</v>
      </c>
      <c r="D24456" s="2" t="n">
        <v>30.999685</v>
      </c>
      <c r="E24456" s="2" t="n">
        <v>8.511857</v>
      </c>
      <c r="F24456" s="2" t="n">
        <v>263.864899</v>
      </c>
      <c r="G24456" s="2" t="n">
        <v>0.761068</v>
      </c>
    </row>
    <row r="24457" customFormat="false" ht="13.8" hidden="false" customHeight="false" outlineLevel="0" collapsed="false">
      <c r="A24457" s="0" t="s">
        <v>24462</v>
      </c>
      <c r="B24457" s="2" t="n">
        <v>38.237114</v>
      </c>
      <c r="C24457" s="2" t="n">
        <v>9.052696</v>
      </c>
      <c r="D24457" s="2" t="n">
        <v>30.998873</v>
      </c>
      <c r="E24457" s="2" t="n">
        <v>8.501342</v>
      </c>
      <c r="F24457" s="2" t="n">
        <v>263.532013</v>
      </c>
      <c r="G24457" s="2" t="n">
        <v>0.761325</v>
      </c>
    </row>
    <row r="24458" customFormat="false" ht="13.8" hidden="false" customHeight="false" outlineLevel="0" collapsed="false">
      <c r="A24458" s="0" t="s">
        <v>24463</v>
      </c>
      <c r="B24458" s="2" t="n">
        <v>38.137455</v>
      </c>
      <c r="C24458" s="2" t="n">
        <v>9.103034</v>
      </c>
      <c r="D24458" s="2" t="n">
        <v>30.946321</v>
      </c>
      <c r="E24458" s="2" t="n">
        <v>8.522944</v>
      </c>
      <c r="F24458" s="2" t="n">
        <v>263.753784</v>
      </c>
      <c r="G24458" s="2" t="n">
        <v>0.759733</v>
      </c>
    </row>
    <row r="24459" customFormat="false" ht="13.8" hidden="false" customHeight="false" outlineLevel="0" collapsed="false">
      <c r="A24459" s="0" t="s">
        <v>24464</v>
      </c>
      <c r="B24459" s="2" t="n">
        <v>38.061024</v>
      </c>
      <c r="C24459" s="2" t="n">
        <v>9.071727</v>
      </c>
      <c r="D24459" s="2" t="n">
        <v>30.889706</v>
      </c>
      <c r="E24459" s="2" t="n">
        <v>8.505762</v>
      </c>
      <c r="F24459" s="2" t="n">
        <v>262.740479</v>
      </c>
      <c r="G24459" s="2" t="n">
        <v>0.760951</v>
      </c>
    </row>
    <row r="24460" customFormat="false" ht="13.8" hidden="false" customHeight="false" outlineLevel="0" collapsed="false">
      <c r="A24460" s="0" t="s">
        <v>24465</v>
      </c>
      <c r="B24460" s="2" t="n">
        <v>38.166149</v>
      </c>
      <c r="C24460" s="2" t="n">
        <v>9.008566</v>
      </c>
      <c r="D24460" s="2" t="n">
        <v>30.93399</v>
      </c>
      <c r="E24460" s="2" t="n">
        <v>8.477463</v>
      </c>
      <c r="F24460" s="2" t="n">
        <v>262.24176</v>
      </c>
      <c r="G24460" s="2" t="n">
        <v>0.762725</v>
      </c>
    </row>
    <row r="24461" customFormat="false" ht="13.8" hidden="false" customHeight="false" outlineLevel="0" collapsed="false">
      <c r="A24461" s="0" t="s">
        <v>24466</v>
      </c>
      <c r="B24461" s="2" t="n">
        <v>38.277271</v>
      </c>
      <c r="C24461" s="2" t="n">
        <v>9.064923</v>
      </c>
      <c r="D24461" s="2" t="n">
        <v>31.123924</v>
      </c>
      <c r="E24461" s="2" t="n">
        <v>8.513815</v>
      </c>
      <c r="F24461" s="2" t="n">
        <v>264.983337</v>
      </c>
      <c r="G24461" s="2" t="n">
        <v>0.763684</v>
      </c>
    </row>
    <row r="24462" customFormat="false" ht="13.8" hidden="false" customHeight="false" outlineLevel="0" collapsed="false">
      <c r="A24462" s="0" t="s">
        <v>24467</v>
      </c>
      <c r="B24462" s="2" t="n">
        <v>38.060661</v>
      </c>
      <c r="C24462" s="2" t="n">
        <v>9.051611</v>
      </c>
      <c r="D24462" s="2" t="n">
        <v>30.873001</v>
      </c>
      <c r="E24462" s="2" t="n">
        <v>8.510159</v>
      </c>
      <c r="F24462" s="2" t="n">
        <v>262.734131</v>
      </c>
      <c r="G24462" s="2" t="n">
        <v>0.762631</v>
      </c>
    </row>
    <row r="24463" customFormat="false" ht="13.8" hidden="false" customHeight="false" outlineLevel="0" collapsed="false">
      <c r="A24463" s="0" t="s">
        <v>24468</v>
      </c>
      <c r="B24463" s="2" t="n">
        <v>38.115925</v>
      </c>
      <c r="C24463" s="2" t="n">
        <v>9.079767</v>
      </c>
      <c r="D24463" s="2" t="n">
        <v>30.988926</v>
      </c>
      <c r="E24463" s="2" t="n">
        <v>8.521098</v>
      </c>
      <c r="F24463" s="2" t="n">
        <v>264.059692</v>
      </c>
      <c r="G24463" s="2" t="n">
        <v>0.762994</v>
      </c>
    </row>
    <row r="24464" customFormat="false" ht="13.8" hidden="false" customHeight="false" outlineLevel="0" collapsed="false">
      <c r="A24464" s="0" t="s">
        <v>24469</v>
      </c>
      <c r="B24464" s="2" t="n">
        <v>38.136089</v>
      </c>
      <c r="C24464" s="2" t="n">
        <v>9.089643</v>
      </c>
      <c r="D24464" s="2" t="n">
        <v>30.96966</v>
      </c>
      <c r="E24464" s="2" t="n">
        <v>8.531628</v>
      </c>
      <c r="F24464" s="2" t="n">
        <v>264.221619</v>
      </c>
      <c r="G24464" s="2" t="n">
        <v>0.762229</v>
      </c>
    </row>
    <row r="24465" customFormat="false" ht="13.8" hidden="false" customHeight="false" outlineLevel="0" collapsed="false">
      <c r="A24465" s="0" t="s">
        <v>24470</v>
      </c>
      <c r="B24465" s="2" t="n">
        <v>38.112827</v>
      </c>
      <c r="C24465" s="2" t="n">
        <v>9.089459</v>
      </c>
      <c r="D24465" s="2" t="n">
        <v>30.923342</v>
      </c>
      <c r="E24465" s="2" t="n">
        <v>8.518516</v>
      </c>
      <c r="F24465" s="2" t="n">
        <v>263.420959</v>
      </c>
      <c r="G24465" s="2" t="n">
        <v>0.760398</v>
      </c>
    </row>
    <row r="24466" customFormat="false" ht="13.8" hidden="false" customHeight="false" outlineLevel="0" collapsed="false">
      <c r="A24466" s="0" t="s">
        <v>24471</v>
      </c>
      <c r="B24466" s="2" t="n">
        <v>38.166492</v>
      </c>
      <c r="C24466" s="2" t="n">
        <v>9.082445</v>
      </c>
      <c r="D24466" s="2" t="n">
        <v>30.910746</v>
      </c>
      <c r="E24466" s="2" t="n">
        <v>8.502521</v>
      </c>
      <c r="F24466" s="2" t="n">
        <v>262.819244</v>
      </c>
      <c r="G24466" s="2" t="n">
        <v>0.75818</v>
      </c>
    </row>
    <row r="24467" customFormat="false" ht="13.8" hidden="false" customHeight="false" outlineLevel="0" collapsed="false">
      <c r="A24467" s="0" t="s">
        <v>24472</v>
      </c>
      <c r="B24467" s="2" t="n">
        <v>38.128571</v>
      </c>
      <c r="C24467" s="2" t="n">
        <v>9.047237</v>
      </c>
      <c r="D24467" s="2" t="n">
        <v>30.997921</v>
      </c>
      <c r="E24467" s="2" t="n">
        <v>8.501665</v>
      </c>
      <c r="F24467" s="2" t="n">
        <v>263.533936</v>
      </c>
      <c r="G24467" s="2" t="n">
        <v>0.763959</v>
      </c>
    </row>
    <row r="24468" customFormat="false" ht="13.8" hidden="false" customHeight="false" outlineLevel="0" collapsed="false">
      <c r="A24468" s="0" t="s">
        <v>24473</v>
      </c>
      <c r="B24468" s="2" t="n">
        <v>38.220325</v>
      </c>
      <c r="C24468" s="2" t="n">
        <v>9.052525</v>
      </c>
      <c r="D24468" s="2" t="n">
        <v>31.034895</v>
      </c>
      <c r="E24468" s="2" t="n">
        <v>8.502789</v>
      </c>
      <c r="F24468" s="2" t="n">
        <v>263.883179</v>
      </c>
      <c r="G24468" s="2" t="n">
        <v>0.762689</v>
      </c>
    </row>
    <row r="24469" customFormat="false" ht="13.8" hidden="false" customHeight="false" outlineLevel="0" collapsed="false">
      <c r="A24469" s="0" t="s">
        <v>24474</v>
      </c>
      <c r="B24469" s="2" t="n">
        <v>38.164494</v>
      </c>
      <c r="C24469" s="2" t="n">
        <v>9.054945</v>
      </c>
      <c r="D24469" s="2" t="n">
        <v>30.950113</v>
      </c>
      <c r="E24469" s="2" t="n">
        <v>8.51321</v>
      </c>
      <c r="F24469" s="2" t="n">
        <v>263.484833</v>
      </c>
      <c r="G24469" s="2" t="n">
        <v>0.762448</v>
      </c>
    </row>
    <row r="24470" customFormat="false" ht="13.8" hidden="false" customHeight="false" outlineLevel="0" collapsed="false">
      <c r="A24470" s="0" t="s">
        <v>24475</v>
      </c>
      <c r="B24470" s="2" t="n">
        <v>38.169552</v>
      </c>
      <c r="C24470" s="2" t="n">
        <v>9.095215</v>
      </c>
      <c r="D24470" s="2" t="n">
        <v>31.032501</v>
      </c>
      <c r="E24470" s="2" t="n">
        <v>8.521764</v>
      </c>
      <c r="F24470" s="2" t="n">
        <v>264.45166</v>
      </c>
      <c r="G24470" s="2" t="n">
        <v>0.761757</v>
      </c>
    </row>
    <row r="24471" customFormat="false" ht="13.8" hidden="false" customHeight="false" outlineLevel="0" collapsed="false">
      <c r="A24471" s="0" t="s">
        <v>24476</v>
      </c>
      <c r="B24471" s="2" t="n">
        <v>38.098976</v>
      </c>
      <c r="C24471" s="2" t="n">
        <v>9.10098</v>
      </c>
      <c r="D24471" s="2" t="n">
        <v>30.940491</v>
      </c>
      <c r="E24471" s="2" t="n">
        <v>8.537976</v>
      </c>
      <c r="F24471" s="2" t="n">
        <v>264.169189</v>
      </c>
      <c r="G24471" s="2" t="n">
        <v>0.76187</v>
      </c>
    </row>
    <row r="24472" customFormat="false" ht="13.8" hidden="false" customHeight="false" outlineLevel="0" collapsed="false">
      <c r="A24472" s="0" t="s">
        <v>24477</v>
      </c>
      <c r="B24472" s="2" t="n">
        <v>38.311272</v>
      </c>
      <c r="C24472" s="2" t="n">
        <v>9.041649</v>
      </c>
      <c r="D24472" s="2" t="n">
        <v>31.234594</v>
      </c>
      <c r="E24472" s="2" t="n">
        <v>8.488365</v>
      </c>
      <c r="F24472" s="2" t="n">
        <v>265.130646</v>
      </c>
      <c r="G24472" s="2" t="n">
        <v>0.765395</v>
      </c>
    </row>
    <row r="24473" customFormat="false" ht="13.8" hidden="false" customHeight="false" outlineLevel="0" collapsed="false">
      <c r="A24473" s="0" t="s">
        <v>24478</v>
      </c>
      <c r="B24473" s="2" t="n">
        <v>38.170456</v>
      </c>
      <c r="C24473" s="2" t="n">
        <v>9.107505</v>
      </c>
      <c r="D24473" s="2" t="n">
        <v>31.046762</v>
      </c>
      <c r="E24473" s="2" t="n">
        <v>8.540986</v>
      </c>
      <c r="F24473" s="2" t="n">
        <v>265.169952</v>
      </c>
      <c r="G24473" s="2" t="n">
        <v>0.762777</v>
      </c>
    </row>
    <row r="24474" customFormat="false" ht="13.8" hidden="false" customHeight="false" outlineLevel="0" collapsed="false">
      <c r="A24474" s="0" t="s">
        <v>24479</v>
      </c>
      <c r="B24474" s="2" t="n">
        <v>38.181404</v>
      </c>
      <c r="C24474" s="2" t="n">
        <v>9.060575</v>
      </c>
      <c r="D24474" s="2" t="n">
        <v>31.132166</v>
      </c>
      <c r="E24474" s="2" t="n">
        <v>8.500618</v>
      </c>
      <c r="F24474" s="2" t="n">
        <v>264.642639</v>
      </c>
      <c r="G24474" s="2" t="n">
        <v>0.764984</v>
      </c>
    </row>
    <row r="24475" customFormat="false" ht="13.8" hidden="false" customHeight="false" outlineLevel="0" collapsed="false">
      <c r="A24475" s="0" t="s">
        <v>24480</v>
      </c>
      <c r="B24475" s="2" t="n">
        <v>38.126762</v>
      </c>
      <c r="C24475" s="2" t="n">
        <v>9.088498</v>
      </c>
      <c r="D24475" s="2" t="n">
        <v>30.950499</v>
      </c>
      <c r="E24475" s="2" t="n">
        <v>8.535604</v>
      </c>
      <c r="F24475" s="2" t="n">
        <v>264.181213</v>
      </c>
      <c r="G24475" s="2" t="n">
        <v>0.762395</v>
      </c>
    </row>
    <row r="24476" customFormat="false" ht="13.8" hidden="false" customHeight="false" outlineLevel="0" collapsed="false">
      <c r="A24476" s="0" t="s">
        <v>24481</v>
      </c>
      <c r="B24476" s="2" t="n">
        <v>38.122906</v>
      </c>
      <c r="C24476" s="2" t="n">
        <v>9.0441</v>
      </c>
      <c r="D24476" s="2" t="n">
        <v>30.943529</v>
      </c>
      <c r="E24476" s="2" t="n">
        <v>8.503509</v>
      </c>
      <c r="F24476" s="2" t="n">
        <v>263.128571</v>
      </c>
      <c r="G24476" s="2" t="n">
        <v>0.763162</v>
      </c>
    </row>
    <row r="24477" customFormat="false" ht="13.8" hidden="false" customHeight="false" outlineLevel="0" collapsed="false">
      <c r="A24477" s="0" t="s">
        <v>24482</v>
      </c>
      <c r="B24477" s="2" t="n">
        <v>38.258385</v>
      </c>
      <c r="C24477" s="2" t="n">
        <v>9.040037</v>
      </c>
      <c r="D24477" s="2" t="n">
        <v>31.125923</v>
      </c>
      <c r="E24477" s="2" t="n">
        <v>8.501495</v>
      </c>
      <c r="F24477" s="2" t="n">
        <v>264.616882</v>
      </c>
      <c r="G24477" s="2" t="n">
        <v>0.765104</v>
      </c>
    </row>
    <row r="24478" customFormat="false" ht="13.8" hidden="false" customHeight="false" outlineLevel="0" collapsed="false">
      <c r="A24478" s="0" t="s">
        <v>24483</v>
      </c>
      <c r="B24478" s="2" t="n">
        <v>38.171501</v>
      </c>
      <c r="C24478" s="2" t="n">
        <v>9.04397</v>
      </c>
      <c r="D24478" s="2" t="n">
        <v>30.982094</v>
      </c>
      <c r="E24478" s="2" t="n">
        <v>8.507558</v>
      </c>
      <c r="F24478" s="2" t="n">
        <v>263.58197</v>
      </c>
      <c r="G24478" s="2" t="n">
        <v>0.763515</v>
      </c>
    </row>
    <row r="24479" customFormat="false" ht="13.8" hidden="false" customHeight="false" outlineLevel="0" collapsed="false">
      <c r="A24479" s="0" t="s">
        <v>24484</v>
      </c>
      <c r="B24479" s="2" t="n">
        <v>38.10804</v>
      </c>
      <c r="C24479" s="2" t="n">
        <v>9.031107</v>
      </c>
      <c r="D24479" s="2" t="n">
        <v>30.943413</v>
      </c>
      <c r="E24479" s="2" t="n">
        <v>8.496215</v>
      </c>
      <c r="F24479" s="2" t="n">
        <v>262.901886</v>
      </c>
      <c r="G24479" s="2" t="n">
        <v>0.763899</v>
      </c>
    </row>
    <row r="24480" customFormat="false" ht="13.8" hidden="false" customHeight="false" outlineLevel="0" collapsed="false">
      <c r="A24480" s="0" t="s">
        <v>24485</v>
      </c>
      <c r="B24480" s="2" t="n">
        <v>38.102829</v>
      </c>
      <c r="C24480" s="2" t="n">
        <v>9.052504</v>
      </c>
      <c r="D24480" s="2" t="n">
        <v>30.933298</v>
      </c>
      <c r="E24480" s="2" t="n">
        <v>8.516623</v>
      </c>
      <c r="F24480" s="2" t="n">
        <v>263.447235</v>
      </c>
      <c r="G24480" s="2" t="n">
        <v>0.763779</v>
      </c>
    </row>
    <row r="24481" customFormat="false" ht="13.8" hidden="false" customHeight="false" outlineLevel="0" collapsed="false">
      <c r="A24481" s="0" t="s">
        <v>24486</v>
      </c>
      <c r="B24481" s="2" t="n">
        <v>38.19268</v>
      </c>
      <c r="C24481" s="2" t="n">
        <v>9.090384</v>
      </c>
      <c r="D24481" s="2" t="n">
        <v>31.107224</v>
      </c>
      <c r="E24481" s="2" t="n">
        <v>8.546036</v>
      </c>
      <c r="F24481" s="2" t="n">
        <v>265.843445</v>
      </c>
      <c r="G24481" s="2" t="n">
        <v>0.765709</v>
      </c>
    </row>
    <row r="24482" customFormat="false" ht="13.8" hidden="false" customHeight="false" outlineLevel="0" collapsed="false">
      <c r="A24482" s="0" t="s">
        <v>24487</v>
      </c>
      <c r="B24482" s="2" t="n">
        <v>38.120346</v>
      </c>
      <c r="C24482" s="2" t="n">
        <v>9.099292</v>
      </c>
      <c r="D24482" s="2" t="n">
        <v>30.972345</v>
      </c>
      <c r="E24482" s="2" t="n">
        <v>8.539695</v>
      </c>
      <c r="F24482" s="2" t="n">
        <v>264.494385</v>
      </c>
      <c r="G24482" s="2" t="n">
        <v>0.762521</v>
      </c>
    </row>
    <row r="24483" customFormat="false" ht="13.8" hidden="false" customHeight="false" outlineLevel="0" collapsed="false">
      <c r="A24483" s="0" t="s">
        <v>24488</v>
      </c>
      <c r="B24483" s="2" t="n">
        <v>38.168335</v>
      </c>
      <c r="C24483" s="2" t="n">
        <v>9.039755</v>
      </c>
      <c r="D24483" s="2" t="n">
        <v>31.045055</v>
      </c>
      <c r="E24483" s="2" t="n">
        <v>8.491019</v>
      </c>
      <c r="F24483" s="2" t="n">
        <v>263.604156</v>
      </c>
      <c r="G24483" s="2" t="n">
        <v>0.763998</v>
      </c>
    </row>
    <row r="24484" customFormat="false" ht="13.8" hidden="false" customHeight="false" outlineLevel="0" collapsed="false">
      <c r="A24484" s="0" t="s">
        <v>24489</v>
      </c>
      <c r="B24484" s="2" t="n">
        <v>38.097145</v>
      </c>
      <c r="C24484" s="2" t="n">
        <v>9.073314</v>
      </c>
      <c r="D24484" s="2" t="n">
        <v>30.991636</v>
      </c>
      <c r="E24484" s="2" t="n">
        <v>8.516763</v>
      </c>
      <c r="F24484" s="2" t="n">
        <v>263.948425</v>
      </c>
      <c r="G24484" s="2" t="n">
        <v>0.763591</v>
      </c>
    </row>
    <row r="24485" customFormat="false" ht="13.8" hidden="false" customHeight="false" outlineLevel="0" collapsed="false">
      <c r="A24485" s="0" t="s">
        <v>24490</v>
      </c>
      <c r="B24485" s="2" t="n">
        <v>38.170712</v>
      </c>
      <c r="C24485" s="2" t="n">
        <v>9.053464</v>
      </c>
      <c r="D24485" s="2" t="n">
        <v>31.000021</v>
      </c>
      <c r="E24485" s="2" t="n">
        <v>8.514094</v>
      </c>
      <c r="F24485" s="2" t="n">
        <v>263.937103</v>
      </c>
      <c r="G24485" s="2" t="n">
        <v>0.763757</v>
      </c>
    </row>
    <row r="24486" customFormat="false" ht="13.8" hidden="false" customHeight="false" outlineLevel="0" collapsed="false">
      <c r="A24486" s="0" t="s">
        <v>24491</v>
      </c>
      <c r="B24486" s="2" t="n">
        <v>38.24622</v>
      </c>
      <c r="C24486" s="2" t="n">
        <v>9.043095</v>
      </c>
      <c r="D24486" s="2" t="n">
        <v>30.994848</v>
      </c>
      <c r="E24486" s="2" t="n">
        <v>8.505252</v>
      </c>
      <c r="F24486" s="2" t="n">
        <v>263.618988</v>
      </c>
      <c r="G24486" s="2" t="n">
        <v>0.762204</v>
      </c>
    </row>
    <row r="24487" customFormat="false" ht="13.8" hidden="false" customHeight="false" outlineLevel="0" collapsed="false">
      <c r="A24487" s="0" t="s">
        <v>24492</v>
      </c>
      <c r="B24487" s="2" t="n">
        <v>38.14502</v>
      </c>
      <c r="C24487" s="2" t="n">
        <v>9.10616</v>
      </c>
      <c r="D24487" s="2" t="n">
        <v>31.006754</v>
      </c>
      <c r="E24487" s="2" t="n">
        <v>8.544145</v>
      </c>
      <c r="F24487" s="2" t="n">
        <v>264.926178</v>
      </c>
      <c r="G24487" s="2" t="n">
        <v>0.762697</v>
      </c>
    </row>
    <row r="24488" customFormat="false" ht="13.8" hidden="false" customHeight="false" outlineLevel="0" collapsed="false">
      <c r="A24488" s="0" t="s">
        <v>24493</v>
      </c>
      <c r="B24488" s="2" t="n">
        <v>38.047581</v>
      </c>
      <c r="C24488" s="2" t="n">
        <v>9.020373</v>
      </c>
      <c r="D24488" s="2" t="n">
        <v>30.989426</v>
      </c>
      <c r="E24488" s="2" t="n">
        <v>8.480975</v>
      </c>
      <c r="F24488" s="2" t="n">
        <v>262.820557</v>
      </c>
      <c r="G24488" s="2" t="n">
        <v>0.765787</v>
      </c>
    </row>
    <row r="24489" customFormat="false" ht="13.8" hidden="false" customHeight="false" outlineLevel="0" collapsed="false">
      <c r="A24489" s="0" t="s">
        <v>24494</v>
      </c>
      <c r="B24489" s="2" t="n">
        <v>38.239285</v>
      </c>
      <c r="C24489" s="2" t="n">
        <v>9.07241</v>
      </c>
      <c r="D24489" s="2" t="n">
        <v>31.089918</v>
      </c>
      <c r="E24489" s="2" t="n">
        <v>8.522402</v>
      </c>
      <c r="F24489" s="2" t="n">
        <v>264.960785</v>
      </c>
      <c r="G24489" s="2" t="n">
        <v>0.763746</v>
      </c>
    </row>
    <row r="24490" customFormat="false" ht="13.8" hidden="false" customHeight="false" outlineLevel="0" collapsed="false">
      <c r="A24490" s="0" t="s">
        <v>24495</v>
      </c>
      <c r="B24490" s="2" t="n">
        <v>38.149132</v>
      </c>
      <c r="C24490" s="2" t="n">
        <v>9.01377</v>
      </c>
      <c r="D24490" s="2" t="n">
        <v>31.028852</v>
      </c>
      <c r="E24490" s="2" t="n">
        <v>8.468383</v>
      </c>
      <c r="F24490" s="2" t="n">
        <v>262.764191</v>
      </c>
      <c r="G24490" s="2" t="n">
        <v>0.764144</v>
      </c>
    </row>
    <row r="24491" customFormat="false" ht="13.8" hidden="false" customHeight="false" outlineLevel="0" collapsed="false">
      <c r="A24491" s="0" t="s">
        <v>24496</v>
      </c>
      <c r="B24491" s="2" t="n">
        <v>38.165321</v>
      </c>
      <c r="C24491" s="2" t="n">
        <v>9.071464</v>
      </c>
      <c r="D24491" s="2" t="n">
        <v>31.063801</v>
      </c>
      <c r="E24491" s="2" t="n">
        <v>8.517538</v>
      </c>
      <c r="F24491" s="2" t="n">
        <v>264.587097</v>
      </c>
      <c r="G24491" s="2" t="n">
        <v>0.764227</v>
      </c>
    </row>
    <row r="24492" customFormat="false" ht="13.8" hidden="false" customHeight="false" outlineLevel="0" collapsed="false">
      <c r="A24492" s="0" t="s">
        <v>24497</v>
      </c>
      <c r="B24492" s="2" t="n">
        <v>38.15596</v>
      </c>
      <c r="C24492" s="2" t="n">
        <v>9.058965</v>
      </c>
      <c r="D24492" s="2" t="n">
        <v>31.011435</v>
      </c>
      <c r="E24492" s="2" t="n">
        <v>8.503085</v>
      </c>
      <c r="F24492" s="2" t="n">
        <v>263.692871</v>
      </c>
      <c r="G24492" s="2" t="n">
        <v>0.762882</v>
      </c>
    </row>
    <row r="24493" customFormat="false" ht="13.8" hidden="false" customHeight="false" outlineLevel="0" collapsed="false">
      <c r="A24493" s="0" t="s">
        <v>24498</v>
      </c>
      <c r="B24493" s="2" t="n">
        <v>38.222523</v>
      </c>
      <c r="C24493" s="2" t="n">
        <v>9.097264</v>
      </c>
      <c r="D24493" s="2" t="n">
        <v>31.072346</v>
      </c>
      <c r="E24493" s="2" t="n">
        <v>8.538521</v>
      </c>
      <c r="F24493" s="2" t="n">
        <v>265.311859</v>
      </c>
      <c r="G24493" s="2" t="n">
        <v>0.763003</v>
      </c>
    </row>
    <row r="24494" customFormat="false" ht="13.8" hidden="false" customHeight="false" outlineLevel="0" collapsed="false">
      <c r="A24494" s="0" t="s">
        <v>24499</v>
      </c>
      <c r="B24494" s="2" t="n">
        <v>38.044022</v>
      </c>
      <c r="C24494" s="2" t="n">
        <v>8.991332</v>
      </c>
      <c r="D24494" s="2" t="n">
        <v>30.920519</v>
      </c>
      <c r="E24494" s="2" t="n">
        <v>8.432031</v>
      </c>
      <c r="F24494" s="2" t="n">
        <v>260.722778</v>
      </c>
      <c r="G24494" s="2" t="n">
        <v>0.762199</v>
      </c>
    </row>
    <row r="24495" customFormat="false" ht="13.8" hidden="false" customHeight="false" outlineLevel="0" collapsed="false">
      <c r="A24495" s="0" t="s">
        <v>24500</v>
      </c>
      <c r="B24495" s="2" t="n">
        <v>38.121864</v>
      </c>
      <c r="C24495" s="2" t="n">
        <v>9.012421</v>
      </c>
      <c r="D24495" s="2" t="n">
        <v>30.980732</v>
      </c>
      <c r="E24495" s="2" t="n">
        <v>8.458609</v>
      </c>
      <c r="F24495" s="2" t="n">
        <v>262.053894</v>
      </c>
      <c r="G24495" s="2" t="n">
        <v>0.762737</v>
      </c>
    </row>
    <row r="24496" customFormat="false" ht="13.8" hidden="false" customHeight="false" outlineLevel="0" collapsed="false">
      <c r="A24496" s="0" t="s">
        <v>24501</v>
      </c>
      <c r="B24496" s="2" t="n">
        <v>38.153149</v>
      </c>
      <c r="C24496" s="2" t="n">
        <v>9.073998</v>
      </c>
      <c r="D24496" s="2" t="n">
        <v>31.054943</v>
      </c>
      <c r="E24496" s="2" t="n">
        <v>8.542431</v>
      </c>
      <c r="F24496" s="2" t="n">
        <v>265.284698</v>
      </c>
      <c r="G24496" s="2" t="n">
        <v>0.766272</v>
      </c>
    </row>
    <row r="24497" customFormat="false" ht="13.8" hidden="false" customHeight="false" outlineLevel="0" collapsed="false">
      <c r="A24497" s="0" t="s">
        <v>24502</v>
      </c>
      <c r="B24497" s="2" t="n">
        <v>38.175892</v>
      </c>
      <c r="C24497" s="2" t="n">
        <v>8.9677</v>
      </c>
      <c r="D24497" s="2" t="n">
        <v>31.118544</v>
      </c>
      <c r="E24497" s="2" t="n">
        <v>8.438749</v>
      </c>
      <c r="F24497" s="2" t="n">
        <v>262.601593</v>
      </c>
      <c r="G24497" s="2" t="n">
        <v>0.767056</v>
      </c>
    </row>
    <row r="24498" customFormat="false" ht="13.8" hidden="false" customHeight="false" outlineLevel="0" collapsed="false">
      <c r="A24498" s="0" t="s">
        <v>24503</v>
      </c>
      <c r="B24498" s="2" t="n">
        <v>38.270195</v>
      </c>
      <c r="C24498" s="2" t="n">
        <v>9.114792</v>
      </c>
      <c r="D24498" s="2" t="n">
        <v>31.073977</v>
      </c>
      <c r="E24498" s="2" t="n">
        <v>8.547242</v>
      </c>
      <c r="F24498" s="2" t="n">
        <v>265.596802</v>
      </c>
      <c r="G24498" s="2" t="n">
        <v>0.761404</v>
      </c>
    </row>
    <row r="24499" customFormat="false" ht="13.8" hidden="false" customHeight="false" outlineLevel="0" collapsed="false">
      <c r="A24499" s="0" t="s">
        <v>24504</v>
      </c>
      <c r="B24499" s="2" t="n">
        <v>38.169598</v>
      </c>
      <c r="C24499" s="2" t="n">
        <v>9.050449</v>
      </c>
      <c r="D24499" s="2" t="n">
        <v>30.991322</v>
      </c>
      <c r="E24499" s="2" t="n">
        <v>8.510947</v>
      </c>
      <c r="F24499" s="2" t="n">
        <v>263.765503</v>
      </c>
      <c r="G24499" s="2" t="n">
        <v>0.763537</v>
      </c>
    </row>
    <row r="24500" customFormat="false" ht="13.8" hidden="false" customHeight="false" outlineLevel="0" collapsed="false">
      <c r="A24500" s="0" t="s">
        <v>24505</v>
      </c>
      <c r="B24500" s="2" t="n">
        <v>38.365971</v>
      </c>
      <c r="C24500" s="2" t="n">
        <v>9.10835</v>
      </c>
      <c r="D24500" s="2" t="n">
        <v>31.111824</v>
      </c>
      <c r="E24500" s="2" t="n">
        <v>8.562107</v>
      </c>
      <c r="F24500" s="2" t="n">
        <v>266.382782</v>
      </c>
      <c r="G24500" s="2" t="n">
        <v>0.76229</v>
      </c>
    </row>
    <row r="24501" customFormat="false" ht="13.8" hidden="false" customHeight="false" outlineLevel="0" collapsed="false">
      <c r="A24501" s="0" t="s">
        <v>24506</v>
      </c>
      <c r="B24501" s="2" t="n">
        <v>38.10556</v>
      </c>
      <c r="C24501" s="2" t="n">
        <v>9.024766</v>
      </c>
      <c r="D24501" s="2" t="n">
        <v>31.026592</v>
      </c>
      <c r="E24501" s="2" t="n">
        <v>8.472528</v>
      </c>
      <c r="F24501" s="2" t="n">
        <v>262.873657</v>
      </c>
      <c r="G24501" s="2" t="n">
        <v>0.764404</v>
      </c>
    </row>
    <row r="24502" customFormat="false" ht="13.8" hidden="false" customHeight="false" outlineLevel="0" collapsed="false">
      <c r="A24502" s="0" t="s">
        <v>24507</v>
      </c>
      <c r="B24502" s="2" t="n">
        <v>38.177425</v>
      </c>
      <c r="C24502" s="2" t="n">
        <v>9.051825</v>
      </c>
      <c r="D24502" s="2" t="n">
        <v>30.973093</v>
      </c>
      <c r="E24502" s="2" t="n">
        <v>8.480944</v>
      </c>
      <c r="F24502" s="2" t="n">
        <v>262.681061</v>
      </c>
      <c r="G24502" s="2" t="n">
        <v>0.760127</v>
      </c>
    </row>
    <row r="24503" customFormat="false" ht="13.8" hidden="false" customHeight="false" outlineLevel="0" collapsed="false">
      <c r="A24503" s="0" t="s">
        <v>24508</v>
      </c>
      <c r="B24503" s="2" t="n">
        <v>38.236126</v>
      </c>
      <c r="C24503" s="2" t="n">
        <v>9.098307</v>
      </c>
      <c r="D24503" s="2" t="n">
        <v>31.025316</v>
      </c>
      <c r="E24503" s="2" t="n">
        <v>8.515379</v>
      </c>
      <c r="F24503" s="2" t="n">
        <v>264.192322</v>
      </c>
      <c r="G24503" s="2" t="n">
        <v>0.759426</v>
      </c>
    </row>
    <row r="24504" customFormat="false" ht="13.8" hidden="false" customHeight="false" outlineLevel="0" collapsed="false">
      <c r="A24504" s="0" t="s">
        <v>24509</v>
      </c>
      <c r="B24504" s="2" t="n">
        <v>38.076817</v>
      </c>
      <c r="C24504" s="2" t="n">
        <v>9.039102</v>
      </c>
      <c r="D24504" s="2" t="n">
        <v>30.964851</v>
      </c>
      <c r="E24504" s="2" t="n">
        <v>8.473768</v>
      </c>
      <c r="F24504" s="2" t="n">
        <v>262.388977</v>
      </c>
      <c r="G24504" s="2" t="n">
        <v>0.762359</v>
      </c>
    </row>
    <row r="24505" customFormat="false" ht="13.8" hidden="false" customHeight="false" outlineLevel="0" collapsed="false">
      <c r="A24505" s="0" t="s">
        <v>24510</v>
      </c>
      <c r="B24505" s="2" t="n">
        <v>38.180294</v>
      </c>
      <c r="C24505" s="2" t="n">
        <v>9.009515</v>
      </c>
      <c r="D24505" s="2" t="n">
        <v>30.997337</v>
      </c>
      <c r="E24505" s="2" t="n">
        <v>8.458498</v>
      </c>
      <c r="F24505" s="2" t="n">
        <v>262.190918</v>
      </c>
      <c r="G24505" s="2" t="n">
        <v>0.762214</v>
      </c>
    </row>
    <row r="24506" customFormat="false" ht="13.8" hidden="false" customHeight="false" outlineLevel="0" collapsed="false">
      <c r="A24506" s="0" t="s">
        <v>24511</v>
      </c>
      <c r="B24506" s="2" t="n">
        <v>38.156029</v>
      </c>
      <c r="C24506" s="2" t="n">
        <v>9.092015</v>
      </c>
      <c r="D24506" s="2" t="n">
        <v>31.063145</v>
      </c>
      <c r="E24506" s="2" t="n">
        <v>8.537513</v>
      </c>
      <c r="F24506" s="2" t="n">
        <v>265.201996</v>
      </c>
      <c r="G24506" s="2" t="n">
        <v>0.764458</v>
      </c>
    </row>
    <row r="24507" customFormat="false" ht="13.8" hidden="false" customHeight="false" outlineLevel="0" collapsed="false">
      <c r="A24507" s="0" t="s">
        <v>24512</v>
      </c>
      <c r="B24507" s="2" t="n">
        <v>38.165619</v>
      </c>
      <c r="C24507" s="2" t="n">
        <v>9.061156</v>
      </c>
      <c r="D24507" s="2" t="n">
        <v>30.993423</v>
      </c>
      <c r="E24507" s="2" t="n">
        <v>8.509143</v>
      </c>
      <c r="F24507" s="2" t="n">
        <v>263.727478</v>
      </c>
      <c r="G24507" s="2" t="n">
        <v>0.762605</v>
      </c>
    </row>
    <row r="24508" customFormat="false" ht="13.8" hidden="false" customHeight="false" outlineLevel="0" collapsed="false">
      <c r="A24508" s="0" t="s">
        <v>24513</v>
      </c>
      <c r="B24508" s="2" t="n">
        <v>38.215172</v>
      </c>
      <c r="C24508" s="2" t="n">
        <v>9.038737</v>
      </c>
      <c r="D24508" s="2" t="n">
        <v>31.021717</v>
      </c>
      <c r="E24508" s="2" t="n">
        <v>8.50569</v>
      </c>
      <c r="F24508" s="2" t="n">
        <v>263.861084</v>
      </c>
      <c r="G24508" s="2" t="n">
        <v>0.763892</v>
      </c>
    </row>
    <row r="24509" customFormat="false" ht="13.8" hidden="false" customHeight="false" outlineLevel="0" collapsed="false">
      <c r="A24509" s="0" t="s">
        <v>24514</v>
      </c>
      <c r="B24509" s="2" t="n">
        <v>38.209572</v>
      </c>
      <c r="C24509" s="2" t="n">
        <v>9.022452</v>
      </c>
      <c r="D24509" s="2" t="n">
        <v>31.017017</v>
      </c>
      <c r="E24509" s="2" t="n">
        <v>8.50357</v>
      </c>
      <c r="F24509" s="2" t="n">
        <v>263.755371</v>
      </c>
      <c r="G24509" s="2" t="n">
        <v>0.765076</v>
      </c>
    </row>
    <row r="24510" customFormat="false" ht="13.8" hidden="false" customHeight="false" outlineLevel="0" collapsed="false">
      <c r="A24510" s="0" t="s">
        <v>24515</v>
      </c>
      <c r="B24510" s="2" t="n">
        <v>38.206028</v>
      </c>
      <c r="C24510" s="2" t="n">
        <v>9.029329</v>
      </c>
      <c r="D24510" s="2" t="n">
        <v>31.007595</v>
      </c>
      <c r="E24510" s="2" t="n">
        <v>8.478938</v>
      </c>
      <c r="F24510" s="2" t="n">
        <v>262.911469</v>
      </c>
      <c r="G24510" s="2" t="n">
        <v>0.762118</v>
      </c>
    </row>
    <row r="24511" customFormat="false" ht="13.8" hidden="false" customHeight="false" outlineLevel="0" collapsed="false">
      <c r="A24511" s="0" t="s">
        <v>24516</v>
      </c>
      <c r="B24511" s="2" t="n">
        <v>38.119938</v>
      </c>
      <c r="C24511" s="2" t="n">
        <v>9.057537</v>
      </c>
      <c r="D24511" s="2" t="n">
        <v>30.960072</v>
      </c>
      <c r="E24511" s="2" t="n">
        <v>8.500301</v>
      </c>
      <c r="F24511" s="2" t="n">
        <v>263.169952</v>
      </c>
      <c r="G24511" s="2" t="n">
        <v>0.762209</v>
      </c>
    </row>
    <row r="24512" customFormat="false" ht="13.8" hidden="false" customHeight="false" outlineLevel="0" collapsed="false">
      <c r="A24512" s="0" t="s">
        <v>24517</v>
      </c>
      <c r="B24512" s="2" t="n">
        <v>38.108887</v>
      </c>
      <c r="C24512" s="2" t="n">
        <v>9.090425</v>
      </c>
      <c r="D24512" s="2" t="n">
        <v>31.032509</v>
      </c>
      <c r="E24512" s="2" t="n">
        <v>8.524002</v>
      </c>
      <c r="F24512" s="2" t="n">
        <v>264.521179</v>
      </c>
      <c r="G24512" s="2" t="n">
        <v>0.763572</v>
      </c>
    </row>
    <row r="24513" customFormat="false" ht="13.8" hidden="false" customHeight="false" outlineLevel="0" collapsed="false">
      <c r="A24513" s="0" t="s">
        <v>24518</v>
      </c>
      <c r="B24513" s="2" t="n">
        <v>38.086617</v>
      </c>
      <c r="C24513" s="2" t="n">
        <v>9.031733</v>
      </c>
      <c r="D24513" s="2" t="n">
        <v>30.938242</v>
      </c>
      <c r="E24513" s="2" t="n">
        <v>8.498297</v>
      </c>
      <c r="F24513" s="2" t="n">
        <v>262.922363</v>
      </c>
      <c r="G24513" s="2" t="n">
        <v>0.764336</v>
      </c>
    </row>
    <row r="24514" customFormat="false" ht="13.8" hidden="false" customHeight="false" outlineLevel="0" collapsed="false">
      <c r="A24514" s="0" t="s">
        <v>24519</v>
      </c>
      <c r="B24514" s="2" t="n">
        <v>38.113403</v>
      </c>
      <c r="C24514" s="2" t="n">
        <v>9.075751</v>
      </c>
      <c r="D24514" s="2" t="n">
        <v>30.990234</v>
      </c>
      <c r="E24514" s="2" t="n">
        <v>8.530188</v>
      </c>
      <c r="F24514" s="2" t="n">
        <v>264.352509</v>
      </c>
      <c r="G24514" s="2" t="n">
        <v>0.764228</v>
      </c>
    </row>
    <row r="24515" customFormat="false" ht="13.8" hidden="false" customHeight="false" outlineLevel="0" collapsed="false">
      <c r="A24515" s="0" t="s">
        <v>24520</v>
      </c>
      <c r="B24515" s="2" t="n">
        <v>38.146538</v>
      </c>
      <c r="C24515" s="2" t="n">
        <v>9.080372</v>
      </c>
      <c r="D24515" s="2" t="n">
        <v>30.945646</v>
      </c>
      <c r="E24515" s="2" t="n">
        <v>8.518641</v>
      </c>
      <c r="F24515" s="2" t="n">
        <v>263.614868</v>
      </c>
      <c r="G24515" s="2" t="n">
        <v>0.761046</v>
      </c>
    </row>
    <row r="24516" customFormat="false" ht="13.8" hidden="false" customHeight="false" outlineLevel="0" collapsed="false">
      <c r="A24516" s="0" t="s">
        <v>24521</v>
      </c>
      <c r="B24516" s="2" t="n">
        <v>38.114849</v>
      </c>
      <c r="C24516" s="2" t="n">
        <v>9.100422</v>
      </c>
      <c r="D24516" s="2" t="n">
        <v>31.00078</v>
      </c>
      <c r="E24516" s="2" t="n">
        <v>8.534355</v>
      </c>
      <c r="F24516" s="2" t="n">
        <v>264.571655</v>
      </c>
      <c r="G24516" s="2" t="n">
        <v>0.762759</v>
      </c>
    </row>
    <row r="24517" customFormat="false" ht="13.8" hidden="false" customHeight="false" outlineLevel="0" collapsed="false">
      <c r="A24517" s="0" t="s">
        <v>24522</v>
      </c>
      <c r="B24517" s="2" t="n">
        <v>38.200455</v>
      </c>
      <c r="C24517" s="2" t="n">
        <v>9.058514</v>
      </c>
      <c r="D24517" s="2" t="n">
        <v>31.004286</v>
      </c>
      <c r="E24517" s="2" t="n">
        <v>8.516564</v>
      </c>
      <c r="F24517" s="2" t="n">
        <v>264.049988</v>
      </c>
      <c r="G24517" s="2" t="n">
        <v>0.763063</v>
      </c>
    </row>
    <row r="24518" customFormat="false" ht="13.8" hidden="false" customHeight="false" outlineLevel="0" collapsed="false">
      <c r="A24518" s="0" t="s">
        <v>24523</v>
      </c>
      <c r="B24518" s="2" t="n">
        <v>38.181988</v>
      </c>
      <c r="C24518" s="2" t="n">
        <v>9.086374</v>
      </c>
      <c r="D24518" s="2" t="n">
        <v>31.024576</v>
      </c>
      <c r="E24518" s="2" t="n">
        <v>8.533155</v>
      </c>
      <c r="F24518" s="2" t="n">
        <v>264.737518</v>
      </c>
      <c r="G24518" s="2" t="n">
        <v>0.763073</v>
      </c>
    </row>
    <row r="24519" customFormat="false" ht="13.8" hidden="false" customHeight="false" outlineLevel="0" collapsed="false">
      <c r="A24519" s="0" t="s">
        <v>24524</v>
      </c>
      <c r="B24519" s="2" t="n">
        <v>38.144897</v>
      </c>
      <c r="C24519" s="2" t="n">
        <v>9.038434</v>
      </c>
      <c r="D24519" s="2" t="n">
        <v>30.926096</v>
      </c>
      <c r="E24519" s="2" t="n">
        <v>8.498853</v>
      </c>
      <c r="F24519" s="2" t="n">
        <v>262.836334</v>
      </c>
      <c r="G24519" s="2" t="n">
        <v>0.762352</v>
      </c>
    </row>
    <row r="24520" customFormat="false" ht="13.8" hidden="false" customHeight="false" outlineLevel="0" collapsed="false">
      <c r="A24520" s="0" t="s">
        <v>24525</v>
      </c>
      <c r="B24520" s="2" t="n">
        <v>38.233727</v>
      </c>
      <c r="C24520" s="2" t="n">
        <v>9.054482</v>
      </c>
      <c r="D24520" s="2" t="n">
        <v>31.025658</v>
      </c>
      <c r="E24520" s="2" t="n">
        <v>8.504047</v>
      </c>
      <c r="F24520" s="2" t="n">
        <v>263.843658</v>
      </c>
      <c r="G24520" s="2" t="n">
        <v>0.762143</v>
      </c>
    </row>
    <row r="24521" customFormat="false" ht="13.8" hidden="false" customHeight="false" outlineLevel="0" collapsed="false">
      <c r="A24521" s="0" t="s">
        <v>24526</v>
      </c>
      <c r="B24521" s="2" t="n">
        <v>38.205288</v>
      </c>
      <c r="C24521" s="2" t="n">
        <v>9.057689</v>
      </c>
      <c r="D24521" s="2" t="n">
        <v>30.976831</v>
      </c>
      <c r="E24521" s="2" t="n">
        <v>8.516763</v>
      </c>
      <c r="F24521" s="2" t="n">
        <v>263.822327</v>
      </c>
      <c r="G24521" s="2" t="n">
        <v>0.762379</v>
      </c>
    </row>
    <row r="24522" customFormat="false" ht="13.8" hidden="false" customHeight="false" outlineLevel="0" collapsed="false">
      <c r="A24522" s="0" t="s">
        <v>24527</v>
      </c>
      <c r="B24522" s="2" t="n">
        <v>38.146622</v>
      </c>
      <c r="C24522" s="2" t="n">
        <v>9.064959</v>
      </c>
      <c r="D24522" s="2" t="n">
        <v>30.964848</v>
      </c>
      <c r="E24522" s="2" t="n">
        <v>8.512091</v>
      </c>
      <c r="F24522" s="2" t="n">
        <v>263.575592</v>
      </c>
      <c r="G24522" s="2" t="n">
        <v>0.762225</v>
      </c>
    </row>
    <row r="24523" customFormat="false" ht="13.8" hidden="false" customHeight="false" outlineLevel="0" collapsed="false">
      <c r="A24523" s="0" t="s">
        <v>24528</v>
      </c>
      <c r="B24523" s="2" t="n">
        <v>38.349689</v>
      </c>
      <c r="C24523" s="2" t="n">
        <v>9.037913</v>
      </c>
      <c r="D24523" s="2" t="n">
        <v>31.226326</v>
      </c>
      <c r="E24523" s="2" t="n">
        <v>8.49213</v>
      </c>
      <c r="F24523" s="2" t="n">
        <v>265.17804</v>
      </c>
      <c r="G24523" s="2" t="n">
        <v>0.765081</v>
      </c>
    </row>
    <row r="24524" customFormat="false" ht="13.8" hidden="false" customHeight="false" outlineLevel="0" collapsed="false">
      <c r="A24524" s="0" t="s">
        <v>24529</v>
      </c>
      <c r="B24524" s="2" t="n">
        <v>38.257801</v>
      </c>
      <c r="C24524" s="2" t="n">
        <v>9.078557</v>
      </c>
      <c r="D24524" s="2" t="n">
        <v>31.060869</v>
      </c>
      <c r="E24524" s="2" t="n">
        <v>8.52179</v>
      </c>
      <c r="F24524" s="2" t="n">
        <v>264.694183</v>
      </c>
      <c r="G24524" s="2" t="n">
        <v>0.762092</v>
      </c>
    </row>
    <row r="24525" customFormat="false" ht="13.8" hidden="false" customHeight="false" outlineLevel="0" collapsed="false">
      <c r="A24525" s="0" t="s">
        <v>24530</v>
      </c>
      <c r="B24525" s="2" t="n">
        <v>38.267471</v>
      </c>
      <c r="C24525" s="2" t="n">
        <v>9.067405</v>
      </c>
      <c r="D24525" s="2" t="n">
        <v>31.054455</v>
      </c>
      <c r="E24525" s="2" t="n">
        <v>8.512015</v>
      </c>
      <c r="F24525" s="2" t="n">
        <v>264.335999</v>
      </c>
      <c r="G24525" s="2" t="n">
        <v>0.761805</v>
      </c>
    </row>
    <row r="24526" customFormat="false" ht="13.8" hidden="false" customHeight="false" outlineLevel="0" collapsed="false">
      <c r="A24526" s="0" t="s">
        <v>24531</v>
      </c>
      <c r="B24526" s="2" t="n">
        <v>38.125423</v>
      </c>
      <c r="C24526" s="2" t="n">
        <v>9.102486</v>
      </c>
      <c r="D24526" s="2" t="n">
        <v>31.059643</v>
      </c>
      <c r="E24526" s="2" t="n">
        <v>8.525946</v>
      </c>
      <c r="F24526" s="2" t="n">
        <v>264.812836</v>
      </c>
      <c r="G24526" s="2" t="n">
        <v>0.76307</v>
      </c>
    </row>
    <row r="24527" customFormat="false" ht="13.8" hidden="false" customHeight="false" outlineLevel="0" collapsed="false">
      <c r="A24527" s="0" t="s">
        <v>24532</v>
      </c>
      <c r="B24527" s="2" t="n">
        <v>38.212173</v>
      </c>
      <c r="C24527" s="2" t="n">
        <v>9.071972</v>
      </c>
      <c r="D24527" s="2" t="n">
        <v>30.999779</v>
      </c>
      <c r="E24527" s="2" t="n">
        <v>8.515756</v>
      </c>
      <c r="F24527" s="2" t="n">
        <v>263.986542</v>
      </c>
      <c r="G24527" s="2" t="n">
        <v>0.761515</v>
      </c>
    </row>
    <row r="24528" customFormat="false" ht="13.8" hidden="false" customHeight="false" outlineLevel="0" collapsed="false">
      <c r="A24528" s="0" t="s">
        <v>24533</v>
      </c>
      <c r="B24528" s="2" t="n">
        <v>38.117958</v>
      </c>
      <c r="C24528" s="2" t="n">
        <v>9.092449</v>
      </c>
      <c r="D24528" s="2" t="n">
        <v>30.978853</v>
      </c>
      <c r="E24528" s="2" t="n">
        <v>8.544692</v>
      </c>
      <c r="F24528" s="2" t="n">
        <v>264.704773</v>
      </c>
      <c r="G24528" s="2" t="n">
        <v>0.76375</v>
      </c>
    </row>
    <row r="24529" customFormat="false" ht="13.8" hidden="false" customHeight="false" outlineLevel="0" collapsed="false">
      <c r="A24529" s="0" t="s">
        <v>24534</v>
      </c>
      <c r="B24529" s="2" t="n">
        <v>38.15979</v>
      </c>
      <c r="C24529" s="2" t="n">
        <v>9.054719</v>
      </c>
      <c r="D24529" s="2" t="n">
        <v>31.004061</v>
      </c>
      <c r="E24529" s="2" t="n">
        <v>8.508368</v>
      </c>
      <c r="F24529" s="2" t="n">
        <v>263.793945</v>
      </c>
      <c r="G24529" s="2" t="n">
        <v>0.763456</v>
      </c>
    </row>
    <row r="24530" customFormat="false" ht="13.8" hidden="false" customHeight="false" outlineLevel="0" collapsed="false">
      <c r="A24530" s="0" t="s">
        <v>24535</v>
      </c>
      <c r="B24530" s="2" t="n">
        <v>38.247829</v>
      </c>
      <c r="C24530" s="2" t="n">
        <v>9.076225</v>
      </c>
      <c r="D24530" s="2" t="n">
        <v>31.04406</v>
      </c>
      <c r="E24530" s="2" t="n">
        <v>8.507708</v>
      </c>
      <c r="F24530" s="2" t="n">
        <v>264.11377</v>
      </c>
      <c r="G24530" s="2" t="n">
        <v>0.760815</v>
      </c>
    </row>
    <row r="24531" customFormat="false" ht="13.8" hidden="false" customHeight="false" outlineLevel="0" collapsed="false">
      <c r="A24531" s="0" t="s">
        <v>24536</v>
      </c>
      <c r="B24531" s="2" t="n">
        <v>38.308933</v>
      </c>
      <c r="C24531" s="2" t="n">
        <v>9.05926</v>
      </c>
      <c r="D24531" s="2" t="n">
        <v>31.124811</v>
      </c>
      <c r="E24531" s="2" t="n">
        <v>8.487565</v>
      </c>
      <c r="F24531" s="2" t="n">
        <v>264.173859</v>
      </c>
      <c r="G24531" s="2" t="n">
        <v>0.761197</v>
      </c>
    </row>
    <row r="24532" customFormat="false" ht="13.8" hidden="false" customHeight="false" outlineLevel="0" collapsed="false">
      <c r="A24532" s="0" t="s">
        <v>24537</v>
      </c>
      <c r="B24532" s="2" t="n">
        <v>38.094215</v>
      </c>
      <c r="C24532" s="2" t="n">
        <v>9.044646</v>
      </c>
      <c r="D24532" s="2" t="n">
        <v>30.920347</v>
      </c>
      <c r="E24532" s="2" t="n">
        <v>8.510461</v>
      </c>
      <c r="F24532" s="2" t="n">
        <v>263.146393</v>
      </c>
      <c r="G24532" s="2" t="n">
        <v>0.763742</v>
      </c>
    </row>
    <row r="24533" customFormat="false" ht="13.8" hidden="false" customHeight="false" outlineLevel="0" collapsed="false">
      <c r="A24533" s="0" t="s">
        <v>24538</v>
      </c>
      <c r="B24533" s="2" t="n">
        <v>38.297089</v>
      </c>
      <c r="C24533" s="2" t="n">
        <v>9.077013</v>
      </c>
      <c r="D24533" s="2" t="n">
        <v>31.103603</v>
      </c>
      <c r="E24533" s="2" t="n">
        <v>8.508835</v>
      </c>
      <c r="F24533" s="2" t="n">
        <v>264.655426</v>
      </c>
      <c r="G24533" s="2" t="n">
        <v>0.761329</v>
      </c>
    </row>
    <row r="24534" customFormat="false" ht="13.8" hidden="false" customHeight="false" outlineLevel="0" collapsed="false">
      <c r="A24534" s="0" t="s">
        <v>24539</v>
      </c>
      <c r="B24534" s="2" t="n">
        <v>38.192902</v>
      </c>
      <c r="C24534" s="2" t="n">
        <v>9.057557</v>
      </c>
      <c r="D24534" s="2" t="n">
        <v>31.000395</v>
      </c>
      <c r="E24534" s="2" t="n">
        <v>8.536244</v>
      </c>
      <c r="F24534" s="2" t="n">
        <v>264.626953</v>
      </c>
      <c r="G24534" s="2" t="n">
        <v>0.764963</v>
      </c>
    </row>
    <row r="24535" customFormat="false" ht="13.8" hidden="false" customHeight="false" outlineLevel="0" collapsed="false">
      <c r="A24535" s="0" t="s">
        <v>24540</v>
      </c>
      <c r="B24535" s="2" t="n">
        <v>38.329865</v>
      </c>
      <c r="C24535" s="2" t="n">
        <v>9.067949</v>
      </c>
      <c r="D24535" s="2" t="n">
        <v>31.153463</v>
      </c>
      <c r="E24535" s="2" t="n">
        <v>8.518786</v>
      </c>
      <c r="F24535" s="2" t="n">
        <v>265.389709</v>
      </c>
      <c r="G24535" s="2" t="n">
        <v>0.76355</v>
      </c>
    </row>
    <row r="24536" customFormat="false" ht="13.8" hidden="false" customHeight="false" outlineLevel="0" collapsed="false">
      <c r="A24536" s="0" t="s">
        <v>24541</v>
      </c>
      <c r="B24536" s="2" t="n">
        <v>38.139481</v>
      </c>
      <c r="C24536" s="2" t="n">
        <v>9.097678</v>
      </c>
      <c r="D24536" s="2" t="n">
        <v>31.043348</v>
      </c>
      <c r="E24536" s="2" t="n">
        <v>8.542958</v>
      </c>
      <c r="F24536" s="2" t="n">
        <v>265.202026</v>
      </c>
      <c r="G24536" s="2" t="n">
        <v>0.764313</v>
      </c>
    </row>
    <row r="24537" customFormat="false" ht="13.8" hidden="false" customHeight="false" outlineLevel="0" collapsed="false">
      <c r="A24537" s="0" t="s">
        <v>24542</v>
      </c>
      <c r="B24537" s="2" t="n">
        <v>38.326519</v>
      </c>
      <c r="C24537" s="2" t="n">
        <v>9.045109</v>
      </c>
      <c r="D24537" s="2" t="n">
        <v>31.180813</v>
      </c>
      <c r="E24537" s="2" t="n">
        <v>8.480735</v>
      </c>
      <c r="F24537" s="2" t="n">
        <v>264.436218</v>
      </c>
      <c r="G24537" s="2" t="n">
        <v>0.762795</v>
      </c>
    </row>
    <row r="24538" customFormat="false" ht="13.8" hidden="false" customHeight="false" outlineLevel="0" collapsed="false">
      <c r="A24538" s="0" t="s">
        <v>24543</v>
      </c>
      <c r="B24538" s="2" t="n">
        <v>38.111427</v>
      </c>
      <c r="C24538" s="2" t="n">
        <v>9.103676</v>
      </c>
      <c r="D24538" s="2" t="n">
        <v>30.992289</v>
      </c>
      <c r="E24538" s="2" t="n">
        <v>8.54175</v>
      </c>
      <c r="F24538" s="2" t="n">
        <v>264.728394</v>
      </c>
      <c r="G24538" s="2" t="n">
        <v>0.763007</v>
      </c>
    </row>
    <row r="24539" customFormat="false" ht="13.8" hidden="false" customHeight="false" outlineLevel="0" collapsed="false">
      <c r="A24539" s="0" t="s">
        <v>24544</v>
      </c>
      <c r="B24539" s="2" t="n">
        <v>38.306648</v>
      </c>
      <c r="C24539" s="2" t="n">
        <v>9.044739</v>
      </c>
      <c r="D24539" s="2" t="n">
        <v>31.181774</v>
      </c>
      <c r="E24539" s="2" t="n">
        <v>8.479197</v>
      </c>
      <c r="F24539" s="2" t="n">
        <v>264.396393</v>
      </c>
      <c r="G24539" s="2" t="n">
        <v>0.763107</v>
      </c>
    </row>
    <row r="24540" customFormat="false" ht="13.8" hidden="false" customHeight="false" outlineLevel="0" collapsed="false">
      <c r="A24540" s="0" t="s">
        <v>24545</v>
      </c>
      <c r="B24540" s="2" t="n">
        <v>38.226379</v>
      </c>
      <c r="C24540" s="2" t="n">
        <v>9.054501</v>
      </c>
      <c r="D24540" s="2" t="n">
        <v>31.04735</v>
      </c>
      <c r="E24540" s="2" t="n">
        <v>8.493813</v>
      </c>
      <c r="F24540" s="2" t="n">
        <v>263.710358</v>
      </c>
      <c r="G24540" s="2" t="n">
        <v>0.761903</v>
      </c>
    </row>
    <row r="24541" customFormat="false" ht="13.8" hidden="false" customHeight="false" outlineLevel="0" collapsed="false">
      <c r="A24541" s="0" t="s">
        <v>24546</v>
      </c>
      <c r="B24541" s="2" t="n">
        <v>38.171104</v>
      </c>
      <c r="C24541" s="2" t="n">
        <v>9.061563</v>
      </c>
      <c r="D24541" s="2" t="n">
        <v>31.059048</v>
      </c>
      <c r="E24541" s="2" t="n">
        <v>8.499663</v>
      </c>
      <c r="F24541" s="2" t="n">
        <v>263.991455</v>
      </c>
      <c r="G24541" s="2" t="n">
        <v>0.763224</v>
      </c>
    </row>
    <row r="24542" customFormat="false" ht="13.8" hidden="false" customHeight="false" outlineLevel="0" collapsed="false">
      <c r="A24542" s="0" t="s">
        <v>24547</v>
      </c>
      <c r="B24542" s="2" t="n">
        <v>38.140411</v>
      </c>
      <c r="C24542" s="2" t="n">
        <v>9.099898</v>
      </c>
      <c r="D24542" s="2" t="n">
        <v>31.015631</v>
      </c>
      <c r="E24542" s="2" t="n">
        <v>8.535961</v>
      </c>
      <c r="F24542" s="2" t="n">
        <v>264.74823</v>
      </c>
      <c r="G24542" s="2" t="n">
        <v>0.762801</v>
      </c>
    </row>
    <row r="24543" customFormat="false" ht="13.8" hidden="false" customHeight="false" outlineLevel="0" collapsed="false">
      <c r="A24543" s="0" t="s">
        <v>24548</v>
      </c>
      <c r="B24543" s="2" t="n">
        <v>38.04015</v>
      </c>
      <c r="C24543" s="2" t="n">
        <v>9.033631</v>
      </c>
      <c r="D24543" s="2" t="n">
        <v>30.939411</v>
      </c>
      <c r="E24543" s="2" t="n">
        <v>8.491178</v>
      </c>
      <c r="F24543" s="2" t="n">
        <v>262.712036</v>
      </c>
      <c r="G24543" s="2" t="n">
        <v>0.764496</v>
      </c>
    </row>
    <row r="24544" customFormat="false" ht="13.8" hidden="false" customHeight="false" outlineLevel="0" collapsed="false">
      <c r="A24544" s="0" t="s">
        <v>24549</v>
      </c>
      <c r="B24544" s="2" t="n">
        <v>38.190948</v>
      </c>
      <c r="C24544" s="2" t="n">
        <v>9.04038</v>
      </c>
      <c r="D24544" s="2" t="n">
        <v>31.019333</v>
      </c>
      <c r="E24544" s="2" t="n">
        <v>8.508257</v>
      </c>
      <c r="F24544" s="2" t="n">
        <v>263.920441</v>
      </c>
      <c r="G24544" s="2" t="n">
        <v>0.764409</v>
      </c>
    </row>
    <row r="24545" customFormat="false" ht="13.8" hidden="false" customHeight="false" outlineLevel="0" collapsed="false">
      <c r="A24545" s="0" t="s">
        <v>24550</v>
      </c>
      <c r="B24545" s="2" t="n">
        <v>38.186424</v>
      </c>
      <c r="C24545" s="2" t="n">
        <v>9.050652</v>
      </c>
      <c r="D24545" s="2" t="n">
        <v>30.983212</v>
      </c>
      <c r="E24545" s="2" t="n">
        <v>8.501543</v>
      </c>
      <c r="F24545" s="2" t="n">
        <v>263.405121</v>
      </c>
      <c r="G24545" s="2" t="n">
        <v>0.762141</v>
      </c>
    </row>
    <row r="24546" customFormat="false" ht="13.8" hidden="false" customHeight="false" outlineLevel="0" collapsed="false">
      <c r="A24546" s="0" t="s">
        <v>24551</v>
      </c>
      <c r="B24546" s="2" t="n">
        <v>38.182373</v>
      </c>
      <c r="C24546" s="2" t="n">
        <v>9.035034</v>
      </c>
      <c r="D24546" s="2" t="n">
        <v>30.995062</v>
      </c>
      <c r="E24546" s="2" t="n">
        <v>8.49873</v>
      </c>
      <c r="F24546" s="2" t="n">
        <v>263.41864</v>
      </c>
      <c r="G24546" s="2" t="n">
        <v>0.763579</v>
      </c>
    </row>
    <row r="24547" customFormat="false" ht="13.8" hidden="false" customHeight="false" outlineLevel="0" collapsed="false">
      <c r="A24547" s="0" t="s">
        <v>24552</v>
      </c>
      <c r="B24547" s="2" t="n">
        <v>38.100994</v>
      </c>
      <c r="C24547" s="2" t="n">
        <v>9.029676</v>
      </c>
      <c r="D24547" s="2" t="n">
        <v>30.946011</v>
      </c>
      <c r="E24547" s="2" t="n">
        <v>8.490152</v>
      </c>
      <c r="F24547" s="2" t="n">
        <v>262.736359</v>
      </c>
      <c r="G24547" s="2" t="n">
        <v>0.76368</v>
      </c>
    </row>
    <row r="24548" customFormat="false" ht="13.8" hidden="false" customHeight="false" outlineLevel="0" collapsed="false">
      <c r="A24548" s="0" t="s">
        <v>24553</v>
      </c>
      <c r="B24548" s="2" t="n">
        <v>38.133682</v>
      </c>
      <c r="C24548" s="2" t="n">
        <v>9.08287</v>
      </c>
      <c r="D24548" s="2" t="n">
        <v>31.027552</v>
      </c>
      <c r="E24548" s="2" t="n">
        <v>8.516135</v>
      </c>
      <c r="F24548" s="2" t="n">
        <v>264.234833</v>
      </c>
      <c r="G24548" s="2" t="n">
        <v>0.762884</v>
      </c>
    </row>
    <row r="24549" customFormat="false" ht="13.8" hidden="false" customHeight="false" outlineLevel="0" collapsed="false">
      <c r="A24549" s="0" t="s">
        <v>24554</v>
      </c>
      <c r="B24549" s="2" t="n">
        <v>38.332413</v>
      </c>
      <c r="C24549" s="2" t="n">
        <v>9.061944</v>
      </c>
      <c r="D24549" s="2" t="n">
        <v>31.148479</v>
      </c>
      <c r="E24549" s="2" t="n">
        <v>8.497584</v>
      </c>
      <c r="F24549" s="2" t="n">
        <v>264.686829</v>
      </c>
      <c r="G24549" s="2" t="n">
        <v>0.761982</v>
      </c>
    </row>
    <row r="24550" customFormat="false" ht="13.8" hidden="false" customHeight="false" outlineLevel="0" collapsed="false">
      <c r="A24550" s="0" t="s">
        <v>24555</v>
      </c>
      <c r="B24550" s="2" t="n">
        <v>38.255489</v>
      </c>
      <c r="C24550" s="2" t="n">
        <v>9.048425</v>
      </c>
      <c r="D24550" s="2" t="n">
        <v>31.067921</v>
      </c>
      <c r="E24550" s="2" t="n">
        <v>8.513356</v>
      </c>
      <c r="F24550" s="2" t="n">
        <v>264.492279</v>
      </c>
      <c r="G24550" s="2" t="n">
        <v>0.764093</v>
      </c>
    </row>
    <row r="24551" customFormat="false" ht="13.8" hidden="false" customHeight="false" outlineLevel="0" collapsed="false">
      <c r="A24551" s="0" t="s">
        <v>24556</v>
      </c>
      <c r="B24551" s="2" t="n">
        <v>38.283268</v>
      </c>
      <c r="C24551" s="2" t="n">
        <v>9.018132</v>
      </c>
      <c r="D24551" s="2" t="n">
        <v>31.088982</v>
      </c>
      <c r="E24551" s="2" t="n">
        <v>8.484734</v>
      </c>
      <c r="F24551" s="2" t="n">
        <v>263.781738</v>
      </c>
      <c r="G24551" s="2" t="n">
        <v>0.764045</v>
      </c>
    </row>
    <row r="24552" customFormat="false" ht="13.8" hidden="false" customHeight="false" outlineLevel="0" collapsed="false">
      <c r="A24552" s="0" t="s">
        <v>24557</v>
      </c>
      <c r="B24552" s="2" t="n">
        <v>38.08139</v>
      </c>
      <c r="C24552" s="2" t="n">
        <v>9.084698</v>
      </c>
      <c r="D24552" s="2" t="n">
        <v>30.939503</v>
      </c>
      <c r="E24552" s="2" t="n">
        <v>8.532833</v>
      </c>
      <c r="F24552" s="2" t="n">
        <v>264.001617</v>
      </c>
      <c r="G24552" s="2" t="n">
        <v>0.763103</v>
      </c>
    </row>
    <row r="24553" customFormat="false" ht="13.8" hidden="false" customHeight="false" outlineLevel="0" collapsed="false">
      <c r="A24553" s="0" t="s">
        <v>24558</v>
      </c>
      <c r="B24553" s="2" t="n">
        <v>38.268024</v>
      </c>
      <c r="C24553" s="2" t="n">
        <v>9.030952</v>
      </c>
      <c r="D24553" s="2" t="n">
        <v>31.137497</v>
      </c>
      <c r="E24553" s="2" t="n">
        <v>8.482179</v>
      </c>
      <c r="F24553" s="2" t="n">
        <v>264.1138</v>
      </c>
      <c r="G24553" s="2" t="n">
        <v>0.764225</v>
      </c>
    </row>
    <row r="24554" customFormat="false" ht="13.8" hidden="false" customHeight="false" outlineLevel="0" collapsed="false">
      <c r="A24554" s="0" t="s">
        <v>24559</v>
      </c>
      <c r="B24554" s="2" t="n">
        <v>38.146549</v>
      </c>
      <c r="C24554" s="2" t="n">
        <v>9.095109</v>
      </c>
      <c r="D24554" s="2" t="n">
        <v>31.016478</v>
      </c>
      <c r="E24554" s="2" t="n">
        <v>8.531476</v>
      </c>
      <c r="F24554" s="2" t="n">
        <v>264.616333</v>
      </c>
      <c r="G24554" s="2" t="n">
        <v>0.7627</v>
      </c>
    </row>
    <row r="24555" customFormat="false" ht="13.8" hidden="false" customHeight="false" outlineLevel="0" collapsed="false">
      <c r="A24555" s="0" t="s">
        <v>24560</v>
      </c>
      <c r="B24555" s="2" t="n">
        <v>38.112637</v>
      </c>
      <c r="C24555" s="2" t="n">
        <v>9.088298</v>
      </c>
      <c r="D24555" s="2" t="n">
        <v>31.005106</v>
      </c>
      <c r="E24555" s="2" t="n">
        <v>8.522111</v>
      </c>
      <c r="F24555" s="2" t="n">
        <v>264.228943</v>
      </c>
      <c r="G24555" s="2" t="n">
        <v>0.762832</v>
      </c>
    </row>
    <row r="24556" customFormat="false" ht="13.8" hidden="false" customHeight="false" outlineLevel="0" collapsed="false">
      <c r="A24556" s="0" t="s">
        <v>24561</v>
      </c>
      <c r="B24556" s="2" t="n">
        <v>38.240669</v>
      </c>
      <c r="C24556" s="2" t="n">
        <v>9.041444</v>
      </c>
      <c r="D24556" s="2" t="n">
        <v>31.039335</v>
      </c>
      <c r="E24556" s="2" t="n">
        <v>8.501298</v>
      </c>
      <c r="F24556" s="2" t="n">
        <v>263.874634</v>
      </c>
      <c r="G24556" s="2" t="n">
        <v>0.763193</v>
      </c>
    </row>
    <row r="24557" customFormat="false" ht="13.8" hidden="false" customHeight="false" outlineLevel="0" collapsed="false">
      <c r="A24557" s="0" t="s">
        <v>24562</v>
      </c>
      <c r="B24557" s="2" t="n">
        <v>38.128479</v>
      </c>
      <c r="C24557" s="2" t="n">
        <v>9.074108</v>
      </c>
      <c r="D24557" s="2" t="n">
        <v>30.976019</v>
      </c>
      <c r="E24557" s="2" t="n">
        <v>8.515523</v>
      </c>
      <c r="F24557" s="2" t="n">
        <v>263.777008</v>
      </c>
      <c r="G24557" s="2" t="n">
        <v>0.762401</v>
      </c>
    </row>
    <row r="24558" customFormat="false" ht="13.8" hidden="false" customHeight="false" outlineLevel="0" collapsed="false">
      <c r="A24558" s="0" t="s">
        <v>24563</v>
      </c>
      <c r="B24558" s="2" t="n">
        <v>38.2337</v>
      </c>
      <c r="C24558" s="2" t="n">
        <v>9.053659</v>
      </c>
      <c r="D24558" s="2" t="n">
        <v>31.051146</v>
      </c>
      <c r="E24558" s="2" t="n">
        <v>8.502801</v>
      </c>
      <c r="F24558" s="2" t="n">
        <v>264.021698</v>
      </c>
      <c r="G24558" s="2" t="n">
        <v>0.762727</v>
      </c>
    </row>
    <row r="24559" customFormat="false" ht="13.8" hidden="false" customHeight="false" outlineLevel="0" collapsed="false">
      <c r="A24559" s="0" t="s">
        <v>24564</v>
      </c>
      <c r="B24559" s="2" t="n">
        <v>38.078449</v>
      </c>
      <c r="C24559" s="2" t="n">
        <v>9.098989</v>
      </c>
      <c r="D24559" s="2" t="n">
        <v>30.927279</v>
      </c>
      <c r="E24559" s="2" t="n">
        <v>8.525077</v>
      </c>
      <c r="F24559" s="2" t="n">
        <v>263.65744</v>
      </c>
      <c r="G24559" s="2" t="n">
        <v>0.76097</v>
      </c>
    </row>
    <row r="24560" customFormat="false" ht="13.8" hidden="false" customHeight="false" outlineLevel="0" collapsed="false">
      <c r="A24560" s="0" t="s">
        <v>24565</v>
      </c>
      <c r="B24560" s="2" t="n">
        <v>38.269535</v>
      </c>
      <c r="C24560" s="2" t="n">
        <v>9.070891</v>
      </c>
      <c r="D24560" s="2" t="n">
        <v>31.168207</v>
      </c>
      <c r="E24560" s="2" t="n">
        <v>8.519582</v>
      </c>
      <c r="F24560" s="2" t="n">
        <v>265.5401</v>
      </c>
      <c r="G24560" s="2" t="n">
        <v>0.764939</v>
      </c>
    </row>
    <row r="24561" customFormat="false" ht="13.8" hidden="false" customHeight="false" outlineLevel="0" collapsed="false">
      <c r="A24561" s="0" t="s">
        <v>24566</v>
      </c>
      <c r="B24561" s="2" t="n">
        <v>38.170071</v>
      </c>
      <c r="C24561" s="2" t="n">
        <v>9.02959</v>
      </c>
      <c r="D24561" s="2" t="n">
        <v>31.00816</v>
      </c>
      <c r="E24561" s="2" t="n">
        <v>8.501878</v>
      </c>
      <c r="F24561" s="2" t="n">
        <v>263.627594</v>
      </c>
      <c r="G24561" s="2" t="n">
        <v>0.764892</v>
      </c>
    </row>
    <row r="24562" customFormat="false" ht="13.8" hidden="false" customHeight="false" outlineLevel="0" collapsed="false">
      <c r="A24562" s="0" t="s">
        <v>24567</v>
      </c>
      <c r="B24562" s="2" t="n">
        <v>38.266613</v>
      </c>
      <c r="C24562" s="2" t="n">
        <v>9.053833</v>
      </c>
      <c r="D24562" s="2" t="n">
        <v>31.077244</v>
      </c>
      <c r="E24562" s="2" t="n">
        <v>8.500289</v>
      </c>
      <c r="F24562" s="2" t="n">
        <v>264.165558</v>
      </c>
      <c r="G24562" s="2" t="n">
        <v>0.762472</v>
      </c>
    </row>
    <row r="24563" customFormat="false" ht="13.8" hidden="false" customHeight="false" outlineLevel="0" collapsed="false">
      <c r="A24563" s="0" t="s">
        <v>24568</v>
      </c>
      <c r="B24563" s="2" t="n">
        <v>38.084881</v>
      </c>
      <c r="C24563" s="2" t="n">
        <v>9.028244</v>
      </c>
      <c r="D24563" s="2" t="n">
        <v>30.905966</v>
      </c>
      <c r="E24563" s="2" t="n">
        <v>8.492604</v>
      </c>
      <c r="F24563" s="2" t="n">
        <v>262.472137</v>
      </c>
      <c r="G24563" s="2" t="n">
        <v>0.763356</v>
      </c>
    </row>
    <row r="24564" customFormat="false" ht="13.8" hidden="false" customHeight="false" outlineLevel="0" collapsed="false">
      <c r="A24564" s="0" t="s">
        <v>24569</v>
      </c>
      <c r="B24564" s="2" t="n">
        <v>38.117474</v>
      </c>
      <c r="C24564" s="2" t="n">
        <v>9.069182</v>
      </c>
      <c r="D24564" s="2" t="n">
        <v>30.974905</v>
      </c>
      <c r="E24564" s="2" t="n">
        <v>8.506003</v>
      </c>
      <c r="F24564" s="2" t="n">
        <v>263.472656</v>
      </c>
      <c r="G24564" s="2" t="n">
        <v>0.762155</v>
      </c>
    </row>
    <row r="24565" customFormat="false" ht="13.8" hidden="false" customHeight="false" outlineLevel="0" collapsed="false">
      <c r="A24565" s="0" t="s">
        <v>24570</v>
      </c>
      <c r="B24565" s="2" t="n">
        <v>38.371456</v>
      </c>
      <c r="C24565" s="2" t="n">
        <v>9.087573</v>
      </c>
      <c r="D24565" s="2" t="n">
        <v>31.200123</v>
      </c>
      <c r="E24565" s="2" t="n">
        <v>8.52747</v>
      </c>
      <c r="F24565" s="2" t="n">
        <v>266.058105</v>
      </c>
      <c r="G24565" s="2" t="n">
        <v>0.762993</v>
      </c>
    </row>
    <row r="24566" customFormat="false" ht="13.8" hidden="false" customHeight="false" outlineLevel="0" collapsed="false">
      <c r="A24566" s="0" t="s">
        <v>24571</v>
      </c>
      <c r="B24566" s="2" t="n">
        <v>38.234535</v>
      </c>
      <c r="C24566" s="2" t="n">
        <v>9.061301</v>
      </c>
      <c r="D24566" s="2" t="n">
        <v>31.072693</v>
      </c>
      <c r="E24566" s="2" t="n">
        <v>8.508103</v>
      </c>
      <c r="F24566" s="2" t="n">
        <v>264.36969</v>
      </c>
      <c r="G24566" s="2" t="n">
        <v>0.763072</v>
      </c>
    </row>
    <row r="24567" customFormat="false" ht="13.8" hidden="false" customHeight="false" outlineLevel="0" collapsed="false">
      <c r="A24567" s="0" t="s">
        <v>24572</v>
      </c>
      <c r="B24567" s="2" t="n">
        <v>38.330055</v>
      </c>
      <c r="C24567" s="2" t="n">
        <v>9.059454</v>
      </c>
      <c r="D24567" s="2" t="n">
        <v>31.039335</v>
      </c>
      <c r="E24567" s="2" t="n">
        <v>8.536895</v>
      </c>
      <c r="F24567" s="2" t="n">
        <v>264.979553</v>
      </c>
      <c r="G24567" s="2" t="n">
        <v>0.763081</v>
      </c>
    </row>
    <row r="24568" customFormat="false" ht="13.8" hidden="false" customHeight="false" outlineLevel="0" collapsed="false">
      <c r="A24568" s="0" t="s">
        <v>24573</v>
      </c>
      <c r="B24568" s="2" t="n">
        <v>38.110664</v>
      </c>
      <c r="C24568" s="2" t="n">
        <v>9.095597</v>
      </c>
      <c r="D24568" s="2" t="n">
        <v>30.974798</v>
      </c>
      <c r="E24568" s="2" t="n">
        <v>8.536654</v>
      </c>
      <c r="F24568" s="2" t="n">
        <v>264.421143</v>
      </c>
      <c r="G24568" s="2" t="n">
        <v>0.762814</v>
      </c>
    </row>
    <row r="24569" customFormat="false" ht="13.8" hidden="false" customHeight="false" outlineLevel="0" collapsed="false">
      <c r="A24569" s="0" t="s">
        <v>24574</v>
      </c>
      <c r="B24569" s="2" t="n">
        <v>38.353779</v>
      </c>
      <c r="C24569" s="2" t="n">
        <v>9.040754</v>
      </c>
      <c r="D24569" s="2" t="n">
        <v>31.11054</v>
      </c>
      <c r="E24569" s="2" t="n">
        <v>8.515593</v>
      </c>
      <c r="F24569" s="2" t="n">
        <v>264.924683</v>
      </c>
      <c r="G24569" s="2" t="n">
        <v>0.764029</v>
      </c>
    </row>
    <row r="24570" customFormat="false" ht="13.8" hidden="false" customHeight="false" outlineLevel="0" collapsed="false">
      <c r="A24570" s="0" t="s">
        <v>24575</v>
      </c>
      <c r="B24570" s="2" t="n">
        <v>38.250835</v>
      </c>
      <c r="C24570" s="2" t="n">
        <v>9.053114</v>
      </c>
      <c r="D24570" s="2" t="n">
        <v>31.041504</v>
      </c>
      <c r="E24570" s="2" t="n">
        <v>8.504142</v>
      </c>
      <c r="F24570" s="2" t="n">
        <v>263.981354</v>
      </c>
      <c r="G24570" s="2" t="n">
        <v>0.762315</v>
      </c>
    </row>
    <row r="24571" customFormat="false" ht="13.8" hidden="false" customHeight="false" outlineLevel="0" collapsed="false">
      <c r="A24571" s="0" t="s">
        <v>24576</v>
      </c>
      <c r="B24571" s="2" t="n">
        <v>38.139168</v>
      </c>
      <c r="C24571" s="2" t="n">
        <v>9.091304</v>
      </c>
      <c r="D24571" s="2" t="n">
        <v>30.995451</v>
      </c>
      <c r="E24571" s="2" t="n">
        <v>8.537605</v>
      </c>
      <c r="F24571" s="2" t="n">
        <v>264.626923</v>
      </c>
      <c r="G24571" s="2" t="n">
        <v>0.763197</v>
      </c>
    </row>
    <row r="24572" customFormat="false" ht="13.8" hidden="false" customHeight="false" outlineLevel="0" collapsed="false">
      <c r="A24572" s="0" t="s">
        <v>24577</v>
      </c>
      <c r="B24572" s="2" t="n">
        <v>38.080322</v>
      </c>
      <c r="C24572" s="2" t="n">
        <v>9.107215</v>
      </c>
      <c r="D24572" s="2" t="n">
        <v>30.945297</v>
      </c>
      <c r="E24572" s="2" t="n">
        <v>8.53463</v>
      </c>
      <c r="F24572" s="2" t="n">
        <v>264.106659</v>
      </c>
      <c r="G24572" s="2" t="n">
        <v>0.761541</v>
      </c>
    </row>
    <row r="24573" customFormat="false" ht="13.8" hidden="false" customHeight="false" outlineLevel="0" collapsed="false">
      <c r="A24573" s="0" t="s">
        <v>24578</v>
      </c>
      <c r="B24573" s="2" t="n">
        <v>38.161495</v>
      </c>
      <c r="C24573" s="2" t="n">
        <v>9.062619</v>
      </c>
      <c r="D24573" s="2" t="n">
        <v>30.938173</v>
      </c>
      <c r="E24573" s="2" t="n">
        <v>8.519851</v>
      </c>
      <c r="F24573" s="2" t="n">
        <v>263.588623</v>
      </c>
      <c r="G24573" s="2" t="n">
        <v>0.762162</v>
      </c>
    </row>
    <row r="24574" customFormat="false" ht="13.8" hidden="false" customHeight="false" outlineLevel="0" collapsed="false">
      <c r="A24574" s="0" t="s">
        <v>24579</v>
      </c>
      <c r="B24574" s="2" t="n">
        <v>38.099403</v>
      </c>
      <c r="C24574" s="2" t="n">
        <v>9.050815</v>
      </c>
      <c r="D24574" s="2" t="n">
        <v>30.877398</v>
      </c>
      <c r="E24574" s="2" t="n">
        <v>8.49255</v>
      </c>
      <c r="F24574" s="2" t="n">
        <v>262.227844</v>
      </c>
      <c r="G24574" s="2" t="n">
        <v>0.760454</v>
      </c>
    </row>
    <row r="24575" customFormat="false" ht="13.8" hidden="false" customHeight="false" outlineLevel="0" collapsed="false">
      <c r="A24575" s="0" t="s">
        <v>24580</v>
      </c>
      <c r="B24575" s="2" t="n">
        <v>38.077358</v>
      </c>
      <c r="C24575" s="2" t="n">
        <v>9.054337</v>
      </c>
      <c r="D24575" s="2" t="n">
        <v>30.91069</v>
      </c>
      <c r="E24575" s="2" t="n">
        <v>8.508895</v>
      </c>
      <c r="F24575" s="2" t="n">
        <v>263.015808</v>
      </c>
      <c r="G24575" s="2" t="n">
        <v>0.762884</v>
      </c>
    </row>
    <row r="24576" customFormat="false" ht="13.8" hidden="false" customHeight="false" outlineLevel="0" collapsed="false">
      <c r="A24576" s="0" t="s">
        <v>24581</v>
      </c>
      <c r="B24576" s="2" t="n">
        <v>38.238144</v>
      </c>
      <c r="C24576" s="2" t="n">
        <v>9.025887</v>
      </c>
      <c r="D24576" s="2" t="n">
        <v>31.057226</v>
      </c>
      <c r="E24576" s="2" t="n">
        <v>8.512443</v>
      </c>
      <c r="F24576" s="2" t="n">
        <v>264.372864</v>
      </c>
      <c r="G24576" s="2" t="n">
        <v>0.766003</v>
      </c>
    </row>
    <row r="24577" customFormat="false" ht="13.8" hidden="false" customHeight="false" outlineLevel="0" collapsed="false">
      <c r="A24577" s="0" t="s">
        <v>24582</v>
      </c>
      <c r="B24577" s="2" t="n">
        <v>38.112644</v>
      </c>
      <c r="C24577" s="2" t="n">
        <v>9.100585</v>
      </c>
      <c r="D24577" s="2" t="n">
        <v>30.950449</v>
      </c>
      <c r="E24577" s="2" t="n">
        <v>8.542269</v>
      </c>
      <c r="F24577" s="2" t="n">
        <v>264.387054</v>
      </c>
      <c r="G24577" s="2" t="n">
        <v>0.762258</v>
      </c>
    </row>
    <row r="24578" customFormat="false" ht="13.8" hidden="false" customHeight="false" outlineLevel="0" collapsed="false">
      <c r="A24578" s="0" t="s">
        <v>24583</v>
      </c>
      <c r="B24578" s="2" t="n">
        <v>38.028946</v>
      </c>
      <c r="C24578" s="2" t="n">
        <v>9.128649</v>
      </c>
      <c r="D24578" s="2" t="n">
        <v>30.795488</v>
      </c>
      <c r="E24578" s="2" t="n">
        <v>8.562119</v>
      </c>
      <c r="F24578" s="2" t="n">
        <v>263.674622</v>
      </c>
      <c r="G24578" s="2" t="n">
        <v>0.759535</v>
      </c>
    </row>
    <row r="24579" customFormat="false" ht="13.8" hidden="false" customHeight="false" outlineLevel="0" collapsed="false">
      <c r="A24579" s="0" t="s">
        <v>24584</v>
      </c>
      <c r="B24579" s="2" t="n">
        <v>38.114708</v>
      </c>
      <c r="C24579" s="2" t="n">
        <v>9.038678</v>
      </c>
      <c r="D24579" s="2" t="n">
        <v>30.915705</v>
      </c>
      <c r="E24579" s="2" t="n">
        <v>8.504715</v>
      </c>
      <c r="F24579" s="2" t="n">
        <v>262.92926</v>
      </c>
      <c r="G24579" s="2" t="n">
        <v>0.763205</v>
      </c>
    </row>
    <row r="24580" customFormat="false" ht="13.8" hidden="false" customHeight="false" outlineLevel="0" collapsed="false">
      <c r="A24580" s="0" t="s">
        <v>24585</v>
      </c>
      <c r="B24580" s="2" t="n">
        <v>38.181702</v>
      </c>
      <c r="C24580" s="2" t="n">
        <v>9.050369</v>
      </c>
      <c r="D24580" s="2" t="n">
        <v>30.961405</v>
      </c>
      <c r="E24580" s="2" t="n">
        <v>8.501993</v>
      </c>
      <c r="F24580" s="2" t="n">
        <v>263.233643</v>
      </c>
      <c r="G24580" s="2" t="n">
        <v>0.761763</v>
      </c>
    </row>
    <row r="24581" customFormat="false" ht="13.8" hidden="false" customHeight="false" outlineLevel="0" collapsed="false">
      <c r="A24581" s="0" t="s">
        <v>24586</v>
      </c>
      <c r="B24581" s="2" t="n">
        <v>38.132469</v>
      </c>
      <c r="C24581" s="2" t="n">
        <v>9.060266</v>
      </c>
      <c r="D24581" s="2" t="n">
        <v>30.933193</v>
      </c>
      <c r="E24581" s="2" t="n">
        <v>8.510076</v>
      </c>
      <c r="F24581" s="2" t="n">
        <v>263.243805</v>
      </c>
      <c r="G24581" s="2" t="n">
        <v>0.761943</v>
      </c>
    </row>
    <row r="24582" customFormat="false" ht="13.8" hidden="false" customHeight="false" outlineLevel="0" collapsed="false">
      <c r="A24582" s="0" t="s">
        <v>24587</v>
      </c>
      <c r="B24582" s="2" t="n">
        <v>38.02507</v>
      </c>
      <c r="C24582" s="2" t="n">
        <v>9.105184</v>
      </c>
      <c r="D24582" s="2" t="n">
        <v>30.883354</v>
      </c>
      <c r="E24582" s="2" t="n">
        <v>8.517184</v>
      </c>
      <c r="F24582" s="2" t="n">
        <v>263.039215</v>
      </c>
      <c r="G24582" s="2" t="n">
        <v>0.759734</v>
      </c>
    </row>
    <row r="24583" customFormat="false" ht="13.8" hidden="false" customHeight="false" outlineLevel="0" collapsed="false">
      <c r="A24583" s="0" t="s">
        <v>24588</v>
      </c>
      <c r="B24583" s="2" t="n">
        <v>38.097252</v>
      </c>
      <c r="C24583" s="2" t="n">
        <v>9.094961</v>
      </c>
      <c r="D24583" s="2" t="n">
        <v>30.953199</v>
      </c>
      <c r="E24583" s="2" t="n">
        <v>8.536434</v>
      </c>
      <c r="F24583" s="2" t="n">
        <v>264.22995</v>
      </c>
      <c r="G24583" s="2" t="n">
        <v>0.762584</v>
      </c>
    </row>
    <row r="24584" customFormat="false" ht="13.8" hidden="false" customHeight="false" outlineLevel="0" collapsed="false">
      <c r="A24584" s="0" t="s">
        <v>24589</v>
      </c>
      <c r="B24584" s="2" t="n">
        <v>38.144833</v>
      </c>
      <c r="C24584" s="2" t="n">
        <v>9.040484</v>
      </c>
      <c r="D24584" s="2" t="n">
        <v>30.939856</v>
      </c>
      <c r="E24584" s="2" t="n">
        <v>8.500638</v>
      </c>
      <c r="F24584" s="2" t="n">
        <v>263.008514</v>
      </c>
      <c r="G24584" s="2" t="n">
        <v>0.76268</v>
      </c>
    </row>
    <row r="24585" customFormat="false" ht="13.8" hidden="false" customHeight="false" outlineLevel="0" collapsed="false">
      <c r="A24585" s="0" t="s">
        <v>24590</v>
      </c>
      <c r="B24585" s="2" t="n">
        <v>38.198849</v>
      </c>
      <c r="C24585" s="2" t="n">
        <v>9.054363</v>
      </c>
      <c r="D24585" s="2" t="n">
        <v>31.008268</v>
      </c>
      <c r="E24585" s="2" t="n">
        <v>8.522558</v>
      </c>
      <c r="F24585" s="2" t="n">
        <v>264.269775</v>
      </c>
      <c r="G24585" s="2" t="n">
        <v>0.764081</v>
      </c>
    </row>
    <row r="24586" customFormat="false" ht="13.8" hidden="false" customHeight="false" outlineLevel="0" collapsed="false">
      <c r="A24586" s="0" t="s">
        <v>24591</v>
      </c>
      <c r="B24586" s="2" t="n">
        <v>38.127296</v>
      </c>
      <c r="C24586" s="2" t="n">
        <v>9.089654</v>
      </c>
      <c r="D24586" s="2" t="n">
        <v>30.991278</v>
      </c>
      <c r="E24586" s="2" t="n">
        <v>8.506264</v>
      </c>
      <c r="F24586" s="2" t="n">
        <v>263.619995</v>
      </c>
      <c r="G24586" s="2" t="n">
        <v>0.760668</v>
      </c>
    </row>
    <row r="24587" customFormat="false" ht="13.8" hidden="false" customHeight="false" outlineLevel="0" collapsed="false">
      <c r="A24587" s="0" t="s">
        <v>24592</v>
      </c>
      <c r="B24587" s="2" t="n">
        <v>38.026539</v>
      </c>
      <c r="C24587" s="2" t="n">
        <v>9.089512</v>
      </c>
      <c r="D24587" s="2" t="n">
        <v>30.920528</v>
      </c>
      <c r="E24587" s="2" t="n">
        <v>8.530515</v>
      </c>
      <c r="F24587" s="2" t="n">
        <v>263.768036</v>
      </c>
      <c r="G24587" s="2" t="n">
        <v>0.763123</v>
      </c>
    </row>
    <row r="24588" customFormat="false" ht="13.8" hidden="false" customHeight="false" outlineLevel="0" collapsed="false">
      <c r="A24588" s="0" t="s">
        <v>24593</v>
      </c>
      <c r="B24588" s="2" t="n">
        <v>38.052273</v>
      </c>
      <c r="C24588" s="2" t="n">
        <v>9.116605</v>
      </c>
      <c r="D24588" s="2" t="n">
        <v>30.888266</v>
      </c>
      <c r="E24588" s="2" t="n">
        <v>8.534605</v>
      </c>
      <c r="F24588" s="2" t="n">
        <v>263.619141</v>
      </c>
      <c r="G24588" s="2" t="n">
        <v>0.759912</v>
      </c>
    </row>
    <row r="24589" customFormat="false" ht="13.8" hidden="false" customHeight="false" outlineLevel="0" collapsed="false">
      <c r="A24589" s="0" t="s">
        <v>24594</v>
      </c>
      <c r="B24589" s="2" t="n">
        <v>38.151951</v>
      </c>
      <c r="C24589" s="2" t="n">
        <v>9.098562</v>
      </c>
      <c r="D24589" s="2" t="n">
        <v>30.962603</v>
      </c>
      <c r="E24589" s="2" t="n">
        <v>8.542249</v>
      </c>
      <c r="F24589" s="2" t="n">
        <v>264.490265</v>
      </c>
      <c r="G24589" s="2" t="n">
        <v>0.761939</v>
      </c>
    </row>
    <row r="24590" customFormat="false" ht="13.8" hidden="false" customHeight="false" outlineLevel="0" collapsed="false">
      <c r="A24590" s="0" t="s">
        <v>24595</v>
      </c>
      <c r="B24590" s="2" t="n">
        <v>38.038429</v>
      </c>
      <c r="C24590" s="2" t="n">
        <v>9.122438</v>
      </c>
      <c r="D24590" s="2" t="n">
        <v>30.918819</v>
      </c>
      <c r="E24590" s="2" t="n">
        <v>8.535124</v>
      </c>
      <c r="F24590" s="2" t="n">
        <v>263.895966</v>
      </c>
      <c r="G24590" s="2" t="n">
        <v>0.7605</v>
      </c>
    </row>
    <row r="24591" customFormat="false" ht="13.8" hidden="false" customHeight="false" outlineLevel="0" collapsed="false">
      <c r="A24591" s="0" t="s">
        <v>24596</v>
      </c>
      <c r="B24591" s="2" t="n">
        <v>38.096413</v>
      </c>
      <c r="C24591" s="2" t="n">
        <v>9.097932</v>
      </c>
      <c r="D24591" s="2" t="n">
        <v>30.924807</v>
      </c>
      <c r="E24591" s="2" t="n">
        <v>8.52808</v>
      </c>
      <c r="F24591" s="2" t="n">
        <v>263.729218</v>
      </c>
      <c r="G24591" s="2" t="n">
        <v>0.760907</v>
      </c>
    </row>
    <row r="24592" customFormat="false" ht="13.8" hidden="false" customHeight="false" outlineLevel="0" collapsed="false">
      <c r="A24592" s="0" t="s">
        <v>24597</v>
      </c>
      <c r="B24592" s="2" t="n">
        <v>38.070862</v>
      </c>
      <c r="C24592" s="2" t="n">
        <v>9.006704</v>
      </c>
      <c r="D24592" s="2" t="n">
        <v>30.904119</v>
      </c>
      <c r="E24592" s="2" t="n">
        <v>8.479453</v>
      </c>
      <c r="F24592" s="2" t="n">
        <v>262.050018</v>
      </c>
      <c r="G24592" s="2" t="n">
        <v>0.764233</v>
      </c>
    </row>
    <row r="24593" customFormat="false" ht="13.8" hidden="false" customHeight="false" outlineLevel="0" collapsed="false">
      <c r="A24593" s="0" t="s">
        <v>24598</v>
      </c>
      <c r="B24593" s="2" t="n">
        <v>38.160751</v>
      </c>
      <c r="C24593" s="2" t="n">
        <v>9.074792</v>
      </c>
      <c r="D24593" s="2" t="n">
        <v>31.080856</v>
      </c>
      <c r="E24593" s="2" t="n">
        <v>8.516323</v>
      </c>
      <c r="F24593" s="2" t="n">
        <v>264.694611</v>
      </c>
      <c r="G24593" s="2" t="n">
        <v>0.764349</v>
      </c>
    </row>
    <row r="24594" customFormat="false" ht="13.8" hidden="false" customHeight="false" outlineLevel="0" collapsed="false">
      <c r="A24594" s="0" t="s">
        <v>24599</v>
      </c>
      <c r="B24594" s="2" t="n">
        <v>38.22401</v>
      </c>
      <c r="C24594" s="2" t="n">
        <v>9.021649</v>
      </c>
      <c r="D24594" s="2" t="n">
        <v>31.063356</v>
      </c>
      <c r="E24594" s="2" t="n">
        <v>8.496791</v>
      </c>
      <c r="F24594" s="2" t="n">
        <v>263.938843</v>
      </c>
      <c r="G24594" s="2" t="n">
        <v>0.765387</v>
      </c>
    </row>
    <row r="24595" customFormat="false" ht="13.8" hidden="false" customHeight="false" outlineLevel="0" collapsed="false">
      <c r="A24595" s="0" t="s">
        <v>24600</v>
      </c>
      <c r="B24595" s="2" t="n">
        <v>38.170784</v>
      </c>
      <c r="C24595" s="2" t="n">
        <v>9.049685</v>
      </c>
      <c r="D24595" s="2" t="n">
        <v>30.992249</v>
      </c>
      <c r="E24595" s="2" t="n">
        <v>8.499569</v>
      </c>
      <c r="F24595" s="2" t="n">
        <v>263.420746</v>
      </c>
      <c r="G24595" s="2" t="n">
        <v>0.76258</v>
      </c>
    </row>
    <row r="24596" customFormat="false" ht="13.8" hidden="false" customHeight="false" outlineLevel="0" collapsed="false">
      <c r="A24596" s="0" t="s">
        <v>24601</v>
      </c>
      <c r="B24596" s="2" t="n">
        <v>38.221725</v>
      </c>
      <c r="C24596" s="2" t="n">
        <v>9.078865</v>
      </c>
      <c r="D24596" s="2" t="n">
        <v>31.040405</v>
      </c>
      <c r="E24596" s="2" t="n">
        <v>8.521326</v>
      </c>
      <c r="F24596" s="2" t="n">
        <v>264.505402</v>
      </c>
      <c r="G24596" s="2" t="n">
        <v>0.762242</v>
      </c>
    </row>
    <row r="24597" customFormat="false" ht="13.8" hidden="false" customHeight="false" outlineLevel="0" collapsed="false">
      <c r="A24597" s="0" t="s">
        <v>24602</v>
      </c>
      <c r="B24597" s="2" t="n">
        <v>38.209595</v>
      </c>
      <c r="C24597" s="2" t="n">
        <v>9.016793</v>
      </c>
      <c r="D24597" s="2" t="n">
        <v>31.052927</v>
      </c>
      <c r="E24597" s="2" t="n">
        <v>8.485555</v>
      </c>
      <c r="F24597" s="2" t="n">
        <v>263.501312</v>
      </c>
      <c r="G24597" s="2" t="n">
        <v>0.764818</v>
      </c>
    </row>
    <row r="24598" customFormat="false" ht="13.8" hidden="false" customHeight="false" outlineLevel="0" collapsed="false">
      <c r="A24598" s="0" t="s">
        <v>24603</v>
      </c>
      <c r="B24598" s="2" t="n">
        <v>38.114956</v>
      </c>
      <c r="C24598" s="2" t="n">
        <v>9.00362</v>
      </c>
      <c r="D24598" s="2" t="n">
        <v>30.994665</v>
      </c>
      <c r="E24598" s="2" t="n">
        <v>8.491461</v>
      </c>
      <c r="F24598" s="2" t="n">
        <v>263.189972</v>
      </c>
      <c r="G24598" s="2" t="n">
        <v>0.766932</v>
      </c>
    </row>
    <row r="24599" customFormat="false" ht="13.8" hidden="false" customHeight="false" outlineLevel="0" collapsed="false">
      <c r="A24599" s="0" t="s">
        <v>24604</v>
      </c>
      <c r="B24599" s="2" t="n">
        <v>38.260296</v>
      </c>
      <c r="C24599" s="2" t="n">
        <v>9.031508</v>
      </c>
      <c r="D24599" s="2" t="n">
        <v>31.068451</v>
      </c>
      <c r="E24599" s="2" t="n">
        <v>8.493235</v>
      </c>
      <c r="F24599" s="2" t="n">
        <v>263.871643</v>
      </c>
      <c r="G24599" s="2" t="n">
        <v>0.763632</v>
      </c>
    </row>
    <row r="24600" customFormat="false" ht="13.8" hidden="false" customHeight="false" outlineLevel="0" collapsed="false">
      <c r="A24600" s="0" t="s">
        <v>24605</v>
      </c>
      <c r="B24600" s="2" t="n">
        <v>38.113209</v>
      </c>
      <c r="C24600" s="2" t="n">
        <v>9.031602</v>
      </c>
      <c r="D24600" s="2" t="n">
        <v>30.936766</v>
      </c>
      <c r="E24600" s="2" t="n">
        <v>8.476034</v>
      </c>
      <c r="F24600" s="2" t="n">
        <v>262.221069</v>
      </c>
      <c r="G24600" s="2" t="n">
        <v>0.761776</v>
      </c>
    </row>
    <row r="24601" customFormat="false" ht="13.8" hidden="false" customHeight="false" outlineLevel="0" collapsed="false">
      <c r="A24601" s="0" t="s">
        <v>24606</v>
      </c>
      <c r="B24601" s="2" t="n">
        <v>38.111126</v>
      </c>
      <c r="C24601" s="2" t="n">
        <v>9.108564</v>
      </c>
      <c r="D24601" s="2" t="n">
        <v>30.91498</v>
      </c>
      <c r="E24601" s="2" t="n">
        <v>8.525915</v>
      </c>
      <c r="F24601" s="2" t="n">
        <v>263.578491</v>
      </c>
      <c r="G24601" s="2" t="n">
        <v>0.759291</v>
      </c>
    </row>
    <row r="24602" customFormat="false" ht="13.8" hidden="false" customHeight="false" outlineLevel="0" collapsed="false">
      <c r="A24602" s="0" t="s">
        <v>24607</v>
      </c>
      <c r="B24602" s="2" t="n">
        <v>38.151264</v>
      </c>
      <c r="C24602" s="2" t="n">
        <v>9.103085</v>
      </c>
      <c r="D24602" s="2" t="n">
        <v>31.018486</v>
      </c>
      <c r="E24602" s="2" t="n">
        <v>8.532022</v>
      </c>
      <c r="F24602" s="2" t="n">
        <v>264.650421</v>
      </c>
      <c r="G24602" s="2" t="n">
        <v>0.762035</v>
      </c>
    </row>
    <row r="24603" customFormat="false" ht="13.8" hidden="false" customHeight="false" outlineLevel="0" collapsed="false">
      <c r="A24603" s="0" t="s">
        <v>24608</v>
      </c>
      <c r="B24603" s="2" t="n">
        <v>38.121658</v>
      </c>
      <c r="C24603" s="2" t="n">
        <v>9.103339</v>
      </c>
      <c r="D24603" s="2" t="n">
        <v>30.916161</v>
      </c>
      <c r="E24603" s="2" t="n">
        <v>8.529135</v>
      </c>
      <c r="F24603" s="2" t="n">
        <v>263.68811</v>
      </c>
      <c r="G24603" s="2" t="n">
        <v>0.759833</v>
      </c>
    </row>
    <row r="24604" customFormat="false" ht="13.8" hidden="false" customHeight="false" outlineLevel="0" collapsed="false">
      <c r="A24604" s="0" t="s">
        <v>24609</v>
      </c>
      <c r="B24604" s="2" t="n">
        <v>38.129635</v>
      </c>
      <c r="C24604" s="2" t="n">
        <v>9.029716</v>
      </c>
      <c r="D24604" s="2" t="n">
        <v>30.917889</v>
      </c>
      <c r="E24604" s="2" t="n">
        <v>8.482851</v>
      </c>
      <c r="F24604" s="2" t="n">
        <v>262.271851</v>
      </c>
      <c r="G24604" s="2" t="n">
        <v>0.761754</v>
      </c>
    </row>
    <row r="24605" customFormat="false" ht="13.8" hidden="false" customHeight="false" outlineLevel="0" collapsed="false">
      <c r="A24605" s="0" t="s">
        <v>24610</v>
      </c>
      <c r="B24605" s="2" t="n">
        <v>38.158958</v>
      </c>
      <c r="C24605" s="2" t="n">
        <v>9.030307</v>
      </c>
      <c r="D24605" s="2" t="n">
        <v>30.996153</v>
      </c>
      <c r="E24605" s="2" t="n">
        <v>8.505951</v>
      </c>
      <c r="F24605" s="2" t="n">
        <v>263.651764</v>
      </c>
      <c r="G24605" s="2" t="n">
        <v>0.765124</v>
      </c>
    </row>
    <row r="24606" customFormat="false" ht="13.8" hidden="false" customHeight="false" outlineLevel="0" collapsed="false">
      <c r="A24606" s="0" t="s">
        <v>24611</v>
      </c>
      <c r="B24606" s="2" t="n">
        <v>38.274895</v>
      </c>
      <c r="C24606" s="2" t="n">
        <v>9.061238</v>
      </c>
      <c r="D24606" s="2" t="n">
        <v>31.140785</v>
      </c>
      <c r="E24606" s="2" t="n">
        <v>8.503158</v>
      </c>
      <c r="F24606" s="2" t="n">
        <v>264.795013</v>
      </c>
      <c r="G24606" s="2" t="n">
        <v>0.763499</v>
      </c>
    </row>
    <row r="24607" customFormat="false" ht="13.8" hidden="false" customHeight="false" outlineLevel="0" collapsed="false">
      <c r="A24607" s="0" t="s">
        <v>24612</v>
      </c>
      <c r="B24607" s="2" t="n">
        <v>38.10511</v>
      </c>
      <c r="C24607" s="2" t="n">
        <v>9.031674</v>
      </c>
      <c r="D24607" s="2" t="n">
        <v>30.964432</v>
      </c>
      <c r="E24607" s="2" t="n">
        <v>8.494091</v>
      </c>
      <c r="F24607" s="2" t="n">
        <v>263.014709</v>
      </c>
      <c r="G24607" s="2" t="n">
        <v>0.764238</v>
      </c>
    </row>
    <row r="24608" customFormat="false" ht="13.8" hidden="false" customHeight="false" outlineLevel="0" collapsed="false">
      <c r="A24608" s="0" t="s">
        <v>24613</v>
      </c>
      <c r="B24608" s="2" t="n">
        <v>38.136307</v>
      </c>
      <c r="C24608" s="2" t="n">
        <v>9.036088</v>
      </c>
      <c r="D24608" s="2" t="n">
        <v>31.044771</v>
      </c>
      <c r="E24608" s="2" t="n">
        <v>8.487704</v>
      </c>
      <c r="F24608" s="2" t="n">
        <v>263.49884</v>
      </c>
      <c r="G24608" s="2" t="n">
        <v>0.764645</v>
      </c>
    </row>
    <row r="24609" customFormat="false" ht="13.8" hidden="false" customHeight="false" outlineLevel="0" collapsed="false">
      <c r="A24609" s="0" t="s">
        <v>24614</v>
      </c>
      <c r="B24609" s="2" t="n">
        <v>38.128048</v>
      </c>
      <c r="C24609" s="2" t="n">
        <v>9.074958</v>
      </c>
      <c r="D24609" s="2" t="n">
        <v>30.892193</v>
      </c>
      <c r="E24609" s="2" t="n">
        <v>8.536152</v>
      </c>
      <c r="F24609" s="2" t="n">
        <v>263.700439</v>
      </c>
      <c r="G24609" s="2" t="n">
        <v>0.762117</v>
      </c>
    </row>
    <row r="24610" customFormat="false" ht="13.8" hidden="false" customHeight="false" outlineLevel="0" collapsed="false">
      <c r="A24610" s="0" t="s">
        <v>24615</v>
      </c>
      <c r="B24610" s="2" t="n">
        <v>38.176987</v>
      </c>
      <c r="C24610" s="2" t="n">
        <v>9.070681</v>
      </c>
      <c r="D24610" s="2" t="n">
        <v>31.017639</v>
      </c>
      <c r="E24610" s="2" t="n">
        <v>8.508989</v>
      </c>
      <c r="F24610" s="2" t="n">
        <v>263.928772</v>
      </c>
      <c r="G24610" s="2" t="n">
        <v>0.762158</v>
      </c>
    </row>
    <row r="24611" customFormat="false" ht="13.8" hidden="false" customHeight="false" outlineLevel="0" collapsed="false">
      <c r="A24611" s="0" t="s">
        <v>24616</v>
      </c>
      <c r="B24611" s="2" t="n">
        <v>38.195381</v>
      </c>
      <c r="C24611" s="2" t="n">
        <v>9.07819</v>
      </c>
      <c r="D24611" s="2" t="n">
        <v>31.07806</v>
      </c>
      <c r="E24611" s="2" t="n">
        <v>8.52503</v>
      </c>
      <c r="F24611" s="2" t="n">
        <v>264.941406</v>
      </c>
      <c r="G24611" s="2" t="n">
        <v>0.764082</v>
      </c>
    </row>
    <row r="24612" customFormat="false" ht="13.8" hidden="false" customHeight="false" outlineLevel="0" collapsed="false">
      <c r="A24612" s="0" t="s">
        <v>24617</v>
      </c>
      <c r="B24612" s="2" t="n">
        <v>38.140377</v>
      </c>
      <c r="C24612" s="2" t="n">
        <v>9.019632</v>
      </c>
      <c r="D24612" s="2" t="n">
        <v>31.079136</v>
      </c>
      <c r="E24612" s="2" t="n">
        <v>8.475291</v>
      </c>
      <c r="F24612" s="2" t="n">
        <v>263.404724</v>
      </c>
      <c r="G24612" s="2" t="n">
        <v>0.765684</v>
      </c>
    </row>
    <row r="24613" customFormat="false" ht="13.8" hidden="false" customHeight="false" outlineLevel="0" collapsed="false">
      <c r="A24613" s="0" t="s">
        <v>24618</v>
      </c>
      <c r="B24613" s="2" t="n">
        <v>38.051666</v>
      </c>
      <c r="C24613" s="2" t="n">
        <v>9.015282</v>
      </c>
      <c r="D24613" s="2" t="n">
        <v>30.903732</v>
      </c>
      <c r="E24613" s="2" t="n">
        <v>8.452916</v>
      </c>
      <c r="F24613" s="2" t="n">
        <v>261.226654</v>
      </c>
      <c r="G24613" s="2" t="n">
        <v>0.761491</v>
      </c>
    </row>
    <row r="24614" customFormat="false" ht="13.8" hidden="false" customHeight="false" outlineLevel="0" collapsed="false">
      <c r="A24614" s="0" t="s">
        <v>24619</v>
      </c>
      <c r="B24614" s="2" t="n">
        <v>38.194893</v>
      </c>
      <c r="C24614" s="2" t="n">
        <v>9.027609</v>
      </c>
      <c r="D24614" s="2" t="n">
        <v>30.990168</v>
      </c>
      <c r="E24614" s="2" t="n">
        <v>8.487536</v>
      </c>
      <c r="F24614" s="2" t="n">
        <v>263.030182</v>
      </c>
      <c r="G24614" s="2" t="n">
        <v>0.76283</v>
      </c>
    </row>
    <row r="24615" customFormat="false" ht="13.8" hidden="false" customHeight="false" outlineLevel="0" collapsed="false">
      <c r="A24615" s="0" t="s">
        <v>24620</v>
      </c>
      <c r="B24615" s="2" t="n">
        <v>38.097759</v>
      </c>
      <c r="C24615" s="2" t="n">
        <v>9.003226</v>
      </c>
      <c r="D24615" s="2" t="n">
        <v>30.923923</v>
      </c>
      <c r="E24615" s="2" t="n">
        <v>8.462826</v>
      </c>
      <c r="F24615" s="2" t="n">
        <v>261.703766</v>
      </c>
      <c r="G24615" s="2" t="n">
        <v>0.762979</v>
      </c>
    </row>
    <row r="24616" customFormat="false" ht="13.8" hidden="false" customHeight="false" outlineLevel="0" collapsed="false">
      <c r="A24616" s="0" t="s">
        <v>24621</v>
      </c>
      <c r="B24616" s="2" t="n">
        <v>38.069191</v>
      </c>
      <c r="C24616" s="2" t="n">
        <v>9.028825</v>
      </c>
      <c r="D24616" s="2" t="n">
        <v>30.893353</v>
      </c>
      <c r="E24616" s="2" t="n">
        <v>8.490601</v>
      </c>
      <c r="F24616" s="2" t="n">
        <v>262.303131</v>
      </c>
      <c r="G24616" s="2" t="n">
        <v>0.76313</v>
      </c>
    </row>
    <row r="24617" customFormat="false" ht="13.8" hidden="false" customHeight="false" outlineLevel="0" collapsed="false">
      <c r="A24617" s="0" t="s">
        <v>24622</v>
      </c>
      <c r="B24617" s="2" t="n">
        <v>38.263836</v>
      </c>
      <c r="C24617" s="2" t="n">
        <v>9.060873</v>
      </c>
      <c r="D24617" s="2" t="n">
        <v>31.085951</v>
      </c>
      <c r="E24617" s="2" t="n">
        <v>8.500063</v>
      </c>
      <c r="F24617" s="2" t="n">
        <v>264.232544</v>
      </c>
      <c r="G24617" s="2" t="n">
        <v>0.762128</v>
      </c>
    </row>
    <row r="24618" customFormat="false" ht="13.8" hidden="false" customHeight="false" outlineLevel="0" collapsed="false">
      <c r="A24618" s="0" t="s">
        <v>24623</v>
      </c>
      <c r="B24618" s="2" t="n">
        <v>38.184288</v>
      </c>
      <c r="C24618" s="2" t="n">
        <v>8.975787</v>
      </c>
      <c r="D24618" s="2" t="n">
        <v>31.018578</v>
      </c>
      <c r="E24618" s="2" t="n">
        <v>8.442485</v>
      </c>
      <c r="F24618" s="2" t="n">
        <v>261.873871</v>
      </c>
      <c r="G24618" s="2" t="n">
        <v>0.764073</v>
      </c>
    </row>
    <row r="24619" customFormat="false" ht="13.8" hidden="false" customHeight="false" outlineLevel="0" collapsed="false">
      <c r="A24619" s="0" t="s">
        <v>24624</v>
      </c>
      <c r="B24619" s="2" t="n">
        <v>38.087589</v>
      </c>
      <c r="C24619" s="2" t="n">
        <v>9.022243</v>
      </c>
      <c r="D24619" s="2" t="n">
        <v>30.899139</v>
      </c>
      <c r="E24619" s="2" t="n">
        <v>8.492892</v>
      </c>
      <c r="F24619" s="2" t="n">
        <v>262.423065</v>
      </c>
      <c r="G24619" s="2" t="n">
        <v>0.763667</v>
      </c>
    </row>
    <row r="24620" customFormat="false" ht="13.8" hidden="false" customHeight="false" outlineLevel="0" collapsed="false">
      <c r="A24620" s="0" t="s">
        <v>24625</v>
      </c>
      <c r="B24620" s="2" t="n">
        <v>38.244495</v>
      </c>
      <c r="C24620" s="2" t="n">
        <v>9.020561</v>
      </c>
      <c r="D24620" s="2" t="n">
        <v>31.0632</v>
      </c>
      <c r="E24620" s="2" t="n">
        <v>8.50004</v>
      </c>
      <c r="F24620" s="2" t="n">
        <v>264.038452</v>
      </c>
      <c r="G24620" s="2" t="n">
        <v>0.765358</v>
      </c>
    </row>
    <row r="24621" customFormat="false" ht="13.8" hidden="false" customHeight="false" outlineLevel="0" collapsed="false">
      <c r="A24621" s="0" t="s">
        <v>24626</v>
      </c>
      <c r="B24621" s="2" t="n">
        <v>38.090481</v>
      </c>
      <c r="C24621" s="2" t="n">
        <v>9.044777</v>
      </c>
      <c r="D24621" s="2" t="n">
        <v>30.919935</v>
      </c>
      <c r="E24621" s="2" t="n">
        <v>8.499094</v>
      </c>
      <c r="F24621" s="2" t="n">
        <v>262.791443</v>
      </c>
      <c r="G24621" s="2" t="n">
        <v>0.762776</v>
      </c>
    </row>
    <row r="24622" customFormat="false" ht="13.8" hidden="false" customHeight="false" outlineLevel="0" collapsed="false">
      <c r="A24622" s="0" t="s">
        <v>24627</v>
      </c>
      <c r="B24622" s="2" t="n">
        <v>38.311436</v>
      </c>
      <c r="C24622" s="2" t="n">
        <v>9.027759</v>
      </c>
      <c r="D24622" s="2" t="n">
        <v>31.17783</v>
      </c>
      <c r="E24622" s="2" t="n">
        <v>8.477715</v>
      </c>
      <c r="F24622" s="2" t="n">
        <v>264.316772</v>
      </c>
      <c r="G24622" s="2" t="n">
        <v>0.764216</v>
      </c>
    </row>
    <row r="24623" customFormat="false" ht="13.8" hidden="false" customHeight="false" outlineLevel="0" collapsed="false">
      <c r="A24623" s="0" t="s">
        <v>24628</v>
      </c>
      <c r="B24623" s="2" t="n">
        <v>38.162655</v>
      </c>
      <c r="C24623" s="2" t="n">
        <v>9.077773</v>
      </c>
      <c r="D24623" s="2" t="n">
        <v>31.02651</v>
      </c>
      <c r="E24623" s="2" t="n">
        <v>8.520381</v>
      </c>
      <c r="F24623" s="2" t="n">
        <v>264.357697</v>
      </c>
      <c r="G24623" s="2" t="n">
        <v>0.763087</v>
      </c>
    </row>
    <row r="24624" customFormat="false" ht="13.8" hidden="false" customHeight="false" outlineLevel="0" collapsed="false">
      <c r="A24624" s="0" t="s">
        <v>24629</v>
      </c>
      <c r="B24624" s="2" t="n">
        <v>38.343601</v>
      </c>
      <c r="C24624" s="2" t="n">
        <v>9.028505</v>
      </c>
      <c r="D24624" s="2" t="n">
        <v>31.177399</v>
      </c>
      <c r="E24624" s="2" t="n">
        <v>8.466926</v>
      </c>
      <c r="F24624" s="2" t="n">
        <v>263.976715</v>
      </c>
      <c r="G24624" s="2" t="n">
        <v>0.76253</v>
      </c>
    </row>
    <row r="24625" customFormat="false" ht="13.8" hidden="false" customHeight="false" outlineLevel="0" collapsed="false">
      <c r="A24625" s="0" t="s">
        <v>24630</v>
      </c>
      <c r="B24625" s="2" t="n">
        <v>38.177666</v>
      </c>
      <c r="C24625" s="2" t="n">
        <v>9.010838</v>
      </c>
      <c r="D24625" s="2" t="n">
        <v>30.959766</v>
      </c>
      <c r="E24625" s="2" t="n">
        <v>8.45779</v>
      </c>
      <c r="F24625" s="2" t="n">
        <v>261.851227</v>
      </c>
      <c r="G24625" s="2" t="n">
        <v>0.761167</v>
      </c>
    </row>
    <row r="24626" customFormat="false" ht="13.8" hidden="false" customHeight="false" outlineLevel="0" collapsed="false">
      <c r="A24626" s="0" t="s">
        <v>24631</v>
      </c>
      <c r="B24626" s="2" t="n">
        <v>38.206268</v>
      </c>
      <c r="C24626" s="2" t="n">
        <v>9.088947</v>
      </c>
      <c r="D24626" s="2" t="n">
        <v>31.137184</v>
      </c>
      <c r="E24626" s="2" t="n">
        <v>8.537792</v>
      </c>
      <c r="F24626" s="2" t="n">
        <v>265.842804</v>
      </c>
      <c r="G24626" s="2" t="n">
        <v>0.765556</v>
      </c>
    </row>
    <row r="24627" customFormat="false" ht="13.8" hidden="false" customHeight="false" outlineLevel="0" collapsed="false">
      <c r="A24627" s="0" t="s">
        <v>24632</v>
      </c>
      <c r="B24627" s="2" t="n">
        <v>38.204716</v>
      </c>
      <c r="C24627" s="2" t="n">
        <v>9.088103</v>
      </c>
      <c r="D24627" s="2" t="n">
        <v>31.091543</v>
      </c>
      <c r="E24627" s="2" t="n">
        <v>8.535724</v>
      </c>
      <c r="F24627" s="2" t="n">
        <v>265.388824</v>
      </c>
      <c r="G24627" s="2" t="n">
        <v>0.76435</v>
      </c>
    </row>
    <row r="24628" customFormat="false" ht="13.8" hidden="false" customHeight="false" outlineLevel="0" collapsed="false">
      <c r="A24628" s="0" t="s">
        <v>24633</v>
      </c>
      <c r="B24628" s="2" t="n">
        <v>38.102009</v>
      </c>
      <c r="C24628" s="2" t="n">
        <v>9.115966</v>
      </c>
      <c r="D24628" s="2" t="n">
        <v>30.893015</v>
      </c>
      <c r="E24628" s="2" t="n">
        <v>8.549358</v>
      </c>
      <c r="F24628" s="2" t="n">
        <v>264.115448</v>
      </c>
      <c r="G24628" s="2" t="n">
        <v>0.760402</v>
      </c>
    </row>
    <row r="24629" customFormat="false" ht="13.8" hidden="false" customHeight="false" outlineLevel="0" collapsed="false">
      <c r="A24629" s="0" t="s">
        <v>24634</v>
      </c>
      <c r="B24629" s="2" t="n">
        <v>38.202732</v>
      </c>
      <c r="C24629" s="2" t="n">
        <v>9.085832</v>
      </c>
      <c r="D24629" s="2" t="n">
        <v>31.001961</v>
      </c>
      <c r="E24629" s="2" t="n">
        <v>8.525445</v>
      </c>
      <c r="F24629" s="2" t="n">
        <v>264.305511</v>
      </c>
      <c r="G24629" s="2" t="n">
        <v>0.76146</v>
      </c>
    </row>
    <row r="24630" customFormat="false" ht="13.8" hidden="false" customHeight="false" outlineLevel="0" collapsed="false">
      <c r="A24630" s="0" t="s">
        <v>24635</v>
      </c>
      <c r="B24630" s="2" t="n">
        <v>38.112396</v>
      </c>
      <c r="C24630" s="2" t="n">
        <v>9.084782</v>
      </c>
      <c r="D24630" s="2" t="n">
        <v>30.965322</v>
      </c>
      <c r="E24630" s="2" t="n">
        <v>8.524632</v>
      </c>
      <c r="F24630" s="2" t="n">
        <v>263.967987</v>
      </c>
      <c r="G24630" s="2" t="n">
        <v>0.762378</v>
      </c>
    </row>
    <row r="24631" customFormat="false" ht="13.8" hidden="false" customHeight="false" outlineLevel="0" collapsed="false">
      <c r="A24631" s="0" t="s">
        <v>24636</v>
      </c>
      <c r="B24631" s="2" t="n">
        <v>38.29755</v>
      </c>
      <c r="C24631" s="2" t="n">
        <v>9.028893</v>
      </c>
      <c r="D24631" s="2" t="n">
        <v>31.069588</v>
      </c>
      <c r="E24631" s="2" t="n">
        <v>8.485357</v>
      </c>
      <c r="F24631" s="2" t="n">
        <v>263.636566</v>
      </c>
      <c r="G24631" s="2" t="n">
        <v>0.76243</v>
      </c>
    </row>
    <row r="24632" customFormat="false" ht="13.8" hidden="false" customHeight="false" outlineLevel="0" collapsed="false">
      <c r="A24632" s="0" t="s">
        <v>24637</v>
      </c>
      <c r="B24632" s="2" t="n">
        <v>38.314186</v>
      </c>
      <c r="C24632" s="2" t="n">
        <v>9.094297</v>
      </c>
      <c r="D24632" s="2" t="n">
        <v>31.100664</v>
      </c>
      <c r="E24632" s="2" t="n">
        <v>8.527522</v>
      </c>
      <c r="F24632" s="2" t="n">
        <v>265.211609</v>
      </c>
      <c r="G24632" s="2" t="n">
        <v>0.761139</v>
      </c>
    </row>
    <row r="24633" customFormat="false" ht="13.8" hidden="false" customHeight="false" outlineLevel="0" collapsed="false">
      <c r="A24633" s="0" t="s">
        <v>24638</v>
      </c>
      <c r="B24633" s="2" t="n">
        <v>38.175674</v>
      </c>
      <c r="C24633" s="2" t="n">
        <v>8.972846</v>
      </c>
      <c r="D24633" s="2" t="n">
        <v>31.016645</v>
      </c>
      <c r="E24633" s="2" t="n">
        <v>8.454482</v>
      </c>
      <c r="F24633" s="2" t="n">
        <v>262.229675</v>
      </c>
      <c r="G24633" s="2" t="n">
        <v>0.765535</v>
      </c>
    </row>
    <row r="24634" customFormat="false" ht="13.8" hidden="false" customHeight="false" outlineLevel="0" collapsed="false">
      <c r="A24634" s="0" t="s">
        <v>24639</v>
      </c>
      <c r="B24634" s="2" t="n">
        <v>38.182201</v>
      </c>
      <c r="C24634" s="2" t="n">
        <v>9.011784</v>
      </c>
      <c r="D24634" s="2" t="n">
        <v>31.03569</v>
      </c>
      <c r="E24634" s="2" t="n">
        <v>8.460999</v>
      </c>
      <c r="F24634" s="2" t="n">
        <v>262.592926</v>
      </c>
      <c r="G24634" s="2" t="n">
        <v>0.763152</v>
      </c>
    </row>
    <row r="24635" customFormat="false" ht="13.8" hidden="false" customHeight="false" outlineLevel="0" collapsed="false">
      <c r="A24635" s="0" t="s">
        <v>24640</v>
      </c>
      <c r="B24635" s="2" t="n">
        <v>38.186108</v>
      </c>
      <c r="C24635" s="2" t="n">
        <v>9.057262</v>
      </c>
      <c r="D24635" s="2" t="n">
        <v>31.01136</v>
      </c>
      <c r="E24635" s="2" t="n">
        <v>8.476711</v>
      </c>
      <c r="F24635" s="2" t="n">
        <v>262.874359</v>
      </c>
      <c r="G24635" s="2" t="n">
        <v>0.760056</v>
      </c>
    </row>
    <row r="24636" customFormat="false" ht="13.8" hidden="false" customHeight="false" outlineLevel="0" collapsed="false">
      <c r="A24636" s="0" t="s">
        <v>24641</v>
      </c>
      <c r="B24636" s="2" t="n">
        <v>38.050396</v>
      </c>
      <c r="C24636" s="2" t="n">
        <v>9.011848</v>
      </c>
      <c r="D24636" s="2" t="n">
        <v>30.913898</v>
      </c>
      <c r="E24636" s="2" t="n">
        <v>8.487763</v>
      </c>
      <c r="F24636" s="2" t="n">
        <v>262.389862</v>
      </c>
      <c r="G24636" s="2" t="n">
        <v>0.765198</v>
      </c>
    </row>
    <row r="24637" customFormat="false" ht="13.8" hidden="false" customHeight="false" outlineLevel="0" collapsed="false">
      <c r="A24637" s="0" t="s">
        <v>24642</v>
      </c>
      <c r="B24637" s="2" t="n">
        <v>38.230267</v>
      </c>
      <c r="C24637" s="2" t="n">
        <v>9.052226</v>
      </c>
      <c r="D24637" s="2" t="n">
        <v>31.03405</v>
      </c>
      <c r="E24637" s="2" t="n">
        <v>8.511209</v>
      </c>
      <c r="F24637" s="2" t="n">
        <v>264.137299</v>
      </c>
      <c r="G24637" s="2" t="n">
        <v>0.76325</v>
      </c>
    </row>
    <row r="24638" customFormat="false" ht="13.8" hidden="false" customHeight="false" outlineLevel="0" collapsed="false">
      <c r="A24638" s="0" t="s">
        <v>24643</v>
      </c>
      <c r="B24638" s="2" t="n">
        <v>38.179169</v>
      </c>
      <c r="C24638" s="2" t="n">
        <v>9.112626</v>
      </c>
      <c r="D24638" s="2" t="n">
        <v>31.031013</v>
      </c>
      <c r="E24638" s="2" t="n">
        <v>8.538442</v>
      </c>
      <c r="F24638" s="2" t="n">
        <v>264.956512</v>
      </c>
      <c r="G24638" s="2" t="n">
        <v>0.761561</v>
      </c>
    </row>
    <row r="24639" customFormat="false" ht="13.8" hidden="false" customHeight="false" outlineLevel="0" collapsed="false">
      <c r="A24639" s="0" t="s">
        <v>24644</v>
      </c>
      <c r="B24639" s="2" t="n">
        <v>38.151539</v>
      </c>
      <c r="C24639" s="2" t="n">
        <v>9.0947</v>
      </c>
      <c r="D24639" s="2" t="n">
        <v>31.016155</v>
      </c>
      <c r="E24639" s="2" t="n">
        <v>8.546762</v>
      </c>
      <c r="F24639" s="2" t="n">
        <v>265.087677</v>
      </c>
      <c r="G24639" s="2" t="n">
        <v>0.763993</v>
      </c>
    </row>
    <row r="24640" customFormat="false" ht="13.8" hidden="false" customHeight="false" outlineLevel="0" collapsed="false">
      <c r="A24640" s="0" t="s">
        <v>24645</v>
      </c>
      <c r="B24640" s="2" t="n">
        <v>38.227577</v>
      </c>
      <c r="C24640" s="2" t="n">
        <v>9.027553</v>
      </c>
      <c r="D24640" s="2" t="n">
        <v>31.021423</v>
      </c>
      <c r="E24640" s="2" t="n">
        <v>8.495252</v>
      </c>
      <c r="F24640" s="2" t="n">
        <v>263.53479</v>
      </c>
      <c r="G24640" s="2" t="n">
        <v>0.763644</v>
      </c>
    </row>
    <row r="24641" customFormat="false" ht="13.8" hidden="false" customHeight="false" outlineLevel="0" collapsed="false">
      <c r="A24641" s="0" t="s">
        <v>24646</v>
      </c>
      <c r="B24641" s="2" t="n">
        <v>38.110813</v>
      </c>
      <c r="C24641" s="2" t="n">
        <v>9.038414</v>
      </c>
      <c r="D24641" s="2" t="n">
        <v>30.899925</v>
      </c>
      <c r="E24641" s="2" t="n">
        <v>8.446054</v>
      </c>
      <c r="F24641" s="2" t="n">
        <v>260.982422</v>
      </c>
      <c r="G24641" s="2" t="n">
        <v>0.757654</v>
      </c>
    </row>
    <row r="24642" customFormat="false" ht="13.8" hidden="false" customHeight="false" outlineLevel="0" collapsed="false">
      <c r="A24642" s="0" t="s">
        <v>24647</v>
      </c>
      <c r="B24642" s="2" t="n">
        <v>38.115246</v>
      </c>
      <c r="C24642" s="2" t="n">
        <v>9.012844</v>
      </c>
      <c r="D24642" s="2" t="n">
        <v>30.90177</v>
      </c>
      <c r="E24642" s="2" t="n">
        <v>8.472953</v>
      </c>
      <c r="F24642" s="2" t="n">
        <v>261.829224</v>
      </c>
      <c r="G24642" s="2" t="n">
        <v>0.76218</v>
      </c>
    </row>
    <row r="24643" customFormat="false" ht="13.8" hidden="false" customHeight="false" outlineLevel="0" collapsed="false">
      <c r="A24643" s="0" t="s">
        <v>24648</v>
      </c>
      <c r="B24643" s="2" t="n">
        <v>38.115894</v>
      </c>
      <c r="C24643" s="2" t="n">
        <v>9.022669</v>
      </c>
      <c r="D24643" s="2" t="n">
        <v>30.929333</v>
      </c>
      <c r="E24643" s="2" t="n">
        <v>8.498151</v>
      </c>
      <c r="F24643" s="2" t="n">
        <v>262.842133</v>
      </c>
      <c r="G24643" s="2" t="n">
        <v>0.764282</v>
      </c>
    </row>
    <row r="24644" customFormat="false" ht="13.8" hidden="false" customHeight="false" outlineLevel="0" collapsed="false">
      <c r="A24644" s="0" t="s">
        <v>24649</v>
      </c>
      <c r="B24644" s="2" t="n">
        <v>38.126144</v>
      </c>
      <c r="C24644" s="2" t="n">
        <v>9.014279</v>
      </c>
      <c r="D24644" s="2" t="n">
        <v>30.939024</v>
      </c>
      <c r="E24644" s="2" t="n">
        <v>8.45959</v>
      </c>
      <c r="F24644" s="2" t="n">
        <v>261.731445</v>
      </c>
      <c r="G24644" s="2" t="n">
        <v>0.761556</v>
      </c>
    </row>
    <row r="24645" customFormat="false" ht="13.8" hidden="false" customHeight="false" outlineLevel="0" collapsed="false">
      <c r="A24645" s="0" t="s">
        <v>24650</v>
      </c>
      <c r="B24645" s="2" t="n">
        <v>38.196827</v>
      </c>
      <c r="C24645" s="2" t="n">
        <v>9.070534</v>
      </c>
      <c r="D24645" s="2" t="n">
        <v>30.952269</v>
      </c>
      <c r="E24645" s="2" t="n">
        <v>8.523877</v>
      </c>
      <c r="F24645" s="2" t="n">
        <v>263.833344</v>
      </c>
      <c r="G24645" s="2" t="n">
        <v>0.761499</v>
      </c>
    </row>
    <row r="24646" customFormat="false" ht="13.8" hidden="false" customHeight="false" outlineLevel="0" collapsed="false">
      <c r="A24646" s="0" t="s">
        <v>24651</v>
      </c>
      <c r="B24646" s="2" t="n">
        <v>38.362129</v>
      </c>
      <c r="C24646" s="2" t="n">
        <v>9.086354</v>
      </c>
      <c r="D24646" s="2" t="n">
        <v>31.140926</v>
      </c>
      <c r="E24646" s="2" t="n">
        <v>8.535551</v>
      </c>
      <c r="F24646" s="2" t="n">
        <v>265.804962</v>
      </c>
      <c r="G24646" s="2" t="n">
        <v>0.762554</v>
      </c>
    </row>
    <row r="24647" customFormat="false" ht="13.8" hidden="false" customHeight="false" outlineLevel="0" collapsed="false">
      <c r="A24647" s="0" t="s">
        <v>24652</v>
      </c>
      <c r="B24647" s="2" t="n">
        <v>38.14592</v>
      </c>
      <c r="C24647" s="2" t="n">
        <v>9.108033</v>
      </c>
      <c r="D24647" s="2" t="n">
        <v>31.010199</v>
      </c>
      <c r="E24647" s="2" t="n">
        <v>8.535288</v>
      </c>
      <c r="F24647" s="2" t="n">
        <v>264.680969</v>
      </c>
      <c r="G24647" s="2" t="n">
        <v>0.761816</v>
      </c>
    </row>
    <row r="24648" customFormat="false" ht="13.8" hidden="false" customHeight="false" outlineLevel="0" collapsed="false">
      <c r="A24648" s="0" t="s">
        <v>24653</v>
      </c>
      <c r="B24648" s="2" t="n">
        <v>38.119083</v>
      </c>
      <c r="C24648" s="2" t="n">
        <v>9.082594</v>
      </c>
      <c r="D24648" s="2" t="n">
        <v>30.939379</v>
      </c>
      <c r="E24648" s="2" t="n">
        <v>8.519014</v>
      </c>
      <c r="F24648" s="2" t="n">
        <v>263.572998</v>
      </c>
      <c r="G24648" s="2" t="n">
        <v>0.761287</v>
      </c>
    </row>
    <row r="24649" customFormat="false" ht="13.8" hidden="false" customHeight="false" outlineLevel="0" collapsed="false">
      <c r="A24649" s="0" t="s">
        <v>24654</v>
      </c>
      <c r="B24649" s="2" t="n">
        <v>38.139687</v>
      </c>
      <c r="C24649" s="2" t="n">
        <v>9.083689</v>
      </c>
      <c r="D24649" s="2" t="n">
        <v>31.00914</v>
      </c>
      <c r="E24649" s="2" t="n">
        <v>8.514024</v>
      </c>
      <c r="F24649" s="2" t="n">
        <v>264.012543</v>
      </c>
      <c r="G24649" s="2" t="n">
        <v>0.762053</v>
      </c>
    </row>
    <row r="24650" customFormat="false" ht="13.8" hidden="false" customHeight="false" outlineLevel="0" collapsed="false">
      <c r="A24650" s="0" t="s">
        <v>24655</v>
      </c>
      <c r="B24650" s="2" t="n">
        <v>38.208286</v>
      </c>
      <c r="C24650" s="2" t="n">
        <v>9.028312</v>
      </c>
      <c r="D24650" s="2" t="n">
        <v>31.021034</v>
      </c>
      <c r="E24650" s="2" t="n">
        <v>8.486539</v>
      </c>
      <c r="F24650" s="2" t="n">
        <v>263.2612</v>
      </c>
      <c r="G24650" s="2" t="n">
        <v>0.763173</v>
      </c>
    </row>
    <row r="24651" customFormat="false" ht="13.8" hidden="false" customHeight="false" outlineLevel="0" collapsed="false">
      <c r="A24651" s="0" t="s">
        <v>24656</v>
      </c>
      <c r="B24651" s="2" t="n">
        <v>38.176086</v>
      </c>
      <c r="C24651" s="2" t="n">
        <v>9.111673</v>
      </c>
      <c r="D24651" s="2" t="n">
        <v>31.025352</v>
      </c>
      <c r="E24651" s="2" t="n">
        <v>8.564955</v>
      </c>
      <c r="F24651" s="2" t="n">
        <v>265.730743</v>
      </c>
      <c r="G24651" s="2" t="n">
        <v>0.763928</v>
      </c>
    </row>
    <row r="24652" customFormat="false" ht="13.8" hidden="false" customHeight="false" outlineLevel="0" collapsed="false">
      <c r="A24652" s="0" t="s">
        <v>24657</v>
      </c>
      <c r="B24652" s="2" t="n">
        <v>38.134094</v>
      </c>
      <c r="C24652" s="2" t="n">
        <v>9.092985</v>
      </c>
      <c r="D24652" s="2" t="n">
        <v>30.914816</v>
      </c>
      <c r="E24652" s="2" t="n">
        <v>8.532594</v>
      </c>
      <c r="F24652" s="2" t="n">
        <v>263.783569</v>
      </c>
      <c r="G24652" s="2" t="n">
        <v>0.760725</v>
      </c>
    </row>
    <row r="24653" customFormat="false" ht="13.8" hidden="false" customHeight="false" outlineLevel="0" collapsed="false">
      <c r="A24653" s="0" t="s">
        <v>24658</v>
      </c>
      <c r="B24653" s="2" t="n">
        <v>38.123447</v>
      </c>
      <c r="C24653" s="2" t="n">
        <v>9.113259</v>
      </c>
      <c r="D24653" s="2" t="n">
        <v>30.949976</v>
      </c>
      <c r="E24653" s="2" t="n">
        <v>8.53612</v>
      </c>
      <c r="F24653" s="2" t="n">
        <v>264.192719</v>
      </c>
      <c r="G24653" s="2" t="n">
        <v>0.760422</v>
      </c>
    </row>
    <row r="24654" customFormat="false" ht="13.8" hidden="false" customHeight="false" outlineLevel="0" collapsed="false">
      <c r="A24654" s="0" t="s">
        <v>24659</v>
      </c>
      <c r="B24654" s="2" t="n">
        <v>38.091408</v>
      </c>
      <c r="C24654" s="2" t="n">
        <v>9.11243</v>
      </c>
      <c r="D24654" s="2" t="n">
        <v>30.918137</v>
      </c>
      <c r="E24654" s="2" t="n">
        <v>8.530408</v>
      </c>
      <c r="F24654" s="2" t="n">
        <v>263.744324</v>
      </c>
      <c r="G24654" s="2" t="n">
        <v>0.75984</v>
      </c>
    </row>
    <row r="24655" customFormat="false" ht="13.8" hidden="false" customHeight="false" outlineLevel="0" collapsed="false">
      <c r="A24655" s="0" t="s">
        <v>24660</v>
      </c>
      <c r="B24655" s="2" t="n">
        <v>38.112865</v>
      </c>
      <c r="C24655" s="2" t="n">
        <v>9.062162</v>
      </c>
      <c r="D24655" s="2" t="n">
        <v>30.923697</v>
      </c>
      <c r="E24655" s="2" t="n">
        <v>8.511786</v>
      </c>
      <c r="F24655" s="2" t="n">
        <v>263.215881</v>
      </c>
      <c r="G24655" s="2" t="n">
        <v>0.762094</v>
      </c>
    </row>
    <row r="24656" customFormat="false" ht="13.8" hidden="false" customHeight="false" outlineLevel="0" collapsed="false">
      <c r="A24656" s="0" t="s">
        <v>24661</v>
      </c>
      <c r="B24656" s="2" t="n">
        <v>38.093765</v>
      </c>
      <c r="C24656" s="2" t="n">
        <v>9.106073</v>
      </c>
      <c r="D24656" s="2" t="n">
        <v>30.925833</v>
      </c>
      <c r="E24656" s="2" t="n">
        <v>8.535296</v>
      </c>
      <c r="F24656" s="2" t="n">
        <v>263.961151</v>
      </c>
      <c r="G24656" s="2" t="n">
        <v>0.760948</v>
      </c>
    </row>
    <row r="24657" customFormat="false" ht="13.8" hidden="false" customHeight="false" outlineLevel="0" collapsed="false">
      <c r="A24657" s="0" t="s">
        <v>24662</v>
      </c>
      <c r="B24657" s="2" t="n">
        <v>38.154827</v>
      </c>
      <c r="C24657" s="2" t="n">
        <v>9.107086</v>
      </c>
      <c r="D24657" s="2" t="n">
        <v>31.048141</v>
      </c>
      <c r="E24657" s="2" t="n">
        <v>8.521368</v>
      </c>
      <c r="F24657" s="2" t="n">
        <v>264.572632</v>
      </c>
      <c r="G24657" s="2" t="n">
        <v>0.761405</v>
      </c>
    </row>
    <row r="24658" customFormat="false" ht="13.8" hidden="false" customHeight="false" outlineLevel="0" collapsed="false">
      <c r="A24658" s="0" t="s">
        <v>24663</v>
      </c>
      <c r="B24658" s="2" t="n">
        <v>38.147247</v>
      </c>
      <c r="C24658" s="2" t="n">
        <v>9.054203</v>
      </c>
      <c r="D24658" s="2" t="n">
        <v>30.892681</v>
      </c>
      <c r="E24658" s="2" t="n">
        <v>8.507332</v>
      </c>
      <c r="F24658" s="2" t="n">
        <v>262.814301</v>
      </c>
      <c r="G24658" s="2" t="n">
        <v>0.760914</v>
      </c>
    </row>
    <row r="24659" customFormat="false" ht="13.8" hidden="false" customHeight="false" outlineLevel="0" collapsed="false">
      <c r="A24659" s="0" t="s">
        <v>24664</v>
      </c>
      <c r="B24659" s="2" t="n">
        <v>38.091202</v>
      </c>
      <c r="C24659" s="2" t="n">
        <v>9.09523</v>
      </c>
      <c r="D24659" s="2" t="n">
        <v>30.955389</v>
      </c>
      <c r="E24659" s="2" t="n">
        <v>8.529934</v>
      </c>
      <c r="F24659" s="2" t="n">
        <v>264.047424</v>
      </c>
      <c r="G24659" s="2" t="n">
        <v>0.762155</v>
      </c>
    </row>
    <row r="24660" customFormat="false" ht="13.8" hidden="false" customHeight="false" outlineLevel="0" collapsed="false">
      <c r="A24660" s="0" t="s">
        <v>24665</v>
      </c>
      <c r="B24660" s="2" t="n">
        <v>38.135391</v>
      </c>
      <c r="C24660" s="2" t="n">
        <v>9.115147</v>
      </c>
      <c r="D24660" s="2" t="n">
        <v>30.978722</v>
      </c>
      <c r="E24660" s="2" t="n">
        <v>8.537638</v>
      </c>
      <c r="F24660" s="2" t="n">
        <v>264.485107</v>
      </c>
      <c r="G24660" s="2" t="n">
        <v>0.760868</v>
      </c>
    </row>
    <row r="24661" customFormat="false" ht="13.8" hidden="false" customHeight="false" outlineLevel="0" collapsed="false">
      <c r="A24661" s="0" t="s">
        <v>24666</v>
      </c>
      <c r="B24661" s="2" t="n">
        <v>38.174133</v>
      </c>
      <c r="C24661" s="2" t="n">
        <v>9.105988</v>
      </c>
      <c r="D24661" s="2" t="n">
        <v>31.073818</v>
      </c>
      <c r="E24661" s="2" t="n">
        <v>8.542917</v>
      </c>
      <c r="F24661" s="2" t="n">
        <v>265.46106</v>
      </c>
      <c r="G24661" s="2" t="n">
        <v>0.763668</v>
      </c>
    </row>
    <row r="24662" customFormat="false" ht="13.8" hidden="false" customHeight="false" outlineLevel="0" collapsed="false">
      <c r="A24662" s="0" t="s">
        <v>24667</v>
      </c>
      <c r="B24662" s="2" t="n">
        <v>38.145767</v>
      </c>
      <c r="C24662" s="2" t="n">
        <v>9.082588</v>
      </c>
      <c r="D24662" s="2" t="n">
        <v>30.939825</v>
      </c>
      <c r="E24662" s="2" t="n">
        <v>8.520967</v>
      </c>
      <c r="F24662" s="2" t="n">
        <v>263.637238</v>
      </c>
      <c r="G24662" s="2" t="n">
        <v>0.760941</v>
      </c>
    </row>
    <row r="24663" customFormat="false" ht="13.8" hidden="false" customHeight="false" outlineLevel="0" collapsed="false">
      <c r="A24663" s="0" t="s">
        <v>24668</v>
      </c>
      <c r="B24663" s="2" t="n">
        <v>38.181389</v>
      </c>
      <c r="C24663" s="2" t="n">
        <v>9.092911</v>
      </c>
      <c r="D24663" s="2" t="n">
        <v>31.092344</v>
      </c>
      <c r="E24663" s="2" t="n">
        <v>8.522667</v>
      </c>
      <c r="F24663" s="2" t="n">
        <v>264.989685</v>
      </c>
      <c r="G24663" s="2" t="n">
        <v>0.763263</v>
      </c>
    </row>
    <row r="24664" customFormat="false" ht="13.8" hidden="false" customHeight="false" outlineLevel="0" collapsed="false">
      <c r="A24664" s="0" t="s">
        <v>24669</v>
      </c>
      <c r="B24664" s="2" t="n">
        <v>38.216232</v>
      </c>
      <c r="C24664" s="2" t="n">
        <v>9.103975</v>
      </c>
      <c r="D24664" s="2" t="n">
        <v>31.141407</v>
      </c>
      <c r="E24664" s="2" t="n">
        <v>8.534311</v>
      </c>
      <c r="F24664" s="2" t="n">
        <v>265.770447</v>
      </c>
      <c r="G24664" s="2" t="n">
        <v>0.763885</v>
      </c>
    </row>
    <row r="24665" customFormat="false" ht="13.8" hidden="false" customHeight="false" outlineLevel="0" collapsed="false">
      <c r="A24665" s="0" t="s">
        <v>24670</v>
      </c>
      <c r="B24665" s="2" t="n">
        <v>38.164257</v>
      </c>
      <c r="C24665" s="2" t="n">
        <v>9.062911</v>
      </c>
      <c r="D24665" s="2" t="n">
        <v>30.970289</v>
      </c>
      <c r="E24665" s="2" t="n">
        <v>8.51475</v>
      </c>
      <c r="F24665" s="2" t="n">
        <v>263.704254</v>
      </c>
      <c r="G24665" s="2" t="n">
        <v>0.762417</v>
      </c>
    </row>
    <row r="24666" customFormat="false" ht="13.8" hidden="false" customHeight="false" outlineLevel="0" collapsed="false">
      <c r="A24666" s="0" t="s">
        <v>24671</v>
      </c>
      <c r="B24666" s="2" t="n">
        <v>38.04031</v>
      </c>
      <c r="C24666" s="2" t="n">
        <v>9.051841</v>
      </c>
      <c r="D24666" s="2" t="n">
        <v>30.943594</v>
      </c>
      <c r="E24666" s="2" t="n">
        <v>8.497437</v>
      </c>
      <c r="F24666" s="2" t="n">
        <v>262.941223</v>
      </c>
      <c r="G24666" s="2" t="n">
        <v>0.763621</v>
      </c>
    </row>
    <row r="24667" customFormat="false" ht="13.8" hidden="false" customHeight="false" outlineLevel="0" collapsed="false">
      <c r="A24667" s="0" t="s">
        <v>24672</v>
      </c>
      <c r="B24667" s="2" t="n">
        <v>38.194778</v>
      </c>
      <c r="C24667" s="2" t="n">
        <v>9.103599</v>
      </c>
      <c r="D24667" s="2" t="n">
        <v>31.069763</v>
      </c>
      <c r="E24667" s="2" t="n">
        <v>8.521607</v>
      </c>
      <c r="F24667" s="2" t="n">
        <v>264.764313</v>
      </c>
      <c r="G24667" s="2" t="n">
        <v>0.761452</v>
      </c>
    </row>
    <row r="24668" customFormat="false" ht="13.8" hidden="false" customHeight="false" outlineLevel="0" collapsed="false">
      <c r="A24668" s="0" t="s">
        <v>24673</v>
      </c>
      <c r="B24668" s="2" t="n">
        <v>38.116276</v>
      </c>
      <c r="C24668" s="2" t="n">
        <v>9.077761</v>
      </c>
      <c r="D24668" s="2" t="n">
        <v>31.044113</v>
      </c>
      <c r="E24668" s="2" t="n">
        <v>8.515776</v>
      </c>
      <c r="F24668" s="2" t="n">
        <v>264.364716</v>
      </c>
      <c r="G24668" s="2" t="n">
        <v>0.764037</v>
      </c>
    </row>
    <row r="24669" customFormat="false" ht="13.8" hidden="false" customHeight="false" outlineLevel="0" collapsed="false">
      <c r="A24669" s="0" t="s">
        <v>24674</v>
      </c>
      <c r="B24669" s="2" t="n">
        <v>38.240917</v>
      </c>
      <c r="C24669" s="2" t="n">
        <v>9.046832</v>
      </c>
      <c r="D24669" s="2" t="n">
        <v>31.079868</v>
      </c>
      <c r="E24669" s="2" t="n">
        <v>8.513159</v>
      </c>
      <c r="F24669" s="2" t="n">
        <v>264.58786</v>
      </c>
      <c r="G24669" s="2" t="n">
        <v>0.764795</v>
      </c>
    </row>
    <row r="24670" customFormat="false" ht="13.8" hidden="false" customHeight="false" outlineLevel="0" collapsed="false">
      <c r="A24670" s="0" t="s">
        <v>24675</v>
      </c>
      <c r="B24670" s="2" t="n">
        <v>38.2206</v>
      </c>
      <c r="C24670" s="2" t="n">
        <v>9.127185</v>
      </c>
      <c r="D24670" s="2" t="n">
        <v>31.031996</v>
      </c>
      <c r="E24670" s="2" t="n">
        <v>8.543404</v>
      </c>
      <c r="F24670" s="2" t="n">
        <v>265.118866</v>
      </c>
      <c r="G24670" s="2" t="n">
        <v>0.759987</v>
      </c>
    </row>
    <row r="24671" customFormat="false" ht="13.8" hidden="false" customHeight="false" outlineLevel="0" collapsed="false">
      <c r="A24671" s="0" t="s">
        <v>24676</v>
      </c>
      <c r="B24671" s="2" t="n">
        <v>38.083126</v>
      </c>
      <c r="C24671" s="2" t="n">
        <v>9.057723</v>
      </c>
      <c r="D24671" s="2" t="n">
        <v>30.900791</v>
      </c>
      <c r="E24671" s="2" t="n">
        <v>8.489713</v>
      </c>
      <c r="F24671" s="2" t="n">
        <v>262.338837</v>
      </c>
      <c r="G24671" s="2" t="n">
        <v>0.760521</v>
      </c>
    </row>
    <row r="24672" customFormat="false" ht="13.8" hidden="false" customHeight="false" outlineLevel="0" collapsed="false">
      <c r="A24672" s="0" t="s">
        <v>24677</v>
      </c>
      <c r="B24672" s="2" t="n">
        <v>38.165611</v>
      </c>
      <c r="C24672" s="2" t="n">
        <v>9.06003</v>
      </c>
      <c r="D24672" s="2" t="n">
        <v>31.032091</v>
      </c>
      <c r="E24672" s="2" t="n">
        <v>8.506903</v>
      </c>
      <c r="F24672" s="2" t="n">
        <v>263.986969</v>
      </c>
      <c r="G24672" s="2" t="n">
        <v>0.76345</v>
      </c>
    </row>
    <row r="24673" customFormat="false" ht="13.8" hidden="false" customHeight="false" outlineLevel="0" collapsed="false">
      <c r="A24673" s="0" t="s">
        <v>24678</v>
      </c>
      <c r="B24673" s="2" t="n">
        <v>37.959919</v>
      </c>
      <c r="C24673" s="2" t="n">
        <v>9.022813</v>
      </c>
      <c r="D24673" s="2" t="n">
        <v>30.820883</v>
      </c>
      <c r="E24673" s="2" t="n">
        <v>8.485341</v>
      </c>
      <c r="F24673" s="2" t="n">
        <v>261.525696</v>
      </c>
      <c r="G24673" s="2" t="n">
        <v>0.763567</v>
      </c>
    </row>
    <row r="24674" customFormat="false" ht="13.8" hidden="false" customHeight="false" outlineLevel="0" collapsed="false">
      <c r="A24674" s="0" t="s">
        <v>24679</v>
      </c>
      <c r="B24674" s="2" t="n">
        <v>38.213493</v>
      </c>
      <c r="C24674" s="2" t="n">
        <v>9.081211</v>
      </c>
      <c r="D24674" s="2" t="n">
        <v>31.099039</v>
      </c>
      <c r="E24674" s="2" t="n">
        <v>8.51054</v>
      </c>
      <c r="F24674" s="2" t="n">
        <v>264.669617</v>
      </c>
      <c r="G24674" s="2" t="n">
        <v>0.762682</v>
      </c>
    </row>
    <row r="24675" customFormat="false" ht="13.8" hidden="false" customHeight="false" outlineLevel="0" collapsed="false">
      <c r="A24675" s="0" t="s">
        <v>24680</v>
      </c>
      <c r="B24675" s="2" t="n">
        <v>38.095798</v>
      </c>
      <c r="C24675" s="2" t="n">
        <v>9.037074</v>
      </c>
      <c r="D24675" s="2" t="n">
        <v>31.049822</v>
      </c>
      <c r="E24675" s="2" t="n">
        <v>8.504785</v>
      </c>
      <c r="F24675" s="2" t="n">
        <v>264.072052</v>
      </c>
      <c r="G24675" s="2" t="n">
        <v>0.767039</v>
      </c>
    </row>
    <row r="24676" customFormat="false" ht="13.8" hidden="false" customHeight="false" outlineLevel="0" collapsed="false">
      <c r="A24676" s="0" t="s">
        <v>24681</v>
      </c>
      <c r="B24676" s="2" t="n">
        <v>38.032318</v>
      </c>
      <c r="C24676" s="2" t="n">
        <v>9.06064</v>
      </c>
      <c r="D24676" s="2" t="n">
        <v>30.899517</v>
      </c>
      <c r="E24676" s="2" t="n">
        <v>8.511678</v>
      </c>
      <c r="F24676" s="2" t="n">
        <v>263.006744</v>
      </c>
      <c r="G24676" s="2" t="n">
        <v>0.76323</v>
      </c>
    </row>
    <row r="24677" customFormat="false" ht="13.8" hidden="false" customHeight="false" outlineLevel="0" collapsed="false">
      <c r="A24677" s="0" t="s">
        <v>24682</v>
      </c>
      <c r="B24677" s="2" t="n">
        <v>38.185574</v>
      </c>
      <c r="C24677" s="2" t="n">
        <v>8.999239</v>
      </c>
      <c r="D24677" s="2" t="n">
        <v>31.075722</v>
      </c>
      <c r="E24677" s="2" t="n">
        <v>8.465113</v>
      </c>
      <c r="F24677" s="2" t="n">
        <v>263.059479</v>
      </c>
      <c r="G24677" s="2" t="n">
        <v>0.765506</v>
      </c>
    </row>
    <row r="24678" customFormat="false" ht="13.8" hidden="false" customHeight="false" outlineLevel="0" collapsed="false">
      <c r="A24678" s="0" t="s">
        <v>24683</v>
      </c>
      <c r="B24678" s="2" t="n">
        <v>38.06218</v>
      </c>
      <c r="C24678" s="2" t="n">
        <v>9.080279</v>
      </c>
      <c r="D24678" s="2" t="n">
        <v>30.917709</v>
      </c>
      <c r="E24678" s="2" t="n">
        <v>8.504689</v>
      </c>
      <c r="F24678" s="2" t="n">
        <v>262.945496</v>
      </c>
      <c r="G24678" s="2" t="n">
        <v>0.760804</v>
      </c>
    </row>
    <row r="24679" customFormat="false" ht="13.8" hidden="false" customHeight="false" outlineLevel="0" collapsed="false">
      <c r="A24679" s="0" t="s">
        <v>24684</v>
      </c>
      <c r="B24679" s="2" t="n">
        <v>38.09893</v>
      </c>
      <c r="C24679" s="2" t="n">
        <v>8.996184</v>
      </c>
      <c r="D24679" s="2" t="n">
        <v>31.091553</v>
      </c>
      <c r="E24679" s="2" t="n">
        <v>8.455317</v>
      </c>
      <c r="F24679" s="2" t="n">
        <v>262.888947</v>
      </c>
      <c r="G24679" s="2" t="n">
        <v>0.76701</v>
      </c>
    </row>
    <row r="24680" customFormat="false" ht="13.8" hidden="false" customHeight="false" outlineLevel="0" collapsed="false">
      <c r="A24680" s="0" t="s">
        <v>24685</v>
      </c>
      <c r="B24680" s="2" t="n">
        <v>38.016724</v>
      </c>
      <c r="C24680" s="2" t="n">
        <v>9.116182</v>
      </c>
      <c r="D24680" s="2" t="n">
        <v>30.86511</v>
      </c>
      <c r="E24680" s="2" t="n">
        <v>8.549217</v>
      </c>
      <c r="F24680" s="2" t="n">
        <v>263.872528</v>
      </c>
      <c r="G24680" s="2" t="n">
        <v>0.761389</v>
      </c>
    </row>
    <row r="24681" customFormat="false" ht="13.8" hidden="false" customHeight="false" outlineLevel="0" collapsed="false">
      <c r="A24681" s="0" t="s">
        <v>24686</v>
      </c>
      <c r="B24681" s="2" t="n">
        <v>38.079826</v>
      </c>
      <c r="C24681" s="2" t="n">
        <v>9.101133</v>
      </c>
      <c r="D24681" s="2" t="n">
        <v>30.915049</v>
      </c>
      <c r="E24681" s="2" t="n">
        <v>8.556557</v>
      </c>
      <c r="F24681" s="2" t="n">
        <v>264.526367</v>
      </c>
      <c r="G24681" s="2" t="n">
        <v>0.763271</v>
      </c>
    </row>
    <row r="24682" customFormat="false" ht="13.8" hidden="false" customHeight="false" outlineLevel="0" collapsed="false">
      <c r="A24682" s="0" t="s">
        <v>24687</v>
      </c>
      <c r="B24682" s="2" t="n">
        <v>38.168606</v>
      </c>
      <c r="C24682" s="2" t="n">
        <v>9.018293</v>
      </c>
      <c r="D24682" s="2" t="n">
        <v>30.992857</v>
      </c>
      <c r="E24682" s="2" t="n">
        <v>8.509308</v>
      </c>
      <c r="F24682" s="2" t="n">
        <v>263.727753</v>
      </c>
      <c r="G24682" s="2" t="n">
        <v>0.76617</v>
      </c>
    </row>
    <row r="24683" customFormat="false" ht="13.8" hidden="false" customHeight="false" outlineLevel="0" collapsed="false">
      <c r="A24683" s="0" t="s">
        <v>24688</v>
      </c>
      <c r="B24683" s="2" t="n">
        <v>38.1908</v>
      </c>
      <c r="C24683" s="2" t="n">
        <v>9.101928</v>
      </c>
      <c r="D24683" s="2" t="n">
        <v>31.072561</v>
      </c>
      <c r="E24683" s="2" t="n">
        <v>8.540157</v>
      </c>
      <c r="F24683" s="2" t="n">
        <v>265.364563</v>
      </c>
      <c r="G24683" s="2" t="n">
        <v>0.763398</v>
      </c>
    </row>
    <row r="24684" customFormat="false" ht="13.8" hidden="false" customHeight="false" outlineLevel="0" collapsed="false">
      <c r="A24684" s="0" t="s">
        <v>24689</v>
      </c>
      <c r="B24684" s="2" t="n">
        <v>38.163208</v>
      </c>
      <c r="C24684" s="2" t="n">
        <v>9.027542</v>
      </c>
      <c r="D24684" s="2" t="n">
        <v>31.029146</v>
      </c>
      <c r="E24684" s="2" t="n">
        <v>8.473608</v>
      </c>
      <c r="F24684" s="2" t="n">
        <v>262.928833</v>
      </c>
      <c r="G24684" s="2" t="n">
        <v>0.763174</v>
      </c>
    </row>
    <row r="24685" customFormat="false" ht="13.8" hidden="false" customHeight="false" outlineLevel="0" collapsed="false">
      <c r="A24685" s="0" t="s">
        <v>24690</v>
      </c>
      <c r="B24685" s="2" t="n">
        <v>38.155598</v>
      </c>
      <c r="C24685" s="2" t="n">
        <v>9.120101</v>
      </c>
      <c r="D24685" s="2" t="n">
        <v>31.002842</v>
      </c>
      <c r="E24685" s="2" t="n">
        <v>8.553071</v>
      </c>
      <c r="F24685" s="2" t="n">
        <v>265.169495</v>
      </c>
      <c r="G24685" s="2" t="n">
        <v>0.762019</v>
      </c>
    </row>
    <row r="24686" customFormat="false" ht="13.8" hidden="false" customHeight="false" outlineLevel="0" collapsed="false">
      <c r="A24686" s="0" t="s">
        <v>24691</v>
      </c>
      <c r="B24686" s="2" t="n">
        <v>38.103657</v>
      </c>
      <c r="C24686" s="2" t="n">
        <v>9.053067</v>
      </c>
      <c r="D24686" s="2" t="n">
        <v>31.006771</v>
      </c>
      <c r="E24686" s="2" t="n">
        <v>8.497227</v>
      </c>
      <c r="F24686" s="2" t="n">
        <v>263.471558</v>
      </c>
      <c r="G24686" s="2" t="n">
        <v>0.763785</v>
      </c>
    </row>
    <row r="24687" customFormat="false" ht="13.8" hidden="false" customHeight="false" outlineLevel="0" collapsed="false">
      <c r="A24687" s="0" t="s">
        <v>24692</v>
      </c>
      <c r="B24687" s="2" t="n">
        <v>38.101177</v>
      </c>
      <c r="C24687" s="2" t="n">
        <v>9.062668</v>
      </c>
      <c r="D24687" s="2" t="n">
        <v>30.921612</v>
      </c>
      <c r="E24687" s="2" t="n">
        <v>8.501118</v>
      </c>
      <c r="F24687" s="2" t="n">
        <v>262.868256</v>
      </c>
      <c r="G24687" s="2" t="n">
        <v>0.761279</v>
      </c>
    </row>
    <row r="24688" customFormat="false" ht="13.8" hidden="false" customHeight="false" outlineLevel="0" collapsed="false">
      <c r="A24688" s="0" t="s">
        <v>24693</v>
      </c>
      <c r="B24688" s="2" t="n">
        <v>38.349514</v>
      </c>
      <c r="C24688" s="2" t="n">
        <v>9.049086</v>
      </c>
      <c r="D24688" s="2" t="n">
        <v>31.230259</v>
      </c>
      <c r="E24688" s="2" t="n">
        <v>8.481804</v>
      </c>
      <c r="F24688" s="2" t="n">
        <v>264.888947</v>
      </c>
      <c r="G24688" s="2" t="n">
        <v>0.763307</v>
      </c>
    </row>
    <row r="24689" customFormat="false" ht="13.8" hidden="false" customHeight="false" outlineLevel="0" collapsed="false">
      <c r="A24689" s="0" t="s">
        <v>24694</v>
      </c>
      <c r="B24689" s="2" t="n">
        <v>38.099869</v>
      </c>
      <c r="C24689" s="2" t="n">
        <v>9.10339</v>
      </c>
      <c r="D24689" s="2" t="n">
        <v>31.022278</v>
      </c>
      <c r="E24689" s="2" t="n">
        <v>8.539788</v>
      </c>
      <c r="F24689" s="2" t="n">
        <v>264.923676</v>
      </c>
      <c r="G24689" s="2" t="n">
        <v>0.763825</v>
      </c>
    </row>
    <row r="24690" customFormat="false" ht="13.8" hidden="false" customHeight="false" outlineLevel="0" collapsed="false">
      <c r="A24690" s="0" t="s">
        <v>24695</v>
      </c>
      <c r="B24690" s="2" t="n">
        <v>38.171356</v>
      </c>
      <c r="C24690" s="2" t="n">
        <v>9.113235</v>
      </c>
      <c r="D24690" s="2" t="n">
        <v>31.06534</v>
      </c>
      <c r="E24690" s="2" t="n">
        <v>8.528511</v>
      </c>
      <c r="F24690" s="2" t="n">
        <v>264.941101</v>
      </c>
      <c r="G24690" s="2" t="n">
        <v>0.761622</v>
      </c>
    </row>
    <row r="24691" customFormat="false" ht="13.8" hidden="false" customHeight="false" outlineLevel="0" collapsed="false">
      <c r="A24691" s="0" t="s">
        <v>24696</v>
      </c>
      <c r="B24691" s="2" t="n">
        <v>38.246952</v>
      </c>
      <c r="C24691" s="2" t="n">
        <v>9.061198</v>
      </c>
      <c r="D24691" s="2" t="n">
        <v>31.102522</v>
      </c>
      <c r="E24691" s="2" t="n">
        <v>8.499393</v>
      </c>
      <c r="F24691" s="2" t="n">
        <v>264.35257</v>
      </c>
      <c r="G24691" s="2" t="n">
        <v>0.762783</v>
      </c>
    </row>
    <row r="24692" customFormat="false" ht="13.8" hidden="false" customHeight="false" outlineLevel="0" collapsed="false">
      <c r="A24692" s="0" t="s">
        <v>24697</v>
      </c>
      <c r="B24692" s="2" t="n">
        <v>38.166328</v>
      </c>
      <c r="C24692" s="2" t="n">
        <v>9.075726</v>
      </c>
      <c r="D24692" s="2" t="n">
        <v>31.098383</v>
      </c>
      <c r="E24692" s="2" t="n">
        <v>8.539027</v>
      </c>
      <c r="F24692" s="2" t="n">
        <v>265.549927</v>
      </c>
      <c r="G24692" s="2" t="n">
        <v>0.766628</v>
      </c>
    </row>
    <row r="24693" customFormat="false" ht="13.8" hidden="false" customHeight="false" outlineLevel="0" collapsed="false">
      <c r="A24693" s="0" t="s">
        <v>24698</v>
      </c>
      <c r="B24693" s="2" t="n">
        <v>38.191185</v>
      </c>
      <c r="C24693" s="2" t="n">
        <v>9.069703</v>
      </c>
      <c r="D24693" s="2" t="n">
        <v>31.186623</v>
      </c>
      <c r="E24693" s="2" t="n">
        <v>8.523252</v>
      </c>
      <c r="F24693" s="2" t="n">
        <v>265.811432</v>
      </c>
      <c r="G24693" s="2" t="n">
        <v>0.767392</v>
      </c>
    </row>
    <row r="24694" customFormat="false" ht="13.8" hidden="false" customHeight="false" outlineLevel="0" collapsed="false">
      <c r="A24694" s="0" t="s">
        <v>24699</v>
      </c>
      <c r="B24694" s="2" t="n">
        <v>38.11554</v>
      </c>
      <c r="C24694" s="2" t="n">
        <v>9.078379</v>
      </c>
      <c r="D24694" s="2" t="n">
        <v>30.970926</v>
      </c>
      <c r="E24694" s="2" t="n">
        <v>8.506157</v>
      </c>
      <c r="F24694" s="2" t="n">
        <v>263.443573</v>
      </c>
      <c r="G24694" s="2" t="n">
        <v>0.761338</v>
      </c>
    </row>
    <row r="24695" customFormat="false" ht="13.8" hidden="false" customHeight="false" outlineLevel="0" collapsed="false">
      <c r="A24695" s="0" t="s">
        <v>24700</v>
      </c>
      <c r="B24695" s="2" t="n">
        <v>38.121582</v>
      </c>
      <c r="C24695" s="2" t="n">
        <v>9.011959</v>
      </c>
      <c r="D24695" s="2" t="n">
        <v>31.088804</v>
      </c>
      <c r="E24695" s="2" t="n">
        <v>8.473088</v>
      </c>
      <c r="F24695" s="2" t="n">
        <v>263.418182</v>
      </c>
      <c r="G24695" s="2" t="n">
        <v>0.766753</v>
      </c>
    </row>
    <row r="24696" customFormat="false" ht="13.8" hidden="false" customHeight="false" outlineLevel="0" collapsed="false">
      <c r="A24696" s="0" t="s">
        <v>24701</v>
      </c>
      <c r="B24696" s="2" t="n">
        <v>38.152222</v>
      </c>
      <c r="C24696" s="2" t="n">
        <v>9.10152</v>
      </c>
      <c r="D24696" s="2" t="n">
        <v>30.992756</v>
      </c>
      <c r="E24696" s="2" t="n">
        <v>8.519065</v>
      </c>
      <c r="F24696" s="2" t="n">
        <v>264.029297</v>
      </c>
      <c r="G24696" s="2" t="n">
        <v>0.760358</v>
      </c>
    </row>
    <row r="24697" customFormat="false" ht="13.8" hidden="false" customHeight="false" outlineLevel="0" collapsed="false">
      <c r="A24697" s="0" t="s">
        <v>24702</v>
      </c>
      <c r="B24697" s="2" t="n">
        <v>38.1917</v>
      </c>
      <c r="C24697" s="2" t="n">
        <v>9.023597</v>
      </c>
      <c r="D24697" s="2" t="n">
        <v>31.012012</v>
      </c>
      <c r="E24697" s="2" t="n">
        <v>8.48061</v>
      </c>
      <c r="F24697" s="2" t="n">
        <v>263.000793</v>
      </c>
      <c r="G24697" s="2" t="n">
        <v>0.763147</v>
      </c>
    </row>
    <row r="24698" customFormat="false" ht="13.8" hidden="false" customHeight="false" outlineLevel="0" collapsed="false">
      <c r="A24698" s="0" t="s">
        <v>24703</v>
      </c>
      <c r="B24698" s="2" t="n">
        <v>38.104507</v>
      </c>
      <c r="C24698" s="2" t="n">
        <v>9.030596</v>
      </c>
      <c r="D24698" s="2" t="n">
        <v>31.047375</v>
      </c>
      <c r="E24698" s="2" t="n">
        <v>8.484844</v>
      </c>
      <c r="F24698" s="2" t="n">
        <v>263.432129</v>
      </c>
      <c r="G24698" s="2" t="n">
        <v>0.765554</v>
      </c>
    </row>
    <row r="24699" customFormat="false" ht="13.8" hidden="false" customHeight="false" outlineLevel="0" collapsed="false">
      <c r="A24699" s="0" t="s">
        <v>24704</v>
      </c>
      <c r="B24699" s="2" t="n">
        <v>38.083698</v>
      </c>
      <c r="C24699" s="2" t="n">
        <v>9.115711</v>
      </c>
      <c r="D24699" s="2" t="n">
        <v>31.013691</v>
      </c>
      <c r="E24699" s="2" t="n">
        <v>8.532373</v>
      </c>
      <c r="F24699" s="2" t="n">
        <v>264.620392</v>
      </c>
      <c r="G24699" s="2" t="n">
        <v>0.762243</v>
      </c>
    </row>
    <row r="24700" customFormat="false" ht="13.8" hidden="false" customHeight="false" outlineLevel="0" collapsed="false">
      <c r="A24700" s="0" t="s">
        <v>24705</v>
      </c>
      <c r="B24700" s="2" t="n">
        <v>38.119534</v>
      </c>
      <c r="C24700" s="2" t="n">
        <v>9.018822</v>
      </c>
      <c r="D24700" s="2" t="n">
        <v>31.06592</v>
      </c>
      <c r="E24700" s="2" t="n">
        <v>8.467927</v>
      </c>
      <c r="F24700" s="2" t="n">
        <v>263.063934</v>
      </c>
      <c r="G24700" s="2" t="n">
        <v>0.765181</v>
      </c>
    </row>
    <row r="24701" customFormat="false" ht="13.8" hidden="false" customHeight="false" outlineLevel="0" collapsed="false">
      <c r="A24701" s="0" t="s">
        <v>24706</v>
      </c>
      <c r="B24701" s="2" t="n">
        <v>38.139263</v>
      </c>
      <c r="C24701" s="2" t="n">
        <v>9.004051</v>
      </c>
      <c r="D24701" s="2" t="n">
        <v>31.106236</v>
      </c>
      <c r="E24701" s="2" t="n">
        <v>8.479939</v>
      </c>
      <c r="F24701" s="2" t="n">
        <v>263.778961</v>
      </c>
      <c r="G24701" s="2" t="n">
        <v>0.768121</v>
      </c>
    </row>
    <row r="24702" customFormat="false" ht="13.8" hidden="false" customHeight="false" outlineLevel="0" collapsed="false">
      <c r="A24702" s="0" t="s">
        <v>24707</v>
      </c>
      <c r="B24702" s="2" t="n">
        <v>38.169556</v>
      </c>
      <c r="C24702" s="2" t="n">
        <v>9.097823</v>
      </c>
      <c r="D24702" s="2" t="n">
        <v>31.091131</v>
      </c>
      <c r="E24702" s="2" t="n">
        <v>8.502556</v>
      </c>
      <c r="F24702" s="2" t="n">
        <v>264.354065</v>
      </c>
      <c r="G24702" s="2" t="n">
        <v>0.761257</v>
      </c>
    </row>
    <row r="24703" customFormat="false" ht="13.8" hidden="false" customHeight="false" outlineLevel="0" collapsed="false">
      <c r="A24703" s="0" t="s">
        <v>24708</v>
      </c>
      <c r="B24703" s="2" t="n">
        <v>38.135929</v>
      </c>
      <c r="C24703" s="2" t="n">
        <v>9.032552</v>
      </c>
      <c r="D24703" s="2" t="n">
        <v>30.953714</v>
      </c>
      <c r="E24703" s="2" t="n">
        <v>8.50668</v>
      </c>
      <c r="F24703" s="2" t="n">
        <v>263.313354</v>
      </c>
      <c r="G24703" s="2" t="n">
        <v>0.764413</v>
      </c>
    </row>
    <row r="24704" customFormat="false" ht="13.8" hidden="false" customHeight="false" outlineLevel="0" collapsed="false">
      <c r="A24704" s="0" t="s">
        <v>24709</v>
      </c>
      <c r="B24704" s="2" t="n">
        <v>38.10717</v>
      </c>
      <c r="C24704" s="2" t="n">
        <v>9.102</v>
      </c>
      <c r="D24704" s="2" t="n">
        <v>30.99157</v>
      </c>
      <c r="E24704" s="2" t="n">
        <v>8.537586</v>
      </c>
      <c r="F24704" s="2" t="n">
        <v>264.593201</v>
      </c>
      <c r="G24704" s="2" t="n">
        <v>0.762843</v>
      </c>
    </row>
    <row r="24705" customFormat="false" ht="13.8" hidden="false" customHeight="false" outlineLevel="0" collapsed="false">
      <c r="A24705" s="0" t="s">
        <v>24710</v>
      </c>
      <c r="B24705" s="2" t="n">
        <v>38.19479</v>
      </c>
      <c r="C24705" s="2" t="n">
        <v>9.017937</v>
      </c>
      <c r="D24705" s="2" t="n">
        <v>31.102316</v>
      </c>
      <c r="E24705" s="2" t="n">
        <v>8.47521</v>
      </c>
      <c r="F24705" s="2" t="n">
        <v>263.598663</v>
      </c>
      <c r="G24705" s="2" t="n">
        <v>0.7653</v>
      </c>
    </row>
    <row r="24706" customFormat="false" ht="13.8" hidden="false" customHeight="false" outlineLevel="0" collapsed="false">
      <c r="A24706" s="0" t="s">
        <v>24711</v>
      </c>
      <c r="B24706" s="2" t="n">
        <v>38.253616</v>
      </c>
      <c r="C24706" s="2" t="n">
        <v>8.989048</v>
      </c>
      <c r="D24706" s="2" t="n">
        <v>31.072914</v>
      </c>
      <c r="E24706" s="2" t="n">
        <v>8.444547</v>
      </c>
      <c r="F24706" s="2" t="n">
        <v>262.396667</v>
      </c>
      <c r="G24706" s="2" t="n">
        <v>0.763084</v>
      </c>
    </row>
    <row r="24707" customFormat="false" ht="13.8" hidden="false" customHeight="false" outlineLevel="0" collapsed="false">
      <c r="A24707" s="0" t="s">
        <v>24712</v>
      </c>
      <c r="B24707" s="2" t="n">
        <v>38.131367</v>
      </c>
      <c r="C24707" s="2" t="n">
        <v>9.102954</v>
      </c>
      <c r="D24707" s="2" t="n">
        <v>30.970585</v>
      </c>
      <c r="E24707" s="2" t="n">
        <v>8.53931</v>
      </c>
      <c r="F24707" s="2" t="n">
        <v>264.467407</v>
      </c>
      <c r="G24707" s="2" t="n">
        <v>0.761917</v>
      </c>
    </row>
    <row r="24708" customFormat="false" ht="13.8" hidden="false" customHeight="false" outlineLevel="0" collapsed="false">
      <c r="A24708" s="0" t="s">
        <v>24713</v>
      </c>
      <c r="B24708" s="2" t="n">
        <v>38.119831</v>
      </c>
      <c r="C24708" s="2" t="n">
        <v>9.082605</v>
      </c>
      <c r="D24708" s="2" t="n">
        <v>30.977877</v>
      </c>
      <c r="E24708" s="2" t="n">
        <v>8.542531</v>
      </c>
      <c r="F24708" s="2" t="n">
        <v>264.629486</v>
      </c>
      <c r="G24708" s="2" t="n">
        <v>0.764323</v>
      </c>
    </row>
    <row r="24709" customFormat="false" ht="13.8" hidden="false" customHeight="false" outlineLevel="0" collapsed="false">
      <c r="A24709" s="0" t="s">
        <v>24714</v>
      </c>
      <c r="B24709" s="2" t="n">
        <v>38.237934</v>
      </c>
      <c r="C24709" s="2" t="n">
        <v>9.090381</v>
      </c>
      <c r="D24709" s="2" t="n">
        <v>31.1133</v>
      </c>
      <c r="E24709" s="2" t="n">
        <v>8.523345</v>
      </c>
      <c r="F24709" s="2" t="n">
        <v>265.189392</v>
      </c>
      <c r="G24709" s="2" t="n">
        <v>0.762921</v>
      </c>
    </row>
    <row r="24710" customFormat="false" ht="13.8" hidden="false" customHeight="false" outlineLevel="0" collapsed="false">
      <c r="A24710" s="0" t="s">
        <v>24715</v>
      </c>
      <c r="B24710" s="2" t="n">
        <v>38.156235</v>
      </c>
      <c r="C24710" s="2" t="n">
        <v>9.042751</v>
      </c>
      <c r="D24710" s="2" t="n">
        <v>31.069868</v>
      </c>
      <c r="E24710" s="2" t="n">
        <v>8.516181</v>
      </c>
      <c r="F24710" s="2" t="n">
        <v>264.596619</v>
      </c>
      <c r="G24710" s="2" t="n">
        <v>0.766864</v>
      </c>
    </row>
    <row r="24711" customFormat="false" ht="13.8" hidden="false" customHeight="false" outlineLevel="0" collapsed="false">
      <c r="A24711" s="0" t="s">
        <v>24716</v>
      </c>
      <c r="B24711" s="2" t="n">
        <v>38.232025</v>
      </c>
      <c r="C24711" s="2" t="n">
        <v>9.08064</v>
      </c>
      <c r="D24711" s="2" t="n">
        <v>31.109213</v>
      </c>
      <c r="E24711" s="2" t="n">
        <v>8.53747</v>
      </c>
      <c r="F24711" s="2" t="n">
        <v>265.593964</v>
      </c>
      <c r="G24711" s="2" t="n">
        <v>0.765023</v>
      </c>
    </row>
    <row r="24712" customFormat="false" ht="13.8" hidden="false" customHeight="false" outlineLevel="0" collapsed="false">
      <c r="A24712" s="0" t="s">
        <v>24717</v>
      </c>
      <c r="B24712" s="2" t="n">
        <v>38.116486</v>
      </c>
      <c r="C24712" s="2" t="n">
        <v>9.064034</v>
      </c>
      <c r="D24712" s="2" t="n">
        <v>30.945688</v>
      </c>
      <c r="E24712" s="2" t="n">
        <v>8.505699</v>
      </c>
      <c r="F24712" s="2" t="n">
        <v>263.214722</v>
      </c>
      <c r="G24712" s="2" t="n">
        <v>0.761861</v>
      </c>
    </row>
    <row r="24713" customFormat="false" ht="13.8" hidden="false" customHeight="false" outlineLevel="0" collapsed="false">
      <c r="A24713" s="0" t="s">
        <v>24718</v>
      </c>
      <c r="B24713" s="2" t="n">
        <v>38.120998</v>
      </c>
      <c r="C24713" s="2" t="n">
        <v>9.041567</v>
      </c>
      <c r="D24713" s="2" t="n">
        <v>30.963224</v>
      </c>
      <c r="E24713" s="2" t="n">
        <v>8.480788</v>
      </c>
      <c r="F24713" s="2" t="n">
        <v>262.59256</v>
      </c>
      <c r="G24713" s="2" t="n">
        <v>0.761859</v>
      </c>
    </row>
    <row r="24714" customFormat="false" ht="13.8" hidden="false" customHeight="false" outlineLevel="0" collapsed="false">
      <c r="A24714" s="0" t="s">
        <v>24719</v>
      </c>
      <c r="B24714" s="2" t="n">
        <v>38.202374</v>
      </c>
      <c r="C24714" s="2" t="n">
        <v>9.061288</v>
      </c>
      <c r="D24714" s="2" t="n">
        <v>31.075785</v>
      </c>
      <c r="E24714" s="2" t="n">
        <v>8.525014</v>
      </c>
      <c r="F24714" s="2" t="n">
        <v>264.921509</v>
      </c>
      <c r="G24714" s="2" t="n">
        <v>0.765309</v>
      </c>
    </row>
    <row r="24715" customFormat="false" ht="13.8" hidden="false" customHeight="false" outlineLevel="0" collapsed="false">
      <c r="A24715" s="0" t="s">
        <v>24720</v>
      </c>
      <c r="B24715" s="2" t="n">
        <v>38.167267</v>
      </c>
      <c r="C24715" s="2" t="n">
        <v>9.031545</v>
      </c>
      <c r="D24715" s="2" t="n">
        <v>30.885094</v>
      </c>
      <c r="E24715" s="2" t="n">
        <v>8.50804</v>
      </c>
      <c r="F24715" s="2" t="n">
        <v>262.771637</v>
      </c>
      <c r="G24715" s="2" t="n">
        <v>0.762299</v>
      </c>
    </row>
    <row r="24716" customFormat="false" ht="13.8" hidden="false" customHeight="false" outlineLevel="0" collapsed="false">
      <c r="A24716" s="0" t="s">
        <v>24721</v>
      </c>
      <c r="B24716" s="2" t="n">
        <v>38.033215</v>
      </c>
      <c r="C24716" s="2" t="n">
        <v>9.01241</v>
      </c>
      <c r="D24716" s="2" t="n">
        <v>30.850487</v>
      </c>
      <c r="E24716" s="2" t="n">
        <v>8.474366</v>
      </c>
      <c r="F24716" s="2" t="n">
        <v>261.438324</v>
      </c>
      <c r="G24716" s="2" t="n">
        <v>0.76272</v>
      </c>
    </row>
    <row r="24717" customFormat="false" ht="13.8" hidden="false" customHeight="false" outlineLevel="0" collapsed="false">
      <c r="A24717" s="0" t="s">
        <v>24722</v>
      </c>
      <c r="B24717" s="2" t="n">
        <v>38.057961</v>
      </c>
      <c r="C24717" s="2" t="n">
        <v>9.036233</v>
      </c>
      <c r="D24717" s="2" t="n">
        <v>30.909214</v>
      </c>
      <c r="E24717" s="2" t="n">
        <v>8.49311</v>
      </c>
      <c r="F24717" s="2" t="n">
        <v>262.51535</v>
      </c>
      <c r="G24717" s="2" t="n">
        <v>0.763347</v>
      </c>
    </row>
    <row r="24718" customFormat="false" ht="13.8" hidden="false" customHeight="false" outlineLevel="0" collapsed="false">
      <c r="A24718" s="0" t="s">
        <v>24723</v>
      </c>
      <c r="B24718" s="2" t="n">
        <v>38.181641</v>
      </c>
      <c r="C24718" s="2" t="n">
        <v>9.135549</v>
      </c>
      <c r="D24718" s="2" t="n">
        <v>31.111042</v>
      </c>
      <c r="E24718" s="2" t="n">
        <v>8.522527</v>
      </c>
      <c r="F24718" s="2" t="n">
        <v>265.144684</v>
      </c>
      <c r="G24718" s="2" t="n">
        <v>0.76014</v>
      </c>
    </row>
    <row r="24719" customFormat="false" ht="13.8" hidden="false" customHeight="false" outlineLevel="0" collapsed="false">
      <c r="A24719" s="0" t="s">
        <v>24724</v>
      </c>
      <c r="B24719" s="2" t="n">
        <v>38.132072</v>
      </c>
      <c r="C24719" s="2" t="n">
        <v>9.123386</v>
      </c>
      <c r="D24719" s="2" t="n">
        <v>31.017206</v>
      </c>
      <c r="E24719" s="2" t="n">
        <v>8.574322</v>
      </c>
      <c r="F24719" s="2" t="n">
        <v>265.951508</v>
      </c>
      <c r="G24719" s="2" t="n">
        <v>0.764462</v>
      </c>
    </row>
    <row r="24720" customFormat="false" ht="13.8" hidden="false" customHeight="false" outlineLevel="0" collapsed="false">
      <c r="A24720" s="0" t="s">
        <v>24725</v>
      </c>
      <c r="B24720" s="2" t="n">
        <v>38.092281</v>
      </c>
      <c r="C24720" s="2" t="n">
        <v>9.08921</v>
      </c>
      <c r="D24720" s="2" t="n">
        <v>30.988268</v>
      </c>
      <c r="E24720" s="2" t="n">
        <v>8.545744</v>
      </c>
      <c r="F24720" s="2" t="n">
        <v>264.81781</v>
      </c>
      <c r="G24720" s="2" t="n">
        <v>0.764864</v>
      </c>
    </row>
    <row r="24721" customFormat="false" ht="13.8" hidden="false" customHeight="false" outlineLevel="0" collapsed="false">
      <c r="A24721" s="0" t="s">
        <v>24726</v>
      </c>
      <c r="B24721" s="2" t="n">
        <v>38.180176</v>
      </c>
      <c r="C24721" s="2" t="n">
        <v>9.086762</v>
      </c>
      <c r="D24721" s="2" t="n">
        <v>31.063126</v>
      </c>
      <c r="E24721" s="2" t="n">
        <v>8.505726</v>
      </c>
      <c r="F24721" s="2" t="n">
        <v>264.214417</v>
      </c>
      <c r="G24721" s="2" t="n">
        <v>0.761569</v>
      </c>
    </row>
    <row r="24722" customFormat="false" ht="13.8" hidden="false" customHeight="false" outlineLevel="0" collapsed="false">
      <c r="A24722" s="0" t="s">
        <v>24727</v>
      </c>
      <c r="B24722" s="2" t="n">
        <v>38.166542</v>
      </c>
      <c r="C24722" s="2" t="n">
        <v>9.034002</v>
      </c>
      <c r="D24722" s="2" t="n">
        <v>31.050463</v>
      </c>
      <c r="E24722" s="2" t="n">
        <v>8.455903</v>
      </c>
      <c r="F24722" s="2" t="n">
        <v>262.559692</v>
      </c>
      <c r="G24722" s="2" t="n">
        <v>0.761491</v>
      </c>
    </row>
    <row r="24723" customFormat="false" ht="13.8" hidden="false" customHeight="false" outlineLevel="0" collapsed="false">
      <c r="A24723" s="0" t="s">
        <v>24728</v>
      </c>
      <c r="B24723" s="2" t="n">
        <v>38.10762</v>
      </c>
      <c r="C24723" s="2" t="n">
        <v>9.08802</v>
      </c>
      <c r="D24723" s="2" t="n">
        <v>31.014725</v>
      </c>
      <c r="E24723" s="2" t="n">
        <v>8.544908</v>
      </c>
      <c r="F24723" s="2" t="n">
        <v>265.017944</v>
      </c>
      <c r="G24723" s="2" t="n">
        <v>0.765234</v>
      </c>
    </row>
    <row r="24724" customFormat="false" ht="13.8" hidden="false" customHeight="false" outlineLevel="0" collapsed="false">
      <c r="A24724" s="0" t="s">
        <v>24729</v>
      </c>
      <c r="B24724" s="2" t="n">
        <v>38.011192</v>
      </c>
      <c r="C24724" s="2" t="n">
        <v>9.016628</v>
      </c>
      <c r="D24724" s="2" t="n">
        <v>30.872482</v>
      </c>
      <c r="E24724" s="2" t="n">
        <v>8.484938</v>
      </c>
      <c r="F24724" s="2" t="n">
        <v>261.95108</v>
      </c>
      <c r="G24724" s="2" t="n">
        <v>0.764301</v>
      </c>
    </row>
    <row r="24725" customFormat="false" ht="13.8" hidden="false" customHeight="false" outlineLevel="0" collapsed="false">
      <c r="A24725" s="0" t="s">
        <v>24730</v>
      </c>
      <c r="B24725" s="2" t="n">
        <v>38.086666</v>
      </c>
      <c r="C24725" s="2" t="n">
        <v>9.070624</v>
      </c>
      <c r="D24725" s="2" t="n">
        <v>30.94371</v>
      </c>
      <c r="E24725" s="2" t="n">
        <v>8.501275</v>
      </c>
      <c r="F24725" s="2" t="n">
        <v>263.061005</v>
      </c>
      <c r="G24725" s="2" t="n">
        <v>0.761459</v>
      </c>
    </row>
    <row r="24726" customFormat="false" ht="13.8" hidden="false" customHeight="false" outlineLevel="0" collapsed="false">
      <c r="A24726" s="0" t="s">
        <v>24731</v>
      </c>
      <c r="B24726" s="2" t="n">
        <v>38.094028</v>
      </c>
      <c r="C24726" s="2" t="n">
        <v>9.097496</v>
      </c>
      <c r="D24726" s="2" t="n">
        <v>31.002871</v>
      </c>
      <c r="E24726" s="2" t="n">
        <v>8.524397</v>
      </c>
      <c r="F24726" s="2" t="n">
        <v>264.280762</v>
      </c>
      <c r="G24726" s="2" t="n">
        <v>0.762582</v>
      </c>
    </row>
    <row r="24727" customFormat="false" ht="13.8" hidden="false" customHeight="false" outlineLevel="0" collapsed="false">
      <c r="A24727" s="0" t="s">
        <v>24732</v>
      </c>
      <c r="B24727" s="2" t="n">
        <v>38.360279</v>
      </c>
      <c r="C24727" s="2" t="n">
        <v>9.082447</v>
      </c>
      <c r="D24727" s="2" t="n">
        <v>31.239872</v>
      </c>
      <c r="E24727" s="2" t="n">
        <v>8.54421</v>
      </c>
      <c r="F24727" s="2" t="n">
        <v>266.920044</v>
      </c>
      <c r="G24727" s="2" t="n">
        <v>0.76612</v>
      </c>
    </row>
    <row r="24728" customFormat="false" ht="13.8" hidden="false" customHeight="false" outlineLevel="0" collapsed="false">
      <c r="A24728" s="0" t="s">
        <v>24733</v>
      </c>
      <c r="B24728" s="2" t="n">
        <v>38.129623</v>
      </c>
      <c r="C24728" s="2" t="n">
        <v>9.008155</v>
      </c>
      <c r="D24728" s="2" t="n">
        <v>31.016319</v>
      </c>
      <c r="E24728" s="2" t="n">
        <v>8.454592</v>
      </c>
      <c r="F24728" s="2" t="n">
        <v>262.230316</v>
      </c>
      <c r="G24728" s="2" t="n">
        <v>0.763457</v>
      </c>
    </row>
    <row r="24729" customFormat="false" ht="13.8" hidden="false" customHeight="false" outlineLevel="0" collapsed="false">
      <c r="A24729" s="0" t="s">
        <v>24734</v>
      </c>
      <c r="B24729" s="2" t="n">
        <v>38.186176</v>
      </c>
      <c r="C24729" s="2" t="n">
        <v>9.111697</v>
      </c>
      <c r="D24729" s="2" t="n">
        <v>31.021267</v>
      </c>
      <c r="E24729" s="2" t="n">
        <v>8.549704</v>
      </c>
      <c r="F24729" s="2" t="n">
        <v>265.222626</v>
      </c>
      <c r="G24729" s="2" t="n">
        <v>0.762263</v>
      </c>
    </row>
    <row r="24730" customFormat="false" ht="13.8" hidden="false" customHeight="false" outlineLevel="0" collapsed="false">
      <c r="A24730" s="0" t="s">
        <v>24735</v>
      </c>
      <c r="B24730" s="2" t="n">
        <v>38.161827</v>
      </c>
      <c r="C24730" s="2" t="n">
        <v>9.042058</v>
      </c>
      <c r="D24730" s="2" t="n">
        <v>30.961514</v>
      </c>
      <c r="E24730" s="2" t="n">
        <v>8.469712</v>
      </c>
      <c r="F24730" s="2" t="n">
        <v>262.235107</v>
      </c>
      <c r="G24730" s="2" t="n">
        <v>0.759966</v>
      </c>
    </row>
    <row r="24731" customFormat="false" ht="13.8" hidden="false" customHeight="false" outlineLevel="0" collapsed="false">
      <c r="A24731" s="0" t="s">
        <v>24736</v>
      </c>
      <c r="B24731" s="2" t="n">
        <v>38.069389</v>
      </c>
      <c r="C24731" s="2" t="n">
        <v>9.102528</v>
      </c>
      <c r="D24731" s="2" t="n">
        <v>30.966375</v>
      </c>
      <c r="E24731" s="2" t="n">
        <v>8.542187</v>
      </c>
      <c r="F24731" s="2" t="n">
        <v>264.520569</v>
      </c>
      <c r="G24731" s="2" t="n">
        <v>0.763346</v>
      </c>
    </row>
    <row r="24732" customFormat="false" ht="13.8" hidden="false" customHeight="false" outlineLevel="0" collapsed="false">
      <c r="A24732" s="0" t="s">
        <v>24737</v>
      </c>
      <c r="B24732" s="2" t="n">
        <v>38.143375</v>
      </c>
      <c r="C24732" s="2" t="n">
        <v>9.108766</v>
      </c>
      <c r="D24732" s="2" t="n">
        <v>30.978029</v>
      </c>
      <c r="E24732" s="2" t="n">
        <v>8.545656</v>
      </c>
      <c r="F24732" s="2" t="n">
        <v>264.7276</v>
      </c>
      <c r="G24732" s="2" t="n">
        <v>0.76194</v>
      </c>
    </row>
    <row r="24733" customFormat="false" ht="13.8" hidden="false" customHeight="false" outlineLevel="0" collapsed="false">
      <c r="A24733" s="0" t="s">
        <v>24738</v>
      </c>
      <c r="B24733" s="2" t="n">
        <v>38.044716</v>
      </c>
      <c r="C24733" s="2" t="n">
        <v>9.03877</v>
      </c>
      <c r="D24733" s="2" t="n">
        <v>30.951662</v>
      </c>
      <c r="E24733" s="2" t="n">
        <v>8.502181</v>
      </c>
      <c r="F24733" s="2" t="n">
        <v>263.156647</v>
      </c>
      <c r="G24733" s="2" t="n">
        <v>0.765263</v>
      </c>
    </row>
    <row r="24734" customFormat="false" ht="13.8" hidden="false" customHeight="false" outlineLevel="0" collapsed="false">
      <c r="A24734" s="0" t="s">
        <v>24739</v>
      </c>
      <c r="B24734" s="2" t="n">
        <v>38.170322</v>
      </c>
      <c r="C24734" s="2" t="n">
        <v>9.104915</v>
      </c>
      <c r="D24734" s="2" t="n">
        <v>30.977777</v>
      </c>
      <c r="E24734" s="2" t="n">
        <v>8.550659</v>
      </c>
      <c r="F24734" s="2" t="n">
        <v>264.880432</v>
      </c>
      <c r="G24734" s="2" t="n">
        <v>0.762164</v>
      </c>
    </row>
    <row r="24735" customFormat="false" ht="13.8" hidden="false" customHeight="false" outlineLevel="0" collapsed="false">
      <c r="A24735" s="0" t="s">
        <v>24740</v>
      </c>
      <c r="B24735" s="2" t="n">
        <v>38.019993</v>
      </c>
      <c r="C24735" s="2" t="n">
        <v>9.044535</v>
      </c>
      <c r="D24735" s="2" t="n">
        <v>30.990356</v>
      </c>
      <c r="E24735" s="2" t="n">
        <v>8.511072</v>
      </c>
      <c r="F24735" s="2" t="n">
        <v>263.761169</v>
      </c>
      <c r="G24735" s="2" t="n">
        <v>0.76703</v>
      </c>
    </row>
    <row r="24736" customFormat="false" ht="13.8" hidden="false" customHeight="false" outlineLevel="0" collapsed="false">
      <c r="A24736" s="0" t="s">
        <v>24741</v>
      </c>
      <c r="B24736" s="2" t="n">
        <v>38.053295</v>
      </c>
      <c r="C24736" s="2" t="n">
        <v>9.048782</v>
      </c>
      <c r="D24736" s="2" t="n">
        <v>30.909883</v>
      </c>
      <c r="E24736" s="2" t="n">
        <v>8.513493</v>
      </c>
      <c r="F24736" s="2" t="n">
        <v>263.151062</v>
      </c>
      <c r="G24736" s="2" t="n">
        <v>0.764228</v>
      </c>
    </row>
    <row r="24737" customFormat="false" ht="13.8" hidden="false" customHeight="false" outlineLevel="0" collapsed="false">
      <c r="A24737" s="0" t="s">
        <v>24742</v>
      </c>
      <c r="B24737" s="2" t="n">
        <v>38.121712</v>
      </c>
      <c r="C24737" s="2" t="n">
        <v>9.043915</v>
      </c>
      <c r="D24737" s="2" t="n">
        <v>31.048223</v>
      </c>
      <c r="E24737" s="2" t="n">
        <v>8.467478</v>
      </c>
      <c r="F24737" s="2" t="n">
        <v>262.900146</v>
      </c>
      <c r="G24737" s="2" t="n">
        <v>0.762539</v>
      </c>
    </row>
    <row r="24738" customFormat="false" ht="13.8" hidden="false" customHeight="false" outlineLevel="0" collapsed="false">
      <c r="A24738" s="0" t="s">
        <v>24743</v>
      </c>
      <c r="B24738" s="2" t="n">
        <v>38.114212</v>
      </c>
      <c r="C24738" s="2" t="n">
        <v>9.058111</v>
      </c>
      <c r="D24738" s="2" t="n">
        <v>30.947596</v>
      </c>
      <c r="E24738" s="2" t="n">
        <v>8.512097</v>
      </c>
      <c r="F24738" s="2" t="n">
        <v>263.428955</v>
      </c>
      <c r="G24738" s="2" t="n">
        <v>0.763025</v>
      </c>
    </row>
    <row r="24739" customFormat="false" ht="13.8" hidden="false" customHeight="false" outlineLevel="0" collapsed="false">
      <c r="A24739" s="0" t="s">
        <v>24744</v>
      </c>
      <c r="B24739" s="2" t="n">
        <v>38.094925</v>
      </c>
      <c r="C24739" s="2" t="n">
        <v>9.09666</v>
      </c>
      <c r="D24739" s="2" t="n">
        <v>31.026688</v>
      </c>
      <c r="E24739" s="2" t="n">
        <v>8.544624</v>
      </c>
      <c r="F24739" s="2" t="n">
        <v>265.111389</v>
      </c>
      <c r="G24739" s="2" t="n">
        <v>0.765032</v>
      </c>
    </row>
    <row r="24740" customFormat="false" ht="13.8" hidden="false" customHeight="false" outlineLevel="0" collapsed="false">
      <c r="A24740" s="0" t="s">
        <v>24745</v>
      </c>
      <c r="B24740" s="2" t="n">
        <v>38.101967</v>
      </c>
      <c r="C24740" s="2" t="n">
        <v>9.039118</v>
      </c>
      <c r="D24740" s="2" t="n">
        <v>30.968966</v>
      </c>
      <c r="E24740" s="2" t="n">
        <v>8.504498</v>
      </c>
      <c r="F24740" s="2" t="n">
        <v>263.375488</v>
      </c>
      <c r="G24740" s="2" t="n">
        <v>0.764719</v>
      </c>
    </row>
    <row r="24741" customFormat="false" ht="13.8" hidden="false" customHeight="false" outlineLevel="0" collapsed="false">
      <c r="A24741" s="0" t="s">
        <v>24746</v>
      </c>
      <c r="B24741" s="2" t="n">
        <v>38.065609</v>
      </c>
      <c r="C24741" s="2" t="n">
        <v>9.002047</v>
      </c>
      <c r="D24741" s="2" t="n">
        <v>30.923819</v>
      </c>
      <c r="E24741" s="2" t="n">
        <v>8.472656</v>
      </c>
      <c r="F24741" s="2" t="n">
        <v>262.006897</v>
      </c>
      <c r="G24741" s="2" t="n">
        <v>0.764608</v>
      </c>
    </row>
    <row r="24742" customFormat="false" ht="13.8" hidden="false" customHeight="false" outlineLevel="0" collapsed="false">
      <c r="A24742" s="0" t="s">
        <v>24747</v>
      </c>
      <c r="B24742" s="2" t="n">
        <v>38.118267</v>
      </c>
      <c r="C24742" s="2" t="n">
        <v>9.070023</v>
      </c>
      <c r="D24742" s="2" t="n">
        <v>30.92461</v>
      </c>
      <c r="E24742" s="2" t="n">
        <v>8.518394</v>
      </c>
      <c r="F24742" s="2" t="n">
        <v>263.42804</v>
      </c>
      <c r="G24742" s="2" t="n">
        <v>0.761939</v>
      </c>
    </row>
    <row r="24743" customFormat="false" ht="13.8" hidden="false" customHeight="false" outlineLevel="0" collapsed="false">
      <c r="A24743" s="0" t="s">
        <v>24748</v>
      </c>
      <c r="B24743" s="2" t="n">
        <v>38.159519</v>
      </c>
      <c r="C24743" s="2" t="n">
        <v>9.087827</v>
      </c>
      <c r="D24743" s="2" t="n">
        <v>31.091467</v>
      </c>
      <c r="E24743" s="2" t="n">
        <v>8.525542</v>
      </c>
      <c r="F24743" s="2" t="n">
        <v>265.071625</v>
      </c>
      <c r="G24743" s="2" t="n">
        <v>0.764364</v>
      </c>
    </row>
    <row r="24744" customFormat="false" ht="13.8" hidden="false" customHeight="false" outlineLevel="0" collapsed="false">
      <c r="A24744" s="0" t="s">
        <v>24749</v>
      </c>
      <c r="B24744" s="2" t="n">
        <v>38.27594</v>
      </c>
      <c r="C24744" s="2" t="n">
        <v>9.06191</v>
      </c>
      <c r="D24744" s="2" t="n">
        <v>31.15098</v>
      </c>
      <c r="E24744" s="2" t="n">
        <v>8.515666</v>
      </c>
      <c r="F24744" s="2" t="n">
        <v>265.271332</v>
      </c>
      <c r="G24744" s="2" t="n">
        <v>0.764794</v>
      </c>
    </row>
    <row r="24745" customFormat="false" ht="13.8" hidden="false" customHeight="false" outlineLevel="0" collapsed="false">
      <c r="A24745" s="0" t="s">
        <v>24750</v>
      </c>
      <c r="B24745" s="2" t="n">
        <v>38.043434</v>
      </c>
      <c r="C24745" s="2" t="n">
        <v>9.031589</v>
      </c>
      <c r="D24745" s="2" t="n">
        <v>30.892372</v>
      </c>
      <c r="E24745" s="2" t="n">
        <v>8.482293</v>
      </c>
      <c r="F24745" s="2" t="n">
        <v>262.038147</v>
      </c>
      <c r="G24745" s="2" t="n">
        <v>0.762642</v>
      </c>
    </row>
    <row r="24746" customFormat="false" ht="13.8" hidden="false" customHeight="false" outlineLevel="0" collapsed="false">
      <c r="A24746" s="0" t="s">
        <v>24751</v>
      </c>
      <c r="B24746" s="2" t="n">
        <v>38.156612</v>
      </c>
      <c r="C24746" s="2" t="n">
        <v>8.98397</v>
      </c>
      <c r="D24746" s="2" t="n">
        <v>31.007563</v>
      </c>
      <c r="E24746" s="2" t="n">
        <v>8.441536</v>
      </c>
      <c r="F24746" s="2" t="n">
        <v>261.751465</v>
      </c>
      <c r="G24746" s="2" t="n">
        <v>0.763574</v>
      </c>
    </row>
    <row r="24747" customFormat="false" ht="13.8" hidden="false" customHeight="false" outlineLevel="0" collapsed="false">
      <c r="A24747" s="0" t="s">
        <v>24752</v>
      </c>
      <c r="B24747" s="2" t="n">
        <v>38.132133</v>
      </c>
      <c r="C24747" s="2" t="n">
        <v>9.025111</v>
      </c>
      <c r="D24747" s="2" t="n">
        <v>30.964909</v>
      </c>
      <c r="E24747" s="2" t="n">
        <v>8.494138</v>
      </c>
      <c r="F24747" s="2" t="n">
        <v>263.020203</v>
      </c>
      <c r="G24747" s="2" t="n">
        <v>0.764268</v>
      </c>
    </row>
    <row r="24748" customFormat="false" ht="13.8" hidden="false" customHeight="false" outlineLevel="0" collapsed="false">
      <c r="A24748" s="0" t="s">
        <v>24753</v>
      </c>
      <c r="B24748" s="2" t="n">
        <v>38.32325</v>
      </c>
      <c r="C24748" s="2" t="n">
        <v>9.030782</v>
      </c>
      <c r="D24748" s="2" t="n">
        <v>31.201639</v>
      </c>
      <c r="E24748" s="2" t="n">
        <v>8.504833</v>
      </c>
      <c r="F24748" s="2" t="n">
        <v>265.364746</v>
      </c>
      <c r="G24748" s="2" t="n">
        <v>0.766753</v>
      </c>
    </row>
    <row r="24749" customFormat="false" ht="13.8" hidden="false" customHeight="false" outlineLevel="0" collapsed="false">
      <c r="A24749" s="0" t="s">
        <v>24754</v>
      </c>
      <c r="B24749" s="2" t="n">
        <v>38.130093</v>
      </c>
      <c r="C24749" s="2" t="n">
        <v>9.03966</v>
      </c>
      <c r="D24749" s="2" t="n">
        <v>30.978487</v>
      </c>
      <c r="E24749" s="2" t="n">
        <v>8.501023</v>
      </c>
      <c r="F24749" s="2" t="n">
        <v>263.348846</v>
      </c>
      <c r="G24749" s="2" t="n">
        <v>0.764032</v>
      </c>
    </row>
    <row r="24750" customFormat="false" ht="13.8" hidden="false" customHeight="false" outlineLevel="0" collapsed="false">
      <c r="A24750" s="0" t="s">
        <v>24755</v>
      </c>
      <c r="B24750" s="2" t="n">
        <v>38.228298</v>
      </c>
      <c r="C24750" s="2" t="n">
        <v>9.042592</v>
      </c>
      <c r="D24750" s="2" t="n">
        <v>31.109299</v>
      </c>
      <c r="E24750" s="2" t="n">
        <v>8.500857</v>
      </c>
      <c r="F24750" s="2" t="n">
        <v>264.455719</v>
      </c>
      <c r="G24750" s="2" t="n">
        <v>0.765024</v>
      </c>
    </row>
    <row r="24751" customFormat="false" ht="13.8" hidden="false" customHeight="false" outlineLevel="0" collapsed="false">
      <c r="A24751" s="0" t="s">
        <v>24756</v>
      </c>
      <c r="B24751" s="2" t="n">
        <v>38.30724</v>
      </c>
      <c r="C24751" s="2" t="n">
        <v>9.009151</v>
      </c>
      <c r="D24751" s="2" t="n">
        <v>31.196491</v>
      </c>
      <c r="E24751" s="2" t="n">
        <v>8.497359</v>
      </c>
      <c r="F24751" s="2" t="n">
        <v>265.087799</v>
      </c>
      <c r="G24751" s="2" t="n">
        <v>0.768113</v>
      </c>
    </row>
    <row r="24752" customFormat="false" ht="13.8" hidden="false" customHeight="false" outlineLevel="0" collapsed="false">
      <c r="A24752" s="0" t="s">
        <v>24757</v>
      </c>
      <c r="B24752" s="2" t="n">
        <v>38.374352</v>
      </c>
      <c r="C24752" s="2" t="n">
        <v>9.034044</v>
      </c>
      <c r="D24752" s="2" t="n">
        <v>31.278946</v>
      </c>
      <c r="E24752" s="2" t="n">
        <v>8.496915</v>
      </c>
      <c r="F24752" s="2" t="n">
        <v>265.774536</v>
      </c>
      <c r="G24752" s="2" t="n">
        <v>0.766638</v>
      </c>
    </row>
    <row r="24753" customFormat="false" ht="13.8" hidden="false" customHeight="false" outlineLevel="0" collapsed="false">
      <c r="A24753" s="0" t="s">
        <v>24758</v>
      </c>
      <c r="B24753" s="2" t="n">
        <v>38.073711</v>
      </c>
      <c r="C24753" s="2" t="n">
        <v>9.016039</v>
      </c>
      <c r="D24753" s="2" t="n">
        <v>30.978678</v>
      </c>
      <c r="E24753" s="2" t="n">
        <v>8.4807</v>
      </c>
      <c r="F24753" s="2" t="n">
        <v>262.720856</v>
      </c>
      <c r="G24753" s="2" t="n">
        <v>0.765338</v>
      </c>
    </row>
    <row r="24754" customFormat="false" ht="13.8" hidden="false" customHeight="false" outlineLevel="0" collapsed="false">
      <c r="A24754" s="0" t="s">
        <v>24759</v>
      </c>
      <c r="B24754" s="2" t="n">
        <v>38.251293</v>
      </c>
      <c r="C24754" s="2" t="n">
        <v>9.007606</v>
      </c>
      <c r="D24754" s="2" t="n">
        <v>31.10224</v>
      </c>
      <c r="E24754" s="2" t="n">
        <v>8.477989</v>
      </c>
      <c r="F24754" s="2" t="n">
        <v>263.684448</v>
      </c>
      <c r="G24754" s="2" t="n">
        <v>0.765295</v>
      </c>
    </row>
    <row r="24755" customFormat="false" ht="13.8" hidden="false" customHeight="false" outlineLevel="0" collapsed="false">
      <c r="A24755" s="0" t="s">
        <v>24760</v>
      </c>
      <c r="B24755" s="2" t="n">
        <v>38.077175</v>
      </c>
      <c r="C24755" s="2" t="n">
        <v>8.983301</v>
      </c>
      <c r="D24755" s="2" t="n">
        <v>30.956764</v>
      </c>
      <c r="E24755" s="2" t="n">
        <v>8.463126</v>
      </c>
      <c r="F24755" s="2" t="n">
        <v>261.990997</v>
      </c>
      <c r="G24755" s="2" t="n">
        <v>0.765924</v>
      </c>
    </row>
    <row r="24756" customFormat="false" ht="13.8" hidden="false" customHeight="false" outlineLevel="0" collapsed="false">
      <c r="A24756" s="0" t="s">
        <v>24761</v>
      </c>
      <c r="B24756" s="2" t="n">
        <v>38.231453</v>
      </c>
      <c r="C24756" s="2" t="n">
        <v>9.101846</v>
      </c>
      <c r="D24756" s="2" t="n">
        <v>31.165699</v>
      </c>
      <c r="E24756" s="2" t="n">
        <v>8.532633</v>
      </c>
      <c r="F24756" s="2" t="n">
        <v>265.925476</v>
      </c>
      <c r="G24756" s="2" t="n">
        <v>0.764205</v>
      </c>
    </row>
    <row r="24757" customFormat="false" ht="13.8" hidden="false" customHeight="false" outlineLevel="0" collapsed="false">
      <c r="A24757" s="0" t="s">
        <v>24762</v>
      </c>
      <c r="B24757" s="2" t="n">
        <v>38.228153</v>
      </c>
      <c r="C24757" s="2" t="n">
        <v>8.976236</v>
      </c>
      <c r="D24757" s="2" t="n">
        <v>31.125624</v>
      </c>
      <c r="E24757" s="2" t="n">
        <v>8.45349</v>
      </c>
      <c r="F24757" s="2" t="n">
        <v>263.120148</v>
      </c>
      <c r="G24757" s="2" t="n">
        <v>0.76679</v>
      </c>
    </row>
    <row r="24758" customFormat="false" ht="13.8" hidden="false" customHeight="false" outlineLevel="0" collapsed="false">
      <c r="A24758" s="0" t="s">
        <v>24763</v>
      </c>
      <c r="B24758" s="2" t="n">
        <v>38.114956</v>
      </c>
      <c r="C24758" s="2" t="n">
        <v>9.113372</v>
      </c>
      <c r="D24758" s="2" t="n">
        <v>31.017912</v>
      </c>
      <c r="E24758" s="2" t="n">
        <v>8.554623</v>
      </c>
      <c r="F24758" s="2" t="n">
        <v>265.346527</v>
      </c>
      <c r="G24758" s="2" t="n">
        <v>0.763904</v>
      </c>
    </row>
    <row r="24759" customFormat="false" ht="13.8" hidden="false" customHeight="false" outlineLevel="0" collapsed="false">
      <c r="A24759" s="0" t="s">
        <v>24764</v>
      </c>
      <c r="B24759" s="2" t="n">
        <v>38.197922</v>
      </c>
      <c r="C24759" s="2" t="n">
        <v>9.043232</v>
      </c>
      <c r="D24759" s="2" t="n">
        <v>31.011417</v>
      </c>
      <c r="E24759" s="2" t="n">
        <v>8.504018</v>
      </c>
      <c r="F24759" s="2" t="n">
        <v>263.721649</v>
      </c>
      <c r="G24759" s="2" t="n">
        <v>0.763453</v>
      </c>
    </row>
    <row r="24760" customFormat="false" ht="13.8" hidden="false" customHeight="false" outlineLevel="0" collapsed="false">
      <c r="A24760" s="0" t="s">
        <v>24765</v>
      </c>
      <c r="B24760" s="2" t="n">
        <v>38.092323</v>
      </c>
      <c r="C24760" s="2" t="n">
        <v>9.025574</v>
      </c>
      <c r="D24760" s="2" t="n">
        <v>30.945086</v>
      </c>
      <c r="E24760" s="2" t="n">
        <v>8.496662</v>
      </c>
      <c r="F24760" s="2" t="n">
        <v>262.929932</v>
      </c>
      <c r="G24760" s="2" t="n">
        <v>0.764765</v>
      </c>
    </row>
    <row r="24761" customFormat="false" ht="13.8" hidden="false" customHeight="false" outlineLevel="0" collapsed="false">
      <c r="A24761" s="0" t="s">
        <v>24766</v>
      </c>
      <c r="B24761" s="2" t="n">
        <v>38.093899</v>
      </c>
      <c r="C24761" s="2" t="n">
        <v>9.044861</v>
      </c>
      <c r="D24761" s="2" t="n">
        <v>31.006514</v>
      </c>
      <c r="E24761" s="2" t="n">
        <v>8.502645</v>
      </c>
      <c r="F24761" s="2" t="n">
        <v>263.63739</v>
      </c>
      <c r="G24761" s="2" t="n">
        <v>0.765155</v>
      </c>
    </row>
    <row r="24762" customFormat="false" ht="13.8" hidden="false" customHeight="false" outlineLevel="0" collapsed="false">
      <c r="A24762" s="0" t="s">
        <v>24767</v>
      </c>
      <c r="B24762" s="2" t="n">
        <v>38.07494</v>
      </c>
      <c r="C24762" s="2" t="n">
        <v>9.050635</v>
      </c>
      <c r="D24762" s="2" t="n">
        <v>30.930525</v>
      </c>
      <c r="E24762" s="2" t="n">
        <v>8.514277</v>
      </c>
      <c r="F24762" s="2" t="n">
        <v>263.351074</v>
      </c>
      <c r="G24762" s="2" t="n">
        <v>0.764217</v>
      </c>
    </row>
    <row r="24763" customFormat="false" ht="13.8" hidden="false" customHeight="false" outlineLevel="0" collapsed="false">
      <c r="A24763" s="0" t="s">
        <v>24768</v>
      </c>
      <c r="B24763" s="2" t="n">
        <v>38.153618</v>
      </c>
      <c r="C24763" s="2" t="n">
        <v>9.093915</v>
      </c>
      <c r="D24763" s="2" t="n">
        <v>31.112808</v>
      </c>
      <c r="E24763" s="2" t="n">
        <v>8.541848</v>
      </c>
      <c r="F24763" s="2" t="n">
        <v>265.760895</v>
      </c>
      <c r="G24763" s="2" t="n">
        <v>0.765957</v>
      </c>
    </row>
    <row r="24764" customFormat="false" ht="13.8" hidden="false" customHeight="false" outlineLevel="0" collapsed="false">
      <c r="A24764" s="0" t="s">
        <v>24769</v>
      </c>
      <c r="B24764" s="2" t="n">
        <v>38.19643</v>
      </c>
      <c r="C24764" s="2" t="n">
        <v>9.083226</v>
      </c>
      <c r="D24764" s="2" t="n">
        <v>31.081457</v>
      </c>
      <c r="E24764" s="2" t="n">
        <v>8.513016</v>
      </c>
      <c r="F24764" s="2" t="n">
        <v>264.596924</v>
      </c>
      <c r="G24764" s="2" t="n">
        <v>0.762644</v>
      </c>
    </row>
    <row r="24765" customFormat="false" ht="13.8" hidden="false" customHeight="false" outlineLevel="0" collapsed="false">
      <c r="A24765" s="0" t="s">
        <v>24770</v>
      </c>
      <c r="B24765" s="2" t="n">
        <v>38.224564</v>
      </c>
      <c r="C24765" s="2" t="n">
        <v>9.05604</v>
      </c>
      <c r="D24765" s="2" t="n">
        <v>31.026138</v>
      </c>
      <c r="E24765" s="2" t="n">
        <v>8.48238</v>
      </c>
      <c r="F24765" s="2" t="n">
        <v>263.175507</v>
      </c>
      <c r="G24765" s="2" t="n">
        <v>0.760264</v>
      </c>
    </row>
    <row r="24766" customFormat="false" ht="13.8" hidden="false" customHeight="false" outlineLevel="0" collapsed="false">
      <c r="A24766" s="0" t="s">
        <v>24771</v>
      </c>
      <c r="B24766" s="2" t="n">
        <v>38.091999</v>
      </c>
      <c r="C24766" s="2" t="n">
        <v>9.008763</v>
      </c>
      <c r="D24766" s="2" t="n">
        <v>31.039984</v>
      </c>
      <c r="E24766" s="2" t="n">
        <v>8.488975</v>
      </c>
      <c r="F24766" s="2" t="n">
        <v>263.49762</v>
      </c>
      <c r="G24766" s="2" t="n">
        <v>0.767852</v>
      </c>
    </row>
    <row r="24767" customFormat="false" ht="13.8" hidden="false" customHeight="false" outlineLevel="0" collapsed="false">
      <c r="A24767" s="0" t="s">
        <v>24772</v>
      </c>
      <c r="B24767" s="2" t="n">
        <v>38.114677</v>
      </c>
      <c r="C24767" s="2" t="n">
        <v>9.099874</v>
      </c>
      <c r="D24767" s="2" t="n">
        <v>30.967417</v>
      </c>
      <c r="E24767" s="2" t="n">
        <v>8.546137</v>
      </c>
      <c r="F24767" s="2" t="n">
        <v>264.651794</v>
      </c>
      <c r="G24767" s="2" t="n">
        <v>0.76304</v>
      </c>
    </row>
    <row r="24768" customFormat="false" ht="13.8" hidden="false" customHeight="false" outlineLevel="0" collapsed="false">
      <c r="A24768" s="0" t="s">
        <v>24773</v>
      </c>
      <c r="B24768" s="2" t="n">
        <v>38.179771</v>
      </c>
      <c r="C24768" s="2" t="n">
        <v>9.040622</v>
      </c>
      <c r="D24768" s="2" t="n">
        <v>30.998812</v>
      </c>
      <c r="E24768" s="2" t="n">
        <v>8.505953</v>
      </c>
      <c r="F24768" s="2" t="n">
        <v>263.674438</v>
      </c>
      <c r="G24768" s="2" t="n">
        <v>0.7639</v>
      </c>
    </row>
    <row r="24769" customFormat="false" ht="13.8" hidden="false" customHeight="false" outlineLevel="0" collapsed="false">
      <c r="A24769" s="0" t="s">
        <v>24774</v>
      </c>
      <c r="B24769" s="2" t="n">
        <v>38.458492</v>
      </c>
      <c r="C24769" s="2" t="n">
        <v>9.103057</v>
      </c>
      <c r="D24769" s="2" t="n">
        <v>31.231022</v>
      </c>
      <c r="E24769" s="2" t="n">
        <v>8.559651</v>
      </c>
      <c r="F24769" s="2" t="n">
        <v>267.32666</v>
      </c>
      <c r="G24769" s="2" t="n">
        <v>0.763594</v>
      </c>
    </row>
    <row r="24770" customFormat="false" ht="13.8" hidden="false" customHeight="false" outlineLevel="0" collapsed="false">
      <c r="A24770" s="0" t="s">
        <v>24775</v>
      </c>
      <c r="B24770" s="2" t="n">
        <v>38.162533</v>
      </c>
      <c r="C24770" s="2" t="n">
        <v>9.107939</v>
      </c>
      <c r="D24770" s="2" t="n">
        <v>31.152046</v>
      </c>
      <c r="E24770" s="2" t="n">
        <v>8.520856</v>
      </c>
      <c r="F24770" s="2" t="n">
        <v>265.442108</v>
      </c>
      <c r="G24770" s="2" t="n">
        <v>0.763682</v>
      </c>
    </row>
    <row r="24771" customFormat="false" ht="13.8" hidden="false" customHeight="false" outlineLevel="0" collapsed="false">
      <c r="A24771" s="0" t="s">
        <v>24776</v>
      </c>
      <c r="B24771" s="2" t="n">
        <v>38.256771</v>
      </c>
      <c r="C24771" s="2" t="n">
        <v>9.070896</v>
      </c>
      <c r="D24771" s="2" t="n">
        <v>31.103212</v>
      </c>
      <c r="E24771" s="2" t="n">
        <v>8.488741</v>
      </c>
      <c r="F24771" s="2" t="n">
        <v>264.0271</v>
      </c>
      <c r="G24771" s="2" t="n">
        <v>0.760834</v>
      </c>
    </row>
    <row r="24772" customFormat="false" ht="13.8" hidden="false" customHeight="false" outlineLevel="0" collapsed="false">
      <c r="A24772" s="0" t="s">
        <v>24777</v>
      </c>
      <c r="B24772" s="2" t="n">
        <v>38.124435</v>
      </c>
      <c r="C24772" s="2" t="n">
        <v>9.020055</v>
      </c>
      <c r="D24772" s="2" t="n">
        <v>31.006243</v>
      </c>
      <c r="E24772" s="2" t="n">
        <v>8.465322</v>
      </c>
      <c r="F24772" s="2" t="n">
        <v>262.477814</v>
      </c>
      <c r="G24772" s="2" t="n">
        <v>0.763273</v>
      </c>
    </row>
    <row r="24773" customFormat="false" ht="13.8" hidden="false" customHeight="false" outlineLevel="0" collapsed="false">
      <c r="A24773" s="0" t="s">
        <v>24778</v>
      </c>
      <c r="B24773" s="2" t="n">
        <v>38.051723</v>
      </c>
      <c r="C24773" s="2" t="n">
        <v>9.036997</v>
      </c>
      <c r="D24773" s="2" t="n">
        <v>31.007294</v>
      </c>
      <c r="E24773" s="2" t="n">
        <v>8.497336</v>
      </c>
      <c r="F24773" s="2" t="n">
        <v>263.479401</v>
      </c>
      <c r="G24773" s="2" t="n">
        <v>0.766211</v>
      </c>
    </row>
    <row r="24774" customFormat="false" ht="13.8" hidden="false" customHeight="false" outlineLevel="0" collapsed="false">
      <c r="A24774" s="0" t="s">
        <v>24779</v>
      </c>
      <c r="B24774" s="2" t="n">
        <v>38.251808</v>
      </c>
      <c r="C24774" s="2" t="n">
        <v>9.067101</v>
      </c>
      <c r="D24774" s="2" t="n">
        <v>31.100655</v>
      </c>
      <c r="E24774" s="2" t="n">
        <v>8.474486</v>
      </c>
      <c r="F24774" s="2" t="n">
        <v>263.562073</v>
      </c>
      <c r="G24774" s="2" t="n">
        <v>0.759911</v>
      </c>
    </row>
    <row r="24775" customFormat="false" ht="13.8" hidden="false" customHeight="false" outlineLevel="0" collapsed="false">
      <c r="A24775" s="0" t="s">
        <v>24780</v>
      </c>
      <c r="B24775" s="2" t="n">
        <v>38.133545</v>
      </c>
      <c r="C24775" s="2" t="n">
        <v>9.10016</v>
      </c>
      <c r="D24775" s="2" t="n">
        <v>31.081856</v>
      </c>
      <c r="E24775" s="2" t="n">
        <v>8.540302</v>
      </c>
      <c r="F24775" s="2" t="n">
        <v>265.448456</v>
      </c>
      <c r="G24775" s="2" t="n">
        <v>0.764934</v>
      </c>
    </row>
    <row r="24776" customFormat="false" ht="13.8" hidden="false" customHeight="false" outlineLevel="0" collapsed="false">
      <c r="A24776" s="0" t="s">
        <v>24781</v>
      </c>
      <c r="B24776" s="2" t="n">
        <v>38.145222</v>
      </c>
      <c r="C24776" s="2" t="n">
        <v>9.097836</v>
      </c>
      <c r="D24776" s="2" t="n">
        <v>31.023241</v>
      </c>
      <c r="E24776" s="2" t="n">
        <v>8.554632</v>
      </c>
      <c r="F24776" s="2" t="n">
        <v>265.392426</v>
      </c>
      <c r="G24776" s="2" t="n">
        <v>0.764734</v>
      </c>
    </row>
    <row r="24777" customFormat="false" ht="13.8" hidden="false" customHeight="false" outlineLevel="0" collapsed="false">
      <c r="A24777" s="0" t="s">
        <v>24782</v>
      </c>
      <c r="B24777" s="2" t="n">
        <v>38.066959</v>
      </c>
      <c r="C24777" s="2" t="n">
        <v>9.026155</v>
      </c>
      <c r="D24777" s="2" t="n">
        <v>31.043663</v>
      </c>
      <c r="E24777" s="2" t="n">
        <v>8.495103</v>
      </c>
      <c r="F24777" s="2" t="n">
        <v>263.719116</v>
      </c>
      <c r="G24777" s="2" t="n">
        <v>0.767522</v>
      </c>
    </row>
    <row r="24778" customFormat="false" ht="13.8" hidden="false" customHeight="false" outlineLevel="0" collapsed="false">
      <c r="A24778" s="0" t="s">
        <v>24783</v>
      </c>
      <c r="B24778" s="2" t="n">
        <v>38.098</v>
      </c>
      <c r="C24778" s="2" t="n">
        <v>9.111163</v>
      </c>
      <c r="D24778" s="2" t="n">
        <v>30.995739</v>
      </c>
      <c r="E24778" s="2" t="n">
        <v>8.565207</v>
      </c>
      <c r="F24778" s="2" t="n">
        <v>265.484894</v>
      </c>
      <c r="G24778" s="2" t="n">
        <v>0.764828</v>
      </c>
    </row>
    <row r="24779" customFormat="false" ht="13.8" hidden="false" customHeight="false" outlineLevel="0" collapsed="false">
      <c r="A24779" s="0" t="s">
        <v>24784</v>
      </c>
      <c r="B24779" s="2" t="n">
        <v>38.142818</v>
      </c>
      <c r="C24779" s="2" t="n">
        <v>9.111933</v>
      </c>
      <c r="D24779" s="2" t="n">
        <v>30.986559</v>
      </c>
      <c r="E24779" s="2" t="n">
        <v>8.510633</v>
      </c>
      <c r="F24779" s="2" t="n">
        <v>263.71524</v>
      </c>
      <c r="G24779" s="2" t="n">
        <v>0.758773</v>
      </c>
    </row>
    <row r="24780" customFormat="false" ht="13.8" hidden="false" customHeight="false" outlineLevel="0" collapsed="false">
      <c r="A24780" s="0" t="s">
        <v>24785</v>
      </c>
      <c r="B24780" s="2" t="n">
        <v>38.149536</v>
      </c>
      <c r="C24780" s="2" t="n">
        <v>9.103066</v>
      </c>
      <c r="D24780" s="2" t="n">
        <v>31.071533</v>
      </c>
      <c r="E24780" s="2" t="n">
        <v>8.534247</v>
      </c>
      <c r="F24780" s="2" t="n">
        <v>265.17215</v>
      </c>
      <c r="G24780" s="2" t="n">
        <v>0.763574</v>
      </c>
    </row>
    <row r="24781" customFormat="false" ht="13.8" hidden="false" customHeight="false" outlineLevel="0" collapsed="false">
      <c r="A24781" s="0" t="s">
        <v>24786</v>
      </c>
      <c r="B24781" s="2" t="n">
        <v>38.056671</v>
      </c>
      <c r="C24781" s="2" t="n">
        <v>9.058183</v>
      </c>
      <c r="D24781" s="2" t="n">
        <v>30.921244</v>
      </c>
      <c r="E24781" s="2" t="n">
        <v>8.503209</v>
      </c>
      <c r="F24781" s="2" t="n">
        <v>262.92981</v>
      </c>
      <c r="G24781" s="2" t="n">
        <v>0.762725</v>
      </c>
    </row>
    <row r="24782" customFormat="false" ht="13.8" hidden="false" customHeight="false" outlineLevel="0" collapsed="false">
      <c r="A24782" s="0" t="s">
        <v>24787</v>
      </c>
      <c r="B24782" s="2" t="n">
        <v>38.162682</v>
      </c>
      <c r="C24782" s="2" t="n">
        <v>9.045524</v>
      </c>
      <c r="D24782" s="2" t="n">
        <v>30.967861</v>
      </c>
      <c r="E24782" s="2" t="n">
        <v>8.495072</v>
      </c>
      <c r="F24782" s="2" t="n">
        <v>263.074219</v>
      </c>
      <c r="G24782" s="2" t="n">
        <v>0.762089</v>
      </c>
    </row>
    <row r="24783" customFormat="false" ht="13.8" hidden="false" customHeight="false" outlineLevel="0" collapsed="false">
      <c r="A24783" s="0" t="s">
        <v>24788</v>
      </c>
      <c r="B24783" s="2" t="n">
        <v>38.148842</v>
      </c>
      <c r="C24783" s="2" t="n">
        <v>9.103403</v>
      </c>
      <c r="D24783" s="2" t="n">
        <v>31.078808</v>
      </c>
      <c r="E24783" s="2" t="n">
        <v>8.553352</v>
      </c>
      <c r="F24783" s="2" t="n">
        <v>265.828003</v>
      </c>
      <c r="G24783" s="2" t="n">
        <v>0.765448</v>
      </c>
    </row>
    <row r="24784" customFormat="false" ht="13.8" hidden="false" customHeight="false" outlineLevel="0" collapsed="false">
      <c r="A24784" s="0" t="s">
        <v>24789</v>
      </c>
      <c r="B24784" s="2" t="n">
        <v>38.116432</v>
      </c>
      <c r="C24784" s="2" t="n">
        <v>9.050768</v>
      </c>
      <c r="D24784" s="2" t="n">
        <v>30.887123</v>
      </c>
      <c r="E24784" s="2" t="n">
        <v>8.516693</v>
      </c>
      <c r="F24784" s="2" t="n">
        <v>263.056152</v>
      </c>
      <c r="G24784" s="2" t="n">
        <v>0.762519</v>
      </c>
    </row>
    <row r="24785" customFormat="false" ht="13.8" hidden="false" customHeight="false" outlineLevel="0" collapsed="false">
      <c r="A24785" s="0" t="s">
        <v>24790</v>
      </c>
      <c r="B24785" s="2" t="n">
        <v>38.160721</v>
      </c>
      <c r="C24785" s="2" t="n">
        <v>9.113243</v>
      </c>
      <c r="D24785" s="2" t="n">
        <v>31.098963</v>
      </c>
      <c r="E24785" s="2" t="n">
        <v>8.549798</v>
      </c>
      <c r="F24785" s="2" t="n">
        <v>265.889862</v>
      </c>
      <c r="G24785" s="2" t="n">
        <v>0.764561</v>
      </c>
    </row>
    <row r="24786" customFormat="false" ht="13.8" hidden="false" customHeight="false" outlineLevel="0" collapsed="false">
      <c r="A24786" s="0" t="s">
        <v>24791</v>
      </c>
      <c r="B24786" s="2" t="n">
        <v>38.130787</v>
      </c>
      <c r="C24786" s="2" t="n">
        <v>9.110244</v>
      </c>
      <c r="D24786" s="2" t="n">
        <v>31.021637</v>
      </c>
      <c r="E24786" s="2" t="n">
        <v>8.531553</v>
      </c>
      <c r="F24786" s="2" t="n">
        <v>264.66275</v>
      </c>
      <c r="G24786" s="2" t="n">
        <v>0.761881</v>
      </c>
    </row>
    <row r="24787" customFormat="false" ht="13.8" hidden="false" customHeight="false" outlineLevel="0" collapsed="false">
      <c r="A24787" s="0" t="s">
        <v>24792</v>
      </c>
      <c r="B24787" s="2" t="n">
        <v>38.158127</v>
      </c>
      <c r="C24787" s="2" t="n">
        <v>9.04889</v>
      </c>
      <c r="D24787" s="2" t="n">
        <v>31.080854</v>
      </c>
      <c r="E24787" s="2" t="n">
        <v>8.501708</v>
      </c>
      <c r="F24787" s="2" t="n">
        <v>264.240356</v>
      </c>
      <c r="G24787" s="2" t="n">
        <v>0.765274</v>
      </c>
    </row>
    <row r="24788" customFormat="false" ht="13.8" hidden="false" customHeight="false" outlineLevel="0" collapsed="false">
      <c r="A24788" s="0" t="s">
        <v>24793</v>
      </c>
      <c r="B24788" s="2" t="n">
        <v>38.282318</v>
      </c>
      <c r="C24788" s="2" t="n">
        <v>9.063889</v>
      </c>
      <c r="D24788" s="2" t="n">
        <v>31.243969</v>
      </c>
      <c r="E24788" s="2" t="n">
        <v>8.520495</v>
      </c>
      <c r="F24788" s="2" t="n">
        <v>266.214081</v>
      </c>
      <c r="G24788" s="2" t="n">
        <v>0.767217</v>
      </c>
    </row>
    <row r="24789" customFormat="false" ht="13.8" hidden="false" customHeight="false" outlineLevel="0" collapsed="false">
      <c r="A24789" s="0" t="s">
        <v>24794</v>
      </c>
      <c r="B24789" s="2" t="n">
        <v>38.085026</v>
      </c>
      <c r="C24789" s="2" t="n">
        <v>9.015219</v>
      </c>
      <c r="D24789" s="2" t="n">
        <v>30.973013</v>
      </c>
      <c r="E24789" s="2" t="n">
        <v>8.473051</v>
      </c>
      <c r="F24789" s="2" t="n">
        <v>262.435913</v>
      </c>
      <c r="G24789" s="2" t="n">
        <v>0.764351</v>
      </c>
    </row>
    <row r="24790" customFormat="false" ht="13.8" hidden="false" customHeight="false" outlineLevel="0" collapsed="false">
      <c r="A24790" s="0" t="s">
        <v>24795</v>
      </c>
      <c r="B24790" s="2" t="n">
        <v>38.138874</v>
      </c>
      <c r="C24790" s="2" t="n">
        <v>8.997348</v>
      </c>
      <c r="D24790" s="2" t="n">
        <v>31.02157</v>
      </c>
      <c r="E24790" s="2" t="n">
        <v>8.483168</v>
      </c>
      <c r="F24790" s="2" t="n">
        <v>263.161194</v>
      </c>
      <c r="G24790" s="2" t="n">
        <v>0.766901</v>
      </c>
    </row>
    <row r="24791" customFormat="false" ht="13.8" hidden="false" customHeight="false" outlineLevel="0" collapsed="false">
      <c r="A24791" s="0" t="s">
        <v>24796</v>
      </c>
      <c r="B24791" s="2" t="n">
        <v>38.177521</v>
      </c>
      <c r="C24791" s="2" t="n">
        <v>9.099091</v>
      </c>
      <c r="D24791" s="2" t="n">
        <v>31.08662</v>
      </c>
      <c r="E24791" s="2" t="n">
        <v>8.538689</v>
      </c>
      <c r="F24791" s="2" t="n">
        <v>265.438965</v>
      </c>
      <c r="G24791" s="2" t="n">
        <v>0.764115</v>
      </c>
    </row>
    <row r="24792" customFormat="false" ht="13.8" hidden="false" customHeight="false" outlineLevel="0" collapsed="false">
      <c r="A24792" s="0" t="s">
        <v>24797</v>
      </c>
      <c r="B24792" s="2" t="n">
        <v>38.2257</v>
      </c>
      <c r="C24792" s="2" t="n">
        <v>9.052415</v>
      </c>
      <c r="D24792" s="2" t="n">
        <v>31.085125</v>
      </c>
      <c r="E24792" s="2" t="n">
        <v>8.509326</v>
      </c>
      <c r="F24792" s="2" t="n">
        <v>264.513458</v>
      </c>
      <c r="G24792" s="2" t="n">
        <v>0.764413</v>
      </c>
    </row>
    <row r="24793" customFormat="false" ht="13.8" hidden="false" customHeight="false" outlineLevel="0" collapsed="false">
      <c r="A24793" s="0" t="s">
        <v>24798</v>
      </c>
      <c r="B24793" s="2" t="n">
        <v>38.151192</v>
      </c>
      <c r="C24793" s="2" t="n">
        <v>9.081414</v>
      </c>
      <c r="D24793" s="2" t="n">
        <v>31.031836</v>
      </c>
      <c r="E24793" s="2" t="n">
        <v>8.546794</v>
      </c>
      <c r="F24793" s="2" t="n">
        <v>265.222717</v>
      </c>
      <c r="G24793" s="2" t="n">
        <v>0.765507</v>
      </c>
    </row>
    <row r="24794" customFormat="false" ht="13.8" hidden="false" customHeight="false" outlineLevel="0" collapsed="false">
      <c r="A24794" s="0" t="s">
        <v>24799</v>
      </c>
      <c r="B24794" s="2" t="n">
        <v>38.322422</v>
      </c>
      <c r="C24794" s="2" t="n">
        <v>9.03677</v>
      </c>
      <c r="D24794" s="2" t="n">
        <v>31.141872</v>
      </c>
      <c r="E24794" s="2" t="n">
        <v>8.514726</v>
      </c>
      <c r="F24794" s="2" t="n">
        <v>265.16449</v>
      </c>
      <c r="G24794" s="2" t="n">
        <v>0.765683</v>
      </c>
    </row>
    <row r="24795" customFormat="false" ht="13.8" hidden="false" customHeight="false" outlineLevel="0" collapsed="false">
      <c r="A24795" s="0" t="s">
        <v>24800</v>
      </c>
      <c r="B24795" s="2" t="n">
        <v>38.186161</v>
      </c>
      <c r="C24795" s="2" t="n">
        <v>9.080241</v>
      </c>
      <c r="D24795" s="2" t="n">
        <v>31.128601</v>
      </c>
      <c r="E24795" s="2" t="n">
        <v>8.539589</v>
      </c>
      <c r="F24795" s="2" t="n">
        <v>265.82547</v>
      </c>
      <c r="G24795" s="2" t="n">
        <v>0.766643</v>
      </c>
    </row>
    <row r="24796" customFormat="false" ht="13.8" hidden="false" customHeight="false" outlineLevel="0" collapsed="false">
      <c r="A24796" s="0" t="s">
        <v>24801</v>
      </c>
      <c r="B24796" s="2" t="n">
        <v>38.319355</v>
      </c>
      <c r="C24796" s="2" t="n">
        <v>9.034205</v>
      </c>
      <c r="D24796" s="2" t="n">
        <v>31.217707</v>
      </c>
      <c r="E24796" s="2" t="n">
        <v>8.505041</v>
      </c>
      <c r="F24796" s="2" t="n">
        <v>265.507874</v>
      </c>
      <c r="G24796" s="2" t="n">
        <v>0.766954</v>
      </c>
    </row>
    <row r="24797" customFormat="false" ht="13.8" hidden="false" customHeight="false" outlineLevel="0" collapsed="false">
      <c r="A24797" s="0" t="s">
        <v>24802</v>
      </c>
      <c r="B24797" s="2" t="n">
        <v>38.188564</v>
      </c>
      <c r="C24797" s="2" t="n">
        <v>9.069307</v>
      </c>
      <c r="D24797" s="2" t="n">
        <v>31.055008</v>
      </c>
      <c r="E24797" s="2" t="n">
        <v>8.514559</v>
      </c>
      <c r="F24797" s="2" t="n">
        <v>264.419678</v>
      </c>
      <c r="G24797" s="2" t="n">
        <v>0.76346</v>
      </c>
    </row>
    <row r="24798" customFormat="false" ht="13.8" hidden="false" customHeight="false" outlineLevel="0" collapsed="false">
      <c r="A24798" s="0" t="s">
        <v>24803</v>
      </c>
      <c r="B24798" s="2" t="n">
        <v>38.358307</v>
      </c>
      <c r="C24798" s="2" t="n">
        <v>8.989271</v>
      </c>
      <c r="D24798" s="2" t="n">
        <v>31.312544</v>
      </c>
      <c r="E24798" s="2" t="n">
        <v>8.436873</v>
      </c>
      <c r="F24798" s="2" t="n">
        <v>264.179962</v>
      </c>
      <c r="G24798" s="2" t="n">
        <v>0.766154</v>
      </c>
    </row>
    <row r="24799" customFormat="false" ht="13.8" hidden="false" customHeight="false" outlineLevel="0" collapsed="false">
      <c r="A24799" s="0" t="s">
        <v>24804</v>
      </c>
      <c r="B24799" s="2" t="n">
        <v>38.184429</v>
      </c>
      <c r="C24799" s="2" t="n">
        <v>9.07223</v>
      </c>
      <c r="D24799" s="2" t="n">
        <v>31.132616</v>
      </c>
      <c r="E24799" s="2" t="n">
        <v>8.49886</v>
      </c>
      <c r="F24799" s="2" t="n">
        <v>264.591766</v>
      </c>
      <c r="G24799" s="2" t="n">
        <v>0.763793</v>
      </c>
    </row>
    <row r="24800" customFormat="false" ht="13.8" hidden="false" customHeight="false" outlineLevel="0" collapsed="false">
      <c r="A24800" s="0" t="s">
        <v>24805</v>
      </c>
      <c r="B24800" s="2" t="n">
        <v>38.117981</v>
      </c>
      <c r="C24800" s="2" t="n">
        <v>9.088394</v>
      </c>
      <c r="D24800" s="2" t="n">
        <v>31.04064</v>
      </c>
      <c r="E24800" s="2" t="n">
        <v>8.531315</v>
      </c>
      <c r="F24800" s="2" t="n">
        <v>264.817474</v>
      </c>
      <c r="G24800" s="2" t="n">
        <v>0.764416</v>
      </c>
    </row>
    <row r="24801" customFormat="false" ht="13.8" hidden="false" customHeight="false" outlineLevel="0" collapsed="false">
      <c r="A24801" s="0" t="s">
        <v>24806</v>
      </c>
      <c r="B24801" s="2" t="n">
        <v>38.252419</v>
      </c>
      <c r="C24801" s="2" t="n">
        <v>9.032428</v>
      </c>
      <c r="D24801" s="2" t="n">
        <v>31.056213</v>
      </c>
      <c r="E24801" s="2" t="n">
        <v>8.49532</v>
      </c>
      <c r="F24801" s="2" t="n">
        <v>263.832489</v>
      </c>
      <c r="G24801" s="2" t="n">
        <v>0.763598</v>
      </c>
    </row>
    <row r="24802" customFormat="false" ht="13.8" hidden="false" customHeight="false" outlineLevel="0" collapsed="false">
      <c r="A24802" s="0" t="s">
        <v>24807</v>
      </c>
      <c r="B24802" s="2" t="n">
        <v>38.206932</v>
      </c>
      <c r="C24802" s="2" t="n">
        <v>9.06508</v>
      </c>
      <c r="D24802" s="2" t="n">
        <v>31.029964</v>
      </c>
      <c r="E24802" s="2" t="n">
        <v>8.522375</v>
      </c>
      <c r="F24802" s="2" t="n">
        <v>264.449005</v>
      </c>
      <c r="G24802" s="2" t="n">
        <v>0.763534</v>
      </c>
    </row>
    <row r="24803" customFormat="false" ht="13.8" hidden="false" customHeight="false" outlineLevel="0" collapsed="false">
      <c r="A24803" s="0" t="s">
        <v>24808</v>
      </c>
      <c r="B24803" s="2" t="n">
        <v>38.164715</v>
      </c>
      <c r="C24803" s="2" t="n">
        <v>9.047629</v>
      </c>
      <c r="D24803" s="2" t="n">
        <v>31.00029</v>
      </c>
      <c r="E24803" s="2" t="n">
        <v>8.506713</v>
      </c>
      <c r="F24803" s="2" t="n">
        <v>263.710571</v>
      </c>
      <c r="G24803" s="2" t="n">
        <v>0.763714</v>
      </c>
    </row>
    <row r="24804" customFormat="false" ht="13.8" hidden="false" customHeight="false" outlineLevel="0" collapsed="false">
      <c r="A24804" s="0" t="s">
        <v>24809</v>
      </c>
      <c r="B24804" s="2" t="n">
        <v>38.21468</v>
      </c>
      <c r="C24804" s="2" t="n">
        <v>8.996628</v>
      </c>
      <c r="D24804" s="2" t="n">
        <v>31.108871</v>
      </c>
      <c r="E24804" s="2" t="n">
        <v>8.46055</v>
      </c>
      <c r="F24804" s="2" t="n">
        <v>263.198181</v>
      </c>
      <c r="G24804" s="2" t="n">
        <v>0.765549</v>
      </c>
    </row>
    <row r="24805" customFormat="false" ht="13.8" hidden="false" customHeight="false" outlineLevel="0" collapsed="false">
      <c r="A24805" s="0" t="s">
        <v>24810</v>
      </c>
      <c r="B24805" s="2" t="n">
        <v>38.097221</v>
      </c>
      <c r="C24805" s="2" t="n">
        <v>9.051498</v>
      </c>
      <c r="D24805" s="2" t="n">
        <v>30.935987</v>
      </c>
      <c r="E24805" s="2" t="n">
        <v>8.513425</v>
      </c>
      <c r="F24805" s="2" t="n">
        <v>263.371216</v>
      </c>
      <c r="G24805" s="2" t="n">
        <v>0.763756</v>
      </c>
    </row>
    <row r="24806" customFormat="false" ht="13.8" hidden="false" customHeight="false" outlineLevel="0" collapsed="false">
      <c r="A24806" s="0" t="s">
        <v>24811</v>
      </c>
      <c r="B24806" s="2" t="n">
        <v>38.078712</v>
      </c>
      <c r="C24806" s="2" t="n">
        <v>9.030278</v>
      </c>
      <c r="D24806" s="2" t="n">
        <v>30.997414</v>
      </c>
      <c r="E24806" s="2" t="n">
        <v>8.505857</v>
      </c>
      <c r="F24806" s="2" t="n">
        <v>263.659546</v>
      </c>
      <c r="G24806" s="2" t="n">
        <v>0.766761</v>
      </c>
    </row>
    <row r="24807" customFormat="false" ht="13.8" hidden="false" customHeight="false" outlineLevel="0" collapsed="false">
      <c r="A24807" s="0" t="s">
        <v>24812</v>
      </c>
      <c r="B24807" s="2" t="n">
        <v>38.173798</v>
      </c>
      <c r="C24807" s="2" t="n">
        <v>9.077263</v>
      </c>
      <c r="D24807" s="2" t="n">
        <v>30.979401</v>
      </c>
      <c r="E24807" s="2" t="n">
        <v>8.538451</v>
      </c>
      <c r="F24807" s="2" t="n">
        <v>264.516113</v>
      </c>
      <c r="G24807" s="2" t="n">
        <v>0.763364</v>
      </c>
    </row>
    <row r="24808" customFormat="false" ht="13.8" hidden="false" customHeight="false" outlineLevel="0" collapsed="false">
      <c r="A24808" s="0" t="s">
        <v>24813</v>
      </c>
      <c r="B24808" s="2" t="n">
        <v>38.027859</v>
      </c>
      <c r="C24808" s="2" t="n">
        <v>9.031023</v>
      </c>
      <c r="D24808" s="2" t="n">
        <v>30.923548</v>
      </c>
      <c r="E24808" s="2" t="n">
        <v>8.496116</v>
      </c>
      <c r="F24808" s="2" t="n">
        <v>262.730042</v>
      </c>
      <c r="G24808" s="2" t="n">
        <v>0.765017</v>
      </c>
    </row>
    <row r="24809" customFormat="false" ht="13.8" hidden="false" customHeight="false" outlineLevel="0" collapsed="false">
      <c r="A24809" s="0" t="s">
        <v>24814</v>
      </c>
      <c r="B24809" s="2" t="n">
        <v>38.158665</v>
      </c>
      <c r="C24809" s="2" t="n">
        <v>9.052575</v>
      </c>
      <c r="D24809" s="2" t="n">
        <v>31.103844</v>
      </c>
      <c r="E24809" s="2" t="n">
        <v>8.510472</v>
      </c>
      <c r="F24809" s="2" t="n">
        <v>264.708405</v>
      </c>
      <c r="G24809" s="2" t="n">
        <v>0.766306</v>
      </c>
    </row>
    <row r="24810" customFormat="false" ht="13.8" hidden="false" customHeight="false" outlineLevel="0" collapsed="false">
      <c r="A24810" s="0" t="s">
        <v>24815</v>
      </c>
      <c r="B24810" s="2" t="n">
        <v>38.196442</v>
      </c>
      <c r="C24810" s="2" t="n">
        <v>9.063658</v>
      </c>
      <c r="D24810" s="2" t="n">
        <v>31.011435</v>
      </c>
      <c r="E24810" s="2" t="n">
        <v>8.511752</v>
      </c>
      <c r="F24810" s="2" t="n">
        <v>263.961639</v>
      </c>
      <c r="G24810" s="2" t="n">
        <v>0.762455</v>
      </c>
    </row>
    <row r="24811" customFormat="false" ht="13.8" hidden="false" customHeight="false" outlineLevel="0" collapsed="false">
      <c r="A24811" s="0" t="s">
        <v>24816</v>
      </c>
      <c r="B24811" s="2" t="n">
        <v>38.080273</v>
      </c>
      <c r="C24811" s="2" t="n">
        <v>8.992081</v>
      </c>
      <c r="D24811" s="2" t="n">
        <v>30.991934</v>
      </c>
      <c r="E24811" s="2" t="n">
        <v>8.464464</v>
      </c>
      <c r="F24811" s="2" t="n">
        <v>262.330109</v>
      </c>
      <c r="G24811" s="2" t="n">
        <v>0.766104</v>
      </c>
    </row>
    <row r="24812" customFormat="false" ht="13.8" hidden="false" customHeight="false" outlineLevel="0" collapsed="false">
      <c r="A24812" s="0" t="s">
        <v>24817</v>
      </c>
      <c r="B24812" s="2" t="n">
        <v>38.343414</v>
      </c>
      <c r="C24812" s="2" t="n">
        <v>9.083008</v>
      </c>
      <c r="D24812" s="2" t="n">
        <v>31.115627</v>
      </c>
      <c r="E24812" s="2" t="n">
        <v>8.541499</v>
      </c>
      <c r="F24812" s="2" t="n">
        <v>265.774109</v>
      </c>
      <c r="G24812" s="2" t="n">
        <v>0.763119</v>
      </c>
    </row>
    <row r="24813" customFormat="false" ht="13.8" hidden="false" customHeight="false" outlineLevel="0" collapsed="false">
      <c r="A24813" s="0" t="s">
        <v>24818</v>
      </c>
      <c r="B24813" s="2" t="n">
        <v>38.176506</v>
      </c>
      <c r="C24813" s="2" t="n">
        <v>9.068993</v>
      </c>
      <c r="D24813" s="2" t="n">
        <v>31.129686</v>
      </c>
      <c r="E24813" s="2" t="n">
        <v>8.504666</v>
      </c>
      <c r="F24813" s="2" t="n">
        <v>264.747589</v>
      </c>
      <c r="G24813" s="2" t="n">
        <v>0.764675</v>
      </c>
    </row>
    <row r="24814" customFormat="false" ht="13.8" hidden="false" customHeight="false" outlineLevel="0" collapsed="false">
      <c r="A24814" s="0" t="s">
        <v>24819</v>
      </c>
      <c r="B24814" s="2" t="n">
        <v>38.163685</v>
      </c>
      <c r="C24814" s="2" t="n">
        <v>9.103974</v>
      </c>
      <c r="D24814" s="2" t="n">
        <v>31.083118</v>
      </c>
      <c r="E24814" s="2" t="n">
        <v>8.538205</v>
      </c>
      <c r="F24814" s="2" t="n">
        <v>265.394043</v>
      </c>
      <c r="G24814" s="2" t="n">
        <v>0.763853</v>
      </c>
    </row>
    <row r="24815" customFormat="false" ht="13.8" hidden="false" customHeight="false" outlineLevel="0" collapsed="false">
      <c r="A24815" s="0" t="s">
        <v>24820</v>
      </c>
      <c r="B24815" s="2" t="n">
        <v>38.084972</v>
      </c>
      <c r="C24815" s="2" t="n">
        <v>9.120703</v>
      </c>
      <c r="D24815" s="2" t="n">
        <v>31.051834</v>
      </c>
      <c r="E24815" s="2" t="n">
        <v>8.533726</v>
      </c>
      <c r="F24815" s="2" t="n">
        <v>264.987823</v>
      </c>
      <c r="G24815" s="2" t="n">
        <v>0.762858</v>
      </c>
    </row>
    <row r="24816" customFormat="false" ht="13.8" hidden="false" customHeight="false" outlineLevel="0" collapsed="false">
      <c r="A24816" s="0" t="s">
        <v>24821</v>
      </c>
      <c r="B24816" s="2" t="n">
        <v>38.225384</v>
      </c>
      <c r="C24816" s="2" t="n">
        <v>9.103916</v>
      </c>
      <c r="D24816" s="2" t="n">
        <v>31.121275</v>
      </c>
      <c r="E24816" s="2" t="n">
        <v>8.551387</v>
      </c>
      <c r="F24816" s="2" t="n">
        <v>266.130066</v>
      </c>
      <c r="G24816" s="2" t="n">
        <v>0.76474</v>
      </c>
    </row>
    <row r="24817" customFormat="false" ht="13.8" hidden="false" customHeight="false" outlineLevel="0" collapsed="false">
      <c r="A24817" s="0" t="s">
        <v>24822</v>
      </c>
      <c r="B24817" s="2" t="n">
        <v>38.273136</v>
      </c>
      <c r="C24817" s="2" t="n">
        <v>9.024916</v>
      </c>
      <c r="D24817" s="2" t="n">
        <v>31.127213</v>
      </c>
      <c r="E24817" s="2" t="n">
        <v>8.503928</v>
      </c>
      <c r="F24817" s="2" t="n">
        <v>264.703583</v>
      </c>
      <c r="G24817" s="2" t="n">
        <v>0.766342</v>
      </c>
    </row>
    <row r="24818" customFormat="false" ht="13.8" hidden="false" customHeight="false" outlineLevel="0" collapsed="false">
      <c r="A24818" s="0" t="s">
        <v>24823</v>
      </c>
      <c r="B24818" s="2" t="n">
        <v>38.187557</v>
      </c>
      <c r="C24818" s="2" t="n">
        <v>9.039762</v>
      </c>
      <c r="D24818" s="2" t="n">
        <v>31.08087</v>
      </c>
      <c r="E24818" s="2" t="n">
        <v>8.515867</v>
      </c>
      <c r="F24818" s="2" t="n">
        <v>264.680573</v>
      </c>
      <c r="G24818" s="2" t="n">
        <v>0.766731</v>
      </c>
    </row>
    <row r="24819" customFormat="false" ht="13.8" hidden="false" customHeight="false" outlineLevel="0" collapsed="false">
      <c r="A24819" s="0" t="s">
        <v>24824</v>
      </c>
      <c r="B24819" s="2" t="n">
        <v>38.041271</v>
      </c>
      <c r="C24819" s="2" t="n">
        <v>9.060176</v>
      </c>
      <c r="D24819" s="2" t="n">
        <v>30.845984</v>
      </c>
      <c r="E24819" s="2" t="n">
        <v>8.506607</v>
      </c>
      <c r="F24819" s="2" t="n">
        <v>262.394653</v>
      </c>
      <c r="G24819" s="2" t="n">
        <v>0.761313</v>
      </c>
    </row>
    <row r="24820" customFormat="false" ht="13.8" hidden="false" customHeight="false" outlineLevel="0" collapsed="false">
      <c r="A24820" s="0" t="s">
        <v>24825</v>
      </c>
      <c r="B24820" s="2" t="n">
        <v>38.118259</v>
      </c>
      <c r="C24820" s="2" t="n">
        <v>9.097022</v>
      </c>
      <c r="D24820" s="2" t="n">
        <v>30.995504</v>
      </c>
      <c r="E24820" s="2" t="n">
        <v>8.527123</v>
      </c>
      <c r="F24820" s="2" t="n">
        <v>264.30249</v>
      </c>
      <c r="G24820" s="2" t="n">
        <v>0.7622</v>
      </c>
    </row>
    <row r="24821" customFormat="false" ht="13.8" hidden="false" customHeight="false" outlineLevel="0" collapsed="false">
      <c r="A24821" s="0" t="s">
        <v>24826</v>
      </c>
      <c r="B24821" s="2" t="n">
        <v>38.238247</v>
      </c>
      <c r="C24821" s="2" t="n">
        <v>9.029516</v>
      </c>
      <c r="D24821" s="2" t="n">
        <v>31.092636</v>
      </c>
      <c r="E24821" s="2" t="n">
        <v>8.496163</v>
      </c>
      <c r="F24821" s="2" t="n">
        <v>264.168121</v>
      </c>
      <c r="G24821" s="2" t="n">
        <v>0.7651</v>
      </c>
    </row>
    <row r="24822" customFormat="false" ht="13.8" hidden="false" customHeight="false" outlineLevel="0" collapsed="false">
      <c r="A24822" s="0" t="s">
        <v>24827</v>
      </c>
      <c r="B24822" s="2" t="n">
        <v>38.214714</v>
      </c>
      <c r="C24822" s="2" t="n">
        <v>9.039168</v>
      </c>
      <c r="D24822" s="2" t="n">
        <v>31.10734</v>
      </c>
      <c r="E24822" s="2" t="n">
        <v>8.513939</v>
      </c>
      <c r="F24822" s="2" t="n">
        <v>264.845978</v>
      </c>
      <c r="G24822" s="2" t="n">
        <v>0.766716</v>
      </c>
    </row>
    <row r="24823" customFormat="false" ht="13.8" hidden="false" customHeight="false" outlineLevel="0" collapsed="false">
      <c r="A24823" s="0" t="s">
        <v>24828</v>
      </c>
      <c r="B24823" s="2" t="n">
        <v>38.259258</v>
      </c>
      <c r="C24823" s="2" t="n">
        <v>9.036734</v>
      </c>
      <c r="D24823" s="2" t="n">
        <v>31.130301</v>
      </c>
      <c r="E24823" s="2" t="n">
        <v>8.487466</v>
      </c>
      <c r="F24823" s="2" t="n">
        <v>264.217377</v>
      </c>
      <c r="G24823" s="2" t="n">
        <v>0.764211</v>
      </c>
    </row>
    <row r="24824" customFormat="false" ht="13.8" hidden="false" customHeight="false" outlineLevel="0" collapsed="false">
      <c r="A24824" s="0" t="s">
        <v>24829</v>
      </c>
      <c r="B24824" s="2" t="n">
        <v>38.135769</v>
      </c>
      <c r="C24824" s="2" t="n">
        <v>9.051555</v>
      </c>
      <c r="D24824" s="2" t="n">
        <v>30.937468</v>
      </c>
      <c r="E24824" s="2" t="n">
        <v>8.480922</v>
      </c>
      <c r="F24824" s="2" t="n">
        <v>262.378235</v>
      </c>
      <c r="G24824" s="2" t="n">
        <v>0.760102</v>
      </c>
    </row>
    <row r="24825" customFormat="false" ht="13.8" hidden="false" customHeight="false" outlineLevel="0" collapsed="false">
      <c r="A24825" s="0" t="s">
        <v>24830</v>
      </c>
      <c r="B24825" s="2" t="n">
        <v>38.247162</v>
      </c>
      <c r="C24825" s="2" t="n">
        <v>9.026422</v>
      </c>
      <c r="D24825" s="2" t="n">
        <v>31.103237</v>
      </c>
      <c r="E24825" s="2" t="n">
        <v>8.499969</v>
      </c>
      <c r="F24825" s="2" t="n">
        <v>264.376526</v>
      </c>
      <c r="G24825" s="2" t="n">
        <v>0.765787</v>
      </c>
    </row>
    <row r="24826" customFormat="false" ht="13.8" hidden="false" customHeight="false" outlineLevel="0" collapsed="false">
      <c r="A24826" s="0" t="s">
        <v>24831</v>
      </c>
      <c r="B24826" s="2" t="n">
        <v>38.304024</v>
      </c>
      <c r="C24826" s="2" t="n">
        <v>9.067784</v>
      </c>
      <c r="D24826" s="2" t="n">
        <v>31.177525</v>
      </c>
      <c r="E24826" s="2" t="n">
        <v>8.511826</v>
      </c>
      <c r="F24826" s="2" t="n">
        <v>265.377655</v>
      </c>
      <c r="G24826" s="2" t="n">
        <v>0.764045</v>
      </c>
    </row>
    <row r="24827" customFormat="false" ht="13.8" hidden="false" customHeight="false" outlineLevel="0" collapsed="false">
      <c r="A24827" s="0" t="s">
        <v>24832</v>
      </c>
      <c r="B24827" s="2" t="n">
        <v>38.265366</v>
      </c>
      <c r="C24827" s="2" t="n">
        <v>9.036252</v>
      </c>
      <c r="D24827" s="2" t="n">
        <v>31.141607</v>
      </c>
      <c r="E24827" s="2" t="n">
        <v>8.501369</v>
      </c>
      <c r="F24827" s="2" t="n">
        <v>264.746307</v>
      </c>
      <c r="G24827" s="2" t="n">
        <v>0.76566</v>
      </c>
    </row>
    <row r="24828" customFormat="false" ht="13.8" hidden="false" customHeight="false" outlineLevel="0" collapsed="false">
      <c r="A24828" s="0" t="s">
        <v>24833</v>
      </c>
      <c r="B24828" s="2" t="n">
        <v>38.249851</v>
      </c>
      <c r="C24828" s="2" t="n">
        <v>9.020939</v>
      </c>
      <c r="D24828" s="2" t="n">
        <v>31.141701</v>
      </c>
      <c r="E24828" s="2" t="n">
        <v>8.473066</v>
      </c>
      <c r="F24828" s="2" t="n">
        <v>263.865692</v>
      </c>
      <c r="G24828" s="2" t="n">
        <v>0.764718</v>
      </c>
    </row>
    <row r="24829" customFormat="false" ht="13.8" hidden="false" customHeight="false" outlineLevel="0" collapsed="false">
      <c r="A24829" s="0" t="s">
        <v>24834</v>
      </c>
      <c r="B24829" s="2" t="n">
        <v>38.278961</v>
      </c>
      <c r="C24829" s="2" t="n">
        <v>9.029794</v>
      </c>
      <c r="D24829" s="2" t="n">
        <v>31.16239</v>
      </c>
      <c r="E24829" s="2" t="n">
        <v>8.486967</v>
      </c>
      <c r="F24829" s="2" t="n">
        <v>264.474182</v>
      </c>
      <c r="G24829" s="2" t="n">
        <v>0.765148</v>
      </c>
    </row>
    <row r="24830" customFormat="false" ht="13.8" hidden="false" customHeight="false" outlineLevel="0" collapsed="false">
      <c r="A24830" s="0" t="s">
        <v>24835</v>
      </c>
      <c r="B24830" s="2" t="n">
        <v>38.184246</v>
      </c>
      <c r="C24830" s="2" t="n">
        <v>9.054698</v>
      </c>
      <c r="D24830" s="2" t="n">
        <v>30.988373</v>
      </c>
      <c r="E24830" s="2" t="n">
        <v>8.522035</v>
      </c>
      <c r="F24830" s="2" t="n">
        <v>264.083984</v>
      </c>
      <c r="G24830" s="2" t="n">
        <v>0.763807</v>
      </c>
    </row>
    <row r="24831" customFormat="false" ht="13.8" hidden="false" customHeight="false" outlineLevel="0" collapsed="false">
      <c r="A24831" s="0" t="s">
        <v>24836</v>
      </c>
      <c r="B24831" s="2" t="n">
        <v>38.259838</v>
      </c>
      <c r="C24831" s="2" t="n">
        <v>9.023393</v>
      </c>
      <c r="D24831" s="2" t="n">
        <v>31.129679</v>
      </c>
      <c r="E24831" s="2" t="n">
        <v>8.49642</v>
      </c>
      <c r="F24831" s="2" t="n">
        <v>264.490814</v>
      </c>
      <c r="G24831" s="2" t="n">
        <v>0.766121</v>
      </c>
    </row>
    <row r="24832" customFormat="false" ht="13.8" hidden="false" customHeight="false" outlineLevel="0" collapsed="false">
      <c r="A24832" s="0" t="s">
        <v>24837</v>
      </c>
      <c r="B24832" s="2" t="n">
        <v>38.183582</v>
      </c>
      <c r="C24832" s="2" t="n">
        <v>9.049613</v>
      </c>
      <c r="D24832" s="2" t="n">
        <v>30.994051</v>
      </c>
      <c r="E24832" s="2" t="n">
        <v>8.522542</v>
      </c>
      <c r="F24832" s="2" t="n">
        <v>264.148102</v>
      </c>
      <c r="G24832" s="2" t="n">
        <v>0.764435</v>
      </c>
    </row>
    <row r="24833" customFormat="false" ht="13.8" hidden="false" customHeight="false" outlineLevel="0" collapsed="false">
      <c r="A24833" s="0" t="s">
        <v>24838</v>
      </c>
      <c r="B24833" s="2" t="n">
        <v>38.170902</v>
      </c>
      <c r="C24833" s="2" t="n">
        <v>9.054182</v>
      </c>
      <c r="D24833" s="2" t="n">
        <v>30.9884</v>
      </c>
      <c r="E24833" s="2" t="n">
        <v>8.508395</v>
      </c>
      <c r="F24833" s="2" t="n">
        <v>263.66156</v>
      </c>
      <c r="G24833" s="2" t="n">
        <v>0.762896</v>
      </c>
    </row>
    <row r="24834" customFormat="false" ht="13.8" hidden="false" customHeight="false" outlineLevel="0" collapsed="false">
      <c r="A24834" s="0" t="s">
        <v>24839</v>
      </c>
      <c r="B24834" s="2" t="n">
        <v>38.255245</v>
      </c>
      <c r="C24834" s="2" t="n">
        <v>9.033191</v>
      </c>
      <c r="D24834" s="2" t="n">
        <v>31.130575</v>
      </c>
      <c r="E24834" s="2" t="n">
        <v>8.496173</v>
      </c>
      <c r="F24834" s="2" t="n">
        <v>264.490753</v>
      </c>
      <c r="G24834" s="2" t="n">
        <v>0.765382</v>
      </c>
    </row>
    <row r="24835" customFormat="false" ht="13.8" hidden="false" customHeight="false" outlineLevel="0" collapsed="false">
      <c r="A24835" s="0" t="s">
        <v>24840</v>
      </c>
      <c r="B24835" s="2" t="n">
        <v>38.214291</v>
      </c>
      <c r="C24835" s="2" t="n">
        <v>9.11188</v>
      </c>
      <c r="D24835" s="2" t="n">
        <v>31.032469</v>
      </c>
      <c r="E24835" s="2" t="n">
        <v>8.560418</v>
      </c>
      <c r="F24835" s="2" t="n">
        <v>265.650909</v>
      </c>
      <c r="G24835" s="2" t="n">
        <v>0.762917</v>
      </c>
    </row>
    <row r="24836" customFormat="false" ht="13.8" hidden="false" customHeight="false" outlineLevel="0" collapsed="false">
      <c r="A24836" s="0" t="s">
        <v>24841</v>
      </c>
      <c r="B24836" s="2" t="n">
        <v>38.232239</v>
      </c>
      <c r="C24836" s="2" t="n">
        <v>9.082605</v>
      </c>
      <c r="D24836" s="2" t="n">
        <v>31.190838</v>
      </c>
      <c r="E24836" s="2" t="n">
        <v>8.528078</v>
      </c>
      <c r="F24836" s="2" t="n">
        <v>265.997894</v>
      </c>
      <c r="G24836" s="2" t="n">
        <v>0.766016</v>
      </c>
    </row>
    <row r="24837" customFormat="false" ht="13.8" hidden="false" customHeight="false" outlineLevel="0" collapsed="false">
      <c r="A24837" s="0" t="s">
        <v>24842</v>
      </c>
      <c r="B24837" s="2" t="n">
        <v>38.077271</v>
      </c>
      <c r="C24837" s="2" t="n">
        <v>9.035543</v>
      </c>
      <c r="D24837" s="2" t="n">
        <v>30.943806</v>
      </c>
      <c r="E24837" s="2" t="n">
        <v>8.491435</v>
      </c>
      <c r="F24837" s="2" t="n">
        <v>262.757324</v>
      </c>
      <c r="G24837" s="2" t="n">
        <v>0.763721</v>
      </c>
    </row>
    <row r="24838" customFormat="false" ht="13.8" hidden="false" customHeight="false" outlineLevel="0" collapsed="false">
      <c r="A24838" s="0" t="s">
        <v>24843</v>
      </c>
      <c r="B24838" s="2" t="n">
        <v>38.192917</v>
      </c>
      <c r="C24838" s="2" t="n">
        <v>9.024349</v>
      </c>
      <c r="D24838" s="2" t="n">
        <v>31.103592</v>
      </c>
      <c r="E24838" s="2" t="n">
        <v>8.493605</v>
      </c>
      <c r="F24838" s="2" t="n">
        <v>264.18161</v>
      </c>
      <c r="G24838" s="2" t="n">
        <v>0.766485</v>
      </c>
    </row>
    <row r="24839" customFormat="false" ht="13.8" hidden="false" customHeight="false" outlineLevel="0" collapsed="false">
      <c r="A24839" s="0" t="s">
        <v>24844</v>
      </c>
      <c r="B24839" s="2" t="n">
        <v>38.213684</v>
      </c>
      <c r="C24839" s="2" t="n">
        <v>8.984127</v>
      </c>
      <c r="D24839" s="2" t="n">
        <v>31.004011</v>
      </c>
      <c r="E24839" s="2" t="n">
        <v>8.465728</v>
      </c>
      <c r="F24839" s="2" t="n">
        <v>262.471527</v>
      </c>
      <c r="G24839" s="2" t="n">
        <v>0.764517</v>
      </c>
    </row>
    <row r="24840" customFormat="false" ht="13.8" hidden="false" customHeight="false" outlineLevel="0" collapsed="false">
      <c r="A24840" s="0" t="s">
        <v>24845</v>
      </c>
      <c r="B24840" s="2" t="n">
        <v>38.130444</v>
      </c>
      <c r="C24840" s="2" t="n">
        <v>9.110298</v>
      </c>
      <c r="D24840" s="2" t="n">
        <v>30.975014</v>
      </c>
      <c r="E24840" s="2" t="n">
        <v>8.546453</v>
      </c>
      <c r="F24840" s="2" t="n">
        <v>264.726501</v>
      </c>
      <c r="G24840" s="2" t="n">
        <v>0.762067</v>
      </c>
    </row>
    <row r="24841" customFormat="false" ht="13.8" hidden="false" customHeight="false" outlineLevel="0" collapsed="false">
      <c r="A24841" s="0" t="s">
        <v>24846</v>
      </c>
      <c r="B24841" s="2" t="n">
        <v>38.219261</v>
      </c>
      <c r="C24841" s="2" t="n">
        <v>9.091804</v>
      </c>
      <c r="D24841" s="2" t="n">
        <v>31.182489</v>
      </c>
      <c r="E24841" s="2" t="n">
        <v>8.527466</v>
      </c>
      <c r="F24841" s="2" t="n">
        <v>265.907623</v>
      </c>
      <c r="G24841" s="2" t="n">
        <v>0.765241</v>
      </c>
    </row>
    <row r="24842" customFormat="false" ht="13.8" hidden="false" customHeight="false" outlineLevel="0" collapsed="false">
      <c r="A24842" s="0" t="s">
        <v>24847</v>
      </c>
      <c r="B24842" s="2" t="n">
        <v>38.215435</v>
      </c>
      <c r="C24842" s="2" t="n">
        <v>9.096251</v>
      </c>
      <c r="D24842" s="2" t="n">
        <v>31.097557</v>
      </c>
      <c r="E24842" s="2" t="n">
        <v>8.528588</v>
      </c>
      <c r="F24842" s="2" t="n">
        <v>265.218262</v>
      </c>
      <c r="G24842" s="2" t="n">
        <v>0.762961</v>
      </c>
    </row>
    <row r="24843" customFormat="false" ht="13.8" hidden="false" customHeight="false" outlineLevel="0" collapsed="false">
      <c r="A24843" s="0" t="s">
        <v>24848</v>
      </c>
      <c r="B24843" s="2" t="n">
        <v>38.180351</v>
      </c>
      <c r="C24843" s="2" t="n">
        <v>9.082978</v>
      </c>
      <c r="D24843" s="2" t="n">
        <v>31.108488</v>
      </c>
      <c r="E24843" s="2" t="n">
        <v>8.52964</v>
      </c>
      <c r="F24843" s="2" t="n">
        <v>265.344208</v>
      </c>
      <c r="G24843" s="2" t="n">
        <v>0.765141</v>
      </c>
    </row>
    <row r="24844" customFormat="false" ht="13.8" hidden="false" customHeight="false" outlineLevel="0" collapsed="false">
      <c r="A24844" s="0" t="s">
        <v>24849</v>
      </c>
      <c r="B24844" s="2" t="n">
        <v>38.14233</v>
      </c>
      <c r="C24844" s="2" t="n">
        <v>9.069864</v>
      </c>
      <c r="D24844" s="2" t="n">
        <v>31.065907</v>
      </c>
      <c r="E24844" s="2" t="n">
        <v>8.513298</v>
      </c>
      <c r="F24844" s="2" t="n">
        <v>264.473328</v>
      </c>
      <c r="G24844" s="2" t="n">
        <v>0.764494</v>
      </c>
    </row>
    <row r="24845" customFormat="false" ht="13.8" hidden="false" customHeight="false" outlineLevel="0" collapsed="false">
      <c r="A24845" s="0" t="s">
        <v>24850</v>
      </c>
      <c r="B24845" s="2" t="n">
        <v>38.11961</v>
      </c>
      <c r="C24845" s="2" t="n">
        <v>9.029235</v>
      </c>
      <c r="D24845" s="2" t="n">
        <v>30.910818</v>
      </c>
      <c r="E24845" s="2" t="n">
        <v>8.476314</v>
      </c>
      <c r="F24845" s="2" t="n">
        <v>262.009796</v>
      </c>
      <c r="G24845" s="2" t="n">
        <v>0.761234</v>
      </c>
    </row>
    <row r="24846" customFormat="false" ht="13.8" hidden="false" customHeight="false" outlineLevel="0" collapsed="false">
      <c r="A24846" s="0" t="s">
        <v>24851</v>
      </c>
      <c r="B24846" s="2" t="n">
        <v>38.126614</v>
      </c>
      <c r="C24846" s="2" t="n">
        <v>9.003492</v>
      </c>
      <c r="D24846" s="2" t="n">
        <v>31.00452</v>
      </c>
      <c r="E24846" s="2" t="n">
        <v>8.495497</v>
      </c>
      <c r="F24846" s="2" t="n">
        <v>263.398804</v>
      </c>
      <c r="G24846" s="2" t="n">
        <v>0.767317</v>
      </c>
    </row>
    <row r="24847" customFormat="false" ht="13.8" hidden="false" customHeight="false" outlineLevel="0" collapsed="false">
      <c r="A24847" s="0" t="s">
        <v>24852</v>
      </c>
      <c r="B24847" s="2" t="n">
        <v>38.071983</v>
      </c>
      <c r="C24847" s="2" t="n">
        <v>9.022093</v>
      </c>
      <c r="D24847" s="2" t="n">
        <v>30.897274</v>
      </c>
      <c r="E24847" s="2" t="n">
        <v>8.474154</v>
      </c>
      <c r="F24847" s="2" t="n">
        <v>261.828278</v>
      </c>
      <c r="G24847" s="2" t="n">
        <v>0.762261</v>
      </c>
    </row>
    <row r="24848" customFormat="false" ht="13.8" hidden="false" customHeight="false" outlineLevel="0" collapsed="false">
      <c r="A24848" s="0" t="s">
        <v>24853</v>
      </c>
      <c r="B24848" s="2" t="n">
        <v>38.134476</v>
      </c>
      <c r="C24848" s="2" t="n">
        <v>9.05177</v>
      </c>
      <c r="D24848" s="2" t="n">
        <v>30.972658</v>
      </c>
      <c r="E24848" s="2" t="n">
        <v>8.499952</v>
      </c>
      <c r="F24848" s="2" t="n">
        <v>263.266113</v>
      </c>
      <c r="G24848" s="2" t="n">
        <v>0.762682</v>
      </c>
    </row>
    <row r="24849" customFormat="false" ht="13.8" hidden="false" customHeight="false" outlineLevel="0" collapsed="false">
      <c r="A24849" s="0" t="s">
        <v>24854</v>
      </c>
      <c r="B24849" s="2" t="n">
        <v>38.078869</v>
      </c>
      <c r="C24849" s="2" t="n">
        <v>9.021564</v>
      </c>
      <c r="D24849" s="2" t="n">
        <v>30.910496</v>
      </c>
      <c r="E24849" s="2" t="n">
        <v>8.477878</v>
      </c>
      <c r="F24849" s="2" t="n">
        <v>262.055389</v>
      </c>
      <c r="G24849" s="2" t="n">
        <v>0.762829</v>
      </c>
    </row>
    <row r="24850" customFormat="false" ht="13.8" hidden="false" customHeight="false" outlineLevel="0" collapsed="false">
      <c r="A24850" s="0" t="s">
        <v>24855</v>
      </c>
      <c r="B24850" s="2" t="n">
        <v>38.068199</v>
      </c>
      <c r="C24850" s="2" t="n">
        <v>9.023258</v>
      </c>
      <c r="D24850" s="2" t="n">
        <v>30.964535</v>
      </c>
      <c r="E24850" s="2" t="n">
        <v>8.501986</v>
      </c>
      <c r="F24850" s="2" t="n">
        <v>263.26004</v>
      </c>
      <c r="G24850" s="2" t="n">
        <v>0.766407</v>
      </c>
    </row>
    <row r="24851" customFormat="false" ht="13.8" hidden="false" customHeight="false" outlineLevel="0" collapsed="false">
      <c r="A24851" s="0" t="s">
        <v>24856</v>
      </c>
      <c r="B24851" s="2" t="n">
        <v>38.099709</v>
      </c>
      <c r="C24851" s="2" t="n">
        <v>9.016749</v>
      </c>
      <c r="D24851" s="2" t="n">
        <v>30.889046</v>
      </c>
      <c r="E24851" s="2" t="n">
        <v>8.481202</v>
      </c>
      <c r="F24851" s="2" t="n">
        <v>261.976227</v>
      </c>
      <c r="G24851" s="2" t="n">
        <v>0.762588</v>
      </c>
    </row>
    <row r="24852" customFormat="false" ht="13.8" hidden="false" customHeight="false" outlineLevel="0" collapsed="false">
      <c r="A24852" s="0" t="s">
        <v>24857</v>
      </c>
      <c r="B24852" s="2" t="n">
        <v>38.061665</v>
      </c>
      <c r="C24852" s="2" t="n">
        <v>9.011905</v>
      </c>
      <c r="D24852" s="2" t="n">
        <v>31.017885</v>
      </c>
      <c r="E24852" s="2" t="n">
        <v>8.481165</v>
      </c>
      <c r="F24852" s="2" t="n">
        <v>263.06781</v>
      </c>
      <c r="G24852" s="2" t="n">
        <v>0.766943</v>
      </c>
    </row>
    <row r="24853" customFormat="false" ht="13.8" hidden="false" customHeight="false" outlineLevel="0" collapsed="false">
      <c r="A24853" s="0" t="s">
        <v>24858</v>
      </c>
      <c r="B24853" s="2" t="n">
        <v>37.996964</v>
      </c>
      <c r="C24853" s="2" t="n">
        <v>9.054935</v>
      </c>
      <c r="D24853" s="2" t="n">
        <v>30.816505</v>
      </c>
      <c r="E24853" s="2" t="n">
        <v>8.523561</v>
      </c>
      <c r="F24853" s="2" t="n">
        <v>262.666351</v>
      </c>
      <c r="G24853" s="2" t="n">
        <v>0.763432</v>
      </c>
    </row>
    <row r="24854" customFormat="false" ht="13.8" hidden="false" customHeight="false" outlineLevel="0" collapsed="false">
      <c r="A24854" s="0" t="s">
        <v>24859</v>
      </c>
      <c r="B24854" s="2" t="n">
        <v>38.13287</v>
      </c>
      <c r="C24854" s="2" t="n">
        <v>9.071126</v>
      </c>
      <c r="D24854" s="2" t="n">
        <v>31.041878</v>
      </c>
      <c r="E24854" s="2" t="n">
        <v>8.502577</v>
      </c>
      <c r="F24854" s="2" t="n">
        <v>263.935944</v>
      </c>
      <c r="G24854" s="2" t="n">
        <v>0.763023</v>
      </c>
    </row>
    <row r="24855" customFormat="false" ht="13.8" hidden="false" customHeight="false" outlineLevel="0" collapsed="false">
      <c r="A24855" s="0" t="s">
        <v>24860</v>
      </c>
      <c r="B24855" s="2" t="n">
        <v>38.130375</v>
      </c>
      <c r="C24855" s="2" t="n">
        <v>9.080492</v>
      </c>
      <c r="D24855" s="2" t="n">
        <v>31.002436</v>
      </c>
      <c r="E24855" s="2" t="n">
        <v>8.505701</v>
      </c>
      <c r="F24855" s="2" t="n">
        <v>263.697449</v>
      </c>
      <c r="G24855" s="2" t="n">
        <v>0.761597</v>
      </c>
    </row>
    <row r="24856" customFormat="false" ht="13.8" hidden="false" customHeight="false" outlineLevel="0" collapsed="false">
      <c r="A24856" s="0" t="s">
        <v>24861</v>
      </c>
      <c r="B24856" s="2" t="n">
        <v>38.01947</v>
      </c>
      <c r="C24856" s="2" t="n">
        <v>9.03413</v>
      </c>
      <c r="D24856" s="2" t="n">
        <v>30.913263</v>
      </c>
      <c r="E24856" s="2" t="n">
        <v>8.501643</v>
      </c>
      <c r="F24856" s="2" t="n">
        <v>262.813538</v>
      </c>
      <c r="G24856" s="2" t="n">
        <v>0.765165</v>
      </c>
    </row>
    <row r="24857" customFormat="false" ht="13.8" hidden="false" customHeight="false" outlineLevel="0" collapsed="false">
      <c r="A24857" s="0" t="s">
        <v>24862</v>
      </c>
      <c r="B24857" s="2" t="n">
        <v>38.110271</v>
      </c>
      <c r="C24857" s="2" t="n">
        <v>9.0405</v>
      </c>
      <c r="D24857" s="2" t="n">
        <v>31.00481</v>
      </c>
      <c r="E24857" s="2" t="n">
        <v>8.476999</v>
      </c>
      <c r="F24857" s="2" t="n">
        <v>262.827759</v>
      </c>
      <c r="G24857" s="2" t="n">
        <v>0.762846</v>
      </c>
    </row>
    <row r="24858" customFormat="false" ht="13.8" hidden="false" customHeight="false" outlineLevel="0" collapsed="false">
      <c r="A24858" s="0" t="s">
        <v>24863</v>
      </c>
      <c r="B24858" s="2" t="n">
        <v>38.161213</v>
      </c>
      <c r="C24858" s="2" t="n">
        <v>9.05905</v>
      </c>
      <c r="D24858" s="2" t="n">
        <v>31.043228</v>
      </c>
      <c r="E24858" s="2" t="n">
        <v>8.485194</v>
      </c>
      <c r="F24858" s="2" t="n">
        <v>263.407806</v>
      </c>
      <c r="G24858" s="2" t="n">
        <v>0.761945</v>
      </c>
    </row>
    <row r="24859" customFormat="false" ht="13.8" hidden="false" customHeight="false" outlineLevel="0" collapsed="false">
      <c r="A24859" s="0" t="s">
        <v>24864</v>
      </c>
      <c r="B24859" s="2" t="n">
        <v>38.129936</v>
      </c>
      <c r="C24859" s="2" t="n">
        <v>9.025918</v>
      </c>
      <c r="D24859" s="2" t="n">
        <v>31.020451</v>
      </c>
      <c r="E24859" s="2" t="n">
        <v>8.476971</v>
      </c>
      <c r="F24859" s="2" t="n">
        <v>262.959442</v>
      </c>
      <c r="G24859" s="2" t="n">
        <v>0.764067</v>
      </c>
    </row>
    <row r="24860" customFormat="false" ht="13.8" hidden="false" customHeight="false" outlineLevel="0" collapsed="false">
      <c r="A24860" s="0" t="s">
        <v>24865</v>
      </c>
      <c r="B24860" s="2" t="n">
        <v>38.149067</v>
      </c>
      <c r="C24860" s="2" t="n">
        <v>9.011217</v>
      </c>
      <c r="D24860" s="2" t="n">
        <v>31.070229</v>
      </c>
      <c r="E24860" s="2" t="n">
        <v>8.472637</v>
      </c>
      <c r="F24860" s="2" t="n">
        <v>263.246765</v>
      </c>
      <c r="G24860" s="2" t="n">
        <v>0.765765</v>
      </c>
    </row>
    <row r="24861" customFormat="false" ht="13.8" hidden="false" customHeight="false" outlineLevel="0" collapsed="false">
      <c r="A24861" s="0" t="s">
        <v>24866</v>
      </c>
      <c r="B24861" s="2" t="n">
        <v>38.136124</v>
      </c>
      <c r="C24861" s="2" t="n">
        <v>9.094472</v>
      </c>
      <c r="D24861" s="2" t="n">
        <v>31.081291</v>
      </c>
      <c r="E24861" s="2" t="n">
        <v>8.51008</v>
      </c>
      <c r="F24861" s="2" t="n">
        <v>264.504272</v>
      </c>
      <c r="G24861" s="2" t="n">
        <v>0.762638</v>
      </c>
    </row>
    <row r="24862" customFormat="false" ht="13.8" hidden="false" customHeight="false" outlineLevel="0" collapsed="false">
      <c r="A24862" s="0" t="s">
        <v>24867</v>
      </c>
      <c r="B24862" s="2" t="n">
        <v>38.243973</v>
      </c>
      <c r="C24862" s="2" t="n">
        <v>9.072185</v>
      </c>
      <c r="D24862" s="2" t="n">
        <v>31.116581</v>
      </c>
      <c r="E24862" s="2" t="n">
        <v>8.512606</v>
      </c>
      <c r="F24862" s="2" t="n">
        <v>264.883179</v>
      </c>
      <c r="G24862" s="2" t="n">
        <v>0.763448</v>
      </c>
    </row>
    <row r="24863" customFormat="false" ht="13.8" hidden="false" customHeight="false" outlineLevel="0" collapsed="false">
      <c r="A24863" s="0" t="s">
        <v>24868</v>
      </c>
      <c r="B24863" s="2" t="n">
        <v>38.16803</v>
      </c>
      <c r="C24863" s="2" t="n">
        <v>9.094048</v>
      </c>
      <c r="D24863" s="2" t="n">
        <v>31.085508</v>
      </c>
      <c r="E24863" s="2" t="n">
        <v>8.528847</v>
      </c>
      <c r="F24863" s="2" t="n">
        <v>265.123535</v>
      </c>
      <c r="G24863" s="2" t="n">
        <v>0.763821</v>
      </c>
    </row>
    <row r="24864" customFormat="false" ht="13.8" hidden="false" customHeight="false" outlineLevel="0" collapsed="false">
      <c r="A24864" s="0" t="s">
        <v>24869</v>
      </c>
      <c r="B24864" s="2" t="n">
        <v>38.265762</v>
      </c>
      <c r="C24864" s="2" t="n">
        <v>9.064211</v>
      </c>
      <c r="D24864" s="2" t="n">
        <v>31.143761</v>
      </c>
      <c r="E24864" s="2" t="n">
        <v>8.51256</v>
      </c>
      <c r="F24864" s="2" t="n">
        <v>265.113129</v>
      </c>
      <c r="G24864" s="2" t="n">
        <v>0.764348</v>
      </c>
    </row>
    <row r="24865" customFormat="false" ht="13.8" hidden="false" customHeight="false" outlineLevel="0" collapsed="false">
      <c r="A24865" s="0" t="s">
        <v>24870</v>
      </c>
      <c r="B24865" s="2" t="n">
        <v>38.15527</v>
      </c>
      <c r="C24865" s="2" t="n">
        <v>9.105385</v>
      </c>
      <c r="D24865" s="2" t="n">
        <v>31.080927</v>
      </c>
      <c r="E24865" s="2" t="n">
        <v>8.545573</v>
      </c>
      <c r="F24865" s="2" t="n">
        <v>265.60434</v>
      </c>
      <c r="G24865" s="2" t="n">
        <v>0.764509</v>
      </c>
    </row>
    <row r="24866" customFormat="false" ht="13.8" hidden="false" customHeight="false" outlineLevel="0" collapsed="false">
      <c r="A24866" s="0" t="s">
        <v>24871</v>
      </c>
      <c r="B24866" s="2" t="n">
        <v>38.240452</v>
      </c>
      <c r="C24866" s="2" t="n">
        <v>9.032253</v>
      </c>
      <c r="D24866" s="2" t="n">
        <v>31.080021</v>
      </c>
      <c r="E24866" s="2" t="n">
        <v>8.492442</v>
      </c>
      <c r="F24866" s="2" t="n">
        <v>263.945282</v>
      </c>
      <c r="G24866" s="2" t="n">
        <v>0.764178</v>
      </c>
    </row>
    <row r="24867" customFormat="false" ht="13.8" hidden="false" customHeight="false" outlineLevel="0" collapsed="false">
      <c r="A24867" s="0" t="s">
        <v>24872</v>
      </c>
      <c r="B24867" s="2" t="n">
        <v>38.166901</v>
      </c>
      <c r="C24867" s="2" t="n">
        <v>8.997519</v>
      </c>
      <c r="D24867" s="2" t="n">
        <v>31.035686</v>
      </c>
      <c r="E24867" s="2" t="n">
        <v>8.464613</v>
      </c>
      <c r="F24867" s="2" t="n">
        <v>262.705078</v>
      </c>
      <c r="G24867" s="2" t="n">
        <v>0.764995</v>
      </c>
    </row>
    <row r="24868" customFormat="false" ht="13.8" hidden="false" customHeight="false" outlineLevel="0" collapsed="false">
      <c r="A24868" s="0" t="s">
        <v>24873</v>
      </c>
      <c r="B24868" s="2" t="n">
        <v>38.368221</v>
      </c>
      <c r="C24868" s="2" t="n">
        <v>9.076768</v>
      </c>
      <c r="D24868" s="2" t="n">
        <v>31.211859</v>
      </c>
      <c r="E24868" s="2" t="n">
        <v>8.521304</v>
      </c>
      <c r="F24868" s="2" t="n">
        <v>265.965729</v>
      </c>
      <c r="G24868" s="2" t="n">
        <v>0.7637</v>
      </c>
    </row>
    <row r="24869" customFormat="false" ht="13.8" hidden="false" customHeight="false" outlineLevel="0" collapsed="false">
      <c r="A24869" s="0" t="s">
        <v>24874</v>
      </c>
      <c r="B24869" s="2" t="n">
        <v>38.244682</v>
      </c>
      <c r="C24869" s="2" t="n">
        <v>9.040708</v>
      </c>
      <c r="D24869" s="2" t="n">
        <v>31.116043</v>
      </c>
      <c r="E24869" s="2" t="n">
        <v>8.501081</v>
      </c>
      <c r="F24869" s="2" t="n">
        <v>264.519989</v>
      </c>
      <c r="G24869" s="2" t="n">
        <v>0.765042</v>
      </c>
    </row>
    <row r="24870" customFormat="false" ht="13.8" hidden="false" customHeight="false" outlineLevel="0" collapsed="false">
      <c r="A24870" s="0" t="s">
        <v>24875</v>
      </c>
      <c r="B24870" s="2" t="n">
        <v>38.155407</v>
      </c>
      <c r="C24870" s="2" t="n">
        <v>9.08205</v>
      </c>
      <c r="D24870" s="2" t="n">
        <v>31.035315</v>
      </c>
      <c r="E24870" s="2" t="n">
        <v>8.515294</v>
      </c>
      <c r="F24870" s="2" t="n">
        <v>264.274841</v>
      </c>
      <c r="G24870" s="2" t="n">
        <v>0.762633</v>
      </c>
    </row>
    <row r="24871" customFormat="false" ht="13.8" hidden="false" customHeight="false" outlineLevel="0" collapsed="false">
      <c r="A24871" s="0" t="s">
        <v>24876</v>
      </c>
      <c r="B24871" s="2" t="n">
        <v>38.193382</v>
      </c>
      <c r="C24871" s="2" t="n">
        <v>9.031601</v>
      </c>
      <c r="D24871" s="2" t="n">
        <v>31.018238</v>
      </c>
      <c r="E24871" s="2" t="n">
        <v>8.50497</v>
      </c>
      <c r="F24871" s="2" t="n">
        <v>263.809174</v>
      </c>
      <c r="G24871" s="2" t="n">
        <v>0.764781</v>
      </c>
    </row>
    <row r="24872" customFormat="false" ht="13.8" hidden="false" customHeight="false" outlineLevel="0" collapsed="false">
      <c r="A24872" s="0" t="s">
        <v>24877</v>
      </c>
      <c r="B24872" s="2" t="n">
        <v>38.156944</v>
      </c>
      <c r="C24872" s="2" t="n">
        <v>9.059787</v>
      </c>
      <c r="D24872" s="2" t="n">
        <v>31.099113</v>
      </c>
      <c r="E24872" s="2" t="n">
        <v>8.508083</v>
      </c>
      <c r="F24872" s="2" t="n">
        <v>264.593842</v>
      </c>
      <c r="G24872" s="2" t="n">
        <v>0.7654</v>
      </c>
    </row>
    <row r="24873" customFormat="false" ht="13.8" hidden="false" customHeight="false" outlineLevel="0" collapsed="false">
      <c r="A24873" s="0" t="s">
        <v>24878</v>
      </c>
      <c r="B24873" s="2" t="n">
        <v>38.357883</v>
      </c>
      <c r="C24873" s="2" t="n">
        <v>9.071287</v>
      </c>
      <c r="D24873" s="2" t="n">
        <v>31.191526</v>
      </c>
      <c r="E24873" s="2" t="n">
        <v>8.491551</v>
      </c>
      <c r="F24873" s="2" t="n">
        <v>264.864441</v>
      </c>
      <c r="G24873" s="2" t="n">
        <v>0.761202</v>
      </c>
    </row>
    <row r="24874" customFormat="false" ht="13.8" hidden="false" customHeight="false" outlineLevel="0" collapsed="false">
      <c r="A24874" s="0" t="s">
        <v>24879</v>
      </c>
      <c r="B24874" s="2" t="n">
        <v>38.183697</v>
      </c>
      <c r="C24874" s="2" t="n">
        <v>9.035335</v>
      </c>
      <c r="D24874" s="2" t="n">
        <v>31.022551</v>
      </c>
      <c r="E24874" s="2" t="n">
        <v>8.513505</v>
      </c>
      <c r="F24874" s="2" t="n">
        <v>264.110626</v>
      </c>
      <c r="G24874" s="2" t="n">
        <v>0.765533</v>
      </c>
    </row>
    <row r="24875" customFormat="false" ht="13.8" hidden="false" customHeight="false" outlineLevel="0" collapsed="false">
      <c r="A24875" s="0" t="s">
        <v>24880</v>
      </c>
      <c r="B24875" s="2" t="n">
        <v>38.139557</v>
      </c>
      <c r="C24875" s="2" t="n">
        <v>9.072073</v>
      </c>
      <c r="D24875" s="2" t="n">
        <v>31.11776</v>
      </c>
      <c r="E24875" s="2" t="n">
        <v>8.518722</v>
      </c>
      <c r="F24875" s="2" t="n">
        <v>265.083527</v>
      </c>
      <c r="G24875" s="2" t="n">
        <v>0.766127</v>
      </c>
    </row>
    <row r="24876" customFormat="false" ht="13.8" hidden="false" customHeight="false" outlineLevel="0" collapsed="false">
      <c r="A24876" s="0" t="s">
        <v>24881</v>
      </c>
      <c r="B24876" s="2" t="n">
        <v>38.123524</v>
      </c>
      <c r="C24876" s="2" t="n">
        <v>9.006267</v>
      </c>
      <c r="D24876" s="2" t="n">
        <v>31.020809</v>
      </c>
      <c r="E24876" s="2" t="n">
        <v>8.449666</v>
      </c>
      <c r="F24876" s="2" t="n">
        <v>262.115479</v>
      </c>
      <c r="G24876" s="2" t="n">
        <v>0.763405</v>
      </c>
    </row>
    <row r="24877" customFormat="false" ht="13.8" hidden="false" customHeight="false" outlineLevel="0" collapsed="false">
      <c r="A24877" s="0" t="s">
        <v>24882</v>
      </c>
      <c r="B24877" s="2" t="n">
        <v>38.168121</v>
      </c>
      <c r="C24877" s="2" t="n">
        <v>9.034096</v>
      </c>
      <c r="D24877" s="2" t="n">
        <v>30.996321</v>
      </c>
      <c r="E24877" s="2" t="n">
        <v>8.509434</v>
      </c>
      <c r="F24877" s="2" t="n">
        <v>263.761139</v>
      </c>
      <c r="G24877" s="2" t="n">
        <v>0.764936</v>
      </c>
    </row>
    <row r="24878" customFormat="false" ht="13.8" hidden="false" customHeight="false" outlineLevel="0" collapsed="false">
      <c r="A24878" s="0" t="s">
        <v>24883</v>
      </c>
      <c r="B24878" s="2" t="n">
        <v>38.125595</v>
      </c>
      <c r="C24878" s="2" t="n">
        <v>8.996269</v>
      </c>
      <c r="D24878" s="2" t="n">
        <v>30.992651</v>
      </c>
      <c r="E24878" s="2" t="n">
        <v>8.454739</v>
      </c>
      <c r="F24878" s="2" t="n">
        <v>262.03476</v>
      </c>
      <c r="G24878" s="2" t="n">
        <v>0.763976</v>
      </c>
    </row>
    <row r="24879" customFormat="false" ht="13.8" hidden="false" customHeight="false" outlineLevel="0" collapsed="false">
      <c r="A24879" s="0" t="s">
        <v>24884</v>
      </c>
      <c r="B24879" s="2" t="n">
        <v>38.200527</v>
      </c>
      <c r="C24879" s="2" t="n">
        <v>9.080463</v>
      </c>
      <c r="D24879" s="2" t="n">
        <v>31.077648</v>
      </c>
      <c r="E24879" s="2" t="n">
        <v>8.519142</v>
      </c>
      <c r="F24879" s="2" t="n">
        <v>264.754913</v>
      </c>
      <c r="G24879" s="2" t="n">
        <v>0.76325</v>
      </c>
    </row>
    <row r="24880" customFormat="false" ht="13.8" hidden="false" customHeight="false" outlineLevel="0" collapsed="false">
      <c r="A24880" s="0" t="s">
        <v>24885</v>
      </c>
      <c r="B24880" s="2" t="n">
        <v>38.357002</v>
      </c>
      <c r="C24880" s="2" t="n">
        <v>8.993902</v>
      </c>
      <c r="D24880" s="2" t="n">
        <v>31.286297</v>
      </c>
      <c r="E24880" s="2" t="n">
        <v>8.428244</v>
      </c>
      <c r="F24880" s="2" t="n">
        <v>263.688538</v>
      </c>
      <c r="G24880" s="2" t="n">
        <v>0.764361</v>
      </c>
    </row>
    <row r="24881" customFormat="false" ht="13.8" hidden="false" customHeight="false" outlineLevel="0" collapsed="false">
      <c r="A24881" s="0" t="s">
        <v>24886</v>
      </c>
      <c r="B24881" s="2" t="n">
        <v>38.19548</v>
      </c>
      <c r="C24881" s="2" t="n">
        <v>9.066359</v>
      </c>
      <c r="D24881" s="2" t="n">
        <v>31.012615</v>
      </c>
      <c r="E24881" s="2" t="n">
        <v>8.512497</v>
      </c>
      <c r="F24881" s="2" t="n">
        <v>263.994781</v>
      </c>
      <c r="G24881" s="2" t="n">
        <v>0.762343</v>
      </c>
    </row>
    <row r="24882" customFormat="false" ht="13.8" hidden="false" customHeight="false" outlineLevel="0" collapsed="false">
      <c r="A24882" s="0" t="s">
        <v>24887</v>
      </c>
      <c r="B24882" s="2" t="n">
        <v>38.191277</v>
      </c>
      <c r="C24882" s="2" t="n">
        <v>8.986642</v>
      </c>
      <c r="D24882" s="2" t="n">
        <v>31.071407</v>
      </c>
      <c r="E24882" s="2" t="n">
        <v>8.441317</v>
      </c>
      <c r="F24882" s="2" t="n">
        <v>262.2836</v>
      </c>
      <c r="G24882" s="2" t="n">
        <v>0.764204</v>
      </c>
    </row>
    <row r="24883" customFormat="false" ht="13.8" hidden="false" customHeight="false" outlineLevel="0" collapsed="false">
      <c r="A24883" s="0" t="s">
        <v>24888</v>
      </c>
      <c r="B24883" s="2" t="n">
        <v>38.248184</v>
      </c>
      <c r="C24883" s="2" t="n">
        <v>9.06344</v>
      </c>
      <c r="D24883" s="2" t="n">
        <v>31.051245</v>
      </c>
      <c r="E24883" s="2" t="n">
        <v>8.503329</v>
      </c>
      <c r="F24883" s="2" t="n">
        <v>264.038971</v>
      </c>
      <c r="G24883" s="2" t="n">
        <v>0.761665</v>
      </c>
    </row>
    <row r="24884" customFormat="false" ht="13.8" hidden="false" customHeight="false" outlineLevel="0" collapsed="false">
      <c r="A24884" s="0" t="s">
        <v>24889</v>
      </c>
      <c r="B24884" s="2" t="n">
        <v>38.302048</v>
      </c>
      <c r="C24884" s="2" t="n">
        <v>9.029439</v>
      </c>
      <c r="D24884" s="2" t="n">
        <v>31.222242</v>
      </c>
      <c r="E24884" s="2" t="n">
        <v>8.4949</v>
      </c>
      <c r="F24884" s="2" t="n">
        <v>265.229828</v>
      </c>
      <c r="G24884" s="2" t="n">
        <v>0.766902</v>
      </c>
    </row>
    <row r="24885" customFormat="false" ht="13.8" hidden="false" customHeight="false" outlineLevel="0" collapsed="false">
      <c r="A24885" s="0" t="s">
        <v>24890</v>
      </c>
      <c r="B24885" s="2" t="n">
        <v>38.169178</v>
      </c>
      <c r="C24885" s="2" t="n">
        <v>8.997142</v>
      </c>
      <c r="D24885" s="2" t="n">
        <v>31.076235</v>
      </c>
      <c r="E24885" s="2" t="n">
        <v>8.464165</v>
      </c>
      <c r="F24885" s="2" t="n">
        <v>263.034363</v>
      </c>
      <c r="G24885" s="2" t="n">
        <v>0.765941</v>
      </c>
    </row>
    <row r="24886" customFormat="false" ht="13.8" hidden="false" customHeight="false" outlineLevel="0" collapsed="false">
      <c r="A24886" s="0" t="s">
        <v>24891</v>
      </c>
      <c r="B24886" s="2" t="n">
        <v>38.373817</v>
      </c>
      <c r="C24886" s="2" t="n">
        <v>9.053107</v>
      </c>
      <c r="D24886" s="2" t="n">
        <v>31.215265</v>
      </c>
      <c r="E24886" s="2" t="n">
        <v>8.501699</v>
      </c>
      <c r="F24886" s="2" t="n">
        <v>265.382813</v>
      </c>
      <c r="G24886" s="2" t="n">
        <v>0.763906</v>
      </c>
    </row>
    <row r="24887" customFormat="false" ht="13.8" hidden="false" customHeight="false" outlineLevel="0" collapsed="false">
      <c r="A24887" s="0" t="s">
        <v>24892</v>
      </c>
      <c r="B24887" s="2" t="n">
        <v>38.141361</v>
      </c>
      <c r="C24887" s="2" t="n">
        <v>9.071195</v>
      </c>
      <c r="D24887" s="2" t="n">
        <v>31.038298</v>
      </c>
      <c r="E24887" s="2" t="n">
        <v>8.507761</v>
      </c>
      <c r="F24887" s="2" t="n">
        <v>264.066406</v>
      </c>
      <c r="G24887" s="2" t="n">
        <v>0.763225</v>
      </c>
    </row>
    <row r="24888" customFormat="false" ht="13.8" hidden="false" customHeight="false" outlineLevel="0" collapsed="false">
      <c r="A24888" s="0" t="s">
        <v>24893</v>
      </c>
      <c r="B24888" s="2" t="n">
        <v>38.236397</v>
      </c>
      <c r="C24888" s="2" t="n">
        <v>9.033437</v>
      </c>
      <c r="D24888" s="2" t="n">
        <v>31.092838</v>
      </c>
      <c r="E24888" s="2" t="n">
        <v>8.458945</v>
      </c>
      <c r="F24888" s="2" t="n">
        <v>263.012604</v>
      </c>
      <c r="G24888" s="2" t="n">
        <v>0.761459</v>
      </c>
    </row>
    <row r="24889" customFormat="false" ht="13.8" hidden="false" customHeight="false" outlineLevel="0" collapsed="false">
      <c r="A24889" s="0" t="s">
        <v>24894</v>
      </c>
      <c r="B24889" s="2" t="n">
        <v>38.168797</v>
      </c>
      <c r="C24889" s="2" t="n">
        <v>9.042471</v>
      </c>
      <c r="D24889" s="2" t="n">
        <v>31.014164</v>
      </c>
      <c r="E24889" s="2" t="n">
        <v>8.514748</v>
      </c>
      <c r="F24889" s="2" t="n">
        <v>264.077789</v>
      </c>
      <c r="G24889" s="2" t="n">
        <v>0.765132</v>
      </c>
    </row>
    <row r="24890" customFormat="false" ht="13.8" hidden="false" customHeight="false" outlineLevel="0" collapsed="false">
      <c r="A24890" s="0" t="s">
        <v>24895</v>
      </c>
      <c r="B24890" s="2" t="n">
        <v>38.210197</v>
      </c>
      <c r="C24890" s="2" t="n">
        <v>9.111413</v>
      </c>
      <c r="D24890" s="2" t="n">
        <v>31.073536</v>
      </c>
      <c r="E24890" s="2" t="n">
        <v>8.529252</v>
      </c>
      <c r="F24890" s="2" t="n">
        <v>265.034027</v>
      </c>
      <c r="G24890" s="2" t="n">
        <v>0.761266</v>
      </c>
    </row>
    <row r="24891" customFormat="false" ht="13.8" hidden="false" customHeight="false" outlineLevel="0" collapsed="false">
      <c r="A24891" s="0" t="s">
        <v>24896</v>
      </c>
      <c r="B24891" s="2" t="n">
        <v>38.313324</v>
      </c>
      <c r="C24891" s="2" t="n">
        <v>9.063949</v>
      </c>
      <c r="D24891" s="2" t="n">
        <v>31.119091</v>
      </c>
      <c r="E24891" s="2" t="n">
        <v>8.530036</v>
      </c>
      <c r="F24891" s="2" t="n">
        <v>265.44696</v>
      </c>
      <c r="G24891" s="2" t="n">
        <v>0.764382</v>
      </c>
    </row>
    <row r="24892" customFormat="false" ht="13.8" hidden="false" customHeight="false" outlineLevel="0" collapsed="false">
      <c r="A24892" s="0" t="s">
        <v>24897</v>
      </c>
      <c r="B24892" s="2" t="n">
        <v>38.246861</v>
      </c>
      <c r="C24892" s="2" t="n">
        <v>9.073072</v>
      </c>
      <c r="D24892" s="2" t="n">
        <v>31.155083</v>
      </c>
      <c r="E24892" s="2" t="n">
        <v>8.502119</v>
      </c>
      <c r="F24892" s="2" t="n">
        <v>264.884216</v>
      </c>
      <c r="G24892" s="2" t="n">
        <v>0.763319</v>
      </c>
    </row>
    <row r="24893" customFormat="false" ht="13.8" hidden="false" customHeight="false" outlineLevel="0" collapsed="false">
      <c r="A24893" s="0" t="s">
        <v>24898</v>
      </c>
      <c r="B24893" s="2" t="n">
        <v>38.38097</v>
      </c>
      <c r="C24893" s="2" t="n">
        <v>9.036292</v>
      </c>
      <c r="D24893" s="2" t="n">
        <v>31.226595</v>
      </c>
      <c r="E24893" s="2" t="n">
        <v>8.504154</v>
      </c>
      <c r="F24893" s="2" t="n">
        <v>265.555786</v>
      </c>
      <c r="G24893" s="2" t="n">
        <v>0.765684</v>
      </c>
    </row>
    <row r="24894" customFormat="false" ht="13.8" hidden="false" customHeight="false" outlineLevel="0" collapsed="false">
      <c r="A24894" s="0" t="s">
        <v>24899</v>
      </c>
      <c r="B24894" s="2" t="n">
        <v>38.081078</v>
      </c>
      <c r="C24894" s="2" t="n">
        <v>9.024117</v>
      </c>
      <c r="D24894" s="2" t="n">
        <v>30.909386</v>
      </c>
      <c r="E24894" s="2" t="n">
        <v>8.468676</v>
      </c>
      <c r="F24894" s="2" t="n">
        <v>261.761566</v>
      </c>
      <c r="G24894" s="2" t="n">
        <v>0.761714</v>
      </c>
    </row>
    <row r="24895" customFormat="false" ht="13.8" hidden="false" customHeight="false" outlineLevel="0" collapsed="false">
      <c r="A24895" s="0" t="s">
        <v>24900</v>
      </c>
      <c r="B24895" s="2" t="n">
        <v>38.173336</v>
      </c>
      <c r="C24895" s="2" t="n">
        <v>9.080954</v>
      </c>
      <c r="D24895" s="2" t="n">
        <v>31.027905</v>
      </c>
      <c r="E24895" s="2" t="n">
        <v>8.518906</v>
      </c>
      <c r="F24895" s="2" t="n">
        <v>264.323792</v>
      </c>
      <c r="G24895" s="2" t="n">
        <v>0.762509</v>
      </c>
    </row>
    <row r="24896" customFormat="false" ht="13.8" hidden="false" customHeight="false" outlineLevel="0" collapsed="false">
      <c r="A24896" s="0" t="s">
        <v>24901</v>
      </c>
      <c r="B24896" s="2" t="n">
        <v>38.17062</v>
      </c>
      <c r="C24896" s="2" t="n">
        <v>9.051076</v>
      </c>
      <c r="D24896" s="2" t="n">
        <v>30.984339</v>
      </c>
      <c r="E24896" s="2" t="n">
        <v>8.530387</v>
      </c>
      <c r="F24896" s="2" t="n">
        <v>264.308411</v>
      </c>
      <c r="G24896" s="2" t="n">
        <v>0.765035</v>
      </c>
    </row>
    <row r="24897" customFormat="false" ht="13.8" hidden="false" customHeight="false" outlineLevel="0" collapsed="false">
      <c r="A24897" s="0" t="s">
        <v>24902</v>
      </c>
      <c r="B24897" s="2" t="n">
        <v>38.135502</v>
      </c>
      <c r="C24897" s="2" t="n">
        <v>9.023124</v>
      </c>
      <c r="D24897" s="2" t="n">
        <v>30.962824</v>
      </c>
      <c r="E24897" s="2" t="n">
        <v>8.473646</v>
      </c>
      <c r="F24897" s="2" t="n">
        <v>262.368011</v>
      </c>
      <c r="G24897" s="2" t="n">
        <v>0.762473</v>
      </c>
    </row>
    <row r="24898" customFormat="false" ht="13.8" hidden="false" customHeight="false" outlineLevel="0" collapsed="false">
      <c r="A24898" s="0" t="s">
        <v>24903</v>
      </c>
      <c r="B24898" s="2" t="n">
        <v>38.152451</v>
      </c>
      <c r="C24898" s="2" t="n">
        <v>9.049199</v>
      </c>
      <c r="D24898" s="2" t="n">
        <v>31.002535</v>
      </c>
      <c r="E24898" s="2" t="n">
        <v>8.498034</v>
      </c>
      <c r="F24898" s="2" t="n">
        <v>263.460602</v>
      </c>
      <c r="G24898" s="2" t="n">
        <v>0.763103</v>
      </c>
    </row>
    <row r="24899" customFormat="false" ht="13.8" hidden="false" customHeight="false" outlineLevel="0" collapsed="false">
      <c r="A24899" s="0" t="s">
        <v>24904</v>
      </c>
      <c r="B24899" s="2" t="n">
        <v>38.157845</v>
      </c>
      <c r="C24899" s="2" t="n">
        <v>9.069151</v>
      </c>
      <c r="D24899" s="2" t="n">
        <v>31.111906</v>
      </c>
      <c r="E24899" s="2" t="n">
        <v>8.524648</v>
      </c>
      <c r="F24899" s="2" t="n">
        <v>265.218048</v>
      </c>
      <c r="G24899" s="2" t="n">
        <v>0.766395</v>
      </c>
    </row>
    <row r="24900" customFormat="false" ht="13.8" hidden="false" customHeight="false" outlineLevel="0" collapsed="false">
      <c r="A24900" s="0" t="s">
        <v>24905</v>
      </c>
      <c r="B24900" s="2" t="n">
        <v>38.196289</v>
      </c>
      <c r="C24900" s="2" t="n">
        <v>9.096173</v>
      </c>
      <c r="D24900" s="2" t="n">
        <v>31.160089</v>
      </c>
      <c r="E24900" s="2" t="n">
        <v>8.52459</v>
      </c>
      <c r="F24900" s="2" t="n">
        <v>265.627014</v>
      </c>
      <c r="G24900" s="2" t="n">
        <v>0.764526</v>
      </c>
    </row>
    <row r="24901" customFormat="false" ht="13.8" hidden="false" customHeight="false" outlineLevel="0" collapsed="false">
      <c r="A24901" s="0" t="s">
        <v>24906</v>
      </c>
      <c r="B24901" s="2" t="n">
        <v>38.070786</v>
      </c>
      <c r="C24901" s="2" t="n">
        <v>9.030012</v>
      </c>
      <c r="D24901" s="2" t="n">
        <v>31.013826</v>
      </c>
      <c r="E24901" s="2" t="n">
        <v>8.488784</v>
      </c>
      <c r="F24901" s="2" t="n">
        <v>263.269653</v>
      </c>
      <c r="G24901" s="2" t="n">
        <v>0.765809</v>
      </c>
    </row>
    <row r="24902" customFormat="false" ht="13.8" hidden="false" customHeight="false" outlineLevel="0" collapsed="false">
      <c r="A24902" s="0" t="s">
        <v>24907</v>
      </c>
      <c r="B24902" s="2" t="n">
        <v>38.164017</v>
      </c>
      <c r="C24902" s="2" t="n">
        <v>9.090767</v>
      </c>
      <c r="D24902" s="2" t="n">
        <v>31.10845</v>
      </c>
      <c r="E24902" s="2" t="n">
        <v>8.504138</v>
      </c>
      <c r="F24902" s="2" t="n">
        <v>264.550537</v>
      </c>
      <c r="G24902" s="2" t="n">
        <v>0.762525</v>
      </c>
    </row>
    <row r="24903" customFormat="false" ht="13.8" hidden="false" customHeight="false" outlineLevel="0" collapsed="false">
      <c r="A24903" s="0" t="s">
        <v>24908</v>
      </c>
      <c r="B24903" s="2" t="n">
        <v>38.099621</v>
      </c>
      <c r="C24903" s="2" t="n">
        <v>9.063313</v>
      </c>
      <c r="D24903" s="2" t="n">
        <v>30.930845</v>
      </c>
      <c r="E24903" s="2" t="n">
        <v>8.507646</v>
      </c>
      <c r="F24903" s="2" t="n">
        <v>263.148682</v>
      </c>
      <c r="G24903" s="2" t="n">
        <v>0.762068</v>
      </c>
    </row>
    <row r="24904" customFormat="false" ht="13.8" hidden="false" customHeight="false" outlineLevel="0" collapsed="false">
      <c r="A24904" s="0" t="s">
        <v>24909</v>
      </c>
      <c r="B24904" s="2" t="n">
        <v>38.112526</v>
      </c>
      <c r="C24904" s="2" t="n">
        <v>9.016431</v>
      </c>
      <c r="D24904" s="2" t="n">
        <v>31.026257</v>
      </c>
      <c r="E24904" s="2" t="n">
        <v>8.485405</v>
      </c>
      <c r="F24904" s="2" t="n">
        <v>263.270355</v>
      </c>
      <c r="G24904" s="2" t="n">
        <v>0.766125</v>
      </c>
    </row>
    <row r="24905" customFormat="false" ht="13.8" hidden="false" customHeight="false" outlineLevel="0" collapsed="false">
      <c r="A24905" s="0" t="s">
        <v>24910</v>
      </c>
      <c r="B24905" s="2" t="n">
        <v>38.03706</v>
      </c>
      <c r="C24905" s="2" t="n">
        <v>9.046435</v>
      </c>
      <c r="D24905" s="2" t="n">
        <v>30.883284</v>
      </c>
      <c r="E24905" s="2" t="n">
        <v>8.487392</v>
      </c>
      <c r="F24905" s="2" t="n">
        <v>262.118561</v>
      </c>
      <c r="G24905" s="2" t="n">
        <v>0.761752</v>
      </c>
    </row>
    <row r="24906" customFormat="false" ht="13.8" hidden="false" customHeight="false" outlineLevel="0" collapsed="false">
      <c r="A24906" s="0" t="s">
        <v>24911</v>
      </c>
      <c r="B24906" s="2" t="n">
        <v>38.129559</v>
      </c>
      <c r="C24906" s="2" t="n">
        <v>9.083159</v>
      </c>
      <c r="D24906" s="2" t="n">
        <v>30.94768</v>
      </c>
      <c r="E24906" s="2" t="n">
        <v>8.487769</v>
      </c>
      <c r="F24906" s="2" t="n">
        <v>262.676758</v>
      </c>
      <c r="G24906" s="2" t="n">
        <v>0.758443</v>
      </c>
    </row>
    <row r="24907" customFormat="false" ht="13.8" hidden="false" customHeight="false" outlineLevel="0" collapsed="false">
      <c r="A24907" s="0" t="s">
        <v>24912</v>
      </c>
      <c r="B24907" s="2" t="n">
        <v>38.072186</v>
      </c>
      <c r="C24907" s="2" t="n">
        <v>9.011518</v>
      </c>
      <c r="D24907" s="2" t="n">
        <v>30.993795</v>
      </c>
      <c r="E24907" s="2" t="n">
        <v>8.477943</v>
      </c>
      <c r="F24907" s="2" t="n">
        <v>262.763641</v>
      </c>
      <c r="G24907" s="2" t="n">
        <v>0.765878</v>
      </c>
    </row>
    <row r="24908" customFormat="false" ht="13.8" hidden="false" customHeight="false" outlineLevel="0" collapsed="false">
      <c r="A24908" s="0" t="s">
        <v>24913</v>
      </c>
      <c r="B24908" s="2" t="n">
        <v>38.096581</v>
      </c>
      <c r="C24908" s="2" t="n">
        <v>9.076206</v>
      </c>
      <c r="D24908" s="2" t="n">
        <v>30.953768</v>
      </c>
      <c r="E24908" s="2" t="n">
        <v>8.520151</v>
      </c>
      <c r="F24908" s="2" t="n">
        <v>263.730774</v>
      </c>
      <c r="G24908" s="2" t="n">
        <v>0.762729</v>
      </c>
    </row>
    <row r="24909" customFormat="false" ht="13.8" hidden="false" customHeight="false" outlineLevel="0" collapsed="false">
      <c r="A24909" s="0" t="s">
        <v>24914</v>
      </c>
      <c r="B24909" s="2" t="n">
        <v>38.161472</v>
      </c>
      <c r="C24909" s="2" t="n">
        <v>9.094807</v>
      </c>
      <c r="D24909" s="2" t="n">
        <v>31.037603</v>
      </c>
      <c r="E24909" s="2" t="n">
        <v>8.536904</v>
      </c>
      <c r="F24909" s="2" t="n">
        <v>264.965057</v>
      </c>
      <c r="G24909" s="2" t="n">
        <v>0.763431</v>
      </c>
    </row>
    <row r="24910" customFormat="false" ht="13.8" hidden="false" customHeight="false" outlineLevel="0" collapsed="false">
      <c r="A24910" s="0" t="s">
        <v>24915</v>
      </c>
      <c r="B24910" s="2" t="n">
        <v>38.127811</v>
      </c>
      <c r="C24910" s="2" t="n">
        <v>9.059216</v>
      </c>
      <c r="D24910" s="2" t="n">
        <v>31.008839</v>
      </c>
      <c r="E24910" s="2" t="n">
        <v>8.510529</v>
      </c>
      <c r="F24910" s="2" t="n">
        <v>263.901611</v>
      </c>
      <c r="G24910" s="2" t="n">
        <v>0.764028</v>
      </c>
    </row>
    <row r="24911" customFormat="false" ht="13.8" hidden="false" customHeight="false" outlineLevel="0" collapsed="false">
      <c r="A24911" s="0" t="s">
        <v>24916</v>
      </c>
      <c r="B24911" s="2" t="n">
        <v>38.104076</v>
      </c>
      <c r="C24911" s="2" t="n">
        <v>9.090582</v>
      </c>
      <c r="D24911" s="2" t="n">
        <v>30.991459</v>
      </c>
      <c r="E24911" s="2" t="n">
        <v>8.506964</v>
      </c>
      <c r="F24911" s="2" t="n">
        <v>263.643219</v>
      </c>
      <c r="G24911" s="2" t="n">
        <v>0.761121</v>
      </c>
    </row>
    <row r="24912" customFormat="false" ht="13.8" hidden="false" customHeight="false" outlineLevel="0" collapsed="false">
      <c r="A24912" s="0" t="s">
        <v>24917</v>
      </c>
      <c r="B24912" s="2" t="n">
        <v>38.045151</v>
      </c>
      <c r="C24912" s="2" t="n">
        <v>9.029349</v>
      </c>
      <c r="D24912" s="2" t="n">
        <v>30.958231</v>
      </c>
      <c r="E24912" s="2" t="n">
        <v>8.4821</v>
      </c>
      <c r="F24912" s="2" t="n">
        <v>262.59082</v>
      </c>
      <c r="G24912" s="2" t="n">
        <v>0.764405</v>
      </c>
    </row>
    <row r="24913" customFormat="false" ht="13.8" hidden="false" customHeight="false" outlineLevel="0" collapsed="false">
      <c r="A24913" s="0" t="s">
        <v>24918</v>
      </c>
      <c r="B24913" s="2" t="n">
        <v>38.145905</v>
      </c>
      <c r="C24913" s="2" t="n">
        <v>9.088655</v>
      </c>
      <c r="D24913" s="2" t="n">
        <v>31.115511</v>
      </c>
      <c r="E24913" s="2" t="n">
        <v>8.524947</v>
      </c>
      <c r="F24913" s="2" t="n">
        <v>265.258087</v>
      </c>
      <c r="G24913" s="2" t="n">
        <v>0.765105</v>
      </c>
    </row>
    <row r="24914" customFormat="false" ht="13.8" hidden="false" customHeight="false" outlineLevel="0" collapsed="false">
      <c r="A24914" s="0" t="s">
        <v>24919</v>
      </c>
      <c r="B24914" s="2" t="n">
        <v>38.130402</v>
      </c>
      <c r="C24914" s="2" t="n">
        <v>9.083218</v>
      </c>
      <c r="D24914" s="2" t="n">
        <v>30.994337</v>
      </c>
      <c r="E24914" s="2" t="n">
        <v>8.523536</v>
      </c>
      <c r="F24914" s="2" t="n">
        <v>264.181335</v>
      </c>
      <c r="G24914" s="2" t="n">
        <v>0.762765</v>
      </c>
    </row>
    <row r="24915" customFormat="false" ht="13.8" hidden="false" customHeight="false" outlineLevel="0" collapsed="false">
      <c r="A24915" s="0" t="s">
        <v>24920</v>
      </c>
      <c r="B24915" s="2" t="n">
        <v>38.116821</v>
      </c>
      <c r="C24915" s="2" t="n">
        <v>9.08078</v>
      </c>
      <c r="D24915" s="2" t="n">
        <v>31.065453</v>
      </c>
      <c r="E24915" s="2" t="n">
        <v>8.512806</v>
      </c>
      <c r="F24915" s="2" t="n">
        <v>264.454163</v>
      </c>
      <c r="G24915" s="2" t="n">
        <v>0.76403</v>
      </c>
    </row>
    <row r="24916" customFormat="false" ht="13.8" hidden="false" customHeight="false" outlineLevel="0" collapsed="false">
      <c r="A24916" s="0" t="s">
        <v>24921</v>
      </c>
      <c r="B24916" s="2" t="n">
        <v>38.192131</v>
      </c>
      <c r="C24916" s="2" t="n">
        <v>9.087621</v>
      </c>
      <c r="D24916" s="2" t="n">
        <v>31.03845</v>
      </c>
      <c r="E24916" s="2" t="n">
        <v>8.525198</v>
      </c>
      <c r="F24916" s="2" t="n">
        <v>264.608948</v>
      </c>
      <c r="G24916" s="2" t="n">
        <v>0.762396</v>
      </c>
    </row>
    <row r="24917" customFormat="false" ht="13.8" hidden="false" customHeight="false" outlineLevel="0" collapsed="false">
      <c r="A24917" s="0" t="s">
        <v>24922</v>
      </c>
      <c r="B24917" s="2" t="n">
        <v>38.087448</v>
      </c>
      <c r="C24917" s="2" t="n">
        <v>9.073974</v>
      </c>
      <c r="D24917" s="2" t="n">
        <v>30.928177</v>
      </c>
      <c r="E24917" s="2" t="n">
        <v>8.50565</v>
      </c>
      <c r="F24917" s="2" t="n">
        <v>263.06424</v>
      </c>
      <c r="G24917" s="2" t="n">
        <v>0.761171</v>
      </c>
    </row>
    <row r="24918" customFormat="false" ht="13.8" hidden="false" customHeight="false" outlineLevel="0" collapsed="false">
      <c r="A24918" s="0" t="s">
        <v>24923</v>
      </c>
      <c r="B24918" s="2" t="n">
        <v>38.089767</v>
      </c>
      <c r="C24918" s="2" t="n">
        <v>9.048901</v>
      </c>
      <c r="D24918" s="2" t="n">
        <v>30.953373</v>
      </c>
      <c r="E24918" s="2" t="n">
        <v>8.487248</v>
      </c>
      <c r="F24918" s="2" t="n">
        <v>262.708954</v>
      </c>
      <c r="G24918" s="2" t="n">
        <v>0.762203</v>
      </c>
    </row>
    <row r="24919" customFormat="false" ht="13.8" hidden="false" customHeight="false" outlineLevel="0" collapsed="false">
      <c r="A24919" s="0" t="s">
        <v>24924</v>
      </c>
      <c r="B24919" s="2" t="n">
        <v>38.114635</v>
      </c>
      <c r="C24919" s="2" t="n">
        <v>9.070377</v>
      </c>
      <c r="D24919" s="2" t="n">
        <v>30.968239</v>
      </c>
      <c r="E24919" s="2" t="n">
        <v>8.496291</v>
      </c>
      <c r="F24919" s="2" t="n">
        <v>263.115173</v>
      </c>
      <c r="G24919" s="2" t="n">
        <v>0.761077</v>
      </c>
    </row>
    <row r="24920" customFormat="false" ht="13.8" hidden="false" customHeight="false" outlineLevel="0" collapsed="false">
      <c r="A24920" s="0" t="s">
        <v>24925</v>
      </c>
      <c r="B24920" s="2" t="n">
        <v>38.154842</v>
      </c>
      <c r="C24920" s="2" t="n">
        <v>9.075644</v>
      </c>
      <c r="D24920" s="2" t="n">
        <v>31.058132</v>
      </c>
      <c r="E24920" s="2" t="n">
        <v>8.505495</v>
      </c>
      <c r="F24920" s="2" t="n">
        <v>264.164795</v>
      </c>
      <c r="G24920" s="2" t="n">
        <v>0.762865</v>
      </c>
    </row>
    <row r="24921" customFormat="false" ht="13.8" hidden="false" customHeight="false" outlineLevel="0" collapsed="false">
      <c r="A24921" s="0" t="s">
        <v>24926</v>
      </c>
      <c r="B24921" s="2" t="n">
        <v>38.151199</v>
      </c>
      <c r="C24921" s="2" t="n">
        <v>9.122627</v>
      </c>
      <c r="D24921" s="2" t="n">
        <v>30.980568</v>
      </c>
      <c r="E24921" s="2" t="n">
        <v>8.513794</v>
      </c>
      <c r="F24921" s="2" t="n">
        <v>263.762177</v>
      </c>
      <c r="G24921" s="2" t="n">
        <v>0.757852</v>
      </c>
    </row>
    <row r="24922" customFormat="false" ht="13.8" hidden="false" customHeight="false" outlineLevel="0" collapsed="false">
      <c r="A24922" s="0" t="s">
        <v>24927</v>
      </c>
      <c r="B24922" s="2" t="n">
        <v>38.132462</v>
      </c>
      <c r="C24922" s="2" t="n">
        <v>9.061119</v>
      </c>
      <c r="D24922" s="2" t="n">
        <v>31.052464</v>
      </c>
      <c r="E24922" s="2" t="n">
        <v>8.488751</v>
      </c>
      <c r="F24922" s="2" t="n">
        <v>263.596649</v>
      </c>
      <c r="G24922" s="2" t="n">
        <v>0.762892</v>
      </c>
    </row>
    <row r="24923" customFormat="false" ht="13.8" hidden="false" customHeight="false" outlineLevel="0" collapsed="false">
      <c r="A24923" s="0" t="s">
        <v>24928</v>
      </c>
      <c r="B24923" s="2" t="n">
        <v>38.153</v>
      </c>
      <c r="C24923" s="2" t="n">
        <v>9.09007</v>
      </c>
      <c r="D24923" s="2" t="n">
        <v>31.037338</v>
      </c>
      <c r="E24923" s="2" t="n">
        <v>8.505825</v>
      </c>
      <c r="F24923" s="2" t="n">
        <v>263.998169</v>
      </c>
      <c r="G24923" s="2" t="n">
        <v>0.761211</v>
      </c>
    </row>
    <row r="24924" customFormat="false" ht="13.8" hidden="false" customHeight="false" outlineLevel="0" collapsed="false">
      <c r="A24924" s="0" t="s">
        <v>24929</v>
      </c>
      <c r="B24924" s="2" t="n">
        <v>38.151855</v>
      </c>
      <c r="C24924" s="2" t="n">
        <v>9.083534</v>
      </c>
      <c r="D24924" s="2" t="n">
        <v>31.020761</v>
      </c>
      <c r="E24924" s="2" t="n">
        <v>8.518449</v>
      </c>
      <c r="F24924" s="2" t="n">
        <v>264.248779</v>
      </c>
      <c r="G24924" s="2" t="n">
        <v>0.762505</v>
      </c>
    </row>
    <row r="24925" customFormat="false" ht="13.8" hidden="false" customHeight="false" outlineLevel="0" collapsed="false">
      <c r="A24925" s="0" t="s">
        <v>24930</v>
      </c>
      <c r="B24925" s="2" t="n">
        <v>38.113129</v>
      </c>
      <c r="C24925" s="2" t="n">
        <v>9.011023</v>
      </c>
      <c r="D24925" s="2" t="n">
        <v>30.94273</v>
      </c>
      <c r="E24925" s="2" t="n">
        <v>8.482901</v>
      </c>
      <c r="F24925" s="2" t="n">
        <v>262.4841</v>
      </c>
      <c r="G24925" s="2" t="n">
        <v>0.764283</v>
      </c>
    </row>
    <row r="24926" customFormat="false" ht="13.8" hidden="false" customHeight="false" outlineLevel="0" collapsed="false">
      <c r="A24926" s="0" t="s">
        <v>24931</v>
      </c>
      <c r="B24926" s="2" t="n">
        <v>38.179214</v>
      </c>
      <c r="C24926" s="2" t="n">
        <v>9.037858</v>
      </c>
      <c r="D24926" s="2" t="n">
        <v>31.082548</v>
      </c>
      <c r="E24926" s="2" t="n">
        <v>8.508284</v>
      </c>
      <c r="F24926" s="2" t="n">
        <v>264.459137</v>
      </c>
      <c r="G24926" s="2" t="n">
        <v>0.766419</v>
      </c>
    </row>
    <row r="24927" customFormat="false" ht="13.8" hidden="false" customHeight="false" outlineLevel="0" collapsed="false">
      <c r="A24927" s="0" t="s">
        <v>24932</v>
      </c>
      <c r="B24927" s="2" t="n">
        <v>38.073135</v>
      </c>
      <c r="C24927" s="2" t="n">
        <v>8.991129</v>
      </c>
      <c r="D24927" s="2" t="n">
        <v>30.97505</v>
      </c>
      <c r="E24927" s="2" t="n">
        <v>8.469943</v>
      </c>
      <c r="F24927" s="2" t="n">
        <v>262.356903</v>
      </c>
      <c r="G24927" s="2" t="n">
        <v>0.766407</v>
      </c>
    </row>
    <row r="24928" customFormat="false" ht="13.8" hidden="false" customHeight="false" outlineLevel="0" collapsed="false">
      <c r="A24928" s="0" t="s">
        <v>24933</v>
      </c>
      <c r="B24928" s="2" t="n">
        <v>38.13554</v>
      </c>
      <c r="C24928" s="2" t="n">
        <v>8.994117</v>
      </c>
      <c r="D24928" s="2" t="n">
        <v>31.053106</v>
      </c>
      <c r="E24928" s="2" t="n">
        <v>8.473894</v>
      </c>
      <c r="F24928" s="2" t="n">
        <v>263.140747</v>
      </c>
      <c r="G24928" s="2" t="n">
        <v>0.767184</v>
      </c>
    </row>
    <row r="24929" customFormat="false" ht="13.8" hidden="false" customHeight="false" outlineLevel="0" collapsed="false">
      <c r="A24929" s="0" t="s">
        <v>24934</v>
      </c>
      <c r="B24929" s="2" t="n">
        <v>38.166924</v>
      </c>
      <c r="C24929" s="2" t="n">
        <v>9.006573</v>
      </c>
      <c r="D24929" s="2" t="n">
        <v>30.953794</v>
      </c>
      <c r="E24929" s="2" t="n">
        <v>8.475244</v>
      </c>
      <c r="F24929" s="2" t="n">
        <v>262.340942</v>
      </c>
      <c r="G24929" s="2" t="n">
        <v>0.763167</v>
      </c>
    </row>
    <row r="24930" customFormat="false" ht="13.8" hidden="false" customHeight="false" outlineLevel="0" collapsed="false">
      <c r="A24930" s="0" t="s">
        <v>24935</v>
      </c>
      <c r="B24930" s="2" t="n">
        <v>38.079697</v>
      </c>
      <c r="C24930" s="2" t="n">
        <v>9.029872</v>
      </c>
      <c r="D24930" s="2" t="n">
        <v>30.995426</v>
      </c>
      <c r="E24930" s="2" t="n">
        <v>8.499681</v>
      </c>
      <c r="F24930" s="2" t="n">
        <v>263.451263</v>
      </c>
      <c r="G24930" s="2" t="n">
        <v>0.76617</v>
      </c>
    </row>
    <row r="24931" customFormat="false" ht="13.8" hidden="false" customHeight="false" outlineLevel="0" collapsed="false">
      <c r="A24931" s="0" t="s">
        <v>24936</v>
      </c>
      <c r="B24931" s="2" t="n">
        <v>38.092072</v>
      </c>
      <c r="C24931" s="2" t="n">
        <v>8.99431</v>
      </c>
      <c r="D24931" s="2" t="n">
        <v>30.903818</v>
      </c>
      <c r="E24931" s="2" t="n">
        <v>8.469029</v>
      </c>
      <c r="F24931" s="2" t="n">
        <v>261.725342</v>
      </c>
      <c r="G24931" s="2" t="n">
        <v>0.763912</v>
      </c>
    </row>
    <row r="24932" customFormat="false" ht="13.8" hidden="false" customHeight="false" outlineLevel="0" collapsed="false">
      <c r="A24932" s="0" t="s">
        <v>24937</v>
      </c>
      <c r="B24932" s="2" t="n">
        <v>38.121868</v>
      </c>
      <c r="C24932" s="2" t="n">
        <v>8.990118</v>
      </c>
      <c r="D24932" s="2" t="n">
        <v>31.04068</v>
      </c>
      <c r="E24932" s="2" t="n">
        <v>8.478671</v>
      </c>
      <c r="F24932" s="2" t="n">
        <v>263.183716</v>
      </c>
      <c r="G24932" s="2" t="n">
        <v>0.767926</v>
      </c>
    </row>
    <row r="24933" customFormat="false" ht="13.8" hidden="false" customHeight="false" outlineLevel="0" collapsed="false">
      <c r="A24933" s="0" t="s">
        <v>24938</v>
      </c>
      <c r="B24933" s="2" t="n">
        <v>38.163364</v>
      </c>
      <c r="C24933" s="2" t="n">
        <v>9.080298</v>
      </c>
      <c r="D24933" s="2" t="n">
        <v>31.009583</v>
      </c>
      <c r="E24933" s="2" t="n">
        <v>8.526787</v>
      </c>
      <c r="F24933" s="2" t="n">
        <v>264.412109</v>
      </c>
      <c r="G24933" s="2" t="n">
        <v>0.763018</v>
      </c>
    </row>
    <row r="24934" customFormat="false" ht="13.8" hidden="false" customHeight="false" outlineLevel="0" collapsed="false">
      <c r="A24934" s="0" t="s">
        <v>24939</v>
      </c>
      <c r="B24934" s="2" t="n">
        <v>38.397415</v>
      </c>
      <c r="C24934" s="2" t="n">
        <v>9.033017</v>
      </c>
      <c r="D24934" s="2" t="n">
        <v>31.243492</v>
      </c>
      <c r="E24934" s="2" t="n">
        <v>8.495512</v>
      </c>
      <c r="F24934" s="2" t="n">
        <v>265.429474</v>
      </c>
      <c r="G24934" s="2" t="n">
        <v>0.765269</v>
      </c>
    </row>
    <row r="24935" customFormat="false" ht="13.8" hidden="false" customHeight="false" outlineLevel="0" collapsed="false">
      <c r="A24935" s="0" t="s">
        <v>24940</v>
      </c>
      <c r="B24935" s="2" t="n">
        <v>38.161232</v>
      </c>
      <c r="C24935" s="2" t="n">
        <v>9.098859</v>
      </c>
      <c r="D24935" s="2" t="n">
        <v>31.078949</v>
      </c>
      <c r="E24935" s="2" t="n">
        <v>8.526268</v>
      </c>
      <c r="F24935" s="2" t="n">
        <v>264.987457</v>
      </c>
      <c r="G24935" s="2" t="n">
        <v>0.763161</v>
      </c>
    </row>
    <row r="24936" customFormat="false" ht="13.8" hidden="false" customHeight="false" outlineLevel="0" collapsed="false">
      <c r="A24936" s="0" t="s">
        <v>24941</v>
      </c>
      <c r="B24936" s="2" t="n">
        <v>38.356712</v>
      </c>
      <c r="C24936" s="2" t="n">
        <v>9.038468</v>
      </c>
      <c r="D24936" s="2" t="n">
        <v>31.224966</v>
      </c>
      <c r="E24936" s="2" t="n">
        <v>8.499226</v>
      </c>
      <c r="F24936" s="2" t="n">
        <v>265.388031</v>
      </c>
      <c r="G24936" s="2" t="n">
        <v>0.7655</v>
      </c>
    </row>
    <row r="24937" customFormat="false" ht="13.8" hidden="false" customHeight="false" outlineLevel="0" collapsed="false">
      <c r="A24937" s="0" t="s">
        <v>24942</v>
      </c>
      <c r="B24937" s="2" t="n">
        <v>38.168194</v>
      </c>
      <c r="C24937" s="2" t="n">
        <v>9.075162</v>
      </c>
      <c r="D24937" s="2" t="n">
        <v>31.101904</v>
      </c>
      <c r="E24937" s="2" t="n">
        <v>8.533601</v>
      </c>
      <c r="F24937" s="2" t="n">
        <v>265.411224</v>
      </c>
      <c r="G24937" s="2" t="n">
        <v>0.766237</v>
      </c>
    </row>
    <row r="24938" customFormat="false" ht="13.8" hidden="false" customHeight="false" outlineLevel="0" collapsed="false">
      <c r="A24938" s="0" t="s">
        <v>24943</v>
      </c>
      <c r="B24938" s="2" t="n">
        <v>38.284683</v>
      </c>
      <c r="C24938" s="2" t="n">
        <v>9.020935</v>
      </c>
      <c r="D24938" s="2" t="n">
        <v>31.197803</v>
      </c>
      <c r="E24938" s="2" t="n">
        <v>8.48983</v>
      </c>
      <c r="F24938" s="2" t="n">
        <v>264.864044</v>
      </c>
      <c r="G24938" s="2" t="n">
        <v>0.766914</v>
      </c>
    </row>
    <row r="24939" customFormat="false" ht="13.8" hidden="false" customHeight="false" outlineLevel="0" collapsed="false">
      <c r="A24939" s="0" t="s">
        <v>24944</v>
      </c>
      <c r="B24939" s="2" t="n">
        <v>38.09362</v>
      </c>
      <c r="C24939" s="2" t="n">
        <v>9.05117</v>
      </c>
      <c r="D24939" s="2" t="n">
        <v>30.995796</v>
      </c>
      <c r="E24939" s="2" t="n">
        <v>8.499695</v>
      </c>
      <c r="F24939" s="2" t="n">
        <v>263.454803</v>
      </c>
      <c r="G24939" s="2" t="n">
        <v>0.764098</v>
      </c>
    </row>
    <row r="24940" customFormat="false" ht="13.8" hidden="false" customHeight="false" outlineLevel="0" collapsed="false">
      <c r="A24940" s="0" t="s">
        <v>24945</v>
      </c>
      <c r="B24940" s="2" t="n">
        <v>38.336777</v>
      </c>
      <c r="C24940" s="2" t="n">
        <v>9.017797</v>
      </c>
      <c r="D24940" s="2" t="n">
        <v>31.221806</v>
      </c>
      <c r="E24940" s="2" t="n">
        <v>8.504111</v>
      </c>
      <c r="F24940" s="2" t="n">
        <v>265.513702</v>
      </c>
      <c r="G24940" s="2" t="n">
        <v>0.768017</v>
      </c>
    </row>
    <row r="24941" customFormat="false" ht="13.8" hidden="false" customHeight="false" outlineLevel="0" collapsed="false">
      <c r="A24941" s="0" t="s">
        <v>24946</v>
      </c>
      <c r="B24941" s="2" t="n">
        <v>38.113346</v>
      </c>
      <c r="C24941" s="2" t="n">
        <v>9.050913</v>
      </c>
      <c r="D24941" s="2" t="n">
        <v>30.951242</v>
      </c>
      <c r="E24941" s="2" t="n">
        <v>8.510936</v>
      </c>
      <c r="F24941" s="2" t="n">
        <v>263.424042</v>
      </c>
      <c r="G24941" s="2" t="n">
        <v>0.763635</v>
      </c>
    </row>
    <row r="24942" customFormat="false" ht="13.8" hidden="false" customHeight="false" outlineLevel="0" collapsed="false">
      <c r="A24942" s="0" t="s">
        <v>24947</v>
      </c>
      <c r="B24942" s="2" t="n">
        <v>38.064747</v>
      </c>
      <c r="C24942" s="2" t="n">
        <v>9.045956</v>
      </c>
      <c r="D24942" s="2" t="n">
        <v>30.929771</v>
      </c>
      <c r="E24942" s="2" t="n">
        <v>8.502487</v>
      </c>
      <c r="F24942" s="2" t="n">
        <v>262.97998</v>
      </c>
      <c r="G24942" s="2" t="n">
        <v>0.76374</v>
      </c>
    </row>
    <row r="24943" customFormat="false" ht="13.8" hidden="false" customHeight="false" outlineLevel="0" collapsed="false">
      <c r="A24943" s="0" t="s">
        <v>24948</v>
      </c>
      <c r="B24943" s="2" t="n">
        <v>38.300022</v>
      </c>
      <c r="C24943" s="2" t="n">
        <v>9.025055</v>
      </c>
      <c r="D24943" s="2" t="n">
        <v>31.216022</v>
      </c>
      <c r="E24943" s="2" t="n">
        <v>8.503288</v>
      </c>
      <c r="F24943" s="2" t="n">
        <v>265.438843</v>
      </c>
      <c r="G24943" s="2" t="n">
        <v>0.767919</v>
      </c>
    </row>
    <row r="24944" customFormat="false" ht="13.8" hidden="false" customHeight="false" outlineLevel="0" collapsed="false">
      <c r="A24944" s="0" t="s">
        <v>24949</v>
      </c>
      <c r="B24944" s="2" t="n">
        <v>38.361782</v>
      </c>
      <c r="C24944" s="2" t="n">
        <v>9.041798</v>
      </c>
      <c r="D24944" s="2" t="n">
        <v>31.228773</v>
      </c>
      <c r="E24944" s="2" t="n">
        <v>8.503527</v>
      </c>
      <c r="F24944" s="2" t="n">
        <v>265.554718</v>
      </c>
      <c r="G24944" s="2" t="n">
        <v>0.765597</v>
      </c>
    </row>
    <row r="24945" customFormat="false" ht="13.8" hidden="false" customHeight="false" outlineLevel="0" collapsed="false">
      <c r="A24945" s="0" t="s">
        <v>24950</v>
      </c>
      <c r="B24945" s="2" t="n">
        <v>38.136738</v>
      </c>
      <c r="C24945" s="2" t="n">
        <v>9.030244</v>
      </c>
      <c r="D24945" s="2" t="n">
        <v>30.92985</v>
      </c>
      <c r="E24945" s="2" t="n">
        <v>8.486353</v>
      </c>
      <c r="F24945" s="2" t="n">
        <v>262.481628</v>
      </c>
      <c r="G24945" s="2" t="n">
        <v>0.762177</v>
      </c>
    </row>
    <row r="24946" customFormat="false" ht="13.8" hidden="false" customHeight="false" outlineLevel="0" collapsed="false">
      <c r="A24946" s="0" t="s">
        <v>24951</v>
      </c>
      <c r="B24946" s="2" t="n">
        <v>38.138153</v>
      </c>
      <c r="C24946" s="2" t="n">
        <v>9.100356</v>
      </c>
      <c r="D24946" s="2" t="n">
        <v>31.009672</v>
      </c>
      <c r="E24946" s="2" t="n">
        <v>8.525124</v>
      </c>
      <c r="F24946" s="2" t="n">
        <v>264.361298</v>
      </c>
      <c r="G24946" s="2" t="n">
        <v>0.761693</v>
      </c>
    </row>
    <row r="24947" customFormat="false" ht="13.8" hidden="false" customHeight="false" outlineLevel="0" collapsed="false">
      <c r="A24947" s="0" t="s">
        <v>24952</v>
      </c>
      <c r="B24947" s="2" t="n">
        <v>38.139442</v>
      </c>
      <c r="C24947" s="2" t="n">
        <v>9.092952</v>
      </c>
      <c r="D24947" s="2" t="n">
        <v>31.015337</v>
      </c>
      <c r="E24947" s="2" t="n">
        <v>8.518538</v>
      </c>
      <c r="F24947" s="2" t="n">
        <v>264.205353</v>
      </c>
      <c r="G24947" s="2" t="n">
        <v>0.761838</v>
      </c>
    </row>
    <row r="24948" customFormat="false" ht="13.8" hidden="false" customHeight="false" outlineLevel="0" collapsed="false">
      <c r="A24948" s="0" t="s">
        <v>24953</v>
      </c>
      <c r="B24948" s="2" t="n">
        <v>38.046646</v>
      </c>
      <c r="C24948" s="2" t="n">
        <v>9.121993</v>
      </c>
      <c r="D24948" s="2" t="n">
        <v>30.943121</v>
      </c>
      <c r="E24948" s="2" t="n">
        <v>8.550154</v>
      </c>
      <c r="F24948" s="2" t="n">
        <v>264.568451</v>
      </c>
      <c r="G24948" s="2" t="n">
        <v>0.762311</v>
      </c>
    </row>
    <row r="24949" customFormat="false" ht="13.8" hidden="false" customHeight="false" outlineLevel="0" collapsed="false">
      <c r="A24949" s="0" t="s">
        <v>24954</v>
      </c>
      <c r="B24949" s="2" t="n">
        <v>38.093491</v>
      </c>
      <c r="C24949" s="2" t="n">
        <v>9.107471</v>
      </c>
      <c r="D24949" s="2" t="n">
        <v>30.970428</v>
      </c>
      <c r="E24949" s="2" t="n">
        <v>8.520041</v>
      </c>
      <c r="F24949" s="2" t="n">
        <v>263.869324</v>
      </c>
      <c r="G24949" s="2" t="n">
        <v>0.760572</v>
      </c>
    </row>
    <row r="24950" customFormat="false" ht="13.8" hidden="false" customHeight="false" outlineLevel="0" collapsed="false">
      <c r="A24950" s="0" t="s">
        <v>24955</v>
      </c>
      <c r="B24950" s="2" t="n">
        <v>38.120152</v>
      </c>
      <c r="C24950" s="2" t="n">
        <v>9.102646</v>
      </c>
      <c r="D24950" s="2" t="n">
        <v>30.99003</v>
      </c>
      <c r="E24950" s="2" t="n">
        <v>8.523269</v>
      </c>
      <c r="F24950" s="2" t="n">
        <v>264.136353</v>
      </c>
      <c r="G24950" s="2" t="n">
        <v>0.761213</v>
      </c>
    </row>
    <row r="24951" customFormat="false" ht="13.8" hidden="false" customHeight="false" outlineLevel="0" collapsed="false">
      <c r="A24951" s="0" t="s">
        <v>24956</v>
      </c>
      <c r="B24951" s="2" t="n">
        <v>38.118465</v>
      </c>
      <c r="C24951" s="2" t="n">
        <v>9.007937</v>
      </c>
      <c r="D24951" s="2" t="n">
        <v>30.928541</v>
      </c>
      <c r="E24951" s="2" t="n">
        <v>8.486582</v>
      </c>
      <c r="F24951" s="2" t="n">
        <v>262.4776</v>
      </c>
      <c r="G24951" s="2" t="n">
        <v>0.764419</v>
      </c>
    </row>
    <row r="24952" customFormat="false" ht="13.8" hidden="false" customHeight="false" outlineLevel="0" collapsed="false">
      <c r="A24952" s="0" t="s">
        <v>24957</v>
      </c>
      <c r="B24952" s="2" t="n">
        <v>38.079033</v>
      </c>
      <c r="C24952" s="2" t="n">
        <v>9.111358</v>
      </c>
      <c r="D24952" s="2" t="n">
        <v>30.927839</v>
      </c>
      <c r="E24952" s="2" t="n">
        <v>8.536811</v>
      </c>
      <c r="F24952" s="2" t="n">
        <v>264.025116</v>
      </c>
      <c r="G24952" s="2" t="n">
        <v>0.760985</v>
      </c>
    </row>
    <row r="24953" customFormat="false" ht="13.8" hidden="false" customHeight="false" outlineLevel="0" collapsed="false">
      <c r="A24953" s="0" t="s">
        <v>24958</v>
      </c>
      <c r="B24953" s="2" t="n">
        <v>38.149837</v>
      </c>
      <c r="C24953" s="2" t="n">
        <v>9.069124</v>
      </c>
      <c r="D24953" s="2" t="n">
        <v>30.918278</v>
      </c>
      <c r="E24953" s="2" t="n">
        <v>8.514759</v>
      </c>
      <c r="F24953" s="2" t="n">
        <v>263.261688</v>
      </c>
      <c r="G24953" s="2" t="n">
        <v>0.760904</v>
      </c>
    </row>
    <row r="24954" customFormat="false" ht="13.8" hidden="false" customHeight="false" outlineLevel="0" collapsed="false">
      <c r="A24954" s="0" t="s">
        <v>24959</v>
      </c>
      <c r="B24954" s="2" t="n">
        <v>38.182274</v>
      </c>
      <c r="C24954" s="2" t="n">
        <v>9.038924</v>
      </c>
      <c r="D24954" s="2" t="n">
        <v>31.140079</v>
      </c>
      <c r="E24954" s="2" t="n">
        <v>8.500213</v>
      </c>
      <c r="F24954" s="2" t="n">
        <v>264.697296</v>
      </c>
      <c r="G24954" s="2" t="n">
        <v>0.766957</v>
      </c>
    </row>
    <row r="24955" customFormat="false" ht="13.8" hidden="false" customHeight="false" outlineLevel="0" collapsed="false">
      <c r="A24955" s="0" t="s">
        <v>24960</v>
      </c>
      <c r="B24955" s="2" t="n">
        <v>38.082336</v>
      </c>
      <c r="C24955" s="2" t="n">
        <v>9.026812</v>
      </c>
      <c r="D24955" s="2" t="n">
        <v>30.922495</v>
      </c>
      <c r="E24955" s="2" t="n">
        <v>8.473593</v>
      </c>
      <c r="F24955" s="2" t="n">
        <v>262.024628</v>
      </c>
      <c r="G24955" s="2" t="n">
        <v>0.762227</v>
      </c>
    </row>
    <row r="24956" customFormat="false" ht="13.8" hidden="false" customHeight="false" outlineLevel="0" collapsed="false">
      <c r="A24956" s="0" t="s">
        <v>24961</v>
      </c>
      <c r="B24956" s="2" t="n">
        <v>38.085583</v>
      </c>
      <c r="C24956" s="2" t="n">
        <v>9.108277</v>
      </c>
      <c r="D24956" s="2" t="n">
        <v>31.005579</v>
      </c>
      <c r="E24956" s="2" t="n">
        <v>8.522879</v>
      </c>
      <c r="F24956" s="2" t="n">
        <v>264.256775</v>
      </c>
      <c r="G24956" s="2" t="n">
        <v>0.761779</v>
      </c>
    </row>
    <row r="24957" customFormat="false" ht="13.8" hidden="false" customHeight="false" outlineLevel="0" collapsed="false">
      <c r="A24957" s="0" t="s">
        <v>24962</v>
      </c>
      <c r="B24957" s="2" t="n">
        <v>38.10125</v>
      </c>
      <c r="C24957" s="2" t="n">
        <v>9.067279</v>
      </c>
      <c r="D24957" s="2" t="n">
        <v>31.041349</v>
      </c>
      <c r="E24957" s="2" t="n">
        <v>8.498068</v>
      </c>
      <c r="F24957" s="2" t="n">
        <v>263.791504</v>
      </c>
      <c r="G24957" s="2" t="n">
        <v>0.763563</v>
      </c>
    </row>
    <row r="24958" customFormat="false" ht="13.8" hidden="false" customHeight="false" outlineLevel="0" collapsed="false">
      <c r="A24958" s="0" t="s">
        <v>24963</v>
      </c>
      <c r="B24958" s="2" t="n">
        <v>38.112068</v>
      </c>
      <c r="C24958" s="2" t="n">
        <v>9.03608</v>
      </c>
      <c r="D24958" s="2" t="n">
        <v>30.937378</v>
      </c>
      <c r="E24958" s="2" t="n">
        <v>8.485763</v>
      </c>
      <c r="F24958" s="2" t="n">
        <v>262.527252</v>
      </c>
      <c r="G24958" s="2" t="n">
        <v>0.76231</v>
      </c>
    </row>
    <row r="24959" customFormat="false" ht="13.8" hidden="false" customHeight="false" outlineLevel="0" collapsed="false">
      <c r="A24959" s="0" t="s">
        <v>24964</v>
      </c>
      <c r="B24959" s="2" t="n">
        <v>38.096043</v>
      </c>
      <c r="C24959" s="2" t="n">
        <v>9.105842</v>
      </c>
      <c r="D24959" s="2" t="n">
        <v>30.929798</v>
      </c>
      <c r="E24959" s="2" t="n">
        <v>8.534614</v>
      </c>
      <c r="F24959" s="2" t="n">
        <v>263.973877</v>
      </c>
      <c r="G24959" s="2" t="n">
        <v>0.760959</v>
      </c>
    </row>
    <row r="24960" customFormat="false" ht="13.8" hidden="false" customHeight="false" outlineLevel="0" collapsed="false">
      <c r="A24960" s="0" t="s">
        <v>24965</v>
      </c>
      <c r="B24960" s="2" t="n">
        <v>38.148792</v>
      </c>
      <c r="C24960" s="2" t="n">
        <v>9.100867</v>
      </c>
      <c r="D24960" s="2" t="n">
        <v>31.05085</v>
      </c>
      <c r="E24960" s="2" t="n">
        <v>8.520713</v>
      </c>
      <c r="F24960" s="2" t="n">
        <v>264.575378</v>
      </c>
      <c r="G24960" s="2" t="n">
        <v>0.762054</v>
      </c>
    </row>
    <row r="24961" customFormat="false" ht="13.8" hidden="false" customHeight="false" outlineLevel="0" collapsed="false">
      <c r="A24961" s="0" t="s">
        <v>24966</v>
      </c>
      <c r="B24961" s="2" t="n">
        <v>38.114861</v>
      </c>
      <c r="C24961" s="2" t="n">
        <v>9.100776</v>
      </c>
      <c r="D24961" s="2" t="n">
        <v>31.004335</v>
      </c>
      <c r="E24961" s="2" t="n">
        <v>8.500602</v>
      </c>
      <c r="F24961" s="2" t="n">
        <v>263.555511</v>
      </c>
      <c r="G24961" s="2" t="n">
        <v>0.7598</v>
      </c>
    </row>
    <row r="24962" customFormat="false" ht="13.8" hidden="false" customHeight="false" outlineLevel="0" collapsed="false">
      <c r="A24962" s="0" t="s">
        <v>24967</v>
      </c>
      <c r="B24962" s="2" t="n">
        <v>38.109394</v>
      </c>
      <c r="C24962" s="2" t="n">
        <v>9.0989</v>
      </c>
      <c r="D24962" s="2" t="n">
        <v>30.967825</v>
      </c>
      <c r="E24962" s="2" t="n">
        <v>8.531909</v>
      </c>
      <c r="F24962" s="2" t="n">
        <v>264.214661</v>
      </c>
      <c r="G24962" s="2" t="n">
        <v>0.761967</v>
      </c>
    </row>
    <row r="24963" customFormat="false" ht="13.8" hidden="false" customHeight="false" outlineLevel="0" collapsed="false">
      <c r="A24963" s="0" t="s">
        <v>24968</v>
      </c>
      <c r="B24963" s="2" t="n">
        <v>38.165623</v>
      </c>
      <c r="C24963" s="2" t="n">
        <v>9.078958</v>
      </c>
      <c r="D24963" s="2" t="n">
        <v>31.05529</v>
      </c>
      <c r="E24963" s="2" t="n">
        <v>8.527019</v>
      </c>
      <c r="F24963" s="2" t="n">
        <v>264.809021</v>
      </c>
      <c r="G24963" s="2" t="n">
        <v>0.764231</v>
      </c>
    </row>
    <row r="24964" customFormat="false" ht="13.8" hidden="false" customHeight="false" outlineLevel="0" collapsed="false">
      <c r="A24964" s="0" t="s">
        <v>24969</v>
      </c>
      <c r="B24964" s="2" t="n">
        <v>38.174107</v>
      </c>
      <c r="C24964" s="2" t="n">
        <v>9.102969</v>
      </c>
      <c r="D24964" s="2" t="n">
        <v>31.062031</v>
      </c>
      <c r="E24964" s="2" t="n">
        <v>8.517277</v>
      </c>
      <c r="F24964" s="2" t="n">
        <v>264.563904</v>
      </c>
      <c r="G24964" s="2" t="n">
        <v>0.76134</v>
      </c>
    </row>
    <row r="24965" customFormat="false" ht="13.8" hidden="false" customHeight="false" outlineLevel="0" collapsed="false">
      <c r="A24965" s="0" t="s">
        <v>24970</v>
      </c>
      <c r="B24965" s="2" t="n">
        <v>38.102886</v>
      </c>
      <c r="C24965" s="2" t="n">
        <v>9.10533</v>
      </c>
      <c r="D24965" s="2" t="n">
        <v>30.972139</v>
      </c>
      <c r="E24965" s="2" t="n">
        <v>8.529194</v>
      </c>
      <c r="F24965" s="2" t="n">
        <v>264.167389</v>
      </c>
      <c r="G24965" s="2" t="n">
        <v>0.761422</v>
      </c>
    </row>
    <row r="24966" customFormat="false" ht="13.8" hidden="false" customHeight="false" outlineLevel="0" collapsed="false">
      <c r="A24966" s="0" t="s">
        <v>24971</v>
      </c>
      <c r="B24966" s="2" t="n">
        <v>38.070164</v>
      </c>
      <c r="C24966" s="2" t="n">
        <v>9.072273</v>
      </c>
      <c r="D24966" s="2" t="n">
        <v>30.803801</v>
      </c>
      <c r="E24966" s="2" t="n">
        <v>8.521002</v>
      </c>
      <c r="F24966" s="2" t="n">
        <v>262.479248</v>
      </c>
      <c r="G24966" s="2" t="n">
        <v>0.759966</v>
      </c>
    </row>
    <row r="24967" customFormat="false" ht="13.8" hidden="false" customHeight="false" outlineLevel="0" collapsed="false">
      <c r="A24967" s="0" t="s">
        <v>24972</v>
      </c>
      <c r="B24967" s="2" t="n">
        <v>38.115978</v>
      </c>
      <c r="C24967" s="2" t="n">
        <v>9.09924</v>
      </c>
      <c r="D24967" s="2" t="n">
        <v>30.992233</v>
      </c>
      <c r="E24967" s="2" t="n">
        <v>8.515646</v>
      </c>
      <c r="F24967" s="2" t="n">
        <v>263.918884</v>
      </c>
      <c r="G24967" s="2" t="n">
        <v>0.760954</v>
      </c>
    </row>
    <row r="24968" customFormat="false" ht="13.8" hidden="false" customHeight="false" outlineLevel="0" collapsed="false">
      <c r="A24968" s="0" t="s">
        <v>24973</v>
      </c>
      <c r="B24968" s="2" t="n">
        <v>38.060375</v>
      </c>
      <c r="C24968" s="2" t="n">
        <v>9.019009</v>
      </c>
      <c r="D24968" s="2" t="n">
        <v>30.917816</v>
      </c>
      <c r="E24968" s="2" t="n">
        <v>8.480653</v>
      </c>
      <c r="F24968" s="2" t="n">
        <v>262.203278</v>
      </c>
      <c r="G24968" s="2" t="n">
        <v>0.763847</v>
      </c>
    </row>
    <row r="24969" customFormat="false" ht="13.8" hidden="false" customHeight="false" outlineLevel="0" collapsed="false">
      <c r="A24969" s="0" t="s">
        <v>24974</v>
      </c>
      <c r="B24969" s="2" t="n">
        <v>38.083054</v>
      </c>
      <c r="C24969" s="2" t="n">
        <v>9.040191</v>
      </c>
      <c r="D24969" s="2" t="n">
        <v>30.993771</v>
      </c>
      <c r="E24969" s="2" t="n">
        <v>8.505044</v>
      </c>
      <c r="F24969" s="2" t="n">
        <v>263.603394</v>
      </c>
      <c r="G24969" s="2" t="n">
        <v>0.76567</v>
      </c>
    </row>
    <row r="24970" customFormat="false" ht="13.8" hidden="false" customHeight="false" outlineLevel="0" collapsed="false">
      <c r="A24970" s="0" t="s">
        <v>24975</v>
      </c>
      <c r="B24970" s="2" t="n">
        <v>38.120373</v>
      </c>
      <c r="C24970" s="2" t="n">
        <v>9.076283</v>
      </c>
      <c r="D24970" s="2" t="n">
        <v>30.989613</v>
      </c>
      <c r="E24970" s="2" t="n">
        <v>8.50136</v>
      </c>
      <c r="F24970" s="2" t="n">
        <v>263.453857</v>
      </c>
      <c r="G24970" s="2" t="n">
        <v>0.761446</v>
      </c>
    </row>
    <row r="24971" customFormat="false" ht="13.8" hidden="false" customHeight="false" outlineLevel="0" collapsed="false">
      <c r="A24971" s="0" t="s">
        <v>24976</v>
      </c>
      <c r="B24971" s="2" t="n">
        <v>38.15464</v>
      </c>
      <c r="C24971" s="2" t="n">
        <v>9.045676</v>
      </c>
      <c r="D24971" s="2" t="n">
        <v>31.015116</v>
      </c>
      <c r="E24971" s="2" t="n">
        <v>8.496857</v>
      </c>
      <c r="F24971" s="2" t="n">
        <v>263.531006</v>
      </c>
      <c r="G24971" s="2" t="n">
        <v>0.76356</v>
      </c>
    </row>
    <row r="24972" customFormat="false" ht="13.8" hidden="false" customHeight="false" outlineLevel="0" collapsed="false">
      <c r="A24972" s="0" t="s">
        <v>24977</v>
      </c>
      <c r="B24972" s="2" t="n">
        <v>38.157444</v>
      </c>
      <c r="C24972" s="2" t="n">
        <v>9.038825</v>
      </c>
      <c r="D24972" s="2" t="n">
        <v>30.997923</v>
      </c>
      <c r="E24972" s="2" t="n">
        <v>8.498345</v>
      </c>
      <c r="F24972" s="2" t="n">
        <v>263.431061</v>
      </c>
      <c r="G24972" s="2" t="n">
        <v>0.763793</v>
      </c>
    </row>
    <row r="24973" customFormat="false" ht="13.8" hidden="false" customHeight="false" outlineLevel="0" collapsed="false">
      <c r="A24973" s="0" t="s">
        <v>24978</v>
      </c>
      <c r="B24973" s="2" t="n">
        <v>38.130878</v>
      </c>
      <c r="C24973" s="2" t="n">
        <v>9.082668</v>
      </c>
      <c r="D24973" s="2" t="n">
        <v>31.010241</v>
      </c>
      <c r="E24973" s="2" t="n">
        <v>8.508577</v>
      </c>
      <c r="F24973" s="2" t="n">
        <v>263.853027</v>
      </c>
      <c r="G24973" s="2" t="n">
        <v>0.761854</v>
      </c>
    </row>
    <row r="24974" customFormat="false" ht="13.8" hidden="false" customHeight="false" outlineLevel="0" collapsed="false">
      <c r="A24974" s="0" t="s">
        <v>24979</v>
      </c>
      <c r="B24974" s="2" t="n">
        <v>38.107254</v>
      </c>
      <c r="C24974" s="2" t="n">
        <v>9.013915</v>
      </c>
      <c r="D24974" s="2" t="n">
        <v>30.992682</v>
      </c>
      <c r="E24974" s="2" t="n">
        <v>8.482902</v>
      </c>
      <c r="F24974" s="2" t="n">
        <v>262.907867</v>
      </c>
      <c r="G24974" s="2" t="n">
        <v>0.765389</v>
      </c>
    </row>
    <row r="24975" customFormat="false" ht="13.8" hidden="false" customHeight="false" outlineLevel="0" collapsed="false">
      <c r="A24975" s="0" t="s">
        <v>24980</v>
      </c>
      <c r="B24975" s="2" t="n">
        <v>38.137421</v>
      </c>
      <c r="C24975" s="2" t="n">
        <v>9.081571</v>
      </c>
      <c r="D24975" s="2" t="n">
        <v>30.964687</v>
      </c>
      <c r="E24975" s="2" t="n">
        <v>8.52191</v>
      </c>
      <c r="F24975" s="2" t="n">
        <v>263.878265</v>
      </c>
      <c r="G24975" s="2" t="n">
        <v>0.761888</v>
      </c>
    </row>
    <row r="24976" customFormat="false" ht="13.8" hidden="false" customHeight="false" outlineLevel="0" collapsed="false">
      <c r="A24976" s="0" t="s">
        <v>24981</v>
      </c>
      <c r="B24976" s="2" t="n">
        <v>38.125259</v>
      </c>
      <c r="C24976" s="2" t="n">
        <v>9.072</v>
      </c>
      <c r="D24976" s="2" t="n">
        <v>30.929846</v>
      </c>
      <c r="E24976" s="2" t="n">
        <v>8.503833</v>
      </c>
      <c r="F24976" s="2" t="n">
        <v>263.022247</v>
      </c>
      <c r="G24976" s="2" t="n">
        <v>0.76046</v>
      </c>
    </row>
    <row r="24977" customFormat="false" ht="13.8" hidden="false" customHeight="false" outlineLevel="0" collapsed="false">
      <c r="A24977" s="0" t="s">
        <v>24982</v>
      </c>
      <c r="B24977" s="2" t="n">
        <v>38.258781</v>
      </c>
      <c r="C24977" s="2" t="n">
        <v>9.036968</v>
      </c>
      <c r="D24977" s="2" t="n">
        <v>31.174372</v>
      </c>
      <c r="E24977" s="2" t="n">
        <v>8.490077</v>
      </c>
      <c r="F24977" s="2" t="n">
        <v>264.672821</v>
      </c>
      <c r="G24977" s="2" t="n">
        <v>0.765518</v>
      </c>
    </row>
    <row r="24978" customFormat="false" ht="13.8" hidden="false" customHeight="false" outlineLevel="0" collapsed="false">
      <c r="A24978" s="0" t="s">
        <v>24983</v>
      </c>
      <c r="B24978" s="2" t="n">
        <v>38.169872</v>
      </c>
      <c r="C24978" s="2" t="n">
        <v>9.048936</v>
      </c>
      <c r="D24978" s="2" t="n">
        <v>31.096701</v>
      </c>
      <c r="E24978" s="2" t="n">
        <v>8.504637</v>
      </c>
      <c r="F24978" s="2" t="n">
        <v>264.466156</v>
      </c>
      <c r="G24978" s="2" t="n">
        <v>0.765688</v>
      </c>
    </row>
    <row r="24979" customFormat="false" ht="13.8" hidden="false" customHeight="false" outlineLevel="0" collapsed="false">
      <c r="A24979" s="0" t="s">
        <v>24984</v>
      </c>
      <c r="B24979" s="2" t="n">
        <v>38.085697</v>
      </c>
      <c r="C24979" s="2" t="n">
        <v>9.052677</v>
      </c>
      <c r="D24979" s="2" t="n">
        <v>30.924147</v>
      </c>
      <c r="E24979" s="2" t="n">
        <v>8.501324</v>
      </c>
      <c r="F24979" s="2" t="n">
        <v>262.896179</v>
      </c>
      <c r="G24979" s="2" t="n">
        <v>0.76251</v>
      </c>
    </row>
    <row r="24980" customFormat="false" ht="13.8" hidden="false" customHeight="false" outlineLevel="0" collapsed="false">
      <c r="A24980" s="0" t="s">
        <v>24985</v>
      </c>
      <c r="B24980" s="2" t="n">
        <v>38.277859</v>
      </c>
      <c r="C24980" s="2" t="n">
        <v>9.081028</v>
      </c>
      <c r="D24980" s="2" t="n">
        <v>31.160965</v>
      </c>
      <c r="E24980" s="2" t="n">
        <v>8.535489</v>
      </c>
      <c r="F24980" s="2" t="n">
        <v>265.974091</v>
      </c>
      <c r="G24980" s="2" t="n">
        <v>0.765168</v>
      </c>
    </row>
    <row r="24981" customFormat="false" ht="13.8" hidden="false" customHeight="false" outlineLevel="0" collapsed="false">
      <c r="A24981" s="0" t="s">
        <v>24986</v>
      </c>
      <c r="B24981" s="2" t="n">
        <v>38.128616</v>
      </c>
      <c r="C24981" s="2" t="n">
        <v>9.072274</v>
      </c>
      <c r="D24981" s="2" t="n">
        <v>31.079983</v>
      </c>
      <c r="E24981" s="2" t="n">
        <v>8.526133</v>
      </c>
      <c r="F24981" s="2" t="n">
        <v>264.992065</v>
      </c>
      <c r="G24981" s="2" t="n">
        <v>0.766065</v>
      </c>
    </row>
    <row r="24982" customFormat="false" ht="13.8" hidden="false" customHeight="false" outlineLevel="0" collapsed="false">
      <c r="A24982" s="0" t="s">
        <v>24987</v>
      </c>
      <c r="B24982" s="2" t="n">
        <v>38.17944</v>
      </c>
      <c r="C24982" s="2" t="n">
        <v>9.021469</v>
      </c>
      <c r="D24982" s="2" t="n">
        <v>31.110573</v>
      </c>
      <c r="E24982" s="2" t="n">
        <v>8.471233</v>
      </c>
      <c r="F24982" s="2" t="n">
        <v>263.544922</v>
      </c>
      <c r="G24982" s="2" t="n">
        <v>0.765152</v>
      </c>
    </row>
    <row r="24983" customFormat="false" ht="13.8" hidden="false" customHeight="false" outlineLevel="0" collapsed="false">
      <c r="A24983" s="0" t="s">
        <v>24988</v>
      </c>
      <c r="B24983" s="2" t="n">
        <v>38.122059</v>
      </c>
      <c r="C24983" s="2" t="n">
        <v>9.095164</v>
      </c>
      <c r="D24983" s="2" t="n">
        <v>30.962055</v>
      </c>
      <c r="E24983" s="2" t="n">
        <v>8.525311</v>
      </c>
      <c r="F24983" s="2" t="n">
        <v>263.961151</v>
      </c>
      <c r="G24983" s="2" t="n">
        <v>0.761295</v>
      </c>
    </row>
    <row r="24984" customFormat="false" ht="13.8" hidden="false" customHeight="false" outlineLevel="0" collapsed="false">
      <c r="A24984" s="0" t="s">
        <v>24989</v>
      </c>
      <c r="B24984" s="2" t="n">
        <v>38.234612</v>
      </c>
      <c r="C24984" s="2" t="n">
        <v>9.103133</v>
      </c>
      <c r="D24984" s="2" t="n">
        <v>31.098143</v>
      </c>
      <c r="E24984" s="2" t="n">
        <v>8.528116</v>
      </c>
      <c r="F24984" s="2" t="n">
        <v>265.208588</v>
      </c>
      <c r="G24984" s="2" t="n">
        <v>0.761974</v>
      </c>
    </row>
    <row r="24985" customFormat="false" ht="13.8" hidden="false" customHeight="false" outlineLevel="0" collapsed="false">
      <c r="A24985" s="0" t="s">
        <v>24990</v>
      </c>
      <c r="B24985" s="2" t="n">
        <v>38.137577</v>
      </c>
      <c r="C24985" s="2" t="n">
        <v>9.059757</v>
      </c>
      <c r="D24985" s="2" t="n">
        <v>31.011263</v>
      </c>
      <c r="E24985" s="2" t="n">
        <v>8.508053</v>
      </c>
      <c r="F24985" s="2" t="n">
        <v>263.845459</v>
      </c>
      <c r="G24985" s="2" t="n">
        <v>0.763625</v>
      </c>
    </row>
    <row r="24986" customFormat="false" ht="13.8" hidden="false" customHeight="false" outlineLevel="0" collapsed="false">
      <c r="A24986" s="0" t="s">
        <v>24991</v>
      </c>
      <c r="B24986" s="2" t="n">
        <v>38.191696</v>
      </c>
      <c r="C24986" s="2" t="n">
        <v>9.004836</v>
      </c>
      <c r="D24986" s="2" t="n">
        <v>31.166231</v>
      </c>
      <c r="E24986" s="2" t="n">
        <v>8.46651</v>
      </c>
      <c r="F24986" s="2" t="n">
        <v>263.869202</v>
      </c>
      <c r="G24986" s="2" t="n">
        <v>0.767262</v>
      </c>
    </row>
    <row r="24987" customFormat="false" ht="13.8" hidden="false" customHeight="false" outlineLevel="0" collapsed="false">
      <c r="A24987" s="0" t="s">
        <v>24992</v>
      </c>
      <c r="B24987" s="2" t="n">
        <v>38.094597</v>
      </c>
      <c r="C24987" s="2" t="n">
        <v>9.113891</v>
      </c>
      <c r="D24987" s="2" t="n">
        <v>30.979942</v>
      </c>
      <c r="E24987" s="2" t="n">
        <v>8.526715</v>
      </c>
      <c r="F24987" s="2" t="n">
        <v>264.157135</v>
      </c>
      <c r="G24987" s="2" t="n">
        <v>0.760843</v>
      </c>
    </row>
    <row r="24988" customFormat="false" ht="13.8" hidden="false" customHeight="false" outlineLevel="0" collapsed="false">
      <c r="A24988" s="0" t="s">
        <v>24993</v>
      </c>
      <c r="B24988" s="2" t="n">
        <v>38.259117</v>
      </c>
      <c r="C24988" s="2" t="n">
        <v>9.108961</v>
      </c>
      <c r="D24988" s="2" t="n">
        <v>31.153139</v>
      </c>
      <c r="E24988" s="2" t="n">
        <v>8.52058</v>
      </c>
      <c r="F24988" s="2" t="n">
        <v>265.44281</v>
      </c>
      <c r="G24988" s="2" t="n">
        <v>0.761671</v>
      </c>
    </row>
    <row r="24989" customFormat="false" ht="13.8" hidden="false" customHeight="false" outlineLevel="0" collapsed="false">
      <c r="A24989" s="0" t="s">
        <v>24994</v>
      </c>
      <c r="B24989" s="2" t="n">
        <v>38.155228</v>
      </c>
      <c r="C24989" s="2" t="n">
        <v>9.070965</v>
      </c>
      <c r="D24989" s="2" t="n">
        <v>30.957464</v>
      </c>
      <c r="E24989" s="2" t="n">
        <v>8.515765</v>
      </c>
      <c r="F24989" s="2" t="n">
        <v>263.626495</v>
      </c>
      <c r="G24989" s="2" t="n">
        <v>0.761696</v>
      </c>
    </row>
    <row r="24990" customFormat="false" ht="13.8" hidden="false" customHeight="false" outlineLevel="0" collapsed="false">
      <c r="A24990" s="0" t="s">
        <v>24995</v>
      </c>
      <c r="B24990" s="2" t="n">
        <v>38.166931</v>
      </c>
      <c r="C24990" s="2" t="n">
        <v>9.002518</v>
      </c>
      <c r="D24990" s="2" t="n">
        <v>31.09148</v>
      </c>
      <c r="E24990" s="2" t="n">
        <v>8.465836</v>
      </c>
      <c r="F24990" s="2" t="n">
        <v>263.215363</v>
      </c>
      <c r="G24990" s="2" t="n">
        <v>0.766055</v>
      </c>
    </row>
    <row r="24991" customFormat="false" ht="13.8" hidden="false" customHeight="false" outlineLevel="0" collapsed="false">
      <c r="A24991" s="0" t="s">
        <v>24996</v>
      </c>
      <c r="B24991" s="2" t="n">
        <v>38.09956</v>
      </c>
      <c r="C24991" s="2" t="n">
        <v>9.074279</v>
      </c>
      <c r="D24991" s="2" t="n">
        <v>30.965969</v>
      </c>
      <c r="E24991" s="2" t="n">
        <v>8.514516</v>
      </c>
      <c r="F24991" s="2" t="n">
        <v>263.660248</v>
      </c>
      <c r="G24991" s="2" t="n">
        <v>0.762628</v>
      </c>
    </row>
    <row r="24992" customFormat="false" ht="13.8" hidden="false" customHeight="false" outlineLevel="0" collapsed="false">
      <c r="A24992" s="0" t="s">
        <v>24997</v>
      </c>
      <c r="B24992" s="2" t="n">
        <v>38.287628</v>
      </c>
      <c r="C24992" s="2" t="n">
        <v>8.997876</v>
      </c>
      <c r="D24992" s="2" t="n">
        <v>31.198393</v>
      </c>
      <c r="E24992" s="2" t="n">
        <v>8.46326</v>
      </c>
      <c r="F24992" s="2" t="n">
        <v>264.0401</v>
      </c>
      <c r="G24992" s="2" t="n">
        <v>0.766428</v>
      </c>
    </row>
    <row r="24993" customFormat="false" ht="13.8" hidden="false" customHeight="false" outlineLevel="0" collapsed="false">
      <c r="A24993" s="0" t="s">
        <v>24998</v>
      </c>
      <c r="B24993" s="2" t="n">
        <v>38.186668</v>
      </c>
      <c r="C24993" s="2" t="n">
        <v>9.090652</v>
      </c>
      <c r="D24993" s="2" t="n">
        <v>31.020948</v>
      </c>
      <c r="E24993" s="2" t="n">
        <v>8.530538</v>
      </c>
      <c r="F24993" s="2" t="n">
        <v>264.625366</v>
      </c>
      <c r="G24993" s="2" t="n">
        <v>0.762298</v>
      </c>
    </row>
    <row r="24994" customFormat="false" ht="13.8" hidden="false" customHeight="false" outlineLevel="0" collapsed="false">
      <c r="A24994" s="0" t="s">
        <v>24999</v>
      </c>
      <c r="B24994" s="2" t="n">
        <v>38.269054</v>
      </c>
      <c r="C24994" s="2" t="n">
        <v>9.080893</v>
      </c>
      <c r="D24994" s="2" t="n">
        <v>31.169733</v>
      </c>
      <c r="E24994" s="2" t="n">
        <v>8.53076</v>
      </c>
      <c r="F24994" s="2" t="n">
        <v>265.90152</v>
      </c>
      <c r="G24994" s="2" t="n">
        <v>0.765146</v>
      </c>
    </row>
    <row r="24995" customFormat="false" ht="13.8" hidden="false" customHeight="false" outlineLevel="0" collapsed="false">
      <c r="A24995" s="0" t="s">
        <v>25000</v>
      </c>
      <c r="B24995" s="2" t="n">
        <v>38.141781</v>
      </c>
      <c r="C24995" s="2" t="n">
        <v>9.016187</v>
      </c>
      <c r="D24995" s="2" t="n">
        <v>30.942236</v>
      </c>
      <c r="E24995" s="2" t="n">
        <v>8.479523</v>
      </c>
      <c r="F24995" s="2" t="n">
        <v>262.375397</v>
      </c>
      <c r="G24995" s="2" t="n">
        <v>0.762956</v>
      </c>
    </row>
    <row r="24996" customFormat="false" ht="13.8" hidden="false" customHeight="false" outlineLevel="0" collapsed="false">
      <c r="A24996" s="0" t="s">
        <v>25001</v>
      </c>
      <c r="B24996" s="2" t="n">
        <v>38.247845</v>
      </c>
      <c r="C24996" s="2" t="n">
        <v>9.072157</v>
      </c>
      <c r="D24996" s="2" t="n">
        <v>31.155035</v>
      </c>
      <c r="E24996" s="2" t="n">
        <v>8.503498</v>
      </c>
      <c r="F24996" s="2" t="n">
        <v>264.926788</v>
      </c>
      <c r="G24996" s="2" t="n">
        <v>0.763499</v>
      </c>
    </row>
    <row r="24997" customFormat="false" ht="13.8" hidden="false" customHeight="false" outlineLevel="0" collapsed="false">
      <c r="A24997" s="0" t="s">
        <v>25002</v>
      </c>
      <c r="B24997" s="2" t="n">
        <v>38.193428</v>
      </c>
      <c r="C24997" s="2" t="n">
        <v>9.006368</v>
      </c>
      <c r="D24997" s="2" t="n">
        <v>31.047527</v>
      </c>
      <c r="E24997" s="2" t="n">
        <v>8.455924</v>
      </c>
      <c r="F24997" s="2" t="n">
        <v>262.535522</v>
      </c>
      <c r="G24997" s="2" t="n">
        <v>0.76322</v>
      </c>
    </row>
    <row r="24998" customFormat="false" ht="13.8" hidden="false" customHeight="false" outlineLevel="0" collapsed="false">
      <c r="A24998" s="0" t="s">
        <v>25003</v>
      </c>
      <c r="B24998" s="2" t="n">
        <v>38.043396</v>
      </c>
      <c r="C24998" s="2" t="n">
        <v>9.007696</v>
      </c>
      <c r="D24998" s="2" t="n">
        <v>30.894104</v>
      </c>
      <c r="E24998" s="2" t="n">
        <v>8.476186</v>
      </c>
      <c r="F24998" s="2" t="n">
        <v>261.864166</v>
      </c>
      <c r="G24998" s="2" t="n">
        <v>0.764158</v>
      </c>
    </row>
    <row r="24999" customFormat="false" ht="13.8" hidden="false" customHeight="false" outlineLevel="0" collapsed="false">
      <c r="A24999" s="0" t="s">
        <v>25004</v>
      </c>
      <c r="B24999" s="2" t="n">
        <v>38.281952</v>
      </c>
      <c r="C24999" s="2" t="n">
        <v>9.071697</v>
      </c>
      <c r="D24999" s="2" t="n">
        <v>31.196945</v>
      </c>
      <c r="E24999" s="2" t="n">
        <v>8.518925</v>
      </c>
      <c r="F24999" s="2" t="n">
        <v>265.764435</v>
      </c>
      <c r="G24999" s="2" t="n">
        <v>0.765269</v>
      </c>
    </row>
    <row r="25000" customFormat="false" ht="13.8" hidden="false" customHeight="false" outlineLevel="0" collapsed="false">
      <c r="A25000" s="0" t="s">
        <v>25005</v>
      </c>
      <c r="B25000" s="2" t="n">
        <v>38.174576</v>
      </c>
      <c r="C25000" s="2" t="n">
        <v>9.088066</v>
      </c>
      <c r="D25000" s="2" t="n">
        <v>31.104147</v>
      </c>
      <c r="E25000" s="2" t="n">
        <v>8.52582</v>
      </c>
      <c r="F25000" s="2" t="n">
        <v>265.188354</v>
      </c>
      <c r="G25000" s="2" t="n">
        <v>0.764379</v>
      </c>
    </row>
    <row r="25001" customFormat="false" ht="13.8" hidden="false" customHeight="false" outlineLevel="0" collapsed="false">
      <c r="A25001" s="0" t="s">
        <v>25006</v>
      </c>
      <c r="B25001" s="2" t="n">
        <v>38.065903</v>
      </c>
      <c r="C25001" s="2" t="n">
        <v>9.025478</v>
      </c>
      <c r="D25001" s="2" t="n">
        <v>30.969057</v>
      </c>
      <c r="E25001" s="2" t="n">
        <v>8.483758</v>
      </c>
      <c r="F25001" s="2" t="n">
        <v>262.733978</v>
      </c>
      <c r="G25001" s="2" t="n">
        <v>0.764733</v>
      </c>
    </row>
    <row r="25002" customFormat="false" ht="13.8" hidden="false" customHeight="false" outlineLevel="0" collapsed="false">
      <c r="A25002" s="0" t="s">
        <v>25007</v>
      </c>
      <c r="B25002" s="2" t="n">
        <v>38.295338</v>
      </c>
      <c r="C25002" s="2" t="n">
        <v>9.07399</v>
      </c>
      <c r="D25002" s="2" t="n">
        <v>31.18119</v>
      </c>
      <c r="E25002" s="2" t="n">
        <v>8.526385</v>
      </c>
      <c r="F25002" s="2" t="n">
        <v>265.862854</v>
      </c>
      <c r="G25002" s="2" t="n">
        <v>0.765092</v>
      </c>
    </row>
    <row r="25003" customFormat="false" ht="13.8" hidden="false" customHeight="false" outlineLevel="0" collapsed="false">
      <c r="A25003" s="0" t="s">
        <v>25008</v>
      </c>
      <c r="B25003" s="2" t="n">
        <v>38.065018</v>
      </c>
      <c r="C25003" s="2" t="n">
        <v>9.035501</v>
      </c>
      <c r="D25003" s="2" t="n">
        <v>30.900448</v>
      </c>
      <c r="E25003" s="2" t="n">
        <v>8.49353</v>
      </c>
      <c r="F25003" s="2" t="n">
        <v>262.453888</v>
      </c>
      <c r="G25003" s="2" t="n">
        <v>0.763088</v>
      </c>
    </row>
    <row r="25004" customFormat="false" ht="13.8" hidden="false" customHeight="false" outlineLevel="0" collapsed="false">
      <c r="A25004" s="0" t="s">
        <v>25009</v>
      </c>
      <c r="B25004" s="2" t="n">
        <v>38.302452</v>
      </c>
      <c r="C25004" s="2" t="n">
        <v>9.060019</v>
      </c>
      <c r="D25004" s="2" t="n">
        <v>31.221661</v>
      </c>
      <c r="E25004" s="2" t="n">
        <v>8.499794</v>
      </c>
      <c r="F25004" s="2" t="n">
        <v>265.377686</v>
      </c>
      <c r="G25004" s="2" t="n">
        <v>0.764731</v>
      </c>
    </row>
    <row r="25005" customFormat="false" ht="13.8" hidden="false" customHeight="false" outlineLevel="0" collapsed="false">
      <c r="A25005" s="0" t="s">
        <v>25010</v>
      </c>
      <c r="B25005" s="2" t="n">
        <v>38.055122</v>
      </c>
      <c r="C25005" s="2" t="n">
        <v>9.020394</v>
      </c>
      <c r="D25005" s="2" t="n">
        <v>30.841948</v>
      </c>
      <c r="E25005" s="2" t="n">
        <v>8.474539</v>
      </c>
      <c r="F25005" s="2" t="n">
        <v>261.371277</v>
      </c>
      <c r="G25005" s="2" t="n">
        <v>0.761411</v>
      </c>
    </row>
    <row r="25006" customFormat="false" ht="13.8" hidden="false" customHeight="false" outlineLevel="0" collapsed="false">
      <c r="A25006" s="0" t="s">
        <v>25011</v>
      </c>
      <c r="B25006" s="2" t="n">
        <v>38.274132</v>
      </c>
      <c r="C25006" s="2" t="n">
        <v>9.063071</v>
      </c>
      <c r="D25006" s="2" t="n">
        <v>31.128271</v>
      </c>
      <c r="E25006" s="2" t="n">
        <v>8.504049</v>
      </c>
      <c r="F25006" s="2" t="n">
        <v>264.716339</v>
      </c>
      <c r="G25006" s="2" t="n">
        <v>0.763133</v>
      </c>
    </row>
    <row r="25007" customFormat="false" ht="13.8" hidden="false" customHeight="false" outlineLevel="0" collapsed="false">
      <c r="A25007" s="0" t="s">
        <v>25012</v>
      </c>
      <c r="B25007" s="2" t="n">
        <v>38.064972</v>
      </c>
      <c r="C25007" s="2" t="n">
        <v>9.135837</v>
      </c>
      <c r="D25007" s="2" t="n">
        <v>30.931219</v>
      </c>
      <c r="E25007" s="2" t="n">
        <v>8.555319</v>
      </c>
      <c r="F25007" s="2" t="n">
        <v>264.626434</v>
      </c>
      <c r="G25007" s="2" t="n">
        <v>0.760956</v>
      </c>
    </row>
    <row r="25008" customFormat="false" ht="13.8" hidden="false" customHeight="false" outlineLevel="0" collapsed="false">
      <c r="A25008" s="0" t="s">
        <v>25013</v>
      </c>
      <c r="B25008" s="2" t="n">
        <v>38.267685</v>
      </c>
      <c r="C25008" s="2" t="n">
        <v>9.085387</v>
      </c>
      <c r="D25008" s="2" t="n">
        <v>31.15613</v>
      </c>
      <c r="E25008" s="2" t="n">
        <v>8.522042</v>
      </c>
      <c r="F25008" s="2" t="n">
        <v>265.513855</v>
      </c>
      <c r="G25008" s="2" t="n">
        <v>0.76368</v>
      </c>
    </row>
    <row r="25009" customFormat="false" ht="13.8" hidden="false" customHeight="false" outlineLevel="0" collapsed="false">
      <c r="A25009" s="0" t="s">
        <v>25014</v>
      </c>
      <c r="B25009" s="2" t="n">
        <v>38.045341</v>
      </c>
      <c r="C25009" s="2" t="n">
        <v>9.018838</v>
      </c>
      <c r="D25009" s="2" t="n">
        <v>30.93582</v>
      </c>
      <c r="E25009" s="2" t="n">
        <v>8.483228</v>
      </c>
      <c r="F25009" s="2" t="n">
        <v>262.435608</v>
      </c>
      <c r="G25009" s="2" t="n">
        <v>0.76484</v>
      </c>
    </row>
    <row r="25010" customFormat="false" ht="13.8" hidden="false" customHeight="false" outlineLevel="0" collapsed="false">
      <c r="A25010" s="0" t="s">
        <v>25015</v>
      </c>
      <c r="B25010" s="2" t="n">
        <v>38.261127</v>
      </c>
      <c r="C25010" s="2" t="n">
        <v>9.072768</v>
      </c>
      <c r="D25010" s="2" t="n">
        <v>31.149593</v>
      </c>
      <c r="E25010" s="2" t="n">
        <v>8.522655</v>
      </c>
      <c r="F25010" s="2" t="n">
        <v>265.477234</v>
      </c>
      <c r="G25010" s="2" t="n">
        <v>0.764768</v>
      </c>
    </row>
    <row r="25011" customFormat="false" ht="13.8" hidden="false" customHeight="false" outlineLevel="0" collapsed="false">
      <c r="A25011" s="0" t="s">
        <v>25016</v>
      </c>
      <c r="B25011" s="2" t="n">
        <v>38.057369</v>
      </c>
      <c r="C25011" s="2" t="n">
        <v>9.1106</v>
      </c>
      <c r="D25011" s="2" t="n">
        <v>30.941042</v>
      </c>
      <c r="E25011" s="2" t="n">
        <v>8.549756</v>
      </c>
      <c r="F25011" s="2" t="n">
        <v>264.538361</v>
      </c>
      <c r="G25011" s="2" t="n">
        <v>0.762962</v>
      </c>
    </row>
    <row r="25012" customFormat="false" ht="13.8" hidden="false" customHeight="false" outlineLevel="0" collapsed="false">
      <c r="A25012" s="0" t="s">
        <v>25017</v>
      </c>
      <c r="B25012" s="2" t="n">
        <v>38.12075</v>
      </c>
      <c r="C25012" s="2" t="n">
        <v>9.132937</v>
      </c>
      <c r="D25012" s="2" t="n">
        <v>30.962921</v>
      </c>
      <c r="E25012" s="2" t="n">
        <v>8.571185</v>
      </c>
      <c r="F25012" s="2" t="n">
        <v>265.388916</v>
      </c>
      <c r="G25012" s="2" t="n">
        <v>0.762274</v>
      </c>
    </row>
    <row r="25013" customFormat="false" ht="13.8" hidden="false" customHeight="false" outlineLevel="0" collapsed="false">
      <c r="A25013" s="0" t="s">
        <v>25018</v>
      </c>
      <c r="B25013" s="2" t="n">
        <v>38.306137</v>
      </c>
      <c r="C25013" s="2" t="n">
        <v>9.026716</v>
      </c>
      <c r="D25013" s="2" t="n">
        <v>31.141317</v>
      </c>
      <c r="E25013" s="2" t="n">
        <v>8.488821</v>
      </c>
      <c r="F25013" s="2" t="n">
        <v>264.353058</v>
      </c>
      <c r="G25013" s="2" t="n">
        <v>0.764515</v>
      </c>
    </row>
    <row r="25014" customFormat="false" ht="13.8" hidden="false" customHeight="false" outlineLevel="0" collapsed="false">
      <c r="A25014" s="0" t="s">
        <v>25019</v>
      </c>
      <c r="B25014" s="2" t="n">
        <v>38.077808</v>
      </c>
      <c r="C25014" s="2" t="n">
        <v>9.139238</v>
      </c>
      <c r="D25014" s="2" t="n">
        <v>30.941767</v>
      </c>
      <c r="E25014" s="2" t="n">
        <v>8.530536</v>
      </c>
      <c r="F25014" s="2" t="n">
        <v>263.94986</v>
      </c>
      <c r="G25014" s="2" t="n">
        <v>0.758472</v>
      </c>
    </row>
    <row r="25015" customFormat="false" ht="13.8" hidden="false" customHeight="false" outlineLevel="0" collapsed="false">
      <c r="A25015" s="0" t="s">
        <v>25020</v>
      </c>
      <c r="B25015" s="2" t="n">
        <v>38.096355</v>
      </c>
      <c r="C25015" s="2" t="n">
        <v>9.109248</v>
      </c>
      <c r="D25015" s="2" t="n">
        <v>30.978086</v>
      </c>
      <c r="E25015" s="2" t="n">
        <v>8.543961</v>
      </c>
      <c r="F25015" s="2" t="n">
        <v>264.675537</v>
      </c>
      <c r="G25015" s="2" t="n">
        <v>0.76269</v>
      </c>
    </row>
    <row r="25016" customFormat="false" ht="13.8" hidden="false" customHeight="false" outlineLevel="0" collapsed="false">
      <c r="A25016" s="0" t="s">
        <v>25021</v>
      </c>
      <c r="B25016" s="2" t="n">
        <v>38.211319</v>
      </c>
      <c r="C25016" s="2" t="n">
        <v>9.052855</v>
      </c>
      <c r="D25016" s="2" t="n">
        <v>31.094212</v>
      </c>
      <c r="E25016" s="2" t="n">
        <v>8.501214</v>
      </c>
      <c r="F25016" s="2" t="n">
        <v>264.338562</v>
      </c>
      <c r="G25016" s="2" t="n">
        <v>0.764158</v>
      </c>
    </row>
    <row r="25017" customFormat="false" ht="13.8" hidden="false" customHeight="false" outlineLevel="0" collapsed="false">
      <c r="A25017" s="0" t="s">
        <v>25022</v>
      </c>
      <c r="B25017" s="2" t="n">
        <v>38.117954</v>
      </c>
      <c r="C25017" s="2" t="n">
        <v>9.010416</v>
      </c>
      <c r="D25017" s="2" t="n">
        <v>30.975607</v>
      </c>
      <c r="E25017" s="2" t="n">
        <v>8.470658</v>
      </c>
      <c r="F25017" s="2" t="n">
        <v>262.383789</v>
      </c>
      <c r="G25017" s="2" t="n">
        <v>0.763946</v>
      </c>
    </row>
    <row r="25018" customFormat="false" ht="13.8" hidden="false" customHeight="false" outlineLevel="0" collapsed="false">
      <c r="A25018" s="0" t="s">
        <v>25023</v>
      </c>
      <c r="B25018" s="2" t="n">
        <v>38.153267</v>
      </c>
      <c r="C25018" s="2" t="n">
        <v>9.020104</v>
      </c>
      <c r="D25018" s="2" t="n">
        <v>30.91272</v>
      </c>
      <c r="E25018" s="2" t="n">
        <v>8.480072</v>
      </c>
      <c r="F25018" s="2" t="n">
        <v>262.14209</v>
      </c>
      <c r="G25018" s="2" t="n">
        <v>0.761717</v>
      </c>
    </row>
    <row r="25019" customFormat="false" ht="13.8" hidden="false" customHeight="false" outlineLevel="0" collapsed="false">
      <c r="A25019" s="0" t="s">
        <v>25024</v>
      </c>
      <c r="B25019" s="2" t="n">
        <v>38.340919</v>
      </c>
      <c r="C25019" s="2" t="n">
        <v>9.077692</v>
      </c>
      <c r="D25019" s="2" t="n">
        <v>31.140627</v>
      </c>
      <c r="E25019" s="2" t="n">
        <v>8.529057</v>
      </c>
      <c r="F25019" s="2" t="n">
        <v>265.600159</v>
      </c>
      <c r="G25019" s="2" t="n">
        <v>0.763116</v>
      </c>
    </row>
    <row r="25020" customFormat="false" ht="13.8" hidden="false" customHeight="false" outlineLevel="0" collapsed="false">
      <c r="A25020" s="0" t="s">
        <v>25025</v>
      </c>
      <c r="B25020" s="2" t="n">
        <v>38.153843</v>
      </c>
      <c r="C25020" s="2" t="n">
        <v>9.040947</v>
      </c>
      <c r="D25020" s="2" t="n">
        <v>30.996914</v>
      </c>
      <c r="E25020" s="2" t="n">
        <v>8.507153</v>
      </c>
      <c r="F25020" s="2" t="n">
        <v>263.695465</v>
      </c>
      <c r="G25020" s="2" t="n">
        <v>0.764452</v>
      </c>
    </row>
    <row r="25021" customFormat="false" ht="13.8" hidden="false" customHeight="false" outlineLevel="0" collapsed="false">
      <c r="A25021" s="0" t="s">
        <v>25026</v>
      </c>
      <c r="B25021" s="2" t="n">
        <v>38.07848</v>
      </c>
      <c r="C25021" s="2" t="n">
        <v>9.037573</v>
      </c>
      <c r="D25021" s="2" t="n">
        <v>30.918968</v>
      </c>
      <c r="E25021" s="2" t="n">
        <v>8.484232</v>
      </c>
      <c r="F25021" s="2" t="n">
        <v>262.3237</v>
      </c>
      <c r="G25021" s="2" t="n">
        <v>0.762265</v>
      </c>
    </row>
    <row r="25022" customFormat="false" ht="13.8" hidden="false" customHeight="false" outlineLevel="0" collapsed="false">
      <c r="A25022" s="0" t="s">
        <v>25027</v>
      </c>
      <c r="B25022" s="2" t="n">
        <v>38.115982</v>
      </c>
      <c r="C25022" s="2" t="n">
        <v>9.040556</v>
      </c>
      <c r="D25022" s="2" t="n">
        <v>30.975849</v>
      </c>
      <c r="E25022" s="2" t="n">
        <v>8.478384</v>
      </c>
      <c r="F25022" s="2" t="n">
        <v>262.625153</v>
      </c>
      <c r="G25022" s="2" t="n">
        <v>0.762139</v>
      </c>
    </row>
    <row r="25023" customFormat="false" ht="13.8" hidden="false" customHeight="false" outlineLevel="0" collapsed="false">
      <c r="A25023" s="0" t="s">
        <v>25028</v>
      </c>
      <c r="B25023" s="2" t="n">
        <v>38.192371</v>
      </c>
      <c r="C25023" s="2" t="n">
        <v>9.098645</v>
      </c>
      <c r="D25023" s="2" t="n">
        <v>31.102659</v>
      </c>
      <c r="E25023" s="2" t="n">
        <v>8.529094</v>
      </c>
      <c r="F25023" s="2" t="n">
        <v>265.277496</v>
      </c>
      <c r="G25023" s="2" t="n">
        <v>0.763391</v>
      </c>
    </row>
    <row r="25024" customFormat="false" ht="13.8" hidden="false" customHeight="false" outlineLevel="0" collapsed="false">
      <c r="A25024" s="0" t="s">
        <v>25029</v>
      </c>
      <c r="B25024" s="2" t="n">
        <v>38.186939</v>
      </c>
      <c r="C25024" s="2" t="n">
        <v>9.084195</v>
      </c>
      <c r="D25024" s="2" t="n">
        <v>31.102701</v>
      </c>
      <c r="E25024" s="2" t="n">
        <v>8.529302</v>
      </c>
      <c r="F25024" s="2" t="n">
        <v>265.284332</v>
      </c>
      <c r="G25024" s="2" t="n">
        <v>0.764734</v>
      </c>
    </row>
    <row r="25025" customFormat="false" ht="13.8" hidden="false" customHeight="false" outlineLevel="0" collapsed="false">
      <c r="A25025" s="0" t="s">
        <v>25030</v>
      </c>
      <c r="B25025" s="2" t="n">
        <v>38.134068</v>
      </c>
      <c r="C25025" s="2" t="n">
        <v>9.108975</v>
      </c>
      <c r="D25025" s="2" t="n">
        <v>31.054609</v>
      </c>
      <c r="E25025" s="2" t="n">
        <v>8.534731</v>
      </c>
      <c r="F25025" s="2" t="n">
        <v>265.042725</v>
      </c>
      <c r="G25025" s="2" t="n">
        <v>0.763015</v>
      </c>
    </row>
    <row r="25026" customFormat="false" ht="13.8" hidden="false" customHeight="false" outlineLevel="0" collapsed="false">
      <c r="A25026" s="0" t="s">
        <v>25031</v>
      </c>
      <c r="B25026" s="2" t="n">
        <v>38.086742</v>
      </c>
      <c r="C25026" s="2" t="n">
        <v>9.087963</v>
      </c>
      <c r="D25026" s="2" t="n">
        <v>30.996832</v>
      </c>
      <c r="E25026" s="2" t="n">
        <v>8.521708</v>
      </c>
      <c r="F25026" s="2" t="n">
        <v>264.145966</v>
      </c>
      <c r="G25026" s="2" t="n">
        <v>0.763139</v>
      </c>
    </row>
    <row r="25027" customFormat="false" ht="13.8" hidden="false" customHeight="false" outlineLevel="0" collapsed="false">
      <c r="A25027" s="0" t="s">
        <v>25032</v>
      </c>
      <c r="B25027" s="2" t="n">
        <v>38.17997</v>
      </c>
      <c r="C25027" s="2" t="n">
        <v>9.102504</v>
      </c>
      <c r="D25027" s="2" t="n">
        <v>31.105074</v>
      </c>
      <c r="E25027" s="2" t="n">
        <v>8.525508</v>
      </c>
      <c r="F25027" s="2" t="n">
        <v>265.186554</v>
      </c>
      <c r="G25027" s="2" t="n">
        <v>0.763054</v>
      </c>
    </row>
    <row r="25028" customFormat="false" ht="13.8" hidden="false" customHeight="false" outlineLevel="0" collapsed="false">
      <c r="A25028" s="0" t="s">
        <v>25033</v>
      </c>
      <c r="B25028" s="2" t="n">
        <v>38.160023</v>
      </c>
      <c r="C25028" s="2" t="n">
        <v>9.049031</v>
      </c>
      <c r="D25028" s="2" t="n">
        <v>31.01832</v>
      </c>
      <c r="E25028" s="2" t="n">
        <v>8.495568</v>
      </c>
      <c r="F25028" s="2" t="n">
        <v>263.51825</v>
      </c>
      <c r="G25028" s="2" t="n">
        <v>0.763133</v>
      </c>
    </row>
    <row r="25029" customFormat="false" ht="13.8" hidden="false" customHeight="false" outlineLevel="0" collapsed="false">
      <c r="A25029" s="0" t="s">
        <v>25034</v>
      </c>
      <c r="B25029" s="2" t="n">
        <v>38.141914</v>
      </c>
      <c r="C25029" s="2" t="n">
        <v>9.0436</v>
      </c>
      <c r="D25029" s="2" t="n">
        <v>31.032141</v>
      </c>
      <c r="E25029" s="2" t="n">
        <v>8.473223</v>
      </c>
      <c r="F25029" s="2" t="n">
        <v>262.94223</v>
      </c>
      <c r="G25029" s="2" t="n">
        <v>0.762284</v>
      </c>
    </row>
    <row r="25030" customFormat="false" ht="13.8" hidden="false" customHeight="false" outlineLevel="0" collapsed="false">
      <c r="A25030" s="0" t="s">
        <v>25035</v>
      </c>
      <c r="B25030" s="2" t="n">
        <v>38.094093</v>
      </c>
      <c r="C25030" s="2" t="n">
        <v>9.050321</v>
      </c>
      <c r="D25030" s="2" t="n">
        <v>30.953392</v>
      </c>
      <c r="E25030" s="2" t="n">
        <v>8.489688</v>
      </c>
      <c r="F25030" s="2" t="n">
        <v>262.784637</v>
      </c>
      <c r="G25030" s="2" t="n">
        <v>0.762217</v>
      </c>
    </row>
    <row r="25031" customFormat="false" ht="13.8" hidden="false" customHeight="false" outlineLevel="0" collapsed="false">
      <c r="A25031" s="0" t="s">
        <v>25036</v>
      </c>
      <c r="B25031" s="2" t="n">
        <v>38.172081</v>
      </c>
      <c r="C25031" s="2" t="n">
        <v>9.007639</v>
      </c>
      <c r="D25031" s="2" t="n">
        <v>31.133818</v>
      </c>
      <c r="E25031" s="2" t="n">
        <v>8.48637</v>
      </c>
      <c r="F25031" s="2" t="n">
        <v>264.213104</v>
      </c>
      <c r="G25031" s="2" t="n">
        <v>0.768418</v>
      </c>
    </row>
    <row r="25032" customFormat="false" ht="13.8" hidden="false" customHeight="false" outlineLevel="0" collapsed="false">
      <c r="A25032" s="0" t="s">
        <v>25037</v>
      </c>
      <c r="B25032" s="2" t="n">
        <v>38.174763</v>
      </c>
      <c r="C25032" s="2" t="n">
        <v>9.061741</v>
      </c>
      <c r="D25032" s="2" t="n">
        <v>31.028236</v>
      </c>
      <c r="E25032" s="2" t="n">
        <v>8.479324</v>
      </c>
      <c r="F25032" s="2" t="n">
        <v>263.09848</v>
      </c>
      <c r="G25032" s="2" t="n">
        <v>0.760555</v>
      </c>
    </row>
    <row r="25033" customFormat="false" ht="13.8" hidden="false" customHeight="false" outlineLevel="0" collapsed="false">
      <c r="A25033" s="0" t="s">
        <v>25038</v>
      </c>
      <c r="B25033" s="2" t="n">
        <v>38.163605</v>
      </c>
      <c r="C25033" s="2" t="n">
        <v>9.007477</v>
      </c>
      <c r="D25033" s="2" t="n">
        <v>31.127817</v>
      </c>
      <c r="E25033" s="2" t="n">
        <v>8.48684</v>
      </c>
      <c r="F25033" s="2" t="n">
        <v>264.176819</v>
      </c>
      <c r="G25033" s="2" t="n">
        <v>0.768497</v>
      </c>
    </row>
    <row r="25034" customFormat="false" ht="13.8" hidden="false" customHeight="false" outlineLevel="0" collapsed="false">
      <c r="A25034" s="0" t="s">
        <v>25039</v>
      </c>
      <c r="B25034" s="2" t="n">
        <v>38.180382</v>
      </c>
      <c r="C25034" s="2" t="n">
        <v>9.012815</v>
      </c>
      <c r="D25034" s="2" t="n">
        <v>31.08005</v>
      </c>
      <c r="E25034" s="2" t="n">
        <v>8.474759</v>
      </c>
      <c r="F25034" s="2" t="n">
        <v>263.395935</v>
      </c>
      <c r="G25034" s="2" t="n">
        <v>0.765435</v>
      </c>
    </row>
    <row r="25035" customFormat="false" ht="13.8" hidden="false" customHeight="false" outlineLevel="0" collapsed="false">
      <c r="A25035" s="0" t="s">
        <v>25040</v>
      </c>
      <c r="B25035" s="2" t="n">
        <v>38.125137</v>
      </c>
      <c r="C25035" s="2" t="n">
        <v>9.083765</v>
      </c>
      <c r="D25035" s="2" t="n">
        <v>30.981045</v>
      </c>
      <c r="E25035" s="2" t="n">
        <v>8.50037</v>
      </c>
      <c r="F25035" s="2" t="n">
        <v>263.350342</v>
      </c>
      <c r="G25035" s="2" t="n">
        <v>0.760425</v>
      </c>
    </row>
    <row r="25036" customFormat="false" ht="13.8" hidden="false" customHeight="false" outlineLevel="0" collapsed="false">
      <c r="A25036" s="0" t="s">
        <v>25041</v>
      </c>
      <c r="B25036" s="2" t="n">
        <v>38.251911</v>
      </c>
      <c r="C25036" s="2" t="n">
        <v>9.017979</v>
      </c>
      <c r="D25036" s="2" t="n">
        <v>31.16078</v>
      </c>
      <c r="E25036" s="2" t="n">
        <v>8.494404</v>
      </c>
      <c r="F25036" s="2" t="n">
        <v>264.692261</v>
      </c>
      <c r="G25036" s="2" t="n">
        <v>0.767324</v>
      </c>
    </row>
    <row r="25037" customFormat="false" ht="13.8" hidden="false" customHeight="false" outlineLevel="0" collapsed="false">
      <c r="A25037" s="0" t="s">
        <v>25042</v>
      </c>
      <c r="B25037" s="2" t="n">
        <v>38.163853</v>
      </c>
      <c r="C25037" s="2" t="n">
        <v>9.073485</v>
      </c>
      <c r="D25037" s="2" t="n">
        <v>31.007048</v>
      </c>
      <c r="E25037" s="2" t="n">
        <v>8.52753</v>
      </c>
      <c r="F25037" s="2" t="n">
        <v>264.413513</v>
      </c>
      <c r="G25037" s="2" t="n">
        <v>0.763585</v>
      </c>
    </row>
    <row r="25038" customFormat="false" ht="13.8" hidden="false" customHeight="false" outlineLevel="0" collapsed="false">
      <c r="A25038" s="0" t="s">
        <v>25043</v>
      </c>
      <c r="B25038" s="2" t="n">
        <v>38.087536</v>
      </c>
      <c r="C25038" s="2" t="n">
        <v>9.00471</v>
      </c>
      <c r="D25038" s="2" t="n">
        <v>31.015835</v>
      </c>
      <c r="E25038" s="2" t="n">
        <v>8.486219</v>
      </c>
      <c r="F25038" s="2" t="n">
        <v>263.207184</v>
      </c>
      <c r="G25038" s="2" t="n">
        <v>0.767441</v>
      </c>
    </row>
    <row r="25039" customFormat="false" ht="13.8" hidden="false" customHeight="false" outlineLevel="0" collapsed="false">
      <c r="A25039" s="0" t="s">
        <v>25044</v>
      </c>
      <c r="B25039" s="2" t="n">
        <v>38.099049</v>
      </c>
      <c r="C25039" s="2" t="n">
        <v>9.08142</v>
      </c>
      <c r="D25039" s="2" t="n">
        <v>30.97135</v>
      </c>
      <c r="E25039" s="2" t="n">
        <v>8.510483</v>
      </c>
      <c r="F25039" s="2" t="n">
        <v>263.581146</v>
      </c>
      <c r="G25039" s="2" t="n">
        <v>0.76181</v>
      </c>
    </row>
    <row r="25040" customFormat="false" ht="13.8" hidden="false" customHeight="false" outlineLevel="0" collapsed="false">
      <c r="A25040" s="0" t="s">
        <v>25045</v>
      </c>
      <c r="B25040" s="2" t="n">
        <v>38.193455</v>
      </c>
      <c r="C25040" s="2" t="n">
        <v>9.05943</v>
      </c>
      <c r="D25040" s="2" t="n">
        <v>31.139103</v>
      </c>
      <c r="E25040" s="2" t="n">
        <v>8.508677</v>
      </c>
      <c r="F25040" s="2" t="n">
        <v>264.952576</v>
      </c>
      <c r="G25040" s="2" t="n">
        <v>0.765735</v>
      </c>
    </row>
    <row r="25041" customFormat="false" ht="13.8" hidden="false" customHeight="false" outlineLevel="0" collapsed="false">
      <c r="A25041" s="0" t="s">
        <v>25046</v>
      </c>
      <c r="B25041" s="2" t="n">
        <v>38.144222</v>
      </c>
      <c r="C25041" s="2" t="n">
        <v>8.995318</v>
      </c>
      <c r="D25041" s="2" t="n">
        <v>31.046385</v>
      </c>
      <c r="E25041" s="2" t="n">
        <v>8.460706</v>
      </c>
      <c r="F25041" s="2" t="n">
        <v>262.674316</v>
      </c>
      <c r="G25041" s="2" t="n">
        <v>0.765548</v>
      </c>
    </row>
    <row r="25042" customFormat="false" ht="13.8" hidden="false" customHeight="false" outlineLevel="0" collapsed="false">
      <c r="A25042" s="0" t="s">
        <v>25047</v>
      </c>
      <c r="B25042" s="2" t="n">
        <v>38.14394</v>
      </c>
      <c r="C25042" s="2" t="n">
        <v>9.084247</v>
      </c>
      <c r="D25042" s="2" t="n">
        <v>31.016937</v>
      </c>
      <c r="E25042" s="2" t="n">
        <v>8.51124</v>
      </c>
      <c r="F25042" s="2" t="n">
        <v>263.992584</v>
      </c>
      <c r="G25042" s="2" t="n">
        <v>0.761864</v>
      </c>
    </row>
    <row r="25043" customFormat="false" ht="13.8" hidden="false" customHeight="false" outlineLevel="0" collapsed="false">
      <c r="A25043" s="0" t="s">
        <v>25048</v>
      </c>
      <c r="B25043" s="2" t="n">
        <v>38.194447</v>
      </c>
      <c r="C25043" s="2" t="n">
        <v>9.109909</v>
      </c>
      <c r="D25043" s="2" t="n">
        <v>31.084082</v>
      </c>
      <c r="E25043" s="2" t="n">
        <v>8.54811</v>
      </c>
      <c r="F25043" s="2" t="n">
        <v>265.710144</v>
      </c>
      <c r="G25043" s="2" t="n">
        <v>0.763649</v>
      </c>
    </row>
    <row r="25044" customFormat="false" ht="13.8" hidden="false" customHeight="false" outlineLevel="0" collapsed="false">
      <c r="A25044" s="0" t="s">
        <v>25049</v>
      </c>
      <c r="B25044" s="2" t="n">
        <v>38.014877</v>
      </c>
      <c r="C25044" s="2" t="n">
        <v>9.098264</v>
      </c>
      <c r="D25044" s="2" t="n">
        <v>30.817175</v>
      </c>
      <c r="E25044" s="2" t="n">
        <v>8.50753</v>
      </c>
      <c r="F25044" s="2" t="n">
        <v>262.17804</v>
      </c>
      <c r="G25044" s="2" t="n">
        <v>0.758026</v>
      </c>
    </row>
    <row r="25045" customFormat="false" ht="13.8" hidden="false" customHeight="false" outlineLevel="0" collapsed="false">
      <c r="A25045" s="0" t="s">
        <v>25050</v>
      </c>
      <c r="B25045" s="2" t="n">
        <v>38.155067</v>
      </c>
      <c r="C25045" s="2" t="n">
        <v>9.017797</v>
      </c>
      <c r="D25045" s="2" t="n">
        <v>30.90576</v>
      </c>
      <c r="E25045" s="2" t="n">
        <v>8.477453</v>
      </c>
      <c r="F25045" s="2" t="n">
        <v>262.002136</v>
      </c>
      <c r="G25045" s="2" t="n">
        <v>0.761469</v>
      </c>
    </row>
    <row r="25046" customFormat="false" ht="13.8" hidden="false" customHeight="false" outlineLevel="0" collapsed="false">
      <c r="A25046" s="0" t="s">
        <v>25051</v>
      </c>
      <c r="B25046" s="2" t="n">
        <v>37.996246</v>
      </c>
      <c r="C25046" s="2" t="n">
        <v>9.013892</v>
      </c>
      <c r="D25046" s="2" t="n">
        <v>30.799381</v>
      </c>
      <c r="E25046" s="2" t="n">
        <v>8.475497</v>
      </c>
      <c r="F25046" s="2" t="n">
        <v>261.04007</v>
      </c>
      <c r="G25046" s="2" t="n">
        <v>0.762174</v>
      </c>
    </row>
    <row r="25047" customFormat="false" ht="13.8" hidden="false" customHeight="false" outlineLevel="0" collapsed="false">
      <c r="A25047" s="0" t="s">
        <v>25052</v>
      </c>
      <c r="B25047" s="2" t="n">
        <v>38.034618</v>
      </c>
      <c r="C25047" s="2" t="n">
        <v>9.003605</v>
      </c>
      <c r="D25047" s="2" t="n">
        <v>30.846098</v>
      </c>
      <c r="E25047" s="2" t="n">
        <v>8.465031</v>
      </c>
      <c r="F25047" s="2" t="n">
        <v>261.113159</v>
      </c>
      <c r="G25047" s="2" t="n">
        <v>0.762488</v>
      </c>
    </row>
    <row r="25048" customFormat="false" ht="13.8" hidden="false" customHeight="false" outlineLevel="0" collapsed="false">
      <c r="A25048" s="0" t="s">
        <v>25053</v>
      </c>
      <c r="B25048" s="2" t="n">
        <v>38.200562</v>
      </c>
      <c r="C25048" s="2" t="n">
        <v>9.110188</v>
      </c>
      <c r="D25048" s="2" t="n">
        <v>31.077209</v>
      </c>
      <c r="E25048" s="2" t="n">
        <v>8.555603</v>
      </c>
      <c r="F25048" s="2" t="n">
        <v>265.884277</v>
      </c>
      <c r="G25048" s="2" t="n">
        <v>0.764004</v>
      </c>
    </row>
    <row r="25049" customFormat="false" ht="13.8" hidden="false" customHeight="false" outlineLevel="0" collapsed="false">
      <c r="A25049" s="0" t="s">
        <v>25054</v>
      </c>
      <c r="B25049" s="2" t="n">
        <v>38.035538</v>
      </c>
      <c r="C25049" s="2" t="n">
        <v>9.011155</v>
      </c>
      <c r="D25049" s="2" t="n">
        <v>30.836243</v>
      </c>
      <c r="E25049" s="2" t="n">
        <v>8.471428</v>
      </c>
      <c r="F25049" s="2" t="n">
        <v>261.22702</v>
      </c>
      <c r="G25049" s="2" t="n">
        <v>0.762163</v>
      </c>
    </row>
    <row r="25050" customFormat="false" ht="13.8" hidden="false" customHeight="false" outlineLevel="0" collapsed="false">
      <c r="A25050" s="0" t="s">
        <v>25055</v>
      </c>
      <c r="B25050" s="2" t="n">
        <v>38.082623</v>
      </c>
      <c r="C25050" s="2" t="n">
        <v>9.008973</v>
      </c>
      <c r="D25050" s="2" t="n">
        <v>30.990011</v>
      </c>
      <c r="E25050" s="2" t="n">
        <v>8.477337</v>
      </c>
      <c r="F25050" s="2" t="n">
        <v>262.712769</v>
      </c>
      <c r="G25050" s="2" t="n">
        <v>0.765736</v>
      </c>
    </row>
    <row r="25051" customFormat="false" ht="13.8" hidden="false" customHeight="false" outlineLevel="0" collapsed="false">
      <c r="A25051" s="0" t="s">
        <v>25056</v>
      </c>
      <c r="B25051" s="2" t="n">
        <v>38.217697</v>
      </c>
      <c r="C25051" s="2" t="n">
        <v>9.096639</v>
      </c>
      <c r="D25051" s="2" t="n">
        <v>31.117779</v>
      </c>
      <c r="E25051" s="2" t="n">
        <v>8.531489</v>
      </c>
      <c r="F25051" s="2" t="n">
        <v>265.480988</v>
      </c>
      <c r="G25051" s="2" t="n">
        <v>0.763639</v>
      </c>
    </row>
    <row r="25052" customFormat="false" ht="13.8" hidden="false" customHeight="false" outlineLevel="0" collapsed="false">
      <c r="A25052" s="0" t="s">
        <v>25057</v>
      </c>
      <c r="B25052" s="2" t="n">
        <v>38.173382</v>
      </c>
      <c r="C25052" s="2" t="n">
        <v>9.00758</v>
      </c>
      <c r="D25052" s="2" t="n">
        <v>31.046072</v>
      </c>
      <c r="E25052" s="2" t="n">
        <v>8.482746</v>
      </c>
      <c r="F25052" s="2" t="n">
        <v>263.355957</v>
      </c>
      <c r="G25052" s="2" t="n">
        <v>0.765904</v>
      </c>
    </row>
    <row r="25053" customFormat="false" ht="13.8" hidden="false" customHeight="false" outlineLevel="0" collapsed="false">
      <c r="A25053" s="0" t="s">
        <v>25058</v>
      </c>
      <c r="B25053" s="2" t="n">
        <v>38.176865</v>
      </c>
      <c r="C25053" s="2" t="n">
        <v>9.027608</v>
      </c>
      <c r="D25053" s="2" t="n">
        <v>31.012127</v>
      </c>
      <c r="E25053" s="2" t="n">
        <v>8.472434</v>
      </c>
      <c r="F25053" s="2" t="n">
        <v>262.748199</v>
      </c>
      <c r="G25053" s="2" t="n">
        <v>0.762372</v>
      </c>
    </row>
    <row r="25054" customFormat="false" ht="13.8" hidden="false" customHeight="false" outlineLevel="0" collapsed="false">
      <c r="A25054" s="0" t="s">
        <v>25059</v>
      </c>
      <c r="B25054" s="2" t="n">
        <v>38.185955</v>
      </c>
      <c r="C25054" s="2" t="n">
        <v>9.030879</v>
      </c>
      <c r="D25054" s="2" t="n">
        <v>31.013323</v>
      </c>
      <c r="E25054" s="2" t="n">
        <v>8.487098</v>
      </c>
      <c r="F25054" s="2" t="n">
        <v>263.213104</v>
      </c>
      <c r="G25054" s="2" t="n">
        <v>0.763262</v>
      </c>
    </row>
    <row r="25055" customFormat="false" ht="13.8" hidden="false" customHeight="false" outlineLevel="0" collapsed="false">
      <c r="A25055" s="0" t="s">
        <v>25060</v>
      </c>
      <c r="B25055" s="2" t="n">
        <v>38.144142</v>
      </c>
      <c r="C25055" s="2" t="n">
        <v>9.033808</v>
      </c>
      <c r="D25055" s="2" t="n">
        <v>31.077745</v>
      </c>
      <c r="E25055" s="2" t="n">
        <v>8.503469</v>
      </c>
      <c r="F25055" s="2" t="n">
        <v>264.268646</v>
      </c>
      <c r="G25055" s="2" t="n">
        <v>0.766914</v>
      </c>
    </row>
    <row r="25056" customFormat="false" ht="13.8" hidden="false" customHeight="false" outlineLevel="0" collapsed="false">
      <c r="A25056" s="0" t="s">
        <v>25061</v>
      </c>
      <c r="B25056" s="2" t="n">
        <v>38.162395</v>
      </c>
      <c r="C25056" s="2" t="n">
        <v>9.112214</v>
      </c>
      <c r="D25056" s="2" t="n">
        <v>31.045387</v>
      </c>
      <c r="E25056" s="2" t="n">
        <v>8.542529</v>
      </c>
      <c r="F25056" s="2" t="n">
        <v>265.206116</v>
      </c>
      <c r="G25056" s="2" t="n">
        <v>0.762648</v>
      </c>
    </row>
    <row r="25057" customFormat="false" ht="13.8" hidden="false" customHeight="false" outlineLevel="0" collapsed="false">
      <c r="A25057" s="0" t="s">
        <v>25062</v>
      </c>
      <c r="B25057" s="2" t="n">
        <v>38.168217</v>
      </c>
      <c r="C25057" s="2" t="n">
        <v>9.081009</v>
      </c>
      <c r="D25057" s="2" t="n">
        <v>31.028757</v>
      </c>
      <c r="E25057" s="2" t="n">
        <v>8.515206</v>
      </c>
      <c r="F25057" s="2" t="n">
        <v>264.216278</v>
      </c>
      <c r="G25057" s="2" t="n">
        <v>0.762296</v>
      </c>
    </row>
    <row r="25058" customFormat="false" ht="13.8" hidden="false" customHeight="false" outlineLevel="0" collapsed="false">
      <c r="A25058" s="0" t="s">
        <v>25063</v>
      </c>
      <c r="B25058" s="2" t="n">
        <v>38.072247</v>
      </c>
      <c r="C25058" s="2" t="n">
        <v>9.040584</v>
      </c>
      <c r="D25058" s="2" t="n">
        <v>31.010162</v>
      </c>
      <c r="E25058" s="2" t="n">
        <v>8.499791</v>
      </c>
      <c r="F25058" s="2" t="n">
        <v>263.579895</v>
      </c>
      <c r="G25058" s="2" t="n">
        <v>0.765786</v>
      </c>
    </row>
    <row r="25059" customFormat="false" ht="13.8" hidden="false" customHeight="false" outlineLevel="0" collapsed="false">
      <c r="A25059" s="0" t="s">
        <v>25064</v>
      </c>
      <c r="B25059" s="2" t="n">
        <v>38.19268</v>
      </c>
      <c r="C25059" s="2" t="n">
        <v>9.08715</v>
      </c>
      <c r="D25059" s="2" t="n">
        <v>31.068798</v>
      </c>
      <c r="E25059" s="2" t="n">
        <v>8.515926</v>
      </c>
      <c r="F25059" s="2" t="n">
        <v>264.57959</v>
      </c>
      <c r="G25059" s="2" t="n">
        <v>0.76234</v>
      </c>
    </row>
    <row r="25060" customFormat="false" ht="13.8" hidden="false" customHeight="false" outlineLevel="0" collapsed="false">
      <c r="A25060" s="0" t="s">
        <v>25065</v>
      </c>
      <c r="B25060" s="2" t="n">
        <v>38.080044</v>
      </c>
      <c r="C25060" s="2" t="n">
        <v>9.053626</v>
      </c>
      <c r="D25060" s="2" t="n">
        <v>31.042814</v>
      </c>
      <c r="E25060" s="2" t="n">
        <v>8.506104</v>
      </c>
      <c r="F25060" s="2" t="n">
        <v>264.053406</v>
      </c>
      <c r="G25060" s="2" t="n">
        <v>0.765899</v>
      </c>
    </row>
    <row r="25061" customFormat="false" ht="13.8" hidden="false" customHeight="false" outlineLevel="0" collapsed="false">
      <c r="A25061" s="0" t="s">
        <v>25066</v>
      </c>
      <c r="B25061" s="2" t="n">
        <v>38.248569</v>
      </c>
      <c r="C25061" s="2" t="n">
        <v>9.035096</v>
      </c>
      <c r="D25061" s="2" t="n">
        <v>31.125414</v>
      </c>
      <c r="E25061" s="2" t="n">
        <v>8.487362</v>
      </c>
      <c r="F25061" s="2" t="n">
        <v>264.172638</v>
      </c>
      <c r="G25061" s="2" t="n">
        <v>0.764434</v>
      </c>
    </row>
    <row r="25062" customFormat="false" ht="13.8" hidden="false" customHeight="false" outlineLevel="0" collapsed="false">
      <c r="A25062" s="0" t="s">
        <v>25067</v>
      </c>
      <c r="B25062" s="2" t="n">
        <v>38.099396</v>
      </c>
      <c r="C25062" s="2" t="n">
        <v>9.019685</v>
      </c>
      <c r="D25062" s="2" t="n">
        <v>31.019848</v>
      </c>
      <c r="E25062" s="2" t="n">
        <v>8.484548</v>
      </c>
      <c r="F25062" s="2" t="n">
        <v>263.189362</v>
      </c>
      <c r="G25062" s="2" t="n">
        <v>0.765877</v>
      </c>
    </row>
    <row r="25063" customFormat="false" ht="13.8" hidden="false" customHeight="false" outlineLevel="0" collapsed="false">
      <c r="A25063" s="0" t="s">
        <v>25068</v>
      </c>
      <c r="B25063" s="2" t="n">
        <v>38.104156</v>
      </c>
      <c r="C25063" s="2" t="n">
        <v>9.039827</v>
      </c>
      <c r="D25063" s="2" t="n">
        <v>30.972153</v>
      </c>
      <c r="E25063" s="2" t="n">
        <v>8.485128</v>
      </c>
      <c r="F25063" s="2" t="n">
        <v>262.802704</v>
      </c>
      <c r="G25063" s="2" t="n">
        <v>0.762952</v>
      </c>
    </row>
    <row r="25064" customFormat="false" ht="13.8" hidden="false" customHeight="false" outlineLevel="0" collapsed="false">
      <c r="A25064" s="0" t="s">
        <v>25069</v>
      </c>
      <c r="B25064" s="2" t="n">
        <v>38.078667</v>
      </c>
      <c r="C25064" s="2" t="n">
        <v>9.027944</v>
      </c>
      <c r="D25064" s="2" t="n">
        <v>30.976507</v>
      </c>
      <c r="E25064" s="2" t="n">
        <v>8.467896</v>
      </c>
      <c r="F25064" s="2" t="n">
        <v>262.305817</v>
      </c>
      <c r="G25064" s="2" t="n">
        <v>0.763022</v>
      </c>
    </row>
    <row r="25065" customFormat="false" ht="13.8" hidden="false" customHeight="false" outlineLevel="0" collapsed="false">
      <c r="A25065" s="0" t="s">
        <v>25070</v>
      </c>
      <c r="B25065" s="2" t="n">
        <v>38.109421</v>
      </c>
      <c r="C25065" s="2" t="n">
        <v>9.026604</v>
      </c>
      <c r="D25065" s="2" t="n">
        <v>30.979931</v>
      </c>
      <c r="E25065" s="2" t="n">
        <v>8.474873</v>
      </c>
      <c r="F25065" s="2" t="n">
        <v>262.550964</v>
      </c>
      <c r="G25065" s="2" t="n">
        <v>0.763233</v>
      </c>
    </row>
    <row r="25066" customFormat="false" ht="13.8" hidden="false" customHeight="false" outlineLevel="0" collapsed="false">
      <c r="A25066" s="0" t="s">
        <v>25071</v>
      </c>
      <c r="B25066" s="2" t="n">
        <v>38.123363</v>
      </c>
      <c r="C25066" s="2" t="n">
        <v>9.025226</v>
      </c>
      <c r="D25066" s="2" t="n">
        <v>31.052145</v>
      </c>
      <c r="E25066" s="2" t="n">
        <v>8.472992</v>
      </c>
      <c r="F25066" s="2" t="n">
        <v>263.104584</v>
      </c>
      <c r="G25066" s="2" t="n">
        <v>0.764679</v>
      </c>
    </row>
    <row r="25067" customFormat="false" ht="13.8" hidden="false" customHeight="false" outlineLevel="0" collapsed="false">
      <c r="A25067" s="0" t="s">
        <v>25072</v>
      </c>
      <c r="B25067" s="2" t="n">
        <v>38.166267</v>
      </c>
      <c r="C25067" s="2" t="n">
        <v>9.116976</v>
      </c>
      <c r="D25067" s="2" t="n">
        <v>30.993404</v>
      </c>
      <c r="E25067" s="2" t="n">
        <v>8.556271</v>
      </c>
      <c r="F25067" s="2" t="n">
        <v>265.187958</v>
      </c>
      <c r="G25067" s="2" t="n">
        <v>0.76212</v>
      </c>
    </row>
    <row r="25068" customFormat="false" ht="13.8" hidden="false" customHeight="false" outlineLevel="0" collapsed="false">
      <c r="A25068" s="0" t="s">
        <v>25073</v>
      </c>
      <c r="B25068" s="2" t="n">
        <v>38.143692</v>
      </c>
      <c r="C25068" s="2" t="n">
        <v>9.041619</v>
      </c>
      <c r="D25068" s="2" t="n">
        <v>31.010252</v>
      </c>
      <c r="E25068" s="2" t="n">
        <v>8.49291</v>
      </c>
      <c r="F25068" s="2" t="n">
        <v>263.367279</v>
      </c>
      <c r="G25068" s="2" t="n">
        <v>0.763647</v>
      </c>
    </row>
    <row r="25069" customFormat="false" ht="13.8" hidden="false" customHeight="false" outlineLevel="0" collapsed="false">
      <c r="A25069" s="0" t="s">
        <v>25074</v>
      </c>
      <c r="B25069" s="2" t="n">
        <v>38.178673</v>
      </c>
      <c r="C25069" s="2" t="n">
        <v>9.114554</v>
      </c>
      <c r="D25069" s="2" t="n">
        <v>31.008501</v>
      </c>
      <c r="E25069" s="2" t="n">
        <v>8.548372</v>
      </c>
      <c r="F25069" s="2" t="n">
        <v>265.072205</v>
      </c>
      <c r="G25069" s="2" t="n">
        <v>0.761742</v>
      </c>
    </row>
    <row r="25070" customFormat="false" ht="13.8" hidden="false" customHeight="false" outlineLevel="0" collapsed="false">
      <c r="A25070" s="0" t="s">
        <v>25075</v>
      </c>
      <c r="B25070" s="2" t="n">
        <v>38.135017</v>
      </c>
      <c r="C25070" s="2" t="n">
        <v>9.006176</v>
      </c>
      <c r="D25070" s="2" t="n">
        <v>30.963188</v>
      </c>
      <c r="E25070" s="2" t="n">
        <v>8.467868</v>
      </c>
      <c r="F25070" s="2" t="n">
        <v>262.1922</v>
      </c>
      <c r="G25070" s="2" t="n">
        <v>0.763406</v>
      </c>
    </row>
    <row r="25071" customFormat="false" ht="13.8" hidden="false" customHeight="false" outlineLevel="0" collapsed="false">
      <c r="A25071" s="0" t="s">
        <v>25076</v>
      </c>
      <c r="B25071" s="2" t="n">
        <v>38.22398</v>
      </c>
      <c r="C25071" s="2" t="n">
        <v>9.080011</v>
      </c>
      <c r="D25071" s="2" t="n">
        <v>31.158167</v>
      </c>
      <c r="E25071" s="2" t="n">
        <v>8.520736</v>
      </c>
      <c r="F25071" s="2" t="n">
        <v>265.490509</v>
      </c>
      <c r="G25071" s="2" t="n">
        <v>0.764939</v>
      </c>
    </row>
    <row r="25072" customFormat="false" ht="13.8" hidden="false" customHeight="false" outlineLevel="0" collapsed="false">
      <c r="A25072" s="0" t="s">
        <v>25077</v>
      </c>
      <c r="B25072" s="2" t="n">
        <v>38.193115</v>
      </c>
      <c r="C25072" s="2" t="n">
        <v>9.066498</v>
      </c>
      <c r="D25072" s="2" t="n">
        <v>31.115843</v>
      </c>
      <c r="E25072" s="2" t="n">
        <v>8.523898</v>
      </c>
      <c r="F25072" s="2" t="n">
        <v>265.228271</v>
      </c>
      <c r="G25072" s="2" t="n">
        <v>0.765941</v>
      </c>
    </row>
    <row r="25073" customFormat="false" ht="13.8" hidden="false" customHeight="false" outlineLevel="0" collapsed="false">
      <c r="A25073" s="0" t="s">
        <v>25078</v>
      </c>
      <c r="B25073" s="2" t="n">
        <v>38.131729</v>
      </c>
      <c r="C25073" s="2" t="n">
        <v>8.998627</v>
      </c>
      <c r="D25073" s="2" t="n">
        <v>30.981119</v>
      </c>
      <c r="E25073" s="2" t="n">
        <v>8.458781</v>
      </c>
      <c r="F25073" s="2" t="n">
        <v>262.0625</v>
      </c>
      <c r="G25073" s="2" t="n">
        <v>0.763734</v>
      </c>
    </row>
    <row r="25074" customFormat="false" ht="13.8" hidden="false" customHeight="false" outlineLevel="0" collapsed="false">
      <c r="A25074" s="0" t="s">
        <v>25079</v>
      </c>
      <c r="B25074" s="2" t="n">
        <v>38.243435</v>
      </c>
      <c r="C25074" s="2" t="n">
        <v>8.998269</v>
      </c>
      <c r="D25074" s="2" t="n">
        <v>31.109299</v>
      </c>
      <c r="E25074" s="2" t="n">
        <v>8.467514</v>
      </c>
      <c r="F25074" s="2" t="n">
        <v>263.418427</v>
      </c>
      <c r="G25074" s="2" t="n">
        <v>0.765474</v>
      </c>
    </row>
    <row r="25075" customFormat="false" ht="13.8" hidden="false" customHeight="false" outlineLevel="0" collapsed="false">
      <c r="A25075" s="0" t="s">
        <v>25080</v>
      </c>
      <c r="B25075" s="2" t="n">
        <v>38.237846</v>
      </c>
      <c r="C25075" s="2" t="n">
        <v>8.972157</v>
      </c>
      <c r="D25075" s="2" t="n">
        <v>31.15695</v>
      </c>
      <c r="E25075" s="2" t="n">
        <v>8.449742</v>
      </c>
      <c r="F25075" s="2" t="n">
        <v>263.268188</v>
      </c>
      <c r="G25075" s="2" t="n">
        <v>0.767376</v>
      </c>
    </row>
    <row r="25076" customFormat="false" ht="13.8" hidden="false" customHeight="false" outlineLevel="0" collapsed="false">
      <c r="A25076" s="0" t="s">
        <v>25081</v>
      </c>
      <c r="B25076" s="2" t="n">
        <v>38.194508</v>
      </c>
      <c r="C25076" s="2" t="n">
        <v>9.011232</v>
      </c>
      <c r="D25076" s="2" t="n">
        <v>31.103626</v>
      </c>
      <c r="E25076" s="2" t="n">
        <v>8.476133</v>
      </c>
      <c r="F25076" s="2" t="n">
        <v>263.638489</v>
      </c>
      <c r="G25076" s="2" t="n">
        <v>0.765991</v>
      </c>
    </row>
    <row r="25077" customFormat="false" ht="13.8" hidden="false" customHeight="false" outlineLevel="0" collapsed="false">
      <c r="A25077" s="0" t="s">
        <v>25082</v>
      </c>
      <c r="B25077" s="2" t="n">
        <v>38.074287</v>
      </c>
      <c r="C25077" s="2" t="n">
        <v>8.964351</v>
      </c>
      <c r="D25077" s="2" t="n">
        <v>30.989855</v>
      </c>
      <c r="E25077" s="2" t="n">
        <v>8.441265</v>
      </c>
      <c r="F25077" s="2" t="n">
        <v>261.593567</v>
      </c>
      <c r="G25077" s="2" t="n">
        <v>0.766437</v>
      </c>
    </row>
    <row r="25078" customFormat="false" ht="13.8" hidden="false" customHeight="false" outlineLevel="0" collapsed="false">
      <c r="A25078" s="0" t="s">
        <v>25083</v>
      </c>
      <c r="B25078" s="2" t="n">
        <v>38.059025</v>
      </c>
      <c r="C25078" s="2" t="n">
        <v>8.956017</v>
      </c>
      <c r="D25078" s="2" t="n">
        <v>30.957712</v>
      </c>
      <c r="E25078" s="2" t="n">
        <v>8.43215</v>
      </c>
      <c r="F25078" s="2" t="n">
        <v>261.04007</v>
      </c>
      <c r="G25078" s="2" t="n">
        <v>0.765834</v>
      </c>
    </row>
    <row r="25079" customFormat="false" ht="13.8" hidden="false" customHeight="false" outlineLevel="0" collapsed="false">
      <c r="A25079" s="0" t="s">
        <v>25084</v>
      </c>
      <c r="B25079" s="2" t="n">
        <v>38.062275</v>
      </c>
      <c r="C25079" s="2" t="n">
        <v>8.9956</v>
      </c>
      <c r="D25079" s="2" t="n">
        <v>30.94359</v>
      </c>
      <c r="E25079" s="2" t="n">
        <v>8.461345</v>
      </c>
      <c r="F25079" s="2" t="n">
        <v>261.824371</v>
      </c>
      <c r="G25079" s="2" t="n">
        <v>0.76469</v>
      </c>
    </row>
    <row r="25080" customFormat="false" ht="13.8" hidden="false" customHeight="false" outlineLevel="0" collapsed="false">
      <c r="A25080" s="0" t="s">
        <v>25085</v>
      </c>
      <c r="B25080" s="2" t="n">
        <v>38.111237</v>
      </c>
      <c r="C25080" s="2" t="n">
        <v>8.977503</v>
      </c>
      <c r="D25080" s="2" t="n">
        <v>31.024168</v>
      </c>
      <c r="E25080" s="2" t="n">
        <v>8.420773</v>
      </c>
      <c r="F25080" s="2" t="n">
        <v>261.247467</v>
      </c>
      <c r="G25080" s="2" t="n">
        <v>0.763561</v>
      </c>
    </row>
    <row r="25081" customFormat="false" ht="13.8" hidden="false" customHeight="false" outlineLevel="0" collapsed="false">
      <c r="A25081" s="0" t="s">
        <v>25086</v>
      </c>
      <c r="B25081" s="2" t="n">
        <v>38.137218</v>
      </c>
      <c r="C25081" s="2" t="n">
        <v>9.097877</v>
      </c>
      <c r="D25081" s="2" t="n">
        <v>31.074167</v>
      </c>
      <c r="E25081" s="2" t="n">
        <v>8.542461</v>
      </c>
      <c r="F25081" s="2" t="n">
        <v>265.44986</v>
      </c>
      <c r="G25081" s="2" t="n">
        <v>0.765056</v>
      </c>
    </row>
    <row r="25082" customFormat="false" ht="13.8" hidden="false" customHeight="false" outlineLevel="0" collapsed="false">
      <c r="A25082" s="0" t="s">
        <v>25087</v>
      </c>
      <c r="B25082" s="2" t="n">
        <v>38.050739</v>
      </c>
      <c r="C25082" s="2" t="n">
        <v>9.018754</v>
      </c>
      <c r="D25082" s="2" t="n">
        <v>30.893072</v>
      </c>
      <c r="E25082" s="2" t="n">
        <v>8.479946</v>
      </c>
      <c r="F25082" s="2" t="n">
        <v>261.971588</v>
      </c>
      <c r="G25082" s="2" t="n">
        <v>0.763387</v>
      </c>
    </row>
    <row r="25083" customFormat="false" ht="13.8" hidden="false" customHeight="false" outlineLevel="0" collapsed="false">
      <c r="A25083" s="0" t="s">
        <v>25088</v>
      </c>
      <c r="B25083" s="2" t="n">
        <v>38.135303</v>
      </c>
      <c r="C25083" s="2" t="n">
        <v>9.025261</v>
      </c>
      <c r="D25083" s="2" t="n">
        <v>30.929047</v>
      </c>
      <c r="E25083" s="2" t="n">
        <v>8.4867</v>
      </c>
      <c r="F25083" s="2" t="n">
        <v>262.485535</v>
      </c>
      <c r="G25083" s="2" t="n">
        <v>0.762638</v>
      </c>
    </row>
    <row r="25084" customFormat="false" ht="13.8" hidden="false" customHeight="false" outlineLevel="0" collapsed="false">
      <c r="A25084" s="0" t="s">
        <v>25089</v>
      </c>
      <c r="B25084" s="2" t="n">
        <v>38.117565</v>
      </c>
      <c r="C25084" s="2" t="n">
        <v>9.029849</v>
      </c>
      <c r="D25084" s="2" t="n">
        <v>30.966442</v>
      </c>
      <c r="E25084" s="2" t="n">
        <v>8.486839</v>
      </c>
      <c r="F25084" s="2" t="n">
        <v>262.80722</v>
      </c>
      <c r="G25084" s="2" t="n">
        <v>0.76354</v>
      </c>
    </row>
    <row r="25085" customFormat="false" ht="13.8" hidden="false" customHeight="false" outlineLevel="0" collapsed="false">
      <c r="A25085" s="0" t="s">
        <v>25090</v>
      </c>
      <c r="B25085" s="2" t="n">
        <v>38.063511</v>
      </c>
      <c r="C25085" s="2" t="n">
        <v>9.002877</v>
      </c>
      <c r="D25085" s="2" t="n">
        <v>30.968918</v>
      </c>
      <c r="E25085" s="2" t="n">
        <v>8.469938</v>
      </c>
      <c r="F25085" s="2" t="n">
        <v>262.30481</v>
      </c>
      <c r="G25085" s="2" t="n">
        <v>0.765449</v>
      </c>
    </row>
    <row r="25086" customFormat="false" ht="13.8" hidden="false" customHeight="false" outlineLevel="0" collapsed="false">
      <c r="A25086" s="0" t="s">
        <v>25091</v>
      </c>
      <c r="B25086" s="2" t="n">
        <v>38.127743</v>
      </c>
      <c r="C25086" s="2" t="n">
        <v>9.041601</v>
      </c>
      <c r="D25086" s="2" t="n">
        <v>30.887346</v>
      </c>
      <c r="E25086" s="2" t="n">
        <v>8.490053</v>
      </c>
      <c r="F25086" s="2" t="n">
        <v>262.235199</v>
      </c>
      <c r="G25086" s="2" t="n">
        <v>0.760684</v>
      </c>
    </row>
    <row r="25087" customFormat="false" ht="13.8" hidden="false" customHeight="false" outlineLevel="0" collapsed="false">
      <c r="A25087" s="0" t="s">
        <v>25092</v>
      </c>
      <c r="B25087" s="2" t="n">
        <v>38.116482</v>
      </c>
      <c r="C25087" s="2" t="n">
        <v>9.025461</v>
      </c>
      <c r="D25087" s="2" t="n">
        <v>30.97805</v>
      </c>
      <c r="E25087" s="2" t="n">
        <v>8.474109</v>
      </c>
      <c r="F25087" s="2" t="n">
        <v>262.511353</v>
      </c>
      <c r="G25087" s="2" t="n">
        <v>0.763073</v>
      </c>
    </row>
    <row r="25088" customFormat="false" ht="13.8" hidden="false" customHeight="false" outlineLevel="0" collapsed="false">
      <c r="A25088" s="0" t="s">
        <v>25093</v>
      </c>
      <c r="B25088" s="2" t="n">
        <v>38.188633</v>
      </c>
      <c r="C25088" s="2" t="n">
        <v>9.108704</v>
      </c>
      <c r="D25088" s="2" t="n">
        <v>31.090704</v>
      </c>
      <c r="E25088" s="2" t="n">
        <v>8.528119</v>
      </c>
      <c r="F25088" s="2" t="n">
        <v>265.145233</v>
      </c>
      <c r="G25088" s="2" t="n">
        <v>0.762242</v>
      </c>
    </row>
    <row r="25089" customFormat="false" ht="13.8" hidden="false" customHeight="false" outlineLevel="0" collapsed="false">
      <c r="A25089" s="0" t="s">
        <v>25094</v>
      </c>
      <c r="B25089" s="2" t="n">
        <v>38.20332</v>
      </c>
      <c r="C25089" s="2" t="n">
        <v>9.102016</v>
      </c>
      <c r="D25089" s="2" t="n">
        <v>31.084057</v>
      </c>
      <c r="E25089" s="2" t="n">
        <v>8.537336</v>
      </c>
      <c r="F25089" s="2" t="n">
        <v>265.375061</v>
      </c>
      <c r="G25089" s="2" t="n">
        <v>0.76317</v>
      </c>
    </row>
    <row r="25090" customFormat="false" ht="13.8" hidden="false" customHeight="false" outlineLevel="0" collapsed="false">
      <c r="A25090" s="0" t="s">
        <v>25095</v>
      </c>
      <c r="B25090" s="2" t="n">
        <v>38.208729</v>
      </c>
      <c r="C25090" s="2" t="n">
        <v>9.090494</v>
      </c>
      <c r="D25090" s="2" t="n">
        <v>31.069178</v>
      </c>
      <c r="E25090" s="2" t="n">
        <v>8.532879</v>
      </c>
      <c r="F25090" s="2" t="n">
        <v>265.109528</v>
      </c>
      <c r="G25090" s="2" t="n">
        <v>0.763265</v>
      </c>
    </row>
    <row r="25091" customFormat="false" ht="13.8" hidden="false" customHeight="false" outlineLevel="0" collapsed="false">
      <c r="A25091" s="0" t="s">
        <v>25096</v>
      </c>
      <c r="B25091" s="2" t="n">
        <v>38.057701</v>
      </c>
      <c r="C25091" s="2" t="n">
        <v>9.003121</v>
      </c>
      <c r="D25091" s="2" t="n">
        <v>30.98184</v>
      </c>
      <c r="E25091" s="2" t="n">
        <v>8.477126</v>
      </c>
      <c r="F25091" s="2" t="n">
        <v>262.636963</v>
      </c>
      <c r="G25091" s="2" t="n">
        <v>0.766514</v>
      </c>
    </row>
    <row r="25092" customFormat="false" ht="13.8" hidden="false" customHeight="false" outlineLevel="0" collapsed="false">
      <c r="A25092" s="0" t="s">
        <v>25097</v>
      </c>
      <c r="B25092" s="2" t="n">
        <v>38.015423</v>
      </c>
      <c r="C25092" s="2" t="n">
        <v>9.010513</v>
      </c>
      <c r="D25092" s="2" t="n">
        <v>30.975121</v>
      </c>
      <c r="E25092" s="2" t="n">
        <v>8.465848</v>
      </c>
      <c r="F25092" s="2" t="n">
        <v>262.230652</v>
      </c>
      <c r="G25092" s="2" t="n">
        <v>0.765551</v>
      </c>
    </row>
    <row r="25093" customFormat="false" ht="13.8" hidden="false" customHeight="false" outlineLevel="0" collapsed="false">
      <c r="A25093" s="0" t="s">
        <v>25098</v>
      </c>
      <c r="B25093" s="2" t="n">
        <v>38.184452</v>
      </c>
      <c r="C25093" s="2" t="n">
        <v>8.96865</v>
      </c>
      <c r="D25093" s="2" t="n">
        <v>31.01082</v>
      </c>
      <c r="E25093" s="2" t="n">
        <v>8.445516</v>
      </c>
      <c r="F25093" s="2" t="n">
        <v>261.902374</v>
      </c>
      <c r="G25093" s="2" t="n">
        <v>0.764761</v>
      </c>
    </row>
    <row r="25094" customFormat="false" ht="13.8" hidden="false" customHeight="false" outlineLevel="0" collapsed="false">
      <c r="A25094" s="0" t="s">
        <v>25099</v>
      </c>
      <c r="B25094" s="2" t="n">
        <v>38.168282</v>
      </c>
      <c r="C25094" s="2" t="n">
        <v>8.980716</v>
      </c>
      <c r="D25094" s="2" t="n">
        <v>31.035795</v>
      </c>
      <c r="E25094" s="2" t="n">
        <v>8.443891</v>
      </c>
      <c r="F25094" s="2" t="n">
        <v>262.062866</v>
      </c>
      <c r="G25094" s="2" t="n">
        <v>0.764525</v>
      </c>
    </row>
    <row r="25095" customFormat="false" ht="13.8" hidden="false" customHeight="false" outlineLevel="0" collapsed="false">
      <c r="A25095" s="0" t="s">
        <v>25100</v>
      </c>
      <c r="B25095" s="2" t="n">
        <v>38.131088</v>
      </c>
      <c r="C25095" s="2" t="n">
        <v>8.954946</v>
      </c>
      <c r="D25095" s="2" t="n">
        <v>31.032858</v>
      </c>
      <c r="E25095" s="2" t="n">
        <v>8.405007</v>
      </c>
      <c r="F25095" s="2" t="n">
        <v>260.83139</v>
      </c>
      <c r="G25095" s="2" t="n">
        <v>0.763867</v>
      </c>
    </row>
    <row r="25096" customFormat="false" ht="13.8" hidden="false" customHeight="false" outlineLevel="0" collapsed="false">
      <c r="A25096" s="0" t="s">
        <v>25101</v>
      </c>
      <c r="B25096" s="2" t="n">
        <v>38.179146</v>
      </c>
      <c r="C25096" s="2" t="n">
        <v>9.004984</v>
      </c>
      <c r="D25096" s="2" t="n">
        <v>30.990299</v>
      </c>
      <c r="E25096" s="2" t="n">
        <v>8.463602</v>
      </c>
      <c r="F25096" s="2" t="n">
        <v>262.289551</v>
      </c>
      <c r="G25096" s="2" t="n">
        <v>0.762907</v>
      </c>
    </row>
    <row r="25097" customFormat="false" ht="13.8" hidden="false" customHeight="false" outlineLevel="0" collapsed="false">
      <c r="A25097" s="0" t="s">
        <v>25102</v>
      </c>
      <c r="B25097" s="2" t="n">
        <v>38.163704</v>
      </c>
      <c r="C25097" s="2" t="n">
        <v>8.995303</v>
      </c>
      <c r="D25097" s="2" t="n">
        <v>31.017469</v>
      </c>
      <c r="E25097" s="2" t="n">
        <v>8.454325</v>
      </c>
      <c r="F25097" s="2" t="n">
        <v>262.23175</v>
      </c>
      <c r="G25097" s="2" t="n">
        <v>0.763869</v>
      </c>
    </row>
    <row r="25098" customFormat="false" ht="13.8" hidden="false" customHeight="false" outlineLevel="0" collapsed="false">
      <c r="A25098" s="0" t="s">
        <v>25103</v>
      </c>
      <c r="B25098" s="2" t="n">
        <v>38.13974</v>
      </c>
      <c r="C25098" s="2" t="n">
        <v>8.983335</v>
      </c>
      <c r="D25098" s="2" t="n">
        <v>30.971914</v>
      </c>
      <c r="E25098" s="2" t="n">
        <v>8.447783</v>
      </c>
      <c r="F25098" s="2" t="n">
        <v>261.643982</v>
      </c>
      <c r="G25098" s="2" t="n">
        <v>0.763652</v>
      </c>
    </row>
    <row r="25099" customFormat="false" ht="13.8" hidden="false" customHeight="false" outlineLevel="0" collapsed="false">
      <c r="A25099" s="0" t="s">
        <v>25104</v>
      </c>
      <c r="B25099" s="2" t="n">
        <v>38.168514</v>
      </c>
      <c r="C25099" s="2" t="n">
        <v>9.013531</v>
      </c>
      <c r="D25099" s="2" t="n">
        <v>31.011364</v>
      </c>
      <c r="E25099" s="2" t="n">
        <v>8.468762</v>
      </c>
      <c r="F25099" s="2" t="n">
        <v>262.627869</v>
      </c>
      <c r="G25099" s="2" t="n">
        <v>0.76338</v>
      </c>
    </row>
    <row r="25100" customFormat="false" ht="13.8" hidden="false" customHeight="false" outlineLevel="0" collapsed="false">
      <c r="A25100" s="0" t="s">
        <v>25105</v>
      </c>
      <c r="B25100" s="2" t="n">
        <v>38.117847</v>
      </c>
      <c r="C25100" s="2" t="n">
        <v>8.973766</v>
      </c>
      <c r="D25100" s="2" t="n">
        <v>30.980844</v>
      </c>
      <c r="E25100" s="2" t="n">
        <v>8.442225</v>
      </c>
      <c r="F25100" s="2" t="n">
        <v>261.547272</v>
      </c>
      <c r="G25100" s="2" t="n">
        <v>0.764623</v>
      </c>
    </row>
    <row r="25101" customFormat="false" ht="13.8" hidden="false" customHeight="false" outlineLevel="0" collapsed="false">
      <c r="A25101" s="0" t="s">
        <v>25106</v>
      </c>
      <c r="B25101" s="2" t="n">
        <v>38.101772</v>
      </c>
      <c r="C25101" s="2" t="n">
        <v>9.068271</v>
      </c>
      <c r="D25101" s="2" t="n">
        <v>30.98204</v>
      </c>
      <c r="E25101" s="2" t="n">
        <v>8.516655</v>
      </c>
      <c r="F25101" s="2" t="n">
        <v>263.863342</v>
      </c>
      <c r="G25101" s="2" t="n">
        <v>0.763676</v>
      </c>
    </row>
    <row r="25102" customFormat="false" ht="13.8" hidden="false" customHeight="false" outlineLevel="0" collapsed="false">
      <c r="A25102" s="0" t="s">
        <v>25107</v>
      </c>
      <c r="B25102" s="2" t="n">
        <v>38.095287</v>
      </c>
      <c r="C25102" s="2" t="n">
        <v>8.977873</v>
      </c>
      <c r="D25102" s="2" t="n">
        <v>30.976612</v>
      </c>
      <c r="E25102" s="2" t="n">
        <v>8.439795</v>
      </c>
      <c r="F25102" s="2" t="n">
        <v>261.436279</v>
      </c>
      <c r="G25102" s="2" t="n">
        <v>0.764401</v>
      </c>
    </row>
    <row r="25103" customFormat="false" ht="13.8" hidden="false" customHeight="false" outlineLevel="0" collapsed="false">
      <c r="A25103" s="0" t="s">
        <v>25108</v>
      </c>
      <c r="B25103" s="2" t="n">
        <v>38.155678</v>
      </c>
      <c r="C25103" s="2" t="n">
        <v>8.984812</v>
      </c>
      <c r="D25103" s="2" t="n">
        <v>30.991356</v>
      </c>
      <c r="E25103" s="2" t="n">
        <v>8.459366</v>
      </c>
      <c r="F25103" s="2" t="n">
        <v>262.167206</v>
      </c>
      <c r="G25103" s="2" t="n">
        <v>0.764734</v>
      </c>
    </row>
    <row r="25104" customFormat="false" ht="13.8" hidden="false" customHeight="false" outlineLevel="0" collapsed="false">
      <c r="A25104" s="0" t="s">
        <v>25109</v>
      </c>
      <c r="B25104" s="2" t="n">
        <v>38.084446</v>
      </c>
      <c r="C25104" s="2" t="n">
        <v>8.992776</v>
      </c>
      <c r="D25104" s="2" t="n">
        <v>30.954023</v>
      </c>
      <c r="E25104" s="2" t="n">
        <v>8.455637</v>
      </c>
      <c r="F25104" s="2" t="n">
        <v>261.735992</v>
      </c>
      <c r="G25104" s="2" t="n">
        <v>0.764226</v>
      </c>
    </row>
    <row r="25105" customFormat="false" ht="13.8" hidden="false" customHeight="false" outlineLevel="0" collapsed="false">
      <c r="A25105" s="0" t="s">
        <v>25110</v>
      </c>
      <c r="B25105" s="2" t="n">
        <v>38.043373</v>
      </c>
      <c r="C25105" s="2" t="n">
        <v>8.967259</v>
      </c>
      <c r="D25105" s="2" t="n">
        <v>30.845776</v>
      </c>
      <c r="E25105" s="2" t="n">
        <v>8.437307</v>
      </c>
      <c r="F25105" s="2" t="n">
        <v>260.25528</v>
      </c>
      <c r="G25105" s="2" t="n">
        <v>0.762888</v>
      </c>
    </row>
    <row r="25106" customFormat="false" ht="13.8" hidden="false" customHeight="false" outlineLevel="0" collapsed="false">
      <c r="A25106" s="0" t="s">
        <v>25111</v>
      </c>
      <c r="B25106" s="2" t="n">
        <v>38.121216</v>
      </c>
      <c r="C25106" s="2" t="n">
        <v>8.964634</v>
      </c>
      <c r="D25106" s="2" t="n">
        <v>31.009911</v>
      </c>
      <c r="E25106" s="2" t="n">
        <v>8.416093</v>
      </c>
      <c r="F25106" s="2" t="n">
        <v>260.9823</v>
      </c>
      <c r="G25106" s="2" t="n">
        <v>0.763681</v>
      </c>
    </row>
    <row r="25107" customFormat="false" ht="13.8" hidden="false" customHeight="false" outlineLevel="0" collapsed="false">
      <c r="A25107" s="0" t="s">
        <v>25112</v>
      </c>
      <c r="B25107" s="2" t="n">
        <v>37.990166</v>
      </c>
      <c r="C25107" s="2" t="n">
        <v>8.978635</v>
      </c>
      <c r="D25107" s="2" t="n">
        <v>30.841915</v>
      </c>
      <c r="E25107" s="2" t="n">
        <v>8.440301</v>
      </c>
      <c r="F25107" s="2" t="n">
        <v>260.315033</v>
      </c>
      <c r="G25107" s="2" t="n">
        <v>0.763164</v>
      </c>
    </row>
    <row r="25108" customFormat="false" ht="13.8" hidden="false" customHeight="false" outlineLevel="0" collapsed="false">
      <c r="A25108" s="0" t="s">
        <v>25113</v>
      </c>
      <c r="B25108" s="2" t="n">
        <v>38.143936</v>
      </c>
      <c r="C25108" s="2" t="n">
        <v>8.989045</v>
      </c>
      <c r="D25108" s="2" t="n">
        <v>31.019999</v>
      </c>
      <c r="E25108" s="2" t="n">
        <v>8.44647</v>
      </c>
      <c r="F25108" s="2" t="n">
        <v>262.009491</v>
      </c>
      <c r="G25108" s="2" t="n">
        <v>0.764149</v>
      </c>
    </row>
    <row r="25109" customFormat="false" ht="13.8" hidden="false" customHeight="false" outlineLevel="0" collapsed="false">
      <c r="A25109" s="0" t="s">
        <v>25114</v>
      </c>
      <c r="B25109" s="2" t="n">
        <v>38.137913</v>
      </c>
      <c r="C25109" s="2" t="n">
        <v>9.014675</v>
      </c>
      <c r="D25109" s="2" t="n">
        <v>31.057638</v>
      </c>
      <c r="E25109" s="2" t="n">
        <v>8.479106</v>
      </c>
      <c r="F25109" s="2" t="n">
        <v>263.341003</v>
      </c>
      <c r="G25109" s="2" t="n">
        <v>0.76597</v>
      </c>
    </row>
    <row r="25110" customFormat="false" ht="13.8" hidden="false" customHeight="false" outlineLevel="0" collapsed="false">
      <c r="A25110" s="0" t="s">
        <v>25115</v>
      </c>
      <c r="B25110" s="2" t="n">
        <v>38.098751</v>
      </c>
      <c r="C25110" s="2" t="n">
        <v>8.969607</v>
      </c>
      <c r="D25110" s="2" t="n">
        <v>30.936195</v>
      </c>
      <c r="E25110" s="2" t="n">
        <v>8.450588</v>
      </c>
      <c r="F25110" s="2" t="n">
        <v>261.429047</v>
      </c>
      <c r="G25110" s="2" t="n">
        <v>0.765015</v>
      </c>
    </row>
    <row r="25111" customFormat="false" ht="13.8" hidden="false" customHeight="false" outlineLevel="0" collapsed="false">
      <c r="A25111" s="0" t="s">
        <v>25116</v>
      </c>
      <c r="B25111" s="2" t="n">
        <v>38.182316</v>
      </c>
      <c r="C25111" s="2" t="n">
        <v>9.07267</v>
      </c>
      <c r="D25111" s="2" t="n">
        <v>31.117559</v>
      </c>
      <c r="E25111" s="2" t="n">
        <v>8.524793</v>
      </c>
      <c r="F25111" s="2" t="n">
        <v>265.270752</v>
      </c>
      <c r="G25111" s="2" t="n">
        <v>0.765759</v>
      </c>
    </row>
    <row r="25112" customFormat="false" ht="13.8" hidden="false" customHeight="false" outlineLevel="0" collapsed="false">
      <c r="A25112" s="0" t="s">
        <v>25117</v>
      </c>
      <c r="B25112" s="2" t="n">
        <v>38.237644</v>
      </c>
      <c r="C25112" s="2" t="n">
        <v>8.936341</v>
      </c>
      <c r="D25112" s="2" t="n">
        <v>31.142511</v>
      </c>
      <c r="E25112" s="2" t="n">
        <v>8.425867</v>
      </c>
      <c r="F25112" s="2" t="n">
        <v>262.402649</v>
      </c>
      <c r="G25112" s="2" t="n">
        <v>0.767922</v>
      </c>
    </row>
    <row r="25113" customFormat="false" ht="13.8" hidden="false" customHeight="false" outlineLevel="0" collapsed="false">
      <c r="A25113" s="0" t="s">
        <v>25118</v>
      </c>
      <c r="B25113" s="2" t="n">
        <v>38.151516</v>
      </c>
      <c r="C25113" s="2" t="n">
        <v>9.062817</v>
      </c>
      <c r="D25113" s="2" t="n">
        <v>31.037788</v>
      </c>
      <c r="E25113" s="2" t="n">
        <v>8.509464</v>
      </c>
      <c r="F25113" s="2" t="n">
        <v>264.11496</v>
      </c>
      <c r="G25113" s="2" t="n">
        <v>0.763867</v>
      </c>
    </row>
    <row r="25114" customFormat="false" ht="13.8" hidden="false" customHeight="false" outlineLevel="0" collapsed="false">
      <c r="A25114" s="0" t="s">
        <v>25119</v>
      </c>
      <c r="B25114" s="2" t="n">
        <v>38.157974</v>
      </c>
      <c r="C25114" s="2" t="n">
        <v>9.091501</v>
      </c>
      <c r="D25114" s="2" t="n">
        <v>31.114054</v>
      </c>
      <c r="E25114" s="2" t="n">
        <v>8.519816</v>
      </c>
      <c r="F25114" s="2" t="n">
        <v>265.086029</v>
      </c>
      <c r="G25114" s="2" t="n">
        <v>0.764128</v>
      </c>
    </row>
    <row r="25115" customFormat="false" ht="13.8" hidden="false" customHeight="false" outlineLevel="0" collapsed="false">
      <c r="A25115" s="0" t="s">
        <v>25120</v>
      </c>
      <c r="B25115" s="2" t="n">
        <v>38.107971</v>
      </c>
      <c r="C25115" s="2" t="n">
        <v>8.996264</v>
      </c>
      <c r="D25115" s="2" t="n">
        <v>30.95595</v>
      </c>
      <c r="E25115" s="2" t="n">
        <v>8.447714</v>
      </c>
      <c r="F25115" s="2" t="n">
        <v>261.507019</v>
      </c>
      <c r="G25115" s="2" t="n">
        <v>0.762791</v>
      </c>
    </row>
    <row r="25116" customFormat="false" ht="13.8" hidden="false" customHeight="false" outlineLevel="0" collapsed="false">
      <c r="A25116" s="0" t="s">
        <v>25121</v>
      </c>
      <c r="B25116" s="2" t="n">
        <v>38.032597</v>
      </c>
      <c r="C25116" s="2" t="n">
        <v>8.995436</v>
      </c>
      <c r="D25116" s="2" t="n">
        <v>30.999933</v>
      </c>
      <c r="E25116" s="2" t="n">
        <v>8.469507</v>
      </c>
      <c r="F25116" s="2" t="n">
        <v>262.554169</v>
      </c>
      <c r="G25116" s="2" t="n">
        <v>0.767433</v>
      </c>
    </row>
    <row r="25117" customFormat="false" ht="13.8" hidden="false" customHeight="false" outlineLevel="0" collapsed="false">
      <c r="A25117" s="0" t="s">
        <v>25122</v>
      </c>
      <c r="B25117" s="2" t="n">
        <v>38.070324</v>
      </c>
      <c r="C25117" s="2" t="n">
        <v>8.987874</v>
      </c>
      <c r="D25117" s="2" t="n">
        <v>30.92326</v>
      </c>
      <c r="E25117" s="2" t="n">
        <v>8.45953</v>
      </c>
      <c r="F25117" s="2" t="n">
        <v>261.596252</v>
      </c>
      <c r="G25117" s="2" t="n">
        <v>0.764518</v>
      </c>
    </row>
    <row r="25118" customFormat="false" ht="13.8" hidden="false" customHeight="false" outlineLevel="0" collapsed="false">
      <c r="A25118" s="0" t="s">
        <v>25123</v>
      </c>
      <c r="B25118" s="2" t="n">
        <v>38.117649</v>
      </c>
      <c r="C25118" s="2" t="n">
        <v>9.08274</v>
      </c>
      <c r="D25118" s="2" t="n">
        <v>31.037811</v>
      </c>
      <c r="E25118" s="2" t="n">
        <v>8.531039</v>
      </c>
      <c r="F25118" s="2" t="n">
        <v>264.78479</v>
      </c>
      <c r="G25118" s="2" t="n">
        <v>0.764804</v>
      </c>
    </row>
    <row r="25119" customFormat="false" ht="13.8" hidden="false" customHeight="false" outlineLevel="0" collapsed="false">
      <c r="A25119" s="0" t="s">
        <v>25124</v>
      </c>
      <c r="B25119" s="2" t="n">
        <v>37.987751</v>
      </c>
      <c r="C25119" s="2" t="n">
        <v>8.992725</v>
      </c>
      <c r="D25119" s="2" t="n">
        <v>30.833979</v>
      </c>
      <c r="E25119" s="2" t="n">
        <v>8.434175</v>
      </c>
      <c r="F25119" s="2" t="n">
        <v>260.059174</v>
      </c>
      <c r="G25119" s="2" t="n">
        <v>0.761267</v>
      </c>
    </row>
    <row r="25120" customFormat="false" ht="13.8" hidden="false" customHeight="false" outlineLevel="0" collapsed="false">
      <c r="A25120" s="0" t="s">
        <v>25125</v>
      </c>
      <c r="B25120" s="2" t="n">
        <v>38.150761</v>
      </c>
      <c r="C25120" s="2" t="n">
        <v>9.078029</v>
      </c>
      <c r="D25120" s="2" t="n">
        <v>31.056368</v>
      </c>
      <c r="E25120" s="2" t="n">
        <v>8.518472</v>
      </c>
      <c r="F25120" s="2" t="n">
        <v>264.552795</v>
      </c>
      <c r="G25120" s="2" t="n">
        <v>0.763867</v>
      </c>
    </row>
    <row r="25121" customFormat="false" ht="13.8" hidden="false" customHeight="false" outlineLevel="0" collapsed="false">
      <c r="A25121" s="0" t="s">
        <v>25126</v>
      </c>
      <c r="B25121" s="2" t="n">
        <v>38.029125</v>
      </c>
      <c r="C25121" s="2" t="n">
        <v>8.99417</v>
      </c>
      <c r="D25121" s="2" t="n">
        <v>30.828888</v>
      </c>
      <c r="E25121" s="2" t="n">
        <v>8.455254</v>
      </c>
      <c r="F25121" s="2" t="n">
        <v>260.666077</v>
      </c>
      <c r="G25121" s="2" t="n">
        <v>0.762091</v>
      </c>
    </row>
    <row r="25122" customFormat="false" ht="13.8" hidden="false" customHeight="false" outlineLevel="0" collapsed="false">
      <c r="A25122" s="0" t="s">
        <v>25127</v>
      </c>
      <c r="B25122" s="2" t="n">
        <v>38.159634</v>
      </c>
      <c r="C25122" s="2" t="n">
        <v>9.098744</v>
      </c>
      <c r="D25122" s="2" t="n">
        <v>31.053812</v>
      </c>
      <c r="E25122" s="2" t="n">
        <v>8.530149</v>
      </c>
      <c r="F25122" s="2" t="n">
        <v>264.893646</v>
      </c>
      <c r="G25122" s="2" t="n">
        <v>0.762932</v>
      </c>
    </row>
    <row r="25123" customFormat="false" ht="13.8" hidden="false" customHeight="false" outlineLevel="0" collapsed="false">
      <c r="A25123" s="0" t="s">
        <v>25128</v>
      </c>
      <c r="B25123" s="2" t="n">
        <v>38.141018</v>
      </c>
      <c r="C25123" s="2" t="n">
        <v>9.091893</v>
      </c>
      <c r="D25123" s="2" t="n">
        <v>30.988983</v>
      </c>
      <c r="E25123" s="2" t="n">
        <v>8.536662</v>
      </c>
      <c r="F25123" s="2" t="n">
        <v>264.54248</v>
      </c>
      <c r="G25123" s="2" t="n">
        <v>0.762867</v>
      </c>
    </row>
    <row r="25124" customFormat="false" ht="13.8" hidden="false" customHeight="false" outlineLevel="0" collapsed="false">
      <c r="A25124" s="0" t="s">
        <v>25129</v>
      </c>
      <c r="B25124" s="2" t="n">
        <v>38.078312</v>
      </c>
      <c r="C25124" s="2" t="n">
        <v>8.98501</v>
      </c>
      <c r="D25124" s="2" t="n">
        <v>30.862587</v>
      </c>
      <c r="E25124" s="2" t="n">
        <v>8.449694</v>
      </c>
      <c r="F25124" s="2" t="n">
        <v>260.779419</v>
      </c>
      <c r="G25124" s="2" t="n">
        <v>0.762214</v>
      </c>
    </row>
    <row r="25125" customFormat="false" ht="13.8" hidden="false" customHeight="false" outlineLevel="0" collapsed="false">
      <c r="A25125" s="0" t="s">
        <v>25130</v>
      </c>
      <c r="B25125" s="2" t="n">
        <v>38.153385</v>
      </c>
      <c r="C25125" s="2" t="n">
        <v>9.087478</v>
      </c>
      <c r="D25125" s="2" t="n">
        <v>31.090214</v>
      </c>
      <c r="E25125" s="2" t="n">
        <v>8.517828</v>
      </c>
      <c r="F25125" s="2" t="n">
        <v>264.821106</v>
      </c>
      <c r="G25125" s="2" t="n">
        <v>0.763794</v>
      </c>
    </row>
    <row r="25126" customFormat="false" ht="13.8" hidden="false" customHeight="false" outlineLevel="0" collapsed="false">
      <c r="A25126" s="0" t="s">
        <v>25131</v>
      </c>
      <c r="B25126" s="2" t="n">
        <v>38.118206</v>
      </c>
      <c r="C25126" s="2" t="n">
        <v>8.978162</v>
      </c>
      <c r="D25126" s="2" t="n">
        <v>30.971968</v>
      </c>
      <c r="E25126" s="2" t="n">
        <v>8.445741</v>
      </c>
      <c r="F25126" s="2" t="n">
        <v>261.581207</v>
      </c>
      <c r="G25126" s="2" t="n">
        <v>0.76434</v>
      </c>
    </row>
    <row r="25127" customFormat="false" ht="13.8" hidden="false" customHeight="false" outlineLevel="0" collapsed="false">
      <c r="A25127" s="0" t="s">
        <v>25132</v>
      </c>
      <c r="B25127" s="2" t="n">
        <v>38.080154</v>
      </c>
      <c r="C25127" s="2" t="n">
        <v>8.954512</v>
      </c>
      <c r="D25127" s="2" t="n">
        <v>30.97154</v>
      </c>
      <c r="E25127" s="2" t="n">
        <v>8.424532</v>
      </c>
      <c r="F25127" s="2" t="n">
        <v>260.920746</v>
      </c>
      <c r="G25127" s="2" t="n">
        <v>0.765188</v>
      </c>
    </row>
    <row r="25128" customFormat="false" ht="13.8" hidden="false" customHeight="false" outlineLevel="0" collapsed="false">
      <c r="A25128" s="0" t="s">
        <v>25133</v>
      </c>
      <c r="B25128" s="2" t="n">
        <v>38.20216</v>
      </c>
      <c r="C25128" s="2" t="n">
        <v>8.974316</v>
      </c>
      <c r="D25128" s="2" t="n">
        <v>31.010696</v>
      </c>
      <c r="E25128" s="2" t="n">
        <v>8.443182</v>
      </c>
      <c r="F25128" s="2" t="n">
        <v>261.828949</v>
      </c>
      <c r="G25128" s="2" t="n">
        <v>0.76371</v>
      </c>
    </row>
    <row r="25129" customFormat="false" ht="13.8" hidden="false" customHeight="false" outlineLevel="0" collapsed="false">
      <c r="A25129" s="0" t="s">
        <v>25134</v>
      </c>
      <c r="B25129" s="2" t="n">
        <v>38.094345</v>
      </c>
      <c r="C25129" s="2" t="n">
        <v>9.090841</v>
      </c>
      <c r="D25129" s="2" t="n">
        <v>30.927122</v>
      </c>
      <c r="E25129" s="2" t="n">
        <v>8.523822</v>
      </c>
      <c r="F25129" s="2" t="n">
        <v>263.617279</v>
      </c>
      <c r="G25129" s="2" t="n">
        <v>0.761218</v>
      </c>
    </row>
    <row r="25130" customFormat="false" ht="13.8" hidden="false" customHeight="false" outlineLevel="0" collapsed="false">
      <c r="A25130" s="0" t="s">
        <v>25135</v>
      </c>
      <c r="B25130" s="2" t="n">
        <v>38.062355</v>
      </c>
      <c r="C25130" s="2" t="n">
        <v>9.089382</v>
      </c>
      <c r="D25130" s="2" t="n">
        <v>30.921234</v>
      </c>
      <c r="E25130" s="2" t="n">
        <v>8.510644</v>
      </c>
      <c r="F25130" s="2" t="n">
        <v>263.159607</v>
      </c>
      <c r="G25130" s="2" t="n">
        <v>0.760658</v>
      </c>
    </row>
    <row r="25131" customFormat="false" ht="13.8" hidden="false" customHeight="false" outlineLevel="0" collapsed="false">
      <c r="A25131" s="0" t="s">
        <v>25136</v>
      </c>
      <c r="B25131" s="2" t="n">
        <v>38.01775</v>
      </c>
      <c r="C25131" s="2" t="n">
        <v>9.015591</v>
      </c>
      <c r="D25131" s="2" t="n">
        <v>30.913834</v>
      </c>
      <c r="E25131" s="2" t="n">
        <v>8.490586</v>
      </c>
      <c r="F25131" s="2" t="n">
        <v>262.476563</v>
      </c>
      <c r="G25131" s="2" t="n">
        <v>0.76579</v>
      </c>
    </row>
    <row r="25132" customFormat="false" ht="13.8" hidden="false" customHeight="false" outlineLevel="0" collapsed="false">
      <c r="A25132" s="0" t="s">
        <v>25137</v>
      </c>
      <c r="B25132" s="2" t="n">
        <v>38.212265</v>
      </c>
      <c r="C25132" s="2" t="n">
        <v>9.037997</v>
      </c>
      <c r="D25132" s="2" t="n">
        <v>31.16674</v>
      </c>
      <c r="E25132" s="2" t="n">
        <v>8.473055</v>
      </c>
      <c r="F25132" s="2" t="n">
        <v>264.077515</v>
      </c>
      <c r="G25132" s="2" t="n">
        <v>0.764639</v>
      </c>
    </row>
    <row r="25133" customFormat="false" ht="13.8" hidden="false" customHeight="false" outlineLevel="0" collapsed="false">
      <c r="A25133" s="0" t="s">
        <v>25138</v>
      </c>
      <c r="B25133" s="2" t="n">
        <v>38.064137</v>
      </c>
      <c r="C25133" s="2" t="n">
        <v>8.998348</v>
      </c>
      <c r="D25133" s="2" t="n">
        <v>30.890669</v>
      </c>
      <c r="E25133" s="2" t="n">
        <v>8.45754</v>
      </c>
      <c r="F25133" s="2" t="n">
        <v>261.259064</v>
      </c>
      <c r="G25133" s="2" t="n">
        <v>0.762768</v>
      </c>
    </row>
    <row r="25134" customFormat="false" ht="13.8" hidden="false" customHeight="false" outlineLevel="0" collapsed="false">
      <c r="A25134" s="0" t="s">
        <v>25139</v>
      </c>
      <c r="B25134" s="2" t="n">
        <v>38.151512</v>
      </c>
      <c r="C25134" s="2" t="n">
        <v>9.08941</v>
      </c>
      <c r="D25134" s="2" t="n">
        <v>31.081438</v>
      </c>
      <c r="E25134" s="2" t="n">
        <v>8.520588</v>
      </c>
      <c r="F25134" s="2" t="n">
        <v>264.832123</v>
      </c>
      <c r="G25134" s="2" t="n">
        <v>0.763701</v>
      </c>
    </row>
    <row r="25135" customFormat="false" ht="13.8" hidden="false" customHeight="false" outlineLevel="0" collapsed="false">
      <c r="A25135" s="0" t="s">
        <v>25140</v>
      </c>
      <c r="B25135" s="2" t="n">
        <v>37.97319</v>
      </c>
      <c r="C25135" s="2" t="n">
        <v>8.939962</v>
      </c>
      <c r="D25135" s="2" t="n">
        <v>30.890503</v>
      </c>
      <c r="E25135" s="2" t="n">
        <v>8.414388</v>
      </c>
      <c r="F25135" s="2" t="n">
        <v>259.924683</v>
      </c>
      <c r="G25135" s="2" t="n">
        <v>0.765658</v>
      </c>
    </row>
    <row r="25136" customFormat="false" ht="13.8" hidden="false" customHeight="false" outlineLevel="0" collapsed="false">
      <c r="A25136" s="0" t="s">
        <v>25141</v>
      </c>
      <c r="B25136" s="2" t="n">
        <v>38.080444</v>
      </c>
      <c r="C25136" s="2" t="n">
        <v>8.986864</v>
      </c>
      <c r="D25136" s="2" t="n">
        <v>30.999996</v>
      </c>
      <c r="E25136" s="2" t="n">
        <v>8.451571</v>
      </c>
      <c r="F25136" s="2" t="n">
        <v>261.998688</v>
      </c>
      <c r="G25136" s="2" t="n">
        <v>0.765577</v>
      </c>
    </row>
    <row r="25137" customFormat="false" ht="13.8" hidden="false" customHeight="false" outlineLevel="0" collapsed="false">
      <c r="A25137" s="0" t="s">
        <v>25142</v>
      </c>
      <c r="B25137" s="2" t="n">
        <v>37.998589</v>
      </c>
      <c r="C25137" s="2" t="n">
        <v>8.948538</v>
      </c>
      <c r="D25137" s="2" t="n">
        <v>30.906166</v>
      </c>
      <c r="E25137" s="2" t="n">
        <v>8.421804</v>
      </c>
      <c r="F25137" s="2" t="n">
        <v>260.285675</v>
      </c>
      <c r="G25137" s="2" t="n">
        <v>0.765474</v>
      </c>
    </row>
    <row r="25138" customFormat="false" ht="13.8" hidden="false" customHeight="false" outlineLevel="0" collapsed="false">
      <c r="A25138" s="0" t="s">
        <v>25143</v>
      </c>
      <c r="B25138" s="2" t="n">
        <v>38.179756</v>
      </c>
      <c r="C25138" s="2" t="n">
        <v>9.079782</v>
      </c>
      <c r="D25138" s="2" t="n">
        <v>31.131407</v>
      </c>
      <c r="E25138" s="2" t="n">
        <v>8.521315</v>
      </c>
      <c r="F25138" s="2" t="n">
        <v>265.280518</v>
      </c>
      <c r="G25138" s="2" t="n">
        <v>0.765238</v>
      </c>
    </row>
    <row r="25139" customFormat="false" ht="13.8" hidden="false" customHeight="false" outlineLevel="0" collapsed="false">
      <c r="A25139" s="0" t="s">
        <v>25144</v>
      </c>
      <c r="B25139" s="2" t="n">
        <v>38.102329</v>
      </c>
      <c r="C25139" s="2" t="n">
        <v>8.976042</v>
      </c>
      <c r="D25139" s="2" t="n">
        <v>30.907402</v>
      </c>
      <c r="E25139" s="2" t="n">
        <v>8.447955</v>
      </c>
      <c r="F25139" s="2" t="n">
        <v>261.10434</v>
      </c>
      <c r="G25139" s="2" t="n">
        <v>0.763445</v>
      </c>
    </row>
    <row r="25140" customFormat="false" ht="13.8" hidden="false" customHeight="false" outlineLevel="0" collapsed="false">
      <c r="A25140" s="0" t="s">
        <v>25145</v>
      </c>
      <c r="B25140" s="2" t="n">
        <v>38.114845</v>
      </c>
      <c r="C25140" s="2" t="n">
        <v>9.013047</v>
      </c>
      <c r="D25140" s="2" t="n">
        <v>31.025026</v>
      </c>
      <c r="E25140" s="2" t="n">
        <v>8.474559</v>
      </c>
      <c r="F25140" s="2" t="n">
        <v>262.923401</v>
      </c>
      <c r="G25140" s="2" t="n">
        <v>0.765356</v>
      </c>
    </row>
    <row r="25141" customFormat="false" ht="13.8" hidden="false" customHeight="false" outlineLevel="0" collapsed="false">
      <c r="A25141" s="0" t="s">
        <v>25146</v>
      </c>
      <c r="B25141" s="2" t="n">
        <v>38.193214</v>
      </c>
      <c r="C25141" s="2" t="n">
        <v>8.977789</v>
      </c>
      <c r="D25141" s="2" t="n">
        <v>31.151308</v>
      </c>
      <c r="E25141" s="2" t="n">
        <v>8.459534</v>
      </c>
      <c r="F25141" s="2" t="n">
        <v>263.525543</v>
      </c>
      <c r="G25141" s="2" t="n">
        <v>0.768541</v>
      </c>
    </row>
    <row r="25142" customFormat="false" ht="13.8" hidden="false" customHeight="false" outlineLevel="0" collapsed="false">
      <c r="A25142" s="0" t="s">
        <v>25147</v>
      </c>
      <c r="B25142" s="2" t="n">
        <v>38.198261</v>
      </c>
      <c r="C25142" s="2" t="n">
        <v>8.97144</v>
      </c>
      <c r="D25142" s="2" t="n">
        <v>30.96019</v>
      </c>
      <c r="E25142" s="2" t="n">
        <v>8.409455</v>
      </c>
      <c r="F25142" s="2" t="n">
        <v>260.358337</v>
      </c>
      <c r="G25142" s="2" t="n">
        <v>0.759741</v>
      </c>
    </row>
    <row r="25143" customFormat="false" ht="13.8" hidden="false" customHeight="false" outlineLevel="0" collapsed="false">
      <c r="A25143" s="0" t="s">
        <v>25148</v>
      </c>
      <c r="B25143" s="2" t="n">
        <v>38.177513</v>
      </c>
      <c r="C25143" s="2" t="n">
        <v>9.010699</v>
      </c>
      <c r="D25143" s="2" t="n">
        <v>31.13335</v>
      </c>
      <c r="E25143" s="2" t="n">
        <v>8.458388</v>
      </c>
      <c r="F25143" s="2" t="n">
        <v>263.337982</v>
      </c>
      <c r="G25143" s="2" t="n">
        <v>0.765504</v>
      </c>
    </row>
    <row r="25144" customFormat="false" ht="13.8" hidden="false" customHeight="false" outlineLevel="0" collapsed="false">
      <c r="A25144" s="0" t="s">
        <v>25149</v>
      </c>
      <c r="B25144" s="2" t="n">
        <v>38.077133</v>
      </c>
      <c r="C25144" s="2" t="n">
        <v>8.990495</v>
      </c>
      <c r="D25144" s="2" t="n">
        <v>30.888412</v>
      </c>
      <c r="E25144" s="2" t="n">
        <v>8.465713</v>
      </c>
      <c r="F25144" s="2" t="n">
        <v>261.492432</v>
      </c>
      <c r="G25144" s="2" t="n">
        <v>0.763856</v>
      </c>
    </row>
    <row r="25145" customFormat="false" ht="13.8" hidden="false" customHeight="false" outlineLevel="0" collapsed="false">
      <c r="A25145" s="0" t="s">
        <v>25150</v>
      </c>
      <c r="B25145" s="2" t="n">
        <v>37.991676</v>
      </c>
      <c r="C25145" s="2" t="n">
        <v>8.973265</v>
      </c>
      <c r="D25145" s="2" t="n">
        <v>30.850372</v>
      </c>
      <c r="E25145" s="2" t="n">
        <v>8.437773</v>
      </c>
      <c r="F25145" s="2" t="n">
        <v>260.308441</v>
      </c>
      <c r="G25145" s="2" t="n">
        <v>0.763571</v>
      </c>
    </row>
    <row r="25146" customFormat="false" ht="13.8" hidden="false" customHeight="false" outlineLevel="0" collapsed="false">
      <c r="A25146" s="0" t="s">
        <v>25151</v>
      </c>
      <c r="B25146" s="2" t="n">
        <v>38.042023</v>
      </c>
      <c r="C25146" s="2" t="n">
        <v>8.981708</v>
      </c>
      <c r="D25146" s="2" t="n">
        <v>30.987848</v>
      </c>
      <c r="E25146" s="2" t="n">
        <v>8.448536</v>
      </c>
      <c r="F25146" s="2" t="n">
        <v>261.801941</v>
      </c>
      <c r="G25146" s="2" t="n">
        <v>0.766214</v>
      </c>
    </row>
    <row r="25147" customFormat="false" ht="13.8" hidden="false" customHeight="false" outlineLevel="0" collapsed="false">
      <c r="A25147" s="0" t="s">
        <v>25152</v>
      </c>
      <c r="B25147" s="2" t="n">
        <v>37.960384</v>
      </c>
      <c r="C25147" s="2" t="n">
        <v>8.999274</v>
      </c>
      <c r="D25147" s="2" t="n">
        <v>30.812307</v>
      </c>
      <c r="E25147" s="2" t="n">
        <v>8.47007</v>
      </c>
      <c r="F25147" s="2" t="n">
        <v>260.982391</v>
      </c>
      <c r="G25147" s="2" t="n">
        <v>0.763964</v>
      </c>
    </row>
    <row r="25148" customFormat="false" ht="13.8" hidden="false" customHeight="false" outlineLevel="0" collapsed="false">
      <c r="A25148" s="0" t="s">
        <v>25153</v>
      </c>
      <c r="B25148" s="2" t="n">
        <v>37.98415</v>
      </c>
      <c r="C25148" s="2" t="n">
        <v>9.001036</v>
      </c>
      <c r="D25148" s="2" t="n">
        <v>30.956173</v>
      </c>
      <c r="E25148" s="2" t="n">
        <v>8.448967</v>
      </c>
      <c r="F25148" s="2" t="n">
        <v>261.547668</v>
      </c>
      <c r="G25148" s="2" t="n">
        <v>0.76499</v>
      </c>
    </row>
    <row r="25149" customFormat="false" ht="13.8" hidden="false" customHeight="false" outlineLevel="0" collapsed="false">
      <c r="A25149" s="0" t="s">
        <v>25154</v>
      </c>
      <c r="B25149" s="2" t="n">
        <v>38.113319</v>
      </c>
      <c r="C25149" s="2" t="n">
        <v>8.982937</v>
      </c>
      <c r="D25149" s="2" t="n">
        <v>30.921219</v>
      </c>
      <c r="E25149" s="2" t="n">
        <v>8.440338</v>
      </c>
      <c r="F25149" s="2" t="n">
        <v>260.985535</v>
      </c>
      <c r="G25149" s="2" t="n">
        <v>0.762292</v>
      </c>
    </row>
    <row r="25150" customFormat="false" ht="13.8" hidden="false" customHeight="false" outlineLevel="0" collapsed="false">
      <c r="A25150" s="0" t="s">
        <v>25155</v>
      </c>
      <c r="B25150" s="2" t="n">
        <v>38.050884</v>
      </c>
      <c r="C25150" s="2" t="n">
        <v>8.979665</v>
      </c>
      <c r="D25150" s="2" t="n">
        <v>30.957825</v>
      </c>
      <c r="E25150" s="2" t="n">
        <v>8.450405</v>
      </c>
      <c r="F25150" s="2" t="n">
        <v>261.606171</v>
      </c>
      <c r="G25150" s="2" t="n">
        <v>0.765637</v>
      </c>
    </row>
    <row r="25151" customFormat="false" ht="13.8" hidden="false" customHeight="false" outlineLevel="0" collapsed="false">
      <c r="A25151" s="0" t="s">
        <v>25156</v>
      </c>
      <c r="B25151" s="2" t="n">
        <v>38.155762</v>
      </c>
      <c r="C25151" s="2" t="n">
        <v>9.060126</v>
      </c>
      <c r="D25151" s="2" t="n">
        <v>31.087986</v>
      </c>
      <c r="E25151" s="2" t="n">
        <v>8.490866</v>
      </c>
      <c r="F25151" s="2" t="n">
        <v>263.963928</v>
      </c>
      <c r="G25151" s="2" t="n">
        <v>0.763572</v>
      </c>
    </row>
    <row r="25152" customFormat="false" ht="13.8" hidden="false" customHeight="false" outlineLevel="0" collapsed="false">
      <c r="A25152" s="0" t="s">
        <v>25157</v>
      </c>
      <c r="B25152" s="2" t="n">
        <v>38.068787</v>
      </c>
      <c r="C25152" s="2" t="n">
        <v>8.996692</v>
      </c>
      <c r="D25152" s="2" t="n">
        <v>30.871603</v>
      </c>
      <c r="E25152" s="2" t="n">
        <v>8.456788</v>
      </c>
      <c r="F25152" s="2" t="n">
        <v>261.074615</v>
      </c>
      <c r="G25152" s="2" t="n">
        <v>0.762277</v>
      </c>
    </row>
    <row r="25153" customFormat="false" ht="13.8" hidden="false" customHeight="false" outlineLevel="0" collapsed="false">
      <c r="A25153" s="0" t="s">
        <v>25158</v>
      </c>
      <c r="B25153" s="2" t="n">
        <v>38.129902</v>
      </c>
      <c r="C25153" s="2" t="n">
        <v>8.986504</v>
      </c>
      <c r="D25153" s="2" t="n">
        <v>30.928352</v>
      </c>
      <c r="E25153" s="2" t="n">
        <v>8.446027</v>
      </c>
      <c r="F25153" s="2" t="n">
        <v>261.22168</v>
      </c>
      <c r="G25153" s="2" t="n">
        <v>0.762347</v>
      </c>
    </row>
    <row r="25154" customFormat="false" ht="13.8" hidden="false" customHeight="false" outlineLevel="0" collapsed="false">
      <c r="A25154" s="0" t="s">
        <v>25159</v>
      </c>
      <c r="B25154" s="2" t="n">
        <v>38.119308</v>
      </c>
      <c r="C25154" s="2" t="n">
        <v>9.106677</v>
      </c>
      <c r="D25154" s="2" t="n">
        <v>31.084471</v>
      </c>
      <c r="E25154" s="2" t="n">
        <v>8.531</v>
      </c>
      <c r="F25154" s="2" t="n">
        <v>265.18161</v>
      </c>
      <c r="G25154" s="2" t="n">
        <v>0.763903</v>
      </c>
    </row>
    <row r="25155" customFormat="false" ht="13.8" hidden="false" customHeight="false" outlineLevel="0" collapsed="false">
      <c r="A25155" s="0" t="s">
        <v>25160</v>
      </c>
      <c r="B25155" s="2" t="n">
        <v>37.95718</v>
      </c>
      <c r="C25155" s="2" t="n">
        <v>8.957775</v>
      </c>
      <c r="D25155" s="2" t="n">
        <v>30.763765</v>
      </c>
      <c r="E25155" s="2" t="n">
        <v>8.421723</v>
      </c>
      <c r="F25155" s="2" t="n">
        <v>259.083923</v>
      </c>
      <c r="G25155" s="2" t="n">
        <v>0.761985</v>
      </c>
    </row>
    <row r="25156" customFormat="false" ht="13.8" hidden="false" customHeight="false" outlineLevel="0" collapsed="false">
      <c r="A25156" s="0" t="s">
        <v>25161</v>
      </c>
      <c r="B25156" s="2" t="n">
        <v>38.130474</v>
      </c>
      <c r="C25156" s="2" t="n">
        <v>9.093955</v>
      </c>
      <c r="D25156" s="2" t="n">
        <v>31.072113</v>
      </c>
      <c r="E25156" s="2" t="n">
        <v>8.540854</v>
      </c>
      <c r="F25156" s="2" t="n">
        <v>265.382385</v>
      </c>
      <c r="G25156" s="2" t="n">
        <v>0.765327</v>
      </c>
    </row>
    <row r="25157" customFormat="false" ht="13.8" hidden="false" customHeight="false" outlineLevel="0" collapsed="false">
      <c r="A25157" s="0" t="s">
        <v>25162</v>
      </c>
      <c r="B25157" s="2" t="n">
        <v>38.095833</v>
      </c>
      <c r="C25157" s="2" t="n">
        <v>8.967418</v>
      </c>
      <c r="D25157" s="2" t="n">
        <v>30.824718</v>
      </c>
      <c r="E25157" s="2" t="n">
        <v>8.427465</v>
      </c>
      <c r="F25157" s="2" t="n">
        <v>259.774261</v>
      </c>
      <c r="G25157" s="2" t="n">
        <v>0.760416</v>
      </c>
    </row>
    <row r="25158" customFormat="false" ht="13.8" hidden="false" customHeight="false" outlineLevel="0" collapsed="false">
      <c r="A25158" s="0" t="s">
        <v>25163</v>
      </c>
      <c r="B25158" s="2" t="n">
        <v>38.0252</v>
      </c>
      <c r="C25158" s="2" t="n">
        <v>9.033318</v>
      </c>
      <c r="D25158" s="2" t="n">
        <v>31.023464</v>
      </c>
      <c r="E25158" s="2" t="n">
        <v>8.487515</v>
      </c>
      <c r="F25158" s="2" t="n">
        <v>263.312134</v>
      </c>
      <c r="G25158" s="2" t="n">
        <v>0.76657</v>
      </c>
    </row>
    <row r="25159" customFormat="false" ht="13.8" hidden="false" customHeight="false" outlineLevel="0" collapsed="false">
      <c r="A25159" s="0" t="s">
        <v>25164</v>
      </c>
      <c r="B25159" s="2" t="n">
        <v>38.146435</v>
      </c>
      <c r="C25159" s="2" t="n">
        <v>9.083442</v>
      </c>
      <c r="D25159" s="2" t="n">
        <v>31.079592</v>
      </c>
      <c r="E25159" s="2" t="n">
        <v>8.533884</v>
      </c>
      <c r="F25159" s="2" t="n">
        <v>265.229645</v>
      </c>
      <c r="G25159" s="2" t="n">
        <v>0.765451</v>
      </c>
    </row>
    <row r="25160" customFormat="false" ht="13.8" hidden="false" customHeight="false" outlineLevel="0" collapsed="false">
      <c r="A25160" s="0" t="s">
        <v>25165</v>
      </c>
      <c r="B25160" s="2" t="n">
        <v>37.9617</v>
      </c>
      <c r="C25160" s="2" t="n">
        <v>8.971506</v>
      </c>
      <c r="D25160" s="2" t="n">
        <v>30.725571</v>
      </c>
      <c r="E25160" s="2" t="n">
        <v>8.457129</v>
      </c>
      <c r="F25160" s="2" t="n">
        <v>259.850128</v>
      </c>
      <c r="G25160" s="2" t="n">
        <v>0.762978</v>
      </c>
    </row>
    <row r="25161" customFormat="false" ht="13.8" hidden="false" customHeight="false" outlineLevel="0" collapsed="false">
      <c r="A25161" s="0" t="s">
        <v>25166</v>
      </c>
      <c r="B25161" s="2" t="n">
        <v>38.028736</v>
      </c>
      <c r="C25161" s="2" t="n">
        <v>8.964432</v>
      </c>
      <c r="D25161" s="2" t="n">
        <v>30.815487</v>
      </c>
      <c r="E25161" s="2" t="n">
        <v>8.425624</v>
      </c>
      <c r="F25161" s="2" t="n">
        <v>259.639709</v>
      </c>
      <c r="G25161" s="2" t="n">
        <v>0.761617</v>
      </c>
    </row>
    <row r="25162" customFormat="false" ht="13.8" hidden="false" customHeight="false" outlineLevel="0" collapsed="false">
      <c r="A25162" s="0" t="s">
        <v>25167</v>
      </c>
      <c r="B25162" s="2" t="n">
        <v>38.143887</v>
      </c>
      <c r="C25162" s="2" t="n">
        <v>9.093081</v>
      </c>
      <c r="D25162" s="2" t="n">
        <v>31.096092</v>
      </c>
      <c r="E25162" s="2" t="n">
        <v>8.531688</v>
      </c>
      <c r="F25162" s="2" t="n">
        <v>265.302155</v>
      </c>
      <c r="G25162" s="2" t="n">
        <v>0.7649</v>
      </c>
    </row>
    <row r="25163" customFormat="false" ht="13.8" hidden="false" customHeight="false" outlineLevel="0" collapsed="false">
      <c r="A25163" s="0" t="s">
        <v>25168</v>
      </c>
      <c r="B25163" s="2" t="n">
        <v>38.147625</v>
      </c>
      <c r="C25163" s="2" t="n">
        <v>9.083307</v>
      </c>
      <c r="D25163" s="2" t="n">
        <v>31.130039</v>
      </c>
      <c r="E25163" s="2" t="n">
        <v>8.528728</v>
      </c>
      <c r="F25163" s="2" t="n">
        <v>265.499634</v>
      </c>
      <c r="G25163" s="2" t="n">
        <v>0.766218</v>
      </c>
    </row>
    <row r="25164" customFormat="false" ht="13.8" hidden="false" customHeight="false" outlineLevel="0" collapsed="false">
      <c r="A25164" s="0" t="s">
        <v>25169</v>
      </c>
      <c r="B25164" s="2" t="n">
        <v>38.01619</v>
      </c>
      <c r="C25164" s="2" t="n">
        <v>8.99872</v>
      </c>
      <c r="D25164" s="2" t="n">
        <v>30.788712</v>
      </c>
      <c r="E25164" s="2" t="n">
        <v>8.444981</v>
      </c>
      <c r="F25164" s="2" t="n">
        <v>260.010071</v>
      </c>
      <c r="G25164" s="2" t="n">
        <v>0.760048</v>
      </c>
    </row>
    <row r="25165" customFormat="false" ht="13.8" hidden="false" customHeight="false" outlineLevel="0" collapsed="false">
      <c r="A25165" s="0" t="s">
        <v>25170</v>
      </c>
      <c r="B25165" s="2" t="n">
        <v>38.031006</v>
      </c>
      <c r="C25165" s="2" t="n">
        <v>9.000175</v>
      </c>
      <c r="D25165" s="2" t="n">
        <v>30.830719</v>
      </c>
      <c r="E25165" s="2" t="n">
        <v>8.446567</v>
      </c>
      <c r="F25165" s="2" t="n">
        <v>260.413727</v>
      </c>
      <c r="G25165" s="2" t="n">
        <v>0.760808</v>
      </c>
    </row>
    <row r="25166" customFormat="false" ht="13.8" hidden="false" customHeight="false" outlineLevel="0" collapsed="false">
      <c r="A25166" s="0" t="s">
        <v>25171</v>
      </c>
      <c r="B25166" s="2" t="n">
        <v>38.118454</v>
      </c>
      <c r="C25166" s="2" t="n">
        <v>8.965878</v>
      </c>
      <c r="D25166" s="2" t="n">
        <v>31.04361</v>
      </c>
      <c r="E25166" s="2" t="n">
        <v>8.423868</v>
      </c>
      <c r="F25166" s="2" t="n">
        <v>261.507263</v>
      </c>
      <c r="G25166" s="2" t="n">
        <v>0.765166</v>
      </c>
    </row>
    <row r="25167" customFormat="false" ht="13.8" hidden="false" customHeight="false" outlineLevel="0" collapsed="false">
      <c r="A25167" s="0" t="s">
        <v>25172</v>
      </c>
      <c r="B25167" s="2" t="n">
        <v>38.071053</v>
      </c>
      <c r="C25167" s="2" t="n">
        <v>9.003943</v>
      </c>
      <c r="D25167" s="2" t="n">
        <v>30.819998</v>
      </c>
      <c r="E25167" s="2" t="n">
        <v>8.461816</v>
      </c>
      <c r="F25167" s="2" t="n">
        <v>260.793152</v>
      </c>
      <c r="G25167" s="2" t="n">
        <v>0.760797</v>
      </c>
    </row>
    <row r="25168" customFormat="false" ht="13.8" hidden="false" customHeight="false" outlineLevel="0" collapsed="false">
      <c r="A25168" s="0" t="s">
        <v>25173</v>
      </c>
      <c r="B25168" s="2" t="n">
        <v>38.081882</v>
      </c>
      <c r="C25168" s="2" t="n">
        <v>8.960849</v>
      </c>
      <c r="D25168" s="2" t="n">
        <v>30.850893</v>
      </c>
      <c r="E25168" s="2" t="n">
        <v>8.432913</v>
      </c>
      <c r="F25168" s="2" t="n">
        <v>260.162903</v>
      </c>
      <c r="G25168" s="2" t="n">
        <v>0.762391</v>
      </c>
    </row>
    <row r="25169" customFormat="false" ht="13.8" hidden="false" customHeight="false" outlineLevel="0" collapsed="false">
      <c r="A25169" s="0" t="s">
        <v>25174</v>
      </c>
      <c r="B25169" s="2" t="n">
        <v>38.069458</v>
      </c>
      <c r="C25169" s="2" t="n">
        <v>9.0058</v>
      </c>
      <c r="D25169" s="2" t="n">
        <v>30.877644</v>
      </c>
      <c r="E25169" s="2" t="n">
        <v>8.45495</v>
      </c>
      <c r="F25169" s="2" t="n">
        <v>261.068939</v>
      </c>
      <c r="G25169" s="2" t="n">
        <v>0.761476</v>
      </c>
    </row>
    <row r="25170" customFormat="false" ht="13.8" hidden="false" customHeight="false" outlineLevel="0" collapsed="false">
      <c r="A25170" s="0" t="s">
        <v>25175</v>
      </c>
      <c r="B25170" s="2" t="n">
        <v>37.977219</v>
      </c>
      <c r="C25170" s="2" t="n">
        <v>8.977423</v>
      </c>
      <c r="D25170" s="2" t="n">
        <v>30.933802</v>
      </c>
      <c r="E25170" s="2" t="n">
        <v>8.444686</v>
      </c>
      <c r="F25170" s="2" t="n">
        <v>261.226227</v>
      </c>
      <c r="G25170" s="2" t="n">
        <v>0.7662</v>
      </c>
    </row>
    <row r="25171" customFormat="false" ht="13.8" hidden="false" customHeight="false" outlineLevel="0" collapsed="false">
      <c r="A25171" s="0" t="s">
        <v>25176</v>
      </c>
      <c r="B25171" s="2" t="n">
        <v>38.081139</v>
      </c>
      <c r="C25171" s="2" t="n">
        <v>9.001789</v>
      </c>
      <c r="D25171" s="2" t="n">
        <v>30.901445</v>
      </c>
      <c r="E25171" s="2" t="n">
        <v>8.457231</v>
      </c>
      <c r="F25171" s="2" t="n">
        <v>261.340637</v>
      </c>
      <c r="G25171" s="2" t="n">
        <v>0.762374</v>
      </c>
    </row>
    <row r="25172" customFormat="false" ht="13.8" hidden="false" customHeight="false" outlineLevel="0" collapsed="false">
      <c r="A25172" s="0" t="s">
        <v>25177</v>
      </c>
      <c r="B25172" s="2" t="n">
        <v>38.079685</v>
      </c>
      <c r="C25172" s="2" t="n">
        <v>8.982265</v>
      </c>
      <c r="D25172" s="2" t="n">
        <v>31.018845</v>
      </c>
      <c r="E25172" s="2" t="n">
        <v>8.442253</v>
      </c>
      <c r="F25172" s="2" t="n">
        <v>261.868927</v>
      </c>
      <c r="G25172" s="2" t="n">
        <v>0.765605</v>
      </c>
    </row>
    <row r="25173" customFormat="false" ht="13.8" hidden="false" customHeight="false" outlineLevel="0" collapsed="false">
      <c r="A25173" s="0" t="s">
        <v>25178</v>
      </c>
      <c r="B25173" s="2" t="n">
        <v>38.145721</v>
      </c>
      <c r="C25173" s="2" t="n">
        <v>9.084764</v>
      </c>
      <c r="D25173" s="2" t="n">
        <v>31.123375</v>
      </c>
      <c r="E25173" s="2" t="n">
        <v>8.528036</v>
      </c>
      <c r="F25173" s="2" t="n">
        <v>265.421265</v>
      </c>
      <c r="G25173" s="2" t="n">
        <v>0.765907</v>
      </c>
    </row>
    <row r="25174" customFormat="false" ht="13.8" hidden="false" customHeight="false" outlineLevel="0" collapsed="false">
      <c r="A25174" s="0" t="s">
        <v>25179</v>
      </c>
      <c r="B25174" s="2" t="n">
        <v>38.009689</v>
      </c>
      <c r="C25174" s="2" t="n">
        <v>8.984176</v>
      </c>
      <c r="D25174" s="2" t="n">
        <v>30.767025</v>
      </c>
      <c r="E25174" s="2" t="n">
        <v>8.430741</v>
      </c>
      <c r="F25174" s="2" t="n">
        <v>259.388824</v>
      </c>
      <c r="G25174" s="2" t="n">
        <v>0.759589</v>
      </c>
    </row>
    <row r="25175" customFormat="false" ht="13.8" hidden="false" customHeight="false" outlineLevel="0" collapsed="false">
      <c r="A25175" s="0" t="s">
        <v>25180</v>
      </c>
      <c r="B25175" s="2" t="n">
        <v>38.200863</v>
      </c>
      <c r="C25175" s="2" t="n">
        <v>8.986899</v>
      </c>
      <c r="D25175" s="2" t="n">
        <v>31.038395</v>
      </c>
      <c r="E25175" s="2" t="n">
        <v>8.451109</v>
      </c>
      <c r="F25175" s="2" t="n">
        <v>262.308868</v>
      </c>
      <c r="G25175" s="2" t="n">
        <v>0.764064</v>
      </c>
    </row>
    <row r="25176" customFormat="false" ht="13.8" hidden="false" customHeight="false" outlineLevel="0" collapsed="false">
      <c r="A25176" s="0" t="s">
        <v>25181</v>
      </c>
      <c r="B25176" s="2" t="n">
        <v>38.115807</v>
      </c>
      <c r="C25176" s="2" t="n">
        <v>9.001081</v>
      </c>
      <c r="D25176" s="2" t="n">
        <v>30.954681</v>
      </c>
      <c r="E25176" s="2" t="n">
        <v>8.454233</v>
      </c>
      <c r="F25176" s="2" t="n">
        <v>261.69809</v>
      </c>
      <c r="G25176" s="2" t="n">
        <v>0.762783</v>
      </c>
    </row>
    <row r="25177" customFormat="false" ht="13.8" hidden="false" customHeight="false" outlineLevel="0" collapsed="false">
      <c r="A25177" s="0" t="s">
        <v>25182</v>
      </c>
      <c r="B25177" s="2" t="n">
        <v>38.067589</v>
      </c>
      <c r="C25177" s="2" t="n">
        <v>9.010342</v>
      </c>
      <c r="D25177" s="2" t="n">
        <v>30.897779</v>
      </c>
      <c r="E25177" s="2" t="n">
        <v>8.465934</v>
      </c>
      <c r="F25177" s="2" t="n">
        <v>261.578552</v>
      </c>
      <c r="G25177" s="2" t="n">
        <v>0.762615</v>
      </c>
    </row>
    <row r="25178" customFormat="false" ht="13.8" hidden="false" customHeight="false" outlineLevel="0" collapsed="false">
      <c r="A25178" s="0" t="s">
        <v>25183</v>
      </c>
      <c r="B25178" s="2" t="n">
        <v>38.132755</v>
      </c>
      <c r="C25178" s="2" t="n">
        <v>9.073928</v>
      </c>
      <c r="D25178" s="2" t="n">
        <v>31.129505</v>
      </c>
      <c r="E25178" s="2" t="n">
        <v>8.523186</v>
      </c>
      <c r="F25178" s="2" t="n">
        <v>265.32254</v>
      </c>
      <c r="G25178" s="2" t="n">
        <v>0.766797</v>
      </c>
    </row>
    <row r="25179" customFormat="false" ht="13.8" hidden="false" customHeight="false" outlineLevel="0" collapsed="false">
      <c r="A25179" s="0" t="s">
        <v>25184</v>
      </c>
      <c r="B25179" s="2" t="n">
        <v>38.119614</v>
      </c>
      <c r="C25179" s="2" t="n">
        <v>9.000835</v>
      </c>
      <c r="D25179" s="2" t="n">
        <v>30.968798</v>
      </c>
      <c r="E25179" s="2" t="n">
        <v>8.460828</v>
      </c>
      <c r="F25179" s="2" t="n">
        <v>262.021667</v>
      </c>
      <c r="G25179" s="2" t="n">
        <v>0.76367</v>
      </c>
    </row>
    <row r="25180" customFormat="false" ht="13.8" hidden="false" customHeight="false" outlineLevel="0" collapsed="false">
      <c r="A25180" s="0" t="s">
        <v>25185</v>
      </c>
      <c r="B25180" s="2" t="n">
        <v>38.090599</v>
      </c>
      <c r="C25180" s="2" t="n">
        <v>9.008296</v>
      </c>
      <c r="D25180" s="2" t="n">
        <v>31.051247</v>
      </c>
      <c r="E25180" s="2" t="n">
        <v>8.476264</v>
      </c>
      <c r="F25180" s="2" t="n">
        <v>263.198578</v>
      </c>
      <c r="G25180" s="2" t="n">
        <v>0.767049</v>
      </c>
    </row>
    <row r="25181" customFormat="false" ht="13.8" hidden="false" customHeight="false" outlineLevel="0" collapsed="false">
      <c r="A25181" s="0" t="s">
        <v>25186</v>
      </c>
      <c r="B25181" s="2" t="n">
        <v>38.111938</v>
      </c>
      <c r="C25181" s="2" t="n">
        <v>9.018923</v>
      </c>
      <c r="D25181" s="2" t="n">
        <v>30.939611</v>
      </c>
      <c r="E25181" s="2" t="n">
        <v>8.457236</v>
      </c>
      <c r="F25181" s="2" t="n">
        <v>261.663605</v>
      </c>
      <c r="G25181" s="2" t="n">
        <v>0.761251</v>
      </c>
    </row>
    <row r="25182" customFormat="false" ht="13.8" hidden="false" customHeight="false" outlineLevel="0" collapsed="false">
      <c r="A25182" s="0" t="s">
        <v>25187</v>
      </c>
      <c r="B25182" s="2" t="n">
        <v>38.14901</v>
      </c>
      <c r="C25182" s="2" t="n">
        <v>8.987967</v>
      </c>
      <c r="D25182" s="2" t="n">
        <v>31.031246</v>
      </c>
      <c r="E25182" s="2" t="n">
        <v>8.469681</v>
      </c>
      <c r="F25182" s="2" t="n">
        <v>262.824738</v>
      </c>
      <c r="G25182" s="2" t="n">
        <v>0.766517</v>
      </c>
    </row>
    <row r="25183" customFormat="false" ht="13.8" hidden="false" customHeight="false" outlineLevel="0" collapsed="false">
      <c r="A25183" s="0" t="s">
        <v>25188</v>
      </c>
      <c r="B25183" s="2" t="n">
        <v>38.05822</v>
      </c>
      <c r="C25183" s="2" t="n">
        <v>9.010478</v>
      </c>
      <c r="D25183" s="2" t="n">
        <v>30.884579</v>
      </c>
      <c r="E25183" s="2" t="n">
        <v>8.467339</v>
      </c>
      <c r="F25183" s="2" t="n">
        <v>261.510193</v>
      </c>
      <c r="G25183" s="2" t="n">
        <v>0.762592</v>
      </c>
    </row>
    <row r="25184" customFormat="false" ht="13.8" hidden="false" customHeight="false" outlineLevel="0" collapsed="false">
      <c r="A25184" s="0" t="s">
        <v>25189</v>
      </c>
      <c r="B25184" s="2" t="n">
        <v>38.123634</v>
      </c>
      <c r="C25184" s="2" t="n">
        <v>8.995738</v>
      </c>
      <c r="D25184" s="2" t="n">
        <v>31.06303</v>
      </c>
      <c r="E25184" s="2" t="n">
        <v>8.475674</v>
      </c>
      <c r="F25184" s="2" t="n">
        <v>263.280121</v>
      </c>
      <c r="G25184" s="2" t="n">
        <v>0.767692</v>
      </c>
    </row>
    <row r="25185" customFormat="false" ht="13.8" hidden="false" customHeight="false" outlineLevel="0" collapsed="false">
      <c r="A25185" s="0" t="s">
        <v>25190</v>
      </c>
      <c r="B25185" s="2" t="n">
        <v>38.143795</v>
      </c>
      <c r="C25185" s="2" t="n">
        <v>9.015175</v>
      </c>
      <c r="D25185" s="2" t="n">
        <v>30.945705</v>
      </c>
      <c r="E25185" s="2" t="n">
        <v>8.453241</v>
      </c>
      <c r="F25185" s="2" t="n">
        <v>261.591522</v>
      </c>
      <c r="G25185" s="2" t="n">
        <v>0.760721</v>
      </c>
    </row>
    <row r="25186" customFormat="false" ht="13.8" hidden="false" customHeight="false" outlineLevel="0" collapsed="false">
      <c r="A25186" s="0" t="s">
        <v>25191</v>
      </c>
      <c r="B25186" s="2" t="n">
        <v>38.156158</v>
      </c>
      <c r="C25186" s="2" t="n">
        <v>8.992592</v>
      </c>
      <c r="D25186" s="2" t="n">
        <v>31.085442</v>
      </c>
      <c r="E25186" s="2" t="n">
        <v>8.46168</v>
      </c>
      <c r="F25186" s="2" t="n">
        <v>263.035065</v>
      </c>
      <c r="G25186" s="2" t="n">
        <v>0.766592</v>
      </c>
    </row>
    <row r="25187" customFormat="false" ht="13.8" hidden="false" customHeight="false" outlineLevel="0" collapsed="false">
      <c r="A25187" s="0" t="s">
        <v>25192</v>
      </c>
      <c r="B25187" s="2" t="n">
        <v>37.975292</v>
      </c>
      <c r="C25187" s="2" t="n">
        <v>8.989383</v>
      </c>
      <c r="D25187" s="2" t="n">
        <v>30.780392</v>
      </c>
      <c r="E25187" s="2" t="n">
        <v>8.416955</v>
      </c>
      <c r="F25187" s="2" t="n">
        <v>259.077179</v>
      </c>
      <c r="G25187" s="2" t="n">
        <v>0.758924</v>
      </c>
    </row>
    <row r="25188" customFormat="false" ht="13.8" hidden="false" customHeight="false" outlineLevel="0" collapsed="false">
      <c r="A25188" s="0" t="s">
        <v>25193</v>
      </c>
      <c r="B25188" s="2" t="n">
        <v>38.050785</v>
      </c>
      <c r="C25188" s="2" t="n">
        <v>8.978651</v>
      </c>
      <c r="D25188" s="2" t="n">
        <v>31.0432</v>
      </c>
      <c r="E25188" s="2" t="n">
        <v>8.436177</v>
      </c>
      <c r="F25188" s="2" t="n">
        <v>261.885925</v>
      </c>
      <c r="G25188" s="2" t="n">
        <v>0.766545</v>
      </c>
    </row>
    <row r="25189" customFormat="false" ht="13.8" hidden="false" customHeight="false" outlineLevel="0" collapsed="false">
      <c r="A25189" s="0" t="s">
        <v>25194</v>
      </c>
      <c r="B25189" s="2" t="n">
        <v>38.002075</v>
      </c>
      <c r="C25189" s="2" t="n">
        <v>8.941602</v>
      </c>
      <c r="D25189" s="2" t="n">
        <v>30.843521</v>
      </c>
      <c r="E25189" s="2" t="n">
        <v>8.396605</v>
      </c>
      <c r="F25189" s="2" t="n">
        <v>258.980835</v>
      </c>
      <c r="G25189" s="2" t="n">
        <v>0.762158</v>
      </c>
    </row>
    <row r="25190" customFormat="false" ht="13.8" hidden="false" customHeight="false" outlineLevel="0" collapsed="false">
      <c r="A25190" s="0" t="s">
        <v>25195</v>
      </c>
      <c r="B25190" s="2" t="n">
        <v>38.097446</v>
      </c>
      <c r="C25190" s="2" t="n">
        <v>8.976296</v>
      </c>
      <c r="D25190" s="2" t="n">
        <v>31.023073</v>
      </c>
      <c r="E25190" s="2" t="n">
        <v>8.430565</v>
      </c>
      <c r="F25190" s="2" t="n">
        <v>261.542023</v>
      </c>
      <c r="G25190" s="2" t="n">
        <v>0.764801</v>
      </c>
    </row>
    <row r="25191" customFormat="false" ht="13.8" hidden="false" customHeight="false" outlineLevel="0" collapsed="false">
      <c r="A25191" s="0" t="s">
        <v>25196</v>
      </c>
      <c r="B25191" s="2" t="n">
        <v>38.04649</v>
      </c>
      <c r="C25191" s="2" t="n">
        <v>9.013134</v>
      </c>
      <c r="D25191" s="2" t="n">
        <v>30.821775</v>
      </c>
      <c r="E25191" s="2" t="n">
        <v>8.478971</v>
      </c>
      <c r="F25191" s="2" t="n">
        <v>261.336945</v>
      </c>
      <c r="G25191" s="2" t="n">
        <v>0.762097</v>
      </c>
    </row>
    <row r="25192" customFormat="false" ht="13.8" hidden="false" customHeight="false" outlineLevel="0" collapsed="false">
      <c r="A25192" s="0" t="s">
        <v>25197</v>
      </c>
      <c r="B25192" s="2" t="n">
        <v>38.126095</v>
      </c>
      <c r="C25192" s="2" t="n">
        <v>9.07973</v>
      </c>
      <c r="D25192" s="2" t="n">
        <v>31.007452</v>
      </c>
      <c r="E25192" s="2" t="n">
        <v>8.531506</v>
      </c>
      <c r="F25192" s="2" t="n">
        <v>264.540253</v>
      </c>
      <c r="G25192" s="2" t="n">
        <v>0.764181</v>
      </c>
    </row>
    <row r="25193" customFormat="false" ht="13.8" hidden="false" customHeight="false" outlineLevel="0" collapsed="false">
      <c r="A25193" s="0" t="s">
        <v>25198</v>
      </c>
      <c r="B25193" s="2" t="n">
        <v>38.039574</v>
      </c>
      <c r="C25193" s="2" t="n">
        <v>8.969888</v>
      </c>
      <c r="D25193" s="2" t="n">
        <v>30.828022</v>
      </c>
      <c r="E25193" s="2" t="n">
        <v>8.448424</v>
      </c>
      <c r="F25193" s="2" t="n">
        <v>260.448212</v>
      </c>
      <c r="G25193" s="2" t="n">
        <v>0.763306</v>
      </c>
    </row>
    <row r="25194" customFormat="false" ht="13.8" hidden="false" customHeight="false" outlineLevel="0" collapsed="false">
      <c r="A25194" s="0" t="s">
        <v>25199</v>
      </c>
      <c r="B25194" s="2" t="n">
        <v>37.972324</v>
      </c>
      <c r="C25194" s="2" t="n">
        <v>8.998662</v>
      </c>
      <c r="D25194" s="2" t="n">
        <v>30.884521</v>
      </c>
      <c r="E25194" s="2" t="n">
        <v>8.448971</v>
      </c>
      <c r="F25194" s="2" t="n">
        <v>260.942413</v>
      </c>
      <c r="G25194" s="2" t="n">
        <v>0.763659</v>
      </c>
    </row>
    <row r="25195" customFormat="false" ht="13.8" hidden="false" customHeight="false" outlineLevel="0" collapsed="false">
      <c r="A25195" s="0" t="s">
        <v>25200</v>
      </c>
      <c r="B25195" s="2" t="n">
        <v>37.982479</v>
      </c>
      <c r="C25195" s="2" t="n">
        <v>8.924721</v>
      </c>
      <c r="D25195" s="2" t="n">
        <v>30.710276</v>
      </c>
      <c r="E25195" s="2" t="n">
        <v>8.399145</v>
      </c>
      <c r="F25195" s="2" t="n">
        <v>257.940063</v>
      </c>
      <c r="G25195" s="2" t="n">
        <v>0.760923</v>
      </c>
    </row>
    <row r="25196" customFormat="false" ht="13.8" hidden="false" customHeight="false" outlineLevel="0" collapsed="false">
      <c r="A25196" s="0" t="s">
        <v>25201</v>
      </c>
      <c r="B25196" s="2" t="n">
        <v>37.972019</v>
      </c>
      <c r="C25196" s="2" t="n">
        <v>8.981647</v>
      </c>
      <c r="D25196" s="2" t="n">
        <v>30.90539</v>
      </c>
      <c r="E25196" s="2" t="n">
        <v>8.439723</v>
      </c>
      <c r="F25196" s="2" t="n">
        <v>260.832916</v>
      </c>
      <c r="G25196" s="2" t="n">
        <v>0.764791</v>
      </c>
    </row>
    <row r="25197" customFormat="false" ht="13.8" hidden="false" customHeight="false" outlineLevel="0" collapsed="false">
      <c r="A25197" s="0" t="s">
        <v>25202</v>
      </c>
      <c r="B25197" s="2" t="n">
        <v>38.013969</v>
      </c>
      <c r="C25197" s="2" t="n">
        <v>8.945655</v>
      </c>
      <c r="D25197" s="2" t="n">
        <v>30.821579</v>
      </c>
      <c r="E25197" s="2" t="n">
        <v>8.395504</v>
      </c>
      <c r="F25197" s="2" t="n">
        <v>258.762695</v>
      </c>
      <c r="G25197" s="2" t="n">
        <v>0.760933</v>
      </c>
    </row>
    <row r="25198" customFormat="false" ht="13.8" hidden="false" customHeight="false" outlineLevel="0" collapsed="false">
      <c r="A25198" s="0" t="s">
        <v>25203</v>
      </c>
      <c r="B25198" s="2" t="n">
        <v>38.144585</v>
      </c>
      <c r="C25198" s="2" t="n">
        <v>9.070885</v>
      </c>
      <c r="D25198" s="2" t="n">
        <v>31.091396</v>
      </c>
      <c r="E25198" s="2" t="n">
        <v>8.488725</v>
      </c>
      <c r="F25198" s="2" t="n">
        <v>263.9263</v>
      </c>
      <c r="G25198" s="2" t="n">
        <v>0.762781</v>
      </c>
    </row>
    <row r="25199" customFormat="false" ht="13.8" hidden="false" customHeight="false" outlineLevel="0" collapsed="false">
      <c r="A25199" s="0" t="s">
        <v>25204</v>
      </c>
      <c r="B25199" s="2" t="n">
        <v>38.034718</v>
      </c>
      <c r="C25199" s="2" t="n">
        <v>8.994356</v>
      </c>
      <c r="D25199" s="2" t="n">
        <v>30.937122</v>
      </c>
      <c r="E25199" s="2" t="n">
        <v>8.449868</v>
      </c>
      <c r="F25199" s="2" t="n">
        <v>261.414612</v>
      </c>
      <c r="G25199" s="2" t="n">
        <v>0.764152</v>
      </c>
    </row>
    <row r="25200" customFormat="false" ht="13.8" hidden="false" customHeight="false" outlineLevel="0" collapsed="false">
      <c r="A25200" s="0" t="s">
        <v>25205</v>
      </c>
      <c r="B25200" s="2" t="n">
        <v>38.00246</v>
      </c>
      <c r="C25200" s="2" t="n">
        <v>8.965763</v>
      </c>
      <c r="D25200" s="2" t="n">
        <v>30.805426</v>
      </c>
      <c r="E25200" s="2" t="n">
        <v>8.418919</v>
      </c>
      <c r="F25200" s="2" t="n">
        <v>259.348358</v>
      </c>
      <c r="G25200" s="2" t="n">
        <v>0.761175</v>
      </c>
    </row>
    <row r="25201" customFormat="false" ht="13.8" hidden="false" customHeight="false" outlineLevel="0" collapsed="false">
      <c r="A25201" s="0" t="s">
        <v>25206</v>
      </c>
      <c r="B25201" s="2" t="n">
        <v>37.929131</v>
      </c>
      <c r="C25201" s="2" t="n">
        <v>8.994238</v>
      </c>
      <c r="D25201" s="2" t="n">
        <v>30.887978</v>
      </c>
      <c r="E25201" s="2" t="n">
        <v>8.453022</v>
      </c>
      <c r="F25201" s="2" t="n">
        <v>261.096741</v>
      </c>
      <c r="G25201" s="2" t="n">
        <v>0.765357</v>
      </c>
    </row>
    <row r="25202" customFormat="false" ht="13.8" hidden="false" customHeight="false" outlineLevel="0" collapsed="false">
      <c r="A25202" s="0" t="s">
        <v>25207</v>
      </c>
      <c r="B25202" s="2" t="n">
        <v>38.025959</v>
      </c>
      <c r="C25202" s="2" t="n">
        <v>8.919485</v>
      </c>
      <c r="D25202" s="2" t="n">
        <v>30.819893</v>
      </c>
      <c r="E25202" s="2" t="n">
        <v>8.387573</v>
      </c>
      <c r="F25202" s="2" t="n">
        <v>258.50412</v>
      </c>
      <c r="G25202" s="2" t="n">
        <v>0.762162</v>
      </c>
    </row>
    <row r="25203" customFormat="false" ht="13.8" hidden="false" customHeight="false" outlineLevel="0" collapsed="false">
      <c r="A25203" s="0" t="s">
        <v>25208</v>
      </c>
      <c r="B25203" s="2" t="n">
        <v>37.958481</v>
      </c>
      <c r="C25203" s="2" t="n">
        <v>8.926403</v>
      </c>
      <c r="D25203" s="2" t="n">
        <v>30.733435</v>
      </c>
      <c r="E25203" s="2" t="n">
        <v>8.395979</v>
      </c>
      <c r="F25203" s="2" t="n">
        <v>258.037262</v>
      </c>
      <c r="G25203" s="2" t="n">
        <v>0.761548</v>
      </c>
    </row>
    <row r="25204" customFormat="false" ht="13.8" hidden="false" customHeight="false" outlineLevel="0" collapsed="false">
      <c r="A25204" s="0" t="s">
        <v>25209</v>
      </c>
      <c r="B25204" s="2" t="n">
        <v>38.01984</v>
      </c>
      <c r="C25204" s="2" t="n">
        <v>9.016458</v>
      </c>
      <c r="D25204" s="2" t="n">
        <v>30.955439</v>
      </c>
      <c r="E25204" s="2" t="n">
        <v>8.477666</v>
      </c>
      <c r="F25204" s="2" t="n">
        <v>262.429871</v>
      </c>
      <c r="G25204" s="2" t="n">
        <v>0.765539</v>
      </c>
    </row>
    <row r="25205" customFormat="false" ht="13.8" hidden="false" customHeight="false" outlineLevel="0" collapsed="false">
      <c r="A25205" s="0" t="s">
        <v>25210</v>
      </c>
      <c r="B25205" s="2" t="n">
        <v>37.969433</v>
      </c>
      <c r="C25205" s="2" t="n">
        <v>9.016437</v>
      </c>
      <c r="D25205" s="2" t="n">
        <v>30.944355</v>
      </c>
      <c r="E25205" s="2" t="n">
        <v>8.47448</v>
      </c>
      <c r="F25205" s="2" t="n">
        <v>262.237305</v>
      </c>
      <c r="G25205" s="2" t="n">
        <v>0.765994</v>
      </c>
    </row>
    <row r="25206" customFormat="false" ht="13.8" hidden="false" customHeight="false" outlineLevel="0" collapsed="false">
      <c r="A25206" s="0" t="s">
        <v>25211</v>
      </c>
      <c r="B25206" s="2" t="n">
        <v>38.058975</v>
      </c>
      <c r="C25206" s="2" t="n">
        <v>8.9109</v>
      </c>
      <c r="D25206" s="2" t="n">
        <v>30.78018</v>
      </c>
      <c r="E25206" s="2" t="n">
        <v>8.391436</v>
      </c>
      <c r="F25206" s="2" t="n">
        <v>258.289886</v>
      </c>
      <c r="G25206" s="2" t="n">
        <v>0.761603</v>
      </c>
    </row>
    <row r="25207" customFormat="false" ht="13.8" hidden="false" customHeight="false" outlineLevel="0" collapsed="false">
      <c r="A25207" s="0" t="s">
        <v>25212</v>
      </c>
      <c r="B25207" s="2" t="n">
        <v>37.97525</v>
      </c>
      <c r="C25207" s="2" t="n">
        <v>9.004779</v>
      </c>
      <c r="D25207" s="2" t="n">
        <v>30.923935</v>
      </c>
      <c r="E25207" s="2" t="n">
        <v>8.444488</v>
      </c>
      <c r="F25207" s="2" t="n">
        <v>261.13678</v>
      </c>
      <c r="G25207" s="2" t="n">
        <v>0.76365</v>
      </c>
    </row>
    <row r="25208" customFormat="false" ht="13.8" hidden="false" customHeight="false" outlineLevel="0" collapsed="false">
      <c r="A25208" s="0" t="s">
        <v>25213</v>
      </c>
      <c r="B25208" s="2" t="n">
        <v>38.027824</v>
      </c>
      <c r="C25208" s="2" t="n">
        <v>8.961585</v>
      </c>
      <c r="D25208" s="2" t="n">
        <v>30.801428</v>
      </c>
      <c r="E25208" s="2" t="n">
        <v>8.412042</v>
      </c>
      <c r="F25208" s="2" t="n">
        <v>259.102905</v>
      </c>
      <c r="G25208" s="2" t="n">
        <v>0.760302</v>
      </c>
    </row>
    <row r="25209" customFormat="false" ht="13.8" hidden="false" customHeight="false" outlineLevel="0" collapsed="false">
      <c r="A25209" s="0" t="s">
        <v>25214</v>
      </c>
      <c r="B25209" s="2" t="n">
        <v>37.978455</v>
      </c>
      <c r="C25209" s="2" t="n">
        <v>9.013133</v>
      </c>
      <c r="D25209" s="2" t="n">
        <v>30.89756</v>
      </c>
      <c r="E25209" s="2" t="n">
        <v>8.489056</v>
      </c>
      <c r="F25209" s="2" t="n">
        <v>262.291107</v>
      </c>
      <c r="G25209" s="2" t="n">
        <v>0.76625</v>
      </c>
    </row>
    <row r="25210" customFormat="false" ht="13.8" hidden="false" customHeight="false" outlineLevel="0" collapsed="false">
      <c r="A25210" s="0" t="s">
        <v>25215</v>
      </c>
      <c r="B25210" s="2" t="n">
        <v>38.132347</v>
      </c>
      <c r="C25210" s="2" t="n">
        <v>8.971623</v>
      </c>
      <c r="D25210" s="2" t="n">
        <v>30.891609</v>
      </c>
      <c r="E25210" s="2" t="n">
        <v>8.445972</v>
      </c>
      <c r="F25210" s="2" t="n">
        <v>260.909668</v>
      </c>
      <c r="G25210" s="2" t="n">
        <v>0.762651</v>
      </c>
    </row>
    <row r="25211" customFormat="false" ht="13.8" hidden="false" customHeight="false" outlineLevel="0" collapsed="false">
      <c r="A25211" s="0" t="s">
        <v>25216</v>
      </c>
      <c r="B25211" s="2" t="n">
        <v>38.000313</v>
      </c>
      <c r="C25211" s="2" t="n">
        <v>8.976186</v>
      </c>
      <c r="D25211" s="2" t="n">
        <v>30.95793</v>
      </c>
      <c r="E25211" s="2" t="n">
        <v>8.429636</v>
      </c>
      <c r="F25211" s="2" t="n">
        <v>260.964081</v>
      </c>
      <c r="G25211" s="2" t="n">
        <v>0.765071</v>
      </c>
    </row>
    <row r="25212" customFormat="false" ht="13.8" hidden="false" customHeight="false" outlineLevel="0" collapsed="false">
      <c r="A25212" s="0" t="s">
        <v>25217</v>
      </c>
      <c r="B25212" s="2" t="n">
        <v>38.107536</v>
      </c>
      <c r="C25212" s="2" t="n">
        <v>9.005068</v>
      </c>
      <c r="D25212" s="2" t="n">
        <v>30.801882</v>
      </c>
      <c r="E25212" s="2" t="n">
        <v>8.469608</v>
      </c>
      <c r="F25212" s="2" t="n">
        <v>260.879883</v>
      </c>
      <c r="G25212" s="2" t="n">
        <v>0.760226</v>
      </c>
    </row>
    <row r="25213" customFormat="false" ht="13.8" hidden="false" customHeight="false" outlineLevel="0" collapsed="false">
      <c r="A25213" s="0" t="s">
        <v>25218</v>
      </c>
      <c r="B25213" s="2" t="n">
        <v>38.099358</v>
      </c>
      <c r="C25213" s="2" t="n">
        <v>8.964661</v>
      </c>
      <c r="D25213" s="2" t="n">
        <v>30.979803</v>
      </c>
      <c r="E25213" s="2" t="n">
        <v>8.417599</v>
      </c>
      <c r="F25213" s="2" t="n">
        <v>260.775543</v>
      </c>
      <c r="G25213" s="2" t="n">
        <v>0.763511</v>
      </c>
    </row>
    <row r="25214" customFormat="false" ht="13.8" hidden="false" customHeight="false" outlineLevel="0" collapsed="false">
      <c r="A25214" s="0" t="s">
        <v>25219</v>
      </c>
      <c r="B25214" s="2" t="n">
        <v>37.988186</v>
      </c>
      <c r="C25214" s="2" t="n">
        <v>9.003524</v>
      </c>
      <c r="D25214" s="2" t="n">
        <v>30.772978</v>
      </c>
      <c r="E25214" s="2" t="n">
        <v>8.455335</v>
      </c>
      <c r="F25214" s="2" t="n">
        <v>260.195831</v>
      </c>
      <c r="G25214" s="2" t="n">
        <v>0.760745</v>
      </c>
    </row>
    <row r="25215" customFormat="false" ht="13.8" hidden="false" customHeight="false" outlineLevel="0" collapsed="false">
      <c r="A25215" s="0" t="s">
        <v>25220</v>
      </c>
      <c r="B25215" s="2" t="n">
        <v>38.136662</v>
      </c>
      <c r="C25215" s="2" t="n">
        <v>9.04193</v>
      </c>
      <c r="D25215" s="2" t="n">
        <v>31.091223</v>
      </c>
      <c r="E25215" s="2" t="n">
        <v>8.482683</v>
      </c>
      <c r="F25215" s="2" t="n">
        <v>263.737</v>
      </c>
      <c r="G25215" s="2" t="n">
        <v>0.764834</v>
      </c>
    </row>
    <row r="25216" customFormat="false" ht="13.8" hidden="false" customHeight="false" outlineLevel="0" collapsed="false">
      <c r="A25216" s="0" t="s">
        <v>25221</v>
      </c>
      <c r="B25216" s="2" t="n">
        <v>38.085461</v>
      </c>
      <c r="C25216" s="2" t="n">
        <v>8.962536</v>
      </c>
      <c r="D25216" s="2" t="n">
        <v>30.941559</v>
      </c>
      <c r="E25216" s="2" t="n">
        <v>8.420649</v>
      </c>
      <c r="F25216" s="2" t="n">
        <v>260.548004</v>
      </c>
      <c r="G25216" s="2" t="n">
        <v>0.763304</v>
      </c>
    </row>
    <row r="25217" customFormat="false" ht="13.8" hidden="false" customHeight="false" outlineLevel="0" collapsed="false">
      <c r="A25217" s="0" t="s">
        <v>25222</v>
      </c>
      <c r="B25217" s="2" t="n">
        <v>38.148571</v>
      </c>
      <c r="C25217" s="2" t="n">
        <v>9.090905</v>
      </c>
      <c r="D25217" s="2" t="n">
        <v>31.054892</v>
      </c>
      <c r="E25217" s="2" t="n">
        <v>8.534577</v>
      </c>
      <c r="F25217" s="2" t="n">
        <v>265.040375</v>
      </c>
      <c r="G25217" s="2" t="n">
        <v>0.764234</v>
      </c>
    </row>
    <row r="25218" customFormat="false" ht="13.8" hidden="false" customHeight="false" outlineLevel="0" collapsed="false">
      <c r="A25218" s="0" t="s">
        <v>25223</v>
      </c>
      <c r="B25218" s="2" t="n">
        <v>38.130779</v>
      </c>
      <c r="C25218" s="2" t="n">
        <v>9.000577</v>
      </c>
      <c r="D25218" s="2" t="n">
        <v>31.042631</v>
      </c>
      <c r="E25218" s="2" t="n">
        <v>8.444896</v>
      </c>
      <c r="F25218" s="2" t="n">
        <v>262.151794</v>
      </c>
      <c r="G25218" s="2" t="n">
        <v>0.763848</v>
      </c>
    </row>
    <row r="25219" customFormat="false" ht="13.8" hidden="false" customHeight="false" outlineLevel="0" collapsed="false">
      <c r="A25219" s="0" t="s">
        <v>25224</v>
      </c>
      <c r="B25219" s="2" t="n">
        <v>38.032562</v>
      </c>
      <c r="C25219" s="2" t="n">
        <v>9.011278</v>
      </c>
      <c r="D25219" s="2" t="n">
        <v>30.939941</v>
      </c>
      <c r="E25219" s="2" t="n">
        <v>8.489984</v>
      </c>
      <c r="F25219" s="2" t="n">
        <v>262.679596</v>
      </c>
      <c r="G25219" s="2" t="n">
        <v>0.766451</v>
      </c>
    </row>
    <row r="25220" customFormat="false" ht="13.8" hidden="false" customHeight="false" outlineLevel="0" collapsed="false">
      <c r="A25220" s="0" t="s">
        <v>25225</v>
      </c>
      <c r="B25220" s="2" t="n">
        <v>38.07135</v>
      </c>
      <c r="C25220" s="2" t="n">
        <v>8.921207</v>
      </c>
      <c r="D25220" s="2" t="n">
        <v>30.915867</v>
      </c>
      <c r="E25220" s="2" t="n">
        <v>8.398294</v>
      </c>
      <c r="F25220" s="2" t="n">
        <v>259.640564</v>
      </c>
      <c r="G25220" s="2" t="n">
        <v>0.764453</v>
      </c>
    </row>
    <row r="25221" customFormat="false" ht="13.8" hidden="false" customHeight="false" outlineLevel="0" collapsed="false">
      <c r="A25221" s="0" t="s">
        <v>25226</v>
      </c>
      <c r="B25221" s="2" t="n">
        <v>38.172626</v>
      </c>
      <c r="C25221" s="2" t="n">
        <v>8.933944</v>
      </c>
      <c r="D25221" s="2" t="n">
        <v>31.132574</v>
      </c>
      <c r="E25221" s="2" t="n">
        <v>8.391764</v>
      </c>
      <c r="F25221" s="2" t="n">
        <v>261.257202</v>
      </c>
      <c r="G25221" s="2" t="n">
        <v>0.766078</v>
      </c>
    </row>
    <row r="25222" customFormat="false" ht="13.8" hidden="false" customHeight="false" outlineLevel="0" collapsed="false">
      <c r="A25222" s="0" t="s">
        <v>25227</v>
      </c>
      <c r="B25222" s="2" t="n">
        <v>38.022758</v>
      </c>
      <c r="C25222" s="2" t="n">
        <v>8.928682</v>
      </c>
      <c r="D25222" s="2" t="n">
        <v>30.939566</v>
      </c>
      <c r="E25222" s="2" t="n">
        <v>8.406442</v>
      </c>
      <c r="F25222" s="2" t="n">
        <v>260.091644</v>
      </c>
      <c r="G25222" s="2" t="n">
        <v>0.766118</v>
      </c>
    </row>
    <row r="25223" customFormat="false" ht="13.8" hidden="false" customHeight="false" outlineLevel="0" collapsed="false">
      <c r="A25223" s="0" t="s">
        <v>25228</v>
      </c>
      <c r="B25223" s="2" t="n">
        <v>38.024979</v>
      </c>
      <c r="C25223" s="2" t="n">
        <v>8.971977</v>
      </c>
      <c r="D25223" s="2" t="n">
        <v>31.009401</v>
      </c>
      <c r="E25223" s="2" t="n">
        <v>8.446389</v>
      </c>
      <c r="F25223" s="2" t="n">
        <v>261.91748</v>
      </c>
      <c r="G25223" s="2" t="n">
        <v>0.767728</v>
      </c>
    </row>
    <row r="25224" customFormat="false" ht="13.8" hidden="false" customHeight="false" outlineLevel="0" collapsed="false">
      <c r="A25224" s="0" t="s">
        <v>25229</v>
      </c>
      <c r="B25224" s="2" t="n">
        <v>38.199699</v>
      </c>
      <c r="C25224" s="2" t="n">
        <v>8.973863</v>
      </c>
      <c r="D25224" s="2" t="n">
        <v>31.019342</v>
      </c>
      <c r="E25224" s="2" t="n">
        <v>8.444273</v>
      </c>
      <c r="F25224" s="2" t="n">
        <v>261.935791</v>
      </c>
      <c r="G25224" s="2" t="n">
        <v>0.764109</v>
      </c>
    </row>
    <row r="25225" customFormat="false" ht="13.8" hidden="false" customHeight="false" outlineLevel="0" collapsed="false">
      <c r="A25225" s="0" t="s">
        <v>25230</v>
      </c>
      <c r="B25225" s="2" t="n">
        <v>38.182846</v>
      </c>
      <c r="C25225" s="2" t="n">
        <v>9.072163</v>
      </c>
      <c r="D25225" s="2" t="n">
        <v>31.11869</v>
      </c>
      <c r="E25225" s="2" t="n">
        <v>8.516472</v>
      </c>
      <c r="F25225" s="2" t="n">
        <v>265.021454</v>
      </c>
      <c r="G25225" s="2" t="n">
        <v>0.765071</v>
      </c>
    </row>
    <row r="25226" customFormat="false" ht="13.8" hidden="false" customHeight="false" outlineLevel="0" collapsed="false">
      <c r="A25226" s="0" t="s">
        <v>25231</v>
      </c>
      <c r="B25226" s="2" t="n">
        <v>38.300076</v>
      </c>
      <c r="C25226" s="2" t="n">
        <v>8.994302</v>
      </c>
      <c r="D25226" s="2" t="n">
        <v>31.201891</v>
      </c>
      <c r="E25226" s="2" t="n">
        <v>8.454521</v>
      </c>
      <c r="F25226" s="2" t="n">
        <v>263.797058</v>
      </c>
      <c r="G25226" s="2" t="n">
        <v>0.765778</v>
      </c>
    </row>
    <row r="25227" customFormat="false" ht="13.8" hidden="false" customHeight="false" outlineLevel="0" collapsed="false">
      <c r="A25227" s="0" t="s">
        <v>25232</v>
      </c>
      <c r="B25227" s="2" t="n">
        <v>37.958576</v>
      </c>
      <c r="C25227" s="2" t="n">
        <v>8.977132</v>
      </c>
      <c r="D25227" s="2" t="n">
        <v>30.852831</v>
      </c>
      <c r="E25227" s="2" t="n">
        <v>8.438043</v>
      </c>
      <c r="F25227" s="2" t="n">
        <v>260.337494</v>
      </c>
      <c r="G25227" s="2" t="n">
        <v>0.763993</v>
      </c>
    </row>
    <row r="25228" customFormat="false" ht="13.8" hidden="false" customHeight="false" outlineLevel="0" collapsed="false">
      <c r="A25228" s="0" t="s">
        <v>25233</v>
      </c>
      <c r="B25228" s="2" t="n">
        <v>38.139839</v>
      </c>
      <c r="C25228" s="2" t="n">
        <v>8.912092</v>
      </c>
      <c r="D25228" s="2" t="n">
        <v>31.018642</v>
      </c>
      <c r="E25228" s="2" t="n">
        <v>8.377624</v>
      </c>
      <c r="F25228" s="2" t="n">
        <v>259.862518</v>
      </c>
      <c r="G25228" s="2" t="n">
        <v>0.764513</v>
      </c>
    </row>
    <row r="25229" customFormat="false" ht="13.8" hidden="false" customHeight="false" outlineLevel="0" collapsed="false">
      <c r="A25229" s="0" t="s">
        <v>25234</v>
      </c>
      <c r="B25229" s="2" t="n">
        <v>38.348198</v>
      </c>
      <c r="C25229" s="2" t="n">
        <v>8.965463</v>
      </c>
      <c r="D25229" s="2" t="n">
        <v>31.291273</v>
      </c>
      <c r="E25229" s="2" t="n">
        <v>8.415512</v>
      </c>
      <c r="F25229" s="2" t="n">
        <v>263.332092</v>
      </c>
      <c r="G25229" s="2" t="n">
        <v>0.765925</v>
      </c>
    </row>
    <row r="25230" customFormat="false" ht="13.8" hidden="false" customHeight="false" outlineLevel="0" collapsed="false">
      <c r="A25230" s="0" t="s">
        <v>25235</v>
      </c>
      <c r="B25230" s="2" t="n">
        <v>38.105659</v>
      </c>
      <c r="C25230" s="2" t="n">
        <v>8.955337</v>
      </c>
      <c r="D25230" s="2" t="n">
        <v>31.018488</v>
      </c>
      <c r="E25230" s="2" t="n">
        <v>8.421345</v>
      </c>
      <c r="F25230" s="2" t="n">
        <v>261.217377</v>
      </c>
      <c r="G25230" s="2" t="n">
        <v>0.765474</v>
      </c>
    </row>
    <row r="25231" customFormat="false" ht="13.8" hidden="false" customHeight="false" outlineLevel="0" collapsed="false">
      <c r="A25231" s="0" t="s">
        <v>25236</v>
      </c>
      <c r="B25231" s="2" t="n">
        <v>38.073349</v>
      </c>
      <c r="C25231" s="2" t="n">
        <v>8.948508</v>
      </c>
      <c r="D25231" s="2" t="n">
        <v>31.006334</v>
      </c>
      <c r="E25231" s="2" t="n">
        <v>8.412485</v>
      </c>
      <c r="F25231" s="2" t="n">
        <v>260.840332</v>
      </c>
      <c r="G25231" s="2" t="n">
        <v>0.765602</v>
      </c>
    </row>
    <row r="25232" customFormat="false" ht="13.8" hidden="false" customHeight="false" outlineLevel="0" collapsed="false">
      <c r="A25232" s="0" t="s">
        <v>25237</v>
      </c>
      <c r="B25232" s="2" t="n">
        <v>38.07616</v>
      </c>
      <c r="C25232" s="2" t="n">
        <v>8.969353</v>
      </c>
      <c r="D25232" s="2" t="n">
        <v>30.967638</v>
      </c>
      <c r="E25232" s="2" t="n">
        <v>8.433537</v>
      </c>
      <c r="F25232" s="2" t="n">
        <v>261.166748</v>
      </c>
      <c r="G25232" s="2" t="n">
        <v>0.764722</v>
      </c>
    </row>
    <row r="25233" customFormat="false" ht="13.8" hidden="false" customHeight="false" outlineLevel="0" collapsed="false">
      <c r="A25233" s="0" t="s">
        <v>25238</v>
      </c>
      <c r="B25233" s="2" t="n">
        <v>38.039494</v>
      </c>
      <c r="C25233" s="2" t="n">
        <v>8.939458</v>
      </c>
      <c r="D25233" s="2" t="n">
        <v>30.988323</v>
      </c>
      <c r="E25233" s="2" t="n">
        <v>8.419909</v>
      </c>
      <c r="F25233" s="2" t="n">
        <v>260.918884</v>
      </c>
      <c r="G25233" s="2" t="n">
        <v>0.76729</v>
      </c>
    </row>
    <row r="25234" customFormat="false" ht="13.8" hidden="false" customHeight="false" outlineLevel="0" collapsed="false">
      <c r="A25234" s="0" t="s">
        <v>25239</v>
      </c>
      <c r="B25234" s="2" t="n">
        <v>37.995468</v>
      </c>
      <c r="C25234" s="2" t="n">
        <v>8.994148</v>
      </c>
      <c r="D25234" s="2" t="n">
        <v>30.916821</v>
      </c>
      <c r="E25234" s="2" t="n">
        <v>8.454576</v>
      </c>
      <c r="F25234" s="2" t="n">
        <v>261.38858</v>
      </c>
      <c r="G25234" s="2" t="n">
        <v>0.764883</v>
      </c>
    </row>
    <row r="25235" customFormat="false" ht="13.8" hidden="false" customHeight="false" outlineLevel="0" collapsed="false">
      <c r="A25235" s="0" t="s">
        <v>25240</v>
      </c>
      <c r="B25235" s="2" t="n">
        <v>38.080284</v>
      </c>
      <c r="C25235" s="2" t="n">
        <v>8.941878</v>
      </c>
      <c r="D25235" s="2" t="n">
        <v>30.946053</v>
      </c>
      <c r="E25235" s="2" t="n">
        <v>8.409037</v>
      </c>
      <c r="F25235" s="2" t="n">
        <v>260.226501</v>
      </c>
      <c r="G25235" s="2" t="n">
        <v>0.764227</v>
      </c>
    </row>
    <row r="25236" customFormat="false" ht="13.8" hidden="false" customHeight="false" outlineLevel="0" collapsed="false">
      <c r="A25236" s="0" t="s">
        <v>25241</v>
      </c>
      <c r="B25236" s="2" t="n">
        <v>37.975712</v>
      </c>
      <c r="C25236" s="2" t="n">
        <v>9.005522</v>
      </c>
      <c r="D25236" s="2" t="n">
        <v>30.909466</v>
      </c>
      <c r="E25236" s="2" t="n">
        <v>8.459051</v>
      </c>
      <c r="F25236" s="2" t="n">
        <v>261.464752</v>
      </c>
      <c r="G25236" s="2" t="n">
        <v>0.764537</v>
      </c>
    </row>
    <row r="25237" customFormat="false" ht="13.8" hidden="false" customHeight="false" outlineLevel="0" collapsed="false">
      <c r="A25237" s="0" t="s">
        <v>25242</v>
      </c>
      <c r="B25237" s="2" t="n">
        <v>38.050827</v>
      </c>
      <c r="C25237" s="2" t="n">
        <v>8.952065</v>
      </c>
      <c r="D25237" s="2" t="n">
        <v>30.965805</v>
      </c>
      <c r="E25237" s="2" t="n">
        <v>8.423781</v>
      </c>
      <c r="F25237" s="2" t="n">
        <v>260.849182</v>
      </c>
      <c r="G25237" s="2" t="n">
        <v>0.765777</v>
      </c>
    </row>
    <row r="25238" customFormat="false" ht="13.8" hidden="false" customHeight="false" outlineLevel="0" collapsed="false">
      <c r="A25238" s="0" t="s">
        <v>25243</v>
      </c>
      <c r="B25238" s="2" t="n">
        <v>38.050171</v>
      </c>
      <c r="C25238" s="2" t="n">
        <v>8.995564</v>
      </c>
      <c r="D25238" s="2" t="n">
        <v>30.886988</v>
      </c>
      <c r="E25238" s="2" t="n">
        <v>8.456533</v>
      </c>
      <c r="F25238" s="2" t="n">
        <v>261.196838</v>
      </c>
      <c r="G25238" s="2" t="n">
        <v>0.763103</v>
      </c>
    </row>
    <row r="25239" customFormat="false" ht="13.8" hidden="false" customHeight="false" outlineLevel="0" collapsed="false">
      <c r="A25239" s="0" t="s">
        <v>25244</v>
      </c>
      <c r="B25239" s="2" t="n">
        <v>37.94907</v>
      </c>
      <c r="C25239" s="2" t="n">
        <v>8.973717</v>
      </c>
      <c r="D25239" s="2" t="n">
        <v>30.884636</v>
      </c>
      <c r="E25239" s="2" t="n">
        <v>8.440045</v>
      </c>
      <c r="F25239" s="2" t="n">
        <v>260.667725</v>
      </c>
      <c r="G25239" s="2" t="n">
        <v>0.765445</v>
      </c>
    </row>
    <row r="25240" customFormat="false" ht="13.8" hidden="false" customHeight="false" outlineLevel="0" collapsed="false">
      <c r="A25240" s="0" t="s">
        <v>25245</v>
      </c>
      <c r="B25240" s="2" t="n">
        <v>37.987591</v>
      </c>
      <c r="C25240" s="2" t="n">
        <v>8.998589</v>
      </c>
      <c r="D25240" s="2" t="n">
        <v>30.849365</v>
      </c>
      <c r="E25240" s="2" t="n">
        <v>8.457941</v>
      </c>
      <c r="F25240" s="2" t="n">
        <v>260.922119</v>
      </c>
      <c r="G25240" s="2" t="n">
        <v>0.763299</v>
      </c>
    </row>
    <row r="25241" customFormat="false" ht="13.8" hidden="false" customHeight="false" outlineLevel="0" collapsed="false">
      <c r="A25241" s="0" t="s">
        <v>25246</v>
      </c>
      <c r="B25241" s="2" t="n">
        <v>38.112232</v>
      </c>
      <c r="C25241" s="2" t="n">
        <v>9.037881</v>
      </c>
      <c r="D25241" s="2" t="n">
        <v>30.953499</v>
      </c>
      <c r="E25241" s="2" t="n">
        <v>8.480416</v>
      </c>
      <c r="F25241" s="2" t="n">
        <v>262.498566</v>
      </c>
      <c r="G25241" s="2" t="n">
        <v>0.762072</v>
      </c>
    </row>
    <row r="25242" customFormat="false" ht="13.8" hidden="false" customHeight="false" outlineLevel="0" collapsed="false">
      <c r="A25242" s="0" t="s">
        <v>25247</v>
      </c>
      <c r="B25242" s="2" t="n">
        <v>37.999466</v>
      </c>
      <c r="C25242" s="2" t="n">
        <v>8.958863</v>
      </c>
      <c r="D25242" s="2" t="n">
        <v>30.903893</v>
      </c>
      <c r="E25242" s="2" t="n">
        <v>8.426785</v>
      </c>
      <c r="F25242" s="2" t="n">
        <v>260.420441</v>
      </c>
      <c r="G25242" s="2" t="n">
        <v>0.76497</v>
      </c>
    </row>
    <row r="25243" customFormat="false" ht="13.8" hidden="false" customHeight="false" outlineLevel="0" collapsed="false">
      <c r="A25243" s="0" t="s">
        <v>25248</v>
      </c>
      <c r="B25243" s="2" t="n">
        <v>37.995934</v>
      </c>
      <c r="C25243" s="2" t="n">
        <v>8.945189</v>
      </c>
      <c r="D25243" s="2" t="n">
        <v>30.793894</v>
      </c>
      <c r="E25243" s="2" t="n">
        <v>8.406178</v>
      </c>
      <c r="F25243" s="2" t="n">
        <v>258.858978</v>
      </c>
      <c r="G25243" s="2" t="n">
        <v>0.761617</v>
      </c>
    </row>
    <row r="25244" customFormat="false" ht="13.8" hidden="false" customHeight="false" outlineLevel="0" collapsed="false">
      <c r="A25244" s="0" t="s">
        <v>25249</v>
      </c>
      <c r="B25244" s="2" t="n">
        <v>37.972656</v>
      </c>
      <c r="C25244" s="2" t="n">
        <v>8.989096</v>
      </c>
      <c r="D25244" s="2" t="n">
        <v>30.856026</v>
      </c>
      <c r="E25244" s="2" t="n">
        <v>8.458933</v>
      </c>
      <c r="F25244" s="2" t="n">
        <v>261.009064</v>
      </c>
      <c r="G25244" s="2" t="n">
        <v>0.76466</v>
      </c>
    </row>
    <row r="25245" customFormat="false" ht="13.8" hidden="false" customHeight="false" outlineLevel="0" collapsed="false">
      <c r="A25245" s="0" t="s">
        <v>25250</v>
      </c>
      <c r="B25245" s="2" t="n">
        <v>38.065079</v>
      </c>
      <c r="C25245" s="2" t="n">
        <v>8.96482</v>
      </c>
      <c r="D25245" s="2" t="n">
        <v>30.964882</v>
      </c>
      <c r="E25245" s="2" t="n">
        <v>8.431374</v>
      </c>
      <c r="F25245" s="2" t="n">
        <v>261.076477</v>
      </c>
      <c r="G25245" s="2" t="n">
        <v>0.765067</v>
      </c>
    </row>
    <row r="25246" customFormat="false" ht="13.8" hidden="false" customHeight="false" outlineLevel="0" collapsed="false">
      <c r="A25246" s="0" t="s">
        <v>25251</v>
      </c>
      <c r="B25246" s="2" t="n">
        <v>37.979362</v>
      </c>
      <c r="C25246" s="2" t="n">
        <v>8.978617</v>
      </c>
      <c r="D25246" s="2" t="n">
        <v>30.938278</v>
      </c>
      <c r="E25246" s="2" t="n">
        <v>8.450951</v>
      </c>
      <c r="F25246" s="2" t="n">
        <v>261.457855</v>
      </c>
      <c r="G25246" s="2" t="n">
        <v>0.766734</v>
      </c>
    </row>
    <row r="25247" customFormat="false" ht="13.8" hidden="false" customHeight="false" outlineLevel="0" collapsed="false">
      <c r="A25247" s="0" t="s">
        <v>25252</v>
      </c>
      <c r="B25247" s="2" t="n">
        <v>37.981789</v>
      </c>
      <c r="C25247" s="2" t="n">
        <v>8.966321</v>
      </c>
      <c r="D25247" s="2" t="n">
        <v>30.868156</v>
      </c>
      <c r="E25247" s="2" t="n">
        <v>8.404839</v>
      </c>
      <c r="F25247" s="2" t="n">
        <v>259.441864</v>
      </c>
      <c r="G25247" s="2" t="n">
        <v>0.761817</v>
      </c>
    </row>
    <row r="25248" customFormat="false" ht="13.8" hidden="false" customHeight="false" outlineLevel="0" collapsed="false">
      <c r="A25248" s="0" t="s">
        <v>25253</v>
      </c>
      <c r="B25248" s="2" t="n">
        <v>38.009945</v>
      </c>
      <c r="C25248" s="2" t="n">
        <v>8.945798</v>
      </c>
      <c r="D25248" s="2" t="n">
        <v>30.879036</v>
      </c>
      <c r="E25248" s="2" t="n">
        <v>8.408008</v>
      </c>
      <c r="F25248" s="2" t="n">
        <v>259.631165</v>
      </c>
      <c r="G25248" s="2" t="n">
        <v>0.763555</v>
      </c>
    </row>
    <row r="25249" customFormat="false" ht="13.8" hidden="false" customHeight="false" outlineLevel="0" collapsed="false">
      <c r="A25249" s="0" t="s">
        <v>25254</v>
      </c>
      <c r="B25249" s="2" t="n">
        <v>38.05658</v>
      </c>
      <c r="C25249" s="2" t="n">
        <v>8.952361</v>
      </c>
      <c r="D25249" s="2" t="n">
        <v>31.009447</v>
      </c>
      <c r="E25249" s="2" t="n">
        <v>8.413526</v>
      </c>
      <c r="F25249" s="2" t="n">
        <v>260.898773</v>
      </c>
      <c r="G25249" s="2" t="n">
        <v>0.765781</v>
      </c>
    </row>
    <row r="25250" customFormat="false" ht="13.8" hidden="false" customHeight="false" outlineLevel="0" collapsed="false">
      <c r="A25250" s="0" t="s">
        <v>25255</v>
      </c>
      <c r="B25250" s="2" t="n">
        <v>38.060257</v>
      </c>
      <c r="C25250" s="2" t="n">
        <v>8.998386</v>
      </c>
      <c r="D25250" s="2" t="n">
        <v>30.982208</v>
      </c>
      <c r="E25250" s="2" t="n">
        <v>8.44435</v>
      </c>
      <c r="F25250" s="2" t="n">
        <v>261.624603</v>
      </c>
      <c r="G25250" s="2" t="n">
        <v>0.76391</v>
      </c>
    </row>
    <row r="25251" customFormat="false" ht="13.8" hidden="false" customHeight="false" outlineLevel="0" collapsed="false">
      <c r="A25251" s="0" t="s">
        <v>25256</v>
      </c>
      <c r="B25251" s="2" t="n">
        <v>37.989994</v>
      </c>
      <c r="C25251" s="2" t="n">
        <v>8.960109</v>
      </c>
      <c r="D25251" s="2" t="n">
        <v>30.872049</v>
      </c>
      <c r="E25251" s="2" t="n">
        <v>8.432668</v>
      </c>
      <c r="F25251" s="2" t="n">
        <v>260.33374</v>
      </c>
      <c r="G25251" s="2" t="n">
        <v>0.7648</v>
      </c>
    </row>
    <row r="25252" customFormat="false" ht="13.8" hidden="false" customHeight="false" outlineLevel="0" collapsed="false">
      <c r="A25252" s="0" t="s">
        <v>25257</v>
      </c>
      <c r="B25252" s="2" t="n">
        <v>38.049625</v>
      </c>
      <c r="C25252" s="2" t="n">
        <v>8.99689</v>
      </c>
      <c r="D25252" s="2" t="n">
        <v>30.8568</v>
      </c>
      <c r="E25252" s="2" t="n">
        <v>8.44404</v>
      </c>
      <c r="F25252" s="2" t="n">
        <v>260.556061</v>
      </c>
      <c r="G25252" s="2" t="n">
        <v>0.761129</v>
      </c>
    </row>
    <row r="25253" customFormat="false" ht="13.8" hidden="false" customHeight="false" outlineLevel="0" collapsed="false">
      <c r="A25253" s="0" t="s">
        <v>25258</v>
      </c>
      <c r="B25253" s="2" t="n">
        <v>38.046272</v>
      </c>
      <c r="C25253" s="2" t="n">
        <v>8.973996</v>
      </c>
      <c r="D25253" s="2" t="n">
        <v>30.923471</v>
      </c>
      <c r="E25253" s="2" t="n">
        <v>8.439897</v>
      </c>
      <c r="F25253" s="2" t="n">
        <v>260.990906</v>
      </c>
      <c r="G25253" s="2" t="n">
        <v>0.764412</v>
      </c>
    </row>
    <row r="25254" customFormat="false" ht="13.8" hidden="false" customHeight="false" outlineLevel="0" collapsed="false">
      <c r="A25254" s="0" t="s">
        <v>25259</v>
      </c>
      <c r="B25254" s="2" t="n">
        <v>38.040108</v>
      </c>
      <c r="C25254" s="2" t="n">
        <v>8.983647</v>
      </c>
      <c r="D25254" s="2" t="n">
        <v>30.934155</v>
      </c>
      <c r="E25254" s="2" t="n">
        <v>8.451425</v>
      </c>
      <c r="F25254" s="2" t="n">
        <v>261.437683</v>
      </c>
      <c r="G25254" s="2" t="n">
        <v>0.765022</v>
      </c>
    </row>
    <row r="25255" customFormat="false" ht="13.8" hidden="false" customHeight="false" outlineLevel="0" collapsed="false">
      <c r="A25255" s="0" t="s">
        <v>25260</v>
      </c>
      <c r="B25255" s="2" t="n">
        <v>38.068726</v>
      </c>
      <c r="C25255" s="2" t="n">
        <v>8.989691</v>
      </c>
      <c r="D25255" s="2" t="n">
        <v>30.955656</v>
      </c>
      <c r="E25255" s="2" t="n">
        <v>8.432094</v>
      </c>
      <c r="F25255" s="2" t="n">
        <v>261.020996</v>
      </c>
      <c r="G25255" s="2" t="n">
        <v>0.762715</v>
      </c>
    </row>
    <row r="25256" customFormat="false" ht="13.8" hidden="false" customHeight="false" outlineLevel="0" collapsed="false">
      <c r="A25256" s="0" t="s">
        <v>25261</v>
      </c>
      <c r="B25256" s="2" t="n">
        <v>38.041885</v>
      </c>
      <c r="C25256" s="2" t="n">
        <v>8.954657</v>
      </c>
      <c r="D25256" s="2" t="n">
        <v>30.980928</v>
      </c>
      <c r="E25256" s="2" t="n">
        <v>8.423284</v>
      </c>
      <c r="F25256" s="2" t="n">
        <v>260.961151</v>
      </c>
      <c r="G25256" s="2" t="n">
        <v>0.766064</v>
      </c>
    </row>
    <row r="25257" customFormat="false" ht="13.8" hidden="false" customHeight="false" outlineLevel="0" collapsed="false">
      <c r="A25257" s="0" t="s">
        <v>25262</v>
      </c>
      <c r="B25257" s="2" t="n">
        <v>38.077988</v>
      </c>
      <c r="C25257" s="2" t="n">
        <v>9.027345</v>
      </c>
      <c r="D25257" s="2" t="n">
        <v>30.938341</v>
      </c>
      <c r="E25257" s="2" t="n">
        <v>8.461495</v>
      </c>
      <c r="F25257" s="2" t="n">
        <v>261.784637</v>
      </c>
      <c r="G25257" s="2" t="n">
        <v>0.761571</v>
      </c>
    </row>
    <row r="25258" customFormat="false" ht="13.8" hidden="false" customHeight="false" outlineLevel="0" collapsed="false">
      <c r="A25258" s="0" t="s">
        <v>25263</v>
      </c>
      <c r="B25258" s="2" t="n">
        <v>38.166912</v>
      </c>
      <c r="C25258" s="2" t="n">
        <v>9.000225</v>
      </c>
      <c r="D25258" s="2" t="n">
        <v>31.039288</v>
      </c>
      <c r="E25258" s="2" t="n">
        <v>8.470731</v>
      </c>
      <c r="F25258" s="2" t="n">
        <v>262.925446</v>
      </c>
      <c r="G25258" s="2" t="n">
        <v>0.765407</v>
      </c>
    </row>
    <row r="25259" customFormat="false" ht="13.8" hidden="false" customHeight="false" outlineLevel="0" collapsed="false">
      <c r="A25259" s="0" t="s">
        <v>25264</v>
      </c>
      <c r="B25259" s="2" t="n">
        <v>38.146751</v>
      </c>
      <c r="C25259" s="2" t="n">
        <v>9.001205</v>
      </c>
      <c r="D25259" s="2" t="n">
        <v>31.015648</v>
      </c>
      <c r="E25259" s="2" t="n">
        <v>8.472021</v>
      </c>
      <c r="F25259" s="2" t="n">
        <v>262.765228</v>
      </c>
      <c r="G25259" s="2" t="n">
        <v>0.765261</v>
      </c>
    </row>
    <row r="25260" customFormat="false" ht="13.8" hidden="false" customHeight="false" outlineLevel="0" collapsed="false">
      <c r="A25260" s="0" t="s">
        <v>25265</v>
      </c>
      <c r="B25260" s="2" t="n">
        <v>38.033833</v>
      </c>
      <c r="C25260" s="2" t="n">
        <v>9.021628</v>
      </c>
      <c r="D25260" s="2" t="n">
        <v>30.918941</v>
      </c>
      <c r="E25260" s="2" t="n">
        <v>8.477446</v>
      </c>
      <c r="F25260" s="2" t="n">
        <v>262.113647</v>
      </c>
      <c r="G25260" s="2" t="n">
        <v>0.763897</v>
      </c>
    </row>
    <row r="25261" customFormat="false" ht="13.8" hidden="false" customHeight="false" outlineLevel="0" collapsed="false">
      <c r="A25261" s="0" t="s">
        <v>25266</v>
      </c>
      <c r="B25261" s="2" t="n">
        <v>38.055317</v>
      </c>
      <c r="C25261" s="2" t="n">
        <v>8.922861</v>
      </c>
      <c r="D25261" s="2" t="n">
        <v>31.006977</v>
      </c>
      <c r="E25261" s="2" t="n">
        <v>8.411504</v>
      </c>
      <c r="F25261" s="2" t="n">
        <v>260.815308</v>
      </c>
      <c r="G25261" s="2" t="n">
        <v>0.768093</v>
      </c>
    </row>
    <row r="25262" customFormat="false" ht="13.8" hidden="false" customHeight="false" outlineLevel="0" collapsed="false">
      <c r="A25262" s="0" t="s">
        <v>25267</v>
      </c>
      <c r="B25262" s="2" t="n">
        <v>38.022102</v>
      </c>
      <c r="C25262" s="2" t="n">
        <v>8.966115</v>
      </c>
      <c r="D25262" s="2" t="n">
        <v>30.965418</v>
      </c>
      <c r="E25262" s="2" t="n">
        <v>8.435221</v>
      </c>
      <c r="F25262" s="2" t="n">
        <v>261.200134</v>
      </c>
      <c r="G25262" s="2" t="n">
        <v>0.766184</v>
      </c>
    </row>
    <row r="25263" customFormat="false" ht="13.8" hidden="false" customHeight="false" outlineLevel="0" collapsed="false">
      <c r="A25263" s="0" t="s">
        <v>25268</v>
      </c>
      <c r="B25263" s="2" t="n">
        <v>38.095646</v>
      </c>
      <c r="C25263" s="2" t="n">
        <v>9.011451</v>
      </c>
      <c r="D25263" s="2" t="n">
        <v>30.955345</v>
      </c>
      <c r="E25263" s="2" t="n">
        <v>8.475258</v>
      </c>
      <c r="F25263" s="2" t="n">
        <v>262.354523</v>
      </c>
      <c r="G25263" s="2" t="n">
        <v>0.76422</v>
      </c>
    </row>
    <row r="25264" customFormat="false" ht="13.8" hidden="false" customHeight="false" outlineLevel="0" collapsed="false">
      <c r="A25264" s="0" t="s">
        <v>25269</v>
      </c>
      <c r="B25264" s="2" t="n">
        <v>38.06287</v>
      </c>
      <c r="C25264" s="2" t="n">
        <v>8.962794</v>
      </c>
      <c r="D25264" s="2" t="n">
        <v>30.967932</v>
      </c>
      <c r="E25264" s="2" t="n">
        <v>8.439783</v>
      </c>
      <c r="F25264" s="2" t="n">
        <v>261.36264</v>
      </c>
      <c r="G25264" s="2" t="n">
        <v>0.766123</v>
      </c>
    </row>
    <row r="25265" customFormat="false" ht="13.8" hidden="false" customHeight="false" outlineLevel="0" collapsed="false">
      <c r="A25265" s="0" t="s">
        <v>25270</v>
      </c>
      <c r="B25265" s="2" t="n">
        <v>38.053555</v>
      </c>
      <c r="C25265" s="2" t="n">
        <v>9.001021</v>
      </c>
      <c r="D25265" s="2" t="n">
        <v>30.928932</v>
      </c>
      <c r="E25265" s="2" t="n">
        <v>8.453232</v>
      </c>
      <c r="F25265" s="2" t="n">
        <v>261.449432</v>
      </c>
      <c r="G25265" s="2" t="n">
        <v>0.76331</v>
      </c>
    </row>
    <row r="25266" customFormat="false" ht="13.8" hidden="false" customHeight="false" outlineLevel="0" collapsed="false">
      <c r="A25266" s="0" t="s">
        <v>25271</v>
      </c>
      <c r="B25266" s="2" t="n">
        <v>38.014118</v>
      </c>
      <c r="C25266" s="2" t="n">
        <v>8.965083</v>
      </c>
      <c r="D25266" s="2" t="n">
        <v>30.955433</v>
      </c>
      <c r="E25266" s="2" t="n">
        <v>8.436595</v>
      </c>
      <c r="F25266" s="2" t="n">
        <v>261.158447</v>
      </c>
      <c r="G25266" s="2" t="n">
        <v>0.766311</v>
      </c>
    </row>
    <row r="25267" customFormat="false" ht="13.8" hidden="false" customHeight="false" outlineLevel="0" collapsed="false">
      <c r="A25267" s="0" t="s">
        <v>25272</v>
      </c>
      <c r="B25267" s="2" t="n">
        <v>38.060764</v>
      </c>
      <c r="C25267" s="2" t="n">
        <v>9.03201</v>
      </c>
      <c r="D25267" s="2" t="n">
        <v>31.004459</v>
      </c>
      <c r="E25267" s="2" t="n">
        <v>8.458864</v>
      </c>
      <c r="F25267" s="2" t="n">
        <v>262.262512</v>
      </c>
      <c r="G25267" s="2" t="n">
        <v>0.762912</v>
      </c>
    </row>
    <row r="25268" customFormat="false" ht="13.8" hidden="false" customHeight="false" outlineLevel="0" collapsed="false">
      <c r="A25268" s="0" t="s">
        <v>25273</v>
      </c>
      <c r="B25268" s="2" t="n">
        <v>38.089882</v>
      </c>
      <c r="C25268" s="2" t="n">
        <v>8.959099</v>
      </c>
      <c r="D25268" s="2" t="n">
        <v>31.029911</v>
      </c>
      <c r="E25268" s="2" t="n">
        <v>8.428329</v>
      </c>
      <c r="F25268" s="2" t="n">
        <v>261.530273</v>
      </c>
      <c r="G25268" s="2" t="n">
        <v>0.766387</v>
      </c>
    </row>
    <row r="25269" customFormat="false" ht="13.8" hidden="false" customHeight="false" outlineLevel="0" collapsed="false">
      <c r="A25269" s="0" t="s">
        <v>25274</v>
      </c>
      <c r="B25269" s="2" t="n">
        <v>38.11095</v>
      </c>
      <c r="C25269" s="2" t="n">
        <v>9.017649</v>
      </c>
      <c r="D25269" s="2" t="n">
        <v>31.091227</v>
      </c>
      <c r="E25269" s="2" t="n">
        <v>8.481521</v>
      </c>
      <c r="F25269" s="2" t="n">
        <v>263.700867</v>
      </c>
      <c r="G25269" s="2" t="n">
        <v>0.767306</v>
      </c>
    </row>
    <row r="25270" customFormat="false" ht="13.8" hidden="false" customHeight="false" outlineLevel="0" collapsed="false">
      <c r="A25270" s="0" t="s">
        <v>25275</v>
      </c>
      <c r="B25270" s="2" t="n">
        <v>38.090508</v>
      </c>
      <c r="C25270" s="2" t="n">
        <v>9.02467</v>
      </c>
      <c r="D25270" s="2" t="n">
        <v>30.966068</v>
      </c>
      <c r="E25270" s="2" t="n">
        <v>8.476029</v>
      </c>
      <c r="F25270" s="2" t="n">
        <v>262.469299</v>
      </c>
      <c r="G25270" s="2" t="n">
        <v>0.763538</v>
      </c>
    </row>
    <row r="25271" customFormat="false" ht="13.8" hidden="false" customHeight="false" outlineLevel="0" collapsed="false">
      <c r="A25271" s="0" t="s">
        <v>25276</v>
      </c>
      <c r="B25271" s="2" t="n">
        <v>38.124474</v>
      </c>
      <c r="C25271" s="2" t="n">
        <v>8.989018</v>
      </c>
      <c r="D25271" s="2" t="n">
        <v>31.018764</v>
      </c>
      <c r="E25271" s="2" t="n">
        <v>8.45277</v>
      </c>
      <c r="F25271" s="2" t="n">
        <v>262.194489</v>
      </c>
      <c r="G25271" s="2" t="n">
        <v>0.765081</v>
      </c>
    </row>
    <row r="25272" customFormat="false" ht="13.8" hidden="false" customHeight="false" outlineLevel="0" collapsed="false">
      <c r="A25272" s="0" t="s">
        <v>25277</v>
      </c>
      <c r="B25272" s="2" t="n">
        <v>37.995514</v>
      </c>
      <c r="C25272" s="2" t="n">
        <v>8.939763</v>
      </c>
      <c r="D25272" s="2" t="n">
        <v>30.90197</v>
      </c>
      <c r="E25272" s="2" t="n">
        <v>8.417117</v>
      </c>
      <c r="F25272" s="2" t="n">
        <v>260.105499</v>
      </c>
      <c r="G25272" s="2" t="n">
        <v>0.765757</v>
      </c>
    </row>
    <row r="25273" customFormat="false" ht="13.8" hidden="false" customHeight="false" outlineLevel="0" collapsed="false">
      <c r="A25273" s="0" t="s">
        <v>25278</v>
      </c>
      <c r="B25273" s="2" t="n">
        <v>38.102528</v>
      </c>
      <c r="C25273" s="2" t="n">
        <v>8.959235</v>
      </c>
      <c r="D25273" s="2" t="n">
        <v>31.038559</v>
      </c>
      <c r="E25273" s="2" t="n">
        <v>8.427869</v>
      </c>
      <c r="F25273" s="2" t="n">
        <v>261.588898</v>
      </c>
      <c r="G25273" s="2" t="n">
        <v>0.766293</v>
      </c>
    </row>
    <row r="25274" customFormat="false" ht="13.8" hidden="false" customHeight="false" outlineLevel="0" collapsed="false">
      <c r="A25274" s="0" t="s">
        <v>25279</v>
      </c>
      <c r="B25274" s="2" t="n">
        <v>38.011673</v>
      </c>
      <c r="C25274" s="2" t="n">
        <v>8.950509</v>
      </c>
      <c r="D25274" s="2" t="n">
        <v>30.892635</v>
      </c>
      <c r="E25274" s="2" t="n">
        <v>8.421654</v>
      </c>
      <c r="F25274" s="2" t="n">
        <v>260.167084</v>
      </c>
      <c r="G25274" s="2" t="n">
        <v>0.764694</v>
      </c>
    </row>
    <row r="25275" customFormat="false" ht="13.8" hidden="false" customHeight="false" outlineLevel="0" collapsed="false">
      <c r="A25275" s="0" t="s">
        <v>25280</v>
      </c>
      <c r="B25275" s="2" t="n">
        <v>38.069427</v>
      </c>
      <c r="C25275" s="2" t="n">
        <v>8.959714</v>
      </c>
      <c r="D25275" s="2" t="n">
        <v>31.06109</v>
      </c>
      <c r="E25275" s="2" t="n">
        <v>8.432191</v>
      </c>
      <c r="F25275" s="2" t="n">
        <v>261.913055</v>
      </c>
      <c r="G25275" s="2" t="n">
        <v>0.767868</v>
      </c>
    </row>
    <row r="25276" customFormat="false" ht="13.8" hidden="false" customHeight="false" outlineLevel="0" collapsed="false">
      <c r="A25276" s="0" t="s">
        <v>25281</v>
      </c>
      <c r="B25276" s="2" t="n">
        <v>38.027168</v>
      </c>
      <c r="C25276" s="2" t="n">
        <v>8.934878</v>
      </c>
      <c r="D25276" s="2" t="n">
        <v>30.801931</v>
      </c>
      <c r="E25276" s="2" t="n">
        <v>8.389527</v>
      </c>
      <c r="F25276" s="2" t="n">
        <v>258.413635</v>
      </c>
      <c r="G25276" s="2" t="n">
        <v>0.760559</v>
      </c>
    </row>
    <row r="25277" customFormat="false" ht="13.8" hidden="false" customHeight="false" outlineLevel="0" collapsed="false">
      <c r="A25277" s="0" t="s">
        <v>25282</v>
      </c>
      <c r="B25277" s="2" t="n">
        <v>38.077484</v>
      </c>
      <c r="C25277" s="2" t="n">
        <v>8.944043</v>
      </c>
      <c r="D25277" s="2" t="n">
        <v>31.009542</v>
      </c>
      <c r="E25277" s="2" t="n">
        <v>8.432587</v>
      </c>
      <c r="F25277" s="2" t="n">
        <v>261.490662</v>
      </c>
      <c r="G25277" s="2" t="n">
        <v>0.767811</v>
      </c>
    </row>
    <row r="25278" customFormat="false" ht="13.8" hidden="false" customHeight="false" outlineLevel="0" collapsed="false">
      <c r="A25278" s="0" t="s">
        <v>25283</v>
      </c>
      <c r="B25278" s="2" t="n">
        <v>38.074402</v>
      </c>
      <c r="C25278" s="2" t="n">
        <v>8.970038</v>
      </c>
      <c r="D25278" s="2" t="n">
        <v>31.020512</v>
      </c>
      <c r="E25278" s="2" t="n">
        <v>8.431565</v>
      </c>
      <c r="F25278" s="2" t="n">
        <v>261.551483</v>
      </c>
      <c r="G25278" s="2" t="n">
        <v>0.765825</v>
      </c>
    </row>
    <row r="25279" customFormat="false" ht="13.8" hidden="false" customHeight="false" outlineLevel="0" collapsed="false">
      <c r="A25279" s="0" t="s">
        <v>25284</v>
      </c>
      <c r="B25279" s="2" t="n">
        <v>38.209343</v>
      </c>
      <c r="C25279" s="2" t="n">
        <v>8.988944</v>
      </c>
      <c r="D25279" s="2" t="n">
        <v>31.100458</v>
      </c>
      <c r="E25279" s="2" t="n">
        <v>8.454188</v>
      </c>
      <c r="F25279" s="2" t="n">
        <v>262.929138</v>
      </c>
      <c r="G25279" s="2" t="n">
        <v>0.765527</v>
      </c>
    </row>
    <row r="25280" customFormat="false" ht="13.8" hidden="false" customHeight="false" outlineLevel="0" collapsed="false">
      <c r="A25280" s="0" t="s">
        <v>25285</v>
      </c>
      <c r="B25280" s="2" t="n">
        <v>38.324528</v>
      </c>
      <c r="C25280" s="2" t="n">
        <v>8.977674</v>
      </c>
      <c r="D25280" s="2" t="n">
        <v>31.199879</v>
      </c>
      <c r="E25280" s="2" t="n">
        <v>8.459019</v>
      </c>
      <c r="F25280" s="2" t="n">
        <v>263.920349</v>
      </c>
      <c r="G25280" s="2" t="n">
        <v>0.767065</v>
      </c>
    </row>
    <row r="25281" customFormat="false" ht="13.8" hidden="false" customHeight="false" outlineLevel="0" collapsed="false">
      <c r="A25281" s="0" t="s">
        <v>25286</v>
      </c>
      <c r="B25281" s="2" t="n">
        <v>38.220791</v>
      </c>
      <c r="C25281" s="2" t="n">
        <v>8.984004</v>
      </c>
      <c r="D25281" s="2" t="n">
        <v>31.07902</v>
      </c>
      <c r="E25281" s="2" t="n">
        <v>8.444356</v>
      </c>
      <c r="F25281" s="2" t="n">
        <v>262.442291</v>
      </c>
      <c r="G25281" s="2" t="n">
        <v>0.764301</v>
      </c>
    </row>
    <row r="25282" customFormat="false" ht="13.8" hidden="false" customHeight="false" outlineLevel="0" collapsed="false">
      <c r="A25282" s="0" t="s">
        <v>25287</v>
      </c>
      <c r="B25282" s="2" t="n">
        <v>38.319748</v>
      </c>
      <c r="C25282" s="2" t="n">
        <v>8.998753</v>
      </c>
      <c r="D25282" s="2" t="n">
        <v>31.212893</v>
      </c>
      <c r="E25282" s="2" t="n">
        <v>8.461092</v>
      </c>
      <c r="F25282" s="2" t="n">
        <v>264.095154</v>
      </c>
      <c r="G25282" s="2" t="n">
        <v>0.765871</v>
      </c>
    </row>
    <row r="25283" customFormat="false" ht="13.8" hidden="false" customHeight="false" outlineLevel="0" collapsed="false">
      <c r="A25283" s="0" t="s">
        <v>25288</v>
      </c>
      <c r="B25283" s="2" t="n">
        <v>38.03933</v>
      </c>
      <c r="C25283" s="2" t="n">
        <v>8.953515</v>
      </c>
      <c r="D25283" s="2" t="n">
        <v>30.842752</v>
      </c>
      <c r="E25283" s="2" t="n">
        <v>8.406575</v>
      </c>
      <c r="F25283" s="2" t="n">
        <v>259.281921</v>
      </c>
      <c r="G25283" s="2" t="n">
        <v>0.761282</v>
      </c>
    </row>
    <row r="25284" customFormat="false" ht="13.8" hidden="false" customHeight="false" outlineLevel="0" collapsed="false">
      <c r="A25284" s="0" t="s">
        <v>25289</v>
      </c>
      <c r="B25284" s="2" t="n">
        <v>38.054386</v>
      </c>
      <c r="C25284" s="2" t="n">
        <v>8.948936</v>
      </c>
      <c r="D25284" s="2" t="n">
        <v>30.839579</v>
      </c>
      <c r="E25284" s="2" t="n">
        <v>8.411992</v>
      </c>
      <c r="F25284" s="2" t="n">
        <v>259.422302</v>
      </c>
      <c r="G25284" s="2" t="n">
        <v>0.761783</v>
      </c>
    </row>
    <row r="25285" customFormat="false" ht="13.8" hidden="false" customHeight="false" outlineLevel="0" collapsed="false">
      <c r="A25285" s="0" t="s">
        <v>25290</v>
      </c>
      <c r="B25285" s="2" t="n">
        <v>38.205837</v>
      </c>
      <c r="C25285" s="2" t="n">
        <v>8.980852</v>
      </c>
      <c r="D25285" s="2" t="n">
        <v>31.112946</v>
      </c>
      <c r="E25285" s="2" t="n">
        <v>8.440793</v>
      </c>
      <c r="F25285" s="2" t="n">
        <v>262.61792</v>
      </c>
      <c r="G25285" s="2" t="n">
        <v>0.76538</v>
      </c>
    </row>
    <row r="25286" customFormat="false" ht="13.8" hidden="false" customHeight="false" outlineLevel="0" collapsed="false">
      <c r="A25286" s="0" t="s">
        <v>25291</v>
      </c>
      <c r="B25286" s="2" t="n">
        <v>38.09819</v>
      </c>
      <c r="C25286" s="2" t="n">
        <v>9.005384</v>
      </c>
      <c r="D25286" s="2" t="n">
        <v>30.933662</v>
      </c>
      <c r="E25286" s="2" t="n">
        <v>8.455897</v>
      </c>
      <c r="F25286" s="2" t="n">
        <v>261.571869</v>
      </c>
      <c r="G25286" s="2" t="n">
        <v>0.762403</v>
      </c>
    </row>
    <row r="25287" customFormat="false" ht="13.8" hidden="false" customHeight="false" outlineLevel="0" collapsed="false">
      <c r="A25287" s="0" t="s">
        <v>25292</v>
      </c>
      <c r="B25287" s="2" t="n">
        <v>38.114273</v>
      </c>
      <c r="C25287" s="2" t="n">
        <v>9.020672</v>
      </c>
      <c r="D25287" s="2" t="n">
        <v>30.925608</v>
      </c>
      <c r="E25287" s="2" t="n">
        <v>8.473269</v>
      </c>
      <c r="F25287" s="2" t="n">
        <v>262.041016</v>
      </c>
      <c r="G25287" s="2" t="n">
        <v>0.762154</v>
      </c>
    </row>
    <row r="25288" customFormat="false" ht="13.8" hidden="false" customHeight="false" outlineLevel="0" collapsed="false">
      <c r="A25288" s="0" t="s">
        <v>25293</v>
      </c>
      <c r="B25288" s="2" t="n">
        <v>38.00827</v>
      </c>
      <c r="C25288" s="2" t="n">
        <v>8.974747</v>
      </c>
      <c r="D25288" s="2" t="n">
        <v>30.83194</v>
      </c>
      <c r="E25288" s="2" t="n">
        <v>8.442268</v>
      </c>
      <c r="F25288" s="2" t="n">
        <v>260.291504</v>
      </c>
      <c r="G25288" s="2" t="n">
        <v>0.763062</v>
      </c>
    </row>
    <row r="25289" customFormat="false" ht="13.8" hidden="false" customHeight="false" outlineLevel="0" collapsed="false">
      <c r="A25289" s="0" t="s">
        <v>25294</v>
      </c>
      <c r="B25289" s="2" t="n">
        <v>38.102234</v>
      </c>
      <c r="C25289" s="2" t="n">
        <v>8.915859</v>
      </c>
      <c r="D25289" s="2" t="n">
        <v>31.003582</v>
      </c>
      <c r="E25289" s="2" t="n">
        <v>8.379155</v>
      </c>
      <c r="F25289" s="2" t="n">
        <v>259.783813</v>
      </c>
      <c r="G25289" s="2" t="n">
        <v>0.764713</v>
      </c>
    </row>
    <row r="25290" customFormat="false" ht="13.8" hidden="false" customHeight="false" outlineLevel="0" collapsed="false">
      <c r="A25290" s="0" t="s">
        <v>25295</v>
      </c>
      <c r="B25290" s="2" t="n">
        <v>38.156292</v>
      </c>
      <c r="C25290" s="2" t="n">
        <v>8.968472</v>
      </c>
      <c r="D25290" s="2" t="n">
        <v>31.031584</v>
      </c>
      <c r="E25290" s="2" t="n">
        <v>8.440598</v>
      </c>
      <c r="F25290" s="2" t="n">
        <v>261.92511</v>
      </c>
      <c r="G25290" s="2" t="n">
        <v>0.765407</v>
      </c>
    </row>
    <row r="25291" customFormat="false" ht="13.8" hidden="false" customHeight="false" outlineLevel="0" collapsed="false">
      <c r="A25291" s="0" t="s">
        <v>25296</v>
      </c>
      <c r="B25291" s="2" t="n">
        <v>38.186195</v>
      </c>
      <c r="C25291" s="2" t="n">
        <v>9.021974</v>
      </c>
      <c r="D25291" s="2" t="n">
        <v>31.069395</v>
      </c>
      <c r="E25291" s="2" t="n">
        <v>8.462659</v>
      </c>
      <c r="F25291" s="2" t="n">
        <v>262.929688</v>
      </c>
      <c r="G25291" s="2" t="n">
        <v>0.763188</v>
      </c>
    </row>
    <row r="25292" customFormat="false" ht="13.8" hidden="false" customHeight="false" outlineLevel="0" collapsed="false">
      <c r="A25292" s="0" t="s">
        <v>25297</v>
      </c>
      <c r="B25292" s="2" t="n">
        <v>38.062416</v>
      </c>
      <c r="C25292" s="2" t="n">
        <v>8.935569</v>
      </c>
      <c r="D25292" s="2" t="n">
        <v>30.874582</v>
      </c>
      <c r="E25292" s="2" t="n">
        <v>8.401623</v>
      </c>
      <c r="F25292" s="2" t="n">
        <v>259.396606</v>
      </c>
      <c r="G25292" s="2" t="n">
        <v>0.762686</v>
      </c>
    </row>
    <row r="25293" customFormat="false" ht="13.8" hidden="false" customHeight="false" outlineLevel="0" collapsed="false">
      <c r="A25293" s="0" t="s">
        <v>25298</v>
      </c>
      <c r="B25293" s="2" t="n">
        <v>38.067165</v>
      </c>
      <c r="C25293" s="2" t="n">
        <v>8.928355</v>
      </c>
      <c r="D25293" s="2" t="n">
        <v>30.934805</v>
      </c>
      <c r="E25293" s="2" t="n">
        <v>8.405581</v>
      </c>
      <c r="F25293" s="2" t="n">
        <v>260.025024</v>
      </c>
      <c r="G25293" s="2" t="n">
        <v>0.765056</v>
      </c>
    </row>
    <row r="25294" customFormat="false" ht="13.8" hidden="false" customHeight="false" outlineLevel="0" collapsed="false">
      <c r="A25294" s="0" t="s">
        <v>25299</v>
      </c>
      <c r="B25294" s="2" t="n">
        <v>38.159031</v>
      </c>
      <c r="C25294" s="2" t="n">
        <v>8.92173</v>
      </c>
      <c r="D25294" s="2" t="n">
        <v>31.095318</v>
      </c>
      <c r="E25294" s="2" t="n">
        <v>8.401017</v>
      </c>
      <c r="F25294" s="2" t="n">
        <v>261.2323</v>
      </c>
      <c r="G25294" s="2" t="n">
        <v>0.767327</v>
      </c>
    </row>
    <row r="25295" customFormat="false" ht="13.8" hidden="false" customHeight="false" outlineLevel="0" collapsed="false">
      <c r="A25295" s="0" t="s">
        <v>25300</v>
      </c>
      <c r="B25295" s="2" t="n">
        <v>38.02058</v>
      </c>
      <c r="C25295" s="2" t="n">
        <v>9.017976</v>
      </c>
      <c r="D25295" s="2" t="n">
        <v>30.865831</v>
      </c>
      <c r="E25295" s="2" t="n">
        <v>8.479396</v>
      </c>
      <c r="F25295" s="2" t="n">
        <v>261.723602</v>
      </c>
      <c r="G25295" s="2" t="n">
        <v>0.763335</v>
      </c>
    </row>
    <row r="25296" customFormat="false" ht="13.8" hidden="false" customHeight="false" outlineLevel="0" collapsed="false">
      <c r="A25296" s="0" t="s">
        <v>25301</v>
      </c>
      <c r="B25296" s="2" t="n">
        <v>38.240353</v>
      </c>
      <c r="C25296" s="2" t="n">
        <v>8.96811</v>
      </c>
      <c r="D25296" s="2" t="n">
        <v>31.11693</v>
      </c>
      <c r="E25296" s="2" t="n">
        <v>8.434824</v>
      </c>
      <c r="F25296" s="2" t="n">
        <v>262.46582</v>
      </c>
      <c r="G25296" s="2" t="n">
        <v>0.765332</v>
      </c>
    </row>
    <row r="25297" customFormat="false" ht="13.8" hidden="false" customHeight="false" outlineLevel="0" collapsed="false">
      <c r="A25297" s="0" t="s">
        <v>25302</v>
      </c>
      <c r="B25297" s="2" t="n">
        <v>38.058331</v>
      </c>
      <c r="C25297" s="2" t="n">
        <v>8.998083</v>
      </c>
      <c r="D25297" s="2" t="n">
        <v>30.881533</v>
      </c>
      <c r="E25297" s="2" t="n">
        <v>8.443348</v>
      </c>
      <c r="F25297" s="2" t="n">
        <v>260.74353</v>
      </c>
      <c r="G25297" s="2" t="n">
        <v>0.761402</v>
      </c>
    </row>
    <row r="25298" customFormat="false" ht="13.8" hidden="false" customHeight="false" outlineLevel="0" collapsed="false">
      <c r="A25298" s="0" t="s">
        <v>25303</v>
      </c>
      <c r="B25298" s="2" t="n">
        <v>38.165207</v>
      </c>
      <c r="C25298" s="2" t="n">
        <v>8.953027</v>
      </c>
      <c r="D25298" s="2" t="n">
        <v>31.132179</v>
      </c>
      <c r="E25298" s="2" t="n">
        <v>8.434936</v>
      </c>
      <c r="F25298" s="2" t="n">
        <v>262.597931</v>
      </c>
      <c r="G25298" s="2" t="n">
        <v>0.768518</v>
      </c>
    </row>
    <row r="25299" customFormat="false" ht="13.8" hidden="false" customHeight="false" outlineLevel="0" collapsed="false">
      <c r="A25299" s="0" t="s">
        <v>25304</v>
      </c>
      <c r="B25299" s="2" t="n">
        <v>38.044106</v>
      </c>
      <c r="C25299" s="2" t="n">
        <v>8.96308</v>
      </c>
      <c r="D25299" s="2" t="n">
        <v>30.920208</v>
      </c>
      <c r="E25299" s="2" t="n">
        <v>8.418244</v>
      </c>
      <c r="F25299" s="2" t="n">
        <v>260.293854</v>
      </c>
      <c r="G25299" s="2" t="n">
        <v>0.763342</v>
      </c>
    </row>
    <row r="25300" customFormat="false" ht="13.8" hidden="false" customHeight="false" outlineLevel="0" collapsed="false">
      <c r="A25300" s="0" t="s">
        <v>25305</v>
      </c>
      <c r="B25300" s="2" t="n">
        <v>38.076092</v>
      </c>
      <c r="C25300" s="2" t="n">
        <v>8.967452</v>
      </c>
      <c r="D25300" s="2" t="n">
        <v>30.939314</v>
      </c>
      <c r="E25300" s="2" t="n">
        <v>8.444082</v>
      </c>
      <c r="F25300" s="2" t="n">
        <v>261.25412</v>
      </c>
      <c r="G25300" s="2" t="n">
        <v>0.765141</v>
      </c>
    </row>
    <row r="25301" customFormat="false" ht="13.8" hidden="false" customHeight="false" outlineLevel="0" collapsed="false">
      <c r="A25301" s="0" t="s">
        <v>25306</v>
      </c>
      <c r="B25301" s="2" t="n">
        <v>38.288586</v>
      </c>
      <c r="C25301" s="2" t="n">
        <v>8.984693</v>
      </c>
      <c r="D25301" s="2" t="n">
        <v>31.195868</v>
      </c>
      <c r="E25301" s="2" t="n">
        <v>8.41742</v>
      </c>
      <c r="F25301" s="2" t="n">
        <v>262.588745</v>
      </c>
      <c r="G25301" s="2" t="n">
        <v>0.763315</v>
      </c>
    </row>
    <row r="25302" customFormat="false" ht="13.8" hidden="false" customHeight="false" outlineLevel="0" collapsed="false">
      <c r="A25302" s="0" t="s">
        <v>25307</v>
      </c>
      <c r="B25302" s="2" t="n">
        <v>38.047585</v>
      </c>
      <c r="C25302" s="2" t="n">
        <v>8.998995</v>
      </c>
      <c r="D25302" s="2" t="n">
        <v>30.759373</v>
      </c>
      <c r="E25302" s="2" t="n">
        <v>8.447836</v>
      </c>
      <c r="F25302" s="2" t="n">
        <v>259.850128</v>
      </c>
      <c r="G25302" s="2" t="n">
        <v>0.75893</v>
      </c>
    </row>
    <row r="25303" customFormat="false" ht="13.8" hidden="false" customHeight="false" outlineLevel="0" collapsed="false">
      <c r="A25303" s="0" t="s">
        <v>25308</v>
      </c>
      <c r="B25303" s="2" t="n">
        <v>38.245365</v>
      </c>
      <c r="C25303" s="2" t="n">
        <v>8.941257</v>
      </c>
      <c r="D25303" s="2" t="n">
        <v>31.116751</v>
      </c>
      <c r="E25303" s="2" t="n">
        <v>8.411983</v>
      </c>
      <c r="F25303" s="2" t="n">
        <v>261.753571</v>
      </c>
      <c r="G25303" s="2" t="n">
        <v>0.765447</v>
      </c>
    </row>
    <row r="25304" customFormat="false" ht="13.8" hidden="false" customHeight="false" outlineLevel="0" collapsed="false">
      <c r="A25304" s="0" t="s">
        <v>25309</v>
      </c>
      <c r="B25304" s="2" t="n">
        <v>38.046741</v>
      </c>
      <c r="C25304" s="2" t="n">
        <v>9.025453</v>
      </c>
      <c r="D25304" s="2" t="n">
        <v>30.945463</v>
      </c>
      <c r="E25304" s="2" t="n">
        <v>8.473036</v>
      </c>
      <c r="F25304" s="2" t="n">
        <v>262.202026</v>
      </c>
      <c r="G25304" s="2" t="n">
        <v>0.763571</v>
      </c>
    </row>
    <row r="25305" customFormat="false" ht="13.8" hidden="false" customHeight="false" outlineLevel="0" collapsed="false">
      <c r="A25305" s="0" t="s">
        <v>25310</v>
      </c>
      <c r="B25305" s="2" t="n">
        <v>38.090042</v>
      </c>
      <c r="C25305" s="2" t="n">
        <v>8.949583</v>
      </c>
      <c r="D25305" s="2" t="n">
        <v>30.969135</v>
      </c>
      <c r="E25305" s="2" t="n">
        <v>8.421857</v>
      </c>
      <c r="F25305" s="2" t="n">
        <v>260.817627</v>
      </c>
      <c r="G25305" s="2" t="n">
        <v>0.765108</v>
      </c>
    </row>
    <row r="25306" customFormat="false" ht="13.8" hidden="false" customHeight="false" outlineLevel="0" collapsed="false">
      <c r="A25306" s="0" t="s">
        <v>25311</v>
      </c>
      <c r="B25306" s="2" t="n">
        <v>37.983433</v>
      </c>
      <c r="C25306" s="2" t="n">
        <v>8.978247</v>
      </c>
      <c r="D25306" s="2" t="n">
        <v>30.86796</v>
      </c>
      <c r="E25306" s="2" t="n">
        <v>8.430224</v>
      </c>
      <c r="F25306" s="2" t="n">
        <v>260.223816</v>
      </c>
      <c r="G25306" s="2" t="n">
        <v>0.763065</v>
      </c>
    </row>
    <row r="25307" customFormat="false" ht="13.8" hidden="false" customHeight="false" outlineLevel="0" collapsed="false">
      <c r="A25307" s="0" t="s">
        <v>25312</v>
      </c>
      <c r="B25307" s="2" t="n">
        <v>37.898933</v>
      </c>
      <c r="C25307" s="2" t="n">
        <v>8.978537</v>
      </c>
      <c r="D25307" s="2" t="n">
        <v>30.787958</v>
      </c>
      <c r="E25307" s="2" t="n">
        <v>8.455458</v>
      </c>
      <c r="F25307" s="2" t="n">
        <v>260.326263</v>
      </c>
      <c r="G25307" s="2" t="n">
        <v>0.765042</v>
      </c>
    </row>
    <row r="25308" customFormat="false" ht="13.8" hidden="false" customHeight="false" outlineLevel="0" collapsed="false">
      <c r="A25308" s="0" t="s">
        <v>25313</v>
      </c>
      <c r="B25308" s="2" t="n">
        <v>37.992889</v>
      </c>
      <c r="C25308" s="2" t="n">
        <v>8.978124</v>
      </c>
      <c r="D25308" s="2" t="n">
        <v>30.901974</v>
      </c>
      <c r="E25308" s="2" t="n">
        <v>8.42392</v>
      </c>
      <c r="F25308" s="2" t="n">
        <v>260.315735</v>
      </c>
      <c r="G25308" s="2" t="n">
        <v>0.763155</v>
      </c>
    </row>
    <row r="25309" customFormat="false" ht="13.8" hidden="false" customHeight="false" outlineLevel="0" collapsed="false">
      <c r="A25309" s="0" t="s">
        <v>25314</v>
      </c>
      <c r="B25309" s="2" t="n">
        <v>38.05225</v>
      </c>
      <c r="C25309" s="2" t="n">
        <v>9.013028</v>
      </c>
      <c r="D25309" s="2" t="n">
        <v>30.833954</v>
      </c>
      <c r="E25309" s="2" t="n">
        <v>8.465572</v>
      </c>
      <c r="F25309" s="2" t="n">
        <v>261.027069</v>
      </c>
      <c r="G25309" s="2" t="n">
        <v>0.761087</v>
      </c>
    </row>
    <row r="25310" customFormat="false" ht="13.8" hidden="false" customHeight="false" outlineLevel="0" collapsed="false">
      <c r="A25310" s="0" t="s">
        <v>25315</v>
      </c>
      <c r="B25310" s="2" t="n">
        <v>38.01923</v>
      </c>
      <c r="C25310" s="2" t="n">
        <v>8.960598</v>
      </c>
      <c r="D25310" s="2" t="n">
        <v>30.868471</v>
      </c>
      <c r="E25310" s="2" t="n">
        <v>8.431933</v>
      </c>
      <c r="F25310" s="2" t="n">
        <v>260.280884</v>
      </c>
      <c r="G25310" s="2" t="n">
        <v>0.764015</v>
      </c>
    </row>
    <row r="25311" customFormat="false" ht="13.8" hidden="false" customHeight="false" outlineLevel="0" collapsed="false">
      <c r="A25311" s="0" t="s">
        <v>25316</v>
      </c>
      <c r="B25311" s="2" t="n">
        <v>38.013836</v>
      </c>
      <c r="C25311" s="2" t="n">
        <v>8.955966</v>
      </c>
      <c r="D25311" s="2" t="n">
        <v>30.903584</v>
      </c>
      <c r="E25311" s="2" t="n">
        <v>8.414781</v>
      </c>
      <c r="F25311" s="2" t="n">
        <v>260.046875</v>
      </c>
      <c r="G25311" s="2" t="n">
        <v>0.763831</v>
      </c>
    </row>
    <row r="25312" customFormat="false" ht="13.8" hidden="false" customHeight="false" outlineLevel="0" collapsed="false">
      <c r="A25312" s="0" t="s">
        <v>25317</v>
      </c>
      <c r="B25312" s="2" t="n">
        <v>38.059277</v>
      </c>
      <c r="C25312" s="2" t="n">
        <v>8.951375</v>
      </c>
      <c r="D25312" s="2" t="n">
        <v>30.977924</v>
      </c>
      <c r="E25312" s="2" t="n">
        <v>8.425321</v>
      </c>
      <c r="F25312" s="2" t="n">
        <v>260.998932</v>
      </c>
      <c r="G25312" s="2" t="n">
        <v>0.766105</v>
      </c>
    </row>
    <row r="25313" customFormat="false" ht="13.8" hidden="false" customHeight="false" outlineLevel="0" collapsed="false">
      <c r="A25313" s="0" t="s">
        <v>25318</v>
      </c>
      <c r="B25313" s="2" t="n">
        <v>38.034546</v>
      </c>
      <c r="C25313" s="2" t="n">
        <v>8.942883</v>
      </c>
      <c r="D25313" s="2" t="n">
        <v>30.941467</v>
      </c>
      <c r="E25313" s="2" t="n">
        <v>8.400152</v>
      </c>
      <c r="F25313" s="2" t="n">
        <v>259.913025</v>
      </c>
      <c r="G25313" s="2" t="n">
        <v>0.764139</v>
      </c>
    </row>
    <row r="25314" customFormat="false" ht="13.8" hidden="false" customHeight="false" outlineLevel="0" collapsed="false">
      <c r="A25314" s="0" t="s">
        <v>25319</v>
      </c>
      <c r="B25314" s="2" t="n">
        <v>38.145275</v>
      </c>
      <c r="C25314" s="2" t="n">
        <v>8.969957</v>
      </c>
      <c r="D25314" s="2" t="n">
        <v>30.922413</v>
      </c>
      <c r="E25314" s="2" t="n">
        <v>8.423804</v>
      </c>
      <c r="F25314" s="2" t="n">
        <v>260.484344</v>
      </c>
      <c r="G25314" s="2" t="n">
        <v>0.761291</v>
      </c>
    </row>
    <row r="25315" customFormat="false" ht="13.8" hidden="false" customHeight="false" outlineLevel="0" collapsed="false">
      <c r="A25315" s="0" t="s">
        <v>25320</v>
      </c>
      <c r="B25315" s="2" t="n">
        <v>37.959141</v>
      </c>
      <c r="C25315" s="2" t="n">
        <v>8.964229</v>
      </c>
      <c r="D25315" s="2" t="n">
        <v>30.907679</v>
      </c>
      <c r="E25315" s="2" t="n">
        <v>8.422387</v>
      </c>
      <c r="F25315" s="2" t="n">
        <v>260.316437</v>
      </c>
      <c r="G25315" s="2" t="n">
        <v>0.765019</v>
      </c>
    </row>
    <row r="25316" customFormat="false" ht="13.8" hidden="false" customHeight="false" outlineLevel="0" collapsed="false">
      <c r="A25316" s="0" t="s">
        <v>25321</v>
      </c>
      <c r="B25316" s="2" t="n">
        <v>38.089779</v>
      </c>
      <c r="C25316" s="2" t="n">
        <v>8.971977</v>
      </c>
      <c r="D25316" s="2" t="n">
        <v>30.960697</v>
      </c>
      <c r="E25316" s="2" t="n">
        <v>8.42855</v>
      </c>
      <c r="F25316" s="2" t="n">
        <v>260.953766</v>
      </c>
      <c r="G25316" s="2" t="n">
        <v>0.763602</v>
      </c>
    </row>
    <row r="25317" customFormat="false" ht="13.8" hidden="false" customHeight="false" outlineLevel="0" collapsed="false">
      <c r="A25317" s="0" t="s">
        <v>25322</v>
      </c>
      <c r="B25317" s="2" t="n">
        <v>38.048969</v>
      </c>
      <c r="C25317" s="2" t="n">
        <v>8.953517</v>
      </c>
      <c r="D25317" s="2" t="n">
        <v>30.889719</v>
      </c>
      <c r="E25317" s="2" t="n">
        <v>8.40868</v>
      </c>
      <c r="F25317" s="2" t="n">
        <v>259.74176</v>
      </c>
      <c r="G25317" s="2" t="n">
        <v>0.762439</v>
      </c>
    </row>
    <row r="25318" customFormat="false" ht="13.8" hidden="false" customHeight="false" outlineLevel="0" collapsed="false">
      <c r="A25318" s="0" t="s">
        <v>25323</v>
      </c>
      <c r="B25318" s="2" t="n">
        <v>38.075989</v>
      </c>
      <c r="C25318" s="2" t="n">
        <v>8.933758</v>
      </c>
      <c r="D25318" s="2" t="n">
        <v>31.016918</v>
      </c>
      <c r="E25318" s="2" t="n">
        <v>8.386674</v>
      </c>
      <c r="F25318" s="2" t="n">
        <v>260.128784</v>
      </c>
      <c r="G25318" s="2" t="n">
        <v>0.764721</v>
      </c>
    </row>
    <row r="25319" customFormat="false" ht="13.8" hidden="false" customHeight="false" outlineLevel="0" collapsed="false">
      <c r="A25319" s="0" t="s">
        <v>25324</v>
      </c>
      <c r="B25319" s="2" t="n">
        <v>38.180153</v>
      </c>
      <c r="C25319" s="2" t="n">
        <v>8.951882</v>
      </c>
      <c r="D25319" s="2" t="n">
        <v>30.966944</v>
      </c>
      <c r="E25319" s="2" t="n">
        <v>8.411353</v>
      </c>
      <c r="F25319" s="2" t="n">
        <v>260.473907</v>
      </c>
      <c r="G25319" s="2" t="n">
        <v>0.7621</v>
      </c>
    </row>
    <row r="25320" customFormat="false" ht="13.8" hidden="false" customHeight="false" outlineLevel="0" collapsed="false">
      <c r="A25320" s="0" t="s">
        <v>25325</v>
      </c>
      <c r="B25320" s="2" t="n">
        <v>38.060612</v>
      </c>
      <c r="C25320" s="2" t="n">
        <v>8.950039</v>
      </c>
      <c r="D25320" s="2" t="n">
        <v>30.914934</v>
      </c>
      <c r="E25320" s="2" t="n">
        <v>8.412615</v>
      </c>
      <c r="F25320" s="2" t="n">
        <v>260.075439</v>
      </c>
      <c r="G25320" s="2" t="n">
        <v>0.763482</v>
      </c>
    </row>
    <row r="25321" customFormat="false" ht="13.8" hidden="false" customHeight="false" outlineLevel="0" collapsed="false">
      <c r="A25321" s="0" t="s">
        <v>25326</v>
      </c>
      <c r="B25321" s="2" t="n">
        <v>38.031155</v>
      </c>
      <c r="C25321" s="2" t="n">
        <v>8.973091</v>
      </c>
      <c r="D25321" s="2" t="n">
        <v>30.889303</v>
      </c>
      <c r="E25321" s="2" t="n">
        <v>8.438959</v>
      </c>
      <c r="F25321" s="2" t="n">
        <v>260.673553</v>
      </c>
      <c r="G25321" s="2" t="n">
        <v>0.763863</v>
      </c>
    </row>
    <row r="25322" customFormat="false" ht="13.8" hidden="false" customHeight="false" outlineLevel="0" collapsed="false">
      <c r="A25322" s="0" t="s">
        <v>25327</v>
      </c>
      <c r="B25322" s="2" t="n">
        <v>37.974941</v>
      </c>
      <c r="C25322" s="2" t="n">
        <v>8.950233</v>
      </c>
      <c r="D25322" s="2" t="n">
        <v>30.894491</v>
      </c>
      <c r="E25322" s="2" t="n">
        <v>8.410772</v>
      </c>
      <c r="F25322" s="2" t="n">
        <v>259.846527</v>
      </c>
      <c r="G25322" s="2" t="n">
        <v>0.764514</v>
      </c>
    </row>
    <row r="25323" customFormat="false" ht="13.8" hidden="false" customHeight="false" outlineLevel="0" collapsed="false">
      <c r="A25323" s="0" t="s">
        <v>25328</v>
      </c>
      <c r="B25323" s="2" t="n">
        <v>37.99419</v>
      </c>
      <c r="C25323" s="2" t="n">
        <v>8.966907</v>
      </c>
      <c r="D25323" s="2" t="n">
        <v>30.889919</v>
      </c>
      <c r="E25323" s="2" t="n">
        <v>8.422554</v>
      </c>
      <c r="F25323" s="2" t="n">
        <v>260.172028</v>
      </c>
      <c r="G25323" s="2" t="n">
        <v>0.763661</v>
      </c>
    </row>
    <row r="25324" customFormat="false" ht="13.8" hidden="false" customHeight="false" outlineLevel="0" collapsed="false">
      <c r="A25324" s="0" t="s">
        <v>25329</v>
      </c>
      <c r="B25324" s="2" t="n">
        <v>37.979641</v>
      </c>
      <c r="C25324" s="2" t="n">
        <v>8.972035</v>
      </c>
      <c r="D25324" s="2" t="n">
        <v>30.764925</v>
      </c>
      <c r="E25324" s="2" t="n">
        <v>8.43018</v>
      </c>
      <c r="F25324" s="2" t="n">
        <v>259.353851</v>
      </c>
      <c r="G25324" s="2" t="n">
        <v>0.761116</v>
      </c>
    </row>
    <row r="25325" customFormat="false" ht="13.8" hidden="false" customHeight="false" outlineLevel="0" collapsed="false">
      <c r="A25325" s="0" t="s">
        <v>25330</v>
      </c>
      <c r="B25325" s="2" t="n">
        <v>38.098454</v>
      </c>
      <c r="C25325" s="2" t="n">
        <v>8.967875</v>
      </c>
      <c r="D25325" s="2" t="n">
        <v>30.968105</v>
      </c>
      <c r="E25325" s="2" t="n">
        <v>8.437414</v>
      </c>
      <c r="F25325" s="2" t="n">
        <v>261.290741</v>
      </c>
      <c r="G25325" s="2" t="n">
        <v>0.764763</v>
      </c>
    </row>
    <row r="25326" customFormat="false" ht="13.8" hidden="false" customHeight="false" outlineLevel="0" collapsed="false">
      <c r="A25326" s="0" t="s">
        <v>25331</v>
      </c>
      <c r="B25326" s="2" t="n">
        <v>37.967377</v>
      </c>
      <c r="C25326" s="2" t="n">
        <v>8.959371</v>
      </c>
      <c r="D25326" s="2" t="n">
        <v>30.833563</v>
      </c>
      <c r="E25326" s="2" t="n">
        <v>8.412074</v>
      </c>
      <c r="F25326" s="2" t="n">
        <v>259.374207</v>
      </c>
      <c r="G25326" s="2" t="n">
        <v>0.762498</v>
      </c>
    </row>
    <row r="25327" customFormat="false" ht="13.8" hidden="false" customHeight="false" outlineLevel="0" collapsed="false">
      <c r="A25327" s="0" t="s">
        <v>25332</v>
      </c>
      <c r="B25327" s="2" t="n">
        <v>37.999275</v>
      </c>
      <c r="C25327" s="2" t="n">
        <v>8.943995</v>
      </c>
      <c r="D25327" s="2" t="n">
        <v>30.843885</v>
      </c>
      <c r="E25327" s="2" t="n">
        <v>8.425268</v>
      </c>
      <c r="F25327" s="2" t="n">
        <v>259.868011</v>
      </c>
      <c r="G25327" s="2" t="n">
        <v>0.76462</v>
      </c>
    </row>
    <row r="25328" customFormat="false" ht="13.8" hidden="false" customHeight="false" outlineLevel="0" collapsed="false">
      <c r="A25328" s="0" t="s">
        <v>25333</v>
      </c>
      <c r="B25328" s="2" t="n">
        <v>38.03487</v>
      </c>
      <c r="C25328" s="2" t="n">
        <v>8.959943</v>
      </c>
      <c r="D25328" s="2" t="n">
        <v>30.900299</v>
      </c>
      <c r="E25328" s="2" t="n">
        <v>8.397738</v>
      </c>
      <c r="F25328" s="2" t="n">
        <v>259.492615</v>
      </c>
      <c r="G25328" s="2" t="n">
        <v>0.761444</v>
      </c>
    </row>
    <row r="25329" customFormat="false" ht="13.8" hidden="false" customHeight="false" outlineLevel="0" collapsed="false">
      <c r="A25329" s="0" t="s">
        <v>25334</v>
      </c>
      <c r="B25329" s="2" t="n">
        <v>37.949947</v>
      </c>
      <c r="C25329" s="2" t="n">
        <v>8.957406</v>
      </c>
      <c r="D25329" s="2" t="n">
        <v>30.825586</v>
      </c>
      <c r="E25329" s="2" t="n">
        <v>8.415245</v>
      </c>
      <c r="F25329" s="2" t="n">
        <v>259.404877</v>
      </c>
      <c r="G25329" s="2" t="n">
        <v>0.763106</v>
      </c>
    </row>
    <row r="25330" customFormat="false" ht="13.8" hidden="false" customHeight="false" outlineLevel="0" collapsed="false">
      <c r="A25330" s="0" t="s">
        <v>25335</v>
      </c>
      <c r="B25330" s="2" t="n">
        <v>38.088932</v>
      </c>
      <c r="C25330" s="2" t="n">
        <v>9.060431</v>
      </c>
      <c r="D25330" s="2" t="n">
        <v>30.973547</v>
      </c>
      <c r="E25330" s="2" t="n">
        <v>8.4988</v>
      </c>
      <c r="F25330" s="2" t="n">
        <v>263.237976</v>
      </c>
      <c r="G25330" s="2" t="n">
        <v>0.762783</v>
      </c>
    </row>
    <row r="25331" customFormat="false" ht="13.8" hidden="false" customHeight="false" outlineLevel="0" collapsed="false">
      <c r="A25331" s="0" t="s">
        <v>25336</v>
      </c>
      <c r="B25331" s="2" t="n">
        <v>37.994095</v>
      </c>
      <c r="C25331" s="2" t="n">
        <v>9.001249</v>
      </c>
      <c r="D25331" s="2" t="n">
        <v>30.922903</v>
      </c>
      <c r="E25331" s="2" t="n">
        <v>8.47681</v>
      </c>
      <c r="F25331" s="2" t="n">
        <v>262.127563</v>
      </c>
      <c r="G25331" s="2" t="n">
        <v>0.766468</v>
      </c>
    </row>
    <row r="25332" customFormat="false" ht="13.8" hidden="false" customHeight="false" outlineLevel="0" collapsed="false">
      <c r="A25332" s="0" t="s">
        <v>25337</v>
      </c>
      <c r="B25332" s="2" t="n">
        <v>38.062561</v>
      </c>
      <c r="C25332" s="2" t="n">
        <v>8.918186</v>
      </c>
      <c r="D25332" s="2" t="n">
        <v>30.934134</v>
      </c>
      <c r="E25332" s="2" t="n">
        <v>8.394335</v>
      </c>
      <c r="F25332" s="2" t="n">
        <v>259.671478</v>
      </c>
      <c r="G25332" s="2" t="n">
        <v>0.764979</v>
      </c>
    </row>
    <row r="25333" customFormat="false" ht="13.8" hidden="false" customHeight="false" outlineLevel="0" collapsed="false">
      <c r="A25333" s="0" t="s">
        <v>25338</v>
      </c>
      <c r="B25333" s="2" t="n">
        <v>37.977783</v>
      </c>
      <c r="C25333" s="2" t="n">
        <v>8.978737</v>
      </c>
      <c r="D25333" s="2" t="n">
        <v>30.848295</v>
      </c>
      <c r="E25333" s="2" t="n">
        <v>8.435126</v>
      </c>
      <c r="F25333" s="2" t="n">
        <v>260.209259</v>
      </c>
      <c r="G25333" s="2" t="n">
        <v>0.763094</v>
      </c>
    </row>
    <row r="25334" customFormat="false" ht="13.8" hidden="false" customHeight="false" outlineLevel="0" collapsed="false">
      <c r="A25334" s="0" t="s">
        <v>25339</v>
      </c>
      <c r="B25334" s="2" t="n">
        <v>37.954151</v>
      </c>
      <c r="C25334" s="2" t="n">
        <v>8.93906</v>
      </c>
      <c r="D25334" s="2" t="n">
        <v>30.866945</v>
      </c>
      <c r="E25334" s="2" t="n">
        <v>8.411224</v>
      </c>
      <c r="F25334" s="2" t="n">
        <v>259.628815</v>
      </c>
      <c r="G25334" s="2" t="n">
        <v>0.765247</v>
      </c>
    </row>
    <row r="25335" customFormat="false" ht="13.8" hidden="false" customHeight="false" outlineLevel="0" collapsed="false">
      <c r="A25335" s="0" t="s">
        <v>25340</v>
      </c>
      <c r="B25335" s="2" t="n">
        <v>37.942341</v>
      </c>
      <c r="C25335" s="2" t="n">
        <v>8.962052</v>
      </c>
      <c r="D25335" s="2" t="n">
        <v>30.899137</v>
      </c>
      <c r="E25335" s="2" t="n">
        <v>8.435947</v>
      </c>
      <c r="F25335" s="2" t="n">
        <v>260.663513</v>
      </c>
      <c r="G25335" s="2" t="n">
        <v>0.766564</v>
      </c>
    </row>
    <row r="25336" customFormat="false" ht="13.8" hidden="false" customHeight="false" outlineLevel="0" collapsed="false">
      <c r="A25336" s="0" t="s">
        <v>25341</v>
      </c>
      <c r="B25336" s="2" t="n">
        <v>38.017147</v>
      </c>
      <c r="C25336" s="2" t="n">
        <v>8.947564</v>
      </c>
      <c r="D25336" s="2" t="n">
        <v>30.909729</v>
      </c>
      <c r="E25336" s="2" t="n">
        <v>8.410949</v>
      </c>
      <c r="F25336" s="2" t="n">
        <v>259.980133</v>
      </c>
      <c r="G25336" s="2" t="n">
        <v>0.764286</v>
      </c>
    </row>
    <row r="25337" customFormat="false" ht="13.8" hidden="false" customHeight="false" outlineLevel="0" collapsed="false">
      <c r="A25337" s="0" t="s">
        <v>25342</v>
      </c>
      <c r="B25337" s="2" t="n">
        <v>37.974129</v>
      </c>
      <c r="C25337" s="2" t="n">
        <v>8.971955</v>
      </c>
      <c r="D25337" s="2" t="n">
        <v>30.898516</v>
      </c>
      <c r="E25337" s="2" t="n">
        <v>8.439019</v>
      </c>
      <c r="F25337" s="2" t="n">
        <v>260.753174</v>
      </c>
      <c r="G25337" s="2" t="n">
        <v>0.765341</v>
      </c>
    </row>
    <row r="25338" customFormat="false" ht="13.8" hidden="false" customHeight="false" outlineLevel="0" collapsed="false">
      <c r="A25338" s="0" t="s">
        <v>25343</v>
      </c>
      <c r="B25338" s="2" t="n">
        <v>38.147881</v>
      </c>
      <c r="C25338" s="2" t="n">
        <v>8.91098</v>
      </c>
      <c r="D25338" s="2" t="n">
        <v>30.978054</v>
      </c>
      <c r="E25338" s="2" t="n">
        <v>8.382957</v>
      </c>
      <c r="F25338" s="2" t="n">
        <v>259.687714</v>
      </c>
      <c r="G25338" s="2" t="n">
        <v>0.763933</v>
      </c>
    </row>
    <row r="25339" customFormat="false" ht="13.8" hidden="false" customHeight="false" outlineLevel="0" collapsed="false">
      <c r="A25339" s="0" t="s">
        <v>25344</v>
      </c>
      <c r="B25339" s="2" t="n">
        <v>38.035004</v>
      </c>
      <c r="C25339" s="2" t="n">
        <v>8.939944</v>
      </c>
      <c r="D25339" s="2" t="n">
        <v>30.929514</v>
      </c>
      <c r="E25339" s="2" t="n">
        <v>8.422484</v>
      </c>
      <c r="F25339" s="2" t="n">
        <v>260.503357</v>
      </c>
      <c r="G25339" s="2" t="n">
        <v>0.766117</v>
      </c>
    </row>
    <row r="25340" customFormat="false" ht="13.8" hidden="false" customHeight="false" outlineLevel="0" collapsed="false">
      <c r="A25340" s="0" t="s">
        <v>25345</v>
      </c>
      <c r="B25340" s="2" t="n">
        <v>38.026215</v>
      </c>
      <c r="C25340" s="2" t="n">
        <v>8.970114</v>
      </c>
      <c r="D25340" s="2" t="n">
        <v>30.912762</v>
      </c>
      <c r="E25340" s="2" t="n">
        <v>8.43155</v>
      </c>
      <c r="F25340" s="2" t="n">
        <v>260.642487</v>
      </c>
      <c r="G25340" s="2" t="n">
        <v>0.764125</v>
      </c>
    </row>
    <row r="25341" customFormat="false" ht="13.8" hidden="false" customHeight="false" outlineLevel="0" collapsed="false">
      <c r="A25341" s="0" t="s">
        <v>25346</v>
      </c>
      <c r="B25341" s="2" t="n">
        <v>38.023045</v>
      </c>
      <c r="C25341" s="2" t="n">
        <v>8.942592</v>
      </c>
      <c r="D25341" s="2" t="n">
        <v>30.963465</v>
      </c>
      <c r="E25341" s="2" t="n">
        <v>8.417403</v>
      </c>
      <c r="F25341" s="2" t="n">
        <v>260.631958</v>
      </c>
      <c r="G25341" s="2" t="n">
        <v>0.766509</v>
      </c>
    </row>
    <row r="25342" customFormat="false" ht="13.8" hidden="false" customHeight="false" outlineLevel="0" collapsed="false">
      <c r="A25342" s="0" t="s">
        <v>25347</v>
      </c>
      <c r="B25342" s="2" t="n">
        <v>38.189316</v>
      </c>
      <c r="C25342" s="2" t="n">
        <v>8.967538</v>
      </c>
      <c r="D25342" s="2" t="n">
        <v>30.99823</v>
      </c>
      <c r="E25342" s="2" t="n">
        <v>8.414312</v>
      </c>
      <c r="F25342" s="2" t="n">
        <v>260.828796</v>
      </c>
      <c r="G25342" s="2" t="n">
        <v>0.761624</v>
      </c>
    </row>
    <row r="25343" customFormat="false" ht="13.8" hidden="false" customHeight="false" outlineLevel="0" collapsed="false">
      <c r="A25343" s="0" t="s">
        <v>25348</v>
      </c>
      <c r="B25343" s="2" t="n">
        <v>38.128799</v>
      </c>
      <c r="C25343" s="2" t="n">
        <v>8.95258</v>
      </c>
      <c r="D25343" s="2" t="n">
        <v>30.957687</v>
      </c>
      <c r="E25343" s="2" t="n">
        <v>8.420053</v>
      </c>
      <c r="F25343" s="2" t="n">
        <v>260.665344</v>
      </c>
      <c r="G25343" s="2" t="n">
        <v>0.763628</v>
      </c>
    </row>
    <row r="25344" customFormat="false" ht="13.8" hidden="false" customHeight="false" outlineLevel="0" collapsed="false">
      <c r="A25344" s="0" t="s">
        <v>25349</v>
      </c>
      <c r="B25344" s="2" t="n">
        <v>38.039764</v>
      </c>
      <c r="C25344" s="2" t="n">
        <v>8.987095</v>
      </c>
      <c r="D25344" s="2" t="n">
        <v>30.854481</v>
      </c>
      <c r="E25344" s="2" t="n">
        <v>8.44616</v>
      </c>
      <c r="F25344" s="2" t="n">
        <v>260.601898</v>
      </c>
      <c r="G25344" s="2" t="n">
        <v>0.76229</v>
      </c>
    </row>
    <row r="25345" customFormat="false" ht="13.8" hidden="false" customHeight="false" outlineLevel="0" collapsed="false">
      <c r="A25345" s="0" t="s">
        <v>25350</v>
      </c>
      <c r="B25345" s="2" t="n">
        <v>38.002426</v>
      </c>
      <c r="C25345" s="2" t="n">
        <v>8.967319</v>
      </c>
      <c r="D25345" s="2" t="n">
        <v>30.937662</v>
      </c>
      <c r="E25345" s="2" t="n">
        <v>8.424355</v>
      </c>
      <c r="F25345" s="2" t="n">
        <v>260.629822</v>
      </c>
      <c r="G25345" s="2" t="n">
        <v>0.764804</v>
      </c>
    </row>
    <row r="25346" customFormat="false" ht="13.8" hidden="false" customHeight="false" outlineLevel="0" collapsed="false">
      <c r="A25346" s="0" t="s">
        <v>25351</v>
      </c>
      <c r="B25346" s="2" t="n">
        <v>38.008717</v>
      </c>
      <c r="C25346" s="2" t="n">
        <v>8.946849</v>
      </c>
      <c r="D25346" s="2" t="n">
        <v>30.922899</v>
      </c>
      <c r="E25346" s="2" t="n">
        <v>8.414621</v>
      </c>
      <c r="F25346" s="2" t="n">
        <v>260.204498</v>
      </c>
      <c r="G25346" s="2" t="n">
        <v>0.765176</v>
      </c>
    </row>
    <row r="25347" customFormat="false" ht="13.8" hidden="false" customHeight="false" outlineLevel="0" collapsed="false">
      <c r="A25347" s="0" t="s">
        <v>25352</v>
      </c>
      <c r="B25347" s="2" t="n">
        <v>38.015911</v>
      </c>
      <c r="C25347" s="2" t="n">
        <v>8.947375</v>
      </c>
      <c r="D25347" s="2" t="n">
        <v>30.867132</v>
      </c>
      <c r="E25347" s="2" t="n">
        <v>8.427983</v>
      </c>
      <c r="F25347" s="2" t="n">
        <v>260.147675</v>
      </c>
      <c r="G25347" s="2" t="n">
        <v>0.764819</v>
      </c>
    </row>
    <row r="25348" customFormat="false" ht="13.8" hidden="false" customHeight="false" outlineLevel="0" collapsed="false">
      <c r="A25348" s="0" t="s">
        <v>25353</v>
      </c>
      <c r="B25348" s="2" t="n">
        <v>38.095589</v>
      </c>
      <c r="C25348" s="2" t="n">
        <v>8.977689</v>
      </c>
      <c r="D25348" s="2" t="n">
        <v>30.888882</v>
      </c>
      <c r="E25348" s="2" t="n">
        <v>8.453458</v>
      </c>
      <c r="F25348" s="2" t="n">
        <v>261.117859</v>
      </c>
      <c r="G25348" s="2" t="n">
        <v>0.763479</v>
      </c>
    </row>
    <row r="25349" customFormat="false" ht="13.8" hidden="false" customHeight="false" outlineLevel="0" collapsed="false">
      <c r="A25349" s="0" t="s">
        <v>25354</v>
      </c>
      <c r="B25349" s="2" t="n">
        <v>38.036926</v>
      </c>
      <c r="C25349" s="2" t="n">
        <v>8.974557</v>
      </c>
      <c r="D25349" s="2" t="n">
        <v>30.952051</v>
      </c>
      <c r="E25349" s="2" t="n">
        <v>8.422664</v>
      </c>
      <c r="F25349" s="2" t="n">
        <v>260.69873</v>
      </c>
      <c r="G25349" s="2" t="n">
        <v>0.763696</v>
      </c>
    </row>
    <row r="25350" customFormat="false" ht="13.8" hidden="false" customHeight="false" outlineLevel="0" collapsed="false">
      <c r="A25350" s="0" t="s">
        <v>25355</v>
      </c>
      <c r="B25350" s="2" t="n">
        <v>37.948185</v>
      </c>
      <c r="C25350" s="2" t="n">
        <v>8.994117</v>
      </c>
      <c r="D25350" s="2" t="n">
        <v>30.7351</v>
      </c>
      <c r="E25350" s="2" t="n">
        <v>8.458483</v>
      </c>
      <c r="F25350" s="2" t="n">
        <v>259.972321</v>
      </c>
      <c r="G25350" s="2" t="n">
        <v>0.761689</v>
      </c>
    </row>
    <row r="25351" customFormat="false" ht="13.8" hidden="false" customHeight="false" outlineLevel="0" collapsed="false">
      <c r="A25351" s="0" t="s">
        <v>25356</v>
      </c>
      <c r="B25351" s="2" t="n">
        <v>37.968258</v>
      </c>
      <c r="C25351" s="2" t="n">
        <v>8.969588</v>
      </c>
      <c r="D25351" s="2" t="n">
        <v>30.950256</v>
      </c>
      <c r="E25351" s="2" t="n">
        <v>8.411618</v>
      </c>
      <c r="F25351" s="2" t="n">
        <v>260.341736</v>
      </c>
      <c r="G25351" s="2" t="n">
        <v>0.764453</v>
      </c>
    </row>
    <row r="25352" customFormat="false" ht="13.8" hidden="false" customHeight="false" outlineLevel="0" collapsed="false">
      <c r="A25352" s="0" t="s">
        <v>25357</v>
      </c>
      <c r="B25352" s="2" t="n">
        <v>38.045689</v>
      </c>
      <c r="C25352" s="2" t="n">
        <v>8.961116</v>
      </c>
      <c r="D25352" s="2" t="n">
        <v>30.791162</v>
      </c>
      <c r="E25352" s="2" t="n">
        <v>8.433309</v>
      </c>
      <c r="F25352" s="2" t="n">
        <v>259.671387</v>
      </c>
      <c r="G25352" s="2" t="n">
        <v>0.761652</v>
      </c>
    </row>
    <row r="25353" customFormat="false" ht="13.8" hidden="false" customHeight="false" outlineLevel="0" collapsed="false">
      <c r="A25353" s="0" t="s">
        <v>25358</v>
      </c>
      <c r="B25353" s="2" t="n">
        <v>38.026524</v>
      </c>
      <c r="C25353" s="2" t="n">
        <v>8.95387</v>
      </c>
      <c r="D25353" s="2" t="n">
        <v>30.883734</v>
      </c>
      <c r="E25353" s="2" t="n">
        <v>8.424247</v>
      </c>
      <c r="F25353" s="2" t="n">
        <v>260.17218</v>
      </c>
      <c r="G25353" s="2" t="n">
        <v>0.764123</v>
      </c>
    </row>
    <row r="25354" customFormat="false" ht="13.8" hidden="false" customHeight="false" outlineLevel="0" collapsed="false">
      <c r="A25354" s="0" t="s">
        <v>25359</v>
      </c>
      <c r="B25354" s="2" t="n">
        <v>38.111168</v>
      </c>
      <c r="C25354" s="2" t="n">
        <v>9.031668</v>
      </c>
      <c r="D25354" s="2" t="n">
        <v>30.981625</v>
      </c>
      <c r="E25354" s="2" t="n">
        <v>8.505176</v>
      </c>
      <c r="F25354" s="2" t="n">
        <v>263.50415</v>
      </c>
      <c r="G25354" s="2" t="n">
        <v>0.765539</v>
      </c>
    </row>
    <row r="25355" customFormat="false" ht="13.8" hidden="false" customHeight="false" outlineLevel="0" collapsed="false">
      <c r="A25355" s="0" t="s">
        <v>25360</v>
      </c>
      <c r="B25355" s="2" t="n">
        <v>38.039391</v>
      </c>
      <c r="C25355" s="2" t="n">
        <v>9.000144</v>
      </c>
      <c r="D25355" s="2" t="n">
        <v>30.855003</v>
      </c>
      <c r="E25355" s="2" t="n">
        <v>8.437301</v>
      </c>
      <c r="F25355" s="2" t="n">
        <v>260.332947</v>
      </c>
      <c r="G25355" s="2" t="n">
        <v>0.760407</v>
      </c>
    </row>
    <row r="25356" customFormat="false" ht="13.8" hidden="false" customHeight="false" outlineLevel="0" collapsed="false">
      <c r="A25356" s="0" t="s">
        <v>25361</v>
      </c>
      <c r="B25356" s="2" t="n">
        <v>37.916573</v>
      </c>
      <c r="C25356" s="2" t="n">
        <v>8.961871</v>
      </c>
      <c r="D25356" s="2" t="n">
        <v>30.812408</v>
      </c>
      <c r="E25356" s="2" t="n">
        <v>8.435209</v>
      </c>
      <c r="F25356" s="2" t="n">
        <v>259.909119</v>
      </c>
      <c r="G25356" s="2" t="n">
        <v>0.764881</v>
      </c>
    </row>
    <row r="25357" customFormat="false" ht="13.8" hidden="false" customHeight="false" outlineLevel="0" collapsed="false">
      <c r="A25357" s="0" t="s">
        <v>25362</v>
      </c>
      <c r="B25357" s="2" t="n">
        <v>38.176903</v>
      </c>
      <c r="C25357" s="2" t="n">
        <v>8.955567</v>
      </c>
      <c r="D25357" s="2" t="n">
        <v>30.997339</v>
      </c>
      <c r="E25357" s="2" t="n">
        <v>8.404698</v>
      </c>
      <c r="F25357" s="2" t="n">
        <v>260.523285</v>
      </c>
      <c r="G25357" s="2" t="n">
        <v>0.761996</v>
      </c>
    </row>
    <row r="25358" customFormat="false" ht="13.8" hidden="false" customHeight="false" outlineLevel="0" collapsed="false">
      <c r="A25358" s="0" t="s">
        <v>25363</v>
      </c>
      <c r="B25358" s="2" t="n">
        <v>37.943008</v>
      </c>
      <c r="C25358" s="2" t="n">
        <v>8.960589</v>
      </c>
      <c r="D25358" s="2" t="n">
        <v>30.868576</v>
      </c>
      <c r="E25358" s="2" t="n">
        <v>8.420647</v>
      </c>
      <c r="F25358" s="2" t="n">
        <v>259.93338</v>
      </c>
      <c r="G25358" s="2" t="n">
        <v>0.764529</v>
      </c>
    </row>
    <row r="25359" customFormat="false" ht="13.8" hidden="false" customHeight="false" outlineLevel="0" collapsed="false">
      <c r="A25359" s="0" t="s">
        <v>25364</v>
      </c>
      <c r="B25359" s="2" t="n">
        <v>37.997093</v>
      </c>
      <c r="C25359" s="2" t="n">
        <v>8.930893</v>
      </c>
      <c r="D25359" s="2" t="n">
        <v>30.881363</v>
      </c>
      <c r="E25359" s="2" t="n">
        <v>8.400649</v>
      </c>
      <c r="F25359" s="2" t="n">
        <v>259.423492</v>
      </c>
      <c r="G25359" s="2" t="n">
        <v>0.764476</v>
      </c>
    </row>
    <row r="25360" customFormat="false" ht="13.8" hidden="false" customHeight="false" outlineLevel="0" collapsed="false">
      <c r="A25360" s="0" t="s">
        <v>25365</v>
      </c>
      <c r="B25360" s="2" t="n">
        <v>37.937286</v>
      </c>
      <c r="C25360" s="2" t="n">
        <v>8.965448</v>
      </c>
      <c r="D25360" s="2" t="n">
        <v>30.83292</v>
      </c>
      <c r="E25360" s="2" t="n">
        <v>8.441892</v>
      </c>
      <c r="F25360" s="2" t="n">
        <v>260.288177</v>
      </c>
      <c r="G25360" s="2" t="n">
        <v>0.765273</v>
      </c>
    </row>
    <row r="25361" customFormat="false" ht="13.8" hidden="false" customHeight="false" outlineLevel="0" collapsed="false">
      <c r="A25361" s="0" t="s">
        <v>25366</v>
      </c>
      <c r="B25361" s="2" t="n">
        <v>38.052395</v>
      </c>
      <c r="C25361" s="2" t="n">
        <v>9.012999</v>
      </c>
      <c r="D25361" s="2" t="n">
        <v>30.925802</v>
      </c>
      <c r="E25361" s="2" t="n">
        <v>8.478695</v>
      </c>
      <c r="F25361" s="2" t="n">
        <v>262.210449</v>
      </c>
      <c r="G25361" s="2" t="n">
        <v>0.764537</v>
      </c>
    </row>
    <row r="25362" customFormat="false" ht="13.8" hidden="false" customHeight="false" outlineLevel="0" collapsed="false">
      <c r="A25362" s="0" t="s">
        <v>25367</v>
      </c>
      <c r="B25362" s="2" t="n">
        <v>38.200733</v>
      </c>
      <c r="C25362" s="2" t="n">
        <v>9.056476</v>
      </c>
      <c r="D25362" s="2" t="n">
        <v>30.968245</v>
      </c>
      <c r="E25362" s="2" t="n">
        <v>8.509692</v>
      </c>
      <c r="F25362" s="2" t="n">
        <v>263.530243</v>
      </c>
      <c r="G25362" s="2" t="n">
        <v>0.761727</v>
      </c>
    </row>
    <row r="25363" customFormat="false" ht="13.8" hidden="false" customHeight="false" outlineLevel="0" collapsed="false">
      <c r="A25363" s="0" t="s">
        <v>25368</v>
      </c>
      <c r="B25363" s="2" t="n">
        <v>38.105999</v>
      </c>
      <c r="C25363" s="2" t="n">
        <v>9.044299</v>
      </c>
      <c r="D25363" s="2" t="n">
        <v>31.032639</v>
      </c>
      <c r="E25363" s="2" t="n">
        <v>8.497708</v>
      </c>
      <c r="F25363" s="2" t="n">
        <v>263.706299</v>
      </c>
      <c r="G25363" s="2" t="n">
        <v>0.76516</v>
      </c>
    </row>
    <row r="25364" customFormat="false" ht="13.8" hidden="false" customHeight="false" outlineLevel="0" collapsed="false">
      <c r="A25364" s="0" t="s">
        <v>25369</v>
      </c>
      <c r="B25364" s="2" t="n">
        <v>37.974571</v>
      </c>
      <c r="C25364" s="2" t="n">
        <v>8.963791</v>
      </c>
      <c r="D25364" s="2" t="n">
        <v>30.796921</v>
      </c>
      <c r="E25364" s="2" t="n">
        <v>8.437989</v>
      </c>
      <c r="F25364" s="2" t="n">
        <v>259.864075</v>
      </c>
      <c r="G25364" s="2" t="n">
        <v>0.763417</v>
      </c>
    </row>
    <row r="25365" customFormat="false" ht="13.8" hidden="false" customHeight="false" outlineLevel="0" collapsed="false">
      <c r="A25365" s="0" t="s">
        <v>25370</v>
      </c>
      <c r="B25365" s="2" t="n">
        <v>38.085663</v>
      </c>
      <c r="C25365" s="2" t="n">
        <v>9.06518</v>
      </c>
      <c r="D25365" s="2" t="n">
        <v>30.968634</v>
      </c>
      <c r="E25365" s="2" t="n">
        <v>8.498085</v>
      </c>
      <c r="F25365" s="2" t="n">
        <v>263.174072</v>
      </c>
      <c r="G25365" s="2" t="n">
        <v>0.762264</v>
      </c>
    </row>
    <row r="25366" customFormat="false" ht="13.8" hidden="false" customHeight="false" outlineLevel="0" collapsed="false">
      <c r="A25366" s="0" t="s">
        <v>25371</v>
      </c>
      <c r="B25366" s="2" t="n">
        <v>38.114628</v>
      </c>
      <c r="C25366" s="2" t="n">
        <v>9.035565</v>
      </c>
      <c r="D25366" s="2" t="n">
        <v>31.010654</v>
      </c>
      <c r="E25366" s="2" t="n">
        <v>8.490022</v>
      </c>
      <c r="F25366" s="2" t="n">
        <v>263.281128</v>
      </c>
      <c r="G25366" s="2" t="n">
        <v>0.764492</v>
      </c>
    </row>
    <row r="25367" customFormat="false" ht="13.8" hidden="false" customHeight="false" outlineLevel="0" collapsed="false">
      <c r="A25367" s="0" t="s">
        <v>25372</v>
      </c>
      <c r="B25367" s="2" t="n">
        <v>38.030663</v>
      </c>
      <c r="C25367" s="2" t="n">
        <v>8.974978</v>
      </c>
      <c r="D25367" s="2" t="n">
        <v>30.924774</v>
      </c>
      <c r="E25367" s="2" t="n">
        <v>8.427446</v>
      </c>
      <c r="F25367" s="2" t="n">
        <v>260.616882</v>
      </c>
      <c r="G25367" s="2" t="n">
        <v>0.763546</v>
      </c>
    </row>
    <row r="25368" customFormat="false" ht="13.8" hidden="false" customHeight="false" outlineLevel="0" collapsed="false">
      <c r="A25368" s="0" t="s">
        <v>25373</v>
      </c>
      <c r="B25368" s="2" t="n">
        <v>38.008484</v>
      </c>
      <c r="C25368" s="2" t="n">
        <v>8.971047</v>
      </c>
      <c r="D25368" s="2" t="n">
        <v>30.911554</v>
      </c>
      <c r="E25368" s="2" t="n">
        <v>8.422496</v>
      </c>
      <c r="F25368" s="2" t="n">
        <v>260.352448</v>
      </c>
      <c r="G25368" s="2" t="n">
        <v>0.763551</v>
      </c>
    </row>
    <row r="25369" customFormat="false" ht="13.8" hidden="false" customHeight="false" outlineLevel="0" collapsed="false">
      <c r="A25369" s="0" t="s">
        <v>25374</v>
      </c>
      <c r="B25369" s="2" t="n">
        <v>38.009583</v>
      </c>
      <c r="C25369" s="2" t="n">
        <v>8.966754</v>
      </c>
      <c r="D25369" s="2" t="n">
        <v>30.995457</v>
      </c>
      <c r="E25369" s="2" t="n">
        <v>8.421932</v>
      </c>
      <c r="F25369" s="2" t="n">
        <v>261.041626</v>
      </c>
      <c r="G25369" s="2" t="n">
        <v>0.765916</v>
      </c>
    </row>
    <row r="25370" customFormat="false" ht="13.8" hidden="false" customHeight="false" outlineLevel="0" collapsed="false">
      <c r="A25370" s="0" t="s">
        <v>25375</v>
      </c>
      <c r="B25370" s="2" t="n">
        <v>38.220978</v>
      </c>
      <c r="C25370" s="2" t="n">
        <v>8.971043</v>
      </c>
      <c r="D25370" s="2" t="n">
        <v>31.086338</v>
      </c>
      <c r="E25370" s="2" t="n">
        <v>8.467115</v>
      </c>
      <c r="F25370" s="2" t="n">
        <v>263.211609</v>
      </c>
      <c r="G25370" s="2" t="n">
        <v>0.767645</v>
      </c>
    </row>
    <row r="25371" customFormat="false" ht="13.8" hidden="false" customHeight="false" outlineLevel="0" collapsed="false">
      <c r="A25371" s="0" t="s">
        <v>25376</v>
      </c>
      <c r="B25371" s="2" t="n">
        <v>38.181812</v>
      </c>
      <c r="C25371" s="2" t="n">
        <v>9.035028</v>
      </c>
      <c r="D25371" s="2" t="n">
        <v>30.930229</v>
      </c>
      <c r="E25371" s="2" t="n">
        <v>8.47681</v>
      </c>
      <c r="F25371" s="2" t="n">
        <v>262.189697</v>
      </c>
      <c r="G25371" s="2" t="n">
        <v>0.760028</v>
      </c>
    </row>
    <row r="25372" customFormat="false" ht="13.8" hidden="false" customHeight="false" outlineLevel="0" collapsed="false">
      <c r="A25372" s="0" t="s">
        <v>25377</v>
      </c>
      <c r="B25372" s="2" t="n">
        <v>38.03735</v>
      </c>
      <c r="C25372" s="2" t="n">
        <v>8.996206</v>
      </c>
      <c r="D25372" s="2" t="n">
        <v>30.949192</v>
      </c>
      <c r="E25372" s="2" t="n">
        <v>8.484165</v>
      </c>
      <c r="F25372" s="2" t="n">
        <v>262.578064</v>
      </c>
      <c r="G25372" s="2" t="n">
        <v>0.767342</v>
      </c>
    </row>
    <row r="25373" customFormat="false" ht="13.8" hidden="false" customHeight="false" outlineLevel="0" collapsed="false">
      <c r="A25373" s="0" t="s">
        <v>25378</v>
      </c>
      <c r="B25373" s="2" t="n">
        <v>38.087521</v>
      </c>
      <c r="C25373" s="2" t="n">
        <v>8.943067</v>
      </c>
      <c r="D25373" s="2" t="n">
        <v>30.979628</v>
      </c>
      <c r="E25373" s="2" t="n">
        <v>8.410704</v>
      </c>
      <c r="F25373" s="2" t="n">
        <v>260.560455</v>
      </c>
      <c r="G25373" s="2" t="n">
        <v>0.764961</v>
      </c>
    </row>
    <row r="25374" customFormat="false" ht="13.8" hidden="false" customHeight="false" outlineLevel="0" collapsed="false">
      <c r="A25374" s="0" t="s">
        <v>25379</v>
      </c>
      <c r="B25374" s="2" t="n">
        <v>38.148758</v>
      </c>
      <c r="C25374" s="2" t="n">
        <v>9.09531</v>
      </c>
      <c r="D25374" s="2" t="n">
        <v>30.955921</v>
      </c>
      <c r="E25374" s="2" t="n">
        <v>8.540305</v>
      </c>
      <c r="F25374" s="2" t="n">
        <v>264.373016</v>
      </c>
      <c r="G25374" s="2" t="n">
        <v>0.761937</v>
      </c>
    </row>
    <row r="25375" customFormat="false" ht="13.8" hidden="false" customHeight="false" outlineLevel="0" collapsed="false">
      <c r="A25375" s="0" t="s">
        <v>25380</v>
      </c>
      <c r="B25375" s="2" t="n">
        <v>38.119595</v>
      </c>
      <c r="C25375" s="2" t="n">
        <v>9.020818</v>
      </c>
      <c r="D25375" s="2" t="n">
        <v>30.855965</v>
      </c>
      <c r="E25375" s="2" t="n">
        <v>8.485699</v>
      </c>
      <c r="F25375" s="2" t="n">
        <v>261.834412</v>
      </c>
      <c r="G25375" s="2" t="n">
        <v>0.761434</v>
      </c>
    </row>
    <row r="25376" customFormat="false" ht="13.8" hidden="false" customHeight="false" outlineLevel="0" collapsed="false">
      <c r="A25376" s="0" t="s">
        <v>25381</v>
      </c>
      <c r="B25376" s="2" t="n">
        <v>38.105194</v>
      </c>
      <c r="C25376" s="2" t="n">
        <v>9.00143</v>
      </c>
      <c r="D25376" s="2" t="n">
        <v>30.920477</v>
      </c>
      <c r="E25376" s="2" t="n">
        <v>8.479084</v>
      </c>
      <c r="F25376" s="2" t="n">
        <v>262.177307</v>
      </c>
      <c r="G25376" s="2" t="n">
        <v>0.764363</v>
      </c>
    </row>
    <row r="25377" customFormat="false" ht="13.8" hidden="false" customHeight="false" outlineLevel="0" collapsed="false">
      <c r="A25377" s="0" t="s">
        <v>25382</v>
      </c>
      <c r="B25377" s="2" t="n">
        <v>38.032967</v>
      </c>
      <c r="C25377" s="2" t="n">
        <v>8.974707</v>
      </c>
      <c r="D25377" s="2" t="n">
        <v>30.855221</v>
      </c>
      <c r="E25377" s="2" t="n">
        <v>8.417727</v>
      </c>
      <c r="F25377" s="2" t="n">
        <v>259.730835</v>
      </c>
      <c r="G25377" s="2" t="n">
        <v>0.760927</v>
      </c>
    </row>
    <row r="25378" customFormat="false" ht="13.8" hidden="false" customHeight="false" outlineLevel="0" collapsed="false">
      <c r="A25378" s="0" t="s">
        <v>25383</v>
      </c>
      <c r="B25378" s="2" t="n">
        <v>38.112339</v>
      </c>
      <c r="C25378" s="2" t="n">
        <v>9.006371</v>
      </c>
      <c r="D25378" s="2" t="n">
        <v>30.829155</v>
      </c>
      <c r="E25378" s="2" t="n">
        <v>8.478339</v>
      </c>
      <c r="F25378" s="2" t="n">
        <v>261.380035</v>
      </c>
      <c r="G25378" s="2" t="n">
        <v>0.761477</v>
      </c>
    </row>
    <row r="25379" customFormat="false" ht="13.8" hidden="false" customHeight="false" outlineLevel="0" collapsed="false">
      <c r="A25379" s="0" t="s">
        <v>25384</v>
      </c>
      <c r="B25379" s="2" t="n">
        <v>38.022449</v>
      </c>
      <c r="C25379" s="2" t="n">
        <v>8.974989</v>
      </c>
      <c r="D25379" s="2" t="n">
        <v>30.878588</v>
      </c>
      <c r="E25379" s="2" t="n">
        <v>8.455878</v>
      </c>
      <c r="F25379" s="2" t="n">
        <v>261.105591</v>
      </c>
      <c r="G25379" s="2" t="n">
        <v>0.765142</v>
      </c>
    </row>
    <row r="25380" customFormat="false" ht="13.8" hidden="false" customHeight="false" outlineLevel="0" collapsed="false">
      <c r="A25380" s="0" t="s">
        <v>25385</v>
      </c>
      <c r="B25380" s="2" t="n">
        <v>37.991539</v>
      </c>
      <c r="C25380" s="2" t="n">
        <v>8.986876</v>
      </c>
      <c r="D25380" s="2" t="n">
        <v>30.821459</v>
      </c>
      <c r="E25380" s="2" t="n">
        <v>8.445518</v>
      </c>
      <c r="F25380" s="2" t="n">
        <v>260.303192</v>
      </c>
      <c r="G25380" s="2" t="n">
        <v>0.762402</v>
      </c>
    </row>
    <row r="25381" customFormat="false" ht="13.8" hidden="false" customHeight="false" outlineLevel="0" collapsed="false">
      <c r="A25381" s="0" t="s">
        <v>25386</v>
      </c>
      <c r="B25381" s="2" t="n">
        <v>38.016563</v>
      </c>
      <c r="C25381" s="2" t="n">
        <v>8.987849</v>
      </c>
      <c r="D25381" s="2" t="n">
        <v>30.912281</v>
      </c>
      <c r="E25381" s="2" t="n">
        <v>8.439394</v>
      </c>
      <c r="F25381" s="2" t="n">
        <v>260.88092</v>
      </c>
      <c r="G25381" s="2" t="n">
        <v>0.763508</v>
      </c>
    </row>
    <row r="25382" customFormat="false" ht="13.8" hidden="false" customHeight="false" outlineLevel="0" collapsed="false">
      <c r="A25382" s="0" t="s">
        <v>25387</v>
      </c>
      <c r="B25382" s="2" t="n">
        <v>37.975918</v>
      </c>
      <c r="C25382" s="2" t="n">
        <v>8.985175</v>
      </c>
      <c r="D25382" s="2" t="n">
        <v>30.880449</v>
      </c>
      <c r="E25382" s="2" t="n">
        <v>8.458493</v>
      </c>
      <c r="F25382" s="2" t="n">
        <v>261.202057</v>
      </c>
      <c r="G25382" s="2" t="n">
        <v>0.765494</v>
      </c>
    </row>
    <row r="25383" customFormat="false" ht="13.8" hidden="false" customHeight="false" outlineLevel="0" collapsed="false">
      <c r="A25383" s="0" t="s">
        <v>25388</v>
      </c>
      <c r="B25383" s="2" t="n">
        <v>38.027649</v>
      </c>
      <c r="C25383" s="2" t="n">
        <v>8.948748</v>
      </c>
      <c r="D25383" s="2" t="n">
        <v>30.794983</v>
      </c>
      <c r="E25383" s="2" t="n">
        <v>8.396397</v>
      </c>
      <c r="F25383" s="2" t="n">
        <v>258.566895</v>
      </c>
      <c r="G25383" s="2" t="n">
        <v>0.759821</v>
      </c>
    </row>
    <row r="25384" customFormat="false" ht="13.8" hidden="false" customHeight="false" outlineLevel="0" collapsed="false">
      <c r="A25384" s="0" t="s">
        <v>25389</v>
      </c>
      <c r="B25384" s="2" t="n">
        <v>37.946224</v>
      </c>
      <c r="C25384" s="2" t="n">
        <v>9.004756</v>
      </c>
      <c r="D25384" s="2" t="n">
        <v>30.879389</v>
      </c>
      <c r="E25384" s="2" t="n">
        <v>8.462786</v>
      </c>
      <c r="F25384" s="2" t="n">
        <v>261.325653</v>
      </c>
      <c r="G25384" s="2" t="n">
        <v>0.764789</v>
      </c>
    </row>
    <row r="25385" customFormat="false" ht="13.8" hidden="false" customHeight="false" outlineLevel="0" collapsed="false">
      <c r="A25385" s="0" t="s">
        <v>25390</v>
      </c>
      <c r="B25385" s="2" t="n">
        <v>38.021824</v>
      </c>
      <c r="C25385" s="2" t="n">
        <v>8.980851</v>
      </c>
      <c r="D25385" s="2" t="n">
        <v>30.890911</v>
      </c>
      <c r="E25385" s="2" t="n">
        <v>8.439072</v>
      </c>
      <c r="F25385" s="2" t="n">
        <v>260.690613</v>
      </c>
      <c r="G25385" s="2" t="n">
        <v>0.76344</v>
      </c>
    </row>
    <row r="25386" customFormat="false" ht="13.8" hidden="false" customHeight="false" outlineLevel="0" collapsed="false">
      <c r="A25386" s="0" t="s">
        <v>25391</v>
      </c>
      <c r="B25386" s="2" t="n">
        <v>38.068939</v>
      </c>
      <c r="C25386" s="2" t="n">
        <v>9.061993</v>
      </c>
      <c r="D25386" s="2" t="n">
        <v>31.018139</v>
      </c>
      <c r="E25386" s="2" t="n">
        <v>8.499733</v>
      </c>
      <c r="F25386" s="2" t="n">
        <v>263.645905</v>
      </c>
      <c r="G25386" s="2" t="n">
        <v>0.764234</v>
      </c>
    </row>
    <row r="25387" customFormat="false" ht="13.8" hidden="false" customHeight="false" outlineLevel="0" collapsed="false">
      <c r="A25387" s="0" t="s">
        <v>25392</v>
      </c>
      <c r="B25387" s="2" t="n">
        <v>37.968098</v>
      </c>
      <c r="C25387" s="2" t="n">
        <v>8.989705</v>
      </c>
      <c r="D25387" s="2" t="n">
        <v>30.863054</v>
      </c>
      <c r="E25387" s="2" t="n">
        <v>8.464819</v>
      </c>
      <c r="F25387" s="2" t="n">
        <v>261.250153</v>
      </c>
      <c r="G25387" s="2" t="n">
        <v>0.765407</v>
      </c>
    </row>
    <row r="25388" customFormat="false" ht="13.8" hidden="false" customHeight="false" outlineLevel="0" collapsed="false">
      <c r="A25388" s="0" t="s">
        <v>25393</v>
      </c>
      <c r="B25388" s="2" t="n">
        <v>38.01585</v>
      </c>
      <c r="C25388" s="2" t="n">
        <v>8.976722</v>
      </c>
      <c r="D25388" s="2" t="n">
        <v>30.859791</v>
      </c>
      <c r="E25388" s="2" t="n">
        <v>8.426305</v>
      </c>
      <c r="F25388" s="2" t="n">
        <v>260.033997</v>
      </c>
      <c r="G25388" s="2" t="n">
        <v>0.761987</v>
      </c>
    </row>
    <row r="25389" customFormat="false" ht="13.8" hidden="false" customHeight="false" outlineLevel="0" collapsed="false">
      <c r="A25389" s="0" t="s">
        <v>25394</v>
      </c>
      <c r="B25389" s="2" t="n">
        <v>37.936131</v>
      </c>
      <c r="C25389" s="2" t="n">
        <v>9.006558</v>
      </c>
      <c r="D25389" s="2" t="n">
        <v>30.847094</v>
      </c>
      <c r="E25389" s="2" t="n">
        <v>8.463017</v>
      </c>
      <c r="F25389" s="2" t="n">
        <v>261.059448</v>
      </c>
      <c r="G25389" s="2" t="n">
        <v>0.76406</v>
      </c>
    </row>
    <row r="25390" customFormat="false" ht="13.8" hidden="false" customHeight="false" outlineLevel="0" collapsed="false">
      <c r="A25390" s="0" t="s">
        <v>25395</v>
      </c>
      <c r="B25390" s="2" t="n">
        <v>37.90086</v>
      </c>
      <c r="C25390" s="2" t="n">
        <v>8.98627</v>
      </c>
      <c r="D25390" s="2" t="n">
        <v>30.815388</v>
      </c>
      <c r="E25390" s="2" t="n">
        <v>8.447462</v>
      </c>
      <c r="F25390" s="2" t="n">
        <v>260.311829</v>
      </c>
      <c r="G25390" s="2" t="n">
        <v>0.764303</v>
      </c>
    </row>
    <row r="25391" customFormat="false" ht="13.8" hidden="false" customHeight="false" outlineLevel="0" collapsed="false">
      <c r="A25391" s="0" t="s">
        <v>25396</v>
      </c>
      <c r="B25391" s="2" t="n">
        <v>38.028454</v>
      </c>
      <c r="C25391" s="2" t="n">
        <v>8.968067</v>
      </c>
      <c r="D25391" s="2" t="n">
        <v>30.90662</v>
      </c>
      <c r="E25391" s="2" t="n">
        <v>8.42838</v>
      </c>
      <c r="F25391" s="2" t="n">
        <v>260.492737</v>
      </c>
      <c r="G25391" s="2" t="n">
        <v>0.763815</v>
      </c>
    </row>
    <row r="25392" customFormat="false" ht="13.8" hidden="false" customHeight="false" outlineLevel="0" collapsed="false">
      <c r="A25392" s="0" t="s">
        <v>25397</v>
      </c>
      <c r="B25392" s="2" t="n">
        <v>37.971516</v>
      </c>
      <c r="C25392" s="2" t="n">
        <v>8.967454</v>
      </c>
      <c r="D25392" s="2" t="n">
        <v>30.76926</v>
      </c>
      <c r="E25392" s="2" t="n">
        <v>8.425727</v>
      </c>
      <c r="F25392" s="2" t="n">
        <v>259.253387</v>
      </c>
      <c r="G25392" s="2" t="n">
        <v>0.761373</v>
      </c>
    </row>
    <row r="25393" customFormat="false" ht="13.8" hidden="false" customHeight="false" outlineLevel="0" collapsed="false">
      <c r="A25393" s="0" t="s">
        <v>25398</v>
      </c>
      <c r="B25393" s="2" t="n">
        <v>37.932125</v>
      </c>
      <c r="C25393" s="2" t="n">
        <v>9.01007</v>
      </c>
      <c r="D25393" s="2" t="n">
        <v>30.835526</v>
      </c>
      <c r="E25393" s="2" t="n">
        <v>8.463154</v>
      </c>
      <c r="F25393" s="2" t="n">
        <v>260.96579</v>
      </c>
      <c r="G25393" s="2" t="n">
        <v>0.763569</v>
      </c>
    </row>
    <row r="25394" customFormat="false" ht="13.8" hidden="false" customHeight="false" outlineLevel="0" collapsed="false">
      <c r="A25394" s="0" t="s">
        <v>25399</v>
      </c>
      <c r="B25394" s="2" t="n">
        <v>37.906536</v>
      </c>
      <c r="C25394" s="2" t="n">
        <v>9.013851</v>
      </c>
      <c r="D25394" s="2" t="n">
        <v>30.80467</v>
      </c>
      <c r="E25394" s="2" t="n">
        <v>8.452283</v>
      </c>
      <c r="F25394" s="2" t="n">
        <v>260.369781</v>
      </c>
      <c r="G25394" s="2" t="n">
        <v>0.76202</v>
      </c>
    </row>
    <row r="25395" customFormat="false" ht="13.8" hidden="false" customHeight="false" outlineLevel="0" collapsed="false">
      <c r="A25395" s="0" t="s">
        <v>25400</v>
      </c>
      <c r="B25395" s="2" t="n">
        <v>38.002991</v>
      </c>
      <c r="C25395" s="2" t="n">
        <v>8.959502</v>
      </c>
      <c r="D25395" s="2" t="n">
        <v>30.832651</v>
      </c>
      <c r="E25395" s="2" t="n">
        <v>8.414589</v>
      </c>
      <c r="F25395" s="2" t="n">
        <v>259.444092</v>
      </c>
      <c r="G25395" s="2" t="n">
        <v>0.761977</v>
      </c>
    </row>
    <row r="25396" customFormat="false" ht="13.8" hidden="false" customHeight="false" outlineLevel="0" collapsed="false">
      <c r="A25396" s="0" t="s">
        <v>25401</v>
      </c>
      <c r="B25396" s="2" t="n">
        <v>37.990505</v>
      </c>
      <c r="C25396" s="2" t="n">
        <v>8.939659</v>
      </c>
      <c r="D25396" s="2" t="n">
        <v>30.796364</v>
      </c>
      <c r="E25396" s="2" t="n">
        <v>8.401399</v>
      </c>
      <c r="F25396" s="2" t="n">
        <v>258.732544</v>
      </c>
      <c r="G25396" s="2" t="n">
        <v>0.761825</v>
      </c>
    </row>
    <row r="25397" customFormat="false" ht="13.8" hidden="false" customHeight="false" outlineLevel="0" collapsed="false">
      <c r="A25397" s="0" t="s">
        <v>25402</v>
      </c>
      <c r="B25397" s="2" t="n">
        <v>37.959557</v>
      </c>
      <c r="C25397" s="2" t="n">
        <v>9.001379</v>
      </c>
      <c r="D25397" s="2" t="n">
        <v>30.81711</v>
      </c>
      <c r="E25397" s="2" t="n">
        <v>8.46419</v>
      </c>
      <c r="F25397" s="2" t="n">
        <v>260.841888</v>
      </c>
      <c r="G25397" s="2" t="n">
        <v>0.763391</v>
      </c>
    </row>
    <row r="25398" customFormat="false" ht="13.8" hidden="false" customHeight="false" outlineLevel="0" collapsed="false">
      <c r="A25398" s="0" t="s">
        <v>25403</v>
      </c>
      <c r="B25398" s="2" t="n">
        <v>38.020302</v>
      </c>
      <c r="C25398" s="2" t="n">
        <v>8.972036</v>
      </c>
      <c r="D25398" s="2" t="n">
        <v>30.782623</v>
      </c>
      <c r="E25398" s="2" t="n">
        <v>8.421022</v>
      </c>
      <c r="F25398" s="2" t="n">
        <v>259.221161</v>
      </c>
      <c r="G25398" s="2" t="n">
        <v>0.759913</v>
      </c>
    </row>
    <row r="25399" customFormat="false" ht="13.8" hidden="false" customHeight="false" outlineLevel="0" collapsed="false">
      <c r="A25399" s="0" t="s">
        <v>25404</v>
      </c>
      <c r="B25399" s="2" t="n">
        <v>37.935204</v>
      </c>
      <c r="C25399" s="2" t="n">
        <v>8.98721</v>
      </c>
      <c r="D25399" s="2" t="n">
        <v>30.850819</v>
      </c>
      <c r="E25399" s="2" t="n">
        <v>8.446795</v>
      </c>
      <c r="F25399" s="2" t="n">
        <v>260.590515</v>
      </c>
      <c r="G25399" s="2" t="n">
        <v>0.764348</v>
      </c>
    </row>
    <row r="25400" customFormat="false" ht="13.8" hidden="false" customHeight="false" outlineLevel="0" collapsed="false">
      <c r="A25400" s="0" t="s">
        <v>25405</v>
      </c>
      <c r="B25400" s="2" t="n">
        <v>37.948532</v>
      </c>
      <c r="C25400" s="2" t="n">
        <v>8.96561</v>
      </c>
      <c r="D25400" s="2" t="n">
        <v>30.84606</v>
      </c>
      <c r="E25400" s="2" t="n">
        <v>8.430175</v>
      </c>
      <c r="F25400" s="2" t="n">
        <v>260.037689</v>
      </c>
      <c r="G25400" s="2" t="n">
        <v>0.764296</v>
      </c>
    </row>
    <row r="25401" customFormat="false" ht="13.8" hidden="false" customHeight="false" outlineLevel="0" collapsed="false">
      <c r="A25401" s="0" t="s">
        <v>25406</v>
      </c>
      <c r="B25401" s="2" t="n">
        <v>38.064583</v>
      </c>
      <c r="C25401" s="2" t="n">
        <v>8.94846</v>
      </c>
      <c r="D25401" s="2" t="n">
        <v>30.841105</v>
      </c>
      <c r="E25401" s="2" t="n">
        <v>8.397948</v>
      </c>
      <c r="F25401" s="2" t="n">
        <v>259.002014</v>
      </c>
      <c r="G25401" s="2" t="n">
        <v>0.760385</v>
      </c>
    </row>
    <row r="25402" customFormat="false" ht="13.8" hidden="false" customHeight="false" outlineLevel="0" collapsed="false">
      <c r="A25402" s="0" t="s">
        <v>25407</v>
      </c>
      <c r="B25402" s="2" t="n">
        <v>37.978729</v>
      </c>
      <c r="C25402" s="2" t="n">
        <v>8.989331</v>
      </c>
      <c r="D25402" s="2" t="n">
        <v>30.849514</v>
      </c>
      <c r="E25402" s="2" t="n">
        <v>8.463742</v>
      </c>
      <c r="F25402" s="2" t="n">
        <v>261.102325</v>
      </c>
      <c r="G25402" s="2" t="n">
        <v>0.764791</v>
      </c>
    </row>
    <row r="25403" customFormat="false" ht="13.8" hidden="false" customHeight="false" outlineLevel="0" collapsed="false">
      <c r="A25403" s="0" t="s">
        <v>25408</v>
      </c>
      <c r="B25403" s="2" t="n">
        <v>38.000805</v>
      </c>
      <c r="C25403" s="2" t="n">
        <v>8.96239</v>
      </c>
      <c r="D25403" s="2" t="n">
        <v>30.822506</v>
      </c>
      <c r="E25403" s="2" t="n">
        <v>8.41316</v>
      </c>
      <c r="F25403" s="2" t="n">
        <v>259.314697</v>
      </c>
      <c r="G25403" s="2" t="n">
        <v>0.761396</v>
      </c>
    </row>
    <row r="25404" customFormat="false" ht="13.8" hidden="false" customHeight="false" outlineLevel="0" collapsed="false">
      <c r="A25404" s="0" t="s">
        <v>25409</v>
      </c>
      <c r="B25404" s="2" t="n">
        <v>37.948967</v>
      </c>
      <c r="C25404" s="2" t="n">
        <v>8.958802</v>
      </c>
      <c r="D25404" s="2" t="n">
        <v>30.800144</v>
      </c>
      <c r="E25404" s="2" t="n">
        <v>8.425087</v>
      </c>
      <c r="F25404" s="2" t="n">
        <v>259.493896</v>
      </c>
      <c r="G25404" s="2" t="n">
        <v>0.763268</v>
      </c>
    </row>
    <row r="25405" customFormat="false" ht="13.8" hidden="false" customHeight="false" outlineLevel="0" collapsed="false">
      <c r="A25405" s="0" t="s">
        <v>25410</v>
      </c>
      <c r="B25405" s="2" t="n">
        <v>37.970783</v>
      </c>
      <c r="C25405" s="2" t="n">
        <v>8.987656</v>
      </c>
      <c r="D25405" s="2" t="n">
        <v>30.920506</v>
      </c>
      <c r="E25405" s="2" t="n">
        <v>8.457127</v>
      </c>
      <c r="F25405" s="2" t="n">
        <v>261.498627</v>
      </c>
      <c r="G25405" s="2" t="n">
        <v>0.766255</v>
      </c>
    </row>
    <row r="25406" customFormat="false" ht="13.8" hidden="false" customHeight="false" outlineLevel="0" collapsed="false">
      <c r="A25406" s="0" t="s">
        <v>25411</v>
      </c>
      <c r="B25406" s="2" t="n">
        <v>37.935204</v>
      </c>
      <c r="C25406" s="2" t="n">
        <v>9.001623</v>
      </c>
      <c r="D25406" s="2" t="n">
        <v>30.836418</v>
      </c>
      <c r="E25406" s="2" t="n">
        <v>8.460919</v>
      </c>
      <c r="F25406" s="2" t="n">
        <v>260.904449</v>
      </c>
      <c r="G25406" s="2" t="n">
        <v>0.764044</v>
      </c>
    </row>
    <row r="25407" customFormat="false" ht="13.8" hidden="false" customHeight="false" outlineLevel="0" collapsed="false">
      <c r="A25407" s="0" t="s">
        <v>25412</v>
      </c>
      <c r="B25407" s="2" t="n">
        <v>38.041767</v>
      </c>
      <c r="C25407" s="2" t="n">
        <v>8.979369</v>
      </c>
      <c r="D25407" s="2" t="n">
        <v>30.732136</v>
      </c>
      <c r="E25407" s="2" t="n">
        <v>8.41874</v>
      </c>
      <c r="F25407" s="2" t="n">
        <v>258.725861</v>
      </c>
      <c r="G25407" s="2" t="n">
        <v>0.757414</v>
      </c>
    </row>
    <row r="25408" customFormat="false" ht="13.8" hidden="false" customHeight="false" outlineLevel="0" collapsed="false">
      <c r="A25408" s="0" t="s">
        <v>25413</v>
      </c>
      <c r="B25408" s="2" t="n">
        <v>37.989628</v>
      </c>
      <c r="C25408" s="2" t="n">
        <v>8.950985</v>
      </c>
      <c r="D25408" s="2" t="n">
        <v>30.92742</v>
      </c>
      <c r="E25408" s="2" t="n">
        <v>8.423953</v>
      </c>
      <c r="F25408" s="2" t="n">
        <v>260.531128</v>
      </c>
      <c r="G25408" s="2" t="n">
        <v>0.766168</v>
      </c>
    </row>
    <row r="25409" customFormat="false" ht="13.8" hidden="false" customHeight="false" outlineLevel="0" collapsed="false">
      <c r="A25409" s="0" t="s">
        <v>25414</v>
      </c>
      <c r="B25409" s="2" t="n">
        <v>38.189568</v>
      </c>
      <c r="C25409" s="2" t="n">
        <v>8.977212</v>
      </c>
      <c r="D25409" s="2" t="n">
        <v>31.016418</v>
      </c>
      <c r="E25409" s="2" t="n">
        <v>8.419256</v>
      </c>
      <c r="F25409" s="2" t="n">
        <v>261.135162</v>
      </c>
      <c r="G25409" s="2" t="n">
        <v>0.761692</v>
      </c>
    </row>
    <row r="25410" customFormat="false" ht="13.8" hidden="false" customHeight="false" outlineLevel="0" collapsed="false">
      <c r="A25410" s="0" t="s">
        <v>25415</v>
      </c>
      <c r="B25410" s="2" t="n">
        <v>37.982437</v>
      </c>
      <c r="C25410" s="2" t="n">
        <v>8.958993</v>
      </c>
      <c r="D25410" s="2" t="n">
        <v>30.789072</v>
      </c>
      <c r="E25410" s="2" t="n">
        <v>8.393339</v>
      </c>
      <c r="F25410" s="2" t="n">
        <v>258.423126</v>
      </c>
      <c r="G25410" s="2" t="n">
        <v>0.759433</v>
      </c>
    </row>
    <row r="25411" customFormat="false" ht="13.8" hidden="false" customHeight="false" outlineLevel="0" collapsed="false">
      <c r="A25411" s="0" t="s">
        <v>25416</v>
      </c>
      <c r="B25411" s="2" t="n">
        <v>37.978806</v>
      </c>
      <c r="C25411" s="2" t="n">
        <v>9.015772</v>
      </c>
      <c r="D25411" s="2" t="n">
        <v>30.908239</v>
      </c>
      <c r="E25411" s="2" t="n">
        <v>8.452077</v>
      </c>
      <c r="F25411" s="2" t="n">
        <v>261.238831</v>
      </c>
      <c r="G25411" s="2" t="n">
        <v>0.762945</v>
      </c>
    </row>
    <row r="25412" customFormat="false" ht="13.8" hidden="false" customHeight="false" outlineLevel="0" collapsed="false">
      <c r="A25412" s="0" t="s">
        <v>25417</v>
      </c>
      <c r="B25412" s="2" t="n">
        <v>38.036606</v>
      </c>
      <c r="C25412" s="2" t="n">
        <v>8.954092</v>
      </c>
      <c r="D25412" s="2" t="n">
        <v>30.832386</v>
      </c>
      <c r="E25412" s="2" t="n">
        <v>8.412316</v>
      </c>
      <c r="F25412" s="2" t="n">
        <v>259.371796</v>
      </c>
      <c r="G25412" s="2" t="n">
        <v>0.761552</v>
      </c>
    </row>
    <row r="25413" customFormat="false" ht="13.8" hidden="false" customHeight="false" outlineLevel="0" collapsed="false">
      <c r="A25413" s="0" t="s">
        <v>25418</v>
      </c>
      <c r="B25413" s="2" t="n">
        <v>38.083187</v>
      </c>
      <c r="C25413" s="2" t="n">
        <v>8.961988</v>
      </c>
      <c r="D25413" s="2" t="n">
        <v>30.902519</v>
      </c>
      <c r="E25413" s="2" t="n">
        <v>8.42104</v>
      </c>
      <c r="F25413" s="2" t="n">
        <v>260.231323</v>
      </c>
      <c r="G25413" s="2" t="n">
        <v>0.762469</v>
      </c>
    </row>
    <row r="25414" customFormat="false" ht="13.8" hidden="false" customHeight="false" outlineLevel="0" collapsed="false">
      <c r="A25414" s="0" t="s">
        <v>25419</v>
      </c>
      <c r="B25414" s="2" t="n">
        <v>38.053173</v>
      </c>
      <c r="C25414" s="2" t="n">
        <v>8.988723</v>
      </c>
      <c r="D25414" s="2" t="n">
        <v>30.898788</v>
      </c>
      <c r="E25414" s="2" t="n">
        <v>8.43286</v>
      </c>
      <c r="F25414" s="2" t="n">
        <v>260.565155</v>
      </c>
      <c r="G25414" s="2" t="n">
        <v>0.761776</v>
      </c>
    </row>
    <row r="25415" customFormat="false" ht="13.8" hidden="false" customHeight="false" outlineLevel="0" collapsed="false">
      <c r="A25415" s="0" t="s">
        <v>25420</v>
      </c>
      <c r="B25415" s="2" t="n">
        <v>38.035625</v>
      </c>
      <c r="C25415" s="2" t="n">
        <v>8.966502</v>
      </c>
      <c r="D25415" s="2" t="n">
        <v>30.898298</v>
      </c>
      <c r="E25415" s="2" t="n">
        <v>8.429574</v>
      </c>
      <c r="F25415" s="2" t="n">
        <v>260.459503</v>
      </c>
      <c r="G25415" s="2" t="n">
        <v>0.763707</v>
      </c>
    </row>
    <row r="25416" customFormat="false" ht="13.8" hidden="false" customHeight="false" outlineLevel="0" collapsed="false">
      <c r="A25416" s="0" t="s">
        <v>25421</v>
      </c>
      <c r="B25416" s="2" t="n">
        <v>38.185646</v>
      </c>
      <c r="C25416" s="2" t="n">
        <v>8.920842</v>
      </c>
      <c r="D25416" s="2" t="n">
        <v>30.987206</v>
      </c>
      <c r="E25416" s="2" t="n">
        <v>8.383117</v>
      </c>
      <c r="F25416" s="2" t="n">
        <v>259.769348</v>
      </c>
      <c r="G25416" s="2" t="n">
        <v>0.762574</v>
      </c>
    </row>
    <row r="25417" customFormat="false" ht="13.8" hidden="false" customHeight="false" outlineLevel="0" collapsed="false">
      <c r="A25417" s="0" t="s">
        <v>25422</v>
      </c>
      <c r="B25417" s="2" t="n">
        <v>38.042244</v>
      </c>
      <c r="C25417" s="2" t="n">
        <v>8.984902</v>
      </c>
      <c r="D25417" s="2" t="n">
        <v>30.839796</v>
      </c>
      <c r="E25417" s="2" t="n">
        <v>8.446146</v>
      </c>
      <c r="F25417" s="2" t="n">
        <v>260.477417</v>
      </c>
      <c r="G25417" s="2" t="n">
        <v>0.762062</v>
      </c>
    </row>
    <row r="25418" customFormat="false" ht="13.8" hidden="false" customHeight="false" outlineLevel="0" collapsed="false">
      <c r="A25418" s="0" t="s">
        <v>25423</v>
      </c>
      <c r="B25418" s="2" t="n">
        <v>38.067516</v>
      </c>
      <c r="C25418" s="2" t="n">
        <v>8.970033</v>
      </c>
      <c r="D25418" s="2" t="n">
        <v>30.989292</v>
      </c>
      <c r="E25418" s="2" t="n">
        <v>8.416197</v>
      </c>
      <c r="F25418" s="2" t="n">
        <v>260.811981</v>
      </c>
      <c r="G25418" s="2" t="n">
        <v>0.763799</v>
      </c>
    </row>
    <row r="25419" customFormat="false" ht="13.8" hidden="false" customHeight="false" outlineLevel="0" collapsed="false">
      <c r="A25419" s="0" t="s">
        <v>25424</v>
      </c>
      <c r="B25419" s="2" t="n">
        <v>38.045696</v>
      </c>
      <c r="C25419" s="2" t="n">
        <v>8.944082</v>
      </c>
      <c r="D25419" s="2" t="n">
        <v>30.889601</v>
      </c>
      <c r="E25419" s="2" t="n">
        <v>8.411992</v>
      </c>
      <c r="F25419" s="2" t="n">
        <v>259.843079</v>
      </c>
      <c r="G25419" s="2" t="n">
        <v>0.763607</v>
      </c>
    </row>
    <row r="25420" customFormat="false" ht="13.8" hidden="false" customHeight="false" outlineLevel="0" collapsed="false">
      <c r="A25420" s="0" t="s">
        <v>25425</v>
      </c>
      <c r="B25420" s="2" t="n">
        <v>37.993683</v>
      </c>
      <c r="C25420" s="2" t="n">
        <v>9.01575</v>
      </c>
      <c r="D25420" s="2" t="n">
        <v>30.899122</v>
      </c>
      <c r="E25420" s="2" t="n">
        <v>8.471968</v>
      </c>
      <c r="F25420" s="2" t="n">
        <v>261.776367</v>
      </c>
      <c r="G25420" s="2" t="n">
        <v>0.764218</v>
      </c>
    </row>
    <row r="25421" customFormat="false" ht="13.8" hidden="false" customHeight="false" outlineLevel="0" collapsed="false">
      <c r="A25421" s="0" t="s">
        <v>25426</v>
      </c>
      <c r="B25421" s="2" t="n">
        <v>38.046009</v>
      </c>
      <c r="C25421" s="2" t="n">
        <v>8.980154</v>
      </c>
      <c r="D25421" s="2" t="n">
        <v>30.895</v>
      </c>
      <c r="E25421" s="2" t="n">
        <v>8.409085</v>
      </c>
      <c r="F25421" s="2" t="n">
        <v>259.798706</v>
      </c>
      <c r="G25421" s="2" t="n">
        <v>0.760403</v>
      </c>
    </row>
    <row r="25422" customFormat="false" ht="13.8" hidden="false" customHeight="false" outlineLevel="0" collapsed="false">
      <c r="A25422" s="0" t="s">
        <v>25427</v>
      </c>
      <c r="B25422" s="2" t="n">
        <v>37.94862</v>
      </c>
      <c r="C25422" s="2" t="n">
        <v>9.005189</v>
      </c>
      <c r="D25422" s="2" t="n">
        <v>30.833374</v>
      </c>
      <c r="E25422" s="2" t="n">
        <v>8.467325</v>
      </c>
      <c r="F25422" s="2" t="n">
        <v>261.076202</v>
      </c>
      <c r="G25422" s="2" t="n">
        <v>0.763974</v>
      </c>
    </row>
    <row r="25423" customFormat="false" ht="13.8" hidden="false" customHeight="false" outlineLevel="0" collapsed="false">
      <c r="A25423" s="0" t="s">
        <v>25428</v>
      </c>
      <c r="B25423" s="2" t="n">
        <v>38.086418</v>
      </c>
      <c r="C25423" s="2" t="n">
        <v>8.914898</v>
      </c>
      <c r="D25423" s="2" t="n">
        <v>30.940466</v>
      </c>
      <c r="E25423" s="2" t="n">
        <v>8.394207</v>
      </c>
      <c r="F25423" s="2" t="n">
        <v>259.720673</v>
      </c>
      <c r="G25423" s="2" t="n">
        <v>0.764927</v>
      </c>
    </row>
    <row r="25424" customFormat="false" ht="13.8" hidden="false" customHeight="false" outlineLevel="0" collapsed="false">
      <c r="A25424" s="0" t="s">
        <v>25429</v>
      </c>
      <c r="B25424" s="2" t="n">
        <v>37.955486</v>
      </c>
      <c r="C25424" s="2" t="n">
        <v>9.019991</v>
      </c>
      <c r="D25424" s="2" t="n">
        <v>30.812504</v>
      </c>
      <c r="E25424" s="2" t="n">
        <v>8.484387</v>
      </c>
      <c r="F25424" s="2" t="n">
        <v>261.425232</v>
      </c>
      <c r="G25424" s="2" t="n">
        <v>0.763602</v>
      </c>
    </row>
    <row r="25425" customFormat="false" ht="13.8" hidden="false" customHeight="false" outlineLevel="0" collapsed="false">
      <c r="A25425" s="0" t="s">
        <v>25430</v>
      </c>
      <c r="B25425" s="2" t="n">
        <v>37.911034</v>
      </c>
      <c r="C25425" s="2" t="n">
        <v>9.032355</v>
      </c>
      <c r="D25425" s="2" t="n">
        <v>30.826542</v>
      </c>
      <c r="E25425" s="2" t="n">
        <v>8.483936</v>
      </c>
      <c r="F25425" s="2" t="n">
        <v>261.530426</v>
      </c>
      <c r="G25425" s="2" t="n">
        <v>0.763758</v>
      </c>
    </row>
    <row r="25426" customFormat="false" ht="13.8" hidden="false" customHeight="false" outlineLevel="0" collapsed="false">
      <c r="A25426" s="0" t="s">
        <v>25431</v>
      </c>
      <c r="B25426" s="2" t="n">
        <v>38.072819</v>
      </c>
      <c r="C25426" s="2" t="n">
        <v>9.085196</v>
      </c>
      <c r="D25426" s="2" t="n">
        <v>30.925104</v>
      </c>
      <c r="E25426" s="2" t="n">
        <v>8.515934</v>
      </c>
      <c r="F25426" s="2" t="n">
        <v>263.35614</v>
      </c>
      <c r="G25426" s="2" t="n">
        <v>0.761367</v>
      </c>
    </row>
    <row r="25427" customFormat="false" ht="13.8" hidden="false" customHeight="false" outlineLevel="0" collapsed="false">
      <c r="A25427" s="0" t="s">
        <v>25432</v>
      </c>
      <c r="B25427" s="2" t="n">
        <v>37.983479</v>
      </c>
      <c r="C25427" s="2" t="n">
        <v>9.012732</v>
      </c>
      <c r="D25427" s="2" t="n">
        <v>30.828474</v>
      </c>
      <c r="E25427" s="2" t="n">
        <v>8.472241</v>
      </c>
      <c r="F25427" s="2" t="n">
        <v>261.186279</v>
      </c>
      <c r="G25427" s="2" t="n">
        <v>0.762955</v>
      </c>
    </row>
    <row r="25428" customFormat="false" ht="13.8" hidden="false" customHeight="false" outlineLevel="0" collapsed="false">
      <c r="A25428" s="0" t="s">
        <v>25433</v>
      </c>
      <c r="B25428" s="2" t="n">
        <v>37.917625</v>
      </c>
      <c r="C25428" s="2" t="n">
        <v>9.01597</v>
      </c>
      <c r="D25428" s="2" t="n">
        <v>30.775955</v>
      </c>
      <c r="E25428" s="2" t="n">
        <v>8.482279</v>
      </c>
      <c r="F25428" s="2" t="n">
        <v>261.050232</v>
      </c>
      <c r="G25428" s="2" t="n">
        <v>0.763608</v>
      </c>
    </row>
    <row r="25429" customFormat="false" ht="13.8" hidden="false" customHeight="false" outlineLevel="0" collapsed="false">
      <c r="A25429" s="0" t="s">
        <v>25434</v>
      </c>
      <c r="B25429" s="2" t="n">
        <v>37.932816</v>
      </c>
      <c r="C25429" s="2" t="n">
        <v>8.96106</v>
      </c>
      <c r="D25429" s="2" t="n">
        <v>30.834551</v>
      </c>
      <c r="E25429" s="2" t="n">
        <v>8.422155</v>
      </c>
      <c r="F25429" s="2" t="n">
        <v>259.69339</v>
      </c>
      <c r="G25429" s="2" t="n">
        <v>0.763988</v>
      </c>
    </row>
    <row r="25430" customFormat="false" ht="13.8" hidden="false" customHeight="false" outlineLevel="0" collapsed="false">
      <c r="A25430" s="0" t="s">
        <v>25435</v>
      </c>
      <c r="B25430" s="2" t="n">
        <v>37.871964</v>
      </c>
      <c r="C25430" s="2" t="n">
        <v>8.99385</v>
      </c>
      <c r="D25430" s="2" t="n">
        <v>30.731588</v>
      </c>
      <c r="E25430" s="2" t="n">
        <v>8.469015</v>
      </c>
      <c r="F25430" s="2" t="n">
        <v>260.266296</v>
      </c>
      <c r="G25430" s="2" t="n">
        <v>0.764108</v>
      </c>
    </row>
    <row r="25431" customFormat="false" ht="13.8" hidden="false" customHeight="false" outlineLevel="0" collapsed="false">
      <c r="A25431" s="0" t="s">
        <v>25436</v>
      </c>
      <c r="B25431" s="2" t="n">
        <v>37.924778</v>
      </c>
      <c r="C25431" s="2" t="n">
        <v>9.001227</v>
      </c>
      <c r="D25431" s="2" t="n">
        <v>30.775972</v>
      </c>
      <c r="E25431" s="2" t="n">
        <v>8.441347</v>
      </c>
      <c r="F25431" s="2" t="n">
        <v>259.79068</v>
      </c>
      <c r="G25431" s="2" t="n">
        <v>0.761025</v>
      </c>
    </row>
    <row r="25432" customFormat="false" ht="13.8" hidden="false" customHeight="false" outlineLevel="0" collapsed="false">
      <c r="A25432" s="0" t="s">
        <v>25437</v>
      </c>
      <c r="B25432" s="2" t="n">
        <v>37.885944</v>
      </c>
      <c r="C25432" s="2" t="n">
        <v>9.020746</v>
      </c>
      <c r="D25432" s="2" t="n">
        <v>30.763462</v>
      </c>
      <c r="E25432" s="2" t="n">
        <v>8.467772</v>
      </c>
      <c r="F25432" s="2" t="n">
        <v>260.497986</v>
      </c>
      <c r="G25432" s="2" t="n">
        <v>0.762226</v>
      </c>
    </row>
    <row r="25433" customFormat="false" ht="13.8" hidden="false" customHeight="false" outlineLevel="0" collapsed="false">
      <c r="A25433" s="0" t="s">
        <v>25438</v>
      </c>
      <c r="B25433" s="2" t="n">
        <v>37.901783</v>
      </c>
      <c r="C25433" s="2" t="n">
        <v>8.981558</v>
      </c>
      <c r="D25433" s="2" t="n">
        <v>30.774031</v>
      </c>
      <c r="E25433" s="2" t="n">
        <v>8.437531</v>
      </c>
      <c r="F25433" s="2" t="n">
        <v>259.65686</v>
      </c>
      <c r="G25433" s="2" t="n">
        <v>0.762761</v>
      </c>
    </row>
    <row r="25434" customFormat="false" ht="13.8" hidden="false" customHeight="false" outlineLevel="0" collapsed="false">
      <c r="A25434" s="0" t="s">
        <v>25439</v>
      </c>
      <c r="B25434" s="2" t="n">
        <v>38.015572</v>
      </c>
      <c r="C25434" s="2" t="n">
        <v>9.048995</v>
      </c>
      <c r="D25434" s="2" t="n">
        <v>30.89929</v>
      </c>
      <c r="E25434" s="2" t="n">
        <v>8.498659</v>
      </c>
      <c r="F25434" s="2" t="n">
        <v>262.602539</v>
      </c>
      <c r="G25434" s="2" t="n">
        <v>0.763373</v>
      </c>
    </row>
    <row r="25435" customFormat="false" ht="13.8" hidden="false" customHeight="false" outlineLevel="0" collapsed="false">
      <c r="A25435" s="0" t="s">
        <v>25440</v>
      </c>
      <c r="B25435" s="2" t="n">
        <v>37.924858</v>
      </c>
      <c r="C25435" s="2" t="n">
        <v>8.983738</v>
      </c>
      <c r="D25435" s="2" t="n">
        <v>30.726643</v>
      </c>
      <c r="E25435" s="2" t="n">
        <v>8.440178</v>
      </c>
      <c r="F25435" s="2" t="n">
        <v>259.338318</v>
      </c>
      <c r="G25435" s="2" t="n">
        <v>0.761177</v>
      </c>
    </row>
    <row r="25436" customFormat="false" ht="13.8" hidden="false" customHeight="false" outlineLevel="0" collapsed="false">
      <c r="A25436" s="0" t="s">
        <v>25441</v>
      </c>
      <c r="B25436" s="2" t="n">
        <v>37.887386</v>
      </c>
      <c r="C25436" s="2" t="n">
        <v>9.013687</v>
      </c>
      <c r="D25436" s="2" t="n">
        <v>30.802292</v>
      </c>
      <c r="E25436" s="2" t="n">
        <v>8.474942</v>
      </c>
      <c r="F25436" s="2" t="n">
        <v>261.047638</v>
      </c>
      <c r="G25436" s="2" t="n">
        <v>0.764403</v>
      </c>
    </row>
    <row r="25437" customFormat="false" ht="13.8" hidden="false" customHeight="false" outlineLevel="0" collapsed="false">
      <c r="A25437" s="0" t="s">
        <v>25442</v>
      </c>
      <c r="B25437" s="2" t="n">
        <v>38.20396</v>
      </c>
      <c r="C25437" s="2" t="n">
        <v>9.036919</v>
      </c>
      <c r="D25437" s="2" t="n">
        <v>31.040199</v>
      </c>
      <c r="E25437" s="2" t="n">
        <v>8.495125</v>
      </c>
      <c r="F25437" s="2" t="n">
        <v>263.690369</v>
      </c>
      <c r="G25437" s="2" t="n">
        <v>0.763775</v>
      </c>
    </row>
    <row r="25438" customFormat="false" ht="13.8" hidden="false" customHeight="false" outlineLevel="0" collapsed="false">
      <c r="A25438" s="0" t="s">
        <v>25443</v>
      </c>
      <c r="B25438" s="2" t="n">
        <v>37.909912</v>
      </c>
      <c r="C25438" s="2" t="n">
        <v>8.984428</v>
      </c>
      <c r="D25438" s="2" t="n">
        <v>30.838896</v>
      </c>
      <c r="E25438" s="2" t="n">
        <v>8.461974</v>
      </c>
      <c r="F25438" s="2" t="n">
        <v>260.957947</v>
      </c>
      <c r="G25438" s="2" t="n">
        <v>0.766174</v>
      </c>
    </row>
    <row r="25439" customFormat="false" ht="13.8" hidden="false" customHeight="false" outlineLevel="0" collapsed="false">
      <c r="A25439" s="0" t="s">
        <v>25444</v>
      </c>
      <c r="B25439" s="2" t="n">
        <v>38.051079</v>
      </c>
      <c r="C25439" s="2" t="n">
        <v>8.950335</v>
      </c>
      <c r="D25439" s="2" t="n">
        <v>30.744019</v>
      </c>
      <c r="E25439" s="2" t="n">
        <v>8.429804</v>
      </c>
      <c r="F25439" s="2" t="n">
        <v>259.166046</v>
      </c>
      <c r="G25439" s="2" t="n">
        <v>0.760978</v>
      </c>
    </row>
    <row r="25440" customFormat="false" ht="13.8" hidden="false" customHeight="false" outlineLevel="0" collapsed="false">
      <c r="A25440" s="0" t="s">
        <v>25445</v>
      </c>
      <c r="B25440" s="2" t="n">
        <v>37.916286</v>
      </c>
      <c r="C25440" s="2" t="n">
        <v>9.017837</v>
      </c>
      <c r="D25440" s="2" t="n">
        <v>30.806833</v>
      </c>
      <c r="E25440" s="2" t="n">
        <v>8.483392</v>
      </c>
      <c r="F25440" s="2" t="n">
        <v>261.346436</v>
      </c>
      <c r="G25440" s="2" t="n">
        <v>0.764343</v>
      </c>
    </row>
    <row r="25441" customFormat="false" ht="13.8" hidden="false" customHeight="false" outlineLevel="0" collapsed="false">
      <c r="A25441" s="0" t="s">
        <v>25446</v>
      </c>
      <c r="B25441" s="2" t="n">
        <v>38.198891</v>
      </c>
      <c r="C25441" s="2" t="n">
        <v>9.033386</v>
      </c>
      <c r="D25441" s="2" t="n">
        <v>31.003031</v>
      </c>
      <c r="E25441" s="2" t="n">
        <v>8.477678</v>
      </c>
      <c r="F25441" s="2" t="n">
        <v>262.83371</v>
      </c>
      <c r="G25441" s="2" t="n">
        <v>0.761693</v>
      </c>
    </row>
    <row r="25442" customFormat="false" ht="13.8" hidden="false" customHeight="false" outlineLevel="0" collapsed="false">
      <c r="A25442" s="0" t="s">
        <v>25447</v>
      </c>
      <c r="B25442" s="2" t="n">
        <v>37.974953</v>
      </c>
      <c r="C25442" s="2" t="n">
        <v>8.986429</v>
      </c>
      <c r="D25442" s="2" t="n">
        <v>30.904839</v>
      </c>
      <c r="E25442" s="2" t="n">
        <v>8.456693</v>
      </c>
      <c r="F25442" s="2" t="n">
        <v>261.352722</v>
      </c>
      <c r="G25442" s="2" t="n">
        <v>0.765848</v>
      </c>
    </row>
    <row r="25443" customFormat="false" ht="13.8" hidden="false" customHeight="false" outlineLevel="0" collapsed="false">
      <c r="A25443" s="0" t="s">
        <v>25448</v>
      </c>
      <c r="B25443" s="2" t="n">
        <v>38.044426</v>
      </c>
      <c r="C25443" s="2" t="n">
        <v>9.022479</v>
      </c>
      <c r="D25443" s="2" t="n">
        <v>30.913979</v>
      </c>
      <c r="E25443" s="2" t="n">
        <v>8.494265</v>
      </c>
      <c r="F25443" s="2" t="n">
        <v>262.591522</v>
      </c>
      <c r="G25443" s="2" t="n">
        <v>0.765004</v>
      </c>
    </row>
    <row r="25444" customFormat="false" ht="13.8" hidden="false" customHeight="false" outlineLevel="0" collapsed="false">
      <c r="A25444" s="0" t="s">
        <v>25449</v>
      </c>
      <c r="B25444" s="2" t="n">
        <v>37.970818</v>
      </c>
      <c r="C25444" s="2" t="n">
        <v>8.967747</v>
      </c>
      <c r="D25444" s="2" t="n">
        <v>30.869904</v>
      </c>
      <c r="E25444" s="2" t="n">
        <v>8.432475</v>
      </c>
      <c r="F25444" s="2" t="n">
        <v>260.309692</v>
      </c>
      <c r="G25444" s="2" t="n">
        <v>0.764464</v>
      </c>
    </row>
    <row r="25445" customFormat="false" ht="13.8" hidden="false" customHeight="false" outlineLevel="0" collapsed="false">
      <c r="A25445" s="0" t="s">
        <v>25450</v>
      </c>
      <c r="B25445" s="2" t="n">
        <v>38.162479</v>
      </c>
      <c r="C25445" s="2" t="n">
        <v>9.052521</v>
      </c>
      <c r="D25445" s="2" t="n">
        <v>30.938684</v>
      </c>
      <c r="E25445" s="2" t="n">
        <v>8.514251</v>
      </c>
      <c r="F25445" s="2" t="n">
        <v>263.419708</v>
      </c>
      <c r="G25445" s="2" t="n">
        <v>0.762504</v>
      </c>
    </row>
    <row r="25446" customFormat="false" ht="13.8" hidden="false" customHeight="false" outlineLevel="0" collapsed="false">
      <c r="A25446" s="0" t="s">
        <v>25451</v>
      </c>
      <c r="B25446" s="2" t="n">
        <v>38.02935</v>
      </c>
      <c r="C25446" s="2" t="n">
        <v>8.997324</v>
      </c>
      <c r="D25446" s="2" t="n">
        <v>30.950764</v>
      </c>
      <c r="E25446" s="2" t="n">
        <v>8.456172</v>
      </c>
      <c r="F25446" s="2" t="n">
        <v>261.724976</v>
      </c>
      <c r="G25446" s="2" t="n">
        <v>0.764915</v>
      </c>
    </row>
    <row r="25447" customFormat="false" ht="13.8" hidden="false" customHeight="false" outlineLevel="0" collapsed="false">
      <c r="A25447" s="0" t="s">
        <v>25452</v>
      </c>
      <c r="B25447" s="2" t="n">
        <v>38.000256</v>
      </c>
      <c r="C25447" s="2" t="n">
        <v>8.966103</v>
      </c>
      <c r="D25447" s="2" t="n">
        <v>30.81987</v>
      </c>
      <c r="E25447" s="2" t="n">
        <v>8.419477</v>
      </c>
      <c r="F25447" s="2" t="n">
        <v>259.487213</v>
      </c>
      <c r="G25447" s="2" t="n">
        <v>0.761598</v>
      </c>
    </row>
    <row r="25448" customFormat="false" ht="13.8" hidden="false" customHeight="false" outlineLevel="0" collapsed="false">
      <c r="A25448" s="0" t="s">
        <v>25453</v>
      </c>
      <c r="B25448" s="2" t="n">
        <v>38.011513</v>
      </c>
      <c r="C25448" s="2" t="n">
        <v>8.977046</v>
      </c>
      <c r="D25448" s="2" t="n">
        <v>30.885553</v>
      </c>
      <c r="E25448" s="2" t="n">
        <v>8.450065</v>
      </c>
      <c r="F25448" s="2" t="n">
        <v>260.984924</v>
      </c>
      <c r="G25448" s="2" t="n">
        <v>0.764833</v>
      </c>
    </row>
    <row r="25449" customFormat="false" ht="13.8" hidden="false" customHeight="false" outlineLevel="0" collapsed="false">
      <c r="A25449" s="0" t="s">
        <v>25454</v>
      </c>
      <c r="B25449" s="2" t="n">
        <v>38.020119</v>
      </c>
      <c r="C25449" s="2" t="n">
        <v>8.971332</v>
      </c>
      <c r="D25449" s="2" t="n">
        <v>30.786263</v>
      </c>
      <c r="E25449" s="2" t="n">
        <v>8.428142</v>
      </c>
      <c r="F25449" s="2" t="n">
        <v>259.470978</v>
      </c>
      <c r="G25449" s="2" t="n">
        <v>0.760709</v>
      </c>
    </row>
    <row r="25450" customFormat="false" ht="13.8" hidden="false" customHeight="false" outlineLevel="0" collapsed="false">
      <c r="A25450" s="0" t="s">
        <v>25455</v>
      </c>
      <c r="B25450" s="2" t="n">
        <v>38.189957</v>
      </c>
      <c r="C25450" s="2" t="n">
        <v>8.984636</v>
      </c>
      <c r="D25450" s="2" t="n">
        <v>31.043118</v>
      </c>
      <c r="E25450" s="2" t="n">
        <v>8.436257</v>
      </c>
      <c r="F25450" s="2" t="n">
        <v>261.887726</v>
      </c>
      <c r="G25450" s="2" t="n">
        <v>0.763248</v>
      </c>
    </row>
    <row r="25451" customFormat="false" ht="13.8" hidden="false" customHeight="false" outlineLevel="0" collapsed="false">
      <c r="A25451" s="0" t="s">
        <v>25456</v>
      </c>
      <c r="B25451" s="2" t="n">
        <v>37.922733</v>
      </c>
      <c r="C25451" s="2" t="n">
        <v>8.971905</v>
      </c>
      <c r="D25451" s="2" t="n">
        <v>30.77002</v>
      </c>
      <c r="E25451" s="2" t="n">
        <v>8.424272</v>
      </c>
      <c r="F25451" s="2" t="n">
        <v>259.214996</v>
      </c>
      <c r="G25451" s="2" t="n">
        <v>0.761861</v>
      </c>
    </row>
    <row r="25452" customFormat="false" ht="13.8" hidden="false" customHeight="false" outlineLevel="0" collapsed="false">
      <c r="A25452" s="0" t="s">
        <v>25457</v>
      </c>
      <c r="B25452" s="2" t="n">
        <v>38.013634</v>
      </c>
      <c r="C25452" s="2" t="n">
        <v>8.982976</v>
      </c>
      <c r="D25452" s="2" t="n">
        <v>30.927483</v>
      </c>
      <c r="E25452" s="2" t="n">
        <v>8.433403</v>
      </c>
      <c r="F25452" s="2" t="n">
        <v>260.823914</v>
      </c>
      <c r="G25452" s="2" t="n">
        <v>0.763814</v>
      </c>
    </row>
    <row r="25453" customFormat="false" ht="13.8" hidden="false" customHeight="false" outlineLevel="0" collapsed="false">
      <c r="A25453" s="0" t="s">
        <v>25458</v>
      </c>
      <c r="B25453" s="2" t="n">
        <v>37.923332</v>
      </c>
      <c r="C25453" s="2" t="n">
        <v>8.974859</v>
      </c>
      <c r="D25453" s="2" t="n">
        <v>30.745689</v>
      </c>
      <c r="E25453" s="2" t="n">
        <v>8.421092</v>
      </c>
      <c r="F25453" s="2" t="n">
        <v>258.912292</v>
      </c>
      <c r="G25453" s="2" t="n">
        <v>0.760709</v>
      </c>
    </row>
    <row r="25454" customFormat="false" ht="13.8" hidden="false" customHeight="false" outlineLevel="0" collapsed="false">
      <c r="A25454" s="0" t="s">
        <v>25459</v>
      </c>
      <c r="B25454" s="2" t="n">
        <v>38.288277</v>
      </c>
      <c r="C25454" s="2" t="n">
        <v>9.009795</v>
      </c>
      <c r="D25454" s="2" t="n">
        <v>31.196417</v>
      </c>
      <c r="E25454" s="2" t="n">
        <v>8.476677</v>
      </c>
      <c r="F25454" s="2" t="n">
        <v>264.441956</v>
      </c>
      <c r="G25454" s="2" t="n">
        <v>0.766566</v>
      </c>
    </row>
    <row r="25455" customFormat="false" ht="13.8" hidden="false" customHeight="false" outlineLevel="0" collapsed="false">
      <c r="A25455" s="0" t="s">
        <v>25460</v>
      </c>
      <c r="B25455" s="2" t="n">
        <v>38.045746</v>
      </c>
      <c r="C25455" s="2" t="n">
        <v>8.957753</v>
      </c>
      <c r="D25455" s="2" t="n">
        <v>30.757397</v>
      </c>
      <c r="E25455" s="2" t="n">
        <v>8.412977</v>
      </c>
      <c r="F25455" s="2" t="n">
        <v>258.761292</v>
      </c>
      <c r="G25455" s="2" t="n">
        <v>0.759266</v>
      </c>
    </row>
    <row r="25456" customFormat="false" ht="13.8" hidden="false" customHeight="false" outlineLevel="0" collapsed="false">
      <c r="A25456" s="0" t="s">
        <v>25461</v>
      </c>
      <c r="B25456" s="2" t="n">
        <v>38.195896</v>
      </c>
      <c r="C25456" s="2" t="n">
        <v>8.95338</v>
      </c>
      <c r="D25456" s="2" t="n">
        <v>31.07905</v>
      </c>
      <c r="E25456" s="2" t="n">
        <v>8.404176</v>
      </c>
      <c r="F25456" s="2" t="n">
        <v>261.193787</v>
      </c>
      <c r="G25456" s="2" t="n">
        <v>0.763764</v>
      </c>
    </row>
    <row r="25457" customFormat="false" ht="13.8" hidden="false" customHeight="false" outlineLevel="0" collapsed="false">
      <c r="A25457" s="0" t="s">
        <v>25462</v>
      </c>
      <c r="B25457" s="2" t="n">
        <v>37.997097</v>
      </c>
      <c r="C25457" s="2" t="n">
        <v>8.993817</v>
      </c>
      <c r="D25457" s="2" t="n">
        <v>30.958551</v>
      </c>
      <c r="E25457" s="2" t="n">
        <v>8.461963</v>
      </c>
      <c r="F25457" s="2" t="n">
        <v>261.970093</v>
      </c>
      <c r="G25457" s="2" t="n">
        <v>0.76658</v>
      </c>
    </row>
    <row r="25458" customFormat="false" ht="13.8" hidden="false" customHeight="false" outlineLevel="0" collapsed="false">
      <c r="A25458" s="0" t="s">
        <v>25463</v>
      </c>
      <c r="B25458" s="2" t="n">
        <v>37.959995</v>
      </c>
      <c r="C25458" s="2" t="n">
        <v>8.981818</v>
      </c>
      <c r="D25458" s="2" t="n">
        <v>30.831657</v>
      </c>
      <c r="E25458" s="2" t="n">
        <v>8.443484</v>
      </c>
      <c r="F25458" s="2" t="n">
        <v>260.32663</v>
      </c>
      <c r="G25458" s="2" t="n">
        <v>0.763534</v>
      </c>
    </row>
    <row r="25459" customFormat="false" ht="13.8" hidden="false" customHeight="false" outlineLevel="0" collapsed="false">
      <c r="A25459" s="0" t="s">
        <v>25464</v>
      </c>
      <c r="B25459" s="2" t="n">
        <v>38.323212</v>
      </c>
      <c r="C25459" s="2" t="n">
        <v>8.975346</v>
      </c>
      <c r="D25459" s="2" t="n">
        <v>31.229002</v>
      </c>
      <c r="E25459" s="2" t="n">
        <v>8.456052</v>
      </c>
      <c r="F25459" s="2" t="n">
        <v>264.074066</v>
      </c>
      <c r="G25459" s="2" t="n">
        <v>0.767737</v>
      </c>
    </row>
    <row r="25460" customFormat="false" ht="13.8" hidden="false" customHeight="false" outlineLevel="0" collapsed="false">
      <c r="A25460" s="0" t="s">
        <v>25465</v>
      </c>
      <c r="B25460" s="2" t="n">
        <v>38.011936</v>
      </c>
      <c r="C25460" s="2" t="n">
        <v>8.987636</v>
      </c>
      <c r="D25460" s="2" t="n">
        <v>30.853722</v>
      </c>
      <c r="E25460" s="2" t="n">
        <v>8.446631</v>
      </c>
      <c r="F25460" s="2" t="n">
        <v>260.610016</v>
      </c>
      <c r="G25460" s="2" t="n">
        <v>0.762826</v>
      </c>
    </row>
    <row r="25461" customFormat="false" ht="13.8" hidden="false" customHeight="false" outlineLevel="0" collapsed="false">
      <c r="A25461" s="0" t="s">
        <v>25466</v>
      </c>
      <c r="B25461" s="2" t="n">
        <v>38.030685</v>
      </c>
      <c r="C25461" s="2" t="n">
        <v>8.986754</v>
      </c>
      <c r="D25461" s="2" t="n">
        <v>30.833439</v>
      </c>
      <c r="E25461" s="2" t="n">
        <v>8.422029</v>
      </c>
      <c r="F25461" s="2" t="n">
        <v>259.680115</v>
      </c>
      <c r="G25461" s="2" t="n">
        <v>0.759804</v>
      </c>
    </row>
    <row r="25462" customFormat="false" ht="13.8" hidden="false" customHeight="false" outlineLevel="0" collapsed="false">
      <c r="A25462" s="0" t="s">
        <v>25467</v>
      </c>
      <c r="B25462" s="2" t="n">
        <v>38.211479</v>
      </c>
      <c r="C25462" s="2" t="n">
        <v>8.968059</v>
      </c>
      <c r="D25462" s="2" t="n">
        <v>31.065981</v>
      </c>
      <c r="E25462" s="2" t="n">
        <v>8.418386</v>
      </c>
      <c r="F25462" s="2" t="n">
        <v>261.525421</v>
      </c>
      <c r="G25462" s="2" t="n">
        <v>0.763171</v>
      </c>
    </row>
    <row r="25463" customFormat="false" ht="13.8" hidden="false" customHeight="false" outlineLevel="0" collapsed="false">
      <c r="A25463" s="0" t="s">
        <v>25468</v>
      </c>
      <c r="B25463" s="2" t="n">
        <v>38.036037</v>
      </c>
      <c r="C25463" s="2" t="n">
        <v>9.00185</v>
      </c>
      <c r="D25463" s="2" t="n">
        <v>30.88868</v>
      </c>
      <c r="E25463" s="2" t="n">
        <v>8.455418</v>
      </c>
      <c r="F25463" s="2" t="n">
        <v>261.176697</v>
      </c>
      <c r="G25463" s="2" t="n">
        <v>0.762794</v>
      </c>
    </row>
    <row r="25464" customFormat="false" ht="13.8" hidden="false" customHeight="false" outlineLevel="0" collapsed="false">
      <c r="A25464" s="0" t="s">
        <v>25469</v>
      </c>
      <c r="B25464" s="2" t="n">
        <v>38.070053</v>
      </c>
      <c r="C25464" s="2" t="n">
        <v>9.102902</v>
      </c>
      <c r="D25464" s="2" t="n">
        <v>30.934956</v>
      </c>
      <c r="E25464" s="2" t="n">
        <v>8.520082</v>
      </c>
      <c r="F25464" s="2" t="n">
        <v>263.568329</v>
      </c>
      <c r="G25464" s="2" t="n">
        <v>0.760554</v>
      </c>
    </row>
    <row r="25465" customFormat="false" ht="13.8" hidden="false" customHeight="false" outlineLevel="0" collapsed="false">
      <c r="A25465" s="0" t="s">
        <v>25470</v>
      </c>
      <c r="B25465" s="2" t="n">
        <v>38.285873</v>
      </c>
      <c r="C25465" s="2" t="n">
        <v>8.999404</v>
      </c>
      <c r="D25465" s="2" t="n">
        <v>31.177393</v>
      </c>
      <c r="E25465" s="2" t="n">
        <v>8.468943</v>
      </c>
      <c r="F25465" s="2" t="n">
        <v>264.039551</v>
      </c>
      <c r="G25465" s="2" t="n">
        <v>0.766331</v>
      </c>
    </row>
    <row r="25466" customFormat="false" ht="13.8" hidden="false" customHeight="false" outlineLevel="0" collapsed="false">
      <c r="A25466" s="0" t="s">
        <v>25471</v>
      </c>
      <c r="B25466" s="2" t="n">
        <v>38.027618</v>
      </c>
      <c r="C25466" s="2" t="n">
        <v>8.999538</v>
      </c>
      <c r="D25466" s="2" t="n">
        <v>30.833519</v>
      </c>
      <c r="E25466" s="2" t="n">
        <v>8.427812</v>
      </c>
      <c r="F25466" s="2" t="n">
        <v>259.8591</v>
      </c>
      <c r="G25466" s="2" t="n">
        <v>0.759309</v>
      </c>
    </row>
    <row r="25467" customFormat="false" ht="13.8" hidden="false" customHeight="false" outlineLevel="0" collapsed="false">
      <c r="A25467" s="0" t="s">
        <v>25472</v>
      </c>
      <c r="B25467" s="2" t="n">
        <v>38.01453</v>
      </c>
      <c r="C25467" s="2" t="n">
        <v>8.999575</v>
      </c>
      <c r="D25467" s="2" t="n">
        <v>30.788528</v>
      </c>
      <c r="E25467" s="2" t="n">
        <v>8.453264</v>
      </c>
      <c r="F25467" s="2" t="n">
        <v>260.26358</v>
      </c>
      <c r="G25467" s="2" t="n">
        <v>0.76075</v>
      </c>
    </row>
    <row r="25468" customFormat="false" ht="13.8" hidden="false" customHeight="false" outlineLevel="0" collapsed="false">
      <c r="A25468" s="0" t="s">
        <v>25473</v>
      </c>
      <c r="B25468" s="2" t="n">
        <v>38.151348</v>
      </c>
      <c r="C25468" s="2" t="n">
        <v>9.001659</v>
      </c>
      <c r="D25468" s="2" t="n">
        <v>31.035778</v>
      </c>
      <c r="E25468" s="2" t="n">
        <v>8.454024</v>
      </c>
      <c r="F25468" s="2" t="n">
        <v>262.377228</v>
      </c>
      <c r="G25468" s="2" t="n">
        <v>0.764001</v>
      </c>
    </row>
    <row r="25469" customFormat="false" ht="13.8" hidden="false" customHeight="false" outlineLevel="0" collapsed="false">
      <c r="A25469" s="0" t="s">
        <v>25474</v>
      </c>
      <c r="B25469" s="2" t="n">
        <v>37.996101</v>
      </c>
      <c r="C25469" s="2" t="n">
        <v>8.970201</v>
      </c>
      <c r="D25469" s="2" t="n">
        <v>30.815535</v>
      </c>
      <c r="E25469" s="2" t="n">
        <v>8.419306</v>
      </c>
      <c r="F25469" s="2" t="n">
        <v>259.445404</v>
      </c>
      <c r="G25469" s="2" t="n">
        <v>0.76121</v>
      </c>
    </row>
    <row r="25470" customFormat="false" ht="13.8" hidden="false" customHeight="false" outlineLevel="0" collapsed="false">
      <c r="A25470" s="0" t="s">
        <v>25475</v>
      </c>
      <c r="B25470" s="2" t="n">
        <v>37.985767</v>
      </c>
      <c r="C25470" s="2" t="n">
        <v>8.978992</v>
      </c>
      <c r="D25470" s="2" t="n">
        <v>30.751493</v>
      </c>
      <c r="E25470" s="2" t="n">
        <v>8.455488</v>
      </c>
      <c r="F25470" s="2" t="n">
        <v>260.01889</v>
      </c>
      <c r="G25470" s="2" t="n">
        <v>0.762354</v>
      </c>
    </row>
    <row r="25471" customFormat="false" ht="13.8" hidden="false" customHeight="false" outlineLevel="0" collapsed="false">
      <c r="A25471" s="0" t="s">
        <v>25476</v>
      </c>
      <c r="B25471" s="2" t="n">
        <v>38.153683</v>
      </c>
      <c r="C25471" s="2" t="n">
        <v>8.976226</v>
      </c>
      <c r="D25471" s="2" t="n">
        <v>31.031885</v>
      </c>
      <c r="E25471" s="2" t="n">
        <v>8.43429</v>
      </c>
      <c r="F25471" s="2" t="n">
        <v>261.731903</v>
      </c>
      <c r="G25471" s="2" t="n">
        <v>0.764234</v>
      </c>
    </row>
    <row r="25472" customFormat="false" ht="13.8" hidden="false" customHeight="false" outlineLevel="0" collapsed="false">
      <c r="A25472" s="0" t="s">
        <v>25477</v>
      </c>
      <c r="B25472" s="2" t="n">
        <v>38.093479</v>
      </c>
      <c r="C25472" s="2" t="n">
        <v>8.954797</v>
      </c>
      <c r="D25472" s="2" t="n">
        <v>30.899893</v>
      </c>
      <c r="E25472" s="2" t="n">
        <v>8.404578</v>
      </c>
      <c r="F25472" s="2" t="n">
        <v>259.700562</v>
      </c>
      <c r="G25472" s="2" t="n">
        <v>0.761319</v>
      </c>
    </row>
    <row r="25473" customFormat="false" ht="13.8" hidden="false" customHeight="false" outlineLevel="0" collapsed="false">
      <c r="A25473" s="0" t="s">
        <v>25478</v>
      </c>
      <c r="B25473" s="2" t="n">
        <v>37.956932</v>
      </c>
      <c r="C25473" s="2" t="n">
        <v>9.030698</v>
      </c>
      <c r="D25473" s="2" t="n">
        <v>30.764946</v>
      </c>
      <c r="E25473" s="2" t="n">
        <v>8.503347</v>
      </c>
      <c r="F25473" s="2" t="n">
        <v>261.605011</v>
      </c>
      <c r="G25473" s="2" t="n">
        <v>0.763192</v>
      </c>
    </row>
    <row r="25474" customFormat="false" ht="13.8" hidden="false" customHeight="false" outlineLevel="0" collapsed="false">
      <c r="A25474" s="0" t="s">
        <v>25479</v>
      </c>
      <c r="B25474" s="2" t="n">
        <v>38.008057</v>
      </c>
      <c r="C25474" s="2" t="n">
        <v>8.956691</v>
      </c>
      <c r="D25474" s="2" t="n">
        <v>30.794558</v>
      </c>
      <c r="E25474" s="2" t="n">
        <v>8.417894</v>
      </c>
      <c r="F25474" s="2" t="n">
        <v>259.225342</v>
      </c>
      <c r="G25474" s="2" t="n">
        <v>0.761472</v>
      </c>
    </row>
    <row r="25475" customFormat="false" ht="13.8" hidden="false" customHeight="false" outlineLevel="0" collapsed="false">
      <c r="A25475" s="0" t="s">
        <v>25480</v>
      </c>
      <c r="B25475" s="2" t="n">
        <v>38.183483</v>
      </c>
      <c r="C25475" s="2" t="n">
        <v>8.990432</v>
      </c>
      <c r="D25475" s="2" t="n">
        <v>31.086584</v>
      </c>
      <c r="E25475" s="2" t="n">
        <v>8.42977</v>
      </c>
      <c r="F25475" s="2" t="n">
        <v>262.052734</v>
      </c>
      <c r="G25475" s="2" t="n">
        <v>0.763366</v>
      </c>
    </row>
    <row r="25476" customFormat="false" ht="13.8" hidden="false" customHeight="false" outlineLevel="0" collapsed="false">
      <c r="A25476" s="0" t="s">
        <v>25481</v>
      </c>
      <c r="B25476" s="2" t="n">
        <v>37.98457</v>
      </c>
      <c r="C25476" s="2" t="n">
        <v>8.951433</v>
      </c>
      <c r="D25476" s="2" t="n">
        <v>30.742247</v>
      </c>
      <c r="E25476" s="2" t="n">
        <v>8.420979</v>
      </c>
      <c r="F25476" s="2" t="n">
        <v>258.879791</v>
      </c>
      <c r="G25476" s="2" t="n">
        <v>0.761375</v>
      </c>
    </row>
    <row r="25477" customFormat="false" ht="13.8" hidden="false" customHeight="false" outlineLevel="0" collapsed="false">
      <c r="A25477" s="0" t="s">
        <v>25482</v>
      </c>
      <c r="B25477" s="2" t="n">
        <v>38.105927</v>
      </c>
      <c r="C25477" s="2" t="n">
        <v>8.991436</v>
      </c>
      <c r="D25477" s="2" t="n">
        <v>30.930925</v>
      </c>
      <c r="E25477" s="2" t="n">
        <v>8.438489</v>
      </c>
      <c r="F25477" s="2" t="n">
        <v>261.010284</v>
      </c>
      <c r="G25477" s="2" t="n">
        <v>0.761791</v>
      </c>
    </row>
    <row r="25478" customFormat="false" ht="13.8" hidden="false" customHeight="false" outlineLevel="0" collapsed="false">
      <c r="A25478" s="0" t="s">
        <v>25483</v>
      </c>
      <c r="B25478" s="2" t="n">
        <v>38.068089</v>
      </c>
      <c r="C25478" s="2" t="n">
        <v>8.997378</v>
      </c>
      <c r="D25478" s="2" t="n">
        <v>30.82346</v>
      </c>
      <c r="E25478" s="2" t="n">
        <v>8.449121</v>
      </c>
      <c r="F25478" s="2" t="n">
        <v>260.431152</v>
      </c>
      <c r="G25478" s="2" t="n">
        <v>0.760354</v>
      </c>
    </row>
    <row r="25479" customFormat="false" ht="13.8" hidden="false" customHeight="false" outlineLevel="0" collapsed="false">
      <c r="A25479" s="0" t="s">
        <v>25484</v>
      </c>
      <c r="B25479" s="2" t="n">
        <v>37.987621</v>
      </c>
      <c r="C25479" s="2" t="n">
        <v>9.099972</v>
      </c>
      <c r="D25479" s="2" t="n">
        <v>30.762548</v>
      </c>
      <c r="E25479" s="2" t="n">
        <v>8.525355</v>
      </c>
      <c r="F25479" s="2" t="n">
        <v>262.261658</v>
      </c>
      <c r="G25479" s="2" t="n">
        <v>0.75867</v>
      </c>
    </row>
    <row r="25480" customFormat="false" ht="13.8" hidden="false" customHeight="false" outlineLevel="0" collapsed="false">
      <c r="A25480" s="0" t="s">
        <v>25485</v>
      </c>
      <c r="B25480" s="2" t="n">
        <v>38.159771</v>
      </c>
      <c r="C25480" s="2" t="n">
        <v>8.980988</v>
      </c>
      <c r="D25480" s="2" t="n">
        <v>31.052469</v>
      </c>
      <c r="E25480" s="2" t="n">
        <v>8.425645</v>
      </c>
      <c r="F25480" s="2" t="n">
        <v>261.637085</v>
      </c>
      <c r="G25480" s="2" t="n">
        <v>0.76343</v>
      </c>
    </row>
    <row r="25481" customFormat="false" ht="13.8" hidden="false" customHeight="false" outlineLevel="0" collapsed="false">
      <c r="A25481" s="0" t="s">
        <v>25486</v>
      </c>
      <c r="B25481" s="2" t="n">
        <v>37.959431</v>
      </c>
      <c r="C25481" s="2" t="n">
        <v>8.960932</v>
      </c>
      <c r="D25481" s="2" t="n">
        <v>30.803871</v>
      </c>
      <c r="E25481" s="2" t="n">
        <v>8.435273</v>
      </c>
      <c r="F25481" s="2" t="n">
        <v>259.839081</v>
      </c>
      <c r="G25481" s="2" t="n">
        <v>0.763891</v>
      </c>
    </row>
    <row r="25482" customFormat="false" ht="13.8" hidden="false" customHeight="false" outlineLevel="0" collapsed="false">
      <c r="A25482" s="0" t="s">
        <v>25487</v>
      </c>
      <c r="B25482" s="2" t="n">
        <v>37.987629</v>
      </c>
      <c r="C25482" s="2" t="n">
        <v>8.987897</v>
      </c>
      <c r="D25482" s="2" t="n">
        <v>30.784151</v>
      </c>
      <c r="E25482" s="2" t="n">
        <v>8.40647</v>
      </c>
      <c r="F25482" s="2" t="n">
        <v>258.786041</v>
      </c>
      <c r="G25482" s="2" t="n">
        <v>0.75795</v>
      </c>
    </row>
    <row r="25483" customFormat="false" ht="13.8" hidden="false" customHeight="false" outlineLevel="0" collapsed="false">
      <c r="A25483" s="0" t="s">
        <v>25488</v>
      </c>
      <c r="B25483" s="2" t="n">
        <v>38.103596</v>
      </c>
      <c r="C25483" s="2" t="n">
        <v>8.965249</v>
      </c>
      <c r="D25483" s="2" t="n">
        <v>30.957111</v>
      </c>
      <c r="E25483" s="2" t="n">
        <v>8.43506</v>
      </c>
      <c r="F25483" s="2" t="n">
        <v>261.125092</v>
      </c>
      <c r="G25483" s="2" t="n">
        <v>0.764399</v>
      </c>
    </row>
    <row r="25484" customFormat="false" ht="13.8" hidden="false" customHeight="false" outlineLevel="0" collapsed="false">
      <c r="A25484" s="0" t="s">
        <v>25489</v>
      </c>
      <c r="B25484" s="2" t="n">
        <v>38.079868</v>
      </c>
      <c r="C25484" s="2" t="n">
        <v>8.939255</v>
      </c>
      <c r="D25484" s="2" t="n">
        <v>30.820681</v>
      </c>
      <c r="E25484" s="2" t="n">
        <v>8.390783</v>
      </c>
      <c r="F25484" s="2" t="n">
        <v>258.60965</v>
      </c>
      <c r="G25484" s="2" t="n">
        <v>0.75971</v>
      </c>
    </row>
    <row r="25485" customFormat="false" ht="13.8" hidden="false" customHeight="false" outlineLevel="0" collapsed="false">
      <c r="A25485" s="0" t="s">
        <v>25490</v>
      </c>
      <c r="B25485" s="2" t="n">
        <v>38.078075</v>
      </c>
      <c r="C25485" s="2" t="n">
        <v>9.017425</v>
      </c>
      <c r="D25485" s="2" t="n">
        <v>30.87982</v>
      </c>
      <c r="E25485" s="2" t="n">
        <v>8.470148</v>
      </c>
      <c r="F25485" s="2" t="n">
        <v>261.556641</v>
      </c>
      <c r="G25485" s="2" t="n">
        <v>0.761743</v>
      </c>
    </row>
    <row r="25486" customFormat="false" ht="13.8" hidden="false" customHeight="false" outlineLevel="0" collapsed="false">
      <c r="A25486" s="0" t="s">
        <v>25491</v>
      </c>
      <c r="B25486" s="2" t="n">
        <v>38.040073</v>
      </c>
      <c r="C25486" s="2" t="n">
        <v>8.984444</v>
      </c>
      <c r="D25486" s="2" t="n">
        <v>30.96343</v>
      </c>
      <c r="E25486" s="2" t="n">
        <v>8.449324</v>
      </c>
      <c r="F25486" s="2" t="n">
        <v>261.620056</v>
      </c>
      <c r="G25486" s="2" t="n">
        <v>0.765488</v>
      </c>
    </row>
    <row r="25487" customFormat="false" ht="13.8" hidden="false" customHeight="false" outlineLevel="0" collapsed="false">
      <c r="A25487" s="0" t="s">
        <v>25492</v>
      </c>
      <c r="B25487" s="2" t="n">
        <v>37.938065</v>
      </c>
      <c r="C25487" s="2" t="n">
        <v>9.022033</v>
      </c>
      <c r="D25487" s="2" t="n">
        <v>30.77265</v>
      </c>
      <c r="E25487" s="2" t="n">
        <v>8.472924</v>
      </c>
      <c r="F25487" s="2" t="n">
        <v>260.734344</v>
      </c>
      <c r="G25487" s="2" t="n">
        <v>0.761761</v>
      </c>
    </row>
    <row r="25488" customFormat="false" ht="13.8" hidden="false" customHeight="false" outlineLevel="0" collapsed="false">
      <c r="A25488" s="0" t="s">
        <v>25493</v>
      </c>
      <c r="B25488" s="2" t="n">
        <v>37.992554</v>
      </c>
      <c r="C25488" s="2" t="n">
        <v>9.020358</v>
      </c>
      <c r="D25488" s="2" t="n">
        <v>30.868393</v>
      </c>
      <c r="E25488" s="2" t="n">
        <v>8.477488</v>
      </c>
      <c r="F25488" s="2" t="n">
        <v>261.686432</v>
      </c>
      <c r="G25488" s="2" t="n">
        <v>0.763588</v>
      </c>
    </row>
    <row r="25489" customFormat="false" ht="13.8" hidden="false" customHeight="false" outlineLevel="0" collapsed="false">
      <c r="A25489" s="0" t="s">
        <v>25494</v>
      </c>
      <c r="B25489" s="2" t="n">
        <v>38.046875</v>
      </c>
      <c r="C25489" s="2" t="n">
        <v>9.038292</v>
      </c>
      <c r="D25489" s="2" t="n">
        <v>30.844494</v>
      </c>
      <c r="E25489" s="2" t="n">
        <v>8.510576</v>
      </c>
      <c r="F25489" s="2" t="n">
        <v>262.504425</v>
      </c>
      <c r="G25489" s="2" t="n">
        <v>0.763363</v>
      </c>
    </row>
    <row r="25490" customFormat="false" ht="13.8" hidden="false" customHeight="false" outlineLevel="0" collapsed="false">
      <c r="A25490" s="0" t="s">
        <v>25495</v>
      </c>
      <c r="B25490" s="2" t="n">
        <v>37.954235</v>
      </c>
      <c r="C25490" s="2" t="n">
        <v>8.986876</v>
      </c>
      <c r="D25490" s="2" t="n">
        <v>30.868063</v>
      </c>
      <c r="E25490" s="2" t="n">
        <v>8.44707</v>
      </c>
      <c r="F25490" s="2" t="n">
        <v>260.74469</v>
      </c>
      <c r="G25490" s="2" t="n">
        <v>0.764445</v>
      </c>
    </row>
    <row r="25491" customFormat="false" ht="13.8" hidden="false" customHeight="false" outlineLevel="0" collapsed="false">
      <c r="A25491" s="0" t="s">
        <v>25496</v>
      </c>
      <c r="B25491" s="2" t="n">
        <v>38.032883</v>
      </c>
      <c r="C25491" s="2" t="n">
        <v>8.975093</v>
      </c>
      <c r="D25491" s="2" t="n">
        <v>30.821457</v>
      </c>
      <c r="E25491" s="2" t="n">
        <v>8.444413</v>
      </c>
      <c r="F25491" s="2" t="n">
        <v>260.269104</v>
      </c>
      <c r="G25491" s="2" t="n">
        <v>0.762473</v>
      </c>
    </row>
    <row r="25492" customFormat="false" ht="13.8" hidden="false" customHeight="false" outlineLevel="0" collapsed="false">
      <c r="A25492" s="0" t="s">
        <v>25497</v>
      </c>
      <c r="B25492" s="2" t="n">
        <v>38.038132</v>
      </c>
      <c r="C25492" s="2" t="n">
        <v>8.971526</v>
      </c>
      <c r="D25492" s="2" t="n">
        <v>30.8738</v>
      </c>
      <c r="E25492" s="2" t="n">
        <v>8.450524</v>
      </c>
      <c r="F25492" s="2" t="n">
        <v>260.899811</v>
      </c>
      <c r="G25492" s="2" t="n">
        <v>0.764519</v>
      </c>
    </row>
    <row r="25493" customFormat="false" ht="13.8" hidden="false" customHeight="false" outlineLevel="0" collapsed="false">
      <c r="A25493" s="0" t="s">
        <v>25498</v>
      </c>
      <c r="B25493" s="2" t="n">
        <v>38.021858</v>
      </c>
      <c r="C25493" s="2" t="n">
        <v>9.000098</v>
      </c>
      <c r="D25493" s="2" t="n">
        <v>30.902184</v>
      </c>
      <c r="E25493" s="2" t="n">
        <v>8.460625</v>
      </c>
      <c r="F25493" s="2" t="n">
        <v>261.451782</v>
      </c>
      <c r="G25493" s="2" t="n">
        <v>0.764031</v>
      </c>
    </row>
    <row r="25494" customFormat="false" ht="13.8" hidden="false" customHeight="false" outlineLevel="0" collapsed="false">
      <c r="A25494" s="0" t="s">
        <v>25499</v>
      </c>
      <c r="B25494" s="2" t="n">
        <v>37.994587</v>
      </c>
      <c r="C25494" s="2" t="n">
        <v>9.013068</v>
      </c>
      <c r="D25494" s="2" t="n">
        <v>30.851946</v>
      </c>
      <c r="E25494" s="2" t="n">
        <v>8.45775</v>
      </c>
      <c r="F25494" s="2" t="n">
        <v>260.938049</v>
      </c>
      <c r="G25494" s="2" t="n">
        <v>0.761979</v>
      </c>
    </row>
    <row r="25495" customFormat="false" ht="13.8" hidden="false" customHeight="false" outlineLevel="0" collapsed="false">
      <c r="A25495" s="0" t="s">
        <v>25500</v>
      </c>
      <c r="B25495" s="2" t="n">
        <v>38.039566</v>
      </c>
      <c r="C25495" s="2" t="n">
        <v>9.004413</v>
      </c>
      <c r="D25495" s="2" t="n">
        <v>30.799604</v>
      </c>
      <c r="E25495" s="2" t="n">
        <v>8.45196</v>
      </c>
      <c r="F25495" s="2" t="n">
        <v>260.317017</v>
      </c>
      <c r="G25495" s="2" t="n">
        <v>0.759997</v>
      </c>
    </row>
    <row r="25496" customFormat="false" ht="13.8" hidden="false" customHeight="false" outlineLevel="0" collapsed="false">
      <c r="A25496" s="0" t="s">
        <v>25501</v>
      </c>
      <c r="B25496" s="2" t="n">
        <v>38.144318</v>
      </c>
      <c r="C25496" s="2" t="n">
        <v>9.007083</v>
      </c>
      <c r="D25496" s="2" t="n">
        <v>30.94169</v>
      </c>
      <c r="E25496" s="2" t="n">
        <v>8.481507</v>
      </c>
      <c r="F25496" s="2" t="n">
        <v>262.432159</v>
      </c>
      <c r="G25496" s="2" t="n">
        <v>0.763841</v>
      </c>
    </row>
    <row r="25497" customFormat="false" ht="13.8" hidden="false" customHeight="false" outlineLevel="0" collapsed="false">
      <c r="A25497" s="0" t="s">
        <v>25502</v>
      </c>
      <c r="B25497" s="2" t="n">
        <v>38.014305</v>
      </c>
      <c r="C25497" s="2" t="n">
        <v>8.980481</v>
      </c>
      <c r="D25497" s="2" t="n">
        <v>30.956457</v>
      </c>
      <c r="E25497" s="2" t="n">
        <v>8.460264</v>
      </c>
      <c r="F25497" s="2" t="n">
        <v>261.899811</v>
      </c>
      <c r="G25497" s="2" t="n">
        <v>0.767165</v>
      </c>
    </row>
    <row r="25498" customFormat="false" ht="13.8" hidden="false" customHeight="false" outlineLevel="0" collapsed="false">
      <c r="A25498" s="0" t="s">
        <v>25503</v>
      </c>
      <c r="B25498" s="2" t="n">
        <v>38.006027</v>
      </c>
      <c r="C25498" s="2" t="n">
        <v>8.982922</v>
      </c>
      <c r="D25498" s="2" t="n">
        <v>30.751966</v>
      </c>
      <c r="E25498" s="2" t="n">
        <v>8.450703</v>
      </c>
      <c r="F25498" s="2" t="n">
        <v>259.875732</v>
      </c>
      <c r="G25498" s="2" t="n">
        <v>0.761195</v>
      </c>
    </row>
    <row r="25499" customFormat="false" ht="13.8" hidden="false" customHeight="false" outlineLevel="0" collapsed="false">
      <c r="A25499" s="0" t="s">
        <v>25504</v>
      </c>
      <c r="B25499" s="2" t="n">
        <v>38.055901</v>
      </c>
      <c r="C25499" s="2" t="n">
        <v>8.960703</v>
      </c>
      <c r="D25499" s="2" t="n">
        <v>30.994961</v>
      </c>
      <c r="E25499" s="2" t="n">
        <v>8.440413</v>
      </c>
      <c r="F25499" s="2" t="n">
        <v>261.610291</v>
      </c>
      <c r="G25499" s="2" t="n">
        <v>0.767168</v>
      </c>
    </row>
    <row r="25500" customFormat="false" ht="13.8" hidden="false" customHeight="false" outlineLevel="0" collapsed="false">
      <c r="A25500" s="0" t="s">
        <v>25505</v>
      </c>
      <c r="B25500" s="2" t="n">
        <v>38.030514</v>
      </c>
      <c r="C25500" s="2" t="n">
        <v>9.051985</v>
      </c>
      <c r="D25500" s="2" t="n">
        <v>30.751547</v>
      </c>
      <c r="E25500" s="2" t="n">
        <v>8.506023</v>
      </c>
      <c r="F25500" s="2" t="n">
        <v>261.573364</v>
      </c>
      <c r="G25500" s="2" t="n">
        <v>0.759832</v>
      </c>
    </row>
    <row r="25501" customFormat="false" ht="13.8" hidden="false" customHeight="false" outlineLevel="0" collapsed="false">
      <c r="A25501" s="0" t="s">
        <v>25506</v>
      </c>
      <c r="B25501" s="2" t="n">
        <v>37.985138</v>
      </c>
      <c r="C25501" s="2" t="n">
        <v>8.981377</v>
      </c>
      <c r="D25501" s="2" t="n">
        <v>30.746073</v>
      </c>
      <c r="E25501" s="2" t="n">
        <v>8.433371</v>
      </c>
      <c r="F25501" s="2" t="n">
        <v>259.29303</v>
      </c>
      <c r="G25501" s="2" t="n">
        <v>0.760036</v>
      </c>
    </row>
    <row r="25502" customFormat="false" ht="13.8" hidden="false" customHeight="false" outlineLevel="0" collapsed="false">
      <c r="A25502" s="0" t="s">
        <v>25507</v>
      </c>
      <c r="B25502" s="2" t="n">
        <v>38.126064</v>
      </c>
      <c r="C25502" s="2" t="n">
        <v>9.045048</v>
      </c>
      <c r="D25502" s="2" t="n">
        <v>30.961313</v>
      </c>
      <c r="E25502" s="2" t="n">
        <v>8.511515</v>
      </c>
      <c r="F25502" s="2" t="n">
        <v>263.527679</v>
      </c>
      <c r="G25502" s="2" t="n">
        <v>0.764176</v>
      </c>
    </row>
    <row r="25503" customFormat="false" ht="13.8" hidden="false" customHeight="false" outlineLevel="0" collapsed="false">
      <c r="A25503" s="0" t="s">
        <v>25508</v>
      </c>
      <c r="B25503" s="2" t="n">
        <v>37.984287</v>
      </c>
      <c r="C25503" s="2" t="n">
        <v>8.990773</v>
      </c>
      <c r="D25503" s="2" t="n">
        <v>30.805969</v>
      </c>
      <c r="E25503" s="2" t="n">
        <v>8.468811</v>
      </c>
      <c r="F25503" s="2" t="n">
        <v>260.889923</v>
      </c>
      <c r="G25503" s="2" t="n">
        <v>0.763935</v>
      </c>
    </row>
    <row r="25504" customFormat="false" ht="13.8" hidden="false" customHeight="false" outlineLevel="0" collapsed="false">
      <c r="A25504" s="0" t="s">
        <v>25509</v>
      </c>
      <c r="B25504" s="2" t="n">
        <v>38.012527</v>
      </c>
      <c r="C25504" s="2" t="n">
        <v>8.965611</v>
      </c>
      <c r="D25504" s="2" t="n">
        <v>30.851929</v>
      </c>
      <c r="E25504" s="2" t="n">
        <v>8.435205</v>
      </c>
      <c r="F25504" s="2" t="n">
        <v>260.242371</v>
      </c>
      <c r="G25504" s="2" t="n">
        <v>0.76361</v>
      </c>
    </row>
    <row r="25505" customFormat="false" ht="13.8" hidden="false" customHeight="false" outlineLevel="0" collapsed="false">
      <c r="A25505" s="0" t="s">
        <v>25510</v>
      </c>
      <c r="B25505" s="2" t="n">
        <v>38.077988</v>
      </c>
      <c r="C25505" s="2" t="n">
        <v>8.986622</v>
      </c>
      <c r="D25505" s="2" t="n">
        <v>30.987871</v>
      </c>
      <c r="E25505" s="2" t="n">
        <v>8.442573</v>
      </c>
      <c r="F25505" s="2" t="n">
        <v>261.61734</v>
      </c>
      <c r="G25505" s="2" t="n">
        <v>0.764533</v>
      </c>
    </row>
    <row r="25506" customFormat="false" ht="13.8" hidden="false" customHeight="false" outlineLevel="0" collapsed="false">
      <c r="A25506" s="0" t="s">
        <v>25511</v>
      </c>
      <c r="B25506" s="2" t="n">
        <v>38.041603</v>
      </c>
      <c r="C25506" s="2" t="n">
        <v>8.999408</v>
      </c>
      <c r="D25506" s="2" t="n">
        <v>30.921827</v>
      </c>
      <c r="E25506" s="2" t="n">
        <v>8.456666</v>
      </c>
      <c r="F25506" s="2" t="n">
        <v>261.495575</v>
      </c>
      <c r="G25506" s="2" t="n">
        <v>0.763821</v>
      </c>
    </row>
    <row r="25507" customFormat="false" ht="13.8" hidden="false" customHeight="false" outlineLevel="0" collapsed="false">
      <c r="A25507" s="0" t="s">
        <v>25512</v>
      </c>
      <c r="B25507" s="2" t="n">
        <v>37.958206</v>
      </c>
      <c r="C25507" s="2" t="n">
        <v>9.005095</v>
      </c>
      <c r="D25507" s="2" t="n">
        <v>30.734354</v>
      </c>
      <c r="E25507" s="2" t="n">
        <v>8.447442</v>
      </c>
      <c r="F25507" s="2" t="n">
        <v>259.626678</v>
      </c>
      <c r="G25507" s="2" t="n">
        <v>0.759548</v>
      </c>
    </row>
    <row r="25508" customFormat="false" ht="13.8" hidden="false" customHeight="false" outlineLevel="0" collapsed="false">
      <c r="A25508" s="0" t="s">
        <v>25513</v>
      </c>
      <c r="B25508" s="2" t="n">
        <v>38.058765</v>
      </c>
      <c r="C25508" s="2" t="n">
        <v>9.132644</v>
      </c>
      <c r="D25508" s="2" t="n">
        <v>30.875097</v>
      </c>
      <c r="E25508" s="2" t="n">
        <v>8.555536</v>
      </c>
      <c r="F25508" s="2" t="n">
        <v>264.153015</v>
      </c>
      <c r="G25508" s="2" t="n">
        <v>0.759984</v>
      </c>
    </row>
    <row r="25509" customFormat="false" ht="13.8" hidden="false" customHeight="false" outlineLevel="0" collapsed="false">
      <c r="A25509" s="0" t="s">
        <v>25514</v>
      </c>
      <c r="B25509" s="2" t="n">
        <v>38.100891</v>
      </c>
      <c r="C25509" s="2" t="n">
        <v>9.075383</v>
      </c>
      <c r="D25509" s="2" t="n">
        <v>31.030367</v>
      </c>
      <c r="E25509" s="2" t="n">
        <v>8.497221</v>
      </c>
      <c r="F25509" s="2" t="n">
        <v>263.671875</v>
      </c>
      <c r="G25509" s="2" t="n">
        <v>0.762542</v>
      </c>
    </row>
    <row r="25510" customFormat="false" ht="13.8" hidden="false" customHeight="false" outlineLevel="0" collapsed="false">
      <c r="A25510" s="0" t="s">
        <v>25515</v>
      </c>
      <c r="B25510" s="2" t="n">
        <v>38.012749</v>
      </c>
      <c r="C25510" s="2" t="n">
        <v>9.025146</v>
      </c>
      <c r="D25510" s="2" t="n">
        <v>30.834555</v>
      </c>
      <c r="E25510" s="2" t="n">
        <v>8.513579</v>
      </c>
      <c r="F25510" s="2" t="n">
        <v>262.512421</v>
      </c>
      <c r="G25510" s="2" t="n">
        <v>0.765185</v>
      </c>
    </row>
    <row r="25511" customFormat="false" ht="13.8" hidden="false" customHeight="false" outlineLevel="0" collapsed="false">
      <c r="A25511" s="0" t="s">
        <v>25516</v>
      </c>
      <c r="B25511" s="2" t="n">
        <v>38.003826</v>
      </c>
      <c r="C25511" s="2" t="n">
        <v>9.044001</v>
      </c>
      <c r="D25511" s="2" t="n">
        <v>30.814379</v>
      </c>
      <c r="E25511" s="2" t="n">
        <v>8.499434</v>
      </c>
      <c r="F25511" s="2" t="n">
        <v>261.904755</v>
      </c>
      <c r="G25511" s="2" t="n">
        <v>0.762001</v>
      </c>
    </row>
    <row r="25512" customFormat="false" ht="13.8" hidden="false" customHeight="false" outlineLevel="0" collapsed="false">
      <c r="A25512" s="0" t="s">
        <v>25517</v>
      </c>
      <c r="B25512" s="2" t="n">
        <v>38.094379</v>
      </c>
      <c r="C25512" s="2" t="n">
        <v>9.031638</v>
      </c>
      <c r="D25512" s="2" t="n">
        <v>30.98868</v>
      </c>
      <c r="E25512" s="2" t="n">
        <v>8.492206</v>
      </c>
      <c r="F25512" s="2" t="n">
        <v>263.162231</v>
      </c>
      <c r="G25512" s="2" t="n">
        <v>0.764885</v>
      </c>
    </row>
    <row r="25513" customFormat="false" ht="13.8" hidden="false" customHeight="false" outlineLevel="0" collapsed="false">
      <c r="A25513" s="0" t="s">
        <v>25518</v>
      </c>
      <c r="B25513" s="2" t="n">
        <v>38.0578</v>
      </c>
      <c r="C25513" s="2" t="n">
        <v>8.999022</v>
      </c>
      <c r="D25513" s="2" t="n">
        <v>30.883743</v>
      </c>
      <c r="E25513" s="2" t="n">
        <v>8.453758</v>
      </c>
      <c r="F25513" s="2" t="n">
        <v>261.08371</v>
      </c>
      <c r="G25513" s="2" t="n">
        <v>0.762326</v>
      </c>
    </row>
    <row r="25514" customFormat="false" ht="13.8" hidden="false" customHeight="false" outlineLevel="0" collapsed="false">
      <c r="A25514" s="0" t="s">
        <v>25519</v>
      </c>
      <c r="B25514" s="2" t="n">
        <v>37.919304</v>
      </c>
      <c r="C25514" s="2" t="n">
        <v>9.015287</v>
      </c>
      <c r="D25514" s="2" t="n">
        <v>30.858664</v>
      </c>
      <c r="E25514" s="2" t="n">
        <v>8.487384</v>
      </c>
      <c r="F25514" s="2" t="n">
        <v>261.909332</v>
      </c>
      <c r="G25514" s="2" t="n">
        <v>0.766145</v>
      </c>
    </row>
    <row r="25515" customFormat="false" ht="13.8" hidden="false" customHeight="false" outlineLevel="0" collapsed="false">
      <c r="A25515" s="0" t="s">
        <v>25520</v>
      </c>
      <c r="B25515" s="2" t="n">
        <v>38.113266</v>
      </c>
      <c r="C25515" s="2" t="n">
        <v>9.099967</v>
      </c>
      <c r="D25515" s="2" t="n">
        <v>30.918983</v>
      </c>
      <c r="E25515" s="2" t="n">
        <v>8.55154</v>
      </c>
      <c r="F25515" s="2" t="n">
        <v>264.404938</v>
      </c>
      <c r="G25515" s="2" t="n">
        <v>0.762349</v>
      </c>
    </row>
    <row r="25516" customFormat="false" ht="13.8" hidden="false" customHeight="false" outlineLevel="0" collapsed="false">
      <c r="A25516" s="0" t="s">
        <v>25521</v>
      </c>
      <c r="B25516" s="2" t="n">
        <v>37.956577</v>
      </c>
      <c r="C25516" s="2" t="n">
        <v>9.002013</v>
      </c>
      <c r="D25516" s="2" t="n">
        <v>30.795027</v>
      </c>
      <c r="E25516" s="2" t="n">
        <v>8.437868</v>
      </c>
      <c r="F25516" s="2" t="n">
        <v>259.84436</v>
      </c>
      <c r="G25516" s="2" t="n">
        <v>0.760478</v>
      </c>
    </row>
    <row r="25517" customFormat="false" ht="13.8" hidden="false" customHeight="false" outlineLevel="0" collapsed="false">
      <c r="A25517" s="0" t="s">
        <v>25522</v>
      </c>
      <c r="B25517" s="2" t="n">
        <v>37.967812</v>
      </c>
      <c r="C25517" s="2" t="n">
        <v>9.021747</v>
      </c>
      <c r="D25517" s="2" t="n">
        <v>30.909256</v>
      </c>
      <c r="E25517" s="2" t="n">
        <v>8.468977</v>
      </c>
      <c r="F25517" s="2" t="n">
        <v>261.769775</v>
      </c>
      <c r="G25517" s="2" t="n">
        <v>0.764211</v>
      </c>
    </row>
    <row r="25518" customFormat="false" ht="13.8" hidden="false" customHeight="false" outlineLevel="0" collapsed="false">
      <c r="A25518" s="0" t="s">
        <v>25523</v>
      </c>
      <c r="B25518" s="2" t="n">
        <v>38.042896</v>
      </c>
      <c r="C25518" s="2" t="n">
        <v>9.028339</v>
      </c>
      <c r="D25518" s="2" t="n">
        <v>30.722338</v>
      </c>
      <c r="E25518" s="2" t="n">
        <v>8.475152</v>
      </c>
      <c r="F25518" s="2" t="n">
        <v>260.376495</v>
      </c>
      <c r="G25518" s="2" t="n">
        <v>0.758089</v>
      </c>
    </row>
    <row r="25519" customFormat="false" ht="13.8" hidden="false" customHeight="false" outlineLevel="0" collapsed="false">
      <c r="A25519" s="0" t="s">
        <v>25524</v>
      </c>
      <c r="B25519" s="2" t="n">
        <v>38.112663</v>
      </c>
      <c r="C25519" s="2" t="n">
        <v>9.144094</v>
      </c>
      <c r="D25519" s="2" t="n">
        <v>30.924059</v>
      </c>
      <c r="E25519" s="2" t="n">
        <v>8.566778</v>
      </c>
      <c r="F25519" s="2" t="n">
        <v>264.919556</v>
      </c>
      <c r="G25519" s="2" t="n">
        <v>0.760158</v>
      </c>
    </row>
    <row r="25520" customFormat="false" ht="13.8" hidden="false" customHeight="false" outlineLevel="0" collapsed="false">
      <c r="A25520" s="0" t="s">
        <v>25525</v>
      </c>
      <c r="B25520" s="2" t="n">
        <v>37.928162</v>
      </c>
      <c r="C25520" s="2" t="n">
        <v>9.010825</v>
      </c>
      <c r="D25520" s="2" t="n">
        <v>30.854782</v>
      </c>
      <c r="E25520" s="2" t="n">
        <v>8.484237</v>
      </c>
      <c r="F25520" s="2" t="n">
        <v>261.779266</v>
      </c>
      <c r="G25520" s="2" t="n">
        <v>0.765965</v>
      </c>
    </row>
    <row r="25521" customFormat="false" ht="13.8" hidden="false" customHeight="false" outlineLevel="0" collapsed="false">
      <c r="A25521" s="0" t="s">
        <v>25526</v>
      </c>
      <c r="B25521" s="2" t="n">
        <v>38.100327</v>
      </c>
      <c r="C25521" s="2" t="n">
        <v>8.996196</v>
      </c>
      <c r="D25521" s="2" t="n">
        <v>30.874687</v>
      </c>
      <c r="E25521" s="2" t="n">
        <v>8.427593</v>
      </c>
      <c r="F25521" s="2" t="n">
        <v>260.19931</v>
      </c>
      <c r="G25521" s="2" t="n">
        <v>0.759134</v>
      </c>
    </row>
    <row r="25522" customFormat="false" ht="13.8" hidden="false" customHeight="false" outlineLevel="0" collapsed="false">
      <c r="A25522" s="0" t="s">
        <v>25527</v>
      </c>
      <c r="B25522" s="2" t="n">
        <v>38.088982</v>
      </c>
      <c r="C25522" s="2" t="n">
        <v>9.040869</v>
      </c>
      <c r="D25522" s="2" t="n">
        <v>30.861013</v>
      </c>
      <c r="E25522" s="2" t="n">
        <v>8.511133</v>
      </c>
      <c r="F25522" s="2" t="n">
        <v>262.662201</v>
      </c>
      <c r="G25522" s="2" t="n">
        <v>0.76276</v>
      </c>
    </row>
    <row r="25523" customFormat="false" ht="13.8" hidden="false" customHeight="false" outlineLevel="0" collapsed="false">
      <c r="A25523" s="0" t="s">
        <v>25528</v>
      </c>
      <c r="B25523" s="2" t="n">
        <v>38.087406</v>
      </c>
      <c r="C25523" s="2" t="n">
        <v>9.089347</v>
      </c>
      <c r="D25523" s="2" t="n">
        <v>30.962906</v>
      </c>
      <c r="E25523" s="2" t="n">
        <v>8.518472</v>
      </c>
      <c r="F25523" s="2" t="n">
        <v>263.756653</v>
      </c>
      <c r="G25523" s="2" t="n">
        <v>0.761885</v>
      </c>
    </row>
    <row r="25524" customFormat="false" ht="13.8" hidden="false" customHeight="false" outlineLevel="0" collapsed="false">
      <c r="A25524" s="0" t="s">
        <v>25529</v>
      </c>
      <c r="B25524" s="2" t="n">
        <v>38.035191</v>
      </c>
      <c r="C25524" s="2" t="n">
        <v>9.032822</v>
      </c>
      <c r="D25524" s="2" t="n">
        <v>30.856567</v>
      </c>
      <c r="E25524" s="2" t="n">
        <v>8.526562</v>
      </c>
      <c r="F25524" s="2" t="n">
        <v>263.100433</v>
      </c>
      <c r="G25524" s="2" t="n">
        <v>0.765795</v>
      </c>
    </row>
    <row r="25525" customFormat="false" ht="13.8" hidden="false" customHeight="false" outlineLevel="0" collapsed="false">
      <c r="A25525" s="0" t="s">
        <v>25530</v>
      </c>
      <c r="B25525" s="2" t="n">
        <v>37.949085</v>
      </c>
      <c r="C25525" s="2" t="n">
        <v>9.011112</v>
      </c>
      <c r="D25525" s="2" t="n">
        <v>30.699139</v>
      </c>
      <c r="E25525" s="2" t="n">
        <v>8.470048</v>
      </c>
      <c r="F25525" s="2" t="n">
        <v>260.023163</v>
      </c>
      <c r="G25525" s="2" t="n">
        <v>0.760383</v>
      </c>
    </row>
    <row r="25526" customFormat="false" ht="13.8" hidden="false" customHeight="false" outlineLevel="0" collapsed="false">
      <c r="A25526" s="0" t="s">
        <v>25531</v>
      </c>
      <c r="B25526" s="2" t="n">
        <v>38.123028</v>
      </c>
      <c r="C25526" s="2" t="n">
        <v>9.065016</v>
      </c>
      <c r="D25526" s="2" t="n">
        <v>31.014633</v>
      </c>
      <c r="E25526" s="2" t="n">
        <v>8.500268</v>
      </c>
      <c r="F25526" s="2" t="n">
        <v>263.63269</v>
      </c>
      <c r="G25526" s="2" t="n">
        <v>0.762857</v>
      </c>
    </row>
    <row r="25527" customFormat="false" ht="13.8" hidden="false" customHeight="false" outlineLevel="0" collapsed="false">
      <c r="A25527" s="0" t="s">
        <v>25532</v>
      </c>
      <c r="B25527" s="2" t="n">
        <v>37.954082</v>
      </c>
      <c r="C25527" s="2" t="n">
        <v>8.980981</v>
      </c>
      <c r="D25527" s="2" t="n">
        <v>30.839012</v>
      </c>
      <c r="E25527" s="2" t="n">
        <v>8.448154</v>
      </c>
      <c r="F25527" s="2" t="n">
        <v>260.532745</v>
      </c>
      <c r="G25527" s="2" t="n">
        <v>0.764328</v>
      </c>
    </row>
    <row r="25528" customFormat="false" ht="13.8" hidden="false" customHeight="false" outlineLevel="0" collapsed="false">
      <c r="A25528" s="0" t="s">
        <v>25533</v>
      </c>
      <c r="B25528" s="2" t="n">
        <v>37.996616</v>
      </c>
      <c r="C25528" s="2" t="n">
        <v>8.932938</v>
      </c>
      <c r="D25528" s="2" t="n">
        <v>30.799397</v>
      </c>
      <c r="E25528" s="2" t="n">
        <v>8.403739</v>
      </c>
      <c r="F25528" s="2" t="n">
        <v>258.830078</v>
      </c>
      <c r="G25528" s="2" t="n">
        <v>0.762563</v>
      </c>
    </row>
    <row r="25529" customFormat="false" ht="13.8" hidden="false" customHeight="false" outlineLevel="0" collapsed="false">
      <c r="A25529" s="0" t="s">
        <v>25534</v>
      </c>
      <c r="B25529" s="2" t="n">
        <v>38.114326</v>
      </c>
      <c r="C25529" s="2" t="n">
        <v>9.138396</v>
      </c>
      <c r="D25529" s="2" t="n">
        <v>30.964424</v>
      </c>
      <c r="E25529" s="2" t="n">
        <v>8.554258</v>
      </c>
      <c r="F25529" s="2" t="n">
        <v>264.877686</v>
      </c>
      <c r="G25529" s="2" t="n">
        <v>0.760479</v>
      </c>
    </row>
    <row r="25530" customFormat="false" ht="13.8" hidden="false" customHeight="false" outlineLevel="0" collapsed="false">
      <c r="A25530" s="0" t="s">
        <v>25535</v>
      </c>
      <c r="B25530" s="2" t="n">
        <v>38.078281</v>
      </c>
      <c r="C25530" s="2" t="n">
        <v>8.979692</v>
      </c>
      <c r="D25530" s="2" t="n">
        <v>30.887627</v>
      </c>
      <c r="E25530" s="2" t="n">
        <v>8.423256</v>
      </c>
      <c r="F25530" s="2" t="n">
        <v>260.174377</v>
      </c>
      <c r="G25530" s="2" t="n">
        <v>0.760897</v>
      </c>
    </row>
    <row r="25531" customFormat="false" ht="13.8" hidden="false" customHeight="false" outlineLevel="0" collapsed="false">
      <c r="A25531" s="0" t="s">
        <v>25536</v>
      </c>
      <c r="B25531" s="2" t="n">
        <v>37.989006</v>
      </c>
      <c r="C25531" s="2" t="n">
        <v>8.989861</v>
      </c>
      <c r="D25531" s="2" t="n">
        <v>30.915318</v>
      </c>
      <c r="E25531" s="2" t="n">
        <v>8.453411</v>
      </c>
      <c r="F25531" s="2" t="n">
        <v>261.339874</v>
      </c>
      <c r="G25531" s="2" t="n">
        <v>0.765235</v>
      </c>
    </row>
    <row r="25532" customFormat="false" ht="13.8" hidden="false" customHeight="false" outlineLevel="0" collapsed="false">
      <c r="A25532" s="0" t="s">
        <v>25537</v>
      </c>
      <c r="B25532" s="2" t="n">
        <v>37.995911</v>
      </c>
      <c r="C25532" s="2" t="n">
        <v>8.94653</v>
      </c>
      <c r="D25532" s="2" t="n">
        <v>30.757576</v>
      </c>
      <c r="E25532" s="2" t="n">
        <v>8.423307</v>
      </c>
      <c r="F25532" s="2" t="n">
        <v>259.080505</v>
      </c>
      <c r="G25532" s="2" t="n">
        <v>0.762155</v>
      </c>
    </row>
    <row r="25533" customFormat="false" ht="13.8" hidden="false" customHeight="false" outlineLevel="0" collapsed="false">
      <c r="A25533" s="0" t="s">
        <v>25538</v>
      </c>
      <c r="B25533" s="2" t="n">
        <v>38.032742</v>
      </c>
      <c r="C25533" s="2" t="n">
        <v>8.918634</v>
      </c>
      <c r="D25533" s="2" t="n">
        <v>30.801041</v>
      </c>
      <c r="E25533" s="2" t="n">
        <v>8.419607</v>
      </c>
      <c r="F25533" s="2" t="n">
        <v>259.332672</v>
      </c>
      <c r="G25533" s="2" t="n">
        <v>0.764542</v>
      </c>
    </row>
    <row r="25534" customFormat="false" ht="13.8" hidden="false" customHeight="false" outlineLevel="0" collapsed="false">
      <c r="A25534" s="0" t="s">
        <v>25539</v>
      </c>
      <c r="B25534" s="2" t="n">
        <v>37.97126</v>
      </c>
      <c r="C25534" s="2" t="n">
        <v>8.938173</v>
      </c>
      <c r="D25534" s="2" t="n">
        <v>30.813211</v>
      </c>
      <c r="E25534" s="2" t="n">
        <v>8.39605</v>
      </c>
      <c r="F25534" s="2" t="n">
        <v>258.70929</v>
      </c>
      <c r="G25534" s="2" t="n">
        <v>0.762269</v>
      </c>
    </row>
    <row r="25535" customFormat="false" ht="13.8" hidden="false" customHeight="false" outlineLevel="0" collapsed="false">
      <c r="A25535" s="0" t="s">
        <v>25540</v>
      </c>
      <c r="B25535" s="2" t="n">
        <v>38.072239</v>
      </c>
      <c r="C25535" s="2" t="n">
        <v>9.027839</v>
      </c>
      <c r="D25535" s="2" t="n">
        <v>30.877531</v>
      </c>
      <c r="E25535" s="2" t="n">
        <v>8.508652</v>
      </c>
      <c r="F25535" s="2" t="n">
        <v>262.726166</v>
      </c>
      <c r="G25535" s="2" t="n">
        <v>0.764383</v>
      </c>
    </row>
    <row r="25536" customFormat="false" ht="13.8" hidden="false" customHeight="false" outlineLevel="0" collapsed="false">
      <c r="A25536" s="0" t="s">
        <v>25541</v>
      </c>
      <c r="B25536" s="2" t="n">
        <v>38.012341</v>
      </c>
      <c r="C25536" s="2" t="n">
        <v>8.982894</v>
      </c>
      <c r="D25536" s="2" t="n">
        <v>30.917973</v>
      </c>
      <c r="E25536" s="2" t="n">
        <v>8.440138</v>
      </c>
      <c r="F25536" s="2" t="n">
        <v>260.951965</v>
      </c>
      <c r="G25536" s="2" t="n">
        <v>0.764222</v>
      </c>
    </row>
    <row r="25537" customFormat="false" ht="13.8" hidden="false" customHeight="false" outlineLevel="0" collapsed="false">
      <c r="A25537" s="0" t="s">
        <v>25542</v>
      </c>
      <c r="B25537" s="2" t="n">
        <v>38.140652</v>
      </c>
      <c r="C25537" s="2" t="n">
        <v>9.006371</v>
      </c>
      <c r="D25537" s="2" t="n">
        <v>30.930067</v>
      </c>
      <c r="E25537" s="2" t="n">
        <v>8.490639</v>
      </c>
      <c r="F25537" s="2" t="n">
        <v>262.616028</v>
      </c>
      <c r="G25537" s="2" t="n">
        <v>0.76451</v>
      </c>
    </row>
    <row r="25538" customFormat="false" ht="13.8" hidden="false" customHeight="false" outlineLevel="0" collapsed="false">
      <c r="A25538" s="0" t="s">
        <v>25543</v>
      </c>
      <c r="B25538" s="2" t="n">
        <v>37.982422</v>
      </c>
      <c r="C25538" s="2" t="n">
        <v>8.973187</v>
      </c>
      <c r="D25538" s="2" t="n">
        <v>30.893953</v>
      </c>
      <c r="E25538" s="2" t="n">
        <v>8.432689</v>
      </c>
      <c r="F25538" s="2" t="n">
        <v>260.519104</v>
      </c>
      <c r="G25538" s="2" t="n">
        <v>0.764382</v>
      </c>
    </row>
    <row r="25539" customFormat="false" ht="13.8" hidden="false" customHeight="false" outlineLevel="0" collapsed="false">
      <c r="A25539" s="0" t="s">
        <v>25544</v>
      </c>
      <c r="B25539" s="2" t="n">
        <v>38.121628</v>
      </c>
      <c r="C25539" s="2" t="n">
        <v>9.108264</v>
      </c>
      <c r="D25539" s="2" t="n">
        <v>30.921629</v>
      </c>
      <c r="E25539" s="2" t="n">
        <v>8.543954</v>
      </c>
      <c r="F25539" s="2" t="n">
        <v>264.192963</v>
      </c>
      <c r="G25539" s="2" t="n">
        <v>0.760877</v>
      </c>
    </row>
    <row r="25540" customFormat="false" ht="13.8" hidden="false" customHeight="false" outlineLevel="0" collapsed="false">
      <c r="A25540" s="0" t="s">
        <v>25545</v>
      </c>
      <c r="B25540" s="2" t="n">
        <v>37.993584</v>
      </c>
      <c r="C25540" s="2" t="n">
        <v>8.993018</v>
      </c>
      <c r="D25540" s="2" t="n">
        <v>30.91288</v>
      </c>
      <c r="E25540" s="2" t="n">
        <v>8.463854</v>
      </c>
      <c r="F25540" s="2" t="n">
        <v>261.64209</v>
      </c>
      <c r="G25540" s="2" t="n">
        <v>0.765759</v>
      </c>
    </row>
    <row r="25541" customFormat="false" ht="13.8" hidden="false" customHeight="false" outlineLevel="0" collapsed="false">
      <c r="A25541" s="0" t="s">
        <v>25546</v>
      </c>
      <c r="B25541" s="2" t="n">
        <v>38.080914</v>
      </c>
      <c r="C25541" s="2" t="n">
        <v>9.052428</v>
      </c>
      <c r="D25541" s="2" t="n">
        <v>30.825668</v>
      </c>
      <c r="E25541" s="2" t="n">
        <v>8.49565</v>
      </c>
      <c r="F25541" s="2" t="n">
        <v>261.884094</v>
      </c>
      <c r="G25541" s="2" t="n">
        <v>0.75969</v>
      </c>
    </row>
    <row r="25542" customFormat="false" ht="13.8" hidden="false" customHeight="false" outlineLevel="0" collapsed="false">
      <c r="A25542" s="0" t="s">
        <v>25547</v>
      </c>
      <c r="B25542" s="2" t="n">
        <v>38.140804</v>
      </c>
      <c r="C25542" s="2" t="n">
        <v>9.054456</v>
      </c>
      <c r="D25542" s="2" t="n">
        <v>30.921164</v>
      </c>
      <c r="E25542" s="2" t="n">
        <v>8.500459</v>
      </c>
      <c r="F25542" s="2" t="n">
        <v>262.844086</v>
      </c>
      <c r="G25542" s="2" t="n">
        <v>0.761108</v>
      </c>
    </row>
    <row r="25543" customFormat="false" ht="13.8" hidden="false" customHeight="false" outlineLevel="0" collapsed="false">
      <c r="A25543" s="0" t="s">
        <v>25548</v>
      </c>
      <c r="B25543" s="2" t="n">
        <v>37.972736</v>
      </c>
      <c r="C25543" s="2" t="n">
        <v>8.975399</v>
      </c>
      <c r="D25543" s="2" t="n">
        <v>30.813313</v>
      </c>
      <c r="E25543" s="2" t="n">
        <v>8.450107</v>
      </c>
      <c r="F25543" s="2" t="n">
        <v>260.375763</v>
      </c>
      <c r="G25543" s="2" t="n">
        <v>0.763968</v>
      </c>
    </row>
    <row r="25544" customFormat="false" ht="13.8" hidden="false" customHeight="false" outlineLevel="0" collapsed="false">
      <c r="A25544" s="0" t="s">
        <v>25549</v>
      </c>
      <c r="B25544" s="2" t="n">
        <v>38.085537</v>
      </c>
      <c r="C25544" s="2" t="n">
        <v>9.055888</v>
      </c>
      <c r="D25544" s="2" t="n">
        <v>30.848072</v>
      </c>
      <c r="E25544" s="2" t="n">
        <v>8.500717</v>
      </c>
      <c r="F25544" s="2" t="n">
        <v>262.230743</v>
      </c>
      <c r="G25544" s="2" t="n">
        <v>0.760313</v>
      </c>
    </row>
    <row r="25545" customFormat="false" ht="13.8" hidden="false" customHeight="false" outlineLevel="0" collapsed="false">
      <c r="A25545" s="0" t="s">
        <v>25550</v>
      </c>
      <c r="B25545" s="2" t="n">
        <v>38.195019</v>
      </c>
      <c r="C25545" s="2" t="n">
        <v>9.038978</v>
      </c>
      <c r="D25545" s="2" t="n">
        <v>30.952408</v>
      </c>
      <c r="E25545" s="2" t="n">
        <v>8.472542</v>
      </c>
      <c r="F25545" s="2" t="n">
        <v>262.245575</v>
      </c>
      <c r="G25545" s="2" t="n">
        <v>0.759595</v>
      </c>
    </row>
    <row r="25546" customFormat="false" ht="13.8" hidden="false" customHeight="false" outlineLevel="0" collapsed="false">
      <c r="A25546" s="0" t="s">
        <v>25551</v>
      </c>
      <c r="B25546" s="2" t="n">
        <v>37.947903</v>
      </c>
      <c r="C25546" s="2" t="n">
        <v>9.035907</v>
      </c>
      <c r="D25546" s="2" t="n">
        <v>30.868834</v>
      </c>
      <c r="E25546" s="2" t="n">
        <v>8.481849</v>
      </c>
      <c r="F25546" s="2" t="n">
        <v>261.824768</v>
      </c>
      <c r="G25546" s="2" t="n">
        <v>0.763574</v>
      </c>
    </row>
    <row r="25547" customFormat="false" ht="13.8" hidden="false" customHeight="false" outlineLevel="0" collapsed="false">
      <c r="A25547" s="0" t="s">
        <v>25552</v>
      </c>
      <c r="B25547" s="2" t="n">
        <v>38.07439</v>
      </c>
      <c r="C25547" s="2" t="n">
        <v>9.00212</v>
      </c>
      <c r="D25547" s="2" t="n">
        <v>30.893526</v>
      </c>
      <c r="E25547" s="2" t="n">
        <v>8.479752</v>
      </c>
      <c r="F25547" s="2" t="n">
        <v>261.969421</v>
      </c>
      <c r="G25547" s="2" t="n">
        <v>0.764316</v>
      </c>
    </row>
    <row r="25548" customFormat="false" ht="13.8" hidden="false" customHeight="false" outlineLevel="0" collapsed="false">
      <c r="A25548" s="0" t="s">
        <v>25553</v>
      </c>
      <c r="B25548" s="2" t="n">
        <v>38.006268</v>
      </c>
      <c r="C25548" s="2" t="n">
        <v>8.995855</v>
      </c>
      <c r="D25548" s="2" t="n">
        <v>30.923054</v>
      </c>
      <c r="E25548" s="2" t="n">
        <v>8.471896</v>
      </c>
      <c r="F25548" s="2" t="n">
        <v>261.976898</v>
      </c>
      <c r="G25548" s="2" t="n">
        <v>0.766241</v>
      </c>
    </row>
    <row r="25549" customFormat="false" ht="13.8" hidden="false" customHeight="false" outlineLevel="0" collapsed="false">
      <c r="A25549" s="0" t="s">
        <v>25554</v>
      </c>
      <c r="B25549" s="2" t="n">
        <v>38.009285</v>
      </c>
      <c r="C25549" s="2" t="n">
        <v>8.980524</v>
      </c>
      <c r="D25549" s="2" t="n">
        <v>30.891909</v>
      </c>
      <c r="E25549" s="2" t="n">
        <v>8.441923</v>
      </c>
      <c r="F25549" s="2" t="n">
        <v>260.787109</v>
      </c>
      <c r="G25549" s="2" t="n">
        <v>0.764002</v>
      </c>
    </row>
    <row r="25550" customFormat="false" ht="13.8" hidden="false" customHeight="false" outlineLevel="0" collapsed="false">
      <c r="A25550" s="0" t="s">
        <v>25555</v>
      </c>
      <c r="B25550" s="2" t="n">
        <v>38.114899</v>
      </c>
      <c r="C25550" s="2" t="n">
        <v>9.035616</v>
      </c>
      <c r="D25550" s="2" t="n">
        <v>30.886623</v>
      </c>
      <c r="E25550" s="2" t="n">
        <v>8.494961</v>
      </c>
      <c r="F25550" s="2" t="n">
        <v>262.380646</v>
      </c>
      <c r="G25550" s="2" t="n">
        <v>0.761867</v>
      </c>
    </row>
    <row r="25551" customFormat="false" ht="13.8" hidden="false" customHeight="false" outlineLevel="0" collapsed="false">
      <c r="A25551" s="0" t="s">
        <v>25556</v>
      </c>
      <c r="B25551" s="2" t="n">
        <v>38.048267</v>
      </c>
      <c r="C25551" s="2" t="n">
        <v>9.001842</v>
      </c>
      <c r="D25551" s="2" t="n">
        <v>30.958452</v>
      </c>
      <c r="E25551" s="2" t="n">
        <v>8.442366</v>
      </c>
      <c r="F25551" s="2" t="n">
        <v>261.362579</v>
      </c>
      <c r="G25551" s="2" t="n">
        <v>0.763092</v>
      </c>
    </row>
    <row r="25552" customFormat="false" ht="13.8" hidden="false" customHeight="false" outlineLevel="0" collapsed="false">
      <c r="A25552" s="0" t="s">
        <v>25557</v>
      </c>
      <c r="B25552" s="2" t="n">
        <v>38.019905</v>
      </c>
      <c r="C25552" s="2" t="n">
        <v>9.007552</v>
      </c>
      <c r="D25552" s="2" t="n">
        <v>30.743454</v>
      </c>
      <c r="E25552" s="2" t="n">
        <v>8.492583</v>
      </c>
      <c r="F25552" s="2" t="n">
        <v>261.091339</v>
      </c>
      <c r="G25552" s="2" t="n">
        <v>0.762386</v>
      </c>
    </row>
    <row r="25553" customFormat="false" ht="13.8" hidden="false" customHeight="false" outlineLevel="0" collapsed="false">
      <c r="A25553" s="0" t="s">
        <v>25558</v>
      </c>
      <c r="B25553" s="2" t="n">
        <v>38.016712</v>
      </c>
      <c r="C25553" s="2" t="n">
        <v>8.951164</v>
      </c>
      <c r="D25553" s="2" t="n">
        <v>30.805223</v>
      </c>
      <c r="E25553" s="2" t="n">
        <v>8.42979</v>
      </c>
      <c r="F25553" s="2" t="n">
        <v>259.681549</v>
      </c>
      <c r="G25553" s="2" t="n">
        <v>0.76311</v>
      </c>
    </row>
    <row r="25554" customFormat="false" ht="13.8" hidden="false" customHeight="false" outlineLevel="0" collapsed="false">
      <c r="A25554" s="0" t="s">
        <v>25559</v>
      </c>
      <c r="B25554" s="2" t="n">
        <v>38.068584</v>
      </c>
      <c r="C25554" s="2" t="n">
        <v>9.008266</v>
      </c>
      <c r="D25554" s="2" t="n">
        <v>30.867996</v>
      </c>
      <c r="E25554" s="2" t="n">
        <v>8.483261</v>
      </c>
      <c r="F25554" s="2" t="n">
        <v>261.861267</v>
      </c>
      <c r="G25554" s="2" t="n">
        <v>0.763595</v>
      </c>
    </row>
    <row r="25555" customFormat="false" ht="13.8" hidden="false" customHeight="false" outlineLevel="0" collapsed="false">
      <c r="A25555" s="0" t="s">
        <v>25560</v>
      </c>
      <c r="B25555" s="2" t="n">
        <v>37.992397</v>
      </c>
      <c r="C25555" s="2" t="n">
        <v>8.980667</v>
      </c>
      <c r="D25555" s="2" t="n">
        <v>30.926294</v>
      </c>
      <c r="E25555" s="2" t="n">
        <v>8.440907</v>
      </c>
      <c r="F25555" s="2" t="n">
        <v>261.045959</v>
      </c>
      <c r="G25555" s="2" t="n">
        <v>0.765088</v>
      </c>
    </row>
    <row r="25556" customFormat="false" ht="13.8" hidden="false" customHeight="false" outlineLevel="0" collapsed="false">
      <c r="A25556" s="0" t="s">
        <v>25561</v>
      </c>
      <c r="B25556" s="2" t="n">
        <v>38.208744</v>
      </c>
      <c r="C25556" s="2" t="n">
        <v>9.054652</v>
      </c>
      <c r="D25556" s="2" t="n">
        <v>30.937321</v>
      </c>
      <c r="E25556" s="2" t="n">
        <v>8.502056</v>
      </c>
      <c r="F25556" s="2" t="n">
        <v>263.030823</v>
      </c>
      <c r="G25556" s="2" t="n">
        <v>0.760277</v>
      </c>
    </row>
    <row r="25557" customFormat="false" ht="13.8" hidden="false" customHeight="false" outlineLevel="0" collapsed="false">
      <c r="A25557" s="0" t="s">
        <v>25562</v>
      </c>
      <c r="B25557" s="2" t="n">
        <v>38.082298</v>
      </c>
      <c r="C25557" s="2" t="n">
        <v>9.101965</v>
      </c>
      <c r="D25557" s="2" t="n">
        <v>30.887592</v>
      </c>
      <c r="E25557" s="2" t="n">
        <v>8.521729</v>
      </c>
      <c r="F25557" s="2" t="n">
        <v>263.215668</v>
      </c>
      <c r="G25557" s="2" t="n">
        <v>0.75937</v>
      </c>
    </row>
    <row r="25558" customFormat="false" ht="13.8" hidden="false" customHeight="false" outlineLevel="0" collapsed="false">
      <c r="A25558" s="0" t="s">
        <v>25563</v>
      </c>
      <c r="B25558" s="2" t="n">
        <v>38.139763</v>
      </c>
      <c r="C25558" s="2" t="n">
        <v>9.022823</v>
      </c>
      <c r="D25558" s="2" t="n">
        <v>30.906178</v>
      </c>
      <c r="E25558" s="2" t="n">
        <v>8.470535</v>
      </c>
      <c r="F25558" s="2" t="n">
        <v>261.79187</v>
      </c>
      <c r="G25558" s="2" t="n">
        <v>0.760739</v>
      </c>
    </row>
    <row r="25559" customFormat="false" ht="13.8" hidden="false" customHeight="false" outlineLevel="0" collapsed="false">
      <c r="A25559" s="0" t="s">
        <v>25564</v>
      </c>
      <c r="B25559" s="2" t="n">
        <v>38.011635</v>
      </c>
      <c r="C25559" s="2" t="n">
        <v>8.996468</v>
      </c>
      <c r="D25559" s="2" t="n">
        <v>30.933109</v>
      </c>
      <c r="E25559" s="2" t="n">
        <v>8.453719</v>
      </c>
      <c r="F25559" s="2" t="n">
        <v>261.499817</v>
      </c>
      <c r="G25559" s="2" t="n">
        <v>0.764685</v>
      </c>
    </row>
    <row r="25560" customFormat="false" ht="13.8" hidden="false" customHeight="false" outlineLevel="0" collapsed="false">
      <c r="A25560" s="0" t="s">
        <v>25565</v>
      </c>
      <c r="B25560" s="2" t="n">
        <v>38.120178</v>
      </c>
      <c r="C25560" s="2" t="n">
        <v>8.958353</v>
      </c>
      <c r="D25560" s="2" t="n">
        <v>30.981991</v>
      </c>
      <c r="E25560" s="2" t="n">
        <v>8.433007</v>
      </c>
      <c r="F25560" s="2" t="n">
        <v>261.271362</v>
      </c>
      <c r="G25560" s="2" t="n">
        <v>0.765083</v>
      </c>
    </row>
    <row r="25561" customFormat="false" ht="13.8" hidden="false" customHeight="false" outlineLevel="0" collapsed="false">
      <c r="A25561" s="0" t="s">
        <v>25566</v>
      </c>
      <c r="B25561" s="2" t="n">
        <v>38.059021</v>
      </c>
      <c r="C25561" s="2" t="n">
        <v>8.976903</v>
      </c>
      <c r="D25561" s="2" t="n">
        <v>31.046234</v>
      </c>
      <c r="E25561" s="2" t="n">
        <v>8.437388</v>
      </c>
      <c r="F25561" s="2" t="n">
        <v>261.949127</v>
      </c>
      <c r="G25561" s="2" t="n">
        <v>0.766713</v>
      </c>
    </row>
    <row r="25562" customFormat="false" ht="13.8" hidden="false" customHeight="false" outlineLevel="0" collapsed="false">
      <c r="A25562" s="0" t="s">
        <v>25567</v>
      </c>
      <c r="B25562" s="2" t="n">
        <v>38.121128</v>
      </c>
      <c r="C25562" s="2" t="n">
        <v>9.035159</v>
      </c>
      <c r="D25562" s="2" t="n">
        <v>30.899586</v>
      </c>
      <c r="E25562" s="2" t="n">
        <v>8.494939</v>
      </c>
      <c r="F25562" s="2" t="n">
        <v>262.490082</v>
      </c>
      <c r="G25562" s="2" t="n">
        <v>0.762099</v>
      </c>
    </row>
    <row r="25563" customFormat="false" ht="13.8" hidden="false" customHeight="false" outlineLevel="0" collapsed="false">
      <c r="A25563" s="0" t="s">
        <v>25568</v>
      </c>
      <c r="B25563" s="2" t="n">
        <v>38.032486</v>
      </c>
      <c r="C25563" s="2" t="n">
        <v>8.971474</v>
      </c>
      <c r="D25563" s="2" t="n">
        <v>30.970449</v>
      </c>
      <c r="E25563" s="2" t="n">
        <v>8.44312</v>
      </c>
      <c r="F25563" s="2" t="n">
        <v>261.487213</v>
      </c>
      <c r="G25563" s="2" t="n">
        <v>0.766358</v>
      </c>
    </row>
    <row r="25564" customFormat="false" ht="13.8" hidden="false" customHeight="false" outlineLevel="0" collapsed="false">
      <c r="A25564" s="0" t="s">
        <v>25569</v>
      </c>
      <c r="B25564" s="2" t="n">
        <v>38.072289</v>
      </c>
      <c r="C25564" s="2" t="n">
        <v>9.086517</v>
      </c>
      <c r="D25564" s="2" t="n">
        <v>30.920141</v>
      </c>
      <c r="E25564" s="2" t="n">
        <v>8.526471</v>
      </c>
      <c r="F25564" s="2" t="n">
        <v>263.639679</v>
      </c>
      <c r="G25564" s="2" t="n">
        <v>0.762087</v>
      </c>
    </row>
    <row r="25565" customFormat="false" ht="13.8" hidden="false" customHeight="false" outlineLevel="0" collapsed="false">
      <c r="A25565" s="0" t="s">
        <v>25570</v>
      </c>
      <c r="B25565" s="2" t="n">
        <v>38.113525</v>
      </c>
      <c r="C25565" s="2" t="n">
        <v>8.977361</v>
      </c>
      <c r="D25565" s="2" t="n">
        <v>30.964392</v>
      </c>
      <c r="E25565" s="2" t="n">
        <v>8.440525</v>
      </c>
      <c r="F25565" s="2" t="n">
        <v>261.355713</v>
      </c>
      <c r="G25565" s="2" t="n">
        <v>0.763843</v>
      </c>
    </row>
    <row r="25566" customFormat="false" ht="13.8" hidden="false" customHeight="false" outlineLevel="0" collapsed="false">
      <c r="A25566" s="0" t="s">
        <v>25571</v>
      </c>
      <c r="B25566" s="2" t="n">
        <v>38.016315</v>
      </c>
      <c r="C25566" s="2" t="n">
        <v>8.996349</v>
      </c>
      <c r="D25566" s="2" t="n">
        <v>30.903532</v>
      </c>
      <c r="E25566" s="2" t="n">
        <v>8.448153</v>
      </c>
      <c r="F25566" s="2" t="n">
        <v>261.077789</v>
      </c>
      <c r="G25566" s="2" t="n">
        <v>0.763367</v>
      </c>
    </row>
    <row r="25567" customFormat="false" ht="13.8" hidden="false" customHeight="false" outlineLevel="0" collapsed="false">
      <c r="A25567" s="0" t="s">
        <v>25572</v>
      </c>
      <c r="B25567" s="2" t="n">
        <v>38.205379</v>
      </c>
      <c r="C25567" s="2" t="n">
        <v>9.043108</v>
      </c>
      <c r="D25567" s="2" t="n">
        <v>30.975937</v>
      </c>
      <c r="E25567" s="2" t="n">
        <v>8.494458</v>
      </c>
      <c r="F25567" s="2" t="n">
        <v>263.12381</v>
      </c>
      <c r="G25567" s="2" t="n">
        <v>0.761584</v>
      </c>
    </row>
    <row r="25568" customFormat="false" ht="13.8" hidden="false" customHeight="false" outlineLevel="0" collapsed="false">
      <c r="A25568" s="0" t="s">
        <v>25573</v>
      </c>
      <c r="B25568" s="2" t="n">
        <v>38.063271</v>
      </c>
      <c r="C25568" s="2" t="n">
        <v>8.985767</v>
      </c>
      <c r="D25568" s="2" t="n">
        <v>30.90904</v>
      </c>
      <c r="E25568" s="2" t="n">
        <v>8.458541</v>
      </c>
      <c r="F25568" s="2" t="n">
        <v>261.445374</v>
      </c>
      <c r="G25568" s="2" t="n">
        <v>0.764398</v>
      </c>
    </row>
    <row r="25569" customFormat="false" ht="13.8" hidden="false" customHeight="false" outlineLevel="0" collapsed="false">
      <c r="A25569" s="0" t="s">
        <v>25574</v>
      </c>
      <c r="B25569" s="2" t="n">
        <v>38.105804</v>
      </c>
      <c r="C25569" s="2" t="n">
        <v>8.978594</v>
      </c>
      <c r="D25569" s="2" t="n">
        <v>30.922255</v>
      </c>
      <c r="E25569" s="2" t="n">
        <v>8.438747</v>
      </c>
      <c r="F25569" s="2" t="n">
        <v>260.945099</v>
      </c>
      <c r="G25569" s="2" t="n">
        <v>0.762693</v>
      </c>
    </row>
    <row r="25570" customFormat="false" ht="13.8" hidden="false" customHeight="false" outlineLevel="0" collapsed="false">
      <c r="A25570" s="0" t="s">
        <v>25575</v>
      </c>
      <c r="B25570" s="2" t="n">
        <v>38.021084</v>
      </c>
      <c r="C25570" s="2" t="n">
        <v>9.054071</v>
      </c>
      <c r="D25570" s="2" t="n">
        <v>30.784597</v>
      </c>
      <c r="E25570" s="2" t="n">
        <v>8.50115</v>
      </c>
      <c r="F25570" s="2" t="n">
        <v>261.704498</v>
      </c>
      <c r="G25570" s="2" t="n">
        <v>0.760226</v>
      </c>
    </row>
    <row r="25571" customFormat="false" ht="13.8" hidden="false" customHeight="false" outlineLevel="0" collapsed="false">
      <c r="A25571" s="0" t="s">
        <v>25576</v>
      </c>
      <c r="B25571" s="2" t="n">
        <v>38.180313</v>
      </c>
      <c r="C25571" s="2" t="n">
        <v>9.047761</v>
      </c>
      <c r="D25571" s="2" t="n">
        <v>30.912861</v>
      </c>
      <c r="E25571" s="2" t="n">
        <v>8.49877</v>
      </c>
      <c r="F25571" s="2" t="n">
        <v>262.721283</v>
      </c>
      <c r="G25571" s="2" t="n">
        <v>0.760527</v>
      </c>
    </row>
    <row r="25572" customFormat="false" ht="13.8" hidden="false" customHeight="false" outlineLevel="0" collapsed="false">
      <c r="A25572" s="0" t="s">
        <v>25577</v>
      </c>
      <c r="B25572" s="2" t="n">
        <v>38.070251</v>
      </c>
      <c r="C25572" s="2" t="n">
        <v>9.012872</v>
      </c>
      <c r="D25572" s="2" t="n">
        <v>30.841692</v>
      </c>
      <c r="E25572" s="2" t="n">
        <v>8.482207</v>
      </c>
      <c r="F25572" s="2" t="n">
        <v>261.605621</v>
      </c>
      <c r="G25572" s="2" t="n">
        <v>0.762427</v>
      </c>
    </row>
    <row r="25573" customFormat="false" ht="13.8" hidden="false" customHeight="false" outlineLevel="0" collapsed="false">
      <c r="A25573" s="0" t="s">
        <v>25578</v>
      </c>
      <c r="B25573" s="2" t="n">
        <v>38.153721</v>
      </c>
      <c r="C25573" s="2" t="n">
        <v>9.094036</v>
      </c>
      <c r="D25573" s="2" t="n">
        <v>30.921146</v>
      </c>
      <c r="E25573" s="2" t="n">
        <v>8.491471</v>
      </c>
      <c r="F25573" s="2" t="n">
        <v>262.56604</v>
      </c>
      <c r="G25573" s="2" t="n">
        <v>0.756737</v>
      </c>
    </row>
    <row r="25574" customFormat="false" ht="13.8" hidden="false" customHeight="false" outlineLevel="0" collapsed="false">
      <c r="A25574" s="0" t="s">
        <v>25579</v>
      </c>
      <c r="B25574" s="2" t="n">
        <v>38.005859</v>
      </c>
      <c r="C25574" s="2" t="n">
        <v>9.011762</v>
      </c>
      <c r="D25574" s="2" t="n">
        <v>30.871403</v>
      </c>
      <c r="E25574" s="2" t="n">
        <v>8.455682</v>
      </c>
      <c r="F25574" s="2" t="n">
        <v>261.038757</v>
      </c>
      <c r="G25574" s="2" t="n">
        <v>0.762157</v>
      </c>
    </row>
    <row r="25575" customFormat="false" ht="13.8" hidden="false" customHeight="false" outlineLevel="0" collapsed="false">
      <c r="A25575" s="0" t="s">
        <v>25580</v>
      </c>
      <c r="B25575" s="2" t="n">
        <v>37.983261</v>
      </c>
      <c r="C25575" s="2" t="n">
        <v>8.992749</v>
      </c>
      <c r="D25575" s="2" t="n">
        <v>30.783146</v>
      </c>
      <c r="E25575" s="2" t="n">
        <v>8.465477</v>
      </c>
      <c r="F25575" s="2" t="n">
        <v>260.594025</v>
      </c>
      <c r="G25575" s="2" t="n">
        <v>0.762921</v>
      </c>
    </row>
    <row r="25576" customFormat="false" ht="13.8" hidden="false" customHeight="false" outlineLevel="0" collapsed="false">
      <c r="A25576" s="0" t="s">
        <v>25581</v>
      </c>
      <c r="B25576" s="2" t="n">
        <v>38.120487</v>
      </c>
      <c r="C25576" s="2" t="n">
        <v>9.074108</v>
      </c>
      <c r="D25576" s="2" t="n">
        <v>30.93502</v>
      </c>
      <c r="E25576" s="2" t="n">
        <v>8.507692</v>
      </c>
      <c r="F25576" s="2" t="n">
        <v>263.185638</v>
      </c>
      <c r="G25576" s="2" t="n">
        <v>0.760851</v>
      </c>
    </row>
    <row r="25577" customFormat="false" ht="13.8" hidden="false" customHeight="false" outlineLevel="0" collapsed="false">
      <c r="A25577" s="0" t="s">
        <v>25582</v>
      </c>
      <c r="B25577" s="2" t="n">
        <v>38.031849</v>
      </c>
      <c r="C25577" s="2" t="n">
        <v>8.994729</v>
      </c>
      <c r="D25577" s="2" t="n">
        <v>30.874723</v>
      </c>
      <c r="E25577" s="2" t="n">
        <v>8.468048</v>
      </c>
      <c r="F25577" s="2" t="n">
        <v>261.448639</v>
      </c>
      <c r="G25577" s="2" t="n">
        <v>0.764277</v>
      </c>
    </row>
    <row r="25578" customFormat="false" ht="13.8" hidden="false" customHeight="false" outlineLevel="0" collapsed="false">
      <c r="A25578" s="0" t="s">
        <v>25583</v>
      </c>
      <c r="B25578" s="2" t="n">
        <v>37.952549</v>
      </c>
      <c r="C25578" s="2" t="n">
        <v>8.977062</v>
      </c>
      <c r="D25578" s="2" t="n">
        <v>30.85133</v>
      </c>
      <c r="E25578" s="2" t="n">
        <v>8.452975</v>
      </c>
      <c r="F25578" s="2" t="n">
        <v>260.785522</v>
      </c>
      <c r="G25578" s="2" t="n">
        <v>0.765435</v>
      </c>
    </row>
    <row r="25579" customFormat="false" ht="13.8" hidden="false" customHeight="false" outlineLevel="0" collapsed="false">
      <c r="A25579" s="0" t="s">
        <v>25584</v>
      </c>
      <c r="B25579" s="2" t="n">
        <v>38.149662</v>
      </c>
      <c r="C25579" s="2" t="n">
        <v>8.959894</v>
      </c>
      <c r="D25579" s="2" t="n">
        <v>30.959183</v>
      </c>
      <c r="E25579" s="2" t="n">
        <v>8.451079</v>
      </c>
      <c r="F25579" s="2" t="n">
        <v>261.638519</v>
      </c>
      <c r="G25579" s="2" t="n">
        <v>0.765435</v>
      </c>
    </row>
    <row r="25580" customFormat="false" ht="13.8" hidden="false" customHeight="false" outlineLevel="0" collapsed="false">
      <c r="A25580" s="0" t="s">
        <v>25585</v>
      </c>
      <c r="B25580" s="2" t="n">
        <v>37.951954</v>
      </c>
      <c r="C25580" s="2" t="n">
        <v>8.978905</v>
      </c>
      <c r="D25580" s="2" t="n">
        <v>30.827999</v>
      </c>
      <c r="E25580" s="2" t="n">
        <v>8.43303</v>
      </c>
      <c r="F25580" s="2" t="n">
        <v>259.97345</v>
      </c>
      <c r="G25580" s="2" t="n">
        <v>0.762907</v>
      </c>
    </row>
    <row r="25581" customFormat="false" ht="13.8" hidden="false" customHeight="false" outlineLevel="0" collapsed="false">
      <c r="A25581" s="0" t="s">
        <v>25586</v>
      </c>
      <c r="B25581" s="2" t="n">
        <v>38.099384</v>
      </c>
      <c r="C25581" s="2" t="n">
        <v>9.032126</v>
      </c>
      <c r="D25581" s="2" t="n">
        <v>31.022408</v>
      </c>
      <c r="E25581" s="2" t="n">
        <v>8.498362</v>
      </c>
      <c r="F25581" s="2" t="n">
        <v>263.639648</v>
      </c>
      <c r="G25581" s="2" t="n">
        <v>0.766131</v>
      </c>
    </row>
    <row r="25582" customFormat="false" ht="13.8" hidden="false" customHeight="false" outlineLevel="0" collapsed="false">
      <c r="A25582" s="0" t="s">
        <v>25587</v>
      </c>
      <c r="B25582" s="2" t="n">
        <v>38.017757</v>
      </c>
      <c r="C25582" s="2" t="n">
        <v>9.030995</v>
      </c>
      <c r="D25582" s="2" t="n">
        <v>30.893488</v>
      </c>
      <c r="E25582" s="2" t="n">
        <v>8.51399</v>
      </c>
      <c r="F25582" s="2" t="n">
        <v>263.026855</v>
      </c>
      <c r="G25582" s="2" t="n">
        <v>0.766087</v>
      </c>
    </row>
    <row r="25583" customFormat="false" ht="13.8" hidden="false" customHeight="false" outlineLevel="0" collapsed="false">
      <c r="A25583" s="0" t="s">
        <v>25588</v>
      </c>
      <c r="B25583" s="2" t="n">
        <v>37.940788</v>
      </c>
      <c r="C25583" s="2" t="n">
        <v>8.98964</v>
      </c>
      <c r="D25583" s="2" t="n">
        <v>30.831984</v>
      </c>
      <c r="E25583" s="2" t="n">
        <v>8.456743</v>
      </c>
      <c r="F25583" s="2" t="n">
        <v>260.738159</v>
      </c>
      <c r="G25583" s="2" t="n">
        <v>0.764462</v>
      </c>
    </row>
    <row r="25584" customFormat="false" ht="13.8" hidden="false" customHeight="false" outlineLevel="0" collapsed="false">
      <c r="A25584" s="0" t="s">
        <v>25589</v>
      </c>
      <c r="B25584" s="2" t="n">
        <v>38.135891</v>
      </c>
      <c r="C25584" s="2" t="n">
        <v>9.029166</v>
      </c>
      <c r="D25584" s="2" t="n">
        <v>30.971043</v>
      </c>
      <c r="E25584" s="2" t="n">
        <v>8.473415</v>
      </c>
      <c r="F25584" s="2" t="n">
        <v>262.430511</v>
      </c>
      <c r="G25584" s="2" t="n">
        <v>0.762137</v>
      </c>
    </row>
    <row r="25585" customFormat="false" ht="13.8" hidden="false" customHeight="false" outlineLevel="0" collapsed="false">
      <c r="A25585" s="0" t="s">
        <v>25590</v>
      </c>
      <c r="B25585" s="2" t="n">
        <v>38.038048</v>
      </c>
      <c r="C25585" s="2" t="n">
        <v>8.975299</v>
      </c>
      <c r="D25585" s="2" t="n">
        <v>30.928053</v>
      </c>
      <c r="E25585" s="2" t="n">
        <v>8.435342</v>
      </c>
      <c r="F25585" s="2" t="n">
        <v>260.888702</v>
      </c>
      <c r="G25585" s="2" t="n">
        <v>0.764167</v>
      </c>
    </row>
    <row r="25586" customFormat="false" ht="13.8" hidden="false" customHeight="false" outlineLevel="0" collapsed="false">
      <c r="A25586" s="0" t="s">
        <v>25591</v>
      </c>
      <c r="B25586" s="2" t="n">
        <v>37.957382</v>
      </c>
      <c r="C25586" s="2" t="n">
        <v>9.00869</v>
      </c>
      <c r="D25586" s="2" t="n">
        <v>30.848862</v>
      </c>
      <c r="E25586" s="2" t="n">
        <v>8.466162</v>
      </c>
      <c r="F25586" s="2" t="n">
        <v>261.171448</v>
      </c>
      <c r="G25586" s="2" t="n">
        <v>0.763779</v>
      </c>
    </row>
    <row r="25587" customFormat="false" ht="13.8" hidden="false" customHeight="false" outlineLevel="0" collapsed="false">
      <c r="A25587" s="0" t="s">
        <v>25592</v>
      </c>
      <c r="B25587" s="2" t="n">
        <v>37.978931</v>
      </c>
      <c r="C25587" s="2" t="n">
        <v>9.002178</v>
      </c>
      <c r="D25587" s="2" t="n">
        <v>30.846289</v>
      </c>
      <c r="E25587" s="2" t="n">
        <v>8.451439</v>
      </c>
      <c r="F25587" s="2" t="n">
        <v>260.695526</v>
      </c>
      <c r="G25587" s="2" t="n">
        <v>0.762506</v>
      </c>
    </row>
    <row r="25588" customFormat="false" ht="13.8" hidden="false" customHeight="false" outlineLevel="0" collapsed="false">
      <c r="A25588" s="0" t="s">
        <v>25593</v>
      </c>
      <c r="B25588" s="2" t="n">
        <v>38.003429</v>
      </c>
      <c r="C25588" s="2" t="n">
        <v>9.038597</v>
      </c>
      <c r="D25588" s="2" t="n">
        <v>30.77874</v>
      </c>
      <c r="E25588" s="2" t="n">
        <v>8.516387</v>
      </c>
      <c r="F25588" s="2" t="n">
        <v>262.123657</v>
      </c>
      <c r="G25588" s="2" t="n">
        <v>0.763102</v>
      </c>
    </row>
    <row r="25589" customFormat="false" ht="13.8" hidden="false" customHeight="false" outlineLevel="0" collapsed="false">
      <c r="A25589" s="0" t="s">
        <v>25594</v>
      </c>
      <c r="B25589" s="2" t="n">
        <v>38.081245</v>
      </c>
      <c r="C25589" s="2" t="n">
        <v>9.061228</v>
      </c>
      <c r="D25589" s="2" t="n">
        <v>30.969864</v>
      </c>
      <c r="E25589" s="2" t="n">
        <v>8.488854</v>
      </c>
      <c r="F25589" s="2" t="n">
        <v>262.898651</v>
      </c>
      <c r="G25589" s="2" t="n">
        <v>0.761886</v>
      </c>
    </row>
    <row r="25590" customFormat="false" ht="13.8" hidden="false" customHeight="false" outlineLevel="0" collapsed="false">
      <c r="A25590" s="0" t="s">
        <v>25595</v>
      </c>
      <c r="B25590" s="2" t="n">
        <v>38.148998</v>
      </c>
      <c r="C25590" s="2" t="n">
        <v>9.085364</v>
      </c>
      <c r="D25590" s="2" t="n">
        <v>30.914476</v>
      </c>
      <c r="E25590" s="2" t="n">
        <v>8.533023</v>
      </c>
      <c r="F25590" s="2" t="n">
        <v>263.793945</v>
      </c>
      <c r="G25590" s="2" t="n">
        <v>0.761096</v>
      </c>
    </row>
    <row r="25591" customFormat="false" ht="13.8" hidden="false" customHeight="false" outlineLevel="0" collapsed="false">
      <c r="A25591" s="0" t="s">
        <v>25596</v>
      </c>
      <c r="B25591" s="2" t="n">
        <v>37.972538</v>
      </c>
      <c r="C25591" s="2" t="n">
        <v>9.006361</v>
      </c>
      <c r="D25591" s="2" t="n">
        <v>30.862841</v>
      </c>
      <c r="E25591" s="2" t="n">
        <v>8.460465</v>
      </c>
      <c r="F25591" s="2" t="n">
        <v>261.113983</v>
      </c>
      <c r="G25591" s="2" t="n">
        <v>0.763504</v>
      </c>
    </row>
    <row r="25592" customFormat="false" ht="13.8" hidden="false" customHeight="false" outlineLevel="0" collapsed="false">
      <c r="A25592" s="0" t="s">
        <v>25597</v>
      </c>
      <c r="B25592" s="2" t="n">
        <v>38.198883</v>
      </c>
      <c r="C25592" s="2" t="n">
        <v>8.948116</v>
      </c>
      <c r="D25592" s="2" t="n">
        <v>30.993303</v>
      </c>
      <c r="E25592" s="2" t="n">
        <v>8.408384</v>
      </c>
      <c r="F25592" s="2" t="n">
        <v>260.603607</v>
      </c>
      <c r="G25592" s="2" t="n">
        <v>0.762427</v>
      </c>
    </row>
    <row r="25593" customFormat="false" ht="13.8" hidden="false" customHeight="false" outlineLevel="0" collapsed="false">
      <c r="A25593" s="0" t="s">
        <v>25598</v>
      </c>
      <c r="B25593" s="2" t="n">
        <v>38.023849</v>
      </c>
      <c r="C25593" s="2" t="n">
        <v>9.005237</v>
      </c>
      <c r="D25593" s="2" t="n">
        <v>30.878881</v>
      </c>
      <c r="E25593" s="2" t="n">
        <v>8.465545</v>
      </c>
      <c r="F25593" s="2" t="n">
        <v>261.406555</v>
      </c>
      <c r="G25593" s="2" t="n">
        <v>0.763423</v>
      </c>
    </row>
    <row r="25594" customFormat="false" ht="13.8" hidden="false" customHeight="false" outlineLevel="0" collapsed="false">
      <c r="A25594" s="0" t="s">
        <v>25599</v>
      </c>
      <c r="B25594" s="2" t="n">
        <v>37.978199</v>
      </c>
      <c r="C25594" s="2" t="n">
        <v>8.997265</v>
      </c>
      <c r="D25594" s="2" t="n">
        <v>30.817389</v>
      </c>
      <c r="E25594" s="2" t="n">
        <v>8.459635</v>
      </c>
      <c r="F25594" s="2" t="n">
        <v>260.703857</v>
      </c>
      <c r="G25594" s="2" t="n">
        <v>0.762961</v>
      </c>
    </row>
    <row r="25595" customFormat="false" ht="13.8" hidden="false" customHeight="false" outlineLevel="0" collapsed="false">
      <c r="A25595" s="0" t="s">
        <v>25600</v>
      </c>
      <c r="B25595" s="2" t="n">
        <v>38.10825</v>
      </c>
      <c r="C25595" s="2" t="n">
        <v>8.987193</v>
      </c>
      <c r="D25595" s="2" t="n">
        <v>30.892267</v>
      </c>
      <c r="E25595" s="2" t="n">
        <v>8.419782</v>
      </c>
      <c r="F25595" s="2" t="n">
        <v>260.10614</v>
      </c>
      <c r="G25595" s="2" t="n">
        <v>0.759465</v>
      </c>
    </row>
    <row r="25596" customFormat="false" ht="13.8" hidden="false" customHeight="false" outlineLevel="0" collapsed="false">
      <c r="A25596" s="0" t="s">
        <v>25601</v>
      </c>
      <c r="B25596" s="2" t="n">
        <v>38.123459</v>
      </c>
      <c r="C25596" s="2" t="n">
        <v>8.943666</v>
      </c>
      <c r="D25596" s="2" t="n">
        <v>30.908485</v>
      </c>
      <c r="E25596" s="2" t="n">
        <v>8.407035</v>
      </c>
      <c r="F25596" s="2" t="n">
        <v>259.848724</v>
      </c>
      <c r="G25596" s="2" t="n">
        <v>0.762101</v>
      </c>
    </row>
    <row r="25597" customFormat="false" ht="13.8" hidden="false" customHeight="false" outlineLevel="0" collapsed="false">
      <c r="A25597" s="0" t="s">
        <v>25602</v>
      </c>
      <c r="B25597" s="2" t="n">
        <v>38.030678</v>
      </c>
      <c r="C25597" s="2" t="n">
        <v>9.014081</v>
      </c>
      <c r="D25597" s="2" t="n">
        <v>30.905218</v>
      </c>
      <c r="E25597" s="2" t="n">
        <v>8.460165</v>
      </c>
      <c r="F25597" s="2" t="n">
        <v>261.463257</v>
      </c>
      <c r="G25597" s="2" t="n">
        <v>0.762702</v>
      </c>
    </row>
    <row r="25598" customFormat="false" ht="13.8" hidden="false" customHeight="false" outlineLevel="0" collapsed="false">
      <c r="A25598" s="0" t="s">
        <v>25603</v>
      </c>
      <c r="B25598" s="2" t="n">
        <v>37.933781</v>
      </c>
      <c r="C25598" s="2" t="n">
        <v>8.992617</v>
      </c>
      <c r="D25598" s="2" t="n">
        <v>30.853956</v>
      </c>
      <c r="E25598" s="2" t="n">
        <v>8.452051</v>
      </c>
      <c r="F25598" s="2" t="n">
        <v>260.779205</v>
      </c>
      <c r="G25598" s="2" t="n">
        <v>0.764471</v>
      </c>
    </row>
    <row r="25599" customFormat="false" ht="13.8" hidden="false" customHeight="false" outlineLevel="0" collapsed="false">
      <c r="A25599" s="0" t="s">
        <v>25604</v>
      </c>
      <c r="B25599" s="2" t="n">
        <v>37.983368</v>
      </c>
      <c r="C25599" s="2" t="n">
        <v>8.981463</v>
      </c>
      <c r="D25599" s="2" t="n">
        <v>30.91036</v>
      </c>
      <c r="E25599" s="2" t="n">
        <v>8.470312</v>
      </c>
      <c r="F25599" s="2" t="n">
        <v>261.820404</v>
      </c>
      <c r="G25599" s="2" t="n">
        <v>0.767473</v>
      </c>
    </row>
    <row r="25600" customFormat="false" ht="13.8" hidden="false" customHeight="false" outlineLevel="0" collapsed="false">
      <c r="A25600" s="0" t="s">
        <v>25605</v>
      </c>
      <c r="B25600" s="2" t="n">
        <v>37.961311</v>
      </c>
      <c r="C25600" s="2" t="n">
        <v>8.98131</v>
      </c>
      <c r="D25600" s="2" t="n">
        <v>30.823473</v>
      </c>
      <c r="E25600" s="2" t="n">
        <v>8.420451</v>
      </c>
      <c r="F25600" s="2" t="n">
        <v>259.547546</v>
      </c>
      <c r="G25600" s="2" t="n">
        <v>0.761265</v>
      </c>
    </row>
    <row r="25601" customFormat="false" ht="13.8" hidden="false" customHeight="false" outlineLevel="0" collapsed="false">
      <c r="A25601" s="0" t="s">
        <v>25606</v>
      </c>
      <c r="B25601" s="2" t="n">
        <v>37.979824</v>
      </c>
      <c r="C25601" s="2" t="n">
        <v>8.99308</v>
      </c>
      <c r="D25601" s="2" t="n">
        <v>30.914259</v>
      </c>
      <c r="E25601" s="2" t="n">
        <v>8.466105</v>
      </c>
      <c r="F25601" s="2" t="n">
        <v>261.723358</v>
      </c>
      <c r="G25601" s="2" t="n">
        <v>0.766269</v>
      </c>
    </row>
    <row r="25602" customFormat="false" ht="13.8" hidden="false" customHeight="false" outlineLevel="0" collapsed="false">
      <c r="A25602" s="0" t="s">
        <v>25607</v>
      </c>
      <c r="B25602" s="2" t="n">
        <v>38.111233</v>
      </c>
      <c r="C25602" s="2" t="n">
        <v>9.0453</v>
      </c>
      <c r="D25602" s="2" t="n">
        <v>30.917332</v>
      </c>
      <c r="E25602" s="2" t="n">
        <v>8.49137</v>
      </c>
      <c r="F25602" s="2" t="n">
        <v>262.530518</v>
      </c>
      <c r="G25602" s="2" t="n">
        <v>0.761559</v>
      </c>
    </row>
    <row r="25603" customFormat="false" ht="13.8" hidden="false" customHeight="false" outlineLevel="0" collapsed="false">
      <c r="A25603" s="0" t="s">
        <v>25608</v>
      </c>
      <c r="B25603" s="2" t="n">
        <v>38.088917</v>
      </c>
      <c r="C25603" s="2" t="n">
        <v>8.988626</v>
      </c>
      <c r="D25603" s="2" t="n">
        <v>30.925179</v>
      </c>
      <c r="E25603" s="2" t="n">
        <v>8.459702</v>
      </c>
      <c r="F25603" s="2" t="n">
        <v>261.617798</v>
      </c>
      <c r="G25603" s="2" t="n">
        <v>0.764144</v>
      </c>
    </row>
    <row r="25604" customFormat="false" ht="13.8" hidden="false" customHeight="false" outlineLevel="0" collapsed="false">
      <c r="A25604" s="0" t="s">
        <v>25609</v>
      </c>
      <c r="B25604" s="2" t="n">
        <v>38.033344</v>
      </c>
      <c r="C25604" s="2" t="n">
        <v>8.952599</v>
      </c>
      <c r="D25604" s="2" t="n">
        <v>30.835516</v>
      </c>
      <c r="E25604" s="2" t="n">
        <v>8.426017</v>
      </c>
      <c r="F25604" s="2" t="n">
        <v>259.820587</v>
      </c>
      <c r="G25604" s="2" t="n">
        <v>0.763062</v>
      </c>
    </row>
    <row r="25605" customFormat="false" ht="13.8" hidden="false" customHeight="false" outlineLevel="0" collapsed="false">
      <c r="A25605" s="0" t="s">
        <v>25610</v>
      </c>
      <c r="B25605" s="2" t="n">
        <v>38.164551</v>
      </c>
      <c r="C25605" s="2" t="n">
        <v>9.036716</v>
      </c>
      <c r="D25605" s="2" t="n">
        <v>30.914385</v>
      </c>
      <c r="E25605" s="2" t="n">
        <v>8.491451</v>
      </c>
      <c r="F25605" s="2" t="n">
        <v>262.507996</v>
      </c>
      <c r="G25605" s="2" t="n">
        <v>0.761153</v>
      </c>
    </row>
    <row r="25606" customFormat="false" ht="13.8" hidden="false" customHeight="false" outlineLevel="0" collapsed="false">
      <c r="A25606" s="0" t="s">
        <v>25611</v>
      </c>
      <c r="B25606" s="2" t="n">
        <v>38.109901</v>
      </c>
      <c r="C25606" s="2" t="n">
        <v>9.011617</v>
      </c>
      <c r="D25606" s="2" t="n">
        <v>30.958693</v>
      </c>
      <c r="E25606" s="2" t="n">
        <v>8.473422</v>
      </c>
      <c r="F25606" s="2" t="n">
        <v>262.32608</v>
      </c>
      <c r="G25606" s="2" t="n">
        <v>0.763837</v>
      </c>
    </row>
    <row r="25607" customFormat="false" ht="13.8" hidden="false" customHeight="false" outlineLevel="0" collapsed="false">
      <c r="A25607" s="0" t="s">
        <v>25612</v>
      </c>
      <c r="B25607" s="2" t="n">
        <v>38.025726</v>
      </c>
      <c r="C25607" s="2" t="n">
        <v>9.011638</v>
      </c>
      <c r="D25607" s="2" t="n">
        <v>30.898613</v>
      </c>
      <c r="E25607" s="2" t="n">
        <v>8.46357</v>
      </c>
      <c r="F25607" s="2" t="n">
        <v>261.512573</v>
      </c>
      <c r="G25607" s="2" t="n">
        <v>0.763152</v>
      </c>
    </row>
    <row r="25608" customFormat="false" ht="13.8" hidden="false" customHeight="false" outlineLevel="0" collapsed="false">
      <c r="A25608" s="0" t="s">
        <v>25613</v>
      </c>
      <c r="B25608" s="2" t="n">
        <v>38.09631</v>
      </c>
      <c r="C25608" s="2" t="n">
        <v>8.977799</v>
      </c>
      <c r="D25608" s="2" t="n">
        <v>30.938387</v>
      </c>
      <c r="E25608" s="2" t="n">
        <v>8.451553</v>
      </c>
      <c r="F25608" s="2" t="n">
        <v>261.477417</v>
      </c>
      <c r="G25608" s="2" t="n">
        <v>0.764507</v>
      </c>
    </row>
    <row r="25609" customFormat="false" ht="13.8" hidden="false" customHeight="false" outlineLevel="0" collapsed="false">
      <c r="A25609" s="0" t="s">
        <v>25614</v>
      </c>
      <c r="B25609" s="2" t="n">
        <v>38.073837</v>
      </c>
      <c r="C25609" s="2" t="n">
        <v>9.029728</v>
      </c>
      <c r="D25609" s="2" t="n">
        <v>30.925076</v>
      </c>
      <c r="E25609" s="2" t="n">
        <v>8.479369</v>
      </c>
      <c r="F25609" s="2" t="n">
        <v>262.225128</v>
      </c>
      <c r="G25609" s="2" t="n">
        <v>0.762734</v>
      </c>
    </row>
    <row r="25610" customFormat="false" ht="13.8" hidden="false" customHeight="false" outlineLevel="0" collapsed="false">
      <c r="A25610" s="0" t="s">
        <v>25615</v>
      </c>
      <c r="B25610" s="2" t="n">
        <v>37.969326</v>
      </c>
      <c r="C25610" s="2" t="n">
        <v>9.004725</v>
      </c>
      <c r="D25610" s="2" t="n">
        <v>30.904127</v>
      </c>
      <c r="E25610" s="2" t="n">
        <v>8.46164</v>
      </c>
      <c r="F25610" s="2" t="n">
        <v>261.499603</v>
      </c>
      <c r="G25610" s="2" t="n">
        <v>0.764835</v>
      </c>
    </row>
    <row r="25611" customFormat="false" ht="13.8" hidden="false" customHeight="false" outlineLevel="0" collapsed="false">
      <c r="A25611" s="0" t="s">
        <v>25616</v>
      </c>
      <c r="B25611" s="2" t="n">
        <v>38.15427</v>
      </c>
      <c r="C25611" s="2" t="n">
        <v>9.028878</v>
      </c>
      <c r="D25611" s="2" t="n">
        <v>30.942984</v>
      </c>
      <c r="E25611" s="2" t="n">
        <v>8.479623</v>
      </c>
      <c r="F25611" s="2" t="n">
        <v>262.384827</v>
      </c>
      <c r="G25611" s="2" t="n">
        <v>0.761661</v>
      </c>
    </row>
    <row r="25612" customFormat="false" ht="13.8" hidden="false" customHeight="false" outlineLevel="0" collapsed="false">
      <c r="A25612" s="0" t="s">
        <v>25617</v>
      </c>
      <c r="B25612" s="2" t="n">
        <v>38.093674</v>
      </c>
      <c r="C25612" s="2" t="n">
        <v>8.989971</v>
      </c>
      <c r="D25612" s="2" t="n">
        <v>30.978243</v>
      </c>
      <c r="E25612" s="2" t="n">
        <v>8.451951</v>
      </c>
      <c r="F25612" s="2" t="n">
        <v>261.826599</v>
      </c>
      <c r="G25612" s="2" t="n">
        <v>0.764544</v>
      </c>
    </row>
    <row r="25613" customFormat="false" ht="13.8" hidden="false" customHeight="false" outlineLevel="0" collapsed="false">
      <c r="A25613" s="0" t="s">
        <v>25618</v>
      </c>
      <c r="B25613" s="2" t="n">
        <v>38.101921</v>
      </c>
      <c r="C25613" s="2" t="n">
        <v>9.015181</v>
      </c>
      <c r="D25613" s="2" t="n">
        <v>30.904388</v>
      </c>
      <c r="E25613" s="2" t="n">
        <v>8.483512</v>
      </c>
      <c r="F25613" s="2" t="n">
        <v>262.177734</v>
      </c>
      <c r="G25613" s="2" t="n">
        <v>0.763264</v>
      </c>
    </row>
    <row r="25614" customFormat="false" ht="13.8" hidden="false" customHeight="false" outlineLevel="0" collapsed="false">
      <c r="A25614" s="0" t="s">
        <v>25619</v>
      </c>
      <c r="B25614" s="2" t="n">
        <v>37.981247</v>
      </c>
      <c r="C25614" s="2" t="n">
        <v>9.01825</v>
      </c>
      <c r="D25614" s="2" t="n">
        <v>30.884012</v>
      </c>
      <c r="E25614" s="2" t="n">
        <v>8.479072</v>
      </c>
      <c r="F25614" s="2" t="n">
        <v>261.867737</v>
      </c>
      <c r="G25614" s="2" t="n">
        <v>0.764523</v>
      </c>
    </row>
    <row r="25615" customFormat="false" ht="13.8" hidden="false" customHeight="false" outlineLevel="0" collapsed="false">
      <c r="A25615" s="0" t="s">
        <v>25620</v>
      </c>
      <c r="B25615" s="2" t="n">
        <v>38.076424</v>
      </c>
      <c r="C25615" s="2" t="n">
        <v>9.016978</v>
      </c>
      <c r="D25615" s="2" t="n">
        <v>30.900803</v>
      </c>
      <c r="E25615" s="2" t="n">
        <v>8.48339</v>
      </c>
      <c r="F25615" s="2" t="n">
        <v>262.143555</v>
      </c>
      <c r="G25615" s="2" t="n">
        <v>0.763523</v>
      </c>
    </row>
    <row r="25616" customFormat="false" ht="13.8" hidden="false" customHeight="false" outlineLevel="0" collapsed="false">
      <c r="A25616" s="0" t="s">
        <v>25621</v>
      </c>
      <c r="B25616" s="2" t="n">
        <v>38.119198</v>
      </c>
      <c r="C25616" s="2" t="n">
        <v>9.019444</v>
      </c>
      <c r="D25616" s="2" t="n">
        <v>30.975737</v>
      </c>
      <c r="E25616" s="2" t="n">
        <v>8.48219</v>
      </c>
      <c r="F25616" s="2" t="n">
        <v>262.742096</v>
      </c>
      <c r="G25616" s="2" t="n">
        <v>0.764198</v>
      </c>
    </row>
    <row r="25617" customFormat="false" ht="13.8" hidden="false" customHeight="false" outlineLevel="0" collapsed="false">
      <c r="A25617" s="0" t="s">
        <v>25622</v>
      </c>
      <c r="B25617" s="2" t="n">
        <v>38.119289</v>
      </c>
      <c r="C25617" s="2" t="n">
        <v>9.056694</v>
      </c>
      <c r="D25617" s="2" t="n">
        <v>30.931286</v>
      </c>
      <c r="E25617" s="2" t="n">
        <v>8.490307</v>
      </c>
      <c r="F25617" s="2" t="n">
        <v>262.616119</v>
      </c>
      <c r="G25617" s="2" t="n">
        <v>0.760689</v>
      </c>
    </row>
    <row r="25618" customFormat="false" ht="13.8" hidden="false" customHeight="false" outlineLevel="0" collapsed="false">
      <c r="A25618" s="0" t="s">
        <v>25623</v>
      </c>
      <c r="B25618" s="2" t="n">
        <v>37.951263</v>
      </c>
      <c r="C25618" s="2" t="n">
        <v>9.005579</v>
      </c>
      <c r="D25618" s="2" t="n">
        <v>30.856079</v>
      </c>
      <c r="E25618" s="2" t="n">
        <v>8.482978</v>
      </c>
      <c r="F25618" s="2" t="n">
        <v>261.751434</v>
      </c>
      <c r="G25618" s="2" t="n">
        <v>0.765863</v>
      </c>
    </row>
    <row r="25619" customFormat="false" ht="13.8" hidden="false" customHeight="false" outlineLevel="0" collapsed="false">
      <c r="A25619" s="0" t="s">
        <v>25624</v>
      </c>
      <c r="B25619" s="2" t="n">
        <v>38.000587</v>
      </c>
      <c r="C25619" s="2" t="n">
        <v>9.005816</v>
      </c>
      <c r="D25619" s="2" t="n">
        <v>30.88872</v>
      </c>
      <c r="E25619" s="2" t="n">
        <v>8.465505</v>
      </c>
      <c r="F25619" s="2" t="n">
        <v>261.488586</v>
      </c>
      <c r="G25619" s="2" t="n">
        <v>0.764081</v>
      </c>
    </row>
    <row r="25620" customFormat="false" ht="13.8" hidden="false" customHeight="false" outlineLevel="0" collapsed="false">
      <c r="A25620" s="0" t="s">
        <v>25625</v>
      </c>
      <c r="B25620" s="2" t="n">
        <v>38.112541</v>
      </c>
      <c r="C25620" s="2" t="n">
        <v>8.992645</v>
      </c>
      <c r="D25620" s="2" t="n">
        <v>30.965982</v>
      </c>
      <c r="E25620" s="2" t="n">
        <v>8.460451</v>
      </c>
      <c r="F25620" s="2" t="n">
        <v>261.986176</v>
      </c>
      <c r="G25620" s="2" t="n">
        <v>0.764404</v>
      </c>
    </row>
    <row r="25621" customFormat="false" ht="13.8" hidden="false" customHeight="false" outlineLevel="0" collapsed="false">
      <c r="A25621" s="0" t="s">
        <v>25626</v>
      </c>
      <c r="B25621" s="2" t="n">
        <v>38.12167</v>
      </c>
      <c r="C25621" s="2" t="n">
        <v>9.006279</v>
      </c>
      <c r="D25621" s="2" t="n">
        <v>30.949312</v>
      </c>
      <c r="E25621" s="2" t="n">
        <v>8.48388</v>
      </c>
      <c r="F25621" s="2" t="n">
        <v>262.570251</v>
      </c>
      <c r="G25621" s="2" t="n">
        <v>0.764765</v>
      </c>
    </row>
    <row r="25622" customFormat="false" ht="13.8" hidden="false" customHeight="false" outlineLevel="0" collapsed="false">
      <c r="A25622" s="0" t="s">
        <v>25627</v>
      </c>
      <c r="B25622" s="2" t="n">
        <v>38.034477</v>
      </c>
      <c r="C25622" s="2" t="n">
        <v>9.022013</v>
      </c>
      <c r="D25622" s="2" t="n">
        <v>30.921873</v>
      </c>
      <c r="E25622" s="2" t="n">
        <v>8.458204</v>
      </c>
      <c r="F25622" s="2" t="n">
        <v>261.543518</v>
      </c>
      <c r="G25622" s="2" t="n">
        <v>0.76219</v>
      </c>
    </row>
    <row r="25623" customFormat="false" ht="13.8" hidden="false" customHeight="false" outlineLevel="0" collapsed="false">
      <c r="A25623" s="0" t="s">
        <v>25628</v>
      </c>
      <c r="B25623" s="2" t="n">
        <v>38.109035</v>
      </c>
      <c r="C25623" s="2" t="n">
        <v>8.988088</v>
      </c>
      <c r="D25623" s="2" t="n">
        <v>30.97526</v>
      </c>
      <c r="E25623" s="2" t="n">
        <v>8.476766</v>
      </c>
      <c r="F25623" s="2" t="n">
        <v>262.570007</v>
      </c>
      <c r="G25623" s="2" t="n">
        <v>0.766567</v>
      </c>
    </row>
    <row r="25624" customFormat="false" ht="13.8" hidden="false" customHeight="false" outlineLevel="0" collapsed="false">
      <c r="A25624" s="0" t="s">
        <v>25629</v>
      </c>
      <c r="B25624" s="2" t="n">
        <v>37.963139</v>
      </c>
      <c r="C25624" s="2" t="n">
        <v>9.005054</v>
      </c>
      <c r="D25624" s="2" t="n">
        <v>30.909328</v>
      </c>
      <c r="E25624" s="2" t="n">
        <v>8.461271</v>
      </c>
      <c r="F25624" s="2" t="n">
        <v>261.532227</v>
      </c>
      <c r="G25624" s="2" t="n">
        <v>0.765027</v>
      </c>
    </row>
    <row r="25625" customFormat="false" ht="13.8" hidden="false" customHeight="false" outlineLevel="0" collapsed="false">
      <c r="A25625" s="0" t="s">
        <v>25630</v>
      </c>
      <c r="B25625" s="2" t="n">
        <v>38.070553</v>
      </c>
      <c r="C25625" s="2" t="n">
        <v>8.975372</v>
      </c>
      <c r="D25625" s="2" t="n">
        <v>30.873545</v>
      </c>
      <c r="E25625" s="2" t="n">
        <v>8.446136</v>
      </c>
      <c r="F25625" s="2" t="n">
        <v>260.762146</v>
      </c>
      <c r="G25625" s="2" t="n">
        <v>0.763138</v>
      </c>
    </row>
    <row r="25626" customFormat="false" ht="13.8" hidden="false" customHeight="false" outlineLevel="0" collapsed="false">
      <c r="A25626" s="0" t="s">
        <v>25631</v>
      </c>
      <c r="B25626" s="2" t="n">
        <v>38.156513</v>
      </c>
      <c r="C25626" s="2" t="n">
        <v>8.997623</v>
      </c>
      <c r="D25626" s="2" t="n">
        <v>31.010494</v>
      </c>
      <c r="E25626" s="2" t="n">
        <v>8.459454</v>
      </c>
      <c r="F25626" s="2" t="n">
        <v>262.331848</v>
      </c>
      <c r="G25626" s="2" t="n">
        <v>0.764108</v>
      </c>
    </row>
    <row r="25627" customFormat="false" ht="13.8" hidden="false" customHeight="false" outlineLevel="0" collapsed="false">
      <c r="A25627" s="0" t="s">
        <v>25632</v>
      </c>
      <c r="B25627" s="2" t="n">
        <v>38.118832</v>
      </c>
      <c r="C25627" s="2" t="n">
        <v>9.047336</v>
      </c>
      <c r="D25627" s="2" t="n">
        <v>30.912434</v>
      </c>
      <c r="E25627" s="2" t="n">
        <v>8.472274</v>
      </c>
      <c r="F25627" s="2" t="n">
        <v>261.89859</v>
      </c>
      <c r="G25627" s="2" t="n">
        <v>0.759404</v>
      </c>
    </row>
    <row r="25628" customFormat="false" ht="13.8" hidden="false" customHeight="false" outlineLevel="0" collapsed="false">
      <c r="A25628" s="0" t="s">
        <v>25633</v>
      </c>
      <c r="B25628" s="2" t="n">
        <v>38.149597</v>
      </c>
      <c r="C25628" s="2" t="n">
        <v>9.033064</v>
      </c>
      <c r="D25628" s="2" t="n">
        <v>30.959501</v>
      </c>
      <c r="E25628" s="2" t="n">
        <v>8.486371</v>
      </c>
      <c r="F25628" s="2" t="n">
        <v>262.733826</v>
      </c>
      <c r="G25628" s="2" t="n">
        <v>0.762414</v>
      </c>
    </row>
    <row r="25629" customFormat="false" ht="13.8" hidden="false" customHeight="false" outlineLevel="0" collapsed="false">
      <c r="A25629" s="0" t="s">
        <v>25634</v>
      </c>
      <c r="B25629" s="2" t="n">
        <v>37.880661</v>
      </c>
      <c r="C25629" s="2" t="n">
        <v>9.039671</v>
      </c>
      <c r="D25629" s="2" t="n">
        <v>30.780373</v>
      </c>
      <c r="E25629" s="2" t="n">
        <v>8.492231</v>
      </c>
      <c r="F25629" s="2" t="n">
        <v>261.394043</v>
      </c>
      <c r="G25629" s="2" t="n">
        <v>0.763353</v>
      </c>
    </row>
    <row r="25630" customFormat="false" ht="13.8" hidden="false" customHeight="false" outlineLevel="0" collapsed="false">
      <c r="A25630" s="0" t="s">
        <v>25635</v>
      </c>
      <c r="B25630" s="2" t="n">
        <v>38.133339</v>
      </c>
      <c r="C25630" s="2" t="n">
        <v>9.023831</v>
      </c>
      <c r="D25630" s="2" t="n">
        <v>30.932037</v>
      </c>
      <c r="E25630" s="2" t="n">
        <v>8.495728</v>
      </c>
      <c r="F25630" s="2" t="n">
        <v>262.790161</v>
      </c>
      <c r="G25630" s="2" t="n">
        <v>0.763683</v>
      </c>
    </row>
    <row r="25631" customFormat="false" ht="13.8" hidden="false" customHeight="false" outlineLevel="0" collapsed="false">
      <c r="A25631" s="0" t="s">
        <v>25636</v>
      </c>
      <c r="B25631" s="2" t="n">
        <v>37.929436</v>
      </c>
      <c r="C25631" s="2" t="n">
        <v>9.015182</v>
      </c>
      <c r="D25631" s="2" t="n">
        <v>30.781143</v>
      </c>
      <c r="E25631" s="2" t="n">
        <v>8.463736</v>
      </c>
      <c r="F25631" s="2" t="n">
        <v>260.523468</v>
      </c>
      <c r="G25631" s="2" t="n">
        <v>0.761896</v>
      </c>
    </row>
    <row r="25632" customFormat="false" ht="13.8" hidden="false" customHeight="false" outlineLevel="0" collapsed="false">
      <c r="A25632" s="0" t="s">
        <v>25637</v>
      </c>
      <c r="B25632" s="2" t="n">
        <v>38.162666</v>
      </c>
      <c r="C25632" s="2" t="n">
        <v>9.027229</v>
      </c>
      <c r="D25632" s="2" t="n">
        <v>31.005825</v>
      </c>
      <c r="E25632" s="2" t="n">
        <v>8.487181</v>
      </c>
      <c r="F25632" s="2" t="n">
        <v>263.152039</v>
      </c>
      <c r="G25632" s="2" t="n">
        <v>0.76386</v>
      </c>
    </row>
    <row r="25633" customFormat="false" ht="13.8" hidden="false" customHeight="false" outlineLevel="0" collapsed="false">
      <c r="A25633" s="0" t="s">
        <v>25638</v>
      </c>
      <c r="B25633" s="2" t="n">
        <v>37.95673</v>
      </c>
      <c r="C25633" s="2" t="n">
        <v>8.990047</v>
      </c>
      <c r="D25633" s="2" t="n">
        <v>30.795073</v>
      </c>
      <c r="E25633" s="2" t="n">
        <v>8.456615</v>
      </c>
      <c r="F25633" s="2" t="n">
        <v>260.422089</v>
      </c>
      <c r="G25633" s="2" t="n">
        <v>0.76318</v>
      </c>
    </row>
    <row r="25634" customFormat="false" ht="13.8" hidden="false" customHeight="false" outlineLevel="0" collapsed="false">
      <c r="A25634" s="0" t="s">
        <v>25639</v>
      </c>
      <c r="B25634" s="2" t="n">
        <v>38.195477</v>
      </c>
      <c r="C25634" s="2" t="n">
        <v>9.029246</v>
      </c>
      <c r="D25634" s="2" t="n">
        <v>31.025873</v>
      </c>
      <c r="E25634" s="2" t="n">
        <v>8.487494</v>
      </c>
      <c r="F25634" s="2" t="n">
        <v>263.33194</v>
      </c>
      <c r="G25634" s="2" t="n">
        <v>0.763555</v>
      </c>
    </row>
    <row r="25635" customFormat="false" ht="13.8" hidden="false" customHeight="false" outlineLevel="0" collapsed="false">
      <c r="A25635" s="0" t="s">
        <v>25640</v>
      </c>
      <c r="B25635" s="2" t="n">
        <v>37.952366</v>
      </c>
      <c r="C25635" s="2" t="n">
        <v>8.976163</v>
      </c>
      <c r="D25635" s="2" t="n">
        <v>30.77812</v>
      </c>
      <c r="E25635" s="2" t="n">
        <v>8.449678</v>
      </c>
      <c r="F25635" s="2" t="n">
        <v>260.065216</v>
      </c>
      <c r="G25635" s="2" t="n">
        <v>0.763401</v>
      </c>
    </row>
    <row r="25636" customFormat="false" ht="13.8" hidden="false" customHeight="false" outlineLevel="0" collapsed="false">
      <c r="A25636" s="0" t="s">
        <v>25641</v>
      </c>
      <c r="B25636" s="2" t="n">
        <v>37.927105</v>
      </c>
      <c r="C25636" s="2" t="n">
        <v>9.014352</v>
      </c>
      <c r="D25636" s="2" t="n">
        <v>30.812273</v>
      </c>
      <c r="E25636" s="2" t="n">
        <v>8.49009</v>
      </c>
      <c r="F25636" s="2" t="n">
        <v>261.598969</v>
      </c>
      <c r="G25636" s="2" t="n">
        <v>0.765159</v>
      </c>
    </row>
    <row r="25637" customFormat="false" ht="13.8" hidden="false" customHeight="false" outlineLevel="0" collapsed="false">
      <c r="A25637" s="0" t="s">
        <v>25642</v>
      </c>
      <c r="B25637" s="2" t="n">
        <v>37.913525</v>
      </c>
      <c r="C25637" s="2" t="n">
        <v>9.005888</v>
      </c>
      <c r="D25637" s="2" t="n">
        <v>30.739044</v>
      </c>
      <c r="E25637" s="2" t="n">
        <v>8.459234</v>
      </c>
      <c r="F25637" s="2" t="n">
        <v>260.028778</v>
      </c>
      <c r="G25637" s="2" t="n">
        <v>0.761554</v>
      </c>
    </row>
    <row r="25638" customFormat="false" ht="13.8" hidden="false" customHeight="false" outlineLevel="0" collapsed="false">
      <c r="A25638" s="0" t="s">
        <v>25643</v>
      </c>
      <c r="B25638" s="2" t="n">
        <v>37.961819</v>
      </c>
      <c r="C25638" s="2" t="n">
        <v>8.947209</v>
      </c>
      <c r="D25638" s="2" t="n">
        <v>30.774139</v>
      </c>
      <c r="E25638" s="2" t="n">
        <v>8.421331</v>
      </c>
      <c r="F25638" s="2" t="n">
        <v>259.159241</v>
      </c>
      <c r="G25638" s="2" t="n">
        <v>0.763013</v>
      </c>
    </row>
    <row r="25639" customFormat="false" ht="13.8" hidden="false" customHeight="false" outlineLevel="0" collapsed="false">
      <c r="A25639" s="0" t="s">
        <v>25644</v>
      </c>
      <c r="B25639" s="2" t="n">
        <v>37.913826</v>
      </c>
      <c r="C25639" s="2" t="n">
        <v>9.009125</v>
      </c>
      <c r="D25639" s="2" t="n">
        <v>30.754393</v>
      </c>
      <c r="E25639" s="2" t="n">
        <v>8.466593</v>
      </c>
      <c r="F25639" s="2" t="n">
        <v>260.384918</v>
      </c>
      <c r="G25639" s="2" t="n">
        <v>0.762317</v>
      </c>
    </row>
    <row r="25640" customFormat="false" ht="13.8" hidden="false" customHeight="false" outlineLevel="0" collapsed="false">
      <c r="A25640" s="0" t="s">
        <v>25645</v>
      </c>
      <c r="B25640" s="2" t="n">
        <v>38.011436</v>
      </c>
      <c r="C25640" s="2" t="n">
        <v>9.017353</v>
      </c>
      <c r="D25640" s="2" t="n">
        <v>30.813097</v>
      </c>
      <c r="E25640" s="2" t="n">
        <v>8.447288</v>
      </c>
      <c r="F25640" s="2" t="n">
        <v>260.287079</v>
      </c>
      <c r="G25640" s="2" t="n">
        <v>0.75938</v>
      </c>
    </row>
    <row r="25641" customFormat="false" ht="13.8" hidden="false" customHeight="false" outlineLevel="0" collapsed="false">
      <c r="A25641" s="0" t="s">
        <v>25646</v>
      </c>
      <c r="B25641" s="2" t="n">
        <v>37.966663</v>
      </c>
      <c r="C25641" s="2" t="n">
        <v>9.011211</v>
      </c>
      <c r="D25641" s="2" t="n">
        <v>30.793718</v>
      </c>
      <c r="E25641" s="2" t="n">
        <v>8.463564</v>
      </c>
      <c r="F25641" s="2" t="n">
        <v>260.624603</v>
      </c>
      <c r="G25641" s="2" t="n">
        <v>0.76178</v>
      </c>
    </row>
    <row r="25642" customFormat="false" ht="13.8" hidden="false" customHeight="false" outlineLevel="0" collapsed="false">
      <c r="A25642" s="0" t="s">
        <v>25647</v>
      </c>
      <c r="B25642" s="2" t="n">
        <v>37.955086</v>
      </c>
      <c r="C25642" s="2" t="n">
        <v>8.966165</v>
      </c>
      <c r="D25642" s="2" t="n">
        <v>30.894676</v>
      </c>
      <c r="E25642" s="2" t="n">
        <v>8.440941</v>
      </c>
      <c r="F25642" s="2" t="n">
        <v>260.780121</v>
      </c>
      <c r="G25642" s="2" t="n">
        <v>0.766298</v>
      </c>
    </row>
    <row r="25643" customFormat="false" ht="13.8" hidden="false" customHeight="false" outlineLevel="0" collapsed="false">
      <c r="A25643" s="0" t="s">
        <v>25648</v>
      </c>
      <c r="B25643" s="2" t="n">
        <v>37.917316</v>
      </c>
      <c r="C25643" s="2" t="n">
        <v>8.976156</v>
      </c>
      <c r="D25643" s="2" t="n">
        <v>30.793098</v>
      </c>
      <c r="E25643" s="2" t="n">
        <v>8.450267</v>
      </c>
      <c r="F25643" s="2" t="n">
        <v>260.2099</v>
      </c>
      <c r="G25643" s="2" t="n">
        <v>0.764532</v>
      </c>
    </row>
    <row r="25644" customFormat="false" ht="13.8" hidden="false" customHeight="false" outlineLevel="0" collapsed="false">
      <c r="A25644" s="0" t="s">
        <v>25649</v>
      </c>
      <c r="B25644" s="2" t="n">
        <v>37.981384</v>
      </c>
      <c r="C25644" s="2" t="n">
        <v>9.009234</v>
      </c>
      <c r="D25644" s="2" t="n">
        <v>30.823803</v>
      </c>
      <c r="E25644" s="2" t="n">
        <v>8.458863</v>
      </c>
      <c r="F25644" s="2" t="n">
        <v>260.734344</v>
      </c>
      <c r="G25644" s="2" t="n">
        <v>0.761973</v>
      </c>
    </row>
    <row r="25645" customFormat="false" ht="13.8" hidden="false" customHeight="false" outlineLevel="0" collapsed="false">
      <c r="A25645" s="0" t="s">
        <v>25650</v>
      </c>
      <c r="B25645" s="2" t="n">
        <v>37.959427</v>
      </c>
      <c r="C25645" s="2" t="n">
        <v>8.995059</v>
      </c>
      <c r="D25645" s="2" t="n">
        <v>30.812782</v>
      </c>
      <c r="E25645" s="2" t="n">
        <v>8.448847</v>
      </c>
      <c r="F25645" s="2" t="n">
        <v>260.332489</v>
      </c>
      <c r="G25645" s="2" t="n">
        <v>0.762438</v>
      </c>
    </row>
    <row r="25646" customFormat="false" ht="13.8" hidden="false" customHeight="false" outlineLevel="0" collapsed="false">
      <c r="A25646" s="0" t="s">
        <v>25651</v>
      </c>
      <c r="B25646" s="2" t="n">
        <v>37.997105</v>
      </c>
      <c r="C25646" s="2" t="n">
        <v>9.036513</v>
      </c>
      <c r="D25646" s="2" t="n">
        <v>30.908226</v>
      </c>
      <c r="E25646" s="2" t="n">
        <v>8.485196</v>
      </c>
      <c r="F25646" s="2" t="n">
        <v>262.26236</v>
      </c>
      <c r="G25646" s="2" t="n">
        <v>0.763809</v>
      </c>
    </row>
    <row r="25647" customFormat="false" ht="13.8" hidden="false" customHeight="false" outlineLevel="0" collapsed="false">
      <c r="A25647" s="0" t="s">
        <v>25652</v>
      </c>
      <c r="B25647" s="2" t="n">
        <v>38.008278</v>
      </c>
      <c r="C25647" s="2" t="n">
        <v>9.063615</v>
      </c>
      <c r="D25647" s="2" t="n">
        <v>30.87376</v>
      </c>
      <c r="E25647" s="2" t="n">
        <v>8.490741</v>
      </c>
      <c r="F25647" s="2" t="n">
        <v>262.141083</v>
      </c>
      <c r="G25647" s="2" t="n">
        <v>0.760949</v>
      </c>
    </row>
    <row r="25648" customFormat="false" ht="13.8" hidden="false" customHeight="false" outlineLevel="0" collapsed="false">
      <c r="A25648" s="0" t="s">
        <v>25653</v>
      </c>
      <c r="B25648" s="2" t="n">
        <v>37.940491</v>
      </c>
      <c r="C25648" s="2" t="n">
        <v>8.990302</v>
      </c>
      <c r="D25648" s="2" t="n">
        <v>30.810946</v>
      </c>
      <c r="E25648" s="2" t="n">
        <v>8.453891</v>
      </c>
      <c r="F25648" s="2" t="n">
        <v>260.472382</v>
      </c>
      <c r="G25648" s="2" t="n">
        <v>0.763633</v>
      </c>
    </row>
    <row r="25649" customFormat="false" ht="13.8" hidden="false" customHeight="false" outlineLevel="0" collapsed="false">
      <c r="A25649" s="0" t="s">
        <v>25654</v>
      </c>
      <c r="B25649" s="2" t="n">
        <v>37.974968</v>
      </c>
      <c r="C25649" s="2" t="n">
        <v>8.960955</v>
      </c>
      <c r="D25649" s="2" t="n">
        <v>30.838339</v>
      </c>
      <c r="E25649" s="2" t="n">
        <v>8.427118</v>
      </c>
      <c r="F25649" s="2" t="n">
        <v>259.878326</v>
      </c>
      <c r="G25649" s="2" t="n">
        <v>0.763692</v>
      </c>
    </row>
    <row r="25650" customFormat="false" ht="13.8" hidden="false" customHeight="false" outlineLevel="0" collapsed="false">
      <c r="A25650" s="0" t="s">
        <v>25655</v>
      </c>
      <c r="B25650" s="2" t="n">
        <v>38.007156</v>
      </c>
      <c r="C25650" s="2" t="n">
        <v>8.981207</v>
      </c>
      <c r="D25650" s="2" t="n">
        <v>30.8946</v>
      </c>
      <c r="E25650" s="2" t="n">
        <v>8.437889</v>
      </c>
      <c r="F25650" s="2" t="n">
        <v>260.685211</v>
      </c>
      <c r="G25650" s="2" t="n">
        <v>0.763689</v>
      </c>
    </row>
    <row r="25651" customFormat="false" ht="13.8" hidden="false" customHeight="false" outlineLevel="0" collapsed="false">
      <c r="A25651" s="0" t="s">
        <v>25656</v>
      </c>
      <c r="B25651" s="2" t="n">
        <v>37.964046</v>
      </c>
      <c r="C25651" s="2" t="n">
        <v>8.971974</v>
      </c>
      <c r="D25651" s="2" t="n">
        <v>30.812912</v>
      </c>
      <c r="E25651" s="2" t="n">
        <v>8.442432</v>
      </c>
      <c r="F25651" s="2" t="n">
        <v>260.135925</v>
      </c>
      <c r="G25651" s="2" t="n">
        <v>0.76373</v>
      </c>
    </row>
    <row r="25652" customFormat="false" ht="13.8" hidden="false" customHeight="false" outlineLevel="0" collapsed="false">
      <c r="A25652" s="0" t="s">
        <v>25657</v>
      </c>
      <c r="B25652" s="2" t="n">
        <v>38.023735</v>
      </c>
      <c r="C25652" s="2" t="n">
        <v>9.022653</v>
      </c>
      <c r="D25652" s="2" t="n">
        <v>30.846882</v>
      </c>
      <c r="E25652" s="2" t="n">
        <v>8.461886</v>
      </c>
      <c r="F25652" s="2" t="n">
        <v>261.022797</v>
      </c>
      <c r="G25652" s="2" t="n">
        <v>0.760833</v>
      </c>
    </row>
    <row r="25653" customFormat="false" ht="13.8" hidden="false" customHeight="false" outlineLevel="0" collapsed="false">
      <c r="A25653" s="0" t="s">
        <v>25658</v>
      </c>
      <c r="B25653" s="2" t="n">
        <v>38.076225</v>
      </c>
      <c r="C25653" s="2" t="n">
        <v>9.073894</v>
      </c>
      <c r="D25653" s="2" t="n">
        <v>30.961565</v>
      </c>
      <c r="E25653" s="2" t="n">
        <v>8.53019</v>
      </c>
      <c r="F25653" s="2" t="n">
        <v>264.108032</v>
      </c>
      <c r="G25653" s="2" t="n">
        <v>0.764424</v>
      </c>
    </row>
    <row r="25654" customFormat="false" ht="13.8" hidden="false" customHeight="false" outlineLevel="0" collapsed="false">
      <c r="A25654" s="0" t="s">
        <v>25659</v>
      </c>
      <c r="B25654" s="2" t="n">
        <v>37.987793</v>
      </c>
      <c r="C25654" s="2" t="n">
        <v>9.009321</v>
      </c>
      <c r="D25654" s="2" t="n">
        <v>30.823051</v>
      </c>
      <c r="E25654" s="2" t="n">
        <v>8.464187</v>
      </c>
      <c r="F25654" s="2" t="n">
        <v>260.892059</v>
      </c>
      <c r="G25654" s="2" t="n">
        <v>0.762298</v>
      </c>
    </row>
    <row r="25655" customFormat="false" ht="13.8" hidden="false" customHeight="false" outlineLevel="0" collapsed="false">
      <c r="A25655" s="0" t="s">
        <v>25660</v>
      </c>
      <c r="B25655" s="2" t="n">
        <v>37.879356</v>
      </c>
      <c r="C25655" s="2" t="n">
        <v>9.024647</v>
      </c>
      <c r="D25655" s="2" t="n">
        <v>30.732847</v>
      </c>
      <c r="E25655" s="2" t="n">
        <v>8.465905</v>
      </c>
      <c r="F25655" s="2" t="n">
        <v>260.181366</v>
      </c>
      <c r="G25655" s="2" t="n">
        <v>0.761103</v>
      </c>
    </row>
    <row r="25656" customFormat="false" ht="13.8" hidden="false" customHeight="false" outlineLevel="0" collapsed="false">
      <c r="A25656" s="0" t="s">
        <v>25661</v>
      </c>
      <c r="B25656" s="2" t="n">
        <v>37.933666</v>
      </c>
      <c r="C25656" s="2" t="n">
        <v>9.014311</v>
      </c>
      <c r="D25656" s="2" t="n">
        <v>30.787922</v>
      </c>
      <c r="E25656" s="2" t="n">
        <v>8.463786</v>
      </c>
      <c r="F25656" s="2" t="n">
        <v>260.582397</v>
      </c>
      <c r="G25656" s="2" t="n">
        <v>0.762057</v>
      </c>
    </row>
    <row r="25657" customFormat="false" ht="13.8" hidden="false" customHeight="false" outlineLevel="0" collapsed="false">
      <c r="A25657" s="0" t="s">
        <v>25662</v>
      </c>
      <c r="B25657" s="2" t="n">
        <v>37.94656</v>
      </c>
      <c r="C25657" s="2" t="n">
        <v>9.04395</v>
      </c>
      <c r="D25657" s="2" t="n">
        <v>30.780561</v>
      </c>
      <c r="E25657" s="2" t="n">
        <v>8.492274</v>
      </c>
      <c r="F25657" s="2" t="n">
        <v>261.396973</v>
      </c>
      <c r="G25657" s="2" t="n">
        <v>0.761675</v>
      </c>
    </row>
    <row r="25658" customFormat="false" ht="13.8" hidden="false" customHeight="false" outlineLevel="0" collapsed="false">
      <c r="A25658" s="0" t="s">
        <v>25663</v>
      </c>
      <c r="B25658" s="2" t="n">
        <v>37.945011</v>
      </c>
      <c r="C25658" s="2" t="n">
        <v>8.995179</v>
      </c>
      <c r="D25658" s="2" t="n">
        <v>30.786053</v>
      </c>
      <c r="E25658" s="2" t="n">
        <v>8.460366</v>
      </c>
      <c r="F25658" s="2" t="n">
        <v>260.461273</v>
      </c>
      <c r="G25658" s="2" t="n">
        <v>0.763095</v>
      </c>
    </row>
    <row r="25659" customFormat="false" ht="13.8" hidden="false" customHeight="false" outlineLevel="0" collapsed="false">
      <c r="A25659" s="0" t="s">
        <v>25664</v>
      </c>
      <c r="B25659" s="2" t="n">
        <v>37.943417</v>
      </c>
      <c r="C25659" s="2" t="n">
        <v>9.006514</v>
      </c>
      <c r="D25659" s="2" t="n">
        <v>30.79351</v>
      </c>
      <c r="E25659" s="2" t="n">
        <v>8.453403</v>
      </c>
      <c r="F25659" s="2" t="n">
        <v>260.309937</v>
      </c>
      <c r="G25659" s="2" t="n">
        <v>0.761724</v>
      </c>
    </row>
    <row r="25660" customFormat="false" ht="13.8" hidden="false" customHeight="false" outlineLevel="0" collapsed="false">
      <c r="A25660" s="0" t="s">
        <v>25665</v>
      </c>
      <c r="B25660" s="2" t="n">
        <v>37.916828</v>
      </c>
      <c r="C25660" s="2" t="n">
        <v>9.001206</v>
      </c>
      <c r="D25660" s="2" t="n">
        <v>30.773716</v>
      </c>
      <c r="E25660" s="2" t="n">
        <v>8.472185</v>
      </c>
      <c r="F25660" s="2" t="n">
        <v>260.720612</v>
      </c>
      <c r="G25660" s="2" t="n">
        <v>0.763911</v>
      </c>
    </row>
    <row r="25661" customFormat="false" ht="13.8" hidden="false" customHeight="false" outlineLevel="0" collapsed="false">
      <c r="A25661" s="0" t="s">
        <v>25666</v>
      </c>
      <c r="B25661" s="2" t="n">
        <v>38.007675</v>
      </c>
      <c r="C25661" s="2" t="n">
        <v>9.017734</v>
      </c>
      <c r="D25661" s="2" t="n">
        <v>30.857523</v>
      </c>
      <c r="E25661" s="2" t="n">
        <v>8.47104</v>
      </c>
      <c r="F25661" s="2" t="n">
        <v>261.395294</v>
      </c>
      <c r="G25661" s="2" t="n">
        <v>0.762657</v>
      </c>
    </row>
    <row r="25662" customFormat="false" ht="13.8" hidden="false" customHeight="false" outlineLevel="0" collapsed="false">
      <c r="A25662" s="0" t="s">
        <v>25667</v>
      </c>
      <c r="B25662" s="2" t="n">
        <v>37.960735</v>
      </c>
      <c r="C25662" s="2" t="n">
        <v>8.980397</v>
      </c>
      <c r="D25662" s="2" t="n">
        <v>30.813137</v>
      </c>
      <c r="E25662" s="2" t="n">
        <v>8.451162</v>
      </c>
      <c r="F25662" s="2" t="n">
        <v>260.40683</v>
      </c>
      <c r="G25662" s="2" t="n">
        <v>0.763875</v>
      </c>
    </row>
    <row r="25663" customFormat="false" ht="13.8" hidden="false" customHeight="false" outlineLevel="0" collapsed="false">
      <c r="A25663" s="0" t="s">
        <v>25668</v>
      </c>
      <c r="B25663" s="2" t="n">
        <v>38.040264</v>
      </c>
      <c r="C25663" s="2" t="n">
        <v>8.988046</v>
      </c>
      <c r="D25663" s="2" t="n">
        <v>30.863604</v>
      </c>
      <c r="E25663" s="2" t="n">
        <v>8.458127</v>
      </c>
      <c r="F25663" s="2" t="n">
        <v>261.048279</v>
      </c>
      <c r="G25663" s="2" t="n">
        <v>0.763505</v>
      </c>
    </row>
    <row r="25664" customFormat="false" ht="13.8" hidden="false" customHeight="false" outlineLevel="0" collapsed="false">
      <c r="A25664" s="0" t="s">
        <v>25669</v>
      </c>
      <c r="B25664" s="2" t="n">
        <v>37.927711</v>
      </c>
      <c r="C25664" s="2" t="n">
        <v>8.987895</v>
      </c>
      <c r="D25664" s="2" t="n">
        <v>30.819096</v>
      </c>
      <c r="E25664" s="2" t="n">
        <v>8.436846</v>
      </c>
      <c r="F25664" s="2" t="n">
        <v>260.015961</v>
      </c>
      <c r="G25664" s="2" t="n">
        <v>0.762756</v>
      </c>
    </row>
    <row r="25665" customFormat="false" ht="13.8" hidden="false" customHeight="false" outlineLevel="0" collapsed="false">
      <c r="A25665" s="0" t="s">
        <v>25670</v>
      </c>
      <c r="B25665" s="2" t="n">
        <v>37.875179</v>
      </c>
      <c r="C25665" s="2" t="n">
        <v>9.016937</v>
      </c>
      <c r="D25665" s="2" t="n">
        <v>30.687662</v>
      </c>
      <c r="E25665" s="2" t="n">
        <v>8.465066</v>
      </c>
      <c r="F25665" s="2" t="n">
        <v>259.773071</v>
      </c>
      <c r="G25665" s="2" t="n">
        <v>0.760642</v>
      </c>
    </row>
    <row r="25666" customFormat="false" ht="13.8" hidden="false" customHeight="false" outlineLevel="0" collapsed="false">
      <c r="A25666" s="0" t="s">
        <v>25671</v>
      </c>
      <c r="B25666" s="2" t="n">
        <v>38.031544</v>
      </c>
      <c r="C25666" s="2" t="n">
        <v>8.984118</v>
      </c>
      <c r="D25666" s="2" t="n">
        <v>30.860357</v>
      </c>
      <c r="E25666" s="2" t="n">
        <v>8.437561</v>
      </c>
      <c r="F25666" s="2" t="n">
        <v>260.386139</v>
      </c>
      <c r="G25666" s="2" t="n">
        <v>0.762076</v>
      </c>
    </row>
    <row r="25667" customFormat="false" ht="13.8" hidden="false" customHeight="false" outlineLevel="0" collapsed="false">
      <c r="A25667" s="0" t="s">
        <v>25672</v>
      </c>
      <c r="B25667" s="2" t="n">
        <v>37.851475</v>
      </c>
      <c r="C25667" s="2" t="n">
        <v>9.018563</v>
      </c>
      <c r="D25667" s="2" t="n">
        <v>30.698246</v>
      </c>
      <c r="E25667" s="2" t="n">
        <v>8.463901</v>
      </c>
      <c r="F25667" s="2" t="n">
        <v>259.826904</v>
      </c>
      <c r="G25667" s="2" t="n">
        <v>0.761139</v>
      </c>
    </row>
    <row r="25668" customFormat="false" ht="13.8" hidden="false" customHeight="false" outlineLevel="0" collapsed="false">
      <c r="A25668" s="0" t="s">
        <v>25673</v>
      </c>
      <c r="B25668" s="2" t="n">
        <v>37.914143</v>
      </c>
      <c r="C25668" s="2" t="n">
        <v>9.018632</v>
      </c>
      <c r="D25668" s="2" t="n">
        <v>30.825884</v>
      </c>
      <c r="E25668" s="2" t="n">
        <v>8.447382</v>
      </c>
      <c r="F25668" s="2" t="n">
        <v>260.39801</v>
      </c>
      <c r="G25668" s="2" t="n">
        <v>0.761545</v>
      </c>
    </row>
    <row r="25669" customFormat="false" ht="13.8" hidden="false" customHeight="false" outlineLevel="0" collapsed="false">
      <c r="A25669" s="0" t="s">
        <v>25674</v>
      </c>
      <c r="B25669" s="2" t="n">
        <v>37.946701</v>
      </c>
      <c r="C25669" s="2" t="n">
        <v>8.985999</v>
      </c>
      <c r="D25669" s="2" t="n">
        <v>30.802521</v>
      </c>
      <c r="E25669" s="2" t="n">
        <v>8.451935</v>
      </c>
      <c r="F25669" s="2" t="n">
        <v>260.340912</v>
      </c>
      <c r="G25669" s="2" t="n">
        <v>0.763488</v>
      </c>
    </row>
    <row r="25670" customFormat="false" ht="13.8" hidden="false" customHeight="false" outlineLevel="0" collapsed="false">
      <c r="A25670" s="0" t="s">
        <v>25675</v>
      </c>
      <c r="B25670" s="2" t="n">
        <v>37.89127</v>
      </c>
      <c r="C25670" s="2" t="n">
        <v>9.018197</v>
      </c>
      <c r="D25670" s="2" t="n">
        <v>30.779037</v>
      </c>
      <c r="E25670" s="2" t="n">
        <v>8.476305</v>
      </c>
      <c r="F25670" s="2" t="n">
        <v>260.892517</v>
      </c>
      <c r="G25670" s="2" t="n">
        <v>0.763489</v>
      </c>
    </row>
    <row r="25671" customFormat="false" ht="13.8" hidden="false" customHeight="false" outlineLevel="0" collapsed="false">
      <c r="A25671" s="0" t="s">
        <v>25676</v>
      </c>
      <c r="B25671" s="2" t="n">
        <v>38.003105</v>
      </c>
      <c r="C25671" s="2" t="n">
        <v>9.044518</v>
      </c>
      <c r="D25671" s="2" t="n">
        <v>30.786285</v>
      </c>
      <c r="E25671" s="2" t="n">
        <v>8.495363</v>
      </c>
      <c r="F25671" s="2" t="n">
        <v>261.54068</v>
      </c>
      <c r="G25671" s="2" t="n">
        <v>0.760912</v>
      </c>
    </row>
    <row r="25672" customFormat="false" ht="13.8" hidden="false" customHeight="false" outlineLevel="0" collapsed="false">
      <c r="A25672" s="0" t="s">
        <v>25677</v>
      </c>
      <c r="B25672" s="2" t="n">
        <v>37.935482</v>
      </c>
      <c r="C25672" s="2" t="n">
        <v>9.016798</v>
      </c>
      <c r="D25672" s="2" t="n">
        <v>30.750353</v>
      </c>
      <c r="E25672" s="2" t="n">
        <v>8.470831</v>
      </c>
      <c r="F25672" s="2" t="n">
        <v>260.481049</v>
      </c>
      <c r="G25672" s="2" t="n">
        <v>0.761514</v>
      </c>
    </row>
    <row r="25673" customFormat="false" ht="13.8" hidden="false" customHeight="false" outlineLevel="0" collapsed="false">
      <c r="A25673" s="0" t="s">
        <v>25678</v>
      </c>
      <c r="B25673" s="2" t="n">
        <v>37.877209</v>
      </c>
      <c r="C25673" s="2" t="n">
        <v>9.009825</v>
      </c>
      <c r="D25673" s="2" t="n">
        <v>30.711384</v>
      </c>
      <c r="E25673" s="2" t="n">
        <v>8.459176</v>
      </c>
      <c r="F25673" s="2" t="n">
        <v>259.792999</v>
      </c>
      <c r="G25673" s="2" t="n">
        <v>0.76126</v>
      </c>
    </row>
    <row r="25674" customFormat="false" ht="13.8" hidden="false" customHeight="false" outlineLevel="0" collapsed="false">
      <c r="A25674" s="0" t="s">
        <v>25679</v>
      </c>
      <c r="B25674" s="2" t="n">
        <v>38.049164</v>
      </c>
      <c r="C25674" s="2" t="n">
        <v>8.980094</v>
      </c>
      <c r="D25674" s="2" t="n">
        <v>30.89147</v>
      </c>
      <c r="E25674" s="2" t="n">
        <v>8.45639</v>
      </c>
      <c r="F25674" s="2" t="n">
        <v>261.230316</v>
      </c>
      <c r="G25674" s="2" t="n">
        <v>0.764535</v>
      </c>
    </row>
    <row r="25675" customFormat="false" ht="13.8" hidden="false" customHeight="false" outlineLevel="0" collapsed="false">
      <c r="A25675" s="0" t="s">
        <v>25680</v>
      </c>
      <c r="B25675" s="2" t="n">
        <v>37.921719</v>
      </c>
      <c r="C25675" s="2" t="n">
        <v>8.946034</v>
      </c>
      <c r="D25675" s="2" t="n">
        <v>30.764957</v>
      </c>
      <c r="E25675" s="2" t="n">
        <v>8.402283</v>
      </c>
      <c r="F25675" s="2" t="n">
        <v>258.49588</v>
      </c>
      <c r="G25675" s="2" t="n">
        <v>0.761965</v>
      </c>
    </row>
    <row r="25676" customFormat="false" ht="13.8" hidden="false" customHeight="false" outlineLevel="0" collapsed="false">
      <c r="A25676" s="0" t="s">
        <v>25681</v>
      </c>
      <c r="B25676" s="2" t="n">
        <v>37.902199</v>
      </c>
      <c r="C25676" s="2" t="n">
        <v>9.001772</v>
      </c>
      <c r="D25676" s="2" t="n">
        <v>30.813982</v>
      </c>
      <c r="E25676" s="2" t="n">
        <v>8.444362</v>
      </c>
      <c r="F25676" s="2" t="n">
        <v>260.204407</v>
      </c>
      <c r="G25676" s="2" t="n">
        <v>0.762645</v>
      </c>
    </row>
    <row r="25677" customFormat="false" ht="13.8" hidden="false" customHeight="false" outlineLevel="0" collapsed="false">
      <c r="A25677" s="0" t="s">
        <v>25682</v>
      </c>
      <c r="B25677" s="2" t="n">
        <v>37.89677</v>
      </c>
      <c r="C25677" s="2" t="n">
        <v>9.045363</v>
      </c>
      <c r="D25677" s="2" t="n">
        <v>30.654135</v>
      </c>
      <c r="E25677" s="2" t="n">
        <v>8.462623</v>
      </c>
      <c r="F25677" s="2" t="n">
        <v>259.414368</v>
      </c>
      <c r="G25677" s="2" t="n">
        <v>0.756773</v>
      </c>
    </row>
    <row r="25678" customFormat="false" ht="13.8" hidden="false" customHeight="false" outlineLevel="0" collapsed="false">
      <c r="A25678" s="0" t="s">
        <v>25683</v>
      </c>
      <c r="B25678" s="2" t="n">
        <v>37.84634</v>
      </c>
      <c r="C25678" s="2" t="n">
        <v>8.986374</v>
      </c>
      <c r="D25678" s="2" t="n">
        <v>30.796415</v>
      </c>
      <c r="E25678" s="2" t="n">
        <v>8.461209</v>
      </c>
      <c r="F25678" s="2" t="n">
        <v>260.574921</v>
      </c>
      <c r="G25678" s="2" t="n">
        <v>0.766168</v>
      </c>
    </row>
    <row r="25679" customFormat="false" ht="13.8" hidden="false" customHeight="false" outlineLevel="0" collapsed="false">
      <c r="A25679" s="0" t="s">
        <v>25684</v>
      </c>
      <c r="B25679" s="2" t="n">
        <v>37.951942</v>
      </c>
      <c r="C25679" s="2" t="n">
        <v>9.03049</v>
      </c>
      <c r="D25679" s="2" t="n">
        <v>30.802719</v>
      </c>
      <c r="E25679" s="2" t="n">
        <v>8.459382</v>
      </c>
      <c r="F25679" s="2" t="n">
        <v>260.57196</v>
      </c>
      <c r="G25679" s="2" t="n">
        <v>0.760295</v>
      </c>
    </row>
    <row r="25680" customFormat="false" ht="13.8" hidden="false" customHeight="false" outlineLevel="0" collapsed="false">
      <c r="A25680" s="0" t="s">
        <v>25685</v>
      </c>
      <c r="B25680" s="2" t="n">
        <v>37.94841</v>
      </c>
      <c r="C25680" s="2" t="n">
        <v>8.976806</v>
      </c>
      <c r="D25680" s="2" t="n">
        <v>30.807863</v>
      </c>
      <c r="E25680" s="2" t="n">
        <v>8.441133</v>
      </c>
      <c r="F25680" s="2" t="n">
        <v>260.053253</v>
      </c>
      <c r="G25680" s="2" t="n">
        <v>0.763391</v>
      </c>
    </row>
    <row r="25681" customFormat="false" ht="13.8" hidden="false" customHeight="false" outlineLevel="0" collapsed="false">
      <c r="A25681" s="0" t="s">
        <v>25686</v>
      </c>
      <c r="B25681" s="2" t="n">
        <v>37.992413</v>
      </c>
      <c r="C25681" s="2" t="n">
        <v>9.016711</v>
      </c>
      <c r="D25681" s="2" t="n">
        <v>30.842407</v>
      </c>
      <c r="E25681" s="2" t="n">
        <v>8.476726</v>
      </c>
      <c r="F25681" s="2" t="n">
        <v>261.442627</v>
      </c>
      <c r="G25681" s="2" t="n">
        <v>0.763188</v>
      </c>
    </row>
    <row r="25682" customFormat="false" ht="13.8" hidden="false" customHeight="false" outlineLevel="0" collapsed="false">
      <c r="A25682" s="0" t="s">
        <v>25687</v>
      </c>
      <c r="B25682" s="2" t="n">
        <v>37.939339</v>
      </c>
      <c r="C25682" s="2" t="n">
        <v>9.022613</v>
      </c>
      <c r="D25682" s="2" t="n">
        <v>30.847174</v>
      </c>
      <c r="E25682" s="2" t="n">
        <v>8.453231</v>
      </c>
      <c r="F25682" s="2" t="n">
        <v>260.75827</v>
      </c>
      <c r="G25682" s="2" t="n">
        <v>0.761756</v>
      </c>
    </row>
    <row r="25683" customFormat="false" ht="13.8" hidden="false" customHeight="false" outlineLevel="0" collapsed="false">
      <c r="A25683" s="0" t="s">
        <v>25688</v>
      </c>
      <c r="B25683" s="2" t="n">
        <v>37.986622</v>
      </c>
      <c r="C25683" s="2" t="n">
        <v>8.975998</v>
      </c>
      <c r="D25683" s="2" t="n">
        <v>30.809105</v>
      </c>
      <c r="E25683" s="2" t="n">
        <v>8.447819</v>
      </c>
      <c r="F25683" s="2" t="n">
        <v>260.269745</v>
      </c>
      <c r="G25683" s="2" t="n">
        <v>0.763326</v>
      </c>
    </row>
    <row r="25684" customFormat="false" ht="13.8" hidden="false" customHeight="false" outlineLevel="0" collapsed="false">
      <c r="A25684" s="0" t="s">
        <v>25689</v>
      </c>
      <c r="B25684" s="2" t="n">
        <v>37.97242</v>
      </c>
      <c r="C25684" s="2" t="n">
        <v>9.020553</v>
      </c>
      <c r="D25684" s="2" t="n">
        <v>30.821337</v>
      </c>
      <c r="E25684" s="2" t="n">
        <v>8.456008</v>
      </c>
      <c r="F25684" s="2" t="n">
        <v>260.625458</v>
      </c>
      <c r="G25684" s="2" t="n">
        <v>0.760879</v>
      </c>
    </row>
    <row r="25685" customFormat="false" ht="13.8" hidden="false" customHeight="false" outlineLevel="0" collapsed="false">
      <c r="A25685" s="0" t="s">
        <v>25690</v>
      </c>
      <c r="B25685" s="2" t="n">
        <v>37.96048</v>
      </c>
      <c r="C25685" s="2" t="n">
        <v>9.00327</v>
      </c>
      <c r="D25685" s="2" t="n">
        <v>30.813622</v>
      </c>
      <c r="E25685" s="2" t="n">
        <v>8.456038</v>
      </c>
      <c r="F25685" s="2" t="n">
        <v>260.561127</v>
      </c>
      <c r="G25685" s="2" t="n">
        <v>0.762391</v>
      </c>
    </row>
    <row r="25686" customFormat="false" ht="13.8" hidden="false" customHeight="false" outlineLevel="0" collapsed="false">
      <c r="A25686" s="0" t="s">
        <v>25691</v>
      </c>
      <c r="B25686" s="2" t="n">
        <v>37.992664</v>
      </c>
      <c r="C25686" s="2" t="n">
        <v>8.989878</v>
      </c>
      <c r="D25686" s="2" t="n">
        <v>30.857925</v>
      </c>
      <c r="E25686" s="2" t="n">
        <v>8.459921</v>
      </c>
      <c r="F25686" s="2" t="n">
        <v>261.055603</v>
      </c>
      <c r="G25686" s="2" t="n">
        <v>0.764328</v>
      </c>
    </row>
    <row r="25687" customFormat="false" ht="13.8" hidden="false" customHeight="false" outlineLevel="0" collapsed="false">
      <c r="A25687" s="0" t="s">
        <v>25692</v>
      </c>
      <c r="B25687" s="2" t="n">
        <v>37.934242</v>
      </c>
      <c r="C25687" s="2" t="n">
        <v>8.962047</v>
      </c>
      <c r="D25687" s="2" t="n">
        <v>30.726936</v>
      </c>
      <c r="E25687" s="2" t="n">
        <v>8.432022</v>
      </c>
      <c r="F25687" s="2" t="n">
        <v>259.09021</v>
      </c>
      <c r="G25687" s="2" t="n">
        <v>0.762101</v>
      </c>
    </row>
    <row r="25688" customFormat="false" ht="13.8" hidden="false" customHeight="false" outlineLevel="0" collapsed="false">
      <c r="A25688" s="0" t="s">
        <v>25693</v>
      </c>
      <c r="B25688" s="2" t="n">
        <v>37.918682</v>
      </c>
      <c r="C25688" s="2" t="n">
        <v>8.979226</v>
      </c>
      <c r="D25688" s="2" t="n">
        <v>30.845169</v>
      </c>
      <c r="E25688" s="2" t="n">
        <v>8.464906</v>
      </c>
      <c r="F25688" s="2" t="n">
        <v>261.10144</v>
      </c>
      <c r="G25688" s="2" t="n">
        <v>0.766862</v>
      </c>
    </row>
    <row r="25689" customFormat="false" ht="13.8" hidden="false" customHeight="false" outlineLevel="0" collapsed="false">
      <c r="A25689" s="0" t="s">
        <v>25694</v>
      </c>
      <c r="B25689" s="2" t="n">
        <v>38.001045</v>
      </c>
      <c r="C25689" s="2" t="n">
        <v>9.019466</v>
      </c>
      <c r="D25689" s="2" t="n">
        <v>30.82659</v>
      </c>
      <c r="E25689" s="2" t="n">
        <v>8.477893</v>
      </c>
      <c r="F25689" s="2" t="n">
        <v>261.344513</v>
      </c>
      <c r="G25689" s="2" t="n">
        <v>0.762495</v>
      </c>
    </row>
    <row r="25690" customFormat="false" ht="13.8" hidden="false" customHeight="false" outlineLevel="0" collapsed="false">
      <c r="A25690" s="0" t="s">
        <v>25695</v>
      </c>
      <c r="B25690" s="2" t="n">
        <v>38.066837</v>
      </c>
      <c r="C25690" s="2" t="n">
        <v>9.013357</v>
      </c>
      <c r="D25690" s="2" t="n">
        <v>31.000385</v>
      </c>
      <c r="E25690" s="2" t="n">
        <v>8.458678</v>
      </c>
      <c r="F25690" s="2" t="n">
        <v>262.22229</v>
      </c>
      <c r="G25690" s="2" t="n">
        <v>0.764251</v>
      </c>
    </row>
    <row r="25691" customFormat="false" ht="13.8" hidden="false" customHeight="false" outlineLevel="0" collapsed="false">
      <c r="A25691" s="0" t="s">
        <v>25696</v>
      </c>
      <c r="B25691" s="2" t="n">
        <v>37.945026</v>
      </c>
      <c r="C25691" s="2" t="n">
        <v>8.981522</v>
      </c>
      <c r="D25691" s="2" t="n">
        <v>30.769115</v>
      </c>
      <c r="E25691" s="2" t="n">
        <v>8.45857</v>
      </c>
      <c r="F25691" s="2" t="n">
        <v>260.262695</v>
      </c>
      <c r="G25691" s="2" t="n">
        <v>0.763672</v>
      </c>
    </row>
    <row r="25692" customFormat="false" ht="13.8" hidden="false" customHeight="false" outlineLevel="0" collapsed="false">
      <c r="A25692" s="0" t="s">
        <v>25697</v>
      </c>
      <c r="B25692" s="2" t="n">
        <v>38.12429</v>
      </c>
      <c r="C25692" s="2" t="n">
        <v>9.036005</v>
      </c>
      <c r="D25692" s="2" t="n">
        <v>31.060862</v>
      </c>
      <c r="E25692" s="2" t="n">
        <v>8.498113</v>
      </c>
      <c r="F25692" s="2" t="n">
        <v>263.95871</v>
      </c>
      <c r="G25692" s="2" t="n">
        <v>0.766228</v>
      </c>
    </row>
    <row r="25693" customFormat="false" ht="13.8" hidden="false" customHeight="false" outlineLevel="0" collapsed="false">
      <c r="A25693" s="0" t="s">
        <v>25698</v>
      </c>
      <c r="B25693" s="2" t="n">
        <v>37.907963</v>
      </c>
      <c r="C25693" s="2" t="n">
        <v>9.003768</v>
      </c>
      <c r="D25693" s="2" t="n">
        <v>30.767067</v>
      </c>
      <c r="E25693" s="2" t="n">
        <v>8.442918</v>
      </c>
      <c r="F25693" s="2" t="n">
        <v>259.763824</v>
      </c>
      <c r="G25693" s="2" t="n">
        <v>0.761069</v>
      </c>
    </row>
    <row r="25694" customFormat="false" ht="13.8" hidden="false" customHeight="false" outlineLevel="0" collapsed="false">
      <c r="A25694" s="0" t="s">
        <v>25699</v>
      </c>
      <c r="B25694" s="2" t="n">
        <v>38.124912</v>
      </c>
      <c r="C25694" s="2" t="n">
        <v>9.055065</v>
      </c>
      <c r="D25694" s="2" t="n">
        <v>31.027264</v>
      </c>
      <c r="E25694" s="2" t="n">
        <v>8.49637</v>
      </c>
      <c r="F25694" s="2" t="n">
        <v>263.61911</v>
      </c>
      <c r="G25694" s="2" t="n">
        <v>0.763619</v>
      </c>
    </row>
    <row r="25695" customFormat="false" ht="13.8" hidden="false" customHeight="false" outlineLevel="0" collapsed="false">
      <c r="A25695" s="0" t="s">
        <v>25700</v>
      </c>
      <c r="B25695" s="2" t="n">
        <v>38.066948</v>
      </c>
      <c r="C25695" s="2" t="n">
        <v>9.068698</v>
      </c>
      <c r="D25695" s="2" t="n">
        <v>30.984602</v>
      </c>
      <c r="E25695" s="2" t="n">
        <v>8.522517</v>
      </c>
      <c r="F25695" s="2" t="n">
        <v>264.066803</v>
      </c>
      <c r="G25695" s="2" t="n">
        <v>0.764928</v>
      </c>
    </row>
    <row r="25696" customFormat="false" ht="13.8" hidden="false" customHeight="false" outlineLevel="0" collapsed="false">
      <c r="A25696" s="0" t="s">
        <v>25701</v>
      </c>
      <c r="B25696" s="2" t="n">
        <v>37.95229</v>
      </c>
      <c r="C25696" s="2" t="n">
        <v>8.959857</v>
      </c>
      <c r="D25696" s="2" t="n">
        <v>30.821867</v>
      </c>
      <c r="E25696" s="2" t="n">
        <v>8.42167</v>
      </c>
      <c r="F25696" s="2" t="n">
        <v>259.571594</v>
      </c>
      <c r="G25696" s="2" t="n">
        <v>0.76334</v>
      </c>
    </row>
    <row r="25697" customFormat="false" ht="13.8" hidden="false" customHeight="false" outlineLevel="0" collapsed="false">
      <c r="A25697" s="0" t="s">
        <v>25702</v>
      </c>
      <c r="B25697" s="2" t="n">
        <v>37.965858</v>
      </c>
      <c r="C25697" s="2" t="n">
        <v>9.018103</v>
      </c>
      <c r="D25697" s="2" t="n">
        <v>30.792629</v>
      </c>
      <c r="E25697" s="2" t="n">
        <v>8.464743</v>
      </c>
      <c r="F25697" s="2" t="n">
        <v>260.651672</v>
      </c>
      <c r="G25697" s="2" t="n">
        <v>0.761293</v>
      </c>
    </row>
    <row r="25698" customFormat="false" ht="13.8" hidden="false" customHeight="false" outlineLevel="0" collapsed="false">
      <c r="A25698" s="0" t="s">
        <v>25703</v>
      </c>
      <c r="B25698" s="2" t="n">
        <v>38.102573</v>
      </c>
      <c r="C25698" s="2" t="n">
        <v>9.051697</v>
      </c>
      <c r="D25698" s="2" t="n">
        <v>30.979467</v>
      </c>
      <c r="E25698" s="2" t="n">
        <v>8.505399</v>
      </c>
      <c r="F25698" s="2" t="n">
        <v>263.492737</v>
      </c>
      <c r="G25698" s="2" t="n">
        <v>0.763984</v>
      </c>
    </row>
    <row r="25699" customFormat="false" ht="13.8" hidden="false" customHeight="false" outlineLevel="0" collapsed="false">
      <c r="A25699" s="0" t="s">
        <v>25704</v>
      </c>
      <c r="B25699" s="2" t="n">
        <v>37.983593</v>
      </c>
      <c r="C25699" s="2" t="n">
        <v>8.932396</v>
      </c>
      <c r="D25699" s="2" t="n">
        <v>30.767572</v>
      </c>
      <c r="E25699" s="2" t="n">
        <v>8.403712</v>
      </c>
      <c r="F25699" s="2" t="n">
        <v>258.561829</v>
      </c>
      <c r="G25699" s="2" t="n">
        <v>0.76208</v>
      </c>
    </row>
    <row r="25700" customFormat="false" ht="13.8" hidden="false" customHeight="false" outlineLevel="0" collapsed="false">
      <c r="A25700" s="0" t="s">
        <v>25705</v>
      </c>
      <c r="B25700" s="2" t="n">
        <v>37.961678</v>
      </c>
      <c r="C25700" s="2" t="n">
        <v>9.02422</v>
      </c>
      <c r="D25700" s="2" t="n">
        <v>30.770353</v>
      </c>
      <c r="E25700" s="2" t="n">
        <v>8.474222</v>
      </c>
      <c r="F25700" s="2" t="n">
        <v>260.754822</v>
      </c>
      <c r="G25700" s="2" t="n">
        <v>0.761162</v>
      </c>
    </row>
    <row r="25701" customFormat="false" ht="13.8" hidden="false" customHeight="false" outlineLevel="0" collapsed="false">
      <c r="A25701" s="0" t="s">
        <v>25706</v>
      </c>
      <c r="B25701" s="2" t="n">
        <v>38.011345</v>
      </c>
      <c r="C25701" s="2" t="n">
        <v>9.058814</v>
      </c>
      <c r="D25701" s="2" t="n">
        <v>30.865358</v>
      </c>
      <c r="E25701" s="2" t="n">
        <v>8.461823</v>
      </c>
      <c r="F25701" s="2" t="n">
        <v>261.177216</v>
      </c>
      <c r="G25701" s="2" t="n">
        <v>0.758491</v>
      </c>
    </row>
    <row r="25702" customFormat="false" ht="13.8" hidden="false" customHeight="false" outlineLevel="0" collapsed="false">
      <c r="A25702" s="0" t="s">
        <v>25707</v>
      </c>
      <c r="B25702" s="2" t="n">
        <v>38.025909</v>
      </c>
      <c r="C25702" s="2" t="n">
        <v>9.025962</v>
      </c>
      <c r="D25702" s="2" t="n">
        <v>30.867186</v>
      </c>
      <c r="E25702" s="2" t="n">
        <v>8.473036</v>
      </c>
      <c r="F25702" s="2" t="n">
        <v>261.538757</v>
      </c>
      <c r="G25702" s="2" t="n">
        <v>0.762014</v>
      </c>
    </row>
    <row r="25703" customFormat="false" ht="13.8" hidden="false" customHeight="false" outlineLevel="0" collapsed="false">
      <c r="A25703" s="0" t="s">
        <v>25708</v>
      </c>
      <c r="B25703" s="2" t="n">
        <v>38.070965</v>
      </c>
      <c r="C25703" s="2" t="n">
        <v>9.070455</v>
      </c>
      <c r="D25703" s="2" t="n">
        <v>30.841831</v>
      </c>
      <c r="E25703" s="2" t="n">
        <v>8.514721</v>
      </c>
      <c r="F25703" s="2" t="n">
        <v>262.609589</v>
      </c>
      <c r="G25703" s="2" t="n">
        <v>0.76048</v>
      </c>
    </row>
    <row r="25704" customFormat="false" ht="13.8" hidden="false" customHeight="false" outlineLevel="0" collapsed="false">
      <c r="A25704" s="0" t="s">
        <v>25709</v>
      </c>
      <c r="B25704" s="2" t="n">
        <v>38.12709</v>
      </c>
      <c r="C25704" s="2" t="n">
        <v>8.992349</v>
      </c>
      <c r="D25704" s="2" t="n">
        <v>30.96756</v>
      </c>
      <c r="E25704" s="2" t="n">
        <v>8.470199</v>
      </c>
      <c r="F25704" s="2" t="n">
        <v>262.301392</v>
      </c>
      <c r="G25704" s="2" t="n">
        <v>0.765057</v>
      </c>
    </row>
    <row r="25705" customFormat="false" ht="13.8" hidden="false" customHeight="false" outlineLevel="0" collapsed="false">
      <c r="A25705" s="0" t="s">
        <v>25710</v>
      </c>
      <c r="B25705" s="2" t="n">
        <v>37.909557</v>
      </c>
      <c r="C25705" s="2" t="n">
        <v>8.996408</v>
      </c>
      <c r="D25705" s="2" t="n">
        <v>30.738493</v>
      </c>
      <c r="E25705" s="2" t="n">
        <v>8.456893</v>
      </c>
      <c r="F25705" s="2" t="n">
        <v>259.952148</v>
      </c>
      <c r="G25705" s="2" t="n">
        <v>0.762212</v>
      </c>
    </row>
    <row r="25706" customFormat="false" ht="13.8" hidden="false" customHeight="false" outlineLevel="0" collapsed="false">
      <c r="A25706" s="0" t="s">
        <v>25711</v>
      </c>
      <c r="B25706" s="2" t="n">
        <v>37.929707</v>
      </c>
      <c r="C25706" s="2" t="n">
        <v>9.030151</v>
      </c>
      <c r="D25706" s="2" t="n">
        <v>30.806887</v>
      </c>
      <c r="E25706" s="2" t="n">
        <v>8.476892</v>
      </c>
      <c r="F25706" s="2" t="n">
        <v>261.146637</v>
      </c>
      <c r="G25706" s="2" t="n">
        <v>0.762447</v>
      </c>
    </row>
    <row r="25707" customFormat="false" ht="13.8" hidden="false" customHeight="false" outlineLevel="0" collapsed="false">
      <c r="A25707" s="0" t="s">
        <v>25712</v>
      </c>
      <c r="B25707" s="2" t="n">
        <v>37.972481</v>
      </c>
      <c r="C25707" s="2" t="n">
        <v>8.973667</v>
      </c>
      <c r="D25707" s="2" t="n">
        <v>30.792656</v>
      </c>
      <c r="E25707" s="2" t="n">
        <v>8.436369</v>
      </c>
      <c r="F25707" s="2" t="n">
        <v>259.778198</v>
      </c>
      <c r="G25707" s="2" t="n">
        <v>0.762366</v>
      </c>
    </row>
    <row r="25708" customFormat="false" ht="13.8" hidden="false" customHeight="false" outlineLevel="0" collapsed="false">
      <c r="A25708" s="0" t="s">
        <v>25713</v>
      </c>
      <c r="B25708" s="2" t="n">
        <v>37.932682</v>
      </c>
      <c r="C25708" s="2" t="n">
        <v>9.035251</v>
      </c>
      <c r="D25708" s="2" t="n">
        <v>30.869879</v>
      </c>
      <c r="E25708" s="2" t="n">
        <v>8.503088</v>
      </c>
      <c r="F25708" s="2" t="n">
        <v>262.489288</v>
      </c>
      <c r="G25708" s="2" t="n">
        <v>0.765875</v>
      </c>
    </row>
    <row r="25709" customFormat="false" ht="13.8" hidden="false" customHeight="false" outlineLevel="0" collapsed="false">
      <c r="A25709" s="0" t="s">
        <v>25714</v>
      </c>
      <c r="B25709" s="2" t="n">
        <v>38.041973</v>
      </c>
      <c r="C25709" s="2" t="n">
        <v>9.05934</v>
      </c>
      <c r="D25709" s="2" t="n">
        <v>30.907143</v>
      </c>
      <c r="E25709" s="2" t="n">
        <v>8.466465</v>
      </c>
      <c r="F25709" s="2" t="n">
        <v>261.674255</v>
      </c>
      <c r="G25709" s="2" t="n">
        <v>0.759279</v>
      </c>
    </row>
    <row r="25710" customFormat="false" ht="13.8" hidden="false" customHeight="false" outlineLevel="0" collapsed="false">
      <c r="A25710" s="0" t="s">
        <v>25715</v>
      </c>
      <c r="B25710" s="2" t="n">
        <v>38.036423</v>
      </c>
      <c r="C25710" s="2" t="n">
        <v>8.992306</v>
      </c>
      <c r="D25710" s="2" t="n">
        <v>30.860559</v>
      </c>
      <c r="E25710" s="2" t="n">
        <v>8.455448</v>
      </c>
      <c r="F25710" s="2" t="n">
        <v>260.93985</v>
      </c>
      <c r="G25710" s="2" t="n">
        <v>0.762904</v>
      </c>
    </row>
    <row r="25711" customFormat="false" ht="13.8" hidden="false" customHeight="false" outlineLevel="0" collapsed="false">
      <c r="A25711" s="0" t="s">
        <v>25716</v>
      </c>
      <c r="B25711" s="2" t="n">
        <v>38.044308</v>
      </c>
      <c r="C25711" s="2" t="n">
        <v>9.028107</v>
      </c>
      <c r="D25711" s="2" t="n">
        <v>30.76446</v>
      </c>
      <c r="E25711" s="2" t="n">
        <v>8.469193</v>
      </c>
      <c r="F25711" s="2" t="n">
        <v>260.55014</v>
      </c>
      <c r="G25711" s="2" t="n">
        <v>0.758586</v>
      </c>
    </row>
    <row r="25712" customFormat="false" ht="13.8" hidden="false" customHeight="false" outlineLevel="0" collapsed="false">
      <c r="A25712" s="0" t="s">
        <v>25717</v>
      </c>
      <c r="B25712" s="2" t="n">
        <v>37.869942</v>
      </c>
      <c r="C25712" s="2" t="n">
        <v>9.000638</v>
      </c>
      <c r="D25712" s="2" t="n">
        <v>30.769833</v>
      </c>
      <c r="E25712" s="2" t="n">
        <v>8.475332</v>
      </c>
      <c r="F25712" s="2" t="n">
        <v>260.784546</v>
      </c>
      <c r="G25712" s="2" t="n">
        <v>0.765092</v>
      </c>
    </row>
    <row r="25713" customFormat="false" ht="13.8" hidden="false" customHeight="false" outlineLevel="0" collapsed="false">
      <c r="A25713" s="0" t="s">
        <v>25718</v>
      </c>
      <c r="B25713" s="2" t="n">
        <v>37.872276</v>
      </c>
      <c r="C25713" s="2" t="n">
        <v>9.005128</v>
      </c>
      <c r="D25713" s="2" t="n">
        <v>30.66984</v>
      </c>
      <c r="E25713" s="2" t="n">
        <v>8.453732</v>
      </c>
      <c r="F25713" s="2" t="n">
        <v>259.274597</v>
      </c>
      <c r="G25713" s="2" t="n">
        <v>0.760236</v>
      </c>
    </row>
    <row r="25714" customFormat="false" ht="13.8" hidden="false" customHeight="false" outlineLevel="0" collapsed="false">
      <c r="A25714" s="0" t="s">
        <v>25719</v>
      </c>
      <c r="B25714" s="2" t="n">
        <v>37.961979</v>
      </c>
      <c r="C25714" s="2" t="n">
        <v>9.010924</v>
      </c>
      <c r="D25714" s="2" t="n">
        <v>30.815327</v>
      </c>
      <c r="E25714" s="2" t="n">
        <v>8.44011</v>
      </c>
      <c r="F25714" s="2" t="n">
        <v>260.084747</v>
      </c>
      <c r="G25714" s="2" t="n">
        <v>0.76032</v>
      </c>
    </row>
    <row r="25715" customFormat="false" ht="13.8" hidden="false" customHeight="false" outlineLevel="0" collapsed="false">
      <c r="A25715" s="0" t="s">
        <v>25720</v>
      </c>
      <c r="B25715" s="2" t="n">
        <v>37.933277</v>
      </c>
      <c r="C25715" s="2" t="n">
        <v>9.000116</v>
      </c>
      <c r="D25715" s="2" t="n">
        <v>30.822981</v>
      </c>
      <c r="E25715" s="2" t="n">
        <v>8.43987</v>
      </c>
      <c r="F25715" s="2" t="n">
        <v>260.141937</v>
      </c>
      <c r="G25715" s="2" t="n">
        <v>0.761977</v>
      </c>
    </row>
    <row r="25716" customFormat="false" ht="13.8" hidden="false" customHeight="false" outlineLevel="0" collapsed="false">
      <c r="A25716" s="0" t="s">
        <v>25721</v>
      </c>
      <c r="B25716" s="2" t="n">
        <v>37.881012</v>
      </c>
      <c r="C25716" s="2" t="n">
        <v>9.000305</v>
      </c>
      <c r="D25716" s="2" t="n">
        <v>30.773937</v>
      </c>
      <c r="E25716" s="2" t="n">
        <v>8.444349</v>
      </c>
      <c r="F25716" s="2" t="n">
        <v>259.865875</v>
      </c>
      <c r="G25716" s="2" t="n">
        <v>0.762203</v>
      </c>
    </row>
    <row r="25717" customFormat="false" ht="13.8" hidden="false" customHeight="false" outlineLevel="0" collapsed="false">
      <c r="A25717" s="0" t="s">
        <v>25722</v>
      </c>
      <c r="B25717" s="2" t="n">
        <v>37.872143</v>
      </c>
      <c r="C25717" s="2" t="n">
        <v>9.040474</v>
      </c>
      <c r="D25717" s="2" t="n">
        <v>30.757021</v>
      </c>
      <c r="E25717" s="2" t="n">
        <v>8.480024</v>
      </c>
      <c r="F25717" s="2" t="n">
        <v>260.820282</v>
      </c>
      <c r="G25717" s="2" t="n">
        <v>0.761781</v>
      </c>
    </row>
    <row r="25718" customFormat="false" ht="13.8" hidden="false" customHeight="false" outlineLevel="0" collapsed="false">
      <c r="A25718" s="0" t="s">
        <v>25723</v>
      </c>
      <c r="B25718" s="2" t="n">
        <v>37.991688</v>
      </c>
      <c r="C25718" s="2" t="n">
        <v>9.044528</v>
      </c>
      <c r="D25718" s="2" t="n">
        <v>30.787476</v>
      </c>
      <c r="E25718" s="2" t="n">
        <v>8.488418</v>
      </c>
      <c r="F25718" s="2" t="n">
        <v>261.336945</v>
      </c>
      <c r="G25718" s="2" t="n">
        <v>0.760547</v>
      </c>
    </row>
    <row r="25719" customFormat="false" ht="13.8" hidden="false" customHeight="false" outlineLevel="0" collapsed="false">
      <c r="A25719" s="0" t="s">
        <v>25724</v>
      </c>
      <c r="B25719" s="2" t="n">
        <v>37.860157</v>
      </c>
      <c r="C25719" s="2" t="n">
        <v>8.989484</v>
      </c>
      <c r="D25719" s="2" t="n">
        <v>30.808701</v>
      </c>
      <c r="E25719" s="2" t="n">
        <v>8.452486</v>
      </c>
      <c r="F25719" s="2" t="n">
        <v>260.410126</v>
      </c>
      <c r="G25719" s="2" t="n">
        <v>0.76514</v>
      </c>
    </row>
    <row r="25720" customFormat="false" ht="13.8" hidden="false" customHeight="false" outlineLevel="0" collapsed="false">
      <c r="A25720" s="0" t="s">
        <v>25725</v>
      </c>
      <c r="B25720" s="2" t="n">
        <v>37.866451</v>
      </c>
      <c r="C25720" s="2" t="n">
        <v>9.00083</v>
      </c>
      <c r="D25720" s="2" t="n">
        <v>30.736809</v>
      </c>
      <c r="E25720" s="2" t="n">
        <v>8.459573</v>
      </c>
      <c r="F25720" s="2" t="n">
        <v>260.020264</v>
      </c>
      <c r="G25720" s="2" t="n">
        <v>0.762904</v>
      </c>
    </row>
    <row r="25721" customFormat="false" ht="13.8" hidden="false" customHeight="false" outlineLevel="0" collapsed="false">
      <c r="A25721" s="0" t="s">
        <v>25726</v>
      </c>
      <c r="B25721" s="2" t="n">
        <v>37.968277</v>
      </c>
      <c r="C25721" s="2" t="n">
        <v>8.98747</v>
      </c>
      <c r="D25721" s="2" t="n">
        <v>30.797165</v>
      </c>
      <c r="E25721" s="2" t="n">
        <v>8.447674</v>
      </c>
      <c r="F25721" s="2" t="n">
        <v>260.164398</v>
      </c>
      <c r="G25721" s="2" t="n">
        <v>0.762412</v>
      </c>
    </row>
    <row r="25722" customFormat="false" ht="13.8" hidden="false" customHeight="false" outlineLevel="0" collapsed="false">
      <c r="A25722" s="0" t="s">
        <v>25727</v>
      </c>
      <c r="B25722" s="2" t="n">
        <v>37.982925</v>
      </c>
      <c r="C25722" s="2" t="n">
        <v>9.065128</v>
      </c>
      <c r="D25722" s="2" t="n">
        <v>30.862453</v>
      </c>
      <c r="E25722" s="2" t="n">
        <v>8.491517</v>
      </c>
      <c r="F25722" s="2" t="n">
        <v>262.069061</v>
      </c>
      <c r="G25722" s="2" t="n">
        <v>0.76112</v>
      </c>
    </row>
    <row r="25723" customFormat="false" ht="13.8" hidden="false" customHeight="false" outlineLevel="0" collapsed="false">
      <c r="A25723" s="0" t="s">
        <v>25728</v>
      </c>
      <c r="B25723" s="2" t="n">
        <v>38.004364</v>
      </c>
      <c r="C25723" s="2" t="n">
        <v>8.987076</v>
      </c>
      <c r="D25723" s="2" t="n">
        <v>30.843765</v>
      </c>
      <c r="E25723" s="2" t="n">
        <v>8.438766</v>
      </c>
      <c r="F25723" s="2" t="n">
        <v>260.283325</v>
      </c>
      <c r="G25723" s="2" t="n">
        <v>0.762069</v>
      </c>
    </row>
    <row r="25724" customFormat="false" ht="13.8" hidden="false" customHeight="false" outlineLevel="0" collapsed="false">
      <c r="A25724" s="0" t="s">
        <v>25729</v>
      </c>
      <c r="B25724" s="2" t="n">
        <v>37.836567</v>
      </c>
      <c r="C25724" s="2" t="n">
        <v>9.023232</v>
      </c>
      <c r="D25724" s="2" t="n">
        <v>30.720701</v>
      </c>
      <c r="E25724" s="2" t="n">
        <v>8.490827</v>
      </c>
      <c r="F25724" s="2" t="n">
        <v>260.844147</v>
      </c>
      <c r="G25724" s="2" t="n">
        <v>0.764024</v>
      </c>
    </row>
    <row r="25725" customFormat="false" ht="13.8" hidden="false" customHeight="false" outlineLevel="0" collapsed="false">
      <c r="A25725" s="0" t="s">
        <v>25730</v>
      </c>
      <c r="B25725" s="2" t="n">
        <v>38.011074</v>
      </c>
      <c r="C25725" s="2" t="n">
        <v>9.012756</v>
      </c>
      <c r="D25725" s="2" t="n">
        <v>30.830948</v>
      </c>
      <c r="E25725" s="2" t="n">
        <v>8.466265</v>
      </c>
      <c r="F25725" s="2" t="n">
        <v>261.02298</v>
      </c>
      <c r="G25725" s="2" t="n">
        <v>0.761923</v>
      </c>
    </row>
    <row r="25726" customFormat="false" ht="13.8" hidden="false" customHeight="false" outlineLevel="0" collapsed="false">
      <c r="A25726" s="0" t="s">
        <v>25731</v>
      </c>
      <c r="B25726" s="2" t="n">
        <v>38.014271</v>
      </c>
      <c r="C25726" s="2" t="n">
        <v>9.084867</v>
      </c>
      <c r="D25726" s="2" t="n">
        <v>30.897593</v>
      </c>
      <c r="E25726" s="2" t="n">
        <v>8.515763</v>
      </c>
      <c r="F25726" s="2" t="n">
        <v>263.116577</v>
      </c>
      <c r="G25726" s="2" t="n">
        <v>0.761874</v>
      </c>
    </row>
    <row r="25727" customFormat="false" ht="13.8" hidden="false" customHeight="false" outlineLevel="0" collapsed="false">
      <c r="A25727" s="0" t="s">
        <v>25732</v>
      </c>
      <c r="B25727" s="2" t="n">
        <v>37.954845</v>
      </c>
      <c r="C25727" s="2" t="n">
        <v>9.021024</v>
      </c>
      <c r="D25727" s="2" t="n">
        <v>30.806591</v>
      </c>
      <c r="E25727" s="2" t="n">
        <v>8.460156</v>
      </c>
      <c r="F25727" s="2" t="n">
        <v>260.628571</v>
      </c>
      <c r="G25727" s="2" t="n">
        <v>0.7612</v>
      </c>
    </row>
    <row r="25728" customFormat="false" ht="13.8" hidden="false" customHeight="false" outlineLevel="0" collapsed="false">
      <c r="A25728" s="0" t="s">
        <v>25733</v>
      </c>
      <c r="B25728" s="2" t="n">
        <v>38.057056</v>
      </c>
      <c r="C25728" s="2" t="n">
        <v>9.019135</v>
      </c>
      <c r="D25728" s="2" t="n">
        <v>30.819494</v>
      </c>
      <c r="E25728" s="2" t="n">
        <v>8.473817</v>
      </c>
      <c r="F25728" s="2" t="n">
        <v>261.158752</v>
      </c>
      <c r="G25728" s="2" t="n">
        <v>0.76086</v>
      </c>
    </row>
    <row r="25729" customFormat="false" ht="13.8" hidden="false" customHeight="false" outlineLevel="0" collapsed="false">
      <c r="A25729" s="0" t="s">
        <v>25734</v>
      </c>
      <c r="B25729" s="2" t="n">
        <v>37.885887</v>
      </c>
      <c r="C25729" s="2" t="n">
        <v>9.039805</v>
      </c>
      <c r="D25729" s="2" t="n">
        <v>30.770193</v>
      </c>
      <c r="E25729" s="2" t="n">
        <v>8.468162</v>
      </c>
      <c r="F25729" s="2" t="n">
        <v>260.566956</v>
      </c>
      <c r="G25729" s="2" t="n">
        <v>0.760822</v>
      </c>
    </row>
    <row r="25730" customFormat="false" ht="13.8" hidden="false" customHeight="false" outlineLevel="0" collapsed="false">
      <c r="A25730" s="0" t="s">
        <v>25735</v>
      </c>
      <c r="B25730" s="2" t="n">
        <v>37.946892</v>
      </c>
      <c r="C25730" s="2" t="n">
        <v>9.032015</v>
      </c>
      <c r="D25730" s="2" t="n">
        <v>30.776257</v>
      </c>
      <c r="E25730" s="2" t="n">
        <v>8.486768</v>
      </c>
      <c r="F25730" s="2" t="n">
        <v>261.190948</v>
      </c>
      <c r="G25730" s="2" t="n">
        <v>0.762074</v>
      </c>
    </row>
    <row r="25731" customFormat="false" ht="13.8" hidden="false" customHeight="false" outlineLevel="0" collapsed="false">
      <c r="A25731" s="0" t="s">
        <v>25736</v>
      </c>
      <c r="B25731" s="2" t="n">
        <v>37.960613</v>
      </c>
      <c r="C25731" s="2" t="n">
        <v>9.011825</v>
      </c>
      <c r="D25731" s="2" t="n">
        <v>30.813042</v>
      </c>
      <c r="E25731" s="2" t="n">
        <v>8.451173</v>
      </c>
      <c r="F25731" s="2" t="n">
        <v>260.406342</v>
      </c>
      <c r="G25731" s="2" t="n">
        <v>0.761212</v>
      </c>
    </row>
    <row r="25732" customFormat="false" ht="13.8" hidden="false" customHeight="false" outlineLevel="0" collapsed="false">
      <c r="A25732" s="0" t="s">
        <v>25737</v>
      </c>
      <c r="B25732" s="2" t="n">
        <v>37.947651</v>
      </c>
      <c r="C25732" s="2" t="n">
        <v>9.016203</v>
      </c>
      <c r="D25732" s="2" t="n">
        <v>30.789091</v>
      </c>
      <c r="E25732" s="2" t="n">
        <v>8.472612</v>
      </c>
      <c r="F25732" s="2" t="n">
        <v>260.864044</v>
      </c>
      <c r="G25732" s="2" t="n">
        <v>0.76244</v>
      </c>
    </row>
    <row r="25733" customFormat="false" ht="13.8" hidden="false" customHeight="false" outlineLevel="0" collapsed="false">
      <c r="A25733" s="0" t="s">
        <v>25738</v>
      </c>
      <c r="B25733" s="2" t="n">
        <v>37.857956</v>
      </c>
      <c r="C25733" s="2" t="n">
        <v>8.995579</v>
      </c>
      <c r="D25733" s="2" t="n">
        <v>30.749949</v>
      </c>
      <c r="E25733" s="2" t="n">
        <v>8.452377</v>
      </c>
      <c r="F25733" s="2" t="n">
        <v>259.910156</v>
      </c>
      <c r="G25733" s="2" t="n">
        <v>0.763198</v>
      </c>
    </row>
    <row r="25734" customFormat="false" ht="13.8" hidden="false" customHeight="false" outlineLevel="0" collapsed="false">
      <c r="A25734" s="0" t="s">
        <v>25739</v>
      </c>
      <c r="B25734" s="2" t="n">
        <v>37.980206</v>
      </c>
      <c r="C25734" s="2" t="n">
        <v>8.952465</v>
      </c>
      <c r="D25734" s="2" t="n">
        <v>30.818184</v>
      </c>
      <c r="E25734" s="2" t="n">
        <v>8.419303</v>
      </c>
      <c r="F25734" s="2" t="n">
        <v>259.467621</v>
      </c>
      <c r="G25734" s="2" t="n">
        <v>0.763103</v>
      </c>
    </row>
    <row r="25735" customFormat="false" ht="13.8" hidden="false" customHeight="false" outlineLevel="0" collapsed="false">
      <c r="A25735" s="0" t="s">
        <v>25740</v>
      </c>
      <c r="B25735" s="2" t="n">
        <v>37.90237</v>
      </c>
      <c r="C25735" s="2" t="n">
        <v>9.052482</v>
      </c>
      <c r="D25735" s="2" t="n">
        <v>30.759958</v>
      </c>
      <c r="E25735" s="2" t="n">
        <v>8.485975</v>
      </c>
      <c r="F25735" s="2" t="n">
        <v>261.028259</v>
      </c>
      <c r="G25735" s="2" t="n">
        <v>0.76077</v>
      </c>
    </row>
    <row r="25736" customFormat="false" ht="13.8" hidden="false" customHeight="false" outlineLevel="0" collapsed="false">
      <c r="A25736" s="0" t="s">
        <v>25741</v>
      </c>
      <c r="B25736" s="2" t="n">
        <v>38.096245</v>
      </c>
      <c r="C25736" s="2" t="n">
        <v>8.983569</v>
      </c>
      <c r="D25736" s="2" t="n">
        <v>30.930887</v>
      </c>
      <c r="E25736" s="2" t="n">
        <v>8.450711</v>
      </c>
      <c r="F25736" s="2" t="n">
        <v>261.388</v>
      </c>
      <c r="G25736" s="2" t="n">
        <v>0.763756</v>
      </c>
    </row>
    <row r="25737" customFormat="false" ht="13.8" hidden="false" customHeight="false" outlineLevel="0" collapsed="false">
      <c r="A25737" s="0" t="s">
        <v>25742</v>
      </c>
      <c r="B25737" s="2" t="n">
        <v>38.015263</v>
      </c>
      <c r="C25737" s="2" t="n">
        <v>9.011797</v>
      </c>
      <c r="D25737" s="2" t="n">
        <v>30.8592</v>
      </c>
      <c r="E25737" s="2" t="n">
        <v>8.473294</v>
      </c>
      <c r="F25737" s="2" t="n">
        <v>261.479065</v>
      </c>
      <c r="G25737" s="2" t="n">
        <v>0.763251</v>
      </c>
    </row>
    <row r="25738" customFormat="false" ht="13.8" hidden="false" customHeight="false" outlineLevel="0" collapsed="false">
      <c r="A25738" s="0" t="s">
        <v>25743</v>
      </c>
      <c r="B25738" s="2" t="n">
        <v>37.90189</v>
      </c>
      <c r="C25738" s="2" t="n">
        <v>9.02389</v>
      </c>
      <c r="D25738" s="2" t="n">
        <v>30.777554</v>
      </c>
      <c r="E25738" s="2" t="n">
        <v>8.473896</v>
      </c>
      <c r="F25738" s="2" t="n">
        <v>260.805786</v>
      </c>
      <c r="G25738" s="2" t="n">
        <v>0.76254</v>
      </c>
    </row>
    <row r="25739" customFormat="false" ht="13.8" hidden="false" customHeight="false" outlineLevel="0" collapsed="false">
      <c r="A25739" s="0" t="s">
        <v>25744</v>
      </c>
      <c r="B25739" s="2" t="n">
        <v>37.872307</v>
      </c>
      <c r="C25739" s="2" t="n">
        <v>9.034449</v>
      </c>
      <c r="D25739" s="2" t="n">
        <v>30.731371</v>
      </c>
      <c r="E25739" s="2" t="n">
        <v>8.490888</v>
      </c>
      <c r="F25739" s="2" t="n">
        <v>260.936615</v>
      </c>
      <c r="G25739" s="2" t="n">
        <v>0.762626</v>
      </c>
    </row>
    <row r="25740" customFormat="false" ht="13.8" hidden="false" customHeight="false" outlineLevel="0" collapsed="false">
      <c r="A25740" s="0" t="s">
        <v>25745</v>
      </c>
      <c r="B25740" s="2" t="n">
        <v>38.008846</v>
      </c>
      <c r="C25740" s="2" t="n">
        <v>9.003702</v>
      </c>
      <c r="D25740" s="2" t="n">
        <v>30.833677</v>
      </c>
      <c r="E25740" s="2" t="n">
        <v>8.45171</v>
      </c>
      <c r="F25740" s="2" t="n">
        <v>260.59729</v>
      </c>
      <c r="G25740" s="2" t="n">
        <v>0.76149</v>
      </c>
    </row>
    <row r="25741" customFormat="false" ht="13.8" hidden="false" customHeight="false" outlineLevel="0" collapsed="false">
      <c r="A25741" s="0" t="s">
        <v>25746</v>
      </c>
      <c r="B25741" s="2" t="n">
        <v>38.138523</v>
      </c>
      <c r="C25741" s="2" t="n">
        <v>9.011192</v>
      </c>
      <c r="D25741" s="2" t="n">
        <v>30.894903</v>
      </c>
      <c r="E25741" s="2" t="n">
        <v>8.481691</v>
      </c>
      <c r="F25741" s="2" t="n">
        <v>262.041046</v>
      </c>
      <c r="G25741" s="2" t="n">
        <v>0.762471</v>
      </c>
    </row>
    <row r="25742" customFormat="false" ht="13.8" hidden="false" customHeight="false" outlineLevel="0" collapsed="false">
      <c r="A25742" s="0" t="s">
        <v>25747</v>
      </c>
      <c r="B25742" s="2" t="n">
        <v>37.923012</v>
      </c>
      <c r="C25742" s="2" t="n">
        <v>9.019108</v>
      </c>
      <c r="D25742" s="2" t="n">
        <v>30.766344</v>
      </c>
      <c r="E25742" s="2" t="n">
        <v>8.476131</v>
      </c>
      <c r="F25742" s="2" t="n">
        <v>260.779572</v>
      </c>
      <c r="G25742" s="2" t="n">
        <v>0.762443</v>
      </c>
    </row>
    <row r="25743" customFormat="false" ht="13.8" hidden="false" customHeight="false" outlineLevel="0" collapsed="false">
      <c r="A25743" s="0" t="s">
        <v>25748</v>
      </c>
      <c r="B25743" s="2" t="n">
        <v>37.887569</v>
      </c>
      <c r="C25743" s="2" t="n">
        <v>9.004575</v>
      </c>
      <c r="D25743" s="2" t="n">
        <v>30.796713</v>
      </c>
      <c r="E25743" s="2" t="n">
        <v>8.487469</v>
      </c>
      <c r="F25743" s="2" t="n">
        <v>261.386139</v>
      </c>
      <c r="G25743" s="2" t="n">
        <v>0.766165</v>
      </c>
    </row>
    <row r="25744" customFormat="false" ht="13.8" hidden="false" customHeight="false" outlineLevel="0" collapsed="false">
      <c r="A25744" s="0" t="s">
        <v>25749</v>
      </c>
      <c r="B25744" s="2" t="n">
        <v>38.052326</v>
      </c>
      <c r="C25744" s="2" t="n">
        <v>9.06999</v>
      </c>
      <c r="D25744" s="2" t="n">
        <v>30.863955</v>
      </c>
      <c r="E25744" s="2" t="n">
        <v>8.529734</v>
      </c>
      <c r="F25744" s="2" t="n">
        <v>263.261322</v>
      </c>
      <c r="G25744" s="2" t="n">
        <v>0.76278</v>
      </c>
    </row>
    <row r="25745" customFormat="false" ht="13.8" hidden="false" customHeight="false" outlineLevel="0" collapsed="false">
      <c r="A25745" s="0" t="s">
        <v>25750</v>
      </c>
      <c r="B25745" s="2" t="n">
        <v>37.889694</v>
      </c>
      <c r="C25745" s="2" t="n">
        <v>8.974211</v>
      </c>
      <c r="D25745" s="2" t="n">
        <v>30.773645</v>
      </c>
      <c r="E25745" s="2" t="n">
        <v>8.439699</v>
      </c>
      <c r="F25745" s="2" t="n">
        <v>259.720306</v>
      </c>
      <c r="G25745" s="2" t="n">
        <v>0.763816</v>
      </c>
    </row>
    <row r="25746" customFormat="false" ht="13.8" hidden="false" customHeight="false" outlineLevel="0" collapsed="false">
      <c r="A25746" s="0" t="s">
        <v>25751</v>
      </c>
      <c r="B25746" s="2" t="n">
        <v>37.973232</v>
      </c>
      <c r="C25746" s="2" t="n">
        <v>8.996118</v>
      </c>
      <c r="D25746" s="2" t="n">
        <v>30.813705</v>
      </c>
      <c r="E25746" s="2" t="n">
        <v>8.460101</v>
      </c>
      <c r="F25746" s="2" t="n">
        <v>260.687073</v>
      </c>
      <c r="G25746" s="2" t="n">
        <v>0.763109</v>
      </c>
    </row>
    <row r="25747" customFormat="false" ht="13.8" hidden="false" customHeight="false" outlineLevel="0" collapsed="false">
      <c r="A25747" s="0" t="s">
        <v>25752</v>
      </c>
      <c r="B25747" s="2" t="n">
        <v>37.924004</v>
      </c>
      <c r="C25747" s="2" t="n">
        <v>8.96629</v>
      </c>
      <c r="D25747" s="2" t="n">
        <v>30.879166</v>
      </c>
      <c r="E25747" s="2" t="n">
        <v>8.440784</v>
      </c>
      <c r="F25747" s="2" t="n">
        <v>260.644379</v>
      </c>
      <c r="G25747" s="2" t="n">
        <v>0.766516</v>
      </c>
    </row>
    <row r="25748" customFormat="false" ht="13.8" hidden="false" customHeight="false" outlineLevel="0" collapsed="false">
      <c r="A25748" s="0" t="s">
        <v>25753</v>
      </c>
      <c r="B25748" s="2" t="n">
        <v>38.000813</v>
      </c>
      <c r="C25748" s="2" t="n">
        <v>9.010666</v>
      </c>
      <c r="D25748" s="2" t="n">
        <v>30.882301</v>
      </c>
      <c r="E25748" s="2" t="n">
        <v>8.459444</v>
      </c>
      <c r="F25748" s="2" t="n">
        <v>261.247101</v>
      </c>
      <c r="G25748" s="2" t="n">
        <v>0.76296</v>
      </c>
    </row>
    <row r="25749" customFormat="false" ht="13.8" hidden="false" customHeight="false" outlineLevel="0" collapsed="false">
      <c r="A25749" s="0" t="s">
        <v>25754</v>
      </c>
      <c r="B25749" s="2" t="n">
        <v>38.003075</v>
      </c>
      <c r="C25749" s="2" t="n">
        <v>9.00283</v>
      </c>
      <c r="D25749" s="2" t="n">
        <v>30.949087</v>
      </c>
      <c r="E25749" s="2" t="n">
        <v>8.427563</v>
      </c>
      <c r="F25749" s="2" t="n">
        <v>260.825378</v>
      </c>
      <c r="G25749" s="2" t="n">
        <v>0.762346</v>
      </c>
    </row>
    <row r="25750" customFormat="false" ht="13.8" hidden="false" customHeight="false" outlineLevel="0" collapsed="false">
      <c r="A25750" s="0" t="s">
        <v>25755</v>
      </c>
      <c r="B25750" s="2" t="n">
        <v>37.950603</v>
      </c>
      <c r="C25750" s="2" t="n">
        <v>8.999002</v>
      </c>
      <c r="D25750" s="2" t="n">
        <v>30.804131</v>
      </c>
      <c r="E25750" s="2" t="n">
        <v>8.454107</v>
      </c>
      <c r="F25750" s="2" t="n">
        <v>260.421417</v>
      </c>
      <c r="G25750" s="2" t="n">
        <v>0.762542</v>
      </c>
    </row>
    <row r="25751" customFormat="false" ht="13.8" hidden="false" customHeight="false" outlineLevel="0" collapsed="false">
      <c r="A25751" s="0" t="s">
        <v>25756</v>
      </c>
      <c r="B25751" s="2" t="n">
        <v>38.158272</v>
      </c>
      <c r="C25751" s="2" t="n">
        <v>9.06716</v>
      </c>
      <c r="D25751" s="2" t="n">
        <v>31.002108</v>
      </c>
      <c r="E25751" s="2" t="n">
        <v>8.518539</v>
      </c>
      <c r="F25751" s="2" t="n">
        <v>264.092682</v>
      </c>
      <c r="G25751" s="2" t="n">
        <v>0.763302</v>
      </c>
    </row>
    <row r="25752" customFormat="false" ht="13.8" hidden="false" customHeight="false" outlineLevel="0" collapsed="false">
      <c r="A25752" s="0" t="s">
        <v>25757</v>
      </c>
      <c r="B25752" s="2" t="n">
        <v>38.03664</v>
      </c>
      <c r="C25752" s="2" t="n">
        <v>9.053422</v>
      </c>
      <c r="D25752" s="2" t="n">
        <v>30.881287</v>
      </c>
      <c r="E25752" s="2" t="n">
        <v>8.506346</v>
      </c>
      <c r="F25752" s="2" t="n">
        <v>262.68689</v>
      </c>
      <c r="G25752" s="2" t="n">
        <v>0.762823</v>
      </c>
    </row>
    <row r="25753" customFormat="false" ht="13.8" hidden="false" customHeight="false" outlineLevel="0" collapsed="false">
      <c r="A25753" s="0" t="s">
        <v>25758</v>
      </c>
      <c r="B25753" s="2" t="n">
        <v>38.061691</v>
      </c>
      <c r="C25753" s="2" t="n">
        <v>9.027927</v>
      </c>
      <c r="D25753" s="2" t="n">
        <v>30.914837</v>
      </c>
      <c r="E25753" s="2" t="n">
        <v>8.469034</v>
      </c>
      <c r="F25753" s="2" t="n">
        <v>261.818817</v>
      </c>
      <c r="G25753" s="2" t="n">
        <v>0.761947</v>
      </c>
    </row>
    <row r="25754" customFormat="false" ht="13.8" hidden="false" customHeight="false" outlineLevel="0" collapsed="false">
      <c r="A25754" s="0" t="s">
        <v>25759</v>
      </c>
      <c r="B25754" s="2" t="n">
        <v>38.102253</v>
      </c>
      <c r="C25754" s="2" t="n">
        <v>9.076502</v>
      </c>
      <c r="D25754" s="2" t="n">
        <v>30.91243</v>
      </c>
      <c r="E25754" s="2" t="n">
        <v>8.515029</v>
      </c>
      <c r="F25754" s="2" t="n">
        <v>263.220245</v>
      </c>
      <c r="G25754" s="2" t="n">
        <v>0.761115</v>
      </c>
    </row>
    <row r="25755" customFormat="false" ht="13.8" hidden="false" customHeight="false" outlineLevel="0" collapsed="false">
      <c r="A25755" s="0" t="s">
        <v>25760</v>
      </c>
      <c r="B25755" s="2" t="n">
        <v>38.037582</v>
      </c>
      <c r="C25755" s="2" t="n">
        <v>9.033498</v>
      </c>
      <c r="D25755" s="2" t="n">
        <v>30.882767</v>
      </c>
      <c r="E25755" s="2" t="n">
        <v>8.515811</v>
      </c>
      <c r="F25755" s="2" t="n">
        <v>262.991791</v>
      </c>
      <c r="G25755" s="2" t="n">
        <v>0.765373</v>
      </c>
    </row>
    <row r="25756" customFormat="false" ht="13.8" hidden="false" customHeight="false" outlineLevel="0" collapsed="false">
      <c r="A25756" s="0" t="s">
        <v>25761</v>
      </c>
      <c r="B25756" s="2" t="n">
        <v>37.964493</v>
      </c>
      <c r="C25756" s="2" t="n">
        <v>9.078234</v>
      </c>
      <c r="D25756" s="2" t="n">
        <v>30.832325</v>
      </c>
      <c r="E25756" s="2" t="n">
        <v>8.52562</v>
      </c>
      <c r="F25756" s="2" t="n">
        <v>262.864685</v>
      </c>
      <c r="G25756" s="2" t="n">
        <v>0.762699</v>
      </c>
    </row>
    <row r="25757" customFormat="false" ht="13.8" hidden="false" customHeight="false" outlineLevel="0" collapsed="false">
      <c r="A25757" s="0" t="s">
        <v>25762</v>
      </c>
      <c r="B25757" s="2" t="n">
        <v>37.956364</v>
      </c>
      <c r="C25757" s="2" t="n">
        <v>8.999938</v>
      </c>
      <c r="D25757" s="2" t="n">
        <v>30.748764</v>
      </c>
      <c r="E25757" s="2" t="n">
        <v>8.456889</v>
      </c>
      <c r="F25757" s="2" t="n">
        <v>260.038879</v>
      </c>
      <c r="G25757" s="2" t="n">
        <v>0.761227</v>
      </c>
    </row>
    <row r="25758" customFormat="false" ht="13.8" hidden="false" customHeight="false" outlineLevel="0" collapsed="false">
      <c r="A25758" s="0" t="s">
        <v>25763</v>
      </c>
      <c r="B25758" s="2" t="n">
        <v>37.870926</v>
      </c>
      <c r="C25758" s="2" t="n">
        <v>9.009353</v>
      </c>
      <c r="D25758" s="2" t="n">
        <v>30.693169</v>
      </c>
      <c r="E25758" s="2" t="n">
        <v>8.465046</v>
      </c>
      <c r="F25758" s="2" t="n">
        <v>259.819092</v>
      </c>
      <c r="G25758" s="2" t="n">
        <v>0.761503</v>
      </c>
    </row>
    <row r="25759" customFormat="false" ht="13.8" hidden="false" customHeight="false" outlineLevel="0" collapsed="false">
      <c r="A25759" s="0" t="s">
        <v>25764</v>
      </c>
      <c r="B25759" s="2" t="n">
        <v>37.855667</v>
      </c>
      <c r="C25759" s="2" t="n">
        <v>9.017568</v>
      </c>
      <c r="D25759" s="2" t="n">
        <v>30.691259</v>
      </c>
      <c r="E25759" s="2" t="n">
        <v>8.476586</v>
      </c>
      <c r="F25759" s="2" t="n">
        <v>260.157104</v>
      </c>
      <c r="G25759" s="2" t="n">
        <v>0.762106</v>
      </c>
    </row>
    <row r="25760" customFormat="false" ht="13.8" hidden="false" customHeight="false" outlineLevel="0" collapsed="false">
      <c r="A25760" s="0" t="s">
        <v>25765</v>
      </c>
      <c r="B25760" s="2" t="n">
        <v>38.006626</v>
      </c>
      <c r="C25760" s="2" t="n">
        <v>8.989445</v>
      </c>
      <c r="D25760" s="2" t="n">
        <v>30.805792</v>
      </c>
      <c r="E25760" s="2" t="n">
        <v>8.45326</v>
      </c>
      <c r="F25760" s="2" t="n">
        <v>260.409393</v>
      </c>
      <c r="G25760" s="2" t="n">
        <v>0.762192</v>
      </c>
    </row>
    <row r="25761" customFormat="false" ht="13.8" hidden="false" customHeight="false" outlineLevel="0" collapsed="false">
      <c r="A25761" s="0" t="s">
        <v>25766</v>
      </c>
      <c r="B25761" s="2" t="n">
        <v>37.904869</v>
      </c>
      <c r="C25761" s="2" t="n">
        <v>8.999884</v>
      </c>
      <c r="D25761" s="2" t="n">
        <v>30.707071</v>
      </c>
      <c r="E25761" s="2" t="n">
        <v>8.457147</v>
      </c>
      <c r="F25761" s="2" t="n">
        <v>259.694214</v>
      </c>
      <c r="G25761" s="2" t="n">
        <v>0.761255</v>
      </c>
    </row>
    <row r="25762" customFormat="false" ht="13.8" hidden="false" customHeight="false" outlineLevel="0" collapsed="false">
      <c r="A25762" s="0" t="s">
        <v>25767</v>
      </c>
      <c r="B25762" s="2" t="n">
        <v>37.977016</v>
      </c>
      <c r="C25762" s="2" t="n">
        <v>9.013824</v>
      </c>
      <c r="D25762" s="2" t="n">
        <v>30.808371</v>
      </c>
      <c r="E25762" s="2" t="n">
        <v>8.480393</v>
      </c>
      <c r="F25762" s="2" t="n">
        <v>261.26709</v>
      </c>
      <c r="G25762" s="2" t="n">
        <v>0.763229</v>
      </c>
    </row>
    <row r="25763" customFormat="false" ht="13.8" hidden="false" customHeight="false" outlineLevel="0" collapsed="false">
      <c r="A25763" s="0" t="s">
        <v>25768</v>
      </c>
      <c r="B25763" s="2" t="n">
        <v>37.846184</v>
      </c>
      <c r="C25763" s="2" t="n">
        <v>9.013799</v>
      </c>
      <c r="D25763" s="2" t="n">
        <v>30.70179</v>
      </c>
      <c r="E25763" s="2" t="n">
        <v>8.452915</v>
      </c>
      <c r="F25763" s="2" t="n">
        <v>259.519623</v>
      </c>
      <c r="G25763" s="2" t="n">
        <v>0.760747</v>
      </c>
    </row>
    <row r="25764" customFormat="false" ht="13.8" hidden="false" customHeight="false" outlineLevel="0" collapsed="false">
      <c r="A25764" s="0" t="s">
        <v>25769</v>
      </c>
      <c r="B25764" s="2" t="n">
        <v>37.972</v>
      </c>
      <c r="C25764" s="2" t="n">
        <v>9.007252</v>
      </c>
      <c r="D25764" s="2" t="n">
        <v>30.771933</v>
      </c>
      <c r="E25764" s="2" t="n">
        <v>8.461326</v>
      </c>
      <c r="F25764" s="2" t="n">
        <v>260.371338</v>
      </c>
      <c r="G25764" s="2" t="n">
        <v>0.761268</v>
      </c>
    </row>
    <row r="25765" customFormat="false" ht="13.8" hidden="false" customHeight="false" outlineLevel="0" collapsed="false">
      <c r="A25765" s="0" t="s">
        <v>25770</v>
      </c>
      <c r="B25765" s="2" t="n">
        <v>37.811825</v>
      </c>
      <c r="C25765" s="2" t="n">
        <v>9.015268</v>
      </c>
      <c r="D25765" s="2" t="n">
        <v>30.67448</v>
      </c>
      <c r="E25765" s="2" t="n">
        <v>8.467911</v>
      </c>
      <c r="F25765" s="2" t="n">
        <v>259.748749</v>
      </c>
      <c r="G25765" s="2" t="n">
        <v>0.761986</v>
      </c>
    </row>
    <row r="25766" customFormat="false" ht="13.8" hidden="false" customHeight="false" outlineLevel="0" collapsed="false">
      <c r="A25766" s="0" t="s">
        <v>25771</v>
      </c>
      <c r="B25766" s="2" t="n">
        <v>37.957432</v>
      </c>
      <c r="C25766" s="2" t="n">
        <v>8.996468</v>
      </c>
      <c r="D25766" s="2" t="n">
        <v>30.829626</v>
      </c>
      <c r="E25766" s="2" t="n">
        <v>8.44798</v>
      </c>
      <c r="F25766" s="2" t="n">
        <v>260.448059</v>
      </c>
      <c r="G25766" s="2" t="n">
        <v>0.762697</v>
      </c>
    </row>
    <row r="25767" customFormat="false" ht="13.8" hidden="false" customHeight="false" outlineLevel="0" collapsed="false">
      <c r="A25767" s="0" t="s">
        <v>25772</v>
      </c>
      <c r="B25767" s="2" t="n">
        <v>37.824818</v>
      </c>
      <c r="C25767" s="2" t="n">
        <v>9.010717</v>
      </c>
      <c r="D25767" s="2" t="n">
        <v>30.730391</v>
      </c>
      <c r="E25767" s="2" t="n">
        <v>8.475996</v>
      </c>
      <c r="F25767" s="2" t="n">
        <v>260.470673</v>
      </c>
      <c r="G25767" s="2" t="n">
        <v>0.764227</v>
      </c>
    </row>
    <row r="25768" customFormat="false" ht="13.8" hidden="false" customHeight="false" outlineLevel="0" collapsed="false">
      <c r="A25768" s="0" t="s">
        <v>25773</v>
      </c>
      <c r="B25768" s="2" t="n">
        <v>38.016674</v>
      </c>
      <c r="C25768" s="2" t="n">
        <v>8.993448</v>
      </c>
      <c r="D25768" s="2" t="n">
        <v>30.848537</v>
      </c>
      <c r="E25768" s="2" t="n">
        <v>8.44611</v>
      </c>
      <c r="F25768" s="2" t="n">
        <v>260.55014</v>
      </c>
      <c r="G25768" s="2" t="n">
        <v>0.762063</v>
      </c>
    </row>
    <row r="25769" customFormat="false" ht="13.8" hidden="false" customHeight="false" outlineLevel="0" collapsed="false">
      <c r="A25769" s="0" t="s">
        <v>25774</v>
      </c>
      <c r="B25769" s="2" t="n">
        <v>37.866711</v>
      </c>
      <c r="C25769" s="2" t="n">
        <v>9.011024</v>
      </c>
      <c r="D25769" s="2" t="n">
        <v>30.732258</v>
      </c>
      <c r="E25769" s="2" t="n">
        <v>8.470976</v>
      </c>
      <c r="F25769" s="2" t="n">
        <v>260.332214</v>
      </c>
      <c r="G25769" s="2" t="n">
        <v>0.76295</v>
      </c>
    </row>
    <row r="25770" customFormat="false" ht="13.8" hidden="false" customHeight="false" outlineLevel="0" collapsed="false">
      <c r="A25770" s="0" t="s">
        <v>25775</v>
      </c>
      <c r="B25770" s="2" t="n">
        <v>37.875603</v>
      </c>
      <c r="C25770" s="2" t="n">
        <v>9.023176</v>
      </c>
      <c r="D25770" s="2" t="n">
        <v>30.735165</v>
      </c>
      <c r="E25770" s="2" t="n">
        <v>8.478739</v>
      </c>
      <c r="F25770" s="2" t="n">
        <v>260.595428</v>
      </c>
      <c r="G25770" s="2" t="n">
        <v>0.762514</v>
      </c>
    </row>
    <row r="25771" customFormat="false" ht="13.8" hidden="false" customHeight="false" outlineLevel="0" collapsed="false">
      <c r="A25771" s="0" t="s">
        <v>25776</v>
      </c>
      <c r="B25771" s="2" t="n">
        <v>37.882969</v>
      </c>
      <c r="C25771" s="2" t="n">
        <v>9.00385</v>
      </c>
      <c r="D25771" s="2" t="n">
        <v>30.75379</v>
      </c>
      <c r="E25771" s="2" t="n">
        <v>8.473575</v>
      </c>
      <c r="F25771" s="2" t="n">
        <v>260.594543</v>
      </c>
      <c r="G25771" s="2" t="n">
        <v>0.763999</v>
      </c>
    </row>
    <row r="25772" customFormat="false" ht="13.8" hidden="false" customHeight="false" outlineLevel="0" collapsed="false">
      <c r="A25772" s="0" t="s">
        <v>25777</v>
      </c>
      <c r="B25772" s="2" t="n">
        <v>37.992805</v>
      </c>
      <c r="C25772" s="2" t="n">
        <v>8.949402</v>
      </c>
      <c r="D25772" s="2" t="n">
        <v>30.786615</v>
      </c>
      <c r="E25772" s="2" t="n">
        <v>8.427113</v>
      </c>
      <c r="F25772" s="2" t="n">
        <v>259.442261</v>
      </c>
      <c r="G25772" s="2" t="n">
        <v>0.763037</v>
      </c>
    </row>
    <row r="25773" customFormat="false" ht="13.8" hidden="false" customHeight="false" outlineLevel="0" collapsed="false">
      <c r="A25773" s="0" t="s">
        <v>25778</v>
      </c>
      <c r="B25773" s="2" t="n">
        <v>37.855831</v>
      </c>
      <c r="C25773" s="2" t="n">
        <v>9.013474</v>
      </c>
      <c r="D25773" s="2" t="n">
        <v>30.685369</v>
      </c>
      <c r="E25773" s="2" t="n">
        <v>8.470388</v>
      </c>
      <c r="F25773" s="2" t="n">
        <v>259.916992</v>
      </c>
      <c r="G25773" s="2" t="n">
        <v>0.761745</v>
      </c>
    </row>
    <row r="25774" customFormat="false" ht="13.8" hidden="false" customHeight="false" outlineLevel="0" collapsed="false">
      <c r="A25774" s="0" t="s">
        <v>25779</v>
      </c>
      <c r="B25774" s="2" t="n">
        <v>37.855785</v>
      </c>
      <c r="C25774" s="2" t="n">
        <v>9.000493</v>
      </c>
      <c r="D25774" s="2" t="n">
        <v>30.734501</v>
      </c>
      <c r="E25774" s="2" t="n">
        <v>8.463493</v>
      </c>
      <c r="F25774" s="2" t="n">
        <v>260.121246</v>
      </c>
      <c r="G25774" s="2" t="n">
        <v>0.763444</v>
      </c>
    </row>
    <row r="25775" customFormat="false" ht="13.8" hidden="false" customHeight="false" outlineLevel="0" collapsed="false">
      <c r="A25775" s="0" t="s">
        <v>25780</v>
      </c>
      <c r="B25775" s="2" t="n">
        <v>37.988396</v>
      </c>
      <c r="C25775" s="2" t="n">
        <v>8.998674</v>
      </c>
      <c r="D25775" s="2" t="n">
        <v>30.883389</v>
      </c>
      <c r="E25775" s="2" t="n">
        <v>8.451674</v>
      </c>
      <c r="F25775" s="2" t="n">
        <v>261.016327</v>
      </c>
      <c r="G25775" s="2" t="n">
        <v>0.763551</v>
      </c>
    </row>
    <row r="25776" customFormat="false" ht="13.8" hidden="false" customHeight="false" outlineLevel="0" collapsed="false">
      <c r="A25776" s="0" t="s">
        <v>25781</v>
      </c>
      <c r="B25776" s="2" t="n">
        <v>37.92366</v>
      </c>
      <c r="C25776" s="2" t="n">
        <v>9.01437</v>
      </c>
      <c r="D25776" s="2" t="n">
        <v>30.776615</v>
      </c>
      <c r="E25776" s="2" t="n">
        <v>8.461789</v>
      </c>
      <c r="F25776" s="2" t="n">
        <v>260.425232</v>
      </c>
      <c r="G25776" s="2" t="n">
        <v>0.761794</v>
      </c>
    </row>
    <row r="25777" customFormat="false" ht="13.8" hidden="false" customHeight="false" outlineLevel="0" collapsed="false">
      <c r="A25777" s="0" t="s">
        <v>25782</v>
      </c>
      <c r="B25777" s="2" t="n">
        <v>37.932556</v>
      </c>
      <c r="C25777" s="2" t="n">
        <v>9.002984</v>
      </c>
      <c r="D25777" s="2" t="n">
        <v>30.80707</v>
      </c>
      <c r="E25777" s="2" t="n">
        <v>8.469193</v>
      </c>
      <c r="F25777" s="2" t="n">
        <v>260.911041</v>
      </c>
      <c r="G25777" s="2" t="n">
        <v>0.764001</v>
      </c>
    </row>
    <row r="25778" customFormat="false" ht="13.8" hidden="false" customHeight="false" outlineLevel="0" collapsed="false">
      <c r="A25778" s="0" t="s">
        <v>25783</v>
      </c>
      <c r="B25778" s="2" t="n">
        <v>37.921833</v>
      </c>
      <c r="C25778" s="2" t="n">
        <v>9.006359</v>
      </c>
      <c r="D25778" s="2" t="n">
        <v>30.778023</v>
      </c>
      <c r="E25778" s="2" t="n">
        <v>8.464596</v>
      </c>
      <c r="F25778" s="2" t="n">
        <v>260.523529</v>
      </c>
      <c r="G25778" s="2" t="n">
        <v>0.762796</v>
      </c>
    </row>
    <row r="25779" customFormat="false" ht="13.8" hidden="false" customHeight="false" outlineLevel="0" collapsed="false">
      <c r="A25779" s="0" t="s">
        <v>25784</v>
      </c>
      <c r="B25779" s="2" t="n">
        <v>37.902359</v>
      </c>
      <c r="C25779" s="2" t="n">
        <v>9.008341</v>
      </c>
      <c r="D25779" s="2" t="n">
        <v>30.811245</v>
      </c>
      <c r="E25779" s="2" t="n">
        <v>8.473228</v>
      </c>
      <c r="F25779" s="2" t="n">
        <v>261.070679</v>
      </c>
      <c r="G25779" s="2" t="n">
        <v>0.764622</v>
      </c>
    </row>
    <row r="25780" customFormat="false" ht="13.8" hidden="false" customHeight="false" outlineLevel="0" collapsed="false">
      <c r="A25780" s="0" t="s">
        <v>25785</v>
      </c>
      <c r="B25780" s="2" t="n">
        <v>37.921642</v>
      </c>
      <c r="C25780" s="2" t="n">
        <v>9.002254</v>
      </c>
      <c r="D25780" s="2" t="n">
        <v>30.798477</v>
      </c>
      <c r="E25780" s="2" t="n">
        <v>8.466649</v>
      </c>
      <c r="F25780" s="2" t="n">
        <v>260.759888</v>
      </c>
      <c r="G25780" s="2" t="n">
        <v>0.76384</v>
      </c>
    </row>
    <row r="25781" customFormat="false" ht="13.8" hidden="false" customHeight="false" outlineLevel="0" collapsed="false">
      <c r="A25781" s="0" t="s">
        <v>25786</v>
      </c>
      <c r="B25781" s="2" t="n">
        <v>37.990498</v>
      </c>
      <c r="C25781" s="2" t="n">
        <v>9.03323</v>
      </c>
      <c r="D25781" s="2" t="n">
        <v>30.836983</v>
      </c>
      <c r="E25781" s="2" t="n">
        <v>8.46763</v>
      </c>
      <c r="F25781" s="2" t="n">
        <v>261.11618</v>
      </c>
      <c r="G25781" s="2" t="n">
        <v>0.760879</v>
      </c>
    </row>
    <row r="25782" customFormat="false" ht="13.8" hidden="false" customHeight="false" outlineLevel="0" collapsed="false">
      <c r="A25782" s="0" t="s">
        <v>25787</v>
      </c>
      <c r="B25782" s="2" t="n">
        <v>37.932049</v>
      </c>
      <c r="C25782" s="2" t="n">
        <v>9.010451</v>
      </c>
      <c r="D25782" s="2" t="n">
        <v>30.826574</v>
      </c>
      <c r="E25782" s="2" t="n">
        <v>8.474719</v>
      </c>
      <c r="F25782" s="2" t="n">
        <v>261.246552</v>
      </c>
      <c r="G25782" s="2" t="n">
        <v>0.76436</v>
      </c>
    </row>
    <row r="25783" customFormat="false" ht="13.8" hidden="false" customHeight="false" outlineLevel="0" collapsed="false">
      <c r="A25783" s="0" t="s">
        <v>25788</v>
      </c>
      <c r="B25783" s="2" t="n">
        <v>37.972851</v>
      </c>
      <c r="C25783" s="2" t="n">
        <v>8.970821</v>
      </c>
      <c r="D25783" s="2" t="n">
        <v>30.825851</v>
      </c>
      <c r="E25783" s="2" t="n">
        <v>8.431328</v>
      </c>
      <c r="F25783" s="2" t="n">
        <v>259.902863</v>
      </c>
      <c r="G25783" s="2" t="n">
        <v>0.762967</v>
      </c>
    </row>
    <row r="25784" customFormat="false" ht="13.8" hidden="false" customHeight="false" outlineLevel="0" collapsed="false">
      <c r="A25784" s="0" t="s">
        <v>25789</v>
      </c>
      <c r="B25784" s="2" t="n">
        <v>37.972004</v>
      </c>
      <c r="C25784" s="2" t="n">
        <v>9.004146</v>
      </c>
      <c r="D25784" s="2" t="n">
        <v>30.841986</v>
      </c>
      <c r="E25784" s="2" t="n">
        <v>8.467872</v>
      </c>
      <c r="F25784" s="2" t="n">
        <v>261.165985</v>
      </c>
      <c r="G25784" s="2" t="n">
        <v>0.763854</v>
      </c>
    </row>
    <row r="25785" customFormat="false" ht="13.8" hidden="false" customHeight="false" outlineLevel="0" collapsed="false">
      <c r="A25785" s="0" t="s">
        <v>25790</v>
      </c>
      <c r="B25785" s="2" t="n">
        <v>37.988712</v>
      </c>
      <c r="C25785" s="2" t="n">
        <v>9.021913</v>
      </c>
      <c r="D25785" s="2" t="n">
        <v>30.852406</v>
      </c>
      <c r="E25785" s="2" t="n">
        <v>8.475286</v>
      </c>
      <c r="F25785" s="2" t="n">
        <v>261.482941</v>
      </c>
      <c r="G25785" s="2" t="n">
        <v>0.76294</v>
      </c>
    </row>
    <row r="25786" customFormat="false" ht="13.8" hidden="false" customHeight="false" outlineLevel="0" collapsed="false">
      <c r="A25786" s="0" t="s">
        <v>25791</v>
      </c>
      <c r="B25786" s="2" t="n">
        <v>37.979305</v>
      </c>
      <c r="C25786" s="2" t="n">
        <v>9.009379</v>
      </c>
      <c r="D25786" s="2" t="n">
        <v>30.854952</v>
      </c>
      <c r="E25786" s="2" t="n">
        <v>8.467709</v>
      </c>
      <c r="F25786" s="2" t="n">
        <v>261.270752</v>
      </c>
      <c r="G25786" s="2" t="n">
        <v>0.76357</v>
      </c>
    </row>
    <row r="25787" customFormat="false" ht="13.8" hidden="false" customHeight="false" outlineLevel="0" collapsed="false">
      <c r="A25787" s="0" t="s">
        <v>25792</v>
      </c>
      <c r="B25787" s="2" t="n">
        <v>37.882801</v>
      </c>
      <c r="C25787" s="2" t="n">
        <v>9.011015</v>
      </c>
      <c r="D25787" s="2" t="n">
        <v>30.803209</v>
      </c>
      <c r="E25787" s="2" t="n">
        <v>8.470647</v>
      </c>
      <c r="F25787" s="2" t="n">
        <v>260.923096</v>
      </c>
      <c r="G25787" s="2" t="n">
        <v>0.764358</v>
      </c>
    </row>
    <row r="25788" customFormat="false" ht="13.8" hidden="false" customHeight="false" outlineLevel="0" collapsed="false">
      <c r="A25788" s="0" t="s">
        <v>25793</v>
      </c>
      <c r="B25788" s="2" t="n">
        <v>37.935268</v>
      </c>
      <c r="C25788" s="2" t="n">
        <v>8.975975</v>
      </c>
      <c r="D25788" s="2" t="n">
        <v>30.837357</v>
      </c>
      <c r="E25788" s="2" t="n">
        <v>8.45011</v>
      </c>
      <c r="F25788" s="2" t="n">
        <v>260.579071</v>
      </c>
      <c r="G25788" s="2" t="n">
        <v>0.76527</v>
      </c>
    </row>
    <row r="25789" customFormat="false" ht="13.8" hidden="false" customHeight="false" outlineLevel="0" collapsed="false">
      <c r="A25789" s="0" t="s">
        <v>25794</v>
      </c>
      <c r="B25789" s="2" t="n">
        <v>37.988293</v>
      </c>
      <c r="C25789" s="2" t="n">
        <v>8.9779</v>
      </c>
      <c r="D25789" s="2" t="n">
        <v>30.775352</v>
      </c>
      <c r="E25789" s="2" t="n">
        <v>8.432599</v>
      </c>
      <c r="F25789" s="2" t="n">
        <v>259.516205</v>
      </c>
      <c r="G25789" s="2" t="n">
        <v>0.760922</v>
      </c>
    </row>
    <row r="25790" customFormat="false" ht="13.8" hidden="false" customHeight="false" outlineLevel="0" collapsed="false">
      <c r="A25790" s="0" t="s">
        <v>25795</v>
      </c>
      <c r="B25790" s="2" t="n">
        <v>38.028111</v>
      </c>
      <c r="C25790" s="2" t="n">
        <v>8.994205</v>
      </c>
      <c r="D25790" s="2" t="n">
        <v>30.874975</v>
      </c>
      <c r="E25790" s="2" t="n">
        <v>8.441988</v>
      </c>
      <c r="F25790" s="2" t="n">
        <v>260.646179</v>
      </c>
      <c r="G25790" s="2" t="n">
        <v>0.762051</v>
      </c>
    </row>
    <row r="25791" customFormat="false" ht="13.8" hidden="false" customHeight="false" outlineLevel="0" collapsed="false">
      <c r="A25791" s="0" t="s">
        <v>25796</v>
      </c>
      <c r="B25791" s="2" t="n">
        <v>37.963234</v>
      </c>
      <c r="C25791" s="2" t="n">
        <v>8.985457</v>
      </c>
      <c r="D25791" s="2" t="n">
        <v>30.88628</v>
      </c>
      <c r="E25791" s="2" t="n">
        <v>8.449908</v>
      </c>
      <c r="F25791" s="2" t="n">
        <v>260.986237</v>
      </c>
      <c r="G25791" s="2" t="n">
        <v>0.765093</v>
      </c>
    </row>
    <row r="25792" customFormat="false" ht="13.8" hidden="false" customHeight="false" outlineLevel="0" collapsed="false">
      <c r="A25792" s="0" t="s">
        <v>25797</v>
      </c>
      <c r="B25792" s="2" t="n">
        <v>38.174629</v>
      </c>
      <c r="C25792" s="2" t="n">
        <v>9.018099</v>
      </c>
      <c r="D25792" s="2" t="n">
        <v>30.986353</v>
      </c>
      <c r="E25792" s="2" t="n">
        <v>8.475563</v>
      </c>
      <c r="F25792" s="2" t="n">
        <v>262.626801</v>
      </c>
      <c r="G25792" s="2" t="n">
        <v>0.762868</v>
      </c>
    </row>
    <row r="25793" customFormat="false" ht="13.8" hidden="false" customHeight="false" outlineLevel="0" collapsed="false">
      <c r="A25793" s="0" t="s">
        <v>25798</v>
      </c>
      <c r="B25793" s="2" t="n">
        <v>38.155125</v>
      </c>
      <c r="C25793" s="2" t="n">
        <v>9.035092</v>
      </c>
      <c r="D25793" s="2" t="n">
        <v>31.019609</v>
      </c>
      <c r="E25793" s="2" t="n">
        <v>8.495714</v>
      </c>
      <c r="F25793" s="2" t="n">
        <v>263.533722</v>
      </c>
      <c r="G25793" s="2" t="n">
        <v>0.764453</v>
      </c>
    </row>
    <row r="25794" customFormat="false" ht="13.8" hidden="false" customHeight="false" outlineLevel="0" collapsed="false">
      <c r="A25794" s="0" t="s">
        <v>25799</v>
      </c>
      <c r="B25794" s="2" t="n">
        <v>38.145824</v>
      </c>
      <c r="C25794" s="2" t="n">
        <v>9.011845</v>
      </c>
      <c r="D25794" s="2" t="n">
        <v>30.962233</v>
      </c>
      <c r="E25794" s="2" t="n">
        <v>8.484772</v>
      </c>
      <c r="F25794" s="2" t="n">
        <v>262.707489</v>
      </c>
      <c r="G25794" s="2" t="n">
        <v>0.764208</v>
      </c>
    </row>
    <row r="25795" customFormat="false" ht="13.8" hidden="false" customHeight="false" outlineLevel="0" collapsed="false">
      <c r="A25795" s="0" t="s">
        <v>25800</v>
      </c>
      <c r="B25795" s="2" t="n">
        <v>37.872536</v>
      </c>
      <c r="C25795" s="2" t="n">
        <v>9.025153</v>
      </c>
      <c r="D25795" s="2" t="n">
        <v>30.714697</v>
      </c>
      <c r="E25795" s="2" t="n">
        <v>8.476644</v>
      </c>
      <c r="F25795" s="2" t="n">
        <v>260.357544</v>
      </c>
      <c r="G25795" s="2" t="n">
        <v>0.761713</v>
      </c>
    </row>
    <row r="25796" customFormat="false" ht="13.8" hidden="false" customHeight="false" outlineLevel="0" collapsed="false">
      <c r="A25796" s="0" t="s">
        <v>25801</v>
      </c>
      <c r="B25796" s="2" t="n">
        <v>37.871334</v>
      </c>
      <c r="C25796" s="2" t="n">
        <v>9.026965</v>
      </c>
      <c r="D25796" s="2" t="n">
        <v>30.710159</v>
      </c>
      <c r="E25796" s="2" t="n">
        <v>8.477751</v>
      </c>
      <c r="F25796" s="2" t="n">
        <v>260.353088</v>
      </c>
      <c r="G25796" s="2" t="n">
        <v>0.761571</v>
      </c>
    </row>
    <row r="25797" customFormat="false" ht="13.8" hidden="false" customHeight="false" outlineLevel="0" collapsed="false">
      <c r="A25797" s="0" t="s">
        <v>25802</v>
      </c>
      <c r="B25797" s="2" t="n">
        <v>38.005718</v>
      </c>
      <c r="C25797" s="2" t="n">
        <v>8.975956</v>
      </c>
      <c r="D25797" s="2" t="n">
        <v>30.876451</v>
      </c>
      <c r="E25797" s="2" t="n">
        <v>8.427824</v>
      </c>
      <c r="F25797" s="2" t="n">
        <v>260.221313</v>
      </c>
      <c r="G25797" s="2" t="n">
        <v>0.762804</v>
      </c>
    </row>
    <row r="25798" customFormat="false" ht="13.8" hidden="false" customHeight="false" outlineLevel="0" collapsed="false">
      <c r="A25798" s="0" t="s">
        <v>25803</v>
      </c>
      <c r="B25798" s="2" t="n">
        <v>37.840012</v>
      </c>
      <c r="C25798" s="2" t="n">
        <v>8.989813</v>
      </c>
      <c r="D25798" s="2" t="n">
        <v>30.671822</v>
      </c>
      <c r="E25798" s="2" t="n">
        <v>8.443148</v>
      </c>
      <c r="F25798" s="2" t="n">
        <v>258.966705</v>
      </c>
      <c r="G25798" s="2" t="n">
        <v>0.761276</v>
      </c>
    </row>
    <row r="25799" customFormat="false" ht="13.8" hidden="false" customHeight="false" outlineLevel="0" collapsed="false">
      <c r="A25799" s="0" t="s">
        <v>25804</v>
      </c>
      <c r="B25799" s="2" t="n">
        <v>37.943127</v>
      </c>
      <c r="C25799" s="2" t="n">
        <v>9.008042</v>
      </c>
      <c r="D25799" s="2" t="n">
        <v>30.803373</v>
      </c>
      <c r="E25799" s="2" t="n">
        <v>8.464899</v>
      </c>
      <c r="F25799" s="2" t="n">
        <v>260.747437</v>
      </c>
      <c r="G25799" s="2" t="n">
        <v>0.762881</v>
      </c>
    </row>
    <row r="25800" customFormat="false" ht="13.8" hidden="false" customHeight="false" outlineLevel="0" collapsed="false">
      <c r="A25800" s="0" t="s">
        <v>25805</v>
      </c>
      <c r="B25800" s="2" t="n">
        <v>38.112324</v>
      </c>
      <c r="C25800" s="2" t="n">
        <v>9.029825</v>
      </c>
      <c r="D25800" s="2" t="n">
        <v>30.929832</v>
      </c>
      <c r="E25800" s="2" t="n">
        <v>8.487175</v>
      </c>
      <c r="F25800" s="2" t="n">
        <v>262.506897</v>
      </c>
      <c r="G25800" s="2" t="n">
        <v>0.762774</v>
      </c>
    </row>
    <row r="25801" customFormat="false" ht="13.8" hidden="false" customHeight="false" outlineLevel="0" collapsed="false">
      <c r="A25801" s="0" t="s">
        <v>25806</v>
      </c>
      <c r="B25801" s="2" t="n">
        <v>38.01873</v>
      </c>
      <c r="C25801" s="2" t="n">
        <v>9.008615</v>
      </c>
      <c r="D25801" s="2" t="n">
        <v>30.857637</v>
      </c>
      <c r="E25801" s="2" t="n">
        <v>8.457238</v>
      </c>
      <c r="F25801" s="2" t="n">
        <v>260.970398</v>
      </c>
      <c r="G25801" s="2" t="n">
        <v>0.761966</v>
      </c>
    </row>
    <row r="25802" customFormat="false" ht="13.8" hidden="false" customHeight="false" outlineLevel="0" collapsed="false">
      <c r="A25802" s="0" t="s">
        <v>25807</v>
      </c>
      <c r="B25802" s="2" t="n">
        <v>37.956623</v>
      </c>
      <c r="C25802" s="2" t="n">
        <v>9.016258</v>
      </c>
      <c r="D25802" s="2" t="n">
        <v>30.785049</v>
      </c>
      <c r="E25802" s="2" t="n">
        <v>8.453519</v>
      </c>
      <c r="F25802" s="2" t="n">
        <v>260.242004</v>
      </c>
      <c r="G25802" s="2" t="n">
        <v>0.760437</v>
      </c>
    </row>
    <row r="25803" customFormat="false" ht="13.8" hidden="false" customHeight="false" outlineLevel="0" collapsed="false">
      <c r="A25803" s="0" t="s">
        <v>25808</v>
      </c>
      <c r="B25803" s="2" t="n">
        <v>37.873505</v>
      </c>
      <c r="C25803" s="2" t="n">
        <v>8.96557</v>
      </c>
      <c r="D25803" s="2" t="n">
        <v>30.792099</v>
      </c>
      <c r="E25803" s="2" t="n">
        <v>8.439616</v>
      </c>
      <c r="F25803" s="2" t="n">
        <v>259.873505</v>
      </c>
      <c r="G25803" s="2" t="n">
        <v>0.76533</v>
      </c>
    </row>
    <row r="25804" customFormat="false" ht="13.8" hidden="false" customHeight="false" outlineLevel="0" collapsed="false">
      <c r="A25804" s="0" t="s">
        <v>25809</v>
      </c>
      <c r="B25804" s="2" t="n">
        <v>38.101906</v>
      </c>
      <c r="C25804" s="2" t="n">
        <v>9.049378</v>
      </c>
      <c r="D25804" s="2" t="n">
        <v>31.004641</v>
      </c>
      <c r="E25804" s="2" t="n">
        <v>8.494785</v>
      </c>
      <c r="F25804" s="2" t="n">
        <v>263.377777</v>
      </c>
      <c r="G25804" s="2" t="n">
        <v>0.76386</v>
      </c>
    </row>
    <row r="25805" customFormat="false" ht="13.8" hidden="false" customHeight="false" outlineLevel="0" collapsed="false">
      <c r="A25805" s="0" t="s">
        <v>25810</v>
      </c>
      <c r="B25805" s="2" t="n">
        <v>37.921867</v>
      </c>
      <c r="C25805" s="2" t="n">
        <v>9.017428</v>
      </c>
      <c r="D25805" s="2" t="n">
        <v>30.764507</v>
      </c>
      <c r="E25805" s="2" t="n">
        <v>8.45558</v>
      </c>
      <c r="F25805" s="2" t="n">
        <v>260.131744</v>
      </c>
      <c r="G25805" s="2" t="n">
        <v>0.760713</v>
      </c>
    </row>
    <row r="25806" customFormat="false" ht="13.8" hidden="false" customHeight="false" outlineLevel="0" collapsed="false">
      <c r="A25806" s="0" t="s">
        <v>25811</v>
      </c>
      <c r="B25806" s="2" t="n">
        <v>37.849651</v>
      </c>
      <c r="C25806" s="2" t="n">
        <v>9.011964</v>
      </c>
      <c r="D25806" s="2" t="n">
        <v>30.734373</v>
      </c>
      <c r="E25806" s="2" t="n">
        <v>8.461143</v>
      </c>
      <c r="F25806" s="2" t="n">
        <v>260.047913</v>
      </c>
      <c r="G25806" s="2" t="n">
        <v>0.762381</v>
      </c>
    </row>
    <row r="25807" customFormat="false" ht="13.8" hidden="false" customHeight="false" outlineLevel="0" collapsed="false">
      <c r="A25807" s="0" t="s">
        <v>25812</v>
      </c>
      <c r="B25807" s="2" t="n">
        <v>37.918854</v>
      </c>
      <c r="C25807" s="2" t="n">
        <v>9.013622</v>
      </c>
      <c r="D25807" s="2" t="n">
        <v>30.780193</v>
      </c>
      <c r="E25807" s="2" t="n">
        <v>8.464448</v>
      </c>
      <c r="F25807" s="2" t="n">
        <v>260.537354</v>
      </c>
      <c r="G25807" s="2" t="n">
        <v>0.762282</v>
      </c>
    </row>
    <row r="25808" customFormat="false" ht="13.8" hidden="false" customHeight="false" outlineLevel="0" collapsed="false">
      <c r="A25808" s="0" t="s">
        <v>25813</v>
      </c>
      <c r="B25808" s="2" t="n">
        <v>37.89249</v>
      </c>
      <c r="C25808" s="2" t="n">
        <v>8.993484</v>
      </c>
      <c r="D25808" s="2" t="n">
        <v>30.790646</v>
      </c>
      <c r="E25808" s="2" t="n">
        <v>8.445346</v>
      </c>
      <c r="F25808" s="2" t="n">
        <v>260.037659</v>
      </c>
      <c r="G25808" s="2" t="n">
        <v>0.763054</v>
      </c>
    </row>
    <row r="25809" customFormat="false" ht="13.8" hidden="false" customHeight="false" outlineLevel="0" collapsed="false">
      <c r="A25809" s="0" t="s">
        <v>25814</v>
      </c>
      <c r="B25809" s="2" t="n">
        <v>37.87447</v>
      </c>
      <c r="C25809" s="2" t="n">
        <v>9.02781</v>
      </c>
      <c r="D25809" s="2" t="n">
        <v>30.729727</v>
      </c>
      <c r="E25809" s="2" t="n">
        <v>8.474781</v>
      </c>
      <c r="F25809" s="2" t="n">
        <v>260.427704</v>
      </c>
      <c r="G25809" s="2" t="n">
        <v>0.761655</v>
      </c>
    </row>
    <row r="25810" customFormat="false" ht="13.8" hidden="false" customHeight="false" outlineLevel="0" collapsed="false">
      <c r="A25810" s="0" t="s">
        <v>25815</v>
      </c>
      <c r="B25810" s="2" t="n">
        <v>37.92382</v>
      </c>
      <c r="C25810" s="2" t="n">
        <v>9.021284</v>
      </c>
      <c r="D25810" s="2" t="n">
        <v>30.802797</v>
      </c>
      <c r="E25810" s="2" t="n">
        <v>8.465949</v>
      </c>
      <c r="F25810" s="2" t="n">
        <v>260.774902</v>
      </c>
      <c r="G25810" s="2" t="n">
        <v>0.762229</v>
      </c>
    </row>
    <row r="25811" customFormat="false" ht="13.8" hidden="false" customHeight="false" outlineLevel="0" collapsed="false">
      <c r="A25811" s="0" t="s">
        <v>25816</v>
      </c>
      <c r="B25811" s="2" t="n">
        <v>37.885715</v>
      </c>
      <c r="C25811" s="2" t="n">
        <v>9.020121</v>
      </c>
      <c r="D25811" s="2" t="n">
        <v>30.738052</v>
      </c>
      <c r="E25811" s="2" t="n">
        <v>8.47479</v>
      </c>
      <c r="F25811" s="2" t="n">
        <v>260.498535</v>
      </c>
      <c r="G25811" s="2" t="n">
        <v>0.762285</v>
      </c>
    </row>
    <row r="25812" customFormat="false" ht="13.8" hidden="false" customHeight="false" outlineLevel="0" collapsed="false">
      <c r="A25812" s="0" t="s">
        <v>25817</v>
      </c>
      <c r="B25812" s="2" t="n">
        <v>37.913418</v>
      </c>
      <c r="C25812" s="2" t="n">
        <v>9.053332</v>
      </c>
      <c r="D25812" s="2" t="n">
        <v>30.755692</v>
      </c>
      <c r="E25812" s="2" t="n">
        <v>8.492937</v>
      </c>
      <c r="F25812" s="2" t="n">
        <v>261.206146</v>
      </c>
      <c r="G25812" s="2" t="n">
        <v>0.760995</v>
      </c>
    </row>
    <row r="25813" customFormat="false" ht="13.8" hidden="false" customHeight="false" outlineLevel="0" collapsed="false">
      <c r="A25813" s="0" t="s">
        <v>25818</v>
      </c>
      <c r="B25813" s="2" t="n">
        <v>37.853127</v>
      </c>
      <c r="C25813" s="2" t="n">
        <v>9.001275</v>
      </c>
      <c r="D25813" s="2" t="n">
        <v>30.72724</v>
      </c>
      <c r="E25813" s="2" t="n">
        <v>8.458336</v>
      </c>
      <c r="F25813" s="2" t="n">
        <v>259.901306</v>
      </c>
      <c r="G25813" s="2" t="n">
        <v>0.762786</v>
      </c>
    </row>
    <row r="25814" customFormat="false" ht="13.8" hidden="false" customHeight="false" outlineLevel="0" collapsed="false">
      <c r="A25814" s="0" t="s">
        <v>25819</v>
      </c>
      <c r="B25814" s="2" t="n">
        <v>37.971912</v>
      </c>
      <c r="C25814" s="2" t="n">
        <v>9.00568</v>
      </c>
      <c r="D25814" s="2" t="n">
        <v>30.852022</v>
      </c>
      <c r="E25814" s="2" t="n">
        <v>8.462708</v>
      </c>
      <c r="F25814" s="2" t="n">
        <v>261.091675</v>
      </c>
      <c r="G25814" s="2" t="n">
        <v>0.763509</v>
      </c>
    </row>
    <row r="25815" customFormat="false" ht="13.8" hidden="false" customHeight="false" outlineLevel="0" collapsed="false">
      <c r="A25815" s="0" t="s">
        <v>25820</v>
      </c>
      <c r="B25815" s="2" t="n">
        <v>37.828236</v>
      </c>
      <c r="C25815" s="2" t="n">
        <v>9.024797</v>
      </c>
      <c r="D25815" s="2" t="n">
        <v>30.688442</v>
      </c>
      <c r="E25815" s="2" t="n">
        <v>8.469534</v>
      </c>
      <c r="F25815" s="2" t="n">
        <v>259.916809</v>
      </c>
      <c r="G25815" s="2" t="n">
        <v>0.761344</v>
      </c>
    </row>
    <row r="25816" customFormat="false" ht="13.8" hidden="false" customHeight="false" outlineLevel="0" collapsed="false">
      <c r="A25816" s="0" t="s">
        <v>25821</v>
      </c>
      <c r="B25816" s="2" t="n">
        <v>37.91959</v>
      </c>
      <c r="C25816" s="2" t="n">
        <v>9.011664</v>
      </c>
      <c r="D25816" s="2" t="n">
        <v>30.778536</v>
      </c>
      <c r="E25816" s="2" t="n">
        <v>8.464332</v>
      </c>
      <c r="F25816" s="2" t="n">
        <v>260.519745</v>
      </c>
      <c r="G25816" s="2" t="n">
        <v>0.762381</v>
      </c>
    </row>
    <row r="25817" customFormat="false" ht="13.8" hidden="false" customHeight="false" outlineLevel="0" collapsed="false">
      <c r="A25817" s="0" t="s">
        <v>25822</v>
      </c>
      <c r="B25817" s="2" t="n">
        <v>37.918694</v>
      </c>
      <c r="C25817" s="2" t="n">
        <v>8.996195</v>
      </c>
      <c r="D25817" s="2" t="n">
        <v>30.758278</v>
      </c>
      <c r="E25817" s="2" t="n">
        <v>8.457253</v>
      </c>
      <c r="F25817" s="2" t="n">
        <v>260.130524</v>
      </c>
      <c r="G25817" s="2" t="n">
        <v>0.762569</v>
      </c>
    </row>
    <row r="25818" customFormat="false" ht="13.8" hidden="false" customHeight="false" outlineLevel="0" collapsed="false">
      <c r="A25818" s="0" t="s">
        <v>25823</v>
      </c>
      <c r="B25818" s="2" t="n">
        <v>37.911194</v>
      </c>
      <c r="C25818" s="2" t="n">
        <v>9.003303</v>
      </c>
      <c r="D25818" s="2" t="n">
        <v>30.820597</v>
      </c>
      <c r="E25818" s="2" t="n">
        <v>8.451463</v>
      </c>
      <c r="F25818" s="2" t="n">
        <v>260.479126</v>
      </c>
      <c r="G25818" s="2" t="n">
        <v>0.763139</v>
      </c>
    </row>
    <row r="25819" customFormat="false" ht="13.8" hidden="false" customHeight="false" outlineLevel="0" collapsed="false">
      <c r="A25819" s="0" t="s">
        <v>25824</v>
      </c>
      <c r="B25819" s="2" t="n">
        <v>37.873096</v>
      </c>
      <c r="C25819" s="2" t="n">
        <v>8.989646</v>
      </c>
      <c r="D25819" s="2" t="n">
        <v>30.743868</v>
      </c>
      <c r="E25819" s="2" t="n">
        <v>8.457349</v>
      </c>
      <c r="F25819" s="2" t="n">
        <v>260.011627</v>
      </c>
      <c r="G25819" s="2" t="n">
        <v>0.763694</v>
      </c>
    </row>
    <row r="25820" customFormat="false" ht="13.8" hidden="false" customHeight="false" outlineLevel="0" collapsed="false">
      <c r="A25820" s="0" t="s">
        <v>25825</v>
      </c>
      <c r="B25820" s="2" t="n">
        <v>37.968807</v>
      </c>
      <c r="C25820" s="2" t="n">
        <v>8.967884</v>
      </c>
      <c r="D25820" s="2" t="n">
        <v>30.879469</v>
      </c>
      <c r="E25820" s="2" t="n">
        <v>8.448813</v>
      </c>
      <c r="F25820" s="2" t="n">
        <v>260.894867</v>
      </c>
      <c r="G25820" s="2" t="n">
        <v>0.766211</v>
      </c>
    </row>
    <row r="25821" customFormat="false" ht="13.8" hidden="false" customHeight="false" outlineLevel="0" collapsed="false">
      <c r="A25821" s="0" t="s">
        <v>25826</v>
      </c>
      <c r="B25821" s="2" t="n">
        <v>37.9277</v>
      </c>
      <c r="C25821" s="2" t="n">
        <v>9.0028</v>
      </c>
      <c r="D25821" s="2" t="n">
        <v>30.808571</v>
      </c>
      <c r="E25821" s="2" t="n">
        <v>8.453104</v>
      </c>
      <c r="F25821" s="2" t="n">
        <v>260.42804</v>
      </c>
      <c r="G25821" s="2" t="n">
        <v>0.7627</v>
      </c>
    </row>
    <row r="25822" customFormat="false" ht="13.8" hidden="false" customHeight="false" outlineLevel="0" collapsed="false">
      <c r="A25822" s="0" t="s">
        <v>25827</v>
      </c>
      <c r="B25822" s="2" t="n">
        <v>37.951801</v>
      </c>
      <c r="C25822" s="2" t="n">
        <v>9.014492</v>
      </c>
      <c r="D25822" s="2" t="n">
        <v>30.832127</v>
      </c>
      <c r="E25822" s="2" t="n">
        <v>8.454301</v>
      </c>
      <c r="F25822" s="2" t="n">
        <v>260.664063</v>
      </c>
      <c r="G25822" s="2" t="n">
        <v>0.761917</v>
      </c>
    </row>
    <row r="25823" customFormat="false" ht="13.8" hidden="false" customHeight="false" outlineLevel="0" collapsed="false">
      <c r="A25823" s="0" t="s">
        <v>25828</v>
      </c>
      <c r="B25823" s="2" t="n">
        <v>37.947487</v>
      </c>
      <c r="C25823" s="2" t="n">
        <v>8.975686</v>
      </c>
      <c r="D25823" s="2" t="n">
        <v>30.841465</v>
      </c>
      <c r="E25823" s="2" t="n">
        <v>8.446798</v>
      </c>
      <c r="F25823" s="2" t="n">
        <v>260.511627</v>
      </c>
      <c r="G25823" s="2" t="n">
        <v>0.76485</v>
      </c>
    </row>
    <row r="25824" customFormat="false" ht="13.8" hidden="false" customHeight="false" outlineLevel="0" collapsed="false">
      <c r="A25824" s="0" t="s">
        <v>25829</v>
      </c>
      <c r="B25824" s="2" t="n">
        <v>37.977741</v>
      </c>
      <c r="C25824" s="2" t="n">
        <v>9.030438</v>
      </c>
      <c r="D25824" s="2" t="n">
        <v>30.839924</v>
      </c>
      <c r="E25824" s="2" t="n">
        <v>8.482306</v>
      </c>
      <c r="F25824" s="2" t="n">
        <v>261.593658</v>
      </c>
      <c r="G25824" s="2" t="n">
        <v>0.762762</v>
      </c>
    </row>
    <row r="25825" customFormat="false" ht="13.8" hidden="false" customHeight="false" outlineLevel="0" collapsed="false">
      <c r="A25825" s="0" t="s">
        <v>25830</v>
      </c>
      <c r="B25825" s="2" t="n">
        <v>38.016464</v>
      </c>
      <c r="C25825" s="2" t="n">
        <v>9.047029</v>
      </c>
      <c r="D25825" s="2" t="n">
        <v>30.880898</v>
      </c>
      <c r="E25825" s="2" t="n">
        <v>8.475883</v>
      </c>
      <c r="F25825" s="2" t="n">
        <v>261.742889</v>
      </c>
      <c r="G25825" s="2" t="n">
        <v>0.761022</v>
      </c>
    </row>
    <row r="25826" customFormat="false" ht="13.8" hidden="false" customHeight="false" outlineLevel="0" collapsed="false">
      <c r="A25826" s="0" t="s">
        <v>25831</v>
      </c>
      <c r="B25826" s="2" t="n">
        <v>37.960331</v>
      </c>
      <c r="C25826" s="2" t="n">
        <v>8.972019</v>
      </c>
      <c r="D25826" s="2" t="n">
        <v>30.763466</v>
      </c>
      <c r="E25826" s="2" t="n">
        <v>8.439466</v>
      </c>
      <c r="F25826" s="2" t="n">
        <v>259.627228</v>
      </c>
      <c r="G25826" s="2" t="n">
        <v>0.762307</v>
      </c>
    </row>
    <row r="25827" customFormat="false" ht="13.8" hidden="false" customHeight="false" outlineLevel="0" collapsed="false">
      <c r="A25827" s="0" t="s">
        <v>25832</v>
      </c>
      <c r="B25827" s="2" t="n">
        <v>37.93824</v>
      </c>
      <c r="C25827" s="2" t="n">
        <v>8.988482</v>
      </c>
      <c r="D25827" s="2" t="n">
        <v>30.859917</v>
      </c>
      <c r="E25827" s="2" t="n">
        <v>8.455317</v>
      </c>
      <c r="F25827" s="2" t="n">
        <v>260.930389</v>
      </c>
      <c r="G25827" s="2" t="n">
        <v>0.765176</v>
      </c>
    </row>
    <row r="25828" customFormat="false" ht="13.8" hidden="false" customHeight="false" outlineLevel="0" collapsed="false">
      <c r="A25828" s="0" t="s">
        <v>25833</v>
      </c>
      <c r="B25828" s="2" t="n">
        <v>37.833267</v>
      </c>
      <c r="C25828" s="2" t="n">
        <v>9.03349</v>
      </c>
      <c r="D25828" s="2" t="n">
        <v>30.703733</v>
      </c>
      <c r="E25828" s="2" t="n">
        <v>8.490482</v>
      </c>
      <c r="F25828" s="2" t="n">
        <v>260.689514</v>
      </c>
      <c r="G25828" s="2" t="n">
        <v>0.762771</v>
      </c>
    </row>
    <row r="25829" customFormat="false" ht="13.8" hidden="false" customHeight="false" outlineLevel="0" collapsed="false">
      <c r="A25829" s="0" t="s">
        <v>25834</v>
      </c>
      <c r="B25829" s="2" t="n">
        <v>38.01347</v>
      </c>
      <c r="C25829" s="2" t="n">
        <v>8.996495</v>
      </c>
      <c r="D25829" s="2" t="n">
        <v>30.838179</v>
      </c>
      <c r="E25829" s="2" t="n">
        <v>8.449707</v>
      </c>
      <c r="F25829" s="2" t="n">
        <v>260.573578</v>
      </c>
      <c r="G25829" s="2" t="n">
        <v>0.761938</v>
      </c>
    </row>
    <row r="25830" customFormat="false" ht="13.8" hidden="false" customHeight="false" outlineLevel="0" collapsed="false">
      <c r="A25830" s="0" t="s">
        <v>25835</v>
      </c>
      <c r="B25830" s="2" t="n">
        <v>37.989445</v>
      </c>
      <c r="C25830" s="2" t="n">
        <v>9.004144</v>
      </c>
      <c r="D25830" s="2" t="n">
        <v>30.790346</v>
      </c>
      <c r="E25830" s="2" t="n">
        <v>8.46373</v>
      </c>
      <c r="F25830" s="2" t="n">
        <v>260.601166</v>
      </c>
      <c r="G25830" s="2" t="n">
        <v>0.761853</v>
      </c>
    </row>
    <row r="25831" customFormat="false" ht="13.8" hidden="false" customHeight="false" outlineLevel="0" collapsed="false">
      <c r="A25831" s="0" t="s">
        <v>25836</v>
      </c>
      <c r="B25831" s="2" t="n">
        <v>37.868195</v>
      </c>
      <c r="C25831" s="2" t="n">
        <v>8.990211</v>
      </c>
      <c r="D25831" s="2" t="n">
        <v>30.739183</v>
      </c>
      <c r="E25831" s="2" t="n">
        <v>8.452498</v>
      </c>
      <c r="F25831" s="2" t="n">
        <v>259.822906</v>
      </c>
      <c r="G25831" s="2" t="n">
        <v>0.76319</v>
      </c>
    </row>
    <row r="25832" customFormat="false" ht="13.8" hidden="false" customHeight="false" outlineLevel="0" collapsed="false">
      <c r="A25832" s="0" t="s">
        <v>25837</v>
      </c>
      <c r="B25832" s="2" t="n">
        <v>37.807823</v>
      </c>
      <c r="C25832" s="2" t="n">
        <v>9.013659</v>
      </c>
      <c r="D25832" s="2" t="n">
        <v>30.675982</v>
      </c>
      <c r="E25832" s="2" t="n">
        <v>8.479935</v>
      </c>
      <c r="F25832" s="2" t="n">
        <v>260.13031</v>
      </c>
      <c r="G25832" s="2" t="n">
        <v>0.763323</v>
      </c>
    </row>
    <row r="25833" customFormat="false" ht="13.8" hidden="false" customHeight="false" outlineLevel="0" collapsed="false">
      <c r="A25833" s="0" t="s">
        <v>25838</v>
      </c>
      <c r="B25833" s="2" t="n">
        <v>37.963913</v>
      </c>
      <c r="C25833" s="2" t="n">
        <v>8.999659</v>
      </c>
      <c r="D25833" s="2" t="n">
        <v>30.886484</v>
      </c>
      <c r="E25833" s="2" t="n">
        <v>8.451923</v>
      </c>
      <c r="F25833" s="2" t="n">
        <v>261.050201</v>
      </c>
      <c r="G25833" s="2" t="n">
        <v>0.764059</v>
      </c>
    </row>
    <row r="25834" customFormat="false" ht="13.8" hidden="false" customHeight="false" outlineLevel="0" collapsed="false">
      <c r="A25834" s="0" t="s">
        <v>25839</v>
      </c>
      <c r="B25834" s="2" t="n">
        <v>37.834957</v>
      </c>
      <c r="C25834" s="2" t="n">
        <v>9.017834</v>
      </c>
      <c r="D25834" s="2" t="n">
        <v>30.679228</v>
      </c>
      <c r="E25834" s="2" t="n">
        <v>8.460771</v>
      </c>
      <c r="F25834" s="2" t="n">
        <v>259.569916</v>
      </c>
      <c r="G25834" s="2" t="n">
        <v>0.76078</v>
      </c>
    </row>
    <row r="25835" customFormat="false" ht="13.8" hidden="false" customHeight="false" outlineLevel="0" collapsed="false">
      <c r="A25835" s="0" t="s">
        <v>25840</v>
      </c>
      <c r="B25835" s="2" t="n">
        <v>37.96711</v>
      </c>
      <c r="C25835" s="2" t="n">
        <v>9.033697</v>
      </c>
      <c r="D25835" s="2" t="n">
        <v>30.791859</v>
      </c>
      <c r="E25835" s="2" t="n">
        <v>8.462407</v>
      </c>
      <c r="F25835" s="2" t="n">
        <v>260.573242</v>
      </c>
      <c r="G25835" s="2" t="n">
        <v>0.759726</v>
      </c>
    </row>
    <row r="25836" customFormat="false" ht="13.8" hidden="false" customHeight="false" outlineLevel="0" collapsed="false">
      <c r="A25836" s="0" t="s">
        <v>25841</v>
      </c>
      <c r="B25836" s="2" t="n">
        <v>37.855244</v>
      </c>
      <c r="C25836" s="2" t="n">
        <v>9.03022</v>
      </c>
      <c r="D25836" s="2" t="n">
        <v>30.690104</v>
      </c>
      <c r="E25836" s="2" t="n">
        <v>8.485715</v>
      </c>
      <c r="F25836" s="2" t="n">
        <v>260.42746</v>
      </c>
      <c r="G25836" s="2" t="n">
        <v>0.761838</v>
      </c>
    </row>
    <row r="25837" customFormat="false" ht="13.8" hidden="false" customHeight="false" outlineLevel="0" collapsed="false">
      <c r="A25837" s="0" t="s">
        <v>25842</v>
      </c>
      <c r="B25837" s="2" t="n">
        <v>37.839561</v>
      </c>
      <c r="C25837" s="2" t="n">
        <v>9.017665</v>
      </c>
      <c r="D25837" s="2" t="n">
        <v>30.786844</v>
      </c>
      <c r="E25837" s="2" t="n">
        <v>8.47443</v>
      </c>
      <c r="F25837" s="2" t="n">
        <v>260.90097</v>
      </c>
      <c r="G25837" s="2" t="n">
        <v>0.764602</v>
      </c>
    </row>
    <row r="25838" customFormat="false" ht="13.8" hidden="false" customHeight="false" outlineLevel="0" collapsed="false">
      <c r="A25838" s="0" t="s">
        <v>25843</v>
      </c>
      <c r="B25838" s="2" t="n">
        <v>37.85738</v>
      </c>
      <c r="C25838" s="2" t="n">
        <v>8.964141</v>
      </c>
      <c r="D25838" s="2" t="n">
        <v>30.690966</v>
      </c>
      <c r="E25838" s="2" t="n">
        <v>8.432189</v>
      </c>
      <c r="F25838" s="2" t="n">
        <v>258.792023</v>
      </c>
      <c r="G25838" s="2" t="n">
        <v>0.762591</v>
      </c>
    </row>
    <row r="25839" customFormat="false" ht="13.8" hidden="false" customHeight="false" outlineLevel="0" collapsed="false">
      <c r="A25839" s="0" t="s">
        <v>25844</v>
      </c>
      <c r="B25839" s="2" t="n">
        <v>38.021339</v>
      </c>
      <c r="C25839" s="2" t="n">
        <v>9.0109</v>
      </c>
      <c r="D25839" s="2" t="n">
        <v>30.817112</v>
      </c>
      <c r="E25839" s="2" t="n">
        <v>8.459177</v>
      </c>
      <c r="F25839" s="2" t="n">
        <v>260.687408</v>
      </c>
      <c r="G25839" s="2" t="n">
        <v>0.760894</v>
      </c>
    </row>
    <row r="25840" customFormat="false" ht="13.8" hidden="false" customHeight="false" outlineLevel="0" collapsed="false">
      <c r="A25840" s="0" t="s">
        <v>25845</v>
      </c>
      <c r="B25840" s="2" t="n">
        <v>37.851131</v>
      </c>
      <c r="C25840" s="2" t="n">
        <v>8.987192</v>
      </c>
      <c r="D25840" s="2" t="n">
        <v>30.683064</v>
      </c>
      <c r="E25840" s="2" t="n">
        <v>8.443666</v>
      </c>
      <c r="F25840" s="2" t="n">
        <v>259.077545</v>
      </c>
      <c r="G25840" s="2" t="n">
        <v>0.7616</v>
      </c>
    </row>
    <row r="25841" customFormat="false" ht="13.8" hidden="false" customHeight="false" outlineLevel="0" collapsed="false">
      <c r="A25841" s="0" t="s">
        <v>25846</v>
      </c>
      <c r="B25841" s="2" t="n">
        <v>37.9977</v>
      </c>
      <c r="C25841" s="2" t="n">
        <v>9.007057</v>
      </c>
      <c r="D25841" s="2" t="n">
        <v>30.794958</v>
      </c>
      <c r="E25841" s="2" t="n">
        <v>8.476093</v>
      </c>
      <c r="F25841" s="2" t="n">
        <v>261.020935</v>
      </c>
      <c r="G25841" s="2" t="n">
        <v>0.762667</v>
      </c>
    </row>
    <row r="25842" customFormat="false" ht="13.8" hidden="false" customHeight="false" outlineLevel="0" collapsed="false">
      <c r="A25842" s="0" t="s">
        <v>25847</v>
      </c>
      <c r="B25842" s="2" t="n">
        <v>37.805466</v>
      </c>
      <c r="C25842" s="2" t="n">
        <v>8.963172</v>
      </c>
      <c r="D25842" s="2" t="n">
        <v>30.688793</v>
      </c>
      <c r="E25842" s="2" t="n">
        <v>8.435325</v>
      </c>
      <c r="F25842" s="2" t="n">
        <v>258.869934</v>
      </c>
      <c r="G25842" s="2" t="n">
        <v>0.763951</v>
      </c>
    </row>
    <row r="25843" customFormat="false" ht="13.8" hidden="false" customHeight="false" outlineLevel="0" collapsed="false">
      <c r="A25843" s="0" t="s">
        <v>25848</v>
      </c>
      <c r="B25843" s="2" t="n">
        <v>38.265717</v>
      </c>
      <c r="C25843" s="2" t="n">
        <v>9.03321</v>
      </c>
      <c r="D25843" s="2" t="n">
        <v>31.153921</v>
      </c>
      <c r="E25843" s="2" t="n">
        <v>8.495502</v>
      </c>
      <c r="F25843" s="2" t="n">
        <v>264.668213</v>
      </c>
      <c r="G25843" s="2" t="n">
        <v>0.765684</v>
      </c>
    </row>
    <row r="25844" customFormat="false" ht="13.8" hidden="false" customHeight="false" outlineLevel="0" collapsed="false">
      <c r="A25844" s="0" t="s">
        <v>25849</v>
      </c>
      <c r="B25844" s="2" t="n">
        <v>38.017982</v>
      </c>
      <c r="C25844" s="2" t="n">
        <v>9.028543</v>
      </c>
      <c r="D25844" s="2" t="n">
        <v>30.863415</v>
      </c>
      <c r="E25844" s="2" t="n">
        <v>8.487499</v>
      </c>
      <c r="F25844" s="2" t="n">
        <v>261.953217</v>
      </c>
      <c r="G25844" s="2" t="n">
        <v>0.763162</v>
      </c>
    </row>
    <row r="25845" customFormat="false" ht="13.8" hidden="false" customHeight="false" outlineLevel="0" collapsed="false">
      <c r="A25845" s="0" t="s">
        <v>25850</v>
      </c>
      <c r="B25845" s="2" t="n">
        <v>38.203804</v>
      </c>
      <c r="C25845" s="2" t="n">
        <v>9.003885</v>
      </c>
      <c r="D25845" s="2" t="n">
        <v>31.084763</v>
      </c>
      <c r="E25845" s="2" t="n">
        <v>8.468448</v>
      </c>
      <c r="F25845" s="2" t="n">
        <v>263.239685</v>
      </c>
      <c r="G25845" s="2" t="n">
        <v>0.76527</v>
      </c>
    </row>
    <row r="25846" customFormat="false" ht="13.8" hidden="false" customHeight="false" outlineLevel="0" collapsed="false">
      <c r="A25846" s="0" t="s">
        <v>25851</v>
      </c>
      <c r="B25846" s="2" t="n">
        <v>38.145309</v>
      </c>
      <c r="C25846" s="2" t="n">
        <v>9.041867</v>
      </c>
      <c r="D25846" s="2" t="n">
        <v>30.920189</v>
      </c>
      <c r="E25846" s="2" t="n">
        <v>8.500424</v>
      </c>
      <c r="F25846" s="2" t="n">
        <v>262.834717</v>
      </c>
      <c r="G25846" s="2" t="n">
        <v>0.76205</v>
      </c>
    </row>
    <row r="25847" customFormat="false" ht="13.8" hidden="false" customHeight="false" outlineLevel="0" collapsed="false">
      <c r="A25847" s="0" t="s">
        <v>25852</v>
      </c>
      <c r="B25847" s="2" t="n">
        <v>37.98251</v>
      </c>
      <c r="C25847" s="2" t="n">
        <v>9.061248</v>
      </c>
      <c r="D25847" s="2" t="n">
        <v>30.790524</v>
      </c>
      <c r="E25847" s="2" t="n">
        <v>8.514525</v>
      </c>
      <c r="F25847" s="2" t="n">
        <v>262.166687</v>
      </c>
      <c r="G25847" s="2" t="n">
        <v>0.761738</v>
      </c>
    </row>
    <row r="25848" customFormat="false" ht="13.8" hidden="false" customHeight="false" outlineLevel="0" collapsed="false">
      <c r="A25848" s="0" t="s">
        <v>25853</v>
      </c>
      <c r="B25848" s="2" t="n">
        <v>38.171558</v>
      </c>
      <c r="C25848" s="2" t="n">
        <v>9.043843</v>
      </c>
      <c r="D25848" s="2" t="n">
        <v>30.994299</v>
      </c>
      <c r="E25848" s="2" t="n">
        <v>8.518102</v>
      </c>
      <c r="F25848" s="2" t="n">
        <v>264.012604</v>
      </c>
      <c r="G25848" s="2" t="n">
        <v>0.764772</v>
      </c>
    </row>
    <row r="25849" customFormat="false" ht="13.8" hidden="false" customHeight="false" outlineLevel="0" collapsed="false">
      <c r="A25849" s="0" t="s">
        <v>25854</v>
      </c>
      <c r="B25849" s="2" t="n">
        <v>37.839947</v>
      </c>
      <c r="C25849" s="2" t="n">
        <v>9.020318</v>
      </c>
      <c r="D25849" s="2" t="n">
        <v>30.664389</v>
      </c>
      <c r="E25849" s="2" t="n">
        <v>8.467898</v>
      </c>
      <c r="F25849" s="2" t="n">
        <v>259.662933</v>
      </c>
      <c r="G25849" s="2" t="n">
        <v>0.760742</v>
      </c>
    </row>
    <row r="25850" customFormat="false" ht="13.8" hidden="false" customHeight="false" outlineLevel="0" collapsed="false">
      <c r="A25850" s="0" t="s">
        <v>25855</v>
      </c>
      <c r="B25850" s="2" t="n">
        <v>38.102188</v>
      </c>
      <c r="C25850" s="2" t="n">
        <v>9.060957</v>
      </c>
      <c r="D25850" s="2" t="n">
        <v>30.989693</v>
      </c>
      <c r="E25850" s="2" t="n">
        <v>8.52052</v>
      </c>
      <c r="F25850" s="2" t="n">
        <v>264.048309</v>
      </c>
      <c r="G25850" s="2" t="n">
        <v>0.76482</v>
      </c>
    </row>
    <row r="25851" customFormat="false" ht="13.8" hidden="false" customHeight="false" outlineLevel="0" collapsed="false">
      <c r="A25851" s="0" t="s">
        <v>25856</v>
      </c>
      <c r="B25851" s="2" t="n">
        <v>38.13969</v>
      </c>
      <c r="C25851" s="2" t="n">
        <v>9.046275</v>
      </c>
      <c r="D25851" s="2" t="n">
        <v>30.905201</v>
      </c>
      <c r="E25851" s="2" t="n">
        <v>8.531502</v>
      </c>
      <c r="F25851" s="2" t="n">
        <v>263.667786</v>
      </c>
      <c r="G25851" s="2" t="n">
        <v>0.764205</v>
      </c>
    </row>
    <row r="25852" customFormat="false" ht="13.8" hidden="false" customHeight="false" outlineLevel="0" collapsed="false">
      <c r="A25852" s="0" t="s">
        <v>25857</v>
      </c>
      <c r="B25852" s="2" t="n">
        <v>37.9534</v>
      </c>
      <c r="C25852" s="2" t="n">
        <v>8.999082</v>
      </c>
      <c r="D25852" s="2" t="n">
        <v>30.824368</v>
      </c>
      <c r="E25852" s="2" t="n">
        <v>8.470363</v>
      </c>
      <c r="F25852" s="2" t="n">
        <v>261.093567</v>
      </c>
      <c r="G25852" s="2" t="n">
        <v>0.764447</v>
      </c>
    </row>
    <row r="25853" customFormat="false" ht="13.8" hidden="false" customHeight="false" outlineLevel="0" collapsed="false">
      <c r="A25853" s="0" t="s">
        <v>25858</v>
      </c>
      <c r="B25853" s="2" t="n">
        <v>38.168743</v>
      </c>
      <c r="C25853" s="2" t="n">
        <v>9.058154</v>
      </c>
      <c r="D25853" s="2" t="n">
        <v>30.920097</v>
      </c>
      <c r="E25853" s="2" t="n">
        <v>8.523432</v>
      </c>
      <c r="F25853" s="2" t="n">
        <v>263.545349</v>
      </c>
      <c r="G25853" s="2" t="n">
        <v>0.762268</v>
      </c>
    </row>
    <row r="25854" customFormat="false" ht="13.8" hidden="false" customHeight="false" outlineLevel="0" collapsed="false">
      <c r="A25854" s="0" t="s">
        <v>25859</v>
      </c>
      <c r="B25854" s="2" t="n">
        <v>37.908295</v>
      </c>
      <c r="C25854" s="2" t="n">
        <v>9.036486</v>
      </c>
      <c r="D25854" s="2" t="n">
        <v>30.681095</v>
      </c>
      <c r="E25854" s="2" t="n">
        <v>8.463259</v>
      </c>
      <c r="F25854" s="2" t="n">
        <v>259.662048</v>
      </c>
      <c r="G25854" s="2" t="n">
        <v>0.75801</v>
      </c>
    </row>
    <row r="25855" customFormat="false" ht="13.8" hidden="false" customHeight="false" outlineLevel="0" collapsed="false">
      <c r="A25855" s="0" t="s">
        <v>25860</v>
      </c>
      <c r="B25855" s="2" t="n">
        <v>37.813766</v>
      </c>
      <c r="C25855" s="2" t="n">
        <v>9.003893</v>
      </c>
      <c r="D25855" s="2" t="n">
        <v>30.677187</v>
      </c>
      <c r="E25855" s="2" t="n">
        <v>8.462185</v>
      </c>
      <c r="F25855" s="2" t="n">
        <v>259.596039</v>
      </c>
      <c r="G25855" s="2" t="n">
        <v>0.762461</v>
      </c>
    </row>
    <row r="25856" customFormat="false" ht="13.8" hidden="false" customHeight="false" outlineLevel="0" collapsed="false">
      <c r="A25856" s="0" t="s">
        <v>25861</v>
      </c>
      <c r="B25856" s="2" t="n">
        <v>37.958447</v>
      </c>
      <c r="C25856" s="2" t="n">
        <v>9.011742</v>
      </c>
      <c r="D25856" s="2" t="n">
        <v>30.857086</v>
      </c>
      <c r="E25856" s="2" t="n">
        <v>8.477638</v>
      </c>
      <c r="F25856" s="2" t="n">
        <v>261.595215</v>
      </c>
      <c r="G25856" s="2" t="n">
        <v>0.764738</v>
      </c>
    </row>
    <row r="25857" customFormat="false" ht="13.8" hidden="false" customHeight="false" outlineLevel="0" collapsed="false">
      <c r="A25857" s="0" t="s">
        <v>25862</v>
      </c>
      <c r="B25857" s="2" t="n">
        <v>37.913727</v>
      </c>
      <c r="C25857" s="2" t="n">
        <v>9.014462</v>
      </c>
      <c r="D25857" s="2" t="n">
        <v>30.777651</v>
      </c>
      <c r="E25857" s="2" t="n">
        <v>8.472519</v>
      </c>
      <c r="F25857" s="2" t="n">
        <v>260.764221</v>
      </c>
      <c r="G25857" s="2" t="n">
        <v>0.762978</v>
      </c>
    </row>
    <row r="25858" customFormat="false" ht="13.8" hidden="false" customHeight="false" outlineLevel="0" collapsed="false">
      <c r="A25858" s="0" t="s">
        <v>25863</v>
      </c>
      <c r="B25858" s="2" t="n">
        <v>37.880737</v>
      </c>
      <c r="C25858" s="2" t="n">
        <v>9.012111</v>
      </c>
      <c r="D25858" s="2" t="n">
        <v>30.720697</v>
      </c>
      <c r="E25858" s="2" t="n">
        <v>8.461394</v>
      </c>
      <c r="F25858" s="2" t="n">
        <v>259.939941</v>
      </c>
      <c r="G25858" s="2" t="n">
        <v>0.761427</v>
      </c>
    </row>
    <row r="25859" customFormat="false" ht="13.8" hidden="false" customHeight="false" outlineLevel="0" collapsed="false">
      <c r="A25859" s="0" t="s">
        <v>25864</v>
      </c>
      <c r="B25859" s="2" t="n">
        <v>38.125183</v>
      </c>
      <c r="C25859" s="2" t="n">
        <v>8.99753</v>
      </c>
      <c r="D25859" s="2" t="n">
        <v>30.918606</v>
      </c>
      <c r="E25859" s="2" t="n">
        <v>8.469019</v>
      </c>
      <c r="F25859" s="2" t="n">
        <v>261.85025</v>
      </c>
      <c r="G25859" s="2" t="n">
        <v>0.76334</v>
      </c>
    </row>
    <row r="25860" customFormat="false" ht="13.8" hidden="false" customHeight="false" outlineLevel="0" collapsed="false">
      <c r="A25860" s="0" t="s">
        <v>25865</v>
      </c>
      <c r="B25860" s="2" t="n">
        <v>37.876244</v>
      </c>
      <c r="C25860" s="2" t="n">
        <v>9.003933</v>
      </c>
      <c r="D25860" s="2" t="n">
        <v>30.783285</v>
      </c>
      <c r="E25860" s="2" t="n">
        <v>8.462214</v>
      </c>
      <c r="F25860" s="2" t="n">
        <v>260.494751</v>
      </c>
      <c r="G25860" s="2" t="n">
        <v>0.763835</v>
      </c>
    </row>
    <row r="25861" customFormat="false" ht="13.8" hidden="false" customHeight="false" outlineLevel="0" collapsed="false">
      <c r="A25861" s="0" t="s">
        <v>25866</v>
      </c>
      <c r="B25861" s="2" t="n">
        <v>37.96711</v>
      </c>
      <c r="C25861" s="2" t="n">
        <v>8.945749</v>
      </c>
      <c r="D25861" s="2" t="n">
        <v>30.845259</v>
      </c>
      <c r="E25861" s="2" t="n">
        <v>8.42685</v>
      </c>
      <c r="F25861" s="2" t="n">
        <v>259.928375</v>
      </c>
      <c r="G25861" s="2" t="n">
        <v>0.765296</v>
      </c>
    </row>
    <row r="25862" customFormat="false" ht="13.8" hidden="false" customHeight="false" outlineLevel="0" collapsed="false">
      <c r="A25862" s="0" t="s">
        <v>25867</v>
      </c>
      <c r="B25862" s="2" t="n">
        <v>37.980835</v>
      </c>
      <c r="C25862" s="2" t="n">
        <v>8.995372</v>
      </c>
      <c r="D25862" s="2" t="n">
        <v>30.828718</v>
      </c>
      <c r="E25862" s="2" t="n">
        <v>8.451429</v>
      </c>
      <c r="F25862" s="2" t="n">
        <v>260.546722</v>
      </c>
      <c r="G25862" s="2" t="n">
        <v>0.762609</v>
      </c>
    </row>
    <row r="25863" customFormat="false" ht="13.8" hidden="false" customHeight="false" outlineLevel="0" collapsed="false">
      <c r="A25863" s="0" t="s">
        <v>25868</v>
      </c>
      <c r="B25863" s="2" t="n">
        <v>37.962368</v>
      </c>
      <c r="C25863" s="2" t="n">
        <v>9.010294</v>
      </c>
      <c r="D25863" s="2" t="n">
        <v>30.693289</v>
      </c>
      <c r="E25863" s="2" t="n">
        <v>8.468423</v>
      </c>
      <c r="F25863" s="2" t="n">
        <v>259.923737</v>
      </c>
      <c r="G25863" s="2" t="n">
        <v>0.759895</v>
      </c>
    </row>
    <row r="25864" customFormat="false" ht="13.8" hidden="false" customHeight="false" outlineLevel="0" collapsed="false">
      <c r="A25864" s="0" t="s">
        <v>25869</v>
      </c>
      <c r="B25864" s="2" t="n">
        <v>37.981857</v>
      </c>
      <c r="C25864" s="2" t="n">
        <v>8.990395</v>
      </c>
      <c r="D25864" s="2" t="n">
        <v>30.788723</v>
      </c>
      <c r="E25864" s="2" t="n">
        <v>8.45057</v>
      </c>
      <c r="F25864" s="2" t="n">
        <v>260.182251</v>
      </c>
      <c r="G25864" s="2" t="n">
        <v>0.761943</v>
      </c>
    </row>
    <row r="25865" customFormat="false" ht="13.8" hidden="false" customHeight="false" outlineLevel="0" collapsed="false">
      <c r="A25865" s="0" t="s">
        <v>25870</v>
      </c>
      <c r="B25865" s="2" t="n">
        <v>37.926605</v>
      </c>
      <c r="C25865" s="2" t="n">
        <v>8.979691</v>
      </c>
      <c r="D25865" s="2" t="n">
        <v>30.740139</v>
      </c>
      <c r="E25865" s="2" t="n">
        <v>8.456378</v>
      </c>
      <c r="F25865" s="2" t="n">
        <v>259.950226</v>
      </c>
      <c r="G25865" s="2" t="n">
        <v>0.763282</v>
      </c>
    </row>
    <row r="25866" customFormat="false" ht="13.8" hidden="false" customHeight="false" outlineLevel="0" collapsed="false">
      <c r="A25866" s="0" t="s">
        <v>25871</v>
      </c>
      <c r="B25866" s="2" t="n">
        <v>37.849068</v>
      </c>
      <c r="C25866" s="2" t="n">
        <v>8.990323</v>
      </c>
      <c r="D25866" s="2" t="n">
        <v>30.771254</v>
      </c>
      <c r="E25866" s="2" t="n">
        <v>8.454642</v>
      </c>
      <c r="F25866" s="2" t="n">
        <v>260.159943</v>
      </c>
      <c r="G25866" s="2" t="n">
        <v>0.764557</v>
      </c>
    </row>
    <row r="25867" customFormat="false" ht="13.8" hidden="false" customHeight="false" outlineLevel="0" collapsed="false">
      <c r="A25867" s="0" t="s">
        <v>25872</v>
      </c>
      <c r="B25867" s="2" t="n">
        <v>37.886623</v>
      </c>
      <c r="C25867" s="2" t="n">
        <v>8.965386</v>
      </c>
      <c r="D25867" s="2" t="n">
        <v>30.75946</v>
      </c>
      <c r="E25867" s="2" t="n">
        <v>8.438471</v>
      </c>
      <c r="F25867" s="2" t="n">
        <v>259.562805</v>
      </c>
      <c r="G25867" s="2" t="n">
        <v>0.764166</v>
      </c>
    </row>
    <row r="25868" customFormat="false" ht="13.8" hidden="false" customHeight="false" outlineLevel="0" collapsed="false">
      <c r="A25868" s="0" t="s">
        <v>25873</v>
      </c>
      <c r="B25868" s="2" t="n">
        <v>38.031506</v>
      </c>
      <c r="C25868" s="2" t="n">
        <v>9.024236</v>
      </c>
      <c r="D25868" s="2" t="n">
        <v>30.825624</v>
      </c>
      <c r="E25868" s="2" t="n">
        <v>8.46417</v>
      </c>
      <c r="F25868" s="2" t="n">
        <v>260.91333</v>
      </c>
      <c r="G25868" s="2" t="n">
        <v>0.760225</v>
      </c>
    </row>
    <row r="25869" customFormat="false" ht="13.8" hidden="false" customHeight="false" outlineLevel="0" collapsed="false">
      <c r="A25869" s="0" t="s">
        <v>25874</v>
      </c>
      <c r="B25869" s="2" t="n">
        <v>37.900341</v>
      </c>
      <c r="C25869" s="2" t="n">
        <v>8.97785</v>
      </c>
      <c r="D25869" s="2" t="n">
        <v>30.766407</v>
      </c>
      <c r="E25869" s="2" t="n">
        <v>8.443626</v>
      </c>
      <c r="F25869" s="2" t="n">
        <v>259.78006</v>
      </c>
      <c r="G25869" s="2" t="n">
        <v>0.763467</v>
      </c>
    </row>
    <row r="25870" customFormat="false" ht="13.8" hidden="false" customHeight="false" outlineLevel="0" collapsed="false">
      <c r="A25870" s="0" t="s">
        <v>25875</v>
      </c>
      <c r="B25870" s="2" t="n">
        <v>37.96862</v>
      </c>
      <c r="C25870" s="2" t="n">
        <v>9.006878</v>
      </c>
      <c r="D25870" s="2" t="n">
        <v>30.729914</v>
      </c>
      <c r="E25870" s="2" t="n">
        <v>8.460888</v>
      </c>
      <c r="F25870" s="2" t="n">
        <v>260.00235</v>
      </c>
      <c r="G25870" s="2" t="n">
        <v>0.760288</v>
      </c>
    </row>
    <row r="25871" customFormat="false" ht="13.8" hidden="false" customHeight="false" outlineLevel="0" collapsed="false">
      <c r="A25871" s="0" t="s">
        <v>25876</v>
      </c>
      <c r="B25871" s="2" t="n">
        <v>37.910393</v>
      </c>
      <c r="C25871" s="2" t="n">
        <v>8.984576</v>
      </c>
      <c r="D25871" s="2" t="n">
        <v>30.855688</v>
      </c>
      <c r="E25871" s="2" t="n">
        <v>8.450166</v>
      </c>
      <c r="F25871" s="2" t="n">
        <v>260.735687</v>
      </c>
      <c r="G25871" s="2" t="n">
        <v>0.765499</v>
      </c>
    </row>
    <row r="25872" customFormat="false" ht="13.8" hidden="false" customHeight="false" outlineLevel="0" collapsed="false">
      <c r="A25872" s="0" t="s">
        <v>25877</v>
      </c>
      <c r="B25872" s="2" t="n">
        <v>37.962894</v>
      </c>
      <c r="C25872" s="2" t="n">
        <v>9.020087</v>
      </c>
      <c r="D25872" s="2" t="n">
        <v>30.760612</v>
      </c>
      <c r="E25872" s="2" t="n">
        <v>8.473198</v>
      </c>
      <c r="F25872" s="2" t="n">
        <v>260.640747</v>
      </c>
      <c r="G25872" s="2" t="n">
        <v>0.761154</v>
      </c>
    </row>
    <row r="25873" customFormat="false" ht="13.8" hidden="false" customHeight="false" outlineLevel="0" collapsed="false">
      <c r="A25873" s="0" t="s">
        <v>25878</v>
      </c>
      <c r="B25873" s="2" t="n">
        <v>37.860176</v>
      </c>
      <c r="C25873" s="2" t="n">
        <v>9.026363</v>
      </c>
      <c r="D25873" s="2" t="n">
        <v>30.69779</v>
      </c>
      <c r="E25873" s="2" t="n">
        <v>8.479342</v>
      </c>
      <c r="F25873" s="2" t="n">
        <v>260.297089</v>
      </c>
      <c r="G25873" s="2" t="n">
        <v>0.761682</v>
      </c>
    </row>
    <row r="25874" customFormat="false" ht="13.8" hidden="false" customHeight="false" outlineLevel="0" collapsed="false">
      <c r="A25874" s="0" t="s">
        <v>25879</v>
      </c>
      <c r="B25874" s="2" t="n">
        <v>37.986916</v>
      </c>
      <c r="C25874" s="2" t="n">
        <v>9.006385</v>
      </c>
      <c r="D25874" s="2" t="n">
        <v>30.804026</v>
      </c>
      <c r="E25874" s="2" t="n">
        <v>8.45941</v>
      </c>
      <c r="F25874" s="2" t="n">
        <v>260.583862</v>
      </c>
      <c r="G25874" s="2" t="n">
        <v>0.761663</v>
      </c>
    </row>
    <row r="25875" customFormat="false" ht="13.8" hidden="false" customHeight="false" outlineLevel="0" collapsed="false">
      <c r="A25875" s="0" t="s">
        <v>25880</v>
      </c>
      <c r="B25875" s="2" t="n">
        <v>37.911301</v>
      </c>
      <c r="C25875" s="2" t="n">
        <v>8.988142</v>
      </c>
      <c r="D25875" s="2" t="n">
        <v>30.726664</v>
      </c>
      <c r="E25875" s="2" t="n">
        <v>8.443922</v>
      </c>
      <c r="F25875" s="2" t="n">
        <v>259.453552</v>
      </c>
      <c r="G25875" s="2" t="n">
        <v>0.761414</v>
      </c>
    </row>
    <row r="25876" customFormat="false" ht="13.8" hidden="false" customHeight="false" outlineLevel="0" collapsed="false">
      <c r="A25876" s="0" t="s">
        <v>25881</v>
      </c>
      <c r="B25876" s="2" t="n">
        <v>37.905762</v>
      </c>
      <c r="C25876" s="2" t="n">
        <v>8.979729</v>
      </c>
      <c r="D25876" s="2" t="n">
        <v>30.77796</v>
      </c>
      <c r="E25876" s="2" t="n">
        <v>8.453636</v>
      </c>
      <c r="F25876" s="2" t="n">
        <v>260.185669</v>
      </c>
      <c r="G25876" s="2" t="n">
        <v>0.76439</v>
      </c>
    </row>
    <row r="25877" customFormat="false" ht="13.8" hidden="false" customHeight="false" outlineLevel="0" collapsed="false">
      <c r="A25877" s="0" t="s">
        <v>25882</v>
      </c>
      <c r="B25877" s="2" t="n">
        <v>37.995331</v>
      </c>
      <c r="C25877" s="2" t="n">
        <v>8.953139</v>
      </c>
      <c r="D25877" s="2" t="n">
        <v>30.766331</v>
      </c>
      <c r="E25877" s="2" t="n">
        <v>8.4292</v>
      </c>
      <c r="F25877" s="2" t="n">
        <v>259.335571</v>
      </c>
      <c r="G25877" s="2" t="n">
        <v>0.762354</v>
      </c>
    </row>
    <row r="25878" customFormat="false" ht="13.8" hidden="false" customHeight="false" outlineLevel="0" collapsed="false">
      <c r="A25878" s="0" t="s">
        <v>25883</v>
      </c>
      <c r="B25878" s="2" t="n">
        <v>37.842529</v>
      </c>
      <c r="C25878" s="2" t="n">
        <v>9.014087</v>
      </c>
      <c r="D25878" s="2" t="n">
        <v>30.722727</v>
      </c>
      <c r="E25878" s="2" t="n">
        <v>8.470144</v>
      </c>
      <c r="F25878" s="2" t="n">
        <v>260.225922</v>
      </c>
      <c r="G25878" s="2" t="n">
        <v>0.762867</v>
      </c>
    </row>
    <row r="25879" customFormat="false" ht="13.8" hidden="false" customHeight="false" outlineLevel="0" collapsed="false">
      <c r="A25879" s="0" t="s">
        <v>25884</v>
      </c>
      <c r="B25879" s="2" t="n">
        <v>37.963318</v>
      </c>
      <c r="C25879" s="2" t="n">
        <v>9.043325</v>
      </c>
      <c r="D25879" s="2" t="n">
        <v>30.759138</v>
      </c>
      <c r="E25879" s="2" t="n">
        <v>8.479849</v>
      </c>
      <c r="F25879" s="2" t="n">
        <v>260.832855</v>
      </c>
      <c r="G25879" s="2" t="n">
        <v>0.759749</v>
      </c>
    </row>
    <row r="25880" customFormat="false" ht="13.8" hidden="false" customHeight="false" outlineLevel="0" collapsed="false">
      <c r="A25880" s="0" t="s">
        <v>25885</v>
      </c>
      <c r="B25880" s="2" t="n">
        <v>37.885113</v>
      </c>
      <c r="C25880" s="2" t="n">
        <v>9.027162</v>
      </c>
      <c r="D25880" s="2" t="n">
        <v>30.740486</v>
      </c>
      <c r="E25880" s="2" t="n">
        <v>8.486837</v>
      </c>
      <c r="F25880" s="2" t="n">
        <v>260.889496</v>
      </c>
      <c r="G25880" s="2" t="n">
        <v>0.762846</v>
      </c>
    </row>
    <row r="25881" customFormat="false" ht="13.8" hidden="false" customHeight="false" outlineLevel="0" collapsed="false">
      <c r="A25881" s="0" t="s">
        <v>25886</v>
      </c>
      <c r="B25881" s="2" t="n">
        <v>37.968304</v>
      </c>
      <c r="C25881" s="2" t="n">
        <v>8.986991</v>
      </c>
      <c r="D25881" s="2" t="n">
        <v>30.754934</v>
      </c>
      <c r="E25881" s="2" t="n">
        <v>8.425691</v>
      </c>
      <c r="F25881" s="2" t="n">
        <v>259.131561</v>
      </c>
      <c r="G25881" s="2" t="n">
        <v>0.759425</v>
      </c>
    </row>
    <row r="25882" customFormat="false" ht="13.8" hidden="false" customHeight="false" outlineLevel="0" collapsed="false">
      <c r="A25882" s="0" t="s">
        <v>25887</v>
      </c>
      <c r="B25882" s="2" t="n">
        <v>37.916061</v>
      </c>
      <c r="C25882" s="2" t="n">
        <v>9.007239</v>
      </c>
      <c r="D25882" s="2" t="n">
        <v>30.756197</v>
      </c>
      <c r="E25882" s="2" t="n">
        <v>8.467957</v>
      </c>
      <c r="F25882" s="2" t="n">
        <v>260.442139</v>
      </c>
      <c r="G25882" s="2" t="n">
        <v>0.762599</v>
      </c>
    </row>
    <row r="25883" customFormat="false" ht="13.8" hidden="false" customHeight="false" outlineLevel="0" collapsed="false">
      <c r="A25883" s="0" t="s">
        <v>25888</v>
      </c>
      <c r="B25883" s="2" t="n">
        <v>37.95829</v>
      </c>
      <c r="C25883" s="2" t="n">
        <v>9.009092</v>
      </c>
      <c r="D25883" s="2" t="n">
        <v>30.845001</v>
      </c>
      <c r="E25883" s="2" t="n">
        <v>8.463196</v>
      </c>
      <c r="F25883" s="2" t="n">
        <v>261.047272</v>
      </c>
      <c r="G25883" s="2" t="n">
        <v>0.763364</v>
      </c>
    </row>
    <row r="25884" customFormat="false" ht="13.8" hidden="false" customHeight="false" outlineLevel="0" collapsed="false">
      <c r="A25884" s="0" t="s">
        <v>25889</v>
      </c>
      <c r="B25884" s="2" t="n">
        <v>37.962093</v>
      </c>
      <c r="C25884" s="2" t="n">
        <v>8.97528</v>
      </c>
      <c r="D25884" s="2" t="n">
        <v>30.845503</v>
      </c>
      <c r="E25884" s="2" t="n">
        <v>8.439179</v>
      </c>
      <c r="F25884" s="2" t="n">
        <v>260.31073</v>
      </c>
      <c r="G25884" s="2" t="n">
        <v>0.764001</v>
      </c>
    </row>
    <row r="25885" customFormat="false" ht="13.8" hidden="false" customHeight="false" outlineLevel="0" collapsed="false">
      <c r="A25885" s="0" t="s">
        <v>25890</v>
      </c>
      <c r="B25885" s="2" t="n">
        <v>37.98209</v>
      </c>
      <c r="C25885" s="2" t="n">
        <v>8.995008</v>
      </c>
      <c r="D25885" s="2" t="n">
        <v>30.86484</v>
      </c>
      <c r="E25885" s="2" t="n">
        <v>8.472444</v>
      </c>
      <c r="F25885" s="2" t="n">
        <v>261.50061</v>
      </c>
      <c r="G25885" s="2" t="n">
        <v>0.765407</v>
      </c>
    </row>
    <row r="25886" customFormat="false" ht="13.8" hidden="false" customHeight="false" outlineLevel="0" collapsed="false">
      <c r="A25886" s="0" t="s">
        <v>25891</v>
      </c>
      <c r="B25886" s="2" t="n">
        <v>37.859596</v>
      </c>
      <c r="C25886" s="2" t="n">
        <v>9.005554</v>
      </c>
      <c r="D25886" s="2" t="n">
        <v>30.759546</v>
      </c>
      <c r="E25886" s="2" t="n">
        <v>8.446608</v>
      </c>
      <c r="F25886" s="2" t="n">
        <v>259.813812</v>
      </c>
      <c r="G25886" s="2" t="n">
        <v>0.762037</v>
      </c>
    </row>
    <row r="25887" customFormat="false" ht="13.8" hidden="false" customHeight="false" outlineLevel="0" collapsed="false">
      <c r="A25887" s="0" t="s">
        <v>25892</v>
      </c>
      <c r="B25887" s="2" t="n">
        <v>38.017014</v>
      </c>
      <c r="C25887" s="2" t="n">
        <v>8.999907</v>
      </c>
      <c r="D25887" s="2" t="n">
        <v>30.852993</v>
      </c>
      <c r="E25887" s="2" t="n">
        <v>8.439107</v>
      </c>
      <c r="F25887" s="2" t="n">
        <v>260.371704</v>
      </c>
      <c r="G25887" s="2" t="n">
        <v>0.760988</v>
      </c>
    </row>
    <row r="25888" customFormat="false" ht="13.8" hidden="false" customHeight="false" outlineLevel="0" collapsed="false">
      <c r="A25888" s="0" t="s">
        <v>25893</v>
      </c>
      <c r="B25888" s="2" t="n">
        <v>37.999111</v>
      </c>
      <c r="C25888" s="2" t="n">
        <v>9.013275</v>
      </c>
      <c r="D25888" s="2" t="n">
        <v>30.792072</v>
      </c>
      <c r="E25888" s="2" t="n">
        <v>8.473064</v>
      </c>
      <c r="F25888" s="2" t="n">
        <v>260.903198</v>
      </c>
      <c r="G25888" s="2" t="n">
        <v>0.761769</v>
      </c>
    </row>
    <row r="25889" customFormat="false" ht="13.8" hidden="false" customHeight="false" outlineLevel="0" collapsed="false">
      <c r="A25889" s="0" t="s">
        <v>25894</v>
      </c>
      <c r="B25889" s="2" t="n">
        <v>37.933743</v>
      </c>
      <c r="C25889" s="2" t="n">
        <v>9.01583</v>
      </c>
      <c r="D25889" s="2" t="n">
        <v>30.769852</v>
      </c>
      <c r="E25889" s="2" t="n">
        <v>8.466205</v>
      </c>
      <c r="F25889" s="2" t="n">
        <v>260.503876</v>
      </c>
      <c r="G25889" s="2" t="n">
        <v>0.761698</v>
      </c>
    </row>
    <row r="25890" customFormat="false" ht="13.8" hidden="false" customHeight="false" outlineLevel="0" collapsed="false">
      <c r="A25890" s="0" t="s">
        <v>25895</v>
      </c>
      <c r="B25890" s="2" t="n">
        <v>37.889496</v>
      </c>
      <c r="C25890" s="2" t="n">
        <v>8.997108</v>
      </c>
      <c r="D25890" s="2" t="n">
        <v>30.741512</v>
      </c>
      <c r="E25890" s="2" t="n">
        <v>8.458112</v>
      </c>
      <c r="F25890" s="2" t="n">
        <v>260.015137</v>
      </c>
      <c r="G25890" s="2" t="n">
        <v>0.762741</v>
      </c>
    </row>
    <row r="25891" customFormat="false" ht="13.8" hidden="false" customHeight="false" outlineLevel="0" collapsed="false">
      <c r="A25891" s="0" t="s">
        <v>25896</v>
      </c>
      <c r="B25891" s="2" t="n">
        <v>37.934486</v>
      </c>
      <c r="C25891" s="2" t="n">
        <v>9.040468</v>
      </c>
      <c r="D25891" s="2" t="n">
        <v>30.721449</v>
      </c>
      <c r="E25891" s="2" t="n">
        <v>8.46641</v>
      </c>
      <c r="F25891" s="2" t="n">
        <v>260.100372</v>
      </c>
      <c r="G25891" s="2" t="n">
        <v>0.758431</v>
      </c>
    </row>
    <row r="25892" customFormat="false" ht="13.8" hidden="false" customHeight="false" outlineLevel="0" collapsed="false">
      <c r="A25892" s="0" t="s">
        <v>25897</v>
      </c>
      <c r="B25892" s="2" t="n">
        <v>37.932739</v>
      </c>
      <c r="C25892" s="2" t="n">
        <v>9.022141</v>
      </c>
      <c r="D25892" s="2" t="n">
        <v>30.745255</v>
      </c>
      <c r="E25892" s="2" t="n">
        <v>8.471519</v>
      </c>
      <c r="F25892" s="2" t="n">
        <v>260.458984</v>
      </c>
      <c r="G25892" s="2" t="n">
        <v>0.761054</v>
      </c>
    </row>
    <row r="25893" customFormat="false" ht="13.8" hidden="false" customHeight="false" outlineLevel="0" collapsed="false">
      <c r="A25893" s="0" t="s">
        <v>25898</v>
      </c>
      <c r="B25893" s="2" t="n">
        <v>37.91848</v>
      </c>
      <c r="C25893" s="2" t="n">
        <v>9.01216</v>
      </c>
      <c r="D25893" s="2" t="n">
        <v>30.73925</v>
      </c>
      <c r="E25893" s="2" t="n">
        <v>8.467583</v>
      </c>
      <c r="F25893" s="2" t="n">
        <v>260.28714</v>
      </c>
      <c r="G25893" s="2" t="n">
        <v>0.761681</v>
      </c>
    </row>
    <row r="25894" customFormat="false" ht="13.8" hidden="false" customHeight="false" outlineLevel="0" collapsed="false">
      <c r="A25894" s="0" t="s">
        <v>25899</v>
      </c>
      <c r="B25894" s="2" t="n">
        <v>37.894714</v>
      </c>
      <c r="C25894" s="2" t="n">
        <v>9.001295</v>
      </c>
      <c r="D25894" s="2" t="n">
        <v>30.817287</v>
      </c>
      <c r="E25894" s="2" t="n">
        <v>8.450216</v>
      </c>
      <c r="F25894" s="2" t="n">
        <v>260.41275</v>
      </c>
      <c r="G25894" s="2" t="n">
        <v>0.763447</v>
      </c>
    </row>
    <row r="25895" customFormat="false" ht="13.8" hidden="false" customHeight="false" outlineLevel="0" collapsed="false">
      <c r="A25895" s="0" t="s">
        <v>25900</v>
      </c>
      <c r="B25895" s="2" t="n">
        <v>37.884556</v>
      </c>
      <c r="C25895" s="2" t="n">
        <v>8.97964</v>
      </c>
      <c r="D25895" s="2" t="n">
        <v>30.754393</v>
      </c>
      <c r="E25895" s="2" t="n">
        <v>8.459451</v>
      </c>
      <c r="F25895" s="2" t="n">
        <v>260.165283</v>
      </c>
      <c r="G25895" s="2" t="n">
        <v>0.764765</v>
      </c>
    </row>
    <row r="25896" customFormat="false" ht="13.8" hidden="false" customHeight="false" outlineLevel="0" collapsed="false">
      <c r="A25896" s="0" t="s">
        <v>25901</v>
      </c>
      <c r="B25896" s="2" t="n">
        <v>38.059551</v>
      </c>
      <c r="C25896" s="2" t="n">
        <v>9.008229</v>
      </c>
      <c r="D25896" s="2" t="n">
        <v>30.880821</v>
      </c>
      <c r="E25896" s="2" t="n">
        <v>8.462041</v>
      </c>
      <c r="F25896" s="2" t="n">
        <v>261.314758</v>
      </c>
      <c r="G25896" s="2" t="n">
        <v>0.762186</v>
      </c>
    </row>
    <row r="25897" customFormat="false" ht="13.8" hidden="false" customHeight="false" outlineLevel="0" collapsed="false">
      <c r="A25897" s="0" t="s">
        <v>25902</v>
      </c>
      <c r="B25897" s="2" t="n">
        <v>37.884983</v>
      </c>
      <c r="C25897" s="2" t="n">
        <v>9.00913</v>
      </c>
      <c r="D25897" s="2" t="n">
        <v>30.699633</v>
      </c>
      <c r="E25897" s="2" t="n">
        <v>8.464401</v>
      </c>
      <c r="F25897" s="2" t="n">
        <v>259.854004</v>
      </c>
      <c r="G25897" s="2" t="n">
        <v>0.761341</v>
      </c>
    </row>
    <row r="25898" customFormat="false" ht="13.8" hidden="false" customHeight="false" outlineLevel="0" collapsed="false">
      <c r="A25898" s="0" t="s">
        <v>25903</v>
      </c>
      <c r="B25898" s="2" t="n">
        <v>37.881268</v>
      </c>
      <c r="C25898" s="2" t="n">
        <v>9.029074</v>
      </c>
      <c r="D25898" s="2" t="n">
        <v>30.751305</v>
      </c>
      <c r="E25898" s="2" t="n">
        <v>8.469761</v>
      </c>
      <c r="F25898" s="2" t="n">
        <v>260.456207</v>
      </c>
      <c r="G25898" s="2" t="n">
        <v>0.761495</v>
      </c>
    </row>
    <row r="25899" customFormat="false" ht="13.8" hidden="false" customHeight="false" outlineLevel="0" collapsed="false">
      <c r="A25899" s="0" t="s">
        <v>25904</v>
      </c>
      <c r="B25899" s="2" t="n">
        <v>37.85675</v>
      </c>
      <c r="C25899" s="2" t="n">
        <v>8.982323</v>
      </c>
      <c r="D25899" s="2" t="n">
        <v>30.740442</v>
      </c>
      <c r="E25899" s="2" t="n">
        <v>8.441185</v>
      </c>
      <c r="F25899" s="2" t="n">
        <v>259.485748</v>
      </c>
      <c r="G25899" s="2" t="n">
        <v>0.7631</v>
      </c>
    </row>
    <row r="25900" customFormat="false" ht="13.8" hidden="false" customHeight="false" outlineLevel="0" collapsed="false">
      <c r="A25900" s="0" t="s">
        <v>25905</v>
      </c>
      <c r="B25900" s="2" t="n">
        <v>37.911011</v>
      </c>
      <c r="C25900" s="2" t="n">
        <v>9.012201</v>
      </c>
      <c r="D25900" s="2" t="n">
        <v>30.725866</v>
      </c>
      <c r="E25900" s="2" t="n">
        <v>8.488807</v>
      </c>
      <c r="F25900" s="2" t="n">
        <v>260.825928</v>
      </c>
      <c r="G25900" s="2" t="n">
        <v>0.763404</v>
      </c>
    </row>
    <row r="25901" customFormat="false" ht="13.8" hidden="false" customHeight="false" outlineLevel="0" collapsed="false">
      <c r="A25901" s="0" t="s">
        <v>25906</v>
      </c>
      <c r="B25901" s="2" t="n">
        <v>38.092739</v>
      </c>
      <c r="C25901" s="2" t="n">
        <v>9.036633</v>
      </c>
      <c r="D25901" s="2" t="n">
        <v>30.999083</v>
      </c>
      <c r="E25901" s="2" t="n">
        <v>8.48382</v>
      </c>
      <c r="F25901" s="2" t="n">
        <v>262.990631</v>
      </c>
      <c r="G25901" s="2" t="n">
        <v>0.763997</v>
      </c>
    </row>
    <row r="25902" customFormat="false" ht="13.8" hidden="false" customHeight="false" outlineLevel="0" collapsed="false">
      <c r="A25902" s="0" t="s">
        <v>25907</v>
      </c>
      <c r="B25902" s="2" t="n">
        <v>37.943958</v>
      </c>
      <c r="C25902" s="2" t="n">
        <v>9.008456</v>
      </c>
      <c r="D25902" s="2" t="n">
        <v>30.737883</v>
      </c>
      <c r="E25902" s="2" t="n">
        <v>8.46983</v>
      </c>
      <c r="F25902" s="2" t="n">
        <v>260.344635</v>
      </c>
      <c r="G25902" s="2" t="n">
        <v>0.76165</v>
      </c>
    </row>
    <row r="25903" customFormat="false" ht="13.8" hidden="false" customHeight="false" outlineLevel="0" collapsed="false">
      <c r="A25903" s="0" t="s">
        <v>25908</v>
      </c>
      <c r="B25903" s="2" t="n">
        <v>37.912239</v>
      </c>
      <c r="C25903" s="2" t="n">
        <v>9.014881</v>
      </c>
      <c r="D25903" s="2" t="n">
        <v>30.795977</v>
      </c>
      <c r="E25903" s="2" t="n">
        <v>8.481139</v>
      </c>
      <c r="F25903" s="2" t="n">
        <v>261.184967</v>
      </c>
      <c r="G25903" s="2" t="n">
        <v>0.764203</v>
      </c>
    </row>
    <row r="25904" customFormat="false" ht="13.8" hidden="false" customHeight="false" outlineLevel="0" collapsed="false">
      <c r="A25904" s="0" t="s">
        <v>25909</v>
      </c>
      <c r="B25904" s="2" t="n">
        <v>38.007404</v>
      </c>
      <c r="C25904" s="2" t="n">
        <v>8.967811</v>
      </c>
      <c r="D25904" s="2" t="n">
        <v>30.828293</v>
      </c>
      <c r="E25904" s="2" t="n">
        <v>8.414979</v>
      </c>
      <c r="F25904" s="2" t="n">
        <v>259.419434</v>
      </c>
      <c r="G25904" s="2" t="n">
        <v>0.761111</v>
      </c>
    </row>
    <row r="25905" customFormat="false" ht="13.8" hidden="false" customHeight="false" outlineLevel="0" collapsed="false">
      <c r="A25905" s="0" t="s">
        <v>25910</v>
      </c>
      <c r="B25905" s="2" t="n">
        <v>37.856445</v>
      </c>
      <c r="C25905" s="2" t="n">
        <v>9.00493</v>
      </c>
      <c r="D25905" s="2" t="n">
        <v>30.754408</v>
      </c>
      <c r="E25905" s="2" t="n">
        <v>8.467486</v>
      </c>
      <c r="F25905" s="2" t="n">
        <v>260.412537</v>
      </c>
      <c r="G25905" s="2" t="n">
        <v>0.763909</v>
      </c>
    </row>
    <row r="25906" customFormat="false" ht="13.8" hidden="false" customHeight="false" outlineLevel="0" collapsed="false">
      <c r="A25906" s="0" t="s">
        <v>25911</v>
      </c>
      <c r="B25906" s="2" t="n">
        <v>37.859135</v>
      </c>
      <c r="C25906" s="2" t="n">
        <v>9.003358</v>
      </c>
      <c r="D25906" s="2" t="n">
        <v>30.723248</v>
      </c>
      <c r="E25906" s="2" t="n">
        <v>8.47239</v>
      </c>
      <c r="F25906" s="2" t="n">
        <v>260.299347</v>
      </c>
      <c r="G25906" s="2" t="n">
        <v>0.763656</v>
      </c>
    </row>
    <row r="25907" customFormat="false" ht="13.8" hidden="false" customHeight="false" outlineLevel="0" collapsed="false">
      <c r="A25907" s="0" t="s">
        <v>25912</v>
      </c>
      <c r="B25907" s="2" t="n">
        <v>37.865555</v>
      </c>
      <c r="C25907" s="2" t="n">
        <v>9.002698</v>
      </c>
      <c r="D25907" s="2" t="n">
        <v>30.717236</v>
      </c>
      <c r="E25907" s="2" t="n">
        <v>8.47139</v>
      </c>
      <c r="F25907" s="2" t="n">
        <v>260.217682</v>
      </c>
      <c r="G25907" s="2" t="n">
        <v>0.763343</v>
      </c>
    </row>
    <row r="25908" customFormat="false" ht="13.8" hidden="false" customHeight="false" outlineLevel="0" collapsed="false">
      <c r="A25908" s="0" t="s">
        <v>25913</v>
      </c>
      <c r="B25908" s="2" t="n">
        <v>37.966969</v>
      </c>
      <c r="C25908" s="2" t="n">
        <v>8.990674</v>
      </c>
      <c r="D25908" s="2" t="n">
        <v>30.78686</v>
      </c>
      <c r="E25908" s="2" t="n">
        <v>8.439725</v>
      </c>
      <c r="F25908" s="2" t="n">
        <v>259.832611</v>
      </c>
      <c r="G25908" s="2" t="n">
        <v>0.761194</v>
      </c>
    </row>
    <row r="25909" customFormat="false" ht="13.8" hidden="false" customHeight="false" outlineLevel="0" collapsed="false">
      <c r="A25909" s="0" t="s">
        <v>25914</v>
      </c>
      <c r="B25909" s="2" t="n">
        <v>37.907959</v>
      </c>
      <c r="C25909" s="2" t="n">
        <v>9.019732</v>
      </c>
      <c r="D25909" s="2" t="n">
        <v>30.737661</v>
      </c>
      <c r="E25909" s="2" t="n">
        <v>8.449958</v>
      </c>
      <c r="F25909" s="2" t="n">
        <v>259.731934</v>
      </c>
      <c r="G25909" s="2" t="n">
        <v>0.759629</v>
      </c>
    </row>
    <row r="25910" customFormat="false" ht="13.8" hidden="false" customHeight="false" outlineLevel="0" collapsed="false">
      <c r="A25910" s="0" t="s">
        <v>25915</v>
      </c>
      <c r="B25910" s="2" t="n">
        <v>37.913372</v>
      </c>
      <c r="C25910" s="2" t="n">
        <v>9.014284</v>
      </c>
      <c r="D25910" s="2" t="n">
        <v>30.760332</v>
      </c>
      <c r="E25910" s="2" t="n">
        <v>8.477176</v>
      </c>
      <c r="F25910" s="2" t="n">
        <v>260.760742</v>
      </c>
      <c r="G25910" s="2" t="n">
        <v>0.762989</v>
      </c>
    </row>
    <row r="25911" customFormat="false" ht="13.8" hidden="false" customHeight="false" outlineLevel="0" collapsed="false">
      <c r="A25911" s="0" t="s">
        <v>25916</v>
      </c>
      <c r="B25911" s="2" t="n">
        <v>37.887527</v>
      </c>
      <c r="C25911" s="2" t="n">
        <v>8.969782</v>
      </c>
      <c r="D25911" s="2" t="n">
        <v>30.753365</v>
      </c>
      <c r="E25911" s="2" t="n">
        <v>8.440532</v>
      </c>
      <c r="F25911" s="2" t="n">
        <v>259.574738</v>
      </c>
      <c r="G25911" s="2" t="n">
        <v>0.763808</v>
      </c>
    </row>
    <row r="25912" customFormat="false" ht="13.8" hidden="false" customHeight="false" outlineLevel="0" collapsed="false">
      <c r="A25912" s="0" t="s">
        <v>25917</v>
      </c>
      <c r="B25912" s="2" t="n">
        <v>37.950726</v>
      </c>
      <c r="C25912" s="2" t="n">
        <v>8.989359</v>
      </c>
      <c r="D25912" s="2" t="n">
        <v>30.85021</v>
      </c>
      <c r="E25912" s="2" t="n">
        <v>8.443997</v>
      </c>
      <c r="F25912" s="2" t="n">
        <v>260.499084</v>
      </c>
      <c r="G25912" s="2" t="n">
        <v>0.763585</v>
      </c>
    </row>
    <row r="25913" customFormat="false" ht="13.8" hidden="false" customHeight="false" outlineLevel="0" collapsed="false">
      <c r="A25913" s="0" t="s">
        <v>25918</v>
      </c>
      <c r="B25913" s="2" t="n">
        <v>37.967773</v>
      </c>
      <c r="C25913" s="2" t="n">
        <v>8.988882</v>
      </c>
      <c r="D25913" s="2" t="n">
        <v>30.832613</v>
      </c>
      <c r="E25913" s="2" t="n">
        <v>8.441135</v>
      </c>
      <c r="F25913" s="2" t="n">
        <v>260.262268</v>
      </c>
      <c r="G25913" s="2" t="n">
        <v>0.762589</v>
      </c>
    </row>
    <row r="25914" customFormat="false" ht="13.8" hidden="false" customHeight="false" outlineLevel="0" collapsed="false">
      <c r="A25914" s="0" t="s">
        <v>25919</v>
      </c>
      <c r="B25914" s="2" t="n">
        <v>37.925602</v>
      </c>
      <c r="C25914" s="2" t="n">
        <v>8.98675</v>
      </c>
      <c r="D25914" s="2" t="n">
        <v>30.682957</v>
      </c>
      <c r="E25914" s="2" t="n">
        <v>8.445955</v>
      </c>
      <c r="F25914" s="2" t="n">
        <v>259.146881</v>
      </c>
      <c r="G25914" s="2" t="n">
        <v>0.760345</v>
      </c>
    </row>
    <row r="25915" customFormat="false" ht="13.8" hidden="false" customHeight="false" outlineLevel="0" collapsed="false">
      <c r="A25915" s="0" t="s">
        <v>25920</v>
      </c>
      <c r="B25915" s="2" t="n">
        <v>37.995422</v>
      </c>
      <c r="C25915" s="2" t="n">
        <v>9.006752</v>
      </c>
      <c r="D25915" s="2" t="n">
        <v>30.924385</v>
      </c>
      <c r="E25915" s="2" t="n">
        <v>8.465288</v>
      </c>
      <c r="F25915" s="2" t="n">
        <v>261.783844</v>
      </c>
      <c r="G25915" s="2" t="n">
        <v>0.764968</v>
      </c>
    </row>
    <row r="25916" customFormat="false" ht="13.8" hidden="false" customHeight="false" outlineLevel="0" collapsed="false">
      <c r="A25916" s="0" t="s">
        <v>25921</v>
      </c>
      <c r="B25916" s="2" t="n">
        <v>37.894241</v>
      </c>
      <c r="C25916" s="2" t="n">
        <v>8.991423</v>
      </c>
      <c r="D25916" s="2" t="n">
        <v>30.706467</v>
      </c>
      <c r="E25916" s="2" t="n">
        <v>8.45126</v>
      </c>
      <c r="F25916" s="2" t="n">
        <v>259.508331</v>
      </c>
      <c r="G25916" s="2" t="n">
        <v>0.76164</v>
      </c>
    </row>
    <row r="25917" customFormat="false" ht="13.8" hidden="false" customHeight="false" outlineLevel="0" collapsed="false">
      <c r="A25917" s="0" t="s">
        <v>25922</v>
      </c>
      <c r="B25917" s="2" t="n">
        <v>37.89291</v>
      </c>
      <c r="C25917" s="2" t="n">
        <v>8.999423</v>
      </c>
      <c r="D25917" s="2" t="n">
        <v>30.788115</v>
      </c>
      <c r="E25917" s="2" t="n">
        <v>8.452149</v>
      </c>
      <c r="F25917" s="2" t="n">
        <v>260.225739</v>
      </c>
      <c r="G25917" s="2" t="n">
        <v>0.763093</v>
      </c>
    </row>
    <row r="25918" customFormat="false" ht="13.8" hidden="false" customHeight="false" outlineLevel="0" collapsed="false">
      <c r="A25918" s="0" t="s">
        <v>25923</v>
      </c>
      <c r="B25918" s="2" t="n">
        <v>37.95446</v>
      </c>
      <c r="C25918" s="2" t="n">
        <v>8.966323</v>
      </c>
      <c r="D25918" s="2" t="n">
        <v>30.802509</v>
      </c>
      <c r="E25918" s="2" t="n">
        <v>8.425352</v>
      </c>
      <c r="F25918" s="2" t="n">
        <v>259.521973</v>
      </c>
      <c r="G25918" s="2" t="n">
        <v>0.7626</v>
      </c>
    </row>
    <row r="25919" customFormat="false" ht="13.8" hidden="false" customHeight="false" outlineLevel="0" collapsed="false">
      <c r="A25919" s="0" t="s">
        <v>25924</v>
      </c>
      <c r="B25919" s="2" t="n">
        <v>37.927383</v>
      </c>
      <c r="C25919" s="2" t="n">
        <v>8.99145</v>
      </c>
      <c r="D25919" s="2" t="n">
        <v>30.805035</v>
      </c>
      <c r="E25919" s="2" t="n">
        <v>8.46314</v>
      </c>
      <c r="F25919" s="2" t="n">
        <v>260.707306</v>
      </c>
      <c r="G25919" s="2" t="n">
        <v>0.764488</v>
      </c>
    </row>
    <row r="25920" customFormat="false" ht="13.8" hidden="false" customHeight="false" outlineLevel="0" collapsed="false">
      <c r="A25920" s="0" t="s">
        <v>25925</v>
      </c>
      <c r="B25920" s="2" t="n">
        <v>37.885693</v>
      </c>
      <c r="C25920" s="2" t="n">
        <v>8.999352</v>
      </c>
      <c r="D25920" s="2" t="n">
        <v>30.763222</v>
      </c>
      <c r="E25920" s="2" t="n">
        <v>8.474037</v>
      </c>
      <c r="F25920" s="2" t="n">
        <v>260.68869</v>
      </c>
      <c r="G25920" s="2" t="n">
        <v>0.764602</v>
      </c>
    </row>
    <row r="25921" customFormat="false" ht="13.8" hidden="false" customHeight="false" outlineLevel="0" collapsed="false">
      <c r="A25921" s="0" t="s">
        <v>25926</v>
      </c>
      <c r="B25921" s="2" t="n">
        <v>37.973404</v>
      </c>
      <c r="C25921" s="2" t="n">
        <v>9.014606</v>
      </c>
      <c r="D25921" s="2" t="n">
        <v>30.856667</v>
      </c>
      <c r="E25921" s="2" t="n">
        <v>8.469673</v>
      </c>
      <c r="F25921" s="2" t="n">
        <v>261.345886</v>
      </c>
      <c r="G25921" s="2" t="n">
        <v>0.763465</v>
      </c>
    </row>
    <row r="25922" customFormat="false" ht="13.8" hidden="false" customHeight="false" outlineLevel="0" collapsed="false">
      <c r="A25922" s="0" t="s">
        <v>25927</v>
      </c>
      <c r="B25922" s="2" t="n">
        <v>37.958313</v>
      </c>
      <c r="C25922" s="2" t="n">
        <v>9.000798</v>
      </c>
      <c r="D25922" s="2" t="n">
        <v>30.830721</v>
      </c>
      <c r="E25922" s="2" t="n">
        <v>8.456541</v>
      </c>
      <c r="F25922" s="2" t="n">
        <v>260.721252</v>
      </c>
      <c r="G25922" s="2" t="n">
        <v>0.763112</v>
      </c>
    </row>
    <row r="25923" customFormat="false" ht="13.8" hidden="false" customHeight="false" outlineLevel="0" collapsed="false">
      <c r="A25923" s="0" t="s">
        <v>25928</v>
      </c>
      <c r="B25923" s="2" t="n">
        <v>37.927887</v>
      </c>
      <c r="C25923" s="2" t="n">
        <v>8.999208</v>
      </c>
      <c r="D25923" s="2" t="n">
        <v>30.828964</v>
      </c>
      <c r="E25923" s="2" t="n">
        <v>8.448618</v>
      </c>
      <c r="F25923" s="2" t="n">
        <v>260.462128</v>
      </c>
      <c r="G25923" s="2" t="n">
        <v>0.7631</v>
      </c>
    </row>
    <row r="25924" customFormat="false" ht="13.8" hidden="false" customHeight="false" outlineLevel="0" collapsed="false">
      <c r="A25924" s="0" t="s">
        <v>25929</v>
      </c>
      <c r="B25924" s="2" t="n">
        <v>37.891338</v>
      </c>
      <c r="C25924" s="2" t="n">
        <v>9.004316</v>
      </c>
      <c r="D25924" s="2" t="n">
        <v>30.776133</v>
      </c>
      <c r="E25924" s="2" t="n">
        <v>8.476737</v>
      </c>
      <c r="F25924" s="2" t="n">
        <v>260.881195</v>
      </c>
      <c r="G25924" s="2" t="n">
        <v>0.764631</v>
      </c>
    </row>
    <row r="25925" customFormat="false" ht="13.8" hidden="false" customHeight="false" outlineLevel="0" collapsed="false">
      <c r="A25925" s="0" t="s">
        <v>25930</v>
      </c>
      <c r="B25925" s="2" t="n">
        <v>37.880863</v>
      </c>
      <c r="C25925" s="2" t="n">
        <v>8.982994</v>
      </c>
      <c r="D25925" s="2" t="n">
        <v>30.767481</v>
      </c>
      <c r="E25925" s="2" t="n">
        <v>8.449528</v>
      </c>
      <c r="F25925" s="2" t="n">
        <v>259.970673</v>
      </c>
      <c r="G25925" s="2" t="n">
        <v>0.763982</v>
      </c>
    </row>
    <row r="25926" customFormat="false" ht="13.8" hidden="false" customHeight="false" outlineLevel="0" collapsed="false">
      <c r="A25926" s="0" t="s">
        <v>25931</v>
      </c>
      <c r="B25926" s="2" t="n">
        <v>38.058846</v>
      </c>
      <c r="C25926" s="2" t="n">
        <v>8.950503</v>
      </c>
      <c r="D25926" s="2" t="n">
        <v>30.880005</v>
      </c>
      <c r="E25926" s="2" t="n">
        <v>8.424873</v>
      </c>
      <c r="F25926" s="2" t="n">
        <v>260.160126</v>
      </c>
      <c r="G25926" s="2" t="n">
        <v>0.763726</v>
      </c>
    </row>
    <row r="25927" customFormat="false" ht="13.8" hidden="false" customHeight="false" outlineLevel="0" collapsed="false">
      <c r="A25927" s="0" t="s">
        <v>25932</v>
      </c>
      <c r="B25927" s="2" t="n">
        <v>37.887066</v>
      </c>
      <c r="C25927" s="2" t="n">
        <v>8.989974</v>
      </c>
      <c r="D25927" s="2" t="n">
        <v>30.688589</v>
      </c>
      <c r="E25927" s="2" t="n">
        <v>8.427732</v>
      </c>
      <c r="F25927" s="2" t="n">
        <v>258.635223</v>
      </c>
      <c r="G25927" s="2" t="n">
        <v>0.759343</v>
      </c>
    </row>
    <row r="25928" customFormat="false" ht="13.8" hidden="false" customHeight="false" outlineLevel="0" collapsed="false">
      <c r="A25928" s="0" t="s">
        <v>25933</v>
      </c>
      <c r="B25928" s="2" t="n">
        <v>37.953529</v>
      </c>
      <c r="C25928" s="2" t="n">
        <v>8.990942</v>
      </c>
      <c r="D25928" s="2" t="n">
        <v>30.837589</v>
      </c>
      <c r="E25928" s="2" t="n">
        <v>8.458826</v>
      </c>
      <c r="F25928" s="2" t="n">
        <v>260.849792</v>
      </c>
      <c r="G25928" s="2" t="n">
        <v>0.764422</v>
      </c>
    </row>
    <row r="25929" customFormat="false" ht="13.8" hidden="false" customHeight="false" outlineLevel="0" collapsed="false">
      <c r="A25929" s="0" t="s">
        <v>25934</v>
      </c>
      <c r="B25929" s="2" t="n">
        <v>37.91655</v>
      </c>
      <c r="C25929" s="2" t="n">
        <v>8.990905</v>
      </c>
      <c r="D25929" s="2" t="n">
        <v>30.71171</v>
      </c>
      <c r="E25929" s="2" t="n">
        <v>8.447351</v>
      </c>
      <c r="F25929" s="2" t="n">
        <v>259.432617</v>
      </c>
      <c r="G25929" s="2" t="n">
        <v>0.761014</v>
      </c>
    </row>
    <row r="25930" customFormat="false" ht="13.8" hidden="false" customHeight="false" outlineLevel="0" collapsed="false">
      <c r="A25930" s="0" t="s">
        <v>25935</v>
      </c>
      <c r="B25930" s="2" t="n">
        <v>37.944889</v>
      </c>
      <c r="C25930" s="2" t="n">
        <v>8.985891</v>
      </c>
      <c r="D25930" s="2" t="n">
        <v>30.731873</v>
      </c>
      <c r="E25930" s="2" t="n">
        <v>8.447578</v>
      </c>
      <c r="F25930" s="2" t="n">
        <v>259.609894</v>
      </c>
      <c r="G25930" s="2" t="n">
        <v>0.761389</v>
      </c>
    </row>
    <row r="25931" customFormat="false" ht="13.8" hidden="false" customHeight="false" outlineLevel="0" collapsed="false">
      <c r="A25931" s="0" t="s">
        <v>25936</v>
      </c>
      <c r="B25931" s="2" t="n">
        <v>37.976776</v>
      </c>
      <c r="C25931" s="2" t="n">
        <v>8.978462</v>
      </c>
      <c r="D25931" s="2" t="n">
        <v>30.797251</v>
      </c>
      <c r="E25931" s="2" t="n">
        <v>8.448678</v>
      </c>
      <c r="F25931" s="2" t="n">
        <v>260.196045</v>
      </c>
      <c r="G25931" s="2" t="n">
        <v>0.763099</v>
      </c>
    </row>
    <row r="25932" customFormat="false" ht="13.8" hidden="false" customHeight="false" outlineLevel="0" collapsed="false">
      <c r="A25932" s="0" t="s">
        <v>25937</v>
      </c>
      <c r="B25932" s="2" t="n">
        <v>37.910046</v>
      </c>
      <c r="C25932" s="2" t="n">
        <v>8.992563</v>
      </c>
      <c r="D25932" s="2" t="n">
        <v>30.788038</v>
      </c>
      <c r="E25932" s="2" t="n">
        <v>8.459715</v>
      </c>
      <c r="F25932" s="2" t="n">
        <v>260.458038</v>
      </c>
      <c r="G25932" s="2" t="n">
        <v>0.764012</v>
      </c>
    </row>
    <row r="25933" customFormat="false" ht="13.8" hidden="false" customHeight="false" outlineLevel="0" collapsed="false">
      <c r="A25933" s="0" t="s">
        <v>25938</v>
      </c>
      <c r="B25933" s="2" t="n">
        <v>37.920578</v>
      </c>
      <c r="C25933" s="2" t="n">
        <v>9.00192</v>
      </c>
      <c r="D25933" s="2" t="n">
        <v>30.820313</v>
      </c>
      <c r="E25933" s="2" t="n">
        <v>8.46734</v>
      </c>
      <c r="F25933" s="2" t="n">
        <v>260.966064</v>
      </c>
      <c r="G25933" s="2" t="n">
        <v>0.764494</v>
      </c>
    </row>
    <row r="25934" customFormat="false" ht="13.8" hidden="false" customHeight="false" outlineLevel="0" collapsed="false">
      <c r="A25934" s="0" t="s">
        <v>25939</v>
      </c>
      <c r="B25934" s="2" t="n">
        <v>37.891964</v>
      </c>
      <c r="C25934" s="2" t="n">
        <v>9.008029</v>
      </c>
      <c r="D25934" s="2" t="n">
        <v>30.694454</v>
      </c>
      <c r="E25934" s="2" t="n">
        <v>8.452258</v>
      </c>
      <c r="F25934" s="2" t="n">
        <v>259.437439</v>
      </c>
      <c r="G25934" s="2" t="n">
        <v>0.760074</v>
      </c>
    </row>
    <row r="25935" customFormat="false" ht="13.8" hidden="false" customHeight="false" outlineLevel="0" collapsed="false">
      <c r="A25935" s="0" t="s">
        <v>25940</v>
      </c>
      <c r="B25935" s="2" t="n">
        <v>37.92091</v>
      </c>
      <c r="C25935" s="2" t="n">
        <v>9.003683</v>
      </c>
      <c r="D25935" s="2" t="n">
        <v>30.810879</v>
      </c>
      <c r="E25935" s="2" t="n">
        <v>8.46248</v>
      </c>
      <c r="F25935" s="2" t="n">
        <v>260.73642</v>
      </c>
      <c r="G25935" s="2" t="n">
        <v>0.763665</v>
      </c>
    </row>
    <row r="25936" customFormat="false" ht="13.8" hidden="false" customHeight="false" outlineLevel="0" collapsed="false">
      <c r="A25936" s="0" t="s">
        <v>25941</v>
      </c>
      <c r="B25936" s="2" t="n">
        <v>37.867306</v>
      </c>
      <c r="C25936" s="2" t="n">
        <v>9.020308</v>
      </c>
      <c r="D25936" s="2" t="n">
        <v>30.743853</v>
      </c>
      <c r="E25936" s="2" t="n">
        <v>8.468348</v>
      </c>
      <c r="F25936" s="2" t="n">
        <v>260.34964</v>
      </c>
      <c r="G25936" s="2" t="n">
        <v>0.762204</v>
      </c>
    </row>
    <row r="25937" customFormat="false" ht="13.8" hidden="false" customHeight="false" outlineLevel="0" collapsed="false">
      <c r="A25937" s="0" t="s">
        <v>25942</v>
      </c>
      <c r="B25937" s="2" t="n">
        <v>37.815708</v>
      </c>
      <c r="C25937" s="2" t="n">
        <v>8.999652</v>
      </c>
      <c r="D25937" s="2" t="n">
        <v>30.716715</v>
      </c>
      <c r="E25937" s="2" t="n">
        <v>8.465529</v>
      </c>
      <c r="F25937" s="2" t="n">
        <v>260.033264</v>
      </c>
      <c r="G25937" s="2" t="n">
        <v>0.764066</v>
      </c>
    </row>
    <row r="25938" customFormat="false" ht="13.8" hidden="false" customHeight="false" outlineLevel="0" collapsed="false">
      <c r="A25938" s="0" t="s">
        <v>25943</v>
      </c>
      <c r="B25938" s="2" t="n">
        <v>38.019871</v>
      </c>
      <c r="C25938" s="2" t="n">
        <v>8.972749</v>
      </c>
      <c r="D25938" s="2" t="n">
        <v>30.835176</v>
      </c>
      <c r="E25938" s="2" t="n">
        <v>8.438621</v>
      </c>
      <c r="F25938" s="2" t="n">
        <v>260.20636</v>
      </c>
      <c r="G25938" s="2" t="n">
        <v>0.762749</v>
      </c>
    </row>
    <row r="25939" customFormat="false" ht="13.8" hidden="false" customHeight="false" outlineLevel="0" collapsed="false">
      <c r="A25939" s="0" t="s">
        <v>25944</v>
      </c>
      <c r="B25939" s="2" t="n">
        <v>37.857834</v>
      </c>
      <c r="C25939" s="2" t="n">
        <v>9.009653</v>
      </c>
      <c r="D25939" s="2" t="n">
        <v>30.694906</v>
      </c>
      <c r="E25939" s="2" t="n">
        <v>8.460376</v>
      </c>
      <c r="F25939" s="2" t="n">
        <v>259.69043</v>
      </c>
      <c r="G25939" s="2" t="n">
        <v>0.761364</v>
      </c>
    </row>
    <row r="25940" customFormat="false" ht="13.8" hidden="false" customHeight="false" outlineLevel="0" collapsed="false">
      <c r="A25940" s="0" t="s">
        <v>25945</v>
      </c>
      <c r="B25940" s="2" t="n">
        <v>37.989296</v>
      </c>
      <c r="C25940" s="2" t="n">
        <v>9.036343</v>
      </c>
      <c r="D25940" s="2" t="n">
        <v>30.799999</v>
      </c>
      <c r="E25940" s="2" t="n">
        <v>8.486202</v>
      </c>
      <c r="F25940" s="2" t="n">
        <v>261.375031</v>
      </c>
      <c r="G25940" s="2" t="n">
        <v>0.761395</v>
      </c>
    </row>
    <row r="25941" customFormat="false" ht="13.8" hidden="false" customHeight="false" outlineLevel="0" collapsed="false">
      <c r="A25941" s="0" t="s">
        <v>25946</v>
      </c>
      <c r="B25941" s="2" t="n">
        <v>37.850094</v>
      </c>
      <c r="C25941" s="2" t="n">
        <v>9.011477</v>
      </c>
      <c r="D25941" s="2" t="n">
        <v>30.690626</v>
      </c>
      <c r="E25941" s="2" t="n">
        <v>8.481215</v>
      </c>
      <c r="F25941" s="2" t="n">
        <v>260.293793</v>
      </c>
      <c r="G25941" s="2" t="n">
        <v>0.763134</v>
      </c>
    </row>
    <row r="25942" customFormat="false" ht="13.8" hidden="false" customHeight="false" outlineLevel="0" collapsed="false">
      <c r="A25942" s="0" t="s">
        <v>25947</v>
      </c>
      <c r="B25942" s="2" t="n">
        <v>37.858143</v>
      </c>
      <c r="C25942" s="2" t="n">
        <v>9.006258</v>
      </c>
      <c r="D25942" s="2" t="n">
        <v>30.686474</v>
      </c>
      <c r="E25942" s="2" t="n">
        <v>8.471875</v>
      </c>
      <c r="F25942" s="2" t="n">
        <v>259.971985</v>
      </c>
      <c r="G25942" s="2" t="n">
        <v>0.76247</v>
      </c>
    </row>
    <row r="25943" customFormat="false" ht="13.8" hidden="false" customHeight="false" outlineLevel="0" collapsed="false">
      <c r="A25943" s="0" t="s">
        <v>25948</v>
      </c>
      <c r="B25943" s="2" t="n">
        <v>37.878746</v>
      </c>
      <c r="C25943" s="2" t="n">
        <v>9.014594</v>
      </c>
      <c r="D25943" s="2" t="n">
        <v>30.643085</v>
      </c>
      <c r="E25943" s="2" t="n">
        <v>8.476954</v>
      </c>
      <c r="F25943" s="2" t="n">
        <v>259.76004</v>
      </c>
      <c r="G25943" s="2" t="n">
        <v>0.76073</v>
      </c>
    </row>
    <row r="25944" customFormat="false" ht="13.8" hidden="false" customHeight="false" outlineLevel="0" collapsed="false">
      <c r="A25944" s="0" t="s">
        <v>25949</v>
      </c>
      <c r="B25944" s="2" t="n">
        <v>37.827026</v>
      </c>
      <c r="C25944" s="2" t="n">
        <v>9.018988</v>
      </c>
      <c r="D25944" s="2" t="n">
        <v>30.686321</v>
      </c>
      <c r="E25944" s="2" t="n">
        <v>8.469125</v>
      </c>
      <c r="F25944" s="2" t="n">
        <v>259.886292</v>
      </c>
      <c r="G25944" s="2" t="n">
        <v>0.761769</v>
      </c>
    </row>
    <row r="25945" customFormat="false" ht="13.8" hidden="false" customHeight="false" outlineLevel="0" collapsed="false">
      <c r="A25945" s="0" t="s">
        <v>25950</v>
      </c>
      <c r="B25945" s="2" t="n">
        <v>37.892231</v>
      </c>
      <c r="C25945" s="2" t="n">
        <v>9.01792</v>
      </c>
      <c r="D25945" s="2" t="n">
        <v>30.727566</v>
      </c>
      <c r="E25945" s="2" t="n">
        <v>8.474065</v>
      </c>
      <c r="F25945" s="2" t="n">
        <v>260.38739</v>
      </c>
      <c r="G25945" s="2" t="n">
        <v>0.762015</v>
      </c>
    </row>
    <row r="25946" customFormat="false" ht="13.8" hidden="false" customHeight="false" outlineLevel="0" collapsed="false">
      <c r="A25946" s="0" t="s">
        <v>25951</v>
      </c>
      <c r="B25946" s="2" t="n">
        <v>38.015434</v>
      </c>
      <c r="C25946" s="2" t="n">
        <v>9.094694</v>
      </c>
      <c r="D25946" s="2" t="n">
        <v>30.832607</v>
      </c>
      <c r="E25946" s="2" t="n">
        <v>8.525331</v>
      </c>
      <c r="F25946" s="2" t="n">
        <v>262.858185</v>
      </c>
      <c r="G25946" s="2" t="n">
        <v>0.76028</v>
      </c>
    </row>
    <row r="25947" customFormat="false" ht="13.8" hidden="false" customHeight="false" outlineLevel="0" collapsed="false">
      <c r="A25947" s="0" t="s">
        <v>25952</v>
      </c>
      <c r="B25947" s="2" t="n">
        <v>37.986141</v>
      </c>
      <c r="C25947" s="2" t="n">
        <v>8.963276</v>
      </c>
      <c r="D25947" s="2" t="n">
        <v>30.865099</v>
      </c>
      <c r="E25947" s="2" t="n">
        <v>8.444482</v>
      </c>
      <c r="F25947" s="2" t="n">
        <v>260.639771</v>
      </c>
      <c r="G25947" s="2" t="n">
        <v>0.765506</v>
      </c>
    </row>
    <row r="25948" customFormat="false" ht="13.8" hidden="false" customHeight="false" outlineLevel="0" collapsed="false">
      <c r="A25948" s="0" t="s">
        <v>25953</v>
      </c>
      <c r="B25948" s="2" t="n">
        <v>37.875793</v>
      </c>
      <c r="C25948" s="2" t="n">
        <v>9.026777</v>
      </c>
      <c r="D25948" s="2" t="n">
        <v>30.712399</v>
      </c>
      <c r="E25948" s="2" t="n">
        <v>8.463565</v>
      </c>
      <c r="F25948" s="2" t="n">
        <v>259.936371</v>
      </c>
      <c r="G25948" s="2" t="n">
        <v>0.760278</v>
      </c>
    </row>
    <row r="25949" customFormat="false" ht="13.8" hidden="false" customHeight="false" outlineLevel="0" collapsed="false">
      <c r="A25949" s="0" t="s">
        <v>25954</v>
      </c>
      <c r="B25949" s="2" t="n">
        <v>37.884914</v>
      </c>
      <c r="C25949" s="2" t="n">
        <v>9.020761</v>
      </c>
      <c r="D25949" s="2" t="n">
        <v>30.718542</v>
      </c>
      <c r="E25949" s="2" t="n">
        <v>8.464263</v>
      </c>
      <c r="F25949" s="2" t="n">
        <v>260.009827</v>
      </c>
      <c r="G25949" s="2" t="n">
        <v>0.760817</v>
      </c>
    </row>
    <row r="25950" customFormat="false" ht="13.8" hidden="false" customHeight="false" outlineLevel="0" collapsed="false">
      <c r="A25950" s="0" t="s">
        <v>25955</v>
      </c>
      <c r="B25950" s="2" t="n">
        <v>37.920574</v>
      </c>
      <c r="C25950" s="2" t="n">
        <v>9.000957</v>
      </c>
      <c r="D25950" s="2" t="n">
        <v>30.736368</v>
      </c>
      <c r="E25950" s="2" t="n">
        <v>8.458889</v>
      </c>
      <c r="F25950" s="2" t="n">
        <v>259.995514</v>
      </c>
      <c r="G25950" s="2" t="n">
        <v>0.761732</v>
      </c>
    </row>
    <row r="25951" customFormat="false" ht="13.8" hidden="false" customHeight="false" outlineLevel="0" collapsed="false">
      <c r="A25951" s="0" t="s">
        <v>25956</v>
      </c>
      <c r="B25951" s="2" t="n">
        <v>37.889992</v>
      </c>
      <c r="C25951" s="2" t="n">
        <v>9.01143</v>
      </c>
      <c r="D25951" s="2" t="n">
        <v>30.688898</v>
      </c>
      <c r="E25951" s="2" t="n">
        <v>8.493117</v>
      </c>
      <c r="F25951" s="2" t="n">
        <v>260.644409</v>
      </c>
      <c r="G25951" s="2" t="n">
        <v>0.763361</v>
      </c>
    </row>
    <row r="25952" customFormat="false" ht="13.8" hidden="false" customHeight="false" outlineLevel="0" collapsed="false">
      <c r="A25952" s="0" t="s">
        <v>25957</v>
      </c>
      <c r="B25952" s="2" t="n">
        <v>37.910183</v>
      </c>
      <c r="C25952" s="2" t="n">
        <v>9.033917</v>
      </c>
      <c r="D25952" s="2" t="n">
        <v>30.799637</v>
      </c>
      <c r="E25952" s="2" t="n">
        <v>8.477841</v>
      </c>
      <c r="F25952" s="2" t="n">
        <v>261.114441</v>
      </c>
      <c r="G25952" s="2" t="n">
        <v>0.762428</v>
      </c>
    </row>
    <row r="25953" customFormat="false" ht="13.8" hidden="false" customHeight="false" outlineLevel="0" collapsed="false">
      <c r="A25953" s="0" t="s">
        <v>25958</v>
      </c>
      <c r="B25953" s="2" t="n">
        <v>37.861061</v>
      </c>
      <c r="C25953" s="2" t="n">
        <v>9.018362</v>
      </c>
      <c r="D25953" s="2" t="n">
        <v>30.807514</v>
      </c>
      <c r="E25953" s="2" t="n">
        <v>8.480761</v>
      </c>
      <c r="F25953" s="2" t="n">
        <v>261.271149</v>
      </c>
      <c r="G25953" s="2" t="n">
        <v>0.765193</v>
      </c>
    </row>
    <row r="25954" customFormat="false" ht="13.8" hidden="false" customHeight="false" outlineLevel="0" collapsed="false">
      <c r="A25954" s="0" t="s">
        <v>25959</v>
      </c>
      <c r="B25954" s="2" t="n">
        <v>37.884876</v>
      </c>
      <c r="C25954" s="2" t="n">
        <v>9.011264</v>
      </c>
      <c r="D25954" s="2" t="n">
        <v>30.806339</v>
      </c>
      <c r="E25954" s="2" t="n">
        <v>8.478328</v>
      </c>
      <c r="F25954" s="2" t="n">
        <v>261.186249</v>
      </c>
      <c r="G25954" s="2" t="n">
        <v>0.765066</v>
      </c>
    </row>
    <row r="25955" customFormat="false" ht="13.8" hidden="false" customHeight="false" outlineLevel="0" collapsed="false">
      <c r="A25955" s="0" t="s">
        <v>25960</v>
      </c>
      <c r="B25955" s="2" t="n">
        <v>37.837929</v>
      </c>
      <c r="C25955" s="2" t="n">
        <v>9.024645</v>
      </c>
      <c r="D25955" s="2" t="n">
        <v>30.753052</v>
      </c>
      <c r="E25955" s="2" t="n">
        <v>8.474264</v>
      </c>
      <c r="F25955" s="2" t="n">
        <v>260.609497</v>
      </c>
      <c r="G25955" s="2" t="n">
        <v>0.76319</v>
      </c>
    </row>
    <row r="25956" customFormat="false" ht="13.8" hidden="false" customHeight="false" outlineLevel="0" collapsed="false">
      <c r="A25956" s="0" t="s">
        <v>25961</v>
      </c>
      <c r="B25956" s="2" t="n">
        <v>37.886883</v>
      </c>
      <c r="C25956" s="2" t="n">
        <v>8.99873</v>
      </c>
      <c r="D25956" s="2" t="n">
        <v>30.739744</v>
      </c>
      <c r="E25956" s="2" t="n">
        <v>8.464399</v>
      </c>
      <c r="F25956" s="2" t="n">
        <v>260.193481</v>
      </c>
      <c r="G25956" s="2" t="n">
        <v>0.763179</v>
      </c>
    </row>
    <row r="25957" customFormat="false" ht="13.8" hidden="false" customHeight="false" outlineLevel="0" collapsed="false">
      <c r="A25957" s="0" t="s">
        <v>25962</v>
      </c>
      <c r="B25957" s="2" t="n">
        <v>37.930286</v>
      </c>
      <c r="C25957" s="2" t="n">
        <v>8.98404</v>
      </c>
      <c r="D25957" s="2" t="n">
        <v>30.803139</v>
      </c>
      <c r="E25957" s="2" t="n">
        <v>8.446983</v>
      </c>
      <c r="F25957" s="2" t="n">
        <v>260.193604</v>
      </c>
      <c r="G25957" s="2" t="n">
        <v>0.763552</v>
      </c>
    </row>
    <row r="25958" customFormat="false" ht="13.8" hidden="false" customHeight="false" outlineLevel="0" collapsed="false">
      <c r="A25958" s="0" t="s">
        <v>25963</v>
      </c>
      <c r="B25958" s="2" t="n">
        <v>38.054604</v>
      </c>
      <c r="C25958" s="2" t="n">
        <v>8.949625</v>
      </c>
      <c r="D25958" s="2" t="n">
        <v>30.926796</v>
      </c>
      <c r="E25958" s="2" t="n">
        <v>8.431398</v>
      </c>
      <c r="F25958" s="2" t="n">
        <v>260.756134</v>
      </c>
      <c r="G25958" s="2" t="n">
        <v>0.765636</v>
      </c>
    </row>
    <row r="25959" customFormat="false" ht="13.8" hidden="false" customHeight="false" outlineLevel="0" collapsed="false">
      <c r="A25959" s="0" t="s">
        <v>25964</v>
      </c>
      <c r="B25959" s="2" t="n">
        <v>38.001511</v>
      </c>
      <c r="C25959" s="2" t="n">
        <v>8.961078</v>
      </c>
      <c r="D25959" s="2" t="n">
        <v>30.829504</v>
      </c>
      <c r="E25959" s="2" t="n">
        <v>8.428658</v>
      </c>
      <c r="F25959" s="2" t="n">
        <v>259.851349</v>
      </c>
      <c r="G25959" s="2" t="n">
        <v>0.763069</v>
      </c>
    </row>
    <row r="25960" customFormat="false" ht="13.8" hidden="false" customHeight="false" outlineLevel="0" collapsed="false">
      <c r="A25960" s="0" t="s">
        <v>25965</v>
      </c>
      <c r="B25960" s="2" t="n">
        <v>38.084938</v>
      </c>
      <c r="C25960" s="2" t="n">
        <v>8.976667</v>
      </c>
      <c r="D25960" s="2" t="n">
        <v>30.902588</v>
      </c>
      <c r="E25960" s="2" t="n">
        <v>8.459508</v>
      </c>
      <c r="F25960" s="2" t="n">
        <v>261.420685</v>
      </c>
      <c r="G25960" s="2" t="n">
        <v>0.764666</v>
      </c>
    </row>
    <row r="25961" customFormat="false" ht="13.8" hidden="false" customHeight="false" outlineLevel="0" collapsed="false">
      <c r="A25961" s="0" t="s">
        <v>25966</v>
      </c>
      <c r="B25961" s="2" t="n">
        <v>37.839626</v>
      </c>
      <c r="C25961" s="2" t="n">
        <v>8.9533</v>
      </c>
      <c r="D25961" s="2" t="n">
        <v>30.742706</v>
      </c>
      <c r="E25961" s="2" t="n">
        <v>8.418651</v>
      </c>
      <c r="F25961" s="2" t="n">
        <v>258.812103</v>
      </c>
      <c r="G25961" s="2" t="n">
        <v>0.763932</v>
      </c>
    </row>
    <row r="25962" customFormat="false" ht="13.8" hidden="false" customHeight="false" outlineLevel="0" collapsed="false">
      <c r="A25962" s="0" t="s">
        <v>25967</v>
      </c>
      <c r="B25962" s="2" t="n">
        <v>37.934677</v>
      </c>
      <c r="C25962" s="2" t="n">
        <v>8.983089</v>
      </c>
      <c r="D25962" s="2" t="n">
        <v>30.821579</v>
      </c>
      <c r="E25962" s="2" t="n">
        <v>8.434118</v>
      </c>
      <c r="F25962" s="2" t="n">
        <v>259.95285</v>
      </c>
      <c r="G25962" s="2" t="n">
        <v>0.762838</v>
      </c>
    </row>
    <row r="25963" customFormat="false" ht="13.8" hidden="false" customHeight="false" outlineLevel="0" collapsed="false">
      <c r="A25963" s="0" t="s">
        <v>25968</v>
      </c>
      <c r="B25963" s="2" t="n">
        <v>37.998707</v>
      </c>
      <c r="C25963" s="2" t="n">
        <v>8.967286</v>
      </c>
      <c r="D25963" s="2" t="n">
        <v>30.820925</v>
      </c>
      <c r="E25963" s="2" t="n">
        <v>8.436672</v>
      </c>
      <c r="F25963" s="2" t="n">
        <v>260.026031</v>
      </c>
      <c r="G25963" s="2" t="n">
        <v>0.76311</v>
      </c>
    </row>
    <row r="25964" customFormat="false" ht="13.8" hidden="false" customHeight="false" outlineLevel="0" collapsed="false">
      <c r="A25964" s="0" t="s">
        <v>25969</v>
      </c>
      <c r="B25964" s="2" t="n">
        <v>37.956768</v>
      </c>
      <c r="C25964" s="2" t="n">
        <v>9.010239</v>
      </c>
      <c r="D25964" s="2" t="n">
        <v>30.754469</v>
      </c>
      <c r="E25964" s="2" t="n">
        <v>8.463022</v>
      </c>
      <c r="F25964" s="2" t="n">
        <v>260.275757</v>
      </c>
      <c r="G25964" s="2" t="n">
        <v>0.761041</v>
      </c>
    </row>
    <row r="25965" customFormat="false" ht="13.8" hidden="false" customHeight="false" outlineLevel="0" collapsed="false">
      <c r="A25965" s="0" t="s">
        <v>25970</v>
      </c>
      <c r="B25965" s="2" t="n">
        <v>37.954891</v>
      </c>
      <c r="C25965" s="2" t="n">
        <v>8.965039</v>
      </c>
      <c r="D25965" s="2" t="n">
        <v>30.810701</v>
      </c>
      <c r="E25965" s="2" t="n">
        <v>8.429296</v>
      </c>
      <c r="F25965" s="2" t="n">
        <v>259.712524</v>
      </c>
      <c r="G25965" s="2" t="n">
        <v>0.763261</v>
      </c>
    </row>
    <row r="25966" customFormat="false" ht="13.8" hidden="false" customHeight="false" outlineLevel="0" collapsed="false">
      <c r="A25966" s="0" t="s">
        <v>25971</v>
      </c>
      <c r="B25966" s="2" t="n">
        <v>37.912575</v>
      </c>
      <c r="C25966" s="2" t="n">
        <v>9.008781</v>
      </c>
      <c r="D25966" s="2" t="n">
        <v>30.741442</v>
      </c>
      <c r="E25966" s="2" t="n">
        <v>8.455029</v>
      </c>
      <c r="F25966" s="2" t="n">
        <v>259.9198</v>
      </c>
      <c r="G25966" s="2" t="n">
        <v>0.761009</v>
      </c>
    </row>
    <row r="25967" customFormat="false" ht="13.8" hidden="false" customHeight="false" outlineLevel="0" collapsed="false">
      <c r="A25967" s="0" t="s">
        <v>25972</v>
      </c>
      <c r="B25967" s="2" t="n">
        <v>37.885975</v>
      </c>
      <c r="C25967" s="2" t="n">
        <v>9.013096</v>
      </c>
      <c r="D25967" s="2" t="n">
        <v>30.703176</v>
      </c>
      <c r="E25967" s="2" t="n">
        <v>8.454549</v>
      </c>
      <c r="F25967" s="2" t="n">
        <v>259.581512</v>
      </c>
      <c r="G25967" s="2" t="n">
        <v>0.760189</v>
      </c>
    </row>
    <row r="25968" customFormat="false" ht="13.8" hidden="false" customHeight="false" outlineLevel="0" collapsed="false">
      <c r="A25968" s="0" t="s">
        <v>25973</v>
      </c>
      <c r="B25968" s="2" t="n">
        <v>37.867966</v>
      </c>
      <c r="C25968" s="2" t="n">
        <v>9.034338</v>
      </c>
      <c r="D25968" s="2" t="n">
        <v>30.727327</v>
      </c>
      <c r="E25968" s="2" t="n">
        <v>8.477721</v>
      </c>
      <c r="F25968" s="2" t="n">
        <v>260.497711</v>
      </c>
      <c r="G25968" s="2" t="n">
        <v>0.76144</v>
      </c>
    </row>
    <row r="25969" customFormat="false" ht="13.8" hidden="false" customHeight="false" outlineLevel="0" collapsed="false">
      <c r="A25969" s="0" t="s">
        <v>25974</v>
      </c>
      <c r="B25969" s="2" t="n">
        <v>37.9613</v>
      </c>
      <c r="C25969" s="2" t="n">
        <v>9.022362</v>
      </c>
      <c r="D25969" s="2" t="n">
        <v>30.814875</v>
      </c>
      <c r="E25969" s="2" t="n">
        <v>8.468351</v>
      </c>
      <c r="F25969" s="2" t="n">
        <v>260.951172</v>
      </c>
      <c r="G25969" s="2" t="n">
        <v>0.7619</v>
      </c>
    </row>
    <row r="25970" customFormat="false" ht="13.8" hidden="false" customHeight="false" outlineLevel="0" collapsed="false">
      <c r="A25970" s="0" t="s">
        <v>25975</v>
      </c>
      <c r="B25970" s="2" t="n">
        <v>37.97094</v>
      </c>
      <c r="C25970" s="2" t="n">
        <v>9.003302</v>
      </c>
      <c r="D25970" s="2" t="n">
        <v>30.765284</v>
      </c>
      <c r="E25970" s="2" t="n">
        <v>8.452468</v>
      </c>
      <c r="F25970" s="2" t="n">
        <v>260.042572</v>
      </c>
      <c r="G25970" s="2" t="n">
        <v>0.760661</v>
      </c>
    </row>
    <row r="25971" customFormat="false" ht="13.8" hidden="false" customHeight="false" outlineLevel="0" collapsed="false">
      <c r="A25971" s="0" t="s">
        <v>25976</v>
      </c>
      <c r="B25971" s="2" t="n">
        <v>37.861931</v>
      </c>
      <c r="C25971" s="2" t="n">
        <v>9.012049</v>
      </c>
      <c r="D25971" s="2" t="n">
        <v>30.705677</v>
      </c>
      <c r="E25971" s="2" t="n">
        <v>8.461821</v>
      </c>
      <c r="F25971" s="2" t="n">
        <v>259.825928</v>
      </c>
      <c r="G25971" s="2" t="n">
        <v>0.761476</v>
      </c>
    </row>
    <row r="25972" customFormat="false" ht="13.8" hidden="false" customHeight="false" outlineLevel="0" collapsed="false">
      <c r="A25972" s="0" t="s">
        <v>25977</v>
      </c>
      <c r="B25972" s="2" t="n">
        <v>38.028484</v>
      </c>
      <c r="C25972" s="2" t="n">
        <v>9.027308</v>
      </c>
      <c r="D25972" s="2" t="n">
        <v>30.865059</v>
      </c>
      <c r="E25972" s="2" t="n">
        <v>8.473255</v>
      </c>
      <c r="F25972" s="2" t="n">
        <v>261.527527</v>
      </c>
      <c r="G25972" s="2" t="n">
        <v>0.761816</v>
      </c>
    </row>
    <row r="25973" customFormat="false" ht="13.8" hidden="false" customHeight="false" outlineLevel="0" collapsed="false">
      <c r="A25973" s="0" t="s">
        <v>25978</v>
      </c>
      <c r="B25973" s="2" t="n">
        <v>37.842426</v>
      </c>
      <c r="C25973" s="2" t="n">
        <v>9.022367</v>
      </c>
      <c r="D25973" s="2" t="n">
        <v>30.725208</v>
      </c>
      <c r="E25973" s="2" t="n">
        <v>8.463876</v>
      </c>
      <c r="F25973" s="2" t="n">
        <v>260.054352</v>
      </c>
      <c r="G25973" s="2" t="n">
        <v>0.761666</v>
      </c>
    </row>
    <row r="25974" customFormat="false" ht="13.8" hidden="false" customHeight="false" outlineLevel="0" collapsed="false">
      <c r="A25974" s="0" t="s">
        <v>25979</v>
      </c>
      <c r="B25974" s="2" t="n">
        <v>37.958469</v>
      </c>
      <c r="C25974" s="2" t="n">
        <v>9.000706</v>
      </c>
      <c r="D25974" s="2" t="n">
        <v>30.744047</v>
      </c>
      <c r="E25974" s="2" t="n">
        <v>8.469164</v>
      </c>
      <c r="F25974" s="2" t="n">
        <v>260.376373</v>
      </c>
      <c r="G25974" s="2" t="n">
        <v>0.762108</v>
      </c>
    </row>
    <row r="25975" customFormat="false" ht="13.8" hidden="false" customHeight="false" outlineLevel="0" collapsed="false">
      <c r="A25975" s="0" t="s">
        <v>25980</v>
      </c>
      <c r="B25975" s="2" t="n">
        <v>37.975414</v>
      </c>
      <c r="C25975" s="2" t="n">
        <v>9.022724</v>
      </c>
      <c r="D25975" s="2" t="n">
        <v>30.818865</v>
      </c>
      <c r="E25975" s="2" t="n">
        <v>8.466448</v>
      </c>
      <c r="F25975" s="2" t="n">
        <v>260.9263</v>
      </c>
      <c r="G25975" s="2" t="n">
        <v>0.761514</v>
      </c>
    </row>
    <row r="25976" customFormat="false" ht="13.8" hidden="false" customHeight="false" outlineLevel="0" collapsed="false">
      <c r="A25976" s="0" t="s">
        <v>25981</v>
      </c>
      <c r="B25976" s="2" t="n">
        <v>37.966942</v>
      </c>
      <c r="C25976" s="2" t="n">
        <v>9.001171</v>
      </c>
      <c r="D25976" s="2" t="n">
        <v>30.730715</v>
      </c>
      <c r="E25976" s="2" t="n">
        <v>8.465553</v>
      </c>
      <c r="F25976" s="2" t="n">
        <v>260.152496</v>
      </c>
      <c r="G25976" s="2" t="n">
        <v>0.761243</v>
      </c>
    </row>
    <row r="25977" customFormat="false" ht="13.8" hidden="false" customHeight="false" outlineLevel="0" collapsed="false">
      <c r="A25977" s="0" t="s">
        <v>25982</v>
      </c>
      <c r="B25977" s="2" t="n">
        <v>37.882572</v>
      </c>
      <c r="C25977" s="2" t="n">
        <v>9.003639</v>
      </c>
      <c r="D25977" s="2" t="n">
        <v>30.85784</v>
      </c>
      <c r="E25977" s="2" t="n">
        <v>8.462731</v>
      </c>
      <c r="F25977" s="2" t="n">
        <v>261.141602</v>
      </c>
      <c r="G25977" s="2" t="n">
        <v>0.765629</v>
      </c>
    </row>
    <row r="25978" customFormat="false" ht="13.8" hidden="false" customHeight="false" outlineLevel="0" collapsed="false">
      <c r="A25978" s="0" t="s">
        <v>25983</v>
      </c>
      <c r="B25978" s="2" t="n">
        <v>37.949764</v>
      </c>
      <c r="C25978" s="2" t="n">
        <v>9.006624</v>
      </c>
      <c r="D25978" s="2" t="n">
        <v>30.719004</v>
      </c>
      <c r="E25978" s="2" t="n">
        <v>8.460399</v>
      </c>
      <c r="F25978" s="2" t="n">
        <v>259.89502</v>
      </c>
      <c r="G25978" s="2" t="n">
        <v>0.760373</v>
      </c>
    </row>
    <row r="25979" customFormat="false" ht="13.8" hidden="false" customHeight="false" outlineLevel="0" collapsed="false">
      <c r="A25979" s="0" t="s">
        <v>25984</v>
      </c>
      <c r="B25979" s="2" t="n">
        <v>37.871082</v>
      </c>
      <c r="C25979" s="2" t="n">
        <v>9.012753</v>
      </c>
      <c r="D25979" s="2" t="n">
        <v>30.838137</v>
      </c>
      <c r="E25979" s="2" t="n">
        <v>8.477661</v>
      </c>
      <c r="F25979" s="2" t="n">
        <v>261.435272</v>
      </c>
      <c r="G25979" s="2" t="n">
        <v>0.765947</v>
      </c>
    </row>
    <row r="25980" customFormat="false" ht="13.8" hidden="false" customHeight="false" outlineLevel="0" collapsed="false">
      <c r="A25980" s="0" t="s">
        <v>25985</v>
      </c>
      <c r="B25980" s="2" t="n">
        <v>37.948143</v>
      </c>
      <c r="C25980" s="2" t="n">
        <v>9.033331</v>
      </c>
      <c r="D25980" s="2" t="n">
        <v>30.755743</v>
      </c>
      <c r="E25980" s="2" t="n">
        <v>8.45825</v>
      </c>
      <c r="F25980" s="2" t="n">
        <v>260.139771</v>
      </c>
      <c r="G25980" s="2" t="n">
        <v>0.758872</v>
      </c>
    </row>
    <row r="25981" customFormat="false" ht="13.8" hidden="false" customHeight="false" outlineLevel="0" collapsed="false">
      <c r="A25981" s="0" t="s">
        <v>25986</v>
      </c>
      <c r="B25981" s="2" t="n">
        <v>37.932667</v>
      </c>
      <c r="C25981" s="2" t="n">
        <v>9.004649</v>
      </c>
      <c r="D25981" s="2" t="n">
        <v>30.876392</v>
      </c>
      <c r="E25981" s="2" t="n">
        <v>8.466013</v>
      </c>
      <c r="F25981" s="2" t="n">
        <v>261.399933</v>
      </c>
      <c r="G25981" s="2" t="n">
        <v>0.765289</v>
      </c>
    </row>
    <row r="25982" customFormat="false" ht="13.8" hidden="false" customHeight="false" outlineLevel="0" collapsed="false">
      <c r="A25982" s="0" t="s">
        <v>25987</v>
      </c>
      <c r="B25982" s="2" t="n">
        <v>38.003521</v>
      </c>
      <c r="C25982" s="2" t="n">
        <v>9.018633</v>
      </c>
      <c r="D25982" s="2" t="n">
        <v>30.795134</v>
      </c>
      <c r="E25982" s="2" t="n">
        <v>8.459136</v>
      </c>
      <c r="F25982" s="2" t="n">
        <v>260.500214</v>
      </c>
      <c r="G25982" s="2" t="n">
        <v>0.760052</v>
      </c>
    </row>
    <row r="25983" customFormat="false" ht="13.8" hidden="false" customHeight="false" outlineLevel="0" collapsed="false">
      <c r="A25983" s="0" t="s">
        <v>25988</v>
      </c>
      <c r="B25983" s="2" t="n">
        <v>37.900322</v>
      </c>
      <c r="C25983" s="2" t="n">
        <v>8.992724</v>
      </c>
      <c r="D25983" s="2" t="n">
        <v>30.884211</v>
      </c>
      <c r="E25983" s="2" t="n">
        <v>8.470169</v>
      </c>
      <c r="F25983" s="2" t="n">
        <v>261.594482</v>
      </c>
      <c r="G25983" s="2" t="n">
        <v>0.767528</v>
      </c>
    </row>
    <row r="25984" customFormat="false" ht="13.8" hidden="false" customHeight="false" outlineLevel="0" collapsed="false">
      <c r="A25984" s="0" t="s">
        <v>25989</v>
      </c>
      <c r="B25984" s="2" t="n">
        <v>37.969715</v>
      </c>
      <c r="C25984" s="2" t="n">
        <v>8.981735</v>
      </c>
      <c r="D25984" s="2" t="n">
        <v>30.872374</v>
      </c>
      <c r="E25984" s="2" t="n">
        <v>8.452687</v>
      </c>
      <c r="F25984" s="2" t="n">
        <v>260.954529</v>
      </c>
      <c r="G25984" s="2" t="n">
        <v>0.765186</v>
      </c>
    </row>
    <row r="25985" customFormat="false" ht="13.8" hidden="false" customHeight="false" outlineLevel="0" collapsed="false">
      <c r="A25985" s="0" t="s">
        <v>25990</v>
      </c>
      <c r="B25985" s="2" t="n">
        <v>37.987976</v>
      </c>
      <c r="C25985" s="2" t="n">
        <v>8.993706</v>
      </c>
      <c r="D25985" s="2" t="n">
        <v>30.773846</v>
      </c>
      <c r="E25985" s="2" t="n">
        <v>8.455944</v>
      </c>
      <c r="F25985" s="2" t="n">
        <v>260.221924</v>
      </c>
      <c r="G25985" s="2" t="n">
        <v>0.761656</v>
      </c>
    </row>
    <row r="25986" customFormat="false" ht="13.8" hidden="false" customHeight="false" outlineLevel="0" collapsed="false">
      <c r="A25986" s="0" t="s">
        <v>25991</v>
      </c>
      <c r="B25986" s="2" t="n">
        <v>37.96151</v>
      </c>
      <c r="C25986" s="2" t="n">
        <v>8.992253</v>
      </c>
      <c r="D25986" s="2" t="n">
        <v>30.872881</v>
      </c>
      <c r="E25986" s="2" t="n">
        <v>8.461288</v>
      </c>
      <c r="F25986" s="2" t="n">
        <v>261.224365</v>
      </c>
      <c r="G25986" s="2" t="n">
        <v>0.765247</v>
      </c>
    </row>
    <row r="25987" customFormat="false" ht="13.8" hidden="false" customHeight="false" outlineLevel="0" collapsed="false">
      <c r="A25987" s="0" t="s">
        <v>25992</v>
      </c>
      <c r="B25987" s="2" t="n">
        <v>38.006603</v>
      </c>
      <c r="C25987" s="2" t="n">
        <v>9.025502</v>
      </c>
      <c r="D25987" s="2" t="n">
        <v>30.785769</v>
      </c>
      <c r="E25987" s="2" t="n">
        <v>8.472688</v>
      </c>
      <c r="F25987" s="2" t="n">
        <v>260.838196</v>
      </c>
      <c r="G25987" s="2" t="n">
        <v>0.760398</v>
      </c>
    </row>
    <row r="25988" customFormat="false" ht="13.8" hidden="false" customHeight="false" outlineLevel="0" collapsed="false">
      <c r="A25988" s="0" t="s">
        <v>25993</v>
      </c>
      <c r="B25988" s="2" t="n">
        <v>38.020393</v>
      </c>
      <c r="C25988" s="2" t="n">
        <v>9.003925</v>
      </c>
      <c r="D25988" s="2" t="n">
        <v>30.778128</v>
      </c>
      <c r="E25988" s="2" t="n">
        <v>8.440215</v>
      </c>
      <c r="F25988" s="2" t="n">
        <v>259.774017</v>
      </c>
      <c r="G25988" s="2" t="n">
        <v>0.758835</v>
      </c>
    </row>
    <row r="25989" customFormat="false" ht="13.8" hidden="false" customHeight="false" outlineLevel="0" collapsed="false">
      <c r="A25989" s="0" t="s">
        <v>25994</v>
      </c>
      <c r="B25989" s="2" t="n">
        <v>38.041725</v>
      </c>
      <c r="C25989" s="2" t="n">
        <v>8.977907</v>
      </c>
      <c r="D25989" s="2" t="n">
        <v>30.836376</v>
      </c>
      <c r="E25989" s="2" t="n">
        <v>8.436738</v>
      </c>
      <c r="F25989" s="2" t="n">
        <v>260.158417</v>
      </c>
      <c r="G25989" s="2" t="n">
        <v>0.761733</v>
      </c>
    </row>
    <row r="25990" customFormat="false" ht="13.8" hidden="false" customHeight="false" outlineLevel="0" collapsed="false">
      <c r="A25990" s="0" t="s">
        <v>25995</v>
      </c>
      <c r="B25990" s="2" t="n">
        <v>37.965473</v>
      </c>
      <c r="C25990" s="2" t="n">
        <v>8.984121</v>
      </c>
      <c r="D25990" s="2" t="n">
        <v>30.880009</v>
      </c>
      <c r="E25990" s="2" t="n">
        <v>8.455831</v>
      </c>
      <c r="F25990" s="2" t="n">
        <v>261.116119</v>
      </c>
      <c r="G25990" s="2" t="n">
        <v>0.765542</v>
      </c>
    </row>
    <row r="25991" customFormat="false" ht="13.8" hidden="false" customHeight="false" outlineLevel="0" collapsed="false">
      <c r="A25991" s="0" t="s">
        <v>25996</v>
      </c>
      <c r="B25991" s="2" t="n">
        <v>38.180508</v>
      </c>
      <c r="C25991" s="2" t="n">
        <v>9.049071</v>
      </c>
      <c r="D25991" s="2" t="n">
        <v>31.14102</v>
      </c>
      <c r="E25991" s="2" t="n">
        <v>8.499967</v>
      </c>
      <c r="F25991" s="2" t="n">
        <v>264.697632</v>
      </c>
      <c r="G25991" s="2" t="n">
        <v>0.766133</v>
      </c>
    </row>
    <row r="25992" customFormat="false" ht="13.8" hidden="false" customHeight="false" outlineLevel="0" collapsed="false">
      <c r="A25992" s="0" t="s">
        <v>25997</v>
      </c>
      <c r="B25992" s="2" t="n">
        <v>37.988438</v>
      </c>
      <c r="C25992" s="2" t="n">
        <v>9.00186</v>
      </c>
      <c r="D25992" s="2" t="n">
        <v>30.796337</v>
      </c>
      <c r="E25992" s="2" t="n">
        <v>8.451311</v>
      </c>
      <c r="F25992" s="2" t="n">
        <v>260.26944</v>
      </c>
      <c r="G25992" s="2" t="n">
        <v>0.761096</v>
      </c>
    </row>
    <row r="25993" customFormat="false" ht="13.8" hidden="false" customHeight="false" outlineLevel="0" collapsed="false">
      <c r="A25993" s="0" t="s">
        <v>25998</v>
      </c>
      <c r="B25993" s="2" t="n">
        <v>38.085255</v>
      </c>
      <c r="C25993" s="2" t="n">
        <v>8.969313</v>
      </c>
      <c r="D25993" s="2" t="n">
        <v>31.010935</v>
      </c>
      <c r="E25993" s="2" t="n">
        <v>8.430992</v>
      </c>
      <c r="F25993" s="2" t="n">
        <v>261.452942</v>
      </c>
      <c r="G25993" s="2" t="n">
        <v>0.765381</v>
      </c>
    </row>
    <row r="25994" customFormat="false" ht="13.8" hidden="false" customHeight="false" outlineLevel="0" collapsed="false">
      <c r="A25994" s="0" t="s">
        <v>25999</v>
      </c>
      <c r="B25994" s="2" t="n">
        <v>37.99506</v>
      </c>
      <c r="C25994" s="2" t="n">
        <v>9.009197</v>
      </c>
      <c r="D25994" s="2" t="n">
        <v>30.874264</v>
      </c>
      <c r="E25994" s="2" t="n">
        <v>8.45697</v>
      </c>
      <c r="F25994" s="2" t="n">
        <v>261.102722</v>
      </c>
      <c r="G25994" s="2" t="n">
        <v>0.762778</v>
      </c>
    </row>
    <row r="25995" customFormat="false" ht="13.8" hidden="false" customHeight="false" outlineLevel="0" collapsed="false">
      <c r="A25995" s="0" t="s">
        <v>26000</v>
      </c>
      <c r="B25995" s="2" t="n">
        <v>37.963203</v>
      </c>
      <c r="C25995" s="2" t="n">
        <v>8.992948</v>
      </c>
      <c r="D25995" s="2" t="n">
        <v>30.765015</v>
      </c>
      <c r="E25995" s="2" t="n">
        <v>8.455775</v>
      </c>
      <c r="F25995" s="2" t="n">
        <v>260.142059</v>
      </c>
      <c r="G25995" s="2" t="n">
        <v>0.761984</v>
      </c>
    </row>
    <row r="25996" customFormat="false" ht="13.8" hidden="false" customHeight="false" outlineLevel="0" collapsed="false">
      <c r="A25996" s="0" t="s">
        <v>26001</v>
      </c>
      <c r="B25996" s="2" t="n">
        <v>37.959572</v>
      </c>
      <c r="C25996" s="2" t="n">
        <v>8.993553</v>
      </c>
      <c r="D25996" s="2" t="n">
        <v>30.853794</v>
      </c>
      <c r="E25996" s="2" t="n">
        <v>8.449768</v>
      </c>
      <c r="F25996" s="2" t="n">
        <v>260.707397</v>
      </c>
      <c r="G25996" s="2" t="n">
        <v>0.763661</v>
      </c>
    </row>
    <row r="25997" customFormat="false" ht="13.8" hidden="false" customHeight="false" outlineLevel="0" collapsed="false">
      <c r="A25997" s="0" t="s">
        <v>26002</v>
      </c>
      <c r="B25997" s="2" t="n">
        <v>37.933865</v>
      </c>
      <c r="C25997" s="2" t="n">
        <v>9.021094</v>
      </c>
      <c r="D25997" s="2" t="n">
        <v>30.851097</v>
      </c>
      <c r="E25997" s="2" t="n">
        <v>8.482346</v>
      </c>
      <c r="F25997" s="2" t="n">
        <v>261.689667</v>
      </c>
      <c r="G25997" s="2" t="n">
        <v>0.764716</v>
      </c>
    </row>
    <row r="25998" customFormat="false" ht="13.8" hidden="false" customHeight="false" outlineLevel="0" collapsed="false">
      <c r="A25998" s="0" t="s">
        <v>26003</v>
      </c>
      <c r="B25998" s="2" t="n">
        <v>37.899326</v>
      </c>
      <c r="C25998" s="2" t="n">
        <v>9.009477</v>
      </c>
      <c r="D25998" s="2" t="n">
        <v>30.829412</v>
      </c>
      <c r="E25998" s="2" t="n">
        <v>8.462379</v>
      </c>
      <c r="F25998" s="2" t="n">
        <v>260.890198</v>
      </c>
      <c r="G25998" s="2" t="n">
        <v>0.764059</v>
      </c>
    </row>
    <row r="25999" customFormat="false" ht="13.8" hidden="false" customHeight="false" outlineLevel="0" collapsed="false">
      <c r="A25999" s="0" t="s">
        <v>26004</v>
      </c>
      <c r="B25999" s="2" t="n">
        <v>38.017204</v>
      </c>
      <c r="C25999" s="2" t="n">
        <v>9.014429</v>
      </c>
      <c r="D25999" s="2" t="n">
        <v>30.741953</v>
      </c>
      <c r="E25999" s="2" t="n">
        <v>8.452616</v>
      </c>
      <c r="F25999" s="2" t="n">
        <v>259.849915</v>
      </c>
      <c r="G25999" s="2" t="n">
        <v>0.758236</v>
      </c>
    </row>
    <row r="26000" customFormat="false" ht="13.8" hidden="false" customHeight="false" outlineLevel="0" collapsed="false">
      <c r="A26000" s="0" t="s">
        <v>26005</v>
      </c>
      <c r="B26000" s="2" t="n">
        <v>37.96048</v>
      </c>
      <c r="C26000" s="2" t="n">
        <v>8.993161</v>
      </c>
      <c r="D26000" s="2" t="n">
        <v>30.852234</v>
      </c>
      <c r="E26000" s="2" t="n">
        <v>8.436453</v>
      </c>
      <c r="F26000" s="2" t="n">
        <v>260.283417</v>
      </c>
      <c r="G26000" s="2" t="n">
        <v>0.762434</v>
      </c>
    </row>
    <row r="26001" customFormat="false" ht="13.8" hidden="false" customHeight="false" outlineLevel="0" collapsed="false">
      <c r="A26001" s="0" t="s">
        <v>26006</v>
      </c>
      <c r="B26001" s="2" t="n">
        <v>37.948483</v>
      </c>
      <c r="C26001" s="2" t="n">
        <v>9.041862</v>
      </c>
      <c r="D26001" s="2" t="n">
        <v>30.8116</v>
      </c>
      <c r="E26001" s="2" t="n">
        <v>8.468246</v>
      </c>
      <c r="F26001" s="2" t="n">
        <v>260.920197</v>
      </c>
      <c r="G26001" s="2" t="n">
        <v>0.760423</v>
      </c>
    </row>
    <row r="26002" customFormat="false" ht="13.8" hidden="false" customHeight="false" outlineLevel="0" collapsed="false">
      <c r="A26002" s="0" t="s">
        <v>26007</v>
      </c>
      <c r="B26002" s="2" t="n">
        <v>38.060883</v>
      </c>
      <c r="C26002" s="2" t="n">
        <v>8.989207</v>
      </c>
      <c r="D26002" s="2" t="n">
        <v>30.819685</v>
      </c>
      <c r="E26002" s="2" t="n">
        <v>8.449742</v>
      </c>
      <c r="F26002" s="2" t="n">
        <v>260.418396</v>
      </c>
      <c r="G26002" s="2" t="n">
        <v>0.761152</v>
      </c>
    </row>
    <row r="26003" customFormat="false" ht="13.8" hidden="false" customHeight="false" outlineLevel="0" collapsed="false">
      <c r="A26003" s="0" t="s">
        <v>26008</v>
      </c>
      <c r="B26003" s="2" t="n">
        <v>37.900013</v>
      </c>
      <c r="C26003" s="2" t="n">
        <v>9.002137</v>
      </c>
      <c r="D26003" s="2" t="n">
        <v>30.834549</v>
      </c>
      <c r="E26003" s="2" t="n">
        <v>8.462986</v>
      </c>
      <c r="F26003" s="2" t="n">
        <v>260.952362</v>
      </c>
      <c r="G26003" s="2" t="n">
        <v>0.76485</v>
      </c>
    </row>
    <row r="26004" customFormat="false" ht="13.8" hidden="false" customHeight="false" outlineLevel="0" collapsed="false">
      <c r="A26004" s="0" t="s">
        <v>26009</v>
      </c>
      <c r="B26004" s="2" t="n">
        <v>37.965374</v>
      </c>
      <c r="C26004" s="2" t="n">
        <v>8.999541</v>
      </c>
      <c r="D26004" s="2" t="n">
        <v>30.729931</v>
      </c>
      <c r="E26004" s="2" t="n">
        <v>8.46824</v>
      </c>
      <c r="F26004" s="2" t="n">
        <v>260.228424</v>
      </c>
      <c r="G26004" s="2" t="n">
        <v>0.761635</v>
      </c>
    </row>
    <row r="26005" customFormat="false" ht="13.8" hidden="false" customHeight="false" outlineLevel="0" collapsed="false">
      <c r="A26005" s="0" t="s">
        <v>26010</v>
      </c>
      <c r="B26005" s="2" t="n">
        <v>37.890087</v>
      </c>
      <c r="C26005" s="2" t="n">
        <v>9.007326</v>
      </c>
      <c r="D26005" s="2" t="n">
        <v>30.791576</v>
      </c>
      <c r="E26005" s="2" t="n">
        <v>8.467251</v>
      </c>
      <c r="F26005" s="2" t="n">
        <v>260.720001</v>
      </c>
      <c r="G26005" s="2" t="n">
        <v>0.763929</v>
      </c>
    </row>
    <row r="26006" customFormat="false" ht="13.8" hidden="false" customHeight="false" outlineLevel="0" collapsed="false">
      <c r="A26006" s="0" t="s">
        <v>26011</v>
      </c>
      <c r="B26006" s="2" t="n">
        <v>37.94986</v>
      </c>
      <c r="C26006" s="2" t="n">
        <v>8.994011</v>
      </c>
      <c r="D26006" s="2" t="n">
        <v>30.86694</v>
      </c>
      <c r="E26006" s="2" t="n">
        <v>8.4357</v>
      </c>
      <c r="F26006" s="2" t="n">
        <v>260.384247</v>
      </c>
      <c r="G26006" s="2" t="n">
        <v>0.762871</v>
      </c>
    </row>
    <row r="26007" customFormat="false" ht="13.8" hidden="false" customHeight="false" outlineLevel="0" collapsed="false">
      <c r="A26007" s="0" t="s">
        <v>26012</v>
      </c>
      <c r="B26007" s="2" t="n">
        <v>37.944355</v>
      </c>
      <c r="C26007" s="2" t="n">
        <v>9.004134</v>
      </c>
      <c r="D26007" s="2" t="n">
        <v>30.75906</v>
      </c>
      <c r="E26007" s="2" t="n">
        <v>8.478067</v>
      </c>
      <c r="F26007" s="2" t="n">
        <v>260.777374</v>
      </c>
      <c r="G26007" s="2" t="n">
        <v>0.763275</v>
      </c>
    </row>
    <row r="26008" customFormat="false" ht="13.8" hidden="false" customHeight="false" outlineLevel="0" collapsed="false">
      <c r="A26008" s="0" t="s">
        <v>26013</v>
      </c>
      <c r="B26008" s="2" t="n">
        <v>37.889336</v>
      </c>
      <c r="C26008" s="2" t="n">
        <v>9.010392</v>
      </c>
      <c r="D26008" s="2" t="n">
        <v>30.858837</v>
      </c>
      <c r="E26008" s="2" t="n">
        <v>8.472577</v>
      </c>
      <c r="F26008" s="2" t="n">
        <v>261.453888</v>
      </c>
      <c r="G26008" s="2" t="n">
        <v>0.765834</v>
      </c>
    </row>
    <row r="26009" customFormat="false" ht="13.8" hidden="false" customHeight="false" outlineLevel="0" collapsed="false">
      <c r="A26009" s="0" t="s">
        <v>26014</v>
      </c>
      <c r="B26009" s="2" t="n">
        <v>37.959236</v>
      </c>
      <c r="C26009" s="2" t="n">
        <v>9.009976</v>
      </c>
      <c r="D26009" s="2" t="n">
        <v>30.731808</v>
      </c>
      <c r="E26009" s="2" t="n">
        <v>8.471797</v>
      </c>
      <c r="F26009" s="2" t="n">
        <v>260.353638</v>
      </c>
      <c r="G26009" s="2" t="n">
        <v>0.761242</v>
      </c>
    </row>
    <row r="26010" customFormat="false" ht="13.8" hidden="false" customHeight="false" outlineLevel="0" collapsed="false">
      <c r="A26010" s="0" t="s">
        <v>26015</v>
      </c>
      <c r="B26010" s="2" t="n">
        <v>37.913082</v>
      </c>
      <c r="C26010" s="2" t="n">
        <v>8.974612</v>
      </c>
      <c r="D26010" s="2" t="n">
        <v>30.858089</v>
      </c>
      <c r="E26010" s="2" t="n">
        <v>8.430861</v>
      </c>
      <c r="F26010" s="2" t="n">
        <v>260.160278</v>
      </c>
      <c r="G26010" s="2" t="n">
        <v>0.764603</v>
      </c>
    </row>
    <row r="26011" customFormat="false" ht="13.8" hidden="false" customHeight="false" outlineLevel="0" collapsed="false">
      <c r="A26011" s="0" t="s">
        <v>26016</v>
      </c>
      <c r="B26011" s="2" t="n">
        <v>38.081612</v>
      </c>
      <c r="C26011" s="2" t="n">
        <v>9.073569</v>
      </c>
      <c r="D26011" s="2" t="n">
        <v>31.018</v>
      </c>
      <c r="E26011" s="2" t="n">
        <v>8.509789</v>
      </c>
      <c r="F26011" s="2" t="n">
        <v>263.956635</v>
      </c>
      <c r="G26011" s="2" t="n">
        <v>0.763905</v>
      </c>
    </row>
    <row r="26012" customFormat="false" ht="13.8" hidden="false" customHeight="false" outlineLevel="0" collapsed="false">
      <c r="A26012" s="0" t="s">
        <v>26017</v>
      </c>
      <c r="B26012" s="2" t="n">
        <v>37.973183</v>
      </c>
      <c r="C26012" s="2" t="n">
        <v>9.024022</v>
      </c>
      <c r="D26012" s="2" t="n">
        <v>30.783693</v>
      </c>
      <c r="E26012" s="2" t="n">
        <v>8.456818</v>
      </c>
      <c r="F26012" s="2" t="n">
        <v>260.332092</v>
      </c>
      <c r="G26012" s="2" t="n">
        <v>0.759715</v>
      </c>
    </row>
    <row r="26013" customFormat="false" ht="13.8" hidden="false" customHeight="false" outlineLevel="0" collapsed="false">
      <c r="A26013" s="0" t="s">
        <v>26018</v>
      </c>
      <c r="B26013" s="2" t="n">
        <v>37.95237</v>
      </c>
      <c r="C26013" s="2" t="n">
        <v>9.00973</v>
      </c>
      <c r="D26013" s="2" t="n">
        <v>30.784678</v>
      </c>
      <c r="E26013" s="2" t="n">
        <v>8.454242</v>
      </c>
      <c r="F26013" s="2" t="n">
        <v>260.261108</v>
      </c>
      <c r="G26013" s="2" t="n">
        <v>0.76113</v>
      </c>
    </row>
    <row r="26014" customFormat="false" ht="13.8" hidden="false" customHeight="false" outlineLevel="0" collapsed="false">
      <c r="A26014" s="0" t="s">
        <v>26019</v>
      </c>
      <c r="B26014" s="2" t="n">
        <v>37.865993</v>
      </c>
      <c r="C26014" s="2" t="n">
        <v>9.001026</v>
      </c>
      <c r="D26014" s="2" t="n">
        <v>30.822374</v>
      </c>
      <c r="E26014" s="2" t="n">
        <v>8.470549</v>
      </c>
      <c r="F26014" s="2" t="n">
        <v>261.082428</v>
      </c>
      <c r="G26014" s="2" t="n">
        <v>0.766013</v>
      </c>
    </row>
    <row r="26015" customFormat="false" ht="13.8" hidden="false" customHeight="false" outlineLevel="0" collapsed="false">
      <c r="A26015" s="0" t="s">
        <v>26020</v>
      </c>
      <c r="B26015" s="2" t="n">
        <v>37.925755</v>
      </c>
      <c r="C26015" s="2" t="n">
        <v>9.026098</v>
      </c>
      <c r="D26015" s="2" t="n">
        <v>30.818527</v>
      </c>
      <c r="E26015" s="2" t="n">
        <v>8.459079</v>
      </c>
      <c r="F26015" s="2" t="n">
        <v>260.69635</v>
      </c>
      <c r="G26015" s="2" t="n">
        <v>0.761554</v>
      </c>
    </row>
    <row r="26016" customFormat="false" ht="13.8" hidden="false" customHeight="false" outlineLevel="0" collapsed="false">
      <c r="A26016" s="0" t="s">
        <v>26021</v>
      </c>
      <c r="B26016" s="2" t="n">
        <v>37.95475</v>
      </c>
      <c r="C26016" s="2" t="n">
        <v>8.973236</v>
      </c>
      <c r="D26016" s="2" t="n">
        <v>30.919392</v>
      </c>
      <c r="E26016" s="2" t="n">
        <v>8.435288</v>
      </c>
      <c r="F26016" s="2" t="n">
        <v>260.813995</v>
      </c>
      <c r="G26016" s="2" t="n">
        <v>0.765801</v>
      </c>
    </row>
    <row r="26017" customFormat="false" ht="13.8" hidden="false" customHeight="false" outlineLevel="0" collapsed="false">
      <c r="A26017" s="0" t="s">
        <v>26022</v>
      </c>
      <c r="B26017" s="2" t="n">
        <v>37.98259</v>
      </c>
      <c r="C26017" s="2" t="n">
        <v>9.003103</v>
      </c>
      <c r="D26017" s="2" t="n">
        <v>30.885201</v>
      </c>
      <c r="E26017" s="2" t="n">
        <v>8.439454</v>
      </c>
      <c r="F26017" s="2" t="n">
        <v>260.654236</v>
      </c>
      <c r="G26017" s="2" t="n">
        <v>0.762233</v>
      </c>
    </row>
    <row r="26018" customFormat="false" ht="13.8" hidden="false" customHeight="false" outlineLevel="0" collapsed="false">
      <c r="A26018" s="0" t="s">
        <v>26023</v>
      </c>
      <c r="B26018" s="2" t="n">
        <v>38.015297</v>
      </c>
      <c r="C26018" s="2" t="n">
        <v>8.968423</v>
      </c>
      <c r="D26018" s="2" t="n">
        <v>30.699041</v>
      </c>
      <c r="E26018" s="2" t="n">
        <v>8.427797</v>
      </c>
      <c r="F26018" s="2" t="n">
        <v>258.725311</v>
      </c>
      <c r="G26018" s="2" t="n">
        <v>0.758865</v>
      </c>
    </row>
    <row r="26019" customFormat="false" ht="13.8" hidden="false" customHeight="false" outlineLevel="0" collapsed="false">
      <c r="A26019" s="0" t="s">
        <v>26024</v>
      </c>
      <c r="B26019" s="2" t="n">
        <v>37.997829</v>
      </c>
      <c r="C26019" s="2" t="n">
        <v>8.976169</v>
      </c>
      <c r="D26019" s="2" t="n">
        <v>30.957239</v>
      </c>
      <c r="E26019" s="2" t="n">
        <v>8.427041</v>
      </c>
      <c r="F26019" s="2" t="n">
        <v>260.87793</v>
      </c>
      <c r="G26019" s="2" t="n">
        <v>0.76487</v>
      </c>
    </row>
    <row r="26020" customFormat="false" ht="13.8" hidden="false" customHeight="false" outlineLevel="0" collapsed="false">
      <c r="A26020" s="0" t="s">
        <v>26025</v>
      </c>
      <c r="B26020" s="2" t="n">
        <v>38.01022</v>
      </c>
      <c r="C26020" s="2" t="n">
        <v>8.993661</v>
      </c>
      <c r="D26020" s="2" t="n">
        <v>30.785265</v>
      </c>
      <c r="E26020" s="2" t="n">
        <v>8.43073</v>
      </c>
      <c r="F26020" s="2" t="n">
        <v>259.542267</v>
      </c>
      <c r="G26020" s="2" t="n">
        <v>0.759226</v>
      </c>
    </row>
    <row r="26021" customFormat="false" ht="13.8" hidden="false" customHeight="false" outlineLevel="0" collapsed="false">
      <c r="A26021" s="0" t="s">
        <v>26026</v>
      </c>
      <c r="B26021" s="2" t="n">
        <v>38.009983</v>
      </c>
      <c r="C26021" s="2" t="n">
        <v>8.987468</v>
      </c>
      <c r="D26021" s="2" t="n">
        <v>30.907827</v>
      </c>
      <c r="E26021" s="2" t="n">
        <v>8.446383</v>
      </c>
      <c r="F26021" s="2" t="n">
        <v>261.059326</v>
      </c>
      <c r="G26021" s="2" t="n">
        <v>0.764195</v>
      </c>
    </row>
    <row r="26022" customFormat="false" ht="13.8" hidden="false" customHeight="false" outlineLevel="0" collapsed="false">
      <c r="A26022" s="0" t="s">
        <v>26027</v>
      </c>
      <c r="B26022" s="2" t="n">
        <v>38.045731</v>
      </c>
      <c r="C26022" s="2" t="n">
        <v>8.962488</v>
      </c>
      <c r="D26022" s="2" t="n">
        <v>30.86297</v>
      </c>
      <c r="E26022" s="2" t="n">
        <v>8.43856</v>
      </c>
      <c r="F26022" s="2" t="n">
        <v>260.439056</v>
      </c>
      <c r="G26022" s="2" t="n">
        <v>0.763786</v>
      </c>
    </row>
    <row r="26023" customFormat="false" ht="13.8" hidden="false" customHeight="false" outlineLevel="0" collapsed="false">
      <c r="A26023" s="0" t="s">
        <v>26028</v>
      </c>
      <c r="B26023" s="2" t="n">
        <v>37.951946</v>
      </c>
      <c r="C26023" s="2" t="n">
        <v>8.968571</v>
      </c>
      <c r="D26023" s="2" t="n">
        <v>30.845411</v>
      </c>
      <c r="E26023" s="2" t="n">
        <v>8.438611</v>
      </c>
      <c r="F26023" s="2" t="n">
        <v>260.292419</v>
      </c>
      <c r="G26023" s="2" t="n">
        <v>0.764723</v>
      </c>
    </row>
    <row r="26024" customFormat="false" ht="13.8" hidden="false" customHeight="false" outlineLevel="0" collapsed="false">
      <c r="A26024" s="0" t="s">
        <v>26029</v>
      </c>
      <c r="B26024" s="2" t="n">
        <v>37.943356</v>
      </c>
      <c r="C26024" s="2" t="n">
        <v>8.979581</v>
      </c>
      <c r="D26024" s="2" t="n">
        <v>30.889046</v>
      </c>
      <c r="E26024" s="2" t="n">
        <v>8.419724</v>
      </c>
      <c r="F26024" s="2" t="n">
        <v>260.07724</v>
      </c>
      <c r="G26024" s="2" t="n">
        <v>0.763327</v>
      </c>
    </row>
    <row r="26025" customFormat="false" ht="13.8" hidden="false" customHeight="false" outlineLevel="0" collapsed="false">
      <c r="A26025" s="0" t="s">
        <v>26030</v>
      </c>
      <c r="B26025" s="2" t="n">
        <v>38.022835</v>
      </c>
      <c r="C26025" s="2" t="n">
        <v>8.96221</v>
      </c>
      <c r="D26025" s="2" t="n">
        <v>30.881046</v>
      </c>
      <c r="E26025" s="2" t="n">
        <v>8.422195</v>
      </c>
      <c r="F26025" s="2" t="n">
        <v>260.086212</v>
      </c>
      <c r="G26025" s="2" t="n">
        <v>0.763234</v>
      </c>
    </row>
    <row r="26026" customFormat="false" ht="13.8" hidden="false" customHeight="false" outlineLevel="0" collapsed="false">
      <c r="A26026" s="0" t="s">
        <v>26031</v>
      </c>
      <c r="B26026" s="2" t="n">
        <v>38.039692</v>
      </c>
      <c r="C26026" s="2" t="n">
        <v>8.955148</v>
      </c>
      <c r="D26026" s="2" t="n">
        <v>30.958099</v>
      </c>
      <c r="E26026" s="2" t="n">
        <v>8.424933</v>
      </c>
      <c r="F26026" s="2" t="n">
        <v>260.819916</v>
      </c>
      <c r="G26026" s="2" t="n">
        <v>0.765651</v>
      </c>
    </row>
    <row r="26027" customFormat="false" ht="13.8" hidden="false" customHeight="false" outlineLevel="0" collapsed="false">
      <c r="A26027" s="0" t="s">
        <v>26032</v>
      </c>
      <c r="B26027" s="2" t="n">
        <v>38.079609</v>
      </c>
      <c r="C26027" s="2" t="n">
        <v>8.977843</v>
      </c>
      <c r="D26027" s="2" t="n">
        <v>30.893778</v>
      </c>
      <c r="E26027" s="2" t="n">
        <v>8.434606</v>
      </c>
      <c r="F26027" s="2" t="n">
        <v>260.576843</v>
      </c>
      <c r="G26027" s="2" t="n">
        <v>0.762204</v>
      </c>
    </row>
    <row r="26028" customFormat="false" ht="13.8" hidden="false" customHeight="false" outlineLevel="0" collapsed="false">
      <c r="A26028" s="0" t="s">
        <v>26033</v>
      </c>
      <c r="B26028" s="2" t="n">
        <v>38.014492</v>
      </c>
      <c r="C26028" s="2" t="n">
        <v>8.999745</v>
      </c>
      <c r="D26028" s="2" t="n">
        <v>30.850801</v>
      </c>
      <c r="E26028" s="2" t="n">
        <v>8.452972</v>
      </c>
      <c r="F26028" s="2" t="n">
        <v>260.780975</v>
      </c>
      <c r="G26028" s="2" t="n">
        <v>0.762248</v>
      </c>
    </row>
    <row r="26029" customFormat="false" ht="13.8" hidden="false" customHeight="false" outlineLevel="0" collapsed="false">
      <c r="A26029" s="0" t="s">
        <v>26034</v>
      </c>
      <c r="B26029" s="2" t="n">
        <v>37.95734</v>
      </c>
      <c r="C26029" s="2" t="n">
        <v>9.002285</v>
      </c>
      <c r="D26029" s="2" t="n">
        <v>30.894732</v>
      </c>
      <c r="E26029" s="2" t="n">
        <v>8.466452</v>
      </c>
      <c r="F26029" s="2" t="n">
        <v>261.568756</v>
      </c>
      <c r="G26029" s="2" t="n">
        <v>0.765486</v>
      </c>
    </row>
    <row r="26030" customFormat="false" ht="13.8" hidden="false" customHeight="false" outlineLevel="0" collapsed="false">
      <c r="A26030" s="0" t="s">
        <v>26035</v>
      </c>
      <c r="B26030" s="2" t="n">
        <v>37.993877</v>
      </c>
      <c r="C26030" s="2" t="n">
        <v>8.996402</v>
      </c>
      <c r="D26030" s="2" t="n">
        <v>30.772291</v>
      </c>
      <c r="E26030" s="2" t="n">
        <v>8.434966</v>
      </c>
      <c r="F26030" s="2" t="n">
        <v>259.563232</v>
      </c>
      <c r="G26030" s="2" t="n">
        <v>0.759383</v>
      </c>
    </row>
    <row r="26031" customFormat="false" ht="13.8" hidden="false" customHeight="false" outlineLevel="0" collapsed="false">
      <c r="A26031" s="0" t="s">
        <v>26036</v>
      </c>
      <c r="B26031" s="2" t="n">
        <v>38.123775</v>
      </c>
      <c r="C26031" s="2" t="n">
        <v>8.989183</v>
      </c>
      <c r="D26031" s="2" t="n">
        <v>30.87557</v>
      </c>
      <c r="E26031" s="2" t="n">
        <v>8.450243</v>
      </c>
      <c r="F26031" s="2" t="n">
        <v>260.906067</v>
      </c>
      <c r="G26031" s="2" t="n">
        <v>0.761321</v>
      </c>
    </row>
    <row r="26032" customFormat="false" ht="13.8" hidden="false" customHeight="false" outlineLevel="0" collapsed="false">
      <c r="A26032" s="0" t="s">
        <v>26037</v>
      </c>
      <c r="B26032" s="2" t="n">
        <v>37.954876</v>
      </c>
      <c r="C26032" s="2" t="n">
        <v>8.990589</v>
      </c>
      <c r="D26032" s="2" t="n">
        <v>30.815739</v>
      </c>
      <c r="E26032" s="2" t="n">
        <v>8.459859</v>
      </c>
      <c r="F26032" s="2" t="n">
        <v>260.696808</v>
      </c>
      <c r="G26032" s="2" t="n">
        <v>0.763976</v>
      </c>
    </row>
    <row r="26033" customFormat="false" ht="13.8" hidden="false" customHeight="false" outlineLevel="0" collapsed="false">
      <c r="A26033" s="0" t="s">
        <v>26038</v>
      </c>
      <c r="B26033" s="2" t="n">
        <v>37.854568</v>
      </c>
      <c r="C26033" s="2" t="n">
        <v>9.006457</v>
      </c>
      <c r="D26033" s="2" t="n">
        <v>30.743341</v>
      </c>
      <c r="E26033" s="2" t="n">
        <v>8.469457</v>
      </c>
      <c r="F26033" s="2" t="n">
        <v>260.379395</v>
      </c>
      <c r="G26033" s="2" t="n">
        <v>0.76372</v>
      </c>
    </row>
    <row r="26034" customFormat="false" ht="13.8" hidden="false" customHeight="false" outlineLevel="0" collapsed="false">
      <c r="A26034" s="0" t="s">
        <v>26039</v>
      </c>
      <c r="B26034" s="2" t="n">
        <v>38.039967</v>
      </c>
      <c r="C26034" s="2" t="n">
        <v>8.994778</v>
      </c>
      <c r="D26034" s="2" t="n">
        <v>30.788406</v>
      </c>
      <c r="E26034" s="2" t="n">
        <v>8.468678</v>
      </c>
      <c r="F26034" s="2" t="n">
        <v>260.737122</v>
      </c>
      <c r="G26034" s="2" t="n">
        <v>0.76203</v>
      </c>
    </row>
    <row r="26035" customFormat="false" ht="13.8" hidden="false" customHeight="false" outlineLevel="0" collapsed="false">
      <c r="A26035" s="0" t="s">
        <v>26040</v>
      </c>
      <c r="B26035" s="2" t="n">
        <v>38.137711</v>
      </c>
      <c r="C26035" s="2" t="n">
        <v>9.012659</v>
      </c>
      <c r="D26035" s="2" t="n">
        <v>30.939606</v>
      </c>
      <c r="E26035" s="2" t="n">
        <v>8.466141</v>
      </c>
      <c r="F26035" s="2" t="n">
        <v>261.939056</v>
      </c>
      <c r="G26035" s="2" t="n">
        <v>0.762066</v>
      </c>
    </row>
    <row r="26036" customFormat="false" ht="13.8" hidden="false" customHeight="false" outlineLevel="0" collapsed="false">
      <c r="A26036" s="0" t="s">
        <v>26041</v>
      </c>
      <c r="B26036" s="2" t="n">
        <v>37.878555</v>
      </c>
      <c r="C26036" s="2" t="n">
        <v>9.001169</v>
      </c>
      <c r="D26036" s="2" t="n">
        <v>30.785284</v>
      </c>
      <c r="E26036" s="2" t="n">
        <v>8.442101</v>
      </c>
      <c r="F26036" s="2" t="n">
        <v>259.892456</v>
      </c>
      <c r="G26036" s="2" t="n">
        <v>0.762257</v>
      </c>
    </row>
    <row r="26037" customFormat="false" ht="13.8" hidden="false" customHeight="false" outlineLevel="0" collapsed="false">
      <c r="A26037" s="0" t="s">
        <v>26042</v>
      </c>
      <c r="B26037" s="2" t="n">
        <v>37.908463</v>
      </c>
      <c r="C26037" s="2" t="n">
        <v>8.964437</v>
      </c>
      <c r="D26037" s="2" t="n">
        <v>30.790215</v>
      </c>
      <c r="E26037" s="2" t="n">
        <v>8.433391</v>
      </c>
      <c r="F26037" s="2" t="n">
        <v>259.665894</v>
      </c>
      <c r="G26037" s="2" t="n">
        <v>0.76411</v>
      </c>
    </row>
    <row r="26038" customFormat="false" ht="13.8" hidden="false" customHeight="false" outlineLevel="0" collapsed="false">
      <c r="A26038" s="0" t="s">
        <v>26043</v>
      </c>
      <c r="B26038" s="2" t="n">
        <v>37.890045</v>
      </c>
      <c r="C26038" s="2" t="n">
        <v>9.015307</v>
      </c>
      <c r="D26038" s="2" t="n">
        <v>30.698351</v>
      </c>
      <c r="E26038" s="2" t="n">
        <v>8.468148</v>
      </c>
      <c r="F26038" s="2" t="n">
        <v>259.958191</v>
      </c>
      <c r="G26038" s="2" t="n">
        <v>0.761023</v>
      </c>
    </row>
    <row r="26039" customFormat="false" ht="13.8" hidden="false" customHeight="false" outlineLevel="0" collapsed="false">
      <c r="A26039" s="0" t="s">
        <v>26044</v>
      </c>
      <c r="B26039" s="2" t="n">
        <v>38.003777</v>
      </c>
      <c r="C26039" s="2" t="n">
        <v>9.002853</v>
      </c>
      <c r="D26039" s="2" t="n">
        <v>30.809723</v>
      </c>
      <c r="E26039" s="2" t="n">
        <v>8.4256</v>
      </c>
      <c r="F26039" s="2" t="n">
        <v>259.590393</v>
      </c>
      <c r="G26039" s="2" t="n">
        <v>0.75872</v>
      </c>
    </row>
    <row r="26040" customFormat="false" ht="13.8" hidden="false" customHeight="false" outlineLevel="0" collapsed="false">
      <c r="A26040" s="0" t="s">
        <v>26045</v>
      </c>
      <c r="B26040" s="2" t="n">
        <v>37.82888</v>
      </c>
      <c r="C26040" s="2" t="n">
        <v>9.001022</v>
      </c>
      <c r="D26040" s="2" t="n">
        <v>30.745314</v>
      </c>
      <c r="E26040" s="2" t="n">
        <v>8.458796</v>
      </c>
      <c r="F26040" s="2" t="n">
        <v>260.068329</v>
      </c>
      <c r="G26040" s="2" t="n">
        <v>0.763787</v>
      </c>
    </row>
    <row r="26041" customFormat="false" ht="13.8" hidden="false" customHeight="false" outlineLevel="0" collapsed="false">
      <c r="A26041" s="0" t="s">
        <v>26046</v>
      </c>
      <c r="B26041" s="2" t="n">
        <v>37.947086</v>
      </c>
      <c r="C26041" s="2" t="n">
        <v>9.012363</v>
      </c>
      <c r="D26041" s="2" t="n">
        <v>30.829187</v>
      </c>
      <c r="E26041" s="2" t="n">
        <v>8.438819</v>
      </c>
      <c r="F26041" s="2" t="n">
        <v>260.161926</v>
      </c>
      <c r="G26041" s="2" t="n">
        <v>0.760723</v>
      </c>
    </row>
    <row r="26042" customFormat="false" ht="13.8" hidden="false" customHeight="false" outlineLevel="0" collapsed="false">
      <c r="A26042" s="0" t="s">
        <v>26047</v>
      </c>
      <c r="B26042" s="2" t="n">
        <v>37.912033</v>
      </c>
      <c r="C26042" s="2" t="n">
        <v>8.979801</v>
      </c>
      <c r="D26042" s="2" t="n">
        <v>30.816877</v>
      </c>
      <c r="E26042" s="2" t="n">
        <v>8.448604</v>
      </c>
      <c r="F26042" s="2" t="n">
        <v>260.359589</v>
      </c>
      <c r="G26042" s="2" t="n">
        <v>0.764768</v>
      </c>
    </row>
    <row r="26043" customFormat="false" ht="13.8" hidden="false" customHeight="false" outlineLevel="0" collapsed="false">
      <c r="A26043" s="0" t="s">
        <v>26048</v>
      </c>
      <c r="B26043" s="2" t="n">
        <v>37.934883</v>
      </c>
      <c r="C26043" s="2" t="n">
        <v>8.999734</v>
      </c>
      <c r="D26043" s="2" t="n">
        <v>30.84388</v>
      </c>
      <c r="E26043" s="2" t="n">
        <v>8.437734</v>
      </c>
      <c r="F26043" s="2" t="n">
        <v>260.252441</v>
      </c>
      <c r="G26043" s="2" t="n">
        <v>0.762301</v>
      </c>
    </row>
    <row r="26044" customFormat="false" ht="13.8" hidden="false" customHeight="false" outlineLevel="0" collapsed="false">
      <c r="A26044" s="0" t="s">
        <v>26049</v>
      </c>
      <c r="B26044" s="2" t="n">
        <v>37.891357</v>
      </c>
      <c r="C26044" s="2" t="n">
        <v>9.00782</v>
      </c>
      <c r="D26044" s="2" t="n">
        <v>30.806553</v>
      </c>
      <c r="E26044" s="2" t="n">
        <v>8.464763</v>
      </c>
      <c r="F26044" s="2" t="n">
        <v>260.770172</v>
      </c>
      <c r="G26044" s="2" t="n">
        <v>0.764008</v>
      </c>
    </row>
    <row r="26045" customFormat="false" ht="13.8" hidden="false" customHeight="false" outlineLevel="0" collapsed="false">
      <c r="A26045" s="0" t="s">
        <v>26050</v>
      </c>
      <c r="B26045" s="2" t="n">
        <v>37.87397</v>
      </c>
      <c r="C26045" s="2" t="n">
        <v>8.989525</v>
      </c>
      <c r="D26045" s="2" t="n">
        <v>30.814798</v>
      </c>
      <c r="E26045" s="2" t="n">
        <v>8.469833</v>
      </c>
      <c r="F26045" s="2" t="n">
        <v>260.996216</v>
      </c>
      <c r="G26045" s="2" t="n">
        <v>0.766578</v>
      </c>
    </row>
    <row r="26046" customFormat="false" ht="13.8" hidden="false" customHeight="false" outlineLevel="0" collapsed="false">
      <c r="A26046" s="0" t="s">
        <v>26051</v>
      </c>
      <c r="B26046" s="2" t="n">
        <v>37.870121</v>
      </c>
      <c r="C26046" s="2" t="n">
        <v>9.036493</v>
      </c>
      <c r="D26046" s="2" t="n">
        <v>30.804462</v>
      </c>
      <c r="E26046" s="2" t="n">
        <v>8.468322</v>
      </c>
      <c r="F26046" s="2" t="n">
        <v>260.862091</v>
      </c>
      <c r="G26046" s="2" t="n">
        <v>0.76228</v>
      </c>
    </row>
    <row r="26047" customFormat="false" ht="13.8" hidden="false" customHeight="false" outlineLevel="0" collapsed="false">
      <c r="A26047" s="0" t="s">
        <v>26052</v>
      </c>
      <c r="B26047" s="2" t="n">
        <v>37.977711</v>
      </c>
      <c r="C26047" s="2" t="n">
        <v>8.994902</v>
      </c>
      <c r="D26047" s="2" t="n">
        <v>30.885433</v>
      </c>
      <c r="E26047" s="2" t="n">
        <v>8.435496</v>
      </c>
      <c r="F26047" s="2" t="n">
        <v>260.533966</v>
      </c>
      <c r="G26047" s="2" t="n">
        <v>0.762674</v>
      </c>
    </row>
    <row r="26048" customFormat="false" ht="13.8" hidden="false" customHeight="false" outlineLevel="0" collapsed="false">
      <c r="A26048" s="0" t="s">
        <v>26053</v>
      </c>
      <c r="B26048" s="2" t="n">
        <v>38.007229</v>
      </c>
      <c r="C26048" s="2" t="n">
        <v>8.962527</v>
      </c>
      <c r="D26048" s="2" t="n">
        <v>30.933054</v>
      </c>
      <c r="E26048" s="2" t="n">
        <v>8.417281</v>
      </c>
      <c r="F26048" s="2" t="n">
        <v>260.372223</v>
      </c>
      <c r="G26048" s="2" t="n">
        <v>0.76436</v>
      </c>
    </row>
    <row r="26049" customFormat="false" ht="13.8" hidden="false" customHeight="false" outlineLevel="0" collapsed="false">
      <c r="A26049" s="0" t="s">
        <v>26054</v>
      </c>
      <c r="B26049" s="2" t="n">
        <v>38.029545</v>
      </c>
      <c r="C26049" s="2" t="n">
        <v>8.977253</v>
      </c>
      <c r="D26049" s="2" t="n">
        <v>31.054348</v>
      </c>
      <c r="E26049" s="2" t="n">
        <v>8.445209</v>
      </c>
      <c r="F26049" s="2" t="n">
        <v>262.260437</v>
      </c>
      <c r="G26049" s="2" t="n">
        <v>0.768189</v>
      </c>
    </row>
    <row r="26050" customFormat="false" ht="13.8" hidden="false" customHeight="false" outlineLevel="0" collapsed="false">
      <c r="A26050" s="0" t="s">
        <v>26055</v>
      </c>
      <c r="B26050" s="2" t="n">
        <v>38.011616</v>
      </c>
      <c r="C26050" s="2" t="n">
        <v>9.010706</v>
      </c>
      <c r="D26050" s="2" t="n">
        <v>30.881014</v>
      </c>
      <c r="E26050" s="2" t="n">
        <v>8.447675</v>
      </c>
      <c r="F26050" s="2" t="n">
        <v>260.872772</v>
      </c>
      <c r="G26050" s="2" t="n">
        <v>0.761647</v>
      </c>
    </row>
    <row r="26051" customFormat="false" ht="13.8" hidden="false" customHeight="false" outlineLevel="0" collapsed="false">
      <c r="A26051" s="0" t="s">
        <v>26056</v>
      </c>
      <c r="B26051" s="2" t="n">
        <v>37.911697</v>
      </c>
      <c r="C26051" s="2" t="n">
        <v>9.004059</v>
      </c>
      <c r="D26051" s="2" t="n">
        <v>30.779053</v>
      </c>
      <c r="E26051" s="2" t="n">
        <v>8.468283</v>
      </c>
      <c r="F26051" s="2" t="n">
        <v>260.645721</v>
      </c>
      <c r="G26051" s="2" t="n">
        <v>0.763553</v>
      </c>
    </row>
    <row r="26052" customFormat="false" ht="13.8" hidden="false" customHeight="false" outlineLevel="0" collapsed="false">
      <c r="A26052" s="0" t="s">
        <v>26057</v>
      </c>
      <c r="B26052" s="2" t="n">
        <v>37.923477</v>
      </c>
      <c r="C26052" s="2" t="n">
        <v>8.975804</v>
      </c>
      <c r="D26052" s="2" t="n">
        <v>30.795183</v>
      </c>
      <c r="E26052" s="2" t="n">
        <v>8.436104</v>
      </c>
      <c r="F26052" s="2" t="n">
        <v>259.791351</v>
      </c>
      <c r="G26052" s="2" t="n">
        <v>0.763208</v>
      </c>
    </row>
    <row r="26053" customFormat="false" ht="13.8" hidden="false" customHeight="false" outlineLevel="0" collapsed="false">
      <c r="A26053" s="0" t="s">
        <v>26058</v>
      </c>
      <c r="B26053" s="2" t="n">
        <v>37.924778</v>
      </c>
      <c r="C26053" s="2" t="n">
        <v>9.009407</v>
      </c>
      <c r="D26053" s="2" t="n">
        <v>30.818977</v>
      </c>
      <c r="E26053" s="2" t="n">
        <v>8.468088</v>
      </c>
      <c r="F26053" s="2" t="n">
        <v>260.977814</v>
      </c>
      <c r="G26053" s="2" t="n">
        <v>0.763808</v>
      </c>
    </row>
    <row r="26054" customFormat="false" ht="13.8" hidden="false" customHeight="false" outlineLevel="0" collapsed="false">
      <c r="A26054" s="0" t="s">
        <v>26059</v>
      </c>
      <c r="B26054" s="2" t="n">
        <v>37.85202</v>
      </c>
      <c r="C26054" s="2" t="n">
        <v>9.014851</v>
      </c>
      <c r="D26054" s="2" t="n">
        <v>30.667843</v>
      </c>
      <c r="E26054" s="2" t="n">
        <v>8.468826</v>
      </c>
      <c r="F26054" s="2" t="n">
        <v>259.720642</v>
      </c>
      <c r="G26054" s="2" t="n">
        <v>0.76113</v>
      </c>
    </row>
    <row r="26055" customFormat="false" ht="13.8" hidden="false" customHeight="false" outlineLevel="0" collapsed="false">
      <c r="A26055" s="0" t="s">
        <v>26060</v>
      </c>
      <c r="B26055" s="2" t="n">
        <v>37.924026</v>
      </c>
      <c r="C26055" s="2" t="n">
        <v>9.004591</v>
      </c>
      <c r="D26055" s="2" t="n">
        <v>30.810671</v>
      </c>
      <c r="E26055" s="2" t="n">
        <v>8.423385</v>
      </c>
      <c r="F26055" s="2" t="n">
        <v>259.530121</v>
      </c>
      <c r="G26055" s="2" t="n">
        <v>0.759993</v>
      </c>
    </row>
    <row r="26056" customFormat="false" ht="13.8" hidden="false" customHeight="false" outlineLevel="0" collapsed="false">
      <c r="A26056" s="0" t="s">
        <v>26061</v>
      </c>
      <c r="B26056" s="2" t="n">
        <v>37.87431</v>
      </c>
      <c r="C26056" s="2" t="n">
        <v>9.005108</v>
      </c>
      <c r="D26056" s="2" t="n">
        <v>30.731567</v>
      </c>
      <c r="E26056" s="2" t="n">
        <v>8.449549</v>
      </c>
      <c r="F26056" s="2" t="n">
        <v>259.667877</v>
      </c>
      <c r="G26056" s="2" t="n">
        <v>0.76135</v>
      </c>
    </row>
    <row r="26057" customFormat="false" ht="13.8" hidden="false" customHeight="false" outlineLevel="0" collapsed="false">
      <c r="A26057" s="0" t="s">
        <v>26062</v>
      </c>
      <c r="B26057" s="2" t="n">
        <v>37.918785</v>
      </c>
      <c r="C26057" s="2" t="n">
        <v>8.992346</v>
      </c>
      <c r="D26057" s="2" t="n">
        <v>30.806005</v>
      </c>
      <c r="E26057" s="2" t="n">
        <v>8.467949</v>
      </c>
      <c r="F26057" s="2" t="n">
        <v>260.863678</v>
      </c>
      <c r="G26057" s="2" t="n">
        <v>0.765044</v>
      </c>
    </row>
    <row r="26058" customFormat="false" ht="13.8" hidden="false" customHeight="false" outlineLevel="0" collapsed="false">
      <c r="A26058" s="0" t="s">
        <v>26063</v>
      </c>
      <c r="B26058" s="2" t="n">
        <v>37.89827</v>
      </c>
      <c r="C26058" s="2" t="n">
        <v>8.993052</v>
      </c>
      <c r="D26058" s="2" t="n">
        <v>30.833508</v>
      </c>
      <c r="E26058" s="2" t="n">
        <v>8.44732</v>
      </c>
      <c r="F26058" s="2" t="n">
        <v>260.46051</v>
      </c>
      <c r="G26058" s="2" t="n">
        <v>0.764215</v>
      </c>
    </row>
    <row r="26059" customFormat="false" ht="13.8" hidden="false" customHeight="false" outlineLevel="0" collapsed="false">
      <c r="A26059" s="0" t="s">
        <v>26064</v>
      </c>
      <c r="B26059" s="2" t="n">
        <v>37.908958</v>
      </c>
      <c r="C26059" s="2" t="n">
        <v>8.990553</v>
      </c>
      <c r="D26059" s="2" t="n">
        <v>30.804932</v>
      </c>
      <c r="E26059" s="2" t="n">
        <v>8.451722</v>
      </c>
      <c r="F26059" s="2" t="n">
        <v>260.354736</v>
      </c>
      <c r="G26059" s="2" t="n">
        <v>0.763901</v>
      </c>
    </row>
    <row r="26060" customFormat="false" ht="13.8" hidden="false" customHeight="false" outlineLevel="0" collapsed="false">
      <c r="A26060" s="0" t="s">
        <v>26065</v>
      </c>
      <c r="B26060" s="2" t="n">
        <v>37.889927</v>
      </c>
      <c r="C26060" s="2" t="n">
        <v>8.998592</v>
      </c>
      <c r="D26060" s="2" t="n">
        <v>30.80143</v>
      </c>
      <c r="E26060" s="2" t="n">
        <v>8.454345</v>
      </c>
      <c r="F26060" s="2" t="n">
        <v>260.405914</v>
      </c>
      <c r="G26060" s="2" t="n">
        <v>0.763752</v>
      </c>
    </row>
    <row r="26061" customFormat="false" ht="13.8" hidden="false" customHeight="false" outlineLevel="0" collapsed="false">
      <c r="A26061" s="0" t="s">
        <v>26066</v>
      </c>
      <c r="B26061" s="2" t="n">
        <v>37.915913</v>
      </c>
      <c r="C26061" s="2" t="n">
        <v>9.011865</v>
      </c>
      <c r="D26061" s="2" t="n">
        <v>30.835857</v>
      </c>
      <c r="E26061" s="2" t="n">
        <v>8.456454</v>
      </c>
      <c r="F26061" s="2" t="n">
        <v>260.762024</v>
      </c>
      <c r="G26061" s="2" t="n">
        <v>0.763147</v>
      </c>
    </row>
    <row r="26062" customFormat="false" ht="13.8" hidden="false" customHeight="false" outlineLevel="0" collapsed="false">
      <c r="A26062" s="0" t="s">
        <v>26067</v>
      </c>
      <c r="B26062" s="2" t="n">
        <v>37.995625</v>
      </c>
      <c r="C26062" s="2" t="n">
        <v>8.992439</v>
      </c>
      <c r="D26062" s="2" t="n">
        <v>30.855743</v>
      </c>
      <c r="E26062" s="2" t="n">
        <v>8.443024</v>
      </c>
      <c r="F26062" s="2" t="n">
        <v>260.515778</v>
      </c>
      <c r="G26062" s="2" t="n">
        <v>0.76247</v>
      </c>
    </row>
    <row r="26063" customFormat="false" ht="13.8" hidden="false" customHeight="false" outlineLevel="0" collapsed="false">
      <c r="A26063" s="0" t="s">
        <v>26068</v>
      </c>
      <c r="B26063" s="2" t="n">
        <v>37.971539</v>
      </c>
      <c r="C26063" s="2" t="n">
        <v>8.998857</v>
      </c>
      <c r="D26063" s="2" t="n">
        <v>30.802671</v>
      </c>
      <c r="E26063" s="2" t="n">
        <v>8.456598</v>
      </c>
      <c r="F26063" s="2" t="n">
        <v>260.485809</v>
      </c>
      <c r="G26063" s="2" t="n">
        <v>0.762322</v>
      </c>
    </row>
    <row r="26064" customFormat="false" ht="13.8" hidden="false" customHeight="false" outlineLevel="0" collapsed="false">
      <c r="A26064" s="0" t="s">
        <v>26069</v>
      </c>
      <c r="B26064" s="2" t="n">
        <v>37.959606</v>
      </c>
      <c r="C26064" s="2" t="n">
        <v>8.985451</v>
      </c>
      <c r="D26064" s="2" t="n">
        <v>30.846598</v>
      </c>
      <c r="E26064" s="2" t="n">
        <v>8.448788</v>
      </c>
      <c r="F26064" s="2" t="n">
        <v>260.616364</v>
      </c>
      <c r="G26064" s="2" t="n">
        <v>0.764082</v>
      </c>
    </row>
    <row r="26065" customFormat="false" ht="13.8" hidden="false" customHeight="false" outlineLevel="0" collapsed="false">
      <c r="A26065" s="0" t="s">
        <v>26070</v>
      </c>
      <c r="B26065" s="2" t="n">
        <v>38.0215</v>
      </c>
      <c r="C26065" s="2" t="n">
        <v>9.000089</v>
      </c>
      <c r="D26065" s="2" t="n">
        <v>30.848574</v>
      </c>
      <c r="E26065" s="2" t="n">
        <v>8.466152</v>
      </c>
      <c r="F26065" s="2" t="n">
        <v>261.168732</v>
      </c>
      <c r="G26065" s="2" t="n">
        <v>0.763212</v>
      </c>
    </row>
    <row r="26066" customFormat="false" ht="13.8" hidden="false" customHeight="false" outlineLevel="0" collapsed="false">
      <c r="A26066" s="0" t="s">
        <v>26071</v>
      </c>
      <c r="B26066" s="2" t="n">
        <v>37.90979</v>
      </c>
      <c r="C26066" s="2" t="n">
        <v>9.00304</v>
      </c>
      <c r="D26066" s="2" t="n">
        <v>30.87314</v>
      </c>
      <c r="E26066" s="2" t="n">
        <v>8.453045</v>
      </c>
      <c r="F26066" s="2" t="n">
        <v>260.972046</v>
      </c>
      <c r="G26066" s="2" t="n">
        <v>0.764634</v>
      </c>
    </row>
    <row r="26067" customFormat="false" ht="13.8" hidden="false" customHeight="false" outlineLevel="0" collapsed="false">
      <c r="A26067" s="0" t="s">
        <v>26072</v>
      </c>
      <c r="B26067" s="2" t="n">
        <v>38.022392</v>
      </c>
      <c r="C26067" s="2" t="n">
        <v>9.005833</v>
      </c>
      <c r="D26067" s="2" t="n">
        <v>30.951687</v>
      </c>
      <c r="E26067" s="2" t="n">
        <v>8.438164</v>
      </c>
      <c r="F26067" s="2" t="n">
        <v>261.175415</v>
      </c>
      <c r="G26067" s="2" t="n">
        <v>0.762727</v>
      </c>
    </row>
    <row r="26068" customFormat="false" ht="13.8" hidden="false" customHeight="false" outlineLevel="0" collapsed="false">
      <c r="A26068" s="0" t="s">
        <v>26073</v>
      </c>
      <c r="B26068" s="2" t="n">
        <v>37.981739</v>
      </c>
      <c r="C26068" s="2" t="n">
        <v>8.979384</v>
      </c>
      <c r="D26068" s="2" t="n">
        <v>30.835209</v>
      </c>
      <c r="E26068" s="2" t="n">
        <v>8.44241</v>
      </c>
      <c r="F26068" s="2" t="n">
        <v>260.323486</v>
      </c>
      <c r="G26068" s="2" t="n">
        <v>0.763294</v>
      </c>
    </row>
    <row r="26069" customFormat="false" ht="13.8" hidden="false" customHeight="false" outlineLevel="0" collapsed="false">
      <c r="A26069" s="0" t="s">
        <v>26074</v>
      </c>
      <c r="B26069" s="2" t="n">
        <v>38.078911</v>
      </c>
      <c r="C26069" s="2" t="n">
        <v>8.995684</v>
      </c>
      <c r="D26069" s="2" t="n">
        <v>30.995686</v>
      </c>
      <c r="E26069" s="2" t="n">
        <v>8.468366</v>
      </c>
      <c r="F26069" s="2" t="n">
        <v>262.482788</v>
      </c>
      <c r="G26069" s="2" t="n">
        <v>0.766271</v>
      </c>
    </row>
    <row r="26070" customFormat="false" ht="13.8" hidden="false" customHeight="false" outlineLevel="0" collapsed="false">
      <c r="A26070" s="0" t="s">
        <v>26075</v>
      </c>
      <c r="B26070" s="2" t="n">
        <v>38.031986</v>
      </c>
      <c r="C26070" s="2" t="n">
        <v>9.001944</v>
      </c>
      <c r="D26070" s="2" t="n">
        <v>30.916559</v>
      </c>
      <c r="E26070" s="2" t="n">
        <v>8.47536</v>
      </c>
      <c r="F26070" s="2" t="n">
        <v>262.028961</v>
      </c>
      <c r="G26070" s="2" t="n">
        <v>0.765357</v>
      </c>
    </row>
    <row r="26071" customFormat="false" ht="13.8" hidden="false" customHeight="false" outlineLevel="0" collapsed="false">
      <c r="A26071" s="0" t="s">
        <v>26076</v>
      </c>
      <c r="B26071" s="2" t="n">
        <v>38.030933</v>
      </c>
      <c r="C26071" s="2" t="n">
        <v>9.015946</v>
      </c>
      <c r="D26071" s="2" t="n">
        <v>30.892239</v>
      </c>
      <c r="E26071" s="2" t="n">
        <v>8.45827</v>
      </c>
      <c r="F26071" s="2" t="n">
        <v>261.294891</v>
      </c>
      <c r="G26071" s="2" t="n">
        <v>0.762048</v>
      </c>
    </row>
    <row r="26072" customFormat="false" ht="13.8" hidden="false" customHeight="false" outlineLevel="0" collapsed="false">
      <c r="A26072" s="0" t="s">
        <v>26077</v>
      </c>
      <c r="B26072" s="2" t="n">
        <v>37.992744</v>
      </c>
      <c r="C26072" s="2" t="n">
        <v>8.939803</v>
      </c>
      <c r="D26072" s="2" t="n">
        <v>30.979769</v>
      </c>
      <c r="E26072" s="2" t="n">
        <v>8.425407</v>
      </c>
      <c r="F26072" s="2" t="n">
        <v>261.017181</v>
      </c>
      <c r="G26072" s="2" t="n">
        <v>0.768494</v>
      </c>
    </row>
    <row r="26073" customFormat="false" ht="13.8" hidden="false" customHeight="false" outlineLevel="0" collapsed="false">
      <c r="A26073" s="0" t="s">
        <v>26078</v>
      </c>
      <c r="B26073" s="2" t="n">
        <v>37.951557</v>
      </c>
      <c r="C26073" s="2" t="n">
        <v>8.977376</v>
      </c>
      <c r="D26073" s="2" t="n">
        <v>30.777719</v>
      </c>
      <c r="E26073" s="2" t="n">
        <v>8.449173</v>
      </c>
      <c r="F26073" s="2" t="n">
        <v>260.046265</v>
      </c>
      <c r="G26073" s="2" t="n">
        <v>0.763258</v>
      </c>
    </row>
    <row r="26074" customFormat="false" ht="13.8" hidden="false" customHeight="false" outlineLevel="0" collapsed="false">
      <c r="A26074" s="0" t="s">
        <v>26079</v>
      </c>
      <c r="B26074" s="2" t="n">
        <v>37.904766</v>
      </c>
      <c r="C26074" s="2" t="n">
        <v>8.957868</v>
      </c>
      <c r="D26074" s="2" t="n">
        <v>30.859613</v>
      </c>
      <c r="E26074" s="2" t="n">
        <v>8.409685</v>
      </c>
      <c r="F26074" s="2" t="n">
        <v>259.519623</v>
      </c>
      <c r="G26074" s="2" t="n">
        <v>0.764314</v>
      </c>
    </row>
    <row r="26075" customFormat="false" ht="13.8" hidden="false" customHeight="false" outlineLevel="0" collapsed="false">
      <c r="A26075" s="0" t="s">
        <v>26080</v>
      </c>
      <c r="B26075" s="2" t="n">
        <v>37.953953</v>
      </c>
      <c r="C26075" s="2" t="n">
        <v>8.967451</v>
      </c>
      <c r="D26075" s="2" t="n">
        <v>30.831839</v>
      </c>
      <c r="E26075" s="2" t="n">
        <v>8.417906</v>
      </c>
      <c r="F26075" s="2" t="n">
        <v>259.53952</v>
      </c>
      <c r="G26075" s="2" t="n">
        <v>0.762566</v>
      </c>
    </row>
    <row r="26076" customFormat="false" ht="13.8" hidden="false" customHeight="false" outlineLevel="0" collapsed="false">
      <c r="A26076" s="0" t="s">
        <v>26081</v>
      </c>
      <c r="B26076" s="2" t="n">
        <v>37.926819</v>
      </c>
      <c r="C26076" s="2" t="n">
        <v>9.008972</v>
      </c>
      <c r="D26076" s="2" t="n">
        <v>30.757263</v>
      </c>
      <c r="E26076" s="2" t="n">
        <v>8.454498</v>
      </c>
      <c r="F26076" s="2" t="n">
        <v>260.037231</v>
      </c>
      <c r="G26076" s="2" t="n">
        <v>0.761051</v>
      </c>
    </row>
    <row r="26077" customFormat="false" ht="13.8" hidden="false" customHeight="false" outlineLevel="0" collapsed="false">
      <c r="A26077" s="0" t="s">
        <v>26082</v>
      </c>
      <c r="B26077" s="2" t="n">
        <v>38.037167</v>
      </c>
      <c r="C26077" s="2" t="n">
        <v>8.980306</v>
      </c>
      <c r="D26077" s="2" t="n">
        <v>30.893688</v>
      </c>
      <c r="E26077" s="2" t="n">
        <v>8.458592</v>
      </c>
      <c r="F26077" s="2" t="n">
        <v>261.317108</v>
      </c>
      <c r="G26077" s="2" t="n">
        <v>0.765013</v>
      </c>
    </row>
    <row r="26078" customFormat="false" ht="13.8" hidden="false" customHeight="false" outlineLevel="0" collapsed="false">
      <c r="A26078" s="0" t="s">
        <v>26083</v>
      </c>
      <c r="B26078" s="2" t="n">
        <v>37.973007</v>
      </c>
      <c r="C26078" s="2" t="n">
        <v>9.02276</v>
      </c>
      <c r="D26078" s="2" t="n">
        <v>30.748779</v>
      </c>
      <c r="E26078" s="2" t="n">
        <v>8.472187</v>
      </c>
      <c r="F26078" s="2" t="n">
        <v>260.509399</v>
      </c>
      <c r="G26078" s="2" t="n">
        <v>0.760342</v>
      </c>
    </row>
    <row r="26079" customFormat="false" ht="13.8" hidden="false" customHeight="false" outlineLevel="0" collapsed="false">
      <c r="A26079" s="0" t="s">
        <v>26084</v>
      </c>
      <c r="B26079" s="2" t="n">
        <v>37.996582</v>
      </c>
      <c r="C26079" s="2" t="n">
        <v>8.993513</v>
      </c>
      <c r="D26079" s="2" t="n">
        <v>30.860943</v>
      </c>
      <c r="E26079" s="2" t="n">
        <v>8.461212</v>
      </c>
      <c r="F26079" s="2" t="n">
        <v>261.120972</v>
      </c>
      <c r="G26079" s="2" t="n">
        <v>0.764131</v>
      </c>
    </row>
    <row r="26080" customFormat="false" ht="13.8" hidden="false" customHeight="false" outlineLevel="0" collapsed="false">
      <c r="A26080" s="0" t="s">
        <v>26085</v>
      </c>
      <c r="B26080" s="2" t="n">
        <v>37.983158</v>
      </c>
      <c r="C26080" s="2" t="n">
        <v>8.966652</v>
      </c>
      <c r="D26080" s="2" t="n">
        <v>30.903131</v>
      </c>
      <c r="E26080" s="2" t="n">
        <v>8.466016</v>
      </c>
      <c r="F26080" s="2" t="n">
        <v>261.626404</v>
      </c>
      <c r="G26080" s="2" t="n">
        <v>0.768175</v>
      </c>
    </row>
    <row r="26081" customFormat="false" ht="13.8" hidden="false" customHeight="false" outlineLevel="0" collapsed="false">
      <c r="A26081" s="0" t="s">
        <v>26086</v>
      </c>
      <c r="B26081" s="2" t="n">
        <v>38.003197</v>
      </c>
      <c r="C26081" s="2" t="n">
        <v>8.996968</v>
      </c>
      <c r="D26081" s="2" t="n">
        <v>30.909306</v>
      </c>
      <c r="E26081" s="2" t="n">
        <v>8.462266</v>
      </c>
      <c r="F26081" s="2" t="n">
        <v>261.562775</v>
      </c>
      <c r="G26081" s="2" t="n">
        <v>0.764997</v>
      </c>
    </row>
    <row r="26082" customFormat="false" ht="13.8" hidden="false" customHeight="false" outlineLevel="0" collapsed="false">
      <c r="A26082" s="0" t="s">
        <v>26087</v>
      </c>
      <c r="B26082" s="2" t="n">
        <v>37.95982</v>
      </c>
      <c r="C26082" s="2" t="n">
        <v>8.98659</v>
      </c>
      <c r="D26082" s="2" t="n">
        <v>30.934799</v>
      </c>
      <c r="E26082" s="2" t="n">
        <v>8.45892</v>
      </c>
      <c r="F26082" s="2" t="n">
        <v>261.675018</v>
      </c>
      <c r="G26082" s="2" t="n">
        <v>0.767084</v>
      </c>
    </row>
    <row r="26083" customFormat="false" ht="13.8" hidden="false" customHeight="false" outlineLevel="0" collapsed="false">
      <c r="A26083" s="0" t="s">
        <v>26088</v>
      </c>
      <c r="B26083" s="2" t="n">
        <v>37.933655</v>
      </c>
      <c r="C26083" s="2" t="n">
        <v>8.997866</v>
      </c>
      <c r="D26083" s="2" t="n">
        <v>30.757343</v>
      </c>
      <c r="E26083" s="2" t="n">
        <v>8.465839</v>
      </c>
      <c r="F26083" s="2" t="n">
        <v>260.386719</v>
      </c>
      <c r="G26083" s="2" t="n">
        <v>0.762877</v>
      </c>
    </row>
    <row r="26084" customFormat="false" ht="13.8" hidden="false" customHeight="false" outlineLevel="0" collapsed="false">
      <c r="A26084" s="0" t="s">
        <v>26089</v>
      </c>
      <c r="B26084" s="2" t="n">
        <v>37.964142</v>
      </c>
      <c r="C26084" s="2" t="n">
        <v>8.984365</v>
      </c>
      <c r="D26084" s="2" t="n">
        <v>30.799019</v>
      </c>
      <c r="E26084" s="2" t="n">
        <v>8.457309</v>
      </c>
      <c r="F26084" s="2" t="n">
        <v>260.476807</v>
      </c>
      <c r="G26084" s="2" t="n">
        <v>0.763674</v>
      </c>
    </row>
    <row r="26085" customFormat="false" ht="13.8" hidden="false" customHeight="false" outlineLevel="0" collapsed="false">
      <c r="A26085" s="0" t="s">
        <v>26090</v>
      </c>
      <c r="B26085" s="2" t="n">
        <v>37.916779</v>
      </c>
      <c r="C26085" s="2" t="n">
        <v>9.013214</v>
      </c>
      <c r="D26085" s="2" t="n">
        <v>30.813566</v>
      </c>
      <c r="E26085" s="2" t="n">
        <v>8.462503</v>
      </c>
      <c r="F26085" s="2" t="n">
        <v>260.759918</v>
      </c>
      <c r="G26085" s="2" t="n">
        <v>0.763009</v>
      </c>
    </row>
    <row r="26086" customFormat="false" ht="13.8" hidden="false" customHeight="false" outlineLevel="0" collapsed="false">
      <c r="A26086" s="0" t="s">
        <v>26091</v>
      </c>
      <c r="B26086" s="2" t="n">
        <v>37.92588</v>
      </c>
      <c r="C26086" s="2" t="n">
        <v>8.990276</v>
      </c>
      <c r="D26086" s="2" t="n">
        <v>30.866106</v>
      </c>
      <c r="E26086" s="2" t="n">
        <v>8.463642</v>
      </c>
      <c r="F26086" s="2" t="n">
        <v>261.239685</v>
      </c>
      <c r="G26086" s="2" t="n">
        <v>0.766179</v>
      </c>
    </row>
    <row r="26087" customFormat="false" ht="13.8" hidden="false" customHeight="false" outlineLevel="0" collapsed="false">
      <c r="A26087" s="0" t="s">
        <v>26092</v>
      </c>
      <c r="B26087" s="2" t="n">
        <v>38.001358</v>
      </c>
      <c r="C26087" s="2" t="n">
        <v>8.962413</v>
      </c>
      <c r="D26087" s="2" t="n">
        <v>30.876196</v>
      </c>
      <c r="E26087" s="2" t="n">
        <v>8.446175</v>
      </c>
      <c r="F26087" s="2" t="n">
        <v>260.785736</v>
      </c>
      <c r="G26087" s="2" t="n">
        <v>0.765702</v>
      </c>
    </row>
    <row r="26088" customFormat="false" ht="13.8" hidden="false" customHeight="false" outlineLevel="0" collapsed="false">
      <c r="A26088" s="0" t="s">
        <v>26093</v>
      </c>
      <c r="B26088" s="2" t="n">
        <v>38.038124</v>
      </c>
      <c r="C26088" s="2" t="n">
        <v>8.999718</v>
      </c>
      <c r="D26088" s="2" t="n">
        <v>30.944752</v>
      </c>
      <c r="E26088" s="2" t="n">
        <v>8.441685</v>
      </c>
      <c r="F26088" s="2" t="n">
        <v>261.22583</v>
      </c>
      <c r="G26088" s="2" t="n">
        <v>0.763077</v>
      </c>
    </row>
    <row r="26089" customFormat="false" ht="13.8" hidden="false" customHeight="false" outlineLevel="0" collapsed="false">
      <c r="A26089" s="0" t="s">
        <v>26094</v>
      </c>
      <c r="B26089" s="2" t="n">
        <v>38.027054</v>
      </c>
      <c r="C26089" s="2" t="n">
        <v>9.016057</v>
      </c>
      <c r="D26089" s="2" t="n">
        <v>30.864815</v>
      </c>
      <c r="E26089" s="2" t="n">
        <v>8.461385</v>
      </c>
      <c r="F26089" s="2" t="n">
        <v>261.159088</v>
      </c>
      <c r="G26089" s="2" t="n">
        <v>0.761721</v>
      </c>
    </row>
    <row r="26090" customFormat="false" ht="13.8" hidden="false" customHeight="false" outlineLevel="0" collapsed="false">
      <c r="A26090" s="0" t="s">
        <v>26095</v>
      </c>
      <c r="B26090" s="2" t="n">
        <v>38.004597</v>
      </c>
      <c r="C26090" s="2" t="n">
        <v>8.998396</v>
      </c>
      <c r="D26090" s="2" t="n">
        <v>30.940321</v>
      </c>
      <c r="E26090" s="2" t="n">
        <v>8.472075</v>
      </c>
      <c r="F26090" s="2" t="n">
        <v>262.128723</v>
      </c>
      <c r="G26090" s="2" t="n">
        <v>0.766502</v>
      </c>
    </row>
    <row r="26091" customFormat="false" ht="13.8" hidden="false" customHeight="false" outlineLevel="0" collapsed="false">
      <c r="A26091" s="0" t="s">
        <v>26096</v>
      </c>
      <c r="B26091" s="2" t="n">
        <v>38.012108</v>
      </c>
      <c r="C26091" s="2" t="n">
        <v>9.002931</v>
      </c>
      <c r="D26091" s="2" t="n">
        <v>31.010397</v>
      </c>
      <c r="E26091" s="2" t="n">
        <v>8.459059</v>
      </c>
      <c r="F26091" s="2" t="n">
        <v>262.318756</v>
      </c>
      <c r="G26091" s="2" t="n">
        <v>0.76652</v>
      </c>
    </row>
    <row r="26092" customFormat="false" ht="13.8" hidden="false" customHeight="false" outlineLevel="0" collapsed="false">
      <c r="A26092" s="0" t="s">
        <v>26097</v>
      </c>
      <c r="B26092" s="2" t="n">
        <v>37.963619</v>
      </c>
      <c r="C26092" s="2" t="n">
        <v>8.977266</v>
      </c>
      <c r="D26092" s="2" t="n">
        <v>30.956453</v>
      </c>
      <c r="E26092" s="2" t="n">
        <v>8.454407</v>
      </c>
      <c r="F26092" s="2" t="n">
        <v>261.718445</v>
      </c>
      <c r="G26092" s="2" t="n">
        <v>0.767932</v>
      </c>
    </row>
    <row r="26093" customFormat="false" ht="13.8" hidden="false" customHeight="false" outlineLevel="0" collapsed="false">
      <c r="A26093" s="0" t="s">
        <v>26098</v>
      </c>
      <c r="B26093" s="2" t="n">
        <v>37.940331</v>
      </c>
      <c r="C26093" s="2" t="n">
        <v>9.002909</v>
      </c>
      <c r="D26093" s="2" t="n">
        <v>30.816767</v>
      </c>
      <c r="E26093" s="2" t="n">
        <v>8.447348</v>
      </c>
      <c r="F26093" s="2" t="n">
        <v>260.319946</v>
      </c>
      <c r="G26093" s="2" t="n">
        <v>0.76212</v>
      </c>
    </row>
    <row r="26094" customFormat="false" ht="13.8" hidden="false" customHeight="false" outlineLevel="0" collapsed="false">
      <c r="A26094" s="0" t="s">
        <v>26099</v>
      </c>
      <c r="B26094" s="2" t="n">
        <v>37.925129</v>
      </c>
      <c r="C26094" s="2" t="n">
        <v>9.001073</v>
      </c>
      <c r="D26094" s="2" t="n">
        <v>30.822968</v>
      </c>
      <c r="E26094" s="2" t="n">
        <v>8.473657</v>
      </c>
      <c r="F26094" s="2" t="n">
        <v>261.183258</v>
      </c>
      <c r="G26094" s="2" t="n">
        <v>0.76511</v>
      </c>
    </row>
    <row r="26095" customFormat="false" ht="13.8" hidden="false" customHeight="false" outlineLevel="0" collapsed="false">
      <c r="A26095" s="0" t="s">
        <v>26100</v>
      </c>
      <c r="B26095" s="2" t="n">
        <v>37.85667</v>
      </c>
      <c r="C26095" s="2" t="n">
        <v>9.026661</v>
      </c>
      <c r="D26095" s="2" t="n">
        <v>30.791811</v>
      </c>
      <c r="E26095" s="2" t="n">
        <v>8.470335</v>
      </c>
      <c r="F26095" s="2" t="n">
        <v>260.816956</v>
      </c>
      <c r="G26095" s="2" t="n">
        <v>0.763249</v>
      </c>
    </row>
    <row r="26096" customFormat="false" ht="13.8" hidden="false" customHeight="false" outlineLevel="0" collapsed="false">
      <c r="A26096" s="0" t="s">
        <v>26101</v>
      </c>
      <c r="B26096" s="2" t="n">
        <v>37.889126</v>
      </c>
      <c r="C26096" s="2" t="n">
        <v>9.003808</v>
      </c>
      <c r="D26096" s="2" t="n">
        <v>30.821686</v>
      </c>
      <c r="E26096" s="2" t="n">
        <v>8.471202</v>
      </c>
      <c r="F26096" s="2" t="n">
        <v>261.09671</v>
      </c>
      <c r="G26096" s="2" t="n">
        <v>0.765351</v>
      </c>
    </row>
    <row r="26097" customFormat="false" ht="13.8" hidden="false" customHeight="false" outlineLevel="0" collapsed="false">
      <c r="A26097" s="0" t="s">
        <v>26102</v>
      </c>
      <c r="B26097" s="2" t="n">
        <v>38.007763</v>
      </c>
      <c r="C26097" s="2" t="n">
        <v>9.004888</v>
      </c>
      <c r="D26097" s="2" t="n">
        <v>30.891582</v>
      </c>
      <c r="E26097" s="2" t="n">
        <v>8.460221</v>
      </c>
      <c r="F26097" s="2" t="n">
        <v>261.349609</v>
      </c>
      <c r="G26097" s="2" t="n">
        <v>0.763609</v>
      </c>
    </row>
    <row r="26098" customFormat="false" ht="13.8" hidden="false" customHeight="false" outlineLevel="0" collapsed="false">
      <c r="A26098" s="0" t="s">
        <v>26103</v>
      </c>
      <c r="B26098" s="2" t="n">
        <v>37.881229</v>
      </c>
      <c r="C26098" s="2" t="n">
        <v>9.034218</v>
      </c>
      <c r="D26098" s="2" t="n">
        <v>30.805912</v>
      </c>
      <c r="E26098" s="2" t="n">
        <v>8.471637</v>
      </c>
      <c r="F26098" s="2" t="n">
        <v>260.976501</v>
      </c>
      <c r="G26098" s="2" t="n">
        <v>0.762582</v>
      </c>
    </row>
    <row r="26099" customFormat="false" ht="13.8" hidden="false" customHeight="false" outlineLevel="0" collapsed="false">
      <c r="A26099" s="0" t="s">
        <v>26104</v>
      </c>
      <c r="B26099" s="2" t="n">
        <v>37.997051</v>
      </c>
      <c r="C26099" s="2" t="n">
        <v>8.952168</v>
      </c>
      <c r="D26099" s="2" t="n">
        <v>30.908567</v>
      </c>
      <c r="E26099" s="2" t="n">
        <v>8.426538</v>
      </c>
      <c r="F26099" s="2" t="n">
        <v>260.452209</v>
      </c>
      <c r="G26099" s="2" t="n">
        <v>0.765685</v>
      </c>
    </row>
    <row r="26100" customFormat="false" ht="13.8" hidden="false" customHeight="false" outlineLevel="0" collapsed="false">
      <c r="A26100" s="0" t="s">
        <v>26105</v>
      </c>
      <c r="B26100" s="2" t="n">
        <v>38.047588</v>
      </c>
      <c r="C26100" s="2" t="n">
        <v>8.994957</v>
      </c>
      <c r="D26100" s="2" t="n">
        <v>30.813246</v>
      </c>
      <c r="E26100" s="2" t="n">
        <v>8.461322</v>
      </c>
      <c r="F26100" s="2" t="n">
        <v>260.720795</v>
      </c>
      <c r="G26100" s="2" t="n">
        <v>0.761815</v>
      </c>
    </row>
    <row r="26101" customFormat="false" ht="13.8" hidden="false" customHeight="false" outlineLevel="0" collapsed="false">
      <c r="A26101" s="0" t="s">
        <v>26106</v>
      </c>
      <c r="B26101" s="2" t="n">
        <v>37.877422</v>
      </c>
      <c r="C26101" s="2" t="n">
        <v>8.962129</v>
      </c>
      <c r="D26101" s="2" t="n">
        <v>30.818907</v>
      </c>
      <c r="E26101" s="2" t="n">
        <v>8.42057</v>
      </c>
      <c r="F26101" s="2" t="n">
        <v>259.512787</v>
      </c>
      <c r="G26101" s="2" t="n">
        <v>0.764482</v>
      </c>
    </row>
    <row r="26102" customFormat="false" ht="13.8" hidden="false" customHeight="false" outlineLevel="0" collapsed="false">
      <c r="A26102" s="0" t="s">
        <v>26107</v>
      </c>
      <c r="B26102" s="2" t="n">
        <v>38.179989</v>
      </c>
      <c r="C26102" s="2" t="n">
        <v>9.027311</v>
      </c>
      <c r="D26102" s="2" t="n">
        <v>31.002001</v>
      </c>
      <c r="E26102" s="2" t="n">
        <v>8.476463</v>
      </c>
      <c r="F26102" s="2" t="n">
        <v>262.787323</v>
      </c>
      <c r="G26102" s="2" t="n">
        <v>0.762448</v>
      </c>
    </row>
    <row r="26103" customFormat="false" ht="13.8" hidden="false" customHeight="false" outlineLevel="0" collapsed="false">
      <c r="A26103" s="0" t="s">
        <v>26108</v>
      </c>
      <c r="B26103" s="2" t="n">
        <v>38.039646</v>
      </c>
      <c r="C26103" s="2" t="n">
        <v>8.975472</v>
      </c>
      <c r="D26103" s="2" t="n">
        <v>30.90769</v>
      </c>
      <c r="E26103" s="2" t="n">
        <v>8.435237</v>
      </c>
      <c r="F26103" s="2" t="n">
        <v>260.713684</v>
      </c>
      <c r="G26103" s="2" t="n">
        <v>0.763607</v>
      </c>
    </row>
    <row r="26104" customFormat="false" ht="13.8" hidden="false" customHeight="false" outlineLevel="0" collapsed="false">
      <c r="A26104" s="0" t="s">
        <v>26109</v>
      </c>
      <c r="B26104" s="2" t="n">
        <v>37.928143</v>
      </c>
      <c r="C26104" s="2" t="n">
        <v>8.942792</v>
      </c>
      <c r="D26104" s="2" t="n">
        <v>30.925528</v>
      </c>
      <c r="E26104" s="2" t="n">
        <v>8.410501</v>
      </c>
      <c r="F26104" s="2" t="n">
        <v>260.099152</v>
      </c>
      <c r="G26104" s="2" t="n">
        <v>0.766839</v>
      </c>
    </row>
    <row r="26105" customFormat="false" ht="13.8" hidden="false" customHeight="false" outlineLevel="0" collapsed="false">
      <c r="A26105" s="0" t="s">
        <v>26110</v>
      </c>
      <c r="B26105" s="2" t="n">
        <v>38.206539</v>
      </c>
      <c r="C26105" s="2" t="n">
        <v>9.034878</v>
      </c>
      <c r="D26105" s="2" t="n">
        <v>31.023893</v>
      </c>
      <c r="E26105" s="2" t="n">
        <v>8.475198</v>
      </c>
      <c r="F26105" s="2" t="n">
        <v>262.933624</v>
      </c>
      <c r="G26105" s="2" t="n">
        <v>0.761704</v>
      </c>
    </row>
    <row r="26106" customFormat="false" ht="13.8" hidden="false" customHeight="false" outlineLevel="0" collapsed="false">
      <c r="A26106" s="0" t="s">
        <v>26111</v>
      </c>
      <c r="B26106" s="2" t="n">
        <v>37.900806</v>
      </c>
      <c r="C26106" s="2" t="n">
        <v>8.959094</v>
      </c>
      <c r="D26106" s="2" t="n">
        <v>30.887932</v>
      </c>
      <c r="E26106" s="2" t="n">
        <v>8.427911</v>
      </c>
      <c r="F26106" s="2" t="n">
        <v>260.32074</v>
      </c>
      <c r="G26106" s="2" t="n">
        <v>0.766648</v>
      </c>
    </row>
    <row r="26107" customFormat="false" ht="13.8" hidden="false" customHeight="false" outlineLevel="0" collapsed="false">
      <c r="A26107" s="0" t="s">
        <v>26112</v>
      </c>
      <c r="B26107" s="2" t="n">
        <v>37.972832</v>
      </c>
      <c r="C26107" s="2" t="n">
        <v>8.979989</v>
      </c>
      <c r="D26107" s="2" t="n">
        <v>30.788734</v>
      </c>
      <c r="E26107" s="2" t="n">
        <v>8.459164</v>
      </c>
      <c r="F26107" s="2" t="n">
        <v>260.44693</v>
      </c>
      <c r="G26107" s="2" t="n">
        <v>0.763784</v>
      </c>
    </row>
    <row r="26108" customFormat="false" ht="13.8" hidden="false" customHeight="false" outlineLevel="0" collapsed="false">
      <c r="A26108" s="0" t="s">
        <v>26113</v>
      </c>
      <c r="B26108" s="2" t="n">
        <v>37.866638</v>
      </c>
      <c r="C26108" s="2" t="n">
        <v>8.976842</v>
      </c>
      <c r="D26108" s="2" t="n">
        <v>30.828306</v>
      </c>
      <c r="E26108" s="2" t="n">
        <v>8.431976</v>
      </c>
      <c r="F26108" s="2" t="n">
        <v>259.943542</v>
      </c>
      <c r="G26108" s="2" t="n">
        <v>0.764713</v>
      </c>
    </row>
    <row r="26109" customFormat="false" ht="13.8" hidden="false" customHeight="false" outlineLevel="0" collapsed="false">
      <c r="A26109" s="0" t="s">
        <v>26114</v>
      </c>
      <c r="B26109" s="2" t="n">
        <v>37.917072</v>
      </c>
      <c r="C26109" s="2" t="n">
        <v>8.975833</v>
      </c>
      <c r="D26109" s="2" t="n">
        <v>30.808794</v>
      </c>
      <c r="E26109" s="2" t="n">
        <v>8.43324</v>
      </c>
      <c r="F26109" s="2" t="n">
        <v>259.817963</v>
      </c>
      <c r="G26109" s="2" t="n">
        <v>0.763413</v>
      </c>
    </row>
    <row r="26110" customFormat="false" ht="13.8" hidden="false" customHeight="false" outlineLevel="0" collapsed="false">
      <c r="A26110" s="0" t="s">
        <v>26115</v>
      </c>
      <c r="B26110" s="2" t="n">
        <v>38.122005</v>
      </c>
      <c r="C26110" s="2" t="n">
        <v>8.9786</v>
      </c>
      <c r="D26110" s="2" t="n">
        <v>30.995039</v>
      </c>
      <c r="E26110" s="2" t="n">
        <v>8.461876</v>
      </c>
      <c r="F26110" s="2" t="n">
        <v>262.276184</v>
      </c>
      <c r="G26110" s="2" t="n">
        <v>0.766257</v>
      </c>
    </row>
    <row r="26111" customFormat="false" ht="13.8" hidden="false" customHeight="false" outlineLevel="0" collapsed="false">
      <c r="A26111" s="0" t="s">
        <v>26116</v>
      </c>
      <c r="B26111" s="2" t="n">
        <v>37.994942</v>
      </c>
      <c r="C26111" s="2" t="n">
        <v>8.905651</v>
      </c>
      <c r="D26111" s="2" t="n">
        <v>30.893965</v>
      </c>
      <c r="E26111" s="2" t="n">
        <v>8.398483</v>
      </c>
      <c r="F26111" s="2" t="n">
        <v>259.462433</v>
      </c>
      <c r="G26111" s="2" t="n">
        <v>0.766802</v>
      </c>
    </row>
    <row r="26112" customFormat="false" ht="13.8" hidden="false" customHeight="false" outlineLevel="0" collapsed="false">
      <c r="A26112" s="0" t="s">
        <v>26117</v>
      </c>
      <c r="B26112" s="2" t="n">
        <v>37.937042</v>
      </c>
      <c r="C26112" s="2" t="n">
        <v>9.011769</v>
      </c>
      <c r="D26112" s="2" t="n">
        <v>30.845657</v>
      </c>
      <c r="E26112" s="2" t="n">
        <v>8.468871</v>
      </c>
      <c r="F26112" s="2" t="n">
        <v>261.227905</v>
      </c>
      <c r="G26112" s="2" t="n">
        <v>0.764093</v>
      </c>
    </row>
    <row r="26113" customFormat="false" ht="13.8" hidden="false" customHeight="false" outlineLevel="0" collapsed="false">
      <c r="A26113" s="0" t="s">
        <v>26118</v>
      </c>
      <c r="B26113" s="2" t="n">
        <v>38.027981</v>
      </c>
      <c r="C26113" s="2" t="n">
        <v>8.974452</v>
      </c>
      <c r="D26113" s="2" t="n">
        <v>30.916864</v>
      </c>
      <c r="E26113" s="2" t="n">
        <v>8.431609</v>
      </c>
      <c r="F26113" s="2" t="n">
        <v>260.678925</v>
      </c>
      <c r="G26113" s="2" t="n">
        <v>0.763826</v>
      </c>
    </row>
    <row r="26114" customFormat="false" ht="13.8" hidden="false" customHeight="false" outlineLevel="0" collapsed="false">
      <c r="A26114" s="0" t="s">
        <v>26119</v>
      </c>
      <c r="B26114" s="2" t="n">
        <v>37.96735</v>
      </c>
      <c r="C26114" s="2" t="n">
        <v>8.991984</v>
      </c>
      <c r="D26114" s="2" t="n">
        <v>30.811682</v>
      </c>
      <c r="E26114" s="2" t="n">
        <v>8.445214</v>
      </c>
      <c r="F26114" s="2" t="n">
        <v>260.211243</v>
      </c>
      <c r="G26114" s="2" t="n">
        <v>0.762185</v>
      </c>
    </row>
    <row r="26115" customFormat="false" ht="13.8" hidden="false" customHeight="false" outlineLevel="0" collapsed="false">
      <c r="A26115" s="0" t="s">
        <v>26120</v>
      </c>
      <c r="B26115" s="2" t="n">
        <v>37.894318</v>
      </c>
      <c r="C26115" s="2" t="n">
        <v>8.99128</v>
      </c>
      <c r="D26115" s="2" t="n">
        <v>30.861385</v>
      </c>
      <c r="E26115" s="2" t="n">
        <v>8.449183</v>
      </c>
      <c r="F26115" s="2" t="n">
        <v>260.75351</v>
      </c>
      <c r="G26115" s="2" t="n">
        <v>0.765305</v>
      </c>
    </row>
    <row r="26116" customFormat="false" ht="13.8" hidden="false" customHeight="false" outlineLevel="0" collapsed="false">
      <c r="A26116" s="0" t="s">
        <v>26121</v>
      </c>
      <c r="B26116" s="2" t="n">
        <v>38.049942</v>
      </c>
      <c r="C26116" s="2" t="n">
        <v>8.976492</v>
      </c>
      <c r="D26116" s="2" t="n">
        <v>30.964432</v>
      </c>
      <c r="E26116" s="2" t="n">
        <v>8.449689</v>
      </c>
      <c r="F26116" s="2" t="n">
        <v>261.639801</v>
      </c>
      <c r="G26116" s="2" t="n">
        <v>0.766025</v>
      </c>
    </row>
    <row r="26117" customFormat="false" ht="13.8" hidden="false" customHeight="false" outlineLevel="0" collapsed="false">
      <c r="A26117" s="0" t="s">
        <v>26122</v>
      </c>
      <c r="B26117" s="2" t="n">
        <v>37.848881</v>
      </c>
      <c r="C26117" s="2" t="n">
        <v>8.933977</v>
      </c>
      <c r="D26117" s="2" t="n">
        <v>30.814188</v>
      </c>
      <c r="E26117" s="2" t="n">
        <v>8.400105</v>
      </c>
      <c r="F26117" s="2" t="n">
        <v>258.842438</v>
      </c>
      <c r="G26117" s="2" t="n">
        <v>0.765487</v>
      </c>
    </row>
    <row r="26118" customFormat="false" ht="13.8" hidden="false" customHeight="false" outlineLevel="0" collapsed="false">
      <c r="A26118" s="0" t="s">
        <v>26123</v>
      </c>
      <c r="B26118" s="2" t="n">
        <v>37.834625</v>
      </c>
      <c r="C26118" s="2" t="n">
        <v>8.917196</v>
      </c>
      <c r="D26118" s="2" t="n">
        <v>30.813271</v>
      </c>
      <c r="E26118" s="2" t="n">
        <v>8.403783</v>
      </c>
      <c r="F26118" s="2" t="n">
        <v>258.948029</v>
      </c>
      <c r="G26118" s="2" t="n">
        <v>0.767529</v>
      </c>
    </row>
    <row r="26119" customFormat="false" ht="13.8" hidden="false" customHeight="false" outlineLevel="0" collapsed="false">
      <c r="A26119" s="0" t="s">
        <v>26124</v>
      </c>
      <c r="B26119" s="2" t="n">
        <v>37.888607</v>
      </c>
      <c r="C26119" s="2" t="n">
        <v>9.020019</v>
      </c>
      <c r="D26119" s="2" t="n">
        <v>30.788689</v>
      </c>
      <c r="E26119" s="2" t="n">
        <v>8.480869</v>
      </c>
      <c r="F26119" s="2" t="n">
        <v>261.114838</v>
      </c>
      <c r="G26119" s="2" t="n">
        <v>0.764039</v>
      </c>
    </row>
    <row r="26120" customFormat="false" ht="13.8" hidden="false" customHeight="false" outlineLevel="0" collapsed="false">
      <c r="A26120" s="0" t="s">
        <v>26125</v>
      </c>
      <c r="B26120" s="2" t="n">
        <v>37.84346</v>
      </c>
      <c r="C26120" s="2" t="n">
        <v>9.00102</v>
      </c>
      <c r="D26120" s="2" t="n">
        <v>30.782124</v>
      </c>
      <c r="E26120" s="2" t="n">
        <v>8.432673</v>
      </c>
      <c r="F26120" s="2" t="n">
        <v>259.575562</v>
      </c>
      <c r="G26120" s="2" t="n">
        <v>0.762046</v>
      </c>
    </row>
    <row r="26121" customFormat="false" ht="13.8" hidden="false" customHeight="false" outlineLevel="0" collapsed="false">
      <c r="A26121" s="0" t="s">
        <v>26126</v>
      </c>
      <c r="B26121" s="2" t="n">
        <v>37.810123</v>
      </c>
      <c r="C26121" s="2" t="n">
        <v>8.953985</v>
      </c>
      <c r="D26121" s="2" t="n">
        <v>30.694197</v>
      </c>
      <c r="E26121" s="2" t="n">
        <v>8.415839</v>
      </c>
      <c r="F26121" s="2" t="n">
        <v>258.317413</v>
      </c>
      <c r="G26121" s="2" t="n">
        <v>0.763008</v>
      </c>
    </row>
    <row r="26122" customFormat="false" ht="13.8" hidden="false" customHeight="false" outlineLevel="0" collapsed="false">
      <c r="A26122" s="0" t="s">
        <v>26127</v>
      </c>
      <c r="B26122" s="2" t="n">
        <v>37.799667</v>
      </c>
      <c r="C26122" s="2" t="n">
        <v>8.948486</v>
      </c>
      <c r="D26122" s="2" t="n">
        <v>30.771175</v>
      </c>
      <c r="E26122" s="2" t="n">
        <v>8.421492</v>
      </c>
      <c r="F26122" s="2" t="n">
        <v>259.139191</v>
      </c>
      <c r="G26122" s="2" t="n">
        <v>0.766118</v>
      </c>
    </row>
    <row r="26123" customFormat="false" ht="13.8" hidden="false" customHeight="false" outlineLevel="0" collapsed="false">
      <c r="A26123" s="0" t="s">
        <v>26128</v>
      </c>
      <c r="B26123" s="2" t="n">
        <v>37.793415</v>
      </c>
      <c r="C26123" s="2" t="n">
        <v>8.970429</v>
      </c>
      <c r="D26123" s="2" t="n">
        <v>30.802197</v>
      </c>
      <c r="E26123" s="2" t="n">
        <v>8.421892</v>
      </c>
      <c r="F26123" s="2" t="n">
        <v>259.412781</v>
      </c>
      <c r="G26123" s="2" t="n">
        <v>0.765177</v>
      </c>
    </row>
    <row r="26124" customFormat="false" ht="13.8" hidden="false" customHeight="false" outlineLevel="0" collapsed="false">
      <c r="A26124" s="0" t="s">
        <v>26129</v>
      </c>
      <c r="B26124" s="2" t="n">
        <v>37.996918</v>
      </c>
      <c r="C26124" s="2" t="n">
        <v>9.007226</v>
      </c>
      <c r="D26124" s="2" t="n">
        <v>30.799168</v>
      </c>
      <c r="E26124" s="2" t="n">
        <v>8.458203</v>
      </c>
      <c r="F26124" s="2" t="n">
        <v>260.505615</v>
      </c>
      <c r="G26124" s="2" t="n">
        <v>0.761163</v>
      </c>
    </row>
    <row r="26125" customFormat="false" ht="13.8" hidden="false" customHeight="false" outlineLevel="0" collapsed="false">
      <c r="A26125" s="0" t="s">
        <v>26130</v>
      </c>
      <c r="B26125" s="2" t="n">
        <v>37.835205</v>
      </c>
      <c r="C26125" s="2" t="n">
        <v>8.930547</v>
      </c>
      <c r="D26125" s="2" t="n">
        <v>30.796886</v>
      </c>
      <c r="E26125" s="2" t="n">
        <v>8.419552</v>
      </c>
      <c r="F26125" s="2" t="n">
        <v>259.29599</v>
      </c>
      <c r="G26125" s="2" t="n">
        <v>0.7674</v>
      </c>
    </row>
    <row r="26126" customFormat="false" ht="13.8" hidden="false" customHeight="false" outlineLevel="0" collapsed="false">
      <c r="A26126" s="0" t="s">
        <v>26131</v>
      </c>
      <c r="B26126" s="2" t="n">
        <v>37.85318</v>
      </c>
      <c r="C26126" s="2" t="n">
        <v>8.977925</v>
      </c>
      <c r="D26126" s="2" t="n">
        <v>30.75621</v>
      </c>
      <c r="E26126" s="2" t="n">
        <v>8.431904</v>
      </c>
      <c r="F26126" s="2" t="n">
        <v>259.333405</v>
      </c>
      <c r="G26126" s="2" t="n">
        <v>0.763098</v>
      </c>
    </row>
    <row r="26127" customFormat="false" ht="13.8" hidden="false" customHeight="false" outlineLevel="0" collapsed="false">
      <c r="A26127" s="0" t="s">
        <v>26132</v>
      </c>
      <c r="B26127" s="2" t="n">
        <v>37.989712</v>
      </c>
      <c r="C26127" s="2" t="n">
        <v>8.961767</v>
      </c>
      <c r="D26127" s="2" t="n">
        <v>30.885656</v>
      </c>
      <c r="E26127" s="2" t="n">
        <v>8.428373</v>
      </c>
      <c r="F26127" s="2" t="n">
        <v>260.315857</v>
      </c>
      <c r="G26127" s="2" t="n">
        <v>0.764612</v>
      </c>
    </row>
    <row r="26128" customFormat="false" ht="13.8" hidden="false" customHeight="false" outlineLevel="0" collapsed="false">
      <c r="A26128" s="0" t="s">
        <v>26133</v>
      </c>
      <c r="B26128" s="2" t="n">
        <v>37.826881</v>
      </c>
      <c r="C26128" s="2" t="n">
        <v>8.952921</v>
      </c>
      <c r="D26128" s="2" t="n">
        <v>30.753347</v>
      </c>
      <c r="E26128" s="2" t="n">
        <v>8.424089</v>
      </c>
      <c r="F26128" s="2" t="n">
        <v>259.068939</v>
      </c>
      <c r="G26128" s="2" t="n">
        <v>0.76498</v>
      </c>
    </row>
    <row r="26129" customFormat="false" ht="13.8" hidden="false" customHeight="false" outlineLevel="0" collapsed="false">
      <c r="A26129" s="0" t="s">
        <v>26134</v>
      </c>
      <c r="B26129" s="2" t="n">
        <v>37.811581</v>
      </c>
      <c r="C26129" s="2" t="n">
        <v>8.965179</v>
      </c>
      <c r="D26129" s="2" t="n">
        <v>30.763288</v>
      </c>
      <c r="E26129" s="2" t="n">
        <v>8.404089</v>
      </c>
      <c r="F26129" s="2" t="n">
        <v>258.537415</v>
      </c>
      <c r="G26129" s="2" t="n">
        <v>0.762675</v>
      </c>
    </row>
    <row r="26130" customFormat="false" ht="13.8" hidden="false" customHeight="false" outlineLevel="0" collapsed="false">
      <c r="A26130" s="0" t="s">
        <v>26135</v>
      </c>
      <c r="B26130" s="2" t="n">
        <v>37.909374</v>
      </c>
      <c r="C26130" s="2" t="n">
        <v>8.941649</v>
      </c>
      <c r="D26130" s="2" t="n">
        <v>30.850609</v>
      </c>
      <c r="E26130" s="2" t="n">
        <v>8.401454</v>
      </c>
      <c r="F26130" s="2" t="n">
        <v>259.189972</v>
      </c>
      <c r="G26130" s="2" t="n">
        <v>0.764635</v>
      </c>
    </row>
    <row r="26131" customFormat="false" ht="13.8" hidden="false" customHeight="false" outlineLevel="0" collapsed="false">
      <c r="A26131" s="0" t="s">
        <v>26136</v>
      </c>
      <c r="B26131" s="2" t="n">
        <v>37.984921</v>
      </c>
      <c r="C26131" s="2" t="n">
        <v>8.985488</v>
      </c>
      <c r="D26131" s="2" t="n">
        <v>30.915487</v>
      </c>
      <c r="E26131" s="2" t="n">
        <v>8.454498</v>
      </c>
      <c r="F26131" s="2" t="n">
        <v>261.374939</v>
      </c>
      <c r="G26131" s="2" t="n">
        <v>0.765792</v>
      </c>
    </row>
    <row r="26132" customFormat="false" ht="13.8" hidden="false" customHeight="false" outlineLevel="0" collapsed="false">
      <c r="A26132" s="0" t="s">
        <v>26137</v>
      </c>
      <c r="B26132" s="2" t="n">
        <v>38.008625</v>
      </c>
      <c r="C26132" s="2" t="n">
        <v>9.022025</v>
      </c>
      <c r="D26132" s="2" t="n">
        <v>30.984238</v>
      </c>
      <c r="E26132" s="2" t="n">
        <v>8.487067</v>
      </c>
      <c r="F26132" s="2" t="n">
        <v>262.965302</v>
      </c>
      <c r="G26132" s="2" t="n">
        <v>0.766853</v>
      </c>
    </row>
    <row r="26133" customFormat="false" ht="13.8" hidden="false" customHeight="false" outlineLevel="0" collapsed="false">
      <c r="A26133" s="0" t="s">
        <v>26138</v>
      </c>
      <c r="B26133" s="2" t="n">
        <v>38.066685</v>
      </c>
      <c r="C26133" s="2" t="n">
        <v>9.01645</v>
      </c>
      <c r="D26133" s="2" t="n">
        <v>31.041571</v>
      </c>
      <c r="E26133" s="2" t="n">
        <v>8.463305</v>
      </c>
      <c r="F26133" s="2" t="n">
        <v>262.714264</v>
      </c>
      <c r="G26133" s="2" t="n">
        <v>0.765426</v>
      </c>
    </row>
    <row r="26134" customFormat="false" ht="13.8" hidden="false" customHeight="false" outlineLevel="0" collapsed="false">
      <c r="A26134" s="0" t="s">
        <v>26139</v>
      </c>
      <c r="B26134" s="2" t="n">
        <v>38.013508</v>
      </c>
      <c r="C26134" s="2" t="n">
        <v>8.999455</v>
      </c>
      <c r="D26134" s="2" t="n">
        <v>31.105526</v>
      </c>
      <c r="E26134" s="2" t="n">
        <v>8.499564</v>
      </c>
      <c r="F26134" s="2" t="n">
        <v>264.383423</v>
      </c>
      <c r="G26134" s="2" t="n">
        <v>0.772823</v>
      </c>
    </row>
    <row r="26135" customFormat="false" ht="13.8" hidden="false" customHeight="false" outlineLevel="0" collapsed="false">
      <c r="A26135" s="0" t="s">
        <v>26140</v>
      </c>
      <c r="B26135" s="2" t="n">
        <v>38.048782</v>
      </c>
      <c r="C26135" s="2" t="n">
        <v>9.002843</v>
      </c>
      <c r="D26135" s="2" t="n">
        <v>31.096018</v>
      </c>
      <c r="E26135" s="2" t="n">
        <v>8.489483</v>
      </c>
      <c r="F26135" s="2" t="n">
        <v>263.989105</v>
      </c>
      <c r="G26135" s="2" t="n">
        <v>0.770665</v>
      </c>
    </row>
    <row r="26136" customFormat="false" ht="13.8" hidden="false" customHeight="false" outlineLevel="0" collapsed="false">
      <c r="A26136" s="0" t="s">
        <v>26141</v>
      </c>
      <c r="B26136" s="2" t="n">
        <v>38.01363</v>
      </c>
      <c r="C26136" s="2" t="n">
        <v>9.01841</v>
      </c>
      <c r="D26136" s="2" t="n">
        <v>30.97953</v>
      </c>
      <c r="E26136" s="2" t="n">
        <v>8.480817</v>
      </c>
      <c r="F26136" s="2" t="n">
        <v>262.73172</v>
      </c>
      <c r="G26136" s="2" t="n">
        <v>0.766378</v>
      </c>
    </row>
    <row r="26137" customFormat="false" ht="13.8" hidden="false" customHeight="false" outlineLevel="0" collapsed="false">
      <c r="A26137" s="0" t="s">
        <v>26142</v>
      </c>
      <c r="B26137" s="2" t="n">
        <v>37.978683</v>
      </c>
      <c r="C26137" s="2" t="n">
        <v>9.011295</v>
      </c>
      <c r="D26137" s="2" t="n">
        <v>30.895971</v>
      </c>
      <c r="E26137" s="2" t="n">
        <v>8.478934</v>
      </c>
      <c r="F26137" s="2" t="n">
        <v>261.964905</v>
      </c>
      <c r="G26137" s="2" t="n">
        <v>0.765449</v>
      </c>
    </row>
    <row r="26138" customFormat="false" ht="13.8" hidden="false" customHeight="false" outlineLevel="0" collapsed="false">
      <c r="A26138" s="0" t="s">
        <v>26143</v>
      </c>
      <c r="B26138" s="2" t="n">
        <v>37.967472</v>
      </c>
      <c r="C26138" s="2" t="n">
        <v>9.023396</v>
      </c>
      <c r="D26138" s="2" t="n">
        <v>30.945801</v>
      </c>
      <c r="E26138" s="2" t="n">
        <v>8.469975</v>
      </c>
      <c r="F26138" s="2" t="n">
        <v>262.110168</v>
      </c>
      <c r="G26138" s="2" t="n">
        <v>0.765072</v>
      </c>
    </row>
    <row r="26139" customFormat="false" ht="13.8" hidden="false" customHeight="false" outlineLevel="0" collapsed="false">
      <c r="A26139" s="0" t="s">
        <v>26144</v>
      </c>
      <c r="B26139" s="2" t="n">
        <v>38.033707</v>
      </c>
      <c r="C26139" s="2" t="n">
        <v>8.992691</v>
      </c>
      <c r="D26139" s="2" t="n">
        <v>30.91954</v>
      </c>
      <c r="E26139" s="2" t="n">
        <v>8.429568</v>
      </c>
      <c r="F26139" s="2" t="n">
        <v>260.638367</v>
      </c>
      <c r="G26139" s="2" t="n">
        <v>0.762044</v>
      </c>
    </row>
    <row r="26140" customFormat="false" ht="13.8" hidden="false" customHeight="false" outlineLevel="0" collapsed="false">
      <c r="A26140" s="0" t="s">
        <v>26145</v>
      </c>
      <c r="B26140" s="2" t="n">
        <v>37.908638</v>
      </c>
      <c r="C26140" s="2" t="n">
        <v>9.044191</v>
      </c>
      <c r="D26140" s="2" t="n">
        <v>30.883955</v>
      </c>
      <c r="E26140" s="2" t="n">
        <v>8.50151</v>
      </c>
      <c r="F26140" s="2" t="n">
        <v>262.560242</v>
      </c>
      <c r="G26140" s="2" t="n">
        <v>0.76581</v>
      </c>
    </row>
    <row r="26141" customFormat="false" ht="13.8" hidden="false" customHeight="false" outlineLevel="0" collapsed="false">
      <c r="A26141" s="0" t="s">
        <v>26146</v>
      </c>
      <c r="B26141" s="2" t="n">
        <v>37.938862</v>
      </c>
      <c r="C26141" s="2" t="n">
        <v>8.988477</v>
      </c>
      <c r="D26141" s="2" t="n">
        <v>30.917599</v>
      </c>
      <c r="E26141" s="2" t="n">
        <v>8.443233</v>
      </c>
      <c r="F26141" s="2" t="n">
        <v>261.044464</v>
      </c>
      <c r="G26141" s="2" t="n">
        <v>0.765498</v>
      </c>
    </row>
    <row r="26142" customFormat="false" ht="13.8" hidden="false" customHeight="false" outlineLevel="0" collapsed="false">
      <c r="A26142" s="0" t="s">
        <v>26147</v>
      </c>
      <c r="B26142" s="2" t="n">
        <v>37.943707</v>
      </c>
      <c r="C26142" s="2" t="n">
        <v>8.989472</v>
      </c>
      <c r="D26142" s="2" t="n">
        <v>30.804655</v>
      </c>
      <c r="E26142" s="2" t="n">
        <v>8.450741</v>
      </c>
      <c r="F26142" s="2" t="n">
        <v>260.322144</v>
      </c>
      <c r="G26142" s="2" t="n">
        <v>0.763198</v>
      </c>
    </row>
    <row r="26143" customFormat="false" ht="13.8" hidden="false" customHeight="false" outlineLevel="0" collapsed="false">
      <c r="A26143" s="0" t="s">
        <v>26148</v>
      </c>
      <c r="B26143" s="2" t="n">
        <v>37.949146</v>
      </c>
      <c r="C26143" s="2" t="n">
        <v>8.98743</v>
      </c>
      <c r="D26143" s="2" t="n">
        <v>30.947832</v>
      </c>
      <c r="E26143" s="2" t="n">
        <v>8.471295</v>
      </c>
      <c r="F26143" s="2" t="n">
        <v>262.168213</v>
      </c>
      <c r="G26143" s="2" t="n">
        <v>0.768675</v>
      </c>
    </row>
    <row r="26144" customFormat="false" ht="13.8" hidden="false" customHeight="false" outlineLevel="0" collapsed="false">
      <c r="A26144" s="0" t="s">
        <v>26149</v>
      </c>
      <c r="B26144" s="2" t="n">
        <v>37.95026</v>
      </c>
      <c r="C26144" s="2" t="n">
        <v>9.011952</v>
      </c>
      <c r="D26144" s="2" t="n">
        <v>30.987068</v>
      </c>
      <c r="E26144" s="2" t="n">
        <v>8.479771</v>
      </c>
      <c r="F26144" s="2" t="n">
        <v>262.763245</v>
      </c>
      <c r="G26144" s="2" t="n">
        <v>0.7683</v>
      </c>
    </row>
    <row r="26145" customFormat="false" ht="13.8" hidden="false" customHeight="false" outlineLevel="0" collapsed="false">
      <c r="A26145" s="0" t="s">
        <v>26150</v>
      </c>
      <c r="B26145" s="2" t="n">
        <v>37.875443</v>
      </c>
      <c r="C26145" s="2" t="n">
        <v>9.05124</v>
      </c>
      <c r="D26145" s="2" t="n">
        <v>30.948622</v>
      </c>
      <c r="E26145" s="2" t="n">
        <v>8.499558</v>
      </c>
      <c r="F26145" s="2" t="n">
        <v>263.049622</v>
      </c>
      <c r="G26145" s="2" t="n">
        <v>0.767312</v>
      </c>
    </row>
    <row r="26146" customFormat="false" ht="13.8" hidden="false" customHeight="false" outlineLevel="0" collapsed="false">
      <c r="A26146" s="0" t="s">
        <v>26151</v>
      </c>
      <c r="B26146" s="2" t="n">
        <v>37.945091</v>
      </c>
      <c r="C26146" s="2" t="n">
        <v>9.006</v>
      </c>
      <c r="D26146" s="2" t="n">
        <v>30.841047</v>
      </c>
      <c r="E26146" s="2" t="n">
        <v>8.45754</v>
      </c>
      <c r="F26146" s="2" t="n">
        <v>260.839386</v>
      </c>
      <c r="G26146" s="2" t="n">
        <v>0.763283</v>
      </c>
    </row>
    <row r="26147" customFormat="false" ht="13.8" hidden="false" customHeight="false" outlineLevel="0" collapsed="false">
      <c r="A26147" s="0" t="s">
        <v>26152</v>
      </c>
      <c r="B26147" s="2" t="n">
        <v>37.937653</v>
      </c>
      <c r="C26147" s="2" t="n">
        <v>9.021225</v>
      </c>
      <c r="D26147" s="2" t="n">
        <v>30.997221</v>
      </c>
      <c r="E26147" s="2" t="n">
        <v>8.449852</v>
      </c>
      <c r="F26147" s="2" t="n">
        <v>261.921936</v>
      </c>
      <c r="G26147" s="2" t="n">
        <v>0.765307</v>
      </c>
    </row>
    <row r="26148" customFormat="false" ht="13.8" hidden="false" customHeight="false" outlineLevel="0" collapsed="false">
      <c r="A26148" s="0" t="s">
        <v>26153</v>
      </c>
      <c r="B26148" s="2" t="n">
        <v>37.892853</v>
      </c>
      <c r="C26148" s="2" t="n">
        <v>9.019373</v>
      </c>
      <c r="D26148" s="2" t="n">
        <v>30.904547</v>
      </c>
      <c r="E26148" s="2" t="n">
        <v>8.481689</v>
      </c>
      <c r="F26148" s="2" t="n">
        <v>262.122772</v>
      </c>
      <c r="G26148" s="2" t="n">
        <v>0.766957</v>
      </c>
    </row>
    <row r="26149" customFormat="false" ht="13.8" hidden="false" customHeight="false" outlineLevel="0" collapsed="false">
      <c r="A26149" s="0" t="s">
        <v>26154</v>
      </c>
      <c r="B26149" s="2" t="n">
        <v>38.007233</v>
      </c>
      <c r="C26149" s="2" t="n">
        <v>8.982449</v>
      </c>
      <c r="D26149" s="2" t="n">
        <v>30.882452</v>
      </c>
      <c r="E26149" s="2" t="n">
        <v>8.443118</v>
      </c>
      <c r="F26149" s="2" t="n">
        <v>260.744202</v>
      </c>
      <c r="G26149" s="2" t="n">
        <v>0.763754</v>
      </c>
    </row>
    <row r="26150" customFormat="false" ht="13.8" hidden="false" customHeight="false" outlineLevel="0" collapsed="false">
      <c r="A26150" s="0" t="s">
        <v>26155</v>
      </c>
      <c r="B26150" s="2" t="n">
        <v>37.906647</v>
      </c>
      <c r="C26150" s="2" t="n">
        <v>9.005424</v>
      </c>
      <c r="D26150" s="2" t="n">
        <v>30.975208</v>
      </c>
      <c r="E26150" s="2" t="n">
        <v>8.47375</v>
      </c>
      <c r="F26150" s="2" t="n">
        <v>262.476166</v>
      </c>
      <c r="G26150" s="2" t="n">
        <v>0.768901</v>
      </c>
    </row>
    <row r="26151" customFormat="false" ht="13.8" hidden="false" customHeight="false" outlineLevel="0" collapsed="false">
      <c r="A26151" s="0" t="s">
        <v>26156</v>
      </c>
      <c r="B26151" s="2" t="n">
        <v>38.024944</v>
      </c>
      <c r="C26151" s="2" t="n">
        <v>8.990463</v>
      </c>
      <c r="D26151" s="2" t="n">
        <v>30.956549</v>
      </c>
      <c r="E26151" s="2" t="n">
        <v>8.467357</v>
      </c>
      <c r="F26151" s="2" t="n">
        <v>262.120148</v>
      </c>
      <c r="G26151" s="2" t="n">
        <v>0.766743</v>
      </c>
    </row>
    <row r="26152" customFormat="false" ht="13.8" hidden="false" customHeight="false" outlineLevel="0" collapsed="false">
      <c r="A26152" s="0" t="s">
        <v>26157</v>
      </c>
      <c r="B26152" s="2" t="n">
        <v>37.925758</v>
      </c>
      <c r="C26152" s="2" t="n">
        <v>8.945069</v>
      </c>
      <c r="D26152" s="2" t="n">
        <v>30.962305</v>
      </c>
      <c r="E26152" s="2" t="n">
        <v>8.436705</v>
      </c>
      <c r="F26152" s="2" t="n">
        <v>261.219818</v>
      </c>
      <c r="G26152" s="2" t="n">
        <v>0.769995</v>
      </c>
    </row>
    <row r="26153" customFormat="false" ht="13.8" hidden="false" customHeight="false" outlineLevel="0" collapsed="false">
      <c r="A26153" s="0" t="s">
        <v>26158</v>
      </c>
      <c r="B26153" s="2" t="n">
        <v>37.972034</v>
      </c>
      <c r="C26153" s="2" t="n">
        <v>8.990603</v>
      </c>
      <c r="D26153" s="2" t="n">
        <v>30.926498</v>
      </c>
      <c r="E26153" s="2" t="n">
        <v>8.440433</v>
      </c>
      <c r="F26153" s="2" t="n">
        <v>261.03302</v>
      </c>
      <c r="G26153" s="2" t="n">
        <v>0.764615</v>
      </c>
    </row>
    <row r="26154" customFormat="false" ht="13.8" hidden="false" customHeight="false" outlineLevel="0" collapsed="false">
      <c r="A26154" s="0" t="s">
        <v>26159</v>
      </c>
      <c r="B26154" s="2" t="n">
        <v>37.985069</v>
      </c>
      <c r="C26154" s="2" t="n">
        <v>8.976397</v>
      </c>
      <c r="D26154" s="2" t="n">
        <v>31.059168</v>
      </c>
      <c r="E26154" s="2" t="n">
        <v>8.446331</v>
      </c>
      <c r="F26154" s="2" t="n">
        <v>262.335999</v>
      </c>
      <c r="G26154" s="2" t="n">
        <v>0.769384</v>
      </c>
    </row>
    <row r="26155" customFormat="false" ht="13.8" hidden="false" customHeight="false" outlineLevel="0" collapsed="false">
      <c r="A26155" s="0" t="s">
        <v>26160</v>
      </c>
      <c r="B26155" s="2" t="n">
        <v>38.037872</v>
      </c>
      <c r="C26155" s="2" t="n">
        <v>9.000616</v>
      </c>
      <c r="D26155" s="2" t="n">
        <v>31.021078</v>
      </c>
      <c r="E26155" s="2" t="n">
        <v>8.470064</v>
      </c>
      <c r="F26155" s="2" t="n">
        <v>262.750519</v>
      </c>
      <c r="G26155" s="2" t="n">
        <v>0.767459</v>
      </c>
    </row>
    <row r="26156" customFormat="false" ht="13.8" hidden="false" customHeight="false" outlineLevel="0" collapsed="false">
      <c r="A26156" s="0" t="s">
        <v>26161</v>
      </c>
      <c r="B26156" s="2" t="n">
        <v>38.03146</v>
      </c>
      <c r="C26156" s="2" t="n">
        <v>8.997203</v>
      </c>
      <c r="D26156" s="2" t="n">
        <v>30.998072</v>
      </c>
      <c r="E26156" s="2" t="n">
        <v>8.479353</v>
      </c>
      <c r="F26156" s="2" t="n">
        <v>262.843597</v>
      </c>
      <c r="G26156" s="2" t="n">
        <v>0.768152</v>
      </c>
    </row>
    <row r="26157" customFormat="false" ht="13.8" hidden="false" customHeight="false" outlineLevel="0" collapsed="false">
      <c r="A26157" s="0" t="s">
        <v>26162</v>
      </c>
      <c r="B26157" s="2" t="n">
        <v>38.037941</v>
      </c>
      <c r="C26157" s="2" t="n">
        <v>8.98243</v>
      </c>
      <c r="D26157" s="2" t="n">
        <v>30.991343</v>
      </c>
      <c r="E26157" s="2" t="n">
        <v>8.425406</v>
      </c>
      <c r="F26157" s="2" t="n">
        <v>261.114624</v>
      </c>
      <c r="G26157" s="2" t="n">
        <v>0.764223</v>
      </c>
    </row>
    <row r="26158" customFormat="false" ht="13.8" hidden="false" customHeight="false" outlineLevel="0" collapsed="false">
      <c r="A26158" s="0" t="s">
        <v>26163</v>
      </c>
      <c r="B26158" s="2" t="n">
        <v>37.967873</v>
      </c>
      <c r="C26158" s="2" t="n">
        <v>8.996153</v>
      </c>
      <c r="D26158" s="2" t="n">
        <v>30.978773</v>
      </c>
      <c r="E26158" s="2" t="n">
        <v>8.479399</v>
      </c>
      <c r="F26158" s="2" t="n">
        <v>262.681366</v>
      </c>
      <c r="G26158" s="2" t="n">
        <v>0.769053</v>
      </c>
    </row>
    <row r="26159" customFormat="false" ht="13.8" hidden="false" customHeight="false" outlineLevel="0" collapsed="false">
      <c r="A26159" s="0" t="s">
        <v>26164</v>
      </c>
      <c r="B26159" s="2" t="n">
        <v>37.984352</v>
      </c>
      <c r="C26159" s="2" t="n">
        <v>8.957314</v>
      </c>
      <c r="D26159" s="2" t="n">
        <v>30.966684</v>
      </c>
      <c r="E26159" s="2" t="n">
        <v>8.451815</v>
      </c>
      <c r="F26159" s="2" t="n">
        <v>261.72467</v>
      </c>
      <c r="G26159" s="2" t="n">
        <v>0.769241</v>
      </c>
    </row>
    <row r="26160" customFormat="false" ht="13.8" hidden="false" customHeight="false" outlineLevel="0" collapsed="false">
      <c r="A26160" s="0" t="s">
        <v>26165</v>
      </c>
      <c r="B26160" s="2" t="n">
        <v>37.973476</v>
      </c>
      <c r="C26160" s="2" t="n">
        <v>8.985897</v>
      </c>
      <c r="D26160" s="2" t="n">
        <v>30.921892</v>
      </c>
      <c r="E26160" s="2" t="n">
        <v>8.451948</v>
      </c>
      <c r="F26160" s="2" t="n">
        <v>261.35022</v>
      </c>
      <c r="G26160" s="2" t="n">
        <v>0.765916</v>
      </c>
    </row>
    <row r="26161" customFormat="false" ht="13.8" hidden="false" customHeight="false" outlineLevel="0" collapsed="false">
      <c r="A26161" s="0" t="s">
        <v>26166</v>
      </c>
      <c r="B26161" s="2" t="n">
        <v>37.967663</v>
      </c>
      <c r="C26161" s="2" t="n">
        <v>9.001573</v>
      </c>
      <c r="D26161" s="2" t="n">
        <v>30.884888</v>
      </c>
      <c r="E26161" s="2" t="n">
        <v>8.464791</v>
      </c>
      <c r="F26161" s="2" t="n">
        <v>261.434143</v>
      </c>
      <c r="G26161" s="2" t="n">
        <v>0.764945</v>
      </c>
    </row>
    <row r="26162" customFormat="false" ht="13.8" hidden="false" customHeight="false" outlineLevel="0" collapsed="false">
      <c r="A26162" s="0" t="s">
        <v>26167</v>
      </c>
      <c r="B26162" s="2" t="n">
        <v>37.998611</v>
      </c>
      <c r="C26162" s="2" t="n">
        <v>8.973781</v>
      </c>
      <c r="D26162" s="2" t="n">
        <v>31.002472</v>
      </c>
      <c r="E26162" s="2" t="n">
        <v>8.434615</v>
      </c>
      <c r="F26162" s="2" t="n">
        <v>261.493927</v>
      </c>
      <c r="G26162" s="2" t="n">
        <v>0.766864</v>
      </c>
    </row>
    <row r="26163" customFormat="false" ht="13.8" hidden="false" customHeight="false" outlineLevel="0" collapsed="false">
      <c r="A26163" s="0" t="s">
        <v>26168</v>
      </c>
      <c r="B26163" s="2" t="n">
        <v>37.938824</v>
      </c>
      <c r="C26163" s="2" t="n">
        <v>8.990148</v>
      </c>
      <c r="D26163" s="2" t="n">
        <v>30.925137</v>
      </c>
      <c r="E26163" s="2" t="n">
        <v>8.460446</v>
      </c>
      <c r="F26163" s="2" t="n">
        <v>261.640472</v>
      </c>
      <c r="G26163" s="2" t="n">
        <v>0.767104</v>
      </c>
    </row>
    <row r="26164" customFormat="false" ht="13.8" hidden="false" customHeight="false" outlineLevel="0" collapsed="false">
      <c r="A26164" s="0" t="s">
        <v>26169</v>
      </c>
      <c r="B26164" s="2" t="n">
        <v>37.919662</v>
      </c>
      <c r="C26164" s="2" t="n">
        <v>9.006384</v>
      </c>
      <c r="D26164" s="2" t="n">
        <v>30.97193</v>
      </c>
      <c r="E26164" s="2" t="n">
        <v>8.465098</v>
      </c>
      <c r="F26164" s="2" t="n">
        <v>262.18042</v>
      </c>
      <c r="G26164" s="2" t="n">
        <v>0.767689</v>
      </c>
    </row>
    <row r="26165" customFormat="false" ht="13.8" hidden="false" customHeight="false" outlineLevel="0" collapsed="false">
      <c r="A26165" s="0" t="s">
        <v>26170</v>
      </c>
      <c r="B26165" s="2" t="n">
        <v>37.921635</v>
      </c>
      <c r="C26165" s="2" t="n">
        <v>8.977558</v>
      </c>
      <c r="D26165" s="2" t="n">
        <v>30.901451</v>
      </c>
      <c r="E26165" s="2" t="n">
        <v>8.449932</v>
      </c>
      <c r="F26165" s="2" t="n">
        <v>261.115173</v>
      </c>
      <c r="G26165" s="2" t="n">
        <v>0.766985</v>
      </c>
    </row>
    <row r="26166" customFormat="false" ht="13.8" hidden="false" customHeight="false" outlineLevel="0" collapsed="false">
      <c r="A26166" s="0" t="s">
        <v>26171</v>
      </c>
      <c r="B26166" s="2" t="n">
        <v>37.974014</v>
      </c>
      <c r="C26166" s="2" t="n">
        <v>8.99631</v>
      </c>
      <c r="D26166" s="2" t="n">
        <v>30.951754</v>
      </c>
      <c r="E26166" s="2" t="n">
        <v>8.466001</v>
      </c>
      <c r="F26166" s="2" t="n">
        <v>262.037567</v>
      </c>
      <c r="G26166" s="2" t="n">
        <v>0.76703</v>
      </c>
    </row>
    <row r="26167" customFormat="false" ht="13.8" hidden="false" customHeight="false" outlineLevel="0" collapsed="false">
      <c r="A26167" s="0" t="s">
        <v>26172</v>
      </c>
      <c r="B26167" s="2" t="n">
        <v>37.924564</v>
      </c>
      <c r="C26167" s="2" t="n">
        <v>8.985874</v>
      </c>
      <c r="D26167" s="2" t="n">
        <v>30.884268</v>
      </c>
      <c r="E26167" s="2" t="n">
        <v>8.457914</v>
      </c>
      <c r="F26167" s="2" t="n">
        <v>261.216492</v>
      </c>
      <c r="G26167" s="2" t="n">
        <v>0.766513</v>
      </c>
    </row>
    <row r="26168" customFormat="false" ht="13.8" hidden="false" customHeight="false" outlineLevel="0" collapsed="false">
      <c r="A26168" s="0" t="s">
        <v>26173</v>
      </c>
      <c r="B26168" s="2" t="n">
        <v>37.970039</v>
      </c>
      <c r="C26168" s="2" t="n">
        <v>8.998111</v>
      </c>
      <c r="D26168" s="2" t="n">
        <v>30.905678</v>
      </c>
      <c r="E26168" s="2" t="n">
        <v>8.474478</v>
      </c>
      <c r="F26168" s="2" t="n">
        <v>261.909485</v>
      </c>
      <c r="G26168" s="2" t="n">
        <v>0.766582</v>
      </c>
    </row>
    <row r="26169" customFormat="false" ht="13.8" hidden="false" customHeight="false" outlineLevel="0" collapsed="false">
      <c r="A26169" s="0" t="s">
        <v>26174</v>
      </c>
      <c r="B26169" s="2" t="n">
        <v>37.926056</v>
      </c>
      <c r="C26169" s="2" t="n">
        <v>8.981909</v>
      </c>
      <c r="D26169" s="2" t="n">
        <v>30.908985</v>
      </c>
      <c r="E26169" s="2" t="n">
        <v>8.455727</v>
      </c>
      <c r="F26169" s="2" t="n">
        <v>261.357941</v>
      </c>
      <c r="G26169" s="2" t="n">
        <v>0.767237</v>
      </c>
    </row>
    <row r="26170" customFormat="false" ht="13.8" hidden="false" customHeight="false" outlineLevel="0" collapsed="false">
      <c r="A26170" s="0" t="s">
        <v>26175</v>
      </c>
      <c r="B26170" s="2" t="n">
        <v>37.985458</v>
      </c>
      <c r="C26170" s="2" t="n">
        <v>8.980487</v>
      </c>
      <c r="D26170" s="2" t="n">
        <v>30.893661</v>
      </c>
      <c r="E26170" s="2" t="n">
        <v>8.430656</v>
      </c>
      <c r="F26170" s="2" t="n">
        <v>260.453857</v>
      </c>
      <c r="G26170" s="2" t="n">
        <v>0.763508</v>
      </c>
    </row>
    <row r="26171" customFormat="false" ht="13.8" hidden="false" customHeight="false" outlineLevel="0" collapsed="false">
      <c r="A26171" s="0" t="s">
        <v>26176</v>
      </c>
      <c r="B26171" s="2" t="n">
        <v>37.904274</v>
      </c>
      <c r="C26171" s="2" t="n">
        <v>8.956213</v>
      </c>
      <c r="D26171" s="2" t="n">
        <v>30.946573</v>
      </c>
      <c r="E26171" s="2" t="n">
        <v>8.429441</v>
      </c>
      <c r="F26171" s="2" t="n">
        <v>260.862335</v>
      </c>
      <c r="G26171" s="2" t="n">
        <v>0.76842</v>
      </c>
    </row>
    <row r="26172" customFormat="false" ht="13.8" hidden="false" customHeight="false" outlineLevel="0" collapsed="false">
      <c r="A26172" s="0" t="s">
        <v>26177</v>
      </c>
      <c r="B26172" s="2" t="n">
        <v>37.96138</v>
      </c>
      <c r="C26172" s="2" t="n">
        <v>8.963869</v>
      </c>
      <c r="D26172" s="2" t="n">
        <v>30.971949</v>
      </c>
      <c r="E26172" s="2" t="n">
        <v>8.443281</v>
      </c>
      <c r="F26172" s="2" t="n">
        <v>261.504883</v>
      </c>
      <c r="G26172" s="2" t="n">
        <v>0.768497</v>
      </c>
    </row>
    <row r="26173" customFormat="false" ht="13.8" hidden="false" customHeight="false" outlineLevel="0" collapsed="false">
      <c r="A26173" s="0" t="s">
        <v>26178</v>
      </c>
      <c r="B26173" s="2" t="n">
        <v>37.982632</v>
      </c>
      <c r="C26173" s="2" t="n">
        <v>8.965536</v>
      </c>
      <c r="D26173" s="2" t="n">
        <v>31.021936</v>
      </c>
      <c r="E26173" s="2" t="n">
        <v>8.455217</v>
      </c>
      <c r="F26173" s="2" t="n">
        <v>262.297211</v>
      </c>
      <c r="G26173" s="2" t="n">
        <v>0.770251</v>
      </c>
    </row>
    <row r="26174" customFormat="false" ht="13.8" hidden="false" customHeight="false" outlineLevel="0" collapsed="false">
      <c r="A26174" s="0" t="s">
        <v>26179</v>
      </c>
      <c r="B26174" s="2" t="n">
        <v>38.041462</v>
      </c>
      <c r="C26174" s="2" t="n">
        <v>9.00856</v>
      </c>
      <c r="D26174" s="2" t="n">
        <v>31.024477</v>
      </c>
      <c r="E26174" s="2" t="n">
        <v>8.458284</v>
      </c>
      <c r="F26174" s="2" t="n">
        <v>262.413849</v>
      </c>
      <c r="G26174" s="2" t="n">
        <v>0.765727</v>
      </c>
    </row>
    <row r="26175" customFormat="false" ht="13.8" hidden="false" customHeight="false" outlineLevel="0" collapsed="false">
      <c r="A26175" s="0" t="s">
        <v>26180</v>
      </c>
      <c r="B26175" s="2" t="n">
        <v>38.001118</v>
      </c>
      <c r="C26175" s="2" t="n">
        <v>8.997537</v>
      </c>
      <c r="D26175" s="2" t="n">
        <v>30.944918</v>
      </c>
      <c r="E26175" s="2" t="n">
        <v>8.452715</v>
      </c>
      <c r="F26175" s="2" t="n">
        <v>261.568573</v>
      </c>
      <c r="G26175" s="2" t="n">
        <v>0.765007</v>
      </c>
    </row>
    <row r="26176" customFormat="false" ht="13.8" hidden="false" customHeight="false" outlineLevel="0" collapsed="false">
      <c r="A26176" s="0" t="s">
        <v>26181</v>
      </c>
      <c r="B26176" s="2" t="n">
        <v>37.972466</v>
      </c>
      <c r="C26176" s="2" t="n">
        <v>8.962551</v>
      </c>
      <c r="D26176" s="2" t="n">
        <v>30.883837</v>
      </c>
      <c r="E26176" s="2" t="n">
        <v>8.442003</v>
      </c>
      <c r="F26176" s="2" t="n">
        <v>260.721436</v>
      </c>
      <c r="G26176" s="2" t="n">
        <v>0.766084</v>
      </c>
    </row>
    <row r="26177" customFormat="false" ht="13.8" hidden="false" customHeight="false" outlineLevel="0" collapsed="false">
      <c r="A26177" s="0" t="s">
        <v>26182</v>
      </c>
      <c r="B26177" s="2" t="n">
        <v>38.011307</v>
      </c>
      <c r="C26177" s="2" t="n">
        <v>8.994354</v>
      </c>
      <c r="D26177" s="2" t="n">
        <v>30.965567</v>
      </c>
      <c r="E26177" s="2" t="n">
        <v>8.463305</v>
      </c>
      <c r="F26177" s="2" t="n">
        <v>262.071045</v>
      </c>
      <c r="G26177" s="2" t="n">
        <v>0.766542</v>
      </c>
    </row>
    <row r="26178" customFormat="false" ht="13.8" hidden="false" customHeight="false" outlineLevel="0" collapsed="false">
      <c r="A26178" s="0" t="s">
        <v>26183</v>
      </c>
      <c r="B26178" s="2" t="n">
        <v>37.948601</v>
      </c>
      <c r="C26178" s="2" t="n">
        <v>8.995097</v>
      </c>
      <c r="D26178" s="2" t="n">
        <v>30.871387</v>
      </c>
      <c r="E26178" s="2" t="n">
        <v>8.441832</v>
      </c>
      <c r="F26178" s="2" t="n">
        <v>260.611053</v>
      </c>
      <c r="G26178" s="2" t="n">
        <v>0.763469</v>
      </c>
    </row>
    <row r="26179" customFormat="false" ht="13.8" hidden="false" customHeight="false" outlineLevel="0" collapsed="false">
      <c r="A26179" s="0" t="s">
        <v>26184</v>
      </c>
      <c r="B26179" s="2" t="n">
        <v>38.008102</v>
      </c>
      <c r="C26179" s="2" t="n">
        <v>8.988262</v>
      </c>
      <c r="D26179" s="2" t="n">
        <v>30.954628</v>
      </c>
      <c r="E26179" s="2" t="n">
        <v>8.467339</v>
      </c>
      <c r="F26179" s="2" t="n">
        <v>262.103302</v>
      </c>
      <c r="G26179" s="2" t="n">
        <v>0.767221</v>
      </c>
    </row>
    <row r="26180" customFormat="false" ht="13.8" hidden="false" customHeight="false" outlineLevel="0" collapsed="false">
      <c r="A26180" s="0" t="s">
        <v>26185</v>
      </c>
      <c r="B26180" s="2" t="n">
        <v>37.914917</v>
      </c>
      <c r="C26180" s="2" t="n">
        <v>9.023384</v>
      </c>
      <c r="D26180" s="2" t="n">
        <v>30.877598</v>
      </c>
      <c r="E26180" s="2" t="n">
        <v>8.475027</v>
      </c>
      <c r="F26180" s="2" t="n">
        <v>261.688477</v>
      </c>
      <c r="G26180" s="2" t="n">
        <v>0.764901</v>
      </c>
    </row>
    <row r="26181" customFormat="false" ht="13.8" hidden="false" customHeight="false" outlineLevel="0" collapsed="false">
      <c r="A26181" s="0" t="s">
        <v>26186</v>
      </c>
      <c r="B26181" s="2" t="n">
        <v>37.962494</v>
      </c>
      <c r="C26181" s="2" t="n">
        <v>8.987472</v>
      </c>
      <c r="D26181" s="2" t="n">
        <v>30.910648</v>
      </c>
      <c r="E26181" s="2" t="n">
        <v>8.460576</v>
      </c>
      <c r="F26181" s="2" t="n">
        <v>261.521881</v>
      </c>
      <c r="G26181" s="2" t="n">
        <v>0.766506</v>
      </c>
    </row>
    <row r="26182" customFormat="false" ht="13.8" hidden="false" customHeight="false" outlineLevel="0" collapsed="false">
      <c r="A26182" s="0" t="s">
        <v>26187</v>
      </c>
      <c r="B26182" s="2" t="n">
        <v>37.999332</v>
      </c>
      <c r="C26182" s="2" t="n">
        <v>8.996052</v>
      </c>
      <c r="D26182" s="2" t="n">
        <v>30.897299</v>
      </c>
      <c r="E26182" s="2" t="n">
        <v>8.466167</v>
      </c>
      <c r="F26182" s="2" t="n">
        <v>261.581696</v>
      </c>
      <c r="G26182" s="2" t="n">
        <v>0.765208</v>
      </c>
    </row>
    <row r="26183" customFormat="false" ht="13.8" hidden="false" customHeight="false" outlineLevel="0" collapsed="false">
      <c r="A26183" s="0" t="s">
        <v>26188</v>
      </c>
      <c r="B26183" s="2" t="n">
        <v>37.993259</v>
      </c>
      <c r="C26183" s="2" t="n">
        <v>9.018641</v>
      </c>
      <c r="D26183" s="2" t="n">
        <v>30.917917</v>
      </c>
      <c r="E26183" s="2" t="n">
        <v>8.467248</v>
      </c>
      <c r="F26183" s="2" t="n">
        <v>261.789673</v>
      </c>
      <c r="G26183" s="2" t="n">
        <v>0.76402</v>
      </c>
    </row>
    <row r="26184" customFormat="false" ht="13.8" hidden="false" customHeight="false" outlineLevel="0" collapsed="false">
      <c r="A26184" s="0" t="s">
        <v>26189</v>
      </c>
      <c r="B26184" s="2" t="n">
        <v>38.032692</v>
      </c>
      <c r="C26184" s="2" t="n">
        <v>8.985641</v>
      </c>
      <c r="D26184" s="2" t="n">
        <v>30.926193</v>
      </c>
      <c r="E26184" s="2" t="n">
        <v>8.460433</v>
      </c>
      <c r="F26184" s="2" t="n">
        <v>261.648987</v>
      </c>
      <c r="G26184" s="2" t="n">
        <v>0.765619</v>
      </c>
    </row>
    <row r="26185" customFormat="false" ht="13.8" hidden="false" customHeight="false" outlineLevel="0" collapsed="false">
      <c r="A26185" s="0" t="s">
        <v>26190</v>
      </c>
      <c r="B26185" s="2" t="n">
        <v>37.990845</v>
      </c>
      <c r="C26185" s="2" t="n">
        <v>8.987874</v>
      </c>
      <c r="D26185" s="2" t="n">
        <v>30.90451</v>
      </c>
      <c r="E26185" s="2" t="n">
        <v>8.45787</v>
      </c>
      <c r="F26185" s="2" t="n">
        <v>261.386322</v>
      </c>
      <c r="G26185" s="2" t="n">
        <v>0.765503</v>
      </c>
    </row>
    <row r="26186" customFormat="false" ht="13.8" hidden="false" customHeight="false" outlineLevel="0" collapsed="false">
      <c r="A26186" s="0" t="s">
        <v>26191</v>
      </c>
      <c r="B26186" s="2" t="n">
        <v>38.010624</v>
      </c>
      <c r="C26186" s="2" t="n">
        <v>8.994695</v>
      </c>
      <c r="D26186" s="2" t="n">
        <v>30.91098</v>
      </c>
      <c r="E26186" s="2" t="n">
        <v>8.461868</v>
      </c>
      <c r="F26186" s="2" t="n">
        <v>261.564636</v>
      </c>
      <c r="G26186" s="2" t="n">
        <v>0.765046</v>
      </c>
    </row>
    <row r="26187" customFormat="false" ht="13.8" hidden="false" customHeight="false" outlineLevel="0" collapsed="false">
      <c r="A26187" s="0" t="s">
        <v>26192</v>
      </c>
      <c r="B26187" s="2" t="n">
        <v>37.991657</v>
      </c>
      <c r="C26187" s="2" t="n">
        <v>8.994701</v>
      </c>
      <c r="D26187" s="2" t="n">
        <v>30.92115</v>
      </c>
      <c r="E26187" s="2" t="n">
        <v>8.462171</v>
      </c>
      <c r="F26187" s="2" t="n">
        <v>261.660034</v>
      </c>
      <c r="G26187" s="2" t="n">
        <v>0.765707</v>
      </c>
    </row>
    <row r="26188" customFormat="false" ht="13.8" hidden="false" customHeight="false" outlineLevel="0" collapsed="false">
      <c r="A26188" s="0" t="s">
        <v>26193</v>
      </c>
      <c r="B26188" s="2" t="n">
        <v>38.034115</v>
      </c>
      <c r="C26188" s="2" t="n">
        <v>8.991748</v>
      </c>
      <c r="D26188" s="2" t="n">
        <v>30.906227</v>
      </c>
      <c r="E26188" s="2" t="n">
        <v>8.465499</v>
      </c>
      <c r="F26188" s="2" t="n">
        <v>261.636627</v>
      </c>
      <c r="G26188" s="2" t="n">
        <v>0.765035</v>
      </c>
    </row>
    <row r="26189" customFormat="false" ht="13.8" hidden="false" customHeight="false" outlineLevel="0" collapsed="false">
      <c r="A26189" s="0" t="s">
        <v>26194</v>
      </c>
      <c r="B26189" s="2" t="n">
        <v>38.004539</v>
      </c>
      <c r="C26189" s="2" t="n">
        <v>9.00606</v>
      </c>
      <c r="D26189" s="2" t="n">
        <v>30.934805</v>
      </c>
      <c r="E26189" s="2" t="n">
        <v>8.456162</v>
      </c>
      <c r="F26189" s="2" t="n">
        <v>261.589722</v>
      </c>
      <c r="G26189" s="2" t="n">
        <v>0.764276</v>
      </c>
    </row>
    <row r="26190" customFormat="false" ht="13.8" hidden="false" customHeight="false" outlineLevel="0" collapsed="false">
      <c r="A26190" s="0" t="s">
        <v>26195</v>
      </c>
      <c r="B26190" s="2" t="n">
        <v>37.982319</v>
      </c>
      <c r="C26190" s="2" t="n">
        <v>8.980689</v>
      </c>
      <c r="D26190" s="2" t="n">
        <v>30.924393</v>
      </c>
      <c r="E26190" s="2" t="n">
        <v>8.44754</v>
      </c>
      <c r="F26190" s="2" t="n">
        <v>261.235046</v>
      </c>
      <c r="G26190" s="2" t="n">
        <v>0.765844</v>
      </c>
    </row>
    <row r="26191" customFormat="false" ht="13.8" hidden="false" customHeight="false" outlineLevel="0" collapsed="false">
      <c r="A26191" s="0" t="s">
        <v>26196</v>
      </c>
      <c r="B26191" s="2" t="n">
        <v>38.045742</v>
      </c>
      <c r="C26191" s="2" t="n">
        <v>8.977828</v>
      </c>
      <c r="D26191" s="2" t="n">
        <v>30.941803</v>
      </c>
      <c r="E26191" s="2" t="n">
        <v>8.461309</v>
      </c>
      <c r="F26191" s="2" t="n">
        <v>261.808167</v>
      </c>
      <c r="G26191" s="2" t="n">
        <v>0.766489</v>
      </c>
    </row>
    <row r="26192" customFormat="false" ht="13.8" hidden="false" customHeight="false" outlineLevel="0" collapsed="false">
      <c r="A26192" s="0" t="s">
        <v>26197</v>
      </c>
      <c r="B26192" s="2" t="n">
        <v>37.936596</v>
      </c>
      <c r="C26192" s="2" t="n">
        <v>9.016943</v>
      </c>
      <c r="D26192" s="2" t="n">
        <v>30.94231</v>
      </c>
      <c r="E26192" s="2" t="n">
        <v>8.471275</v>
      </c>
      <c r="F26192" s="2" t="n">
        <v>262.120819</v>
      </c>
      <c r="G26192" s="2" t="n">
        <v>0.766274</v>
      </c>
    </row>
    <row r="26193" customFormat="false" ht="13.8" hidden="false" customHeight="false" outlineLevel="0" collapsed="false">
      <c r="A26193" s="0" t="s">
        <v>26198</v>
      </c>
      <c r="B26193" s="2" t="n">
        <v>38.017502</v>
      </c>
      <c r="C26193" s="2" t="n">
        <v>8.976522</v>
      </c>
      <c r="D26193" s="2" t="n">
        <v>30.943373</v>
      </c>
      <c r="E26193" s="2" t="n">
        <v>8.439266</v>
      </c>
      <c r="F26193" s="2" t="n">
        <v>261.139374</v>
      </c>
      <c r="G26193" s="2" t="n">
        <v>0.76521</v>
      </c>
    </row>
    <row r="26194" customFormat="false" ht="13.8" hidden="false" customHeight="false" outlineLevel="0" collapsed="false">
      <c r="A26194" s="0" t="s">
        <v>26199</v>
      </c>
      <c r="B26194" s="2" t="n">
        <v>37.985119</v>
      </c>
      <c r="C26194" s="2" t="n">
        <v>9.017193</v>
      </c>
      <c r="D26194" s="2" t="n">
        <v>30.97802</v>
      </c>
      <c r="E26194" s="2" t="n">
        <v>8.457026</v>
      </c>
      <c r="F26194" s="2" t="n">
        <v>261.981903</v>
      </c>
      <c r="G26194" s="2" t="n">
        <v>0.764868</v>
      </c>
    </row>
    <row r="26195" customFormat="false" ht="13.8" hidden="false" customHeight="false" outlineLevel="0" collapsed="false">
      <c r="A26195" s="0" t="s">
        <v>26200</v>
      </c>
      <c r="B26195" s="2" t="n">
        <v>37.999916</v>
      </c>
      <c r="C26195" s="2" t="n">
        <v>9.001754</v>
      </c>
      <c r="D26195" s="2" t="n">
        <v>30.985229</v>
      </c>
      <c r="E26195" s="2" t="n">
        <v>8.460909</v>
      </c>
      <c r="F26195" s="2" t="n">
        <v>262.163208</v>
      </c>
      <c r="G26195" s="2" t="n">
        <v>0.766411</v>
      </c>
    </row>
    <row r="26196" customFormat="false" ht="13.8" hidden="false" customHeight="false" outlineLevel="0" collapsed="false">
      <c r="A26196" s="0" t="s">
        <v>26201</v>
      </c>
      <c r="B26196" s="2" t="n">
        <v>37.933014</v>
      </c>
      <c r="C26196" s="2" t="n">
        <v>8.973933</v>
      </c>
      <c r="D26196" s="2" t="n">
        <v>30.927374</v>
      </c>
      <c r="E26196" s="2" t="n">
        <v>8.451675</v>
      </c>
      <c r="F26196" s="2" t="n">
        <v>261.388123</v>
      </c>
      <c r="G26196" s="2" t="n">
        <v>0.767866</v>
      </c>
    </row>
    <row r="26197" customFormat="false" ht="13.8" hidden="false" customHeight="false" outlineLevel="0" collapsed="false">
      <c r="A26197" s="0" t="s">
        <v>26202</v>
      </c>
      <c r="B26197" s="2" t="n">
        <v>37.972958</v>
      </c>
      <c r="C26197" s="2" t="n">
        <v>8.988276</v>
      </c>
      <c r="D26197" s="2" t="n">
        <v>30.931856</v>
      </c>
      <c r="E26197" s="2" t="n">
        <v>8.458226</v>
      </c>
      <c r="F26197" s="2" t="n">
        <v>261.628632</v>
      </c>
      <c r="G26197" s="2" t="n">
        <v>0.766539</v>
      </c>
    </row>
    <row r="26198" customFormat="false" ht="13.8" hidden="false" customHeight="false" outlineLevel="0" collapsed="false">
      <c r="A26198" s="0" t="s">
        <v>26203</v>
      </c>
      <c r="B26198" s="2" t="n">
        <v>37.918369</v>
      </c>
      <c r="C26198" s="2" t="n">
        <v>8.996613</v>
      </c>
      <c r="D26198" s="2" t="n">
        <v>30.882656</v>
      </c>
      <c r="E26198" s="2" t="n">
        <v>8.470861</v>
      </c>
      <c r="F26198" s="2" t="n">
        <v>261.602692</v>
      </c>
      <c r="G26198" s="2" t="n">
        <v>0.766855</v>
      </c>
    </row>
    <row r="26199" customFormat="false" ht="13.8" hidden="false" customHeight="false" outlineLevel="0" collapsed="false">
      <c r="A26199" s="0" t="s">
        <v>26204</v>
      </c>
      <c r="B26199" s="2" t="n">
        <v>37.989872</v>
      </c>
      <c r="C26199" s="2" t="n">
        <v>9.009338</v>
      </c>
      <c r="D26199" s="2" t="n">
        <v>30.93479</v>
      </c>
      <c r="E26199" s="2" t="n">
        <v>8.473262</v>
      </c>
      <c r="F26199" s="2" t="n">
        <v>262.118561</v>
      </c>
      <c r="G26199" s="2" t="n">
        <v>0.765838</v>
      </c>
    </row>
    <row r="26200" customFormat="false" ht="13.8" hidden="false" customHeight="false" outlineLevel="0" collapsed="false">
      <c r="A26200" s="0" t="s">
        <v>26205</v>
      </c>
      <c r="B26200" s="2" t="n">
        <v>37.895863</v>
      </c>
      <c r="C26200" s="2" t="n">
        <v>9.007605</v>
      </c>
      <c r="D26200" s="2" t="n">
        <v>30.909634</v>
      </c>
      <c r="E26200" s="2" t="n">
        <v>8.461096</v>
      </c>
      <c r="F26200" s="2" t="n">
        <v>261.529358</v>
      </c>
      <c r="G26200" s="2" t="n">
        <v>0.76616</v>
      </c>
    </row>
    <row r="26201" customFormat="false" ht="13.8" hidden="false" customHeight="false" outlineLevel="0" collapsed="false">
      <c r="A26201" s="0" t="s">
        <v>26206</v>
      </c>
      <c r="B26201" s="2" t="n">
        <v>37.999969</v>
      </c>
      <c r="C26201" s="2" t="n">
        <v>8.959117</v>
      </c>
      <c r="D26201" s="2" t="n">
        <v>30.823977</v>
      </c>
      <c r="E26201" s="2" t="n">
        <v>8.448668</v>
      </c>
      <c r="F26201" s="2" t="n">
        <v>260.42157</v>
      </c>
      <c r="G26201" s="2" t="n">
        <v>0.764942</v>
      </c>
    </row>
    <row r="26202" customFormat="false" ht="13.8" hidden="false" customHeight="false" outlineLevel="0" collapsed="false">
      <c r="A26202" s="0" t="s">
        <v>26207</v>
      </c>
      <c r="B26202" s="2" t="n">
        <v>37.932949</v>
      </c>
      <c r="C26202" s="2" t="n">
        <v>9.001643</v>
      </c>
      <c r="D26202" s="2" t="n">
        <v>30.773754</v>
      </c>
      <c r="E26202" s="2" t="n">
        <v>8.452456</v>
      </c>
      <c r="F26202" s="2" t="n">
        <v>260.1138</v>
      </c>
      <c r="G26202" s="2" t="n">
        <v>0.761772</v>
      </c>
    </row>
    <row r="26203" customFormat="false" ht="13.8" hidden="false" customHeight="false" outlineLevel="0" collapsed="false">
      <c r="A26203" s="0" t="s">
        <v>26208</v>
      </c>
      <c r="B26203" s="2" t="n">
        <v>37.943542</v>
      </c>
      <c r="C26203" s="2" t="n">
        <v>9.004672</v>
      </c>
      <c r="D26203" s="2" t="n">
        <v>30.975918</v>
      </c>
      <c r="E26203" s="2" t="n">
        <v>8.458686</v>
      </c>
      <c r="F26203" s="2" t="n">
        <v>262.015564</v>
      </c>
      <c r="G26203" s="2" t="n">
        <v>0.766869</v>
      </c>
    </row>
    <row r="26204" customFormat="false" ht="13.8" hidden="false" customHeight="false" outlineLevel="0" collapsed="false">
      <c r="A26204" s="0" t="s">
        <v>26209</v>
      </c>
      <c r="B26204" s="2" t="n">
        <v>37.951176</v>
      </c>
      <c r="C26204" s="2" t="n">
        <v>9.004719</v>
      </c>
      <c r="D26204" s="2" t="n">
        <v>30.765486</v>
      </c>
      <c r="E26204" s="2" t="n">
        <v>8.431658</v>
      </c>
      <c r="F26204" s="2" t="n">
        <v>259.404053</v>
      </c>
      <c r="G26204" s="2" t="n">
        <v>0.759069</v>
      </c>
    </row>
    <row r="26205" customFormat="false" ht="13.8" hidden="false" customHeight="false" outlineLevel="0" collapsed="false">
      <c r="A26205" s="0" t="s">
        <v>26210</v>
      </c>
      <c r="B26205" s="2" t="n">
        <v>38.036335</v>
      </c>
      <c r="C26205" s="2" t="n">
        <v>8.992495</v>
      </c>
      <c r="D26205" s="2" t="n">
        <v>30.922354</v>
      </c>
      <c r="E26205" s="2" t="n">
        <v>8.463146</v>
      </c>
      <c r="F26205" s="2" t="n">
        <v>261.700409</v>
      </c>
      <c r="G26205" s="2" t="n">
        <v>0.765113</v>
      </c>
    </row>
    <row r="26206" customFormat="false" ht="13.8" hidden="false" customHeight="false" outlineLevel="0" collapsed="false">
      <c r="A26206" s="0" t="s">
        <v>26211</v>
      </c>
      <c r="B26206" s="2" t="n">
        <v>37.938446</v>
      </c>
      <c r="C26206" s="2" t="n">
        <v>8.987405</v>
      </c>
      <c r="D26206" s="2" t="n">
        <v>30.988106</v>
      </c>
      <c r="E26206" s="2" t="n">
        <v>8.467593</v>
      </c>
      <c r="F26206" s="2" t="n">
        <v>262.394684</v>
      </c>
      <c r="G26206" s="2" t="n">
        <v>0.769558</v>
      </c>
    </row>
    <row r="26207" customFormat="false" ht="13.8" hidden="false" customHeight="false" outlineLevel="0" collapsed="false">
      <c r="A26207" s="0" t="s">
        <v>26212</v>
      </c>
      <c r="B26207" s="2" t="n">
        <v>38.015762</v>
      </c>
      <c r="C26207" s="2" t="n">
        <v>8.993834</v>
      </c>
      <c r="D26207" s="2" t="n">
        <v>30.997705</v>
      </c>
      <c r="E26207" s="2" t="n">
        <v>8.464268</v>
      </c>
      <c r="F26207" s="2" t="n">
        <v>262.372864</v>
      </c>
      <c r="G26207" s="2" t="n">
        <v>0.76738</v>
      </c>
    </row>
    <row r="26208" customFormat="false" ht="13.8" hidden="false" customHeight="false" outlineLevel="0" collapsed="false">
      <c r="A26208" s="0" t="s">
        <v>26213</v>
      </c>
      <c r="B26208" s="2" t="n">
        <v>37.996384</v>
      </c>
      <c r="C26208" s="2" t="n">
        <v>9.00834</v>
      </c>
      <c r="D26208" s="2" t="n">
        <v>30.98568</v>
      </c>
      <c r="E26208" s="2" t="n">
        <v>8.474363</v>
      </c>
      <c r="F26208" s="2" t="n">
        <v>262.583893</v>
      </c>
      <c r="G26208" s="2" t="n">
        <v>0.767151</v>
      </c>
    </row>
    <row r="26209" customFormat="false" ht="13.8" hidden="false" customHeight="false" outlineLevel="0" collapsed="false">
      <c r="A26209" s="0" t="s">
        <v>26214</v>
      </c>
      <c r="B26209" s="2" t="n">
        <v>38.020626</v>
      </c>
      <c r="C26209" s="2" t="n">
        <v>8.973282</v>
      </c>
      <c r="D26209" s="2" t="n">
        <v>30.985943</v>
      </c>
      <c r="E26209" s="2" t="n">
        <v>8.445356</v>
      </c>
      <c r="F26209" s="2" t="n">
        <v>261.687317</v>
      </c>
      <c r="G26209" s="2" t="n">
        <v>0.76703</v>
      </c>
    </row>
    <row r="26210" customFormat="false" ht="13.8" hidden="false" customHeight="false" outlineLevel="0" collapsed="false">
      <c r="A26210" s="0" t="s">
        <v>26215</v>
      </c>
      <c r="B26210" s="2" t="n">
        <v>37.953392</v>
      </c>
      <c r="C26210" s="2" t="n">
        <v>8.996904</v>
      </c>
      <c r="D26210" s="2" t="n">
        <v>30.783279</v>
      </c>
      <c r="E26210" s="2" t="n">
        <v>8.457439</v>
      </c>
      <c r="F26210" s="2" t="n">
        <v>260.347717</v>
      </c>
      <c r="G26210" s="2" t="n">
        <v>0.762448</v>
      </c>
    </row>
    <row r="26211" customFormat="false" ht="13.8" hidden="false" customHeight="false" outlineLevel="0" collapsed="false">
      <c r="A26211" s="0" t="s">
        <v>26216</v>
      </c>
      <c r="B26211" s="2" t="n">
        <v>37.954174</v>
      </c>
      <c r="C26211" s="2" t="n">
        <v>9.0014</v>
      </c>
      <c r="D26211" s="2" t="n">
        <v>30.890163</v>
      </c>
      <c r="E26211" s="2" t="n">
        <v>8.467963</v>
      </c>
      <c r="F26211" s="2" t="n">
        <v>261.576782</v>
      </c>
      <c r="G26211" s="2" t="n">
        <v>0.765649</v>
      </c>
    </row>
    <row r="26212" customFormat="false" ht="13.8" hidden="false" customHeight="false" outlineLevel="0" collapsed="false">
      <c r="A26212" s="0" t="s">
        <v>26217</v>
      </c>
      <c r="B26212" s="2" t="n">
        <v>37.929855</v>
      </c>
      <c r="C26212" s="2" t="n">
        <v>8.998487</v>
      </c>
      <c r="D26212" s="2" t="n">
        <v>30.894899</v>
      </c>
      <c r="E26212" s="2" t="n">
        <v>8.452437</v>
      </c>
      <c r="F26212" s="2" t="n">
        <v>261.137207</v>
      </c>
      <c r="G26212" s="2" t="n">
        <v>0.7651</v>
      </c>
    </row>
    <row r="26213" customFormat="false" ht="13.8" hidden="false" customHeight="false" outlineLevel="0" collapsed="false">
      <c r="A26213" s="0" t="s">
        <v>26218</v>
      </c>
      <c r="B26213" s="2" t="n">
        <v>37.961929</v>
      </c>
      <c r="C26213" s="2" t="n">
        <v>8.981534</v>
      </c>
      <c r="D26213" s="2" t="n">
        <v>30.906063</v>
      </c>
      <c r="E26213" s="2" t="n">
        <v>8.464121</v>
      </c>
      <c r="F26213" s="2" t="n">
        <v>261.592651</v>
      </c>
      <c r="G26213" s="2" t="n">
        <v>0.767232</v>
      </c>
    </row>
    <row r="26214" customFormat="false" ht="13.8" hidden="false" customHeight="false" outlineLevel="0" collapsed="false">
      <c r="A26214" s="0" t="s">
        <v>26219</v>
      </c>
      <c r="B26214" s="2" t="n">
        <v>37.940781</v>
      </c>
      <c r="C26214" s="2" t="n">
        <v>9.003751</v>
      </c>
      <c r="D26214" s="2" t="n">
        <v>30.943138</v>
      </c>
      <c r="E26214" s="2" t="n">
        <v>8.479625</v>
      </c>
      <c r="F26214" s="2" t="n">
        <v>262.3862</v>
      </c>
      <c r="G26214" s="2" t="n">
        <v>0.768089</v>
      </c>
    </row>
    <row r="26215" customFormat="false" ht="13.8" hidden="false" customHeight="false" outlineLevel="0" collapsed="false">
      <c r="A26215" s="0" t="s">
        <v>26220</v>
      </c>
      <c r="B26215" s="2" t="n">
        <v>37.961506</v>
      </c>
      <c r="C26215" s="2" t="n">
        <v>8.992866</v>
      </c>
      <c r="D26215" s="2" t="n">
        <v>30.965422</v>
      </c>
      <c r="E26215" s="2" t="n">
        <v>8.453593</v>
      </c>
      <c r="F26215" s="2" t="n">
        <v>261.769073</v>
      </c>
      <c r="G26215" s="2" t="n">
        <v>0.766791</v>
      </c>
    </row>
    <row r="26216" customFormat="false" ht="13.8" hidden="false" customHeight="false" outlineLevel="0" collapsed="false">
      <c r="A26216" s="0" t="s">
        <v>26221</v>
      </c>
      <c r="B26216" s="2" t="n">
        <v>37.993259</v>
      </c>
      <c r="C26216" s="2" t="n">
        <v>8.944197</v>
      </c>
      <c r="D26216" s="2" t="n">
        <v>31.015724</v>
      </c>
      <c r="E26216" s="2" t="n">
        <v>8.437759</v>
      </c>
      <c r="F26216" s="2" t="n">
        <v>261.703217</v>
      </c>
      <c r="G26216" s="2" t="n">
        <v>0.770125</v>
      </c>
    </row>
    <row r="26217" customFormat="false" ht="13.8" hidden="false" customHeight="false" outlineLevel="0" collapsed="false">
      <c r="A26217" s="0" t="s">
        <v>26222</v>
      </c>
      <c r="B26217" s="2" t="n">
        <v>38.100277</v>
      </c>
      <c r="C26217" s="2" t="n">
        <v>8.941893</v>
      </c>
      <c r="D26217" s="2" t="n">
        <v>31.049759</v>
      </c>
      <c r="E26217" s="2" t="n">
        <v>8.444758</v>
      </c>
      <c r="F26217" s="2" t="n">
        <v>262.207703</v>
      </c>
      <c r="G26217" s="2" t="n">
        <v>0.76964</v>
      </c>
    </row>
    <row r="26218" customFormat="false" ht="13.8" hidden="false" customHeight="false" outlineLevel="0" collapsed="false">
      <c r="A26218" s="0" t="s">
        <v>26223</v>
      </c>
      <c r="B26218" s="2" t="n">
        <v>37.938103</v>
      </c>
      <c r="C26218" s="2" t="n">
        <v>9.004436</v>
      </c>
      <c r="D26218" s="2" t="n">
        <v>30.930832</v>
      </c>
      <c r="E26218" s="2" t="n">
        <v>8.451993</v>
      </c>
      <c r="F26218" s="2" t="n">
        <v>261.427185</v>
      </c>
      <c r="G26218" s="2" t="n">
        <v>0.765277</v>
      </c>
    </row>
    <row r="26219" customFormat="false" ht="13.8" hidden="false" customHeight="false" outlineLevel="0" collapsed="false">
      <c r="A26219" s="0" t="s">
        <v>26224</v>
      </c>
      <c r="B26219" s="2" t="n">
        <v>37.91412</v>
      </c>
      <c r="C26219" s="2" t="n">
        <v>8.981627</v>
      </c>
      <c r="D26219" s="2" t="n">
        <v>30.904049</v>
      </c>
      <c r="E26219" s="2" t="n">
        <v>8.454905</v>
      </c>
      <c r="F26219" s="2" t="n">
        <v>261.290771</v>
      </c>
      <c r="G26219" s="2" t="n">
        <v>0.767305</v>
      </c>
    </row>
    <row r="26220" customFormat="false" ht="13.8" hidden="false" customHeight="false" outlineLevel="0" collapsed="false">
      <c r="A26220" s="0" t="s">
        <v>26225</v>
      </c>
      <c r="B26220" s="2" t="n">
        <v>38.015408</v>
      </c>
      <c r="C26220" s="2" t="n">
        <v>8.984884</v>
      </c>
      <c r="D26220" s="2" t="n">
        <v>31.023527</v>
      </c>
      <c r="E26220" s="2" t="n">
        <v>8.469726</v>
      </c>
      <c r="F26220" s="2" t="n">
        <v>262.760773</v>
      </c>
      <c r="G26220" s="2" t="n">
        <v>0.769287</v>
      </c>
    </row>
    <row r="26221" customFormat="false" ht="13.8" hidden="false" customHeight="false" outlineLevel="0" collapsed="false">
      <c r="A26221" s="0" t="s">
        <v>26226</v>
      </c>
      <c r="B26221" s="2" t="n">
        <v>37.961857</v>
      </c>
      <c r="C26221" s="2" t="n">
        <v>8.972216</v>
      </c>
      <c r="D26221" s="2" t="n">
        <v>30.871782</v>
      </c>
      <c r="E26221" s="2" t="n">
        <v>8.435394</v>
      </c>
      <c r="F26221" s="2" t="n">
        <v>260.415649</v>
      </c>
      <c r="G26221" s="2" t="n">
        <v>0.764575</v>
      </c>
    </row>
    <row r="26222" customFormat="false" ht="13.8" hidden="false" customHeight="false" outlineLevel="0" collapsed="false">
      <c r="A26222" s="0" t="s">
        <v>26227</v>
      </c>
      <c r="B26222" s="2" t="n">
        <v>37.991695</v>
      </c>
      <c r="C26222" s="2" t="n">
        <v>8.996119</v>
      </c>
      <c r="D26222" s="2" t="n">
        <v>30.817129</v>
      </c>
      <c r="E26222" s="2" t="n">
        <v>8.456964</v>
      </c>
      <c r="F26222" s="2" t="n">
        <v>260.619354</v>
      </c>
      <c r="G26222" s="2" t="n">
        <v>0.76254</v>
      </c>
    </row>
    <row r="26223" customFormat="false" ht="13.8" hidden="false" customHeight="false" outlineLevel="0" collapsed="false">
      <c r="A26223" s="0" t="s">
        <v>26228</v>
      </c>
      <c r="B26223" s="2" t="n">
        <v>37.894966</v>
      </c>
      <c r="C26223" s="2" t="n">
        <v>8.983677</v>
      </c>
      <c r="D26223" s="2" t="n">
        <v>30.821665</v>
      </c>
      <c r="E26223" s="2" t="n">
        <v>8.432838</v>
      </c>
      <c r="F26223" s="2" t="n">
        <v>259.914124</v>
      </c>
      <c r="G26223" s="2" t="n">
        <v>0.763474</v>
      </c>
    </row>
    <row r="26224" customFormat="false" ht="13.8" hidden="false" customHeight="false" outlineLevel="0" collapsed="false">
      <c r="A26224" s="0" t="s">
        <v>26229</v>
      </c>
      <c r="B26224" s="2" t="n">
        <v>37.931873</v>
      </c>
      <c r="C26224" s="2" t="n">
        <v>8.970941</v>
      </c>
      <c r="D26224" s="2" t="n">
        <v>30.862188</v>
      </c>
      <c r="E26224" s="2" t="n">
        <v>8.437843</v>
      </c>
      <c r="F26224" s="2" t="n">
        <v>260.410309</v>
      </c>
      <c r="G26224" s="2" t="n">
        <v>0.765272</v>
      </c>
    </row>
    <row r="26225" customFormat="false" ht="13.8" hidden="false" customHeight="false" outlineLevel="0" collapsed="false">
      <c r="A26225" s="0" t="s">
        <v>26230</v>
      </c>
      <c r="B26225" s="2" t="n">
        <v>37.888874</v>
      </c>
      <c r="C26225" s="2" t="n">
        <v>8.957913</v>
      </c>
      <c r="D26225" s="2" t="n">
        <v>30.828438</v>
      </c>
      <c r="E26225" s="2" t="n">
        <v>8.431902</v>
      </c>
      <c r="F26225" s="2" t="n">
        <v>259.942352</v>
      </c>
      <c r="G26225" s="2" t="n">
        <v>0.765876</v>
      </c>
    </row>
    <row r="26226" customFormat="false" ht="13.8" hidden="false" customHeight="false" outlineLevel="0" collapsed="false">
      <c r="A26226" s="0" t="s">
        <v>26231</v>
      </c>
      <c r="B26226" s="2" t="n">
        <v>37.920845</v>
      </c>
      <c r="C26226" s="2" t="n">
        <v>8.992043</v>
      </c>
      <c r="D26226" s="2" t="n">
        <v>30.700424</v>
      </c>
      <c r="E26226" s="2" t="n">
        <v>8.450176</v>
      </c>
      <c r="F26226" s="2" t="n">
        <v>259.423981</v>
      </c>
      <c r="G26226" s="2" t="n">
        <v>0.760806</v>
      </c>
    </row>
    <row r="26227" customFormat="false" ht="13.8" hidden="false" customHeight="false" outlineLevel="0" collapsed="false">
      <c r="A26227" s="0" t="s">
        <v>26232</v>
      </c>
      <c r="B26227" s="2" t="n">
        <v>37.890205</v>
      </c>
      <c r="C26227" s="2" t="n">
        <v>8.972997</v>
      </c>
      <c r="D26227" s="2" t="n">
        <v>30.798779</v>
      </c>
      <c r="E26227" s="2" t="n">
        <v>8.435764</v>
      </c>
      <c r="F26227" s="2" t="n">
        <v>259.811249</v>
      </c>
      <c r="G26227" s="2" t="n">
        <v>0.764176</v>
      </c>
    </row>
    <row r="26228" customFormat="false" ht="13.8" hidden="false" customHeight="false" outlineLevel="0" collapsed="false">
      <c r="A26228" s="0" t="s">
        <v>26233</v>
      </c>
      <c r="B26228" s="2" t="n">
        <v>37.917599</v>
      </c>
      <c r="C26228" s="2" t="n">
        <v>9.001183</v>
      </c>
      <c r="D26228" s="2" t="n">
        <v>30.812437</v>
      </c>
      <c r="E26228" s="2" t="n">
        <v>8.443318</v>
      </c>
      <c r="F26228" s="2" t="n">
        <v>260.15921</v>
      </c>
      <c r="G26228" s="2" t="n">
        <v>0.762252</v>
      </c>
    </row>
    <row r="26229" customFormat="false" ht="13.8" hidden="false" customHeight="false" outlineLevel="0" collapsed="false">
      <c r="A26229" s="0" t="s">
        <v>26234</v>
      </c>
      <c r="B26229" s="2" t="n">
        <v>37.909622</v>
      </c>
      <c r="C26229" s="2" t="n">
        <v>9.031793</v>
      </c>
      <c r="D26229" s="2" t="n">
        <v>30.824572</v>
      </c>
      <c r="E26229" s="2" t="n">
        <v>8.456428</v>
      </c>
      <c r="F26229" s="2" t="n">
        <v>260.665771</v>
      </c>
      <c r="G26229" s="2" t="n">
        <v>0.761308</v>
      </c>
    </row>
    <row r="26230" customFormat="false" ht="13.8" hidden="false" customHeight="false" outlineLevel="0" collapsed="false">
      <c r="A26230" s="0" t="s">
        <v>26235</v>
      </c>
      <c r="B26230" s="2" t="n">
        <v>37.913372</v>
      </c>
      <c r="C26230" s="2" t="n">
        <v>9.025285</v>
      </c>
      <c r="D26230" s="2" t="n">
        <v>30.869179</v>
      </c>
      <c r="E26230" s="2" t="n">
        <v>8.471989</v>
      </c>
      <c r="F26230" s="2" t="n">
        <v>261.523346</v>
      </c>
      <c r="G26230" s="2" t="n">
        <v>0.764288</v>
      </c>
    </row>
    <row r="26231" customFormat="false" ht="13.8" hidden="false" customHeight="false" outlineLevel="0" collapsed="false">
      <c r="A26231" s="0" t="s">
        <v>26236</v>
      </c>
      <c r="B26231" s="2" t="n">
        <v>37.932545</v>
      </c>
      <c r="C26231" s="2" t="n">
        <v>8.995017</v>
      </c>
      <c r="D26231" s="2" t="n">
        <v>30.907314</v>
      </c>
      <c r="E26231" s="2" t="n">
        <v>8.446383</v>
      </c>
      <c r="F26231" s="2" t="n">
        <v>261.054993</v>
      </c>
      <c r="G26231" s="2" t="n">
        <v>0.7651</v>
      </c>
    </row>
    <row r="26232" customFormat="false" ht="13.8" hidden="false" customHeight="false" outlineLevel="0" collapsed="false">
      <c r="A26232" s="0" t="s">
        <v>26237</v>
      </c>
      <c r="B26232" s="2" t="n">
        <v>37.945988</v>
      </c>
      <c r="C26232" s="2" t="n">
        <v>8.9853</v>
      </c>
      <c r="D26232" s="2" t="n">
        <v>30.896946</v>
      </c>
      <c r="E26232" s="2" t="n">
        <v>8.465582</v>
      </c>
      <c r="F26232" s="2" t="n">
        <v>261.560638</v>
      </c>
      <c r="G26232" s="2" t="n">
        <v>0.767139</v>
      </c>
    </row>
    <row r="26233" customFormat="false" ht="13.8" hidden="false" customHeight="false" outlineLevel="0" collapsed="false">
      <c r="A26233" s="0" t="s">
        <v>26238</v>
      </c>
      <c r="B26233" s="2" t="n">
        <v>37.951832</v>
      </c>
      <c r="C26233" s="2" t="n">
        <v>8.988611</v>
      </c>
      <c r="D26233" s="2" t="n">
        <v>30.86272</v>
      </c>
      <c r="E26233" s="2" t="n">
        <v>8.461756</v>
      </c>
      <c r="F26233" s="2" t="n">
        <v>261.152802</v>
      </c>
      <c r="G26233" s="2" t="n">
        <v>0.765543</v>
      </c>
    </row>
    <row r="26234" customFormat="false" ht="13.8" hidden="false" customHeight="false" outlineLevel="0" collapsed="false">
      <c r="A26234" s="0" t="s">
        <v>26239</v>
      </c>
      <c r="B26234" s="2" t="n">
        <v>37.953964</v>
      </c>
      <c r="C26234" s="2" t="n">
        <v>8.997812</v>
      </c>
      <c r="D26234" s="2" t="n">
        <v>30.949728</v>
      </c>
      <c r="E26234" s="2" t="n">
        <v>8.471923</v>
      </c>
      <c r="F26234" s="2" t="n">
        <v>262.203705</v>
      </c>
      <c r="G26234" s="2" t="n">
        <v>0.767794</v>
      </c>
    </row>
    <row r="26235" customFormat="false" ht="13.8" hidden="false" customHeight="false" outlineLevel="0" collapsed="false">
      <c r="A26235" s="0" t="s">
        <v>26240</v>
      </c>
      <c r="B26235" s="2" t="n">
        <v>38.034634</v>
      </c>
      <c r="C26235" s="2" t="n">
        <v>8.993581</v>
      </c>
      <c r="D26235" s="2" t="n">
        <v>30.986897</v>
      </c>
      <c r="E26235" s="2" t="n">
        <v>8.464288</v>
      </c>
      <c r="F26235" s="2" t="n">
        <v>262.282013</v>
      </c>
      <c r="G26235" s="2" t="n">
        <v>0.766755</v>
      </c>
    </row>
    <row r="26236" customFormat="false" ht="13.8" hidden="false" customHeight="false" outlineLevel="0" collapsed="false">
      <c r="A26236" s="0" t="s">
        <v>26241</v>
      </c>
      <c r="B26236" s="2" t="n">
        <v>38.049408</v>
      </c>
      <c r="C26236" s="2" t="n">
        <v>8.966031</v>
      </c>
      <c r="D26236" s="2" t="n">
        <v>30.955748</v>
      </c>
      <c r="E26236" s="2" t="n">
        <v>8.431818</v>
      </c>
      <c r="F26236" s="2" t="n">
        <v>261.013245</v>
      </c>
      <c r="G26236" s="2" t="n">
        <v>0.765093</v>
      </c>
    </row>
    <row r="26237" customFormat="false" ht="13.8" hidden="false" customHeight="false" outlineLevel="0" collapsed="false">
      <c r="A26237" s="0" t="s">
        <v>26242</v>
      </c>
      <c r="B26237" s="2" t="n">
        <v>37.967842</v>
      </c>
      <c r="C26237" s="2" t="n">
        <v>9.002468</v>
      </c>
      <c r="D26237" s="2" t="n">
        <v>30.854662</v>
      </c>
      <c r="E26237" s="2" t="n">
        <v>8.477001</v>
      </c>
      <c r="F26237" s="2" t="n">
        <v>261.554993</v>
      </c>
      <c r="G26237" s="2" t="n">
        <v>0.765219</v>
      </c>
    </row>
    <row r="26238" customFormat="false" ht="13.8" hidden="false" customHeight="false" outlineLevel="0" collapsed="false">
      <c r="A26238" s="0" t="s">
        <v>26243</v>
      </c>
      <c r="B26238" s="2" t="n">
        <v>38.127022</v>
      </c>
      <c r="C26238" s="2" t="n">
        <v>8.959185</v>
      </c>
      <c r="D26238" s="2" t="n">
        <v>31.134512</v>
      </c>
      <c r="E26238" s="2" t="n">
        <v>8.456348</v>
      </c>
      <c r="F26238" s="2" t="n">
        <v>263.284271</v>
      </c>
      <c r="G26238" s="2" t="n">
        <v>0.770768</v>
      </c>
    </row>
    <row r="26239" customFormat="false" ht="13.8" hidden="false" customHeight="false" outlineLevel="0" collapsed="false">
      <c r="A26239" s="0" t="s">
        <v>26244</v>
      </c>
      <c r="B26239" s="2" t="n">
        <v>38.160675</v>
      </c>
      <c r="C26239" s="2" t="n">
        <v>8.991127</v>
      </c>
      <c r="D26239" s="2" t="n">
        <v>31.11281</v>
      </c>
      <c r="E26239" s="2" t="n">
        <v>8.473518</v>
      </c>
      <c r="F26239" s="2" t="n">
        <v>263.634979</v>
      </c>
      <c r="G26239" s="2" t="n">
        <v>0.768374</v>
      </c>
    </row>
    <row r="26240" customFormat="false" ht="13.8" hidden="false" customHeight="false" outlineLevel="0" collapsed="false">
      <c r="A26240" s="0" t="s">
        <v>26245</v>
      </c>
      <c r="B26240" s="2" t="n">
        <v>38.106041</v>
      </c>
      <c r="C26240" s="2" t="n">
        <v>9.004546</v>
      </c>
      <c r="D26240" s="2" t="n">
        <v>31.048618</v>
      </c>
      <c r="E26240" s="2" t="n">
        <v>8.474242</v>
      </c>
      <c r="F26240" s="2" t="n">
        <v>263.113525</v>
      </c>
      <c r="G26240" s="2" t="n">
        <v>0.76681</v>
      </c>
    </row>
    <row r="26241" customFormat="false" ht="13.8" hidden="false" customHeight="false" outlineLevel="0" collapsed="false">
      <c r="A26241" s="0" t="s">
        <v>26246</v>
      </c>
      <c r="B26241" s="2" t="n">
        <v>38.020222</v>
      </c>
      <c r="C26241" s="2" t="n">
        <v>8.990658</v>
      </c>
      <c r="D26241" s="2" t="n">
        <v>31.048656</v>
      </c>
      <c r="E26241" s="2" t="n">
        <v>8.45549</v>
      </c>
      <c r="F26241" s="2" t="n">
        <v>262.531616</v>
      </c>
      <c r="G26241" s="2" t="n">
        <v>0.768025</v>
      </c>
    </row>
    <row r="26242" customFormat="false" ht="13.8" hidden="false" customHeight="false" outlineLevel="0" collapsed="false">
      <c r="A26242" s="0" t="s">
        <v>26247</v>
      </c>
      <c r="B26242" s="2" t="n">
        <v>37.893745</v>
      </c>
      <c r="C26242" s="2" t="n">
        <v>8.959991</v>
      </c>
      <c r="D26242" s="2" t="n">
        <v>30.866385</v>
      </c>
      <c r="E26242" s="2" t="n">
        <v>8.422874</v>
      </c>
      <c r="F26242" s="2" t="n">
        <v>259.983673</v>
      </c>
      <c r="G26242" s="2" t="n">
        <v>0.765722</v>
      </c>
    </row>
    <row r="26243" customFormat="false" ht="13.8" hidden="false" customHeight="false" outlineLevel="0" collapsed="false">
      <c r="A26243" s="0" t="s">
        <v>26248</v>
      </c>
      <c r="B26243" s="2" t="n">
        <v>37.974911</v>
      </c>
      <c r="C26243" s="2" t="n">
        <v>8.972546</v>
      </c>
      <c r="D26243" s="2" t="n">
        <v>30.745857</v>
      </c>
      <c r="E26243" s="2" t="n">
        <v>8.425316</v>
      </c>
      <c r="F26243" s="2" t="n">
        <v>259.043549</v>
      </c>
      <c r="G26243" s="2" t="n">
        <v>0.760257</v>
      </c>
    </row>
    <row r="26244" customFormat="false" ht="13.8" hidden="false" customHeight="false" outlineLevel="0" collapsed="false">
      <c r="A26244" s="0" t="s">
        <v>26249</v>
      </c>
      <c r="B26244" s="2" t="n">
        <v>37.938347</v>
      </c>
      <c r="C26244" s="2" t="n">
        <v>8.969033</v>
      </c>
      <c r="D26244" s="2" t="n">
        <v>30.832386</v>
      </c>
      <c r="E26244" s="2" t="n">
        <v>8.438265</v>
      </c>
      <c r="F26244" s="2" t="n">
        <v>260.171844</v>
      </c>
      <c r="G26244" s="2" t="n">
        <v>0.764603</v>
      </c>
    </row>
    <row r="26245" customFormat="false" ht="13.8" hidden="false" customHeight="false" outlineLevel="0" collapsed="false">
      <c r="A26245" s="0" t="s">
        <v>26250</v>
      </c>
      <c r="B26245" s="2" t="n">
        <v>37.957546</v>
      </c>
      <c r="C26245" s="2" t="n">
        <v>8.947162</v>
      </c>
      <c r="D26245" s="2" t="n">
        <v>30.881145</v>
      </c>
      <c r="E26245" s="2" t="n">
        <v>8.428088</v>
      </c>
      <c r="F26245" s="2" t="n">
        <v>260.269012</v>
      </c>
      <c r="G26245" s="2" t="n">
        <v>0.766371</v>
      </c>
    </row>
    <row r="26246" customFormat="false" ht="13.8" hidden="false" customHeight="false" outlineLevel="0" collapsed="false">
      <c r="A26246" s="0" t="s">
        <v>26251</v>
      </c>
      <c r="B26246" s="2" t="n">
        <v>37.931053</v>
      </c>
      <c r="C26246" s="2" t="n">
        <v>8.923515</v>
      </c>
      <c r="D26246" s="2" t="n">
        <v>30.941668</v>
      </c>
      <c r="E26246" s="2" t="n">
        <v>8.409949</v>
      </c>
      <c r="F26246" s="2" t="n">
        <v>260.217865</v>
      </c>
      <c r="G26246" s="2" t="n">
        <v>0.768787</v>
      </c>
    </row>
    <row r="26247" customFormat="false" ht="13.8" hidden="false" customHeight="false" outlineLevel="0" collapsed="false">
      <c r="A26247" s="0" t="s">
        <v>26252</v>
      </c>
      <c r="B26247" s="2" t="n">
        <v>37.925171</v>
      </c>
      <c r="C26247" s="2" t="n">
        <v>9.010094</v>
      </c>
      <c r="D26247" s="2" t="n">
        <v>30.852499</v>
      </c>
      <c r="E26247" s="2" t="n">
        <v>8.473341</v>
      </c>
      <c r="F26247" s="2" t="n">
        <v>261.423737</v>
      </c>
      <c r="G26247" s="2" t="n">
        <v>0.765047</v>
      </c>
    </row>
    <row r="26248" customFormat="false" ht="13.8" hidden="false" customHeight="false" outlineLevel="0" collapsed="false">
      <c r="A26248" s="0" t="s">
        <v>26253</v>
      </c>
      <c r="B26248" s="2" t="n">
        <v>37.916847</v>
      </c>
      <c r="C26248" s="2" t="n">
        <v>8.995692</v>
      </c>
      <c r="D26248" s="2" t="n">
        <v>30.872242</v>
      </c>
      <c r="E26248" s="2" t="n">
        <v>8.435468</v>
      </c>
      <c r="F26248" s="2" t="n">
        <v>260.421814</v>
      </c>
      <c r="G26248" s="2" t="n">
        <v>0.763503</v>
      </c>
    </row>
    <row r="26249" customFormat="false" ht="13.8" hidden="false" customHeight="false" outlineLevel="0" collapsed="false">
      <c r="A26249" s="0" t="s">
        <v>26254</v>
      </c>
      <c r="B26249" s="2" t="n">
        <v>37.871315</v>
      </c>
      <c r="C26249" s="2" t="n">
        <v>9.00348</v>
      </c>
      <c r="D26249" s="2" t="n">
        <v>30.877598</v>
      </c>
      <c r="E26249" s="2" t="n">
        <v>8.464866</v>
      </c>
      <c r="F26249" s="2" t="n">
        <v>261.374725</v>
      </c>
      <c r="G26249" s="2" t="n">
        <v>0.766554</v>
      </c>
    </row>
    <row r="26250" customFormat="false" ht="13.8" hidden="false" customHeight="false" outlineLevel="0" collapsed="false">
      <c r="A26250" s="0" t="s">
        <v>26255</v>
      </c>
      <c r="B26250" s="2" t="n">
        <v>38.013218</v>
      </c>
      <c r="C26250" s="2" t="n">
        <v>8.946901</v>
      </c>
      <c r="D26250" s="2" t="n">
        <v>30.862118</v>
      </c>
      <c r="E26250" s="2" t="n">
        <v>8.403684</v>
      </c>
      <c r="F26250" s="2" t="n">
        <v>259.355469</v>
      </c>
      <c r="G26250" s="2" t="n">
        <v>0.762585</v>
      </c>
    </row>
    <row r="26251" customFormat="false" ht="13.8" hidden="false" customHeight="false" outlineLevel="0" collapsed="false">
      <c r="A26251" s="0" t="s">
        <v>26256</v>
      </c>
      <c r="B26251" s="2" t="n">
        <v>37.922234</v>
      </c>
      <c r="C26251" s="2" t="n">
        <v>8.998457</v>
      </c>
      <c r="D26251" s="2" t="n">
        <v>30.881477</v>
      </c>
      <c r="E26251" s="2" t="n">
        <v>8.456416</v>
      </c>
      <c r="F26251" s="2" t="n">
        <v>261.146637</v>
      </c>
      <c r="G26251" s="2" t="n">
        <v>0.765284</v>
      </c>
    </row>
    <row r="26252" customFormat="false" ht="13.8" hidden="false" customHeight="false" outlineLevel="0" collapsed="false">
      <c r="A26252" s="0" t="s">
        <v>26257</v>
      </c>
      <c r="B26252" s="2" t="n">
        <v>37.884655</v>
      </c>
      <c r="C26252" s="2" t="n">
        <v>8.990824</v>
      </c>
      <c r="D26252" s="2" t="n">
        <v>30.854483</v>
      </c>
      <c r="E26252" s="2" t="n">
        <v>8.447632</v>
      </c>
      <c r="F26252" s="2" t="n">
        <v>260.647308</v>
      </c>
      <c r="G26252" s="2" t="n">
        <v>0.765227</v>
      </c>
    </row>
    <row r="26253" customFormat="false" ht="13.8" hidden="false" customHeight="false" outlineLevel="0" collapsed="false">
      <c r="A26253" s="0" t="s">
        <v>26258</v>
      </c>
      <c r="B26253" s="2" t="n">
        <v>38.003052</v>
      </c>
      <c r="C26253" s="2" t="n">
        <v>8.97751</v>
      </c>
      <c r="D26253" s="2" t="n">
        <v>30.775089</v>
      </c>
      <c r="E26253" s="2" t="n">
        <v>8.44872</v>
      </c>
      <c r="F26253" s="2" t="n">
        <v>260.010101</v>
      </c>
      <c r="G26253" s="2" t="n">
        <v>0.762107</v>
      </c>
    </row>
    <row r="26254" customFormat="false" ht="13.8" hidden="false" customHeight="false" outlineLevel="0" collapsed="false">
      <c r="A26254" s="0" t="s">
        <v>26259</v>
      </c>
      <c r="B26254" s="2" t="n">
        <v>37.986015</v>
      </c>
      <c r="C26254" s="2" t="n">
        <v>9.003617</v>
      </c>
      <c r="D26254" s="2" t="n">
        <v>30.883268</v>
      </c>
      <c r="E26254" s="2" t="n">
        <v>8.445764</v>
      </c>
      <c r="F26254" s="2" t="n">
        <v>260.832794</v>
      </c>
      <c r="G26254" s="2" t="n">
        <v>0.762643</v>
      </c>
    </row>
    <row r="26255" customFormat="false" ht="13.8" hidden="false" customHeight="false" outlineLevel="0" collapsed="false">
      <c r="A26255" s="0" t="s">
        <v>26260</v>
      </c>
      <c r="B26255" s="2" t="n">
        <v>37.947357</v>
      </c>
      <c r="C26255" s="2" t="n">
        <v>8.997227</v>
      </c>
      <c r="D26255" s="2" t="n">
        <v>30.894363</v>
      </c>
      <c r="E26255" s="2" t="n">
        <v>8.45593</v>
      </c>
      <c r="F26255" s="2" t="n">
        <v>261.24057</v>
      </c>
      <c r="G26255" s="2" t="n">
        <v>0.765157</v>
      </c>
    </row>
    <row r="26256" customFormat="false" ht="13.8" hidden="false" customHeight="false" outlineLevel="0" collapsed="false">
      <c r="A26256" s="0" t="s">
        <v>26261</v>
      </c>
      <c r="B26256" s="2" t="n">
        <v>37.961685</v>
      </c>
      <c r="C26256" s="2" t="n">
        <v>8.976135</v>
      </c>
      <c r="D26256" s="2" t="n">
        <v>30.892502</v>
      </c>
      <c r="E26256" s="2" t="n">
        <v>8.431643</v>
      </c>
      <c r="F26256" s="2" t="n">
        <v>260.474548</v>
      </c>
      <c r="G26256" s="2" t="n">
        <v>0.764417</v>
      </c>
    </row>
    <row r="26257" customFormat="false" ht="13.8" hidden="false" customHeight="false" outlineLevel="0" collapsed="false">
      <c r="A26257" s="0" t="s">
        <v>26262</v>
      </c>
      <c r="B26257" s="2" t="n">
        <v>37.927841</v>
      </c>
      <c r="C26257" s="2" t="n">
        <v>9.009135</v>
      </c>
      <c r="D26257" s="2" t="n">
        <v>30.887062</v>
      </c>
      <c r="E26257" s="2" t="n">
        <v>8.463598</v>
      </c>
      <c r="F26257" s="2" t="n">
        <v>261.41568</v>
      </c>
      <c r="G26257" s="2" t="n">
        <v>0.765051</v>
      </c>
    </row>
    <row r="26258" customFormat="false" ht="13.8" hidden="false" customHeight="false" outlineLevel="0" collapsed="false">
      <c r="A26258" s="0" t="s">
        <v>26263</v>
      </c>
      <c r="B26258" s="2" t="n">
        <v>37.971714</v>
      </c>
      <c r="C26258" s="2" t="n">
        <v>8.979275</v>
      </c>
      <c r="D26258" s="2" t="n">
        <v>30.954954</v>
      </c>
      <c r="E26258" s="2" t="n">
        <v>8.444999</v>
      </c>
      <c r="F26258" s="2" t="n">
        <v>261.414551</v>
      </c>
      <c r="G26258" s="2" t="n">
        <v>0.766705</v>
      </c>
    </row>
    <row r="26259" customFormat="false" ht="13.8" hidden="false" customHeight="false" outlineLevel="0" collapsed="false">
      <c r="A26259" s="0" t="s">
        <v>26264</v>
      </c>
      <c r="B26259" s="2" t="n">
        <v>37.960041</v>
      </c>
      <c r="C26259" s="2" t="n">
        <v>8.988298</v>
      </c>
      <c r="D26259" s="2" t="n">
        <v>30.695295</v>
      </c>
      <c r="E26259" s="2" t="n">
        <v>8.442187</v>
      </c>
      <c r="F26259" s="2" t="n">
        <v>259.135437</v>
      </c>
      <c r="G26259" s="2" t="n">
        <v>0.759491</v>
      </c>
    </row>
    <row r="26260" customFormat="false" ht="13.8" hidden="false" customHeight="false" outlineLevel="0" collapsed="false">
      <c r="A26260" s="0" t="s">
        <v>26265</v>
      </c>
      <c r="B26260" s="2" t="n">
        <v>37.979015</v>
      </c>
      <c r="C26260" s="2" t="n">
        <v>8.988492</v>
      </c>
      <c r="D26260" s="2" t="n">
        <v>30.913414</v>
      </c>
      <c r="E26260" s="2" t="n">
        <v>8.448983</v>
      </c>
      <c r="F26260" s="2" t="n">
        <v>261.18692</v>
      </c>
      <c r="G26260" s="2" t="n">
        <v>0.765105</v>
      </c>
    </row>
    <row r="26261" customFormat="false" ht="13.8" hidden="false" customHeight="false" outlineLevel="0" collapsed="false">
      <c r="A26261" s="0" t="s">
        <v>26266</v>
      </c>
      <c r="B26261" s="2" t="n">
        <v>38.000572</v>
      </c>
      <c r="C26261" s="2" t="n">
        <v>8.993288</v>
      </c>
      <c r="D26261" s="2" t="n">
        <v>30.756676</v>
      </c>
      <c r="E26261" s="2" t="n">
        <v>8.458678</v>
      </c>
      <c r="F26261" s="2" t="n">
        <v>260.160828</v>
      </c>
      <c r="G26261" s="2" t="n">
        <v>0.76126</v>
      </c>
    </row>
    <row r="26262" customFormat="false" ht="13.8" hidden="false" customHeight="false" outlineLevel="0" collapsed="false">
      <c r="A26262" s="0" t="s">
        <v>26267</v>
      </c>
      <c r="B26262" s="2" t="n">
        <v>37.972858</v>
      </c>
      <c r="C26262" s="2" t="n">
        <v>8.984263</v>
      </c>
      <c r="D26262" s="2" t="n">
        <v>30.857651</v>
      </c>
      <c r="E26262" s="2" t="n">
        <v>8.449141</v>
      </c>
      <c r="F26262" s="2" t="n">
        <v>260.720642</v>
      </c>
      <c r="G26262" s="2" t="n">
        <v>0.764222</v>
      </c>
    </row>
    <row r="26263" customFormat="false" ht="13.8" hidden="false" customHeight="false" outlineLevel="0" collapsed="false">
      <c r="A26263" s="0" t="s">
        <v>26268</v>
      </c>
      <c r="B26263" s="2" t="n">
        <v>37.988297</v>
      </c>
      <c r="C26263" s="2" t="n">
        <v>9.00278</v>
      </c>
      <c r="D26263" s="2" t="n">
        <v>30.858334</v>
      </c>
      <c r="E26263" s="2" t="n">
        <v>8.450591</v>
      </c>
      <c r="F26263" s="2" t="n">
        <v>260.771149</v>
      </c>
      <c r="G26263" s="2" t="n">
        <v>0.762488</v>
      </c>
    </row>
    <row r="26264" customFormat="false" ht="13.8" hidden="false" customHeight="false" outlineLevel="0" collapsed="false">
      <c r="A26264" s="0" t="s">
        <v>26269</v>
      </c>
      <c r="B26264" s="2" t="n">
        <v>37.927643</v>
      </c>
      <c r="C26264" s="2" t="n">
        <v>8.997431</v>
      </c>
      <c r="D26264" s="2" t="n">
        <v>30.863489</v>
      </c>
      <c r="E26264" s="2" t="n">
        <v>8.423556</v>
      </c>
      <c r="F26264" s="2" t="n">
        <v>259.980347</v>
      </c>
      <c r="G26264" s="2" t="n">
        <v>0.761844</v>
      </c>
    </row>
    <row r="26265" customFormat="false" ht="13.8" hidden="false" customHeight="false" outlineLevel="0" collapsed="false">
      <c r="A26265" s="0" t="s">
        <v>26270</v>
      </c>
      <c r="B26265" s="2" t="n">
        <v>37.997864</v>
      </c>
      <c r="C26265" s="2" t="n">
        <v>8.979222</v>
      </c>
      <c r="D26265" s="2" t="n">
        <v>30.990929</v>
      </c>
      <c r="E26265" s="2" t="n">
        <v>8.470829</v>
      </c>
      <c r="F26265" s="2" t="n">
        <v>262.51886</v>
      </c>
      <c r="G26265" s="2" t="n">
        <v>0.769418</v>
      </c>
    </row>
    <row r="26266" customFormat="false" ht="13.8" hidden="false" customHeight="false" outlineLevel="0" collapsed="false">
      <c r="A26266" s="0" t="s">
        <v>26271</v>
      </c>
      <c r="B26266" s="2" t="n">
        <v>37.83683</v>
      </c>
      <c r="C26266" s="2" t="n">
        <v>9.001773</v>
      </c>
      <c r="D26266" s="2" t="n">
        <v>30.704807</v>
      </c>
      <c r="E26266" s="2" t="n">
        <v>8.460604</v>
      </c>
      <c r="F26266" s="2" t="n">
        <v>259.781219</v>
      </c>
      <c r="G26266" s="2" t="n">
        <v>0.76272</v>
      </c>
    </row>
    <row r="26267" customFormat="false" ht="13.8" hidden="false" customHeight="false" outlineLevel="0" collapsed="false">
      <c r="A26267" s="0" t="s">
        <v>26272</v>
      </c>
      <c r="B26267" s="2" t="n">
        <v>37.997856</v>
      </c>
      <c r="C26267" s="2" t="n">
        <v>8.992727</v>
      </c>
      <c r="D26267" s="2" t="n">
        <v>30.952095</v>
      </c>
      <c r="E26267" s="2" t="n">
        <v>8.473907</v>
      </c>
      <c r="F26267" s="2" t="n">
        <v>262.285156</v>
      </c>
      <c r="G26267" s="2" t="n">
        <v>0.767579</v>
      </c>
    </row>
    <row r="26268" customFormat="false" ht="13.8" hidden="false" customHeight="false" outlineLevel="0" collapsed="false">
      <c r="A26268" s="0" t="s">
        <v>26273</v>
      </c>
      <c r="B26268" s="2" t="n">
        <v>37.854679</v>
      </c>
      <c r="C26268" s="2" t="n">
        <v>8.97871</v>
      </c>
      <c r="D26268" s="2" t="n">
        <v>30.825123</v>
      </c>
      <c r="E26268" s="2" t="n">
        <v>8.434771</v>
      </c>
      <c r="F26268" s="2" t="n">
        <v>260.002838</v>
      </c>
      <c r="G26268" s="2" t="n">
        <v>0.76497</v>
      </c>
    </row>
    <row r="26269" customFormat="false" ht="13.8" hidden="false" customHeight="false" outlineLevel="0" collapsed="false">
      <c r="A26269" s="0" t="s">
        <v>26274</v>
      </c>
      <c r="B26269" s="2" t="n">
        <v>37.960781</v>
      </c>
      <c r="C26269" s="2" t="n">
        <v>8.98926</v>
      </c>
      <c r="D26269" s="2" t="n">
        <v>30.786077</v>
      </c>
      <c r="E26269" s="2" t="n">
        <v>8.432673</v>
      </c>
      <c r="F26269" s="2" t="n">
        <v>259.608917</v>
      </c>
      <c r="G26269" s="2" t="n">
        <v>0.760783</v>
      </c>
    </row>
    <row r="26270" customFormat="false" ht="13.8" hidden="false" customHeight="false" outlineLevel="0" collapsed="false">
      <c r="A26270" s="0" t="s">
        <v>26275</v>
      </c>
      <c r="B26270" s="2" t="n">
        <v>37.868629</v>
      </c>
      <c r="C26270" s="2" t="n">
        <v>8.993082</v>
      </c>
      <c r="D26270" s="2" t="n">
        <v>30.81809</v>
      </c>
      <c r="E26270" s="2" t="n">
        <v>8.448173</v>
      </c>
      <c r="F26270" s="2" t="n">
        <v>260.356537</v>
      </c>
      <c r="G26270" s="2" t="n">
        <v>0.764505</v>
      </c>
    </row>
    <row r="26271" customFormat="false" ht="13.8" hidden="false" customHeight="false" outlineLevel="0" collapsed="false">
      <c r="A26271" s="0" t="s">
        <v>26276</v>
      </c>
      <c r="B26271" s="2" t="n">
        <v>37.94838</v>
      </c>
      <c r="C26271" s="2" t="n">
        <v>8.968525</v>
      </c>
      <c r="D26271" s="2" t="n">
        <v>30.84288</v>
      </c>
      <c r="E26271" s="2" t="n">
        <v>8.46288</v>
      </c>
      <c r="F26271" s="2" t="n">
        <v>261.019592</v>
      </c>
      <c r="G26271" s="2" t="n">
        <v>0.766936</v>
      </c>
    </row>
    <row r="26272" customFormat="false" ht="13.8" hidden="false" customHeight="false" outlineLevel="0" collapsed="false">
      <c r="A26272" s="0" t="s">
        <v>26277</v>
      </c>
      <c r="B26272" s="2" t="n">
        <v>37.877338</v>
      </c>
      <c r="C26272" s="2" t="n">
        <v>8.99448</v>
      </c>
      <c r="D26272" s="2" t="n">
        <v>30.796013</v>
      </c>
      <c r="E26272" s="2" t="n">
        <v>8.43454</v>
      </c>
      <c r="F26272" s="2" t="n">
        <v>259.750183</v>
      </c>
      <c r="G26272" s="2" t="n">
        <v>0.762431</v>
      </c>
    </row>
    <row r="26273" customFormat="false" ht="13.8" hidden="false" customHeight="false" outlineLevel="0" collapsed="false">
      <c r="A26273" s="0" t="s">
        <v>26278</v>
      </c>
      <c r="B26273" s="2" t="n">
        <v>37.987034</v>
      </c>
      <c r="C26273" s="2" t="n">
        <v>8.985626</v>
      </c>
      <c r="D26273" s="2" t="n">
        <v>30.944426</v>
      </c>
      <c r="E26273" s="2" t="n">
        <v>8.463434</v>
      </c>
      <c r="F26273" s="2" t="n">
        <v>261.896118</v>
      </c>
      <c r="G26273" s="2" t="n">
        <v>0.767265</v>
      </c>
    </row>
    <row r="26274" customFormat="false" ht="13.8" hidden="false" customHeight="false" outlineLevel="0" collapsed="false">
      <c r="A26274" s="0" t="s">
        <v>26279</v>
      </c>
      <c r="B26274" s="2" t="n">
        <v>37.940903</v>
      </c>
      <c r="C26274" s="2" t="n">
        <v>8.995617</v>
      </c>
      <c r="D26274" s="2" t="n">
        <v>30.816488</v>
      </c>
      <c r="E26274" s="2" t="n">
        <v>8.452199</v>
      </c>
      <c r="F26274" s="2" t="n">
        <v>260.467102</v>
      </c>
      <c r="G26274" s="2" t="n">
        <v>0.763158</v>
      </c>
    </row>
    <row r="26275" customFormat="false" ht="13.8" hidden="false" customHeight="false" outlineLevel="0" collapsed="false">
      <c r="A26275" s="0" t="s">
        <v>26280</v>
      </c>
      <c r="B26275" s="2" t="n">
        <v>38.08131</v>
      </c>
      <c r="C26275" s="2" t="n">
        <v>8.994099</v>
      </c>
      <c r="D26275" s="2" t="n">
        <v>31.023287</v>
      </c>
      <c r="E26275" s="2" t="n">
        <v>8.460911</v>
      </c>
      <c r="F26275" s="2" t="n">
        <v>262.48526</v>
      </c>
      <c r="G26275" s="2" t="n">
        <v>0.766365</v>
      </c>
    </row>
    <row r="26276" customFormat="false" ht="13.8" hidden="false" customHeight="false" outlineLevel="0" collapsed="false">
      <c r="A26276" s="0" t="s">
        <v>26281</v>
      </c>
      <c r="B26276" s="2" t="n">
        <v>38.0742</v>
      </c>
      <c r="C26276" s="2" t="n">
        <v>8.968458</v>
      </c>
      <c r="D26276" s="2" t="n">
        <v>31.05534</v>
      </c>
      <c r="E26276" s="2" t="n">
        <v>8.454189</v>
      </c>
      <c r="F26276" s="2" t="n">
        <v>262.547729</v>
      </c>
      <c r="G26276" s="2" t="n">
        <v>0.768882</v>
      </c>
    </row>
    <row r="26277" customFormat="false" ht="13.8" hidden="false" customHeight="false" outlineLevel="0" collapsed="false">
      <c r="A26277" s="0" t="s">
        <v>26282</v>
      </c>
      <c r="B26277" s="2" t="n">
        <v>37.989334</v>
      </c>
      <c r="C26277" s="2" t="n">
        <v>9.021514</v>
      </c>
      <c r="D26277" s="2" t="n">
        <v>30.86706</v>
      </c>
      <c r="E26277" s="2" t="n">
        <v>8.44395</v>
      </c>
      <c r="F26277" s="2" t="n">
        <v>260.639893</v>
      </c>
      <c r="G26277" s="2" t="n">
        <v>0.760501</v>
      </c>
    </row>
    <row r="26278" customFormat="false" ht="13.8" hidden="false" customHeight="false" outlineLevel="0" collapsed="false">
      <c r="A26278" s="0" t="s">
        <v>26283</v>
      </c>
      <c r="B26278" s="2" t="n">
        <v>38.061081</v>
      </c>
      <c r="C26278" s="2" t="n">
        <v>8.997378</v>
      </c>
      <c r="D26278" s="2" t="n">
        <v>30.949074</v>
      </c>
      <c r="E26278" s="2" t="n">
        <v>8.46021</v>
      </c>
      <c r="F26278" s="2" t="n">
        <v>261.835663</v>
      </c>
      <c r="G26278" s="2" t="n">
        <v>0.764595</v>
      </c>
    </row>
    <row r="26279" customFormat="false" ht="13.8" hidden="false" customHeight="false" outlineLevel="0" collapsed="false">
      <c r="A26279" s="0" t="s">
        <v>26284</v>
      </c>
      <c r="B26279" s="2" t="n">
        <v>38.043579</v>
      </c>
      <c r="C26279" s="2" t="n">
        <v>8.954167</v>
      </c>
      <c r="D26279" s="2" t="n">
        <v>31.026453</v>
      </c>
      <c r="E26279" s="2" t="n">
        <v>8.417809</v>
      </c>
      <c r="F26279" s="2" t="n">
        <v>261.174744</v>
      </c>
      <c r="G26279" s="2" t="n">
        <v>0.766698</v>
      </c>
    </row>
    <row r="26280" customFormat="false" ht="13.8" hidden="false" customHeight="false" outlineLevel="0" collapsed="false">
      <c r="A26280" s="0" t="s">
        <v>26285</v>
      </c>
      <c r="B26280" s="2" t="n">
        <v>37.982441</v>
      </c>
      <c r="C26280" s="2" t="n">
        <v>8.997012</v>
      </c>
      <c r="D26280" s="2" t="n">
        <v>30.746645</v>
      </c>
      <c r="E26280" s="2" t="n">
        <v>8.431219</v>
      </c>
      <c r="F26280" s="2" t="n">
        <v>259.231689</v>
      </c>
      <c r="G26280" s="2" t="n">
        <v>0.75859</v>
      </c>
    </row>
    <row r="26281" customFormat="false" ht="13.8" hidden="false" customHeight="false" outlineLevel="0" collapsed="false">
      <c r="A26281" s="0" t="s">
        <v>26286</v>
      </c>
      <c r="B26281" s="2" t="n">
        <v>38.1133</v>
      </c>
      <c r="C26281" s="2" t="n">
        <v>9.004058</v>
      </c>
      <c r="D26281" s="2" t="n">
        <v>31.076431</v>
      </c>
      <c r="E26281" s="2" t="n">
        <v>8.474703</v>
      </c>
      <c r="F26281" s="2" t="n">
        <v>263.363525</v>
      </c>
      <c r="G26281" s="2" t="n">
        <v>0.767434</v>
      </c>
    </row>
    <row r="26282" customFormat="false" ht="13.8" hidden="false" customHeight="false" outlineLevel="0" collapsed="false">
      <c r="A26282" s="0" t="s">
        <v>26287</v>
      </c>
      <c r="B26282" s="2" t="n">
        <v>37.969131</v>
      </c>
      <c r="C26282" s="2" t="n">
        <v>9.037236</v>
      </c>
      <c r="D26282" s="2" t="n">
        <v>30.708677</v>
      </c>
      <c r="E26282" s="2" t="n">
        <v>8.437165</v>
      </c>
      <c r="F26282" s="2" t="n">
        <v>259.094177</v>
      </c>
      <c r="G26282" s="2" t="n">
        <v>0.755077</v>
      </c>
    </row>
    <row r="26283" customFormat="false" ht="13.8" hidden="false" customHeight="false" outlineLevel="0" collapsed="false">
      <c r="A26283" s="0" t="s">
        <v>26288</v>
      </c>
      <c r="B26283" s="2" t="n">
        <v>38.007233</v>
      </c>
      <c r="C26283" s="2" t="n">
        <v>9.013688</v>
      </c>
      <c r="D26283" s="2" t="n">
        <v>30.873192</v>
      </c>
      <c r="E26283" s="2" t="n">
        <v>8.481111</v>
      </c>
      <c r="F26283" s="2" t="n">
        <v>261.838959</v>
      </c>
      <c r="G26283" s="2" t="n">
        <v>0.764303</v>
      </c>
    </row>
    <row r="26284" customFormat="false" ht="13.8" hidden="false" customHeight="false" outlineLevel="0" collapsed="false">
      <c r="A26284" s="0" t="s">
        <v>26289</v>
      </c>
      <c r="B26284" s="2" t="n">
        <v>38.041321</v>
      </c>
      <c r="C26284" s="2" t="n">
        <v>8.944432</v>
      </c>
      <c r="D26284" s="2" t="n">
        <v>30.92594</v>
      </c>
      <c r="E26284" s="2" t="n">
        <v>8.449491</v>
      </c>
      <c r="F26284" s="2" t="n">
        <v>261.308441</v>
      </c>
      <c r="G26284" s="2" t="n">
        <v>0.767971</v>
      </c>
    </row>
    <row r="26285" customFormat="false" ht="13.8" hidden="false" customHeight="false" outlineLevel="0" collapsed="false">
      <c r="A26285" s="0" t="s">
        <v>26290</v>
      </c>
      <c r="B26285" s="2" t="n">
        <v>38.144505</v>
      </c>
      <c r="C26285" s="2" t="n">
        <v>8.986522</v>
      </c>
      <c r="D26285" s="2" t="n">
        <v>31.083935</v>
      </c>
      <c r="E26285" s="2" t="n">
        <v>8.478789</v>
      </c>
      <c r="F26285" s="2" t="n">
        <v>263.554138</v>
      </c>
      <c r="G26285" s="2" t="n">
        <v>0.768858</v>
      </c>
    </row>
    <row r="26286" customFormat="false" ht="13.8" hidden="false" customHeight="false" outlineLevel="0" collapsed="false">
      <c r="A26286" s="0" t="s">
        <v>26291</v>
      </c>
      <c r="B26286" s="2" t="n">
        <v>37.974167</v>
      </c>
      <c r="C26286" s="2" t="n">
        <v>8.983205</v>
      </c>
      <c r="D26286" s="2" t="n">
        <v>30.852787</v>
      </c>
      <c r="E26286" s="2" t="n">
        <v>8.432342</v>
      </c>
      <c r="F26286" s="2" t="n">
        <v>260.161224</v>
      </c>
      <c r="G26286" s="2" t="n">
        <v>0.762646</v>
      </c>
    </row>
    <row r="26287" customFormat="false" ht="13.8" hidden="false" customHeight="false" outlineLevel="0" collapsed="false">
      <c r="A26287" s="0" t="s">
        <v>26292</v>
      </c>
      <c r="B26287" s="2" t="n">
        <v>37.891853</v>
      </c>
      <c r="C26287" s="2" t="n">
        <v>8.98647</v>
      </c>
      <c r="D26287" s="2" t="n">
        <v>30.843504</v>
      </c>
      <c r="E26287" s="2" t="n">
        <v>8.440083</v>
      </c>
      <c r="F26287" s="2" t="n">
        <v>260.321716</v>
      </c>
      <c r="G26287" s="2" t="n">
        <v>0.764496</v>
      </c>
    </row>
    <row r="26288" customFormat="false" ht="13.8" hidden="false" customHeight="false" outlineLevel="0" collapsed="false">
      <c r="A26288" s="0" t="s">
        <v>26293</v>
      </c>
      <c r="B26288" s="2" t="n">
        <v>38.148952</v>
      </c>
      <c r="C26288" s="2" t="n">
        <v>9.043993</v>
      </c>
      <c r="D26288" s="2" t="n">
        <v>31.073496</v>
      </c>
      <c r="E26288" s="2" t="n">
        <v>8.482325</v>
      </c>
      <c r="F26288" s="2" t="n">
        <v>263.57547</v>
      </c>
      <c r="G26288" s="2" t="n">
        <v>0.763945</v>
      </c>
    </row>
    <row r="26289" customFormat="false" ht="13.8" hidden="false" customHeight="false" outlineLevel="0" collapsed="false">
      <c r="A26289" s="0" t="s">
        <v>26294</v>
      </c>
      <c r="B26289" s="2" t="n">
        <v>37.981091</v>
      </c>
      <c r="C26289" s="2" t="n">
        <v>8.954472</v>
      </c>
      <c r="D26289" s="2" t="n">
        <v>30.9417</v>
      </c>
      <c r="E26289" s="2" t="n">
        <v>8.412952</v>
      </c>
      <c r="F26289" s="2" t="n">
        <v>260.311035</v>
      </c>
      <c r="G26289" s="2" t="n">
        <v>0.765394</v>
      </c>
    </row>
    <row r="26290" customFormat="false" ht="13.8" hidden="false" customHeight="false" outlineLevel="0" collapsed="false">
      <c r="A26290" s="0" t="s">
        <v>26295</v>
      </c>
      <c r="B26290" s="2" t="n">
        <v>38.08923</v>
      </c>
      <c r="C26290" s="2" t="n">
        <v>8.99111</v>
      </c>
      <c r="D26290" s="2" t="n">
        <v>30.909176</v>
      </c>
      <c r="E26290" s="2" t="n">
        <v>8.466212</v>
      </c>
      <c r="F26290" s="2" t="n">
        <v>261.683655</v>
      </c>
      <c r="G26290" s="2" t="n">
        <v>0.764119</v>
      </c>
    </row>
    <row r="26291" customFormat="false" ht="13.8" hidden="false" customHeight="false" outlineLevel="0" collapsed="false">
      <c r="A26291" s="0" t="s">
        <v>26296</v>
      </c>
      <c r="B26291" s="2" t="n">
        <v>37.959667</v>
      </c>
      <c r="C26291" s="2" t="n">
        <v>9.00193</v>
      </c>
      <c r="D26291" s="2" t="n">
        <v>30.924118</v>
      </c>
      <c r="E26291" s="2" t="n">
        <v>8.440807</v>
      </c>
      <c r="F26291" s="2" t="n">
        <v>261.024536</v>
      </c>
      <c r="G26291" s="2" t="n">
        <v>0.763877</v>
      </c>
    </row>
    <row r="26292" customFormat="false" ht="13.8" hidden="false" customHeight="false" outlineLevel="0" collapsed="false">
      <c r="A26292" s="0" t="s">
        <v>26297</v>
      </c>
      <c r="B26292" s="2" t="n">
        <v>37.920567</v>
      </c>
      <c r="C26292" s="2" t="n">
        <v>9.047336</v>
      </c>
      <c r="D26292" s="2" t="n">
        <v>30.671209</v>
      </c>
      <c r="E26292" s="2" t="n">
        <v>8.454094</v>
      </c>
      <c r="F26292" s="2" t="n">
        <v>259.297272</v>
      </c>
      <c r="G26292" s="2" t="n">
        <v>0.755792</v>
      </c>
    </row>
    <row r="26293" customFormat="false" ht="13.8" hidden="false" customHeight="false" outlineLevel="0" collapsed="false">
      <c r="A26293" s="0" t="s">
        <v>26298</v>
      </c>
      <c r="B26293" s="2" t="n">
        <v>38.071922</v>
      </c>
      <c r="C26293" s="2" t="n">
        <v>8.968401</v>
      </c>
      <c r="D26293" s="2" t="n">
        <v>30.947041</v>
      </c>
      <c r="E26293" s="2" t="n">
        <v>8.453998</v>
      </c>
      <c r="F26293" s="2" t="n">
        <v>261.626221</v>
      </c>
      <c r="G26293" s="2" t="n">
        <v>0.766234</v>
      </c>
    </row>
    <row r="26294" customFormat="false" ht="13.8" hidden="false" customHeight="false" outlineLevel="0" collapsed="false">
      <c r="A26294" s="0" t="s">
        <v>26299</v>
      </c>
      <c r="B26294" s="2" t="n">
        <v>38.001644</v>
      </c>
      <c r="C26294" s="2" t="n">
        <v>9.017562</v>
      </c>
      <c r="D26294" s="2" t="n">
        <v>30.840366</v>
      </c>
      <c r="E26294" s="2" t="n">
        <v>8.452277</v>
      </c>
      <c r="F26294" s="2" t="n">
        <v>260.671326</v>
      </c>
      <c r="G26294" s="2" t="n">
        <v>0.76068</v>
      </c>
    </row>
    <row r="26295" customFormat="false" ht="13.8" hidden="false" customHeight="false" outlineLevel="0" collapsed="false">
      <c r="A26295" s="0" t="s">
        <v>26300</v>
      </c>
      <c r="B26295" s="2" t="n">
        <v>38.041847</v>
      </c>
      <c r="C26295" s="2" t="n">
        <v>8.986596</v>
      </c>
      <c r="D26295" s="2" t="n">
        <v>30.928747</v>
      </c>
      <c r="E26295" s="2" t="n">
        <v>8.448857</v>
      </c>
      <c r="F26295" s="2" t="n">
        <v>261.312561</v>
      </c>
      <c r="G26295" s="2" t="n">
        <v>0.76437</v>
      </c>
    </row>
    <row r="26296" customFormat="false" ht="13.8" hidden="false" customHeight="false" outlineLevel="0" collapsed="false">
      <c r="A26296" s="0" t="s">
        <v>26301</v>
      </c>
      <c r="B26296" s="2" t="n">
        <v>38.020893</v>
      </c>
      <c r="C26296" s="2" t="n">
        <v>8.944659</v>
      </c>
      <c r="D26296" s="2" t="n">
        <v>30.944706</v>
      </c>
      <c r="E26296" s="2" t="n">
        <v>8.413247</v>
      </c>
      <c r="F26296" s="2" t="n">
        <v>260.345459</v>
      </c>
      <c r="G26296" s="2" t="n">
        <v>0.765533</v>
      </c>
    </row>
    <row r="26297" customFormat="false" ht="13.8" hidden="false" customHeight="false" outlineLevel="0" collapsed="false">
      <c r="A26297" s="0" t="s">
        <v>26302</v>
      </c>
      <c r="B26297" s="2" t="n">
        <v>38.000504</v>
      </c>
      <c r="C26297" s="2" t="n">
        <v>9.019709</v>
      </c>
      <c r="D26297" s="2" t="n">
        <v>30.724848</v>
      </c>
      <c r="E26297" s="2" t="n">
        <v>8.460134</v>
      </c>
      <c r="F26297" s="2" t="n">
        <v>259.93631</v>
      </c>
      <c r="G26297" s="2" t="n">
        <v>0.758377</v>
      </c>
    </row>
    <row r="26298" customFormat="false" ht="13.8" hidden="false" customHeight="false" outlineLevel="0" collapsed="false">
      <c r="A26298" s="0" t="s">
        <v>26303</v>
      </c>
      <c r="B26298" s="2" t="n">
        <v>38.029465</v>
      </c>
      <c r="C26298" s="2" t="n">
        <v>8.99753</v>
      </c>
      <c r="D26298" s="2" t="n">
        <v>30.983135</v>
      </c>
      <c r="E26298" s="2" t="n">
        <v>8.447135</v>
      </c>
      <c r="F26298" s="2" t="n">
        <v>261.718719</v>
      </c>
      <c r="G26298" s="2" t="n">
        <v>0.764876</v>
      </c>
    </row>
    <row r="26299" customFormat="false" ht="13.8" hidden="false" customHeight="false" outlineLevel="0" collapsed="false">
      <c r="A26299" s="0" t="s">
        <v>26304</v>
      </c>
      <c r="B26299" s="2" t="n">
        <v>38.031624</v>
      </c>
      <c r="C26299" s="2" t="n">
        <v>8.972571</v>
      </c>
      <c r="D26299" s="2" t="n">
        <v>30.920889</v>
      </c>
      <c r="E26299" s="2" t="n">
        <v>8.449625</v>
      </c>
      <c r="F26299" s="2" t="n">
        <v>261.269928</v>
      </c>
      <c r="G26299" s="2" t="n">
        <v>0.765645</v>
      </c>
    </row>
    <row r="26300" customFormat="false" ht="13.8" hidden="false" customHeight="false" outlineLevel="0" collapsed="false">
      <c r="A26300" s="0" t="s">
        <v>26305</v>
      </c>
      <c r="B26300" s="2" t="n">
        <v>37.924706</v>
      </c>
      <c r="C26300" s="2" t="n">
        <v>9.016411</v>
      </c>
      <c r="D26300" s="2" t="n">
        <v>30.79089</v>
      </c>
      <c r="E26300" s="2" t="n">
        <v>8.444346</v>
      </c>
      <c r="F26300" s="2" t="n">
        <v>260.008942</v>
      </c>
      <c r="G26300" s="2" t="n">
        <v>0.760383</v>
      </c>
    </row>
    <row r="26301" customFormat="false" ht="13.8" hidden="false" customHeight="false" outlineLevel="0" collapsed="false">
      <c r="A26301" s="0" t="s">
        <v>26306</v>
      </c>
      <c r="B26301" s="2" t="n">
        <v>38.037106</v>
      </c>
      <c r="C26301" s="2" t="n">
        <v>8.981303</v>
      </c>
      <c r="D26301" s="2" t="n">
        <v>30.871773</v>
      </c>
      <c r="E26301" s="2" t="n">
        <v>8.449519</v>
      </c>
      <c r="F26301" s="2" t="n">
        <v>260.851624</v>
      </c>
      <c r="G26301" s="2" t="n">
        <v>0.763566</v>
      </c>
    </row>
    <row r="26302" customFormat="false" ht="13.8" hidden="false" customHeight="false" outlineLevel="0" collapsed="false">
      <c r="A26302" s="0" t="s">
        <v>26307</v>
      </c>
      <c r="B26302" s="2" t="n">
        <v>37.957985</v>
      </c>
      <c r="C26302" s="2" t="n">
        <v>8.968503</v>
      </c>
      <c r="D26302" s="2" t="n">
        <v>30.903097</v>
      </c>
      <c r="E26302" s="2" t="n">
        <v>8.437263</v>
      </c>
      <c r="F26302" s="2" t="n">
        <v>260.737549</v>
      </c>
      <c r="G26302" s="2" t="n">
        <v>0.765915</v>
      </c>
    </row>
    <row r="26303" customFormat="false" ht="13.8" hidden="false" customHeight="false" outlineLevel="0" collapsed="false">
      <c r="A26303" s="0" t="s">
        <v>26308</v>
      </c>
      <c r="B26303" s="2" t="n">
        <v>37.838627</v>
      </c>
      <c r="C26303" s="2" t="n">
        <v>9.015882</v>
      </c>
      <c r="D26303" s="2" t="n">
        <v>30.744852</v>
      </c>
      <c r="E26303" s="2" t="n">
        <v>8.436801</v>
      </c>
      <c r="F26303" s="2" t="n">
        <v>259.388184</v>
      </c>
      <c r="G26303" s="2" t="n">
        <v>0.760338</v>
      </c>
    </row>
    <row r="26304" customFormat="false" ht="13.8" hidden="false" customHeight="false" outlineLevel="0" collapsed="false">
      <c r="A26304" s="0" t="s">
        <v>26309</v>
      </c>
      <c r="B26304" s="2" t="n">
        <v>37.985489</v>
      </c>
      <c r="C26304" s="2" t="n">
        <v>8.976699</v>
      </c>
      <c r="D26304" s="2" t="n">
        <v>30.827673</v>
      </c>
      <c r="E26304" s="2" t="n">
        <v>8.439148</v>
      </c>
      <c r="F26304" s="2" t="n">
        <v>260.159302</v>
      </c>
      <c r="G26304" s="2" t="n">
        <v>0.762966</v>
      </c>
    </row>
    <row r="26305" customFormat="false" ht="13.8" hidden="false" customHeight="false" outlineLevel="0" collapsed="false">
      <c r="A26305" s="0" t="s">
        <v>26310</v>
      </c>
      <c r="B26305" s="2" t="n">
        <v>37.907116</v>
      </c>
      <c r="C26305" s="2" t="n">
        <v>9.005413</v>
      </c>
      <c r="D26305" s="2" t="n">
        <v>30.77751</v>
      </c>
      <c r="E26305" s="2" t="n">
        <v>8.450809</v>
      </c>
      <c r="F26305" s="2" t="n">
        <v>260.094879</v>
      </c>
      <c r="G26305" s="2" t="n">
        <v>0.761917</v>
      </c>
    </row>
    <row r="26306" customFormat="false" ht="13.8" hidden="false" customHeight="false" outlineLevel="0" collapsed="false">
      <c r="A26306" s="0" t="s">
        <v>26311</v>
      </c>
      <c r="B26306" s="2" t="n">
        <v>38.193264</v>
      </c>
      <c r="C26306" s="2" t="n">
        <v>9.020993</v>
      </c>
      <c r="D26306" s="2" t="n">
        <v>31.074677</v>
      </c>
      <c r="E26306" s="2" t="n">
        <v>8.47669</v>
      </c>
      <c r="F26306" s="2" t="n">
        <v>263.4104</v>
      </c>
      <c r="G26306" s="2" t="n">
        <v>0.764525</v>
      </c>
    </row>
    <row r="26307" customFormat="false" ht="13.8" hidden="false" customHeight="false" outlineLevel="0" collapsed="false">
      <c r="A26307" s="0" t="s">
        <v>26312</v>
      </c>
      <c r="B26307" s="2" t="n">
        <v>38.070557</v>
      </c>
      <c r="C26307" s="2" t="n">
        <v>9.044993</v>
      </c>
      <c r="D26307" s="2" t="n">
        <v>30.94849</v>
      </c>
      <c r="E26307" s="2" t="n">
        <v>8.48611</v>
      </c>
      <c r="F26307" s="2" t="n">
        <v>262.632294</v>
      </c>
      <c r="G26307" s="2" t="n">
        <v>0.762695</v>
      </c>
    </row>
    <row r="26308" customFormat="false" ht="13.8" hidden="false" customHeight="false" outlineLevel="0" collapsed="false">
      <c r="A26308" s="0" t="s">
        <v>26313</v>
      </c>
      <c r="B26308" s="2" t="n">
        <v>38.038158</v>
      </c>
      <c r="C26308" s="2" t="n">
        <v>9.012927</v>
      </c>
      <c r="D26308" s="2" t="n">
        <v>30.870995</v>
      </c>
      <c r="E26308" s="2" t="n">
        <v>8.441383</v>
      </c>
      <c r="F26308" s="2" t="n">
        <v>260.593903</v>
      </c>
      <c r="G26308" s="2" t="n">
        <v>0.760114</v>
      </c>
    </row>
    <row r="26309" customFormat="false" ht="13.8" hidden="false" customHeight="false" outlineLevel="0" collapsed="false">
      <c r="A26309" s="0" t="s">
        <v>26314</v>
      </c>
      <c r="B26309" s="2" t="n">
        <v>37.970943</v>
      </c>
      <c r="C26309" s="2" t="n">
        <v>9.030877</v>
      </c>
      <c r="D26309" s="2" t="n">
        <v>30.774202</v>
      </c>
      <c r="E26309" s="2" t="n">
        <v>8.456656</v>
      </c>
      <c r="F26309" s="2" t="n">
        <v>260.246826</v>
      </c>
      <c r="G26309" s="2" t="n">
        <v>0.758934</v>
      </c>
    </row>
    <row r="26310" customFormat="false" ht="13.8" hidden="false" customHeight="false" outlineLevel="0" collapsed="false">
      <c r="A26310" s="0" t="s">
        <v>26315</v>
      </c>
      <c r="B26310" s="2" t="n">
        <v>37.904896</v>
      </c>
      <c r="C26310" s="2" t="n">
        <v>8.999293</v>
      </c>
      <c r="D26310" s="2" t="n">
        <v>30.813313</v>
      </c>
      <c r="E26310" s="2" t="n">
        <v>8.446318</v>
      </c>
      <c r="F26310" s="2" t="n">
        <v>260.259033</v>
      </c>
      <c r="G26310" s="2" t="n">
        <v>0.762961</v>
      </c>
    </row>
    <row r="26311" customFormat="false" ht="13.8" hidden="false" customHeight="false" outlineLevel="0" collapsed="false">
      <c r="A26311" s="0" t="s">
        <v>26316</v>
      </c>
      <c r="B26311" s="2" t="n">
        <v>37.897549</v>
      </c>
      <c r="C26311" s="2" t="n">
        <v>9.00136</v>
      </c>
      <c r="D26311" s="2" t="n">
        <v>30.775469</v>
      </c>
      <c r="E26311" s="2" t="n">
        <v>8.419911</v>
      </c>
      <c r="F26311" s="2" t="n">
        <v>259.126709</v>
      </c>
      <c r="G26311" s="2" t="n">
        <v>0.759614</v>
      </c>
    </row>
    <row r="26312" customFormat="false" ht="13.8" hidden="false" customHeight="false" outlineLevel="0" collapsed="false">
      <c r="A26312" s="0" t="s">
        <v>26317</v>
      </c>
      <c r="B26312" s="2" t="n">
        <v>37.945004</v>
      </c>
      <c r="C26312" s="2" t="n">
        <v>9.023711</v>
      </c>
      <c r="D26312" s="2" t="n">
        <v>30.777163</v>
      </c>
      <c r="E26312" s="2" t="n">
        <v>8.436526</v>
      </c>
      <c r="F26312" s="2" t="n">
        <v>259.652344</v>
      </c>
      <c r="G26312" s="2" t="n">
        <v>0.75832</v>
      </c>
    </row>
    <row r="26313" customFormat="false" ht="13.8" hidden="false" customHeight="false" outlineLevel="0" collapsed="false">
      <c r="A26313" s="0" t="s">
        <v>26318</v>
      </c>
      <c r="B26313" s="2" t="n">
        <v>37.939556</v>
      </c>
      <c r="C26313" s="2" t="n">
        <v>9.03171</v>
      </c>
      <c r="D26313" s="2" t="n">
        <v>30.713442</v>
      </c>
      <c r="E26313" s="2" t="n">
        <v>8.45476</v>
      </c>
      <c r="F26313" s="2" t="n">
        <v>259.674774</v>
      </c>
      <c r="G26313" s="2" t="n">
        <v>0.757823</v>
      </c>
    </row>
    <row r="26314" customFormat="false" ht="13.8" hidden="false" customHeight="false" outlineLevel="0" collapsed="false">
      <c r="A26314" s="0" t="s">
        <v>26319</v>
      </c>
      <c r="B26314" s="2" t="n">
        <v>37.973488</v>
      </c>
      <c r="C26314" s="2" t="n">
        <v>8.977637</v>
      </c>
      <c r="D26314" s="2" t="n">
        <v>30.859371</v>
      </c>
      <c r="E26314" s="2" t="n">
        <v>8.444681</v>
      </c>
      <c r="F26314" s="2" t="n">
        <v>260.597565</v>
      </c>
      <c r="G26314" s="2" t="n">
        <v>0.764413</v>
      </c>
    </row>
    <row r="26315" customFormat="false" ht="13.8" hidden="false" customHeight="false" outlineLevel="0" collapsed="false">
      <c r="A26315" s="0" t="s">
        <v>26320</v>
      </c>
      <c r="B26315" s="2" t="n">
        <v>37.997017</v>
      </c>
      <c r="C26315" s="2" t="n">
        <v>8.960433</v>
      </c>
      <c r="D26315" s="2" t="n">
        <v>30.89002</v>
      </c>
      <c r="E26315" s="2" t="n">
        <v>8.428856</v>
      </c>
      <c r="F26315" s="2" t="n">
        <v>260.367523</v>
      </c>
      <c r="G26315" s="2" t="n">
        <v>0.76473</v>
      </c>
    </row>
    <row r="26316" customFormat="false" ht="13.8" hidden="false" customHeight="false" outlineLevel="0" collapsed="false">
      <c r="A26316" s="0" t="s">
        <v>26321</v>
      </c>
      <c r="B26316" s="2" t="n">
        <v>38.04007</v>
      </c>
      <c r="C26316" s="2" t="n">
        <v>8.987185</v>
      </c>
      <c r="D26316" s="2" t="n">
        <v>31.004957</v>
      </c>
      <c r="E26316" s="2" t="n">
        <v>8.455005</v>
      </c>
      <c r="F26316" s="2" t="n">
        <v>262.147064</v>
      </c>
      <c r="G26316" s="2" t="n">
        <v>0.766796</v>
      </c>
    </row>
    <row r="26317" customFormat="false" ht="13.8" hidden="false" customHeight="false" outlineLevel="0" collapsed="false">
      <c r="A26317" s="0" t="s">
        <v>26322</v>
      </c>
      <c r="B26317" s="2" t="n">
        <v>38.05854</v>
      </c>
      <c r="C26317" s="2" t="n">
        <v>8.965993</v>
      </c>
      <c r="D26317" s="2" t="n">
        <v>30.952475</v>
      </c>
      <c r="E26317" s="2" t="n">
        <v>8.44283</v>
      </c>
      <c r="F26317" s="2" t="n">
        <v>261.326477</v>
      </c>
      <c r="G26317" s="2" t="n">
        <v>0.765831</v>
      </c>
    </row>
    <row r="26318" customFormat="false" ht="13.8" hidden="false" customHeight="false" outlineLevel="0" collapsed="false">
      <c r="A26318" s="0" t="s">
        <v>26323</v>
      </c>
      <c r="B26318" s="2" t="n">
        <v>38.074986</v>
      </c>
      <c r="C26318" s="2" t="n">
        <v>8.984888</v>
      </c>
      <c r="D26318" s="2" t="n">
        <v>30.897577</v>
      </c>
      <c r="E26318" s="2" t="n">
        <v>8.466378</v>
      </c>
      <c r="F26318" s="2" t="n">
        <v>261.590576</v>
      </c>
      <c r="G26318" s="2" t="n">
        <v>0.764662</v>
      </c>
    </row>
    <row r="26319" customFormat="false" ht="13.8" hidden="false" customHeight="false" outlineLevel="0" collapsed="false">
      <c r="A26319" s="0" t="s">
        <v>26324</v>
      </c>
      <c r="B26319" s="2" t="n">
        <v>38.037102</v>
      </c>
      <c r="C26319" s="2" t="n">
        <v>8.990296</v>
      </c>
      <c r="D26319" s="2" t="n">
        <v>30.945724</v>
      </c>
      <c r="E26319" s="2" t="n">
        <v>8.452491</v>
      </c>
      <c r="F26319" s="2" t="n">
        <v>261.568451</v>
      </c>
      <c r="G26319" s="2" t="n">
        <v>0.764899</v>
      </c>
    </row>
    <row r="26320" customFormat="false" ht="13.8" hidden="false" customHeight="false" outlineLevel="0" collapsed="false">
      <c r="A26320" s="0" t="s">
        <v>26325</v>
      </c>
      <c r="B26320" s="2" t="n">
        <v>38.12133</v>
      </c>
      <c r="C26320" s="2" t="n">
        <v>9.013906</v>
      </c>
      <c r="D26320" s="2" t="n">
        <v>30.991405</v>
      </c>
      <c r="E26320" s="2" t="n">
        <v>8.484543</v>
      </c>
      <c r="F26320" s="2" t="n">
        <v>262.947906</v>
      </c>
      <c r="G26320" s="2" t="n">
        <v>0.765224</v>
      </c>
    </row>
    <row r="26321" customFormat="false" ht="13.8" hidden="false" customHeight="false" outlineLevel="0" collapsed="false">
      <c r="A26321" s="0" t="s">
        <v>26326</v>
      </c>
      <c r="B26321" s="2" t="n">
        <v>37.966599</v>
      </c>
      <c r="C26321" s="2" t="n">
        <v>8.986216</v>
      </c>
      <c r="D26321" s="2" t="n">
        <v>30.879753</v>
      </c>
      <c r="E26321" s="2" t="n">
        <v>8.445793</v>
      </c>
      <c r="F26321" s="2" t="n">
        <v>260.804016</v>
      </c>
      <c r="G26321" s="2" t="n">
        <v>0.764427</v>
      </c>
    </row>
    <row r="26322" customFormat="false" ht="13.8" hidden="false" customHeight="false" outlineLevel="0" collapsed="false">
      <c r="A26322" s="0" t="s">
        <v>26327</v>
      </c>
      <c r="B26322" s="2" t="n">
        <v>38.016186</v>
      </c>
      <c r="C26322" s="2" t="n">
        <v>8.987</v>
      </c>
      <c r="D26322" s="2" t="n">
        <v>30.914938</v>
      </c>
      <c r="E26322" s="2" t="n">
        <v>8.448828</v>
      </c>
      <c r="F26322" s="2" t="n">
        <v>261.194977</v>
      </c>
      <c r="G26322" s="2" t="n">
        <v>0.764507</v>
      </c>
    </row>
    <row r="26323" customFormat="false" ht="13.8" hidden="false" customHeight="false" outlineLevel="0" collapsed="false">
      <c r="A26323" s="0" t="s">
        <v>26328</v>
      </c>
      <c r="B26323" s="2" t="n">
        <v>38.006271</v>
      </c>
      <c r="C26323" s="2" t="n">
        <v>8.977637</v>
      </c>
      <c r="D26323" s="2" t="n">
        <v>30.885843</v>
      </c>
      <c r="E26323" s="2" t="n">
        <v>8.452562</v>
      </c>
      <c r="F26323" s="2" t="n">
        <v>261.064514</v>
      </c>
      <c r="G26323" s="2" t="n">
        <v>0.765122</v>
      </c>
    </row>
    <row r="26324" customFormat="false" ht="13.8" hidden="false" customHeight="false" outlineLevel="0" collapsed="false">
      <c r="A26324" s="0" t="s">
        <v>26329</v>
      </c>
      <c r="B26324" s="2" t="n">
        <v>38.007011</v>
      </c>
      <c r="C26324" s="2" t="n">
        <v>9.015057</v>
      </c>
      <c r="D26324" s="2" t="n">
        <v>30.876646</v>
      </c>
      <c r="E26324" s="2" t="n">
        <v>8.471837</v>
      </c>
      <c r="F26324" s="2" t="n">
        <v>261.581909</v>
      </c>
      <c r="G26324" s="2" t="n">
        <v>0.763441</v>
      </c>
    </row>
    <row r="26325" customFormat="false" ht="13.8" hidden="false" customHeight="false" outlineLevel="0" collapsed="false">
      <c r="A26325" s="0" t="s">
        <v>26330</v>
      </c>
      <c r="B26325" s="2" t="n">
        <v>38.026176</v>
      </c>
      <c r="C26325" s="2" t="n">
        <v>8.990458</v>
      </c>
      <c r="D26325" s="2" t="n">
        <v>30.949112</v>
      </c>
      <c r="E26325" s="2" t="n">
        <v>8.448348</v>
      </c>
      <c r="F26325" s="2" t="n">
        <v>261.468872</v>
      </c>
      <c r="G26325" s="2" t="n">
        <v>0.764813</v>
      </c>
    </row>
    <row r="26326" customFormat="false" ht="13.8" hidden="false" customHeight="false" outlineLevel="0" collapsed="false">
      <c r="A26326" s="0" t="s">
        <v>26331</v>
      </c>
      <c r="B26326" s="2" t="n">
        <v>38.019375</v>
      </c>
      <c r="C26326" s="2" t="n">
        <v>8.997796</v>
      </c>
      <c r="D26326" s="2" t="n">
        <v>30.942129</v>
      </c>
      <c r="E26326" s="2" t="n">
        <v>8.459352</v>
      </c>
      <c r="F26326" s="2" t="n">
        <v>261.750336</v>
      </c>
      <c r="G26326" s="2" t="n">
        <v>0.765149</v>
      </c>
    </row>
    <row r="26327" customFormat="false" ht="13.8" hidden="false" customHeight="false" outlineLevel="0" collapsed="false">
      <c r="A26327" s="0" t="s">
        <v>26332</v>
      </c>
      <c r="B26327" s="2" t="n">
        <v>38.027466</v>
      </c>
      <c r="C26327" s="2" t="n">
        <v>8.991374</v>
      </c>
      <c r="D26327" s="2" t="n">
        <v>30.944065</v>
      </c>
      <c r="E26327" s="2" t="n">
        <v>8.448863</v>
      </c>
      <c r="F26327" s="2" t="n">
        <v>261.442169</v>
      </c>
      <c r="G26327" s="2" t="n">
        <v>0.764632</v>
      </c>
    </row>
    <row r="26328" customFormat="false" ht="13.8" hidden="false" customHeight="false" outlineLevel="0" collapsed="false">
      <c r="A26328" s="0" t="s">
        <v>26333</v>
      </c>
      <c r="B26328" s="2" t="n">
        <v>38.213425</v>
      </c>
      <c r="C26328" s="2" t="n">
        <v>9.072543</v>
      </c>
      <c r="D26328" s="2" t="n">
        <v>31.019739</v>
      </c>
      <c r="E26328" s="2" t="n">
        <v>8.504504</v>
      </c>
      <c r="F26328" s="2" t="n">
        <v>263.807495</v>
      </c>
      <c r="G26328" s="2" t="n">
        <v>0.760925</v>
      </c>
    </row>
    <row r="26329" customFormat="false" ht="13.8" hidden="false" customHeight="false" outlineLevel="0" collapsed="false">
      <c r="A26329" s="0" t="s">
        <v>26334</v>
      </c>
      <c r="B26329" s="2" t="n">
        <v>38.116787</v>
      </c>
      <c r="C26329" s="2" t="n">
        <v>9.018427</v>
      </c>
      <c r="D26329" s="2" t="n">
        <v>31.023226</v>
      </c>
      <c r="E26329" s="2" t="n">
        <v>8.493341</v>
      </c>
      <c r="F26329" s="2" t="n">
        <v>263.490845</v>
      </c>
      <c r="G26329" s="2" t="n">
        <v>0.766511</v>
      </c>
    </row>
    <row r="26330" customFormat="false" ht="13.8" hidden="false" customHeight="false" outlineLevel="0" collapsed="false">
      <c r="A26330" s="0" t="s">
        <v>26335</v>
      </c>
      <c r="B26330" s="2" t="n">
        <v>37.994881</v>
      </c>
      <c r="C26330" s="2" t="n">
        <v>8.984047</v>
      </c>
      <c r="D26330" s="2" t="n">
        <v>30.914726</v>
      </c>
      <c r="E26330" s="2" t="n">
        <v>8.45761</v>
      </c>
      <c r="F26330" s="2" t="n">
        <v>261.464691</v>
      </c>
      <c r="G26330" s="2" t="n">
        <v>0.765977</v>
      </c>
    </row>
    <row r="26331" customFormat="false" ht="13.8" hidden="false" customHeight="false" outlineLevel="0" collapsed="false">
      <c r="A26331" s="0" t="s">
        <v>26336</v>
      </c>
      <c r="B26331" s="2" t="n">
        <v>37.926716</v>
      </c>
      <c r="C26331" s="2" t="n">
        <v>8.99457</v>
      </c>
      <c r="D26331" s="2" t="n">
        <v>30.973509</v>
      </c>
      <c r="E26331" s="2" t="n">
        <v>8.461333</v>
      </c>
      <c r="F26331" s="2" t="n">
        <v>262.077179</v>
      </c>
      <c r="G26331" s="2" t="n">
        <v>0.768252</v>
      </c>
    </row>
    <row r="26332" customFormat="false" ht="13.8" hidden="false" customHeight="false" outlineLevel="0" collapsed="false">
      <c r="A26332" s="0" t="s">
        <v>26337</v>
      </c>
      <c r="B26332" s="2" t="n">
        <v>38.145084</v>
      </c>
      <c r="C26332" s="2" t="n">
        <v>9.094819</v>
      </c>
      <c r="D26332" s="2" t="n">
        <v>30.928112</v>
      </c>
      <c r="E26332" s="2" t="n">
        <v>8.536925</v>
      </c>
      <c r="F26332" s="2" t="n">
        <v>264.030975</v>
      </c>
      <c r="G26332" s="2" t="n">
        <v>0.761066</v>
      </c>
    </row>
    <row r="26333" customFormat="false" ht="13.8" hidden="false" customHeight="false" outlineLevel="0" collapsed="false">
      <c r="A26333" s="0" t="s">
        <v>26338</v>
      </c>
      <c r="B26333" s="2" t="n">
        <v>38.249428</v>
      </c>
      <c r="C26333" s="2" t="n">
        <v>9.053155</v>
      </c>
      <c r="D26333" s="2" t="n">
        <v>31.141956</v>
      </c>
      <c r="E26333" s="2" t="n">
        <v>8.488921</v>
      </c>
      <c r="F26333" s="2" t="n">
        <v>264.361603</v>
      </c>
      <c r="G26333" s="2" t="n">
        <v>0.763438</v>
      </c>
    </row>
    <row r="26334" customFormat="false" ht="13.8" hidden="false" customHeight="false" outlineLevel="0" collapsed="false">
      <c r="A26334" s="0" t="s">
        <v>26339</v>
      </c>
      <c r="B26334" s="2" t="n">
        <v>37.969536</v>
      </c>
      <c r="C26334" s="2" t="n">
        <v>8.987947</v>
      </c>
      <c r="D26334" s="2" t="n">
        <v>30.991367</v>
      </c>
      <c r="E26334" s="2" t="n">
        <v>8.445218</v>
      </c>
      <c r="F26334" s="2" t="n">
        <v>261.728851</v>
      </c>
      <c r="G26334" s="2" t="n">
        <v>0.76693</v>
      </c>
    </row>
    <row r="26335" customFormat="false" ht="13.8" hidden="false" customHeight="false" outlineLevel="0" collapsed="false">
      <c r="A26335" s="0" t="s">
        <v>26340</v>
      </c>
      <c r="B26335" s="2" t="n">
        <v>38.296635</v>
      </c>
      <c r="C26335" s="2" t="n">
        <v>9.047838</v>
      </c>
      <c r="D26335" s="2" t="n">
        <v>31.163166</v>
      </c>
      <c r="E26335" s="2" t="n">
        <v>8.475235</v>
      </c>
      <c r="F26335" s="2" t="n">
        <v>264.115143</v>
      </c>
      <c r="G26335" s="2" t="n">
        <v>0.762233</v>
      </c>
    </row>
    <row r="26336" customFormat="false" ht="13.8" hidden="false" customHeight="false" outlineLevel="0" collapsed="false">
      <c r="A26336" s="0" t="s">
        <v>26341</v>
      </c>
      <c r="B26336" s="2" t="n">
        <v>38.053814</v>
      </c>
      <c r="C26336" s="2" t="n">
        <v>9.054454</v>
      </c>
      <c r="D26336" s="2" t="n">
        <v>30.902063</v>
      </c>
      <c r="E26336" s="2" t="n">
        <v>8.529853</v>
      </c>
      <c r="F26336" s="2" t="n">
        <v>263.590057</v>
      </c>
      <c r="G26336" s="2" t="n">
        <v>0.765013</v>
      </c>
    </row>
    <row r="26337" customFormat="false" ht="13.8" hidden="false" customHeight="false" outlineLevel="0" collapsed="false">
      <c r="A26337" s="0" t="s">
        <v>26342</v>
      </c>
      <c r="B26337" s="2" t="n">
        <v>38.057701</v>
      </c>
      <c r="C26337" s="2" t="n">
        <v>9.078426</v>
      </c>
      <c r="D26337" s="2" t="n">
        <v>30.816572</v>
      </c>
      <c r="E26337" s="2" t="n">
        <v>8.513249</v>
      </c>
      <c r="F26337" s="2" t="n">
        <v>262.349152</v>
      </c>
      <c r="G26337" s="2" t="n">
        <v>0.759323</v>
      </c>
    </row>
    <row r="26338" customFormat="false" ht="13.8" hidden="false" customHeight="false" outlineLevel="0" collapsed="false">
      <c r="A26338" s="0" t="s">
        <v>26343</v>
      </c>
      <c r="B26338" s="2" t="n">
        <v>37.958595</v>
      </c>
      <c r="C26338" s="2" t="n">
        <v>8.989742</v>
      </c>
      <c r="D26338" s="2" t="n">
        <v>30.957897</v>
      </c>
      <c r="E26338" s="2" t="n">
        <v>8.454429</v>
      </c>
      <c r="F26338" s="2" t="n">
        <v>261.731323</v>
      </c>
      <c r="G26338" s="2" t="n">
        <v>0.767005</v>
      </c>
    </row>
    <row r="26339" customFormat="false" ht="13.8" hidden="false" customHeight="false" outlineLevel="0" collapsed="false">
      <c r="A26339" s="0" t="s">
        <v>26344</v>
      </c>
      <c r="B26339" s="2" t="n">
        <v>38.00832</v>
      </c>
      <c r="C26339" s="2" t="n">
        <v>9.000194</v>
      </c>
      <c r="D26339" s="2" t="n">
        <v>31.000027</v>
      </c>
      <c r="E26339" s="2" t="n">
        <v>8.463067</v>
      </c>
      <c r="F26339" s="2" t="n">
        <v>262.355316</v>
      </c>
      <c r="G26339" s="2" t="n">
        <v>0.766936</v>
      </c>
    </row>
    <row r="26340" customFormat="false" ht="13.8" hidden="false" customHeight="false" outlineLevel="0" collapsed="false">
      <c r="A26340" s="0" t="s">
        <v>26345</v>
      </c>
      <c r="B26340" s="2" t="n">
        <v>38.004917</v>
      </c>
      <c r="C26340" s="2" t="n">
        <v>8.959036</v>
      </c>
      <c r="D26340" s="2" t="n">
        <v>31.001459</v>
      </c>
      <c r="E26340" s="2" t="n">
        <v>8.432304</v>
      </c>
      <c r="F26340" s="2" t="n">
        <v>261.413727</v>
      </c>
      <c r="G26340" s="2" t="n">
        <v>0.767763</v>
      </c>
    </row>
    <row r="26341" customFormat="false" ht="13.8" hidden="false" customHeight="false" outlineLevel="0" collapsed="false">
      <c r="A26341" s="0" t="s">
        <v>26346</v>
      </c>
      <c r="B26341" s="2" t="n">
        <v>38.012466</v>
      </c>
      <c r="C26341" s="2" t="n">
        <v>8.983912</v>
      </c>
      <c r="D26341" s="2" t="n">
        <v>30.92837</v>
      </c>
      <c r="E26341" s="2" t="n">
        <v>8.456462</v>
      </c>
      <c r="F26341" s="2" t="n">
        <v>261.544586</v>
      </c>
      <c r="G26341" s="2" t="n">
        <v>0.765868</v>
      </c>
    </row>
    <row r="26342" customFormat="false" ht="13.8" hidden="false" customHeight="false" outlineLevel="0" collapsed="false">
      <c r="A26342" s="0" t="s">
        <v>26347</v>
      </c>
      <c r="B26342" s="2" t="n">
        <v>38.021858</v>
      </c>
      <c r="C26342" s="2" t="n">
        <v>8.983486</v>
      </c>
      <c r="D26342" s="2" t="n">
        <v>31.043386</v>
      </c>
      <c r="E26342" s="2" t="n">
        <v>8.468904</v>
      </c>
      <c r="F26342" s="2" t="n">
        <v>262.903442</v>
      </c>
      <c r="G26342" s="2" t="n">
        <v>0.769694</v>
      </c>
    </row>
    <row r="26343" customFormat="false" ht="13.8" hidden="false" customHeight="false" outlineLevel="0" collapsed="false">
      <c r="A26343" s="0" t="s">
        <v>26348</v>
      </c>
      <c r="B26343" s="2" t="n">
        <v>37.996883</v>
      </c>
      <c r="C26343" s="2" t="n">
        <v>8.990504</v>
      </c>
      <c r="D26343" s="2" t="n">
        <v>30.884239</v>
      </c>
      <c r="E26343" s="2" t="n">
        <v>8.452278</v>
      </c>
      <c r="F26343" s="2" t="n">
        <v>261.042175</v>
      </c>
      <c r="G26343" s="2" t="n">
        <v>0.76415</v>
      </c>
    </row>
    <row r="26344" customFormat="false" ht="13.8" hidden="false" customHeight="false" outlineLevel="0" collapsed="false">
      <c r="A26344" s="0" t="s">
        <v>26349</v>
      </c>
      <c r="B26344" s="2" t="n">
        <v>37.962536</v>
      </c>
      <c r="C26344" s="2" t="n">
        <v>8.999301</v>
      </c>
      <c r="D26344" s="2" t="n">
        <v>31.01927</v>
      </c>
      <c r="E26344" s="2" t="n">
        <v>8.466325</v>
      </c>
      <c r="F26344" s="2" t="n">
        <v>262.619202</v>
      </c>
      <c r="G26344" s="2" t="n">
        <v>0.76871</v>
      </c>
    </row>
    <row r="26345" customFormat="false" ht="13.8" hidden="false" customHeight="false" outlineLevel="0" collapsed="false">
      <c r="A26345" s="0" t="s">
        <v>26350</v>
      </c>
      <c r="B26345" s="2" t="n">
        <v>37.922298</v>
      </c>
      <c r="C26345" s="2" t="n">
        <v>9.006657</v>
      </c>
      <c r="D26345" s="2" t="n">
        <v>30.79133</v>
      </c>
      <c r="E26345" s="2" t="n">
        <v>8.458527</v>
      </c>
      <c r="F26345" s="2" t="n">
        <v>260.44928</v>
      </c>
      <c r="G26345" s="2" t="n">
        <v>0.762544</v>
      </c>
    </row>
    <row r="26346" customFormat="false" ht="13.8" hidden="false" customHeight="false" outlineLevel="0" collapsed="false">
      <c r="A26346" s="0" t="s">
        <v>26351</v>
      </c>
      <c r="B26346" s="2" t="n">
        <v>37.982788</v>
      </c>
      <c r="C26346" s="2" t="n">
        <v>9.010647</v>
      </c>
      <c r="D26346" s="2" t="n">
        <v>30.816452</v>
      </c>
      <c r="E26346" s="2" t="n">
        <v>8.470743</v>
      </c>
      <c r="F26346" s="2" t="n">
        <v>261.038239</v>
      </c>
      <c r="G26346" s="2" t="n">
        <v>0.762713</v>
      </c>
    </row>
    <row r="26347" customFormat="false" ht="13.8" hidden="false" customHeight="false" outlineLevel="0" collapsed="false">
      <c r="A26347" s="0" t="s">
        <v>26352</v>
      </c>
      <c r="B26347" s="2" t="n">
        <v>38.114086</v>
      </c>
      <c r="C26347" s="2" t="n">
        <v>9.010779</v>
      </c>
      <c r="D26347" s="2" t="n">
        <v>31.020679</v>
      </c>
      <c r="E26347" s="2" t="n">
        <v>8.486029</v>
      </c>
      <c r="F26347" s="2" t="n">
        <v>263.242371</v>
      </c>
      <c r="G26347" s="2" t="n">
        <v>0.766493</v>
      </c>
    </row>
    <row r="26348" customFormat="false" ht="13.8" hidden="false" customHeight="false" outlineLevel="0" collapsed="false">
      <c r="A26348" s="0" t="s">
        <v>26353</v>
      </c>
      <c r="B26348" s="2" t="n">
        <v>38.050133</v>
      </c>
      <c r="C26348" s="2" t="n">
        <v>9.071244</v>
      </c>
      <c r="D26348" s="2" t="n">
        <v>31.02956</v>
      </c>
      <c r="E26348" s="2" t="n">
        <v>8.520462</v>
      </c>
      <c r="F26348" s="2" t="n">
        <v>264.3862</v>
      </c>
      <c r="G26348" s="2" t="n">
        <v>0.765977</v>
      </c>
    </row>
    <row r="26349" customFormat="false" ht="13.8" hidden="false" customHeight="false" outlineLevel="0" collapsed="false">
      <c r="A26349" s="0" t="s">
        <v>26354</v>
      </c>
      <c r="B26349" s="2" t="n">
        <v>37.983528</v>
      </c>
      <c r="C26349" s="2" t="n">
        <v>8.999707</v>
      </c>
      <c r="D26349" s="2" t="n">
        <v>30.934311</v>
      </c>
      <c r="E26349" s="2" t="n">
        <v>8.460329</v>
      </c>
      <c r="F26349" s="2" t="n">
        <v>261.714447</v>
      </c>
      <c r="G26349" s="2" t="n">
        <v>0.765604</v>
      </c>
    </row>
    <row r="26350" customFormat="false" ht="13.8" hidden="false" customHeight="false" outlineLevel="0" collapsed="false">
      <c r="A26350" s="0" t="s">
        <v>26355</v>
      </c>
      <c r="B26350" s="2" t="n">
        <v>37.980457</v>
      </c>
      <c r="C26350" s="2" t="n">
        <v>8.994341</v>
      </c>
      <c r="D26350" s="2" t="n">
        <v>30.929621</v>
      </c>
      <c r="E26350" s="2" t="n">
        <v>8.458817</v>
      </c>
      <c r="F26350" s="2" t="n">
        <v>261.627991</v>
      </c>
      <c r="G26350" s="2" t="n">
        <v>0.765869</v>
      </c>
    </row>
    <row r="26351" customFormat="false" ht="13.8" hidden="false" customHeight="false" outlineLevel="0" collapsed="false">
      <c r="A26351" s="0" t="s">
        <v>26356</v>
      </c>
      <c r="B26351" s="2" t="n">
        <v>38.011169</v>
      </c>
      <c r="C26351" s="2" t="n">
        <v>9.013176</v>
      </c>
      <c r="D26351" s="2" t="n">
        <v>30.835749</v>
      </c>
      <c r="E26351" s="2" t="n">
        <v>8.450244</v>
      </c>
      <c r="F26351" s="2" t="n">
        <v>260.569611</v>
      </c>
      <c r="G26351" s="2" t="n">
        <v>0.760562</v>
      </c>
    </row>
    <row r="26352" customFormat="false" ht="13.8" hidden="false" customHeight="false" outlineLevel="0" collapsed="false">
      <c r="A26352" s="0" t="s">
        <v>26357</v>
      </c>
      <c r="B26352" s="2" t="n">
        <v>38.041103</v>
      </c>
      <c r="C26352" s="2" t="n">
        <v>8.978847</v>
      </c>
      <c r="D26352" s="2" t="n">
        <v>31.008167</v>
      </c>
      <c r="E26352" s="2" t="n">
        <v>8.440249</v>
      </c>
      <c r="F26352" s="2" t="n">
        <v>261.716675</v>
      </c>
      <c r="G26352" s="2" t="n">
        <v>0.766227</v>
      </c>
    </row>
    <row r="26353" customFormat="false" ht="13.8" hidden="false" customHeight="false" outlineLevel="0" collapsed="false">
      <c r="A26353" s="0" t="s">
        <v>26358</v>
      </c>
      <c r="B26353" s="2" t="n">
        <v>37.971741</v>
      </c>
      <c r="C26353" s="2" t="n">
        <v>8.998359</v>
      </c>
      <c r="D26353" s="2" t="n">
        <v>30.976038</v>
      </c>
      <c r="E26353" s="2" t="n">
        <v>8.454901</v>
      </c>
      <c r="F26353" s="2" t="n">
        <v>261.899323</v>
      </c>
      <c r="G26353" s="2" t="n">
        <v>0.766497</v>
      </c>
    </row>
    <row r="26354" customFormat="false" ht="13.8" hidden="false" customHeight="false" outlineLevel="0" collapsed="false">
      <c r="A26354" s="0" t="s">
        <v>26359</v>
      </c>
      <c r="B26354" s="2" t="n">
        <v>38.014828</v>
      </c>
      <c r="C26354" s="2" t="n">
        <v>8.992488</v>
      </c>
      <c r="D26354" s="2" t="n">
        <v>30.945303</v>
      </c>
      <c r="E26354" s="2" t="n">
        <v>8.460376</v>
      </c>
      <c r="F26354" s="2" t="n">
        <v>261.808899</v>
      </c>
      <c r="G26354" s="2" t="n">
        <v>0.765864</v>
      </c>
    </row>
    <row r="26355" customFormat="false" ht="13.8" hidden="false" customHeight="false" outlineLevel="0" collapsed="false">
      <c r="A26355" s="0" t="s">
        <v>26360</v>
      </c>
      <c r="B26355" s="2" t="n">
        <v>37.989307</v>
      </c>
      <c r="C26355" s="2" t="n">
        <v>9.037741</v>
      </c>
      <c r="D26355" s="2" t="n">
        <v>30.871487</v>
      </c>
      <c r="E26355" s="2" t="n">
        <v>8.455834</v>
      </c>
      <c r="F26355" s="2" t="n">
        <v>261.044189</v>
      </c>
      <c r="G26355" s="2" t="n">
        <v>0.760314</v>
      </c>
    </row>
    <row r="26356" customFormat="false" ht="13.8" hidden="false" customHeight="false" outlineLevel="0" collapsed="false">
      <c r="A26356" s="0" t="s">
        <v>26361</v>
      </c>
      <c r="B26356" s="2" t="n">
        <v>38.020676</v>
      </c>
      <c r="C26356" s="2" t="n">
        <v>9.000306</v>
      </c>
      <c r="D26356" s="2" t="n">
        <v>30.976353</v>
      </c>
      <c r="E26356" s="2" t="n">
        <v>8.462685</v>
      </c>
      <c r="F26356" s="2" t="n">
        <v>262.143097</v>
      </c>
      <c r="G26356" s="2" t="n">
        <v>0.766057</v>
      </c>
    </row>
    <row r="26357" customFormat="false" ht="13.8" hidden="false" customHeight="false" outlineLevel="0" collapsed="false">
      <c r="A26357" s="0" t="s">
        <v>26362</v>
      </c>
      <c r="B26357" s="2" t="n">
        <v>37.938267</v>
      </c>
      <c r="C26357" s="2" t="n">
        <v>8.998238</v>
      </c>
      <c r="D26357" s="2" t="n">
        <v>30.941578</v>
      </c>
      <c r="E26357" s="2" t="n">
        <v>8.463365</v>
      </c>
      <c r="F26357" s="2" t="n">
        <v>261.869843</v>
      </c>
      <c r="G26357" s="2" t="n">
        <v>0.767097</v>
      </c>
    </row>
    <row r="26358" customFormat="false" ht="13.8" hidden="false" customHeight="false" outlineLevel="0" collapsed="false">
      <c r="A26358" s="0" t="s">
        <v>26363</v>
      </c>
      <c r="B26358" s="2" t="n">
        <v>37.985146</v>
      </c>
      <c r="C26358" s="2" t="n">
        <v>9.00545</v>
      </c>
      <c r="D26358" s="2" t="n">
        <v>30.831984</v>
      </c>
      <c r="E26358" s="2" t="n">
        <v>8.465189</v>
      </c>
      <c r="F26358" s="2" t="n">
        <v>260.998566</v>
      </c>
      <c r="G26358" s="2" t="n">
        <v>0.76299</v>
      </c>
    </row>
    <row r="26359" customFormat="false" ht="13.8" hidden="false" customHeight="false" outlineLevel="0" collapsed="false">
      <c r="A26359" s="0" t="s">
        <v>26364</v>
      </c>
      <c r="B26359" s="2" t="n">
        <v>37.957558</v>
      </c>
      <c r="C26359" s="2" t="n">
        <v>9.001483</v>
      </c>
      <c r="D26359" s="2" t="n">
        <v>30.975746</v>
      </c>
      <c r="E26359" s="2" t="n">
        <v>8.44474</v>
      </c>
      <c r="F26359" s="2" t="n">
        <v>261.582123</v>
      </c>
      <c r="G26359" s="2" t="n">
        <v>0.765589</v>
      </c>
    </row>
    <row r="26360" customFormat="false" ht="13.8" hidden="false" customHeight="false" outlineLevel="0" collapsed="false">
      <c r="A26360" s="0" t="s">
        <v>26365</v>
      </c>
      <c r="B26360" s="2" t="n">
        <v>38.014378</v>
      </c>
      <c r="C26360" s="2" t="n">
        <v>9.005679</v>
      </c>
      <c r="D26360" s="2" t="n">
        <v>30.859453</v>
      </c>
      <c r="E26360" s="2" t="n">
        <v>8.445519</v>
      </c>
      <c r="F26360" s="2" t="n">
        <v>260.624115</v>
      </c>
      <c r="G26360" s="2" t="n">
        <v>0.76129</v>
      </c>
    </row>
    <row r="26361" customFormat="false" ht="13.8" hidden="false" customHeight="false" outlineLevel="0" collapsed="false">
      <c r="A26361" s="0" t="s">
        <v>26366</v>
      </c>
      <c r="B26361" s="2" t="n">
        <v>38.01326</v>
      </c>
      <c r="C26361" s="2" t="n">
        <v>9.002824</v>
      </c>
      <c r="D26361" s="2" t="n">
        <v>31.037619</v>
      </c>
      <c r="E26361" s="2" t="n">
        <v>8.469023</v>
      </c>
      <c r="F26361" s="2" t="n">
        <v>262.858307</v>
      </c>
      <c r="G26361" s="2" t="n">
        <v>0.768082</v>
      </c>
    </row>
    <row r="26362" customFormat="false" ht="13.8" hidden="false" customHeight="false" outlineLevel="0" collapsed="false">
      <c r="A26362" s="0" t="s">
        <v>26367</v>
      </c>
      <c r="B26362" s="2" t="n">
        <v>37.919949</v>
      </c>
      <c r="C26362" s="2" t="n">
        <v>9.04473</v>
      </c>
      <c r="D26362" s="2" t="n">
        <v>30.825899</v>
      </c>
      <c r="E26362" s="2" t="n">
        <v>8.46979</v>
      </c>
      <c r="F26362" s="2" t="n">
        <v>261.088898</v>
      </c>
      <c r="G26362" s="2" t="n">
        <v>0.761246</v>
      </c>
    </row>
    <row r="26363" customFormat="false" ht="13.8" hidden="false" customHeight="false" outlineLevel="0" collapsed="false">
      <c r="A26363" s="0" t="s">
        <v>26368</v>
      </c>
      <c r="B26363" s="2" t="n">
        <v>37.989761</v>
      </c>
      <c r="C26363" s="2" t="n">
        <v>8.972282</v>
      </c>
      <c r="D26363" s="2" t="n">
        <v>31.015442</v>
      </c>
      <c r="E26363" s="2" t="n">
        <v>8.446893</v>
      </c>
      <c r="F26363" s="2" t="n">
        <v>261.9841</v>
      </c>
      <c r="G26363" s="2" t="n">
        <v>0.768609</v>
      </c>
    </row>
    <row r="26364" customFormat="false" ht="13.8" hidden="false" customHeight="false" outlineLevel="0" collapsed="false">
      <c r="A26364" s="0" t="s">
        <v>26369</v>
      </c>
      <c r="B26364" s="2" t="n">
        <v>37.945896</v>
      </c>
      <c r="C26364" s="2" t="n">
        <v>9.019361</v>
      </c>
      <c r="D26364" s="2" t="n">
        <v>30.86849</v>
      </c>
      <c r="E26364" s="2" t="n">
        <v>8.47286</v>
      </c>
      <c r="F26364" s="2" t="n">
        <v>261.544403</v>
      </c>
      <c r="G26364" s="2" t="n">
        <v>0.764196</v>
      </c>
    </row>
    <row r="26365" customFormat="false" ht="13.8" hidden="false" customHeight="false" outlineLevel="0" collapsed="false">
      <c r="A26365" s="0" t="s">
        <v>26370</v>
      </c>
      <c r="B26365" s="2" t="n">
        <v>38.007038</v>
      </c>
      <c r="C26365" s="2" t="n">
        <v>8.989699</v>
      </c>
      <c r="D26365" s="2" t="n">
        <v>31.023336</v>
      </c>
      <c r="E26365" s="2" t="n">
        <v>8.440406</v>
      </c>
      <c r="F26365" s="2" t="n">
        <v>261.849548</v>
      </c>
      <c r="G26365" s="2" t="n">
        <v>0.766377</v>
      </c>
    </row>
    <row r="26366" customFormat="false" ht="13.8" hidden="false" customHeight="false" outlineLevel="0" collapsed="false">
      <c r="A26366" s="0" t="s">
        <v>26371</v>
      </c>
      <c r="B26366" s="2" t="n">
        <v>37.926201</v>
      </c>
      <c r="C26366" s="2" t="n">
        <v>8.990322</v>
      </c>
      <c r="D26366" s="2" t="n">
        <v>30.88401</v>
      </c>
      <c r="E26366" s="2" t="n">
        <v>8.465539</v>
      </c>
      <c r="F26366" s="2" t="n">
        <v>261.449799</v>
      </c>
      <c r="G26366" s="2" t="n">
        <v>0.766785</v>
      </c>
    </row>
    <row r="26367" customFormat="false" ht="13.8" hidden="false" customHeight="false" outlineLevel="0" collapsed="false">
      <c r="A26367" s="0" t="s">
        <v>26372</v>
      </c>
      <c r="B26367" s="2" t="n">
        <v>38.022919</v>
      </c>
      <c r="C26367" s="2" t="n">
        <v>8.982207</v>
      </c>
      <c r="D26367" s="2" t="n">
        <v>31.065664</v>
      </c>
      <c r="E26367" s="2" t="n">
        <v>8.446235</v>
      </c>
      <c r="F26367" s="2" t="n">
        <v>262.387878</v>
      </c>
      <c r="G26367" s="2" t="n">
        <v>0.768272</v>
      </c>
    </row>
    <row r="26368" customFormat="false" ht="13.8" hidden="false" customHeight="false" outlineLevel="0" collapsed="false">
      <c r="A26368" s="0" t="s">
        <v>26373</v>
      </c>
      <c r="B26368" s="2" t="n">
        <v>38.009918</v>
      </c>
      <c r="C26368" s="2" t="n">
        <v>9.004127</v>
      </c>
      <c r="D26368" s="2" t="n">
        <v>31.037764</v>
      </c>
      <c r="E26368" s="2" t="n">
        <v>8.468727</v>
      </c>
      <c r="F26368" s="2" t="n">
        <v>262.850342</v>
      </c>
      <c r="G26368" s="2" t="n">
        <v>0.768016</v>
      </c>
    </row>
    <row r="26369" customFormat="false" ht="13.8" hidden="false" customHeight="false" outlineLevel="0" collapsed="false">
      <c r="A26369" s="0" t="s">
        <v>26374</v>
      </c>
      <c r="B26369" s="2" t="n">
        <v>37.980782</v>
      </c>
      <c r="C26369" s="2" t="n">
        <v>8.978191</v>
      </c>
      <c r="D26369" s="2" t="n">
        <v>30.810644</v>
      </c>
      <c r="E26369" s="2" t="n">
        <v>8.436436</v>
      </c>
      <c r="F26369" s="2" t="n">
        <v>259.932007</v>
      </c>
      <c r="G26369" s="2" t="n">
        <v>0.762267</v>
      </c>
    </row>
    <row r="26370" customFormat="false" ht="13.8" hidden="false" customHeight="false" outlineLevel="0" collapsed="false">
      <c r="A26370" s="0" t="s">
        <v>26375</v>
      </c>
      <c r="B26370" s="2" t="n">
        <v>38.145821</v>
      </c>
      <c r="C26370" s="2" t="n">
        <v>9.017521</v>
      </c>
      <c r="D26370" s="2" t="n">
        <v>31.056896</v>
      </c>
      <c r="E26370" s="2" t="n">
        <v>8.463195</v>
      </c>
      <c r="F26370" s="2" t="n">
        <v>262.840576</v>
      </c>
      <c r="G26370" s="2" t="n">
        <v>0.764114</v>
      </c>
    </row>
    <row r="26371" customFormat="false" ht="13.8" hidden="false" customHeight="false" outlineLevel="0" collapsed="false">
      <c r="A26371" s="0" t="s">
        <v>26376</v>
      </c>
      <c r="B26371" s="2" t="n">
        <v>37.996998</v>
      </c>
      <c r="C26371" s="2" t="n">
        <v>9.022585</v>
      </c>
      <c r="D26371" s="2" t="n">
        <v>30.968843</v>
      </c>
      <c r="E26371" s="2" t="n">
        <v>8.486665</v>
      </c>
      <c r="F26371" s="2" t="n">
        <v>262.822205</v>
      </c>
      <c r="G26371" s="2" t="n">
        <v>0.766623</v>
      </c>
    </row>
    <row r="26372" customFormat="false" ht="13.8" hidden="false" customHeight="false" outlineLevel="0" collapsed="false">
      <c r="A26372" s="0" t="s">
        <v>26377</v>
      </c>
      <c r="B26372" s="2" t="n">
        <v>37.901203</v>
      </c>
      <c r="C26372" s="2" t="n">
        <v>8.984529</v>
      </c>
      <c r="D26372" s="2" t="n">
        <v>30.859198</v>
      </c>
      <c r="E26372" s="2" t="n">
        <v>8.467032</v>
      </c>
      <c r="F26372" s="2" t="n">
        <v>261.285828</v>
      </c>
      <c r="G26372" s="2" t="n">
        <v>0.767304</v>
      </c>
    </row>
    <row r="26373" customFormat="false" ht="13.8" hidden="false" customHeight="false" outlineLevel="0" collapsed="false">
      <c r="A26373" s="0" t="s">
        <v>26378</v>
      </c>
      <c r="B26373" s="2" t="n">
        <v>38.166065</v>
      </c>
      <c r="C26373" s="2" t="n">
        <v>9.027878</v>
      </c>
      <c r="D26373" s="2" t="n">
        <v>31.021708</v>
      </c>
      <c r="E26373" s="2" t="n">
        <v>8.469902</v>
      </c>
      <c r="F26373" s="2" t="n">
        <v>262.750824</v>
      </c>
      <c r="G26373" s="2" t="n">
        <v>0.762572</v>
      </c>
    </row>
    <row r="26374" customFormat="false" ht="13.8" hidden="false" customHeight="false" outlineLevel="0" collapsed="false">
      <c r="A26374" s="0" t="s">
        <v>26379</v>
      </c>
      <c r="B26374" s="2" t="n">
        <v>37.939018</v>
      </c>
      <c r="C26374" s="2" t="n">
        <v>8.987495</v>
      </c>
      <c r="D26374" s="2" t="n">
        <v>30.95586</v>
      </c>
      <c r="E26374" s="2" t="n">
        <v>8.442437</v>
      </c>
      <c r="F26374" s="2" t="n">
        <v>261.342896</v>
      </c>
      <c r="G26374" s="2" t="n">
        <v>0.766454</v>
      </c>
    </row>
    <row r="26375" customFormat="false" ht="13.8" hidden="false" customHeight="false" outlineLevel="0" collapsed="false">
      <c r="A26375" s="0" t="s">
        <v>26380</v>
      </c>
      <c r="B26375" s="2" t="n">
        <v>37.955387</v>
      </c>
      <c r="C26375" s="2" t="n">
        <v>9.005865</v>
      </c>
      <c r="D26375" s="2" t="n">
        <v>30.98155</v>
      </c>
      <c r="E26375" s="2" t="n">
        <v>8.480824</v>
      </c>
      <c r="F26375" s="2" t="n">
        <v>262.749054</v>
      </c>
      <c r="G26375" s="2" t="n">
        <v>0.768674</v>
      </c>
    </row>
    <row r="26376" customFormat="false" ht="13.8" hidden="false" customHeight="false" outlineLevel="0" collapsed="false">
      <c r="A26376" s="0" t="s">
        <v>26381</v>
      </c>
      <c r="B26376" s="2" t="n">
        <v>37.974064</v>
      </c>
      <c r="C26376" s="2" t="n">
        <v>9.003743</v>
      </c>
      <c r="D26376" s="2" t="n">
        <v>30.884848</v>
      </c>
      <c r="E26376" s="2" t="n">
        <v>8.450681</v>
      </c>
      <c r="F26376" s="2" t="n">
        <v>260.997986</v>
      </c>
      <c r="G26376" s="2" t="n">
        <v>0.763356</v>
      </c>
    </row>
    <row r="26377" customFormat="false" ht="13.8" hidden="false" customHeight="false" outlineLevel="0" collapsed="false">
      <c r="A26377" s="0" t="s">
        <v>26382</v>
      </c>
      <c r="B26377" s="2" t="n">
        <v>37.912449</v>
      </c>
      <c r="C26377" s="2" t="n">
        <v>9.01278</v>
      </c>
      <c r="D26377" s="2" t="n">
        <v>30.987148</v>
      </c>
      <c r="E26377" s="2" t="n">
        <v>8.474383</v>
      </c>
      <c r="F26377" s="2" t="n">
        <v>262.596985</v>
      </c>
      <c r="G26377" s="2" t="n">
        <v>0.768509</v>
      </c>
    </row>
    <row r="26378" customFormat="false" ht="13.8" hidden="false" customHeight="false" outlineLevel="0" collapsed="false">
      <c r="A26378" s="0" t="s">
        <v>26383</v>
      </c>
      <c r="B26378" s="2" t="n">
        <v>37.943211</v>
      </c>
      <c r="C26378" s="2" t="n">
        <v>8.991125</v>
      </c>
      <c r="D26378" s="2" t="n">
        <v>30.952253</v>
      </c>
      <c r="E26378" s="2" t="n">
        <v>8.448074</v>
      </c>
      <c r="F26378" s="2" t="n">
        <v>261.486938</v>
      </c>
      <c r="G26378" s="2" t="n">
        <v>0.766482</v>
      </c>
    </row>
    <row r="26379" customFormat="false" ht="13.8" hidden="false" customHeight="false" outlineLevel="0" collapsed="false">
      <c r="A26379" s="0" t="s">
        <v>26384</v>
      </c>
      <c r="B26379" s="2" t="n">
        <v>37.975056</v>
      </c>
      <c r="C26379" s="2" t="n">
        <v>9.000695</v>
      </c>
      <c r="D26379" s="2" t="n">
        <v>30.80435</v>
      </c>
      <c r="E26379" s="2" t="n">
        <v>8.453179</v>
      </c>
      <c r="F26379" s="2" t="n">
        <v>260.394684</v>
      </c>
      <c r="G26379" s="2" t="n">
        <v>0.761829</v>
      </c>
    </row>
    <row r="26380" customFormat="false" ht="13.8" hidden="false" customHeight="false" outlineLevel="0" collapsed="false">
      <c r="A26380" s="0" t="s">
        <v>26385</v>
      </c>
      <c r="B26380" s="2" t="n">
        <v>37.911049</v>
      </c>
      <c r="C26380" s="2" t="n">
        <v>9.005279</v>
      </c>
      <c r="D26380" s="2" t="n">
        <v>30.92211</v>
      </c>
      <c r="E26380" s="2" t="n">
        <v>8.469213</v>
      </c>
      <c r="F26380" s="2" t="n">
        <v>261.885925</v>
      </c>
      <c r="G26380" s="2" t="n">
        <v>0.767095</v>
      </c>
    </row>
    <row r="26381" customFormat="false" ht="13.8" hidden="false" customHeight="false" outlineLevel="0" collapsed="false">
      <c r="A26381" s="0" t="s">
        <v>26386</v>
      </c>
      <c r="B26381" s="2" t="n">
        <v>37.881783</v>
      </c>
      <c r="C26381" s="2" t="n">
        <v>8.994752</v>
      </c>
      <c r="D26381" s="2" t="n">
        <v>30.832832</v>
      </c>
      <c r="E26381" s="2" t="n">
        <v>8.462566</v>
      </c>
      <c r="F26381" s="2" t="n">
        <v>260.924896</v>
      </c>
      <c r="G26381" s="2" t="n">
        <v>0.765766</v>
      </c>
    </row>
    <row r="26382" customFormat="false" ht="13.8" hidden="false" customHeight="false" outlineLevel="0" collapsed="false">
      <c r="A26382" s="0" t="s">
        <v>26387</v>
      </c>
      <c r="B26382" s="2" t="n">
        <v>37.983749</v>
      </c>
      <c r="C26382" s="2" t="n">
        <v>8.978861</v>
      </c>
      <c r="D26382" s="2" t="n">
        <v>30.902422</v>
      </c>
      <c r="E26382" s="2" t="n">
        <v>8.433221</v>
      </c>
      <c r="F26382" s="2" t="n">
        <v>260.606964</v>
      </c>
      <c r="G26382" s="2" t="n">
        <v>0.764129</v>
      </c>
    </row>
    <row r="26383" customFormat="false" ht="13.8" hidden="false" customHeight="false" outlineLevel="0" collapsed="false">
      <c r="A26383" s="0" t="s">
        <v>26388</v>
      </c>
      <c r="B26383" s="2" t="n">
        <v>38.024342</v>
      </c>
      <c r="C26383" s="2" t="n">
        <v>8.986139</v>
      </c>
      <c r="D26383" s="2" t="n">
        <v>30.952831</v>
      </c>
      <c r="E26383" s="2" t="n">
        <v>8.421693</v>
      </c>
      <c r="F26383" s="2" t="n">
        <v>260.675232</v>
      </c>
      <c r="G26383" s="2" t="n">
        <v>0.762895</v>
      </c>
    </row>
    <row r="26384" customFormat="false" ht="13.8" hidden="false" customHeight="false" outlineLevel="0" collapsed="false">
      <c r="A26384" s="0" t="s">
        <v>26389</v>
      </c>
      <c r="B26384" s="2" t="n">
        <v>38.010357</v>
      </c>
      <c r="C26384" s="2" t="n">
        <v>9.049172</v>
      </c>
      <c r="D26384" s="2" t="n">
        <v>30.876026</v>
      </c>
      <c r="E26384" s="2" t="n">
        <v>8.485968</v>
      </c>
      <c r="F26384" s="2" t="n">
        <v>262.01297</v>
      </c>
      <c r="G26384" s="2" t="n">
        <v>0.761749</v>
      </c>
    </row>
    <row r="26385" customFormat="false" ht="13.8" hidden="false" customHeight="false" outlineLevel="0" collapsed="false">
      <c r="A26385" s="0" t="s">
        <v>26390</v>
      </c>
      <c r="B26385" s="2" t="n">
        <v>38.127789</v>
      </c>
      <c r="C26385" s="2" t="n">
        <v>9.03762</v>
      </c>
      <c r="D26385" s="2" t="n">
        <v>30.906736</v>
      </c>
      <c r="E26385" s="2" t="n">
        <v>8.499205</v>
      </c>
      <c r="F26385" s="2" t="n">
        <v>262.682678</v>
      </c>
      <c r="G26385" s="2" t="n">
        <v>0.762317</v>
      </c>
    </row>
    <row r="26386" customFormat="false" ht="13.8" hidden="false" customHeight="false" outlineLevel="0" collapsed="false">
      <c r="A26386" s="0" t="s">
        <v>26391</v>
      </c>
      <c r="B26386" s="2" t="n">
        <v>37.890415</v>
      </c>
      <c r="C26386" s="2" t="n">
        <v>8.992964</v>
      </c>
      <c r="D26386" s="2" t="n">
        <v>30.755903</v>
      </c>
      <c r="E26386" s="2" t="n">
        <v>8.47305</v>
      </c>
      <c r="F26386" s="2" t="n">
        <v>260.596313</v>
      </c>
      <c r="G26386" s="2" t="n">
        <v>0.764779</v>
      </c>
    </row>
    <row r="26387" customFormat="false" ht="13.8" hidden="false" customHeight="false" outlineLevel="0" collapsed="false">
      <c r="A26387" s="0" t="s">
        <v>26392</v>
      </c>
      <c r="B26387" s="2" t="n">
        <v>37.976158</v>
      </c>
      <c r="C26387" s="2" t="n">
        <v>9.000289</v>
      </c>
      <c r="D26387" s="2" t="n">
        <v>30.94038</v>
      </c>
      <c r="E26387" s="2" t="n">
        <v>8.463683</v>
      </c>
      <c r="F26387" s="2" t="n">
        <v>261.869568</v>
      </c>
      <c r="G26387" s="2" t="n">
        <v>0.766157</v>
      </c>
    </row>
    <row r="26388" customFormat="false" ht="13.8" hidden="false" customHeight="false" outlineLevel="0" collapsed="false">
      <c r="A26388" s="0" t="s">
        <v>26393</v>
      </c>
      <c r="B26388" s="2" t="n">
        <v>37.88575</v>
      </c>
      <c r="C26388" s="2" t="n">
        <v>9.019272</v>
      </c>
      <c r="D26388" s="2" t="n">
        <v>30.769548</v>
      </c>
      <c r="E26388" s="2" t="n">
        <v>8.480647</v>
      </c>
      <c r="F26388" s="2" t="n">
        <v>260.945679</v>
      </c>
      <c r="G26388" s="2" t="n">
        <v>0.763665</v>
      </c>
    </row>
    <row r="26389" customFormat="false" ht="13.8" hidden="false" customHeight="false" outlineLevel="0" collapsed="false">
      <c r="A26389" s="0" t="s">
        <v>26394</v>
      </c>
      <c r="B26389" s="2" t="n">
        <v>38.042721</v>
      </c>
      <c r="C26389" s="2" t="n">
        <v>8.99891</v>
      </c>
      <c r="D26389" s="2" t="n">
        <v>30.938368</v>
      </c>
      <c r="E26389" s="2" t="n">
        <v>8.455194</v>
      </c>
      <c r="F26389" s="2" t="n">
        <v>261.589905</v>
      </c>
      <c r="G26389" s="2" t="n">
        <v>0.764116</v>
      </c>
    </row>
    <row r="26390" customFormat="false" ht="13.8" hidden="false" customHeight="false" outlineLevel="0" collapsed="false">
      <c r="A26390" s="0" t="s">
        <v>26395</v>
      </c>
      <c r="B26390" s="2" t="n">
        <v>38.007683</v>
      </c>
      <c r="C26390" s="2" t="n">
        <v>9.017028</v>
      </c>
      <c r="D26390" s="2" t="n">
        <v>30.963352</v>
      </c>
      <c r="E26390" s="2" t="n">
        <v>8.438745</v>
      </c>
      <c r="F26390" s="2" t="n">
        <v>261.29184</v>
      </c>
      <c r="G26390" s="2" t="n">
        <v>0.762414</v>
      </c>
    </row>
    <row r="26391" customFormat="false" ht="13.8" hidden="false" customHeight="false" outlineLevel="0" collapsed="false">
      <c r="A26391" s="0" t="s">
        <v>26396</v>
      </c>
      <c r="B26391" s="2" t="n">
        <v>38.007793</v>
      </c>
      <c r="C26391" s="2" t="n">
        <v>8.987636</v>
      </c>
      <c r="D26391" s="2" t="n">
        <v>30.953314</v>
      </c>
      <c r="E26391" s="2" t="n">
        <v>8.440372</v>
      </c>
      <c r="F26391" s="2" t="n">
        <v>261.257477</v>
      </c>
      <c r="G26391" s="2" t="n">
        <v>0.764805</v>
      </c>
    </row>
    <row r="26392" customFormat="false" ht="13.8" hidden="false" customHeight="false" outlineLevel="0" collapsed="false">
      <c r="A26392" s="0" t="s">
        <v>26397</v>
      </c>
      <c r="B26392" s="2" t="n">
        <v>38.006077</v>
      </c>
      <c r="C26392" s="2" t="n">
        <v>8.988682</v>
      </c>
      <c r="D26392" s="2" t="n">
        <v>30.966255</v>
      </c>
      <c r="E26392" s="2" t="n">
        <v>8.44694</v>
      </c>
      <c r="F26392" s="2" t="n">
        <v>261.570099</v>
      </c>
      <c r="G26392" s="2" t="n">
        <v>0.765665</v>
      </c>
    </row>
    <row r="26393" customFormat="false" ht="13.8" hidden="false" customHeight="false" outlineLevel="0" collapsed="false">
      <c r="A26393" s="0" t="s">
        <v>26398</v>
      </c>
      <c r="B26393" s="2" t="n">
        <v>37.953041</v>
      </c>
      <c r="C26393" s="2" t="n">
        <v>9.018258</v>
      </c>
      <c r="D26393" s="2" t="n">
        <v>30.7729</v>
      </c>
      <c r="E26393" s="2" t="n">
        <v>8.479522</v>
      </c>
      <c r="F26393" s="2" t="n">
        <v>260.939484</v>
      </c>
      <c r="G26393" s="2" t="n">
        <v>0.762378</v>
      </c>
    </row>
    <row r="26394" customFormat="false" ht="13.8" hidden="false" customHeight="false" outlineLevel="0" collapsed="false">
      <c r="A26394" s="0" t="s">
        <v>26399</v>
      </c>
      <c r="B26394" s="2" t="n">
        <v>38.037643</v>
      </c>
      <c r="C26394" s="2" t="n">
        <v>8.995893</v>
      </c>
      <c r="D26394" s="2" t="n">
        <v>31.038713</v>
      </c>
      <c r="E26394" s="2" t="n">
        <v>8.467842</v>
      </c>
      <c r="F26394" s="2" t="n">
        <v>262.830933</v>
      </c>
      <c r="G26394" s="2" t="n">
        <v>0.768102</v>
      </c>
    </row>
    <row r="26395" customFormat="false" ht="13.8" hidden="false" customHeight="false" outlineLevel="0" collapsed="false">
      <c r="A26395" s="0" t="s">
        <v>26400</v>
      </c>
      <c r="B26395" s="2" t="n">
        <v>37.918449</v>
      </c>
      <c r="C26395" s="2" t="n">
        <v>9.010211</v>
      </c>
      <c r="D26395" s="2" t="n">
        <v>30.796244</v>
      </c>
      <c r="E26395" s="2" t="n">
        <v>8.474836</v>
      </c>
      <c r="F26395" s="2" t="n">
        <v>260.993134</v>
      </c>
      <c r="G26395" s="2" t="n">
        <v>0.763912</v>
      </c>
    </row>
    <row r="26396" customFormat="false" ht="13.8" hidden="false" customHeight="false" outlineLevel="0" collapsed="false">
      <c r="A26396" s="0" t="s">
        <v>26401</v>
      </c>
      <c r="B26396" s="2" t="n">
        <v>37.93568</v>
      </c>
      <c r="C26396" s="2" t="n">
        <v>9.036885</v>
      </c>
      <c r="D26396" s="2" t="n">
        <v>30.748577</v>
      </c>
      <c r="E26396" s="2" t="n">
        <v>8.46784</v>
      </c>
      <c r="F26396" s="2" t="n">
        <v>260.374023</v>
      </c>
      <c r="G26396" s="2" t="n">
        <v>0.759506</v>
      </c>
    </row>
    <row r="26397" customFormat="false" ht="13.8" hidden="false" customHeight="false" outlineLevel="0" collapsed="false">
      <c r="A26397" s="0" t="s">
        <v>26402</v>
      </c>
      <c r="B26397" s="2" t="n">
        <v>37.880806</v>
      </c>
      <c r="C26397" s="2" t="n">
        <v>9.020956</v>
      </c>
      <c r="D26397" s="2" t="n">
        <v>30.78504</v>
      </c>
      <c r="E26397" s="2" t="n">
        <v>8.47804</v>
      </c>
      <c r="F26397" s="2" t="n">
        <v>260.996796</v>
      </c>
      <c r="G26397" s="2" t="n">
        <v>0.763771</v>
      </c>
    </row>
    <row r="26398" customFormat="false" ht="13.8" hidden="false" customHeight="false" outlineLevel="0" collapsed="false">
      <c r="A26398" s="0" t="s">
        <v>26403</v>
      </c>
      <c r="B26398" s="2" t="n">
        <v>37.959469</v>
      </c>
      <c r="C26398" s="2" t="n">
        <v>9.006766</v>
      </c>
      <c r="D26398" s="2" t="n">
        <v>30.917273</v>
      </c>
      <c r="E26398" s="2" t="n">
        <v>8.474771</v>
      </c>
      <c r="F26398" s="2" t="n">
        <v>262.016815</v>
      </c>
      <c r="G26398" s="2" t="n">
        <v>0.766373</v>
      </c>
    </row>
    <row r="26399" customFormat="false" ht="13.8" hidden="false" customHeight="false" outlineLevel="0" collapsed="false">
      <c r="A26399" s="0" t="s">
        <v>26404</v>
      </c>
      <c r="B26399" s="2" t="n">
        <v>37.877693</v>
      </c>
      <c r="C26399" s="2" t="n">
        <v>9.008039</v>
      </c>
      <c r="D26399" s="2" t="n">
        <v>30.754456</v>
      </c>
      <c r="E26399" s="2" t="n">
        <v>8.443964</v>
      </c>
      <c r="F26399" s="2" t="n">
        <v>259.689514</v>
      </c>
      <c r="G26399" s="2" t="n">
        <v>0.761098</v>
      </c>
    </row>
    <row r="26400" customFormat="false" ht="13.8" hidden="false" customHeight="false" outlineLevel="0" collapsed="false">
      <c r="A26400" s="0" t="s">
        <v>26405</v>
      </c>
      <c r="B26400" s="2" t="n">
        <v>37.868961</v>
      </c>
      <c r="C26400" s="2" t="n">
        <v>9.015475</v>
      </c>
      <c r="D26400" s="2" t="n">
        <v>30.786783</v>
      </c>
      <c r="E26400" s="2" t="n">
        <v>8.480784</v>
      </c>
      <c r="F26400" s="2" t="n">
        <v>261.096069</v>
      </c>
      <c r="G26400" s="2" t="n">
        <v>0.764766</v>
      </c>
    </row>
    <row r="26401" customFormat="false" ht="13.8" hidden="false" customHeight="false" outlineLevel="0" collapsed="false">
      <c r="A26401" s="0" t="s">
        <v>26406</v>
      </c>
      <c r="B26401" s="2" t="n">
        <v>37.92149</v>
      </c>
      <c r="C26401" s="2" t="n">
        <v>9.007053</v>
      </c>
      <c r="D26401" s="2" t="n">
        <v>30.903858</v>
      </c>
      <c r="E26401" s="2" t="n">
        <v>8.461956</v>
      </c>
      <c r="F26401" s="2" t="n">
        <v>261.50708</v>
      </c>
      <c r="G26401" s="2" t="n">
        <v>0.765624</v>
      </c>
    </row>
    <row r="26402" customFormat="false" ht="13.8" hidden="false" customHeight="false" outlineLevel="0" collapsed="false">
      <c r="A26402" s="0" t="s">
        <v>26407</v>
      </c>
      <c r="B26402" s="2" t="n">
        <v>37.967075</v>
      </c>
      <c r="C26402" s="2" t="n">
        <v>9.01002</v>
      </c>
      <c r="D26402" s="2" t="n">
        <v>30.860905</v>
      </c>
      <c r="E26402" s="2" t="n">
        <v>8.478033</v>
      </c>
      <c r="F26402" s="2" t="n">
        <v>261.639771</v>
      </c>
      <c r="G26402" s="2" t="n">
        <v>0.76484</v>
      </c>
    </row>
    <row r="26403" customFormat="false" ht="13.8" hidden="false" customHeight="false" outlineLevel="0" collapsed="false">
      <c r="A26403" s="0" t="s">
        <v>26408</v>
      </c>
      <c r="B26403" s="2" t="n">
        <v>37.913593</v>
      </c>
      <c r="C26403" s="2" t="n">
        <v>9.01068</v>
      </c>
      <c r="D26403" s="2" t="n">
        <v>30.78828</v>
      </c>
      <c r="E26403" s="2" t="n">
        <v>8.483157</v>
      </c>
      <c r="F26403" s="2" t="n">
        <v>261.181824</v>
      </c>
      <c r="G26403" s="2" t="n">
        <v>0.764523</v>
      </c>
    </row>
    <row r="26404" customFormat="false" ht="13.8" hidden="false" customHeight="false" outlineLevel="0" collapsed="false">
      <c r="A26404" s="0" t="s">
        <v>26409</v>
      </c>
      <c r="B26404" s="2" t="n">
        <v>37.900555</v>
      </c>
      <c r="C26404" s="2" t="n">
        <v>9.037068</v>
      </c>
      <c r="D26404" s="2" t="n">
        <v>30.748199</v>
      </c>
      <c r="E26404" s="2" t="n">
        <v>8.456962</v>
      </c>
      <c r="F26404" s="2" t="n">
        <v>260.036346</v>
      </c>
      <c r="G26404" s="2" t="n">
        <v>0.759208</v>
      </c>
    </row>
    <row r="26405" customFormat="false" ht="13.8" hidden="false" customHeight="false" outlineLevel="0" collapsed="false">
      <c r="A26405" s="0" t="s">
        <v>26410</v>
      </c>
      <c r="B26405" s="2" t="n">
        <v>37.936317</v>
      </c>
      <c r="C26405" s="2" t="n">
        <v>9.000821</v>
      </c>
      <c r="D26405" s="2" t="n">
        <v>30.836866</v>
      </c>
      <c r="E26405" s="2" t="n">
        <v>8.476585</v>
      </c>
      <c r="F26405" s="2" t="n">
        <v>261.391327</v>
      </c>
      <c r="G26405" s="2" t="n">
        <v>0.765515</v>
      </c>
    </row>
    <row r="26406" customFormat="false" ht="13.8" hidden="false" customHeight="false" outlineLevel="0" collapsed="false">
      <c r="A26406" s="0" t="s">
        <v>26411</v>
      </c>
      <c r="B26406" s="2" t="n">
        <v>37.876774</v>
      </c>
      <c r="C26406" s="2" t="n">
        <v>9.020647</v>
      </c>
      <c r="D26406" s="2" t="n">
        <v>30.701157</v>
      </c>
      <c r="E26406" s="2" t="n">
        <v>8.465062</v>
      </c>
      <c r="F26406" s="2" t="n">
        <v>259.887207</v>
      </c>
      <c r="G26406" s="2" t="n">
        <v>0.760631</v>
      </c>
    </row>
    <row r="26407" customFormat="false" ht="13.8" hidden="false" customHeight="false" outlineLevel="0" collapsed="false">
      <c r="A26407" s="0" t="s">
        <v>26412</v>
      </c>
      <c r="B26407" s="2" t="n">
        <v>37.992073</v>
      </c>
      <c r="C26407" s="2" t="n">
        <v>9.033834</v>
      </c>
      <c r="D26407" s="2" t="n">
        <v>30.923225</v>
      </c>
      <c r="E26407" s="2" t="n">
        <v>8.468132</v>
      </c>
      <c r="F26407" s="2" t="n">
        <v>261.861969</v>
      </c>
      <c r="G26407" s="2" t="n">
        <v>0.76297</v>
      </c>
    </row>
    <row r="26408" customFormat="false" ht="13.8" hidden="false" customHeight="false" outlineLevel="0" collapsed="false">
      <c r="A26408" s="0" t="s">
        <v>26413</v>
      </c>
      <c r="B26408" s="2" t="n">
        <v>37.812515</v>
      </c>
      <c r="C26408" s="2" t="n">
        <v>9.007494</v>
      </c>
      <c r="D26408" s="2" t="n">
        <v>30.691832</v>
      </c>
      <c r="E26408" s="2" t="n">
        <v>8.460513</v>
      </c>
      <c r="F26408" s="2" t="n">
        <v>259.66864</v>
      </c>
      <c r="G26408" s="2" t="n">
        <v>0.762395</v>
      </c>
    </row>
    <row r="26409" customFormat="false" ht="13.8" hidden="false" customHeight="false" outlineLevel="0" collapsed="false">
      <c r="A26409" s="0" t="s">
        <v>26414</v>
      </c>
      <c r="B26409" s="2" t="n">
        <v>37.931339</v>
      </c>
      <c r="C26409" s="2" t="n">
        <v>9.024035</v>
      </c>
      <c r="D26409" s="2" t="n">
        <v>30.851559</v>
      </c>
      <c r="E26409" s="2" t="n">
        <v>8.471527</v>
      </c>
      <c r="F26409" s="2" t="n">
        <v>261.359802</v>
      </c>
      <c r="G26409" s="2" t="n">
        <v>0.763554</v>
      </c>
    </row>
    <row r="26410" customFormat="false" ht="13.8" hidden="false" customHeight="false" outlineLevel="0" collapsed="false">
      <c r="A26410" s="0" t="s">
        <v>26415</v>
      </c>
      <c r="B26410" s="2" t="n">
        <v>37.945705</v>
      </c>
      <c r="C26410" s="2" t="n">
        <v>9.032353</v>
      </c>
      <c r="D26410" s="2" t="n">
        <v>30.764654</v>
      </c>
      <c r="E26410" s="2" t="n">
        <v>8.475022</v>
      </c>
      <c r="F26410" s="2" t="n">
        <v>260.73114</v>
      </c>
      <c r="G26410" s="2" t="n">
        <v>0.760728</v>
      </c>
    </row>
    <row r="26411" customFormat="false" ht="13.8" hidden="false" customHeight="false" outlineLevel="0" collapsed="false">
      <c r="A26411" s="0" t="s">
        <v>26416</v>
      </c>
      <c r="B26411" s="2" t="n">
        <v>37.881973</v>
      </c>
      <c r="C26411" s="2" t="n">
        <v>9.007542</v>
      </c>
      <c r="D26411" s="2" t="n">
        <v>30.779345</v>
      </c>
      <c r="E26411" s="2" t="n">
        <v>8.466342</v>
      </c>
      <c r="F26411" s="2" t="n">
        <v>260.58847</v>
      </c>
      <c r="G26411" s="2" t="n">
        <v>0.763689</v>
      </c>
    </row>
    <row r="26412" customFormat="false" ht="13.8" hidden="false" customHeight="false" outlineLevel="0" collapsed="false">
      <c r="A26412" s="0" t="s">
        <v>26417</v>
      </c>
      <c r="B26412" s="2" t="n">
        <v>37.921196</v>
      </c>
      <c r="C26412" s="2" t="n">
        <v>9.018217</v>
      </c>
      <c r="D26412" s="2" t="n">
        <v>30.753269</v>
      </c>
      <c r="E26412" s="2" t="n">
        <v>8.475639</v>
      </c>
      <c r="F26412" s="2" t="n">
        <v>260.653625</v>
      </c>
      <c r="G26412" s="2" t="n">
        <v>0.762186</v>
      </c>
    </row>
    <row r="26413" customFormat="false" ht="13.8" hidden="false" customHeight="false" outlineLevel="0" collapsed="false">
      <c r="A26413" s="0" t="s">
        <v>26418</v>
      </c>
      <c r="B26413" s="2" t="n">
        <v>37.898312</v>
      </c>
      <c r="C26413" s="2" t="n">
        <v>8.996619</v>
      </c>
      <c r="D26413" s="2" t="n">
        <v>30.849539</v>
      </c>
      <c r="E26413" s="2" t="n">
        <v>8.475731</v>
      </c>
      <c r="F26413" s="2" t="n">
        <v>261.472382</v>
      </c>
      <c r="G26413" s="2" t="n">
        <v>0.766879</v>
      </c>
    </row>
    <row r="26414" customFormat="false" ht="13.8" hidden="false" customHeight="false" outlineLevel="0" collapsed="false">
      <c r="A26414" s="0" t="s">
        <v>26419</v>
      </c>
      <c r="B26414" s="2" t="n">
        <v>37.881138</v>
      </c>
      <c r="C26414" s="2" t="n">
        <v>9.011723</v>
      </c>
      <c r="D26414" s="2" t="n">
        <v>30.782259</v>
      </c>
      <c r="E26414" s="2" t="n">
        <v>8.473272</v>
      </c>
      <c r="F26414" s="2" t="n">
        <v>260.826477</v>
      </c>
      <c r="G26414" s="2" t="n">
        <v>0.764048</v>
      </c>
    </row>
    <row r="26415" customFormat="false" ht="13.8" hidden="false" customHeight="false" outlineLevel="0" collapsed="false">
      <c r="A26415" s="0" t="s">
        <v>26420</v>
      </c>
      <c r="B26415" s="2" t="n">
        <v>38.00676</v>
      </c>
      <c r="C26415" s="2" t="n">
        <v>9.002545</v>
      </c>
      <c r="D26415" s="2" t="n">
        <v>30.837927</v>
      </c>
      <c r="E26415" s="2" t="n">
        <v>8.496514</v>
      </c>
      <c r="F26415" s="2" t="n">
        <v>262.014893</v>
      </c>
      <c r="G26415" s="2" t="n">
        <v>0.765773</v>
      </c>
    </row>
    <row r="26416" customFormat="false" ht="13.8" hidden="false" customHeight="false" outlineLevel="0" collapsed="false">
      <c r="A26416" s="0" t="s">
        <v>26421</v>
      </c>
      <c r="B26416" s="2" t="n">
        <v>38.103519</v>
      </c>
      <c r="C26416" s="2" t="n">
        <v>9.028768</v>
      </c>
      <c r="D26416" s="2" t="n">
        <v>31.004589</v>
      </c>
      <c r="E26416" s="2" t="n">
        <v>8.485272</v>
      </c>
      <c r="F26416" s="2" t="n">
        <v>263.082397</v>
      </c>
      <c r="G26416" s="2" t="n">
        <v>0.764713</v>
      </c>
    </row>
    <row r="26417" customFormat="false" ht="13.8" hidden="false" customHeight="false" outlineLevel="0" collapsed="false">
      <c r="A26417" s="0" t="s">
        <v>26422</v>
      </c>
      <c r="B26417" s="2" t="n">
        <v>38.004295</v>
      </c>
      <c r="C26417" s="2" t="n">
        <v>8.965437</v>
      </c>
      <c r="D26417" s="2" t="n">
        <v>31.016165</v>
      </c>
      <c r="E26417" s="2" t="n">
        <v>8.450618</v>
      </c>
      <c r="F26417" s="2" t="n">
        <v>262.105743</v>
      </c>
      <c r="G26417" s="2" t="n">
        <v>0.769259</v>
      </c>
    </row>
    <row r="26418" customFormat="false" ht="13.8" hidden="false" customHeight="false" outlineLevel="0" collapsed="false">
      <c r="A26418" s="0" t="s">
        <v>26423</v>
      </c>
      <c r="B26418" s="2" t="n">
        <v>37.946224</v>
      </c>
      <c r="C26418" s="2" t="n">
        <v>9.064901</v>
      </c>
      <c r="D26418" s="2" t="n">
        <v>30.856173</v>
      </c>
      <c r="E26418" s="2" t="n">
        <v>8.482627</v>
      </c>
      <c r="F26418" s="2" t="n">
        <v>261.741394</v>
      </c>
      <c r="G26418" s="2" t="n">
        <v>0.760923</v>
      </c>
    </row>
    <row r="26419" customFormat="false" ht="13.8" hidden="false" customHeight="false" outlineLevel="0" collapsed="false">
      <c r="A26419" s="0" t="s">
        <v>26424</v>
      </c>
      <c r="B26419" s="2" t="n">
        <v>38.003532</v>
      </c>
      <c r="C26419" s="2" t="n">
        <v>8.997674</v>
      </c>
      <c r="D26419" s="2" t="n">
        <v>30.894318</v>
      </c>
      <c r="E26419" s="2" t="n">
        <v>8.444674</v>
      </c>
      <c r="F26419" s="2" t="n">
        <v>260.892456</v>
      </c>
      <c r="G26419" s="2" t="n">
        <v>0.76297</v>
      </c>
    </row>
    <row r="26420" customFormat="false" ht="13.8" hidden="false" customHeight="false" outlineLevel="0" collapsed="false">
      <c r="A26420" s="0" t="s">
        <v>26425</v>
      </c>
      <c r="B26420" s="2" t="n">
        <v>37.881821</v>
      </c>
      <c r="C26420" s="2" t="n">
        <v>9.007297</v>
      </c>
      <c r="D26420" s="2" t="n">
        <v>30.727381</v>
      </c>
      <c r="E26420" s="2" t="n">
        <v>8.471331</v>
      </c>
      <c r="F26420" s="2" t="n">
        <v>260.301788</v>
      </c>
      <c r="G26420" s="2" t="n">
        <v>0.762872</v>
      </c>
    </row>
    <row r="26421" customFormat="false" ht="13.8" hidden="false" customHeight="false" outlineLevel="0" collapsed="false">
      <c r="A26421" s="0" t="s">
        <v>26426</v>
      </c>
      <c r="B26421" s="2" t="n">
        <v>38.013443</v>
      </c>
      <c r="C26421" s="2" t="n">
        <v>8.993565</v>
      </c>
      <c r="D26421" s="2" t="n">
        <v>30.898518</v>
      </c>
      <c r="E26421" s="2" t="n">
        <v>8.449335</v>
      </c>
      <c r="F26421" s="2" t="n">
        <v>261.07193</v>
      </c>
      <c r="G26421" s="2" t="n">
        <v>0.763644</v>
      </c>
    </row>
    <row r="26422" customFormat="false" ht="13.8" hidden="false" customHeight="false" outlineLevel="0" collapsed="false">
      <c r="A26422" s="0" t="s">
        <v>26427</v>
      </c>
      <c r="B26422" s="2" t="n">
        <v>38.006405</v>
      </c>
      <c r="C26422" s="2" t="n">
        <v>9.033875</v>
      </c>
      <c r="D26422" s="2" t="n">
        <v>30.816584</v>
      </c>
      <c r="E26422" s="2" t="n">
        <v>8.48862</v>
      </c>
      <c r="F26422" s="2" t="n">
        <v>261.590271</v>
      </c>
      <c r="G26422" s="2" t="n">
        <v>0.761887</v>
      </c>
    </row>
    <row r="26423" customFormat="false" ht="13.8" hidden="false" customHeight="false" outlineLevel="0" collapsed="false">
      <c r="A26423" s="0" t="s">
        <v>26428</v>
      </c>
      <c r="B26423" s="2" t="n">
        <v>37.96431</v>
      </c>
      <c r="C26423" s="2" t="n">
        <v>8.993346</v>
      </c>
      <c r="D26423" s="2" t="n">
        <v>30.929966</v>
      </c>
      <c r="E26423" s="2" t="n">
        <v>8.46367</v>
      </c>
      <c r="F26423" s="2" t="n">
        <v>261.781006</v>
      </c>
      <c r="G26423" s="2" t="n">
        <v>0.766728</v>
      </c>
    </row>
    <row r="26424" customFormat="false" ht="13.8" hidden="false" customHeight="false" outlineLevel="0" collapsed="false">
      <c r="A26424" s="0" t="s">
        <v>26429</v>
      </c>
      <c r="B26424" s="2" t="n">
        <v>37.945633</v>
      </c>
      <c r="C26424" s="2" t="n">
        <v>9.023392</v>
      </c>
      <c r="D26424" s="2" t="n">
        <v>30.932985</v>
      </c>
      <c r="E26424" s="2" t="n">
        <v>8.473797</v>
      </c>
      <c r="F26424" s="2" t="n">
        <v>262.119843</v>
      </c>
      <c r="G26424" s="2" t="n">
        <v>0.765541</v>
      </c>
    </row>
    <row r="26425" customFormat="false" ht="13.8" hidden="false" customHeight="false" outlineLevel="0" collapsed="false">
      <c r="A26425" s="0" t="s">
        <v>26430</v>
      </c>
      <c r="B26425" s="2" t="n">
        <v>37.99152</v>
      </c>
      <c r="C26425" s="2" t="n">
        <v>8.988419</v>
      </c>
      <c r="D26425" s="2" t="n">
        <v>30.940599</v>
      </c>
      <c r="E26425" s="2" t="n">
        <v>8.450701</v>
      </c>
      <c r="F26425" s="2" t="n">
        <v>261.469757</v>
      </c>
      <c r="G26425" s="2" t="n">
        <v>0.765687</v>
      </c>
    </row>
    <row r="26426" customFormat="false" ht="13.8" hidden="false" customHeight="false" outlineLevel="0" collapsed="false">
      <c r="A26426" s="0" t="s">
        <v>26431</v>
      </c>
      <c r="B26426" s="2" t="n">
        <v>37.889462</v>
      </c>
      <c r="C26426" s="2" t="n">
        <v>9.032921</v>
      </c>
      <c r="D26426" s="2" t="n">
        <v>30.793724</v>
      </c>
      <c r="E26426" s="2" t="n">
        <v>8.477478</v>
      </c>
      <c r="F26426" s="2" t="n">
        <v>261.053131</v>
      </c>
      <c r="G26426" s="2" t="n">
        <v>0.76275</v>
      </c>
    </row>
    <row r="26427" customFormat="false" ht="13.8" hidden="false" customHeight="false" outlineLevel="0" collapsed="false">
      <c r="A26427" s="0" t="s">
        <v>26432</v>
      </c>
      <c r="B26427" s="2" t="n">
        <v>37.952328</v>
      </c>
      <c r="C26427" s="2" t="n">
        <v>9.034372</v>
      </c>
      <c r="D26427" s="2" t="n">
        <v>30.733597</v>
      </c>
      <c r="E26427" s="2" t="n">
        <v>8.478975</v>
      </c>
      <c r="F26427" s="2" t="n">
        <v>260.589417</v>
      </c>
      <c r="G26427" s="2" t="n">
        <v>0.760012</v>
      </c>
    </row>
    <row r="26428" customFormat="false" ht="13.8" hidden="false" customHeight="false" outlineLevel="0" collapsed="false">
      <c r="A26428" s="0" t="s">
        <v>26433</v>
      </c>
      <c r="B26428" s="2" t="n">
        <v>37.947556</v>
      </c>
      <c r="C26428" s="2" t="n">
        <v>8.990414</v>
      </c>
      <c r="D26428" s="2" t="n">
        <v>30.857807</v>
      </c>
      <c r="E26428" s="2" t="n">
        <v>8.459608</v>
      </c>
      <c r="F26428" s="2" t="n">
        <v>261.044952</v>
      </c>
      <c r="G26428" s="2" t="n">
        <v>0.765159</v>
      </c>
    </row>
    <row r="26429" customFormat="false" ht="13.8" hidden="false" customHeight="false" outlineLevel="0" collapsed="false">
      <c r="A26429" s="0" t="s">
        <v>26434</v>
      </c>
      <c r="B26429" s="2" t="n">
        <v>38.131691</v>
      </c>
      <c r="C26429" s="2" t="n">
        <v>8.990639</v>
      </c>
      <c r="D26429" s="2" t="n">
        <v>31.01285</v>
      </c>
      <c r="E26429" s="2" t="n">
        <v>8.47292</v>
      </c>
      <c r="F26429" s="2" t="n">
        <v>262.769409</v>
      </c>
      <c r="G26429" s="2" t="n">
        <v>0.766475</v>
      </c>
    </row>
    <row r="26430" customFormat="false" ht="13.8" hidden="false" customHeight="false" outlineLevel="0" collapsed="false">
      <c r="A26430" s="0" t="s">
        <v>26435</v>
      </c>
      <c r="B26430" s="2" t="n">
        <v>37.999111</v>
      </c>
      <c r="C26430" s="2" t="n">
        <v>8.994659</v>
      </c>
      <c r="D26430" s="2" t="n">
        <v>30.88401</v>
      </c>
      <c r="E26430" s="2" t="n">
        <v>8.459495</v>
      </c>
      <c r="F26430" s="2" t="n">
        <v>261.263123</v>
      </c>
      <c r="G26430" s="2" t="n">
        <v>0.764399</v>
      </c>
    </row>
    <row r="26431" customFormat="false" ht="13.8" hidden="false" customHeight="false" outlineLevel="0" collapsed="false">
      <c r="A26431" s="0" t="s">
        <v>26436</v>
      </c>
      <c r="B26431" s="2" t="n">
        <v>38.025764</v>
      </c>
      <c r="C26431" s="2" t="n">
        <v>8.942146</v>
      </c>
      <c r="D26431" s="2" t="n">
        <v>30.979862</v>
      </c>
      <c r="E26431" s="2" t="n">
        <v>8.39586</v>
      </c>
      <c r="F26431" s="2" t="n">
        <v>260.10257</v>
      </c>
      <c r="G26431" s="2" t="n">
        <v>0.764936</v>
      </c>
    </row>
    <row r="26432" customFormat="false" ht="13.8" hidden="false" customHeight="false" outlineLevel="0" collapsed="false">
      <c r="A26432" s="0" t="s">
        <v>26437</v>
      </c>
      <c r="B26432" s="2" t="n">
        <v>37.944614</v>
      </c>
      <c r="C26432" s="2" t="n">
        <v>9.014487</v>
      </c>
      <c r="D26432" s="2" t="n">
        <v>30.780369</v>
      </c>
      <c r="E26432" s="2" t="n">
        <v>8.478531</v>
      </c>
      <c r="F26432" s="2" t="n">
        <v>260.972321</v>
      </c>
      <c r="G26432" s="2" t="n">
        <v>0.762963</v>
      </c>
    </row>
    <row r="26433" customFormat="false" ht="13.8" hidden="false" customHeight="false" outlineLevel="0" collapsed="false">
      <c r="A26433" s="0" t="s">
        <v>26438</v>
      </c>
      <c r="B26433" s="2" t="n">
        <v>37.867546</v>
      </c>
      <c r="C26433" s="2" t="n">
        <v>9.03121</v>
      </c>
      <c r="D26433" s="2" t="n">
        <v>30.767832</v>
      </c>
      <c r="E26433" s="2" t="n">
        <v>8.466542</v>
      </c>
      <c r="F26433" s="2" t="n">
        <v>260.497162</v>
      </c>
      <c r="G26433" s="2" t="n">
        <v>0.76171</v>
      </c>
    </row>
    <row r="26434" customFormat="false" ht="13.8" hidden="false" customHeight="false" outlineLevel="0" collapsed="false">
      <c r="A26434" s="0" t="s">
        <v>26439</v>
      </c>
      <c r="B26434" s="2" t="n">
        <v>38.006058</v>
      </c>
      <c r="C26434" s="2" t="n">
        <v>8.985339</v>
      </c>
      <c r="D26434" s="2" t="n">
        <v>30.914103</v>
      </c>
      <c r="E26434" s="2" t="n">
        <v>8.461361</v>
      </c>
      <c r="F26434" s="2" t="n">
        <v>261.575378</v>
      </c>
      <c r="G26434" s="2" t="n">
        <v>0.765966</v>
      </c>
    </row>
    <row r="26435" customFormat="false" ht="13.8" hidden="false" customHeight="false" outlineLevel="0" collapsed="false">
      <c r="A26435" s="0" t="s">
        <v>26440</v>
      </c>
      <c r="B26435" s="2" t="n">
        <v>37.980728</v>
      </c>
      <c r="C26435" s="2" t="n">
        <v>8.983132</v>
      </c>
      <c r="D26435" s="2" t="n">
        <v>30.91304</v>
      </c>
      <c r="E26435" s="2" t="n">
        <v>8.447418</v>
      </c>
      <c r="F26435" s="2" t="n">
        <v>261.135376</v>
      </c>
      <c r="G26435" s="2" t="n">
        <v>0.765376</v>
      </c>
    </row>
    <row r="26436" customFormat="false" ht="13.8" hidden="false" customHeight="false" outlineLevel="0" collapsed="false">
      <c r="A26436" s="0" t="s">
        <v>26441</v>
      </c>
      <c r="B26436" s="2" t="n">
        <v>37.91349</v>
      </c>
      <c r="C26436" s="2" t="n">
        <v>9.02572</v>
      </c>
      <c r="D26436" s="2" t="n">
        <v>30.746059</v>
      </c>
      <c r="E26436" s="2" t="n">
        <v>8.469888</v>
      </c>
      <c r="F26436" s="2" t="n">
        <v>260.41568</v>
      </c>
      <c r="G26436" s="2" t="n">
        <v>0.761012</v>
      </c>
    </row>
    <row r="26437" customFormat="false" ht="13.8" hidden="false" customHeight="false" outlineLevel="0" collapsed="false">
      <c r="A26437" s="0" t="s">
        <v>26442</v>
      </c>
      <c r="B26437" s="2" t="n">
        <v>38.255939</v>
      </c>
      <c r="C26437" s="2" t="n">
        <v>9.022588</v>
      </c>
      <c r="D26437" s="2" t="n">
        <v>31.057154</v>
      </c>
      <c r="E26437" s="2" t="n">
        <v>8.464856</v>
      </c>
      <c r="F26437" s="2" t="n">
        <v>262.894348</v>
      </c>
      <c r="G26437" s="2" t="n">
        <v>0.761643</v>
      </c>
    </row>
    <row r="26438" customFormat="false" ht="13.8" hidden="false" customHeight="false" outlineLevel="0" collapsed="false">
      <c r="A26438" s="0" t="s">
        <v>26443</v>
      </c>
      <c r="B26438" s="2" t="n">
        <v>37.933315</v>
      </c>
      <c r="C26438" s="2" t="n">
        <v>8.948277</v>
      </c>
      <c r="D26438" s="2" t="n">
        <v>30.901346</v>
      </c>
      <c r="E26438" s="2" t="n">
        <v>8.412087</v>
      </c>
      <c r="F26438" s="2" t="n">
        <v>259.944824</v>
      </c>
      <c r="G26438" s="2" t="n">
        <v>0.76581</v>
      </c>
    </row>
    <row r="26439" customFormat="false" ht="13.8" hidden="false" customHeight="false" outlineLevel="0" collapsed="false">
      <c r="A26439" s="0" t="s">
        <v>26444</v>
      </c>
      <c r="B26439" s="2" t="n">
        <v>38.003998</v>
      </c>
      <c r="C26439" s="2" t="n">
        <v>8.952162</v>
      </c>
      <c r="D26439" s="2" t="n">
        <v>30.854156</v>
      </c>
      <c r="E26439" s="2" t="n">
        <v>8.417775</v>
      </c>
      <c r="F26439" s="2" t="n">
        <v>259.723358</v>
      </c>
      <c r="G26439" s="2" t="n">
        <v>0.763403</v>
      </c>
    </row>
    <row r="26440" customFormat="false" ht="13.8" hidden="false" customHeight="false" outlineLevel="0" collapsed="false">
      <c r="A26440" s="0" t="s">
        <v>26445</v>
      </c>
      <c r="B26440" s="2" t="n">
        <v>37.907684</v>
      </c>
      <c r="C26440" s="2" t="n">
        <v>9.048155</v>
      </c>
      <c r="D26440" s="2" t="n">
        <v>30.747774</v>
      </c>
      <c r="E26440" s="2" t="n">
        <v>8.475742</v>
      </c>
      <c r="F26440" s="2" t="n">
        <v>260.610199</v>
      </c>
      <c r="G26440" s="2" t="n">
        <v>0.759808</v>
      </c>
    </row>
    <row r="26441" customFormat="false" ht="13.8" hidden="false" customHeight="false" outlineLevel="0" collapsed="false">
      <c r="A26441" s="0" t="s">
        <v>26446</v>
      </c>
      <c r="B26441" s="2" t="n">
        <v>38.030899</v>
      </c>
      <c r="C26441" s="2" t="n">
        <v>8.952024</v>
      </c>
      <c r="D26441" s="2" t="n">
        <v>30.882624</v>
      </c>
      <c r="E26441" s="2" t="n">
        <v>8.411263</v>
      </c>
      <c r="F26441" s="2" t="n">
        <v>259.761871</v>
      </c>
      <c r="G26441" s="2" t="n">
        <v>0.762988</v>
      </c>
    </row>
    <row r="26442" customFormat="false" ht="13.8" hidden="false" customHeight="false" outlineLevel="0" collapsed="false">
      <c r="A26442" s="0" t="s">
        <v>26447</v>
      </c>
      <c r="B26442" s="2" t="n">
        <v>37.983097</v>
      </c>
      <c r="C26442" s="2" t="n">
        <v>8.993501</v>
      </c>
      <c r="D26442" s="2" t="n">
        <v>30.883539</v>
      </c>
      <c r="E26442" s="2" t="n">
        <v>8.431394</v>
      </c>
      <c r="F26442" s="2" t="n">
        <v>260.391266</v>
      </c>
      <c r="G26442" s="2" t="n">
        <v>0.762267</v>
      </c>
    </row>
    <row r="26443" customFormat="false" ht="13.8" hidden="false" customHeight="false" outlineLevel="0" collapsed="false">
      <c r="A26443" s="0" t="s">
        <v>26448</v>
      </c>
      <c r="B26443" s="2" t="n">
        <v>37.9916</v>
      </c>
      <c r="C26443" s="2" t="n">
        <v>9.003926</v>
      </c>
      <c r="D26443" s="2" t="n">
        <v>30.802504</v>
      </c>
      <c r="E26443" s="2" t="n">
        <v>8.463845</v>
      </c>
      <c r="F26443" s="2" t="n">
        <v>260.707611</v>
      </c>
      <c r="G26443" s="2" t="n">
        <v>0.762139</v>
      </c>
    </row>
    <row r="26444" customFormat="false" ht="13.8" hidden="false" customHeight="false" outlineLevel="0" collapsed="false">
      <c r="A26444" s="0" t="s">
        <v>26449</v>
      </c>
      <c r="B26444" s="2" t="n">
        <v>37.893185</v>
      </c>
      <c r="C26444" s="2" t="n">
        <v>9.034301</v>
      </c>
      <c r="D26444" s="2" t="n">
        <v>30.719728</v>
      </c>
      <c r="E26444" s="2" t="n">
        <v>8.476186</v>
      </c>
      <c r="F26444" s="2" t="n">
        <v>260.386139</v>
      </c>
      <c r="G26444" s="2" t="n">
        <v>0.76061</v>
      </c>
    </row>
    <row r="26445" customFormat="false" ht="13.8" hidden="false" customHeight="false" outlineLevel="0" collapsed="false">
      <c r="A26445" s="0" t="s">
        <v>26450</v>
      </c>
      <c r="B26445" s="2" t="n">
        <v>37.968857</v>
      </c>
      <c r="C26445" s="2" t="n">
        <v>9.003459</v>
      </c>
      <c r="D26445" s="2" t="n">
        <v>30.892075</v>
      </c>
      <c r="E26445" s="2" t="n">
        <v>8.430929</v>
      </c>
      <c r="F26445" s="2" t="n">
        <v>260.448883</v>
      </c>
      <c r="G26445" s="2" t="n">
        <v>0.761878</v>
      </c>
    </row>
    <row r="26446" customFormat="false" ht="13.8" hidden="false" customHeight="false" outlineLevel="0" collapsed="false">
      <c r="A26446" s="0" t="s">
        <v>26451</v>
      </c>
      <c r="B26446" s="2" t="n">
        <v>37.996681</v>
      </c>
      <c r="C26446" s="2" t="n">
        <v>9.027845</v>
      </c>
      <c r="D26446" s="2" t="n">
        <v>30.868549</v>
      </c>
      <c r="E26446" s="2" t="n">
        <v>8.435445</v>
      </c>
      <c r="F26446" s="2" t="n">
        <v>260.389954</v>
      </c>
      <c r="G26446" s="2" t="n">
        <v>0.759092</v>
      </c>
    </row>
    <row r="26447" customFormat="false" ht="13.8" hidden="false" customHeight="false" outlineLevel="0" collapsed="false">
      <c r="A26447" s="0" t="s">
        <v>26452</v>
      </c>
      <c r="B26447" s="2" t="n">
        <v>37.968319</v>
      </c>
      <c r="C26447" s="2" t="n">
        <v>9.028322</v>
      </c>
      <c r="D26447" s="2" t="n">
        <v>30.805544</v>
      </c>
      <c r="E26447" s="2" t="n">
        <v>8.477039</v>
      </c>
      <c r="F26447" s="2" t="n">
        <v>261.139801</v>
      </c>
      <c r="G26447" s="2" t="n">
        <v>0.761806</v>
      </c>
    </row>
    <row r="26448" customFormat="false" ht="13.8" hidden="false" customHeight="false" outlineLevel="0" collapsed="false">
      <c r="A26448" s="0" t="s">
        <v>26453</v>
      </c>
      <c r="B26448" s="2" t="n">
        <v>37.939987</v>
      </c>
      <c r="C26448" s="2" t="n">
        <v>9.005389</v>
      </c>
      <c r="D26448" s="2" t="n">
        <v>30.825184</v>
      </c>
      <c r="E26448" s="2" t="n">
        <v>8.44685</v>
      </c>
      <c r="F26448" s="2" t="n">
        <v>260.375702</v>
      </c>
      <c r="G26448" s="2" t="n">
        <v>0.76208</v>
      </c>
    </row>
    <row r="26449" customFormat="false" ht="13.8" hidden="false" customHeight="false" outlineLevel="0" collapsed="false">
      <c r="A26449" s="0" t="s">
        <v>26454</v>
      </c>
      <c r="B26449" s="2" t="n">
        <v>38.161961</v>
      </c>
      <c r="C26449" s="2" t="n">
        <v>9.035499</v>
      </c>
      <c r="D26449" s="2" t="n">
        <v>31.062792</v>
      </c>
      <c r="E26449" s="2" t="n">
        <v>8.486336</v>
      </c>
      <c r="F26449" s="2" t="n">
        <v>263.609283</v>
      </c>
      <c r="G26449" s="2" t="n">
        <v>0.764501</v>
      </c>
    </row>
    <row r="26450" customFormat="false" ht="13.8" hidden="false" customHeight="false" outlineLevel="0" collapsed="false">
      <c r="A26450" s="0" t="s">
        <v>26455</v>
      </c>
      <c r="B26450" s="2" t="n">
        <v>37.978607</v>
      </c>
      <c r="C26450" s="2" t="n">
        <v>9.008629</v>
      </c>
      <c r="D26450" s="2" t="n">
        <v>30.972143</v>
      </c>
      <c r="E26450" s="2" t="n">
        <v>8.477689</v>
      </c>
      <c r="F26450" s="2" t="n">
        <v>262.572205</v>
      </c>
      <c r="G26450" s="2" t="n">
        <v>0.767452</v>
      </c>
    </row>
    <row r="26451" customFormat="false" ht="13.8" hidden="false" customHeight="false" outlineLevel="0" collapsed="false">
      <c r="A26451" s="0" t="s">
        <v>26456</v>
      </c>
      <c r="B26451" s="2" t="n">
        <v>37.960335</v>
      </c>
      <c r="C26451" s="2" t="n">
        <v>9.021251</v>
      </c>
      <c r="D26451" s="2" t="n">
        <v>30.785286</v>
      </c>
      <c r="E26451" s="2" t="n">
        <v>8.453283</v>
      </c>
      <c r="F26451" s="2" t="n">
        <v>260.236755</v>
      </c>
      <c r="G26451" s="2" t="n">
        <v>0.759927</v>
      </c>
    </row>
    <row r="26452" customFormat="false" ht="13.8" hidden="false" customHeight="false" outlineLevel="0" collapsed="false">
      <c r="A26452" s="0" t="s">
        <v>26457</v>
      </c>
      <c r="B26452" s="2" t="n">
        <v>38.019016</v>
      </c>
      <c r="C26452" s="2" t="n">
        <v>9.043791</v>
      </c>
      <c r="D26452" s="2" t="n">
        <v>30.774189</v>
      </c>
      <c r="E26452" s="2" t="n">
        <v>8.485175</v>
      </c>
      <c r="F26452" s="2" t="n">
        <v>261.12439</v>
      </c>
      <c r="G26452" s="2" t="n">
        <v>0.759445</v>
      </c>
    </row>
    <row r="26453" customFormat="false" ht="13.8" hidden="false" customHeight="false" outlineLevel="0" collapsed="false">
      <c r="A26453" s="0" t="s">
        <v>26458</v>
      </c>
      <c r="B26453" s="2" t="n">
        <v>38.008327</v>
      </c>
      <c r="C26453" s="2" t="n">
        <v>8.974</v>
      </c>
      <c r="D26453" s="2" t="n">
        <v>30.947758</v>
      </c>
      <c r="E26453" s="2" t="n">
        <v>8.451454</v>
      </c>
      <c r="F26453" s="2" t="n">
        <v>261.553558</v>
      </c>
      <c r="G26453" s="2" t="n">
        <v>0.766824</v>
      </c>
    </row>
    <row r="26454" customFormat="false" ht="13.8" hidden="false" customHeight="false" outlineLevel="0" collapsed="false">
      <c r="A26454" s="0" t="s">
        <v>26459</v>
      </c>
      <c r="B26454" s="2" t="n">
        <v>37.934555</v>
      </c>
      <c r="C26454" s="2" t="n">
        <v>9.000213</v>
      </c>
      <c r="D26454" s="2" t="n">
        <v>30.777138</v>
      </c>
      <c r="E26454" s="2" t="n">
        <v>8.465819</v>
      </c>
      <c r="F26454" s="2" t="n">
        <v>260.55368</v>
      </c>
      <c r="G26454" s="2" t="n">
        <v>0.763149</v>
      </c>
    </row>
    <row r="26455" customFormat="false" ht="13.8" hidden="false" customHeight="false" outlineLevel="0" collapsed="false">
      <c r="A26455" s="0" t="s">
        <v>26460</v>
      </c>
      <c r="B26455" s="2" t="n">
        <v>37.984272</v>
      </c>
      <c r="C26455" s="2" t="n">
        <v>9.040743</v>
      </c>
      <c r="D26455" s="2" t="n">
        <v>30.836708</v>
      </c>
      <c r="E26455" s="2" t="n">
        <v>8.4841</v>
      </c>
      <c r="F26455" s="2" t="n">
        <v>261.621735</v>
      </c>
      <c r="G26455" s="2" t="n">
        <v>0.761844</v>
      </c>
    </row>
    <row r="26456" customFormat="false" ht="13.8" hidden="false" customHeight="false" outlineLevel="0" collapsed="false">
      <c r="A26456" s="0" t="s">
        <v>26461</v>
      </c>
      <c r="B26456" s="2" t="n">
        <v>38.022804</v>
      </c>
      <c r="C26456" s="2" t="n">
        <v>8.994315</v>
      </c>
      <c r="D26456" s="2" t="n">
        <v>31.004868</v>
      </c>
      <c r="E26456" s="2" t="n">
        <v>8.466515</v>
      </c>
      <c r="F26456" s="2" t="n">
        <v>262.503174</v>
      </c>
      <c r="G26456" s="2" t="n">
        <v>0.767578</v>
      </c>
    </row>
    <row r="26457" customFormat="false" ht="13.8" hidden="false" customHeight="false" outlineLevel="0" collapsed="false">
      <c r="A26457" s="0" t="s">
        <v>26462</v>
      </c>
      <c r="B26457" s="2" t="n">
        <v>37.972763</v>
      </c>
      <c r="C26457" s="2" t="n">
        <v>9.073556</v>
      </c>
      <c r="D26457" s="2" t="n">
        <v>30.818861</v>
      </c>
      <c r="E26457" s="2" t="n">
        <v>8.473754</v>
      </c>
      <c r="F26457" s="2" t="n">
        <v>261.151459</v>
      </c>
      <c r="G26457" s="2" t="n">
        <v>0.757954</v>
      </c>
    </row>
    <row r="26458" customFormat="false" ht="13.8" hidden="false" customHeight="false" outlineLevel="0" collapsed="false">
      <c r="A26458" s="0" t="s">
        <v>26463</v>
      </c>
      <c r="B26458" s="2" t="n">
        <v>38.072781</v>
      </c>
      <c r="C26458" s="2" t="n">
        <v>8.95794</v>
      </c>
      <c r="D26458" s="2" t="n">
        <v>31.029537</v>
      </c>
      <c r="E26458" s="2" t="n">
        <v>8.425114</v>
      </c>
      <c r="F26458" s="2" t="n">
        <v>261.427368</v>
      </c>
      <c r="G26458" s="2" t="n">
        <v>0.766528</v>
      </c>
    </row>
    <row r="26459" customFormat="false" ht="13.8" hidden="false" customHeight="false" outlineLevel="0" collapsed="false">
      <c r="A26459" s="0" t="s">
        <v>26464</v>
      </c>
      <c r="B26459" s="2" t="n">
        <v>37.922916</v>
      </c>
      <c r="C26459" s="2" t="n">
        <v>9.056753</v>
      </c>
      <c r="D26459" s="2" t="n">
        <v>30.806034</v>
      </c>
      <c r="E26459" s="2" t="n">
        <v>8.469593</v>
      </c>
      <c r="F26459" s="2" t="n">
        <v>260.914581</v>
      </c>
      <c r="G26459" s="2" t="n">
        <v>0.759668</v>
      </c>
    </row>
    <row r="26460" customFormat="false" ht="13.8" hidden="false" customHeight="false" outlineLevel="0" collapsed="false">
      <c r="A26460" s="0" t="s">
        <v>26465</v>
      </c>
      <c r="B26460" s="2" t="n">
        <v>38.022541</v>
      </c>
      <c r="C26460" s="2" t="n">
        <v>8.988651</v>
      </c>
      <c r="D26460" s="2" t="n">
        <v>30.951529</v>
      </c>
      <c r="E26460" s="2" t="n">
        <v>8.451098</v>
      </c>
      <c r="F26460" s="2" t="n">
        <v>261.574402</v>
      </c>
      <c r="G26460" s="2" t="n">
        <v>0.765349</v>
      </c>
    </row>
    <row r="26461" customFormat="false" ht="13.8" hidden="false" customHeight="false" outlineLevel="0" collapsed="false">
      <c r="A26461" s="0" t="s">
        <v>26466</v>
      </c>
      <c r="B26461" s="2" t="n">
        <v>37.89595</v>
      </c>
      <c r="C26461" s="2" t="n">
        <v>9.031427</v>
      </c>
      <c r="D26461" s="2" t="n">
        <v>30.846382</v>
      </c>
      <c r="E26461" s="2" t="n">
        <v>8.481437</v>
      </c>
      <c r="F26461" s="2" t="n">
        <v>261.621643</v>
      </c>
      <c r="G26461" s="2" t="n">
        <v>0.764407</v>
      </c>
    </row>
    <row r="26462" customFormat="false" ht="13.8" hidden="false" customHeight="false" outlineLevel="0" collapsed="false">
      <c r="A26462" s="0" t="s">
        <v>26467</v>
      </c>
      <c r="B26462" s="2" t="n">
        <v>37.966091</v>
      </c>
      <c r="C26462" s="2" t="n">
        <v>9.00912</v>
      </c>
      <c r="D26462" s="2" t="n">
        <v>30.925678</v>
      </c>
      <c r="E26462" s="2" t="n">
        <v>8.459395</v>
      </c>
      <c r="F26462" s="2" t="n">
        <v>261.612549</v>
      </c>
      <c r="G26462" s="2" t="n">
        <v>0.764857</v>
      </c>
    </row>
    <row r="26463" customFormat="false" ht="13.8" hidden="false" customHeight="false" outlineLevel="0" collapsed="false">
      <c r="A26463" s="0" t="s">
        <v>26468</v>
      </c>
      <c r="B26463" s="2" t="n">
        <v>37.970703</v>
      </c>
      <c r="C26463" s="2" t="n">
        <v>9.01457</v>
      </c>
      <c r="D26463" s="2" t="n">
        <v>30.924221</v>
      </c>
      <c r="E26463" s="2" t="n">
        <v>8.485095</v>
      </c>
      <c r="F26463" s="2" t="n">
        <v>262.394958</v>
      </c>
      <c r="G26463" s="2" t="n">
        <v>0.766588</v>
      </c>
    </row>
    <row r="26464" customFormat="false" ht="13.8" hidden="false" customHeight="false" outlineLevel="0" collapsed="false">
      <c r="A26464" s="0" t="s">
        <v>26469</v>
      </c>
      <c r="B26464" s="2" t="n">
        <v>38.10236</v>
      </c>
      <c r="C26464" s="2" t="n">
        <v>9.061441</v>
      </c>
      <c r="D26464" s="2" t="n">
        <v>30.978821</v>
      </c>
      <c r="E26464" s="2" t="n">
        <v>8.503407</v>
      </c>
      <c r="F26464" s="2" t="n">
        <v>263.425507</v>
      </c>
      <c r="G26464" s="2" t="n">
        <v>0.762972</v>
      </c>
    </row>
    <row r="26465" customFormat="false" ht="13.8" hidden="false" customHeight="false" outlineLevel="0" collapsed="false">
      <c r="A26465" s="0" t="s">
        <v>26470</v>
      </c>
      <c r="B26465" s="2" t="n">
        <v>38.009876</v>
      </c>
      <c r="C26465" s="2" t="n">
        <v>8.952641</v>
      </c>
      <c r="D26465" s="2" t="n">
        <v>30.949368</v>
      </c>
      <c r="E26465" s="2" t="n">
        <v>8.416928</v>
      </c>
      <c r="F26465" s="2" t="n">
        <v>260.498596</v>
      </c>
      <c r="G26465" s="2" t="n">
        <v>0.765522</v>
      </c>
    </row>
    <row r="26466" customFormat="false" ht="13.8" hidden="false" customHeight="false" outlineLevel="0" collapsed="false">
      <c r="A26466" s="0" t="s">
        <v>26471</v>
      </c>
      <c r="B26466" s="2" t="n">
        <v>37.936577</v>
      </c>
      <c r="C26466" s="2" t="n">
        <v>8.946654</v>
      </c>
      <c r="D26466" s="2" t="n">
        <v>30.772421</v>
      </c>
      <c r="E26466" s="2" t="n">
        <v>8.414113</v>
      </c>
      <c r="F26466" s="2" t="n">
        <v>258.922638</v>
      </c>
      <c r="G26466" s="2" t="n">
        <v>0.762871</v>
      </c>
    </row>
    <row r="26467" customFormat="false" ht="13.8" hidden="false" customHeight="false" outlineLevel="0" collapsed="false">
      <c r="A26467" s="0" t="s">
        <v>26472</v>
      </c>
      <c r="B26467" s="2" t="n">
        <v>37.972103</v>
      </c>
      <c r="C26467" s="2" t="n">
        <v>8.966156</v>
      </c>
      <c r="D26467" s="2" t="n">
        <v>30.871969</v>
      </c>
      <c r="E26467" s="2" t="n">
        <v>8.416055</v>
      </c>
      <c r="F26467" s="2" t="n">
        <v>259.82019</v>
      </c>
      <c r="G26467" s="2" t="n">
        <v>0.763136</v>
      </c>
    </row>
    <row r="26468" customFormat="false" ht="13.8" hidden="false" customHeight="false" outlineLevel="0" collapsed="false">
      <c r="A26468" s="0" t="s">
        <v>26473</v>
      </c>
      <c r="B26468" s="2" t="n">
        <v>37.974976</v>
      </c>
      <c r="C26468" s="2" t="n">
        <v>8.953532</v>
      </c>
      <c r="D26468" s="2" t="n">
        <v>30.925812</v>
      </c>
      <c r="E26468" s="2" t="n">
        <v>8.389139</v>
      </c>
      <c r="F26468" s="2" t="n">
        <v>259.440948</v>
      </c>
      <c r="G26468" s="2" t="n">
        <v>0.763039</v>
      </c>
    </row>
    <row r="26469" customFormat="false" ht="13.8" hidden="false" customHeight="false" outlineLevel="0" collapsed="false">
      <c r="A26469" s="0" t="s">
        <v>26474</v>
      </c>
      <c r="B26469" s="2" t="n">
        <v>37.907799</v>
      </c>
      <c r="C26469" s="2" t="n">
        <v>8.970597</v>
      </c>
      <c r="D26469" s="2" t="n">
        <v>30.738478</v>
      </c>
      <c r="E26469" s="2" t="n">
        <v>8.411918</v>
      </c>
      <c r="F26469" s="2" t="n">
        <v>258.56955</v>
      </c>
      <c r="G26469" s="2" t="n">
        <v>0.760374</v>
      </c>
    </row>
    <row r="26470" customFormat="false" ht="13.8" hidden="false" customHeight="false" outlineLevel="0" collapsed="false">
      <c r="A26470" s="0" t="s">
        <v>26475</v>
      </c>
      <c r="B26470" s="2" t="n">
        <v>38.05933</v>
      </c>
      <c r="C26470" s="2" t="n">
        <v>8.967461</v>
      </c>
      <c r="D26470" s="2" t="n">
        <v>30.897816</v>
      </c>
      <c r="E26470" s="2" t="n">
        <v>8.423457</v>
      </c>
      <c r="F26470" s="2" t="n">
        <v>260.266418</v>
      </c>
      <c r="G26470" s="2" t="n">
        <v>0.762584</v>
      </c>
    </row>
    <row r="26471" customFormat="false" ht="13.8" hidden="false" customHeight="false" outlineLevel="0" collapsed="false">
      <c r="A26471" s="0" t="s">
        <v>26476</v>
      </c>
      <c r="B26471" s="2" t="n">
        <v>38.007244</v>
      </c>
      <c r="C26471" s="2" t="n">
        <v>8.991331</v>
      </c>
      <c r="D26471" s="2" t="n">
        <v>30.872116</v>
      </c>
      <c r="E26471" s="2" t="n">
        <v>8.443836</v>
      </c>
      <c r="F26471" s="2" t="n">
        <v>260.679077</v>
      </c>
      <c r="G26471" s="2" t="n">
        <v>0.762809</v>
      </c>
    </row>
    <row r="26472" customFormat="false" ht="13.8" hidden="false" customHeight="false" outlineLevel="0" collapsed="false">
      <c r="A26472" s="0" t="s">
        <v>26477</v>
      </c>
      <c r="B26472" s="2" t="n">
        <v>37.969006</v>
      </c>
      <c r="C26472" s="2" t="n">
        <v>8.970366</v>
      </c>
      <c r="D26472" s="2" t="n">
        <v>30.767189</v>
      </c>
      <c r="E26472" s="2" t="n">
        <v>8.41949</v>
      </c>
      <c r="F26472" s="2" t="n">
        <v>259.044037</v>
      </c>
      <c r="G26472" s="2" t="n">
        <v>0.760561</v>
      </c>
    </row>
    <row r="26473" customFormat="false" ht="13.8" hidden="false" customHeight="false" outlineLevel="0" collapsed="false">
      <c r="A26473" s="0" t="s">
        <v>26478</v>
      </c>
      <c r="B26473" s="2" t="n">
        <v>38.022423</v>
      </c>
      <c r="C26473" s="2" t="n">
        <v>9.03617</v>
      </c>
      <c r="D26473" s="2" t="n">
        <v>30.802862</v>
      </c>
      <c r="E26473" s="2" t="n">
        <v>8.464517</v>
      </c>
      <c r="F26473" s="2" t="n">
        <v>260.731354</v>
      </c>
      <c r="G26473" s="2" t="n">
        <v>0.758873</v>
      </c>
    </row>
    <row r="26474" customFormat="false" ht="13.8" hidden="false" customHeight="false" outlineLevel="0" collapsed="false">
      <c r="A26474" s="0" t="s">
        <v>26479</v>
      </c>
      <c r="B26474" s="2" t="n">
        <v>38.009895</v>
      </c>
      <c r="C26474" s="2" t="n">
        <v>8.995942</v>
      </c>
      <c r="D26474" s="2" t="n">
        <v>30.953384</v>
      </c>
      <c r="E26474" s="2" t="n">
        <v>8.468185</v>
      </c>
      <c r="F26474" s="2" t="n">
        <v>262.118988</v>
      </c>
      <c r="G26474" s="2" t="n">
        <v>0.766576</v>
      </c>
    </row>
    <row r="26475" customFormat="false" ht="13.8" hidden="false" customHeight="false" outlineLevel="0" collapsed="false">
      <c r="A26475" s="0" t="s">
        <v>26480</v>
      </c>
      <c r="B26475" s="2" t="n">
        <v>38.268867</v>
      </c>
      <c r="C26475" s="2" t="n">
        <v>9.006318</v>
      </c>
      <c r="D26475" s="2" t="n">
        <v>31.108883</v>
      </c>
      <c r="E26475" s="2" t="n">
        <v>8.442958</v>
      </c>
      <c r="F26475" s="2" t="n">
        <v>262.651001</v>
      </c>
      <c r="G26475" s="2" t="n">
        <v>0.762055</v>
      </c>
    </row>
    <row r="26476" customFormat="false" ht="13.8" hidden="false" customHeight="false" outlineLevel="0" collapsed="false">
      <c r="A26476" s="0" t="s">
        <v>26481</v>
      </c>
      <c r="B26476" s="2" t="n">
        <v>38.028969</v>
      </c>
      <c r="C26476" s="2" t="n">
        <v>8.990337</v>
      </c>
      <c r="D26476" s="2" t="n">
        <v>30.902199</v>
      </c>
      <c r="E26476" s="2" t="n">
        <v>8.429685</v>
      </c>
      <c r="F26476" s="2" t="n">
        <v>260.495789</v>
      </c>
      <c r="G26476" s="2" t="n">
        <v>0.761921</v>
      </c>
    </row>
    <row r="26477" customFormat="false" ht="13.8" hidden="false" customHeight="false" outlineLevel="0" collapsed="false">
      <c r="A26477" s="0" t="s">
        <v>26482</v>
      </c>
      <c r="B26477" s="2" t="n">
        <v>37.953197</v>
      </c>
      <c r="C26477" s="2" t="n">
        <v>8.981406</v>
      </c>
      <c r="D26477" s="2" t="n">
        <v>30.797543</v>
      </c>
      <c r="E26477" s="2" t="n">
        <v>8.441849</v>
      </c>
      <c r="F26477" s="2" t="n">
        <v>259.98819</v>
      </c>
      <c r="G26477" s="2" t="n">
        <v>0.762713</v>
      </c>
    </row>
    <row r="26478" customFormat="false" ht="13.8" hidden="false" customHeight="false" outlineLevel="0" collapsed="false">
      <c r="A26478" s="0" t="s">
        <v>26483</v>
      </c>
      <c r="B26478" s="2" t="n">
        <v>38.025223</v>
      </c>
      <c r="C26478" s="2" t="n">
        <v>8.94791</v>
      </c>
      <c r="D26478" s="2" t="n">
        <v>30.976587</v>
      </c>
      <c r="E26478" s="2" t="n">
        <v>8.410419</v>
      </c>
      <c r="F26478" s="2" t="n">
        <v>260.526062</v>
      </c>
      <c r="G26478" s="2" t="n">
        <v>0.765698</v>
      </c>
    </row>
    <row r="26479" customFormat="false" ht="13.8" hidden="false" customHeight="false" outlineLevel="0" collapsed="false">
      <c r="A26479" s="0" t="s">
        <v>26484</v>
      </c>
      <c r="B26479" s="2" t="n">
        <v>37.898479</v>
      </c>
      <c r="C26479" s="2" t="n">
        <v>8.993743</v>
      </c>
      <c r="D26479" s="2" t="n">
        <v>30.763889</v>
      </c>
      <c r="E26479" s="2" t="n">
        <v>8.455305</v>
      </c>
      <c r="F26479" s="2" t="n">
        <v>260.118073</v>
      </c>
      <c r="G26479" s="2" t="n">
        <v>0.763147</v>
      </c>
    </row>
    <row r="26480" customFormat="false" ht="13.8" hidden="false" customHeight="false" outlineLevel="0" collapsed="false">
      <c r="A26480" s="0" t="s">
        <v>26485</v>
      </c>
      <c r="B26480" s="2" t="n">
        <v>37.968185</v>
      </c>
      <c r="C26480" s="2" t="n">
        <v>8.992914</v>
      </c>
      <c r="D26480" s="2" t="n">
        <v>30.871992</v>
      </c>
      <c r="E26480" s="2" t="n">
        <v>8.452505</v>
      </c>
      <c r="F26480" s="2" t="n">
        <v>260.945679</v>
      </c>
      <c r="G26480" s="2" t="n">
        <v>0.76424</v>
      </c>
    </row>
    <row r="26481" customFormat="false" ht="13.8" hidden="false" customHeight="false" outlineLevel="0" collapsed="false">
      <c r="A26481" s="0" t="s">
        <v>26486</v>
      </c>
      <c r="B26481" s="2" t="n">
        <v>37.894936</v>
      </c>
      <c r="C26481" s="2" t="n">
        <v>8.972955</v>
      </c>
      <c r="D26481" s="2" t="n">
        <v>30.707533</v>
      </c>
      <c r="E26481" s="2" t="n">
        <v>8.443441</v>
      </c>
      <c r="F26481" s="2" t="n">
        <v>259.277252</v>
      </c>
      <c r="G26481" s="2" t="n">
        <v>0.762514</v>
      </c>
    </row>
    <row r="26482" customFormat="false" ht="13.8" hidden="false" customHeight="false" outlineLevel="0" collapsed="false">
      <c r="A26482" s="0" t="s">
        <v>26487</v>
      </c>
      <c r="B26482" s="2" t="n">
        <v>37.963764</v>
      </c>
      <c r="C26482" s="2" t="n">
        <v>9.005512</v>
      </c>
      <c r="D26482" s="2" t="n">
        <v>30.905052</v>
      </c>
      <c r="E26482" s="2" t="n">
        <v>8.413879</v>
      </c>
      <c r="F26482" s="2" t="n">
        <v>260.031372</v>
      </c>
      <c r="G26482" s="2" t="n">
        <v>0.760586</v>
      </c>
    </row>
    <row r="26483" customFormat="false" ht="13.8" hidden="false" customHeight="false" outlineLevel="0" collapsed="false">
      <c r="A26483" s="0" t="s">
        <v>26488</v>
      </c>
      <c r="B26483" s="2" t="n">
        <v>38.046974</v>
      </c>
      <c r="C26483" s="2" t="n">
        <v>8.996562</v>
      </c>
      <c r="D26483" s="2" t="n">
        <v>30.858265</v>
      </c>
      <c r="E26483" s="2" t="n">
        <v>8.462811</v>
      </c>
      <c r="F26483" s="2" t="n">
        <v>261.147644</v>
      </c>
      <c r="G26483" s="2" t="n">
        <v>0.762938</v>
      </c>
    </row>
    <row r="26484" customFormat="false" ht="13.8" hidden="false" customHeight="false" outlineLevel="0" collapsed="false">
      <c r="A26484" s="0" t="s">
        <v>26489</v>
      </c>
      <c r="B26484" s="2" t="n">
        <v>37.962364</v>
      </c>
      <c r="C26484" s="2" t="n">
        <v>8.935905</v>
      </c>
      <c r="D26484" s="2" t="n">
        <v>30.969227</v>
      </c>
      <c r="E26484" s="2" t="n">
        <v>8.399937</v>
      </c>
      <c r="F26484" s="2" t="n">
        <v>260.139557</v>
      </c>
      <c r="G26484" s="2" t="n">
        <v>0.766857</v>
      </c>
    </row>
    <row r="26485" customFormat="false" ht="13.8" hidden="false" customHeight="false" outlineLevel="0" collapsed="false">
      <c r="A26485" s="0" t="s">
        <v>26490</v>
      </c>
      <c r="B26485" s="2" t="n">
        <v>37.891918</v>
      </c>
      <c r="C26485" s="2" t="n">
        <v>9.003945</v>
      </c>
      <c r="D26485" s="2" t="n">
        <v>30.788883</v>
      </c>
      <c r="E26485" s="2" t="n">
        <v>8.461904</v>
      </c>
      <c r="F26485" s="2" t="n">
        <v>260.532562</v>
      </c>
      <c r="G26485" s="2" t="n">
        <v>0.763629</v>
      </c>
    </row>
    <row r="26486" customFormat="false" ht="13.8" hidden="false" customHeight="false" outlineLevel="0" collapsed="false">
      <c r="A26486" s="0" t="s">
        <v>26491</v>
      </c>
      <c r="B26486" s="2" t="n">
        <v>37.916946</v>
      </c>
      <c r="C26486" s="2" t="n">
        <v>8.973264</v>
      </c>
      <c r="D26486" s="2" t="n">
        <v>30.910954</v>
      </c>
      <c r="E26486" s="2" t="n">
        <v>8.413812</v>
      </c>
      <c r="F26486" s="2" t="n">
        <v>260.078949</v>
      </c>
      <c r="G26486" s="2" t="n">
        <v>0.764401</v>
      </c>
    </row>
    <row r="26487" customFormat="false" ht="13.8" hidden="false" customHeight="false" outlineLevel="0" collapsed="false">
      <c r="A26487" s="0" t="s">
        <v>26492</v>
      </c>
      <c r="B26487" s="2" t="n">
        <v>37.99242</v>
      </c>
      <c r="C26487" s="2" t="n">
        <v>9.009583</v>
      </c>
      <c r="D26487" s="2" t="n">
        <v>30.814507</v>
      </c>
      <c r="E26487" s="2" t="n">
        <v>8.474555</v>
      </c>
      <c r="F26487" s="2" t="n">
        <v>261.139221</v>
      </c>
      <c r="G26487" s="2" t="n">
        <v>0.762905</v>
      </c>
    </row>
    <row r="26488" customFormat="false" ht="13.8" hidden="false" customHeight="false" outlineLevel="0" collapsed="false">
      <c r="A26488" s="0" t="s">
        <v>26493</v>
      </c>
      <c r="B26488" s="2" t="n">
        <v>38.024902</v>
      </c>
      <c r="C26488" s="2" t="n">
        <v>8.987072</v>
      </c>
      <c r="D26488" s="2" t="n">
        <v>30.942528</v>
      </c>
      <c r="E26488" s="2" t="n">
        <v>8.430804</v>
      </c>
      <c r="F26488" s="2" t="n">
        <v>260.870392</v>
      </c>
      <c r="G26488" s="2" t="n">
        <v>0.763376</v>
      </c>
    </row>
    <row r="26489" customFormat="false" ht="13.8" hidden="false" customHeight="false" outlineLevel="0" collapsed="false">
      <c r="A26489" s="0" t="s">
        <v>26494</v>
      </c>
      <c r="B26489" s="2" t="n">
        <v>37.944237</v>
      </c>
      <c r="C26489" s="2" t="n">
        <v>9.033498</v>
      </c>
      <c r="D26489" s="2" t="n">
        <v>30.784466</v>
      </c>
      <c r="E26489" s="2" t="n">
        <v>8.480031</v>
      </c>
      <c r="F26489" s="2" t="n">
        <v>261.053223</v>
      </c>
      <c r="G26489" s="2" t="n">
        <v>0.761601</v>
      </c>
    </row>
    <row r="26490" customFormat="false" ht="13.8" hidden="false" customHeight="false" outlineLevel="0" collapsed="false">
      <c r="A26490" s="0" t="s">
        <v>26495</v>
      </c>
      <c r="B26490" s="2" t="n">
        <v>37.992538</v>
      </c>
      <c r="C26490" s="2" t="n">
        <v>8.944048</v>
      </c>
      <c r="D26490" s="2" t="n">
        <v>30.979301</v>
      </c>
      <c r="E26490" s="2" t="n">
        <v>8.406254</v>
      </c>
      <c r="F26490" s="2" t="n">
        <v>260.419861</v>
      </c>
      <c r="G26490" s="2" t="n">
        <v>0.766376</v>
      </c>
    </row>
    <row r="26491" customFormat="false" ht="13.8" hidden="false" customHeight="false" outlineLevel="0" collapsed="false">
      <c r="A26491" s="0" t="s">
        <v>26496</v>
      </c>
      <c r="B26491" s="2" t="n">
        <v>38.03513</v>
      </c>
      <c r="C26491" s="2" t="n">
        <v>9.002671</v>
      </c>
      <c r="D26491" s="2" t="n">
        <v>30.822752</v>
      </c>
      <c r="E26491" s="2" t="n">
        <v>8.446318</v>
      </c>
      <c r="F26491" s="2" t="n">
        <v>260.338745</v>
      </c>
      <c r="G26491" s="2" t="n">
        <v>0.760296</v>
      </c>
    </row>
    <row r="26492" customFormat="false" ht="13.8" hidden="false" customHeight="false" outlineLevel="0" collapsed="false">
      <c r="A26492" s="0" t="s">
        <v>26497</v>
      </c>
      <c r="B26492" s="2" t="n">
        <v>37.931286</v>
      </c>
      <c r="C26492" s="2" t="n">
        <v>8.995825</v>
      </c>
      <c r="D26492" s="2" t="n">
        <v>30.963268</v>
      </c>
      <c r="E26492" s="2" t="n">
        <v>8.455583</v>
      </c>
      <c r="F26492" s="2" t="n">
        <v>261.812469</v>
      </c>
      <c r="G26492" s="2" t="n">
        <v>0.767276</v>
      </c>
    </row>
    <row r="26493" customFormat="false" ht="13.8" hidden="false" customHeight="false" outlineLevel="0" collapsed="false">
      <c r="A26493" s="0" t="s">
        <v>26498</v>
      </c>
      <c r="B26493" s="2" t="n">
        <v>37.939316</v>
      </c>
      <c r="C26493" s="2" t="n">
        <v>9.024976</v>
      </c>
      <c r="D26493" s="2" t="n">
        <v>30.759773</v>
      </c>
      <c r="E26493" s="2" t="n">
        <v>8.483936</v>
      </c>
      <c r="F26493" s="2" t="n">
        <v>260.963959</v>
      </c>
      <c r="G26493" s="2" t="n">
        <v>0.762158</v>
      </c>
    </row>
    <row r="26494" customFormat="false" ht="13.8" hidden="false" customHeight="false" outlineLevel="0" collapsed="false">
      <c r="A26494" s="0" t="s">
        <v>26499</v>
      </c>
      <c r="B26494" s="2" t="n">
        <v>37.966549</v>
      </c>
      <c r="C26494" s="2" t="n">
        <v>8.925732</v>
      </c>
      <c r="D26494" s="2" t="n">
        <v>30.965601</v>
      </c>
      <c r="E26494" s="2" t="n">
        <v>8.403054</v>
      </c>
      <c r="F26494" s="2" t="n">
        <v>260.205627</v>
      </c>
      <c r="G26494" s="2" t="n">
        <v>0.767842</v>
      </c>
    </row>
    <row r="26495" customFormat="false" ht="13.8" hidden="false" customHeight="false" outlineLevel="0" collapsed="false">
      <c r="A26495" s="0" t="s">
        <v>26500</v>
      </c>
      <c r="B26495" s="2" t="n">
        <v>37.99131</v>
      </c>
      <c r="C26495" s="2" t="n">
        <v>9.005766</v>
      </c>
      <c r="D26495" s="2" t="n">
        <v>30.813499</v>
      </c>
      <c r="E26495" s="2" t="n">
        <v>8.475804</v>
      </c>
      <c r="F26495" s="2" t="n">
        <v>261.169189</v>
      </c>
      <c r="G26495" s="2" t="n">
        <v>0.763338</v>
      </c>
    </row>
    <row r="26496" customFormat="false" ht="13.8" hidden="false" customHeight="false" outlineLevel="0" collapsed="false">
      <c r="A26496" s="0" t="s">
        <v>26501</v>
      </c>
      <c r="B26496" s="2" t="n">
        <v>38.033134</v>
      </c>
      <c r="C26496" s="2" t="n">
        <v>8.999841</v>
      </c>
      <c r="D26496" s="2" t="n">
        <v>30.927568</v>
      </c>
      <c r="E26496" s="2" t="n">
        <v>8.444521</v>
      </c>
      <c r="F26496" s="2" t="n">
        <v>261.168488</v>
      </c>
      <c r="G26496" s="2" t="n">
        <v>0.762999</v>
      </c>
    </row>
    <row r="26497" customFormat="false" ht="13.8" hidden="false" customHeight="false" outlineLevel="0" collapsed="false">
      <c r="A26497" s="0" t="s">
        <v>26502</v>
      </c>
      <c r="B26497" s="2" t="n">
        <v>37.925053</v>
      </c>
      <c r="C26497" s="2" t="n">
        <v>9.040267</v>
      </c>
      <c r="D26497" s="2" t="n">
        <v>30.7791</v>
      </c>
      <c r="E26497" s="2" t="n">
        <v>8.482121</v>
      </c>
      <c r="F26497" s="2" t="n">
        <v>261.072083</v>
      </c>
      <c r="G26497" s="2" t="n">
        <v>0.76147</v>
      </c>
    </row>
    <row r="26498" customFormat="false" ht="13.8" hidden="false" customHeight="false" outlineLevel="0" collapsed="false">
      <c r="A26498" s="0" t="s">
        <v>26503</v>
      </c>
      <c r="B26498" s="2" t="n">
        <v>38.189285</v>
      </c>
      <c r="C26498" s="2" t="n">
        <v>9.070023</v>
      </c>
      <c r="D26498" s="2" t="n">
        <v>31.029995</v>
      </c>
      <c r="E26498" s="2" t="n">
        <v>8.513018</v>
      </c>
      <c r="F26498" s="2" t="n">
        <v>264.158905</v>
      </c>
      <c r="G26498" s="2" t="n">
        <v>0.762633</v>
      </c>
    </row>
    <row r="26499" customFormat="false" ht="13.8" hidden="false" customHeight="false" outlineLevel="0" collapsed="false">
      <c r="A26499" s="0" t="s">
        <v>26504</v>
      </c>
      <c r="B26499" s="2" t="n">
        <v>38.034187</v>
      </c>
      <c r="C26499" s="2" t="n">
        <v>8.971618</v>
      </c>
      <c r="D26499" s="2" t="n">
        <v>30.884068</v>
      </c>
      <c r="E26499" s="2" t="n">
        <v>8.422345</v>
      </c>
      <c r="F26499" s="2" t="n">
        <v>260.116272</v>
      </c>
      <c r="G26499" s="2" t="n">
        <v>0.762294</v>
      </c>
    </row>
    <row r="26500" customFormat="false" ht="13.8" hidden="false" customHeight="false" outlineLevel="0" collapsed="false">
      <c r="A26500" s="0" t="s">
        <v>26505</v>
      </c>
      <c r="B26500" s="2" t="n">
        <v>37.958611</v>
      </c>
      <c r="C26500" s="2" t="n">
        <v>9.00655</v>
      </c>
      <c r="D26500" s="2" t="n">
        <v>30.886557</v>
      </c>
      <c r="E26500" s="2" t="n">
        <v>8.482394</v>
      </c>
      <c r="F26500" s="2" t="n">
        <v>261.991943</v>
      </c>
      <c r="G26500" s="2" t="n">
        <v>0.766336</v>
      </c>
    </row>
    <row r="26501" customFormat="false" ht="13.8" hidden="false" customHeight="false" outlineLevel="0" collapsed="false">
      <c r="A26501" s="0" t="s">
        <v>26506</v>
      </c>
      <c r="B26501" s="2" t="n">
        <v>37.990135</v>
      </c>
      <c r="C26501" s="2" t="n">
        <v>8.998181</v>
      </c>
      <c r="D26501" s="2" t="n">
        <v>30.849728</v>
      </c>
      <c r="E26501" s="2" t="n">
        <v>8.47155</v>
      </c>
      <c r="F26501" s="2" t="n">
        <v>261.345001</v>
      </c>
      <c r="G26501" s="2" t="n">
        <v>0.76452</v>
      </c>
    </row>
    <row r="26502" customFormat="false" ht="13.8" hidden="false" customHeight="false" outlineLevel="0" collapsed="false">
      <c r="A26502" s="0" t="s">
        <v>26507</v>
      </c>
      <c r="B26502" s="2" t="n">
        <v>37.973156</v>
      </c>
      <c r="C26502" s="2" t="n">
        <v>8.947697</v>
      </c>
      <c r="D26502" s="2" t="n">
        <v>30.91256</v>
      </c>
      <c r="E26502" s="2" t="n">
        <v>8.411672</v>
      </c>
      <c r="F26502" s="2" t="n">
        <v>260.026306</v>
      </c>
      <c r="G26502" s="2" t="n">
        <v>0.765296</v>
      </c>
    </row>
    <row r="26503" customFormat="false" ht="13.8" hidden="false" customHeight="false" outlineLevel="0" collapsed="false">
      <c r="A26503" s="0" t="s">
        <v>26508</v>
      </c>
      <c r="B26503" s="2" t="n">
        <v>37.937107</v>
      </c>
      <c r="C26503" s="2" t="n">
        <v>9.021425</v>
      </c>
      <c r="D26503" s="2" t="n">
        <v>30.787157</v>
      </c>
      <c r="E26503" s="2" t="n">
        <v>8.485332</v>
      </c>
      <c r="F26503" s="2" t="n">
        <v>261.239227</v>
      </c>
      <c r="G26503" s="2" t="n">
        <v>0.763307</v>
      </c>
    </row>
    <row r="26504" customFormat="false" ht="13.8" hidden="false" customHeight="false" outlineLevel="0" collapsed="false">
      <c r="A26504" s="0" t="s">
        <v>26509</v>
      </c>
      <c r="B26504" s="2" t="n">
        <v>38.012054</v>
      </c>
      <c r="C26504" s="2" t="n">
        <v>8.999163</v>
      </c>
      <c r="D26504" s="2" t="n">
        <v>30.944437</v>
      </c>
      <c r="E26504" s="2" t="n">
        <v>8.478754</v>
      </c>
      <c r="F26504" s="2" t="n">
        <v>262.37027</v>
      </c>
      <c r="G26504" s="2" t="n">
        <v>0.766993</v>
      </c>
    </row>
    <row r="26505" customFormat="false" ht="13.8" hidden="false" customHeight="false" outlineLevel="0" collapsed="false">
      <c r="A26505" s="0" t="s">
        <v>26510</v>
      </c>
      <c r="B26505" s="2" t="n">
        <v>38.008965</v>
      </c>
      <c r="C26505" s="2" t="n">
        <v>8.989067</v>
      </c>
      <c r="D26505" s="2" t="n">
        <v>30.81082</v>
      </c>
      <c r="E26505" s="2" t="n">
        <v>8.455854</v>
      </c>
      <c r="F26505" s="2" t="n">
        <v>260.531799</v>
      </c>
      <c r="G26505" s="2" t="n">
        <v>0.762536</v>
      </c>
    </row>
    <row r="26506" customFormat="false" ht="13.8" hidden="false" customHeight="false" outlineLevel="0" collapsed="false">
      <c r="A26506" s="0" t="s">
        <v>26511</v>
      </c>
      <c r="B26506" s="2" t="n">
        <v>37.912899</v>
      </c>
      <c r="C26506" s="2" t="n">
        <v>9.009282</v>
      </c>
      <c r="D26506" s="2" t="n">
        <v>30.891275</v>
      </c>
      <c r="E26506" s="2" t="n">
        <v>8.473405</v>
      </c>
      <c r="F26506" s="2" t="n">
        <v>261.754272</v>
      </c>
      <c r="G26506" s="2" t="n">
        <v>0.766331</v>
      </c>
    </row>
    <row r="26507" customFormat="false" ht="13.8" hidden="false" customHeight="false" outlineLevel="0" collapsed="false">
      <c r="A26507" s="0" t="s">
        <v>26512</v>
      </c>
      <c r="B26507" s="2" t="n">
        <v>38.10043</v>
      </c>
      <c r="C26507" s="2" t="n">
        <v>9.063143</v>
      </c>
      <c r="D26507" s="2" t="n">
        <v>30.9048</v>
      </c>
      <c r="E26507" s="2" t="n">
        <v>8.506947</v>
      </c>
      <c r="F26507" s="2" t="n">
        <v>262.905487</v>
      </c>
      <c r="G26507" s="2" t="n">
        <v>0.761362</v>
      </c>
    </row>
    <row r="26508" customFormat="false" ht="13.8" hidden="false" customHeight="false" outlineLevel="0" collapsed="false">
      <c r="A26508" s="0" t="s">
        <v>26513</v>
      </c>
      <c r="B26508" s="2" t="n">
        <v>38.186832</v>
      </c>
      <c r="C26508" s="2" t="n">
        <v>8.998337</v>
      </c>
      <c r="D26508" s="2" t="n">
        <v>31.049383</v>
      </c>
      <c r="E26508" s="2" t="n">
        <v>8.455149</v>
      </c>
      <c r="F26508" s="2" t="n">
        <v>262.527161</v>
      </c>
      <c r="G26508" s="2" t="n">
        <v>0.764009</v>
      </c>
    </row>
    <row r="26509" customFormat="false" ht="13.8" hidden="false" customHeight="false" outlineLevel="0" collapsed="false">
      <c r="A26509" s="0" t="s">
        <v>26514</v>
      </c>
      <c r="B26509" s="2" t="n">
        <v>37.979507</v>
      </c>
      <c r="C26509" s="2" t="n">
        <v>9.011824</v>
      </c>
      <c r="D26509" s="2" t="n">
        <v>30.74313</v>
      </c>
      <c r="E26509" s="2" t="n">
        <v>8.441544</v>
      </c>
      <c r="F26509" s="2" t="n">
        <v>259.51947</v>
      </c>
      <c r="G26509" s="2" t="n">
        <v>0.758242</v>
      </c>
    </row>
    <row r="26510" customFormat="false" ht="13.8" hidden="false" customHeight="false" outlineLevel="0" collapsed="false">
      <c r="A26510" s="0" t="s">
        <v>26515</v>
      </c>
      <c r="B26510" s="2" t="n">
        <v>37.918003</v>
      </c>
      <c r="C26510" s="2" t="n">
        <v>9.008133</v>
      </c>
      <c r="D26510" s="2" t="n">
        <v>30.838675</v>
      </c>
      <c r="E26510" s="2" t="n">
        <v>8.465544</v>
      </c>
      <c r="F26510" s="2" t="n">
        <v>261.066162</v>
      </c>
      <c r="G26510" s="2" t="n">
        <v>0.764311</v>
      </c>
    </row>
    <row r="26511" customFormat="false" ht="13.8" hidden="false" customHeight="false" outlineLevel="0" collapsed="false">
      <c r="A26511" s="0" t="s">
        <v>26516</v>
      </c>
      <c r="B26511" s="2" t="n">
        <v>37.973255</v>
      </c>
      <c r="C26511" s="2" t="n">
        <v>8.999771</v>
      </c>
      <c r="D26511" s="2" t="n">
        <v>30.918091</v>
      </c>
      <c r="E26511" s="2" t="n">
        <v>8.476522</v>
      </c>
      <c r="F26511" s="2" t="n">
        <v>262.077881</v>
      </c>
      <c r="G26511" s="2" t="n">
        <v>0.766869</v>
      </c>
    </row>
    <row r="26512" customFormat="false" ht="13.8" hidden="false" customHeight="false" outlineLevel="0" collapsed="false">
      <c r="A26512" s="0" t="s">
        <v>26517</v>
      </c>
      <c r="B26512" s="2" t="n">
        <v>37.977688</v>
      </c>
      <c r="C26512" s="2" t="n">
        <v>8.989032</v>
      </c>
      <c r="D26512" s="2" t="n">
        <v>30.710304</v>
      </c>
      <c r="E26512" s="2" t="n">
        <v>8.440295</v>
      </c>
      <c r="F26512" s="2" t="n">
        <v>259.204041</v>
      </c>
      <c r="G26512" s="2" t="n">
        <v>0.759277</v>
      </c>
    </row>
    <row r="26513" customFormat="false" ht="13.8" hidden="false" customHeight="false" outlineLevel="0" collapsed="false">
      <c r="A26513" s="0" t="s">
        <v>26518</v>
      </c>
      <c r="B26513" s="2" t="n">
        <v>37.823174</v>
      </c>
      <c r="C26513" s="2" t="n">
        <v>8.965405</v>
      </c>
      <c r="D26513" s="2" t="n">
        <v>30.734901</v>
      </c>
      <c r="E26513" s="2" t="n">
        <v>8.404922</v>
      </c>
      <c r="F26513" s="2" t="n">
        <v>258.324432</v>
      </c>
      <c r="G26513" s="2" t="n">
        <v>0.761794</v>
      </c>
    </row>
    <row r="26514" customFormat="false" ht="13.8" hidden="false" customHeight="false" outlineLevel="0" collapsed="false">
      <c r="A26514" s="0" t="s">
        <v>26519</v>
      </c>
      <c r="B26514" s="2" t="n">
        <v>37.929272</v>
      </c>
      <c r="C26514" s="2" t="n">
        <v>8.970896</v>
      </c>
      <c r="D26514" s="2" t="n">
        <v>30.701786</v>
      </c>
      <c r="E26514" s="2" t="n">
        <v>8.423512</v>
      </c>
      <c r="F26514" s="2" t="n">
        <v>258.616852</v>
      </c>
      <c r="G26514" s="2" t="n">
        <v>0.760058</v>
      </c>
    </row>
    <row r="26515" customFormat="false" ht="13.8" hidden="false" customHeight="false" outlineLevel="0" collapsed="false">
      <c r="A26515" s="0" t="s">
        <v>26520</v>
      </c>
      <c r="B26515" s="2" t="n">
        <v>37.990688</v>
      </c>
      <c r="C26515" s="2" t="n">
        <v>8.981187</v>
      </c>
      <c r="D26515" s="2" t="n">
        <v>30.988308</v>
      </c>
      <c r="E26515" s="2" t="n">
        <v>8.460442</v>
      </c>
      <c r="F26515" s="2" t="n">
        <v>262.174774</v>
      </c>
      <c r="G26515" s="2" t="n">
        <v>0.768387</v>
      </c>
    </row>
    <row r="26516" customFormat="false" ht="13.8" hidden="false" customHeight="false" outlineLevel="0" collapsed="false">
      <c r="A26516" s="0" t="s">
        <v>26521</v>
      </c>
      <c r="B26516" s="2" t="n">
        <v>37.982246</v>
      </c>
      <c r="C26516" s="2" t="n">
        <v>8.963416</v>
      </c>
      <c r="D26516" s="2" t="n">
        <v>30.795544</v>
      </c>
      <c r="E26516" s="2" t="n">
        <v>8.41648</v>
      </c>
      <c r="F26516" s="2" t="n">
        <v>259.190094</v>
      </c>
      <c r="G26516" s="2" t="n">
        <v>0.761315</v>
      </c>
    </row>
    <row r="26517" customFormat="false" ht="13.8" hidden="false" customHeight="false" outlineLevel="0" collapsed="false">
      <c r="A26517" s="0" t="s">
        <v>26522</v>
      </c>
      <c r="B26517" s="2" t="n">
        <v>37.983181</v>
      </c>
      <c r="C26517" s="2" t="n">
        <v>8.988024</v>
      </c>
      <c r="D26517" s="2" t="n">
        <v>30.88003</v>
      </c>
      <c r="E26517" s="2" t="n">
        <v>8.436072</v>
      </c>
      <c r="F26517" s="2" t="n">
        <v>260.506165</v>
      </c>
      <c r="G26517" s="2" t="n">
        <v>0.763067</v>
      </c>
    </row>
    <row r="26518" customFormat="false" ht="13.8" hidden="false" customHeight="false" outlineLevel="0" collapsed="false">
      <c r="A26518" s="0" t="s">
        <v>26523</v>
      </c>
      <c r="B26518" s="2" t="n">
        <v>38.095028</v>
      </c>
      <c r="C26518" s="2" t="n">
        <v>8.999371</v>
      </c>
      <c r="D26518" s="2" t="n">
        <v>31.046146</v>
      </c>
      <c r="E26518" s="2" t="n">
        <v>8.479097</v>
      </c>
      <c r="F26518" s="2" t="n">
        <v>263.243286</v>
      </c>
      <c r="G26518" s="2" t="n">
        <v>0.767851</v>
      </c>
    </row>
    <row r="26519" customFormat="false" ht="13.8" hidden="false" customHeight="false" outlineLevel="0" collapsed="false">
      <c r="A26519" s="0" t="s">
        <v>26524</v>
      </c>
      <c r="B26519" s="2" t="n">
        <v>37.909409</v>
      </c>
      <c r="C26519" s="2" t="n">
        <v>8.950702</v>
      </c>
      <c r="D26519" s="2" t="n">
        <v>30.754459</v>
      </c>
      <c r="E26519" s="2" t="n">
        <v>8.412627</v>
      </c>
      <c r="F26519" s="2" t="n">
        <v>258.7258</v>
      </c>
      <c r="G26519" s="2" t="n">
        <v>0.762493</v>
      </c>
    </row>
    <row r="26520" customFormat="false" ht="13.8" hidden="false" customHeight="false" outlineLevel="0" collapsed="false">
      <c r="A26520" s="0" t="s">
        <v>26525</v>
      </c>
      <c r="B26520" s="2" t="n">
        <v>37.972172</v>
      </c>
      <c r="C26520" s="2" t="n">
        <v>9.027305</v>
      </c>
      <c r="D26520" s="2" t="n">
        <v>30.787277</v>
      </c>
      <c r="E26520" s="2" t="n">
        <v>8.484818</v>
      </c>
      <c r="F26520" s="2" t="n">
        <v>261.224457</v>
      </c>
      <c r="G26520" s="2" t="n">
        <v>0.762062</v>
      </c>
    </row>
    <row r="26521" customFormat="false" ht="13.8" hidden="false" customHeight="false" outlineLevel="0" collapsed="false">
      <c r="A26521" s="0" t="s">
        <v>26526</v>
      </c>
      <c r="B26521" s="2" t="n">
        <v>37.95166</v>
      </c>
      <c r="C26521" s="2" t="n">
        <v>8.951559</v>
      </c>
      <c r="D26521" s="2" t="n">
        <v>30.896313</v>
      </c>
      <c r="E26521" s="2" t="n">
        <v>8.401315</v>
      </c>
      <c r="F26521" s="2" t="n">
        <v>259.569641</v>
      </c>
      <c r="G26521" s="2" t="n">
        <v>0.764055</v>
      </c>
    </row>
    <row r="26522" customFormat="false" ht="13.8" hidden="false" customHeight="false" outlineLevel="0" collapsed="false">
      <c r="A26522" s="0" t="s">
        <v>26527</v>
      </c>
      <c r="B26522" s="2" t="n">
        <v>37.946228</v>
      </c>
      <c r="C26522" s="2" t="n">
        <v>8.95803</v>
      </c>
      <c r="D26522" s="2" t="n">
        <v>30.866592</v>
      </c>
      <c r="E26522" s="2" t="n">
        <v>8.403164</v>
      </c>
      <c r="F26522" s="2" t="n">
        <v>259.377045</v>
      </c>
      <c r="G26522" s="2" t="n">
        <v>0.763045</v>
      </c>
    </row>
    <row r="26523" customFormat="false" ht="13.8" hidden="false" customHeight="false" outlineLevel="0" collapsed="false">
      <c r="A26523" s="0" t="s">
        <v>26528</v>
      </c>
      <c r="B26523" s="2" t="n">
        <v>37.938354</v>
      </c>
      <c r="C26523" s="2" t="n">
        <v>8.95211</v>
      </c>
      <c r="D26523" s="2" t="n">
        <v>30.783087</v>
      </c>
      <c r="E26523" s="2" t="n">
        <v>8.409323</v>
      </c>
      <c r="F26523" s="2" t="n">
        <v>258.864899</v>
      </c>
      <c r="G26523" s="2" t="n">
        <v>0.762201</v>
      </c>
    </row>
    <row r="26524" customFormat="false" ht="13.8" hidden="false" customHeight="false" outlineLevel="0" collapsed="false">
      <c r="A26524" s="0" t="s">
        <v>26529</v>
      </c>
      <c r="B26524" s="2" t="n">
        <v>38.032982</v>
      </c>
      <c r="C26524" s="2" t="n">
        <v>8.943255</v>
      </c>
      <c r="D26524" s="2" t="n">
        <v>30.908751</v>
      </c>
      <c r="E26524" s="2" t="n">
        <v>8.419294</v>
      </c>
      <c r="F26524" s="2" t="n">
        <v>260.229858</v>
      </c>
      <c r="G26524" s="2" t="n">
        <v>0.76507</v>
      </c>
    </row>
    <row r="26525" customFormat="false" ht="13.8" hidden="false" customHeight="false" outlineLevel="0" collapsed="false">
      <c r="A26525" s="0" t="s">
        <v>26530</v>
      </c>
      <c r="B26525" s="2" t="n">
        <v>37.922791</v>
      </c>
      <c r="C26525" s="2" t="n">
        <v>8.974459</v>
      </c>
      <c r="D26525" s="2" t="n">
        <v>30.575951</v>
      </c>
      <c r="E26525" s="2" t="n">
        <v>8.422021</v>
      </c>
      <c r="F26525" s="2" t="n">
        <v>257.511292</v>
      </c>
      <c r="G26525" s="2" t="n">
        <v>0.756637</v>
      </c>
    </row>
    <row r="26526" customFormat="false" ht="13.8" hidden="false" customHeight="false" outlineLevel="0" collapsed="false">
      <c r="A26526" s="0" t="s">
        <v>26531</v>
      </c>
      <c r="B26526" s="2" t="n">
        <v>38.011322</v>
      </c>
      <c r="C26526" s="2" t="n">
        <v>9.023983</v>
      </c>
      <c r="D26526" s="2" t="n">
        <v>30.929966</v>
      </c>
      <c r="E26526" s="2" t="n">
        <v>8.479782</v>
      </c>
      <c r="F26526" s="2" t="n">
        <v>262.279358</v>
      </c>
      <c r="G26526" s="2" t="n">
        <v>0.764633</v>
      </c>
    </row>
    <row r="26527" customFormat="false" ht="13.8" hidden="false" customHeight="false" outlineLevel="0" collapsed="false">
      <c r="A26527" s="0" t="s">
        <v>26532</v>
      </c>
      <c r="B26527" s="2" t="n">
        <v>37.918552</v>
      </c>
      <c r="C26527" s="2" t="n">
        <v>8.967093</v>
      </c>
      <c r="D26527" s="2" t="n">
        <v>30.744318</v>
      </c>
      <c r="E26527" s="2" t="n">
        <v>8.422696</v>
      </c>
      <c r="F26527" s="2" t="n">
        <v>258.950043</v>
      </c>
      <c r="G26527" s="2" t="n">
        <v>0.761575</v>
      </c>
    </row>
    <row r="26528" customFormat="false" ht="13.8" hidden="false" customHeight="false" outlineLevel="0" collapsed="false">
      <c r="A26528" s="0" t="s">
        <v>26533</v>
      </c>
      <c r="B26528" s="2" t="n">
        <v>38.007889</v>
      </c>
      <c r="C26528" s="2" t="n">
        <v>9.004272</v>
      </c>
      <c r="D26528" s="2" t="n">
        <v>30.930325</v>
      </c>
      <c r="E26528" s="2" t="n">
        <v>8.452253</v>
      </c>
      <c r="F26528" s="2" t="n">
        <v>261.430939</v>
      </c>
      <c r="G26528" s="2" t="n">
        <v>0.763897</v>
      </c>
    </row>
    <row r="26529" customFormat="false" ht="13.8" hidden="false" customHeight="false" outlineLevel="0" collapsed="false">
      <c r="A26529" s="0" t="s">
        <v>26534</v>
      </c>
      <c r="B26529" s="2" t="n">
        <v>37.794415</v>
      </c>
      <c r="C26529" s="2" t="n">
        <v>8.971762</v>
      </c>
      <c r="D26529" s="2" t="n">
        <v>30.664711</v>
      </c>
      <c r="E26529" s="2" t="n">
        <v>8.427932</v>
      </c>
      <c r="F26529" s="2" t="n">
        <v>258.440094</v>
      </c>
      <c r="G26529" s="2" t="n">
        <v>0.762175</v>
      </c>
    </row>
    <row r="26530" customFormat="false" ht="13.8" hidden="false" customHeight="false" outlineLevel="0" collapsed="false">
      <c r="A26530" s="0" t="s">
        <v>26535</v>
      </c>
      <c r="B26530" s="2" t="n">
        <v>37.976627</v>
      </c>
      <c r="C26530" s="2" t="n">
        <v>8.97305</v>
      </c>
      <c r="D26530" s="2" t="n">
        <v>30.748241</v>
      </c>
      <c r="E26530" s="2" t="n">
        <v>8.448286</v>
      </c>
      <c r="F26530" s="2" t="n">
        <v>259.769928</v>
      </c>
      <c r="G26530" s="2" t="n">
        <v>0.762311</v>
      </c>
    </row>
    <row r="26531" customFormat="false" ht="13.8" hidden="false" customHeight="false" outlineLevel="0" collapsed="false">
      <c r="A26531" s="0" t="s">
        <v>26536</v>
      </c>
      <c r="B26531" s="2" t="n">
        <v>37.94466</v>
      </c>
      <c r="C26531" s="2" t="n">
        <v>8.948279</v>
      </c>
      <c r="D26531" s="2" t="n">
        <v>30.757301</v>
      </c>
      <c r="E26531" s="2" t="n">
        <v>8.416868</v>
      </c>
      <c r="F26531" s="2" t="n">
        <v>258.880157</v>
      </c>
      <c r="G26531" s="2" t="n">
        <v>0.762445</v>
      </c>
    </row>
    <row r="26532" customFormat="false" ht="13.8" hidden="false" customHeight="false" outlineLevel="0" collapsed="false">
      <c r="A26532" s="0" t="s">
        <v>26537</v>
      </c>
      <c r="B26532" s="2" t="n">
        <v>38.009277</v>
      </c>
      <c r="C26532" s="2" t="n">
        <v>8.94677</v>
      </c>
      <c r="D26532" s="2" t="n">
        <v>30.792358</v>
      </c>
      <c r="E26532" s="2" t="n">
        <v>8.416019</v>
      </c>
      <c r="F26532" s="2" t="n">
        <v>259.149078</v>
      </c>
      <c r="G26532" s="2" t="n">
        <v>0.762068</v>
      </c>
    </row>
    <row r="26533" customFormat="false" ht="13.8" hidden="false" customHeight="false" outlineLevel="0" collapsed="false">
      <c r="A26533" s="0" t="s">
        <v>26538</v>
      </c>
      <c r="B26533" s="2" t="n">
        <v>37.950516</v>
      </c>
      <c r="C26533" s="2" t="n">
        <v>8.992895</v>
      </c>
      <c r="D26533" s="2" t="n">
        <v>30.662355</v>
      </c>
      <c r="E26533" s="2" t="n">
        <v>8.459339</v>
      </c>
      <c r="F26533" s="2" t="n">
        <v>259.38327</v>
      </c>
      <c r="G26533" s="2" t="n">
        <v>0.76002</v>
      </c>
    </row>
    <row r="26534" customFormat="false" ht="13.8" hidden="false" customHeight="false" outlineLevel="0" collapsed="false">
      <c r="A26534" s="0" t="s">
        <v>26539</v>
      </c>
      <c r="B26534" s="2" t="n">
        <v>38.176762</v>
      </c>
      <c r="C26534" s="2" t="n">
        <v>8.933626</v>
      </c>
      <c r="D26534" s="2" t="n">
        <v>31.048473</v>
      </c>
      <c r="E26534" s="2" t="n">
        <v>8.421007</v>
      </c>
      <c r="F26534" s="2" t="n">
        <v>261.459412</v>
      </c>
      <c r="G26534" s="2" t="n">
        <v>0.766615</v>
      </c>
    </row>
    <row r="26535" customFormat="false" ht="13.8" hidden="false" customHeight="false" outlineLevel="0" collapsed="false">
      <c r="A26535" s="0" t="s">
        <v>26540</v>
      </c>
      <c r="B26535" s="2" t="n">
        <v>37.959595</v>
      </c>
      <c r="C26535" s="2" t="n">
        <v>9.003213</v>
      </c>
      <c r="D26535" s="2" t="n">
        <v>30.715612</v>
      </c>
      <c r="E26535" s="2" t="n">
        <v>8.460099</v>
      </c>
      <c r="F26535" s="2" t="n">
        <v>259.857117</v>
      </c>
      <c r="G26535" s="2" t="n">
        <v>0.760353</v>
      </c>
    </row>
    <row r="26536" customFormat="false" ht="13.8" hidden="false" customHeight="false" outlineLevel="0" collapsed="false">
      <c r="A26536" s="0" t="s">
        <v>26541</v>
      </c>
      <c r="B26536" s="2" t="n">
        <v>37.913227</v>
      </c>
      <c r="C26536" s="2" t="n">
        <v>9.039283</v>
      </c>
      <c r="D26536" s="2" t="n">
        <v>30.738466</v>
      </c>
      <c r="E26536" s="2" t="n">
        <v>8.457771</v>
      </c>
      <c r="F26536" s="2" t="n">
        <v>259.978912</v>
      </c>
      <c r="G26536" s="2" t="n">
        <v>0.758601</v>
      </c>
    </row>
    <row r="26537" customFormat="false" ht="13.8" hidden="false" customHeight="false" outlineLevel="0" collapsed="false">
      <c r="A26537" s="0" t="s">
        <v>26542</v>
      </c>
      <c r="B26537" s="2" t="n">
        <v>37.987343</v>
      </c>
      <c r="C26537" s="2" t="n">
        <v>8.941778</v>
      </c>
      <c r="D26537" s="2" t="n">
        <v>30.95208</v>
      </c>
      <c r="E26537" s="2" t="n">
        <v>8.404365</v>
      </c>
      <c r="F26537" s="2" t="n">
        <v>260.132568</v>
      </c>
      <c r="G26537" s="2" t="n">
        <v>0.765829</v>
      </c>
    </row>
    <row r="26538" customFormat="false" ht="13.8" hidden="false" customHeight="false" outlineLevel="0" collapsed="false">
      <c r="A26538" s="0" t="s">
        <v>26543</v>
      </c>
      <c r="B26538" s="2" t="n">
        <v>37.963799</v>
      </c>
      <c r="C26538" s="2" t="n">
        <v>8.953145</v>
      </c>
      <c r="D26538" s="2" t="n">
        <v>30.90151</v>
      </c>
      <c r="E26538" s="2" t="n">
        <v>8.408313</v>
      </c>
      <c r="F26538" s="2" t="n">
        <v>259.829559</v>
      </c>
      <c r="G26538" s="2" t="n">
        <v>0.76444</v>
      </c>
    </row>
    <row r="26539" customFormat="false" ht="13.8" hidden="false" customHeight="false" outlineLevel="0" collapsed="false">
      <c r="A26539" s="0" t="s">
        <v>26544</v>
      </c>
      <c r="B26539" s="2" t="n">
        <v>37.961365</v>
      </c>
      <c r="C26539" s="2" t="n">
        <v>8.975454</v>
      </c>
      <c r="D26539" s="2" t="n">
        <v>30.861732</v>
      </c>
      <c r="E26539" s="2" t="n">
        <v>8.43564</v>
      </c>
      <c r="F26539" s="2" t="n">
        <v>260.33847</v>
      </c>
      <c r="G26539" s="2" t="n">
        <v>0.764082</v>
      </c>
    </row>
    <row r="26540" customFormat="false" ht="13.8" hidden="false" customHeight="false" outlineLevel="0" collapsed="false">
      <c r="A26540" s="0" t="s">
        <v>26545</v>
      </c>
      <c r="B26540" s="2" t="n">
        <v>37.976971</v>
      </c>
      <c r="C26540" s="2" t="n">
        <v>8.941919</v>
      </c>
      <c r="D26540" s="2" t="n">
        <v>30.94854</v>
      </c>
      <c r="E26540" s="2" t="n">
        <v>8.413636</v>
      </c>
      <c r="F26540" s="2" t="n">
        <v>260.38974</v>
      </c>
      <c r="G26540" s="2" t="n">
        <v>0.766784</v>
      </c>
    </row>
    <row r="26541" customFormat="false" ht="13.8" hidden="false" customHeight="false" outlineLevel="0" collapsed="false">
      <c r="A26541" s="0" t="s">
        <v>26546</v>
      </c>
      <c r="B26541" s="2" t="n">
        <v>38.011436</v>
      </c>
      <c r="C26541" s="2" t="n">
        <v>8.979154</v>
      </c>
      <c r="D26541" s="2" t="n">
        <v>30.830635</v>
      </c>
      <c r="E26541" s="2" t="n">
        <v>8.441684</v>
      </c>
      <c r="F26541" s="2" t="n">
        <v>260.262482</v>
      </c>
      <c r="G26541" s="2" t="n">
        <v>0.762539</v>
      </c>
    </row>
    <row r="26542" customFormat="false" ht="13.8" hidden="false" customHeight="false" outlineLevel="0" collapsed="false">
      <c r="A26542" s="0" t="s">
        <v>26547</v>
      </c>
      <c r="B26542" s="2" t="n">
        <v>38.053318</v>
      </c>
      <c r="C26542" s="2" t="n">
        <v>8.963161</v>
      </c>
      <c r="D26542" s="2" t="n">
        <v>30.883268</v>
      </c>
      <c r="E26542" s="2" t="n">
        <v>8.41916</v>
      </c>
      <c r="F26542" s="2" t="n">
        <v>260.011169</v>
      </c>
      <c r="G26542" s="2" t="n">
        <v>0.762322</v>
      </c>
    </row>
    <row r="26543" customFormat="false" ht="13.8" hidden="false" customHeight="false" outlineLevel="0" collapsed="false">
      <c r="A26543" s="0" t="s">
        <v>26548</v>
      </c>
      <c r="B26543" s="2" t="n">
        <v>37.909286</v>
      </c>
      <c r="C26543" s="2" t="n">
        <v>9.007415</v>
      </c>
      <c r="D26543" s="2" t="n">
        <v>30.718264</v>
      </c>
      <c r="E26543" s="2" t="n">
        <v>8.430447</v>
      </c>
      <c r="F26543" s="2" t="n">
        <v>258.968689</v>
      </c>
      <c r="G26543" s="2" t="n">
        <v>0.758406</v>
      </c>
    </row>
    <row r="26544" customFormat="false" ht="13.8" hidden="false" customHeight="false" outlineLevel="0" collapsed="false">
      <c r="A26544" s="0" t="s">
        <v>26549</v>
      </c>
      <c r="B26544" s="2" t="n">
        <v>37.98056</v>
      </c>
      <c r="C26544" s="2" t="n">
        <v>8.934851</v>
      </c>
      <c r="D26544" s="2" t="n">
        <v>30.860586</v>
      </c>
      <c r="E26544" s="2" t="n">
        <v>8.414632</v>
      </c>
      <c r="F26544" s="2" t="n">
        <v>259.680481</v>
      </c>
      <c r="G26544" s="2" t="n">
        <v>0.765228</v>
      </c>
    </row>
    <row r="26545" customFormat="false" ht="13.8" hidden="false" customHeight="false" outlineLevel="0" collapsed="false">
      <c r="A26545" s="0" t="s">
        <v>26550</v>
      </c>
      <c r="B26545" s="2" t="n">
        <v>37.98156</v>
      </c>
      <c r="C26545" s="2" t="n">
        <v>8.961106</v>
      </c>
      <c r="D26545" s="2" t="n">
        <v>30.832163</v>
      </c>
      <c r="E26545" s="2" t="n">
        <v>8.44028</v>
      </c>
      <c r="F26545" s="2" t="n">
        <v>260.232086</v>
      </c>
      <c r="G26545" s="2" t="n">
        <v>0.764586</v>
      </c>
    </row>
    <row r="26546" customFormat="false" ht="13.8" hidden="false" customHeight="false" outlineLevel="0" collapsed="false">
      <c r="A26546" s="0" t="s">
        <v>26551</v>
      </c>
      <c r="B26546" s="2" t="n">
        <v>38.003098</v>
      </c>
      <c r="C26546" s="2" t="n">
        <v>8.966178</v>
      </c>
      <c r="D26546" s="2" t="n">
        <v>30.916159</v>
      </c>
      <c r="E26546" s="2" t="n">
        <v>8.420257</v>
      </c>
      <c r="F26546" s="2" t="n">
        <v>260.321991</v>
      </c>
      <c r="G26546" s="2" t="n">
        <v>0.763984</v>
      </c>
    </row>
    <row r="26547" customFormat="false" ht="13.8" hidden="false" customHeight="false" outlineLevel="0" collapsed="false">
      <c r="A26547" s="0" t="s">
        <v>26552</v>
      </c>
      <c r="B26547" s="2" t="n">
        <v>37.934525</v>
      </c>
      <c r="C26547" s="2" t="n">
        <v>8.962234</v>
      </c>
      <c r="D26547" s="2" t="n">
        <v>30.846119</v>
      </c>
      <c r="E26547" s="2" t="n">
        <v>8.429932</v>
      </c>
      <c r="F26547" s="2" t="n">
        <v>260.03067</v>
      </c>
      <c r="G26547" s="2" t="n">
        <v>0.764845</v>
      </c>
    </row>
    <row r="26548" customFormat="false" ht="13.8" hidden="false" customHeight="false" outlineLevel="0" collapsed="false">
      <c r="A26548" s="0" t="s">
        <v>26553</v>
      </c>
      <c r="B26548" s="2" t="n">
        <v>37.997711</v>
      </c>
      <c r="C26548" s="2" t="n">
        <v>9.01612</v>
      </c>
      <c r="D26548" s="2" t="n">
        <v>30.930872</v>
      </c>
      <c r="E26548" s="2" t="n">
        <v>8.456071</v>
      </c>
      <c r="F26548" s="2" t="n">
        <v>261.55365</v>
      </c>
      <c r="G26548" s="2" t="n">
        <v>0.763455</v>
      </c>
    </row>
    <row r="26549" customFormat="false" ht="13.8" hidden="false" customHeight="false" outlineLevel="0" collapsed="false">
      <c r="A26549" s="0" t="s">
        <v>26554</v>
      </c>
      <c r="B26549" s="2" t="n">
        <v>37.985538</v>
      </c>
      <c r="C26549" s="2" t="n">
        <v>9.051261</v>
      </c>
      <c r="D26549" s="2" t="n">
        <v>30.811951</v>
      </c>
      <c r="E26549" s="2" t="n">
        <v>8.473441</v>
      </c>
      <c r="F26549" s="2" t="n">
        <v>261.083252</v>
      </c>
      <c r="G26549" s="2" t="n">
        <v>0.759367</v>
      </c>
    </row>
    <row r="26550" customFormat="false" ht="13.8" hidden="false" customHeight="false" outlineLevel="0" collapsed="false">
      <c r="A26550" s="0" t="s">
        <v>26555</v>
      </c>
      <c r="B26550" s="2" t="n">
        <v>37.949711</v>
      </c>
      <c r="C26550" s="2" t="n">
        <v>8.990047</v>
      </c>
      <c r="D26550" s="2" t="n">
        <v>30.988585</v>
      </c>
      <c r="E26550" s="2" t="n">
        <v>8.464903</v>
      </c>
      <c r="F26550" s="2" t="n">
        <v>262.315369</v>
      </c>
      <c r="G26550" s="2" t="n">
        <v>0.768871</v>
      </c>
    </row>
    <row r="26551" customFormat="false" ht="13.8" hidden="false" customHeight="false" outlineLevel="0" collapsed="false">
      <c r="A26551" s="0" t="s">
        <v>26556</v>
      </c>
      <c r="B26551" s="2" t="n">
        <v>37.940292</v>
      </c>
      <c r="C26551" s="2" t="n">
        <v>9.064074</v>
      </c>
      <c r="D26551" s="2" t="n">
        <v>30.800371</v>
      </c>
      <c r="E26551" s="2" t="n">
        <v>8.477924</v>
      </c>
      <c r="F26551" s="2" t="n">
        <v>261.12323</v>
      </c>
      <c r="G26551" s="2" t="n">
        <v>0.759314</v>
      </c>
    </row>
    <row r="26552" customFormat="false" ht="13.8" hidden="false" customHeight="false" outlineLevel="0" collapsed="false">
      <c r="A26552" s="0" t="s">
        <v>26557</v>
      </c>
      <c r="B26552" s="2" t="n">
        <v>38.069557</v>
      </c>
      <c r="C26552" s="2" t="n">
        <v>8.99858</v>
      </c>
      <c r="D26552" s="2" t="n">
        <v>30.972416</v>
      </c>
      <c r="E26552" s="2" t="n">
        <v>8.437605</v>
      </c>
      <c r="F26552" s="2" t="n">
        <v>261.333008</v>
      </c>
      <c r="G26552" s="2" t="n">
        <v>0.762856</v>
      </c>
    </row>
    <row r="26553" customFormat="false" ht="13.8" hidden="false" customHeight="false" outlineLevel="0" collapsed="false">
      <c r="A26553" s="0" t="s">
        <v>26558</v>
      </c>
      <c r="B26553" s="2" t="n">
        <v>37.985573</v>
      </c>
      <c r="C26553" s="2" t="n">
        <v>8.975575</v>
      </c>
      <c r="D26553" s="2" t="n">
        <v>30.943014</v>
      </c>
      <c r="E26553" s="2" t="n">
        <v>8.43821</v>
      </c>
      <c r="F26553" s="2" t="n">
        <v>261.103668</v>
      </c>
      <c r="G26553" s="2" t="n">
        <v>0.765829</v>
      </c>
    </row>
    <row r="26554" customFormat="false" ht="13.8" hidden="false" customHeight="false" outlineLevel="0" collapsed="false">
      <c r="A26554" s="0" t="s">
        <v>26559</v>
      </c>
      <c r="B26554" s="2" t="n">
        <v>38.026363</v>
      </c>
      <c r="C26554" s="2" t="n">
        <v>8.977454</v>
      </c>
      <c r="D26554" s="2" t="n">
        <v>30.886835</v>
      </c>
      <c r="E26554" s="2" t="n">
        <v>8.43306</v>
      </c>
      <c r="F26554" s="2" t="n">
        <v>260.47052</v>
      </c>
      <c r="G26554" s="2" t="n">
        <v>0.762993</v>
      </c>
    </row>
    <row r="26555" customFormat="false" ht="13.8" hidden="false" customHeight="false" outlineLevel="0" collapsed="false">
      <c r="A26555" s="0" t="s">
        <v>26560</v>
      </c>
      <c r="B26555" s="2" t="n">
        <v>37.965084</v>
      </c>
      <c r="C26555" s="2" t="n">
        <v>8.948031</v>
      </c>
      <c r="D26555" s="2" t="n">
        <v>30.803356</v>
      </c>
      <c r="E26555" s="2" t="n">
        <v>8.399837</v>
      </c>
      <c r="F26555" s="2" t="n">
        <v>258.743164</v>
      </c>
      <c r="G26555" s="2" t="n">
        <v>0.761653</v>
      </c>
    </row>
    <row r="26556" customFormat="false" ht="13.8" hidden="false" customHeight="false" outlineLevel="0" collapsed="false">
      <c r="A26556" s="0" t="s">
        <v>26561</v>
      </c>
      <c r="B26556" s="2" t="n">
        <v>37.914951</v>
      </c>
      <c r="C26556" s="2" t="n">
        <v>8.998839</v>
      </c>
      <c r="D26556" s="2" t="n">
        <v>30.774294</v>
      </c>
      <c r="E26556" s="2" t="n">
        <v>8.469302</v>
      </c>
      <c r="F26556" s="2" t="n">
        <v>260.63678</v>
      </c>
      <c r="G26556" s="2" t="n">
        <v>0.763904</v>
      </c>
    </row>
    <row r="26557" customFormat="false" ht="13.8" hidden="false" customHeight="false" outlineLevel="0" collapsed="false">
      <c r="A26557" s="0" t="s">
        <v>26562</v>
      </c>
      <c r="B26557" s="2" t="n">
        <v>37.930511</v>
      </c>
      <c r="C26557" s="2" t="n">
        <v>8.970246</v>
      </c>
      <c r="D26557" s="2" t="n">
        <v>30.785448</v>
      </c>
      <c r="E26557" s="2" t="n">
        <v>8.427114</v>
      </c>
      <c r="F26557" s="2" t="n">
        <v>259.432465</v>
      </c>
      <c r="G26557" s="2" t="n">
        <v>0.762485</v>
      </c>
    </row>
    <row r="26558" customFormat="false" ht="13.8" hidden="false" customHeight="false" outlineLevel="0" collapsed="false">
      <c r="A26558" s="0" t="s">
        <v>26563</v>
      </c>
      <c r="B26558" s="2" t="n">
        <v>38.028564</v>
      </c>
      <c r="C26558" s="2" t="n">
        <v>8.893903</v>
      </c>
      <c r="D26558" s="2" t="n">
        <v>31.029629</v>
      </c>
      <c r="E26558" s="2" t="n">
        <v>8.38911</v>
      </c>
      <c r="F26558" s="2" t="n">
        <v>260.310944</v>
      </c>
      <c r="G26558" s="2" t="n">
        <v>0.769644</v>
      </c>
    </row>
    <row r="26559" customFormat="false" ht="13.8" hidden="false" customHeight="false" outlineLevel="0" collapsed="false">
      <c r="A26559" s="0" t="s">
        <v>26564</v>
      </c>
      <c r="B26559" s="2" t="n">
        <v>38.048782</v>
      </c>
      <c r="C26559" s="2" t="n">
        <v>8.935958</v>
      </c>
      <c r="D26559" s="2" t="n">
        <v>30.875898</v>
      </c>
      <c r="E26559" s="2" t="n">
        <v>8.415592</v>
      </c>
      <c r="F26559" s="2" t="n">
        <v>259.838959</v>
      </c>
      <c r="G26559" s="2" t="n">
        <v>0.764227</v>
      </c>
    </row>
    <row r="26560" customFormat="false" ht="13.8" hidden="false" customHeight="false" outlineLevel="0" collapsed="false">
      <c r="A26560" s="0" t="s">
        <v>26565</v>
      </c>
      <c r="B26560" s="2" t="n">
        <v>37.928211</v>
      </c>
      <c r="C26560" s="2" t="n">
        <v>8.963965</v>
      </c>
      <c r="D26560" s="2" t="n">
        <v>30.753119</v>
      </c>
      <c r="E26560" s="2" t="n">
        <v>8.420026</v>
      </c>
      <c r="F26560" s="2" t="n">
        <v>258.942047</v>
      </c>
      <c r="G26560" s="2" t="n">
        <v>0.761623</v>
      </c>
    </row>
    <row r="26561" customFormat="false" ht="13.8" hidden="false" customHeight="false" outlineLevel="0" collapsed="false">
      <c r="A26561" s="0" t="s">
        <v>26566</v>
      </c>
      <c r="B26561" s="2" t="n">
        <v>37.939011</v>
      </c>
      <c r="C26561" s="2" t="n">
        <v>8.968077</v>
      </c>
      <c r="D26561" s="2" t="n">
        <v>30.911627</v>
      </c>
      <c r="E26561" s="2" t="n">
        <v>8.422427</v>
      </c>
      <c r="F26561" s="2" t="n">
        <v>260.350922</v>
      </c>
      <c r="G26561" s="2" t="n">
        <v>0.765198</v>
      </c>
    </row>
    <row r="26562" customFormat="false" ht="13.8" hidden="false" customHeight="false" outlineLevel="0" collapsed="false">
      <c r="A26562" s="0" t="s">
        <v>26567</v>
      </c>
      <c r="B26562" s="2" t="n">
        <v>37.909855</v>
      </c>
      <c r="C26562" s="2" t="n">
        <v>8.981595</v>
      </c>
      <c r="D26562" s="2" t="n">
        <v>30.718161</v>
      </c>
      <c r="E26562" s="2" t="n">
        <v>8.442696</v>
      </c>
      <c r="F26562" s="2" t="n">
        <v>259.344086</v>
      </c>
      <c r="G26562" s="2" t="n">
        <v>0.761677</v>
      </c>
    </row>
    <row r="26563" customFormat="false" ht="13.8" hidden="false" customHeight="false" outlineLevel="0" collapsed="false">
      <c r="A26563" s="0" t="s">
        <v>26568</v>
      </c>
      <c r="B26563" s="2" t="n">
        <v>37.96793</v>
      </c>
      <c r="C26563" s="2" t="n">
        <v>8.92769</v>
      </c>
      <c r="D26563" s="2" t="n">
        <v>30.890215</v>
      </c>
      <c r="E26563" s="2" t="n">
        <v>8.405158</v>
      </c>
      <c r="F26563" s="2" t="n">
        <v>259.637146</v>
      </c>
      <c r="G26563" s="2" t="n">
        <v>0.765968</v>
      </c>
    </row>
    <row r="26564" customFormat="false" ht="13.8" hidden="false" customHeight="false" outlineLevel="0" collapsed="false">
      <c r="A26564" s="0" t="s">
        <v>26569</v>
      </c>
      <c r="B26564" s="2" t="n">
        <v>37.927372</v>
      </c>
      <c r="C26564" s="2" t="n">
        <v>8.962939</v>
      </c>
      <c r="D26564" s="2" t="n">
        <v>30.816841</v>
      </c>
      <c r="E26564" s="2" t="n">
        <v>8.433483</v>
      </c>
      <c r="F26564" s="2" t="n">
        <v>259.893311</v>
      </c>
      <c r="G26564" s="2" t="n">
        <v>0.764525</v>
      </c>
    </row>
    <row r="26565" customFormat="false" ht="13.8" hidden="false" customHeight="false" outlineLevel="0" collapsed="false">
      <c r="A26565" s="0" t="s">
        <v>26570</v>
      </c>
      <c r="B26565" s="2" t="n">
        <v>37.950771</v>
      </c>
      <c r="C26565" s="2" t="n">
        <v>9.032506</v>
      </c>
      <c r="D26565" s="2" t="n">
        <v>30.787153</v>
      </c>
      <c r="E26565" s="2" t="n">
        <v>8.448835</v>
      </c>
      <c r="F26565" s="2" t="n">
        <v>260.115601</v>
      </c>
      <c r="G26565" s="2" t="n">
        <v>0.758818</v>
      </c>
    </row>
    <row r="26566" customFormat="false" ht="13.8" hidden="false" customHeight="false" outlineLevel="0" collapsed="false">
      <c r="A26566" s="0" t="s">
        <v>26571</v>
      </c>
      <c r="B26566" s="2" t="n">
        <v>37.900372</v>
      </c>
      <c r="C26566" s="2" t="n">
        <v>8.940393</v>
      </c>
      <c r="D26566" s="2" t="n">
        <v>30.900145</v>
      </c>
      <c r="E26566" s="2" t="n">
        <v>8.410804</v>
      </c>
      <c r="F26566" s="2" t="n">
        <v>259.89505</v>
      </c>
      <c r="G26566" s="2" t="n">
        <v>0.767004</v>
      </c>
    </row>
    <row r="26567" customFormat="false" ht="13.8" hidden="false" customHeight="false" outlineLevel="0" collapsed="false">
      <c r="A26567" s="0" t="s">
        <v>26572</v>
      </c>
      <c r="B26567" s="2" t="n">
        <v>37.942589</v>
      </c>
      <c r="C26567" s="2" t="n">
        <v>8.965974</v>
      </c>
      <c r="D26567" s="2" t="n">
        <v>30.866894</v>
      </c>
      <c r="E26567" s="2" t="n">
        <v>8.422719</v>
      </c>
      <c r="F26567" s="2" t="n">
        <v>259.983185</v>
      </c>
      <c r="G26567" s="2" t="n">
        <v>0.764224</v>
      </c>
    </row>
    <row r="26568" customFormat="false" ht="13.8" hidden="false" customHeight="false" outlineLevel="0" collapsed="false">
      <c r="A26568" s="0" t="s">
        <v>26573</v>
      </c>
      <c r="B26568" s="2" t="n">
        <v>37.960567</v>
      </c>
      <c r="C26568" s="2" t="n">
        <v>8.954912</v>
      </c>
      <c r="D26568" s="2" t="n">
        <v>30.794256</v>
      </c>
      <c r="E26568" s="2" t="n">
        <v>8.402146</v>
      </c>
      <c r="F26568" s="2" t="n">
        <v>258.737854</v>
      </c>
      <c r="G26568" s="2" t="n">
        <v>0.761142</v>
      </c>
    </row>
    <row r="26569" customFormat="false" ht="13.8" hidden="false" customHeight="false" outlineLevel="0" collapsed="false">
      <c r="A26569" s="0" t="s">
        <v>26574</v>
      </c>
      <c r="B26569" s="2" t="n">
        <v>37.964626</v>
      </c>
      <c r="C26569" s="2" t="n">
        <v>8.951137</v>
      </c>
      <c r="D26569" s="2" t="n">
        <v>30.764936</v>
      </c>
      <c r="E26569" s="2" t="n">
        <v>8.418468</v>
      </c>
      <c r="F26569" s="2" t="n">
        <v>258.993622</v>
      </c>
      <c r="G26569" s="2" t="n">
        <v>0.762135</v>
      </c>
    </row>
    <row r="26570" customFormat="false" ht="13.8" hidden="false" customHeight="false" outlineLevel="0" collapsed="false">
      <c r="A26570" s="0" t="s">
        <v>26575</v>
      </c>
      <c r="B26570" s="2" t="n">
        <v>37.918179</v>
      </c>
      <c r="C26570" s="2" t="n">
        <v>8.941177</v>
      </c>
      <c r="D26570" s="2" t="n">
        <v>30.756784</v>
      </c>
      <c r="E26570" s="2" t="n">
        <v>8.41775</v>
      </c>
      <c r="F26570" s="2" t="n">
        <v>258.902924</v>
      </c>
      <c r="G26570" s="2" t="n">
        <v>0.763651</v>
      </c>
    </row>
    <row r="26571" customFormat="false" ht="13.8" hidden="false" customHeight="false" outlineLevel="0" collapsed="false">
      <c r="A26571" s="0" t="s">
        <v>26576</v>
      </c>
      <c r="B26571" s="2" t="n">
        <v>37.922806</v>
      </c>
      <c r="C26571" s="2" t="n">
        <v>8.974788</v>
      </c>
      <c r="D26571" s="2" t="n">
        <v>30.723673</v>
      </c>
      <c r="E26571" s="2" t="n">
        <v>8.408067</v>
      </c>
      <c r="F26571" s="2" t="n">
        <v>258.326691</v>
      </c>
      <c r="G26571" s="2" t="n">
        <v>0.759005</v>
      </c>
    </row>
    <row r="26572" customFormat="false" ht="13.8" hidden="false" customHeight="false" outlineLevel="0" collapsed="false">
      <c r="A26572" s="0" t="s">
        <v>26577</v>
      </c>
      <c r="B26572" s="2" t="n">
        <v>37.931656</v>
      </c>
      <c r="C26572" s="2" t="n">
        <v>8.946404</v>
      </c>
      <c r="D26572" s="2" t="n">
        <v>30.901258</v>
      </c>
      <c r="E26572" s="2" t="n">
        <v>8.41349</v>
      </c>
      <c r="F26572" s="2" t="n">
        <v>259.987427</v>
      </c>
      <c r="G26572" s="2" t="n">
        <v>0.766129</v>
      </c>
    </row>
    <row r="26573" customFormat="false" ht="13.8" hidden="false" customHeight="false" outlineLevel="0" collapsed="false">
      <c r="A26573" s="0" t="s">
        <v>26578</v>
      </c>
      <c r="B26573" s="2" t="n">
        <v>37.901001</v>
      </c>
      <c r="C26573" s="2" t="n">
        <v>8.965987</v>
      </c>
      <c r="D26573" s="2" t="n">
        <v>30.919056</v>
      </c>
      <c r="E26573" s="2" t="n">
        <v>8.424837</v>
      </c>
      <c r="F26573" s="2" t="n">
        <v>260.488007</v>
      </c>
      <c r="G26573" s="2" t="n">
        <v>0.766547</v>
      </c>
    </row>
    <row r="26574" customFormat="false" ht="13.8" hidden="false" customHeight="false" outlineLevel="0" collapsed="false">
      <c r="A26574" s="0" t="s">
        <v>26579</v>
      </c>
      <c r="B26574" s="2" t="n">
        <v>37.985893</v>
      </c>
      <c r="C26574" s="2" t="n">
        <v>8.956285</v>
      </c>
      <c r="D26574" s="2" t="n">
        <v>30.819605</v>
      </c>
      <c r="E26574" s="2" t="n">
        <v>8.423488</v>
      </c>
      <c r="F26574" s="2" t="n">
        <v>259.608551</v>
      </c>
      <c r="G26574" s="2" t="n">
        <v>0.763078</v>
      </c>
    </row>
    <row r="26575" customFormat="false" ht="13.8" hidden="false" customHeight="false" outlineLevel="0" collapsed="false">
      <c r="A26575" s="0" t="s">
        <v>26580</v>
      </c>
      <c r="B26575" s="2" t="n">
        <v>37.96637</v>
      </c>
      <c r="C26575" s="2" t="n">
        <v>8.976994</v>
      </c>
      <c r="D26575" s="2" t="n">
        <v>30.813658</v>
      </c>
      <c r="E26575" s="2" t="n">
        <v>8.417289</v>
      </c>
      <c r="F26575" s="2" t="n">
        <v>259.367462</v>
      </c>
      <c r="G26575" s="2" t="n">
        <v>0.761001</v>
      </c>
    </row>
    <row r="26576" customFormat="false" ht="13.8" hidden="false" customHeight="false" outlineLevel="0" collapsed="false">
      <c r="A26576" s="0" t="s">
        <v>26581</v>
      </c>
      <c r="B26576" s="2" t="n">
        <v>37.950588</v>
      </c>
      <c r="C26576" s="2" t="n">
        <v>8.972279</v>
      </c>
      <c r="D26576" s="2" t="n">
        <v>30.76091</v>
      </c>
      <c r="E26576" s="2" t="n">
        <v>8.431972</v>
      </c>
      <c r="F26576" s="2" t="n">
        <v>259.375122</v>
      </c>
      <c r="G26576" s="2" t="n">
        <v>0.761741</v>
      </c>
    </row>
    <row r="26577" customFormat="false" ht="13.8" hidden="false" customHeight="false" outlineLevel="0" collapsed="false">
      <c r="A26577" s="0" t="s">
        <v>26582</v>
      </c>
      <c r="B26577" s="2" t="n">
        <v>38.018837</v>
      </c>
      <c r="C26577" s="2" t="n">
        <v>8.964704</v>
      </c>
      <c r="D26577" s="2" t="n">
        <v>30.8237</v>
      </c>
      <c r="E26577" s="2" t="n">
        <v>8.410475</v>
      </c>
      <c r="F26577" s="2" t="n">
        <v>259.241943</v>
      </c>
      <c r="G26577" s="2" t="n">
        <v>0.760625</v>
      </c>
    </row>
    <row r="26578" customFormat="false" ht="13.8" hidden="false" customHeight="false" outlineLevel="0" collapsed="false">
      <c r="A26578" s="0" t="s">
        <v>26583</v>
      </c>
      <c r="B26578" s="2" t="n">
        <v>37.915646</v>
      </c>
      <c r="C26578" s="2" t="n">
        <v>9.01874</v>
      </c>
      <c r="D26578" s="2" t="n">
        <v>30.769165</v>
      </c>
      <c r="E26578" s="2" t="n">
        <v>8.472685</v>
      </c>
      <c r="F26578" s="2" t="n">
        <v>260.697449</v>
      </c>
      <c r="G26578" s="2" t="n">
        <v>0.762382</v>
      </c>
    </row>
    <row r="26579" customFormat="false" ht="13.8" hidden="false" customHeight="false" outlineLevel="0" collapsed="false">
      <c r="A26579" s="0" t="s">
        <v>26584</v>
      </c>
      <c r="B26579" s="2" t="n">
        <v>37.995033</v>
      </c>
      <c r="C26579" s="2" t="n">
        <v>8.960945</v>
      </c>
      <c r="D26579" s="2" t="n">
        <v>30.838202</v>
      </c>
      <c r="E26579" s="2" t="n">
        <v>8.414525</v>
      </c>
      <c r="F26579" s="2" t="n">
        <v>259.488831</v>
      </c>
      <c r="G26579" s="2" t="n">
        <v>0.762146</v>
      </c>
    </row>
    <row r="26580" customFormat="false" ht="13.8" hidden="false" customHeight="false" outlineLevel="0" collapsed="false">
      <c r="A26580" s="0" t="s">
        <v>26585</v>
      </c>
      <c r="B26580" s="2" t="n">
        <v>38.009453</v>
      </c>
      <c r="C26580" s="2" t="n">
        <v>8.945941</v>
      </c>
      <c r="D26580" s="2" t="n">
        <v>30.820694</v>
      </c>
      <c r="E26580" s="2" t="n">
        <v>8.41777</v>
      </c>
      <c r="F26580" s="2" t="n">
        <v>259.441528</v>
      </c>
      <c r="G26580" s="2" t="n">
        <v>0.762995</v>
      </c>
    </row>
    <row r="26581" customFormat="false" ht="13.8" hidden="false" customHeight="false" outlineLevel="0" collapsed="false">
      <c r="A26581" s="0" t="s">
        <v>26586</v>
      </c>
      <c r="B26581" s="2" t="n">
        <v>37.942852</v>
      </c>
      <c r="C26581" s="2" t="n">
        <v>8.95888</v>
      </c>
      <c r="D26581" s="2" t="n">
        <v>30.921841</v>
      </c>
      <c r="E26581" s="2" t="n">
        <v>8.414815</v>
      </c>
      <c r="F26581" s="2" t="n">
        <v>260.201569</v>
      </c>
      <c r="G26581" s="2" t="n">
        <v>0.765467</v>
      </c>
    </row>
    <row r="26582" customFormat="false" ht="13.8" hidden="false" customHeight="false" outlineLevel="0" collapsed="false">
      <c r="A26582" s="0" t="s">
        <v>26587</v>
      </c>
      <c r="B26582" s="2" t="n">
        <v>38.036694</v>
      </c>
      <c r="C26582" s="2" t="n">
        <v>8.9408</v>
      </c>
      <c r="D26582" s="2" t="n">
        <v>30.881086</v>
      </c>
      <c r="E26582" s="2" t="n">
        <v>8.403172</v>
      </c>
      <c r="F26582" s="2" t="n">
        <v>259.499084</v>
      </c>
      <c r="G26582" s="2" t="n">
        <v>0.763057</v>
      </c>
    </row>
    <row r="26583" customFormat="false" ht="13.8" hidden="false" customHeight="false" outlineLevel="0" collapsed="false">
      <c r="A26583" s="0" t="s">
        <v>26588</v>
      </c>
      <c r="B26583" s="2" t="n">
        <v>37.939495</v>
      </c>
      <c r="C26583" s="2" t="n">
        <v>8.972211</v>
      </c>
      <c r="D26583" s="2" t="n">
        <v>30.816114</v>
      </c>
      <c r="E26583" s="2" t="n">
        <v>8.424565</v>
      </c>
      <c r="F26583" s="2" t="n">
        <v>259.612366</v>
      </c>
      <c r="G26583" s="2" t="n">
        <v>0.762666</v>
      </c>
    </row>
    <row r="26584" customFormat="false" ht="13.8" hidden="false" customHeight="false" outlineLevel="0" collapsed="false">
      <c r="A26584" s="0" t="s">
        <v>26589</v>
      </c>
      <c r="B26584" s="2" t="n">
        <v>37.948486</v>
      </c>
      <c r="C26584" s="2" t="n">
        <v>8.940671</v>
      </c>
      <c r="D26584" s="2" t="n">
        <v>30.937881</v>
      </c>
      <c r="E26584" s="2" t="n">
        <v>8.409729</v>
      </c>
      <c r="F26584" s="2" t="n">
        <v>260.179199</v>
      </c>
      <c r="G26584" s="2" t="n">
        <v>0.766846</v>
      </c>
    </row>
    <row r="26585" customFormat="false" ht="13.8" hidden="false" customHeight="false" outlineLevel="0" collapsed="false">
      <c r="A26585" s="0" t="s">
        <v>26590</v>
      </c>
      <c r="B26585" s="2" t="n">
        <v>37.926083</v>
      </c>
      <c r="C26585" s="2" t="n">
        <v>8.945794</v>
      </c>
      <c r="D26585" s="2" t="n">
        <v>30.838568</v>
      </c>
      <c r="E26585" s="2" t="n">
        <v>8.421894</v>
      </c>
      <c r="F26585" s="2" t="n">
        <v>259.719147</v>
      </c>
      <c r="G26585" s="2" t="n">
        <v>0.765503</v>
      </c>
    </row>
    <row r="26586" customFormat="false" ht="13.8" hidden="false" customHeight="false" outlineLevel="0" collapsed="false">
      <c r="A26586" s="0" t="s">
        <v>26591</v>
      </c>
      <c r="B26586" s="2" t="n">
        <v>37.939419</v>
      </c>
      <c r="C26586" s="2" t="n">
        <v>8.987241</v>
      </c>
      <c r="D26586" s="2" t="n">
        <v>30.827085</v>
      </c>
      <c r="E26586" s="2" t="n">
        <v>8.440609</v>
      </c>
      <c r="F26586" s="2" t="n">
        <v>260.199371</v>
      </c>
      <c r="G26586" s="2" t="n">
        <v>0.763114</v>
      </c>
    </row>
    <row r="26587" customFormat="false" ht="13.8" hidden="false" customHeight="false" outlineLevel="0" collapsed="false">
      <c r="A26587" s="0" t="s">
        <v>26592</v>
      </c>
      <c r="B26587" s="2" t="n">
        <v>38.002953</v>
      </c>
      <c r="C26587" s="2" t="n">
        <v>8.995255</v>
      </c>
      <c r="D26587" s="2" t="n">
        <v>30.858686</v>
      </c>
      <c r="E26587" s="2" t="n">
        <v>8.454154</v>
      </c>
      <c r="F26587" s="2" t="n">
        <v>260.884094</v>
      </c>
      <c r="G26587" s="2" t="n">
        <v>0.763162</v>
      </c>
    </row>
    <row r="26588" customFormat="false" ht="13.8" hidden="false" customHeight="false" outlineLevel="0" collapsed="false">
      <c r="A26588" s="0" t="s">
        <v>26593</v>
      </c>
      <c r="B26588" s="2" t="n">
        <v>38.035194</v>
      </c>
      <c r="C26588" s="2" t="n">
        <v>8.936655</v>
      </c>
      <c r="D26588" s="2" t="n">
        <v>30.885479</v>
      </c>
      <c r="E26588" s="2" t="n">
        <v>8.401323</v>
      </c>
      <c r="F26588" s="2" t="n">
        <v>259.478882</v>
      </c>
      <c r="G26588" s="2" t="n">
        <v>0.763381</v>
      </c>
    </row>
    <row r="26589" customFormat="false" ht="13.8" hidden="false" customHeight="false" outlineLevel="0" collapsed="false">
      <c r="A26589" s="0" t="s">
        <v>26594</v>
      </c>
      <c r="B26589" s="2" t="n">
        <v>37.930119</v>
      </c>
      <c r="C26589" s="2" t="n">
        <v>8.986845</v>
      </c>
      <c r="D26589" s="2" t="n">
        <v>30.801283</v>
      </c>
      <c r="E26589" s="2" t="n">
        <v>8.443491</v>
      </c>
      <c r="F26589" s="2" t="n">
        <v>260.070343</v>
      </c>
      <c r="G26589" s="2" t="n">
        <v>0.762956</v>
      </c>
    </row>
    <row r="26590" customFormat="false" ht="13.8" hidden="false" customHeight="false" outlineLevel="0" collapsed="false">
      <c r="A26590" s="0" t="s">
        <v>26595</v>
      </c>
      <c r="B26590" s="2" t="n">
        <v>37.91288</v>
      </c>
      <c r="C26590" s="2" t="n">
        <v>8.946797</v>
      </c>
      <c r="D26590" s="2" t="n">
        <v>30.951239</v>
      </c>
      <c r="E26590" s="2" t="n">
        <v>8.411408</v>
      </c>
      <c r="F26590" s="2" t="n">
        <v>260.343506</v>
      </c>
      <c r="G26590" s="2" t="n">
        <v>0.767525</v>
      </c>
    </row>
    <row r="26591" customFormat="false" ht="13.8" hidden="false" customHeight="false" outlineLevel="0" collapsed="false">
      <c r="A26591" s="0" t="s">
        <v>26596</v>
      </c>
      <c r="B26591" s="2" t="n">
        <v>37.990047</v>
      </c>
      <c r="C26591" s="2" t="n">
        <v>8.966438</v>
      </c>
      <c r="D26591" s="2" t="n">
        <v>30.854622</v>
      </c>
      <c r="E26591" s="2" t="n">
        <v>8.443159</v>
      </c>
      <c r="F26591" s="2" t="n">
        <v>260.510468</v>
      </c>
      <c r="G26591" s="2" t="n">
        <v>0.764778</v>
      </c>
    </row>
    <row r="26592" customFormat="false" ht="13.8" hidden="false" customHeight="false" outlineLevel="0" collapsed="false">
      <c r="A26592" s="0" t="s">
        <v>26597</v>
      </c>
      <c r="B26592" s="2" t="n">
        <v>37.925682</v>
      </c>
      <c r="C26592" s="2" t="n">
        <v>8.966208</v>
      </c>
      <c r="D26592" s="2" t="n">
        <v>30.774708</v>
      </c>
      <c r="E26592" s="2" t="n">
        <v>8.414307</v>
      </c>
      <c r="F26592" s="2" t="n">
        <v>258.947815</v>
      </c>
      <c r="G26592" s="2" t="n">
        <v>0.7615</v>
      </c>
    </row>
    <row r="26593" customFormat="false" ht="13.8" hidden="false" customHeight="false" outlineLevel="0" collapsed="false">
      <c r="A26593" s="0" t="s">
        <v>26598</v>
      </c>
      <c r="B26593" s="2" t="n">
        <v>38.037525</v>
      </c>
      <c r="C26593" s="2" t="n">
        <v>8.943678</v>
      </c>
      <c r="D26593" s="2" t="n">
        <v>30.986639</v>
      </c>
      <c r="E26593" s="2" t="n">
        <v>8.437288</v>
      </c>
      <c r="F26593" s="2" t="n">
        <v>261.443207</v>
      </c>
      <c r="G26593" s="2" t="n">
        <v>0.768509</v>
      </c>
    </row>
    <row r="26594" customFormat="false" ht="13.8" hidden="false" customHeight="false" outlineLevel="0" collapsed="false">
      <c r="A26594" s="0" t="s">
        <v>26599</v>
      </c>
      <c r="B26594" s="2" t="n">
        <v>37.978004</v>
      </c>
      <c r="C26594" s="2" t="n">
        <v>8.9666</v>
      </c>
      <c r="D26594" s="2" t="n">
        <v>30.832075</v>
      </c>
      <c r="E26594" s="2" t="n">
        <v>8.428584</v>
      </c>
      <c r="F26594" s="2" t="n">
        <v>259.870728</v>
      </c>
      <c r="G26594" s="2" t="n">
        <v>0.763128</v>
      </c>
    </row>
    <row r="26595" customFormat="false" ht="13.8" hidden="false" customHeight="false" outlineLevel="0" collapsed="false">
      <c r="A26595" s="0" t="s">
        <v>26600</v>
      </c>
      <c r="B26595" s="2" t="n">
        <v>38.072002</v>
      </c>
      <c r="C26595" s="2" t="n">
        <v>8.947793</v>
      </c>
      <c r="D26595" s="2" t="n">
        <v>30.947664</v>
      </c>
      <c r="E26595" s="2" t="n">
        <v>8.410204</v>
      </c>
      <c r="F26595" s="2" t="n">
        <v>260.276154</v>
      </c>
      <c r="G26595" s="2" t="n">
        <v>0.764034</v>
      </c>
    </row>
    <row r="26596" customFormat="false" ht="13.8" hidden="false" customHeight="false" outlineLevel="0" collapsed="false">
      <c r="A26596" s="0" t="s">
        <v>26601</v>
      </c>
      <c r="B26596" s="2" t="n">
        <v>37.930183</v>
      </c>
      <c r="C26596" s="2" t="n">
        <v>8.962461</v>
      </c>
      <c r="D26596" s="2" t="n">
        <v>30.654444</v>
      </c>
      <c r="E26596" s="2" t="n">
        <v>8.420915</v>
      </c>
      <c r="F26596" s="2" t="n">
        <v>258.138458</v>
      </c>
      <c r="G26596" s="2" t="n">
        <v>0.759347</v>
      </c>
    </row>
    <row r="26597" customFormat="false" ht="13.8" hidden="false" customHeight="false" outlineLevel="0" collapsed="false">
      <c r="A26597" s="0" t="s">
        <v>26602</v>
      </c>
      <c r="B26597" s="2" t="n">
        <v>37.968029</v>
      </c>
      <c r="C26597" s="2" t="n">
        <v>8.956347</v>
      </c>
      <c r="D26597" s="2" t="n">
        <v>30.942005</v>
      </c>
      <c r="E26597" s="2" t="n">
        <v>8.421557</v>
      </c>
      <c r="F26597" s="2" t="n">
        <v>260.579865</v>
      </c>
      <c r="G26597" s="2" t="n">
        <v>0.766288</v>
      </c>
    </row>
    <row r="26598" customFormat="false" ht="13.8" hidden="false" customHeight="false" outlineLevel="0" collapsed="false">
      <c r="A26598" s="0" t="s">
        <v>26603</v>
      </c>
      <c r="B26598" s="2" t="n">
        <v>37.927071</v>
      </c>
      <c r="C26598" s="2" t="n">
        <v>8.967434</v>
      </c>
      <c r="D26598" s="2" t="n">
        <v>30.76762</v>
      </c>
      <c r="E26598" s="2" t="n">
        <v>8.404661</v>
      </c>
      <c r="F26598" s="2" t="n">
        <v>258.591431</v>
      </c>
      <c r="G26598" s="2" t="n">
        <v>0.76032</v>
      </c>
    </row>
    <row r="26599" customFormat="false" ht="13.8" hidden="false" customHeight="false" outlineLevel="0" collapsed="false">
      <c r="A26599" s="0" t="s">
        <v>26604</v>
      </c>
      <c r="B26599" s="2" t="n">
        <v>38.034996</v>
      </c>
      <c r="C26599" s="2" t="n">
        <v>8.913683</v>
      </c>
      <c r="D26599" s="2" t="n">
        <v>30.929033</v>
      </c>
      <c r="E26599" s="2" t="n">
        <v>8.399673</v>
      </c>
      <c r="F26599" s="2" t="n">
        <v>259.793762</v>
      </c>
      <c r="G26599" s="2" t="n">
        <v>0.766281</v>
      </c>
    </row>
    <row r="26600" customFormat="false" ht="13.8" hidden="false" customHeight="false" outlineLevel="0" collapsed="false">
      <c r="A26600" s="0" t="s">
        <v>26605</v>
      </c>
      <c r="B26600" s="2" t="n">
        <v>38.001972</v>
      </c>
      <c r="C26600" s="2" t="n">
        <v>8.88525</v>
      </c>
      <c r="D26600" s="2" t="n">
        <v>30.866045</v>
      </c>
      <c r="E26600" s="2" t="n">
        <v>8.38322</v>
      </c>
      <c r="F26600" s="2" t="n">
        <v>258.756836</v>
      </c>
      <c r="G26600" s="2" t="n">
        <v>0.76633</v>
      </c>
    </row>
    <row r="26601" customFormat="false" ht="13.8" hidden="false" customHeight="false" outlineLevel="0" collapsed="false">
      <c r="A26601" s="0" t="s">
        <v>26606</v>
      </c>
      <c r="B26601" s="2" t="n">
        <v>38.018127</v>
      </c>
      <c r="C26601" s="2" t="n">
        <v>8.939162</v>
      </c>
      <c r="D26601" s="2" t="n">
        <v>30.797289</v>
      </c>
      <c r="E26601" s="2" t="n">
        <v>8.413136</v>
      </c>
      <c r="F26601" s="2" t="n">
        <v>259.101776</v>
      </c>
      <c r="G26601" s="2" t="n">
        <v>0.7624</v>
      </c>
    </row>
    <row r="26602" customFormat="false" ht="13.8" hidden="false" customHeight="false" outlineLevel="0" collapsed="false">
      <c r="A26602" s="0" t="s">
        <v>26607</v>
      </c>
      <c r="B26602" s="2" t="n">
        <v>38.020576</v>
      </c>
      <c r="C26602" s="2" t="n">
        <v>8.976274</v>
      </c>
      <c r="D26602" s="2" t="n">
        <v>30.962473</v>
      </c>
      <c r="E26602" s="2" t="n">
        <v>8.439817</v>
      </c>
      <c r="F26602" s="2" t="n">
        <v>261.317627</v>
      </c>
      <c r="G26602" s="2" t="n">
        <v>0.765692</v>
      </c>
    </row>
    <row r="26603" customFormat="false" ht="13.8" hidden="false" customHeight="false" outlineLevel="0" collapsed="false">
      <c r="A26603" s="0" t="s">
        <v>26608</v>
      </c>
      <c r="B26603" s="2" t="n">
        <v>38.009327</v>
      </c>
      <c r="C26603" s="2" t="n">
        <v>8.935389</v>
      </c>
      <c r="D26603" s="2" t="n">
        <v>30.854336</v>
      </c>
      <c r="E26603" s="2" t="n">
        <v>8.416973</v>
      </c>
      <c r="F26603" s="2" t="n">
        <v>259.700104</v>
      </c>
      <c r="G26603" s="2" t="n">
        <v>0.76466</v>
      </c>
    </row>
    <row r="26604" customFormat="false" ht="13.8" hidden="false" customHeight="false" outlineLevel="0" collapsed="false">
      <c r="A26604" s="0" t="s">
        <v>26609</v>
      </c>
      <c r="B26604" s="2" t="n">
        <v>37.985973</v>
      </c>
      <c r="C26604" s="2" t="n">
        <v>8.994489</v>
      </c>
      <c r="D26604" s="2" t="n">
        <v>30.732344</v>
      </c>
      <c r="E26604" s="2" t="n">
        <v>8.45334</v>
      </c>
      <c r="F26604" s="2" t="n">
        <v>259.790924</v>
      </c>
      <c r="G26604" s="2" t="n">
        <v>0.760369</v>
      </c>
    </row>
    <row r="26605" customFormat="false" ht="13.8" hidden="false" customHeight="false" outlineLevel="0" collapsed="false">
      <c r="A26605" s="0" t="s">
        <v>26610</v>
      </c>
      <c r="B26605" s="2" t="n">
        <v>37.995667</v>
      </c>
      <c r="C26605" s="2" t="n">
        <v>8.954418</v>
      </c>
      <c r="D26605" s="2" t="n">
        <v>30.839882</v>
      </c>
      <c r="E26605" s="2" t="n">
        <v>8.412487</v>
      </c>
      <c r="F26605" s="2" t="n">
        <v>259.440094</v>
      </c>
      <c r="G26605" s="2" t="n">
        <v>0.762545</v>
      </c>
    </row>
    <row r="26606" customFormat="false" ht="13.8" hidden="false" customHeight="false" outlineLevel="0" collapsed="false">
      <c r="A26606" s="0" t="s">
        <v>26611</v>
      </c>
      <c r="B26606" s="2" t="n">
        <v>37.917999</v>
      </c>
      <c r="C26606" s="2" t="n">
        <v>8.941604</v>
      </c>
      <c r="D26606" s="2" t="n">
        <v>30.937265</v>
      </c>
      <c r="E26606" s="2" t="n">
        <v>8.409282</v>
      </c>
      <c r="F26606" s="2" t="n">
        <v>260.160187</v>
      </c>
      <c r="G26606" s="2" t="n">
        <v>0.767326</v>
      </c>
    </row>
    <row r="26607" customFormat="false" ht="13.8" hidden="false" customHeight="false" outlineLevel="0" collapsed="false">
      <c r="A26607" s="0" t="s">
        <v>26612</v>
      </c>
      <c r="B26607" s="2" t="n">
        <v>37.894947</v>
      </c>
      <c r="C26607" s="2" t="n">
        <v>9.01069</v>
      </c>
      <c r="D26607" s="2" t="n">
        <v>30.757191</v>
      </c>
      <c r="E26607" s="2" t="n">
        <v>8.46165</v>
      </c>
      <c r="F26607" s="2" t="n">
        <v>260.256592</v>
      </c>
      <c r="G26607" s="2" t="n">
        <v>0.762188</v>
      </c>
    </row>
    <row r="26608" customFormat="false" ht="13.8" hidden="false" customHeight="false" outlineLevel="0" collapsed="false">
      <c r="A26608" s="0" t="s">
        <v>26613</v>
      </c>
      <c r="B26608" s="2" t="n">
        <v>38.015797</v>
      </c>
      <c r="C26608" s="2" t="n">
        <v>8.929807</v>
      </c>
      <c r="D26608" s="2" t="n">
        <v>30.84717</v>
      </c>
      <c r="E26608" s="2" t="n">
        <v>8.406421</v>
      </c>
      <c r="F26608" s="2" t="n">
        <v>259.314301</v>
      </c>
      <c r="G26608" s="2" t="n">
        <v>0.763871</v>
      </c>
    </row>
    <row r="26609" customFormat="false" ht="13.8" hidden="false" customHeight="false" outlineLevel="0" collapsed="false">
      <c r="A26609" s="0" t="s">
        <v>26614</v>
      </c>
      <c r="B26609" s="2" t="n">
        <v>37.927372</v>
      </c>
      <c r="C26609" s="2" t="n">
        <v>8.969566</v>
      </c>
      <c r="D26609" s="2" t="n">
        <v>30.855284</v>
      </c>
      <c r="E26609" s="2" t="n">
        <v>8.445095</v>
      </c>
      <c r="F26609" s="2" t="n">
        <v>260.575806</v>
      </c>
      <c r="G26609" s="2" t="n">
        <v>0.765967</v>
      </c>
    </row>
    <row r="26610" customFormat="false" ht="13.8" hidden="false" customHeight="false" outlineLevel="0" collapsed="false">
      <c r="A26610" s="0" t="s">
        <v>26615</v>
      </c>
      <c r="B26610" s="2" t="n">
        <v>37.95993</v>
      </c>
      <c r="C26610" s="2" t="n">
        <v>8.936796</v>
      </c>
      <c r="D26610" s="2" t="n">
        <v>30.809763</v>
      </c>
      <c r="E26610" s="2" t="n">
        <v>8.411485</v>
      </c>
      <c r="F26610" s="2" t="n">
        <v>259.155853</v>
      </c>
      <c r="G26610" s="2" t="n">
        <v>0.76393</v>
      </c>
    </row>
    <row r="26611" customFormat="false" ht="13.8" hidden="false" customHeight="false" outlineLevel="0" collapsed="false">
      <c r="A26611" s="0" t="s">
        <v>26616</v>
      </c>
      <c r="B26611" s="2" t="n">
        <v>37.986206</v>
      </c>
      <c r="C26611" s="2" t="n">
        <v>8.928621</v>
      </c>
      <c r="D26611" s="2" t="n">
        <v>30.857536</v>
      </c>
      <c r="E26611" s="2" t="n">
        <v>8.404097</v>
      </c>
      <c r="F26611" s="2" t="n">
        <v>259.329712</v>
      </c>
      <c r="G26611" s="2" t="n">
        <v>0.764614</v>
      </c>
    </row>
    <row r="26612" customFormat="false" ht="13.8" hidden="false" customHeight="false" outlineLevel="0" collapsed="false">
      <c r="A26612" s="0" t="s">
        <v>26617</v>
      </c>
      <c r="B26612" s="2" t="n">
        <v>38.030762</v>
      </c>
      <c r="C26612" s="2" t="n">
        <v>8.974458</v>
      </c>
      <c r="D26612" s="2" t="n">
        <v>30.803621</v>
      </c>
      <c r="E26612" s="2" t="n">
        <v>8.405674</v>
      </c>
      <c r="F26612" s="2" t="n">
        <v>258.925201</v>
      </c>
      <c r="G26612" s="2" t="n">
        <v>0.758632</v>
      </c>
    </row>
    <row r="26613" customFormat="false" ht="13.8" hidden="false" customHeight="false" outlineLevel="0" collapsed="false">
      <c r="A26613" s="0" t="s">
        <v>26618</v>
      </c>
      <c r="B26613" s="2" t="n">
        <v>37.930241</v>
      </c>
      <c r="C26613" s="2" t="n">
        <v>9.001654</v>
      </c>
      <c r="D26613" s="2" t="n">
        <v>30.842472</v>
      </c>
      <c r="E26613" s="2" t="n">
        <v>8.448759</v>
      </c>
      <c r="F26613" s="2" t="n">
        <v>260.580627</v>
      </c>
      <c r="G26613" s="2" t="n">
        <v>0.763193</v>
      </c>
    </row>
    <row r="26614" customFormat="false" ht="13.8" hidden="false" customHeight="false" outlineLevel="0" collapsed="false">
      <c r="A26614" s="0" t="s">
        <v>26619</v>
      </c>
      <c r="B26614" s="2" t="n">
        <v>37.922146</v>
      </c>
      <c r="C26614" s="2" t="n">
        <v>8.963765</v>
      </c>
      <c r="D26614" s="2" t="n">
        <v>30.838446</v>
      </c>
      <c r="E26614" s="2" t="n">
        <v>8.414334</v>
      </c>
      <c r="F26614" s="2" t="n">
        <v>259.484985</v>
      </c>
      <c r="G26614" s="2" t="n">
        <v>0.763359</v>
      </c>
    </row>
    <row r="26615" customFormat="false" ht="13.8" hidden="false" customHeight="false" outlineLevel="0" collapsed="false">
      <c r="A26615" s="0" t="s">
        <v>26620</v>
      </c>
      <c r="B26615" s="2" t="n">
        <v>38.022945</v>
      </c>
      <c r="C26615" s="2" t="n">
        <v>8.940247</v>
      </c>
      <c r="D26615" s="2" t="n">
        <v>30.943029</v>
      </c>
      <c r="E26615" s="2" t="n">
        <v>8.385151</v>
      </c>
      <c r="F26615" s="2" t="n">
        <v>259.461975</v>
      </c>
      <c r="G26615" s="2" t="n">
        <v>0.76327</v>
      </c>
    </row>
    <row r="26616" customFormat="false" ht="13.8" hidden="false" customHeight="false" outlineLevel="0" collapsed="false">
      <c r="A26616" s="0" t="s">
        <v>26621</v>
      </c>
      <c r="B26616" s="2" t="n">
        <v>37.920456</v>
      </c>
      <c r="C26616" s="2" t="n">
        <v>8.965976</v>
      </c>
      <c r="D26616" s="2" t="n">
        <v>30.750216</v>
      </c>
      <c r="E26616" s="2" t="n">
        <v>8.408961</v>
      </c>
      <c r="F26616" s="2" t="n">
        <v>258.577362</v>
      </c>
      <c r="G26616" s="2" t="n">
        <v>0.760535</v>
      </c>
    </row>
    <row r="26617" customFormat="false" ht="13.8" hidden="false" customHeight="false" outlineLevel="0" collapsed="false">
      <c r="A26617" s="0" t="s">
        <v>26622</v>
      </c>
      <c r="B26617" s="2" t="n">
        <v>37.909142</v>
      </c>
      <c r="C26617" s="2" t="n">
        <v>8.928763</v>
      </c>
      <c r="D26617" s="2" t="n">
        <v>30.823914</v>
      </c>
      <c r="E26617" s="2" t="n">
        <v>8.405167</v>
      </c>
      <c r="F26617" s="2" t="n">
        <v>259.080139</v>
      </c>
      <c r="G26617" s="2" t="n">
        <v>0.765418</v>
      </c>
    </row>
    <row r="26618" customFormat="false" ht="13.8" hidden="false" customHeight="false" outlineLevel="0" collapsed="false">
      <c r="A26618" s="0" t="s">
        <v>26623</v>
      </c>
      <c r="B26618" s="2" t="n">
        <v>37.983654</v>
      </c>
      <c r="C26618" s="2" t="n">
        <v>8.991334</v>
      </c>
      <c r="D26618" s="2" t="n">
        <v>30.793419</v>
      </c>
      <c r="E26618" s="2" t="n">
        <v>8.411235</v>
      </c>
      <c r="F26618" s="2" t="n">
        <v>259.010681</v>
      </c>
      <c r="G26618" s="2" t="n">
        <v>0.758397</v>
      </c>
    </row>
    <row r="26619" customFormat="false" ht="13.8" hidden="false" customHeight="false" outlineLevel="0" collapsed="false">
      <c r="A26619" s="0" t="s">
        <v>26624</v>
      </c>
      <c r="B26619" s="2" t="n">
        <v>37.924759</v>
      </c>
      <c r="C26619" s="2" t="n">
        <v>8.945592</v>
      </c>
      <c r="D26619" s="2" t="n">
        <v>30.906616</v>
      </c>
      <c r="E26619" s="2" t="n">
        <v>8.409236</v>
      </c>
      <c r="F26619" s="2" t="n">
        <v>259.901031</v>
      </c>
      <c r="G26619" s="2" t="n">
        <v>0.766083</v>
      </c>
    </row>
    <row r="26620" customFormat="false" ht="13.8" hidden="false" customHeight="false" outlineLevel="0" collapsed="false">
      <c r="A26620" s="0" t="s">
        <v>26625</v>
      </c>
      <c r="B26620" s="2" t="n">
        <v>37.914932</v>
      </c>
      <c r="C26620" s="2" t="n">
        <v>8.954189</v>
      </c>
      <c r="D26620" s="2" t="n">
        <v>30.806189</v>
      </c>
      <c r="E26620" s="2" t="n">
        <v>8.411267</v>
      </c>
      <c r="F26620" s="2" t="n">
        <v>259.11908</v>
      </c>
      <c r="G26620" s="2" t="n">
        <v>0.763243</v>
      </c>
    </row>
    <row r="26621" customFormat="false" ht="13.8" hidden="false" customHeight="false" outlineLevel="0" collapsed="false">
      <c r="A26621" s="0" t="s">
        <v>26626</v>
      </c>
      <c r="B26621" s="2" t="n">
        <v>37.890987</v>
      </c>
      <c r="C26621" s="2" t="n">
        <v>8.944595</v>
      </c>
      <c r="D26621" s="2" t="n">
        <v>30.839722</v>
      </c>
      <c r="E26621" s="2" t="n">
        <v>8.402898</v>
      </c>
      <c r="F26621" s="2" t="n">
        <v>259.143036</v>
      </c>
      <c r="G26621" s="2" t="n">
        <v>0.764615</v>
      </c>
    </row>
    <row r="26622" customFormat="false" ht="13.8" hidden="false" customHeight="false" outlineLevel="0" collapsed="false">
      <c r="A26622" s="0" t="s">
        <v>26627</v>
      </c>
      <c r="B26622" s="2" t="n">
        <v>37.974564</v>
      </c>
      <c r="C26622" s="2" t="n">
        <v>8.931518</v>
      </c>
      <c r="D26622" s="2" t="n">
        <v>30.839729</v>
      </c>
      <c r="E26622" s="2" t="n">
        <v>8.4191</v>
      </c>
      <c r="F26622" s="2" t="n">
        <v>259.642761</v>
      </c>
      <c r="G26622" s="2" t="n">
        <v>0.765523</v>
      </c>
    </row>
    <row r="26623" customFormat="false" ht="13.8" hidden="false" customHeight="false" outlineLevel="0" collapsed="false">
      <c r="A26623" s="0" t="s">
        <v>26628</v>
      </c>
      <c r="B26623" s="2" t="n">
        <v>38.149944</v>
      </c>
      <c r="C26623" s="2" t="n">
        <v>8.98173</v>
      </c>
      <c r="D26623" s="2" t="n">
        <v>31.016256</v>
      </c>
      <c r="E26623" s="2" t="n">
        <v>8.445169</v>
      </c>
      <c r="F26623" s="2" t="n">
        <v>261.937531</v>
      </c>
      <c r="G26623" s="2" t="n">
        <v>0.764441</v>
      </c>
    </row>
    <row r="26624" customFormat="false" ht="13.8" hidden="false" customHeight="false" outlineLevel="0" collapsed="false">
      <c r="A26624" s="0" t="s">
        <v>26629</v>
      </c>
      <c r="B26624" s="2" t="n">
        <v>37.953381</v>
      </c>
      <c r="C26624" s="2" t="n">
        <v>9.006802</v>
      </c>
      <c r="D26624" s="2" t="n">
        <v>30.728539</v>
      </c>
      <c r="E26624" s="2" t="n">
        <v>8.451519</v>
      </c>
      <c r="F26624" s="2" t="n">
        <v>259.70282</v>
      </c>
      <c r="G26624" s="2" t="n">
        <v>0.759724</v>
      </c>
    </row>
    <row r="26625" customFormat="false" ht="13.8" hidden="false" customHeight="false" outlineLevel="0" collapsed="false">
      <c r="A26625" s="0" t="s">
        <v>26630</v>
      </c>
      <c r="B26625" s="2" t="n">
        <v>37.981014</v>
      </c>
      <c r="C26625" s="2" t="n">
        <v>8.957444</v>
      </c>
      <c r="D26625" s="2" t="n">
        <v>30.802027</v>
      </c>
      <c r="E26625" s="2" t="n">
        <v>8.422625</v>
      </c>
      <c r="F26625" s="2" t="n">
        <v>259.433899</v>
      </c>
      <c r="G26625" s="2" t="n">
        <v>0.762564</v>
      </c>
    </row>
    <row r="26626" customFormat="false" ht="13.8" hidden="false" customHeight="false" outlineLevel="0" collapsed="false">
      <c r="A26626" s="0" t="s">
        <v>26631</v>
      </c>
      <c r="B26626" s="2" t="n">
        <v>37.924656</v>
      </c>
      <c r="C26626" s="2" t="n">
        <v>8.987982</v>
      </c>
      <c r="D26626" s="2" t="n">
        <v>30.741863</v>
      </c>
      <c r="E26626" s="2" t="n">
        <v>8.429576</v>
      </c>
      <c r="F26626" s="2" t="n">
        <v>259.140869</v>
      </c>
      <c r="G26626" s="2" t="n">
        <v>0.760242</v>
      </c>
    </row>
    <row r="26627" customFormat="false" ht="13.8" hidden="false" customHeight="false" outlineLevel="0" collapsed="false">
      <c r="A26627" s="0" t="s">
        <v>26632</v>
      </c>
      <c r="B26627" s="2" t="n">
        <v>37.917995</v>
      </c>
      <c r="C26627" s="2" t="n">
        <v>8.968808</v>
      </c>
      <c r="D26627" s="2" t="n">
        <v>30.655796</v>
      </c>
      <c r="E26627" s="2" t="n">
        <v>8.433338</v>
      </c>
      <c r="F26627" s="2" t="n">
        <v>258.530701</v>
      </c>
      <c r="G26627" s="2" t="n">
        <v>0.760207</v>
      </c>
    </row>
    <row r="26628" customFormat="false" ht="13.8" hidden="false" customHeight="false" outlineLevel="0" collapsed="false">
      <c r="A26628" s="0" t="s">
        <v>26633</v>
      </c>
      <c r="B26628" s="2" t="n">
        <v>37.878445</v>
      </c>
      <c r="C26628" s="2" t="n">
        <v>8.998725</v>
      </c>
      <c r="D26628" s="2" t="n">
        <v>30.778191</v>
      </c>
      <c r="E26628" s="2" t="n">
        <v>8.462584</v>
      </c>
      <c r="F26628" s="2" t="n">
        <v>260.463013</v>
      </c>
      <c r="G26628" s="2" t="n">
        <v>0.76414</v>
      </c>
    </row>
    <row r="26629" customFormat="false" ht="13.8" hidden="false" customHeight="false" outlineLevel="0" collapsed="false">
      <c r="A26629" s="0" t="s">
        <v>26634</v>
      </c>
      <c r="B26629" s="2" t="n">
        <v>37.845139</v>
      </c>
      <c r="C26629" s="2" t="n">
        <v>9.006758</v>
      </c>
      <c r="D26629" s="2" t="n">
        <v>30.729469</v>
      </c>
      <c r="E26629" s="2" t="n">
        <v>8.461234</v>
      </c>
      <c r="F26629" s="2" t="n">
        <v>260.009247</v>
      </c>
      <c r="G26629" s="2" t="n">
        <v>0.762799</v>
      </c>
    </row>
    <row r="26630" customFormat="false" ht="13.8" hidden="false" customHeight="false" outlineLevel="0" collapsed="false">
      <c r="A26630" s="0" t="s">
        <v>26635</v>
      </c>
      <c r="B26630" s="2" t="n">
        <v>37.973866</v>
      </c>
      <c r="C26630" s="2" t="n">
        <v>9.036396</v>
      </c>
      <c r="D26630" s="2" t="n">
        <v>30.736012</v>
      </c>
      <c r="E26630" s="2" t="n">
        <v>8.452802</v>
      </c>
      <c r="F26630" s="2" t="n">
        <v>259.80542</v>
      </c>
      <c r="G26630" s="2" t="n">
        <v>0.757126</v>
      </c>
    </row>
    <row r="26631" customFormat="false" ht="13.8" hidden="false" customHeight="false" outlineLevel="0" collapsed="false">
      <c r="A26631" s="0" t="s">
        <v>26636</v>
      </c>
      <c r="B26631" s="2" t="n">
        <v>38.02816</v>
      </c>
      <c r="C26631" s="2" t="n">
        <v>8.949476</v>
      </c>
      <c r="D26631" s="2" t="n">
        <v>30.941185</v>
      </c>
      <c r="E26631" s="2" t="n">
        <v>8.41341</v>
      </c>
      <c r="F26631" s="2" t="n">
        <v>260.320892</v>
      </c>
      <c r="G26631" s="2" t="n">
        <v>0.764903</v>
      </c>
    </row>
    <row r="26632" customFormat="false" ht="13.8" hidden="false" customHeight="false" outlineLevel="0" collapsed="false">
      <c r="A26632" s="0" t="s">
        <v>26637</v>
      </c>
      <c r="B26632" s="2" t="n">
        <v>38.090889</v>
      </c>
      <c r="C26632" s="2" t="n">
        <v>8.99285</v>
      </c>
      <c r="D26632" s="2" t="n">
        <v>30.853754</v>
      </c>
      <c r="E26632" s="2" t="n">
        <v>8.456193</v>
      </c>
      <c r="F26632" s="2" t="n">
        <v>260.905304</v>
      </c>
      <c r="G26632" s="2" t="n">
        <v>0.761666</v>
      </c>
    </row>
    <row r="26633" customFormat="false" ht="13.8" hidden="false" customHeight="false" outlineLevel="0" collapsed="false">
      <c r="A26633" s="0" t="s">
        <v>26638</v>
      </c>
      <c r="B26633" s="2" t="n">
        <v>37.971325</v>
      </c>
      <c r="C26633" s="2" t="n">
        <v>8.96961</v>
      </c>
      <c r="D26633" s="2" t="n">
        <v>30.786352</v>
      </c>
      <c r="E26633" s="2" t="n">
        <v>8.439278</v>
      </c>
      <c r="F26633" s="2" t="n">
        <v>259.814575</v>
      </c>
      <c r="G26633" s="2" t="n">
        <v>0.762841</v>
      </c>
    </row>
    <row r="26634" customFormat="false" ht="13.8" hidden="false" customHeight="false" outlineLevel="0" collapsed="false">
      <c r="A26634" s="0" t="s">
        <v>26639</v>
      </c>
      <c r="B26634" s="2" t="n">
        <v>38.033886</v>
      </c>
      <c r="C26634" s="2" t="n">
        <v>8.994376</v>
      </c>
      <c r="D26634" s="2" t="n">
        <v>30.864473</v>
      </c>
      <c r="E26634" s="2" t="n">
        <v>8.454869</v>
      </c>
      <c r="F26634" s="2" t="n">
        <v>260.955078</v>
      </c>
      <c r="G26634" s="2" t="n">
        <v>0.762823</v>
      </c>
    </row>
    <row r="26635" customFormat="false" ht="13.8" hidden="false" customHeight="false" outlineLevel="0" collapsed="false">
      <c r="A26635" s="0" t="s">
        <v>26640</v>
      </c>
      <c r="B26635" s="2" t="n">
        <v>37.894325</v>
      </c>
      <c r="C26635" s="2" t="n">
        <v>9.004934</v>
      </c>
      <c r="D26635" s="2" t="n">
        <v>30.716833</v>
      </c>
      <c r="E26635" s="2" t="n">
        <v>8.459435</v>
      </c>
      <c r="F26635" s="2" t="n">
        <v>259.847046</v>
      </c>
      <c r="G26635" s="2" t="n">
        <v>0.761488</v>
      </c>
    </row>
    <row r="26636" customFormat="false" ht="13.8" hidden="false" customHeight="false" outlineLevel="0" collapsed="false">
      <c r="A26636" s="0" t="s">
        <v>26641</v>
      </c>
      <c r="B26636" s="2" t="n">
        <v>38.077118</v>
      </c>
      <c r="C26636" s="2" t="n">
        <v>8.975028</v>
      </c>
      <c r="D26636" s="2" t="n">
        <v>30.89817</v>
      </c>
      <c r="E26636" s="2" t="n">
        <v>8.432596</v>
      </c>
      <c r="F26636" s="2" t="n">
        <v>260.551788</v>
      </c>
      <c r="G26636" s="2" t="n">
        <v>0.76242</v>
      </c>
    </row>
    <row r="26637" customFormat="false" ht="13.8" hidden="false" customHeight="false" outlineLevel="0" collapsed="false">
      <c r="A26637" s="0" t="s">
        <v>26642</v>
      </c>
      <c r="B26637" s="2" t="n">
        <v>37.96278</v>
      </c>
      <c r="C26637" s="2" t="n">
        <v>8.972051</v>
      </c>
      <c r="D26637" s="2" t="n">
        <v>30.846601</v>
      </c>
      <c r="E26637" s="2" t="n">
        <v>8.42938</v>
      </c>
      <c r="F26637" s="2" t="n">
        <v>260.017731</v>
      </c>
      <c r="G26637" s="2" t="n">
        <v>0.763402</v>
      </c>
    </row>
    <row r="26638" customFormat="false" ht="13.8" hidden="false" customHeight="false" outlineLevel="0" collapsed="false">
      <c r="A26638" s="0" t="s">
        <v>26643</v>
      </c>
      <c r="B26638" s="2" t="n">
        <v>38.216141</v>
      </c>
      <c r="C26638" s="2" t="n">
        <v>9.006265</v>
      </c>
      <c r="D26638" s="2" t="n">
        <v>31.124052</v>
      </c>
      <c r="E26638" s="2" t="n">
        <v>8.474459</v>
      </c>
      <c r="F26638" s="2" t="n">
        <v>263.759491</v>
      </c>
      <c r="G26638" s="2" t="n">
        <v>0.766331</v>
      </c>
    </row>
    <row r="26639" customFormat="false" ht="13.8" hidden="false" customHeight="false" outlineLevel="0" collapsed="false">
      <c r="A26639" s="0" t="s">
        <v>26644</v>
      </c>
      <c r="B26639" s="2" t="n">
        <v>37.910477</v>
      </c>
      <c r="C26639" s="2" t="n">
        <v>8.99593</v>
      </c>
      <c r="D26639" s="2" t="n">
        <v>30.712437</v>
      </c>
      <c r="E26639" s="2" t="n">
        <v>8.437053</v>
      </c>
      <c r="F26639" s="2" t="n">
        <v>259.122437</v>
      </c>
      <c r="G26639" s="2" t="n">
        <v>0.759801</v>
      </c>
    </row>
    <row r="26640" customFormat="false" ht="13.8" hidden="false" customHeight="false" outlineLevel="0" collapsed="false">
      <c r="A26640" s="0" t="s">
        <v>26645</v>
      </c>
      <c r="B26640" s="2" t="n">
        <v>38.028908</v>
      </c>
      <c r="C26640" s="2" t="n">
        <v>8.968779</v>
      </c>
      <c r="D26640" s="2" t="n">
        <v>30.762913</v>
      </c>
      <c r="E26640" s="2" t="n">
        <v>8.410493</v>
      </c>
      <c r="F26640" s="2" t="n">
        <v>258.731262</v>
      </c>
      <c r="G26640" s="2" t="n">
        <v>0.758581</v>
      </c>
    </row>
    <row r="26641" customFormat="false" ht="13.8" hidden="false" customHeight="false" outlineLevel="0" collapsed="false">
      <c r="A26641" s="0" t="s">
        <v>26646</v>
      </c>
      <c r="B26641" s="2" t="n">
        <v>38.021843</v>
      </c>
      <c r="C26641" s="2" t="n">
        <v>8.992457</v>
      </c>
      <c r="D26641" s="2" t="n">
        <v>30.882668</v>
      </c>
      <c r="E26641" s="2" t="n">
        <v>8.447003</v>
      </c>
      <c r="F26641" s="2" t="n">
        <v>260.865997</v>
      </c>
      <c r="G26641" s="2" t="n">
        <v>0.762967</v>
      </c>
    </row>
    <row r="26642" customFormat="false" ht="13.8" hidden="false" customHeight="false" outlineLevel="0" collapsed="false">
      <c r="A26642" s="0" t="s">
        <v>26647</v>
      </c>
      <c r="B26642" s="2" t="n">
        <v>37.937378</v>
      </c>
      <c r="C26642" s="2" t="n">
        <v>8.960885</v>
      </c>
      <c r="D26642" s="2" t="n">
        <v>30.699791</v>
      </c>
      <c r="E26642" s="2" t="n">
        <v>8.426867</v>
      </c>
      <c r="F26642" s="2" t="n">
        <v>258.703064</v>
      </c>
      <c r="G26642" s="2" t="n">
        <v>0.760998</v>
      </c>
    </row>
    <row r="26643" customFormat="false" ht="13.8" hidden="false" customHeight="false" outlineLevel="0" collapsed="false">
      <c r="A26643" s="0" t="s">
        <v>26648</v>
      </c>
      <c r="B26643" s="2" t="n">
        <v>38.041599</v>
      </c>
      <c r="C26643" s="2" t="n">
        <v>8.956078</v>
      </c>
      <c r="D26643" s="2" t="n">
        <v>30.861509</v>
      </c>
      <c r="E26643" s="2" t="n">
        <v>8.41468</v>
      </c>
      <c r="F26643" s="2" t="n">
        <v>259.689697</v>
      </c>
      <c r="G26643" s="2" t="n">
        <v>0.762216</v>
      </c>
    </row>
    <row r="26644" customFormat="false" ht="13.8" hidden="false" customHeight="false" outlineLevel="0" collapsed="false">
      <c r="A26644" s="0" t="s">
        <v>26649</v>
      </c>
      <c r="B26644" s="2" t="n">
        <v>37.918732</v>
      </c>
      <c r="C26644" s="2" t="n">
        <v>8.973335</v>
      </c>
      <c r="D26644" s="2" t="n">
        <v>30.768023</v>
      </c>
      <c r="E26644" s="2" t="n">
        <v>8.411365</v>
      </c>
      <c r="F26644" s="2" t="n">
        <v>258.801056</v>
      </c>
      <c r="G26644" s="2" t="n">
        <v>0.760604</v>
      </c>
    </row>
    <row r="26645" customFormat="false" ht="13.8" hidden="false" customHeight="false" outlineLevel="0" collapsed="false">
      <c r="A26645" s="0" t="s">
        <v>26650</v>
      </c>
      <c r="B26645" s="2" t="n">
        <v>37.992748</v>
      </c>
      <c r="C26645" s="2" t="n">
        <v>8.994953</v>
      </c>
      <c r="D26645" s="2" t="n">
        <v>30.751085</v>
      </c>
      <c r="E26645" s="2" t="n">
        <v>8.447154</v>
      </c>
      <c r="F26645" s="2" t="n">
        <v>259.759155</v>
      </c>
      <c r="G26645" s="2" t="n">
        <v>0.760101</v>
      </c>
    </row>
    <row r="26646" customFormat="false" ht="13.8" hidden="false" customHeight="false" outlineLevel="0" collapsed="false">
      <c r="A26646" s="0" t="s">
        <v>26651</v>
      </c>
      <c r="B26646" s="2" t="n">
        <v>37.986412</v>
      </c>
      <c r="C26646" s="2" t="n">
        <v>9.005616</v>
      </c>
      <c r="D26646" s="2" t="n">
        <v>30.856819</v>
      </c>
      <c r="E26646" s="2" t="n">
        <v>8.448734</v>
      </c>
      <c r="F26646" s="2" t="n">
        <v>260.70108</v>
      </c>
      <c r="G26646" s="2" t="n">
        <v>0.762081</v>
      </c>
    </row>
    <row r="26647" customFormat="false" ht="13.8" hidden="false" customHeight="false" outlineLevel="0" collapsed="false">
      <c r="A26647" s="0" t="s">
        <v>26652</v>
      </c>
      <c r="B26647" s="2" t="n">
        <v>38.052364</v>
      </c>
      <c r="C26647" s="2" t="n">
        <v>8.984922</v>
      </c>
      <c r="D26647" s="2" t="n">
        <v>30.7603</v>
      </c>
      <c r="E26647" s="2" t="n">
        <v>8.449026</v>
      </c>
      <c r="F26647" s="2" t="n">
        <v>259.894562</v>
      </c>
      <c r="G26647" s="2" t="n">
        <v>0.760153</v>
      </c>
    </row>
    <row r="26648" customFormat="false" ht="13.8" hidden="false" customHeight="false" outlineLevel="0" collapsed="false">
      <c r="A26648" s="0" t="s">
        <v>26653</v>
      </c>
      <c r="B26648" s="2" t="n">
        <v>37.999828</v>
      </c>
      <c r="C26648" s="2" t="n">
        <v>9.020896</v>
      </c>
      <c r="D26648" s="2" t="n">
        <v>30.888559</v>
      </c>
      <c r="E26648" s="2" t="n">
        <v>8.464094</v>
      </c>
      <c r="F26648" s="2" t="n">
        <v>261.443665</v>
      </c>
      <c r="G26648" s="2" t="n">
        <v>0.762688</v>
      </c>
    </row>
    <row r="26649" customFormat="false" ht="13.8" hidden="false" customHeight="false" outlineLevel="0" collapsed="false">
      <c r="A26649" s="0" t="s">
        <v>26654</v>
      </c>
      <c r="B26649" s="2" t="n">
        <v>37.937927</v>
      </c>
      <c r="C26649" s="2" t="n">
        <v>8.978716</v>
      </c>
      <c r="D26649" s="2" t="n">
        <v>30.804497</v>
      </c>
      <c r="E26649" s="2" t="n">
        <v>8.44817</v>
      </c>
      <c r="F26649" s="2" t="n">
        <v>260.241608</v>
      </c>
      <c r="G26649" s="2" t="n">
        <v>0.763992</v>
      </c>
    </row>
    <row r="26650" customFormat="false" ht="13.8" hidden="false" customHeight="false" outlineLevel="0" collapsed="false">
      <c r="A26650" s="0" t="s">
        <v>26655</v>
      </c>
      <c r="B26650" s="2" t="n">
        <v>37.956345</v>
      </c>
      <c r="C26650" s="2" t="n">
        <v>8.935538</v>
      </c>
      <c r="D26650" s="2" t="n">
        <v>30.922384</v>
      </c>
      <c r="E26650" s="2" t="n">
        <v>8.414834</v>
      </c>
      <c r="F26650" s="2" t="n">
        <v>260.206726</v>
      </c>
      <c r="G26650" s="2" t="n">
        <v>0.767209</v>
      </c>
    </row>
    <row r="26651" customFormat="false" ht="13.8" hidden="false" customHeight="false" outlineLevel="0" collapsed="false">
      <c r="A26651" s="0" t="s">
        <v>26656</v>
      </c>
      <c r="B26651" s="2" t="n">
        <v>38.034489</v>
      </c>
      <c r="C26651" s="2" t="n">
        <v>8.952876</v>
      </c>
      <c r="D26651" s="2" t="n">
        <v>30.773649</v>
      </c>
      <c r="E26651" s="2" t="n">
        <v>8.442974</v>
      </c>
      <c r="F26651" s="2" t="n">
        <v>259.821136</v>
      </c>
      <c r="G26651" s="2" t="n">
        <v>0.763017</v>
      </c>
    </row>
    <row r="26652" customFormat="false" ht="13.8" hidden="false" customHeight="false" outlineLevel="0" collapsed="false">
      <c r="A26652" s="0" t="s">
        <v>26657</v>
      </c>
      <c r="B26652" s="2" t="n">
        <v>37.999702</v>
      </c>
      <c r="C26652" s="2" t="n">
        <v>8.986084</v>
      </c>
      <c r="D26652" s="2" t="n">
        <v>30.886784</v>
      </c>
      <c r="E26652" s="2" t="n">
        <v>8.448761</v>
      </c>
      <c r="F26652" s="2" t="n">
        <v>260.955048</v>
      </c>
      <c r="G26652" s="2" t="n">
        <v>0.764214</v>
      </c>
    </row>
    <row r="26653" customFormat="false" ht="13.8" hidden="false" customHeight="false" outlineLevel="0" collapsed="false">
      <c r="A26653" s="0" t="s">
        <v>26658</v>
      </c>
      <c r="B26653" s="2" t="n">
        <v>37.927673</v>
      </c>
      <c r="C26653" s="2" t="n">
        <v>8.986756</v>
      </c>
      <c r="D26653" s="2" t="n">
        <v>30.765709</v>
      </c>
      <c r="E26653" s="2" t="n">
        <v>8.45902</v>
      </c>
      <c r="F26653" s="2" t="n">
        <v>260.247742</v>
      </c>
      <c r="G26653" s="2" t="n">
        <v>0.763533</v>
      </c>
    </row>
    <row r="26654" customFormat="false" ht="13.8" hidden="false" customHeight="false" outlineLevel="0" collapsed="false">
      <c r="A26654" s="0" t="s">
        <v>26659</v>
      </c>
      <c r="B26654" s="2" t="n">
        <v>37.970081</v>
      </c>
      <c r="C26654" s="2" t="n">
        <v>8.973825</v>
      </c>
      <c r="D26654" s="2" t="n">
        <v>30.936659</v>
      </c>
      <c r="E26654" s="2" t="n">
        <v>8.422263</v>
      </c>
      <c r="F26654" s="2" t="n">
        <v>260.556671</v>
      </c>
      <c r="G26654" s="2" t="n">
        <v>0.764686</v>
      </c>
    </row>
    <row r="26655" customFormat="false" ht="13.8" hidden="false" customHeight="false" outlineLevel="0" collapsed="false">
      <c r="A26655" s="0" t="s">
        <v>26660</v>
      </c>
      <c r="B26655" s="2" t="n">
        <v>37.921474</v>
      </c>
      <c r="C26655" s="2" t="n">
        <v>8.959267</v>
      </c>
      <c r="D26655" s="2" t="n">
        <v>30.775269</v>
      </c>
      <c r="E26655" s="2" t="n">
        <v>8.42077</v>
      </c>
      <c r="F26655" s="2" t="n">
        <v>259.151459</v>
      </c>
      <c r="G26655" s="2" t="n">
        <v>0.762774</v>
      </c>
    </row>
    <row r="26656" customFormat="false" ht="13.8" hidden="false" customHeight="false" outlineLevel="0" collapsed="false">
      <c r="A26656" s="0" t="s">
        <v>26661</v>
      </c>
      <c r="B26656" s="2" t="n">
        <v>38.015961</v>
      </c>
      <c r="C26656" s="2" t="n">
        <v>8.961337</v>
      </c>
      <c r="D26656" s="2" t="n">
        <v>30.886898</v>
      </c>
      <c r="E26656" s="2" t="n">
        <v>8.426133</v>
      </c>
      <c r="F26656" s="2" t="n">
        <v>260.257111</v>
      </c>
      <c r="G26656" s="2" t="n">
        <v>0.763948</v>
      </c>
    </row>
    <row r="26657" customFormat="false" ht="13.8" hidden="false" customHeight="false" outlineLevel="0" collapsed="false">
      <c r="A26657" s="0" t="s">
        <v>26662</v>
      </c>
      <c r="B26657" s="2" t="n">
        <v>37.970844</v>
      </c>
      <c r="C26657" s="2" t="n">
        <v>8.978141</v>
      </c>
      <c r="D26657" s="2" t="n">
        <v>30.76416</v>
      </c>
      <c r="E26657" s="2" t="n">
        <v>8.45263</v>
      </c>
      <c r="F26657" s="2" t="n">
        <v>260.038055</v>
      </c>
      <c r="G26657" s="2" t="n">
        <v>0.762782</v>
      </c>
    </row>
    <row r="26658" customFormat="false" ht="13.8" hidden="false" customHeight="false" outlineLevel="0" collapsed="false">
      <c r="A26658" s="0" t="s">
        <v>26663</v>
      </c>
      <c r="B26658" s="2" t="n">
        <v>37.968536</v>
      </c>
      <c r="C26658" s="2" t="n">
        <v>8.947914</v>
      </c>
      <c r="D26658" s="2" t="n">
        <v>30.930618</v>
      </c>
      <c r="E26658" s="2" t="n">
        <v>8.409338</v>
      </c>
      <c r="F26658" s="2" t="n">
        <v>260.106018</v>
      </c>
      <c r="G26658" s="2" t="n">
        <v>0.765605</v>
      </c>
    </row>
    <row r="26659" customFormat="false" ht="13.8" hidden="false" customHeight="false" outlineLevel="0" collapsed="false">
      <c r="A26659" s="0" t="s">
        <v>26664</v>
      </c>
      <c r="B26659" s="2" t="n">
        <v>37.981178</v>
      </c>
      <c r="C26659" s="2" t="n">
        <v>8.943412</v>
      </c>
      <c r="D26659" s="2" t="n">
        <v>30.956366</v>
      </c>
      <c r="E26659" s="2" t="n">
        <v>8.418293</v>
      </c>
      <c r="F26659" s="2" t="n">
        <v>260.599762</v>
      </c>
      <c r="G26659" s="2" t="n">
        <v>0.767189</v>
      </c>
    </row>
    <row r="26660" customFormat="false" ht="13.8" hidden="false" customHeight="false" outlineLevel="0" collapsed="false">
      <c r="A26660" s="0" t="s">
        <v>26665</v>
      </c>
      <c r="B26660" s="2" t="n">
        <v>37.84473</v>
      </c>
      <c r="C26660" s="2" t="n">
        <v>8.990305</v>
      </c>
      <c r="D26660" s="2" t="n">
        <v>30.677839</v>
      </c>
      <c r="E26660" s="2" t="n">
        <v>8.4302</v>
      </c>
      <c r="F26660" s="2" t="n">
        <v>258.6203</v>
      </c>
      <c r="G26660" s="2" t="n">
        <v>0.760121</v>
      </c>
    </row>
    <row r="26661" customFormat="false" ht="13.8" hidden="false" customHeight="false" outlineLevel="0" collapsed="false">
      <c r="A26661" s="0" t="s">
        <v>26666</v>
      </c>
      <c r="B26661" s="2" t="n">
        <v>38.004925</v>
      </c>
      <c r="C26661" s="2" t="n">
        <v>8.990372</v>
      </c>
      <c r="D26661" s="2" t="n">
        <v>30.962114</v>
      </c>
      <c r="E26661" s="2" t="n">
        <v>8.437508</v>
      </c>
      <c r="F26661" s="2" t="n">
        <v>261.243073</v>
      </c>
      <c r="G26661" s="2" t="n">
        <v>0.764588</v>
      </c>
    </row>
    <row r="26662" customFormat="false" ht="13.8" hidden="false" customHeight="false" outlineLevel="0" collapsed="false">
      <c r="A26662" s="0" t="s">
        <v>26667</v>
      </c>
      <c r="B26662" s="2" t="n">
        <v>37.959435</v>
      </c>
      <c r="C26662" s="2" t="n">
        <v>8.987989</v>
      </c>
      <c r="D26662" s="2" t="n">
        <v>30.732534</v>
      </c>
      <c r="E26662" s="2" t="n">
        <v>8.453727</v>
      </c>
      <c r="F26662" s="2" t="n">
        <v>259.804443</v>
      </c>
      <c r="G26662" s="2" t="n">
        <v>0.76149</v>
      </c>
    </row>
    <row r="26663" customFormat="false" ht="13.8" hidden="false" customHeight="false" outlineLevel="0" collapsed="false">
      <c r="A26663" s="0" t="s">
        <v>26668</v>
      </c>
      <c r="B26663" s="2" t="n">
        <v>38.029099</v>
      </c>
      <c r="C26663" s="2" t="n">
        <v>8.980894</v>
      </c>
      <c r="D26663" s="2" t="n">
        <v>30.95245</v>
      </c>
      <c r="E26663" s="2" t="n">
        <v>8.459744</v>
      </c>
      <c r="F26663" s="2" t="n">
        <v>261.849823</v>
      </c>
      <c r="G26663" s="2" t="n">
        <v>0.766684</v>
      </c>
    </row>
    <row r="26664" customFormat="false" ht="13.8" hidden="false" customHeight="false" outlineLevel="0" collapsed="false">
      <c r="A26664" s="0" t="s">
        <v>26669</v>
      </c>
      <c r="B26664" s="2" t="n">
        <v>37.944679</v>
      </c>
      <c r="C26664" s="2" t="n">
        <v>8.965542</v>
      </c>
      <c r="D26664" s="2" t="n">
        <v>30.633961</v>
      </c>
      <c r="E26664" s="2" t="n">
        <v>8.4071</v>
      </c>
      <c r="F26664" s="2" t="n">
        <v>257.542755</v>
      </c>
      <c r="G26664" s="2" t="n">
        <v>0.757045</v>
      </c>
    </row>
    <row r="26665" customFormat="false" ht="13.8" hidden="false" customHeight="false" outlineLevel="0" collapsed="false">
      <c r="A26665" s="0" t="s">
        <v>26670</v>
      </c>
      <c r="B26665" s="2" t="n">
        <v>37.912292</v>
      </c>
      <c r="C26665" s="2" t="n">
        <v>9.037462</v>
      </c>
      <c r="D26665" s="2" t="n">
        <v>30.724855</v>
      </c>
      <c r="E26665" s="2" t="n">
        <v>8.454586</v>
      </c>
      <c r="F26665" s="2" t="n">
        <v>259.76593</v>
      </c>
      <c r="G26665" s="2" t="n">
        <v>0.758151</v>
      </c>
    </row>
    <row r="26666" customFormat="false" ht="13.8" hidden="false" customHeight="false" outlineLevel="0" collapsed="false">
      <c r="A26666" s="0" t="s">
        <v>26671</v>
      </c>
      <c r="B26666" s="2" t="n">
        <v>37.859306</v>
      </c>
      <c r="C26666" s="2" t="n">
        <v>9.028394</v>
      </c>
      <c r="D26666" s="2" t="n">
        <v>30.718275</v>
      </c>
      <c r="E26666" s="2" t="n">
        <v>8.454058</v>
      </c>
      <c r="F26666" s="2" t="n">
        <v>259.694061</v>
      </c>
      <c r="G26666" s="2" t="n">
        <v>0.759764</v>
      </c>
    </row>
    <row r="26667" customFormat="false" ht="13.8" hidden="false" customHeight="false" outlineLevel="0" collapsed="false">
      <c r="A26667" s="0" t="s">
        <v>26672</v>
      </c>
      <c r="B26667" s="2" t="n">
        <v>37.886604</v>
      </c>
      <c r="C26667" s="2" t="n">
        <v>9.025061</v>
      </c>
      <c r="D26667" s="2" t="n">
        <v>30.693361</v>
      </c>
      <c r="E26667" s="2" t="n">
        <v>8.472668</v>
      </c>
      <c r="F26667" s="2" t="n">
        <v>260.054657</v>
      </c>
      <c r="G26667" s="2" t="n">
        <v>0.760552</v>
      </c>
    </row>
    <row r="26668" customFormat="false" ht="13.8" hidden="false" customHeight="false" outlineLevel="0" collapsed="false">
      <c r="A26668" s="0" t="s">
        <v>26673</v>
      </c>
      <c r="B26668" s="2" t="n">
        <v>37.785305</v>
      </c>
      <c r="C26668" s="2" t="n">
        <v>9.02949</v>
      </c>
      <c r="D26668" s="2" t="n">
        <v>30.662079</v>
      </c>
      <c r="E26668" s="2" t="n">
        <v>8.463549</v>
      </c>
      <c r="F26668" s="2" t="n">
        <v>259.51001</v>
      </c>
      <c r="G26668" s="2" t="n">
        <v>0.76062</v>
      </c>
    </row>
    <row r="26669" customFormat="false" ht="13.8" hidden="false" customHeight="false" outlineLevel="0" collapsed="false">
      <c r="A26669" s="0" t="s">
        <v>26674</v>
      </c>
      <c r="B26669" s="2" t="n">
        <v>37.996666</v>
      </c>
      <c r="C26669" s="2" t="n">
        <v>9.013655</v>
      </c>
      <c r="D26669" s="2" t="n">
        <v>30.861835</v>
      </c>
      <c r="E26669" s="2" t="n">
        <v>8.446944</v>
      </c>
      <c r="F26669" s="2" t="n">
        <v>260.688202</v>
      </c>
      <c r="G26669" s="2" t="n">
        <v>0.761158</v>
      </c>
    </row>
    <row r="26670" customFormat="false" ht="13.8" hidden="false" customHeight="false" outlineLevel="0" collapsed="false">
      <c r="A26670" s="0" t="s">
        <v>26675</v>
      </c>
      <c r="B26670" s="2" t="n">
        <v>37.925125</v>
      </c>
      <c r="C26670" s="2" t="n">
        <v>9.005749</v>
      </c>
      <c r="D26670" s="2" t="n">
        <v>30.715473</v>
      </c>
      <c r="E26670" s="2" t="n">
        <v>8.451922</v>
      </c>
      <c r="F26670" s="2" t="n">
        <v>259.604797</v>
      </c>
      <c r="G26670" s="2" t="n">
        <v>0.760091</v>
      </c>
    </row>
    <row r="26671" customFormat="false" ht="13.8" hidden="false" customHeight="false" outlineLevel="0" collapsed="false">
      <c r="A26671" s="0" t="s">
        <v>26676</v>
      </c>
      <c r="B26671" s="2" t="n">
        <v>38.008526</v>
      </c>
      <c r="C26671" s="2" t="n">
        <v>9.049755</v>
      </c>
      <c r="D26671" s="2" t="n">
        <v>30.741945</v>
      </c>
      <c r="E26671" s="2" t="n">
        <v>8.47824</v>
      </c>
      <c r="F26671" s="2" t="n">
        <v>260.637604</v>
      </c>
      <c r="G26671" s="2" t="n">
        <v>0.757738</v>
      </c>
    </row>
    <row r="26672" customFormat="false" ht="13.8" hidden="false" customHeight="false" outlineLevel="0" collapsed="false">
      <c r="A26672" s="0" t="s">
        <v>26677</v>
      </c>
      <c r="B26672" s="2" t="n">
        <v>37.990307</v>
      </c>
      <c r="C26672" s="2" t="n">
        <v>9.019363</v>
      </c>
      <c r="D26672" s="2" t="n">
        <v>30.904274</v>
      </c>
      <c r="E26672" s="2" t="n">
        <v>8.434587</v>
      </c>
      <c r="F26672" s="2" t="n">
        <v>260.664795</v>
      </c>
      <c r="G26672" s="2" t="n">
        <v>0.760736</v>
      </c>
    </row>
    <row r="26673" customFormat="false" ht="13.8" hidden="false" customHeight="false" outlineLevel="0" collapsed="false">
      <c r="A26673" s="0" t="s">
        <v>26678</v>
      </c>
      <c r="B26673" s="2" t="n">
        <v>38.080135</v>
      </c>
      <c r="C26673" s="2" t="n">
        <v>8.998877</v>
      </c>
      <c r="D26673" s="2" t="n">
        <v>30.692192</v>
      </c>
      <c r="E26673" s="2" t="n">
        <v>8.445531</v>
      </c>
      <c r="F26673" s="2" t="n">
        <v>259.211853</v>
      </c>
      <c r="G26673" s="2" t="n">
        <v>0.756429</v>
      </c>
    </row>
    <row r="26674" customFormat="false" ht="13.8" hidden="false" customHeight="false" outlineLevel="0" collapsed="false">
      <c r="A26674" s="0" t="s">
        <v>26679</v>
      </c>
      <c r="B26674" s="2" t="n">
        <v>38.024151</v>
      </c>
      <c r="C26674" s="2" t="n">
        <v>8.951836</v>
      </c>
      <c r="D26674" s="2" t="n">
        <v>30.897785</v>
      </c>
      <c r="E26674" s="2" t="n">
        <v>8.422935</v>
      </c>
      <c r="F26674" s="2" t="n">
        <v>260.250061</v>
      </c>
      <c r="G26674" s="2" t="n">
        <v>0.764573</v>
      </c>
    </row>
    <row r="26675" customFormat="false" ht="13.8" hidden="false" customHeight="false" outlineLevel="0" collapsed="false">
      <c r="A26675" s="0" t="s">
        <v>26680</v>
      </c>
      <c r="B26675" s="2" t="n">
        <v>37.79171</v>
      </c>
      <c r="C26675" s="2" t="n">
        <v>8.977858</v>
      </c>
      <c r="D26675" s="2" t="n">
        <v>30.665665</v>
      </c>
      <c r="E26675" s="2" t="n">
        <v>8.424143</v>
      </c>
      <c r="F26675" s="2" t="n">
        <v>258.33194</v>
      </c>
      <c r="G26675" s="2" t="n">
        <v>0.761393</v>
      </c>
    </row>
    <row r="26676" customFormat="false" ht="13.8" hidden="false" customHeight="false" outlineLevel="0" collapsed="false">
      <c r="A26676" s="0" t="s">
        <v>26681</v>
      </c>
      <c r="B26676" s="2" t="n">
        <v>38.046917</v>
      </c>
      <c r="C26676" s="2" t="n">
        <v>9.015532</v>
      </c>
      <c r="D26676" s="2" t="n">
        <v>31.003965</v>
      </c>
      <c r="E26676" s="2" t="n">
        <v>8.486569</v>
      </c>
      <c r="F26676" s="2" t="n">
        <v>263.11731</v>
      </c>
      <c r="G26676" s="2" t="n">
        <v>0.767076</v>
      </c>
    </row>
    <row r="26677" customFormat="false" ht="13.8" hidden="false" customHeight="false" outlineLevel="0" collapsed="false">
      <c r="A26677" s="0" t="s">
        <v>26682</v>
      </c>
      <c r="B26677" s="2" t="n">
        <v>38.0564</v>
      </c>
      <c r="C26677" s="2" t="n">
        <v>8.933372</v>
      </c>
      <c r="D26677" s="2" t="n">
        <v>30.925837</v>
      </c>
      <c r="E26677" s="2" t="n">
        <v>8.409654</v>
      </c>
      <c r="F26677" s="2" t="n">
        <v>260.075562</v>
      </c>
      <c r="G26677" s="2" t="n">
        <v>0.764991</v>
      </c>
    </row>
    <row r="26678" customFormat="false" ht="13.8" hidden="false" customHeight="false" outlineLevel="0" collapsed="false">
      <c r="A26678" s="0" t="s">
        <v>26683</v>
      </c>
      <c r="B26678" s="2" t="n">
        <v>37.906853</v>
      </c>
      <c r="C26678" s="2" t="n">
        <v>9.056563</v>
      </c>
      <c r="D26678" s="2" t="n">
        <v>30.699989</v>
      </c>
      <c r="E26678" s="2" t="n">
        <v>8.462201</v>
      </c>
      <c r="F26678" s="2" t="n">
        <v>259.78949</v>
      </c>
      <c r="G26678" s="2" t="n">
        <v>0.756729</v>
      </c>
    </row>
    <row r="26679" customFormat="false" ht="13.8" hidden="false" customHeight="false" outlineLevel="0" collapsed="false">
      <c r="A26679" s="0" t="s">
        <v>26684</v>
      </c>
      <c r="B26679" s="2" t="n">
        <v>38.07317</v>
      </c>
      <c r="C26679" s="2" t="n">
        <v>8.955999</v>
      </c>
      <c r="D26679" s="2" t="n">
        <v>30.948044</v>
      </c>
      <c r="E26679" s="2" t="n">
        <v>8.411049</v>
      </c>
      <c r="F26679" s="2" t="n">
        <v>260.305511</v>
      </c>
      <c r="G26679" s="2" t="n">
        <v>0.763397</v>
      </c>
    </row>
    <row r="26680" customFormat="false" ht="13.8" hidden="false" customHeight="false" outlineLevel="0" collapsed="false">
      <c r="A26680" s="0" t="s">
        <v>26685</v>
      </c>
      <c r="B26680" s="2" t="n">
        <v>37.88913</v>
      </c>
      <c r="C26680" s="2" t="n">
        <v>9.038476</v>
      </c>
      <c r="D26680" s="2" t="n">
        <v>30.690592</v>
      </c>
      <c r="E26680" s="2" t="n">
        <v>8.468903</v>
      </c>
      <c r="F26680" s="2" t="n">
        <v>259.915619</v>
      </c>
      <c r="G26680" s="2" t="n">
        <v>0.758966</v>
      </c>
    </row>
    <row r="26681" customFormat="false" ht="13.8" hidden="false" customHeight="false" outlineLevel="0" collapsed="false">
      <c r="A26681" s="0" t="s">
        <v>26686</v>
      </c>
      <c r="B26681" s="2" t="n">
        <v>38.08036</v>
      </c>
      <c r="C26681" s="2" t="n">
        <v>8.958358</v>
      </c>
      <c r="D26681" s="2" t="n">
        <v>30.915915</v>
      </c>
      <c r="E26681" s="2" t="n">
        <v>8.416743</v>
      </c>
      <c r="F26681" s="2" t="n">
        <v>260.211304</v>
      </c>
      <c r="G26681" s="2" t="n">
        <v>0.762775</v>
      </c>
    </row>
    <row r="26682" customFormat="false" ht="13.8" hidden="false" customHeight="false" outlineLevel="0" collapsed="false">
      <c r="A26682" s="0" t="s">
        <v>26687</v>
      </c>
      <c r="B26682" s="2" t="n">
        <v>38.206577</v>
      </c>
      <c r="C26682" s="2" t="n">
        <v>9.047267</v>
      </c>
      <c r="D26682" s="2" t="n">
        <v>30.965691</v>
      </c>
      <c r="E26682" s="2" t="n">
        <v>8.465043</v>
      </c>
      <c r="F26682" s="2" t="n">
        <v>262.125916</v>
      </c>
      <c r="G26682" s="2" t="n">
        <v>0.758323</v>
      </c>
    </row>
    <row r="26683" customFormat="false" ht="13.8" hidden="false" customHeight="false" outlineLevel="0" collapsed="false">
      <c r="A26683" s="0" t="s">
        <v>26688</v>
      </c>
      <c r="B26683" s="2" t="n">
        <v>38.021095</v>
      </c>
      <c r="C26683" s="2" t="n">
        <v>9.010334</v>
      </c>
      <c r="D26683" s="2" t="n">
        <v>30.995707</v>
      </c>
      <c r="E26683" s="2" t="n">
        <v>8.483582</v>
      </c>
      <c r="F26683" s="2" t="n">
        <v>262.95462</v>
      </c>
      <c r="G26683" s="2" t="n">
        <v>0.767565</v>
      </c>
    </row>
    <row r="26684" customFormat="false" ht="13.8" hidden="false" customHeight="false" outlineLevel="0" collapsed="false">
      <c r="A26684" s="0" t="s">
        <v>26689</v>
      </c>
      <c r="B26684" s="2" t="n">
        <v>37.923996</v>
      </c>
      <c r="C26684" s="2" t="n">
        <v>9.027153</v>
      </c>
      <c r="D26684" s="2" t="n">
        <v>30.649021</v>
      </c>
      <c r="E26684" s="2" t="n">
        <v>8.460872</v>
      </c>
      <c r="F26684" s="2" t="n">
        <v>259.317444</v>
      </c>
      <c r="G26684" s="2" t="n">
        <v>0.757472</v>
      </c>
    </row>
    <row r="26685" customFormat="false" ht="13.8" hidden="false" customHeight="false" outlineLevel="0" collapsed="false">
      <c r="A26685" s="0" t="s">
        <v>26690</v>
      </c>
      <c r="B26685" s="2" t="n">
        <v>37.931587</v>
      </c>
      <c r="C26685" s="2" t="n">
        <v>9.033753</v>
      </c>
      <c r="D26685" s="2" t="n">
        <v>30.82176</v>
      </c>
      <c r="E26685" s="2" t="n">
        <v>8.476826</v>
      </c>
      <c r="F26685" s="2" t="n">
        <v>261.270691</v>
      </c>
      <c r="G26685" s="2" t="n">
        <v>0.762468</v>
      </c>
    </row>
    <row r="26686" customFormat="false" ht="13.8" hidden="false" customHeight="false" outlineLevel="0" collapsed="false">
      <c r="A26686" s="0" t="s">
        <v>26691</v>
      </c>
      <c r="B26686" s="2" t="n">
        <v>37.956848</v>
      </c>
      <c r="C26686" s="2" t="n">
        <v>8.970007</v>
      </c>
      <c r="D26686" s="2" t="n">
        <v>30.714098</v>
      </c>
      <c r="E26686" s="2" t="n">
        <v>8.432058</v>
      </c>
      <c r="F26686" s="2" t="n">
        <v>258.983063</v>
      </c>
      <c r="G26686" s="2" t="n">
        <v>0.760656</v>
      </c>
    </row>
    <row r="26687" customFormat="false" ht="13.8" hidden="false" customHeight="false" outlineLevel="0" collapsed="false">
      <c r="A26687" s="0" t="s">
        <v>26692</v>
      </c>
      <c r="B26687" s="2" t="n">
        <v>38.02145</v>
      </c>
      <c r="C26687" s="2" t="n">
        <v>8.968588</v>
      </c>
      <c r="D26687" s="2" t="n">
        <v>30.861427</v>
      </c>
      <c r="E26687" s="2" t="n">
        <v>8.447146</v>
      </c>
      <c r="F26687" s="2" t="n">
        <v>260.69101</v>
      </c>
      <c r="G26687" s="2" t="n">
        <v>0.764493</v>
      </c>
    </row>
    <row r="26688" customFormat="false" ht="13.8" hidden="false" customHeight="false" outlineLevel="0" collapsed="false">
      <c r="A26688" s="0" t="s">
        <v>26693</v>
      </c>
      <c r="B26688" s="2" t="n">
        <v>37.983997</v>
      </c>
      <c r="C26688" s="2" t="n">
        <v>9.06963</v>
      </c>
      <c r="D26688" s="2" t="n">
        <v>30.726048</v>
      </c>
      <c r="E26688" s="2" t="n">
        <v>8.472404</v>
      </c>
      <c r="F26688" s="2" t="n">
        <v>260.323517</v>
      </c>
      <c r="G26688" s="2" t="n">
        <v>0.755654</v>
      </c>
    </row>
    <row r="26689" customFormat="false" ht="13.8" hidden="false" customHeight="false" outlineLevel="0" collapsed="false">
      <c r="A26689" s="0" t="s">
        <v>26694</v>
      </c>
      <c r="B26689" s="2" t="n">
        <v>37.987942</v>
      </c>
      <c r="C26689" s="2" t="n">
        <v>8.951438</v>
      </c>
      <c r="D26689" s="2" t="n">
        <v>30.873066</v>
      </c>
      <c r="E26689" s="2" t="n">
        <v>8.417027</v>
      </c>
      <c r="F26689" s="2" t="n">
        <v>259.859406</v>
      </c>
      <c r="G26689" s="2" t="n">
        <v>0.764187</v>
      </c>
    </row>
    <row r="26690" customFormat="false" ht="13.8" hidden="false" customHeight="false" outlineLevel="0" collapsed="false">
      <c r="A26690" s="0" t="s">
        <v>26695</v>
      </c>
      <c r="B26690" s="2" t="n">
        <v>37.966206</v>
      </c>
      <c r="C26690" s="2" t="n">
        <v>8.99973</v>
      </c>
      <c r="D26690" s="2" t="n">
        <v>30.714161</v>
      </c>
      <c r="E26690" s="2" t="n">
        <v>8.445767</v>
      </c>
      <c r="F26690" s="2" t="n">
        <v>259.404663</v>
      </c>
      <c r="G26690" s="2" t="n">
        <v>0.759191</v>
      </c>
    </row>
    <row r="26691" customFormat="false" ht="13.8" hidden="false" customHeight="false" outlineLevel="0" collapsed="false">
      <c r="A26691" s="0" t="s">
        <v>26696</v>
      </c>
      <c r="B26691" s="2" t="n">
        <v>38.232944</v>
      </c>
      <c r="C26691" s="2" t="n">
        <v>9.040751</v>
      </c>
      <c r="D26691" s="2" t="n">
        <v>31.026054</v>
      </c>
      <c r="E26691" s="2" t="n">
        <v>8.46981</v>
      </c>
      <c r="F26691" s="2" t="n">
        <v>262.78476</v>
      </c>
      <c r="G26691" s="2" t="n">
        <v>0.760253</v>
      </c>
    </row>
    <row r="26692" customFormat="false" ht="13.8" hidden="false" customHeight="false" outlineLevel="0" collapsed="false">
      <c r="A26692" s="0" t="s">
        <v>26697</v>
      </c>
      <c r="B26692" s="2" t="n">
        <v>38.013203</v>
      </c>
      <c r="C26692" s="2" t="n">
        <v>9.014264</v>
      </c>
      <c r="D26692" s="2" t="n">
        <v>30.894587</v>
      </c>
      <c r="E26692" s="2" t="n">
        <v>8.470254</v>
      </c>
      <c r="F26692" s="2" t="n">
        <v>261.684998</v>
      </c>
      <c r="G26692" s="2" t="n">
        <v>0.763685</v>
      </c>
    </row>
    <row r="26693" customFormat="false" ht="13.8" hidden="false" customHeight="false" outlineLevel="0" collapsed="false">
      <c r="A26693" s="0" t="s">
        <v>26698</v>
      </c>
      <c r="B26693" s="2" t="n">
        <v>38.106678</v>
      </c>
      <c r="C26693" s="2" t="n">
        <v>9.039056</v>
      </c>
      <c r="D26693" s="2" t="n">
        <v>30.979258</v>
      </c>
      <c r="E26693" s="2" t="n">
        <v>8.471906</v>
      </c>
      <c r="F26693" s="2" t="n">
        <v>262.453339</v>
      </c>
      <c r="G26693" s="2" t="n">
        <v>0.761953</v>
      </c>
    </row>
    <row r="26694" customFormat="false" ht="13.8" hidden="false" customHeight="false" outlineLevel="0" collapsed="false">
      <c r="A26694" s="0" t="s">
        <v>26699</v>
      </c>
      <c r="B26694" s="2" t="n">
        <v>38.024803</v>
      </c>
      <c r="C26694" s="2" t="n">
        <v>8.997715</v>
      </c>
      <c r="D26694" s="2" t="n">
        <v>30.941784</v>
      </c>
      <c r="E26694" s="2" t="n">
        <v>8.45089</v>
      </c>
      <c r="F26694" s="2" t="n">
        <v>261.485596</v>
      </c>
      <c r="G26694" s="2" t="n">
        <v>0.764273</v>
      </c>
    </row>
    <row r="26695" customFormat="false" ht="13.8" hidden="false" customHeight="false" outlineLevel="0" collapsed="false">
      <c r="A26695" s="0" t="s">
        <v>26700</v>
      </c>
      <c r="B26695" s="2" t="n">
        <v>38.056541</v>
      </c>
      <c r="C26695" s="2" t="n">
        <v>8.953119</v>
      </c>
      <c r="D26695" s="2" t="n">
        <v>30.94615</v>
      </c>
      <c r="E26695" s="2" t="n">
        <v>8.415009</v>
      </c>
      <c r="F26695" s="2" t="n">
        <v>260.412109</v>
      </c>
      <c r="G26695" s="2" t="n">
        <v>0.764289</v>
      </c>
    </row>
    <row r="26696" customFormat="false" ht="13.8" hidden="false" customHeight="false" outlineLevel="0" collapsed="false">
      <c r="A26696" s="0" t="s">
        <v>26701</v>
      </c>
      <c r="B26696" s="2" t="n">
        <v>37.979893</v>
      </c>
      <c r="C26696" s="2" t="n">
        <v>8.93979</v>
      </c>
      <c r="D26696" s="2" t="n">
        <v>30.968172</v>
      </c>
      <c r="E26696" s="2" t="n">
        <v>8.409014</v>
      </c>
      <c r="F26696" s="2" t="n">
        <v>260.411774</v>
      </c>
      <c r="G26696" s="2" t="n">
        <v>0.766972</v>
      </c>
    </row>
    <row r="26697" customFormat="false" ht="13.8" hidden="false" customHeight="false" outlineLevel="0" collapsed="false">
      <c r="A26697" s="0" t="s">
        <v>26702</v>
      </c>
      <c r="B26697" s="2" t="n">
        <v>38.090355</v>
      </c>
      <c r="C26697" s="2" t="n">
        <v>8.918843</v>
      </c>
      <c r="D26697" s="2" t="n">
        <v>30.938623</v>
      </c>
      <c r="E26697" s="2" t="n">
        <v>8.391323</v>
      </c>
      <c r="F26697" s="2" t="n">
        <v>259.615997</v>
      </c>
      <c r="G26697" s="2" t="n">
        <v>0.764202</v>
      </c>
    </row>
    <row r="26698" customFormat="false" ht="13.8" hidden="false" customHeight="false" outlineLevel="0" collapsed="false">
      <c r="A26698" s="0" t="s">
        <v>26703</v>
      </c>
      <c r="B26698" s="2" t="n">
        <v>37.978268</v>
      </c>
      <c r="C26698" s="2" t="n">
        <v>8.984319</v>
      </c>
      <c r="D26698" s="2" t="n">
        <v>30.792183</v>
      </c>
      <c r="E26698" s="2" t="n">
        <v>8.456997</v>
      </c>
      <c r="F26698" s="2" t="n">
        <v>260.409393</v>
      </c>
      <c r="G26698" s="2" t="n">
        <v>0.763196</v>
      </c>
    </row>
    <row r="26699" customFormat="false" ht="13.8" hidden="false" customHeight="false" outlineLevel="0" collapsed="false">
      <c r="A26699" s="0" t="s">
        <v>26704</v>
      </c>
      <c r="B26699" s="2" t="n">
        <v>37.985283</v>
      </c>
      <c r="C26699" s="2" t="n">
        <v>8.97851</v>
      </c>
      <c r="D26699" s="2" t="n">
        <v>30.848534</v>
      </c>
      <c r="E26699" s="2" t="n">
        <v>8.44642</v>
      </c>
      <c r="F26699" s="2" t="n">
        <v>260.559662</v>
      </c>
      <c r="G26699" s="2" t="n">
        <v>0.76399</v>
      </c>
    </row>
    <row r="26700" customFormat="false" ht="13.8" hidden="false" customHeight="false" outlineLevel="0" collapsed="false">
      <c r="A26700" s="0" t="s">
        <v>26705</v>
      </c>
      <c r="B26700" s="2" t="n">
        <v>37.893101</v>
      </c>
      <c r="C26700" s="2" t="n">
        <v>8.997827</v>
      </c>
      <c r="D26700" s="2" t="n">
        <v>30.748297</v>
      </c>
      <c r="E26700" s="2" t="n">
        <v>8.452056</v>
      </c>
      <c r="F26700" s="2" t="n">
        <v>259.886322</v>
      </c>
      <c r="G26700" s="2" t="n">
        <v>0.762229</v>
      </c>
    </row>
    <row r="26701" customFormat="false" ht="13.8" hidden="false" customHeight="false" outlineLevel="0" collapsed="false">
      <c r="A26701" s="0" t="s">
        <v>26706</v>
      </c>
      <c r="B26701" s="2" t="n">
        <v>37.904354</v>
      </c>
      <c r="C26701" s="2" t="n">
        <v>9.002388</v>
      </c>
      <c r="D26701" s="2" t="n">
        <v>30.69697</v>
      </c>
      <c r="E26701" s="2" t="n">
        <v>8.449645</v>
      </c>
      <c r="F26701" s="2" t="n">
        <v>259.37851</v>
      </c>
      <c r="G26701" s="2" t="n">
        <v>0.760129</v>
      </c>
    </row>
    <row r="26702" customFormat="false" ht="13.8" hidden="false" customHeight="false" outlineLevel="0" collapsed="false">
      <c r="A26702" s="0" t="s">
        <v>26707</v>
      </c>
      <c r="B26702" s="2" t="n">
        <v>37.896221</v>
      </c>
      <c r="C26702" s="2" t="n">
        <v>8.990338</v>
      </c>
      <c r="D26702" s="2" t="n">
        <v>30.668266</v>
      </c>
      <c r="E26702" s="2" t="n">
        <v>8.453644</v>
      </c>
      <c r="F26702" s="2" t="n">
        <v>259.258606</v>
      </c>
      <c r="G26702" s="2" t="n">
        <v>0.760959</v>
      </c>
    </row>
    <row r="26703" customFormat="false" ht="13.8" hidden="false" customHeight="false" outlineLevel="0" collapsed="false">
      <c r="A26703" s="0" t="s">
        <v>26708</v>
      </c>
      <c r="B26703" s="2" t="n">
        <v>37.958904</v>
      </c>
      <c r="C26703" s="2" t="n">
        <v>8.96921</v>
      </c>
      <c r="D26703" s="2" t="n">
        <v>30.713253</v>
      </c>
      <c r="E26703" s="2" t="n">
        <v>8.418958</v>
      </c>
      <c r="F26703" s="2" t="n">
        <v>258.573578</v>
      </c>
      <c r="G26703" s="2" t="n">
        <v>0.75948</v>
      </c>
    </row>
    <row r="26704" customFormat="false" ht="13.8" hidden="false" customHeight="false" outlineLevel="0" collapsed="false">
      <c r="A26704" s="0" t="s">
        <v>26709</v>
      </c>
      <c r="B26704" s="2" t="n">
        <v>37.899494</v>
      </c>
      <c r="C26704" s="2" t="n">
        <v>9.039023</v>
      </c>
      <c r="D26704" s="2" t="n">
        <v>30.669756</v>
      </c>
      <c r="E26704" s="2" t="n">
        <v>8.453152</v>
      </c>
      <c r="F26704" s="2" t="n">
        <v>259.256104</v>
      </c>
      <c r="G26704" s="2" t="n">
        <v>0.756788</v>
      </c>
    </row>
    <row r="26705" customFormat="false" ht="13.8" hidden="false" customHeight="false" outlineLevel="0" collapsed="false">
      <c r="A26705" s="0" t="s">
        <v>26710</v>
      </c>
      <c r="B26705" s="2" t="n">
        <v>38.082756</v>
      </c>
      <c r="C26705" s="2" t="n">
        <v>9.019046</v>
      </c>
      <c r="D26705" s="2" t="n">
        <v>30.973539</v>
      </c>
      <c r="E26705" s="2" t="n">
        <v>8.457921</v>
      </c>
      <c r="F26705" s="2" t="n">
        <v>261.971741</v>
      </c>
      <c r="G26705" s="2" t="n">
        <v>0.762721</v>
      </c>
    </row>
    <row r="26706" customFormat="false" ht="13.8" hidden="false" customHeight="false" outlineLevel="0" collapsed="false">
      <c r="A26706" s="0" t="s">
        <v>26711</v>
      </c>
      <c r="B26706" s="2" t="n">
        <v>38.050755</v>
      </c>
      <c r="C26706" s="2" t="n">
        <v>9.022188</v>
      </c>
      <c r="D26706" s="2" t="n">
        <v>30.983864</v>
      </c>
      <c r="E26706" s="2" t="n">
        <v>8.464701</v>
      </c>
      <c r="F26706" s="2" t="n">
        <v>262.269135</v>
      </c>
      <c r="G26706" s="2" t="n">
        <v>0.763962</v>
      </c>
    </row>
    <row r="26707" customFormat="false" ht="13.8" hidden="false" customHeight="false" outlineLevel="0" collapsed="false">
      <c r="A26707" s="0" t="s">
        <v>26712</v>
      </c>
      <c r="B26707" s="2" t="n">
        <v>37.862728</v>
      </c>
      <c r="C26707" s="2" t="n">
        <v>9.005845</v>
      </c>
      <c r="D26707" s="2" t="n">
        <v>30.625408</v>
      </c>
      <c r="E26707" s="2" t="n">
        <v>8.454646</v>
      </c>
      <c r="F26707" s="2" t="n">
        <v>258.927002</v>
      </c>
      <c r="G26707" s="2" t="n">
        <v>0.759348</v>
      </c>
    </row>
    <row r="26708" customFormat="false" ht="13.8" hidden="false" customHeight="false" outlineLevel="0" collapsed="false">
      <c r="A26708" s="0" t="s">
        <v>26713</v>
      </c>
      <c r="B26708" s="2" t="n">
        <v>38.045933</v>
      </c>
      <c r="C26708" s="2" t="n">
        <v>9.011421</v>
      </c>
      <c r="D26708" s="2" t="n">
        <v>30.899443</v>
      </c>
      <c r="E26708" s="2" t="n">
        <v>8.467784</v>
      </c>
      <c r="F26708" s="2" t="n">
        <v>261.649811</v>
      </c>
      <c r="G26708" s="2" t="n">
        <v>0.763166</v>
      </c>
    </row>
    <row r="26709" customFormat="false" ht="13.8" hidden="false" customHeight="false" outlineLevel="0" collapsed="false">
      <c r="A26709" s="0" t="s">
        <v>26714</v>
      </c>
      <c r="B26709" s="2" t="n">
        <v>37.970524</v>
      </c>
      <c r="C26709" s="2" t="n">
        <v>8.978451</v>
      </c>
      <c r="D26709" s="2" t="n">
        <v>30.660912</v>
      </c>
      <c r="E26709" s="2" t="n">
        <v>8.454762</v>
      </c>
      <c r="F26709" s="2" t="n">
        <v>259.230682</v>
      </c>
      <c r="G26709" s="2" t="n">
        <v>0.760394</v>
      </c>
    </row>
    <row r="26710" customFormat="false" ht="13.8" hidden="false" customHeight="false" outlineLevel="0" collapsed="false">
      <c r="A26710" s="0" t="s">
        <v>26715</v>
      </c>
      <c r="B26710" s="2" t="n">
        <v>38.073704</v>
      </c>
      <c r="C26710" s="2" t="n">
        <v>9.005219</v>
      </c>
      <c r="D26710" s="2" t="n">
        <v>30.941181</v>
      </c>
      <c r="E26710" s="2" t="n">
        <v>8.457698</v>
      </c>
      <c r="F26710" s="2" t="n">
        <v>261.691162</v>
      </c>
      <c r="G26710" s="2" t="n">
        <v>0.763255</v>
      </c>
    </row>
    <row r="26711" customFormat="false" ht="13.8" hidden="false" customHeight="false" outlineLevel="0" collapsed="false">
      <c r="A26711" s="0" t="s">
        <v>26716</v>
      </c>
      <c r="B26711" s="2" t="n">
        <v>37.934883</v>
      </c>
      <c r="C26711" s="2" t="n">
        <v>9.026214</v>
      </c>
      <c r="D26711" s="2" t="n">
        <v>30.685055</v>
      </c>
      <c r="E26711" s="2" t="n">
        <v>8.454554</v>
      </c>
      <c r="F26711" s="2" t="n">
        <v>259.428436</v>
      </c>
      <c r="G26711" s="2" t="n">
        <v>0.757658</v>
      </c>
    </row>
    <row r="26712" customFormat="false" ht="13.8" hidden="false" customHeight="false" outlineLevel="0" collapsed="false">
      <c r="A26712" s="0" t="s">
        <v>26717</v>
      </c>
      <c r="B26712" s="2" t="n">
        <v>38.009087</v>
      </c>
      <c r="C26712" s="2" t="n">
        <v>9.022211</v>
      </c>
      <c r="D26712" s="2" t="n">
        <v>30.917942</v>
      </c>
      <c r="E26712" s="2" t="n">
        <v>8.474299</v>
      </c>
      <c r="F26712" s="2" t="n">
        <v>262.007904</v>
      </c>
      <c r="G26712" s="2" t="n">
        <v>0.764036</v>
      </c>
    </row>
    <row r="26713" customFormat="false" ht="13.8" hidden="false" customHeight="false" outlineLevel="0" collapsed="false">
      <c r="A26713" s="0" t="s">
        <v>26718</v>
      </c>
      <c r="B26713" s="2" t="n">
        <v>37.986923</v>
      </c>
      <c r="C26713" s="2" t="n">
        <v>9.016758</v>
      </c>
      <c r="D26713" s="2" t="n">
        <v>30.896524</v>
      </c>
      <c r="E26713" s="2" t="n">
        <v>8.470429</v>
      </c>
      <c r="F26713" s="2" t="n">
        <v>261.706818</v>
      </c>
      <c r="G26713" s="2" t="n">
        <v>0.764065</v>
      </c>
    </row>
    <row r="26714" customFormat="false" ht="13.8" hidden="false" customHeight="false" outlineLevel="0" collapsed="false">
      <c r="A26714" s="0" t="s">
        <v>26719</v>
      </c>
      <c r="B26714" s="2" t="n">
        <v>37.962353</v>
      </c>
      <c r="C26714" s="2" t="n">
        <v>9.004435</v>
      </c>
      <c r="D26714" s="2" t="n">
        <v>30.690657</v>
      </c>
      <c r="E26714" s="2" t="n">
        <v>8.460933</v>
      </c>
      <c r="F26714" s="2" t="n">
        <v>259.67157</v>
      </c>
      <c r="G26714" s="2" t="n">
        <v>0.759652</v>
      </c>
    </row>
    <row r="26715" customFormat="false" ht="13.8" hidden="false" customHeight="false" outlineLevel="0" collapsed="false">
      <c r="A26715" s="0" t="s">
        <v>26720</v>
      </c>
      <c r="B26715" s="2" t="n">
        <v>37.977879</v>
      </c>
      <c r="C26715" s="2" t="n">
        <v>8.99508</v>
      </c>
      <c r="D26715" s="2" t="n">
        <v>30.906862</v>
      </c>
      <c r="E26715" s="2" t="n">
        <v>8.453422</v>
      </c>
      <c r="F26715" s="2" t="n">
        <v>261.268738</v>
      </c>
      <c r="G26715" s="2" t="n">
        <v>0.764807</v>
      </c>
    </row>
    <row r="26716" customFormat="false" ht="13.8" hidden="false" customHeight="false" outlineLevel="0" collapsed="false">
      <c r="A26716" s="0" t="s">
        <v>26721</v>
      </c>
      <c r="B26716" s="2" t="n">
        <v>37.975994</v>
      </c>
      <c r="C26716" s="2" t="n">
        <v>9.020326</v>
      </c>
      <c r="D26716" s="2" t="n">
        <v>30.774817</v>
      </c>
      <c r="E26716" s="2" t="n">
        <v>8.47556</v>
      </c>
      <c r="F26716" s="2" t="n">
        <v>260.833801</v>
      </c>
      <c r="G26716" s="2" t="n">
        <v>0.761434</v>
      </c>
    </row>
    <row r="26717" customFormat="false" ht="13.8" hidden="false" customHeight="false" outlineLevel="0" collapsed="false">
      <c r="A26717" s="0" t="s">
        <v>26722</v>
      </c>
      <c r="B26717" s="2" t="n">
        <v>37.909508</v>
      </c>
      <c r="C26717" s="2" t="n">
        <v>9.043153</v>
      </c>
      <c r="D26717" s="2" t="n">
        <v>30.69931</v>
      </c>
      <c r="E26717" s="2" t="n">
        <v>8.461987</v>
      </c>
      <c r="F26717" s="2" t="n">
        <v>259.777161</v>
      </c>
      <c r="G26717" s="2" t="n">
        <v>0.757762</v>
      </c>
    </row>
    <row r="26718" customFormat="false" ht="13.8" hidden="false" customHeight="false" outlineLevel="0" collapsed="false">
      <c r="A26718" s="0" t="s">
        <v>26723</v>
      </c>
      <c r="B26718" s="2" t="n">
        <v>37.961578</v>
      </c>
      <c r="C26718" s="2" t="n">
        <v>9.012876</v>
      </c>
      <c r="D26718" s="2" t="n">
        <v>30.887102</v>
      </c>
      <c r="E26718" s="2" t="n">
        <v>8.492876</v>
      </c>
      <c r="F26718" s="2" t="n">
        <v>262.320343</v>
      </c>
      <c r="G26718" s="2" t="n">
        <v>0.766698</v>
      </c>
    </row>
    <row r="26719" customFormat="false" ht="13.8" hidden="false" customHeight="false" outlineLevel="0" collapsed="false">
      <c r="A26719" s="0" t="s">
        <v>26724</v>
      </c>
      <c r="B26719" s="2" t="n">
        <v>37.925472</v>
      </c>
      <c r="C26719" s="2" t="n">
        <v>9.004951</v>
      </c>
      <c r="D26719" s="2" t="n">
        <v>30.715624</v>
      </c>
      <c r="E26719" s="2" t="n">
        <v>8.462987</v>
      </c>
      <c r="F26719" s="2" t="n">
        <v>259.945923</v>
      </c>
      <c r="G26719" s="2" t="n">
        <v>0.761151</v>
      </c>
    </row>
    <row r="26720" customFormat="false" ht="13.8" hidden="false" customHeight="false" outlineLevel="0" collapsed="false">
      <c r="A26720" s="0" t="s">
        <v>26725</v>
      </c>
      <c r="B26720" s="2" t="n">
        <v>37.857243</v>
      </c>
      <c r="C26720" s="2" t="n">
        <v>8.991636</v>
      </c>
      <c r="D26720" s="2" t="n">
        <v>30.698608</v>
      </c>
      <c r="E26720" s="2" t="n">
        <v>8.455887</v>
      </c>
      <c r="F26720" s="2" t="n">
        <v>259.583954</v>
      </c>
      <c r="G26720" s="2" t="n">
        <v>0.762588</v>
      </c>
    </row>
    <row r="26721" customFormat="false" ht="13.8" hidden="false" customHeight="false" outlineLevel="0" collapsed="false">
      <c r="A26721" s="0" t="s">
        <v>26726</v>
      </c>
      <c r="B26721" s="2" t="n">
        <v>37.960293</v>
      </c>
      <c r="C26721" s="2" t="n">
        <v>8.986126</v>
      </c>
      <c r="D26721" s="2" t="n">
        <v>30.859018</v>
      </c>
      <c r="E26721" s="2" t="n">
        <v>8.464223</v>
      </c>
      <c r="F26721" s="2" t="n">
        <v>261.197601</v>
      </c>
      <c r="G26721" s="2" t="n">
        <v>0.765715</v>
      </c>
    </row>
    <row r="26722" customFormat="false" ht="13.8" hidden="false" customHeight="false" outlineLevel="0" collapsed="false">
      <c r="A26722" s="0" t="s">
        <v>26727</v>
      </c>
      <c r="B26722" s="2" t="n">
        <v>37.90205</v>
      </c>
      <c r="C26722" s="2" t="n">
        <v>8.996735</v>
      </c>
      <c r="D26722" s="2" t="n">
        <v>30.828384</v>
      </c>
      <c r="E26722" s="2" t="n">
        <v>8.466652</v>
      </c>
      <c r="F26722" s="2" t="n">
        <v>261.013214</v>
      </c>
      <c r="G26722" s="2" t="n">
        <v>0.765447</v>
      </c>
    </row>
    <row r="26723" customFormat="false" ht="13.8" hidden="false" customHeight="false" outlineLevel="0" collapsed="false">
      <c r="A26723" s="0" t="s">
        <v>26728</v>
      </c>
      <c r="B26723" s="2" t="n">
        <v>37.8848</v>
      </c>
      <c r="C26723" s="2" t="n">
        <v>9.016723</v>
      </c>
      <c r="D26723" s="2" t="n">
        <v>30.746105</v>
      </c>
      <c r="E26723" s="2" t="n">
        <v>8.46921</v>
      </c>
      <c r="F26723" s="2" t="n">
        <v>260.395203</v>
      </c>
      <c r="G26723" s="2" t="n">
        <v>0.762288</v>
      </c>
    </row>
    <row r="26724" customFormat="false" ht="13.8" hidden="false" customHeight="false" outlineLevel="0" collapsed="false">
      <c r="A26724" s="0" t="s">
        <v>26729</v>
      </c>
      <c r="B26724" s="2" t="n">
        <v>37.916306</v>
      </c>
      <c r="C26724" s="2" t="n">
        <v>9.02844</v>
      </c>
      <c r="D26724" s="2" t="n">
        <v>30.762043</v>
      </c>
      <c r="E26724" s="2" t="n">
        <v>8.460636</v>
      </c>
      <c r="F26724" s="2" t="n">
        <v>260.266449</v>
      </c>
      <c r="G26724" s="2" t="n">
        <v>0.76029</v>
      </c>
    </row>
    <row r="26725" customFormat="false" ht="13.8" hidden="false" customHeight="false" outlineLevel="0" collapsed="false">
      <c r="A26725" s="0" t="s">
        <v>26730</v>
      </c>
      <c r="B26725" s="2" t="n">
        <v>37.910076</v>
      </c>
      <c r="C26725" s="2" t="n">
        <v>9.035963</v>
      </c>
      <c r="D26725" s="2" t="n">
        <v>30.882645</v>
      </c>
      <c r="E26725" s="2" t="n">
        <v>8.488143</v>
      </c>
      <c r="F26725" s="2" t="n">
        <v>262.136292</v>
      </c>
      <c r="G26725" s="2" t="n">
        <v>0.765241</v>
      </c>
    </row>
    <row r="26726" customFormat="false" ht="13.8" hidden="false" customHeight="false" outlineLevel="0" collapsed="false">
      <c r="A26726" s="0" t="s">
        <v>26731</v>
      </c>
      <c r="B26726" s="2" t="n">
        <v>37.970135</v>
      </c>
      <c r="C26726" s="2" t="n">
        <v>9.016716</v>
      </c>
      <c r="D26726" s="2" t="n">
        <v>30.910952</v>
      </c>
      <c r="E26726" s="2" t="n">
        <v>8.475899</v>
      </c>
      <c r="F26726" s="2" t="n">
        <v>261.998108</v>
      </c>
      <c r="G26726" s="2" t="n">
        <v>0.765258</v>
      </c>
    </row>
    <row r="26727" customFormat="false" ht="13.8" hidden="false" customHeight="false" outlineLevel="0" collapsed="false">
      <c r="A26727" s="0" t="s">
        <v>26732</v>
      </c>
      <c r="B26727" s="2" t="n">
        <v>37.976036</v>
      </c>
      <c r="C26727" s="2" t="n">
        <v>8.991373</v>
      </c>
      <c r="D26727" s="2" t="n">
        <v>30.742018</v>
      </c>
      <c r="E26727" s="2" t="n">
        <v>8.445974</v>
      </c>
      <c r="F26727" s="2" t="n">
        <v>259.646301</v>
      </c>
      <c r="G26727" s="2" t="n">
        <v>0.760408</v>
      </c>
    </row>
    <row r="26728" customFormat="false" ht="13.8" hidden="false" customHeight="false" outlineLevel="0" collapsed="false">
      <c r="A26728" s="0" t="s">
        <v>26733</v>
      </c>
      <c r="B26728" s="2" t="n">
        <v>37.97068</v>
      </c>
      <c r="C26728" s="2" t="n">
        <v>9.00658</v>
      </c>
      <c r="D26728" s="2" t="n">
        <v>30.724112</v>
      </c>
      <c r="E26728" s="2" t="n">
        <v>8.446576</v>
      </c>
      <c r="F26728" s="2" t="n">
        <v>259.51355</v>
      </c>
      <c r="G26728" s="2" t="n">
        <v>0.758843</v>
      </c>
    </row>
    <row r="26729" customFormat="false" ht="13.8" hidden="false" customHeight="false" outlineLevel="0" collapsed="false">
      <c r="A26729" s="0" t="s">
        <v>26734</v>
      </c>
      <c r="B26729" s="2" t="n">
        <v>37.922085</v>
      </c>
      <c r="C26729" s="2" t="n">
        <v>9.020582</v>
      </c>
      <c r="D26729" s="2" t="n">
        <v>30.886736</v>
      </c>
      <c r="E26729" s="2" t="n">
        <v>8.487902</v>
      </c>
      <c r="F26729" s="2" t="n">
        <v>262.163574</v>
      </c>
      <c r="G26729" s="2" t="n">
        <v>0.766383</v>
      </c>
    </row>
    <row r="26730" customFormat="false" ht="13.8" hidden="false" customHeight="false" outlineLevel="0" collapsed="false">
      <c r="A26730" s="0" t="s">
        <v>26735</v>
      </c>
      <c r="B26730" s="2" t="n">
        <v>37.978531</v>
      </c>
      <c r="C26730" s="2" t="n">
        <v>8.997038</v>
      </c>
      <c r="D26730" s="2" t="n">
        <v>30.809067</v>
      </c>
      <c r="E26730" s="2" t="n">
        <v>8.445673</v>
      </c>
      <c r="F26730" s="2" t="n">
        <v>260.203308</v>
      </c>
      <c r="G26730" s="2" t="n">
        <v>0.761509</v>
      </c>
    </row>
    <row r="26731" customFormat="false" ht="13.8" hidden="false" customHeight="false" outlineLevel="0" collapsed="false">
      <c r="A26731" s="0" t="s">
        <v>26736</v>
      </c>
      <c r="B26731" s="2" t="n">
        <v>38.148056</v>
      </c>
      <c r="C26731" s="2" t="n">
        <v>9.019719</v>
      </c>
      <c r="D26731" s="2" t="n">
        <v>31.025316</v>
      </c>
      <c r="E26731" s="2" t="n">
        <v>8.460034</v>
      </c>
      <c r="F26731" s="2" t="n">
        <v>262.47525</v>
      </c>
      <c r="G26731" s="2" t="n">
        <v>0.762821</v>
      </c>
    </row>
    <row r="26732" customFormat="false" ht="13.8" hidden="false" customHeight="false" outlineLevel="0" collapsed="false">
      <c r="A26732" s="0" t="s">
        <v>26737</v>
      </c>
      <c r="B26732" s="2" t="n">
        <v>37.962868</v>
      </c>
      <c r="C26732" s="2" t="n">
        <v>8.990843</v>
      </c>
      <c r="D26732" s="2" t="n">
        <v>30.797569</v>
      </c>
      <c r="E26732" s="2" t="n">
        <v>8.452757</v>
      </c>
      <c r="F26732" s="2" t="n">
        <v>260.324371</v>
      </c>
      <c r="G26732" s="2" t="n">
        <v>0.762703</v>
      </c>
    </row>
    <row r="26733" customFormat="false" ht="13.8" hidden="false" customHeight="false" outlineLevel="0" collapsed="false">
      <c r="A26733" s="0" t="s">
        <v>26738</v>
      </c>
      <c r="B26733" s="2" t="n">
        <v>37.976162</v>
      </c>
      <c r="C26733" s="2" t="n">
        <v>9.056262</v>
      </c>
      <c r="D26733" s="2" t="n">
        <v>30.962713</v>
      </c>
      <c r="E26733" s="2" t="n">
        <v>8.490406</v>
      </c>
      <c r="F26733" s="2" t="n">
        <v>262.886017</v>
      </c>
      <c r="G26733" s="2" t="n">
        <v>0.764377</v>
      </c>
    </row>
    <row r="26734" customFormat="false" ht="13.8" hidden="false" customHeight="false" outlineLevel="0" collapsed="false">
      <c r="A26734" s="0" t="s">
        <v>26739</v>
      </c>
      <c r="B26734" s="2" t="n">
        <v>37.992714</v>
      </c>
      <c r="C26734" s="2" t="n">
        <v>8.944721</v>
      </c>
      <c r="D26734" s="2" t="n">
        <v>30.72731</v>
      </c>
      <c r="E26734" s="2" t="n">
        <v>8.414804</v>
      </c>
      <c r="F26734" s="2" t="n">
        <v>258.564301</v>
      </c>
      <c r="G26734" s="2" t="n">
        <v>0.760854</v>
      </c>
    </row>
    <row r="26735" customFormat="false" ht="13.8" hidden="false" customHeight="false" outlineLevel="0" collapsed="false">
      <c r="A26735" s="0" t="s">
        <v>26740</v>
      </c>
      <c r="B26735" s="2" t="n">
        <v>37.99028</v>
      </c>
      <c r="C26735" s="2" t="n">
        <v>9.020319</v>
      </c>
      <c r="D26735" s="2" t="n">
        <v>30.962507</v>
      </c>
      <c r="E26735" s="2" t="n">
        <v>8.479867</v>
      </c>
      <c r="F26735" s="2" t="n">
        <v>262.557953</v>
      </c>
      <c r="G26735" s="2" t="n">
        <v>0.76618</v>
      </c>
    </row>
    <row r="26736" customFormat="false" ht="13.8" hidden="false" customHeight="false" outlineLevel="0" collapsed="false">
      <c r="A26736" s="0" t="s">
        <v>26741</v>
      </c>
      <c r="B26736" s="2" t="n">
        <v>37.980457</v>
      </c>
      <c r="C26736" s="2" t="n">
        <v>8.992838</v>
      </c>
      <c r="D26736" s="2" t="n">
        <v>30.816168</v>
      </c>
      <c r="E26736" s="2" t="n">
        <v>8.469115</v>
      </c>
      <c r="F26736" s="2" t="n">
        <v>260.985687</v>
      </c>
      <c r="G26736" s="2" t="n">
        <v>0.764117</v>
      </c>
    </row>
    <row r="26737" customFormat="false" ht="13.8" hidden="false" customHeight="false" outlineLevel="0" collapsed="false">
      <c r="A26737" s="0" t="s">
        <v>26742</v>
      </c>
      <c r="B26737" s="2" t="n">
        <v>37.943073</v>
      </c>
      <c r="C26737" s="2" t="n">
        <v>9.017999</v>
      </c>
      <c r="D26737" s="2" t="n">
        <v>30.893633</v>
      </c>
      <c r="E26737" s="2" t="n">
        <v>8.445534</v>
      </c>
      <c r="F26737" s="2" t="n">
        <v>260.913208</v>
      </c>
      <c r="G26737" s="2" t="n">
        <v>0.762524</v>
      </c>
    </row>
    <row r="26738" customFormat="false" ht="13.8" hidden="false" customHeight="false" outlineLevel="0" collapsed="false">
      <c r="A26738" s="0" t="s">
        <v>26743</v>
      </c>
      <c r="B26738" s="2" t="n">
        <v>38.050617</v>
      </c>
      <c r="C26738" s="2" t="n">
        <v>8.974229</v>
      </c>
      <c r="D26738" s="2" t="n">
        <v>30.782516</v>
      </c>
      <c r="E26738" s="2" t="n">
        <v>8.424165</v>
      </c>
      <c r="F26738" s="2" t="n">
        <v>259.316986</v>
      </c>
      <c r="G26738" s="2" t="n">
        <v>0.759403</v>
      </c>
    </row>
    <row r="26739" customFormat="false" ht="13.8" hidden="false" customHeight="false" outlineLevel="0" collapsed="false">
      <c r="A26739" s="0" t="s">
        <v>26744</v>
      </c>
      <c r="B26739" s="2" t="n">
        <v>38.013397</v>
      </c>
      <c r="C26739" s="2" t="n">
        <v>9.012978</v>
      </c>
      <c r="D26739" s="2" t="n">
        <v>30.898045</v>
      </c>
      <c r="E26739" s="2" t="n">
        <v>8.466386</v>
      </c>
      <c r="F26739" s="2" t="n">
        <v>261.594757</v>
      </c>
      <c r="G26739" s="2" t="n">
        <v>0.763526</v>
      </c>
    </row>
    <row r="26740" customFormat="false" ht="13.8" hidden="false" customHeight="false" outlineLevel="0" collapsed="false">
      <c r="A26740" s="0" t="s">
        <v>26745</v>
      </c>
      <c r="B26740" s="2" t="n">
        <v>38.042145</v>
      </c>
      <c r="C26740" s="2" t="n">
        <v>8.986926</v>
      </c>
      <c r="D26740" s="2" t="n">
        <v>30.921694</v>
      </c>
      <c r="E26740" s="2" t="n">
        <v>8.445682</v>
      </c>
      <c r="F26740" s="2" t="n">
        <v>261.154785</v>
      </c>
      <c r="G26740" s="2" t="n">
        <v>0.763874</v>
      </c>
    </row>
    <row r="26741" customFormat="false" ht="13.8" hidden="false" customHeight="false" outlineLevel="0" collapsed="false">
      <c r="A26741" s="0" t="s">
        <v>26746</v>
      </c>
      <c r="B26741" s="2" t="n">
        <v>37.997684</v>
      </c>
      <c r="C26741" s="2" t="n">
        <v>9.001503</v>
      </c>
      <c r="D26741" s="2" t="n">
        <v>30.842037</v>
      </c>
      <c r="E26741" s="2" t="n">
        <v>8.475218</v>
      </c>
      <c r="F26741" s="2" t="n">
        <v>261.392975</v>
      </c>
      <c r="G26741" s="2" t="n">
        <v>0.764226</v>
      </c>
    </row>
    <row r="26742" customFormat="false" ht="13.8" hidden="false" customHeight="false" outlineLevel="0" collapsed="false">
      <c r="A26742" s="0" t="s">
        <v>26747</v>
      </c>
      <c r="B26742" s="2" t="n">
        <v>37.938541</v>
      </c>
      <c r="C26742" s="2" t="n">
        <v>9.007737</v>
      </c>
      <c r="D26742" s="2" t="n">
        <v>30.775169</v>
      </c>
      <c r="E26742" s="2" t="n">
        <v>8.43646</v>
      </c>
      <c r="F26742" s="2" t="n">
        <v>259.633484</v>
      </c>
      <c r="G26742" s="2" t="n">
        <v>0.759739</v>
      </c>
    </row>
    <row r="26743" customFormat="false" ht="13.8" hidden="false" customHeight="false" outlineLevel="0" collapsed="false">
      <c r="A26743" s="0" t="s">
        <v>26748</v>
      </c>
      <c r="B26743" s="2" t="n">
        <v>37.940182</v>
      </c>
      <c r="C26743" s="2" t="n">
        <v>8.994426</v>
      </c>
      <c r="D26743" s="2" t="n">
        <v>30.721418</v>
      </c>
      <c r="E26743" s="2" t="n">
        <v>8.460423</v>
      </c>
      <c r="F26743" s="2" t="n">
        <v>259.916199</v>
      </c>
      <c r="G26743" s="2" t="n">
        <v>0.761659</v>
      </c>
    </row>
    <row r="26744" customFormat="false" ht="13.8" hidden="false" customHeight="false" outlineLevel="0" collapsed="false">
      <c r="A26744" s="0" t="s">
        <v>26749</v>
      </c>
      <c r="B26744" s="2" t="n">
        <v>38.179119</v>
      </c>
      <c r="C26744" s="2" t="n">
        <v>9.038408</v>
      </c>
      <c r="D26744" s="2" t="n">
        <v>31.071341</v>
      </c>
      <c r="E26744" s="2" t="n">
        <v>8.498778</v>
      </c>
      <c r="F26744" s="2" t="n">
        <v>264.068451</v>
      </c>
      <c r="G26744" s="2" t="n">
        <v>0.765242</v>
      </c>
    </row>
    <row r="26745" customFormat="false" ht="13.8" hidden="false" customHeight="false" outlineLevel="0" collapsed="false">
      <c r="A26745" s="0" t="s">
        <v>26750</v>
      </c>
      <c r="B26745" s="2" t="n">
        <v>37.95153</v>
      </c>
      <c r="C26745" s="2" t="n">
        <v>8.991795</v>
      </c>
      <c r="D26745" s="2" t="n">
        <v>30.737413</v>
      </c>
      <c r="E26745" s="2" t="n">
        <v>8.457894</v>
      </c>
      <c r="F26745" s="2" t="n">
        <v>259.973785</v>
      </c>
      <c r="G26745" s="2" t="n">
        <v>0.761823</v>
      </c>
    </row>
    <row r="26746" customFormat="false" ht="13.8" hidden="false" customHeight="false" outlineLevel="0" collapsed="false">
      <c r="A26746" s="0" t="s">
        <v>26751</v>
      </c>
      <c r="B26746" s="2" t="n">
        <v>38.0131</v>
      </c>
      <c r="C26746" s="2" t="n">
        <v>9.01995</v>
      </c>
      <c r="D26746" s="2" t="n">
        <v>30.928364</v>
      </c>
      <c r="E26746" s="2" t="n">
        <v>8.483504</v>
      </c>
      <c r="F26746" s="2" t="n">
        <v>262.38092</v>
      </c>
      <c r="G26746" s="2" t="n">
        <v>0.765235</v>
      </c>
    </row>
    <row r="26747" customFormat="false" ht="13.8" hidden="false" customHeight="false" outlineLevel="0" collapsed="false">
      <c r="A26747" s="0" t="s">
        <v>26752</v>
      </c>
      <c r="B26747" s="2" t="n">
        <v>37.879524</v>
      </c>
      <c r="C26747" s="2" t="n">
        <v>9.005886</v>
      </c>
      <c r="D26747" s="2" t="n">
        <v>30.688057</v>
      </c>
      <c r="E26747" s="2" t="n">
        <v>8.458404</v>
      </c>
      <c r="F26747" s="2" t="n">
        <v>259.57196</v>
      </c>
      <c r="G26747" s="2" t="n">
        <v>0.760899</v>
      </c>
    </row>
    <row r="26748" customFormat="false" ht="13.8" hidden="false" customHeight="false" outlineLevel="0" collapsed="false">
      <c r="A26748" s="0" t="s">
        <v>26753</v>
      </c>
      <c r="B26748" s="2" t="n">
        <v>37.982075</v>
      </c>
      <c r="C26748" s="2" t="n">
        <v>9.000263</v>
      </c>
      <c r="D26748" s="2" t="n">
        <v>30.815479</v>
      </c>
      <c r="E26748" s="2" t="n">
        <v>8.432903</v>
      </c>
      <c r="F26748" s="2" t="n">
        <v>259.863953</v>
      </c>
      <c r="G26748" s="2" t="n">
        <v>0.760172</v>
      </c>
    </row>
    <row r="26749" customFormat="false" ht="13.8" hidden="false" customHeight="false" outlineLevel="0" collapsed="false">
      <c r="A26749" s="0" t="s">
        <v>26754</v>
      </c>
      <c r="B26749" s="2" t="n">
        <v>38.092598</v>
      </c>
      <c r="C26749" s="2" t="n">
        <v>9.055459</v>
      </c>
      <c r="D26749" s="2" t="n">
        <v>31.029982</v>
      </c>
      <c r="E26749" s="2" t="n">
        <v>8.501413</v>
      </c>
      <c r="F26749" s="2" t="n">
        <v>263.798706</v>
      </c>
      <c r="G26749" s="2" t="n">
        <v>0.764754</v>
      </c>
    </row>
    <row r="26750" customFormat="false" ht="13.8" hidden="false" customHeight="false" outlineLevel="0" collapsed="false">
      <c r="A26750" s="0" t="s">
        <v>26755</v>
      </c>
      <c r="B26750" s="2" t="n">
        <v>37.91626</v>
      </c>
      <c r="C26750" s="2" t="n">
        <v>9.017987</v>
      </c>
      <c r="D26750" s="2" t="n">
        <v>30.69017</v>
      </c>
      <c r="E26750" s="2" t="n">
        <v>8.440872</v>
      </c>
      <c r="F26750" s="2" t="n">
        <v>259.051819</v>
      </c>
      <c r="G26750" s="2" t="n">
        <v>0.75762</v>
      </c>
    </row>
    <row r="26751" customFormat="false" ht="13.8" hidden="false" customHeight="false" outlineLevel="0" collapsed="false">
      <c r="A26751" s="0" t="s">
        <v>26756</v>
      </c>
      <c r="B26751" s="2" t="n">
        <v>37.936543</v>
      </c>
      <c r="C26751" s="2" t="n">
        <v>9.025121</v>
      </c>
      <c r="D26751" s="2" t="n">
        <v>30.726131</v>
      </c>
      <c r="E26751" s="2" t="n">
        <v>8.472841</v>
      </c>
      <c r="F26751" s="2" t="n">
        <v>260.337646</v>
      </c>
      <c r="G26751" s="2" t="n">
        <v>0.760372</v>
      </c>
    </row>
    <row r="26752" customFormat="false" ht="13.8" hidden="false" customHeight="false" outlineLevel="0" collapsed="false">
      <c r="A26752" s="0" t="s">
        <v>26757</v>
      </c>
      <c r="B26752" s="2" t="n">
        <v>37.969948</v>
      </c>
      <c r="C26752" s="2" t="n">
        <v>9.016285</v>
      </c>
      <c r="D26752" s="2" t="n">
        <v>30.81798</v>
      </c>
      <c r="E26752" s="2" t="n">
        <v>8.480536</v>
      </c>
      <c r="F26752" s="2" t="n">
        <v>261.352997</v>
      </c>
      <c r="G26752" s="2" t="n">
        <v>0.763414</v>
      </c>
    </row>
    <row r="26753" customFormat="false" ht="13.8" hidden="false" customHeight="false" outlineLevel="0" collapsed="false">
      <c r="A26753" s="0" t="s">
        <v>26758</v>
      </c>
      <c r="B26753" s="2" t="n">
        <v>37.894855</v>
      </c>
      <c r="C26753" s="2" t="n">
        <v>8.987849</v>
      </c>
      <c r="D26753" s="2" t="n">
        <v>30.614347</v>
      </c>
      <c r="E26753" s="2" t="n">
        <v>8.426983</v>
      </c>
      <c r="F26753" s="2" t="n">
        <v>257.986572</v>
      </c>
      <c r="G26753" s="2" t="n">
        <v>0.757462</v>
      </c>
    </row>
    <row r="26754" customFormat="false" ht="13.8" hidden="false" customHeight="false" outlineLevel="0" collapsed="false">
      <c r="A26754" s="0" t="s">
        <v>26759</v>
      </c>
      <c r="B26754" s="2" t="n">
        <v>38.019741</v>
      </c>
      <c r="C26754" s="2" t="n">
        <v>9.011493</v>
      </c>
      <c r="D26754" s="2" t="n">
        <v>30.899315</v>
      </c>
      <c r="E26754" s="2" t="n">
        <v>8.46881</v>
      </c>
      <c r="F26754" s="2" t="n">
        <v>261.68042</v>
      </c>
      <c r="G26754" s="2" t="n">
        <v>0.763775</v>
      </c>
    </row>
    <row r="26755" customFormat="false" ht="13.8" hidden="false" customHeight="false" outlineLevel="0" collapsed="false">
      <c r="A26755" s="0" t="s">
        <v>26760</v>
      </c>
      <c r="B26755" s="2" t="n">
        <v>37.969593</v>
      </c>
      <c r="C26755" s="2" t="n">
        <v>9.020172</v>
      </c>
      <c r="D26755" s="2" t="n">
        <v>30.90008</v>
      </c>
      <c r="E26755" s="2" t="n">
        <v>8.492158</v>
      </c>
      <c r="F26755" s="2" t="n">
        <v>262.408356</v>
      </c>
      <c r="G26755" s="2" t="n">
        <v>0.766173</v>
      </c>
    </row>
    <row r="26756" customFormat="false" ht="13.8" hidden="false" customHeight="false" outlineLevel="0" collapsed="false">
      <c r="A26756" s="0" t="s">
        <v>26761</v>
      </c>
      <c r="B26756" s="2" t="n">
        <v>37.971813</v>
      </c>
      <c r="C26756" s="2" t="n">
        <v>9.050036</v>
      </c>
      <c r="D26756" s="2" t="n">
        <v>30.814098</v>
      </c>
      <c r="E26756" s="2" t="n">
        <v>8.478206</v>
      </c>
      <c r="F26756" s="2" t="n">
        <v>261.24826</v>
      </c>
      <c r="G26756" s="2" t="n">
        <v>0.760224</v>
      </c>
    </row>
    <row r="26757" customFormat="false" ht="13.8" hidden="false" customHeight="false" outlineLevel="0" collapsed="false">
      <c r="A26757" s="0" t="s">
        <v>26762</v>
      </c>
      <c r="B26757" s="2" t="n">
        <v>37.958351</v>
      </c>
      <c r="C26757" s="2" t="n">
        <v>9.043774</v>
      </c>
      <c r="D26757" s="2" t="n">
        <v>30.81369</v>
      </c>
      <c r="E26757" s="2" t="n">
        <v>8.479623</v>
      </c>
      <c r="F26757" s="2" t="n">
        <v>261.288483</v>
      </c>
      <c r="G26757" s="2" t="n">
        <v>0.761138</v>
      </c>
    </row>
    <row r="26758" customFormat="false" ht="13.8" hidden="false" customHeight="false" outlineLevel="0" collapsed="false">
      <c r="A26758" s="0" t="s">
        <v>26763</v>
      </c>
      <c r="B26758" s="2" t="n">
        <v>37.985893</v>
      </c>
      <c r="C26758" s="2" t="n">
        <v>9.030754</v>
      </c>
      <c r="D26758" s="2" t="n">
        <v>30.787302</v>
      </c>
      <c r="E26758" s="2" t="n">
        <v>8.477235</v>
      </c>
      <c r="F26758" s="2" t="n">
        <v>260.99118</v>
      </c>
      <c r="G26758" s="2" t="n">
        <v>0.760816</v>
      </c>
    </row>
    <row r="26759" customFormat="false" ht="13.8" hidden="false" customHeight="false" outlineLevel="0" collapsed="false">
      <c r="A26759" s="0" t="s">
        <v>26764</v>
      </c>
      <c r="B26759" s="2" t="n">
        <v>37.872772</v>
      </c>
      <c r="C26759" s="2" t="n">
        <v>9.033506</v>
      </c>
      <c r="D26759" s="2" t="n">
        <v>30.832857</v>
      </c>
      <c r="E26759" s="2" t="n">
        <v>8.491922</v>
      </c>
      <c r="F26759" s="2" t="n">
        <v>261.830231</v>
      </c>
      <c r="G26759" s="2" t="n">
        <v>0.765308</v>
      </c>
    </row>
    <row r="26760" customFormat="false" ht="13.8" hidden="false" customHeight="false" outlineLevel="0" collapsed="false">
      <c r="A26760" s="0" t="s">
        <v>26765</v>
      </c>
      <c r="B26760" s="2" t="n">
        <v>37.91304</v>
      </c>
      <c r="C26760" s="2" t="n">
        <v>9.00874</v>
      </c>
      <c r="D26760" s="2" t="n">
        <v>30.848776</v>
      </c>
      <c r="E26760" s="2" t="n">
        <v>8.486216</v>
      </c>
      <c r="F26760" s="2" t="n">
        <v>261.789368</v>
      </c>
      <c r="G26760" s="2" t="n">
        <v>0.766477</v>
      </c>
    </row>
    <row r="26761" customFormat="false" ht="13.8" hidden="false" customHeight="false" outlineLevel="0" collapsed="false">
      <c r="A26761" s="0" t="s">
        <v>26766</v>
      </c>
      <c r="B26761" s="2" t="n">
        <v>37.999012</v>
      </c>
      <c r="C26761" s="2" t="n">
        <v>8.979342</v>
      </c>
      <c r="D26761" s="2" t="n">
        <v>30.830956</v>
      </c>
      <c r="E26761" s="2" t="n">
        <v>8.430846</v>
      </c>
      <c r="F26761" s="2" t="n">
        <v>259.93103</v>
      </c>
      <c r="G26761" s="2" t="n">
        <v>0.761801</v>
      </c>
    </row>
    <row r="26762" customFormat="false" ht="13.8" hidden="false" customHeight="false" outlineLevel="0" collapsed="false">
      <c r="A26762" s="0" t="s">
        <v>26767</v>
      </c>
      <c r="B26762" s="2" t="n">
        <v>37.898968</v>
      </c>
      <c r="C26762" s="2" t="n">
        <v>8.976176</v>
      </c>
      <c r="D26762" s="2" t="n">
        <v>30.69449</v>
      </c>
      <c r="E26762" s="2" t="n">
        <v>8.432181</v>
      </c>
      <c r="F26762" s="2" t="n">
        <v>258.821503</v>
      </c>
      <c r="G26762" s="2" t="n">
        <v>0.760819</v>
      </c>
    </row>
    <row r="26763" customFormat="false" ht="13.8" hidden="false" customHeight="false" outlineLevel="0" collapsed="false">
      <c r="A26763" s="0" t="s">
        <v>26768</v>
      </c>
      <c r="B26763" s="2" t="n">
        <v>37.913475</v>
      </c>
      <c r="C26763" s="2" t="n">
        <v>9.045029</v>
      </c>
      <c r="D26763" s="2" t="n">
        <v>30.787746</v>
      </c>
      <c r="E26763" s="2" t="n">
        <v>8.487718</v>
      </c>
      <c r="F26763" s="2" t="n">
        <v>261.317688</v>
      </c>
      <c r="G26763" s="2" t="n">
        <v>0.762018</v>
      </c>
    </row>
    <row r="26764" customFormat="false" ht="13.8" hidden="false" customHeight="false" outlineLevel="0" collapsed="false">
      <c r="A26764" s="0" t="s">
        <v>26769</v>
      </c>
      <c r="B26764" s="2" t="n">
        <v>38.03616</v>
      </c>
      <c r="C26764" s="2" t="n">
        <v>9.006652</v>
      </c>
      <c r="D26764" s="2" t="n">
        <v>30.760489</v>
      </c>
      <c r="E26764" s="2" t="n">
        <v>8.443776</v>
      </c>
      <c r="F26764" s="2" t="n">
        <v>259.73468</v>
      </c>
      <c r="G26764" s="2" t="n">
        <v>0.758176</v>
      </c>
    </row>
    <row r="26765" customFormat="false" ht="13.8" hidden="false" customHeight="false" outlineLevel="0" collapsed="false">
      <c r="A26765" s="0" t="s">
        <v>26770</v>
      </c>
      <c r="B26765" s="2" t="n">
        <v>37.931786</v>
      </c>
      <c r="C26765" s="2" t="n">
        <v>9.01495</v>
      </c>
      <c r="D26765" s="2" t="n">
        <v>30.87048</v>
      </c>
      <c r="E26765" s="2" t="n">
        <v>8.471862</v>
      </c>
      <c r="F26765" s="2" t="n">
        <v>261.530426</v>
      </c>
      <c r="G26765" s="2" t="n">
        <v>0.764814</v>
      </c>
    </row>
    <row r="26766" customFormat="false" ht="13.8" hidden="false" customHeight="false" outlineLevel="0" collapsed="false">
      <c r="A26766" s="0" t="s">
        <v>26771</v>
      </c>
      <c r="B26766" s="2" t="n">
        <v>37.955471</v>
      </c>
      <c r="C26766" s="2" t="n">
        <v>9.003676</v>
      </c>
      <c r="D26766" s="2" t="n">
        <v>30.960854</v>
      </c>
      <c r="E26766" s="2" t="n">
        <v>8.475641</v>
      </c>
      <c r="F26766" s="2" t="n">
        <v>262.413086</v>
      </c>
      <c r="G26766" s="2" t="n">
        <v>0.767876</v>
      </c>
    </row>
    <row r="26767" customFormat="false" ht="13.8" hidden="false" customHeight="false" outlineLevel="0" collapsed="false">
      <c r="A26767" s="0" t="s">
        <v>26772</v>
      </c>
      <c r="B26767" s="2" t="n">
        <v>38.0116</v>
      </c>
      <c r="C26767" s="2" t="n">
        <v>8.991508</v>
      </c>
      <c r="D26767" s="2" t="n">
        <v>30.848616</v>
      </c>
      <c r="E26767" s="2" t="n">
        <v>8.444389</v>
      </c>
      <c r="F26767" s="2" t="n">
        <v>260.497711</v>
      </c>
      <c r="G26767" s="2" t="n">
        <v>0.762176</v>
      </c>
    </row>
    <row r="26768" customFormat="false" ht="13.8" hidden="false" customHeight="false" outlineLevel="0" collapsed="false">
      <c r="A26768" s="0" t="s">
        <v>26773</v>
      </c>
      <c r="B26768" s="2" t="n">
        <v>38.055565</v>
      </c>
      <c r="C26768" s="2" t="n">
        <v>9.061746</v>
      </c>
      <c r="D26768" s="2" t="n">
        <v>31.006525</v>
      </c>
      <c r="E26768" s="2" t="n">
        <v>8.504643</v>
      </c>
      <c r="F26768" s="2" t="n">
        <v>263.699432</v>
      </c>
      <c r="G26768" s="2" t="n">
        <v>0.764679</v>
      </c>
    </row>
    <row r="26769" customFormat="false" ht="13.8" hidden="false" customHeight="false" outlineLevel="0" collapsed="false">
      <c r="A26769" s="0" t="s">
        <v>26774</v>
      </c>
      <c r="B26769" s="2" t="n">
        <v>37.976894</v>
      </c>
      <c r="C26769" s="2" t="n">
        <v>8.97958</v>
      </c>
      <c r="D26769" s="2" t="n">
        <v>30.720591</v>
      </c>
      <c r="E26769" s="2" t="n">
        <v>8.446885</v>
      </c>
      <c r="F26769" s="2" t="n">
        <v>259.493286</v>
      </c>
      <c r="G26769" s="2" t="n">
        <v>0.76094</v>
      </c>
    </row>
    <row r="26770" customFormat="false" ht="13.8" hidden="false" customHeight="false" outlineLevel="0" collapsed="false">
      <c r="A26770" s="0" t="s">
        <v>26775</v>
      </c>
      <c r="B26770" s="2" t="n">
        <v>37.973976</v>
      </c>
      <c r="C26770" s="2" t="n">
        <v>9.014061</v>
      </c>
      <c r="D26770" s="2" t="n">
        <v>30.930899</v>
      </c>
      <c r="E26770" s="2" t="n">
        <v>8.477213</v>
      </c>
      <c r="F26770" s="2" t="n">
        <v>262.207825</v>
      </c>
      <c r="G26770" s="2" t="n">
        <v>0.766018</v>
      </c>
    </row>
    <row r="26771" customFormat="false" ht="13.8" hidden="false" customHeight="false" outlineLevel="0" collapsed="false">
      <c r="A26771" s="0" t="s">
        <v>26776</v>
      </c>
      <c r="B26771" s="2" t="n">
        <v>37.982658</v>
      </c>
      <c r="C26771" s="2" t="n">
        <v>8.993339</v>
      </c>
      <c r="D26771" s="2" t="n">
        <v>30.721977</v>
      </c>
      <c r="E26771" s="2" t="n">
        <v>8.436667</v>
      </c>
      <c r="F26771" s="2" t="n">
        <v>259.191101</v>
      </c>
      <c r="G26771" s="2" t="n">
        <v>0.758776</v>
      </c>
    </row>
    <row r="26772" customFormat="false" ht="13.8" hidden="false" customHeight="false" outlineLevel="0" collapsed="false">
      <c r="A26772" s="0" t="s">
        <v>26777</v>
      </c>
      <c r="B26772" s="2" t="n">
        <v>37.973362</v>
      </c>
      <c r="C26772" s="2" t="n">
        <v>9.00812</v>
      </c>
      <c r="D26772" s="2" t="n">
        <v>30.880531</v>
      </c>
      <c r="E26772" s="2" t="n">
        <v>8.478765</v>
      </c>
      <c r="F26772" s="2" t="n">
        <v>261.828766</v>
      </c>
      <c r="G26772" s="2" t="n">
        <v>0.765428</v>
      </c>
    </row>
    <row r="26773" customFormat="false" ht="13.8" hidden="false" customHeight="false" outlineLevel="0" collapsed="false">
      <c r="A26773" s="0" t="s">
        <v>26778</v>
      </c>
      <c r="B26773" s="2" t="n">
        <v>37.966866</v>
      </c>
      <c r="C26773" s="2" t="n">
        <v>8.999907</v>
      </c>
      <c r="D26773" s="2" t="n">
        <v>30.731121</v>
      </c>
      <c r="E26773" s="2" t="n">
        <v>8.474678</v>
      </c>
      <c r="F26773" s="2" t="n">
        <v>260.436371</v>
      </c>
      <c r="G26773" s="2" t="n">
        <v>0.762182</v>
      </c>
    </row>
    <row r="26774" customFormat="false" ht="13.8" hidden="false" customHeight="false" outlineLevel="0" collapsed="false">
      <c r="A26774" s="0" t="s">
        <v>26779</v>
      </c>
      <c r="B26774" s="2" t="n">
        <v>37.997215</v>
      </c>
      <c r="C26774" s="2" t="n">
        <v>9.030954</v>
      </c>
      <c r="D26774" s="2" t="n">
        <v>30.941511</v>
      </c>
      <c r="E26774" s="2" t="n">
        <v>8.492825</v>
      </c>
      <c r="F26774" s="2" t="n">
        <v>262.780823</v>
      </c>
      <c r="G26774" s="2" t="n">
        <v>0.765787</v>
      </c>
    </row>
    <row r="26775" customFormat="false" ht="13.8" hidden="false" customHeight="false" outlineLevel="0" collapsed="false">
      <c r="A26775" s="0" t="s">
        <v>26780</v>
      </c>
      <c r="B26775" s="2" t="n">
        <v>37.928814</v>
      </c>
      <c r="C26775" s="2" t="n">
        <v>9.054977</v>
      </c>
      <c r="D26775" s="2" t="n">
        <v>30.821634</v>
      </c>
      <c r="E26775" s="2" t="n">
        <v>8.488507</v>
      </c>
      <c r="F26775" s="2" t="n">
        <v>261.629669</v>
      </c>
      <c r="G26775" s="2" t="n">
        <v>0.761781</v>
      </c>
    </row>
    <row r="26776" customFormat="false" ht="13.8" hidden="false" customHeight="false" outlineLevel="0" collapsed="false">
      <c r="A26776" s="0" t="s">
        <v>26781</v>
      </c>
      <c r="B26776" s="2" t="n">
        <v>37.9977</v>
      </c>
      <c r="C26776" s="2" t="n">
        <v>8.99692</v>
      </c>
      <c r="D26776" s="2" t="n">
        <v>30.779982</v>
      </c>
      <c r="E26776" s="2" t="n">
        <v>8.463367</v>
      </c>
      <c r="F26776" s="2" t="n">
        <v>260.502289</v>
      </c>
      <c r="G26776" s="2" t="n">
        <v>0.76201</v>
      </c>
    </row>
    <row r="26777" customFormat="false" ht="13.8" hidden="false" customHeight="false" outlineLevel="0" collapsed="false">
      <c r="A26777" s="0" t="s">
        <v>26782</v>
      </c>
      <c r="B26777" s="2" t="n">
        <v>37.982521</v>
      </c>
      <c r="C26777" s="2" t="n">
        <v>9.023217</v>
      </c>
      <c r="D26777" s="2" t="n">
        <v>30.995878</v>
      </c>
      <c r="E26777" s="2" t="n">
        <v>8.485102</v>
      </c>
      <c r="F26777" s="2" t="n">
        <v>263.003174</v>
      </c>
      <c r="G26777" s="2" t="n">
        <v>0.767389</v>
      </c>
    </row>
    <row r="26778" customFormat="false" ht="13.8" hidden="false" customHeight="false" outlineLevel="0" collapsed="false">
      <c r="A26778" s="0" t="s">
        <v>26783</v>
      </c>
      <c r="B26778" s="2" t="n">
        <v>37.957558</v>
      </c>
      <c r="C26778" s="2" t="n">
        <v>9.007848</v>
      </c>
      <c r="D26778" s="2" t="n">
        <v>30.731754</v>
      </c>
      <c r="E26778" s="2" t="n">
        <v>8.459321</v>
      </c>
      <c r="F26778" s="2" t="n">
        <v>259.969788</v>
      </c>
      <c r="G26778" s="2" t="n">
        <v>0.760333</v>
      </c>
    </row>
    <row r="26779" customFormat="false" ht="13.8" hidden="false" customHeight="false" outlineLevel="0" collapsed="false">
      <c r="A26779" s="0" t="s">
        <v>26784</v>
      </c>
      <c r="B26779" s="2" t="n">
        <v>38.000492</v>
      </c>
      <c r="C26779" s="2" t="n">
        <v>9.014061</v>
      </c>
      <c r="D26779" s="2" t="n">
        <v>30.987679</v>
      </c>
      <c r="E26779" s="2" t="n">
        <v>8.476029</v>
      </c>
      <c r="F26779" s="2" t="n">
        <v>262.652466</v>
      </c>
      <c r="G26779" s="2" t="n">
        <v>0.766782</v>
      </c>
    </row>
    <row r="26780" customFormat="false" ht="13.8" hidden="false" customHeight="false" outlineLevel="0" collapsed="false">
      <c r="A26780" s="0" t="s">
        <v>26785</v>
      </c>
      <c r="B26780" s="2" t="n">
        <v>37.985088</v>
      </c>
      <c r="C26780" s="2" t="n">
        <v>8.983127</v>
      </c>
      <c r="D26780" s="2" t="n">
        <v>30.772768</v>
      </c>
      <c r="E26780" s="2" t="n">
        <v>8.450022</v>
      </c>
      <c r="F26780" s="2" t="n">
        <v>260.030548</v>
      </c>
      <c r="G26780" s="2" t="n">
        <v>0.76205</v>
      </c>
    </row>
    <row r="26781" customFormat="false" ht="13.8" hidden="false" customHeight="false" outlineLevel="0" collapsed="false">
      <c r="A26781" s="0" t="s">
        <v>26786</v>
      </c>
      <c r="B26781" s="2" t="n">
        <v>38.06406</v>
      </c>
      <c r="C26781" s="2" t="n">
        <v>9.03189</v>
      </c>
      <c r="D26781" s="2" t="n">
        <v>30.939949</v>
      </c>
      <c r="E26781" s="2" t="n">
        <v>8.485425</v>
      </c>
      <c r="F26781" s="2" t="n">
        <v>262.538605</v>
      </c>
      <c r="G26781" s="2" t="n">
        <v>0.763659</v>
      </c>
    </row>
    <row r="26782" customFormat="false" ht="13.8" hidden="false" customHeight="false" outlineLevel="0" collapsed="false">
      <c r="A26782" s="0" t="s">
        <v>26787</v>
      </c>
      <c r="B26782" s="2" t="n">
        <v>38.088985</v>
      </c>
      <c r="C26782" s="2" t="n">
        <v>9.0721</v>
      </c>
      <c r="D26782" s="2" t="n">
        <v>30.83556</v>
      </c>
      <c r="E26782" s="2" t="n">
        <v>8.504933</v>
      </c>
      <c r="F26782" s="2" t="n">
        <v>262.254395</v>
      </c>
      <c r="G26782" s="2" t="n">
        <v>0.758954</v>
      </c>
    </row>
    <row r="26783" customFormat="false" ht="13.8" hidden="false" customHeight="false" outlineLevel="0" collapsed="false">
      <c r="A26783" s="0" t="s">
        <v>26788</v>
      </c>
      <c r="B26783" s="2" t="n">
        <v>38.012054</v>
      </c>
      <c r="C26783" s="2" t="n">
        <v>8.985277</v>
      </c>
      <c r="D26783" s="2" t="n">
        <v>30.937269</v>
      </c>
      <c r="E26783" s="2" t="n">
        <v>8.436792</v>
      </c>
      <c r="F26783" s="2" t="n">
        <v>261.011322</v>
      </c>
      <c r="G26783" s="2" t="n">
        <v>0.764199</v>
      </c>
    </row>
    <row r="26784" customFormat="false" ht="13.8" hidden="false" customHeight="false" outlineLevel="0" collapsed="false">
      <c r="A26784" s="0" t="s">
        <v>26789</v>
      </c>
      <c r="B26784" s="2" t="n">
        <v>37.913643</v>
      </c>
      <c r="C26784" s="2" t="n">
        <v>8.96506</v>
      </c>
      <c r="D26784" s="2" t="n">
        <v>30.787729</v>
      </c>
      <c r="E26784" s="2" t="n">
        <v>8.435946</v>
      </c>
      <c r="F26784" s="2" t="n">
        <v>259.723602</v>
      </c>
      <c r="G26784" s="2" t="n">
        <v>0.764122</v>
      </c>
    </row>
    <row r="26785" customFormat="false" ht="13.8" hidden="false" customHeight="false" outlineLevel="0" collapsed="false">
      <c r="A26785" s="0" t="s">
        <v>26790</v>
      </c>
      <c r="B26785" s="2" t="n">
        <v>38.030052</v>
      </c>
      <c r="C26785" s="2" t="n">
        <v>8.992357</v>
      </c>
      <c r="D26785" s="2" t="n">
        <v>30.773788</v>
      </c>
      <c r="E26785" s="2" t="n">
        <v>8.443252</v>
      </c>
      <c r="F26785" s="2" t="n">
        <v>259.830841</v>
      </c>
      <c r="G26785" s="2" t="n">
        <v>0.759784</v>
      </c>
    </row>
    <row r="26786" customFormat="false" ht="13.8" hidden="false" customHeight="false" outlineLevel="0" collapsed="false">
      <c r="A26786" s="0" t="s">
        <v>26791</v>
      </c>
      <c r="B26786" s="2" t="n">
        <v>38.325294</v>
      </c>
      <c r="C26786" s="2" t="n">
        <v>9.049225</v>
      </c>
      <c r="D26786" s="2" t="n">
        <v>31.208338</v>
      </c>
      <c r="E26786" s="2" t="n">
        <v>8.521301</v>
      </c>
      <c r="F26786" s="2" t="n">
        <v>265.935638</v>
      </c>
      <c r="G26786" s="2" t="n">
        <v>0.766796</v>
      </c>
    </row>
    <row r="26787" customFormat="false" ht="13.8" hidden="false" customHeight="false" outlineLevel="0" collapsed="false">
      <c r="A26787" s="0" t="s">
        <v>26792</v>
      </c>
      <c r="B26787" s="2" t="n">
        <v>37.97834</v>
      </c>
      <c r="C26787" s="2" t="n">
        <v>9.044957</v>
      </c>
      <c r="D26787" s="2" t="n">
        <v>30.774359</v>
      </c>
      <c r="E26787" s="2" t="n">
        <v>8.479172</v>
      </c>
      <c r="F26787" s="2" t="n">
        <v>260.941071</v>
      </c>
      <c r="G26787" s="2" t="n">
        <v>0.759626</v>
      </c>
    </row>
    <row r="26788" customFormat="false" ht="13.8" hidden="false" customHeight="false" outlineLevel="0" collapsed="false">
      <c r="A26788" s="0" t="s">
        <v>26793</v>
      </c>
      <c r="B26788" s="2" t="n">
        <v>37.981575</v>
      </c>
      <c r="C26788" s="2" t="n">
        <v>9.011555</v>
      </c>
      <c r="D26788" s="2" t="n">
        <v>30.768805</v>
      </c>
      <c r="E26788" s="2" t="n">
        <v>8.473812</v>
      </c>
      <c r="F26788" s="2" t="n">
        <v>260.729065</v>
      </c>
      <c r="G26788" s="2" t="n">
        <v>0.761758</v>
      </c>
    </row>
    <row r="26789" customFormat="false" ht="13.8" hidden="false" customHeight="false" outlineLevel="0" collapsed="false">
      <c r="A26789" s="0" t="s">
        <v>26794</v>
      </c>
      <c r="B26789" s="2" t="n">
        <v>37.899429</v>
      </c>
      <c r="C26789" s="2" t="n">
        <v>9.043928</v>
      </c>
      <c r="D26789" s="2" t="n">
        <v>30.790524</v>
      </c>
      <c r="E26789" s="2" t="n">
        <v>8.432197</v>
      </c>
      <c r="F26789" s="2" t="n">
        <v>259.631744</v>
      </c>
      <c r="G26789" s="2" t="n">
        <v>0.757474</v>
      </c>
    </row>
    <row r="26790" customFormat="false" ht="13.8" hidden="false" customHeight="false" outlineLevel="0" collapsed="false">
      <c r="A26790" s="0" t="s">
        <v>26795</v>
      </c>
      <c r="B26790" s="2" t="n">
        <v>38.213951</v>
      </c>
      <c r="C26790" s="2" t="n">
        <v>9.0535</v>
      </c>
      <c r="D26790" s="2" t="n">
        <v>31.133541</v>
      </c>
      <c r="E26790" s="2" t="n">
        <v>8.501405</v>
      </c>
      <c r="F26790" s="2" t="n">
        <v>264.678833</v>
      </c>
      <c r="G26790" s="2" t="n">
        <v>0.765034</v>
      </c>
    </row>
    <row r="26791" customFormat="false" ht="13.8" hidden="false" customHeight="false" outlineLevel="0" collapsed="false">
      <c r="A26791" s="0" t="s">
        <v>26796</v>
      </c>
      <c r="B26791" s="2" t="n">
        <v>37.930504</v>
      </c>
      <c r="C26791" s="2" t="n">
        <v>9.012048</v>
      </c>
      <c r="D26791" s="2" t="n">
        <v>30.773306</v>
      </c>
      <c r="E26791" s="2" t="n">
        <v>8.445167</v>
      </c>
      <c r="F26791" s="2" t="n">
        <v>259.885681</v>
      </c>
      <c r="G26791" s="2" t="n">
        <v>0.760274</v>
      </c>
    </row>
    <row r="26792" customFormat="false" ht="13.8" hidden="false" customHeight="false" outlineLevel="0" collapsed="false">
      <c r="A26792" s="0" t="s">
        <v>26797</v>
      </c>
      <c r="B26792" s="2" t="n">
        <v>38.263756</v>
      </c>
      <c r="C26792" s="2" t="n">
        <v>9.026383</v>
      </c>
      <c r="D26792" s="2" t="n">
        <v>31.18071</v>
      </c>
      <c r="E26792" s="2" t="n">
        <v>8.481463</v>
      </c>
      <c r="F26792" s="2" t="n">
        <v>264.458038</v>
      </c>
      <c r="G26792" s="2" t="n">
        <v>0.765694</v>
      </c>
    </row>
    <row r="26793" customFormat="false" ht="13.8" hidden="false" customHeight="false" outlineLevel="0" collapsed="false">
      <c r="A26793" s="0" t="s">
        <v>26798</v>
      </c>
      <c r="B26793" s="2" t="n">
        <v>37.909283</v>
      </c>
      <c r="C26793" s="2" t="n">
        <v>8.9726</v>
      </c>
      <c r="D26793" s="2" t="n">
        <v>30.754719</v>
      </c>
      <c r="E26793" s="2" t="n">
        <v>8.441579</v>
      </c>
      <c r="F26793" s="2" t="n">
        <v>259.618378</v>
      </c>
      <c r="G26793" s="2" t="n">
        <v>0.763258</v>
      </c>
    </row>
    <row r="26794" customFormat="false" ht="13.8" hidden="false" customHeight="false" outlineLevel="0" collapsed="false">
      <c r="A26794" s="0" t="s">
        <v>26799</v>
      </c>
      <c r="B26794" s="2" t="n">
        <v>38.00016</v>
      </c>
      <c r="C26794" s="2" t="n">
        <v>8.996669</v>
      </c>
      <c r="D26794" s="2" t="n">
        <v>30.908533</v>
      </c>
      <c r="E26794" s="2" t="n">
        <v>8.45861</v>
      </c>
      <c r="F26794" s="2" t="n">
        <v>261.443207</v>
      </c>
      <c r="G26794" s="2" t="n">
        <v>0.764734</v>
      </c>
    </row>
    <row r="26795" customFormat="false" ht="13.8" hidden="false" customHeight="false" outlineLevel="0" collapsed="false">
      <c r="A26795" s="0" t="s">
        <v>26800</v>
      </c>
      <c r="B26795" s="2" t="n">
        <v>38.013252</v>
      </c>
      <c r="C26795" s="2" t="n">
        <v>9.014889</v>
      </c>
      <c r="D26795" s="2" t="n">
        <v>30.892782</v>
      </c>
      <c r="E26795" s="2" t="n">
        <v>8.474075</v>
      </c>
      <c r="F26795" s="2" t="n">
        <v>261.78775</v>
      </c>
      <c r="G26795" s="2" t="n">
        <v>0.763931</v>
      </c>
    </row>
    <row r="26796" customFormat="false" ht="13.8" hidden="false" customHeight="false" outlineLevel="0" collapsed="false">
      <c r="A26796" s="0" t="s">
        <v>26801</v>
      </c>
      <c r="B26796" s="2" t="n">
        <v>37.99585</v>
      </c>
      <c r="C26796" s="2" t="n">
        <v>9.026933</v>
      </c>
      <c r="D26796" s="2" t="n">
        <v>30.92211</v>
      </c>
      <c r="E26796" s="2" t="n">
        <v>8.487372</v>
      </c>
      <c r="F26796" s="2" t="n">
        <v>262.447449</v>
      </c>
      <c r="G26796" s="2" t="n">
        <v>0.765184</v>
      </c>
    </row>
    <row r="26797" customFormat="false" ht="13.8" hidden="false" customHeight="false" outlineLevel="0" collapsed="false">
      <c r="A26797" s="0" t="s">
        <v>26802</v>
      </c>
      <c r="B26797" s="2" t="n">
        <v>37.985306</v>
      </c>
      <c r="C26797" s="2" t="n">
        <v>8.980347</v>
      </c>
      <c r="D26797" s="2" t="n">
        <v>30.876329</v>
      </c>
      <c r="E26797" s="2" t="n">
        <v>8.440699</v>
      </c>
      <c r="F26797" s="2" t="n">
        <v>260.617798</v>
      </c>
      <c r="G26797" s="2" t="n">
        <v>0.764004</v>
      </c>
    </row>
    <row r="26798" customFormat="false" ht="13.8" hidden="false" customHeight="false" outlineLevel="0" collapsed="false">
      <c r="A26798" s="0" t="s">
        <v>26803</v>
      </c>
      <c r="B26798" s="2" t="n">
        <v>38.007732</v>
      </c>
      <c r="C26798" s="2" t="n">
        <v>9.011114</v>
      </c>
      <c r="D26798" s="2" t="n">
        <v>30.894196</v>
      </c>
      <c r="E26798" s="2" t="n">
        <v>8.48224</v>
      </c>
      <c r="F26798" s="2" t="n">
        <v>262.051971</v>
      </c>
      <c r="G26798" s="2" t="n">
        <v>0.765133</v>
      </c>
    </row>
    <row r="26799" customFormat="false" ht="13.8" hidden="false" customHeight="false" outlineLevel="0" collapsed="false">
      <c r="A26799" s="0" t="s">
        <v>26804</v>
      </c>
      <c r="B26799" s="2" t="n">
        <v>37.971241</v>
      </c>
      <c r="C26799" s="2" t="n">
        <v>8.961926</v>
      </c>
      <c r="D26799" s="2" t="n">
        <v>30.779394</v>
      </c>
      <c r="E26799" s="2" t="n">
        <v>8.413107</v>
      </c>
      <c r="F26799" s="2" t="n">
        <v>258.950348</v>
      </c>
      <c r="G26799" s="2" t="n">
        <v>0.760957</v>
      </c>
    </row>
    <row r="26800" customFormat="false" ht="13.8" hidden="false" customHeight="false" outlineLevel="0" collapsed="false">
      <c r="A26800" s="0" t="s">
        <v>26805</v>
      </c>
      <c r="B26800" s="2" t="n">
        <v>38.005295</v>
      </c>
      <c r="C26800" s="2" t="n">
        <v>8.989557</v>
      </c>
      <c r="D26800" s="2" t="n">
        <v>30.817392</v>
      </c>
      <c r="E26800" s="2" t="n">
        <v>8.463815</v>
      </c>
      <c r="F26800" s="2" t="n">
        <v>260.832703</v>
      </c>
      <c r="G26800" s="2" t="n">
        <v>0.763448</v>
      </c>
    </row>
    <row r="26801" customFormat="false" ht="13.8" hidden="false" customHeight="false" outlineLevel="0" collapsed="false">
      <c r="A26801" s="0" t="s">
        <v>26806</v>
      </c>
      <c r="B26801" s="2" t="n">
        <v>37.962067</v>
      </c>
      <c r="C26801" s="2" t="n">
        <v>9.00878</v>
      </c>
      <c r="D26801" s="2" t="n">
        <v>30.930653</v>
      </c>
      <c r="E26801" s="2" t="n">
        <v>8.47976</v>
      </c>
      <c r="F26801" s="2" t="n">
        <v>262.284515</v>
      </c>
      <c r="G26801" s="2" t="n">
        <v>0.766932</v>
      </c>
    </row>
    <row r="26802" customFormat="false" ht="13.8" hidden="false" customHeight="false" outlineLevel="0" collapsed="false">
      <c r="A26802" s="0" t="s">
        <v>26807</v>
      </c>
      <c r="B26802" s="2" t="n">
        <v>37.94455</v>
      </c>
      <c r="C26802" s="2" t="n">
        <v>8.981215</v>
      </c>
      <c r="D26802" s="2" t="n">
        <v>30.797045</v>
      </c>
      <c r="E26802" s="2" t="n">
        <v>8.457982</v>
      </c>
      <c r="F26802" s="2" t="n">
        <v>260.480865</v>
      </c>
      <c r="G26802" s="2" t="n">
        <v>0.764348</v>
      </c>
    </row>
    <row r="26803" customFormat="false" ht="13.8" hidden="false" customHeight="false" outlineLevel="0" collapsed="false">
      <c r="A26803" s="0" t="s">
        <v>26808</v>
      </c>
      <c r="B26803" s="2" t="n">
        <v>37.975479</v>
      </c>
      <c r="C26803" s="2" t="n">
        <v>8.997571</v>
      </c>
      <c r="D26803" s="2" t="n">
        <v>30.825768</v>
      </c>
      <c r="E26803" s="2" t="n">
        <v>8.432057</v>
      </c>
      <c r="F26803" s="2" t="n">
        <v>259.924652</v>
      </c>
      <c r="G26803" s="2" t="n">
        <v>0.76071</v>
      </c>
    </row>
    <row r="26804" customFormat="false" ht="13.8" hidden="false" customHeight="false" outlineLevel="0" collapsed="false">
      <c r="A26804" s="0" t="s">
        <v>26809</v>
      </c>
      <c r="B26804" s="2" t="n">
        <v>38.035469</v>
      </c>
      <c r="C26804" s="2" t="n">
        <v>9.00823</v>
      </c>
      <c r="D26804" s="2" t="n">
        <v>30.90926</v>
      </c>
      <c r="E26804" s="2" t="n">
        <v>8.479062</v>
      </c>
      <c r="F26804" s="2" t="n">
        <v>262.081543</v>
      </c>
      <c r="G26804" s="2" t="n">
        <v>0.764906</v>
      </c>
    </row>
    <row r="26805" customFormat="false" ht="13.8" hidden="false" customHeight="false" outlineLevel="0" collapsed="false">
      <c r="A26805" s="0" t="s">
        <v>26810</v>
      </c>
      <c r="B26805" s="2" t="n">
        <v>37.977024</v>
      </c>
      <c r="C26805" s="2" t="n">
        <v>9.027655</v>
      </c>
      <c r="D26805" s="2" t="n">
        <v>30.90444</v>
      </c>
      <c r="E26805" s="2" t="n">
        <v>8.473819</v>
      </c>
      <c r="F26805" s="2" t="n">
        <v>261.878632</v>
      </c>
      <c r="G26805" s="2" t="n">
        <v>0.763843</v>
      </c>
    </row>
    <row r="26806" customFormat="false" ht="13.8" hidden="false" customHeight="false" outlineLevel="0" collapsed="false">
      <c r="A26806" s="0" t="s">
        <v>26811</v>
      </c>
      <c r="B26806" s="2" t="n">
        <v>37.929081</v>
      </c>
      <c r="C26806" s="2" t="n">
        <v>9.009579</v>
      </c>
      <c r="D26806" s="2" t="n">
        <v>30.887918</v>
      </c>
      <c r="E26806" s="2" t="n">
        <v>8.487391</v>
      </c>
      <c r="F26806" s="2" t="n">
        <v>262.157837</v>
      </c>
      <c r="G26806" s="2" t="n">
        <v>0.76716</v>
      </c>
    </row>
    <row r="26807" customFormat="false" ht="13.8" hidden="false" customHeight="false" outlineLevel="0" collapsed="false">
      <c r="A26807" s="0" t="s">
        <v>26812</v>
      </c>
      <c r="B26807" s="2" t="n">
        <v>37.981232</v>
      </c>
      <c r="C26807" s="2" t="n">
        <v>9.010921</v>
      </c>
      <c r="D26807" s="2" t="n">
        <v>30.760298</v>
      </c>
      <c r="E26807" s="2" t="n">
        <v>8.455832</v>
      </c>
      <c r="F26807" s="2" t="n">
        <v>260.103912</v>
      </c>
      <c r="G26807" s="2" t="n">
        <v>0.759991</v>
      </c>
    </row>
    <row r="26808" customFormat="false" ht="13.8" hidden="false" customHeight="false" outlineLevel="0" collapsed="false">
      <c r="A26808" s="0" t="s">
        <v>26813</v>
      </c>
      <c r="B26808" s="2" t="n">
        <v>38.05801</v>
      </c>
      <c r="C26808" s="2" t="n">
        <v>8.986628</v>
      </c>
      <c r="D26808" s="2" t="n">
        <v>30.85141</v>
      </c>
      <c r="E26808" s="2" t="n">
        <v>8.446596</v>
      </c>
      <c r="F26808" s="2" t="n">
        <v>260.589386</v>
      </c>
      <c r="G26808" s="2" t="n">
        <v>0.761928</v>
      </c>
    </row>
    <row r="26809" customFormat="false" ht="13.8" hidden="false" customHeight="false" outlineLevel="0" collapsed="false">
      <c r="A26809" s="0" t="s">
        <v>26814</v>
      </c>
      <c r="B26809" s="2" t="n">
        <v>37.922256</v>
      </c>
      <c r="C26809" s="2" t="n">
        <v>9.005422</v>
      </c>
      <c r="D26809" s="2" t="n">
        <v>30.865875</v>
      </c>
      <c r="E26809" s="2" t="n">
        <v>8.464911</v>
      </c>
      <c r="F26809" s="2" t="n">
        <v>261.276886</v>
      </c>
      <c r="G26809" s="2" t="n">
        <v>0.765073</v>
      </c>
    </row>
    <row r="26810" customFormat="false" ht="13.8" hidden="false" customHeight="false" outlineLevel="0" collapsed="false">
      <c r="A26810" s="0" t="s">
        <v>26815</v>
      </c>
      <c r="B26810" s="2" t="n">
        <v>37.976006</v>
      </c>
      <c r="C26810" s="2" t="n">
        <v>8.995903</v>
      </c>
      <c r="D26810" s="2" t="n">
        <v>30.726166</v>
      </c>
      <c r="E26810" s="2" t="n">
        <v>8.447214</v>
      </c>
      <c r="F26810" s="2" t="n">
        <v>259.550507</v>
      </c>
      <c r="G26810" s="2" t="n">
        <v>0.759745</v>
      </c>
    </row>
    <row r="26811" customFormat="false" ht="13.8" hidden="false" customHeight="false" outlineLevel="0" collapsed="false">
      <c r="A26811" s="0" t="s">
        <v>26816</v>
      </c>
      <c r="B26811" s="2" t="n">
        <v>37.978745</v>
      </c>
      <c r="C26811" s="2" t="n">
        <v>9.009298</v>
      </c>
      <c r="D26811" s="2" t="n">
        <v>30.835283</v>
      </c>
      <c r="E26811" s="2" t="n">
        <v>8.444846</v>
      </c>
      <c r="F26811" s="2" t="n">
        <v>260.399231</v>
      </c>
      <c r="G26811" s="2" t="n">
        <v>0.761041</v>
      </c>
    </row>
    <row r="26812" customFormat="false" ht="13.8" hidden="false" customHeight="false" outlineLevel="0" collapsed="false">
      <c r="A26812" s="0" t="s">
        <v>26817</v>
      </c>
      <c r="B26812" s="2" t="n">
        <v>37.948196</v>
      </c>
      <c r="C26812" s="2" t="n">
        <v>9.040785</v>
      </c>
      <c r="D26812" s="2" t="n">
        <v>30.920691</v>
      </c>
      <c r="E26812" s="2" t="n">
        <v>8.48929</v>
      </c>
      <c r="F26812" s="2" t="n">
        <v>262.49472</v>
      </c>
      <c r="G26812" s="2" t="n">
        <v>0.765109</v>
      </c>
    </row>
    <row r="26813" customFormat="false" ht="13.8" hidden="false" customHeight="false" outlineLevel="0" collapsed="false">
      <c r="A26813" s="0" t="s">
        <v>26818</v>
      </c>
      <c r="B26813" s="2" t="n">
        <v>37.996773</v>
      </c>
      <c r="C26813" s="2" t="n">
        <v>9.012988</v>
      </c>
      <c r="D26813" s="2" t="n">
        <v>31.02919</v>
      </c>
      <c r="E26813" s="2" t="n">
        <v>8.471192</v>
      </c>
      <c r="F26813" s="2" t="n">
        <v>262.854248</v>
      </c>
      <c r="G26813" s="2" t="n">
        <v>0.767537</v>
      </c>
    </row>
    <row r="26814" customFormat="false" ht="13.8" hidden="false" customHeight="false" outlineLevel="0" collapsed="false">
      <c r="A26814" s="0" t="s">
        <v>26819</v>
      </c>
      <c r="B26814" s="2" t="n">
        <v>38.023418</v>
      </c>
      <c r="C26814" s="2" t="n">
        <v>9.028437</v>
      </c>
      <c r="D26814" s="2" t="n">
        <v>30.946674</v>
      </c>
      <c r="E26814" s="2" t="n">
        <v>8.470865</v>
      </c>
      <c r="F26814" s="2" t="n">
        <v>262.145111</v>
      </c>
      <c r="G26814" s="2" t="n">
        <v>0.763621</v>
      </c>
    </row>
    <row r="26815" customFormat="false" ht="13.8" hidden="false" customHeight="false" outlineLevel="0" collapsed="false">
      <c r="A26815" s="0" t="s">
        <v>26820</v>
      </c>
      <c r="B26815" s="2" t="n">
        <v>38.034122</v>
      </c>
      <c r="C26815" s="2" t="n">
        <v>9.02052</v>
      </c>
      <c r="D26815" s="2" t="n">
        <v>30.835114</v>
      </c>
      <c r="E26815" s="2" t="n">
        <v>8.461717</v>
      </c>
      <c r="F26815" s="2" t="n">
        <v>260.917999</v>
      </c>
      <c r="G26815" s="2" t="n">
        <v>0.7605</v>
      </c>
    </row>
    <row r="26816" customFormat="false" ht="13.8" hidden="false" customHeight="false" outlineLevel="0" collapsed="false">
      <c r="A26816" s="0" t="s">
        <v>26821</v>
      </c>
      <c r="B26816" s="2" t="n">
        <v>37.919468</v>
      </c>
      <c r="C26816" s="2" t="n">
        <v>8.981556</v>
      </c>
      <c r="D26816" s="2" t="n">
        <v>30.750664</v>
      </c>
      <c r="E26816" s="2" t="n">
        <v>8.436998</v>
      </c>
      <c r="F26816" s="2" t="n">
        <v>259.443298</v>
      </c>
      <c r="G26816" s="2" t="n">
        <v>0.761778</v>
      </c>
    </row>
    <row r="26817" customFormat="false" ht="13.8" hidden="false" customHeight="false" outlineLevel="0" collapsed="false">
      <c r="A26817" s="0" t="s">
        <v>26822</v>
      </c>
      <c r="B26817" s="2" t="n">
        <v>37.8964</v>
      </c>
      <c r="C26817" s="2" t="n">
        <v>8.990385</v>
      </c>
      <c r="D26817" s="2" t="n">
        <v>30.82678</v>
      </c>
      <c r="E26817" s="2" t="n">
        <v>8.454117</v>
      </c>
      <c r="F26817" s="2" t="n">
        <v>260.61319</v>
      </c>
      <c r="G26817" s="2" t="n">
        <v>0.764927</v>
      </c>
    </row>
    <row r="26818" customFormat="false" ht="13.8" hidden="false" customHeight="false" outlineLevel="0" collapsed="false">
      <c r="A26818" s="0" t="s">
        <v>26823</v>
      </c>
      <c r="B26818" s="2" t="n">
        <v>38.293858</v>
      </c>
      <c r="C26818" s="2" t="n">
        <v>9.029861</v>
      </c>
      <c r="D26818" s="2" t="n">
        <v>31.258606</v>
      </c>
      <c r="E26818" s="2" t="n">
        <v>8.482972</v>
      </c>
      <c r="F26818" s="2" t="n">
        <v>265.165894</v>
      </c>
      <c r="G26818" s="2" t="n">
        <v>0.766845</v>
      </c>
    </row>
    <row r="26819" customFormat="false" ht="13.8" hidden="false" customHeight="false" outlineLevel="0" collapsed="false">
      <c r="A26819" s="0" t="s">
        <v>26824</v>
      </c>
      <c r="B26819" s="2" t="n">
        <v>37.894829</v>
      </c>
      <c r="C26819" s="2" t="n">
        <v>8.979307</v>
      </c>
      <c r="D26819" s="2" t="n">
        <v>30.812273</v>
      </c>
      <c r="E26819" s="2" t="n">
        <v>8.439228</v>
      </c>
      <c r="F26819" s="2" t="n">
        <v>260.031799</v>
      </c>
      <c r="G26819" s="2" t="n">
        <v>0.764194</v>
      </c>
    </row>
    <row r="26820" customFormat="false" ht="13.8" hidden="false" customHeight="false" outlineLevel="0" collapsed="false">
      <c r="A26820" s="0" t="s">
        <v>26825</v>
      </c>
      <c r="B26820" s="2" t="n">
        <v>38.003479</v>
      </c>
      <c r="C26820" s="2" t="n">
        <v>9.010295</v>
      </c>
      <c r="D26820" s="2" t="n">
        <v>31.000452</v>
      </c>
      <c r="E26820" s="2" t="n">
        <v>8.474951</v>
      </c>
      <c r="F26820" s="2" t="n">
        <v>262.727295</v>
      </c>
      <c r="G26820" s="2" t="n">
        <v>0.76726</v>
      </c>
    </row>
    <row r="26821" customFormat="false" ht="13.8" hidden="false" customHeight="false" outlineLevel="0" collapsed="false">
      <c r="A26821" s="0" t="s">
        <v>26826</v>
      </c>
      <c r="B26821" s="2" t="n">
        <v>37.94701</v>
      </c>
      <c r="C26821" s="2" t="n">
        <v>8.991067</v>
      </c>
      <c r="D26821" s="2" t="n">
        <v>30.795019</v>
      </c>
      <c r="E26821" s="2" t="n">
        <v>8.458964</v>
      </c>
      <c r="F26821" s="2" t="n">
        <v>260.493958</v>
      </c>
      <c r="G26821" s="2" t="n">
        <v>0.7635</v>
      </c>
    </row>
    <row r="26822" customFormat="false" ht="13.8" hidden="false" customHeight="false" outlineLevel="0" collapsed="false">
      <c r="A26822" s="0" t="s">
        <v>26827</v>
      </c>
      <c r="B26822" s="2" t="n">
        <v>38.019135</v>
      </c>
      <c r="C26822" s="2" t="n">
        <v>9.043205</v>
      </c>
      <c r="D26822" s="2" t="n">
        <v>30.949039</v>
      </c>
      <c r="E26822" s="2" t="n">
        <v>8.472198</v>
      </c>
      <c r="F26822" s="2" t="n">
        <v>262.20639</v>
      </c>
      <c r="G26822" s="2" t="n">
        <v>0.762638</v>
      </c>
    </row>
    <row r="26823" customFormat="false" ht="13.8" hidden="false" customHeight="false" outlineLevel="0" collapsed="false">
      <c r="A26823" s="0" t="s">
        <v>26828</v>
      </c>
      <c r="B26823" s="2" t="n">
        <v>37.986244</v>
      </c>
      <c r="C26823" s="2" t="n">
        <v>8.975687</v>
      </c>
      <c r="D26823" s="2" t="n">
        <v>30.908133</v>
      </c>
      <c r="E26823" s="2" t="n">
        <v>8.44882</v>
      </c>
      <c r="F26823" s="2" t="n">
        <v>261.137238</v>
      </c>
      <c r="G26823" s="2" t="n">
        <v>0.765905</v>
      </c>
    </row>
    <row r="26824" customFormat="false" ht="13.8" hidden="false" customHeight="false" outlineLevel="0" collapsed="false">
      <c r="A26824" s="0" t="s">
        <v>26829</v>
      </c>
      <c r="B26824" s="2" t="n">
        <v>38.032337</v>
      </c>
      <c r="C26824" s="2" t="n">
        <v>8.992882</v>
      </c>
      <c r="D26824" s="2" t="n">
        <v>30.996733</v>
      </c>
      <c r="E26824" s="2" t="n">
        <v>8.461508</v>
      </c>
      <c r="F26824" s="2" t="n">
        <v>262.279083</v>
      </c>
      <c r="G26824" s="2" t="n">
        <v>0.766852</v>
      </c>
    </row>
    <row r="26825" customFormat="false" ht="13.8" hidden="false" customHeight="false" outlineLevel="0" collapsed="false">
      <c r="A26825" s="0" t="s">
        <v>26830</v>
      </c>
      <c r="B26825" s="2" t="n">
        <v>37.955494</v>
      </c>
      <c r="C26825" s="2" t="n">
        <v>8.998176</v>
      </c>
      <c r="D26825" s="2" t="n">
        <v>30.873497</v>
      </c>
      <c r="E26825" s="2" t="n">
        <v>8.446278</v>
      </c>
      <c r="F26825" s="2" t="n">
        <v>260.766113</v>
      </c>
      <c r="G26825" s="2" t="n">
        <v>0.763523</v>
      </c>
    </row>
    <row r="26826" customFormat="false" ht="13.8" hidden="false" customHeight="false" outlineLevel="0" collapsed="false">
      <c r="A26826" s="0" t="s">
        <v>26831</v>
      </c>
      <c r="B26826" s="2" t="n">
        <v>38.011311</v>
      </c>
      <c r="C26826" s="2" t="n">
        <v>8.989732</v>
      </c>
      <c r="D26826" s="2" t="n">
        <v>30.987545</v>
      </c>
      <c r="E26826" s="2" t="n">
        <v>8.457947</v>
      </c>
      <c r="F26826" s="2" t="n">
        <v>262.091003</v>
      </c>
      <c r="G26826" s="2" t="n">
        <v>0.766995</v>
      </c>
    </row>
    <row r="26827" customFormat="false" ht="13.8" hidden="false" customHeight="false" outlineLevel="0" collapsed="false">
      <c r="A26827" s="0" t="s">
        <v>26832</v>
      </c>
      <c r="B26827" s="2" t="n">
        <v>37.935829</v>
      </c>
      <c r="C26827" s="2" t="n">
        <v>8.993319</v>
      </c>
      <c r="D26827" s="2" t="n">
        <v>30.839575</v>
      </c>
      <c r="E26827" s="2" t="n">
        <v>8.458358</v>
      </c>
      <c r="F26827" s="2" t="n">
        <v>260.852173</v>
      </c>
      <c r="G26827" s="2" t="n">
        <v>0.764583</v>
      </c>
    </row>
    <row r="26828" customFormat="false" ht="13.8" hidden="false" customHeight="false" outlineLevel="0" collapsed="false">
      <c r="A26828" s="0" t="s">
        <v>26833</v>
      </c>
      <c r="B26828" s="2" t="n">
        <v>38.053318</v>
      </c>
      <c r="C26828" s="2" t="n">
        <v>9.009708</v>
      </c>
      <c r="D26828" s="2" t="n">
        <v>31.035799</v>
      </c>
      <c r="E26828" s="2" t="n">
        <v>8.472632</v>
      </c>
      <c r="F26828" s="2" t="n">
        <v>262.954926</v>
      </c>
      <c r="G26828" s="2" t="n">
        <v>0.766969</v>
      </c>
    </row>
    <row r="26829" customFormat="false" ht="13.8" hidden="false" customHeight="false" outlineLevel="0" collapsed="false">
      <c r="A26829" s="0" t="s">
        <v>26834</v>
      </c>
      <c r="B26829" s="2" t="n">
        <v>38.186237</v>
      </c>
      <c r="C26829" s="2" t="n">
        <v>9.008006</v>
      </c>
      <c r="D26829" s="2" t="n">
        <v>30.98686</v>
      </c>
      <c r="E26829" s="2" t="n">
        <v>8.458093</v>
      </c>
      <c r="F26829" s="2" t="n">
        <v>262.089722</v>
      </c>
      <c r="G26829" s="2" t="n">
        <v>0.761929</v>
      </c>
    </row>
    <row r="26830" customFormat="false" ht="13.8" hidden="false" customHeight="false" outlineLevel="0" collapsed="false">
      <c r="A26830" s="0" t="s">
        <v>26835</v>
      </c>
      <c r="B26830" s="2" t="n">
        <v>38.038887</v>
      </c>
      <c r="C26830" s="2" t="n">
        <v>9.024613</v>
      </c>
      <c r="D26830" s="2" t="n">
        <v>30.917419</v>
      </c>
      <c r="E26830" s="2" t="n">
        <v>8.478948</v>
      </c>
      <c r="F26830" s="2" t="n">
        <v>262.147186</v>
      </c>
      <c r="G26830" s="2" t="n">
        <v>0.76364</v>
      </c>
    </row>
    <row r="26831" customFormat="false" ht="13.8" hidden="false" customHeight="false" outlineLevel="0" collapsed="false">
      <c r="A26831" s="0" t="s">
        <v>26836</v>
      </c>
      <c r="B26831" s="2" t="n">
        <v>38.019375</v>
      </c>
      <c r="C26831" s="2" t="n">
        <v>8.962128</v>
      </c>
      <c r="D26831" s="2" t="n">
        <v>30.91778</v>
      </c>
      <c r="E26831" s="2" t="n">
        <v>8.459043</v>
      </c>
      <c r="F26831" s="2" t="n">
        <v>261.534821</v>
      </c>
      <c r="G26831" s="2" t="n">
        <v>0.767562</v>
      </c>
    </row>
    <row r="26832" customFormat="false" ht="13.8" hidden="false" customHeight="false" outlineLevel="0" collapsed="false">
      <c r="A26832" s="0" t="s">
        <v>26837</v>
      </c>
      <c r="B26832" s="2" t="n">
        <v>37.986912</v>
      </c>
      <c r="C26832" s="2" t="n">
        <v>8.998796</v>
      </c>
      <c r="D26832" s="2" t="n">
        <v>30.814936</v>
      </c>
      <c r="E26832" s="2" t="n">
        <v>8.451179</v>
      </c>
      <c r="F26832" s="2" t="n">
        <v>260.422516</v>
      </c>
      <c r="G26832" s="2" t="n">
        <v>0.761834</v>
      </c>
    </row>
    <row r="26833" customFormat="false" ht="13.8" hidden="false" customHeight="false" outlineLevel="0" collapsed="false">
      <c r="A26833" s="0" t="s">
        <v>26838</v>
      </c>
      <c r="B26833" s="2" t="n">
        <v>37.97459</v>
      </c>
      <c r="C26833" s="2" t="n">
        <v>8.98375</v>
      </c>
      <c r="D26833" s="2" t="n">
        <v>30.933828</v>
      </c>
      <c r="E26833" s="2" t="n">
        <v>8.446962</v>
      </c>
      <c r="F26833" s="2" t="n">
        <v>261.296875</v>
      </c>
      <c r="G26833" s="2" t="n">
        <v>0.76592</v>
      </c>
    </row>
    <row r="26834" customFormat="false" ht="13.8" hidden="false" customHeight="false" outlineLevel="0" collapsed="false">
      <c r="A26834" s="0" t="s">
        <v>26839</v>
      </c>
      <c r="B26834" s="2" t="n">
        <v>37.954597</v>
      </c>
      <c r="C26834" s="2" t="n">
        <v>8.994675</v>
      </c>
      <c r="D26834" s="2" t="n">
        <v>30.821886</v>
      </c>
      <c r="E26834" s="2" t="n">
        <v>8.458197</v>
      </c>
      <c r="F26834" s="2" t="n">
        <v>260.697571</v>
      </c>
      <c r="G26834" s="2" t="n">
        <v>0.763637</v>
      </c>
    </row>
    <row r="26835" customFormat="false" ht="13.8" hidden="false" customHeight="false" outlineLevel="0" collapsed="false">
      <c r="A26835" s="0" t="s">
        <v>26840</v>
      </c>
      <c r="B26835" s="2" t="n">
        <v>38.032116</v>
      </c>
      <c r="C26835" s="2" t="n">
        <v>8.992175</v>
      </c>
      <c r="D26835" s="2" t="n">
        <v>30.920538</v>
      </c>
      <c r="E26835" s="2" t="n">
        <v>8.460814</v>
      </c>
      <c r="F26835" s="2" t="n">
        <v>261.612946</v>
      </c>
      <c r="G26835" s="2" t="n">
        <v>0.764969</v>
      </c>
    </row>
    <row r="26836" customFormat="false" ht="13.8" hidden="false" customHeight="false" outlineLevel="0" collapsed="false">
      <c r="A26836" s="0" t="s">
        <v>26841</v>
      </c>
      <c r="B26836" s="2" t="n">
        <v>38.091579</v>
      </c>
      <c r="C26836" s="2" t="n">
        <v>9.013196</v>
      </c>
      <c r="D26836" s="2" t="n">
        <v>30.904621</v>
      </c>
      <c r="E26836" s="2" t="n">
        <v>8.480164</v>
      </c>
      <c r="F26836" s="2" t="n">
        <v>262.076233</v>
      </c>
      <c r="G26836" s="2" t="n">
        <v>0.763343</v>
      </c>
    </row>
    <row r="26837" customFormat="false" ht="13.8" hidden="false" customHeight="false" outlineLevel="0" collapsed="false">
      <c r="A26837" s="0" t="s">
        <v>26842</v>
      </c>
      <c r="B26837" s="2" t="n">
        <v>37.954834</v>
      </c>
      <c r="C26837" s="2" t="n">
        <v>8.963594</v>
      </c>
      <c r="D26837" s="2" t="n">
        <v>30.83655</v>
      </c>
      <c r="E26837" s="2" t="n">
        <v>8.43384</v>
      </c>
      <c r="F26837" s="2" t="n">
        <v>260.070526</v>
      </c>
      <c r="G26837" s="2" t="n">
        <v>0.764437</v>
      </c>
    </row>
    <row r="26838" customFormat="false" ht="13.8" hidden="false" customHeight="false" outlineLevel="0" collapsed="false">
      <c r="A26838" s="0" t="s">
        <v>26843</v>
      </c>
      <c r="B26838" s="2" t="n">
        <v>37.978271</v>
      </c>
      <c r="C26838" s="2" t="n">
        <v>8.999004</v>
      </c>
      <c r="D26838" s="2" t="n">
        <v>30.837666</v>
      </c>
      <c r="E26838" s="2" t="n">
        <v>8.455223</v>
      </c>
      <c r="F26838" s="2" t="n">
        <v>260.739349</v>
      </c>
      <c r="G26838" s="2" t="n">
        <v>0.762916</v>
      </c>
    </row>
    <row r="26839" customFormat="false" ht="13.8" hidden="false" customHeight="false" outlineLevel="0" collapsed="false">
      <c r="A26839" s="0" t="s">
        <v>26844</v>
      </c>
      <c r="B26839" s="2" t="n">
        <v>38.019249</v>
      </c>
      <c r="C26839" s="2" t="n">
        <v>9.037069</v>
      </c>
      <c r="D26839" s="2" t="n">
        <v>30.934168</v>
      </c>
      <c r="E26839" s="2" t="n">
        <v>8.4869</v>
      </c>
      <c r="F26839" s="2" t="n">
        <v>262.535187</v>
      </c>
      <c r="G26839" s="2" t="n">
        <v>0.764111</v>
      </c>
    </row>
    <row r="26840" customFormat="false" ht="13.8" hidden="false" customHeight="false" outlineLevel="0" collapsed="false">
      <c r="A26840" s="0" t="s">
        <v>26845</v>
      </c>
      <c r="B26840" s="2" t="n">
        <v>37.926605</v>
      </c>
      <c r="C26840" s="2" t="n">
        <v>8.981493</v>
      </c>
      <c r="D26840" s="2" t="n">
        <v>30.81827</v>
      </c>
      <c r="E26840" s="2" t="n">
        <v>8.444372</v>
      </c>
      <c r="F26840" s="2" t="n">
        <v>260.240936</v>
      </c>
      <c r="G26840" s="2" t="n">
        <v>0.763982</v>
      </c>
    </row>
    <row r="26841" customFormat="false" ht="13.8" hidden="false" customHeight="false" outlineLevel="0" collapsed="false">
      <c r="A26841" s="0" t="s">
        <v>26846</v>
      </c>
      <c r="B26841" s="2" t="n">
        <v>37.943783</v>
      </c>
      <c r="C26841" s="2" t="n">
        <v>8.997554</v>
      </c>
      <c r="D26841" s="2" t="n">
        <v>30.756517</v>
      </c>
      <c r="E26841" s="2" t="n">
        <v>8.43728</v>
      </c>
      <c r="F26841" s="2" t="n">
        <v>259.501343</v>
      </c>
      <c r="G26841" s="2" t="n">
        <v>0.760107</v>
      </c>
    </row>
    <row r="26842" customFormat="false" ht="13.8" hidden="false" customHeight="false" outlineLevel="0" collapsed="false">
      <c r="A26842" s="0" t="s">
        <v>26847</v>
      </c>
      <c r="B26842" s="2" t="n">
        <v>37.956432</v>
      </c>
      <c r="C26842" s="2" t="n">
        <v>9.010314</v>
      </c>
      <c r="D26842" s="2" t="n">
        <v>30.820921</v>
      </c>
      <c r="E26842" s="2" t="n">
        <v>8.440982</v>
      </c>
      <c r="F26842" s="2" t="n">
        <v>260.158844</v>
      </c>
      <c r="G26842" s="2" t="n">
        <v>0.7607</v>
      </c>
    </row>
    <row r="26843" customFormat="false" ht="13.8" hidden="false" customHeight="false" outlineLevel="0" collapsed="false">
      <c r="A26843" s="0" t="s">
        <v>26848</v>
      </c>
      <c r="B26843" s="2" t="n">
        <v>37.942287</v>
      </c>
      <c r="C26843" s="2" t="n">
        <v>8.974359</v>
      </c>
      <c r="D26843" s="2" t="n">
        <v>30.889791</v>
      </c>
      <c r="E26843" s="2" t="n">
        <v>8.435187</v>
      </c>
      <c r="F26843" s="2" t="n">
        <v>260.561188</v>
      </c>
      <c r="G26843" s="2" t="n">
        <v>0.765214</v>
      </c>
    </row>
    <row r="26844" customFormat="false" ht="13.8" hidden="false" customHeight="false" outlineLevel="0" collapsed="false">
      <c r="A26844" s="0" t="s">
        <v>26849</v>
      </c>
      <c r="B26844" s="2" t="n">
        <v>37.968807</v>
      </c>
      <c r="C26844" s="2" t="n">
        <v>8.984303</v>
      </c>
      <c r="D26844" s="2" t="n">
        <v>30.845617</v>
      </c>
      <c r="E26844" s="2" t="n">
        <v>8.441367</v>
      </c>
      <c r="F26844" s="2" t="n">
        <v>260.379181</v>
      </c>
      <c r="G26844" s="2" t="n">
        <v>0.763299</v>
      </c>
    </row>
    <row r="26845" customFormat="false" ht="13.8" hidden="false" customHeight="false" outlineLevel="0" collapsed="false">
      <c r="A26845" s="0" t="s">
        <v>26850</v>
      </c>
      <c r="B26845" s="2" t="n">
        <v>37.950844</v>
      </c>
      <c r="C26845" s="2" t="n">
        <v>9.03478</v>
      </c>
      <c r="D26845" s="2" t="n">
        <v>30.942251</v>
      </c>
      <c r="E26845" s="2" t="n">
        <v>8.483242</v>
      </c>
      <c r="F26845" s="2" t="n">
        <v>262.490601</v>
      </c>
      <c r="G26845" s="2" t="n">
        <v>0.765552</v>
      </c>
    </row>
    <row r="26846" customFormat="false" ht="13.8" hidden="false" customHeight="false" outlineLevel="0" collapsed="false">
      <c r="A26846" s="0" t="s">
        <v>26851</v>
      </c>
      <c r="B26846" s="2" t="n">
        <v>37.9575</v>
      </c>
      <c r="C26846" s="2" t="n">
        <v>8.966562</v>
      </c>
      <c r="D26846" s="2" t="n">
        <v>30.920258</v>
      </c>
      <c r="E26846" s="2" t="n">
        <v>8.431327</v>
      </c>
      <c r="F26846" s="2" t="n">
        <v>260.698792</v>
      </c>
      <c r="G26846" s="2" t="n">
        <v>0.765976</v>
      </c>
    </row>
    <row r="26847" customFormat="false" ht="13.8" hidden="false" customHeight="false" outlineLevel="0" collapsed="false">
      <c r="A26847" s="0" t="s">
        <v>26852</v>
      </c>
      <c r="B26847" s="2" t="n">
        <v>37.968643</v>
      </c>
      <c r="C26847" s="2" t="n">
        <v>9.002527</v>
      </c>
      <c r="D26847" s="2" t="n">
        <v>30.825333</v>
      </c>
      <c r="E26847" s="2" t="n">
        <v>8.458695</v>
      </c>
      <c r="F26847" s="2" t="n">
        <v>260.742096</v>
      </c>
      <c r="G26847" s="2" t="n">
        <v>0.762819</v>
      </c>
    </row>
    <row r="26848" customFormat="false" ht="13.8" hidden="false" customHeight="false" outlineLevel="0" collapsed="false">
      <c r="A26848" s="0" t="s">
        <v>26853</v>
      </c>
      <c r="B26848" s="2" t="n">
        <v>38.013981</v>
      </c>
      <c r="C26848" s="2" t="n">
        <v>9.043546</v>
      </c>
      <c r="D26848" s="2" t="n">
        <v>30.979641</v>
      </c>
      <c r="E26848" s="2" t="n">
        <v>8.481635</v>
      </c>
      <c r="F26848" s="2" t="n">
        <v>262.757996</v>
      </c>
      <c r="G26848" s="2" t="n">
        <v>0.764318</v>
      </c>
    </row>
    <row r="26849" customFormat="false" ht="13.8" hidden="false" customHeight="false" outlineLevel="0" collapsed="false">
      <c r="A26849" s="0" t="s">
        <v>26854</v>
      </c>
      <c r="B26849" s="2" t="n">
        <v>37.95187</v>
      </c>
      <c r="C26849" s="2" t="n">
        <v>9.01548</v>
      </c>
      <c r="D26849" s="2" t="n">
        <v>30.805702</v>
      </c>
      <c r="E26849" s="2" t="n">
        <v>8.459236</v>
      </c>
      <c r="F26849" s="2" t="n">
        <v>260.592712</v>
      </c>
      <c r="G26849" s="2" t="n">
        <v>0.761623</v>
      </c>
    </row>
    <row r="26850" customFormat="false" ht="13.8" hidden="false" customHeight="false" outlineLevel="0" collapsed="false">
      <c r="A26850" s="0" t="s">
        <v>26855</v>
      </c>
      <c r="B26850" s="2" t="n">
        <v>38.027496</v>
      </c>
      <c r="C26850" s="2" t="n">
        <v>8.998903</v>
      </c>
      <c r="D26850" s="2" t="n">
        <v>30.859463</v>
      </c>
      <c r="E26850" s="2" t="n">
        <v>8.440922</v>
      </c>
      <c r="F26850" s="2" t="n">
        <v>260.4823</v>
      </c>
      <c r="G26850" s="2" t="n">
        <v>0.761186</v>
      </c>
    </row>
    <row r="26851" customFormat="false" ht="13.8" hidden="false" customHeight="false" outlineLevel="0" collapsed="false">
      <c r="A26851" s="0" t="s">
        <v>26856</v>
      </c>
      <c r="B26851" s="2" t="n">
        <v>38.002239</v>
      </c>
      <c r="C26851" s="2" t="n">
        <v>9.01105</v>
      </c>
      <c r="D26851" s="2" t="n">
        <v>30.880812</v>
      </c>
      <c r="E26851" s="2" t="n">
        <v>8.476778</v>
      </c>
      <c r="F26851" s="2" t="n">
        <v>261.769775</v>
      </c>
      <c r="G26851" s="2" t="n">
        <v>0.764425</v>
      </c>
    </row>
    <row r="26852" customFormat="false" ht="13.8" hidden="false" customHeight="false" outlineLevel="0" collapsed="false">
      <c r="A26852" s="0" t="s">
        <v>26857</v>
      </c>
      <c r="B26852" s="2" t="n">
        <v>37.970055</v>
      </c>
      <c r="C26852" s="2" t="n">
        <v>9.029485</v>
      </c>
      <c r="D26852" s="2" t="n">
        <v>30.883614</v>
      </c>
      <c r="E26852" s="2" t="n">
        <v>8.4451</v>
      </c>
      <c r="F26852" s="2" t="n">
        <v>260.815186</v>
      </c>
      <c r="G26852" s="2" t="n">
        <v>0.760727</v>
      </c>
    </row>
    <row r="26853" customFormat="false" ht="13.8" hidden="false" customHeight="false" outlineLevel="0" collapsed="false">
      <c r="A26853" s="0" t="s">
        <v>26858</v>
      </c>
      <c r="B26853" s="2" t="n">
        <v>37.913673</v>
      </c>
      <c r="C26853" s="2" t="n">
        <v>9.009127</v>
      </c>
      <c r="D26853" s="2" t="n">
        <v>30.82848</v>
      </c>
      <c r="E26853" s="2" t="n">
        <v>8.473553</v>
      </c>
      <c r="F26853" s="2" t="n">
        <v>261.226746</v>
      </c>
      <c r="G26853" s="2" t="n">
        <v>0.764785</v>
      </c>
    </row>
    <row r="26854" customFormat="false" ht="13.8" hidden="false" customHeight="false" outlineLevel="0" collapsed="false">
      <c r="A26854" s="0" t="s">
        <v>26859</v>
      </c>
      <c r="B26854" s="2" t="n">
        <v>37.970066</v>
      </c>
      <c r="C26854" s="2" t="n">
        <v>8.984333</v>
      </c>
      <c r="D26854" s="2" t="n">
        <v>30.87067</v>
      </c>
      <c r="E26854" s="2" t="n">
        <v>8.4459</v>
      </c>
      <c r="F26854" s="2" t="n">
        <v>260.730591</v>
      </c>
      <c r="G26854" s="2" t="n">
        <v>0.764302</v>
      </c>
    </row>
    <row r="26855" customFormat="false" ht="13.8" hidden="false" customHeight="false" outlineLevel="0" collapsed="false">
      <c r="A26855" s="0" t="s">
        <v>26860</v>
      </c>
      <c r="B26855" s="2" t="n">
        <v>37.959034</v>
      </c>
      <c r="C26855" s="2" t="n">
        <v>8.994426</v>
      </c>
      <c r="D26855" s="2" t="n">
        <v>30.838062</v>
      </c>
      <c r="E26855" s="2" t="n">
        <v>8.453242</v>
      </c>
      <c r="F26855" s="2" t="n">
        <v>260.68161</v>
      </c>
      <c r="G26855" s="2" t="n">
        <v>0.763522</v>
      </c>
    </row>
    <row r="26856" customFormat="false" ht="13.8" hidden="false" customHeight="false" outlineLevel="0" collapsed="false">
      <c r="A26856" s="0" t="s">
        <v>26861</v>
      </c>
      <c r="B26856" s="2" t="n">
        <v>37.943287</v>
      </c>
      <c r="C26856" s="2" t="n">
        <v>9.006886</v>
      </c>
      <c r="D26856" s="2" t="n">
        <v>30.790911</v>
      </c>
      <c r="E26856" s="2" t="n">
        <v>8.463012</v>
      </c>
      <c r="F26856" s="2" t="n">
        <v>260.583832</v>
      </c>
      <c r="G26856" s="2" t="n">
        <v>0.762496</v>
      </c>
    </row>
    <row r="26857" customFormat="false" ht="13.8" hidden="false" customHeight="false" outlineLevel="0" collapsed="false">
      <c r="A26857" s="0" t="s">
        <v>26862</v>
      </c>
      <c r="B26857" s="2" t="n">
        <v>37.981373</v>
      </c>
      <c r="C26857" s="2" t="n">
        <v>8.988664</v>
      </c>
      <c r="D26857" s="2" t="n">
        <v>30.851295</v>
      </c>
      <c r="E26857" s="2" t="n">
        <v>8.456144</v>
      </c>
      <c r="F26857" s="2" t="n">
        <v>260.882996</v>
      </c>
      <c r="G26857" s="2" t="n">
        <v>0.764152</v>
      </c>
    </row>
    <row r="26858" customFormat="false" ht="13.8" hidden="false" customHeight="false" outlineLevel="0" collapsed="false">
      <c r="A26858" s="0" t="s">
        <v>26863</v>
      </c>
      <c r="B26858" s="2" t="n">
        <v>37.933144</v>
      </c>
      <c r="C26858" s="2" t="n">
        <v>9.024967</v>
      </c>
      <c r="D26858" s="2" t="n">
        <v>30.743078</v>
      </c>
      <c r="E26858" s="2" t="n">
        <v>8.460988</v>
      </c>
      <c r="F26858" s="2" t="n">
        <v>260.116821</v>
      </c>
      <c r="G26858" s="2" t="n">
        <v>0.759808</v>
      </c>
    </row>
    <row r="26859" customFormat="false" ht="13.8" hidden="false" customHeight="false" outlineLevel="0" collapsed="false">
      <c r="A26859" s="0" t="s">
        <v>26864</v>
      </c>
      <c r="B26859" s="2" t="n">
        <v>37.978413</v>
      </c>
      <c r="C26859" s="2" t="n">
        <v>8.978236</v>
      </c>
      <c r="D26859" s="2" t="n">
        <v>30.831602</v>
      </c>
      <c r="E26859" s="2" t="n">
        <v>8.448343</v>
      </c>
      <c r="F26859" s="2" t="n">
        <v>260.475952</v>
      </c>
      <c r="G26859" s="2" t="n">
        <v>0.763906</v>
      </c>
    </row>
    <row r="26860" customFormat="false" ht="13.8" hidden="false" customHeight="false" outlineLevel="0" collapsed="false">
      <c r="A26860" s="0" t="s">
        <v>26865</v>
      </c>
      <c r="B26860" s="2" t="n">
        <v>37.992611</v>
      </c>
      <c r="C26860" s="2" t="n">
        <v>9.013238</v>
      </c>
      <c r="D26860" s="2" t="n">
        <v>30.942303</v>
      </c>
      <c r="E26860" s="2" t="n">
        <v>8.478642</v>
      </c>
      <c r="F26860" s="2" t="n">
        <v>262.348694</v>
      </c>
      <c r="G26860" s="2" t="n">
        <v>0.766124</v>
      </c>
    </row>
    <row r="26861" customFormat="false" ht="13.8" hidden="false" customHeight="false" outlineLevel="0" collapsed="false">
      <c r="A26861" s="0" t="s">
        <v>26866</v>
      </c>
      <c r="B26861" s="2" t="n">
        <v>37.985081</v>
      </c>
      <c r="C26861" s="2" t="n">
        <v>9.052006</v>
      </c>
      <c r="D26861" s="2" t="n">
        <v>30.917675</v>
      </c>
      <c r="E26861" s="2" t="n">
        <v>8.477873</v>
      </c>
      <c r="F26861" s="2" t="n">
        <v>262.116119</v>
      </c>
      <c r="G26861" s="2" t="n">
        <v>0.762317</v>
      </c>
    </row>
    <row r="26862" customFormat="false" ht="13.8" hidden="false" customHeight="false" outlineLevel="0" collapsed="false">
      <c r="A26862" s="0" t="s">
        <v>26867</v>
      </c>
      <c r="B26862" s="2" t="n">
        <v>38.127243</v>
      </c>
      <c r="C26862" s="2" t="n">
        <v>8.976274</v>
      </c>
      <c r="D26862" s="2" t="n">
        <v>31.081905</v>
      </c>
      <c r="E26862" s="2" t="n">
        <v>8.441516</v>
      </c>
      <c r="F26862" s="2" t="n">
        <v>262.378387</v>
      </c>
      <c r="G26862" s="2" t="n">
        <v>0.766649</v>
      </c>
    </row>
    <row r="26863" customFormat="false" ht="13.8" hidden="false" customHeight="false" outlineLevel="0" collapsed="false">
      <c r="A26863" s="0" t="s">
        <v>26868</v>
      </c>
      <c r="B26863" s="2" t="n">
        <v>38.121426</v>
      </c>
      <c r="C26863" s="2" t="n">
        <v>8.985082</v>
      </c>
      <c r="D26863" s="2" t="n">
        <v>31.125353</v>
      </c>
      <c r="E26863" s="2" t="n">
        <v>8.444779</v>
      </c>
      <c r="F26863" s="2" t="n">
        <v>262.846741</v>
      </c>
      <c r="G26863" s="2" t="n">
        <v>0.767382</v>
      </c>
    </row>
    <row r="26864" customFormat="false" ht="13.8" hidden="false" customHeight="false" outlineLevel="0" collapsed="false">
      <c r="A26864" s="0" t="s">
        <v>26869</v>
      </c>
      <c r="B26864" s="2" t="n">
        <v>38.045712</v>
      </c>
      <c r="C26864" s="2" t="n">
        <v>9.013494</v>
      </c>
      <c r="D26864" s="2" t="n">
        <v>30.978813</v>
      </c>
      <c r="E26864" s="2" t="n">
        <v>8.484153</v>
      </c>
      <c r="F26864" s="2" t="n">
        <v>262.828979</v>
      </c>
      <c r="G26864" s="2" t="n">
        <v>0.766433</v>
      </c>
    </row>
    <row r="26865" customFormat="false" ht="13.8" hidden="false" customHeight="false" outlineLevel="0" collapsed="false">
      <c r="A26865" s="0" t="s">
        <v>26870</v>
      </c>
      <c r="B26865" s="2" t="n">
        <v>37.951141</v>
      </c>
      <c r="C26865" s="2" t="n">
        <v>8.98534</v>
      </c>
      <c r="D26865" s="2" t="n">
        <v>30.773123</v>
      </c>
      <c r="E26865" s="2" t="n">
        <v>8.451499</v>
      </c>
      <c r="F26865" s="2" t="n">
        <v>260.07901</v>
      </c>
      <c r="G26865" s="2" t="n">
        <v>0.762686</v>
      </c>
    </row>
    <row r="26866" customFormat="false" ht="13.8" hidden="false" customHeight="false" outlineLevel="0" collapsed="false">
      <c r="A26866" s="0" t="s">
        <v>26871</v>
      </c>
      <c r="B26866" s="2" t="n">
        <v>37.975727</v>
      </c>
      <c r="C26866" s="2" t="n">
        <v>9.018936</v>
      </c>
      <c r="D26866" s="2" t="n">
        <v>30.806902</v>
      </c>
      <c r="E26866" s="2" t="n">
        <v>8.462116</v>
      </c>
      <c r="F26866" s="2" t="n">
        <v>260.691589</v>
      </c>
      <c r="G26866" s="2" t="n">
        <v>0.761142</v>
      </c>
    </row>
    <row r="26867" customFormat="false" ht="13.8" hidden="false" customHeight="false" outlineLevel="0" collapsed="false">
      <c r="A26867" s="0" t="s">
        <v>26872</v>
      </c>
      <c r="B26867" s="2" t="n">
        <v>37.941677</v>
      </c>
      <c r="C26867" s="2" t="n">
        <v>9.016677</v>
      </c>
      <c r="D26867" s="2" t="n">
        <v>30.902826</v>
      </c>
      <c r="E26867" s="2" t="n">
        <v>8.497629</v>
      </c>
      <c r="F26867" s="2" t="n">
        <v>262.600769</v>
      </c>
      <c r="G26867" s="2" t="n">
        <v>0.767596</v>
      </c>
    </row>
    <row r="26868" customFormat="false" ht="13.8" hidden="false" customHeight="false" outlineLevel="0" collapsed="false">
      <c r="A26868" s="0" t="s">
        <v>26873</v>
      </c>
      <c r="B26868" s="2" t="n">
        <v>37.952385</v>
      </c>
      <c r="C26868" s="2" t="n">
        <v>9.026704</v>
      </c>
      <c r="D26868" s="2" t="n">
        <v>30.753002</v>
      </c>
      <c r="E26868" s="2" t="n">
        <v>8.459813</v>
      </c>
      <c r="F26868" s="2" t="n">
        <v>260.164642</v>
      </c>
      <c r="G26868" s="2" t="n">
        <v>0.759416</v>
      </c>
    </row>
    <row r="26869" customFormat="false" ht="13.8" hidden="false" customHeight="false" outlineLevel="0" collapsed="false">
      <c r="A26869" s="0" t="s">
        <v>26874</v>
      </c>
      <c r="B26869" s="2" t="n">
        <v>37.98653</v>
      </c>
      <c r="C26869" s="2" t="n">
        <v>9.050718</v>
      </c>
      <c r="D26869" s="2" t="n">
        <v>30.979485</v>
      </c>
      <c r="E26869" s="2" t="n">
        <v>8.486237</v>
      </c>
      <c r="F26869" s="2" t="n">
        <v>262.899231</v>
      </c>
      <c r="G26869" s="2" t="n">
        <v>0.764675</v>
      </c>
    </row>
    <row r="26870" customFormat="false" ht="13.8" hidden="false" customHeight="false" outlineLevel="0" collapsed="false">
      <c r="A26870" s="0" t="s">
        <v>26875</v>
      </c>
      <c r="B26870" s="2" t="n">
        <v>37.916805</v>
      </c>
      <c r="C26870" s="2" t="n">
        <v>8.943076</v>
      </c>
      <c r="D26870" s="2" t="n">
        <v>30.77809</v>
      </c>
      <c r="E26870" s="2" t="n">
        <v>8.415141</v>
      </c>
      <c r="F26870" s="2" t="n">
        <v>259.001953</v>
      </c>
      <c r="G26870" s="2" t="n">
        <v>0.763808</v>
      </c>
    </row>
    <row r="26871" customFormat="false" ht="13.8" hidden="false" customHeight="false" outlineLevel="0" collapsed="false">
      <c r="A26871" s="0" t="s">
        <v>26876</v>
      </c>
      <c r="B26871" s="2" t="n">
        <v>38.213486</v>
      </c>
      <c r="C26871" s="2" t="n">
        <v>9.037494</v>
      </c>
      <c r="D26871" s="2" t="n">
        <v>30.979525</v>
      </c>
      <c r="E26871" s="2" t="n">
        <v>8.492745</v>
      </c>
      <c r="F26871" s="2" t="n">
        <v>263.101227</v>
      </c>
      <c r="G26871" s="2" t="n">
        <v>0.76183</v>
      </c>
    </row>
    <row r="26872" customFormat="false" ht="13.8" hidden="false" customHeight="false" outlineLevel="0" collapsed="false">
      <c r="A26872" s="0" t="s">
        <v>26877</v>
      </c>
      <c r="B26872" s="2" t="n">
        <v>38.02393</v>
      </c>
      <c r="C26872" s="2" t="n">
        <v>9.046823</v>
      </c>
      <c r="D26872" s="2" t="n">
        <v>31.009735</v>
      </c>
      <c r="E26872" s="2" t="n">
        <v>8.494095</v>
      </c>
      <c r="F26872" s="2" t="n">
        <v>263.399628</v>
      </c>
      <c r="G26872" s="2" t="n">
        <v>0.765706</v>
      </c>
    </row>
    <row r="26873" customFormat="false" ht="13.8" hidden="false" customHeight="false" outlineLevel="0" collapsed="false">
      <c r="A26873" s="0" t="s">
        <v>26878</v>
      </c>
      <c r="B26873" s="2" t="n">
        <v>38.032551</v>
      </c>
      <c r="C26873" s="2" t="n">
        <v>9.020349</v>
      </c>
      <c r="D26873" s="2" t="n">
        <v>31.004955</v>
      </c>
      <c r="E26873" s="2" t="n">
        <v>8.485126</v>
      </c>
      <c r="F26873" s="2" t="n">
        <v>263.080963</v>
      </c>
      <c r="G26873" s="2" t="n">
        <v>0.76685</v>
      </c>
    </row>
    <row r="26874" customFormat="false" ht="13.8" hidden="false" customHeight="false" outlineLevel="0" collapsed="false">
      <c r="A26874" s="0" t="s">
        <v>26879</v>
      </c>
      <c r="B26874" s="2" t="n">
        <v>37.945694</v>
      </c>
      <c r="C26874" s="2" t="n">
        <v>9.025039</v>
      </c>
      <c r="D26874" s="2" t="n">
        <v>30.793402</v>
      </c>
      <c r="E26874" s="2" t="n">
        <v>8.47793</v>
      </c>
      <c r="F26874" s="2" t="n">
        <v>261.064301</v>
      </c>
      <c r="G26874" s="2" t="n">
        <v>0.762318</v>
      </c>
    </row>
    <row r="26875" customFormat="false" ht="13.8" hidden="false" customHeight="false" outlineLevel="0" collapsed="false">
      <c r="A26875" s="0" t="s">
        <v>26880</v>
      </c>
      <c r="B26875" s="2" t="n">
        <v>37.989929</v>
      </c>
      <c r="C26875" s="2" t="n">
        <v>8.994671</v>
      </c>
      <c r="D26875" s="2" t="n">
        <v>30.844217</v>
      </c>
      <c r="E26875" s="2" t="n">
        <v>8.455534</v>
      </c>
      <c r="F26875" s="2" t="n">
        <v>260.804321</v>
      </c>
      <c r="G26875" s="2" t="n">
        <v>0.76324</v>
      </c>
    </row>
    <row r="26876" customFormat="false" ht="13.8" hidden="false" customHeight="false" outlineLevel="0" collapsed="false">
      <c r="A26876" s="0" t="s">
        <v>26881</v>
      </c>
      <c r="B26876" s="2" t="n">
        <v>37.989216</v>
      </c>
      <c r="C26876" s="2" t="n">
        <v>9.01445</v>
      </c>
      <c r="D26876" s="2" t="n">
        <v>30.964298</v>
      </c>
      <c r="E26876" s="2" t="n">
        <v>8.486478</v>
      </c>
      <c r="F26876" s="2" t="n">
        <v>262.777832</v>
      </c>
      <c r="G26876" s="2" t="n">
        <v>0.767342</v>
      </c>
    </row>
    <row r="26877" customFormat="false" ht="13.8" hidden="false" customHeight="false" outlineLevel="0" collapsed="false">
      <c r="A26877" s="0" t="s">
        <v>26882</v>
      </c>
      <c r="B26877" s="2" t="n">
        <v>38.023483</v>
      </c>
      <c r="C26877" s="2" t="n">
        <v>9.011854</v>
      </c>
      <c r="D26877" s="2" t="n">
        <v>30.970238</v>
      </c>
      <c r="E26877" s="2" t="n">
        <v>8.494978</v>
      </c>
      <c r="F26877" s="2" t="n">
        <v>263.091492</v>
      </c>
      <c r="G26877" s="2" t="n">
        <v>0.767787</v>
      </c>
    </row>
    <row r="26878" customFormat="false" ht="13.8" hidden="false" customHeight="false" outlineLevel="0" collapsed="false">
      <c r="A26878" s="0" t="s">
        <v>26883</v>
      </c>
      <c r="B26878" s="2" t="n">
        <v>37.934277</v>
      </c>
      <c r="C26878" s="2" t="n">
        <v>9.001949</v>
      </c>
      <c r="D26878" s="2" t="n">
        <v>30.805605</v>
      </c>
      <c r="E26878" s="2" t="n">
        <v>8.466216</v>
      </c>
      <c r="F26878" s="2" t="n">
        <v>260.806915</v>
      </c>
      <c r="G26878" s="2" t="n">
        <v>0.763749</v>
      </c>
    </row>
    <row r="26879" customFormat="false" ht="13.8" hidden="false" customHeight="false" outlineLevel="0" collapsed="false">
      <c r="A26879" s="0" t="s">
        <v>26884</v>
      </c>
      <c r="B26879" s="2" t="n">
        <v>38.040554</v>
      </c>
      <c r="C26879" s="2" t="n">
        <v>9.032264</v>
      </c>
      <c r="D26879" s="2" t="n">
        <v>31.069304</v>
      </c>
      <c r="E26879" s="2" t="n">
        <v>8.491558</v>
      </c>
      <c r="F26879" s="2" t="n">
        <v>263.826782</v>
      </c>
      <c r="G26879" s="2" t="n">
        <v>0.767848</v>
      </c>
    </row>
    <row r="26880" customFormat="false" ht="13.8" hidden="false" customHeight="false" outlineLevel="0" collapsed="false">
      <c r="A26880" s="0" t="s">
        <v>26885</v>
      </c>
      <c r="B26880" s="2" t="n">
        <v>37.995136</v>
      </c>
      <c r="C26880" s="2" t="n">
        <v>8.941799</v>
      </c>
      <c r="D26880" s="2" t="n">
        <v>30.845343</v>
      </c>
      <c r="E26880" s="2" t="n">
        <v>8.425469</v>
      </c>
      <c r="F26880" s="2" t="n">
        <v>259.886505</v>
      </c>
      <c r="G26880" s="2" t="n">
        <v>0.764946</v>
      </c>
    </row>
    <row r="26881" customFormat="false" ht="13.8" hidden="false" customHeight="false" outlineLevel="0" collapsed="false">
      <c r="A26881" s="0" t="s">
        <v>26886</v>
      </c>
      <c r="B26881" s="2" t="n">
        <v>38.038517</v>
      </c>
      <c r="C26881" s="2" t="n">
        <v>9.019451</v>
      </c>
      <c r="D26881" s="2" t="n">
        <v>31.017015</v>
      </c>
      <c r="E26881" s="2" t="n">
        <v>8.482134</v>
      </c>
      <c r="F26881" s="2" t="n">
        <v>263.090485</v>
      </c>
      <c r="G26881" s="2" t="n">
        <v>0.766834</v>
      </c>
    </row>
    <row r="26882" customFormat="false" ht="13.8" hidden="false" customHeight="false" outlineLevel="0" collapsed="false">
      <c r="A26882" s="0" t="s">
        <v>26887</v>
      </c>
      <c r="B26882" s="2" t="n">
        <v>38.006477</v>
      </c>
      <c r="C26882" s="2" t="n">
        <v>9.014321</v>
      </c>
      <c r="D26882" s="2" t="n">
        <v>31.006054</v>
      </c>
      <c r="E26882" s="2" t="n">
        <v>8.466279</v>
      </c>
      <c r="F26882" s="2" t="n">
        <v>262.50589</v>
      </c>
      <c r="G26882" s="2" t="n">
        <v>0.766211</v>
      </c>
    </row>
    <row r="26883" customFormat="false" ht="13.8" hidden="false" customHeight="false" outlineLevel="0" collapsed="false">
      <c r="A26883" s="0" t="s">
        <v>26888</v>
      </c>
      <c r="B26883" s="2" t="n">
        <v>37.87558</v>
      </c>
      <c r="C26883" s="2" t="n">
        <v>8.992146</v>
      </c>
      <c r="D26883" s="2" t="n">
        <v>30.659704</v>
      </c>
      <c r="E26883" s="2" t="n">
        <v>8.431307</v>
      </c>
      <c r="F26883" s="2" t="n">
        <v>258.501373</v>
      </c>
      <c r="G26883" s="2" t="n">
        <v>0.758997</v>
      </c>
    </row>
    <row r="26884" customFormat="false" ht="13.8" hidden="false" customHeight="false" outlineLevel="0" collapsed="false">
      <c r="A26884" s="0" t="s">
        <v>26889</v>
      </c>
      <c r="B26884" s="2" t="n">
        <v>38.024921</v>
      </c>
      <c r="C26884" s="2" t="n">
        <v>9.017159</v>
      </c>
      <c r="D26884" s="2" t="n">
        <v>31.010168</v>
      </c>
      <c r="E26884" s="2" t="n">
        <v>8.488129</v>
      </c>
      <c r="F26884" s="2" t="n">
        <v>263.218292</v>
      </c>
      <c r="G26884" s="2" t="n">
        <v>0.767676</v>
      </c>
    </row>
    <row r="26885" customFormat="false" ht="13.8" hidden="false" customHeight="false" outlineLevel="0" collapsed="false">
      <c r="A26885" s="0" t="s">
        <v>26890</v>
      </c>
      <c r="B26885" s="2" t="n">
        <v>37.992805</v>
      </c>
      <c r="C26885" s="2" t="n">
        <v>9.012356</v>
      </c>
      <c r="D26885" s="2" t="n">
        <v>30.697569</v>
      </c>
      <c r="E26885" s="2" t="n">
        <v>8.454446</v>
      </c>
      <c r="F26885" s="2" t="n">
        <v>259.530945</v>
      </c>
      <c r="G26885" s="2" t="n">
        <v>0.757966</v>
      </c>
    </row>
    <row r="26886" customFormat="false" ht="13.8" hidden="false" customHeight="false" outlineLevel="0" collapsed="false">
      <c r="A26886" s="0" t="s">
        <v>26891</v>
      </c>
      <c r="B26886" s="2" t="n">
        <v>37.998085</v>
      </c>
      <c r="C26886" s="2" t="n">
        <v>9.008527</v>
      </c>
      <c r="D26886" s="2" t="n">
        <v>30.945984</v>
      </c>
      <c r="E26886" s="2" t="n">
        <v>8.479383</v>
      </c>
      <c r="F26886" s="2" t="n">
        <v>262.402863</v>
      </c>
      <c r="G26886" s="2" t="n">
        <v>0.766572</v>
      </c>
    </row>
    <row r="26887" customFormat="false" ht="13.8" hidden="false" customHeight="false" outlineLevel="0" collapsed="false">
      <c r="A26887" s="0" t="s">
        <v>26892</v>
      </c>
      <c r="B26887" s="2" t="n">
        <v>38.008251</v>
      </c>
      <c r="C26887" s="2" t="n">
        <v>9.023911</v>
      </c>
      <c r="D26887" s="2" t="n">
        <v>30.922125</v>
      </c>
      <c r="E26887" s="2" t="n">
        <v>8.493849</v>
      </c>
      <c r="F26887" s="2" t="n">
        <v>262.647858</v>
      </c>
      <c r="G26887" s="2" t="n">
        <v>0.765775</v>
      </c>
    </row>
    <row r="26888" customFormat="false" ht="13.8" hidden="false" customHeight="false" outlineLevel="0" collapsed="false">
      <c r="A26888" s="0" t="s">
        <v>26893</v>
      </c>
      <c r="B26888" s="2" t="n">
        <v>38.018627</v>
      </c>
      <c r="C26888" s="2" t="n">
        <v>9.00803</v>
      </c>
      <c r="D26888" s="2" t="n">
        <v>30.946692</v>
      </c>
      <c r="E26888" s="2" t="n">
        <v>8.481469</v>
      </c>
      <c r="F26888" s="2" t="n">
        <v>262.473419</v>
      </c>
      <c r="G26888" s="2" t="n">
        <v>0.766406</v>
      </c>
    </row>
    <row r="26889" customFormat="false" ht="13.8" hidden="false" customHeight="false" outlineLevel="0" collapsed="false">
      <c r="A26889" s="0" t="s">
        <v>26894</v>
      </c>
      <c r="B26889" s="2" t="n">
        <v>37.921223</v>
      </c>
      <c r="C26889" s="2" t="n">
        <v>9.042322</v>
      </c>
      <c r="D26889" s="2" t="n">
        <v>30.654343</v>
      </c>
      <c r="E26889" s="2" t="n">
        <v>8.48566</v>
      </c>
      <c r="F26889" s="2" t="n">
        <v>260.122314</v>
      </c>
      <c r="G26889" s="2" t="n">
        <v>0.758604</v>
      </c>
    </row>
    <row r="26890" customFormat="false" ht="13.8" hidden="false" customHeight="false" outlineLevel="0" collapsed="false">
      <c r="A26890" s="0" t="s">
        <v>26895</v>
      </c>
      <c r="B26890" s="2" t="n">
        <v>38.078156</v>
      </c>
      <c r="C26890" s="2" t="n">
        <v>9.00738</v>
      </c>
      <c r="D26890" s="2" t="n">
        <v>31.031548</v>
      </c>
      <c r="E26890" s="2" t="n">
        <v>8.481793</v>
      </c>
      <c r="F26890" s="2" t="n">
        <v>263.203186</v>
      </c>
      <c r="G26890" s="2" t="n">
        <v>0.767391</v>
      </c>
    </row>
    <row r="26891" customFormat="false" ht="13.8" hidden="false" customHeight="false" outlineLevel="0" collapsed="false">
      <c r="A26891" s="0" t="s">
        <v>26896</v>
      </c>
      <c r="B26891" s="2" t="n">
        <v>37.976147</v>
      </c>
      <c r="C26891" s="2" t="n">
        <v>9.001355</v>
      </c>
      <c r="D26891" s="2" t="n">
        <v>30.762367</v>
      </c>
      <c r="E26891" s="2" t="n">
        <v>8.444394</v>
      </c>
      <c r="F26891" s="2" t="n">
        <v>259.769562</v>
      </c>
      <c r="G26891" s="2" t="n">
        <v>0.759923</v>
      </c>
    </row>
    <row r="26892" customFormat="false" ht="13.8" hidden="false" customHeight="false" outlineLevel="0" collapsed="false">
      <c r="A26892" s="0" t="s">
        <v>26897</v>
      </c>
      <c r="B26892" s="2" t="n">
        <v>38.047123</v>
      </c>
      <c r="C26892" s="2" t="n">
        <v>9.024821</v>
      </c>
      <c r="D26892" s="2" t="n">
        <v>30.992918</v>
      </c>
      <c r="E26892" s="2" t="n">
        <v>8.486324</v>
      </c>
      <c r="F26892" s="2" t="n">
        <v>263.015961</v>
      </c>
      <c r="G26892" s="2" t="n">
        <v>0.765987</v>
      </c>
    </row>
    <row r="26893" customFormat="false" ht="13.8" hidden="false" customHeight="false" outlineLevel="0" collapsed="false">
      <c r="A26893" s="0" t="s">
        <v>26898</v>
      </c>
      <c r="B26893" s="2" t="n">
        <v>37.948105</v>
      </c>
      <c r="C26893" s="2" t="n">
        <v>8.990316</v>
      </c>
      <c r="D26893" s="2" t="n">
        <v>30.80122</v>
      </c>
      <c r="E26893" s="2" t="n">
        <v>8.462362</v>
      </c>
      <c r="F26893" s="2" t="n">
        <v>260.651093</v>
      </c>
      <c r="G26893" s="2" t="n">
        <v>0.764002</v>
      </c>
    </row>
    <row r="26894" customFormat="false" ht="13.8" hidden="false" customHeight="false" outlineLevel="0" collapsed="false">
      <c r="A26894" s="0" t="s">
        <v>26899</v>
      </c>
      <c r="B26894" s="2" t="n">
        <v>37.967026</v>
      </c>
      <c r="C26894" s="2" t="n">
        <v>9.015068</v>
      </c>
      <c r="D26894" s="2" t="n">
        <v>30.762491</v>
      </c>
      <c r="E26894" s="2" t="n">
        <v>8.456971</v>
      </c>
      <c r="F26894" s="2" t="n">
        <v>260.157501</v>
      </c>
      <c r="G26894" s="2" t="n">
        <v>0.760083</v>
      </c>
    </row>
    <row r="26895" customFormat="false" ht="13.8" hidden="false" customHeight="false" outlineLevel="0" collapsed="false">
      <c r="A26895" s="0" t="s">
        <v>26900</v>
      </c>
      <c r="B26895" s="2" t="n">
        <v>37.998028</v>
      </c>
      <c r="C26895" s="2" t="n">
        <v>9.007402</v>
      </c>
      <c r="D26895" s="2" t="n">
        <v>30.985708</v>
      </c>
      <c r="E26895" s="2" t="n">
        <v>8.465015</v>
      </c>
      <c r="F26895" s="2" t="n">
        <v>262.294495</v>
      </c>
      <c r="G26895" s="2" t="n">
        <v>0.766352</v>
      </c>
    </row>
    <row r="26896" customFormat="false" ht="13.8" hidden="false" customHeight="false" outlineLevel="0" collapsed="false">
      <c r="A26896" s="0" t="s">
        <v>26901</v>
      </c>
      <c r="B26896" s="2" t="n">
        <v>37.95879</v>
      </c>
      <c r="C26896" s="2" t="n">
        <v>9.011969</v>
      </c>
      <c r="D26896" s="2" t="n">
        <v>30.726555</v>
      </c>
      <c r="E26896" s="2" t="n">
        <v>8.484411</v>
      </c>
      <c r="F26896" s="2" t="n">
        <v>260.696716</v>
      </c>
      <c r="G26896" s="2" t="n">
        <v>0.762085</v>
      </c>
    </row>
    <row r="26897" customFormat="false" ht="13.8" hidden="false" customHeight="false" outlineLevel="0" collapsed="false">
      <c r="A26897" s="0" t="s">
        <v>26902</v>
      </c>
      <c r="B26897" s="2" t="n">
        <v>38.067291</v>
      </c>
      <c r="C26897" s="2" t="n">
        <v>9.006889</v>
      </c>
      <c r="D26897" s="2" t="n">
        <v>30.999929</v>
      </c>
      <c r="E26897" s="2" t="n">
        <v>8.470356</v>
      </c>
      <c r="F26897" s="2" t="n">
        <v>262.580444</v>
      </c>
      <c r="G26897" s="2" t="n">
        <v>0.765836</v>
      </c>
    </row>
    <row r="26898" customFormat="false" ht="13.8" hidden="false" customHeight="false" outlineLevel="0" collapsed="false">
      <c r="A26898" s="0" t="s">
        <v>26903</v>
      </c>
      <c r="B26898" s="2" t="n">
        <v>37.927979</v>
      </c>
      <c r="C26898" s="2" t="n">
        <v>8.956693</v>
      </c>
      <c r="D26898" s="2" t="n">
        <v>30.833891</v>
      </c>
      <c r="E26898" s="2" t="n">
        <v>8.432251</v>
      </c>
      <c r="F26898" s="2" t="n">
        <v>259.999115</v>
      </c>
      <c r="G26898" s="2" t="n">
        <v>0.765358</v>
      </c>
    </row>
    <row r="26899" customFormat="false" ht="13.8" hidden="false" customHeight="false" outlineLevel="0" collapsed="false">
      <c r="A26899" s="0" t="s">
        <v>26904</v>
      </c>
      <c r="B26899" s="2" t="n">
        <v>37.911228</v>
      </c>
      <c r="C26899" s="2" t="n">
        <v>9.000092</v>
      </c>
      <c r="D26899" s="2" t="n">
        <v>30.769924</v>
      </c>
      <c r="E26899" s="2" t="n">
        <v>8.454025</v>
      </c>
      <c r="F26899" s="2" t="n">
        <v>260.12973</v>
      </c>
      <c r="G26899" s="2" t="n">
        <v>0.762387</v>
      </c>
    </row>
    <row r="26900" customFormat="false" ht="13.8" hidden="false" customHeight="false" outlineLevel="0" collapsed="false">
      <c r="A26900" s="0" t="s">
        <v>26905</v>
      </c>
      <c r="B26900" s="2" t="n">
        <v>38.048145</v>
      </c>
      <c r="C26900" s="2" t="n">
        <v>8.993849</v>
      </c>
      <c r="D26900" s="2" t="n">
        <v>30.943148</v>
      </c>
      <c r="E26900" s="2" t="n">
        <v>8.439848</v>
      </c>
      <c r="F26900" s="2" t="n">
        <v>261.155457</v>
      </c>
      <c r="G26900" s="2" t="n">
        <v>0.763168</v>
      </c>
    </row>
    <row r="26901" customFormat="false" ht="13.8" hidden="false" customHeight="false" outlineLevel="0" collapsed="false">
      <c r="A26901" s="0" t="s">
        <v>26906</v>
      </c>
      <c r="B26901" s="2" t="n">
        <v>37.979191</v>
      </c>
      <c r="C26901" s="2" t="n">
        <v>8.985201</v>
      </c>
      <c r="D26901" s="2" t="n">
        <v>30.80611</v>
      </c>
      <c r="E26901" s="2" t="n">
        <v>8.443527</v>
      </c>
      <c r="F26901" s="2" t="n">
        <v>260.112244</v>
      </c>
      <c r="G26901" s="2" t="n">
        <v>0.762232</v>
      </c>
    </row>
    <row r="26902" customFormat="false" ht="13.8" hidden="false" customHeight="false" outlineLevel="0" collapsed="false">
      <c r="A26902" s="0" t="s">
        <v>26907</v>
      </c>
      <c r="B26902" s="2" t="n">
        <v>38.052288</v>
      </c>
      <c r="C26902" s="2" t="n">
        <v>8.973798</v>
      </c>
      <c r="D26902" s="2" t="n">
        <v>30.891893</v>
      </c>
      <c r="E26902" s="2" t="n">
        <v>8.435114</v>
      </c>
      <c r="F26902" s="2" t="n">
        <v>260.57663</v>
      </c>
      <c r="G26902" s="2" t="n">
        <v>0.763095</v>
      </c>
    </row>
    <row r="26903" customFormat="false" ht="13.8" hidden="false" customHeight="false" outlineLevel="0" collapsed="false">
      <c r="A26903" s="0" t="s">
        <v>26908</v>
      </c>
      <c r="B26903" s="2" t="n">
        <v>38.033443</v>
      </c>
      <c r="C26903" s="2" t="n">
        <v>8.961401</v>
      </c>
      <c r="D26903" s="2" t="n">
        <v>31.036087</v>
      </c>
      <c r="E26903" s="2" t="n">
        <v>8.429593</v>
      </c>
      <c r="F26903" s="2" t="n">
        <v>261.621582</v>
      </c>
      <c r="G26903" s="2" t="n">
        <v>0.767595</v>
      </c>
    </row>
    <row r="26904" customFormat="false" ht="13.8" hidden="false" customHeight="false" outlineLevel="0" collapsed="false">
      <c r="A26904" s="0" t="s">
        <v>26909</v>
      </c>
      <c r="B26904" s="2" t="n">
        <v>37.917446</v>
      </c>
      <c r="C26904" s="2" t="n">
        <v>9.043415</v>
      </c>
      <c r="D26904" s="2" t="n">
        <v>30.806868</v>
      </c>
      <c r="E26904" s="2" t="n">
        <v>8.469352</v>
      </c>
      <c r="F26904" s="2" t="n">
        <v>260.914185</v>
      </c>
      <c r="G26904" s="2" t="n">
        <v>0.760897</v>
      </c>
    </row>
    <row r="26905" customFormat="false" ht="13.8" hidden="false" customHeight="false" outlineLevel="0" collapsed="false">
      <c r="A26905" s="0" t="s">
        <v>26910</v>
      </c>
      <c r="B26905" s="2" t="n">
        <v>37.967045</v>
      </c>
      <c r="C26905" s="2" t="n">
        <v>8.994222</v>
      </c>
      <c r="D26905" s="2" t="n">
        <v>30.777843</v>
      </c>
      <c r="E26905" s="2" t="n">
        <v>8.447373</v>
      </c>
      <c r="F26905" s="2" t="n">
        <v>259.991943</v>
      </c>
      <c r="G26905" s="2" t="n">
        <v>0.761359</v>
      </c>
    </row>
    <row r="26906" customFormat="false" ht="13.8" hidden="false" customHeight="false" outlineLevel="0" collapsed="false">
      <c r="A26906" s="0" t="s">
        <v>26911</v>
      </c>
      <c r="B26906" s="2" t="n">
        <v>37.90926</v>
      </c>
      <c r="C26906" s="2" t="n">
        <v>8.947997</v>
      </c>
      <c r="D26906" s="2" t="n">
        <v>30.799883</v>
      </c>
      <c r="E26906" s="2" t="n">
        <v>8.429281</v>
      </c>
      <c r="F26906" s="2" t="n">
        <v>259.62088</v>
      </c>
      <c r="G26906" s="2" t="n">
        <v>0.765365</v>
      </c>
    </row>
    <row r="26907" customFormat="false" ht="13.8" hidden="false" customHeight="false" outlineLevel="0" collapsed="false">
      <c r="A26907" s="0" t="s">
        <v>26912</v>
      </c>
      <c r="B26907" s="2" t="n">
        <v>38.009285</v>
      </c>
      <c r="C26907" s="2" t="n">
        <v>9.019626</v>
      </c>
      <c r="D26907" s="2" t="n">
        <v>30.917332</v>
      </c>
      <c r="E26907" s="2" t="n">
        <v>8.485718</v>
      </c>
      <c r="F26907" s="2" t="n">
        <v>262.355743</v>
      </c>
      <c r="G26907" s="2" t="n">
        <v>0.765266</v>
      </c>
    </row>
    <row r="26908" customFormat="false" ht="13.8" hidden="false" customHeight="false" outlineLevel="0" collapsed="false">
      <c r="A26908" s="0" t="s">
        <v>26913</v>
      </c>
      <c r="B26908" s="2" t="n">
        <v>37.965263</v>
      </c>
      <c r="C26908" s="2" t="n">
        <v>9.008924</v>
      </c>
      <c r="D26908" s="2" t="n">
        <v>30.949572</v>
      </c>
      <c r="E26908" s="2" t="n">
        <v>8.478224</v>
      </c>
      <c r="F26908" s="2" t="n">
        <v>262.3974</v>
      </c>
      <c r="G26908" s="2" t="n">
        <v>0.767185</v>
      </c>
    </row>
    <row r="26909" customFormat="false" ht="13.8" hidden="false" customHeight="false" outlineLevel="0" collapsed="false">
      <c r="A26909" s="0" t="s">
        <v>26914</v>
      </c>
      <c r="B26909" s="2" t="n">
        <v>37.941242</v>
      </c>
      <c r="C26909" s="2" t="n">
        <v>8.976667</v>
      </c>
      <c r="D26909" s="2" t="n">
        <v>30.809305</v>
      </c>
      <c r="E26909" s="2" t="n">
        <v>8.429879</v>
      </c>
      <c r="F26909" s="2" t="n">
        <v>259.718719</v>
      </c>
      <c r="G26909" s="2" t="n">
        <v>0.762564</v>
      </c>
    </row>
    <row r="26910" customFormat="false" ht="13.8" hidden="false" customHeight="false" outlineLevel="0" collapsed="false">
      <c r="A26910" s="0" t="s">
        <v>26915</v>
      </c>
      <c r="B26910" s="2" t="n">
        <v>38.023266</v>
      </c>
      <c r="C26910" s="2" t="n">
        <v>9.014657</v>
      </c>
      <c r="D26910" s="2" t="n">
        <v>30.949171</v>
      </c>
      <c r="E26910" s="2" t="n">
        <v>8.479753</v>
      </c>
      <c r="F26910" s="2" t="n">
        <v>262.441345</v>
      </c>
      <c r="G26910" s="2" t="n">
        <v>0.765656</v>
      </c>
    </row>
    <row r="26911" customFormat="false" ht="13.8" hidden="false" customHeight="false" outlineLevel="0" collapsed="false">
      <c r="A26911" s="0" t="s">
        <v>26916</v>
      </c>
      <c r="B26911" s="2" t="n">
        <v>37.964397</v>
      </c>
      <c r="C26911" s="2" t="n">
        <v>8.983941</v>
      </c>
      <c r="D26911" s="2" t="n">
        <v>30.8263</v>
      </c>
      <c r="E26911" s="2" t="n">
        <v>8.414991</v>
      </c>
      <c r="F26911" s="2" t="n">
        <v>259.403046</v>
      </c>
      <c r="G26911" s="2" t="n">
        <v>0.760557</v>
      </c>
    </row>
    <row r="26912" customFormat="false" ht="13.8" hidden="false" customHeight="false" outlineLevel="0" collapsed="false">
      <c r="A26912" s="0" t="s">
        <v>26917</v>
      </c>
      <c r="B26912" s="2" t="n">
        <v>38.11734</v>
      </c>
      <c r="C26912" s="2" t="n">
        <v>8.962816</v>
      </c>
      <c r="D26912" s="2" t="n">
        <v>30.884315</v>
      </c>
      <c r="E26912" s="2" t="n">
        <v>8.422971</v>
      </c>
      <c r="F26912" s="2" t="n">
        <v>260.137695</v>
      </c>
      <c r="G26912" s="2" t="n">
        <v>0.761441</v>
      </c>
    </row>
    <row r="26913" customFormat="false" ht="13.8" hidden="false" customHeight="false" outlineLevel="0" collapsed="false">
      <c r="A26913" s="0" t="s">
        <v>26918</v>
      </c>
      <c r="B26913" s="2" t="n">
        <v>37.981934</v>
      </c>
      <c r="C26913" s="2" t="n">
        <v>9.0222</v>
      </c>
      <c r="D26913" s="2" t="n">
        <v>30.927366</v>
      </c>
      <c r="E26913" s="2" t="n">
        <v>8.465794</v>
      </c>
      <c r="F26913" s="2" t="n">
        <v>261.824707</v>
      </c>
      <c r="G26913" s="2" t="n">
        <v>0.764049</v>
      </c>
    </row>
    <row r="26914" customFormat="false" ht="13.8" hidden="false" customHeight="false" outlineLevel="0" collapsed="false">
      <c r="A26914" s="0" t="s">
        <v>26919</v>
      </c>
      <c r="B26914" s="2" t="n">
        <v>37.993237</v>
      </c>
      <c r="C26914" s="2" t="n">
        <v>8.957784</v>
      </c>
      <c r="D26914" s="2" t="n">
        <v>30.846811</v>
      </c>
      <c r="E26914" s="2" t="n">
        <v>8.408827</v>
      </c>
      <c r="F26914" s="2" t="n">
        <v>259.385498</v>
      </c>
      <c r="G26914" s="2" t="n">
        <v>0.762147</v>
      </c>
    </row>
    <row r="26915" customFormat="false" ht="13.8" hidden="false" customHeight="false" outlineLevel="0" collapsed="false">
      <c r="A26915" s="0" t="s">
        <v>26920</v>
      </c>
      <c r="B26915" s="2" t="n">
        <v>38.049229</v>
      </c>
      <c r="C26915" s="2" t="n">
        <v>8.991168</v>
      </c>
      <c r="D26915" s="2" t="n">
        <v>31.020235</v>
      </c>
      <c r="E26915" s="2" t="n">
        <v>8.452466</v>
      </c>
      <c r="F26915" s="2" t="n">
        <v>262.197479</v>
      </c>
      <c r="G26915" s="2" t="n">
        <v>0.766419</v>
      </c>
    </row>
    <row r="26916" customFormat="false" ht="13.8" hidden="false" customHeight="false" outlineLevel="0" collapsed="false">
      <c r="A26916" s="0" t="s">
        <v>26921</v>
      </c>
      <c r="B26916" s="2" t="n">
        <v>37.962215</v>
      </c>
      <c r="C26916" s="2" t="n">
        <v>8.953652</v>
      </c>
      <c r="D26916" s="2" t="n">
        <v>30.888531</v>
      </c>
      <c r="E26916" s="2" t="n">
        <v>8.422214</v>
      </c>
      <c r="F26916" s="2" t="n">
        <v>260.149811</v>
      </c>
      <c r="G26916" s="2" t="n">
        <v>0.765371</v>
      </c>
    </row>
    <row r="26917" customFormat="false" ht="13.8" hidden="false" customHeight="false" outlineLevel="0" collapsed="false">
      <c r="A26917" s="0" t="s">
        <v>26922</v>
      </c>
      <c r="B26917" s="2" t="n">
        <v>38.082924</v>
      </c>
      <c r="C26917" s="2" t="n">
        <v>8.966879</v>
      </c>
      <c r="D26917" s="2" t="n">
        <v>31.037228</v>
      </c>
      <c r="E26917" s="2" t="n">
        <v>8.447151</v>
      </c>
      <c r="F26917" s="2" t="n">
        <v>262.176147</v>
      </c>
      <c r="G26917" s="2" t="n">
        <v>0.767753</v>
      </c>
    </row>
    <row r="26918" customFormat="false" ht="13.8" hidden="false" customHeight="false" outlineLevel="0" collapsed="false">
      <c r="A26918" s="0" t="s">
        <v>26923</v>
      </c>
      <c r="B26918" s="2" t="n">
        <v>38.008305</v>
      </c>
      <c r="C26918" s="2" t="n">
        <v>8.968762</v>
      </c>
      <c r="D26918" s="2" t="n">
        <v>30.999283</v>
      </c>
      <c r="E26918" s="2" t="n">
        <v>8.43327</v>
      </c>
      <c r="F26918" s="2" t="n">
        <v>261.425293</v>
      </c>
      <c r="G26918" s="2" t="n">
        <v>0.766896</v>
      </c>
    </row>
    <row r="26919" customFormat="false" ht="13.8" hidden="false" customHeight="false" outlineLevel="0" collapsed="false">
      <c r="A26919" s="0" t="s">
        <v>26924</v>
      </c>
      <c r="B26919" s="2" t="n">
        <v>38.027493</v>
      </c>
      <c r="C26919" s="2" t="n">
        <v>9.006611</v>
      </c>
      <c r="D26919" s="2" t="n">
        <v>30.904602</v>
      </c>
      <c r="E26919" s="2" t="n">
        <v>8.474072</v>
      </c>
      <c r="F26919" s="2" t="n">
        <v>261.887817</v>
      </c>
      <c r="G26919" s="2" t="n">
        <v>0.764639</v>
      </c>
    </row>
    <row r="26920" customFormat="false" ht="13.8" hidden="false" customHeight="false" outlineLevel="0" collapsed="false">
      <c r="A26920" s="0" t="s">
        <v>26925</v>
      </c>
      <c r="B26920" s="2" t="n">
        <v>37.939606</v>
      </c>
      <c r="C26920" s="2" t="n">
        <v>8.997684</v>
      </c>
      <c r="D26920" s="2" t="n">
        <v>30.731956</v>
      </c>
      <c r="E26920" s="2" t="n">
        <v>8.462581</v>
      </c>
      <c r="F26920" s="2" t="n">
        <v>260.071655</v>
      </c>
      <c r="G26920" s="2" t="n">
        <v>0.76185</v>
      </c>
    </row>
    <row r="26921" customFormat="false" ht="13.8" hidden="false" customHeight="false" outlineLevel="0" collapsed="false">
      <c r="A26921" s="0" t="s">
        <v>26926</v>
      </c>
      <c r="B26921" s="2" t="n">
        <v>37.975819</v>
      </c>
      <c r="C26921" s="2" t="n">
        <v>8.992749</v>
      </c>
      <c r="D26921" s="2" t="n">
        <v>30.823904</v>
      </c>
      <c r="E26921" s="2" t="n">
        <v>8.442818</v>
      </c>
      <c r="F26921" s="2" t="n">
        <v>260.240601</v>
      </c>
      <c r="G26921" s="2" t="n">
        <v>0.762036</v>
      </c>
    </row>
    <row r="26922" customFormat="false" ht="13.8" hidden="false" customHeight="false" outlineLevel="0" collapsed="false">
      <c r="A26922" s="0" t="s">
        <v>26927</v>
      </c>
      <c r="B26922" s="2" t="n">
        <v>37.954407</v>
      </c>
      <c r="C26922" s="2" t="n">
        <v>8.996689</v>
      </c>
      <c r="D26922" s="2" t="n">
        <v>30.825996</v>
      </c>
      <c r="E26922" s="2" t="n">
        <v>8.460722</v>
      </c>
      <c r="F26922" s="2" t="n">
        <v>260.810181</v>
      </c>
      <c r="G26922" s="2" t="n">
        <v>0.7638</v>
      </c>
    </row>
    <row r="26923" customFormat="false" ht="13.8" hidden="false" customHeight="false" outlineLevel="0" collapsed="false">
      <c r="A26923" s="0" t="s">
        <v>26928</v>
      </c>
      <c r="B26923" s="2" t="n">
        <v>38.002609</v>
      </c>
      <c r="C26923" s="2" t="n">
        <v>8.994905</v>
      </c>
      <c r="D26923" s="2" t="n">
        <v>30.861027</v>
      </c>
      <c r="E26923" s="2" t="n">
        <v>8.452512</v>
      </c>
      <c r="F26923" s="2" t="n">
        <v>260.85318</v>
      </c>
      <c r="G26923" s="2" t="n">
        <v>0.763108</v>
      </c>
    </row>
    <row r="26924" customFormat="false" ht="13.8" hidden="false" customHeight="false" outlineLevel="0" collapsed="false">
      <c r="A26924" s="0" t="s">
        <v>26929</v>
      </c>
      <c r="B26924" s="2" t="n">
        <v>37.981514</v>
      </c>
      <c r="C26924" s="2" t="n">
        <v>8.978329</v>
      </c>
      <c r="D26924" s="2" t="n">
        <v>30.754358</v>
      </c>
      <c r="E26924" s="2" t="n">
        <v>8.435431</v>
      </c>
      <c r="F26924" s="2" t="n">
        <v>259.42627</v>
      </c>
      <c r="G26924" s="2" t="n">
        <v>0.760757</v>
      </c>
    </row>
    <row r="26925" customFormat="false" ht="13.8" hidden="false" customHeight="false" outlineLevel="0" collapsed="false">
      <c r="A26925" s="0" t="s">
        <v>26930</v>
      </c>
      <c r="B26925" s="2" t="n">
        <v>37.991184</v>
      </c>
      <c r="C26925" s="2" t="n">
        <v>8.96739</v>
      </c>
      <c r="D26925" s="2" t="n">
        <v>30.760464</v>
      </c>
      <c r="E26925" s="2" t="n">
        <v>8.444064</v>
      </c>
      <c r="F26925" s="2" t="n">
        <v>259.743317</v>
      </c>
      <c r="G26925" s="2" t="n">
        <v>0.762422</v>
      </c>
    </row>
    <row r="26926" customFormat="false" ht="13.8" hidden="false" customHeight="false" outlineLevel="0" collapsed="false">
      <c r="A26926" s="0" t="s">
        <v>26931</v>
      </c>
      <c r="B26926" s="2" t="n">
        <v>37.902264</v>
      </c>
      <c r="C26926" s="2" t="n">
        <v>9.013675</v>
      </c>
      <c r="D26926" s="2" t="n">
        <v>30.73139</v>
      </c>
      <c r="E26926" s="2" t="n">
        <v>8.459943</v>
      </c>
      <c r="F26926" s="2" t="n">
        <v>259.985809</v>
      </c>
      <c r="G26926" s="2" t="n">
        <v>0.760996</v>
      </c>
    </row>
    <row r="26927" customFormat="false" ht="13.8" hidden="false" customHeight="false" outlineLevel="0" collapsed="false">
      <c r="A26927" s="0" t="s">
        <v>26932</v>
      </c>
      <c r="B26927" s="2" t="n">
        <v>37.977001</v>
      </c>
      <c r="C26927" s="2" t="n">
        <v>8.967316</v>
      </c>
      <c r="D26927" s="2" t="n">
        <v>30.758924</v>
      </c>
      <c r="E26927" s="2" t="n">
        <v>8.445094</v>
      </c>
      <c r="F26927" s="2" t="n">
        <v>259.762024</v>
      </c>
      <c r="G26927" s="2" t="n">
        <v>0.762768</v>
      </c>
    </row>
    <row r="26928" customFormat="false" ht="13.8" hidden="false" customHeight="false" outlineLevel="0" collapsed="false">
      <c r="A26928" s="0" t="s">
        <v>26933</v>
      </c>
      <c r="B26928" s="2" t="n">
        <v>37.988598</v>
      </c>
      <c r="C26928" s="2" t="n">
        <v>8.994447</v>
      </c>
      <c r="D26928" s="2" t="n">
        <v>30.855902</v>
      </c>
      <c r="E26928" s="2" t="n">
        <v>8.448888</v>
      </c>
      <c r="F26928" s="2" t="n">
        <v>260.698059</v>
      </c>
      <c r="G26928" s="2" t="n">
        <v>0.762975</v>
      </c>
    </row>
    <row r="26929" customFormat="false" ht="13.8" hidden="false" customHeight="false" outlineLevel="0" collapsed="false">
      <c r="A26929" s="0" t="s">
        <v>26934</v>
      </c>
      <c r="B26929" s="2" t="n">
        <v>38.124214</v>
      </c>
      <c r="C26929" s="2" t="n">
        <v>8.982345</v>
      </c>
      <c r="D26929" s="2" t="n">
        <v>30.938086</v>
      </c>
      <c r="E26929" s="2" t="n">
        <v>8.467031</v>
      </c>
      <c r="F26929" s="2" t="n">
        <v>261.953705</v>
      </c>
      <c r="G26929" s="2" t="n">
        <v>0.764952</v>
      </c>
    </row>
    <row r="26930" customFormat="false" ht="13.8" hidden="false" customHeight="false" outlineLevel="0" collapsed="false">
      <c r="A26930" s="0" t="s">
        <v>26935</v>
      </c>
      <c r="B26930" s="2" t="n">
        <v>38.000622</v>
      </c>
      <c r="C26930" s="2" t="n">
        <v>8.978658</v>
      </c>
      <c r="D26930" s="2" t="n">
        <v>30.890471</v>
      </c>
      <c r="E26930" s="2" t="n">
        <v>8.42442</v>
      </c>
      <c r="F26930" s="2" t="n">
        <v>260.234314</v>
      </c>
      <c r="G26930" s="2" t="n">
        <v>0.762715</v>
      </c>
    </row>
    <row r="26931" customFormat="false" ht="13.8" hidden="false" customHeight="false" outlineLevel="0" collapsed="false">
      <c r="A26931" s="0" t="s">
        <v>26936</v>
      </c>
      <c r="B26931" s="2" t="n">
        <v>38.120098</v>
      </c>
      <c r="C26931" s="2" t="n">
        <v>8.9842</v>
      </c>
      <c r="D26931" s="2" t="n">
        <v>30.937977</v>
      </c>
      <c r="E26931" s="2" t="n">
        <v>8.441498</v>
      </c>
      <c r="F26931" s="2" t="n">
        <v>261.162872</v>
      </c>
      <c r="G26931" s="2" t="n">
        <v>0.762567</v>
      </c>
    </row>
    <row r="26932" customFormat="false" ht="13.8" hidden="false" customHeight="false" outlineLevel="0" collapsed="false">
      <c r="A26932" s="0" t="s">
        <v>26937</v>
      </c>
      <c r="B26932" s="2" t="n">
        <v>37.994171</v>
      </c>
      <c r="C26932" s="2" t="n">
        <v>9.008956</v>
      </c>
      <c r="D26932" s="2" t="n">
        <v>30.846739</v>
      </c>
      <c r="E26932" s="2" t="n">
        <v>8.468318</v>
      </c>
      <c r="F26932" s="2" t="n">
        <v>261.220001</v>
      </c>
      <c r="G26932" s="2" t="n">
        <v>0.763159</v>
      </c>
    </row>
    <row r="26933" customFormat="false" ht="13.8" hidden="false" customHeight="false" outlineLevel="0" collapsed="false">
      <c r="A26933" s="0" t="s">
        <v>26938</v>
      </c>
      <c r="B26933" s="2" t="n">
        <v>37.923042</v>
      </c>
      <c r="C26933" s="2" t="n">
        <v>8.96759</v>
      </c>
      <c r="D26933" s="2" t="n">
        <v>30.8797</v>
      </c>
      <c r="E26933" s="2" t="n">
        <v>8.430925</v>
      </c>
      <c r="F26933" s="2" t="n">
        <v>260.344452</v>
      </c>
      <c r="G26933" s="2" t="n">
        <v>0.765543</v>
      </c>
    </row>
    <row r="26934" customFormat="false" ht="13.8" hidden="false" customHeight="false" outlineLevel="0" collapsed="false">
      <c r="A26934" s="0" t="s">
        <v>26939</v>
      </c>
      <c r="B26934" s="2" t="n">
        <v>37.96891</v>
      </c>
      <c r="C26934" s="2" t="n">
        <v>8.962611</v>
      </c>
      <c r="D26934" s="2" t="n">
        <v>30.827915</v>
      </c>
      <c r="E26934" s="2" t="n">
        <v>8.431025</v>
      </c>
      <c r="F26934" s="2" t="n">
        <v>259.910919</v>
      </c>
      <c r="G26934" s="2" t="n">
        <v>0.763769</v>
      </c>
    </row>
    <row r="26935" customFormat="false" ht="13.8" hidden="false" customHeight="false" outlineLevel="0" collapsed="false">
      <c r="A26935" s="0" t="s">
        <v>26940</v>
      </c>
      <c r="B26935" s="2" t="n">
        <v>37.976803</v>
      </c>
      <c r="C26935" s="2" t="n">
        <v>8.975538</v>
      </c>
      <c r="D26935" s="2" t="n">
        <v>30.975174</v>
      </c>
      <c r="E26935" s="2" t="n">
        <v>8.440479</v>
      </c>
      <c r="F26935" s="2" t="n">
        <v>261.445313</v>
      </c>
      <c r="G26935" s="2" t="n">
        <v>0.767012</v>
      </c>
    </row>
    <row r="26936" customFormat="false" ht="13.8" hidden="false" customHeight="false" outlineLevel="0" collapsed="false">
      <c r="A26936" s="0" t="s">
        <v>26941</v>
      </c>
      <c r="B26936" s="2" t="n">
        <v>37.947216</v>
      </c>
      <c r="C26936" s="2" t="n">
        <v>8.978422</v>
      </c>
      <c r="D26936" s="2" t="n">
        <v>30.771572</v>
      </c>
      <c r="E26936" s="2" t="n">
        <v>8.435781</v>
      </c>
      <c r="F26936" s="2" t="n">
        <v>259.582214</v>
      </c>
      <c r="G26936" s="2" t="n">
        <v>0.761895</v>
      </c>
    </row>
    <row r="26937" customFormat="false" ht="13.8" hidden="false" customHeight="false" outlineLevel="0" collapsed="false">
      <c r="A26937" s="0" t="s">
        <v>26942</v>
      </c>
      <c r="B26937" s="2" t="n">
        <v>37.979473</v>
      </c>
      <c r="C26937" s="2" t="n">
        <v>8.983912</v>
      </c>
      <c r="D26937" s="2" t="n">
        <v>30.835602</v>
      </c>
      <c r="E26937" s="2" t="n">
        <v>8.452472</v>
      </c>
      <c r="F26937" s="2" t="n">
        <v>260.637054</v>
      </c>
      <c r="G26937" s="2" t="n">
        <v>0.763874</v>
      </c>
    </row>
    <row r="26938" customFormat="false" ht="13.8" hidden="false" customHeight="false" outlineLevel="0" collapsed="false">
      <c r="A26938" s="0" t="s">
        <v>26943</v>
      </c>
      <c r="B26938" s="2" t="n">
        <v>37.949821</v>
      </c>
      <c r="C26938" s="2" t="n">
        <v>9.000182</v>
      </c>
      <c r="D26938" s="2" t="n">
        <v>30.77095</v>
      </c>
      <c r="E26938" s="2" t="n">
        <v>8.45323</v>
      </c>
      <c r="F26938" s="2" t="n">
        <v>260.113922</v>
      </c>
      <c r="G26938" s="2" t="n">
        <v>0.761557</v>
      </c>
    </row>
    <row r="26939" customFormat="false" ht="13.8" hidden="false" customHeight="false" outlineLevel="0" collapsed="false">
      <c r="A26939" s="0" t="s">
        <v>26944</v>
      </c>
      <c r="B26939" s="2" t="n">
        <v>37.98748</v>
      </c>
      <c r="C26939" s="2" t="n">
        <v>8.966116</v>
      </c>
      <c r="D26939" s="2" t="n">
        <v>30.839327</v>
      </c>
      <c r="E26939" s="2" t="n">
        <v>8.435941</v>
      </c>
      <c r="F26939" s="2" t="n">
        <v>260.158722</v>
      </c>
      <c r="G26939" s="2" t="n">
        <v>0.763824</v>
      </c>
    </row>
    <row r="26940" customFormat="false" ht="13.8" hidden="false" customHeight="false" outlineLevel="0" collapsed="false">
      <c r="A26940" s="0" t="s">
        <v>26945</v>
      </c>
      <c r="B26940" s="2" t="n">
        <v>38.037968</v>
      </c>
      <c r="C26940" s="2" t="n">
        <v>8.96865</v>
      </c>
      <c r="D26940" s="2" t="n">
        <v>30.935465</v>
      </c>
      <c r="E26940" s="2" t="n">
        <v>8.436336</v>
      </c>
      <c r="F26940" s="2" t="n">
        <v>260.981964</v>
      </c>
      <c r="G26940" s="2" t="n">
        <v>0.765008</v>
      </c>
    </row>
    <row r="26941" customFormat="false" ht="13.8" hidden="false" customHeight="false" outlineLevel="0" collapsed="false">
      <c r="A26941" s="0" t="s">
        <v>26946</v>
      </c>
      <c r="B26941" s="2" t="n">
        <v>37.984661</v>
      </c>
      <c r="C26941" s="2" t="n">
        <v>9.030921</v>
      </c>
      <c r="D26941" s="2" t="n">
        <v>30.79376</v>
      </c>
      <c r="E26941" s="2" t="n">
        <v>8.482833</v>
      </c>
      <c r="F26941" s="2" t="n">
        <v>261.218323</v>
      </c>
      <c r="G26941" s="2" t="n">
        <v>0.761488</v>
      </c>
    </row>
    <row r="26942" customFormat="false" ht="13.8" hidden="false" customHeight="false" outlineLevel="0" collapsed="false">
      <c r="A26942" s="0" t="s">
        <v>26947</v>
      </c>
      <c r="B26942" s="2" t="n">
        <v>37.895115</v>
      </c>
      <c r="C26942" s="2" t="n">
        <v>8.982183</v>
      </c>
      <c r="D26942" s="2" t="n">
        <v>30.768402</v>
      </c>
      <c r="E26942" s="2" t="n">
        <v>8.444361</v>
      </c>
      <c r="F26942" s="2" t="n">
        <v>259.819489</v>
      </c>
      <c r="G26942" s="2" t="n">
        <v>0.76332</v>
      </c>
    </row>
    <row r="26943" customFormat="false" ht="13.8" hidden="false" customHeight="false" outlineLevel="0" collapsed="false">
      <c r="A26943" s="0" t="s">
        <v>26948</v>
      </c>
      <c r="B26943" s="2" t="n">
        <v>37.985302</v>
      </c>
      <c r="C26943" s="2" t="n">
        <v>9.009515</v>
      </c>
      <c r="D26943" s="2" t="n">
        <v>30.764528</v>
      </c>
      <c r="E26943" s="2" t="n">
        <v>8.47428</v>
      </c>
      <c r="F26943" s="2" t="n">
        <v>260.707245</v>
      </c>
      <c r="G26943" s="2" t="n">
        <v>0.761791</v>
      </c>
    </row>
    <row r="26944" customFormat="false" ht="13.8" hidden="false" customHeight="false" outlineLevel="0" collapsed="false">
      <c r="A26944" s="0" t="s">
        <v>26949</v>
      </c>
      <c r="B26944" s="2" t="n">
        <v>37.930725</v>
      </c>
      <c r="C26944" s="2" t="n">
        <v>9.00485</v>
      </c>
      <c r="D26944" s="2" t="n">
        <v>30.813976</v>
      </c>
      <c r="E26944" s="2" t="n">
        <v>8.460279</v>
      </c>
      <c r="F26944" s="2" t="n">
        <v>260.694855</v>
      </c>
      <c r="G26944" s="2" t="n">
        <v>0.763246</v>
      </c>
    </row>
    <row r="26945" customFormat="false" ht="13.8" hidden="false" customHeight="false" outlineLevel="0" collapsed="false">
      <c r="A26945" s="0" t="s">
        <v>26950</v>
      </c>
      <c r="B26945" s="2" t="n">
        <v>37.967243</v>
      </c>
      <c r="C26945" s="2" t="n">
        <v>9.017846</v>
      </c>
      <c r="D26945" s="2" t="n">
        <v>30.770588</v>
      </c>
      <c r="E26945" s="2" t="n">
        <v>8.480429</v>
      </c>
      <c r="F26945" s="2" t="n">
        <v>260.947784</v>
      </c>
      <c r="G26945" s="2" t="n">
        <v>0.762152</v>
      </c>
    </row>
    <row r="26946" customFormat="false" ht="13.8" hidden="false" customHeight="false" outlineLevel="0" collapsed="false">
      <c r="A26946" s="0" t="s">
        <v>26951</v>
      </c>
      <c r="B26946" s="2" t="n">
        <v>37.98838</v>
      </c>
      <c r="C26946" s="2" t="n">
        <v>9.008003</v>
      </c>
      <c r="D26946" s="2" t="n">
        <v>30.852015</v>
      </c>
      <c r="E26946" s="2" t="n">
        <v>8.458815</v>
      </c>
      <c r="F26946" s="2" t="n">
        <v>260.971466</v>
      </c>
      <c r="G26946" s="2" t="n">
        <v>0.76263</v>
      </c>
    </row>
    <row r="26947" customFormat="false" ht="13.8" hidden="false" customHeight="false" outlineLevel="0" collapsed="false">
      <c r="A26947" s="0" t="s">
        <v>26952</v>
      </c>
      <c r="B26947" s="2" t="n">
        <v>37.987743</v>
      </c>
      <c r="C26947" s="2" t="n">
        <v>9.001252</v>
      </c>
      <c r="D26947" s="2" t="n">
        <v>30.779325</v>
      </c>
      <c r="E26947" s="2" t="n">
        <v>8.463332</v>
      </c>
      <c r="F26947" s="2" t="n">
        <v>260.495667</v>
      </c>
      <c r="G26947" s="2" t="n">
        <v>0.761823</v>
      </c>
    </row>
    <row r="26948" customFormat="false" ht="13.8" hidden="false" customHeight="false" outlineLevel="0" collapsed="false">
      <c r="A26948" s="0" t="s">
        <v>26953</v>
      </c>
      <c r="B26948" s="2" t="n">
        <v>37.946568</v>
      </c>
      <c r="C26948" s="2" t="n">
        <v>9.000938</v>
      </c>
      <c r="D26948" s="2" t="n">
        <v>30.826843</v>
      </c>
      <c r="E26948" s="2" t="n">
        <v>8.44464</v>
      </c>
      <c r="F26948" s="2" t="n">
        <v>260.321594</v>
      </c>
      <c r="G26948" s="2" t="n">
        <v>0.762167</v>
      </c>
    </row>
    <row r="26949" customFormat="false" ht="13.8" hidden="false" customHeight="false" outlineLevel="0" collapsed="false">
      <c r="A26949" s="0" t="s">
        <v>26954</v>
      </c>
      <c r="B26949" s="2" t="n">
        <v>37.978687</v>
      </c>
      <c r="C26949" s="2" t="n">
        <v>9.005566</v>
      </c>
      <c r="D26949" s="2" t="n">
        <v>30.831959</v>
      </c>
      <c r="E26949" s="2" t="n">
        <v>8.471118</v>
      </c>
      <c r="F26949" s="2" t="n">
        <v>261.181152</v>
      </c>
      <c r="G26949" s="2" t="n">
        <v>0.763644</v>
      </c>
    </row>
    <row r="26950" customFormat="false" ht="13.8" hidden="false" customHeight="false" outlineLevel="0" collapsed="false">
      <c r="A26950" s="0" t="s">
        <v>26955</v>
      </c>
      <c r="B26950" s="2" t="n">
        <v>37.993141</v>
      </c>
      <c r="C26950" s="2" t="n">
        <v>8.984772</v>
      </c>
      <c r="D26950" s="2" t="n">
        <v>30.823595</v>
      </c>
      <c r="E26950" s="2" t="n">
        <v>8.421945</v>
      </c>
      <c r="F26950" s="2" t="n">
        <v>259.594604</v>
      </c>
      <c r="G26950" s="2" t="n">
        <v>0.760472</v>
      </c>
    </row>
    <row r="26951" customFormat="false" ht="13.8" hidden="false" customHeight="false" outlineLevel="0" collapsed="false">
      <c r="A26951" s="0" t="s">
        <v>26956</v>
      </c>
      <c r="B26951" s="2" t="n">
        <v>38.014168</v>
      </c>
      <c r="C26951" s="2" t="n">
        <v>9.002543</v>
      </c>
      <c r="D26951" s="2" t="n">
        <v>30.844467</v>
      </c>
      <c r="E26951" s="2" t="n">
        <v>8.439955</v>
      </c>
      <c r="F26951" s="2" t="n">
        <v>260.325897</v>
      </c>
      <c r="G26951" s="2" t="n">
        <v>0.760688</v>
      </c>
    </row>
    <row r="26952" customFormat="false" ht="13.8" hidden="false" customHeight="false" outlineLevel="0" collapsed="false">
      <c r="A26952" s="0" t="s">
        <v>26957</v>
      </c>
      <c r="B26952" s="2" t="n">
        <v>38.156364</v>
      </c>
      <c r="C26952" s="2" t="n">
        <v>8.990904</v>
      </c>
      <c r="D26952" s="2" t="n">
        <v>30.931644</v>
      </c>
      <c r="E26952" s="2" t="n">
        <v>8.453897</v>
      </c>
      <c r="F26952" s="2" t="n">
        <v>261.49292</v>
      </c>
      <c r="G26952" s="2" t="n">
        <v>0.762236</v>
      </c>
    </row>
    <row r="26953" customFormat="false" ht="13.8" hidden="false" customHeight="false" outlineLevel="0" collapsed="false">
      <c r="A26953" s="0" t="s">
        <v>26958</v>
      </c>
      <c r="B26953" s="2" t="n">
        <v>38.006653</v>
      </c>
      <c r="C26953" s="2" t="n">
        <v>8.973604</v>
      </c>
      <c r="D26953" s="2" t="n">
        <v>30.82543</v>
      </c>
      <c r="E26953" s="2" t="n">
        <v>8.433941</v>
      </c>
      <c r="F26953" s="2" t="n">
        <v>259.979858</v>
      </c>
      <c r="G26953" s="2" t="n">
        <v>0.762278</v>
      </c>
    </row>
    <row r="26954" customFormat="false" ht="13.8" hidden="false" customHeight="false" outlineLevel="0" collapsed="false">
      <c r="A26954" s="0" t="s">
        <v>26959</v>
      </c>
      <c r="B26954" s="2" t="n">
        <v>38.036266</v>
      </c>
      <c r="C26954" s="2" t="n">
        <v>8.974464</v>
      </c>
      <c r="D26954" s="2" t="n">
        <v>30.913954</v>
      </c>
      <c r="E26954" s="2" t="n">
        <v>8.434722</v>
      </c>
      <c r="F26954" s="2" t="n">
        <v>260.75061</v>
      </c>
      <c r="G26954" s="2" t="n">
        <v>0.763869</v>
      </c>
    </row>
    <row r="26955" customFormat="false" ht="13.8" hidden="false" customHeight="false" outlineLevel="0" collapsed="false">
      <c r="A26955" s="0" t="s">
        <v>26960</v>
      </c>
      <c r="B26955" s="2" t="n">
        <v>38.016293</v>
      </c>
      <c r="C26955" s="2" t="n">
        <v>8.963161</v>
      </c>
      <c r="D26955" s="2" t="n">
        <v>30.83057</v>
      </c>
      <c r="E26955" s="2" t="n">
        <v>8.425638</v>
      </c>
      <c r="F26955" s="2" t="n">
        <v>259.767242</v>
      </c>
      <c r="G26955" s="2" t="n">
        <v>0.762348</v>
      </c>
    </row>
    <row r="26956" customFormat="false" ht="13.8" hidden="false" customHeight="false" outlineLevel="0" collapsed="false">
      <c r="A26956" s="0" t="s">
        <v>26961</v>
      </c>
      <c r="B26956" s="2" t="n">
        <v>37.929867</v>
      </c>
      <c r="C26956" s="2" t="n">
        <v>9.015255</v>
      </c>
      <c r="D26956" s="2" t="n">
        <v>30.812555</v>
      </c>
      <c r="E26956" s="2" t="n">
        <v>8.459168</v>
      </c>
      <c r="F26956" s="2" t="n">
        <v>260.64859</v>
      </c>
      <c r="G26956" s="2" t="n">
        <v>0.762248</v>
      </c>
    </row>
    <row r="26957" customFormat="false" ht="13.8" hidden="false" customHeight="false" outlineLevel="0" collapsed="false">
      <c r="A26957" s="0" t="s">
        <v>26962</v>
      </c>
      <c r="B26957" s="2" t="n">
        <v>37.939629</v>
      </c>
      <c r="C26957" s="2" t="n">
        <v>9.000657</v>
      </c>
      <c r="D26957" s="2" t="n">
        <v>30.747065</v>
      </c>
      <c r="E26957" s="2" t="n">
        <v>8.447258</v>
      </c>
      <c r="F26957" s="2" t="n">
        <v>259.728394</v>
      </c>
      <c r="G26957" s="2" t="n">
        <v>0.760593</v>
      </c>
    </row>
    <row r="26958" customFormat="false" ht="13.8" hidden="false" customHeight="false" outlineLevel="0" collapsed="false">
      <c r="A26958" s="0" t="s">
        <v>26963</v>
      </c>
      <c r="B26958" s="2" t="n">
        <v>37.880737</v>
      </c>
      <c r="C26958" s="2" t="n">
        <v>9.017513</v>
      </c>
      <c r="D26958" s="2" t="n">
        <v>30.617125</v>
      </c>
      <c r="E26958" s="2" t="n">
        <v>8.462054</v>
      </c>
      <c r="F26958" s="2" t="n">
        <v>259.083771</v>
      </c>
      <c r="G26958" s="2" t="n">
        <v>0.758464</v>
      </c>
    </row>
    <row r="26959" customFormat="false" ht="13.8" hidden="false" customHeight="false" outlineLevel="0" collapsed="false">
      <c r="A26959" s="0" t="s">
        <v>26964</v>
      </c>
      <c r="B26959" s="2" t="n">
        <v>37.896885</v>
      </c>
      <c r="C26959" s="2" t="n">
        <v>9.016881</v>
      </c>
      <c r="D26959" s="2" t="n">
        <v>30.748911</v>
      </c>
      <c r="E26959" s="2" t="n">
        <v>8.480645</v>
      </c>
      <c r="F26959" s="2" t="n">
        <v>260.770599</v>
      </c>
      <c r="G26959" s="2" t="n">
        <v>0.76313</v>
      </c>
    </row>
    <row r="26960" customFormat="false" ht="13.8" hidden="false" customHeight="false" outlineLevel="0" collapsed="false">
      <c r="A26960" s="0" t="s">
        <v>26965</v>
      </c>
      <c r="B26960" s="2" t="n">
        <v>37.93055</v>
      </c>
      <c r="C26960" s="2" t="n">
        <v>8.977422</v>
      </c>
      <c r="D26960" s="2" t="n">
        <v>30.755503</v>
      </c>
      <c r="E26960" s="2" t="n">
        <v>8.441798</v>
      </c>
      <c r="F26960" s="2" t="n">
        <v>259.631744</v>
      </c>
      <c r="G26960" s="2" t="n">
        <v>0.76246</v>
      </c>
    </row>
    <row r="26961" customFormat="false" ht="13.8" hidden="false" customHeight="false" outlineLevel="0" collapsed="false">
      <c r="A26961" s="0" t="s">
        <v>26966</v>
      </c>
      <c r="B26961" s="2" t="n">
        <v>37.942375</v>
      </c>
      <c r="C26961" s="2" t="n">
        <v>8.968003</v>
      </c>
      <c r="D26961" s="2" t="n">
        <v>30.819448</v>
      </c>
      <c r="E26961" s="2" t="n">
        <v>8.448957</v>
      </c>
      <c r="F26961" s="2" t="n">
        <v>260.392212</v>
      </c>
      <c r="G26961" s="2" t="n">
        <v>0.765258</v>
      </c>
    </row>
    <row r="26962" customFormat="false" ht="13.8" hidden="false" customHeight="false" outlineLevel="0" collapsed="false">
      <c r="A26962" s="0" t="s">
        <v>26967</v>
      </c>
      <c r="B26962" s="2" t="n">
        <v>37.991341</v>
      </c>
      <c r="C26962" s="2" t="n">
        <v>8.971439</v>
      </c>
      <c r="D26962" s="2" t="n">
        <v>30.821651</v>
      </c>
      <c r="E26962" s="2" t="n">
        <v>8.428258</v>
      </c>
      <c r="F26962" s="2" t="n">
        <v>259.772827</v>
      </c>
      <c r="G26962" s="2" t="n">
        <v>0.762161</v>
      </c>
    </row>
    <row r="26963" customFormat="false" ht="13.8" hidden="false" customHeight="false" outlineLevel="0" collapsed="false">
      <c r="A26963" s="0" t="s">
        <v>26968</v>
      </c>
      <c r="B26963" s="2" t="n">
        <v>37.880768</v>
      </c>
      <c r="C26963" s="2" t="n">
        <v>8.986485</v>
      </c>
      <c r="D26963" s="2" t="n">
        <v>30.846626</v>
      </c>
      <c r="E26963" s="2" t="n">
        <v>8.442052</v>
      </c>
      <c r="F26963" s="2" t="n">
        <v>260.408813</v>
      </c>
      <c r="G26963" s="2" t="n">
        <v>0.764975</v>
      </c>
    </row>
    <row r="26964" customFormat="false" ht="13.8" hidden="false" customHeight="false" outlineLevel="0" collapsed="false">
      <c r="A26964" s="0" t="s">
        <v>26969</v>
      </c>
      <c r="B26964" s="2" t="n">
        <v>37.913719</v>
      </c>
      <c r="C26964" s="2" t="n">
        <v>9.025376</v>
      </c>
      <c r="D26964" s="2" t="n">
        <v>30.755882</v>
      </c>
      <c r="E26964" s="2" t="n">
        <v>8.450276</v>
      </c>
      <c r="F26964" s="2" t="n">
        <v>259.895691</v>
      </c>
      <c r="G26964" s="2" t="n">
        <v>0.759517</v>
      </c>
    </row>
    <row r="26965" customFormat="false" ht="13.8" hidden="false" customHeight="false" outlineLevel="0" collapsed="false">
      <c r="A26965" s="0" t="s">
        <v>26970</v>
      </c>
      <c r="B26965" s="2" t="n">
        <v>37.895023</v>
      </c>
      <c r="C26965" s="2" t="n">
        <v>8.988012</v>
      </c>
      <c r="D26965" s="2" t="n">
        <v>30.763123</v>
      </c>
      <c r="E26965" s="2" t="n">
        <v>8.434004</v>
      </c>
      <c r="F26965" s="2" t="n">
        <v>259.456299</v>
      </c>
      <c r="G26965" s="2" t="n">
        <v>0.76176</v>
      </c>
    </row>
    <row r="26966" customFormat="false" ht="13.8" hidden="false" customHeight="false" outlineLevel="0" collapsed="false">
      <c r="A26966" s="0" t="s">
        <v>26971</v>
      </c>
      <c r="B26966" s="2" t="n">
        <v>37.992142</v>
      </c>
      <c r="C26966" s="2" t="n">
        <v>8.980802</v>
      </c>
      <c r="D26966" s="2" t="n">
        <v>30.754898</v>
      </c>
      <c r="E26966" s="2" t="n">
        <v>8.447008</v>
      </c>
      <c r="F26966" s="2" t="n">
        <v>259.786865</v>
      </c>
      <c r="G26966" s="2" t="n">
        <v>0.761392</v>
      </c>
    </row>
    <row r="26967" customFormat="false" ht="13.8" hidden="false" customHeight="false" outlineLevel="0" collapsed="false">
      <c r="A26967" s="0" t="s">
        <v>26972</v>
      </c>
      <c r="B26967" s="2" t="n">
        <v>37.889523</v>
      </c>
      <c r="C26967" s="2" t="n">
        <v>8.968867</v>
      </c>
      <c r="D26967" s="2" t="n">
        <v>30.683142</v>
      </c>
      <c r="E26967" s="2" t="n">
        <v>8.416999</v>
      </c>
      <c r="F26967" s="2" t="n">
        <v>258.259979</v>
      </c>
      <c r="G26967" s="2" t="n">
        <v>0.759977</v>
      </c>
    </row>
    <row r="26968" customFormat="false" ht="13.8" hidden="false" customHeight="false" outlineLevel="0" collapsed="false">
      <c r="A26968" s="0" t="s">
        <v>26973</v>
      </c>
      <c r="B26968" s="2" t="n">
        <v>37.932663</v>
      </c>
      <c r="C26968" s="2" t="n">
        <v>8.995317</v>
      </c>
      <c r="D26968" s="2" t="n">
        <v>30.813908</v>
      </c>
      <c r="E26968" s="2" t="n">
        <v>8.452058</v>
      </c>
      <c r="F26968" s="2" t="n">
        <v>260.440918</v>
      </c>
      <c r="G26968" s="2" t="n">
        <v>0.763272</v>
      </c>
    </row>
    <row r="26969" customFormat="false" ht="13.8" hidden="false" customHeight="false" outlineLevel="0" collapsed="false">
      <c r="A26969" s="0" t="s">
        <v>26974</v>
      </c>
      <c r="B26969" s="2" t="n">
        <v>37.966007</v>
      </c>
      <c r="C26969" s="2" t="n">
        <v>8.971833</v>
      </c>
      <c r="D26969" s="2" t="n">
        <v>30.760777</v>
      </c>
      <c r="E26969" s="2" t="n">
        <v>8.438848</v>
      </c>
      <c r="F26969" s="2" t="n">
        <v>259.585541</v>
      </c>
      <c r="G26969" s="2" t="n">
        <v>0.762087</v>
      </c>
    </row>
    <row r="26970" customFormat="false" ht="13.8" hidden="false" customHeight="false" outlineLevel="0" collapsed="false">
      <c r="A26970" s="0" t="s">
        <v>26975</v>
      </c>
      <c r="B26970" s="2" t="n">
        <v>37.950436</v>
      </c>
      <c r="C26970" s="2" t="n">
        <v>8.994174</v>
      </c>
      <c r="D26970" s="2" t="n">
        <v>30.802359</v>
      </c>
      <c r="E26970" s="2" t="n">
        <v>8.46297</v>
      </c>
      <c r="F26970" s="2" t="n">
        <v>260.679443</v>
      </c>
      <c r="G26970" s="2" t="n">
        <v>0.76371</v>
      </c>
    </row>
    <row r="26971" customFormat="false" ht="13.8" hidden="false" customHeight="false" outlineLevel="0" collapsed="false">
      <c r="A26971" s="0" t="s">
        <v>26976</v>
      </c>
      <c r="B26971" s="2" t="n">
        <v>37.917465</v>
      </c>
      <c r="C26971" s="2" t="n">
        <v>8.996664</v>
      </c>
      <c r="D26971" s="2" t="n">
        <v>30.741966</v>
      </c>
      <c r="E26971" s="2" t="n">
        <v>8.453186</v>
      </c>
      <c r="F26971" s="2" t="n">
        <v>259.867554</v>
      </c>
      <c r="G26971" s="2" t="n">
        <v>0.761783</v>
      </c>
    </row>
    <row r="26972" customFormat="false" ht="13.8" hidden="false" customHeight="false" outlineLevel="0" collapsed="false">
      <c r="A26972" s="0" t="s">
        <v>26977</v>
      </c>
      <c r="B26972" s="2" t="n">
        <v>37.956303</v>
      </c>
      <c r="C26972" s="2" t="n">
        <v>8.964105</v>
      </c>
      <c r="D26972" s="2" t="n">
        <v>30.824282</v>
      </c>
      <c r="E26972" s="2" t="n">
        <v>8.430002</v>
      </c>
      <c r="F26972" s="2" t="n">
        <v>259.848755</v>
      </c>
      <c r="G26972" s="2" t="n">
        <v>0.763712</v>
      </c>
    </row>
    <row r="26973" customFormat="false" ht="13.8" hidden="false" customHeight="false" outlineLevel="0" collapsed="false">
      <c r="A26973" s="0" t="s">
        <v>26978</v>
      </c>
      <c r="B26973" s="2" t="n">
        <v>37.953091</v>
      </c>
      <c r="C26973" s="2" t="n">
        <v>9.012233</v>
      </c>
      <c r="D26973" s="2" t="n">
        <v>30.667976</v>
      </c>
      <c r="E26973" s="2" t="n">
        <v>8.4383</v>
      </c>
      <c r="F26973" s="2" t="n">
        <v>258.785583</v>
      </c>
      <c r="G26973" s="2" t="n">
        <v>0.75659</v>
      </c>
    </row>
    <row r="26974" customFormat="false" ht="13.8" hidden="false" customHeight="false" outlineLevel="0" collapsed="false">
      <c r="A26974" s="0" t="s">
        <v>26979</v>
      </c>
      <c r="B26974" s="2" t="n">
        <v>37.86068</v>
      </c>
      <c r="C26974" s="2" t="n">
        <v>9.005566</v>
      </c>
      <c r="D26974" s="2" t="n">
        <v>30.798275</v>
      </c>
      <c r="E26974" s="2" t="n">
        <v>8.457638</v>
      </c>
      <c r="F26974" s="2" t="n">
        <v>260.480652</v>
      </c>
      <c r="G26974" s="2" t="n">
        <v>0.76397</v>
      </c>
    </row>
    <row r="26975" customFormat="false" ht="13.8" hidden="false" customHeight="false" outlineLevel="0" collapsed="false">
      <c r="A26975" s="0" t="s">
        <v>26980</v>
      </c>
      <c r="B26975" s="2" t="n">
        <v>37.927444</v>
      </c>
      <c r="C26975" s="2" t="n">
        <v>8.993188</v>
      </c>
      <c r="D26975" s="2" t="n">
        <v>30.730783</v>
      </c>
      <c r="E26975" s="2" t="n">
        <v>8.468404</v>
      </c>
      <c r="F26975" s="2" t="n">
        <v>260.240692</v>
      </c>
      <c r="G26975" s="2" t="n">
        <v>0.762971</v>
      </c>
    </row>
    <row r="26976" customFormat="false" ht="13.8" hidden="false" customHeight="false" outlineLevel="0" collapsed="false">
      <c r="A26976" s="0" t="s">
        <v>26981</v>
      </c>
      <c r="B26976" s="2" t="n">
        <v>37.940125</v>
      </c>
      <c r="C26976" s="2" t="n">
        <v>8.982982</v>
      </c>
      <c r="D26976" s="2" t="n">
        <v>30.772533</v>
      </c>
      <c r="E26976" s="2" t="n">
        <v>8.441463</v>
      </c>
      <c r="F26976" s="2" t="n">
        <v>259.765228</v>
      </c>
      <c r="G26976" s="2" t="n">
        <v>0.762187</v>
      </c>
    </row>
    <row r="26977" customFormat="false" ht="13.8" hidden="false" customHeight="false" outlineLevel="0" collapsed="false">
      <c r="A26977" s="0" t="s">
        <v>26982</v>
      </c>
      <c r="B26977" s="2" t="n">
        <v>37.860733</v>
      </c>
      <c r="C26977" s="2" t="n">
        <v>9.018391</v>
      </c>
      <c r="D26977" s="2" t="n">
        <v>30.698496</v>
      </c>
      <c r="E26977" s="2" t="n">
        <v>8.456481</v>
      </c>
      <c r="F26977" s="2" t="n">
        <v>259.601257</v>
      </c>
      <c r="G26977" s="2" t="n">
        <v>0.760307</v>
      </c>
    </row>
    <row r="26978" customFormat="false" ht="13.8" hidden="false" customHeight="false" outlineLevel="0" collapsed="false">
      <c r="A26978" s="0" t="s">
        <v>26983</v>
      </c>
      <c r="B26978" s="2" t="n">
        <v>37.951241</v>
      </c>
      <c r="C26978" s="2" t="n">
        <v>8.960877</v>
      </c>
      <c r="D26978" s="2" t="n">
        <v>30.772995</v>
      </c>
      <c r="E26978" s="2" t="n">
        <v>8.425792</v>
      </c>
      <c r="F26978" s="2" t="n">
        <v>259.286835</v>
      </c>
      <c r="G26978" s="2" t="n">
        <v>0.762437</v>
      </c>
    </row>
    <row r="26979" customFormat="false" ht="13.8" hidden="false" customHeight="false" outlineLevel="0" collapsed="false">
      <c r="A26979" s="0" t="s">
        <v>26984</v>
      </c>
      <c r="B26979" s="2" t="n">
        <v>37.999657</v>
      </c>
      <c r="C26979" s="2" t="n">
        <v>8.991611</v>
      </c>
      <c r="D26979" s="2" t="n">
        <v>30.766722</v>
      </c>
      <c r="E26979" s="2" t="n">
        <v>8.450737</v>
      </c>
      <c r="F26979" s="2" t="n">
        <v>260.001465</v>
      </c>
      <c r="G26979" s="2" t="n">
        <v>0.760954</v>
      </c>
    </row>
    <row r="26980" customFormat="false" ht="13.8" hidden="false" customHeight="false" outlineLevel="0" collapsed="false">
      <c r="A26980" s="0" t="s">
        <v>26985</v>
      </c>
      <c r="B26980" s="2" t="n">
        <v>37.995773</v>
      </c>
      <c r="C26980" s="2" t="n">
        <v>8.959228</v>
      </c>
      <c r="D26980" s="2" t="n">
        <v>30.796925</v>
      </c>
      <c r="E26980" s="2" t="n">
        <v>8.427418</v>
      </c>
      <c r="F26980" s="2" t="n">
        <v>259.538544</v>
      </c>
      <c r="G26980" s="2" t="n">
        <v>0.762423</v>
      </c>
    </row>
    <row r="26981" customFormat="false" ht="13.8" hidden="false" customHeight="false" outlineLevel="0" collapsed="false">
      <c r="A26981" s="0" t="s">
        <v>26986</v>
      </c>
      <c r="B26981" s="2" t="n">
        <v>37.847031</v>
      </c>
      <c r="C26981" s="2" t="n">
        <v>9.025557</v>
      </c>
      <c r="D26981" s="2" t="n">
        <v>30.632225</v>
      </c>
      <c r="E26981" s="2" t="n">
        <v>8.481279</v>
      </c>
      <c r="F26981" s="2" t="n">
        <v>259.800446</v>
      </c>
      <c r="G26981" s="2" t="n">
        <v>0.760561</v>
      </c>
    </row>
    <row r="26982" customFormat="false" ht="13.8" hidden="false" customHeight="false" outlineLevel="0" collapsed="false">
      <c r="A26982" s="0" t="s">
        <v>26987</v>
      </c>
      <c r="B26982" s="2" t="n">
        <v>37.93782</v>
      </c>
      <c r="C26982" s="2" t="n">
        <v>9.011591</v>
      </c>
      <c r="D26982" s="2" t="n">
        <v>30.741701</v>
      </c>
      <c r="E26982" s="2" t="n">
        <v>8.461201</v>
      </c>
      <c r="F26982" s="2" t="n">
        <v>260.111694</v>
      </c>
      <c r="G26982" s="2" t="n">
        <v>0.760827</v>
      </c>
    </row>
    <row r="26983" customFormat="false" ht="13.8" hidden="false" customHeight="false" outlineLevel="0" collapsed="false">
      <c r="A26983" s="0" t="s">
        <v>26988</v>
      </c>
      <c r="B26983" s="2" t="n">
        <v>37.938</v>
      </c>
      <c r="C26983" s="2" t="n">
        <v>8.948465</v>
      </c>
      <c r="D26983" s="2" t="n">
        <v>30.754633</v>
      </c>
      <c r="E26983" s="2" t="n">
        <v>8.424676</v>
      </c>
      <c r="F26983" s="2" t="n">
        <v>259.097809</v>
      </c>
      <c r="G26983" s="2" t="n">
        <v>0.763204</v>
      </c>
    </row>
    <row r="26984" customFormat="false" ht="13.8" hidden="false" customHeight="false" outlineLevel="0" collapsed="false">
      <c r="A26984" s="0" t="s">
        <v>26989</v>
      </c>
      <c r="B26984" s="2" t="n">
        <v>37.948875</v>
      </c>
      <c r="C26984" s="2" t="n">
        <v>9.004242</v>
      </c>
      <c r="D26984" s="2" t="n">
        <v>30.745419</v>
      </c>
      <c r="E26984" s="2" t="n">
        <v>8.44616</v>
      </c>
      <c r="F26984" s="2" t="n">
        <v>259.680725</v>
      </c>
      <c r="G26984" s="2" t="n">
        <v>0.759965</v>
      </c>
    </row>
    <row r="26985" customFormat="false" ht="13.8" hidden="false" customHeight="false" outlineLevel="0" collapsed="false">
      <c r="A26985" s="0" t="s">
        <v>26990</v>
      </c>
      <c r="B26985" s="2" t="n">
        <v>37.852287</v>
      </c>
      <c r="C26985" s="2" t="n">
        <v>9.022335</v>
      </c>
      <c r="D26985" s="2" t="n">
        <v>30.61842</v>
      </c>
      <c r="E26985" s="2" t="n">
        <v>8.473957</v>
      </c>
      <c r="F26985" s="2" t="n">
        <v>259.459167</v>
      </c>
      <c r="G26985" s="2" t="n">
        <v>0.759728</v>
      </c>
    </row>
    <row r="26986" customFormat="false" ht="13.8" hidden="false" customHeight="false" outlineLevel="0" collapsed="false">
      <c r="A26986" s="0" t="s">
        <v>26991</v>
      </c>
      <c r="B26986" s="2" t="n">
        <v>37.992939</v>
      </c>
      <c r="C26986" s="2" t="n">
        <v>8.978716</v>
      </c>
      <c r="D26986" s="2" t="n">
        <v>30.888273</v>
      </c>
      <c r="E26986" s="2" t="n">
        <v>8.430586</v>
      </c>
      <c r="F26986" s="2" t="n">
        <v>260.40625</v>
      </c>
      <c r="G26986" s="2" t="n">
        <v>0.763369</v>
      </c>
    </row>
    <row r="26987" customFormat="false" ht="13.8" hidden="false" customHeight="false" outlineLevel="0" collapsed="false">
      <c r="A26987" s="0" t="s">
        <v>26992</v>
      </c>
      <c r="B26987" s="2" t="n">
        <v>37.963268</v>
      </c>
      <c r="C26987" s="2" t="n">
        <v>8.951615</v>
      </c>
      <c r="D26987" s="2" t="n">
        <v>30.837278</v>
      </c>
      <c r="E26987" s="2" t="n">
        <v>8.410313</v>
      </c>
      <c r="F26987" s="2" t="n">
        <v>259.351166</v>
      </c>
      <c r="G26987" s="2" t="n">
        <v>0.763173</v>
      </c>
    </row>
    <row r="26988" customFormat="false" ht="13.8" hidden="false" customHeight="false" outlineLevel="0" collapsed="false">
      <c r="A26988" s="0" t="s">
        <v>26993</v>
      </c>
      <c r="B26988" s="2" t="n">
        <v>37.888596</v>
      </c>
      <c r="C26988" s="2" t="n">
        <v>9.015598</v>
      </c>
      <c r="D26988" s="2" t="n">
        <v>30.733473</v>
      </c>
      <c r="E26988" s="2" t="n">
        <v>8.469437</v>
      </c>
      <c r="F26988" s="2" t="n">
        <v>260.295197</v>
      </c>
      <c r="G26988" s="2" t="n">
        <v>0.762014</v>
      </c>
    </row>
    <row r="26989" customFormat="false" ht="13.8" hidden="false" customHeight="false" outlineLevel="0" collapsed="false">
      <c r="A26989" s="0" t="s">
        <v>26994</v>
      </c>
      <c r="B26989" s="2" t="n">
        <v>37.896503</v>
      </c>
      <c r="C26989" s="2" t="n">
        <v>9.018323</v>
      </c>
      <c r="D26989" s="2" t="n">
        <v>30.675991</v>
      </c>
      <c r="E26989" s="2" t="n">
        <v>8.476429</v>
      </c>
      <c r="F26989" s="2" t="n">
        <v>260.022858</v>
      </c>
      <c r="G26989" s="2" t="n">
        <v>0.760828</v>
      </c>
    </row>
    <row r="26990" customFormat="false" ht="13.8" hidden="false" customHeight="false" outlineLevel="0" collapsed="false">
      <c r="A26990" s="0" t="s">
        <v>26995</v>
      </c>
      <c r="B26990" s="2" t="n">
        <v>37.972137</v>
      </c>
      <c r="C26990" s="2" t="n">
        <v>8.992844</v>
      </c>
      <c r="D26990" s="2" t="n">
        <v>30.803774</v>
      </c>
      <c r="E26990" s="2" t="n">
        <v>8.443031</v>
      </c>
      <c r="F26990" s="2" t="n">
        <v>260.07724</v>
      </c>
      <c r="G26990" s="2" t="n">
        <v>0.761623</v>
      </c>
    </row>
    <row r="26991" customFormat="false" ht="13.8" hidden="false" customHeight="false" outlineLevel="0" collapsed="false">
      <c r="A26991" s="0" t="s">
        <v>26996</v>
      </c>
      <c r="B26991" s="2" t="n">
        <v>37.938671</v>
      </c>
      <c r="C26991" s="2" t="n">
        <v>9.016427</v>
      </c>
      <c r="D26991" s="2" t="n">
        <v>30.881317</v>
      </c>
      <c r="E26991" s="2" t="n">
        <v>8.456317</v>
      </c>
      <c r="F26991" s="2" t="n">
        <v>261.142212</v>
      </c>
      <c r="G26991" s="2" t="n">
        <v>0.763415</v>
      </c>
    </row>
    <row r="26992" customFormat="false" ht="13.8" hidden="false" customHeight="false" outlineLevel="0" collapsed="false">
      <c r="A26992" s="0" t="s">
        <v>26997</v>
      </c>
      <c r="B26992" s="2" t="n">
        <v>37.984867</v>
      </c>
      <c r="C26992" s="2" t="n">
        <v>8.996593</v>
      </c>
      <c r="D26992" s="2" t="n">
        <v>30.776562</v>
      </c>
      <c r="E26992" s="2" t="n">
        <v>8.451176</v>
      </c>
      <c r="F26992" s="2" t="n">
        <v>260.098145</v>
      </c>
      <c r="G26992" s="2" t="n">
        <v>0.761112</v>
      </c>
    </row>
    <row r="26993" customFormat="false" ht="13.8" hidden="false" customHeight="false" outlineLevel="0" collapsed="false">
      <c r="A26993" s="0" t="s">
        <v>26998</v>
      </c>
      <c r="B26993" s="2" t="n">
        <v>38.017143</v>
      </c>
      <c r="C26993" s="2" t="n">
        <v>8.97751</v>
      </c>
      <c r="D26993" s="2" t="n">
        <v>30.857115</v>
      </c>
      <c r="E26993" s="2" t="n">
        <v>8.425076</v>
      </c>
      <c r="F26993" s="2" t="n">
        <v>259.973541</v>
      </c>
      <c r="G26993" s="2" t="n">
        <v>0.761717</v>
      </c>
    </row>
    <row r="26994" customFormat="false" ht="13.8" hidden="false" customHeight="false" outlineLevel="0" collapsed="false">
      <c r="A26994" s="0" t="s">
        <v>26999</v>
      </c>
      <c r="B26994" s="2" t="n">
        <v>37.934708</v>
      </c>
      <c r="C26994" s="2" t="n">
        <v>8.947186</v>
      </c>
      <c r="D26994" s="2" t="n">
        <v>30.779274</v>
      </c>
      <c r="E26994" s="2" t="n">
        <v>8.417599</v>
      </c>
      <c r="F26994" s="2" t="n">
        <v>259.087585</v>
      </c>
      <c r="G26994" s="2" t="n">
        <v>0.763349</v>
      </c>
    </row>
    <row r="26995" customFormat="false" ht="13.8" hidden="false" customHeight="false" outlineLevel="0" collapsed="false">
      <c r="A26995" s="0" t="s">
        <v>27000</v>
      </c>
      <c r="B26995" s="2" t="n">
        <v>37.904785</v>
      </c>
      <c r="C26995" s="2" t="n">
        <v>8.985065</v>
      </c>
      <c r="D26995" s="2" t="n">
        <v>30.673677</v>
      </c>
      <c r="E26995" s="2" t="n">
        <v>8.419789</v>
      </c>
      <c r="F26995" s="2" t="n">
        <v>258.2659</v>
      </c>
      <c r="G26995" s="2" t="n">
        <v>0.758319</v>
      </c>
    </row>
    <row r="26996" customFormat="false" ht="13.8" hidden="false" customHeight="false" outlineLevel="0" collapsed="false">
      <c r="A26996" s="0" t="s">
        <v>27001</v>
      </c>
      <c r="B26996" s="2" t="n">
        <v>38.019371</v>
      </c>
      <c r="C26996" s="2" t="n">
        <v>8.969516</v>
      </c>
      <c r="D26996" s="2" t="n">
        <v>30.874372</v>
      </c>
      <c r="E26996" s="2" t="n">
        <v>8.447568</v>
      </c>
      <c r="F26996" s="2" t="n">
        <v>260.813354</v>
      </c>
      <c r="G26996" s="2" t="n">
        <v>0.764814</v>
      </c>
    </row>
    <row r="26997" customFormat="false" ht="13.8" hidden="false" customHeight="false" outlineLevel="0" collapsed="false">
      <c r="A26997" s="0" t="s">
        <v>27002</v>
      </c>
      <c r="B26997" s="2" t="n">
        <v>38.029976</v>
      </c>
      <c r="C26997" s="2" t="n">
        <v>8.960619</v>
      </c>
      <c r="D26997" s="2" t="n">
        <v>30.792881</v>
      </c>
      <c r="E26997" s="2" t="n">
        <v>8.446875</v>
      </c>
      <c r="F26997" s="2" t="n">
        <v>260.103607</v>
      </c>
      <c r="G26997" s="2" t="n">
        <v>0.763277</v>
      </c>
    </row>
    <row r="26998" customFormat="false" ht="13.8" hidden="false" customHeight="false" outlineLevel="0" collapsed="false">
      <c r="A26998" s="0" t="s">
        <v>27003</v>
      </c>
      <c r="B26998" s="2" t="n">
        <v>37.979134</v>
      </c>
      <c r="C26998" s="2" t="n">
        <v>8.941877</v>
      </c>
      <c r="D26998" s="2" t="n">
        <v>30.774441</v>
      </c>
      <c r="E26998" s="2" t="n">
        <v>8.440867</v>
      </c>
      <c r="F26998" s="2" t="n">
        <v>259.76297</v>
      </c>
      <c r="G26998" s="2" t="n">
        <v>0.764898</v>
      </c>
    </row>
    <row r="26999" customFormat="false" ht="13.8" hidden="false" customHeight="false" outlineLevel="0" collapsed="false">
      <c r="A26999" s="0" t="s">
        <v>27004</v>
      </c>
      <c r="B26999" s="2" t="n">
        <v>37.894932</v>
      </c>
      <c r="C26999" s="2" t="n">
        <v>9.01065</v>
      </c>
      <c r="D26999" s="2" t="n">
        <v>30.639175</v>
      </c>
      <c r="E26999" s="2" t="n">
        <v>8.466256</v>
      </c>
      <c r="F26999" s="2" t="n">
        <v>259.399109</v>
      </c>
      <c r="G26999" s="2" t="n">
        <v>0.759681</v>
      </c>
    </row>
    <row r="27000" customFormat="false" ht="13.8" hidden="false" customHeight="false" outlineLevel="0" collapsed="false">
      <c r="A27000" s="0" t="s">
        <v>27005</v>
      </c>
      <c r="B27000" s="2" t="n">
        <v>37.95731</v>
      </c>
      <c r="C27000" s="2" t="n">
        <v>9.003263</v>
      </c>
      <c r="D27000" s="2" t="n">
        <v>30.794992</v>
      </c>
      <c r="E27000" s="2" t="n">
        <v>8.447101</v>
      </c>
      <c r="F27000" s="2" t="n">
        <v>260.128387</v>
      </c>
      <c r="G27000" s="2" t="n">
        <v>0.761189</v>
      </c>
    </row>
    <row r="27001" customFormat="false" ht="13.8" hidden="false" customHeight="false" outlineLevel="0" collapsed="false">
      <c r="A27001" s="0" t="s">
        <v>27006</v>
      </c>
      <c r="B27001" s="2" t="n">
        <v>38.002094</v>
      </c>
      <c r="C27001" s="2" t="n">
        <v>8.976588</v>
      </c>
      <c r="D27001" s="2" t="n">
        <v>30.793274</v>
      </c>
      <c r="E27001" s="2" t="n">
        <v>8.443644</v>
      </c>
      <c r="F27001" s="2" t="n">
        <v>260.007416</v>
      </c>
      <c r="G27001" s="2" t="n">
        <v>0.762196</v>
      </c>
    </row>
    <row r="27002" customFormat="false" ht="13.8" hidden="false" customHeight="false" outlineLevel="0" collapsed="false">
      <c r="A27002" s="0" t="s">
        <v>27007</v>
      </c>
      <c r="B27002" s="2" t="n">
        <v>37.884777</v>
      </c>
      <c r="C27002" s="2" t="n">
        <v>9.018042</v>
      </c>
      <c r="D27002" s="2" t="n">
        <v>30.717928</v>
      </c>
      <c r="E27002" s="2" t="n">
        <v>8.44185</v>
      </c>
      <c r="F27002" s="2" t="n">
        <v>259.316132</v>
      </c>
      <c r="G27002" s="2" t="n">
        <v>0.759019</v>
      </c>
    </row>
    <row r="27003" customFormat="false" ht="13.8" hidden="false" customHeight="false" outlineLevel="0" collapsed="false">
      <c r="A27003" s="0" t="s">
        <v>27008</v>
      </c>
      <c r="B27003" s="2" t="n">
        <v>37.851254</v>
      </c>
      <c r="C27003" s="2" t="n">
        <v>9.03301</v>
      </c>
      <c r="D27003" s="2" t="n">
        <v>30.671854</v>
      </c>
      <c r="E27003" s="2" t="n">
        <v>8.472545</v>
      </c>
      <c r="F27003" s="2" t="n">
        <v>259.868652</v>
      </c>
      <c r="G27003" s="2" t="n">
        <v>0.760048</v>
      </c>
    </row>
    <row r="27004" customFormat="false" ht="13.8" hidden="false" customHeight="false" outlineLevel="0" collapsed="false">
      <c r="A27004" s="0" t="s">
        <v>27009</v>
      </c>
      <c r="B27004" s="2" t="n">
        <v>37.95755</v>
      </c>
      <c r="C27004" s="2" t="n">
        <v>8.991815</v>
      </c>
      <c r="D27004" s="2" t="n">
        <v>30.778299</v>
      </c>
      <c r="E27004" s="2" t="n">
        <v>8.453906</v>
      </c>
      <c r="F27004" s="2" t="n">
        <v>260.196838</v>
      </c>
      <c r="G27004" s="2" t="n">
        <v>0.762354</v>
      </c>
    </row>
    <row r="27005" customFormat="false" ht="13.8" hidden="false" customHeight="false" outlineLevel="0" collapsed="false">
      <c r="A27005" s="0" t="s">
        <v>27010</v>
      </c>
      <c r="B27005" s="2" t="n">
        <v>37.908722</v>
      </c>
      <c r="C27005" s="2" t="n">
        <v>9.004137</v>
      </c>
      <c r="D27005" s="2" t="n">
        <v>30.801367</v>
      </c>
      <c r="E27005" s="2" t="n">
        <v>8.450646</v>
      </c>
      <c r="F27005" s="2" t="n">
        <v>260.291473</v>
      </c>
      <c r="G27005" s="2" t="n">
        <v>0.762568</v>
      </c>
    </row>
    <row r="27006" customFormat="false" ht="13.8" hidden="false" customHeight="false" outlineLevel="0" collapsed="false">
      <c r="A27006" s="0" t="s">
        <v>27011</v>
      </c>
      <c r="B27006" s="2" t="n">
        <v>37.920502</v>
      </c>
      <c r="C27006" s="2" t="n">
        <v>9.010602</v>
      </c>
      <c r="D27006" s="2" t="n">
        <v>30.745352</v>
      </c>
      <c r="E27006" s="2" t="n">
        <v>8.470989</v>
      </c>
      <c r="F27006" s="2" t="n">
        <v>260.443542</v>
      </c>
      <c r="G27006" s="2" t="n">
        <v>0.762229</v>
      </c>
    </row>
    <row r="27007" customFormat="false" ht="13.8" hidden="false" customHeight="false" outlineLevel="0" collapsed="false">
      <c r="A27007" s="0" t="s">
        <v>27012</v>
      </c>
      <c r="B27007" s="2" t="n">
        <v>37.992908</v>
      </c>
      <c r="C27007" s="2" t="n">
        <v>8.96818</v>
      </c>
      <c r="D27007" s="2" t="n">
        <v>30.874262</v>
      </c>
      <c r="E27007" s="2" t="n">
        <v>8.45944</v>
      </c>
      <c r="F27007" s="2" t="n">
        <v>261.178986</v>
      </c>
      <c r="G27007" s="2" t="n">
        <v>0.766534</v>
      </c>
    </row>
    <row r="27008" customFormat="false" ht="13.8" hidden="false" customHeight="false" outlineLevel="0" collapsed="false">
      <c r="A27008" s="0" t="s">
        <v>27013</v>
      </c>
      <c r="B27008" s="2" t="n">
        <v>37.925705</v>
      </c>
      <c r="C27008" s="2" t="n">
        <v>9.027071</v>
      </c>
      <c r="D27008" s="2" t="n">
        <v>30.798307</v>
      </c>
      <c r="E27008" s="2" t="n">
        <v>8.455989</v>
      </c>
      <c r="F27008" s="2" t="n">
        <v>260.430145</v>
      </c>
      <c r="G27008" s="2" t="n">
        <v>0.760695</v>
      </c>
    </row>
    <row r="27009" customFormat="false" ht="13.8" hidden="false" customHeight="false" outlineLevel="0" collapsed="false">
      <c r="A27009" s="0" t="s">
        <v>27014</v>
      </c>
      <c r="B27009" s="2" t="n">
        <v>37.894238</v>
      </c>
      <c r="C27009" s="2" t="n">
        <v>8.983223</v>
      </c>
      <c r="D27009" s="2" t="n">
        <v>30.752497</v>
      </c>
      <c r="E27009" s="2" t="n">
        <v>8.440667</v>
      </c>
      <c r="F27009" s="2" t="n">
        <v>259.571594</v>
      </c>
      <c r="G27009" s="2" t="n">
        <v>0.762521</v>
      </c>
    </row>
    <row r="27010" customFormat="false" ht="13.8" hidden="false" customHeight="false" outlineLevel="0" collapsed="false">
      <c r="A27010" s="0" t="s">
        <v>27015</v>
      </c>
      <c r="B27010" s="2" t="n">
        <v>37.891113</v>
      </c>
      <c r="C27010" s="2" t="n">
        <v>8.966631</v>
      </c>
      <c r="D27010" s="2" t="n">
        <v>30.785919</v>
      </c>
      <c r="E27010" s="2" t="n">
        <v>8.434523</v>
      </c>
      <c r="F27010" s="2" t="n">
        <v>259.66452</v>
      </c>
      <c r="G27010" s="2" t="n">
        <v>0.764268</v>
      </c>
    </row>
    <row r="27011" customFormat="false" ht="13.8" hidden="false" customHeight="false" outlineLevel="0" collapsed="false">
      <c r="A27011" s="0" t="s">
        <v>27016</v>
      </c>
      <c r="B27011" s="2" t="n">
        <v>37.917133</v>
      </c>
      <c r="C27011" s="2" t="n">
        <v>8.997901</v>
      </c>
      <c r="D27011" s="2" t="n">
        <v>30.833609</v>
      </c>
      <c r="E27011" s="2" t="n">
        <v>8.454755</v>
      </c>
      <c r="F27011" s="2" t="n">
        <v>260.690613</v>
      </c>
      <c r="G27011" s="2" t="n">
        <v>0.764097</v>
      </c>
    </row>
    <row r="27012" customFormat="false" ht="13.8" hidden="false" customHeight="false" outlineLevel="0" collapsed="false">
      <c r="A27012" s="0" t="s">
        <v>27017</v>
      </c>
      <c r="B27012" s="2" t="n">
        <v>37.930481</v>
      </c>
      <c r="C27012" s="2" t="n">
        <v>8.998845</v>
      </c>
      <c r="D27012" s="2" t="n">
        <v>30.723743</v>
      </c>
      <c r="E27012" s="2" t="n">
        <v>8.45047</v>
      </c>
      <c r="F27012" s="2" t="n">
        <v>259.630066</v>
      </c>
      <c r="G27012" s="2" t="n">
        <v>0.760641</v>
      </c>
    </row>
    <row r="27013" customFormat="false" ht="13.8" hidden="false" customHeight="false" outlineLevel="0" collapsed="false">
      <c r="A27013" s="0" t="s">
        <v>27018</v>
      </c>
      <c r="B27013" s="2" t="n">
        <v>37.88282</v>
      </c>
      <c r="C27013" s="2" t="n">
        <v>8.986956</v>
      </c>
      <c r="D27013" s="2" t="n">
        <v>30.830793</v>
      </c>
      <c r="E27013" s="2" t="n">
        <v>8.45077</v>
      </c>
      <c r="F27013" s="2" t="n">
        <v>260.543945</v>
      </c>
      <c r="G27013" s="2" t="n">
        <v>0.76529</v>
      </c>
    </row>
    <row r="27014" customFormat="false" ht="13.8" hidden="false" customHeight="false" outlineLevel="0" collapsed="false">
      <c r="A27014" s="0" t="s">
        <v>27019</v>
      </c>
      <c r="B27014" s="2" t="n">
        <v>37.972759</v>
      </c>
      <c r="C27014" s="2" t="n">
        <v>9.00386</v>
      </c>
      <c r="D27014" s="2" t="n">
        <v>30.789883</v>
      </c>
      <c r="E27014" s="2" t="n">
        <v>8.465288</v>
      </c>
      <c r="F27014" s="2" t="n">
        <v>260.645233</v>
      </c>
      <c r="G27014" s="2" t="n">
        <v>0.76234</v>
      </c>
    </row>
    <row r="27015" customFormat="false" ht="13.8" hidden="false" customHeight="false" outlineLevel="0" collapsed="false">
      <c r="A27015" s="0" t="s">
        <v>27020</v>
      </c>
      <c r="B27015" s="2" t="n">
        <v>37.931107</v>
      </c>
      <c r="C27015" s="2" t="n">
        <v>8.987515</v>
      </c>
      <c r="D27015" s="2" t="n">
        <v>30.746101</v>
      </c>
      <c r="E27015" s="2" t="n">
        <v>8.43968</v>
      </c>
      <c r="F27015" s="2" t="n">
        <v>259.487274</v>
      </c>
      <c r="G27015" s="2" t="n">
        <v>0.761169</v>
      </c>
    </row>
    <row r="27016" customFormat="false" ht="13.8" hidden="false" customHeight="false" outlineLevel="0" collapsed="false">
      <c r="A27016" s="0" t="s">
        <v>27021</v>
      </c>
      <c r="B27016" s="2" t="n">
        <v>38.046406</v>
      </c>
      <c r="C27016" s="2" t="n">
        <v>9.003119</v>
      </c>
      <c r="D27016" s="2" t="n">
        <v>30.86401</v>
      </c>
      <c r="E27016" s="2" t="n">
        <v>8.45961</v>
      </c>
      <c r="F27016" s="2" t="n">
        <v>261.097473</v>
      </c>
      <c r="G27016" s="2" t="n">
        <v>0.762248</v>
      </c>
    </row>
    <row r="27017" customFormat="false" ht="13.8" hidden="false" customHeight="false" outlineLevel="0" collapsed="false">
      <c r="A27017" s="0" t="s">
        <v>27022</v>
      </c>
      <c r="B27017" s="2" t="n">
        <v>37.894142</v>
      </c>
      <c r="C27017" s="2" t="n">
        <v>8.978244</v>
      </c>
      <c r="D27017" s="2" t="n">
        <v>30.702602</v>
      </c>
      <c r="E27017" s="2" t="n">
        <v>8.457032</v>
      </c>
      <c r="F27017" s="2" t="n">
        <v>259.652893</v>
      </c>
      <c r="G27017" s="2" t="n">
        <v>0.763185</v>
      </c>
    </row>
    <row r="27018" customFormat="false" ht="13.8" hidden="false" customHeight="false" outlineLevel="0" collapsed="false">
      <c r="A27018" s="0" t="s">
        <v>27023</v>
      </c>
      <c r="B27018" s="2" t="n">
        <v>37.929749</v>
      </c>
      <c r="C27018" s="2" t="n">
        <v>9.017276</v>
      </c>
      <c r="D27018" s="2" t="n">
        <v>30.839762</v>
      </c>
      <c r="E27018" s="2" t="n">
        <v>8.476265</v>
      </c>
      <c r="F27018" s="2" t="n">
        <v>261.406006</v>
      </c>
      <c r="G27018" s="2" t="n">
        <v>0.764294</v>
      </c>
    </row>
    <row r="27019" customFormat="false" ht="13.8" hidden="false" customHeight="false" outlineLevel="0" collapsed="false">
      <c r="A27019" s="0" t="s">
        <v>27024</v>
      </c>
      <c r="B27019" s="2" t="n">
        <v>37.897541</v>
      </c>
      <c r="C27019" s="2" t="n">
        <v>8.990362</v>
      </c>
      <c r="D27019" s="2" t="n">
        <v>30.76339</v>
      </c>
      <c r="E27019" s="2" t="n">
        <v>8.461296</v>
      </c>
      <c r="F27019" s="2" t="n">
        <v>260.298157</v>
      </c>
      <c r="G27019" s="2" t="n">
        <v>0.763982</v>
      </c>
    </row>
    <row r="27020" customFormat="false" ht="13.8" hidden="false" customHeight="false" outlineLevel="0" collapsed="false">
      <c r="A27020" s="0" t="s">
        <v>27025</v>
      </c>
      <c r="B27020" s="2" t="n">
        <v>38.07238</v>
      </c>
      <c r="C27020" s="2" t="n">
        <v>8.992271</v>
      </c>
      <c r="D27020" s="2" t="n">
        <v>30.906654</v>
      </c>
      <c r="E27020" s="2" t="n">
        <v>8.45323</v>
      </c>
      <c r="F27020" s="2" t="n">
        <v>261.261047</v>
      </c>
      <c r="G27020" s="2" t="n">
        <v>0.763124</v>
      </c>
    </row>
    <row r="27021" customFormat="false" ht="13.8" hidden="false" customHeight="false" outlineLevel="0" collapsed="false">
      <c r="A27021" s="0" t="s">
        <v>27026</v>
      </c>
      <c r="B27021" s="2" t="n">
        <v>37.935925</v>
      </c>
      <c r="C27021" s="2" t="n">
        <v>9.010344</v>
      </c>
      <c r="D27021" s="2" t="n">
        <v>30.733719</v>
      </c>
      <c r="E27021" s="2" t="n">
        <v>8.448608</v>
      </c>
      <c r="F27021" s="2" t="n">
        <v>259.657166</v>
      </c>
      <c r="G27021" s="2" t="n">
        <v>0.759641</v>
      </c>
    </row>
    <row r="27022" customFormat="false" ht="13.8" hidden="false" customHeight="false" outlineLevel="0" collapsed="false">
      <c r="A27022" s="0" t="s">
        <v>27027</v>
      </c>
      <c r="B27022" s="2" t="n">
        <v>38.094154</v>
      </c>
      <c r="C27022" s="2" t="n">
        <v>9.002316</v>
      </c>
      <c r="D27022" s="2" t="n">
        <v>30.833641</v>
      </c>
      <c r="E27022" s="2" t="n">
        <v>8.46065</v>
      </c>
      <c r="F27022" s="2" t="n">
        <v>260.87265</v>
      </c>
      <c r="G27022" s="2" t="n">
        <v>0.760704</v>
      </c>
    </row>
    <row r="27023" customFormat="false" ht="13.8" hidden="false" customHeight="false" outlineLevel="0" collapsed="false">
      <c r="A27023" s="0" t="s">
        <v>27028</v>
      </c>
      <c r="B27023" s="2" t="n">
        <v>37.949509</v>
      </c>
      <c r="C27023" s="2" t="n">
        <v>8.995757</v>
      </c>
      <c r="D27023" s="2" t="n">
        <v>30.848225</v>
      </c>
      <c r="E27023" s="2" t="n">
        <v>8.443963</v>
      </c>
      <c r="F27023" s="2" t="n">
        <v>260.481262</v>
      </c>
      <c r="G27023" s="2" t="n">
        <v>0.763014</v>
      </c>
    </row>
    <row r="27024" customFormat="false" ht="13.8" hidden="false" customHeight="false" outlineLevel="0" collapsed="false">
      <c r="A27024" s="0" t="s">
        <v>27029</v>
      </c>
      <c r="B27024" s="2" t="n">
        <v>37.894001</v>
      </c>
      <c r="C27024" s="2" t="n">
        <v>9.04915</v>
      </c>
      <c r="D27024" s="2" t="n">
        <v>30.779573</v>
      </c>
      <c r="E27024" s="2" t="n">
        <v>8.466247</v>
      </c>
      <c r="F27024" s="2" t="n">
        <v>260.587463</v>
      </c>
      <c r="G27024" s="2" t="n">
        <v>0.759933</v>
      </c>
    </row>
    <row r="27025" customFormat="false" ht="13.8" hidden="false" customHeight="false" outlineLevel="0" collapsed="false">
      <c r="A27025" s="0" t="s">
        <v>27030</v>
      </c>
      <c r="B27025" s="2" t="n">
        <v>37.963783</v>
      </c>
      <c r="C27025" s="2" t="n">
        <v>8.985299</v>
      </c>
      <c r="D27025" s="2" t="n">
        <v>30.806288</v>
      </c>
      <c r="E27025" s="2" t="n">
        <v>8.445875</v>
      </c>
      <c r="F27025" s="2" t="n">
        <v>260.186066</v>
      </c>
      <c r="G27025" s="2" t="n">
        <v>0.76275</v>
      </c>
    </row>
    <row r="27026" customFormat="false" ht="13.8" hidden="false" customHeight="false" outlineLevel="0" collapsed="false">
      <c r="A27026" s="0" t="s">
        <v>27031</v>
      </c>
      <c r="B27026" s="2" t="n">
        <v>37.962849</v>
      </c>
      <c r="C27026" s="2" t="n">
        <v>9.011261</v>
      </c>
      <c r="D27026" s="2" t="n">
        <v>30.835091</v>
      </c>
      <c r="E27026" s="2" t="n">
        <v>8.453588</v>
      </c>
      <c r="F27026" s="2" t="n">
        <v>260.667145</v>
      </c>
      <c r="G27026" s="2" t="n">
        <v>0.761977</v>
      </c>
    </row>
    <row r="27027" customFormat="false" ht="13.8" hidden="false" customHeight="false" outlineLevel="0" collapsed="false">
      <c r="A27027" s="0" t="s">
        <v>27032</v>
      </c>
      <c r="B27027" s="2" t="n">
        <v>37.916763</v>
      </c>
      <c r="C27027" s="2" t="n">
        <v>9.02649</v>
      </c>
      <c r="D27027" s="2" t="n">
        <v>30.851524</v>
      </c>
      <c r="E27027" s="2" t="n">
        <v>8.474187</v>
      </c>
      <c r="F27027" s="2" t="n">
        <v>261.441589</v>
      </c>
      <c r="G27027" s="2" t="n">
        <v>0.763879</v>
      </c>
    </row>
    <row r="27028" customFormat="false" ht="13.8" hidden="false" customHeight="false" outlineLevel="0" collapsed="false">
      <c r="A27028" s="0" t="s">
        <v>27033</v>
      </c>
      <c r="B27028" s="2" t="n">
        <v>37.954353</v>
      </c>
      <c r="C27028" s="2" t="n">
        <v>9.011603</v>
      </c>
      <c r="D27028" s="2" t="n">
        <v>30.766792</v>
      </c>
      <c r="E27028" s="2" t="n">
        <v>8.443563</v>
      </c>
      <c r="F27028" s="2" t="n">
        <v>259.781372</v>
      </c>
      <c r="G27028" s="2" t="n">
        <v>0.759529</v>
      </c>
    </row>
    <row r="27029" customFormat="false" ht="13.8" hidden="false" customHeight="false" outlineLevel="0" collapsed="false">
      <c r="A27029" s="0" t="s">
        <v>27034</v>
      </c>
      <c r="B27029" s="2" t="n">
        <v>37.973289</v>
      </c>
      <c r="C27029" s="2" t="n">
        <v>8.999068</v>
      </c>
      <c r="D27029" s="2" t="n">
        <v>30.795351</v>
      </c>
      <c r="E27029" s="2" t="n">
        <v>8.453864</v>
      </c>
      <c r="F27029" s="2" t="n">
        <v>260.339722</v>
      </c>
      <c r="G27029" s="2" t="n">
        <v>0.761842</v>
      </c>
    </row>
    <row r="27030" customFormat="false" ht="13.8" hidden="false" customHeight="false" outlineLevel="0" collapsed="false">
      <c r="A27030" s="0" t="s">
        <v>27035</v>
      </c>
      <c r="B27030" s="2" t="n">
        <v>38.145191</v>
      </c>
      <c r="C27030" s="2" t="n">
        <v>9.004268</v>
      </c>
      <c r="D27030" s="2" t="n">
        <v>30.914047</v>
      </c>
      <c r="E27030" s="2" t="n">
        <v>8.446005</v>
      </c>
      <c r="F27030" s="2" t="n">
        <v>261.100189</v>
      </c>
      <c r="G27030" s="2" t="n">
        <v>0.760184</v>
      </c>
    </row>
    <row r="27031" customFormat="false" ht="13.8" hidden="false" customHeight="false" outlineLevel="0" collapsed="false">
      <c r="A27031" s="0" t="s">
        <v>27036</v>
      </c>
      <c r="B27031" s="2" t="n">
        <v>37.846458</v>
      </c>
      <c r="C27031" s="2" t="n">
        <v>9.001739</v>
      </c>
      <c r="D27031" s="2" t="n">
        <v>30.694447</v>
      </c>
      <c r="E27031" s="2" t="n">
        <v>8.467698</v>
      </c>
      <c r="F27031" s="2" t="n">
        <v>259.911316</v>
      </c>
      <c r="G27031" s="2" t="n">
        <v>0.76291</v>
      </c>
    </row>
    <row r="27032" customFormat="false" ht="13.8" hidden="false" customHeight="false" outlineLevel="0" collapsed="false">
      <c r="A27032" s="0" t="s">
        <v>27037</v>
      </c>
      <c r="B27032" s="2" t="n">
        <v>37.968922</v>
      </c>
      <c r="C27032" s="2" t="n">
        <v>8.990237</v>
      </c>
      <c r="D27032" s="2" t="n">
        <v>30.749403</v>
      </c>
      <c r="E27032" s="2" t="n">
        <v>8.44636</v>
      </c>
      <c r="F27032" s="2" t="n">
        <v>259.72052</v>
      </c>
      <c r="G27032" s="2" t="n">
        <v>0.760864</v>
      </c>
    </row>
    <row r="27033" customFormat="false" ht="13.8" hidden="false" customHeight="false" outlineLevel="0" collapsed="false">
      <c r="A27033" s="0" t="s">
        <v>27038</v>
      </c>
      <c r="B27033" s="2" t="n">
        <v>37.982605</v>
      </c>
      <c r="C27033" s="2" t="n">
        <v>8.961907</v>
      </c>
      <c r="D27033" s="2" t="n">
        <v>30.7903</v>
      </c>
      <c r="E27033" s="2" t="n">
        <v>8.435813</v>
      </c>
      <c r="F27033" s="2" t="n">
        <v>259.741211</v>
      </c>
      <c r="G27033" s="2" t="n">
        <v>0.763055</v>
      </c>
    </row>
    <row r="27034" customFormat="false" ht="13.8" hidden="false" customHeight="false" outlineLevel="0" collapsed="false">
      <c r="A27034" s="0" t="s">
        <v>27039</v>
      </c>
      <c r="B27034" s="2" t="n">
        <v>38.029732</v>
      </c>
      <c r="C27034" s="2" t="n">
        <v>8.98475</v>
      </c>
      <c r="D27034" s="2" t="n">
        <v>30.858023</v>
      </c>
      <c r="E27034" s="2" t="n">
        <v>8.442001</v>
      </c>
      <c r="F27034" s="2" t="n">
        <v>260.503479</v>
      </c>
      <c r="G27034" s="2" t="n">
        <v>0.762402</v>
      </c>
    </row>
    <row r="27035" customFormat="false" ht="13.8" hidden="false" customHeight="false" outlineLevel="0" collapsed="false">
      <c r="A27035" s="0" t="s">
        <v>27040</v>
      </c>
      <c r="B27035" s="2" t="n">
        <v>38.013737</v>
      </c>
      <c r="C27035" s="2" t="n">
        <v>8.954129</v>
      </c>
      <c r="D27035" s="2" t="n">
        <v>30.823097</v>
      </c>
      <c r="E27035" s="2" t="n">
        <v>8.432027</v>
      </c>
      <c r="F27035" s="2" t="n">
        <v>259.901184</v>
      </c>
      <c r="G27035" s="2" t="n">
        <v>0.763562</v>
      </c>
    </row>
    <row r="27036" customFormat="false" ht="13.8" hidden="false" customHeight="false" outlineLevel="0" collapsed="false">
      <c r="A27036" s="0" t="s">
        <v>27041</v>
      </c>
      <c r="B27036" s="2" t="n">
        <v>37.917328</v>
      </c>
      <c r="C27036" s="2" t="n">
        <v>8.996223</v>
      </c>
      <c r="D27036" s="2" t="n">
        <v>30.785686</v>
      </c>
      <c r="E27036" s="2" t="n">
        <v>8.465086</v>
      </c>
      <c r="F27036" s="2" t="n">
        <v>260.603485</v>
      </c>
      <c r="G27036" s="2" t="n">
        <v>0.763981</v>
      </c>
    </row>
    <row r="27037" customFormat="false" ht="13.8" hidden="false" customHeight="false" outlineLevel="0" collapsed="false">
      <c r="A27037" s="0" t="s">
        <v>27042</v>
      </c>
      <c r="B27037" s="2" t="n">
        <v>38.004738</v>
      </c>
      <c r="C27037" s="2" t="n">
        <v>8.993417</v>
      </c>
      <c r="D27037" s="2" t="n">
        <v>30.794258</v>
      </c>
      <c r="E27037" s="2" t="n">
        <v>8.46449</v>
      </c>
      <c r="F27037" s="2" t="n">
        <v>260.657684</v>
      </c>
      <c r="G27037" s="2" t="n">
        <v>0.76262</v>
      </c>
    </row>
    <row r="27038" customFormat="false" ht="13.8" hidden="false" customHeight="false" outlineLevel="0" collapsed="false">
      <c r="A27038" s="0" t="s">
        <v>27043</v>
      </c>
      <c r="B27038" s="2" t="n">
        <v>37.893841</v>
      </c>
      <c r="C27038" s="2" t="n">
        <v>9.004492</v>
      </c>
      <c r="D27038" s="2" t="n">
        <v>30.773701</v>
      </c>
      <c r="E27038" s="2" t="n">
        <v>8.452202</v>
      </c>
      <c r="F27038" s="2" t="n">
        <v>260.10553</v>
      </c>
      <c r="G27038" s="2" t="n">
        <v>0.762293</v>
      </c>
    </row>
    <row r="27039" customFormat="false" ht="13.8" hidden="false" customHeight="false" outlineLevel="0" collapsed="false">
      <c r="A27039" s="0" t="s">
        <v>27044</v>
      </c>
      <c r="B27039" s="2" t="n">
        <v>37.929188</v>
      </c>
      <c r="C27039" s="2" t="n">
        <v>8.94707</v>
      </c>
      <c r="D27039" s="2" t="n">
        <v>30.742105</v>
      </c>
      <c r="E27039" s="2" t="n">
        <v>8.412104</v>
      </c>
      <c r="F27039" s="2" t="n">
        <v>258.605774</v>
      </c>
      <c r="G27039" s="2" t="n">
        <v>0.762051</v>
      </c>
    </row>
    <row r="27040" customFormat="false" ht="13.8" hidden="false" customHeight="false" outlineLevel="0" collapsed="false">
      <c r="A27040" s="0" t="s">
        <v>27045</v>
      </c>
      <c r="B27040" s="2" t="n">
        <v>37.921734</v>
      </c>
      <c r="C27040" s="2" t="n">
        <v>8.996964</v>
      </c>
      <c r="D27040" s="2" t="n">
        <v>30.748943</v>
      </c>
      <c r="E27040" s="2" t="n">
        <v>8.463982</v>
      </c>
      <c r="F27040" s="2" t="n">
        <v>260.258484</v>
      </c>
      <c r="G27040" s="2" t="n">
        <v>0.762818</v>
      </c>
    </row>
    <row r="27041" customFormat="false" ht="13.8" hidden="false" customHeight="false" outlineLevel="0" collapsed="false">
      <c r="A27041" s="0" t="s">
        <v>27046</v>
      </c>
      <c r="B27041" s="2" t="n">
        <v>37.957432</v>
      </c>
      <c r="C27041" s="2" t="n">
        <v>9.035496</v>
      </c>
      <c r="D27041" s="2" t="n">
        <v>30.812176</v>
      </c>
      <c r="E27041" s="2" t="n">
        <v>8.459971</v>
      </c>
      <c r="F27041" s="2" t="n">
        <v>260.670135</v>
      </c>
      <c r="G27041" s="2" t="n">
        <v>0.760051</v>
      </c>
    </row>
    <row r="27042" customFormat="false" ht="13.8" hidden="false" customHeight="false" outlineLevel="0" collapsed="false">
      <c r="A27042" s="0" t="s">
        <v>27047</v>
      </c>
      <c r="B27042" s="2" t="n">
        <v>37.923538</v>
      </c>
      <c r="C27042" s="2" t="n">
        <v>8.991618</v>
      </c>
      <c r="D27042" s="2" t="n">
        <v>30.707577</v>
      </c>
      <c r="E27042" s="2" t="n">
        <v>8.43872</v>
      </c>
      <c r="F27042" s="2" t="n">
        <v>259.132629</v>
      </c>
      <c r="G27042" s="2" t="n">
        <v>0.759933</v>
      </c>
    </row>
    <row r="27043" customFormat="false" ht="13.8" hidden="false" customHeight="false" outlineLevel="0" collapsed="false">
      <c r="A27043" s="0" t="s">
        <v>27048</v>
      </c>
      <c r="B27043" s="2" t="n">
        <v>37.880165</v>
      </c>
      <c r="C27043" s="2" t="n">
        <v>8.971689</v>
      </c>
      <c r="D27043" s="2" t="n">
        <v>30.696129</v>
      </c>
      <c r="E27043" s="2" t="n">
        <v>8.431172</v>
      </c>
      <c r="F27043" s="2" t="n">
        <v>258.804352</v>
      </c>
      <c r="G27043" s="2" t="n">
        <v>0.761527</v>
      </c>
    </row>
    <row r="27044" customFormat="false" ht="13.8" hidden="false" customHeight="false" outlineLevel="0" collapsed="false">
      <c r="A27044" s="0" t="s">
        <v>27049</v>
      </c>
      <c r="B27044" s="2" t="n">
        <v>37.896835</v>
      </c>
      <c r="C27044" s="2" t="n">
        <v>9.004423</v>
      </c>
      <c r="D27044" s="2" t="n">
        <v>30.741539</v>
      </c>
      <c r="E27044" s="2" t="n">
        <v>8.467961</v>
      </c>
      <c r="F27044" s="2" t="n">
        <v>260.318176</v>
      </c>
      <c r="G27044" s="2" t="n">
        <v>0.762861</v>
      </c>
    </row>
    <row r="27045" customFormat="false" ht="13.8" hidden="false" customHeight="false" outlineLevel="0" collapsed="false">
      <c r="A27045" s="0" t="s">
        <v>27050</v>
      </c>
      <c r="B27045" s="2" t="n">
        <v>37.968788</v>
      </c>
      <c r="C27045" s="2" t="n">
        <v>8.999967</v>
      </c>
      <c r="D27045" s="2" t="n">
        <v>30.773441</v>
      </c>
      <c r="E27045" s="2" t="n">
        <v>8.454674</v>
      </c>
      <c r="F27045" s="2" t="n">
        <v>260.179413</v>
      </c>
      <c r="G27045" s="2" t="n">
        <v>0.761387</v>
      </c>
    </row>
    <row r="27046" customFormat="false" ht="13.8" hidden="false" customHeight="false" outlineLevel="0" collapsed="false">
      <c r="A27046" s="0" t="s">
        <v>27051</v>
      </c>
      <c r="B27046" s="2" t="n">
        <v>37.992584</v>
      </c>
      <c r="C27046" s="2" t="n">
        <v>9.036335</v>
      </c>
      <c r="D27046" s="2" t="n">
        <v>30.797073</v>
      </c>
      <c r="E27046" s="2" t="n">
        <v>8.463682</v>
      </c>
      <c r="F27046" s="2" t="n">
        <v>260.656647</v>
      </c>
      <c r="G27046" s="2" t="n">
        <v>0.759237</v>
      </c>
    </row>
    <row r="27047" customFormat="false" ht="13.8" hidden="false" customHeight="false" outlineLevel="0" collapsed="false">
      <c r="A27047" s="0" t="s">
        <v>27052</v>
      </c>
      <c r="B27047" s="2" t="n">
        <v>37.927753</v>
      </c>
      <c r="C27047" s="2" t="n">
        <v>8.973457</v>
      </c>
      <c r="D27047" s="2" t="n">
        <v>30.791796</v>
      </c>
      <c r="E27047" s="2" t="n">
        <v>8.437334</v>
      </c>
      <c r="F27047" s="2" t="n">
        <v>259.800659</v>
      </c>
      <c r="G27047" s="2" t="n">
        <v>0.763349</v>
      </c>
    </row>
    <row r="27048" customFormat="false" ht="13.8" hidden="false" customHeight="false" outlineLevel="0" collapsed="false">
      <c r="A27048" s="0" t="s">
        <v>27053</v>
      </c>
      <c r="B27048" s="2" t="n">
        <v>38.137058</v>
      </c>
      <c r="C27048" s="2" t="n">
        <v>9.016479</v>
      </c>
      <c r="D27048" s="2" t="n">
        <v>30.921165</v>
      </c>
      <c r="E27048" s="2" t="n">
        <v>8.480152</v>
      </c>
      <c r="F27048" s="2" t="n">
        <v>262.216187</v>
      </c>
      <c r="G27048" s="2" t="n">
        <v>0.762562</v>
      </c>
    </row>
    <row r="27049" customFormat="false" ht="13.8" hidden="false" customHeight="false" outlineLevel="0" collapsed="false">
      <c r="A27049" s="0" t="s">
        <v>27054</v>
      </c>
      <c r="B27049" s="2" t="n">
        <v>38.080349</v>
      </c>
      <c r="C27049" s="2" t="n">
        <v>9.006052</v>
      </c>
      <c r="D27049" s="2" t="n">
        <v>30.864639</v>
      </c>
      <c r="E27049" s="2" t="n">
        <v>8.476368</v>
      </c>
      <c r="F27049" s="2" t="n">
        <v>261.620026</v>
      </c>
      <c r="G27049" s="2" t="n">
        <v>0.762844</v>
      </c>
    </row>
    <row r="27050" customFormat="false" ht="13.8" hidden="false" customHeight="false" outlineLevel="0" collapsed="false">
      <c r="A27050" s="0" t="s">
        <v>27055</v>
      </c>
      <c r="B27050" s="2" t="n">
        <v>37.966652</v>
      </c>
      <c r="C27050" s="2" t="n">
        <v>8.975422</v>
      </c>
      <c r="D27050" s="2" t="n">
        <v>30.80267</v>
      </c>
      <c r="E27050" s="2" t="n">
        <v>8.442589</v>
      </c>
      <c r="F27050" s="2" t="n">
        <v>260.05426</v>
      </c>
      <c r="G27050" s="2" t="n">
        <v>0.763145</v>
      </c>
    </row>
    <row r="27051" customFormat="false" ht="13.8" hidden="false" customHeight="false" outlineLevel="0" collapsed="false">
      <c r="A27051" s="0" t="s">
        <v>27056</v>
      </c>
      <c r="B27051" s="2" t="n">
        <v>37.89225</v>
      </c>
      <c r="C27051" s="2" t="n">
        <v>9.008941</v>
      </c>
      <c r="D27051" s="2" t="n">
        <v>30.654846</v>
      </c>
      <c r="E27051" s="2" t="n">
        <v>8.478989</v>
      </c>
      <c r="F27051" s="2" t="n">
        <v>259.922089</v>
      </c>
      <c r="G27051" s="2" t="n">
        <v>0.761411</v>
      </c>
    </row>
    <row r="27052" customFormat="false" ht="13.8" hidden="false" customHeight="false" outlineLevel="0" collapsed="false">
      <c r="A27052" s="0" t="s">
        <v>27057</v>
      </c>
      <c r="B27052" s="2" t="n">
        <v>37.886002</v>
      </c>
      <c r="C27052" s="2" t="n">
        <v>9.022682</v>
      </c>
      <c r="D27052" s="2" t="n">
        <v>30.696371</v>
      </c>
      <c r="E27052" s="2" t="n">
        <v>8.47504</v>
      </c>
      <c r="F27052" s="2" t="n">
        <v>260.152985</v>
      </c>
      <c r="G27052" s="2" t="n">
        <v>0.761052</v>
      </c>
    </row>
    <row r="27053" customFormat="false" ht="13.8" hidden="false" customHeight="false" outlineLevel="0" collapsed="false">
      <c r="A27053" s="0" t="s">
        <v>27058</v>
      </c>
      <c r="B27053" s="2" t="n">
        <v>37.93668</v>
      </c>
      <c r="C27053" s="2" t="n">
        <v>9.045213</v>
      </c>
      <c r="D27053" s="2" t="n">
        <v>30.701719</v>
      </c>
      <c r="E27053" s="2" t="n">
        <v>8.485647</v>
      </c>
      <c r="F27053" s="2" t="n">
        <v>260.523956</v>
      </c>
      <c r="G27053" s="2" t="n">
        <v>0.759223</v>
      </c>
    </row>
    <row r="27054" customFormat="false" ht="13.8" hidden="false" customHeight="false" outlineLevel="0" collapsed="false">
      <c r="A27054" s="0" t="s">
        <v>27059</v>
      </c>
      <c r="B27054" s="2" t="n">
        <v>37.876369</v>
      </c>
      <c r="C27054" s="2" t="n">
        <v>9.01967</v>
      </c>
      <c r="D27054" s="2" t="n">
        <v>30.827719</v>
      </c>
      <c r="E27054" s="2" t="n">
        <v>8.466619</v>
      </c>
      <c r="F27054" s="2" t="n">
        <v>261.006561</v>
      </c>
      <c r="G27054" s="2" t="n">
        <v>0.763998</v>
      </c>
    </row>
    <row r="27055" customFormat="false" ht="13.8" hidden="false" customHeight="false" outlineLevel="0" collapsed="false">
      <c r="A27055" s="0" t="s">
        <v>27060</v>
      </c>
      <c r="B27055" s="2" t="n">
        <v>37.886635</v>
      </c>
      <c r="C27055" s="2" t="n">
        <v>9.004023</v>
      </c>
      <c r="D27055" s="2" t="n">
        <v>30.700794</v>
      </c>
      <c r="E27055" s="2" t="n">
        <v>8.459732</v>
      </c>
      <c r="F27055" s="2" t="n">
        <v>259.72049</v>
      </c>
      <c r="G27055" s="2" t="n">
        <v>0.761349</v>
      </c>
    </row>
    <row r="27056" customFormat="false" ht="13.8" hidden="false" customHeight="false" outlineLevel="0" collapsed="false">
      <c r="A27056" s="0" t="s">
        <v>27061</v>
      </c>
      <c r="B27056" s="2" t="n">
        <v>37.939407</v>
      </c>
      <c r="C27056" s="2" t="n">
        <v>9.025029</v>
      </c>
      <c r="D27056" s="2" t="n">
        <v>30.818434</v>
      </c>
      <c r="E27056" s="2" t="n">
        <v>8.464755</v>
      </c>
      <c r="F27056" s="2" t="n">
        <v>260.870483</v>
      </c>
      <c r="G27056" s="2" t="n">
        <v>0.761879</v>
      </c>
    </row>
    <row r="27057" customFormat="false" ht="13.8" hidden="false" customHeight="false" outlineLevel="0" collapsed="false">
      <c r="A27057" s="0" t="s">
        <v>27062</v>
      </c>
      <c r="B27057" s="2" t="n">
        <v>37.941666</v>
      </c>
      <c r="C27057" s="2" t="n">
        <v>9.019506</v>
      </c>
      <c r="D27057" s="2" t="n">
        <v>30.730545</v>
      </c>
      <c r="E27057" s="2" t="n">
        <v>8.473324</v>
      </c>
      <c r="F27057" s="2" t="n">
        <v>260.389862</v>
      </c>
      <c r="G27057" s="2" t="n">
        <v>0.760895</v>
      </c>
    </row>
    <row r="27058" customFormat="false" ht="13.8" hidden="false" customHeight="false" outlineLevel="0" collapsed="false">
      <c r="A27058" s="0" t="s">
        <v>27063</v>
      </c>
      <c r="B27058" s="2" t="n">
        <v>37.94598</v>
      </c>
      <c r="C27058" s="2" t="n">
        <v>9.019354</v>
      </c>
      <c r="D27058" s="2" t="n">
        <v>30.760592</v>
      </c>
      <c r="E27058" s="2" t="n">
        <v>8.460511</v>
      </c>
      <c r="F27058" s="2" t="n">
        <v>260.250336</v>
      </c>
      <c r="G27058" s="2" t="n">
        <v>0.760414</v>
      </c>
    </row>
    <row r="27059" customFormat="false" ht="13.8" hidden="false" customHeight="false" outlineLevel="0" collapsed="false">
      <c r="A27059" s="0" t="s">
        <v>27064</v>
      </c>
      <c r="B27059" s="2" t="n">
        <v>37.963642</v>
      </c>
      <c r="C27059" s="2" t="n">
        <v>9.019967</v>
      </c>
      <c r="D27059" s="2" t="n">
        <v>30.818283</v>
      </c>
      <c r="E27059" s="2" t="n">
        <v>8.471416</v>
      </c>
      <c r="F27059" s="2" t="n">
        <v>261.074524</v>
      </c>
      <c r="G27059" s="2" t="n">
        <v>0.762415</v>
      </c>
    </row>
    <row r="27060" customFormat="false" ht="13.8" hidden="false" customHeight="false" outlineLevel="0" collapsed="false">
      <c r="A27060" s="0" t="s">
        <v>27065</v>
      </c>
      <c r="B27060" s="2" t="n">
        <v>37.923336</v>
      </c>
      <c r="C27060" s="2" t="n">
        <v>9.002735</v>
      </c>
      <c r="D27060" s="2" t="n">
        <v>30.779308</v>
      </c>
      <c r="E27060" s="2" t="n">
        <v>8.454768</v>
      </c>
      <c r="F27060" s="2" t="n">
        <v>260.231903</v>
      </c>
      <c r="G27060" s="2" t="n">
        <v>0.762219</v>
      </c>
    </row>
    <row r="27061" customFormat="false" ht="13.8" hidden="false" customHeight="false" outlineLevel="0" collapsed="false">
      <c r="A27061" s="0" t="s">
        <v>27066</v>
      </c>
      <c r="B27061" s="2" t="n">
        <v>37.912678</v>
      </c>
      <c r="C27061" s="2" t="n">
        <v>8.994833</v>
      </c>
      <c r="D27061" s="2" t="n">
        <v>30.775089</v>
      </c>
      <c r="E27061" s="2" t="n">
        <v>8.459367</v>
      </c>
      <c r="F27061" s="2" t="n">
        <v>260.337769</v>
      </c>
      <c r="G27061" s="2" t="n">
        <v>0.763413</v>
      </c>
    </row>
    <row r="27062" customFormat="false" ht="13.8" hidden="false" customHeight="false" outlineLevel="0" collapsed="false">
      <c r="A27062" s="0" t="s">
        <v>27067</v>
      </c>
      <c r="B27062" s="2" t="n">
        <v>37.974968</v>
      </c>
      <c r="C27062" s="2" t="n">
        <v>9.0109</v>
      </c>
      <c r="D27062" s="2" t="n">
        <v>30.796286</v>
      </c>
      <c r="E27062" s="2" t="n">
        <v>8.444493</v>
      </c>
      <c r="F27062" s="2" t="n">
        <v>260.059021</v>
      </c>
      <c r="G27062" s="2" t="n">
        <v>0.759987</v>
      </c>
    </row>
    <row r="27063" customFormat="false" ht="13.8" hidden="false" customHeight="false" outlineLevel="0" collapsed="false">
      <c r="A27063" s="0" t="s">
        <v>27068</v>
      </c>
      <c r="B27063" s="2" t="n">
        <v>37.986576</v>
      </c>
      <c r="C27063" s="2" t="n">
        <v>8.964403</v>
      </c>
      <c r="D27063" s="2" t="n">
        <v>30.832067</v>
      </c>
      <c r="E27063" s="2" t="n">
        <v>8.446904</v>
      </c>
      <c r="F27063" s="2" t="n">
        <v>260.435516</v>
      </c>
      <c r="G27063" s="2" t="n">
        <v>0.764801</v>
      </c>
    </row>
    <row r="27064" customFormat="false" ht="13.8" hidden="false" customHeight="false" outlineLevel="0" collapsed="false">
      <c r="A27064" s="0" t="s">
        <v>27069</v>
      </c>
      <c r="B27064" s="2" t="n">
        <v>37.961292</v>
      </c>
      <c r="C27064" s="2" t="n">
        <v>8.988204</v>
      </c>
      <c r="D27064" s="2" t="n">
        <v>30.781122</v>
      </c>
      <c r="E27064" s="2" t="n">
        <v>8.44773</v>
      </c>
      <c r="F27064" s="2" t="n">
        <v>260.030609</v>
      </c>
      <c r="G27064" s="2" t="n">
        <v>0.762098</v>
      </c>
    </row>
    <row r="27065" customFormat="false" ht="13.8" hidden="false" customHeight="false" outlineLevel="0" collapsed="false">
      <c r="A27065" s="0" t="s">
        <v>27070</v>
      </c>
      <c r="B27065" s="2" t="n">
        <v>38.128143</v>
      </c>
      <c r="C27065" s="2" t="n">
        <v>8.974006</v>
      </c>
      <c r="D27065" s="2" t="n">
        <v>30.879147</v>
      </c>
      <c r="E27065" s="2" t="n">
        <v>8.425715</v>
      </c>
      <c r="F27065" s="2" t="n">
        <v>260.178894</v>
      </c>
      <c r="G27065" s="2" t="n">
        <v>0.760396</v>
      </c>
    </row>
    <row r="27066" customFormat="false" ht="13.8" hidden="false" customHeight="false" outlineLevel="0" collapsed="false">
      <c r="A27066" s="0" t="s">
        <v>27071</v>
      </c>
      <c r="B27066" s="2" t="n">
        <v>37.887512</v>
      </c>
      <c r="C27066" s="2" t="n">
        <v>9.008813</v>
      </c>
      <c r="D27066" s="2" t="n">
        <v>30.709873</v>
      </c>
      <c r="E27066" s="2" t="n">
        <v>8.46228</v>
      </c>
      <c r="F27066" s="2" t="n">
        <v>259.875549</v>
      </c>
      <c r="G27066" s="2" t="n">
        <v>0.761381</v>
      </c>
    </row>
    <row r="27067" customFormat="false" ht="13.8" hidden="false" customHeight="false" outlineLevel="0" collapsed="false">
      <c r="A27067" s="0" t="s">
        <v>27072</v>
      </c>
      <c r="B27067" s="2" t="n">
        <v>37.978218</v>
      </c>
      <c r="C27067" s="2" t="n">
        <v>8.986852</v>
      </c>
      <c r="D27067" s="2" t="n">
        <v>30.867096</v>
      </c>
      <c r="E27067" s="2" t="n">
        <v>8.444135</v>
      </c>
      <c r="F27067" s="2" t="n">
        <v>260.645905</v>
      </c>
      <c r="G27067" s="2" t="n">
        <v>0.763675</v>
      </c>
    </row>
    <row r="27068" customFormat="false" ht="13.8" hidden="false" customHeight="false" outlineLevel="0" collapsed="false">
      <c r="A27068" s="0" t="s">
        <v>27073</v>
      </c>
      <c r="B27068" s="2" t="n">
        <v>37.95454</v>
      </c>
      <c r="C27068" s="2" t="n">
        <v>8.975758</v>
      </c>
      <c r="D27068" s="2" t="n">
        <v>30.731514</v>
      </c>
      <c r="E27068" s="2" t="n">
        <v>8.435908</v>
      </c>
      <c r="F27068" s="2" t="n">
        <v>259.24823</v>
      </c>
      <c r="G27068" s="2" t="n">
        <v>0.760993</v>
      </c>
    </row>
    <row r="27069" customFormat="false" ht="13.8" hidden="false" customHeight="false" outlineLevel="0" collapsed="false">
      <c r="A27069" s="0" t="s">
        <v>27074</v>
      </c>
      <c r="B27069" s="2" t="n">
        <v>37.949131</v>
      </c>
      <c r="C27069" s="2" t="n">
        <v>9.005225</v>
      </c>
      <c r="D27069" s="2" t="n">
        <v>30.746103</v>
      </c>
      <c r="E27069" s="2" t="n">
        <v>8.47115</v>
      </c>
      <c r="F27069" s="2" t="n">
        <v>260.454865</v>
      </c>
      <c r="G27069" s="2" t="n">
        <v>0.762142</v>
      </c>
    </row>
    <row r="27070" customFormat="false" ht="13.8" hidden="false" customHeight="false" outlineLevel="0" collapsed="false">
      <c r="A27070" s="0" t="s">
        <v>27075</v>
      </c>
      <c r="B27070" s="2" t="n">
        <v>37.918175</v>
      </c>
      <c r="C27070" s="2" t="n">
        <v>8.985784</v>
      </c>
      <c r="D27070" s="2" t="n">
        <v>30.798733</v>
      </c>
      <c r="E27070" s="2" t="n">
        <v>8.44095</v>
      </c>
      <c r="F27070" s="2" t="n">
        <v>259.970581</v>
      </c>
      <c r="G27070" s="2" t="n">
        <v>0.762993</v>
      </c>
    </row>
    <row r="27071" customFormat="false" ht="13.8" hidden="false" customHeight="false" outlineLevel="0" collapsed="false">
      <c r="A27071" s="0" t="s">
        <v>27076</v>
      </c>
      <c r="B27071" s="2" t="n">
        <v>38.019218</v>
      </c>
      <c r="C27071" s="2" t="n">
        <v>8.964127</v>
      </c>
      <c r="D27071" s="2" t="n">
        <v>30.811396</v>
      </c>
      <c r="E27071" s="2" t="n">
        <v>8.443167</v>
      </c>
      <c r="F27071" s="2" t="n">
        <v>260.145752</v>
      </c>
      <c r="G27071" s="2" t="n">
        <v>0.763318</v>
      </c>
    </row>
    <row r="27072" customFormat="false" ht="13.8" hidden="false" customHeight="false" outlineLevel="0" collapsed="false">
      <c r="A27072" s="0" t="s">
        <v>27077</v>
      </c>
      <c r="B27072" s="2" t="n">
        <v>37.970016</v>
      </c>
      <c r="C27072" s="2" t="n">
        <v>9.050243</v>
      </c>
      <c r="D27072" s="2" t="n">
        <v>30.790602</v>
      </c>
      <c r="E27072" s="2" t="n">
        <v>8.4883</v>
      </c>
      <c r="F27072" s="2" t="n">
        <v>261.359863</v>
      </c>
      <c r="G27072" s="2" t="n">
        <v>0.760568</v>
      </c>
    </row>
    <row r="27073" customFormat="false" ht="13.8" hidden="false" customHeight="false" outlineLevel="0" collapsed="false">
      <c r="A27073" s="0" t="s">
        <v>27078</v>
      </c>
      <c r="B27073" s="2" t="n">
        <v>38.028702</v>
      </c>
      <c r="C27073" s="2" t="n">
        <v>9.011532</v>
      </c>
      <c r="D27073" s="2" t="n">
        <v>30.792561</v>
      </c>
      <c r="E27073" s="2" t="n">
        <v>8.46223</v>
      </c>
      <c r="F27073" s="2" t="n">
        <v>260.57373</v>
      </c>
      <c r="G27073" s="2" t="n">
        <v>0.760362</v>
      </c>
    </row>
    <row r="27074" customFormat="false" ht="13.8" hidden="false" customHeight="false" outlineLevel="0" collapsed="false">
      <c r="A27074" s="0" t="s">
        <v>27079</v>
      </c>
      <c r="B27074" s="2" t="n">
        <v>37.876793</v>
      </c>
      <c r="C27074" s="2" t="n">
        <v>9.003596</v>
      </c>
      <c r="D27074" s="2" t="n">
        <v>30.791761</v>
      </c>
      <c r="E27074" s="2" t="n">
        <v>8.451587</v>
      </c>
      <c r="F27074" s="2" t="n">
        <v>260.239227</v>
      </c>
      <c r="G27074" s="2" t="n">
        <v>0.763104</v>
      </c>
    </row>
    <row r="27075" customFormat="false" ht="13.8" hidden="false" customHeight="false" outlineLevel="0" collapsed="false">
      <c r="A27075" s="0" t="s">
        <v>27080</v>
      </c>
      <c r="B27075" s="2" t="n">
        <v>38.016682</v>
      </c>
      <c r="C27075" s="2" t="n">
        <v>9.0058</v>
      </c>
      <c r="D27075" s="2" t="n">
        <v>30.782974</v>
      </c>
      <c r="E27075" s="2" t="n">
        <v>8.438735</v>
      </c>
      <c r="F27075" s="2" t="n">
        <v>259.769348</v>
      </c>
      <c r="G27075" s="2" t="n">
        <v>0.758737</v>
      </c>
    </row>
    <row r="27076" customFormat="false" ht="13.8" hidden="false" customHeight="false" outlineLevel="0" collapsed="false">
      <c r="A27076" s="0" t="s">
        <v>27081</v>
      </c>
      <c r="B27076" s="2" t="n">
        <v>37.986393</v>
      </c>
      <c r="C27076" s="2" t="n">
        <v>8.985582</v>
      </c>
      <c r="D27076" s="2" t="n">
        <v>30.870094</v>
      </c>
      <c r="E27076" s="2" t="n">
        <v>8.46014</v>
      </c>
      <c r="F27076" s="2" t="n">
        <v>261.165314</v>
      </c>
      <c r="G27076" s="2" t="n">
        <v>0.765141</v>
      </c>
    </row>
    <row r="27077" customFormat="false" ht="13.8" hidden="false" customHeight="false" outlineLevel="0" collapsed="false">
      <c r="A27077" s="0" t="s">
        <v>27082</v>
      </c>
      <c r="B27077" s="2" t="n">
        <v>37.903786</v>
      </c>
      <c r="C27077" s="2" t="n">
        <v>8.991167</v>
      </c>
      <c r="D27077" s="2" t="n">
        <v>30.766291</v>
      </c>
      <c r="E27077" s="2" t="n">
        <v>8.456742</v>
      </c>
      <c r="F27077" s="2" t="n">
        <v>260.182587</v>
      </c>
      <c r="G27077" s="2" t="n">
        <v>0.763448</v>
      </c>
    </row>
    <row r="27078" customFormat="false" ht="13.8" hidden="false" customHeight="false" outlineLevel="0" collapsed="false">
      <c r="A27078" s="0" t="s">
        <v>27083</v>
      </c>
      <c r="B27078" s="2" t="n">
        <v>37.970665</v>
      </c>
      <c r="C27078" s="2" t="n">
        <v>8.980564</v>
      </c>
      <c r="D27078" s="2" t="n">
        <v>30.776251</v>
      </c>
      <c r="E27078" s="2" t="n">
        <v>8.458858</v>
      </c>
      <c r="F27078" s="2" t="n">
        <v>260.33194</v>
      </c>
      <c r="G27078" s="2" t="n">
        <v>0.763441</v>
      </c>
    </row>
    <row r="27079" customFormat="false" ht="13.8" hidden="false" customHeight="false" outlineLevel="0" collapsed="false">
      <c r="A27079" s="0" t="s">
        <v>27084</v>
      </c>
      <c r="B27079" s="2" t="n">
        <v>37.962776</v>
      </c>
      <c r="C27079" s="2" t="n">
        <v>8.989918</v>
      </c>
      <c r="D27079" s="2" t="n">
        <v>30.78113</v>
      </c>
      <c r="E27079" s="2" t="n">
        <v>8.453692</v>
      </c>
      <c r="F27079" s="2" t="n">
        <v>260.214203</v>
      </c>
      <c r="G27079" s="2" t="n">
        <v>0.76246</v>
      </c>
    </row>
    <row r="27080" customFormat="false" ht="13.8" hidden="false" customHeight="false" outlineLevel="0" collapsed="false">
      <c r="A27080" s="0" t="s">
        <v>27085</v>
      </c>
      <c r="B27080" s="2" t="n">
        <v>37.925114</v>
      </c>
      <c r="C27080" s="2" t="n">
        <v>8.963712</v>
      </c>
      <c r="D27080" s="2" t="n">
        <v>30.764292</v>
      </c>
      <c r="E27080" s="2" t="n">
        <v>8.435602</v>
      </c>
      <c r="F27080" s="2" t="n">
        <v>259.51532</v>
      </c>
      <c r="G27080" s="2" t="n">
        <v>0.763393</v>
      </c>
    </row>
    <row r="27081" customFormat="false" ht="13.8" hidden="false" customHeight="false" outlineLevel="0" collapsed="false">
      <c r="A27081" s="0" t="s">
        <v>27086</v>
      </c>
      <c r="B27081" s="2" t="n">
        <v>37.940792</v>
      </c>
      <c r="C27081" s="2" t="n">
        <v>8.970818</v>
      </c>
      <c r="D27081" s="2" t="n">
        <v>30.865276</v>
      </c>
      <c r="E27081" s="2" t="n">
        <v>8.42842</v>
      </c>
      <c r="F27081" s="2" t="n">
        <v>260.145508</v>
      </c>
      <c r="G27081" s="2" t="n">
        <v>0.764325</v>
      </c>
    </row>
    <row r="27082" customFormat="false" ht="13.8" hidden="false" customHeight="false" outlineLevel="0" collapsed="false">
      <c r="A27082" s="0" t="s">
        <v>27087</v>
      </c>
      <c r="B27082" s="2" t="n">
        <v>37.94556</v>
      </c>
      <c r="C27082" s="2" t="n">
        <v>9.020625</v>
      </c>
      <c r="D27082" s="2" t="n">
        <v>30.753124</v>
      </c>
      <c r="E27082" s="2" t="n">
        <v>8.469727</v>
      </c>
      <c r="F27082" s="2" t="n">
        <v>260.470551</v>
      </c>
      <c r="G27082" s="2" t="n">
        <v>0.760959</v>
      </c>
    </row>
    <row r="27083" customFormat="false" ht="13.8" hidden="false" customHeight="false" outlineLevel="0" collapsed="false">
      <c r="A27083" s="0" t="s">
        <v>27088</v>
      </c>
      <c r="B27083" s="2" t="n">
        <v>37.862282</v>
      </c>
      <c r="C27083" s="2" t="n">
        <v>9.034302</v>
      </c>
      <c r="D27083" s="2" t="n">
        <v>30.656128</v>
      </c>
      <c r="E27083" s="2" t="n">
        <v>8.479843</v>
      </c>
      <c r="F27083" s="2" t="n">
        <v>259.959167</v>
      </c>
      <c r="G27083" s="2" t="n">
        <v>0.759983</v>
      </c>
    </row>
    <row r="27084" customFormat="false" ht="13.8" hidden="false" customHeight="false" outlineLevel="0" collapsed="false">
      <c r="A27084" s="0" t="s">
        <v>27089</v>
      </c>
      <c r="B27084" s="2" t="n">
        <v>37.935013</v>
      </c>
      <c r="C27084" s="2" t="n">
        <v>9.035193</v>
      </c>
      <c r="D27084" s="2" t="n">
        <v>30.815615</v>
      </c>
      <c r="E27084" s="2" t="n">
        <v>8.47065</v>
      </c>
      <c r="F27084" s="2" t="n">
        <v>261.02829</v>
      </c>
      <c r="G27084" s="2" t="n">
        <v>0.76157</v>
      </c>
    </row>
    <row r="27085" customFormat="false" ht="13.8" hidden="false" customHeight="false" outlineLevel="0" collapsed="false">
      <c r="A27085" s="0" t="s">
        <v>27090</v>
      </c>
      <c r="B27085" s="2" t="n">
        <v>37.915783</v>
      </c>
      <c r="C27085" s="2" t="n">
        <v>8.994865</v>
      </c>
      <c r="D27085" s="2" t="n">
        <v>30.816114</v>
      </c>
      <c r="E27085" s="2" t="n">
        <v>8.457389</v>
      </c>
      <c r="F27085" s="2" t="n">
        <v>260.623871</v>
      </c>
      <c r="G27085" s="2" t="n">
        <v>0.764187</v>
      </c>
    </row>
    <row r="27086" customFormat="false" ht="13.8" hidden="false" customHeight="false" outlineLevel="0" collapsed="false">
      <c r="A27086" s="0" t="s">
        <v>27091</v>
      </c>
      <c r="B27086" s="2" t="n">
        <v>37.925995</v>
      </c>
      <c r="C27086" s="2" t="n">
        <v>9.037671</v>
      </c>
      <c r="D27086" s="2" t="n">
        <v>30.722826</v>
      </c>
      <c r="E27086" s="2" t="n">
        <v>8.473034</v>
      </c>
      <c r="F27086" s="2" t="n">
        <v>260.315552</v>
      </c>
      <c r="G27086" s="2" t="n">
        <v>0.759463</v>
      </c>
    </row>
    <row r="27087" customFormat="false" ht="13.8" hidden="false" customHeight="false" outlineLevel="0" collapsed="false">
      <c r="A27087" s="0" t="s">
        <v>27092</v>
      </c>
      <c r="B27087" s="2" t="n">
        <v>37.953342</v>
      </c>
      <c r="C27087" s="2" t="n">
        <v>8.961577</v>
      </c>
      <c r="D27087" s="2" t="n">
        <v>30.705877</v>
      </c>
      <c r="E27087" s="2" t="n">
        <v>8.426636</v>
      </c>
      <c r="F27087" s="2" t="n">
        <v>258.747253</v>
      </c>
      <c r="G27087" s="2" t="n">
        <v>0.760749</v>
      </c>
    </row>
    <row r="27088" customFormat="false" ht="13.8" hidden="false" customHeight="false" outlineLevel="0" collapsed="false">
      <c r="A27088" s="0" t="s">
        <v>27093</v>
      </c>
      <c r="B27088" s="2" t="n">
        <v>37.946461</v>
      </c>
      <c r="C27088" s="2" t="n">
        <v>8.959383</v>
      </c>
      <c r="D27088" s="2" t="n">
        <v>30.841448</v>
      </c>
      <c r="E27088" s="2" t="n">
        <v>8.418159</v>
      </c>
      <c r="F27088" s="2" t="n">
        <v>259.628235</v>
      </c>
      <c r="G27088" s="2" t="n">
        <v>0.763664</v>
      </c>
    </row>
    <row r="27089" customFormat="false" ht="13.8" hidden="false" customHeight="false" outlineLevel="0" collapsed="false">
      <c r="A27089" s="0" t="s">
        <v>27094</v>
      </c>
      <c r="B27089" s="2" t="n">
        <v>37.942898</v>
      </c>
      <c r="C27089" s="2" t="n">
        <v>8.969406</v>
      </c>
      <c r="D27089" s="2" t="n">
        <v>30.713242</v>
      </c>
      <c r="E27089" s="2" t="n">
        <v>8.448304</v>
      </c>
      <c r="F27089" s="2" t="n">
        <v>259.474792</v>
      </c>
      <c r="G27089" s="2" t="n">
        <v>0.762432</v>
      </c>
    </row>
    <row r="27090" customFormat="false" ht="13.8" hidden="false" customHeight="false" outlineLevel="0" collapsed="false">
      <c r="A27090" s="0" t="s">
        <v>27095</v>
      </c>
      <c r="B27090" s="2" t="n">
        <v>38.006332</v>
      </c>
      <c r="C27090" s="2" t="n">
        <v>9.01595</v>
      </c>
      <c r="D27090" s="2" t="n">
        <v>30.765882</v>
      </c>
      <c r="E27090" s="2" t="n">
        <v>8.458371</v>
      </c>
      <c r="F27090" s="2" t="n">
        <v>260.229248</v>
      </c>
      <c r="G27090" s="2" t="n">
        <v>0.759432</v>
      </c>
    </row>
    <row r="27091" customFormat="false" ht="13.8" hidden="false" customHeight="false" outlineLevel="0" collapsed="false">
      <c r="A27091" s="0" t="s">
        <v>27096</v>
      </c>
      <c r="B27091" s="2" t="n">
        <v>37.937061</v>
      </c>
      <c r="C27091" s="2" t="n">
        <v>9.017377</v>
      </c>
      <c r="D27091" s="2" t="n">
        <v>30.783281</v>
      </c>
      <c r="E27091" s="2" t="n">
        <v>8.471101</v>
      </c>
      <c r="F27091" s="2" t="n">
        <v>260.76828</v>
      </c>
      <c r="G27091" s="2" t="n">
        <v>0.762274</v>
      </c>
    </row>
    <row r="27092" customFormat="false" ht="13.8" hidden="false" customHeight="false" outlineLevel="0" collapsed="false">
      <c r="A27092" s="0" t="s">
        <v>27097</v>
      </c>
      <c r="B27092" s="2" t="n">
        <v>37.963333</v>
      </c>
      <c r="C27092" s="2" t="n">
        <v>9.005075</v>
      </c>
      <c r="D27092" s="2" t="n">
        <v>30.732668</v>
      </c>
      <c r="E27092" s="2" t="n">
        <v>8.455778</v>
      </c>
      <c r="F27092" s="2" t="n">
        <v>259.868622</v>
      </c>
      <c r="G27092" s="2" t="n">
        <v>0.760155</v>
      </c>
    </row>
    <row r="27093" customFormat="false" ht="13.8" hidden="false" customHeight="false" outlineLevel="0" collapsed="false">
      <c r="A27093" s="0" t="s">
        <v>27098</v>
      </c>
      <c r="B27093" s="2" t="n">
        <v>37.943653</v>
      </c>
      <c r="C27093" s="2" t="n">
        <v>8.947742</v>
      </c>
      <c r="D27093" s="2" t="n">
        <v>30.753136</v>
      </c>
      <c r="E27093" s="2" t="n">
        <v>8.436386</v>
      </c>
      <c r="F27093" s="2" t="n">
        <v>259.445313</v>
      </c>
      <c r="G27093" s="2" t="n">
        <v>0.764176</v>
      </c>
    </row>
    <row r="27094" customFormat="false" ht="13.8" hidden="false" customHeight="false" outlineLevel="0" collapsed="false">
      <c r="A27094" s="0" t="s">
        <v>27099</v>
      </c>
      <c r="B27094" s="2" t="n">
        <v>37.938663</v>
      </c>
      <c r="C27094" s="2" t="n">
        <v>9.007391</v>
      </c>
      <c r="D27094" s="2" t="n">
        <v>30.745079</v>
      </c>
      <c r="E27094" s="2" t="n">
        <v>8.455003</v>
      </c>
      <c r="F27094" s="2" t="n">
        <v>259.949738</v>
      </c>
      <c r="G27094" s="2" t="n">
        <v>0.760691</v>
      </c>
    </row>
    <row r="27095" customFormat="false" ht="13.8" hidden="false" customHeight="false" outlineLevel="0" collapsed="false">
      <c r="A27095" s="0" t="s">
        <v>27100</v>
      </c>
      <c r="B27095" s="2" t="n">
        <v>37.962879</v>
      </c>
      <c r="C27095" s="2" t="n">
        <v>8.937896</v>
      </c>
      <c r="D27095" s="2" t="n">
        <v>30.796825</v>
      </c>
      <c r="E27095" s="2" t="n">
        <v>8.395729</v>
      </c>
      <c r="F27095" s="2" t="n">
        <v>258.561798</v>
      </c>
      <c r="G27095" s="2" t="n">
        <v>0.762026</v>
      </c>
    </row>
    <row r="27096" customFormat="false" ht="13.8" hidden="false" customHeight="false" outlineLevel="0" collapsed="false">
      <c r="A27096" s="0" t="s">
        <v>27101</v>
      </c>
      <c r="B27096" s="2" t="n">
        <v>37.919563</v>
      </c>
      <c r="C27096" s="2" t="n">
        <v>9.012256</v>
      </c>
      <c r="D27096" s="2" t="n">
        <v>30.744864</v>
      </c>
      <c r="E27096" s="2" t="n">
        <v>8.474892</v>
      </c>
      <c r="F27096" s="2" t="n">
        <v>260.559387</v>
      </c>
      <c r="G27096" s="2" t="n">
        <v>0.762447</v>
      </c>
    </row>
    <row r="27097" customFormat="false" ht="13.8" hidden="false" customHeight="false" outlineLevel="0" collapsed="false">
      <c r="A27097" s="0" t="s">
        <v>27102</v>
      </c>
      <c r="B27097" s="2" t="n">
        <v>37.940548</v>
      </c>
      <c r="C27097" s="2" t="n">
        <v>8.988663</v>
      </c>
      <c r="D27097" s="2" t="n">
        <v>30.819944</v>
      </c>
      <c r="E27097" s="2" t="n">
        <v>8.437754</v>
      </c>
      <c r="F27097" s="2" t="n">
        <v>260.051086</v>
      </c>
      <c r="G27097" s="2" t="n">
        <v>0.762535</v>
      </c>
    </row>
    <row r="27098" customFormat="false" ht="13.8" hidden="false" customHeight="false" outlineLevel="0" collapsed="false">
      <c r="A27098" s="0" t="s">
        <v>27103</v>
      </c>
      <c r="B27098" s="2" t="n">
        <v>37.877747</v>
      </c>
      <c r="C27098" s="2" t="n">
        <v>8.998602</v>
      </c>
      <c r="D27098" s="2" t="n">
        <v>30.708227</v>
      </c>
      <c r="E27098" s="2" t="n">
        <v>8.462275</v>
      </c>
      <c r="F27098" s="2" t="n">
        <v>259.86145</v>
      </c>
      <c r="G27098" s="2" t="n">
        <v>0.7624</v>
      </c>
    </row>
    <row r="27099" customFormat="false" ht="13.8" hidden="false" customHeight="false" outlineLevel="0" collapsed="false">
      <c r="A27099" s="0" t="s">
        <v>27104</v>
      </c>
      <c r="B27099" s="2" t="n">
        <v>37.889668</v>
      </c>
      <c r="C27099" s="2" t="n">
        <v>9.010692</v>
      </c>
      <c r="D27099" s="2" t="n">
        <v>30.762604</v>
      </c>
      <c r="E27099" s="2" t="n">
        <v>8.45702</v>
      </c>
      <c r="F27099" s="2" t="n">
        <v>260.159943</v>
      </c>
      <c r="G27099" s="2" t="n">
        <v>0.762011</v>
      </c>
    </row>
    <row r="27100" customFormat="false" ht="13.8" hidden="false" customHeight="false" outlineLevel="0" collapsed="false">
      <c r="A27100" s="0" t="s">
        <v>27105</v>
      </c>
      <c r="B27100" s="2" t="n">
        <v>37.848228</v>
      </c>
      <c r="C27100" s="2" t="n">
        <v>8.989025</v>
      </c>
      <c r="D27100" s="2" t="n">
        <v>30.664581</v>
      </c>
      <c r="E27100" s="2" t="n">
        <v>8.46676</v>
      </c>
      <c r="F27100" s="2" t="n">
        <v>259.629639</v>
      </c>
      <c r="G27100" s="2" t="n">
        <v>0.763126</v>
      </c>
    </row>
    <row r="27101" customFormat="false" ht="13.8" hidden="false" customHeight="false" outlineLevel="0" collapsed="false">
      <c r="A27101" s="0" t="s">
        <v>27106</v>
      </c>
      <c r="B27101" s="2" t="n">
        <v>37.950272</v>
      </c>
      <c r="C27101" s="2" t="n">
        <v>8.987952</v>
      </c>
      <c r="D27101" s="2" t="n">
        <v>30.717827</v>
      </c>
      <c r="E27101" s="2" t="n">
        <v>8.460239</v>
      </c>
      <c r="F27101" s="2" t="n">
        <v>259.880157</v>
      </c>
      <c r="G27101" s="2" t="n">
        <v>0.761899</v>
      </c>
    </row>
    <row r="27102" customFormat="false" ht="13.8" hidden="false" customHeight="false" outlineLevel="0" collapsed="false">
      <c r="A27102" s="0" t="s">
        <v>27107</v>
      </c>
      <c r="B27102" s="2" t="n">
        <v>38.01178</v>
      </c>
      <c r="C27102" s="2" t="n">
        <v>9.010373</v>
      </c>
      <c r="D27102" s="2" t="n">
        <v>30.753132</v>
      </c>
      <c r="E27102" s="2" t="n">
        <v>8.459604</v>
      </c>
      <c r="F27102" s="2" t="n">
        <v>260.159332</v>
      </c>
      <c r="G27102" s="2" t="n">
        <v>0.759589</v>
      </c>
    </row>
    <row r="27103" customFormat="false" ht="13.8" hidden="false" customHeight="false" outlineLevel="0" collapsed="false">
      <c r="A27103" s="0" t="s">
        <v>27108</v>
      </c>
      <c r="B27103" s="2" t="n">
        <v>37.877941</v>
      </c>
      <c r="C27103" s="2" t="n">
        <v>9.017187</v>
      </c>
      <c r="D27103" s="2" t="n">
        <v>30.672554</v>
      </c>
      <c r="E27103" s="2" t="n">
        <v>8.443498</v>
      </c>
      <c r="F27103" s="2" t="n">
        <v>258.983643</v>
      </c>
      <c r="G27103" s="2" t="n">
        <v>0.758254</v>
      </c>
    </row>
    <row r="27104" customFormat="false" ht="13.8" hidden="false" customHeight="false" outlineLevel="0" collapsed="false">
      <c r="A27104" s="0" t="s">
        <v>27109</v>
      </c>
      <c r="B27104" s="2" t="n">
        <v>38.113186</v>
      </c>
      <c r="C27104" s="2" t="n">
        <v>9.036872</v>
      </c>
      <c r="D27104" s="2" t="n">
        <v>30.82667</v>
      </c>
      <c r="E27104" s="2" t="n">
        <v>8.480388</v>
      </c>
      <c r="F27104" s="2" t="n">
        <v>261.422119</v>
      </c>
      <c r="G27104" s="2" t="n">
        <v>0.759013</v>
      </c>
    </row>
    <row r="27105" customFormat="false" ht="13.8" hidden="false" customHeight="false" outlineLevel="0" collapsed="false">
      <c r="A27105" s="0" t="s">
        <v>27110</v>
      </c>
      <c r="B27105" s="2" t="n">
        <v>37.957645</v>
      </c>
      <c r="C27105" s="2" t="n">
        <v>8.989879</v>
      </c>
      <c r="D27105" s="2" t="n">
        <v>30.899939</v>
      </c>
      <c r="E27105" s="2" t="n">
        <v>8.458803</v>
      </c>
      <c r="F27105" s="2" t="n">
        <v>261.376495</v>
      </c>
      <c r="G27105" s="2" t="n">
        <v>0.765973</v>
      </c>
    </row>
    <row r="27106" customFormat="false" ht="13.8" hidden="false" customHeight="false" outlineLevel="0" collapsed="false">
      <c r="A27106" s="0" t="s">
        <v>27111</v>
      </c>
      <c r="B27106" s="2" t="n">
        <v>37.964691</v>
      </c>
      <c r="C27106" s="2" t="n">
        <v>8.996015</v>
      </c>
      <c r="D27106" s="2" t="n">
        <v>30.754868</v>
      </c>
      <c r="E27106" s="2" t="n">
        <v>8.451413</v>
      </c>
      <c r="F27106" s="2" t="n">
        <v>259.922089</v>
      </c>
      <c r="G27106" s="2" t="n">
        <v>0.76105</v>
      </c>
    </row>
    <row r="27107" customFormat="false" ht="13.8" hidden="false" customHeight="false" outlineLevel="0" collapsed="false">
      <c r="A27107" s="0" t="s">
        <v>27112</v>
      </c>
      <c r="B27107" s="2" t="n">
        <v>37.87851</v>
      </c>
      <c r="C27107" s="2" t="n">
        <v>9.029996</v>
      </c>
      <c r="D27107" s="2" t="n">
        <v>30.768572</v>
      </c>
      <c r="E27107" s="2" t="n">
        <v>8.475755</v>
      </c>
      <c r="F27107" s="2" t="n">
        <v>260.786865</v>
      </c>
      <c r="G27107" s="2" t="n">
        <v>0.762439</v>
      </c>
    </row>
    <row r="27108" customFormat="false" ht="13.8" hidden="false" customHeight="false" outlineLevel="0" collapsed="false">
      <c r="A27108" s="0" t="s">
        <v>27113</v>
      </c>
      <c r="B27108" s="2" t="n">
        <v>37.975616</v>
      </c>
      <c r="C27108" s="2" t="n">
        <v>8.963445</v>
      </c>
      <c r="D27108" s="2" t="n">
        <v>30.742926</v>
      </c>
      <c r="E27108" s="2" t="n">
        <v>8.422505</v>
      </c>
      <c r="F27108" s="2" t="n">
        <v>258.932465</v>
      </c>
      <c r="G27108" s="2" t="n">
        <v>0.760688</v>
      </c>
    </row>
    <row r="27109" customFormat="false" ht="13.8" hidden="false" customHeight="false" outlineLevel="0" collapsed="false">
      <c r="A27109" s="0" t="s">
        <v>27114</v>
      </c>
      <c r="B27109" s="2" t="n">
        <v>37.950161</v>
      </c>
      <c r="C27109" s="2" t="n">
        <v>8.991133</v>
      </c>
      <c r="D27109" s="2" t="n">
        <v>30.816175</v>
      </c>
      <c r="E27109" s="2" t="n">
        <v>8.410117</v>
      </c>
      <c r="F27109" s="2" t="n">
        <v>259.167633</v>
      </c>
      <c r="G27109" s="2" t="n">
        <v>0.759544</v>
      </c>
    </row>
    <row r="27110" customFormat="false" ht="13.8" hidden="false" customHeight="false" outlineLevel="0" collapsed="false">
      <c r="A27110" s="0" t="s">
        <v>27115</v>
      </c>
      <c r="B27110" s="2" t="n">
        <v>37.982025</v>
      </c>
      <c r="C27110" s="2" t="n">
        <v>8.988165</v>
      </c>
      <c r="D27110" s="2" t="n">
        <v>30.736681</v>
      </c>
      <c r="E27110" s="2" t="n">
        <v>8.447837</v>
      </c>
      <c r="F27110" s="2" t="n">
        <v>259.658478</v>
      </c>
      <c r="G27110" s="2" t="n">
        <v>0.760595</v>
      </c>
    </row>
    <row r="27111" customFormat="false" ht="13.8" hidden="false" customHeight="false" outlineLevel="0" collapsed="false">
      <c r="A27111" s="0" t="s">
        <v>27116</v>
      </c>
      <c r="B27111" s="2" t="n">
        <v>37.90329</v>
      </c>
      <c r="C27111" s="2" t="n">
        <v>8.945317</v>
      </c>
      <c r="D27111" s="2" t="n">
        <v>30.794033</v>
      </c>
      <c r="E27111" s="2" t="n">
        <v>8.396515</v>
      </c>
      <c r="F27111" s="2" t="n">
        <v>258.562561</v>
      </c>
      <c r="G27111" s="2" t="n">
        <v>0.762593</v>
      </c>
    </row>
    <row r="27112" customFormat="false" ht="13.8" hidden="false" customHeight="false" outlineLevel="0" collapsed="false">
      <c r="A27112" s="0" t="s">
        <v>27117</v>
      </c>
      <c r="B27112" s="2" t="n">
        <v>37.965591</v>
      </c>
      <c r="C27112" s="2" t="n">
        <v>8.959445</v>
      </c>
      <c r="D27112" s="2" t="n">
        <v>30.819969</v>
      </c>
      <c r="E27112" s="2" t="n">
        <v>8.420176</v>
      </c>
      <c r="F27112" s="2" t="n">
        <v>259.509552</v>
      </c>
      <c r="G27112" s="2" t="n">
        <v>0.762925</v>
      </c>
    </row>
    <row r="27113" customFormat="false" ht="13.8" hidden="false" customHeight="false" outlineLevel="0" collapsed="false">
      <c r="A27113" s="0" t="s">
        <v>27118</v>
      </c>
      <c r="B27113" s="2" t="n">
        <v>37.900333</v>
      </c>
      <c r="C27113" s="2" t="n">
        <v>9.011728</v>
      </c>
      <c r="D27113" s="2" t="n">
        <v>30.808744</v>
      </c>
      <c r="E27113" s="2" t="n">
        <v>8.469784</v>
      </c>
      <c r="F27113" s="2" t="n">
        <v>260.94339</v>
      </c>
      <c r="G27113" s="2" t="n">
        <v>0.764003</v>
      </c>
    </row>
    <row r="27114" customFormat="false" ht="13.8" hidden="false" customHeight="false" outlineLevel="0" collapsed="false">
      <c r="A27114" s="0" t="s">
        <v>27119</v>
      </c>
      <c r="B27114" s="2" t="n">
        <v>37.997002</v>
      </c>
      <c r="C27114" s="2" t="n">
        <v>9.006972</v>
      </c>
      <c r="D27114" s="2" t="n">
        <v>30.774508</v>
      </c>
      <c r="E27114" s="2" t="n">
        <v>8.446233</v>
      </c>
      <c r="F27114" s="2" t="n">
        <v>259.92865</v>
      </c>
      <c r="G27114" s="2" t="n">
        <v>0.759497</v>
      </c>
    </row>
    <row r="27115" customFormat="false" ht="13.8" hidden="false" customHeight="false" outlineLevel="0" collapsed="false">
      <c r="A27115" s="0" t="s">
        <v>27120</v>
      </c>
      <c r="B27115" s="2" t="n">
        <v>37.859367</v>
      </c>
      <c r="C27115" s="2" t="n">
        <v>8.966879</v>
      </c>
      <c r="D27115" s="2" t="n">
        <v>30.75032</v>
      </c>
      <c r="E27115" s="2" t="n">
        <v>8.412747</v>
      </c>
      <c r="F27115" s="2" t="n">
        <v>258.694672</v>
      </c>
      <c r="G27115" s="2" t="n">
        <v>0.762031</v>
      </c>
    </row>
    <row r="27116" customFormat="false" ht="13.8" hidden="false" customHeight="false" outlineLevel="0" collapsed="false">
      <c r="A27116" s="0" t="s">
        <v>27121</v>
      </c>
      <c r="B27116" s="2" t="n">
        <v>38.025845</v>
      </c>
      <c r="C27116" s="2" t="n">
        <v>9.010266</v>
      </c>
      <c r="D27116" s="2" t="n">
        <v>30.854664</v>
      </c>
      <c r="E27116" s="2" t="n">
        <v>8.473717</v>
      </c>
      <c r="F27116" s="2" t="n">
        <v>261.453674</v>
      </c>
      <c r="G27116" s="2" t="n">
        <v>0.763094</v>
      </c>
    </row>
    <row r="27117" customFormat="false" ht="13.8" hidden="false" customHeight="false" outlineLevel="0" collapsed="false">
      <c r="A27117" s="0" t="s">
        <v>27122</v>
      </c>
      <c r="B27117" s="2" t="n">
        <v>37.979088</v>
      </c>
      <c r="C27117" s="2" t="n">
        <v>8.996217</v>
      </c>
      <c r="D27117" s="2" t="n">
        <v>30.800816</v>
      </c>
      <c r="E27117" s="2" t="n">
        <v>8.463268</v>
      </c>
      <c r="F27117" s="2" t="n">
        <v>260.675568</v>
      </c>
      <c r="G27117" s="2" t="n">
        <v>0.76295</v>
      </c>
    </row>
    <row r="27118" customFormat="false" ht="13.8" hidden="false" customHeight="false" outlineLevel="0" collapsed="false">
      <c r="A27118" s="0" t="s">
        <v>27123</v>
      </c>
      <c r="B27118" s="2" t="n">
        <v>37.962292</v>
      </c>
      <c r="C27118" s="2" t="n">
        <v>8.991096</v>
      </c>
      <c r="D27118" s="2" t="n">
        <v>30.68924</v>
      </c>
      <c r="E27118" s="2" t="n">
        <v>8.449426</v>
      </c>
      <c r="F27118" s="2" t="n">
        <v>259.306458</v>
      </c>
      <c r="G27118" s="2" t="n">
        <v>0.759711</v>
      </c>
    </row>
    <row r="27119" customFormat="false" ht="13.8" hidden="false" customHeight="false" outlineLevel="0" collapsed="false">
      <c r="A27119" s="0" t="s">
        <v>27124</v>
      </c>
      <c r="B27119" s="2" t="n">
        <v>38.010567</v>
      </c>
      <c r="C27119" s="2" t="n">
        <v>8.990624</v>
      </c>
      <c r="D27119" s="2" t="n">
        <v>30.782215</v>
      </c>
      <c r="E27119" s="2" t="n">
        <v>8.438136</v>
      </c>
      <c r="F27119" s="2" t="n">
        <v>259.744507</v>
      </c>
      <c r="G27119" s="2" t="n">
        <v>0.760068</v>
      </c>
    </row>
    <row r="27120" customFormat="false" ht="13.8" hidden="false" customHeight="false" outlineLevel="0" collapsed="false">
      <c r="A27120" s="0" t="s">
        <v>27125</v>
      </c>
      <c r="B27120" s="2" t="n">
        <v>37.91354</v>
      </c>
      <c r="C27120" s="2" t="n">
        <v>8.998538</v>
      </c>
      <c r="D27120" s="2" t="n">
        <v>30.761705</v>
      </c>
      <c r="E27120" s="2" t="n">
        <v>8.465745</v>
      </c>
      <c r="F27120" s="2" t="n">
        <v>260.420746</v>
      </c>
      <c r="G27120" s="2" t="n">
        <v>0.763325</v>
      </c>
    </row>
    <row r="27121" customFormat="false" ht="13.8" hidden="false" customHeight="false" outlineLevel="0" collapsed="false">
      <c r="A27121" s="0" t="s">
        <v>27126</v>
      </c>
      <c r="B27121" s="2" t="n">
        <v>37.911144</v>
      </c>
      <c r="C27121" s="2" t="n">
        <v>8.999614</v>
      </c>
      <c r="D27121" s="2" t="n">
        <v>30.744368</v>
      </c>
      <c r="E27121" s="2" t="n">
        <v>8.469684</v>
      </c>
      <c r="F27121" s="2" t="n">
        <v>260.395081</v>
      </c>
      <c r="G27121" s="2" t="n">
        <v>0.763206</v>
      </c>
    </row>
    <row r="27122" customFormat="false" ht="13.8" hidden="false" customHeight="false" outlineLevel="0" collapsed="false">
      <c r="A27122" s="0" t="s">
        <v>27127</v>
      </c>
      <c r="B27122" s="2" t="n">
        <v>37.979355</v>
      </c>
      <c r="C27122" s="2" t="n">
        <v>8.996097</v>
      </c>
      <c r="D27122" s="2" t="n">
        <v>30.878786</v>
      </c>
      <c r="E27122" s="2" t="n">
        <v>8.463483</v>
      </c>
      <c r="F27122" s="2" t="n">
        <v>261.342072</v>
      </c>
      <c r="G27122" s="2" t="n">
        <v>0.764905</v>
      </c>
    </row>
    <row r="27123" customFormat="false" ht="13.8" hidden="false" customHeight="false" outlineLevel="0" collapsed="false">
      <c r="A27123" s="0" t="s">
        <v>27128</v>
      </c>
      <c r="B27123" s="2" t="n">
        <v>37.991993</v>
      </c>
      <c r="C27123" s="2" t="n">
        <v>9.025739</v>
      </c>
      <c r="D27123" s="2" t="n">
        <v>30.770792</v>
      </c>
      <c r="E27123" s="2" t="n">
        <v>8.478946</v>
      </c>
      <c r="F27123" s="2" t="n">
        <v>260.90387</v>
      </c>
      <c r="G27123" s="2" t="n">
        <v>0.760862</v>
      </c>
    </row>
    <row r="27124" customFormat="false" ht="13.8" hidden="false" customHeight="false" outlineLevel="0" collapsed="false">
      <c r="A27124" s="0" t="s">
        <v>27129</v>
      </c>
      <c r="B27124" s="2" t="n">
        <v>37.933544</v>
      </c>
      <c r="C27124" s="2" t="n">
        <v>8.935985</v>
      </c>
      <c r="D27124" s="2" t="n">
        <v>30.730852</v>
      </c>
      <c r="E27124" s="2" t="n">
        <v>8.386598</v>
      </c>
      <c r="F27124" s="2" t="n">
        <v>257.727295</v>
      </c>
      <c r="G27124" s="2" t="n">
        <v>0.760317</v>
      </c>
    </row>
    <row r="27125" customFormat="false" ht="13.8" hidden="false" customHeight="false" outlineLevel="0" collapsed="false">
      <c r="A27125" s="0" t="s">
        <v>27130</v>
      </c>
      <c r="B27125" s="2" t="n">
        <v>37.89465</v>
      </c>
      <c r="C27125" s="2" t="n">
        <v>9.00082</v>
      </c>
      <c r="D27125" s="2" t="n">
        <v>30.688061</v>
      </c>
      <c r="E27125" s="2" t="n">
        <v>8.469004</v>
      </c>
      <c r="F27125" s="2" t="n">
        <v>259.897308</v>
      </c>
      <c r="G27125" s="2" t="n">
        <v>0.761977</v>
      </c>
    </row>
    <row r="27126" customFormat="false" ht="13.8" hidden="false" customHeight="false" outlineLevel="0" collapsed="false">
      <c r="A27126" s="0" t="s">
        <v>27131</v>
      </c>
      <c r="B27126" s="2" t="n">
        <v>37.875526</v>
      </c>
      <c r="C27126" s="2" t="n">
        <v>8.981735</v>
      </c>
      <c r="D27126" s="2" t="n">
        <v>30.693468</v>
      </c>
      <c r="E27126" s="2" t="n">
        <v>8.42719</v>
      </c>
      <c r="F27126" s="2" t="n">
        <v>258.659668</v>
      </c>
      <c r="G27126" s="2" t="n">
        <v>0.760343</v>
      </c>
    </row>
    <row r="27127" customFormat="false" ht="13.8" hidden="false" customHeight="false" outlineLevel="0" collapsed="false">
      <c r="A27127" s="0" t="s">
        <v>27132</v>
      </c>
      <c r="B27127" s="2" t="n">
        <v>37.925323</v>
      </c>
      <c r="C27127" s="2" t="n">
        <v>9.01901</v>
      </c>
      <c r="D27127" s="2" t="n">
        <v>30.738787</v>
      </c>
      <c r="E27127" s="2" t="n">
        <v>8.467415</v>
      </c>
      <c r="F27127" s="2" t="n">
        <v>260.278046</v>
      </c>
      <c r="G27127" s="2" t="n">
        <v>0.760938</v>
      </c>
    </row>
    <row r="27128" customFormat="false" ht="13.8" hidden="false" customHeight="false" outlineLevel="0" collapsed="false">
      <c r="A27128" s="0" t="s">
        <v>27133</v>
      </c>
      <c r="B27128" s="2" t="n">
        <v>37.914154</v>
      </c>
      <c r="C27128" s="2" t="n">
        <v>9.025977</v>
      </c>
      <c r="D27128" s="2" t="n">
        <v>30.738174</v>
      </c>
      <c r="E27128" s="2" t="n">
        <v>8.464453</v>
      </c>
      <c r="F27128" s="2" t="n">
        <v>260.181824</v>
      </c>
      <c r="G27128" s="2" t="n">
        <v>0.760294</v>
      </c>
    </row>
    <row r="27129" customFormat="false" ht="13.8" hidden="false" customHeight="false" outlineLevel="0" collapsed="false">
      <c r="A27129" s="0" t="s">
        <v>27134</v>
      </c>
      <c r="B27129" s="2" t="n">
        <v>37.883087</v>
      </c>
      <c r="C27129" s="2" t="n">
        <v>8.966062</v>
      </c>
      <c r="D27129" s="2" t="n">
        <v>30.688038</v>
      </c>
      <c r="E27129" s="2" t="n">
        <v>8.428005</v>
      </c>
      <c r="F27129" s="2" t="n">
        <v>258.638947</v>
      </c>
      <c r="G27129" s="2" t="n">
        <v>0.76146</v>
      </c>
    </row>
    <row r="27130" customFormat="false" ht="13.8" hidden="false" customHeight="false" outlineLevel="0" collapsed="false">
      <c r="A27130" s="0" t="s">
        <v>27135</v>
      </c>
      <c r="B27130" s="2" t="n">
        <v>37.892727</v>
      </c>
      <c r="C27130" s="2" t="n">
        <v>9.000354</v>
      </c>
      <c r="D27130" s="2" t="n">
        <v>30.66695</v>
      </c>
      <c r="E27130" s="2" t="n">
        <v>8.459546</v>
      </c>
      <c r="F27130" s="2" t="n">
        <v>259.428467</v>
      </c>
      <c r="G27130" s="2" t="n">
        <v>0.76068</v>
      </c>
    </row>
    <row r="27131" customFormat="false" ht="13.8" hidden="false" customHeight="false" outlineLevel="0" collapsed="false">
      <c r="A27131" s="0" t="s">
        <v>27136</v>
      </c>
      <c r="B27131" s="2" t="n">
        <v>37.957268</v>
      </c>
      <c r="C27131" s="2" t="n">
        <v>9.012125</v>
      </c>
      <c r="D27131" s="2" t="n">
        <v>30.787649</v>
      </c>
      <c r="E27131" s="2" t="n">
        <v>8.461692</v>
      </c>
      <c r="F27131" s="2" t="n">
        <v>260.515594</v>
      </c>
      <c r="G27131" s="2" t="n">
        <v>0.761573</v>
      </c>
    </row>
    <row r="27132" customFormat="false" ht="13.8" hidden="false" customHeight="false" outlineLevel="0" collapsed="false">
      <c r="A27132" s="0" t="s">
        <v>27137</v>
      </c>
      <c r="B27132" s="2" t="n">
        <v>37.96534</v>
      </c>
      <c r="C27132" s="2" t="n">
        <v>8.966672</v>
      </c>
      <c r="D27132" s="2" t="n">
        <v>30.776474</v>
      </c>
      <c r="E27132" s="2" t="n">
        <v>8.432264</v>
      </c>
      <c r="F27132" s="2" t="n">
        <v>259.51535</v>
      </c>
      <c r="G27132" s="2" t="n">
        <v>0.762333</v>
      </c>
    </row>
    <row r="27133" customFormat="false" ht="13.8" hidden="false" customHeight="false" outlineLevel="0" collapsed="false">
      <c r="A27133" s="0" t="s">
        <v>27138</v>
      </c>
      <c r="B27133" s="2" t="n">
        <v>37.955776</v>
      </c>
      <c r="C27133" s="2" t="n">
        <v>8.982264</v>
      </c>
      <c r="D27133" s="2" t="n">
        <v>30.779362</v>
      </c>
      <c r="E27133" s="2" t="n">
        <v>8.451404</v>
      </c>
      <c r="F27133" s="2" t="n">
        <v>260.128815</v>
      </c>
      <c r="G27133" s="2" t="n">
        <v>0.763</v>
      </c>
    </row>
    <row r="27134" customFormat="false" ht="13.8" hidden="false" customHeight="false" outlineLevel="0" collapsed="false">
      <c r="A27134" s="0" t="s">
        <v>27139</v>
      </c>
      <c r="B27134" s="2" t="n">
        <v>37.975082</v>
      </c>
      <c r="C27134" s="2" t="n">
        <v>9.00183</v>
      </c>
      <c r="D27134" s="2" t="n">
        <v>30.733349</v>
      </c>
      <c r="E27134" s="2" t="n">
        <v>8.44155</v>
      </c>
      <c r="F27134" s="2" t="n">
        <v>259.437103</v>
      </c>
      <c r="G27134" s="2" t="n">
        <v>0.758931</v>
      </c>
    </row>
    <row r="27135" customFormat="false" ht="13.8" hidden="false" customHeight="false" outlineLevel="0" collapsed="false">
      <c r="A27135" s="0" t="s">
        <v>27140</v>
      </c>
      <c r="B27135" s="2" t="n">
        <v>37.906227</v>
      </c>
      <c r="C27135" s="2" t="n">
        <v>9.001386</v>
      </c>
      <c r="D27135" s="2" t="n">
        <v>30.750443</v>
      </c>
      <c r="E27135" s="2" t="n">
        <v>8.455086</v>
      </c>
      <c r="F27135" s="2" t="n">
        <v>259.99762</v>
      </c>
      <c r="G27135" s="2" t="n">
        <v>0.76199</v>
      </c>
    </row>
    <row r="27136" customFormat="false" ht="13.8" hidden="false" customHeight="false" outlineLevel="0" collapsed="false">
      <c r="A27136" s="0" t="s">
        <v>27141</v>
      </c>
      <c r="B27136" s="2" t="n">
        <v>37.897705</v>
      </c>
      <c r="C27136" s="2" t="n">
        <v>8.981932</v>
      </c>
      <c r="D27136" s="2" t="n">
        <v>30.687017</v>
      </c>
      <c r="E27136" s="2" t="n">
        <v>8.452316</v>
      </c>
      <c r="F27136" s="2" t="n">
        <v>259.376373</v>
      </c>
      <c r="G27136" s="2" t="n">
        <v>0.761987</v>
      </c>
    </row>
    <row r="27137" customFormat="false" ht="13.8" hidden="false" customHeight="false" outlineLevel="0" collapsed="false">
      <c r="A27137" s="0" t="s">
        <v>27142</v>
      </c>
      <c r="B27137" s="2" t="n">
        <v>37.942921</v>
      </c>
      <c r="C27137" s="2" t="n">
        <v>8.990906</v>
      </c>
      <c r="D27137" s="2" t="n">
        <v>30.776623</v>
      </c>
      <c r="E27137" s="2" t="n">
        <v>8.441751</v>
      </c>
      <c r="F27137" s="2" t="n">
        <v>259.808594</v>
      </c>
      <c r="G27137" s="2" t="n">
        <v>0.761587</v>
      </c>
    </row>
    <row r="27138" customFormat="false" ht="13.8" hidden="false" customHeight="false" outlineLevel="0" collapsed="false">
      <c r="A27138" s="0" t="s">
        <v>27143</v>
      </c>
      <c r="B27138" s="2" t="n">
        <v>38.005291</v>
      </c>
      <c r="C27138" s="2" t="n">
        <v>9.01181</v>
      </c>
      <c r="D27138" s="2" t="n">
        <v>30.785799</v>
      </c>
      <c r="E27138" s="2" t="n">
        <v>8.458295</v>
      </c>
      <c r="F27138" s="2" t="n">
        <v>260.395355</v>
      </c>
      <c r="G27138" s="2" t="n">
        <v>0.760286</v>
      </c>
    </row>
    <row r="27139" customFormat="false" ht="13.8" hidden="false" customHeight="false" outlineLevel="0" collapsed="false">
      <c r="A27139" s="0" t="s">
        <v>27144</v>
      </c>
      <c r="B27139" s="2" t="n">
        <v>38.004822</v>
      </c>
      <c r="C27139" s="2" t="n">
        <v>8.95075</v>
      </c>
      <c r="D27139" s="2" t="n">
        <v>30.79405</v>
      </c>
      <c r="E27139" s="2" t="n">
        <v>8.425979</v>
      </c>
      <c r="F27139" s="2" t="n">
        <v>259.470001</v>
      </c>
      <c r="G27139" s="2" t="n">
        <v>0.762762</v>
      </c>
    </row>
    <row r="27140" customFormat="false" ht="13.8" hidden="false" customHeight="false" outlineLevel="0" collapsed="false">
      <c r="A27140" s="0" t="s">
        <v>27145</v>
      </c>
      <c r="B27140" s="2" t="n">
        <v>38.030777</v>
      </c>
      <c r="C27140" s="2" t="n">
        <v>8.987885</v>
      </c>
      <c r="D27140" s="2" t="n">
        <v>30.745491</v>
      </c>
      <c r="E27140" s="2" t="n">
        <v>8.445846</v>
      </c>
      <c r="F27140" s="2" t="n">
        <v>259.671661</v>
      </c>
      <c r="G27140" s="2" t="n">
        <v>0.759682</v>
      </c>
    </row>
    <row r="27141" customFormat="false" ht="13.8" hidden="false" customHeight="false" outlineLevel="0" collapsed="false">
      <c r="A27141" s="0" t="s">
        <v>27146</v>
      </c>
      <c r="B27141" s="2" t="n">
        <v>37.986416</v>
      </c>
      <c r="C27141" s="2" t="n">
        <v>8.971924</v>
      </c>
      <c r="D27141" s="2" t="n">
        <v>30.838163</v>
      </c>
      <c r="E27141" s="2" t="n">
        <v>8.451504</v>
      </c>
      <c r="F27141" s="2" t="n">
        <v>260.628845</v>
      </c>
      <c r="G27141" s="2" t="n">
        <v>0.764731</v>
      </c>
    </row>
    <row r="27142" customFormat="false" ht="13.8" hidden="false" customHeight="false" outlineLevel="0" collapsed="false">
      <c r="A27142" s="0" t="s">
        <v>27147</v>
      </c>
      <c r="B27142" s="2" t="n">
        <v>37.973278</v>
      </c>
      <c r="C27142" s="2" t="n">
        <v>9.00892</v>
      </c>
      <c r="D27142" s="2" t="n">
        <v>30.84355</v>
      </c>
      <c r="E27142" s="2" t="n">
        <v>8.466128</v>
      </c>
      <c r="F27142" s="2" t="n">
        <v>261.125458</v>
      </c>
      <c r="G27142" s="2" t="n">
        <v>0.763306</v>
      </c>
    </row>
    <row r="27143" customFormat="false" ht="13.8" hidden="false" customHeight="false" outlineLevel="0" collapsed="false">
      <c r="A27143" s="0" t="s">
        <v>27148</v>
      </c>
      <c r="B27143" s="2" t="n">
        <v>37.956249</v>
      </c>
      <c r="C27143" s="2" t="n">
        <v>8.990304</v>
      </c>
      <c r="D27143" s="2" t="n">
        <v>30.775463</v>
      </c>
      <c r="E27143" s="2" t="n">
        <v>8.447044</v>
      </c>
      <c r="F27143" s="2" t="n">
        <v>259.9617</v>
      </c>
      <c r="G27143" s="2" t="n">
        <v>0.761819</v>
      </c>
    </row>
    <row r="27144" customFormat="false" ht="13.8" hidden="false" customHeight="false" outlineLevel="0" collapsed="false">
      <c r="A27144" s="0" t="s">
        <v>27149</v>
      </c>
      <c r="B27144" s="2" t="n">
        <v>37.996998</v>
      </c>
      <c r="C27144" s="2" t="n">
        <v>8.991063</v>
      </c>
      <c r="D27144" s="2" t="n">
        <v>30.788761</v>
      </c>
      <c r="E27144" s="2" t="n">
        <v>8.448138</v>
      </c>
      <c r="F27144" s="2" t="n">
        <v>260.107697</v>
      </c>
      <c r="G27144" s="2" t="n">
        <v>0.761365</v>
      </c>
    </row>
    <row r="27145" customFormat="false" ht="13.8" hidden="false" customHeight="false" outlineLevel="0" collapsed="false">
      <c r="A27145" s="0" t="s">
        <v>27150</v>
      </c>
      <c r="B27145" s="2" t="n">
        <v>38.032867</v>
      </c>
      <c r="C27145" s="2" t="n">
        <v>8.983616</v>
      </c>
      <c r="D27145" s="2" t="n">
        <v>30.80637</v>
      </c>
      <c r="E27145" s="2" t="n">
        <v>8.428462</v>
      </c>
      <c r="F27145" s="2" t="n">
        <v>259.65033</v>
      </c>
      <c r="G27145" s="2" t="n">
        <v>0.759939</v>
      </c>
    </row>
    <row r="27146" customFormat="false" ht="13.8" hidden="false" customHeight="false" outlineLevel="0" collapsed="false">
      <c r="A27146" s="0" t="s">
        <v>27151</v>
      </c>
      <c r="B27146" s="2" t="n">
        <v>37.9529</v>
      </c>
      <c r="C27146" s="2" t="n">
        <v>8.951172</v>
      </c>
      <c r="D27146" s="2" t="n">
        <v>30.801586</v>
      </c>
      <c r="E27146" s="2" t="n">
        <v>8.423465</v>
      </c>
      <c r="F27146" s="2" t="n">
        <v>259.456085</v>
      </c>
      <c r="G27146" s="2" t="n">
        <v>0.763728</v>
      </c>
    </row>
    <row r="27147" customFormat="false" ht="13.8" hidden="false" customHeight="false" outlineLevel="0" collapsed="false">
      <c r="A27147" s="0" t="s">
        <v>27152</v>
      </c>
      <c r="B27147" s="2" t="n">
        <v>37.942112</v>
      </c>
      <c r="C27147" s="2" t="n">
        <v>8.940858</v>
      </c>
      <c r="D27147" s="2" t="n">
        <v>30.842281</v>
      </c>
      <c r="E27147" s="2" t="n">
        <v>8.406467</v>
      </c>
      <c r="F27147" s="2" t="n">
        <v>259.274628</v>
      </c>
      <c r="G27147" s="2" t="n">
        <v>0.764292</v>
      </c>
    </row>
    <row r="27148" customFormat="false" ht="13.8" hidden="false" customHeight="false" outlineLevel="0" collapsed="false">
      <c r="A27148" s="0" t="s">
        <v>27153</v>
      </c>
      <c r="B27148" s="2" t="n">
        <v>37.95903</v>
      </c>
      <c r="C27148" s="2" t="n">
        <v>8.976424</v>
      </c>
      <c r="D27148" s="2" t="n">
        <v>30.796669</v>
      </c>
      <c r="E27148" s="2" t="n">
        <v>8.421254</v>
      </c>
      <c r="F27148" s="2" t="n">
        <v>259.346588</v>
      </c>
      <c r="G27148" s="2" t="n">
        <v>0.761136</v>
      </c>
    </row>
    <row r="27149" customFormat="false" ht="13.8" hidden="false" customHeight="false" outlineLevel="0" collapsed="false">
      <c r="A27149" s="0" t="s">
        <v>27154</v>
      </c>
      <c r="B27149" s="2" t="n">
        <v>37.96204</v>
      </c>
      <c r="C27149" s="2" t="n">
        <v>8.960883</v>
      </c>
      <c r="D27149" s="2" t="n">
        <v>30.792198</v>
      </c>
      <c r="E27149" s="2" t="n">
        <v>8.427991</v>
      </c>
      <c r="F27149" s="2" t="n">
        <v>259.516357</v>
      </c>
      <c r="G27149" s="2" t="n">
        <v>0.762894</v>
      </c>
    </row>
    <row r="27150" customFormat="false" ht="13.8" hidden="false" customHeight="false" outlineLevel="0" collapsed="false">
      <c r="A27150" s="0" t="s">
        <v>27155</v>
      </c>
      <c r="B27150" s="2" t="n">
        <v>37.89447</v>
      </c>
      <c r="C27150" s="2" t="n">
        <v>8.992333</v>
      </c>
      <c r="D27150" s="2" t="n">
        <v>30.684544</v>
      </c>
      <c r="E27150" s="2" t="n">
        <v>8.448745</v>
      </c>
      <c r="F27150" s="2" t="n">
        <v>259.24588</v>
      </c>
      <c r="G27150" s="2" t="n">
        <v>0.760788</v>
      </c>
    </row>
    <row r="27151" customFormat="false" ht="13.8" hidden="false" customHeight="false" outlineLevel="0" collapsed="false">
      <c r="A27151" s="0" t="s">
        <v>27156</v>
      </c>
      <c r="B27151" s="2" t="n">
        <v>37.956234</v>
      </c>
      <c r="C27151" s="2" t="n">
        <v>8.967667</v>
      </c>
      <c r="D27151" s="2" t="n">
        <v>30.803492</v>
      </c>
      <c r="E27151" s="2" t="n">
        <v>8.431695</v>
      </c>
      <c r="F27151" s="2" t="n">
        <v>259.725647</v>
      </c>
      <c r="G27151" s="2" t="n">
        <v>0.763049</v>
      </c>
    </row>
    <row r="27152" customFormat="false" ht="13.8" hidden="false" customHeight="false" outlineLevel="0" collapsed="false">
      <c r="A27152" s="0" t="s">
        <v>27157</v>
      </c>
      <c r="B27152" s="2" t="n">
        <v>37.990131</v>
      </c>
      <c r="C27152" s="2" t="n">
        <v>8.971669</v>
      </c>
      <c r="D27152" s="2" t="n">
        <v>30.754135</v>
      </c>
      <c r="E27152" s="2" t="n">
        <v>8.441277</v>
      </c>
      <c r="F27152" s="2" t="n">
        <v>259.604156</v>
      </c>
      <c r="G27152" s="2" t="n">
        <v>0.761671</v>
      </c>
    </row>
    <row r="27153" customFormat="false" ht="13.8" hidden="false" customHeight="false" outlineLevel="0" collapsed="false">
      <c r="A27153" s="0" t="s">
        <v>27158</v>
      </c>
      <c r="B27153" s="2" t="n">
        <v>38.002628</v>
      </c>
      <c r="C27153" s="2" t="n">
        <v>8.979226</v>
      </c>
      <c r="D27153" s="2" t="n">
        <v>30.739897</v>
      </c>
      <c r="E27153" s="2" t="n">
        <v>8.433996</v>
      </c>
      <c r="F27153" s="2" t="n">
        <v>259.260162</v>
      </c>
      <c r="G27153" s="2" t="n">
        <v>0.759772</v>
      </c>
    </row>
    <row r="27154" customFormat="false" ht="13.8" hidden="false" customHeight="false" outlineLevel="0" collapsed="false">
      <c r="A27154" s="0" t="s">
        <v>27159</v>
      </c>
      <c r="B27154" s="2" t="n">
        <v>37.997311</v>
      </c>
      <c r="C27154" s="2" t="n">
        <v>9.033823</v>
      </c>
      <c r="D27154" s="2" t="n">
        <v>30.867285</v>
      </c>
      <c r="E27154" s="2" t="n">
        <v>8.480559</v>
      </c>
      <c r="F27154" s="2" t="n">
        <v>261.771851</v>
      </c>
      <c r="G27154" s="2" t="n">
        <v>0.762603</v>
      </c>
    </row>
    <row r="27155" customFormat="false" ht="13.8" hidden="false" customHeight="false" outlineLevel="0" collapsed="false">
      <c r="A27155" s="0" t="s">
        <v>27160</v>
      </c>
      <c r="B27155" s="2" t="n">
        <v>37.933983</v>
      </c>
      <c r="C27155" s="2" t="n">
        <v>8.945527</v>
      </c>
      <c r="D27155" s="2" t="n">
        <v>30.78447</v>
      </c>
      <c r="E27155" s="2" t="n">
        <v>8.404992</v>
      </c>
      <c r="F27155" s="2" t="n">
        <v>258.743225</v>
      </c>
      <c r="G27155" s="2" t="n">
        <v>0.762491</v>
      </c>
    </row>
    <row r="27156" customFormat="false" ht="13.8" hidden="false" customHeight="false" outlineLevel="0" collapsed="false">
      <c r="A27156" s="0" t="s">
        <v>27161</v>
      </c>
      <c r="B27156" s="2" t="n">
        <v>37.856529</v>
      </c>
      <c r="C27156" s="2" t="n">
        <v>8.960492</v>
      </c>
      <c r="D27156" s="2" t="n">
        <v>30.712452</v>
      </c>
      <c r="E27156" s="2" t="n">
        <v>8.417337</v>
      </c>
      <c r="F27156" s="2" t="n">
        <v>258.517059</v>
      </c>
      <c r="G27156" s="2" t="n">
        <v>0.762108</v>
      </c>
    </row>
    <row r="27157" customFormat="false" ht="13.8" hidden="false" customHeight="false" outlineLevel="0" collapsed="false">
      <c r="A27157" s="0" t="s">
        <v>27162</v>
      </c>
      <c r="B27157" s="2" t="n">
        <v>37.993744</v>
      </c>
      <c r="C27157" s="2" t="n">
        <v>8.95798</v>
      </c>
      <c r="D27157" s="2" t="n">
        <v>30.778162</v>
      </c>
      <c r="E27157" s="2" t="n">
        <v>8.443719</v>
      </c>
      <c r="F27157" s="2" t="n">
        <v>259.882141</v>
      </c>
      <c r="G27157" s="2" t="n">
        <v>0.763579</v>
      </c>
    </row>
    <row r="27158" customFormat="false" ht="13.8" hidden="false" customHeight="false" outlineLevel="0" collapsed="false">
      <c r="A27158" s="0" t="s">
        <v>27163</v>
      </c>
      <c r="B27158" s="2" t="n">
        <v>37.961086</v>
      </c>
      <c r="C27158" s="2" t="n">
        <v>8.955707</v>
      </c>
      <c r="D27158" s="2" t="n">
        <v>30.870342</v>
      </c>
      <c r="E27158" s="2" t="n">
        <v>8.415554</v>
      </c>
      <c r="F27158" s="2" t="n">
        <v>259.791046</v>
      </c>
      <c r="G27158" s="2" t="n">
        <v>0.764162</v>
      </c>
    </row>
    <row r="27159" customFormat="false" ht="13.8" hidden="false" customHeight="false" outlineLevel="0" collapsed="false">
      <c r="A27159" s="0" t="s">
        <v>27164</v>
      </c>
      <c r="B27159" s="2" t="n">
        <v>37.994751</v>
      </c>
      <c r="C27159" s="2" t="n">
        <v>9.000342</v>
      </c>
      <c r="D27159" s="2" t="n">
        <v>30.780695</v>
      </c>
      <c r="E27159" s="2" t="n">
        <v>8.464183</v>
      </c>
      <c r="F27159" s="2" t="n">
        <v>260.533417</v>
      </c>
      <c r="G27159" s="2" t="n">
        <v>0.76187</v>
      </c>
    </row>
    <row r="27160" customFormat="false" ht="13.8" hidden="false" customHeight="false" outlineLevel="0" collapsed="false">
      <c r="A27160" s="0" t="s">
        <v>27165</v>
      </c>
      <c r="B27160" s="2" t="n">
        <v>37.951324</v>
      </c>
      <c r="C27160" s="2" t="n">
        <v>9.025883</v>
      </c>
      <c r="D27160" s="2" t="n">
        <v>30.795485</v>
      </c>
      <c r="E27160" s="2" t="n">
        <v>8.474662</v>
      </c>
      <c r="F27160" s="2" t="n">
        <v>260.981323</v>
      </c>
      <c r="G27160" s="2" t="n">
        <v>0.761891</v>
      </c>
    </row>
    <row r="27161" customFormat="false" ht="13.8" hidden="false" customHeight="false" outlineLevel="0" collapsed="false">
      <c r="A27161" s="0" t="s">
        <v>27166</v>
      </c>
      <c r="B27161" s="2" t="n">
        <v>37.984169</v>
      </c>
      <c r="C27161" s="2" t="n">
        <v>8.95934</v>
      </c>
      <c r="D27161" s="2" t="n">
        <v>30.862875</v>
      </c>
      <c r="E27161" s="2" t="n">
        <v>8.426679</v>
      </c>
      <c r="F27161" s="2" t="n">
        <v>260.071533</v>
      </c>
      <c r="G27161" s="2" t="n">
        <v>0.764213</v>
      </c>
    </row>
    <row r="27162" customFormat="false" ht="13.8" hidden="false" customHeight="false" outlineLevel="0" collapsed="false">
      <c r="A27162" s="0" t="s">
        <v>27167</v>
      </c>
      <c r="B27162" s="2" t="n">
        <v>37.924442</v>
      </c>
      <c r="C27162" s="2" t="n">
        <v>8.988363</v>
      </c>
      <c r="D27162" s="2" t="n">
        <v>30.798222</v>
      </c>
      <c r="E27162" s="2" t="n">
        <v>8.462489</v>
      </c>
      <c r="F27162" s="2" t="n">
        <v>260.629608</v>
      </c>
      <c r="G27162" s="2" t="n">
        <v>0.764582</v>
      </c>
    </row>
    <row r="27163" customFormat="false" ht="13.8" hidden="false" customHeight="false" outlineLevel="0" collapsed="false">
      <c r="A27163" s="0" t="s">
        <v>27168</v>
      </c>
      <c r="B27163" s="2" t="n">
        <v>37.95303</v>
      </c>
      <c r="C27163" s="2" t="n">
        <v>8.994424</v>
      </c>
      <c r="D27163" s="2" t="n">
        <v>30.832096</v>
      </c>
      <c r="E27163" s="2" t="n">
        <v>8.476507</v>
      </c>
      <c r="F27163" s="2" t="n">
        <v>261.34848</v>
      </c>
      <c r="G27163" s="2" t="n">
        <v>0.765597</v>
      </c>
    </row>
    <row r="27164" customFormat="false" ht="13.8" hidden="false" customHeight="false" outlineLevel="0" collapsed="false">
      <c r="A27164" s="0" t="s">
        <v>27169</v>
      </c>
      <c r="B27164" s="2" t="n">
        <v>37.927475</v>
      </c>
      <c r="C27164" s="2" t="n">
        <v>8.930256</v>
      </c>
      <c r="D27164" s="2" t="n">
        <v>30.911221</v>
      </c>
      <c r="E27164" s="2" t="n">
        <v>8.407167</v>
      </c>
      <c r="F27164" s="2" t="n">
        <v>259.875793</v>
      </c>
      <c r="G27164" s="2" t="n">
        <v>0.76727</v>
      </c>
    </row>
    <row r="27165" customFormat="false" ht="13.8" hidden="false" customHeight="false" outlineLevel="0" collapsed="false">
      <c r="A27165" s="0" t="s">
        <v>27170</v>
      </c>
      <c r="B27165" s="2" t="n">
        <v>37.994675</v>
      </c>
      <c r="C27165" s="2" t="n">
        <v>9.024936</v>
      </c>
      <c r="D27165" s="2" t="n">
        <v>30.910814</v>
      </c>
      <c r="E27165" s="2" t="n">
        <v>8.472993</v>
      </c>
      <c r="F27165" s="2" t="n">
        <v>261.907104</v>
      </c>
      <c r="G27165" s="2" t="n">
        <v>0.763801</v>
      </c>
    </row>
    <row r="27166" customFormat="false" ht="13.8" hidden="false" customHeight="false" outlineLevel="0" collapsed="false">
      <c r="A27166" s="0" t="s">
        <v>27171</v>
      </c>
      <c r="B27166" s="2" t="n">
        <v>37.909618</v>
      </c>
      <c r="C27166" s="2" t="n">
        <v>8.979034</v>
      </c>
      <c r="D27166" s="2" t="n">
        <v>30.768736</v>
      </c>
      <c r="E27166" s="2" t="n">
        <v>8.431257</v>
      </c>
      <c r="F27166" s="2" t="n">
        <v>259.419128</v>
      </c>
      <c r="G27166" s="2" t="n">
        <v>0.762119</v>
      </c>
    </row>
    <row r="27167" customFormat="false" ht="13.8" hidden="false" customHeight="false" outlineLevel="0" collapsed="false">
      <c r="A27167" s="0" t="s">
        <v>27172</v>
      </c>
      <c r="B27167" s="2" t="n">
        <v>37.951321</v>
      </c>
      <c r="C27167" s="2" t="n">
        <v>8.953469</v>
      </c>
      <c r="D27167" s="2" t="n">
        <v>30.797167</v>
      </c>
      <c r="E27167" s="2" t="n">
        <v>8.411668</v>
      </c>
      <c r="F27167" s="2" t="n">
        <v>259.055542</v>
      </c>
      <c r="G27167" s="2" t="n">
        <v>0.762386</v>
      </c>
    </row>
    <row r="27168" customFormat="false" ht="13.8" hidden="false" customHeight="false" outlineLevel="0" collapsed="false">
      <c r="A27168" s="0" t="s">
        <v>27173</v>
      </c>
      <c r="B27168" s="2" t="n">
        <v>37.965115</v>
      </c>
      <c r="C27168" s="2" t="n">
        <v>8.963922</v>
      </c>
      <c r="D27168" s="2" t="n">
        <v>30.983721</v>
      </c>
      <c r="E27168" s="2" t="n">
        <v>8.429935</v>
      </c>
      <c r="F27168" s="2" t="n">
        <v>261.190765</v>
      </c>
      <c r="G27168" s="2" t="n">
        <v>0.767494</v>
      </c>
    </row>
    <row r="27169" customFormat="false" ht="13.8" hidden="false" customHeight="false" outlineLevel="0" collapsed="false">
      <c r="A27169" s="0" t="s">
        <v>27174</v>
      </c>
      <c r="B27169" s="2" t="n">
        <v>37.959225</v>
      </c>
      <c r="C27169" s="2" t="n">
        <v>9.00936</v>
      </c>
      <c r="D27169" s="2" t="n">
        <v>30.973627</v>
      </c>
      <c r="E27169" s="2" t="n">
        <v>8.46775</v>
      </c>
      <c r="F27169" s="2" t="n">
        <v>262.276917</v>
      </c>
      <c r="G27169" s="2" t="n">
        <v>0.766918</v>
      </c>
    </row>
    <row r="27170" customFormat="false" ht="13.8" hidden="false" customHeight="false" outlineLevel="0" collapsed="false">
      <c r="A27170" s="0" t="s">
        <v>27175</v>
      </c>
      <c r="B27170" s="2" t="n">
        <v>37.956322</v>
      </c>
      <c r="C27170" s="2" t="n">
        <v>9.000526</v>
      </c>
      <c r="D27170" s="2" t="n">
        <v>30.827646</v>
      </c>
      <c r="E27170" s="2" t="n">
        <v>8.452421</v>
      </c>
      <c r="F27170" s="2" t="n">
        <v>260.568237</v>
      </c>
      <c r="G27170" s="2" t="n">
        <v>0.762728</v>
      </c>
    </row>
    <row r="27171" customFormat="false" ht="13.8" hidden="false" customHeight="false" outlineLevel="0" collapsed="false">
      <c r="A27171" s="0" t="s">
        <v>27176</v>
      </c>
      <c r="B27171" s="2" t="n">
        <v>37.940006</v>
      </c>
      <c r="C27171" s="2" t="n">
        <v>8.980253</v>
      </c>
      <c r="D27171" s="2" t="n">
        <v>30.943041</v>
      </c>
      <c r="E27171" s="2" t="n">
        <v>8.456752</v>
      </c>
      <c r="F27171" s="2" t="n">
        <v>261.677612</v>
      </c>
      <c r="G27171" s="2" t="n">
        <v>0.768034</v>
      </c>
    </row>
    <row r="27172" customFormat="false" ht="13.8" hidden="false" customHeight="false" outlineLevel="0" collapsed="false">
      <c r="A27172" s="0" t="s">
        <v>27177</v>
      </c>
      <c r="B27172" s="2" t="n">
        <v>37.9603</v>
      </c>
      <c r="C27172" s="2" t="n">
        <v>9.017036</v>
      </c>
      <c r="D27172" s="2" t="n">
        <v>30.998829</v>
      </c>
      <c r="E27172" s="2" t="n">
        <v>8.477675</v>
      </c>
      <c r="F27172" s="2" t="n">
        <v>262.798004</v>
      </c>
      <c r="G27172" s="2" t="n">
        <v>0.767766</v>
      </c>
    </row>
    <row r="27173" customFormat="false" ht="13.8" hidden="false" customHeight="false" outlineLevel="0" collapsed="false">
      <c r="A27173" s="0" t="s">
        <v>27178</v>
      </c>
      <c r="B27173" s="2" t="n">
        <v>37.975891</v>
      </c>
      <c r="C27173" s="2" t="n">
        <v>9.006916</v>
      </c>
      <c r="D27173" s="2" t="n">
        <v>30.969336</v>
      </c>
      <c r="E27173" s="2" t="n">
        <v>8.47087</v>
      </c>
      <c r="F27173" s="2" t="n">
        <v>262.337219</v>
      </c>
      <c r="G27173" s="2" t="n">
        <v>0.766966</v>
      </c>
    </row>
    <row r="27174" customFormat="false" ht="13.8" hidden="false" customHeight="false" outlineLevel="0" collapsed="false">
      <c r="A27174" s="0" t="s">
        <v>27179</v>
      </c>
      <c r="B27174" s="2" t="n">
        <v>38.002094</v>
      </c>
      <c r="C27174" s="2" t="n">
        <v>8.976786</v>
      </c>
      <c r="D27174" s="2" t="n">
        <v>30.893505</v>
      </c>
      <c r="E27174" s="2" t="n">
        <v>8.443417</v>
      </c>
      <c r="F27174" s="2" t="n">
        <v>260.846741</v>
      </c>
      <c r="G27174" s="2" t="n">
        <v>0.76464</v>
      </c>
    </row>
    <row r="27175" customFormat="false" ht="13.8" hidden="false" customHeight="false" outlineLevel="0" collapsed="false">
      <c r="A27175" s="0" t="s">
        <v>27180</v>
      </c>
      <c r="B27175" s="2" t="n">
        <v>38.000248</v>
      </c>
      <c r="C27175" s="2" t="n">
        <v>8.992065</v>
      </c>
      <c r="D27175" s="2" t="n">
        <v>30.896643</v>
      </c>
      <c r="E27175" s="2" t="n">
        <v>8.450969</v>
      </c>
      <c r="F27175" s="2" t="n">
        <v>261.106567</v>
      </c>
      <c r="G27175" s="2" t="n">
        <v>0.764138</v>
      </c>
    </row>
    <row r="27176" customFormat="false" ht="13.8" hidden="false" customHeight="false" outlineLevel="0" collapsed="false">
      <c r="A27176" s="0" t="s">
        <v>27181</v>
      </c>
      <c r="B27176" s="2" t="n">
        <v>37.979706</v>
      </c>
      <c r="C27176" s="2" t="n">
        <v>9.021175</v>
      </c>
      <c r="D27176" s="2" t="n">
        <v>30.846365</v>
      </c>
      <c r="E27176" s="2" t="n">
        <v>8.46098</v>
      </c>
      <c r="F27176" s="2" t="n">
        <v>260.990479</v>
      </c>
      <c r="G27176" s="2" t="n">
        <v>0.761746</v>
      </c>
    </row>
    <row r="27177" customFormat="false" ht="13.8" hidden="false" customHeight="false" outlineLevel="0" collapsed="false">
      <c r="A27177" s="0" t="s">
        <v>27182</v>
      </c>
      <c r="B27177" s="2" t="n">
        <v>37.968681</v>
      </c>
      <c r="C27177" s="2" t="n">
        <v>8.994102</v>
      </c>
      <c r="D27177" s="2" t="n">
        <v>30.901829</v>
      </c>
      <c r="E27177" s="2" t="n">
        <v>8.460019</v>
      </c>
      <c r="F27177" s="2" t="n">
        <v>261.430054</v>
      </c>
      <c r="G27177" s="2" t="n">
        <v>0.765548</v>
      </c>
    </row>
    <row r="27178" customFormat="false" ht="13.8" hidden="false" customHeight="false" outlineLevel="0" collapsed="false">
      <c r="A27178" s="0" t="s">
        <v>27183</v>
      </c>
      <c r="B27178" s="2" t="n">
        <v>37.973862</v>
      </c>
      <c r="C27178" s="2" t="n">
        <v>8.970193</v>
      </c>
      <c r="D27178" s="2" t="n">
        <v>30.884014</v>
      </c>
      <c r="E27178" s="2" t="n">
        <v>8.425089</v>
      </c>
      <c r="F27178" s="2" t="n">
        <v>260.200562</v>
      </c>
      <c r="G27178" s="2" t="n">
        <v>0.763874</v>
      </c>
    </row>
    <row r="27179" customFormat="false" ht="13.8" hidden="false" customHeight="false" outlineLevel="0" collapsed="false">
      <c r="A27179" s="0" t="s">
        <v>27184</v>
      </c>
      <c r="B27179" s="2" t="n">
        <v>37.980286</v>
      </c>
      <c r="C27179" s="2" t="n">
        <v>9.001347</v>
      </c>
      <c r="D27179" s="2" t="n">
        <v>30.905954</v>
      </c>
      <c r="E27179" s="2" t="n">
        <v>8.446568</v>
      </c>
      <c r="F27179" s="2" t="n">
        <v>261.049225</v>
      </c>
      <c r="G27179" s="2" t="n">
        <v>0.763584</v>
      </c>
    </row>
    <row r="27180" customFormat="false" ht="13.8" hidden="false" customHeight="false" outlineLevel="0" collapsed="false">
      <c r="A27180" s="0" t="s">
        <v>27185</v>
      </c>
      <c r="B27180" s="2" t="n">
        <v>38.01442</v>
      </c>
      <c r="C27180" s="2" t="n">
        <v>8.971496</v>
      </c>
      <c r="D27180" s="2" t="n">
        <v>30.935768</v>
      </c>
      <c r="E27180" s="2" t="n">
        <v>8.400224</v>
      </c>
      <c r="F27180" s="2" t="n">
        <v>259.867371</v>
      </c>
      <c r="G27180" s="2" t="n">
        <v>0.761971</v>
      </c>
    </row>
    <row r="27181" customFormat="false" ht="13.8" hidden="false" customHeight="false" outlineLevel="0" collapsed="false">
      <c r="A27181" s="0" t="s">
        <v>27186</v>
      </c>
      <c r="B27181" s="2" t="n">
        <v>38.022964</v>
      </c>
      <c r="C27181" s="2" t="n">
        <v>8.914846</v>
      </c>
      <c r="D27181" s="2" t="n">
        <v>30.948343</v>
      </c>
      <c r="E27181" s="2" t="n">
        <v>8.3901</v>
      </c>
      <c r="F27181" s="2" t="n">
        <v>259.659698</v>
      </c>
      <c r="G27181" s="2" t="n">
        <v>0.766028</v>
      </c>
    </row>
    <row r="27182" customFormat="false" ht="13.8" hidden="false" customHeight="false" outlineLevel="0" collapsed="false">
      <c r="A27182" s="0" t="s">
        <v>27187</v>
      </c>
      <c r="B27182" s="2" t="n">
        <v>37.972332</v>
      </c>
      <c r="C27182" s="2" t="n">
        <v>8.932164</v>
      </c>
      <c r="D27182" s="2" t="n">
        <v>30.89007</v>
      </c>
      <c r="E27182" s="2" t="n">
        <v>8.40733</v>
      </c>
      <c r="F27182" s="2" t="n">
        <v>259.703003</v>
      </c>
      <c r="G27182" s="2" t="n">
        <v>0.76569</v>
      </c>
    </row>
    <row r="27183" customFormat="false" ht="13.8" hidden="false" customHeight="false" outlineLevel="0" collapsed="false">
      <c r="A27183" s="0" t="s">
        <v>27188</v>
      </c>
      <c r="B27183" s="2" t="n">
        <v>38.011681</v>
      </c>
      <c r="C27183" s="2" t="n">
        <v>8.987852</v>
      </c>
      <c r="D27183" s="2" t="n">
        <v>30.988518</v>
      </c>
      <c r="E27183" s="2" t="n">
        <v>8.458941</v>
      </c>
      <c r="F27183" s="2" t="n">
        <v>262.130035</v>
      </c>
      <c r="G27183" s="2" t="n">
        <v>0.767262</v>
      </c>
    </row>
    <row r="27184" customFormat="false" ht="13.8" hidden="false" customHeight="false" outlineLevel="0" collapsed="false">
      <c r="A27184" s="0" t="s">
        <v>27189</v>
      </c>
      <c r="B27184" s="2" t="n">
        <v>37.916065</v>
      </c>
      <c r="C27184" s="2" t="n">
        <v>8.961784</v>
      </c>
      <c r="D27184" s="2" t="n">
        <v>30.88217</v>
      </c>
      <c r="E27184" s="2" t="n">
        <v>8.402609</v>
      </c>
      <c r="F27184" s="2" t="n">
        <v>259.490784</v>
      </c>
      <c r="G27184" s="2" t="n">
        <v>0.763667</v>
      </c>
    </row>
    <row r="27185" customFormat="false" ht="13.8" hidden="false" customHeight="false" outlineLevel="0" collapsed="false">
      <c r="A27185" s="0" t="s">
        <v>27190</v>
      </c>
      <c r="B27185" s="2" t="n">
        <v>38.048672</v>
      </c>
      <c r="C27185" s="2" t="n">
        <v>9.00976</v>
      </c>
      <c r="D27185" s="2" t="n">
        <v>30.954756</v>
      </c>
      <c r="E27185" s="2" t="n">
        <v>8.47333</v>
      </c>
      <c r="F27185" s="2" t="n">
        <v>262.289856</v>
      </c>
      <c r="G27185" s="2" t="n">
        <v>0.765119</v>
      </c>
    </row>
    <row r="27186" customFormat="false" ht="13.8" hidden="false" customHeight="false" outlineLevel="0" collapsed="false">
      <c r="A27186" s="0" t="s">
        <v>27191</v>
      </c>
      <c r="B27186" s="2" t="n">
        <v>38.005653</v>
      </c>
      <c r="C27186" s="2" t="n">
        <v>8.951734</v>
      </c>
      <c r="D27186" s="2" t="n">
        <v>30.982374</v>
      </c>
      <c r="E27186" s="2" t="n">
        <v>8.391032</v>
      </c>
      <c r="F27186" s="2" t="n">
        <v>259.974091</v>
      </c>
      <c r="G27186" s="2" t="n">
        <v>0.764143</v>
      </c>
    </row>
    <row r="27187" customFormat="false" ht="13.8" hidden="false" customHeight="false" outlineLevel="0" collapsed="false">
      <c r="A27187" s="0" t="s">
        <v>27192</v>
      </c>
      <c r="B27187" s="2" t="n">
        <v>38.154251</v>
      </c>
      <c r="C27187" s="2" t="n">
        <v>9.032881</v>
      </c>
      <c r="D27187" s="2" t="n">
        <v>31.124729</v>
      </c>
      <c r="E27187" s="2" t="n">
        <v>8.478544</v>
      </c>
      <c r="F27187" s="2" t="n">
        <v>263.892395</v>
      </c>
      <c r="G27187" s="2" t="n">
        <v>0.765698</v>
      </c>
    </row>
    <row r="27188" customFormat="false" ht="13.8" hidden="false" customHeight="false" outlineLevel="0" collapsed="false">
      <c r="A27188" s="0" t="s">
        <v>27193</v>
      </c>
      <c r="B27188" s="2" t="n">
        <v>38.011364</v>
      </c>
      <c r="C27188" s="2" t="n">
        <v>8.981375</v>
      </c>
      <c r="D27188" s="2" t="n">
        <v>30.903584</v>
      </c>
      <c r="E27188" s="2" t="n">
        <v>8.449583</v>
      </c>
      <c r="F27188" s="2" t="n">
        <v>261.122406</v>
      </c>
      <c r="G27188" s="2" t="n">
        <v>0.76487</v>
      </c>
    </row>
    <row r="27189" customFormat="false" ht="13.8" hidden="false" customHeight="false" outlineLevel="0" collapsed="false">
      <c r="A27189" s="0" t="s">
        <v>27194</v>
      </c>
      <c r="B27189" s="2" t="n">
        <v>37.9977</v>
      </c>
      <c r="C27189" s="2" t="n">
        <v>8.999336</v>
      </c>
      <c r="D27189" s="2" t="n">
        <v>30.938084</v>
      </c>
      <c r="E27189" s="2" t="n">
        <v>8.463212</v>
      </c>
      <c r="F27189" s="2" t="n">
        <v>261.835571</v>
      </c>
      <c r="G27189" s="2" t="n">
        <v>0.765704</v>
      </c>
    </row>
    <row r="27190" customFormat="false" ht="13.8" hidden="false" customHeight="false" outlineLevel="0" collapsed="false">
      <c r="A27190" s="0" t="s">
        <v>27195</v>
      </c>
      <c r="B27190" s="2" t="n">
        <v>38.02087</v>
      </c>
      <c r="C27190" s="2" t="n">
        <v>8.999599</v>
      </c>
      <c r="D27190" s="2" t="n">
        <v>30.940081</v>
      </c>
      <c r="E27190" s="2" t="n">
        <v>8.455056</v>
      </c>
      <c r="F27190" s="2" t="n">
        <v>261.600128</v>
      </c>
      <c r="G27190" s="2" t="n">
        <v>0.764527</v>
      </c>
    </row>
    <row r="27191" customFormat="false" ht="13.8" hidden="false" customHeight="false" outlineLevel="0" collapsed="false">
      <c r="A27191" s="0" t="s">
        <v>27196</v>
      </c>
      <c r="B27191" s="2" t="n">
        <v>37.937111</v>
      </c>
      <c r="C27191" s="2" t="n">
        <v>9.015347</v>
      </c>
      <c r="D27191" s="2" t="n">
        <v>30.940645</v>
      </c>
      <c r="E27191" s="2" t="n">
        <v>8.47875</v>
      </c>
      <c r="F27191" s="2" t="n">
        <v>262.338013</v>
      </c>
      <c r="G27191" s="2" t="n">
        <v>0.767034</v>
      </c>
    </row>
    <row r="27192" customFormat="false" ht="13.8" hidden="false" customHeight="false" outlineLevel="0" collapsed="false">
      <c r="A27192" s="0" t="s">
        <v>27197</v>
      </c>
      <c r="B27192" s="2" t="n">
        <v>37.973804</v>
      </c>
      <c r="C27192" s="2" t="n">
        <v>8.998304</v>
      </c>
      <c r="D27192" s="2" t="n">
        <v>30.89423</v>
      </c>
      <c r="E27192" s="2" t="n">
        <v>8.455917</v>
      </c>
      <c r="F27192" s="2" t="n">
        <v>261.239044</v>
      </c>
      <c r="G27192" s="2" t="n">
        <v>0.764528</v>
      </c>
    </row>
    <row r="27193" customFormat="false" ht="13.8" hidden="false" customHeight="false" outlineLevel="0" collapsed="false">
      <c r="A27193" s="0" t="s">
        <v>27198</v>
      </c>
      <c r="B27193" s="2" t="n">
        <v>38.044529</v>
      </c>
      <c r="C27193" s="2" t="n">
        <v>8.989388</v>
      </c>
      <c r="D27193" s="2" t="n">
        <v>30.967426</v>
      </c>
      <c r="E27193" s="2" t="n">
        <v>8.45509</v>
      </c>
      <c r="F27193" s="2" t="n">
        <v>261.832367</v>
      </c>
      <c r="G27193" s="2" t="n">
        <v>0.765598</v>
      </c>
    </row>
    <row r="27194" customFormat="false" ht="13.8" hidden="false" customHeight="false" outlineLevel="0" collapsed="false">
      <c r="A27194" s="0" t="s">
        <v>27199</v>
      </c>
      <c r="B27194" s="2" t="n">
        <v>38.043289</v>
      </c>
      <c r="C27194" s="2" t="n">
        <v>8.978617</v>
      </c>
      <c r="D27194" s="2" t="n">
        <v>30.999601</v>
      </c>
      <c r="E27194" s="2" t="n">
        <v>8.448441</v>
      </c>
      <c r="F27194" s="2" t="n">
        <v>261.898285</v>
      </c>
      <c r="G27194" s="2" t="n">
        <v>0.766735</v>
      </c>
    </row>
    <row r="27195" customFormat="false" ht="13.8" hidden="false" customHeight="false" outlineLevel="0" collapsed="false">
      <c r="A27195" s="0" t="s">
        <v>27200</v>
      </c>
      <c r="B27195" s="2" t="n">
        <v>38.08046</v>
      </c>
      <c r="C27195" s="2" t="n">
        <v>8.975797</v>
      </c>
      <c r="D27195" s="2" t="n">
        <v>30.961802</v>
      </c>
      <c r="E27195" s="2" t="n">
        <v>8.444633</v>
      </c>
      <c r="F27195" s="2" t="n">
        <v>261.461029</v>
      </c>
      <c r="G27195" s="2" t="n">
        <v>0.764948</v>
      </c>
    </row>
    <row r="27196" customFormat="false" ht="13.8" hidden="false" customHeight="false" outlineLevel="0" collapsed="false">
      <c r="A27196" s="0" t="s">
        <v>27201</v>
      </c>
      <c r="B27196" s="2" t="n">
        <v>38.038044</v>
      </c>
      <c r="C27196" s="2" t="n">
        <v>8.956352</v>
      </c>
      <c r="D27196" s="2" t="n">
        <v>30.956165</v>
      </c>
      <c r="E27196" s="2" t="n">
        <v>8.436946</v>
      </c>
      <c r="F27196" s="2" t="n">
        <v>261.175507</v>
      </c>
      <c r="G27196" s="2" t="n">
        <v>0.766625</v>
      </c>
    </row>
    <row r="27197" customFormat="false" ht="13.8" hidden="false" customHeight="false" outlineLevel="0" collapsed="false">
      <c r="A27197" s="0" t="s">
        <v>27202</v>
      </c>
      <c r="B27197" s="2" t="n">
        <v>37.913818</v>
      </c>
      <c r="C27197" s="2" t="n">
        <v>8.94065</v>
      </c>
      <c r="D27197" s="2" t="n">
        <v>30.895956</v>
      </c>
      <c r="E27197" s="2" t="n">
        <v>8.404356</v>
      </c>
      <c r="F27197" s="2" t="n">
        <v>259.660614</v>
      </c>
      <c r="G27197" s="2" t="n">
        <v>0.766019</v>
      </c>
    </row>
    <row r="27198" customFormat="false" ht="13.8" hidden="false" customHeight="false" outlineLevel="0" collapsed="false">
      <c r="A27198" s="0" t="s">
        <v>27203</v>
      </c>
      <c r="B27198" s="2" t="n">
        <v>38.01667</v>
      </c>
      <c r="C27198" s="2" t="n">
        <v>8.940365</v>
      </c>
      <c r="D27198" s="2" t="n">
        <v>30.897366</v>
      </c>
      <c r="E27198" s="2" t="n">
        <v>8.396756</v>
      </c>
      <c r="F27198" s="2" t="n">
        <v>259.437653</v>
      </c>
      <c r="G27198" s="2" t="n">
        <v>0.763315</v>
      </c>
    </row>
    <row r="27199" customFormat="false" ht="13.8" hidden="false" customHeight="false" outlineLevel="0" collapsed="false">
      <c r="A27199" s="0" t="s">
        <v>27204</v>
      </c>
      <c r="B27199" s="2" t="n">
        <v>37.931252</v>
      </c>
      <c r="C27199" s="2" t="n">
        <v>9.01998</v>
      </c>
      <c r="D27199" s="2" t="n">
        <v>30.85248</v>
      </c>
      <c r="E27199" s="2" t="n">
        <v>8.475034</v>
      </c>
      <c r="F27199" s="2" t="n">
        <v>261.4758</v>
      </c>
      <c r="G27199" s="2" t="n">
        <v>0.764238</v>
      </c>
    </row>
    <row r="27200" customFormat="false" ht="13.8" hidden="false" customHeight="false" outlineLevel="0" collapsed="false">
      <c r="A27200" s="0" t="s">
        <v>27205</v>
      </c>
      <c r="B27200" s="2" t="n">
        <v>38.002762</v>
      </c>
      <c r="C27200" s="2" t="n">
        <v>9.005709</v>
      </c>
      <c r="D27200" s="2" t="n">
        <v>30.870979</v>
      </c>
      <c r="E27200" s="2" t="n">
        <v>8.463172</v>
      </c>
      <c r="F27200" s="2" t="n">
        <v>261.266418</v>
      </c>
      <c r="G27200" s="2" t="n">
        <v>0.763397</v>
      </c>
    </row>
    <row r="27201" customFormat="false" ht="13.8" hidden="false" customHeight="false" outlineLevel="0" collapsed="false">
      <c r="A27201" s="0" t="s">
        <v>27206</v>
      </c>
      <c r="B27201" s="2" t="n">
        <v>37.923313</v>
      </c>
      <c r="C27201" s="2" t="n">
        <v>8.9478</v>
      </c>
      <c r="D27201" s="2" t="n">
        <v>30.899176</v>
      </c>
      <c r="E27201" s="2" t="n">
        <v>8.413959</v>
      </c>
      <c r="F27201" s="2" t="n">
        <v>259.984375</v>
      </c>
      <c r="G27201" s="2" t="n">
        <v>0.766169</v>
      </c>
    </row>
    <row r="27202" customFormat="false" ht="13.8" hidden="false" customHeight="false" outlineLevel="0" collapsed="false">
      <c r="A27202" s="0" t="s">
        <v>27207</v>
      </c>
      <c r="B27202" s="2" t="n">
        <v>37.963905</v>
      </c>
      <c r="C27202" s="2" t="n">
        <v>8.992587</v>
      </c>
      <c r="D27202" s="2" t="n">
        <v>30.878584</v>
      </c>
      <c r="E27202" s="2" t="n">
        <v>8.454448</v>
      </c>
      <c r="F27202" s="2" t="n">
        <v>261.061371</v>
      </c>
      <c r="G27202" s="2" t="n">
        <v>0.764693</v>
      </c>
    </row>
    <row r="27203" customFormat="false" ht="13.8" hidden="false" customHeight="false" outlineLevel="0" collapsed="false">
      <c r="A27203" s="0" t="s">
        <v>27208</v>
      </c>
      <c r="B27203" s="2" t="n">
        <v>37.937744</v>
      </c>
      <c r="C27203" s="2" t="n">
        <v>8.974422</v>
      </c>
      <c r="D27203" s="2" t="n">
        <v>30.817282</v>
      </c>
      <c r="E27203" s="2" t="n">
        <v>8.434639</v>
      </c>
      <c r="F27203" s="2" t="n">
        <v>259.932648</v>
      </c>
      <c r="G27203" s="2" t="n">
        <v>0.763454</v>
      </c>
    </row>
    <row r="27204" customFormat="false" ht="13.8" hidden="false" customHeight="false" outlineLevel="0" collapsed="false">
      <c r="A27204" s="0" t="s">
        <v>27209</v>
      </c>
      <c r="B27204" s="2" t="n">
        <v>37.977901</v>
      </c>
      <c r="C27204" s="2" t="n">
        <v>9.014655</v>
      </c>
      <c r="D27204" s="2" t="n">
        <v>30.911942</v>
      </c>
      <c r="E27204" s="2" t="n">
        <v>8.473825</v>
      </c>
      <c r="F27204" s="2" t="n">
        <v>261.942383</v>
      </c>
      <c r="G27204" s="2" t="n">
        <v>0.765113</v>
      </c>
    </row>
    <row r="27205" customFormat="false" ht="13.8" hidden="false" customHeight="false" outlineLevel="0" collapsed="false">
      <c r="A27205" s="0" t="s">
        <v>27210</v>
      </c>
      <c r="B27205" s="2" t="n">
        <v>37.939194</v>
      </c>
      <c r="C27205" s="2" t="n">
        <v>9.055185</v>
      </c>
      <c r="D27205" s="2" t="n">
        <v>30.85663</v>
      </c>
      <c r="E27205" s="2" t="n">
        <v>8.498117</v>
      </c>
      <c r="F27205" s="2" t="n">
        <v>262.223267</v>
      </c>
      <c r="G27205" s="2" t="n">
        <v>0.763283</v>
      </c>
    </row>
    <row r="27206" customFormat="false" ht="13.8" hidden="false" customHeight="false" outlineLevel="0" collapsed="false">
      <c r="A27206" s="0" t="s">
        <v>27211</v>
      </c>
      <c r="B27206" s="2" t="n">
        <v>37.989491</v>
      </c>
      <c r="C27206" s="2" t="n">
        <v>8.984952</v>
      </c>
      <c r="D27206" s="2" t="n">
        <v>30.864786</v>
      </c>
      <c r="E27206" s="2" t="n">
        <v>8.446908</v>
      </c>
      <c r="F27206" s="2" t="n">
        <v>260.712006</v>
      </c>
      <c r="G27206" s="2" t="n">
        <v>0.763804</v>
      </c>
    </row>
    <row r="27207" customFormat="false" ht="13.8" hidden="false" customHeight="false" outlineLevel="0" collapsed="false">
      <c r="A27207" s="0" t="s">
        <v>27212</v>
      </c>
      <c r="B27207" s="2" t="n">
        <v>37.911404</v>
      </c>
      <c r="C27207" s="2" t="n">
        <v>8.962735</v>
      </c>
      <c r="D27207" s="2" t="n">
        <v>30.852924</v>
      </c>
      <c r="E27207" s="2" t="n">
        <v>8.429207</v>
      </c>
      <c r="F27207" s="2" t="n">
        <v>260.065674</v>
      </c>
      <c r="G27207" s="2" t="n">
        <v>0.765372</v>
      </c>
    </row>
    <row r="27208" customFormat="false" ht="13.8" hidden="false" customHeight="false" outlineLevel="0" collapsed="false">
      <c r="A27208" s="0" t="s">
        <v>27213</v>
      </c>
      <c r="B27208" s="2" t="n">
        <v>37.902775</v>
      </c>
      <c r="C27208" s="2" t="n">
        <v>9.018078</v>
      </c>
      <c r="D27208" s="2" t="n">
        <v>30.893698</v>
      </c>
      <c r="E27208" s="2" t="n">
        <v>8.46333</v>
      </c>
      <c r="F27208" s="2" t="n">
        <v>261.463562</v>
      </c>
      <c r="G27208" s="2" t="n">
        <v>0.764938</v>
      </c>
    </row>
    <row r="27209" customFormat="false" ht="13.8" hidden="false" customHeight="false" outlineLevel="0" collapsed="false">
      <c r="A27209" s="0" t="s">
        <v>27214</v>
      </c>
      <c r="B27209" s="2" t="n">
        <v>37.928082</v>
      </c>
      <c r="C27209" s="2" t="n">
        <v>9.022922</v>
      </c>
      <c r="D27209" s="2" t="n">
        <v>30.851536</v>
      </c>
      <c r="E27209" s="2" t="n">
        <v>8.486971</v>
      </c>
      <c r="F27209" s="2" t="n">
        <v>261.83609</v>
      </c>
      <c r="G27209" s="2" t="n">
        <v>0.765106</v>
      </c>
    </row>
    <row r="27210" customFormat="false" ht="13.8" hidden="false" customHeight="false" outlineLevel="0" collapsed="false">
      <c r="A27210" s="0" t="s">
        <v>27215</v>
      </c>
      <c r="B27210" s="2" t="n">
        <v>37.953068</v>
      </c>
      <c r="C27210" s="2" t="n">
        <v>8.98156</v>
      </c>
      <c r="D27210" s="2" t="n">
        <v>30.849331</v>
      </c>
      <c r="E27210" s="2" t="n">
        <v>8.444307</v>
      </c>
      <c r="F27210" s="2" t="n">
        <v>260.501221</v>
      </c>
      <c r="G27210" s="2" t="n">
        <v>0.764207</v>
      </c>
    </row>
    <row r="27211" customFormat="false" ht="13.8" hidden="false" customHeight="false" outlineLevel="0" collapsed="false">
      <c r="A27211" s="0" t="s">
        <v>27216</v>
      </c>
      <c r="B27211" s="2" t="n">
        <v>37.937401</v>
      </c>
      <c r="C27211" s="2" t="n">
        <v>8.960667</v>
      </c>
      <c r="D27211" s="2" t="n">
        <v>30.925331</v>
      </c>
      <c r="E27211" s="2" t="n">
        <v>8.419222</v>
      </c>
      <c r="F27211" s="2" t="n">
        <v>260.367218</v>
      </c>
      <c r="G27211" s="2" t="n">
        <v>0.765911</v>
      </c>
    </row>
    <row r="27212" customFormat="false" ht="13.8" hidden="false" customHeight="false" outlineLevel="0" collapsed="false">
      <c r="A27212" s="0" t="s">
        <v>27217</v>
      </c>
      <c r="B27212" s="2" t="n">
        <v>37.922951</v>
      </c>
      <c r="C27212" s="2" t="n">
        <v>9.01006</v>
      </c>
      <c r="D27212" s="2" t="n">
        <v>30.821901</v>
      </c>
      <c r="E27212" s="2" t="n">
        <v>8.465786</v>
      </c>
      <c r="F27212" s="2" t="n">
        <v>260.93161</v>
      </c>
      <c r="G27212" s="2" t="n">
        <v>0.763654</v>
      </c>
    </row>
    <row r="27213" customFormat="false" ht="13.8" hidden="false" customHeight="false" outlineLevel="0" collapsed="false">
      <c r="A27213" s="0" t="s">
        <v>27218</v>
      </c>
      <c r="B27213" s="2" t="n">
        <v>37.954056</v>
      </c>
      <c r="C27213" s="2" t="n">
        <v>9.012478</v>
      </c>
      <c r="D27213" s="2" t="n">
        <v>30.847002</v>
      </c>
      <c r="E27213" s="2" t="n">
        <v>8.46396</v>
      </c>
      <c r="F27213" s="2" t="n">
        <v>261.087769</v>
      </c>
      <c r="G27213" s="2" t="n">
        <v>0.76328</v>
      </c>
    </row>
    <row r="27214" customFormat="false" ht="13.8" hidden="false" customHeight="false" outlineLevel="0" collapsed="false">
      <c r="A27214" s="0" t="s">
        <v>27219</v>
      </c>
      <c r="B27214" s="2" t="n">
        <v>37.891735</v>
      </c>
      <c r="C27214" s="2" t="n">
        <v>8.998833</v>
      </c>
      <c r="D27214" s="2" t="n">
        <v>30.798504</v>
      </c>
      <c r="E27214" s="2" t="n">
        <v>8.446952</v>
      </c>
      <c r="F27214" s="2" t="n">
        <v>260.153473</v>
      </c>
      <c r="G27214" s="2" t="n">
        <v>0.762955</v>
      </c>
    </row>
    <row r="27215" customFormat="false" ht="13.8" hidden="false" customHeight="false" outlineLevel="0" collapsed="false">
      <c r="A27215" s="0" t="s">
        <v>27220</v>
      </c>
      <c r="B27215" s="2" t="n">
        <v>37.899475</v>
      </c>
      <c r="C27215" s="2" t="n">
        <v>9.014529</v>
      </c>
      <c r="D27215" s="2" t="n">
        <v>30.842823</v>
      </c>
      <c r="E27215" s="2" t="n">
        <v>8.46642</v>
      </c>
      <c r="F27215" s="2" t="n">
        <v>261.128296</v>
      </c>
      <c r="G27215" s="2" t="n">
        <v>0.764324</v>
      </c>
    </row>
    <row r="27216" customFormat="false" ht="13.8" hidden="false" customHeight="false" outlineLevel="0" collapsed="false">
      <c r="A27216" s="0" t="s">
        <v>27221</v>
      </c>
      <c r="B27216" s="2" t="n">
        <v>37.942459</v>
      </c>
      <c r="C27216" s="2" t="n">
        <v>9.0307</v>
      </c>
      <c r="D27216" s="2" t="n">
        <v>30.925688</v>
      </c>
      <c r="E27216" s="2" t="n">
        <v>8.454309</v>
      </c>
      <c r="F27216" s="2" t="n">
        <v>261.455292</v>
      </c>
      <c r="G27216" s="2" t="n">
        <v>0.763046</v>
      </c>
    </row>
    <row r="27217" customFormat="false" ht="13.8" hidden="false" customHeight="false" outlineLevel="0" collapsed="false">
      <c r="A27217" s="0" t="s">
        <v>27222</v>
      </c>
      <c r="B27217" s="2" t="n">
        <v>37.94524</v>
      </c>
      <c r="C27217" s="2" t="n">
        <v>8.992268</v>
      </c>
      <c r="D27217" s="2" t="n">
        <v>30.835918</v>
      </c>
      <c r="E27217" s="2" t="n">
        <v>8.458272</v>
      </c>
      <c r="F27217" s="2" t="n">
        <v>260.818573</v>
      </c>
      <c r="G27217" s="2" t="n">
        <v>0.764385</v>
      </c>
    </row>
    <row r="27218" customFormat="false" ht="13.8" hidden="false" customHeight="false" outlineLevel="0" collapsed="false">
      <c r="A27218" s="0" t="s">
        <v>27223</v>
      </c>
      <c r="B27218" s="2" t="n">
        <v>37.943794</v>
      </c>
      <c r="C27218" s="2" t="n">
        <v>8.990598</v>
      </c>
      <c r="D27218" s="2" t="n">
        <v>30.900087</v>
      </c>
      <c r="E27218" s="2" t="n">
        <v>8.432093</v>
      </c>
      <c r="F27218" s="2" t="n">
        <v>260.552399</v>
      </c>
      <c r="G27218" s="2" t="n">
        <v>0.763776</v>
      </c>
    </row>
    <row r="27219" customFormat="false" ht="13.8" hidden="false" customHeight="false" outlineLevel="0" collapsed="false">
      <c r="A27219" s="0" t="s">
        <v>27224</v>
      </c>
      <c r="B27219" s="2" t="n">
        <v>37.947441</v>
      </c>
      <c r="C27219" s="2" t="n">
        <v>8.968017</v>
      </c>
      <c r="D27219" s="2" t="n">
        <v>30.850889</v>
      </c>
      <c r="E27219" s="2" t="n">
        <v>8.452476</v>
      </c>
      <c r="F27219" s="2" t="n">
        <v>260.766388</v>
      </c>
      <c r="G27219" s="2" t="n">
        <v>0.766254</v>
      </c>
    </row>
    <row r="27220" customFormat="false" ht="13.8" hidden="false" customHeight="false" outlineLevel="0" collapsed="false">
      <c r="A27220" s="0" t="s">
        <v>27225</v>
      </c>
      <c r="B27220" s="2" t="n">
        <v>37.923222</v>
      </c>
      <c r="C27220" s="2" t="n">
        <v>8.976456</v>
      </c>
      <c r="D27220" s="2" t="n">
        <v>30.886709</v>
      </c>
      <c r="E27220" s="2" t="n">
        <v>8.430462</v>
      </c>
      <c r="F27220" s="2" t="n">
        <v>260.389221</v>
      </c>
      <c r="G27220" s="2" t="n">
        <v>0.764915</v>
      </c>
    </row>
    <row r="27221" customFormat="false" ht="13.8" hidden="false" customHeight="false" outlineLevel="0" collapsed="false">
      <c r="A27221" s="0" t="s">
        <v>27226</v>
      </c>
      <c r="B27221" s="2" t="n">
        <v>37.908997</v>
      </c>
      <c r="C27221" s="2" t="n">
        <v>8.944866</v>
      </c>
      <c r="D27221" s="2" t="n">
        <v>30.859093</v>
      </c>
      <c r="E27221" s="2" t="n">
        <v>8.412324</v>
      </c>
      <c r="F27221" s="2" t="n">
        <v>259.59668</v>
      </c>
      <c r="G27221" s="2" t="n">
        <v>0.765567</v>
      </c>
    </row>
    <row r="27222" customFormat="false" ht="13.8" hidden="false" customHeight="false" outlineLevel="0" collapsed="false">
      <c r="A27222" s="0" t="s">
        <v>27227</v>
      </c>
      <c r="B27222" s="2" t="n">
        <v>38.008003</v>
      </c>
      <c r="C27222" s="2" t="n">
        <v>8.991735</v>
      </c>
      <c r="D27222" s="2" t="n">
        <v>30.843349</v>
      </c>
      <c r="E27222" s="2" t="n">
        <v>8.453906</v>
      </c>
      <c r="F27222" s="2" t="n">
        <v>260.746765</v>
      </c>
      <c r="G27222" s="2" t="n">
        <v>0.762958</v>
      </c>
    </row>
    <row r="27223" customFormat="false" ht="13.8" hidden="false" customHeight="false" outlineLevel="0" collapsed="false">
      <c r="A27223" s="0" t="s">
        <v>27228</v>
      </c>
      <c r="B27223" s="2" t="n">
        <v>37.971844</v>
      </c>
      <c r="C27223" s="2" t="n">
        <v>8.983646</v>
      </c>
      <c r="D27223" s="2" t="n">
        <v>30.852428</v>
      </c>
      <c r="E27223" s="2" t="n">
        <v>8.452642</v>
      </c>
      <c r="F27223" s="2" t="n">
        <v>260.784546</v>
      </c>
      <c r="G27223" s="2" t="n">
        <v>0.764482</v>
      </c>
    </row>
    <row r="27224" customFormat="false" ht="13.8" hidden="false" customHeight="false" outlineLevel="0" collapsed="false">
      <c r="A27224" s="0" t="s">
        <v>27229</v>
      </c>
      <c r="B27224" s="2" t="n">
        <v>37.992504</v>
      </c>
      <c r="C27224" s="2" t="n">
        <v>8.945499</v>
      </c>
      <c r="D27224" s="2" t="n">
        <v>30.95713</v>
      </c>
      <c r="E27224" s="2" t="n">
        <v>8.408919</v>
      </c>
      <c r="F27224" s="2" t="n">
        <v>260.31601</v>
      </c>
      <c r="G27224" s="2" t="n">
        <v>0.765946</v>
      </c>
    </row>
    <row r="27225" customFormat="false" ht="13.8" hidden="false" customHeight="false" outlineLevel="0" collapsed="false">
      <c r="A27225" s="0" t="s">
        <v>27230</v>
      </c>
      <c r="B27225" s="2" t="n">
        <v>37.866886</v>
      </c>
      <c r="C27225" s="2" t="n">
        <v>8.952627</v>
      </c>
      <c r="D27225" s="2" t="n">
        <v>30.887947</v>
      </c>
      <c r="E27225" s="2" t="n">
        <v>8.408642</v>
      </c>
      <c r="F27225" s="2" t="n">
        <v>259.725677</v>
      </c>
      <c r="G27225" s="2" t="n">
        <v>0.766134</v>
      </c>
    </row>
    <row r="27226" customFormat="false" ht="13.8" hidden="false" customHeight="false" outlineLevel="0" collapsed="false">
      <c r="A27226" s="0" t="s">
        <v>27231</v>
      </c>
      <c r="B27226" s="2" t="n">
        <v>38.00304</v>
      </c>
      <c r="C27226" s="2" t="n">
        <v>8.997874</v>
      </c>
      <c r="D27226" s="2" t="n">
        <v>30.912071</v>
      </c>
      <c r="E27226" s="2" t="n">
        <v>8.467393</v>
      </c>
      <c r="F27226" s="2" t="n">
        <v>261.744659</v>
      </c>
      <c r="G27226" s="2" t="n">
        <v>0.765455</v>
      </c>
    </row>
    <row r="27227" customFormat="false" ht="13.8" hidden="false" customHeight="false" outlineLevel="0" collapsed="false">
      <c r="A27227" s="0" t="s">
        <v>27232</v>
      </c>
      <c r="B27227" s="2" t="n">
        <v>37.931137</v>
      </c>
      <c r="C27227" s="2" t="n">
        <v>8.937497</v>
      </c>
      <c r="D27227" s="2" t="n">
        <v>30.932806</v>
      </c>
      <c r="E27227" s="2" t="n">
        <v>8.415461</v>
      </c>
      <c r="F27227" s="2" t="n">
        <v>260.313812</v>
      </c>
      <c r="G27227" s="2" t="n">
        <v>0.767866</v>
      </c>
    </row>
    <row r="27228" customFormat="false" ht="13.8" hidden="false" customHeight="false" outlineLevel="0" collapsed="false">
      <c r="A27228" s="0" t="s">
        <v>27233</v>
      </c>
      <c r="B27228" s="2" t="n">
        <v>38.040939</v>
      </c>
      <c r="C27228" s="2" t="n">
        <v>9.001841</v>
      </c>
      <c r="D27228" s="2" t="n">
        <v>30.93807</v>
      </c>
      <c r="E27228" s="2" t="n">
        <v>8.433852</v>
      </c>
      <c r="F27228" s="2" t="n">
        <v>260.927124</v>
      </c>
      <c r="G27228" s="2" t="n">
        <v>0.761968</v>
      </c>
    </row>
    <row r="27229" customFormat="false" ht="13.8" hidden="false" customHeight="false" outlineLevel="0" collapsed="false">
      <c r="A27229" s="0" t="s">
        <v>27234</v>
      </c>
      <c r="B27229" s="2" t="n">
        <v>37.949741</v>
      </c>
      <c r="C27229" s="2" t="n">
        <v>8.951337</v>
      </c>
      <c r="D27229" s="2" t="n">
        <v>30.872431</v>
      </c>
      <c r="E27229" s="2" t="n">
        <v>8.39794</v>
      </c>
      <c r="F27229" s="2" t="n">
        <v>259.264801</v>
      </c>
      <c r="G27229" s="2" t="n">
        <v>0.763215</v>
      </c>
    </row>
    <row r="27230" customFormat="false" ht="13.8" hidden="false" customHeight="false" outlineLevel="0" collapsed="false">
      <c r="A27230" s="0" t="s">
        <v>27235</v>
      </c>
      <c r="B27230" s="2" t="n">
        <v>38.017197</v>
      </c>
      <c r="C27230" s="2" t="n">
        <v>8.979913</v>
      </c>
      <c r="D27230" s="2" t="n">
        <v>30.929583</v>
      </c>
      <c r="E27230" s="2" t="n">
        <v>8.445452</v>
      </c>
      <c r="F27230" s="2" t="n">
        <v>261.214294</v>
      </c>
      <c r="G27230" s="2" t="n">
        <v>0.765147</v>
      </c>
    </row>
    <row r="27231" customFormat="false" ht="13.8" hidden="false" customHeight="false" outlineLevel="0" collapsed="false">
      <c r="A27231" s="0" t="s">
        <v>27236</v>
      </c>
      <c r="B27231" s="2" t="n">
        <v>37.961292</v>
      </c>
      <c r="C27231" s="2" t="n">
        <v>8.940694</v>
      </c>
      <c r="D27231" s="2" t="n">
        <v>30.916468</v>
      </c>
      <c r="E27231" s="2" t="n">
        <v>8.402059</v>
      </c>
      <c r="F27231" s="2" t="n">
        <v>259.761963</v>
      </c>
      <c r="G27231" s="2" t="n">
        <v>0.765356</v>
      </c>
    </row>
    <row r="27232" customFormat="false" ht="13.8" hidden="false" customHeight="false" outlineLevel="0" collapsed="false">
      <c r="A27232" s="0" t="s">
        <v>27237</v>
      </c>
      <c r="B27232" s="2" t="n">
        <v>37.937153</v>
      </c>
      <c r="C27232" s="2" t="n">
        <v>8.936934</v>
      </c>
      <c r="D27232" s="2" t="n">
        <v>30.904129</v>
      </c>
      <c r="E27232" s="2" t="n">
        <v>8.407153</v>
      </c>
      <c r="F27232" s="2" t="n">
        <v>259.815735</v>
      </c>
      <c r="G27232" s="2" t="n">
        <v>0.766324</v>
      </c>
    </row>
    <row r="27233" customFormat="false" ht="13.8" hidden="false" customHeight="false" outlineLevel="0" collapsed="false">
      <c r="A27233" s="0" t="s">
        <v>27238</v>
      </c>
      <c r="B27233" s="2" t="n">
        <v>38.029175</v>
      </c>
      <c r="C27233" s="2" t="n">
        <v>9.005143</v>
      </c>
      <c r="D27233" s="2" t="n">
        <v>30.906115</v>
      </c>
      <c r="E27233" s="2" t="n">
        <v>8.455648</v>
      </c>
      <c r="F27233" s="2" t="n">
        <v>261.331238</v>
      </c>
      <c r="G27233" s="2" t="n">
        <v>0.763104</v>
      </c>
    </row>
    <row r="27234" customFormat="false" ht="13.8" hidden="false" customHeight="false" outlineLevel="0" collapsed="false">
      <c r="A27234" s="0" t="s">
        <v>27239</v>
      </c>
      <c r="B27234" s="2" t="n">
        <v>37.94804</v>
      </c>
      <c r="C27234" s="2" t="n">
        <v>8.964565</v>
      </c>
      <c r="D27234" s="2" t="n">
        <v>30.870697</v>
      </c>
      <c r="E27234" s="2" t="n">
        <v>8.422441</v>
      </c>
      <c r="F27234" s="2" t="n">
        <v>260.006653</v>
      </c>
      <c r="G27234" s="2" t="n">
        <v>0.764304</v>
      </c>
    </row>
    <row r="27235" customFormat="false" ht="13.8" hidden="false" customHeight="false" outlineLevel="0" collapsed="false">
      <c r="A27235" s="0" t="s">
        <v>27240</v>
      </c>
      <c r="B27235" s="2" t="n">
        <v>37.967091</v>
      </c>
      <c r="C27235" s="2" t="n">
        <v>8.936582</v>
      </c>
      <c r="D27235" s="2" t="n">
        <v>30.867525</v>
      </c>
      <c r="E27235" s="2" t="n">
        <v>8.404827</v>
      </c>
      <c r="F27235" s="2" t="n">
        <v>259.436218</v>
      </c>
      <c r="G27235" s="2" t="n">
        <v>0.764631</v>
      </c>
    </row>
    <row r="27236" customFormat="false" ht="13.8" hidden="false" customHeight="false" outlineLevel="0" collapsed="false">
      <c r="A27236" s="0" t="s">
        <v>27241</v>
      </c>
      <c r="B27236" s="2" t="n">
        <v>37.877903</v>
      </c>
      <c r="C27236" s="2" t="n">
        <v>8.984985</v>
      </c>
      <c r="D27236" s="2" t="n">
        <v>30.89422</v>
      </c>
      <c r="E27236" s="2" t="n">
        <v>8.441074</v>
      </c>
      <c r="F27236" s="2" t="n">
        <v>260.780426</v>
      </c>
      <c r="G27236" s="2" t="n">
        <v>0.766252</v>
      </c>
    </row>
    <row r="27237" customFormat="false" ht="13.8" hidden="false" customHeight="false" outlineLevel="0" collapsed="false">
      <c r="A27237" s="0" t="s">
        <v>27242</v>
      </c>
      <c r="B27237" s="2" t="n">
        <v>37.917652</v>
      </c>
      <c r="C27237" s="2" t="n">
        <v>8.953147</v>
      </c>
      <c r="D27237" s="2" t="n">
        <v>30.891436</v>
      </c>
      <c r="E27237" s="2" t="n">
        <v>8.423785</v>
      </c>
      <c r="F27237" s="2" t="n">
        <v>260.222809</v>
      </c>
      <c r="G27237" s="2" t="n">
        <v>0.766528</v>
      </c>
    </row>
    <row r="27238" customFormat="false" ht="13.8" hidden="false" customHeight="false" outlineLevel="0" collapsed="false">
      <c r="A27238" s="0" t="s">
        <v>27243</v>
      </c>
      <c r="B27238" s="2" t="n">
        <v>37.992374</v>
      </c>
      <c r="C27238" s="2" t="n">
        <v>8.999686</v>
      </c>
      <c r="D27238" s="2" t="n">
        <v>30.928436</v>
      </c>
      <c r="E27238" s="2" t="n">
        <v>8.459982</v>
      </c>
      <c r="F27238" s="2" t="n">
        <v>261.654022</v>
      </c>
      <c r="G27238" s="2" t="n">
        <v>0.765251</v>
      </c>
    </row>
    <row r="27239" customFormat="false" ht="13.8" hidden="false" customHeight="false" outlineLevel="0" collapsed="false">
      <c r="A27239" s="0" t="s">
        <v>27244</v>
      </c>
      <c r="B27239" s="2" t="n">
        <v>38.04776</v>
      </c>
      <c r="C27239" s="2" t="n">
        <v>8.972549</v>
      </c>
      <c r="D27239" s="2" t="n">
        <v>30.971218</v>
      </c>
      <c r="E27239" s="2" t="n">
        <v>8.443288</v>
      </c>
      <c r="F27239" s="2" t="n">
        <v>261.498901</v>
      </c>
      <c r="G27239" s="2" t="n">
        <v>0.765993</v>
      </c>
    </row>
    <row r="27240" customFormat="false" ht="13.8" hidden="false" customHeight="false" outlineLevel="0" collapsed="false">
      <c r="A27240" s="0" t="s">
        <v>27245</v>
      </c>
      <c r="B27240" s="2" t="n">
        <v>37.853081</v>
      </c>
      <c r="C27240" s="2" t="n">
        <v>8.947252</v>
      </c>
      <c r="D27240" s="2" t="n">
        <v>30.844471</v>
      </c>
      <c r="E27240" s="2" t="n">
        <v>8.417967</v>
      </c>
      <c r="F27240" s="2" t="n">
        <v>259.647736</v>
      </c>
      <c r="G27240" s="2" t="n">
        <v>0.766644</v>
      </c>
    </row>
    <row r="27241" customFormat="false" ht="13.8" hidden="false" customHeight="false" outlineLevel="0" collapsed="false">
      <c r="A27241" s="0" t="s">
        <v>27246</v>
      </c>
      <c r="B27241" s="2" t="n">
        <v>38.096928</v>
      </c>
      <c r="C27241" s="2" t="n">
        <v>8.977379</v>
      </c>
      <c r="D27241" s="2" t="n">
        <v>30.968487</v>
      </c>
      <c r="E27241" s="2" t="n">
        <v>8.448807</v>
      </c>
      <c r="F27241" s="2" t="n">
        <v>261.646759</v>
      </c>
      <c r="G27241" s="2" t="n">
        <v>0.765025</v>
      </c>
    </row>
    <row r="27242" customFormat="false" ht="13.8" hidden="false" customHeight="false" outlineLevel="0" collapsed="false">
      <c r="A27242" s="0" t="s">
        <v>27247</v>
      </c>
      <c r="B27242" s="2" t="n">
        <v>37.89542</v>
      </c>
      <c r="C27242" s="2" t="n">
        <v>8.979171</v>
      </c>
      <c r="D27242" s="2" t="n">
        <v>30.847574</v>
      </c>
      <c r="E27242" s="2" t="n">
        <v>8.426452</v>
      </c>
      <c r="F27242" s="2" t="n">
        <v>259.935608</v>
      </c>
      <c r="G27242" s="2" t="n">
        <v>0.763911</v>
      </c>
    </row>
    <row r="27243" customFormat="false" ht="13.8" hidden="false" customHeight="false" outlineLevel="0" collapsed="false">
      <c r="A27243" s="0" t="s">
        <v>27248</v>
      </c>
      <c r="B27243" s="2" t="n">
        <v>38.010963</v>
      </c>
      <c r="C27243" s="2" t="n">
        <v>8.961121</v>
      </c>
      <c r="D27243" s="2" t="n">
        <v>30.930033</v>
      </c>
      <c r="E27243" s="2" t="n">
        <v>8.419739</v>
      </c>
      <c r="F27243" s="2" t="n">
        <v>260.422791</v>
      </c>
      <c r="G27243" s="2" t="n">
        <v>0.764553</v>
      </c>
    </row>
    <row r="27244" customFormat="false" ht="13.8" hidden="false" customHeight="false" outlineLevel="0" collapsed="false">
      <c r="A27244" s="0" t="s">
        <v>27249</v>
      </c>
      <c r="B27244" s="2" t="n">
        <v>37.906956</v>
      </c>
      <c r="C27244" s="2" t="n">
        <v>8.963247</v>
      </c>
      <c r="D27244" s="2" t="n">
        <v>30.870241</v>
      </c>
      <c r="E27244" s="2" t="n">
        <v>8.421293</v>
      </c>
      <c r="F27244" s="2" t="n">
        <v>259.967346</v>
      </c>
      <c r="G27244" s="2" t="n">
        <v>0.765129</v>
      </c>
    </row>
    <row r="27245" customFormat="false" ht="13.8" hidden="false" customHeight="false" outlineLevel="0" collapsed="false">
      <c r="A27245" s="0" t="s">
        <v>27250</v>
      </c>
      <c r="B27245" s="2" t="n">
        <v>38.046394</v>
      </c>
      <c r="C27245" s="2" t="n">
        <v>8.984947</v>
      </c>
      <c r="D27245" s="2" t="n">
        <v>30.974918</v>
      </c>
      <c r="E27245" s="2" t="n">
        <v>8.446815</v>
      </c>
      <c r="F27245" s="2" t="n">
        <v>261.639435</v>
      </c>
      <c r="G27245" s="2" t="n">
        <v>0.765375</v>
      </c>
    </row>
    <row r="27246" customFormat="false" ht="13.8" hidden="false" customHeight="false" outlineLevel="0" collapsed="false">
      <c r="A27246" s="0" t="s">
        <v>27251</v>
      </c>
      <c r="B27246" s="2" t="n">
        <v>37.910202</v>
      </c>
      <c r="C27246" s="2" t="n">
        <v>8.946595</v>
      </c>
      <c r="D27246" s="2" t="n">
        <v>30.88954</v>
      </c>
      <c r="E27246" s="2" t="n">
        <v>8.431045</v>
      </c>
      <c r="F27246" s="2" t="n">
        <v>260.431091</v>
      </c>
      <c r="G27246" s="2" t="n">
        <v>0.767855</v>
      </c>
    </row>
    <row r="27247" customFormat="false" ht="13.8" hidden="false" customHeight="false" outlineLevel="0" collapsed="false">
      <c r="A27247" s="0" t="s">
        <v>27252</v>
      </c>
      <c r="B27247" s="2" t="n">
        <v>37.870892</v>
      </c>
      <c r="C27247" s="2" t="n">
        <v>8.966292</v>
      </c>
      <c r="D27247" s="2" t="n">
        <v>30.809456</v>
      </c>
      <c r="E27247" s="2" t="n">
        <v>8.426746</v>
      </c>
      <c r="F27247" s="2" t="n">
        <v>259.623474</v>
      </c>
      <c r="G27247" s="2" t="n">
        <v>0.764585</v>
      </c>
    </row>
    <row r="27248" customFormat="false" ht="13.8" hidden="false" customHeight="false" outlineLevel="0" collapsed="false">
      <c r="A27248" s="0" t="s">
        <v>27253</v>
      </c>
      <c r="B27248" s="2" t="n">
        <v>37.934952</v>
      </c>
      <c r="C27248" s="2" t="n">
        <v>8.96764</v>
      </c>
      <c r="D27248" s="2" t="n">
        <v>30.803171</v>
      </c>
      <c r="E27248" s="2" t="n">
        <v>8.427294</v>
      </c>
      <c r="F27248" s="2" t="n">
        <v>259.587372</v>
      </c>
      <c r="G27248" s="2" t="n">
        <v>0.763073</v>
      </c>
    </row>
    <row r="27249" customFormat="false" ht="13.8" hidden="false" customHeight="false" outlineLevel="0" collapsed="false">
      <c r="A27249" s="0" t="s">
        <v>27254</v>
      </c>
      <c r="B27249" s="2" t="n">
        <v>37.859196</v>
      </c>
      <c r="C27249" s="2" t="n">
        <v>8.962813</v>
      </c>
      <c r="D27249" s="2" t="n">
        <v>30.786654</v>
      </c>
      <c r="E27249" s="2" t="n">
        <v>8.424663</v>
      </c>
      <c r="F27249" s="2" t="n">
        <v>259.367157</v>
      </c>
      <c r="G27249" s="2" t="n">
        <v>0.764362</v>
      </c>
    </row>
    <row r="27250" customFormat="false" ht="13.8" hidden="false" customHeight="false" outlineLevel="0" collapsed="false">
      <c r="A27250" s="0" t="s">
        <v>27255</v>
      </c>
      <c r="B27250" s="2" t="n">
        <v>37.992386</v>
      </c>
      <c r="C27250" s="2" t="n">
        <v>9.027596</v>
      </c>
      <c r="D27250" s="2" t="n">
        <v>30.858446</v>
      </c>
      <c r="E27250" s="2" t="n">
        <v>8.470769</v>
      </c>
      <c r="F27250" s="2" t="n">
        <v>261.394775</v>
      </c>
      <c r="G27250" s="2" t="n">
        <v>0.762129</v>
      </c>
    </row>
    <row r="27251" customFormat="false" ht="13.8" hidden="false" customHeight="false" outlineLevel="0" collapsed="false">
      <c r="A27251" s="0" t="s">
        <v>27256</v>
      </c>
      <c r="B27251" s="2" t="n">
        <v>37.908947</v>
      </c>
      <c r="C27251" s="2" t="n">
        <v>8.951276</v>
      </c>
      <c r="D27251" s="2" t="n">
        <v>30.824278</v>
      </c>
      <c r="E27251" s="2" t="n">
        <v>8.416413</v>
      </c>
      <c r="F27251" s="2" t="n">
        <v>259.429871</v>
      </c>
      <c r="G27251" s="2" t="n">
        <v>0.764528</v>
      </c>
    </row>
    <row r="27252" customFormat="false" ht="13.8" hidden="false" customHeight="false" outlineLevel="0" collapsed="false">
      <c r="A27252" s="0" t="s">
        <v>27257</v>
      </c>
      <c r="B27252" s="2" t="n">
        <v>37.939259</v>
      </c>
      <c r="C27252" s="2" t="n">
        <v>8.998213</v>
      </c>
      <c r="D27252" s="2" t="n">
        <v>30.809265</v>
      </c>
      <c r="E27252" s="2" t="n">
        <v>8.465288</v>
      </c>
      <c r="F27252" s="2" t="n">
        <v>260.809296</v>
      </c>
      <c r="G27252" s="2" t="n">
        <v>0.763973</v>
      </c>
    </row>
    <row r="27253" customFormat="false" ht="13.8" hidden="false" customHeight="false" outlineLevel="0" collapsed="false">
      <c r="A27253" s="0" t="s">
        <v>27258</v>
      </c>
      <c r="B27253" s="2" t="n">
        <v>37.891422</v>
      </c>
      <c r="C27253" s="2" t="n">
        <v>8.947214</v>
      </c>
      <c r="D27253" s="2" t="n">
        <v>30.823357</v>
      </c>
      <c r="E27253" s="2" t="n">
        <v>8.416115</v>
      </c>
      <c r="F27253" s="2" t="n">
        <v>259.412903</v>
      </c>
      <c r="G27253" s="2" t="n">
        <v>0.765179</v>
      </c>
    </row>
    <row r="27254" customFormat="false" ht="13.8" hidden="false" customHeight="false" outlineLevel="0" collapsed="false">
      <c r="A27254" s="0" t="s">
        <v>27259</v>
      </c>
      <c r="B27254" s="2" t="n">
        <v>37.975979</v>
      </c>
      <c r="C27254" s="2" t="n">
        <v>8.981905</v>
      </c>
      <c r="D27254" s="2" t="n">
        <v>30.847717</v>
      </c>
      <c r="E27254" s="2" t="n">
        <v>8.43261</v>
      </c>
      <c r="F27254" s="2" t="n">
        <v>260.12677</v>
      </c>
      <c r="G27254" s="2" t="n">
        <v>0.762619</v>
      </c>
    </row>
    <row r="27255" customFormat="false" ht="13.8" hidden="false" customHeight="false" outlineLevel="0" collapsed="false">
      <c r="A27255" s="0" t="s">
        <v>27260</v>
      </c>
      <c r="B27255" s="2" t="n">
        <v>37.97868</v>
      </c>
      <c r="C27255" s="2" t="n">
        <v>8.968192</v>
      </c>
      <c r="D27255" s="2" t="n">
        <v>30.90151</v>
      </c>
      <c r="E27255" s="2" t="n">
        <v>8.427428</v>
      </c>
      <c r="F27255" s="2" t="n">
        <v>260.420258</v>
      </c>
      <c r="G27255" s="2" t="n">
        <v>0.764592</v>
      </c>
    </row>
    <row r="27256" customFormat="false" ht="13.8" hidden="false" customHeight="false" outlineLevel="0" collapsed="false">
      <c r="A27256" s="0" t="s">
        <v>27261</v>
      </c>
      <c r="B27256" s="2" t="n">
        <v>38.145309</v>
      </c>
      <c r="C27256" s="2" t="n">
        <v>9.008996</v>
      </c>
      <c r="D27256" s="2" t="n">
        <v>30.976543</v>
      </c>
      <c r="E27256" s="2" t="n">
        <v>8.476974</v>
      </c>
      <c r="F27256" s="2" t="n">
        <v>262.587341</v>
      </c>
      <c r="G27256" s="2" t="n">
        <v>0.764111</v>
      </c>
    </row>
    <row r="27257" customFormat="false" ht="13.8" hidden="false" customHeight="false" outlineLevel="0" collapsed="false">
      <c r="A27257" s="0" t="s">
        <v>27262</v>
      </c>
      <c r="B27257" s="2" t="n">
        <v>37.919289</v>
      </c>
      <c r="C27257" s="2" t="n">
        <v>8.973469</v>
      </c>
      <c r="D27257" s="2" t="n">
        <v>30.855818</v>
      </c>
      <c r="E27257" s="2" t="n">
        <v>8.424338</v>
      </c>
      <c r="F27257" s="2" t="n">
        <v>259.93985</v>
      </c>
      <c r="G27257" s="2" t="n">
        <v>0.763928</v>
      </c>
    </row>
    <row r="27258" customFormat="false" ht="13.8" hidden="false" customHeight="false" outlineLevel="0" collapsed="false">
      <c r="A27258" s="0" t="s">
        <v>27263</v>
      </c>
      <c r="B27258" s="2" t="n">
        <v>37.956429</v>
      </c>
      <c r="C27258" s="2" t="n">
        <v>8.981096</v>
      </c>
      <c r="D27258" s="2" t="n">
        <v>30.805174</v>
      </c>
      <c r="E27258" s="2" t="n">
        <v>8.45136</v>
      </c>
      <c r="F27258" s="2" t="n">
        <v>260.345612</v>
      </c>
      <c r="G27258" s="2" t="n">
        <v>0.763722</v>
      </c>
    </row>
    <row r="27259" customFormat="false" ht="13.8" hidden="false" customHeight="false" outlineLevel="0" collapsed="false">
      <c r="A27259" s="0" t="s">
        <v>27264</v>
      </c>
      <c r="B27259" s="2" t="n">
        <v>37.985153</v>
      </c>
      <c r="C27259" s="2" t="n">
        <v>8.994447</v>
      </c>
      <c r="D27259" s="2" t="n">
        <v>30.847603</v>
      </c>
      <c r="E27259" s="2" t="n">
        <v>8.450192</v>
      </c>
      <c r="F27259" s="2" t="n">
        <v>260.668182</v>
      </c>
      <c r="G27259" s="2" t="n">
        <v>0.762956</v>
      </c>
    </row>
    <row r="27260" customFormat="false" ht="13.8" hidden="false" customHeight="false" outlineLevel="0" collapsed="false">
      <c r="A27260" s="0" t="s">
        <v>27265</v>
      </c>
      <c r="B27260" s="2" t="n">
        <v>37.960739</v>
      </c>
      <c r="C27260" s="2" t="n">
        <v>8.920629</v>
      </c>
      <c r="D27260" s="2" t="n">
        <v>30.868139</v>
      </c>
      <c r="E27260" s="2" t="n">
        <v>8.39401</v>
      </c>
      <c r="F27260" s="2" t="n">
        <v>259.107452</v>
      </c>
      <c r="G27260" s="2" t="n">
        <v>0.765156</v>
      </c>
    </row>
    <row r="27261" customFormat="false" ht="13.8" hidden="false" customHeight="false" outlineLevel="0" collapsed="false">
      <c r="A27261" s="0" t="s">
        <v>27266</v>
      </c>
      <c r="B27261" s="2" t="n">
        <v>37.892708</v>
      </c>
      <c r="C27261" s="2" t="n">
        <v>8.994071</v>
      </c>
      <c r="D27261" s="2" t="n">
        <v>30.869947</v>
      </c>
      <c r="E27261" s="2" t="n">
        <v>8.447186</v>
      </c>
      <c r="F27261" s="2" t="n">
        <v>260.76416</v>
      </c>
      <c r="G27261" s="2" t="n">
        <v>0.765131</v>
      </c>
    </row>
    <row r="27262" customFormat="false" ht="13.8" hidden="false" customHeight="false" outlineLevel="0" collapsed="false">
      <c r="A27262" s="0" t="s">
        <v>27267</v>
      </c>
      <c r="B27262" s="2" t="n">
        <v>37.978096</v>
      </c>
      <c r="C27262" s="2" t="n">
        <v>8.982341</v>
      </c>
      <c r="D27262" s="2" t="n">
        <v>30.881634</v>
      </c>
      <c r="E27262" s="2" t="n">
        <v>8.454023</v>
      </c>
      <c r="F27262" s="2" t="n">
        <v>261.074066</v>
      </c>
      <c r="G27262" s="2" t="n">
        <v>0.765316</v>
      </c>
    </row>
    <row r="27263" customFormat="false" ht="13.8" hidden="false" customHeight="false" outlineLevel="0" collapsed="false">
      <c r="A27263" s="0" t="s">
        <v>27268</v>
      </c>
      <c r="B27263" s="2" t="n">
        <v>38.047001</v>
      </c>
      <c r="C27263" s="2" t="n">
        <v>8.982115</v>
      </c>
      <c r="D27263" s="2" t="n">
        <v>30.899504</v>
      </c>
      <c r="E27263" s="2" t="n">
        <v>8.442625</v>
      </c>
      <c r="F27263" s="2" t="n">
        <v>260.872925</v>
      </c>
      <c r="G27263" s="2" t="n">
        <v>0.763361</v>
      </c>
    </row>
    <row r="27264" customFormat="false" ht="13.8" hidden="false" customHeight="false" outlineLevel="0" collapsed="false">
      <c r="A27264" s="0" t="s">
        <v>27269</v>
      </c>
      <c r="B27264" s="2" t="n">
        <v>37.953136</v>
      </c>
      <c r="C27264" s="2" t="n">
        <v>8.972939</v>
      </c>
      <c r="D27264" s="2" t="n">
        <v>30.922335</v>
      </c>
      <c r="E27264" s="2" t="n">
        <v>8.421127</v>
      </c>
      <c r="F27264" s="2" t="n">
        <v>260.400909</v>
      </c>
      <c r="G27264" s="2" t="n">
        <v>0.764646</v>
      </c>
    </row>
    <row r="27265" customFormat="false" ht="13.8" hidden="false" customHeight="false" outlineLevel="0" collapsed="false">
      <c r="A27265" s="0" t="s">
        <v>27270</v>
      </c>
      <c r="B27265" s="2" t="n">
        <v>38.048306</v>
      </c>
      <c r="C27265" s="2" t="n">
        <v>8.960721</v>
      </c>
      <c r="D27265" s="2" t="n">
        <v>30.89575</v>
      </c>
      <c r="E27265" s="2" t="n">
        <v>8.440888</v>
      </c>
      <c r="F27265" s="2" t="n">
        <v>260.787567</v>
      </c>
      <c r="G27265" s="2" t="n">
        <v>0.764907</v>
      </c>
    </row>
    <row r="27266" customFormat="false" ht="13.8" hidden="false" customHeight="false" outlineLevel="0" collapsed="false">
      <c r="A27266" s="0" t="s">
        <v>27271</v>
      </c>
      <c r="B27266" s="2" t="n">
        <v>37.926018</v>
      </c>
      <c r="C27266" s="2" t="n">
        <v>8.954546</v>
      </c>
      <c r="D27266" s="2" t="n">
        <v>30.91325</v>
      </c>
      <c r="E27266" s="2" t="n">
        <v>8.413313</v>
      </c>
      <c r="F27266" s="2" t="n">
        <v>260.082855</v>
      </c>
      <c r="G27266" s="2" t="n">
        <v>0.765827</v>
      </c>
    </row>
    <row r="27267" customFormat="false" ht="13.8" hidden="false" customHeight="false" outlineLevel="0" collapsed="false">
      <c r="A27267" s="0" t="s">
        <v>27272</v>
      </c>
      <c r="B27267" s="2" t="n">
        <v>38.030132</v>
      </c>
      <c r="C27267" s="2" t="n">
        <v>8.985164</v>
      </c>
      <c r="D27267" s="2" t="n">
        <v>30.917154</v>
      </c>
      <c r="E27267" s="2" t="n">
        <v>8.444191</v>
      </c>
      <c r="F27267" s="2" t="n">
        <v>261.070343</v>
      </c>
      <c r="G27267" s="2" t="n">
        <v>0.764018</v>
      </c>
    </row>
    <row r="27268" customFormat="false" ht="13.8" hidden="false" customHeight="false" outlineLevel="0" collapsed="false">
      <c r="A27268" s="0" t="s">
        <v>27273</v>
      </c>
      <c r="B27268" s="2" t="n">
        <v>37.979637</v>
      </c>
      <c r="C27268" s="2" t="n">
        <v>8.942493</v>
      </c>
      <c r="D27268" s="2" t="n">
        <v>30.968174</v>
      </c>
      <c r="E27268" s="2" t="n">
        <v>8.403934</v>
      </c>
      <c r="F27268" s="2" t="n">
        <v>260.254486</v>
      </c>
      <c r="G27268" s="2" t="n">
        <v>0.766282</v>
      </c>
    </row>
    <row r="27269" customFormat="false" ht="13.8" hidden="false" customHeight="false" outlineLevel="0" collapsed="false">
      <c r="A27269" s="0" t="s">
        <v>27274</v>
      </c>
      <c r="B27269" s="2" t="n">
        <v>37.986927</v>
      </c>
      <c r="C27269" s="2" t="n">
        <v>8.98625</v>
      </c>
      <c r="D27269" s="2" t="n">
        <v>30.912291</v>
      </c>
      <c r="E27269" s="2" t="n">
        <v>8.444798</v>
      </c>
      <c r="F27269" s="2" t="n">
        <v>261.048065</v>
      </c>
      <c r="G27269" s="2" t="n">
        <v>0.764729</v>
      </c>
    </row>
    <row r="27270" customFormat="false" ht="13.8" hidden="false" customHeight="false" outlineLevel="0" collapsed="false">
      <c r="A27270" s="0" t="s">
        <v>27275</v>
      </c>
      <c r="B27270" s="2" t="n">
        <v>37.931087</v>
      </c>
      <c r="C27270" s="2" t="n">
        <v>8.956243</v>
      </c>
      <c r="D27270" s="2" t="n">
        <v>30.871712</v>
      </c>
      <c r="E27270" s="2" t="n">
        <v>8.420913</v>
      </c>
      <c r="F27270" s="2" t="n">
        <v>259.967987</v>
      </c>
      <c r="G27270" s="2" t="n">
        <v>0.765242</v>
      </c>
    </row>
    <row r="27271" customFormat="false" ht="13.8" hidden="false" customHeight="false" outlineLevel="0" collapsed="false">
      <c r="A27271" s="0" t="s">
        <v>27276</v>
      </c>
      <c r="B27271" s="2" t="n">
        <v>37.991821</v>
      </c>
      <c r="C27271" s="2" t="n">
        <v>8.943395</v>
      </c>
      <c r="D27271" s="2" t="n">
        <v>30.961029</v>
      </c>
      <c r="E27271" s="2" t="n">
        <v>8.408089</v>
      </c>
      <c r="F27271" s="2" t="n">
        <v>260.32309</v>
      </c>
      <c r="G27271" s="2" t="n">
        <v>0.766161</v>
      </c>
    </row>
    <row r="27272" customFormat="false" ht="13.8" hidden="false" customHeight="false" outlineLevel="0" collapsed="false">
      <c r="A27272" s="0" t="s">
        <v>27277</v>
      </c>
      <c r="B27272" s="2" t="n">
        <v>38.063259</v>
      </c>
      <c r="C27272" s="2" t="n">
        <v>9.004503</v>
      </c>
      <c r="D27272" s="2" t="n">
        <v>31.024937</v>
      </c>
      <c r="E27272" s="2" t="n">
        <v>8.464488</v>
      </c>
      <c r="F27272" s="2" t="n">
        <v>262.610199</v>
      </c>
      <c r="G27272" s="2" t="n">
        <v>0.766207</v>
      </c>
    </row>
    <row r="27273" customFormat="false" ht="13.8" hidden="false" customHeight="false" outlineLevel="0" collapsed="false">
      <c r="A27273" s="0" t="s">
        <v>27278</v>
      </c>
      <c r="B27273" s="2" t="n">
        <v>37.881248</v>
      </c>
      <c r="C27273" s="2" t="n">
        <v>8.962396</v>
      </c>
      <c r="D27273" s="2" t="n">
        <v>30.843906</v>
      </c>
      <c r="E27273" s="2" t="n">
        <v>8.422634</v>
      </c>
      <c r="F27273" s="2" t="n">
        <v>259.786926</v>
      </c>
      <c r="G27273" s="2" t="n">
        <v>0.765189</v>
      </c>
    </row>
    <row r="27274" customFormat="false" ht="13.8" hidden="false" customHeight="false" outlineLevel="0" collapsed="false">
      <c r="A27274" s="0" t="s">
        <v>27279</v>
      </c>
      <c r="B27274" s="2" t="n">
        <v>37.963383</v>
      </c>
      <c r="C27274" s="2" t="n">
        <v>9.026171</v>
      </c>
      <c r="D27274" s="2" t="n">
        <v>30.891319</v>
      </c>
      <c r="E27274" s="2" t="n">
        <v>8.475439</v>
      </c>
      <c r="F27274" s="2" t="n">
        <v>261.817505</v>
      </c>
      <c r="G27274" s="2" t="n">
        <v>0.764065</v>
      </c>
    </row>
    <row r="27275" customFormat="false" ht="13.8" hidden="false" customHeight="false" outlineLevel="0" collapsed="false">
      <c r="A27275" s="0" t="s">
        <v>27280</v>
      </c>
      <c r="B27275" s="2" t="n">
        <v>37.913277</v>
      </c>
      <c r="C27275" s="2" t="n">
        <v>8.950183</v>
      </c>
      <c r="D27275" s="2" t="n">
        <v>30.829088</v>
      </c>
      <c r="E27275" s="2" t="n">
        <v>8.418361</v>
      </c>
      <c r="F27275" s="2" t="n">
        <v>259.530396</v>
      </c>
      <c r="G27275" s="2" t="n">
        <v>0.76483</v>
      </c>
    </row>
    <row r="27276" customFormat="false" ht="13.8" hidden="false" customHeight="false" outlineLevel="0" collapsed="false">
      <c r="A27276" s="0" t="s">
        <v>27281</v>
      </c>
      <c r="B27276" s="2" t="n">
        <v>38.037601</v>
      </c>
      <c r="C27276" s="2" t="n">
        <v>9.020086</v>
      </c>
      <c r="D27276" s="2" t="n">
        <v>30.896088</v>
      </c>
      <c r="E27276" s="2" t="n">
        <v>8.481485</v>
      </c>
      <c r="F27276" s="2" t="n">
        <v>262.044708</v>
      </c>
      <c r="G27276" s="2" t="n">
        <v>0.763751</v>
      </c>
    </row>
    <row r="27277" customFormat="false" ht="13.8" hidden="false" customHeight="false" outlineLevel="0" collapsed="false">
      <c r="A27277" s="0" t="s">
        <v>27282</v>
      </c>
      <c r="B27277" s="2" t="n">
        <v>37.967682</v>
      </c>
      <c r="C27277" s="2" t="n">
        <v>8.974085</v>
      </c>
      <c r="D27277" s="2" t="n">
        <v>30.851467</v>
      </c>
      <c r="E27277" s="2" t="n">
        <v>8.437154</v>
      </c>
      <c r="F27277" s="2" t="n">
        <v>260.298584</v>
      </c>
      <c r="G27277" s="2" t="n">
        <v>0.763955</v>
      </c>
    </row>
    <row r="27278" customFormat="false" ht="13.8" hidden="false" customHeight="false" outlineLevel="0" collapsed="false">
      <c r="A27278" s="0" t="s">
        <v>27283</v>
      </c>
      <c r="B27278" s="2" t="n">
        <v>37.96909</v>
      </c>
      <c r="C27278" s="2" t="n">
        <v>8.985481</v>
      </c>
      <c r="D27278" s="2" t="n">
        <v>30.906263</v>
      </c>
      <c r="E27278" s="2" t="n">
        <v>8.442236</v>
      </c>
      <c r="F27278" s="2" t="n">
        <v>260.917969</v>
      </c>
      <c r="G27278" s="2" t="n">
        <v>0.764773</v>
      </c>
    </row>
    <row r="27279" customFormat="false" ht="13.8" hidden="false" customHeight="false" outlineLevel="0" collapsed="false">
      <c r="A27279" s="0" t="s">
        <v>27284</v>
      </c>
      <c r="B27279" s="2" t="n">
        <v>37.917637</v>
      </c>
      <c r="C27279" s="2" t="n">
        <v>8.941734</v>
      </c>
      <c r="D27279" s="2" t="n">
        <v>30.87495</v>
      </c>
      <c r="E27279" s="2" t="n">
        <v>8.42585</v>
      </c>
      <c r="F27279" s="2" t="n">
        <v>260.147705</v>
      </c>
      <c r="G27279" s="2" t="n">
        <v>0.767285</v>
      </c>
    </row>
    <row r="27280" customFormat="false" ht="13.8" hidden="false" customHeight="false" outlineLevel="0" collapsed="false">
      <c r="A27280" s="0" t="s">
        <v>27285</v>
      </c>
      <c r="B27280" s="2" t="n">
        <v>38.065468</v>
      </c>
      <c r="C27280" s="2" t="n">
        <v>8.971435</v>
      </c>
      <c r="D27280" s="2" t="n">
        <v>30.919661</v>
      </c>
      <c r="E27280" s="2" t="n">
        <v>8.454293</v>
      </c>
      <c r="F27280" s="2" t="n">
        <v>261.40387</v>
      </c>
      <c r="G27280" s="2" t="n">
        <v>0.765454</v>
      </c>
    </row>
    <row r="27281" customFormat="false" ht="13.8" hidden="false" customHeight="false" outlineLevel="0" collapsed="false">
      <c r="A27281" s="0" t="s">
        <v>27286</v>
      </c>
      <c r="B27281" s="2" t="n">
        <v>37.96175</v>
      </c>
      <c r="C27281" s="2" t="n">
        <v>8.971697</v>
      </c>
      <c r="D27281" s="2" t="n">
        <v>30.922085</v>
      </c>
      <c r="E27281" s="2" t="n">
        <v>8.448505</v>
      </c>
      <c r="F27281" s="2" t="n">
        <v>261.245392</v>
      </c>
      <c r="G27281" s="2" t="n">
        <v>0.767057</v>
      </c>
    </row>
    <row r="27282" customFormat="false" ht="13.8" hidden="false" customHeight="false" outlineLevel="0" collapsed="false">
      <c r="A27282" s="0" t="s">
        <v>27287</v>
      </c>
      <c r="B27282" s="2" t="n">
        <v>37.890587</v>
      </c>
      <c r="C27282" s="2" t="n">
        <v>8.980917</v>
      </c>
      <c r="D27282" s="2" t="n">
        <v>30.839949</v>
      </c>
      <c r="E27282" s="2" t="n">
        <v>8.433942</v>
      </c>
      <c r="F27282" s="2" t="n">
        <v>260.102325</v>
      </c>
      <c r="G27282" s="2" t="n">
        <v>0.76435</v>
      </c>
    </row>
    <row r="27283" customFormat="false" ht="13.8" hidden="false" customHeight="false" outlineLevel="0" collapsed="false">
      <c r="A27283" s="0" t="s">
        <v>27288</v>
      </c>
      <c r="B27283" s="2" t="n">
        <v>37.916821</v>
      </c>
      <c r="C27283" s="2" t="n">
        <v>8.996604</v>
      </c>
      <c r="D27283" s="2" t="n">
        <v>30.833307</v>
      </c>
      <c r="E27283" s="2" t="n">
        <v>8.471006</v>
      </c>
      <c r="F27283" s="2" t="n">
        <v>261.189148</v>
      </c>
      <c r="G27283" s="2" t="n">
        <v>0.765675</v>
      </c>
    </row>
    <row r="27284" customFormat="false" ht="13.8" hidden="false" customHeight="false" outlineLevel="0" collapsed="false">
      <c r="A27284" s="0" t="s">
        <v>27289</v>
      </c>
      <c r="B27284" s="2" t="n">
        <v>37.932194</v>
      </c>
      <c r="C27284" s="2" t="n">
        <v>8.98367</v>
      </c>
      <c r="D27284" s="2" t="n">
        <v>30.831127</v>
      </c>
      <c r="E27284" s="2" t="n">
        <v>8.445632</v>
      </c>
      <c r="F27284" s="2" t="n">
        <v>260.388367</v>
      </c>
      <c r="G27284" s="2" t="n">
        <v>0.764117</v>
      </c>
    </row>
    <row r="27285" customFormat="false" ht="13.8" hidden="false" customHeight="false" outlineLevel="0" collapsed="false">
      <c r="A27285" s="0" t="s">
        <v>27290</v>
      </c>
      <c r="B27285" s="2" t="n">
        <v>38.031059</v>
      </c>
      <c r="C27285" s="2" t="n">
        <v>9.029216</v>
      </c>
      <c r="D27285" s="2" t="n">
        <v>30.891937</v>
      </c>
      <c r="E27285" s="2" t="n">
        <v>8.473262</v>
      </c>
      <c r="F27285" s="2" t="n">
        <v>261.755463</v>
      </c>
      <c r="G27285" s="2" t="n">
        <v>0.762267</v>
      </c>
    </row>
    <row r="27286" customFormat="false" ht="13.8" hidden="false" customHeight="false" outlineLevel="0" collapsed="false">
      <c r="A27286" s="0" t="s">
        <v>27291</v>
      </c>
      <c r="B27286" s="2" t="n">
        <v>37.899601</v>
      </c>
      <c r="C27286" s="2" t="n">
        <v>8.974828</v>
      </c>
      <c r="D27286" s="2" t="n">
        <v>30.783405</v>
      </c>
      <c r="E27286" s="2" t="n">
        <v>8.450647</v>
      </c>
      <c r="F27286" s="2" t="n">
        <v>260.139709</v>
      </c>
      <c r="G27286" s="2" t="n">
        <v>0.764796</v>
      </c>
    </row>
    <row r="27287" customFormat="false" ht="13.8" hidden="false" customHeight="false" outlineLevel="0" collapsed="false">
      <c r="A27287" s="0" t="s">
        <v>27292</v>
      </c>
      <c r="B27287" s="2" t="n">
        <v>38.052433</v>
      </c>
      <c r="C27287" s="2" t="n">
        <v>9.036088</v>
      </c>
      <c r="D27287" s="2" t="n">
        <v>30.944427</v>
      </c>
      <c r="E27287" s="2" t="n">
        <v>8.482989</v>
      </c>
      <c r="F27287" s="2" t="n">
        <v>262.501251</v>
      </c>
      <c r="G27287" s="2" t="n">
        <v>0.763429</v>
      </c>
    </row>
    <row r="27288" customFormat="false" ht="13.8" hidden="false" customHeight="false" outlineLevel="0" collapsed="false">
      <c r="A27288" s="0" t="s">
        <v>27293</v>
      </c>
      <c r="B27288" s="2" t="n">
        <v>37.952332</v>
      </c>
      <c r="C27288" s="2" t="n">
        <v>9.007251</v>
      </c>
      <c r="D27288" s="2" t="n">
        <v>30.893965</v>
      </c>
      <c r="E27288" s="2" t="n">
        <v>8.473905</v>
      </c>
      <c r="F27288" s="2" t="n">
        <v>261.792511</v>
      </c>
      <c r="G27288" s="2" t="n">
        <v>0.76582</v>
      </c>
    </row>
    <row r="27289" customFormat="false" ht="13.8" hidden="false" customHeight="false" outlineLevel="0" collapsed="false">
      <c r="A27289" s="0" t="s">
        <v>27294</v>
      </c>
      <c r="B27289" s="2" t="n">
        <v>37.991051</v>
      </c>
      <c r="C27289" s="2" t="n">
        <v>8.939672</v>
      </c>
      <c r="D27289" s="2" t="n">
        <v>30.940256</v>
      </c>
      <c r="E27289" s="2" t="n">
        <v>8.408399</v>
      </c>
      <c r="F27289" s="2" t="n">
        <v>260.15802</v>
      </c>
      <c r="G27289" s="2" t="n">
        <v>0.76601</v>
      </c>
    </row>
    <row r="27290" customFormat="false" ht="13.8" hidden="false" customHeight="false" outlineLevel="0" collapsed="false">
      <c r="A27290" s="0" t="s">
        <v>27295</v>
      </c>
      <c r="B27290" s="2" t="n">
        <v>37.831173</v>
      </c>
      <c r="C27290" s="2" t="n">
        <v>8.979852</v>
      </c>
      <c r="D27290" s="2" t="n">
        <v>30.833984</v>
      </c>
      <c r="E27290" s="2" t="n">
        <v>8.440486</v>
      </c>
      <c r="F27290" s="2" t="n">
        <v>260.253815</v>
      </c>
      <c r="G27290" s="2" t="n">
        <v>0.766087</v>
      </c>
    </row>
    <row r="27291" customFormat="false" ht="13.8" hidden="false" customHeight="false" outlineLevel="0" collapsed="false">
      <c r="A27291" s="0" t="s">
        <v>27296</v>
      </c>
      <c r="B27291" s="2" t="n">
        <v>38.031612</v>
      </c>
      <c r="C27291" s="2" t="n">
        <v>9.036358</v>
      </c>
      <c r="D27291" s="2" t="n">
        <v>30.885399</v>
      </c>
      <c r="E27291" s="2" t="n">
        <v>8.469233</v>
      </c>
      <c r="F27291" s="2" t="n">
        <v>261.575623</v>
      </c>
      <c r="G27291" s="2" t="n">
        <v>0.76113</v>
      </c>
    </row>
    <row r="27292" customFormat="false" ht="13.8" hidden="false" customHeight="false" outlineLevel="0" collapsed="false">
      <c r="A27292" s="0" t="s">
        <v>27297</v>
      </c>
      <c r="B27292" s="2" t="n">
        <v>37.924706</v>
      </c>
      <c r="C27292" s="2" t="n">
        <v>8.998021</v>
      </c>
      <c r="D27292" s="2" t="n">
        <v>30.89646</v>
      </c>
      <c r="E27292" s="2" t="n">
        <v>8.456108</v>
      </c>
      <c r="F27292" s="2" t="n">
        <v>261.263794</v>
      </c>
      <c r="G27292" s="2" t="n">
        <v>0.765614</v>
      </c>
    </row>
    <row r="27293" customFormat="false" ht="13.8" hidden="false" customHeight="false" outlineLevel="0" collapsed="false">
      <c r="A27293" s="0" t="s">
        <v>27298</v>
      </c>
      <c r="B27293" s="2" t="n">
        <v>38.013885</v>
      </c>
      <c r="C27293" s="2" t="n">
        <v>8.992105</v>
      </c>
      <c r="D27293" s="2" t="n">
        <v>30.902655</v>
      </c>
      <c r="E27293" s="2" t="n">
        <v>8.468595</v>
      </c>
      <c r="F27293" s="2" t="n">
        <v>261.702057</v>
      </c>
      <c r="G27293" s="2" t="n">
        <v>0.765603</v>
      </c>
    </row>
    <row r="27294" customFormat="false" ht="13.8" hidden="false" customHeight="false" outlineLevel="0" collapsed="false">
      <c r="A27294" s="0" t="s">
        <v>27299</v>
      </c>
      <c r="B27294" s="2" t="n">
        <v>37.872585</v>
      </c>
      <c r="C27294" s="2" t="n">
        <v>8.986991</v>
      </c>
      <c r="D27294" s="2" t="n">
        <v>30.799995</v>
      </c>
      <c r="E27294" s="2" t="n">
        <v>8.460802</v>
      </c>
      <c r="F27294" s="2" t="n">
        <v>260.592651</v>
      </c>
      <c r="G27294" s="2" t="n">
        <v>0.765637</v>
      </c>
    </row>
    <row r="27295" customFormat="false" ht="13.8" hidden="false" customHeight="false" outlineLevel="0" collapsed="false">
      <c r="A27295" s="0" t="s">
        <v>27300</v>
      </c>
      <c r="B27295" s="2" t="n">
        <v>38.07254</v>
      </c>
      <c r="C27295" s="2" t="n">
        <v>8.964171</v>
      </c>
      <c r="D27295" s="2" t="n">
        <v>30.910709</v>
      </c>
      <c r="E27295" s="2" t="n">
        <v>8.431504</v>
      </c>
      <c r="F27295" s="2" t="n">
        <v>260.623779</v>
      </c>
      <c r="G27295" s="2" t="n">
        <v>0.763646</v>
      </c>
    </row>
    <row r="27296" customFormat="false" ht="13.8" hidden="false" customHeight="false" outlineLevel="0" collapsed="false">
      <c r="A27296" s="0" t="s">
        <v>27301</v>
      </c>
      <c r="B27296" s="2" t="n">
        <v>38.014969</v>
      </c>
      <c r="C27296" s="2" t="n">
        <v>8.987928</v>
      </c>
      <c r="D27296" s="2" t="n">
        <v>30.965593</v>
      </c>
      <c r="E27296" s="2" t="n">
        <v>8.448342</v>
      </c>
      <c r="F27296" s="2" t="n">
        <v>261.607941</v>
      </c>
      <c r="G27296" s="2" t="n">
        <v>0.765661</v>
      </c>
    </row>
    <row r="27297" customFormat="false" ht="13.8" hidden="false" customHeight="false" outlineLevel="0" collapsed="false">
      <c r="A27297" s="0" t="s">
        <v>27302</v>
      </c>
      <c r="B27297" s="2" t="n">
        <v>38.050217</v>
      </c>
      <c r="C27297" s="2" t="n">
        <v>9.015249</v>
      </c>
      <c r="D27297" s="2" t="n">
        <v>30.8927</v>
      </c>
      <c r="E27297" s="2" t="n">
        <v>8.463749</v>
      </c>
      <c r="F27297" s="2" t="n">
        <v>261.468048</v>
      </c>
      <c r="G27297" s="2" t="n">
        <v>0.762226</v>
      </c>
    </row>
    <row r="27298" customFormat="false" ht="13.8" hidden="false" customHeight="false" outlineLevel="0" collapsed="false">
      <c r="A27298" s="0" t="s">
        <v>27303</v>
      </c>
      <c r="B27298" s="2" t="n">
        <v>38.041821</v>
      </c>
      <c r="C27298" s="2" t="n">
        <v>8.984753</v>
      </c>
      <c r="D27298" s="2" t="n">
        <v>30.895678</v>
      </c>
      <c r="E27298" s="2" t="n">
        <v>8.437257</v>
      </c>
      <c r="F27298" s="2" t="n">
        <v>260.674774</v>
      </c>
      <c r="G27298" s="2" t="n">
        <v>0.762661</v>
      </c>
    </row>
    <row r="27299" customFormat="false" ht="13.8" hidden="false" customHeight="false" outlineLevel="0" collapsed="false">
      <c r="A27299" s="0" t="s">
        <v>27304</v>
      </c>
      <c r="B27299" s="2" t="n">
        <v>37.907337</v>
      </c>
      <c r="C27299" s="2" t="n">
        <v>9.001642</v>
      </c>
      <c r="D27299" s="2" t="n">
        <v>30.911673</v>
      </c>
      <c r="E27299" s="2" t="n">
        <v>8.457373</v>
      </c>
      <c r="F27299" s="2" t="n">
        <v>261.431549</v>
      </c>
      <c r="G27299" s="2" t="n">
        <v>0.766149</v>
      </c>
    </row>
    <row r="27300" customFormat="false" ht="13.8" hidden="false" customHeight="false" outlineLevel="0" collapsed="false">
      <c r="A27300" s="0" t="s">
        <v>27305</v>
      </c>
      <c r="B27300" s="2" t="n">
        <v>38.158653</v>
      </c>
      <c r="C27300" s="2" t="n">
        <v>9.008998</v>
      </c>
      <c r="D27300" s="2" t="n">
        <v>31.011133</v>
      </c>
      <c r="E27300" s="2" t="n">
        <v>8.47411</v>
      </c>
      <c r="F27300" s="2" t="n">
        <v>262.791748</v>
      </c>
      <c r="G27300" s="2" t="n">
        <v>0.764438</v>
      </c>
    </row>
    <row r="27301" customFormat="false" ht="13.8" hidden="false" customHeight="false" outlineLevel="0" collapsed="false">
      <c r="A27301" s="0" t="s">
        <v>27306</v>
      </c>
      <c r="B27301" s="2" t="n">
        <v>37.951614</v>
      </c>
      <c r="C27301" s="2" t="n">
        <v>8.986535</v>
      </c>
      <c r="D27301" s="2" t="n">
        <v>30.902994</v>
      </c>
      <c r="E27301" s="2" t="n">
        <v>8.445904</v>
      </c>
      <c r="F27301" s="2" t="n">
        <v>261.003723</v>
      </c>
      <c r="G27301" s="2" t="n">
        <v>0.765287</v>
      </c>
    </row>
    <row r="27302" customFormat="false" ht="13.8" hidden="false" customHeight="false" outlineLevel="0" collapsed="false">
      <c r="A27302" s="0" t="s">
        <v>27307</v>
      </c>
      <c r="B27302" s="2" t="n">
        <v>38.04311</v>
      </c>
      <c r="C27302" s="2" t="n">
        <v>9.001159</v>
      </c>
      <c r="D27302" s="2" t="n">
        <v>30.965616</v>
      </c>
      <c r="E27302" s="2" t="n">
        <v>8.449364</v>
      </c>
      <c r="F27302" s="2" t="n">
        <v>261.63974</v>
      </c>
      <c r="G27302" s="2" t="n">
        <v>0.764063</v>
      </c>
    </row>
    <row r="27303" customFormat="false" ht="13.8" hidden="false" customHeight="false" outlineLevel="0" collapsed="false">
      <c r="A27303" s="0" t="s">
        <v>27308</v>
      </c>
      <c r="B27303" s="2" t="n">
        <v>37.902264</v>
      </c>
      <c r="C27303" s="2" t="n">
        <v>8.973802</v>
      </c>
      <c r="D27303" s="2" t="n">
        <v>30.813393</v>
      </c>
      <c r="E27303" s="2" t="n">
        <v>8.448794</v>
      </c>
      <c r="F27303" s="2" t="n">
        <v>260.336029</v>
      </c>
      <c r="G27303" s="2" t="n">
        <v>0.765407</v>
      </c>
    </row>
    <row r="27304" customFormat="false" ht="13.8" hidden="false" customHeight="false" outlineLevel="0" collapsed="false">
      <c r="A27304" s="0" t="s">
        <v>27309</v>
      </c>
      <c r="B27304" s="2" t="n">
        <v>37.937057</v>
      </c>
      <c r="C27304" s="2" t="n">
        <v>9.011836</v>
      </c>
      <c r="D27304" s="2" t="n">
        <v>30.863773</v>
      </c>
      <c r="E27304" s="2" t="n">
        <v>8.479771</v>
      </c>
      <c r="F27304" s="2" t="n">
        <v>261.717712</v>
      </c>
      <c r="G27304" s="2" t="n">
        <v>0.765519</v>
      </c>
    </row>
    <row r="27305" customFormat="false" ht="13.8" hidden="false" customHeight="false" outlineLevel="0" collapsed="false">
      <c r="A27305" s="0" t="s">
        <v>27310</v>
      </c>
      <c r="B27305" s="2" t="n">
        <v>37.877651</v>
      </c>
      <c r="C27305" s="2" t="n">
        <v>9.004134</v>
      </c>
      <c r="D27305" s="2" t="n">
        <v>30.829327</v>
      </c>
      <c r="E27305" s="2" t="n">
        <v>8.473069</v>
      </c>
      <c r="F27305" s="2" t="n">
        <v>261.219025</v>
      </c>
      <c r="G27305" s="2" t="n">
        <v>0.765914</v>
      </c>
    </row>
    <row r="27306" customFormat="false" ht="13.8" hidden="false" customHeight="false" outlineLevel="0" collapsed="false">
      <c r="A27306" s="0" t="s">
        <v>27311</v>
      </c>
      <c r="B27306" s="2" t="n">
        <v>37.939137</v>
      </c>
      <c r="C27306" s="2" t="n">
        <v>9.028687</v>
      </c>
      <c r="D27306" s="2" t="n">
        <v>30.941309</v>
      </c>
      <c r="E27306" s="2" t="n">
        <v>8.487144</v>
      </c>
      <c r="F27306" s="2" t="n">
        <v>262.603363</v>
      </c>
      <c r="G27306" s="2" t="n">
        <v>0.766634</v>
      </c>
    </row>
    <row r="27307" customFormat="false" ht="13.8" hidden="false" customHeight="false" outlineLevel="0" collapsed="false">
      <c r="A27307" s="0" t="s">
        <v>27312</v>
      </c>
      <c r="B27307" s="2" t="n">
        <v>37.912766</v>
      </c>
      <c r="C27307" s="2" t="n">
        <v>9.008138</v>
      </c>
      <c r="D27307" s="2" t="n">
        <v>30.94635</v>
      </c>
      <c r="E27307" s="2" t="n">
        <v>8.458447</v>
      </c>
      <c r="F27307" s="2" t="n">
        <v>261.758057</v>
      </c>
      <c r="G27307" s="2" t="n">
        <v>0.766442</v>
      </c>
    </row>
    <row r="27308" customFormat="false" ht="13.8" hidden="false" customHeight="false" outlineLevel="0" collapsed="false">
      <c r="A27308" s="0" t="s">
        <v>27313</v>
      </c>
      <c r="B27308" s="2" t="n">
        <v>38.049683</v>
      </c>
      <c r="C27308" s="2" t="n">
        <v>8.992462</v>
      </c>
      <c r="D27308" s="2" t="n">
        <v>30.931223</v>
      </c>
      <c r="E27308" s="2" t="n">
        <v>8.476758</v>
      </c>
      <c r="F27308" s="2" t="n">
        <v>262.196503</v>
      </c>
      <c r="G27308" s="2" t="n">
        <v>0.766297</v>
      </c>
    </row>
    <row r="27309" customFormat="false" ht="13.8" hidden="false" customHeight="false" outlineLevel="0" collapsed="false">
      <c r="A27309" s="0" t="s">
        <v>27314</v>
      </c>
      <c r="B27309" s="2" t="n">
        <v>37.956345</v>
      </c>
      <c r="C27309" s="2" t="n">
        <v>9.029593</v>
      </c>
      <c r="D27309" s="2" t="n">
        <v>30.910225</v>
      </c>
      <c r="E27309" s="2" t="n">
        <v>8.483133</v>
      </c>
      <c r="F27309" s="2" t="n">
        <v>262.215546</v>
      </c>
      <c r="G27309" s="2" t="n">
        <v>0.765078</v>
      </c>
    </row>
    <row r="27310" customFormat="false" ht="13.8" hidden="false" customHeight="false" outlineLevel="0" collapsed="false">
      <c r="A27310" s="0" t="s">
        <v>27315</v>
      </c>
      <c r="B27310" s="2" t="n">
        <v>37.940315</v>
      </c>
      <c r="C27310" s="2" t="n">
        <v>8.957175</v>
      </c>
      <c r="D27310" s="2" t="n">
        <v>30.878424</v>
      </c>
      <c r="E27310" s="2" t="n">
        <v>8.422112</v>
      </c>
      <c r="F27310" s="2" t="n">
        <v>260.061523</v>
      </c>
      <c r="G27310" s="2" t="n">
        <v>0.765251</v>
      </c>
    </row>
    <row r="27311" customFormat="false" ht="13.8" hidden="false" customHeight="false" outlineLevel="0" collapsed="false">
      <c r="A27311" s="0" t="s">
        <v>27316</v>
      </c>
      <c r="B27311" s="2" t="n">
        <v>38.051819</v>
      </c>
      <c r="C27311" s="2" t="n">
        <v>8.992894</v>
      </c>
      <c r="D27311" s="2" t="n">
        <v>30.966999</v>
      </c>
      <c r="E27311" s="2" t="n">
        <v>8.451469</v>
      </c>
      <c r="F27311" s="2" t="n">
        <v>261.716644</v>
      </c>
      <c r="G27311" s="2" t="n">
        <v>0.764815</v>
      </c>
    </row>
    <row r="27312" customFormat="false" ht="13.8" hidden="false" customHeight="false" outlineLevel="0" collapsed="false">
      <c r="A27312" s="0" t="s">
        <v>27317</v>
      </c>
      <c r="B27312" s="2" t="n">
        <v>37.91066</v>
      </c>
      <c r="C27312" s="2" t="n">
        <v>8.944272</v>
      </c>
      <c r="D27312" s="2" t="n">
        <v>30.859495</v>
      </c>
      <c r="E27312" s="2" t="n">
        <v>8.413898</v>
      </c>
      <c r="F27312" s="2" t="n">
        <v>259.648651</v>
      </c>
      <c r="G27312" s="2" t="n">
        <v>0.765737</v>
      </c>
    </row>
    <row r="27313" customFormat="false" ht="13.8" hidden="false" customHeight="false" outlineLevel="0" collapsed="false">
      <c r="A27313" s="0" t="s">
        <v>27318</v>
      </c>
      <c r="B27313" s="2" t="n">
        <v>37.958691</v>
      </c>
      <c r="C27313" s="2" t="n">
        <v>8.997641</v>
      </c>
      <c r="D27313" s="2" t="n">
        <v>30.925886</v>
      </c>
      <c r="E27313" s="2" t="n">
        <v>8.463333</v>
      </c>
      <c r="F27313" s="2" t="n">
        <v>261.736084</v>
      </c>
      <c r="G27313" s="2" t="n">
        <v>0.766344</v>
      </c>
    </row>
    <row r="27314" customFormat="false" ht="13.8" hidden="false" customHeight="false" outlineLevel="0" collapsed="false">
      <c r="A27314" s="0" t="s">
        <v>27319</v>
      </c>
      <c r="B27314" s="2" t="n">
        <v>37.993996</v>
      </c>
      <c r="C27314" s="2" t="n">
        <v>8.989983</v>
      </c>
      <c r="D27314" s="2" t="n">
        <v>30.900793</v>
      </c>
      <c r="E27314" s="2" t="n">
        <v>8.45761</v>
      </c>
      <c r="F27314" s="2" t="n">
        <v>261.346863</v>
      </c>
      <c r="G27314" s="2" t="n">
        <v>0.765145</v>
      </c>
    </row>
    <row r="27315" customFormat="false" ht="13.8" hidden="false" customHeight="false" outlineLevel="0" collapsed="false">
      <c r="A27315" s="0" t="s">
        <v>27320</v>
      </c>
      <c r="B27315" s="2" t="n">
        <v>38.032753</v>
      </c>
      <c r="C27315" s="2" t="n">
        <v>8.993505</v>
      </c>
      <c r="D27315" s="2" t="n">
        <v>30.933132</v>
      </c>
      <c r="E27315" s="2" t="n">
        <v>8.457808</v>
      </c>
      <c r="F27315" s="2" t="n">
        <v>261.626495</v>
      </c>
      <c r="G27315" s="2" t="n">
        <v>0.764883</v>
      </c>
    </row>
    <row r="27316" customFormat="false" ht="13.8" hidden="false" customHeight="false" outlineLevel="0" collapsed="false">
      <c r="A27316" s="0" t="s">
        <v>27321</v>
      </c>
      <c r="B27316" s="2" t="n">
        <v>38.196125</v>
      </c>
      <c r="C27316" s="2" t="n">
        <v>8.991411</v>
      </c>
      <c r="D27316" s="2" t="n">
        <v>31.038145</v>
      </c>
      <c r="E27316" s="2" t="n">
        <v>8.458876</v>
      </c>
      <c r="F27316" s="2" t="n">
        <v>262.547821</v>
      </c>
      <c r="G27316" s="2" t="n">
        <v>0.764471</v>
      </c>
    </row>
    <row r="27317" customFormat="false" ht="13.8" hidden="false" customHeight="false" outlineLevel="0" collapsed="false">
      <c r="A27317" s="0" t="s">
        <v>27322</v>
      </c>
      <c r="B27317" s="2" t="n">
        <v>38.015396</v>
      </c>
      <c r="C27317" s="2" t="n">
        <v>9.013031</v>
      </c>
      <c r="D27317" s="2" t="n">
        <v>30.898876</v>
      </c>
      <c r="E27317" s="2" t="n">
        <v>8.476498</v>
      </c>
      <c r="F27317" s="2" t="n">
        <v>261.914246</v>
      </c>
      <c r="G27317" s="2" t="n">
        <v>0.764414</v>
      </c>
    </row>
    <row r="27318" customFormat="false" ht="13.8" hidden="false" customHeight="false" outlineLevel="0" collapsed="false">
      <c r="A27318" s="0" t="s">
        <v>27323</v>
      </c>
      <c r="B27318" s="2" t="n">
        <v>38.055756</v>
      </c>
      <c r="C27318" s="2" t="n">
        <v>8.994567</v>
      </c>
      <c r="D27318" s="2" t="n">
        <v>30.872467</v>
      </c>
      <c r="E27318" s="2" t="n">
        <v>8.460799</v>
      </c>
      <c r="F27318" s="2" t="n">
        <v>261.20575</v>
      </c>
      <c r="G27318" s="2" t="n">
        <v>0.763101</v>
      </c>
    </row>
    <row r="27319" customFormat="false" ht="13.8" hidden="false" customHeight="false" outlineLevel="0" collapsed="false">
      <c r="A27319" s="0" t="s">
        <v>27324</v>
      </c>
      <c r="B27319" s="2" t="n">
        <v>37.968483</v>
      </c>
      <c r="C27319" s="2" t="n">
        <v>8.991409</v>
      </c>
      <c r="D27319" s="2" t="n">
        <v>30.90143</v>
      </c>
      <c r="E27319" s="2" t="n">
        <v>8.433076</v>
      </c>
      <c r="F27319" s="2" t="n">
        <v>260.594116</v>
      </c>
      <c r="G27319" s="2" t="n">
        <v>0.763332</v>
      </c>
    </row>
    <row r="27320" customFormat="false" ht="13.8" hidden="false" customHeight="false" outlineLevel="0" collapsed="false">
      <c r="A27320" s="0" t="s">
        <v>27325</v>
      </c>
      <c r="B27320" s="2" t="n">
        <v>38.019428</v>
      </c>
      <c r="C27320" s="2" t="n">
        <v>8.973585</v>
      </c>
      <c r="D27320" s="2" t="n">
        <v>30.947233</v>
      </c>
      <c r="E27320" s="2" t="n">
        <v>8.440423</v>
      </c>
      <c r="F27320" s="2" t="n">
        <v>261.207733</v>
      </c>
      <c r="G27320" s="2" t="n">
        <v>0.765622</v>
      </c>
    </row>
    <row r="27321" customFormat="false" ht="13.8" hidden="false" customHeight="false" outlineLevel="0" collapsed="false">
      <c r="A27321" s="0" t="s">
        <v>27326</v>
      </c>
      <c r="B27321" s="2" t="n">
        <v>37.981007</v>
      </c>
      <c r="C27321" s="2" t="n">
        <v>8.984512</v>
      </c>
      <c r="D27321" s="2" t="n">
        <v>30.902012</v>
      </c>
      <c r="E27321" s="2" t="n">
        <v>8.424506</v>
      </c>
      <c r="F27321" s="2" t="n">
        <v>260.334198</v>
      </c>
      <c r="G27321" s="2" t="n">
        <v>0.762905</v>
      </c>
    </row>
    <row r="27322" customFormat="false" ht="13.8" hidden="false" customHeight="false" outlineLevel="0" collapsed="false">
      <c r="A27322" s="0" t="s">
        <v>27327</v>
      </c>
      <c r="B27322" s="2" t="n">
        <v>38.076942</v>
      </c>
      <c r="C27322" s="2" t="n">
        <v>8.989449</v>
      </c>
      <c r="D27322" s="2" t="n">
        <v>30.992563</v>
      </c>
      <c r="E27322" s="2" t="n">
        <v>8.450501</v>
      </c>
      <c r="F27322" s="2" t="n">
        <v>261.90271</v>
      </c>
      <c r="G27322" s="2" t="n">
        <v>0.765147</v>
      </c>
    </row>
    <row r="27323" customFormat="false" ht="13.8" hidden="false" customHeight="false" outlineLevel="0" collapsed="false">
      <c r="A27323" s="0" t="s">
        <v>27328</v>
      </c>
      <c r="B27323" s="2" t="n">
        <v>37.927784</v>
      </c>
      <c r="C27323" s="2" t="n">
        <v>9.006847</v>
      </c>
      <c r="D27323" s="2" t="n">
        <v>30.842012</v>
      </c>
      <c r="E27323" s="2" t="n">
        <v>8.461385</v>
      </c>
      <c r="F27323" s="2" t="n">
        <v>260.966125</v>
      </c>
      <c r="G27323" s="2" t="n">
        <v>0.76393</v>
      </c>
    </row>
    <row r="27324" customFormat="false" ht="13.8" hidden="false" customHeight="false" outlineLevel="0" collapsed="false">
      <c r="A27324" s="0" t="s">
        <v>27329</v>
      </c>
      <c r="B27324" s="2" t="n">
        <v>37.949383</v>
      </c>
      <c r="C27324" s="2" t="n">
        <v>8.948335</v>
      </c>
      <c r="D27324" s="2" t="n">
        <v>30.88483</v>
      </c>
      <c r="E27324" s="2" t="n">
        <v>8.419427</v>
      </c>
      <c r="F27324" s="2" t="n">
        <v>260.032562</v>
      </c>
      <c r="G27324" s="2" t="n">
        <v>0.765739</v>
      </c>
    </row>
    <row r="27325" customFormat="false" ht="13.8" hidden="false" customHeight="false" outlineLevel="0" collapsed="false">
      <c r="A27325" s="0" t="s">
        <v>27330</v>
      </c>
      <c r="B27325" s="2" t="n">
        <v>37.888489</v>
      </c>
      <c r="C27325" s="2" t="n">
        <v>8.96945</v>
      </c>
      <c r="D27325" s="2" t="n">
        <v>30.875814</v>
      </c>
      <c r="E27325" s="2" t="n">
        <v>8.426507</v>
      </c>
      <c r="F27325" s="2" t="n">
        <v>260.175262</v>
      </c>
      <c r="G27325" s="2" t="n">
        <v>0.765584</v>
      </c>
    </row>
    <row r="27326" customFormat="false" ht="13.8" hidden="false" customHeight="false" outlineLevel="0" collapsed="false">
      <c r="A27326" s="0" t="s">
        <v>27331</v>
      </c>
      <c r="B27326" s="2" t="n">
        <v>37.978699</v>
      </c>
      <c r="C27326" s="2" t="n">
        <v>8.962578</v>
      </c>
      <c r="D27326" s="2" t="n">
        <v>30.902681</v>
      </c>
      <c r="E27326" s="2" t="n">
        <v>8.415743</v>
      </c>
      <c r="F27326" s="2" t="n">
        <v>260.069031</v>
      </c>
      <c r="G27326" s="2" t="n">
        <v>0.764039</v>
      </c>
    </row>
    <row r="27327" customFormat="false" ht="13.8" hidden="false" customHeight="false" outlineLevel="0" collapsed="false">
      <c r="A27327" s="0" t="s">
        <v>27332</v>
      </c>
      <c r="B27327" s="2" t="n">
        <v>37.829655</v>
      </c>
      <c r="C27327" s="2" t="n">
        <v>8.942427</v>
      </c>
      <c r="D27327" s="2" t="n">
        <v>30.83272</v>
      </c>
      <c r="E27327" s="2" t="n">
        <v>8.415037</v>
      </c>
      <c r="F27327" s="2" t="n">
        <v>259.458496</v>
      </c>
      <c r="G27327" s="2" t="n">
        <v>0.766973</v>
      </c>
    </row>
    <row r="27328" customFormat="false" ht="13.8" hidden="false" customHeight="false" outlineLevel="0" collapsed="false">
      <c r="A27328" s="0" t="s">
        <v>27333</v>
      </c>
      <c r="B27328" s="2" t="n">
        <v>37.899261</v>
      </c>
      <c r="C27328" s="2" t="n">
        <v>8.941792</v>
      </c>
      <c r="D27328" s="2" t="n">
        <v>30.883923</v>
      </c>
      <c r="E27328" s="2" t="n">
        <v>8.413939</v>
      </c>
      <c r="F27328" s="2" t="n">
        <v>259.855438</v>
      </c>
      <c r="G27328" s="2" t="n">
        <v>0.76679</v>
      </c>
    </row>
    <row r="27329" customFormat="false" ht="13.8" hidden="false" customHeight="false" outlineLevel="0" collapsed="false">
      <c r="A27329" s="0" t="s">
        <v>27334</v>
      </c>
      <c r="B27329" s="2" t="n">
        <v>37.930981</v>
      </c>
      <c r="C27329" s="2" t="n">
        <v>8.958963</v>
      </c>
      <c r="D27329" s="2" t="n">
        <v>30.848301</v>
      </c>
      <c r="E27329" s="2" t="n">
        <v>8.422952</v>
      </c>
      <c r="F27329" s="2" t="n">
        <v>259.83374</v>
      </c>
      <c r="G27329" s="2" t="n">
        <v>0.764617</v>
      </c>
    </row>
    <row r="27330" customFormat="false" ht="13.8" hidden="false" customHeight="false" outlineLevel="0" collapsed="false">
      <c r="A27330" s="0" t="s">
        <v>27335</v>
      </c>
      <c r="B27330" s="2" t="n">
        <v>37.953194</v>
      </c>
      <c r="C27330" s="2" t="n">
        <v>8.926123</v>
      </c>
      <c r="D27330" s="2" t="n">
        <v>30.891897</v>
      </c>
      <c r="E27330" s="2" t="n">
        <v>8.415036</v>
      </c>
      <c r="F27330" s="2" t="n">
        <v>259.956421</v>
      </c>
      <c r="G27330" s="2" t="n">
        <v>0.767343</v>
      </c>
    </row>
    <row r="27331" customFormat="false" ht="13.8" hidden="false" customHeight="false" outlineLevel="0" collapsed="false">
      <c r="A27331" s="0" t="s">
        <v>27336</v>
      </c>
      <c r="B27331" s="2" t="n">
        <v>37.922535</v>
      </c>
      <c r="C27331" s="2" t="n">
        <v>8.976065</v>
      </c>
      <c r="D27331" s="2" t="n">
        <v>30.856737</v>
      </c>
      <c r="E27331" s="2" t="n">
        <v>8.414671</v>
      </c>
      <c r="F27331" s="2" t="n">
        <v>259.649292</v>
      </c>
      <c r="G27331" s="2" t="n">
        <v>0.762788</v>
      </c>
    </row>
    <row r="27332" customFormat="false" ht="13.8" hidden="false" customHeight="false" outlineLevel="0" collapsed="false">
      <c r="A27332" s="0" t="s">
        <v>27337</v>
      </c>
      <c r="B27332" s="2" t="n">
        <v>37.992558</v>
      </c>
      <c r="C27332" s="2" t="n">
        <v>8.928227</v>
      </c>
      <c r="D27332" s="2" t="n">
        <v>30.912373</v>
      </c>
      <c r="E27332" s="2" t="n">
        <v>8.404405</v>
      </c>
      <c r="F27332" s="2" t="n">
        <v>259.800079</v>
      </c>
      <c r="G27332" s="2" t="n">
        <v>0.765906</v>
      </c>
    </row>
    <row r="27333" customFormat="false" ht="13.8" hidden="false" customHeight="false" outlineLevel="0" collapsed="false">
      <c r="A27333" s="0" t="s">
        <v>27338</v>
      </c>
      <c r="B27333" s="2" t="n">
        <v>37.900524</v>
      </c>
      <c r="C27333" s="2" t="n">
        <v>8.941159</v>
      </c>
      <c r="D27333" s="2" t="n">
        <v>30.879391</v>
      </c>
      <c r="E27333" s="2" t="n">
        <v>8.407656</v>
      </c>
      <c r="F27333" s="2" t="n">
        <v>259.623291</v>
      </c>
      <c r="G27333" s="2" t="n">
        <v>0.766134</v>
      </c>
    </row>
    <row r="27334" customFormat="false" ht="13.8" hidden="false" customHeight="false" outlineLevel="0" collapsed="false">
      <c r="A27334" s="0" t="s">
        <v>27339</v>
      </c>
      <c r="B27334" s="2" t="n">
        <v>37.928478</v>
      </c>
      <c r="C27334" s="2" t="n">
        <v>9.020243</v>
      </c>
      <c r="D27334" s="2" t="n">
        <v>30.841707</v>
      </c>
      <c r="E27334" s="2" t="n">
        <v>8.476307</v>
      </c>
      <c r="F27334" s="2" t="n">
        <v>261.423767</v>
      </c>
      <c r="G27334" s="2" t="n">
        <v>0.76412</v>
      </c>
    </row>
    <row r="27335" customFormat="false" ht="13.8" hidden="false" customHeight="false" outlineLevel="0" collapsed="false">
      <c r="A27335" s="0" t="s">
        <v>27340</v>
      </c>
      <c r="B27335" s="2" t="n">
        <v>37.922421</v>
      </c>
      <c r="C27335" s="2" t="n">
        <v>9.023019</v>
      </c>
      <c r="D27335" s="2" t="n">
        <v>30.908985</v>
      </c>
      <c r="E27335" s="2" t="n">
        <v>8.48347</v>
      </c>
      <c r="F27335" s="2" t="n">
        <v>262.215454</v>
      </c>
      <c r="G27335" s="2" t="n">
        <v>0.76632</v>
      </c>
    </row>
    <row r="27336" customFormat="false" ht="13.8" hidden="false" customHeight="false" outlineLevel="0" collapsed="false">
      <c r="A27336" s="0" t="s">
        <v>27341</v>
      </c>
      <c r="B27336" s="2" t="n">
        <v>37.889698</v>
      </c>
      <c r="C27336" s="2" t="n">
        <v>9.022692</v>
      </c>
      <c r="D27336" s="2" t="n">
        <v>30.789091</v>
      </c>
      <c r="E27336" s="2" t="n">
        <v>8.49376</v>
      </c>
      <c r="F27336" s="2" t="n">
        <v>261.515167</v>
      </c>
      <c r="G27336" s="2" t="n">
        <v>0.764962</v>
      </c>
    </row>
    <row r="27337" customFormat="false" ht="13.8" hidden="false" customHeight="false" outlineLevel="0" collapsed="false">
      <c r="A27337" s="0" t="s">
        <v>27342</v>
      </c>
      <c r="B27337" s="2" t="n">
        <v>38.008034</v>
      </c>
      <c r="C27337" s="2" t="n">
        <v>9.002338</v>
      </c>
      <c r="D27337" s="2" t="n">
        <v>30.888111</v>
      </c>
      <c r="E27337" s="2" t="n">
        <v>8.47117</v>
      </c>
      <c r="F27337" s="2" t="n">
        <v>261.658447</v>
      </c>
      <c r="G27337" s="2" t="n">
        <v>0.764723</v>
      </c>
    </row>
    <row r="27338" customFormat="false" ht="13.8" hidden="false" customHeight="false" outlineLevel="0" collapsed="false">
      <c r="A27338" s="0" t="s">
        <v>27343</v>
      </c>
      <c r="B27338" s="2" t="n">
        <v>38.00544</v>
      </c>
      <c r="C27338" s="2" t="n">
        <v>9.001307</v>
      </c>
      <c r="D27338" s="2" t="n">
        <v>30.913818</v>
      </c>
      <c r="E27338" s="2" t="n">
        <v>8.467932</v>
      </c>
      <c r="F27338" s="2" t="n">
        <v>261.776093</v>
      </c>
      <c r="G27338" s="2" t="n">
        <v>0.765207</v>
      </c>
    </row>
    <row r="27339" customFormat="false" ht="13.8" hidden="false" customHeight="false" outlineLevel="0" collapsed="false">
      <c r="A27339" s="0" t="s">
        <v>27344</v>
      </c>
      <c r="B27339" s="2" t="n">
        <v>38.006519</v>
      </c>
      <c r="C27339" s="2" t="n">
        <v>8.957968</v>
      </c>
      <c r="D27339" s="2" t="n">
        <v>30.856024</v>
      </c>
      <c r="E27339" s="2" t="n">
        <v>8.435954</v>
      </c>
      <c r="F27339" s="2" t="n">
        <v>260.299988</v>
      </c>
      <c r="G27339" s="2" t="n">
        <v>0.764551</v>
      </c>
    </row>
    <row r="27340" customFormat="false" ht="13.8" hidden="false" customHeight="false" outlineLevel="0" collapsed="false">
      <c r="A27340" s="0" t="s">
        <v>27345</v>
      </c>
      <c r="B27340" s="2" t="n">
        <v>37.929409</v>
      </c>
      <c r="C27340" s="2" t="n">
        <v>8.975636</v>
      </c>
      <c r="D27340" s="2" t="n">
        <v>30.841652</v>
      </c>
      <c r="E27340" s="2" t="n">
        <v>8.450559</v>
      </c>
      <c r="F27340" s="2" t="n">
        <v>260.629181</v>
      </c>
      <c r="G27340" s="2" t="n">
        <v>0.765564</v>
      </c>
    </row>
    <row r="27341" customFormat="false" ht="13.8" hidden="false" customHeight="false" outlineLevel="0" collapsed="false">
      <c r="A27341" s="0" t="s">
        <v>27346</v>
      </c>
      <c r="B27341" s="2" t="n">
        <v>38.002243</v>
      </c>
      <c r="C27341" s="2" t="n">
        <v>8.972599</v>
      </c>
      <c r="D27341" s="2" t="n">
        <v>30.848839</v>
      </c>
      <c r="E27341" s="2" t="n">
        <v>8.440899</v>
      </c>
      <c r="F27341" s="2" t="n">
        <v>260.391937</v>
      </c>
      <c r="G27341" s="2" t="n">
        <v>0.76366</v>
      </c>
    </row>
    <row r="27342" customFormat="false" ht="13.8" hidden="false" customHeight="false" outlineLevel="0" collapsed="false">
      <c r="A27342" s="0" t="s">
        <v>27347</v>
      </c>
      <c r="B27342" s="2" t="n">
        <v>38.032009</v>
      </c>
      <c r="C27342" s="2" t="n">
        <v>8.995028</v>
      </c>
      <c r="D27342" s="2" t="n">
        <v>30.897568</v>
      </c>
      <c r="E27342" s="2" t="n">
        <v>8.445458</v>
      </c>
      <c r="F27342" s="2" t="n">
        <v>260.944122</v>
      </c>
      <c r="G27342" s="2" t="n">
        <v>0.762774</v>
      </c>
    </row>
    <row r="27343" customFormat="false" ht="13.8" hidden="false" customHeight="false" outlineLevel="0" collapsed="false">
      <c r="A27343" s="0" t="s">
        <v>27348</v>
      </c>
      <c r="B27343" s="2" t="n">
        <v>38.034504</v>
      </c>
      <c r="C27343" s="2" t="n">
        <v>9.036499</v>
      </c>
      <c r="D27343" s="2" t="n">
        <v>30.908064</v>
      </c>
      <c r="E27343" s="2" t="n">
        <v>8.475105</v>
      </c>
      <c r="F27343" s="2" t="n">
        <v>261.949097</v>
      </c>
      <c r="G27343" s="2" t="n">
        <v>0.762147</v>
      </c>
    </row>
    <row r="27344" customFormat="false" ht="13.8" hidden="false" customHeight="false" outlineLevel="0" collapsed="false">
      <c r="A27344" s="0" t="s">
        <v>27349</v>
      </c>
      <c r="B27344" s="2" t="n">
        <v>37.882969</v>
      </c>
      <c r="C27344" s="2" t="n">
        <v>9.031985</v>
      </c>
      <c r="D27344" s="2" t="n">
        <v>30.81912</v>
      </c>
      <c r="E27344" s="2" t="n">
        <v>8.475969</v>
      </c>
      <c r="F27344" s="2" t="n">
        <v>261.221924</v>
      </c>
      <c r="G27344" s="2" t="n">
        <v>0.763453</v>
      </c>
    </row>
    <row r="27345" customFormat="false" ht="13.8" hidden="false" customHeight="false" outlineLevel="0" collapsed="false">
      <c r="A27345" s="0" t="s">
        <v>27350</v>
      </c>
      <c r="B27345" s="2" t="n">
        <v>38.054012</v>
      </c>
      <c r="C27345" s="2" t="n">
        <v>8.999546</v>
      </c>
      <c r="D27345" s="2" t="n">
        <v>30.920904</v>
      </c>
      <c r="E27345" s="2" t="n">
        <v>8.448226</v>
      </c>
      <c r="F27345" s="2" t="n">
        <v>261.226776</v>
      </c>
      <c r="G27345" s="2" t="n">
        <v>0.762775</v>
      </c>
    </row>
    <row r="27346" customFormat="false" ht="13.8" hidden="false" customHeight="false" outlineLevel="0" collapsed="false">
      <c r="A27346" s="0" t="s">
        <v>27351</v>
      </c>
      <c r="B27346" s="2" t="n">
        <v>38.039173</v>
      </c>
      <c r="C27346" s="2" t="n">
        <v>9.010403</v>
      </c>
      <c r="D27346" s="2" t="n">
        <v>30.959066</v>
      </c>
      <c r="E27346" s="2" t="n">
        <v>8.45007</v>
      </c>
      <c r="F27346" s="2" t="n">
        <v>261.606293</v>
      </c>
      <c r="G27346" s="2" t="n">
        <v>0.763261</v>
      </c>
    </row>
    <row r="27347" customFormat="false" ht="13.8" hidden="false" customHeight="false" outlineLevel="0" collapsed="false">
      <c r="A27347" s="0" t="s">
        <v>27352</v>
      </c>
      <c r="B27347" s="2" t="n">
        <v>38.025135</v>
      </c>
      <c r="C27347" s="2" t="n">
        <v>9.012294</v>
      </c>
      <c r="D27347" s="2" t="n">
        <v>30.99762</v>
      </c>
      <c r="E27347" s="2" t="n">
        <v>8.449547</v>
      </c>
      <c r="F27347" s="2" t="n">
        <v>261.915833</v>
      </c>
      <c r="G27347" s="2" t="n">
        <v>0.764286</v>
      </c>
    </row>
    <row r="27348" customFormat="false" ht="13.8" hidden="false" customHeight="false" outlineLevel="0" collapsed="false">
      <c r="A27348" s="0" t="s">
        <v>27353</v>
      </c>
      <c r="B27348" s="2" t="n">
        <v>37.977253</v>
      </c>
      <c r="C27348" s="2" t="n">
        <v>8.988525</v>
      </c>
      <c r="D27348" s="2" t="n">
        <v>30.831783</v>
      </c>
      <c r="E27348" s="2" t="n">
        <v>8.431602</v>
      </c>
      <c r="F27348" s="2" t="n">
        <v>259.961334</v>
      </c>
      <c r="G27348" s="2" t="n">
        <v>0.761547</v>
      </c>
    </row>
    <row r="27349" customFormat="false" ht="13.8" hidden="false" customHeight="false" outlineLevel="0" collapsed="false">
      <c r="A27349" s="0" t="s">
        <v>27354</v>
      </c>
      <c r="B27349" s="2" t="n">
        <v>38.041252</v>
      </c>
      <c r="C27349" s="2" t="n">
        <v>9.003385</v>
      </c>
      <c r="D27349" s="2" t="n">
        <v>30.963024</v>
      </c>
      <c r="E27349" s="2" t="n">
        <v>8.472437</v>
      </c>
      <c r="F27349" s="2" t="n">
        <v>262.332275</v>
      </c>
      <c r="G27349" s="2" t="n">
        <v>0.765934</v>
      </c>
    </row>
    <row r="27350" customFormat="false" ht="13.8" hidden="false" customHeight="false" outlineLevel="0" collapsed="false">
      <c r="A27350" s="0" t="s">
        <v>27355</v>
      </c>
      <c r="B27350" s="2" t="n">
        <v>37.980942</v>
      </c>
      <c r="C27350" s="2" t="n">
        <v>9.014308</v>
      </c>
      <c r="D27350" s="2" t="n">
        <v>30.93325</v>
      </c>
      <c r="E27350" s="2" t="n">
        <v>8.483884</v>
      </c>
      <c r="F27350" s="2" t="n">
        <v>262.434113</v>
      </c>
      <c r="G27350" s="2" t="n">
        <v>0.766518</v>
      </c>
    </row>
    <row r="27351" customFormat="false" ht="13.8" hidden="false" customHeight="false" outlineLevel="0" collapsed="false">
      <c r="A27351" s="0" t="s">
        <v>27356</v>
      </c>
      <c r="B27351" s="2" t="n">
        <v>37.950989</v>
      </c>
      <c r="C27351" s="2" t="n">
        <v>9.005873</v>
      </c>
      <c r="D27351" s="2" t="n">
        <v>30.846758</v>
      </c>
      <c r="E27351" s="2" t="n">
        <v>8.483167</v>
      </c>
      <c r="F27351" s="2" t="n">
        <v>261.678192</v>
      </c>
      <c r="G27351" s="2" t="n">
        <v>0.765629</v>
      </c>
    </row>
    <row r="27352" customFormat="false" ht="13.8" hidden="false" customHeight="false" outlineLevel="0" collapsed="false">
      <c r="A27352" s="0" t="s">
        <v>27357</v>
      </c>
      <c r="B27352" s="2" t="n">
        <v>37.930256</v>
      </c>
      <c r="C27352" s="2" t="n">
        <v>8.957481</v>
      </c>
      <c r="D27352" s="2" t="n">
        <v>30.911774</v>
      </c>
      <c r="E27352" s="2" t="n">
        <v>8.433178</v>
      </c>
      <c r="F27352" s="2" t="n">
        <v>260.684479</v>
      </c>
      <c r="G27352" s="2" t="n">
        <v>0.767262</v>
      </c>
    </row>
    <row r="27353" customFormat="false" ht="13.8" hidden="false" customHeight="false" outlineLevel="0" collapsed="false">
      <c r="A27353" s="0" t="s">
        <v>27358</v>
      </c>
      <c r="B27353" s="2" t="n">
        <v>38.032269</v>
      </c>
      <c r="C27353" s="2" t="n">
        <v>8.99297</v>
      </c>
      <c r="D27353" s="2" t="n">
        <v>30.869551</v>
      </c>
      <c r="E27353" s="2" t="n">
        <v>8.449319</v>
      </c>
      <c r="F27353" s="2" t="n">
        <v>260.826691</v>
      </c>
      <c r="G27353" s="2" t="n">
        <v>0.7626</v>
      </c>
    </row>
    <row r="27354" customFormat="false" ht="13.8" hidden="false" customHeight="false" outlineLevel="0" collapsed="false">
      <c r="A27354" s="0" t="s">
        <v>27359</v>
      </c>
      <c r="B27354" s="2" t="n">
        <v>37.981426</v>
      </c>
      <c r="C27354" s="2" t="n">
        <v>9.000978</v>
      </c>
      <c r="D27354" s="2" t="n">
        <v>30.979366</v>
      </c>
      <c r="E27354" s="2" t="n">
        <v>8.479333</v>
      </c>
      <c r="F27354" s="2" t="n">
        <v>262.684357</v>
      </c>
      <c r="G27354" s="2" t="n">
        <v>0.768375</v>
      </c>
    </row>
    <row r="27355" customFormat="false" ht="13.8" hidden="false" customHeight="false" outlineLevel="0" collapsed="false">
      <c r="A27355" s="0" t="s">
        <v>27360</v>
      </c>
      <c r="B27355" s="2" t="n">
        <v>37.999466</v>
      </c>
      <c r="C27355" s="2" t="n">
        <v>9.033006</v>
      </c>
      <c r="D27355" s="2" t="n">
        <v>30.888424</v>
      </c>
      <c r="E27355" s="2" t="n">
        <v>8.487196</v>
      </c>
      <c r="F27355" s="2" t="n">
        <v>262.156097</v>
      </c>
      <c r="G27355" s="2" t="n">
        <v>0.763748</v>
      </c>
    </row>
    <row r="27356" customFormat="false" ht="13.8" hidden="false" customHeight="false" outlineLevel="0" collapsed="false">
      <c r="A27356" s="0" t="s">
        <v>27361</v>
      </c>
      <c r="B27356" s="2" t="n">
        <v>37.967384</v>
      </c>
      <c r="C27356" s="2" t="n">
        <v>8.983164</v>
      </c>
      <c r="D27356" s="2" t="n">
        <v>30.896749</v>
      </c>
      <c r="E27356" s="2" t="n">
        <v>8.430229</v>
      </c>
      <c r="F27356" s="2" t="n">
        <v>260.466675</v>
      </c>
      <c r="G27356" s="2" t="n">
        <v>0.763681</v>
      </c>
    </row>
    <row r="27357" customFormat="false" ht="13.8" hidden="false" customHeight="false" outlineLevel="0" collapsed="false">
      <c r="A27357" s="0" t="s">
        <v>27362</v>
      </c>
      <c r="B27357" s="2" t="n">
        <v>37.934731</v>
      </c>
      <c r="C27357" s="2" t="n">
        <v>9.035975</v>
      </c>
      <c r="D27357" s="2" t="n">
        <v>30.822968</v>
      </c>
      <c r="E27357" s="2" t="n">
        <v>8.481835</v>
      </c>
      <c r="F27357" s="2" t="n">
        <v>261.435333</v>
      </c>
      <c r="G27357" s="2" t="n">
        <v>0.762697</v>
      </c>
    </row>
    <row r="27358" customFormat="false" ht="13.8" hidden="false" customHeight="false" outlineLevel="0" collapsed="false">
      <c r="A27358" s="0" t="s">
        <v>27363</v>
      </c>
      <c r="B27358" s="2" t="n">
        <v>37.893726</v>
      </c>
      <c r="C27358" s="2" t="n">
        <v>8.941903</v>
      </c>
      <c r="D27358" s="2" t="n">
        <v>30.811941</v>
      </c>
      <c r="E27358" s="2" t="n">
        <v>8.425772</v>
      </c>
      <c r="F27358" s="2" t="n">
        <v>259.61438</v>
      </c>
      <c r="G27358" s="2" t="n">
        <v>0.766181</v>
      </c>
    </row>
    <row r="27359" customFormat="false" ht="13.8" hidden="false" customHeight="false" outlineLevel="0" collapsed="false">
      <c r="A27359" s="0" t="s">
        <v>27364</v>
      </c>
      <c r="B27359" s="2" t="n">
        <v>37.939651</v>
      </c>
      <c r="C27359" s="2" t="n">
        <v>9.042179</v>
      </c>
      <c r="D27359" s="2" t="n">
        <v>30.823193</v>
      </c>
      <c r="E27359" s="2" t="n">
        <v>8.473381</v>
      </c>
      <c r="F27359" s="2" t="n">
        <v>261.176666</v>
      </c>
      <c r="G27359" s="2" t="n">
        <v>0.761321</v>
      </c>
    </row>
    <row r="27360" customFormat="false" ht="13.8" hidden="false" customHeight="false" outlineLevel="0" collapsed="false">
      <c r="A27360" s="0" t="s">
        <v>27365</v>
      </c>
      <c r="B27360" s="2" t="n">
        <v>37.925358</v>
      </c>
      <c r="C27360" s="2" t="n">
        <v>8.996835</v>
      </c>
      <c r="D27360" s="2" t="n">
        <v>30.836506</v>
      </c>
      <c r="E27360" s="2" t="n">
        <v>8.436884</v>
      </c>
      <c r="F27360" s="2" t="n">
        <v>260.164032</v>
      </c>
      <c r="G27360" s="2" t="n">
        <v>0.762479</v>
      </c>
    </row>
    <row r="27361" customFormat="false" ht="13.8" hidden="false" customHeight="false" outlineLevel="0" collapsed="false">
      <c r="A27361" s="0" t="s">
        <v>27366</v>
      </c>
      <c r="B27361" s="2" t="n">
        <v>37.890759</v>
      </c>
      <c r="C27361" s="2" t="n">
        <v>9.0262</v>
      </c>
      <c r="D27361" s="2" t="n">
        <v>30.767483</v>
      </c>
      <c r="E27361" s="2" t="n">
        <v>8.485964</v>
      </c>
      <c r="F27361" s="2" t="n">
        <v>261.091736</v>
      </c>
      <c r="G27361" s="2" t="n">
        <v>0.763405</v>
      </c>
    </row>
    <row r="27362" customFormat="false" ht="13.8" hidden="false" customHeight="false" outlineLevel="0" collapsed="false">
      <c r="A27362" s="0" t="s">
        <v>27367</v>
      </c>
      <c r="B27362" s="2" t="n">
        <v>37.979427</v>
      </c>
      <c r="C27362" s="2" t="n">
        <v>9.038197</v>
      </c>
      <c r="D27362" s="2" t="n">
        <v>30.876503</v>
      </c>
      <c r="E27362" s="2" t="n">
        <v>8.478902</v>
      </c>
      <c r="F27362" s="2" t="n">
        <v>261.798828</v>
      </c>
      <c r="G27362" s="2" t="n">
        <v>0.762671</v>
      </c>
    </row>
    <row r="27363" customFormat="false" ht="13.8" hidden="false" customHeight="false" outlineLevel="0" collapsed="false">
      <c r="A27363" s="0" t="s">
        <v>27368</v>
      </c>
      <c r="B27363" s="2" t="n">
        <v>37.934093</v>
      </c>
      <c r="C27363" s="2" t="n">
        <v>8.98448</v>
      </c>
      <c r="D27363" s="2" t="n">
        <v>30.850674</v>
      </c>
      <c r="E27363" s="2" t="n">
        <v>8.443586</v>
      </c>
      <c r="F27363" s="2" t="n">
        <v>260.490326</v>
      </c>
      <c r="G27363" s="2" t="n">
        <v>0.764309</v>
      </c>
    </row>
    <row r="27364" customFormat="false" ht="13.8" hidden="false" customHeight="false" outlineLevel="0" collapsed="false">
      <c r="A27364" s="0" t="s">
        <v>27369</v>
      </c>
      <c r="B27364" s="2" t="n">
        <v>37.928658</v>
      </c>
      <c r="C27364" s="2" t="n">
        <v>9.035755</v>
      </c>
      <c r="D27364" s="2" t="n">
        <v>30.780577</v>
      </c>
      <c r="E27364" s="2" t="n">
        <v>8.488743</v>
      </c>
      <c r="F27364" s="2" t="n">
        <v>261.288391</v>
      </c>
      <c r="G27364" s="2" t="n">
        <v>0.762409</v>
      </c>
    </row>
    <row r="27365" customFormat="false" ht="13.8" hidden="false" customHeight="false" outlineLevel="0" collapsed="false">
      <c r="A27365" s="0" t="s">
        <v>27370</v>
      </c>
      <c r="B27365" s="2" t="n">
        <v>37.965023</v>
      </c>
      <c r="C27365" s="2" t="n">
        <v>8.981036</v>
      </c>
      <c r="D27365" s="2" t="n">
        <v>30.883514</v>
      </c>
      <c r="E27365" s="2" t="n">
        <v>8.445572</v>
      </c>
      <c r="F27365" s="2" t="n">
        <v>260.828949</v>
      </c>
      <c r="G27365" s="2" t="n">
        <v>0.764972</v>
      </c>
    </row>
    <row r="27366" customFormat="false" ht="13.8" hidden="false" customHeight="false" outlineLevel="0" collapsed="false">
      <c r="A27366" s="0" t="s">
        <v>27371</v>
      </c>
      <c r="B27366" s="2" t="n">
        <v>37.892799</v>
      </c>
      <c r="C27366" s="2" t="n">
        <v>9.024464</v>
      </c>
      <c r="D27366" s="2" t="n">
        <v>30.776281</v>
      </c>
      <c r="E27366" s="2" t="n">
        <v>8.481051</v>
      </c>
      <c r="F27366" s="2" t="n">
        <v>261.015228</v>
      </c>
      <c r="G27366" s="2" t="n">
        <v>0.763287</v>
      </c>
    </row>
    <row r="27367" customFormat="false" ht="13.8" hidden="false" customHeight="false" outlineLevel="0" collapsed="false">
      <c r="A27367" s="0" t="s">
        <v>27372</v>
      </c>
      <c r="B27367" s="2" t="n">
        <v>38.037498</v>
      </c>
      <c r="C27367" s="2" t="n">
        <v>8.982109</v>
      </c>
      <c r="D27367" s="2" t="n">
        <v>30.857697</v>
      </c>
      <c r="E27367" s="2" t="n">
        <v>8.445408</v>
      </c>
      <c r="F27367" s="2" t="n">
        <v>260.605835</v>
      </c>
      <c r="G27367" s="2" t="n">
        <v>0.76277</v>
      </c>
    </row>
    <row r="27368" customFormat="false" ht="13.8" hidden="false" customHeight="false" outlineLevel="0" collapsed="false">
      <c r="A27368" s="0" t="s">
        <v>27373</v>
      </c>
      <c r="B27368" s="2" t="n">
        <v>37.92289</v>
      </c>
      <c r="C27368" s="2" t="n">
        <v>9.049612</v>
      </c>
      <c r="D27368" s="2" t="n">
        <v>30.800169</v>
      </c>
      <c r="E27368" s="2" t="n">
        <v>8.492965</v>
      </c>
      <c r="F27368" s="2" t="n">
        <v>261.584747</v>
      </c>
      <c r="G27368" s="2" t="n">
        <v>0.762221</v>
      </c>
    </row>
    <row r="27369" customFormat="false" ht="13.8" hidden="false" customHeight="false" outlineLevel="0" collapsed="false">
      <c r="A27369" s="0" t="s">
        <v>27374</v>
      </c>
      <c r="B27369" s="2" t="n">
        <v>38.05695</v>
      </c>
      <c r="C27369" s="2" t="n">
        <v>8.985869</v>
      </c>
      <c r="D27369" s="2" t="n">
        <v>30.930416</v>
      </c>
      <c r="E27369" s="2" t="n">
        <v>8.459651</v>
      </c>
      <c r="F27369" s="2" t="n">
        <v>261.660522</v>
      </c>
      <c r="G27369" s="2" t="n">
        <v>0.765146</v>
      </c>
    </row>
    <row r="27370" customFormat="false" ht="13.8" hidden="false" customHeight="false" outlineLevel="0" collapsed="false">
      <c r="A27370" s="0" t="s">
        <v>27375</v>
      </c>
      <c r="B27370" s="2" t="n">
        <v>37.987667</v>
      </c>
      <c r="C27370" s="2" t="n">
        <v>9.003268</v>
      </c>
      <c r="D27370" s="2" t="n">
        <v>30.900103</v>
      </c>
      <c r="E27370" s="2" t="n">
        <v>8.456835</v>
      </c>
      <c r="F27370" s="2" t="n">
        <v>261.317078</v>
      </c>
      <c r="G27370" s="2" t="n">
        <v>0.764056</v>
      </c>
    </row>
    <row r="27371" customFormat="false" ht="13.8" hidden="false" customHeight="false" outlineLevel="0" collapsed="false">
      <c r="A27371" s="0" t="s">
        <v>27376</v>
      </c>
      <c r="B27371" s="2" t="n">
        <v>38.036804</v>
      </c>
      <c r="C27371" s="2" t="n">
        <v>9.031466</v>
      </c>
      <c r="D27371" s="2" t="n">
        <v>30.965275</v>
      </c>
      <c r="E27371" s="2" t="n">
        <v>8.475663</v>
      </c>
      <c r="F27371" s="2" t="n">
        <v>262.451233</v>
      </c>
      <c r="G27371" s="2" t="n">
        <v>0.763988</v>
      </c>
    </row>
    <row r="27372" customFormat="false" ht="13.8" hidden="false" customHeight="false" outlineLevel="0" collapsed="false">
      <c r="A27372" s="0" t="s">
        <v>27377</v>
      </c>
      <c r="B27372" s="2" t="n">
        <v>37.963112</v>
      </c>
      <c r="C27372" s="2" t="n">
        <v>8.974513</v>
      </c>
      <c r="D27372" s="2" t="n">
        <v>30.820492</v>
      </c>
      <c r="E27372" s="2" t="n">
        <v>8.438908</v>
      </c>
      <c r="F27372" s="2" t="n">
        <v>260.091278</v>
      </c>
      <c r="G27372" s="2" t="n">
        <v>0.763402</v>
      </c>
    </row>
    <row r="27373" customFormat="false" ht="13.8" hidden="false" customHeight="false" outlineLevel="0" collapsed="false">
      <c r="A27373" s="0" t="s">
        <v>27378</v>
      </c>
      <c r="B27373" s="2" t="n">
        <v>37.9664</v>
      </c>
      <c r="C27373" s="2" t="n">
        <v>9.013808</v>
      </c>
      <c r="D27373" s="2" t="n">
        <v>30.927706</v>
      </c>
      <c r="E27373" s="2" t="n">
        <v>8.469184</v>
      </c>
      <c r="F27373" s="2" t="n">
        <v>261.932434</v>
      </c>
      <c r="G27373" s="2" t="n">
        <v>0.765388</v>
      </c>
    </row>
    <row r="27374" customFormat="false" ht="13.8" hidden="false" customHeight="false" outlineLevel="0" collapsed="false">
      <c r="A27374" s="0" t="s">
        <v>27379</v>
      </c>
      <c r="B27374" s="2" t="n">
        <v>38.04002</v>
      </c>
      <c r="C27374" s="2" t="n">
        <v>8.995182</v>
      </c>
      <c r="D27374" s="2" t="n">
        <v>30.971092</v>
      </c>
      <c r="E27374" s="2" t="n">
        <v>8.46713</v>
      </c>
      <c r="F27374" s="2" t="n">
        <v>262.236267</v>
      </c>
      <c r="G27374" s="2" t="n">
        <v>0.766376</v>
      </c>
    </row>
    <row r="27375" customFormat="false" ht="13.8" hidden="false" customHeight="false" outlineLevel="0" collapsed="false">
      <c r="A27375" s="0" t="s">
        <v>27380</v>
      </c>
      <c r="B27375" s="2" t="n">
        <v>37.935024</v>
      </c>
      <c r="C27375" s="2" t="n">
        <v>9.011089</v>
      </c>
      <c r="D27375" s="2" t="n">
        <v>30.901447</v>
      </c>
      <c r="E27375" s="2" t="n">
        <v>8.466022</v>
      </c>
      <c r="F27375" s="2" t="n">
        <v>261.612305</v>
      </c>
      <c r="G27375" s="2" t="n">
        <v>0.765315</v>
      </c>
    </row>
    <row r="27376" customFormat="false" ht="13.8" hidden="false" customHeight="false" outlineLevel="0" collapsed="false">
      <c r="A27376" s="0" t="s">
        <v>27381</v>
      </c>
      <c r="B27376" s="2" t="n">
        <v>38.066853</v>
      </c>
      <c r="C27376" s="2" t="n">
        <v>8.954308</v>
      </c>
      <c r="D27376" s="2" t="n">
        <v>30.938435</v>
      </c>
      <c r="E27376" s="2" t="n">
        <v>8.430717</v>
      </c>
      <c r="F27376" s="2" t="n">
        <v>260.833191</v>
      </c>
      <c r="G27376" s="2" t="n">
        <v>0.765216</v>
      </c>
    </row>
    <row r="27377" customFormat="false" ht="13.8" hidden="false" customHeight="false" outlineLevel="0" collapsed="false">
      <c r="A27377" s="0" t="s">
        <v>27382</v>
      </c>
      <c r="B27377" s="2" t="n">
        <v>37.90202</v>
      </c>
      <c r="C27377" s="2" t="n">
        <v>8.997901</v>
      </c>
      <c r="D27377" s="2" t="n">
        <v>30.806465</v>
      </c>
      <c r="E27377" s="2" t="n">
        <v>8.434275</v>
      </c>
      <c r="F27377" s="2" t="n">
        <v>259.8302</v>
      </c>
      <c r="G27377" s="2" t="n">
        <v>0.761879</v>
      </c>
    </row>
    <row r="27378" customFormat="false" ht="13.8" hidden="false" customHeight="false" outlineLevel="0" collapsed="false">
      <c r="A27378" s="0" t="s">
        <v>27383</v>
      </c>
      <c r="B27378" s="2" t="n">
        <v>38.082092</v>
      </c>
      <c r="C27378" s="2" t="n">
        <v>8.989735</v>
      </c>
      <c r="D27378" s="2" t="n">
        <v>30.930765</v>
      </c>
      <c r="E27378" s="2" t="n">
        <v>8.458329</v>
      </c>
      <c r="F27378" s="2" t="n">
        <v>261.622589</v>
      </c>
      <c r="G27378" s="2" t="n">
        <v>0.764201</v>
      </c>
    </row>
    <row r="27379" customFormat="false" ht="13.8" hidden="false" customHeight="false" outlineLevel="0" collapsed="false">
      <c r="A27379" s="0" t="s">
        <v>27384</v>
      </c>
      <c r="B27379" s="2" t="n">
        <v>37.962349</v>
      </c>
      <c r="C27379" s="2" t="n">
        <v>8.981106</v>
      </c>
      <c r="D27379" s="2" t="n">
        <v>30.865446</v>
      </c>
      <c r="E27379" s="2" t="n">
        <v>8.443395</v>
      </c>
      <c r="F27379" s="2" t="n">
        <v>260.609131</v>
      </c>
      <c r="G27379" s="2" t="n">
        <v>0.764375</v>
      </c>
    </row>
    <row r="27380" customFormat="false" ht="13.8" hidden="false" customHeight="false" outlineLevel="0" collapsed="false">
      <c r="A27380" s="0" t="s">
        <v>27385</v>
      </c>
      <c r="B27380" s="2" t="n">
        <v>38.017502</v>
      </c>
      <c r="C27380" s="2" t="n">
        <v>9.014549</v>
      </c>
      <c r="D27380" s="2" t="n">
        <v>30.9683</v>
      </c>
      <c r="E27380" s="2" t="n">
        <v>8.465637</v>
      </c>
      <c r="F27380" s="2" t="n">
        <v>262.166382</v>
      </c>
      <c r="G27380" s="2" t="n">
        <v>0.764979</v>
      </c>
    </row>
    <row r="27381" customFormat="false" ht="13.8" hidden="false" customHeight="false" outlineLevel="0" collapsed="false">
      <c r="A27381" s="0" t="s">
        <v>27386</v>
      </c>
      <c r="B27381" s="2" t="n">
        <v>37.890179</v>
      </c>
      <c r="C27381" s="2" t="n">
        <v>8.953972</v>
      </c>
      <c r="D27381" s="2" t="n">
        <v>30.821293</v>
      </c>
      <c r="E27381" s="2" t="n">
        <v>8.411673</v>
      </c>
      <c r="F27381" s="2" t="n">
        <v>259.258636</v>
      </c>
      <c r="G27381" s="2" t="n">
        <v>0.764172</v>
      </c>
    </row>
    <row r="27382" customFormat="false" ht="13.8" hidden="false" customHeight="false" outlineLevel="0" collapsed="false">
      <c r="A27382" s="0" t="s">
        <v>27387</v>
      </c>
      <c r="B27382" s="2" t="n">
        <v>38.007336</v>
      </c>
      <c r="C27382" s="2" t="n">
        <v>8.969089</v>
      </c>
      <c r="D27382" s="2" t="n">
        <v>30.888746</v>
      </c>
      <c r="E27382" s="2" t="n">
        <v>8.425055</v>
      </c>
      <c r="F27382" s="2" t="n">
        <v>260.23938</v>
      </c>
      <c r="G27382" s="2" t="n">
        <v>0.763409</v>
      </c>
    </row>
    <row r="27383" customFormat="false" ht="13.8" hidden="false" customHeight="false" outlineLevel="0" collapsed="false">
      <c r="A27383" s="0" t="s">
        <v>27388</v>
      </c>
      <c r="B27383" s="2" t="n">
        <v>37.968658</v>
      </c>
      <c r="C27383" s="2" t="n">
        <v>8.994133</v>
      </c>
      <c r="D27383" s="2" t="n">
        <v>30.876389</v>
      </c>
      <c r="E27383" s="2" t="n">
        <v>8.444089</v>
      </c>
      <c r="F27383" s="2" t="n">
        <v>260.722961</v>
      </c>
      <c r="G27383" s="2" t="n">
        <v>0.763475</v>
      </c>
    </row>
    <row r="27384" customFormat="false" ht="13.8" hidden="false" customHeight="false" outlineLevel="0" collapsed="false">
      <c r="A27384" s="0" t="s">
        <v>27389</v>
      </c>
      <c r="B27384" s="2" t="n">
        <v>37.897743</v>
      </c>
      <c r="C27384" s="2" t="n">
        <v>8.964806</v>
      </c>
      <c r="D27384" s="2" t="n">
        <v>30.773552</v>
      </c>
      <c r="E27384" s="2" t="n">
        <v>8.41874</v>
      </c>
      <c r="F27384" s="2" t="n">
        <v>259.074554</v>
      </c>
      <c r="G27384" s="2" t="n">
        <v>0.762554</v>
      </c>
    </row>
    <row r="27385" customFormat="false" ht="13.8" hidden="false" customHeight="false" outlineLevel="0" collapsed="false">
      <c r="A27385" s="0" t="s">
        <v>27390</v>
      </c>
      <c r="B27385" s="2" t="n">
        <v>37.914505</v>
      </c>
      <c r="C27385" s="2" t="n">
        <v>8.972608</v>
      </c>
      <c r="D27385" s="2" t="n">
        <v>30.820263</v>
      </c>
      <c r="E27385" s="2" t="n">
        <v>8.414787</v>
      </c>
      <c r="F27385" s="2" t="n">
        <v>259.345947</v>
      </c>
      <c r="G27385" s="2" t="n">
        <v>0.762352</v>
      </c>
    </row>
    <row r="27386" customFormat="false" ht="13.8" hidden="false" customHeight="false" outlineLevel="0" collapsed="false">
      <c r="A27386" s="0" t="s">
        <v>27391</v>
      </c>
      <c r="B27386" s="2" t="n">
        <v>37.97393</v>
      </c>
      <c r="C27386" s="2" t="n">
        <v>8.999167</v>
      </c>
      <c r="D27386" s="2" t="n">
        <v>30.899111</v>
      </c>
      <c r="E27386" s="2" t="n">
        <v>8.460503</v>
      </c>
      <c r="F27386" s="2" t="n">
        <v>261.421997</v>
      </c>
      <c r="G27386" s="2" t="n">
        <v>0.764987</v>
      </c>
    </row>
    <row r="27387" customFormat="false" ht="13.8" hidden="false" customHeight="false" outlineLevel="0" collapsed="false">
      <c r="A27387" s="0" t="s">
        <v>27392</v>
      </c>
      <c r="B27387" s="2" t="n">
        <v>37.980892</v>
      </c>
      <c r="C27387" s="2" t="n">
        <v>8.931821</v>
      </c>
      <c r="D27387" s="2" t="n">
        <v>30.938292</v>
      </c>
      <c r="E27387" s="2" t="n">
        <v>8.408829</v>
      </c>
      <c r="F27387" s="2" t="n">
        <v>260.154785</v>
      </c>
      <c r="G27387" s="2" t="n">
        <v>0.766879</v>
      </c>
    </row>
    <row r="27388" customFormat="false" ht="13.8" hidden="false" customHeight="false" outlineLevel="0" collapsed="false">
      <c r="A27388" s="0" t="s">
        <v>27393</v>
      </c>
      <c r="B27388" s="2" t="n">
        <v>37.959652</v>
      </c>
      <c r="C27388" s="2" t="n">
        <v>8.964422</v>
      </c>
      <c r="D27388" s="2" t="n">
        <v>30.866039</v>
      </c>
      <c r="E27388" s="2" t="n">
        <v>8.433714</v>
      </c>
      <c r="F27388" s="2" t="n">
        <v>260.315338</v>
      </c>
      <c r="G27388" s="2" t="n">
        <v>0.764989</v>
      </c>
    </row>
    <row r="27389" customFormat="false" ht="13.8" hidden="false" customHeight="false" outlineLevel="0" collapsed="false">
      <c r="A27389" s="0" t="s">
        <v>27394</v>
      </c>
      <c r="B27389" s="2" t="n">
        <v>37.918468</v>
      </c>
      <c r="C27389" s="2" t="n">
        <v>8.978946</v>
      </c>
      <c r="D27389" s="2" t="n">
        <v>30.843777</v>
      </c>
      <c r="E27389" s="2" t="n">
        <v>8.464515</v>
      </c>
      <c r="F27389" s="2" t="n">
        <v>261.077606</v>
      </c>
      <c r="G27389" s="2" t="n">
        <v>0.76682</v>
      </c>
    </row>
    <row r="27390" customFormat="false" ht="13.8" hidden="false" customHeight="false" outlineLevel="0" collapsed="false">
      <c r="A27390" s="0" t="s">
        <v>27395</v>
      </c>
      <c r="B27390" s="2" t="n">
        <v>37.944382</v>
      </c>
      <c r="C27390" s="2" t="n">
        <v>8.958669</v>
      </c>
      <c r="D27390" s="2" t="n">
        <v>30.876671</v>
      </c>
      <c r="E27390" s="2" t="n">
        <v>8.417311</v>
      </c>
      <c r="F27390" s="2" t="n">
        <v>259.898529</v>
      </c>
      <c r="G27390" s="2" t="n">
        <v>0.764562</v>
      </c>
    </row>
    <row r="27391" customFormat="false" ht="13.8" hidden="false" customHeight="false" outlineLevel="0" collapsed="false">
      <c r="A27391" s="0" t="s">
        <v>27396</v>
      </c>
      <c r="B27391" s="2" t="n">
        <v>38.018589</v>
      </c>
      <c r="C27391" s="2" t="n">
        <v>9.044069</v>
      </c>
      <c r="D27391" s="2" t="n">
        <v>30.988546</v>
      </c>
      <c r="E27391" s="2" t="n">
        <v>8.477515</v>
      </c>
      <c r="F27391" s="2" t="n">
        <v>262.705872</v>
      </c>
      <c r="G27391" s="2" t="n">
        <v>0.764029</v>
      </c>
    </row>
    <row r="27392" customFormat="false" ht="13.8" hidden="false" customHeight="false" outlineLevel="0" collapsed="false">
      <c r="A27392" s="0" t="s">
        <v>27397</v>
      </c>
      <c r="B27392" s="2" t="n">
        <v>37.925724</v>
      </c>
      <c r="C27392" s="2" t="n">
        <v>8.978965</v>
      </c>
      <c r="D27392" s="2" t="n">
        <v>30.940228</v>
      </c>
      <c r="E27392" s="2" t="n">
        <v>8.453076</v>
      </c>
      <c r="F27392" s="2" t="n">
        <v>261.5401</v>
      </c>
      <c r="G27392" s="2" t="n">
        <v>0.76803</v>
      </c>
    </row>
    <row r="27393" customFormat="false" ht="13.8" hidden="false" customHeight="false" outlineLevel="0" collapsed="false">
      <c r="A27393" s="0" t="s">
        <v>27398</v>
      </c>
      <c r="B27393" s="2" t="n">
        <v>37.936409</v>
      </c>
      <c r="C27393" s="2" t="n">
        <v>8.995839</v>
      </c>
      <c r="D27393" s="2" t="n">
        <v>30.995419</v>
      </c>
      <c r="E27393" s="2" t="n">
        <v>8.453855</v>
      </c>
      <c r="F27393" s="2" t="n">
        <v>262.030762</v>
      </c>
      <c r="G27393" s="2" t="n">
        <v>0.767811</v>
      </c>
    </row>
    <row r="27394" customFormat="false" ht="13.8" hidden="false" customHeight="false" outlineLevel="0" collapsed="false">
      <c r="A27394" s="0" t="s">
        <v>27399</v>
      </c>
      <c r="B27394" s="2" t="n">
        <v>37.99955</v>
      </c>
      <c r="C27394" s="2" t="n">
        <v>9.034382</v>
      </c>
      <c r="D27394" s="2" t="n">
        <v>30.88327</v>
      </c>
      <c r="E27394" s="2" t="n">
        <v>8.472795</v>
      </c>
      <c r="F27394" s="2" t="n">
        <v>261.667633</v>
      </c>
      <c r="G27394" s="2" t="n">
        <v>0.762207</v>
      </c>
    </row>
    <row r="27395" customFormat="false" ht="13.8" hidden="false" customHeight="false" outlineLevel="0" collapsed="false">
      <c r="A27395" s="0" t="s">
        <v>27400</v>
      </c>
      <c r="B27395" s="2" t="n">
        <v>37.97031</v>
      </c>
      <c r="C27395" s="2" t="n">
        <v>8.979234</v>
      </c>
      <c r="D27395" s="2" t="n">
        <v>30.944422</v>
      </c>
      <c r="E27395" s="2" t="n">
        <v>8.449218</v>
      </c>
      <c r="F27395" s="2" t="n">
        <v>261.456146</v>
      </c>
      <c r="G27395" s="2" t="n">
        <v>0.766859</v>
      </c>
    </row>
    <row r="27396" customFormat="false" ht="13.8" hidden="false" customHeight="false" outlineLevel="0" collapsed="false">
      <c r="A27396" s="0" t="s">
        <v>27401</v>
      </c>
      <c r="B27396" s="2" t="n">
        <v>37.971062</v>
      </c>
      <c r="C27396" s="2" t="n">
        <v>9.008152</v>
      </c>
      <c r="D27396" s="2" t="n">
        <v>30.900824</v>
      </c>
      <c r="E27396" s="2" t="n">
        <v>8.475719</v>
      </c>
      <c r="F27396" s="2" t="n">
        <v>261.906708</v>
      </c>
      <c r="G27396" s="2" t="n">
        <v>0.765699</v>
      </c>
    </row>
    <row r="27397" customFormat="false" ht="13.8" hidden="false" customHeight="false" outlineLevel="0" collapsed="false">
      <c r="A27397" s="0" t="s">
        <v>27402</v>
      </c>
      <c r="B27397" s="2" t="n">
        <v>37.999245</v>
      </c>
      <c r="C27397" s="2" t="n">
        <v>8.97363</v>
      </c>
      <c r="D27397" s="2" t="n">
        <v>30.89048</v>
      </c>
      <c r="E27397" s="2" t="n">
        <v>8.438794</v>
      </c>
      <c r="F27397" s="2" t="n">
        <v>260.678406</v>
      </c>
      <c r="G27397" s="2" t="n">
        <v>0.764473</v>
      </c>
    </row>
    <row r="27398" customFormat="false" ht="13.8" hidden="false" customHeight="false" outlineLevel="0" collapsed="false">
      <c r="A27398" s="0" t="s">
        <v>27403</v>
      </c>
      <c r="B27398" s="2" t="n">
        <v>37.918575</v>
      </c>
      <c r="C27398" s="2" t="n">
        <v>9.021635</v>
      </c>
      <c r="D27398" s="2" t="n">
        <v>30.782846</v>
      </c>
      <c r="E27398" s="2" t="n">
        <v>8.476303</v>
      </c>
      <c r="F27398" s="2" t="n">
        <v>260.924744</v>
      </c>
      <c r="G27398" s="2" t="n">
        <v>0.762743</v>
      </c>
    </row>
    <row r="27399" customFormat="false" ht="13.8" hidden="false" customHeight="false" outlineLevel="0" collapsed="false">
      <c r="A27399" s="0" t="s">
        <v>27404</v>
      </c>
      <c r="B27399" s="2" t="n">
        <v>37.897549</v>
      </c>
      <c r="C27399" s="2" t="n">
        <v>9.01155</v>
      </c>
      <c r="D27399" s="2" t="n">
        <v>30.731052</v>
      </c>
      <c r="E27399" s="2" t="n">
        <v>8.459056</v>
      </c>
      <c r="F27399" s="2" t="n">
        <v>259.955688</v>
      </c>
      <c r="G27399" s="2" t="n">
        <v>0.761182</v>
      </c>
    </row>
    <row r="27400" customFormat="false" ht="13.8" hidden="false" customHeight="false" outlineLevel="0" collapsed="false">
      <c r="A27400" s="0" t="s">
        <v>27405</v>
      </c>
      <c r="B27400" s="2" t="n">
        <v>38.013725</v>
      </c>
      <c r="C27400" s="2" t="n">
        <v>8.960068</v>
      </c>
      <c r="D27400" s="2" t="n">
        <v>30.89373</v>
      </c>
      <c r="E27400" s="2" t="n">
        <v>8.427681</v>
      </c>
      <c r="F27400" s="2" t="n">
        <v>260.362488</v>
      </c>
      <c r="G27400" s="2" t="n">
        <v>0.764411</v>
      </c>
    </row>
    <row r="27401" customFormat="false" ht="13.8" hidden="false" customHeight="false" outlineLevel="0" collapsed="false">
      <c r="A27401" s="0" t="s">
        <v>27406</v>
      </c>
      <c r="B27401" s="2" t="n">
        <v>38.026562</v>
      </c>
      <c r="C27401" s="2" t="n">
        <v>8.990726</v>
      </c>
      <c r="D27401" s="2" t="n">
        <v>30.931923</v>
      </c>
      <c r="E27401" s="2" t="n">
        <v>8.399835</v>
      </c>
      <c r="F27401" s="2" t="n">
        <v>259.823029</v>
      </c>
      <c r="G27401" s="2" t="n">
        <v>0.759969</v>
      </c>
    </row>
    <row r="27402" customFormat="false" ht="13.8" hidden="false" customHeight="false" outlineLevel="0" collapsed="false">
      <c r="A27402" s="0" t="s">
        <v>27407</v>
      </c>
      <c r="B27402" s="2" t="n">
        <v>38.013542</v>
      </c>
      <c r="C27402" s="2" t="n">
        <v>9.038704</v>
      </c>
      <c r="D27402" s="2" t="n">
        <v>30.937445</v>
      </c>
      <c r="E27402" s="2" t="n">
        <v>8.473483</v>
      </c>
      <c r="F27402" s="2" t="n">
        <v>262.147919</v>
      </c>
      <c r="G27402" s="2" t="n">
        <v>0.76296</v>
      </c>
    </row>
    <row r="27403" customFormat="false" ht="13.8" hidden="false" customHeight="false" outlineLevel="0" collapsed="false">
      <c r="A27403" s="0" t="s">
        <v>27408</v>
      </c>
      <c r="B27403" s="2" t="n">
        <v>37.929249</v>
      </c>
      <c r="C27403" s="2" t="n">
        <v>8.972786</v>
      </c>
      <c r="D27403" s="2" t="n">
        <v>30.821703</v>
      </c>
      <c r="E27403" s="2" t="n">
        <v>8.419626</v>
      </c>
      <c r="F27403" s="2" t="n">
        <v>259.507233</v>
      </c>
      <c r="G27403" s="2" t="n">
        <v>0.762514</v>
      </c>
    </row>
    <row r="27404" customFormat="false" ht="13.8" hidden="false" customHeight="false" outlineLevel="0" collapsed="false">
      <c r="A27404" s="0" t="s">
        <v>27409</v>
      </c>
      <c r="B27404" s="2" t="n">
        <v>38.033382</v>
      </c>
      <c r="C27404" s="2" t="n">
        <v>8.984463</v>
      </c>
      <c r="D27404" s="2" t="n">
        <v>30.889122</v>
      </c>
      <c r="E27404" s="2" t="n">
        <v>8.456653</v>
      </c>
      <c r="F27404" s="2" t="n">
        <v>261.218567</v>
      </c>
      <c r="G27404" s="2" t="n">
        <v>0.764446</v>
      </c>
    </row>
    <row r="27405" customFormat="false" ht="13.8" hidden="false" customHeight="false" outlineLevel="0" collapsed="false">
      <c r="A27405" s="0" t="s">
        <v>27410</v>
      </c>
      <c r="B27405" s="2" t="n">
        <v>37.96912</v>
      </c>
      <c r="C27405" s="2" t="n">
        <v>8.975811</v>
      </c>
      <c r="D27405" s="2" t="n">
        <v>30.901468</v>
      </c>
      <c r="E27405" s="2" t="n">
        <v>8.439973</v>
      </c>
      <c r="F27405" s="2" t="n">
        <v>260.807556</v>
      </c>
      <c r="G27405" s="2" t="n">
        <v>0.765272</v>
      </c>
    </row>
    <row r="27406" customFormat="false" ht="13.8" hidden="false" customHeight="false" outlineLevel="0" collapsed="false">
      <c r="A27406" s="0" t="s">
        <v>27411</v>
      </c>
      <c r="B27406" s="2" t="n">
        <v>38.028854</v>
      </c>
      <c r="C27406" s="2" t="n">
        <v>9.02428</v>
      </c>
      <c r="D27406" s="2" t="n">
        <v>30.885199</v>
      </c>
      <c r="E27406" s="2" t="n">
        <v>8.490584</v>
      </c>
      <c r="F27406" s="2" t="n">
        <v>262.233398</v>
      </c>
      <c r="G27406" s="2" t="n">
        <v>0.764121</v>
      </c>
    </row>
    <row r="27407" customFormat="false" ht="13.8" hidden="false" customHeight="false" outlineLevel="0" collapsed="false">
      <c r="A27407" s="0" t="s">
        <v>27412</v>
      </c>
      <c r="B27407" s="2" t="n">
        <v>37.869549</v>
      </c>
      <c r="C27407" s="2" t="n">
        <v>8.972593</v>
      </c>
      <c r="D27407" s="2" t="n">
        <v>30.798489</v>
      </c>
      <c r="E27407" s="2" t="n">
        <v>8.425809</v>
      </c>
      <c r="F27407" s="2" t="n">
        <v>259.502167</v>
      </c>
      <c r="G27407" s="2" t="n">
        <v>0.763718</v>
      </c>
    </row>
    <row r="27408" customFormat="false" ht="13.8" hidden="false" customHeight="false" outlineLevel="0" collapsed="false">
      <c r="A27408" s="0" t="s">
        <v>27413</v>
      </c>
      <c r="B27408" s="2" t="n">
        <v>37.982525</v>
      </c>
      <c r="C27408" s="2" t="n">
        <v>9.012643</v>
      </c>
      <c r="D27408" s="2" t="n">
        <v>30.935045</v>
      </c>
      <c r="E27408" s="2" t="n">
        <v>8.480022</v>
      </c>
      <c r="F27408" s="2" t="n">
        <v>262.329865</v>
      </c>
      <c r="G27408" s="2" t="n">
        <v>0.766323</v>
      </c>
    </row>
    <row r="27409" customFormat="false" ht="13.8" hidden="false" customHeight="false" outlineLevel="0" collapsed="false">
      <c r="A27409" s="0" t="s">
        <v>27414</v>
      </c>
      <c r="B27409" s="2" t="n">
        <v>37.980431</v>
      </c>
      <c r="C27409" s="2" t="n">
        <v>8.963816</v>
      </c>
      <c r="D27409" s="2" t="n">
        <v>30.875162</v>
      </c>
      <c r="E27409" s="2" t="n">
        <v>8.434543</v>
      </c>
      <c r="F27409" s="2" t="n">
        <v>260.417877</v>
      </c>
      <c r="G27409" s="2" t="n">
        <v>0.764923</v>
      </c>
    </row>
    <row r="27410" customFormat="false" ht="13.8" hidden="false" customHeight="false" outlineLevel="0" collapsed="false">
      <c r="A27410" s="0" t="s">
        <v>27415</v>
      </c>
      <c r="B27410" s="2" t="n">
        <v>37.983196</v>
      </c>
      <c r="C27410" s="2" t="n">
        <v>9.020706</v>
      </c>
      <c r="D27410" s="2" t="n">
        <v>30.893484</v>
      </c>
      <c r="E27410" s="2" t="n">
        <v>8.47868</v>
      </c>
      <c r="F27410" s="2" t="n">
        <v>261.935944</v>
      </c>
      <c r="G27410" s="2" t="n">
        <v>0.764475</v>
      </c>
    </row>
    <row r="27411" customFormat="false" ht="13.8" hidden="false" customHeight="false" outlineLevel="0" collapsed="false">
      <c r="A27411" s="0" t="s">
        <v>27416</v>
      </c>
      <c r="B27411" s="2" t="n">
        <v>37.916672</v>
      </c>
      <c r="C27411" s="2" t="n">
        <v>8.98598</v>
      </c>
      <c r="D27411" s="2" t="n">
        <v>30.777918</v>
      </c>
      <c r="E27411" s="2" t="n">
        <v>8.431082</v>
      </c>
      <c r="F27411" s="2" t="n">
        <v>259.49115</v>
      </c>
      <c r="G27411" s="2" t="n">
        <v>0.7616</v>
      </c>
    </row>
    <row r="27412" customFormat="false" ht="13.8" hidden="false" customHeight="false" outlineLevel="0" collapsed="false">
      <c r="A27412" s="0" t="s">
        <v>27417</v>
      </c>
      <c r="B27412" s="2" t="n">
        <v>38.035088</v>
      </c>
      <c r="C27412" s="2" t="n">
        <v>8.987558</v>
      </c>
      <c r="D27412" s="2" t="n">
        <v>30.884642</v>
      </c>
      <c r="E27412" s="2" t="n">
        <v>8.459394</v>
      </c>
      <c r="F27412" s="2" t="n">
        <v>261.265381</v>
      </c>
      <c r="G27412" s="2" t="n">
        <v>0.764286</v>
      </c>
    </row>
    <row r="27413" customFormat="false" ht="13.8" hidden="false" customHeight="false" outlineLevel="0" collapsed="false">
      <c r="A27413" s="0" t="s">
        <v>27418</v>
      </c>
      <c r="B27413" s="2" t="n">
        <v>37.935738</v>
      </c>
      <c r="C27413" s="2" t="n">
        <v>9.003153</v>
      </c>
      <c r="D27413" s="2" t="n">
        <v>30.809818</v>
      </c>
      <c r="E27413" s="2" t="n">
        <v>8.449103</v>
      </c>
      <c r="F27413" s="2" t="n">
        <v>260.315338</v>
      </c>
      <c r="G27413" s="2" t="n">
        <v>0.762178</v>
      </c>
    </row>
    <row r="27414" customFormat="false" ht="13.8" hidden="false" customHeight="false" outlineLevel="0" collapsed="false">
      <c r="A27414" s="0" t="s">
        <v>27419</v>
      </c>
      <c r="B27414" s="2" t="n">
        <v>38.037132</v>
      </c>
      <c r="C27414" s="2" t="n">
        <v>9.023616</v>
      </c>
      <c r="D27414" s="2" t="n">
        <v>30.958067</v>
      </c>
      <c r="E27414" s="2" t="n">
        <v>8.484547</v>
      </c>
      <c r="F27414" s="2" t="n">
        <v>262.665161</v>
      </c>
      <c r="G27414" s="2" t="n">
        <v>0.765269</v>
      </c>
    </row>
    <row r="27415" customFormat="false" ht="13.8" hidden="false" customHeight="false" outlineLevel="0" collapsed="false">
      <c r="A27415" s="0" t="s">
        <v>27420</v>
      </c>
      <c r="B27415" s="2" t="n">
        <v>37.893448</v>
      </c>
      <c r="C27415" s="2" t="n">
        <v>8.973171</v>
      </c>
      <c r="D27415" s="2" t="n">
        <v>30.778877</v>
      </c>
      <c r="E27415" s="2" t="n">
        <v>8.437815</v>
      </c>
      <c r="F27415" s="2" t="n">
        <v>259.706451</v>
      </c>
      <c r="G27415" s="2" t="n">
        <v>0.763788</v>
      </c>
    </row>
    <row r="27416" customFormat="false" ht="13.8" hidden="false" customHeight="false" outlineLevel="0" collapsed="false">
      <c r="A27416" s="0" t="s">
        <v>27421</v>
      </c>
      <c r="B27416" s="2" t="n">
        <v>37.985153</v>
      </c>
      <c r="C27416" s="2" t="n">
        <v>9.00565</v>
      </c>
      <c r="D27416" s="2" t="n">
        <v>30.881622</v>
      </c>
      <c r="E27416" s="2" t="n">
        <v>8.46723</v>
      </c>
      <c r="F27416" s="2" t="n">
        <v>261.481781</v>
      </c>
      <c r="G27416" s="2" t="n">
        <v>0.764386</v>
      </c>
    </row>
    <row r="27417" customFormat="false" ht="13.8" hidden="false" customHeight="false" outlineLevel="0" collapsed="false">
      <c r="A27417" s="0" t="s">
        <v>27422</v>
      </c>
      <c r="B27417" s="2" t="n">
        <v>37.962826</v>
      </c>
      <c r="C27417" s="2" t="n">
        <v>8.993935</v>
      </c>
      <c r="D27417" s="2" t="n">
        <v>30.80162</v>
      </c>
      <c r="E27417" s="2" t="n">
        <v>8.440903</v>
      </c>
      <c r="F27417" s="2" t="n">
        <v>259.993469</v>
      </c>
      <c r="G27417" s="2" t="n">
        <v>0.761472</v>
      </c>
    </row>
    <row r="27418" customFormat="false" ht="13.8" hidden="false" customHeight="false" outlineLevel="0" collapsed="false">
      <c r="A27418" s="0" t="s">
        <v>27423</v>
      </c>
      <c r="B27418" s="2" t="n">
        <v>38.060787</v>
      </c>
      <c r="C27418" s="2" t="n">
        <v>9.000897</v>
      </c>
      <c r="D27418" s="2" t="n">
        <v>30.986734</v>
      </c>
      <c r="E27418" s="2" t="n">
        <v>8.469523</v>
      </c>
      <c r="F27418" s="2" t="n">
        <v>262.442871</v>
      </c>
      <c r="G27418" s="2" t="n">
        <v>0.766075</v>
      </c>
    </row>
    <row r="27419" customFormat="false" ht="13.8" hidden="false" customHeight="false" outlineLevel="0" collapsed="false">
      <c r="A27419" s="0" t="s">
        <v>27424</v>
      </c>
      <c r="B27419" s="2" t="n">
        <v>37.936428</v>
      </c>
      <c r="C27419" s="2" t="n">
        <v>8.966269</v>
      </c>
      <c r="D27419" s="2" t="n">
        <v>30.836351</v>
      </c>
      <c r="E27419" s="2" t="n">
        <v>8.428123</v>
      </c>
      <c r="F27419" s="2" t="n">
        <v>259.892548</v>
      </c>
      <c r="G27419" s="2" t="n">
        <v>0.764057</v>
      </c>
    </row>
    <row r="27420" customFormat="false" ht="13.8" hidden="false" customHeight="false" outlineLevel="0" collapsed="false">
      <c r="A27420" s="0" t="s">
        <v>27425</v>
      </c>
      <c r="B27420" s="2" t="n">
        <v>37.950626</v>
      </c>
      <c r="C27420" s="2" t="n">
        <v>8.996236</v>
      </c>
      <c r="D27420" s="2" t="n">
        <v>30.930689</v>
      </c>
      <c r="E27420" s="2" t="n">
        <v>8.455258</v>
      </c>
      <c r="F27420" s="2" t="n">
        <v>261.526978</v>
      </c>
      <c r="G27420" s="2" t="n">
        <v>0.766014</v>
      </c>
    </row>
    <row r="27421" customFormat="false" ht="13.8" hidden="false" customHeight="false" outlineLevel="0" collapsed="false">
      <c r="A27421" s="0" t="s">
        <v>27426</v>
      </c>
      <c r="B27421" s="2" t="n">
        <v>37.953388</v>
      </c>
      <c r="C27421" s="2" t="n">
        <v>8.9593</v>
      </c>
      <c r="D27421" s="2" t="n">
        <v>30.881687</v>
      </c>
      <c r="E27421" s="2" t="n">
        <v>8.428185</v>
      </c>
      <c r="F27421" s="2" t="n">
        <v>260.27655</v>
      </c>
      <c r="G27421" s="2" t="n">
        <v>0.765439</v>
      </c>
    </row>
    <row r="27422" customFormat="false" ht="13.8" hidden="false" customHeight="false" outlineLevel="0" collapsed="false">
      <c r="A27422" s="0" t="s">
        <v>27427</v>
      </c>
      <c r="B27422" s="2" t="n">
        <v>38.036339</v>
      </c>
      <c r="C27422" s="2" t="n">
        <v>8.994659</v>
      </c>
      <c r="D27422" s="2" t="n">
        <v>31.00124</v>
      </c>
      <c r="E27422" s="2" t="n">
        <v>8.465301</v>
      </c>
      <c r="F27422" s="2" t="n">
        <v>262.434814</v>
      </c>
      <c r="G27422" s="2" t="n">
        <v>0.767075</v>
      </c>
    </row>
    <row r="27423" customFormat="false" ht="13.8" hidden="false" customHeight="false" outlineLevel="0" collapsed="false">
      <c r="A27423" s="0" t="s">
        <v>27428</v>
      </c>
      <c r="B27423" s="2" t="n">
        <v>37.946117</v>
      </c>
      <c r="C27423" s="2" t="n">
        <v>8.964879</v>
      </c>
      <c r="D27423" s="2" t="n">
        <v>30.827248</v>
      </c>
      <c r="E27423" s="2" t="n">
        <v>8.43494</v>
      </c>
      <c r="F27423" s="2" t="n">
        <v>260.026001</v>
      </c>
      <c r="G27423" s="2" t="n">
        <v>0.764372</v>
      </c>
    </row>
    <row r="27424" customFormat="false" ht="13.8" hidden="false" customHeight="false" outlineLevel="0" collapsed="false">
      <c r="A27424" s="0" t="s">
        <v>27429</v>
      </c>
      <c r="B27424" s="2" t="n">
        <v>38.022808</v>
      </c>
      <c r="C27424" s="2" t="n">
        <v>9.006614</v>
      </c>
      <c r="D27424" s="2" t="n">
        <v>30.941751</v>
      </c>
      <c r="E27424" s="2" t="n">
        <v>8.454619</v>
      </c>
      <c r="F27424" s="2" t="n">
        <v>261.600739</v>
      </c>
      <c r="G27424" s="2" t="n">
        <v>0.763894</v>
      </c>
    </row>
    <row r="27425" customFormat="false" ht="13.8" hidden="false" customHeight="false" outlineLevel="0" collapsed="false">
      <c r="A27425" s="0" t="s">
        <v>27430</v>
      </c>
      <c r="B27425" s="2" t="n">
        <v>38.065056</v>
      </c>
      <c r="C27425" s="2" t="n">
        <v>9.027502</v>
      </c>
      <c r="D27425" s="2" t="n">
        <v>30.961367</v>
      </c>
      <c r="E27425" s="2" t="n">
        <v>8.478738</v>
      </c>
      <c r="F27425" s="2" t="n">
        <v>262.513306</v>
      </c>
      <c r="G27425" s="2" t="n">
        <v>0.763936</v>
      </c>
    </row>
    <row r="27426" customFormat="false" ht="13.8" hidden="false" customHeight="false" outlineLevel="0" collapsed="false">
      <c r="A27426" s="0" t="s">
        <v>27431</v>
      </c>
      <c r="B27426" s="2" t="n">
        <v>37.967159</v>
      </c>
      <c r="C27426" s="2" t="n">
        <v>8.968918</v>
      </c>
      <c r="D27426" s="2" t="n">
        <v>30.816595</v>
      </c>
      <c r="E27426" s="2" t="n">
        <v>8.429746</v>
      </c>
      <c r="F27426" s="2" t="n">
        <v>259.776062</v>
      </c>
      <c r="G27426" s="2" t="n">
        <v>0.762871</v>
      </c>
    </row>
    <row r="27427" customFormat="false" ht="13.8" hidden="false" customHeight="false" outlineLevel="0" collapsed="false">
      <c r="A27427" s="0" t="s">
        <v>27432</v>
      </c>
      <c r="B27427" s="2" t="n">
        <v>38.055225</v>
      </c>
      <c r="C27427" s="2" t="n">
        <v>8.983919</v>
      </c>
      <c r="D27427" s="2" t="n">
        <v>30.955032</v>
      </c>
      <c r="E27427" s="2" t="n">
        <v>8.448503</v>
      </c>
      <c r="F27427" s="2" t="n">
        <v>261.523682</v>
      </c>
      <c r="G27427" s="2" t="n">
        <v>0.764946</v>
      </c>
    </row>
    <row r="27428" customFormat="false" ht="13.8" hidden="false" customHeight="false" outlineLevel="0" collapsed="false">
      <c r="A27428" s="0" t="s">
        <v>27433</v>
      </c>
      <c r="B27428" s="2" t="n">
        <v>37.903934</v>
      </c>
      <c r="C27428" s="2" t="n">
        <v>9.017036</v>
      </c>
      <c r="D27428" s="2" t="n">
        <v>30.711472</v>
      </c>
      <c r="E27428" s="2" t="n">
        <v>8.467445</v>
      </c>
      <c r="F27428" s="2" t="n">
        <v>260.047699</v>
      </c>
      <c r="G27428" s="2" t="n">
        <v>0.76086</v>
      </c>
    </row>
    <row r="27429" customFormat="false" ht="13.8" hidden="false" customHeight="false" outlineLevel="0" collapsed="false">
      <c r="A27429" s="0" t="s">
        <v>27434</v>
      </c>
      <c r="B27429" s="2" t="n">
        <v>37.934349</v>
      </c>
      <c r="C27429" s="2" t="n">
        <v>8.963932</v>
      </c>
      <c r="D27429" s="2" t="n">
        <v>30.832502</v>
      </c>
      <c r="E27429" s="2" t="n">
        <v>8.429351</v>
      </c>
      <c r="F27429" s="2" t="n">
        <v>259.89798</v>
      </c>
      <c r="G27429" s="2" t="n">
        <v>0.764314</v>
      </c>
    </row>
    <row r="27430" customFormat="false" ht="13.8" hidden="false" customHeight="false" outlineLevel="0" collapsed="false">
      <c r="A27430" s="0" t="s">
        <v>27435</v>
      </c>
      <c r="B27430" s="2" t="n">
        <v>37.866646</v>
      </c>
      <c r="C27430" s="2" t="n">
        <v>9.030933</v>
      </c>
      <c r="D27430" s="2" t="n">
        <v>30.667583</v>
      </c>
      <c r="E27430" s="2" t="n">
        <v>8.499136</v>
      </c>
      <c r="F27430" s="2" t="n">
        <v>260.647949</v>
      </c>
      <c r="G27430" s="2" t="n">
        <v>0.762193</v>
      </c>
    </row>
    <row r="27431" customFormat="false" ht="13.8" hidden="false" customHeight="false" outlineLevel="0" collapsed="false">
      <c r="A27431" s="0" t="s">
        <v>27436</v>
      </c>
      <c r="B27431" s="2" t="n">
        <v>38.000687</v>
      </c>
      <c r="C27431" s="2" t="n">
        <v>8.98382</v>
      </c>
      <c r="D27431" s="2" t="n">
        <v>30.853315</v>
      </c>
      <c r="E27431" s="2" t="n">
        <v>8.455782</v>
      </c>
      <c r="F27431" s="2" t="n">
        <v>260.888916</v>
      </c>
      <c r="G27431" s="2" t="n">
        <v>0.764193</v>
      </c>
    </row>
    <row r="27432" customFormat="false" ht="13.8" hidden="false" customHeight="false" outlineLevel="0" collapsed="false">
      <c r="A27432" s="0" t="s">
        <v>27437</v>
      </c>
      <c r="B27432" s="2" t="n">
        <v>37.8452</v>
      </c>
      <c r="C27432" s="2" t="n">
        <v>8.988959</v>
      </c>
      <c r="D27432" s="2" t="n">
        <v>30.672743</v>
      </c>
      <c r="E27432" s="2" t="n">
        <v>8.42672</v>
      </c>
      <c r="F27432" s="2" t="n">
        <v>258.470612</v>
      </c>
      <c r="G27432" s="2" t="n">
        <v>0.759785</v>
      </c>
    </row>
    <row r="27433" customFormat="false" ht="13.8" hidden="false" customHeight="false" outlineLevel="0" collapsed="false">
      <c r="A27433" s="0" t="s">
        <v>27438</v>
      </c>
      <c r="B27433" s="2" t="n">
        <v>37.852665</v>
      </c>
      <c r="C27433" s="2" t="n">
        <v>8.960646</v>
      </c>
      <c r="D27433" s="2" t="n">
        <v>30.6574</v>
      </c>
      <c r="E27433" s="2" t="n">
        <v>8.424062</v>
      </c>
      <c r="F27433" s="2" t="n">
        <v>258.259827</v>
      </c>
      <c r="G27433" s="2" t="n">
        <v>0.761414</v>
      </c>
    </row>
    <row r="27434" customFormat="false" ht="13.8" hidden="false" customHeight="false" outlineLevel="0" collapsed="false">
      <c r="A27434" s="0" t="s">
        <v>27439</v>
      </c>
      <c r="B27434" s="2" t="n">
        <v>37.968567</v>
      </c>
      <c r="C27434" s="2" t="n">
        <v>8.966616</v>
      </c>
      <c r="D27434" s="2" t="n">
        <v>30.88155</v>
      </c>
      <c r="E27434" s="2" t="n">
        <v>8.431569</v>
      </c>
      <c r="F27434" s="2" t="n">
        <v>260.379913</v>
      </c>
      <c r="G27434" s="2" t="n">
        <v>0.764812</v>
      </c>
    </row>
    <row r="27435" customFormat="false" ht="13.8" hidden="false" customHeight="false" outlineLevel="0" collapsed="false">
      <c r="A27435" s="0" t="s">
        <v>27440</v>
      </c>
      <c r="B27435" s="2" t="n">
        <v>37.926277</v>
      </c>
      <c r="C27435" s="2" t="n">
        <v>8.991565</v>
      </c>
      <c r="D27435" s="2" t="n">
        <v>30.786869</v>
      </c>
      <c r="E27435" s="2" t="n">
        <v>8.462608</v>
      </c>
      <c r="F27435" s="2" t="n">
        <v>260.537201</v>
      </c>
      <c r="G27435" s="2" t="n">
        <v>0.764002</v>
      </c>
    </row>
    <row r="27436" customFormat="false" ht="13.8" hidden="false" customHeight="false" outlineLevel="0" collapsed="false">
      <c r="A27436" s="0" t="s">
        <v>27441</v>
      </c>
      <c r="B27436" s="2" t="n">
        <v>38.136482</v>
      </c>
      <c r="C27436" s="2" t="n">
        <v>9.016704</v>
      </c>
      <c r="D27436" s="2" t="n">
        <v>31.089828</v>
      </c>
      <c r="E27436" s="2" t="n">
        <v>8.466402</v>
      </c>
      <c r="F27436" s="2" t="n">
        <v>263.218994</v>
      </c>
      <c r="G27436" s="2" t="n">
        <v>0.765471</v>
      </c>
    </row>
    <row r="27437" customFormat="false" ht="13.8" hidden="false" customHeight="false" outlineLevel="0" collapsed="false">
      <c r="A27437" s="0" t="s">
        <v>27442</v>
      </c>
      <c r="B27437" s="2" t="n">
        <v>38.018921</v>
      </c>
      <c r="C27437" s="2" t="n">
        <v>8.987683</v>
      </c>
      <c r="D27437" s="2" t="n">
        <v>30.843643</v>
      </c>
      <c r="E27437" s="2" t="n">
        <v>8.448787</v>
      </c>
      <c r="F27437" s="2" t="n">
        <v>260.59137</v>
      </c>
      <c r="G27437" s="2" t="n">
        <v>0.762628</v>
      </c>
    </row>
    <row r="27438" customFormat="false" ht="13.8" hidden="false" customHeight="false" outlineLevel="0" collapsed="false">
      <c r="A27438" s="0" t="s">
        <v>27443</v>
      </c>
      <c r="B27438" s="2" t="n">
        <v>37.987598</v>
      </c>
      <c r="C27438" s="2" t="n">
        <v>8.972239</v>
      </c>
      <c r="D27438" s="2" t="n">
        <v>30.858297</v>
      </c>
      <c r="E27438" s="2" t="n">
        <v>8.442283</v>
      </c>
      <c r="F27438" s="2" t="n">
        <v>260.514465</v>
      </c>
      <c r="G27438" s="2" t="n">
        <v>0.764345</v>
      </c>
    </row>
    <row r="27439" customFormat="false" ht="13.8" hidden="false" customHeight="false" outlineLevel="0" collapsed="false">
      <c r="A27439" s="0" t="s">
        <v>27444</v>
      </c>
      <c r="B27439" s="2" t="n">
        <v>38.022511</v>
      </c>
      <c r="C27439" s="2" t="n">
        <v>9.005842</v>
      </c>
      <c r="D27439" s="2" t="n">
        <v>30.837767</v>
      </c>
      <c r="E27439" s="2" t="n">
        <v>8.444549</v>
      </c>
      <c r="F27439" s="2" t="n">
        <v>260.411011</v>
      </c>
      <c r="G27439" s="2" t="n">
        <v>0.760491</v>
      </c>
    </row>
    <row r="27440" customFormat="false" ht="13.8" hidden="false" customHeight="false" outlineLevel="0" collapsed="false">
      <c r="A27440" s="0" t="s">
        <v>27445</v>
      </c>
      <c r="B27440" s="2" t="n">
        <v>37.992554</v>
      </c>
      <c r="C27440" s="2" t="n">
        <v>9.011768</v>
      </c>
      <c r="D27440" s="2" t="n">
        <v>30.787876</v>
      </c>
      <c r="E27440" s="2" t="n">
        <v>8.459783</v>
      </c>
      <c r="F27440" s="2" t="n">
        <v>260.45874</v>
      </c>
      <c r="G27440" s="2" t="n">
        <v>0.76073</v>
      </c>
    </row>
    <row r="27441" customFormat="false" ht="13.8" hidden="false" customHeight="false" outlineLevel="0" collapsed="false">
      <c r="A27441" s="0" t="s">
        <v>27446</v>
      </c>
      <c r="B27441" s="2" t="n">
        <v>37.914791</v>
      </c>
      <c r="C27441" s="2" t="n">
        <v>9.029777</v>
      </c>
      <c r="D27441" s="2" t="n">
        <v>30.830208</v>
      </c>
      <c r="E27441" s="2" t="n">
        <v>8.47009</v>
      </c>
      <c r="F27441" s="2" t="n">
        <v>261.134644</v>
      </c>
      <c r="G27441" s="2" t="n">
        <v>0.762744</v>
      </c>
    </row>
    <row r="27442" customFormat="false" ht="13.8" hidden="false" customHeight="false" outlineLevel="0" collapsed="false">
      <c r="A27442" s="0" t="s">
        <v>27447</v>
      </c>
      <c r="B27442" s="2" t="n">
        <v>37.882481</v>
      </c>
      <c r="C27442" s="2" t="n">
        <v>9.028992</v>
      </c>
      <c r="D27442" s="2" t="n">
        <v>30.741255</v>
      </c>
      <c r="E27442" s="2" t="n">
        <v>8.482262</v>
      </c>
      <c r="F27442" s="2" t="n">
        <v>260.755371</v>
      </c>
      <c r="G27442" s="2" t="n">
        <v>0.762352</v>
      </c>
    </row>
    <row r="27443" customFormat="false" ht="13.8" hidden="false" customHeight="false" outlineLevel="0" collapsed="false">
      <c r="A27443" s="0" t="s">
        <v>27448</v>
      </c>
      <c r="B27443" s="2" t="n">
        <v>37.975266</v>
      </c>
      <c r="C27443" s="2" t="n">
        <v>9.048983</v>
      </c>
      <c r="D27443" s="2" t="n">
        <v>30.783688</v>
      </c>
      <c r="E27443" s="2" t="n">
        <v>8.497676</v>
      </c>
      <c r="F27443" s="2" t="n">
        <v>261.589813</v>
      </c>
      <c r="G27443" s="2" t="n">
        <v>0.761238</v>
      </c>
    </row>
    <row r="27444" customFormat="false" ht="13.8" hidden="false" customHeight="false" outlineLevel="0" collapsed="false">
      <c r="A27444" s="0" t="s">
        <v>27449</v>
      </c>
      <c r="B27444" s="2" t="n">
        <v>37.975315</v>
      </c>
      <c r="C27444" s="2" t="n">
        <v>8.996339</v>
      </c>
      <c r="D27444" s="2" t="n">
        <v>30.845806</v>
      </c>
      <c r="E27444" s="2" t="n">
        <v>8.464884</v>
      </c>
      <c r="F27444" s="2" t="n">
        <v>261.106171</v>
      </c>
      <c r="G27444" s="2" t="n">
        <v>0.764275</v>
      </c>
    </row>
    <row r="27445" customFormat="false" ht="13.8" hidden="false" customHeight="false" outlineLevel="0" collapsed="false">
      <c r="A27445" s="0" t="s">
        <v>27450</v>
      </c>
      <c r="B27445" s="2" t="n">
        <v>37.956757</v>
      </c>
      <c r="C27445" s="2" t="n">
        <v>9.027283</v>
      </c>
      <c r="D27445" s="2" t="n">
        <v>30.774017</v>
      </c>
      <c r="E27445" s="2" t="n">
        <v>8.471435</v>
      </c>
      <c r="F27445" s="2" t="n">
        <v>260.700073</v>
      </c>
      <c r="G27445" s="2" t="n">
        <v>0.760843</v>
      </c>
    </row>
    <row r="27446" customFormat="false" ht="13.8" hidden="false" customHeight="false" outlineLevel="0" collapsed="false">
      <c r="A27446" s="0" t="s">
        <v>27451</v>
      </c>
      <c r="B27446" s="2" t="n">
        <v>37.915134</v>
      </c>
      <c r="C27446" s="2" t="n">
        <v>9.002128</v>
      </c>
      <c r="D27446" s="2" t="n">
        <v>30.748159</v>
      </c>
      <c r="E27446" s="2" t="n">
        <v>8.456168</v>
      </c>
      <c r="F27446" s="2" t="n">
        <v>260.011597</v>
      </c>
      <c r="G27446" s="2" t="n">
        <v>0.761789</v>
      </c>
    </row>
    <row r="27447" customFormat="false" ht="13.8" hidden="false" customHeight="false" outlineLevel="0" collapsed="false">
      <c r="A27447" s="0" t="s">
        <v>27452</v>
      </c>
      <c r="B27447" s="2" t="n">
        <v>37.987396</v>
      </c>
      <c r="C27447" s="2" t="n">
        <v>8.972328</v>
      </c>
      <c r="D27447" s="2" t="n">
        <v>30.927599</v>
      </c>
      <c r="E27447" s="2" t="n">
        <v>8.4275</v>
      </c>
      <c r="F27447" s="2" t="n">
        <v>260.642334</v>
      </c>
      <c r="G27447" s="2" t="n">
        <v>0.764716</v>
      </c>
    </row>
    <row r="27448" customFormat="false" ht="13.8" hidden="false" customHeight="false" outlineLevel="0" collapsed="false">
      <c r="A27448" s="0" t="s">
        <v>27453</v>
      </c>
      <c r="B27448" s="2" t="n">
        <v>37.852699</v>
      </c>
      <c r="C27448" s="2" t="n">
        <v>8.997684</v>
      </c>
      <c r="D27448" s="2" t="n">
        <v>30.724907</v>
      </c>
      <c r="E27448" s="2" t="n">
        <v>8.458049</v>
      </c>
      <c r="F27448" s="2" t="n">
        <v>259.872772</v>
      </c>
      <c r="G27448" s="2" t="n">
        <v>0.763015</v>
      </c>
    </row>
    <row r="27449" customFormat="false" ht="13.8" hidden="false" customHeight="false" outlineLevel="0" collapsed="false">
      <c r="A27449" s="0" t="s">
        <v>27454</v>
      </c>
      <c r="B27449" s="2" t="n">
        <v>37.902008</v>
      </c>
      <c r="C27449" s="2" t="n">
        <v>8.938765</v>
      </c>
      <c r="D27449" s="2" t="n">
        <v>30.741499</v>
      </c>
      <c r="E27449" s="2" t="n">
        <v>8.397611</v>
      </c>
      <c r="F27449" s="2" t="n">
        <v>258.155151</v>
      </c>
      <c r="G27449" s="2" t="n">
        <v>0.761976</v>
      </c>
    </row>
    <row r="27450" customFormat="false" ht="13.8" hidden="false" customHeight="false" outlineLevel="0" collapsed="false">
      <c r="A27450" s="0" t="s">
        <v>27455</v>
      </c>
      <c r="B27450" s="2" t="n">
        <v>37.899521</v>
      </c>
      <c r="C27450" s="2" t="n">
        <v>8.960935</v>
      </c>
      <c r="D27450" s="2" t="n">
        <v>30.809488</v>
      </c>
      <c r="E27450" s="2" t="n">
        <v>8.411489</v>
      </c>
      <c r="F27450" s="2" t="n">
        <v>259.153656</v>
      </c>
      <c r="G27450" s="2" t="n">
        <v>0.76308</v>
      </c>
    </row>
    <row r="27451" customFormat="false" ht="13.8" hidden="false" customHeight="false" outlineLevel="0" collapsed="false">
      <c r="A27451" s="0" t="s">
        <v>27456</v>
      </c>
      <c r="B27451" s="2" t="n">
        <v>37.981667</v>
      </c>
      <c r="C27451" s="2" t="n">
        <v>9.002582</v>
      </c>
      <c r="D27451" s="2" t="n">
        <v>30.875071</v>
      </c>
      <c r="E27451" s="2" t="n">
        <v>8.458694</v>
      </c>
      <c r="F27451" s="2" t="n">
        <v>261.162781</v>
      </c>
      <c r="G27451" s="2" t="n">
        <v>0.763783</v>
      </c>
    </row>
    <row r="27452" customFormat="false" ht="13.8" hidden="false" customHeight="false" outlineLevel="0" collapsed="false">
      <c r="A27452" s="0" t="s">
        <v>27457</v>
      </c>
      <c r="B27452" s="2" t="n">
        <v>37.972008</v>
      </c>
      <c r="C27452" s="2" t="n">
        <v>8.966764</v>
      </c>
      <c r="D27452" s="2" t="n">
        <v>30.990755</v>
      </c>
      <c r="E27452" s="2" t="n">
        <v>8.43448</v>
      </c>
      <c r="F27452" s="2" t="n">
        <v>261.3909</v>
      </c>
      <c r="G27452" s="2" t="n">
        <v>0.767699</v>
      </c>
    </row>
    <row r="27453" customFormat="false" ht="13.8" hidden="false" customHeight="false" outlineLevel="0" collapsed="false">
      <c r="A27453" s="0" t="s">
        <v>27458</v>
      </c>
      <c r="B27453" s="2" t="n">
        <v>38.002686</v>
      </c>
      <c r="C27453" s="2" t="n">
        <v>9.014981</v>
      </c>
      <c r="D27453" s="2" t="n">
        <v>30.896484</v>
      </c>
      <c r="E27453" s="2" t="n">
        <v>8.483697</v>
      </c>
      <c r="F27453" s="2" t="n">
        <v>262.116425</v>
      </c>
      <c r="G27453" s="2" t="n">
        <v>0.765095</v>
      </c>
    </row>
    <row r="27454" customFormat="false" ht="13.8" hidden="false" customHeight="false" outlineLevel="0" collapsed="false">
      <c r="A27454" s="0" t="s">
        <v>27459</v>
      </c>
      <c r="B27454" s="2" t="n">
        <v>38.080006</v>
      </c>
      <c r="C27454" s="2" t="n">
        <v>9.006657</v>
      </c>
      <c r="D27454" s="2" t="n">
        <v>30.939205</v>
      </c>
      <c r="E27454" s="2" t="n">
        <v>8.479248</v>
      </c>
      <c r="F27454" s="2" t="n">
        <v>262.341187</v>
      </c>
      <c r="G27454" s="2" t="n">
        <v>0.764902</v>
      </c>
    </row>
    <row r="27455" customFormat="false" ht="13.8" hidden="false" customHeight="false" outlineLevel="0" collapsed="false">
      <c r="A27455" s="0" t="s">
        <v>27460</v>
      </c>
      <c r="B27455" s="2" t="n">
        <v>38.093891</v>
      </c>
      <c r="C27455" s="2" t="n">
        <v>9.008465</v>
      </c>
      <c r="D27455" s="2" t="n">
        <v>31.024469</v>
      </c>
      <c r="E27455" s="2" t="n">
        <v>8.440118</v>
      </c>
      <c r="F27455" s="2" t="n">
        <v>261.850189</v>
      </c>
      <c r="G27455" s="2" t="n">
        <v>0.763039</v>
      </c>
    </row>
    <row r="27456" customFormat="false" ht="13.8" hidden="false" customHeight="false" outlineLevel="0" collapsed="false">
      <c r="A27456" s="0" t="s">
        <v>27461</v>
      </c>
      <c r="B27456" s="2" t="n">
        <v>38.061016</v>
      </c>
      <c r="C27456" s="2" t="n">
        <v>9.014608</v>
      </c>
      <c r="D27456" s="2" t="n">
        <v>30.947065</v>
      </c>
      <c r="E27456" s="2" t="n">
        <v>8.458591</v>
      </c>
      <c r="F27456" s="2" t="n">
        <v>261.768585</v>
      </c>
      <c r="G27456" s="2" t="n">
        <v>0.76294</v>
      </c>
    </row>
    <row r="27457" customFormat="false" ht="13.8" hidden="false" customHeight="false" outlineLevel="0" collapsed="false">
      <c r="A27457" s="0" t="s">
        <v>27462</v>
      </c>
      <c r="B27457" s="2" t="n">
        <v>37.96302</v>
      </c>
      <c r="C27457" s="2" t="n">
        <v>8.975906</v>
      </c>
      <c r="D27457" s="2" t="n">
        <v>30.923773</v>
      </c>
      <c r="E27457" s="2" t="n">
        <v>8.424501</v>
      </c>
      <c r="F27457" s="2" t="n">
        <v>260.517365</v>
      </c>
      <c r="G27457" s="2" t="n">
        <v>0.764535</v>
      </c>
    </row>
    <row r="27458" customFormat="false" ht="13.8" hidden="false" customHeight="false" outlineLevel="0" collapsed="false">
      <c r="A27458" s="0" t="s">
        <v>27463</v>
      </c>
      <c r="B27458" s="2" t="n">
        <v>38.034103</v>
      </c>
      <c r="C27458" s="2" t="n">
        <v>8.992774</v>
      </c>
      <c r="D27458" s="2" t="n">
        <v>30.933727</v>
      </c>
      <c r="E27458" s="2" t="n">
        <v>8.460537</v>
      </c>
      <c r="F27458" s="2" t="n">
        <v>261.715942</v>
      </c>
      <c r="G27458" s="2" t="n">
        <v>0.765179</v>
      </c>
    </row>
    <row r="27459" customFormat="false" ht="13.8" hidden="false" customHeight="false" outlineLevel="0" collapsed="false">
      <c r="A27459" s="0" t="s">
        <v>27464</v>
      </c>
      <c r="B27459" s="2" t="n">
        <v>38.009983</v>
      </c>
      <c r="C27459" s="2" t="n">
        <v>9.037428</v>
      </c>
      <c r="D27459" s="2" t="n">
        <v>30.898146</v>
      </c>
      <c r="E27459" s="2" t="n">
        <v>8.47414</v>
      </c>
      <c r="F27459" s="2" t="n">
        <v>261.835205</v>
      </c>
      <c r="G27459" s="2" t="n">
        <v>0.762229</v>
      </c>
    </row>
    <row r="27460" customFormat="false" ht="13.8" hidden="false" customHeight="false" outlineLevel="0" collapsed="false">
      <c r="A27460" s="0" t="s">
        <v>27465</v>
      </c>
      <c r="B27460" s="2" t="n">
        <v>37.950951</v>
      </c>
      <c r="C27460" s="2" t="n">
        <v>8.98777</v>
      </c>
      <c r="D27460" s="2" t="n">
        <v>30.964928</v>
      </c>
      <c r="E27460" s="2" t="n">
        <v>8.452058</v>
      </c>
      <c r="F27460" s="2" t="n">
        <v>261.717346</v>
      </c>
      <c r="G27460" s="2" t="n">
        <v>0.767287</v>
      </c>
    </row>
    <row r="27461" customFormat="false" ht="13.8" hidden="false" customHeight="false" outlineLevel="0" collapsed="false">
      <c r="A27461" s="0" t="s">
        <v>27466</v>
      </c>
      <c r="B27461" s="2" t="n">
        <v>37.997189</v>
      </c>
      <c r="C27461" s="2" t="n">
        <v>9.008599</v>
      </c>
      <c r="D27461" s="2" t="n">
        <v>30.949453</v>
      </c>
      <c r="E27461" s="2" t="n">
        <v>8.454292</v>
      </c>
      <c r="F27461" s="2" t="n">
        <v>261.655731</v>
      </c>
      <c r="G27461" s="2" t="n">
        <v>0.764401</v>
      </c>
    </row>
    <row r="27462" customFormat="false" ht="13.8" hidden="false" customHeight="false" outlineLevel="0" collapsed="false">
      <c r="A27462" s="0" t="s">
        <v>27467</v>
      </c>
      <c r="B27462" s="2" t="n">
        <v>37.930843</v>
      </c>
      <c r="C27462" s="2" t="n">
        <v>8.99722</v>
      </c>
      <c r="D27462" s="2" t="n">
        <v>30.906271</v>
      </c>
      <c r="E27462" s="2" t="n">
        <v>8.483082</v>
      </c>
      <c r="F27462" s="2" t="n">
        <v>262.18042</v>
      </c>
      <c r="G27462" s="2" t="n">
        <v>0.768244</v>
      </c>
    </row>
    <row r="27463" customFormat="false" ht="13.8" hidden="false" customHeight="false" outlineLevel="0" collapsed="false">
      <c r="A27463" s="0" t="s">
        <v>27468</v>
      </c>
      <c r="B27463" s="2" t="n">
        <v>37.904171</v>
      </c>
      <c r="C27463" s="2" t="n">
        <v>8.968534</v>
      </c>
      <c r="D27463" s="2" t="n">
        <v>30.830929</v>
      </c>
      <c r="E27463" s="2" t="n">
        <v>8.439047</v>
      </c>
      <c r="F27463" s="2" t="n">
        <v>260.183655</v>
      </c>
      <c r="G27463" s="2" t="n">
        <v>0.76537</v>
      </c>
    </row>
    <row r="27464" customFormat="false" ht="13.8" hidden="false" customHeight="false" outlineLevel="0" collapsed="false">
      <c r="A27464" s="0" t="s">
        <v>27469</v>
      </c>
      <c r="B27464" s="2" t="n">
        <v>37.990578</v>
      </c>
      <c r="C27464" s="2" t="n">
        <v>9.033209</v>
      </c>
      <c r="D27464" s="2" t="n">
        <v>30.957817</v>
      </c>
      <c r="E27464" s="2" t="n">
        <v>8.476569</v>
      </c>
      <c r="F27464" s="2" t="n">
        <v>262.416077</v>
      </c>
      <c r="G27464" s="2" t="n">
        <v>0.764667</v>
      </c>
    </row>
    <row r="27465" customFormat="false" ht="13.8" hidden="false" customHeight="false" outlineLevel="0" collapsed="false">
      <c r="A27465" s="0" t="s">
        <v>27470</v>
      </c>
      <c r="B27465" s="2" t="n">
        <v>37.957012</v>
      </c>
      <c r="C27465" s="2" t="n">
        <v>9.0113</v>
      </c>
      <c r="D27465" s="2" t="n">
        <v>30.86368</v>
      </c>
      <c r="E27465" s="2" t="n">
        <v>8.468791</v>
      </c>
      <c r="F27465" s="2" t="n">
        <v>261.378052</v>
      </c>
      <c r="G27465" s="2" t="n">
        <v>0.764169</v>
      </c>
    </row>
    <row r="27466" customFormat="false" ht="13.8" hidden="false" customHeight="false" outlineLevel="0" collapsed="false">
      <c r="A27466" s="0" t="s">
        <v>27471</v>
      </c>
      <c r="B27466" s="2" t="n">
        <v>37.955692</v>
      </c>
      <c r="C27466" s="2" t="n">
        <v>8.98949</v>
      </c>
      <c r="D27466" s="2" t="n">
        <v>30.859238</v>
      </c>
      <c r="E27466" s="2" t="n">
        <v>8.460272</v>
      </c>
      <c r="F27466" s="2" t="n">
        <v>261.077545</v>
      </c>
      <c r="G27466" s="2" t="n">
        <v>0.765169</v>
      </c>
    </row>
    <row r="27467" customFormat="false" ht="13.8" hidden="false" customHeight="false" outlineLevel="0" collapsed="false">
      <c r="A27467" s="0" t="s">
        <v>27472</v>
      </c>
      <c r="B27467" s="2" t="n">
        <v>38.256947</v>
      </c>
      <c r="C27467" s="2" t="n">
        <v>9.008226</v>
      </c>
      <c r="D27467" s="2" t="n">
        <v>31.116268</v>
      </c>
      <c r="E27467" s="2" t="n">
        <v>8.462946</v>
      </c>
      <c r="F27467" s="2" t="n">
        <v>263.335297</v>
      </c>
      <c r="G27467" s="2" t="n">
        <v>0.764116</v>
      </c>
    </row>
    <row r="27468" customFormat="false" ht="13.8" hidden="false" customHeight="false" outlineLevel="0" collapsed="false">
      <c r="A27468" s="0" t="s">
        <v>27473</v>
      </c>
      <c r="B27468" s="2" t="n">
        <v>38.089851</v>
      </c>
      <c r="C27468" s="2" t="n">
        <v>8.997962</v>
      </c>
      <c r="D27468" s="2" t="n">
        <v>31.020641</v>
      </c>
      <c r="E27468" s="2" t="n">
        <v>8.441854</v>
      </c>
      <c r="F27468" s="2" t="n">
        <v>261.871735</v>
      </c>
      <c r="G27468" s="2" t="n">
        <v>0.764074</v>
      </c>
    </row>
    <row r="27469" customFormat="false" ht="13.8" hidden="false" customHeight="false" outlineLevel="0" collapsed="false">
      <c r="A27469" s="0" t="s">
        <v>27474</v>
      </c>
      <c r="B27469" s="2" t="n">
        <v>38.1147</v>
      </c>
      <c r="C27469" s="2" t="n">
        <v>8.999414</v>
      </c>
      <c r="D27469" s="2" t="n">
        <v>31.086977</v>
      </c>
      <c r="E27469" s="2" t="n">
        <v>8.432375</v>
      </c>
      <c r="F27469" s="2" t="n">
        <v>262.137054</v>
      </c>
      <c r="G27469" s="2" t="n">
        <v>0.764226</v>
      </c>
    </row>
    <row r="27470" customFormat="false" ht="13.8" hidden="false" customHeight="false" outlineLevel="0" collapsed="false">
      <c r="A27470" s="0" t="s">
        <v>27475</v>
      </c>
      <c r="B27470" s="2" t="n">
        <v>37.994438</v>
      </c>
      <c r="C27470" s="2" t="n">
        <v>8.968866</v>
      </c>
      <c r="D27470" s="2" t="n">
        <v>30.906895</v>
      </c>
      <c r="E27470" s="2" t="n">
        <v>8.419758</v>
      </c>
      <c r="F27470" s="2" t="n">
        <v>260.228577</v>
      </c>
      <c r="G27470" s="2" t="n">
        <v>0.763655</v>
      </c>
    </row>
    <row r="27471" customFormat="false" ht="13.8" hidden="false" customHeight="false" outlineLevel="0" collapsed="false">
      <c r="A27471" s="0" t="s">
        <v>27476</v>
      </c>
      <c r="B27471" s="2" t="n">
        <v>37.982738</v>
      </c>
      <c r="C27471" s="2" t="n">
        <v>8.984175</v>
      </c>
      <c r="D27471" s="2" t="n">
        <v>30.925108</v>
      </c>
      <c r="E27471" s="2" t="n">
        <v>8.450232</v>
      </c>
      <c r="F27471" s="2" t="n">
        <v>261.32431</v>
      </c>
      <c r="G27471" s="2" t="n">
        <v>0.7658</v>
      </c>
    </row>
    <row r="27472" customFormat="false" ht="13.8" hidden="false" customHeight="false" outlineLevel="0" collapsed="false">
      <c r="A27472" s="0" t="s">
        <v>27477</v>
      </c>
      <c r="B27472" s="2" t="n">
        <v>37.938198</v>
      </c>
      <c r="C27472" s="2" t="n">
        <v>8.950783</v>
      </c>
      <c r="D27472" s="2" t="n">
        <v>30.882658</v>
      </c>
      <c r="E27472" s="2" t="n">
        <v>8.414711</v>
      </c>
      <c r="F27472" s="2" t="n">
        <v>259.868652</v>
      </c>
      <c r="G27472" s="2" t="n">
        <v>0.765273</v>
      </c>
    </row>
    <row r="27473" customFormat="false" ht="13.8" hidden="false" customHeight="false" outlineLevel="0" collapsed="false">
      <c r="A27473" s="0" t="s">
        <v>27478</v>
      </c>
      <c r="B27473" s="2" t="n">
        <v>37.965511</v>
      </c>
      <c r="C27473" s="2" t="n">
        <v>9.015626</v>
      </c>
      <c r="D27473" s="2" t="n">
        <v>30.918068</v>
      </c>
      <c r="E27473" s="2" t="n">
        <v>8.475304</v>
      </c>
      <c r="F27473" s="2" t="n">
        <v>262.040009</v>
      </c>
      <c r="G27473" s="2" t="n">
        <v>0.765566</v>
      </c>
    </row>
    <row r="27474" customFormat="false" ht="13.8" hidden="false" customHeight="false" outlineLevel="0" collapsed="false">
      <c r="A27474" s="0" t="s">
        <v>27479</v>
      </c>
      <c r="B27474" s="2" t="n">
        <v>37.892773</v>
      </c>
      <c r="C27474" s="2" t="n">
        <v>9.016943</v>
      </c>
      <c r="D27474" s="2" t="n">
        <v>30.763479</v>
      </c>
      <c r="E27474" s="2" t="n">
        <v>8.439692</v>
      </c>
      <c r="F27474" s="2" t="n">
        <v>259.634277</v>
      </c>
      <c r="G27474" s="2" t="n">
        <v>0.759882</v>
      </c>
    </row>
    <row r="27475" customFormat="false" ht="13.8" hidden="false" customHeight="false" outlineLevel="0" collapsed="false">
      <c r="A27475" s="0" t="s">
        <v>27480</v>
      </c>
      <c r="B27475" s="2" t="n">
        <v>37.924446</v>
      </c>
      <c r="C27475" s="2" t="n">
        <v>9.015195</v>
      </c>
      <c r="D27475" s="2" t="n">
        <v>30.789408</v>
      </c>
      <c r="E27475" s="2" t="n">
        <v>8.475199</v>
      </c>
      <c r="F27475" s="2" t="n">
        <v>260.94635</v>
      </c>
      <c r="G27475" s="2" t="n">
        <v>0.763233</v>
      </c>
    </row>
    <row r="27476" customFormat="false" ht="13.8" hidden="false" customHeight="false" outlineLevel="0" collapsed="false">
      <c r="A27476" s="0" t="s">
        <v>27481</v>
      </c>
      <c r="B27476" s="2" t="n">
        <v>37.978016</v>
      </c>
      <c r="C27476" s="2" t="n">
        <v>8.971424</v>
      </c>
      <c r="D27476" s="2" t="n">
        <v>30.879154</v>
      </c>
      <c r="E27476" s="2" t="n">
        <v>8.414824</v>
      </c>
      <c r="F27476" s="2" t="n">
        <v>259.842651</v>
      </c>
      <c r="G27476" s="2" t="n">
        <v>0.762635</v>
      </c>
    </row>
    <row r="27477" customFormat="false" ht="13.8" hidden="false" customHeight="false" outlineLevel="0" collapsed="false">
      <c r="A27477" s="0" t="s">
        <v>27482</v>
      </c>
      <c r="B27477" s="2" t="n">
        <v>37.91391</v>
      </c>
      <c r="C27477" s="2" t="n">
        <v>8.991438</v>
      </c>
      <c r="D27477" s="2" t="n">
        <v>30.820147</v>
      </c>
      <c r="E27477" s="2" t="n">
        <v>8.467705</v>
      </c>
      <c r="F27477" s="2" t="n">
        <v>260.975891</v>
      </c>
      <c r="G27477" s="2" t="n">
        <v>0.765548</v>
      </c>
    </row>
    <row r="27478" customFormat="false" ht="13.8" hidden="false" customHeight="false" outlineLevel="0" collapsed="false">
      <c r="A27478" s="0" t="s">
        <v>27483</v>
      </c>
      <c r="B27478" s="2" t="n">
        <v>37.916046</v>
      </c>
      <c r="C27478" s="2" t="n">
        <v>8.990417</v>
      </c>
      <c r="D27478" s="2" t="n">
        <v>30.841484</v>
      </c>
      <c r="E27478" s="2" t="n">
        <v>8.428608</v>
      </c>
      <c r="F27478" s="2" t="n">
        <v>259.950775</v>
      </c>
      <c r="G27478" s="2" t="n">
        <v>0.762585</v>
      </c>
    </row>
    <row r="27479" customFormat="false" ht="13.8" hidden="false" customHeight="false" outlineLevel="0" collapsed="false">
      <c r="A27479" s="0" t="s">
        <v>27484</v>
      </c>
      <c r="B27479" s="2" t="n">
        <v>38.026608</v>
      </c>
      <c r="C27479" s="2" t="n">
        <v>8.970623</v>
      </c>
      <c r="D27479" s="2" t="n">
        <v>30.879087</v>
      </c>
      <c r="E27479" s="2" t="n">
        <v>8.444038</v>
      </c>
      <c r="F27479" s="2" t="n">
        <v>260.744202</v>
      </c>
      <c r="G27479" s="2" t="n">
        <v>0.764371</v>
      </c>
    </row>
    <row r="27480" customFormat="false" ht="13.8" hidden="false" customHeight="false" outlineLevel="0" collapsed="false">
      <c r="A27480" s="0" t="s">
        <v>27485</v>
      </c>
      <c r="B27480" s="2" t="n">
        <v>37.905952</v>
      </c>
      <c r="C27480" s="2" t="n">
        <v>8.988228</v>
      </c>
      <c r="D27480" s="2" t="n">
        <v>30.809959</v>
      </c>
      <c r="E27480" s="2" t="n">
        <v>8.436359</v>
      </c>
      <c r="F27480" s="2" t="n">
        <v>259.923889</v>
      </c>
      <c r="G27480" s="2" t="n">
        <v>0.762895</v>
      </c>
    </row>
    <row r="27481" customFormat="false" ht="13.8" hidden="false" customHeight="false" outlineLevel="0" collapsed="false">
      <c r="A27481" s="0" t="s">
        <v>27486</v>
      </c>
      <c r="B27481" s="2" t="n">
        <v>38.02607</v>
      </c>
      <c r="C27481" s="2" t="n">
        <v>8.950171</v>
      </c>
      <c r="D27481" s="2" t="n">
        <v>30.917055</v>
      </c>
      <c r="E27481" s="2" t="n">
        <v>8.446626</v>
      </c>
      <c r="F27481" s="2" t="n">
        <v>261.144806</v>
      </c>
      <c r="G27481" s="2" t="n">
        <v>0.767306</v>
      </c>
    </row>
    <row r="27482" customFormat="false" ht="13.8" hidden="false" customHeight="false" outlineLevel="0" collapsed="false">
      <c r="A27482" s="0" t="s">
        <v>27487</v>
      </c>
      <c r="B27482" s="2" t="n">
        <v>37.885895</v>
      </c>
      <c r="C27482" s="2" t="n">
        <v>8.98882</v>
      </c>
      <c r="D27482" s="2" t="n">
        <v>30.727364</v>
      </c>
      <c r="E27482" s="2" t="n">
        <v>8.434645</v>
      </c>
      <c r="F27482" s="2" t="n">
        <v>259.174408</v>
      </c>
      <c r="G27482" s="2" t="n">
        <v>0.761048</v>
      </c>
    </row>
    <row r="27483" customFormat="false" ht="13.8" hidden="false" customHeight="false" outlineLevel="0" collapsed="false">
      <c r="A27483" s="0" t="s">
        <v>27488</v>
      </c>
      <c r="B27483" s="2" t="n">
        <v>38.007992</v>
      </c>
      <c r="C27483" s="2" t="n">
        <v>8.997932</v>
      </c>
      <c r="D27483" s="2" t="n">
        <v>30.953936</v>
      </c>
      <c r="E27483" s="2" t="n">
        <v>8.467469</v>
      </c>
      <c r="F27483" s="2" t="n">
        <v>262.101501</v>
      </c>
      <c r="G27483" s="2" t="n">
        <v>0.766394</v>
      </c>
    </row>
    <row r="27484" customFormat="false" ht="13.8" hidden="false" customHeight="false" outlineLevel="0" collapsed="false">
      <c r="A27484" s="0" t="s">
        <v>27489</v>
      </c>
      <c r="B27484" s="2" t="n">
        <v>37.987991</v>
      </c>
      <c r="C27484" s="2" t="n">
        <v>9.002879</v>
      </c>
      <c r="D27484" s="2" t="n">
        <v>30.849356</v>
      </c>
      <c r="E27484" s="2" t="n">
        <v>8.474592</v>
      </c>
      <c r="F27484" s="2" t="n">
        <v>261.435699</v>
      </c>
      <c r="G27484" s="2" t="n">
        <v>0.764429</v>
      </c>
    </row>
    <row r="27485" customFormat="false" ht="13.8" hidden="false" customHeight="false" outlineLevel="0" collapsed="false">
      <c r="A27485" s="0" t="s">
        <v>27490</v>
      </c>
      <c r="B27485" s="2" t="n">
        <v>37.948067</v>
      </c>
      <c r="C27485" s="2" t="n">
        <v>8.96392</v>
      </c>
      <c r="D27485" s="2" t="n">
        <v>30.851563</v>
      </c>
      <c r="E27485" s="2" t="n">
        <v>8.416935</v>
      </c>
      <c r="F27485" s="2" t="n">
        <v>259.675598</v>
      </c>
      <c r="G27485" s="2" t="n">
        <v>0.763385</v>
      </c>
    </row>
    <row r="27486" customFormat="false" ht="13.8" hidden="false" customHeight="false" outlineLevel="0" collapsed="false">
      <c r="A27486" s="0" t="s">
        <v>27491</v>
      </c>
      <c r="B27486" s="2" t="n">
        <v>38.062412</v>
      </c>
      <c r="C27486" s="2" t="n">
        <v>9.009531</v>
      </c>
      <c r="D27486" s="2" t="n">
        <v>30.968103</v>
      </c>
      <c r="E27486" s="2" t="n">
        <v>8.477461</v>
      </c>
      <c r="F27486" s="2" t="n">
        <v>262.530884</v>
      </c>
      <c r="G27486" s="2" t="n">
        <v>0.765565</v>
      </c>
    </row>
    <row r="27487" customFormat="false" ht="13.8" hidden="false" customHeight="false" outlineLevel="0" collapsed="false">
      <c r="A27487" s="0" t="s">
        <v>27492</v>
      </c>
      <c r="B27487" s="2" t="n">
        <v>37.983841</v>
      </c>
      <c r="C27487" s="2" t="n">
        <v>8.949966</v>
      </c>
      <c r="D27487" s="2" t="n">
        <v>30.84594</v>
      </c>
      <c r="E27487" s="2" t="n">
        <v>8.404774</v>
      </c>
      <c r="F27487" s="2" t="n">
        <v>259.253143</v>
      </c>
      <c r="G27487" s="2" t="n">
        <v>0.762612</v>
      </c>
    </row>
    <row r="27488" customFormat="false" ht="13.8" hidden="false" customHeight="false" outlineLevel="0" collapsed="false">
      <c r="A27488" s="0" t="s">
        <v>27493</v>
      </c>
      <c r="B27488" s="2" t="n">
        <v>37.857025</v>
      </c>
      <c r="C27488" s="2" t="n">
        <v>8.957449</v>
      </c>
      <c r="D27488" s="2" t="n">
        <v>30.761377</v>
      </c>
      <c r="E27488" s="2" t="n">
        <v>8.440562</v>
      </c>
      <c r="F27488" s="2" t="n">
        <v>259.643311</v>
      </c>
      <c r="G27488" s="2" t="n">
        <v>0.765678</v>
      </c>
    </row>
    <row r="27489" customFormat="false" ht="13.8" hidden="false" customHeight="false" outlineLevel="0" collapsed="false">
      <c r="A27489" s="0" t="s">
        <v>27494</v>
      </c>
      <c r="B27489" s="2" t="n">
        <v>38.058636</v>
      </c>
      <c r="C27489" s="2" t="n">
        <v>8.969971</v>
      </c>
      <c r="D27489" s="2" t="n">
        <v>30.887449</v>
      </c>
      <c r="E27489" s="2" t="n">
        <v>8.410037</v>
      </c>
      <c r="F27489" s="2" t="n">
        <v>259.764587</v>
      </c>
      <c r="G27489" s="2" t="n">
        <v>0.760914</v>
      </c>
    </row>
    <row r="27490" customFormat="false" ht="13.8" hidden="false" customHeight="false" outlineLevel="0" collapsed="false">
      <c r="A27490" s="0" t="s">
        <v>27495</v>
      </c>
      <c r="B27490" s="2" t="n">
        <v>37.995018</v>
      </c>
      <c r="C27490" s="2" t="n">
        <v>9.001393</v>
      </c>
      <c r="D27490" s="2" t="n">
        <v>30.961388</v>
      </c>
      <c r="E27490" s="2" t="n">
        <v>8.466472</v>
      </c>
      <c r="F27490" s="2" t="n">
        <v>262.133698</v>
      </c>
      <c r="G27490" s="2" t="n">
        <v>0.766455</v>
      </c>
    </row>
    <row r="27491" customFormat="false" ht="13.8" hidden="false" customHeight="false" outlineLevel="0" collapsed="false">
      <c r="A27491" s="0" t="s">
        <v>27496</v>
      </c>
      <c r="B27491" s="2" t="n">
        <v>38.044994</v>
      </c>
      <c r="C27491" s="2" t="n">
        <v>8.989877</v>
      </c>
      <c r="D27491" s="2" t="n">
        <v>30.883766</v>
      </c>
      <c r="E27491" s="2" t="n">
        <v>8.457036</v>
      </c>
      <c r="F27491" s="2" t="n">
        <v>261.18512</v>
      </c>
      <c r="G27491" s="2" t="n">
        <v>0.763655</v>
      </c>
    </row>
    <row r="27492" customFormat="false" ht="13.8" hidden="false" customHeight="false" outlineLevel="0" collapsed="false">
      <c r="A27492" s="0" t="s">
        <v>27497</v>
      </c>
      <c r="B27492" s="2" t="n">
        <v>37.980251</v>
      </c>
      <c r="C27492" s="2" t="n">
        <v>8.981549</v>
      </c>
      <c r="D27492" s="2" t="n">
        <v>30.898359</v>
      </c>
      <c r="E27492" s="2" t="n">
        <v>8.455034</v>
      </c>
      <c r="F27492" s="2" t="n">
        <v>261.246674</v>
      </c>
      <c r="G27492" s="2" t="n">
        <v>0.765846</v>
      </c>
    </row>
    <row r="27493" customFormat="false" ht="13.8" hidden="false" customHeight="false" outlineLevel="0" collapsed="false">
      <c r="A27493" s="0" t="s">
        <v>27498</v>
      </c>
      <c r="B27493" s="2" t="n">
        <v>38.037331</v>
      </c>
      <c r="C27493" s="2" t="n">
        <v>8.95544</v>
      </c>
      <c r="D27493" s="2" t="n">
        <v>30.917574</v>
      </c>
      <c r="E27493" s="2" t="n">
        <v>8.432105</v>
      </c>
      <c r="F27493" s="2" t="n">
        <v>260.700226</v>
      </c>
      <c r="G27493" s="2" t="n">
        <v>0.765323</v>
      </c>
    </row>
    <row r="27494" customFormat="false" ht="13.8" hidden="false" customHeight="false" outlineLevel="0" collapsed="false">
      <c r="A27494" s="0" t="s">
        <v>27499</v>
      </c>
      <c r="B27494" s="2" t="n">
        <v>37.983181</v>
      </c>
      <c r="C27494" s="2" t="n">
        <v>8.981987</v>
      </c>
      <c r="D27494" s="2" t="n">
        <v>30.916309</v>
      </c>
      <c r="E27494" s="2" t="n">
        <v>8.444517</v>
      </c>
      <c r="F27494" s="2" t="n">
        <v>261.073303</v>
      </c>
      <c r="G27494" s="2" t="n">
        <v>0.765242</v>
      </c>
    </row>
    <row r="27495" customFormat="false" ht="13.8" hidden="false" customHeight="false" outlineLevel="0" collapsed="false">
      <c r="A27495" s="0" t="s">
        <v>27500</v>
      </c>
      <c r="B27495" s="2" t="n">
        <v>37.897442</v>
      </c>
      <c r="C27495" s="2" t="n">
        <v>8.980612</v>
      </c>
      <c r="D27495" s="2" t="n">
        <v>30.878117</v>
      </c>
      <c r="E27495" s="2" t="n">
        <v>8.448622</v>
      </c>
      <c r="F27495" s="2" t="n">
        <v>260.877533</v>
      </c>
      <c r="G27495" s="2" t="n">
        <v>0.766515</v>
      </c>
    </row>
    <row r="27496" customFormat="false" ht="13.8" hidden="false" customHeight="false" outlineLevel="0" collapsed="false">
      <c r="A27496" s="0" t="s">
        <v>27501</v>
      </c>
      <c r="B27496" s="2" t="n">
        <v>37.90704</v>
      </c>
      <c r="C27496" s="2" t="n">
        <v>8.988622</v>
      </c>
      <c r="D27496" s="2" t="n">
        <v>30.905155</v>
      </c>
      <c r="E27496" s="2" t="n">
        <v>8.433538</v>
      </c>
      <c r="F27496" s="2" t="n">
        <v>260.639801</v>
      </c>
      <c r="G27496" s="2" t="n">
        <v>0.764941</v>
      </c>
    </row>
    <row r="27497" customFormat="false" ht="13.8" hidden="false" customHeight="false" outlineLevel="0" collapsed="false">
      <c r="A27497" s="0" t="s">
        <v>27502</v>
      </c>
      <c r="B27497" s="2" t="n">
        <v>37.909786</v>
      </c>
      <c r="C27497" s="2" t="n">
        <v>9.020869</v>
      </c>
      <c r="D27497" s="2" t="n">
        <v>30.914158</v>
      </c>
      <c r="E27497" s="2" t="n">
        <v>8.468717</v>
      </c>
      <c r="F27497" s="2" t="n">
        <v>261.803253</v>
      </c>
      <c r="G27497" s="2" t="n">
        <v>0.765553</v>
      </c>
    </row>
    <row r="27498" customFormat="false" ht="13.8" hidden="false" customHeight="false" outlineLevel="0" collapsed="false">
      <c r="A27498" s="0" t="s">
        <v>27503</v>
      </c>
      <c r="B27498" s="2" t="n">
        <v>37.979599</v>
      </c>
      <c r="C27498" s="2" t="n">
        <v>8.969657</v>
      </c>
      <c r="D27498" s="2" t="n">
        <v>30.935291</v>
      </c>
      <c r="E27498" s="2" t="n">
        <v>8.437424</v>
      </c>
      <c r="F27498" s="2" t="n">
        <v>261.01416</v>
      </c>
      <c r="G27498" s="2" t="n">
        <v>0.766192</v>
      </c>
    </row>
    <row r="27499" customFormat="false" ht="13.8" hidden="false" customHeight="false" outlineLevel="0" collapsed="false">
      <c r="A27499" s="0" t="s">
        <v>27504</v>
      </c>
      <c r="B27499" s="2" t="n">
        <v>38.074963</v>
      </c>
      <c r="C27499" s="2" t="n">
        <v>9.001659</v>
      </c>
      <c r="D27499" s="2" t="n">
        <v>30.967932</v>
      </c>
      <c r="E27499" s="2" t="n">
        <v>8.427562</v>
      </c>
      <c r="F27499" s="2" t="n">
        <v>260.984161</v>
      </c>
      <c r="G27499" s="2" t="n">
        <v>0.761469</v>
      </c>
    </row>
    <row r="27500" customFormat="false" ht="13.8" hidden="false" customHeight="false" outlineLevel="0" collapsed="false">
      <c r="A27500" s="0" t="s">
        <v>27505</v>
      </c>
      <c r="B27500" s="2" t="n">
        <v>37.972984</v>
      </c>
      <c r="C27500" s="2" t="n">
        <v>9.001769</v>
      </c>
      <c r="D27500" s="2" t="n">
        <v>30.995611</v>
      </c>
      <c r="E27500" s="2" t="n">
        <v>8.466406</v>
      </c>
      <c r="F27500" s="2" t="n">
        <v>262.421417</v>
      </c>
      <c r="G27500" s="2" t="n">
        <v>0.767709</v>
      </c>
    </row>
    <row r="27501" customFormat="false" ht="13.8" hidden="false" customHeight="false" outlineLevel="0" collapsed="false">
      <c r="A27501" s="0" t="s">
        <v>27506</v>
      </c>
      <c r="B27501" s="2" t="n">
        <v>37.920731</v>
      </c>
      <c r="C27501" s="2" t="n">
        <v>8.986806</v>
      </c>
      <c r="D27501" s="2" t="n">
        <v>30.813166</v>
      </c>
      <c r="E27501" s="2" t="n">
        <v>8.440705</v>
      </c>
      <c r="F27501" s="2" t="n">
        <v>260.084839</v>
      </c>
      <c r="G27501" s="2" t="n">
        <v>0.763191</v>
      </c>
    </row>
    <row r="27502" customFormat="false" ht="13.8" hidden="false" customHeight="false" outlineLevel="0" collapsed="false">
      <c r="A27502" s="0" t="s">
        <v>27507</v>
      </c>
      <c r="B27502" s="2" t="n">
        <v>37.949326</v>
      </c>
      <c r="C27502" s="2" t="n">
        <v>8.992673</v>
      </c>
      <c r="D27502" s="2" t="n">
        <v>30.947399</v>
      </c>
      <c r="E27502" s="2" t="n">
        <v>8.443946</v>
      </c>
      <c r="F27502" s="2" t="n">
        <v>261.318176</v>
      </c>
      <c r="G27502" s="2" t="n">
        <v>0.765732</v>
      </c>
    </row>
    <row r="27503" customFormat="false" ht="13.8" hidden="false" customHeight="false" outlineLevel="0" collapsed="false">
      <c r="A27503" s="0" t="s">
        <v>27508</v>
      </c>
      <c r="B27503" s="2" t="n">
        <v>37.959572</v>
      </c>
      <c r="C27503" s="2" t="n">
        <v>8.998871</v>
      </c>
      <c r="D27503" s="2" t="n">
        <v>30.873516</v>
      </c>
      <c r="E27503" s="2" t="n">
        <v>8.465592</v>
      </c>
      <c r="F27503" s="2" t="n">
        <v>261.36261</v>
      </c>
      <c r="G27503" s="2" t="n">
        <v>0.765128</v>
      </c>
    </row>
    <row r="27504" customFormat="false" ht="13.8" hidden="false" customHeight="false" outlineLevel="0" collapsed="false">
      <c r="A27504" s="0" t="s">
        <v>27509</v>
      </c>
      <c r="B27504" s="2" t="n">
        <v>37.953823</v>
      </c>
      <c r="C27504" s="2" t="n">
        <v>8.974799</v>
      </c>
      <c r="D27504" s="2" t="n">
        <v>30.842369</v>
      </c>
      <c r="E27504" s="2" t="n">
        <v>8.42266</v>
      </c>
      <c r="F27504" s="2" t="n">
        <v>259.77478</v>
      </c>
      <c r="G27504" s="2" t="n">
        <v>0.762635</v>
      </c>
    </row>
    <row r="27505" customFormat="false" ht="13.8" hidden="false" customHeight="false" outlineLevel="0" collapsed="false">
      <c r="A27505" s="0" t="s">
        <v>27510</v>
      </c>
      <c r="B27505" s="2" t="n">
        <v>37.989502</v>
      </c>
      <c r="C27505" s="2" t="n">
        <v>8.955006</v>
      </c>
      <c r="D27505" s="2" t="n">
        <v>30.783405</v>
      </c>
      <c r="E27505" s="2" t="n">
        <v>8.42062</v>
      </c>
      <c r="F27505" s="2" t="n">
        <v>259.215363</v>
      </c>
      <c r="G27505" s="2" t="n">
        <v>0.761958</v>
      </c>
    </row>
    <row r="27506" customFormat="false" ht="13.8" hidden="false" customHeight="false" outlineLevel="0" collapsed="false">
      <c r="A27506" s="0" t="s">
        <v>27511</v>
      </c>
      <c r="B27506" s="2" t="n">
        <v>37.975521</v>
      </c>
      <c r="C27506" s="2" t="n">
        <v>8.983148</v>
      </c>
      <c r="D27506" s="2" t="n">
        <v>30.881901</v>
      </c>
      <c r="E27506" s="2" t="n">
        <v>8.446002</v>
      </c>
      <c r="F27506" s="2" t="n">
        <v>260.828583</v>
      </c>
      <c r="G27506" s="2" t="n">
        <v>0.76458</v>
      </c>
    </row>
    <row r="27507" customFormat="false" ht="13.8" hidden="false" customHeight="false" outlineLevel="0" collapsed="false">
      <c r="A27507" s="0" t="s">
        <v>27512</v>
      </c>
      <c r="B27507" s="2" t="n">
        <v>37.962803</v>
      </c>
      <c r="C27507" s="2" t="n">
        <v>8.977888</v>
      </c>
      <c r="D27507" s="2" t="n">
        <v>30.856066</v>
      </c>
      <c r="E27507" s="2" t="n">
        <v>8.434831</v>
      </c>
      <c r="F27507" s="2" t="n">
        <v>260.265686</v>
      </c>
      <c r="G27507" s="2" t="n">
        <v>0.763633</v>
      </c>
    </row>
    <row r="27508" customFormat="false" ht="13.8" hidden="false" customHeight="false" outlineLevel="0" collapsed="false">
      <c r="A27508" s="0" t="s">
        <v>27513</v>
      </c>
      <c r="B27508" s="2" t="n">
        <v>37.879818</v>
      </c>
      <c r="C27508" s="2" t="n">
        <v>9.001231</v>
      </c>
      <c r="D27508" s="2" t="n">
        <v>30.732969</v>
      </c>
      <c r="E27508" s="2" t="n">
        <v>8.449514</v>
      </c>
      <c r="F27508" s="2" t="n">
        <v>259.67868</v>
      </c>
      <c r="G27508" s="2" t="n">
        <v>0.761599</v>
      </c>
    </row>
    <row r="27509" customFormat="false" ht="13.8" hidden="false" customHeight="false" outlineLevel="0" collapsed="false">
      <c r="A27509" s="0" t="s">
        <v>27514</v>
      </c>
      <c r="B27509" s="2" t="n">
        <v>37.889229</v>
      </c>
      <c r="C27509" s="2" t="n">
        <v>9.011898</v>
      </c>
      <c r="D27509" s="2" t="n">
        <v>30.774885</v>
      </c>
      <c r="E27509" s="2" t="n">
        <v>8.470271</v>
      </c>
      <c r="F27509" s="2" t="n">
        <v>260.671631</v>
      </c>
      <c r="G27509" s="2" t="n">
        <v>0.763417</v>
      </c>
    </row>
    <row r="27510" customFormat="false" ht="13.8" hidden="false" customHeight="false" outlineLevel="0" collapsed="false">
      <c r="A27510" s="0" t="s">
        <v>27515</v>
      </c>
      <c r="B27510" s="2" t="n">
        <v>37.924007</v>
      </c>
      <c r="C27510" s="2" t="n">
        <v>9.002073</v>
      </c>
      <c r="D27510" s="2" t="n">
        <v>30.812035</v>
      </c>
      <c r="E27510" s="2" t="n">
        <v>8.447188</v>
      </c>
      <c r="F27510" s="2" t="n">
        <v>260.275055</v>
      </c>
      <c r="G27510" s="2" t="n">
        <v>0.762388</v>
      </c>
    </row>
    <row r="27511" customFormat="false" ht="13.8" hidden="false" customHeight="false" outlineLevel="0" collapsed="false">
      <c r="A27511" s="0" t="s">
        <v>27516</v>
      </c>
      <c r="B27511" s="2" t="n">
        <v>37.841385</v>
      </c>
      <c r="C27511" s="2" t="n">
        <v>8.975587</v>
      </c>
      <c r="D27511" s="2" t="n">
        <v>30.724472</v>
      </c>
      <c r="E27511" s="2" t="n">
        <v>8.443875</v>
      </c>
      <c r="F27511" s="2" t="n">
        <v>259.433624</v>
      </c>
      <c r="G27511" s="2" t="n">
        <v>0.763829</v>
      </c>
    </row>
    <row r="27512" customFormat="false" ht="13.8" hidden="false" customHeight="false" outlineLevel="0" collapsed="false">
      <c r="A27512" s="0" t="s">
        <v>27517</v>
      </c>
      <c r="B27512" s="2" t="n">
        <v>37.929001</v>
      </c>
      <c r="C27512" s="2" t="n">
        <v>8.992362</v>
      </c>
      <c r="D27512" s="2" t="n">
        <v>30.83378</v>
      </c>
      <c r="E27512" s="2" t="n">
        <v>8.446697</v>
      </c>
      <c r="F27512" s="2" t="n">
        <v>260.443604</v>
      </c>
      <c r="G27512" s="2" t="n">
        <v>0.763605</v>
      </c>
    </row>
    <row r="27513" customFormat="false" ht="13.8" hidden="false" customHeight="false" outlineLevel="0" collapsed="false">
      <c r="A27513" s="0" t="s">
        <v>27518</v>
      </c>
      <c r="B27513" s="2" t="n">
        <v>37.930355</v>
      </c>
      <c r="C27513" s="2" t="n">
        <v>8.979482</v>
      </c>
      <c r="D27513" s="2" t="n">
        <v>30.787184</v>
      </c>
      <c r="E27513" s="2" t="n">
        <v>8.448751</v>
      </c>
      <c r="F27513" s="2" t="n">
        <v>260.113251</v>
      </c>
      <c r="G27513" s="2" t="n">
        <v>0.763703</v>
      </c>
    </row>
    <row r="27514" customFormat="false" ht="13.8" hidden="false" customHeight="false" outlineLevel="0" collapsed="false">
      <c r="A27514" s="0" t="s">
        <v>27519</v>
      </c>
      <c r="B27514" s="2" t="n">
        <v>37.935226</v>
      </c>
      <c r="C27514" s="2" t="n">
        <v>8.959155</v>
      </c>
      <c r="D27514" s="2" t="n">
        <v>30.80398</v>
      </c>
      <c r="E27514" s="2" t="n">
        <v>8.431175</v>
      </c>
      <c r="F27514" s="2" t="n">
        <v>259.713745</v>
      </c>
      <c r="G27514" s="2" t="n">
        <v>0.764162</v>
      </c>
    </row>
    <row r="27515" customFormat="false" ht="13.8" hidden="false" customHeight="false" outlineLevel="0" collapsed="false">
      <c r="A27515" s="0" t="s">
        <v>27520</v>
      </c>
      <c r="B27515" s="2" t="n">
        <v>37.940453</v>
      </c>
      <c r="C27515" s="2" t="n">
        <v>8.977275</v>
      </c>
      <c r="D27515" s="2" t="n">
        <v>30.811291</v>
      </c>
      <c r="E27515" s="2" t="n">
        <v>8.44272</v>
      </c>
      <c r="F27515" s="2" t="n">
        <v>260.131104</v>
      </c>
      <c r="G27515" s="2" t="n">
        <v>0.76374</v>
      </c>
    </row>
    <row r="27516" customFormat="false" ht="13.8" hidden="false" customHeight="false" outlineLevel="0" collapsed="false">
      <c r="A27516" s="0" t="s">
        <v>27521</v>
      </c>
      <c r="B27516" s="2" t="n">
        <v>37.864479</v>
      </c>
      <c r="C27516" s="2" t="n">
        <v>8.997942</v>
      </c>
      <c r="D27516" s="2" t="n">
        <v>30.705172</v>
      </c>
      <c r="E27516" s="2" t="n">
        <v>8.443923</v>
      </c>
      <c r="F27516" s="2" t="n">
        <v>259.272095</v>
      </c>
      <c r="G27516" s="2" t="n">
        <v>0.760993</v>
      </c>
    </row>
    <row r="27517" customFormat="false" ht="13.8" hidden="false" customHeight="false" outlineLevel="0" collapsed="false">
      <c r="A27517" s="0" t="s">
        <v>27522</v>
      </c>
      <c r="B27517" s="2" t="n">
        <v>37.918022</v>
      </c>
      <c r="C27517" s="2" t="n">
        <v>8.986973</v>
      </c>
      <c r="D27517" s="2" t="n">
        <v>30.84618</v>
      </c>
      <c r="E27517" s="2" t="n">
        <v>8.456844</v>
      </c>
      <c r="F27517" s="2" t="n">
        <v>260.861328</v>
      </c>
      <c r="G27517" s="2" t="n">
        <v>0.76551</v>
      </c>
    </row>
    <row r="27518" customFormat="false" ht="13.8" hidden="false" customHeight="false" outlineLevel="0" collapsed="false">
      <c r="A27518" s="0" t="s">
        <v>27523</v>
      </c>
      <c r="B27518" s="2" t="n">
        <v>37.932713</v>
      </c>
      <c r="C27518" s="2" t="n">
        <v>8.991459</v>
      </c>
      <c r="D27518" s="2" t="n">
        <v>30.832153</v>
      </c>
      <c r="E27518" s="2" t="n">
        <v>8.440438</v>
      </c>
      <c r="F27518" s="2" t="n">
        <v>260.236877</v>
      </c>
      <c r="G27518" s="2" t="n">
        <v>0.763</v>
      </c>
    </row>
    <row r="27519" customFormat="false" ht="13.8" hidden="false" customHeight="false" outlineLevel="0" collapsed="false">
      <c r="A27519" s="0" t="s">
        <v>27524</v>
      </c>
      <c r="B27519" s="2" t="n">
        <v>37.991638</v>
      </c>
      <c r="C27519" s="2" t="n">
        <v>8.972209</v>
      </c>
      <c r="D27519" s="2" t="n">
        <v>30.865396</v>
      </c>
      <c r="E27519" s="2" t="n">
        <v>8.439713</v>
      </c>
      <c r="F27519" s="2" t="n">
        <v>260.495117</v>
      </c>
      <c r="G27519" s="2" t="n">
        <v>0.764209</v>
      </c>
    </row>
    <row r="27520" customFormat="false" ht="13.8" hidden="false" customHeight="false" outlineLevel="0" collapsed="false">
      <c r="A27520" s="0" t="s">
        <v>27525</v>
      </c>
      <c r="B27520" s="2" t="n">
        <v>37.890385</v>
      </c>
      <c r="C27520" s="2" t="n">
        <v>8.958392</v>
      </c>
      <c r="D27520" s="2" t="n">
        <v>30.754028</v>
      </c>
      <c r="E27520" s="2" t="n">
        <v>8.425589</v>
      </c>
      <c r="F27520" s="2" t="n">
        <v>259.120789</v>
      </c>
      <c r="G27520" s="2" t="n">
        <v>0.763384</v>
      </c>
    </row>
    <row r="27521" customFormat="false" ht="13.8" hidden="false" customHeight="false" outlineLevel="0" collapsed="false">
      <c r="A27521" s="0" t="s">
        <v>27526</v>
      </c>
      <c r="B27521" s="2" t="n">
        <v>37.90464</v>
      </c>
      <c r="C27521" s="2" t="n">
        <v>8.98382</v>
      </c>
      <c r="D27521" s="2" t="n">
        <v>30.779263</v>
      </c>
      <c r="E27521" s="2" t="n">
        <v>8.419945</v>
      </c>
      <c r="F27521" s="2" t="n">
        <v>259.159698</v>
      </c>
      <c r="G27521" s="2" t="n">
        <v>0.761051</v>
      </c>
    </row>
    <row r="27522" customFormat="false" ht="13.8" hidden="false" customHeight="false" outlineLevel="0" collapsed="false">
      <c r="A27522" s="0" t="s">
        <v>27527</v>
      </c>
      <c r="B27522" s="2" t="n">
        <v>37.918896</v>
      </c>
      <c r="C27522" s="2" t="n">
        <v>9.022868</v>
      </c>
      <c r="D27522" s="2" t="n">
        <v>30.85339</v>
      </c>
      <c r="E27522" s="2" t="n">
        <v>8.468946</v>
      </c>
      <c r="F27522" s="2" t="n">
        <v>261.295685</v>
      </c>
      <c r="G27522" s="2" t="n">
        <v>0.763716</v>
      </c>
    </row>
    <row r="27523" customFormat="false" ht="13.8" hidden="false" customHeight="false" outlineLevel="0" collapsed="false">
      <c r="A27523" s="0" t="s">
        <v>27528</v>
      </c>
      <c r="B27523" s="2" t="n">
        <v>38.062637</v>
      </c>
      <c r="C27523" s="2" t="n">
        <v>9.023339</v>
      </c>
      <c r="D27523" s="2" t="n">
        <v>30.889063</v>
      </c>
      <c r="E27523" s="2" t="n">
        <v>8.481418</v>
      </c>
      <c r="F27523" s="2" t="n">
        <v>261.983032</v>
      </c>
      <c r="G27523" s="2" t="n">
        <v>0.762794</v>
      </c>
    </row>
    <row r="27524" customFormat="false" ht="13.8" hidden="false" customHeight="false" outlineLevel="0" collapsed="false">
      <c r="A27524" s="0" t="s">
        <v>27529</v>
      </c>
      <c r="B27524" s="2" t="n">
        <v>37.953651</v>
      </c>
      <c r="C27524" s="2" t="n">
        <v>8.976012</v>
      </c>
      <c r="D27524" s="2" t="n">
        <v>30.821133</v>
      </c>
      <c r="E27524" s="2" t="n">
        <v>8.445565</v>
      </c>
      <c r="F27524" s="2" t="n">
        <v>260.30188</v>
      </c>
      <c r="G27524" s="2" t="n">
        <v>0.764083</v>
      </c>
    </row>
    <row r="27525" customFormat="false" ht="13.8" hidden="false" customHeight="false" outlineLevel="0" collapsed="false">
      <c r="A27525" s="0" t="s">
        <v>27530</v>
      </c>
      <c r="B27525" s="2" t="n">
        <v>37.922871</v>
      </c>
      <c r="C27525" s="2" t="n">
        <v>9.037678</v>
      </c>
      <c r="D27525" s="2" t="n">
        <v>30.711443</v>
      </c>
      <c r="E27525" s="2" t="n">
        <v>8.494205</v>
      </c>
      <c r="F27525" s="2" t="n">
        <v>260.869293</v>
      </c>
      <c r="G27525" s="2" t="n">
        <v>0.761141</v>
      </c>
    </row>
    <row r="27526" customFormat="false" ht="13.8" hidden="false" customHeight="false" outlineLevel="0" collapsed="false">
      <c r="A27526" s="0" t="s">
        <v>27531</v>
      </c>
      <c r="B27526" s="2" t="n">
        <v>37.957245</v>
      </c>
      <c r="C27526" s="2" t="n">
        <v>8.98928</v>
      </c>
      <c r="D27526" s="2" t="n">
        <v>30.793234</v>
      </c>
      <c r="E27526" s="2" t="n">
        <v>8.468446</v>
      </c>
      <c r="F27526" s="2" t="n">
        <v>260.770844</v>
      </c>
      <c r="G27526" s="2" t="n">
        <v>0.764257</v>
      </c>
    </row>
    <row r="27527" customFormat="false" ht="13.8" hidden="false" customHeight="false" outlineLevel="0" collapsed="false">
      <c r="A27527" s="0" t="s">
        <v>27532</v>
      </c>
      <c r="B27527" s="2" t="n">
        <v>37.922104</v>
      </c>
      <c r="C27527" s="2" t="n">
        <v>8.968502</v>
      </c>
      <c r="D27527" s="2" t="n">
        <v>30.823668</v>
      </c>
      <c r="E27527" s="2" t="n">
        <v>8.425233</v>
      </c>
      <c r="F27527" s="2" t="n">
        <v>259.696564</v>
      </c>
      <c r="G27527" s="2" t="n">
        <v>0.763579</v>
      </c>
    </row>
    <row r="27528" customFormat="false" ht="13.8" hidden="false" customHeight="false" outlineLevel="0" collapsed="false">
      <c r="A27528" s="0" t="s">
        <v>27533</v>
      </c>
      <c r="B27528" s="2" t="n">
        <v>37.859974</v>
      </c>
      <c r="C27528" s="2" t="n">
        <v>9.002529</v>
      </c>
      <c r="D27528" s="2" t="n">
        <v>30.767454</v>
      </c>
      <c r="E27528" s="2" t="n">
        <v>8.440917</v>
      </c>
      <c r="F27528" s="2" t="n">
        <v>259.705536</v>
      </c>
      <c r="G27528" s="2" t="n">
        <v>0.761967</v>
      </c>
    </row>
    <row r="27529" customFormat="false" ht="13.8" hidden="false" customHeight="false" outlineLevel="0" collapsed="false">
      <c r="A27529" s="0" t="s">
        <v>27534</v>
      </c>
      <c r="B27529" s="2" t="n">
        <v>37.868019</v>
      </c>
      <c r="C27529" s="2" t="n">
        <v>8.993783</v>
      </c>
      <c r="D27529" s="2" t="n">
        <v>30.760254</v>
      </c>
      <c r="E27529" s="2" t="n">
        <v>8.44189</v>
      </c>
      <c r="F27529" s="2" t="n">
        <v>259.674683</v>
      </c>
      <c r="G27529" s="2" t="n">
        <v>0.762456</v>
      </c>
    </row>
    <row r="27530" customFormat="false" ht="13.8" hidden="false" customHeight="false" outlineLevel="0" collapsed="false">
      <c r="A27530" s="0" t="s">
        <v>27535</v>
      </c>
      <c r="B27530" s="2" t="n">
        <v>37.926231</v>
      </c>
      <c r="C27530" s="2" t="n">
        <v>8.993093</v>
      </c>
      <c r="D27530" s="2" t="n">
        <v>30.762564</v>
      </c>
      <c r="E27530" s="2" t="n">
        <v>8.458513</v>
      </c>
      <c r="F27530" s="2" t="n">
        <v>260.205566</v>
      </c>
      <c r="G27530" s="2" t="n">
        <v>0.7629</v>
      </c>
    </row>
    <row r="27531" customFormat="false" ht="13.8" hidden="false" customHeight="false" outlineLevel="0" collapsed="false">
      <c r="A27531" s="0" t="s">
        <v>27536</v>
      </c>
      <c r="B27531" s="2" t="n">
        <v>37.937691</v>
      </c>
      <c r="C27531" s="2" t="n">
        <v>8.995411</v>
      </c>
      <c r="D27531" s="2" t="n">
        <v>30.824043</v>
      </c>
      <c r="E27531" s="2" t="n">
        <v>8.465926</v>
      </c>
      <c r="F27531" s="2" t="n">
        <v>260.954071</v>
      </c>
      <c r="G27531" s="2" t="n">
        <v>0.764667</v>
      </c>
    </row>
    <row r="27532" customFormat="false" ht="13.8" hidden="false" customHeight="false" outlineLevel="0" collapsed="false">
      <c r="A27532" s="0" t="s">
        <v>27537</v>
      </c>
      <c r="B27532" s="2" t="n">
        <v>37.916267</v>
      </c>
      <c r="C27532" s="2" t="n">
        <v>8.997327</v>
      </c>
      <c r="D27532" s="2" t="n">
        <v>30.758055</v>
      </c>
      <c r="E27532" s="2" t="n">
        <v>8.44202</v>
      </c>
      <c r="F27532" s="2" t="n">
        <v>259.660126</v>
      </c>
      <c r="G27532" s="2" t="n">
        <v>0.761143</v>
      </c>
    </row>
    <row r="27533" customFormat="false" ht="13.8" hidden="false" customHeight="false" outlineLevel="0" collapsed="false">
      <c r="A27533" s="0" t="s">
        <v>27538</v>
      </c>
      <c r="B27533" s="2" t="n">
        <v>37.998779</v>
      </c>
      <c r="C27533" s="2" t="n">
        <v>8.931377</v>
      </c>
      <c r="D27533" s="2" t="n">
        <v>30.879744</v>
      </c>
      <c r="E27533" s="2" t="n">
        <v>8.372712</v>
      </c>
      <c r="F27533" s="2" t="n">
        <v>258.547211</v>
      </c>
      <c r="G27533" s="2" t="n">
        <v>0.761819</v>
      </c>
    </row>
    <row r="27534" customFormat="false" ht="13.8" hidden="false" customHeight="false" outlineLevel="0" collapsed="false">
      <c r="A27534" s="0" t="s">
        <v>27539</v>
      </c>
      <c r="B27534" s="2" t="n">
        <v>37.903584</v>
      </c>
      <c r="C27534" s="2" t="n">
        <v>8.979081</v>
      </c>
      <c r="D27534" s="2" t="n">
        <v>30.787912</v>
      </c>
      <c r="E27534" s="2" t="n">
        <v>8.445895</v>
      </c>
      <c r="F27534" s="2" t="n">
        <v>260.031494</v>
      </c>
      <c r="G27534" s="2" t="n">
        <v>0.764036</v>
      </c>
    </row>
    <row r="27535" customFormat="false" ht="13.8" hidden="false" customHeight="false" outlineLevel="0" collapsed="false">
      <c r="A27535" s="0" t="s">
        <v>27540</v>
      </c>
      <c r="B27535" s="2" t="n">
        <v>37.977139</v>
      </c>
      <c r="C27535" s="2" t="n">
        <v>8.987634</v>
      </c>
      <c r="D27535" s="2" t="n">
        <v>30.984827</v>
      </c>
      <c r="E27535" s="2" t="n">
        <v>8.442638</v>
      </c>
      <c r="F27535" s="2" t="n">
        <v>261.593689</v>
      </c>
      <c r="G27535" s="2" t="n">
        <v>0.766407</v>
      </c>
    </row>
    <row r="27536" customFormat="false" ht="13.8" hidden="false" customHeight="false" outlineLevel="0" collapsed="false">
      <c r="A27536" s="0" t="s">
        <v>27541</v>
      </c>
      <c r="B27536" s="2" t="n">
        <v>37.975101</v>
      </c>
      <c r="C27536" s="2" t="n">
        <v>8.949949</v>
      </c>
      <c r="D27536" s="2" t="n">
        <v>30.825586</v>
      </c>
      <c r="E27536" s="2" t="n">
        <v>8.42293</v>
      </c>
      <c r="F27536" s="2" t="n">
        <v>259.641754</v>
      </c>
      <c r="G27536" s="2" t="n">
        <v>0.763933</v>
      </c>
    </row>
    <row r="27537" customFormat="false" ht="13.8" hidden="false" customHeight="false" outlineLevel="0" collapsed="false">
      <c r="A27537" s="0" t="s">
        <v>27542</v>
      </c>
      <c r="B27537" s="2" t="n">
        <v>37.863823</v>
      </c>
      <c r="C27537" s="2" t="n">
        <v>9.021419</v>
      </c>
      <c r="D27537" s="2" t="n">
        <v>30.734232</v>
      </c>
      <c r="E27537" s="2" t="n">
        <v>8.450829</v>
      </c>
      <c r="F27537" s="2" t="n">
        <v>259.729736</v>
      </c>
      <c r="G27537" s="2" t="n">
        <v>0.760365</v>
      </c>
    </row>
    <row r="27538" customFormat="false" ht="13.8" hidden="false" customHeight="false" outlineLevel="0" collapsed="false">
      <c r="A27538" s="0" t="s">
        <v>27543</v>
      </c>
      <c r="B27538" s="2" t="n">
        <v>37.989487</v>
      </c>
      <c r="C27538" s="2" t="n">
        <v>9.007987</v>
      </c>
      <c r="D27538" s="2" t="n">
        <v>30.901096</v>
      </c>
      <c r="E27538" s="2" t="n">
        <v>8.482745</v>
      </c>
      <c r="F27538" s="2" t="n">
        <v>262.126129</v>
      </c>
      <c r="G27538" s="2" t="n">
        <v>0.765983</v>
      </c>
    </row>
    <row r="27539" customFormat="false" ht="13.8" hidden="false" customHeight="false" outlineLevel="0" collapsed="false">
      <c r="A27539" s="0" t="s">
        <v>27544</v>
      </c>
      <c r="B27539" s="2" t="n">
        <v>37.990021</v>
      </c>
      <c r="C27539" s="2" t="n">
        <v>9.020791</v>
      </c>
      <c r="D27539" s="2" t="n">
        <v>30.868208</v>
      </c>
      <c r="E27539" s="2" t="n">
        <v>8.473835</v>
      </c>
      <c r="F27539" s="2" t="n">
        <v>261.572113</v>
      </c>
      <c r="G27539" s="2" t="n">
        <v>0.763268</v>
      </c>
    </row>
    <row r="27540" customFormat="false" ht="13.8" hidden="false" customHeight="false" outlineLevel="0" collapsed="false">
      <c r="A27540" s="0" t="s">
        <v>27545</v>
      </c>
      <c r="B27540" s="2" t="n">
        <v>38.056995</v>
      </c>
      <c r="C27540" s="2" t="n">
        <v>9.005711</v>
      </c>
      <c r="D27540" s="2" t="n">
        <v>30.939857</v>
      </c>
      <c r="E27540" s="2" t="n">
        <v>8.467696</v>
      </c>
      <c r="F27540" s="2" t="n">
        <v>261.989319</v>
      </c>
      <c r="G27540" s="2" t="n">
        <v>0.764418</v>
      </c>
    </row>
    <row r="27541" customFormat="false" ht="13.8" hidden="false" customHeight="false" outlineLevel="0" collapsed="false">
      <c r="A27541" s="0" t="s">
        <v>27546</v>
      </c>
      <c r="B27541" s="2" t="n">
        <v>37.933643</v>
      </c>
      <c r="C27541" s="2" t="n">
        <v>8.982816</v>
      </c>
      <c r="D27541" s="2" t="n">
        <v>30.843231</v>
      </c>
      <c r="E27541" s="2" t="n">
        <v>8.421011</v>
      </c>
      <c r="F27541" s="2" t="n">
        <v>259.731201</v>
      </c>
      <c r="G27541" s="2" t="n">
        <v>0.762232</v>
      </c>
    </row>
    <row r="27542" customFormat="false" ht="13.8" hidden="false" customHeight="false" outlineLevel="0" collapsed="false">
      <c r="A27542" s="0" t="s">
        <v>27547</v>
      </c>
      <c r="B27542" s="2" t="n">
        <v>37.956501</v>
      </c>
      <c r="C27542" s="2" t="n">
        <v>8.983557</v>
      </c>
      <c r="D27542" s="2" t="n">
        <v>30.840767</v>
      </c>
      <c r="E27542" s="2" t="n">
        <v>8.469585</v>
      </c>
      <c r="F27542" s="2" t="n">
        <v>261.208496</v>
      </c>
      <c r="G27542" s="2" t="n">
        <v>0.766042</v>
      </c>
    </row>
    <row r="27543" customFormat="false" ht="13.8" hidden="false" customHeight="false" outlineLevel="0" collapsed="false">
      <c r="A27543" s="0" t="s">
        <v>27548</v>
      </c>
      <c r="B27543" s="2" t="n">
        <v>37.979916</v>
      </c>
      <c r="C27543" s="2" t="n">
        <v>8.956733</v>
      </c>
      <c r="D27543" s="2" t="n">
        <v>30.883419</v>
      </c>
      <c r="E27543" s="2" t="n">
        <v>8.414534</v>
      </c>
      <c r="F27543" s="2" t="n">
        <v>259.869568</v>
      </c>
      <c r="G27543" s="2" t="n">
        <v>0.763927</v>
      </c>
    </row>
    <row r="27544" customFormat="false" ht="13.8" hidden="false" customHeight="false" outlineLevel="0" collapsed="false">
      <c r="A27544" s="0" t="s">
        <v>27549</v>
      </c>
      <c r="B27544" s="2" t="n">
        <v>37.917213</v>
      </c>
      <c r="C27544" s="2" t="n">
        <v>8.987809</v>
      </c>
      <c r="D27544" s="2" t="n">
        <v>30.879375</v>
      </c>
      <c r="E27544" s="2" t="n">
        <v>8.450294</v>
      </c>
      <c r="F27544" s="2" t="n">
        <v>260.939789</v>
      </c>
      <c r="G27544" s="2" t="n">
        <v>0.765685</v>
      </c>
    </row>
    <row r="27545" customFormat="false" ht="13.8" hidden="false" customHeight="false" outlineLevel="0" collapsed="false">
      <c r="A27545" s="0" t="s">
        <v>27550</v>
      </c>
      <c r="B27545" s="2" t="n">
        <v>37.957581</v>
      </c>
      <c r="C27545" s="2" t="n">
        <v>8.976589</v>
      </c>
      <c r="D27545" s="2" t="n">
        <v>30.850275</v>
      </c>
      <c r="E27545" s="2" t="n">
        <v>8.416883</v>
      </c>
      <c r="F27545" s="2" t="n">
        <v>259.663147</v>
      </c>
      <c r="G27545" s="2" t="n">
        <v>0.76208</v>
      </c>
    </row>
    <row r="27546" customFormat="false" ht="13.8" hidden="false" customHeight="false" outlineLevel="0" collapsed="false">
      <c r="A27546" s="0" t="s">
        <v>27551</v>
      </c>
      <c r="B27546" s="2" t="n">
        <v>37.951862</v>
      </c>
      <c r="C27546" s="2" t="n">
        <v>9.000494</v>
      </c>
      <c r="D27546" s="2" t="n">
        <v>30.826691</v>
      </c>
      <c r="E27546" s="2" t="n">
        <v>8.467746</v>
      </c>
      <c r="F27546" s="2" t="n">
        <v>261.032593</v>
      </c>
      <c r="G27546" s="2" t="n">
        <v>0.764179</v>
      </c>
    </row>
    <row r="27547" customFormat="false" ht="13.8" hidden="false" customHeight="false" outlineLevel="0" collapsed="false">
      <c r="A27547" s="0" t="s">
        <v>27552</v>
      </c>
      <c r="B27547" s="2" t="n">
        <v>37.948856</v>
      </c>
      <c r="C27547" s="2" t="n">
        <v>9.01461</v>
      </c>
      <c r="D27547" s="2" t="n">
        <v>30.798882</v>
      </c>
      <c r="E27547" s="2" t="n">
        <v>8.459519</v>
      </c>
      <c r="F27547" s="2" t="n">
        <v>260.543732</v>
      </c>
      <c r="G27547" s="2" t="n">
        <v>0.761614</v>
      </c>
    </row>
    <row r="27548" customFormat="false" ht="13.8" hidden="false" customHeight="false" outlineLevel="0" collapsed="false">
      <c r="A27548" s="0" t="s">
        <v>27553</v>
      </c>
      <c r="B27548" s="2" t="n">
        <v>37.841629</v>
      </c>
      <c r="C27548" s="2" t="n">
        <v>8.966051</v>
      </c>
      <c r="D27548" s="2" t="n">
        <v>30.682108</v>
      </c>
      <c r="E27548" s="2" t="n">
        <v>8.427138</v>
      </c>
      <c r="F27548" s="2" t="n">
        <v>258.562378</v>
      </c>
      <c r="G27548" s="2" t="n">
        <v>0.762069</v>
      </c>
    </row>
    <row r="27549" customFormat="false" ht="13.8" hidden="false" customHeight="false" outlineLevel="0" collapsed="false">
      <c r="A27549" s="0" t="s">
        <v>27554</v>
      </c>
      <c r="B27549" s="2" t="n">
        <v>37.963058</v>
      </c>
      <c r="C27549" s="2" t="n">
        <v>8.961324</v>
      </c>
      <c r="D27549" s="2" t="n">
        <v>30.885698</v>
      </c>
      <c r="E27549" s="2" t="n">
        <v>8.435208</v>
      </c>
      <c r="F27549" s="2" t="n">
        <v>260.527313</v>
      </c>
      <c r="G27549" s="2" t="n">
        <v>0.765808</v>
      </c>
    </row>
    <row r="27550" customFormat="false" ht="13.8" hidden="false" customHeight="false" outlineLevel="0" collapsed="false">
      <c r="A27550" s="0" t="s">
        <v>27555</v>
      </c>
      <c r="B27550" s="2" t="n">
        <v>37.916092</v>
      </c>
      <c r="C27550" s="2" t="n">
        <v>9.016367</v>
      </c>
      <c r="D27550" s="2" t="n">
        <v>30.783499</v>
      </c>
      <c r="E27550" s="2" t="n">
        <v>8.490118</v>
      </c>
      <c r="F27550" s="2" t="n">
        <v>261.35553</v>
      </c>
      <c r="G27550" s="2" t="n">
        <v>0.764498</v>
      </c>
    </row>
    <row r="27551" customFormat="false" ht="13.8" hidden="false" customHeight="false" outlineLevel="0" collapsed="false">
      <c r="A27551" s="0" t="s">
        <v>27556</v>
      </c>
      <c r="B27551" s="2" t="n">
        <v>37.998035</v>
      </c>
      <c r="C27551" s="2" t="n">
        <v>9.006421</v>
      </c>
      <c r="D27551" s="2" t="n">
        <v>30.792343</v>
      </c>
      <c r="E27551" s="2" t="n">
        <v>8.472122</v>
      </c>
      <c r="F27551" s="2" t="n">
        <v>260.876495</v>
      </c>
      <c r="G27551" s="2" t="n">
        <v>0.762292</v>
      </c>
    </row>
    <row r="27552" customFormat="false" ht="13.8" hidden="false" customHeight="false" outlineLevel="0" collapsed="false">
      <c r="A27552" s="0" t="s">
        <v>27557</v>
      </c>
      <c r="B27552" s="2" t="n">
        <v>37.924995</v>
      </c>
      <c r="C27552" s="2" t="n">
        <v>9.045562</v>
      </c>
      <c r="D27552" s="2" t="n">
        <v>30.824318</v>
      </c>
      <c r="E27552" s="2" t="n">
        <v>8.487147</v>
      </c>
      <c r="F27552" s="2" t="n">
        <v>261.610535</v>
      </c>
      <c r="G27552" s="2" t="n">
        <v>0.762595</v>
      </c>
    </row>
    <row r="27553" customFormat="false" ht="13.8" hidden="false" customHeight="false" outlineLevel="0" collapsed="false">
      <c r="A27553" s="0" t="s">
        <v>27558</v>
      </c>
      <c r="B27553" s="2" t="n">
        <v>37.924961</v>
      </c>
      <c r="C27553" s="2" t="n">
        <v>9.015798</v>
      </c>
      <c r="D27553" s="2" t="n">
        <v>30.862461</v>
      </c>
      <c r="E27553" s="2" t="n">
        <v>8.451655</v>
      </c>
      <c r="F27553" s="2" t="n">
        <v>260.838898</v>
      </c>
      <c r="G27553" s="2" t="n">
        <v>0.762857</v>
      </c>
    </row>
    <row r="27554" customFormat="false" ht="13.8" hidden="false" customHeight="false" outlineLevel="0" collapsed="false">
      <c r="A27554" s="0" t="s">
        <v>27559</v>
      </c>
      <c r="B27554" s="2" t="n">
        <v>37.91758</v>
      </c>
      <c r="C27554" s="2" t="n">
        <v>9.020716</v>
      </c>
      <c r="D27554" s="2" t="n">
        <v>30.902555</v>
      </c>
      <c r="E27554" s="2" t="n">
        <v>8.468547</v>
      </c>
      <c r="F27554" s="2" t="n">
        <v>261.699738</v>
      </c>
      <c r="G27554" s="2" t="n">
        <v>0.765106</v>
      </c>
    </row>
    <row r="27555" customFormat="false" ht="13.8" hidden="false" customHeight="false" outlineLevel="0" collapsed="false">
      <c r="A27555" s="0" t="s">
        <v>27560</v>
      </c>
      <c r="B27555" s="2" t="n">
        <v>37.955734</v>
      </c>
      <c r="C27555" s="2" t="n">
        <v>9.006873</v>
      </c>
      <c r="D27555" s="2" t="n">
        <v>30.822828</v>
      </c>
      <c r="E27555" s="2" t="n">
        <v>8.465829</v>
      </c>
      <c r="F27555" s="2" t="n">
        <v>260.940796</v>
      </c>
      <c r="G27555" s="2" t="n">
        <v>0.763292</v>
      </c>
    </row>
    <row r="27556" customFormat="false" ht="13.8" hidden="false" customHeight="false" outlineLevel="0" collapsed="false">
      <c r="A27556" s="0" t="s">
        <v>27561</v>
      </c>
      <c r="B27556" s="2" t="n">
        <v>37.93449</v>
      </c>
      <c r="C27556" s="2" t="n">
        <v>8.979926</v>
      </c>
      <c r="D27556" s="2" t="n">
        <v>30.883614</v>
      </c>
      <c r="E27556" s="2" t="n">
        <v>8.458563</v>
      </c>
      <c r="F27556" s="2" t="n">
        <v>261.230988</v>
      </c>
      <c r="G27556" s="2" t="n">
        <v>0.766863</v>
      </c>
    </row>
    <row r="27557" customFormat="false" ht="13.8" hidden="false" customHeight="false" outlineLevel="0" collapsed="false">
      <c r="A27557" s="0" t="s">
        <v>27562</v>
      </c>
      <c r="B27557" s="2" t="n">
        <v>37.900726</v>
      </c>
      <c r="C27557" s="2" t="n">
        <v>8.96208</v>
      </c>
      <c r="D27557" s="2" t="n">
        <v>30.737144</v>
      </c>
      <c r="E27557" s="2" t="n">
        <v>8.427563</v>
      </c>
      <c r="F27557" s="2" t="n">
        <v>259.039215</v>
      </c>
      <c r="G27557" s="2" t="n">
        <v>0.762622</v>
      </c>
    </row>
    <row r="27558" customFormat="false" ht="13.8" hidden="false" customHeight="false" outlineLevel="0" collapsed="false">
      <c r="A27558" s="0" t="s">
        <v>27563</v>
      </c>
      <c r="B27558" s="2" t="n">
        <v>37.89167</v>
      </c>
      <c r="C27558" s="2" t="n">
        <v>8.976573</v>
      </c>
      <c r="D27558" s="2" t="n">
        <v>30.801886</v>
      </c>
      <c r="E27558" s="2" t="n">
        <v>8.440724</v>
      </c>
      <c r="F27558" s="2" t="n">
        <v>259.990234</v>
      </c>
      <c r="G27558" s="2" t="n">
        <v>0.764368</v>
      </c>
    </row>
    <row r="27559" customFormat="false" ht="13.8" hidden="false" customHeight="false" outlineLevel="0" collapsed="false">
      <c r="A27559" s="0" t="s">
        <v>27564</v>
      </c>
      <c r="B27559" s="2" t="n">
        <v>37.989605</v>
      </c>
      <c r="C27559" s="2" t="n">
        <v>8.952209</v>
      </c>
      <c r="D27559" s="2" t="n">
        <v>30.925983</v>
      </c>
      <c r="E27559" s="2" t="n">
        <v>8.431635</v>
      </c>
      <c r="F27559" s="2" t="n">
        <v>260.756592</v>
      </c>
      <c r="G27559" s="2" t="n">
        <v>0.766726</v>
      </c>
    </row>
    <row r="27560" customFormat="false" ht="13.8" hidden="false" customHeight="false" outlineLevel="0" collapsed="false">
      <c r="A27560" s="0" t="s">
        <v>27565</v>
      </c>
      <c r="B27560" s="2" t="n">
        <v>38.004246</v>
      </c>
      <c r="C27560" s="2" t="n">
        <v>9.018724</v>
      </c>
      <c r="D27560" s="2" t="n">
        <v>30.823666</v>
      </c>
      <c r="E27560" s="2" t="n">
        <v>8.490992</v>
      </c>
      <c r="F27560" s="2" t="n">
        <v>261.72348</v>
      </c>
      <c r="G27560" s="2" t="n">
        <v>0.763599</v>
      </c>
    </row>
    <row r="27561" customFormat="false" ht="13.8" hidden="false" customHeight="false" outlineLevel="0" collapsed="false">
      <c r="A27561" s="0" t="s">
        <v>27566</v>
      </c>
      <c r="B27561" s="2" t="n">
        <v>37.948868</v>
      </c>
      <c r="C27561" s="2" t="n">
        <v>8.9633</v>
      </c>
      <c r="D27561" s="2" t="n">
        <v>30.836546</v>
      </c>
      <c r="E27561" s="2" t="n">
        <v>8.429562</v>
      </c>
      <c r="F27561" s="2" t="n">
        <v>259.938568</v>
      </c>
      <c r="G27561" s="2" t="n">
        <v>0.764195</v>
      </c>
    </row>
    <row r="27562" customFormat="false" ht="13.8" hidden="false" customHeight="false" outlineLevel="0" collapsed="false">
      <c r="A27562" s="0" t="s">
        <v>27567</v>
      </c>
      <c r="B27562" s="2" t="n">
        <v>37.956146</v>
      </c>
      <c r="C27562" s="2" t="n">
        <v>8.985765</v>
      </c>
      <c r="D27562" s="2" t="n">
        <v>30.840958</v>
      </c>
      <c r="E27562" s="2" t="n">
        <v>8.432655</v>
      </c>
      <c r="F27562" s="2" t="n">
        <v>260.071167</v>
      </c>
      <c r="G27562" s="2" t="n">
        <v>0.762527</v>
      </c>
    </row>
    <row r="27563" customFormat="false" ht="13.8" hidden="false" customHeight="false" outlineLevel="0" collapsed="false">
      <c r="A27563" s="0" t="s">
        <v>27568</v>
      </c>
      <c r="B27563" s="2" t="n">
        <v>38.015945</v>
      </c>
      <c r="C27563" s="2" t="n">
        <v>9.000373</v>
      </c>
      <c r="D27563" s="2" t="n">
        <v>30.831326</v>
      </c>
      <c r="E27563" s="2" t="n">
        <v>8.46225</v>
      </c>
      <c r="F27563" s="2" t="n">
        <v>260.902374</v>
      </c>
      <c r="G27563" s="2" t="n">
        <v>0.762521</v>
      </c>
    </row>
    <row r="27564" customFormat="false" ht="13.8" hidden="false" customHeight="false" outlineLevel="0" collapsed="false">
      <c r="A27564" s="0" t="s">
        <v>27569</v>
      </c>
      <c r="B27564" s="2" t="n">
        <v>37.99358</v>
      </c>
      <c r="C27564" s="2" t="n">
        <v>8.993548</v>
      </c>
      <c r="D27564" s="2" t="n">
        <v>30.792652</v>
      </c>
      <c r="E27564" s="2" t="n">
        <v>8.439786</v>
      </c>
      <c r="F27564" s="2" t="n">
        <v>259.883392</v>
      </c>
      <c r="G27564" s="2" t="n">
        <v>0.760567</v>
      </c>
    </row>
    <row r="27565" customFormat="false" ht="13.8" hidden="false" customHeight="false" outlineLevel="0" collapsed="false">
      <c r="A27565" s="0" t="s">
        <v>27570</v>
      </c>
      <c r="B27565" s="2" t="n">
        <v>38.005871</v>
      </c>
      <c r="C27565" s="2" t="n">
        <v>9.030571</v>
      </c>
      <c r="D27565" s="2" t="n">
        <v>30.842018</v>
      </c>
      <c r="E27565" s="2" t="n">
        <v>8.481646</v>
      </c>
      <c r="F27565" s="2" t="n">
        <v>261.591064</v>
      </c>
      <c r="G27565" s="2" t="n">
        <v>0.762179</v>
      </c>
    </row>
    <row r="27566" customFormat="false" ht="13.8" hidden="false" customHeight="false" outlineLevel="0" collapsed="false">
      <c r="A27566" s="0" t="s">
        <v>27571</v>
      </c>
      <c r="B27566" s="2" t="n">
        <v>37.969135</v>
      </c>
      <c r="C27566" s="2" t="n">
        <v>9.02547</v>
      </c>
      <c r="D27566" s="2" t="n">
        <v>30.733387</v>
      </c>
      <c r="E27566" s="2" t="n">
        <v>8.490623</v>
      </c>
      <c r="F27566" s="2" t="n">
        <v>260.945587</v>
      </c>
      <c r="G27566" s="2" t="n">
        <v>0.761464</v>
      </c>
    </row>
    <row r="27567" customFormat="false" ht="13.8" hidden="false" customHeight="false" outlineLevel="0" collapsed="false">
      <c r="A27567" s="0" t="s">
        <v>27572</v>
      </c>
      <c r="B27567" s="2" t="n">
        <v>37.886055</v>
      </c>
      <c r="C27567" s="2" t="n">
        <v>8.973157</v>
      </c>
      <c r="D27567" s="2" t="n">
        <v>30.739304</v>
      </c>
      <c r="E27567" s="2" t="n">
        <v>8.438694</v>
      </c>
      <c r="F27567" s="2" t="n">
        <v>259.399567</v>
      </c>
      <c r="G27567" s="2" t="n">
        <v>0.763035</v>
      </c>
    </row>
    <row r="27568" customFormat="false" ht="13.8" hidden="false" customHeight="false" outlineLevel="0" collapsed="false">
      <c r="A27568" s="0" t="s">
        <v>27573</v>
      </c>
      <c r="B27568" s="2" t="n">
        <v>37.997776</v>
      </c>
      <c r="C27568" s="2" t="n">
        <v>9.009015</v>
      </c>
      <c r="D27568" s="2" t="n">
        <v>30.731359</v>
      </c>
      <c r="E27568" s="2" t="n">
        <v>8.48665</v>
      </c>
      <c r="F27568" s="2" t="n">
        <v>260.806274</v>
      </c>
      <c r="G27568" s="2" t="n">
        <v>0.761873</v>
      </c>
    </row>
    <row r="27569" customFormat="false" ht="13.8" hidden="false" customHeight="false" outlineLevel="0" collapsed="false">
      <c r="A27569" s="0" t="s">
        <v>27574</v>
      </c>
      <c r="B27569" s="2" t="n">
        <v>37.954063</v>
      </c>
      <c r="C27569" s="2" t="n">
        <v>8.972347</v>
      </c>
      <c r="D27569" s="2" t="n">
        <v>30.795488</v>
      </c>
      <c r="E27569" s="2" t="n">
        <v>8.446414</v>
      </c>
      <c r="F27569" s="2" t="n">
        <v>260.11145</v>
      </c>
      <c r="G27569" s="2" t="n">
        <v>0.763827</v>
      </c>
    </row>
    <row r="27570" customFormat="false" ht="13.8" hidden="false" customHeight="false" outlineLevel="0" collapsed="false">
      <c r="A27570" s="0" t="s">
        <v>27575</v>
      </c>
      <c r="B27570" s="2" t="n">
        <v>37.874802</v>
      </c>
      <c r="C27570" s="2" t="n">
        <v>9.017801</v>
      </c>
      <c r="D27570" s="2" t="n">
        <v>30.727686</v>
      </c>
      <c r="E27570" s="2" t="n">
        <v>8.467992</v>
      </c>
      <c r="F27570" s="2" t="n">
        <v>260.201782</v>
      </c>
      <c r="G27570" s="2" t="n">
        <v>0.761832</v>
      </c>
    </row>
    <row r="27571" customFormat="false" ht="13.8" hidden="false" customHeight="false" outlineLevel="0" collapsed="false">
      <c r="A27571" s="0" t="s">
        <v>27576</v>
      </c>
      <c r="B27571" s="2" t="n">
        <v>38.021671</v>
      </c>
      <c r="C27571" s="2" t="n">
        <v>8.968432</v>
      </c>
      <c r="D27571" s="2" t="n">
        <v>30.932995</v>
      </c>
      <c r="E27571" s="2" t="n">
        <v>8.429759</v>
      </c>
      <c r="F27571" s="2" t="n">
        <v>260.75769</v>
      </c>
      <c r="G27571" s="2" t="n">
        <v>0.764697</v>
      </c>
    </row>
    <row r="27572" customFormat="false" ht="13.8" hidden="false" customHeight="false" outlineLevel="0" collapsed="false">
      <c r="A27572" s="0" t="s">
        <v>27577</v>
      </c>
      <c r="B27572" s="2" t="n">
        <v>37.857643</v>
      </c>
      <c r="C27572" s="2" t="n">
        <v>9.05087</v>
      </c>
      <c r="D27572" s="2" t="n">
        <v>30.707935</v>
      </c>
      <c r="E27572" s="2" t="n">
        <v>8.477352</v>
      </c>
      <c r="F27572" s="2" t="n">
        <v>260.321991</v>
      </c>
      <c r="G27572" s="2" t="n">
        <v>0.759743</v>
      </c>
    </row>
    <row r="27573" customFormat="false" ht="13.8" hidden="false" customHeight="false" outlineLevel="0" collapsed="false">
      <c r="A27573" s="0" t="s">
        <v>27578</v>
      </c>
      <c r="B27573" s="2" t="n">
        <v>37.929703</v>
      </c>
      <c r="C27573" s="2" t="n">
        <v>9.022649</v>
      </c>
      <c r="D27573" s="2" t="n">
        <v>30.814846</v>
      </c>
      <c r="E27573" s="2" t="n">
        <v>8.476088</v>
      </c>
      <c r="F27573" s="2" t="n">
        <v>261.189331</v>
      </c>
      <c r="G27573" s="2" t="n">
        <v>0.763206</v>
      </c>
    </row>
    <row r="27574" customFormat="false" ht="13.8" hidden="false" customHeight="false" outlineLevel="0" collapsed="false">
      <c r="A27574" s="0" t="s">
        <v>27579</v>
      </c>
      <c r="B27574" s="2" t="n">
        <v>37.9949</v>
      </c>
      <c r="C27574" s="2" t="n">
        <v>9.002492</v>
      </c>
      <c r="D27574" s="2" t="n">
        <v>30.841803</v>
      </c>
      <c r="E27574" s="2" t="n">
        <v>8.460529</v>
      </c>
      <c r="F27574" s="2" t="n">
        <v>260.937988</v>
      </c>
      <c r="G27574" s="2" t="n">
        <v>0.762868</v>
      </c>
    </row>
    <row r="27575" customFormat="false" ht="13.8" hidden="false" customHeight="false" outlineLevel="0" collapsed="false">
      <c r="A27575" s="0" t="s">
        <v>27580</v>
      </c>
      <c r="B27575" s="2" t="n">
        <v>37.970524</v>
      </c>
      <c r="C27575" s="2" t="n">
        <v>8.966285</v>
      </c>
      <c r="D27575" s="2" t="n">
        <v>30.937653</v>
      </c>
      <c r="E27575" s="2" t="n">
        <v>8.435414</v>
      </c>
      <c r="F27575" s="2" t="n">
        <v>260.971924</v>
      </c>
      <c r="G27575" s="2" t="n">
        <v>0.76654</v>
      </c>
    </row>
    <row r="27576" customFormat="false" ht="13.8" hidden="false" customHeight="false" outlineLevel="0" collapsed="false">
      <c r="A27576" s="0" t="s">
        <v>27581</v>
      </c>
      <c r="B27576" s="2" t="n">
        <v>37.94265</v>
      </c>
      <c r="C27576" s="2" t="n">
        <v>8.983081</v>
      </c>
      <c r="D27576" s="2" t="n">
        <v>30.800045</v>
      </c>
      <c r="E27576" s="2" t="n">
        <v>8.443691</v>
      </c>
      <c r="F27576" s="2" t="n">
        <v>260.066071</v>
      </c>
      <c r="G27576" s="2" t="n">
        <v>0.763011</v>
      </c>
    </row>
    <row r="27577" customFormat="false" ht="13.8" hidden="false" customHeight="false" outlineLevel="0" collapsed="false">
      <c r="A27577" s="0" t="s">
        <v>27582</v>
      </c>
      <c r="B27577" s="2" t="n">
        <v>37.996162</v>
      </c>
      <c r="C27577" s="2" t="n">
        <v>9.001948</v>
      </c>
      <c r="D27577" s="2" t="n">
        <v>30.824617</v>
      </c>
      <c r="E27577" s="2" t="n">
        <v>8.464236</v>
      </c>
      <c r="F27577" s="2" t="n">
        <v>260.90683</v>
      </c>
      <c r="G27577" s="2" t="n">
        <v>0.762797</v>
      </c>
    </row>
    <row r="27578" customFormat="false" ht="13.8" hidden="false" customHeight="false" outlineLevel="0" collapsed="false">
      <c r="A27578" s="0" t="s">
        <v>27583</v>
      </c>
      <c r="B27578" s="2" t="n">
        <v>37.959408</v>
      </c>
      <c r="C27578" s="2" t="n">
        <v>8.988722</v>
      </c>
      <c r="D27578" s="2" t="n">
        <v>30.835428</v>
      </c>
      <c r="E27578" s="2" t="n">
        <v>8.445033</v>
      </c>
      <c r="F27578" s="2" t="n">
        <v>260.406219</v>
      </c>
      <c r="G27578" s="2" t="n">
        <v>0.763192</v>
      </c>
    </row>
    <row r="27579" customFormat="false" ht="13.8" hidden="false" customHeight="false" outlineLevel="0" collapsed="false">
      <c r="A27579" s="0" t="s">
        <v>27584</v>
      </c>
      <c r="B27579" s="2" t="n">
        <v>37.936344</v>
      </c>
      <c r="C27579" s="2" t="n">
        <v>8.98329</v>
      </c>
      <c r="D27579" s="2" t="n">
        <v>30.770279</v>
      </c>
      <c r="E27579" s="2" t="n">
        <v>8.446416</v>
      </c>
      <c r="F27579" s="2" t="n">
        <v>259.89856</v>
      </c>
      <c r="G27579" s="2" t="n">
        <v>0.762628</v>
      </c>
    </row>
    <row r="27580" customFormat="false" ht="13.8" hidden="false" customHeight="false" outlineLevel="0" collapsed="false">
      <c r="A27580" s="0" t="s">
        <v>27585</v>
      </c>
      <c r="B27580" s="2" t="n">
        <v>37.902225</v>
      </c>
      <c r="C27580" s="2" t="n">
        <v>8.999285</v>
      </c>
      <c r="D27580" s="2" t="n">
        <v>30.719301</v>
      </c>
      <c r="E27580" s="2" t="n">
        <v>8.485868</v>
      </c>
      <c r="F27580" s="2" t="n">
        <v>260.679932</v>
      </c>
      <c r="G27580" s="2" t="n">
        <v>0.764249</v>
      </c>
    </row>
    <row r="27581" customFormat="false" ht="13.8" hidden="false" customHeight="false" outlineLevel="0" collapsed="false">
      <c r="A27581" s="0" t="s">
        <v>27586</v>
      </c>
      <c r="B27581" s="2" t="n">
        <v>37.940109</v>
      </c>
      <c r="C27581" s="2" t="n">
        <v>8.991367</v>
      </c>
      <c r="D27581" s="2" t="n">
        <v>30.830412</v>
      </c>
      <c r="E27581" s="2" t="n">
        <v>8.443703</v>
      </c>
      <c r="F27581" s="2" t="n">
        <v>260.322845</v>
      </c>
      <c r="G27581" s="2" t="n">
        <v>0.763111</v>
      </c>
    </row>
    <row r="27582" customFormat="false" ht="13.8" hidden="false" customHeight="false" outlineLevel="0" collapsed="false">
      <c r="A27582" s="0" t="s">
        <v>27587</v>
      </c>
      <c r="B27582" s="2" t="n">
        <v>37.938396</v>
      </c>
      <c r="C27582" s="2" t="n">
        <v>9.000501</v>
      </c>
      <c r="D27582" s="2" t="n">
        <v>30.776045</v>
      </c>
      <c r="E27582" s="2" t="n">
        <v>8.447542</v>
      </c>
      <c r="F27582" s="2" t="n">
        <v>259.981934</v>
      </c>
      <c r="G27582" s="2" t="n">
        <v>0.761373</v>
      </c>
    </row>
    <row r="27583" customFormat="false" ht="13.8" hidden="false" customHeight="false" outlineLevel="0" collapsed="false">
      <c r="A27583" s="0" t="s">
        <v>27588</v>
      </c>
      <c r="B27583" s="2" t="n">
        <v>37.880405</v>
      </c>
      <c r="C27583" s="2" t="n">
        <v>9.030174</v>
      </c>
      <c r="D27583" s="2" t="n">
        <v>30.764244</v>
      </c>
      <c r="E27583" s="2" t="n">
        <v>8.466239</v>
      </c>
      <c r="F27583" s="2" t="n">
        <v>260.457428</v>
      </c>
      <c r="G27583" s="2" t="n">
        <v>0.761423</v>
      </c>
    </row>
    <row r="27584" customFormat="false" ht="13.8" hidden="false" customHeight="false" outlineLevel="0" collapsed="false">
      <c r="A27584" s="0" t="s">
        <v>27589</v>
      </c>
      <c r="B27584" s="2" t="n">
        <v>37.942169</v>
      </c>
      <c r="C27584" s="2" t="n">
        <v>8.992332</v>
      </c>
      <c r="D27584" s="2" t="n">
        <v>30.809431</v>
      </c>
      <c r="E27584" s="2" t="n">
        <v>8.447303</v>
      </c>
      <c r="F27584" s="2" t="n">
        <v>260.256592</v>
      </c>
      <c r="G27584" s="2" t="n">
        <v>0.762794</v>
      </c>
    </row>
    <row r="27585" customFormat="false" ht="13.8" hidden="false" customHeight="false" outlineLevel="0" collapsed="false">
      <c r="A27585" s="0" t="s">
        <v>27590</v>
      </c>
      <c r="B27585" s="2" t="n">
        <v>37.992081</v>
      </c>
      <c r="C27585" s="2" t="n">
        <v>8.955727</v>
      </c>
      <c r="D27585" s="2" t="n">
        <v>30.895964</v>
      </c>
      <c r="E27585" s="2" t="n">
        <v>8.416873</v>
      </c>
      <c r="F27585" s="2" t="n">
        <v>260.047394</v>
      </c>
      <c r="G27585" s="2" t="n">
        <v>0.764291</v>
      </c>
    </row>
    <row r="27586" customFormat="false" ht="13.8" hidden="false" customHeight="false" outlineLevel="0" collapsed="false">
      <c r="A27586" s="0" t="s">
        <v>27591</v>
      </c>
      <c r="B27586" s="2" t="n">
        <v>37.904488</v>
      </c>
      <c r="C27586" s="2" t="n">
        <v>9.000132</v>
      </c>
      <c r="D27586" s="2" t="n">
        <v>30.785671</v>
      </c>
      <c r="E27586" s="2" t="n">
        <v>8.443058</v>
      </c>
      <c r="F27586" s="2" t="n">
        <v>259.925201</v>
      </c>
      <c r="G27586" s="2" t="n">
        <v>0.761919</v>
      </c>
    </row>
    <row r="27587" customFormat="false" ht="13.8" hidden="false" customHeight="false" outlineLevel="0" collapsed="false">
      <c r="A27587" s="0" t="s">
        <v>27592</v>
      </c>
      <c r="B27587" s="2" t="n">
        <v>37.884968</v>
      </c>
      <c r="C27587" s="2" t="n">
        <v>9.0162</v>
      </c>
      <c r="D27587" s="2" t="n">
        <v>30.714684</v>
      </c>
      <c r="E27587" s="2" t="n">
        <v>8.468658</v>
      </c>
      <c r="F27587" s="2" t="n">
        <v>260.112152</v>
      </c>
      <c r="G27587" s="2" t="n">
        <v>0.7615</v>
      </c>
    </row>
    <row r="27588" customFormat="false" ht="13.8" hidden="false" customHeight="false" outlineLevel="0" collapsed="false">
      <c r="A27588" s="0" t="s">
        <v>27593</v>
      </c>
      <c r="B27588" s="2" t="n">
        <v>37.937855</v>
      </c>
      <c r="C27588" s="2" t="n">
        <v>8.987341</v>
      </c>
      <c r="D27588" s="2" t="n">
        <v>30.767033</v>
      </c>
      <c r="E27588" s="2" t="n">
        <v>8.452394</v>
      </c>
      <c r="F27588" s="2" t="n">
        <v>260.055054</v>
      </c>
      <c r="G27588" s="2" t="n">
        <v>0.762713</v>
      </c>
    </row>
    <row r="27589" customFormat="false" ht="13.8" hidden="false" customHeight="false" outlineLevel="0" collapsed="false">
      <c r="A27589" s="0" t="s">
        <v>27594</v>
      </c>
      <c r="B27589" s="2" t="n">
        <v>37.943329</v>
      </c>
      <c r="C27589" s="2" t="n">
        <v>9.035945</v>
      </c>
      <c r="D27589" s="2" t="n">
        <v>30.769741</v>
      </c>
      <c r="E27589" s="2" t="n">
        <v>8.47198</v>
      </c>
      <c r="F27589" s="2" t="n">
        <v>260.680634</v>
      </c>
      <c r="G27589" s="2" t="n">
        <v>0.760326</v>
      </c>
    </row>
    <row r="27590" customFormat="false" ht="13.8" hidden="false" customHeight="false" outlineLevel="0" collapsed="false">
      <c r="A27590" s="0" t="s">
        <v>27595</v>
      </c>
      <c r="B27590" s="2" t="n">
        <v>37.885014</v>
      </c>
      <c r="C27590" s="2" t="n">
        <v>9.012053</v>
      </c>
      <c r="D27590" s="2" t="n">
        <v>30.832924</v>
      </c>
      <c r="E27590" s="2" t="n">
        <v>8.444287</v>
      </c>
      <c r="F27590" s="2" t="n">
        <v>260.362061</v>
      </c>
      <c r="G27590" s="2" t="n">
        <v>0.762582</v>
      </c>
    </row>
    <row r="27591" customFormat="false" ht="13.8" hidden="false" customHeight="false" outlineLevel="0" collapsed="false">
      <c r="A27591" s="0" t="s">
        <v>27596</v>
      </c>
      <c r="B27591" s="2" t="n">
        <v>37.877872</v>
      </c>
      <c r="C27591" s="2" t="n">
        <v>8.989507</v>
      </c>
      <c r="D27591" s="2" t="n">
        <v>30.769997</v>
      </c>
      <c r="E27591" s="2" t="n">
        <v>8.432701</v>
      </c>
      <c r="F27591" s="2" t="n">
        <v>259.474182</v>
      </c>
      <c r="G27591" s="2" t="n">
        <v>0.762031</v>
      </c>
    </row>
    <row r="27592" customFormat="false" ht="13.8" hidden="false" customHeight="false" outlineLevel="0" collapsed="false">
      <c r="A27592" s="0" t="s">
        <v>27597</v>
      </c>
      <c r="B27592" s="2" t="n">
        <v>37.952133</v>
      </c>
      <c r="C27592" s="2" t="n">
        <v>9.010474</v>
      </c>
      <c r="D27592" s="2" t="n">
        <v>30.851034</v>
      </c>
      <c r="E27592" s="2" t="n">
        <v>8.458336</v>
      </c>
      <c r="F27592" s="2" t="n">
        <v>260.948395</v>
      </c>
      <c r="G27592" s="2" t="n">
        <v>0.763081</v>
      </c>
    </row>
    <row r="27593" customFormat="false" ht="13.8" hidden="false" customHeight="false" outlineLevel="0" collapsed="false">
      <c r="A27593" s="0" t="s">
        <v>27598</v>
      </c>
      <c r="B27593" s="2" t="n">
        <v>37.926018</v>
      </c>
      <c r="C27593" s="2" t="n">
        <v>8.99856</v>
      </c>
      <c r="D27593" s="2" t="n">
        <v>30.817867</v>
      </c>
      <c r="E27593" s="2" t="n">
        <v>8.480298</v>
      </c>
      <c r="F27593" s="2" t="n">
        <v>261.344696</v>
      </c>
      <c r="G27593" s="2" t="n">
        <v>0.765779</v>
      </c>
    </row>
    <row r="27594" customFormat="false" ht="13.8" hidden="false" customHeight="false" outlineLevel="0" collapsed="false">
      <c r="A27594" s="0" t="s">
        <v>27599</v>
      </c>
      <c r="B27594" s="2" t="n">
        <v>37.859829</v>
      </c>
      <c r="C27594" s="2" t="n">
        <v>8.995344</v>
      </c>
      <c r="D27594" s="2" t="n">
        <v>30.73848</v>
      </c>
      <c r="E27594" s="2" t="n">
        <v>8.456065</v>
      </c>
      <c r="F27594" s="2" t="n">
        <v>259.926575</v>
      </c>
      <c r="G27594" s="2" t="n">
        <v>0.763228</v>
      </c>
    </row>
    <row r="27595" customFormat="false" ht="13.8" hidden="false" customHeight="false" outlineLevel="0" collapsed="false">
      <c r="A27595" s="0" t="s">
        <v>27600</v>
      </c>
      <c r="B27595" s="2" t="n">
        <v>37.913414</v>
      </c>
      <c r="C27595" s="2" t="n">
        <v>8.989336</v>
      </c>
      <c r="D27595" s="2" t="n">
        <v>30.794638</v>
      </c>
      <c r="E27595" s="2" t="n">
        <v>8.454837</v>
      </c>
      <c r="F27595" s="2" t="n">
        <v>260.363647</v>
      </c>
      <c r="G27595" s="2" t="n">
        <v>0.763941</v>
      </c>
    </row>
    <row r="27596" customFormat="false" ht="13.8" hidden="false" customHeight="false" outlineLevel="0" collapsed="false">
      <c r="A27596" s="0" t="s">
        <v>27601</v>
      </c>
      <c r="B27596" s="2" t="n">
        <v>37.897522</v>
      </c>
      <c r="C27596" s="2" t="n">
        <v>9.018495</v>
      </c>
      <c r="D27596" s="2" t="n">
        <v>30.785234</v>
      </c>
      <c r="E27596" s="2" t="n">
        <v>8.471297</v>
      </c>
      <c r="F27596" s="2" t="n">
        <v>260.790863</v>
      </c>
      <c r="G27596" s="2" t="n">
        <v>0.76304</v>
      </c>
    </row>
    <row r="27597" customFormat="false" ht="13.8" hidden="false" customHeight="false" outlineLevel="0" collapsed="false">
      <c r="A27597" s="0" t="s">
        <v>27602</v>
      </c>
      <c r="B27597" s="2" t="n">
        <v>37.922287</v>
      </c>
      <c r="C27597" s="2" t="n">
        <v>9.009486</v>
      </c>
      <c r="D27597" s="2" t="n">
        <v>30.824814</v>
      </c>
      <c r="E27597" s="2" t="n">
        <v>8.479424</v>
      </c>
      <c r="F27597" s="2" t="n">
        <v>261.376648</v>
      </c>
      <c r="G27597" s="2" t="n">
        <v>0.765019</v>
      </c>
    </row>
    <row r="27598" customFormat="false" ht="13.8" hidden="false" customHeight="false" outlineLevel="0" collapsed="false">
      <c r="A27598" s="0" t="s">
        <v>27603</v>
      </c>
      <c r="B27598" s="2" t="n">
        <v>37.938694</v>
      </c>
      <c r="C27598" s="2" t="n">
        <v>8.980465</v>
      </c>
      <c r="D27598" s="2" t="n">
        <v>30.913618</v>
      </c>
      <c r="E27598" s="2" t="n">
        <v>8.427014</v>
      </c>
      <c r="F27598" s="2" t="n">
        <v>260.509491</v>
      </c>
      <c r="G27598" s="2" t="n">
        <v>0.764614</v>
      </c>
    </row>
    <row r="27599" customFormat="false" ht="13.8" hidden="false" customHeight="false" outlineLevel="0" collapsed="false">
      <c r="A27599" s="0" t="s">
        <v>27604</v>
      </c>
      <c r="B27599" s="2" t="n">
        <v>37.934441</v>
      </c>
      <c r="C27599" s="2" t="n">
        <v>9.001246</v>
      </c>
      <c r="D27599" s="2" t="n">
        <v>30.811806</v>
      </c>
      <c r="E27599" s="2" t="n">
        <v>8.459153</v>
      </c>
      <c r="F27599" s="2" t="n">
        <v>260.641785</v>
      </c>
      <c r="G27599" s="2" t="n">
        <v>0.763322</v>
      </c>
    </row>
    <row r="27600" customFormat="false" ht="13.8" hidden="false" customHeight="false" outlineLevel="0" collapsed="false">
      <c r="A27600" s="0" t="s">
        <v>27605</v>
      </c>
      <c r="B27600" s="2" t="n">
        <v>37.908337</v>
      </c>
      <c r="C27600" s="2" t="n">
        <v>9.008715</v>
      </c>
      <c r="D27600" s="2" t="n">
        <v>30.845016</v>
      </c>
      <c r="E27600" s="2" t="n">
        <v>8.449668</v>
      </c>
      <c r="F27600" s="2" t="n">
        <v>260.630157</v>
      </c>
      <c r="G27600" s="2" t="n">
        <v>0.76318</v>
      </c>
    </row>
    <row r="27601" customFormat="false" ht="13.8" hidden="false" customHeight="false" outlineLevel="0" collapsed="false">
      <c r="A27601" s="0" t="s">
        <v>27606</v>
      </c>
      <c r="B27601" s="2" t="n">
        <v>37.926022</v>
      </c>
      <c r="C27601" s="2" t="n">
        <v>8.999656</v>
      </c>
      <c r="D27601" s="2" t="n">
        <v>30.819712</v>
      </c>
      <c r="E27601" s="2" t="n">
        <v>8.46121</v>
      </c>
      <c r="F27601" s="2" t="n">
        <v>260.772064</v>
      </c>
      <c r="G27601" s="2" t="n">
        <v>0.764008</v>
      </c>
    </row>
    <row r="27602" customFormat="false" ht="13.8" hidden="false" customHeight="false" outlineLevel="0" collapsed="false">
      <c r="A27602" s="0" t="s">
        <v>27607</v>
      </c>
      <c r="B27602" s="2" t="n">
        <v>37.909767</v>
      </c>
      <c r="C27602" s="2" t="n">
        <v>9.014214</v>
      </c>
      <c r="D27602" s="2" t="n">
        <v>30.871387</v>
      </c>
      <c r="E27602" s="2" t="n">
        <v>8.458026</v>
      </c>
      <c r="F27602" s="2" t="n">
        <v>261.110992</v>
      </c>
      <c r="G27602" s="2" t="n">
        <v>0.764093</v>
      </c>
    </row>
    <row r="27603" customFormat="false" ht="13.8" hidden="false" customHeight="false" outlineLevel="0" collapsed="false">
      <c r="A27603" s="0" t="s">
        <v>27608</v>
      </c>
      <c r="B27603" s="2" t="n">
        <v>37.916344</v>
      </c>
      <c r="C27603" s="2" t="n">
        <v>9.008049</v>
      </c>
      <c r="D27603" s="2" t="n">
        <v>30.797035</v>
      </c>
      <c r="E27603" s="2" t="n">
        <v>8.477719</v>
      </c>
      <c r="F27603" s="2" t="n">
        <v>261.088623</v>
      </c>
      <c r="G27603" s="2" t="n">
        <v>0.764418</v>
      </c>
    </row>
    <row r="27604" customFormat="false" ht="13.8" hidden="false" customHeight="false" outlineLevel="0" collapsed="false">
      <c r="A27604" s="0" t="s">
        <v>27609</v>
      </c>
      <c r="B27604" s="2" t="n">
        <v>38.025349</v>
      </c>
      <c r="C27604" s="2" t="n">
        <v>9.00452</v>
      </c>
      <c r="D27604" s="2" t="n">
        <v>30.972132</v>
      </c>
      <c r="E27604" s="2" t="n">
        <v>8.461443</v>
      </c>
      <c r="F27604" s="2" t="n">
        <v>262.068939</v>
      </c>
      <c r="G27604" s="2" t="n">
        <v>0.765388</v>
      </c>
    </row>
    <row r="27605" customFormat="false" ht="13.8" hidden="false" customHeight="false" outlineLevel="0" collapsed="false">
      <c r="A27605" s="0" t="s">
        <v>27610</v>
      </c>
      <c r="B27605" s="2" t="n">
        <v>37.978752</v>
      </c>
      <c r="C27605" s="2" t="n">
        <v>8.998556</v>
      </c>
      <c r="D27605" s="2" t="n">
        <v>30.904348</v>
      </c>
      <c r="E27605" s="2" t="n">
        <v>8.460696</v>
      </c>
      <c r="F27605" s="2" t="n">
        <v>261.47229</v>
      </c>
      <c r="G27605" s="2" t="n">
        <v>0.765089</v>
      </c>
    </row>
    <row r="27606" customFormat="false" ht="13.8" hidden="false" customHeight="false" outlineLevel="0" collapsed="false">
      <c r="A27606" s="0" t="s">
        <v>27611</v>
      </c>
      <c r="B27606" s="2" t="n">
        <v>37.933636</v>
      </c>
      <c r="C27606" s="2" t="n">
        <v>8.951365</v>
      </c>
      <c r="D27606" s="2" t="n">
        <v>30.854921</v>
      </c>
      <c r="E27606" s="2" t="n">
        <v>8.43109</v>
      </c>
      <c r="F27606" s="2" t="n">
        <v>260.140625</v>
      </c>
      <c r="G27606" s="2" t="n">
        <v>0.766116</v>
      </c>
    </row>
    <row r="27607" customFormat="false" ht="13.8" hidden="false" customHeight="false" outlineLevel="0" collapsed="false">
      <c r="A27607" s="0" t="s">
        <v>27612</v>
      </c>
      <c r="B27607" s="2" t="n">
        <v>37.992634</v>
      </c>
      <c r="C27607" s="2" t="n">
        <v>9.002776</v>
      </c>
      <c r="D27607" s="2" t="n">
        <v>30.843849</v>
      </c>
      <c r="E27607" s="2" t="n">
        <v>8.471081</v>
      </c>
      <c r="F27607" s="2" t="n">
        <v>261.280731</v>
      </c>
      <c r="G27607" s="2" t="n">
        <v>0.763891</v>
      </c>
    </row>
    <row r="27608" customFormat="false" ht="13.8" hidden="false" customHeight="false" outlineLevel="0" collapsed="false">
      <c r="A27608" s="0" t="s">
        <v>27613</v>
      </c>
      <c r="B27608" s="2" t="n">
        <v>37.973778</v>
      </c>
      <c r="C27608" s="2" t="n">
        <v>9.015989</v>
      </c>
      <c r="D27608" s="2" t="n">
        <v>30.839804</v>
      </c>
      <c r="E27608" s="2" t="n">
        <v>8.4701</v>
      </c>
      <c r="F27608" s="2" t="n">
        <v>261.216248</v>
      </c>
      <c r="G27608" s="2" t="n">
        <v>0.762962</v>
      </c>
    </row>
    <row r="27609" customFormat="false" ht="13.8" hidden="false" customHeight="false" outlineLevel="0" collapsed="false">
      <c r="A27609" s="0" t="s">
        <v>27614</v>
      </c>
      <c r="B27609" s="2" t="n">
        <v>37.916767</v>
      </c>
      <c r="C27609" s="2" t="n">
        <v>9.01543</v>
      </c>
      <c r="D27609" s="2" t="n">
        <v>30.866497</v>
      </c>
      <c r="E27609" s="2" t="n">
        <v>8.465809</v>
      </c>
      <c r="F27609" s="2" t="n">
        <v>261.309875</v>
      </c>
      <c r="G27609" s="2" t="n">
        <v>0.764431</v>
      </c>
    </row>
    <row r="27610" customFormat="false" ht="13.8" hidden="false" customHeight="false" outlineLevel="0" collapsed="false">
      <c r="A27610" s="0" t="s">
        <v>27615</v>
      </c>
      <c r="B27610" s="2" t="n">
        <v>37.952896</v>
      </c>
      <c r="C27610" s="2" t="n">
        <v>8.979552</v>
      </c>
      <c r="D27610" s="2" t="n">
        <v>30.839352</v>
      </c>
      <c r="E27610" s="2" t="n">
        <v>8.419626</v>
      </c>
      <c r="F27610" s="2" t="n">
        <v>259.655823</v>
      </c>
      <c r="G27610" s="2" t="n">
        <v>0.761901</v>
      </c>
    </row>
    <row r="27611" customFormat="false" ht="13.8" hidden="false" customHeight="false" outlineLevel="0" collapsed="false">
      <c r="A27611" s="0" t="s">
        <v>27616</v>
      </c>
      <c r="B27611" s="2" t="n">
        <v>37.997021</v>
      </c>
      <c r="C27611" s="2" t="n">
        <v>9.006025</v>
      </c>
      <c r="D27611" s="2" t="n">
        <v>30.93008</v>
      </c>
      <c r="E27611" s="2" t="n">
        <v>8.453281</v>
      </c>
      <c r="F27611" s="2" t="n">
        <v>261.460663</v>
      </c>
      <c r="G27611" s="2" t="n">
        <v>0.764053</v>
      </c>
    </row>
    <row r="27612" customFormat="false" ht="13.8" hidden="false" customHeight="false" outlineLevel="0" collapsed="false">
      <c r="A27612" s="0" t="s">
        <v>27617</v>
      </c>
      <c r="B27612" s="2" t="n">
        <v>37.97435</v>
      </c>
      <c r="C27612" s="2" t="n">
        <v>8.954642</v>
      </c>
      <c r="D27612" s="2" t="n">
        <v>30.850819</v>
      </c>
      <c r="E27612" s="2" t="n">
        <v>8.407376</v>
      </c>
      <c r="F27612" s="2" t="n">
        <v>259.374451</v>
      </c>
      <c r="G27612" s="2" t="n">
        <v>0.762761</v>
      </c>
    </row>
    <row r="27613" customFormat="false" ht="13.8" hidden="false" customHeight="false" outlineLevel="0" collapsed="false">
      <c r="A27613" s="0" t="s">
        <v>27618</v>
      </c>
      <c r="B27613" s="2" t="n">
        <v>37.997173</v>
      </c>
      <c r="C27613" s="2" t="n">
        <v>8.994813</v>
      </c>
      <c r="D27613" s="2" t="n">
        <v>30.955057</v>
      </c>
      <c r="E27613" s="2" t="n">
        <v>8.459675</v>
      </c>
      <c r="F27613" s="2" t="n">
        <v>261.86972</v>
      </c>
      <c r="G27613" s="2" t="n">
        <v>0.766199</v>
      </c>
    </row>
    <row r="27614" customFormat="false" ht="13.8" hidden="false" customHeight="false" outlineLevel="0" collapsed="false">
      <c r="A27614" s="0" t="s">
        <v>27619</v>
      </c>
      <c r="B27614" s="2" t="n">
        <v>37.945477</v>
      </c>
      <c r="C27614" s="2" t="n">
        <v>8.982387</v>
      </c>
      <c r="D27614" s="2" t="n">
        <v>30.835697</v>
      </c>
      <c r="E27614" s="2" t="n">
        <v>8.414954</v>
      </c>
      <c r="F27614" s="2" t="n">
        <v>259.480988</v>
      </c>
      <c r="G27614" s="2" t="n">
        <v>0.761296</v>
      </c>
    </row>
    <row r="27615" customFormat="false" ht="13.8" hidden="false" customHeight="false" outlineLevel="0" collapsed="false">
      <c r="A27615" s="0" t="s">
        <v>27620</v>
      </c>
      <c r="B27615" s="2" t="n">
        <v>38.004078</v>
      </c>
      <c r="C27615" s="2" t="n">
        <v>8.992291</v>
      </c>
      <c r="D27615" s="2" t="n">
        <v>30.870623</v>
      </c>
      <c r="E27615" s="2" t="n">
        <v>8.469347</v>
      </c>
      <c r="F27615" s="2" t="n">
        <v>261.45401</v>
      </c>
      <c r="G27615" s="2" t="n">
        <v>0.765059</v>
      </c>
    </row>
    <row r="27616" customFormat="false" ht="13.8" hidden="false" customHeight="false" outlineLevel="0" collapsed="false">
      <c r="A27616" s="0" t="s">
        <v>27621</v>
      </c>
      <c r="B27616" s="2" t="n">
        <v>38.090034</v>
      </c>
      <c r="C27616" s="2" t="n">
        <v>8.963428</v>
      </c>
      <c r="D27616" s="2" t="n">
        <v>30.965464</v>
      </c>
      <c r="E27616" s="2" t="n">
        <v>8.424394</v>
      </c>
      <c r="F27616" s="2" t="n">
        <v>260.865265</v>
      </c>
      <c r="G27616" s="2" t="n">
        <v>0.764066</v>
      </c>
    </row>
    <row r="27617" customFormat="false" ht="13.8" hidden="false" customHeight="false" outlineLevel="0" collapsed="false">
      <c r="A27617" s="0" t="s">
        <v>27622</v>
      </c>
      <c r="B27617" s="2" t="n">
        <v>37.977486</v>
      </c>
      <c r="C27617" s="2" t="n">
        <v>9.051992</v>
      </c>
      <c r="D27617" s="2" t="n">
        <v>30.826778</v>
      </c>
      <c r="E27617" s="2" t="n">
        <v>8.469485</v>
      </c>
      <c r="F27617" s="2" t="n">
        <v>261.086945</v>
      </c>
      <c r="G27617" s="2" t="n">
        <v>0.759477</v>
      </c>
    </row>
    <row r="27618" customFormat="false" ht="13.8" hidden="false" customHeight="false" outlineLevel="0" collapsed="false">
      <c r="A27618" s="0" t="s">
        <v>27623</v>
      </c>
      <c r="B27618" s="2" t="n">
        <v>37.995235</v>
      </c>
      <c r="C27618" s="2" t="n">
        <v>8.958613</v>
      </c>
      <c r="D27618" s="2" t="n">
        <v>30.886358</v>
      </c>
      <c r="E27618" s="2" t="n">
        <v>8.433739</v>
      </c>
      <c r="F27618" s="2" t="n">
        <v>260.487488</v>
      </c>
      <c r="G27618" s="2" t="n">
        <v>0.765274</v>
      </c>
    </row>
    <row r="27619" customFormat="false" ht="13.8" hidden="false" customHeight="false" outlineLevel="0" collapsed="false">
      <c r="A27619" s="0" t="s">
        <v>27624</v>
      </c>
      <c r="B27619" s="2" t="n">
        <v>37.95892</v>
      </c>
      <c r="C27619" s="2" t="n">
        <v>8.98261</v>
      </c>
      <c r="D27619" s="2" t="n">
        <v>30.89069</v>
      </c>
      <c r="E27619" s="2" t="n">
        <v>8.450973</v>
      </c>
      <c r="F27619" s="2" t="n">
        <v>261.056366</v>
      </c>
      <c r="G27619" s="2" t="n">
        <v>0.765628</v>
      </c>
    </row>
    <row r="27620" customFormat="false" ht="13.8" hidden="false" customHeight="false" outlineLevel="0" collapsed="false">
      <c r="A27620" s="0" t="s">
        <v>27625</v>
      </c>
      <c r="B27620" s="2" t="n">
        <v>37.971035</v>
      </c>
      <c r="C27620" s="2" t="n">
        <v>8.963981</v>
      </c>
      <c r="D27620" s="2" t="n">
        <v>30.928127</v>
      </c>
      <c r="E27620" s="2" t="n">
        <v>8.441614</v>
      </c>
      <c r="F27620" s="2" t="n">
        <v>261.083313</v>
      </c>
      <c r="G27620" s="2" t="n">
        <v>0.767054</v>
      </c>
    </row>
    <row r="27621" customFormat="false" ht="13.8" hidden="false" customHeight="false" outlineLevel="0" collapsed="false">
      <c r="A27621" s="0" t="s">
        <v>27626</v>
      </c>
      <c r="B27621" s="2" t="n">
        <v>38.001015</v>
      </c>
      <c r="C27621" s="2" t="n">
        <v>8.94679</v>
      </c>
      <c r="D27621" s="2" t="n">
        <v>30.901247</v>
      </c>
      <c r="E27621" s="2" t="n">
        <v>8.419262</v>
      </c>
      <c r="F27621" s="2" t="n">
        <v>260.16568</v>
      </c>
      <c r="G27621" s="2" t="n">
        <v>0.765222</v>
      </c>
    </row>
    <row r="27622" customFormat="false" ht="13.8" hidden="false" customHeight="false" outlineLevel="0" collapsed="false">
      <c r="A27622" s="0" t="s">
        <v>27627</v>
      </c>
      <c r="B27622" s="2" t="n">
        <v>37.954895</v>
      </c>
      <c r="C27622" s="2" t="n">
        <v>8.970686</v>
      </c>
      <c r="D27622" s="2" t="n">
        <v>30.868185</v>
      </c>
      <c r="E27622" s="2" t="n">
        <v>8.439517</v>
      </c>
      <c r="F27622" s="2" t="n">
        <v>260.512573</v>
      </c>
      <c r="G27622" s="2" t="n">
        <v>0.76513</v>
      </c>
    </row>
    <row r="27623" customFormat="false" ht="13.8" hidden="false" customHeight="false" outlineLevel="0" collapsed="false">
      <c r="A27623" s="0" t="s">
        <v>27628</v>
      </c>
      <c r="B27623" s="2" t="n">
        <v>37.983982</v>
      </c>
      <c r="C27623" s="2" t="n">
        <v>8.972809</v>
      </c>
      <c r="D27623" s="2" t="n">
        <v>30.836735</v>
      </c>
      <c r="E27623" s="2" t="n">
        <v>8.444466</v>
      </c>
      <c r="F27623" s="2" t="n">
        <v>260.39975</v>
      </c>
      <c r="G27623" s="2" t="n">
        <v>0.764032</v>
      </c>
    </row>
    <row r="27624" customFormat="false" ht="13.8" hidden="false" customHeight="false" outlineLevel="0" collapsed="false">
      <c r="A27624" s="0" t="s">
        <v>27629</v>
      </c>
      <c r="B27624" s="2" t="n">
        <v>37.940922</v>
      </c>
      <c r="C27624" s="2" t="n">
        <v>8.995944</v>
      </c>
      <c r="D27624" s="2" t="n">
        <v>30.811054</v>
      </c>
      <c r="E27624" s="2" t="n">
        <v>8.45137</v>
      </c>
      <c r="F27624" s="2" t="n">
        <v>260.39563</v>
      </c>
      <c r="G27624" s="2" t="n">
        <v>0.76292</v>
      </c>
    </row>
    <row r="27625" customFormat="false" ht="13.8" hidden="false" customHeight="false" outlineLevel="0" collapsed="false">
      <c r="A27625" s="0" t="s">
        <v>27630</v>
      </c>
      <c r="B27625" s="2" t="n">
        <v>37.907505</v>
      </c>
      <c r="C27625" s="2" t="n">
        <v>9.002189</v>
      </c>
      <c r="D27625" s="2" t="n">
        <v>30.797798</v>
      </c>
      <c r="E27625" s="2" t="n">
        <v>8.462584</v>
      </c>
      <c r="F27625" s="2" t="n">
        <v>260.628937</v>
      </c>
      <c r="G27625" s="2" t="n">
        <v>0.763747</v>
      </c>
    </row>
    <row r="27626" customFormat="false" ht="13.8" hidden="false" customHeight="false" outlineLevel="0" collapsed="false">
      <c r="A27626" s="0" t="s">
        <v>27631</v>
      </c>
      <c r="B27626" s="2" t="n">
        <v>38.166901</v>
      </c>
      <c r="C27626" s="2" t="n">
        <v>8.95745</v>
      </c>
      <c r="D27626" s="2" t="n">
        <v>31.057487</v>
      </c>
      <c r="E27626" s="2" t="n">
        <v>8.403711</v>
      </c>
      <c r="F27626" s="2" t="n">
        <v>260.998169</v>
      </c>
      <c r="G27626" s="2" t="n">
        <v>0.763425</v>
      </c>
    </row>
    <row r="27627" customFormat="false" ht="13.8" hidden="false" customHeight="false" outlineLevel="0" collapsed="false">
      <c r="A27627" s="0" t="s">
        <v>27632</v>
      </c>
      <c r="B27627" s="2" t="n">
        <v>37.973942</v>
      </c>
      <c r="C27627" s="2" t="n">
        <v>9.017053</v>
      </c>
      <c r="D27627" s="2" t="n">
        <v>30.812492</v>
      </c>
      <c r="E27627" s="2" t="n">
        <v>8.460533</v>
      </c>
      <c r="F27627" s="2" t="n">
        <v>260.690125</v>
      </c>
      <c r="G27627" s="2" t="n">
        <v>0.761332</v>
      </c>
    </row>
    <row r="27628" customFormat="false" ht="13.8" hidden="false" customHeight="false" outlineLevel="0" collapsed="false">
      <c r="A27628" s="0" t="s">
        <v>27633</v>
      </c>
      <c r="B27628" s="2" t="n">
        <v>37.909229</v>
      </c>
      <c r="C27628" s="2" t="n">
        <v>8.963143</v>
      </c>
      <c r="D27628" s="2" t="n">
        <v>30.821547</v>
      </c>
      <c r="E27628" s="2" t="n">
        <v>8.422812</v>
      </c>
      <c r="F27628" s="2" t="n">
        <v>259.604095</v>
      </c>
      <c r="G27628" s="2" t="n">
        <v>0.764023</v>
      </c>
    </row>
    <row r="27629" customFormat="false" ht="13.8" hidden="false" customHeight="false" outlineLevel="0" collapsed="false">
      <c r="A27629" s="0" t="s">
        <v>27634</v>
      </c>
      <c r="B27629" s="2" t="n">
        <v>37.943153</v>
      </c>
      <c r="C27629" s="2" t="n">
        <v>8.973066</v>
      </c>
      <c r="D27629" s="2" t="n">
        <v>30.794811</v>
      </c>
      <c r="E27629" s="2" t="n">
        <v>8.441218</v>
      </c>
      <c r="F27629" s="2" t="n">
        <v>259.94574</v>
      </c>
      <c r="G27629" s="2" t="n">
        <v>0.763499</v>
      </c>
    </row>
    <row r="27630" customFormat="false" ht="13.8" hidden="false" customHeight="false" outlineLevel="0" collapsed="false">
      <c r="A27630" s="0" t="s">
        <v>27635</v>
      </c>
      <c r="B27630" s="2" t="n">
        <v>37.918777</v>
      </c>
      <c r="C27630" s="2" t="n">
        <v>8.975215</v>
      </c>
      <c r="D27630" s="2" t="n">
        <v>30.766476</v>
      </c>
      <c r="E27630" s="2" t="n">
        <v>8.444434</v>
      </c>
      <c r="F27630" s="2" t="n">
        <v>259.805481</v>
      </c>
      <c r="G27630" s="2" t="n">
        <v>0.763395</v>
      </c>
    </row>
    <row r="27631" customFormat="false" ht="13.8" hidden="false" customHeight="false" outlineLevel="0" collapsed="false">
      <c r="A27631" s="0" t="s">
        <v>27636</v>
      </c>
      <c r="B27631" s="2" t="n">
        <v>37.879372</v>
      </c>
      <c r="C27631" s="2" t="n">
        <v>8.95398</v>
      </c>
      <c r="D27631" s="2" t="n">
        <v>30.772858</v>
      </c>
      <c r="E27631" s="2" t="n">
        <v>8.428961</v>
      </c>
      <c r="F27631" s="2" t="n">
        <v>259.383209</v>
      </c>
      <c r="G27631" s="2" t="n">
        <v>0.764756</v>
      </c>
    </row>
    <row r="27632" customFormat="false" ht="13.8" hidden="false" customHeight="false" outlineLevel="0" collapsed="false">
      <c r="A27632" s="0" t="s">
        <v>27637</v>
      </c>
      <c r="B27632" s="2" t="n">
        <v>37.948219</v>
      </c>
      <c r="C27632" s="2" t="n">
        <v>9.014478</v>
      </c>
      <c r="D27632" s="2" t="n">
        <v>30.793409</v>
      </c>
      <c r="E27632" s="2" t="n">
        <v>8.46439</v>
      </c>
      <c r="F27632" s="2" t="n">
        <v>260.64743</v>
      </c>
      <c r="G27632" s="2" t="n">
        <v>0.761941</v>
      </c>
    </row>
    <row r="27633" customFormat="false" ht="13.8" hidden="false" customHeight="false" outlineLevel="0" collapsed="false">
      <c r="A27633" s="0" t="s">
        <v>27638</v>
      </c>
      <c r="B27633" s="2" t="n">
        <v>37.944424</v>
      </c>
      <c r="C27633" s="2" t="n">
        <v>8.9954</v>
      </c>
      <c r="D27633" s="2" t="n">
        <v>30.847094</v>
      </c>
      <c r="E27633" s="2" t="n">
        <v>8.446911</v>
      </c>
      <c r="F27633" s="2" t="n">
        <v>260.562653</v>
      </c>
      <c r="G27633" s="2" t="n">
        <v>0.763385</v>
      </c>
    </row>
    <row r="27634" customFormat="false" ht="13.8" hidden="false" customHeight="false" outlineLevel="0" collapsed="false">
      <c r="A27634" s="0" t="s">
        <v>27639</v>
      </c>
      <c r="B27634" s="2" t="n">
        <v>37.974018</v>
      </c>
      <c r="C27634" s="2" t="n">
        <v>9.00235</v>
      </c>
      <c r="D27634" s="2" t="n">
        <v>30.83074</v>
      </c>
      <c r="E27634" s="2" t="n">
        <v>8.469889</v>
      </c>
      <c r="F27634" s="2" t="n">
        <v>261.132935</v>
      </c>
      <c r="G27634" s="2" t="n">
        <v>0.76387</v>
      </c>
    </row>
    <row r="27635" customFormat="false" ht="13.8" hidden="false" customHeight="false" outlineLevel="0" collapsed="false">
      <c r="A27635" s="0" t="s">
        <v>27640</v>
      </c>
      <c r="B27635" s="2" t="n">
        <v>38.000446</v>
      </c>
      <c r="C27635" s="2" t="n">
        <v>9.014651</v>
      </c>
      <c r="D27635" s="2" t="n">
        <v>30.869762</v>
      </c>
      <c r="E27635" s="2" t="n">
        <v>8.466408</v>
      </c>
      <c r="F27635" s="2" t="n">
        <v>261.355988</v>
      </c>
      <c r="G27635" s="2" t="n">
        <v>0.762948</v>
      </c>
    </row>
    <row r="27636" customFormat="false" ht="13.8" hidden="false" customHeight="false" outlineLevel="0" collapsed="false">
      <c r="A27636" s="0" t="s">
        <v>27641</v>
      </c>
      <c r="B27636" s="2" t="n">
        <v>37.905754</v>
      </c>
      <c r="C27636" s="2" t="n">
        <v>8.972115</v>
      </c>
      <c r="D27636" s="2" t="n">
        <v>30.837578</v>
      </c>
      <c r="E27636" s="2" t="n">
        <v>8.447039</v>
      </c>
      <c r="F27636" s="2" t="n">
        <v>260.486206</v>
      </c>
      <c r="G27636" s="2" t="n">
        <v>0.765922</v>
      </c>
    </row>
    <row r="27637" customFormat="false" ht="13.8" hidden="false" customHeight="false" outlineLevel="0" collapsed="false">
      <c r="A27637" s="0" t="s">
        <v>27642</v>
      </c>
      <c r="B27637" s="2" t="n">
        <v>37.923393</v>
      </c>
      <c r="C27637" s="2" t="n">
        <v>8.969389</v>
      </c>
      <c r="D27637" s="2" t="n">
        <v>30.837713</v>
      </c>
      <c r="E27637" s="2" t="n">
        <v>8.445257</v>
      </c>
      <c r="F27637" s="2" t="n">
        <v>260.432434</v>
      </c>
      <c r="G27637" s="2" t="n">
        <v>0.765641</v>
      </c>
    </row>
    <row r="27638" customFormat="false" ht="13.8" hidden="false" customHeight="false" outlineLevel="0" collapsed="false">
      <c r="A27638" s="0" t="s">
        <v>27643</v>
      </c>
      <c r="B27638" s="2" t="n">
        <v>38.065975</v>
      </c>
      <c r="C27638" s="2" t="n">
        <v>9.030683</v>
      </c>
      <c r="D27638" s="2" t="n">
        <v>30.940876</v>
      </c>
      <c r="E27638" s="2" t="n">
        <v>8.466322</v>
      </c>
      <c r="F27638" s="2" t="n">
        <v>261.955414</v>
      </c>
      <c r="G27638" s="2" t="n">
        <v>0.762026</v>
      </c>
    </row>
    <row r="27639" customFormat="false" ht="13.8" hidden="false" customHeight="false" outlineLevel="0" collapsed="false">
      <c r="A27639" s="0" t="s">
        <v>27644</v>
      </c>
      <c r="B27639" s="2" t="n">
        <v>37.979923</v>
      </c>
      <c r="C27639" s="2" t="n">
        <v>9.044835</v>
      </c>
      <c r="D27639" s="2" t="n">
        <v>30.852091</v>
      </c>
      <c r="E27639" s="2" t="n">
        <v>8.489561</v>
      </c>
      <c r="F27639" s="2" t="n">
        <v>261.920715</v>
      </c>
      <c r="G27639" s="2" t="n">
        <v>0.762457</v>
      </c>
    </row>
    <row r="27640" customFormat="false" ht="13.8" hidden="false" customHeight="false" outlineLevel="0" collapsed="false">
      <c r="A27640" s="0" t="s">
        <v>27645</v>
      </c>
      <c r="B27640" s="2" t="n">
        <v>37.972118</v>
      </c>
      <c r="C27640" s="2" t="n">
        <v>8.967356</v>
      </c>
      <c r="D27640" s="2" t="n">
        <v>30.885534</v>
      </c>
      <c r="E27640" s="2" t="n">
        <v>8.437872</v>
      </c>
      <c r="F27640" s="2" t="n">
        <v>260.608185</v>
      </c>
      <c r="G27640" s="2" t="n">
        <v>0.765348</v>
      </c>
    </row>
    <row r="27641" customFormat="false" ht="13.8" hidden="false" customHeight="false" outlineLevel="0" collapsed="false">
      <c r="A27641" s="0" t="s">
        <v>27646</v>
      </c>
      <c r="B27641" s="2" t="n">
        <v>38.012104</v>
      </c>
      <c r="C27641" s="2" t="n">
        <v>9.05378</v>
      </c>
      <c r="D27641" s="2" t="n">
        <v>30.89505</v>
      </c>
      <c r="E27641" s="2" t="n">
        <v>8.487343</v>
      </c>
      <c r="F27641" s="2" t="n">
        <v>262.216888</v>
      </c>
      <c r="G27641" s="2" t="n">
        <v>0.761919</v>
      </c>
    </row>
    <row r="27642" customFormat="false" ht="13.8" hidden="false" customHeight="false" outlineLevel="0" collapsed="false">
      <c r="A27642" s="0" t="s">
        <v>27647</v>
      </c>
      <c r="B27642" s="2" t="n">
        <v>38.264313</v>
      </c>
      <c r="C27642" s="2" t="n">
        <v>9.013245</v>
      </c>
      <c r="D27642" s="2" t="n">
        <v>31.160923</v>
      </c>
      <c r="E27642" s="2" t="n">
        <v>8.459047</v>
      </c>
      <c r="F27642" s="2" t="n">
        <v>263.591736</v>
      </c>
      <c r="G27642" s="2" t="n">
        <v>0.764287</v>
      </c>
    </row>
    <row r="27643" customFormat="false" ht="13.8" hidden="false" customHeight="false" outlineLevel="0" collapsed="false">
      <c r="A27643" s="0" t="s">
        <v>27648</v>
      </c>
      <c r="B27643" s="2" t="n">
        <v>38.019772</v>
      </c>
      <c r="C27643" s="2" t="n">
        <v>9.001534</v>
      </c>
      <c r="D27643" s="2" t="n">
        <v>30.84856</v>
      </c>
      <c r="E27643" s="2" t="n">
        <v>8.484832</v>
      </c>
      <c r="F27643" s="2" t="n">
        <v>261.744843</v>
      </c>
      <c r="G27643" s="2" t="n">
        <v>0.764807</v>
      </c>
    </row>
    <row r="27644" customFormat="false" ht="13.8" hidden="false" customHeight="false" outlineLevel="0" collapsed="false">
      <c r="A27644" s="0" t="s">
        <v>27649</v>
      </c>
      <c r="B27644" s="2" t="n">
        <v>37.970852</v>
      </c>
      <c r="C27644" s="2" t="n">
        <v>9.020439</v>
      </c>
      <c r="D27644" s="2" t="n">
        <v>30.84141</v>
      </c>
      <c r="E27644" s="2" t="n">
        <v>8.476645</v>
      </c>
      <c r="F27644" s="2" t="n">
        <v>261.431671</v>
      </c>
      <c r="G27644" s="2" t="n">
        <v>0.763273</v>
      </c>
    </row>
    <row r="27645" customFormat="false" ht="13.8" hidden="false" customHeight="false" outlineLevel="0" collapsed="false">
      <c r="A27645" s="0" t="s">
        <v>27650</v>
      </c>
      <c r="B27645" s="2" t="n">
        <v>38.045349</v>
      </c>
      <c r="C27645" s="2" t="n">
        <v>9.0481</v>
      </c>
      <c r="D27645" s="2" t="n">
        <v>30.888256</v>
      </c>
      <c r="E27645" s="2" t="n">
        <v>8.482429</v>
      </c>
      <c r="F27645" s="2" t="n">
        <v>262.007416</v>
      </c>
      <c r="G27645" s="2" t="n">
        <v>0.761123</v>
      </c>
    </row>
    <row r="27646" customFormat="false" ht="13.8" hidden="false" customHeight="false" outlineLevel="0" collapsed="false">
      <c r="A27646" s="0" t="s">
        <v>27651</v>
      </c>
      <c r="B27646" s="2" t="n">
        <v>38.000942</v>
      </c>
      <c r="C27646" s="2" t="n">
        <v>9.024322</v>
      </c>
      <c r="D27646" s="2" t="n">
        <v>30.882399</v>
      </c>
      <c r="E27646" s="2" t="n">
        <v>8.478106</v>
      </c>
      <c r="F27646" s="2" t="n">
        <v>261.824249</v>
      </c>
      <c r="G27646" s="2" t="n">
        <v>0.763486</v>
      </c>
    </row>
    <row r="27647" customFormat="false" ht="13.8" hidden="false" customHeight="false" outlineLevel="0" collapsed="false">
      <c r="A27647" s="0" t="s">
        <v>27652</v>
      </c>
      <c r="B27647" s="2" t="n">
        <v>38.008778</v>
      </c>
      <c r="C27647" s="2" t="n">
        <v>8.983505</v>
      </c>
      <c r="D27647" s="2" t="n">
        <v>30.9303</v>
      </c>
      <c r="E27647" s="2" t="n">
        <v>8.452578</v>
      </c>
      <c r="F27647" s="2" t="n">
        <v>261.440765</v>
      </c>
      <c r="G27647" s="2" t="n">
        <v>0.765673</v>
      </c>
    </row>
    <row r="27648" customFormat="false" ht="13.8" hidden="false" customHeight="false" outlineLevel="0" collapsed="false">
      <c r="A27648" s="0" t="s">
        <v>27653</v>
      </c>
      <c r="B27648" s="2" t="n">
        <v>37.991718</v>
      </c>
      <c r="C27648" s="2" t="n">
        <v>8.958467</v>
      </c>
      <c r="D27648" s="2" t="n">
        <v>30.941389</v>
      </c>
      <c r="E27648" s="2" t="n">
        <v>8.429135</v>
      </c>
      <c r="F27648" s="2" t="n">
        <v>260.809143</v>
      </c>
      <c r="G27648" s="2" t="n">
        <v>0.766302</v>
      </c>
    </row>
    <row r="27649" customFormat="false" ht="13.8" hidden="false" customHeight="false" outlineLevel="0" collapsed="false">
      <c r="A27649" s="0" t="s">
        <v>27654</v>
      </c>
      <c r="B27649" s="2" t="n">
        <v>37.991714</v>
      </c>
      <c r="C27649" s="2" t="n">
        <v>9.020943</v>
      </c>
      <c r="D27649" s="2" t="n">
        <v>30.907677</v>
      </c>
      <c r="E27649" s="2" t="n">
        <v>8.476674</v>
      </c>
      <c r="F27649" s="2" t="n">
        <v>261.994293</v>
      </c>
      <c r="G27649" s="2" t="n">
        <v>0.764453</v>
      </c>
    </row>
    <row r="27650" customFormat="false" ht="13.8" hidden="false" customHeight="false" outlineLevel="0" collapsed="false">
      <c r="A27650" s="0" t="s">
        <v>27655</v>
      </c>
      <c r="B27650" s="2" t="n">
        <v>37.967129</v>
      </c>
      <c r="C27650" s="2" t="n">
        <v>8.995733</v>
      </c>
      <c r="D27650" s="2" t="n">
        <v>30.872747</v>
      </c>
      <c r="E27650" s="2" t="n">
        <v>8.440072</v>
      </c>
      <c r="F27650" s="2" t="n">
        <v>260.568207</v>
      </c>
      <c r="G27650" s="2" t="n">
        <v>0.762917</v>
      </c>
    </row>
    <row r="27651" customFormat="false" ht="13.8" hidden="false" customHeight="false" outlineLevel="0" collapsed="false">
      <c r="A27651" s="0" t="s">
        <v>27656</v>
      </c>
      <c r="B27651" s="2" t="n">
        <v>37.960144</v>
      </c>
      <c r="C27651" s="2" t="n">
        <v>9.037752</v>
      </c>
      <c r="D27651" s="2" t="n">
        <v>30.822161</v>
      </c>
      <c r="E27651" s="2" t="n">
        <v>8.496886</v>
      </c>
      <c r="F27651" s="2" t="n">
        <v>261.892395</v>
      </c>
      <c r="G27651" s="2" t="n">
        <v>0.763369</v>
      </c>
    </row>
    <row r="27652" customFormat="false" ht="13.8" hidden="false" customHeight="false" outlineLevel="0" collapsed="false">
      <c r="A27652" s="0" t="s">
        <v>27657</v>
      </c>
      <c r="B27652" s="2" t="n">
        <v>37.993275</v>
      </c>
      <c r="C27652" s="2" t="n">
        <v>9.054146</v>
      </c>
      <c r="D27652" s="2" t="n">
        <v>30.851828</v>
      </c>
      <c r="E27652" s="2" t="n">
        <v>8.495324</v>
      </c>
      <c r="F27652" s="2" t="n">
        <v>262.096283</v>
      </c>
      <c r="G27652" s="2" t="n">
        <v>0.761915</v>
      </c>
    </row>
    <row r="27653" customFormat="false" ht="13.8" hidden="false" customHeight="false" outlineLevel="0" collapsed="false">
      <c r="A27653" s="0" t="s">
        <v>27658</v>
      </c>
      <c r="B27653" s="2" t="n">
        <v>38.005878</v>
      </c>
      <c r="C27653" s="2" t="n">
        <v>8.99798</v>
      </c>
      <c r="D27653" s="2" t="n">
        <v>30.894896</v>
      </c>
      <c r="E27653" s="2" t="n">
        <v>8.445732</v>
      </c>
      <c r="F27653" s="2" t="n">
        <v>260.930023</v>
      </c>
      <c r="G27653" s="2" t="n">
        <v>0.763007</v>
      </c>
    </row>
    <row r="27654" customFormat="false" ht="13.8" hidden="false" customHeight="false" outlineLevel="0" collapsed="false">
      <c r="A27654" s="0" t="s">
        <v>27659</v>
      </c>
      <c r="B27654" s="2" t="n">
        <v>37.985336</v>
      </c>
      <c r="C27654" s="2" t="n">
        <v>9.001171</v>
      </c>
      <c r="D27654" s="2" t="n">
        <v>30.884626</v>
      </c>
      <c r="E27654" s="2" t="n">
        <v>8.444174</v>
      </c>
      <c r="F27654" s="2" t="n">
        <v>260.795166</v>
      </c>
      <c r="G27654" s="2" t="n">
        <v>0.762754</v>
      </c>
    </row>
    <row r="27655" customFormat="false" ht="13.8" hidden="false" customHeight="false" outlineLevel="0" collapsed="false">
      <c r="A27655" s="0" t="s">
        <v>27660</v>
      </c>
      <c r="B27655" s="2" t="n">
        <v>37.970196</v>
      </c>
      <c r="C27655" s="2" t="n">
        <v>8.971912</v>
      </c>
      <c r="D27655" s="2" t="n">
        <v>30.920755</v>
      </c>
      <c r="E27655" s="2" t="n">
        <v>8.455092</v>
      </c>
      <c r="F27655" s="2" t="n">
        <v>261.437836</v>
      </c>
      <c r="G27655" s="2" t="n">
        <v>0.767433</v>
      </c>
    </row>
    <row r="27656" customFormat="false" ht="13.8" hidden="false" customHeight="false" outlineLevel="0" collapsed="false">
      <c r="A27656" s="0" t="s">
        <v>27661</v>
      </c>
      <c r="B27656" s="2" t="n">
        <v>37.935616</v>
      </c>
      <c r="C27656" s="2" t="n">
        <v>9.02183</v>
      </c>
      <c r="D27656" s="2" t="n">
        <v>30.844572</v>
      </c>
      <c r="E27656" s="2" t="n">
        <v>8.481185</v>
      </c>
      <c r="F27656" s="2" t="n">
        <v>261.598511</v>
      </c>
      <c r="G27656" s="2" t="n">
        <v>0.764352</v>
      </c>
    </row>
    <row r="27657" customFormat="false" ht="13.8" hidden="false" customHeight="false" outlineLevel="0" collapsed="false">
      <c r="A27657" s="0" t="s">
        <v>27662</v>
      </c>
      <c r="B27657" s="2" t="n">
        <v>38.00272</v>
      </c>
      <c r="C27657" s="2" t="n">
        <v>9.028801</v>
      </c>
      <c r="D27657" s="2" t="n">
        <v>30.878519</v>
      </c>
      <c r="E27657" s="2" t="n">
        <v>8.488241</v>
      </c>
      <c r="F27657" s="2" t="n">
        <v>262.104309</v>
      </c>
      <c r="G27657" s="2" t="n">
        <v>0.763888</v>
      </c>
    </row>
    <row r="27658" customFormat="false" ht="13.8" hidden="false" customHeight="false" outlineLevel="0" collapsed="false">
      <c r="A27658" s="0" t="s">
        <v>27663</v>
      </c>
      <c r="B27658" s="2" t="n">
        <v>38.007084</v>
      </c>
      <c r="C27658" s="2" t="n">
        <v>9.010046</v>
      </c>
      <c r="D27658" s="2" t="n">
        <v>30.930824</v>
      </c>
      <c r="E27658" s="2" t="n">
        <v>8.475423</v>
      </c>
      <c r="F27658" s="2" t="n">
        <v>262.151825</v>
      </c>
      <c r="G27658" s="2" t="n">
        <v>0.765528</v>
      </c>
    </row>
    <row r="27659" customFormat="false" ht="13.8" hidden="false" customHeight="false" outlineLevel="0" collapsed="false">
      <c r="A27659" s="0" t="s">
        <v>27664</v>
      </c>
      <c r="B27659" s="2" t="n">
        <v>38.051315</v>
      </c>
      <c r="C27659" s="2" t="n">
        <v>8.983852</v>
      </c>
      <c r="D27659" s="2" t="n">
        <v>30.95759</v>
      </c>
      <c r="E27659" s="2" t="n">
        <v>8.460295</v>
      </c>
      <c r="F27659" s="2" t="n">
        <v>261.910339</v>
      </c>
      <c r="G27659" s="2" t="n">
        <v>0.766162</v>
      </c>
    </row>
    <row r="27660" customFormat="false" ht="13.8" hidden="false" customHeight="false" outlineLevel="0" collapsed="false">
      <c r="A27660" s="0" t="s">
        <v>27665</v>
      </c>
      <c r="B27660" s="2" t="n">
        <v>38.042137</v>
      </c>
      <c r="C27660" s="2" t="n">
        <v>8.985284</v>
      </c>
      <c r="D27660" s="2" t="n">
        <v>30.948406</v>
      </c>
      <c r="E27660" s="2" t="n">
        <v>8.460541</v>
      </c>
      <c r="F27660" s="2" t="n">
        <v>261.84024</v>
      </c>
      <c r="G27660" s="2" t="n">
        <v>0.766019</v>
      </c>
    </row>
    <row r="27661" customFormat="false" ht="13.8" hidden="false" customHeight="false" outlineLevel="0" collapsed="false">
      <c r="A27661" s="0" t="s">
        <v>27666</v>
      </c>
      <c r="B27661" s="2" t="n">
        <v>37.965206</v>
      </c>
      <c r="C27661" s="2" t="n">
        <v>8.98542</v>
      </c>
      <c r="D27661" s="2" t="n">
        <v>30.925327</v>
      </c>
      <c r="E27661" s="2" t="n">
        <v>8.457091</v>
      </c>
      <c r="F27661" s="2" t="n">
        <v>261.53833</v>
      </c>
      <c r="G27661" s="2" t="n">
        <v>0.766675</v>
      </c>
    </row>
    <row r="27662" customFormat="false" ht="13.8" hidden="false" customHeight="false" outlineLevel="0" collapsed="false">
      <c r="A27662" s="0" t="s">
        <v>27667</v>
      </c>
      <c r="B27662" s="2" t="n">
        <v>37.890327</v>
      </c>
      <c r="C27662" s="2" t="n">
        <v>9.026151</v>
      </c>
      <c r="D27662" s="2" t="n">
        <v>30.742741</v>
      </c>
      <c r="E27662" s="2" t="n">
        <v>8.47637</v>
      </c>
      <c r="F27662" s="2" t="n">
        <v>260.586853</v>
      </c>
      <c r="G27662" s="2" t="n">
        <v>0.761941</v>
      </c>
    </row>
    <row r="27663" customFormat="false" ht="13.8" hidden="false" customHeight="false" outlineLevel="0" collapsed="false">
      <c r="A27663" s="0" t="s">
        <v>27668</v>
      </c>
      <c r="B27663" s="2" t="n">
        <v>37.929459</v>
      </c>
      <c r="C27663" s="2" t="n">
        <v>9.002681</v>
      </c>
      <c r="D27663" s="2" t="n">
        <v>30.839056</v>
      </c>
      <c r="E27663" s="2" t="n">
        <v>8.45957</v>
      </c>
      <c r="F27663" s="2" t="n">
        <v>260.885162</v>
      </c>
      <c r="G27663" s="2" t="n">
        <v>0.764013</v>
      </c>
    </row>
    <row r="27664" customFormat="false" ht="13.8" hidden="false" customHeight="false" outlineLevel="0" collapsed="false">
      <c r="A27664" s="0" t="s">
        <v>27669</v>
      </c>
      <c r="B27664" s="2" t="n">
        <v>37.943211</v>
      </c>
      <c r="C27664" s="2" t="n">
        <v>8.984167</v>
      </c>
      <c r="D27664" s="2" t="n">
        <v>30.847878</v>
      </c>
      <c r="E27664" s="2" t="n">
        <v>8.438089</v>
      </c>
      <c r="F27664" s="2" t="n">
        <v>260.29715</v>
      </c>
      <c r="G27664" s="2" t="n">
        <v>0.763585</v>
      </c>
    </row>
    <row r="27665" customFormat="false" ht="13.8" hidden="false" customHeight="false" outlineLevel="0" collapsed="false">
      <c r="A27665" s="0" t="s">
        <v>27670</v>
      </c>
      <c r="B27665" s="2" t="n">
        <v>38.04427</v>
      </c>
      <c r="C27665" s="2" t="n">
        <v>9.054041</v>
      </c>
      <c r="D27665" s="2" t="n">
        <v>30.889521</v>
      </c>
      <c r="E27665" s="2" t="n">
        <v>8.49369</v>
      </c>
      <c r="F27665" s="2" t="n">
        <v>262.366028</v>
      </c>
      <c r="G27665" s="2" t="n">
        <v>0.761686</v>
      </c>
    </row>
    <row r="27666" customFormat="false" ht="13.8" hidden="false" customHeight="false" outlineLevel="0" collapsed="false">
      <c r="A27666" s="0" t="s">
        <v>27671</v>
      </c>
      <c r="B27666" s="2" t="n">
        <v>38.050144</v>
      </c>
      <c r="C27666" s="2" t="n">
        <v>8.955812</v>
      </c>
      <c r="D27666" s="2" t="n">
        <v>30.943968</v>
      </c>
      <c r="E27666" s="2" t="n">
        <v>8.420161</v>
      </c>
      <c r="F27666" s="2" t="n">
        <v>260.553192</v>
      </c>
      <c r="G27666" s="2" t="n">
        <v>0.764601</v>
      </c>
    </row>
    <row r="27667" customFormat="false" ht="13.8" hidden="false" customHeight="false" outlineLevel="0" collapsed="false">
      <c r="A27667" s="0" t="s">
        <v>27672</v>
      </c>
      <c r="B27667" s="2" t="n">
        <v>37.857327</v>
      </c>
      <c r="C27667" s="2" t="n">
        <v>9.018314</v>
      </c>
      <c r="D27667" s="2" t="n">
        <v>30.761219</v>
      </c>
      <c r="E27667" s="2" t="n">
        <v>8.457891</v>
      </c>
      <c r="F27667" s="2" t="n">
        <v>260.175049</v>
      </c>
      <c r="G27667" s="2" t="n">
        <v>0.762062</v>
      </c>
    </row>
    <row r="27668" customFormat="false" ht="13.8" hidden="false" customHeight="false" outlineLevel="0" collapsed="false">
      <c r="A27668" s="0" t="s">
        <v>27673</v>
      </c>
      <c r="B27668" s="2" t="n">
        <v>37.958488</v>
      </c>
      <c r="C27668" s="2" t="n">
        <v>8.974205</v>
      </c>
      <c r="D27668" s="2" t="n">
        <v>30.839096</v>
      </c>
      <c r="E27668" s="2" t="n">
        <v>8.451666</v>
      </c>
      <c r="F27668" s="2" t="n">
        <v>260.641724</v>
      </c>
      <c r="G27668" s="2" t="n">
        <v>0.765137</v>
      </c>
    </row>
    <row r="27669" customFormat="false" ht="13.8" hidden="false" customHeight="false" outlineLevel="0" collapsed="false">
      <c r="A27669" s="0" t="s">
        <v>27674</v>
      </c>
      <c r="B27669" s="2" t="n">
        <v>37.909206</v>
      </c>
      <c r="C27669" s="2" t="n">
        <v>9.001163</v>
      </c>
      <c r="D27669" s="2" t="n">
        <v>30.842052</v>
      </c>
      <c r="E27669" s="2" t="n">
        <v>8.463948</v>
      </c>
      <c r="F27669" s="2" t="n">
        <v>261.045532</v>
      </c>
      <c r="G27669" s="2" t="n">
        <v>0.76502</v>
      </c>
    </row>
    <row r="27670" customFormat="false" ht="13.8" hidden="false" customHeight="false" outlineLevel="0" collapsed="false">
      <c r="A27670" s="0" t="s">
        <v>27675</v>
      </c>
      <c r="B27670" s="2" t="n">
        <v>37.870178</v>
      </c>
      <c r="C27670" s="2" t="n">
        <v>9.010279</v>
      </c>
      <c r="D27670" s="2" t="n">
        <v>30.757462</v>
      </c>
      <c r="E27670" s="2" t="n">
        <v>8.463945</v>
      </c>
      <c r="F27670" s="2" t="n">
        <v>260.329468</v>
      </c>
      <c r="G27670" s="2" t="n">
        <v>0.762935</v>
      </c>
    </row>
    <row r="27671" customFormat="false" ht="13.8" hidden="false" customHeight="false" outlineLevel="0" collapsed="false">
      <c r="A27671" s="0" t="s">
        <v>27676</v>
      </c>
      <c r="B27671" s="2" t="n">
        <v>37.968708</v>
      </c>
      <c r="C27671" s="2" t="n">
        <v>8.998231</v>
      </c>
      <c r="D27671" s="2" t="n">
        <v>30.878345</v>
      </c>
      <c r="E27671" s="2" t="n">
        <v>8.452229</v>
      </c>
      <c r="F27671" s="2" t="n">
        <v>260.990875</v>
      </c>
      <c r="G27671" s="2" t="n">
        <v>0.76391</v>
      </c>
    </row>
    <row r="27672" customFormat="false" ht="13.8" hidden="false" customHeight="false" outlineLevel="0" collapsed="false">
      <c r="A27672" s="0" t="s">
        <v>27677</v>
      </c>
      <c r="B27672" s="2" t="n">
        <v>37.919182</v>
      </c>
      <c r="C27672" s="2" t="n">
        <v>8.982469</v>
      </c>
      <c r="D27672" s="2" t="n">
        <v>30.828838</v>
      </c>
      <c r="E27672" s="2" t="n">
        <v>8.456166</v>
      </c>
      <c r="F27672" s="2" t="n">
        <v>260.693787</v>
      </c>
      <c r="G27672" s="2" t="n">
        <v>0.765378</v>
      </c>
    </row>
    <row r="27673" customFormat="false" ht="13.8" hidden="false" customHeight="false" outlineLevel="0" collapsed="false">
      <c r="A27673" s="0" t="s">
        <v>27678</v>
      </c>
      <c r="B27673" s="2" t="n">
        <v>37.959545</v>
      </c>
      <c r="C27673" s="2" t="n">
        <v>9.000855</v>
      </c>
      <c r="D27673" s="2" t="n">
        <v>30.879824</v>
      </c>
      <c r="E27673" s="2" t="n">
        <v>8.442369</v>
      </c>
      <c r="F27673" s="2" t="n">
        <v>260.698883</v>
      </c>
      <c r="G27673" s="2" t="n">
        <v>0.763017</v>
      </c>
    </row>
    <row r="27674" customFormat="false" ht="13.8" hidden="false" customHeight="false" outlineLevel="0" collapsed="false">
      <c r="A27674" s="0" t="s">
        <v>27679</v>
      </c>
      <c r="B27674" s="2" t="n">
        <v>37.948177</v>
      </c>
      <c r="C27674" s="2" t="n">
        <v>9.015345</v>
      </c>
      <c r="D27674" s="2" t="n">
        <v>30.808275</v>
      </c>
      <c r="E27674" s="2" t="n">
        <v>8.478036</v>
      </c>
      <c r="F27674" s="2" t="n">
        <v>261.193665</v>
      </c>
      <c r="G27674" s="2" t="n">
        <v>0.763465</v>
      </c>
    </row>
    <row r="27675" customFormat="false" ht="13.8" hidden="false" customHeight="false" outlineLevel="0" collapsed="false">
      <c r="A27675" s="0" t="s">
        <v>27680</v>
      </c>
      <c r="B27675" s="2" t="n">
        <v>37.979973</v>
      </c>
      <c r="C27675" s="2" t="n">
        <v>9.010748</v>
      </c>
      <c r="D27675" s="2" t="n">
        <v>30.829363</v>
      </c>
      <c r="E27675" s="2" t="n">
        <v>8.45046</v>
      </c>
      <c r="F27675" s="2" t="n">
        <v>260.522308</v>
      </c>
      <c r="G27675" s="2" t="n">
        <v>0.761254</v>
      </c>
    </row>
    <row r="27676" customFormat="false" ht="13.8" hidden="false" customHeight="false" outlineLevel="0" collapsed="false">
      <c r="A27676" s="0" t="s">
        <v>27681</v>
      </c>
      <c r="B27676" s="2" t="n">
        <v>37.971119</v>
      </c>
      <c r="C27676" s="2" t="n">
        <v>9.023448</v>
      </c>
      <c r="D27676" s="2" t="n">
        <v>30.829973</v>
      </c>
      <c r="E27676" s="2" t="n">
        <v>8.494615</v>
      </c>
      <c r="F27676" s="2" t="n">
        <v>261.888733</v>
      </c>
      <c r="G27676" s="2" t="n">
        <v>0.764348</v>
      </c>
    </row>
    <row r="27677" customFormat="false" ht="13.8" hidden="false" customHeight="false" outlineLevel="0" collapsed="false">
      <c r="A27677" s="0" t="s">
        <v>27682</v>
      </c>
      <c r="B27677" s="2" t="n">
        <v>37.957947</v>
      </c>
      <c r="C27677" s="2" t="n">
        <v>9.011514</v>
      </c>
      <c r="D27677" s="2" t="n">
        <v>30.904428</v>
      </c>
      <c r="E27677" s="2" t="n">
        <v>8.475535</v>
      </c>
      <c r="F27677" s="2" t="n">
        <v>261.93158</v>
      </c>
      <c r="G27677" s="2" t="n">
        <v>0.765751</v>
      </c>
    </row>
    <row r="27678" customFormat="false" ht="13.8" hidden="false" customHeight="false" outlineLevel="0" collapsed="false">
      <c r="A27678" s="0" t="s">
        <v>27683</v>
      </c>
      <c r="B27678" s="2" t="n">
        <v>37.988899</v>
      </c>
      <c r="C27678" s="2" t="n">
        <v>8.960686</v>
      </c>
      <c r="D27678" s="2" t="n">
        <v>30.855373</v>
      </c>
      <c r="E27678" s="2" t="n">
        <v>8.445848</v>
      </c>
      <c r="F27678" s="2" t="n">
        <v>260.599792</v>
      </c>
      <c r="G27678" s="2" t="n">
        <v>0.765554</v>
      </c>
    </row>
    <row r="27679" customFormat="false" ht="13.8" hidden="false" customHeight="false" outlineLevel="0" collapsed="false">
      <c r="A27679" s="0" t="s">
        <v>27684</v>
      </c>
      <c r="B27679" s="2" t="n">
        <v>37.982422</v>
      </c>
      <c r="C27679" s="2" t="n">
        <v>8.952725</v>
      </c>
      <c r="D27679" s="2" t="n">
        <v>30.88142</v>
      </c>
      <c r="E27679" s="2" t="n">
        <v>8.436994</v>
      </c>
      <c r="F27679" s="2" t="n">
        <v>260.546356</v>
      </c>
      <c r="G27679" s="2" t="n">
        <v>0.766209</v>
      </c>
    </row>
    <row r="27680" customFormat="false" ht="13.8" hidden="false" customHeight="false" outlineLevel="0" collapsed="false">
      <c r="A27680" s="0" t="s">
        <v>27685</v>
      </c>
      <c r="B27680" s="2" t="n">
        <v>37.99218</v>
      </c>
      <c r="C27680" s="2" t="n">
        <v>9.037217</v>
      </c>
      <c r="D27680" s="2" t="n">
        <v>30.852161</v>
      </c>
      <c r="E27680" s="2" t="n">
        <v>8.470644</v>
      </c>
      <c r="F27680" s="2" t="n">
        <v>261.337677</v>
      </c>
      <c r="G27680" s="2" t="n">
        <v>0.761155</v>
      </c>
    </row>
    <row r="27681" customFormat="false" ht="13.8" hidden="false" customHeight="false" outlineLevel="0" collapsed="false">
      <c r="A27681" s="0" t="s">
        <v>27686</v>
      </c>
      <c r="B27681" s="2" t="n">
        <v>38.002575</v>
      </c>
      <c r="C27681" s="2" t="n">
        <v>9.009766</v>
      </c>
      <c r="D27681" s="2" t="n">
        <v>30.843349</v>
      </c>
      <c r="E27681" s="2" t="n">
        <v>8.462459</v>
      </c>
      <c r="F27681" s="2" t="n">
        <v>261.010559</v>
      </c>
      <c r="G27681" s="2" t="n">
        <v>0.76231</v>
      </c>
    </row>
    <row r="27682" customFormat="false" ht="13.8" hidden="false" customHeight="false" outlineLevel="0" collapsed="false">
      <c r="A27682" s="0" t="s">
        <v>27687</v>
      </c>
      <c r="B27682" s="2" t="n">
        <v>37.96349</v>
      </c>
      <c r="C27682" s="2" t="n">
        <v>8.991301</v>
      </c>
      <c r="D27682" s="2" t="n">
        <v>30.816782</v>
      </c>
      <c r="E27682" s="2" t="n">
        <v>8.45722</v>
      </c>
      <c r="F27682" s="2" t="n">
        <v>260.624298</v>
      </c>
      <c r="G27682" s="2" t="n">
        <v>0.76353</v>
      </c>
    </row>
    <row r="27683" customFormat="false" ht="13.8" hidden="false" customHeight="false" outlineLevel="0" collapsed="false">
      <c r="A27683" s="0" t="s">
        <v>27688</v>
      </c>
      <c r="B27683" s="2" t="n">
        <v>37.968472</v>
      </c>
      <c r="C27683" s="2" t="n">
        <v>9.015533</v>
      </c>
      <c r="D27683" s="2" t="n">
        <v>30.874981</v>
      </c>
      <c r="E27683" s="2" t="n">
        <v>8.461886</v>
      </c>
      <c r="F27683" s="2" t="n">
        <v>261.26059</v>
      </c>
      <c r="G27683" s="2" t="n">
        <v>0.763237</v>
      </c>
    </row>
    <row r="27684" customFormat="false" ht="13.8" hidden="false" customHeight="false" outlineLevel="0" collapsed="false">
      <c r="A27684" s="0" t="s">
        <v>27689</v>
      </c>
      <c r="B27684" s="2" t="n">
        <v>37.95208</v>
      </c>
      <c r="C27684" s="2" t="n">
        <v>9.027341</v>
      </c>
      <c r="D27684" s="2" t="n">
        <v>30.813187</v>
      </c>
      <c r="E27684" s="2" t="n">
        <v>8.464681</v>
      </c>
      <c r="F27684" s="2" t="n">
        <v>260.823792</v>
      </c>
      <c r="G27684" s="2" t="n">
        <v>0.761293</v>
      </c>
    </row>
    <row r="27685" customFormat="false" ht="13.8" hidden="false" customHeight="false" outlineLevel="0" collapsed="false">
      <c r="A27685" s="0" t="s">
        <v>27690</v>
      </c>
      <c r="B27685" s="2" t="n">
        <v>38.020367</v>
      </c>
      <c r="C27685" s="2" t="n">
        <v>8.952461</v>
      </c>
      <c r="D27685" s="2" t="n">
        <v>30.963446</v>
      </c>
      <c r="E27685" s="2" t="n">
        <v>8.436814</v>
      </c>
      <c r="F27685" s="2" t="n">
        <v>261.232849</v>
      </c>
      <c r="G27685" s="2" t="n">
        <v>0.767483</v>
      </c>
    </row>
    <row r="27686" customFormat="false" ht="13.8" hidden="false" customHeight="false" outlineLevel="0" collapsed="false">
      <c r="A27686" s="0" t="s">
        <v>27691</v>
      </c>
      <c r="B27686" s="2" t="n">
        <v>37.937363</v>
      </c>
      <c r="C27686" s="2" t="n">
        <v>8.996964</v>
      </c>
      <c r="D27686" s="2" t="n">
        <v>30.92499</v>
      </c>
      <c r="E27686" s="2" t="n">
        <v>8.461645</v>
      </c>
      <c r="F27686" s="2" t="n">
        <v>261.6763</v>
      </c>
      <c r="G27686" s="2" t="n">
        <v>0.766657</v>
      </c>
    </row>
    <row r="27687" customFormat="false" ht="13.8" hidden="false" customHeight="false" outlineLevel="0" collapsed="false">
      <c r="A27687" s="0" t="s">
        <v>27692</v>
      </c>
      <c r="B27687" s="2" t="n">
        <v>37.9902</v>
      </c>
      <c r="C27687" s="2" t="n">
        <v>9.013002</v>
      </c>
      <c r="D27687" s="2" t="n">
        <v>30.826998</v>
      </c>
      <c r="E27687" s="2" t="n">
        <v>8.481418</v>
      </c>
      <c r="F27687" s="2" t="n">
        <v>261.456635</v>
      </c>
      <c r="G27687" s="2" t="n">
        <v>0.763587</v>
      </c>
    </row>
    <row r="27688" customFormat="false" ht="13.8" hidden="false" customHeight="false" outlineLevel="0" collapsed="false">
      <c r="A27688" s="0" t="s">
        <v>27693</v>
      </c>
      <c r="B27688" s="2" t="n">
        <v>37.972107</v>
      </c>
      <c r="C27688" s="2" t="n">
        <v>8.981494</v>
      </c>
      <c r="D27688" s="2" t="n">
        <v>30.84532</v>
      </c>
      <c r="E27688" s="2" t="n">
        <v>8.422602</v>
      </c>
      <c r="F27688" s="2" t="n">
        <v>259.797852</v>
      </c>
      <c r="G27688" s="2" t="n">
        <v>0.761767</v>
      </c>
    </row>
    <row r="27689" customFormat="false" ht="13.8" hidden="false" customHeight="false" outlineLevel="0" collapsed="false">
      <c r="A27689" s="0" t="s">
        <v>27694</v>
      </c>
      <c r="B27689" s="2" t="n">
        <v>37.916912</v>
      </c>
      <c r="C27689" s="2" t="n">
        <v>9.021585</v>
      </c>
      <c r="D27689" s="2" t="n">
        <v>30.771669</v>
      </c>
      <c r="E27689" s="2" t="n">
        <v>8.483014</v>
      </c>
      <c r="F27689" s="2" t="n">
        <v>261.036499</v>
      </c>
      <c r="G27689" s="2" t="n">
        <v>0.763107</v>
      </c>
    </row>
    <row r="27690" customFormat="false" ht="13.8" hidden="false" customHeight="false" outlineLevel="0" collapsed="false">
      <c r="A27690" s="0" t="s">
        <v>27695</v>
      </c>
      <c r="B27690" s="2" t="n">
        <v>37.961952</v>
      </c>
      <c r="C27690" s="2" t="n">
        <v>8.97748</v>
      </c>
      <c r="D27690" s="2" t="n">
        <v>30.834415</v>
      </c>
      <c r="E27690" s="2" t="n">
        <v>8.438821</v>
      </c>
      <c r="F27690" s="2" t="n">
        <v>260.206116</v>
      </c>
      <c r="G27690" s="2" t="n">
        <v>0.76351</v>
      </c>
    </row>
    <row r="27691" customFormat="false" ht="13.8" hidden="false" customHeight="false" outlineLevel="0" collapsed="false">
      <c r="A27691" s="0" t="s">
        <v>27696</v>
      </c>
      <c r="B27691" s="2" t="n">
        <v>37.962231</v>
      </c>
      <c r="C27691" s="2" t="n">
        <v>9.035089</v>
      </c>
      <c r="D27691" s="2" t="n">
        <v>30.828892</v>
      </c>
      <c r="E27691" s="2" t="n">
        <v>8.488638</v>
      </c>
      <c r="F27691" s="2" t="n">
        <v>261.695313</v>
      </c>
      <c r="G27691" s="2" t="n">
        <v>0.762978</v>
      </c>
    </row>
    <row r="27692" customFormat="false" ht="13.8" hidden="false" customHeight="false" outlineLevel="0" collapsed="false">
      <c r="A27692" s="0" t="s">
        <v>27697</v>
      </c>
      <c r="B27692" s="2" t="n">
        <v>37.944889</v>
      </c>
      <c r="C27692" s="2" t="n">
        <v>9.00363</v>
      </c>
      <c r="D27692" s="2" t="n">
        <v>30.801424</v>
      </c>
      <c r="E27692" s="2" t="n">
        <v>8.467247</v>
      </c>
      <c r="F27692" s="2" t="n">
        <v>260.803253</v>
      </c>
      <c r="G27692" s="2" t="n">
        <v>0.763382</v>
      </c>
    </row>
    <row r="27693" customFormat="false" ht="13.8" hidden="false" customHeight="false" outlineLevel="0" collapsed="false">
      <c r="A27693" s="0" t="s">
        <v>27698</v>
      </c>
      <c r="B27693" s="2" t="n">
        <v>37.904446</v>
      </c>
      <c r="C27693" s="2" t="n">
        <v>9.042252</v>
      </c>
      <c r="D27693" s="2" t="n">
        <v>30.804222</v>
      </c>
      <c r="E27693" s="2" t="n">
        <v>8.469567</v>
      </c>
      <c r="F27693" s="2" t="n">
        <v>260.898438</v>
      </c>
      <c r="G27693" s="2" t="n">
        <v>0.76121</v>
      </c>
    </row>
    <row r="27694" customFormat="false" ht="13.8" hidden="false" customHeight="false" outlineLevel="0" collapsed="false">
      <c r="A27694" s="0" t="s">
        <v>27699</v>
      </c>
      <c r="B27694" s="2" t="n">
        <v>37.855991</v>
      </c>
      <c r="C27694" s="2" t="n">
        <v>9.036401</v>
      </c>
      <c r="D27694" s="2" t="n">
        <v>30.785145</v>
      </c>
      <c r="E27694" s="2" t="n">
        <v>8.492217</v>
      </c>
      <c r="F27694" s="2" t="n">
        <v>261.434143</v>
      </c>
      <c r="G27694" s="2" t="n">
        <v>0.764244</v>
      </c>
    </row>
    <row r="27695" customFormat="false" ht="13.8" hidden="false" customHeight="false" outlineLevel="0" collapsed="false">
      <c r="A27695" s="0" t="s">
        <v>27700</v>
      </c>
      <c r="B27695" s="2" t="n">
        <v>37.890606</v>
      </c>
      <c r="C27695" s="2" t="n">
        <v>9.007169</v>
      </c>
      <c r="D27695" s="2" t="n">
        <v>30.74375</v>
      </c>
      <c r="E27695" s="2" t="n">
        <v>8.456906</v>
      </c>
      <c r="F27695" s="2" t="n">
        <v>259.997009</v>
      </c>
      <c r="G27695" s="2" t="n">
        <v>0.761813</v>
      </c>
    </row>
    <row r="27696" customFormat="false" ht="13.8" hidden="false" customHeight="false" outlineLevel="0" collapsed="false">
      <c r="A27696" s="0" t="s">
        <v>27701</v>
      </c>
      <c r="B27696" s="2" t="n">
        <v>37.969261</v>
      </c>
      <c r="C27696" s="2" t="n">
        <v>8.985261</v>
      </c>
      <c r="D27696" s="2" t="n">
        <v>30.883354</v>
      </c>
      <c r="E27696" s="2" t="n">
        <v>8.450074</v>
      </c>
      <c r="F27696" s="2" t="n">
        <v>260.966644</v>
      </c>
      <c r="G27696" s="2" t="n">
        <v>0.764931</v>
      </c>
    </row>
    <row r="27697" customFormat="false" ht="13.8" hidden="false" customHeight="false" outlineLevel="0" collapsed="false">
      <c r="A27697" s="0" t="s">
        <v>27702</v>
      </c>
      <c r="B27697" s="2" t="n">
        <v>37.98196</v>
      </c>
      <c r="C27697" s="2" t="n">
        <v>9.015324</v>
      </c>
      <c r="D27697" s="2" t="n">
        <v>30.824673</v>
      </c>
      <c r="E27697" s="2" t="n">
        <v>8.46677</v>
      </c>
      <c r="F27697" s="2" t="n">
        <v>260.985413</v>
      </c>
      <c r="G27697" s="2" t="n">
        <v>0.76218</v>
      </c>
    </row>
    <row r="27698" customFormat="false" ht="13.8" hidden="false" customHeight="false" outlineLevel="0" collapsed="false">
      <c r="A27698" s="0" t="s">
        <v>27703</v>
      </c>
      <c r="B27698" s="2" t="n">
        <v>37.932217</v>
      </c>
      <c r="C27698" s="2" t="n">
        <v>8.985593</v>
      </c>
      <c r="D27698" s="2" t="n">
        <v>30.861456</v>
      </c>
      <c r="E27698" s="2" t="n">
        <v>8.442951</v>
      </c>
      <c r="F27698" s="2" t="n">
        <v>260.561768</v>
      </c>
      <c r="G27698" s="2" t="n">
        <v>0.764462</v>
      </c>
    </row>
    <row r="27699" customFormat="false" ht="13.8" hidden="false" customHeight="false" outlineLevel="0" collapsed="false">
      <c r="A27699" s="0" t="s">
        <v>27704</v>
      </c>
      <c r="B27699" s="2" t="n">
        <v>37.95314</v>
      </c>
      <c r="C27699" s="2" t="n">
        <v>8.996408</v>
      </c>
      <c r="D27699" s="2" t="n">
        <v>30.877422</v>
      </c>
      <c r="E27699" s="2" t="n">
        <v>8.444936</v>
      </c>
      <c r="F27699" s="2" t="n">
        <v>260.757843</v>
      </c>
      <c r="G27699" s="2" t="n">
        <v>0.763696</v>
      </c>
    </row>
    <row r="27700" customFormat="false" ht="13.8" hidden="false" customHeight="false" outlineLevel="0" collapsed="false">
      <c r="A27700" s="0" t="s">
        <v>27705</v>
      </c>
      <c r="B27700" s="2" t="n">
        <v>37.884312</v>
      </c>
      <c r="C27700" s="2" t="n">
        <v>9.008445</v>
      </c>
      <c r="D27700" s="2" t="n">
        <v>30.799314</v>
      </c>
      <c r="E27700" s="2" t="n">
        <v>8.455755</v>
      </c>
      <c r="F27700" s="2" t="n">
        <v>260.431458</v>
      </c>
      <c r="G27700" s="2" t="n">
        <v>0.763105</v>
      </c>
    </row>
    <row r="27701" customFormat="false" ht="13.8" hidden="false" customHeight="false" outlineLevel="0" collapsed="false">
      <c r="A27701" s="0" t="s">
        <v>27706</v>
      </c>
      <c r="B27701" s="2" t="n">
        <v>37.868397</v>
      </c>
      <c r="C27701" s="2" t="n">
        <v>9.044799</v>
      </c>
      <c r="D27701" s="2" t="n">
        <v>30.788965</v>
      </c>
      <c r="E27701" s="2" t="n">
        <v>8.487733</v>
      </c>
      <c r="F27701" s="2" t="n">
        <v>261.328522</v>
      </c>
      <c r="G27701" s="2" t="n">
        <v>0.762976</v>
      </c>
    </row>
    <row r="27702" customFormat="false" ht="13.8" hidden="false" customHeight="false" outlineLevel="0" collapsed="false">
      <c r="A27702" s="0" t="s">
        <v>27707</v>
      </c>
      <c r="B27702" s="2" t="n">
        <v>37.892357</v>
      </c>
      <c r="C27702" s="2" t="n">
        <v>9.026677</v>
      </c>
      <c r="D27702" s="2" t="n">
        <v>30.740686</v>
      </c>
      <c r="E27702" s="2" t="n">
        <v>8.483587</v>
      </c>
      <c r="F27702" s="2" t="n">
        <v>260.79129</v>
      </c>
      <c r="G27702" s="2" t="n">
        <v>0.762454</v>
      </c>
    </row>
    <row r="27703" customFormat="false" ht="13.8" hidden="false" customHeight="false" outlineLevel="0" collapsed="false">
      <c r="A27703" s="0" t="s">
        <v>27708</v>
      </c>
      <c r="B27703" s="2" t="n">
        <v>37.926807</v>
      </c>
      <c r="C27703" s="2" t="n">
        <v>9.012278</v>
      </c>
      <c r="D27703" s="2" t="n">
        <v>30.74514</v>
      </c>
      <c r="E27703" s="2" t="n">
        <v>8.488164</v>
      </c>
      <c r="F27703" s="2" t="n">
        <v>260.969788</v>
      </c>
      <c r="G27703" s="2" t="n">
        <v>0.763501</v>
      </c>
    </row>
    <row r="27704" customFormat="false" ht="13.8" hidden="false" customHeight="false" outlineLevel="0" collapsed="false">
      <c r="A27704" s="0" t="s">
        <v>27709</v>
      </c>
      <c r="B27704" s="2" t="n">
        <v>37.968952</v>
      </c>
      <c r="C27704" s="2" t="n">
        <v>9.019239</v>
      </c>
      <c r="D27704" s="2" t="n">
        <v>30.811317</v>
      </c>
      <c r="E27704" s="2" t="n">
        <v>8.506776</v>
      </c>
      <c r="F27704" s="2" t="n">
        <v>262.10498</v>
      </c>
      <c r="G27704" s="2" t="n">
        <v>0.765379</v>
      </c>
    </row>
    <row r="27705" customFormat="false" ht="13.8" hidden="false" customHeight="false" outlineLevel="0" collapsed="false">
      <c r="A27705" s="0" t="s">
        <v>27710</v>
      </c>
      <c r="B27705" s="2" t="n">
        <v>37.985813</v>
      </c>
      <c r="C27705" s="2" t="n">
        <v>9.03676</v>
      </c>
      <c r="D27705" s="2" t="n">
        <v>30.844662</v>
      </c>
      <c r="E27705" s="2" t="n">
        <v>8.489424</v>
      </c>
      <c r="F27705" s="2" t="n">
        <v>261.853394</v>
      </c>
      <c r="G27705" s="2" t="n">
        <v>0.762823</v>
      </c>
    </row>
    <row r="27706" customFormat="false" ht="13.8" hidden="false" customHeight="false" outlineLevel="0" collapsed="false">
      <c r="A27706" s="0" t="s">
        <v>27711</v>
      </c>
      <c r="B27706" s="2" t="n">
        <v>37.943428</v>
      </c>
      <c r="C27706" s="2" t="n">
        <v>9.007977</v>
      </c>
      <c r="D27706" s="2" t="n">
        <v>30.803282</v>
      </c>
      <c r="E27706" s="2" t="n">
        <v>8.45287</v>
      </c>
      <c r="F27706" s="2" t="n">
        <v>260.37616</v>
      </c>
      <c r="G27706" s="2" t="n">
        <v>0.761794</v>
      </c>
    </row>
    <row r="27707" customFormat="false" ht="13.8" hidden="false" customHeight="false" outlineLevel="0" collapsed="false">
      <c r="A27707" s="0" t="s">
        <v>27712</v>
      </c>
      <c r="B27707" s="2" t="n">
        <v>37.956276</v>
      </c>
      <c r="C27707" s="2" t="n">
        <v>8.999056</v>
      </c>
      <c r="D27707" s="2" t="n">
        <v>30.850683</v>
      </c>
      <c r="E27707" s="2" t="n">
        <v>8.452979</v>
      </c>
      <c r="F27707" s="2" t="n">
        <v>260.780182</v>
      </c>
      <c r="G27707" s="2" t="n">
        <v>0.763474</v>
      </c>
    </row>
    <row r="27708" customFormat="false" ht="13.8" hidden="false" customHeight="false" outlineLevel="0" collapsed="false">
      <c r="A27708" s="0" t="s">
        <v>27713</v>
      </c>
      <c r="B27708" s="2" t="n">
        <v>37.924427</v>
      </c>
      <c r="C27708" s="2" t="n">
        <v>8.979716</v>
      </c>
      <c r="D27708" s="2" t="n">
        <v>30.821167</v>
      </c>
      <c r="E27708" s="2" t="n">
        <v>8.459999</v>
      </c>
      <c r="F27708" s="2" t="n">
        <v>260.74704</v>
      </c>
      <c r="G27708" s="2" t="n">
        <v>0.765663</v>
      </c>
    </row>
    <row r="27709" customFormat="false" ht="13.8" hidden="false" customHeight="false" outlineLevel="0" collapsed="false">
      <c r="A27709" s="0" t="s">
        <v>27714</v>
      </c>
      <c r="B27709" s="2" t="n">
        <v>37.990833</v>
      </c>
      <c r="C27709" s="2" t="n">
        <v>9.008125</v>
      </c>
      <c r="D27709" s="2" t="n">
        <v>30.857201</v>
      </c>
      <c r="E27709" s="2" t="n">
        <v>8.46349</v>
      </c>
      <c r="F27709" s="2" t="n">
        <v>261.159637</v>
      </c>
      <c r="G27709" s="2" t="n">
        <v>0.76312</v>
      </c>
    </row>
    <row r="27710" customFormat="false" ht="13.8" hidden="false" customHeight="false" outlineLevel="0" collapsed="false">
      <c r="A27710" s="0" t="s">
        <v>27715</v>
      </c>
      <c r="B27710" s="2" t="n">
        <v>37.930065</v>
      </c>
      <c r="C27710" s="2" t="n">
        <v>8.988172</v>
      </c>
      <c r="D27710" s="2" t="n">
        <v>30.79537</v>
      </c>
      <c r="E27710" s="2" t="n">
        <v>8.459038</v>
      </c>
      <c r="F27710" s="2" t="n">
        <v>260.499207</v>
      </c>
      <c r="G27710" s="2" t="n">
        <v>0.764102</v>
      </c>
    </row>
    <row r="27711" customFormat="false" ht="13.8" hidden="false" customHeight="false" outlineLevel="0" collapsed="false">
      <c r="A27711" s="0" t="s">
        <v>27716</v>
      </c>
      <c r="B27711" s="2" t="n">
        <v>37.981197</v>
      </c>
      <c r="C27711" s="2" t="n">
        <v>9.034566</v>
      </c>
      <c r="D27711" s="2" t="n">
        <v>30.834982</v>
      </c>
      <c r="E27711" s="2" t="n">
        <v>8.476554</v>
      </c>
      <c r="F27711" s="2" t="n">
        <v>261.37439</v>
      </c>
      <c r="G27711" s="2" t="n">
        <v>0.761706</v>
      </c>
    </row>
    <row r="27712" customFormat="false" ht="13.8" hidden="false" customHeight="false" outlineLevel="0" collapsed="false">
      <c r="A27712" s="0" t="s">
        <v>27717</v>
      </c>
      <c r="B27712" s="2" t="n">
        <v>37.974064</v>
      </c>
      <c r="C27712" s="2" t="n">
        <v>9.026389</v>
      </c>
      <c r="D27712" s="2" t="n">
        <v>30.819025</v>
      </c>
      <c r="E27712" s="2" t="n">
        <v>8.484122</v>
      </c>
      <c r="F27712" s="2" t="n">
        <v>261.472382</v>
      </c>
      <c r="G27712" s="2" t="n">
        <v>0.762825</v>
      </c>
    </row>
    <row r="27713" customFormat="false" ht="13.8" hidden="false" customHeight="false" outlineLevel="0" collapsed="false">
      <c r="A27713" s="0" t="s">
        <v>27718</v>
      </c>
      <c r="B27713" s="2" t="n">
        <v>37.94648</v>
      </c>
      <c r="C27713" s="2" t="n">
        <v>8.977433</v>
      </c>
      <c r="D27713" s="2" t="n">
        <v>30.816677</v>
      </c>
      <c r="E27713" s="2" t="n">
        <v>8.461747</v>
      </c>
      <c r="F27713" s="2" t="n">
        <v>260.762939</v>
      </c>
      <c r="G27713" s="2" t="n">
        <v>0.765459</v>
      </c>
    </row>
    <row r="27714" customFormat="false" ht="13.8" hidden="false" customHeight="false" outlineLevel="0" collapsed="false">
      <c r="A27714" s="0" t="s">
        <v>27719</v>
      </c>
      <c r="B27714" s="2" t="n">
        <v>37.884991</v>
      </c>
      <c r="C27714" s="2" t="n">
        <v>9.013144</v>
      </c>
      <c r="D27714" s="2" t="n">
        <v>30.752699</v>
      </c>
      <c r="E27714" s="2" t="n">
        <v>8.467115</v>
      </c>
      <c r="F27714" s="2" t="n">
        <v>260.386658</v>
      </c>
      <c r="G27714" s="2" t="n">
        <v>0.762562</v>
      </c>
    </row>
    <row r="27715" customFormat="false" ht="13.8" hidden="false" customHeight="false" outlineLevel="0" collapsed="false">
      <c r="A27715" s="0" t="s">
        <v>27720</v>
      </c>
      <c r="B27715" s="2" t="n">
        <v>37.97617</v>
      </c>
      <c r="C27715" s="2" t="n">
        <v>9.004381</v>
      </c>
      <c r="D27715" s="2" t="n">
        <v>30.816734</v>
      </c>
      <c r="E27715" s="2" t="n">
        <v>8.490996</v>
      </c>
      <c r="F27715" s="2" t="n">
        <v>261.664764</v>
      </c>
      <c r="G27715" s="2" t="n">
        <v>0.765209</v>
      </c>
    </row>
    <row r="27716" customFormat="false" ht="13.8" hidden="false" customHeight="false" outlineLevel="0" collapsed="false">
      <c r="A27716" s="0" t="s">
        <v>27721</v>
      </c>
      <c r="B27716" s="2" t="n">
        <v>37.929588</v>
      </c>
      <c r="C27716" s="2" t="n">
        <v>8.985922</v>
      </c>
      <c r="D27716" s="2" t="n">
        <v>30.757753</v>
      </c>
      <c r="E27716" s="2" t="n">
        <v>8.439766</v>
      </c>
      <c r="F27716" s="2" t="n">
        <v>259.588226</v>
      </c>
      <c r="G27716" s="2" t="n">
        <v>0.76163</v>
      </c>
    </row>
    <row r="27717" customFormat="false" ht="13.8" hidden="false" customHeight="false" outlineLevel="0" collapsed="false">
      <c r="A27717" s="0" t="s">
        <v>27722</v>
      </c>
      <c r="B27717" s="2" t="n">
        <v>37.952114</v>
      </c>
      <c r="C27717" s="2" t="n">
        <v>8.998266</v>
      </c>
      <c r="D27717" s="2" t="n">
        <v>30.756439</v>
      </c>
      <c r="E27717" s="2" t="n">
        <v>8.438499</v>
      </c>
      <c r="F27717" s="2" t="n">
        <v>259.538208</v>
      </c>
      <c r="G27717" s="2" t="n">
        <v>0.759988</v>
      </c>
    </row>
    <row r="27718" customFormat="false" ht="13.8" hidden="false" customHeight="false" outlineLevel="0" collapsed="false">
      <c r="A27718" s="0" t="s">
        <v>27723</v>
      </c>
      <c r="B27718" s="2" t="n">
        <v>37.973206</v>
      </c>
      <c r="C27718" s="2" t="n">
        <v>9.025441</v>
      </c>
      <c r="D27718" s="2" t="n">
        <v>30.820402</v>
      </c>
      <c r="E27718" s="2" t="n">
        <v>8.475282</v>
      </c>
      <c r="F27718" s="2" t="n">
        <v>261.211578</v>
      </c>
      <c r="G27718" s="2" t="n">
        <v>0.762161</v>
      </c>
    </row>
    <row r="27719" customFormat="false" ht="13.8" hidden="false" customHeight="false" outlineLevel="0" collapsed="false">
      <c r="A27719" s="0" t="s">
        <v>27724</v>
      </c>
      <c r="B27719" s="2" t="n">
        <v>37.975338</v>
      </c>
      <c r="C27719" s="2" t="n">
        <v>8.981327</v>
      </c>
      <c r="D27719" s="2" t="n">
        <v>30.835751</v>
      </c>
      <c r="E27719" s="2" t="n">
        <v>8.456801</v>
      </c>
      <c r="F27719" s="2" t="n">
        <v>260.77182</v>
      </c>
      <c r="G27719" s="2" t="n">
        <v>0.764572</v>
      </c>
    </row>
    <row r="27720" customFormat="false" ht="13.8" hidden="false" customHeight="false" outlineLevel="0" collapsed="false">
      <c r="A27720" s="0" t="s">
        <v>27725</v>
      </c>
      <c r="B27720" s="2" t="n">
        <v>37.974899</v>
      </c>
      <c r="C27720" s="2" t="n">
        <v>8.990089</v>
      </c>
      <c r="D27720" s="2" t="n">
        <v>30.805031</v>
      </c>
      <c r="E27720" s="2" t="n">
        <v>8.447668</v>
      </c>
      <c r="F27720" s="2" t="n">
        <v>260.230682</v>
      </c>
      <c r="G27720" s="2" t="n">
        <v>0.762251</v>
      </c>
    </row>
    <row r="27721" customFormat="false" ht="13.8" hidden="false" customHeight="false" outlineLevel="0" collapsed="false">
      <c r="A27721" s="0" t="s">
        <v>27726</v>
      </c>
      <c r="B27721" s="2" t="n">
        <v>38.037655</v>
      </c>
      <c r="C27721" s="2" t="n">
        <v>8.984308</v>
      </c>
      <c r="D27721" s="2" t="n">
        <v>30.845882</v>
      </c>
      <c r="E27721" s="2" t="n">
        <v>8.451948</v>
      </c>
      <c r="F27721" s="2" t="n">
        <v>260.707794</v>
      </c>
      <c r="G27721" s="2" t="n">
        <v>0.762879</v>
      </c>
    </row>
    <row r="27722" customFormat="false" ht="13.8" hidden="false" customHeight="false" outlineLevel="0" collapsed="false">
      <c r="A27722" s="0" t="s">
        <v>27727</v>
      </c>
      <c r="B27722" s="2" t="n">
        <v>38.069733</v>
      </c>
      <c r="C27722" s="2" t="n">
        <v>8.981552</v>
      </c>
      <c r="D27722" s="2" t="n">
        <v>30.893291</v>
      </c>
      <c r="E27722" s="2" t="n">
        <v>8.444576</v>
      </c>
      <c r="F27722" s="2" t="n">
        <v>260.880768</v>
      </c>
      <c r="G27722" s="2" t="n">
        <v>0.762976</v>
      </c>
    </row>
    <row r="27723" customFormat="false" ht="13.8" hidden="false" customHeight="false" outlineLevel="0" collapsed="false">
      <c r="A27723" s="0" t="s">
        <v>27728</v>
      </c>
      <c r="B27723" s="2" t="n">
        <v>38.067448</v>
      </c>
      <c r="C27723" s="2" t="n">
        <v>8.969238</v>
      </c>
      <c r="D27723" s="2" t="n">
        <v>30.951357</v>
      </c>
      <c r="E27723" s="2" t="n">
        <v>8.428386</v>
      </c>
      <c r="F27723" s="2" t="n">
        <v>260.869965</v>
      </c>
      <c r="G27723" s="2" t="n">
        <v>0.764038</v>
      </c>
    </row>
    <row r="27724" customFormat="false" ht="13.8" hidden="false" customHeight="false" outlineLevel="0" collapsed="false">
      <c r="A27724" s="0" t="s">
        <v>27729</v>
      </c>
      <c r="B27724" s="2" t="n">
        <v>37.92857</v>
      </c>
      <c r="C27724" s="2" t="n">
        <v>9.039433</v>
      </c>
      <c r="D27724" s="2" t="n">
        <v>30.809332</v>
      </c>
      <c r="E27724" s="2" t="n">
        <v>8.471279</v>
      </c>
      <c r="F27724" s="2" t="n">
        <v>260.994446</v>
      </c>
      <c r="G27724" s="2" t="n">
        <v>0.761244</v>
      </c>
    </row>
    <row r="27725" customFormat="false" ht="13.8" hidden="false" customHeight="false" outlineLevel="0" collapsed="false">
      <c r="A27725" s="0" t="s">
        <v>27730</v>
      </c>
      <c r="B27725" s="2" t="n">
        <v>37.967171</v>
      </c>
      <c r="C27725" s="2" t="n">
        <v>8.968594</v>
      </c>
      <c r="D27725" s="2" t="n">
        <v>30.823883</v>
      </c>
      <c r="E27725" s="2" t="n">
        <v>8.432444</v>
      </c>
      <c r="F27725" s="2" t="n">
        <v>259.920654</v>
      </c>
      <c r="G27725" s="2" t="n">
        <v>0.763323</v>
      </c>
    </row>
    <row r="27726" customFormat="false" ht="13.8" hidden="false" customHeight="false" outlineLevel="0" collapsed="false">
      <c r="A27726" s="0" t="s">
        <v>27731</v>
      </c>
      <c r="B27726" s="2" t="n">
        <v>37.968929</v>
      </c>
      <c r="C27726" s="2" t="n">
        <v>9.020288</v>
      </c>
      <c r="D27726" s="2" t="n">
        <v>30.785261</v>
      </c>
      <c r="E27726" s="2" t="n">
        <v>8.445995</v>
      </c>
      <c r="F27726" s="2" t="n">
        <v>260.012177</v>
      </c>
      <c r="G27726" s="2" t="n">
        <v>0.75918</v>
      </c>
    </row>
    <row r="27727" customFormat="false" ht="13.8" hidden="false" customHeight="false" outlineLevel="0" collapsed="false">
      <c r="A27727" s="0" t="s">
        <v>27732</v>
      </c>
      <c r="B27727" s="2" t="n">
        <v>38.000286</v>
      </c>
      <c r="C27727" s="2" t="n">
        <v>8.993588</v>
      </c>
      <c r="D27727" s="2" t="n">
        <v>30.900869</v>
      </c>
      <c r="E27727" s="2" t="n">
        <v>8.462845</v>
      </c>
      <c r="F27727" s="2" t="n">
        <v>261.509277</v>
      </c>
      <c r="G27727" s="2" t="n">
        <v>0.765186</v>
      </c>
    </row>
    <row r="27728" customFormat="false" ht="13.8" hidden="false" customHeight="false" outlineLevel="0" collapsed="false">
      <c r="A27728" s="0" t="s">
        <v>27733</v>
      </c>
      <c r="B27728" s="2" t="n">
        <v>37.94968</v>
      </c>
      <c r="C27728" s="2" t="n">
        <v>9.013598</v>
      </c>
      <c r="D27728" s="2" t="n">
        <v>30.873884</v>
      </c>
      <c r="E27728" s="2" t="n">
        <v>8.457932</v>
      </c>
      <c r="F27728" s="2" t="n">
        <v>261.129211</v>
      </c>
      <c r="G27728" s="2" t="n">
        <v>0.763395</v>
      </c>
    </row>
    <row r="27729" customFormat="false" ht="13.8" hidden="false" customHeight="false" outlineLevel="0" collapsed="false">
      <c r="A27729" s="0" t="s">
        <v>27734</v>
      </c>
      <c r="B27729" s="2" t="n">
        <v>37.97953</v>
      </c>
      <c r="C27729" s="2" t="n">
        <v>8.992269</v>
      </c>
      <c r="D27729" s="2" t="n">
        <v>30.858776</v>
      </c>
      <c r="E27729" s="2" t="n">
        <v>8.453858</v>
      </c>
      <c r="F27729" s="2" t="n">
        <v>260.875732</v>
      </c>
      <c r="G27729" s="2" t="n">
        <v>0.763862</v>
      </c>
    </row>
    <row r="27730" customFormat="false" ht="13.8" hidden="false" customHeight="false" outlineLevel="0" collapsed="false">
      <c r="A27730" s="0" t="s">
        <v>27735</v>
      </c>
      <c r="B27730" s="2" t="n">
        <v>37.92366</v>
      </c>
      <c r="C27730" s="2" t="n">
        <v>9.001451</v>
      </c>
      <c r="D27730" s="2" t="n">
        <v>30.808376</v>
      </c>
      <c r="E27730" s="2" t="n">
        <v>8.455858</v>
      </c>
      <c r="F27730" s="2" t="n">
        <v>260.511261</v>
      </c>
      <c r="G27730" s="2" t="n">
        <v>0.763139</v>
      </c>
    </row>
    <row r="27731" customFormat="false" ht="13.8" hidden="false" customHeight="false" outlineLevel="0" collapsed="false">
      <c r="A27731" s="0" t="s">
        <v>27736</v>
      </c>
      <c r="B27731" s="2" t="n">
        <v>37.932873</v>
      </c>
      <c r="C27731" s="2" t="n">
        <v>8.992803</v>
      </c>
      <c r="D27731" s="2" t="n">
        <v>30.853647</v>
      </c>
      <c r="E27731" s="2" t="n">
        <v>8.45032</v>
      </c>
      <c r="F27731" s="2" t="n">
        <v>260.723206</v>
      </c>
      <c r="G27731" s="2" t="n">
        <v>0.764309</v>
      </c>
    </row>
    <row r="27732" customFormat="false" ht="13.8" hidden="false" customHeight="false" outlineLevel="0" collapsed="false">
      <c r="A27732" s="0" t="s">
        <v>27737</v>
      </c>
      <c r="B27732" s="2" t="n">
        <v>37.963974</v>
      </c>
      <c r="C27732" s="2" t="n">
        <v>8.997438</v>
      </c>
      <c r="D27732" s="2" t="n">
        <v>30.84726</v>
      </c>
      <c r="E27732" s="2" t="n">
        <v>8.43639</v>
      </c>
      <c r="F27732" s="2" t="n">
        <v>260.239502</v>
      </c>
      <c r="G27732" s="2" t="n">
        <v>0.761873</v>
      </c>
    </row>
    <row r="27733" customFormat="false" ht="13.8" hidden="false" customHeight="false" outlineLevel="0" collapsed="false">
      <c r="A27733" s="0" t="s">
        <v>27738</v>
      </c>
      <c r="B27733" s="2" t="n">
        <v>37.837112</v>
      </c>
      <c r="C27733" s="2" t="n">
        <v>8.983935</v>
      </c>
      <c r="D27733" s="2" t="n">
        <v>30.764763</v>
      </c>
      <c r="E27733" s="2" t="n">
        <v>8.414852</v>
      </c>
      <c r="F27733" s="2" t="n">
        <v>258.88092</v>
      </c>
      <c r="G27733" s="2" t="n">
        <v>0.76158</v>
      </c>
    </row>
    <row r="27734" customFormat="false" ht="13.8" hidden="false" customHeight="false" outlineLevel="0" collapsed="false">
      <c r="A27734" s="0" t="s">
        <v>27739</v>
      </c>
      <c r="B27734" s="2" t="n">
        <v>37.855209</v>
      </c>
      <c r="C27734" s="2" t="n">
        <v>8.986135</v>
      </c>
      <c r="D27734" s="2" t="n">
        <v>30.723003</v>
      </c>
      <c r="E27734" s="2" t="n">
        <v>8.462445</v>
      </c>
      <c r="F27734" s="2" t="n">
        <v>259.99173</v>
      </c>
      <c r="G27734" s="2" t="n">
        <v>0.764295</v>
      </c>
    </row>
    <row r="27735" customFormat="false" ht="13.8" hidden="false" customHeight="false" outlineLevel="0" collapsed="false">
      <c r="A27735" s="0" t="s">
        <v>27740</v>
      </c>
      <c r="B27735" s="2" t="n">
        <v>37.850048</v>
      </c>
      <c r="C27735" s="2" t="n">
        <v>8.98438</v>
      </c>
      <c r="D27735" s="2" t="n">
        <v>30.736429</v>
      </c>
      <c r="E27735" s="2" t="n">
        <v>8.451956</v>
      </c>
      <c r="F27735" s="2" t="n">
        <v>259.782928</v>
      </c>
      <c r="G27735" s="2" t="n">
        <v>0.763934</v>
      </c>
    </row>
    <row r="27736" customFormat="false" ht="13.8" hidden="false" customHeight="false" outlineLevel="0" collapsed="false">
      <c r="A27736" s="0" t="s">
        <v>27741</v>
      </c>
      <c r="B27736" s="2" t="n">
        <v>38.0387</v>
      </c>
      <c r="C27736" s="2" t="n">
        <v>9.021352</v>
      </c>
      <c r="D27736" s="2" t="n">
        <v>30.906048</v>
      </c>
      <c r="E27736" s="2" t="n">
        <v>8.45875</v>
      </c>
      <c r="F27736" s="2" t="n">
        <v>261.426514</v>
      </c>
      <c r="G27736" s="2" t="n">
        <v>0.76182</v>
      </c>
    </row>
    <row r="27737" customFormat="false" ht="13.8" hidden="false" customHeight="false" outlineLevel="0" collapsed="false">
      <c r="A27737" s="0" t="s">
        <v>27742</v>
      </c>
      <c r="B27737" s="2" t="n">
        <v>37.950523</v>
      </c>
      <c r="C27737" s="2" t="n">
        <v>8.989371</v>
      </c>
      <c r="D27737" s="2" t="n">
        <v>30.8318</v>
      </c>
      <c r="E27737" s="2" t="n">
        <v>8.45073</v>
      </c>
      <c r="F27737" s="2" t="n">
        <v>260.551239</v>
      </c>
      <c r="G27737" s="2" t="n">
        <v>0.763741</v>
      </c>
    </row>
    <row r="27738" customFormat="false" ht="13.8" hidden="false" customHeight="false" outlineLevel="0" collapsed="false">
      <c r="A27738" s="0" t="s">
        <v>27743</v>
      </c>
      <c r="B27738" s="2" t="n">
        <v>37.986832</v>
      </c>
      <c r="C27738" s="2" t="n">
        <v>8.998451</v>
      </c>
      <c r="D27738" s="2" t="n">
        <v>30.869143</v>
      </c>
      <c r="E27738" s="2" t="n">
        <v>8.456006</v>
      </c>
      <c r="F27738" s="2" t="n">
        <v>261.029663</v>
      </c>
      <c r="G27738" s="2" t="n">
        <v>0.763641</v>
      </c>
    </row>
    <row r="27739" customFormat="false" ht="13.8" hidden="false" customHeight="false" outlineLevel="0" collapsed="false">
      <c r="A27739" s="0" t="s">
        <v>27744</v>
      </c>
      <c r="B27739" s="2" t="n">
        <v>37.989048</v>
      </c>
      <c r="C27739" s="2" t="n">
        <v>8.994382</v>
      </c>
      <c r="D27739" s="2" t="n">
        <v>30.828354</v>
      </c>
      <c r="E27739" s="2" t="n">
        <v>8.453141</v>
      </c>
      <c r="F27739" s="2" t="n">
        <v>260.596436</v>
      </c>
      <c r="G27739" s="2" t="n">
        <v>0.762674</v>
      </c>
    </row>
    <row r="27740" customFormat="false" ht="13.8" hidden="false" customHeight="false" outlineLevel="0" collapsed="false">
      <c r="A27740" s="0" t="s">
        <v>27745</v>
      </c>
      <c r="B27740" s="2" t="n">
        <v>37.909462</v>
      </c>
      <c r="C27740" s="2" t="n">
        <v>9.011509</v>
      </c>
      <c r="D27740" s="2" t="n">
        <v>30.776426</v>
      </c>
      <c r="E27740" s="2" t="n">
        <v>8.448057</v>
      </c>
      <c r="F27740" s="2" t="n">
        <v>260.001007</v>
      </c>
      <c r="G27740" s="2" t="n">
        <v>0.761079</v>
      </c>
    </row>
    <row r="27741" customFormat="false" ht="13.8" hidden="false" customHeight="false" outlineLevel="0" collapsed="false">
      <c r="A27741" s="0" t="s">
        <v>27746</v>
      </c>
      <c r="B27741" s="2" t="n">
        <v>37.973038</v>
      </c>
      <c r="C27741" s="2" t="n">
        <v>9.046536</v>
      </c>
      <c r="D27741" s="2" t="n">
        <v>30.800356</v>
      </c>
      <c r="E27741" s="2" t="n">
        <v>8.490117</v>
      </c>
      <c r="F27741" s="2" t="n">
        <v>261.498627</v>
      </c>
      <c r="G27741" s="2" t="n">
        <v>0.761223</v>
      </c>
    </row>
    <row r="27742" customFormat="false" ht="13.8" hidden="false" customHeight="false" outlineLevel="0" collapsed="false">
      <c r="A27742" s="0" t="s">
        <v>27747</v>
      </c>
      <c r="B27742" s="2" t="n">
        <v>37.999474</v>
      </c>
      <c r="C27742" s="2" t="n">
        <v>9.007207</v>
      </c>
      <c r="D27742" s="2" t="n">
        <v>30.895006</v>
      </c>
      <c r="E27742" s="2" t="n">
        <v>8.47108</v>
      </c>
      <c r="F27742" s="2" t="n">
        <v>261.71405</v>
      </c>
      <c r="G27742" s="2" t="n">
        <v>0.764644</v>
      </c>
    </row>
    <row r="27743" customFormat="false" ht="13.8" hidden="false" customHeight="false" outlineLevel="0" collapsed="false">
      <c r="A27743" s="0" t="s">
        <v>27748</v>
      </c>
      <c r="B27743" s="2" t="n">
        <v>37.963593</v>
      </c>
      <c r="C27743" s="2" t="n">
        <v>8.99846</v>
      </c>
      <c r="D27743" s="2" t="n">
        <v>30.821791</v>
      </c>
      <c r="E27743" s="2" t="n">
        <v>8.456802</v>
      </c>
      <c r="F27743" s="2" t="n">
        <v>260.653778</v>
      </c>
      <c r="G27743" s="2" t="n">
        <v>0.763007</v>
      </c>
    </row>
    <row r="27744" customFormat="false" ht="13.8" hidden="false" customHeight="false" outlineLevel="0" collapsed="false">
      <c r="A27744" s="0" t="s">
        <v>27749</v>
      </c>
      <c r="B27744" s="2" t="n">
        <v>37.956539</v>
      </c>
      <c r="C27744" s="2" t="n">
        <v>8.978169</v>
      </c>
      <c r="D27744" s="2" t="n">
        <v>30.83218</v>
      </c>
      <c r="E27744" s="2" t="n">
        <v>8.442745</v>
      </c>
      <c r="F27744" s="2" t="n">
        <v>260.308228</v>
      </c>
      <c r="G27744" s="2" t="n">
        <v>0.76386</v>
      </c>
    </row>
    <row r="27745" customFormat="false" ht="13.8" hidden="false" customHeight="false" outlineLevel="0" collapsed="false">
      <c r="A27745" s="0" t="s">
        <v>27750</v>
      </c>
      <c r="B27745" s="2" t="n">
        <v>37.915932</v>
      </c>
      <c r="C27745" s="2" t="n">
        <v>8.98157</v>
      </c>
      <c r="D27745" s="2" t="n">
        <v>30.908623</v>
      </c>
      <c r="E27745" s="2" t="n">
        <v>8.454101</v>
      </c>
      <c r="F27745" s="2" t="n">
        <v>261.304596</v>
      </c>
      <c r="G27745" s="2" t="n">
        <v>0.767314</v>
      </c>
    </row>
    <row r="27746" customFormat="false" ht="13.8" hidden="false" customHeight="false" outlineLevel="0" collapsed="false">
      <c r="A27746" s="0" t="s">
        <v>27751</v>
      </c>
      <c r="B27746" s="2" t="n">
        <v>37.993217</v>
      </c>
      <c r="C27746" s="2" t="n">
        <v>8.987277</v>
      </c>
      <c r="D27746" s="2" t="n">
        <v>30.810015</v>
      </c>
      <c r="E27746" s="2" t="n">
        <v>8.454252</v>
      </c>
      <c r="F27746" s="2" t="n">
        <v>260.475647</v>
      </c>
      <c r="G27746" s="2" t="n">
        <v>0.762839</v>
      </c>
    </row>
    <row r="27747" customFormat="false" ht="13.8" hidden="false" customHeight="false" outlineLevel="0" collapsed="false">
      <c r="A27747" s="0" t="s">
        <v>27752</v>
      </c>
      <c r="B27747" s="2" t="n">
        <v>38.003681</v>
      </c>
      <c r="C27747" s="2" t="n">
        <v>9.011061</v>
      </c>
      <c r="D27747" s="2" t="n">
        <v>30.778709</v>
      </c>
      <c r="E27747" s="2" t="n">
        <v>8.467581</v>
      </c>
      <c r="F27747" s="2" t="n">
        <v>260.621216</v>
      </c>
      <c r="G27747" s="2" t="n">
        <v>0.761041</v>
      </c>
    </row>
    <row r="27748" customFormat="false" ht="13.8" hidden="false" customHeight="false" outlineLevel="0" collapsed="false">
      <c r="A27748" s="0" t="s">
        <v>27753</v>
      </c>
      <c r="B27748" s="2" t="n">
        <v>37.912891</v>
      </c>
      <c r="C27748" s="2" t="n">
        <v>8.989564</v>
      </c>
      <c r="D27748" s="2" t="n">
        <v>30.829311</v>
      </c>
      <c r="E27748" s="2" t="n">
        <v>8.4509</v>
      </c>
      <c r="F27748" s="2" t="n">
        <v>260.535431</v>
      </c>
      <c r="G27748" s="2" t="n">
        <v>0.764436</v>
      </c>
    </row>
    <row r="27749" customFormat="false" ht="13.8" hidden="false" customHeight="false" outlineLevel="0" collapsed="false">
      <c r="A27749" s="0" t="s">
        <v>27754</v>
      </c>
      <c r="B27749" s="2" t="n">
        <v>38.036945</v>
      </c>
      <c r="C27749" s="2" t="n">
        <v>9.022595</v>
      </c>
      <c r="D27749" s="2" t="n">
        <v>30.841846</v>
      </c>
      <c r="E27749" s="2" t="n">
        <v>8.460145</v>
      </c>
      <c r="F27749" s="2" t="n">
        <v>260.926483</v>
      </c>
      <c r="G27749" s="2" t="n">
        <v>0.760293</v>
      </c>
    </row>
    <row r="27750" customFormat="false" ht="13.8" hidden="false" customHeight="false" outlineLevel="0" collapsed="false">
      <c r="A27750" s="0" t="s">
        <v>27755</v>
      </c>
      <c r="B27750" s="2" t="n">
        <v>37.971458</v>
      </c>
      <c r="C27750" s="2" t="n">
        <v>9.01235</v>
      </c>
      <c r="D27750" s="2" t="n">
        <v>30.833084</v>
      </c>
      <c r="E27750" s="2" t="n">
        <v>8.455423</v>
      </c>
      <c r="F27750" s="2" t="n">
        <v>260.706787</v>
      </c>
      <c r="G27750" s="2" t="n">
        <v>0.761828</v>
      </c>
    </row>
    <row r="27751" customFormat="false" ht="13.8" hidden="false" customHeight="false" outlineLevel="0" collapsed="false">
      <c r="A27751" s="0" t="s">
        <v>27756</v>
      </c>
      <c r="B27751" s="2" t="n">
        <v>38.008888</v>
      </c>
      <c r="C27751" s="2" t="n">
        <v>9.035221</v>
      </c>
      <c r="D27751" s="2" t="n">
        <v>30.832376</v>
      </c>
      <c r="E27751" s="2" t="n">
        <v>8.464732</v>
      </c>
      <c r="F27751" s="2" t="n">
        <v>260.987823</v>
      </c>
      <c r="G27751" s="2" t="n">
        <v>0.75997</v>
      </c>
    </row>
    <row r="27752" customFormat="false" ht="13.8" hidden="false" customHeight="false" outlineLevel="0" collapsed="false">
      <c r="A27752" s="0" t="s">
        <v>27757</v>
      </c>
      <c r="B27752" s="2" t="n">
        <v>37.974834</v>
      </c>
      <c r="C27752" s="2" t="n">
        <v>8.999834</v>
      </c>
      <c r="D27752" s="2" t="n">
        <v>30.840837</v>
      </c>
      <c r="E27752" s="2" t="n">
        <v>8.456093</v>
      </c>
      <c r="F27752" s="2" t="n">
        <v>260.792999</v>
      </c>
      <c r="G27752" s="2" t="n">
        <v>0.763072</v>
      </c>
    </row>
    <row r="27753" customFormat="false" ht="13.8" hidden="false" customHeight="false" outlineLevel="0" collapsed="false">
      <c r="A27753" s="0" t="s">
        <v>27758</v>
      </c>
      <c r="B27753" s="2" t="n">
        <v>37.969269</v>
      </c>
      <c r="C27753" s="2" t="n">
        <v>9.021675</v>
      </c>
      <c r="D27753" s="2" t="n">
        <v>30.778299</v>
      </c>
      <c r="E27753" s="2" t="n">
        <v>8.453498</v>
      </c>
      <c r="F27753" s="2" t="n">
        <v>260.184296</v>
      </c>
      <c r="G27753" s="2" t="n">
        <v>0.759559</v>
      </c>
    </row>
    <row r="27754" customFormat="false" ht="13.8" hidden="false" customHeight="false" outlineLevel="0" collapsed="false">
      <c r="A27754" s="0" t="s">
        <v>27759</v>
      </c>
      <c r="B27754" s="2" t="n">
        <v>38.045261</v>
      </c>
      <c r="C27754" s="2" t="n">
        <v>8.983461</v>
      </c>
      <c r="D27754" s="2" t="n">
        <v>30.848267</v>
      </c>
      <c r="E27754" s="2" t="n">
        <v>8.450387</v>
      </c>
      <c r="F27754" s="2" t="n">
        <v>260.679779</v>
      </c>
      <c r="G27754" s="2" t="n">
        <v>0.762716</v>
      </c>
    </row>
    <row r="27755" customFormat="false" ht="13.8" hidden="false" customHeight="false" outlineLevel="0" collapsed="false">
      <c r="A27755" s="0" t="s">
        <v>27760</v>
      </c>
      <c r="B27755" s="2" t="n">
        <v>37.945286</v>
      </c>
      <c r="C27755" s="2" t="n">
        <v>9.011345</v>
      </c>
      <c r="D27755" s="2" t="n">
        <v>30.890097</v>
      </c>
      <c r="E27755" s="2" t="n">
        <v>8.462359</v>
      </c>
      <c r="F27755" s="2" t="n">
        <v>261.403107</v>
      </c>
      <c r="G27755" s="2" t="n">
        <v>0.764475</v>
      </c>
    </row>
    <row r="27756" customFormat="false" ht="13.8" hidden="false" customHeight="false" outlineLevel="0" collapsed="false">
      <c r="A27756" s="0" t="s">
        <v>27761</v>
      </c>
      <c r="B27756" s="2" t="n">
        <v>38.019382</v>
      </c>
      <c r="C27756" s="2" t="n">
        <v>9.006788</v>
      </c>
      <c r="D27756" s="2" t="n">
        <v>30.836239</v>
      </c>
      <c r="E27756" s="2" t="n">
        <v>8.441374</v>
      </c>
      <c r="F27756" s="2" t="n">
        <v>260.300232</v>
      </c>
      <c r="G27756" s="2" t="n">
        <v>0.76015</v>
      </c>
    </row>
    <row r="27757" customFormat="false" ht="13.8" hidden="false" customHeight="false" outlineLevel="0" collapsed="false">
      <c r="A27757" s="0" t="s">
        <v>27762</v>
      </c>
      <c r="B27757" s="2" t="n">
        <v>38.085606</v>
      </c>
      <c r="C27757" s="2" t="n">
        <v>8.974304</v>
      </c>
      <c r="D27757" s="2" t="n">
        <v>30.87359</v>
      </c>
      <c r="E27757" s="2" t="n">
        <v>8.448777</v>
      </c>
      <c r="F27757" s="2" t="n">
        <v>260.844086</v>
      </c>
      <c r="G27757" s="2" t="n">
        <v>0.763167</v>
      </c>
    </row>
    <row r="27758" customFormat="false" ht="13.8" hidden="false" customHeight="false" outlineLevel="0" collapsed="false">
      <c r="A27758" s="0" t="s">
        <v>27763</v>
      </c>
      <c r="B27758" s="2" t="n">
        <v>37.942581</v>
      </c>
      <c r="C27758" s="2" t="n">
        <v>8.99829</v>
      </c>
      <c r="D27758" s="2" t="n">
        <v>30.774199</v>
      </c>
      <c r="E27758" s="2" t="n">
        <v>8.451633</v>
      </c>
      <c r="F27758" s="2" t="n">
        <v>260.092255</v>
      </c>
      <c r="G27758" s="2" t="n">
        <v>0.761799</v>
      </c>
    </row>
    <row r="27759" customFormat="false" ht="13.8" hidden="false" customHeight="false" outlineLevel="0" collapsed="false">
      <c r="A27759" s="0" t="s">
        <v>27764</v>
      </c>
      <c r="B27759" s="2" t="n">
        <v>38.152195</v>
      </c>
      <c r="C27759" s="2" t="n">
        <v>8.997193</v>
      </c>
      <c r="D27759" s="2" t="n">
        <v>30.949957</v>
      </c>
      <c r="E27759" s="2" t="n">
        <v>8.459842</v>
      </c>
      <c r="F27759" s="2" t="n">
        <v>261.831726</v>
      </c>
      <c r="G27759" s="2" t="n">
        <v>0.762774</v>
      </c>
    </row>
    <row r="27760" customFormat="false" ht="13.8" hidden="false" customHeight="false" outlineLevel="0" collapsed="false">
      <c r="A27760" s="0" t="s">
        <v>27765</v>
      </c>
      <c r="B27760" s="2" t="n">
        <v>38.065365</v>
      </c>
      <c r="C27760" s="2" t="n">
        <v>9.00859</v>
      </c>
      <c r="D27760" s="2" t="n">
        <v>30.955881</v>
      </c>
      <c r="E27760" s="2" t="n">
        <v>8.483536</v>
      </c>
      <c r="F27760" s="2" t="n">
        <v>262.615326</v>
      </c>
      <c r="G27760" s="2" t="n">
        <v>0.765832</v>
      </c>
    </row>
    <row r="27761" customFormat="false" ht="13.8" hidden="false" customHeight="false" outlineLevel="0" collapsed="false">
      <c r="A27761" s="0" t="s">
        <v>27766</v>
      </c>
      <c r="B27761" s="2" t="n">
        <v>38.078869</v>
      </c>
      <c r="C27761" s="2" t="n">
        <v>9.012342</v>
      </c>
      <c r="D27761" s="2" t="n">
        <v>30.829262</v>
      </c>
      <c r="E27761" s="2" t="n">
        <v>8.464844</v>
      </c>
      <c r="F27761" s="2" t="n">
        <v>260.964874</v>
      </c>
      <c r="G27761" s="2" t="n">
        <v>0.760432</v>
      </c>
    </row>
    <row r="27762" customFormat="false" ht="13.8" hidden="false" customHeight="false" outlineLevel="0" collapsed="false">
      <c r="A27762" s="0" t="s">
        <v>27767</v>
      </c>
      <c r="B27762" s="2" t="n">
        <v>37.991119</v>
      </c>
      <c r="C27762" s="2" t="n">
        <v>8.979165</v>
      </c>
      <c r="D27762" s="2" t="n">
        <v>30.990826</v>
      </c>
      <c r="E27762" s="2" t="n">
        <v>8.444587</v>
      </c>
      <c r="F27762" s="2" t="n">
        <v>261.704712</v>
      </c>
      <c r="G27762" s="2" t="n">
        <v>0.767173</v>
      </c>
    </row>
    <row r="27763" customFormat="false" ht="13.8" hidden="false" customHeight="false" outlineLevel="0" collapsed="false">
      <c r="A27763" s="0" t="s">
        <v>27768</v>
      </c>
      <c r="B27763" s="2" t="n">
        <v>37.96703</v>
      </c>
      <c r="C27763" s="2" t="n">
        <v>8.937294</v>
      </c>
      <c r="D27763" s="2" t="n">
        <v>30.859692</v>
      </c>
      <c r="E27763" s="2" t="n">
        <v>8.390468</v>
      </c>
      <c r="F27763" s="2" t="n">
        <v>258.927246</v>
      </c>
      <c r="G27763" s="2" t="n">
        <v>0.763071</v>
      </c>
    </row>
    <row r="27764" customFormat="false" ht="13.8" hidden="false" customHeight="false" outlineLevel="0" collapsed="false">
      <c r="A27764" s="0" t="s">
        <v>27769</v>
      </c>
      <c r="B27764" s="2" t="n">
        <v>38.012226</v>
      </c>
      <c r="C27764" s="2" t="n">
        <v>8.985637</v>
      </c>
      <c r="D27764" s="2" t="n">
        <v>30.893173</v>
      </c>
      <c r="E27764" s="2" t="n">
        <v>8.445727</v>
      </c>
      <c r="F27764" s="2" t="n">
        <v>260.915314</v>
      </c>
      <c r="G27764" s="2" t="n">
        <v>0.763884</v>
      </c>
    </row>
    <row r="27765" customFormat="false" ht="13.8" hidden="false" customHeight="false" outlineLevel="0" collapsed="false">
      <c r="A27765" s="0" t="s">
        <v>27770</v>
      </c>
      <c r="B27765" s="2" t="n">
        <v>38.059303</v>
      </c>
      <c r="C27765" s="2" t="n">
        <v>8.980289</v>
      </c>
      <c r="D27765" s="2" t="n">
        <v>30.918547</v>
      </c>
      <c r="E27765" s="2" t="n">
        <v>8.42411</v>
      </c>
      <c r="F27765" s="2" t="n">
        <v>260.461243</v>
      </c>
      <c r="G27765" s="2" t="n">
        <v>0.762065</v>
      </c>
    </row>
    <row r="27766" customFormat="false" ht="13.8" hidden="false" customHeight="false" outlineLevel="0" collapsed="false">
      <c r="A27766" s="0" t="s">
        <v>27771</v>
      </c>
      <c r="B27766" s="2" t="n">
        <v>37.979721</v>
      </c>
      <c r="C27766" s="2" t="n">
        <v>8.987991</v>
      </c>
      <c r="D27766" s="2" t="n">
        <v>30.795856</v>
      </c>
      <c r="E27766" s="2" t="n">
        <v>8.453371</v>
      </c>
      <c r="F27766" s="2" t="n">
        <v>260.328796</v>
      </c>
      <c r="G27766" s="2" t="n">
        <v>0.762619</v>
      </c>
    </row>
    <row r="27767" customFormat="false" ht="13.8" hidden="false" customHeight="false" outlineLevel="0" collapsed="false">
      <c r="A27767" s="0" t="s">
        <v>27772</v>
      </c>
      <c r="B27767" s="2" t="n">
        <v>37.942368</v>
      </c>
      <c r="C27767" s="2" t="n">
        <v>8.96691</v>
      </c>
      <c r="D27767" s="2" t="n">
        <v>30.891386</v>
      </c>
      <c r="E27767" s="2" t="n">
        <v>8.416921</v>
      </c>
      <c r="F27767" s="2" t="n">
        <v>260.010345</v>
      </c>
      <c r="G27767" s="2" t="n">
        <v>0.764229</v>
      </c>
    </row>
    <row r="27768" customFormat="false" ht="13.8" hidden="false" customHeight="false" outlineLevel="0" collapsed="false">
      <c r="A27768" s="0" t="s">
        <v>27773</v>
      </c>
      <c r="B27768" s="2" t="n">
        <v>37.924263</v>
      </c>
      <c r="C27768" s="2" t="n">
        <v>8.972691</v>
      </c>
      <c r="D27768" s="2" t="n">
        <v>30.911812</v>
      </c>
      <c r="E27768" s="2" t="n">
        <v>8.436803</v>
      </c>
      <c r="F27768" s="2" t="n">
        <v>260.796875</v>
      </c>
      <c r="G27768" s="2" t="n">
        <v>0.766412</v>
      </c>
    </row>
    <row r="27769" customFormat="false" ht="13.8" hidden="false" customHeight="false" outlineLevel="0" collapsed="false">
      <c r="A27769" s="0" t="s">
        <v>27774</v>
      </c>
      <c r="B27769" s="2" t="n">
        <v>38.0667</v>
      </c>
      <c r="C27769" s="2" t="n">
        <v>8.969357</v>
      </c>
      <c r="D27769" s="2" t="n">
        <v>30.854361</v>
      </c>
      <c r="E27769" s="2" t="n">
        <v>8.440108</v>
      </c>
      <c r="F27769" s="2" t="n">
        <v>260.414154</v>
      </c>
      <c r="G27769" s="2" t="n">
        <v>0.762708</v>
      </c>
    </row>
    <row r="27770" customFormat="false" ht="13.8" hidden="false" customHeight="false" outlineLevel="0" collapsed="false">
      <c r="A27770" s="0" t="s">
        <v>27775</v>
      </c>
      <c r="B27770" s="2" t="n">
        <v>37.879177</v>
      </c>
      <c r="C27770" s="2" t="n">
        <v>9.019226</v>
      </c>
      <c r="D27770" s="2" t="n">
        <v>30.865396</v>
      </c>
      <c r="E27770" s="2" t="n">
        <v>8.469083</v>
      </c>
      <c r="F27770" s="2" t="n">
        <v>261.401611</v>
      </c>
      <c r="G27770" s="2" t="n">
        <v>0.765136</v>
      </c>
    </row>
    <row r="27771" customFormat="false" ht="13.8" hidden="false" customHeight="false" outlineLevel="0" collapsed="false">
      <c r="A27771" s="0" t="s">
        <v>27776</v>
      </c>
      <c r="B27771" s="2" t="n">
        <v>37.987652</v>
      </c>
      <c r="C27771" s="2" t="n">
        <v>8.926641</v>
      </c>
      <c r="D27771" s="2" t="n">
        <v>30.878342</v>
      </c>
      <c r="E27771" s="2" t="n">
        <v>8.374472</v>
      </c>
      <c r="F27771" s="2" t="n">
        <v>258.589783</v>
      </c>
      <c r="G27771" s="2" t="n">
        <v>0.762572</v>
      </c>
    </row>
    <row r="27772" customFormat="false" ht="13.8" hidden="false" customHeight="false" outlineLevel="0" collapsed="false">
      <c r="A27772" s="0" t="s">
        <v>27777</v>
      </c>
      <c r="B27772" s="2" t="n">
        <v>38.040226</v>
      </c>
      <c r="C27772" s="2" t="n">
        <v>8.957937</v>
      </c>
      <c r="D27772" s="2" t="n">
        <v>30.834007</v>
      </c>
      <c r="E27772" s="2" t="n">
        <v>8.420188</v>
      </c>
      <c r="F27772" s="2" t="n">
        <v>259.628143</v>
      </c>
      <c r="G27772" s="2" t="n">
        <v>0.761905</v>
      </c>
    </row>
    <row r="27773" customFormat="false" ht="13.8" hidden="false" customHeight="false" outlineLevel="0" collapsed="false">
      <c r="A27773" s="0" t="s">
        <v>27778</v>
      </c>
      <c r="B27773" s="2" t="n">
        <v>37.95681</v>
      </c>
      <c r="C27773" s="2" t="n">
        <v>8.994965</v>
      </c>
      <c r="D27773" s="2" t="n">
        <v>30.845335</v>
      </c>
      <c r="E27773" s="2" t="n">
        <v>8.477305</v>
      </c>
      <c r="F27773" s="2" t="n">
        <v>261.485321</v>
      </c>
      <c r="G27773" s="2" t="n">
        <v>0.765875</v>
      </c>
    </row>
    <row r="27774" customFormat="false" ht="13.8" hidden="false" customHeight="false" outlineLevel="0" collapsed="false">
      <c r="A27774" s="0" t="s">
        <v>27779</v>
      </c>
      <c r="B27774" s="2" t="n">
        <v>38.02248</v>
      </c>
      <c r="C27774" s="2" t="n">
        <v>9.016376</v>
      </c>
      <c r="D27774" s="2" t="n">
        <v>30.830608</v>
      </c>
      <c r="E27774" s="2" t="n">
        <v>8.459776</v>
      </c>
      <c r="F27774" s="2" t="n">
        <v>260.820038</v>
      </c>
      <c r="G27774" s="2" t="n">
        <v>0.760796</v>
      </c>
    </row>
    <row r="27775" customFormat="false" ht="13.8" hidden="false" customHeight="false" outlineLevel="0" collapsed="false">
      <c r="A27775" s="0" t="s">
        <v>27780</v>
      </c>
      <c r="B27775" s="2" t="n">
        <v>37.927532</v>
      </c>
      <c r="C27775" s="2" t="n">
        <v>8.996781</v>
      </c>
      <c r="D27775" s="2" t="n">
        <v>30.844099</v>
      </c>
      <c r="E27775" s="2" t="n">
        <v>8.4651</v>
      </c>
      <c r="F27775" s="2" t="n">
        <v>261.098389</v>
      </c>
      <c r="G27775" s="2" t="n">
        <v>0.765178</v>
      </c>
    </row>
    <row r="27776" customFormat="false" ht="13.8" hidden="false" customHeight="false" outlineLevel="0" collapsed="false">
      <c r="A27776" s="0" t="s">
        <v>27781</v>
      </c>
      <c r="B27776" s="2" t="n">
        <v>37.969692</v>
      </c>
      <c r="C27776" s="2" t="n">
        <v>8.996835</v>
      </c>
      <c r="D27776" s="2" t="n">
        <v>30.78582</v>
      </c>
      <c r="E27776" s="2" t="n">
        <v>8.439214</v>
      </c>
      <c r="F27776" s="2" t="n">
        <v>259.808105</v>
      </c>
      <c r="G27776" s="2" t="n">
        <v>0.760547</v>
      </c>
    </row>
    <row r="27777" customFormat="false" ht="13.8" hidden="false" customHeight="false" outlineLevel="0" collapsed="false">
      <c r="A27777" s="0" t="s">
        <v>27782</v>
      </c>
      <c r="B27777" s="2" t="n">
        <v>38.008659</v>
      </c>
      <c r="C27777" s="2" t="n">
        <v>8.997561</v>
      </c>
      <c r="D27777" s="2" t="n">
        <v>30.788597</v>
      </c>
      <c r="E27777" s="2" t="n">
        <v>8.453579</v>
      </c>
      <c r="F27777" s="2" t="n">
        <v>260.273834</v>
      </c>
      <c r="G27777" s="2" t="n">
        <v>0.761067</v>
      </c>
    </row>
    <row r="27778" customFormat="false" ht="13.8" hidden="false" customHeight="false" outlineLevel="0" collapsed="false">
      <c r="A27778" s="0" t="s">
        <v>27783</v>
      </c>
      <c r="B27778" s="2" t="n">
        <v>37.888702</v>
      </c>
      <c r="C27778" s="2" t="n">
        <v>8.933019</v>
      </c>
      <c r="D27778" s="2" t="n">
        <v>30.862509</v>
      </c>
      <c r="E27778" s="2" t="n">
        <v>8.413733</v>
      </c>
      <c r="F27778" s="2" t="n">
        <v>259.668915</v>
      </c>
      <c r="G27778" s="2" t="n">
        <v>0.767206</v>
      </c>
    </row>
    <row r="27779" customFormat="false" ht="13.8" hidden="false" customHeight="false" outlineLevel="0" collapsed="false">
      <c r="A27779" s="0" t="s">
        <v>27784</v>
      </c>
      <c r="B27779" s="2" t="n">
        <v>37.980759</v>
      </c>
      <c r="C27779" s="2" t="n">
        <v>8.997341</v>
      </c>
      <c r="D27779" s="2" t="n">
        <v>30.844564</v>
      </c>
      <c r="E27779" s="2" t="n">
        <v>8.460727</v>
      </c>
      <c r="F27779" s="2" t="n">
        <v>260.967438</v>
      </c>
      <c r="G27779" s="2" t="n">
        <v>0.763675</v>
      </c>
    </row>
    <row r="27780" customFormat="false" ht="13.8" hidden="false" customHeight="false" outlineLevel="0" collapsed="false">
      <c r="A27780" s="0" t="s">
        <v>27785</v>
      </c>
      <c r="B27780" s="2" t="n">
        <v>37.881916</v>
      </c>
      <c r="C27780" s="2" t="n">
        <v>8.993253</v>
      </c>
      <c r="D27780" s="2" t="n">
        <v>30.85367</v>
      </c>
      <c r="E27780" s="2" t="n">
        <v>8.461111</v>
      </c>
      <c r="F27780" s="2" t="n">
        <v>261.056335</v>
      </c>
      <c r="G27780" s="2" t="n">
        <v>0.766276</v>
      </c>
    </row>
    <row r="27781" customFormat="false" ht="13.8" hidden="false" customHeight="false" outlineLevel="0" collapsed="false">
      <c r="A27781" s="0" t="s">
        <v>27786</v>
      </c>
      <c r="B27781" s="2" t="n">
        <v>38.018017</v>
      </c>
      <c r="C27781" s="2" t="n">
        <v>9.017348</v>
      </c>
      <c r="D27781" s="2" t="n">
        <v>30.764332</v>
      </c>
      <c r="E27781" s="2" t="n">
        <v>8.481505</v>
      </c>
      <c r="F27781" s="2" t="n">
        <v>260.927856</v>
      </c>
      <c r="G27781" s="2" t="n">
        <v>0.761118</v>
      </c>
    </row>
    <row r="27782" customFormat="false" ht="13.8" hidden="false" customHeight="false" outlineLevel="0" collapsed="false">
      <c r="A27782" s="0" t="s">
        <v>27787</v>
      </c>
      <c r="B27782" s="2" t="n">
        <v>37.900116</v>
      </c>
      <c r="C27782" s="2" t="n">
        <v>8.988688</v>
      </c>
      <c r="D27782" s="2" t="n">
        <v>30.823112</v>
      </c>
      <c r="E27782" s="2" t="n">
        <v>8.457562</v>
      </c>
      <c r="F27782" s="2" t="n">
        <v>260.688385</v>
      </c>
      <c r="G27782" s="2" t="n">
        <v>0.765217</v>
      </c>
    </row>
    <row r="27783" customFormat="false" ht="13.8" hidden="false" customHeight="false" outlineLevel="0" collapsed="false">
      <c r="A27783" s="0" t="s">
        <v>27788</v>
      </c>
      <c r="B27783" s="2" t="n">
        <v>38.064617</v>
      </c>
      <c r="C27783" s="2" t="n">
        <v>8.974643</v>
      </c>
      <c r="D27783" s="2" t="n">
        <v>30.777821</v>
      </c>
      <c r="E27783" s="2" t="n">
        <v>8.421829</v>
      </c>
      <c r="F27783" s="2" t="n">
        <v>259.205536</v>
      </c>
      <c r="G27783" s="2" t="n">
        <v>0.758762</v>
      </c>
    </row>
    <row r="27784" customFormat="false" ht="13.8" hidden="false" customHeight="false" outlineLevel="0" collapsed="false">
      <c r="A27784" s="0" t="s">
        <v>27789</v>
      </c>
      <c r="B27784" s="2" t="n">
        <v>37.953732</v>
      </c>
      <c r="C27784" s="2" t="n">
        <v>8.977875</v>
      </c>
      <c r="D27784" s="2" t="n">
        <v>30.834286</v>
      </c>
      <c r="E27784" s="2" t="n">
        <v>8.425902</v>
      </c>
      <c r="F27784" s="2" t="n">
        <v>259.806671</v>
      </c>
      <c r="G27784" s="2" t="n">
        <v>0.762469</v>
      </c>
    </row>
    <row r="27785" customFormat="false" ht="13.8" hidden="false" customHeight="false" outlineLevel="0" collapsed="false">
      <c r="A27785" s="0" t="s">
        <v>27790</v>
      </c>
      <c r="B27785" s="2" t="n">
        <v>38.048569</v>
      </c>
      <c r="C27785" s="2" t="n">
        <v>8.973997</v>
      </c>
      <c r="D27785" s="2" t="n">
        <v>30.78363</v>
      </c>
      <c r="E27785" s="2" t="n">
        <v>8.428546</v>
      </c>
      <c r="F27785" s="2" t="n">
        <v>259.461243</v>
      </c>
      <c r="G27785" s="2" t="n">
        <v>0.759886</v>
      </c>
    </row>
    <row r="27786" customFormat="false" ht="13.8" hidden="false" customHeight="false" outlineLevel="0" collapsed="false">
      <c r="A27786" s="0" t="s">
        <v>27791</v>
      </c>
      <c r="B27786" s="2" t="n">
        <v>37.983891</v>
      </c>
      <c r="C27786" s="2" t="n">
        <v>8.974977</v>
      </c>
      <c r="D27786" s="2" t="n">
        <v>30.877436</v>
      </c>
      <c r="E27786" s="2" t="n">
        <v>8.440876</v>
      </c>
      <c r="F27786" s="2" t="n">
        <v>260.632599</v>
      </c>
      <c r="G27786" s="2" t="n">
        <v>0.764533</v>
      </c>
    </row>
    <row r="27787" customFormat="false" ht="13.8" hidden="false" customHeight="false" outlineLevel="0" collapsed="false">
      <c r="A27787" s="0" t="s">
        <v>27792</v>
      </c>
      <c r="B27787" s="2" t="n">
        <v>37.988667</v>
      </c>
      <c r="C27787" s="2" t="n">
        <v>9.01043</v>
      </c>
      <c r="D27787" s="2" t="n">
        <v>30.765697</v>
      </c>
      <c r="E27787" s="2" t="n">
        <v>8.45463</v>
      </c>
      <c r="F27787" s="2" t="n">
        <v>260.112579</v>
      </c>
      <c r="G27787" s="2" t="n">
        <v>0.759909</v>
      </c>
    </row>
    <row r="27788" customFormat="false" ht="13.8" hidden="false" customHeight="false" outlineLevel="0" collapsed="false">
      <c r="A27788" s="0" t="s">
        <v>27793</v>
      </c>
      <c r="B27788" s="2" t="n">
        <v>37.89959</v>
      </c>
      <c r="C27788" s="2" t="n">
        <v>9.016176</v>
      </c>
      <c r="D27788" s="2" t="n">
        <v>30.863321</v>
      </c>
      <c r="E27788" s="2" t="n">
        <v>8.478337</v>
      </c>
      <c r="F27788" s="2" t="n">
        <v>261.669647</v>
      </c>
      <c r="G27788" s="2" t="n">
        <v>0.765767</v>
      </c>
    </row>
    <row r="27789" customFormat="false" ht="13.8" hidden="false" customHeight="false" outlineLevel="0" collapsed="false">
      <c r="A27789" s="0" t="s">
        <v>27794</v>
      </c>
      <c r="B27789" s="2" t="n">
        <v>38.002522</v>
      </c>
      <c r="C27789" s="2" t="n">
        <v>9.018073</v>
      </c>
      <c r="D27789" s="2" t="n">
        <v>30.74667</v>
      </c>
      <c r="E27789" s="2" t="n">
        <v>8.462759</v>
      </c>
      <c r="F27789" s="2" t="n">
        <v>260.20166</v>
      </c>
      <c r="G27789" s="2" t="n">
        <v>0.759248</v>
      </c>
    </row>
    <row r="27790" customFormat="false" ht="13.8" hidden="false" customHeight="false" outlineLevel="0" collapsed="false">
      <c r="A27790" s="0" t="s">
        <v>27795</v>
      </c>
      <c r="B27790" s="2" t="n">
        <v>38.015732</v>
      </c>
      <c r="C27790" s="2" t="n">
        <v>9.001967</v>
      </c>
      <c r="D27790" s="2" t="n">
        <v>30.842785</v>
      </c>
      <c r="E27790" s="2" t="n">
        <v>8.443651</v>
      </c>
      <c r="F27790" s="2" t="n">
        <v>260.42572</v>
      </c>
      <c r="G27790" s="2" t="n">
        <v>0.760997</v>
      </c>
    </row>
    <row r="27791" customFormat="false" ht="13.8" hidden="false" customHeight="false" outlineLevel="0" collapsed="false">
      <c r="A27791" s="0" t="s">
        <v>27796</v>
      </c>
      <c r="B27791" s="2" t="n">
        <v>37.993557</v>
      </c>
      <c r="C27791" s="2" t="n">
        <v>9.000022</v>
      </c>
      <c r="D27791" s="2" t="n">
        <v>30.809959</v>
      </c>
      <c r="E27791" s="2" t="n">
        <v>8.436906</v>
      </c>
      <c r="F27791" s="2" t="n">
        <v>259.940735</v>
      </c>
      <c r="G27791" s="2" t="n">
        <v>0.760188</v>
      </c>
    </row>
    <row r="27792" customFormat="false" ht="13.8" hidden="false" customHeight="false" outlineLevel="0" collapsed="false">
      <c r="A27792" s="0" t="s">
        <v>27797</v>
      </c>
      <c r="B27792" s="2" t="n">
        <v>38.07106</v>
      </c>
      <c r="C27792" s="2" t="n">
        <v>9.022059</v>
      </c>
      <c r="D27792" s="2" t="n">
        <v>30.915409</v>
      </c>
      <c r="E27792" s="2" t="n">
        <v>8.471208</v>
      </c>
      <c r="F27792" s="2" t="n">
        <v>261.890839</v>
      </c>
      <c r="G27792" s="2" t="n">
        <v>0.762465</v>
      </c>
    </row>
    <row r="27793" customFormat="false" ht="13.8" hidden="false" customHeight="false" outlineLevel="0" collapsed="false">
      <c r="A27793" s="0" t="s">
        <v>27798</v>
      </c>
      <c r="B27793" s="2" t="n">
        <v>38.045952</v>
      </c>
      <c r="C27793" s="2" t="n">
        <v>8.966606</v>
      </c>
      <c r="D27793" s="2" t="n">
        <v>30.812462</v>
      </c>
      <c r="E27793" s="2" t="n">
        <v>8.425661</v>
      </c>
      <c r="F27793" s="2" t="n">
        <v>259.615356</v>
      </c>
      <c r="G27793" s="2" t="n">
        <v>0.761016</v>
      </c>
    </row>
    <row r="27794" customFormat="false" ht="13.8" hidden="false" customHeight="false" outlineLevel="0" collapsed="false">
      <c r="A27794" s="0" t="s">
        <v>27799</v>
      </c>
      <c r="B27794" s="2" t="n">
        <v>38.115112</v>
      </c>
      <c r="C27794" s="2" t="n">
        <v>8.969726</v>
      </c>
      <c r="D27794" s="2" t="n">
        <v>30.858433</v>
      </c>
      <c r="E27794" s="2" t="n">
        <v>8.433847</v>
      </c>
      <c r="F27794" s="2" t="n">
        <v>260.25531</v>
      </c>
      <c r="G27794" s="2" t="n">
        <v>0.761243</v>
      </c>
    </row>
    <row r="27795" customFormat="false" ht="13.8" hidden="false" customHeight="false" outlineLevel="0" collapsed="false">
      <c r="A27795" s="0" t="s">
        <v>27800</v>
      </c>
      <c r="B27795" s="2" t="n">
        <v>38.004864</v>
      </c>
      <c r="C27795" s="2" t="n">
        <v>9.03131</v>
      </c>
      <c r="D27795" s="2" t="n">
        <v>30.841528</v>
      </c>
      <c r="E27795" s="2" t="n">
        <v>8.476074</v>
      </c>
      <c r="F27795" s="2" t="n">
        <v>261.41507</v>
      </c>
      <c r="G27795" s="2" t="n">
        <v>0.761624</v>
      </c>
    </row>
    <row r="27796" customFormat="false" ht="13.8" hidden="false" customHeight="false" outlineLevel="0" collapsed="false">
      <c r="A27796" s="0" t="s">
        <v>27801</v>
      </c>
      <c r="B27796" s="2" t="n">
        <v>37.891685</v>
      </c>
      <c r="C27796" s="2" t="n">
        <v>9.009923</v>
      </c>
      <c r="D27796" s="2" t="n">
        <v>30.690075</v>
      </c>
      <c r="E27796" s="2" t="n">
        <v>8.440882</v>
      </c>
      <c r="F27796" s="2" t="n">
        <v>259.0513</v>
      </c>
      <c r="G27796" s="2" t="n">
        <v>0.758789</v>
      </c>
    </row>
    <row r="27797" customFormat="false" ht="13.8" hidden="false" customHeight="false" outlineLevel="0" collapsed="false">
      <c r="A27797" s="0" t="s">
        <v>27802</v>
      </c>
      <c r="B27797" s="2" t="n">
        <v>38.086796</v>
      </c>
      <c r="C27797" s="2" t="n">
        <v>8.99009</v>
      </c>
      <c r="D27797" s="2" t="n">
        <v>30.907248</v>
      </c>
      <c r="E27797" s="2" t="n">
        <v>8.459023</v>
      </c>
      <c r="F27797" s="2" t="n">
        <v>261.445129</v>
      </c>
      <c r="G27797" s="2" t="n">
        <v>0.763558</v>
      </c>
    </row>
    <row r="27798" customFormat="false" ht="13.8" hidden="false" customHeight="false" outlineLevel="0" collapsed="false">
      <c r="A27798" s="0" t="s">
        <v>27803</v>
      </c>
      <c r="B27798" s="2" t="n">
        <v>37.990086</v>
      </c>
      <c r="C27798" s="2" t="n">
        <v>8.994761</v>
      </c>
      <c r="D27798" s="2" t="n">
        <v>30.785124</v>
      </c>
      <c r="E27798" s="2" t="n">
        <v>8.43257</v>
      </c>
      <c r="F27798" s="2" t="n">
        <v>259.597687</v>
      </c>
      <c r="G27798" s="2" t="n">
        <v>0.759698</v>
      </c>
    </row>
    <row r="27799" customFormat="false" ht="13.8" hidden="false" customHeight="false" outlineLevel="0" collapsed="false">
      <c r="A27799" s="0" t="s">
        <v>27804</v>
      </c>
      <c r="B27799" s="2" t="n">
        <v>38.014431</v>
      </c>
      <c r="C27799" s="2" t="n">
        <v>9.015195</v>
      </c>
      <c r="D27799" s="2" t="n">
        <v>30.867659</v>
      </c>
      <c r="E27799" s="2" t="n">
        <v>8.444977</v>
      </c>
      <c r="F27799" s="2" t="n">
        <v>260.676666</v>
      </c>
      <c r="G27799" s="2" t="n">
        <v>0.760639</v>
      </c>
    </row>
    <row r="27800" customFormat="false" ht="13.8" hidden="false" customHeight="false" outlineLevel="0" collapsed="false">
      <c r="A27800" s="0" t="s">
        <v>27805</v>
      </c>
      <c r="B27800" s="2" t="n">
        <v>37.990143</v>
      </c>
      <c r="C27800" s="2" t="n">
        <v>8.974221</v>
      </c>
      <c r="D27800" s="2" t="n">
        <v>30.790712</v>
      </c>
      <c r="E27800" s="2" t="n">
        <v>8.425118</v>
      </c>
      <c r="F27800" s="2" t="n">
        <v>259.415405</v>
      </c>
      <c r="G27800" s="2" t="n">
        <v>0.760901</v>
      </c>
    </row>
    <row r="27801" customFormat="false" ht="13.8" hidden="false" customHeight="false" outlineLevel="0" collapsed="false">
      <c r="A27801" s="0" t="s">
        <v>27806</v>
      </c>
      <c r="B27801" s="2" t="n">
        <v>38.115452</v>
      </c>
      <c r="C27801" s="2" t="n">
        <v>8.967443</v>
      </c>
      <c r="D27801" s="2" t="n">
        <v>30.871426</v>
      </c>
      <c r="E27801" s="2" t="n">
        <v>8.422939</v>
      </c>
      <c r="F27801" s="2" t="n">
        <v>260.028137</v>
      </c>
      <c r="G27801" s="2" t="n">
        <v>0.760765</v>
      </c>
    </row>
    <row r="27802" customFormat="false" ht="13.8" hidden="false" customHeight="false" outlineLevel="0" collapsed="false">
      <c r="A27802" s="0" t="s">
        <v>27807</v>
      </c>
      <c r="B27802" s="2" t="n">
        <v>38.034321</v>
      </c>
      <c r="C27802" s="2" t="n">
        <v>8.998652</v>
      </c>
      <c r="D27802" s="2" t="n">
        <v>30.94445</v>
      </c>
      <c r="E27802" s="2" t="n">
        <v>8.44761</v>
      </c>
      <c r="F27802" s="2" t="n">
        <v>261.406647</v>
      </c>
      <c r="G27802" s="2" t="n">
        <v>0.763772</v>
      </c>
    </row>
    <row r="27803" customFormat="false" ht="13.8" hidden="false" customHeight="false" outlineLevel="0" collapsed="false">
      <c r="A27803" s="0" t="s">
        <v>27808</v>
      </c>
      <c r="B27803" s="2" t="n">
        <v>38.083065</v>
      </c>
      <c r="C27803" s="2" t="n">
        <v>8.994228</v>
      </c>
      <c r="D27803" s="2" t="n">
        <v>30.995319</v>
      </c>
      <c r="E27803" s="2" t="n">
        <v>8.424606</v>
      </c>
      <c r="F27803" s="2" t="n">
        <v>261.123352</v>
      </c>
      <c r="G27803" s="2" t="n">
        <v>0.762342</v>
      </c>
    </row>
    <row r="27804" customFormat="false" ht="13.8" hidden="false" customHeight="false" outlineLevel="0" collapsed="false">
      <c r="A27804" s="0" t="s">
        <v>27809</v>
      </c>
      <c r="B27804" s="2" t="n">
        <v>38.096645</v>
      </c>
      <c r="C27804" s="2" t="n">
        <v>8.948771</v>
      </c>
      <c r="D27804" s="2" t="n">
        <v>30.846636</v>
      </c>
      <c r="E27804" s="2" t="n">
        <v>8.434365</v>
      </c>
      <c r="F27804" s="2" t="n">
        <v>260.171783</v>
      </c>
      <c r="G27804" s="2" t="n">
        <v>0.76315</v>
      </c>
    </row>
    <row r="27805" customFormat="false" ht="13.8" hidden="false" customHeight="false" outlineLevel="0" collapsed="false">
      <c r="A27805" s="0" t="s">
        <v>27810</v>
      </c>
      <c r="B27805" s="2" t="n">
        <v>38.020508</v>
      </c>
      <c r="C27805" s="2" t="n">
        <v>9.003882</v>
      </c>
      <c r="D27805" s="2" t="n">
        <v>30.825722</v>
      </c>
      <c r="E27805" s="2" t="n">
        <v>8.465119</v>
      </c>
      <c r="F27805" s="2" t="n">
        <v>260.94342</v>
      </c>
      <c r="G27805" s="2" t="n">
        <v>0.762252</v>
      </c>
    </row>
    <row r="27806" customFormat="false" ht="13.8" hidden="false" customHeight="false" outlineLevel="0" collapsed="false">
      <c r="A27806" s="0" t="s">
        <v>27811</v>
      </c>
      <c r="B27806" s="2" t="n">
        <v>38.03334</v>
      </c>
      <c r="C27806" s="2" t="n">
        <v>8.985435</v>
      </c>
      <c r="D27806" s="2" t="n">
        <v>30.89768</v>
      </c>
      <c r="E27806" s="2" t="n">
        <v>8.448798</v>
      </c>
      <c r="F27806" s="2" t="n">
        <v>261.048279</v>
      </c>
      <c r="G27806" s="2" t="n">
        <v>0.763866</v>
      </c>
    </row>
    <row r="27807" customFormat="false" ht="13.8" hidden="false" customHeight="false" outlineLevel="0" collapsed="false">
      <c r="A27807" s="0" t="s">
        <v>27812</v>
      </c>
      <c r="B27807" s="2" t="n">
        <v>38.108986</v>
      </c>
      <c r="C27807" s="2" t="n">
        <v>8.95982</v>
      </c>
      <c r="D27807" s="2" t="n">
        <v>30.904943</v>
      </c>
      <c r="E27807" s="2" t="n">
        <v>8.452587</v>
      </c>
      <c r="F27807" s="2" t="n">
        <v>261.226715</v>
      </c>
      <c r="G27807" s="2" t="n">
        <v>0.765052</v>
      </c>
    </row>
    <row r="27808" customFormat="false" ht="13.8" hidden="false" customHeight="false" outlineLevel="0" collapsed="false">
      <c r="A27808" s="0" t="s">
        <v>27813</v>
      </c>
      <c r="B27808" s="2" t="n">
        <v>37.922779</v>
      </c>
      <c r="C27808" s="2" t="n">
        <v>8.956414</v>
      </c>
      <c r="D27808" s="2" t="n">
        <v>30.859444</v>
      </c>
      <c r="E27808" s="2" t="n">
        <v>8.41802</v>
      </c>
      <c r="F27808" s="2" t="n">
        <v>259.775421</v>
      </c>
      <c r="G27808" s="2" t="n">
        <v>0.764828</v>
      </c>
    </row>
    <row r="27809" customFormat="false" ht="13.8" hidden="false" customHeight="false" outlineLevel="0" collapsed="false">
      <c r="A27809" s="0" t="s">
        <v>27814</v>
      </c>
      <c r="B27809" s="2" t="n">
        <v>38.103966</v>
      </c>
      <c r="C27809" s="2" t="n">
        <v>8.934092</v>
      </c>
      <c r="D27809" s="2" t="n">
        <v>30.877352</v>
      </c>
      <c r="E27809" s="2" t="n">
        <v>8.424841</v>
      </c>
      <c r="F27809" s="2" t="n">
        <v>260.13678</v>
      </c>
      <c r="G27809" s="2" t="n">
        <v>0.764154</v>
      </c>
    </row>
    <row r="27810" customFormat="false" ht="13.8" hidden="false" customHeight="false" outlineLevel="0" collapsed="false">
      <c r="A27810" s="0" t="s">
        <v>27815</v>
      </c>
      <c r="B27810" s="2" t="n">
        <v>38.098354</v>
      </c>
      <c r="C27810" s="2" t="n">
        <v>8.975698</v>
      </c>
      <c r="D27810" s="2" t="n">
        <v>30.843719</v>
      </c>
      <c r="E27810" s="2" t="n">
        <v>8.432836</v>
      </c>
      <c r="F27810" s="2" t="n">
        <v>260.100006</v>
      </c>
      <c r="G27810" s="2" t="n">
        <v>0.760617</v>
      </c>
    </row>
    <row r="27811" customFormat="false" ht="13.8" hidden="false" customHeight="false" outlineLevel="0" collapsed="false">
      <c r="A27811" s="0" t="s">
        <v>27816</v>
      </c>
      <c r="B27811" s="2" t="n">
        <v>38.089832</v>
      </c>
      <c r="C27811" s="2" t="n">
        <v>8.944488</v>
      </c>
      <c r="D27811" s="2" t="n">
        <v>30.81797</v>
      </c>
      <c r="E27811" s="2" t="n">
        <v>8.418231</v>
      </c>
      <c r="F27811" s="2" t="n">
        <v>259.4328</v>
      </c>
      <c r="G27811" s="2" t="n">
        <v>0.761483</v>
      </c>
    </row>
    <row r="27812" customFormat="false" ht="13.8" hidden="false" customHeight="false" outlineLevel="0" collapsed="false">
      <c r="A27812" s="0" t="s">
        <v>27817</v>
      </c>
      <c r="B27812" s="2" t="n">
        <v>37.949314</v>
      </c>
      <c r="C27812" s="2" t="n">
        <v>9.006928</v>
      </c>
      <c r="D27812" s="2" t="n">
        <v>30.82476</v>
      </c>
      <c r="E27812" s="2" t="n">
        <v>8.447006</v>
      </c>
      <c r="F27812" s="2" t="n">
        <v>260.376953</v>
      </c>
      <c r="G27812" s="2" t="n">
        <v>0.761767</v>
      </c>
    </row>
    <row r="27813" customFormat="false" ht="13.8" hidden="false" customHeight="false" outlineLevel="0" collapsed="false">
      <c r="A27813" s="0" t="s">
        <v>27818</v>
      </c>
      <c r="B27813" s="2" t="n">
        <v>38.101437</v>
      </c>
      <c r="C27813" s="2" t="n">
        <v>9.036153</v>
      </c>
      <c r="D27813" s="2" t="n">
        <v>30.78578</v>
      </c>
      <c r="E27813" s="2" t="n">
        <v>8.455071</v>
      </c>
      <c r="F27813" s="2" t="n">
        <v>260.295959</v>
      </c>
      <c r="G27813" s="2" t="n">
        <v>0.756036</v>
      </c>
    </row>
    <row r="27814" customFormat="false" ht="13.8" hidden="false" customHeight="false" outlineLevel="0" collapsed="false">
      <c r="A27814" s="0" t="s">
        <v>27819</v>
      </c>
      <c r="B27814" s="2" t="n">
        <v>37.980549</v>
      </c>
      <c r="C27814" s="2" t="n">
        <v>9.003459</v>
      </c>
      <c r="D27814" s="2" t="n">
        <v>30.782497</v>
      </c>
      <c r="E27814" s="2" t="n">
        <v>8.452412</v>
      </c>
      <c r="F27814" s="2" t="n">
        <v>260.18634</v>
      </c>
      <c r="G27814" s="2" t="n">
        <v>0.760876</v>
      </c>
    </row>
    <row r="27815" customFormat="false" ht="13.8" hidden="false" customHeight="false" outlineLevel="0" collapsed="false">
      <c r="A27815" s="0" t="s">
        <v>27820</v>
      </c>
      <c r="B27815" s="2" t="n">
        <v>38.012634</v>
      </c>
      <c r="C27815" s="2" t="n">
        <v>9.006576</v>
      </c>
      <c r="D27815" s="2" t="n">
        <v>30.797626</v>
      </c>
      <c r="E27815" s="2" t="n">
        <v>8.465156</v>
      </c>
      <c r="F27815" s="2" t="n">
        <v>260.706696</v>
      </c>
      <c r="G27815" s="2" t="n">
        <v>0.761491</v>
      </c>
    </row>
    <row r="27816" customFormat="false" ht="13.8" hidden="false" customHeight="false" outlineLevel="0" collapsed="false">
      <c r="A27816" s="0" t="s">
        <v>27821</v>
      </c>
      <c r="B27816" s="2" t="n">
        <v>37.912254</v>
      </c>
      <c r="C27816" s="2" t="n">
        <v>9.043446</v>
      </c>
      <c r="D27816" s="2" t="n">
        <v>30.672041</v>
      </c>
      <c r="E27816" s="2" t="n">
        <v>8.473454</v>
      </c>
      <c r="F27816" s="2" t="n">
        <v>259.898102</v>
      </c>
      <c r="G27816" s="2" t="n">
        <v>0.758036</v>
      </c>
    </row>
    <row r="27817" customFormat="false" ht="13.8" hidden="false" customHeight="false" outlineLevel="0" collapsed="false">
      <c r="A27817" s="0" t="s">
        <v>27822</v>
      </c>
      <c r="B27817" s="2" t="n">
        <v>38.033039</v>
      </c>
      <c r="C27817" s="2" t="n">
        <v>9.002729</v>
      </c>
      <c r="D27817" s="2" t="n">
        <v>30.849751</v>
      </c>
      <c r="E27817" s="2" t="n">
        <v>8.446405</v>
      </c>
      <c r="F27817" s="2" t="n">
        <v>260.569489</v>
      </c>
      <c r="G27817" s="2" t="n">
        <v>0.761006</v>
      </c>
    </row>
    <row r="27818" customFormat="false" ht="13.8" hidden="false" customHeight="false" outlineLevel="0" collapsed="false">
      <c r="A27818" s="0" t="s">
        <v>27823</v>
      </c>
      <c r="B27818" s="2" t="n">
        <v>38.042648</v>
      </c>
      <c r="C27818" s="2" t="n">
        <v>8.971453</v>
      </c>
      <c r="D27818" s="2" t="n">
        <v>30.815176</v>
      </c>
      <c r="E27818" s="2" t="n">
        <v>8.425216</v>
      </c>
      <c r="F27818" s="2" t="n">
        <v>259.624512</v>
      </c>
      <c r="G27818" s="2" t="n">
        <v>0.760698</v>
      </c>
    </row>
    <row r="27819" customFormat="false" ht="13.8" hidden="false" customHeight="false" outlineLevel="0" collapsed="false">
      <c r="A27819" s="0" t="s">
        <v>27824</v>
      </c>
      <c r="B27819" s="2" t="n">
        <v>38.003262</v>
      </c>
      <c r="C27819" s="2" t="n">
        <v>9.02605</v>
      </c>
      <c r="D27819" s="2" t="n">
        <v>30.74284</v>
      </c>
      <c r="E27819" s="2" t="n">
        <v>8.467496</v>
      </c>
      <c r="F27819" s="2" t="n">
        <v>260.31488</v>
      </c>
      <c r="G27819" s="2" t="n">
        <v>0.758893</v>
      </c>
    </row>
    <row r="27820" customFormat="false" ht="13.8" hidden="false" customHeight="false" outlineLevel="0" collapsed="false">
      <c r="A27820" s="0" t="s">
        <v>27825</v>
      </c>
      <c r="B27820" s="2" t="n">
        <v>38.077278</v>
      </c>
      <c r="C27820" s="2" t="n">
        <v>9.014836</v>
      </c>
      <c r="D27820" s="2" t="n">
        <v>30.769459</v>
      </c>
      <c r="E27820" s="2" t="n">
        <v>8.454075</v>
      </c>
      <c r="F27820" s="2" t="n">
        <v>260.127319</v>
      </c>
      <c r="G27820" s="2" t="n">
        <v>0.757813</v>
      </c>
    </row>
    <row r="27821" customFormat="false" ht="13.8" hidden="false" customHeight="false" outlineLevel="0" collapsed="false">
      <c r="A27821" s="0" t="s">
        <v>27826</v>
      </c>
      <c r="B27821" s="2" t="n">
        <v>37.927937</v>
      </c>
      <c r="C27821" s="2" t="n">
        <v>9.000268</v>
      </c>
      <c r="D27821" s="2" t="n">
        <v>30.866331</v>
      </c>
      <c r="E27821" s="2" t="n">
        <v>8.450893</v>
      </c>
      <c r="F27821" s="2" t="n">
        <v>260.848083</v>
      </c>
      <c r="G27821" s="2" t="n">
        <v>0.76414</v>
      </c>
    </row>
    <row r="27822" customFormat="false" ht="13.8" hidden="false" customHeight="false" outlineLevel="0" collapsed="false">
      <c r="A27822" s="0" t="s">
        <v>27827</v>
      </c>
      <c r="B27822" s="2" t="n">
        <v>37.960278</v>
      </c>
      <c r="C27822" s="2" t="n">
        <v>9.023456</v>
      </c>
      <c r="D27822" s="2" t="n">
        <v>30.690678</v>
      </c>
      <c r="E27822" s="2" t="n">
        <v>8.449036</v>
      </c>
      <c r="F27822" s="2" t="n">
        <v>259.306641</v>
      </c>
      <c r="G27822" s="2" t="n">
        <v>0.757027</v>
      </c>
    </row>
    <row r="27823" customFormat="false" ht="13.8" hidden="false" customHeight="false" outlineLevel="0" collapsed="false">
      <c r="A27823" s="0" t="s">
        <v>27828</v>
      </c>
      <c r="B27823" s="2" t="n">
        <v>38.065315</v>
      </c>
      <c r="C27823" s="2" t="n">
        <v>8.985022</v>
      </c>
      <c r="D27823" s="2" t="n">
        <v>30.864407</v>
      </c>
      <c r="E27823" s="2" t="n">
        <v>8.450128</v>
      </c>
      <c r="F27823" s="2" t="n">
        <v>260.808167</v>
      </c>
      <c r="G27823" s="2" t="n">
        <v>0.762558</v>
      </c>
    </row>
    <row r="27824" customFormat="false" ht="13.8" hidden="false" customHeight="false" outlineLevel="0" collapsed="false">
      <c r="A27824" s="0" t="s">
        <v>27829</v>
      </c>
      <c r="B27824" s="2" t="n">
        <v>38.021896</v>
      </c>
      <c r="C27824" s="2" t="n">
        <v>9.008368</v>
      </c>
      <c r="D27824" s="2" t="n">
        <v>30.855042</v>
      </c>
      <c r="E27824" s="2" t="n">
        <v>8.466327</v>
      </c>
      <c r="F27824" s="2" t="n">
        <v>261.228851</v>
      </c>
      <c r="G27824" s="2" t="n">
        <v>0.762678</v>
      </c>
    </row>
    <row r="27825" customFormat="false" ht="13.8" hidden="false" customHeight="false" outlineLevel="0" collapsed="false">
      <c r="A27825" s="0" t="s">
        <v>27830</v>
      </c>
      <c r="B27825" s="2" t="n">
        <v>37.980572</v>
      </c>
      <c r="C27825" s="2" t="n">
        <v>8.987462</v>
      </c>
      <c r="D27825" s="2" t="n">
        <v>30.88253</v>
      </c>
      <c r="E27825" s="2" t="n">
        <v>8.452545</v>
      </c>
      <c r="F27825" s="2" t="n">
        <v>261.03598</v>
      </c>
      <c r="G27825" s="2" t="n">
        <v>0.764719</v>
      </c>
    </row>
    <row r="27826" customFormat="false" ht="13.8" hidden="false" customHeight="false" outlineLevel="0" collapsed="false">
      <c r="A27826" s="0" t="s">
        <v>27831</v>
      </c>
      <c r="B27826" s="2" t="n">
        <v>38.049397</v>
      </c>
      <c r="C27826" s="2" t="n">
        <v>8.969441</v>
      </c>
      <c r="D27826" s="2" t="n">
        <v>30.845652</v>
      </c>
      <c r="E27826" s="2" t="n">
        <v>8.426216</v>
      </c>
      <c r="F27826" s="2" t="n">
        <v>259.91214</v>
      </c>
      <c r="G27826" s="2" t="n">
        <v>0.761576</v>
      </c>
    </row>
    <row r="27827" customFormat="false" ht="13.8" hidden="false" customHeight="false" outlineLevel="0" collapsed="false">
      <c r="A27827" s="0" t="s">
        <v>27832</v>
      </c>
      <c r="B27827" s="2" t="n">
        <v>37.945614</v>
      </c>
      <c r="C27827" s="2" t="n">
        <v>8.99621</v>
      </c>
      <c r="D27827" s="2" t="n">
        <v>30.851074</v>
      </c>
      <c r="E27827" s="2" t="n">
        <v>8.46952</v>
      </c>
      <c r="F27827" s="2" t="n">
        <v>261.293793</v>
      </c>
      <c r="G27827" s="2" t="n">
        <v>0.765434</v>
      </c>
    </row>
    <row r="27828" customFormat="false" ht="13.8" hidden="false" customHeight="false" outlineLevel="0" collapsed="false">
      <c r="A27828" s="0" t="s">
        <v>27833</v>
      </c>
      <c r="B27828" s="2" t="n">
        <v>38.035118</v>
      </c>
      <c r="C27828" s="2" t="n">
        <v>9.010405</v>
      </c>
      <c r="D27828" s="2" t="n">
        <v>30.854548</v>
      </c>
      <c r="E27828" s="2" t="n">
        <v>8.448019</v>
      </c>
      <c r="F27828" s="2" t="n">
        <v>260.65979</v>
      </c>
      <c r="G27828" s="2" t="n">
        <v>0.76058</v>
      </c>
    </row>
    <row r="27829" customFormat="false" ht="13.8" hidden="false" customHeight="false" outlineLevel="0" collapsed="false">
      <c r="A27829" s="0" t="s">
        <v>27834</v>
      </c>
      <c r="B27829" s="2" t="n">
        <v>38.057507</v>
      </c>
      <c r="C27829" s="2" t="n">
        <v>9.019373</v>
      </c>
      <c r="D27829" s="2" t="n">
        <v>30.869192</v>
      </c>
      <c r="E27829" s="2" t="n">
        <v>8.454309</v>
      </c>
      <c r="F27829" s="2" t="n">
        <v>260.977692</v>
      </c>
      <c r="G27829" s="2" t="n">
        <v>0.760303</v>
      </c>
    </row>
    <row r="27830" customFormat="false" ht="13.8" hidden="false" customHeight="false" outlineLevel="0" collapsed="false">
      <c r="A27830" s="0" t="s">
        <v>27835</v>
      </c>
      <c r="B27830" s="2" t="n">
        <v>38.063614</v>
      </c>
      <c r="C27830" s="2" t="n">
        <v>9.026782</v>
      </c>
      <c r="D27830" s="2" t="n">
        <v>30.788183</v>
      </c>
      <c r="E27830" s="2" t="n">
        <v>8.452136</v>
      </c>
      <c r="F27830" s="2" t="n">
        <v>260.225922</v>
      </c>
      <c r="G27830" s="2" t="n">
        <v>0.757369</v>
      </c>
    </row>
    <row r="27831" customFormat="false" ht="13.8" hidden="false" customHeight="false" outlineLevel="0" collapsed="false">
      <c r="A27831" s="0" t="s">
        <v>27836</v>
      </c>
      <c r="B27831" s="2" t="n">
        <v>38.059383</v>
      </c>
      <c r="C27831" s="2" t="n">
        <v>9.013306</v>
      </c>
      <c r="D27831" s="2" t="n">
        <v>30.857031</v>
      </c>
      <c r="E27831" s="2" t="n">
        <v>8.452388</v>
      </c>
      <c r="F27831" s="2" t="n">
        <v>260.815582</v>
      </c>
      <c r="G27831" s="2" t="n">
        <v>0.760305</v>
      </c>
    </row>
    <row r="27832" customFormat="false" ht="13.8" hidden="false" customHeight="false" outlineLevel="0" collapsed="false">
      <c r="A27832" s="0" t="s">
        <v>27837</v>
      </c>
      <c r="B27832" s="2" t="n">
        <v>38.019657</v>
      </c>
      <c r="C27832" s="2" t="n">
        <v>8.998515</v>
      </c>
      <c r="D27832" s="2" t="n">
        <v>30.842915</v>
      </c>
      <c r="E27832" s="2" t="n">
        <v>8.450809</v>
      </c>
      <c r="F27832" s="2" t="n">
        <v>260.647552</v>
      </c>
      <c r="G27832" s="2" t="n">
        <v>0.761859</v>
      </c>
    </row>
    <row r="27833" customFormat="false" ht="13.8" hidden="false" customHeight="false" outlineLevel="0" collapsed="false">
      <c r="A27833" s="0" t="s">
        <v>27838</v>
      </c>
      <c r="B27833" s="2" t="n">
        <v>38.03252</v>
      </c>
      <c r="C27833" s="2" t="n">
        <v>8.998138</v>
      </c>
      <c r="D27833" s="2" t="n">
        <v>30.749582</v>
      </c>
      <c r="E27833" s="2" t="n">
        <v>8.456459</v>
      </c>
      <c r="F27833" s="2" t="n">
        <v>260.032593</v>
      </c>
      <c r="G27833" s="2" t="n">
        <v>0.759836</v>
      </c>
    </row>
    <row r="27834" customFormat="false" ht="13.8" hidden="false" customHeight="false" outlineLevel="0" collapsed="false">
      <c r="A27834" s="0" t="s">
        <v>27839</v>
      </c>
      <c r="B27834" s="2" t="n">
        <v>38.094456</v>
      </c>
      <c r="C27834" s="2" t="n">
        <v>8.993424</v>
      </c>
      <c r="D27834" s="2" t="n">
        <v>30.838984</v>
      </c>
      <c r="E27834" s="2" t="n">
        <v>8.442686</v>
      </c>
      <c r="F27834" s="2" t="n">
        <v>260.363861</v>
      </c>
      <c r="G27834" s="2" t="n">
        <v>0.759965</v>
      </c>
    </row>
    <row r="27835" customFormat="false" ht="13.8" hidden="false" customHeight="false" outlineLevel="0" collapsed="false">
      <c r="A27835" s="0" t="s">
        <v>27840</v>
      </c>
      <c r="B27835" s="2" t="n">
        <v>37.896481</v>
      </c>
      <c r="C27835" s="2" t="n">
        <v>8.971994</v>
      </c>
      <c r="D27835" s="2" t="n">
        <v>30.805838</v>
      </c>
      <c r="E27835" s="2" t="n">
        <v>8.433112</v>
      </c>
      <c r="F27835" s="2" t="n">
        <v>259.789093</v>
      </c>
      <c r="G27835" s="2" t="n">
        <v>0.76407</v>
      </c>
    </row>
    <row r="27836" customFormat="false" ht="13.8" hidden="false" customHeight="false" outlineLevel="0" collapsed="false">
      <c r="A27836" s="0" t="s">
        <v>27841</v>
      </c>
      <c r="B27836" s="2" t="n">
        <v>38.037514</v>
      </c>
      <c r="C27836" s="2" t="n">
        <v>8.97745</v>
      </c>
      <c r="D27836" s="2" t="n">
        <v>30.787428</v>
      </c>
      <c r="E27836" s="2" t="n">
        <v>8.433591</v>
      </c>
      <c r="F27836" s="2" t="n">
        <v>259.64856</v>
      </c>
      <c r="G27836" s="2" t="n">
        <v>0.760363</v>
      </c>
    </row>
    <row r="27837" customFormat="false" ht="13.8" hidden="false" customHeight="false" outlineLevel="0" collapsed="false">
      <c r="A27837" s="0" t="s">
        <v>27842</v>
      </c>
      <c r="B27837" s="2" t="n">
        <v>37.922203</v>
      </c>
      <c r="C27837" s="2" t="n">
        <v>8.99069</v>
      </c>
      <c r="D27837" s="2" t="n">
        <v>30.787329</v>
      </c>
      <c r="E27837" s="2" t="n">
        <v>8.449229</v>
      </c>
      <c r="F27837" s="2" t="n">
        <v>260.129211</v>
      </c>
      <c r="G27837" s="2" t="n">
        <v>0.762961</v>
      </c>
    </row>
    <row r="27838" customFormat="false" ht="13.8" hidden="false" customHeight="false" outlineLevel="0" collapsed="false">
      <c r="A27838" s="0" t="s">
        <v>27843</v>
      </c>
      <c r="B27838" s="2" t="n">
        <v>38.088734</v>
      </c>
      <c r="C27838" s="2" t="n">
        <v>9.01994</v>
      </c>
      <c r="D27838" s="2" t="n">
        <v>30.904202</v>
      </c>
      <c r="E27838" s="2" t="n">
        <v>8.454333</v>
      </c>
      <c r="F27838" s="2" t="n">
        <v>261.274414</v>
      </c>
      <c r="G27838" s="2" t="n">
        <v>0.760496</v>
      </c>
    </row>
    <row r="27839" customFormat="false" ht="13.8" hidden="false" customHeight="false" outlineLevel="0" collapsed="false">
      <c r="A27839" s="0" t="s">
        <v>27844</v>
      </c>
      <c r="B27839" s="2" t="n">
        <v>38.060593</v>
      </c>
      <c r="C27839" s="2" t="n">
        <v>8.995298</v>
      </c>
      <c r="D27839" s="2" t="n">
        <v>30.840496</v>
      </c>
      <c r="E27839" s="2" t="n">
        <v>8.423247</v>
      </c>
      <c r="F27839" s="2" t="n">
        <v>259.77713</v>
      </c>
      <c r="G27839" s="2" t="n">
        <v>0.758769</v>
      </c>
    </row>
    <row r="27840" customFormat="false" ht="13.8" hidden="false" customHeight="false" outlineLevel="0" collapsed="false">
      <c r="A27840" s="0" t="s">
        <v>27845</v>
      </c>
      <c r="B27840" s="2" t="n">
        <v>38.085876</v>
      </c>
      <c r="C27840" s="2" t="n">
        <v>9.015702</v>
      </c>
      <c r="D27840" s="2" t="n">
        <v>30.828138</v>
      </c>
      <c r="E27840" s="2" t="n">
        <v>8.458419</v>
      </c>
      <c r="F27840" s="2" t="n">
        <v>260.757294</v>
      </c>
      <c r="G27840" s="2" t="n">
        <v>0.759404</v>
      </c>
    </row>
    <row r="27841" customFormat="false" ht="13.8" hidden="false" customHeight="false" outlineLevel="0" collapsed="false">
      <c r="A27841" s="0" t="s">
        <v>27846</v>
      </c>
      <c r="B27841" s="2" t="n">
        <v>38.030155</v>
      </c>
      <c r="C27841" s="2" t="n">
        <v>9.011724</v>
      </c>
      <c r="D27841" s="2" t="n">
        <v>30.832907</v>
      </c>
      <c r="E27841" s="2" t="n">
        <v>8.46044</v>
      </c>
      <c r="F27841" s="2" t="n">
        <v>260.859955</v>
      </c>
      <c r="G27841" s="2" t="n">
        <v>0.761152</v>
      </c>
    </row>
    <row r="27842" customFormat="false" ht="13.8" hidden="false" customHeight="false" outlineLevel="0" collapsed="false">
      <c r="A27842" s="0" t="s">
        <v>27847</v>
      </c>
      <c r="B27842" s="2" t="n">
        <v>38.032589</v>
      </c>
      <c r="C27842" s="2" t="n">
        <v>8.996195</v>
      </c>
      <c r="D27842" s="2" t="n">
        <v>30.891815</v>
      </c>
      <c r="E27842" s="2" t="n">
        <v>8.441054</v>
      </c>
      <c r="F27842" s="2" t="n">
        <v>260.759491</v>
      </c>
      <c r="G27842" s="2" t="n">
        <v>0.762124</v>
      </c>
    </row>
    <row r="27843" customFormat="false" ht="13.8" hidden="false" customHeight="false" outlineLevel="0" collapsed="false">
      <c r="A27843" s="0" t="s">
        <v>27848</v>
      </c>
      <c r="B27843" s="2" t="n">
        <v>38.029167</v>
      </c>
      <c r="C27843" s="2" t="n">
        <v>8.980333</v>
      </c>
      <c r="D27843" s="2" t="n">
        <v>30.842901</v>
      </c>
      <c r="E27843" s="2" t="n">
        <v>8.452375</v>
      </c>
      <c r="F27843" s="2" t="n">
        <v>260.69577</v>
      </c>
      <c r="G27843" s="2" t="n">
        <v>0.763352</v>
      </c>
    </row>
    <row r="27844" customFormat="false" ht="13.8" hidden="false" customHeight="false" outlineLevel="0" collapsed="false">
      <c r="A27844" s="0" t="s">
        <v>27849</v>
      </c>
      <c r="B27844" s="2" t="n">
        <v>38.037666</v>
      </c>
      <c r="C27844" s="2" t="n">
        <v>9.012732</v>
      </c>
      <c r="D27844" s="2" t="n">
        <v>30.906591</v>
      </c>
      <c r="E27844" s="2" t="n">
        <v>8.448013</v>
      </c>
      <c r="F27844" s="2" t="n">
        <v>261.099304</v>
      </c>
      <c r="G27844" s="2" t="n">
        <v>0.761615</v>
      </c>
    </row>
    <row r="27845" customFormat="false" ht="13.8" hidden="false" customHeight="false" outlineLevel="0" collapsed="false">
      <c r="A27845" s="0" t="s">
        <v>27850</v>
      </c>
      <c r="B27845" s="2" t="n">
        <v>37.973907</v>
      </c>
      <c r="C27845" s="2" t="n">
        <v>8.971023</v>
      </c>
      <c r="D27845" s="2" t="n">
        <v>30.842968</v>
      </c>
      <c r="E27845" s="2" t="n">
        <v>8.441277</v>
      </c>
      <c r="F27845" s="2" t="n">
        <v>260.354034</v>
      </c>
      <c r="G27845" s="2" t="n">
        <v>0.764253</v>
      </c>
    </row>
    <row r="27846" customFormat="false" ht="13.8" hidden="false" customHeight="false" outlineLevel="0" collapsed="false">
      <c r="A27846" s="0" t="s">
        <v>27851</v>
      </c>
      <c r="B27846" s="2" t="n">
        <v>38.065086</v>
      </c>
      <c r="C27846" s="2" t="n">
        <v>8.984035</v>
      </c>
      <c r="D27846" s="2" t="n">
        <v>30.929049</v>
      </c>
      <c r="E27846" s="2" t="n">
        <v>8.440632</v>
      </c>
      <c r="F27846" s="2" t="n">
        <v>261.060699</v>
      </c>
      <c r="G27846" s="2" t="n">
        <v>0.763384</v>
      </c>
    </row>
    <row r="27847" customFormat="false" ht="13.8" hidden="false" customHeight="false" outlineLevel="0" collapsed="false">
      <c r="A27847" s="0" t="s">
        <v>27852</v>
      </c>
      <c r="B27847" s="2" t="n">
        <v>37.979565</v>
      </c>
      <c r="C27847" s="2" t="n">
        <v>9.005973</v>
      </c>
      <c r="D27847" s="2" t="n">
        <v>30.920502</v>
      </c>
      <c r="E27847" s="2" t="n">
        <v>8.467398</v>
      </c>
      <c r="F27847" s="2" t="n">
        <v>261.816193</v>
      </c>
      <c r="G27847" s="2" t="n">
        <v>0.765448</v>
      </c>
    </row>
    <row r="27848" customFormat="false" ht="13.8" hidden="false" customHeight="false" outlineLevel="0" collapsed="false">
      <c r="A27848" s="0" t="s">
        <v>27853</v>
      </c>
      <c r="B27848" s="2" t="n">
        <v>37.953979</v>
      </c>
      <c r="C27848" s="2" t="n">
        <v>8.949053</v>
      </c>
      <c r="D27848" s="2" t="n">
        <v>30.861702</v>
      </c>
      <c r="E27848" s="2" t="n">
        <v>8.427945</v>
      </c>
      <c r="F27848" s="2" t="n">
        <v>260.100739</v>
      </c>
      <c r="G27848" s="2" t="n">
        <v>0.765786</v>
      </c>
    </row>
    <row r="27849" customFormat="false" ht="13.8" hidden="false" customHeight="false" outlineLevel="0" collapsed="false">
      <c r="A27849" s="0" t="s">
        <v>27854</v>
      </c>
      <c r="B27849" s="2" t="n">
        <v>37.897232</v>
      </c>
      <c r="C27849" s="2" t="n">
        <v>8.990534</v>
      </c>
      <c r="D27849" s="2" t="n">
        <v>30.796446</v>
      </c>
      <c r="E27849" s="2" t="n">
        <v>8.442554</v>
      </c>
      <c r="F27849" s="2" t="n">
        <v>260.000671</v>
      </c>
      <c r="G27849" s="2" t="n">
        <v>0.7631</v>
      </c>
    </row>
    <row r="27850" customFormat="false" ht="13.8" hidden="false" customHeight="false" outlineLevel="0" collapsed="false">
      <c r="A27850" s="0" t="s">
        <v>27855</v>
      </c>
      <c r="B27850" s="2" t="n">
        <v>38.041729</v>
      </c>
      <c r="C27850" s="2" t="n">
        <v>8.998806</v>
      </c>
      <c r="D27850" s="2" t="n">
        <v>30.806513</v>
      </c>
      <c r="E27850" s="2" t="n">
        <v>8.4502</v>
      </c>
      <c r="F27850" s="2" t="n">
        <v>260.321198</v>
      </c>
      <c r="G27850" s="2" t="n">
        <v>0.760439</v>
      </c>
    </row>
    <row r="27851" customFormat="false" ht="13.8" hidden="false" customHeight="false" outlineLevel="0" collapsed="false">
      <c r="A27851" s="0" t="s">
        <v>27856</v>
      </c>
      <c r="B27851" s="2" t="n">
        <v>38.010357</v>
      </c>
      <c r="C27851" s="2" t="n">
        <v>8.976955</v>
      </c>
      <c r="D27851" s="2" t="n">
        <v>30.755274</v>
      </c>
      <c r="E27851" s="2" t="n">
        <v>8.454448</v>
      </c>
      <c r="F27851" s="2" t="n">
        <v>260.01886</v>
      </c>
      <c r="G27851" s="2" t="n">
        <v>0.762033</v>
      </c>
    </row>
    <row r="27852" customFormat="false" ht="13.8" hidden="false" customHeight="false" outlineLevel="0" collapsed="false">
      <c r="A27852" s="0" t="s">
        <v>27857</v>
      </c>
      <c r="B27852" s="2" t="n">
        <v>38.01688</v>
      </c>
      <c r="C27852" s="2" t="n">
        <v>8.991481</v>
      </c>
      <c r="D27852" s="2" t="n">
        <v>30.81251</v>
      </c>
      <c r="E27852" s="2" t="n">
        <v>8.4501</v>
      </c>
      <c r="F27852" s="2" t="n">
        <v>260.368774</v>
      </c>
      <c r="G27852" s="2" t="n">
        <v>0.761695</v>
      </c>
    </row>
    <row r="27853" customFormat="false" ht="13.8" hidden="false" customHeight="false" outlineLevel="0" collapsed="false">
      <c r="A27853" s="0" t="s">
        <v>27858</v>
      </c>
      <c r="B27853" s="2" t="n">
        <v>37.90654</v>
      </c>
      <c r="C27853" s="2" t="n">
        <v>8.98168</v>
      </c>
      <c r="D27853" s="2" t="n">
        <v>30.822426</v>
      </c>
      <c r="E27853" s="2" t="n">
        <v>8.432346</v>
      </c>
      <c r="F27853" s="2" t="n">
        <v>259.905365</v>
      </c>
      <c r="G27853" s="2" t="n">
        <v>0.763385</v>
      </c>
    </row>
    <row r="27854" customFormat="false" ht="13.8" hidden="false" customHeight="false" outlineLevel="0" collapsed="false">
      <c r="A27854" s="0" t="s">
        <v>27859</v>
      </c>
      <c r="B27854" s="2" t="n">
        <v>37.968609</v>
      </c>
      <c r="C27854" s="2" t="n">
        <v>8.973769</v>
      </c>
      <c r="D27854" s="2" t="n">
        <v>30.78735</v>
      </c>
      <c r="E27854" s="2" t="n">
        <v>8.438241</v>
      </c>
      <c r="F27854" s="2" t="n">
        <v>259.791077</v>
      </c>
      <c r="G27854" s="2" t="n">
        <v>0.762473</v>
      </c>
    </row>
    <row r="27855" customFormat="false" ht="13.8" hidden="false" customHeight="false" outlineLevel="0" collapsed="false">
      <c r="A27855" s="0" t="s">
        <v>27860</v>
      </c>
      <c r="B27855" s="2" t="n">
        <v>37.910725</v>
      </c>
      <c r="C27855" s="2" t="n">
        <v>8.988386</v>
      </c>
      <c r="D27855" s="2" t="n">
        <v>30.768547</v>
      </c>
      <c r="E27855" s="2" t="n">
        <v>8.425406</v>
      </c>
      <c r="F27855" s="2" t="n">
        <v>259.237518</v>
      </c>
      <c r="G27855" s="2" t="n">
        <v>0.760771</v>
      </c>
    </row>
    <row r="27856" customFormat="false" ht="13.8" hidden="false" customHeight="false" outlineLevel="0" collapsed="false">
      <c r="A27856" s="0" t="s">
        <v>27861</v>
      </c>
      <c r="B27856" s="2" t="n">
        <v>37.986641</v>
      </c>
      <c r="C27856" s="2" t="n">
        <v>9.011707</v>
      </c>
      <c r="D27856" s="2" t="n">
        <v>30.750412</v>
      </c>
      <c r="E27856" s="2" t="n">
        <v>8.452565</v>
      </c>
      <c r="F27856" s="2" t="n">
        <v>259.919861</v>
      </c>
      <c r="G27856" s="2" t="n">
        <v>0.759279</v>
      </c>
    </row>
    <row r="27857" customFormat="false" ht="13.8" hidden="false" customHeight="false" outlineLevel="0" collapsed="false">
      <c r="A27857" s="0" t="s">
        <v>27862</v>
      </c>
      <c r="B27857" s="2" t="n">
        <v>37.959888</v>
      </c>
      <c r="C27857" s="2" t="n">
        <v>9.000377</v>
      </c>
      <c r="D27857" s="2" t="n">
        <v>30.852236</v>
      </c>
      <c r="E27857" s="2" t="n">
        <v>8.469222</v>
      </c>
      <c r="F27857" s="2" t="n">
        <v>261.294434</v>
      </c>
      <c r="G27857" s="2" t="n">
        <v>0.764794</v>
      </c>
    </row>
    <row r="27858" customFormat="false" ht="13.8" hidden="false" customHeight="false" outlineLevel="0" collapsed="false">
      <c r="A27858" s="0" t="s">
        <v>27863</v>
      </c>
      <c r="B27858" s="2" t="n">
        <v>37.990841</v>
      </c>
      <c r="C27858" s="2" t="n">
        <v>8.988809</v>
      </c>
      <c r="D27858" s="2" t="n">
        <v>30.779057</v>
      </c>
      <c r="E27858" s="2" t="n">
        <v>8.457868</v>
      </c>
      <c r="F27858" s="2" t="n">
        <v>260.325195</v>
      </c>
      <c r="G27858" s="2" t="n">
        <v>0.762316</v>
      </c>
    </row>
    <row r="27859" customFormat="false" ht="13.8" hidden="false" customHeight="false" outlineLevel="0" collapsed="false">
      <c r="A27859" s="0" t="s">
        <v>27864</v>
      </c>
      <c r="B27859" s="2" t="n">
        <v>37.976292</v>
      </c>
      <c r="C27859" s="2" t="n">
        <v>9.004315</v>
      </c>
      <c r="D27859" s="2" t="n">
        <v>30.842413</v>
      </c>
      <c r="E27859" s="2" t="n">
        <v>8.447042</v>
      </c>
      <c r="F27859" s="2" t="n">
        <v>260.527161</v>
      </c>
      <c r="G27859" s="2" t="n">
        <v>0.761886</v>
      </c>
    </row>
    <row r="27860" customFormat="false" ht="13.8" hidden="false" customHeight="false" outlineLevel="0" collapsed="false">
      <c r="A27860" s="0" t="s">
        <v>27865</v>
      </c>
      <c r="B27860" s="2" t="n">
        <v>37.968395</v>
      </c>
      <c r="C27860" s="2" t="n">
        <v>8.95542</v>
      </c>
      <c r="D27860" s="2" t="n">
        <v>30.804068</v>
      </c>
      <c r="E27860" s="2" t="n">
        <v>8.408823</v>
      </c>
      <c r="F27860" s="2" t="n">
        <v>259.02594</v>
      </c>
      <c r="G27860" s="2" t="n">
        <v>0.76179</v>
      </c>
    </row>
    <row r="27861" customFormat="false" ht="13.8" hidden="false" customHeight="false" outlineLevel="0" collapsed="false">
      <c r="A27861" s="0" t="s">
        <v>27866</v>
      </c>
      <c r="B27861" s="2" t="n">
        <v>38.031956</v>
      </c>
      <c r="C27861" s="2" t="n">
        <v>8.971603</v>
      </c>
      <c r="D27861" s="2" t="n">
        <v>30.934635</v>
      </c>
      <c r="E27861" s="2" t="n">
        <v>8.435217</v>
      </c>
      <c r="F27861" s="2" t="n">
        <v>260.940369</v>
      </c>
      <c r="G27861" s="2" t="n">
        <v>0.764755</v>
      </c>
    </row>
    <row r="27862" customFormat="false" ht="13.8" hidden="false" customHeight="false" outlineLevel="0" collapsed="false">
      <c r="A27862" s="0" t="s">
        <v>27867</v>
      </c>
      <c r="B27862" s="2" t="n">
        <v>38.011047</v>
      </c>
      <c r="C27862" s="2" t="n">
        <v>8.960716</v>
      </c>
      <c r="D27862" s="2" t="n">
        <v>30.870317</v>
      </c>
      <c r="E27862" s="2" t="n">
        <v>8.415138</v>
      </c>
      <c r="F27862" s="2" t="n">
        <v>259.777985</v>
      </c>
      <c r="G27862" s="2" t="n">
        <v>0.762693</v>
      </c>
    </row>
    <row r="27863" customFormat="false" ht="13.8" hidden="false" customHeight="false" outlineLevel="0" collapsed="false">
      <c r="A27863" s="0" t="s">
        <v>27868</v>
      </c>
      <c r="B27863" s="2" t="n">
        <v>38.031864</v>
      </c>
      <c r="C27863" s="2" t="n">
        <v>8.966499</v>
      </c>
      <c r="D27863" s="2" t="n">
        <v>30.92968</v>
      </c>
      <c r="E27863" s="2" t="n">
        <v>8.428555</v>
      </c>
      <c r="F27863" s="2" t="n">
        <v>260.692505</v>
      </c>
      <c r="G27863" s="2" t="n">
        <v>0.764466</v>
      </c>
    </row>
    <row r="27864" customFormat="false" ht="13.8" hidden="false" customHeight="false" outlineLevel="0" collapsed="false">
      <c r="A27864" s="0" t="s">
        <v>27869</v>
      </c>
      <c r="B27864" s="2" t="n">
        <v>37.974991</v>
      </c>
      <c r="C27864" s="2" t="n">
        <v>8.974165</v>
      </c>
      <c r="D27864" s="2" t="n">
        <v>30.746387</v>
      </c>
      <c r="E27864" s="2" t="n">
        <v>8.432155</v>
      </c>
      <c r="F27864" s="2" t="n">
        <v>259.258301</v>
      </c>
      <c r="G27864" s="2" t="n">
        <v>0.760748</v>
      </c>
    </row>
    <row r="27865" customFormat="false" ht="13.8" hidden="false" customHeight="false" outlineLevel="0" collapsed="false">
      <c r="A27865" s="0" t="s">
        <v>27870</v>
      </c>
      <c r="B27865" s="2" t="n">
        <v>37.908195</v>
      </c>
      <c r="C27865" s="2" t="n">
        <v>8.985018</v>
      </c>
      <c r="D27865" s="2" t="n">
        <v>30.803965</v>
      </c>
      <c r="E27865" s="2" t="n">
        <v>8.435479</v>
      </c>
      <c r="F27865" s="2" t="n">
        <v>259.846191</v>
      </c>
      <c r="G27865" s="2" t="n">
        <v>0.762894</v>
      </c>
    </row>
    <row r="27866" customFormat="false" ht="13.8" hidden="false" customHeight="false" outlineLevel="0" collapsed="false">
      <c r="A27866" s="0" t="s">
        <v>27871</v>
      </c>
      <c r="B27866" s="2" t="n">
        <v>37.963699</v>
      </c>
      <c r="C27866" s="2" t="n">
        <v>8.996702</v>
      </c>
      <c r="D27866" s="2" t="n">
        <v>30.792953</v>
      </c>
      <c r="E27866" s="2" t="n">
        <v>8.426055</v>
      </c>
      <c r="F27866" s="2" t="n">
        <v>259.463104</v>
      </c>
      <c r="G27866" s="2" t="n">
        <v>0.759668</v>
      </c>
    </row>
    <row r="27867" customFormat="false" ht="13.8" hidden="false" customHeight="false" outlineLevel="0" collapsed="false">
      <c r="A27867" s="0" t="s">
        <v>27872</v>
      </c>
      <c r="B27867" s="2" t="n">
        <v>38.008259</v>
      </c>
      <c r="C27867" s="2" t="n">
        <v>8.978763</v>
      </c>
      <c r="D27867" s="2" t="n">
        <v>30.838604</v>
      </c>
      <c r="E27867" s="2" t="n">
        <v>8.43834</v>
      </c>
      <c r="F27867" s="2" t="n">
        <v>260.226624</v>
      </c>
      <c r="G27867" s="2" t="n">
        <v>0.762531</v>
      </c>
    </row>
    <row r="27868" customFormat="false" ht="13.8" hidden="false" customHeight="false" outlineLevel="0" collapsed="false">
      <c r="A27868" s="0" t="s">
        <v>27873</v>
      </c>
      <c r="B27868" s="2" t="n">
        <v>38.058285</v>
      </c>
      <c r="C27868" s="2" t="n">
        <v>8.974059</v>
      </c>
      <c r="D27868" s="2" t="n">
        <v>30.832466</v>
      </c>
      <c r="E27868" s="2" t="n">
        <v>8.40318</v>
      </c>
      <c r="F27868" s="2" t="n">
        <v>259.090759</v>
      </c>
      <c r="G27868" s="2" t="n">
        <v>0.758602</v>
      </c>
    </row>
    <row r="27869" customFormat="false" ht="13.8" hidden="false" customHeight="false" outlineLevel="0" collapsed="false">
      <c r="A27869" s="0" t="s">
        <v>27874</v>
      </c>
      <c r="B27869" s="2" t="n">
        <v>37.910271</v>
      </c>
      <c r="C27869" s="2" t="n">
        <v>8.997675</v>
      </c>
      <c r="D27869" s="2" t="n">
        <v>30.818869</v>
      </c>
      <c r="E27869" s="2" t="n">
        <v>8.431224</v>
      </c>
      <c r="F27869" s="2" t="n">
        <v>259.84079</v>
      </c>
      <c r="G27869" s="2" t="n">
        <v>0.761763</v>
      </c>
    </row>
    <row r="27870" customFormat="false" ht="13.8" hidden="false" customHeight="false" outlineLevel="0" collapsed="false">
      <c r="A27870" s="0" t="s">
        <v>27875</v>
      </c>
      <c r="B27870" s="2" t="n">
        <v>38.110786</v>
      </c>
      <c r="C27870" s="2" t="n">
        <v>8.975268</v>
      </c>
      <c r="D27870" s="2" t="n">
        <v>30.816799</v>
      </c>
      <c r="E27870" s="2" t="n">
        <v>8.440184</v>
      </c>
      <c r="F27870" s="2" t="n">
        <v>260.099457</v>
      </c>
      <c r="G27870" s="2" t="n">
        <v>0.760403</v>
      </c>
    </row>
    <row r="27871" customFormat="false" ht="13.8" hidden="false" customHeight="false" outlineLevel="0" collapsed="false">
      <c r="A27871" s="0" t="s">
        <v>27876</v>
      </c>
      <c r="B27871" s="2" t="n">
        <v>38.101616</v>
      </c>
      <c r="C27871" s="2" t="n">
        <v>8.994433</v>
      </c>
      <c r="D27871" s="2" t="n">
        <v>30.964146</v>
      </c>
      <c r="E27871" s="2" t="n">
        <v>8.471663</v>
      </c>
      <c r="F27871" s="2" t="n">
        <v>262.31781</v>
      </c>
      <c r="G27871" s="2" t="n">
        <v>0.765439</v>
      </c>
    </row>
    <row r="27872" customFormat="false" ht="13.8" hidden="false" customHeight="false" outlineLevel="0" collapsed="false">
      <c r="A27872" s="0" t="s">
        <v>27877</v>
      </c>
      <c r="B27872" s="2" t="n">
        <v>38.080761</v>
      </c>
      <c r="C27872" s="2" t="n">
        <v>8.980393</v>
      </c>
      <c r="D27872" s="2" t="n">
        <v>30.791901</v>
      </c>
      <c r="E27872" s="2" t="n">
        <v>8.42997</v>
      </c>
      <c r="F27872" s="2" t="n">
        <v>259.574799</v>
      </c>
      <c r="G27872" s="2" t="n">
        <v>0.759035</v>
      </c>
    </row>
    <row r="27873" customFormat="false" ht="13.8" hidden="false" customHeight="false" outlineLevel="0" collapsed="false">
      <c r="A27873" s="0" t="s">
        <v>27878</v>
      </c>
      <c r="B27873" s="2" t="n">
        <v>38.122387</v>
      </c>
      <c r="C27873" s="2" t="n">
        <v>8.981642</v>
      </c>
      <c r="D27873" s="2" t="n">
        <v>30.994627</v>
      </c>
      <c r="E27873" s="2" t="n">
        <v>8.432426</v>
      </c>
      <c r="F27873" s="2" t="n">
        <v>261.359924</v>
      </c>
      <c r="G27873" s="2" t="n">
        <v>0.763314</v>
      </c>
    </row>
    <row r="27874" customFormat="false" ht="13.8" hidden="false" customHeight="false" outlineLevel="0" collapsed="false">
      <c r="A27874" s="0" t="s">
        <v>27879</v>
      </c>
      <c r="B27874" s="2" t="n">
        <v>38.090889</v>
      </c>
      <c r="C27874" s="2" t="n">
        <v>9.029571</v>
      </c>
      <c r="D27874" s="2" t="n">
        <v>30.918264</v>
      </c>
      <c r="E27874" s="2" t="n">
        <v>8.452416</v>
      </c>
      <c r="F27874" s="2" t="n">
        <v>261.334045</v>
      </c>
      <c r="G27874" s="2" t="n">
        <v>0.759815</v>
      </c>
    </row>
    <row r="27875" customFormat="false" ht="13.8" hidden="false" customHeight="false" outlineLevel="0" collapsed="false">
      <c r="A27875" s="0" t="s">
        <v>27880</v>
      </c>
      <c r="B27875" s="2" t="n">
        <v>37.966663</v>
      </c>
      <c r="C27875" s="2" t="n">
        <v>8.984963</v>
      </c>
      <c r="D27875" s="2" t="n">
        <v>30.735008</v>
      </c>
      <c r="E27875" s="2" t="n">
        <v>8.450287</v>
      </c>
      <c r="F27875" s="2" t="n">
        <v>259.719635</v>
      </c>
      <c r="G27875" s="2" t="n">
        <v>0.761353</v>
      </c>
    </row>
    <row r="27876" customFormat="false" ht="13.8" hidden="false" customHeight="false" outlineLevel="0" collapsed="false">
      <c r="A27876" s="0" t="s">
        <v>27881</v>
      </c>
      <c r="B27876" s="2" t="n">
        <v>38.05526</v>
      </c>
      <c r="C27876" s="2" t="n">
        <v>8.989879</v>
      </c>
      <c r="D27876" s="2" t="n">
        <v>30.878485</v>
      </c>
      <c r="E27876" s="2" t="n">
        <v>8.464708</v>
      </c>
      <c r="F27876" s="2" t="n">
        <v>261.37738</v>
      </c>
      <c r="G27876" s="2" t="n">
        <v>0.764011</v>
      </c>
    </row>
    <row r="27877" customFormat="false" ht="13.8" hidden="false" customHeight="false" outlineLevel="0" collapsed="false">
      <c r="A27877" s="0" t="s">
        <v>27882</v>
      </c>
      <c r="B27877" s="2" t="n">
        <v>38.087257</v>
      </c>
      <c r="C27877" s="2" t="n">
        <v>8.972358</v>
      </c>
      <c r="D27877" s="2" t="n">
        <v>30.764139</v>
      </c>
      <c r="E27877" s="2" t="n">
        <v>8.439529</v>
      </c>
      <c r="F27877" s="2" t="n">
        <v>259.634857</v>
      </c>
      <c r="G27877" s="2" t="n">
        <v>0.75976</v>
      </c>
    </row>
    <row r="27878" customFormat="false" ht="13.8" hidden="false" customHeight="false" outlineLevel="0" collapsed="false">
      <c r="A27878" s="0" t="s">
        <v>27883</v>
      </c>
      <c r="B27878" s="2" t="n">
        <v>38.038563</v>
      </c>
      <c r="C27878" s="2" t="n">
        <v>8.999881</v>
      </c>
      <c r="D27878" s="2" t="n">
        <v>30.879112</v>
      </c>
      <c r="E27878" s="2" t="n">
        <v>8.461102</v>
      </c>
      <c r="F27878" s="2" t="n">
        <v>261.271332</v>
      </c>
      <c r="G27878" s="2" t="n">
        <v>0.763187</v>
      </c>
    </row>
    <row r="27879" customFormat="false" ht="13.8" hidden="false" customHeight="false" outlineLevel="0" collapsed="false">
      <c r="A27879" s="0" t="s">
        <v>27884</v>
      </c>
      <c r="B27879" s="2" t="n">
        <v>37.963791</v>
      </c>
      <c r="C27879" s="2" t="n">
        <v>8.943459</v>
      </c>
      <c r="D27879" s="2" t="n">
        <v>30.794132</v>
      </c>
      <c r="E27879" s="2" t="n">
        <v>8.423684</v>
      </c>
      <c r="F27879" s="2" t="n">
        <v>259.400055</v>
      </c>
      <c r="G27879" s="2" t="n">
        <v>0.764003</v>
      </c>
    </row>
    <row r="27880" customFormat="false" ht="13.8" hidden="false" customHeight="false" outlineLevel="0" collapsed="false">
      <c r="A27880" s="0" t="s">
        <v>27885</v>
      </c>
      <c r="B27880" s="2" t="n">
        <v>38.117077</v>
      </c>
      <c r="C27880" s="2" t="n">
        <v>8.982133</v>
      </c>
      <c r="D27880" s="2" t="n">
        <v>30.847059</v>
      </c>
      <c r="E27880" s="2" t="n">
        <v>8.435637</v>
      </c>
      <c r="F27880" s="2" t="n">
        <v>260.2146</v>
      </c>
      <c r="G27880" s="2" t="n">
        <v>0.760033</v>
      </c>
    </row>
    <row r="27881" customFormat="false" ht="13.8" hidden="false" customHeight="false" outlineLevel="0" collapsed="false">
      <c r="A27881" s="0" t="s">
        <v>27886</v>
      </c>
      <c r="B27881" s="2" t="n">
        <v>38.127029</v>
      </c>
      <c r="C27881" s="2" t="n">
        <v>8.985735</v>
      </c>
      <c r="D27881" s="2" t="n">
        <v>30.97831</v>
      </c>
      <c r="E27881" s="2" t="n">
        <v>8.452885</v>
      </c>
      <c r="F27881" s="2" t="n">
        <v>261.856079</v>
      </c>
      <c r="G27881" s="2" t="n">
        <v>0.764322</v>
      </c>
    </row>
    <row r="27882" customFormat="false" ht="13.8" hidden="false" customHeight="false" outlineLevel="0" collapsed="false">
      <c r="A27882" s="0" t="s">
        <v>27887</v>
      </c>
      <c r="B27882" s="2" t="n">
        <v>38.024635</v>
      </c>
      <c r="C27882" s="2" t="n">
        <v>8.966697</v>
      </c>
      <c r="D27882" s="2" t="n">
        <v>30.774448</v>
      </c>
      <c r="E27882" s="2" t="n">
        <v>8.447464</v>
      </c>
      <c r="F27882" s="2" t="n">
        <v>259.966034</v>
      </c>
      <c r="G27882" s="2" t="n">
        <v>0.762464</v>
      </c>
    </row>
    <row r="27883" customFormat="false" ht="13.8" hidden="false" customHeight="false" outlineLevel="0" collapsed="false">
      <c r="A27883" s="0" t="s">
        <v>27888</v>
      </c>
      <c r="B27883" s="2" t="n">
        <v>38.112679</v>
      </c>
      <c r="C27883" s="2" t="n">
        <v>8.977842</v>
      </c>
      <c r="D27883" s="2" t="n">
        <v>30.871058</v>
      </c>
      <c r="E27883" s="2" t="n">
        <v>8.44887</v>
      </c>
      <c r="F27883" s="2" t="n">
        <v>260.825531</v>
      </c>
      <c r="G27883" s="2" t="n">
        <v>0.76227</v>
      </c>
    </row>
    <row r="27884" customFormat="false" ht="13.8" hidden="false" customHeight="false" outlineLevel="0" collapsed="false">
      <c r="A27884" s="0" t="s">
        <v>27889</v>
      </c>
      <c r="B27884" s="2" t="n">
        <v>38.001301</v>
      </c>
      <c r="C27884" s="2" t="n">
        <v>8.986085</v>
      </c>
      <c r="D27884" s="2" t="n">
        <v>30.741329</v>
      </c>
      <c r="E27884" s="2" t="n">
        <v>8.451744</v>
      </c>
      <c r="F27884" s="2" t="n">
        <v>259.817841</v>
      </c>
      <c r="G27884" s="2" t="n">
        <v>0.760852</v>
      </c>
    </row>
    <row r="27885" customFormat="false" ht="13.8" hidden="false" customHeight="false" outlineLevel="0" collapsed="false">
      <c r="A27885" s="0" t="s">
        <v>27890</v>
      </c>
      <c r="B27885" s="2" t="n">
        <v>37.986805</v>
      </c>
      <c r="C27885" s="2" t="n">
        <v>8.995606</v>
      </c>
      <c r="D27885" s="2" t="n">
        <v>30.806118</v>
      </c>
      <c r="E27885" s="2" t="n">
        <v>8.433059</v>
      </c>
      <c r="F27885" s="2" t="n">
        <v>259.789795</v>
      </c>
      <c r="G27885" s="2" t="n">
        <v>0.760254</v>
      </c>
    </row>
    <row r="27886" customFormat="false" ht="13.8" hidden="false" customHeight="false" outlineLevel="0" collapsed="false">
      <c r="A27886" s="0" t="s">
        <v>27891</v>
      </c>
      <c r="B27886" s="2" t="n">
        <v>38.075348</v>
      </c>
      <c r="C27886" s="2" t="n">
        <v>8.968848</v>
      </c>
      <c r="D27886" s="2" t="n">
        <v>30.82052</v>
      </c>
      <c r="E27886" s="2" t="n">
        <v>8.440885</v>
      </c>
      <c r="F27886" s="2" t="n">
        <v>260.152466</v>
      </c>
      <c r="G27886" s="2" t="n">
        <v>0.761811</v>
      </c>
    </row>
    <row r="27887" customFormat="false" ht="13.8" hidden="false" customHeight="false" outlineLevel="0" collapsed="false">
      <c r="A27887" s="0" t="s">
        <v>27892</v>
      </c>
      <c r="B27887" s="2" t="n">
        <v>38.008415</v>
      </c>
      <c r="C27887" s="2" t="n">
        <v>9.009754</v>
      </c>
      <c r="D27887" s="2" t="n">
        <v>30.857651</v>
      </c>
      <c r="E27887" s="2" t="n">
        <v>8.447356</v>
      </c>
      <c r="F27887" s="2" t="n">
        <v>260.665558</v>
      </c>
      <c r="G27887" s="2" t="n">
        <v>0.761186</v>
      </c>
    </row>
    <row r="27888" customFormat="false" ht="13.8" hidden="false" customHeight="false" outlineLevel="0" collapsed="false">
      <c r="A27888" s="0" t="s">
        <v>27893</v>
      </c>
      <c r="B27888" s="2" t="n">
        <v>37.98</v>
      </c>
      <c r="C27888" s="2" t="n">
        <v>9.000912</v>
      </c>
      <c r="D27888" s="2" t="n">
        <v>30.754251</v>
      </c>
      <c r="E27888" s="2" t="n">
        <v>8.456954</v>
      </c>
      <c r="F27888" s="2" t="n">
        <v>260.08728</v>
      </c>
      <c r="G27888" s="2" t="n">
        <v>0.760813</v>
      </c>
    </row>
    <row r="27889" customFormat="false" ht="13.8" hidden="false" customHeight="false" outlineLevel="0" collapsed="false">
      <c r="A27889" s="0" t="s">
        <v>27894</v>
      </c>
      <c r="B27889" s="2" t="n">
        <v>37.922905</v>
      </c>
      <c r="C27889" s="2" t="n">
        <v>8.998087</v>
      </c>
      <c r="D27889" s="2" t="n">
        <v>30.799782</v>
      </c>
      <c r="E27889" s="2" t="n">
        <v>8.436206</v>
      </c>
      <c r="F27889" s="2" t="n">
        <v>259.833313</v>
      </c>
      <c r="G27889" s="2" t="n">
        <v>0.761453</v>
      </c>
    </row>
    <row r="27890" customFormat="false" ht="13.8" hidden="false" customHeight="false" outlineLevel="0" collapsed="false">
      <c r="A27890" s="0" t="s">
        <v>27895</v>
      </c>
      <c r="B27890" s="2" t="n">
        <v>38.061935</v>
      </c>
      <c r="C27890" s="2" t="n">
        <v>8.997676</v>
      </c>
      <c r="D27890" s="2" t="n">
        <v>30.815544</v>
      </c>
      <c r="E27890" s="2" t="n">
        <v>8.444874</v>
      </c>
      <c r="F27890" s="2" t="n">
        <v>260.233368</v>
      </c>
      <c r="G27890" s="2" t="n">
        <v>0.759874</v>
      </c>
    </row>
    <row r="27891" customFormat="false" ht="13.8" hidden="false" customHeight="false" outlineLevel="0" collapsed="false">
      <c r="A27891" s="0" t="s">
        <v>27896</v>
      </c>
      <c r="B27891" s="2" t="n">
        <v>37.990456</v>
      </c>
      <c r="C27891" s="2" t="n">
        <v>8.978492</v>
      </c>
      <c r="D27891" s="2" t="n">
        <v>30.841578</v>
      </c>
      <c r="E27891" s="2" t="n">
        <v>8.439226</v>
      </c>
      <c r="F27891" s="2" t="n">
        <v>260.279053</v>
      </c>
      <c r="G27891" s="2" t="n">
        <v>0.763065</v>
      </c>
    </row>
    <row r="27892" customFormat="false" ht="13.8" hidden="false" customHeight="false" outlineLevel="0" collapsed="false">
      <c r="A27892" s="0" t="s">
        <v>27897</v>
      </c>
      <c r="B27892" s="2" t="n">
        <v>37.983425</v>
      </c>
      <c r="C27892" s="2" t="n">
        <v>9.009805</v>
      </c>
      <c r="D27892" s="2" t="n">
        <v>30.841927</v>
      </c>
      <c r="E27892" s="2" t="n">
        <v>8.449696</v>
      </c>
      <c r="F27892" s="2" t="n">
        <v>260.604889</v>
      </c>
      <c r="G27892" s="2" t="n">
        <v>0.761506</v>
      </c>
    </row>
    <row r="27893" customFormat="false" ht="13.8" hidden="false" customHeight="false" outlineLevel="0" collapsed="false">
      <c r="A27893" s="0" t="s">
        <v>27898</v>
      </c>
      <c r="B27893" s="2" t="n">
        <v>37.964436</v>
      </c>
      <c r="C27893" s="2" t="n">
        <v>8.995504</v>
      </c>
      <c r="D27893" s="2" t="n">
        <v>30.777882</v>
      </c>
      <c r="E27893" s="2" t="n">
        <v>8.430292</v>
      </c>
      <c r="F27893" s="2" t="n">
        <v>259.466522</v>
      </c>
      <c r="G27893" s="2" t="n">
        <v>0.759764</v>
      </c>
    </row>
    <row r="27894" customFormat="false" ht="13.8" hidden="false" customHeight="false" outlineLevel="0" collapsed="false">
      <c r="A27894" s="0" t="s">
        <v>27899</v>
      </c>
      <c r="B27894" s="2" t="n">
        <v>38.004639</v>
      </c>
      <c r="C27894" s="2" t="n">
        <v>9.031863</v>
      </c>
      <c r="D27894" s="2" t="n">
        <v>30.816219</v>
      </c>
      <c r="E27894" s="2" t="n">
        <v>8.454078</v>
      </c>
      <c r="F27894" s="2" t="n">
        <v>260.522705</v>
      </c>
      <c r="G27894" s="2" t="n">
        <v>0.758982</v>
      </c>
    </row>
    <row r="27895" customFormat="false" ht="13.8" hidden="false" customHeight="false" outlineLevel="0" collapsed="false">
      <c r="A27895" s="0" t="s">
        <v>27900</v>
      </c>
      <c r="B27895" s="2" t="n">
        <v>37.960445</v>
      </c>
      <c r="C27895" s="2" t="n">
        <v>8.971245</v>
      </c>
      <c r="D27895" s="2" t="n">
        <v>30.81673</v>
      </c>
      <c r="E27895" s="2" t="n">
        <v>8.434993</v>
      </c>
      <c r="F27895" s="2" t="n">
        <v>259.938904</v>
      </c>
      <c r="G27895" s="2" t="n">
        <v>0.763286</v>
      </c>
    </row>
    <row r="27896" customFormat="false" ht="13.8" hidden="false" customHeight="false" outlineLevel="0" collapsed="false">
      <c r="A27896" s="0" t="s">
        <v>27901</v>
      </c>
      <c r="B27896" s="2" t="n">
        <v>38.0909</v>
      </c>
      <c r="C27896" s="2" t="n">
        <v>8.992315</v>
      </c>
      <c r="D27896" s="2" t="n">
        <v>30.770424</v>
      </c>
      <c r="E27896" s="2" t="n">
        <v>8.450254</v>
      </c>
      <c r="F27896" s="2" t="n">
        <v>260.017914</v>
      </c>
      <c r="G27896" s="2" t="n">
        <v>0.75912</v>
      </c>
    </row>
    <row r="27897" customFormat="false" ht="13.8" hidden="false" customHeight="false" outlineLevel="0" collapsed="false">
      <c r="A27897" s="0" t="s">
        <v>27902</v>
      </c>
      <c r="B27897" s="2" t="n">
        <v>37.966141</v>
      </c>
      <c r="C27897" s="2" t="n">
        <v>8.989501</v>
      </c>
      <c r="D27897" s="2" t="n">
        <v>30.799765</v>
      </c>
      <c r="E27897" s="2" t="n">
        <v>8.430768</v>
      </c>
      <c r="F27897" s="2" t="n">
        <v>259.66568</v>
      </c>
      <c r="G27897" s="2" t="n">
        <v>0.760821</v>
      </c>
    </row>
    <row r="27898" customFormat="false" ht="13.8" hidden="false" customHeight="false" outlineLevel="0" collapsed="false">
      <c r="A27898" s="0" t="s">
        <v>27903</v>
      </c>
      <c r="B27898" s="2" t="n">
        <v>38.104336</v>
      </c>
      <c r="C27898" s="2" t="n">
        <v>8.956577</v>
      </c>
      <c r="D27898" s="2" t="n">
        <v>30.887535</v>
      </c>
      <c r="E27898" s="2" t="n">
        <v>8.421906</v>
      </c>
      <c r="F27898" s="2" t="n">
        <v>260.131897</v>
      </c>
      <c r="G27898" s="2" t="n">
        <v>0.762214</v>
      </c>
    </row>
    <row r="27899" customFormat="false" ht="13.8" hidden="false" customHeight="false" outlineLevel="0" collapsed="false">
      <c r="A27899" s="0" t="s">
        <v>27904</v>
      </c>
      <c r="B27899" s="2" t="n">
        <v>37.911472</v>
      </c>
      <c r="C27899" s="2" t="n">
        <v>9.000801</v>
      </c>
      <c r="D27899" s="2" t="n">
        <v>30.75787</v>
      </c>
      <c r="E27899" s="2" t="n">
        <v>8.436977</v>
      </c>
      <c r="F27899" s="2" t="n">
        <v>259.503448</v>
      </c>
      <c r="G27899" s="2" t="n">
        <v>0.760486</v>
      </c>
    </row>
    <row r="27900" customFormat="false" ht="13.8" hidden="false" customHeight="false" outlineLevel="0" collapsed="false">
      <c r="A27900" s="0" t="s">
        <v>27905</v>
      </c>
      <c r="B27900" s="2" t="n">
        <v>37.965233</v>
      </c>
      <c r="C27900" s="2" t="n">
        <v>8.981403</v>
      </c>
      <c r="D27900" s="2" t="n">
        <v>30.772839</v>
      </c>
      <c r="E27900" s="2" t="n">
        <v>8.425398</v>
      </c>
      <c r="F27900" s="2" t="n">
        <v>259.273407</v>
      </c>
      <c r="G27900" s="2" t="n">
        <v>0.760375</v>
      </c>
    </row>
    <row r="27901" customFormat="false" ht="13.8" hidden="false" customHeight="false" outlineLevel="0" collapsed="false">
      <c r="A27901" s="0" t="s">
        <v>27906</v>
      </c>
      <c r="B27901" s="2" t="n">
        <v>37.959343</v>
      </c>
      <c r="C27901" s="2" t="n">
        <v>9.00122</v>
      </c>
      <c r="D27901" s="2" t="n">
        <v>30.803904</v>
      </c>
      <c r="E27901" s="2" t="n">
        <v>8.421071</v>
      </c>
      <c r="F27901" s="2" t="n">
        <v>259.401855</v>
      </c>
      <c r="G27901" s="2" t="n">
        <v>0.759194</v>
      </c>
    </row>
    <row r="27902" customFormat="false" ht="13.8" hidden="false" customHeight="false" outlineLevel="0" collapsed="false">
      <c r="A27902" s="0" t="s">
        <v>27907</v>
      </c>
      <c r="B27902" s="2" t="n">
        <v>37.978394</v>
      </c>
      <c r="C27902" s="2" t="n">
        <v>8.992798</v>
      </c>
      <c r="D27902" s="2" t="n">
        <v>30.804075</v>
      </c>
      <c r="E27902" s="2" t="n">
        <v>8.428347</v>
      </c>
      <c r="F27902" s="2" t="n">
        <v>259.627411</v>
      </c>
      <c r="G27902" s="2" t="n">
        <v>0.760185</v>
      </c>
    </row>
    <row r="27903" customFormat="false" ht="13.8" hidden="false" customHeight="false" outlineLevel="0" collapsed="false">
      <c r="A27903" s="0" t="s">
        <v>27908</v>
      </c>
      <c r="B27903" s="2" t="n">
        <v>38.078098</v>
      </c>
      <c r="C27903" s="2" t="n">
        <v>8.943368</v>
      </c>
      <c r="D27903" s="2" t="n">
        <v>30.855045</v>
      </c>
      <c r="E27903" s="2" t="n">
        <v>8.424448</v>
      </c>
      <c r="F27903" s="2" t="n">
        <v>259.936737</v>
      </c>
      <c r="G27903" s="2" t="n">
        <v>0.763293</v>
      </c>
    </row>
    <row r="27904" customFormat="false" ht="13.8" hidden="false" customHeight="false" outlineLevel="0" collapsed="false">
      <c r="A27904" s="0" t="s">
        <v>27909</v>
      </c>
      <c r="B27904" s="2" t="n">
        <v>37.876472</v>
      </c>
      <c r="C27904" s="2" t="n">
        <v>8.993969</v>
      </c>
      <c r="D27904" s="2" t="n">
        <v>30.706186</v>
      </c>
      <c r="E27904" s="2" t="n">
        <v>8.441881</v>
      </c>
      <c r="F27904" s="2" t="n">
        <v>259.217987</v>
      </c>
      <c r="G27904" s="2" t="n">
        <v>0.760929</v>
      </c>
    </row>
    <row r="27905" customFormat="false" ht="13.8" hidden="false" customHeight="false" outlineLevel="0" collapsed="false">
      <c r="A27905" s="0" t="s">
        <v>27910</v>
      </c>
      <c r="B27905" s="2" t="n">
        <v>38.044178</v>
      </c>
      <c r="C27905" s="2" t="n">
        <v>8.965853</v>
      </c>
      <c r="D27905" s="2" t="n">
        <v>30.826797</v>
      </c>
      <c r="E27905" s="2" t="n">
        <v>8.424908</v>
      </c>
      <c r="F27905" s="2" t="n">
        <v>259.712921</v>
      </c>
      <c r="G27905" s="2" t="n">
        <v>0.761402</v>
      </c>
    </row>
    <row r="27906" customFormat="false" ht="13.8" hidden="false" customHeight="false" outlineLevel="0" collapsed="false">
      <c r="A27906" s="0" t="s">
        <v>27911</v>
      </c>
      <c r="B27906" s="2" t="n">
        <v>37.872124</v>
      </c>
      <c r="C27906" s="2" t="n">
        <v>8.984563</v>
      </c>
      <c r="D27906" s="2" t="n">
        <v>30.754007</v>
      </c>
      <c r="E27906" s="2" t="n">
        <v>8.430193</v>
      </c>
      <c r="F27906" s="2" t="n">
        <v>259.262207</v>
      </c>
      <c r="G27906" s="2" t="n">
        <v>0.761943</v>
      </c>
    </row>
    <row r="27907" customFormat="false" ht="13.8" hidden="false" customHeight="false" outlineLevel="0" collapsed="false">
      <c r="A27907" s="0" t="s">
        <v>27912</v>
      </c>
      <c r="B27907" s="2" t="n">
        <v>37.912796</v>
      </c>
      <c r="C27907" s="2" t="n">
        <v>9.007677</v>
      </c>
      <c r="D27907" s="2" t="n">
        <v>30.717686</v>
      </c>
      <c r="E27907" s="2" t="n">
        <v>8.445922</v>
      </c>
      <c r="F27907" s="2" t="n">
        <v>259.439178</v>
      </c>
      <c r="G27907" s="2" t="n">
        <v>0.759691</v>
      </c>
    </row>
    <row r="27908" customFormat="false" ht="13.8" hidden="false" customHeight="false" outlineLevel="0" collapsed="false">
      <c r="A27908" s="0" t="s">
        <v>27913</v>
      </c>
      <c r="B27908" s="2" t="n">
        <v>38.101192</v>
      </c>
      <c r="C27908" s="2" t="n">
        <v>8.993247</v>
      </c>
      <c r="D27908" s="2" t="n">
        <v>30.844276</v>
      </c>
      <c r="E27908" s="2" t="n">
        <v>8.42907</v>
      </c>
      <c r="F27908" s="2" t="n">
        <v>259.988586</v>
      </c>
      <c r="G27908" s="2" t="n">
        <v>0.758751</v>
      </c>
    </row>
    <row r="27909" customFormat="false" ht="13.8" hidden="false" customHeight="false" outlineLevel="0" collapsed="false">
      <c r="A27909" s="0" t="s">
        <v>27914</v>
      </c>
      <c r="B27909" s="2" t="n">
        <v>37.979012</v>
      </c>
      <c r="C27909" s="2" t="n">
        <v>9.01244</v>
      </c>
      <c r="D27909" s="2" t="n">
        <v>30.732685</v>
      </c>
      <c r="E27909" s="2" t="n">
        <v>8.454374</v>
      </c>
      <c r="F27909" s="2" t="n">
        <v>259.825623</v>
      </c>
      <c r="G27909" s="2" t="n">
        <v>0.759095</v>
      </c>
    </row>
    <row r="27910" customFormat="false" ht="13.8" hidden="false" customHeight="false" outlineLevel="0" collapsed="false">
      <c r="A27910" s="0" t="s">
        <v>27915</v>
      </c>
      <c r="B27910" s="2" t="n">
        <v>38.009453</v>
      </c>
      <c r="C27910" s="2" t="n">
        <v>8.963161</v>
      </c>
      <c r="D27910" s="2" t="n">
        <v>30.743727</v>
      </c>
      <c r="E27910" s="2" t="n">
        <v>8.427925</v>
      </c>
      <c r="F27910" s="2" t="n">
        <v>259.105835</v>
      </c>
      <c r="G27910" s="2" t="n">
        <v>0.760544</v>
      </c>
    </row>
    <row r="27911" customFormat="false" ht="13.8" hidden="false" customHeight="false" outlineLevel="0" collapsed="false">
      <c r="A27911" s="0" t="s">
        <v>27916</v>
      </c>
      <c r="B27911" s="2" t="n">
        <v>37.944855</v>
      </c>
      <c r="C27911" s="2" t="n">
        <v>8.991664</v>
      </c>
      <c r="D27911" s="2" t="n">
        <v>30.717266</v>
      </c>
      <c r="E27911" s="2" t="n">
        <v>8.428526</v>
      </c>
      <c r="F27911" s="2" t="n">
        <v>258.901276</v>
      </c>
      <c r="G27911" s="2" t="n">
        <v>0.758824</v>
      </c>
    </row>
    <row r="27912" customFormat="false" ht="13.8" hidden="false" customHeight="false" outlineLevel="0" collapsed="false">
      <c r="A27912" s="0" t="s">
        <v>27917</v>
      </c>
      <c r="B27912" s="2" t="n">
        <v>37.916092</v>
      </c>
      <c r="C27912" s="2" t="n">
        <v>9.005564</v>
      </c>
      <c r="D27912" s="2" t="n">
        <v>30.765827</v>
      </c>
      <c r="E27912" s="2" t="n">
        <v>8.443398</v>
      </c>
      <c r="F27912" s="2" t="n">
        <v>259.768127</v>
      </c>
      <c r="G27912" s="2" t="n">
        <v>0.760767</v>
      </c>
    </row>
    <row r="27913" customFormat="false" ht="13.8" hidden="false" customHeight="false" outlineLevel="0" collapsed="false">
      <c r="A27913" s="0" t="s">
        <v>27918</v>
      </c>
      <c r="B27913" s="2" t="n">
        <v>38.065102</v>
      </c>
      <c r="C27913" s="2" t="n">
        <v>8.996849</v>
      </c>
      <c r="D27913" s="2" t="n">
        <v>30.767496</v>
      </c>
      <c r="E27913" s="2" t="n">
        <v>8.440195</v>
      </c>
      <c r="F27913" s="2" t="n">
        <v>259.683655</v>
      </c>
      <c r="G27913" s="2" t="n">
        <v>0.758276</v>
      </c>
    </row>
    <row r="27914" customFormat="false" ht="13.8" hidden="false" customHeight="false" outlineLevel="0" collapsed="false">
      <c r="A27914" s="0" t="s">
        <v>27919</v>
      </c>
      <c r="B27914" s="2" t="n">
        <v>38.04715</v>
      </c>
      <c r="C27914" s="2" t="n">
        <v>8.9694</v>
      </c>
      <c r="D27914" s="2" t="n">
        <v>30.844437</v>
      </c>
      <c r="E27914" s="2" t="n">
        <v>8.464965</v>
      </c>
      <c r="F27914" s="2" t="n">
        <v>261.097076</v>
      </c>
      <c r="G27914" s="2" t="n">
        <v>0.765097</v>
      </c>
    </row>
    <row r="27915" customFormat="false" ht="13.8" hidden="false" customHeight="false" outlineLevel="0" collapsed="false">
      <c r="A27915" s="0" t="s">
        <v>27920</v>
      </c>
      <c r="B27915" s="2" t="n">
        <v>37.954262</v>
      </c>
      <c r="C27915" s="2" t="n">
        <v>8.970066</v>
      </c>
      <c r="D27915" s="2" t="n">
        <v>30.668192</v>
      </c>
      <c r="E27915" s="2" t="n">
        <v>8.421251</v>
      </c>
      <c r="F27915" s="2" t="n">
        <v>258.264557</v>
      </c>
      <c r="G27915" s="2" t="n">
        <v>0.758593</v>
      </c>
    </row>
    <row r="27916" customFormat="false" ht="13.8" hidden="false" customHeight="false" outlineLevel="0" collapsed="false">
      <c r="A27916" s="0" t="s">
        <v>27921</v>
      </c>
      <c r="B27916" s="2" t="n">
        <v>38.046753</v>
      </c>
      <c r="C27916" s="2" t="n">
        <v>8.968248</v>
      </c>
      <c r="D27916" s="2" t="n">
        <v>30.814352</v>
      </c>
      <c r="E27916" s="2" t="n">
        <v>8.419543</v>
      </c>
      <c r="F27916" s="2" t="n">
        <v>259.44278</v>
      </c>
      <c r="G27916" s="2" t="n">
        <v>0.760355</v>
      </c>
    </row>
    <row r="27917" customFormat="false" ht="13.8" hidden="false" customHeight="false" outlineLevel="0" collapsed="false">
      <c r="A27917" s="0" t="s">
        <v>27922</v>
      </c>
      <c r="B27917" s="2" t="n">
        <v>37.955612</v>
      </c>
      <c r="C27917" s="2" t="n">
        <v>9.006344</v>
      </c>
      <c r="D27917" s="2" t="n">
        <v>30.846195</v>
      </c>
      <c r="E27917" s="2" t="n">
        <v>8.458455</v>
      </c>
      <c r="F27917" s="2" t="n">
        <v>260.911163</v>
      </c>
      <c r="G27917" s="2" t="n">
        <v>0.763252</v>
      </c>
    </row>
    <row r="27918" customFormat="false" ht="13.8" hidden="false" customHeight="false" outlineLevel="0" collapsed="false">
      <c r="A27918" s="0" t="s">
        <v>27923</v>
      </c>
      <c r="B27918" s="2" t="n">
        <v>37.962818</v>
      </c>
      <c r="C27918" s="2" t="n">
        <v>8.999029</v>
      </c>
      <c r="D27918" s="2" t="n">
        <v>30.729477</v>
      </c>
      <c r="E27918" s="2" t="n">
        <v>8.427577</v>
      </c>
      <c r="F27918" s="2" t="n">
        <v>258.975037</v>
      </c>
      <c r="G27918" s="2" t="n">
        <v>0.75806</v>
      </c>
    </row>
    <row r="27919" customFormat="false" ht="13.8" hidden="false" customHeight="false" outlineLevel="0" collapsed="false">
      <c r="A27919" s="0" t="s">
        <v>27924</v>
      </c>
      <c r="B27919" s="2" t="n">
        <v>37.982426</v>
      </c>
      <c r="C27919" s="2" t="n">
        <v>9.012856</v>
      </c>
      <c r="D27919" s="2" t="n">
        <v>30.769833</v>
      </c>
      <c r="E27919" s="2" t="n">
        <v>8.450534</v>
      </c>
      <c r="F27919" s="2" t="n">
        <v>260.021515</v>
      </c>
      <c r="G27919" s="2" t="n">
        <v>0.759564</v>
      </c>
    </row>
    <row r="27920" customFormat="false" ht="13.8" hidden="false" customHeight="false" outlineLevel="0" collapsed="false">
      <c r="A27920" s="0" t="s">
        <v>27925</v>
      </c>
      <c r="B27920" s="2" t="n">
        <v>38.023853</v>
      </c>
      <c r="C27920" s="2" t="n">
        <v>9.019897</v>
      </c>
      <c r="D27920" s="2" t="n">
        <v>30.739363</v>
      </c>
      <c r="E27920" s="2" t="n">
        <v>8.477234</v>
      </c>
      <c r="F27920" s="2" t="n">
        <v>260.584778</v>
      </c>
      <c r="G27920" s="2" t="n">
        <v>0.759786</v>
      </c>
    </row>
    <row r="27921" customFormat="false" ht="13.8" hidden="false" customHeight="false" outlineLevel="0" collapsed="false">
      <c r="A27921" s="0" t="s">
        <v>27926</v>
      </c>
      <c r="B27921" s="2" t="n">
        <v>37.981659</v>
      </c>
      <c r="C27921" s="2" t="n">
        <v>8.989071</v>
      </c>
      <c r="D27921" s="2" t="n">
        <v>30.818529</v>
      </c>
      <c r="E27921" s="2" t="n">
        <v>8.434535</v>
      </c>
      <c r="F27921" s="2" t="n">
        <v>259.939972</v>
      </c>
      <c r="G27921" s="2" t="n">
        <v>0.76135</v>
      </c>
    </row>
    <row r="27922" customFormat="false" ht="13.8" hidden="false" customHeight="false" outlineLevel="0" collapsed="false">
      <c r="A27922" s="0" t="s">
        <v>27927</v>
      </c>
      <c r="B27922" s="2" t="n">
        <v>38.00351</v>
      </c>
      <c r="C27922" s="2" t="n">
        <v>8.99698</v>
      </c>
      <c r="D27922" s="2" t="n">
        <v>30.76272</v>
      </c>
      <c r="E27922" s="2" t="n">
        <v>8.454942</v>
      </c>
      <c r="F27922" s="2" t="n">
        <v>260.097015</v>
      </c>
      <c r="G27922" s="2" t="n">
        <v>0.760703</v>
      </c>
    </row>
    <row r="27923" customFormat="false" ht="13.8" hidden="false" customHeight="false" outlineLevel="0" collapsed="false">
      <c r="A27923" s="0" t="s">
        <v>27928</v>
      </c>
      <c r="B27923" s="2" t="n">
        <v>37.9935</v>
      </c>
      <c r="C27923" s="2" t="n">
        <v>9.015272</v>
      </c>
      <c r="D27923" s="2" t="n">
        <v>30.837841</v>
      </c>
      <c r="E27923" s="2" t="n">
        <v>8.459953</v>
      </c>
      <c r="F27923" s="2" t="n">
        <v>260.886688</v>
      </c>
      <c r="G27923" s="2" t="n">
        <v>0.761665</v>
      </c>
    </row>
    <row r="27924" customFormat="false" ht="13.8" hidden="false" customHeight="false" outlineLevel="0" collapsed="false">
      <c r="A27924" s="0" t="s">
        <v>27929</v>
      </c>
      <c r="B27924" s="2" t="n">
        <v>38.027344</v>
      </c>
      <c r="C27924" s="2" t="n">
        <v>8.999631</v>
      </c>
      <c r="D27924" s="2" t="n">
        <v>30.769346</v>
      </c>
      <c r="E27924" s="2" t="n">
        <v>8.45465</v>
      </c>
      <c r="F27924" s="2" t="n">
        <v>260.144043</v>
      </c>
      <c r="G27924" s="2" t="n">
        <v>0.760139</v>
      </c>
    </row>
    <row r="27925" customFormat="false" ht="13.8" hidden="false" customHeight="false" outlineLevel="0" collapsed="false">
      <c r="A27925" s="0" t="s">
        <v>27930</v>
      </c>
      <c r="B27925" s="2" t="n">
        <v>38.046951</v>
      </c>
      <c r="C27925" s="2" t="n">
        <v>8.96246</v>
      </c>
      <c r="D27925" s="2" t="n">
        <v>30.856318</v>
      </c>
      <c r="E27925" s="2" t="n">
        <v>8.461189</v>
      </c>
      <c r="F27925" s="2" t="n">
        <v>261.081146</v>
      </c>
      <c r="G27925" s="2" t="n">
        <v>0.765647</v>
      </c>
    </row>
    <row r="27926" customFormat="false" ht="13.8" hidden="false" customHeight="false" outlineLevel="0" collapsed="false">
      <c r="A27926" s="0" t="s">
        <v>27931</v>
      </c>
      <c r="B27926" s="2" t="n">
        <v>37.988232</v>
      </c>
      <c r="C27926" s="2" t="n">
        <v>8.972398</v>
      </c>
      <c r="D27926" s="2" t="n">
        <v>30.808624</v>
      </c>
      <c r="E27926" s="2" t="n">
        <v>8.447486</v>
      </c>
      <c r="F27926" s="2" t="n">
        <v>260.255432</v>
      </c>
      <c r="G27926" s="2" t="n">
        <v>0.763558</v>
      </c>
    </row>
    <row r="27927" customFormat="false" ht="13.8" hidden="false" customHeight="false" outlineLevel="0" collapsed="false">
      <c r="A27927" s="0" t="s">
        <v>27932</v>
      </c>
      <c r="B27927" s="2" t="n">
        <v>38.109165</v>
      </c>
      <c r="C27927" s="2" t="n">
        <v>8.979698</v>
      </c>
      <c r="D27927" s="2" t="n">
        <v>30.981489</v>
      </c>
      <c r="E27927" s="2" t="n">
        <v>8.443459</v>
      </c>
      <c r="F27927" s="2" t="n">
        <v>261.590912</v>
      </c>
      <c r="G27927" s="2" t="n">
        <v>0.764419</v>
      </c>
    </row>
    <row r="27928" customFormat="false" ht="13.8" hidden="false" customHeight="false" outlineLevel="0" collapsed="false">
      <c r="A27928" s="0" t="s">
        <v>27933</v>
      </c>
      <c r="B27928" s="2" t="n">
        <v>37.93396</v>
      </c>
      <c r="C27928" s="2" t="n">
        <v>8.975987</v>
      </c>
      <c r="D27928" s="2" t="n">
        <v>30.755093</v>
      </c>
      <c r="E27928" s="2" t="n">
        <v>8.431721</v>
      </c>
      <c r="F27928" s="2" t="n">
        <v>259.318359</v>
      </c>
      <c r="G27928" s="2" t="n">
        <v>0.761593</v>
      </c>
    </row>
    <row r="27929" customFormat="false" ht="13.8" hidden="false" customHeight="false" outlineLevel="0" collapsed="false">
      <c r="A27929" s="0" t="s">
        <v>27934</v>
      </c>
      <c r="B27929" s="2" t="n">
        <v>38.02615</v>
      </c>
      <c r="C27929" s="2" t="n">
        <v>8.999578</v>
      </c>
      <c r="D27929" s="2" t="n">
        <v>30.828016</v>
      </c>
      <c r="E27929" s="2" t="n">
        <v>8.445121</v>
      </c>
      <c r="F27929" s="2" t="n">
        <v>260.346313</v>
      </c>
      <c r="G27929" s="2" t="n">
        <v>0.760759</v>
      </c>
    </row>
    <row r="27930" customFormat="false" ht="13.8" hidden="false" customHeight="false" outlineLevel="0" collapsed="false">
      <c r="A27930" s="0" t="s">
        <v>27935</v>
      </c>
      <c r="B27930" s="2" t="n">
        <v>37.940971</v>
      </c>
      <c r="C27930" s="2" t="n">
        <v>8.989402</v>
      </c>
      <c r="D27930" s="2" t="n">
        <v>30.720354</v>
      </c>
      <c r="E27930" s="2" t="n">
        <v>8.444408</v>
      </c>
      <c r="F27930" s="2" t="n">
        <v>259.415222</v>
      </c>
      <c r="G27930" s="2" t="n">
        <v>0.7606</v>
      </c>
    </row>
    <row r="27931" customFormat="false" ht="13.8" hidden="false" customHeight="false" outlineLevel="0" collapsed="false">
      <c r="A27931" s="0" t="s">
        <v>27936</v>
      </c>
      <c r="B27931" s="2" t="n">
        <v>37.896202</v>
      </c>
      <c r="C27931" s="2" t="n">
        <v>8.990147</v>
      </c>
      <c r="D27931" s="2" t="n">
        <v>30.680212</v>
      </c>
      <c r="E27931" s="2" t="n">
        <v>8.441772</v>
      </c>
      <c r="F27931" s="2" t="n">
        <v>258.995361</v>
      </c>
      <c r="G27931" s="2" t="n">
        <v>0.760203</v>
      </c>
    </row>
    <row r="27932" customFormat="false" ht="13.8" hidden="false" customHeight="false" outlineLevel="0" collapsed="false">
      <c r="A27932" s="0" t="s">
        <v>27937</v>
      </c>
      <c r="B27932" s="2" t="n">
        <v>38.089783</v>
      </c>
      <c r="C27932" s="2" t="n">
        <v>8.964841</v>
      </c>
      <c r="D27932" s="2" t="n">
        <v>30.839401</v>
      </c>
      <c r="E27932" s="2" t="n">
        <v>8.430665</v>
      </c>
      <c r="F27932" s="2" t="n">
        <v>259.996674</v>
      </c>
      <c r="G27932" s="2" t="n">
        <v>0.761407</v>
      </c>
    </row>
    <row r="27933" customFormat="false" ht="13.8" hidden="false" customHeight="false" outlineLevel="0" collapsed="false">
      <c r="A27933" s="0" t="s">
        <v>27938</v>
      </c>
      <c r="B27933" s="2" t="n">
        <v>38.017891</v>
      </c>
      <c r="C27933" s="2" t="n">
        <v>9.031792</v>
      </c>
      <c r="D27933" s="2" t="n">
        <v>30.805241</v>
      </c>
      <c r="E27933" s="2" t="n">
        <v>8.45312</v>
      </c>
      <c r="F27933" s="2" t="n">
        <v>260.400391</v>
      </c>
      <c r="G27933" s="2" t="n">
        <v>0.758367</v>
      </c>
    </row>
    <row r="27934" customFormat="false" ht="13.8" hidden="false" customHeight="false" outlineLevel="0" collapsed="false">
      <c r="A27934" s="0" t="s">
        <v>27939</v>
      </c>
      <c r="B27934" s="2" t="n">
        <v>37.994911</v>
      </c>
      <c r="C27934" s="2" t="n">
        <v>9.007065</v>
      </c>
      <c r="D27934" s="2" t="n">
        <v>30.854311</v>
      </c>
      <c r="E27934" s="2" t="n">
        <v>8.449585</v>
      </c>
      <c r="F27934" s="2" t="n">
        <v>260.706116</v>
      </c>
      <c r="G27934" s="2" t="n">
        <v>0.761803</v>
      </c>
    </row>
    <row r="27935" customFormat="false" ht="13.8" hidden="false" customHeight="false" outlineLevel="0" collapsed="false">
      <c r="A27935" s="0" t="s">
        <v>27940</v>
      </c>
      <c r="B27935" s="2" t="n">
        <v>37.952229</v>
      </c>
      <c r="C27935" s="2" t="n">
        <v>8.971145</v>
      </c>
      <c r="D27935" s="2" t="n">
        <v>30.738127</v>
      </c>
      <c r="E27935" s="2" t="n">
        <v>8.441043</v>
      </c>
      <c r="F27935" s="2" t="n">
        <v>259.461853</v>
      </c>
      <c r="G27935" s="2" t="n">
        <v>0.762059</v>
      </c>
    </row>
    <row r="27936" customFormat="false" ht="13.8" hidden="false" customHeight="false" outlineLevel="0" collapsed="false">
      <c r="A27936" s="0" t="s">
        <v>27941</v>
      </c>
      <c r="B27936" s="2" t="n">
        <v>37.979401</v>
      </c>
      <c r="C27936" s="2" t="n">
        <v>8.998642</v>
      </c>
      <c r="D27936" s="2" t="n">
        <v>30.804729</v>
      </c>
      <c r="E27936" s="2" t="n">
        <v>8.43492</v>
      </c>
      <c r="F27936" s="2" t="n">
        <v>259.835449</v>
      </c>
      <c r="G27936" s="2" t="n">
        <v>0.76028</v>
      </c>
    </row>
    <row r="27937" customFormat="false" ht="13.8" hidden="false" customHeight="false" outlineLevel="0" collapsed="false">
      <c r="A27937" s="0" t="s">
        <v>27942</v>
      </c>
      <c r="B27937" s="2" t="n">
        <v>37.898697</v>
      </c>
      <c r="C27937" s="2" t="n">
        <v>9.006258</v>
      </c>
      <c r="D27937" s="2" t="n">
        <v>30.780321</v>
      </c>
      <c r="E27937" s="2" t="n">
        <v>8.440477</v>
      </c>
      <c r="F27937" s="2" t="n">
        <v>259.800598</v>
      </c>
      <c r="G27937" s="2" t="n">
        <v>0.761152</v>
      </c>
    </row>
    <row r="27938" customFormat="false" ht="13.8" hidden="false" customHeight="false" outlineLevel="0" collapsed="false">
      <c r="A27938" s="0" t="s">
        <v>27943</v>
      </c>
      <c r="B27938" s="2" t="n">
        <v>38.007668</v>
      </c>
      <c r="C27938" s="2" t="n">
        <v>8.965067</v>
      </c>
      <c r="D27938" s="2" t="n">
        <v>30.730471</v>
      </c>
      <c r="E27938" s="2" t="n">
        <v>8.427833</v>
      </c>
      <c r="F27938" s="2" t="n">
        <v>258.991272</v>
      </c>
      <c r="G27938" s="2" t="n">
        <v>0.760082</v>
      </c>
    </row>
    <row r="27939" customFormat="false" ht="13.8" hidden="false" customHeight="false" outlineLevel="0" collapsed="false">
      <c r="A27939" s="0" t="s">
        <v>27944</v>
      </c>
      <c r="B27939" s="2" t="n">
        <v>38.006248</v>
      </c>
      <c r="C27939" s="2" t="n">
        <v>9.057089</v>
      </c>
      <c r="D27939" s="2" t="n">
        <v>30.808661</v>
      </c>
      <c r="E27939" s="2" t="n">
        <v>8.465909</v>
      </c>
      <c r="F27939" s="2" t="n">
        <v>260.823303</v>
      </c>
      <c r="G27939" s="2" t="n">
        <v>0.75771</v>
      </c>
    </row>
    <row r="27940" customFormat="false" ht="13.8" hidden="false" customHeight="false" outlineLevel="0" collapsed="false">
      <c r="A27940" s="0" t="s">
        <v>27945</v>
      </c>
      <c r="B27940" s="2" t="n">
        <v>37.931301</v>
      </c>
      <c r="C27940" s="2" t="n">
        <v>9.012857</v>
      </c>
      <c r="D27940" s="2" t="n">
        <v>30.719397</v>
      </c>
      <c r="E27940" s="2" t="n">
        <v>8.433927</v>
      </c>
      <c r="F27940" s="2" t="n">
        <v>259.085144</v>
      </c>
      <c r="G27940" s="2" t="n">
        <v>0.757848</v>
      </c>
    </row>
    <row r="27941" customFormat="false" ht="13.8" hidden="false" customHeight="false" outlineLevel="0" collapsed="false">
      <c r="A27941" s="0" t="s">
        <v>27946</v>
      </c>
      <c r="B27941" s="2" t="n">
        <v>37.836945</v>
      </c>
      <c r="C27941" s="2" t="n">
        <v>8.992011</v>
      </c>
      <c r="D27941" s="2" t="n">
        <v>30.618752</v>
      </c>
      <c r="E27941" s="2" t="n">
        <v>8.432392</v>
      </c>
      <c r="F27941" s="2" t="n">
        <v>258.189331</v>
      </c>
      <c r="G27941" s="2" t="n">
        <v>0.758867</v>
      </c>
    </row>
    <row r="27942" customFormat="false" ht="13.8" hidden="false" customHeight="false" outlineLevel="0" collapsed="false">
      <c r="A27942" s="0" t="s">
        <v>27947</v>
      </c>
      <c r="B27942" s="2" t="n">
        <v>37.943291</v>
      </c>
      <c r="C27942" s="2" t="n">
        <v>9.002131</v>
      </c>
      <c r="D27942" s="2" t="n">
        <v>30.740166</v>
      </c>
      <c r="E27942" s="2" t="n">
        <v>8.441052</v>
      </c>
      <c r="F27942" s="2" t="n">
        <v>259.47934</v>
      </c>
      <c r="G27942" s="2" t="n">
        <v>0.759666</v>
      </c>
    </row>
    <row r="27943" customFormat="false" ht="13.8" hidden="false" customHeight="false" outlineLevel="0" collapsed="false">
      <c r="A27943" s="0" t="s">
        <v>27948</v>
      </c>
      <c r="B27943" s="2" t="n">
        <v>37.944473</v>
      </c>
      <c r="C27943" s="2" t="n">
        <v>8.98844</v>
      </c>
      <c r="D27943" s="2" t="n">
        <v>30.825676</v>
      </c>
      <c r="E27943" s="2" t="n">
        <v>8.420431</v>
      </c>
      <c r="F27943" s="2" t="n">
        <v>259.565491</v>
      </c>
      <c r="G27943" s="2" t="n">
        <v>0.761052</v>
      </c>
    </row>
    <row r="27944" customFormat="false" ht="13.8" hidden="false" customHeight="false" outlineLevel="0" collapsed="false">
      <c r="A27944" s="0" t="s">
        <v>27949</v>
      </c>
      <c r="B27944" s="2" t="n">
        <v>37.975826</v>
      </c>
      <c r="C27944" s="2" t="n">
        <v>8.997018</v>
      </c>
      <c r="D27944" s="2" t="n">
        <v>30.827694</v>
      </c>
      <c r="E27944" s="2" t="n">
        <v>8.435516</v>
      </c>
      <c r="F27944" s="2" t="n">
        <v>260.047516</v>
      </c>
      <c r="G27944" s="2" t="n">
        <v>0.761109</v>
      </c>
    </row>
    <row r="27945" customFormat="false" ht="13.8" hidden="false" customHeight="false" outlineLevel="0" collapsed="false">
      <c r="A27945" s="0" t="s">
        <v>27950</v>
      </c>
      <c r="B27945" s="2" t="n">
        <v>37.926357</v>
      </c>
      <c r="C27945" s="2" t="n">
        <v>9.003299</v>
      </c>
      <c r="D27945" s="2" t="n">
        <v>30.796621</v>
      </c>
      <c r="E27945" s="2" t="n">
        <v>8.440258</v>
      </c>
      <c r="F27945" s="2" t="n">
        <v>259.931427</v>
      </c>
      <c r="G27945" s="2" t="n">
        <v>0.76123</v>
      </c>
    </row>
    <row r="27946" customFormat="false" ht="13.8" hidden="false" customHeight="false" outlineLevel="0" collapsed="false">
      <c r="A27946" s="0" t="s">
        <v>27951</v>
      </c>
      <c r="B27946" s="2" t="n">
        <v>37.982605</v>
      </c>
      <c r="C27946" s="2" t="n">
        <v>8.963772</v>
      </c>
      <c r="D27946" s="2" t="n">
        <v>30.746569</v>
      </c>
      <c r="E27946" s="2" t="n">
        <v>8.42911</v>
      </c>
      <c r="F27946" s="2" t="n">
        <v>259.166199</v>
      </c>
      <c r="G27946" s="2" t="n">
        <v>0.761207</v>
      </c>
    </row>
    <row r="27947" customFormat="false" ht="13.8" hidden="false" customHeight="false" outlineLevel="0" collapsed="false">
      <c r="A27947" s="0" t="s">
        <v>27952</v>
      </c>
      <c r="B27947" s="2" t="n">
        <v>37.922363</v>
      </c>
      <c r="C27947" s="2" t="n">
        <v>8.988263</v>
      </c>
      <c r="D27947" s="2" t="n">
        <v>30.816074</v>
      </c>
      <c r="E27947" s="2" t="n">
        <v>8.440677</v>
      </c>
      <c r="F27947" s="2" t="n">
        <v>260.108521</v>
      </c>
      <c r="G27947" s="2" t="n">
        <v>0.763103</v>
      </c>
    </row>
    <row r="27948" customFormat="false" ht="13.8" hidden="false" customHeight="false" outlineLevel="0" collapsed="false">
      <c r="A27948" s="0" t="s">
        <v>27953</v>
      </c>
      <c r="B27948" s="2" t="n">
        <v>37.932472</v>
      </c>
      <c r="C27948" s="2" t="n">
        <v>8.98257</v>
      </c>
      <c r="D27948" s="2" t="n">
        <v>30.793289</v>
      </c>
      <c r="E27948" s="2" t="n">
        <v>8.428982</v>
      </c>
      <c r="F27948" s="2" t="n">
        <v>259.556061</v>
      </c>
      <c r="G27948" s="2" t="n">
        <v>0.761762</v>
      </c>
    </row>
    <row r="27949" customFormat="false" ht="13.8" hidden="false" customHeight="false" outlineLevel="0" collapsed="false">
      <c r="A27949" s="0" t="s">
        <v>27954</v>
      </c>
      <c r="B27949" s="2" t="n">
        <v>37.886387</v>
      </c>
      <c r="C27949" s="2" t="n">
        <v>8.999472</v>
      </c>
      <c r="D27949" s="2" t="n">
        <v>30.697895</v>
      </c>
      <c r="E27949" s="2" t="n">
        <v>8.431488</v>
      </c>
      <c r="F27949" s="2" t="n">
        <v>258.828949</v>
      </c>
      <c r="G27949" s="2" t="n">
        <v>0.759124</v>
      </c>
    </row>
    <row r="27950" customFormat="false" ht="13.8" hidden="false" customHeight="false" outlineLevel="0" collapsed="false">
      <c r="A27950" s="0" t="s">
        <v>27955</v>
      </c>
      <c r="B27950" s="2" t="n">
        <v>38.053802</v>
      </c>
      <c r="C27950" s="2" t="n">
        <v>8.963245</v>
      </c>
      <c r="D27950" s="2" t="n">
        <v>30.821342</v>
      </c>
      <c r="E27950" s="2" t="n">
        <v>8.425984</v>
      </c>
      <c r="F27950" s="2" t="n">
        <v>259.700165</v>
      </c>
      <c r="G27950" s="2" t="n">
        <v>0.761393</v>
      </c>
    </row>
    <row r="27951" customFormat="false" ht="13.8" hidden="false" customHeight="false" outlineLevel="0" collapsed="false">
      <c r="A27951" s="0" t="s">
        <v>27956</v>
      </c>
      <c r="B27951" s="2" t="n">
        <v>37.946255</v>
      </c>
      <c r="C27951" s="2" t="n">
        <v>9.02601</v>
      </c>
      <c r="D27951" s="2" t="n">
        <v>30.77635</v>
      </c>
      <c r="E27951" s="2" t="n">
        <v>8.453579</v>
      </c>
      <c r="F27951" s="2" t="n">
        <v>260.170319</v>
      </c>
      <c r="G27951" s="2" t="n">
        <v>0.759614</v>
      </c>
    </row>
    <row r="27952" customFormat="false" ht="13.8" hidden="false" customHeight="false" outlineLevel="0" collapsed="false">
      <c r="A27952" s="0" t="s">
        <v>27957</v>
      </c>
      <c r="B27952" s="2" t="n">
        <v>37.971249</v>
      </c>
      <c r="C27952" s="2" t="n">
        <v>8.973091</v>
      </c>
      <c r="D27952" s="2" t="n">
        <v>30.724754</v>
      </c>
      <c r="E27952" s="2" t="n">
        <v>8.411728</v>
      </c>
      <c r="F27952" s="2" t="n">
        <v>258.448273</v>
      </c>
      <c r="G27952" s="2" t="n">
        <v>0.758537</v>
      </c>
    </row>
    <row r="27953" customFormat="false" ht="13.8" hidden="false" customHeight="false" outlineLevel="0" collapsed="false">
      <c r="A27953" s="0" t="s">
        <v>27958</v>
      </c>
      <c r="B27953" s="2" t="n">
        <v>38.091545</v>
      </c>
      <c r="C27953" s="2" t="n">
        <v>8.990226</v>
      </c>
      <c r="D27953" s="2" t="n">
        <v>30.813866</v>
      </c>
      <c r="E27953" s="2" t="n">
        <v>8.438379</v>
      </c>
      <c r="F27953" s="2" t="n">
        <v>260.019073</v>
      </c>
      <c r="G27953" s="2" t="n">
        <v>0.759287</v>
      </c>
    </row>
    <row r="27954" customFormat="false" ht="13.8" hidden="false" customHeight="false" outlineLevel="0" collapsed="false">
      <c r="A27954" s="0" t="s">
        <v>27959</v>
      </c>
      <c r="B27954" s="2" t="n">
        <v>37.923611</v>
      </c>
      <c r="C27954" s="2" t="n">
        <v>8.948406</v>
      </c>
      <c r="D27954" s="2" t="n">
        <v>30.746838</v>
      </c>
      <c r="E27954" s="2" t="n">
        <v>8.404922</v>
      </c>
      <c r="F27954" s="2" t="n">
        <v>258.424774</v>
      </c>
      <c r="G27954" s="2" t="n">
        <v>0.761516</v>
      </c>
    </row>
    <row r="27955" customFormat="false" ht="13.8" hidden="false" customHeight="false" outlineLevel="0" collapsed="false">
      <c r="A27955" s="0" t="s">
        <v>27960</v>
      </c>
      <c r="B27955" s="2" t="n">
        <v>37.948101</v>
      </c>
      <c r="C27955" s="2" t="n">
        <v>9.014619</v>
      </c>
      <c r="D27955" s="2" t="n">
        <v>30.77729</v>
      </c>
      <c r="E27955" s="2" t="n">
        <v>8.442443</v>
      </c>
      <c r="F27955" s="2" t="n">
        <v>259.83551</v>
      </c>
      <c r="G27955" s="2" t="n">
        <v>0.759558</v>
      </c>
    </row>
    <row r="27956" customFormat="false" ht="13.8" hidden="false" customHeight="false" outlineLevel="0" collapsed="false">
      <c r="A27956" s="0" t="s">
        <v>27961</v>
      </c>
      <c r="B27956" s="2" t="n">
        <v>37.945564</v>
      </c>
      <c r="C27956" s="2" t="n">
        <v>8.983109</v>
      </c>
      <c r="D27956" s="2" t="n">
        <v>30.80999</v>
      </c>
      <c r="E27956" s="2" t="n">
        <v>8.424577</v>
      </c>
      <c r="F27956" s="2" t="n">
        <v>259.561127</v>
      </c>
      <c r="G27956" s="2" t="n">
        <v>0.761469</v>
      </c>
    </row>
    <row r="27957" customFormat="false" ht="13.8" hidden="false" customHeight="false" outlineLevel="0" collapsed="false">
      <c r="A27957" s="0" t="s">
        <v>27962</v>
      </c>
      <c r="B27957" s="2" t="n">
        <v>38.103821</v>
      </c>
      <c r="C27957" s="2" t="n">
        <v>8.972523</v>
      </c>
      <c r="D27957" s="2" t="n">
        <v>30.81424</v>
      </c>
      <c r="E27957" s="2" t="n">
        <v>8.429847</v>
      </c>
      <c r="F27957" s="2" t="n">
        <v>259.759308</v>
      </c>
      <c r="G27957" s="2" t="n">
        <v>0.75978</v>
      </c>
    </row>
    <row r="27958" customFormat="false" ht="13.8" hidden="false" customHeight="false" outlineLevel="0" collapsed="false">
      <c r="A27958" s="0" t="s">
        <v>27963</v>
      </c>
      <c r="B27958" s="2" t="n">
        <v>38.030056</v>
      </c>
      <c r="C27958" s="2" t="n">
        <v>8.9791</v>
      </c>
      <c r="D27958" s="2" t="n">
        <v>30.747515</v>
      </c>
      <c r="E27958" s="2" t="n">
        <v>8.432318</v>
      </c>
      <c r="F27958" s="2" t="n">
        <v>259.272827</v>
      </c>
      <c r="G27958" s="2" t="n">
        <v>0.759272</v>
      </c>
    </row>
    <row r="27959" customFormat="false" ht="13.8" hidden="false" customHeight="false" outlineLevel="0" collapsed="false">
      <c r="A27959" s="0" t="s">
        <v>27964</v>
      </c>
      <c r="B27959" s="2" t="n">
        <v>37.926552</v>
      </c>
      <c r="C27959" s="2" t="n">
        <v>8.981742</v>
      </c>
      <c r="D27959" s="2" t="n">
        <v>30.760582</v>
      </c>
      <c r="E27959" s="2" t="n">
        <v>8.429558</v>
      </c>
      <c r="F27959" s="2" t="n">
        <v>259.298096</v>
      </c>
      <c r="G27959" s="2" t="n">
        <v>0.761194</v>
      </c>
    </row>
    <row r="27960" customFormat="false" ht="13.8" hidden="false" customHeight="false" outlineLevel="0" collapsed="false">
      <c r="A27960" s="0" t="s">
        <v>27965</v>
      </c>
      <c r="B27960" s="2" t="n">
        <v>37.974281</v>
      </c>
      <c r="C27960" s="2" t="n">
        <v>8.997529</v>
      </c>
      <c r="D27960" s="2" t="n">
        <v>30.832672</v>
      </c>
      <c r="E27960" s="2" t="n">
        <v>8.451615</v>
      </c>
      <c r="F27960" s="2" t="n">
        <v>260.585876</v>
      </c>
      <c r="G27960" s="2" t="n">
        <v>0.762672</v>
      </c>
    </row>
    <row r="27961" customFormat="false" ht="13.8" hidden="false" customHeight="false" outlineLevel="0" collapsed="false">
      <c r="A27961" s="0" t="s">
        <v>27966</v>
      </c>
      <c r="B27961" s="2" t="n">
        <v>38.051636</v>
      </c>
      <c r="C27961" s="2" t="n">
        <v>9.008981</v>
      </c>
      <c r="D27961" s="2" t="n">
        <v>30.773783</v>
      </c>
      <c r="E27961" s="2" t="n">
        <v>8.458535</v>
      </c>
      <c r="F27961" s="2" t="n">
        <v>260.301117</v>
      </c>
      <c r="G27961" s="2" t="n">
        <v>0.759324</v>
      </c>
    </row>
    <row r="27962" customFormat="false" ht="13.8" hidden="false" customHeight="false" outlineLevel="0" collapsed="false">
      <c r="A27962" s="0" t="s">
        <v>27967</v>
      </c>
      <c r="B27962" s="2" t="n">
        <v>37.942558</v>
      </c>
      <c r="C27962" s="2" t="n">
        <v>8.919627</v>
      </c>
      <c r="D27962" s="2" t="n">
        <v>30.735214</v>
      </c>
      <c r="E27962" s="2" t="n">
        <v>8.409412</v>
      </c>
      <c r="F27962" s="2" t="n">
        <v>258.465088</v>
      </c>
      <c r="G27962" s="2" t="n">
        <v>0.76371</v>
      </c>
    </row>
    <row r="27963" customFormat="false" ht="13.8" hidden="false" customHeight="false" outlineLevel="0" collapsed="false">
      <c r="A27963" s="0" t="s">
        <v>27968</v>
      </c>
      <c r="B27963" s="2" t="n">
        <v>37.937824</v>
      </c>
      <c r="C27963" s="2" t="n">
        <v>8.97097</v>
      </c>
      <c r="D27963" s="2" t="n">
        <v>30.757542</v>
      </c>
      <c r="E27963" s="2" t="n">
        <v>8.429176</v>
      </c>
      <c r="F27963" s="2" t="n">
        <v>259.260742</v>
      </c>
      <c r="G27963" s="2" t="n">
        <v>0.761772</v>
      </c>
    </row>
    <row r="27964" customFormat="false" ht="13.8" hidden="false" customHeight="false" outlineLevel="0" collapsed="false">
      <c r="A27964" s="0" t="s">
        <v>27969</v>
      </c>
      <c r="B27964" s="2" t="n">
        <v>38.025562</v>
      </c>
      <c r="C27964" s="2" t="n">
        <v>8.973243</v>
      </c>
      <c r="D27964" s="2" t="n">
        <v>30.839483</v>
      </c>
      <c r="E27964" s="2" t="n">
        <v>8.415895</v>
      </c>
      <c r="F27964" s="2" t="n">
        <v>259.54184</v>
      </c>
      <c r="G27964" s="2" t="n">
        <v>0.760646</v>
      </c>
    </row>
    <row r="27965" customFormat="false" ht="13.8" hidden="false" customHeight="false" outlineLevel="0" collapsed="false">
      <c r="A27965" s="0" t="s">
        <v>27970</v>
      </c>
      <c r="B27965" s="2" t="n">
        <v>37.970081</v>
      </c>
      <c r="C27965" s="2" t="n">
        <v>8.983649</v>
      </c>
      <c r="D27965" s="2" t="n">
        <v>30.73679</v>
      </c>
      <c r="E27965" s="2" t="n">
        <v>8.433407</v>
      </c>
      <c r="F27965" s="2" t="n">
        <v>259.215851</v>
      </c>
      <c r="G27965" s="2" t="n">
        <v>0.759919</v>
      </c>
    </row>
    <row r="27966" customFormat="false" ht="13.8" hidden="false" customHeight="false" outlineLevel="0" collapsed="false">
      <c r="A27966" s="0" t="s">
        <v>27971</v>
      </c>
      <c r="B27966" s="2" t="n">
        <v>37.940533</v>
      </c>
      <c r="C27966" s="2" t="n">
        <v>8.979698</v>
      </c>
      <c r="D27966" s="2" t="n">
        <v>30.784645</v>
      </c>
      <c r="E27966" s="2" t="n">
        <v>8.434203</v>
      </c>
      <c r="F27966" s="2" t="n">
        <v>259.643951</v>
      </c>
      <c r="G27966" s="2" t="n">
        <v>0.762102</v>
      </c>
    </row>
    <row r="27967" customFormat="false" ht="13.8" hidden="false" customHeight="false" outlineLevel="0" collapsed="false">
      <c r="A27967" s="0" t="s">
        <v>27972</v>
      </c>
      <c r="B27967" s="2" t="n">
        <v>37.994213</v>
      </c>
      <c r="C27967" s="2" t="n">
        <v>8.976086</v>
      </c>
      <c r="D27967" s="2" t="n">
        <v>30.737722</v>
      </c>
      <c r="E27967" s="2" t="n">
        <v>8.424018</v>
      </c>
      <c r="F27967" s="2" t="n">
        <v>258.93512</v>
      </c>
      <c r="G27967" s="2" t="n">
        <v>0.759253</v>
      </c>
    </row>
    <row r="27968" customFormat="false" ht="13.8" hidden="false" customHeight="false" outlineLevel="0" collapsed="false">
      <c r="A27968" s="0" t="s">
        <v>27973</v>
      </c>
      <c r="B27968" s="2" t="n">
        <v>38.056648</v>
      </c>
      <c r="C27968" s="2" t="n">
        <v>8.980547</v>
      </c>
      <c r="D27968" s="2" t="n">
        <v>30.864407</v>
      </c>
      <c r="E27968" s="2" t="n">
        <v>8.411319</v>
      </c>
      <c r="F27968" s="2" t="n">
        <v>259.610352</v>
      </c>
      <c r="G27968" s="2" t="n">
        <v>0.759607</v>
      </c>
    </row>
    <row r="27969" customFormat="false" ht="13.8" hidden="false" customHeight="false" outlineLevel="0" collapsed="false">
      <c r="A27969" s="0" t="s">
        <v>27974</v>
      </c>
      <c r="B27969" s="2" t="n">
        <v>37.99044</v>
      </c>
      <c r="C27969" s="2" t="n">
        <v>9.018122</v>
      </c>
      <c r="D27969" s="2" t="n">
        <v>30.686045</v>
      </c>
      <c r="E27969" s="2" t="n">
        <v>8.468408</v>
      </c>
      <c r="F27969" s="2" t="n">
        <v>259.861938</v>
      </c>
      <c r="G27969" s="2" t="n">
        <v>0.758494</v>
      </c>
    </row>
    <row r="27970" customFormat="false" ht="13.8" hidden="false" customHeight="false" outlineLevel="0" collapsed="false">
      <c r="A27970" s="0" t="s">
        <v>27975</v>
      </c>
      <c r="B27970" s="2" t="n">
        <v>38.090954</v>
      </c>
      <c r="C27970" s="2" t="n">
        <v>8.972498</v>
      </c>
      <c r="D27970" s="2" t="n">
        <v>30.902834</v>
      </c>
      <c r="E27970" s="2" t="n">
        <v>8.459244</v>
      </c>
      <c r="F27970" s="2" t="n">
        <v>261.414612</v>
      </c>
      <c r="G27970" s="2" t="n">
        <v>0.764882</v>
      </c>
    </row>
    <row r="27971" customFormat="false" ht="13.8" hidden="false" customHeight="false" outlineLevel="0" collapsed="false">
      <c r="A27971" s="0" t="s">
        <v>27976</v>
      </c>
      <c r="B27971" s="2" t="n">
        <v>37.962509</v>
      </c>
      <c r="C27971" s="2" t="n">
        <v>8.99825</v>
      </c>
      <c r="D27971" s="2" t="n">
        <v>30.709568</v>
      </c>
      <c r="E27971" s="2" t="n">
        <v>8.4619</v>
      </c>
      <c r="F27971" s="2" t="n">
        <v>259.861298</v>
      </c>
      <c r="G27971" s="2" t="n">
        <v>0.760727</v>
      </c>
    </row>
    <row r="27972" customFormat="false" ht="13.8" hidden="false" customHeight="false" outlineLevel="0" collapsed="false">
      <c r="A27972" s="0" t="s">
        <v>27977</v>
      </c>
      <c r="B27972" s="2" t="n">
        <v>38.02689</v>
      </c>
      <c r="C27972" s="2" t="n">
        <v>8.996824</v>
      </c>
      <c r="D27972" s="2" t="n">
        <v>30.824463</v>
      </c>
      <c r="E27972" s="2" t="n">
        <v>8.446507</v>
      </c>
      <c r="F27972" s="2" t="n">
        <v>260.359039</v>
      </c>
      <c r="G27972" s="2" t="n">
        <v>0.761014</v>
      </c>
    </row>
    <row r="27973" customFormat="false" ht="13.8" hidden="false" customHeight="false" outlineLevel="0" collapsed="false">
      <c r="A27973" s="0" t="s">
        <v>27978</v>
      </c>
      <c r="B27973" s="2" t="n">
        <v>38.137413</v>
      </c>
      <c r="C27973" s="2" t="n">
        <v>8.988271</v>
      </c>
      <c r="D27973" s="2" t="n">
        <v>30.94911</v>
      </c>
      <c r="E27973" s="2" t="n">
        <v>8.452383</v>
      </c>
      <c r="F27973" s="2" t="n">
        <v>261.593719</v>
      </c>
      <c r="G27973" s="2" t="n">
        <v>0.763132</v>
      </c>
    </row>
    <row r="27974" customFormat="false" ht="13.8" hidden="false" customHeight="false" outlineLevel="0" collapsed="false">
      <c r="A27974" s="0" t="s">
        <v>27979</v>
      </c>
      <c r="B27974" s="2" t="n">
        <v>38.009842</v>
      </c>
      <c r="C27974" s="2" t="n">
        <v>8.993079</v>
      </c>
      <c r="D27974" s="2" t="n">
        <v>30.711449</v>
      </c>
      <c r="E27974" s="2" t="n">
        <v>8.447637</v>
      </c>
      <c r="F27974" s="2" t="n">
        <v>259.439148</v>
      </c>
      <c r="G27974" s="2" t="n">
        <v>0.758981</v>
      </c>
    </row>
    <row r="27975" customFormat="false" ht="13.8" hidden="false" customHeight="false" outlineLevel="0" collapsed="false">
      <c r="A27975" s="0" t="s">
        <v>27980</v>
      </c>
      <c r="B27975" s="2" t="n">
        <v>38.02483</v>
      </c>
      <c r="C27975" s="2" t="n">
        <v>8.97104</v>
      </c>
      <c r="D27975" s="2" t="n">
        <v>30.891745</v>
      </c>
      <c r="E27975" s="2" t="n">
        <v>8.429523</v>
      </c>
      <c r="F27975" s="2" t="n">
        <v>260.402649</v>
      </c>
      <c r="G27975" s="2" t="n">
        <v>0.76337</v>
      </c>
    </row>
    <row r="27976" customFormat="false" ht="13.8" hidden="false" customHeight="false" outlineLevel="0" collapsed="false">
      <c r="A27976" s="0" t="s">
        <v>27981</v>
      </c>
      <c r="B27976" s="2" t="n">
        <v>38.003063</v>
      </c>
      <c r="C27976" s="2" t="n">
        <v>8.967335</v>
      </c>
      <c r="D27976" s="2" t="n">
        <v>30.896463</v>
      </c>
      <c r="E27976" s="2" t="n">
        <v>8.43114</v>
      </c>
      <c r="F27976" s="2" t="n">
        <v>260.492401</v>
      </c>
      <c r="G27976" s="2" t="n">
        <v>0.764387</v>
      </c>
    </row>
    <row r="27977" customFormat="false" ht="13.8" hidden="false" customHeight="false" outlineLevel="0" collapsed="false">
      <c r="A27977" s="0" t="s">
        <v>27982</v>
      </c>
      <c r="B27977" s="2" t="n">
        <v>38.051094</v>
      </c>
      <c r="C27977" s="2" t="n">
        <v>8.991933</v>
      </c>
      <c r="D27977" s="2" t="n">
        <v>30.899782</v>
      </c>
      <c r="E27977" s="2" t="n">
        <v>8.441561</v>
      </c>
      <c r="F27977" s="2" t="n">
        <v>260.842377</v>
      </c>
      <c r="G27977" s="2" t="n">
        <v>0.762356</v>
      </c>
    </row>
    <row r="27978" customFormat="false" ht="13.8" hidden="false" customHeight="false" outlineLevel="0" collapsed="false">
      <c r="A27978" s="0" t="s">
        <v>27983</v>
      </c>
      <c r="B27978" s="2" t="n">
        <v>37.994217</v>
      </c>
      <c r="C27978" s="2" t="n">
        <v>8.959503</v>
      </c>
      <c r="D27978" s="2" t="n">
        <v>30.78248</v>
      </c>
      <c r="E27978" s="2" t="n">
        <v>8.411809</v>
      </c>
      <c r="F27978" s="2" t="n">
        <v>258.93634</v>
      </c>
      <c r="G27978" s="2" t="n">
        <v>0.760662</v>
      </c>
    </row>
    <row r="27979" customFormat="false" ht="13.8" hidden="false" customHeight="false" outlineLevel="0" collapsed="false">
      <c r="A27979" s="0" t="s">
        <v>27984</v>
      </c>
      <c r="B27979" s="2" t="n">
        <v>38.029522</v>
      </c>
      <c r="C27979" s="2" t="n">
        <v>8.992001</v>
      </c>
      <c r="D27979" s="2" t="n">
        <v>30.877676</v>
      </c>
      <c r="E27979" s="2" t="n">
        <v>8.446307</v>
      </c>
      <c r="F27979" s="2" t="n">
        <v>260.802338</v>
      </c>
      <c r="G27979" s="2" t="n">
        <v>0.762666</v>
      </c>
    </row>
    <row r="27980" customFormat="false" ht="13.8" hidden="false" customHeight="false" outlineLevel="0" collapsed="false">
      <c r="A27980" s="0" t="s">
        <v>27985</v>
      </c>
      <c r="B27980" s="2" t="n">
        <v>38.059521</v>
      </c>
      <c r="C27980" s="2" t="n">
        <v>8.976909</v>
      </c>
      <c r="D27980" s="2" t="n">
        <v>30.787209</v>
      </c>
      <c r="E27980" s="2" t="n">
        <v>8.433919</v>
      </c>
      <c r="F27980" s="2" t="n">
        <v>259.65683</v>
      </c>
      <c r="G27980" s="2" t="n">
        <v>0.759993</v>
      </c>
    </row>
    <row r="27981" customFormat="false" ht="13.8" hidden="false" customHeight="false" outlineLevel="0" collapsed="false">
      <c r="A27981" s="0" t="s">
        <v>27986</v>
      </c>
      <c r="B27981" s="2" t="n">
        <v>38.018738</v>
      </c>
      <c r="C27981" s="2" t="n">
        <v>8.997221</v>
      </c>
      <c r="D27981" s="2" t="n">
        <v>30.854239</v>
      </c>
      <c r="E27981" s="2" t="n">
        <v>8.447778</v>
      </c>
      <c r="F27981" s="2" t="n">
        <v>260.64975</v>
      </c>
      <c r="G27981" s="2" t="n">
        <v>0.761993</v>
      </c>
    </row>
    <row r="27982" customFormat="false" ht="13.8" hidden="false" customHeight="false" outlineLevel="0" collapsed="false">
      <c r="A27982" s="0" t="s">
        <v>27987</v>
      </c>
      <c r="B27982" s="2" t="n">
        <v>37.98122</v>
      </c>
      <c r="C27982" s="2" t="n">
        <v>8.983515</v>
      </c>
      <c r="D27982" s="2" t="n">
        <v>30.716429</v>
      </c>
      <c r="E27982" s="2" t="n">
        <v>8.41829</v>
      </c>
      <c r="F27982" s="2" t="n">
        <v>258.579803</v>
      </c>
      <c r="G27982" s="2" t="n">
        <v>0.757843</v>
      </c>
    </row>
    <row r="27983" customFormat="false" ht="13.8" hidden="false" customHeight="false" outlineLevel="0" collapsed="false">
      <c r="A27983" s="0" t="s">
        <v>27988</v>
      </c>
      <c r="B27983" s="2" t="n">
        <v>37.980465</v>
      </c>
      <c r="C27983" s="2" t="n">
        <v>9.007912</v>
      </c>
      <c r="D27983" s="2" t="n">
        <v>30.793619</v>
      </c>
      <c r="E27983" s="2" t="n">
        <v>8.456906</v>
      </c>
      <c r="F27983" s="2" t="n">
        <v>260.418762</v>
      </c>
      <c r="G27983" s="2" t="n">
        <v>0.761181</v>
      </c>
    </row>
    <row r="27984" customFormat="false" ht="13.8" hidden="false" customHeight="false" outlineLevel="0" collapsed="false">
      <c r="A27984" s="0" t="s">
        <v>27989</v>
      </c>
      <c r="B27984" s="2" t="n">
        <v>38.105213</v>
      </c>
      <c r="C27984" s="2" t="n">
        <v>9.004799</v>
      </c>
      <c r="D27984" s="2" t="n">
        <v>30.861086</v>
      </c>
      <c r="E27984" s="2" t="n">
        <v>8.450241</v>
      </c>
      <c r="F27984" s="2" t="n">
        <v>260.78363</v>
      </c>
      <c r="G27984" s="2" t="n">
        <v>0.760015</v>
      </c>
    </row>
    <row r="27985" customFormat="false" ht="13.8" hidden="false" customHeight="false" outlineLevel="0" collapsed="false">
      <c r="A27985" s="0" t="s">
        <v>27990</v>
      </c>
      <c r="B27985" s="2" t="n">
        <v>38.001743</v>
      </c>
      <c r="C27985" s="2" t="n">
        <v>8.99143</v>
      </c>
      <c r="D27985" s="2" t="n">
        <v>30.796963</v>
      </c>
      <c r="E27985" s="2" t="n">
        <v>8.446367</v>
      </c>
      <c r="F27985" s="2" t="n">
        <v>260.122467</v>
      </c>
      <c r="G27985" s="2" t="n">
        <v>0.761282</v>
      </c>
    </row>
    <row r="27986" customFormat="false" ht="13.8" hidden="false" customHeight="false" outlineLevel="0" collapsed="false">
      <c r="A27986" s="0" t="s">
        <v>27991</v>
      </c>
      <c r="B27986" s="2" t="n">
        <v>37.936607</v>
      </c>
      <c r="C27986" s="2" t="n">
        <v>9.021737</v>
      </c>
      <c r="D27986" s="2" t="n">
        <v>30.652151</v>
      </c>
      <c r="E27986" s="2" t="n">
        <v>8.459444</v>
      </c>
      <c r="F27986" s="2" t="n">
        <v>259.300171</v>
      </c>
      <c r="G27986" s="2" t="n">
        <v>0.757625</v>
      </c>
    </row>
    <row r="27987" customFormat="false" ht="13.8" hidden="false" customHeight="false" outlineLevel="0" collapsed="false">
      <c r="A27987" s="0" t="s">
        <v>27992</v>
      </c>
      <c r="B27987" s="2" t="n">
        <v>38.024357</v>
      </c>
      <c r="C27987" s="2" t="n">
        <v>9.004943</v>
      </c>
      <c r="D27987" s="2" t="n">
        <v>30.807621</v>
      </c>
      <c r="E27987" s="2" t="n">
        <v>8.445905</v>
      </c>
      <c r="F27987" s="2" t="n">
        <v>260.198242</v>
      </c>
      <c r="G27987" s="2" t="n">
        <v>0.759909</v>
      </c>
    </row>
    <row r="27988" customFormat="false" ht="13.8" hidden="false" customHeight="false" outlineLevel="0" collapsed="false">
      <c r="A27988" s="0" t="s">
        <v>27993</v>
      </c>
      <c r="B27988" s="2" t="n">
        <v>37.968552</v>
      </c>
      <c r="C27988" s="2" t="n">
        <v>9.003041</v>
      </c>
      <c r="D27988" s="2" t="n">
        <v>30.820602</v>
      </c>
      <c r="E27988" s="2" t="n">
        <v>8.453678</v>
      </c>
      <c r="F27988" s="2" t="n">
        <v>260.547455</v>
      </c>
      <c r="G27988" s="2" t="n">
        <v>0.762208</v>
      </c>
    </row>
    <row r="27989" customFormat="false" ht="13.8" hidden="false" customHeight="false" outlineLevel="0" collapsed="false">
      <c r="A27989" s="0" t="s">
        <v>27994</v>
      </c>
      <c r="B27989" s="2" t="n">
        <v>38.045048</v>
      </c>
      <c r="C27989" s="2" t="n">
        <v>8.983506</v>
      </c>
      <c r="D27989" s="2" t="n">
        <v>30.784946</v>
      </c>
      <c r="E27989" s="2" t="n">
        <v>8.448312</v>
      </c>
      <c r="F27989" s="2" t="n">
        <v>260.080841</v>
      </c>
      <c r="G27989" s="2" t="n">
        <v>0.760964</v>
      </c>
    </row>
    <row r="27990" customFormat="false" ht="13.8" hidden="false" customHeight="false" outlineLevel="0" collapsed="false">
      <c r="A27990" s="0" t="s">
        <v>27995</v>
      </c>
      <c r="B27990" s="2" t="n">
        <v>38.136559</v>
      </c>
      <c r="C27990" s="2" t="n">
        <v>8.984372</v>
      </c>
      <c r="D27990" s="2" t="n">
        <v>30.980438</v>
      </c>
      <c r="E27990" s="2" t="n">
        <v>8.44731</v>
      </c>
      <c r="F27990" s="2" t="n">
        <v>261.701385</v>
      </c>
      <c r="G27990" s="2" t="n">
        <v>0.763795</v>
      </c>
    </row>
    <row r="27991" customFormat="false" ht="13.8" hidden="false" customHeight="false" outlineLevel="0" collapsed="false">
      <c r="A27991" s="0" t="s">
        <v>27996</v>
      </c>
      <c r="B27991" s="2" t="n">
        <v>38.136425</v>
      </c>
      <c r="C27991" s="2" t="n">
        <v>9.002408</v>
      </c>
      <c r="D27991" s="2" t="n">
        <v>30.905308</v>
      </c>
      <c r="E27991" s="2" t="n">
        <v>8.441225</v>
      </c>
      <c r="F27991" s="2" t="n">
        <v>260.878662</v>
      </c>
      <c r="G27991" s="2" t="n">
        <v>0.759871</v>
      </c>
    </row>
    <row r="27992" customFormat="false" ht="13.8" hidden="false" customHeight="false" outlineLevel="0" collapsed="false">
      <c r="A27992" s="0" t="s">
        <v>27997</v>
      </c>
      <c r="B27992" s="2" t="n">
        <v>37.958244</v>
      </c>
      <c r="C27992" s="2" t="n">
        <v>8.958627</v>
      </c>
      <c r="D27992" s="2" t="n">
        <v>30.903343</v>
      </c>
      <c r="E27992" s="2" t="n">
        <v>8.425916</v>
      </c>
      <c r="F27992" s="2" t="n">
        <v>260.388977</v>
      </c>
      <c r="G27992" s="2" t="n">
        <v>0.765729</v>
      </c>
    </row>
    <row r="27993" customFormat="false" ht="13.8" hidden="false" customHeight="false" outlineLevel="0" collapsed="false">
      <c r="A27993" s="0" t="s">
        <v>27998</v>
      </c>
      <c r="B27993" s="2" t="n">
        <v>38.080727</v>
      </c>
      <c r="C27993" s="2" t="n">
        <v>8.966784</v>
      </c>
      <c r="D27993" s="2" t="n">
        <v>30.917969</v>
      </c>
      <c r="E27993" s="2" t="n">
        <v>8.439698</v>
      </c>
      <c r="F27993" s="2" t="n">
        <v>260.938324</v>
      </c>
      <c r="G27993" s="2" t="n">
        <v>0.76418</v>
      </c>
    </row>
    <row r="27994" customFormat="false" ht="13.8" hidden="false" customHeight="false" outlineLevel="0" collapsed="false">
      <c r="A27994" s="0" t="s">
        <v>27999</v>
      </c>
      <c r="B27994" s="2" t="n">
        <v>38.078869</v>
      </c>
      <c r="C27994" s="2" t="n">
        <v>9.003992</v>
      </c>
      <c r="D27994" s="2" t="n">
        <v>30.838324</v>
      </c>
      <c r="E27994" s="2" t="n">
        <v>8.461111</v>
      </c>
      <c r="F27994" s="2" t="n">
        <v>260.926483</v>
      </c>
      <c r="G27994" s="2" t="n">
        <v>0.761025</v>
      </c>
    </row>
    <row r="27995" customFormat="false" ht="13.8" hidden="false" customHeight="false" outlineLevel="0" collapsed="false">
      <c r="A27995" s="0" t="s">
        <v>28000</v>
      </c>
      <c r="B27995" s="2" t="n">
        <v>38.067032</v>
      </c>
      <c r="C27995" s="2" t="n">
        <v>9.0121</v>
      </c>
      <c r="D27995" s="2" t="n">
        <v>30.908459</v>
      </c>
      <c r="E27995" s="2" t="n">
        <v>8.441037</v>
      </c>
      <c r="F27995" s="2" t="n">
        <v>260.899445</v>
      </c>
      <c r="G27995" s="2" t="n">
        <v>0.760498</v>
      </c>
    </row>
    <row r="27996" customFormat="false" ht="13.8" hidden="false" customHeight="false" outlineLevel="0" collapsed="false">
      <c r="A27996" s="0" t="s">
        <v>28001</v>
      </c>
      <c r="B27996" s="2" t="n">
        <v>38.15937</v>
      </c>
      <c r="C27996" s="2" t="n">
        <v>8.976654</v>
      </c>
      <c r="D27996" s="2" t="n">
        <v>30.928959</v>
      </c>
      <c r="E27996" s="2" t="n">
        <v>8.437222</v>
      </c>
      <c r="F27996" s="2" t="n">
        <v>260.954498</v>
      </c>
      <c r="G27996" s="2" t="n">
        <v>0.761814</v>
      </c>
    </row>
    <row r="27997" customFormat="false" ht="13.8" hidden="false" customHeight="false" outlineLevel="0" collapsed="false">
      <c r="A27997" s="0" t="s">
        <v>28002</v>
      </c>
      <c r="B27997" s="2" t="n">
        <v>38.143547</v>
      </c>
      <c r="C27997" s="2" t="n">
        <v>8.987631</v>
      </c>
      <c r="D27997" s="2" t="n">
        <v>30.946754</v>
      </c>
      <c r="E27997" s="2" t="n">
        <v>8.438894</v>
      </c>
      <c r="F27997" s="2" t="n">
        <v>261.156403</v>
      </c>
      <c r="G27997" s="2" t="n">
        <v>0.761788</v>
      </c>
    </row>
    <row r="27998" customFormat="false" ht="13.8" hidden="false" customHeight="false" outlineLevel="0" collapsed="false">
      <c r="A27998" s="0" t="s">
        <v>28003</v>
      </c>
      <c r="B27998" s="2" t="n">
        <v>37.998417</v>
      </c>
      <c r="C27998" s="2" t="n">
        <v>9.009744</v>
      </c>
      <c r="D27998" s="2" t="n">
        <v>30.833595</v>
      </c>
      <c r="E27998" s="2" t="n">
        <v>8.459611</v>
      </c>
      <c r="F27998" s="2" t="n">
        <v>260.84021</v>
      </c>
      <c r="G27998" s="2" t="n">
        <v>0.761898</v>
      </c>
    </row>
    <row r="27999" customFormat="false" ht="13.8" hidden="false" customHeight="false" outlineLevel="0" collapsed="false">
      <c r="A27999" s="0" t="s">
        <v>28004</v>
      </c>
      <c r="B27999" s="2" t="n">
        <v>38.079552</v>
      </c>
      <c r="C27999" s="2" t="n">
        <v>8.998671</v>
      </c>
      <c r="D27999" s="2" t="n">
        <v>30.80772</v>
      </c>
      <c r="E27999" s="2" t="n">
        <v>8.448811</v>
      </c>
      <c r="F27999" s="2" t="n">
        <v>260.288605</v>
      </c>
      <c r="G27999" s="2" t="n">
        <v>0.7596</v>
      </c>
    </row>
    <row r="28000" customFormat="false" ht="13.8" hidden="false" customHeight="false" outlineLevel="0" collapsed="false">
      <c r="A28000" s="0" t="s">
        <v>28005</v>
      </c>
      <c r="B28000" s="2" t="n">
        <v>38.014519</v>
      </c>
      <c r="C28000" s="2" t="n">
        <v>8.990347</v>
      </c>
      <c r="D28000" s="2" t="n">
        <v>30.906076</v>
      </c>
      <c r="E28000" s="2" t="n">
        <v>8.453473</v>
      </c>
      <c r="F28000" s="2" t="n">
        <v>261.263672</v>
      </c>
      <c r="G28000" s="2" t="n">
        <v>0.764457</v>
      </c>
    </row>
    <row r="28001" customFormat="false" ht="13.8" hidden="false" customHeight="false" outlineLevel="0" collapsed="false">
      <c r="A28001" s="0" t="s">
        <v>28006</v>
      </c>
      <c r="B28001" s="2" t="n">
        <v>37.997009</v>
      </c>
      <c r="C28001" s="2" t="n">
        <v>9.030381</v>
      </c>
      <c r="D28001" s="2" t="n">
        <v>30.859749</v>
      </c>
      <c r="E28001" s="2" t="n">
        <v>8.465445</v>
      </c>
      <c r="F28001" s="2" t="n">
        <v>261.241486</v>
      </c>
      <c r="G28001" s="2" t="n">
        <v>0.761354</v>
      </c>
    </row>
    <row r="28002" customFormat="false" ht="13.8" hidden="false" customHeight="false" outlineLevel="0" collapsed="false">
      <c r="A28002" s="0" t="s">
        <v>28007</v>
      </c>
      <c r="B28002" s="2" t="n">
        <v>38.042625</v>
      </c>
      <c r="C28002" s="2" t="n">
        <v>8.999849</v>
      </c>
      <c r="D28002" s="2" t="n">
        <v>30.827047</v>
      </c>
      <c r="E28002" s="2" t="n">
        <v>8.459314</v>
      </c>
      <c r="F28002" s="2" t="n">
        <v>260.775696</v>
      </c>
      <c r="G28002" s="2" t="n">
        <v>0.76166</v>
      </c>
    </row>
    <row r="28003" customFormat="false" ht="13.8" hidden="false" customHeight="false" outlineLevel="0" collapsed="false">
      <c r="A28003" s="0" t="s">
        <v>28008</v>
      </c>
      <c r="B28003" s="2" t="n">
        <v>38.100792</v>
      </c>
      <c r="C28003" s="2" t="n">
        <v>8.986275</v>
      </c>
      <c r="D28003" s="2" t="n">
        <v>31.024841</v>
      </c>
      <c r="E28003" s="2" t="n">
        <v>8.432166</v>
      </c>
      <c r="F28003" s="2" t="n">
        <v>261.606628</v>
      </c>
      <c r="G28003" s="2" t="n">
        <v>0.764073</v>
      </c>
    </row>
    <row r="28004" customFormat="false" ht="13.8" hidden="false" customHeight="false" outlineLevel="0" collapsed="false">
      <c r="A28004" s="0" t="s">
        <v>28009</v>
      </c>
      <c r="B28004" s="2" t="n">
        <v>38.041405</v>
      </c>
      <c r="C28004" s="2" t="n">
        <v>9.012257</v>
      </c>
      <c r="D28004" s="2" t="n">
        <v>30.871197</v>
      </c>
      <c r="E28004" s="2" t="n">
        <v>8.454679</v>
      </c>
      <c r="F28004" s="2" t="n">
        <v>261.006042</v>
      </c>
      <c r="G28004" s="2" t="n">
        <v>0.761308</v>
      </c>
    </row>
    <row r="28005" customFormat="false" ht="13.8" hidden="false" customHeight="false" outlineLevel="0" collapsed="false">
      <c r="A28005" s="0" t="s">
        <v>28010</v>
      </c>
      <c r="B28005" s="2" t="n">
        <v>38.126083</v>
      </c>
      <c r="C28005" s="2" t="n">
        <v>8.977586</v>
      </c>
      <c r="D28005" s="2" t="n">
        <v>31.014359</v>
      </c>
      <c r="E28005" s="2" t="n">
        <v>8.43289</v>
      </c>
      <c r="F28005" s="2" t="n">
        <v>261.54068</v>
      </c>
      <c r="G28005" s="2" t="n">
        <v>0.764113</v>
      </c>
    </row>
    <row r="28006" customFormat="false" ht="13.8" hidden="false" customHeight="false" outlineLevel="0" collapsed="false">
      <c r="A28006" s="0" t="s">
        <v>28011</v>
      </c>
      <c r="B28006" s="2" t="n">
        <v>37.94191</v>
      </c>
      <c r="C28006" s="2" t="n">
        <v>8.992713</v>
      </c>
      <c r="D28006" s="2" t="n">
        <v>30.81284</v>
      </c>
      <c r="E28006" s="2" t="n">
        <v>8.442723</v>
      </c>
      <c r="F28006" s="2" t="n">
        <v>260.144287</v>
      </c>
      <c r="G28006" s="2" t="n">
        <v>0.762438</v>
      </c>
    </row>
    <row r="28007" customFormat="false" ht="13.8" hidden="false" customHeight="false" outlineLevel="0" collapsed="false">
      <c r="A28007" s="0" t="s">
        <v>28012</v>
      </c>
      <c r="B28007" s="2" t="n">
        <v>38.004692</v>
      </c>
      <c r="C28007" s="2" t="n">
        <v>9.016103</v>
      </c>
      <c r="D28007" s="2" t="n">
        <v>30.835398</v>
      </c>
      <c r="E28007" s="2" t="n">
        <v>8.45163</v>
      </c>
      <c r="F28007" s="2" t="n">
        <v>260.609375</v>
      </c>
      <c r="G28007" s="2" t="n">
        <v>0.760561</v>
      </c>
    </row>
    <row r="28008" customFormat="false" ht="13.8" hidden="false" customHeight="false" outlineLevel="0" collapsed="false">
      <c r="A28008" s="0" t="s">
        <v>28013</v>
      </c>
      <c r="B28008" s="2" t="n">
        <v>38.037708</v>
      </c>
      <c r="C28008" s="2" t="n">
        <v>9.033347</v>
      </c>
      <c r="D28008" s="2" t="n">
        <v>30.78298</v>
      </c>
      <c r="E28008" s="2" t="n">
        <v>8.435673</v>
      </c>
      <c r="F28008" s="2" t="n">
        <v>259.67514</v>
      </c>
      <c r="G28008" s="2" t="n">
        <v>0.755731</v>
      </c>
    </row>
    <row r="28009" customFormat="false" ht="13.8" hidden="false" customHeight="false" outlineLevel="0" collapsed="false">
      <c r="A28009" s="0" t="s">
        <v>28014</v>
      </c>
      <c r="B28009" s="2" t="n">
        <v>38.026001</v>
      </c>
      <c r="C28009" s="2" t="n">
        <v>8.977416</v>
      </c>
      <c r="D28009" s="2" t="n">
        <v>30.849754</v>
      </c>
      <c r="E28009" s="2" t="n">
        <v>8.391973</v>
      </c>
      <c r="F28009" s="2" t="n">
        <v>258.89032</v>
      </c>
      <c r="G28009" s="2" t="n">
        <v>0.758375</v>
      </c>
    </row>
    <row r="28010" customFormat="false" ht="13.8" hidden="false" customHeight="false" outlineLevel="0" collapsed="false">
      <c r="A28010" s="0" t="s">
        <v>28015</v>
      </c>
      <c r="B28010" s="2" t="n">
        <v>37.917408</v>
      </c>
      <c r="C28010" s="2" t="n">
        <v>9.005052</v>
      </c>
      <c r="D28010" s="2" t="n">
        <v>30.679819</v>
      </c>
      <c r="E28010" s="2" t="n">
        <v>8.447871</v>
      </c>
      <c r="F28010" s="2" t="n">
        <v>259.179169</v>
      </c>
      <c r="G28010" s="2" t="n">
        <v>0.759058</v>
      </c>
    </row>
    <row r="28011" customFormat="false" ht="13.8" hidden="false" customHeight="false" outlineLevel="0" collapsed="false">
      <c r="A28011" s="0" t="s">
        <v>28016</v>
      </c>
      <c r="B28011" s="2" t="n">
        <v>37.993755</v>
      </c>
      <c r="C28011" s="2" t="n">
        <v>8.992501</v>
      </c>
      <c r="D28011" s="2" t="n">
        <v>30.833632</v>
      </c>
      <c r="E28011" s="2" t="n">
        <v>8.446126</v>
      </c>
      <c r="F28011" s="2" t="n">
        <v>260.424744</v>
      </c>
      <c r="G28011" s="2" t="n">
        <v>0.762236</v>
      </c>
    </row>
    <row r="28012" customFormat="false" ht="13.8" hidden="false" customHeight="false" outlineLevel="0" collapsed="false">
      <c r="A28012" s="0" t="s">
        <v>28017</v>
      </c>
      <c r="B28012" s="2" t="n">
        <v>38.106895</v>
      </c>
      <c r="C28012" s="2" t="n">
        <v>8.930294</v>
      </c>
      <c r="D28012" s="2" t="n">
        <v>30.988375</v>
      </c>
      <c r="E28012" s="2" t="n">
        <v>8.406634</v>
      </c>
      <c r="F28012" s="2" t="n">
        <v>260.507935</v>
      </c>
      <c r="G28012" s="2" t="n">
        <v>0.765511</v>
      </c>
    </row>
    <row r="28013" customFormat="false" ht="13.8" hidden="false" customHeight="false" outlineLevel="0" collapsed="false">
      <c r="A28013" s="0" t="s">
        <v>28018</v>
      </c>
      <c r="B28013" s="2" t="n">
        <v>37.951759</v>
      </c>
      <c r="C28013" s="2" t="n">
        <v>9.014793</v>
      </c>
      <c r="D28013" s="2" t="n">
        <v>30.748243</v>
      </c>
      <c r="E28013" s="2" t="n">
        <v>8.45384</v>
      </c>
      <c r="F28013" s="2" t="n">
        <v>259.940735</v>
      </c>
      <c r="G28013" s="2" t="n">
        <v>0.759778</v>
      </c>
    </row>
    <row r="28014" customFormat="false" ht="13.8" hidden="false" customHeight="false" outlineLevel="0" collapsed="false">
      <c r="A28014" s="0" t="s">
        <v>28019</v>
      </c>
      <c r="B28014" s="2" t="n">
        <v>38.053978</v>
      </c>
      <c r="C28014" s="2" t="n">
        <v>8.965168</v>
      </c>
      <c r="D28014" s="2" t="n">
        <v>30.875826</v>
      </c>
      <c r="E28014" s="2" t="n">
        <v>8.439181</v>
      </c>
      <c r="F28014" s="2" t="n">
        <v>260.566681</v>
      </c>
      <c r="G28014" s="2" t="n">
        <v>0.763766</v>
      </c>
    </row>
    <row r="28015" customFormat="false" ht="13.8" hidden="false" customHeight="false" outlineLevel="0" collapsed="false">
      <c r="A28015" s="0" t="s">
        <v>28020</v>
      </c>
      <c r="B28015" s="2" t="n">
        <v>37.940411</v>
      </c>
      <c r="C28015" s="2" t="n">
        <v>9.007627</v>
      </c>
      <c r="D28015" s="2" t="n">
        <v>30.782543</v>
      </c>
      <c r="E28015" s="2" t="n">
        <v>8.446441</v>
      </c>
      <c r="F28015" s="2" t="n">
        <v>260.00293</v>
      </c>
      <c r="G28015" s="2" t="n">
        <v>0.760792</v>
      </c>
    </row>
    <row r="28016" customFormat="false" ht="13.8" hidden="false" customHeight="false" outlineLevel="0" collapsed="false">
      <c r="A28016" s="0" t="s">
        <v>28021</v>
      </c>
      <c r="B28016" s="2" t="n">
        <v>38.093197</v>
      </c>
      <c r="C28016" s="2" t="n">
        <v>8.971752</v>
      </c>
      <c r="D28016" s="2" t="n">
        <v>30.743313</v>
      </c>
      <c r="E28016" s="2" t="n">
        <v>8.42558</v>
      </c>
      <c r="F28016" s="2" t="n">
        <v>259.030243</v>
      </c>
      <c r="G28016" s="2" t="n">
        <v>0.757924</v>
      </c>
    </row>
    <row r="28017" customFormat="false" ht="13.8" hidden="false" customHeight="false" outlineLevel="0" collapsed="false">
      <c r="A28017" s="0" t="s">
        <v>28022</v>
      </c>
      <c r="B28017" s="2" t="n">
        <v>38.006668</v>
      </c>
      <c r="C28017" s="2" t="n">
        <v>9.008359</v>
      </c>
      <c r="D28017" s="2" t="n">
        <v>30.848965</v>
      </c>
      <c r="E28017" s="2" t="n">
        <v>8.45234</v>
      </c>
      <c r="F28017" s="2" t="n">
        <v>260.745941</v>
      </c>
      <c r="G28017" s="2" t="n">
        <v>0.761574</v>
      </c>
    </row>
    <row r="28018" customFormat="false" ht="13.8" hidden="false" customHeight="false" outlineLevel="0" collapsed="false">
      <c r="A28018" s="0" t="s">
        <v>28023</v>
      </c>
      <c r="B28018" s="2" t="n">
        <v>38.014889</v>
      </c>
      <c r="C28018" s="2" t="n">
        <v>9.005952</v>
      </c>
      <c r="D28018" s="2" t="n">
        <v>30.929733</v>
      </c>
      <c r="E28018" s="2" t="n">
        <v>8.433491</v>
      </c>
      <c r="F28018" s="2" t="n">
        <v>260.845612</v>
      </c>
      <c r="G28018" s="2" t="n">
        <v>0.761904</v>
      </c>
    </row>
    <row r="28019" customFormat="false" ht="13.8" hidden="false" customHeight="false" outlineLevel="0" collapsed="false">
      <c r="A28019" s="0" t="s">
        <v>28024</v>
      </c>
      <c r="B28019" s="2" t="n">
        <v>37.861057</v>
      </c>
      <c r="C28019" s="2" t="n">
        <v>8.96762</v>
      </c>
      <c r="D28019" s="2" t="n">
        <v>30.660309</v>
      </c>
      <c r="E28019" s="2" t="n">
        <v>8.437734</v>
      </c>
      <c r="F28019" s="2" t="n">
        <v>258.703522</v>
      </c>
      <c r="G28019" s="2" t="n">
        <v>0.76196</v>
      </c>
    </row>
    <row r="28020" customFormat="false" ht="13.8" hidden="false" customHeight="false" outlineLevel="0" collapsed="false">
      <c r="A28020" s="0" t="s">
        <v>28025</v>
      </c>
      <c r="B28020" s="2" t="n">
        <v>38.053699</v>
      </c>
      <c r="C28020" s="2" t="n">
        <v>8.978714</v>
      </c>
      <c r="D28020" s="2" t="n">
        <v>30.890654</v>
      </c>
      <c r="E28020" s="2" t="n">
        <v>8.440851</v>
      </c>
      <c r="F28020" s="2" t="n">
        <v>260.743408</v>
      </c>
      <c r="G28020" s="2" t="n">
        <v>0.763137</v>
      </c>
    </row>
    <row r="28021" customFormat="false" ht="13.8" hidden="false" customHeight="false" outlineLevel="0" collapsed="false">
      <c r="A28021" s="0" t="s">
        <v>28026</v>
      </c>
      <c r="B28021" s="2" t="n">
        <v>37.906361</v>
      </c>
      <c r="C28021" s="2" t="n">
        <v>8.965121</v>
      </c>
      <c r="D28021" s="2" t="n">
        <v>30.781853</v>
      </c>
      <c r="E28021" s="2" t="n">
        <v>8.412993</v>
      </c>
      <c r="F28021" s="2" t="n">
        <v>258.967529</v>
      </c>
      <c r="G28021" s="2" t="n">
        <v>0.762039</v>
      </c>
    </row>
    <row r="28022" customFormat="false" ht="13.8" hidden="false" customHeight="false" outlineLevel="0" collapsed="false">
      <c r="A28022" s="0" t="s">
        <v>28027</v>
      </c>
      <c r="B28022" s="2" t="n">
        <v>38.082169</v>
      </c>
      <c r="C28022" s="2" t="n">
        <v>9.004817</v>
      </c>
      <c r="D28022" s="2" t="n">
        <v>30.896175</v>
      </c>
      <c r="E28022" s="2" t="n">
        <v>8.473656</v>
      </c>
      <c r="F28022" s="2" t="n">
        <v>261.803558</v>
      </c>
      <c r="G28022" s="2" t="n">
        <v>0.763447</v>
      </c>
    </row>
    <row r="28023" customFormat="false" ht="13.8" hidden="false" customHeight="false" outlineLevel="0" collapsed="false">
      <c r="A28023" s="0" t="s">
        <v>28028</v>
      </c>
      <c r="B28023" s="2" t="n">
        <v>38.089855</v>
      </c>
      <c r="C28023" s="2" t="n">
        <v>8.98288</v>
      </c>
      <c r="D28023" s="2" t="n">
        <v>30.900145</v>
      </c>
      <c r="E28023" s="2" t="n">
        <v>8.449839</v>
      </c>
      <c r="F28023" s="2" t="n">
        <v>261.101227</v>
      </c>
      <c r="G28023" s="2" t="n">
        <v>0.763104</v>
      </c>
    </row>
    <row r="28024" customFormat="false" ht="13.8" hidden="false" customHeight="false" outlineLevel="0" collapsed="false">
      <c r="A28024" s="0" t="s">
        <v>28029</v>
      </c>
      <c r="B28024" s="2" t="n">
        <v>38.064777</v>
      </c>
      <c r="C28024" s="2" t="n">
        <v>8.970871</v>
      </c>
      <c r="D28024" s="2" t="n">
        <v>30.877146</v>
      </c>
      <c r="E28024" s="2" t="n">
        <v>8.44744</v>
      </c>
      <c r="F28024" s="2" t="n">
        <v>260.832855</v>
      </c>
      <c r="G28024" s="2" t="n">
        <v>0.763844</v>
      </c>
    </row>
    <row r="28025" customFormat="false" ht="13.8" hidden="false" customHeight="false" outlineLevel="0" collapsed="false">
      <c r="A28025" s="0" t="s">
        <v>28030</v>
      </c>
      <c r="B28025" s="2" t="n">
        <v>38.040775</v>
      </c>
      <c r="C28025" s="2" t="n">
        <v>8.985272</v>
      </c>
      <c r="D28025" s="2" t="n">
        <v>30.968098</v>
      </c>
      <c r="E28025" s="2" t="n">
        <v>8.447608</v>
      </c>
      <c r="F28025" s="2" t="n">
        <v>261.606354</v>
      </c>
      <c r="G28025" s="2" t="n">
        <v>0.765363</v>
      </c>
    </row>
    <row r="28026" customFormat="false" ht="13.8" hidden="false" customHeight="false" outlineLevel="0" collapsed="false">
      <c r="A28026" s="0" t="s">
        <v>28031</v>
      </c>
      <c r="B28026" s="2" t="n">
        <v>37.940792</v>
      </c>
      <c r="C28026" s="2" t="n">
        <v>8.972903</v>
      </c>
      <c r="D28026" s="2" t="n">
        <v>30.844244</v>
      </c>
      <c r="E28026" s="2" t="n">
        <v>8.429836</v>
      </c>
      <c r="F28026" s="2" t="n">
        <v>260.011932</v>
      </c>
      <c r="G28026" s="2" t="n">
        <v>0.763755</v>
      </c>
    </row>
    <row r="28027" customFormat="false" ht="13.8" hidden="false" customHeight="false" outlineLevel="0" collapsed="false">
      <c r="A28027" s="0" t="s">
        <v>28032</v>
      </c>
      <c r="B28027" s="2" t="n">
        <v>38.021618</v>
      </c>
      <c r="C28027" s="2" t="n">
        <v>8.998998</v>
      </c>
      <c r="D28027" s="2" t="n">
        <v>30.848854</v>
      </c>
      <c r="E28027" s="2" t="n">
        <v>8.449903</v>
      </c>
      <c r="F28027" s="2" t="n">
        <v>260.6698</v>
      </c>
      <c r="G28027" s="2" t="n">
        <v>0.761844</v>
      </c>
    </row>
    <row r="28028" customFormat="false" ht="13.8" hidden="false" customHeight="false" outlineLevel="0" collapsed="false">
      <c r="A28028" s="0" t="s">
        <v>28033</v>
      </c>
      <c r="B28028" s="2" t="n">
        <v>38.050858</v>
      </c>
      <c r="C28028" s="2" t="n">
        <v>9.039065</v>
      </c>
      <c r="D28028" s="2" t="n">
        <v>30.911915</v>
      </c>
      <c r="E28028" s="2" t="n">
        <v>8.461913</v>
      </c>
      <c r="F28028" s="2" t="n">
        <v>261.573944</v>
      </c>
      <c r="G28028" s="2" t="n">
        <v>0.760513</v>
      </c>
    </row>
    <row r="28029" customFormat="false" ht="13.8" hidden="false" customHeight="false" outlineLevel="0" collapsed="false">
      <c r="A28029" s="0" t="s">
        <v>28034</v>
      </c>
      <c r="B28029" s="2" t="n">
        <v>37.994766</v>
      </c>
      <c r="C28029" s="2" t="n">
        <v>8.98492</v>
      </c>
      <c r="D28029" s="2" t="n">
        <v>30.92062</v>
      </c>
      <c r="E28029" s="2" t="n">
        <v>8.432932</v>
      </c>
      <c r="F28029" s="2" t="n">
        <v>260.751495</v>
      </c>
      <c r="G28029" s="2" t="n">
        <v>0.763816</v>
      </c>
    </row>
    <row r="28030" customFormat="false" ht="13.8" hidden="false" customHeight="false" outlineLevel="0" collapsed="false">
      <c r="A28030" s="0" t="s">
        <v>28035</v>
      </c>
      <c r="B28030" s="2" t="n">
        <v>38.098392</v>
      </c>
      <c r="C28030" s="2" t="n">
        <v>9.035267</v>
      </c>
      <c r="D28030" s="2" t="n">
        <v>30.982504</v>
      </c>
      <c r="E28030" s="2" t="n">
        <v>8.498723</v>
      </c>
      <c r="F28030" s="2" t="n">
        <v>263.311707</v>
      </c>
      <c r="G28030" s="2" t="n">
        <v>0.764931</v>
      </c>
    </row>
    <row r="28031" customFormat="false" ht="13.8" hidden="false" customHeight="false" outlineLevel="0" collapsed="false">
      <c r="A28031" s="0" t="s">
        <v>28036</v>
      </c>
      <c r="B28031" s="2" t="n">
        <v>37.954308</v>
      </c>
      <c r="C28031" s="2" t="n">
        <v>9.03226</v>
      </c>
      <c r="D28031" s="2" t="n">
        <v>30.903563</v>
      </c>
      <c r="E28031" s="2" t="n">
        <v>8.469833</v>
      </c>
      <c r="F28031" s="2" t="n">
        <v>261.748016</v>
      </c>
      <c r="G28031" s="2" t="n">
        <v>0.76353</v>
      </c>
    </row>
    <row r="28032" customFormat="false" ht="13.8" hidden="false" customHeight="false" outlineLevel="0" collapsed="false">
      <c r="A28032" s="0" t="s">
        <v>28037</v>
      </c>
      <c r="B28032" s="2" t="n">
        <v>37.887123</v>
      </c>
      <c r="C28032" s="2" t="n">
        <v>9.025363</v>
      </c>
      <c r="D28032" s="2" t="n">
        <v>30.833744</v>
      </c>
      <c r="E28032" s="2" t="n">
        <v>8.466666</v>
      </c>
      <c r="F28032" s="2" t="n">
        <v>261.059021</v>
      </c>
      <c r="G28032" s="2" t="n">
        <v>0.763453</v>
      </c>
    </row>
    <row r="28033" customFormat="false" ht="13.8" hidden="false" customHeight="false" outlineLevel="0" collapsed="false">
      <c r="A28033" s="0" t="s">
        <v>28038</v>
      </c>
      <c r="B28033" s="2" t="n">
        <v>37.93895</v>
      </c>
      <c r="C28033" s="2" t="n">
        <v>9.011167</v>
      </c>
      <c r="D28033" s="2" t="n">
        <v>30.883894</v>
      </c>
      <c r="E28033" s="2" t="n">
        <v>8.451325</v>
      </c>
      <c r="F28033" s="2" t="n">
        <v>261.009827</v>
      </c>
      <c r="G28033" s="2" t="n">
        <v>0.763467</v>
      </c>
    </row>
    <row r="28034" customFormat="false" ht="13.8" hidden="false" customHeight="false" outlineLevel="0" collapsed="false">
      <c r="A28034" s="0" t="s">
        <v>28039</v>
      </c>
      <c r="B28034" s="2" t="n">
        <v>38.017139</v>
      </c>
      <c r="C28034" s="2" t="n">
        <v>9.021081</v>
      </c>
      <c r="D28034" s="2" t="n">
        <v>30.927521</v>
      </c>
      <c r="E28034" s="2" t="n">
        <v>8.457096</v>
      </c>
      <c r="F28034" s="2" t="n">
        <v>261.557007</v>
      </c>
      <c r="G28034" s="2" t="n">
        <v>0.762655</v>
      </c>
    </row>
    <row r="28035" customFormat="false" ht="13.8" hidden="false" customHeight="false" outlineLevel="0" collapsed="false">
      <c r="A28035" s="0" t="s">
        <v>28040</v>
      </c>
      <c r="B28035" s="2" t="n">
        <v>37.998657</v>
      </c>
      <c r="C28035" s="2" t="n">
        <v>9.009459</v>
      </c>
      <c r="D28035" s="2" t="n">
        <v>30.93832</v>
      </c>
      <c r="E28035" s="2" t="n">
        <v>8.447504</v>
      </c>
      <c r="F28035" s="2" t="n">
        <v>261.351593</v>
      </c>
      <c r="G28035" s="2" t="n">
        <v>0.763411</v>
      </c>
    </row>
    <row r="28036" customFormat="false" ht="13.8" hidden="false" customHeight="false" outlineLevel="0" collapsed="false">
      <c r="A28036" s="0" t="s">
        <v>28041</v>
      </c>
      <c r="B28036" s="2" t="n">
        <v>37.991871</v>
      </c>
      <c r="C28036" s="2" t="n">
        <v>9.034982</v>
      </c>
      <c r="D28036" s="2" t="n">
        <v>30.909838</v>
      </c>
      <c r="E28036" s="2" t="n">
        <v>8.481299</v>
      </c>
      <c r="F28036" s="2" t="n">
        <v>262.155579</v>
      </c>
      <c r="G28036" s="2" t="n">
        <v>0.763732</v>
      </c>
    </row>
    <row r="28037" customFormat="false" ht="13.8" hidden="false" customHeight="false" outlineLevel="0" collapsed="false">
      <c r="A28037" s="0" t="s">
        <v>28042</v>
      </c>
      <c r="B28037" s="2" t="n">
        <v>38.004284</v>
      </c>
      <c r="C28037" s="2" t="n">
        <v>9.020197</v>
      </c>
      <c r="D28037" s="2" t="n">
        <v>30.938879</v>
      </c>
      <c r="E28037" s="2" t="n">
        <v>8.473669</v>
      </c>
      <c r="F28037" s="2" t="n">
        <v>262.165833</v>
      </c>
      <c r="G28037" s="2" t="n">
        <v>0.764764</v>
      </c>
    </row>
    <row r="28038" customFormat="false" ht="13.8" hidden="false" customHeight="false" outlineLevel="0" collapsed="false">
      <c r="A28038" s="0" t="s">
        <v>28043</v>
      </c>
      <c r="B28038" s="2" t="n">
        <v>37.958069</v>
      </c>
      <c r="C28038" s="2" t="n">
        <v>8.995256</v>
      </c>
      <c r="D28038" s="2" t="n">
        <v>30.878809</v>
      </c>
      <c r="E28038" s="2" t="n">
        <v>8.459341</v>
      </c>
      <c r="F28038" s="2" t="n">
        <v>261.214386</v>
      </c>
      <c r="G28038" s="2" t="n">
        <v>0.765032</v>
      </c>
    </row>
    <row r="28039" customFormat="false" ht="13.8" hidden="false" customHeight="false" outlineLevel="0" collapsed="false">
      <c r="A28039" s="0" t="s">
        <v>28044</v>
      </c>
      <c r="B28039" s="2" t="n">
        <v>37.936298</v>
      </c>
      <c r="C28039" s="2" t="n">
        <v>9.014698</v>
      </c>
      <c r="D28039" s="2" t="n">
        <v>30.811148</v>
      </c>
      <c r="E28039" s="2" t="n">
        <v>8.447994</v>
      </c>
      <c r="F28039" s="2" t="n">
        <v>260.292389</v>
      </c>
      <c r="G28039" s="2" t="n">
        <v>0.761124</v>
      </c>
    </row>
    <row r="28040" customFormat="false" ht="13.8" hidden="false" customHeight="false" outlineLevel="0" collapsed="false">
      <c r="A28040" s="0" t="s">
        <v>28045</v>
      </c>
      <c r="B28040" s="2" t="n">
        <v>37.952652</v>
      </c>
      <c r="C28040" s="2" t="n">
        <v>9.011583</v>
      </c>
      <c r="D28040" s="2" t="n">
        <v>30.80698</v>
      </c>
      <c r="E28040" s="2" t="n">
        <v>8.462579</v>
      </c>
      <c r="F28040" s="2" t="n">
        <v>260.706482</v>
      </c>
      <c r="G28040" s="2" t="n">
        <v>0.76227</v>
      </c>
    </row>
    <row r="28041" customFormat="false" ht="13.8" hidden="false" customHeight="false" outlineLevel="0" collapsed="false">
      <c r="A28041" s="0" t="s">
        <v>28046</v>
      </c>
      <c r="B28041" s="2" t="n">
        <v>37.944614</v>
      </c>
      <c r="C28041" s="2" t="n">
        <v>9.003162</v>
      </c>
      <c r="D28041" s="2" t="n">
        <v>30.873878</v>
      </c>
      <c r="E28041" s="2" t="n">
        <v>8.453449</v>
      </c>
      <c r="F28041" s="2" t="n">
        <v>260.990753</v>
      </c>
      <c r="G28041" s="2" t="n">
        <v>0.763976</v>
      </c>
    </row>
    <row r="28042" customFormat="false" ht="13.8" hidden="false" customHeight="false" outlineLevel="0" collapsed="false">
      <c r="A28042" s="0" t="s">
        <v>28047</v>
      </c>
      <c r="B28042" s="2" t="n">
        <v>37.977684</v>
      </c>
      <c r="C28042" s="2" t="n">
        <v>8.998688</v>
      </c>
      <c r="D28042" s="2" t="n">
        <v>30.804234</v>
      </c>
      <c r="E28042" s="2" t="n">
        <v>8.446242</v>
      </c>
      <c r="F28042" s="2" t="n">
        <v>260.180023</v>
      </c>
      <c r="G28042" s="2" t="n">
        <v>0.761318</v>
      </c>
    </row>
    <row r="28043" customFormat="false" ht="13.8" hidden="false" customHeight="false" outlineLevel="0" collapsed="false">
      <c r="A28043" s="0" t="s">
        <v>28048</v>
      </c>
      <c r="B28043" s="2" t="n">
        <v>37.937511</v>
      </c>
      <c r="C28043" s="2" t="n">
        <v>8.991742</v>
      </c>
      <c r="D28043" s="2" t="n">
        <v>30.8957</v>
      </c>
      <c r="E28043" s="2" t="n">
        <v>8.434327</v>
      </c>
      <c r="F28043" s="2" t="n">
        <v>260.584442</v>
      </c>
      <c r="G28043" s="2" t="n">
        <v>0.763899</v>
      </c>
    </row>
    <row r="28044" customFormat="false" ht="13.8" hidden="false" customHeight="false" outlineLevel="0" collapsed="false">
      <c r="A28044" s="0" t="s">
        <v>28049</v>
      </c>
      <c r="B28044" s="2" t="n">
        <v>37.95319</v>
      </c>
      <c r="C28044" s="2" t="n">
        <v>9.011402</v>
      </c>
      <c r="D28044" s="2" t="n">
        <v>30.784672</v>
      </c>
      <c r="E28044" s="2" t="n">
        <v>8.455396</v>
      </c>
      <c r="F28044" s="2" t="n">
        <v>260.29657</v>
      </c>
      <c r="G28044" s="2" t="n">
        <v>0.761076</v>
      </c>
    </row>
    <row r="28045" customFormat="false" ht="13.8" hidden="false" customHeight="false" outlineLevel="0" collapsed="false">
      <c r="A28045" s="0" t="s">
        <v>28050</v>
      </c>
      <c r="B28045" s="2" t="n">
        <v>38.041893</v>
      </c>
      <c r="C28045" s="2" t="n">
        <v>8.980662</v>
      </c>
      <c r="D28045" s="2" t="n">
        <v>30.916967</v>
      </c>
      <c r="E28045" s="2" t="n">
        <v>8.449289</v>
      </c>
      <c r="F28045" s="2" t="n">
        <v>261.22641</v>
      </c>
      <c r="G28045" s="2" t="n">
        <v>0.764622</v>
      </c>
    </row>
    <row r="28046" customFormat="false" ht="13.8" hidden="false" customHeight="false" outlineLevel="0" collapsed="false">
      <c r="A28046" s="0" t="s">
        <v>28051</v>
      </c>
      <c r="B28046" s="2" t="n">
        <v>37.921902</v>
      </c>
      <c r="C28046" s="2" t="n">
        <v>9.006116</v>
      </c>
      <c r="D28046" s="2" t="n">
        <v>30.764925</v>
      </c>
      <c r="E28046" s="2" t="n">
        <v>8.436496</v>
      </c>
      <c r="F28046" s="2" t="n">
        <v>259.548157</v>
      </c>
      <c r="G28046" s="2" t="n">
        <v>0.759959</v>
      </c>
    </row>
    <row r="28047" customFormat="false" ht="13.8" hidden="false" customHeight="false" outlineLevel="0" collapsed="false">
      <c r="A28047" s="0" t="s">
        <v>28052</v>
      </c>
      <c r="B28047" s="2" t="n">
        <v>38.031059</v>
      </c>
      <c r="C28047" s="2" t="n">
        <v>9.003899</v>
      </c>
      <c r="D28047" s="2" t="n">
        <v>30.978956</v>
      </c>
      <c r="E28047" s="2" t="n">
        <v>8.458575</v>
      </c>
      <c r="F28047" s="2" t="n">
        <v>262.037842</v>
      </c>
      <c r="G28047" s="2" t="n">
        <v>0.765235</v>
      </c>
    </row>
    <row r="28048" customFormat="false" ht="13.8" hidden="false" customHeight="false" outlineLevel="0" collapsed="false">
      <c r="A28048" s="0" t="s">
        <v>28053</v>
      </c>
      <c r="B28048" s="2" t="n">
        <v>37.85062</v>
      </c>
      <c r="C28048" s="2" t="n">
        <v>9.001531</v>
      </c>
      <c r="D28048" s="2" t="n">
        <v>30.795448</v>
      </c>
      <c r="E28048" s="2" t="n">
        <v>8.475154</v>
      </c>
      <c r="F28048" s="2" t="n">
        <v>260.996155</v>
      </c>
      <c r="G28048" s="2" t="n">
        <v>0.766028</v>
      </c>
    </row>
    <row r="28049" customFormat="false" ht="13.8" hidden="false" customHeight="false" outlineLevel="0" collapsed="false">
      <c r="A28049" s="0" t="s">
        <v>28054</v>
      </c>
      <c r="B28049" s="2" t="n">
        <v>37.997944</v>
      </c>
      <c r="C28049" s="2" t="n">
        <v>9.012547</v>
      </c>
      <c r="D28049" s="2" t="n">
        <v>30.966854</v>
      </c>
      <c r="E28049" s="2" t="n">
        <v>8.462193</v>
      </c>
      <c r="F28049" s="2" t="n">
        <v>262.047485</v>
      </c>
      <c r="G28049" s="2" t="n">
        <v>0.765195</v>
      </c>
    </row>
    <row r="28050" customFormat="false" ht="13.8" hidden="false" customHeight="false" outlineLevel="0" collapsed="false">
      <c r="A28050" s="0" t="s">
        <v>28055</v>
      </c>
      <c r="B28050" s="2" t="n">
        <v>37.954189</v>
      </c>
      <c r="C28050" s="2" t="n">
        <v>9.018922</v>
      </c>
      <c r="D28050" s="2" t="n">
        <v>30.843964</v>
      </c>
      <c r="E28050" s="2" t="n">
        <v>8.470938</v>
      </c>
      <c r="F28050" s="2" t="n">
        <v>261.277283</v>
      </c>
      <c r="G28050" s="2" t="n">
        <v>0.763286</v>
      </c>
    </row>
    <row r="28051" customFormat="false" ht="13.8" hidden="false" customHeight="false" outlineLevel="0" collapsed="false">
      <c r="A28051" s="0" t="s">
        <v>28056</v>
      </c>
      <c r="B28051" s="2" t="n">
        <v>37.913677</v>
      </c>
      <c r="C28051" s="2" t="n">
        <v>9.036862</v>
      </c>
      <c r="D28051" s="2" t="n">
        <v>30.750294</v>
      </c>
      <c r="E28051" s="2" t="n">
        <v>8.456664</v>
      </c>
      <c r="F28051" s="2" t="n">
        <v>260.044891</v>
      </c>
      <c r="G28051" s="2" t="n">
        <v>0.758988</v>
      </c>
    </row>
    <row r="28052" customFormat="false" ht="13.8" hidden="false" customHeight="false" outlineLevel="0" collapsed="false">
      <c r="A28052" s="0" t="s">
        <v>28057</v>
      </c>
      <c r="B28052" s="2" t="n">
        <v>38.016262</v>
      </c>
      <c r="C28052" s="2" t="n">
        <v>9.020976</v>
      </c>
      <c r="D28052" s="2" t="n">
        <v>30.89205</v>
      </c>
      <c r="E28052" s="2" t="n">
        <v>8.457461</v>
      </c>
      <c r="F28052" s="2" t="n">
        <v>261.268311</v>
      </c>
      <c r="G28052" s="2" t="n">
        <v>0.76184</v>
      </c>
    </row>
    <row r="28053" customFormat="false" ht="13.8" hidden="false" customHeight="false" outlineLevel="0" collapsed="false">
      <c r="A28053" s="0" t="s">
        <v>28058</v>
      </c>
      <c r="B28053" s="2" t="n">
        <v>37.908443</v>
      </c>
      <c r="C28053" s="2" t="n">
        <v>8.991717</v>
      </c>
      <c r="D28053" s="2" t="n">
        <v>30.800264</v>
      </c>
      <c r="E28053" s="2" t="n">
        <v>8.437968</v>
      </c>
      <c r="F28053" s="2" t="n">
        <v>259.891663</v>
      </c>
      <c r="G28053" s="2" t="n">
        <v>0.762454</v>
      </c>
    </row>
    <row r="28054" customFormat="false" ht="13.8" hidden="false" customHeight="false" outlineLevel="0" collapsed="false">
      <c r="A28054" s="0" t="s">
        <v>28059</v>
      </c>
      <c r="B28054" s="2" t="n">
        <v>37.885811</v>
      </c>
      <c r="C28054" s="2" t="n">
        <v>9.026706</v>
      </c>
      <c r="D28054" s="2" t="n">
        <v>30.746065</v>
      </c>
      <c r="E28054" s="2" t="n">
        <v>8.468439</v>
      </c>
      <c r="F28054" s="2" t="n">
        <v>260.371185</v>
      </c>
      <c r="G28054" s="2" t="n">
        <v>0.761355</v>
      </c>
    </row>
    <row r="28055" customFormat="false" ht="13.8" hidden="false" customHeight="false" outlineLevel="0" collapsed="false">
      <c r="A28055" s="0" t="s">
        <v>28060</v>
      </c>
      <c r="B28055" s="2" t="n">
        <v>37.885689</v>
      </c>
      <c r="C28055" s="2" t="n">
        <v>9.017086</v>
      </c>
      <c r="D28055" s="2" t="n">
        <v>30.720419</v>
      </c>
      <c r="E28055" s="2" t="n">
        <v>8.465249</v>
      </c>
      <c r="F28055" s="2" t="n">
        <v>260.056</v>
      </c>
      <c r="G28055" s="2" t="n">
        <v>0.761247</v>
      </c>
    </row>
    <row r="28056" customFormat="false" ht="13.8" hidden="false" customHeight="false" outlineLevel="0" collapsed="false">
      <c r="A28056" s="0" t="s">
        <v>28061</v>
      </c>
      <c r="B28056" s="2" t="n">
        <v>37.988483</v>
      </c>
      <c r="C28056" s="2" t="n">
        <v>9.089171</v>
      </c>
      <c r="D28056" s="2" t="n">
        <v>30.844294</v>
      </c>
      <c r="E28056" s="2" t="n">
        <v>8.4748</v>
      </c>
      <c r="F28056" s="2" t="n">
        <v>261.399231</v>
      </c>
      <c r="G28056" s="2" t="n">
        <v>0.757056</v>
      </c>
    </row>
    <row r="28057" customFormat="false" ht="13.8" hidden="false" customHeight="false" outlineLevel="0" collapsed="false">
      <c r="A28057" s="0" t="s">
        <v>28062</v>
      </c>
      <c r="B28057" s="2" t="n">
        <v>37.90271</v>
      </c>
      <c r="C28057" s="2" t="n">
        <v>9.014724</v>
      </c>
      <c r="D28057" s="2" t="n">
        <v>30.787027</v>
      </c>
      <c r="E28057" s="2" t="n">
        <v>8.472363</v>
      </c>
      <c r="F28057" s="2" t="n">
        <v>260.838867</v>
      </c>
      <c r="G28057" s="2" t="n">
        <v>0.763396</v>
      </c>
    </row>
    <row r="28058" customFormat="false" ht="13.8" hidden="false" customHeight="false" outlineLevel="0" collapsed="false">
      <c r="A28058" s="0" t="s">
        <v>28063</v>
      </c>
      <c r="B28058" s="2" t="n">
        <v>38.061752</v>
      </c>
      <c r="C28058" s="2" t="n">
        <v>8.9853</v>
      </c>
      <c r="D28058" s="2" t="n">
        <v>30.955763</v>
      </c>
      <c r="E28058" s="2" t="n">
        <v>8.443108</v>
      </c>
      <c r="F28058" s="2" t="n">
        <v>261.362823</v>
      </c>
      <c r="G28058" s="2" t="n">
        <v>0.764227</v>
      </c>
    </row>
    <row r="28059" customFormat="false" ht="13.8" hidden="false" customHeight="false" outlineLevel="0" collapsed="false">
      <c r="A28059" s="0" t="s">
        <v>28064</v>
      </c>
      <c r="B28059" s="2" t="n">
        <v>37.893456</v>
      </c>
      <c r="C28059" s="2" t="n">
        <v>9.006979</v>
      </c>
      <c r="D28059" s="2" t="n">
        <v>30.734049</v>
      </c>
      <c r="E28059" s="2" t="n">
        <v>8.461716</v>
      </c>
      <c r="F28059" s="2" t="n">
        <v>260.062775</v>
      </c>
      <c r="G28059" s="2" t="n">
        <v>0.761965</v>
      </c>
    </row>
    <row r="28060" customFormat="false" ht="13.8" hidden="false" customHeight="false" outlineLevel="0" collapsed="false">
      <c r="A28060" s="0" t="s">
        <v>28065</v>
      </c>
      <c r="B28060" s="2" t="n">
        <v>38.055222</v>
      </c>
      <c r="C28060" s="2" t="n">
        <v>8.968143</v>
      </c>
      <c r="D28060" s="2" t="n">
        <v>30.988834</v>
      </c>
      <c r="E28060" s="2" t="n">
        <v>8.425554</v>
      </c>
      <c r="F28060" s="2" t="n">
        <v>261.098114</v>
      </c>
      <c r="G28060" s="2" t="n">
        <v>0.765045</v>
      </c>
    </row>
    <row r="28061" customFormat="false" ht="13.8" hidden="false" customHeight="false" outlineLevel="0" collapsed="false">
      <c r="A28061" s="0" t="s">
        <v>28066</v>
      </c>
      <c r="B28061" s="2" t="n">
        <v>37.954197</v>
      </c>
      <c r="C28061" s="2" t="n">
        <v>9.029137</v>
      </c>
      <c r="D28061" s="2" t="n">
        <v>30.814667</v>
      </c>
      <c r="E28061" s="2" t="n">
        <v>8.460641</v>
      </c>
      <c r="F28061" s="2" t="n">
        <v>260.711823</v>
      </c>
      <c r="G28061" s="2" t="n">
        <v>0.760772</v>
      </c>
    </row>
    <row r="28062" customFormat="false" ht="13.8" hidden="false" customHeight="false" outlineLevel="0" collapsed="false">
      <c r="A28062" s="0" t="s">
        <v>28067</v>
      </c>
      <c r="B28062" s="2" t="n">
        <v>37.970966</v>
      </c>
      <c r="C28062" s="2" t="n">
        <v>8.995442</v>
      </c>
      <c r="D28062" s="2" t="n">
        <v>30.858793</v>
      </c>
      <c r="E28062" s="2" t="n">
        <v>8.456007</v>
      </c>
      <c r="F28062" s="2" t="n">
        <v>260.942169</v>
      </c>
      <c r="G28062" s="2" t="n">
        <v>0.763959</v>
      </c>
    </row>
    <row r="28063" customFormat="false" ht="13.8" hidden="false" customHeight="false" outlineLevel="0" collapsed="false">
      <c r="A28063" s="0" t="s">
        <v>28068</v>
      </c>
      <c r="B28063" s="2" t="n">
        <v>37.987598</v>
      </c>
      <c r="C28063" s="2" t="n">
        <v>9.013352</v>
      </c>
      <c r="D28063" s="2" t="n">
        <v>30.834604</v>
      </c>
      <c r="E28063" s="2" t="n">
        <v>8.466141</v>
      </c>
      <c r="F28063" s="2" t="n">
        <v>261.05011</v>
      </c>
      <c r="G28063" s="2" t="n">
        <v>0.762423</v>
      </c>
    </row>
    <row r="28064" customFormat="false" ht="13.8" hidden="false" customHeight="false" outlineLevel="0" collapsed="false">
      <c r="A28064" s="0" t="s">
        <v>28069</v>
      </c>
      <c r="B28064" s="2" t="n">
        <v>37.971245</v>
      </c>
      <c r="C28064" s="2" t="n">
        <v>9.020826</v>
      </c>
      <c r="D28064" s="2" t="n">
        <v>30.905228</v>
      </c>
      <c r="E28064" s="2" t="n">
        <v>8.464438</v>
      </c>
      <c r="F28064" s="2" t="n">
        <v>261.595398</v>
      </c>
      <c r="G28064" s="2" t="n">
        <v>0.763711</v>
      </c>
    </row>
    <row r="28065" customFormat="false" ht="13.8" hidden="false" customHeight="false" outlineLevel="0" collapsed="false">
      <c r="A28065" s="0" t="s">
        <v>28070</v>
      </c>
      <c r="B28065" s="2" t="n">
        <v>37.907482</v>
      </c>
      <c r="C28065" s="2" t="n">
        <v>9.018479</v>
      </c>
      <c r="D28065" s="2" t="n">
        <v>30.803995</v>
      </c>
      <c r="E28065" s="2" t="n">
        <v>8.464828</v>
      </c>
      <c r="F28065" s="2" t="n">
        <v>260.750519</v>
      </c>
      <c r="G28065" s="2" t="n">
        <v>0.762723</v>
      </c>
    </row>
    <row r="28066" customFormat="false" ht="13.8" hidden="false" customHeight="false" outlineLevel="0" collapsed="false">
      <c r="A28066" s="0" t="s">
        <v>28071</v>
      </c>
      <c r="B28066" s="2" t="n">
        <v>37.906929</v>
      </c>
      <c r="C28066" s="2" t="n">
        <v>8.977845</v>
      </c>
      <c r="D28066" s="2" t="n">
        <v>30.76693</v>
      </c>
      <c r="E28066" s="2" t="n">
        <v>8.433816</v>
      </c>
      <c r="F28066" s="2" t="n">
        <v>259.482635</v>
      </c>
      <c r="G28066" s="2" t="n">
        <v>0.762461</v>
      </c>
    </row>
    <row r="28067" customFormat="false" ht="13.8" hidden="false" customHeight="false" outlineLevel="0" collapsed="false">
      <c r="A28067" s="0" t="s">
        <v>28072</v>
      </c>
      <c r="B28067" s="2" t="n">
        <v>38.037777</v>
      </c>
      <c r="C28067" s="2" t="n">
        <v>9.047507</v>
      </c>
      <c r="D28067" s="2" t="n">
        <v>30.874189</v>
      </c>
      <c r="E28067" s="2" t="n">
        <v>8.454685</v>
      </c>
      <c r="F28067" s="2" t="n">
        <v>261.031555</v>
      </c>
      <c r="G28067" s="2" t="n">
        <v>0.758488</v>
      </c>
    </row>
    <row r="28068" customFormat="false" ht="13.8" hidden="false" customHeight="false" outlineLevel="0" collapsed="false">
      <c r="A28068" s="0" t="s">
        <v>28073</v>
      </c>
      <c r="B28068" s="2" t="n">
        <v>37.996201</v>
      </c>
      <c r="C28068" s="2" t="n">
        <v>8.973205</v>
      </c>
      <c r="D28068" s="2" t="n">
        <v>30.849533</v>
      </c>
      <c r="E28068" s="2" t="n">
        <v>8.424576</v>
      </c>
      <c r="F28068" s="2" t="n">
        <v>259.894226</v>
      </c>
      <c r="G28068" s="2" t="n">
        <v>0.76227</v>
      </c>
    </row>
    <row r="28069" customFormat="false" ht="13.8" hidden="false" customHeight="false" outlineLevel="0" collapsed="false">
      <c r="A28069" s="0" t="s">
        <v>28074</v>
      </c>
      <c r="B28069" s="2" t="n">
        <v>37.991791</v>
      </c>
      <c r="C28069" s="2" t="n">
        <v>8.964639</v>
      </c>
      <c r="D28069" s="2" t="n">
        <v>30.903204</v>
      </c>
      <c r="E28069" s="2" t="n">
        <v>8.443041</v>
      </c>
      <c r="F28069" s="2" t="n">
        <v>260.917023</v>
      </c>
      <c r="G28069" s="2" t="n">
        <v>0.76609</v>
      </c>
    </row>
    <row r="28070" customFormat="false" ht="13.8" hidden="false" customHeight="false" outlineLevel="0" collapsed="false">
      <c r="A28070" s="0" t="s">
        <v>28075</v>
      </c>
      <c r="B28070" s="2" t="n">
        <v>38.023567</v>
      </c>
      <c r="C28070" s="2" t="n">
        <v>8.989885</v>
      </c>
      <c r="D28070" s="2" t="n">
        <v>30.916042</v>
      </c>
      <c r="E28070" s="2" t="n">
        <v>8.441272</v>
      </c>
      <c r="F28070" s="2" t="n">
        <v>260.970703</v>
      </c>
      <c r="G28070" s="2" t="n">
        <v>0.763457</v>
      </c>
    </row>
    <row r="28071" customFormat="false" ht="13.8" hidden="false" customHeight="false" outlineLevel="0" collapsed="false">
      <c r="A28071" s="0" t="s">
        <v>28076</v>
      </c>
      <c r="B28071" s="2" t="n">
        <v>38.006741</v>
      </c>
      <c r="C28071" s="2" t="n">
        <v>9.045966</v>
      </c>
      <c r="D28071" s="2" t="n">
        <v>30.92536</v>
      </c>
      <c r="E28071" s="2" t="n">
        <v>8.466969</v>
      </c>
      <c r="F28071" s="2" t="n">
        <v>261.844055</v>
      </c>
      <c r="G28071" s="2" t="n">
        <v>0.7616</v>
      </c>
    </row>
    <row r="28072" customFormat="false" ht="13.8" hidden="false" customHeight="false" outlineLevel="0" collapsed="false">
      <c r="A28072" s="0" t="s">
        <v>28077</v>
      </c>
      <c r="B28072" s="2" t="n">
        <v>38.113472</v>
      </c>
      <c r="C28072" s="2" t="n">
        <v>8.988001</v>
      </c>
      <c r="D28072" s="2" t="n">
        <v>30.983887</v>
      </c>
      <c r="E28072" s="2" t="n">
        <v>8.44844</v>
      </c>
      <c r="F28072" s="2" t="n">
        <v>261.765503</v>
      </c>
      <c r="G28072" s="2" t="n">
        <v>0.764136</v>
      </c>
    </row>
    <row r="28073" customFormat="false" ht="13.8" hidden="false" customHeight="false" outlineLevel="0" collapsed="false">
      <c r="A28073" s="0" t="s">
        <v>28078</v>
      </c>
      <c r="B28073" s="2" t="n">
        <v>37.932278</v>
      </c>
      <c r="C28073" s="2" t="n">
        <v>9.043094</v>
      </c>
      <c r="D28073" s="2" t="n">
        <v>30.903627</v>
      </c>
      <c r="E28073" s="2" t="n">
        <v>8.470652</v>
      </c>
      <c r="F28073" s="2" t="n">
        <v>261.773865</v>
      </c>
      <c r="G28073" s="2" t="n">
        <v>0.763133</v>
      </c>
    </row>
    <row r="28074" customFormat="false" ht="13.8" hidden="false" customHeight="false" outlineLevel="0" collapsed="false">
      <c r="A28074" s="0" t="s">
        <v>28079</v>
      </c>
      <c r="B28074" s="2" t="n">
        <v>37.97279</v>
      </c>
      <c r="C28074" s="2" t="n">
        <v>8.931031</v>
      </c>
      <c r="D28074" s="2" t="n">
        <v>30.903343</v>
      </c>
      <c r="E28074" s="2" t="n">
        <v>8.396781</v>
      </c>
      <c r="F28074" s="2" t="n">
        <v>259.488617</v>
      </c>
      <c r="G28074" s="2" t="n">
        <v>0.765146</v>
      </c>
    </row>
    <row r="28075" customFormat="false" ht="13.8" hidden="false" customHeight="false" outlineLevel="0" collapsed="false">
      <c r="A28075" s="0" t="s">
        <v>28080</v>
      </c>
      <c r="B28075" s="2" t="n">
        <v>37.997974</v>
      </c>
      <c r="C28075" s="2" t="n">
        <v>8.975682</v>
      </c>
      <c r="D28075" s="2" t="n">
        <v>30.898546</v>
      </c>
      <c r="E28075" s="2" t="n">
        <v>8.452052</v>
      </c>
      <c r="F28075" s="2" t="n">
        <v>261.156128</v>
      </c>
      <c r="G28075" s="2" t="n">
        <v>0.765724</v>
      </c>
    </row>
    <row r="28076" customFormat="false" ht="13.8" hidden="false" customHeight="false" outlineLevel="0" collapsed="false">
      <c r="A28076" s="0" t="s">
        <v>28081</v>
      </c>
      <c r="B28076" s="2" t="n">
        <v>37.990925</v>
      </c>
      <c r="C28076" s="2" t="n">
        <v>9.031758</v>
      </c>
      <c r="D28076" s="2" t="n">
        <v>30.914951</v>
      </c>
      <c r="E28076" s="2" t="n">
        <v>8.467565</v>
      </c>
      <c r="F28076" s="2" t="n">
        <v>261.774353</v>
      </c>
      <c r="G28076" s="2" t="n">
        <v>0.762913</v>
      </c>
    </row>
    <row r="28077" customFormat="false" ht="13.8" hidden="false" customHeight="false" outlineLevel="0" collapsed="false">
      <c r="A28077" s="0" t="s">
        <v>28082</v>
      </c>
      <c r="B28077" s="2" t="n">
        <v>38.163734</v>
      </c>
      <c r="C28077" s="2" t="n">
        <v>9.013118</v>
      </c>
      <c r="D28077" s="2" t="n">
        <v>31.026278</v>
      </c>
      <c r="E28077" s="2" t="n">
        <v>8.471528</v>
      </c>
      <c r="F28077" s="2" t="n">
        <v>262.839966</v>
      </c>
      <c r="G28077" s="2" t="n">
        <v>0.764127</v>
      </c>
    </row>
    <row r="28078" customFormat="false" ht="13.8" hidden="false" customHeight="false" outlineLevel="0" collapsed="false">
      <c r="A28078" s="0" t="s">
        <v>28083</v>
      </c>
      <c r="B28078" s="2" t="n">
        <v>37.982067</v>
      </c>
      <c r="C28078" s="2" t="n">
        <v>8.980833</v>
      </c>
      <c r="D28078" s="2" t="n">
        <v>30.891138</v>
      </c>
      <c r="E28078" s="2" t="n">
        <v>8.441195</v>
      </c>
      <c r="F28078" s="2" t="n">
        <v>260.758148</v>
      </c>
      <c r="G28078" s="2" t="n">
        <v>0.764439</v>
      </c>
    </row>
    <row r="28079" customFormat="false" ht="13.8" hidden="false" customHeight="false" outlineLevel="0" collapsed="false">
      <c r="A28079" s="0" t="s">
        <v>28084</v>
      </c>
      <c r="B28079" s="2" t="n">
        <v>38.038513</v>
      </c>
      <c r="C28079" s="2" t="n">
        <v>8.994097</v>
      </c>
      <c r="D28079" s="2" t="n">
        <v>30.920185</v>
      </c>
      <c r="E28079" s="2" t="n">
        <v>8.46301</v>
      </c>
      <c r="F28079" s="2" t="n">
        <v>261.677826</v>
      </c>
      <c r="G28079" s="2" t="n">
        <v>0.764867</v>
      </c>
    </row>
    <row r="28080" customFormat="false" ht="13.8" hidden="false" customHeight="false" outlineLevel="0" collapsed="false">
      <c r="A28080" s="0" t="s">
        <v>28085</v>
      </c>
      <c r="B28080" s="2" t="n">
        <v>38.056744</v>
      </c>
      <c r="C28080" s="2" t="n">
        <v>8.961532</v>
      </c>
      <c r="D28080" s="2" t="n">
        <v>30.993893</v>
      </c>
      <c r="E28080" s="2" t="n">
        <v>8.412834</v>
      </c>
      <c r="F28080" s="2" t="n">
        <v>260.74649</v>
      </c>
      <c r="G28080" s="2" t="n">
        <v>0.764548</v>
      </c>
    </row>
    <row r="28081" customFormat="false" ht="13.8" hidden="false" customHeight="false" outlineLevel="0" collapsed="false">
      <c r="A28081" s="0" t="s">
        <v>28086</v>
      </c>
      <c r="B28081" s="2" t="n">
        <v>38.093201</v>
      </c>
      <c r="C28081" s="2" t="n">
        <v>8.943584</v>
      </c>
      <c r="D28081" s="2" t="n">
        <v>30.956388</v>
      </c>
      <c r="E28081" s="2" t="n">
        <v>8.425722</v>
      </c>
      <c r="F28081" s="2" t="n">
        <v>260.829926</v>
      </c>
      <c r="G28081" s="2" t="n">
        <v>0.765594</v>
      </c>
    </row>
    <row r="28082" customFormat="false" ht="13.8" hidden="false" customHeight="false" outlineLevel="0" collapsed="false">
      <c r="A28082" s="0" t="s">
        <v>28087</v>
      </c>
      <c r="B28082" s="2" t="n">
        <v>38.008823</v>
      </c>
      <c r="C28082" s="2" t="n">
        <v>9.009408</v>
      </c>
      <c r="D28082" s="2" t="n">
        <v>30.90196</v>
      </c>
      <c r="E28082" s="2" t="n">
        <v>8.445376</v>
      </c>
      <c r="F28082" s="2" t="n">
        <v>260.978699</v>
      </c>
      <c r="G28082" s="2" t="n">
        <v>0.762122</v>
      </c>
    </row>
    <row r="28083" customFormat="false" ht="13.8" hidden="false" customHeight="false" outlineLevel="0" collapsed="false">
      <c r="A28083" s="0" t="s">
        <v>28088</v>
      </c>
      <c r="B28083" s="2" t="n">
        <v>38.024384</v>
      </c>
      <c r="C28083" s="2" t="n">
        <v>8.969673</v>
      </c>
      <c r="D28083" s="2" t="n">
        <v>30.920307</v>
      </c>
      <c r="E28083" s="2" t="n">
        <v>8.42413</v>
      </c>
      <c r="F28083" s="2" t="n">
        <v>260.476715</v>
      </c>
      <c r="G28083" s="2" t="n">
        <v>0.763713</v>
      </c>
    </row>
    <row r="28084" customFormat="false" ht="13.8" hidden="false" customHeight="false" outlineLevel="0" collapsed="false">
      <c r="A28084" s="0" t="s">
        <v>28089</v>
      </c>
      <c r="B28084" s="2" t="n">
        <v>38.06612</v>
      </c>
      <c r="C28084" s="2" t="n">
        <v>8.949283</v>
      </c>
      <c r="D28084" s="2" t="n">
        <v>31.051033</v>
      </c>
      <c r="E28084" s="2" t="n">
        <v>8.412661</v>
      </c>
      <c r="F28084" s="2" t="n">
        <v>261.221802</v>
      </c>
      <c r="G28084" s="2" t="n">
        <v>0.766801</v>
      </c>
    </row>
    <row r="28085" customFormat="false" ht="13.8" hidden="false" customHeight="false" outlineLevel="0" collapsed="false">
      <c r="A28085" s="0" t="s">
        <v>28090</v>
      </c>
      <c r="B28085" s="2" t="n">
        <v>38.08794</v>
      </c>
      <c r="C28085" s="2" t="n">
        <v>8.99247</v>
      </c>
      <c r="D28085" s="2" t="n">
        <v>30.942938</v>
      </c>
      <c r="E28085" s="2" t="n">
        <v>8.467616</v>
      </c>
      <c r="F28085" s="2" t="n">
        <v>262.012909</v>
      </c>
      <c r="G28085" s="2" t="n">
        <v>0.764991</v>
      </c>
    </row>
    <row r="28086" customFormat="false" ht="13.8" hidden="false" customHeight="false" outlineLevel="0" collapsed="false">
      <c r="A28086" s="0" t="s">
        <v>28091</v>
      </c>
      <c r="B28086" s="2" t="n">
        <v>38.000725</v>
      </c>
      <c r="C28086" s="2" t="n">
        <v>8.97075</v>
      </c>
      <c r="D28086" s="2" t="n">
        <v>30.931105</v>
      </c>
      <c r="E28086" s="2" t="n">
        <v>8.423792</v>
      </c>
      <c r="F28086" s="2" t="n">
        <v>260.55719</v>
      </c>
      <c r="G28086" s="2" t="n">
        <v>0.764333</v>
      </c>
    </row>
    <row r="28087" customFormat="false" ht="13.8" hidden="false" customHeight="false" outlineLevel="0" collapsed="false">
      <c r="A28087" s="0" t="s">
        <v>28092</v>
      </c>
      <c r="B28087" s="2" t="n">
        <v>37.953678</v>
      </c>
      <c r="C28087" s="2" t="n">
        <v>9.043495</v>
      </c>
      <c r="D28087" s="2" t="n">
        <v>30.808897</v>
      </c>
      <c r="E28087" s="2" t="n">
        <v>8.478165</v>
      </c>
      <c r="F28087" s="2" t="n">
        <v>261.202911</v>
      </c>
      <c r="G28087" s="2" t="n">
        <v>0.761006</v>
      </c>
    </row>
    <row r="28088" customFormat="false" ht="13.8" hidden="false" customHeight="false" outlineLevel="0" collapsed="false">
      <c r="A28088" s="0" t="s">
        <v>28093</v>
      </c>
      <c r="B28088" s="2" t="n">
        <v>38.072498</v>
      </c>
      <c r="C28088" s="2" t="n">
        <v>8.978057</v>
      </c>
      <c r="D28088" s="2" t="n">
        <v>31.053429</v>
      </c>
      <c r="E28088" s="2" t="n">
        <v>8.443243</v>
      </c>
      <c r="F28088" s="2" t="n">
        <v>262.19165</v>
      </c>
      <c r="G28088" s="2" t="n">
        <v>0.767053</v>
      </c>
    </row>
    <row r="28089" customFormat="false" ht="13.8" hidden="false" customHeight="false" outlineLevel="0" collapsed="false">
      <c r="A28089" s="0" t="s">
        <v>28094</v>
      </c>
      <c r="B28089" s="2" t="n">
        <v>38.064224</v>
      </c>
      <c r="C28089" s="2" t="n">
        <v>8.940604</v>
      </c>
      <c r="D28089" s="2" t="n">
        <v>30.816917</v>
      </c>
      <c r="E28089" s="2" t="n">
        <v>8.419615</v>
      </c>
      <c r="F28089" s="2" t="n">
        <v>259.466583</v>
      </c>
      <c r="G28089" s="2" t="n">
        <v>0.762426</v>
      </c>
    </row>
    <row r="28090" customFormat="false" ht="13.8" hidden="false" customHeight="false" outlineLevel="0" collapsed="false">
      <c r="A28090" s="0" t="s">
        <v>28095</v>
      </c>
      <c r="B28090" s="2" t="n">
        <v>38.035503</v>
      </c>
      <c r="C28090" s="2" t="n">
        <v>9.003302</v>
      </c>
      <c r="D28090" s="2" t="n">
        <v>30.896454</v>
      </c>
      <c r="E28090" s="2" t="n">
        <v>8.464542</v>
      </c>
      <c r="F28090" s="2" t="n">
        <v>261.524353</v>
      </c>
      <c r="G28090" s="2" t="n">
        <v>0.763697</v>
      </c>
    </row>
    <row r="28091" customFormat="false" ht="13.8" hidden="false" customHeight="false" outlineLevel="0" collapsed="false">
      <c r="A28091" s="0" t="s">
        <v>28096</v>
      </c>
      <c r="B28091" s="2" t="n">
        <v>37.978477</v>
      </c>
      <c r="C28091" s="2" t="n">
        <v>8.98216</v>
      </c>
      <c r="D28091" s="2" t="n">
        <v>30.837387</v>
      </c>
      <c r="E28091" s="2" t="n">
        <v>8.458681</v>
      </c>
      <c r="F28091" s="2" t="n">
        <v>260.843628</v>
      </c>
      <c r="G28091" s="2" t="n">
        <v>0.764649</v>
      </c>
    </row>
    <row r="28092" customFormat="false" ht="13.8" hidden="false" customHeight="false" outlineLevel="0" collapsed="false">
      <c r="A28092" s="0" t="s">
        <v>28097</v>
      </c>
      <c r="B28092" s="2" t="n">
        <v>37.97509</v>
      </c>
      <c r="C28092" s="2" t="n">
        <v>8.967059</v>
      </c>
      <c r="D28092" s="2" t="n">
        <v>30.85957</v>
      </c>
      <c r="E28092" s="2" t="n">
        <v>8.432569</v>
      </c>
      <c r="F28092" s="2" t="n">
        <v>260.225433</v>
      </c>
      <c r="G28092" s="2" t="n">
        <v>0.764189</v>
      </c>
    </row>
    <row r="28093" customFormat="false" ht="13.8" hidden="false" customHeight="false" outlineLevel="0" collapsed="false">
      <c r="A28093" s="0" t="s">
        <v>28098</v>
      </c>
      <c r="B28093" s="2" t="n">
        <v>38.015297</v>
      </c>
      <c r="C28093" s="2" t="n">
        <v>8.979339</v>
      </c>
      <c r="D28093" s="2" t="n">
        <v>30.821901</v>
      </c>
      <c r="E28093" s="2" t="n">
        <v>8.44471</v>
      </c>
      <c r="F28093" s="2" t="n">
        <v>260.282013</v>
      </c>
      <c r="G28093" s="2" t="n">
        <v>0.762503</v>
      </c>
    </row>
    <row r="28094" customFormat="false" ht="13.8" hidden="false" customHeight="false" outlineLevel="0" collapsed="false">
      <c r="A28094" s="0" t="s">
        <v>28099</v>
      </c>
      <c r="B28094" s="2" t="n">
        <v>37.910519</v>
      </c>
      <c r="C28094" s="2" t="n">
        <v>8.995185</v>
      </c>
      <c r="D28094" s="2" t="n">
        <v>30.807848</v>
      </c>
      <c r="E28094" s="2" t="n">
        <v>8.43504</v>
      </c>
      <c r="F28094" s="2" t="n">
        <v>259.865417</v>
      </c>
      <c r="G28094" s="2" t="n">
        <v>0.762042</v>
      </c>
    </row>
    <row r="28095" customFormat="false" ht="13.8" hidden="false" customHeight="false" outlineLevel="0" collapsed="false">
      <c r="A28095" s="0" t="s">
        <v>28100</v>
      </c>
      <c r="B28095" s="2" t="n">
        <v>38.035355</v>
      </c>
      <c r="C28095" s="2" t="n">
        <v>8.994666</v>
      </c>
      <c r="D28095" s="2" t="n">
        <v>30.869335</v>
      </c>
      <c r="E28095" s="2" t="n">
        <v>8.46472</v>
      </c>
      <c r="F28095" s="2" t="n">
        <v>261.300262</v>
      </c>
      <c r="G28095" s="2" t="n">
        <v>0.763778</v>
      </c>
    </row>
    <row r="28096" customFormat="false" ht="13.8" hidden="false" customHeight="false" outlineLevel="0" collapsed="false">
      <c r="A28096" s="0" t="s">
        <v>28101</v>
      </c>
      <c r="B28096" s="2" t="n">
        <v>37.984386</v>
      </c>
      <c r="C28096" s="2" t="n">
        <v>8.993502</v>
      </c>
      <c r="D28096" s="2" t="n">
        <v>30.847782</v>
      </c>
      <c r="E28096" s="2" t="n">
        <v>8.435757</v>
      </c>
      <c r="F28096" s="2" t="n">
        <v>260.224396</v>
      </c>
      <c r="G28096" s="2" t="n">
        <v>0.761753</v>
      </c>
    </row>
    <row r="28097" customFormat="false" ht="13.8" hidden="false" customHeight="false" outlineLevel="0" collapsed="false">
      <c r="A28097" s="0" t="s">
        <v>28102</v>
      </c>
      <c r="B28097" s="2" t="n">
        <v>37.886986</v>
      </c>
      <c r="C28097" s="2" t="n">
        <v>8.987288</v>
      </c>
      <c r="D28097" s="2" t="n">
        <v>30.815332</v>
      </c>
      <c r="E28097" s="2" t="n">
        <v>8.440937</v>
      </c>
      <c r="F28097" s="2" t="n">
        <v>260.110291</v>
      </c>
      <c r="G28097" s="2" t="n">
        <v>0.763904</v>
      </c>
    </row>
    <row r="28098" customFormat="false" ht="13.8" hidden="false" customHeight="false" outlineLevel="0" collapsed="false">
      <c r="A28098" s="0" t="s">
        <v>28103</v>
      </c>
      <c r="B28098" s="2" t="n">
        <v>38.053238</v>
      </c>
      <c r="C28098" s="2" t="n">
        <v>9.018732</v>
      </c>
      <c r="D28098" s="2" t="n">
        <v>30.842281</v>
      </c>
      <c r="E28098" s="2" t="n">
        <v>8.451601</v>
      </c>
      <c r="F28098" s="2" t="n">
        <v>260.666656</v>
      </c>
      <c r="G28098" s="2" t="n">
        <v>0.759536</v>
      </c>
    </row>
    <row r="28099" customFormat="false" ht="13.8" hidden="false" customHeight="false" outlineLevel="0" collapsed="false">
      <c r="A28099" s="0" t="s">
        <v>28104</v>
      </c>
      <c r="B28099" s="2" t="n">
        <v>37.985466</v>
      </c>
      <c r="C28099" s="2" t="n">
        <v>8.99619</v>
      </c>
      <c r="D28099" s="2" t="n">
        <v>30.891344</v>
      </c>
      <c r="E28099" s="2" t="n">
        <v>8.470348</v>
      </c>
      <c r="F28099" s="2" t="n">
        <v>261.660431</v>
      </c>
      <c r="G28099" s="2" t="n">
        <v>0.765706</v>
      </c>
    </row>
    <row r="28100" customFormat="false" ht="13.8" hidden="false" customHeight="false" outlineLevel="0" collapsed="false">
      <c r="A28100" s="0" t="s">
        <v>28105</v>
      </c>
      <c r="B28100" s="2" t="n">
        <v>37.995129</v>
      </c>
      <c r="C28100" s="2" t="n">
        <v>8.990808</v>
      </c>
      <c r="D28100" s="2" t="n">
        <v>30.821053</v>
      </c>
      <c r="E28100" s="2" t="n">
        <v>8.438584</v>
      </c>
      <c r="F28100" s="2" t="n">
        <v>260.08606</v>
      </c>
      <c r="G28100" s="2" t="n">
        <v>0.761361</v>
      </c>
    </row>
    <row r="28101" customFormat="false" ht="13.8" hidden="false" customHeight="false" outlineLevel="0" collapsed="false">
      <c r="A28101" s="0" t="s">
        <v>28106</v>
      </c>
      <c r="B28101" s="2" t="n">
        <v>38.099167</v>
      </c>
      <c r="C28101" s="2" t="n">
        <v>8.979151</v>
      </c>
      <c r="D28101" s="2" t="n">
        <v>30.948145</v>
      </c>
      <c r="E28101" s="2" t="n">
        <v>8.444518</v>
      </c>
      <c r="F28101" s="2" t="n">
        <v>261.342163</v>
      </c>
      <c r="G28101" s="2" t="n">
        <v>0.763939</v>
      </c>
    </row>
    <row r="28102" customFormat="false" ht="13.8" hidden="false" customHeight="false" outlineLevel="0" collapsed="false">
      <c r="A28102" s="0" t="s">
        <v>28107</v>
      </c>
      <c r="B28102" s="2" t="n">
        <v>37.944687</v>
      </c>
      <c r="C28102" s="2" t="n">
        <v>8.984347</v>
      </c>
      <c r="D28102" s="2" t="n">
        <v>30.856192</v>
      </c>
      <c r="E28102" s="2" t="n">
        <v>8.434971</v>
      </c>
      <c r="F28102" s="2" t="n">
        <v>260.271088</v>
      </c>
      <c r="G28102" s="2" t="n">
        <v>0.763464</v>
      </c>
    </row>
    <row r="28103" customFormat="false" ht="13.8" hidden="false" customHeight="false" outlineLevel="0" collapsed="false">
      <c r="A28103" s="0" t="s">
        <v>28108</v>
      </c>
      <c r="B28103" s="2" t="n">
        <v>38.036362</v>
      </c>
      <c r="C28103" s="2" t="n">
        <v>9.001237</v>
      </c>
      <c r="D28103" s="2" t="n">
        <v>30.99139</v>
      </c>
      <c r="E28103" s="2" t="n">
        <v>8.449644</v>
      </c>
      <c r="F28103" s="2" t="n">
        <v>261.866211</v>
      </c>
      <c r="G28103" s="2" t="n">
        <v>0.764854</v>
      </c>
    </row>
    <row r="28104" customFormat="false" ht="13.8" hidden="false" customHeight="false" outlineLevel="0" collapsed="false">
      <c r="A28104" s="0" t="s">
        <v>28109</v>
      </c>
      <c r="B28104" s="2" t="n">
        <v>38.091526</v>
      </c>
      <c r="C28104" s="2" t="n">
        <v>8.995469</v>
      </c>
      <c r="D28104" s="2" t="n">
        <v>30.911818</v>
      </c>
      <c r="E28104" s="2" t="n">
        <v>8.470877</v>
      </c>
      <c r="F28104" s="2" t="n">
        <v>261.850189</v>
      </c>
      <c r="G28104" s="2" t="n">
        <v>0.764189</v>
      </c>
    </row>
    <row r="28105" customFormat="false" ht="13.8" hidden="false" customHeight="false" outlineLevel="0" collapsed="false">
      <c r="A28105" s="0" t="s">
        <v>28110</v>
      </c>
      <c r="B28105" s="2" t="n">
        <v>38.046921</v>
      </c>
      <c r="C28105" s="2" t="n">
        <v>9.017965</v>
      </c>
      <c r="D28105" s="2" t="n">
        <v>30.829819</v>
      </c>
      <c r="E28105" s="2" t="n">
        <v>8.453143</v>
      </c>
      <c r="F28105" s="2" t="n">
        <v>260.608856</v>
      </c>
      <c r="G28105" s="2" t="n">
        <v>0.759558</v>
      </c>
    </row>
    <row r="28106" customFormat="false" ht="13.8" hidden="false" customHeight="false" outlineLevel="0" collapsed="false">
      <c r="A28106" s="0" t="s">
        <v>28111</v>
      </c>
      <c r="B28106" s="2" t="n">
        <v>38.000828</v>
      </c>
      <c r="C28106" s="2" t="n">
        <v>8.967318</v>
      </c>
      <c r="D28106" s="2" t="n">
        <v>30.911087</v>
      </c>
      <c r="E28106" s="2" t="n">
        <v>8.428196</v>
      </c>
      <c r="F28106" s="2" t="n">
        <v>260.524689</v>
      </c>
      <c r="G28106" s="2" t="n">
        <v>0.764528</v>
      </c>
    </row>
    <row r="28107" customFormat="false" ht="13.8" hidden="false" customHeight="false" outlineLevel="0" collapsed="false">
      <c r="A28107" s="0" t="s">
        <v>28112</v>
      </c>
      <c r="B28107" s="2" t="n">
        <v>38.070248</v>
      </c>
      <c r="C28107" s="2" t="n">
        <v>8.990815</v>
      </c>
      <c r="D28107" s="2" t="n">
        <v>31.108013</v>
      </c>
      <c r="E28107" s="2" t="n">
        <v>8.446917</v>
      </c>
      <c r="F28107" s="2" t="n">
        <v>262.766785</v>
      </c>
      <c r="G28107" s="2" t="n">
        <v>0.76769</v>
      </c>
    </row>
    <row r="28108" customFormat="false" ht="13.8" hidden="false" customHeight="false" outlineLevel="0" collapsed="false">
      <c r="A28108" s="0" t="s">
        <v>28113</v>
      </c>
      <c r="B28108" s="2" t="n">
        <v>37.966698</v>
      </c>
      <c r="C28108" s="2" t="n">
        <v>8.971766</v>
      </c>
      <c r="D28108" s="2" t="n">
        <v>30.886683</v>
      </c>
      <c r="E28108" s="2" t="n">
        <v>8.438163</v>
      </c>
      <c r="F28108" s="2" t="n">
        <v>260.626862</v>
      </c>
      <c r="G28108" s="2" t="n">
        <v>0.765136</v>
      </c>
    </row>
    <row r="28109" customFormat="false" ht="13.8" hidden="false" customHeight="false" outlineLevel="0" collapsed="false">
      <c r="A28109" s="0" t="s">
        <v>28114</v>
      </c>
      <c r="B28109" s="2" t="n">
        <v>38.096016</v>
      </c>
      <c r="C28109" s="2" t="n">
        <v>8.99404</v>
      </c>
      <c r="D28109" s="2" t="n">
        <v>31.053255</v>
      </c>
      <c r="E28109" s="2" t="n">
        <v>8.454227</v>
      </c>
      <c r="F28109" s="2" t="n">
        <v>262.531281</v>
      </c>
      <c r="G28109" s="2" t="n">
        <v>0.766208</v>
      </c>
    </row>
    <row r="28110" customFormat="false" ht="13.8" hidden="false" customHeight="false" outlineLevel="0" collapsed="false">
      <c r="A28110" s="0" t="s">
        <v>28115</v>
      </c>
      <c r="B28110" s="2" t="n">
        <v>37.998466</v>
      </c>
      <c r="C28110" s="2" t="n">
        <v>9.015215</v>
      </c>
      <c r="D28110" s="2" t="n">
        <v>30.946798</v>
      </c>
      <c r="E28110" s="2" t="n">
        <v>8.463812</v>
      </c>
      <c r="F28110" s="2" t="n">
        <v>261.927887</v>
      </c>
      <c r="G28110" s="2" t="n">
        <v>0.764609</v>
      </c>
    </row>
    <row r="28111" customFormat="false" ht="13.8" hidden="false" customHeight="false" outlineLevel="0" collapsed="false">
      <c r="A28111" s="0" t="s">
        <v>28116</v>
      </c>
      <c r="B28111" s="2" t="n">
        <v>38.025894</v>
      </c>
      <c r="C28111" s="2" t="n">
        <v>8.988481</v>
      </c>
      <c r="D28111" s="2" t="n">
        <v>30.942333</v>
      </c>
      <c r="E28111" s="2" t="n">
        <v>8.450967</v>
      </c>
      <c r="F28111" s="2" t="n">
        <v>261.492645</v>
      </c>
      <c r="G28111" s="2" t="n">
        <v>0.765057</v>
      </c>
    </row>
    <row r="28112" customFormat="false" ht="13.8" hidden="false" customHeight="false" outlineLevel="0" collapsed="false">
      <c r="A28112" s="0" t="s">
        <v>28117</v>
      </c>
      <c r="B28112" s="2" t="n">
        <v>38.048866</v>
      </c>
      <c r="C28112" s="2" t="n">
        <v>9.004717</v>
      </c>
      <c r="D28112" s="2" t="n">
        <v>30.948542</v>
      </c>
      <c r="E28112" s="2" t="n">
        <v>8.467418</v>
      </c>
      <c r="F28112" s="2" t="n">
        <v>262.05423</v>
      </c>
      <c r="G28112" s="2" t="n">
        <v>0.764856</v>
      </c>
    </row>
    <row r="28113" customFormat="false" ht="13.8" hidden="false" customHeight="false" outlineLevel="0" collapsed="false">
      <c r="A28113" s="0" t="s">
        <v>28118</v>
      </c>
      <c r="B28113" s="2" t="n">
        <v>37.940319</v>
      </c>
      <c r="C28113" s="2" t="n">
        <v>8.984322</v>
      </c>
      <c r="D28113" s="2" t="n">
        <v>30.786945</v>
      </c>
      <c r="E28113" s="2" t="n">
        <v>8.447999</v>
      </c>
      <c r="F28113" s="2" t="n">
        <v>260.088074</v>
      </c>
      <c r="G28113" s="2" t="n">
        <v>0.763017</v>
      </c>
    </row>
    <row r="28114" customFormat="false" ht="13.8" hidden="false" customHeight="false" outlineLevel="0" collapsed="false">
      <c r="A28114" s="0" t="s">
        <v>28119</v>
      </c>
      <c r="B28114" s="2" t="n">
        <v>38.002892</v>
      </c>
      <c r="C28114" s="2" t="n">
        <v>8.981258</v>
      </c>
      <c r="D28114" s="2" t="n">
        <v>30.864878</v>
      </c>
      <c r="E28114" s="2" t="n">
        <v>8.467229</v>
      </c>
      <c r="F28114" s="2" t="n">
        <v>261.339996</v>
      </c>
      <c r="G28114" s="2" t="n">
        <v>0.765688</v>
      </c>
    </row>
    <row r="28115" customFormat="false" ht="13.8" hidden="false" customHeight="false" outlineLevel="0" collapsed="false">
      <c r="A28115" s="0" t="s">
        <v>28120</v>
      </c>
      <c r="B28115" s="2" t="n">
        <v>37.958424</v>
      </c>
      <c r="C28115" s="2" t="n">
        <v>9.001844</v>
      </c>
      <c r="D28115" s="2" t="n">
        <v>30.850971</v>
      </c>
      <c r="E28115" s="2" t="n">
        <v>8.43938</v>
      </c>
      <c r="F28115" s="2" t="n">
        <v>260.363068</v>
      </c>
      <c r="G28115" s="2" t="n">
        <v>0.761973</v>
      </c>
    </row>
    <row r="28116" customFormat="false" ht="13.8" hidden="false" customHeight="false" outlineLevel="0" collapsed="false">
      <c r="A28116" s="0" t="s">
        <v>28121</v>
      </c>
      <c r="B28116" s="2" t="n">
        <v>38.044346</v>
      </c>
      <c r="C28116" s="2" t="n">
        <v>9.033843</v>
      </c>
      <c r="D28116" s="2" t="n">
        <v>30.835829</v>
      </c>
      <c r="E28116" s="2" t="n">
        <v>8.475497</v>
      </c>
      <c r="F28116" s="2" t="n">
        <v>261.348969</v>
      </c>
      <c r="G28116" s="2" t="n">
        <v>0.760428</v>
      </c>
    </row>
    <row r="28117" customFormat="false" ht="13.8" hidden="false" customHeight="false" outlineLevel="0" collapsed="false">
      <c r="A28117" s="0" t="s">
        <v>28122</v>
      </c>
      <c r="B28117" s="2" t="n">
        <v>37.959747</v>
      </c>
      <c r="C28117" s="2" t="n">
        <v>9.023173</v>
      </c>
      <c r="D28117" s="2" t="n">
        <v>30.828012</v>
      </c>
      <c r="E28117" s="2" t="n">
        <v>8.451699</v>
      </c>
      <c r="F28117" s="2" t="n">
        <v>260.549103</v>
      </c>
      <c r="G28117" s="2" t="n">
        <v>0.760689</v>
      </c>
    </row>
    <row r="28118" customFormat="false" ht="13.8" hidden="false" customHeight="false" outlineLevel="0" collapsed="false">
      <c r="A28118" s="0" t="s">
        <v>28123</v>
      </c>
      <c r="B28118" s="2" t="n">
        <v>38.119686</v>
      </c>
      <c r="C28118" s="2" t="n">
        <v>8.982417</v>
      </c>
      <c r="D28118" s="2" t="n">
        <v>31.128494</v>
      </c>
      <c r="E28118" s="2" t="n">
        <v>8.433342</v>
      </c>
      <c r="F28118" s="2" t="n">
        <v>262.517242</v>
      </c>
      <c r="G28118" s="2" t="n">
        <v>0.766682</v>
      </c>
    </row>
    <row r="28119" customFormat="false" ht="13.8" hidden="false" customHeight="false" outlineLevel="0" collapsed="false">
      <c r="A28119" s="0" t="s">
        <v>28124</v>
      </c>
      <c r="B28119" s="2" t="n">
        <v>38.037506</v>
      </c>
      <c r="C28119" s="2" t="n">
        <v>9.019807</v>
      </c>
      <c r="D28119" s="2" t="n">
        <v>30.880186</v>
      </c>
      <c r="E28119" s="2" t="n">
        <v>8.45979</v>
      </c>
      <c r="F28119" s="2" t="n">
        <v>261.239899</v>
      </c>
      <c r="G28119" s="2" t="n">
        <v>0.76143</v>
      </c>
    </row>
    <row r="28120" customFormat="false" ht="13.8" hidden="false" customHeight="false" outlineLevel="0" collapsed="false">
      <c r="A28120" s="0" t="s">
        <v>28125</v>
      </c>
      <c r="B28120" s="2" t="n">
        <v>38.053116</v>
      </c>
      <c r="C28120" s="2" t="n">
        <v>9.007033</v>
      </c>
      <c r="D28120" s="2" t="n">
        <v>31.002686</v>
      </c>
      <c r="E28120" s="2" t="n">
        <v>8.438155</v>
      </c>
      <c r="F28120" s="2" t="n">
        <v>261.605469</v>
      </c>
      <c r="G28120" s="2" t="n">
        <v>0.763264</v>
      </c>
    </row>
    <row r="28121" customFormat="false" ht="13.8" hidden="false" customHeight="false" outlineLevel="0" collapsed="false">
      <c r="A28121" s="0" t="s">
        <v>28126</v>
      </c>
      <c r="B28121" s="2" t="n">
        <v>38.0149</v>
      </c>
      <c r="C28121" s="2" t="n">
        <v>9.027249</v>
      </c>
      <c r="D28121" s="2" t="n">
        <v>30.960493</v>
      </c>
      <c r="E28121" s="2" t="n">
        <v>8.478246</v>
      </c>
      <c r="F28121" s="2" t="n">
        <v>262.490662</v>
      </c>
      <c r="G28121" s="2" t="n">
        <v>0.7649</v>
      </c>
    </row>
    <row r="28122" customFormat="false" ht="13.8" hidden="false" customHeight="false" outlineLevel="0" collapsed="false">
      <c r="A28122" s="0" t="s">
        <v>28127</v>
      </c>
      <c r="B28122" s="2" t="n">
        <v>37.968891</v>
      </c>
      <c r="C28122" s="2" t="n">
        <v>8.997572</v>
      </c>
      <c r="D28122" s="2" t="n">
        <v>30.837248</v>
      </c>
      <c r="E28122" s="2" t="n">
        <v>8.433391</v>
      </c>
      <c r="F28122" s="2" t="n">
        <v>260.062561</v>
      </c>
      <c r="G28122" s="2" t="n">
        <v>0.761245</v>
      </c>
    </row>
    <row r="28123" customFormat="false" ht="13.8" hidden="false" customHeight="false" outlineLevel="0" collapsed="false">
      <c r="A28123" s="0" t="s">
        <v>28128</v>
      </c>
      <c r="B28123" s="2" t="n">
        <v>37.938705</v>
      </c>
      <c r="C28123" s="2" t="n">
        <v>9.003063</v>
      </c>
      <c r="D28123" s="2" t="n">
        <v>30.797827</v>
      </c>
      <c r="E28123" s="2" t="n">
        <v>8.442653</v>
      </c>
      <c r="F28123" s="2" t="n">
        <v>260.01535</v>
      </c>
      <c r="G28123" s="2" t="n">
        <v>0.761248</v>
      </c>
    </row>
    <row r="28124" customFormat="false" ht="13.8" hidden="false" customHeight="false" outlineLevel="0" collapsed="false">
      <c r="A28124" s="0" t="s">
        <v>28129</v>
      </c>
      <c r="B28124" s="2" t="n">
        <v>37.994499</v>
      </c>
      <c r="C28124" s="2" t="n">
        <v>8.9851</v>
      </c>
      <c r="D28124" s="2" t="n">
        <v>30.897919</v>
      </c>
      <c r="E28124" s="2" t="n">
        <v>8.434109</v>
      </c>
      <c r="F28124" s="2" t="n">
        <v>260.596405</v>
      </c>
      <c r="G28124" s="2" t="n">
        <v>0.763352</v>
      </c>
    </row>
    <row r="28125" customFormat="false" ht="13.8" hidden="false" customHeight="false" outlineLevel="0" collapsed="false">
      <c r="A28125" s="0" t="s">
        <v>28130</v>
      </c>
      <c r="B28125" s="2" t="n">
        <v>37.995285</v>
      </c>
      <c r="C28125" s="2" t="n">
        <v>9.018524</v>
      </c>
      <c r="D28125" s="2" t="n">
        <v>30.916773</v>
      </c>
      <c r="E28125" s="2" t="n">
        <v>8.460044</v>
      </c>
      <c r="F28125" s="2" t="n">
        <v>261.557251</v>
      </c>
      <c r="G28125" s="2" t="n">
        <v>0.763311</v>
      </c>
    </row>
    <row r="28126" customFormat="false" ht="13.8" hidden="false" customHeight="false" outlineLevel="0" collapsed="false">
      <c r="A28126" s="0" t="s">
        <v>28131</v>
      </c>
      <c r="B28126" s="2" t="n">
        <v>37.91391</v>
      </c>
      <c r="C28126" s="2" t="n">
        <v>9.016602</v>
      </c>
      <c r="D28126" s="2" t="n">
        <v>30.808592</v>
      </c>
      <c r="E28126" s="2" t="n">
        <v>8.449985</v>
      </c>
      <c r="F28126" s="2" t="n">
        <v>260.332123</v>
      </c>
      <c r="G28126" s="2" t="n">
        <v>0.761529</v>
      </c>
    </row>
    <row r="28127" customFormat="false" ht="13.8" hidden="false" customHeight="false" outlineLevel="0" collapsed="false">
      <c r="A28127" s="0" t="s">
        <v>28132</v>
      </c>
      <c r="B28127" s="2" t="n">
        <v>38.010891</v>
      </c>
      <c r="C28127" s="2" t="n">
        <v>8.997263</v>
      </c>
      <c r="D28127" s="2" t="n">
        <v>30.845453</v>
      </c>
      <c r="E28127" s="2" t="n">
        <v>8.449639</v>
      </c>
      <c r="F28127" s="2" t="n">
        <v>260.632965</v>
      </c>
      <c r="G28127" s="2" t="n">
        <v>0.762098</v>
      </c>
    </row>
    <row r="28128" customFormat="false" ht="13.8" hidden="false" customHeight="false" outlineLevel="0" collapsed="false">
      <c r="A28128" s="0" t="s">
        <v>28133</v>
      </c>
      <c r="B28128" s="2" t="n">
        <v>37.943268</v>
      </c>
      <c r="C28128" s="2" t="n">
        <v>9.0202</v>
      </c>
      <c r="D28128" s="2" t="n">
        <v>30.799143</v>
      </c>
      <c r="E28128" s="2" t="n">
        <v>8.463055</v>
      </c>
      <c r="F28128" s="2" t="n">
        <v>260.654816</v>
      </c>
      <c r="G28128" s="2" t="n">
        <v>0.761579</v>
      </c>
    </row>
    <row r="28129" customFormat="false" ht="13.8" hidden="false" customHeight="false" outlineLevel="0" collapsed="false">
      <c r="A28129" s="0" t="s">
        <v>28134</v>
      </c>
      <c r="B28129" s="2" t="n">
        <v>37.95504</v>
      </c>
      <c r="C28129" s="2" t="n">
        <v>8.998492</v>
      </c>
      <c r="D28129" s="2" t="n">
        <v>30.903229</v>
      </c>
      <c r="E28129" s="2" t="n">
        <v>8.454811</v>
      </c>
      <c r="F28129" s="2" t="n">
        <v>261.280975</v>
      </c>
      <c r="G28129" s="2" t="n">
        <v>0.765013</v>
      </c>
    </row>
    <row r="28130" customFormat="false" ht="13.8" hidden="false" customHeight="false" outlineLevel="0" collapsed="false">
      <c r="A28130" s="0" t="s">
        <v>28135</v>
      </c>
      <c r="B28130" s="2" t="n">
        <v>37.893539</v>
      </c>
      <c r="C28130" s="2" t="n">
        <v>8.953402</v>
      </c>
      <c r="D28130" s="2" t="n">
        <v>30.836411</v>
      </c>
      <c r="E28130" s="2" t="n">
        <v>8.418153</v>
      </c>
      <c r="F28130" s="2" t="n">
        <v>259.585602</v>
      </c>
      <c r="G28130" s="2" t="n">
        <v>0.765116</v>
      </c>
    </row>
    <row r="28131" customFormat="false" ht="13.8" hidden="false" customHeight="false" outlineLevel="0" collapsed="false">
      <c r="A28131" s="0" t="s">
        <v>28136</v>
      </c>
      <c r="B28131" s="2" t="n">
        <v>37.920471</v>
      </c>
      <c r="C28131" s="2" t="n">
        <v>8.977822</v>
      </c>
      <c r="D28131" s="2" t="n">
        <v>30.888519</v>
      </c>
      <c r="E28131" s="2" t="n">
        <v>8.43794</v>
      </c>
      <c r="F28131" s="2" t="n">
        <v>260.635468</v>
      </c>
      <c r="G28131" s="2" t="n">
        <v>0.765577</v>
      </c>
    </row>
    <row r="28132" customFormat="false" ht="13.8" hidden="false" customHeight="false" outlineLevel="0" collapsed="false">
      <c r="A28132" s="0" t="s">
        <v>28137</v>
      </c>
      <c r="B28132" s="2" t="n">
        <v>37.977673</v>
      </c>
      <c r="C28132" s="2" t="n">
        <v>8.948859</v>
      </c>
      <c r="D28132" s="2" t="n">
        <v>30.910824</v>
      </c>
      <c r="E28132" s="2" t="n">
        <v>8.420616</v>
      </c>
      <c r="F28132" s="2" t="n">
        <v>260.288177</v>
      </c>
      <c r="G28132" s="2" t="n">
        <v>0.765876</v>
      </c>
    </row>
    <row r="28133" customFormat="false" ht="13.8" hidden="false" customHeight="false" outlineLevel="0" collapsed="false">
      <c r="A28133" s="0" t="s">
        <v>28138</v>
      </c>
      <c r="B28133" s="2" t="n">
        <v>38.016216</v>
      </c>
      <c r="C28133" s="2" t="n">
        <v>8.966916</v>
      </c>
      <c r="D28133" s="2" t="n">
        <v>31.029009</v>
      </c>
      <c r="E28133" s="2" t="n">
        <v>8.417396</v>
      </c>
      <c r="F28133" s="2" t="n">
        <v>261.183441</v>
      </c>
      <c r="G28133" s="2" t="n">
        <v>0.766185</v>
      </c>
    </row>
    <row r="28134" customFormat="false" ht="13.8" hidden="false" customHeight="false" outlineLevel="0" collapsed="false">
      <c r="A28134" s="0" t="s">
        <v>28139</v>
      </c>
      <c r="B28134" s="2" t="n">
        <v>38.059116</v>
      </c>
      <c r="C28134" s="2" t="n">
        <v>9.021692</v>
      </c>
      <c r="D28134" s="2" t="n">
        <v>30.93187</v>
      </c>
      <c r="E28134" s="2" t="n">
        <v>8.499393</v>
      </c>
      <c r="F28134" s="2" t="n">
        <v>262.90213</v>
      </c>
      <c r="G28134" s="2" t="n">
        <v>0.76568</v>
      </c>
    </row>
    <row r="28135" customFormat="false" ht="13.8" hidden="false" customHeight="false" outlineLevel="0" collapsed="false">
      <c r="A28135" s="0" t="s">
        <v>28140</v>
      </c>
      <c r="B28135" s="2" t="n">
        <v>38.058575</v>
      </c>
      <c r="C28135" s="2" t="n">
        <v>9.021563</v>
      </c>
      <c r="D28135" s="2" t="n">
        <v>30.883915</v>
      </c>
      <c r="E28135" s="2" t="n">
        <v>8.450423</v>
      </c>
      <c r="F28135" s="2" t="n">
        <v>260.982147</v>
      </c>
      <c r="G28135" s="2" t="n">
        <v>0.76011</v>
      </c>
    </row>
    <row r="28136" customFormat="false" ht="13.8" hidden="false" customHeight="false" outlineLevel="0" collapsed="false">
      <c r="A28136" s="0" t="s">
        <v>28141</v>
      </c>
      <c r="B28136" s="2" t="n">
        <v>38.040688</v>
      </c>
      <c r="C28136" s="2" t="n">
        <v>8.989208</v>
      </c>
      <c r="D28136" s="2" t="n">
        <v>30.897993</v>
      </c>
      <c r="E28136" s="2" t="n">
        <v>8.452763</v>
      </c>
      <c r="F28136" s="2" t="n">
        <v>261.173401</v>
      </c>
      <c r="G28136" s="2" t="n">
        <v>0.763764</v>
      </c>
    </row>
    <row r="28137" customFormat="false" ht="13.8" hidden="false" customHeight="false" outlineLevel="0" collapsed="false">
      <c r="A28137" s="0" t="s">
        <v>28142</v>
      </c>
      <c r="B28137" s="2" t="n">
        <v>37.969044</v>
      </c>
      <c r="C28137" s="2" t="n">
        <v>9.03027</v>
      </c>
      <c r="D28137" s="2" t="n">
        <v>30.842115</v>
      </c>
      <c r="E28137" s="2" t="n">
        <v>8.455666</v>
      </c>
      <c r="F28137" s="2" t="n">
        <v>260.790619</v>
      </c>
      <c r="G28137" s="2" t="n">
        <v>0.760609</v>
      </c>
    </row>
    <row r="28138" customFormat="false" ht="13.8" hidden="false" customHeight="false" outlineLevel="0" collapsed="false">
      <c r="A28138" s="0" t="s">
        <v>28143</v>
      </c>
      <c r="B28138" s="2" t="n">
        <v>37.948097</v>
      </c>
      <c r="C28138" s="2" t="n">
        <v>8.99045</v>
      </c>
      <c r="D28138" s="2" t="n">
        <v>30.813892</v>
      </c>
      <c r="E28138" s="2" t="n">
        <v>8.453014</v>
      </c>
      <c r="F28138" s="2" t="n">
        <v>260.470276</v>
      </c>
      <c r="G28138" s="2" t="n">
        <v>0.763461</v>
      </c>
    </row>
    <row r="28139" customFormat="false" ht="13.8" hidden="false" customHeight="false" outlineLevel="0" collapsed="false">
      <c r="A28139" s="0" t="s">
        <v>28144</v>
      </c>
      <c r="B28139" s="2" t="n">
        <v>38.196224</v>
      </c>
      <c r="C28139" s="2" t="n">
        <v>9.036849</v>
      </c>
      <c r="D28139" s="2" t="n">
        <v>31.042433</v>
      </c>
      <c r="E28139" s="2" t="n">
        <v>8.485379</v>
      </c>
      <c r="F28139" s="2" t="n">
        <v>263.406799</v>
      </c>
      <c r="G28139" s="2" t="n">
        <v>0.763114</v>
      </c>
    </row>
    <row r="28140" customFormat="false" ht="13.8" hidden="false" customHeight="false" outlineLevel="0" collapsed="false">
      <c r="A28140" s="0" t="s">
        <v>28145</v>
      </c>
      <c r="B28140" s="2" t="n">
        <v>38.035934</v>
      </c>
      <c r="C28140" s="2" t="n">
        <v>8.99792</v>
      </c>
      <c r="D28140" s="2" t="n">
        <v>30.867857</v>
      </c>
      <c r="E28140" s="2" t="n">
        <v>8.441456</v>
      </c>
      <c r="F28140" s="2" t="n">
        <v>260.569641</v>
      </c>
      <c r="G28140" s="2" t="n">
        <v>0.761356</v>
      </c>
    </row>
    <row r="28141" customFormat="false" ht="13.8" hidden="false" customHeight="false" outlineLevel="0" collapsed="false">
      <c r="A28141" s="0" t="s">
        <v>28146</v>
      </c>
      <c r="B28141" s="2" t="n">
        <v>37.960472</v>
      </c>
      <c r="C28141" s="2" t="n">
        <v>8.968543</v>
      </c>
      <c r="D28141" s="2" t="n">
        <v>30.782877</v>
      </c>
      <c r="E28141" s="2" t="n">
        <v>8.444191</v>
      </c>
      <c r="F28141" s="2" t="n">
        <v>259.936493</v>
      </c>
      <c r="G28141" s="2" t="n">
        <v>0.763508</v>
      </c>
    </row>
    <row r="28142" customFormat="false" ht="13.8" hidden="false" customHeight="false" outlineLevel="0" collapsed="false">
      <c r="A28142" s="0" t="s">
        <v>28147</v>
      </c>
      <c r="B28142" s="2" t="n">
        <v>37.912701</v>
      </c>
      <c r="C28142" s="2" t="n">
        <v>9.014181</v>
      </c>
      <c r="D28142" s="2" t="n">
        <v>30.835213</v>
      </c>
      <c r="E28142" s="2" t="n">
        <v>8.444435</v>
      </c>
      <c r="F28142" s="2" t="n">
        <v>260.385956</v>
      </c>
      <c r="G28142" s="2" t="n">
        <v>0.761915</v>
      </c>
    </row>
    <row r="28143" customFormat="false" ht="13.8" hidden="false" customHeight="false" outlineLevel="0" collapsed="false">
      <c r="A28143" s="0" t="s">
        <v>28148</v>
      </c>
      <c r="B28143" s="2" t="n">
        <v>37.942341</v>
      </c>
      <c r="C28143" s="2" t="n">
        <v>9.057261</v>
      </c>
      <c r="D28143" s="2" t="n">
        <v>30.795782</v>
      </c>
      <c r="E28143" s="2" t="n">
        <v>8.497303</v>
      </c>
      <c r="F28143" s="2" t="n">
        <v>261.681091</v>
      </c>
      <c r="G28143" s="2" t="n">
        <v>0.761467</v>
      </c>
    </row>
    <row r="28144" customFormat="false" ht="13.8" hidden="false" customHeight="false" outlineLevel="0" collapsed="false">
      <c r="A28144" s="0" t="s">
        <v>28149</v>
      </c>
      <c r="B28144" s="2" t="n">
        <v>38.072227</v>
      </c>
      <c r="C28144" s="2" t="n">
        <v>9.006369</v>
      </c>
      <c r="D28144" s="2" t="n">
        <v>30.922958</v>
      </c>
      <c r="E28144" s="2" t="n">
        <v>8.448444</v>
      </c>
      <c r="F28144" s="2" t="n">
        <v>261.250885</v>
      </c>
      <c r="G28144" s="2" t="n">
        <v>0.761903</v>
      </c>
    </row>
    <row r="28145" customFormat="false" ht="13.8" hidden="false" customHeight="false" outlineLevel="0" collapsed="false">
      <c r="A28145" s="0" t="s">
        <v>28150</v>
      </c>
      <c r="B28145" s="2" t="n">
        <v>37.923027</v>
      </c>
      <c r="C28145" s="2" t="n">
        <v>9.019516</v>
      </c>
      <c r="D28145" s="2" t="n">
        <v>30.753201</v>
      </c>
      <c r="E28145" s="2" t="n">
        <v>8.460335</v>
      </c>
      <c r="F28145" s="2" t="n">
        <v>260.182373</v>
      </c>
      <c r="G28145" s="2" t="n">
        <v>0.760662</v>
      </c>
    </row>
    <row r="28146" customFormat="false" ht="13.8" hidden="false" customHeight="false" outlineLevel="0" collapsed="false">
      <c r="A28146" s="0" t="s">
        <v>28151</v>
      </c>
      <c r="B28146" s="2" t="n">
        <v>37.933193</v>
      </c>
      <c r="C28146" s="2" t="n">
        <v>9.004577</v>
      </c>
      <c r="D28146" s="2" t="n">
        <v>30.777113</v>
      </c>
      <c r="E28146" s="2" t="n">
        <v>8.454412</v>
      </c>
      <c r="F28146" s="2" t="n">
        <v>260.202393</v>
      </c>
      <c r="G28146" s="2" t="n">
        <v>0.761778</v>
      </c>
    </row>
    <row r="28147" customFormat="false" ht="13.8" hidden="false" customHeight="false" outlineLevel="0" collapsed="false">
      <c r="A28147" s="0" t="s">
        <v>28152</v>
      </c>
      <c r="B28147" s="2" t="n">
        <v>38.041344</v>
      </c>
      <c r="C28147" s="2" t="n">
        <v>9.030634</v>
      </c>
      <c r="D28147" s="2" t="n">
        <v>30.941929</v>
      </c>
      <c r="E28147" s="2" t="n">
        <v>8.466813</v>
      </c>
      <c r="F28147" s="2" t="n">
        <v>261.979523</v>
      </c>
      <c r="G28147" s="2" t="n">
        <v>0.762594</v>
      </c>
    </row>
    <row r="28148" customFormat="false" ht="13.8" hidden="false" customHeight="false" outlineLevel="0" collapsed="false">
      <c r="A28148" s="0" t="s">
        <v>28153</v>
      </c>
      <c r="B28148" s="2" t="n">
        <v>37.992859</v>
      </c>
      <c r="C28148" s="2" t="n">
        <v>8.999026</v>
      </c>
      <c r="D28148" s="2" t="n">
        <v>30.894247</v>
      </c>
      <c r="E28148" s="2" t="n">
        <v>8.447089</v>
      </c>
      <c r="F28148" s="2" t="n">
        <v>260.966461</v>
      </c>
      <c r="G28148" s="2" t="n">
        <v>0.763286</v>
      </c>
    </row>
    <row r="28149" customFormat="false" ht="13.8" hidden="false" customHeight="false" outlineLevel="0" collapsed="false">
      <c r="A28149" s="0" t="s">
        <v>28154</v>
      </c>
      <c r="B28149" s="2" t="n">
        <v>38.033028</v>
      </c>
      <c r="C28149" s="2" t="n">
        <v>8.94268</v>
      </c>
      <c r="D28149" s="2" t="n">
        <v>30.89241</v>
      </c>
      <c r="E28149" s="2" t="n">
        <v>8.406112</v>
      </c>
      <c r="F28149" s="2" t="n">
        <v>259.685059</v>
      </c>
      <c r="G28149" s="2" t="n">
        <v>0.763516</v>
      </c>
    </row>
    <row r="28150" customFormat="false" ht="13.8" hidden="false" customHeight="false" outlineLevel="0" collapsed="false">
      <c r="A28150" s="0" t="s">
        <v>28155</v>
      </c>
      <c r="B28150" s="2" t="n">
        <v>37.867798</v>
      </c>
      <c r="C28150" s="2" t="n">
        <v>9.012836</v>
      </c>
      <c r="D28150" s="2" t="n">
        <v>30.817102</v>
      </c>
      <c r="E28150" s="2" t="n">
        <v>8.440377</v>
      </c>
      <c r="F28150" s="2" t="n">
        <v>260.107971</v>
      </c>
      <c r="G28150" s="2" t="n">
        <v>0.762118</v>
      </c>
    </row>
    <row r="28151" customFormat="false" ht="13.8" hidden="false" customHeight="false" outlineLevel="0" collapsed="false">
      <c r="A28151" s="0" t="s">
        <v>28156</v>
      </c>
      <c r="B28151" s="2" t="n">
        <v>37.958984</v>
      </c>
      <c r="C28151" s="2" t="n">
        <v>9.020737</v>
      </c>
      <c r="D28151" s="2" t="n">
        <v>30.839842</v>
      </c>
      <c r="E28151" s="2" t="n">
        <v>8.463282</v>
      </c>
      <c r="F28151" s="2" t="n">
        <v>261.006256</v>
      </c>
      <c r="G28151" s="2" t="n">
        <v>0.762245</v>
      </c>
    </row>
    <row r="28152" customFormat="false" ht="13.8" hidden="false" customHeight="false" outlineLevel="0" collapsed="false">
      <c r="A28152" s="0" t="s">
        <v>28157</v>
      </c>
      <c r="B28152" s="2" t="n">
        <v>38.045277</v>
      </c>
      <c r="C28152" s="2" t="n">
        <v>9.005066</v>
      </c>
      <c r="D28152" s="2" t="n">
        <v>30.9382</v>
      </c>
      <c r="E28152" s="2" t="n">
        <v>8.454158</v>
      </c>
      <c r="F28152" s="2" t="n">
        <v>261.556427</v>
      </c>
      <c r="G28152" s="2" t="n">
        <v>0.763445</v>
      </c>
    </row>
    <row r="28153" customFormat="false" ht="13.8" hidden="false" customHeight="false" outlineLevel="0" collapsed="false">
      <c r="A28153" s="0" t="s">
        <v>28158</v>
      </c>
      <c r="B28153" s="2" t="n">
        <v>38.000061</v>
      </c>
      <c r="C28153" s="2" t="n">
        <v>9.009769</v>
      </c>
      <c r="D28153" s="2" t="n">
        <v>30.965797</v>
      </c>
      <c r="E28153" s="2" t="n">
        <v>8.445112</v>
      </c>
      <c r="F28153" s="2" t="n">
        <v>261.509644</v>
      </c>
      <c r="G28153" s="2" t="n">
        <v>0.763818</v>
      </c>
    </row>
    <row r="28154" customFormat="false" ht="13.8" hidden="false" customHeight="false" outlineLevel="0" collapsed="false">
      <c r="A28154" s="0" t="s">
        <v>28159</v>
      </c>
      <c r="B28154" s="2" t="n">
        <v>38.021965</v>
      </c>
      <c r="C28154" s="2" t="n">
        <v>8.959968</v>
      </c>
      <c r="D28154" s="2" t="n">
        <v>30.910645</v>
      </c>
      <c r="E28154" s="2" t="n">
        <v>8.444043</v>
      </c>
      <c r="F28154" s="2" t="n">
        <v>261.010803</v>
      </c>
      <c r="G28154" s="2" t="n">
        <v>0.766156</v>
      </c>
    </row>
    <row r="28155" customFormat="false" ht="13.8" hidden="false" customHeight="false" outlineLevel="0" collapsed="false">
      <c r="A28155" s="0" t="s">
        <v>28160</v>
      </c>
      <c r="B28155" s="2" t="n">
        <v>37.971504</v>
      </c>
      <c r="C28155" s="2" t="n">
        <v>8.968516</v>
      </c>
      <c r="D28155" s="2" t="n">
        <v>30.939457</v>
      </c>
      <c r="E28155" s="2" t="n">
        <v>8.442617</v>
      </c>
      <c r="F28155" s="2" t="n">
        <v>261.209991</v>
      </c>
      <c r="G28155" s="2" t="n">
        <v>0.767028</v>
      </c>
    </row>
    <row r="28156" customFormat="false" ht="13.8" hidden="false" customHeight="false" outlineLevel="0" collapsed="false">
      <c r="A28156" s="0" t="s">
        <v>28161</v>
      </c>
      <c r="B28156" s="2" t="n">
        <v>38.044201</v>
      </c>
      <c r="C28156" s="2" t="n">
        <v>9.011254</v>
      </c>
      <c r="D28156" s="2" t="n">
        <v>30.856741</v>
      </c>
      <c r="E28156" s="2" t="n">
        <v>8.458948</v>
      </c>
      <c r="F28156" s="2" t="n">
        <v>261.015564</v>
      </c>
      <c r="G28156" s="2" t="n">
        <v>0.761365</v>
      </c>
    </row>
    <row r="28157" customFormat="false" ht="13.8" hidden="false" customHeight="false" outlineLevel="0" collapsed="false">
      <c r="A28157" s="0" t="s">
        <v>28162</v>
      </c>
      <c r="B28157" s="2" t="n">
        <v>38.14196</v>
      </c>
      <c r="C28157" s="2" t="n">
        <v>8.994356</v>
      </c>
      <c r="D28157" s="2" t="n">
        <v>31.02231</v>
      </c>
      <c r="E28157" s="2" t="n">
        <v>8.444527</v>
      </c>
      <c r="F28157" s="2" t="n">
        <v>261.968719</v>
      </c>
      <c r="G28157" s="2" t="n">
        <v>0.763618</v>
      </c>
    </row>
    <row r="28158" customFormat="false" ht="13.8" hidden="false" customHeight="false" outlineLevel="0" collapsed="false">
      <c r="A28158" s="0" t="s">
        <v>28163</v>
      </c>
      <c r="B28158" s="2" t="n">
        <v>38.053539</v>
      </c>
      <c r="C28158" s="2" t="n">
        <v>8.962661</v>
      </c>
      <c r="D28158" s="2" t="n">
        <v>30.94878</v>
      </c>
      <c r="E28158" s="2" t="n">
        <v>8.415722</v>
      </c>
      <c r="F28158" s="2" t="n">
        <v>260.456329</v>
      </c>
      <c r="G28158" s="2" t="n">
        <v>0.763665</v>
      </c>
    </row>
    <row r="28159" customFormat="false" ht="13.8" hidden="false" customHeight="false" outlineLevel="0" collapsed="false">
      <c r="A28159" s="0" t="s">
        <v>28164</v>
      </c>
      <c r="B28159" s="2" t="n">
        <v>38.242805</v>
      </c>
      <c r="C28159" s="2" t="n">
        <v>9.031355</v>
      </c>
      <c r="D28159" s="2" t="n">
        <v>31.097061</v>
      </c>
      <c r="E28159" s="2" t="n">
        <v>8.461619</v>
      </c>
      <c r="F28159" s="2" t="n">
        <v>263.1315</v>
      </c>
      <c r="G28159" s="2" t="n">
        <v>0.761851</v>
      </c>
    </row>
    <row r="28160" customFormat="false" ht="13.8" hidden="false" customHeight="false" outlineLevel="0" collapsed="false">
      <c r="A28160" s="0" t="s">
        <v>28165</v>
      </c>
      <c r="B28160" s="2" t="n">
        <v>37.987572</v>
      </c>
      <c r="C28160" s="2" t="n">
        <v>9.014888</v>
      </c>
      <c r="D28160" s="2" t="n">
        <v>30.935669</v>
      </c>
      <c r="E28160" s="2" t="n">
        <v>8.464305</v>
      </c>
      <c r="F28160" s="2" t="n">
        <v>261.848938</v>
      </c>
      <c r="G28160" s="2" t="n">
        <v>0.764626</v>
      </c>
    </row>
    <row r="28161" customFormat="false" ht="13.8" hidden="false" customHeight="false" outlineLevel="0" collapsed="false">
      <c r="A28161" s="0" t="s">
        <v>28166</v>
      </c>
      <c r="B28161" s="2" t="n">
        <v>38.029232</v>
      </c>
      <c r="C28161" s="2" t="n">
        <v>8.975647</v>
      </c>
      <c r="D28161" s="2" t="n">
        <v>30.942436</v>
      </c>
      <c r="E28161" s="2" t="n">
        <v>8.423244</v>
      </c>
      <c r="F28161" s="2" t="n">
        <v>260.635681</v>
      </c>
      <c r="G28161" s="2" t="n">
        <v>0.763573</v>
      </c>
    </row>
    <row r="28162" customFormat="false" ht="13.8" hidden="false" customHeight="false" outlineLevel="0" collapsed="false">
      <c r="A28162" s="0" t="s">
        <v>28167</v>
      </c>
      <c r="B28162" s="2" t="n">
        <v>37.983139</v>
      </c>
      <c r="C28162" s="2" t="n">
        <v>8.98998</v>
      </c>
      <c r="D28162" s="2" t="n">
        <v>30.915287</v>
      </c>
      <c r="E28162" s="2" t="n">
        <v>8.462128</v>
      </c>
      <c r="F28162" s="2" t="n">
        <v>261.6091</v>
      </c>
      <c r="G28162" s="2" t="n">
        <v>0.766131</v>
      </c>
    </row>
    <row r="28163" customFormat="false" ht="13.8" hidden="false" customHeight="false" outlineLevel="0" collapsed="false">
      <c r="A28163" s="0" t="s">
        <v>28168</v>
      </c>
      <c r="B28163" s="2" t="n">
        <v>38.045498</v>
      </c>
      <c r="C28163" s="2" t="n">
        <v>8.981429</v>
      </c>
      <c r="D28163" s="2" t="n">
        <v>31.027191</v>
      </c>
      <c r="E28163" s="2" t="n">
        <v>8.435846</v>
      </c>
      <c r="F28163" s="2" t="n">
        <v>261.740631</v>
      </c>
      <c r="G28163" s="2" t="n">
        <v>0.765989</v>
      </c>
    </row>
    <row r="28164" customFormat="false" ht="13.8" hidden="false" customHeight="false" outlineLevel="0" collapsed="false">
      <c r="A28164" s="0" t="s">
        <v>28169</v>
      </c>
      <c r="B28164" s="2" t="n">
        <v>38.09346</v>
      </c>
      <c r="C28164" s="2" t="n">
        <v>9.032407</v>
      </c>
      <c r="D28164" s="2" t="n">
        <v>30.973566</v>
      </c>
      <c r="E28164" s="2" t="n">
        <v>8.501315</v>
      </c>
      <c r="F28164" s="2" t="n">
        <v>263.31604</v>
      </c>
      <c r="G28164" s="2" t="n">
        <v>0.765285</v>
      </c>
    </row>
    <row r="28165" customFormat="false" ht="13.8" hidden="false" customHeight="false" outlineLevel="0" collapsed="false">
      <c r="A28165" s="0" t="s">
        <v>28170</v>
      </c>
      <c r="B28165" s="2" t="n">
        <v>38.079823</v>
      </c>
      <c r="C28165" s="2" t="n">
        <v>8.997605</v>
      </c>
      <c r="D28165" s="2" t="n">
        <v>30.938988</v>
      </c>
      <c r="E28165" s="2" t="n">
        <v>8.457328</v>
      </c>
      <c r="F28165" s="2" t="n">
        <v>261.661163</v>
      </c>
      <c r="G28165" s="2" t="n">
        <v>0.763691</v>
      </c>
    </row>
    <row r="28166" customFormat="false" ht="13.8" hidden="false" customHeight="false" outlineLevel="0" collapsed="false">
      <c r="A28166" s="0" t="s">
        <v>28171</v>
      </c>
      <c r="B28166" s="2" t="n">
        <v>38.157101</v>
      </c>
      <c r="C28166" s="2" t="n">
        <v>9.034982</v>
      </c>
      <c r="D28166" s="2" t="n">
        <v>31.00037</v>
      </c>
      <c r="E28166" s="2" t="n">
        <v>8.458469</v>
      </c>
      <c r="F28166" s="2" t="n">
        <v>262.215668</v>
      </c>
      <c r="G28166" s="2" t="n">
        <v>0.760599</v>
      </c>
    </row>
    <row r="28167" customFormat="false" ht="13.8" hidden="false" customHeight="false" outlineLevel="0" collapsed="false">
      <c r="A28167" s="0" t="s">
        <v>28172</v>
      </c>
      <c r="B28167" s="2" t="n">
        <v>37.984432</v>
      </c>
      <c r="C28167" s="2" t="n">
        <v>9.014446</v>
      </c>
      <c r="D28167" s="2" t="n">
        <v>30.917173</v>
      </c>
      <c r="E28167" s="2" t="n">
        <v>8.45239</v>
      </c>
      <c r="F28167" s="2" t="n">
        <v>261.324005</v>
      </c>
      <c r="G28167" s="2" t="n">
        <v>0.763193</v>
      </c>
    </row>
    <row r="28168" customFormat="false" ht="13.8" hidden="false" customHeight="false" outlineLevel="0" collapsed="false">
      <c r="A28168" s="0" t="s">
        <v>28173</v>
      </c>
      <c r="B28168" s="2" t="n">
        <v>37.945339</v>
      </c>
      <c r="C28168" s="2" t="n">
        <v>9.036271</v>
      </c>
      <c r="D28168" s="2" t="n">
        <v>30.811262</v>
      </c>
      <c r="E28168" s="2" t="n">
        <v>8.474432</v>
      </c>
      <c r="F28168" s="2" t="n">
        <v>261.107941</v>
      </c>
      <c r="G28168" s="2" t="n">
        <v>0.761504</v>
      </c>
    </row>
    <row r="28169" customFormat="false" ht="13.8" hidden="false" customHeight="false" outlineLevel="0" collapsed="false">
      <c r="A28169" s="0" t="s">
        <v>28174</v>
      </c>
      <c r="B28169" s="2" t="n">
        <v>37.908848</v>
      </c>
      <c r="C28169" s="2" t="n">
        <v>9.031485</v>
      </c>
      <c r="D28169" s="2" t="n">
        <v>30.781691</v>
      </c>
      <c r="E28169" s="2" t="n">
        <v>8.456613</v>
      </c>
      <c r="F28169" s="2" t="n">
        <v>260.308838</v>
      </c>
      <c r="G28169" s="2" t="n">
        <v>0.760307</v>
      </c>
    </row>
    <row r="28170" customFormat="false" ht="13.8" hidden="false" customHeight="false" outlineLevel="0" collapsed="false">
      <c r="A28170" s="0" t="s">
        <v>28175</v>
      </c>
      <c r="B28170" s="2" t="n">
        <v>38.021523</v>
      </c>
      <c r="C28170" s="2" t="n">
        <v>8.998772</v>
      </c>
      <c r="D28170" s="2" t="n">
        <v>30.871895</v>
      </c>
      <c r="E28170" s="2" t="n">
        <v>8.464656</v>
      </c>
      <c r="F28170" s="2" t="n">
        <v>261.319977</v>
      </c>
      <c r="G28170" s="2" t="n">
        <v>0.763765</v>
      </c>
    </row>
    <row r="28171" customFormat="false" ht="13.8" hidden="false" customHeight="false" outlineLevel="0" collapsed="false">
      <c r="A28171" s="0" t="s">
        <v>28176</v>
      </c>
      <c r="B28171" s="2" t="n">
        <v>37.918945</v>
      </c>
      <c r="C28171" s="2" t="n">
        <v>9.038688</v>
      </c>
      <c r="D28171" s="2" t="n">
        <v>30.731152</v>
      </c>
      <c r="E28171" s="2" t="n">
        <v>8.474678</v>
      </c>
      <c r="F28171" s="2" t="n">
        <v>260.436615</v>
      </c>
      <c r="G28171" s="2" t="n">
        <v>0.759872</v>
      </c>
    </row>
    <row r="28172" customFormat="false" ht="13.8" hidden="false" customHeight="false" outlineLevel="0" collapsed="false">
      <c r="A28172" s="0" t="s">
        <v>28177</v>
      </c>
      <c r="B28172" s="2" t="n">
        <v>38.042068</v>
      </c>
      <c r="C28172" s="2" t="n">
        <v>8.978949</v>
      </c>
      <c r="D28172" s="2" t="n">
        <v>30.875175</v>
      </c>
      <c r="E28172" s="2" t="n">
        <v>8.436321</v>
      </c>
      <c r="F28172" s="2" t="n">
        <v>260.4729</v>
      </c>
      <c r="G28172" s="2" t="n">
        <v>0.762558</v>
      </c>
    </row>
    <row r="28173" customFormat="false" ht="13.8" hidden="false" customHeight="false" outlineLevel="0" collapsed="false">
      <c r="A28173" s="0" t="s">
        <v>28178</v>
      </c>
      <c r="B28173" s="2" t="n">
        <v>37.958664</v>
      </c>
      <c r="C28173" s="2" t="n">
        <v>9.058271</v>
      </c>
      <c r="D28173" s="2" t="n">
        <v>30.79323</v>
      </c>
      <c r="E28173" s="2" t="n">
        <v>8.499701</v>
      </c>
      <c r="F28173" s="2" t="n">
        <v>261.733246</v>
      </c>
      <c r="G28173" s="2" t="n">
        <v>0.761207</v>
      </c>
    </row>
    <row r="28174" customFormat="false" ht="13.8" hidden="false" customHeight="false" outlineLevel="0" collapsed="false">
      <c r="A28174" s="0" t="s">
        <v>28179</v>
      </c>
      <c r="B28174" s="2" t="n">
        <v>37.923653</v>
      </c>
      <c r="C28174" s="2" t="n">
        <v>9.039139</v>
      </c>
      <c r="D28174" s="2" t="n">
        <v>30.702267</v>
      </c>
      <c r="E28174" s="2" t="n">
        <v>8.468846</v>
      </c>
      <c r="F28174" s="2" t="n">
        <v>260.012787</v>
      </c>
      <c r="G28174" s="2" t="n">
        <v>0.758503</v>
      </c>
    </row>
    <row r="28175" customFormat="false" ht="13.8" hidden="false" customHeight="false" outlineLevel="0" collapsed="false">
      <c r="A28175" s="0" t="s">
        <v>28180</v>
      </c>
      <c r="B28175" s="2" t="n">
        <v>38.041779</v>
      </c>
      <c r="C28175" s="2" t="n">
        <v>9.027266</v>
      </c>
      <c r="D28175" s="2" t="n">
        <v>30.855806</v>
      </c>
      <c r="E28175" s="2" t="n">
        <v>8.483138</v>
      </c>
      <c r="F28175" s="2" t="n">
        <v>261.754059</v>
      </c>
      <c r="G28175" s="2" t="n">
        <v>0.762213</v>
      </c>
    </row>
    <row r="28176" customFormat="false" ht="13.8" hidden="false" customHeight="false" outlineLevel="0" collapsed="false">
      <c r="A28176" s="0" t="s">
        <v>28181</v>
      </c>
      <c r="B28176" s="2" t="n">
        <v>37.925663</v>
      </c>
      <c r="C28176" s="2" t="n">
        <v>9.038896</v>
      </c>
      <c r="D28176" s="2" t="n">
        <v>30.727568</v>
      </c>
      <c r="E28176" s="2" t="n">
        <v>8.481242</v>
      </c>
      <c r="F28176" s="2" t="n">
        <v>260.607941</v>
      </c>
      <c r="G28176" s="2" t="n">
        <v>0.76022</v>
      </c>
    </row>
    <row r="28177" customFormat="false" ht="13.8" hidden="false" customHeight="false" outlineLevel="0" collapsed="false">
      <c r="A28177" s="0" t="s">
        <v>28182</v>
      </c>
      <c r="B28177" s="2" t="n">
        <v>37.893047</v>
      </c>
      <c r="C28177" s="2" t="n">
        <v>9.008166</v>
      </c>
      <c r="D28177" s="2" t="n">
        <v>30.745888</v>
      </c>
      <c r="E28177" s="2" t="n">
        <v>8.455925</v>
      </c>
      <c r="F28177" s="2" t="n">
        <v>259.984924</v>
      </c>
      <c r="G28177" s="2" t="n">
        <v>0.761644</v>
      </c>
    </row>
    <row r="28178" customFormat="false" ht="13.8" hidden="false" customHeight="false" outlineLevel="0" collapsed="false">
      <c r="A28178" s="0" t="s">
        <v>28183</v>
      </c>
      <c r="B28178" s="2" t="n">
        <v>38.117035</v>
      </c>
      <c r="C28178" s="2" t="n">
        <v>8.975447</v>
      </c>
      <c r="D28178" s="2" t="n">
        <v>31.088362</v>
      </c>
      <c r="E28178" s="2" t="n">
        <v>8.42403</v>
      </c>
      <c r="F28178" s="2" t="n">
        <v>261.889313</v>
      </c>
      <c r="G28178" s="2" t="n">
        <v>0.765495</v>
      </c>
    </row>
    <row r="28179" customFormat="false" ht="13.8" hidden="false" customHeight="false" outlineLevel="0" collapsed="false">
      <c r="A28179" s="0" t="s">
        <v>28184</v>
      </c>
      <c r="B28179" s="2" t="n">
        <v>37.879318</v>
      </c>
      <c r="C28179" s="2" t="n">
        <v>9.000637</v>
      </c>
      <c r="D28179" s="2" t="n">
        <v>30.740824</v>
      </c>
      <c r="E28179" s="2" t="n">
        <v>8.454501</v>
      </c>
      <c r="F28179" s="2" t="n">
        <v>259.898315</v>
      </c>
      <c r="G28179" s="2" t="n">
        <v>0.762304</v>
      </c>
    </row>
    <row r="28180" customFormat="false" ht="13.8" hidden="false" customHeight="false" outlineLevel="0" collapsed="false">
      <c r="A28180" s="0" t="s">
        <v>28185</v>
      </c>
      <c r="B28180" s="2" t="n">
        <v>37.889835</v>
      </c>
      <c r="C28180" s="2" t="n">
        <v>9.029283</v>
      </c>
      <c r="D28180" s="2" t="n">
        <v>30.783348</v>
      </c>
      <c r="E28180" s="2" t="n">
        <v>8.477386</v>
      </c>
      <c r="F28180" s="2" t="n">
        <v>260.962311</v>
      </c>
      <c r="G28180" s="2" t="n">
        <v>0.762784</v>
      </c>
    </row>
    <row r="28181" customFormat="false" ht="13.8" hidden="false" customHeight="false" outlineLevel="0" collapsed="false">
      <c r="A28181" s="0" t="s">
        <v>28186</v>
      </c>
      <c r="B28181" s="2" t="n">
        <v>38.034115</v>
      </c>
      <c r="C28181" s="2" t="n">
        <v>8.988016</v>
      </c>
      <c r="D28181" s="2" t="n">
        <v>30.914326</v>
      </c>
      <c r="E28181" s="2" t="n">
        <v>8.455705</v>
      </c>
      <c r="F28181" s="2" t="n">
        <v>261.402405</v>
      </c>
      <c r="G28181" s="2" t="n">
        <v>0.764667</v>
      </c>
    </row>
    <row r="28182" customFormat="false" ht="13.8" hidden="false" customHeight="false" outlineLevel="0" collapsed="false">
      <c r="A28182" s="0" t="s">
        <v>28187</v>
      </c>
      <c r="B28182" s="2" t="n">
        <v>37.984516</v>
      </c>
      <c r="C28182" s="2" t="n">
        <v>8.996494</v>
      </c>
      <c r="D28182" s="2" t="n">
        <v>30.834183</v>
      </c>
      <c r="E28182" s="2" t="n">
        <v>8.459045</v>
      </c>
      <c r="F28182" s="2" t="n">
        <v>260.827759</v>
      </c>
      <c r="G28182" s="2" t="n">
        <v>0.763262</v>
      </c>
    </row>
    <row r="28183" customFormat="false" ht="13.8" hidden="false" customHeight="false" outlineLevel="0" collapsed="false">
      <c r="A28183" s="0" t="s">
        <v>28188</v>
      </c>
      <c r="B28183" s="2" t="n">
        <v>37.97892</v>
      </c>
      <c r="C28183" s="2" t="n">
        <v>9.044689</v>
      </c>
      <c r="D28183" s="2" t="n">
        <v>30.85099</v>
      </c>
      <c r="E28183" s="2" t="n">
        <v>8.479604</v>
      </c>
      <c r="F28183" s="2" t="n">
        <v>261.604187</v>
      </c>
      <c r="G28183" s="2" t="n">
        <v>0.761568</v>
      </c>
    </row>
    <row r="28184" customFormat="false" ht="13.8" hidden="false" customHeight="false" outlineLevel="0" collapsed="false">
      <c r="A28184" s="0" t="s">
        <v>28189</v>
      </c>
      <c r="B28184" s="2" t="n">
        <v>38.055092</v>
      </c>
      <c r="C28184" s="2" t="n">
        <v>9.038872</v>
      </c>
      <c r="D28184" s="2" t="n">
        <v>31.001108</v>
      </c>
      <c r="E28184" s="2" t="n">
        <v>8.45627</v>
      </c>
      <c r="F28184" s="2" t="n">
        <v>262.153748</v>
      </c>
      <c r="G28184" s="2" t="n">
        <v>0.76213</v>
      </c>
    </row>
    <row r="28185" customFormat="false" ht="13.8" hidden="false" customHeight="false" outlineLevel="0" collapsed="false">
      <c r="A28185" s="0" t="s">
        <v>28190</v>
      </c>
      <c r="B28185" s="2" t="n">
        <v>37.944607</v>
      </c>
      <c r="C28185" s="2" t="n">
        <v>9.051962</v>
      </c>
      <c r="D28185" s="2" t="n">
        <v>30.784651</v>
      </c>
      <c r="E28185" s="2" t="n">
        <v>8.505795</v>
      </c>
      <c r="F28185" s="2" t="n">
        <v>261.847931</v>
      </c>
      <c r="G28185" s="2" t="n">
        <v>0.762353</v>
      </c>
    </row>
    <row r="28186" customFormat="false" ht="13.8" hidden="false" customHeight="false" outlineLevel="0" collapsed="false">
      <c r="A28186" s="0" t="s">
        <v>28191</v>
      </c>
      <c r="B28186" s="2" t="n">
        <v>37.963039</v>
      </c>
      <c r="C28186" s="2" t="n">
        <v>8.994914</v>
      </c>
      <c r="D28186" s="2" t="n">
        <v>30.907787</v>
      </c>
      <c r="E28186" s="2" t="n">
        <v>8.462751</v>
      </c>
      <c r="F28186" s="2" t="n">
        <v>261.564911</v>
      </c>
      <c r="G28186" s="2" t="n">
        <v>0.765987</v>
      </c>
    </row>
    <row r="28187" customFormat="false" ht="13.8" hidden="false" customHeight="false" outlineLevel="0" collapsed="false">
      <c r="A28187" s="0" t="s">
        <v>28192</v>
      </c>
      <c r="B28187" s="2" t="n">
        <v>37.930374</v>
      </c>
      <c r="C28187" s="2" t="n">
        <v>8.993102</v>
      </c>
      <c r="D28187" s="2" t="n">
        <v>30.874586</v>
      </c>
      <c r="E28187" s="2" t="n">
        <v>8.444837</v>
      </c>
      <c r="F28187" s="2" t="n">
        <v>260.730835</v>
      </c>
      <c r="G28187" s="2" t="n">
        <v>0.764356</v>
      </c>
    </row>
    <row r="28188" customFormat="false" ht="13.8" hidden="false" customHeight="false" outlineLevel="0" collapsed="false">
      <c r="A28188" s="0" t="s">
        <v>28193</v>
      </c>
      <c r="B28188" s="2" t="n">
        <v>38.081909</v>
      </c>
      <c r="C28188" s="2" t="n">
        <v>8.944416</v>
      </c>
      <c r="D28188" s="2" t="n">
        <v>30.995623</v>
      </c>
      <c r="E28188" s="2" t="n">
        <v>8.408772</v>
      </c>
      <c r="F28188" s="2" t="n">
        <v>260.635101</v>
      </c>
      <c r="G28188" s="2" t="n">
        <v>0.765177</v>
      </c>
    </row>
    <row r="28189" customFormat="false" ht="13.8" hidden="false" customHeight="false" outlineLevel="0" collapsed="false">
      <c r="A28189" s="0" t="s">
        <v>28194</v>
      </c>
      <c r="B28189" s="2" t="n">
        <v>38.00753</v>
      </c>
      <c r="C28189" s="2" t="n">
        <v>8.998241</v>
      </c>
      <c r="D28189" s="2" t="n">
        <v>30.928101</v>
      </c>
      <c r="E28189" s="2" t="n">
        <v>8.468295</v>
      </c>
      <c r="F28189" s="2" t="n">
        <v>261.908295</v>
      </c>
      <c r="G28189" s="2" t="n">
        <v>0.765812</v>
      </c>
    </row>
    <row r="28190" customFormat="false" ht="13.8" hidden="false" customHeight="false" outlineLevel="0" collapsed="false">
      <c r="A28190" s="0" t="s">
        <v>28195</v>
      </c>
      <c r="B28190" s="2" t="n">
        <v>37.965878</v>
      </c>
      <c r="C28190" s="2" t="n">
        <v>9.026031</v>
      </c>
      <c r="D28190" s="2" t="n">
        <v>30.833941</v>
      </c>
      <c r="E28190" s="2" t="n">
        <v>8.470434</v>
      </c>
      <c r="F28190" s="2" t="n">
        <v>261.176849</v>
      </c>
      <c r="G28190" s="2" t="n">
        <v>0.762157</v>
      </c>
    </row>
    <row r="28191" customFormat="false" ht="13.8" hidden="false" customHeight="false" outlineLevel="0" collapsed="false">
      <c r="A28191" s="0" t="s">
        <v>28196</v>
      </c>
      <c r="B28191" s="2" t="n">
        <v>37.936993</v>
      </c>
      <c r="C28191" s="2" t="n">
        <v>9.032087</v>
      </c>
      <c r="D28191" s="2" t="n">
        <v>30.877287</v>
      </c>
      <c r="E28191" s="2" t="n">
        <v>8.464944</v>
      </c>
      <c r="F28191" s="2" t="n">
        <v>261.374512</v>
      </c>
      <c r="G28191" s="2" t="n">
        <v>0.762803</v>
      </c>
    </row>
    <row r="28192" customFormat="false" ht="13.8" hidden="false" customHeight="false" outlineLevel="0" collapsed="false">
      <c r="A28192" s="0" t="s">
        <v>28197</v>
      </c>
      <c r="B28192" s="2" t="n">
        <v>38.035583</v>
      </c>
      <c r="C28192" s="2" t="n">
        <v>8.99613</v>
      </c>
      <c r="D28192" s="2" t="n">
        <v>30.950249</v>
      </c>
      <c r="E28192" s="2" t="n">
        <v>8.466011</v>
      </c>
      <c r="F28192" s="2" t="n">
        <v>262.025146</v>
      </c>
      <c r="G28192" s="2" t="n">
        <v>0.765768</v>
      </c>
    </row>
    <row r="28193" customFormat="false" ht="13.8" hidden="false" customHeight="false" outlineLevel="0" collapsed="false">
      <c r="A28193" s="0" t="s">
        <v>28198</v>
      </c>
      <c r="B28193" s="2" t="n">
        <v>38.019325</v>
      </c>
      <c r="C28193" s="2" t="n">
        <v>8.976721</v>
      </c>
      <c r="D28193" s="2" t="n">
        <v>30.886786</v>
      </c>
      <c r="E28193" s="2" t="n">
        <v>8.436298</v>
      </c>
      <c r="F28193" s="2" t="n">
        <v>260.570129</v>
      </c>
      <c r="G28193" s="2" t="n">
        <v>0.763489</v>
      </c>
    </row>
    <row r="28194" customFormat="false" ht="13.8" hidden="false" customHeight="false" outlineLevel="0" collapsed="false">
      <c r="A28194" s="0" t="s">
        <v>28199</v>
      </c>
      <c r="B28194" s="2" t="n">
        <v>37.940098</v>
      </c>
      <c r="C28194" s="2" t="n">
        <v>9.037315</v>
      </c>
      <c r="D28194" s="2" t="n">
        <v>30.863678</v>
      </c>
      <c r="E28194" s="2" t="n">
        <v>8.465179</v>
      </c>
      <c r="F28194" s="2" t="n">
        <v>261.266571</v>
      </c>
      <c r="G28194" s="2" t="n">
        <v>0.761984</v>
      </c>
    </row>
    <row r="28195" customFormat="false" ht="13.8" hidden="false" customHeight="false" outlineLevel="0" collapsed="false">
      <c r="A28195" s="0" t="s">
        <v>28200</v>
      </c>
      <c r="B28195" s="2" t="n">
        <v>37.94405</v>
      </c>
      <c r="C28195" s="2" t="n">
        <v>9.017161</v>
      </c>
      <c r="D28195" s="2" t="n">
        <v>30.796976</v>
      </c>
      <c r="E28195" s="2" t="n">
        <v>8.462839</v>
      </c>
      <c r="F28195" s="2" t="n">
        <v>260.629852</v>
      </c>
      <c r="G28195" s="2" t="n">
        <v>0.761747</v>
      </c>
    </row>
    <row r="28196" customFormat="false" ht="13.8" hidden="false" customHeight="false" outlineLevel="0" collapsed="false">
      <c r="A28196" s="0" t="s">
        <v>28201</v>
      </c>
      <c r="B28196" s="2" t="n">
        <v>37.993568</v>
      </c>
      <c r="C28196" s="2" t="n">
        <v>8.990207</v>
      </c>
      <c r="D28196" s="2" t="n">
        <v>30.91613</v>
      </c>
      <c r="E28196" s="2" t="n">
        <v>8.455876</v>
      </c>
      <c r="F28196" s="2" t="n">
        <v>261.422974</v>
      </c>
      <c r="G28196" s="2" t="n">
        <v>0.765357</v>
      </c>
    </row>
    <row r="28197" customFormat="false" ht="13.8" hidden="false" customHeight="false" outlineLevel="0" collapsed="false">
      <c r="A28197" s="0" t="s">
        <v>28202</v>
      </c>
      <c r="B28197" s="2" t="n">
        <v>37.944237</v>
      </c>
      <c r="C28197" s="2" t="n">
        <v>8.981421</v>
      </c>
      <c r="D28197" s="2" t="n">
        <v>30.816711</v>
      </c>
      <c r="E28197" s="2" t="n">
        <v>8.447546</v>
      </c>
      <c r="F28197" s="2" t="n">
        <v>260.325592</v>
      </c>
      <c r="G28197" s="2" t="n">
        <v>0.763882</v>
      </c>
    </row>
    <row r="28198" customFormat="false" ht="13.8" hidden="false" customHeight="false" outlineLevel="0" collapsed="false">
      <c r="A28198" s="0" t="s">
        <v>28203</v>
      </c>
      <c r="B28198" s="2" t="n">
        <v>37.949955</v>
      </c>
      <c r="C28198" s="2" t="n">
        <v>9.052886</v>
      </c>
      <c r="D28198" s="2" t="n">
        <v>30.799213</v>
      </c>
      <c r="E28198" s="2" t="n">
        <v>8.464732</v>
      </c>
      <c r="F28198" s="2" t="n">
        <v>260.707092</v>
      </c>
      <c r="G28198" s="2" t="n">
        <v>0.758848</v>
      </c>
    </row>
    <row r="28199" customFormat="false" ht="13.8" hidden="false" customHeight="false" outlineLevel="0" collapsed="false">
      <c r="A28199" s="0" t="s">
        <v>28204</v>
      </c>
      <c r="B28199" s="2" t="n">
        <v>38.05928</v>
      </c>
      <c r="C28199" s="2" t="n">
        <v>8.998326</v>
      </c>
      <c r="D28199" s="2" t="n">
        <v>30.903065</v>
      </c>
      <c r="E28199" s="2" t="n">
        <v>8.46217</v>
      </c>
      <c r="F28199" s="2" t="n">
        <v>261.506989</v>
      </c>
      <c r="G28199" s="2" t="n">
        <v>0.763591</v>
      </c>
    </row>
    <row r="28200" customFormat="false" ht="13.8" hidden="false" customHeight="false" outlineLevel="0" collapsed="false">
      <c r="A28200" s="0" t="s">
        <v>28205</v>
      </c>
      <c r="B28200" s="2" t="n">
        <v>38.070721</v>
      </c>
      <c r="C28200" s="2" t="n">
        <v>9.006173</v>
      </c>
      <c r="D28200" s="2" t="n">
        <v>30.858551</v>
      </c>
      <c r="E28200" s="2" t="n">
        <v>8.461118</v>
      </c>
      <c r="F28200" s="2" t="n">
        <v>261.097839</v>
      </c>
      <c r="G28200" s="2" t="n">
        <v>0.761503</v>
      </c>
    </row>
    <row r="28201" customFormat="false" ht="13.8" hidden="false" customHeight="false" outlineLevel="0" collapsed="false">
      <c r="A28201" s="0" t="s">
        <v>28206</v>
      </c>
      <c r="B28201" s="2" t="n">
        <v>37.93116</v>
      </c>
      <c r="C28201" s="2" t="n">
        <v>9.002146</v>
      </c>
      <c r="D28201" s="2" t="n">
        <v>30.888149</v>
      </c>
      <c r="E28201" s="2" t="n">
        <v>8.466597</v>
      </c>
      <c r="F28201" s="2" t="n">
        <v>261.517487</v>
      </c>
      <c r="G28201" s="2" t="n">
        <v>0.765876</v>
      </c>
    </row>
    <row r="28202" customFormat="false" ht="13.8" hidden="false" customHeight="false" outlineLevel="0" collapsed="false">
      <c r="A28202" s="0" t="s">
        <v>28207</v>
      </c>
      <c r="B28202" s="2" t="n">
        <v>37.979305</v>
      </c>
      <c r="C28202" s="2" t="n">
        <v>9.003069</v>
      </c>
      <c r="D28202" s="2" t="n">
        <v>30.876518</v>
      </c>
      <c r="E28202" s="2" t="n">
        <v>8.477562</v>
      </c>
      <c r="F28202" s="2" t="n">
        <v>261.757599</v>
      </c>
      <c r="G28202" s="2" t="n">
        <v>0.765529</v>
      </c>
    </row>
    <row r="28203" customFormat="false" ht="13.8" hidden="false" customHeight="false" outlineLevel="0" collapsed="false">
      <c r="A28203" s="0" t="s">
        <v>28208</v>
      </c>
      <c r="B28203" s="2" t="n">
        <v>37.978714</v>
      </c>
      <c r="C28203" s="2" t="n">
        <v>9.027725</v>
      </c>
      <c r="D28203" s="2" t="n">
        <v>30.867117</v>
      </c>
      <c r="E28203" s="2" t="n">
        <v>8.464208</v>
      </c>
      <c r="F28203" s="2" t="n">
        <v>261.265686</v>
      </c>
      <c r="G28203" s="2" t="n">
        <v>0.762015</v>
      </c>
    </row>
    <row r="28204" customFormat="false" ht="13.8" hidden="false" customHeight="false" outlineLevel="0" collapsed="false">
      <c r="A28204" s="0" t="s">
        <v>28209</v>
      </c>
      <c r="B28204" s="2" t="n">
        <v>37.925667</v>
      </c>
      <c r="C28204" s="2" t="n">
        <v>8.991892</v>
      </c>
      <c r="D28204" s="2" t="n">
        <v>30.843124</v>
      </c>
      <c r="E28204" s="2" t="n">
        <v>8.459538</v>
      </c>
      <c r="F28204" s="2" t="n">
        <v>260.91861</v>
      </c>
      <c r="G28204" s="2" t="n">
        <v>0.765104</v>
      </c>
    </row>
    <row r="28205" customFormat="false" ht="13.8" hidden="false" customHeight="false" outlineLevel="0" collapsed="false">
      <c r="A28205" s="0" t="s">
        <v>28210</v>
      </c>
      <c r="B28205" s="2" t="n">
        <v>38.013172</v>
      </c>
      <c r="C28205" s="2" t="n">
        <v>8.990559</v>
      </c>
      <c r="D28205" s="2" t="n">
        <v>30.888151</v>
      </c>
      <c r="E28205" s="2" t="n">
        <v>8.450497</v>
      </c>
      <c r="F28205" s="2" t="n">
        <v>261.020233</v>
      </c>
      <c r="G28205" s="2" t="n">
        <v>0.763754</v>
      </c>
    </row>
    <row r="28206" customFormat="false" ht="13.8" hidden="false" customHeight="false" outlineLevel="0" collapsed="false">
      <c r="A28206" s="0" t="s">
        <v>28211</v>
      </c>
      <c r="B28206" s="2" t="n">
        <v>37.928818</v>
      </c>
      <c r="C28206" s="2" t="n">
        <v>9.000118</v>
      </c>
      <c r="D28206" s="2" t="n">
        <v>30.821066</v>
      </c>
      <c r="E28206" s="2" t="n">
        <v>8.464063</v>
      </c>
      <c r="F28206" s="2" t="n">
        <v>260.871429</v>
      </c>
      <c r="G28206" s="2" t="n">
        <v>0.764203</v>
      </c>
    </row>
    <row r="28207" customFormat="false" ht="13.8" hidden="false" customHeight="false" outlineLevel="0" collapsed="false">
      <c r="A28207" s="0" t="s">
        <v>28212</v>
      </c>
      <c r="B28207" s="2" t="n">
        <v>37.960167</v>
      </c>
      <c r="C28207" s="2" t="n">
        <v>9.047734</v>
      </c>
      <c r="D28207" s="2" t="n">
        <v>30.77792</v>
      </c>
      <c r="E28207" s="2" t="n">
        <v>8.481561</v>
      </c>
      <c r="F28207" s="2" t="n">
        <v>261.0448</v>
      </c>
      <c r="G28207" s="2" t="n">
        <v>0.760059</v>
      </c>
    </row>
    <row r="28208" customFormat="false" ht="13.8" hidden="false" customHeight="false" outlineLevel="0" collapsed="false">
      <c r="A28208" s="0" t="s">
        <v>28213</v>
      </c>
      <c r="B28208" s="2" t="n">
        <v>37.941322</v>
      </c>
      <c r="C28208" s="2" t="n">
        <v>9.010323</v>
      </c>
      <c r="D28208" s="2" t="n">
        <v>30.843832</v>
      </c>
      <c r="E28208" s="2" t="n">
        <v>8.460264</v>
      </c>
      <c r="F28208" s="2" t="n">
        <v>260.94696</v>
      </c>
      <c r="G28208" s="2" t="n">
        <v>0.763307</v>
      </c>
    </row>
    <row r="28209" customFormat="false" ht="13.8" hidden="false" customHeight="false" outlineLevel="0" collapsed="false">
      <c r="A28209" s="0" t="s">
        <v>28214</v>
      </c>
      <c r="B28209" s="2" t="n">
        <v>38.11195</v>
      </c>
      <c r="C28209" s="2" t="n">
        <v>8.991842</v>
      </c>
      <c r="D28209" s="2" t="n">
        <v>31.046494</v>
      </c>
      <c r="E28209" s="2" t="n">
        <v>8.434542</v>
      </c>
      <c r="F28209" s="2" t="n">
        <v>261.862946</v>
      </c>
      <c r="G28209" s="2" t="n">
        <v>0.764125</v>
      </c>
    </row>
    <row r="28210" customFormat="false" ht="13.8" hidden="false" customHeight="false" outlineLevel="0" collapsed="false">
      <c r="A28210" s="0" t="s">
        <v>28215</v>
      </c>
      <c r="B28210" s="2" t="n">
        <v>37.933491</v>
      </c>
      <c r="C28210" s="2" t="n">
        <v>9.001037</v>
      </c>
      <c r="D28210" s="2" t="n">
        <v>30.735064</v>
      </c>
      <c r="E28210" s="2" t="n">
        <v>8.4647</v>
      </c>
      <c r="F28210" s="2" t="n">
        <v>260.163086</v>
      </c>
      <c r="G28210" s="2" t="n">
        <v>0.761957</v>
      </c>
    </row>
    <row r="28211" customFormat="false" ht="13.8" hidden="false" customHeight="false" outlineLevel="0" collapsed="false">
      <c r="A28211" s="0" t="s">
        <v>28216</v>
      </c>
      <c r="B28211" s="2" t="n">
        <v>38.039177</v>
      </c>
      <c r="C28211" s="2" t="n">
        <v>8.97509</v>
      </c>
      <c r="D28211" s="2" t="n">
        <v>31.030111</v>
      </c>
      <c r="E28211" s="2" t="n">
        <v>8.442079</v>
      </c>
      <c r="F28211" s="2" t="n">
        <v>261.958649</v>
      </c>
      <c r="G28211" s="2" t="n">
        <v>0.767296</v>
      </c>
    </row>
    <row r="28212" customFormat="false" ht="13.8" hidden="false" customHeight="false" outlineLevel="0" collapsed="false">
      <c r="A28212" s="0" t="s">
        <v>28217</v>
      </c>
      <c r="B28212" s="2" t="n">
        <v>37.932995</v>
      </c>
      <c r="C28212" s="2" t="n">
        <v>8.995198</v>
      </c>
      <c r="D28212" s="2" t="n">
        <v>30.825457</v>
      </c>
      <c r="E28212" s="2" t="n">
        <v>8.464825</v>
      </c>
      <c r="F28212" s="2" t="n">
        <v>260.932098</v>
      </c>
      <c r="G28212" s="2" t="n">
        <v>0.764715</v>
      </c>
    </row>
    <row r="28213" customFormat="false" ht="13.8" hidden="false" customHeight="false" outlineLevel="0" collapsed="false">
      <c r="A28213" s="0" t="s">
        <v>28218</v>
      </c>
      <c r="B28213" s="2" t="n">
        <v>38.002895</v>
      </c>
      <c r="C28213" s="2" t="n">
        <v>8.979368</v>
      </c>
      <c r="D28213" s="2" t="n">
        <v>30.889347</v>
      </c>
      <c r="E28213" s="2" t="n">
        <v>8.445965</v>
      </c>
      <c r="F28213" s="2" t="n">
        <v>260.89035</v>
      </c>
      <c r="G28213" s="2" t="n">
        <v>0.764532</v>
      </c>
    </row>
    <row r="28214" customFormat="false" ht="13.8" hidden="false" customHeight="false" outlineLevel="0" collapsed="false">
      <c r="A28214" s="0" t="s">
        <v>28219</v>
      </c>
      <c r="B28214" s="2" t="n">
        <v>37.921097</v>
      </c>
      <c r="C28214" s="2" t="n">
        <v>9.008946</v>
      </c>
      <c r="D28214" s="2" t="n">
        <v>30.82011</v>
      </c>
      <c r="E28214" s="2" t="n">
        <v>8.462102</v>
      </c>
      <c r="F28214" s="2" t="n">
        <v>260.802917</v>
      </c>
      <c r="G28214" s="2" t="n">
        <v>0.763409</v>
      </c>
    </row>
    <row r="28215" customFormat="false" ht="13.8" hidden="false" customHeight="false" outlineLevel="0" collapsed="false">
      <c r="A28215" s="0" t="s">
        <v>28220</v>
      </c>
      <c r="B28215" s="2" t="n">
        <v>37.912533</v>
      </c>
      <c r="C28215" s="2" t="n">
        <v>9.014583</v>
      </c>
      <c r="D28215" s="2" t="n">
        <v>30.856787</v>
      </c>
      <c r="E28215" s="2" t="n">
        <v>8.469149</v>
      </c>
      <c r="F28215" s="2" t="n">
        <v>261.330719</v>
      </c>
      <c r="G28215" s="2" t="n">
        <v>0.764649</v>
      </c>
    </row>
    <row r="28216" customFormat="false" ht="13.8" hidden="false" customHeight="false" outlineLevel="0" collapsed="false">
      <c r="A28216" s="0" t="s">
        <v>28221</v>
      </c>
      <c r="B28216" s="2" t="n">
        <v>37.933556</v>
      </c>
      <c r="C28216" s="2" t="n">
        <v>9.016</v>
      </c>
      <c r="D28216" s="2" t="n">
        <v>30.821215</v>
      </c>
      <c r="E28216" s="2" t="n">
        <v>8.468674</v>
      </c>
      <c r="F28216" s="2" t="n">
        <v>261.014801</v>
      </c>
      <c r="G28216" s="2" t="n">
        <v>0.763181</v>
      </c>
    </row>
    <row r="28217" customFormat="false" ht="13.8" hidden="false" customHeight="false" outlineLevel="0" collapsed="false">
      <c r="A28217" s="0" t="s">
        <v>28222</v>
      </c>
      <c r="B28217" s="2" t="n">
        <v>38.077457</v>
      </c>
      <c r="C28217" s="2" t="n">
        <v>9.009935</v>
      </c>
      <c r="D28217" s="2" t="n">
        <v>30.982965</v>
      </c>
      <c r="E28217" s="2" t="n">
        <v>8.47098</v>
      </c>
      <c r="F28217" s="2" t="n">
        <v>262.456085</v>
      </c>
      <c r="G28217" s="2" t="n">
        <v>0.76501</v>
      </c>
    </row>
    <row r="28218" customFormat="false" ht="13.8" hidden="false" customHeight="false" outlineLevel="0" collapsed="false">
      <c r="A28218" s="0" t="s">
        <v>28223</v>
      </c>
      <c r="B28218" s="2" t="n">
        <v>37.921368</v>
      </c>
      <c r="C28218" s="2" t="n">
        <v>9.031096</v>
      </c>
      <c r="D28218" s="2" t="n">
        <v>30.83493</v>
      </c>
      <c r="E28218" s="2" t="n">
        <v>8.476051</v>
      </c>
      <c r="F28218" s="2" t="n">
        <v>261.358459</v>
      </c>
      <c r="G28218" s="2" t="n">
        <v>0.763154</v>
      </c>
    </row>
    <row r="28219" customFormat="false" ht="13.8" hidden="false" customHeight="false" outlineLevel="0" collapsed="false">
      <c r="A28219" s="0" t="s">
        <v>28224</v>
      </c>
      <c r="B28219" s="2" t="n">
        <v>38.040413</v>
      </c>
      <c r="C28219" s="2" t="n">
        <v>8.955453</v>
      </c>
      <c r="D28219" s="2" t="n">
        <v>30.883049</v>
      </c>
      <c r="E28219" s="2" t="n">
        <v>8.419811</v>
      </c>
      <c r="F28219" s="2" t="n">
        <v>260.029449</v>
      </c>
      <c r="G28219" s="2" t="n">
        <v>0.76329</v>
      </c>
    </row>
    <row r="28220" customFormat="false" ht="13.8" hidden="false" customHeight="false" outlineLevel="0" collapsed="false">
      <c r="A28220" s="0" t="s">
        <v>28225</v>
      </c>
      <c r="B28220" s="2" t="n">
        <v>37.888355</v>
      </c>
      <c r="C28220" s="2" t="n">
        <v>9.015981</v>
      </c>
      <c r="D28220" s="2" t="n">
        <v>30.7554</v>
      </c>
      <c r="E28220" s="2" t="n">
        <v>8.458138</v>
      </c>
      <c r="F28220" s="2" t="n">
        <v>260.133392</v>
      </c>
      <c r="G28220" s="2" t="n">
        <v>0.761513</v>
      </c>
    </row>
    <row r="28221" customFormat="false" ht="13.8" hidden="false" customHeight="false" outlineLevel="0" collapsed="false">
      <c r="A28221" s="0" t="s">
        <v>28226</v>
      </c>
      <c r="B28221" s="2" t="n">
        <v>37.946358</v>
      </c>
      <c r="C28221" s="2" t="n">
        <v>9.015652</v>
      </c>
      <c r="D28221" s="2" t="n">
        <v>30.815838</v>
      </c>
      <c r="E28221" s="2" t="n">
        <v>8.458103</v>
      </c>
      <c r="F28221" s="2" t="n">
        <v>260.643524</v>
      </c>
      <c r="G28221" s="2" t="n">
        <v>0.761868</v>
      </c>
    </row>
    <row r="28222" customFormat="false" ht="13.8" hidden="false" customHeight="false" outlineLevel="0" collapsed="false">
      <c r="A28222" s="0" t="s">
        <v>28227</v>
      </c>
      <c r="B28222" s="2" t="n">
        <v>37.984573</v>
      </c>
      <c r="C28222" s="2" t="n">
        <v>9.020002</v>
      </c>
      <c r="D28222" s="2" t="n">
        <v>30.861547</v>
      </c>
      <c r="E28222" s="2" t="n">
        <v>8.461988</v>
      </c>
      <c r="F28222" s="2" t="n">
        <v>261.150055</v>
      </c>
      <c r="G28222" s="2" t="n">
        <v>0.762213</v>
      </c>
    </row>
    <row r="28223" customFormat="false" ht="13.8" hidden="false" customHeight="false" outlineLevel="0" collapsed="false">
      <c r="A28223" s="0" t="s">
        <v>28228</v>
      </c>
      <c r="B28223" s="2" t="n">
        <v>37.973843</v>
      </c>
      <c r="C28223" s="2" t="n">
        <v>9.025746</v>
      </c>
      <c r="D28223" s="2" t="n">
        <v>30.812767</v>
      </c>
      <c r="E28223" s="2" t="n">
        <v>8.480732</v>
      </c>
      <c r="F28223" s="2" t="n">
        <v>261.314819</v>
      </c>
      <c r="G28223" s="2" t="n">
        <v>0.762424</v>
      </c>
    </row>
    <row r="28224" customFormat="false" ht="13.8" hidden="false" customHeight="false" outlineLevel="0" collapsed="false">
      <c r="A28224" s="0" t="s">
        <v>28229</v>
      </c>
      <c r="B28224" s="2" t="n">
        <v>38.021603</v>
      </c>
      <c r="C28224" s="2" t="n">
        <v>9.054661</v>
      </c>
      <c r="D28224" s="2" t="n">
        <v>30.766994</v>
      </c>
      <c r="E28224" s="2" t="n">
        <v>8.470357</v>
      </c>
      <c r="F28224" s="2" t="n">
        <v>260.607422</v>
      </c>
      <c r="G28224" s="2" t="n">
        <v>0.75698</v>
      </c>
    </row>
    <row r="28225" customFormat="false" ht="13.8" hidden="false" customHeight="false" outlineLevel="0" collapsed="false">
      <c r="A28225" s="0" t="s">
        <v>28230</v>
      </c>
      <c r="B28225" s="2" t="n">
        <v>37.976578</v>
      </c>
      <c r="C28225" s="2" t="n">
        <v>9.030316</v>
      </c>
      <c r="D28225" s="2" t="n">
        <v>30.849541</v>
      </c>
      <c r="E28225" s="2" t="n">
        <v>8.471598</v>
      </c>
      <c r="F28225" s="2" t="n">
        <v>261.34491</v>
      </c>
      <c r="G28225" s="2" t="n">
        <v>0.762071</v>
      </c>
    </row>
    <row r="28226" customFormat="false" ht="13.8" hidden="false" customHeight="false" outlineLevel="0" collapsed="false">
      <c r="A28226" s="0" t="s">
        <v>28231</v>
      </c>
      <c r="B28226" s="2" t="n">
        <v>37.959194</v>
      </c>
      <c r="C28226" s="2" t="n">
        <v>9.02536</v>
      </c>
      <c r="D28226" s="2" t="n">
        <v>30.885624</v>
      </c>
      <c r="E28226" s="2" t="n">
        <v>8.462213</v>
      </c>
      <c r="F28226" s="2" t="n">
        <v>261.360718</v>
      </c>
      <c r="G28226" s="2" t="n">
        <v>0.762884</v>
      </c>
    </row>
    <row r="28227" customFormat="false" ht="13.8" hidden="false" customHeight="false" outlineLevel="0" collapsed="false">
      <c r="A28227" s="0" t="s">
        <v>28232</v>
      </c>
      <c r="B28227" s="2" t="n">
        <v>37.934162</v>
      </c>
      <c r="C28227" s="2" t="n">
        <v>9.034773</v>
      </c>
      <c r="D28227" s="2" t="n">
        <v>30.848335</v>
      </c>
      <c r="E28227" s="2" t="n">
        <v>8.470006</v>
      </c>
      <c r="F28227" s="2" t="n">
        <v>261.285583</v>
      </c>
      <c r="G28227" s="2" t="n">
        <v>0.762373</v>
      </c>
    </row>
    <row r="28228" customFormat="false" ht="13.8" hidden="false" customHeight="false" outlineLevel="0" collapsed="false">
      <c r="A28228" s="0" t="s">
        <v>28233</v>
      </c>
      <c r="B28228" s="2" t="n">
        <v>38.146557</v>
      </c>
      <c r="C28228" s="2" t="n">
        <v>8.97938</v>
      </c>
      <c r="D28228" s="2" t="n">
        <v>31.044767</v>
      </c>
      <c r="E28228" s="2" t="n">
        <v>8.421357</v>
      </c>
      <c r="F28228" s="2" t="n">
        <v>261.439087</v>
      </c>
      <c r="G28228" s="2" t="n">
        <v>0.763254</v>
      </c>
    </row>
    <row r="28229" customFormat="false" ht="13.8" hidden="false" customHeight="false" outlineLevel="0" collapsed="false">
      <c r="A28229" s="0" t="s">
        <v>28234</v>
      </c>
      <c r="B28229" s="2" t="n">
        <v>37.987282</v>
      </c>
      <c r="C28229" s="2" t="n">
        <v>9.037152</v>
      </c>
      <c r="D28229" s="2" t="n">
        <v>30.869904</v>
      </c>
      <c r="E28229" s="2" t="n">
        <v>8.480128</v>
      </c>
      <c r="F28229" s="2" t="n">
        <v>261.780731</v>
      </c>
      <c r="G28229" s="2" t="n">
        <v>0.762549</v>
      </c>
    </row>
    <row r="28230" customFormat="false" ht="13.8" hidden="false" customHeight="false" outlineLevel="0" collapsed="false">
      <c r="A28230" s="0" t="s">
        <v>28235</v>
      </c>
      <c r="B28230" s="2" t="n">
        <v>38.17971</v>
      </c>
      <c r="C28230" s="2" t="n">
        <v>8.990003</v>
      </c>
      <c r="D28230" s="2" t="n">
        <v>31.062811</v>
      </c>
      <c r="E28230" s="2" t="n">
        <v>8.462136</v>
      </c>
      <c r="F28230" s="2" t="n">
        <v>262.857727</v>
      </c>
      <c r="G28230" s="2" t="n">
        <v>0.765823</v>
      </c>
    </row>
    <row r="28231" customFormat="false" ht="13.8" hidden="false" customHeight="false" outlineLevel="0" collapsed="false">
      <c r="A28231" s="0" t="s">
        <v>28236</v>
      </c>
      <c r="B28231" s="2" t="n">
        <v>38.05904</v>
      </c>
      <c r="C28231" s="2" t="n">
        <v>9.009434</v>
      </c>
      <c r="D28231" s="2" t="n">
        <v>30.816006</v>
      </c>
      <c r="E28231" s="2" t="n">
        <v>8.451804</v>
      </c>
      <c r="F28231" s="2" t="n">
        <v>260.450836</v>
      </c>
      <c r="G28231" s="2" t="n">
        <v>0.759575</v>
      </c>
    </row>
    <row r="28232" customFormat="false" ht="13.8" hidden="false" customHeight="false" outlineLevel="0" collapsed="false">
      <c r="A28232" s="0" t="s">
        <v>28237</v>
      </c>
      <c r="B28232" s="2" t="n">
        <v>37.900784</v>
      </c>
      <c r="C28232" s="2" t="n">
        <v>9.043464</v>
      </c>
      <c r="D28232" s="2" t="n">
        <v>30.736345</v>
      </c>
      <c r="E28232" s="2" t="n">
        <v>8.490727</v>
      </c>
      <c r="F28232" s="2" t="n">
        <v>260.973938</v>
      </c>
      <c r="G28232" s="2" t="n">
        <v>0.761402</v>
      </c>
    </row>
    <row r="28233" customFormat="false" ht="13.8" hidden="false" customHeight="false" outlineLevel="0" collapsed="false">
      <c r="A28233" s="0" t="s">
        <v>28238</v>
      </c>
      <c r="B28233" s="2" t="n">
        <v>37.952602</v>
      </c>
      <c r="C28233" s="2" t="n">
        <v>9.036656</v>
      </c>
      <c r="D28233" s="2" t="n">
        <v>30.744837</v>
      </c>
      <c r="E28233" s="2" t="n">
        <v>8.477593</v>
      </c>
      <c r="F28233" s="2" t="n">
        <v>260.642212</v>
      </c>
      <c r="G28233" s="2" t="n">
        <v>0.759968</v>
      </c>
    </row>
    <row r="28234" customFormat="false" ht="13.8" hidden="false" customHeight="false" outlineLevel="0" collapsed="false">
      <c r="A28234" s="0" t="s">
        <v>28239</v>
      </c>
      <c r="B28234" s="2" t="n">
        <v>37.892967</v>
      </c>
      <c r="C28234" s="2" t="n">
        <v>9.020678</v>
      </c>
      <c r="D28234" s="2" t="n">
        <v>30.73534</v>
      </c>
      <c r="E28234" s="2" t="n">
        <v>8.457504</v>
      </c>
      <c r="F28234" s="2" t="n">
        <v>259.944275</v>
      </c>
      <c r="G28234" s="2" t="n">
        <v>0.760471</v>
      </c>
    </row>
    <row r="28235" customFormat="false" ht="13.8" hidden="false" customHeight="false" outlineLevel="0" collapsed="false">
      <c r="A28235" s="0" t="s">
        <v>28240</v>
      </c>
      <c r="B28235" s="2" t="n">
        <v>37.974392</v>
      </c>
      <c r="C28235" s="2" t="n">
        <v>9.015668</v>
      </c>
      <c r="D28235" s="2" t="n">
        <v>30.857637</v>
      </c>
      <c r="E28235" s="2" t="n">
        <v>8.482877</v>
      </c>
      <c r="F28235" s="2" t="n">
        <v>261.761536</v>
      </c>
      <c r="G28235" s="2" t="n">
        <v>0.76457</v>
      </c>
    </row>
    <row r="28236" customFormat="false" ht="13.8" hidden="false" customHeight="false" outlineLevel="0" collapsed="false">
      <c r="A28236" s="0" t="s">
        <v>28241</v>
      </c>
      <c r="B28236" s="2" t="n">
        <v>37.922256</v>
      </c>
      <c r="C28236" s="2" t="n">
        <v>8.997726</v>
      </c>
      <c r="D28236" s="2" t="n">
        <v>30.833805</v>
      </c>
      <c r="E28236" s="2" t="n">
        <v>8.47218</v>
      </c>
      <c r="F28236" s="2" t="n">
        <v>261.229553</v>
      </c>
      <c r="G28236" s="2" t="n">
        <v>0.765588</v>
      </c>
    </row>
    <row r="28237" customFormat="false" ht="13.8" hidden="false" customHeight="false" outlineLevel="0" collapsed="false">
      <c r="A28237" s="0" t="s">
        <v>28242</v>
      </c>
      <c r="B28237" s="2" t="n">
        <v>37.960003</v>
      </c>
      <c r="C28237" s="2" t="n">
        <v>9.009717</v>
      </c>
      <c r="D28237" s="2" t="n">
        <v>30.847977</v>
      </c>
      <c r="E28237" s="2" t="n">
        <v>8.463656</v>
      </c>
      <c r="F28237" s="2" t="n">
        <v>261.08667</v>
      </c>
      <c r="G28237" s="2" t="n">
        <v>0.763391</v>
      </c>
    </row>
    <row r="28238" customFormat="false" ht="13.8" hidden="false" customHeight="false" outlineLevel="0" collapsed="false">
      <c r="A28238" s="0" t="s">
        <v>28243</v>
      </c>
      <c r="B28238" s="2" t="n">
        <v>37.958569</v>
      </c>
      <c r="C28238" s="2" t="n">
        <v>9.00784</v>
      </c>
      <c r="D28238" s="2" t="n">
        <v>30.846249</v>
      </c>
      <c r="E28238" s="2" t="n">
        <v>8.462165</v>
      </c>
      <c r="F28238" s="2" t="n">
        <v>261.026031</v>
      </c>
      <c r="G28238" s="2" t="n">
        <v>0.763402</v>
      </c>
    </row>
    <row r="28239" customFormat="false" ht="13.8" hidden="false" customHeight="false" outlineLevel="0" collapsed="false">
      <c r="A28239" s="0" t="s">
        <v>28244</v>
      </c>
      <c r="B28239" s="2" t="n">
        <v>37.929485</v>
      </c>
      <c r="C28239" s="2" t="n">
        <v>9.048399</v>
      </c>
      <c r="D28239" s="2" t="n">
        <v>30.779963</v>
      </c>
      <c r="E28239" s="2" t="n">
        <v>8.479072</v>
      </c>
      <c r="F28239" s="2" t="n">
        <v>260.985504</v>
      </c>
      <c r="G28239" s="2" t="n">
        <v>0.760445</v>
      </c>
    </row>
    <row r="28240" customFormat="false" ht="13.8" hidden="false" customHeight="false" outlineLevel="0" collapsed="false">
      <c r="A28240" s="0" t="s">
        <v>28245</v>
      </c>
      <c r="B28240" s="2" t="n">
        <v>37.982391</v>
      </c>
      <c r="C28240" s="2" t="n">
        <v>9.046295</v>
      </c>
      <c r="D28240" s="2" t="n">
        <v>30.782587</v>
      </c>
      <c r="E28240" s="2" t="n">
        <v>8.480141</v>
      </c>
      <c r="F28240" s="2" t="n">
        <v>261.04068</v>
      </c>
      <c r="G28240" s="2" t="n">
        <v>0.759723</v>
      </c>
    </row>
    <row r="28241" customFormat="false" ht="13.8" hidden="false" customHeight="false" outlineLevel="0" collapsed="false">
      <c r="A28241" s="0" t="s">
        <v>28246</v>
      </c>
      <c r="B28241" s="2" t="n">
        <v>37.927261</v>
      </c>
      <c r="C28241" s="2" t="n">
        <v>9.038256</v>
      </c>
      <c r="D28241" s="2" t="n">
        <v>30.800377</v>
      </c>
      <c r="E28241" s="2" t="n">
        <v>8.476793</v>
      </c>
      <c r="F28241" s="2" t="n">
        <v>261.08844</v>
      </c>
      <c r="G28241" s="2" t="n">
        <v>0.761643</v>
      </c>
    </row>
    <row r="28242" customFormat="false" ht="13.8" hidden="false" customHeight="false" outlineLevel="0" collapsed="false">
      <c r="A28242" s="0" t="s">
        <v>28247</v>
      </c>
      <c r="B28242" s="2" t="n">
        <v>37.928001</v>
      </c>
      <c r="C28242" s="2" t="n">
        <v>9.034444</v>
      </c>
      <c r="D28242" s="2" t="n">
        <v>30.772053</v>
      </c>
      <c r="E28242" s="2" t="n">
        <v>8.464314</v>
      </c>
      <c r="F28242" s="2" t="n">
        <v>260.464294</v>
      </c>
      <c r="G28242" s="2" t="n">
        <v>0.760128</v>
      </c>
    </row>
    <row r="28243" customFormat="false" ht="13.8" hidden="false" customHeight="false" outlineLevel="0" collapsed="false">
      <c r="A28243" s="0" t="s">
        <v>28248</v>
      </c>
      <c r="B28243" s="2" t="n">
        <v>37.925182</v>
      </c>
      <c r="C28243" s="2" t="n">
        <v>9.040817</v>
      </c>
      <c r="D28243" s="2" t="n">
        <v>30.751495</v>
      </c>
      <c r="E28243" s="2" t="n">
        <v>8.444272</v>
      </c>
      <c r="F28243" s="2" t="n">
        <v>259.673981</v>
      </c>
      <c r="G28243" s="2" t="n">
        <v>0.757344</v>
      </c>
    </row>
    <row r="28244" customFormat="false" ht="13.8" hidden="false" customHeight="false" outlineLevel="0" collapsed="false">
      <c r="A28244" s="0" t="s">
        <v>28249</v>
      </c>
      <c r="B28244" s="2" t="n">
        <v>37.929375</v>
      </c>
      <c r="C28244" s="2" t="n">
        <v>9.012895</v>
      </c>
      <c r="D28244" s="2" t="n">
        <v>30.87488</v>
      </c>
      <c r="E28244" s="2" t="n">
        <v>8.471383</v>
      </c>
      <c r="F28244" s="2" t="n">
        <v>261.552948</v>
      </c>
      <c r="G28244" s="2" t="n">
        <v>0.765103</v>
      </c>
    </row>
    <row r="28245" customFormat="false" ht="13.8" hidden="false" customHeight="false" outlineLevel="0" collapsed="false">
      <c r="A28245" s="0" t="s">
        <v>28250</v>
      </c>
      <c r="B28245" s="2" t="n">
        <v>37.951252</v>
      </c>
      <c r="C28245" s="2" t="n">
        <v>8.988693</v>
      </c>
      <c r="D28245" s="2" t="n">
        <v>30.848379</v>
      </c>
      <c r="E28245" s="2" t="n">
        <v>8.460474</v>
      </c>
      <c r="F28245" s="2" t="n">
        <v>260.991913</v>
      </c>
      <c r="G28245" s="2" t="n">
        <v>0.765076</v>
      </c>
    </row>
    <row r="28246" customFormat="false" ht="13.8" hidden="false" customHeight="false" outlineLevel="0" collapsed="false">
      <c r="A28246" s="0" t="s">
        <v>28251</v>
      </c>
      <c r="B28246" s="2" t="n">
        <v>37.932758</v>
      </c>
      <c r="C28246" s="2" t="n">
        <v>9.063761</v>
      </c>
      <c r="D28246" s="2" t="n">
        <v>30.815586</v>
      </c>
      <c r="E28246" s="2" t="n">
        <v>8.472893</v>
      </c>
      <c r="F28246" s="2" t="n">
        <v>261.097168</v>
      </c>
      <c r="G28246" s="2" t="n">
        <v>0.759415</v>
      </c>
    </row>
    <row r="28247" customFormat="false" ht="13.8" hidden="false" customHeight="false" outlineLevel="0" collapsed="false">
      <c r="A28247" s="0" t="s">
        <v>28252</v>
      </c>
      <c r="B28247" s="2" t="n">
        <v>38.003895</v>
      </c>
      <c r="C28247" s="2" t="n">
        <v>9.048285</v>
      </c>
      <c r="D28247" s="2" t="n">
        <v>30.784224</v>
      </c>
      <c r="E28247" s="2" t="n">
        <v>8.484648</v>
      </c>
      <c r="F28247" s="2" t="n">
        <v>261.193298</v>
      </c>
      <c r="G28247" s="2" t="n">
        <v>0.75957</v>
      </c>
    </row>
    <row r="28248" customFormat="false" ht="13.8" hidden="false" customHeight="false" outlineLevel="0" collapsed="false">
      <c r="A28248" s="0" t="s">
        <v>28253</v>
      </c>
      <c r="B28248" s="2" t="n">
        <v>37.982838</v>
      </c>
      <c r="C28248" s="2" t="n">
        <v>9.035074</v>
      </c>
      <c r="D28248" s="2" t="n">
        <v>30.83079</v>
      </c>
      <c r="E28248" s="2" t="n">
        <v>8.480831</v>
      </c>
      <c r="F28248" s="2" t="n">
        <v>261.470734</v>
      </c>
      <c r="G28248" s="2" t="n">
        <v>0.76191</v>
      </c>
    </row>
    <row r="28249" customFormat="false" ht="13.8" hidden="false" customHeight="false" outlineLevel="0" collapsed="false">
      <c r="A28249" s="0" t="s">
        <v>28254</v>
      </c>
      <c r="B28249" s="2" t="n">
        <v>37.933205</v>
      </c>
      <c r="C28249" s="2" t="n">
        <v>9.071704</v>
      </c>
      <c r="D28249" s="2" t="n">
        <v>30.761393</v>
      </c>
      <c r="E28249" s="2" t="n">
        <v>8.484266</v>
      </c>
      <c r="F28249" s="2" t="n">
        <v>260.987854</v>
      </c>
      <c r="G28249" s="2" t="n">
        <v>0.758424</v>
      </c>
    </row>
    <row r="28250" customFormat="false" ht="13.8" hidden="false" customHeight="false" outlineLevel="0" collapsed="false">
      <c r="A28250" s="0" t="s">
        <v>28255</v>
      </c>
      <c r="B28250" s="2" t="n">
        <v>37.930206</v>
      </c>
      <c r="C28250" s="2" t="n">
        <v>9.050911</v>
      </c>
      <c r="D28250" s="2" t="n">
        <v>30.735655</v>
      </c>
      <c r="E28250" s="2" t="n">
        <v>8.484161</v>
      </c>
      <c r="F28250" s="2" t="n">
        <v>260.766266</v>
      </c>
      <c r="G28250" s="2" t="n">
        <v>0.759581</v>
      </c>
    </row>
    <row r="28251" customFormat="false" ht="13.8" hidden="false" customHeight="false" outlineLevel="0" collapsed="false">
      <c r="A28251" s="0" t="s">
        <v>28256</v>
      </c>
      <c r="B28251" s="2" t="n">
        <v>38.01273</v>
      </c>
      <c r="C28251" s="2" t="n">
        <v>9.033703</v>
      </c>
      <c r="D28251" s="2" t="n">
        <v>30.878582</v>
      </c>
      <c r="E28251" s="2" t="n">
        <v>8.466402</v>
      </c>
      <c r="F28251" s="2" t="n">
        <v>261.430481</v>
      </c>
      <c r="G28251" s="2" t="n">
        <v>0.76131</v>
      </c>
    </row>
    <row r="28252" customFormat="false" ht="13.8" hidden="false" customHeight="false" outlineLevel="0" collapsed="false">
      <c r="A28252" s="0" t="s">
        <v>28257</v>
      </c>
      <c r="B28252" s="2" t="n">
        <v>38.02351</v>
      </c>
      <c r="C28252" s="2" t="n">
        <v>9.008316</v>
      </c>
      <c r="D28252" s="2" t="n">
        <v>30.919344</v>
      </c>
      <c r="E28252" s="2" t="n">
        <v>8.467161</v>
      </c>
      <c r="F28252" s="2" t="n">
        <v>261.799072</v>
      </c>
      <c r="G28252" s="2" t="n">
        <v>0.764315</v>
      </c>
    </row>
    <row r="28253" customFormat="false" ht="13.8" hidden="false" customHeight="false" outlineLevel="0" collapsed="false">
      <c r="A28253" s="0" t="s">
        <v>28258</v>
      </c>
      <c r="B28253" s="2" t="n">
        <v>37.94173</v>
      </c>
      <c r="C28253" s="2" t="n">
        <v>9.038048</v>
      </c>
      <c r="D28253" s="2" t="n">
        <v>30.806376</v>
      </c>
      <c r="E28253" s="2" t="n">
        <v>8.484586</v>
      </c>
      <c r="F28253" s="2" t="n">
        <v>261.379333</v>
      </c>
      <c r="G28253" s="2" t="n">
        <v>0.762218</v>
      </c>
    </row>
    <row r="28254" customFormat="false" ht="13.8" hidden="false" customHeight="false" outlineLevel="0" collapsed="false">
      <c r="A28254" s="0" t="s">
        <v>28259</v>
      </c>
      <c r="B28254" s="2" t="n">
        <v>37.996292</v>
      </c>
      <c r="C28254" s="2" t="n">
        <v>9.014218</v>
      </c>
      <c r="D28254" s="2" t="n">
        <v>30.90206</v>
      </c>
      <c r="E28254" s="2" t="n">
        <v>8.446757</v>
      </c>
      <c r="F28254" s="2" t="n">
        <v>261.022186</v>
      </c>
      <c r="G28254" s="2" t="n">
        <v>0.762093</v>
      </c>
    </row>
    <row r="28255" customFormat="false" ht="13.8" hidden="false" customHeight="false" outlineLevel="0" collapsed="false">
      <c r="A28255" s="0" t="s">
        <v>28260</v>
      </c>
      <c r="B28255" s="2" t="n">
        <v>37.943886</v>
      </c>
      <c r="C28255" s="2" t="n">
        <v>9.021672</v>
      </c>
      <c r="D28255" s="2" t="n">
        <v>30.881351</v>
      </c>
      <c r="E28255" s="2" t="n">
        <v>8.463264</v>
      </c>
      <c r="F28255" s="2" t="n">
        <v>261.357025</v>
      </c>
      <c r="G28255" s="2" t="n">
        <v>0.763493</v>
      </c>
    </row>
    <row r="28256" customFormat="false" ht="13.8" hidden="false" customHeight="false" outlineLevel="0" collapsed="false">
      <c r="A28256" s="0" t="s">
        <v>28261</v>
      </c>
      <c r="B28256" s="2" t="n">
        <v>37.8936</v>
      </c>
      <c r="C28256" s="2" t="n">
        <v>9.045192</v>
      </c>
      <c r="D28256" s="2" t="n">
        <v>30.769787</v>
      </c>
      <c r="E28256" s="2" t="n">
        <v>8.477395</v>
      </c>
      <c r="F28256" s="2" t="n">
        <v>260.847626</v>
      </c>
      <c r="G28256" s="2" t="n">
        <v>0.761033</v>
      </c>
    </row>
    <row r="28257" customFormat="false" ht="13.8" hidden="false" customHeight="false" outlineLevel="0" collapsed="false">
      <c r="A28257" s="0" t="s">
        <v>28262</v>
      </c>
      <c r="B28257" s="2" t="n">
        <v>37.916264</v>
      </c>
      <c r="C28257" s="2" t="n">
        <v>9.015582</v>
      </c>
      <c r="D28257" s="2" t="n">
        <v>30.835825</v>
      </c>
      <c r="E28257" s="2" t="n">
        <v>8.469041</v>
      </c>
      <c r="F28257" s="2" t="n">
        <v>261.149872</v>
      </c>
      <c r="G28257" s="2" t="n">
        <v>0.76396</v>
      </c>
    </row>
    <row r="28258" customFormat="false" ht="13.8" hidden="false" customHeight="false" outlineLevel="0" collapsed="false">
      <c r="A28258" s="0" t="s">
        <v>28263</v>
      </c>
      <c r="B28258" s="2" t="n">
        <v>37.931374</v>
      </c>
      <c r="C28258" s="2" t="n">
        <v>8.993329</v>
      </c>
      <c r="D28258" s="2" t="n">
        <v>30.825211</v>
      </c>
      <c r="E28258" s="2" t="n">
        <v>8.448293</v>
      </c>
      <c r="F28258" s="2" t="n">
        <v>260.42041</v>
      </c>
      <c r="G28258" s="2" t="n">
        <v>0.763407</v>
      </c>
    </row>
    <row r="28259" customFormat="false" ht="13.8" hidden="false" customHeight="false" outlineLevel="0" collapsed="false">
      <c r="A28259" s="0" t="s">
        <v>28264</v>
      </c>
      <c r="B28259" s="2" t="n">
        <v>37.909111</v>
      </c>
      <c r="C28259" s="2" t="n">
        <v>9.035941</v>
      </c>
      <c r="D28259" s="2" t="n">
        <v>30.694134</v>
      </c>
      <c r="E28259" s="2" t="n">
        <v>8.482986</v>
      </c>
      <c r="F28259" s="2" t="n">
        <v>260.37793</v>
      </c>
      <c r="G28259" s="2" t="n">
        <v>0.760129</v>
      </c>
    </row>
    <row r="28260" customFormat="false" ht="13.8" hidden="false" customHeight="false" outlineLevel="0" collapsed="false">
      <c r="A28260" s="0" t="s">
        <v>28265</v>
      </c>
      <c r="B28260" s="2" t="n">
        <v>37.908684</v>
      </c>
      <c r="C28260" s="2" t="n">
        <v>9.019376</v>
      </c>
      <c r="D28260" s="2" t="n">
        <v>30.839115</v>
      </c>
      <c r="E28260" s="2" t="n">
        <v>8.466391</v>
      </c>
      <c r="F28260" s="2" t="n">
        <v>261.096008</v>
      </c>
      <c r="G28260" s="2" t="n">
        <v>0.763634</v>
      </c>
    </row>
    <row r="28261" customFormat="false" ht="13.8" hidden="false" customHeight="false" outlineLevel="0" collapsed="false">
      <c r="A28261" s="0" t="s">
        <v>28266</v>
      </c>
      <c r="B28261" s="2" t="n">
        <v>37.958221</v>
      </c>
      <c r="C28261" s="2" t="n">
        <v>9.037712</v>
      </c>
      <c r="D28261" s="2" t="n">
        <v>30.840197</v>
      </c>
      <c r="E28261" s="2" t="n">
        <v>8.490803</v>
      </c>
      <c r="F28261" s="2" t="n">
        <v>261.858032</v>
      </c>
      <c r="G28261" s="2" t="n">
        <v>0.763311</v>
      </c>
    </row>
    <row r="28262" customFormat="false" ht="13.8" hidden="false" customHeight="false" outlineLevel="0" collapsed="false">
      <c r="A28262" s="0" t="s">
        <v>28267</v>
      </c>
      <c r="B28262" s="2" t="n">
        <v>37.907463</v>
      </c>
      <c r="C28262" s="2" t="n">
        <v>9.023468</v>
      </c>
      <c r="D28262" s="2" t="n">
        <v>30.813244</v>
      </c>
      <c r="E28262" s="2" t="n">
        <v>8.460475</v>
      </c>
      <c r="F28262" s="2" t="n">
        <v>260.694672</v>
      </c>
      <c r="G28262" s="2" t="n">
        <v>0.762139</v>
      </c>
    </row>
    <row r="28263" customFormat="false" ht="13.8" hidden="false" customHeight="false" outlineLevel="0" collapsed="false">
      <c r="A28263" s="0" t="s">
        <v>28268</v>
      </c>
      <c r="B28263" s="2" t="n">
        <v>37.915188</v>
      </c>
      <c r="C28263" s="2" t="n">
        <v>9.034521</v>
      </c>
      <c r="D28263" s="2" t="n">
        <v>30.854395</v>
      </c>
      <c r="E28263" s="2" t="n">
        <v>8.483264</v>
      </c>
      <c r="F28263" s="2" t="n">
        <v>261.745972</v>
      </c>
      <c r="G28263" s="2" t="n">
        <v>0.76412</v>
      </c>
    </row>
    <row r="28264" customFormat="false" ht="13.8" hidden="false" customHeight="false" outlineLevel="0" collapsed="false">
      <c r="A28264" s="0" t="s">
        <v>28269</v>
      </c>
      <c r="B28264" s="2" t="n">
        <v>37.906372</v>
      </c>
      <c r="C28264" s="2" t="n">
        <v>9.008802</v>
      </c>
      <c r="D28264" s="2" t="n">
        <v>30.809082</v>
      </c>
      <c r="E28264" s="2" t="n">
        <v>8.453287</v>
      </c>
      <c r="F28264" s="2" t="n">
        <v>260.438019</v>
      </c>
      <c r="G28264" s="2" t="n">
        <v>0.76265</v>
      </c>
    </row>
    <row r="28265" customFormat="false" ht="13.8" hidden="false" customHeight="false" outlineLevel="0" collapsed="false">
      <c r="A28265" s="0" t="s">
        <v>28270</v>
      </c>
      <c r="B28265" s="2" t="n">
        <v>37.931358</v>
      </c>
      <c r="C28265" s="2" t="n">
        <v>9.000916</v>
      </c>
      <c r="D28265" s="2" t="n">
        <v>30.921436</v>
      </c>
      <c r="E28265" s="2" t="n">
        <v>8.443693</v>
      </c>
      <c r="F28265" s="2" t="n">
        <v>261.091125</v>
      </c>
      <c r="G28265" s="2" t="n">
        <v>0.764728</v>
      </c>
    </row>
    <row r="28266" customFormat="false" ht="13.8" hidden="false" customHeight="false" outlineLevel="0" collapsed="false">
      <c r="A28266" s="0" t="s">
        <v>28271</v>
      </c>
      <c r="B28266" s="2" t="n">
        <v>37.995129</v>
      </c>
      <c r="C28266" s="2" t="n">
        <v>9.086564</v>
      </c>
      <c r="D28266" s="2" t="n">
        <v>30.777296</v>
      </c>
      <c r="E28266" s="2" t="n">
        <v>8.513545</v>
      </c>
      <c r="F28266" s="2" t="n">
        <v>262.023895</v>
      </c>
      <c r="G28266" s="2" t="n">
        <v>0.75895</v>
      </c>
    </row>
    <row r="28267" customFormat="false" ht="13.8" hidden="false" customHeight="false" outlineLevel="0" collapsed="false">
      <c r="A28267" s="0" t="s">
        <v>28272</v>
      </c>
      <c r="B28267" s="2" t="n">
        <v>37.935974</v>
      </c>
      <c r="C28267" s="2" t="n">
        <v>9.051625</v>
      </c>
      <c r="D28267" s="2" t="n">
        <v>30.890673</v>
      </c>
      <c r="E28267" s="2" t="n">
        <v>8.491735</v>
      </c>
      <c r="F28267" s="2" t="n">
        <v>262.31543</v>
      </c>
      <c r="G28267" s="2" t="n">
        <v>0.763917</v>
      </c>
    </row>
    <row r="28268" customFormat="false" ht="13.8" hidden="false" customHeight="false" outlineLevel="0" collapsed="false">
      <c r="A28268" s="0" t="s">
        <v>28273</v>
      </c>
      <c r="B28268" s="2" t="n">
        <v>37.996998</v>
      </c>
      <c r="C28268" s="2" t="n">
        <v>8.990361</v>
      </c>
      <c r="D28268" s="2" t="n">
        <v>30.819559</v>
      </c>
      <c r="E28268" s="2" t="n">
        <v>8.457843</v>
      </c>
      <c r="F28268" s="2" t="n">
        <v>260.666992</v>
      </c>
      <c r="G28268" s="2" t="n">
        <v>0.763062</v>
      </c>
    </row>
    <row r="28269" customFormat="false" ht="13.8" hidden="false" customHeight="false" outlineLevel="0" collapsed="false">
      <c r="A28269" s="0" t="s">
        <v>28274</v>
      </c>
      <c r="B28269" s="2" t="n">
        <v>37.927532</v>
      </c>
      <c r="C28269" s="2" t="n">
        <v>9.02259</v>
      </c>
      <c r="D28269" s="2" t="n">
        <v>30.764469</v>
      </c>
      <c r="E28269" s="2" t="n">
        <v>8.445856</v>
      </c>
      <c r="F28269" s="2" t="n">
        <v>259.832275</v>
      </c>
      <c r="G28269" s="2" t="n">
        <v>0.759289</v>
      </c>
    </row>
    <row r="28270" customFormat="false" ht="13.8" hidden="false" customHeight="false" outlineLevel="0" collapsed="false">
      <c r="A28270" s="0" t="s">
        <v>28275</v>
      </c>
      <c r="B28270" s="2" t="n">
        <v>37.915359</v>
      </c>
      <c r="C28270" s="2" t="n">
        <v>8.99736</v>
      </c>
      <c r="D28270" s="2" t="n">
        <v>30.824955</v>
      </c>
      <c r="E28270" s="2" t="n">
        <v>8.444363</v>
      </c>
      <c r="F28270" s="2" t="n">
        <v>260.297089</v>
      </c>
      <c r="G28270" s="2" t="n">
        <v>0.763025</v>
      </c>
    </row>
    <row r="28271" customFormat="false" ht="13.8" hidden="false" customHeight="false" outlineLevel="0" collapsed="false">
      <c r="A28271" s="0" t="s">
        <v>28276</v>
      </c>
      <c r="B28271" s="2" t="n">
        <v>37.990898</v>
      </c>
      <c r="C28271" s="2" t="n">
        <v>9.00673</v>
      </c>
      <c r="D28271" s="2" t="n">
        <v>30.906681</v>
      </c>
      <c r="E28271" s="2" t="n">
        <v>8.459014</v>
      </c>
      <c r="F28271" s="2" t="n">
        <v>261.440033</v>
      </c>
      <c r="G28271" s="2" t="n">
        <v>0.764056</v>
      </c>
    </row>
    <row r="28272" customFormat="false" ht="13.8" hidden="false" customHeight="false" outlineLevel="0" collapsed="false">
      <c r="A28272" s="0" t="s">
        <v>28277</v>
      </c>
      <c r="B28272" s="2" t="n">
        <v>37.937096</v>
      </c>
      <c r="C28272" s="2" t="n">
        <v>9.021714</v>
      </c>
      <c r="D28272" s="2" t="n">
        <v>30.799675</v>
      </c>
      <c r="E28272" s="2" t="n">
        <v>8.446716</v>
      </c>
      <c r="F28272" s="2" t="n">
        <v>260.156128</v>
      </c>
      <c r="G28272" s="2" t="n">
        <v>0.760118</v>
      </c>
    </row>
    <row r="28273" customFormat="false" ht="13.8" hidden="false" customHeight="false" outlineLevel="0" collapsed="false">
      <c r="A28273" s="0" t="s">
        <v>28278</v>
      </c>
      <c r="B28273" s="2" t="n">
        <v>37.929741</v>
      </c>
      <c r="C28273" s="2" t="n">
        <v>8.976022</v>
      </c>
      <c r="D28273" s="2" t="n">
        <v>30.866062</v>
      </c>
      <c r="E28273" s="2" t="n">
        <v>8.44975</v>
      </c>
      <c r="F28273" s="2" t="n">
        <v>260.810516</v>
      </c>
      <c r="G28273" s="2" t="n">
        <v>0.766057</v>
      </c>
    </row>
    <row r="28274" customFormat="false" ht="13.8" hidden="false" customHeight="false" outlineLevel="0" collapsed="false">
      <c r="A28274" s="0" t="s">
        <v>28279</v>
      </c>
      <c r="B28274" s="2" t="n">
        <v>38.051033</v>
      </c>
      <c r="C28274" s="2" t="n">
        <v>8.993918</v>
      </c>
      <c r="D28274" s="2" t="n">
        <v>30.995399</v>
      </c>
      <c r="E28274" s="2" t="n">
        <v>8.467299</v>
      </c>
      <c r="F28274" s="2" t="n">
        <v>262.447296</v>
      </c>
      <c r="G28274" s="2" t="n">
        <v>0.766879</v>
      </c>
    </row>
    <row r="28275" customFormat="false" ht="13.8" hidden="false" customHeight="false" outlineLevel="0" collapsed="false">
      <c r="A28275" s="0" t="s">
        <v>28280</v>
      </c>
      <c r="B28275" s="2" t="n">
        <v>38.080708</v>
      </c>
      <c r="C28275" s="2" t="n">
        <v>8.981059</v>
      </c>
      <c r="D28275" s="2" t="n">
        <v>30.970713</v>
      </c>
      <c r="E28275" s="2" t="n">
        <v>8.450607</v>
      </c>
      <c r="F28275" s="2" t="n">
        <v>261.721344</v>
      </c>
      <c r="G28275" s="2" t="n">
        <v>0.765256</v>
      </c>
    </row>
    <row r="28276" customFormat="false" ht="13.8" hidden="false" customHeight="false" outlineLevel="0" collapsed="false">
      <c r="A28276" s="0" t="s">
        <v>28281</v>
      </c>
      <c r="B28276" s="2" t="n">
        <v>37.97229</v>
      </c>
      <c r="C28276" s="2" t="n">
        <v>9.004206</v>
      </c>
      <c r="D28276" s="2" t="n">
        <v>30.83157</v>
      </c>
      <c r="E28276" s="2" t="n">
        <v>8.443899</v>
      </c>
      <c r="F28276" s="2" t="n">
        <v>260.338654</v>
      </c>
      <c r="G28276" s="2" t="n">
        <v>0.761424</v>
      </c>
    </row>
    <row r="28277" customFormat="false" ht="13.8" hidden="false" customHeight="false" outlineLevel="0" collapsed="false">
      <c r="A28277" s="0" t="s">
        <v>28282</v>
      </c>
      <c r="B28277" s="2" t="n">
        <v>37.954716</v>
      </c>
      <c r="C28277" s="2" t="n">
        <v>8.933736</v>
      </c>
      <c r="D28277" s="2" t="n">
        <v>30.871817</v>
      </c>
      <c r="E28277" s="2" t="n">
        <v>8.413224</v>
      </c>
      <c r="F28277" s="2" t="n">
        <v>259.731506</v>
      </c>
      <c r="G28277" s="2" t="n">
        <v>0.765995</v>
      </c>
    </row>
    <row r="28278" customFormat="false" ht="13.8" hidden="false" customHeight="false" outlineLevel="0" collapsed="false">
      <c r="A28278" s="0" t="s">
        <v>28283</v>
      </c>
      <c r="B28278" s="2" t="n">
        <v>37.942497</v>
      </c>
      <c r="C28278" s="2" t="n">
        <v>9.053655</v>
      </c>
      <c r="D28278" s="2" t="n">
        <v>30.851194</v>
      </c>
      <c r="E28278" s="2" t="n">
        <v>8.484217</v>
      </c>
      <c r="F28278" s="2" t="n">
        <v>261.74823</v>
      </c>
      <c r="G28278" s="2" t="n">
        <v>0.761963</v>
      </c>
    </row>
    <row r="28279" customFormat="false" ht="13.8" hidden="false" customHeight="false" outlineLevel="0" collapsed="false">
      <c r="A28279" s="0" t="s">
        <v>28284</v>
      </c>
      <c r="B28279" s="2" t="n">
        <v>37.965031</v>
      </c>
      <c r="C28279" s="2" t="n">
        <v>9.065458</v>
      </c>
      <c r="D28279" s="2" t="n">
        <v>30.818848</v>
      </c>
      <c r="E28279" s="2" t="n">
        <v>8.487848</v>
      </c>
      <c r="F28279" s="2" t="n">
        <v>261.585693</v>
      </c>
      <c r="G28279" s="2" t="n">
        <v>0.760047</v>
      </c>
    </row>
    <row r="28280" customFormat="false" ht="13.8" hidden="false" customHeight="false" outlineLevel="0" collapsed="false">
      <c r="A28280" s="0" t="s">
        <v>28285</v>
      </c>
      <c r="B28280" s="2" t="n">
        <v>37.961826</v>
      </c>
      <c r="C28280" s="2" t="n">
        <v>9.038925</v>
      </c>
      <c r="D28280" s="2" t="n">
        <v>30.987612</v>
      </c>
      <c r="E28280" s="2" t="n">
        <v>8.475026</v>
      </c>
      <c r="F28280" s="2" t="n">
        <v>262.620819</v>
      </c>
      <c r="G28280" s="2" t="n">
        <v>0.765359</v>
      </c>
    </row>
    <row r="28281" customFormat="false" ht="13.8" hidden="false" customHeight="false" outlineLevel="0" collapsed="false">
      <c r="A28281" s="0" t="s">
        <v>28286</v>
      </c>
      <c r="B28281" s="2" t="n">
        <v>37.999332</v>
      </c>
      <c r="C28281" s="2" t="n">
        <v>9.068891</v>
      </c>
      <c r="D28281" s="2" t="n">
        <v>30.853025</v>
      </c>
      <c r="E28281" s="2" t="n">
        <v>8.486731</v>
      </c>
      <c r="F28281" s="2" t="n">
        <v>261.841309</v>
      </c>
      <c r="G28281" s="2" t="n">
        <v>0.759815</v>
      </c>
    </row>
    <row r="28282" customFormat="false" ht="13.8" hidden="false" customHeight="false" outlineLevel="0" collapsed="false">
      <c r="A28282" s="0" t="s">
        <v>28287</v>
      </c>
      <c r="B28282" s="2" t="n">
        <v>38.022591</v>
      </c>
      <c r="C28282" s="2" t="n">
        <v>9.084764</v>
      </c>
      <c r="D28282" s="2" t="n">
        <v>30.856304</v>
      </c>
      <c r="E28282" s="2" t="n">
        <v>8.51724</v>
      </c>
      <c r="F28282" s="2" t="n">
        <v>262.810547</v>
      </c>
      <c r="G28282" s="2" t="n">
        <v>0.76083</v>
      </c>
    </row>
    <row r="28283" customFormat="false" ht="13.8" hidden="false" customHeight="false" outlineLevel="0" collapsed="false">
      <c r="A28283" s="0" t="s">
        <v>28288</v>
      </c>
      <c r="B28283" s="2" t="n">
        <v>37.990948</v>
      </c>
      <c r="C28283" s="2" t="n">
        <v>8.999864</v>
      </c>
      <c r="D28283" s="2" t="n">
        <v>30.925798</v>
      </c>
      <c r="E28283" s="2" t="n">
        <v>8.457007</v>
      </c>
      <c r="F28283" s="2" t="n">
        <v>261.539703</v>
      </c>
      <c r="G28283" s="2" t="n">
        <v>0.76493</v>
      </c>
    </row>
    <row r="28284" customFormat="false" ht="13.8" hidden="false" customHeight="false" outlineLevel="0" collapsed="false">
      <c r="A28284" s="0" t="s">
        <v>28289</v>
      </c>
      <c r="B28284" s="2" t="n">
        <v>38.016479</v>
      </c>
      <c r="C28284" s="2" t="n">
        <v>9.017722</v>
      </c>
      <c r="D28284" s="2" t="n">
        <v>30.903847</v>
      </c>
      <c r="E28284" s="2" t="n">
        <v>8.457111</v>
      </c>
      <c r="F28284" s="2" t="n">
        <v>261.357269</v>
      </c>
      <c r="G28284" s="2" t="n">
        <v>0.76237</v>
      </c>
    </row>
    <row r="28285" customFormat="false" ht="13.8" hidden="false" customHeight="false" outlineLevel="0" collapsed="false">
      <c r="A28285" s="0" t="s">
        <v>28290</v>
      </c>
      <c r="B28285" s="2" t="n">
        <v>37.970844</v>
      </c>
      <c r="C28285" s="2" t="n">
        <v>9.04815</v>
      </c>
      <c r="D28285" s="2" t="n">
        <v>30.834564</v>
      </c>
      <c r="E28285" s="2" t="n">
        <v>8.491385</v>
      </c>
      <c r="F28285" s="2" t="n">
        <v>261.828156</v>
      </c>
      <c r="G28285" s="2" t="n">
        <v>0.76209</v>
      </c>
    </row>
    <row r="28286" customFormat="false" ht="13.8" hidden="false" customHeight="false" outlineLevel="0" collapsed="false">
      <c r="A28286" s="0" t="s">
        <v>28291</v>
      </c>
      <c r="B28286" s="2" t="n">
        <v>37.925007</v>
      </c>
      <c r="C28286" s="2" t="n">
        <v>8.981197</v>
      </c>
      <c r="D28286" s="2" t="n">
        <v>30.962175</v>
      </c>
      <c r="E28286" s="2" t="n">
        <v>8.454568</v>
      </c>
      <c r="F28286" s="2" t="n">
        <v>261.77182</v>
      </c>
      <c r="G28286" s="2" t="n">
        <v>0.768534</v>
      </c>
    </row>
    <row r="28287" customFormat="false" ht="13.8" hidden="false" customHeight="false" outlineLevel="0" collapsed="false">
      <c r="A28287" s="0" t="s">
        <v>28292</v>
      </c>
      <c r="B28287" s="2" t="n">
        <v>37.990562</v>
      </c>
      <c r="C28287" s="2" t="n">
        <v>9.10287</v>
      </c>
      <c r="D28287" s="2" t="n">
        <v>30.760878</v>
      </c>
      <c r="E28287" s="2" t="n">
        <v>8.517054</v>
      </c>
      <c r="F28287" s="2" t="n">
        <v>261.992035</v>
      </c>
      <c r="G28287" s="2" t="n">
        <v>0.75759</v>
      </c>
    </row>
    <row r="28288" customFormat="false" ht="13.8" hidden="false" customHeight="false" outlineLevel="0" collapsed="false">
      <c r="A28288" s="0" t="s">
        <v>28293</v>
      </c>
      <c r="B28288" s="2" t="n">
        <v>37.951637</v>
      </c>
      <c r="C28288" s="2" t="n">
        <v>8.987373</v>
      </c>
      <c r="D28288" s="2" t="n">
        <v>30.94985</v>
      </c>
      <c r="E28288" s="2" t="n">
        <v>8.452027</v>
      </c>
      <c r="F28288" s="2" t="n">
        <v>261.588989</v>
      </c>
      <c r="G28288" s="2" t="n">
        <v>0.766931</v>
      </c>
    </row>
    <row r="28289" customFormat="false" ht="13.8" hidden="false" customHeight="false" outlineLevel="0" collapsed="false">
      <c r="A28289" s="0" t="s">
        <v>28294</v>
      </c>
      <c r="B28289" s="2" t="n">
        <v>37.932175</v>
      </c>
      <c r="C28289" s="2" t="n">
        <v>9.001101</v>
      </c>
      <c r="D28289" s="2" t="n">
        <v>30.950903</v>
      </c>
      <c r="E28289" s="2" t="n">
        <v>8.456848</v>
      </c>
      <c r="F28289" s="2" t="n">
        <v>261.747101</v>
      </c>
      <c r="G28289" s="2" t="n">
        <v>0.766617</v>
      </c>
    </row>
    <row r="28290" customFormat="false" ht="13.8" hidden="false" customHeight="false" outlineLevel="0" collapsed="false">
      <c r="A28290" s="0" t="s">
        <v>28295</v>
      </c>
      <c r="B28290" s="2" t="n">
        <v>37.983089</v>
      </c>
      <c r="C28290" s="2" t="n">
        <v>8.978446</v>
      </c>
      <c r="D28290" s="2" t="n">
        <v>31.001171</v>
      </c>
      <c r="E28290" s="2" t="n">
        <v>8.453306</v>
      </c>
      <c r="F28290" s="2" t="n">
        <v>262.062378</v>
      </c>
      <c r="G28290" s="2" t="n">
        <v>0.768446</v>
      </c>
    </row>
    <row r="28291" customFormat="false" ht="13.8" hidden="false" customHeight="false" outlineLevel="0" collapsed="false">
      <c r="A28291" s="0" t="s">
        <v>28296</v>
      </c>
      <c r="B28291" s="2" t="n">
        <v>38.103546</v>
      </c>
      <c r="C28291" s="2" t="n">
        <v>9.003623</v>
      </c>
      <c r="D28291" s="2" t="n">
        <v>31.037594</v>
      </c>
      <c r="E28291" s="2" t="n">
        <v>8.459743</v>
      </c>
      <c r="F28291" s="2" t="n">
        <v>262.570068</v>
      </c>
      <c r="G28291" s="2" t="n">
        <v>0.765354</v>
      </c>
    </row>
    <row r="28292" customFormat="false" ht="13.8" hidden="false" customHeight="false" outlineLevel="0" collapsed="false">
      <c r="A28292" s="0" t="s">
        <v>28297</v>
      </c>
      <c r="B28292" s="2" t="n">
        <v>37.933445</v>
      </c>
      <c r="C28292" s="2" t="n">
        <v>9.06968</v>
      </c>
      <c r="D28292" s="2" t="n">
        <v>30.746742</v>
      </c>
      <c r="E28292" s="2" t="n">
        <v>8.506439</v>
      </c>
      <c r="F28292" s="2" t="n">
        <v>261.545288</v>
      </c>
      <c r="G28292" s="2" t="n">
        <v>0.760208</v>
      </c>
    </row>
    <row r="28293" customFormat="false" ht="13.8" hidden="false" customHeight="false" outlineLevel="0" collapsed="false">
      <c r="A28293" s="0" t="s">
        <v>28298</v>
      </c>
      <c r="B28293" s="2" t="n">
        <v>38.113605</v>
      </c>
      <c r="C28293" s="2" t="n">
        <v>9.000201</v>
      </c>
      <c r="D28293" s="2" t="n">
        <v>31.017063</v>
      </c>
      <c r="E28293" s="2" t="n">
        <v>8.4585</v>
      </c>
      <c r="F28293" s="2" t="n">
        <v>262.357819</v>
      </c>
      <c r="G28293" s="2" t="n">
        <v>0.764824</v>
      </c>
    </row>
    <row r="28294" customFormat="false" ht="13.8" hidden="false" customHeight="false" outlineLevel="0" collapsed="false">
      <c r="A28294" s="0" t="s">
        <v>28299</v>
      </c>
      <c r="B28294" s="2" t="n">
        <v>38.126789</v>
      </c>
      <c r="C28294" s="2" t="n">
        <v>8.999028</v>
      </c>
      <c r="D28294" s="2" t="n">
        <v>31.038721</v>
      </c>
      <c r="E28294" s="2" t="n">
        <v>8.455153</v>
      </c>
      <c r="F28294" s="2" t="n">
        <v>262.437134</v>
      </c>
      <c r="G28294" s="2" t="n">
        <v>0.764891</v>
      </c>
    </row>
    <row r="28295" customFormat="false" ht="13.8" hidden="false" customHeight="false" outlineLevel="0" collapsed="false">
      <c r="A28295" s="0" t="s">
        <v>28300</v>
      </c>
      <c r="B28295" s="2" t="n">
        <v>37.935261</v>
      </c>
      <c r="C28295" s="2" t="n">
        <v>9.03438</v>
      </c>
      <c r="D28295" s="2" t="n">
        <v>30.708424</v>
      </c>
      <c r="E28295" s="2" t="n">
        <v>8.497286</v>
      </c>
      <c r="F28295" s="2" t="n">
        <v>260.938263</v>
      </c>
      <c r="G28295" s="2" t="n">
        <v>0.761371</v>
      </c>
    </row>
    <row r="28296" customFormat="false" ht="13.8" hidden="false" customHeight="false" outlineLevel="0" collapsed="false">
      <c r="A28296" s="0" t="s">
        <v>28301</v>
      </c>
      <c r="B28296" s="2" t="n">
        <v>37.978645</v>
      </c>
      <c r="C28296" s="2" t="n">
        <v>9.085222</v>
      </c>
      <c r="D28296" s="2" t="n">
        <v>30.777977</v>
      </c>
      <c r="E28296" s="2" t="n">
        <v>8.499128</v>
      </c>
      <c r="F28296" s="2" t="n">
        <v>261.585968</v>
      </c>
      <c r="G28296" s="2" t="n">
        <v>0.758123</v>
      </c>
    </row>
    <row r="28297" customFormat="false" ht="13.8" hidden="false" customHeight="false" outlineLevel="0" collapsed="false">
      <c r="A28297" s="0" t="s">
        <v>28302</v>
      </c>
      <c r="B28297" s="2" t="n">
        <v>38.002087</v>
      </c>
      <c r="C28297" s="2" t="n">
        <v>9.058212</v>
      </c>
      <c r="D28297" s="2" t="n">
        <v>30.732975</v>
      </c>
      <c r="E28297" s="2" t="n">
        <v>8.490533</v>
      </c>
      <c r="F28297" s="2" t="n">
        <v>260.939331</v>
      </c>
      <c r="G28297" s="2" t="n">
        <v>0.758036</v>
      </c>
    </row>
    <row r="28298" customFormat="false" ht="13.8" hidden="false" customHeight="false" outlineLevel="0" collapsed="false">
      <c r="A28298" s="0" t="s">
        <v>28303</v>
      </c>
      <c r="B28298" s="2" t="n">
        <v>38.015652</v>
      </c>
      <c r="C28298" s="2" t="n">
        <v>9.012222</v>
      </c>
      <c r="D28298" s="2" t="n">
        <v>30.941284</v>
      </c>
      <c r="E28298" s="2" t="n">
        <v>8.468109</v>
      </c>
      <c r="F28298" s="2" t="n">
        <v>262.01416</v>
      </c>
      <c r="G28298" s="2" t="n">
        <v>0.764769</v>
      </c>
    </row>
    <row r="28299" customFormat="false" ht="13.8" hidden="false" customHeight="false" outlineLevel="0" collapsed="false">
      <c r="A28299" s="0" t="s">
        <v>28304</v>
      </c>
      <c r="B28299" s="2" t="n">
        <v>37.952435</v>
      </c>
      <c r="C28299" s="2" t="n">
        <v>9.067519</v>
      </c>
      <c r="D28299" s="2" t="n">
        <v>30.743122</v>
      </c>
      <c r="E28299" s="2" t="n">
        <v>8.493909</v>
      </c>
      <c r="F28299" s="2" t="n">
        <v>261.129272</v>
      </c>
      <c r="G28299" s="2" t="n">
        <v>0.7588</v>
      </c>
    </row>
    <row r="28300" customFormat="false" ht="13.8" hidden="false" customHeight="false" outlineLevel="0" collapsed="false">
      <c r="A28300" s="0" t="s">
        <v>28305</v>
      </c>
      <c r="B28300" s="2" t="n">
        <v>38.177715</v>
      </c>
      <c r="C28300" s="2" t="n">
        <v>8.996575</v>
      </c>
      <c r="D28300" s="2" t="n">
        <v>31.085999</v>
      </c>
      <c r="E28300" s="2" t="n">
        <v>8.462605</v>
      </c>
      <c r="F28300" s="2" t="n">
        <v>263.068512</v>
      </c>
      <c r="G28300" s="2" t="n">
        <v>0.765917</v>
      </c>
    </row>
    <row r="28301" customFormat="false" ht="13.8" hidden="false" customHeight="false" outlineLevel="0" collapsed="false">
      <c r="A28301" s="0" t="s">
        <v>28306</v>
      </c>
      <c r="B28301" s="2" t="n">
        <v>37.95755</v>
      </c>
      <c r="C28301" s="2" t="n">
        <v>9.116599</v>
      </c>
      <c r="D28301" s="2" t="n">
        <v>30.720289</v>
      </c>
      <c r="E28301" s="2" t="n">
        <v>8.520411</v>
      </c>
      <c r="F28301" s="2" t="n">
        <v>261.749481</v>
      </c>
      <c r="G28301" s="2" t="n">
        <v>0.756406</v>
      </c>
    </row>
    <row r="28302" customFormat="false" ht="13.8" hidden="false" customHeight="false" outlineLevel="0" collapsed="false">
      <c r="A28302" s="0" t="s">
        <v>28307</v>
      </c>
      <c r="B28302" s="2" t="n">
        <v>38.260841</v>
      </c>
      <c r="C28302" s="2" t="n">
        <v>8.996467</v>
      </c>
      <c r="D28302" s="2" t="n">
        <v>31.139198</v>
      </c>
      <c r="E28302" s="2" t="n">
        <v>8.454527</v>
      </c>
      <c r="F28302" s="2" t="n">
        <v>263.267181</v>
      </c>
      <c r="G28302" s="2" t="n">
        <v>0.764839</v>
      </c>
    </row>
    <row r="28303" customFormat="false" ht="13.8" hidden="false" customHeight="false" outlineLevel="0" collapsed="false">
      <c r="A28303" s="0" t="s">
        <v>28308</v>
      </c>
      <c r="B28303" s="2" t="n">
        <v>37.887531</v>
      </c>
      <c r="C28303" s="2" t="n">
        <v>9.051543</v>
      </c>
      <c r="D28303" s="2" t="n">
        <v>30.789633</v>
      </c>
      <c r="E28303" s="2" t="n">
        <v>8.490661</v>
      </c>
      <c r="F28303" s="2" t="n">
        <v>261.424316</v>
      </c>
      <c r="G28303" s="2" t="n">
        <v>0.762302</v>
      </c>
    </row>
    <row r="28304" customFormat="false" ht="13.8" hidden="false" customHeight="false" outlineLevel="0" collapsed="false">
      <c r="A28304" s="0" t="s">
        <v>28309</v>
      </c>
      <c r="B28304" s="2" t="n">
        <v>37.927803</v>
      </c>
      <c r="C28304" s="2" t="n">
        <v>8.997688</v>
      </c>
      <c r="D28304" s="2" t="n">
        <v>30.908031</v>
      </c>
      <c r="E28304" s="2" t="n">
        <v>8.454425</v>
      </c>
      <c r="F28304" s="2" t="n">
        <v>261.309631</v>
      </c>
      <c r="G28304" s="2" t="n">
        <v>0.765714</v>
      </c>
    </row>
    <row r="28305" customFormat="false" ht="13.8" hidden="false" customHeight="false" outlineLevel="0" collapsed="false">
      <c r="A28305" s="0" t="s">
        <v>28310</v>
      </c>
      <c r="B28305" s="2" t="n">
        <v>37.875877</v>
      </c>
      <c r="C28305" s="2" t="n">
        <v>9.046481</v>
      </c>
      <c r="D28305" s="2" t="n">
        <v>30.72348</v>
      </c>
      <c r="E28305" s="2" t="n">
        <v>8.479059</v>
      </c>
      <c r="F28305" s="2" t="n">
        <v>260.506195</v>
      </c>
      <c r="G28305" s="2" t="n">
        <v>0.760284</v>
      </c>
    </row>
    <row r="28306" customFormat="false" ht="13.8" hidden="false" customHeight="false" outlineLevel="0" collapsed="false">
      <c r="A28306" s="0" t="s">
        <v>28311</v>
      </c>
      <c r="B28306" s="2" t="n">
        <v>37.926468</v>
      </c>
      <c r="C28306" s="2" t="n">
        <v>9.013381</v>
      </c>
      <c r="D28306" s="2" t="n">
        <v>30.883028</v>
      </c>
      <c r="E28306" s="2" t="n">
        <v>8.471061</v>
      </c>
      <c r="F28306" s="2" t="n">
        <v>261.612</v>
      </c>
      <c r="G28306" s="2" t="n">
        <v>0.765293</v>
      </c>
    </row>
    <row r="28307" customFormat="false" ht="13.8" hidden="false" customHeight="false" outlineLevel="0" collapsed="false">
      <c r="A28307" s="0" t="s">
        <v>28312</v>
      </c>
      <c r="B28307" s="2" t="n">
        <v>37.934544</v>
      </c>
      <c r="C28307" s="2" t="n">
        <v>9.054861</v>
      </c>
      <c r="D28307" s="2" t="n">
        <v>30.774303</v>
      </c>
      <c r="E28307" s="2" t="n">
        <v>8.482488</v>
      </c>
      <c r="F28307" s="2" t="n">
        <v>261.042664</v>
      </c>
      <c r="G28307" s="2" t="n">
        <v>0.759967</v>
      </c>
    </row>
    <row r="28308" customFormat="false" ht="13.8" hidden="false" customHeight="false" outlineLevel="0" collapsed="false">
      <c r="A28308" s="0" t="s">
        <v>28313</v>
      </c>
      <c r="B28308" s="2" t="n">
        <v>37.966541</v>
      </c>
      <c r="C28308" s="2" t="n">
        <v>8.994549</v>
      </c>
      <c r="D28308" s="2" t="n">
        <v>30.982151</v>
      </c>
      <c r="E28308" s="2" t="n">
        <v>8.461292</v>
      </c>
      <c r="F28308" s="2" t="n">
        <v>262.149048</v>
      </c>
      <c r="G28308" s="2" t="n">
        <v>0.767658</v>
      </c>
    </row>
    <row r="28309" customFormat="false" ht="13.8" hidden="false" customHeight="false" outlineLevel="0" collapsed="false">
      <c r="A28309" s="0" t="s">
        <v>28314</v>
      </c>
      <c r="B28309" s="2" t="n">
        <v>37.941792</v>
      </c>
      <c r="C28309" s="2" t="n">
        <v>8.999903</v>
      </c>
      <c r="D28309" s="2" t="n">
        <v>30.902847</v>
      </c>
      <c r="E28309" s="2" t="n">
        <v>8.453914</v>
      </c>
      <c r="F28309" s="2" t="n">
        <v>261.25</v>
      </c>
      <c r="G28309" s="2" t="n">
        <v>0.765069</v>
      </c>
    </row>
    <row r="28310" customFormat="false" ht="13.8" hidden="false" customHeight="false" outlineLevel="0" collapsed="false">
      <c r="A28310" s="0" t="s">
        <v>28315</v>
      </c>
      <c r="B28310" s="2" t="n">
        <v>37.936787</v>
      </c>
      <c r="C28310" s="2" t="n">
        <v>9.053536</v>
      </c>
      <c r="D28310" s="2" t="n">
        <v>30.761953</v>
      </c>
      <c r="E28310" s="2" t="n">
        <v>8.489269</v>
      </c>
      <c r="F28310" s="2" t="n">
        <v>261.146515</v>
      </c>
      <c r="G28310" s="2" t="n">
        <v>0.760336</v>
      </c>
    </row>
    <row r="28311" customFormat="false" ht="13.8" hidden="false" customHeight="false" outlineLevel="0" collapsed="false">
      <c r="A28311" s="0" t="s">
        <v>28316</v>
      </c>
      <c r="B28311" s="2" t="n">
        <v>37.945686</v>
      </c>
      <c r="C28311" s="2" t="n">
        <v>8.985008</v>
      </c>
      <c r="D28311" s="2" t="n">
        <v>30.894459</v>
      </c>
      <c r="E28311" s="2" t="n">
        <v>8.452737</v>
      </c>
      <c r="F28311" s="2" t="n">
        <v>261.142731</v>
      </c>
      <c r="G28311" s="2" t="n">
        <v>0.765944</v>
      </c>
    </row>
    <row r="28312" customFormat="false" ht="13.8" hidden="false" customHeight="false" outlineLevel="0" collapsed="false">
      <c r="A28312" s="0" t="s">
        <v>28317</v>
      </c>
      <c r="B28312" s="2" t="n">
        <v>37.923985</v>
      </c>
      <c r="C28312" s="2" t="n">
        <v>9.09794</v>
      </c>
      <c r="D28312" s="2" t="n">
        <v>30.744936</v>
      </c>
      <c r="E28312" s="2" t="n">
        <v>8.499567</v>
      </c>
      <c r="F28312" s="2" t="n">
        <v>261.318634</v>
      </c>
      <c r="G28312" s="2" t="n">
        <v>0.757379</v>
      </c>
    </row>
    <row r="28313" customFormat="false" ht="13.8" hidden="false" customHeight="false" outlineLevel="0" collapsed="false">
      <c r="A28313" s="0" t="s">
        <v>28318</v>
      </c>
      <c r="B28313" s="2" t="n">
        <v>37.949924</v>
      </c>
      <c r="C28313" s="2" t="n">
        <v>9.018554</v>
      </c>
      <c r="D28313" s="2" t="n">
        <v>30.849649</v>
      </c>
      <c r="E28313" s="2" t="n">
        <v>8.457498</v>
      </c>
      <c r="F28313" s="2" t="n">
        <v>260.910828</v>
      </c>
      <c r="G28313" s="2" t="n">
        <v>0.762332</v>
      </c>
    </row>
    <row r="28314" customFormat="false" ht="13.8" hidden="false" customHeight="false" outlineLevel="0" collapsed="false">
      <c r="A28314" s="0" t="s">
        <v>28319</v>
      </c>
      <c r="B28314" s="2" t="n">
        <v>37.971912</v>
      </c>
      <c r="C28314" s="2" t="n">
        <v>9.066019</v>
      </c>
      <c r="D28314" s="2" t="n">
        <v>30.777142</v>
      </c>
      <c r="E28314" s="2" t="n">
        <v>8.49108</v>
      </c>
      <c r="F28314" s="2" t="n">
        <v>261.331177</v>
      </c>
      <c r="G28314" s="2" t="n">
        <v>0.759123</v>
      </c>
    </row>
    <row r="28315" customFormat="false" ht="13.8" hidden="false" customHeight="false" outlineLevel="0" collapsed="false">
      <c r="A28315" s="0" t="s">
        <v>28320</v>
      </c>
      <c r="B28315" s="2" t="n">
        <v>37.990852</v>
      </c>
      <c r="C28315" s="2" t="n">
        <v>9.067409</v>
      </c>
      <c r="D28315" s="2" t="n">
        <v>30.897268</v>
      </c>
      <c r="E28315" s="2" t="n">
        <v>8.491353</v>
      </c>
      <c r="F28315" s="2" t="n">
        <v>262.359619</v>
      </c>
      <c r="G28315" s="2" t="n">
        <v>0.761614</v>
      </c>
    </row>
    <row r="28316" customFormat="false" ht="13.8" hidden="false" customHeight="false" outlineLevel="0" collapsed="false">
      <c r="A28316" s="0" t="s">
        <v>28321</v>
      </c>
      <c r="B28316" s="2" t="n">
        <v>37.997066</v>
      </c>
      <c r="C28316" s="2" t="n">
        <v>9.071074</v>
      </c>
      <c r="D28316" s="2" t="n">
        <v>30.744448</v>
      </c>
      <c r="E28316" s="2" t="n">
        <v>8.509295</v>
      </c>
      <c r="F28316" s="2" t="n">
        <v>261.613556</v>
      </c>
      <c r="G28316" s="2" t="n">
        <v>0.759017</v>
      </c>
    </row>
    <row r="28317" customFormat="false" ht="13.8" hidden="false" customHeight="false" outlineLevel="0" collapsed="false">
      <c r="A28317" s="0" t="s">
        <v>28322</v>
      </c>
      <c r="B28317" s="2" t="n">
        <v>37.986927</v>
      </c>
      <c r="C28317" s="2" t="n">
        <v>8.97988</v>
      </c>
      <c r="D28317" s="2" t="n">
        <v>30.996159</v>
      </c>
      <c r="E28317" s="2" t="n">
        <v>8.465335</v>
      </c>
      <c r="F28317" s="2" t="n">
        <v>262.392853</v>
      </c>
      <c r="G28317" s="2" t="n">
        <v>0.769214</v>
      </c>
    </row>
    <row r="28318" customFormat="false" ht="13.8" hidden="false" customHeight="false" outlineLevel="0" collapsed="false">
      <c r="A28318" s="0" t="s">
        <v>28323</v>
      </c>
      <c r="B28318" s="2" t="n">
        <v>37.970428</v>
      </c>
      <c r="C28318" s="2" t="n">
        <v>9.038748</v>
      </c>
      <c r="D28318" s="2" t="n">
        <v>30.757181</v>
      </c>
      <c r="E28318" s="2" t="n">
        <v>8.466015</v>
      </c>
      <c r="F28318" s="2" t="n">
        <v>260.390747</v>
      </c>
      <c r="G28318" s="2" t="n">
        <v>0.758703</v>
      </c>
    </row>
    <row r="28319" customFormat="false" ht="13.8" hidden="false" customHeight="false" outlineLevel="0" collapsed="false">
      <c r="A28319" s="0" t="s">
        <v>28324</v>
      </c>
      <c r="B28319" s="2" t="n">
        <v>37.928043</v>
      </c>
      <c r="C28319" s="2" t="n">
        <v>9.02886</v>
      </c>
      <c r="D28319" s="2" t="n">
        <v>30.919939</v>
      </c>
      <c r="E28319" s="2" t="n">
        <v>8.48299</v>
      </c>
      <c r="F28319" s="2" t="n">
        <v>262.293549</v>
      </c>
      <c r="G28319" s="2" t="n">
        <v>0.765939</v>
      </c>
    </row>
    <row r="28320" customFormat="false" ht="13.8" hidden="false" customHeight="false" outlineLevel="0" collapsed="false">
      <c r="A28320" s="0" t="s">
        <v>28325</v>
      </c>
      <c r="B28320" s="2" t="n">
        <v>37.978554</v>
      </c>
      <c r="C28320" s="2" t="n">
        <v>9.017879</v>
      </c>
      <c r="D28320" s="2" t="n">
        <v>30.973032</v>
      </c>
      <c r="E28320" s="2" t="n">
        <v>8.451082</v>
      </c>
      <c r="F28320" s="2" t="n">
        <v>261.755646</v>
      </c>
      <c r="G28320" s="2" t="n">
        <v>0.764281</v>
      </c>
    </row>
    <row r="28321" customFormat="false" ht="13.8" hidden="false" customHeight="false" outlineLevel="0" collapsed="false">
      <c r="A28321" s="0" t="s">
        <v>28326</v>
      </c>
      <c r="B28321" s="2" t="n">
        <v>37.974415</v>
      </c>
      <c r="C28321" s="2" t="n">
        <v>9.012174</v>
      </c>
      <c r="D28321" s="2" t="n">
        <v>30.879883</v>
      </c>
      <c r="E28321" s="2" t="n">
        <v>8.478539</v>
      </c>
      <c r="F28321" s="2" t="n">
        <v>261.816315</v>
      </c>
      <c r="G28321" s="2" t="n">
        <v>0.765026</v>
      </c>
    </row>
    <row r="28322" customFormat="false" ht="13.8" hidden="false" customHeight="false" outlineLevel="0" collapsed="false">
      <c r="A28322" s="0" t="s">
        <v>28327</v>
      </c>
      <c r="B28322" s="2" t="n">
        <v>38.019634</v>
      </c>
      <c r="C28322" s="2" t="n">
        <v>8.990331</v>
      </c>
      <c r="D28322" s="2" t="n">
        <v>30.951178</v>
      </c>
      <c r="E28322" s="2" t="n">
        <v>8.456219</v>
      </c>
      <c r="F28322" s="2" t="n">
        <v>261.729919</v>
      </c>
      <c r="G28322" s="2" t="n">
        <v>0.76572</v>
      </c>
    </row>
    <row r="28323" customFormat="false" ht="13.8" hidden="false" customHeight="false" outlineLevel="0" collapsed="false">
      <c r="A28323" s="0" t="s">
        <v>28328</v>
      </c>
      <c r="B28323" s="2" t="n">
        <v>38.059055</v>
      </c>
      <c r="C28323" s="2" t="n">
        <v>9.026701</v>
      </c>
      <c r="D28323" s="2" t="n">
        <v>30.961615</v>
      </c>
      <c r="E28323" s="2" t="n">
        <v>8.491841</v>
      </c>
      <c r="F28323" s="2" t="n">
        <v>262.921112</v>
      </c>
      <c r="G28323" s="2" t="n">
        <v>0.765312</v>
      </c>
    </row>
    <row r="28324" customFormat="false" ht="13.8" hidden="false" customHeight="false" outlineLevel="0" collapsed="false">
      <c r="A28324" s="0" t="s">
        <v>28329</v>
      </c>
      <c r="B28324" s="2" t="n">
        <v>38.054855</v>
      </c>
      <c r="C28324" s="2" t="n">
        <v>9.011041</v>
      </c>
      <c r="D28324" s="2" t="n">
        <v>31.060051</v>
      </c>
      <c r="E28324" s="2" t="n">
        <v>8.469492</v>
      </c>
      <c r="F28324" s="2" t="n">
        <v>263.062866</v>
      </c>
      <c r="G28324" s="2" t="n">
        <v>0.76714</v>
      </c>
    </row>
    <row r="28325" customFormat="false" ht="13.8" hidden="false" customHeight="false" outlineLevel="0" collapsed="false">
      <c r="A28325" s="0" t="s">
        <v>28330</v>
      </c>
      <c r="B28325" s="2" t="n">
        <v>37.93425</v>
      </c>
      <c r="C28325" s="2" t="n">
        <v>9.021773</v>
      </c>
      <c r="D28325" s="2" t="n">
        <v>30.831812</v>
      </c>
      <c r="E28325" s="2" t="n">
        <v>8.475739</v>
      </c>
      <c r="F28325" s="2" t="n">
        <v>261.322418</v>
      </c>
      <c r="G28325" s="2" t="n">
        <v>0.763578</v>
      </c>
    </row>
    <row r="28326" customFormat="false" ht="13.8" hidden="false" customHeight="false" outlineLevel="0" collapsed="false">
      <c r="A28326" s="0" t="s">
        <v>28331</v>
      </c>
      <c r="B28326" s="2" t="n">
        <v>37.993553</v>
      </c>
      <c r="C28326" s="2" t="n">
        <v>9.034116</v>
      </c>
      <c r="D28326" s="2" t="n">
        <v>30.814934</v>
      </c>
      <c r="E28326" s="2" t="n">
        <v>8.504755</v>
      </c>
      <c r="F28326" s="2" t="n">
        <v>262.073456</v>
      </c>
      <c r="G28326" s="2" t="n">
        <v>0.763532</v>
      </c>
    </row>
    <row r="28327" customFormat="false" ht="13.8" hidden="false" customHeight="false" outlineLevel="0" collapsed="false">
      <c r="A28327" s="0" t="s">
        <v>28332</v>
      </c>
      <c r="B28327" s="2" t="n">
        <v>38.048466</v>
      </c>
      <c r="C28327" s="2" t="n">
        <v>9.00083</v>
      </c>
      <c r="D28327" s="2" t="n">
        <v>31.027754</v>
      </c>
      <c r="E28327" s="2" t="n">
        <v>8.476899</v>
      </c>
      <c r="F28327" s="2" t="n">
        <v>263.019135</v>
      </c>
      <c r="G28327" s="2" t="n">
        <v>0.768011</v>
      </c>
    </row>
    <row r="28328" customFormat="false" ht="13.8" hidden="false" customHeight="false" outlineLevel="0" collapsed="false">
      <c r="A28328" s="0" t="s">
        <v>28333</v>
      </c>
      <c r="B28328" s="2" t="n">
        <v>38.071148</v>
      </c>
      <c r="C28328" s="2" t="n">
        <v>9.01489</v>
      </c>
      <c r="D28328" s="2" t="n">
        <v>31.023294</v>
      </c>
      <c r="E28328" s="2" t="n">
        <v>8.493993</v>
      </c>
      <c r="F28328" s="2" t="n">
        <v>263.511627</v>
      </c>
      <c r="G28328" s="2" t="n">
        <v>0.767792</v>
      </c>
    </row>
    <row r="28329" customFormat="false" ht="13.8" hidden="false" customHeight="false" outlineLevel="0" collapsed="false">
      <c r="A28329" s="0" t="s">
        <v>28334</v>
      </c>
      <c r="B28329" s="2" t="n">
        <v>38.023518</v>
      </c>
      <c r="C28329" s="2" t="n">
        <v>8.959794</v>
      </c>
      <c r="D28329" s="2" t="n">
        <v>31.017313</v>
      </c>
      <c r="E28329" s="2" t="n">
        <v>8.420627</v>
      </c>
      <c r="F28329" s="2" t="n">
        <v>261.185211</v>
      </c>
      <c r="G28329" s="2" t="n">
        <v>0.766652</v>
      </c>
    </row>
    <row r="28330" customFormat="false" ht="13.8" hidden="false" customHeight="false" outlineLevel="0" collapsed="false">
      <c r="A28330" s="0" t="s">
        <v>28335</v>
      </c>
      <c r="B28330" s="2" t="n">
        <v>37.973919</v>
      </c>
      <c r="C28330" s="2" t="n">
        <v>9.003294</v>
      </c>
      <c r="D28330" s="2" t="n">
        <v>30.890924</v>
      </c>
      <c r="E28330" s="2" t="n">
        <v>8.463014</v>
      </c>
      <c r="F28330" s="2" t="n">
        <v>261.430328</v>
      </c>
      <c r="G28330" s="2" t="n">
        <v>0.764661</v>
      </c>
    </row>
    <row r="28331" customFormat="false" ht="13.8" hidden="false" customHeight="false" outlineLevel="0" collapsed="false">
      <c r="A28331" s="0" t="s">
        <v>28336</v>
      </c>
      <c r="B28331" s="2" t="n">
        <v>37.922894</v>
      </c>
      <c r="C28331" s="2" t="n">
        <v>9.029417</v>
      </c>
      <c r="D28331" s="2" t="n">
        <v>30.945843</v>
      </c>
      <c r="E28331" s="2" t="n">
        <v>8.47891</v>
      </c>
      <c r="F28331" s="2" t="n">
        <v>262.387024</v>
      </c>
      <c r="G28331" s="2" t="n">
        <v>0.766269</v>
      </c>
    </row>
    <row r="28332" customFormat="false" ht="13.8" hidden="false" customHeight="false" outlineLevel="0" collapsed="false">
      <c r="A28332" s="0" t="s">
        <v>28337</v>
      </c>
      <c r="B28332" s="2" t="n">
        <v>37.92033</v>
      </c>
      <c r="C28332" s="2" t="n">
        <v>8.988677</v>
      </c>
      <c r="D28332" s="2" t="n">
        <v>30.953999</v>
      </c>
      <c r="E28332" s="2" t="n">
        <v>8.459304</v>
      </c>
      <c r="F28332" s="2" t="n">
        <v>261.849274</v>
      </c>
      <c r="G28332" s="2" t="n">
        <v>0.768216</v>
      </c>
    </row>
    <row r="28333" customFormat="false" ht="13.8" hidden="false" customHeight="false" outlineLevel="0" collapsed="false">
      <c r="A28333" s="0" t="s">
        <v>28338</v>
      </c>
      <c r="B28333" s="2" t="n">
        <v>37.89624</v>
      </c>
      <c r="C28333" s="2" t="n">
        <v>9.010693</v>
      </c>
      <c r="D28333" s="2" t="n">
        <v>30.995035</v>
      </c>
      <c r="E28333" s="2" t="n">
        <v>8.466778</v>
      </c>
      <c r="F28333" s="2" t="n">
        <v>262.42807</v>
      </c>
      <c r="G28333" s="2" t="n">
        <v>0.768521</v>
      </c>
    </row>
    <row r="28334" customFormat="false" ht="13.8" hidden="false" customHeight="false" outlineLevel="0" collapsed="false">
      <c r="A28334" s="0" t="s">
        <v>28339</v>
      </c>
      <c r="B28334" s="2" t="n">
        <v>37.924946</v>
      </c>
      <c r="C28334" s="2" t="n">
        <v>9.009433</v>
      </c>
      <c r="D28334" s="2" t="n">
        <v>30.877321</v>
      </c>
      <c r="E28334" s="2" t="n">
        <v>8.504362</v>
      </c>
      <c r="F28334" s="2" t="n">
        <v>262.591919</v>
      </c>
      <c r="G28334" s="2" t="n">
        <v>0.768527</v>
      </c>
    </row>
    <row r="28335" customFormat="false" ht="13.8" hidden="false" customHeight="false" outlineLevel="0" collapsed="false">
      <c r="A28335" s="0" t="s">
        <v>28340</v>
      </c>
      <c r="B28335" s="2" t="n">
        <v>37.923222</v>
      </c>
      <c r="C28335" s="2" t="n">
        <v>9.038325</v>
      </c>
      <c r="D28335" s="2" t="n">
        <v>30.826218</v>
      </c>
      <c r="E28335" s="2" t="n">
        <v>8.493852</v>
      </c>
      <c r="F28335" s="2" t="n">
        <v>261.833313</v>
      </c>
      <c r="G28335" s="2" t="n">
        <v>0.763892</v>
      </c>
    </row>
    <row r="28336" customFormat="false" ht="13.8" hidden="false" customHeight="false" outlineLevel="0" collapsed="false">
      <c r="A28336" s="0" t="s">
        <v>28341</v>
      </c>
      <c r="B28336" s="2" t="n">
        <v>37.952938</v>
      </c>
      <c r="C28336" s="2" t="n">
        <v>9.004696</v>
      </c>
      <c r="D28336" s="2" t="n">
        <v>30.957878</v>
      </c>
      <c r="E28336" s="2" t="n">
        <v>8.47353</v>
      </c>
      <c r="F28336" s="2" t="n">
        <v>262.32251</v>
      </c>
      <c r="G28336" s="2" t="n">
        <v>0.767576</v>
      </c>
    </row>
    <row r="28337" customFormat="false" ht="13.8" hidden="false" customHeight="false" outlineLevel="0" collapsed="false">
      <c r="A28337" s="0" t="s">
        <v>28342</v>
      </c>
      <c r="B28337" s="2" t="n">
        <v>37.885876</v>
      </c>
      <c r="C28337" s="2" t="n">
        <v>9.005287</v>
      </c>
      <c r="D28337" s="2" t="n">
        <v>30.890656</v>
      </c>
      <c r="E28337" s="2" t="n">
        <v>8.465857</v>
      </c>
      <c r="F28337" s="2" t="n">
        <v>261.515869</v>
      </c>
      <c r="G28337" s="2" t="n">
        <v>0.766519</v>
      </c>
    </row>
    <row r="28338" customFormat="false" ht="13.8" hidden="false" customHeight="false" outlineLevel="0" collapsed="false">
      <c r="A28338" s="0" t="s">
        <v>28343</v>
      </c>
      <c r="B28338" s="2" t="n">
        <v>37.951263</v>
      </c>
      <c r="C28338" s="2" t="n">
        <v>9.009715</v>
      </c>
      <c r="D28338" s="2" t="n">
        <v>30.869629</v>
      </c>
      <c r="E28338" s="2" t="n">
        <v>8.500041</v>
      </c>
      <c r="F28338" s="2" t="n">
        <v>262.393097</v>
      </c>
      <c r="G28338" s="2" t="n">
        <v>0.767388</v>
      </c>
    </row>
    <row r="28339" customFormat="false" ht="13.8" hidden="false" customHeight="false" outlineLevel="0" collapsed="false">
      <c r="A28339" s="0" t="s">
        <v>28344</v>
      </c>
      <c r="B28339" s="2" t="n">
        <v>37.952686</v>
      </c>
      <c r="C28339" s="2" t="n">
        <v>8.974281</v>
      </c>
      <c r="D28339" s="2" t="n">
        <v>30.910313</v>
      </c>
      <c r="E28339" s="2" t="n">
        <v>8.461486</v>
      </c>
      <c r="F28339" s="2" t="n">
        <v>261.54718</v>
      </c>
      <c r="G28339" s="2" t="n">
        <v>0.767906</v>
      </c>
    </row>
    <row r="28340" customFormat="false" ht="13.8" hidden="false" customHeight="false" outlineLevel="0" collapsed="false">
      <c r="A28340" s="0" t="s">
        <v>28345</v>
      </c>
      <c r="B28340" s="2" t="n">
        <v>37.936539</v>
      </c>
      <c r="C28340" s="2" t="n">
        <v>8.959943</v>
      </c>
      <c r="D28340" s="2" t="n">
        <v>30.977554</v>
      </c>
      <c r="E28340" s="2" t="n">
        <v>8.420371</v>
      </c>
      <c r="F28340" s="2" t="n">
        <v>260.842499</v>
      </c>
      <c r="G28340" s="2" t="n">
        <v>0.767389</v>
      </c>
    </row>
    <row r="28341" customFormat="false" ht="13.8" hidden="false" customHeight="false" outlineLevel="0" collapsed="false">
      <c r="A28341" s="0" t="s">
        <v>28346</v>
      </c>
      <c r="B28341" s="2" t="n">
        <v>37.843807</v>
      </c>
      <c r="C28341" s="2" t="n">
        <v>8.981764</v>
      </c>
      <c r="D28341" s="2" t="n">
        <v>30.848305</v>
      </c>
      <c r="E28341" s="2" t="n">
        <v>8.444989</v>
      </c>
      <c r="F28341" s="2" t="n">
        <v>260.513611</v>
      </c>
      <c r="G28341" s="2" t="n">
        <v>0.766433</v>
      </c>
    </row>
    <row r="28342" customFormat="false" ht="13.8" hidden="false" customHeight="false" outlineLevel="0" collapsed="false">
      <c r="A28342" s="0" t="s">
        <v>28347</v>
      </c>
      <c r="B28342" s="2" t="n">
        <v>37.956165</v>
      </c>
      <c r="C28342" s="2" t="n">
        <v>8.989889</v>
      </c>
      <c r="D28342" s="2" t="n">
        <v>30.894875</v>
      </c>
      <c r="E28342" s="2" t="n">
        <v>8.445518</v>
      </c>
      <c r="F28342" s="2" t="n">
        <v>260.923218</v>
      </c>
      <c r="G28342" s="2" t="n">
        <v>0.764674</v>
      </c>
    </row>
    <row r="28343" customFormat="false" ht="13.8" hidden="false" customHeight="false" outlineLevel="0" collapsed="false">
      <c r="A28343" s="0" t="s">
        <v>28348</v>
      </c>
      <c r="B28343" s="2" t="n">
        <v>37.985878</v>
      </c>
      <c r="C28343" s="2" t="n">
        <v>9.045739</v>
      </c>
      <c r="D28343" s="2" t="n">
        <v>30.958342</v>
      </c>
      <c r="E28343" s="2" t="n">
        <v>8.469872</v>
      </c>
      <c r="F28343" s="2" t="n">
        <v>262.213165</v>
      </c>
      <c r="G28343" s="2" t="n">
        <v>0.763112</v>
      </c>
    </row>
    <row r="28344" customFormat="false" ht="13.8" hidden="false" customHeight="false" outlineLevel="0" collapsed="false">
      <c r="A28344" s="0" t="s">
        <v>28349</v>
      </c>
      <c r="B28344" s="2" t="n">
        <v>37.95293</v>
      </c>
      <c r="C28344" s="2" t="n">
        <v>8.972569</v>
      </c>
      <c r="D28344" s="2" t="n">
        <v>31.000347</v>
      </c>
      <c r="E28344" s="2" t="n">
        <v>8.43292</v>
      </c>
      <c r="F28344" s="2" t="n">
        <v>261.423431</v>
      </c>
      <c r="G28344" s="2" t="n">
        <v>0.767684</v>
      </c>
    </row>
    <row r="28345" customFormat="false" ht="13.8" hidden="false" customHeight="false" outlineLevel="0" collapsed="false">
      <c r="A28345" s="0" t="s">
        <v>28350</v>
      </c>
      <c r="B28345" s="2" t="n">
        <v>37.937443</v>
      </c>
      <c r="C28345" s="2" t="n">
        <v>9.037425</v>
      </c>
      <c r="D28345" s="2" t="n">
        <v>30.789011</v>
      </c>
      <c r="E28345" s="2" t="n">
        <v>8.534926</v>
      </c>
      <c r="F28345" s="2" t="n">
        <v>262.781952</v>
      </c>
      <c r="G28345" s="2" t="n">
        <v>0.766448</v>
      </c>
    </row>
    <row r="28346" customFormat="false" ht="13.8" hidden="false" customHeight="false" outlineLevel="0" collapsed="false">
      <c r="A28346" s="0" t="s">
        <v>28351</v>
      </c>
      <c r="B28346" s="2" t="n">
        <v>37.919273</v>
      </c>
      <c r="C28346" s="2" t="n">
        <v>9.002881</v>
      </c>
      <c r="D28346" s="2" t="n">
        <v>30.889355</v>
      </c>
      <c r="E28346" s="2" t="n">
        <v>8.499763</v>
      </c>
      <c r="F28346" s="2" t="n">
        <v>262.552185</v>
      </c>
      <c r="G28346" s="2" t="n">
        <v>0.769085</v>
      </c>
    </row>
    <row r="28347" customFormat="false" ht="13.8" hidden="false" customHeight="false" outlineLevel="0" collapsed="false">
      <c r="A28347" s="0" t="s">
        <v>28352</v>
      </c>
      <c r="B28347" s="2" t="n">
        <v>38.024014</v>
      </c>
      <c r="C28347" s="2" t="n">
        <v>9.005511</v>
      </c>
      <c r="D28347" s="2" t="n">
        <v>31.005079</v>
      </c>
      <c r="E28347" s="2" t="n">
        <v>8.456512</v>
      </c>
      <c r="F28347" s="2" t="n">
        <v>262.194824</v>
      </c>
      <c r="G28347" s="2" t="n">
        <v>0.765698</v>
      </c>
    </row>
    <row r="28348" customFormat="false" ht="13.8" hidden="false" customHeight="false" outlineLevel="0" collapsed="false">
      <c r="A28348" s="0" t="s">
        <v>28353</v>
      </c>
      <c r="B28348" s="2" t="n">
        <v>38.018154</v>
      </c>
      <c r="C28348" s="2" t="n">
        <v>9.007117</v>
      </c>
      <c r="D28348" s="2" t="n">
        <v>31.004763</v>
      </c>
      <c r="E28348" s="2" t="n">
        <v>8.460052</v>
      </c>
      <c r="F28348" s="2" t="n">
        <v>262.30188</v>
      </c>
      <c r="G28348" s="2" t="n">
        <v>0.765993</v>
      </c>
    </row>
    <row r="28349" customFormat="false" ht="13.8" hidden="false" customHeight="false" outlineLevel="0" collapsed="false">
      <c r="A28349" s="0" t="s">
        <v>28354</v>
      </c>
      <c r="B28349" s="2" t="n">
        <v>38.048779</v>
      </c>
      <c r="C28349" s="2" t="n">
        <v>8.988257</v>
      </c>
      <c r="D28349" s="2" t="n">
        <v>31.017277</v>
      </c>
      <c r="E28349" s="2" t="n">
        <v>8.439854</v>
      </c>
      <c r="F28349" s="2" t="n">
        <v>261.781281</v>
      </c>
      <c r="G28349" s="2" t="n">
        <v>0.76546</v>
      </c>
    </row>
    <row r="28350" customFormat="false" ht="13.8" hidden="false" customHeight="false" outlineLevel="0" collapsed="false">
      <c r="A28350" s="0" t="s">
        <v>28355</v>
      </c>
      <c r="B28350" s="2" t="n">
        <v>38.081818</v>
      </c>
      <c r="C28350" s="2" t="n">
        <v>8.981314</v>
      </c>
      <c r="D28350" s="2" t="n">
        <v>31.113403</v>
      </c>
      <c r="E28350" s="2" t="n">
        <v>8.449668</v>
      </c>
      <c r="F28350" s="2" t="n">
        <v>262.897919</v>
      </c>
      <c r="G28350" s="2" t="n">
        <v>0.768652</v>
      </c>
    </row>
    <row r="28351" customFormat="false" ht="13.8" hidden="false" customHeight="false" outlineLevel="0" collapsed="false">
      <c r="A28351" s="0" t="s">
        <v>28356</v>
      </c>
      <c r="B28351" s="2" t="n">
        <v>37.942303</v>
      </c>
      <c r="C28351" s="2" t="n">
        <v>9.03889</v>
      </c>
      <c r="D28351" s="2" t="n">
        <v>30.852455</v>
      </c>
      <c r="E28351" s="2" t="n">
        <v>8.516203</v>
      </c>
      <c r="F28351" s="2" t="n">
        <v>262.745758</v>
      </c>
      <c r="G28351" s="2" t="n">
        <v>0.76612</v>
      </c>
    </row>
    <row r="28352" customFormat="false" ht="13.8" hidden="false" customHeight="false" outlineLevel="0" collapsed="false">
      <c r="A28352" s="0" t="s">
        <v>28357</v>
      </c>
      <c r="B28352" s="2" t="n">
        <v>38.06842</v>
      </c>
      <c r="C28352" s="2" t="n">
        <v>8.967609</v>
      </c>
      <c r="D28352" s="2" t="n">
        <v>31.104864</v>
      </c>
      <c r="E28352" s="2" t="n">
        <v>8.439787</v>
      </c>
      <c r="F28352" s="2" t="n">
        <v>262.518433</v>
      </c>
      <c r="G28352" s="2" t="n">
        <v>0.768986</v>
      </c>
    </row>
    <row r="28353" customFormat="false" ht="13.8" hidden="false" customHeight="false" outlineLevel="0" collapsed="false">
      <c r="A28353" s="0" t="s">
        <v>28358</v>
      </c>
      <c r="B28353" s="2" t="n">
        <v>37.954273</v>
      </c>
      <c r="C28353" s="2" t="n">
        <v>9.046537</v>
      </c>
      <c r="D28353" s="2" t="n">
        <v>30.902397</v>
      </c>
      <c r="E28353" s="2" t="n">
        <v>8.507745</v>
      </c>
      <c r="F28353" s="2" t="n">
        <v>262.909698</v>
      </c>
      <c r="G28353" s="2" t="n">
        <v>0.765709</v>
      </c>
    </row>
    <row r="28354" customFormat="false" ht="13.8" hidden="false" customHeight="false" outlineLevel="0" collapsed="false">
      <c r="A28354" s="0" t="s">
        <v>28359</v>
      </c>
      <c r="B28354" s="2" t="n">
        <v>38.023071</v>
      </c>
      <c r="C28354" s="2" t="n">
        <v>8.981633</v>
      </c>
      <c r="D28354" s="2" t="n">
        <v>31.077662</v>
      </c>
      <c r="E28354" s="2" t="n">
        <v>8.449305</v>
      </c>
      <c r="F28354" s="2" t="n">
        <v>262.584625</v>
      </c>
      <c r="G28354" s="2" t="n">
        <v>0.768895</v>
      </c>
    </row>
    <row r="28355" customFormat="false" ht="13.8" hidden="false" customHeight="false" outlineLevel="0" collapsed="false">
      <c r="A28355" s="0" t="s">
        <v>28360</v>
      </c>
      <c r="B28355" s="2" t="n">
        <v>37.953159</v>
      </c>
      <c r="C28355" s="2" t="n">
        <v>9.043182</v>
      </c>
      <c r="D28355" s="2" t="n">
        <v>30.789951</v>
      </c>
      <c r="E28355" s="2" t="n">
        <v>8.508589</v>
      </c>
      <c r="F28355" s="2" t="n">
        <v>261.979034</v>
      </c>
      <c r="G28355" s="2" t="n">
        <v>0.763304</v>
      </c>
    </row>
    <row r="28356" customFormat="false" ht="13.8" hidden="false" customHeight="false" outlineLevel="0" collapsed="false">
      <c r="A28356" s="0" t="s">
        <v>28361</v>
      </c>
      <c r="B28356" s="2" t="n">
        <v>37.924644</v>
      </c>
      <c r="C28356" s="2" t="n">
        <v>9.023845</v>
      </c>
      <c r="D28356" s="2" t="n">
        <v>30.900522</v>
      </c>
      <c r="E28356" s="2" t="n">
        <v>8.468865</v>
      </c>
      <c r="F28356" s="2" t="n">
        <v>261.692352</v>
      </c>
      <c r="G28356" s="2" t="n">
        <v>0.764677</v>
      </c>
    </row>
    <row r="28357" customFormat="false" ht="13.8" hidden="false" customHeight="false" outlineLevel="0" collapsed="false">
      <c r="A28357" s="0" t="s">
        <v>28362</v>
      </c>
      <c r="B28357" s="2" t="n">
        <v>37.921452</v>
      </c>
      <c r="C28357" s="2" t="n">
        <v>9.051614</v>
      </c>
      <c r="D28357" s="2" t="n">
        <v>30.819447</v>
      </c>
      <c r="E28357" s="2" t="n">
        <v>8.510828</v>
      </c>
      <c r="F28357" s="2" t="n">
        <v>262.299011</v>
      </c>
      <c r="G28357" s="2" t="n">
        <v>0.764162</v>
      </c>
    </row>
    <row r="28358" customFormat="false" ht="13.8" hidden="false" customHeight="false" outlineLevel="0" collapsed="false">
      <c r="A28358" s="0" t="s">
        <v>28363</v>
      </c>
      <c r="B28358" s="2" t="n">
        <v>37.913074</v>
      </c>
      <c r="C28358" s="2" t="n">
        <v>9.001468</v>
      </c>
      <c r="D28358" s="2" t="n">
        <v>30.886736</v>
      </c>
      <c r="E28358" s="2" t="n">
        <v>8.467851</v>
      </c>
      <c r="F28358" s="2" t="n">
        <v>261.544281</v>
      </c>
      <c r="G28358" s="2" t="n">
        <v>0.766378</v>
      </c>
    </row>
    <row r="28359" customFormat="false" ht="13.8" hidden="false" customHeight="false" outlineLevel="0" collapsed="false">
      <c r="A28359" s="0" t="s">
        <v>28364</v>
      </c>
      <c r="B28359" s="2" t="n">
        <v>37.935249</v>
      </c>
      <c r="C28359" s="2" t="n">
        <v>9.00929</v>
      </c>
      <c r="D28359" s="2" t="n">
        <v>30.876177</v>
      </c>
      <c r="E28359" s="2" t="n">
        <v>8.467479</v>
      </c>
      <c r="F28359" s="2" t="n">
        <v>261.443359</v>
      </c>
      <c r="G28359" s="2" t="n">
        <v>0.764969</v>
      </c>
    </row>
    <row r="28360" customFormat="false" ht="13.8" hidden="false" customHeight="false" outlineLevel="0" collapsed="false">
      <c r="A28360" s="0" t="s">
        <v>28365</v>
      </c>
      <c r="B28360" s="2" t="n">
        <v>37.859833</v>
      </c>
      <c r="C28360" s="2" t="n">
        <v>8.999413</v>
      </c>
      <c r="D28360" s="2" t="n">
        <v>30.847542</v>
      </c>
      <c r="E28360" s="2" t="n">
        <v>8.466759</v>
      </c>
      <c r="F28360" s="2" t="n">
        <v>261.17868</v>
      </c>
      <c r="G28360" s="2" t="n">
        <v>0.766558</v>
      </c>
    </row>
    <row r="28361" customFormat="false" ht="13.8" hidden="false" customHeight="false" outlineLevel="0" collapsed="false">
      <c r="A28361" s="0" t="s">
        <v>28366</v>
      </c>
      <c r="B28361" s="2" t="n">
        <v>37.967556</v>
      </c>
      <c r="C28361" s="2" t="n">
        <v>8.987234</v>
      </c>
      <c r="D28361" s="2" t="n">
        <v>30.950666</v>
      </c>
      <c r="E28361" s="2" t="n">
        <v>8.435658</v>
      </c>
      <c r="F28361" s="2" t="n">
        <v>261.089233</v>
      </c>
      <c r="G28361" s="2" t="n">
        <v>0.765157</v>
      </c>
    </row>
    <row r="28362" customFormat="false" ht="13.8" hidden="false" customHeight="false" outlineLevel="0" collapsed="false">
      <c r="A28362" s="0" t="s">
        <v>28367</v>
      </c>
      <c r="B28362" s="2" t="n">
        <v>37.970753</v>
      </c>
      <c r="C28362" s="2" t="n">
        <v>9.054548</v>
      </c>
      <c r="D28362" s="2" t="n">
        <v>30.81706</v>
      </c>
      <c r="E28362" s="2" t="n">
        <v>8.50367</v>
      </c>
      <c r="F28362" s="2" t="n">
        <v>262.058105</v>
      </c>
      <c r="G28362" s="2" t="n">
        <v>0.762222</v>
      </c>
    </row>
    <row r="28363" customFormat="false" ht="13.8" hidden="false" customHeight="false" outlineLevel="0" collapsed="false">
      <c r="A28363" s="0" t="s">
        <v>28368</v>
      </c>
      <c r="B28363" s="2" t="n">
        <v>37.930763</v>
      </c>
      <c r="C28363" s="2" t="n">
        <v>9.076815</v>
      </c>
      <c r="D28363" s="2" t="n">
        <v>30.758884</v>
      </c>
      <c r="E28363" s="2" t="n">
        <v>8.500627</v>
      </c>
      <c r="F28363" s="2" t="n">
        <v>261.469788</v>
      </c>
      <c r="G28363" s="2" t="n">
        <v>0.759445</v>
      </c>
    </row>
    <row r="28364" customFormat="false" ht="13.8" hidden="false" customHeight="false" outlineLevel="0" collapsed="false">
      <c r="A28364" s="0" t="s">
        <v>28369</v>
      </c>
      <c r="B28364" s="2" t="n">
        <v>37.918457</v>
      </c>
      <c r="C28364" s="2" t="n">
        <v>9.000363</v>
      </c>
      <c r="D28364" s="2" t="n">
        <v>30.884869</v>
      </c>
      <c r="E28364" s="2" t="n">
        <v>8.471175</v>
      </c>
      <c r="F28364" s="2" t="n">
        <v>261.631134</v>
      </c>
      <c r="G28364" s="2" t="n">
        <v>0.766617</v>
      </c>
    </row>
    <row r="28365" customFormat="false" ht="13.8" hidden="false" customHeight="false" outlineLevel="0" collapsed="false">
      <c r="A28365" s="0" t="s">
        <v>28370</v>
      </c>
      <c r="B28365" s="2" t="n">
        <v>37.990692</v>
      </c>
      <c r="C28365" s="2" t="n">
        <v>9.031347</v>
      </c>
      <c r="D28365" s="2" t="n">
        <v>30.84656</v>
      </c>
      <c r="E28365" s="2" t="n">
        <v>8.48598</v>
      </c>
      <c r="F28365" s="2" t="n">
        <v>261.763275</v>
      </c>
      <c r="G28365" s="2" t="n">
        <v>0.76292</v>
      </c>
    </row>
    <row r="28366" customFormat="false" ht="13.8" hidden="false" customHeight="false" outlineLevel="0" collapsed="false">
      <c r="A28366" s="0" t="s">
        <v>28371</v>
      </c>
      <c r="B28366" s="2" t="n">
        <v>38.026363</v>
      </c>
      <c r="C28366" s="2" t="n">
        <v>9.005183</v>
      </c>
      <c r="D28366" s="2" t="n">
        <v>30.89662</v>
      </c>
      <c r="E28366" s="2" t="n">
        <v>8.465725</v>
      </c>
      <c r="F28366" s="2" t="n">
        <v>261.562286</v>
      </c>
      <c r="G28366" s="2" t="n">
        <v>0.763832</v>
      </c>
    </row>
    <row r="28367" customFormat="false" ht="13.8" hidden="false" customHeight="false" outlineLevel="0" collapsed="false">
      <c r="A28367" s="0" t="s">
        <v>28372</v>
      </c>
      <c r="B28367" s="2" t="n">
        <v>37.931637</v>
      </c>
      <c r="C28367" s="2" t="n">
        <v>9.024214</v>
      </c>
      <c r="D28367" s="2" t="n">
        <v>30.896872</v>
      </c>
      <c r="E28367" s="2" t="n">
        <v>8.469187</v>
      </c>
      <c r="F28367" s="2" t="n">
        <v>261.671387</v>
      </c>
      <c r="G28367" s="2" t="n">
        <v>0.764443</v>
      </c>
    </row>
    <row r="28368" customFormat="false" ht="13.8" hidden="false" customHeight="false" outlineLevel="0" collapsed="false">
      <c r="A28368" s="0" t="s">
        <v>28373</v>
      </c>
      <c r="B28368" s="2" t="n">
        <v>37.917919</v>
      </c>
      <c r="C28368" s="2" t="n">
        <v>9.009947</v>
      </c>
      <c r="D28368" s="2" t="n">
        <v>30.910233</v>
      </c>
      <c r="E28368" s="2" t="n">
        <v>8.470619</v>
      </c>
      <c r="F28368" s="2" t="n">
        <v>261.828796</v>
      </c>
      <c r="G28368" s="2" t="n">
        <v>0.766392</v>
      </c>
    </row>
    <row r="28369" customFormat="false" ht="13.8" hidden="false" customHeight="false" outlineLevel="0" collapsed="false">
      <c r="A28369" s="0" t="s">
        <v>28374</v>
      </c>
      <c r="B28369" s="2" t="n">
        <v>38.033566</v>
      </c>
      <c r="C28369" s="2" t="n">
        <v>9.013063</v>
      </c>
      <c r="D28369" s="2" t="n">
        <v>30.887846</v>
      </c>
      <c r="E28369" s="2" t="n">
        <v>8.488437</v>
      </c>
      <c r="F28369" s="2" t="n">
        <v>262.189514</v>
      </c>
      <c r="G28369" s="2" t="n">
        <v>0.764849</v>
      </c>
    </row>
    <row r="28370" customFormat="false" ht="13.8" hidden="false" customHeight="false" outlineLevel="0" collapsed="false">
      <c r="A28370" s="0" t="s">
        <v>28375</v>
      </c>
      <c r="B28370" s="2" t="n">
        <v>37.931133</v>
      </c>
      <c r="C28370" s="2" t="n">
        <v>9.024238</v>
      </c>
      <c r="D28370" s="2" t="n">
        <v>30.820356</v>
      </c>
      <c r="E28370" s="2" t="n">
        <v>8.452639</v>
      </c>
      <c r="F28370" s="2" t="n">
        <v>260.513336</v>
      </c>
      <c r="G28370" s="2" t="n">
        <v>0.761068</v>
      </c>
    </row>
    <row r="28371" customFormat="false" ht="13.8" hidden="false" customHeight="false" outlineLevel="0" collapsed="false">
      <c r="A28371" s="0" t="s">
        <v>28376</v>
      </c>
      <c r="B28371" s="2" t="n">
        <v>37.991226</v>
      </c>
      <c r="C28371" s="2" t="n">
        <v>9.018618</v>
      </c>
      <c r="D28371" s="2" t="n">
        <v>30.856762</v>
      </c>
      <c r="E28371" s="2" t="n">
        <v>8.471835</v>
      </c>
      <c r="F28371" s="2" t="n">
        <v>261.413391</v>
      </c>
      <c r="G28371" s="2" t="n">
        <v>0.762965</v>
      </c>
    </row>
    <row r="28372" customFormat="false" ht="13.8" hidden="false" customHeight="false" outlineLevel="0" collapsed="false">
      <c r="A28372" s="0" t="s">
        <v>28377</v>
      </c>
      <c r="B28372" s="2" t="n">
        <v>37.96851</v>
      </c>
      <c r="C28372" s="2" t="n">
        <v>9.018379</v>
      </c>
      <c r="D28372" s="2" t="n">
        <v>30.845482</v>
      </c>
      <c r="E28372" s="2" t="n">
        <v>8.460362</v>
      </c>
      <c r="F28372" s="2" t="n">
        <v>260.963959</v>
      </c>
      <c r="G28372" s="2" t="n">
        <v>0.762129</v>
      </c>
    </row>
    <row r="28373" customFormat="false" ht="13.8" hidden="false" customHeight="false" outlineLevel="0" collapsed="false">
      <c r="A28373" s="0" t="s">
        <v>28378</v>
      </c>
      <c r="B28373" s="2" t="n">
        <v>37.96106</v>
      </c>
      <c r="C28373" s="2" t="n">
        <v>9.008914</v>
      </c>
      <c r="D28373" s="2" t="n">
        <v>30.877422</v>
      </c>
      <c r="E28373" s="2" t="n">
        <v>8.470515</v>
      </c>
      <c r="F28373" s="2" t="n">
        <v>261.547668</v>
      </c>
      <c r="G28373" s="2" t="n">
        <v>0.764786</v>
      </c>
    </row>
    <row r="28374" customFormat="false" ht="13.8" hidden="false" customHeight="false" outlineLevel="0" collapsed="false">
      <c r="A28374" s="0" t="s">
        <v>28379</v>
      </c>
      <c r="B28374" s="2" t="n">
        <v>38.058918</v>
      </c>
      <c r="C28374" s="2" t="n">
        <v>8.997443</v>
      </c>
      <c r="D28374" s="2" t="n">
        <v>30.853405</v>
      </c>
      <c r="E28374" s="2" t="n">
        <v>8.462762</v>
      </c>
      <c r="F28374" s="2" t="n">
        <v>261.105011</v>
      </c>
      <c r="G28374" s="2" t="n">
        <v>0.7625</v>
      </c>
    </row>
    <row r="28375" customFormat="false" ht="13.8" hidden="false" customHeight="false" outlineLevel="0" collapsed="false">
      <c r="A28375" s="0" t="s">
        <v>28380</v>
      </c>
      <c r="B28375" s="2" t="n">
        <v>38.029976</v>
      </c>
      <c r="C28375" s="2" t="n">
        <v>9.003712</v>
      </c>
      <c r="D28375" s="2" t="n">
        <v>30.879108</v>
      </c>
      <c r="E28375" s="2" t="n">
        <v>8.477674</v>
      </c>
      <c r="F28375" s="2" t="n">
        <v>261.78302</v>
      </c>
      <c r="G28375" s="2" t="n">
        <v>0.764529</v>
      </c>
    </row>
    <row r="28376" customFormat="false" ht="13.8" hidden="false" customHeight="false" outlineLevel="0" collapsed="false">
      <c r="A28376" s="0" t="s">
        <v>28381</v>
      </c>
      <c r="B28376" s="2" t="n">
        <v>38.055542</v>
      </c>
      <c r="C28376" s="2" t="n">
        <v>9.022635</v>
      </c>
      <c r="D28376" s="2" t="n">
        <v>30.861177</v>
      </c>
      <c r="E28376" s="2" t="n">
        <v>8.464256</v>
      </c>
      <c r="F28376" s="2" t="n">
        <v>261.216919</v>
      </c>
      <c r="G28376" s="2" t="n">
        <v>0.760764</v>
      </c>
    </row>
    <row r="28377" customFormat="false" ht="13.8" hidden="false" customHeight="false" outlineLevel="0" collapsed="false">
      <c r="A28377" s="0" t="s">
        <v>28382</v>
      </c>
      <c r="B28377" s="2" t="n">
        <v>37.983555</v>
      </c>
      <c r="C28377" s="2" t="n">
        <v>9.002906</v>
      </c>
      <c r="D28377" s="2" t="n">
        <v>30.856567</v>
      </c>
      <c r="E28377" s="2" t="n">
        <v>8.465025</v>
      </c>
      <c r="F28377" s="2" t="n">
        <v>261.201599</v>
      </c>
      <c r="G28377" s="2" t="n">
        <v>0.763831</v>
      </c>
    </row>
    <row r="28378" customFormat="false" ht="13.8" hidden="false" customHeight="false" outlineLevel="0" collapsed="false">
      <c r="A28378" s="0" t="s">
        <v>28383</v>
      </c>
      <c r="B28378" s="2" t="n">
        <v>38.058128</v>
      </c>
      <c r="C28378" s="2" t="n">
        <v>9.018598</v>
      </c>
      <c r="D28378" s="2" t="n">
        <v>30.871805</v>
      </c>
      <c r="E28378" s="2" t="n">
        <v>8.479585</v>
      </c>
      <c r="F28378" s="2" t="n">
        <v>261.78009</v>
      </c>
      <c r="G28378" s="2" t="n">
        <v>0.762694</v>
      </c>
    </row>
    <row r="28379" customFormat="false" ht="13.8" hidden="false" customHeight="false" outlineLevel="0" collapsed="false">
      <c r="A28379" s="0" t="s">
        <v>28384</v>
      </c>
      <c r="B28379" s="2" t="n">
        <v>38.006477</v>
      </c>
      <c r="C28379" s="2" t="n">
        <v>9.01533</v>
      </c>
      <c r="D28379" s="2" t="n">
        <v>30.841911</v>
      </c>
      <c r="E28379" s="2" t="n">
        <v>8.471062</v>
      </c>
      <c r="F28379" s="2" t="n">
        <v>261.263733</v>
      </c>
      <c r="G28379" s="2" t="n">
        <v>0.7625</v>
      </c>
    </row>
    <row r="28380" customFormat="false" ht="13.8" hidden="false" customHeight="false" outlineLevel="0" collapsed="false">
      <c r="A28380" s="0" t="s">
        <v>28385</v>
      </c>
      <c r="B28380" s="2" t="n">
        <v>38.02438</v>
      </c>
      <c r="C28380" s="2" t="n">
        <v>8.999018</v>
      </c>
      <c r="D28380" s="2" t="n">
        <v>30.766504</v>
      </c>
      <c r="E28380" s="2" t="n">
        <v>8.474947</v>
      </c>
      <c r="F28380" s="2" t="n">
        <v>260.744507</v>
      </c>
      <c r="G28380" s="2" t="n">
        <v>0.762005</v>
      </c>
    </row>
    <row r="28381" customFormat="false" ht="13.8" hidden="false" customHeight="false" outlineLevel="0" collapsed="false">
      <c r="A28381" s="0" t="s">
        <v>28386</v>
      </c>
      <c r="B28381" s="2" t="n">
        <v>38.046913</v>
      </c>
      <c r="C28381" s="2" t="n">
        <v>9.016496</v>
      </c>
      <c r="D28381" s="2" t="n">
        <v>30.960009</v>
      </c>
      <c r="E28381" s="2" t="n">
        <v>8.490902</v>
      </c>
      <c r="F28381" s="2" t="n">
        <v>262.878387</v>
      </c>
      <c r="G28381" s="2" t="n">
        <v>0.766298</v>
      </c>
    </row>
    <row r="28382" customFormat="false" ht="13.8" hidden="false" customHeight="false" outlineLevel="0" collapsed="false">
      <c r="A28382" s="0" t="s">
        <v>28387</v>
      </c>
      <c r="B28382" s="2" t="n">
        <v>37.922848</v>
      </c>
      <c r="C28382" s="2" t="n">
        <v>9.00036</v>
      </c>
      <c r="D28382" s="2" t="n">
        <v>30.874306</v>
      </c>
      <c r="E28382" s="2" t="n">
        <v>8.459483</v>
      </c>
      <c r="F28382" s="2" t="n">
        <v>261.180664</v>
      </c>
      <c r="G28382" s="2" t="n">
        <v>0.765209</v>
      </c>
    </row>
    <row r="28383" customFormat="false" ht="13.8" hidden="false" customHeight="false" outlineLevel="0" collapsed="false">
      <c r="A28383" s="0" t="s">
        <v>28388</v>
      </c>
      <c r="B28383" s="2" t="n">
        <v>37.902061</v>
      </c>
      <c r="C28383" s="2" t="n">
        <v>9.024791</v>
      </c>
      <c r="D28383" s="2" t="n">
        <v>30.777519</v>
      </c>
      <c r="E28383" s="2" t="n">
        <v>8.467002</v>
      </c>
      <c r="F28383" s="2" t="n">
        <v>260.593323</v>
      </c>
      <c r="G28383" s="2" t="n">
        <v>0.761839</v>
      </c>
    </row>
    <row r="28384" customFormat="false" ht="13.8" hidden="false" customHeight="false" outlineLevel="0" collapsed="false">
      <c r="A28384" s="0" t="s">
        <v>28389</v>
      </c>
      <c r="B28384" s="2" t="n">
        <v>37.933155</v>
      </c>
      <c r="C28384" s="2" t="n">
        <v>9.030093</v>
      </c>
      <c r="D28384" s="2" t="n">
        <v>30.803623</v>
      </c>
      <c r="E28384" s="2" t="n">
        <v>8.46706</v>
      </c>
      <c r="F28384" s="2" t="n">
        <v>260.816132</v>
      </c>
      <c r="G28384" s="2" t="n">
        <v>0.761418</v>
      </c>
    </row>
    <row r="28385" customFormat="false" ht="13.8" hidden="false" customHeight="false" outlineLevel="0" collapsed="false">
      <c r="A28385" s="0" t="s">
        <v>28390</v>
      </c>
      <c r="B28385" s="2" t="n">
        <v>38.015228</v>
      </c>
      <c r="C28385" s="2" t="n">
        <v>9.017394</v>
      </c>
      <c r="D28385" s="2" t="n">
        <v>30.851183</v>
      </c>
      <c r="E28385" s="2" t="n">
        <v>8.477177</v>
      </c>
      <c r="F28385" s="2" t="n">
        <v>261.530914</v>
      </c>
      <c r="G28385" s="2" t="n">
        <v>0.762929</v>
      </c>
    </row>
    <row r="28386" customFormat="false" ht="13.8" hidden="false" customHeight="false" outlineLevel="0" collapsed="false">
      <c r="A28386" s="0" t="s">
        <v>28391</v>
      </c>
      <c r="B28386" s="2" t="n">
        <v>37.937546</v>
      </c>
      <c r="C28386" s="2" t="n">
        <v>9.009382</v>
      </c>
      <c r="D28386" s="2" t="n">
        <v>30.80072</v>
      </c>
      <c r="E28386" s="2" t="n">
        <v>8.473326</v>
      </c>
      <c r="F28386" s="2" t="n">
        <v>260.984528</v>
      </c>
      <c r="G28386" s="2" t="n">
        <v>0.763573</v>
      </c>
    </row>
    <row r="28387" customFormat="false" ht="13.8" hidden="false" customHeight="false" outlineLevel="0" collapsed="false">
      <c r="A28387" s="0" t="s">
        <v>28392</v>
      </c>
      <c r="B28387" s="2" t="n">
        <v>37.99173</v>
      </c>
      <c r="C28387" s="2" t="n">
        <v>9.026715</v>
      </c>
      <c r="D28387" s="2" t="n">
        <v>30.901396</v>
      </c>
      <c r="E28387" s="2" t="n">
        <v>8.469647</v>
      </c>
      <c r="F28387" s="2" t="n">
        <v>261.723938</v>
      </c>
      <c r="G28387" s="2" t="n">
        <v>0.763176</v>
      </c>
    </row>
    <row r="28388" customFormat="false" ht="13.8" hidden="false" customHeight="false" outlineLevel="0" collapsed="false">
      <c r="A28388" s="0" t="s">
        <v>28393</v>
      </c>
      <c r="B28388" s="2" t="n">
        <v>37.998394</v>
      </c>
      <c r="C28388" s="2" t="n">
        <v>9.053169</v>
      </c>
      <c r="D28388" s="2" t="n">
        <v>30.843668</v>
      </c>
      <c r="E28388" s="2" t="n">
        <v>8.481096</v>
      </c>
      <c r="F28388" s="2" t="n">
        <v>261.588104</v>
      </c>
      <c r="G28388" s="2" t="n">
        <v>0.760418</v>
      </c>
    </row>
    <row r="28389" customFormat="false" ht="13.8" hidden="false" customHeight="false" outlineLevel="0" collapsed="false">
      <c r="A28389" s="0" t="s">
        <v>28394</v>
      </c>
      <c r="B28389" s="2" t="n">
        <v>37.931049</v>
      </c>
      <c r="C28389" s="2" t="n">
        <v>9.016252</v>
      </c>
      <c r="D28389" s="2" t="n">
        <v>30.798561</v>
      </c>
      <c r="E28389" s="2" t="n">
        <v>8.489434</v>
      </c>
      <c r="F28389" s="2" t="n">
        <v>261.462372</v>
      </c>
      <c r="G28389" s="2" t="n">
        <v>0.764519</v>
      </c>
    </row>
    <row r="28390" customFormat="false" ht="13.8" hidden="false" customHeight="false" outlineLevel="0" collapsed="false">
      <c r="A28390" s="0" t="s">
        <v>28395</v>
      </c>
      <c r="B28390" s="2" t="n">
        <v>37.99229</v>
      </c>
      <c r="C28390" s="2" t="n">
        <v>9.001116</v>
      </c>
      <c r="D28390" s="2" t="n">
        <v>30.892965</v>
      </c>
      <c r="E28390" s="2" t="n">
        <v>8.483314</v>
      </c>
      <c r="F28390" s="2" t="n">
        <v>262.074707</v>
      </c>
      <c r="G28390" s="2" t="n">
        <v>0.766361</v>
      </c>
    </row>
    <row r="28391" customFormat="false" ht="13.8" hidden="false" customHeight="false" outlineLevel="0" collapsed="false">
      <c r="A28391" s="0" t="s">
        <v>28396</v>
      </c>
      <c r="B28391" s="2" t="n">
        <v>37.996155</v>
      </c>
      <c r="C28391" s="2" t="n">
        <v>9.089434</v>
      </c>
      <c r="D28391" s="2" t="n">
        <v>30.841631</v>
      </c>
      <c r="E28391" s="2" t="n">
        <v>8.503556</v>
      </c>
      <c r="F28391" s="2" t="n">
        <v>262.26355</v>
      </c>
      <c r="G28391" s="2" t="n">
        <v>0.759384</v>
      </c>
    </row>
    <row r="28392" customFormat="false" ht="13.8" hidden="false" customHeight="false" outlineLevel="0" collapsed="false">
      <c r="A28392" s="0" t="s">
        <v>28397</v>
      </c>
      <c r="B28392" s="2" t="n">
        <v>37.975594</v>
      </c>
      <c r="C28392" s="2" t="n">
        <v>9.011307</v>
      </c>
      <c r="D28392" s="2" t="n">
        <v>30.896929</v>
      </c>
      <c r="E28392" s="2" t="n">
        <v>8.494467</v>
      </c>
      <c r="F28392" s="2" t="n">
        <v>262.452942</v>
      </c>
      <c r="G28392" s="2" t="n">
        <v>0.766936</v>
      </c>
    </row>
    <row r="28393" customFormat="false" ht="13.8" hidden="false" customHeight="false" outlineLevel="0" collapsed="false">
      <c r="A28393" s="0" t="s">
        <v>28398</v>
      </c>
      <c r="B28393" s="2" t="n">
        <v>37.854557</v>
      </c>
      <c r="C28393" s="2" t="n">
        <v>9.039274</v>
      </c>
      <c r="D28393" s="2" t="n">
        <v>30.659588</v>
      </c>
      <c r="E28393" s="2" t="n">
        <v>8.430096</v>
      </c>
      <c r="F28393" s="2" t="n">
        <v>258.463257</v>
      </c>
      <c r="G28393" s="2" t="n">
        <v>0.755348</v>
      </c>
    </row>
    <row r="28394" customFormat="false" ht="13.8" hidden="false" customHeight="false" outlineLevel="0" collapsed="false">
      <c r="A28394" s="0" t="s">
        <v>28399</v>
      </c>
      <c r="B28394" s="2" t="n">
        <v>37.969189</v>
      </c>
      <c r="C28394" s="2" t="n">
        <v>9.055264</v>
      </c>
      <c r="D28394" s="2" t="n">
        <v>30.785627</v>
      </c>
      <c r="E28394" s="2" t="n">
        <v>8.497258</v>
      </c>
      <c r="F28394" s="2" t="n">
        <v>261.593414</v>
      </c>
      <c r="G28394" s="2" t="n">
        <v>0.760842</v>
      </c>
    </row>
    <row r="28395" customFormat="false" ht="13.8" hidden="false" customHeight="false" outlineLevel="0" collapsed="false">
      <c r="A28395" s="0" t="s">
        <v>28400</v>
      </c>
      <c r="B28395" s="2" t="n">
        <v>37.905045</v>
      </c>
      <c r="C28395" s="2" t="n">
        <v>8.998168</v>
      </c>
      <c r="D28395" s="2" t="n">
        <v>30.83909</v>
      </c>
      <c r="E28395" s="2" t="n">
        <v>8.458776</v>
      </c>
      <c r="F28395" s="2" t="n">
        <v>260.860962</v>
      </c>
      <c r="G28395" s="2" t="n">
        <v>0.764818</v>
      </c>
    </row>
    <row r="28396" customFormat="false" ht="13.8" hidden="false" customHeight="false" outlineLevel="0" collapsed="false">
      <c r="A28396" s="0" t="s">
        <v>28401</v>
      </c>
      <c r="B28396" s="2" t="n">
        <v>38.000309</v>
      </c>
      <c r="C28396" s="2" t="n">
        <v>9.104618</v>
      </c>
      <c r="D28396" s="2" t="n">
        <v>30.80146</v>
      </c>
      <c r="E28396" s="2" t="n">
        <v>8.515517</v>
      </c>
      <c r="F28396" s="2" t="n">
        <v>262.290375</v>
      </c>
      <c r="G28396" s="2" t="n">
        <v>0.758112</v>
      </c>
    </row>
    <row r="28397" customFormat="false" ht="13.8" hidden="false" customHeight="false" outlineLevel="0" collapsed="false">
      <c r="A28397" s="0" t="s">
        <v>28402</v>
      </c>
      <c r="B28397" s="2" t="n">
        <v>37.989594</v>
      </c>
      <c r="C28397" s="2" t="n">
        <v>9.025253</v>
      </c>
      <c r="D28397" s="2" t="n">
        <v>30.782127</v>
      </c>
      <c r="E28397" s="2" t="n">
        <v>8.476017</v>
      </c>
      <c r="F28397" s="2" t="n">
        <v>260.909821</v>
      </c>
      <c r="G28397" s="2" t="n">
        <v>0.760968</v>
      </c>
    </row>
    <row r="28398" customFormat="false" ht="13.8" hidden="false" customHeight="false" outlineLevel="0" collapsed="false">
      <c r="A28398" s="0" t="s">
        <v>28403</v>
      </c>
      <c r="B28398" s="2" t="n">
        <v>37.944515</v>
      </c>
      <c r="C28398" s="2" t="n">
        <v>8.996672</v>
      </c>
      <c r="D28398" s="2" t="n">
        <v>30.917824</v>
      </c>
      <c r="E28398" s="2" t="n">
        <v>8.445236</v>
      </c>
      <c r="F28398" s="2" t="n">
        <v>261.108337</v>
      </c>
      <c r="G28398" s="2" t="n">
        <v>0.764874</v>
      </c>
    </row>
    <row r="28399" customFormat="false" ht="13.8" hidden="false" customHeight="false" outlineLevel="0" collapsed="false">
      <c r="A28399" s="0" t="s">
        <v>28404</v>
      </c>
      <c r="B28399" s="2" t="n">
        <v>38.002213</v>
      </c>
      <c r="C28399" s="2" t="n">
        <v>9.040895</v>
      </c>
      <c r="D28399" s="2" t="n">
        <v>30.755211</v>
      </c>
      <c r="E28399" s="2" t="n">
        <v>8.473015</v>
      </c>
      <c r="F28399" s="2" t="n">
        <v>260.589355</v>
      </c>
      <c r="G28399" s="2" t="n">
        <v>0.758466</v>
      </c>
    </row>
    <row r="28400" customFormat="false" ht="13.8" hidden="false" customHeight="false" outlineLevel="0" collapsed="false">
      <c r="A28400" s="0" t="s">
        <v>28405</v>
      </c>
      <c r="B28400" s="2" t="n">
        <v>37.978313</v>
      </c>
      <c r="C28400" s="2" t="n">
        <v>9.021381</v>
      </c>
      <c r="D28400" s="2" t="n">
        <v>30.754946</v>
      </c>
      <c r="E28400" s="2" t="n">
        <v>8.467325</v>
      </c>
      <c r="F28400" s="2" t="n">
        <v>260.41214</v>
      </c>
      <c r="G28400" s="2" t="n">
        <v>0.760068</v>
      </c>
    </row>
    <row r="28401" customFormat="false" ht="13.8" hidden="false" customHeight="false" outlineLevel="0" collapsed="false">
      <c r="A28401" s="0" t="s">
        <v>28406</v>
      </c>
      <c r="B28401" s="2" t="n">
        <v>38.002312</v>
      </c>
      <c r="C28401" s="2" t="n">
        <v>9.014789</v>
      </c>
      <c r="D28401" s="2" t="n">
        <v>30.904707</v>
      </c>
      <c r="E28401" s="2" t="n">
        <v>8.463411</v>
      </c>
      <c r="F28401" s="2" t="n">
        <v>261.559235</v>
      </c>
      <c r="G28401" s="2" t="n">
        <v>0.763492</v>
      </c>
    </row>
    <row r="28402" customFormat="false" ht="13.8" hidden="false" customHeight="false" outlineLevel="0" collapsed="false">
      <c r="A28402" s="0" t="s">
        <v>28407</v>
      </c>
      <c r="B28402" s="2" t="n">
        <v>37.96199</v>
      </c>
      <c r="C28402" s="2" t="n">
        <v>9.044032</v>
      </c>
      <c r="D28402" s="2" t="n">
        <v>30.707727</v>
      </c>
      <c r="E28402" s="2" t="n">
        <v>8.473512</v>
      </c>
      <c r="F28402" s="2" t="n">
        <v>260.202301</v>
      </c>
      <c r="G28402" s="2" t="n">
        <v>0.757879</v>
      </c>
    </row>
    <row r="28403" customFormat="false" ht="13.8" hidden="false" customHeight="false" outlineLevel="0" collapsed="false">
      <c r="A28403" s="0" t="s">
        <v>28408</v>
      </c>
      <c r="B28403" s="2" t="n">
        <v>37.942303</v>
      </c>
      <c r="C28403" s="2" t="n">
        <v>9.029223</v>
      </c>
      <c r="D28403" s="2" t="n">
        <v>30.822109</v>
      </c>
      <c r="E28403" s="2" t="n">
        <v>8.462322</v>
      </c>
      <c r="F28403" s="2" t="n">
        <v>260.82663</v>
      </c>
      <c r="G28403" s="2" t="n">
        <v>0.761339</v>
      </c>
    </row>
    <row r="28404" customFormat="false" ht="13.8" hidden="false" customHeight="false" outlineLevel="0" collapsed="false">
      <c r="A28404" s="0" t="s">
        <v>28409</v>
      </c>
      <c r="B28404" s="2" t="n">
        <v>37.998695</v>
      </c>
      <c r="C28404" s="2" t="n">
        <v>9.10409</v>
      </c>
      <c r="D28404" s="2" t="n">
        <v>30.834536</v>
      </c>
      <c r="E28404" s="2" t="n">
        <v>8.528313</v>
      </c>
      <c r="F28404" s="2" t="n">
        <v>262.966553</v>
      </c>
      <c r="G28404" s="2" t="n">
        <v>0.760143</v>
      </c>
    </row>
    <row r="28405" customFormat="false" ht="13.8" hidden="false" customHeight="false" outlineLevel="0" collapsed="false">
      <c r="A28405" s="0" t="s">
        <v>28410</v>
      </c>
      <c r="B28405" s="2" t="n">
        <v>37.963051</v>
      </c>
      <c r="C28405" s="2" t="n">
        <v>9.051528</v>
      </c>
      <c r="D28405" s="2" t="n">
        <v>30.823442</v>
      </c>
      <c r="E28405" s="2" t="n">
        <v>8.495334</v>
      </c>
      <c r="F28405" s="2" t="n">
        <v>261.855438</v>
      </c>
      <c r="G28405" s="2" t="n">
        <v>0.762041</v>
      </c>
    </row>
    <row r="28406" customFormat="false" ht="13.8" hidden="false" customHeight="false" outlineLevel="0" collapsed="false">
      <c r="A28406" s="0" t="s">
        <v>28411</v>
      </c>
      <c r="B28406" s="2" t="n">
        <v>38.00808</v>
      </c>
      <c r="C28406" s="2" t="n">
        <v>9.019117</v>
      </c>
      <c r="D28406" s="2" t="n">
        <v>30.827497</v>
      </c>
      <c r="E28406" s="2" t="n">
        <v>8.485634</v>
      </c>
      <c r="F28406" s="2" t="n">
        <v>261.590851</v>
      </c>
      <c r="G28406" s="2" t="n">
        <v>0.763102</v>
      </c>
    </row>
    <row r="28407" customFormat="false" ht="13.8" hidden="false" customHeight="false" outlineLevel="0" collapsed="false">
      <c r="A28407" s="0" t="s">
        <v>28412</v>
      </c>
      <c r="B28407" s="2" t="n">
        <v>38.044716</v>
      </c>
      <c r="C28407" s="2" t="n">
        <v>8.982244</v>
      </c>
      <c r="D28407" s="2" t="n">
        <v>30.973269</v>
      </c>
      <c r="E28407" s="2" t="n">
        <v>8.442641</v>
      </c>
      <c r="F28407" s="2" t="n">
        <v>261.496185</v>
      </c>
      <c r="G28407" s="2" t="n">
        <v>0.76522</v>
      </c>
    </row>
    <row r="28408" customFormat="false" ht="13.8" hidden="false" customHeight="false" outlineLevel="0" collapsed="false">
      <c r="A28408" s="0" t="s">
        <v>28413</v>
      </c>
      <c r="B28408" s="2" t="n">
        <v>37.938667</v>
      </c>
      <c r="C28408" s="2" t="n">
        <v>9.023311</v>
      </c>
      <c r="D28408" s="2" t="n">
        <v>30.831652</v>
      </c>
      <c r="E28408" s="2" t="n">
        <v>8.484274</v>
      </c>
      <c r="F28408" s="2" t="n">
        <v>261.584167</v>
      </c>
      <c r="G28408" s="2" t="n">
        <v>0.764123</v>
      </c>
    </row>
    <row r="28409" customFormat="false" ht="13.8" hidden="false" customHeight="false" outlineLevel="0" collapsed="false">
      <c r="A28409" s="0" t="s">
        <v>28414</v>
      </c>
      <c r="B28409" s="2" t="n">
        <v>37.976456</v>
      </c>
      <c r="C28409" s="2" t="n">
        <v>9.027894</v>
      </c>
      <c r="D28409" s="2" t="n">
        <v>30.904245</v>
      </c>
      <c r="E28409" s="2" t="n">
        <v>8.461816</v>
      </c>
      <c r="F28409" s="2" t="n">
        <v>261.506042</v>
      </c>
      <c r="G28409" s="2" t="n">
        <v>0.762748</v>
      </c>
    </row>
    <row r="28410" customFormat="false" ht="13.8" hidden="false" customHeight="false" outlineLevel="0" collapsed="false">
      <c r="A28410" s="0" t="s">
        <v>28415</v>
      </c>
      <c r="B28410" s="2" t="n">
        <v>37.998928</v>
      </c>
      <c r="C28410" s="2" t="n">
        <v>9.000445</v>
      </c>
      <c r="D28410" s="2" t="n">
        <v>30.802002</v>
      </c>
      <c r="E28410" s="2" t="n">
        <v>8.468573</v>
      </c>
      <c r="F28410" s="2" t="n">
        <v>260.848999</v>
      </c>
      <c r="G28410" s="2" t="n">
        <v>0.7627</v>
      </c>
    </row>
    <row r="28411" customFormat="false" ht="13.8" hidden="false" customHeight="false" outlineLevel="0" collapsed="false">
      <c r="A28411" s="0" t="s">
        <v>28416</v>
      </c>
      <c r="B28411" s="2" t="n">
        <v>38.085793</v>
      </c>
      <c r="C28411" s="2" t="n">
        <v>9.021791</v>
      </c>
      <c r="D28411" s="2" t="n">
        <v>31.027489</v>
      </c>
      <c r="E28411" s="2" t="n">
        <v>8.460605</v>
      </c>
      <c r="F28411" s="2" t="n">
        <v>262.511322</v>
      </c>
      <c r="G28411" s="2" t="n">
        <v>0.763998</v>
      </c>
    </row>
    <row r="28412" customFormat="false" ht="13.8" hidden="false" customHeight="false" outlineLevel="0" collapsed="false">
      <c r="A28412" s="0" t="s">
        <v>28417</v>
      </c>
      <c r="B28412" s="2" t="n">
        <v>37.99221</v>
      </c>
      <c r="C28412" s="2" t="n">
        <v>9.032969</v>
      </c>
      <c r="D28412" s="2" t="n">
        <v>30.847719</v>
      </c>
      <c r="E28412" s="2" t="n">
        <v>8.488967</v>
      </c>
      <c r="F28412" s="2" t="n">
        <v>261.865265</v>
      </c>
      <c r="G28412" s="2" t="n">
        <v>0.76305</v>
      </c>
    </row>
    <row r="28413" customFormat="false" ht="13.8" hidden="false" customHeight="false" outlineLevel="0" collapsed="false">
      <c r="A28413" s="0" t="s">
        <v>28418</v>
      </c>
      <c r="B28413" s="2" t="n">
        <v>38.110634</v>
      </c>
      <c r="C28413" s="2" t="n">
        <v>8.975344</v>
      </c>
      <c r="D28413" s="2" t="n">
        <v>31.112741</v>
      </c>
      <c r="E28413" s="2" t="n">
        <v>8.427919</v>
      </c>
      <c r="F28413" s="2" t="n">
        <v>262.215668</v>
      </c>
      <c r="G28413" s="2" t="n">
        <v>0.766587</v>
      </c>
    </row>
    <row r="28414" customFormat="false" ht="13.8" hidden="false" customHeight="false" outlineLevel="0" collapsed="false">
      <c r="A28414" s="0" t="s">
        <v>28419</v>
      </c>
      <c r="B28414" s="2" t="n">
        <v>38.01572</v>
      </c>
      <c r="C28414" s="2" t="n">
        <v>8.982917</v>
      </c>
      <c r="D28414" s="2" t="n">
        <v>30.861786</v>
      </c>
      <c r="E28414" s="2" t="n">
        <v>8.461313</v>
      </c>
      <c r="F28414" s="2" t="n">
        <v>261.131226</v>
      </c>
      <c r="G28414" s="2" t="n">
        <v>0.764677</v>
      </c>
    </row>
    <row r="28415" customFormat="false" ht="13.8" hidden="false" customHeight="false" outlineLevel="0" collapsed="false">
      <c r="A28415" s="0" t="s">
        <v>28420</v>
      </c>
      <c r="B28415" s="2" t="n">
        <v>38.096004</v>
      </c>
      <c r="C28415" s="2" t="n">
        <v>9.022435</v>
      </c>
      <c r="D28415" s="2" t="n">
        <v>31.060179</v>
      </c>
      <c r="E28415" s="2" t="n">
        <v>8.445942</v>
      </c>
      <c r="F28415" s="2" t="n">
        <v>262.332458</v>
      </c>
      <c r="G28415" s="2" t="n">
        <v>0.763218</v>
      </c>
    </row>
    <row r="28416" customFormat="false" ht="13.8" hidden="false" customHeight="false" outlineLevel="0" collapsed="false">
      <c r="A28416" s="0" t="s">
        <v>28421</v>
      </c>
      <c r="B28416" s="2" t="n">
        <v>37.994919</v>
      </c>
      <c r="C28416" s="2" t="n">
        <v>9.028243</v>
      </c>
      <c r="D28416" s="2" t="n">
        <v>30.85429</v>
      </c>
      <c r="E28416" s="2" t="n">
        <v>8.470544</v>
      </c>
      <c r="F28416" s="2" t="n">
        <v>261.352631</v>
      </c>
      <c r="G28416" s="2" t="n">
        <v>0.7619</v>
      </c>
    </row>
    <row r="28417" customFormat="false" ht="13.8" hidden="false" customHeight="false" outlineLevel="0" collapsed="false">
      <c r="A28417" s="0" t="s">
        <v>28422</v>
      </c>
      <c r="B28417" s="2" t="n">
        <v>37.953716</v>
      </c>
      <c r="C28417" s="2" t="n">
        <v>8.987058</v>
      </c>
      <c r="D28417" s="2" t="n">
        <v>30.800642</v>
      </c>
      <c r="E28417" s="2" t="n">
        <v>8.444551</v>
      </c>
      <c r="F28417" s="2" t="n">
        <v>260.097595</v>
      </c>
      <c r="G28417" s="2" t="n">
        <v>0.762543</v>
      </c>
    </row>
    <row r="28418" customFormat="false" ht="13.8" hidden="false" customHeight="false" outlineLevel="0" collapsed="false">
      <c r="A28418" s="0" t="s">
        <v>28423</v>
      </c>
      <c r="B28418" s="2" t="n">
        <v>38.094578</v>
      </c>
      <c r="C28418" s="2" t="n">
        <v>9.002993</v>
      </c>
      <c r="D28418" s="2" t="n">
        <v>31.063448</v>
      </c>
      <c r="E28418" s="2" t="n">
        <v>8.438776</v>
      </c>
      <c r="F28418" s="2" t="n">
        <v>262.137482</v>
      </c>
      <c r="G28418" s="2" t="n">
        <v>0.764327</v>
      </c>
    </row>
    <row r="28419" customFormat="false" ht="13.8" hidden="false" customHeight="false" outlineLevel="0" collapsed="false">
      <c r="A28419" s="0" t="s">
        <v>28424</v>
      </c>
      <c r="B28419" s="2" t="n">
        <v>37.955593</v>
      </c>
      <c r="C28419" s="2" t="n">
        <v>9.008748</v>
      </c>
      <c r="D28419" s="2" t="n">
        <v>30.912457</v>
      </c>
      <c r="E28419" s="2" t="n">
        <v>8.453994</v>
      </c>
      <c r="F28419" s="2" t="n">
        <v>261.33371</v>
      </c>
      <c r="G28419" s="2" t="n">
        <v>0.764285</v>
      </c>
    </row>
    <row r="28420" customFormat="false" ht="13.8" hidden="false" customHeight="false" outlineLevel="0" collapsed="false">
      <c r="A28420" s="0" t="s">
        <v>28425</v>
      </c>
      <c r="B28420" s="2" t="n">
        <v>37.93045</v>
      </c>
      <c r="C28420" s="2" t="n">
        <v>9.024673</v>
      </c>
      <c r="D28420" s="2" t="n">
        <v>30.89957</v>
      </c>
      <c r="E28420" s="2" t="n">
        <v>8.461704</v>
      </c>
      <c r="F28420" s="2" t="n">
        <v>261.463013</v>
      </c>
      <c r="G28420" s="2" t="n">
        <v>0.76382</v>
      </c>
    </row>
    <row r="28421" customFormat="false" ht="13.8" hidden="false" customHeight="false" outlineLevel="0" collapsed="false">
      <c r="A28421" s="0" t="s">
        <v>28426</v>
      </c>
      <c r="B28421" s="2" t="n">
        <v>37.990711</v>
      </c>
      <c r="C28421" s="2" t="n">
        <v>9.013083</v>
      </c>
      <c r="D28421" s="2" t="n">
        <v>30.855469</v>
      </c>
      <c r="E28421" s="2" t="n">
        <v>8.458632</v>
      </c>
      <c r="F28421" s="2" t="n">
        <v>260.995056</v>
      </c>
      <c r="G28421" s="2" t="n">
        <v>0.762222</v>
      </c>
    </row>
    <row r="28422" customFormat="false" ht="13.8" hidden="false" customHeight="false" outlineLevel="0" collapsed="false">
      <c r="A28422" s="0" t="s">
        <v>28427</v>
      </c>
      <c r="B28422" s="2" t="n">
        <v>37.915615</v>
      </c>
      <c r="C28422" s="2" t="n">
        <v>9.008479</v>
      </c>
      <c r="D28422" s="2" t="n">
        <v>30.854292</v>
      </c>
      <c r="E28422" s="2" t="n">
        <v>8.460835</v>
      </c>
      <c r="F28422" s="2" t="n">
        <v>261.05307</v>
      </c>
      <c r="G28422" s="2" t="n">
        <v>0.764292</v>
      </c>
    </row>
    <row r="28423" customFormat="false" ht="13.8" hidden="false" customHeight="false" outlineLevel="0" collapsed="false">
      <c r="A28423" s="0" t="s">
        <v>28428</v>
      </c>
      <c r="B28423" s="2" t="n">
        <v>38.086174</v>
      </c>
      <c r="C28423" s="2" t="n">
        <v>9.011666</v>
      </c>
      <c r="D28423" s="2" t="n">
        <v>30.891451</v>
      </c>
      <c r="E28423" s="2" t="n">
        <v>8.477724</v>
      </c>
      <c r="F28423" s="2" t="n">
        <v>261.889191</v>
      </c>
      <c r="G28423" s="2" t="n">
        <v>0.763036</v>
      </c>
    </row>
    <row r="28424" customFormat="false" ht="13.8" hidden="false" customHeight="false" outlineLevel="0" collapsed="false">
      <c r="A28424" s="0" t="s">
        <v>28429</v>
      </c>
      <c r="B28424" s="2" t="n">
        <v>38.072006</v>
      </c>
      <c r="C28424" s="2" t="n">
        <v>8.967221</v>
      </c>
      <c r="D28424" s="2" t="n">
        <v>31.019484</v>
      </c>
      <c r="E28424" s="2" t="n">
        <v>8.422633</v>
      </c>
      <c r="F28424" s="2" t="n">
        <v>261.265717</v>
      </c>
      <c r="G28424" s="2" t="n">
        <v>0.765277</v>
      </c>
    </row>
    <row r="28425" customFormat="false" ht="13.8" hidden="false" customHeight="false" outlineLevel="0" collapsed="false">
      <c r="A28425" s="0" t="s">
        <v>28430</v>
      </c>
      <c r="B28425" s="2" t="n">
        <v>37.986523</v>
      </c>
      <c r="C28425" s="2" t="n">
        <v>8.967686</v>
      </c>
      <c r="D28425" s="2" t="n">
        <v>30.803257</v>
      </c>
      <c r="E28425" s="2" t="n">
        <v>8.451363</v>
      </c>
      <c r="F28425" s="2" t="n">
        <v>260.329498</v>
      </c>
      <c r="G28425" s="2" t="n">
        <v>0.764211</v>
      </c>
    </row>
    <row r="28426" customFormat="false" ht="13.8" hidden="false" customHeight="false" outlineLevel="0" collapsed="false">
      <c r="A28426" s="0" t="s">
        <v>28431</v>
      </c>
      <c r="B28426" s="2" t="n">
        <v>37.932915</v>
      </c>
      <c r="C28426" s="2" t="n">
        <v>8.997592</v>
      </c>
      <c r="D28426" s="2" t="n">
        <v>30.878407</v>
      </c>
      <c r="E28426" s="2" t="n">
        <v>8.457982</v>
      </c>
      <c r="F28426" s="2" t="n">
        <v>261.169006</v>
      </c>
      <c r="G28426" s="2" t="n">
        <v>0.765207</v>
      </c>
    </row>
    <row r="28427" customFormat="false" ht="13.8" hidden="false" customHeight="false" outlineLevel="0" collapsed="false">
      <c r="A28427" s="0" t="s">
        <v>28432</v>
      </c>
      <c r="B28427" s="2" t="n">
        <v>37.964241</v>
      </c>
      <c r="C28427" s="2" t="n">
        <v>8.98978</v>
      </c>
      <c r="D28427" s="2" t="n">
        <v>30.870174</v>
      </c>
      <c r="E28427" s="2" t="n">
        <v>8.454246</v>
      </c>
      <c r="F28427" s="2" t="n">
        <v>260.984039</v>
      </c>
      <c r="G28427" s="2" t="n">
        <v>0.764698</v>
      </c>
    </row>
    <row r="28428" customFormat="false" ht="13.8" hidden="false" customHeight="false" outlineLevel="0" collapsed="false">
      <c r="A28428" s="0" t="s">
        <v>28433</v>
      </c>
      <c r="B28428" s="2" t="n">
        <v>38.130417</v>
      </c>
      <c r="C28428" s="2" t="n">
        <v>8.98894</v>
      </c>
      <c r="D28428" s="2" t="n">
        <v>31.053213</v>
      </c>
      <c r="E28428" s="2" t="n">
        <v>8.449632</v>
      </c>
      <c r="F28428" s="2" t="n">
        <v>262.388214</v>
      </c>
      <c r="G28428" s="2" t="n">
        <v>0.765534</v>
      </c>
    </row>
    <row r="28429" customFormat="false" ht="13.8" hidden="false" customHeight="false" outlineLevel="0" collapsed="false">
      <c r="A28429" s="0" t="s">
        <v>28434</v>
      </c>
      <c r="B28429" s="2" t="n">
        <v>38.01783</v>
      </c>
      <c r="C28429" s="2" t="n">
        <v>8.91839</v>
      </c>
      <c r="D28429" s="2" t="n">
        <v>30.958939</v>
      </c>
      <c r="E28429" s="2" t="n">
        <v>8.411834</v>
      </c>
      <c r="F28429" s="2" t="n">
        <v>260.421448</v>
      </c>
      <c r="G28429" s="2" t="n">
        <v>0.768074</v>
      </c>
    </row>
    <row r="28430" customFormat="false" ht="13.8" hidden="false" customHeight="false" outlineLevel="0" collapsed="false">
      <c r="A28430" s="0" t="s">
        <v>28435</v>
      </c>
      <c r="B28430" s="2" t="n">
        <v>38.032104</v>
      </c>
      <c r="C28430" s="2" t="n">
        <v>8.991777</v>
      </c>
      <c r="D28430" s="2" t="n">
        <v>30.924036</v>
      </c>
      <c r="E28430" s="2" t="n">
        <v>8.46886</v>
      </c>
      <c r="F28430" s="2" t="n">
        <v>261.891327</v>
      </c>
      <c r="G28430" s="2" t="n">
        <v>0.765817</v>
      </c>
    </row>
    <row r="28431" customFormat="false" ht="13.8" hidden="false" customHeight="false" outlineLevel="0" collapsed="false">
      <c r="A28431" s="0" t="s">
        <v>28436</v>
      </c>
      <c r="B28431" s="2" t="n">
        <v>37.971809</v>
      </c>
      <c r="C28431" s="2" t="n">
        <v>8.939864</v>
      </c>
      <c r="D28431" s="2" t="n">
        <v>30.801855</v>
      </c>
      <c r="E28431" s="2" t="n">
        <v>8.414024</v>
      </c>
      <c r="F28431" s="2" t="n">
        <v>259.167572</v>
      </c>
      <c r="G28431" s="2" t="n">
        <v>0.763464</v>
      </c>
    </row>
    <row r="28432" customFormat="false" ht="13.8" hidden="false" customHeight="false" outlineLevel="0" collapsed="false">
      <c r="A28432" s="0" t="s">
        <v>28437</v>
      </c>
      <c r="B28432" s="2" t="n">
        <v>37.926559</v>
      </c>
      <c r="C28432" s="2" t="n">
        <v>9.031</v>
      </c>
      <c r="D28432" s="2" t="n">
        <v>30.821274</v>
      </c>
      <c r="E28432" s="2" t="n">
        <v>8.474075</v>
      </c>
      <c r="F28432" s="2" t="n">
        <v>261.181793</v>
      </c>
      <c r="G28432" s="2" t="n">
        <v>0.762542</v>
      </c>
    </row>
    <row r="28433" customFormat="false" ht="13.8" hidden="false" customHeight="false" outlineLevel="0" collapsed="false">
      <c r="A28433" s="0" t="s">
        <v>28438</v>
      </c>
      <c r="B28433" s="2" t="n">
        <v>38.026611</v>
      </c>
      <c r="C28433" s="2" t="n">
        <v>8.954523</v>
      </c>
      <c r="D28433" s="2" t="n">
        <v>30.85033</v>
      </c>
      <c r="E28433" s="2" t="n">
        <v>8.417656</v>
      </c>
      <c r="F28433" s="2" t="n">
        <v>259.687469</v>
      </c>
      <c r="G28433" s="2" t="n">
        <v>0.762642</v>
      </c>
    </row>
    <row r="28434" customFormat="false" ht="13.8" hidden="false" customHeight="false" outlineLevel="0" collapsed="false">
      <c r="A28434" s="0" t="s">
        <v>28439</v>
      </c>
      <c r="B28434" s="2" t="n">
        <v>37.988918</v>
      </c>
      <c r="C28434" s="2" t="n">
        <v>8.99938</v>
      </c>
      <c r="D28434" s="2" t="n">
        <v>30.87291</v>
      </c>
      <c r="E28434" s="2" t="n">
        <v>8.442274</v>
      </c>
      <c r="F28434" s="2" t="n">
        <v>260.637573</v>
      </c>
      <c r="G28434" s="2" t="n">
        <v>0.762373</v>
      </c>
    </row>
    <row r="28435" customFormat="false" ht="13.8" hidden="false" customHeight="false" outlineLevel="0" collapsed="false">
      <c r="A28435" s="0" t="s">
        <v>28440</v>
      </c>
      <c r="B28435" s="2" t="n">
        <v>38.072571</v>
      </c>
      <c r="C28435" s="2" t="n">
        <v>9.018915</v>
      </c>
      <c r="D28435" s="2" t="n">
        <v>30.859463</v>
      </c>
      <c r="E28435" s="2" t="n">
        <v>8.465507</v>
      </c>
      <c r="F28435" s="2" t="n">
        <v>261.240997</v>
      </c>
      <c r="G28435" s="2" t="n">
        <v>0.760808</v>
      </c>
    </row>
    <row r="28436" customFormat="false" ht="13.8" hidden="false" customHeight="false" outlineLevel="0" collapsed="false">
      <c r="A28436" s="0" t="s">
        <v>28441</v>
      </c>
      <c r="B28436" s="2" t="n">
        <v>37.933281</v>
      </c>
      <c r="C28436" s="2" t="n">
        <v>8.97968</v>
      </c>
      <c r="D28436" s="2" t="n">
        <v>30.862406</v>
      </c>
      <c r="E28436" s="2" t="n">
        <v>8.438715</v>
      </c>
      <c r="F28436" s="2" t="n">
        <v>260.439056</v>
      </c>
      <c r="G28436" s="2" t="n">
        <v>0.764583</v>
      </c>
    </row>
    <row r="28437" customFormat="false" ht="13.8" hidden="false" customHeight="false" outlineLevel="0" collapsed="false">
      <c r="A28437" s="0" t="s">
        <v>28442</v>
      </c>
      <c r="B28437" s="2" t="n">
        <v>38.00523</v>
      </c>
      <c r="C28437" s="2" t="n">
        <v>8.969736</v>
      </c>
      <c r="D28437" s="2" t="n">
        <v>30.915897</v>
      </c>
      <c r="E28437" s="2" t="n">
        <v>8.44537</v>
      </c>
      <c r="F28437" s="2" t="n">
        <v>261.096191</v>
      </c>
      <c r="G28437" s="2" t="n">
        <v>0.76591</v>
      </c>
    </row>
    <row r="28438" customFormat="false" ht="13.8" hidden="false" customHeight="false" outlineLevel="0" collapsed="false">
      <c r="A28438" s="0" t="s">
        <v>28443</v>
      </c>
      <c r="B28438" s="2" t="n">
        <v>37.987762</v>
      </c>
      <c r="C28438" s="2" t="n">
        <v>8.967959</v>
      </c>
      <c r="D28438" s="2" t="n">
        <v>30.929268</v>
      </c>
      <c r="E28438" s="2" t="n">
        <v>8.435612</v>
      </c>
      <c r="F28438" s="2" t="n">
        <v>260.907288</v>
      </c>
      <c r="G28438" s="2" t="n">
        <v>0.765859</v>
      </c>
    </row>
    <row r="28439" customFormat="false" ht="13.8" hidden="false" customHeight="false" outlineLevel="0" collapsed="false">
      <c r="A28439" s="0" t="s">
        <v>28444</v>
      </c>
      <c r="B28439" s="2" t="n">
        <v>38.123253</v>
      </c>
      <c r="C28439" s="2" t="n">
        <v>8.976703</v>
      </c>
      <c r="D28439" s="2" t="n">
        <v>30.907131</v>
      </c>
      <c r="E28439" s="2" t="n">
        <v>8.446102</v>
      </c>
      <c r="F28439" s="2" t="n">
        <v>261.0448</v>
      </c>
      <c r="G28439" s="2" t="n">
        <v>0.762796</v>
      </c>
    </row>
    <row r="28440" customFormat="false" ht="13.8" hidden="false" customHeight="false" outlineLevel="0" collapsed="false">
      <c r="A28440" s="0" t="s">
        <v>28445</v>
      </c>
      <c r="B28440" s="2" t="n">
        <v>38.000713</v>
      </c>
      <c r="C28440" s="2" t="n">
        <v>8.969359</v>
      </c>
      <c r="D28440" s="2" t="n">
        <v>30.802578</v>
      </c>
      <c r="E28440" s="2" t="n">
        <v>8.439667</v>
      </c>
      <c r="F28440" s="2" t="n">
        <v>259.963501</v>
      </c>
      <c r="G28440" s="2" t="n">
        <v>0.76271</v>
      </c>
    </row>
    <row r="28441" customFormat="false" ht="13.8" hidden="false" customHeight="false" outlineLevel="0" collapsed="false">
      <c r="A28441" s="0" t="s">
        <v>28446</v>
      </c>
      <c r="B28441" s="2" t="n">
        <v>38.000786</v>
      </c>
      <c r="C28441" s="2" t="n">
        <v>8.969219</v>
      </c>
      <c r="D28441" s="2" t="n">
        <v>30.806782</v>
      </c>
      <c r="E28441" s="2" t="n">
        <v>8.425112</v>
      </c>
      <c r="F28441" s="2" t="n">
        <v>259.550568</v>
      </c>
      <c r="G28441" s="2" t="n">
        <v>0.761509</v>
      </c>
    </row>
    <row r="28442" customFormat="false" ht="13.8" hidden="false" customHeight="false" outlineLevel="0" collapsed="false">
      <c r="A28442" s="0" t="s">
        <v>28447</v>
      </c>
      <c r="B28442" s="2" t="n">
        <v>37.915489</v>
      </c>
      <c r="C28442" s="2" t="n">
        <v>9.038986</v>
      </c>
      <c r="D28442" s="2" t="n">
        <v>30.786863</v>
      </c>
      <c r="E28442" s="2" t="n">
        <v>8.500454</v>
      </c>
      <c r="F28442" s="2" t="n">
        <v>261.702301</v>
      </c>
      <c r="G28442" s="2" t="n">
        <v>0.763609</v>
      </c>
    </row>
    <row r="28443" customFormat="false" ht="13.8" hidden="false" customHeight="false" outlineLevel="0" collapsed="false">
      <c r="A28443" s="0" t="s">
        <v>28448</v>
      </c>
      <c r="B28443" s="2" t="n">
        <v>37.993538</v>
      </c>
      <c r="C28443" s="2" t="n">
        <v>8.998505</v>
      </c>
      <c r="D28443" s="2" t="n">
        <v>30.900845</v>
      </c>
      <c r="E28443" s="2" t="n">
        <v>8.458348</v>
      </c>
      <c r="F28443" s="2" t="n">
        <v>261.370117</v>
      </c>
      <c r="G28443" s="2" t="n">
        <v>0.764497</v>
      </c>
    </row>
    <row r="28444" customFormat="false" ht="13.8" hidden="false" customHeight="false" outlineLevel="0" collapsed="false">
      <c r="A28444" s="0" t="s">
        <v>28449</v>
      </c>
      <c r="B28444" s="2" t="n">
        <v>37.943062</v>
      </c>
      <c r="C28444" s="2" t="n">
        <v>8.963531</v>
      </c>
      <c r="D28444" s="2" t="n">
        <v>30.865833</v>
      </c>
      <c r="E28444" s="2" t="n">
        <v>8.427217</v>
      </c>
      <c r="F28444" s="2" t="n">
        <v>260.113068</v>
      </c>
      <c r="G28444" s="2" t="n">
        <v>0.764805</v>
      </c>
    </row>
    <row r="28445" customFormat="false" ht="13.8" hidden="false" customHeight="false" outlineLevel="0" collapsed="false">
      <c r="A28445" s="0" t="s">
        <v>28450</v>
      </c>
      <c r="B28445" s="2" t="n">
        <v>38.022316</v>
      </c>
      <c r="C28445" s="2" t="n">
        <v>9.069036</v>
      </c>
      <c r="D28445" s="2" t="n">
        <v>30.812555</v>
      </c>
      <c r="E28445" s="2" t="n">
        <v>8.503714</v>
      </c>
      <c r="F28445" s="2" t="n">
        <v>262.021149</v>
      </c>
      <c r="G28445" s="2" t="n">
        <v>0.759865</v>
      </c>
    </row>
    <row r="28446" customFormat="false" ht="13.8" hidden="false" customHeight="false" outlineLevel="0" collapsed="false">
      <c r="A28446" s="0" t="s">
        <v>28451</v>
      </c>
      <c r="B28446" s="2" t="n">
        <v>37.970276</v>
      </c>
      <c r="C28446" s="2" t="n">
        <v>9.013259</v>
      </c>
      <c r="D28446" s="2" t="n">
        <v>30.842367</v>
      </c>
      <c r="E28446" s="2" t="n">
        <v>8.470773</v>
      </c>
      <c r="F28446" s="2" t="n">
        <v>261.258698</v>
      </c>
      <c r="G28446" s="2" t="n">
        <v>0.763388</v>
      </c>
    </row>
    <row r="28447" customFormat="false" ht="13.8" hidden="false" customHeight="false" outlineLevel="0" collapsed="false">
      <c r="A28447" s="0" t="s">
        <v>28452</v>
      </c>
      <c r="B28447" s="2" t="n">
        <v>37.962608</v>
      </c>
      <c r="C28447" s="2" t="n">
        <v>9.010048</v>
      </c>
      <c r="D28447" s="2" t="n">
        <v>30.933451</v>
      </c>
      <c r="E28447" s="2" t="n">
        <v>8.447537</v>
      </c>
      <c r="F28447" s="2" t="n">
        <v>261.311493</v>
      </c>
      <c r="G28447" s="2" t="n">
        <v>0.763968</v>
      </c>
    </row>
    <row r="28448" customFormat="false" ht="13.8" hidden="false" customHeight="false" outlineLevel="0" collapsed="false">
      <c r="A28448" s="0" t="s">
        <v>28453</v>
      </c>
      <c r="B28448" s="2" t="n">
        <v>37.852257</v>
      </c>
      <c r="C28448" s="2" t="n">
        <v>8.990314</v>
      </c>
      <c r="D28448" s="2" t="n">
        <v>30.787617</v>
      </c>
      <c r="E28448" s="2" t="n">
        <v>8.435687</v>
      </c>
      <c r="F28448" s="2" t="n">
        <v>259.714691</v>
      </c>
      <c r="G28448" s="2" t="n">
        <v>0.763185</v>
      </c>
    </row>
    <row r="28449" customFormat="false" ht="13.8" hidden="false" customHeight="false" outlineLevel="0" collapsed="false">
      <c r="A28449" s="0" t="s">
        <v>28454</v>
      </c>
      <c r="B28449" s="2" t="n">
        <v>37.881485</v>
      </c>
      <c r="C28449" s="2" t="n">
        <v>8.99556</v>
      </c>
      <c r="D28449" s="2" t="n">
        <v>30.843008</v>
      </c>
      <c r="E28449" s="2" t="n">
        <v>8.430087</v>
      </c>
      <c r="F28449" s="2" t="n">
        <v>260.009247</v>
      </c>
      <c r="G28449" s="2" t="n">
        <v>0.763016</v>
      </c>
    </row>
    <row r="28450" customFormat="false" ht="13.8" hidden="false" customHeight="false" outlineLevel="0" collapsed="false">
      <c r="A28450" s="0" t="s">
        <v>28455</v>
      </c>
      <c r="B28450" s="2" t="n">
        <v>37.997738</v>
      </c>
      <c r="C28450" s="2" t="n">
        <v>9.040568</v>
      </c>
      <c r="D28450" s="2" t="n">
        <v>30.821899</v>
      </c>
      <c r="E28450" s="2" t="n">
        <v>8.47893</v>
      </c>
      <c r="F28450" s="2" t="n">
        <v>261.3367</v>
      </c>
      <c r="G28450" s="2" t="n">
        <v>0.760759</v>
      </c>
    </row>
    <row r="28451" customFormat="false" ht="13.8" hidden="false" customHeight="false" outlineLevel="0" collapsed="false">
      <c r="A28451" s="0" t="s">
        <v>28456</v>
      </c>
      <c r="B28451" s="2" t="n">
        <v>37.970554</v>
      </c>
      <c r="C28451" s="2" t="n">
        <v>9.001286</v>
      </c>
      <c r="D28451" s="2" t="n">
        <v>30.759277</v>
      </c>
      <c r="E28451" s="2" t="n">
        <v>8.440928</v>
      </c>
      <c r="F28451" s="2" t="n">
        <v>259.636871</v>
      </c>
      <c r="G28451" s="2" t="n">
        <v>0.759652</v>
      </c>
    </row>
    <row r="28452" customFormat="false" ht="13.8" hidden="false" customHeight="false" outlineLevel="0" collapsed="false">
      <c r="A28452" s="0" t="s">
        <v>28457</v>
      </c>
      <c r="B28452" s="2" t="n">
        <v>37.961361</v>
      </c>
      <c r="C28452" s="2" t="n">
        <v>8.975376</v>
      </c>
      <c r="D28452" s="2" t="n">
        <v>30.861759</v>
      </c>
      <c r="E28452" s="2" t="n">
        <v>8.413485</v>
      </c>
      <c r="F28452" s="2" t="n">
        <v>259.654938</v>
      </c>
      <c r="G28452" s="2" t="n">
        <v>0.762083</v>
      </c>
    </row>
    <row r="28453" customFormat="false" ht="13.8" hidden="false" customHeight="false" outlineLevel="0" collapsed="false">
      <c r="A28453" s="0" t="s">
        <v>28458</v>
      </c>
      <c r="B28453" s="2" t="n">
        <v>37.999363</v>
      </c>
      <c r="C28453" s="2" t="n">
        <v>8.989524</v>
      </c>
      <c r="D28453" s="2" t="n">
        <v>30.813786</v>
      </c>
      <c r="E28453" s="2" t="n">
        <v>8.468892</v>
      </c>
      <c r="F28453" s="2" t="n">
        <v>260.958618</v>
      </c>
      <c r="G28453" s="2" t="n">
        <v>0.763939</v>
      </c>
    </row>
    <row r="28454" customFormat="false" ht="13.8" hidden="false" customHeight="false" outlineLevel="0" collapsed="false">
      <c r="A28454" s="0" t="s">
        <v>28459</v>
      </c>
      <c r="B28454" s="2" t="n">
        <v>38.021492</v>
      </c>
      <c r="C28454" s="2" t="n">
        <v>9.007534</v>
      </c>
      <c r="D28454" s="2" t="n">
        <v>30.831306</v>
      </c>
      <c r="E28454" s="2" t="n">
        <v>8.452673</v>
      </c>
      <c r="F28454" s="2" t="n">
        <v>260.606964</v>
      </c>
      <c r="G28454" s="2" t="n">
        <v>0.760941</v>
      </c>
    </row>
    <row r="28455" customFormat="false" ht="13.8" hidden="false" customHeight="false" outlineLevel="0" collapsed="false">
      <c r="A28455" s="0" t="s">
        <v>28460</v>
      </c>
      <c r="B28455" s="2" t="n">
        <v>37.892754</v>
      </c>
      <c r="C28455" s="2" t="n">
        <v>8.968805</v>
      </c>
      <c r="D28455" s="2" t="n">
        <v>30.801037</v>
      </c>
      <c r="E28455" s="2" t="n">
        <v>8.438823</v>
      </c>
      <c r="F28455" s="2" t="n">
        <v>259.9245</v>
      </c>
      <c r="G28455" s="2" t="n">
        <v>0.764815</v>
      </c>
    </row>
    <row r="28456" customFormat="false" ht="13.8" hidden="false" customHeight="false" outlineLevel="0" collapsed="false">
      <c r="A28456" s="0" t="s">
        <v>28461</v>
      </c>
      <c r="B28456" s="2" t="n">
        <v>38.014545</v>
      </c>
      <c r="C28456" s="2" t="n">
        <v>9.027578</v>
      </c>
      <c r="D28456" s="2" t="n">
        <v>30.751663</v>
      </c>
      <c r="E28456" s="2" t="n">
        <v>8.487313</v>
      </c>
      <c r="F28456" s="2" t="n">
        <v>260.998993</v>
      </c>
      <c r="G28456" s="2" t="n">
        <v>0.760532</v>
      </c>
    </row>
    <row r="28457" customFormat="false" ht="13.8" hidden="false" customHeight="false" outlineLevel="0" collapsed="false">
      <c r="A28457" s="0" t="s">
        <v>28462</v>
      </c>
      <c r="B28457" s="2" t="n">
        <v>37.918571</v>
      </c>
      <c r="C28457" s="2" t="n">
        <v>8.999454</v>
      </c>
      <c r="D28457" s="2" t="n">
        <v>30.791698</v>
      </c>
      <c r="E28457" s="2" t="n">
        <v>8.467842</v>
      </c>
      <c r="F28457" s="2" t="n">
        <v>260.739227</v>
      </c>
      <c r="G28457" s="2" t="n">
        <v>0.764079</v>
      </c>
    </row>
    <row r="28458" customFormat="false" ht="13.8" hidden="false" customHeight="false" outlineLevel="0" collapsed="false">
      <c r="A28458" s="0" t="s">
        <v>28463</v>
      </c>
      <c r="B28458" s="2" t="n">
        <v>38.066681</v>
      </c>
      <c r="C28458" s="2" t="n">
        <v>9.049773</v>
      </c>
      <c r="D28458" s="2" t="n">
        <v>30.873905</v>
      </c>
      <c r="E28458" s="2" t="n">
        <v>8.489007</v>
      </c>
      <c r="F28458" s="2" t="n">
        <v>262.088806</v>
      </c>
      <c r="G28458" s="2" t="n">
        <v>0.760792</v>
      </c>
    </row>
    <row r="28459" customFormat="false" ht="13.8" hidden="false" customHeight="false" outlineLevel="0" collapsed="false">
      <c r="A28459" s="0" t="s">
        <v>28464</v>
      </c>
      <c r="B28459" s="2" t="n">
        <v>37.895512</v>
      </c>
      <c r="C28459" s="2" t="n">
        <v>9.040447</v>
      </c>
      <c r="D28459" s="2" t="n">
        <v>30.802635</v>
      </c>
      <c r="E28459" s="2" t="n">
        <v>8.459237</v>
      </c>
      <c r="F28459" s="2" t="n">
        <v>260.566803</v>
      </c>
      <c r="G28459" s="2" t="n">
        <v>0.760574</v>
      </c>
    </row>
    <row r="28460" customFormat="false" ht="13.8" hidden="false" customHeight="false" outlineLevel="0" collapsed="false">
      <c r="A28460" s="0" t="s">
        <v>28465</v>
      </c>
      <c r="B28460" s="2" t="n">
        <v>38.042847</v>
      </c>
      <c r="C28460" s="2" t="n">
        <v>9.016582</v>
      </c>
      <c r="D28460" s="2" t="n">
        <v>30.922554</v>
      </c>
      <c r="E28460" s="2" t="n">
        <v>8.456294</v>
      </c>
      <c r="F28460" s="2" t="n">
        <v>261.490204</v>
      </c>
      <c r="G28460" s="2" t="n">
        <v>0.762326</v>
      </c>
    </row>
    <row r="28461" customFormat="false" ht="13.8" hidden="false" customHeight="false" outlineLevel="0" collapsed="false">
      <c r="A28461" s="0" t="s">
        <v>28466</v>
      </c>
      <c r="B28461" s="2" t="n">
        <v>38.061737</v>
      </c>
      <c r="C28461" s="2" t="n">
        <v>8.981248</v>
      </c>
      <c r="D28461" s="2" t="n">
        <v>30.97156</v>
      </c>
      <c r="E28461" s="2" t="n">
        <v>8.427587</v>
      </c>
      <c r="F28461" s="2" t="n">
        <v>261.015503</v>
      </c>
      <c r="G28461" s="2" t="n">
        <v>0.763556</v>
      </c>
    </row>
    <row r="28462" customFormat="false" ht="13.8" hidden="false" customHeight="false" outlineLevel="0" collapsed="false">
      <c r="A28462" s="0" t="s">
        <v>28467</v>
      </c>
      <c r="B28462" s="2" t="n">
        <v>38.072037</v>
      </c>
      <c r="C28462" s="2" t="n">
        <v>9.016438</v>
      </c>
      <c r="D28462" s="2" t="n">
        <v>30.829266</v>
      </c>
      <c r="E28462" s="2" t="n">
        <v>8.485314</v>
      </c>
      <c r="F28462" s="2" t="n">
        <v>261.596008</v>
      </c>
      <c r="G28462" s="2" t="n">
        <v>0.762061</v>
      </c>
    </row>
    <row r="28463" customFormat="false" ht="13.8" hidden="false" customHeight="false" outlineLevel="0" collapsed="false">
      <c r="A28463" s="0" t="s">
        <v>28468</v>
      </c>
      <c r="B28463" s="2" t="n">
        <v>37.993969</v>
      </c>
      <c r="C28463" s="2" t="n">
        <v>9.026371</v>
      </c>
      <c r="D28463" s="2" t="n">
        <v>30.710194</v>
      </c>
      <c r="E28463" s="2" t="n">
        <v>8.473347</v>
      </c>
      <c r="F28463" s="2" t="n">
        <v>260.218109</v>
      </c>
      <c r="G28463" s="2" t="n">
        <v>0.758769</v>
      </c>
    </row>
    <row r="28464" customFormat="false" ht="13.8" hidden="false" customHeight="false" outlineLevel="0" collapsed="false">
      <c r="A28464" s="0" t="s">
        <v>28469</v>
      </c>
      <c r="B28464" s="2" t="n">
        <v>38.10767</v>
      </c>
      <c r="C28464" s="2" t="n">
        <v>9.023262</v>
      </c>
      <c r="D28464" s="2" t="n">
        <v>30.840492</v>
      </c>
      <c r="E28464" s="2" t="n">
        <v>8.485227</v>
      </c>
      <c r="F28464" s="2" t="n">
        <v>261.688568</v>
      </c>
      <c r="G28464" s="2" t="n">
        <v>0.761042</v>
      </c>
    </row>
    <row r="28465" customFormat="false" ht="13.8" hidden="false" customHeight="false" outlineLevel="0" collapsed="false">
      <c r="A28465" s="0" t="s">
        <v>28470</v>
      </c>
      <c r="B28465" s="2" t="n">
        <v>37.952187</v>
      </c>
      <c r="C28465" s="2" t="n">
        <v>8.976931</v>
      </c>
      <c r="D28465" s="2" t="n">
        <v>30.857946</v>
      </c>
      <c r="E28465" s="2" t="n">
        <v>8.446466</v>
      </c>
      <c r="F28465" s="2" t="n">
        <v>260.640594</v>
      </c>
      <c r="G28465" s="2" t="n">
        <v>0.765028</v>
      </c>
    </row>
    <row r="28466" customFormat="false" ht="13.8" hidden="false" customHeight="false" outlineLevel="0" collapsed="false">
      <c r="A28466" s="0" t="s">
        <v>28471</v>
      </c>
      <c r="B28466" s="2" t="n">
        <v>37.936516</v>
      </c>
      <c r="C28466" s="2" t="n">
        <v>9.006899</v>
      </c>
      <c r="D28466" s="2" t="n">
        <v>30.905363</v>
      </c>
      <c r="E28466" s="2" t="n">
        <v>8.462615</v>
      </c>
      <c r="F28466" s="2" t="n">
        <v>261.540192</v>
      </c>
      <c r="G28466" s="2" t="n">
        <v>0.76543</v>
      </c>
    </row>
    <row r="28467" customFormat="false" ht="13.8" hidden="false" customHeight="false" outlineLevel="0" collapsed="false">
      <c r="A28467" s="0" t="s">
        <v>28472</v>
      </c>
      <c r="B28467" s="2" t="n">
        <v>38.016197</v>
      </c>
      <c r="C28467" s="2" t="n">
        <v>9.038801</v>
      </c>
      <c r="D28467" s="2" t="n">
        <v>30.857985</v>
      </c>
      <c r="E28467" s="2" t="n">
        <v>8.502831</v>
      </c>
      <c r="F28467" s="2" t="n">
        <v>262.380219</v>
      </c>
      <c r="G28467" s="2" t="n">
        <v>0.763575</v>
      </c>
    </row>
    <row r="28468" customFormat="false" ht="13.8" hidden="false" customHeight="false" outlineLevel="0" collapsed="false">
      <c r="A28468" s="0" t="s">
        <v>28473</v>
      </c>
      <c r="B28468" s="2" t="n">
        <v>37.99519</v>
      </c>
      <c r="C28468" s="2" t="n">
        <v>9.070088</v>
      </c>
      <c r="D28468" s="2" t="n">
        <v>30.846481</v>
      </c>
      <c r="E28468" s="2" t="n">
        <v>8.50112</v>
      </c>
      <c r="F28468" s="2" t="n">
        <v>262.229614</v>
      </c>
      <c r="G28468" s="2" t="n">
        <v>0.760925</v>
      </c>
    </row>
    <row r="28469" customFormat="false" ht="13.8" hidden="false" customHeight="false" outlineLevel="0" collapsed="false">
      <c r="A28469" s="0" t="s">
        <v>28474</v>
      </c>
      <c r="B28469" s="2" t="n">
        <v>38.00103</v>
      </c>
      <c r="C28469" s="2" t="n">
        <v>9.03762</v>
      </c>
      <c r="D28469" s="2" t="n">
        <v>30.786621</v>
      </c>
      <c r="E28469" s="2" t="n">
        <v>8.465971</v>
      </c>
      <c r="F28469" s="2" t="n">
        <v>260.638641</v>
      </c>
      <c r="G28469" s="2" t="n">
        <v>0.758908</v>
      </c>
    </row>
    <row r="28470" customFormat="false" ht="13.8" hidden="false" customHeight="false" outlineLevel="0" collapsed="false">
      <c r="A28470" s="0" t="s">
        <v>28475</v>
      </c>
      <c r="B28470" s="2" t="n">
        <v>37.993298</v>
      </c>
      <c r="C28470" s="2" t="n">
        <v>9.008347</v>
      </c>
      <c r="D28470" s="2" t="n">
        <v>30.730127</v>
      </c>
      <c r="E28470" s="2" t="n">
        <v>8.468893</v>
      </c>
      <c r="F28470" s="2" t="n">
        <v>260.250153</v>
      </c>
      <c r="G28470" s="2" t="n">
        <v>0.760394</v>
      </c>
    </row>
    <row r="28471" customFormat="false" ht="13.8" hidden="false" customHeight="false" outlineLevel="0" collapsed="false">
      <c r="A28471" s="0" t="s">
        <v>28476</v>
      </c>
      <c r="B28471" s="2" t="n">
        <v>37.971958</v>
      </c>
      <c r="C28471" s="2" t="n">
        <v>8.964942</v>
      </c>
      <c r="D28471" s="2" t="n">
        <v>30.883938</v>
      </c>
      <c r="E28471" s="2" t="n">
        <v>8.432467</v>
      </c>
      <c r="F28471" s="2" t="n">
        <v>260.427795</v>
      </c>
      <c r="G28471" s="2" t="n">
        <v>0.765027</v>
      </c>
    </row>
    <row r="28472" customFormat="false" ht="13.8" hidden="false" customHeight="false" outlineLevel="0" collapsed="false">
      <c r="A28472" s="0" t="s">
        <v>28477</v>
      </c>
      <c r="B28472" s="2" t="n">
        <v>37.983986</v>
      </c>
      <c r="C28472" s="2" t="n">
        <v>9.029417</v>
      </c>
      <c r="D28472" s="2" t="n">
        <v>30.82086</v>
      </c>
      <c r="E28472" s="2" t="n">
        <v>8.440978</v>
      </c>
      <c r="F28472" s="2" t="n">
        <v>260.158203</v>
      </c>
      <c r="G28472" s="2" t="n">
        <v>0.758538</v>
      </c>
    </row>
    <row r="28473" customFormat="false" ht="13.8" hidden="false" customHeight="false" outlineLevel="0" collapsed="false">
      <c r="A28473" s="0" t="s">
        <v>28478</v>
      </c>
      <c r="B28473" s="2" t="n">
        <v>37.967216</v>
      </c>
      <c r="C28473" s="2" t="n">
        <v>8.980556</v>
      </c>
      <c r="D28473" s="2" t="n">
        <v>30.875835</v>
      </c>
      <c r="E28473" s="2" t="n">
        <v>8.44494</v>
      </c>
      <c r="F28473" s="2" t="n">
        <v>260.744568</v>
      </c>
      <c r="G28473" s="2" t="n">
        <v>0.764721</v>
      </c>
    </row>
    <row r="28474" customFormat="false" ht="13.8" hidden="false" customHeight="false" outlineLevel="0" collapsed="false">
      <c r="A28474" s="0" t="s">
        <v>28479</v>
      </c>
      <c r="B28474" s="2" t="n">
        <v>37.995853</v>
      </c>
      <c r="C28474" s="2" t="n">
        <v>8.981638</v>
      </c>
      <c r="D28474" s="2" t="n">
        <v>30.808773</v>
      </c>
      <c r="E28474" s="2" t="n">
        <v>8.45401</v>
      </c>
      <c r="F28474" s="2" t="n">
        <v>260.457672</v>
      </c>
      <c r="G28474" s="2" t="n">
        <v>0.763212</v>
      </c>
    </row>
    <row r="28475" customFormat="false" ht="13.8" hidden="false" customHeight="false" outlineLevel="0" collapsed="false">
      <c r="A28475" s="0" t="s">
        <v>28480</v>
      </c>
      <c r="B28475" s="2" t="n">
        <v>37.921688</v>
      </c>
      <c r="C28475" s="2" t="n">
        <v>9.000366</v>
      </c>
      <c r="D28475" s="2" t="n">
        <v>30.840586</v>
      </c>
      <c r="E28475" s="2" t="n">
        <v>8.462401</v>
      </c>
      <c r="F28475" s="2" t="n">
        <v>260.985413</v>
      </c>
      <c r="G28475" s="2" t="n">
        <v>0.76466</v>
      </c>
    </row>
    <row r="28476" customFormat="false" ht="13.8" hidden="false" customHeight="false" outlineLevel="0" collapsed="false">
      <c r="A28476" s="0" t="s">
        <v>28481</v>
      </c>
      <c r="B28476" s="2" t="n">
        <v>37.991287</v>
      </c>
      <c r="C28476" s="2" t="n">
        <v>9.02693</v>
      </c>
      <c r="D28476" s="2" t="n">
        <v>30.822031</v>
      </c>
      <c r="E28476" s="2" t="n">
        <v>8.454532</v>
      </c>
      <c r="F28476" s="2" t="n">
        <v>260.585846</v>
      </c>
      <c r="G28476" s="2" t="n">
        <v>0.759848</v>
      </c>
    </row>
    <row r="28477" customFormat="false" ht="13.8" hidden="false" customHeight="false" outlineLevel="0" collapsed="false">
      <c r="A28477" s="0" t="s">
        <v>28482</v>
      </c>
      <c r="B28477" s="2" t="n">
        <v>38.073071</v>
      </c>
      <c r="C28477" s="2" t="n">
        <v>9.021543</v>
      </c>
      <c r="D28477" s="2" t="n">
        <v>30.818247</v>
      </c>
      <c r="E28477" s="2" t="n">
        <v>8.472869</v>
      </c>
      <c r="F28477" s="2" t="n">
        <v>261.118958</v>
      </c>
      <c r="G28477" s="2" t="n">
        <v>0.760221</v>
      </c>
    </row>
    <row r="28478" customFormat="false" ht="13.8" hidden="false" customHeight="false" outlineLevel="0" collapsed="false">
      <c r="A28478" s="0" t="s">
        <v>28483</v>
      </c>
      <c r="B28478" s="2" t="n">
        <v>38.022831</v>
      </c>
      <c r="C28478" s="2" t="n">
        <v>9.023149</v>
      </c>
      <c r="D28478" s="2" t="n">
        <v>30.797035</v>
      </c>
      <c r="E28478" s="2" t="n">
        <v>8.480477</v>
      </c>
      <c r="F28478" s="2" t="n">
        <v>261.173553</v>
      </c>
      <c r="G28478" s="2" t="n">
        <v>0.761249</v>
      </c>
    </row>
    <row r="28479" customFormat="false" ht="13.8" hidden="false" customHeight="false" outlineLevel="0" collapsed="false">
      <c r="A28479" s="0" t="s">
        <v>28484</v>
      </c>
      <c r="B28479" s="2" t="n">
        <v>37.984489</v>
      </c>
      <c r="C28479" s="2" t="n">
        <v>9.019634</v>
      </c>
      <c r="D28479" s="2" t="n">
        <v>30.831429</v>
      </c>
      <c r="E28479" s="2" t="n">
        <v>8.475117</v>
      </c>
      <c r="F28479" s="2" t="n">
        <v>261.299957</v>
      </c>
      <c r="G28479" s="2" t="n">
        <v>0.762683</v>
      </c>
    </row>
    <row r="28480" customFormat="false" ht="13.8" hidden="false" customHeight="false" outlineLevel="0" collapsed="false">
      <c r="A28480" s="0" t="s">
        <v>28485</v>
      </c>
      <c r="B28480" s="2" t="n">
        <v>37.966785</v>
      </c>
      <c r="C28480" s="2" t="n">
        <v>9.006343</v>
      </c>
      <c r="D28480" s="2" t="n">
        <v>30.784245</v>
      </c>
      <c r="E28480" s="2" t="n">
        <v>8.474586</v>
      </c>
      <c r="F28480" s="2" t="n">
        <v>260.883728</v>
      </c>
      <c r="G28480" s="2" t="n">
        <v>0.762948</v>
      </c>
    </row>
    <row r="28481" customFormat="false" ht="13.8" hidden="false" customHeight="false" outlineLevel="0" collapsed="false">
      <c r="A28481" s="0" t="s">
        <v>28486</v>
      </c>
      <c r="B28481" s="2" t="n">
        <v>38.0201</v>
      </c>
      <c r="C28481" s="2" t="n">
        <v>9.022861</v>
      </c>
      <c r="D28481" s="2" t="n">
        <v>30.838152</v>
      </c>
      <c r="E28481" s="2" t="n">
        <v>8.46332</v>
      </c>
      <c r="F28481" s="2" t="n">
        <v>260.993134</v>
      </c>
      <c r="G28481" s="2" t="n">
        <v>0.760802</v>
      </c>
    </row>
    <row r="28482" customFormat="false" ht="13.8" hidden="false" customHeight="false" outlineLevel="0" collapsed="false">
      <c r="A28482" s="0" t="s">
        <v>28487</v>
      </c>
      <c r="B28482" s="2" t="n">
        <v>38.058727</v>
      </c>
      <c r="C28482" s="2" t="n">
        <v>8.997744</v>
      </c>
      <c r="D28482" s="2" t="n">
        <v>31.04738</v>
      </c>
      <c r="E28482" s="2" t="n">
        <v>8.447991</v>
      </c>
      <c r="F28482" s="2" t="n">
        <v>262.287994</v>
      </c>
      <c r="G28482" s="2" t="n">
        <v>0.765933</v>
      </c>
    </row>
    <row r="28483" customFormat="false" ht="13.8" hidden="false" customHeight="false" outlineLevel="0" collapsed="false">
      <c r="A28483" s="0" t="s">
        <v>28488</v>
      </c>
      <c r="B28483" s="2" t="n">
        <v>38.025604</v>
      </c>
      <c r="C28483" s="2" t="n">
        <v>9.021424</v>
      </c>
      <c r="D28483" s="2" t="n">
        <v>30.852627</v>
      </c>
      <c r="E28483" s="2" t="n">
        <v>8.471787</v>
      </c>
      <c r="F28483" s="2" t="n">
        <v>261.376892</v>
      </c>
      <c r="G28483" s="2" t="n">
        <v>0.761932</v>
      </c>
    </row>
    <row r="28484" customFormat="false" ht="13.8" hidden="false" customHeight="false" outlineLevel="0" collapsed="false">
      <c r="A28484" s="0" t="s">
        <v>28489</v>
      </c>
      <c r="B28484" s="2" t="n">
        <v>38.057594</v>
      </c>
      <c r="C28484" s="2" t="n">
        <v>8.990428</v>
      </c>
      <c r="D28484" s="2" t="n">
        <v>31.062214</v>
      </c>
      <c r="E28484" s="2" t="n">
        <v>8.443933</v>
      </c>
      <c r="F28484" s="2" t="n">
        <v>262.287262</v>
      </c>
      <c r="G28484" s="2" t="n">
        <v>0.766577</v>
      </c>
    </row>
    <row r="28485" customFormat="false" ht="13.8" hidden="false" customHeight="false" outlineLevel="0" collapsed="false">
      <c r="A28485" s="0" t="s">
        <v>28490</v>
      </c>
      <c r="B28485" s="2" t="n">
        <v>37.991028</v>
      </c>
      <c r="C28485" s="2" t="n">
        <v>8.986128</v>
      </c>
      <c r="D28485" s="2" t="n">
        <v>30.884233</v>
      </c>
      <c r="E28485" s="2" t="n">
        <v>8.446733</v>
      </c>
      <c r="F28485" s="2" t="n">
        <v>260.87085</v>
      </c>
      <c r="G28485" s="2" t="n">
        <v>0.764138</v>
      </c>
    </row>
    <row r="28486" customFormat="false" ht="13.8" hidden="false" customHeight="false" outlineLevel="0" collapsed="false">
      <c r="A28486" s="0" t="s">
        <v>28491</v>
      </c>
      <c r="B28486" s="2" t="n">
        <v>38.066551</v>
      </c>
      <c r="C28486" s="2" t="n">
        <v>8.995613</v>
      </c>
      <c r="D28486" s="2" t="n">
        <v>30.854151</v>
      </c>
      <c r="E28486" s="2" t="n">
        <v>8.460937</v>
      </c>
      <c r="F28486" s="2" t="n">
        <v>261.055023</v>
      </c>
      <c r="G28486" s="2" t="n">
        <v>0.762356</v>
      </c>
    </row>
    <row r="28487" customFormat="false" ht="13.8" hidden="false" customHeight="false" outlineLevel="0" collapsed="false">
      <c r="A28487" s="0" t="s">
        <v>28492</v>
      </c>
      <c r="B28487" s="2" t="n">
        <v>37.970341</v>
      </c>
      <c r="C28487" s="2" t="n">
        <v>9.027645</v>
      </c>
      <c r="D28487" s="2" t="n">
        <v>30.917061</v>
      </c>
      <c r="E28487" s="2" t="n">
        <v>8.465764</v>
      </c>
      <c r="F28487" s="2" t="n">
        <v>261.736542</v>
      </c>
      <c r="G28487" s="2" t="n">
        <v>0.763564</v>
      </c>
    </row>
    <row r="28488" customFormat="false" ht="13.8" hidden="false" customHeight="false" outlineLevel="0" collapsed="false">
      <c r="A28488" s="0" t="s">
        <v>28493</v>
      </c>
      <c r="B28488" s="2" t="n">
        <v>37.970264</v>
      </c>
      <c r="C28488" s="2" t="n">
        <v>8.995976</v>
      </c>
      <c r="D28488" s="2" t="n">
        <v>30.959969</v>
      </c>
      <c r="E28488" s="2" t="n">
        <v>8.44717</v>
      </c>
      <c r="F28488" s="2" t="n">
        <v>261.524139</v>
      </c>
      <c r="G28488" s="2" t="n">
        <v>0.765632</v>
      </c>
    </row>
    <row r="28489" customFormat="false" ht="13.8" hidden="false" customHeight="false" outlineLevel="0" collapsed="false">
      <c r="A28489" s="0" t="s">
        <v>28494</v>
      </c>
      <c r="B28489" s="2" t="n">
        <v>38.060146</v>
      </c>
      <c r="C28489" s="2" t="n">
        <v>9.031318</v>
      </c>
      <c r="D28489" s="2" t="n">
        <v>30.849184</v>
      </c>
      <c r="E28489" s="2" t="n">
        <v>8.468246</v>
      </c>
      <c r="F28489" s="2" t="n">
        <v>261.238464</v>
      </c>
      <c r="G28489" s="2" t="n">
        <v>0.760003</v>
      </c>
    </row>
    <row r="28490" customFormat="false" ht="13.8" hidden="false" customHeight="false" outlineLevel="0" collapsed="false">
      <c r="A28490" s="0" t="s">
        <v>28495</v>
      </c>
      <c r="B28490" s="2" t="n">
        <v>37.984909</v>
      </c>
      <c r="C28490" s="2" t="n">
        <v>8.974114</v>
      </c>
      <c r="D28490" s="2" t="n">
        <v>30.914244</v>
      </c>
      <c r="E28490" s="2" t="n">
        <v>8.430076</v>
      </c>
      <c r="F28490" s="2" t="n">
        <v>260.609406</v>
      </c>
      <c r="G28490" s="2" t="n">
        <v>0.764517</v>
      </c>
    </row>
    <row r="28491" customFormat="false" ht="13.8" hidden="false" customHeight="false" outlineLevel="0" collapsed="false">
      <c r="A28491" s="0" t="s">
        <v>28496</v>
      </c>
      <c r="B28491" s="2" t="n">
        <v>37.98777</v>
      </c>
      <c r="C28491" s="2" t="n">
        <v>9.004165</v>
      </c>
      <c r="D28491" s="2" t="n">
        <v>30.880009</v>
      </c>
      <c r="E28491" s="2" t="n">
        <v>8.43449</v>
      </c>
      <c r="F28491" s="2" t="n">
        <v>260.457123</v>
      </c>
      <c r="G28491" s="2" t="n">
        <v>0.761463</v>
      </c>
    </row>
    <row r="28492" customFormat="false" ht="13.8" hidden="false" customHeight="false" outlineLevel="0" collapsed="false">
      <c r="A28492" s="0" t="s">
        <v>28497</v>
      </c>
      <c r="B28492" s="2" t="n">
        <v>37.931194</v>
      </c>
      <c r="C28492" s="2" t="n">
        <v>8.991795</v>
      </c>
      <c r="D28492" s="2" t="n">
        <v>30.865889</v>
      </c>
      <c r="E28492" s="2" t="n">
        <v>8.439779</v>
      </c>
      <c r="F28492" s="2" t="n">
        <v>260.501282</v>
      </c>
      <c r="G28492" s="2" t="n">
        <v>0.763778</v>
      </c>
    </row>
    <row r="28493" customFormat="false" ht="13.8" hidden="false" customHeight="false" outlineLevel="0" collapsed="false">
      <c r="A28493" s="0" t="s">
        <v>28498</v>
      </c>
      <c r="B28493" s="2" t="n">
        <v>37.885815</v>
      </c>
      <c r="C28493" s="2" t="n">
        <v>8.964904</v>
      </c>
      <c r="D28493" s="2" t="n">
        <v>30.793072</v>
      </c>
      <c r="E28493" s="2" t="n">
        <v>8.430397</v>
      </c>
      <c r="F28493" s="2" t="n">
        <v>259.597809</v>
      </c>
      <c r="G28493" s="2" t="n">
        <v>0.764326</v>
      </c>
    </row>
    <row r="28494" customFormat="false" ht="13.8" hidden="false" customHeight="false" outlineLevel="0" collapsed="false">
      <c r="A28494" s="0" t="s">
        <v>28499</v>
      </c>
      <c r="B28494" s="2" t="n">
        <v>37.869087</v>
      </c>
      <c r="C28494" s="2" t="n">
        <v>8.982457</v>
      </c>
      <c r="D28494" s="2" t="n">
        <v>30.807528</v>
      </c>
      <c r="E28494" s="2" t="n">
        <v>8.43926</v>
      </c>
      <c r="F28494" s="2" t="n">
        <v>259.992706</v>
      </c>
      <c r="G28494" s="2" t="n">
        <v>0.76433</v>
      </c>
    </row>
    <row r="28495" customFormat="false" ht="13.8" hidden="false" customHeight="false" outlineLevel="0" collapsed="false">
      <c r="A28495" s="0" t="s">
        <v>28500</v>
      </c>
      <c r="B28495" s="2" t="n">
        <v>37.925396</v>
      </c>
      <c r="C28495" s="2" t="n">
        <v>8.963514</v>
      </c>
      <c r="D28495" s="2" t="n">
        <v>30.856525</v>
      </c>
      <c r="E28495" s="2" t="n">
        <v>8.44117</v>
      </c>
      <c r="F28495" s="2" t="n">
        <v>260.465179</v>
      </c>
      <c r="G28495" s="2" t="n">
        <v>0.766198</v>
      </c>
    </row>
    <row r="28496" customFormat="false" ht="13.8" hidden="false" customHeight="false" outlineLevel="0" collapsed="false">
      <c r="A28496" s="0" t="s">
        <v>28501</v>
      </c>
      <c r="B28496" s="2" t="n">
        <v>37.936207</v>
      </c>
      <c r="C28496" s="2" t="n">
        <v>8.976804</v>
      </c>
      <c r="D28496" s="2" t="n">
        <v>30.891996</v>
      </c>
      <c r="E28496" s="2" t="n">
        <v>8.434632</v>
      </c>
      <c r="F28496" s="2" t="n">
        <v>260.562622</v>
      </c>
      <c r="G28496" s="2" t="n">
        <v>0.765132</v>
      </c>
    </row>
    <row r="28497" customFormat="false" ht="13.8" hidden="false" customHeight="false" outlineLevel="0" collapsed="false">
      <c r="A28497" s="0" t="s">
        <v>28502</v>
      </c>
      <c r="B28497" s="2" t="n">
        <v>38.082382</v>
      </c>
      <c r="C28497" s="2" t="n">
        <v>8.997313</v>
      </c>
      <c r="D28497" s="2" t="n">
        <v>30.89776</v>
      </c>
      <c r="E28497" s="2" t="n">
        <v>8.443079</v>
      </c>
      <c r="F28497" s="2" t="n">
        <v>260.872223</v>
      </c>
      <c r="G28497" s="2" t="n">
        <v>0.761361</v>
      </c>
    </row>
    <row r="28498" customFormat="false" ht="13.8" hidden="false" customHeight="false" outlineLevel="0" collapsed="false">
      <c r="A28498" s="0" t="s">
        <v>28503</v>
      </c>
      <c r="B28498" s="2" t="n">
        <v>37.96175</v>
      </c>
      <c r="C28498" s="2" t="n">
        <v>8.976291</v>
      </c>
      <c r="D28498" s="2" t="n">
        <v>30.93051</v>
      </c>
      <c r="E28498" s="2" t="n">
        <v>8.441494</v>
      </c>
      <c r="F28498" s="2" t="n">
        <v>261.099701</v>
      </c>
      <c r="G28498" s="2" t="n">
        <v>0.766237</v>
      </c>
    </row>
    <row r="28499" customFormat="false" ht="13.8" hidden="false" customHeight="false" outlineLevel="0" collapsed="false">
      <c r="A28499" s="0" t="s">
        <v>28504</v>
      </c>
      <c r="B28499" s="2" t="n">
        <v>37.904957</v>
      </c>
      <c r="C28499" s="2" t="n">
        <v>8.998183</v>
      </c>
      <c r="D28499" s="2" t="n">
        <v>30.843519</v>
      </c>
      <c r="E28499" s="2" t="n">
        <v>8.438787</v>
      </c>
      <c r="F28499" s="2" t="n">
        <v>260.281891</v>
      </c>
      <c r="G28499" s="2" t="n">
        <v>0.76312</v>
      </c>
    </row>
    <row r="28500" customFormat="false" ht="13.8" hidden="false" customHeight="false" outlineLevel="0" collapsed="false">
      <c r="A28500" s="0" t="s">
        <v>28505</v>
      </c>
      <c r="B28500" s="2" t="n">
        <v>38.049328</v>
      </c>
      <c r="C28500" s="2" t="n">
        <v>8.996169</v>
      </c>
      <c r="D28500" s="2" t="n">
        <v>30.86235</v>
      </c>
      <c r="E28500" s="2" t="n">
        <v>8.454968</v>
      </c>
      <c r="F28500" s="2" t="n">
        <v>260.940186</v>
      </c>
      <c r="G28500" s="2" t="n">
        <v>0.762318</v>
      </c>
    </row>
    <row r="28501" customFormat="false" ht="13.8" hidden="false" customHeight="false" outlineLevel="0" collapsed="false">
      <c r="A28501" s="0" t="s">
        <v>28506</v>
      </c>
      <c r="B28501" s="2" t="n">
        <v>37.996059</v>
      </c>
      <c r="C28501" s="2" t="n">
        <v>8.972639</v>
      </c>
      <c r="D28501" s="2" t="n">
        <v>30.874189</v>
      </c>
      <c r="E28501" s="2" t="n">
        <v>8.455101</v>
      </c>
      <c r="F28501" s="2" t="n">
        <v>261.044403</v>
      </c>
      <c r="G28501" s="2" t="n">
        <v>0.765695</v>
      </c>
    </row>
    <row r="28502" customFormat="false" ht="13.8" hidden="false" customHeight="false" outlineLevel="0" collapsed="false">
      <c r="A28502" s="0" t="s">
        <v>28507</v>
      </c>
      <c r="B28502" s="2" t="n">
        <v>38.003704</v>
      </c>
      <c r="C28502" s="2" t="n">
        <v>8.970646</v>
      </c>
      <c r="D28502" s="2" t="n">
        <v>30.8393</v>
      </c>
      <c r="E28502" s="2" t="n">
        <v>8.448678</v>
      </c>
      <c r="F28502" s="2" t="n">
        <v>260.551331</v>
      </c>
      <c r="G28502" s="2" t="n">
        <v>0.764264</v>
      </c>
    </row>
    <row r="28503" customFormat="false" ht="13.8" hidden="false" customHeight="false" outlineLevel="0" collapsed="false">
      <c r="A28503" s="0" t="s">
        <v>28508</v>
      </c>
      <c r="B28503" s="2" t="n">
        <v>38.062019</v>
      </c>
      <c r="C28503" s="2" t="n">
        <v>8.991775</v>
      </c>
      <c r="D28503" s="2" t="n">
        <v>30.797644</v>
      </c>
      <c r="E28503" s="2" t="n">
        <v>8.433659</v>
      </c>
      <c r="F28503" s="2" t="n">
        <v>259.736816</v>
      </c>
      <c r="G28503" s="2" t="n">
        <v>0.75892</v>
      </c>
    </row>
    <row r="28504" customFormat="false" ht="13.8" hidden="false" customHeight="false" outlineLevel="0" collapsed="false">
      <c r="A28504" s="0" t="s">
        <v>28509</v>
      </c>
      <c r="B28504" s="2" t="n">
        <v>38.055508</v>
      </c>
      <c r="C28504" s="2" t="n">
        <v>9.01544</v>
      </c>
      <c r="D28504" s="2" t="n">
        <v>30.862719</v>
      </c>
      <c r="E28504" s="2" t="n">
        <v>8.474978</v>
      </c>
      <c r="F28504" s="2" t="n">
        <v>261.560883</v>
      </c>
      <c r="G28504" s="2" t="n">
        <v>0.762374</v>
      </c>
    </row>
    <row r="28505" customFormat="false" ht="13.8" hidden="false" customHeight="false" outlineLevel="0" collapsed="false">
      <c r="A28505" s="0" t="s">
        <v>28510</v>
      </c>
      <c r="B28505" s="2" t="n">
        <v>38.015003</v>
      </c>
      <c r="C28505" s="2" t="n">
        <v>8.999924</v>
      </c>
      <c r="D28505" s="2" t="n">
        <v>30.825487</v>
      </c>
      <c r="E28505" s="2" t="n">
        <v>8.482469</v>
      </c>
      <c r="F28505" s="2" t="n">
        <v>261.476227</v>
      </c>
      <c r="G28505" s="2" t="n">
        <v>0.764255</v>
      </c>
    </row>
    <row r="28506" customFormat="false" ht="13.8" hidden="false" customHeight="false" outlineLevel="0" collapsed="false">
      <c r="A28506" s="0" t="s">
        <v>28511</v>
      </c>
      <c r="B28506" s="2" t="n">
        <v>37.97036</v>
      </c>
      <c r="C28506" s="2" t="n">
        <v>9.017097</v>
      </c>
      <c r="D28506" s="2" t="n">
        <v>30.812582</v>
      </c>
      <c r="E28506" s="2" t="n">
        <v>8.463716</v>
      </c>
      <c r="F28506" s="2" t="n">
        <v>260.78894</v>
      </c>
      <c r="G28506" s="2" t="n">
        <v>0.761689</v>
      </c>
    </row>
    <row r="28507" customFormat="false" ht="13.8" hidden="false" customHeight="false" outlineLevel="0" collapsed="false">
      <c r="A28507" s="0" t="s">
        <v>28512</v>
      </c>
      <c r="B28507" s="2" t="n">
        <v>37.95628</v>
      </c>
      <c r="C28507" s="2" t="n">
        <v>9.015264</v>
      </c>
      <c r="D28507" s="2" t="n">
        <v>30.818586</v>
      </c>
      <c r="E28507" s="2" t="n">
        <v>8.490541</v>
      </c>
      <c r="F28507" s="2" t="n">
        <v>261.666443</v>
      </c>
      <c r="G28507" s="2" t="n">
        <v>0.764691</v>
      </c>
    </row>
    <row r="28508" customFormat="false" ht="13.8" hidden="false" customHeight="false" outlineLevel="0" collapsed="false">
      <c r="A28508" s="0" t="s">
        <v>28513</v>
      </c>
      <c r="B28508" s="2" t="n">
        <v>37.996571</v>
      </c>
      <c r="C28508" s="2" t="n">
        <v>9.046414</v>
      </c>
      <c r="D28508" s="2" t="n">
        <v>30.753834</v>
      </c>
      <c r="E28508" s="2" t="n">
        <v>8.480217</v>
      </c>
      <c r="F28508" s="2" t="n">
        <v>260.799194</v>
      </c>
      <c r="G28508" s="2" t="n">
        <v>0.758727</v>
      </c>
    </row>
    <row r="28509" customFormat="false" ht="13.8" hidden="false" customHeight="false" outlineLevel="0" collapsed="false">
      <c r="A28509" s="0" t="s">
        <v>28514</v>
      </c>
      <c r="B28509" s="2" t="n">
        <v>38.023994</v>
      </c>
      <c r="C28509" s="2" t="n">
        <v>9.01829</v>
      </c>
      <c r="D28509" s="2" t="n">
        <v>30.750113</v>
      </c>
      <c r="E28509" s="2" t="n">
        <v>8.465094</v>
      </c>
      <c r="F28509" s="2" t="n">
        <v>260.302582</v>
      </c>
      <c r="G28509" s="2" t="n">
        <v>0.759096</v>
      </c>
    </row>
    <row r="28510" customFormat="false" ht="13.8" hidden="false" customHeight="false" outlineLevel="0" collapsed="false">
      <c r="A28510" s="0" t="s">
        <v>28515</v>
      </c>
      <c r="B28510" s="2" t="n">
        <v>38.000748</v>
      </c>
      <c r="C28510" s="2" t="n">
        <v>9.062805</v>
      </c>
      <c r="D28510" s="2" t="n">
        <v>30.819296</v>
      </c>
      <c r="E28510" s="2" t="n">
        <v>8.497235</v>
      </c>
      <c r="F28510" s="2" t="n">
        <v>261.878815</v>
      </c>
      <c r="G28510" s="2" t="n">
        <v>0.760406</v>
      </c>
    </row>
    <row r="28511" customFormat="false" ht="13.8" hidden="false" customHeight="false" outlineLevel="0" collapsed="false">
      <c r="A28511" s="0" t="s">
        <v>28516</v>
      </c>
      <c r="B28511" s="2" t="n">
        <v>38.049686</v>
      </c>
      <c r="C28511" s="2" t="n">
        <v>9.002882</v>
      </c>
      <c r="D28511" s="2" t="n">
        <v>30.866989</v>
      </c>
      <c r="E28511" s="2" t="n">
        <v>8.464906</v>
      </c>
      <c r="F28511" s="2" t="n">
        <v>261.286163</v>
      </c>
      <c r="G28511" s="2" t="n">
        <v>0.762753</v>
      </c>
    </row>
    <row r="28512" customFormat="false" ht="13.8" hidden="false" customHeight="false" outlineLevel="0" collapsed="false">
      <c r="A28512" s="0" t="s">
        <v>28517</v>
      </c>
      <c r="B28512" s="2" t="n">
        <v>38.108643</v>
      </c>
      <c r="C28512" s="2" t="n">
        <v>9.048661</v>
      </c>
      <c r="D28512" s="2" t="n">
        <v>30.844358</v>
      </c>
      <c r="E28512" s="2" t="n">
        <v>8.482355</v>
      </c>
      <c r="F28512" s="2" t="n">
        <v>261.632813</v>
      </c>
      <c r="G28512" s="2" t="n">
        <v>0.758725</v>
      </c>
    </row>
    <row r="28513" customFormat="false" ht="13.8" hidden="false" customHeight="false" outlineLevel="0" collapsed="false">
      <c r="A28513" s="0" t="s">
        <v>28518</v>
      </c>
      <c r="B28513" s="2" t="n">
        <v>38.032425</v>
      </c>
      <c r="C28513" s="2" t="n">
        <v>8.993638</v>
      </c>
      <c r="D28513" s="2" t="n">
        <v>30.879778</v>
      </c>
      <c r="E28513" s="2" t="n">
        <v>8.467928</v>
      </c>
      <c r="F28513" s="2" t="n">
        <v>261.487732</v>
      </c>
      <c r="G28513" s="2" t="n">
        <v>0.764473</v>
      </c>
    </row>
    <row r="28514" customFormat="false" ht="13.8" hidden="false" customHeight="false" outlineLevel="0" collapsed="false">
      <c r="A28514" s="0" t="s">
        <v>28519</v>
      </c>
      <c r="B28514" s="2" t="n">
        <v>38.032955</v>
      </c>
      <c r="C28514" s="2" t="n">
        <v>9.03847</v>
      </c>
      <c r="D28514" s="2" t="n">
        <v>30.873251</v>
      </c>
      <c r="E28514" s="2" t="n">
        <v>8.471132</v>
      </c>
      <c r="F28514" s="2" t="n">
        <v>261.531403</v>
      </c>
      <c r="G28514" s="2" t="n">
        <v>0.760797</v>
      </c>
    </row>
    <row r="28515" customFormat="false" ht="13.8" hidden="false" customHeight="false" outlineLevel="0" collapsed="false">
      <c r="A28515" s="0" t="s">
        <v>28520</v>
      </c>
      <c r="B28515" s="2" t="n">
        <v>38.07032</v>
      </c>
      <c r="C28515" s="2" t="n">
        <v>8.977846</v>
      </c>
      <c r="D28515" s="2" t="n">
        <v>30.793644</v>
      </c>
      <c r="E28515" s="2" t="n">
        <v>8.469591</v>
      </c>
      <c r="F28515" s="2" t="n">
        <v>260.80957</v>
      </c>
      <c r="G28515" s="2" t="n">
        <v>0.763071</v>
      </c>
    </row>
    <row r="28516" customFormat="false" ht="13.8" hidden="false" customHeight="false" outlineLevel="0" collapsed="false">
      <c r="A28516" s="0" t="s">
        <v>28521</v>
      </c>
      <c r="B28516" s="2" t="n">
        <v>38.046688</v>
      </c>
      <c r="C28516" s="2" t="n">
        <v>9.018186</v>
      </c>
      <c r="D28516" s="2" t="n">
        <v>30.890228</v>
      </c>
      <c r="E28516" s="2" t="n">
        <v>8.477494</v>
      </c>
      <c r="F28516" s="2" t="n">
        <v>261.871735</v>
      </c>
      <c r="G28516" s="2" t="n">
        <v>0.763225</v>
      </c>
    </row>
    <row r="28517" customFormat="false" ht="13.8" hidden="false" customHeight="false" outlineLevel="0" collapsed="false">
      <c r="A28517" s="0" t="s">
        <v>28522</v>
      </c>
      <c r="B28517" s="2" t="n">
        <v>37.992504</v>
      </c>
      <c r="C28517" s="2" t="n">
        <v>9.033648</v>
      </c>
      <c r="D28517" s="2" t="n">
        <v>30.759489</v>
      </c>
      <c r="E28517" s="2" t="n">
        <v>8.489034</v>
      </c>
      <c r="F28517" s="2" t="n">
        <v>261.118347</v>
      </c>
      <c r="G28517" s="2" t="n">
        <v>0.76081</v>
      </c>
    </row>
    <row r="28518" customFormat="false" ht="13.8" hidden="false" customHeight="false" outlineLevel="0" collapsed="false">
      <c r="A28518" s="0" t="s">
        <v>28523</v>
      </c>
      <c r="B28518" s="2" t="n">
        <v>38.025803</v>
      </c>
      <c r="C28518" s="2" t="n">
        <v>9.019409</v>
      </c>
      <c r="D28518" s="2" t="n">
        <v>30.742222</v>
      </c>
      <c r="E28518" s="2" t="n">
        <v>8.476</v>
      </c>
      <c r="F28518" s="2" t="n">
        <v>260.571075</v>
      </c>
      <c r="G28518" s="2" t="n">
        <v>0.759748</v>
      </c>
    </row>
    <row r="28519" customFormat="false" ht="13.8" hidden="false" customHeight="false" outlineLevel="0" collapsed="false">
      <c r="A28519" s="0" t="s">
        <v>28524</v>
      </c>
      <c r="B28519" s="2" t="n">
        <v>38.054192</v>
      </c>
      <c r="C28519" s="2" t="n">
        <v>9.004203</v>
      </c>
      <c r="D28519" s="2" t="n">
        <v>30.84421</v>
      </c>
      <c r="E28519" s="2" t="n">
        <v>8.481093</v>
      </c>
      <c r="F28519" s="2" t="n">
        <v>261.592621</v>
      </c>
      <c r="G28519" s="2" t="n">
        <v>0.763445</v>
      </c>
    </row>
    <row r="28520" customFormat="false" ht="13.8" hidden="false" customHeight="false" outlineLevel="0" collapsed="false">
      <c r="A28520" s="0" t="s">
        <v>28525</v>
      </c>
      <c r="B28520" s="2" t="n">
        <v>38.030262</v>
      </c>
      <c r="C28520" s="2" t="n">
        <v>9.030616</v>
      </c>
      <c r="D28520" s="2" t="n">
        <v>30.824686</v>
      </c>
      <c r="E28520" s="2" t="n">
        <v>8.491342</v>
      </c>
      <c r="F28520" s="2" t="n">
        <v>261.74295</v>
      </c>
      <c r="G28520" s="2" t="n">
        <v>0.762129</v>
      </c>
    </row>
    <row r="28521" customFormat="false" ht="13.8" hidden="false" customHeight="false" outlineLevel="0" collapsed="false">
      <c r="A28521" s="0" t="s">
        <v>28526</v>
      </c>
      <c r="B28521" s="2" t="n">
        <v>37.997086</v>
      </c>
      <c r="C28521" s="2" t="n">
        <v>9.006396</v>
      </c>
      <c r="D28521" s="2" t="n">
        <v>30.763958</v>
      </c>
      <c r="E28521" s="2" t="n">
        <v>8.469251</v>
      </c>
      <c r="F28521" s="2" t="n">
        <v>260.547668</v>
      </c>
      <c r="G28521" s="2" t="n">
        <v>0.761353</v>
      </c>
    </row>
    <row r="28522" customFormat="false" ht="13.8" hidden="false" customHeight="false" outlineLevel="0" collapsed="false">
      <c r="A28522" s="0" t="s">
        <v>28527</v>
      </c>
      <c r="B28522" s="2" t="n">
        <v>38.081085</v>
      </c>
      <c r="C28522" s="2" t="n">
        <v>9.036579</v>
      </c>
      <c r="D28522" s="2" t="n">
        <v>30.842606</v>
      </c>
      <c r="E28522" s="2" t="n">
        <v>8.476417</v>
      </c>
      <c r="F28522" s="2" t="n">
        <v>261.434784</v>
      </c>
      <c r="G28522" s="2" t="n">
        <v>0.759714</v>
      </c>
    </row>
    <row r="28523" customFormat="false" ht="13.8" hidden="false" customHeight="false" outlineLevel="0" collapsed="false">
      <c r="A28523" s="0" t="s">
        <v>28528</v>
      </c>
      <c r="B28523" s="2" t="n">
        <v>38.028408</v>
      </c>
      <c r="C28523" s="2" t="n">
        <v>9.018905</v>
      </c>
      <c r="D28523" s="2" t="n">
        <v>30.885269</v>
      </c>
      <c r="E28523" s="2" t="n">
        <v>8.475873</v>
      </c>
      <c r="F28523" s="2" t="n">
        <v>261.779633</v>
      </c>
      <c r="G28523" s="2" t="n">
        <v>0.763262</v>
      </c>
    </row>
    <row r="28524" customFormat="false" ht="13.8" hidden="false" customHeight="false" outlineLevel="0" collapsed="false">
      <c r="A28524" s="0" t="s">
        <v>28529</v>
      </c>
      <c r="B28524" s="2" t="n">
        <v>38.013615</v>
      </c>
      <c r="C28524" s="2" t="n">
        <v>9.007914</v>
      </c>
      <c r="D28524" s="2" t="n">
        <v>30.854685</v>
      </c>
      <c r="E28524" s="2" t="n">
        <v>8.462078</v>
      </c>
      <c r="F28524" s="2" t="n">
        <v>261.094757</v>
      </c>
      <c r="G28524" s="2" t="n">
        <v>0.762491</v>
      </c>
    </row>
    <row r="28525" customFormat="false" ht="13.8" hidden="false" customHeight="false" outlineLevel="0" collapsed="false">
      <c r="A28525" s="0" t="s">
        <v>28530</v>
      </c>
      <c r="B28525" s="2" t="n">
        <v>38.031612</v>
      </c>
      <c r="C28525" s="2" t="n">
        <v>8.988693</v>
      </c>
      <c r="D28525" s="2" t="n">
        <v>30.828638</v>
      </c>
      <c r="E28525" s="2" t="n">
        <v>8.461164</v>
      </c>
      <c r="F28525" s="2" t="n">
        <v>260.846161</v>
      </c>
      <c r="G28525" s="2" t="n">
        <v>0.763033</v>
      </c>
    </row>
    <row r="28526" customFormat="false" ht="13.8" hidden="false" customHeight="false" outlineLevel="0" collapsed="false">
      <c r="A28526" s="0" t="s">
        <v>28531</v>
      </c>
      <c r="B28526" s="2" t="n">
        <v>37.930294</v>
      </c>
      <c r="C28526" s="2" t="n">
        <v>8.968565</v>
      </c>
      <c r="D28526" s="2" t="n">
        <v>30.866383</v>
      </c>
      <c r="E28526" s="2" t="n">
        <v>8.42783</v>
      </c>
      <c r="F28526" s="2" t="n">
        <v>260.136627</v>
      </c>
      <c r="G28526" s="2" t="n">
        <v>0.764702</v>
      </c>
    </row>
    <row r="28527" customFormat="false" ht="13.8" hidden="false" customHeight="false" outlineLevel="0" collapsed="false">
      <c r="A28527" s="0" t="s">
        <v>28532</v>
      </c>
      <c r="B28527" s="2" t="n">
        <v>37.873802</v>
      </c>
      <c r="C28527" s="2" t="n">
        <v>8.981969</v>
      </c>
      <c r="D28527" s="2" t="n">
        <v>30.779577</v>
      </c>
      <c r="E28527" s="2" t="n">
        <v>8.441963</v>
      </c>
      <c r="F28527" s="2" t="n">
        <v>259.840057</v>
      </c>
      <c r="G28527" s="2" t="n">
        <v>0.763828</v>
      </c>
    </row>
    <row r="28528" customFormat="false" ht="13.8" hidden="false" customHeight="false" outlineLevel="0" collapsed="false">
      <c r="A28528" s="0" t="s">
        <v>28533</v>
      </c>
      <c r="B28528" s="2" t="n">
        <v>37.977547</v>
      </c>
      <c r="C28528" s="2" t="n">
        <v>8.981525</v>
      </c>
      <c r="D28528" s="2" t="n">
        <v>30.945059</v>
      </c>
      <c r="E28528" s="2" t="n">
        <v>8.41425</v>
      </c>
      <c r="F28528" s="2" t="n">
        <v>260.379486</v>
      </c>
      <c r="G28528" s="2" t="n">
        <v>0.763361</v>
      </c>
    </row>
    <row r="28529" customFormat="false" ht="13.8" hidden="false" customHeight="false" outlineLevel="0" collapsed="false">
      <c r="A28529" s="0" t="s">
        <v>28534</v>
      </c>
      <c r="B28529" s="2" t="n">
        <v>37.952106</v>
      </c>
      <c r="C28529" s="2" t="n">
        <v>8.961596</v>
      </c>
      <c r="D28529" s="2" t="n">
        <v>30.780396</v>
      </c>
      <c r="E28529" s="2" t="n">
        <v>8.442315</v>
      </c>
      <c r="F28529" s="2" t="n">
        <v>259.857788</v>
      </c>
      <c r="G28529" s="2" t="n">
        <v>0.764037</v>
      </c>
    </row>
    <row r="28530" customFormat="false" ht="13.8" hidden="false" customHeight="false" outlineLevel="0" collapsed="false">
      <c r="A28530" s="0" t="s">
        <v>28535</v>
      </c>
      <c r="B28530" s="2" t="n">
        <v>37.891449</v>
      </c>
      <c r="C28530" s="2" t="n">
        <v>9.00856</v>
      </c>
      <c r="D28530" s="2" t="n">
        <v>30.830662</v>
      </c>
      <c r="E28530" s="2" t="n">
        <v>8.44912</v>
      </c>
      <c r="F28530" s="2" t="n">
        <v>260.491943</v>
      </c>
      <c r="G28530" s="2" t="n">
        <v>0.763129</v>
      </c>
    </row>
    <row r="28531" customFormat="false" ht="13.8" hidden="false" customHeight="false" outlineLevel="0" collapsed="false">
      <c r="A28531" s="0" t="s">
        <v>28536</v>
      </c>
      <c r="B28531" s="2" t="n">
        <v>37.952488</v>
      </c>
      <c r="C28531" s="2" t="n">
        <v>8.993942</v>
      </c>
      <c r="D28531" s="2" t="n">
        <v>30.934669</v>
      </c>
      <c r="E28531" s="2" t="n">
        <v>8.448128</v>
      </c>
      <c r="F28531" s="2" t="n">
        <v>261.340027</v>
      </c>
      <c r="G28531" s="2" t="n">
        <v>0.765624</v>
      </c>
    </row>
    <row r="28532" customFormat="false" ht="13.8" hidden="false" customHeight="false" outlineLevel="0" collapsed="false">
      <c r="A28532" s="0" t="s">
        <v>28537</v>
      </c>
      <c r="B28532" s="2" t="n">
        <v>38.154503</v>
      </c>
      <c r="C28532" s="2" t="n">
        <v>9.008508</v>
      </c>
      <c r="D28532" s="2" t="n">
        <v>31.119823</v>
      </c>
      <c r="E28532" s="2" t="n">
        <v>8.461111</v>
      </c>
      <c r="F28532" s="2" t="n">
        <v>263.308289</v>
      </c>
      <c r="G28532" s="2" t="n">
        <v>0.766065</v>
      </c>
    </row>
    <row r="28533" customFormat="false" ht="13.8" hidden="false" customHeight="false" outlineLevel="0" collapsed="false">
      <c r="A28533" s="0" t="s">
        <v>28538</v>
      </c>
      <c r="B28533" s="2" t="n">
        <v>37.918835</v>
      </c>
      <c r="C28533" s="2" t="n">
        <v>8.99085</v>
      </c>
      <c r="D28533" s="2" t="n">
        <v>30.894556</v>
      </c>
      <c r="E28533" s="2" t="n">
        <v>8.43782</v>
      </c>
      <c r="F28533" s="2" t="n">
        <v>260.682709</v>
      </c>
      <c r="G28533" s="2" t="n">
        <v>0.764639</v>
      </c>
    </row>
    <row r="28534" customFormat="false" ht="13.8" hidden="false" customHeight="false" outlineLevel="0" collapsed="false">
      <c r="A28534" s="0" t="s">
        <v>28539</v>
      </c>
      <c r="B28534" s="2" t="n">
        <v>37.99107</v>
      </c>
      <c r="C28534" s="2" t="n">
        <v>8.983165</v>
      </c>
      <c r="D28534" s="2" t="n">
        <v>30.893864</v>
      </c>
      <c r="E28534" s="2" t="n">
        <v>8.435882</v>
      </c>
      <c r="F28534" s="2" t="n">
        <v>260.616974</v>
      </c>
      <c r="G28534" s="2" t="n">
        <v>0.763646</v>
      </c>
    </row>
    <row r="28535" customFormat="false" ht="13.8" hidden="false" customHeight="false" outlineLevel="0" collapsed="false">
      <c r="A28535" s="0" t="s">
        <v>28540</v>
      </c>
      <c r="B28535" s="2" t="n">
        <v>38.002209</v>
      </c>
      <c r="C28535" s="2" t="n">
        <v>9.035819</v>
      </c>
      <c r="D28535" s="2" t="n">
        <v>30.903439</v>
      </c>
      <c r="E28535" s="2" t="n">
        <v>8.476042</v>
      </c>
      <c r="F28535" s="2" t="n">
        <v>261.938843</v>
      </c>
      <c r="G28535" s="2" t="n">
        <v>0.762823</v>
      </c>
    </row>
    <row r="28536" customFormat="false" ht="13.8" hidden="false" customHeight="false" outlineLevel="0" collapsed="false">
      <c r="A28536" s="0" t="s">
        <v>28541</v>
      </c>
      <c r="B28536" s="2" t="n">
        <v>37.994164</v>
      </c>
      <c r="C28536" s="2" t="n">
        <v>8.993423</v>
      </c>
      <c r="D28536" s="2" t="n">
        <v>30.843145</v>
      </c>
      <c r="E28536" s="2" t="n">
        <v>8.450267</v>
      </c>
      <c r="F28536" s="2" t="n">
        <v>260.632813</v>
      </c>
      <c r="G28536" s="2" t="n">
        <v>0.762759</v>
      </c>
    </row>
    <row r="28537" customFormat="false" ht="13.8" hidden="false" customHeight="false" outlineLevel="0" collapsed="false">
      <c r="A28537" s="0" t="s">
        <v>28542</v>
      </c>
      <c r="B28537" s="2" t="n">
        <v>37.926548</v>
      </c>
      <c r="C28537" s="2" t="n">
        <v>9.006723</v>
      </c>
      <c r="D28537" s="2" t="n">
        <v>30.840733</v>
      </c>
      <c r="E28537" s="2" t="n">
        <v>8.457697</v>
      </c>
      <c r="F28537" s="2" t="n">
        <v>260.841583</v>
      </c>
      <c r="G28537" s="2" t="n">
        <v>0.763601</v>
      </c>
    </row>
    <row r="28538" customFormat="false" ht="13.8" hidden="false" customHeight="false" outlineLevel="0" collapsed="false">
      <c r="A28538" s="0" t="s">
        <v>28543</v>
      </c>
      <c r="B28538" s="2" t="n">
        <v>37.910652</v>
      </c>
      <c r="C28538" s="2" t="n">
        <v>8.962297</v>
      </c>
      <c r="D28538" s="2" t="n">
        <v>30.821428</v>
      </c>
      <c r="E28538" s="2" t="n">
        <v>8.434954</v>
      </c>
      <c r="F28538" s="2" t="n">
        <v>259.977325</v>
      </c>
      <c r="G28538" s="2" t="n">
        <v>0.765165</v>
      </c>
    </row>
    <row r="28539" customFormat="false" ht="13.8" hidden="false" customHeight="false" outlineLevel="0" collapsed="false">
      <c r="A28539" s="0" t="s">
        <v>28544</v>
      </c>
      <c r="B28539" s="2" t="n">
        <v>37.937428</v>
      </c>
      <c r="C28539" s="2" t="n">
        <v>8.977422</v>
      </c>
      <c r="D28539" s="2" t="n">
        <v>30.971899</v>
      </c>
      <c r="E28539" s="2" t="n">
        <v>8.447939</v>
      </c>
      <c r="F28539" s="2" t="n">
        <v>261.648712</v>
      </c>
      <c r="G28539" s="2" t="n">
        <v>0.768244</v>
      </c>
    </row>
    <row r="28540" customFormat="false" ht="13.8" hidden="false" customHeight="false" outlineLevel="0" collapsed="false">
      <c r="A28540" s="0" t="s">
        <v>28545</v>
      </c>
      <c r="B28540" s="2" t="n">
        <v>37.934898</v>
      </c>
      <c r="C28540" s="2" t="n">
        <v>9.001002</v>
      </c>
      <c r="D28540" s="2" t="n">
        <v>30.93013</v>
      </c>
      <c r="E28540" s="2" t="n">
        <v>8.457939</v>
      </c>
      <c r="F28540" s="2" t="n">
        <v>261.605164</v>
      </c>
      <c r="G28540" s="2" t="n">
        <v>0.766155</v>
      </c>
    </row>
    <row r="28541" customFormat="false" ht="13.8" hidden="false" customHeight="false" outlineLevel="0" collapsed="false">
      <c r="A28541" s="0" t="s">
        <v>28546</v>
      </c>
      <c r="B28541" s="2" t="n">
        <v>38.006859</v>
      </c>
      <c r="C28541" s="2" t="n">
        <v>9.017018</v>
      </c>
      <c r="D28541" s="2" t="n">
        <v>30.926826</v>
      </c>
      <c r="E28541" s="2" t="n">
        <v>8.470951</v>
      </c>
      <c r="F28541" s="2" t="n">
        <v>261.979645</v>
      </c>
      <c r="G28541" s="2" t="n">
        <v>0.764439</v>
      </c>
    </row>
    <row r="28542" customFormat="false" ht="13.8" hidden="false" customHeight="false" outlineLevel="0" collapsed="false">
      <c r="A28542" s="0" t="s">
        <v>28547</v>
      </c>
      <c r="B28542" s="2" t="n">
        <v>37.956516</v>
      </c>
      <c r="C28542" s="2" t="n">
        <v>9.023951</v>
      </c>
      <c r="D28542" s="2" t="n">
        <v>30.946465</v>
      </c>
      <c r="E28542" s="2" t="n">
        <v>8.479027</v>
      </c>
      <c r="F28542" s="2" t="n">
        <v>262.395905</v>
      </c>
      <c r="G28542" s="2" t="n">
        <v>0.76608</v>
      </c>
    </row>
    <row r="28543" customFormat="false" ht="13.8" hidden="false" customHeight="false" outlineLevel="0" collapsed="false">
      <c r="A28543" s="0" t="s">
        <v>28548</v>
      </c>
      <c r="B28543" s="2" t="n">
        <v>37.968243</v>
      </c>
      <c r="C28543" s="2" t="n">
        <v>9.004404</v>
      </c>
      <c r="D28543" s="2" t="n">
        <v>30.974047</v>
      </c>
      <c r="E28543" s="2" t="n">
        <v>8.462343</v>
      </c>
      <c r="F28543" s="2" t="n">
        <v>262.113007</v>
      </c>
      <c r="G28543" s="2" t="n">
        <v>0.766678</v>
      </c>
    </row>
    <row r="28544" customFormat="false" ht="13.8" hidden="false" customHeight="false" outlineLevel="0" collapsed="false">
      <c r="A28544" s="0" t="s">
        <v>28549</v>
      </c>
      <c r="B28544" s="2" t="n">
        <v>37.974827</v>
      </c>
      <c r="C28544" s="2" t="n">
        <v>8.980589</v>
      </c>
      <c r="D28544" s="2" t="n">
        <v>30.98317</v>
      </c>
      <c r="E28544" s="2" t="n">
        <v>8.449814</v>
      </c>
      <c r="F28544" s="2" t="n">
        <v>261.802002</v>
      </c>
      <c r="G28544" s="2" t="n">
        <v>0.767666</v>
      </c>
    </row>
    <row r="28545" customFormat="false" ht="13.8" hidden="false" customHeight="false" outlineLevel="0" collapsed="false">
      <c r="A28545" s="0" t="s">
        <v>28550</v>
      </c>
      <c r="B28545" s="2" t="n">
        <v>37.94994</v>
      </c>
      <c r="C28545" s="2" t="n">
        <v>8.9796</v>
      </c>
      <c r="D28545" s="2" t="n">
        <v>30.988882</v>
      </c>
      <c r="E28545" s="2" t="n">
        <v>8.458188</v>
      </c>
      <c r="F28545" s="2" t="n">
        <v>262.109802</v>
      </c>
      <c r="G28545" s="2" t="n">
        <v>0.769157</v>
      </c>
    </row>
    <row r="28546" customFormat="false" ht="13.8" hidden="false" customHeight="false" outlineLevel="0" collapsed="false">
      <c r="A28546" s="0" t="s">
        <v>28551</v>
      </c>
      <c r="B28546" s="2" t="n">
        <v>38.078663</v>
      </c>
      <c r="C28546" s="2" t="n">
        <v>8.996047</v>
      </c>
      <c r="D28546" s="2" t="n">
        <v>31.117268</v>
      </c>
      <c r="E28546" s="2" t="n">
        <v>8.471371</v>
      </c>
      <c r="F28546" s="2" t="n">
        <v>263.605896</v>
      </c>
      <c r="G28546" s="2" t="n">
        <v>0.769523</v>
      </c>
    </row>
    <row r="28547" customFormat="false" ht="13.8" hidden="false" customHeight="false" outlineLevel="0" collapsed="false">
      <c r="A28547" s="0" t="s">
        <v>28552</v>
      </c>
      <c r="B28547" s="2" t="n">
        <v>37.914429</v>
      </c>
      <c r="C28547" s="2" t="n">
        <v>9.015571</v>
      </c>
      <c r="D28547" s="2" t="n">
        <v>30.948456</v>
      </c>
      <c r="E28547" s="2" t="n">
        <v>8.462848</v>
      </c>
      <c r="F28547" s="2" t="n">
        <v>261.912079</v>
      </c>
      <c r="G28547" s="2" t="n">
        <v>0.766228</v>
      </c>
    </row>
    <row r="28548" customFormat="false" ht="13.8" hidden="false" customHeight="false" outlineLevel="0" collapsed="false">
      <c r="A28548" s="0" t="s">
        <v>28553</v>
      </c>
      <c r="B28548" s="2" t="n">
        <v>37.9618</v>
      </c>
      <c r="C28548" s="2" t="n">
        <v>8.97283</v>
      </c>
      <c r="D28548" s="2" t="n">
        <v>30.976711</v>
      </c>
      <c r="E28548" s="2" t="n">
        <v>8.459621</v>
      </c>
      <c r="F28548" s="2" t="n">
        <v>262.051239</v>
      </c>
      <c r="G28548" s="2" t="n">
        <v>0.769325</v>
      </c>
    </row>
    <row r="28549" customFormat="false" ht="13.8" hidden="false" customHeight="false" outlineLevel="0" collapsed="false">
      <c r="A28549" s="0" t="s">
        <v>28554</v>
      </c>
      <c r="B28549" s="2" t="n">
        <v>38.038948</v>
      </c>
      <c r="C28549" s="2" t="n">
        <v>8.982459</v>
      </c>
      <c r="D28549" s="2" t="n">
        <v>30.914289</v>
      </c>
      <c r="E28549" s="2" t="n">
        <v>8.451382</v>
      </c>
      <c r="F28549" s="2" t="n">
        <v>261.268463</v>
      </c>
      <c r="G28549" s="2" t="n">
        <v>0.764651</v>
      </c>
    </row>
    <row r="28550" customFormat="false" ht="13.8" hidden="false" customHeight="false" outlineLevel="0" collapsed="false">
      <c r="A28550" s="0" t="s">
        <v>28555</v>
      </c>
      <c r="B28550" s="2" t="n">
        <v>38.018124</v>
      </c>
      <c r="C28550" s="2" t="n">
        <v>9.009036</v>
      </c>
      <c r="D28550" s="2" t="n">
        <v>30.889032</v>
      </c>
      <c r="E28550" s="2" t="n">
        <v>8.459169</v>
      </c>
      <c r="F28550" s="2" t="n">
        <v>261.295563</v>
      </c>
      <c r="G28550" s="2" t="n">
        <v>0.762892</v>
      </c>
    </row>
    <row r="28551" customFormat="false" ht="13.8" hidden="false" customHeight="false" outlineLevel="0" collapsed="false">
      <c r="A28551" s="0" t="s">
        <v>28556</v>
      </c>
      <c r="B28551" s="2" t="n">
        <v>37.953346</v>
      </c>
      <c r="C28551" s="2" t="n">
        <v>9.028273</v>
      </c>
      <c r="D28551" s="2" t="n">
        <v>30.928423</v>
      </c>
      <c r="E28551" s="2" t="n">
        <v>8.491483</v>
      </c>
      <c r="F28551" s="2" t="n">
        <v>262.628174</v>
      </c>
      <c r="G28551" s="2" t="n">
        <v>0.766455</v>
      </c>
    </row>
    <row r="28552" customFormat="false" ht="13.8" hidden="false" customHeight="false" outlineLevel="0" collapsed="false">
      <c r="A28552" s="0" t="s">
        <v>28557</v>
      </c>
      <c r="B28552" s="2" t="n">
        <v>37.923534</v>
      </c>
      <c r="C28552" s="2" t="n">
        <v>9.016964</v>
      </c>
      <c r="D28552" s="2" t="n">
        <v>30.97073</v>
      </c>
      <c r="E28552" s="2" t="n">
        <v>8.47969</v>
      </c>
      <c r="F28552" s="2" t="n">
        <v>262.622162</v>
      </c>
      <c r="G28552" s="2" t="n">
        <v>0.768002</v>
      </c>
    </row>
    <row r="28553" customFormat="false" ht="13.8" hidden="false" customHeight="false" outlineLevel="0" collapsed="false">
      <c r="A28553" s="0" t="s">
        <v>28558</v>
      </c>
      <c r="B28553" s="2" t="n">
        <v>38.103039</v>
      </c>
      <c r="C28553" s="2" t="n">
        <v>8.985831</v>
      </c>
      <c r="D28553" s="2" t="n">
        <v>31.08976</v>
      </c>
      <c r="E28553" s="2" t="n">
        <v>8.463179</v>
      </c>
      <c r="F28553" s="2" t="n">
        <v>263.118195</v>
      </c>
      <c r="G28553" s="2" t="n">
        <v>0.768481</v>
      </c>
    </row>
    <row r="28554" customFormat="false" ht="13.8" hidden="false" customHeight="false" outlineLevel="0" collapsed="false">
      <c r="A28554" s="0" t="s">
        <v>28559</v>
      </c>
      <c r="B28554" s="2" t="n">
        <v>38.063084</v>
      </c>
      <c r="C28554" s="2" t="n">
        <v>9.002587</v>
      </c>
      <c r="D28554" s="2" t="n">
        <v>31.026533</v>
      </c>
      <c r="E28554" s="2" t="n">
        <v>8.469608</v>
      </c>
      <c r="F28554" s="2" t="n">
        <v>262.782593</v>
      </c>
      <c r="G28554" s="2" t="n">
        <v>0.766876</v>
      </c>
    </row>
    <row r="28555" customFormat="false" ht="13.8" hidden="false" customHeight="false" outlineLevel="0" collapsed="false">
      <c r="A28555" s="0" t="s">
        <v>28560</v>
      </c>
      <c r="B28555" s="2" t="n">
        <v>37.972549</v>
      </c>
      <c r="C28555" s="2" t="n">
        <v>9.028555</v>
      </c>
      <c r="D28555" s="2" t="n">
        <v>30.823933</v>
      </c>
      <c r="E28555" s="2" t="n">
        <v>8.452122</v>
      </c>
      <c r="F28555" s="2" t="n">
        <v>260.527618</v>
      </c>
      <c r="G28555" s="2" t="n">
        <v>0.759916</v>
      </c>
    </row>
    <row r="28556" customFormat="false" ht="13.8" hidden="false" customHeight="false" outlineLevel="0" collapsed="false">
      <c r="A28556" s="0" t="s">
        <v>28561</v>
      </c>
      <c r="B28556" s="2" t="n">
        <v>37.971039</v>
      </c>
      <c r="C28556" s="2" t="n">
        <v>9.020758</v>
      </c>
      <c r="D28556" s="2" t="n">
        <v>30.877853</v>
      </c>
      <c r="E28556" s="2" t="n">
        <v>8.451091</v>
      </c>
      <c r="F28556" s="2" t="n">
        <v>260.951538</v>
      </c>
      <c r="G28556" s="2" t="n">
        <v>0.761841</v>
      </c>
    </row>
    <row r="28557" customFormat="false" ht="13.8" hidden="false" customHeight="false" outlineLevel="0" collapsed="false">
      <c r="A28557" s="0" t="s">
        <v>28562</v>
      </c>
      <c r="B28557" s="2" t="n">
        <v>37.993549</v>
      </c>
      <c r="C28557" s="2" t="n">
        <v>8.980742</v>
      </c>
      <c r="D28557" s="2" t="n">
        <v>30.911518</v>
      </c>
      <c r="E28557" s="2" t="n">
        <v>8.432852</v>
      </c>
      <c r="F28557" s="2" t="n">
        <v>260.672241</v>
      </c>
      <c r="G28557" s="2" t="n">
        <v>0.763964</v>
      </c>
    </row>
    <row r="28558" customFormat="false" ht="13.8" hidden="false" customHeight="false" outlineLevel="0" collapsed="false">
      <c r="A28558" s="0" t="s">
        <v>28563</v>
      </c>
      <c r="B28558" s="2" t="n">
        <v>38.025005</v>
      </c>
      <c r="C28558" s="2" t="n">
        <v>8.974084</v>
      </c>
      <c r="D28558" s="2" t="n">
        <v>30.981245</v>
      </c>
      <c r="E28558" s="2" t="n">
        <v>8.408827</v>
      </c>
      <c r="F28558" s="2" t="n">
        <v>260.51593</v>
      </c>
      <c r="G28558" s="2" t="n">
        <v>0.76344</v>
      </c>
    </row>
    <row r="28559" customFormat="false" ht="13.8" hidden="false" customHeight="false" outlineLevel="0" collapsed="false">
      <c r="A28559" s="0" t="s">
        <v>28564</v>
      </c>
      <c r="B28559" s="2" t="n">
        <v>37.957661</v>
      </c>
      <c r="C28559" s="2" t="n">
        <v>8.98623</v>
      </c>
      <c r="D28559" s="2" t="n">
        <v>30.851934</v>
      </c>
      <c r="E28559" s="2" t="n">
        <v>8.447891</v>
      </c>
      <c r="F28559" s="2" t="n">
        <v>260.633789</v>
      </c>
      <c r="G28559" s="2" t="n">
        <v>0.764106</v>
      </c>
    </row>
    <row r="28560" customFormat="false" ht="13.8" hidden="false" customHeight="false" outlineLevel="0" collapsed="false">
      <c r="A28560" s="0" t="s">
        <v>28565</v>
      </c>
      <c r="B28560" s="2" t="n">
        <v>37.972969</v>
      </c>
      <c r="C28560" s="2" t="n">
        <v>9.013374</v>
      </c>
      <c r="D28560" s="2" t="n">
        <v>30.91733</v>
      </c>
      <c r="E28560" s="2" t="n">
        <v>8.464948</v>
      </c>
      <c r="F28560" s="2" t="n">
        <v>261.713593</v>
      </c>
      <c r="G28560" s="2" t="n">
        <v>0.764653</v>
      </c>
    </row>
    <row r="28561" customFormat="false" ht="13.8" hidden="false" customHeight="false" outlineLevel="0" collapsed="false">
      <c r="A28561" s="0" t="s">
        <v>28566</v>
      </c>
      <c r="B28561" s="2" t="n">
        <v>37.979473</v>
      </c>
      <c r="C28561" s="2" t="n">
        <v>8.972109</v>
      </c>
      <c r="D28561" s="2" t="n">
        <v>30.816763</v>
      </c>
      <c r="E28561" s="2" t="n">
        <v>8.432058</v>
      </c>
      <c r="F28561" s="2" t="n">
        <v>259.848755</v>
      </c>
      <c r="G28561" s="2" t="n">
        <v>0.762566</v>
      </c>
    </row>
    <row r="28562" customFormat="false" ht="13.8" hidden="false" customHeight="false" outlineLevel="0" collapsed="false">
      <c r="A28562" s="0" t="s">
        <v>28567</v>
      </c>
      <c r="B28562" s="2" t="n">
        <v>38.070164</v>
      </c>
      <c r="C28562" s="2" t="n">
        <v>8.984743</v>
      </c>
      <c r="D28562" s="2" t="n">
        <v>31.033329</v>
      </c>
      <c r="E28562" s="2" t="n">
        <v>8.453479</v>
      </c>
      <c r="F28562" s="2" t="n">
        <v>262.3396</v>
      </c>
      <c r="G28562" s="2" t="n">
        <v>0.766961</v>
      </c>
    </row>
    <row r="28563" customFormat="false" ht="13.8" hidden="false" customHeight="false" outlineLevel="0" collapsed="false">
      <c r="A28563" s="0" t="s">
        <v>28568</v>
      </c>
      <c r="B28563" s="2" t="n">
        <v>37.942436</v>
      </c>
      <c r="C28563" s="2" t="n">
        <v>8.968492</v>
      </c>
      <c r="D28563" s="2" t="n">
        <v>30.785515</v>
      </c>
      <c r="E28563" s="2" t="n">
        <v>8.425856</v>
      </c>
      <c r="F28563" s="2" t="n">
        <v>259.394318</v>
      </c>
      <c r="G28563" s="2" t="n">
        <v>0.762282</v>
      </c>
    </row>
    <row r="28564" customFormat="false" ht="13.8" hidden="false" customHeight="false" outlineLevel="0" collapsed="false">
      <c r="A28564" s="0" t="s">
        <v>28569</v>
      </c>
      <c r="B28564" s="2" t="n">
        <v>37.971607</v>
      </c>
      <c r="C28564" s="2" t="n">
        <v>9.001068</v>
      </c>
      <c r="D28564" s="2" t="n">
        <v>30.957237</v>
      </c>
      <c r="E28564" s="2" t="n">
        <v>8.470107</v>
      </c>
      <c r="F28564" s="2" t="n">
        <v>262.211121</v>
      </c>
      <c r="G28564" s="2" t="n">
        <v>0.767181</v>
      </c>
    </row>
    <row r="28565" customFormat="false" ht="13.8" hidden="false" customHeight="false" outlineLevel="0" collapsed="false">
      <c r="A28565" s="0" t="s">
        <v>28570</v>
      </c>
      <c r="B28565" s="2" t="n">
        <v>38.013145</v>
      </c>
      <c r="C28565" s="2" t="n">
        <v>8.963748</v>
      </c>
      <c r="D28565" s="2" t="n">
        <v>30.986259</v>
      </c>
      <c r="E28565" s="2" t="n">
        <v>8.416759</v>
      </c>
      <c r="F28565" s="2" t="n">
        <v>260.803894</v>
      </c>
      <c r="G28565" s="2" t="n">
        <v>0.765404</v>
      </c>
    </row>
    <row r="28566" customFormat="false" ht="13.8" hidden="false" customHeight="false" outlineLevel="0" collapsed="false">
      <c r="A28566" s="0" t="s">
        <v>28571</v>
      </c>
      <c r="B28566" s="2" t="n">
        <v>37.931068</v>
      </c>
      <c r="C28566" s="2" t="n">
        <v>8.996112</v>
      </c>
      <c r="D28566" s="2" t="n">
        <v>30.791286</v>
      </c>
      <c r="E28566" s="2" t="n">
        <v>8.446943</v>
      </c>
      <c r="F28566" s="2" t="n">
        <v>260.092255</v>
      </c>
      <c r="G28566" s="2" t="n">
        <v>0.762215</v>
      </c>
    </row>
    <row r="28567" customFormat="false" ht="13.8" hidden="false" customHeight="false" outlineLevel="0" collapsed="false">
      <c r="A28567" s="0" t="s">
        <v>28572</v>
      </c>
      <c r="B28567" s="2" t="n">
        <v>37.949928</v>
      </c>
      <c r="C28567" s="2" t="n">
        <v>9.00723</v>
      </c>
      <c r="D28567" s="2" t="n">
        <v>30.83325</v>
      </c>
      <c r="E28567" s="2" t="n">
        <v>8.465243</v>
      </c>
      <c r="F28567" s="2" t="n">
        <v>261.010956</v>
      </c>
      <c r="G28567" s="2" t="n">
        <v>0.763583</v>
      </c>
    </row>
    <row r="28568" customFormat="false" ht="13.8" hidden="false" customHeight="false" outlineLevel="0" collapsed="false">
      <c r="A28568" s="0" t="s">
        <v>28573</v>
      </c>
      <c r="B28568" s="2" t="n">
        <v>37.919361</v>
      </c>
      <c r="C28568" s="2" t="n">
        <v>9.01319</v>
      </c>
      <c r="D28568" s="2" t="n">
        <v>30.79022</v>
      </c>
      <c r="E28568" s="2" t="n">
        <v>8.44942</v>
      </c>
      <c r="F28568" s="2" t="n">
        <v>260.159515</v>
      </c>
      <c r="G28568" s="2" t="n">
        <v>0.761202</v>
      </c>
    </row>
    <row r="28569" customFormat="false" ht="13.8" hidden="false" customHeight="false" outlineLevel="0" collapsed="false">
      <c r="A28569" s="0" t="s">
        <v>28574</v>
      </c>
      <c r="B28569" s="2" t="n">
        <v>37.941696</v>
      </c>
      <c r="C28569" s="2" t="n">
        <v>8.977334</v>
      </c>
      <c r="D28569" s="2" t="n">
        <v>30.937738</v>
      </c>
      <c r="E28569" s="2" t="n">
        <v>8.447508</v>
      </c>
      <c r="F28569" s="2" t="n">
        <v>261.346802</v>
      </c>
      <c r="G28569" s="2" t="n">
        <v>0.767279</v>
      </c>
    </row>
    <row r="28570" customFormat="false" ht="13.8" hidden="false" customHeight="false" outlineLevel="0" collapsed="false">
      <c r="A28570" s="0" t="s">
        <v>28575</v>
      </c>
      <c r="B28570" s="2" t="n">
        <v>37.954792</v>
      </c>
      <c r="C28570" s="2" t="n">
        <v>8.97833</v>
      </c>
      <c r="D28570" s="2" t="n">
        <v>30.831608</v>
      </c>
      <c r="E28570" s="2" t="n">
        <v>8.439588</v>
      </c>
      <c r="F28570" s="2" t="n">
        <v>260.206055</v>
      </c>
      <c r="G28570" s="2" t="n">
        <v>0.763581</v>
      </c>
    </row>
    <row r="28571" customFormat="false" ht="13.8" hidden="false" customHeight="false" outlineLevel="0" collapsed="false">
      <c r="A28571" s="0" t="s">
        <v>28576</v>
      </c>
      <c r="B28571" s="2" t="n">
        <v>37.973015</v>
      </c>
      <c r="C28571" s="2" t="n">
        <v>9.005569</v>
      </c>
      <c r="D28571" s="2" t="n">
        <v>30.902044</v>
      </c>
      <c r="E28571" s="2" t="n">
        <v>8.455443</v>
      </c>
      <c r="F28571" s="2" t="n">
        <v>261.290497</v>
      </c>
      <c r="G28571" s="2" t="n">
        <v>0.764077</v>
      </c>
    </row>
    <row r="28572" customFormat="false" ht="13.8" hidden="false" customHeight="false" outlineLevel="0" collapsed="false">
      <c r="A28572" s="0" t="s">
        <v>28577</v>
      </c>
      <c r="B28572" s="2" t="n">
        <v>37.989166</v>
      </c>
      <c r="C28572" s="2" t="n">
        <v>9.024413</v>
      </c>
      <c r="D28572" s="2" t="n">
        <v>30.867239</v>
      </c>
      <c r="E28572" s="2" t="n">
        <v>8.459898</v>
      </c>
      <c r="F28572" s="2" t="n">
        <v>261.133698</v>
      </c>
      <c r="G28572" s="2" t="n">
        <v>0.7617</v>
      </c>
    </row>
    <row r="28573" customFormat="false" ht="13.8" hidden="false" customHeight="false" outlineLevel="0" collapsed="false">
      <c r="A28573" s="0" t="s">
        <v>28578</v>
      </c>
      <c r="B28573" s="2" t="n">
        <v>37.935478</v>
      </c>
      <c r="C28573" s="2" t="n">
        <v>9.001493</v>
      </c>
      <c r="D28573" s="2" t="n">
        <v>30.915085</v>
      </c>
      <c r="E28573" s="2" t="n">
        <v>8.464433</v>
      </c>
      <c r="F28573" s="2" t="n">
        <v>261.67865</v>
      </c>
      <c r="G28573" s="2" t="n">
        <v>0.766316</v>
      </c>
    </row>
    <row r="28574" customFormat="false" ht="13.8" hidden="false" customHeight="false" outlineLevel="0" collapsed="false">
      <c r="A28574" s="0" t="s">
        <v>28579</v>
      </c>
      <c r="B28574" s="2" t="n">
        <v>37.921291</v>
      </c>
      <c r="C28574" s="2" t="n">
        <v>8.986466</v>
      </c>
      <c r="D28574" s="2" t="n">
        <v>30.804043</v>
      </c>
      <c r="E28574" s="2" t="n">
        <v>8.43423</v>
      </c>
      <c r="F28574" s="2" t="n">
        <v>259.80838</v>
      </c>
      <c r="G28574" s="2" t="n">
        <v>0.762397</v>
      </c>
    </row>
    <row r="28575" customFormat="false" ht="13.8" hidden="false" customHeight="false" outlineLevel="0" collapsed="false">
      <c r="A28575" s="0" t="s">
        <v>28580</v>
      </c>
      <c r="B28575" s="2" t="n">
        <v>37.933739</v>
      </c>
      <c r="C28575" s="2" t="n">
        <v>9.006506</v>
      </c>
      <c r="D28575" s="2" t="n">
        <v>30.800781</v>
      </c>
      <c r="E28575" s="2" t="n">
        <v>8.460323</v>
      </c>
      <c r="F28575" s="2" t="n">
        <v>260.584564</v>
      </c>
      <c r="G28575" s="2" t="n">
        <v>0.762723</v>
      </c>
    </row>
    <row r="28576" customFormat="false" ht="13.8" hidden="false" customHeight="false" outlineLevel="0" collapsed="false">
      <c r="A28576" s="0" t="s">
        <v>28581</v>
      </c>
      <c r="B28576" s="2" t="n">
        <v>38.071346</v>
      </c>
      <c r="C28576" s="2" t="n">
        <v>9.008682</v>
      </c>
      <c r="D28576" s="2" t="n">
        <v>30.981161</v>
      </c>
      <c r="E28576" s="2" t="n">
        <v>8.464919</v>
      </c>
      <c r="F28576" s="2" t="n">
        <v>262.253021</v>
      </c>
      <c r="G28576" s="2" t="n">
        <v>0.764647</v>
      </c>
    </row>
    <row r="28577" customFormat="false" ht="13.8" hidden="false" customHeight="false" outlineLevel="0" collapsed="false">
      <c r="A28577" s="0" t="s">
        <v>28582</v>
      </c>
      <c r="B28577" s="2" t="n">
        <v>38.0051</v>
      </c>
      <c r="C28577" s="2" t="n">
        <v>8.99867</v>
      </c>
      <c r="D28577" s="2" t="n">
        <v>30.978996</v>
      </c>
      <c r="E28577" s="2" t="n">
        <v>8.454909</v>
      </c>
      <c r="F28577" s="2" t="n">
        <v>261.924591</v>
      </c>
      <c r="G28577" s="2" t="n">
        <v>0.765872</v>
      </c>
    </row>
    <row r="28578" customFormat="false" ht="13.8" hidden="false" customHeight="false" outlineLevel="0" collapsed="false">
      <c r="A28578" s="0" t="s">
        <v>28583</v>
      </c>
      <c r="B28578" s="2" t="n">
        <v>37.987652</v>
      </c>
      <c r="C28578" s="2" t="n">
        <v>8.979883</v>
      </c>
      <c r="D28578" s="2" t="n">
        <v>30.809689</v>
      </c>
      <c r="E28578" s="2" t="n">
        <v>8.443749</v>
      </c>
      <c r="F28578" s="2" t="n">
        <v>260.149292</v>
      </c>
      <c r="G28578" s="2" t="n">
        <v>0.762622</v>
      </c>
    </row>
    <row r="28579" customFormat="false" ht="13.8" hidden="false" customHeight="false" outlineLevel="0" collapsed="false">
      <c r="A28579" s="0" t="s">
        <v>28584</v>
      </c>
      <c r="B28579" s="2" t="n">
        <v>37.895191</v>
      </c>
      <c r="C28579" s="2" t="n">
        <v>8.997202</v>
      </c>
      <c r="D28579" s="2" t="n">
        <v>30.867119</v>
      </c>
      <c r="E28579" s="2" t="n">
        <v>8.469298</v>
      </c>
      <c r="F28579" s="2" t="n">
        <v>261.422852</v>
      </c>
      <c r="G28579" s="2" t="n">
        <v>0.766747</v>
      </c>
    </row>
    <row r="28580" customFormat="false" ht="13.8" hidden="false" customHeight="false" outlineLevel="0" collapsed="false">
      <c r="A28580" s="0" t="s">
        <v>28585</v>
      </c>
      <c r="B28580" s="2" t="n">
        <v>37.945656</v>
      </c>
      <c r="C28580" s="2" t="n">
        <v>8.967506</v>
      </c>
      <c r="D28580" s="2" t="n">
        <v>30.806789</v>
      </c>
      <c r="E28580" s="2" t="n">
        <v>8.428018</v>
      </c>
      <c r="F28580" s="2" t="n">
        <v>259.640167</v>
      </c>
      <c r="G28580" s="2" t="n">
        <v>0.763024</v>
      </c>
    </row>
    <row r="28581" customFormat="false" ht="13.8" hidden="false" customHeight="false" outlineLevel="0" collapsed="false">
      <c r="A28581" s="0" t="s">
        <v>28586</v>
      </c>
      <c r="B28581" s="2" t="n">
        <v>37.928745</v>
      </c>
      <c r="C28581" s="2" t="n">
        <v>9.004367</v>
      </c>
      <c r="D28581" s="2" t="n">
        <v>30.714895</v>
      </c>
      <c r="E28581" s="2" t="n">
        <v>8.444839</v>
      </c>
      <c r="F28581" s="2" t="n">
        <v>259.382324</v>
      </c>
      <c r="G28581" s="2" t="n">
        <v>0.759484</v>
      </c>
    </row>
    <row r="28582" customFormat="false" ht="13.8" hidden="false" customHeight="false" outlineLevel="0" collapsed="false">
      <c r="A28582" s="0" t="s">
        <v>28587</v>
      </c>
      <c r="B28582" s="2" t="n">
        <v>37.953678</v>
      </c>
      <c r="C28582" s="2" t="n">
        <v>8.997149</v>
      </c>
      <c r="D28582" s="2" t="n">
        <v>30.86347</v>
      </c>
      <c r="E28582" s="2" t="n">
        <v>8.443151</v>
      </c>
      <c r="F28582" s="2" t="n">
        <v>260.584961</v>
      </c>
      <c r="G28582" s="2" t="n">
        <v>0.763116</v>
      </c>
    </row>
    <row r="28583" customFormat="false" ht="13.8" hidden="false" customHeight="false" outlineLevel="0" collapsed="false">
      <c r="A28583" s="0" t="s">
        <v>28588</v>
      </c>
      <c r="B28583" s="2" t="n">
        <v>38.00087</v>
      </c>
      <c r="C28583" s="2" t="n">
        <v>9.012555</v>
      </c>
      <c r="D28583" s="2" t="n">
        <v>30.819126</v>
      </c>
      <c r="E28583" s="2" t="n">
        <v>8.483864</v>
      </c>
      <c r="F28583" s="2" t="n">
        <v>261.465271</v>
      </c>
      <c r="G28583" s="2" t="n">
        <v>0.763436</v>
      </c>
    </row>
    <row r="28584" customFormat="false" ht="13.8" hidden="false" customHeight="false" outlineLevel="0" collapsed="false">
      <c r="A28584" s="0" t="s">
        <v>28589</v>
      </c>
      <c r="B28584" s="2" t="n">
        <v>37.934887</v>
      </c>
      <c r="C28584" s="2" t="n">
        <v>8.990255</v>
      </c>
      <c r="D28584" s="2" t="n">
        <v>30.826719</v>
      </c>
      <c r="E28584" s="2" t="n">
        <v>8.453401</v>
      </c>
      <c r="F28584" s="2" t="n">
        <v>260.590607</v>
      </c>
      <c r="G28584" s="2" t="n">
        <v>0.764096</v>
      </c>
    </row>
    <row r="28585" customFormat="false" ht="13.8" hidden="false" customHeight="false" outlineLevel="0" collapsed="false">
      <c r="A28585" s="0" t="s">
        <v>28590</v>
      </c>
      <c r="B28585" s="2" t="n">
        <v>37.889877</v>
      </c>
      <c r="C28585" s="2" t="n">
        <v>8.989093</v>
      </c>
      <c r="D28585" s="2" t="n">
        <v>30.798311</v>
      </c>
      <c r="E28585" s="2" t="n">
        <v>8.446404</v>
      </c>
      <c r="F28585" s="2" t="n">
        <v>260.134979</v>
      </c>
      <c r="G28585" s="2" t="n">
        <v>0.763765</v>
      </c>
    </row>
    <row r="28586" customFormat="false" ht="13.8" hidden="false" customHeight="false" outlineLevel="0" collapsed="false">
      <c r="A28586" s="0" t="s">
        <v>28591</v>
      </c>
      <c r="B28586" s="2" t="n">
        <v>38.013805</v>
      </c>
      <c r="C28586" s="2" t="n">
        <v>9.004842</v>
      </c>
      <c r="D28586" s="2" t="n">
        <v>30.829592</v>
      </c>
      <c r="E28586" s="2" t="n">
        <v>8.445236</v>
      </c>
      <c r="F28586" s="2" t="n">
        <v>260.36319</v>
      </c>
      <c r="G28586" s="2" t="n">
        <v>0.76061</v>
      </c>
    </row>
    <row r="28587" customFormat="false" ht="13.8" hidden="false" customHeight="false" outlineLevel="0" collapsed="false">
      <c r="A28587" s="0" t="s">
        <v>28592</v>
      </c>
      <c r="B28587" s="2" t="n">
        <v>37.979458</v>
      </c>
      <c r="C28587" s="2" t="n">
        <v>8.980543</v>
      </c>
      <c r="D28587" s="2" t="n">
        <v>30.994446</v>
      </c>
      <c r="E28587" s="2" t="n">
        <v>8.45234</v>
      </c>
      <c r="F28587" s="2" t="n">
        <v>261.975586</v>
      </c>
      <c r="G28587" s="2" t="n">
        <v>0.768085</v>
      </c>
    </row>
    <row r="28588" customFormat="false" ht="13.8" hidden="false" customHeight="false" outlineLevel="0" collapsed="false">
      <c r="A28588" s="0" t="s">
        <v>28593</v>
      </c>
      <c r="B28588" s="2" t="n">
        <v>37.942215</v>
      </c>
      <c r="C28588" s="2" t="n">
        <v>8.971636</v>
      </c>
      <c r="D28588" s="2" t="n">
        <v>30.819914</v>
      </c>
      <c r="E28588" s="2" t="n">
        <v>8.433686</v>
      </c>
      <c r="F28588" s="2" t="n">
        <v>259.925476</v>
      </c>
      <c r="G28588" s="2" t="n">
        <v>0.76358</v>
      </c>
    </row>
    <row r="28589" customFormat="false" ht="13.8" hidden="false" customHeight="false" outlineLevel="0" collapsed="false">
      <c r="A28589" s="0" t="s">
        <v>28594</v>
      </c>
      <c r="B28589" s="2" t="n">
        <v>37.937996</v>
      </c>
      <c r="C28589" s="2" t="n">
        <v>8.980255</v>
      </c>
      <c r="D28589" s="2" t="n">
        <v>30.834713</v>
      </c>
      <c r="E28589" s="2" t="n">
        <v>8.452698</v>
      </c>
      <c r="F28589" s="2" t="n">
        <v>260.636505</v>
      </c>
      <c r="G28589" s="2" t="n">
        <v>0.765019</v>
      </c>
    </row>
    <row r="28590" customFormat="false" ht="13.8" hidden="false" customHeight="false" outlineLevel="0" collapsed="false">
      <c r="A28590" s="0" t="s">
        <v>28595</v>
      </c>
      <c r="B28590" s="2" t="n">
        <v>37.97419</v>
      </c>
      <c r="C28590" s="2" t="n">
        <v>8.979813</v>
      </c>
      <c r="D28590" s="2" t="n">
        <v>30.833675</v>
      </c>
      <c r="E28590" s="2" t="n">
        <v>8.424059</v>
      </c>
      <c r="F28590" s="2" t="n">
        <v>259.74469</v>
      </c>
      <c r="G28590" s="2" t="n">
        <v>0.761712</v>
      </c>
    </row>
    <row r="28591" customFormat="false" ht="13.8" hidden="false" customHeight="false" outlineLevel="0" collapsed="false">
      <c r="A28591" s="0" t="s">
        <v>28596</v>
      </c>
      <c r="B28591" s="2" t="n">
        <v>37.949772</v>
      </c>
      <c r="C28591" s="2" t="n">
        <v>8.981322</v>
      </c>
      <c r="D28591" s="2" t="n">
        <v>30.896299</v>
      </c>
      <c r="E28591" s="2" t="n">
        <v>8.44746</v>
      </c>
      <c r="F28591" s="2" t="n">
        <v>260.99527</v>
      </c>
      <c r="G28591" s="2" t="n">
        <v>0.765743</v>
      </c>
    </row>
    <row r="28592" customFormat="false" ht="13.8" hidden="false" customHeight="false" outlineLevel="0" collapsed="false">
      <c r="A28592" s="0" t="s">
        <v>28597</v>
      </c>
      <c r="B28592" s="2" t="n">
        <v>37.959049</v>
      </c>
      <c r="C28592" s="2" t="n">
        <v>8.962072</v>
      </c>
      <c r="D28592" s="2" t="n">
        <v>30.926582</v>
      </c>
      <c r="E28592" s="2" t="n">
        <v>8.431693</v>
      </c>
      <c r="F28592" s="2" t="n">
        <v>260.763458</v>
      </c>
      <c r="G28592" s="2" t="n">
        <v>0.766519</v>
      </c>
    </row>
    <row r="28593" customFormat="false" ht="13.8" hidden="false" customHeight="false" outlineLevel="0" collapsed="false">
      <c r="A28593" s="0" t="s">
        <v>28598</v>
      </c>
      <c r="B28593" s="2" t="n">
        <v>37.96846</v>
      </c>
      <c r="C28593" s="2" t="n">
        <v>8.979225</v>
      </c>
      <c r="D28593" s="2" t="n">
        <v>30.876522</v>
      </c>
      <c r="E28593" s="2" t="n">
        <v>8.437363</v>
      </c>
      <c r="F28593" s="2" t="n">
        <v>260.516418</v>
      </c>
      <c r="G28593" s="2" t="n">
        <v>0.764141</v>
      </c>
    </row>
    <row r="28594" customFormat="false" ht="13.8" hidden="false" customHeight="false" outlineLevel="0" collapsed="false">
      <c r="A28594" s="0" t="s">
        <v>28599</v>
      </c>
      <c r="B28594" s="2" t="n">
        <v>37.940479</v>
      </c>
      <c r="C28594" s="2" t="n">
        <v>8.989372</v>
      </c>
      <c r="D28594" s="2" t="n">
        <v>30.877913</v>
      </c>
      <c r="E28594" s="2" t="n">
        <v>8.443048</v>
      </c>
      <c r="F28594" s="2" t="n">
        <v>260.703674</v>
      </c>
      <c r="G28594" s="2" t="n">
        <v>0.76439</v>
      </c>
    </row>
    <row r="28595" customFormat="false" ht="13.8" hidden="false" customHeight="false" outlineLevel="0" collapsed="false">
      <c r="A28595" s="0" t="s">
        <v>28600</v>
      </c>
      <c r="B28595" s="2" t="n">
        <v>37.940449</v>
      </c>
      <c r="C28595" s="2" t="n">
        <v>8.992513</v>
      </c>
      <c r="D28595" s="2" t="n">
        <v>30.889862</v>
      </c>
      <c r="E28595" s="2" t="n">
        <v>8.446795</v>
      </c>
      <c r="F28595" s="2" t="n">
        <v>260.920349</v>
      </c>
      <c r="G28595" s="2" t="n">
        <v>0.764759</v>
      </c>
    </row>
    <row r="28596" customFormat="false" ht="13.8" hidden="false" customHeight="false" outlineLevel="0" collapsed="false">
      <c r="A28596" s="0" t="s">
        <v>28601</v>
      </c>
      <c r="B28596" s="2" t="n">
        <v>37.973957</v>
      </c>
      <c r="C28596" s="2" t="n">
        <v>9.007606</v>
      </c>
      <c r="D28596" s="2" t="n">
        <v>30.766245</v>
      </c>
      <c r="E28596" s="2" t="n">
        <v>8.442657</v>
      </c>
      <c r="F28596" s="2" t="n">
        <v>259.748871</v>
      </c>
      <c r="G28596" s="2" t="n">
        <v>0.759379</v>
      </c>
    </row>
    <row r="28597" customFormat="false" ht="13.8" hidden="false" customHeight="false" outlineLevel="0" collapsed="false">
      <c r="A28597" s="0" t="s">
        <v>28602</v>
      </c>
      <c r="B28597" s="2" t="n">
        <v>37.932426</v>
      </c>
      <c r="C28597" s="2" t="n">
        <v>8.983972</v>
      </c>
      <c r="D28597" s="2" t="n">
        <v>30.788736</v>
      </c>
      <c r="E28597" s="2" t="n">
        <v>8.453338</v>
      </c>
      <c r="F28597" s="2" t="n">
        <v>260.267578</v>
      </c>
      <c r="G28597" s="2" t="n">
        <v>0.763732</v>
      </c>
    </row>
    <row r="28598" customFormat="false" ht="13.8" hidden="false" customHeight="false" outlineLevel="0" collapsed="false">
      <c r="A28598" s="0" t="s">
        <v>28603</v>
      </c>
      <c r="B28598" s="2" t="n">
        <v>37.976089</v>
      </c>
      <c r="C28598" s="2" t="n">
        <v>9.009038</v>
      </c>
      <c r="D28598" s="2" t="n">
        <v>30.807924</v>
      </c>
      <c r="E28598" s="2" t="n">
        <v>8.459773</v>
      </c>
      <c r="F28598" s="2" t="n">
        <v>260.628052</v>
      </c>
      <c r="G28598" s="2" t="n">
        <v>0.761785</v>
      </c>
    </row>
    <row r="28599" customFormat="false" ht="13.8" hidden="false" customHeight="false" outlineLevel="0" collapsed="false">
      <c r="A28599" s="0" t="s">
        <v>28604</v>
      </c>
      <c r="B28599" s="2" t="n">
        <v>38.041599</v>
      </c>
      <c r="C28599" s="2" t="n">
        <v>8.995091</v>
      </c>
      <c r="D28599" s="2" t="n">
        <v>30.862795</v>
      </c>
      <c r="E28599" s="2" t="n">
        <v>8.459204</v>
      </c>
      <c r="F28599" s="2" t="n">
        <v>261.074677</v>
      </c>
      <c r="G28599" s="2" t="n">
        <v>0.762958</v>
      </c>
    </row>
    <row r="28600" customFormat="false" ht="13.8" hidden="false" customHeight="false" outlineLevel="0" collapsed="false">
      <c r="A28600" s="0" t="s">
        <v>28605</v>
      </c>
      <c r="B28600" s="2" t="n">
        <v>37.929878</v>
      </c>
      <c r="C28600" s="2" t="n">
        <v>8.990415</v>
      </c>
      <c r="D28600" s="2" t="n">
        <v>30.875145</v>
      </c>
      <c r="E28600" s="2" t="n">
        <v>8.450094</v>
      </c>
      <c r="F28600" s="2" t="n">
        <v>260.897888</v>
      </c>
      <c r="G28600" s="2" t="n">
        <v>0.765085</v>
      </c>
    </row>
    <row r="28601" customFormat="false" ht="13.8" hidden="false" customHeight="false" outlineLevel="0" collapsed="false">
      <c r="A28601" s="0" t="s">
        <v>28606</v>
      </c>
      <c r="B28601" s="2" t="n">
        <v>37.956707</v>
      </c>
      <c r="C28601" s="2" t="n">
        <v>9.019645</v>
      </c>
      <c r="D28601" s="2" t="n">
        <v>30.89172</v>
      </c>
      <c r="E28601" s="2" t="n">
        <v>8.440614</v>
      </c>
      <c r="F28601" s="2" t="n">
        <v>260.745087</v>
      </c>
      <c r="G28601" s="2" t="n">
        <v>0.76162</v>
      </c>
    </row>
    <row r="28602" customFormat="false" ht="13.8" hidden="false" customHeight="false" outlineLevel="0" collapsed="false">
      <c r="A28602" s="0" t="s">
        <v>28607</v>
      </c>
      <c r="B28602" s="2" t="n">
        <v>38.050522</v>
      </c>
      <c r="C28602" s="2" t="n">
        <v>9.028105</v>
      </c>
      <c r="D28602" s="2" t="n">
        <v>30.929235</v>
      </c>
      <c r="E28602" s="2" t="n">
        <v>8.475465</v>
      </c>
      <c r="F28602" s="2" t="n">
        <v>262.139648</v>
      </c>
      <c r="G28602" s="2" t="n">
        <v>0.76309</v>
      </c>
    </row>
    <row r="28603" customFormat="false" ht="13.8" hidden="false" customHeight="false" outlineLevel="0" collapsed="false">
      <c r="A28603" s="0" t="s">
        <v>28608</v>
      </c>
      <c r="B28603" s="2" t="n">
        <v>37.943573</v>
      </c>
      <c r="C28603" s="2" t="n">
        <v>8.994375</v>
      </c>
      <c r="D28603" s="2" t="n">
        <v>30.82605</v>
      </c>
      <c r="E28603" s="2" t="n">
        <v>8.446115</v>
      </c>
      <c r="F28603" s="2" t="n">
        <v>260.360382</v>
      </c>
      <c r="G28603" s="2" t="n">
        <v>0.762897</v>
      </c>
    </row>
    <row r="28604" customFormat="false" ht="13.8" hidden="false" customHeight="false" outlineLevel="0" collapsed="false">
      <c r="A28604" s="0" t="s">
        <v>28609</v>
      </c>
      <c r="B28604" s="2" t="n">
        <v>37.944298</v>
      </c>
      <c r="C28604" s="2" t="n">
        <v>9.033837</v>
      </c>
      <c r="D28604" s="2" t="n">
        <v>30.826946</v>
      </c>
      <c r="E28604" s="2" t="n">
        <v>8.462693</v>
      </c>
      <c r="F28604" s="2" t="n">
        <v>260.878998</v>
      </c>
      <c r="G28604" s="2" t="n">
        <v>0.761063</v>
      </c>
    </row>
    <row r="28605" customFormat="false" ht="13.8" hidden="false" customHeight="false" outlineLevel="0" collapsed="false">
      <c r="A28605" s="0" t="s">
        <v>28610</v>
      </c>
      <c r="B28605" s="2" t="n">
        <v>37.955368</v>
      </c>
      <c r="C28605" s="2" t="n">
        <v>9.032454</v>
      </c>
      <c r="D28605" s="2" t="n">
        <v>30.852221</v>
      </c>
      <c r="E28605" s="2" t="n">
        <v>8.461244</v>
      </c>
      <c r="F28605" s="2" t="n">
        <v>261.048157</v>
      </c>
      <c r="G28605" s="2" t="n">
        <v>0.761451</v>
      </c>
    </row>
    <row r="28606" customFormat="false" ht="13.8" hidden="false" customHeight="false" outlineLevel="0" collapsed="false">
      <c r="A28606" s="0" t="s">
        <v>28611</v>
      </c>
      <c r="B28606" s="2" t="n">
        <v>37.971058</v>
      </c>
      <c r="C28606" s="2" t="n">
        <v>9.019482</v>
      </c>
      <c r="D28606" s="2" t="n">
        <v>30.874762</v>
      </c>
      <c r="E28606" s="2" t="n">
        <v>8.456665</v>
      </c>
      <c r="F28606" s="2" t="n">
        <v>261.097504</v>
      </c>
      <c r="G28606" s="2" t="n">
        <v>0.762375</v>
      </c>
    </row>
    <row r="28607" customFormat="false" ht="13.8" hidden="false" customHeight="false" outlineLevel="0" collapsed="false">
      <c r="A28607" s="0" t="s">
        <v>28612</v>
      </c>
      <c r="B28607" s="2" t="n">
        <v>37.956894</v>
      </c>
      <c r="C28607" s="2" t="n">
        <v>9.011987</v>
      </c>
      <c r="D28607" s="2" t="n">
        <v>30.886768</v>
      </c>
      <c r="E28607" s="2" t="n">
        <v>8.452038</v>
      </c>
      <c r="F28607" s="2" t="n">
        <v>261.056122</v>
      </c>
      <c r="G28607" s="2" t="n">
        <v>0.763172</v>
      </c>
    </row>
    <row r="28608" customFormat="false" ht="13.8" hidden="false" customHeight="false" outlineLevel="0" collapsed="false">
      <c r="A28608" s="0" t="s">
        <v>28613</v>
      </c>
      <c r="B28608" s="2" t="n">
        <v>38.00106</v>
      </c>
      <c r="C28608" s="2" t="n">
        <v>8.998856</v>
      </c>
      <c r="D28608" s="2" t="n">
        <v>30.871758</v>
      </c>
      <c r="E28608" s="2" t="n">
        <v>8.456934</v>
      </c>
      <c r="F28608" s="2" t="n">
        <v>261.080414</v>
      </c>
      <c r="G28608" s="2" t="n">
        <v>0.763469</v>
      </c>
    </row>
    <row r="28609" customFormat="false" ht="13.8" hidden="false" customHeight="false" outlineLevel="0" collapsed="false">
      <c r="A28609" s="0" t="s">
        <v>28614</v>
      </c>
      <c r="B28609" s="2" t="n">
        <v>37.958965</v>
      </c>
      <c r="C28609" s="2" t="n">
        <v>8.966496</v>
      </c>
      <c r="D28609" s="2" t="n">
        <v>30.924616</v>
      </c>
      <c r="E28609" s="2" t="n">
        <v>8.436893</v>
      </c>
      <c r="F28609" s="2" t="n">
        <v>260.907654</v>
      </c>
      <c r="G28609" s="2" t="n">
        <v>0.766566</v>
      </c>
    </row>
    <row r="28610" customFormat="false" ht="13.8" hidden="false" customHeight="false" outlineLevel="0" collapsed="false">
      <c r="A28610" s="0" t="s">
        <v>28615</v>
      </c>
      <c r="B28610" s="2" t="n">
        <v>37.914341</v>
      </c>
      <c r="C28610" s="2" t="n">
        <v>8.991436</v>
      </c>
      <c r="D28610" s="2" t="n">
        <v>30.822922</v>
      </c>
      <c r="E28610" s="2" t="n">
        <v>8.455693</v>
      </c>
      <c r="F28610" s="2" t="n">
        <v>260.629181</v>
      </c>
      <c r="G28610" s="2" t="n">
        <v>0.764523</v>
      </c>
    </row>
    <row r="28611" customFormat="false" ht="13.8" hidden="false" customHeight="false" outlineLevel="0" collapsed="false">
      <c r="A28611" s="0" t="s">
        <v>28616</v>
      </c>
      <c r="B28611" s="2" t="n">
        <v>37.994804</v>
      </c>
      <c r="C28611" s="2" t="n">
        <v>9.01233</v>
      </c>
      <c r="D28611" s="2" t="n">
        <v>30.810177</v>
      </c>
      <c r="E28611" s="2" t="n">
        <v>8.460548</v>
      </c>
      <c r="F28611" s="2" t="n">
        <v>260.67099</v>
      </c>
      <c r="G28611" s="2" t="n">
        <v>0.761257</v>
      </c>
    </row>
    <row r="28612" customFormat="false" ht="13.8" hidden="false" customHeight="false" outlineLevel="0" collapsed="false">
      <c r="A28612" s="0" t="s">
        <v>28617</v>
      </c>
      <c r="B28612" s="2" t="n">
        <v>37.942707</v>
      </c>
      <c r="C28612" s="2" t="n">
        <v>8.997744</v>
      </c>
      <c r="D28612" s="2" t="n">
        <v>30.877911</v>
      </c>
      <c r="E28612" s="2" t="n">
        <v>8.444618</v>
      </c>
      <c r="F28612" s="2" t="n">
        <v>260.752167</v>
      </c>
      <c r="G28612" s="2" t="n">
        <v>0.763776</v>
      </c>
    </row>
    <row r="28613" customFormat="false" ht="13.8" hidden="false" customHeight="false" outlineLevel="0" collapsed="false">
      <c r="A28613" s="0" t="s">
        <v>28618</v>
      </c>
      <c r="B28613" s="2" t="n">
        <v>37.891472</v>
      </c>
      <c r="C28613" s="2" t="n">
        <v>8.970065</v>
      </c>
      <c r="D28613" s="2" t="n">
        <v>30.76763</v>
      </c>
      <c r="E28613" s="2" t="n">
        <v>8.424451</v>
      </c>
      <c r="F28613" s="2" t="n">
        <v>259.200378</v>
      </c>
      <c r="G28613" s="2" t="n">
        <v>0.762603</v>
      </c>
    </row>
    <row r="28614" customFormat="false" ht="13.8" hidden="false" customHeight="false" outlineLevel="0" collapsed="false">
      <c r="A28614" s="0" t="s">
        <v>28619</v>
      </c>
      <c r="B28614" s="2" t="n">
        <v>37.957634</v>
      </c>
      <c r="C28614" s="2" t="n">
        <v>8.985602</v>
      </c>
      <c r="D28614" s="2" t="n">
        <v>30.799789</v>
      </c>
      <c r="E28614" s="2" t="n">
        <v>8.429541</v>
      </c>
      <c r="F28614" s="2" t="n">
        <v>259.628082</v>
      </c>
      <c r="G28614" s="2" t="n">
        <v>0.761212</v>
      </c>
    </row>
    <row r="28615" customFormat="false" ht="13.8" hidden="false" customHeight="false" outlineLevel="0" collapsed="false">
      <c r="A28615" s="0" t="s">
        <v>28620</v>
      </c>
      <c r="B28615" s="2" t="n">
        <v>38.010315</v>
      </c>
      <c r="C28615" s="2" t="n">
        <v>9.027873</v>
      </c>
      <c r="D28615" s="2" t="n">
        <v>30.869421</v>
      </c>
      <c r="E28615" s="2" t="n">
        <v>8.497701</v>
      </c>
      <c r="F28615" s="2" t="n">
        <v>262.319092</v>
      </c>
      <c r="G28615" s="2" t="n">
        <v>0.764439</v>
      </c>
    </row>
    <row r="28616" customFormat="false" ht="13.8" hidden="false" customHeight="false" outlineLevel="0" collapsed="false">
      <c r="A28616" s="0" t="s">
        <v>28621</v>
      </c>
      <c r="B28616" s="2" t="n">
        <v>37.979568</v>
      </c>
      <c r="C28616" s="2" t="n">
        <v>9.000751</v>
      </c>
      <c r="D28616" s="2" t="n">
        <v>30.843315</v>
      </c>
      <c r="E28616" s="2" t="n">
        <v>8.471866</v>
      </c>
      <c r="F28616" s="2" t="n">
        <v>261.300415</v>
      </c>
      <c r="G28616" s="2" t="n">
        <v>0.764383</v>
      </c>
    </row>
    <row r="28617" customFormat="false" ht="13.8" hidden="false" customHeight="false" outlineLevel="0" collapsed="false">
      <c r="A28617" s="0" t="s">
        <v>28622</v>
      </c>
      <c r="B28617" s="2" t="n">
        <v>37.964565</v>
      </c>
      <c r="C28617" s="2" t="n">
        <v>8.956343</v>
      </c>
      <c r="D28617" s="2" t="n">
        <v>30.815563</v>
      </c>
      <c r="E28617" s="2" t="n">
        <v>8.43649</v>
      </c>
      <c r="F28617" s="2" t="n">
        <v>259.975189</v>
      </c>
      <c r="G28617" s="2" t="n">
        <v>0.76458</v>
      </c>
    </row>
    <row r="28618" customFormat="false" ht="13.8" hidden="false" customHeight="false" outlineLevel="0" collapsed="false">
      <c r="A28618" s="0" t="s">
        <v>28623</v>
      </c>
      <c r="B28618" s="2" t="n">
        <v>37.965164</v>
      </c>
      <c r="C28618" s="2" t="n">
        <v>9.025544</v>
      </c>
      <c r="D28618" s="2" t="n">
        <v>30.774052</v>
      </c>
      <c r="E28618" s="2" t="n">
        <v>8.487686</v>
      </c>
      <c r="F28618" s="2" t="n">
        <v>261.2005</v>
      </c>
      <c r="G28618" s="2" t="n">
        <v>0.762281</v>
      </c>
    </row>
    <row r="28619" customFormat="false" ht="13.8" hidden="false" customHeight="false" outlineLevel="0" collapsed="false">
      <c r="A28619" s="0" t="s">
        <v>28624</v>
      </c>
      <c r="B28619" s="2" t="n">
        <v>37.942551</v>
      </c>
      <c r="C28619" s="2" t="n">
        <v>8.974107</v>
      </c>
      <c r="D28619" s="2" t="n">
        <v>30.818283</v>
      </c>
      <c r="E28619" s="2" t="n">
        <v>8.444182</v>
      </c>
      <c r="F28619" s="2" t="n">
        <v>260.235199</v>
      </c>
      <c r="G28619" s="2" t="n">
        <v>0.764273</v>
      </c>
    </row>
    <row r="28620" customFormat="false" ht="13.8" hidden="false" customHeight="false" outlineLevel="0" collapsed="false">
      <c r="A28620" s="0" t="s">
        <v>28625</v>
      </c>
      <c r="B28620" s="2" t="n">
        <v>37.990307</v>
      </c>
      <c r="C28620" s="2" t="n">
        <v>9.011213</v>
      </c>
      <c r="D28620" s="2" t="n">
        <v>30.769217</v>
      </c>
      <c r="E28620" s="2" t="n">
        <v>8.492808</v>
      </c>
      <c r="F28620" s="2" t="n">
        <v>261.317047</v>
      </c>
      <c r="G28620" s="2" t="n">
        <v>0.763329</v>
      </c>
    </row>
    <row r="28621" customFormat="false" ht="13.8" hidden="false" customHeight="false" outlineLevel="0" collapsed="false">
      <c r="A28621" s="0" t="s">
        <v>28626</v>
      </c>
      <c r="B28621" s="2" t="n">
        <v>37.975235</v>
      </c>
      <c r="C28621" s="2" t="n">
        <v>8.97543</v>
      </c>
      <c r="D28621" s="2" t="n">
        <v>30.982977</v>
      </c>
      <c r="E28621" s="2" t="n">
        <v>8.445259</v>
      </c>
      <c r="F28621" s="2" t="n">
        <v>261.659271</v>
      </c>
      <c r="G28621" s="2" t="n">
        <v>0.76768</v>
      </c>
    </row>
    <row r="28622" customFormat="false" ht="13.8" hidden="false" customHeight="false" outlineLevel="0" collapsed="false">
      <c r="A28622" s="0" t="s">
        <v>28627</v>
      </c>
      <c r="B28622" s="2" t="n">
        <v>37.977448</v>
      </c>
      <c r="C28622" s="2" t="n">
        <v>9.000957</v>
      </c>
      <c r="D28622" s="2" t="n">
        <v>30.768822</v>
      </c>
      <c r="E28622" s="2" t="n">
        <v>8.440615</v>
      </c>
      <c r="F28622" s="2" t="n">
        <v>259.707764</v>
      </c>
      <c r="G28622" s="2" t="n">
        <v>0.75975</v>
      </c>
    </row>
    <row r="28623" customFormat="false" ht="13.8" hidden="false" customHeight="false" outlineLevel="0" collapsed="false">
      <c r="A28623" s="0" t="s">
        <v>28628</v>
      </c>
      <c r="B28623" s="2" t="n">
        <v>37.927551</v>
      </c>
      <c r="C28623" s="2" t="n">
        <v>8.952603</v>
      </c>
      <c r="D28623" s="2" t="n">
        <v>30.920036</v>
      </c>
      <c r="E28623" s="2" t="n">
        <v>8.427341</v>
      </c>
      <c r="F28623" s="2" t="n">
        <v>260.5737</v>
      </c>
      <c r="G28623" s="2" t="n">
        <v>0.767408</v>
      </c>
    </row>
    <row r="28624" customFormat="false" ht="13.8" hidden="false" customHeight="false" outlineLevel="0" collapsed="false">
      <c r="A28624" s="0" t="s">
        <v>28629</v>
      </c>
      <c r="B28624" s="2" t="n">
        <v>37.987267</v>
      </c>
      <c r="C28624" s="2" t="n">
        <v>8.992752</v>
      </c>
      <c r="D28624" s="2" t="n">
        <v>30.890951</v>
      </c>
      <c r="E28624" s="2" t="n">
        <v>8.440664</v>
      </c>
      <c r="F28624" s="2" t="n">
        <v>260.740143</v>
      </c>
      <c r="G28624" s="2" t="n">
        <v>0.763268</v>
      </c>
    </row>
    <row r="28625" customFormat="false" ht="13.8" hidden="false" customHeight="false" outlineLevel="0" collapsed="false">
      <c r="A28625" s="0" t="s">
        <v>28630</v>
      </c>
      <c r="B28625" s="2" t="n">
        <v>37.944706</v>
      </c>
      <c r="C28625" s="2" t="n">
        <v>9.019442</v>
      </c>
      <c r="D28625" s="2" t="n">
        <v>30.845749</v>
      </c>
      <c r="E28625" s="2" t="n">
        <v>8.466634</v>
      </c>
      <c r="F28625" s="2" t="n">
        <v>261.159668</v>
      </c>
      <c r="G28625" s="2" t="n">
        <v>0.763089</v>
      </c>
    </row>
    <row r="28626" customFormat="false" ht="13.8" hidden="false" customHeight="false" outlineLevel="0" collapsed="false">
      <c r="A28626" s="0" t="s">
        <v>28631</v>
      </c>
      <c r="B28626" s="2" t="n">
        <v>37.966244</v>
      </c>
      <c r="C28626" s="2" t="n">
        <v>8.972434</v>
      </c>
      <c r="D28626" s="2" t="n">
        <v>30.822807</v>
      </c>
      <c r="E28626" s="2" t="n">
        <v>8.441325</v>
      </c>
      <c r="F28626" s="2" t="n">
        <v>260.185333</v>
      </c>
      <c r="G28626" s="2" t="n">
        <v>0.763792</v>
      </c>
    </row>
    <row r="28627" customFormat="false" ht="13.8" hidden="false" customHeight="false" outlineLevel="0" collapsed="false">
      <c r="A28627" s="0" t="s">
        <v>28632</v>
      </c>
      <c r="B28627" s="2" t="n">
        <v>37.917919</v>
      </c>
      <c r="C28627" s="2" t="n">
        <v>8.960388</v>
      </c>
      <c r="D28627" s="2" t="n">
        <v>30.794176</v>
      </c>
      <c r="E28627" s="2" t="n">
        <v>8.419814</v>
      </c>
      <c r="F28627" s="2" t="n">
        <v>259.28125</v>
      </c>
      <c r="G28627" s="2" t="n">
        <v>0.763132</v>
      </c>
    </row>
    <row r="28628" customFormat="false" ht="13.8" hidden="false" customHeight="false" outlineLevel="0" collapsed="false">
      <c r="A28628" s="0" t="s">
        <v>28633</v>
      </c>
      <c r="B28628" s="2" t="n">
        <v>37.950508</v>
      </c>
      <c r="C28628" s="2" t="n">
        <v>8.954238</v>
      </c>
      <c r="D28628" s="2" t="n">
        <v>30.796555</v>
      </c>
      <c r="E28628" s="2" t="n">
        <v>8.411359</v>
      </c>
      <c r="F28628" s="2" t="n">
        <v>259.040863</v>
      </c>
      <c r="G28628" s="2" t="n">
        <v>0.762293</v>
      </c>
    </row>
    <row r="28629" customFormat="false" ht="13.8" hidden="false" customHeight="false" outlineLevel="0" collapsed="false">
      <c r="A28629" s="0" t="s">
        <v>28634</v>
      </c>
      <c r="B28629" s="2" t="n">
        <v>38.098782</v>
      </c>
      <c r="C28629" s="2" t="n">
        <v>8.938766</v>
      </c>
      <c r="D28629" s="2" t="n">
        <v>30.978849</v>
      </c>
      <c r="E28629" s="2" t="n">
        <v>8.412634</v>
      </c>
      <c r="F28629" s="2" t="n">
        <v>260.613708</v>
      </c>
      <c r="G28629" s="2" t="n">
        <v>0.765259</v>
      </c>
    </row>
    <row r="28630" customFormat="false" ht="13.8" hidden="false" customHeight="false" outlineLevel="0" collapsed="false">
      <c r="A28630" s="0" t="s">
        <v>28635</v>
      </c>
      <c r="B28630" s="2" t="n">
        <v>38.010918</v>
      </c>
      <c r="C28630" s="2" t="n">
        <v>8.957569</v>
      </c>
      <c r="D28630" s="2" t="n">
        <v>30.885115</v>
      </c>
      <c r="E28630" s="2" t="n">
        <v>8.420648</v>
      </c>
      <c r="F28630" s="2" t="n">
        <v>260.072662</v>
      </c>
      <c r="G28630" s="2" t="n">
        <v>0.763829</v>
      </c>
    </row>
    <row r="28631" customFormat="false" ht="13.8" hidden="false" customHeight="false" outlineLevel="0" collapsed="false">
      <c r="A28631" s="0" t="s">
        <v>28636</v>
      </c>
      <c r="B28631" s="2" t="n">
        <v>37.949478</v>
      </c>
      <c r="C28631" s="2" t="n">
        <v>8.972082</v>
      </c>
      <c r="D28631" s="2" t="n">
        <v>30.842087</v>
      </c>
      <c r="E28631" s="2" t="n">
        <v>8.405576</v>
      </c>
      <c r="F28631" s="2" t="n">
        <v>259.245483</v>
      </c>
      <c r="G28631" s="2" t="n">
        <v>0.761399</v>
      </c>
    </row>
    <row r="28632" customFormat="false" ht="13.8" hidden="false" customHeight="false" outlineLevel="0" collapsed="false">
      <c r="A28632" s="0" t="s">
        <v>28637</v>
      </c>
      <c r="B28632" s="2" t="n">
        <v>37.935005</v>
      </c>
      <c r="C28632" s="2" t="n">
        <v>8.989867</v>
      </c>
      <c r="D28632" s="2" t="n">
        <v>30.875744</v>
      </c>
      <c r="E28632" s="2" t="n">
        <v>8.456185</v>
      </c>
      <c r="F28632" s="2" t="n">
        <v>261.091003</v>
      </c>
      <c r="G28632" s="2" t="n">
        <v>0.765594</v>
      </c>
    </row>
    <row r="28633" customFormat="false" ht="13.8" hidden="false" customHeight="false" outlineLevel="0" collapsed="false">
      <c r="A28633" s="0" t="s">
        <v>28638</v>
      </c>
      <c r="B28633" s="2" t="n">
        <v>37.94323</v>
      </c>
      <c r="C28633" s="2" t="n">
        <v>8.990832</v>
      </c>
      <c r="D28633" s="2" t="n">
        <v>30.796047</v>
      </c>
      <c r="E28633" s="2" t="n">
        <v>8.4352</v>
      </c>
      <c r="F28633" s="2" t="n">
        <v>259.770813</v>
      </c>
      <c r="G28633" s="2" t="n">
        <v>0.761476</v>
      </c>
    </row>
    <row r="28634" customFormat="false" ht="13.8" hidden="false" customHeight="false" outlineLevel="0" collapsed="false">
      <c r="A28634" s="0" t="s">
        <v>28639</v>
      </c>
      <c r="B28634" s="2" t="n">
        <v>37.89122</v>
      </c>
      <c r="C28634" s="2" t="n">
        <v>8.986333</v>
      </c>
      <c r="D28634" s="2" t="n">
        <v>30.84878</v>
      </c>
      <c r="E28634" s="2" t="n">
        <v>8.439808</v>
      </c>
      <c r="F28634" s="2" t="n">
        <v>260.357788</v>
      </c>
      <c r="G28634" s="2" t="n">
        <v>0.764627</v>
      </c>
    </row>
    <row r="28635" customFormat="false" ht="13.8" hidden="false" customHeight="false" outlineLevel="0" collapsed="false">
      <c r="A28635" s="0" t="s">
        <v>28640</v>
      </c>
      <c r="B28635" s="2" t="n">
        <v>37.96381</v>
      </c>
      <c r="C28635" s="2" t="n">
        <v>8.959477</v>
      </c>
      <c r="D28635" s="2" t="n">
        <v>30.820206</v>
      </c>
      <c r="E28635" s="2" t="n">
        <v>8.415853</v>
      </c>
      <c r="F28635" s="2" t="n">
        <v>259.378296</v>
      </c>
      <c r="G28635" s="2" t="n">
        <v>0.762573</v>
      </c>
    </row>
    <row r="28636" customFormat="false" ht="13.8" hidden="false" customHeight="false" outlineLevel="0" collapsed="false">
      <c r="A28636" s="0" t="s">
        <v>28641</v>
      </c>
      <c r="B28636" s="2" t="n">
        <v>37.971512</v>
      </c>
      <c r="C28636" s="2" t="n">
        <v>9.034546</v>
      </c>
      <c r="D28636" s="2" t="n">
        <v>30.876888</v>
      </c>
      <c r="E28636" s="2" t="n">
        <v>8.457915</v>
      </c>
      <c r="F28636" s="2" t="n">
        <v>261.154114</v>
      </c>
      <c r="G28636" s="2" t="n">
        <v>0.761259</v>
      </c>
    </row>
    <row r="28637" customFormat="false" ht="13.8" hidden="false" customHeight="false" outlineLevel="0" collapsed="false">
      <c r="A28637" s="0" t="s">
        <v>28642</v>
      </c>
      <c r="B28637" s="2" t="n">
        <v>37.958466</v>
      </c>
      <c r="C28637" s="2" t="n">
        <v>9.019686</v>
      </c>
      <c r="D28637" s="2" t="n">
        <v>30.822744</v>
      </c>
      <c r="E28637" s="2" t="n">
        <v>8.463568</v>
      </c>
      <c r="F28637" s="2" t="n">
        <v>260.870392</v>
      </c>
      <c r="G28637" s="2" t="n">
        <v>0.761947</v>
      </c>
    </row>
    <row r="28638" customFormat="false" ht="13.8" hidden="false" customHeight="false" outlineLevel="0" collapsed="false">
      <c r="A28638" s="0" t="s">
        <v>28643</v>
      </c>
      <c r="B28638" s="2" t="n">
        <v>37.962402</v>
      </c>
      <c r="C28638" s="2" t="n">
        <v>8.976171</v>
      </c>
      <c r="D28638" s="2" t="n">
        <v>30.858442</v>
      </c>
      <c r="E28638" s="2" t="n">
        <v>8.444991</v>
      </c>
      <c r="F28638" s="2" t="n">
        <v>260.599274</v>
      </c>
      <c r="G28638" s="2" t="n">
        <v>0.764766</v>
      </c>
    </row>
    <row r="28639" customFormat="false" ht="13.8" hidden="false" customHeight="false" outlineLevel="0" collapsed="false">
      <c r="A28639" s="0" t="s">
        <v>28644</v>
      </c>
      <c r="B28639" s="2" t="n">
        <v>38.028046</v>
      </c>
      <c r="C28639" s="2" t="n">
        <v>8.990186</v>
      </c>
      <c r="D28639" s="2" t="n">
        <v>30.880674</v>
      </c>
      <c r="E28639" s="2" t="n">
        <v>8.462355</v>
      </c>
      <c r="F28639" s="2" t="n">
        <v>261.323212</v>
      </c>
      <c r="G28639" s="2" t="n">
        <v>0.764373</v>
      </c>
    </row>
    <row r="28640" customFormat="false" ht="13.8" hidden="false" customHeight="false" outlineLevel="0" collapsed="false">
      <c r="A28640" s="0" t="s">
        <v>28645</v>
      </c>
      <c r="B28640" s="2" t="n">
        <v>37.909473</v>
      </c>
      <c r="C28640" s="2" t="n">
        <v>9.071919</v>
      </c>
      <c r="D28640" s="2" t="n">
        <v>30.833483</v>
      </c>
      <c r="E28640" s="2" t="n">
        <v>8.506853</v>
      </c>
      <c r="F28640" s="2" t="n">
        <v>262.295898</v>
      </c>
      <c r="G28640" s="2" t="n">
        <v>0.762684</v>
      </c>
    </row>
    <row r="28641" customFormat="false" ht="13.8" hidden="false" customHeight="false" outlineLevel="0" collapsed="false">
      <c r="A28641" s="0" t="s">
        <v>28646</v>
      </c>
      <c r="B28641" s="2" t="n">
        <v>37.992416</v>
      </c>
      <c r="C28641" s="2" t="n">
        <v>8.96067</v>
      </c>
      <c r="D28641" s="2" t="n">
        <v>30.895489</v>
      </c>
      <c r="E28641" s="2" t="n">
        <v>8.429472</v>
      </c>
      <c r="F28641" s="2" t="n">
        <v>260.432648</v>
      </c>
      <c r="G28641" s="2" t="n">
        <v>0.764994</v>
      </c>
    </row>
    <row r="28642" customFormat="false" ht="13.8" hidden="false" customHeight="false" outlineLevel="0" collapsed="false">
      <c r="A28642" s="0" t="s">
        <v>28647</v>
      </c>
      <c r="B28642" s="2" t="n">
        <v>38.067745</v>
      </c>
      <c r="C28642" s="2" t="n">
        <v>8.976149</v>
      </c>
      <c r="D28642" s="2" t="n">
        <v>30.934305</v>
      </c>
      <c r="E28642" s="2" t="n">
        <v>8.421073</v>
      </c>
      <c r="F28642" s="2" t="n">
        <v>260.500031</v>
      </c>
      <c r="G28642" s="2" t="n">
        <v>0.762361</v>
      </c>
    </row>
    <row r="28643" customFormat="false" ht="13.8" hidden="false" customHeight="false" outlineLevel="0" collapsed="false">
      <c r="A28643" s="0" t="s">
        <v>28648</v>
      </c>
      <c r="B28643" s="2" t="n">
        <v>37.933743</v>
      </c>
      <c r="C28643" s="2" t="n">
        <v>8.986246</v>
      </c>
      <c r="D28643" s="2" t="n">
        <v>30.9356</v>
      </c>
      <c r="E28643" s="2" t="n">
        <v>8.42063</v>
      </c>
      <c r="F28643" s="2" t="n">
        <v>260.497253</v>
      </c>
      <c r="G28643" s="2" t="n">
        <v>0.764186</v>
      </c>
    </row>
    <row r="28644" customFormat="false" ht="13.8" hidden="false" customHeight="false" outlineLevel="0" collapsed="false">
      <c r="A28644" s="0" t="s">
        <v>28649</v>
      </c>
      <c r="B28644" s="2" t="n">
        <v>37.996159</v>
      </c>
      <c r="C28644" s="2" t="n">
        <v>8.992949</v>
      </c>
      <c r="D28644" s="2" t="n">
        <v>30.840933</v>
      </c>
      <c r="E28644" s="2" t="n">
        <v>8.439471</v>
      </c>
      <c r="F28644" s="2" t="n">
        <v>260.281158</v>
      </c>
      <c r="G28644" s="2" t="n">
        <v>0.76173</v>
      </c>
    </row>
    <row r="28645" customFormat="false" ht="13.8" hidden="false" customHeight="false" outlineLevel="0" collapsed="false">
      <c r="A28645" s="0" t="s">
        <v>28650</v>
      </c>
      <c r="B28645" s="2" t="n">
        <v>38.027554</v>
      </c>
      <c r="C28645" s="2" t="n">
        <v>8.969148</v>
      </c>
      <c r="D28645" s="2" t="n">
        <v>31.02424</v>
      </c>
      <c r="E28645" s="2" t="n">
        <v>8.426845</v>
      </c>
      <c r="F28645" s="2" t="n">
        <v>261.436462</v>
      </c>
      <c r="G28645" s="2" t="n">
        <v>0.766508</v>
      </c>
    </row>
    <row r="28646" customFormat="false" ht="13.8" hidden="false" customHeight="false" outlineLevel="0" collapsed="false">
      <c r="A28646" s="0" t="s">
        <v>28651</v>
      </c>
      <c r="B28646" s="2" t="n">
        <v>38.07085</v>
      </c>
      <c r="C28646" s="2" t="n">
        <v>8.942216</v>
      </c>
      <c r="D28646" s="2" t="n">
        <v>31.034126</v>
      </c>
      <c r="E28646" s="2" t="n">
        <v>8.427567</v>
      </c>
      <c r="F28646" s="2" t="n">
        <v>261.542175</v>
      </c>
      <c r="G28646" s="2" t="n">
        <v>0.768253</v>
      </c>
    </row>
    <row r="28647" customFormat="false" ht="13.8" hidden="false" customHeight="false" outlineLevel="0" collapsed="false">
      <c r="A28647" s="0" t="s">
        <v>28652</v>
      </c>
      <c r="B28647" s="2" t="n">
        <v>38.020626</v>
      </c>
      <c r="C28647" s="2" t="n">
        <v>8.963549</v>
      </c>
      <c r="D28647" s="2" t="n">
        <v>30.889088</v>
      </c>
      <c r="E28647" s="2" t="n">
        <v>8.432589</v>
      </c>
      <c r="F28647" s="2" t="n">
        <v>260.474976</v>
      </c>
      <c r="G28647" s="2" t="n">
        <v>0.764305</v>
      </c>
    </row>
    <row r="28648" customFormat="false" ht="13.8" hidden="false" customHeight="false" outlineLevel="0" collapsed="false">
      <c r="A28648" s="0" t="s">
        <v>28653</v>
      </c>
      <c r="B28648" s="2" t="n">
        <v>37.994389</v>
      </c>
      <c r="C28648" s="2" t="n">
        <v>8.976343</v>
      </c>
      <c r="D28648" s="2" t="n">
        <v>30.925467</v>
      </c>
      <c r="E28648" s="2" t="n">
        <v>8.451738</v>
      </c>
      <c r="F28648" s="2" t="n">
        <v>261.373962</v>
      </c>
      <c r="G28648" s="2" t="n">
        <v>0.766379</v>
      </c>
    </row>
    <row r="28649" customFormat="false" ht="13.8" hidden="false" customHeight="false" outlineLevel="0" collapsed="false">
      <c r="A28649" s="0" t="s">
        <v>28654</v>
      </c>
      <c r="B28649" s="2" t="n">
        <v>37.963696</v>
      </c>
      <c r="C28649" s="2" t="n">
        <v>8.965552</v>
      </c>
      <c r="D28649" s="2" t="n">
        <v>30.795025</v>
      </c>
      <c r="E28649" s="2" t="n">
        <v>8.447901</v>
      </c>
      <c r="F28649" s="2" t="n">
        <v>260.15332</v>
      </c>
      <c r="G28649" s="2" t="n">
        <v>0.764335</v>
      </c>
    </row>
    <row r="28650" customFormat="false" ht="13.8" hidden="false" customHeight="false" outlineLevel="0" collapsed="false">
      <c r="A28650" s="0" t="s">
        <v>28655</v>
      </c>
      <c r="B28650" s="2" t="n">
        <v>37.963215</v>
      </c>
      <c r="C28650" s="2" t="n">
        <v>8.990154</v>
      </c>
      <c r="D28650" s="2" t="n">
        <v>30.842569</v>
      </c>
      <c r="E28650" s="2" t="n">
        <v>8.445775</v>
      </c>
      <c r="F28650" s="2" t="n">
        <v>260.48941</v>
      </c>
      <c r="G28650" s="2" t="n">
        <v>0.763238</v>
      </c>
    </row>
    <row r="28651" customFormat="false" ht="13.8" hidden="false" customHeight="false" outlineLevel="0" collapsed="false">
      <c r="A28651" s="0" t="s">
        <v>28656</v>
      </c>
      <c r="B28651" s="2" t="n">
        <v>37.939129</v>
      </c>
      <c r="C28651" s="2" t="n">
        <v>8.993209</v>
      </c>
      <c r="D28651" s="2" t="n">
        <v>30.807873</v>
      </c>
      <c r="E28651" s="2" t="n">
        <v>8.453831</v>
      </c>
      <c r="F28651" s="2" t="n">
        <v>260.44455</v>
      </c>
      <c r="G28651" s="2" t="n">
        <v>0.763332</v>
      </c>
    </row>
    <row r="28652" customFormat="false" ht="13.8" hidden="false" customHeight="false" outlineLevel="0" collapsed="false">
      <c r="A28652" s="0" t="s">
        <v>28657</v>
      </c>
      <c r="B28652" s="2" t="n">
        <v>37.942238</v>
      </c>
      <c r="C28652" s="2" t="n">
        <v>9.000888</v>
      </c>
      <c r="D28652" s="2" t="n">
        <v>30.991852</v>
      </c>
      <c r="E28652" s="2" t="n">
        <v>8.464947</v>
      </c>
      <c r="F28652" s="2" t="n">
        <v>262.34436</v>
      </c>
      <c r="G28652" s="2" t="n">
        <v>0.768181</v>
      </c>
    </row>
    <row r="28653" customFormat="false" ht="13.8" hidden="false" customHeight="false" outlineLevel="0" collapsed="false">
      <c r="A28653" s="0" t="s">
        <v>28658</v>
      </c>
      <c r="B28653" s="2" t="n">
        <v>38.021137</v>
      </c>
      <c r="C28653" s="2" t="n">
        <v>8.971496</v>
      </c>
      <c r="D28653" s="2" t="n">
        <v>30.992811</v>
      </c>
      <c r="E28653" s="2" t="n">
        <v>8.391075</v>
      </c>
      <c r="F28653" s="2" t="n">
        <v>260.063019</v>
      </c>
      <c r="G28653" s="2" t="n">
        <v>0.76241</v>
      </c>
    </row>
    <row r="28654" customFormat="false" ht="13.8" hidden="false" customHeight="false" outlineLevel="0" collapsed="false">
      <c r="A28654" s="0" t="s">
        <v>28659</v>
      </c>
      <c r="B28654" s="2" t="n">
        <v>37.967297</v>
      </c>
      <c r="C28654" s="2" t="n">
        <v>8.976486</v>
      </c>
      <c r="D28654" s="2" t="n">
        <v>30.807901</v>
      </c>
      <c r="E28654" s="2" t="n">
        <v>8.452855</v>
      </c>
      <c r="F28654" s="2" t="n">
        <v>260.414734</v>
      </c>
      <c r="G28654" s="2" t="n">
        <v>0.764099</v>
      </c>
    </row>
    <row r="28655" customFormat="false" ht="13.8" hidden="false" customHeight="false" outlineLevel="0" collapsed="false">
      <c r="A28655" s="0" t="s">
        <v>28660</v>
      </c>
      <c r="B28655" s="2" t="n">
        <v>37.944218</v>
      </c>
      <c r="C28655" s="2" t="n">
        <v>8.96431</v>
      </c>
      <c r="D28655" s="2" t="n">
        <v>30.819216</v>
      </c>
      <c r="E28655" s="2" t="n">
        <v>8.442405</v>
      </c>
      <c r="F28655" s="2" t="n">
        <v>260.188293</v>
      </c>
      <c r="G28655" s="2" t="n">
        <v>0.764936</v>
      </c>
    </row>
    <row r="28656" customFormat="false" ht="13.8" hidden="false" customHeight="false" outlineLevel="0" collapsed="false">
      <c r="A28656" s="0" t="s">
        <v>28661</v>
      </c>
      <c r="B28656" s="2" t="n">
        <v>37.99979</v>
      </c>
      <c r="C28656" s="2" t="n">
        <v>9.012602</v>
      </c>
      <c r="D28656" s="2" t="n">
        <v>30.936407</v>
      </c>
      <c r="E28656" s="2" t="n">
        <v>8.459292</v>
      </c>
      <c r="F28656" s="2" t="n">
        <v>261.700104</v>
      </c>
      <c r="G28656" s="2" t="n">
        <v>0.764139</v>
      </c>
    </row>
    <row r="28657" customFormat="false" ht="13.8" hidden="false" customHeight="false" outlineLevel="0" collapsed="false">
      <c r="A28657" s="0" t="s">
        <v>28662</v>
      </c>
      <c r="B28657" s="2" t="n">
        <v>38.002251</v>
      </c>
      <c r="C28657" s="2" t="n">
        <v>8.946702</v>
      </c>
      <c r="D28657" s="2" t="n">
        <v>30.961487</v>
      </c>
      <c r="E28657" s="2" t="n">
        <v>8.398699</v>
      </c>
      <c r="F28657" s="2" t="n">
        <v>260.036194</v>
      </c>
      <c r="G28657" s="2" t="n">
        <v>0.764824</v>
      </c>
    </row>
    <row r="28658" customFormat="false" ht="13.8" hidden="false" customHeight="false" outlineLevel="0" collapsed="false">
      <c r="A28658" s="0" t="s">
        <v>28663</v>
      </c>
      <c r="B28658" s="2" t="n">
        <v>37.967094</v>
      </c>
      <c r="C28658" s="2" t="n">
        <v>8.990939</v>
      </c>
      <c r="D28658" s="2" t="n">
        <v>30.851667</v>
      </c>
      <c r="E28658" s="2" t="n">
        <v>8.439936</v>
      </c>
      <c r="F28658" s="2" t="n">
        <v>260.386078</v>
      </c>
      <c r="G28658" s="2" t="n">
        <v>0.762791</v>
      </c>
    </row>
    <row r="28659" customFormat="false" ht="13.8" hidden="false" customHeight="false" outlineLevel="0" collapsed="false">
      <c r="A28659" s="0" t="s">
        <v>28664</v>
      </c>
      <c r="B28659" s="2" t="n">
        <v>37.92054</v>
      </c>
      <c r="C28659" s="2" t="n">
        <v>8.983553</v>
      </c>
      <c r="D28659" s="2" t="n">
        <v>30.825056</v>
      </c>
      <c r="E28659" s="2" t="n">
        <v>8.445019</v>
      </c>
      <c r="F28659" s="2" t="n">
        <v>260.318176</v>
      </c>
      <c r="G28659" s="2" t="n">
        <v>0.764156</v>
      </c>
    </row>
    <row r="28660" customFormat="false" ht="13.8" hidden="false" customHeight="false" outlineLevel="0" collapsed="false">
      <c r="A28660" s="0" t="s">
        <v>28665</v>
      </c>
      <c r="B28660" s="2" t="n">
        <v>37.977432</v>
      </c>
      <c r="C28660" s="2" t="n">
        <v>8.989228</v>
      </c>
      <c r="D28660" s="2" t="n">
        <v>30.876898</v>
      </c>
      <c r="E28660" s="2" t="n">
        <v>8.456824</v>
      </c>
      <c r="F28660" s="2" t="n">
        <v>261.120514</v>
      </c>
      <c r="G28660" s="2" t="n">
        <v>0.764879</v>
      </c>
    </row>
    <row r="28661" customFormat="false" ht="13.8" hidden="false" customHeight="false" outlineLevel="0" collapsed="false">
      <c r="A28661" s="0" t="s">
        <v>28666</v>
      </c>
      <c r="B28661" s="2" t="n">
        <v>38.06287</v>
      </c>
      <c r="C28661" s="2" t="n">
        <v>8.94029</v>
      </c>
      <c r="D28661" s="2" t="n">
        <v>30.98045</v>
      </c>
      <c r="E28661" s="2" t="n">
        <v>8.393649</v>
      </c>
      <c r="F28661" s="2" t="n">
        <v>260.039032</v>
      </c>
      <c r="G28661" s="2" t="n">
        <v>0.764162</v>
      </c>
    </row>
    <row r="28662" customFormat="false" ht="13.8" hidden="false" customHeight="false" outlineLevel="0" collapsed="false">
      <c r="A28662" s="0" t="s">
        <v>28667</v>
      </c>
      <c r="B28662" s="2" t="n">
        <v>37.911087</v>
      </c>
      <c r="C28662" s="2" t="n">
        <v>8.994232</v>
      </c>
      <c r="D28662" s="2" t="n">
        <v>30.741844</v>
      </c>
      <c r="E28662" s="2" t="n">
        <v>8.454082</v>
      </c>
      <c r="F28662" s="2" t="n">
        <v>259.894043</v>
      </c>
      <c r="G28662" s="2" t="n">
        <v>0.762195</v>
      </c>
    </row>
    <row r="28663" customFormat="false" ht="13.8" hidden="false" customHeight="false" outlineLevel="0" collapsed="false">
      <c r="A28663" s="0" t="s">
        <v>28668</v>
      </c>
      <c r="B28663" s="2" t="n">
        <v>37.940643</v>
      </c>
      <c r="C28663" s="2" t="n">
        <v>8.957465</v>
      </c>
      <c r="D28663" s="2" t="n">
        <v>30.788145</v>
      </c>
      <c r="E28663" s="2" t="n">
        <v>8.41888</v>
      </c>
      <c r="F28663" s="2" t="n">
        <v>259.201721</v>
      </c>
      <c r="G28663" s="2" t="n">
        <v>0.76269</v>
      </c>
    </row>
    <row r="28664" customFormat="false" ht="13.8" hidden="false" customHeight="false" outlineLevel="0" collapsed="false">
      <c r="A28664" s="0" t="s">
        <v>28669</v>
      </c>
      <c r="B28664" s="2" t="n">
        <v>37.981571</v>
      </c>
      <c r="C28664" s="2" t="n">
        <v>8.992464</v>
      </c>
      <c r="D28664" s="2" t="n">
        <v>30.994591</v>
      </c>
      <c r="E28664" s="2" t="n">
        <v>8.45749</v>
      </c>
      <c r="F28664" s="2" t="n">
        <v>262.136444</v>
      </c>
      <c r="G28664" s="2" t="n">
        <v>0.767495</v>
      </c>
    </row>
    <row r="28665" customFormat="false" ht="13.8" hidden="false" customHeight="false" outlineLevel="0" collapsed="false">
      <c r="A28665" s="0" t="s">
        <v>28670</v>
      </c>
      <c r="B28665" s="2" t="n">
        <v>37.878876</v>
      </c>
      <c r="C28665" s="2" t="n">
        <v>8.959905</v>
      </c>
      <c r="D28665" s="2" t="n">
        <v>30.839237</v>
      </c>
      <c r="E28665" s="2" t="n">
        <v>8.409298</v>
      </c>
      <c r="F28665" s="2" t="n">
        <v>259.336334</v>
      </c>
      <c r="G28665" s="2" t="n">
        <v>0.764122</v>
      </c>
    </row>
    <row r="28666" customFormat="false" ht="13.8" hidden="false" customHeight="false" outlineLevel="0" collapsed="false">
      <c r="A28666" s="0" t="s">
        <v>28671</v>
      </c>
      <c r="B28666" s="2" t="n">
        <v>38.015381</v>
      </c>
      <c r="C28666" s="2" t="n">
        <v>8.985168</v>
      </c>
      <c r="D28666" s="2" t="n">
        <v>30.922642</v>
      </c>
      <c r="E28666" s="2" t="n">
        <v>8.449608</v>
      </c>
      <c r="F28666" s="2" t="n">
        <v>261.28421</v>
      </c>
      <c r="G28666" s="2" t="n">
        <v>0.764941</v>
      </c>
    </row>
    <row r="28667" customFormat="false" ht="13.8" hidden="false" customHeight="false" outlineLevel="0" collapsed="false">
      <c r="A28667" s="0" t="s">
        <v>28672</v>
      </c>
      <c r="B28667" s="2" t="n">
        <v>37.864555</v>
      </c>
      <c r="C28667" s="2" t="n">
        <v>8.995787</v>
      </c>
      <c r="D28667" s="2" t="n">
        <v>30.775826</v>
      </c>
      <c r="E28667" s="2" t="n">
        <v>8.440213</v>
      </c>
      <c r="F28667" s="2" t="n">
        <v>259.754517</v>
      </c>
      <c r="G28667" s="2" t="n">
        <v>0.76259</v>
      </c>
    </row>
    <row r="28668" customFormat="false" ht="13.8" hidden="false" customHeight="false" outlineLevel="0" collapsed="false">
      <c r="A28668" s="0" t="s">
        <v>28673</v>
      </c>
      <c r="B28668" s="2" t="n">
        <v>37.958843</v>
      </c>
      <c r="C28668" s="2" t="n">
        <v>8.951333</v>
      </c>
      <c r="D28668" s="2" t="n">
        <v>30.792698</v>
      </c>
      <c r="E28668" s="2" t="n">
        <v>8.41161</v>
      </c>
      <c r="F28668" s="2" t="n">
        <v>259.016144</v>
      </c>
      <c r="G28668" s="2" t="n">
        <v>0.7623</v>
      </c>
    </row>
    <row r="28669" customFormat="false" ht="13.8" hidden="false" customHeight="false" outlineLevel="0" collapsed="false">
      <c r="A28669" s="0" t="s">
        <v>28674</v>
      </c>
      <c r="B28669" s="2" t="n">
        <v>37.943272</v>
      </c>
      <c r="C28669" s="2" t="n">
        <v>8.983973</v>
      </c>
      <c r="D28669" s="2" t="n">
        <v>30.73048</v>
      </c>
      <c r="E28669" s="2" t="n">
        <v>8.453925</v>
      </c>
      <c r="F28669" s="2" t="n">
        <v>259.793182</v>
      </c>
      <c r="G28669" s="2" t="n">
        <v>0.762122</v>
      </c>
    </row>
    <row r="28670" customFormat="false" ht="13.8" hidden="false" customHeight="false" outlineLevel="0" collapsed="false">
      <c r="A28670" s="0" t="s">
        <v>28675</v>
      </c>
      <c r="B28670" s="2" t="n">
        <v>37.985203</v>
      </c>
      <c r="C28670" s="2" t="n">
        <v>8.997403</v>
      </c>
      <c r="D28670" s="2" t="n">
        <v>30.887325</v>
      </c>
      <c r="E28670" s="2" t="n">
        <v>8.453957</v>
      </c>
      <c r="F28670" s="2" t="n">
        <v>261.120117</v>
      </c>
      <c r="G28670" s="2" t="n">
        <v>0.764027</v>
      </c>
    </row>
    <row r="28671" customFormat="false" ht="13.8" hidden="false" customHeight="false" outlineLevel="0" collapsed="false">
      <c r="A28671" s="0" t="s">
        <v>28676</v>
      </c>
      <c r="B28671" s="2" t="n">
        <v>37.997787</v>
      </c>
      <c r="C28671" s="2" t="n">
        <v>8.919523</v>
      </c>
      <c r="D28671" s="2" t="n">
        <v>30.882158</v>
      </c>
      <c r="E28671" s="2" t="n">
        <v>8.392102</v>
      </c>
      <c r="F28671" s="2" t="n">
        <v>259.166229</v>
      </c>
      <c r="G28671" s="2" t="n">
        <v>0.764678</v>
      </c>
    </row>
    <row r="28672" customFormat="false" ht="13.8" hidden="false" customHeight="false" outlineLevel="0" collapsed="false">
      <c r="A28672" s="0" t="s">
        <v>28677</v>
      </c>
      <c r="B28672" s="2" t="n">
        <v>38.018044</v>
      </c>
      <c r="C28672" s="2" t="n">
        <v>8.981004</v>
      </c>
      <c r="D28672" s="2" t="n">
        <v>30.902115</v>
      </c>
      <c r="E28672" s="2" t="n">
        <v>8.439625</v>
      </c>
      <c r="F28672" s="2" t="n">
        <v>260.802246</v>
      </c>
      <c r="G28672" s="2" t="n">
        <v>0.76383</v>
      </c>
    </row>
    <row r="28673" customFormat="false" ht="13.8" hidden="false" customHeight="false" outlineLevel="0" collapsed="false">
      <c r="A28673" s="0" t="s">
        <v>28678</v>
      </c>
      <c r="B28673" s="2" t="n">
        <v>37.93499</v>
      </c>
      <c r="C28673" s="2" t="n">
        <v>8.997234</v>
      </c>
      <c r="D28673" s="2" t="n">
        <v>30.865732</v>
      </c>
      <c r="E28673" s="2" t="n">
        <v>8.440683</v>
      </c>
      <c r="F28673" s="2" t="n">
        <v>260.527863</v>
      </c>
      <c r="G28673" s="2" t="n">
        <v>0.763317</v>
      </c>
    </row>
    <row r="28674" customFormat="false" ht="13.8" hidden="false" customHeight="false" outlineLevel="0" collapsed="false">
      <c r="A28674" s="0" t="s">
        <v>28679</v>
      </c>
      <c r="B28674" s="2" t="n">
        <v>38.020378</v>
      </c>
      <c r="C28674" s="2" t="n">
        <v>8.962691</v>
      </c>
      <c r="D28674" s="2" t="n">
        <v>30.936785</v>
      </c>
      <c r="E28674" s="2" t="n">
        <v>8.415665</v>
      </c>
      <c r="F28674" s="2" t="n">
        <v>260.353607</v>
      </c>
      <c r="G28674" s="2" t="n">
        <v>0.764027</v>
      </c>
    </row>
    <row r="28675" customFormat="false" ht="13.8" hidden="false" customHeight="false" outlineLevel="0" collapsed="false">
      <c r="A28675" s="0" t="s">
        <v>28680</v>
      </c>
      <c r="B28675" s="2" t="n">
        <v>37.900055</v>
      </c>
      <c r="C28675" s="2" t="n">
        <v>9.004693</v>
      </c>
      <c r="D28675" s="2" t="n">
        <v>30.900965</v>
      </c>
      <c r="E28675" s="2" t="n">
        <v>8.444111</v>
      </c>
      <c r="F28675" s="2" t="n">
        <v>260.931183</v>
      </c>
      <c r="G28675" s="2" t="n">
        <v>0.76457</v>
      </c>
    </row>
    <row r="28676" customFormat="false" ht="13.8" hidden="false" customHeight="false" outlineLevel="0" collapsed="false">
      <c r="A28676" s="0" t="s">
        <v>28681</v>
      </c>
      <c r="B28676" s="2" t="n">
        <v>38.034672</v>
      </c>
      <c r="C28676" s="2" t="n">
        <v>8.97528</v>
      </c>
      <c r="D28676" s="2" t="n">
        <v>30.997856</v>
      </c>
      <c r="E28676" s="2" t="n">
        <v>8.447465</v>
      </c>
      <c r="F28676" s="2" t="n">
        <v>261.853302</v>
      </c>
      <c r="G28676" s="2" t="n">
        <v>0.767062</v>
      </c>
    </row>
    <row r="28677" customFormat="false" ht="13.8" hidden="false" customHeight="false" outlineLevel="0" collapsed="false">
      <c r="A28677" s="0" t="s">
        <v>28682</v>
      </c>
      <c r="B28677" s="2" t="n">
        <v>37.976791</v>
      </c>
      <c r="C28677" s="2" t="n">
        <v>8.995996</v>
      </c>
      <c r="D28677" s="2" t="n">
        <v>30.814772</v>
      </c>
      <c r="E28677" s="2" t="n">
        <v>8.459873</v>
      </c>
      <c r="F28677" s="2" t="n">
        <v>260.689056</v>
      </c>
      <c r="G28677" s="2" t="n">
        <v>0.763054</v>
      </c>
    </row>
    <row r="28678" customFormat="false" ht="13.8" hidden="false" customHeight="false" outlineLevel="0" collapsed="false">
      <c r="A28678" s="0" t="s">
        <v>28683</v>
      </c>
      <c r="B28678" s="2" t="n">
        <v>37.995888</v>
      </c>
      <c r="C28678" s="2" t="n">
        <v>8.941369</v>
      </c>
      <c r="D28678" s="2" t="n">
        <v>30.863575</v>
      </c>
      <c r="E28678" s="2" t="n">
        <v>8.409123</v>
      </c>
      <c r="F28678" s="2" t="n">
        <v>259.535614</v>
      </c>
      <c r="G28678" s="2" t="n">
        <v>0.763935</v>
      </c>
    </row>
    <row r="28679" customFormat="false" ht="13.8" hidden="false" customHeight="false" outlineLevel="0" collapsed="false">
      <c r="A28679" s="0" t="s">
        <v>28684</v>
      </c>
      <c r="B28679" s="2" t="n">
        <v>37.992741</v>
      </c>
      <c r="C28679" s="2" t="n">
        <v>8.9884</v>
      </c>
      <c r="D28679" s="2" t="n">
        <v>30.971207</v>
      </c>
      <c r="E28679" s="2" t="n">
        <v>8.45963</v>
      </c>
      <c r="F28679" s="2" t="n">
        <v>262.004944</v>
      </c>
      <c r="G28679" s="2" t="n">
        <v>0.767232</v>
      </c>
    </row>
    <row r="28680" customFormat="false" ht="13.8" hidden="false" customHeight="false" outlineLevel="0" collapsed="false">
      <c r="A28680" s="0" t="s">
        <v>28685</v>
      </c>
      <c r="B28680" s="2" t="n">
        <v>37.996262</v>
      </c>
      <c r="C28680" s="2" t="n">
        <v>8.995027</v>
      </c>
      <c r="D28680" s="2" t="n">
        <v>30.901871</v>
      </c>
      <c r="E28680" s="2" t="n">
        <v>8.467877</v>
      </c>
      <c r="F28680" s="2" t="n">
        <v>261.673248</v>
      </c>
      <c r="G28680" s="2" t="n">
        <v>0.765625</v>
      </c>
    </row>
    <row r="28681" customFormat="false" ht="13.8" hidden="false" customHeight="false" outlineLevel="0" collapsed="false">
      <c r="A28681" s="0" t="s">
        <v>28686</v>
      </c>
      <c r="B28681" s="2" t="n">
        <v>37.968166</v>
      </c>
      <c r="C28681" s="2" t="n">
        <v>8.975005</v>
      </c>
      <c r="D28681" s="2" t="n">
        <v>30.907204</v>
      </c>
      <c r="E28681" s="2" t="n">
        <v>8.449841</v>
      </c>
      <c r="F28681" s="2" t="n">
        <v>261.16095</v>
      </c>
      <c r="G28681" s="2" t="n">
        <v>0.766397</v>
      </c>
    </row>
    <row r="28682" customFormat="false" ht="13.8" hidden="false" customHeight="false" outlineLevel="0" collapsed="false">
      <c r="A28682" s="0" t="s">
        <v>28687</v>
      </c>
      <c r="B28682" s="2" t="n">
        <v>38.013599</v>
      </c>
      <c r="C28682" s="2" t="n">
        <v>8.943343</v>
      </c>
      <c r="D28682" s="2" t="n">
        <v>30.954849</v>
      </c>
      <c r="E28682" s="2" t="n">
        <v>8.422124</v>
      </c>
      <c r="F28682" s="2" t="n">
        <v>260.705566</v>
      </c>
      <c r="G28682" s="2" t="n">
        <v>0.766852</v>
      </c>
    </row>
    <row r="28683" customFormat="false" ht="13.8" hidden="false" customHeight="false" outlineLevel="0" collapsed="false">
      <c r="A28683" s="0" t="s">
        <v>28688</v>
      </c>
      <c r="B28683" s="2" t="n">
        <v>37.94791</v>
      </c>
      <c r="C28683" s="2" t="n">
        <v>9.010561</v>
      </c>
      <c r="D28683" s="2" t="n">
        <v>30.880083</v>
      </c>
      <c r="E28683" s="2" t="n">
        <v>8.480047</v>
      </c>
      <c r="F28683" s="2" t="n">
        <v>261.864563</v>
      </c>
      <c r="G28683" s="2" t="n">
        <v>0.765838</v>
      </c>
    </row>
    <row r="28684" customFormat="false" ht="13.8" hidden="false" customHeight="false" outlineLevel="0" collapsed="false">
      <c r="A28684" s="0" t="s">
        <v>28689</v>
      </c>
      <c r="B28684" s="2" t="n">
        <v>37.92733</v>
      </c>
      <c r="C28684" s="2" t="n">
        <v>8.998756</v>
      </c>
      <c r="D28684" s="2" t="n">
        <v>30.915825</v>
      </c>
      <c r="E28684" s="2" t="n">
        <v>8.462172</v>
      </c>
      <c r="F28684" s="2" t="n">
        <v>261.615021</v>
      </c>
      <c r="G28684" s="2" t="n">
        <v>0.766528</v>
      </c>
    </row>
    <row r="28685" customFormat="false" ht="13.8" hidden="false" customHeight="false" outlineLevel="0" collapsed="false">
      <c r="A28685" s="0" t="s">
        <v>28690</v>
      </c>
      <c r="B28685" s="2" t="n">
        <v>37.99572</v>
      </c>
      <c r="C28685" s="2" t="n">
        <v>8.95045</v>
      </c>
      <c r="D28685" s="2" t="n">
        <v>30.905537</v>
      </c>
      <c r="E28685" s="2" t="n">
        <v>8.413834</v>
      </c>
      <c r="F28685" s="2" t="n">
        <v>260.034058</v>
      </c>
      <c r="G28685" s="2" t="n">
        <v>0.764629</v>
      </c>
    </row>
    <row r="28686" customFormat="false" ht="13.8" hidden="false" customHeight="false" outlineLevel="0" collapsed="false">
      <c r="A28686" s="0" t="s">
        <v>28691</v>
      </c>
      <c r="B28686" s="2" t="n">
        <v>37.968658</v>
      </c>
      <c r="C28686" s="2" t="n">
        <v>9.004202</v>
      </c>
      <c r="D28686" s="2" t="n">
        <v>30.788727</v>
      </c>
      <c r="E28686" s="2" t="n">
        <v>8.453217</v>
      </c>
      <c r="F28686" s="2" t="n">
        <v>260.263763</v>
      </c>
      <c r="G28686" s="2" t="n">
        <v>0.761278</v>
      </c>
    </row>
    <row r="28687" customFormat="false" ht="13.8" hidden="false" customHeight="false" outlineLevel="0" collapsed="false">
      <c r="A28687" s="0" t="s">
        <v>28692</v>
      </c>
      <c r="B28687" s="2" t="n">
        <v>37.952904</v>
      </c>
      <c r="C28687" s="2" t="n">
        <v>9.005809</v>
      </c>
      <c r="D28687" s="2" t="n">
        <v>30.900881</v>
      </c>
      <c r="E28687" s="2" t="n">
        <v>8.465353</v>
      </c>
      <c r="F28687" s="2" t="n">
        <v>261.586853</v>
      </c>
      <c r="G28687" s="2" t="n">
        <v>0.765329</v>
      </c>
    </row>
    <row r="28688" customFormat="false" ht="13.8" hidden="false" customHeight="false" outlineLevel="0" collapsed="false">
      <c r="A28688" s="0" t="s">
        <v>28693</v>
      </c>
      <c r="B28688" s="2" t="n">
        <v>37.8979</v>
      </c>
      <c r="C28688" s="2" t="n">
        <v>8.982919</v>
      </c>
      <c r="D28688" s="2" t="n">
        <v>30.6742</v>
      </c>
      <c r="E28688" s="2" t="n">
        <v>8.453815</v>
      </c>
      <c r="F28688" s="2" t="n">
        <v>259.314026</v>
      </c>
      <c r="G28688" s="2" t="n">
        <v>0.761717</v>
      </c>
    </row>
    <row r="28689" customFormat="false" ht="13.8" hidden="false" customHeight="false" outlineLevel="0" collapsed="false">
      <c r="A28689" s="0" t="s">
        <v>28694</v>
      </c>
      <c r="B28689" s="2" t="n">
        <v>37.935963</v>
      </c>
      <c r="C28689" s="2" t="n">
        <v>8.992119</v>
      </c>
      <c r="D28689" s="2" t="n">
        <v>30.908106</v>
      </c>
      <c r="E28689" s="2" t="n">
        <v>8.466621</v>
      </c>
      <c r="F28689" s="2" t="n">
        <v>261.687225</v>
      </c>
      <c r="G28689" s="2" t="n">
        <v>0.767131</v>
      </c>
    </row>
    <row r="28690" customFormat="false" ht="13.8" hidden="false" customHeight="false" outlineLevel="0" collapsed="false">
      <c r="A28690" s="0" t="s">
        <v>28695</v>
      </c>
      <c r="B28690" s="2" t="n">
        <v>37.895706</v>
      </c>
      <c r="C28690" s="2" t="n">
        <v>8.991752</v>
      </c>
      <c r="D28690" s="2" t="n">
        <v>30.743471</v>
      </c>
      <c r="E28690" s="2" t="n">
        <v>8.439916</v>
      </c>
      <c r="F28690" s="2" t="n">
        <v>259.47229</v>
      </c>
      <c r="G28690" s="2" t="n">
        <v>0.761477</v>
      </c>
    </row>
    <row r="28691" customFormat="false" ht="13.8" hidden="false" customHeight="false" outlineLevel="0" collapsed="false">
      <c r="A28691" s="0" t="s">
        <v>28696</v>
      </c>
      <c r="B28691" s="2" t="n">
        <v>37.986588</v>
      </c>
      <c r="C28691" s="2" t="n">
        <v>9.003206</v>
      </c>
      <c r="D28691" s="2" t="n">
        <v>30.854065</v>
      </c>
      <c r="E28691" s="2" t="n">
        <v>8.447852</v>
      </c>
      <c r="F28691" s="2" t="n">
        <v>260.650574</v>
      </c>
      <c r="G28691" s="2" t="n">
        <v>0.762134</v>
      </c>
    </row>
    <row r="28692" customFormat="false" ht="13.8" hidden="false" customHeight="false" outlineLevel="0" collapsed="false">
      <c r="A28692" s="0" t="s">
        <v>28697</v>
      </c>
      <c r="B28692" s="2" t="n">
        <v>37.957497</v>
      </c>
      <c r="C28692" s="2" t="n">
        <v>8.997336</v>
      </c>
      <c r="D28692" s="2" t="n">
        <v>30.861998</v>
      </c>
      <c r="E28692" s="2" t="n">
        <v>8.465185</v>
      </c>
      <c r="F28692" s="2" t="n">
        <v>261.252533</v>
      </c>
      <c r="G28692" s="2" t="n">
        <v>0.764978</v>
      </c>
    </row>
    <row r="28693" customFormat="false" ht="13.8" hidden="false" customHeight="false" outlineLevel="0" collapsed="false">
      <c r="A28693" s="0" t="s">
        <v>28698</v>
      </c>
      <c r="B28693" s="2" t="n">
        <v>37.91843</v>
      </c>
      <c r="C28693" s="2" t="n">
        <v>9.018871</v>
      </c>
      <c r="D28693" s="2" t="n">
        <v>30.863321</v>
      </c>
      <c r="E28693" s="2" t="n">
        <v>8.474061</v>
      </c>
      <c r="F28693" s="2" t="n">
        <v>261.537659</v>
      </c>
      <c r="G28693" s="2" t="n">
        <v>0.764772</v>
      </c>
    </row>
    <row r="28694" customFormat="false" ht="13.8" hidden="false" customHeight="false" outlineLevel="0" collapsed="false">
      <c r="A28694" s="0" t="s">
        <v>28699</v>
      </c>
      <c r="B28694" s="2" t="n">
        <v>37.950226</v>
      </c>
      <c r="C28694" s="2" t="n">
        <v>8.980016</v>
      </c>
      <c r="D28694" s="2" t="n">
        <v>30.835247</v>
      </c>
      <c r="E28694" s="2" t="n">
        <v>8.445981</v>
      </c>
      <c r="F28694" s="2" t="n">
        <v>260.433899</v>
      </c>
      <c r="G28694" s="2" t="n">
        <v>0.764198</v>
      </c>
    </row>
    <row r="28695" customFormat="false" ht="13.8" hidden="false" customHeight="false" outlineLevel="0" collapsed="false">
      <c r="A28695" s="0" t="s">
        <v>28700</v>
      </c>
      <c r="B28695" s="2" t="n">
        <v>37.903801</v>
      </c>
      <c r="C28695" s="2" t="n">
        <v>8.981008</v>
      </c>
      <c r="D28695" s="2" t="n">
        <v>30.865822</v>
      </c>
      <c r="E28695" s="2" t="n">
        <v>8.459648</v>
      </c>
      <c r="F28695" s="2" t="n">
        <v>261.113983</v>
      </c>
      <c r="G28695" s="2" t="n">
        <v>0.767048</v>
      </c>
    </row>
    <row r="28696" customFormat="false" ht="13.8" hidden="false" customHeight="false" outlineLevel="0" collapsed="false">
      <c r="A28696" s="0" t="s">
        <v>28701</v>
      </c>
      <c r="B28696" s="2" t="n">
        <v>37.935429</v>
      </c>
      <c r="C28696" s="2" t="n">
        <v>8.993502</v>
      </c>
      <c r="D28696" s="2" t="n">
        <v>30.887787</v>
      </c>
      <c r="E28696" s="2" t="n">
        <v>8.428816</v>
      </c>
      <c r="F28696" s="2" t="n">
        <v>260.347473</v>
      </c>
      <c r="G28696" s="2" t="n">
        <v>0.763097</v>
      </c>
    </row>
    <row r="28697" customFormat="false" ht="13.8" hidden="false" customHeight="false" outlineLevel="0" collapsed="false">
      <c r="A28697" s="0" t="s">
        <v>28702</v>
      </c>
      <c r="B28697" s="2" t="n">
        <v>37.993362</v>
      </c>
      <c r="C28697" s="2" t="n">
        <v>8.98344</v>
      </c>
      <c r="D28697" s="2" t="n">
        <v>30.949839</v>
      </c>
      <c r="E28697" s="2" t="n">
        <v>8.448489</v>
      </c>
      <c r="F28697" s="2" t="n">
        <v>261.47937</v>
      </c>
      <c r="G28697" s="2" t="n">
        <v>0.766103</v>
      </c>
    </row>
    <row r="28698" customFormat="false" ht="13.8" hidden="false" customHeight="false" outlineLevel="0" collapsed="false">
      <c r="A28698" s="0" t="s">
        <v>28703</v>
      </c>
      <c r="B28698" s="2" t="n">
        <v>37.927094</v>
      </c>
      <c r="C28698" s="2" t="n">
        <v>8.989461</v>
      </c>
      <c r="D28698" s="2" t="n">
        <v>30.832981</v>
      </c>
      <c r="E28698" s="2" t="n">
        <v>8.46358</v>
      </c>
      <c r="F28698" s="2" t="n">
        <v>260.957397</v>
      </c>
      <c r="G28698" s="2" t="n">
        <v>0.765396</v>
      </c>
    </row>
    <row r="28699" customFormat="false" ht="13.8" hidden="false" customHeight="false" outlineLevel="0" collapsed="false">
      <c r="A28699" s="0" t="s">
        <v>28704</v>
      </c>
      <c r="B28699" s="2" t="n">
        <v>38.02092</v>
      </c>
      <c r="C28699" s="2" t="n">
        <v>8.956754</v>
      </c>
      <c r="D28699" s="2" t="n">
        <v>30.952038</v>
      </c>
      <c r="E28699" s="2" t="n">
        <v>8.420794</v>
      </c>
      <c r="F28699" s="2" t="n">
        <v>260.640717</v>
      </c>
      <c r="G28699" s="2" t="n">
        <v>0.765366</v>
      </c>
    </row>
    <row r="28700" customFormat="false" ht="13.8" hidden="false" customHeight="false" outlineLevel="0" collapsed="false">
      <c r="A28700" s="0" t="s">
        <v>28705</v>
      </c>
      <c r="B28700" s="2" t="n">
        <v>37.923737</v>
      </c>
      <c r="C28700" s="2" t="n">
        <v>8.963074</v>
      </c>
      <c r="D28700" s="2" t="n">
        <v>30.910549</v>
      </c>
      <c r="E28700" s="2" t="n">
        <v>8.43562</v>
      </c>
      <c r="F28700" s="2" t="n">
        <v>260.749664</v>
      </c>
      <c r="G28700" s="2" t="n">
        <v>0.767107</v>
      </c>
    </row>
    <row r="28701" customFormat="false" ht="13.8" hidden="false" customHeight="false" outlineLevel="0" collapsed="false">
      <c r="A28701" s="0" t="s">
        <v>28706</v>
      </c>
      <c r="B28701" s="2" t="n">
        <v>37.925034</v>
      </c>
      <c r="C28701" s="2" t="n">
        <v>9.016149</v>
      </c>
      <c r="D28701" s="2" t="n">
        <v>30.837854</v>
      </c>
      <c r="E28701" s="2" t="n">
        <v>8.465287</v>
      </c>
      <c r="F28701" s="2" t="n">
        <v>261.0513</v>
      </c>
      <c r="G28701" s="2" t="n">
        <v>0.763447</v>
      </c>
    </row>
    <row r="28702" customFormat="false" ht="13.8" hidden="false" customHeight="false" outlineLevel="0" collapsed="false">
      <c r="A28702" s="0" t="s">
        <v>28707</v>
      </c>
      <c r="B28702" s="2" t="n">
        <v>37.964138</v>
      </c>
      <c r="C28702" s="2" t="n">
        <v>8.978049</v>
      </c>
      <c r="D28702" s="2" t="n">
        <v>30.811867</v>
      </c>
      <c r="E28702" s="2" t="n">
        <v>8.446539</v>
      </c>
      <c r="F28702" s="2" t="n">
        <v>260.253632</v>
      </c>
      <c r="G28702" s="2" t="n">
        <v>0.763557</v>
      </c>
    </row>
    <row r="28703" customFormat="false" ht="13.8" hidden="false" customHeight="false" outlineLevel="0" collapsed="false">
      <c r="A28703" s="0" t="s">
        <v>28708</v>
      </c>
      <c r="B28703" s="2" t="n">
        <v>37.965862</v>
      </c>
      <c r="C28703" s="2" t="n">
        <v>8.978537</v>
      </c>
      <c r="D28703" s="2" t="n">
        <v>30.902807</v>
      </c>
      <c r="E28703" s="2" t="n">
        <v>8.43293</v>
      </c>
      <c r="F28703" s="2" t="n">
        <v>260.601196</v>
      </c>
      <c r="G28703" s="2" t="n">
        <v>0.7645</v>
      </c>
    </row>
    <row r="28704" customFormat="false" ht="13.8" hidden="false" customHeight="false" outlineLevel="0" collapsed="false">
      <c r="A28704" s="0" t="s">
        <v>28709</v>
      </c>
      <c r="B28704" s="2" t="n">
        <v>37.987949</v>
      </c>
      <c r="C28704" s="2" t="n">
        <v>9.015639</v>
      </c>
      <c r="D28704" s="2" t="n">
        <v>30.883287</v>
      </c>
      <c r="E28704" s="2" t="n">
        <v>8.462765</v>
      </c>
      <c r="F28704" s="2" t="n">
        <v>261.358002</v>
      </c>
      <c r="G28704" s="2" t="n">
        <v>0.763121</v>
      </c>
    </row>
    <row r="28705" customFormat="false" ht="13.8" hidden="false" customHeight="false" outlineLevel="0" collapsed="false">
      <c r="A28705" s="0" t="s">
        <v>28710</v>
      </c>
      <c r="B28705" s="2" t="n">
        <v>37.975578</v>
      </c>
      <c r="C28705" s="2" t="n">
        <v>8.96748</v>
      </c>
      <c r="D28705" s="2" t="n">
        <v>30.892576</v>
      </c>
      <c r="E28705" s="2" t="n">
        <v>8.435103</v>
      </c>
      <c r="F28705" s="2" t="n">
        <v>260.582062</v>
      </c>
      <c r="G28705" s="2" t="n">
        <v>0.765191</v>
      </c>
    </row>
    <row r="28706" customFormat="false" ht="13.8" hidden="false" customHeight="false" outlineLevel="0" collapsed="false">
      <c r="A28706" s="0" t="s">
        <v>28711</v>
      </c>
      <c r="B28706" s="2" t="n">
        <v>37.937778</v>
      </c>
      <c r="C28706" s="2" t="n">
        <v>8.999665</v>
      </c>
      <c r="D28706" s="2" t="n">
        <v>30.8151</v>
      </c>
      <c r="E28706" s="2" t="n">
        <v>8.459945</v>
      </c>
      <c r="F28706" s="2" t="n">
        <v>260.694031</v>
      </c>
      <c r="G28706" s="2" t="n">
        <v>0.763542</v>
      </c>
    </row>
    <row r="28707" customFormat="false" ht="13.8" hidden="false" customHeight="false" outlineLevel="0" collapsed="false">
      <c r="A28707" s="0" t="s">
        <v>28712</v>
      </c>
      <c r="B28707" s="2" t="n">
        <v>38.021572</v>
      </c>
      <c r="C28707" s="2" t="n">
        <v>8.960924</v>
      </c>
      <c r="D28707" s="2" t="n">
        <v>30.963654</v>
      </c>
      <c r="E28707" s="2" t="n">
        <v>8.440684</v>
      </c>
      <c r="F28707" s="2" t="n">
        <v>261.354431</v>
      </c>
      <c r="G28707" s="2" t="n">
        <v>0.767091</v>
      </c>
    </row>
    <row r="28708" customFormat="false" ht="13.8" hidden="false" customHeight="false" outlineLevel="0" collapsed="false">
      <c r="A28708" s="0" t="s">
        <v>28713</v>
      </c>
      <c r="B28708" s="2" t="n">
        <v>37.979603</v>
      </c>
      <c r="C28708" s="2" t="n">
        <v>8.982314</v>
      </c>
      <c r="D28708" s="2" t="n">
        <v>30.852081</v>
      </c>
      <c r="E28708" s="2" t="n">
        <v>8.445309</v>
      </c>
      <c r="F28708" s="2" t="n">
        <v>260.555359</v>
      </c>
      <c r="G28708" s="2" t="n">
        <v>0.763768</v>
      </c>
    </row>
    <row r="28709" customFormat="false" ht="13.8" hidden="false" customHeight="false" outlineLevel="0" collapsed="false">
      <c r="A28709" s="0" t="s">
        <v>28714</v>
      </c>
      <c r="B28709" s="2" t="n">
        <v>37.915142</v>
      </c>
      <c r="C28709" s="2" t="n">
        <v>8.989282</v>
      </c>
      <c r="D28709" s="2" t="n">
        <v>30.901478</v>
      </c>
      <c r="E28709" s="2" t="n">
        <v>8.464817</v>
      </c>
      <c r="F28709" s="2" t="n">
        <v>261.575348</v>
      </c>
      <c r="G28709" s="2" t="n">
        <v>0.767466</v>
      </c>
    </row>
    <row r="28710" customFormat="false" ht="13.8" hidden="false" customHeight="false" outlineLevel="0" collapsed="false">
      <c r="A28710" s="0" t="s">
        <v>28715</v>
      </c>
      <c r="B28710" s="2" t="n">
        <v>37.92625</v>
      </c>
      <c r="C28710" s="2" t="n">
        <v>8.949057</v>
      </c>
      <c r="D28710" s="2" t="n">
        <v>30.86867</v>
      </c>
      <c r="E28710" s="2" t="n">
        <v>8.411668</v>
      </c>
      <c r="F28710" s="2" t="n">
        <v>259.656982</v>
      </c>
      <c r="G28710" s="2" t="n">
        <v>0.765038</v>
      </c>
    </row>
    <row r="28711" customFormat="false" ht="13.8" hidden="false" customHeight="false" outlineLevel="0" collapsed="false">
      <c r="A28711" s="0" t="s">
        <v>28716</v>
      </c>
      <c r="B28711" s="2" t="n">
        <v>37.911163</v>
      </c>
      <c r="C28711" s="2" t="n">
        <v>8.974282</v>
      </c>
      <c r="D28711" s="2" t="n">
        <v>30.850828</v>
      </c>
      <c r="E28711" s="2" t="n">
        <v>8.421751</v>
      </c>
      <c r="F28711" s="2" t="n">
        <v>259.817993</v>
      </c>
      <c r="G28711" s="2" t="n">
        <v>0.763664</v>
      </c>
    </row>
    <row r="28712" customFormat="false" ht="13.8" hidden="false" customHeight="false" outlineLevel="0" collapsed="false">
      <c r="A28712" s="0" t="s">
        <v>28717</v>
      </c>
      <c r="B28712" s="2" t="n">
        <v>37.943531</v>
      </c>
      <c r="C28712" s="2" t="n">
        <v>9.011992</v>
      </c>
      <c r="D28712" s="2" t="n">
        <v>30.882156</v>
      </c>
      <c r="E28712" s="2" t="n">
        <v>8.463519</v>
      </c>
      <c r="F28712" s="2" t="n">
        <v>261.371735</v>
      </c>
      <c r="G28712" s="2" t="n">
        <v>0.764364</v>
      </c>
    </row>
    <row r="28713" customFormat="false" ht="13.8" hidden="false" customHeight="false" outlineLevel="0" collapsed="false">
      <c r="A28713" s="0" t="s">
        <v>28718</v>
      </c>
      <c r="B28713" s="2" t="n">
        <v>37.972591</v>
      </c>
      <c r="C28713" s="2" t="n">
        <v>8.968834</v>
      </c>
      <c r="D28713" s="2" t="n">
        <v>30.95484</v>
      </c>
      <c r="E28713" s="2" t="n">
        <v>8.429673</v>
      </c>
      <c r="F28713" s="2" t="n">
        <v>260.939178</v>
      </c>
      <c r="G28713" s="2" t="n">
        <v>0.766184</v>
      </c>
    </row>
    <row r="28714" customFormat="false" ht="13.8" hidden="false" customHeight="false" outlineLevel="0" collapsed="false">
      <c r="A28714" s="0" t="s">
        <v>28719</v>
      </c>
      <c r="B28714" s="2" t="n">
        <v>38.026707</v>
      </c>
      <c r="C28714" s="2" t="n">
        <v>8.945984</v>
      </c>
      <c r="D28714" s="2" t="n">
        <v>30.96986</v>
      </c>
      <c r="E28714" s="2" t="n">
        <v>8.415433</v>
      </c>
      <c r="F28714" s="2" t="n">
        <v>260.624786</v>
      </c>
      <c r="G28714" s="2" t="n">
        <v>0.766124</v>
      </c>
    </row>
    <row r="28715" customFormat="false" ht="13.8" hidden="false" customHeight="false" outlineLevel="0" collapsed="false">
      <c r="A28715" s="0" t="s">
        <v>28720</v>
      </c>
      <c r="B28715" s="2" t="n">
        <v>37.959</v>
      </c>
      <c r="C28715" s="2" t="n">
        <v>8.988594</v>
      </c>
      <c r="D28715" s="2" t="n">
        <v>30.879951</v>
      </c>
      <c r="E28715" s="2" t="n">
        <v>8.451379</v>
      </c>
      <c r="F28715" s="2" t="n">
        <v>260.97818</v>
      </c>
      <c r="G28715" s="2" t="n">
        <v>0.764888</v>
      </c>
    </row>
    <row r="28716" customFormat="false" ht="13.8" hidden="false" customHeight="false" outlineLevel="0" collapsed="false">
      <c r="A28716" s="0" t="s">
        <v>28721</v>
      </c>
      <c r="B28716" s="2" t="n">
        <v>37.903408</v>
      </c>
      <c r="C28716" s="2" t="n">
        <v>8.993811</v>
      </c>
      <c r="D28716" s="2" t="n">
        <v>30.866299</v>
      </c>
      <c r="E28716" s="2" t="n">
        <v>8.467225</v>
      </c>
      <c r="F28716" s="2" t="n">
        <v>261.351898</v>
      </c>
      <c r="G28716" s="2" t="n">
        <v>0.766662</v>
      </c>
    </row>
    <row r="28717" customFormat="false" ht="13.8" hidden="false" customHeight="false" outlineLevel="0" collapsed="false">
      <c r="A28717" s="0" t="s">
        <v>28722</v>
      </c>
      <c r="B28717" s="2" t="n">
        <v>37.919987</v>
      </c>
      <c r="C28717" s="2" t="n">
        <v>8.996673</v>
      </c>
      <c r="D28717" s="2" t="n">
        <v>30.914476</v>
      </c>
      <c r="E28717" s="2" t="n">
        <v>8.456988</v>
      </c>
      <c r="F28717" s="2" t="n">
        <v>261.443359</v>
      </c>
      <c r="G28717" s="2" t="n">
        <v>0.766351</v>
      </c>
    </row>
    <row r="28718" customFormat="false" ht="13.8" hidden="false" customHeight="false" outlineLevel="0" collapsed="false">
      <c r="A28718" s="0" t="s">
        <v>28723</v>
      </c>
      <c r="B28718" s="2" t="n">
        <v>37.92141</v>
      </c>
      <c r="C28718" s="2" t="n">
        <v>8.967862</v>
      </c>
      <c r="D28718" s="2" t="n">
        <v>30.825174</v>
      </c>
      <c r="E28718" s="2" t="n">
        <v>8.435615</v>
      </c>
      <c r="F28718" s="2" t="n">
        <v>260.029297</v>
      </c>
      <c r="G28718" s="2" t="n">
        <v>0.764626</v>
      </c>
    </row>
    <row r="28719" customFormat="false" ht="13.8" hidden="false" customHeight="false" outlineLevel="0" collapsed="false">
      <c r="A28719" s="0" t="s">
        <v>28724</v>
      </c>
      <c r="B28719" s="2" t="n">
        <v>37.879677</v>
      </c>
      <c r="C28719" s="2" t="n">
        <v>8.971714</v>
      </c>
      <c r="D28719" s="2" t="n">
        <v>30.735241</v>
      </c>
      <c r="E28719" s="2" t="n">
        <v>8.436381</v>
      </c>
      <c r="F28719" s="2" t="n">
        <v>259.29422</v>
      </c>
      <c r="G28719" s="2" t="n">
        <v>0.762976</v>
      </c>
    </row>
    <row r="28720" customFormat="false" ht="13.8" hidden="false" customHeight="false" outlineLevel="0" collapsed="false">
      <c r="A28720" s="0" t="s">
        <v>28725</v>
      </c>
      <c r="B28720" s="2" t="n">
        <v>37.915085</v>
      </c>
      <c r="C28720" s="2" t="n">
        <v>9.029245</v>
      </c>
      <c r="D28720" s="2" t="n">
        <v>30.849087</v>
      </c>
      <c r="E28720" s="2" t="n">
        <v>8.473579</v>
      </c>
      <c r="F28720" s="2" t="n">
        <v>261.402191</v>
      </c>
      <c r="G28720" s="2" t="n">
        <v>0.763565</v>
      </c>
    </row>
    <row r="28721" customFormat="false" ht="13.8" hidden="false" customHeight="false" outlineLevel="0" collapsed="false">
      <c r="A28721" s="0" t="s">
        <v>28726</v>
      </c>
      <c r="B28721" s="2" t="n">
        <v>37.969917</v>
      </c>
      <c r="C28721" s="2" t="n">
        <v>9.009435</v>
      </c>
      <c r="D28721" s="2" t="n">
        <v>30.770529</v>
      </c>
      <c r="E28721" s="2" t="n">
        <v>8.470971</v>
      </c>
      <c r="F28721" s="2" t="n">
        <v>260.65625</v>
      </c>
      <c r="G28721" s="2" t="n">
        <v>0.761958</v>
      </c>
    </row>
    <row r="28722" customFormat="false" ht="13.8" hidden="false" customHeight="false" outlineLevel="0" collapsed="false">
      <c r="A28722" s="0" t="s">
        <v>28727</v>
      </c>
      <c r="B28722" s="2" t="n">
        <v>37.894009</v>
      </c>
      <c r="C28722" s="2" t="n">
        <v>9.010211</v>
      </c>
      <c r="D28722" s="2" t="n">
        <v>30.795218</v>
      </c>
      <c r="E28722" s="2" t="n">
        <v>8.468809</v>
      </c>
      <c r="F28722" s="2" t="n">
        <v>260.798828</v>
      </c>
      <c r="G28722" s="2" t="n">
        <v>0.763836</v>
      </c>
    </row>
    <row r="28723" customFormat="false" ht="13.8" hidden="false" customHeight="false" outlineLevel="0" collapsed="false">
      <c r="A28723" s="0" t="s">
        <v>28728</v>
      </c>
      <c r="B28723" s="2" t="n">
        <v>37.911385</v>
      </c>
      <c r="C28723" s="2" t="n">
        <v>8.980855</v>
      </c>
      <c r="D28723" s="2" t="n">
        <v>30.889416</v>
      </c>
      <c r="E28723" s="2" t="n">
        <v>8.457026</v>
      </c>
      <c r="F28723" s="2" t="n">
        <v>261.232605</v>
      </c>
      <c r="G28723" s="2" t="n">
        <v>0.767256</v>
      </c>
    </row>
    <row r="28724" customFormat="false" ht="13.8" hidden="false" customHeight="false" outlineLevel="0" collapsed="false">
      <c r="A28724" s="0" t="s">
        <v>28729</v>
      </c>
      <c r="B28724" s="2" t="n">
        <v>38.019257</v>
      </c>
      <c r="C28724" s="2" t="n">
        <v>8.975624</v>
      </c>
      <c r="D28724" s="2" t="n">
        <v>30.868238</v>
      </c>
      <c r="E28724" s="2" t="n">
        <v>8.463824</v>
      </c>
      <c r="F28724" s="2" t="n">
        <v>261.263336</v>
      </c>
      <c r="G28724" s="2" t="n">
        <v>0.765615</v>
      </c>
    </row>
    <row r="28725" customFormat="false" ht="13.8" hidden="false" customHeight="false" outlineLevel="0" collapsed="false">
      <c r="A28725" s="0" t="s">
        <v>28730</v>
      </c>
      <c r="B28725" s="2" t="n">
        <v>37.917629</v>
      </c>
      <c r="C28725" s="2" t="n">
        <v>9.026563</v>
      </c>
      <c r="D28725" s="2" t="n">
        <v>30.790165</v>
      </c>
      <c r="E28725" s="2" t="n">
        <v>8.457629</v>
      </c>
      <c r="F28725" s="2" t="n">
        <v>260.411804</v>
      </c>
      <c r="G28725" s="2" t="n">
        <v>0.760847</v>
      </c>
    </row>
    <row r="28726" customFormat="false" ht="13.8" hidden="false" customHeight="false" outlineLevel="0" collapsed="false">
      <c r="A28726" s="0" t="s">
        <v>28731</v>
      </c>
      <c r="B28726" s="2" t="n">
        <v>37.965031</v>
      </c>
      <c r="C28726" s="2" t="n">
        <v>9.010679</v>
      </c>
      <c r="D28726" s="2" t="n">
        <v>30.846153</v>
      </c>
      <c r="E28726" s="2" t="n">
        <v>8.470186</v>
      </c>
      <c r="F28726" s="2" t="n">
        <v>261.272675</v>
      </c>
      <c r="G28726" s="2" t="n">
        <v>0.763753</v>
      </c>
    </row>
    <row r="28727" customFormat="false" ht="13.8" hidden="false" customHeight="false" outlineLevel="0" collapsed="false">
      <c r="A28727" s="0" t="s">
        <v>28732</v>
      </c>
      <c r="B28727" s="2" t="n">
        <v>37.946407</v>
      </c>
      <c r="C28727" s="2" t="n">
        <v>8.990456</v>
      </c>
      <c r="D28727" s="2" t="n">
        <v>30.830339</v>
      </c>
      <c r="E28727" s="2" t="n">
        <v>8.448587</v>
      </c>
      <c r="F28727" s="2" t="n">
        <v>260.472809</v>
      </c>
      <c r="G28727" s="2" t="n">
        <v>0.763502</v>
      </c>
    </row>
    <row r="28728" customFormat="false" ht="13.8" hidden="false" customHeight="false" outlineLevel="0" collapsed="false">
      <c r="A28728" s="0" t="s">
        <v>28733</v>
      </c>
      <c r="B28728" s="2" t="n">
        <v>37.940155</v>
      </c>
      <c r="C28728" s="2" t="n">
        <v>8.997005</v>
      </c>
      <c r="D28728" s="2" t="n">
        <v>30.880281</v>
      </c>
      <c r="E28728" s="2" t="n">
        <v>8.473267</v>
      </c>
      <c r="F28728" s="2" t="n">
        <v>261.65686</v>
      </c>
      <c r="G28728" s="2" t="n">
        <v>0.76654</v>
      </c>
    </row>
    <row r="28729" customFormat="false" ht="13.8" hidden="false" customHeight="false" outlineLevel="0" collapsed="false">
      <c r="A28729" s="0" t="s">
        <v>28734</v>
      </c>
      <c r="B28729" s="2" t="n">
        <v>38.00301</v>
      </c>
      <c r="C28729" s="2" t="n">
        <v>9.024514</v>
      </c>
      <c r="D28729" s="2" t="n">
        <v>30.876595</v>
      </c>
      <c r="E28729" s="2" t="n">
        <v>8.457479</v>
      </c>
      <c r="F28729" s="2" t="n">
        <v>261.138123</v>
      </c>
      <c r="G28729" s="2" t="n">
        <v>0.761427</v>
      </c>
    </row>
    <row r="28730" customFormat="false" ht="13.8" hidden="false" customHeight="false" outlineLevel="0" collapsed="false">
      <c r="A28730" s="0" t="s">
        <v>28735</v>
      </c>
      <c r="B28730" s="2" t="n">
        <v>37.923149</v>
      </c>
      <c r="C28730" s="2" t="n">
        <v>9.009996</v>
      </c>
      <c r="D28730" s="2" t="n">
        <v>30.871223</v>
      </c>
      <c r="E28730" s="2" t="n">
        <v>8.479577</v>
      </c>
      <c r="F28730" s="2" t="n">
        <v>261.774933</v>
      </c>
      <c r="G28730" s="2" t="n">
        <v>0.766124</v>
      </c>
    </row>
    <row r="28731" customFormat="false" ht="13.8" hidden="false" customHeight="false" outlineLevel="0" collapsed="false">
      <c r="A28731" s="0" t="s">
        <v>28736</v>
      </c>
      <c r="B28731" s="2" t="n">
        <v>38.023239</v>
      </c>
      <c r="C28731" s="2" t="n">
        <v>9.005099</v>
      </c>
      <c r="D28731" s="2" t="n">
        <v>30.838842</v>
      </c>
      <c r="E28731" s="2" t="n">
        <v>8.464166</v>
      </c>
      <c r="F28731" s="2" t="n">
        <v>261.025085</v>
      </c>
      <c r="G28731" s="2" t="n">
        <v>0.762333</v>
      </c>
    </row>
    <row r="28732" customFormat="false" ht="13.8" hidden="false" customHeight="false" outlineLevel="0" collapsed="false">
      <c r="A28732" s="0" t="s">
        <v>28737</v>
      </c>
      <c r="B28732" s="2" t="n">
        <v>37.955265</v>
      </c>
      <c r="C28732" s="2" t="n">
        <v>9.004201</v>
      </c>
      <c r="D28732" s="2" t="n">
        <v>30.87586</v>
      </c>
      <c r="E28732" s="2" t="n">
        <v>8.457143</v>
      </c>
      <c r="F28732" s="2" t="n">
        <v>261.121552</v>
      </c>
      <c r="G28732" s="2" t="n">
        <v>0.764057</v>
      </c>
    </row>
    <row r="28733" customFormat="false" ht="13.8" hidden="false" customHeight="false" outlineLevel="0" collapsed="false">
      <c r="A28733" s="0" t="s">
        <v>28738</v>
      </c>
      <c r="B28733" s="2" t="n">
        <v>37.947422</v>
      </c>
      <c r="C28733" s="2" t="n">
        <v>8.974557</v>
      </c>
      <c r="D28733" s="2" t="n">
        <v>30.848324</v>
      </c>
      <c r="E28733" s="2" t="n">
        <v>8.43131</v>
      </c>
      <c r="F28733" s="2" t="n">
        <v>260.091766</v>
      </c>
      <c r="G28733" s="2" t="n">
        <v>0.763715</v>
      </c>
    </row>
    <row r="28734" customFormat="false" ht="13.8" hidden="false" customHeight="false" outlineLevel="0" collapsed="false">
      <c r="A28734" s="0" t="s">
        <v>28739</v>
      </c>
      <c r="B28734" s="2" t="n">
        <v>37.940384</v>
      </c>
      <c r="C28734" s="2" t="n">
        <v>8.992627</v>
      </c>
      <c r="D28734" s="2" t="n">
        <v>30.956026</v>
      </c>
      <c r="E28734" s="2" t="n">
        <v>8.472737</v>
      </c>
      <c r="F28734" s="2" t="n">
        <v>262.282288</v>
      </c>
      <c r="G28734" s="2" t="n">
        <v>0.768742</v>
      </c>
    </row>
    <row r="28735" customFormat="false" ht="13.8" hidden="false" customHeight="false" outlineLevel="0" collapsed="false">
      <c r="A28735" s="0" t="s">
        <v>28740</v>
      </c>
      <c r="B28735" s="2" t="n">
        <v>37.87233</v>
      </c>
      <c r="C28735" s="2" t="n">
        <v>8.974964</v>
      </c>
      <c r="D28735" s="2" t="n">
        <v>30.810209</v>
      </c>
      <c r="E28735" s="2" t="n">
        <v>8.42619</v>
      </c>
      <c r="F28735" s="2" t="n">
        <v>259.612701</v>
      </c>
      <c r="G28735" s="2" t="n">
        <v>0.763785</v>
      </c>
    </row>
    <row r="28736" customFormat="false" ht="13.8" hidden="false" customHeight="false" outlineLevel="0" collapsed="false">
      <c r="A28736" s="0" t="s">
        <v>28741</v>
      </c>
      <c r="B28736" s="2" t="n">
        <v>37.97374</v>
      </c>
      <c r="C28736" s="2" t="n">
        <v>9.003007</v>
      </c>
      <c r="D28736" s="2" t="n">
        <v>30.88995</v>
      </c>
      <c r="E28736" s="2" t="n">
        <v>8.455726</v>
      </c>
      <c r="F28736" s="2" t="n">
        <v>261.19693</v>
      </c>
      <c r="G28736" s="2" t="n">
        <v>0.764007</v>
      </c>
    </row>
    <row r="28737" customFormat="false" ht="13.8" hidden="false" customHeight="false" outlineLevel="0" collapsed="false">
      <c r="A28737" s="0" t="s">
        <v>28742</v>
      </c>
      <c r="B28737" s="2" t="n">
        <v>37.950432</v>
      </c>
      <c r="C28737" s="2" t="n">
        <v>8.989701</v>
      </c>
      <c r="D28737" s="2" t="n">
        <v>30.807268</v>
      </c>
      <c r="E28737" s="2" t="n">
        <v>8.452909</v>
      </c>
      <c r="F28737" s="2" t="n">
        <v>260.411011</v>
      </c>
      <c r="G28737" s="2" t="n">
        <v>0.763304</v>
      </c>
    </row>
    <row r="28738" customFormat="false" ht="13.8" hidden="false" customHeight="false" outlineLevel="0" collapsed="false">
      <c r="A28738" s="0" t="s">
        <v>28743</v>
      </c>
      <c r="B28738" s="2" t="n">
        <v>37.939114</v>
      </c>
      <c r="C28738" s="2" t="n">
        <v>8.987315</v>
      </c>
      <c r="D28738" s="2" t="n">
        <v>30.928381</v>
      </c>
      <c r="E28738" s="2" t="n">
        <v>8.476683</v>
      </c>
      <c r="F28738" s="2" t="n">
        <v>262.170074</v>
      </c>
      <c r="G28738" s="2" t="n">
        <v>0.768893</v>
      </c>
    </row>
    <row r="28739" customFormat="false" ht="13.8" hidden="false" customHeight="false" outlineLevel="0" collapsed="false">
      <c r="A28739" s="0" t="s">
        <v>28744</v>
      </c>
      <c r="B28739" s="2" t="n">
        <v>37.982872</v>
      </c>
      <c r="C28739" s="2" t="n">
        <v>8.95513</v>
      </c>
      <c r="D28739" s="2" t="n">
        <v>30.843931</v>
      </c>
      <c r="E28739" s="2" t="n">
        <v>8.432766</v>
      </c>
      <c r="F28739" s="2" t="n">
        <v>260.09964</v>
      </c>
      <c r="G28739" s="2" t="n">
        <v>0.764681</v>
      </c>
    </row>
    <row r="28740" customFormat="false" ht="13.8" hidden="false" customHeight="false" outlineLevel="0" collapsed="false">
      <c r="A28740" s="0" t="s">
        <v>28745</v>
      </c>
      <c r="B28740" s="2" t="n">
        <v>37.943356</v>
      </c>
      <c r="C28740" s="2" t="n">
        <v>9.002451</v>
      </c>
      <c r="D28740" s="2" t="n">
        <v>30.787926</v>
      </c>
      <c r="E28740" s="2" t="n">
        <v>8.447157</v>
      </c>
      <c r="F28740" s="2" t="n">
        <v>260.070435</v>
      </c>
      <c r="G28740" s="2" t="n">
        <v>0.761368</v>
      </c>
    </row>
    <row r="28741" customFormat="false" ht="13.8" hidden="false" customHeight="false" outlineLevel="0" collapsed="false">
      <c r="A28741" s="0" t="s">
        <v>28746</v>
      </c>
      <c r="B28741" s="2" t="n">
        <v>37.983269</v>
      </c>
      <c r="C28741" s="2" t="n">
        <v>8.990949</v>
      </c>
      <c r="D28741" s="2" t="n">
        <v>30.955675</v>
      </c>
      <c r="E28741" s="2" t="n">
        <v>8.45895</v>
      </c>
      <c r="F28741" s="2" t="n">
        <v>261.852509</v>
      </c>
      <c r="G28741" s="2" t="n">
        <v>0.766759</v>
      </c>
    </row>
    <row r="28742" customFormat="false" ht="13.8" hidden="false" customHeight="false" outlineLevel="0" collapsed="false">
      <c r="A28742" s="0" t="s">
        <v>28747</v>
      </c>
      <c r="B28742" s="2" t="n">
        <v>38.013084</v>
      </c>
      <c r="C28742" s="2" t="n">
        <v>9.026873</v>
      </c>
      <c r="D28742" s="2" t="n">
        <v>30.860432</v>
      </c>
      <c r="E28742" s="2" t="n">
        <v>8.480519</v>
      </c>
      <c r="F28742" s="2" t="n">
        <v>261.712494</v>
      </c>
      <c r="G28742" s="2" t="n">
        <v>0.7627</v>
      </c>
    </row>
    <row r="28743" customFormat="false" ht="13.8" hidden="false" customHeight="false" outlineLevel="0" collapsed="false">
      <c r="A28743" s="0" t="s">
        <v>28748</v>
      </c>
      <c r="B28743" s="2" t="n">
        <v>37.93457</v>
      </c>
      <c r="C28743" s="2" t="n">
        <v>8.988085</v>
      </c>
      <c r="D28743" s="2" t="n">
        <v>30.806959</v>
      </c>
      <c r="E28743" s="2" t="n">
        <v>8.440578</v>
      </c>
      <c r="F28743" s="2" t="n">
        <v>260.028534</v>
      </c>
      <c r="G28743" s="2" t="n">
        <v>0.762638</v>
      </c>
    </row>
    <row r="28744" customFormat="false" ht="13.8" hidden="false" customHeight="false" outlineLevel="0" collapsed="false">
      <c r="A28744" s="0" t="s">
        <v>28749</v>
      </c>
      <c r="B28744" s="2" t="n">
        <v>37.925682</v>
      </c>
      <c r="C28744" s="2" t="n">
        <v>8.978774</v>
      </c>
      <c r="D28744" s="2" t="n">
        <v>30.810726</v>
      </c>
      <c r="E28744" s="2" t="n">
        <v>8.437679</v>
      </c>
      <c r="F28744" s="2" t="n">
        <v>259.971039</v>
      </c>
      <c r="G28744" s="2" t="n">
        <v>0.763439</v>
      </c>
    </row>
    <row r="28745" customFormat="false" ht="13.8" hidden="false" customHeight="false" outlineLevel="0" collapsed="false">
      <c r="A28745" s="0" t="s">
        <v>28750</v>
      </c>
      <c r="B28745" s="2" t="n">
        <v>37.938416</v>
      </c>
      <c r="C28745" s="2" t="n">
        <v>8.994312</v>
      </c>
      <c r="D28745" s="2" t="n">
        <v>30.897987</v>
      </c>
      <c r="E28745" s="2" t="n">
        <v>8.454254</v>
      </c>
      <c r="F28745" s="2" t="n">
        <v>261.219452</v>
      </c>
      <c r="G28745" s="2" t="n">
        <v>0.765523</v>
      </c>
    </row>
    <row r="28746" customFormat="false" ht="13.8" hidden="false" customHeight="false" outlineLevel="0" collapsed="false">
      <c r="A28746" s="0" t="s">
        <v>28751</v>
      </c>
      <c r="B28746" s="2" t="n">
        <v>37.960365</v>
      </c>
      <c r="C28746" s="2" t="n">
        <v>8.994169</v>
      </c>
      <c r="D28746" s="2" t="n">
        <v>30.938194</v>
      </c>
      <c r="E28746" s="2" t="n">
        <v>8.47786</v>
      </c>
      <c r="F28746" s="2" t="n">
        <v>262.289703</v>
      </c>
      <c r="G28746" s="2" t="n">
        <v>0.768227</v>
      </c>
    </row>
    <row r="28747" customFormat="false" ht="13.8" hidden="false" customHeight="false" outlineLevel="0" collapsed="false">
      <c r="A28747" s="0" t="s">
        <v>28752</v>
      </c>
      <c r="B28747" s="2" t="n">
        <v>37.895485</v>
      </c>
      <c r="C28747" s="2" t="n">
        <v>9.011778</v>
      </c>
      <c r="D28747" s="2" t="n">
        <v>30.786894</v>
      </c>
      <c r="E28747" s="2" t="n">
        <v>8.453335</v>
      </c>
      <c r="F28747" s="2" t="n">
        <v>260.251923</v>
      </c>
      <c r="G28747" s="2" t="n">
        <v>0.762072</v>
      </c>
    </row>
    <row r="28748" customFormat="false" ht="13.8" hidden="false" customHeight="false" outlineLevel="0" collapsed="false">
      <c r="A28748" s="0" t="s">
        <v>28753</v>
      </c>
      <c r="B28748" s="2" t="n">
        <v>37.943748</v>
      </c>
      <c r="C28748" s="2" t="n">
        <v>8.962205</v>
      </c>
      <c r="D28748" s="2" t="n">
        <v>30.838064</v>
      </c>
      <c r="E28748" s="2" t="n">
        <v>8.42967</v>
      </c>
      <c r="F28748" s="2" t="n">
        <v>259.954712</v>
      </c>
      <c r="G28748" s="2" t="n">
        <v>0.764439</v>
      </c>
    </row>
    <row r="28749" customFormat="false" ht="13.8" hidden="false" customHeight="false" outlineLevel="0" collapsed="false">
      <c r="A28749" s="0" t="s">
        <v>28754</v>
      </c>
      <c r="B28749" s="2" t="n">
        <v>38.027046</v>
      </c>
      <c r="C28749" s="2" t="n">
        <v>9.005533</v>
      </c>
      <c r="D28749" s="2" t="n">
        <v>30.941473</v>
      </c>
      <c r="E28749" s="2" t="n">
        <v>8.461165</v>
      </c>
      <c r="F28749" s="2" t="n">
        <v>261.800934</v>
      </c>
      <c r="G28749" s="2" t="n">
        <v>0.764485</v>
      </c>
    </row>
    <row r="28750" customFormat="false" ht="13.8" hidden="false" customHeight="false" outlineLevel="0" collapsed="false">
      <c r="A28750" s="0" t="s">
        <v>28755</v>
      </c>
      <c r="B28750" s="2" t="n">
        <v>37.959705</v>
      </c>
      <c r="C28750" s="2" t="n">
        <v>8.95171</v>
      </c>
      <c r="D28750" s="2" t="n">
        <v>30.817104</v>
      </c>
      <c r="E28750" s="2" t="n">
        <v>8.407482</v>
      </c>
      <c r="F28750" s="2" t="n">
        <v>259.094269</v>
      </c>
      <c r="G28750" s="2" t="n">
        <v>0.762481</v>
      </c>
    </row>
    <row r="28751" customFormat="false" ht="13.8" hidden="false" customHeight="false" outlineLevel="0" collapsed="false">
      <c r="A28751" s="0" t="s">
        <v>28756</v>
      </c>
      <c r="B28751" s="2" t="n">
        <v>37.96471</v>
      </c>
      <c r="C28751" s="2" t="n">
        <v>8.931746</v>
      </c>
      <c r="D28751" s="2" t="n">
        <v>30.934134</v>
      </c>
      <c r="E28751" s="2" t="n">
        <v>8.416542</v>
      </c>
      <c r="F28751" s="2" t="n">
        <v>260.358429</v>
      </c>
      <c r="G28751" s="2" t="n">
        <v>0.767812</v>
      </c>
    </row>
    <row r="28752" customFormat="false" ht="13.8" hidden="false" customHeight="false" outlineLevel="0" collapsed="false">
      <c r="A28752" s="0" t="s">
        <v>28757</v>
      </c>
      <c r="B28752" s="2" t="n">
        <v>37.891151</v>
      </c>
      <c r="C28752" s="2" t="n">
        <v>9.019349</v>
      </c>
      <c r="D28752" s="2" t="n">
        <v>30.793587</v>
      </c>
      <c r="E28752" s="2" t="n">
        <v>8.441196</v>
      </c>
      <c r="F28752" s="2" t="n">
        <v>259.934723</v>
      </c>
      <c r="G28752" s="2" t="n">
        <v>0.760591</v>
      </c>
    </row>
    <row r="28753" customFormat="false" ht="13.8" hidden="false" customHeight="false" outlineLevel="0" collapsed="false">
      <c r="A28753" s="0" t="s">
        <v>28758</v>
      </c>
      <c r="B28753" s="2" t="n">
        <v>37.94997</v>
      </c>
      <c r="C28753" s="2" t="n">
        <v>8.987868</v>
      </c>
      <c r="D28753" s="2" t="n">
        <v>30.916697</v>
      </c>
      <c r="E28753" s="2" t="n">
        <v>8.460717</v>
      </c>
      <c r="F28753" s="2" t="n">
        <v>261.577423</v>
      </c>
      <c r="G28753" s="2" t="n">
        <v>0.766888</v>
      </c>
    </row>
    <row r="28754" customFormat="false" ht="13.8" hidden="false" customHeight="false" outlineLevel="0" collapsed="false">
      <c r="A28754" s="0" t="s">
        <v>28759</v>
      </c>
      <c r="B28754" s="2" t="n">
        <v>37.985401</v>
      </c>
      <c r="C28754" s="2" t="n">
        <v>8.999632</v>
      </c>
      <c r="D28754" s="2" t="n">
        <v>30.797562</v>
      </c>
      <c r="E28754" s="2" t="n">
        <v>8.442202</v>
      </c>
      <c r="F28754" s="2" t="n">
        <v>259.999237</v>
      </c>
      <c r="G28754" s="2" t="n">
        <v>0.760555</v>
      </c>
    </row>
    <row r="28755" customFormat="false" ht="13.8" hidden="false" customHeight="false" outlineLevel="0" collapsed="false">
      <c r="A28755" s="0" t="s">
        <v>28760</v>
      </c>
      <c r="B28755" s="2" t="n">
        <v>37.959972</v>
      </c>
      <c r="C28755" s="2" t="n">
        <v>8.986716</v>
      </c>
      <c r="D28755" s="2" t="n">
        <v>30.839539</v>
      </c>
      <c r="E28755" s="2" t="n">
        <v>8.454596</v>
      </c>
      <c r="F28755" s="2" t="n">
        <v>260.73584</v>
      </c>
      <c r="G28755" s="2" t="n">
        <v>0.764318</v>
      </c>
    </row>
    <row r="28756" customFormat="false" ht="13.8" hidden="false" customHeight="false" outlineLevel="0" collapsed="false">
      <c r="A28756" s="0" t="s">
        <v>28761</v>
      </c>
      <c r="B28756" s="2" t="n">
        <v>37.908489</v>
      </c>
      <c r="C28756" s="2" t="n">
        <v>8.986299</v>
      </c>
      <c r="D28756" s="2" t="n">
        <v>30.74774</v>
      </c>
      <c r="E28756" s="2" t="n">
        <v>8.443601</v>
      </c>
      <c r="F28756" s="2" t="n">
        <v>259.621643</v>
      </c>
      <c r="G28756" s="2" t="n">
        <v>0.76212</v>
      </c>
    </row>
    <row r="28757" customFormat="false" ht="13.8" hidden="false" customHeight="false" outlineLevel="0" collapsed="false">
      <c r="A28757" s="0" t="s">
        <v>28762</v>
      </c>
      <c r="B28757" s="2" t="n">
        <v>37.987473</v>
      </c>
      <c r="C28757" s="2" t="n">
        <v>9.007412</v>
      </c>
      <c r="D28757" s="2" t="n">
        <v>30.976246</v>
      </c>
      <c r="E28757" s="2" t="n">
        <v>8.462401</v>
      </c>
      <c r="F28757" s="2" t="n">
        <v>262.133423</v>
      </c>
      <c r="G28757" s="2" t="n">
        <v>0.766094</v>
      </c>
    </row>
    <row r="28758" customFormat="false" ht="13.8" hidden="false" customHeight="false" outlineLevel="0" collapsed="false">
      <c r="A28758" s="0" t="s">
        <v>28763</v>
      </c>
      <c r="B28758" s="2" t="n">
        <v>37.911537</v>
      </c>
      <c r="C28758" s="2" t="n">
        <v>8.987416</v>
      </c>
      <c r="D28758" s="2" t="n">
        <v>30.763872</v>
      </c>
      <c r="E28758" s="2" t="n">
        <v>8.440705</v>
      </c>
      <c r="F28758" s="2" t="n">
        <v>259.668793</v>
      </c>
      <c r="G28758" s="2" t="n">
        <v>0.762103</v>
      </c>
    </row>
    <row r="28759" customFormat="false" ht="13.8" hidden="false" customHeight="false" outlineLevel="0" collapsed="false">
      <c r="A28759" s="0" t="s">
        <v>28764</v>
      </c>
      <c r="B28759" s="2" t="n">
        <v>37.953056</v>
      </c>
      <c r="C28759" s="2" t="n">
        <v>8.989895</v>
      </c>
      <c r="D28759" s="2" t="n">
        <v>30.89188</v>
      </c>
      <c r="E28759" s="2" t="n">
        <v>8.476003</v>
      </c>
      <c r="F28759" s="2" t="n">
        <v>261.839661</v>
      </c>
      <c r="G28759" s="2" t="n">
        <v>0.767422</v>
      </c>
    </row>
    <row r="28760" customFormat="false" ht="13.8" hidden="false" customHeight="false" outlineLevel="0" collapsed="false">
      <c r="A28760" s="0" t="s">
        <v>28765</v>
      </c>
      <c r="B28760" s="2" t="n">
        <v>37.957314</v>
      </c>
      <c r="C28760" s="2" t="n">
        <v>8.998294</v>
      </c>
      <c r="D28760" s="2" t="n">
        <v>30.810095</v>
      </c>
      <c r="E28760" s="2" t="n">
        <v>8.441609</v>
      </c>
      <c r="F28760" s="2" t="n">
        <v>260.086792</v>
      </c>
      <c r="G28760" s="2" t="n">
        <v>0.761487</v>
      </c>
    </row>
    <row r="28761" customFormat="false" ht="13.8" hidden="false" customHeight="false" outlineLevel="0" collapsed="false">
      <c r="A28761" s="0" t="s">
        <v>28766</v>
      </c>
      <c r="B28761" s="2" t="n">
        <v>37.940804</v>
      </c>
      <c r="C28761" s="2" t="n">
        <v>8.996721</v>
      </c>
      <c r="D28761" s="2" t="n">
        <v>30.865007</v>
      </c>
      <c r="E28761" s="2" t="n">
        <v>8.439058</v>
      </c>
      <c r="F28761" s="2" t="n">
        <v>260.471588</v>
      </c>
      <c r="G28761" s="2" t="n">
        <v>0.763079</v>
      </c>
    </row>
    <row r="28762" customFormat="false" ht="13.8" hidden="false" customHeight="false" outlineLevel="0" collapsed="false">
      <c r="A28762" s="0" t="s">
        <v>28767</v>
      </c>
      <c r="B28762" s="2" t="n">
        <v>37.923183</v>
      </c>
      <c r="C28762" s="2" t="n">
        <v>9.002999</v>
      </c>
      <c r="D28762" s="2" t="n">
        <v>30.775105</v>
      </c>
      <c r="E28762" s="2" t="n">
        <v>8.452351</v>
      </c>
      <c r="F28762" s="2" t="n">
        <v>260.121979</v>
      </c>
      <c r="G28762" s="2" t="n">
        <v>0.761877</v>
      </c>
    </row>
    <row r="28763" customFormat="false" ht="13.8" hidden="false" customHeight="false" outlineLevel="0" collapsed="false">
      <c r="A28763" s="0" t="s">
        <v>28768</v>
      </c>
      <c r="B28763" s="2" t="n">
        <v>38.011284</v>
      </c>
      <c r="C28763" s="2" t="n">
        <v>9.013554</v>
      </c>
      <c r="D28763" s="2" t="n">
        <v>30.858671</v>
      </c>
      <c r="E28763" s="2" t="n">
        <v>8.46316</v>
      </c>
      <c r="F28763" s="2" t="n">
        <v>261.161865</v>
      </c>
      <c r="G28763" s="2" t="n">
        <v>0.762257</v>
      </c>
    </row>
    <row r="28764" customFormat="false" ht="13.8" hidden="false" customHeight="false" outlineLevel="0" collapsed="false">
      <c r="A28764" s="0" t="s">
        <v>28769</v>
      </c>
      <c r="B28764" s="2" t="n">
        <v>37.848026</v>
      </c>
      <c r="C28764" s="2" t="n">
        <v>9.009061</v>
      </c>
      <c r="D28764" s="2" t="n">
        <v>30.75057</v>
      </c>
      <c r="E28764" s="2" t="n">
        <v>8.440565</v>
      </c>
      <c r="F28764" s="2" t="n">
        <v>259.552185</v>
      </c>
      <c r="G28764" s="2" t="n">
        <v>0.761206</v>
      </c>
    </row>
    <row r="28765" customFormat="false" ht="13.8" hidden="false" customHeight="false" outlineLevel="0" collapsed="false">
      <c r="A28765" s="0" t="s">
        <v>28770</v>
      </c>
      <c r="B28765" s="2" t="n">
        <v>37.953636</v>
      </c>
      <c r="C28765" s="2" t="n">
        <v>9.011484</v>
      </c>
      <c r="D28765" s="2" t="n">
        <v>30.843166</v>
      </c>
      <c r="E28765" s="2" t="n">
        <v>8.484011</v>
      </c>
      <c r="F28765" s="2" t="n">
        <v>261.673767</v>
      </c>
      <c r="G28765" s="2" t="n">
        <v>0.765086</v>
      </c>
    </row>
    <row r="28766" customFormat="false" ht="13.8" hidden="false" customHeight="false" outlineLevel="0" collapsed="false">
      <c r="A28766" s="0" t="s">
        <v>28771</v>
      </c>
      <c r="B28766" s="2" t="n">
        <v>37.903008</v>
      </c>
      <c r="C28766" s="2" t="n">
        <v>8.989625</v>
      </c>
      <c r="D28766" s="2" t="n">
        <v>30.83897</v>
      </c>
      <c r="E28766" s="2" t="n">
        <v>8.43396</v>
      </c>
      <c r="F28766" s="2" t="n">
        <v>260.094635</v>
      </c>
      <c r="G28766" s="2" t="n">
        <v>0.763337</v>
      </c>
    </row>
    <row r="28767" customFormat="false" ht="13.8" hidden="false" customHeight="false" outlineLevel="0" collapsed="false">
      <c r="A28767" s="0" t="s">
        <v>28772</v>
      </c>
      <c r="B28767" s="2" t="n">
        <v>37.924278</v>
      </c>
      <c r="C28767" s="2" t="n">
        <v>8.984674</v>
      </c>
      <c r="D28767" s="2" t="n">
        <v>30.928024</v>
      </c>
      <c r="E28767" s="2" t="n">
        <v>8.460219</v>
      </c>
      <c r="F28767" s="2" t="n">
        <v>261.657867</v>
      </c>
      <c r="G28767" s="2" t="n">
        <v>0.767917</v>
      </c>
    </row>
    <row r="28768" customFormat="false" ht="13.8" hidden="false" customHeight="false" outlineLevel="0" collapsed="false">
      <c r="A28768" s="0" t="s">
        <v>28773</v>
      </c>
      <c r="B28768" s="2" t="n">
        <v>37.878204</v>
      </c>
      <c r="C28768" s="2" t="n">
        <v>8.997556</v>
      </c>
      <c r="D28768" s="2" t="n">
        <v>30.743832</v>
      </c>
      <c r="E28768" s="2" t="n">
        <v>8.441234</v>
      </c>
      <c r="F28768" s="2" t="n">
        <v>259.515869</v>
      </c>
      <c r="G28768" s="2" t="n">
        <v>0.761465</v>
      </c>
    </row>
    <row r="28769" customFormat="false" ht="13.8" hidden="false" customHeight="false" outlineLevel="0" collapsed="false">
      <c r="A28769" s="0" t="s">
        <v>28774</v>
      </c>
      <c r="B28769" s="2" t="n">
        <v>38.028175</v>
      </c>
      <c r="C28769" s="2" t="n">
        <v>8.994752</v>
      </c>
      <c r="D28769" s="2" t="n">
        <v>30.838831</v>
      </c>
      <c r="E28769" s="2" t="n">
        <v>8.435398</v>
      </c>
      <c r="F28769" s="2" t="n">
        <v>260.137817</v>
      </c>
      <c r="G28769" s="2" t="n">
        <v>0.760517</v>
      </c>
    </row>
    <row r="28770" customFormat="false" ht="13.8" hidden="false" customHeight="false" outlineLevel="0" collapsed="false">
      <c r="A28770" s="0" t="s">
        <v>28775</v>
      </c>
      <c r="B28770" s="2" t="n">
        <v>37.922844</v>
      </c>
      <c r="C28770" s="2" t="n">
        <v>8.97878</v>
      </c>
      <c r="D28770" s="2" t="n">
        <v>30.802677</v>
      </c>
      <c r="E28770" s="2" t="n">
        <v>8.445256</v>
      </c>
      <c r="F28770" s="2" t="n">
        <v>260.136505</v>
      </c>
      <c r="G28770" s="2" t="n">
        <v>0.763982</v>
      </c>
    </row>
    <row r="28771" customFormat="false" ht="13.8" hidden="false" customHeight="false" outlineLevel="0" collapsed="false">
      <c r="A28771" s="0" t="s">
        <v>28776</v>
      </c>
      <c r="B28771" s="2" t="n">
        <v>37.958458</v>
      </c>
      <c r="C28771" s="2" t="n">
        <v>8.983275</v>
      </c>
      <c r="D28771" s="2" t="n">
        <v>30.83625</v>
      </c>
      <c r="E28771" s="2" t="n">
        <v>8.446682</v>
      </c>
      <c r="F28771" s="2" t="n">
        <v>260.463989</v>
      </c>
      <c r="G28771" s="2" t="n">
        <v>0.763844</v>
      </c>
    </row>
    <row r="28772" customFormat="false" ht="13.8" hidden="false" customHeight="false" outlineLevel="0" collapsed="false">
      <c r="A28772" s="0" t="s">
        <v>28777</v>
      </c>
      <c r="B28772" s="2" t="n">
        <v>37.949585</v>
      </c>
      <c r="C28772" s="2" t="n">
        <v>9.003139</v>
      </c>
      <c r="D28772" s="2" t="n">
        <v>30.898338</v>
      </c>
      <c r="E28772" s="2" t="n">
        <v>8.453388</v>
      </c>
      <c r="F28772" s="2" t="n">
        <v>261.195648</v>
      </c>
      <c r="G28772" s="2" t="n">
        <v>0.764478</v>
      </c>
    </row>
    <row r="28773" customFormat="false" ht="13.8" hidden="false" customHeight="false" outlineLevel="0" collapsed="false">
      <c r="A28773" s="0" t="s">
        <v>28778</v>
      </c>
      <c r="B28773" s="2" t="n">
        <v>37.976265</v>
      </c>
      <c r="C28773" s="2" t="n">
        <v>8.984628</v>
      </c>
      <c r="D28773" s="2" t="n">
        <v>30.918554</v>
      </c>
      <c r="E28773" s="2" t="n">
        <v>8.425814</v>
      </c>
      <c r="F28773" s="2" t="n">
        <v>260.513977</v>
      </c>
      <c r="G28773" s="2" t="n">
        <v>0.763517</v>
      </c>
    </row>
    <row r="28774" customFormat="false" ht="13.8" hidden="false" customHeight="false" outlineLevel="0" collapsed="false">
      <c r="A28774" s="0" t="s">
        <v>28779</v>
      </c>
      <c r="B28774" s="2" t="n">
        <v>37.91552</v>
      </c>
      <c r="C28774" s="2" t="n">
        <v>9.008088</v>
      </c>
      <c r="D28774" s="2" t="n">
        <v>30.855852</v>
      </c>
      <c r="E28774" s="2" t="n">
        <v>8.477405</v>
      </c>
      <c r="F28774" s="2" t="n">
        <v>261.577545</v>
      </c>
      <c r="G28774" s="2" t="n">
        <v>0.765863</v>
      </c>
    </row>
    <row r="28775" customFormat="false" ht="13.8" hidden="false" customHeight="false" outlineLevel="0" collapsed="false">
      <c r="A28775" s="0" t="s">
        <v>28780</v>
      </c>
      <c r="B28775" s="2" t="n">
        <v>37.927822</v>
      </c>
      <c r="C28775" s="2" t="n">
        <v>8.990863</v>
      </c>
      <c r="D28775" s="2" t="n">
        <v>30.87162</v>
      </c>
      <c r="E28775" s="2" t="n">
        <v>8.427929</v>
      </c>
      <c r="F28775" s="2" t="n">
        <v>260.183807</v>
      </c>
      <c r="G28775" s="2" t="n">
        <v>0.762994</v>
      </c>
    </row>
    <row r="28776" customFormat="false" ht="13.8" hidden="false" customHeight="false" outlineLevel="0" collapsed="false">
      <c r="A28776" s="0" t="s">
        <v>28781</v>
      </c>
      <c r="B28776" s="2" t="n">
        <v>37.935051</v>
      </c>
      <c r="C28776" s="2" t="n">
        <v>8.998773</v>
      </c>
      <c r="D28776" s="2" t="n">
        <v>30.936455</v>
      </c>
      <c r="E28776" s="2" t="n">
        <v>8.482323</v>
      </c>
      <c r="F28776" s="2" t="n">
        <v>262.412994</v>
      </c>
      <c r="G28776" s="2" t="n">
        <v>0.768708</v>
      </c>
    </row>
    <row r="28777" customFormat="false" ht="13.8" hidden="false" customHeight="false" outlineLevel="0" collapsed="false">
      <c r="A28777" s="0" t="s">
        <v>28782</v>
      </c>
      <c r="B28777" s="2" t="n">
        <v>37.933453</v>
      </c>
      <c r="C28777" s="2" t="n">
        <v>9.029868</v>
      </c>
      <c r="D28777" s="2" t="n">
        <v>30.940149</v>
      </c>
      <c r="E28777" s="2" t="n">
        <v>8.475995</v>
      </c>
      <c r="F28777" s="2" t="n">
        <v>262.248566</v>
      </c>
      <c r="G28777" s="2" t="n">
        <v>0.765613</v>
      </c>
    </row>
    <row r="28778" customFormat="false" ht="13.8" hidden="false" customHeight="false" outlineLevel="0" collapsed="false">
      <c r="A28778" s="0" t="s">
        <v>28783</v>
      </c>
      <c r="B28778" s="2" t="n">
        <v>38.055477</v>
      </c>
      <c r="C28778" s="2" t="n">
        <v>8.994307</v>
      </c>
      <c r="D28778" s="2" t="n">
        <v>30.841974</v>
      </c>
      <c r="E28778" s="2" t="n">
        <v>8.452564</v>
      </c>
      <c r="F28778" s="2" t="n">
        <v>260.693756</v>
      </c>
      <c r="G28778" s="2" t="n">
        <v>0.761633</v>
      </c>
    </row>
    <row r="28779" customFormat="false" ht="13.8" hidden="false" customHeight="false" outlineLevel="0" collapsed="false">
      <c r="A28779" s="0" t="s">
        <v>28784</v>
      </c>
      <c r="B28779" s="2" t="n">
        <v>37.965031</v>
      </c>
      <c r="C28779" s="2" t="n">
        <v>8.997199</v>
      </c>
      <c r="D28779" s="2" t="n">
        <v>30.909756</v>
      </c>
      <c r="E28779" s="2" t="n">
        <v>8.474176</v>
      </c>
      <c r="F28779" s="2" t="n">
        <v>261.934723</v>
      </c>
      <c r="G28779" s="2" t="n">
        <v>0.766835</v>
      </c>
    </row>
    <row r="28780" customFormat="false" ht="13.8" hidden="false" customHeight="false" outlineLevel="0" collapsed="false">
      <c r="A28780" s="0" t="s">
        <v>28785</v>
      </c>
      <c r="B28780" s="2" t="n">
        <v>37.95277</v>
      </c>
      <c r="C28780" s="2" t="n">
        <v>8.961192</v>
      </c>
      <c r="D28780" s="2" t="n">
        <v>30.882803</v>
      </c>
      <c r="E28780" s="2" t="n">
        <v>8.442557</v>
      </c>
      <c r="F28780" s="2" t="n">
        <v>260.729828</v>
      </c>
      <c r="G28780" s="2" t="n">
        <v>0.766622</v>
      </c>
    </row>
    <row r="28781" customFormat="false" ht="13.8" hidden="false" customHeight="false" outlineLevel="0" collapsed="false">
      <c r="A28781" s="0" t="s">
        <v>28786</v>
      </c>
      <c r="B28781" s="2" t="n">
        <v>37.920643</v>
      </c>
      <c r="C28781" s="2" t="n">
        <v>9.003973</v>
      </c>
      <c r="D28781" s="2" t="n">
        <v>30.86754</v>
      </c>
      <c r="E28781" s="2" t="n">
        <v>8.45597</v>
      </c>
      <c r="F28781" s="2" t="n">
        <v>261.014984</v>
      </c>
      <c r="G28781" s="2" t="n">
        <v>0.764461</v>
      </c>
    </row>
    <row r="28782" customFormat="false" ht="13.8" hidden="false" customHeight="false" outlineLevel="0" collapsed="false">
      <c r="A28782" s="0" t="s">
        <v>28787</v>
      </c>
      <c r="B28782" s="2" t="n">
        <v>37.970318</v>
      </c>
      <c r="C28782" s="2" t="n">
        <v>8.992849</v>
      </c>
      <c r="D28782" s="2" t="n">
        <v>30.842449</v>
      </c>
      <c r="E28782" s="2" t="n">
        <v>8.456345</v>
      </c>
      <c r="F28782" s="2" t="n">
        <v>260.814392</v>
      </c>
      <c r="G28782" s="2" t="n">
        <v>0.763818</v>
      </c>
    </row>
    <row r="28783" customFormat="false" ht="13.8" hidden="false" customHeight="false" outlineLevel="0" collapsed="false">
      <c r="A28783" s="0" t="s">
        <v>28788</v>
      </c>
      <c r="B28783" s="2" t="n">
        <v>38.008827</v>
      </c>
      <c r="C28783" s="2" t="n">
        <v>8.979421</v>
      </c>
      <c r="D28783" s="2" t="n">
        <v>30.846941</v>
      </c>
      <c r="E28783" s="2" t="n">
        <v>8.450246</v>
      </c>
      <c r="F28783" s="2" t="n">
        <v>260.664246</v>
      </c>
      <c r="G28783" s="2" t="n">
        <v>0.763746</v>
      </c>
    </row>
    <row r="28784" customFormat="false" ht="13.8" hidden="false" customHeight="false" outlineLevel="0" collapsed="false">
      <c r="A28784" s="0" t="s">
        <v>28789</v>
      </c>
      <c r="B28784" s="2" t="n">
        <v>37.968365</v>
      </c>
      <c r="C28784" s="2" t="n">
        <v>9.000049</v>
      </c>
      <c r="D28784" s="2" t="n">
        <v>30.871237</v>
      </c>
      <c r="E28784" s="2" t="n">
        <v>8.452183</v>
      </c>
      <c r="F28784" s="2" t="n">
        <v>260.929321</v>
      </c>
      <c r="G28784" s="2" t="n">
        <v>0.763583</v>
      </c>
    </row>
    <row r="28785" customFormat="false" ht="13.8" hidden="false" customHeight="false" outlineLevel="0" collapsed="false">
      <c r="A28785" s="0" t="s">
        <v>28790</v>
      </c>
      <c r="B28785" s="2" t="n">
        <v>37.946594</v>
      </c>
      <c r="C28785" s="2" t="n">
        <v>8.998768</v>
      </c>
      <c r="D28785" s="2" t="n">
        <v>30.797861</v>
      </c>
      <c r="E28785" s="2" t="n">
        <v>8.455413</v>
      </c>
      <c r="F28785" s="2" t="n">
        <v>260.40863</v>
      </c>
      <c r="G28785" s="2" t="n">
        <v>0.762605</v>
      </c>
    </row>
    <row r="28786" customFormat="false" ht="13.8" hidden="false" customHeight="false" outlineLevel="0" collapsed="false">
      <c r="A28786" s="0" t="s">
        <v>28791</v>
      </c>
      <c r="B28786" s="2" t="n">
        <v>37.965771</v>
      </c>
      <c r="C28786" s="2" t="n">
        <v>8.99684</v>
      </c>
      <c r="D28786" s="2" t="n">
        <v>30.877466</v>
      </c>
      <c r="E28786" s="2" t="n">
        <v>8.467603</v>
      </c>
      <c r="F28786" s="2" t="n">
        <v>261.45813</v>
      </c>
      <c r="G28786" s="2" t="n">
        <v>0.765455</v>
      </c>
    </row>
    <row r="28787" customFormat="false" ht="13.8" hidden="false" customHeight="false" outlineLevel="0" collapsed="false">
      <c r="A28787" s="0" t="s">
        <v>28792</v>
      </c>
      <c r="B28787" s="2" t="n">
        <v>37.96553</v>
      </c>
      <c r="C28787" s="2" t="n">
        <v>8.96095</v>
      </c>
      <c r="D28787" s="2" t="n">
        <v>30.878946</v>
      </c>
      <c r="E28787" s="2" t="n">
        <v>8.415114</v>
      </c>
      <c r="F28787" s="2" t="n">
        <v>259.849854</v>
      </c>
      <c r="G28787" s="2" t="n">
        <v>0.763799</v>
      </c>
    </row>
    <row r="28788" customFormat="false" ht="13.8" hidden="false" customHeight="false" outlineLevel="0" collapsed="false">
      <c r="A28788" s="0" t="s">
        <v>28793</v>
      </c>
      <c r="B28788" s="2" t="n">
        <v>37.970234</v>
      </c>
      <c r="C28788" s="2" t="n">
        <v>8.997</v>
      </c>
      <c r="D28788" s="2" t="n">
        <v>30.92429</v>
      </c>
      <c r="E28788" s="2" t="n">
        <v>8.456887</v>
      </c>
      <c r="F28788" s="2" t="n">
        <v>261.523224</v>
      </c>
      <c r="G28788" s="2" t="n">
        <v>0.765542</v>
      </c>
    </row>
    <row r="28789" customFormat="false" ht="13.8" hidden="false" customHeight="false" outlineLevel="0" collapsed="false">
      <c r="A28789" s="0" t="s">
        <v>28794</v>
      </c>
      <c r="B28789" s="2" t="n">
        <v>37.952427</v>
      </c>
      <c r="C28789" s="2" t="n">
        <v>9.005598</v>
      </c>
      <c r="D28789" s="2" t="n">
        <v>30.875296</v>
      </c>
      <c r="E28789" s="2" t="n">
        <v>8.463573</v>
      </c>
      <c r="F28789" s="2" t="n">
        <v>261.315308</v>
      </c>
      <c r="G28789" s="2" t="n">
        <v>0.764562</v>
      </c>
    </row>
    <row r="28790" customFormat="false" ht="13.8" hidden="false" customHeight="false" outlineLevel="0" collapsed="false">
      <c r="A28790" s="0" t="s">
        <v>28795</v>
      </c>
      <c r="B28790" s="2" t="n">
        <v>37.90258</v>
      </c>
      <c r="C28790" s="2" t="n">
        <v>9.003279</v>
      </c>
      <c r="D28790" s="2" t="n">
        <v>30.858952</v>
      </c>
      <c r="E28790" s="2" t="n">
        <v>8.464023</v>
      </c>
      <c r="F28790" s="2" t="n">
        <v>261.190857</v>
      </c>
      <c r="G28790" s="2" t="n">
        <v>0.7654</v>
      </c>
    </row>
    <row r="28791" customFormat="false" ht="13.8" hidden="false" customHeight="false" outlineLevel="0" collapsed="false">
      <c r="A28791" s="0" t="s">
        <v>28796</v>
      </c>
      <c r="B28791" s="2" t="n">
        <v>37.922146</v>
      </c>
      <c r="C28791" s="2" t="n">
        <v>8.967636</v>
      </c>
      <c r="D28791" s="2" t="n">
        <v>30.807526</v>
      </c>
      <c r="E28791" s="2" t="n">
        <v>8.420188</v>
      </c>
      <c r="F28791" s="2" t="n">
        <v>259.405151</v>
      </c>
      <c r="G28791" s="2" t="n">
        <v>0.762795</v>
      </c>
    </row>
    <row r="28792" customFormat="false" ht="13.8" hidden="false" customHeight="false" outlineLevel="0" collapsed="false">
      <c r="A28792" s="0" t="s">
        <v>28797</v>
      </c>
      <c r="B28792" s="2" t="n">
        <v>37.997715</v>
      </c>
      <c r="C28792" s="2" t="n">
        <v>8.985733</v>
      </c>
      <c r="D28792" s="2" t="n">
        <v>30.979071</v>
      </c>
      <c r="E28792" s="2" t="n">
        <v>8.438254</v>
      </c>
      <c r="F28792" s="2" t="n">
        <v>261.409271</v>
      </c>
      <c r="G28792" s="2" t="n">
        <v>0.765614</v>
      </c>
    </row>
    <row r="28793" customFormat="false" ht="13.8" hidden="false" customHeight="false" outlineLevel="0" collapsed="false">
      <c r="A28793" s="0" t="s">
        <v>28798</v>
      </c>
      <c r="B28793" s="2" t="n">
        <v>38.001141</v>
      </c>
      <c r="C28793" s="2" t="n">
        <v>8.968969</v>
      </c>
      <c r="D28793" s="2" t="n">
        <v>30.848772</v>
      </c>
      <c r="E28793" s="2" t="n">
        <v>8.443321</v>
      </c>
      <c r="F28793" s="2" t="n">
        <v>260.466095</v>
      </c>
      <c r="G28793" s="2" t="n">
        <v>0.764209</v>
      </c>
    </row>
    <row r="28794" customFormat="false" ht="13.8" hidden="false" customHeight="false" outlineLevel="0" collapsed="false">
      <c r="A28794" s="0" t="s">
        <v>28799</v>
      </c>
      <c r="B28794" s="2" t="n">
        <v>37.942421</v>
      </c>
      <c r="C28794" s="2" t="n">
        <v>8.97267</v>
      </c>
      <c r="D28794" s="2" t="n">
        <v>30.839857</v>
      </c>
      <c r="E28794" s="2" t="n">
        <v>8.441072</v>
      </c>
      <c r="F28794" s="2" t="n">
        <v>260.321442</v>
      </c>
      <c r="G28794" s="2" t="n">
        <v>0.764651</v>
      </c>
    </row>
    <row r="28795" customFormat="false" ht="13.8" hidden="false" customHeight="false" outlineLevel="0" collapsed="false">
      <c r="A28795" s="0" t="s">
        <v>28800</v>
      </c>
      <c r="B28795" s="2" t="n">
        <v>37.939457</v>
      </c>
      <c r="C28795" s="2" t="n">
        <v>8.978835</v>
      </c>
      <c r="D28795" s="2" t="n">
        <v>30.867153</v>
      </c>
      <c r="E28795" s="2" t="n">
        <v>8.46023</v>
      </c>
      <c r="F28795" s="2" t="n">
        <v>261.143219</v>
      </c>
      <c r="G28795" s="2" t="n">
        <v>0.766598</v>
      </c>
    </row>
    <row r="28796" customFormat="false" ht="13.8" hidden="false" customHeight="false" outlineLevel="0" collapsed="false">
      <c r="A28796" s="0" t="s">
        <v>28801</v>
      </c>
      <c r="B28796" s="2" t="n">
        <v>37.991211</v>
      </c>
      <c r="C28796" s="2" t="n">
        <v>8.980778</v>
      </c>
      <c r="D28796" s="2" t="n">
        <v>30.863174</v>
      </c>
      <c r="E28796" s="2" t="n">
        <v>8.448018</v>
      </c>
      <c r="F28796" s="2" t="n">
        <v>260.732666</v>
      </c>
      <c r="G28796" s="2" t="n">
        <v>0.764185</v>
      </c>
    </row>
    <row r="28797" customFormat="false" ht="13.8" hidden="false" customHeight="false" outlineLevel="0" collapsed="false">
      <c r="A28797" s="0" t="s">
        <v>28802</v>
      </c>
      <c r="B28797" s="2" t="n">
        <v>37.998379</v>
      </c>
      <c r="C28797" s="2" t="n">
        <v>8.986422</v>
      </c>
      <c r="D28797" s="2" t="n">
        <v>30.900154</v>
      </c>
      <c r="E28797" s="2" t="n">
        <v>8.447324</v>
      </c>
      <c r="F28797" s="2" t="n">
        <v>261.023621</v>
      </c>
      <c r="G28797" s="2" t="n">
        <v>0.764413</v>
      </c>
    </row>
    <row r="28798" customFormat="false" ht="13.8" hidden="false" customHeight="false" outlineLevel="0" collapsed="false">
      <c r="A28798" s="0" t="s">
        <v>28803</v>
      </c>
      <c r="B28798" s="2" t="n">
        <v>37.933067</v>
      </c>
      <c r="C28798" s="2" t="n">
        <v>9.007853</v>
      </c>
      <c r="D28798" s="2" t="n">
        <v>30.912493</v>
      </c>
      <c r="E28798" s="2" t="n">
        <v>8.46509</v>
      </c>
      <c r="F28798" s="2" t="n">
        <v>261.677032</v>
      </c>
      <c r="G28798" s="2" t="n">
        <v>0.765819</v>
      </c>
    </row>
    <row r="28799" customFormat="false" ht="13.8" hidden="false" customHeight="false" outlineLevel="0" collapsed="false">
      <c r="A28799" s="0" t="s">
        <v>28804</v>
      </c>
      <c r="B28799" s="2" t="n">
        <v>38.006062</v>
      </c>
      <c r="C28799" s="2" t="n">
        <v>9.055887</v>
      </c>
      <c r="D28799" s="2" t="n">
        <v>30.890234</v>
      </c>
      <c r="E28799" s="2" t="n">
        <v>8.487743</v>
      </c>
      <c r="F28799" s="2" t="n">
        <v>262.188385</v>
      </c>
      <c r="G28799" s="2" t="n">
        <v>0.76178</v>
      </c>
    </row>
    <row r="28800" customFormat="false" ht="13.8" hidden="false" customHeight="false" outlineLevel="0" collapsed="false">
      <c r="A28800" s="0" t="s">
        <v>28805</v>
      </c>
      <c r="B28800" s="2" t="n">
        <v>37.931713</v>
      </c>
      <c r="C28800" s="2" t="n">
        <v>8.964925</v>
      </c>
      <c r="D28800" s="2" t="n">
        <v>30.885391</v>
      </c>
      <c r="E28800" s="2" t="n">
        <v>8.434836</v>
      </c>
      <c r="F28800" s="2" t="n">
        <v>260.513214</v>
      </c>
      <c r="G28800" s="2" t="n">
        <v>0.766092</v>
      </c>
    </row>
    <row r="28801" customFormat="false" ht="13.8" hidden="false" customHeight="false" outlineLevel="0" collapsed="false">
      <c r="A28801" s="0" t="s">
        <v>28806</v>
      </c>
      <c r="B28801" s="2" t="n">
        <v>37.951935</v>
      </c>
      <c r="C28801" s="2" t="n">
        <v>8.98418</v>
      </c>
      <c r="D28801" s="2" t="n">
        <v>30.89959</v>
      </c>
      <c r="E28801" s="2" t="n">
        <v>8.444224</v>
      </c>
      <c r="F28801" s="2" t="n">
        <v>260.923065</v>
      </c>
      <c r="G28801" s="2" t="n">
        <v>0.765244</v>
      </c>
    </row>
    <row r="28802" customFormat="false" ht="13.8" hidden="false" customHeight="false" outlineLevel="0" collapsed="false">
      <c r="A28802" s="0" t="s">
        <v>28807</v>
      </c>
      <c r="B28802" s="2" t="n">
        <v>37.906025</v>
      </c>
      <c r="C28802" s="2" t="n">
        <v>9.003366</v>
      </c>
      <c r="D28802" s="2" t="n">
        <v>30.811539</v>
      </c>
      <c r="E28802" s="2" t="n">
        <v>8.448318</v>
      </c>
      <c r="F28802" s="2" t="n">
        <v>260.305664</v>
      </c>
      <c r="G28802" s="2" t="n">
        <v>0.762729</v>
      </c>
    </row>
    <row r="28803" customFormat="false" ht="13.8" hidden="false" customHeight="false" outlineLevel="0" collapsed="false">
      <c r="A28803" s="0" t="s">
        <v>28808</v>
      </c>
      <c r="B28803" s="2" t="n">
        <v>37.971798</v>
      </c>
      <c r="C28803" s="2" t="n">
        <v>8.967558</v>
      </c>
      <c r="D28803" s="2" t="n">
        <v>30.828791</v>
      </c>
      <c r="E28803" s="2" t="n">
        <v>8.441195</v>
      </c>
      <c r="F28803" s="2" t="n">
        <v>260.231812</v>
      </c>
      <c r="G28803" s="2" t="n">
        <v>0.764232</v>
      </c>
    </row>
    <row r="28804" customFormat="false" ht="13.8" hidden="false" customHeight="false" outlineLevel="0" collapsed="false">
      <c r="A28804" s="0" t="s">
        <v>28809</v>
      </c>
      <c r="B28804" s="2" t="n">
        <v>37.943775</v>
      </c>
      <c r="C28804" s="2" t="n">
        <v>9.004808</v>
      </c>
      <c r="D28804" s="2" t="n">
        <v>30.899078</v>
      </c>
      <c r="E28804" s="2" t="n">
        <v>8.461768</v>
      </c>
      <c r="F28804" s="2" t="n">
        <v>261.460846</v>
      </c>
      <c r="G28804" s="2" t="n">
        <v>0.765229</v>
      </c>
    </row>
    <row r="28805" customFormat="false" ht="13.8" hidden="false" customHeight="false" outlineLevel="0" collapsed="false">
      <c r="A28805" s="0" t="s">
        <v>28810</v>
      </c>
      <c r="B28805" s="2" t="n">
        <v>38.035355</v>
      </c>
      <c r="C28805" s="2" t="n">
        <v>8.953902</v>
      </c>
      <c r="D28805" s="2" t="n">
        <v>30.931654</v>
      </c>
      <c r="E28805" s="2" t="n">
        <v>8.433966</v>
      </c>
      <c r="F28805" s="2" t="n">
        <v>260.876495</v>
      </c>
      <c r="G28805" s="2" t="n">
        <v>0.766011</v>
      </c>
    </row>
    <row r="28806" customFormat="false" ht="13.8" hidden="false" customHeight="false" outlineLevel="0" collapsed="false">
      <c r="A28806" s="0" t="s">
        <v>28811</v>
      </c>
      <c r="B28806" s="2" t="n">
        <v>37.92733</v>
      </c>
      <c r="C28806" s="2" t="n">
        <v>9.000782</v>
      </c>
      <c r="D28806" s="2" t="n">
        <v>30.862169</v>
      </c>
      <c r="E28806" s="2" t="n">
        <v>8.458928</v>
      </c>
      <c r="F28806" s="2" t="n">
        <v>261.060883</v>
      </c>
      <c r="G28806" s="2" t="n">
        <v>0.764732</v>
      </c>
    </row>
    <row r="28807" customFormat="false" ht="13.8" hidden="false" customHeight="false" outlineLevel="0" collapsed="false">
      <c r="A28807" s="0" t="s">
        <v>28812</v>
      </c>
      <c r="B28807" s="2" t="n">
        <v>38.087692</v>
      </c>
      <c r="C28807" s="2" t="n">
        <v>8.974212</v>
      </c>
      <c r="D28807" s="2" t="n">
        <v>31.059666</v>
      </c>
      <c r="E28807" s="2" t="n">
        <v>8.426647</v>
      </c>
      <c r="F28807" s="2" t="n">
        <v>261.728851</v>
      </c>
      <c r="G28807" s="2" t="n">
        <v>0.765721</v>
      </c>
    </row>
    <row r="28808" customFormat="false" ht="13.8" hidden="false" customHeight="false" outlineLevel="0" collapsed="false">
      <c r="A28808" s="0" t="s">
        <v>28813</v>
      </c>
      <c r="B28808" s="2" t="n">
        <v>37.918537</v>
      </c>
      <c r="C28808" s="2" t="n">
        <v>8.987494</v>
      </c>
      <c r="D28808" s="2" t="n">
        <v>30.867874</v>
      </c>
      <c r="E28808" s="2" t="n">
        <v>8.456653</v>
      </c>
      <c r="F28808" s="2" t="n">
        <v>261.038879</v>
      </c>
      <c r="G28808" s="2" t="n">
        <v>0.765976</v>
      </c>
    </row>
    <row r="28809" customFormat="false" ht="13.8" hidden="false" customHeight="false" outlineLevel="0" collapsed="false">
      <c r="A28809" s="0" t="s">
        <v>28814</v>
      </c>
      <c r="B28809" s="2" t="n">
        <v>37.958157</v>
      </c>
      <c r="C28809" s="2" t="n">
        <v>9.004095</v>
      </c>
      <c r="D28809" s="2" t="n">
        <v>30.850412</v>
      </c>
      <c r="E28809" s="2" t="n">
        <v>8.459433</v>
      </c>
      <c r="F28809" s="2" t="n">
        <v>260.97699</v>
      </c>
      <c r="G28809" s="2" t="n">
        <v>0.763584</v>
      </c>
    </row>
    <row r="28810" customFormat="false" ht="13.8" hidden="false" customHeight="false" outlineLevel="0" collapsed="false">
      <c r="A28810" s="0" t="s">
        <v>28815</v>
      </c>
      <c r="B28810" s="2" t="n">
        <v>37.961658</v>
      </c>
      <c r="C28810" s="2" t="n">
        <v>8.990359</v>
      </c>
      <c r="D28810" s="2" t="n">
        <v>30.884766</v>
      </c>
      <c r="E28810" s="2" t="n">
        <v>8.464775</v>
      </c>
      <c r="F28810" s="2" t="n">
        <v>261.432587</v>
      </c>
      <c r="G28810" s="2" t="n">
        <v>0.766015</v>
      </c>
    </row>
    <row r="28811" customFormat="false" ht="13.8" hidden="false" customHeight="false" outlineLevel="0" collapsed="false">
      <c r="A28811" s="0" t="s">
        <v>28816</v>
      </c>
      <c r="B28811" s="2" t="n">
        <v>38.030273</v>
      </c>
      <c r="C28811" s="2" t="n">
        <v>8.993821</v>
      </c>
      <c r="D28811" s="2" t="n">
        <v>30.912415</v>
      </c>
      <c r="E28811" s="2" t="n">
        <v>8.442922</v>
      </c>
      <c r="F28811" s="2" t="n">
        <v>260.991089</v>
      </c>
      <c r="G28811" s="2" t="n">
        <v>0.763048</v>
      </c>
    </row>
    <row r="28812" customFormat="false" ht="13.8" hidden="false" customHeight="false" outlineLevel="0" collapsed="false">
      <c r="A28812" s="0" t="s">
        <v>28817</v>
      </c>
      <c r="B28812" s="2" t="n">
        <v>38.033794</v>
      </c>
      <c r="C28812" s="2" t="n">
        <v>8.993901</v>
      </c>
      <c r="D28812" s="2" t="n">
        <v>30.875053</v>
      </c>
      <c r="E28812" s="2" t="n">
        <v>8.465746</v>
      </c>
      <c r="F28812" s="2" t="n">
        <v>261.380371</v>
      </c>
      <c r="G28812" s="2" t="n">
        <v>0.764109</v>
      </c>
    </row>
    <row r="28813" customFormat="false" ht="13.8" hidden="false" customHeight="false" outlineLevel="0" collapsed="false">
      <c r="A28813" s="0" t="s">
        <v>28818</v>
      </c>
      <c r="B28813" s="2" t="n">
        <v>38.042374</v>
      </c>
      <c r="C28813" s="2" t="n">
        <v>8.979665</v>
      </c>
      <c r="D28813" s="2" t="n">
        <v>30.831326</v>
      </c>
      <c r="E28813" s="2" t="n">
        <v>8.448534</v>
      </c>
      <c r="F28813" s="2" t="n">
        <v>260.479492</v>
      </c>
      <c r="G28813" s="2" t="n">
        <v>0.76251</v>
      </c>
    </row>
    <row r="28814" customFormat="false" ht="13.8" hidden="false" customHeight="false" outlineLevel="0" collapsed="false">
      <c r="A28814" s="0" t="s">
        <v>28819</v>
      </c>
      <c r="B28814" s="2" t="n">
        <v>37.965668</v>
      </c>
      <c r="C28814" s="2" t="n">
        <v>9.008207</v>
      </c>
      <c r="D28814" s="2" t="n">
        <v>30.825621</v>
      </c>
      <c r="E28814" s="2" t="n">
        <v>8.465915</v>
      </c>
      <c r="F28814" s="2" t="n">
        <v>260.967072</v>
      </c>
      <c r="G28814" s="2" t="n">
        <v>0.763056</v>
      </c>
    </row>
    <row r="28815" customFormat="false" ht="13.8" hidden="false" customHeight="false" outlineLevel="0" collapsed="false">
      <c r="A28815" s="0" t="s">
        <v>28820</v>
      </c>
      <c r="B28815" s="2" t="n">
        <v>37.973705</v>
      </c>
      <c r="C28815" s="2" t="n">
        <v>8.97192</v>
      </c>
      <c r="D28815" s="2" t="n">
        <v>30.851801</v>
      </c>
      <c r="E28815" s="2" t="n">
        <v>8.429847</v>
      </c>
      <c r="F28815" s="2" t="n">
        <v>260.075958</v>
      </c>
      <c r="G28815" s="2" t="n">
        <v>0.763364</v>
      </c>
    </row>
    <row r="28816" customFormat="false" ht="13.8" hidden="false" customHeight="false" outlineLevel="0" collapsed="false">
      <c r="A28816" s="0" t="s">
        <v>28821</v>
      </c>
      <c r="B28816" s="2" t="n">
        <v>38.04179</v>
      </c>
      <c r="C28816" s="2" t="n">
        <v>8.949141</v>
      </c>
      <c r="D28816" s="2" t="n">
        <v>30.961151</v>
      </c>
      <c r="E28816" s="2" t="n">
        <v>8.421268</v>
      </c>
      <c r="F28816" s="2" t="n">
        <v>260.732178</v>
      </c>
      <c r="G28816" s="2" t="n">
        <v>0.765865</v>
      </c>
    </row>
    <row r="28817" customFormat="false" ht="13.8" hidden="false" customHeight="false" outlineLevel="0" collapsed="false">
      <c r="A28817" s="0" t="s">
        <v>28822</v>
      </c>
      <c r="B28817" s="2" t="n">
        <v>37.948975</v>
      </c>
      <c r="C28817" s="2" t="n">
        <v>8.976736</v>
      </c>
      <c r="D28817" s="2" t="n">
        <v>30.843033</v>
      </c>
      <c r="E28817" s="2" t="n">
        <v>8.446983</v>
      </c>
      <c r="F28817" s="2" t="n">
        <v>260.530579</v>
      </c>
      <c r="G28817" s="2" t="n">
        <v>0.764786</v>
      </c>
    </row>
    <row r="28818" customFormat="false" ht="13.8" hidden="false" customHeight="false" outlineLevel="0" collapsed="false">
      <c r="A28818" s="0" t="s">
        <v>28823</v>
      </c>
      <c r="B28818" s="2" t="n">
        <v>38.012131</v>
      </c>
      <c r="C28818" s="2" t="n">
        <v>8.977139</v>
      </c>
      <c r="D28818" s="2" t="n">
        <v>30.826317</v>
      </c>
      <c r="E28818" s="2" t="n">
        <v>8.438308</v>
      </c>
      <c r="F28818" s="2" t="n">
        <v>260.121948</v>
      </c>
      <c r="G28818" s="2" t="n">
        <v>0.762284</v>
      </c>
    </row>
    <row r="28819" customFormat="false" ht="13.8" hidden="false" customHeight="false" outlineLevel="0" collapsed="false">
      <c r="A28819" s="0" t="s">
        <v>28824</v>
      </c>
      <c r="B28819" s="2" t="n">
        <v>37.967747</v>
      </c>
      <c r="C28819" s="2" t="n">
        <v>8.991132</v>
      </c>
      <c r="D28819" s="2" t="n">
        <v>30.773584</v>
      </c>
      <c r="E28819" s="2" t="n">
        <v>8.445562</v>
      </c>
      <c r="F28819" s="2" t="n">
        <v>259.900238</v>
      </c>
      <c r="G28819" s="2" t="n">
        <v>0.761338</v>
      </c>
    </row>
    <row r="28820" customFormat="false" ht="13.8" hidden="false" customHeight="false" outlineLevel="0" collapsed="false">
      <c r="A28820" s="0" t="s">
        <v>28825</v>
      </c>
      <c r="B28820" s="2" t="n">
        <v>38.022396</v>
      </c>
      <c r="C28820" s="2" t="n">
        <v>8.999346</v>
      </c>
      <c r="D28820" s="2" t="n">
        <v>30.780884</v>
      </c>
      <c r="E28820" s="2" t="n">
        <v>8.476986</v>
      </c>
      <c r="F28820" s="2" t="n">
        <v>260.929108</v>
      </c>
      <c r="G28820" s="2" t="n">
        <v>0.762557</v>
      </c>
    </row>
    <row r="28821" customFormat="false" ht="13.8" hidden="false" customHeight="false" outlineLevel="0" collapsed="false">
      <c r="A28821" s="0" t="s">
        <v>28826</v>
      </c>
      <c r="B28821" s="2" t="n">
        <v>37.990139</v>
      </c>
      <c r="C28821" s="2" t="n">
        <v>8.973854</v>
      </c>
      <c r="D28821" s="2" t="n">
        <v>30.826859</v>
      </c>
      <c r="E28821" s="2" t="n">
        <v>8.438493</v>
      </c>
      <c r="F28821" s="2" t="n">
        <v>260.132233</v>
      </c>
      <c r="G28821" s="2" t="n">
        <v>0.763035</v>
      </c>
    </row>
    <row r="28822" customFormat="false" ht="13.8" hidden="false" customHeight="false" outlineLevel="0" collapsed="false">
      <c r="A28822" s="0" t="s">
        <v>28827</v>
      </c>
      <c r="B28822" s="2" t="n">
        <v>38.041782</v>
      </c>
      <c r="C28822" s="2" t="n">
        <v>9.059744</v>
      </c>
      <c r="D28822" s="2" t="n">
        <v>30.907148</v>
      </c>
      <c r="E28822" s="2" t="n">
        <v>8.49121</v>
      </c>
      <c r="F28822" s="2" t="n">
        <v>262.439087</v>
      </c>
      <c r="G28822" s="2" t="n">
        <v>0.761468</v>
      </c>
    </row>
    <row r="28823" customFormat="false" ht="13.8" hidden="false" customHeight="false" outlineLevel="0" collapsed="false">
      <c r="A28823" s="0" t="s">
        <v>28828</v>
      </c>
      <c r="B28823" s="2" t="n">
        <v>37.978142</v>
      </c>
      <c r="C28823" s="2" t="n">
        <v>9.021983</v>
      </c>
      <c r="D28823" s="2" t="n">
        <v>30.769543</v>
      </c>
      <c r="E28823" s="2" t="n">
        <v>8.437186</v>
      </c>
      <c r="F28823" s="2" t="n">
        <v>259.608368</v>
      </c>
      <c r="G28823" s="2" t="n">
        <v>0.757675</v>
      </c>
    </row>
    <row r="28824" customFormat="false" ht="13.8" hidden="false" customHeight="false" outlineLevel="0" collapsed="false">
      <c r="A28824" s="0" t="s">
        <v>28829</v>
      </c>
      <c r="B28824" s="2" t="n">
        <v>38.019169</v>
      </c>
      <c r="C28824" s="2" t="n">
        <v>9.061496</v>
      </c>
      <c r="D28824" s="2" t="n">
        <v>30.888393</v>
      </c>
      <c r="E28824" s="2" t="n">
        <v>8.499963</v>
      </c>
      <c r="F28824" s="2" t="n">
        <v>262.550201</v>
      </c>
      <c r="G28824" s="2" t="n">
        <v>0.762096</v>
      </c>
    </row>
    <row r="28825" customFormat="false" ht="13.8" hidden="false" customHeight="false" outlineLevel="0" collapsed="false">
      <c r="A28825" s="0" t="s">
        <v>28830</v>
      </c>
      <c r="B28825" s="2" t="n">
        <v>38.018654</v>
      </c>
      <c r="C28825" s="2" t="n">
        <v>8.979198</v>
      </c>
      <c r="D28825" s="2" t="n">
        <v>30.836779</v>
      </c>
      <c r="E28825" s="2" t="n">
        <v>8.450761</v>
      </c>
      <c r="F28825" s="2" t="n">
        <v>260.594238</v>
      </c>
      <c r="G28825" s="2" t="n">
        <v>0.763362</v>
      </c>
    </row>
    <row r="28826" customFormat="false" ht="13.8" hidden="false" customHeight="false" outlineLevel="0" collapsed="false">
      <c r="A28826" s="0" t="s">
        <v>28831</v>
      </c>
      <c r="B28826" s="2" t="n">
        <v>37.999451</v>
      </c>
      <c r="C28826" s="2" t="n">
        <v>8.992901</v>
      </c>
      <c r="D28826" s="2" t="n">
        <v>30.828711</v>
      </c>
      <c r="E28826" s="2" t="n">
        <v>8.459912</v>
      </c>
      <c r="F28826" s="2" t="n">
        <v>260.808197</v>
      </c>
      <c r="G28826" s="2" t="n">
        <v>0.76321</v>
      </c>
    </row>
    <row r="28827" customFormat="false" ht="13.8" hidden="false" customHeight="false" outlineLevel="0" collapsed="false">
      <c r="A28827" s="0" t="s">
        <v>28832</v>
      </c>
      <c r="B28827" s="2" t="n">
        <v>37.996651</v>
      </c>
      <c r="C28827" s="2" t="n">
        <v>8.97388</v>
      </c>
      <c r="D28827" s="2" t="n">
        <v>30.882238</v>
      </c>
      <c r="E28827" s="2" t="n">
        <v>8.447794</v>
      </c>
      <c r="F28827" s="2" t="n">
        <v>260.88678</v>
      </c>
      <c r="G28827" s="2" t="n">
        <v>0.765115</v>
      </c>
    </row>
    <row r="28828" customFormat="false" ht="13.8" hidden="false" customHeight="false" outlineLevel="0" collapsed="false">
      <c r="A28828" s="0" t="s">
        <v>28833</v>
      </c>
      <c r="B28828" s="2" t="n">
        <v>38.004105</v>
      </c>
      <c r="C28828" s="2" t="n">
        <v>8.958807</v>
      </c>
      <c r="D28828" s="2" t="n">
        <v>30.865925</v>
      </c>
      <c r="E28828" s="2" t="n">
        <v>8.43189</v>
      </c>
      <c r="F28828" s="2" t="n">
        <v>260.258057</v>
      </c>
      <c r="G28828" s="2" t="n">
        <v>0.764405</v>
      </c>
    </row>
    <row r="28829" customFormat="false" ht="13.8" hidden="false" customHeight="false" outlineLevel="0" collapsed="false">
      <c r="A28829" s="0" t="s">
        <v>28834</v>
      </c>
      <c r="B28829" s="2" t="n">
        <v>38.026218</v>
      </c>
      <c r="C28829" s="2" t="n">
        <v>8.978159</v>
      </c>
      <c r="D28829" s="2" t="n">
        <v>30.868544</v>
      </c>
      <c r="E28829" s="2" t="n">
        <v>8.424248</v>
      </c>
      <c r="F28829" s="2" t="n">
        <v>260.04425</v>
      </c>
      <c r="G28829" s="2" t="n">
        <v>0.761688</v>
      </c>
    </row>
    <row r="28830" customFormat="false" ht="13.8" hidden="false" customHeight="false" outlineLevel="0" collapsed="false">
      <c r="A28830" s="0" t="s">
        <v>28835</v>
      </c>
      <c r="B28830" s="2" t="n">
        <v>38.022045</v>
      </c>
      <c r="C28830" s="2" t="n">
        <v>8.987435</v>
      </c>
      <c r="D28830" s="2" t="n">
        <v>30.823864</v>
      </c>
      <c r="E28830" s="2" t="n">
        <v>8.451668</v>
      </c>
      <c r="F28830" s="2" t="n">
        <v>260.513062</v>
      </c>
      <c r="G28830" s="2" t="n">
        <v>0.762357</v>
      </c>
    </row>
    <row r="28831" customFormat="false" ht="13.8" hidden="false" customHeight="false" outlineLevel="0" collapsed="false">
      <c r="A28831" s="0" t="s">
        <v>28836</v>
      </c>
      <c r="B28831" s="2" t="n">
        <v>38.051384</v>
      </c>
      <c r="C28831" s="2" t="n">
        <v>8.948082</v>
      </c>
      <c r="D28831" s="2" t="n">
        <v>30.870058</v>
      </c>
      <c r="E28831" s="2" t="n">
        <v>8.426086</v>
      </c>
      <c r="F28831" s="2" t="n">
        <v>260.11377</v>
      </c>
      <c r="G28831" s="2" t="n">
        <v>0.763946</v>
      </c>
    </row>
    <row r="28832" customFormat="false" ht="13.8" hidden="false" customHeight="false" outlineLevel="0" collapsed="false">
      <c r="A28832" s="0" t="s">
        <v>28837</v>
      </c>
      <c r="B28832" s="2" t="n">
        <v>37.987762</v>
      </c>
      <c r="C28832" s="2" t="n">
        <v>8.981104</v>
      </c>
      <c r="D28832" s="2" t="n">
        <v>30.813374</v>
      </c>
      <c r="E28832" s="2" t="n">
        <v>8.445995</v>
      </c>
      <c r="F28832" s="2" t="n">
        <v>260.249603</v>
      </c>
      <c r="G28832" s="2" t="n">
        <v>0.76281</v>
      </c>
    </row>
    <row r="28833" customFormat="false" ht="13.8" hidden="false" customHeight="false" outlineLevel="0" collapsed="false">
      <c r="A28833" s="0" t="s">
        <v>28838</v>
      </c>
      <c r="B28833" s="2" t="n">
        <v>37.978828</v>
      </c>
      <c r="C28833" s="2" t="n">
        <v>8.970644</v>
      </c>
      <c r="D28833" s="2" t="n">
        <v>30.870672</v>
      </c>
      <c r="E28833" s="2" t="n">
        <v>8.444263</v>
      </c>
      <c r="F28833" s="2" t="n">
        <v>260.680084</v>
      </c>
      <c r="G28833" s="2" t="n">
        <v>0.765143</v>
      </c>
    </row>
    <row r="28834" customFormat="false" ht="13.8" hidden="false" customHeight="false" outlineLevel="0" collapsed="false">
      <c r="A28834" s="0" t="s">
        <v>28839</v>
      </c>
      <c r="B28834" s="2" t="n">
        <v>37.977081</v>
      </c>
      <c r="C28834" s="2" t="n">
        <v>8.988742</v>
      </c>
      <c r="D28834" s="2" t="n">
        <v>30.824022</v>
      </c>
      <c r="E28834" s="2" t="n">
        <v>8.450867</v>
      </c>
      <c r="F28834" s="2" t="n">
        <v>260.489716</v>
      </c>
      <c r="G28834" s="2" t="n">
        <v>0.76308</v>
      </c>
    </row>
    <row r="28835" customFormat="false" ht="13.8" hidden="false" customHeight="false" outlineLevel="0" collapsed="false">
      <c r="A28835" s="0" t="s">
        <v>28840</v>
      </c>
      <c r="B28835" s="2" t="n">
        <v>37.990257</v>
      </c>
      <c r="C28835" s="2" t="n">
        <v>8.958724</v>
      </c>
      <c r="D28835" s="2" t="n">
        <v>30.925001</v>
      </c>
      <c r="E28835" s="2" t="n">
        <v>8.425263</v>
      </c>
      <c r="F28835" s="2" t="n">
        <v>260.55127</v>
      </c>
      <c r="G28835" s="2" t="n">
        <v>0.765552</v>
      </c>
    </row>
    <row r="28836" customFormat="false" ht="13.8" hidden="false" customHeight="false" outlineLevel="0" collapsed="false">
      <c r="A28836" s="0" t="s">
        <v>28841</v>
      </c>
      <c r="B28836" s="2" t="n">
        <v>37.998112</v>
      </c>
      <c r="C28836" s="2" t="n">
        <v>9.028032</v>
      </c>
      <c r="D28836" s="2" t="n">
        <v>30.875071</v>
      </c>
      <c r="E28836" s="2" t="n">
        <v>8.495288</v>
      </c>
      <c r="F28836" s="2" t="n">
        <v>262.292603</v>
      </c>
      <c r="G28836" s="2" t="n">
        <v>0.764594</v>
      </c>
    </row>
    <row r="28837" customFormat="false" ht="13.8" hidden="false" customHeight="false" outlineLevel="0" collapsed="false">
      <c r="A28837" s="0" t="s">
        <v>28842</v>
      </c>
      <c r="B28837" s="2" t="n">
        <v>38.023209</v>
      </c>
      <c r="C28837" s="2" t="n">
        <v>8.975729</v>
      </c>
      <c r="D28837" s="2" t="n">
        <v>30.896263</v>
      </c>
      <c r="E28837" s="2" t="n">
        <v>8.439066</v>
      </c>
      <c r="F28837" s="2" t="n">
        <v>260.735596</v>
      </c>
      <c r="G28837" s="2" t="n">
        <v>0.76398</v>
      </c>
    </row>
    <row r="28838" customFormat="false" ht="13.8" hidden="false" customHeight="false" outlineLevel="0" collapsed="false">
      <c r="A28838" s="0" t="s">
        <v>28843</v>
      </c>
      <c r="B28838" s="2" t="n">
        <v>38.007656</v>
      </c>
      <c r="C28838" s="2" t="n">
        <v>9.050847</v>
      </c>
      <c r="D28838" s="2" t="n">
        <v>30.926641</v>
      </c>
      <c r="E28838" s="2" t="n">
        <v>8.486738</v>
      </c>
      <c r="F28838" s="2" t="n">
        <v>262.466309</v>
      </c>
      <c r="G28838" s="2" t="n">
        <v>0.76298</v>
      </c>
    </row>
    <row r="28839" customFormat="false" ht="13.8" hidden="false" customHeight="false" outlineLevel="0" collapsed="false">
      <c r="A28839" s="0" t="s">
        <v>28844</v>
      </c>
      <c r="B28839" s="2" t="n">
        <v>38.019211</v>
      </c>
      <c r="C28839" s="2" t="n">
        <v>8.95655</v>
      </c>
      <c r="D28839" s="2" t="n">
        <v>30.868502</v>
      </c>
      <c r="E28839" s="2" t="n">
        <v>8.409522</v>
      </c>
      <c r="F28839" s="2" t="n">
        <v>259.589355</v>
      </c>
      <c r="G28839" s="2" t="n">
        <v>0.76233</v>
      </c>
    </row>
    <row r="28840" customFormat="false" ht="13.8" hidden="false" customHeight="false" outlineLevel="0" collapsed="false">
      <c r="A28840" s="0" t="s">
        <v>28845</v>
      </c>
      <c r="B28840" s="2" t="n">
        <v>37.960758</v>
      </c>
      <c r="C28840" s="2" t="n">
        <v>8.964564</v>
      </c>
      <c r="D28840" s="2" t="n">
        <v>30.84207</v>
      </c>
      <c r="E28840" s="2" t="n">
        <v>8.431581</v>
      </c>
      <c r="F28840" s="2" t="n">
        <v>260.047394</v>
      </c>
      <c r="G28840" s="2" t="n">
        <v>0.764167</v>
      </c>
    </row>
    <row r="28841" customFormat="false" ht="13.8" hidden="false" customHeight="false" outlineLevel="0" collapsed="false">
      <c r="A28841" s="0" t="s">
        <v>28846</v>
      </c>
      <c r="B28841" s="2" t="n">
        <v>37.920738</v>
      </c>
      <c r="C28841" s="2" t="n">
        <v>8.96282</v>
      </c>
      <c r="D28841" s="2" t="n">
        <v>30.836216</v>
      </c>
      <c r="E28841" s="2" t="n">
        <v>8.417807</v>
      </c>
      <c r="F28841" s="2" t="n">
        <v>259.573303</v>
      </c>
      <c r="G28841" s="2" t="n">
        <v>0.763728</v>
      </c>
    </row>
    <row r="28842" customFormat="false" ht="13.8" hidden="false" customHeight="false" outlineLevel="0" collapsed="false">
      <c r="A28842" s="0" t="s">
        <v>28847</v>
      </c>
      <c r="B28842" s="2" t="n">
        <v>37.96991</v>
      </c>
      <c r="C28842" s="2" t="n">
        <v>9.040079</v>
      </c>
      <c r="D28842" s="2" t="n">
        <v>30.805632</v>
      </c>
      <c r="E28842" s="2" t="n">
        <v>8.484844</v>
      </c>
      <c r="F28842" s="2" t="n">
        <v>261.380981</v>
      </c>
      <c r="G28842" s="2" t="n">
        <v>0.761486</v>
      </c>
    </row>
    <row r="28843" customFormat="false" ht="13.8" hidden="false" customHeight="false" outlineLevel="0" collapsed="false">
      <c r="A28843" s="0" t="s">
        <v>28848</v>
      </c>
      <c r="B28843" s="2" t="n">
        <v>37.967773</v>
      </c>
      <c r="C28843" s="2" t="n">
        <v>8.996519</v>
      </c>
      <c r="D28843" s="2" t="n">
        <v>30.804007</v>
      </c>
      <c r="E28843" s="2" t="n">
        <v>8.442152</v>
      </c>
      <c r="F28843" s="2" t="n">
        <v>260.052094</v>
      </c>
      <c r="G28843" s="2" t="n">
        <v>0.761326</v>
      </c>
    </row>
    <row r="28844" customFormat="false" ht="13.8" hidden="false" customHeight="false" outlineLevel="0" collapsed="false">
      <c r="A28844" s="0" t="s">
        <v>28849</v>
      </c>
      <c r="B28844" s="2" t="n">
        <v>37.951786</v>
      </c>
      <c r="C28844" s="2" t="n">
        <v>8.952216</v>
      </c>
      <c r="D28844" s="2" t="n">
        <v>30.883236</v>
      </c>
      <c r="E28844" s="2" t="n">
        <v>8.43104</v>
      </c>
      <c r="F28844" s="2" t="n">
        <v>260.377777</v>
      </c>
      <c r="G28844" s="2" t="n">
        <v>0.766375</v>
      </c>
    </row>
    <row r="28845" customFormat="false" ht="13.8" hidden="false" customHeight="false" outlineLevel="0" collapsed="false">
      <c r="A28845" s="0" t="s">
        <v>28850</v>
      </c>
      <c r="B28845" s="2" t="n">
        <v>37.983845</v>
      </c>
      <c r="C28845" s="2" t="n">
        <v>8.980652</v>
      </c>
      <c r="D28845" s="2" t="n">
        <v>30.817764</v>
      </c>
      <c r="E28845" s="2" t="n">
        <v>8.432988</v>
      </c>
      <c r="F28845" s="2" t="n">
        <v>259.885834</v>
      </c>
      <c r="G28845" s="2" t="n">
        <v>0.761861</v>
      </c>
    </row>
    <row r="28846" customFormat="false" ht="13.8" hidden="false" customHeight="false" outlineLevel="0" collapsed="false">
      <c r="A28846" s="0" t="s">
        <v>28851</v>
      </c>
      <c r="B28846" s="2" t="n">
        <v>37.94873</v>
      </c>
      <c r="C28846" s="2" t="n">
        <v>8.980794</v>
      </c>
      <c r="D28846" s="2" t="n">
        <v>30.809984</v>
      </c>
      <c r="E28846" s="2" t="n">
        <v>8.442125</v>
      </c>
      <c r="F28846" s="2" t="n">
        <v>260.101746</v>
      </c>
      <c r="G28846" s="2" t="n">
        <v>0.763188</v>
      </c>
    </row>
    <row r="28847" customFormat="false" ht="13.8" hidden="false" customHeight="false" outlineLevel="0" collapsed="false">
      <c r="A28847" s="0" t="s">
        <v>28852</v>
      </c>
      <c r="B28847" s="2" t="n">
        <v>38.048061</v>
      </c>
      <c r="C28847" s="2" t="n">
        <v>9.022581</v>
      </c>
      <c r="D28847" s="2" t="n">
        <v>30.90469</v>
      </c>
      <c r="E28847" s="2" t="n">
        <v>8.459673</v>
      </c>
      <c r="F28847" s="2" t="n">
        <v>261.443573</v>
      </c>
      <c r="G28847" s="2" t="n">
        <v>0.761578</v>
      </c>
    </row>
    <row r="28848" customFormat="false" ht="13.8" hidden="false" customHeight="false" outlineLevel="0" collapsed="false">
      <c r="A28848" s="0" t="s">
        <v>28853</v>
      </c>
      <c r="B28848" s="2" t="n">
        <v>37.988205</v>
      </c>
      <c r="C28848" s="2" t="n">
        <v>9.00224</v>
      </c>
      <c r="D28848" s="2" t="n">
        <v>30.885345</v>
      </c>
      <c r="E28848" s="2" t="n">
        <v>8.462289</v>
      </c>
      <c r="F28848" s="2" t="n">
        <v>261.360718</v>
      </c>
      <c r="G28848" s="2" t="n">
        <v>0.76426</v>
      </c>
    </row>
    <row r="28849" customFormat="false" ht="13.8" hidden="false" customHeight="false" outlineLevel="0" collapsed="false">
      <c r="A28849" s="0" t="s">
        <v>28854</v>
      </c>
      <c r="B28849" s="2" t="n">
        <v>37.943508</v>
      </c>
      <c r="C28849" s="2" t="n">
        <v>8.996348</v>
      </c>
      <c r="D28849" s="2" t="n">
        <v>30.796501</v>
      </c>
      <c r="E28849" s="2" t="n">
        <v>8.444258</v>
      </c>
      <c r="F28849" s="2" t="n">
        <v>260.053589</v>
      </c>
      <c r="G28849" s="2" t="n">
        <v>0.761832</v>
      </c>
    </row>
    <row r="28850" customFormat="false" ht="13.8" hidden="false" customHeight="false" outlineLevel="0" collapsed="false">
      <c r="A28850" s="0" t="s">
        <v>28855</v>
      </c>
      <c r="B28850" s="2" t="n">
        <v>38.004795</v>
      </c>
      <c r="C28850" s="2" t="n">
        <v>8.955066</v>
      </c>
      <c r="D28850" s="2" t="n">
        <v>30.845758</v>
      </c>
      <c r="E28850" s="2" t="n">
        <v>8.420072</v>
      </c>
      <c r="F28850" s="2" t="n">
        <v>259.72348</v>
      </c>
      <c r="G28850" s="2" t="n">
        <v>0.76314</v>
      </c>
    </row>
    <row r="28851" customFormat="false" ht="13.8" hidden="false" customHeight="false" outlineLevel="0" collapsed="false">
      <c r="A28851" s="0" t="s">
        <v>28856</v>
      </c>
      <c r="B28851" s="2" t="n">
        <v>37.984257</v>
      </c>
      <c r="C28851" s="2" t="n">
        <v>9.044446</v>
      </c>
      <c r="D28851" s="2" t="n">
        <v>30.896385</v>
      </c>
      <c r="E28851" s="2" t="n">
        <v>8.48287</v>
      </c>
      <c r="F28851" s="2" t="n">
        <v>262.090027</v>
      </c>
      <c r="G28851" s="2" t="n">
        <v>0.762895</v>
      </c>
    </row>
    <row r="28852" customFormat="false" ht="13.8" hidden="false" customHeight="false" outlineLevel="0" collapsed="false">
      <c r="A28852" s="0" t="s">
        <v>28857</v>
      </c>
      <c r="B28852" s="2" t="n">
        <v>37.863453</v>
      </c>
      <c r="C28852" s="2" t="n">
        <v>9.021772</v>
      </c>
      <c r="D28852" s="2" t="n">
        <v>30.838139</v>
      </c>
      <c r="E28852" s="2" t="n">
        <v>8.492082</v>
      </c>
      <c r="F28852" s="2" t="n">
        <v>261.880005</v>
      </c>
      <c r="G28852" s="2" t="n">
        <v>0.766638</v>
      </c>
    </row>
    <row r="28853" customFormat="false" ht="13.8" hidden="false" customHeight="false" outlineLevel="0" collapsed="false">
      <c r="A28853" s="0" t="s">
        <v>28858</v>
      </c>
      <c r="B28853" s="2" t="n">
        <v>37.908035</v>
      </c>
      <c r="C28853" s="2" t="n">
        <v>8.973669</v>
      </c>
      <c r="D28853" s="2" t="n">
        <v>30.80522</v>
      </c>
      <c r="E28853" s="2" t="n">
        <v>8.439843</v>
      </c>
      <c r="F28853" s="2" t="n">
        <v>259.991211</v>
      </c>
      <c r="G28853" s="2" t="n">
        <v>0.764289</v>
      </c>
    </row>
    <row r="28854" customFormat="false" ht="13.8" hidden="false" customHeight="false" outlineLevel="0" collapsed="false">
      <c r="A28854" s="0" t="s">
        <v>28859</v>
      </c>
      <c r="B28854" s="2" t="n">
        <v>37.943054</v>
      </c>
      <c r="C28854" s="2" t="n">
        <v>8.984133</v>
      </c>
      <c r="D28854" s="2" t="n">
        <v>30.836164</v>
      </c>
      <c r="E28854" s="2" t="n">
        <v>8.452861</v>
      </c>
      <c r="F28854" s="2" t="n">
        <v>260.653809</v>
      </c>
      <c r="G28854" s="2" t="n">
        <v>0.764638</v>
      </c>
    </row>
    <row r="28855" customFormat="false" ht="13.8" hidden="false" customHeight="false" outlineLevel="0" collapsed="false">
      <c r="A28855" s="0" t="s">
        <v>28860</v>
      </c>
      <c r="B28855" s="2" t="n">
        <v>37.94878</v>
      </c>
      <c r="C28855" s="2" t="n">
        <v>8.989022</v>
      </c>
      <c r="D28855" s="2" t="n">
        <v>30.84696</v>
      </c>
      <c r="E28855" s="2" t="n">
        <v>8.455669</v>
      </c>
      <c r="F28855" s="2" t="n">
        <v>260.831696</v>
      </c>
      <c r="G28855" s="2" t="n">
        <v>0.764628</v>
      </c>
    </row>
    <row r="28856" customFormat="false" ht="13.8" hidden="false" customHeight="false" outlineLevel="0" collapsed="false">
      <c r="A28856" s="0" t="s">
        <v>28861</v>
      </c>
      <c r="B28856" s="2" t="n">
        <v>37.972797</v>
      </c>
      <c r="C28856" s="2" t="n">
        <v>8.947145</v>
      </c>
      <c r="D28856" s="2" t="n">
        <v>30.958668</v>
      </c>
      <c r="E28856" s="2" t="n">
        <v>8.427629</v>
      </c>
      <c r="F28856" s="2" t="n">
        <v>260.908173</v>
      </c>
      <c r="G28856" s="2" t="n">
        <v>0.767946</v>
      </c>
    </row>
    <row r="28857" customFormat="false" ht="13.8" hidden="false" customHeight="false" outlineLevel="0" collapsed="false">
      <c r="A28857" s="0" t="s">
        <v>28862</v>
      </c>
      <c r="B28857" s="2" t="n">
        <v>37.95435</v>
      </c>
      <c r="C28857" s="2" t="n">
        <v>8.969323</v>
      </c>
      <c r="D28857" s="2" t="n">
        <v>30.955399</v>
      </c>
      <c r="E28857" s="2" t="n">
        <v>8.447509</v>
      </c>
      <c r="F28857" s="2" t="n">
        <v>261.496002</v>
      </c>
      <c r="G28857" s="2" t="n">
        <v>0.768146</v>
      </c>
    </row>
    <row r="28858" customFormat="false" ht="13.8" hidden="false" customHeight="false" outlineLevel="0" collapsed="false">
      <c r="A28858" s="0" t="s">
        <v>28863</v>
      </c>
      <c r="B28858" s="2" t="n">
        <v>37.97533</v>
      </c>
      <c r="C28858" s="2" t="n">
        <v>8.981236</v>
      </c>
      <c r="D28858" s="2" t="n">
        <v>30.789246</v>
      </c>
      <c r="E28858" s="2" t="n">
        <v>8.456576</v>
      </c>
      <c r="F28858" s="2" t="n">
        <v>260.371613</v>
      </c>
      <c r="G28858" s="2" t="n">
        <v>0.763407</v>
      </c>
    </row>
    <row r="28859" customFormat="false" ht="13.8" hidden="false" customHeight="false" outlineLevel="0" collapsed="false">
      <c r="A28859" s="0" t="s">
        <v>28864</v>
      </c>
      <c r="B28859" s="2" t="n">
        <v>37.905186</v>
      </c>
      <c r="C28859" s="2" t="n">
        <v>9.001798</v>
      </c>
      <c r="D28859" s="2" t="n">
        <v>30.860209</v>
      </c>
      <c r="E28859" s="2" t="n">
        <v>8.43748</v>
      </c>
      <c r="F28859" s="2" t="n">
        <v>260.382385</v>
      </c>
      <c r="G28859" s="2" t="n">
        <v>0.763104</v>
      </c>
    </row>
    <row r="28860" customFormat="false" ht="13.8" hidden="false" customHeight="false" outlineLevel="0" collapsed="false">
      <c r="A28860" s="0" t="s">
        <v>28865</v>
      </c>
      <c r="B28860" s="2" t="n">
        <v>38.015644</v>
      </c>
      <c r="C28860" s="2" t="n">
        <v>8.986112</v>
      </c>
      <c r="D28860" s="2" t="n">
        <v>30.8594</v>
      </c>
      <c r="E28860" s="2" t="n">
        <v>8.446931</v>
      </c>
      <c r="F28860" s="2" t="n">
        <v>260.667206</v>
      </c>
      <c r="G28860" s="2" t="n">
        <v>0.763049</v>
      </c>
    </row>
    <row r="28861" customFormat="false" ht="13.8" hidden="false" customHeight="false" outlineLevel="0" collapsed="false">
      <c r="A28861" s="0" t="s">
        <v>28866</v>
      </c>
      <c r="B28861" s="2" t="n">
        <v>37.942459</v>
      </c>
      <c r="C28861" s="2" t="n">
        <v>8.958766</v>
      </c>
      <c r="D28861" s="2" t="n">
        <v>30.897097</v>
      </c>
      <c r="E28861" s="2" t="n">
        <v>8.420409</v>
      </c>
      <c r="F28861" s="2" t="n">
        <v>260.166199</v>
      </c>
      <c r="G28861" s="2" t="n">
        <v>0.76538</v>
      </c>
    </row>
    <row r="28862" customFormat="false" ht="13.8" hidden="false" customHeight="false" outlineLevel="0" collapsed="false">
      <c r="A28862" s="0" t="s">
        <v>28867</v>
      </c>
      <c r="B28862" s="2" t="n">
        <v>38.024227</v>
      </c>
      <c r="C28862" s="2" t="n">
        <v>8.979529</v>
      </c>
      <c r="D28862" s="2" t="n">
        <v>30.887703</v>
      </c>
      <c r="E28862" s="2" t="n">
        <v>8.45214</v>
      </c>
      <c r="F28862" s="2" t="n">
        <v>261.0672</v>
      </c>
      <c r="G28862" s="2" t="n">
        <v>0.764607</v>
      </c>
    </row>
    <row r="28863" customFormat="false" ht="13.8" hidden="false" customHeight="false" outlineLevel="0" collapsed="false">
      <c r="A28863" s="0" t="s">
        <v>28868</v>
      </c>
      <c r="B28863" s="2" t="n">
        <v>37.989094</v>
      </c>
      <c r="C28863" s="2" t="n">
        <v>9.011532</v>
      </c>
      <c r="D28863" s="2" t="n">
        <v>30.797331</v>
      </c>
      <c r="E28863" s="2" t="n">
        <v>8.446698</v>
      </c>
      <c r="F28863" s="2" t="n">
        <v>260.135773</v>
      </c>
      <c r="G28863" s="2" t="n">
        <v>0.759876</v>
      </c>
    </row>
    <row r="28864" customFormat="false" ht="13.8" hidden="false" customHeight="false" outlineLevel="0" collapsed="false">
      <c r="A28864" s="0" t="s">
        <v>28869</v>
      </c>
      <c r="B28864" s="2" t="n">
        <v>37.976139</v>
      </c>
      <c r="C28864" s="2" t="n">
        <v>8.978987</v>
      </c>
      <c r="D28864" s="2" t="n">
        <v>30.910164</v>
      </c>
      <c r="E28864" s="2" t="n">
        <v>8.44964</v>
      </c>
      <c r="F28864" s="2" t="n">
        <v>261.179779</v>
      </c>
      <c r="G28864" s="2" t="n">
        <v>0.765952</v>
      </c>
    </row>
    <row r="28865" customFormat="false" ht="13.8" hidden="false" customHeight="false" outlineLevel="0" collapsed="false">
      <c r="A28865" s="0" t="s">
        <v>28870</v>
      </c>
      <c r="B28865" s="2" t="n">
        <v>38.024624</v>
      </c>
      <c r="C28865" s="2" t="n">
        <v>8.975052</v>
      </c>
      <c r="D28865" s="2" t="n">
        <v>30.874146</v>
      </c>
      <c r="E28865" s="2" t="n">
        <v>8.442569</v>
      </c>
      <c r="F28865" s="2" t="n">
        <v>260.657104</v>
      </c>
      <c r="G28865" s="2" t="n">
        <v>0.763779</v>
      </c>
    </row>
    <row r="28866" customFormat="false" ht="13.8" hidden="false" customHeight="false" outlineLevel="0" collapsed="false">
      <c r="A28866" s="0" t="s">
        <v>28871</v>
      </c>
      <c r="B28866" s="2" t="n">
        <v>38.063751</v>
      </c>
      <c r="C28866" s="2" t="n">
        <v>8.96515</v>
      </c>
      <c r="D28866" s="2" t="n">
        <v>30.864061</v>
      </c>
      <c r="E28866" s="2" t="n">
        <v>8.42461</v>
      </c>
      <c r="F28866" s="2" t="n">
        <v>260.01767</v>
      </c>
      <c r="G28866" s="2" t="n">
        <v>0.761963</v>
      </c>
    </row>
    <row r="28867" customFormat="false" ht="13.8" hidden="false" customHeight="false" outlineLevel="0" collapsed="false">
      <c r="A28867" s="0" t="s">
        <v>28872</v>
      </c>
      <c r="B28867" s="2" t="n">
        <v>37.948914</v>
      </c>
      <c r="C28867" s="2" t="n">
        <v>9.018266</v>
      </c>
      <c r="D28867" s="2" t="n">
        <v>30.803698</v>
      </c>
      <c r="E28867" s="2" t="n">
        <v>8.47351</v>
      </c>
      <c r="F28867" s="2" t="n">
        <v>261.015442</v>
      </c>
      <c r="G28867" s="2" t="n">
        <v>0.762683</v>
      </c>
    </row>
    <row r="28868" customFormat="false" ht="13.8" hidden="false" customHeight="false" outlineLevel="0" collapsed="false">
      <c r="A28868" s="0" t="s">
        <v>28873</v>
      </c>
      <c r="B28868" s="2" t="n">
        <v>38.011421</v>
      </c>
      <c r="C28868" s="2" t="n">
        <v>8.993532</v>
      </c>
      <c r="D28868" s="2" t="n">
        <v>30.832367</v>
      </c>
      <c r="E28868" s="2" t="n">
        <v>8.453149</v>
      </c>
      <c r="F28868" s="2" t="n">
        <v>260.630585</v>
      </c>
      <c r="G28868" s="2" t="n">
        <v>0.762397</v>
      </c>
    </row>
    <row r="28869" customFormat="false" ht="13.8" hidden="false" customHeight="false" outlineLevel="0" collapsed="false">
      <c r="A28869" s="0" t="s">
        <v>28874</v>
      </c>
      <c r="B28869" s="2" t="n">
        <v>38.024258</v>
      </c>
      <c r="C28869" s="2" t="n">
        <v>8.950089</v>
      </c>
      <c r="D28869" s="2" t="n">
        <v>30.9524</v>
      </c>
      <c r="E28869" s="2" t="n">
        <v>8.424573</v>
      </c>
      <c r="F28869" s="2" t="n">
        <v>260.760742</v>
      </c>
      <c r="G28869" s="2" t="n">
        <v>0.766221</v>
      </c>
    </row>
    <row r="28870" customFormat="false" ht="13.8" hidden="false" customHeight="false" outlineLevel="0" collapsed="false">
      <c r="A28870" s="0" t="s">
        <v>28875</v>
      </c>
      <c r="B28870" s="2" t="n">
        <v>37.976437</v>
      </c>
      <c r="C28870" s="2" t="n">
        <v>8.94298</v>
      </c>
      <c r="D28870" s="2" t="n">
        <v>30.805132</v>
      </c>
      <c r="E28870" s="2" t="n">
        <v>8.424221</v>
      </c>
      <c r="F28870" s="2" t="n">
        <v>259.509247</v>
      </c>
      <c r="G28870" s="2" t="n">
        <v>0.764111</v>
      </c>
    </row>
    <row r="28871" customFormat="false" ht="13.8" hidden="false" customHeight="false" outlineLevel="0" collapsed="false">
      <c r="A28871" s="0" t="s">
        <v>28876</v>
      </c>
      <c r="B28871" s="2" t="n">
        <v>37.900551</v>
      </c>
      <c r="C28871" s="2" t="n">
        <v>8.991841</v>
      </c>
      <c r="D28871" s="2" t="n">
        <v>30.755159</v>
      </c>
      <c r="E28871" s="2" t="n">
        <v>8.462261</v>
      </c>
      <c r="F28871" s="2" t="n">
        <v>260.258179</v>
      </c>
      <c r="G28871" s="2" t="n">
        <v>0.763678</v>
      </c>
    </row>
    <row r="28872" customFormat="false" ht="13.8" hidden="false" customHeight="false" outlineLevel="0" collapsed="false">
      <c r="A28872" s="0" t="s">
        <v>28877</v>
      </c>
      <c r="B28872" s="2" t="n">
        <v>37.91848</v>
      </c>
      <c r="C28872" s="2" t="n">
        <v>8.958026</v>
      </c>
      <c r="D28872" s="2" t="n">
        <v>30.744799</v>
      </c>
      <c r="E28872" s="2" t="n">
        <v>8.418073</v>
      </c>
      <c r="F28872" s="2" t="n">
        <v>258.811951</v>
      </c>
      <c r="G28872" s="2" t="n">
        <v>0.761941</v>
      </c>
    </row>
    <row r="28873" customFormat="false" ht="13.8" hidden="false" customHeight="false" outlineLevel="0" collapsed="false">
      <c r="A28873" s="0" t="s">
        <v>28878</v>
      </c>
      <c r="B28873" s="2" t="n">
        <v>38.019409</v>
      </c>
      <c r="C28873" s="2" t="n">
        <v>9.01689</v>
      </c>
      <c r="D28873" s="2" t="n">
        <v>30.83099</v>
      </c>
      <c r="E28873" s="2" t="n">
        <v>8.462023</v>
      </c>
      <c r="F28873" s="2" t="n">
        <v>260.892548</v>
      </c>
      <c r="G28873" s="2" t="n">
        <v>0.761026</v>
      </c>
    </row>
    <row r="28874" customFormat="false" ht="13.8" hidden="false" customHeight="false" outlineLevel="0" collapsed="false">
      <c r="A28874" s="0" t="s">
        <v>28879</v>
      </c>
      <c r="B28874" s="2" t="n">
        <v>38.027725</v>
      </c>
      <c r="C28874" s="2" t="n">
        <v>9.038356</v>
      </c>
      <c r="D28874" s="2" t="n">
        <v>30.894571</v>
      </c>
      <c r="E28874" s="2" t="n">
        <v>8.499414</v>
      </c>
      <c r="F28874" s="2" t="n">
        <v>262.585754</v>
      </c>
      <c r="G28874" s="2" t="n">
        <v>0.763979</v>
      </c>
    </row>
    <row r="28875" customFormat="false" ht="13.8" hidden="false" customHeight="false" outlineLevel="0" collapsed="false">
      <c r="A28875" s="0" t="s">
        <v>28880</v>
      </c>
      <c r="B28875" s="2" t="n">
        <v>38.06255</v>
      </c>
      <c r="C28875" s="2" t="n">
        <v>9.002373</v>
      </c>
      <c r="D28875" s="2" t="n">
        <v>30.797709</v>
      </c>
      <c r="E28875" s="2" t="n">
        <v>8.439892</v>
      </c>
      <c r="F28875" s="2" t="n">
        <v>259.929321</v>
      </c>
      <c r="G28875" s="2" t="n">
        <v>0.758578</v>
      </c>
    </row>
    <row r="28876" customFormat="false" ht="13.8" hidden="false" customHeight="false" outlineLevel="0" collapsed="false">
      <c r="A28876" s="0" t="s">
        <v>28881</v>
      </c>
      <c r="B28876" s="2" t="n">
        <v>37.967094</v>
      </c>
      <c r="C28876" s="2" t="n">
        <v>8.963357</v>
      </c>
      <c r="D28876" s="2" t="n">
        <v>30.864855</v>
      </c>
      <c r="E28876" s="2" t="n">
        <v>8.425798</v>
      </c>
      <c r="F28876" s="2" t="n">
        <v>260.061035</v>
      </c>
      <c r="G28876" s="2" t="n">
        <v>0.764183</v>
      </c>
    </row>
    <row r="28877" customFormat="false" ht="13.8" hidden="false" customHeight="false" outlineLevel="0" collapsed="false">
      <c r="A28877" s="0" t="s">
        <v>28882</v>
      </c>
      <c r="B28877" s="2" t="n">
        <v>37.96854</v>
      </c>
      <c r="C28877" s="2" t="n">
        <v>8.950645</v>
      </c>
      <c r="D28877" s="2" t="n">
        <v>30.759512</v>
      </c>
      <c r="E28877" s="2" t="n">
        <v>8.423007</v>
      </c>
      <c r="F28877" s="2" t="n">
        <v>259.087585</v>
      </c>
      <c r="G28877" s="2" t="n">
        <v>0.762374</v>
      </c>
    </row>
    <row r="28878" customFormat="false" ht="13.8" hidden="false" customHeight="false" outlineLevel="0" collapsed="false">
      <c r="A28878" s="0" t="s">
        <v>28883</v>
      </c>
      <c r="B28878" s="2" t="n">
        <v>37.942047</v>
      </c>
      <c r="C28878" s="2" t="n">
        <v>9.030243</v>
      </c>
      <c r="D28878" s="2" t="n">
        <v>30.739565</v>
      </c>
      <c r="E28878" s="2" t="n">
        <v>8.471447</v>
      </c>
      <c r="F28878" s="2" t="n">
        <v>260.4086</v>
      </c>
      <c r="G28878" s="2" t="n">
        <v>0.760038</v>
      </c>
    </row>
    <row r="28879" customFormat="false" ht="13.8" hidden="false" customHeight="false" outlineLevel="0" collapsed="false">
      <c r="A28879" s="0" t="s">
        <v>28884</v>
      </c>
      <c r="B28879" s="2" t="n">
        <v>38.016033</v>
      </c>
      <c r="C28879" s="2" t="n">
        <v>8.954711</v>
      </c>
      <c r="D28879" s="2" t="n">
        <v>30.859077</v>
      </c>
      <c r="E28879" s="2" t="n">
        <v>8.418673</v>
      </c>
      <c r="F28879" s="2" t="n">
        <v>259.79248</v>
      </c>
      <c r="G28879" s="2" t="n">
        <v>0.763147</v>
      </c>
    </row>
    <row r="28880" customFormat="false" ht="13.8" hidden="false" customHeight="false" outlineLevel="0" collapsed="false">
      <c r="A28880" s="0" t="s">
        <v>28885</v>
      </c>
      <c r="B28880" s="2" t="n">
        <v>37.885769</v>
      </c>
      <c r="C28880" s="2" t="n">
        <v>9.042076</v>
      </c>
      <c r="D28880" s="2" t="n">
        <v>30.769112</v>
      </c>
      <c r="E28880" s="2" t="n">
        <v>8.48741</v>
      </c>
      <c r="F28880" s="2" t="n">
        <v>261.150055</v>
      </c>
      <c r="G28880" s="2" t="n">
        <v>0.762335</v>
      </c>
    </row>
    <row r="28881" customFormat="false" ht="13.8" hidden="false" customHeight="false" outlineLevel="0" collapsed="false">
      <c r="A28881" s="0" t="s">
        <v>28886</v>
      </c>
      <c r="B28881" s="2" t="n">
        <v>37.958584</v>
      </c>
      <c r="C28881" s="2" t="n">
        <v>8.981064</v>
      </c>
      <c r="D28881" s="2" t="n">
        <v>30.776978</v>
      </c>
      <c r="E28881" s="2" t="n">
        <v>8.433003</v>
      </c>
      <c r="F28881" s="2" t="n">
        <v>259.542358</v>
      </c>
      <c r="G28881" s="2" t="n">
        <v>0.761326</v>
      </c>
    </row>
    <row r="28882" customFormat="false" ht="13.8" hidden="false" customHeight="false" outlineLevel="0" collapsed="false">
      <c r="A28882" s="0" t="s">
        <v>28887</v>
      </c>
      <c r="B28882" s="2" t="n">
        <v>38.042126</v>
      </c>
      <c r="C28882" s="2" t="n">
        <v>8.962032</v>
      </c>
      <c r="D28882" s="2" t="n">
        <v>30.862198</v>
      </c>
      <c r="E28882" s="2" t="n">
        <v>8.428206</v>
      </c>
      <c r="F28882" s="2" t="n">
        <v>260.112976</v>
      </c>
      <c r="G28882" s="2" t="n">
        <v>0.762941</v>
      </c>
    </row>
    <row r="28883" customFormat="false" ht="13.8" hidden="false" customHeight="false" outlineLevel="0" collapsed="false">
      <c r="A28883" s="0" t="s">
        <v>28888</v>
      </c>
      <c r="B28883" s="2" t="n">
        <v>37.947762</v>
      </c>
      <c r="C28883" s="2" t="n">
        <v>8.986195</v>
      </c>
      <c r="D28883" s="2" t="n">
        <v>30.74066</v>
      </c>
      <c r="E28883" s="2" t="n">
        <v>8.444252</v>
      </c>
      <c r="F28883" s="2" t="n">
        <v>259.581879</v>
      </c>
      <c r="G28883" s="2" t="n">
        <v>0.761224</v>
      </c>
    </row>
    <row r="28884" customFormat="false" ht="13.8" hidden="false" customHeight="false" outlineLevel="0" collapsed="false">
      <c r="A28884" s="0" t="s">
        <v>28889</v>
      </c>
      <c r="B28884" s="2" t="n">
        <v>37.982101</v>
      </c>
      <c r="C28884" s="2" t="n">
        <v>8.990134</v>
      </c>
      <c r="D28884" s="2" t="n">
        <v>30.794615</v>
      </c>
      <c r="E28884" s="2" t="n">
        <v>8.442852</v>
      </c>
      <c r="F28884" s="2" t="n">
        <v>259.994385</v>
      </c>
      <c r="G28884" s="2" t="n">
        <v>0.76141</v>
      </c>
    </row>
    <row r="28885" customFormat="false" ht="13.8" hidden="false" customHeight="false" outlineLevel="0" collapsed="false">
      <c r="A28885" s="0" t="s">
        <v>28890</v>
      </c>
      <c r="B28885" s="2" t="n">
        <v>37.927032</v>
      </c>
      <c r="C28885" s="2" t="n">
        <v>9.031448</v>
      </c>
      <c r="D28885" s="2" t="n">
        <v>30.721376</v>
      </c>
      <c r="E28885" s="2" t="n">
        <v>8.477942</v>
      </c>
      <c r="F28885" s="2" t="n">
        <v>260.454041</v>
      </c>
      <c r="G28885" s="2" t="n">
        <v>0.76037</v>
      </c>
    </row>
    <row r="28886" customFormat="false" ht="13.8" hidden="false" customHeight="false" outlineLevel="0" collapsed="false">
      <c r="A28886" s="0" t="s">
        <v>28891</v>
      </c>
      <c r="B28886" s="2" t="n">
        <v>38.006367</v>
      </c>
      <c r="C28886" s="2" t="n">
        <v>8.986725</v>
      </c>
      <c r="D28886" s="2" t="n">
        <v>30.802166</v>
      </c>
      <c r="E28886" s="2" t="n">
        <v>8.435362</v>
      </c>
      <c r="F28886" s="2" t="n">
        <v>259.827423</v>
      </c>
      <c r="G28886" s="2" t="n">
        <v>0.760724</v>
      </c>
    </row>
    <row r="28887" customFormat="false" ht="13.8" hidden="false" customHeight="false" outlineLevel="0" collapsed="false">
      <c r="A28887" s="0" t="s">
        <v>28892</v>
      </c>
      <c r="B28887" s="2" t="n">
        <v>37.940868</v>
      </c>
      <c r="C28887" s="2" t="n">
        <v>8.984028</v>
      </c>
      <c r="D28887" s="2" t="n">
        <v>30.845251</v>
      </c>
      <c r="E28887" s="2" t="n">
        <v>8.434038</v>
      </c>
      <c r="F28887" s="2" t="n">
        <v>260.150024</v>
      </c>
      <c r="G28887" s="2" t="n">
        <v>0.763213</v>
      </c>
    </row>
    <row r="28888" customFormat="false" ht="13.8" hidden="false" customHeight="false" outlineLevel="0" collapsed="false">
      <c r="A28888" s="0" t="s">
        <v>28893</v>
      </c>
      <c r="B28888" s="2" t="n">
        <v>37.971504</v>
      </c>
      <c r="C28888" s="2" t="n">
        <v>8.964302</v>
      </c>
      <c r="D28888" s="2" t="n">
        <v>30.820528</v>
      </c>
      <c r="E28888" s="2" t="n">
        <v>8.428025</v>
      </c>
      <c r="F28888" s="2" t="n">
        <v>259.756195</v>
      </c>
      <c r="G28888" s="2" t="n">
        <v>0.763118</v>
      </c>
    </row>
    <row r="28889" customFormat="false" ht="13.8" hidden="false" customHeight="false" outlineLevel="0" collapsed="false">
      <c r="A28889" s="0" t="s">
        <v>28894</v>
      </c>
      <c r="B28889" s="2" t="n">
        <v>37.954357</v>
      </c>
      <c r="C28889" s="2" t="n">
        <v>8.943683</v>
      </c>
      <c r="D28889" s="2" t="n">
        <v>30.905573</v>
      </c>
      <c r="E28889" s="2" t="n">
        <v>8.411775</v>
      </c>
      <c r="F28889" s="2" t="n">
        <v>259.970703</v>
      </c>
      <c r="G28889" s="2" t="n">
        <v>0.765855</v>
      </c>
    </row>
    <row r="28890" customFormat="false" ht="13.8" hidden="false" customHeight="false" outlineLevel="0" collapsed="false">
      <c r="A28890" s="0" t="s">
        <v>28895</v>
      </c>
      <c r="B28890" s="2" t="n">
        <v>38.009045</v>
      </c>
      <c r="C28890" s="2" t="n">
        <v>8.973722</v>
      </c>
      <c r="D28890" s="2" t="n">
        <v>30.864777</v>
      </c>
      <c r="E28890" s="2" t="n">
        <v>8.436505</v>
      </c>
      <c r="F28890" s="2" t="n">
        <v>260.390839</v>
      </c>
      <c r="G28890" s="2" t="n">
        <v>0.763425</v>
      </c>
    </row>
    <row r="28891" customFormat="false" ht="13.8" hidden="false" customHeight="false" outlineLevel="0" collapsed="false">
      <c r="A28891" s="0" t="s">
        <v>28896</v>
      </c>
      <c r="B28891" s="2" t="n">
        <v>37.871113</v>
      </c>
      <c r="C28891" s="2" t="n">
        <v>9.008101</v>
      </c>
      <c r="D28891" s="2" t="n">
        <v>30.807888</v>
      </c>
      <c r="E28891" s="2" t="n">
        <v>8.479068</v>
      </c>
      <c r="F28891" s="2" t="n">
        <v>261.222168</v>
      </c>
      <c r="G28891" s="2" t="n">
        <v>0.765718</v>
      </c>
    </row>
    <row r="28892" customFormat="false" ht="13.8" hidden="false" customHeight="false" outlineLevel="0" collapsed="false">
      <c r="A28892" s="0" t="s">
        <v>28897</v>
      </c>
      <c r="B28892" s="2" t="n">
        <v>37.911427</v>
      </c>
      <c r="C28892" s="2" t="n">
        <v>9.018888</v>
      </c>
      <c r="D28892" s="2" t="n">
        <v>30.807371</v>
      </c>
      <c r="E28892" s="2" t="n">
        <v>8.491044</v>
      </c>
      <c r="F28892" s="2" t="n">
        <v>261.586731</v>
      </c>
      <c r="G28892" s="2" t="n">
        <v>0.765055</v>
      </c>
    </row>
    <row r="28893" customFormat="false" ht="13.8" hidden="false" customHeight="false" outlineLevel="0" collapsed="false">
      <c r="A28893" s="0" t="s">
        <v>28898</v>
      </c>
      <c r="B28893" s="2" t="n">
        <v>37.904144</v>
      </c>
      <c r="C28893" s="2" t="n">
        <v>9.04022</v>
      </c>
      <c r="D28893" s="2" t="n">
        <v>30.723074</v>
      </c>
      <c r="E28893" s="2" t="n">
        <v>8.479521</v>
      </c>
      <c r="F28893" s="2" t="n">
        <v>260.516937</v>
      </c>
      <c r="G28893" s="2" t="n">
        <v>0.760274</v>
      </c>
    </row>
    <row r="28894" customFormat="false" ht="13.8" hidden="false" customHeight="false" outlineLevel="0" collapsed="false">
      <c r="A28894" s="0" t="s">
        <v>28899</v>
      </c>
      <c r="B28894" s="2" t="n">
        <v>38.062881</v>
      </c>
      <c r="C28894" s="2" t="n">
        <v>8.976632</v>
      </c>
      <c r="D28894" s="2" t="n">
        <v>30.898676</v>
      </c>
      <c r="E28894" s="2" t="n">
        <v>8.44444</v>
      </c>
      <c r="F28894" s="2" t="n">
        <v>260.921997</v>
      </c>
      <c r="G28894" s="2" t="n">
        <v>0.763652</v>
      </c>
    </row>
    <row r="28895" customFormat="false" ht="13.8" hidden="false" customHeight="false" outlineLevel="0" collapsed="false">
      <c r="A28895" s="0" t="s">
        <v>28900</v>
      </c>
      <c r="B28895" s="2" t="n">
        <v>37.915127</v>
      </c>
      <c r="C28895" s="2" t="n">
        <v>9.00036</v>
      </c>
      <c r="D28895" s="2" t="n">
        <v>30.770918</v>
      </c>
      <c r="E28895" s="2" t="n">
        <v>8.449944</v>
      </c>
      <c r="F28895" s="2" t="n">
        <v>260.012512</v>
      </c>
      <c r="G28895" s="2" t="n">
        <v>0.761942</v>
      </c>
    </row>
    <row r="28896" customFormat="false" ht="13.8" hidden="false" customHeight="false" outlineLevel="0" collapsed="false">
      <c r="A28896" s="0" t="s">
        <v>28901</v>
      </c>
      <c r="B28896" s="2" t="n">
        <v>38.004112</v>
      </c>
      <c r="C28896" s="2" t="n">
        <v>9.012918</v>
      </c>
      <c r="D28896" s="2" t="n">
        <v>30.755463</v>
      </c>
      <c r="E28896" s="2" t="n">
        <v>8.452267</v>
      </c>
      <c r="F28896" s="2" t="n">
        <v>259.953369</v>
      </c>
      <c r="G28896" s="2" t="n">
        <v>0.758926</v>
      </c>
    </row>
    <row r="28897" customFormat="false" ht="13.8" hidden="false" customHeight="false" outlineLevel="0" collapsed="false">
      <c r="A28897" s="0" t="s">
        <v>28902</v>
      </c>
      <c r="B28897" s="2" t="n">
        <v>37.944504</v>
      </c>
      <c r="C28897" s="2" t="n">
        <v>9.001721</v>
      </c>
      <c r="D28897" s="2" t="n">
        <v>30.840078</v>
      </c>
      <c r="E28897" s="2" t="n">
        <v>8.456849</v>
      </c>
      <c r="F28897" s="2" t="n">
        <v>260.809875</v>
      </c>
      <c r="G28897" s="2" t="n">
        <v>0.763571</v>
      </c>
    </row>
    <row r="28898" customFormat="false" ht="13.8" hidden="false" customHeight="false" outlineLevel="0" collapsed="false">
      <c r="A28898" s="0" t="s">
        <v>28903</v>
      </c>
      <c r="B28898" s="2" t="n">
        <v>38.034763</v>
      </c>
      <c r="C28898" s="2" t="n">
        <v>8.97436</v>
      </c>
      <c r="D28898" s="2" t="n">
        <v>30.899757</v>
      </c>
      <c r="E28898" s="2" t="n">
        <v>8.454245</v>
      </c>
      <c r="F28898" s="2" t="n">
        <v>261.2341</v>
      </c>
      <c r="G28898" s="2" t="n">
        <v>0.765325</v>
      </c>
    </row>
    <row r="28899" customFormat="false" ht="13.8" hidden="false" customHeight="false" outlineLevel="0" collapsed="false">
      <c r="A28899" s="0" t="s">
        <v>28904</v>
      </c>
      <c r="B28899" s="2" t="n">
        <v>37.969349</v>
      </c>
      <c r="C28899" s="2" t="n">
        <v>9.062226</v>
      </c>
      <c r="D28899" s="2" t="n">
        <v>30.808752</v>
      </c>
      <c r="E28899" s="2" t="n">
        <v>8.5051</v>
      </c>
      <c r="F28899" s="2" t="n">
        <v>262.031525</v>
      </c>
      <c r="G28899" s="2" t="n">
        <v>0.761527</v>
      </c>
    </row>
    <row r="28900" customFormat="false" ht="13.8" hidden="false" customHeight="false" outlineLevel="0" collapsed="false">
      <c r="A28900" s="0" t="s">
        <v>28905</v>
      </c>
      <c r="B28900" s="2" t="n">
        <v>37.990131</v>
      </c>
      <c r="C28900" s="2" t="n">
        <v>9.066375</v>
      </c>
      <c r="D28900" s="2" t="n">
        <v>30.834986</v>
      </c>
      <c r="E28900" s="2" t="n">
        <v>8.501047</v>
      </c>
      <c r="F28900" s="2" t="n">
        <v>262.129669</v>
      </c>
      <c r="G28900" s="2" t="n">
        <v>0.761047</v>
      </c>
    </row>
    <row r="28901" customFormat="false" ht="13.8" hidden="false" customHeight="false" outlineLevel="0" collapsed="false">
      <c r="A28901" s="0" t="s">
        <v>28906</v>
      </c>
      <c r="B28901" s="2" t="n">
        <v>38.062206</v>
      </c>
      <c r="C28901" s="2" t="n">
        <v>8.976307</v>
      </c>
      <c r="D28901" s="2" t="n">
        <v>30.86743</v>
      </c>
      <c r="E28901" s="2" t="n">
        <v>8.433536</v>
      </c>
      <c r="F28901" s="2" t="n">
        <v>260.321564</v>
      </c>
      <c r="G28901" s="2" t="n">
        <v>0.761936</v>
      </c>
    </row>
    <row r="28902" customFormat="false" ht="13.8" hidden="false" customHeight="false" outlineLevel="0" collapsed="false">
      <c r="A28902" s="0" t="s">
        <v>28907</v>
      </c>
      <c r="B28902" s="2" t="n">
        <v>37.882885</v>
      </c>
      <c r="C28902" s="2" t="n">
        <v>9.05197</v>
      </c>
      <c r="D28902" s="2" t="n">
        <v>30.659796</v>
      </c>
      <c r="E28902" s="2" t="n">
        <v>8.483878</v>
      </c>
      <c r="F28902" s="2" t="n">
        <v>260.113983</v>
      </c>
      <c r="G28902" s="2" t="n">
        <v>0.758538</v>
      </c>
    </row>
    <row r="28903" customFormat="false" ht="13.8" hidden="false" customHeight="false" outlineLevel="0" collapsed="false">
      <c r="A28903" s="0" t="s">
        <v>28908</v>
      </c>
      <c r="B28903" s="2" t="n">
        <v>38.010529</v>
      </c>
      <c r="C28903" s="2" t="n">
        <v>8.997946</v>
      </c>
      <c r="D28903" s="2" t="n">
        <v>30.767889</v>
      </c>
      <c r="E28903" s="2" t="n">
        <v>8.438311</v>
      </c>
      <c r="F28903" s="2" t="n">
        <v>259.628998</v>
      </c>
      <c r="G28903" s="2" t="n">
        <v>0.759112</v>
      </c>
    </row>
    <row r="28904" customFormat="false" ht="13.8" hidden="false" customHeight="false" outlineLevel="0" collapsed="false">
      <c r="A28904" s="0" t="s">
        <v>28909</v>
      </c>
      <c r="B28904" s="2" t="n">
        <v>37.880917</v>
      </c>
      <c r="C28904" s="2" t="n">
        <v>8.983829</v>
      </c>
      <c r="D28904" s="2" t="n">
        <v>30.787579</v>
      </c>
      <c r="E28904" s="2" t="n">
        <v>8.460206</v>
      </c>
      <c r="F28904" s="2" t="n">
        <v>260.469269</v>
      </c>
      <c r="G28904" s="2" t="n">
        <v>0.765375</v>
      </c>
    </row>
    <row r="28905" customFormat="false" ht="13.8" hidden="false" customHeight="false" outlineLevel="0" collapsed="false">
      <c r="A28905" s="0" t="s">
        <v>28910</v>
      </c>
      <c r="B28905" s="2" t="n">
        <v>37.971405</v>
      </c>
      <c r="C28905" s="2" t="n">
        <v>8.980484</v>
      </c>
      <c r="D28905" s="2" t="n">
        <v>30.822407</v>
      </c>
      <c r="E28905" s="2" t="n">
        <v>8.44853</v>
      </c>
      <c r="F28905" s="2" t="n">
        <v>260.404022</v>
      </c>
      <c r="G28905" s="2" t="n">
        <v>0.763645</v>
      </c>
    </row>
    <row r="28906" customFormat="false" ht="13.8" hidden="false" customHeight="false" outlineLevel="0" collapsed="false">
      <c r="A28906" s="0" t="s">
        <v>28911</v>
      </c>
      <c r="B28906" s="2" t="n">
        <v>37.936928</v>
      </c>
      <c r="C28906" s="2" t="n">
        <v>8.981237</v>
      </c>
      <c r="D28906" s="2" t="n">
        <v>30.811424</v>
      </c>
      <c r="E28906" s="2" t="n">
        <v>8.439297</v>
      </c>
      <c r="F28906" s="2" t="n">
        <v>260.026764</v>
      </c>
      <c r="G28906" s="2" t="n">
        <v>0.763167</v>
      </c>
    </row>
    <row r="28907" customFormat="false" ht="13.8" hidden="false" customHeight="false" outlineLevel="0" collapsed="false">
      <c r="A28907" s="0" t="s">
        <v>28912</v>
      </c>
      <c r="B28907" s="2" t="n">
        <v>38.155762</v>
      </c>
      <c r="C28907" s="2" t="n">
        <v>8.995561</v>
      </c>
      <c r="D28907" s="2" t="n">
        <v>30.975172</v>
      </c>
      <c r="E28907" s="2" t="n">
        <v>8.472958</v>
      </c>
      <c r="F28907" s="2" t="n">
        <v>262.451324</v>
      </c>
      <c r="G28907" s="2" t="n">
        <v>0.764646</v>
      </c>
    </row>
    <row r="28908" customFormat="false" ht="13.8" hidden="false" customHeight="false" outlineLevel="0" collapsed="false">
      <c r="A28908" s="0" t="s">
        <v>28913</v>
      </c>
      <c r="B28908" s="2" t="n">
        <v>37.949352</v>
      </c>
      <c r="C28908" s="2" t="n">
        <v>9.006124</v>
      </c>
      <c r="D28908" s="2" t="n">
        <v>30.782537</v>
      </c>
      <c r="E28908" s="2" t="n">
        <v>8.45772</v>
      </c>
      <c r="F28908" s="2" t="n">
        <v>260.350067</v>
      </c>
      <c r="G28908" s="2" t="n">
        <v>0.761755</v>
      </c>
    </row>
    <row r="28909" customFormat="false" ht="13.8" hidden="false" customHeight="false" outlineLevel="0" collapsed="false">
      <c r="A28909" s="0" t="s">
        <v>28914</v>
      </c>
      <c r="B28909" s="2" t="n">
        <v>37.977249</v>
      </c>
      <c r="C28909" s="2" t="n">
        <v>8.97081</v>
      </c>
      <c r="D28909" s="2" t="n">
        <v>30.835556</v>
      </c>
      <c r="E28909" s="2" t="n">
        <v>8.416129</v>
      </c>
      <c r="F28909" s="2" t="n">
        <v>259.516022</v>
      </c>
      <c r="G28909" s="2" t="n">
        <v>0.761744</v>
      </c>
    </row>
    <row r="28910" customFormat="false" ht="13.8" hidden="false" customHeight="false" outlineLevel="0" collapsed="false">
      <c r="A28910" s="0" t="s">
        <v>28915</v>
      </c>
      <c r="B28910" s="2" t="n">
        <v>37.962959</v>
      </c>
      <c r="C28910" s="2" t="n">
        <v>8.961079</v>
      </c>
      <c r="D28910" s="2" t="n">
        <v>30.839348</v>
      </c>
      <c r="E28910" s="2" t="n">
        <v>8.439352</v>
      </c>
      <c r="F28910" s="2" t="n">
        <v>260.264099</v>
      </c>
      <c r="G28910" s="2" t="n">
        <v>0.765057</v>
      </c>
    </row>
    <row r="28911" customFormat="false" ht="13.8" hidden="false" customHeight="false" outlineLevel="0" collapsed="false">
      <c r="A28911" s="0" t="s">
        <v>28916</v>
      </c>
      <c r="B28911" s="2" t="n">
        <v>38.085365</v>
      </c>
      <c r="C28911" s="2" t="n">
        <v>8.942217</v>
      </c>
      <c r="D28911" s="2" t="n">
        <v>30.942333</v>
      </c>
      <c r="E28911" s="2" t="n">
        <v>8.394045</v>
      </c>
      <c r="F28911" s="2" t="n">
        <v>259.731323</v>
      </c>
      <c r="G28911" s="2" t="n">
        <v>0.762643</v>
      </c>
    </row>
    <row r="28912" customFormat="false" ht="13.8" hidden="false" customHeight="false" outlineLevel="0" collapsed="false">
      <c r="A28912" s="0" t="s">
        <v>28917</v>
      </c>
      <c r="B28912" s="2" t="n">
        <v>38.0471</v>
      </c>
      <c r="C28912" s="2" t="n">
        <v>9.004551</v>
      </c>
      <c r="D28912" s="2" t="n">
        <v>30.898865</v>
      </c>
      <c r="E28912" s="2" t="n">
        <v>8.477564</v>
      </c>
      <c r="F28912" s="2" t="n">
        <v>261.947113</v>
      </c>
      <c r="G28912" s="2" t="n">
        <v>0.764592</v>
      </c>
    </row>
    <row r="28913" customFormat="false" ht="13.8" hidden="false" customHeight="false" outlineLevel="0" collapsed="false">
      <c r="A28913" s="0" t="s">
        <v>28918</v>
      </c>
      <c r="B28913" s="2" t="n">
        <v>38.0462</v>
      </c>
      <c r="C28913" s="2" t="n">
        <v>8.955439</v>
      </c>
      <c r="D28913" s="2" t="n">
        <v>30.909128</v>
      </c>
      <c r="E28913" s="2" t="n">
        <v>8.419721</v>
      </c>
      <c r="F28913" s="2" t="n">
        <v>260.246216</v>
      </c>
      <c r="G28913" s="2" t="n">
        <v>0.763812</v>
      </c>
    </row>
    <row r="28914" customFormat="false" ht="13.8" hidden="false" customHeight="false" outlineLevel="0" collapsed="false">
      <c r="A28914" s="0" t="s">
        <v>28919</v>
      </c>
      <c r="B28914" s="2" t="n">
        <v>38.027763</v>
      </c>
      <c r="C28914" s="2" t="n">
        <v>8.960805</v>
      </c>
      <c r="D28914" s="2" t="n">
        <v>30.907812</v>
      </c>
      <c r="E28914" s="2" t="n">
        <v>8.389158</v>
      </c>
      <c r="F28914" s="2" t="n">
        <v>259.290527</v>
      </c>
      <c r="G28914" s="2" t="n">
        <v>0.76092</v>
      </c>
    </row>
    <row r="28915" customFormat="false" ht="13.8" hidden="false" customHeight="false" outlineLevel="0" collapsed="false">
      <c r="A28915" s="0" t="s">
        <v>28920</v>
      </c>
      <c r="B28915" s="2" t="n">
        <v>38.014191</v>
      </c>
      <c r="C28915" s="2" t="n">
        <v>9.001522</v>
      </c>
      <c r="D28915" s="2" t="n">
        <v>30.884304</v>
      </c>
      <c r="E28915" s="2" t="n">
        <v>8.45267</v>
      </c>
      <c r="F28915" s="2" t="n">
        <v>261.05484</v>
      </c>
      <c r="G28915" s="2" t="n">
        <v>0.762904</v>
      </c>
    </row>
    <row r="28916" customFormat="false" ht="13.8" hidden="false" customHeight="false" outlineLevel="0" collapsed="false">
      <c r="A28916" s="0" t="s">
        <v>28921</v>
      </c>
      <c r="B28916" s="2" t="n">
        <v>37.899689</v>
      </c>
      <c r="C28916" s="2" t="n">
        <v>8.977644</v>
      </c>
      <c r="D28916" s="2" t="n">
        <v>30.75227</v>
      </c>
      <c r="E28916" s="2" t="n">
        <v>8.430035</v>
      </c>
      <c r="F28916" s="2" t="n">
        <v>259.242706</v>
      </c>
      <c r="G28916" s="2" t="n">
        <v>0.761918</v>
      </c>
    </row>
    <row r="28917" customFormat="false" ht="13.8" hidden="false" customHeight="false" outlineLevel="0" collapsed="false">
      <c r="A28917" s="0" t="s">
        <v>28922</v>
      </c>
      <c r="B28917" s="2" t="n">
        <v>37.913452</v>
      </c>
      <c r="C28917" s="2" t="n">
        <v>9.02661</v>
      </c>
      <c r="D28917" s="2" t="n">
        <v>30.840372</v>
      </c>
      <c r="E28917" s="2" t="n">
        <v>8.469436</v>
      </c>
      <c r="F28917" s="2" t="n">
        <v>261.200562</v>
      </c>
      <c r="G28917" s="2" t="n">
        <v>0.763231</v>
      </c>
    </row>
    <row r="28918" customFormat="false" ht="13.8" hidden="false" customHeight="false" outlineLevel="0" collapsed="false">
      <c r="A28918" s="0" t="s">
        <v>28923</v>
      </c>
      <c r="B28918" s="2" t="n">
        <v>37.963165</v>
      </c>
      <c r="C28918" s="2" t="n">
        <v>8.973495</v>
      </c>
      <c r="D28918" s="2" t="n">
        <v>30.808823</v>
      </c>
      <c r="E28918" s="2" t="n">
        <v>8.441937</v>
      </c>
      <c r="F28918" s="2" t="n">
        <v>260.086151</v>
      </c>
      <c r="G28918" s="2" t="n">
        <v>0.763472</v>
      </c>
    </row>
    <row r="28919" customFormat="false" ht="13.8" hidden="false" customHeight="false" outlineLevel="0" collapsed="false">
      <c r="A28919" s="0" t="s">
        <v>28924</v>
      </c>
      <c r="B28919" s="2" t="n">
        <v>37.97163</v>
      </c>
      <c r="C28919" s="2" t="n">
        <v>9.029369</v>
      </c>
      <c r="D28919" s="2" t="n">
        <v>30.819237</v>
      </c>
      <c r="E28919" s="2" t="n">
        <v>8.489515</v>
      </c>
      <c r="F28919" s="2" t="n">
        <v>261.640381</v>
      </c>
      <c r="G28919" s="2" t="n">
        <v>0.763112</v>
      </c>
    </row>
    <row r="28920" customFormat="false" ht="13.8" hidden="false" customHeight="false" outlineLevel="0" collapsed="false">
      <c r="A28920" s="0" t="s">
        <v>28925</v>
      </c>
      <c r="B28920" s="2" t="n">
        <v>37.921127</v>
      </c>
      <c r="C28920" s="2" t="n">
        <v>9.04582</v>
      </c>
      <c r="D28920" s="2" t="n">
        <v>30.793663</v>
      </c>
      <c r="E28920" s="2" t="n">
        <v>8.482279</v>
      </c>
      <c r="F28920" s="2" t="n">
        <v>261.200439</v>
      </c>
      <c r="G28920" s="2" t="n">
        <v>0.761456</v>
      </c>
    </row>
    <row r="28921" customFormat="false" ht="13.8" hidden="false" customHeight="false" outlineLevel="0" collapsed="false">
      <c r="A28921" s="0" t="s">
        <v>28926</v>
      </c>
      <c r="B28921" s="2" t="n">
        <v>38.007732</v>
      </c>
      <c r="C28921" s="2" t="n">
        <v>8.993748</v>
      </c>
      <c r="D28921" s="2" t="n">
        <v>30.799894</v>
      </c>
      <c r="E28921" s="2" t="n">
        <v>8.448252</v>
      </c>
      <c r="F28921" s="2" t="n">
        <v>260.205261</v>
      </c>
      <c r="G28921" s="2" t="n">
        <v>0.761208</v>
      </c>
    </row>
    <row r="28922" customFormat="false" ht="13.8" hidden="false" customHeight="false" outlineLevel="0" collapsed="false">
      <c r="A28922" s="0" t="s">
        <v>28927</v>
      </c>
      <c r="B28922" s="2" t="n">
        <v>38.002186</v>
      </c>
      <c r="C28922" s="2" t="n">
        <v>8.9817</v>
      </c>
      <c r="D28922" s="2" t="n">
        <v>30.760805</v>
      </c>
      <c r="E28922" s="2" t="n">
        <v>8.452814</v>
      </c>
      <c r="F28922" s="2" t="n">
        <v>260.015381</v>
      </c>
      <c r="G28922" s="2" t="n">
        <v>0.761784</v>
      </c>
    </row>
    <row r="28923" customFormat="false" ht="13.8" hidden="false" customHeight="false" outlineLevel="0" collapsed="false">
      <c r="A28923" s="0" t="s">
        <v>28928</v>
      </c>
      <c r="B28923" s="2" t="n">
        <v>37.876659</v>
      </c>
      <c r="C28923" s="2" t="n">
        <v>9.058794</v>
      </c>
      <c r="D28923" s="2" t="n">
        <v>30.728666</v>
      </c>
      <c r="E28923" s="2" t="n">
        <v>8.488924</v>
      </c>
      <c r="F28923" s="2" t="n">
        <v>260.853302</v>
      </c>
      <c r="G28923" s="2" t="n">
        <v>0.760246</v>
      </c>
    </row>
    <row r="28924" customFormat="false" ht="13.8" hidden="false" customHeight="false" outlineLevel="0" collapsed="false">
      <c r="A28924" s="0" t="s">
        <v>28929</v>
      </c>
      <c r="B28924" s="2" t="n">
        <v>37.921532</v>
      </c>
      <c r="C28924" s="2" t="n">
        <v>9.043352</v>
      </c>
      <c r="D28924" s="2" t="n">
        <v>30.791098</v>
      </c>
      <c r="E28924" s="2" t="n">
        <v>8.480842</v>
      </c>
      <c r="F28924" s="2" t="n">
        <v>261.13443</v>
      </c>
      <c r="G28924" s="2" t="n">
        <v>0.761463</v>
      </c>
    </row>
    <row r="28925" customFormat="false" ht="13.8" hidden="false" customHeight="false" outlineLevel="0" collapsed="false">
      <c r="A28925" s="0" t="s">
        <v>28930</v>
      </c>
      <c r="B28925" s="2" t="n">
        <v>37.937759</v>
      </c>
      <c r="C28925" s="2" t="n">
        <v>9.017823</v>
      </c>
      <c r="D28925" s="2" t="n">
        <v>30.882851</v>
      </c>
      <c r="E28925" s="2" t="n">
        <v>8.479127</v>
      </c>
      <c r="F28925" s="2" t="n">
        <v>261.859619</v>
      </c>
      <c r="G28925" s="2" t="n">
        <v>0.765412</v>
      </c>
    </row>
    <row r="28926" customFormat="false" ht="13.8" hidden="false" customHeight="false" outlineLevel="0" collapsed="false">
      <c r="A28926" s="0" t="s">
        <v>28931</v>
      </c>
      <c r="B28926" s="2" t="n">
        <v>37.993656</v>
      </c>
      <c r="C28926" s="2" t="n">
        <v>8.970788</v>
      </c>
      <c r="D28926" s="2" t="n">
        <v>30.802393</v>
      </c>
      <c r="E28926" s="2" t="n">
        <v>8.45573</v>
      </c>
      <c r="F28926" s="2" t="n">
        <v>260.456726</v>
      </c>
      <c r="G28926" s="2" t="n">
        <v>0.764177</v>
      </c>
    </row>
    <row r="28927" customFormat="false" ht="13.8" hidden="false" customHeight="false" outlineLevel="0" collapsed="false">
      <c r="A28927" s="0" t="s">
        <v>28932</v>
      </c>
      <c r="B28927" s="2" t="n">
        <v>37.961872</v>
      </c>
      <c r="C28927" s="2" t="n">
        <v>9.026936</v>
      </c>
      <c r="D28927" s="2" t="n">
        <v>30.841236</v>
      </c>
      <c r="E28927" s="2" t="n">
        <v>8.487789</v>
      </c>
      <c r="F28927" s="2" t="n">
        <v>261.773895</v>
      </c>
      <c r="G28927" s="2" t="n">
        <v>0.763903</v>
      </c>
    </row>
    <row r="28928" customFormat="false" ht="13.8" hidden="false" customHeight="false" outlineLevel="0" collapsed="false">
      <c r="A28928" s="0" t="s">
        <v>28933</v>
      </c>
      <c r="B28928" s="2" t="n">
        <v>38.051266</v>
      </c>
      <c r="C28928" s="2" t="n">
        <v>8.986938</v>
      </c>
      <c r="D28928" s="2" t="n">
        <v>30.839836</v>
      </c>
      <c r="E28928" s="2" t="n">
        <v>8.434542</v>
      </c>
      <c r="F28928" s="2" t="n">
        <v>260.119873</v>
      </c>
      <c r="G28928" s="2" t="n">
        <v>0.760664</v>
      </c>
    </row>
    <row r="28929" customFormat="false" ht="13.8" hidden="false" customHeight="false" outlineLevel="0" collapsed="false">
      <c r="A28929" s="0" t="s">
        <v>28934</v>
      </c>
      <c r="B28929" s="2" t="n">
        <v>37.913815</v>
      </c>
      <c r="C28929" s="2" t="n">
        <v>9.030975</v>
      </c>
      <c r="D28929" s="2" t="n">
        <v>30.768091</v>
      </c>
      <c r="E28929" s="2" t="n">
        <v>8.479264</v>
      </c>
      <c r="F28929" s="2" t="n">
        <v>260.890778</v>
      </c>
      <c r="G28929" s="2" t="n">
        <v>0.76195</v>
      </c>
    </row>
    <row r="28930" customFormat="false" ht="13.8" hidden="false" customHeight="false" outlineLevel="0" collapsed="false">
      <c r="A28930" s="0" t="s">
        <v>28935</v>
      </c>
      <c r="B28930" s="2" t="n">
        <v>37.949451</v>
      </c>
      <c r="C28930" s="2" t="n">
        <v>9.028517</v>
      </c>
      <c r="D28930" s="2" t="n">
        <v>30.748144</v>
      </c>
      <c r="E28930" s="2" t="n">
        <v>8.476857</v>
      </c>
      <c r="F28930" s="2" t="n">
        <v>260.647614</v>
      </c>
      <c r="G28930" s="2" t="n">
        <v>0.760732</v>
      </c>
    </row>
    <row r="28931" customFormat="false" ht="13.8" hidden="false" customHeight="false" outlineLevel="0" collapsed="false">
      <c r="A28931" s="0" t="s">
        <v>28936</v>
      </c>
      <c r="B28931" s="2" t="n">
        <v>37.96524</v>
      </c>
      <c r="C28931" s="2" t="n">
        <v>8.989204</v>
      </c>
      <c r="D28931" s="2" t="n">
        <v>30.753021</v>
      </c>
      <c r="E28931" s="2" t="n">
        <v>8.436412</v>
      </c>
      <c r="F28931" s="2" t="n">
        <v>259.44516</v>
      </c>
      <c r="G28931" s="2" t="n">
        <v>0.760218</v>
      </c>
    </row>
    <row r="28932" customFormat="false" ht="13.8" hidden="false" customHeight="false" outlineLevel="0" collapsed="false">
      <c r="A28932" s="0" t="s">
        <v>28937</v>
      </c>
      <c r="B28932" s="2" t="n">
        <v>37.926022</v>
      </c>
      <c r="C28932" s="2" t="n">
        <v>9.062916</v>
      </c>
      <c r="D28932" s="2" t="n">
        <v>30.692251</v>
      </c>
      <c r="E28932" s="2" t="n">
        <v>8.482675</v>
      </c>
      <c r="F28932" s="2" t="n">
        <v>260.352386</v>
      </c>
      <c r="G28932" s="2" t="n">
        <v>0.757454</v>
      </c>
    </row>
    <row r="28933" customFormat="false" ht="13.8" hidden="false" customHeight="false" outlineLevel="0" collapsed="false">
      <c r="A28933" s="0" t="s">
        <v>28938</v>
      </c>
      <c r="B28933" s="2" t="n">
        <v>37.961117</v>
      </c>
      <c r="C28933" s="2" t="n">
        <v>9.032887</v>
      </c>
      <c r="D28933" s="2" t="n">
        <v>30.789196</v>
      </c>
      <c r="E28933" s="2" t="n">
        <v>8.480261</v>
      </c>
      <c r="F28933" s="2" t="n">
        <v>261.100403</v>
      </c>
      <c r="G28933" s="2" t="n">
        <v>0.761451</v>
      </c>
    </row>
    <row r="28934" customFormat="false" ht="13.8" hidden="false" customHeight="false" outlineLevel="0" collapsed="false">
      <c r="A28934" s="0" t="s">
        <v>28939</v>
      </c>
      <c r="B28934" s="2" t="n">
        <v>37.925217</v>
      </c>
      <c r="C28934" s="2" t="n">
        <v>9.035756</v>
      </c>
      <c r="D28934" s="2" t="n">
        <v>30.725748</v>
      </c>
      <c r="E28934" s="2" t="n">
        <v>8.463298</v>
      </c>
      <c r="F28934" s="2" t="n">
        <v>260.041168</v>
      </c>
      <c r="G28934" s="2" t="n">
        <v>0.758839</v>
      </c>
    </row>
    <row r="28935" customFormat="false" ht="13.8" hidden="false" customHeight="false" outlineLevel="0" collapsed="false">
      <c r="A28935" s="0" t="s">
        <v>28940</v>
      </c>
      <c r="B28935" s="2" t="n">
        <v>38.00293</v>
      </c>
      <c r="C28935" s="2" t="n">
        <v>9.035917</v>
      </c>
      <c r="D28935" s="2" t="n">
        <v>30.863941</v>
      </c>
      <c r="E28935" s="2" t="n">
        <v>8.486739</v>
      </c>
      <c r="F28935" s="2" t="n">
        <v>261.934204</v>
      </c>
      <c r="G28935" s="2" t="n">
        <v>0.762786</v>
      </c>
    </row>
    <row r="28936" customFormat="false" ht="13.8" hidden="false" customHeight="false" outlineLevel="0" collapsed="false">
      <c r="A28936" s="0" t="s">
        <v>28941</v>
      </c>
      <c r="B28936" s="2" t="n">
        <v>37.909115</v>
      </c>
      <c r="C28936" s="2" t="n">
        <v>9.003233</v>
      </c>
      <c r="D28936" s="2" t="n">
        <v>30.753231</v>
      </c>
      <c r="E28936" s="2" t="n">
        <v>8.462104</v>
      </c>
      <c r="F28936" s="2" t="n">
        <v>260.23703</v>
      </c>
      <c r="G28936" s="2" t="n">
        <v>0.762477</v>
      </c>
    </row>
    <row r="28937" customFormat="false" ht="13.8" hidden="false" customHeight="false" outlineLevel="0" collapsed="false">
      <c r="A28937" s="0" t="s">
        <v>28942</v>
      </c>
      <c r="B28937" s="2" t="n">
        <v>38.037273</v>
      </c>
      <c r="C28937" s="2" t="n">
        <v>8.962293</v>
      </c>
      <c r="D28937" s="2" t="n">
        <v>30.839537</v>
      </c>
      <c r="E28937" s="2" t="n">
        <v>8.449026</v>
      </c>
      <c r="F28937" s="2" t="n">
        <v>260.564056</v>
      </c>
      <c r="G28937" s="2" t="n">
        <v>0.764339</v>
      </c>
    </row>
    <row r="28938" customFormat="false" ht="13.8" hidden="false" customHeight="false" outlineLevel="0" collapsed="false">
      <c r="A28938" s="0" t="s">
        <v>28943</v>
      </c>
      <c r="B28938" s="2" t="n">
        <v>37.980522</v>
      </c>
      <c r="C28938" s="2" t="n">
        <v>9.034195</v>
      </c>
      <c r="D28938" s="2" t="n">
        <v>30.853449</v>
      </c>
      <c r="E28938" s="2" t="n">
        <v>8.492931</v>
      </c>
      <c r="F28938" s="2" t="n">
        <v>262.036224</v>
      </c>
      <c r="G28938" s="2" t="n">
        <v>0.763679</v>
      </c>
    </row>
    <row r="28939" customFormat="false" ht="13.8" hidden="false" customHeight="false" outlineLevel="0" collapsed="false">
      <c r="A28939" s="0" t="s">
        <v>28944</v>
      </c>
      <c r="B28939" s="2" t="n">
        <v>37.978966</v>
      </c>
      <c r="C28939" s="2" t="n">
        <v>9.021625</v>
      </c>
      <c r="D28939" s="2" t="n">
        <v>30.862167</v>
      </c>
      <c r="E28939" s="2" t="n">
        <v>8.494455</v>
      </c>
      <c r="F28939" s="2" t="n">
        <v>262.157288</v>
      </c>
      <c r="G28939" s="2" t="n">
        <v>0.765128</v>
      </c>
    </row>
    <row r="28940" customFormat="false" ht="13.8" hidden="false" customHeight="false" outlineLevel="0" collapsed="false">
      <c r="A28940" s="0" t="s">
        <v>28945</v>
      </c>
      <c r="B28940" s="2" t="n">
        <v>37.98011</v>
      </c>
      <c r="C28940" s="2" t="n">
        <v>9.014667</v>
      </c>
      <c r="D28940" s="2" t="n">
        <v>30.753323</v>
      </c>
      <c r="E28940" s="2" t="n">
        <v>8.469921</v>
      </c>
      <c r="F28940" s="2" t="n">
        <v>260.47821</v>
      </c>
      <c r="G28940" s="2" t="n">
        <v>0.760791</v>
      </c>
    </row>
    <row r="28941" customFormat="false" ht="13.8" hidden="false" customHeight="false" outlineLevel="0" collapsed="false">
      <c r="A28941" s="0" t="s">
        <v>28946</v>
      </c>
      <c r="B28941" s="2" t="n">
        <v>38.014313</v>
      </c>
      <c r="C28941" s="2" t="n">
        <v>9.012828</v>
      </c>
      <c r="D28941" s="2" t="n">
        <v>30.944517</v>
      </c>
      <c r="E28941" s="2" t="n">
        <v>8.469013</v>
      </c>
      <c r="F28941" s="2" t="n">
        <v>262.069519</v>
      </c>
      <c r="G28941" s="2" t="n">
        <v>0.764906</v>
      </c>
    </row>
    <row r="28942" customFormat="false" ht="13.8" hidden="false" customHeight="false" outlineLevel="0" collapsed="false">
      <c r="A28942" s="0" t="s">
        <v>28947</v>
      </c>
      <c r="B28942" s="2" t="n">
        <v>37.964741</v>
      </c>
      <c r="C28942" s="2" t="n">
        <v>9.028446</v>
      </c>
      <c r="D28942" s="2" t="n">
        <v>30.853849</v>
      </c>
      <c r="E28942" s="2" t="n">
        <v>8.487191</v>
      </c>
      <c r="F28942" s="2" t="n">
        <v>261.862518</v>
      </c>
      <c r="G28942" s="2" t="n">
        <v>0.763976</v>
      </c>
    </row>
    <row r="28943" customFormat="false" ht="13.8" hidden="false" customHeight="false" outlineLevel="0" collapsed="false">
      <c r="A28943" s="0" t="s">
        <v>28948</v>
      </c>
      <c r="B28943" s="2" t="n">
        <v>37.938511</v>
      </c>
      <c r="C28943" s="2" t="n">
        <v>8.98436</v>
      </c>
      <c r="D28943" s="2" t="n">
        <v>30.802372</v>
      </c>
      <c r="E28943" s="2" t="n">
        <v>8.431366</v>
      </c>
      <c r="F28943" s="2" t="n">
        <v>259.706085</v>
      </c>
      <c r="G28943" s="2" t="n">
        <v>0.761929</v>
      </c>
    </row>
    <row r="28944" customFormat="false" ht="13.8" hidden="false" customHeight="false" outlineLevel="0" collapsed="false">
      <c r="A28944" s="0" t="s">
        <v>28949</v>
      </c>
      <c r="B28944" s="2" t="n">
        <v>38.014618</v>
      </c>
      <c r="C28944" s="2" t="n">
        <v>9.045287</v>
      </c>
      <c r="D28944" s="2" t="n">
        <v>30.861456</v>
      </c>
      <c r="E28944" s="2" t="n">
        <v>8.488607</v>
      </c>
      <c r="F28944" s="2" t="n">
        <v>261.970795</v>
      </c>
      <c r="G28944" s="2" t="n">
        <v>0.761868</v>
      </c>
    </row>
    <row r="28945" customFormat="false" ht="13.8" hidden="false" customHeight="false" outlineLevel="0" collapsed="false">
      <c r="A28945" s="0" t="s">
        <v>28950</v>
      </c>
      <c r="B28945" s="2" t="n">
        <v>37.941204</v>
      </c>
      <c r="C28945" s="2" t="n">
        <v>8.966903</v>
      </c>
      <c r="D28945" s="2" t="n">
        <v>30.795645</v>
      </c>
      <c r="E28945" s="2" t="n">
        <v>8.425727</v>
      </c>
      <c r="F28945" s="2" t="n">
        <v>259.475677</v>
      </c>
      <c r="G28945" s="2" t="n">
        <v>0.762681</v>
      </c>
    </row>
    <row r="28946" customFormat="false" ht="13.8" hidden="false" customHeight="false" outlineLevel="0" collapsed="false">
      <c r="A28946" s="0" t="s">
        <v>28951</v>
      </c>
      <c r="B28946" s="2" t="n">
        <v>38.015671</v>
      </c>
      <c r="C28946" s="2" t="n">
        <v>9.030852</v>
      </c>
      <c r="D28946" s="2" t="n">
        <v>30.931721</v>
      </c>
      <c r="E28946" s="2" t="n">
        <v>8.489166</v>
      </c>
      <c r="F28946" s="2" t="n">
        <v>262.584534</v>
      </c>
      <c r="G28946" s="2" t="n">
        <v>0.764853</v>
      </c>
    </row>
    <row r="28947" customFormat="false" ht="13.8" hidden="false" customHeight="false" outlineLevel="0" collapsed="false">
      <c r="A28947" s="0" t="s">
        <v>28952</v>
      </c>
      <c r="B28947" s="2" t="n">
        <v>37.93832</v>
      </c>
      <c r="C28947" s="2" t="n">
        <v>8.940288</v>
      </c>
      <c r="D28947" s="2" t="n">
        <v>30.840721</v>
      </c>
      <c r="E28947" s="2" t="n">
        <v>8.408201</v>
      </c>
      <c r="F28947" s="2" t="n">
        <v>259.315002</v>
      </c>
      <c r="G28947" s="2" t="n">
        <v>0.764536</v>
      </c>
    </row>
    <row r="28948" customFormat="false" ht="13.8" hidden="false" customHeight="false" outlineLevel="0" collapsed="false">
      <c r="A28948" s="0" t="s">
        <v>28953</v>
      </c>
      <c r="B28948" s="2" t="n">
        <v>38.038242</v>
      </c>
      <c r="C28948" s="2" t="n">
        <v>9.031745</v>
      </c>
      <c r="D28948" s="2" t="n">
        <v>30.917965</v>
      </c>
      <c r="E28948" s="2" t="n">
        <v>8.47799</v>
      </c>
      <c r="F28948" s="2" t="n">
        <v>262.122192</v>
      </c>
      <c r="G28948" s="2" t="n">
        <v>0.762977</v>
      </c>
    </row>
    <row r="28949" customFormat="false" ht="13.8" hidden="false" customHeight="false" outlineLevel="0" collapsed="false">
      <c r="A28949" s="0" t="s">
        <v>28954</v>
      </c>
      <c r="B28949" s="2" t="n">
        <v>38.129875</v>
      </c>
      <c r="C28949" s="2" t="n">
        <v>8.965061</v>
      </c>
      <c r="D28949" s="2" t="n">
        <v>31.032852</v>
      </c>
      <c r="E28949" s="2" t="n">
        <v>8.415007</v>
      </c>
      <c r="F28949" s="2" t="n">
        <v>261.141663</v>
      </c>
      <c r="G28949" s="2" t="n">
        <v>0.763937</v>
      </c>
    </row>
    <row r="28950" customFormat="false" ht="13.8" hidden="false" customHeight="false" outlineLevel="0" collapsed="false">
      <c r="A28950" s="0" t="s">
        <v>28955</v>
      </c>
      <c r="B28950" s="2" t="n">
        <v>37.947556</v>
      </c>
      <c r="C28950" s="2" t="n">
        <v>9.001769</v>
      </c>
      <c r="D28950" s="2" t="n">
        <v>30.813</v>
      </c>
      <c r="E28950" s="2" t="n">
        <v>8.465904</v>
      </c>
      <c r="F28950" s="2" t="n">
        <v>260.859894</v>
      </c>
      <c r="G28950" s="2" t="n">
        <v>0.763652</v>
      </c>
    </row>
    <row r="28951" customFormat="false" ht="13.8" hidden="false" customHeight="false" outlineLevel="0" collapsed="false">
      <c r="A28951" s="0" t="s">
        <v>28956</v>
      </c>
      <c r="B28951" s="2" t="n">
        <v>38.050076</v>
      </c>
      <c r="C28951" s="2" t="n">
        <v>8.99725</v>
      </c>
      <c r="D28951" s="2" t="n">
        <v>30.898809</v>
      </c>
      <c r="E28951" s="2" t="n">
        <v>8.455249</v>
      </c>
      <c r="F28951" s="2" t="n">
        <v>261.257111</v>
      </c>
      <c r="G28951" s="2" t="n">
        <v>0.763138</v>
      </c>
    </row>
    <row r="28952" customFormat="false" ht="13.8" hidden="false" customHeight="false" outlineLevel="0" collapsed="false">
      <c r="A28952" s="0" t="s">
        <v>28957</v>
      </c>
      <c r="B28952" s="2" t="n">
        <v>37.954117</v>
      </c>
      <c r="C28952" s="2" t="n">
        <v>9.003034</v>
      </c>
      <c r="D28952" s="2" t="n">
        <v>30.900616</v>
      </c>
      <c r="E28952" s="2" t="n">
        <v>8.448034</v>
      </c>
      <c r="F28952" s="2" t="n">
        <v>261.049469</v>
      </c>
      <c r="G28952" s="2" t="n">
        <v>0.763968</v>
      </c>
    </row>
    <row r="28953" customFormat="false" ht="13.8" hidden="false" customHeight="false" outlineLevel="0" collapsed="false">
      <c r="A28953" s="0" t="s">
        <v>28958</v>
      </c>
      <c r="B28953" s="2" t="n">
        <v>38.090248</v>
      </c>
      <c r="C28953" s="2" t="n">
        <v>8.950618</v>
      </c>
      <c r="D28953" s="2" t="n">
        <v>31.0116</v>
      </c>
      <c r="E28953" s="2" t="n">
        <v>8.388689</v>
      </c>
      <c r="F28953" s="2" t="n">
        <v>260.146667</v>
      </c>
      <c r="G28953" s="2" t="n">
        <v>0.763047</v>
      </c>
    </row>
    <row r="28954" customFormat="false" ht="13.8" hidden="false" customHeight="false" outlineLevel="0" collapsed="false">
      <c r="A28954" s="0" t="s">
        <v>28959</v>
      </c>
      <c r="B28954" s="2" t="n">
        <v>37.932426</v>
      </c>
      <c r="C28954" s="2" t="n">
        <v>8.974061</v>
      </c>
      <c r="D28954" s="2" t="n">
        <v>30.828737</v>
      </c>
      <c r="E28954" s="2" t="n">
        <v>8.45237</v>
      </c>
      <c r="F28954" s="2" t="n">
        <v>260.575897</v>
      </c>
      <c r="G28954" s="2" t="n">
        <v>0.765481</v>
      </c>
    </row>
    <row r="28955" customFormat="false" ht="13.8" hidden="false" customHeight="false" outlineLevel="0" collapsed="false">
      <c r="A28955" s="0" t="s">
        <v>28960</v>
      </c>
      <c r="B28955" s="2" t="n">
        <v>37.89922</v>
      </c>
      <c r="C28955" s="2" t="n">
        <v>9.021898</v>
      </c>
      <c r="D28955" s="2" t="n">
        <v>30.837471</v>
      </c>
      <c r="E28955" s="2" t="n">
        <v>8.477192</v>
      </c>
      <c r="F28955" s="2" t="n">
        <v>261.415161</v>
      </c>
      <c r="G28955" s="2" t="n">
        <v>0.764544</v>
      </c>
    </row>
    <row r="28956" customFormat="false" ht="13.8" hidden="false" customHeight="false" outlineLevel="0" collapsed="false">
      <c r="A28956" s="0" t="s">
        <v>28961</v>
      </c>
      <c r="B28956" s="2" t="n">
        <v>37.91127</v>
      </c>
      <c r="C28956" s="2" t="n">
        <v>9.013052</v>
      </c>
      <c r="D28956" s="2" t="n">
        <v>30.801308</v>
      </c>
      <c r="E28956" s="2" t="n">
        <v>8.446027</v>
      </c>
      <c r="F28956" s="2" t="n">
        <v>260.148682</v>
      </c>
      <c r="G28956" s="2" t="n">
        <v>0.761345</v>
      </c>
    </row>
    <row r="28957" customFormat="false" ht="13.8" hidden="false" customHeight="false" outlineLevel="0" collapsed="false">
      <c r="A28957" s="0" t="s">
        <v>28962</v>
      </c>
      <c r="B28957" s="2" t="n">
        <v>38.056194</v>
      </c>
      <c r="C28957" s="2" t="n">
        <v>8.951067</v>
      </c>
      <c r="D28957" s="2" t="n">
        <v>30.98031</v>
      </c>
      <c r="E28957" s="2" t="n">
        <v>8.400364</v>
      </c>
      <c r="F28957" s="2" t="n">
        <v>260.24588</v>
      </c>
      <c r="G28957" s="2" t="n">
        <v>0.763983</v>
      </c>
    </row>
    <row r="28958" customFormat="false" ht="13.8" hidden="false" customHeight="false" outlineLevel="0" collapsed="false">
      <c r="A28958" s="0" t="s">
        <v>28963</v>
      </c>
      <c r="B28958" s="2" t="n">
        <v>37.957993</v>
      </c>
      <c r="C28958" s="2" t="n">
        <v>9.018582</v>
      </c>
      <c r="D28958" s="2" t="n">
        <v>30.906721</v>
      </c>
      <c r="E28958" s="2" t="n">
        <v>8.490793</v>
      </c>
      <c r="F28958" s="2" t="n">
        <v>262.422577</v>
      </c>
      <c r="G28958" s="2" t="n">
        <v>0.766584</v>
      </c>
    </row>
    <row r="28959" customFormat="false" ht="13.8" hidden="false" customHeight="false" outlineLevel="0" collapsed="false">
      <c r="A28959" s="0" t="s">
        <v>28964</v>
      </c>
      <c r="B28959" s="2" t="n">
        <v>38.045513</v>
      </c>
      <c r="C28959" s="2" t="n">
        <v>8.971649</v>
      </c>
      <c r="D28959" s="2" t="n">
        <v>30.926733</v>
      </c>
      <c r="E28959" s="2" t="n">
        <v>8.403269</v>
      </c>
      <c r="F28959" s="2" t="n">
        <v>259.885651</v>
      </c>
      <c r="G28959" s="2" t="n">
        <v>0.761389</v>
      </c>
    </row>
    <row r="28960" customFormat="false" ht="13.8" hidden="false" customHeight="false" outlineLevel="0" collapsed="false">
      <c r="A28960" s="0" t="s">
        <v>28965</v>
      </c>
      <c r="B28960" s="2" t="n">
        <v>37.993523</v>
      </c>
      <c r="C28960" s="2" t="n">
        <v>8.96353</v>
      </c>
      <c r="D28960" s="2" t="n">
        <v>30.791496</v>
      </c>
      <c r="E28960" s="2" t="n">
        <v>8.432427</v>
      </c>
      <c r="F28960" s="2" t="n">
        <v>259.647064</v>
      </c>
      <c r="G28960" s="2" t="n">
        <v>0.762421</v>
      </c>
    </row>
    <row r="28961" customFormat="false" ht="13.8" hidden="false" customHeight="false" outlineLevel="0" collapsed="false">
      <c r="A28961" s="0" t="s">
        <v>28966</v>
      </c>
      <c r="B28961" s="2" t="n">
        <v>37.888069</v>
      </c>
      <c r="C28961" s="2" t="n">
        <v>9.050056</v>
      </c>
      <c r="D28961" s="2" t="n">
        <v>30.834457</v>
      </c>
      <c r="E28961" s="2" t="n">
        <v>8.497111</v>
      </c>
      <c r="F28961" s="2" t="n">
        <v>262.003815</v>
      </c>
      <c r="G28961" s="2" t="n">
        <v>0.764106</v>
      </c>
    </row>
    <row r="28962" customFormat="false" ht="13.8" hidden="false" customHeight="false" outlineLevel="0" collapsed="false">
      <c r="A28962" s="0" t="s">
        <v>28967</v>
      </c>
      <c r="B28962" s="2" t="n">
        <v>37.960918</v>
      </c>
      <c r="C28962" s="2" t="n">
        <v>8.980565</v>
      </c>
      <c r="D28962" s="2" t="n">
        <v>30.83614</v>
      </c>
      <c r="E28962" s="2" t="n">
        <v>8.461903</v>
      </c>
      <c r="F28962" s="2" t="n">
        <v>260.932404</v>
      </c>
      <c r="G28962" s="2" t="n">
        <v>0.765399</v>
      </c>
    </row>
    <row r="28963" customFormat="false" ht="13.8" hidden="false" customHeight="false" outlineLevel="0" collapsed="false">
      <c r="A28963" s="0" t="s">
        <v>28968</v>
      </c>
      <c r="B28963" s="2" t="n">
        <v>37.931808</v>
      </c>
      <c r="C28963" s="2" t="n">
        <v>9.058745</v>
      </c>
      <c r="D28963" s="2" t="n">
        <v>30.724115</v>
      </c>
      <c r="E28963" s="2" t="n">
        <v>8.475985</v>
      </c>
      <c r="F28963" s="2" t="n">
        <v>260.417114</v>
      </c>
      <c r="G28963" s="2" t="n">
        <v>0.757876</v>
      </c>
    </row>
    <row r="28964" customFormat="false" ht="13.8" hidden="false" customHeight="false" outlineLevel="0" collapsed="false">
      <c r="A28964" s="0" t="s">
        <v>28969</v>
      </c>
      <c r="B28964" s="2" t="n">
        <v>37.938972</v>
      </c>
      <c r="C28964" s="2" t="n">
        <v>9.06689</v>
      </c>
      <c r="D28964" s="2" t="n">
        <v>30.832937</v>
      </c>
      <c r="E28964" s="2" t="n">
        <v>8.468657</v>
      </c>
      <c r="F28964" s="2" t="n">
        <v>261.113556</v>
      </c>
      <c r="G28964" s="2" t="n">
        <v>0.759076</v>
      </c>
    </row>
    <row r="28965" customFormat="false" ht="13.8" hidden="false" customHeight="false" outlineLevel="0" collapsed="false">
      <c r="A28965" s="0" t="s">
        <v>28970</v>
      </c>
      <c r="B28965" s="2" t="n">
        <v>37.902405</v>
      </c>
      <c r="C28965" s="2" t="n">
        <v>8.990025</v>
      </c>
      <c r="D28965" s="2" t="n">
        <v>30.825115</v>
      </c>
      <c r="E28965" s="2" t="n">
        <v>8.465595</v>
      </c>
      <c r="F28965" s="2" t="n">
        <v>260.952942</v>
      </c>
      <c r="G28965" s="2" t="n">
        <v>0.765834</v>
      </c>
    </row>
    <row r="28966" customFormat="false" ht="13.8" hidden="false" customHeight="false" outlineLevel="0" collapsed="false">
      <c r="A28966" s="0" t="s">
        <v>28971</v>
      </c>
      <c r="B28966" s="2" t="n">
        <v>37.882545</v>
      </c>
      <c r="C28966" s="2" t="n">
        <v>9.006125</v>
      </c>
      <c r="D28966" s="2" t="n">
        <v>30.862913</v>
      </c>
      <c r="E28966" s="2" t="n">
        <v>8.459188</v>
      </c>
      <c r="F28966" s="2" t="n">
        <v>261.075195</v>
      </c>
      <c r="G28966" s="2" t="n">
        <v>0.765224</v>
      </c>
    </row>
    <row r="28967" customFormat="false" ht="13.8" hidden="false" customHeight="false" outlineLevel="0" collapsed="false">
      <c r="A28967" s="0" t="s">
        <v>28972</v>
      </c>
      <c r="B28967" s="2" t="n">
        <v>38.04974</v>
      </c>
      <c r="C28967" s="2" t="n">
        <v>9.051613</v>
      </c>
      <c r="D28967" s="2" t="n">
        <v>30.923105</v>
      </c>
      <c r="E28967" s="2" t="n">
        <v>8.485037</v>
      </c>
      <c r="F28967" s="2" t="n">
        <v>262.383698</v>
      </c>
      <c r="G28967" s="2" t="n">
        <v>0.761832</v>
      </c>
    </row>
    <row r="28968" customFormat="false" ht="13.8" hidden="false" customHeight="false" outlineLevel="0" collapsed="false">
      <c r="A28968" s="0" t="s">
        <v>28973</v>
      </c>
      <c r="B28968" s="2" t="n">
        <v>37.935188</v>
      </c>
      <c r="C28968" s="2" t="n">
        <v>8.967636</v>
      </c>
      <c r="D28968" s="2" t="n">
        <v>30.778437</v>
      </c>
      <c r="E28968" s="2" t="n">
        <v>8.447469</v>
      </c>
      <c r="F28968" s="2" t="n">
        <v>259.999878</v>
      </c>
      <c r="G28968" s="2" t="n">
        <v>0.764281</v>
      </c>
    </row>
    <row r="28969" customFormat="false" ht="13.8" hidden="false" customHeight="false" outlineLevel="0" collapsed="false">
      <c r="A28969" s="0" t="s">
        <v>28974</v>
      </c>
      <c r="B28969" s="2" t="n">
        <v>38.021999</v>
      </c>
      <c r="C28969" s="2" t="n">
        <v>8.993369</v>
      </c>
      <c r="D28969" s="2" t="n">
        <v>30.946283</v>
      </c>
      <c r="E28969" s="2" t="n">
        <v>8.462941</v>
      </c>
      <c r="F28969" s="2" t="n">
        <v>261.896576</v>
      </c>
      <c r="G28969" s="2" t="n">
        <v>0.765901</v>
      </c>
    </row>
    <row r="28970" customFormat="false" ht="13.8" hidden="false" customHeight="false" outlineLevel="0" collapsed="false">
      <c r="A28970" s="0" t="s">
        <v>28975</v>
      </c>
      <c r="B28970" s="2" t="n">
        <v>37.92255</v>
      </c>
      <c r="C28970" s="2" t="n">
        <v>9.040654</v>
      </c>
      <c r="D28970" s="2" t="n">
        <v>30.82671</v>
      </c>
      <c r="E28970" s="2" t="n">
        <v>8.459363</v>
      </c>
      <c r="F28970" s="2" t="n">
        <v>260.774323</v>
      </c>
      <c r="G28970" s="2" t="n">
        <v>0.760619</v>
      </c>
    </row>
    <row r="28971" customFormat="false" ht="13.8" hidden="false" customHeight="false" outlineLevel="0" collapsed="false">
      <c r="A28971" s="0" t="s">
        <v>28976</v>
      </c>
      <c r="B28971" s="2" t="n">
        <v>37.995174</v>
      </c>
      <c r="C28971" s="2" t="n">
        <v>8.973182</v>
      </c>
      <c r="D28971" s="2" t="n">
        <v>30.807001</v>
      </c>
      <c r="E28971" s="2" t="n">
        <v>8.448746</v>
      </c>
      <c r="F28971" s="2" t="n">
        <v>260.280518</v>
      </c>
      <c r="G28971" s="2" t="n">
        <v>0.763426</v>
      </c>
    </row>
    <row r="28972" customFormat="false" ht="13.8" hidden="false" customHeight="false" outlineLevel="0" collapsed="false">
      <c r="A28972" s="0" t="s">
        <v>28977</v>
      </c>
      <c r="B28972" s="2" t="n">
        <v>37.922417</v>
      </c>
      <c r="C28972" s="2" t="n">
        <v>9.032724</v>
      </c>
      <c r="D28972" s="2" t="n">
        <v>30.809841</v>
      </c>
      <c r="E28972" s="2" t="n">
        <v>8.479335</v>
      </c>
      <c r="F28972" s="2" t="n">
        <v>261.246948</v>
      </c>
      <c r="G28972" s="2" t="n">
        <v>0.76267</v>
      </c>
    </row>
    <row r="28973" customFormat="false" ht="13.8" hidden="false" customHeight="false" outlineLevel="0" collapsed="false">
      <c r="A28973" s="0" t="s">
        <v>28978</v>
      </c>
      <c r="B28973" s="2" t="n">
        <v>38.023239</v>
      </c>
      <c r="C28973" s="2" t="n">
        <v>8.991735</v>
      </c>
      <c r="D28973" s="2" t="n">
        <v>30.792814</v>
      </c>
      <c r="E28973" s="2" t="n">
        <v>8.463989</v>
      </c>
      <c r="F28973" s="2" t="n">
        <v>260.630035</v>
      </c>
      <c r="G28973" s="2" t="n">
        <v>0.76231</v>
      </c>
    </row>
    <row r="28974" customFormat="false" ht="13.8" hidden="false" customHeight="false" outlineLevel="0" collapsed="false">
      <c r="A28974" s="0" t="s">
        <v>28979</v>
      </c>
      <c r="B28974" s="2" t="n">
        <v>37.874226</v>
      </c>
      <c r="C28974" s="2" t="n">
        <v>9.022488</v>
      </c>
      <c r="D28974" s="2" t="n">
        <v>30.796993</v>
      </c>
      <c r="E28974" s="2" t="n">
        <v>8.469116</v>
      </c>
      <c r="F28974" s="2" t="n">
        <v>260.823303</v>
      </c>
      <c r="G28974" s="2" t="n">
        <v>0.763267</v>
      </c>
    </row>
    <row r="28975" customFormat="false" ht="13.8" hidden="false" customHeight="false" outlineLevel="0" collapsed="false">
      <c r="A28975" s="0" t="s">
        <v>28980</v>
      </c>
      <c r="B28975" s="2" t="n">
        <v>38.011513</v>
      </c>
      <c r="C28975" s="2" t="n">
        <v>8.982039</v>
      </c>
      <c r="D28975" s="2" t="n">
        <v>30.863104</v>
      </c>
      <c r="E28975" s="2" t="n">
        <v>8.440493</v>
      </c>
      <c r="F28975" s="2" t="n">
        <v>260.499786</v>
      </c>
      <c r="G28975" s="2" t="n">
        <v>0.762987</v>
      </c>
    </row>
    <row r="28976" customFormat="false" ht="13.8" hidden="false" customHeight="false" outlineLevel="0" collapsed="false">
      <c r="A28976" s="0" t="s">
        <v>28981</v>
      </c>
      <c r="B28976" s="2" t="n">
        <v>37.988365</v>
      </c>
      <c r="C28976" s="2" t="n">
        <v>9.036295</v>
      </c>
      <c r="D28976" s="2" t="n">
        <v>30.799162</v>
      </c>
      <c r="E28976" s="2" t="n">
        <v>8.487396</v>
      </c>
      <c r="F28976" s="2" t="n">
        <v>261.404694</v>
      </c>
      <c r="G28976" s="2" t="n">
        <v>0.761504</v>
      </c>
    </row>
    <row r="28977" customFormat="false" ht="13.8" hidden="false" customHeight="false" outlineLevel="0" collapsed="false">
      <c r="A28977" s="0" t="s">
        <v>28982</v>
      </c>
      <c r="B28977" s="2" t="n">
        <v>38.010281</v>
      </c>
      <c r="C28977" s="2" t="n">
        <v>8.992977</v>
      </c>
      <c r="D28977" s="2" t="n">
        <v>30.801147</v>
      </c>
      <c r="E28977" s="2" t="n">
        <v>8.453336</v>
      </c>
      <c r="F28977" s="2" t="n">
        <v>260.372437</v>
      </c>
      <c r="G28977" s="2" t="n">
        <v>0.761711</v>
      </c>
    </row>
    <row r="28978" customFormat="false" ht="13.8" hidden="false" customHeight="false" outlineLevel="0" collapsed="false">
      <c r="A28978" s="0" t="s">
        <v>28983</v>
      </c>
      <c r="B28978" s="2" t="n">
        <v>37.993885</v>
      </c>
      <c r="C28978" s="2" t="n">
        <v>9.017852</v>
      </c>
      <c r="D28978" s="2" t="n">
        <v>30.784187</v>
      </c>
      <c r="E28978" s="2" t="n">
        <v>8.460533</v>
      </c>
      <c r="F28978" s="2" t="n">
        <v>260.450623</v>
      </c>
      <c r="G28978" s="2" t="n">
        <v>0.760166</v>
      </c>
    </row>
    <row r="28979" customFormat="false" ht="13.8" hidden="false" customHeight="false" outlineLevel="0" collapsed="false">
      <c r="A28979" s="0" t="s">
        <v>28984</v>
      </c>
      <c r="B28979" s="2" t="n">
        <v>38.056797</v>
      </c>
      <c r="C28979" s="2" t="n">
        <v>9.005274</v>
      </c>
      <c r="D28979" s="2" t="n">
        <v>30.823578</v>
      </c>
      <c r="E28979" s="2" t="n">
        <v>8.447311</v>
      </c>
      <c r="F28979" s="2" t="n">
        <v>260.376373</v>
      </c>
      <c r="G28979" s="2" t="n">
        <v>0.759753</v>
      </c>
    </row>
    <row r="28980" customFormat="false" ht="13.8" hidden="false" customHeight="false" outlineLevel="0" collapsed="false">
      <c r="A28980" s="0" t="s">
        <v>28985</v>
      </c>
      <c r="B28980" s="2" t="n">
        <v>37.903088</v>
      </c>
      <c r="C28980" s="2" t="n">
        <v>9.040369</v>
      </c>
      <c r="D28980" s="2" t="n">
        <v>30.82164</v>
      </c>
      <c r="E28980" s="2" t="n">
        <v>8.485561</v>
      </c>
      <c r="F28980" s="2" t="n">
        <v>261.53891</v>
      </c>
      <c r="G28980" s="2" t="n">
        <v>0.763265</v>
      </c>
    </row>
    <row r="28981" customFormat="false" ht="13.8" hidden="false" customHeight="false" outlineLevel="0" collapsed="false">
      <c r="A28981" s="0" t="s">
        <v>28986</v>
      </c>
      <c r="B28981" s="2" t="n">
        <v>38.050179</v>
      </c>
      <c r="C28981" s="2" t="n">
        <v>8.967715</v>
      </c>
      <c r="D28981" s="2" t="n">
        <v>30.867931</v>
      </c>
      <c r="E28981" s="2" t="n">
        <v>8.434417</v>
      </c>
      <c r="F28981" s="2" t="n">
        <v>260.352997</v>
      </c>
      <c r="G28981" s="2" t="n">
        <v>0.762999</v>
      </c>
    </row>
    <row r="28982" customFormat="false" ht="13.8" hidden="false" customHeight="false" outlineLevel="0" collapsed="false">
      <c r="A28982" s="0" t="s">
        <v>28987</v>
      </c>
      <c r="B28982" s="2" t="n">
        <v>37.870571</v>
      </c>
      <c r="C28982" s="2" t="n">
        <v>9.027553</v>
      </c>
      <c r="D28982" s="2" t="n">
        <v>30.824276</v>
      </c>
      <c r="E28982" s="2" t="n">
        <v>8.489955</v>
      </c>
      <c r="F28982" s="2" t="n">
        <v>261.696716</v>
      </c>
      <c r="G28982" s="2" t="n">
        <v>0.765467</v>
      </c>
    </row>
    <row r="28983" customFormat="false" ht="13.8" hidden="false" customHeight="false" outlineLevel="0" collapsed="false">
      <c r="A28983" s="0" t="s">
        <v>28988</v>
      </c>
      <c r="B28983" s="2" t="n">
        <v>38.002056</v>
      </c>
      <c r="C28983" s="2" t="n">
        <v>9.014003</v>
      </c>
      <c r="D28983" s="2" t="n">
        <v>30.808838</v>
      </c>
      <c r="E28983" s="2" t="n">
        <v>8.462708</v>
      </c>
      <c r="F28983" s="2" t="n">
        <v>260.726227</v>
      </c>
      <c r="G28983" s="2" t="n">
        <v>0.761132</v>
      </c>
    </row>
    <row r="28984" customFormat="false" ht="13.8" hidden="false" customHeight="false" outlineLevel="0" collapsed="false">
      <c r="A28984" s="0" t="s">
        <v>28989</v>
      </c>
      <c r="B28984" s="2" t="n">
        <v>38.019371</v>
      </c>
      <c r="C28984" s="2" t="n">
        <v>8.991116</v>
      </c>
      <c r="D28984" s="2" t="n">
        <v>30.837381</v>
      </c>
      <c r="E28984" s="2" t="n">
        <v>8.4481</v>
      </c>
      <c r="F28984" s="2" t="n">
        <v>260.517273</v>
      </c>
      <c r="G28984" s="2" t="n">
        <v>0.762111</v>
      </c>
    </row>
    <row r="28985" customFormat="false" ht="13.8" hidden="false" customHeight="false" outlineLevel="0" collapsed="false">
      <c r="A28985" s="0" t="s">
        <v>28990</v>
      </c>
      <c r="B28985" s="2" t="n">
        <v>37.900852</v>
      </c>
      <c r="C28985" s="2" t="n">
        <v>9.026875</v>
      </c>
      <c r="D28985" s="2" t="n">
        <v>30.7736</v>
      </c>
      <c r="E28985" s="2" t="n">
        <v>8.484534</v>
      </c>
      <c r="F28985" s="2" t="n">
        <v>261.09967</v>
      </c>
      <c r="G28985" s="2" t="n">
        <v>0.763168</v>
      </c>
    </row>
    <row r="28986" customFormat="false" ht="13.8" hidden="false" customHeight="false" outlineLevel="0" collapsed="false">
      <c r="A28986" s="0" t="s">
        <v>28991</v>
      </c>
      <c r="B28986" s="2" t="n">
        <v>37.99519</v>
      </c>
      <c r="C28986" s="2" t="n">
        <v>9.022591</v>
      </c>
      <c r="D28986" s="2" t="n">
        <v>30.759727</v>
      </c>
      <c r="E28986" s="2" t="n">
        <v>8.463078</v>
      </c>
      <c r="F28986" s="2" t="n">
        <v>260.32196</v>
      </c>
      <c r="G28986" s="2" t="n">
        <v>0.759366</v>
      </c>
    </row>
    <row r="28987" customFormat="false" ht="13.8" hidden="false" customHeight="false" outlineLevel="0" collapsed="false">
      <c r="A28987" s="0" t="s">
        <v>28992</v>
      </c>
      <c r="B28987" s="2" t="n">
        <v>37.976681</v>
      </c>
      <c r="C28987" s="2" t="n">
        <v>9.048527</v>
      </c>
      <c r="D28987" s="2" t="n">
        <v>30.810984</v>
      </c>
      <c r="E28987" s="2" t="n">
        <v>8.484878</v>
      </c>
      <c r="F28987" s="2" t="n">
        <v>261.427429</v>
      </c>
      <c r="G28987" s="2" t="n">
        <v>0.760775</v>
      </c>
    </row>
    <row r="28988" customFormat="false" ht="13.8" hidden="false" customHeight="false" outlineLevel="0" collapsed="false">
      <c r="A28988" s="0" t="s">
        <v>28993</v>
      </c>
      <c r="B28988" s="2" t="n">
        <v>37.978931</v>
      </c>
      <c r="C28988" s="2" t="n">
        <v>9.030419</v>
      </c>
      <c r="D28988" s="2" t="n">
        <v>30.91383</v>
      </c>
      <c r="E28988" s="2" t="n">
        <v>8.481567</v>
      </c>
      <c r="F28988" s="2" t="n">
        <v>262.197723</v>
      </c>
      <c r="G28988" s="2" t="n">
        <v>0.764501</v>
      </c>
    </row>
    <row r="28989" customFormat="false" ht="13.8" hidden="false" customHeight="false" outlineLevel="0" collapsed="false">
      <c r="A28989" s="0" t="s">
        <v>28994</v>
      </c>
      <c r="B28989" s="2" t="n">
        <v>37.983452</v>
      </c>
      <c r="C28989" s="2" t="n">
        <v>9.00763</v>
      </c>
      <c r="D28989" s="2" t="n">
        <v>30.766535</v>
      </c>
      <c r="E28989" s="2" t="n">
        <v>8.462232</v>
      </c>
      <c r="F28989" s="2" t="n">
        <v>260.353546</v>
      </c>
      <c r="G28989" s="2" t="n">
        <v>0.760954</v>
      </c>
    </row>
    <row r="28990" customFormat="false" ht="13.8" hidden="false" customHeight="false" outlineLevel="0" collapsed="false">
      <c r="A28990" s="0" t="s">
        <v>28995</v>
      </c>
      <c r="B28990" s="2" t="n">
        <v>38.056408</v>
      </c>
      <c r="C28990" s="2" t="n">
        <v>9.025655</v>
      </c>
      <c r="D28990" s="2" t="n">
        <v>30.95999</v>
      </c>
      <c r="E28990" s="2" t="n">
        <v>8.486765</v>
      </c>
      <c r="F28990" s="2" t="n">
        <v>262.750153</v>
      </c>
      <c r="G28990" s="2" t="n">
        <v>0.764956</v>
      </c>
    </row>
    <row r="28991" customFormat="false" ht="13.8" hidden="false" customHeight="false" outlineLevel="0" collapsed="false">
      <c r="A28991" s="0" t="s">
        <v>28996</v>
      </c>
      <c r="B28991" s="2" t="n">
        <v>38.035709</v>
      </c>
      <c r="C28991" s="2" t="n">
        <v>8.986525</v>
      </c>
      <c r="D28991" s="2" t="n">
        <v>30.851948</v>
      </c>
      <c r="E28991" s="2" t="n">
        <v>8.453368</v>
      </c>
      <c r="F28991" s="2" t="n">
        <v>260.802887</v>
      </c>
      <c r="G28991" s="2" t="n">
        <v>0.763008</v>
      </c>
    </row>
    <row r="28992" customFormat="false" ht="13.8" hidden="false" customHeight="false" outlineLevel="0" collapsed="false">
      <c r="A28992" s="0" t="s">
        <v>28997</v>
      </c>
      <c r="B28992" s="2" t="n">
        <v>38.027714</v>
      </c>
      <c r="C28992" s="2" t="n">
        <v>9.014047</v>
      </c>
      <c r="D28992" s="2" t="n">
        <v>30.895117</v>
      </c>
      <c r="E28992" s="2" t="n">
        <v>8.4911</v>
      </c>
      <c r="F28992" s="2" t="n">
        <v>262.333527</v>
      </c>
      <c r="G28992" s="2" t="n">
        <v>0.765304</v>
      </c>
    </row>
    <row r="28993" customFormat="false" ht="13.8" hidden="false" customHeight="false" outlineLevel="0" collapsed="false">
      <c r="A28993" s="0" t="s">
        <v>28998</v>
      </c>
      <c r="B28993" s="2" t="n">
        <v>38.008095</v>
      </c>
      <c r="C28993" s="2" t="n">
        <v>9.042087</v>
      </c>
      <c r="D28993" s="2" t="n">
        <v>30.747787</v>
      </c>
      <c r="E28993" s="2" t="n">
        <v>8.464911</v>
      </c>
      <c r="F28993" s="2" t="n">
        <v>260.277283</v>
      </c>
      <c r="G28993" s="2" t="n">
        <v>0.757341</v>
      </c>
    </row>
    <row r="28994" customFormat="false" ht="13.8" hidden="false" customHeight="false" outlineLevel="0" collapsed="false">
      <c r="A28994" s="0" t="s">
        <v>28999</v>
      </c>
      <c r="B28994" s="2" t="n">
        <v>37.962029</v>
      </c>
      <c r="C28994" s="2" t="n">
        <v>9.045892</v>
      </c>
      <c r="D28994" s="2" t="n">
        <v>30.875523</v>
      </c>
      <c r="E28994" s="2" t="n">
        <v>8.481396</v>
      </c>
      <c r="F28994" s="2" t="n">
        <v>261.867523</v>
      </c>
      <c r="G28994" s="2" t="n">
        <v>0.762572</v>
      </c>
    </row>
    <row r="28995" customFormat="false" ht="13.8" hidden="false" customHeight="false" outlineLevel="0" collapsed="false">
      <c r="A28995" s="0" t="s">
        <v>29000</v>
      </c>
      <c r="B28995" s="2" t="n">
        <v>38.000111</v>
      </c>
      <c r="C28995" s="2" t="n">
        <v>9.034139</v>
      </c>
      <c r="D28995" s="2" t="n">
        <v>30.893921</v>
      </c>
      <c r="E28995" s="2" t="n">
        <v>8.482603</v>
      </c>
      <c r="F28995" s="2" t="n">
        <v>262.060883</v>
      </c>
      <c r="G28995" s="2" t="n">
        <v>0.763362</v>
      </c>
    </row>
    <row r="28996" customFormat="false" ht="13.8" hidden="false" customHeight="false" outlineLevel="0" collapsed="false">
      <c r="A28996" s="0" t="s">
        <v>29001</v>
      </c>
      <c r="B28996" s="2" t="n">
        <v>37.98185</v>
      </c>
      <c r="C28996" s="2" t="n">
        <v>8.969498</v>
      </c>
      <c r="D28996" s="2" t="n">
        <v>30.813156</v>
      </c>
      <c r="E28996" s="2" t="n">
        <v>8.435655</v>
      </c>
      <c r="F28996" s="2" t="n">
        <v>259.929138</v>
      </c>
      <c r="G28996" s="2" t="n">
        <v>0.762976</v>
      </c>
    </row>
    <row r="28997" customFormat="false" ht="13.8" hidden="false" customHeight="false" outlineLevel="0" collapsed="false">
      <c r="A28997" s="0" t="s">
        <v>29002</v>
      </c>
      <c r="B28997" s="2" t="n">
        <v>37.960869</v>
      </c>
      <c r="C28997" s="2" t="n">
        <v>8.977997</v>
      </c>
      <c r="D28997" s="2" t="n">
        <v>30.781687</v>
      </c>
      <c r="E28997" s="2" t="n">
        <v>8.439547</v>
      </c>
      <c r="F28997" s="2" t="n">
        <v>259.783478</v>
      </c>
      <c r="G28997" s="2" t="n">
        <v>0.762247</v>
      </c>
    </row>
    <row r="28998" customFormat="false" ht="13.8" hidden="false" customHeight="false" outlineLevel="0" collapsed="false">
      <c r="A28998" s="0" t="s">
        <v>29003</v>
      </c>
      <c r="B28998" s="2" t="n">
        <v>38.014061</v>
      </c>
      <c r="C28998" s="2" t="n">
        <v>9.001513</v>
      </c>
      <c r="D28998" s="2" t="n">
        <v>30.734894</v>
      </c>
      <c r="E28998" s="2" t="n">
        <v>8.438906</v>
      </c>
      <c r="F28998" s="2" t="n">
        <v>259.368866</v>
      </c>
      <c r="G28998" s="2" t="n">
        <v>0.757981</v>
      </c>
    </row>
    <row r="28999" customFormat="false" ht="13.8" hidden="false" customHeight="false" outlineLevel="0" collapsed="false">
      <c r="A28999" s="0" t="s">
        <v>29004</v>
      </c>
      <c r="B28999" s="2" t="n">
        <v>37.955513</v>
      </c>
      <c r="C28999" s="2" t="n">
        <v>9.024837</v>
      </c>
      <c r="D28999" s="2" t="n">
        <v>30.826588</v>
      </c>
      <c r="E28999" s="2" t="n">
        <v>8.484381</v>
      </c>
      <c r="F28999" s="2" t="n">
        <v>261.544495</v>
      </c>
      <c r="G28999" s="2" t="n">
        <v>0.763539</v>
      </c>
    </row>
    <row r="29000" customFormat="false" ht="13.8" hidden="false" customHeight="false" outlineLevel="0" collapsed="false">
      <c r="A29000" s="0" t="s">
        <v>29005</v>
      </c>
      <c r="B29000" s="2" t="n">
        <v>37.941833</v>
      </c>
      <c r="C29000" s="2" t="n">
        <v>9.002439</v>
      </c>
      <c r="D29000" s="2" t="n">
        <v>30.675684</v>
      </c>
      <c r="E29000" s="2" t="n">
        <v>8.460795</v>
      </c>
      <c r="F29000" s="2" t="n">
        <v>259.54068</v>
      </c>
      <c r="G29000" s="2" t="n">
        <v>0.759848</v>
      </c>
    </row>
    <row r="29001" customFormat="false" ht="13.8" hidden="false" customHeight="false" outlineLevel="0" collapsed="false">
      <c r="A29001" s="0" t="s">
        <v>29006</v>
      </c>
      <c r="B29001" s="2" t="n">
        <v>38.004681</v>
      </c>
      <c r="C29001" s="2" t="n">
        <v>9.032367</v>
      </c>
      <c r="D29001" s="2" t="n">
        <v>30.857407</v>
      </c>
      <c r="E29001" s="2" t="n">
        <v>8.493697</v>
      </c>
      <c r="F29001" s="2" t="n">
        <v>262.093475</v>
      </c>
      <c r="G29001" s="2" t="n">
        <v>0.763515</v>
      </c>
    </row>
    <row r="29002" customFormat="false" ht="13.8" hidden="false" customHeight="false" outlineLevel="0" collapsed="false">
      <c r="A29002" s="0" t="s">
        <v>29007</v>
      </c>
      <c r="B29002" s="2" t="n">
        <v>37.957226</v>
      </c>
      <c r="C29002" s="2" t="n">
        <v>8.961376</v>
      </c>
      <c r="D29002" s="2" t="n">
        <v>30.768032</v>
      </c>
      <c r="E29002" s="2" t="n">
        <v>8.428477</v>
      </c>
      <c r="F29002" s="2" t="n">
        <v>259.327667</v>
      </c>
      <c r="G29002" s="2" t="n">
        <v>0.762394</v>
      </c>
    </row>
    <row r="29003" customFormat="false" ht="13.8" hidden="false" customHeight="false" outlineLevel="0" collapsed="false">
      <c r="A29003" s="0" t="s">
        <v>29008</v>
      </c>
      <c r="B29003" s="2" t="n">
        <v>37.905064</v>
      </c>
      <c r="C29003" s="2" t="n">
        <v>9.007095</v>
      </c>
      <c r="D29003" s="2" t="n">
        <v>30.841059</v>
      </c>
      <c r="E29003" s="2" t="n">
        <v>8.472628</v>
      </c>
      <c r="F29003" s="2" t="n">
        <v>261.30481</v>
      </c>
      <c r="G29003" s="2" t="n">
        <v>0.765359</v>
      </c>
    </row>
    <row r="29004" customFormat="false" ht="13.8" hidden="false" customHeight="false" outlineLevel="0" collapsed="false">
      <c r="A29004" s="0" t="s">
        <v>29009</v>
      </c>
      <c r="B29004" s="2" t="n">
        <v>37.945465</v>
      </c>
      <c r="C29004" s="2" t="n">
        <v>8.998112</v>
      </c>
      <c r="D29004" s="2" t="n">
        <v>30.784597</v>
      </c>
      <c r="E29004" s="2" t="n">
        <v>8.446902</v>
      </c>
      <c r="F29004" s="2" t="n">
        <v>260.034485</v>
      </c>
      <c r="G29004" s="2" t="n">
        <v>0.761587</v>
      </c>
    </row>
    <row r="29005" customFormat="false" ht="13.8" hidden="false" customHeight="false" outlineLevel="0" collapsed="false">
      <c r="A29005" s="0" t="s">
        <v>29010</v>
      </c>
      <c r="B29005" s="2" t="n">
        <v>37.894115</v>
      </c>
      <c r="C29005" s="2" t="n">
        <v>9.038157</v>
      </c>
      <c r="D29005" s="2" t="n">
        <v>30.79817</v>
      </c>
      <c r="E29005" s="2" t="n">
        <v>8.484018</v>
      </c>
      <c r="F29005" s="2" t="n">
        <v>261.292236</v>
      </c>
      <c r="G29005" s="2" t="n">
        <v>0.762913</v>
      </c>
    </row>
    <row r="29006" customFormat="false" ht="13.8" hidden="false" customHeight="false" outlineLevel="0" collapsed="false">
      <c r="A29006" s="0" t="s">
        <v>29011</v>
      </c>
      <c r="B29006" s="2" t="n">
        <v>37.971355</v>
      </c>
      <c r="C29006" s="2" t="n">
        <v>8.998083</v>
      </c>
      <c r="D29006" s="2" t="n">
        <v>30.790148</v>
      </c>
      <c r="E29006" s="2" t="n">
        <v>8.462999</v>
      </c>
      <c r="F29006" s="2" t="n">
        <v>260.576996</v>
      </c>
      <c r="G29006" s="2" t="n">
        <v>0.762658</v>
      </c>
    </row>
    <row r="29007" customFormat="false" ht="13.8" hidden="false" customHeight="false" outlineLevel="0" collapsed="false">
      <c r="A29007" s="0" t="s">
        <v>29012</v>
      </c>
      <c r="B29007" s="2" t="n">
        <v>37.903488</v>
      </c>
      <c r="C29007" s="2" t="n">
        <v>9.025921</v>
      </c>
      <c r="D29007" s="2" t="n">
        <v>30.797651</v>
      </c>
      <c r="E29007" s="2" t="n">
        <v>8.479146</v>
      </c>
      <c r="F29007" s="2" t="n">
        <v>261.137787</v>
      </c>
      <c r="G29007" s="2" t="n">
        <v>0.763307</v>
      </c>
    </row>
    <row r="29008" customFormat="false" ht="13.8" hidden="false" customHeight="false" outlineLevel="0" collapsed="false">
      <c r="A29008" s="0" t="s">
        <v>29013</v>
      </c>
      <c r="B29008" s="2" t="n">
        <v>37.960918</v>
      </c>
      <c r="C29008" s="2" t="n">
        <v>8.978106</v>
      </c>
      <c r="D29008" s="2" t="n">
        <v>30.785124</v>
      </c>
      <c r="E29008" s="2" t="n">
        <v>8.462076</v>
      </c>
      <c r="F29008" s="2" t="n">
        <v>260.506073</v>
      </c>
      <c r="G29008" s="2" t="n">
        <v>0.764357</v>
      </c>
    </row>
    <row r="29009" customFormat="false" ht="13.8" hidden="false" customHeight="false" outlineLevel="0" collapsed="false">
      <c r="A29009" s="0" t="s">
        <v>29014</v>
      </c>
      <c r="B29009" s="2" t="n">
        <v>38.033302</v>
      </c>
      <c r="C29009" s="2" t="n">
        <v>8.977593</v>
      </c>
      <c r="D29009" s="2" t="n">
        <v>30.995087</v>
      </c>
      <c r="E29009" s="2" t="n">
        <v>8.449946</v>
      </c>
      <c r="F29009" s="2" t="n">
        <v>261.90683</v>
      </c>
      <c r="G29009" s="2" t="n">
        <v>0.767049</v>
      </c>
    </row>
    <row r="29010" customFormat="false" ht="13.8" hidden="false" customHeight="false" outlineLevel="0" collapsed="false">
      <c r="A29010" s="0" t="s">
        <v>29015</v>
      </c>
      <c r="B29010" s="2" t="n">
        <v>37.990654</v>
      </c>
      <c r="C29010" s="2" t="n">
        <v>8.984329</v>
      </c>
      <c r="D29010" s="2" t="n">
        <v>30.785707</v>
      </c>
      <c r="E29010" s="2" t="n">
        <v>8.417016</v>
      </c>
      <c r="F29010" s="2" t="n">
        <v>259.123779</v>
      </c>
      <c r="G29010" s="2" t="n">
        <v>0.75918</v>
      </c>
    </row>
    <row r="29011" customFormat="false" ht="13.8" hidden="false" customHeight="false" outlineLevel="0" collapsed="false">
      <c r="A29011" s="0" t="s">
        <v>29016</v>
      </c>
      <c r="B29011" s="2" t="n">
        <v>37.99818</v>
      </c>
      <c r="C29011" s="2" t="n">
        <v>9.029012</v>
      </c>
      <c r="D29011" s="2" t="n">
        <v>30.856543</v>
      </c>
      <c r="E29011" s="2" t="n">
        <v>8.465923</v>
      </c>
      <c r="F29011" s="2" t="n">
        <v>261.229126</v>
      </c>
      <c r="G29011" s="2" t="n">
        <v>0.76141</v>
      </c>
    </row>
    <row r="29012" customFormat="false" ht="13.8" hidden="false" customHeight="false" outlineLevel="0" collapsed="false">
      <c r="A29012" s="0" t="s">
        <v>29017</v>
      </c>
      <c r="B29012" s="2" t="n">
        <v>38.017918</v>
      </c>
      <c r="C29012" s="2" t="n">
        <v>8.988605</v>
      </c>
      <c r="D29012" s="2" t="n">
        <v>30.808565</v>
      </c>
      <c r="E29012" s="2" t="n">
        <v>8.47192</v>
      </c>
      <c r="F29012" s="2" t="n">
        <v>261.00769</v>
      </c>
      <c r="G29012" s="2" t="n">
        <v>0.763788</v>
      </c>
    </row>
    <row r="29013" customFormat="false" ht="13.8" hidden="false" customHeight="false" outlineLevel="0" collapsed="false">
      <c r="A29013" s="0" t="s">
        <v>29018</v>
      </c>
      <c r="B29013" s="2" t="n">
        <v>37.957264</v>
      </c>
      <c r="C29013" s="2" t="n">
        <v>9.009983</v>
      </c>
      <c r="D29013" s="2" t="n">
        <v>30.92304</v>
      </c>
      <c r="E29013" s="2" t="n">
        <v>8.451136</v>
      </c>
      <c r="F29013" s="2" t="n">
        <v>261.334808</v>
      </c>
      <c r="G29013" s="2" t="n">
        <v>0.76415</v>
      </c>
    </row>
    <row r="29014" customFormat="false" ht="13.8" hidden="false" customHeight="false" outlineLevel="0" collapsed="false">
      <c r="A29014" s="0" t="s">
        <v>29019</v>
      </c>
      <c r="B29014" s="2" t="n">
        <v>38.040531</v>
      </c>
      <c r="C29014" s="2" t="n">
        <v>8.997417</v>
      </c>
      <c r="D29014" s="2" t="n">
        <v>30.823214</v>
      </c>
      <c r="E29014" s="2" t="n">
        <v>8.448419</v>
      </c>
      <c r="F29014" s="2" t="n">
        <v>260.40741</v>
      </c>
      <c r="G29014" s="2" t="n">
        <v>0.760832</v>
      </c>
    </row>
    <row r="29015" customFormat="false" ht="13.8" hidden="false" customHeight="false" outlineLevel="0" collapsed="false">
      <c r="A29015" s="0" t="s">
        <v>29020</v>
      </c>
      <c r="B29015" s="2" t="n">
        <v>38.00272</v>
      </c>
      <c r="C29015" s="2" t="n">
        <v>8.99592</v>
      </c>
      <c r="D29015" s="2" t="n">
        <v>30.801506</v>
      </c>
      <c r="E29015" s="2" t="n">
        <v>8.460646</v>
      </c>
      <c r="F29015" s="2" t="n">
        <v>260.600616</v>
      </c>
      <c r="G29015" s="2" t="n">
        <v>0.762281</v>
      </c>
    </row>
    <row r="29016" customFormat="false" ht="13.8" hidden="false" customHeight="false" outlineLevel="0" collapsed="false">
      <c r="A29016" s="0" t="s">
        <v>29021</v>
      </c>
      <c r="B29016" s="2" t="n">
        <v>37.9272</v>
      </c>
      <c r="C29016" s="2" t="n">
        <v>9.016626</v>
      </c>
      <c r="D29016" s="2" t="n">
        <v>30.808418</v>
      </c>
      <c r="E29016" s="2" t="n">
        <v>8.458052</v>
      </c>
      <c r="F29016" s="2" t="n">
        <v>260.579193</v>
      </c>
      <c r="G29016" s="2" t="n">
        <v>0.761982</v>
      </c>
    </row>
    <row r="29017" customFormat="false" ht="13.8" hidden="false" customHeight="false" outlineLevel="0" collapsed="false">
      <c r="A29017" s="0" t="s">
        <v>29022</v>
      </c>
      <c r="B29017" s="2" t="n">
        <v>38.039936</v>
      </c>
      <c r="C29017" s="2" t="n">
        <v>9.007043</v>
      </c>
      <c r="D29017" s="2" t="n">
        <v>30.809229</v>
      </c>
      <c r="E29017" s="2" t="n">
        <v>8.449655</v>
      </c>
      <c r="F29017" s="2" t="n">
        <v>260.327332</v>
      </c>
      <c r="G29017" s="2" t="n">
        <v>0.759797</v>
      </c>
    </row>
    <row r="29018" customFormat="false" ht="13.8" hidden="false" customHeight="false" outlineLevel="0" collapsed="false">
      <c r="A29018" s="0" t="s">
        <v>29023</v>
      </c>
      <c r="B29018" s="2" t="n">
        <v>37.919613</v>
      </c>
      <c r="C29018" s="2" t="n">
        <v>9.032698</v>
      </c>
      <c r="D29018" s="2" t="n">
        <v>30.764257</v>
      </c>
      <c r="E29018" s="2" t="n">
        <v>8.458922</v>
      </c>
      <c r="F29018" s="2" t="n">
        <v>260.232452</v>
      </c>
      <c r="G29018" s="2" t="n">
        <v>0.759766</v>
      </c>
    </row>
    <row r="29019" customFormat="false" ht="13.8" hidden="false" customHeight="false" outlineLevel="0" collapsed="false">
      <c r="A29019" s="0" t="s">
        <v>29024</v>
      </c>
      <c r="B29019" s="2" t="n">
        <v>37.882084</v>
      </c>
      <c r="C29019" s="2" t="n">
        <v>8.997256</v>
      </c>
      <c r="D29019" s="2" t="n">
        <v>30.812584</v>
      </c>
      <c r="E29019" s="2" t="n">
        <v>8.465724</v>
      </c>
      <c r="F29019" s="2" t="n">
        <v>260.85083</v>
      </c>
      <c r="G29019" s="2" t="n">
        <v>0.765329</v>
      </c>
    </row>
    <row r="29020" customFormat="false" ht="13.8" hidden="false" customHeight="false" outlineLevel="0" collapsed="false">
      <c r="A29020" s="0" t="s">
        <v>29025</v>
      </c>
      <c r="B29020" s="2" t="n">
        <v>38.045246</v>
      </c>
      <c r="C29020" s="2" t="n">
        <v>8.982463</v>
      </c>
      <c r="D29020" s="2" t="n">
        <v>30.822002</v>
      </c>
      <c r="E29020" s="2" t="n">
        <v>8.455134</v>
      </c>
      <c r="F29020" s="2" t="n">
        <v>260.604187</v>
      </c>
      <c r="G29020" s="2" t="n">
        <v>0.76258</v>
      </c>
    </row>
    <row r="29021" customFormat="false" ht="13.8" hidden="false" customHeight="false" outlineLevel="0" collapsed="false">
      <c r="A29021" s="0" t="s">
        <v>29026</v>
      </c>
      <c r="B29021" s="2" t="n">
        <v>37.868797</v>
      </c>
      <c r="C29021" s="2" t="n">
        <v>9.039495</v>
      </c>
      <c r="D29021" s="2" t="n">
        <v>30.8354</v>
      </c>
      <c r="E29021" s="2" t="n">
        <v>8.4655</v>
      </c>
      <c r="F29021" s="2" t="n">
        <v>261.037079</v>
      </c>
      <c r="G29021" s="2" t="n">
        <v>0.762564</v>
      </c>
    </row>
    <row r="29022" customFormat="false" ht="13.8" hidden="false" customHeight="false" outlineLevel="0" collapsed="false">
      <c r="A29022" s="0" t="s">
        <v>29027</v>
      </c>
      <c r="B29022" s="2" t="n">
        <v>37.910343</v>
      </c>
      <c r="C29022" s="2" t="n">
        <v>8.997595</v>
      </c>
      <c r="D29022" s="2" t="n">
        <v>30.847042</v>
      </c>
      <c r="E29022" s="2" t="n">
        <v>8.47177</v>
      </c>
      <c r="F29022" s="2" t="n">
        <v>261.329041</v>
      </c>
      <c r="G29022" s="2" t="n">
        <v>0.766132</v>
      </c>
    </row>
    <row r="29023" customFormat="false" ht="13.8" hidden="false" customHeight="false" outlineLevel="0" collapsed="false">
      <c r="A29023" s="0" t="s">
        <v>29028</v>
      </c>
      <c r="B29023" s="2" t="n">
        <v>38.04475</v>
      </c>
      <c r="C29023" s="2" t="n">
        <v>8.979234</v>
      </c>
      <c r="D29023" s="2" t="n">
        <v>30.84437</v>
      </c>
      <c r="E29023" s="2" t="n">
        <v>8.456169</v>
      </c>
      <c r="F29023" s="2" t="n">
        <v>260.825195</v>
      </c>
      <c r="G29023" s="2" t="n">
        <v>0.763511</v>
      </c>
    </row>
    <row r="29024" customFormat="false" ht="13.8" hidden="false" customHeight="false" outlineLevel="0" collapsed="false">
      <c r="A29024" s="0" t="s">
        <v>29029</v>
      </c>
      <c r="B29024" s="2" t="n">
        <v>37.844536</v>
      </c>
      <c r="C29024" s="2" t="n">
        <v>8.981423</v>
      </c>
      <c r="D29024" s="2" t="n">
        <v>30.791161</v>
      </c>
      <c r="E29024" s="2" t="n">
        <v>8.467671</v>
      </c>
      <c r="F29024" s="2" t="n">
        <v>260.729431</v>
      </c>
      <c r="G29024" s="2" t="n">
        <v>0.767082</v>
      </c>
    </row>
    <row r="29025" customFormat="false" ht="13.8" hidden="false" customHeight="false" outlineLevel="0" collapsed="false">
      <c r="A29025" s="0" t="s">
        <v>29030</v>
      </c>
      <c r="B29025" s="2" t="n">
        <v>38.003017</v>
      </c>
      <c r="C29025" s="2" t="n">
        <v>8.9823</v>
      </c>
      <c r="D29025" s="2" t="n">
        <v>30.765478</v>
      </c>
      <c r="E29025" s="2" t="n">
        <v>8.45154</v>
      </c>
      <c r="F29025" s="2" t="n">
        <v>260.015656</v>
      </c>
      <c r="G29025" s="2" t="n">
        <v>0.761717</v>
      </c>
    </row>
    <row r="29026" customFormat="false" ht="13.8" hidden="false" customHeight="false" outlineLevel="0" collapsed="false">
      <c r="A29026" s="0" t="s">
        <v>29031</v>
      </c>
      <c r="B29026" s="2" t="n">
        <v>37.960018</v>
      </c>
      <c r="C29026" s="2" t="n">
        <v>8.998302</v>
      </c>
      <c r="D29026" s="2" t="n">
        <v>30.842312</v>
      </c>
      <c r="E29026" s="2" t="n">
        <v>8.436158</v>
      </c>
      <c r="F29026" s="2" t="n">
        <v>260.190613</v>
      </c>
      <c r="G29026" s="2" t="n">
        <v>0.761736</v>
      </c>
    </row>
    <row r="29027" customFormat="false" ht="13.8" hidden="false" customHeight="false" outlineLevel="0" collapsed="false">
      <c r="A29027" s="0" t="s">
        <v>29032</v>
      </c>
      <c r="B29027" s="2" t="n">
        <v>37.984818</v>
      </c>
      <c r="C29027" s="2" t="n">
        <v>8.998283</v>
      </c>
      <c r="D29027" s="2" t="n">
        <v>30.850264</v>
      </c>
      <c r="E29027" s="2" t="n">
        <v>8.431951</v>
      </c>
      <c r="F29027" s="2" t="n">
        <v>260.127899</v>
      </c>
      <c r="G29027" s="2" t="n">
        <v>0.761057</v>
      </c>
    </row>
    <row r="29028" customFormat="false" ht="13.8" hidden="false" customHeight="false" outlineLevel="0" collapsed="false">
      <c r="A29028" s="0" t="s">
        <v>29033</v>
      </c>
      <c r="B29028" s="2" t="n">
        <v>38.035587</v>
      </c>
      <c r="C29028" s="2" t="n">
        <v>8.984436</v>
      </c>
      <c r="D29028" s="2" t="n">
        <v>30.896561</v>
      </c>
      <c r="E29028" s="2" t="n">
        <v>8.454024</v>
      </c>
      <c r="F29028" s="2" t="n">
        <v>261.200287</v>
      </c>
      <c r="G29028" s="2" t="n">
        <v>0.764351</v>
      </c>
    </row>
    <row r="29029" customFormat="false" ht="13.8" hidden="false" customHeight="false" outlineLevel="0" collapsed="false">
      <c r="A29029" s="0" t="s">
        <v>29034</v>
      </c>
      <c r="B29029" s="2" t="n">
        <v>37.90786</v>
      </c>
      <c r="C29029" s="2" t="n">
        <v>9.047976</v>
      </c>
      <c r="D29029" s="2" t="n">
        <v>30.721201</v>
      </c>
      <c r="E29029" s="2" t="n">
        <v>8.444084</v>
      </c>
      <c r="F29029" s="2" t="n">
        <v>259.412415</v>
      </c>
      <c r="G29029" s="2" t="n">
        <v>0.756328</v>
      </c>
    </row>
    <row r="29030" customFormat="false" ht="13.8" hidden="false" customHeight="false" outlineLevel="0" collapsed="false">
      <c r="A29030" s="0" t="s">
        <v>29035</v>
      </c>
      <c r="B29030" s="2" t="n">
        <v>37.987301</v>
      </c>
      <c r="C29030" s="2" t="n">
        <v>8.997031</v>
      </c>
      <c r="D29030" s="2" t="n">
        <v>30.789968</v>
      </c>
      <c r="E29030" s="2" t="n">
        <v>8.459856</v>
      </c>
      <c r="F29030" s="2" t="n">
        <v>260.478699</v>
      </c>
      <c r="G29030" s="2" t="n">
        <v>0.76214</v>
      </c>
    </row>
    <row r="29031" customFormat="false" ht="13.8" hidden="false" customHeight="false" outlineLevel="0" collapsed="false">
      <c r="A29031" s="0" t="s">
        <v>29036</v>
      </c>
      <c r="B29031" s="2" t="n">
        <v>38.037643</v>
      </c>
      <c r="C29031" s="2" t="n">
        <v>8.995641</v>
      </c>
      <c r="D29031" s="2" t="n">
        <v>30.882755</v>
      </c>
      <c r="E29031" s="2" t="n">
        <v>8.442559</v>
      </c>
      <c r="F29031" s="2" t="n">
        <v>260.729492</v>
      </c>
      <c r="G29031" s="2" t="n">
        <v>0.761982</v>
      </c>
    </row>
    <row r="29032" customFormat="false" ht="13.8" hidden="false" customHeight="false" outlineLevel="0" collapsed="false">
      <c r="A29032" s="0" t="s">
        <v>29037</v>
      </c>
      <c r="B29032" s="2" t="n">
        <v>37.928875</v>
      </c>
      <c r="C29032" s="2" t="n">
        <v>8.971019</v>
      </c>
      <c r="D29032" s="2" t="n">
        <v>30.827265</v>
      </c>
      <c r="E29032" s="2" t="n">
        <v>8.437581</v>
      </c>
      <c r="F29032" s="2" t="n">
        <v>260.107544</v>
      </c>
      <c r="G29032" s="2" t="n">
        <v>0.764436</v>
      </c>
    </row>
    <row r="29033" customFormat="false" ht="13.8" hidden="false" customHeight="false" outlineLevel="0" collapsed="false">
      <c r="A29033" s="0" t="s">
        <v>29038</v>
      </c>
      <c r="B29033" s="2" t="n">
        <v>37.997818</v>
      </c>
      <c r="C29033" s="2" t="n">
        <v>8.990703</v>
      </c>
      <c r="D29033" s="2" t="n">
        <v>30.79915</v>
      </c>
      <c r="E29033" s="2" t="n">
        <v>8.447082</v>
      </c>
      <c r="F29033" s="2" t="n">
        <v>260.162933</v>
      </c>
      <c r="G29033" s="2" t="n">
        <v>0.761541</v>
      </c>
    </row>
    <row r="29034" customFormat="false" ht="13.8" hidden="false" customHeight="false" outlineLevel="0" collapsed="false">
      <c r="A29034" s="0" t="s">
        <v>29039</v>
      </c>
      <c r="B29034" s="2" t="n">
        <v>37.932327</v>
      </c>
      <c r="C29034" s="2" t="n">
        <v>9.003061</v>
      </c>
      <c r="D29034" s="2" t="n">
        <v>30.890585</v>
      </c>
      <c r="E29034" s="2" t="n">
        <v>8.455156</v>
      </c>
      <c r="F29034" s="2" t="n">
        <v>261.184723</v>
      </c>
      <c r="G29034" s="2" t="n">
        <v>0.7648</v>
      </c>
    </row>
    <row r="29035" customFormat="false" ht="13.8" hidden="false" customHeight="false" outlineLevel="0" collapsed="false">
      <c r="A29035" s="0" t="s">
        <v>29040</v>
      </c>
      <c r="B29035" s="2" t="n">
        <v>38.023483</v>
      </c>
      <c r="C29035" s="2" t="n">
        <v>8.980961</v>
      </c>
      <c r="D29035" s="2" t="n">
        <v>30.872606</v>
      </c>
      <c r="E29035" s="2" t="n">
        <v>8.451777</v>
      </c>
      <c r="F29035" s="2" t="n">
        <v>260.928406</v>
      </c>
      <c r="G29035" s="2" t="n">
        <v>0.764094</v>
      </c>
    </row>
    <row r="29036" customFormat="false" ht="13.8" hidden="false" customHeight="false" outlineLevel="0" collapsed="false">
      <c r="A29036" s="0" t="s">
        <v>29041</v>
      </c>
      <c r="B29036" s="2" t="n">
        <v>37.968353</v>
      </c>
      <c r="C29036" s="2" t="n">
        <v>9.035463</v>
      </c>
      <c r="D29036" s="2" t="n">
        <v>30.833872</v>
      </c>
      <c r="E29036" s="2" t="n">
        <v>8.452147</v>
      </c>
      <c r="F29036" s="2" t="n">
        <v>260.612396</v>
      </c>
      <c r="G29036" s="2" t="n">
        <v>0.759666</v>
      </c>
    </row>
    <row r="29037" customFormat="false" ht="13.8" hidden="false" customHeight="false" outlineLevel="0" collapsed="false">
      <c r="A29037" s="0" t="s">
        <v>29042</v>
      </c>
      <c r="B29037" s="2" t="n">
        <v>38.009163</v>
      </c>
      <c r="C29037" s="2" t="n">
        <v>8.989305</v>
      </c>
      <c r="D29037" s="2" t="n">
        <v>30.841843</v>
      </c>
      <c r="E29037" s="2" t="n">
        <v>8.454761</v>
      </c>
      <c r="F29037" s="2" t="n">
        <v>260.760406</v>
      </c>
      <c r="G29037" s="2" t="n">
        <v>0.76318</v>
      </c>
    </row>
    <row r="29038" customFormat="false" ht="13.8" hidden="false" customHeight="false" outlineLevel="0" collapsed="false">
      <c r="A29038" s="0" t="s">
        <v>29043</v>
      </c>
      <c r="B29038" s="2" t="n">
        <v>38.024971</v>
      </c>
      <c r="C29038" s="2" t="n">
        <v>9.010318</v>
      </c>
      <c r="D29038" s="2" t="n">
        <v>30.778961</v>
      </c>
      <c r="E29038" s="2" t="n">
        <v>8.442043</v>
      </c>
      <c r="F29038" s="2" t="n">
        <v>259.837311</v>
      </c>
      <c r="G29038" s="2" t="n">
        <v>0.75839</v>
      </c>
    </row>
    <row r="29039" customFormat="false" ht="13.8" hidden="false" customHeight="false" outlineLevel="0" collapsed="false">
      <c r="A29039" s="0" t="s">
        <v>29044</v>
      </c>
      <c r="B29039" s="2" t="n">
        <v>37.933395</v>
      </c>
      <c r="C29039" s="2" t="n">
        <v>9.027518</v>
      </c>
      <c r="D29039" s="2" t="n">
        <v>30.874523</v>
      </c>
      <c r="E29039" s="2" t="n">
        <v>8.436096</v>
      </c>
      <c r="F29039" s="2" t="n">
        <v>260.460449</v>
      </c>
      <c r="G29039" s="2" t="n">
        <v>0.760592</v>
      </c>
    </row>
    <row r="29040" customFormat="false" ht="13.8" hidden="false" customHeight="false" outlineLevel="0" collapsed="false">
      <c r="A29040" s="0" t="s">
        <v>29045</v>
      </c>
      <c r="B29040" s="2" t="n">
        <v>37.978642</v>
      </c>
      <c r="C29040" s="2" t="n">
        <v>8.994802</v>
      </c>
      <c r="D29040" s="2" t="n">
        <v>30.814587</v>
      </c>
      <c r="E29040" s="2" t="n">
        <v>8.457719</v>
      </c>
      <c r="F29040" s="2" t="n">
        <v>260.621124</v>
      </c>
      <c r="G29040" s="2" t="n">
        <v>0.762919</v>
      </c>
    </row>
    <row r="29041" customFormat="false" ht="13.8" hidden="false" customHeight="false" outlineLevel="0" collapsed="false">
      <c r="A29041" s="0" t="s">
        <v>29046</v>
      </c>
      <c r="B29041" s="2" t="n">
        <v>37.947979</v>
      </c>
      <c r="C29041" s="2" t="n">
        <v>9.005074</v>
      </c>
      <c r="D29041" s="2" t="n">
        <v>30.797083</v>
      </c>
      <c r="E29041" s="2" t="n">
        <v>8.448643</v>
      </c>
      <c r="F29041" s="2" t="n">
        <v>260.193542</v>
      </c>
      <c r="G29041" s="2" t="n">
        <v>0.761414</v>
      </c>
    </row>
    <row r="29042" customFormat="false" ht="13.8" hidden="false" customHeight="false" outlineLevel="0" collapsed="false">
      <c r="A29042" s="0" t="s">
        <v>29047</v>
      </c>
      <c r="B29042" s="2" t="n">
        <v>37.928162</v>
      </c>
      <c r="C29042" s="2" t="n">
        <v>9.022166</v>
      </c>
      <c r="D29042" s="2" t="n">
        <v>30.795475</v>
      </c>
      <c r="E29042" s="2" t="n">
        <v>8.448712</v>
      </c>
      <c r="F29042" s="2" t="n">
        <v>260.182098</v>
      </c>
      <c r="G29042" s="2" t="n">
        <v>0.760335</v>
      </c>
    </row>
    <row r="29043" customFormat="false" ht="13.8" hidden="false" customHeight="false" outlineLevel="0" collapsed="false">
      <c r="A29043" s="0" t="s">
        <v>29048</v>
      </c>
      <c r="B29043" s="2" t="n">
        <v>38.024639</v>
      </c>
      <c r="C29043" s="2" t="n">
        <v>9.010989</v>
      </c>
      <c r="D29043" s="2" t="n">
        <v>30.791222</v>
      </c>
      <c r="E29043" s="2" t="n">
        <v>8.449924</v>
      </c>
      <c r="F29043" s="2" t="n">
        <v>260.183472</v>
      </c>
      <c r="G29043" s="2" t="n">
        <v>0.75935</v>
      </c>
    </row>
    <row r="29044" customFormat="false" ht="13.8" hidden="false" customHeight="false" outlineLevel="0" collapsed="false">
      <c r="A29044" s="0" t="s">
        <v>29049</v>
      </c>
      <c r="B29044" s="2" t="n">
        <v>37.951145</v>
      </c>
      <c r="C29044" s="2" t="n">
        <v>8.998413</v>
      </c>
      <c r="D29044" s="2" t="n">
        <v>30.760012</v>
      </c>
      <c r="E29044" s="2" t="n">
        <v>8.453814</v>
      </c>
      <c r="F29044" s="2" t="n">
        <v>260.039398</v>
      </c>
      <c r="G29044" s="2" t="n">
        <v>0.761462</v>
      </c>
    </row>
    <row r="29045" customFormat="false" ht="13.8" hidden="false" customHeight="false" outlineLevel="0" collapsed="false">
      <c r="A29045" s="0" t="s">
        <v>29050</v>
      </c>
      <c r="B29045" s="2" t="n">
        <v>37.956963</v>
      </c>
      <c r="C29045" s="2" t="n">
        <v>8.990097</v>
      </c>
      <c r="D29045" s="2" t="n">
        <v>30.857342</v>
      </c>
      <c r="E29045" s="2" t="n">
        <v>8.451021</v>
      </c>
      <c r="F29045" s="2" t="n">
        <v>260.776062</v>
      </c>
      <c r="G29045" s="2" t="n">
        <v>0.764209</v>
      </c>
    </row>
    <row r="29046" customFormat="false" ht="13.8" hidden="false" customHeight="false" outlineLevel="0" collapsed="false">
      <c r="A29046" s="0" t="s">
        <v>29051</v>
      </c>
      <c r="B29046" s="2" t="n">
        <v>37.93866</v>
      </c>
      <c r="C29046" s="2" t="n">
        <v>8.971663</v>
      </c>
      <c r="D29046" s="2" t="n">
        <v>30.852129</v>
      </c>
      <c r="E29046" s="2" t="n">
        <v>8.449166</v>
      </c>
      <c r="F29046" s="2" t="n">
        <v>260.674774</v>
      </c>
      <c r="G29046" s="2" t="n">
        <v>0.765851</v>
      </c>
    </row>
    <row r="29047" customFormat="false" ht="13.8" hidden="false" customHeight="false" outlineLevel="0" collapsed="false">
      <c r="A29047" s="0" t="s">
        <v>29052</v>
      </c>
      <c r="B29047" s="2" t="n">
        <v>38.010502</v>
      </c>
      <c r="C29047" s="2" t="n">
        <v>8.993742</v>
      </c>
      <c r="D29047" s="2" t="n">
        <v>30.749395</v>
      </c>
      <c r="E29047" s="2" t="n">
        <v>8.460075</v>
      </c>
      <c r="F29047" s="2" t="n">
        <v>260.142212</v>
      </c>
      <c r="G29047" s="2" t="n">
        <v>0.760969</v>
      </c>
    </row>
    <row r="29048" customFormat="false" ht="13.8" hidden="false" customHeight="false" outlineLevel="0" collapsed="false">
      <c r="A29048" s="0" t="s">
        <v>29053</v>
      </c>
      <c r="B29048" s="2" t="n">
        <v>37.989136</v>
      </c>
      <c r="C29048" s="2" t="n">
        <v>8.980148</v>
      </c>
      <c r="D29048" s="2" t="n">
        <v>30.895382</v>
      </c>
      <c r="E29048" s="2" t="n">
        <v>8.454695</v>
      </c>
      <c r="F29048" s="2" t="n">
        <v>261.211029</v>
      </c>
      <c r="G29048" s="2" t="n">
        <v>0.765682</v>
      </c>
    </row>
    <row r="29049" customFormat="false" ht="13.8" hidden="false" customHeight="false" outlineLevel="0" collapsed="false">
      <c r="A29049" s="0" t="s">
        <v>29054</v>
      </c>
      <c r="B29049" s="2" t="n">
        <v>37.978416</v>
      </c>
      <c r="C29049" s="2" t="n">
        <v>8.992188</v>
      </c>
      <c r="D29049" s="2" t="n">
        <v>30.801783</v>
      </c>
      <c r="E29049" s="2" t="n">
        <v>8.458564</v>
      </c>
      <c r="F29049" s="2" t="n">
        <v>260.538849</v>
      </c>
      <c r="G29049" s="2" t="n">
        <v>0.762905</v>
      </c>
    </row>
    <row r="29050" customFormat="false" ht="13.8" hidden="false" customHeight="false" outlineLevel="0" collapsed="false">
      <c r="A29050" s="0" t="s">
        <v>29055</v>
      </c>
      <c r="B29050" s="2" t="n">
        <v>37.898464</v>
      </c>
      <c r="C29050" s="2" t="n">
        <v>8.999907</v>
      </c>
      <c r="D29050" s="2" t="n">
        <v>30.818417</v>
      </c>
      <c r="E29050" s="2" t="n">
        <v>8.464595</v>
      </c>
      <c r="F29050" s="2" t="n">
        <v>260.865417</v>
      </c>
      <c r="G29050" s="2" t="n">
        <v>0.764816</v>
      </c>
    </row>
    <row r="29051" customFormat="false" ht="13.8" hidden="false" customHeight="false" outlineLevel="0" collapsed="false">
      <c r="A29051" s="0" t="s">
        <v>29056</v>
      </c>
      <c r="B29051" s="2" t="n">
        <v>37.995079</v>
      </c>
      <c r="C29051" s="2" t="n">
        <v>9.004098</v>
      </c>
      <c r="D29051" s="2" t="n">
        <v>30.751078</v>
      </c>
      <c r="E29051" s="2" t="n">
        <v>8.453026</v>
      </c>
      <c r="F29051" s="2" t="n">
        <v>259.939667</v>
      </c>
      <c r="G29051" s="2" t="n">
        <v>0.75981</v>
      </c>
    </row>
    <row r="29052" customFormat="false" ht="13.8" hidden="false" customHeight="false" outlineLevel="0" collapsed="false">
      <c r="A29052" s="0" t="s">
        <v>29057</v>
      </c>
      <c r="B29052" s="2" t="n">
        <v>37.984524</v>
      </c>
      <c r="C29052" s="2" t="n">
        <v>9.003759</v>
      </c>
      <c r="D29052" s="2" t="n">
        <v>30.894859</v>
      </c>
      <c r="E29052" s="2" t="n">
        <v>8.450967</v>
      </c>
      <c r="F29052" s="2" t="n">
        <v>261.091431</v>
      </c>
      <c r="G29052" s="2" t="n">
        <v>0.763417</v>
      </c>
    </row>
    <row r="29053" customFormat="false" ht="13.8" hidden="false" customHeight="false" outlineLevel="0" collapsed="false">
      <c r="A29053" s="0" t="s">
        <v>29058</v>
      </c>
      <c r="B29053" s="2" t="n">
        <v>38.001431</v>
      </c>
      <c r="C29053" s="2" t="n">
        <v>8.996873</v>
      </c>
      <c r="D29053" s="2" t="n">
        <v>30.744045</v>
      </c>
      <c r="E29053" s="2" t="n">
        <v>8.444407</v>
      </c>
      <c r="F29053" s="2" t="n">
        <v>259.615234</v>
      </c>
      <c r="G29053" s="2" t="n">
        <v>0.759344</v>
      </c>
    </row>
    <row r="29054" customFormat="false" ht="13.8" hidden="false" customHeight="false" outlineLevel="0" collapsed="false">
      <c r="A29054" s="0" t="s">
        <v>29059</v>
      </c>
      <c r="B29054" s="2" t="n">
        <v>38.009148</v>
      </c>
      <c r="C29054" s="2" t="n">
        <v>9.005228</v>
      </c>
      <c r="D29054" s="2" t="n">
        <v>30.803551</v>
      </c>
      <c r="E29054" s="2" t="n">
        <v>8.455222</v>
      </c>
      <c r="F29054" s="2" t="n">
        <v>260.450867</v>
      </c>
      <c r="G29054" s="2" t="n">
        <v>0.760927</v>
      </c>
    </row>
    <row r="29055" customFormat="false" ht="13.8" hidden="false" customHeight="false" outlineLevel="0" collapsed="false">
      <c r="A29055" s="0" t="s">
        <v>29060</v>
      </c>
      <c r="B29055" s="2" t="n">
        <v>37.984104</v>
      </c>
      <c r="C29055" s="2" t="n">
        <v>9.007174</v>
      </c>
      <c r="D29055" s="2" t="n">
        <v>30.809132</v>
      </c>
      <c r="E29055" s="2" t="n">
        <v>8.484716</v>
      </c>
      <c r="F29055" s="2" t="n">
        <v>261.406738</v>
      </c>
      <c r="G29055" s="2" t="n">
        <v>0.764058</v>
      </c>
    </row>
    <row r="29056" customFormat="false" ht="13.8" hidden="false" customHeight="false" outlineLevel="0" collapsed="false">
      <c r="A29056" s="0" t="s">
        <v>29061</v>
      </c>
      <c r="B29056" s="2" t="n">
        <v>38.025463</v>
      </c>
      <c r="C29056" s="2" t="n">
        <v>8.999823</v>
      </c>
      <c r="D29056" s="2" t="n">
        <v>30.824696</v>
      </c>
      <c r="E29056" s="2" t="n">
        <v>8.45487</v>
      </c>
      <c r="F29056" s="2" t="n">
        <v>260.618805</v>
      </c>
      <c r="G29056" s="2" t="n">
        <v>0.761548</v>
      </c>
    </row>
    <row r="29057" customFormat="false" ht="13.8" hidden="false" customHeight="false" outlineLevel="0" collapsed="false">
      <c r="A29057" s="0" t="s">
        <v>29062</v>
      </c>
      <c r="B29057" s="2" t="n">
        <v>38.065369</v>
      </c>
      <c r="C29057" s="2" t="n">
        <v>8.962447</v>
      </c>
      <c r="D29057" s="2" t="n">
        <v>30.88666</v>
      </c>
      <c r="E29057" s="2" t="n">
        <v>8.432588</v>
      </c>
      <c r="F29057" s="2" t="n">
        <v>260.454468</v>
      </c>
      <c r="G29057" s="2" t="n">
        <v>0.76344</v>
      </c>
    </row>
    <row r="29058" customFormat="false" ht="13.8" hidden="false" customHeight="false" outlineLevel="0" collapsed="false">
      <c r="A29058" s="0" t="s">
        <v>29063</v>
      </c>
      <c r="B29058" s="2" t="n">
        <v>37.969185</v>
      </c>
      <c r="C29058" s="2" t="n">
        <v>9.019213</v>
      </c>
      <c r="D29058" s="2" t="n">
        <v>30.84557</v>
      </c>
      <c r="E29058" s="2" t="n">
        <v>8.452987</v>
      </c>
      <c r="F29058" s="2" t="n">
        <v>260.737183</v>
      </c>
      <c r="G29058" s="2" t="n">
        <v>0.761383</v>
      </c>
    </row>
    <row r="29059" customFormat="false" ht="13.8" hidden="false" customHeight="false" outlineLevel="0" collapsed="false">
      <c r="A29059" s="0" t="s">
        <v>29064</v>
      </c>
      <c r="B29059" s="2" t="n">
        <v>38.050213</v>
      </c>
      <c r="C29059" s="2" t="n">
        <v>8.973073</v>
      </c>
      <c r="D29059" s="2" t="n">
        <v>30.883591</v>
      </c>
      <c r="E29059" s="2" t="n">
        <v>8.449809</v>
      </c>
      <c r="F29059" s="2" t="n">
        <v>260.960449</v>
      </c>
      <c r="G29059" s="2" t="n">
        <v>0.764322</v>
      </c>
    </row>
    <row r="29060" customFormat="false" ht="13.8" hidden="false" customHeight="false" outlineLevel="0" collapsed="false">
      <c r="A29060" s="0" t="s">
        <v>29065</v>
      </c>
      <c r="B29060" s="2" t="n">
        <v>37.941753</v>
      </c>
      <c r="C29060" s="2" t="n">
        <v>9.032097</v>
      </c>
      <c r="D29060" s="2" t="n">
        <v>30.870163</v>
      </c>
      <c r="E29060" s="2" t="n">
        <v>8.492657</v>
      </c>
      <c r="F29060" s="2" t="n">
        <v>262.169708</v>
      </c>
      <c r="G29060" s="2" t="n">
        <v>0.765027</v>
      </c>
    </row>
    <row r="29061" customFormat="false" ht="13.8" hidden="false" customHeight="false" outlineLevel="0" collapsed="false">
      <c r="A29061" s="0" t="s">
        <v>29066</v>
      </c>
      <c r="B29061" s="2" t="n">
        <v>38.002411</v>
      </c>
      <c r="C29061" s="2" t="n">
        <v>9.002284</v>
      </c>
      <c r="D29061" s="2" t="n">
        <v>30.740561</v>
      </c>
      <c r="E29061" s="2" t="n">
        <v>8.453182</v>
      </c>
      <c r="F29061" s="2" t="n">
        <v>259.85556</v>
      </c>
      <c r="G29061" s="2" t="n">
        <v>0.759571</v>
      </c>
    </row>
    <row r="29062" customFormat="false" ht="13.8" hidden="false" customHeight="false" outlineLevel="0" collapsed="false">
      <c r="A29062" s="0" t="s">
        <v>29067</v>
      </c>
      <c r="B29062" s="2" t="n">
        <v>37.999104</v>
      </c>
      <c r="C29062" s="2" t="n">
        <v>8.99129</v>
      </c>
      <c r="D29062" s="2" t="n">
        <v>30.895687</v>
      </c>
      <c r="E29062" s="2" t="n">
        <v>8.457189</v>
      </c>
      <c r="F29062" s="2" t="n">
        <v>261.290649</v>
      </c>
      <c r="G29062" s="2" t="n">
        <v>0.764766</v>
      </c>
    </row>
    <row r="29063" customFormat="false" ht="13.8" hidden="false" customHeight="false" outlineLevel="0" collapsed="false">
      <c r="A29063" s="0" t="s">
        <v>29068</v>
      </c>
      <c r="B29063" s="2" t="n">
        <v>37.999397</v>
      </c>
      <c r="C29063" s="2" t="n">
        <v>9.003583</v>
      </c>
      <c r="D29063" s="2" t="n">
        <v>30.885942</v>
      </c>
      <c r="E29063" s="2" t="n">
        <v>8.476159</v>
      </c>
      <c r="F29063" s="2" t="n">
        <v>261.794159</v>
      </c>
      <c r="G29063" s="2" t="n">
        <v>0.765188</v>
      </c>
    </row>
    <row r="29064" customFormat="false" ht="13.8" hidden="false" customHeight="false" outlineLevel="0" collapsed="false">
      <c r="A29064" s="0" t="s">
        <v>29069</v>
      </c>
      <c r="B29064" s="2" t="n">
        <v>38.062229</v>
      </c>
      <c r="C29064" s="2" t="n">
        <v>8.97294</v>
      </c>
      <c r="D29064" s="2" t="n">
        <v>30.793743</v>
      </c>
      <c r="E29064" s="2" t="n">
        <v>8.4415</v>
      </c>
      <c r="F29064" s="2" t="n">
        <v>259.945374</v>
      </c>
      <c r="G29064" s="2" t="n">
        <v>0.76112</v>
      </c>
    </row>
    <row r="29065" customFormat="false" ht="13.8" hidden="false" customHeight="false" outlineLevel="0" collapsed="false">
      <c r="A29065" s="0" t="s">
        <v>29070</v>
      </c>
      <c r="B29065" s="2" t="n">
        <v>37.979939</v>
      </c>
      <c r="C29065" s="2" t="n">
        <v>9.014445</v>
      </c>
      <c r="D29065" s="2" t="n">
        <v>30.87137</v>
      </c>
      <c r="E29065" s="2" t="n">
        <v>8.476958</v>
      </c>
      <c r="F29065" s="2" t="n">
        <v>261.695313</v>
      </c>
      <c r="G29065" s="2" t="n">
        <v>0.764368</v>
      </c>
    </row>
    <row r="29066" customFormat="false" ht="13.8" hidden="false" customHeight="false" outlineLevel="0" collapsed="false">
      <c r="A29066" s="0" t="s">
        <v>29071</v>
      </c>
      <c r="B29066" s="2" t="n">
        <v>37.996197</v>
      </c>
      <c r="C29066" s="2" t="n">
        <v>8.965208</v>
      </c>
      <c r="D29066" s="2" t="n">
        <v>30.834951</v>
      </c>
      <c r="E29066" s="2" t="n">
        <v>8.41656</v>
      </c>
      <c r="F29066" s="2" t="n">
        <v>259.524231</v>
      </c>
      <c r="G29066" s="2" t="n">
        <v>0.761864</v>
      </c>
    </row>
    <row r="29067" customFormat="false" ht="13.8" hidden="false" customHeight="false" outlineLevel="0" collapsed="false">
      <c r="A29067" s="0" t="s">
        <v>29072</v>
      </c>
      <c r="B29067" s="2" t="n">
        <v>37.976719</v>
      </c>
      <c r="C29067" s="2" t="n">
        <v>8.998349</v>
      </c>
      <c r="D29067" s="2" t="n">
        <v>30.913919</v>
      </c>
      <c r="E29067" s="2" t="n">
        <v>8.468318</v>
      </c>
      <c r="F29067" s="2" t="n">
        <v>261.78891</v>
      </c>
      <c r="G29067" s="2" t="n">
        <v>0.766074</v>
      </c>
    </row>
    <row r="29068" customFormat="false" ht="13.8" hidden="false" customHeight="false" outlineLevel="0" collapsed="false">
      <c r="A29068" s="0" t="s">
        <v>29073</v>
      </c>
      <c r="B29068" s="2" t="n">
        <v>38.017376</v>
      </c>
      <c r="C29068" s="2" t="n">
        <v>8.970234</v>
      </c>
      <c r="D29068" s="2" t="n">
        <v>30.875141</v>
      </c>
      <c r="E29068" s="2" t="n">
        <v>8.444612</v>
      </c>
      <c r="F29068" s="2" t="n">
        <v>260.728577</v>
      </c>
      <c r="G29068" s="2" t="n">
        <v>0.764544</v>
      </c>
    </row>
    <row r="29069" customFormat="false" ht="13.8" hidden="false" customHeight="false" outlineLevel="0" collapsed="false">
      <c r="A29069" s="0" t="s">
        <v>29074</v>
      </c>
      <c r="B29069" s="2" t="n">
        <v>37.915215</v>
      </c>
      <c r="C29069" s="2" t="n">
        <v>9.002579</v>
      </c>
      <c r="D29069" s="2" t="n">
        <v>30.819252</v>
      </c>
      <c r="E29069" s="2" t="n">
        <v>8.471766</v>
      </c>
      <c r="F29069" s="2" t="n">
        <v>261.093475</v>
      </c>
      <c r="G29069" s="2" t="n">
        <v>0.764919</v>
      </c>
    </row>
    <row r="29070" customFormat="false" ht="13.8" hidden="false" customHeight="false" outlineLevel="0" collapsed="false">
      <c r="A29070" s="0" t="s">
        <v>29075</v>
      </c>
      <c r="B29070" s="2" t="n">
        <v>37.937733</v>
      </c>
      <c r="C29070" s="2" t="n">
        <v>9.007939</v>
      </c>
      <c r="D29070" s="2" t="n">
        <v>30.855597</v>
      </c>
      <c r="E29070" s="2" t="n">
        <v>8.456992</v>
      </c>
      <c r="F29070" s="2" t="n">
        <v>260.945526</v>
      </c>
      <c r="G29070" s="2" t="n">
        <v>0.763577</v>
      </c>
    </row>
    <row r="29071" customFormat="false" ht="13.8" hidden="false" customHeight="false" outlineLevel="0" collapsed="false">
      <c r="A29071" s="0" t="s">
        <v>29076</v>
      </c>
      <c r="B29071" s="2" t="n">
        <v>37.995197</v>
      </c>
      <c r="C29071" s="2" t="n">
        <v>8.979927</v>
      </c>
      <c r="D29071" s="2" t="n">
        <v>30.807232</v>
      </c>
      <c r="E29071" s="2" t="n">
        <v>8.425384</v>
      </c>
      <c r="F29071" s="2" t="n">
        <v>259.562744</v>
      </c>
      <c r="G29071" s="2" t="n">
        <v>0.760748</v>
      </c>
    </row>
    <row r="29072" customFormat="false" ht="13.8" hidden="false" customHeight="false" outlineLevel="0" collapsed="false">
      <c r="A29072" s="0" t="s">
        <v>29077</v>
      </c>
      <c r="B29072" s="2" t="n">
        <v>37.998795</v>
      </c>
      <c r="C29072" s="2" t="n">
        <v>8.988445</v>
      </c>
      <c r="D29072" s="2" t="n">
        <v>30.853003</v>
      </c>
      <c r="E29072" s="2" t="n">
        <v>8.458603</v>
      </c>
      <c r="F29072" s="2" t="n">
        <v>260.973297</v>
      </c>
      <c r="G29072" s="2" t="n">
        <v>0.764085</v>
      </c>
    </row>
    <row r="29073" customFormat="false" ht="13.8" hidden="false" customHeight="false" outlineLevel="0" collapsed="false">
      <c r="A29073" s="0" t="s">
        <v>29078</v>
      </c>
      <c r="B29073" s="2" t="n">
        <v>37.976978</v>
      </c>
      <c r="C29073" s="2" t="n">
        <v>9.012285</v>
      </c>
      <c r="D29073" s="2" t="n">
        <v>30.839146</v>
      </c>
      <c r="E29073" s="2" t="n">
        <v>8.448956</v>
      </c>
      <c r="F29073" s="2" t="n">
        <v>260.558594</v>
      </c>
      <c r="G29073" s="2" t="n">
        <v>0.76129</v>
      </c>
    </row>
    <row r="29074" customFormat="false" ht="13.8" hidden="false" customHeight="false" outlineLevel="0" collapsed="false">
      <c r="A29074" s="0" t="s">
        <v>29079</v>
      </c>
      <c r="B29074" s="2" t="n">
        <v>37.927349</v>
      </c>
      <c r="C29074" s="2" t="n">
        <v>9.002914</v>
      </c>
      <c r="D29074" s="2" t="n">
        <v>30.794313</v>
      </c>
      <c r="E29074" s="2" t="n">
        <v>8.447563</v>
      </c>
      <c r="F29074" s="2" t="n">
        <v>260.136902</v>
      </c>
      <c r="G29074" s="2" t="n">
        <v>0.761845</v>
      </c>
    </row>
    <row r="29075" customFormat="false" ht="13.8" hidden="false" customHeight="false" outlineLevel="0" collapsed="false">
      <c r="A29075" s="0" t="s">
        <v>29080</v>
      </c>
      <c r="B29075" s="2" t="n">
        <v>37.995209</v>
      </c>
      <c r="C29075" s="2" t="n">
        <v>8.982032</v>
      </c>
      <c r="D29075" s="2" t="n">
        <v>30.802553</v>
      </c>
      <c r="E29075" s="2" t="n">
        <v>8.439186</v>
      </c>
      <c r="F29075" s="2" t="n">
        <v>259.948486</v>
      </c>
      <c r="G29075" s="2" t="n">
        <v>0.7617</v>
      </c>
    </row>
    <row r="29076" customFormat="false" ht="13.8" hidden="false" customHeight="false" outlineLevel="0" collapsed="false">
      <c r="A29076" s="0" t="s">
        <v>29081</v>
      </c>
      <c r="B29076" s="2" t="n">
        <v>37.988232</v>
      </c>
      <c r="C29076" s="2" t="n">
        <v>8.982025</v>
      </c>
      <c r="D29076" s="2" t="n">
        <v>30.828938</v>
      </c>
      <c r="E29076" s="2" t="n">
        <v>8.452305</v>
      </c>
      <c r="F29076" s="2" t="n">
        <v>260.575592</v>
      </c>
      <c r="G29076" s="2" t="n">
        <v>0.763678</v>
      </c>
    </row>
    <row r="29077" customFormat="false" ht="13.8" hidden="false" customHeight="false" outlineLevel="0" collapsed="false">
      <c r="A29077" s="0" t="s">
        <v>29082</v>
      </c>
      <c r="B29077" s="2" t="n">
        <v>37.930264</v>
      </c>
      <c r="C29077" s="2" t="n">
        <v>8.948786</v>
      </c>
      <c r="D29077" s="2" t="n">
        <v>30.743492</v>
      </c>
      <c r="E29077" s="2" t="n">
        <v>8.425034</v>
      </c>
      <c r="F29077" s="2" t="n">
        <v>259.014954</v>
      </c>
      <c r="G29077" s="2" t="n">
        <v>0.763088</v>
      </c>
    </row>
    <row r="29078" customFormat="false" ht="13.8" hidden="false" customHeight="false" outlineLevel="0" collapsed="false">
      <c r="A29078" s="0" t="s">
        <v>29083</v>
      </c>
      <c r="B29078" s="2" t="n">
        <v>37.989517</v>
      </c>
      <c r="C29078" s="2" t="n">
        <v>9.003941</v>
      </c>
      <c r="D29078" s="2" t="n">
        <v>30.847675</v>
      </c>
      <c r="E29078" s="2" t="n">
        <v>8.434192</v>
      </c>
      <c r="F29078" s="2" t="n">
        <v>260.175201</v>
      </c>
      <c r="G29078" s="2" t="n">
        <v>0.760623</v>
      </c>
    </row>
    <row r="29079" customFormat="false" ht="13.8" hidden="false" customHeight="false" outlineLevel="0" collapsed="false">
      <c r="A29079" s="0" t="s">
        <v>29084</v>
      </c>
      <c r="B29079" s="2" t="n">
        <v>37.957867</v>
      </c>
      <c r="C29079" s="2" t="n">
        <v>8.986173</v>
      </c>
      <c r="D29079" s="2" t="n">
        <v>30.904329</v>
      </c>
      <c r="E29079" s="2" t="n">
        <v>8.438879</v>
      </c>
      <c r="F29079" s="2" t="n">
        <v>260.797882</v>
      </c>
      <c r="G29079" s="2" t="n">
        <v>0.764588</v>
      </c>
    </row>
    <row r="29080" customFormat="false" ht="13.8" hidden="false" customHeight="false" outlineLevel="0" collapsed="false">
      <c r="A29080" s="0" t="s">
        <v>29085</v>
      </c>
      <c r="B29080" s="2" t="n">
        <v>37.966175</v>
      </c>
      <c r="C29080" s="2" t="n">
        <v>8.937744</v>
      </c>
      <c r="D29080" s="2" t="n">
        <v>30.772556</v>
      </c>
      <c r="E29080" s="2" t="n">
        <v>8.387639</v>
      </c>
      <c r="F29080" s="2" t="n">
        <v>258.1091</v>
      </c>
      <c r="G29080" s="2" t="n">
        <v>0.760639</v>
      </c>
    </row>
    <row r="29081" customFormat="false" ht="13.8" hidden="false" customHeight="false" outlineLevel="0" collapsed="false">
      <c r="A29081" s="0" t="s">
        <v>29086</v>
      </c>
      <c r="B29081" s="2" t="n">
        <v>37.924568</v>
      </c>
      <c r="C29081" s="2" t="n">
        <v>8.994697</v>
      </c>
      <c r="D29081" s="2" t="n">
        <v>30.836376</v>
      </c>
      <c r="E29081" s="2" t="n">
        <v>8.444102</v>
      </c>
      <c r="F29081" s="2" t="n">
        <v>260.385529</v>
      </c>
      <c r="G29081" s="2" t="n">
        <v>0.763325</v>
      </c>
    </row>
    <row r="29082" customFormat="false" ht="13.8" hidden="false" customHeight="false" outlineLevel="0" collapsed="false">
      <c r="A29082" s="0" t="s">
        <v>29087</v>
      </c>
      <c r="B29082" s="2" t="n">
        <v>38.026066</v>
      </c>
      <c r="C29082" s="2" t="n">
        <v>8.999747</v>
      </c>
      <c r="D29082" s="2" t="n">
        <v>30.83824</v>
      </c>
      <c r="E29082" s="2" t="n">
        <v>8.449961</v>
      </c>
      <c r="F29082" s="2" t="n">
        <v>260.581909</v>
      </c>
      <c r="G29082" s="2" t="n">
        <v>0.761434</v>
      </c>
    </row>
    <row r="29083" customFormat="false" ht="13.8" hidden="false" customHeight="false" outlineLevel="0" collapsed="false">
      <c r="A29083" s="0" t="s">
        <v>29088</v>
      </c>
      <c r="B29083" s="2" t="n">
        <v>37.981068</v>
      </c>
      <c r="C29083" s="2" t="n">
        <v>8.932832</v>
      </c>
      <c r="D29083" s="2" t="n">
        <v>30.799955</v>
      </c>
      <c r="E29083" s="2" t="n">
        <v>8.392015</v>
      </c>
      <c r="F29083" s="2" t="n">
        <v>258.473663</v>
      </c>
      <c r="G29083" s="2" t="n">
        <v>0.761833</v>
      </c>
    </row>
    <row r="29084" customFormat="false" ht="13.8" hidden="false" customHeight="false" outlineLevel="0" collapsed="false">
      <c r="A29084" s="0" t="s">
        <v>29089</v>
      </c>
      <c r="B29084" s="2" t="n">
        <v>37.946415</v>
      </c>
      <c r="C29084" s="2" t="n">
        <v>8.973921</v>
      </c>
      <c r="D29084" s="2" t="n">
        <v>30.862043</v>
      </c>
      <c r="E29084" s="2" t="n">
        <v>8.435249</v>
      </c>
      <c r="F29084" s="2" t="n">
        <v>260.329041</v>
      </c>
      <c r="G29084" s="2" t="n">
        <v>0.764486</v>
      </c>
    </row>
    <row r="29085" customFormat="false" ht="13.8" hidden="false" customHeight="false" outlineLevel="0" collapsed="false">
      <c r="A29085" s="0" t="s">
        <v>29090</v>
      </c>
      <c r="B29085" s="2" t="n">
        <v>38.024555</v>
      </c>
      <c r="C29085" s="2" t="n">
        <v>9.001148</v>
      </c>
      <c r="D29085" s="2" t="n">
        <v>30.722708</v>
      </c>
      <c r="E29085" s="2" t="n">
        <v>8.454007</v>
      </c>
      <c r="F29085" s="2" t="n">
        <v>259.72998</v>
      </c>
      <c r="G29085" s="2" t="n">
        <v>0.758857</v>
      </c>
    </row>
    <row r="29086" customFormat="false" ht="13.8" hidden="false" customHeight="false" outlineLevel="0" collapsed="false">
      <c r="A29086" s="0" t="s">
        <v>29091</v>
      </c>
      <c r="B29086" s="2" t="n">
        <v>37.910561</v>
      </c>
      <c r="C29086" s="2" t="n">
        <v>9.00231</v>
      </c>
      <c r="D29086" s="2" t="n">
        <v>30.843597</v>
      </c>
      <c r="E29086" s="2" t="n">
        <v>8.462474</v>
      </c>
      <c r="F29086" s="2" t="n">
        <v>261.013123</v>
      </c>
      <c r="G29086" s="2" t="n">
        <v>0.764801</v>
      </c>
    </row>
    <row r="29087" customFormat="false" ht="13.8" hidden="false" customHeight="false" outlineLevel="0" collapsed="false">
      <c r="A29087" s="0" t="s">
        <v>29092</v>
      </c>
      <c r="B29087" s="2" t="n">
        <v>37.883926</v>
      </c>
      <c r="C29087" s="2" t="n">
        <v>9.008963</v>
      </c>
      <c r="D29087" s="2" t="n">
        <v>30.792919</v>
      </c>
      <c r="E29087" s="2" t="n">
        <v>8.448746</v>
      </c>
      <c r="F29087" s="2" t="n">
        <v>260.16153</v>
      </c>
      <c r="G29087" s="2" t="n">
        <v>0.762278</v>
      </c>
    </row>
    <row r="29088" customFormat="false" ht="13.8" hidden="false" customHeight="false" outlineLevel="0" collapsed="false">
      <c r="A29088" s="0" t="s">
        <v>29093</v>
      </c>
      <c r="B29088" s="2" t="n">
        <v>38.058636</v>
      </c>
      <c r="C29088" s="2" t="n">
        <v>8.972976</v>
      </c>
      <c r="D29088" s="2" t="n">
        <v>30.84469</v>
      </c>
      <c r="E29088" s="2" t="n">
        <v>8.455136</v>
      </c>
      <c r="F29088" s="2" t="n">
        <v>260.796051</v>
      </c>
      <c r="G29088" s="2" t="n">
        <v>0.76368</v>
      </c>
    </row>
    <row r="29089" customFormat="false" ht="13.8" hidden="false" customHeight="false" outlineLevel="0" collapsed="false">
      <c r="A29089" s="0" t="s">
        <v>29094</v>
      </c>
      <c r="B29089" s="2" t="n">
        <v>37.977806</v>
      </c>
      <c r="C29089" s="2" t="n">
        <v>8.993038</v>
      </c>
      <c r="D29089" s="2" t="n">
        <v>30.825031</v>
      </c>
      <c r="E29089" s="2" t="n">
        <v>8.453396</v>
      </c>
      <c r="F29089" s="2" t="n">
        <v>260.576202</v>
      </c>
      <c r="G29089" s="2" t="n">
        <v>0.762954</v>
      </c>
    </row>
    <row r="29090" customFormat="false" ht="13.8" hidden="false" customHeight="false" outlineLevel="0" collapsed="false">
      <c r="A29090" s="0" t="s">
        <v>29095</v>
      </c>
      <c r="B29090" s="2" t="n">
        <v>37.952621</v>
      </c>
      <c r="C29090" s="2" t="n">
        <v>9.02949</v>
      </c>
      <c r="D29090" s="2" t="n">
        <v>30.840502</v>
      </c>
      <c r="E29090" s="2" t="n">
        <v>8.449287</v>
      </c>
      <c r="F29090" s="2" t="n">
        <v>260.580261</v>
      </c>
      <c r="G29090" s="2" t="n">
        <v>0.76039</v>
      </c>
    </row>
    <row r="29091" customFormat="false" ht="13.8" hidden="false" customHeight="false" outlineLevel="0" collapsed="false">
      <c r="A29091" s="0" t="s">
        <v>29096</v>
      </c>
      <c r="B29091" s="2" t="n">
        <v>38.03067</v>
      </c>
      <c r="C29091" s="2" t="n">
        <v>8.994916</v>
      </c>
      <c r="D29091" s="2" t="n">
        <v>30.860598</v>
      </c>
      <c r="E29091" s="2" t="n">
        <v>8.461451</v>
      </c>
      <c r="F29091" s="2" t="n">
        <v>261.125427</v>
      </c>
      <c r="G29091" s="2" t="n">
        <v>0.76334</v>
      </c>
    </row>
    <row r="29092" customFormat="false" ht="13.8" hidden="false" customHeight="false" outlineLevel="0" collapsed="false">
      <c r="A29092" s="0" t="s">
        <v>29097</v>
      </c>
      <c r="B29092" s="2" t="n">
        <v>37.941528</v>
      </c>
      <c r="C29092" s="2" t="n">
        <v>9.007391</v>
      </c>
      <c r="D29092" s="2" t="n">
        <v>30.774448</v>
      </c>
      <c r="E29092" s="2" t="n">
        <v>8.458345</v>
      </c>
      <c r="F29092" s="2" t="n">
        <v>260.300903</v>
      </c>
      <c r="G29092" s="2" t="n">
        <v>0.761661</v>
      </c>
    </row>
    <row r="29093" customFormat="false" ht="13.8" hidden="false" customHeight="false" outlineLevel="0" collapsed="false">
      <c r="A29093" s="0" t="s">
        <v>29098</v>
      </c>
      <c r="B29093" s="2" t="n">
        <v>37.996063</v>
      </c>
      <c r="C29093" s="2" t="n">
        <v>8.996843</v>
      </c>
      <c r="D29093" s="2" t="n">
        <v>30.809912</v>
      </c>
      <c r="E29093" s="2" t="n">
        <v>8.457088</v>
      </c>
      <c r="F29093" s="2" t="n">
        <v>260.562134</v>
      </c>
      <c r="G29093" s="2" t="n">
        <v>0.762224</v>
      </c>
    </row>
    <row r="29094" customFormat="false" ht="13.8" hidden="false" customHeight="false" outlineLevel="0" collapsed="false">
      <c r="A29094" s="0" t="s">
        <v>29099</v>
      </c>
      <c r="B29094" s="2" t="n">
        <v>37.994022</v>
      </c>
      <c r="C29094" s="2" t="n">
        <v>9.002738</v>
      </c>
      <c r="D29094" s="2" t="n">
        <v>30.855574</v>
      </c>
      <c r="E29094" s="2" t="n">
        <v>8.454248</v>
      </c>
      <c r="F29094" s="2" t="n">
        <v>260.860687</v>
      </c>
      <c r="G29094" s="2" t="n">
        <v>0.762639</v>
      </c>
    </row>
    <row r="29095" customFormat="false" ht="13.8" hidden="false" customHeight="false" outlineLevel="0" collapsed="false">
      <c r="A29095" s="0" t="s">
        <v>29100</v>
      </c>
      <c r="B29095" s="2" t="n">
        <v>37.996181</v>
      </c>
      <c r="C29095" s="2" t="n">
        <v>8.978492</v>
      </c>
      <c r="D29095" s="2" t="n">
        <v>30.768885</v>
      </c>
      <c r="E29095" s="2" t="n">
        <v>8.44906</v>
      </c>
      <c r="F29095" s="2" t="n">
        <v>259.96817</v>
      </c>
      <c r="G29095" s="2" t="n">
        <v>0.762038</v>
      </c>
    </row>
    <row r="29096" customFormat="false" ht="13.8" hidden="false" customHeight="false" outlineLevel="0" collapsed="false">
      <c r="A29096" s="0" t="s">
        <v>29101</v>
      </c>
      <c r="B29096" s="2" t="n">
        <v>37.923008</v>
      </c>
      <c r="C29096" s="2" t="n">
        <v>9.027725</v>
      </c>
      <c r="D29096" s="2" t="n">
        <v>30.778648</v>
      </c>
      <c r="E29096" s="2" t="n">
        <v>8.472872</v>
      </c>
      <c r="F29096" s="2" t="n">
        <v>260.783539</v>
      </c>
      <c r="G29096" s="2" t="n">
        <v>0.761726</v>
      </c>
    </row>
    <row r="29097" customFormat="false" ht="13.8" hidden="false" customHeight="false" outlineLevel="0" collapsed="false">
      <c r="A29097" s="0" t="s">
        <v>29102</v>
      </c>
      <c r="B29097" s="2" t="n">
        <v>37.985012</v>
      </c>
      <c r="C29097" s="2" t="n">
        <v>8.999676</v>
      </c>
      <c r="D29097" s="2" t="n">
        <v>30.782478</v>
      </c>
      <c r="E29097" s="2" t="n">
        <v>8.460404</v>
      </c>
      <c r="F29097" s="2" t="n">
        <v>260.43222</v>
      </c>
      <c r="G29097" s="2" t="n">
        <v>0.761826</v>
      </c>
    </row>
    <row r="29098" customFormat="false" ht="13.8" hidden="false" customHeight="false" outlineLevel="0" collapsed="false">
      <c r="A29098" s="0" t="s">
        <v>29103</v>
      </c>
      <c r="B29098" s="2" t="n">
        <v>38.01915</v>
      </c>
      <c r="C29098" s="2" t="n">
        <v>8.983935</v>
      </c>
      <c r="D29098" s="2" t="n">
        <v>30.797031</v>
      </c>
      <c r="E29098" s="2" t="n">
        <v>8.452872</v>
      </c>
      <c r="F29098" s="2" t="n">
        <v>260.323364</v>
      </c>
      <c r="G29098" s="2" t="n">
        <v>0.762156</v>
      </c>
    </row>
    <row r="29099" customFormat="false" ht="13.8" hidden="false" customHeight="false" outlineLevel="0" collapsed="false">
      <c r="A29099" s="0" t="s">
        <v>29104</v>
      </c>
      <c r="B29099" s="2" t="n">
        <v>37.92432</v>
      </c>
      <c r="C29099" s="2" t="n">
        <v>9.03158</v>
      </c>
      <c r="D29099" s="2" t="n">
        <v>30.75293</v>
      </c>
      <c r="E29099" s="2" t="n">
        <v>8.44814</v>
      </c>
      <c r="F29099" s="2" t="n">
        <v>259.805054</v>
      </c>
      <c r="G29099" s="2" t="n">
        <v>0.758518</v>
      </c>
    </row>
    <row r="29100" customFormat="false" ht="13.8" hidden="false" customHeight="false" outlineLevel="0" collapsed="false">
      <c r="A29100" s="0" t="s">
        <v>29105</v>
      </c>
      <c r="B29100" s="2" t="n">
        <v>38.002285</v>
      </c>
      <c r="C29100" s="2" t="n">
        <v>8.975864</v>
      </c>
      <c r="D29100" s="2" t="n">
        <v>30.713499</v>
      </c>
      <c r="E29100" s="2" t="n">
        <v>8.431405</v>
      </c>
      <c r="F29100" s="2" t="n">
        <v>258.957947</v>
      </c>
      <c r="G29100" s="2" t="n">
        <v>0.759177</v>
      </c>
    </row>
    <row r="29101" customFormat="false" ht="13.8" hidden="false" customHeight="false" outlineLevel="0" collapsed="false">
      <c r="A29101" s="0" t="s">
        <v>29106</v>
      </c>
      <c r="B29101" s="2" t="n">
        <v>37.88855</v>
      </c>
      <c r="C29101" s="2" t="n">
        <v>9.016558</v>
      </c>
      <c r="D29101" s="2" t="n">
        <v>30.775717</v>
      </c>
      <c r="E29101" s="2" t="n">
        <v>8.459709</v>
      </c>
      <c r="F29101" s="2" t="n">
        <v>260.353607</v>
      </c>
      <c r="G29101" s="2" t="n">
        <v>0.762105</v>
      </c>
    </row>
    <row r="29102" customFormat="false" ht="13.8" hidden="false" customHeight="false" outlineLevel="0" collapsed="false">
      <c r="A29102" s="0" t="s">
        <v>29107</v>
      </c>
      <c r="B29102" s="2" t="n">
        <v>38.021534</v>
      </c>
      <c r="C29102" s="2" t="n">
        <v>9.002871</v>
      </c>
      <c r="D29102" s="2" t="n">
        <v>30.753286</v>
      </c>
      <c r="E29102" s="2" t="n">
        <v>8.466266</v>
      </c>
      <c r="F29102" s="2" t="n">
        <v>260.365479</v>
      </c>
      <c r="G29102" s="2" t="n">
        <v>0.760629</v>
      </c>
    </row>
    <row r="29103" customFormat="false" ht="13.8" hidden="false" customHeight="false" outlineLevel="0" collapsed="false">
      <c r="A29103" s="0" t="s">
        <v>29108</v>
      </c>
      <c r="B29103" s="2" t="n">
        <v>37.97271</v>
      </c>
      <c r="C29103" s="2" t="n">
        <v>8.969367</v>
      </c>
      <c r="D29103" s="2" t="n">
        <v>30.823019</v>
      </c>
      <c r="E29103" s="2" t="n">
        <v>8.432537</v>
      </c>
      <c r="F29103" s="2" t="n">
        <v>259.91626</v>
      </c>
      <c r="G29103" s="2" t="n">
        <v>0.763133</v>
      </c>
    </row>
    <row r="29104" customFormat="false" ht="13.8" hidden="false" customHeight="false" outlineLevel="0" collapsed="false">
      <c r="A29104" s="0" t="s">
        <v>29109</v>
      </c>
      <c r="B29104" s="2" t="n">
        <v>37.996284</v>
      </c>
      <c r="C29104" s="2" t="n">
        <v>9.034925</v>
      </c>
      <c r="D29104" s="2" t="n">
        <v>30.806198</v>
      </c>
      <c r="E29104" s="2" t="n">
        <v>8.471397</v>
      </c>
      <c r="F29104" s="2" t="n">
        <v>260.971558</v>
      </c>
      <c r="G29104" s="2" t="n">
        <v>0.760199</v>
      </c>
    </row>
    <row r="29105" customFormat="false" ht="13.8" hidden="false" customHeight="false" outlineLevel="0" collapsed="false">
      <c r="A29105" s="0" t="s">
        <v>29110</v>
      </c>
      <c r="B29105" s="2" t="n">
        <v>37.884865</v>
      </c>
      <c r="C29105" s="2" t="n">
        <v>8.968111</v>
      </c>
      <c r="D29105" s="2" t="n">
        <v>30.78055</v>
      </c>
      <c r="E29105" s="2" t="n">
        <v>8.434503</v>
      </c>
      <c r="F29105" s="2" t="n">
        <v>259.618622</v>
      </c>
      <c r="G29105" s="2" t="n">
        <v>0.764133</v>
      </c>
    </row>
    <row r="29106" customFormat="false" ht="13.8" hidden="false" customHeight="false" outlineLevel="0" collapsed="false">
      <c r="A29106" s="0" t="s">
        <v>29111</v>
      </c>
      <c r="B29106" s="2" t="n">
        <v>37.973259</v>
      </c>
      <c r="C29106" s="2" t="n">
        <v>8.99271</v>
      </c>
      <c r="D29106" s="2" t="n">
        <v>30.700005</v>
      </c>
      <c r="E29106" s="2" t="n">
        <v>8.451749</v>
      </c>
      <c r="F29106" s="2" t="n">
        <v>259.468719</v>
      </c>
      <c r="G29106" s="2" t="n">
        <v>0.75983</v>
      </c>
    </row>
    <row r="29107" customFormat="false" ht="13.8" hidden="false" customHeight="false" outlineLevel="0" collapsed="false">
      <c r="A29107" s="0" t="s">
        <v>29112</v>
      </c>
      <c r="B29107" s="2" t="n">
        <v>38.008221</v>
      </c>
      <c r="C29107" s="2" t="n">
        <v>8.981606</v>
      </c>
      <c r="D29107" s="2" t="n">
        <v>30.817699</v>
      </c>
      <c r="E29107" s="2" t="n">
        <v>8.459989</v>
      </c>
      <c r="F29107" s="2" t="n">
        <v>260.717377</v>
      </c>
      <c r="G29107" s="2" t="n">
        <v>0.763728</v>
      </c>
    </row>
    <row r="29108" customFormat="false" ht="13.8" hidden="false" customHeight="false" outlineLevel="0" collapsed="false">
      <c r="A29108" s="0" t="s">
        <v>29113</v>
      </c>
      <c r="B29108" s="2" t="n">
        <v>38.044434</v>
      </c>
      <c r="C29108" s="2" t="n">
        <v>8.975523</v>
      </c>
      <c r="D29108" s="2" t="n">
        <v>30.848928</v>
      </c>
      <c r="E29108" s="2" t="n">
        <v>8.437299</v>
      </c>
      <c r="F29108" s="2" t="n">
        <v>260.281616</v>
      </c>
      <c r="G29108" s="2" t="n">
        <v>0.762242</v>
      </c>
    </row>
    <row r="29109" customFormat="false" ht="13.8" hidden="false" customHeight="false" outlineLevel="0" collapsed="false">
      <c r="A29109" s="0" t="s">
        <v>29114</v>
      </c>
      <c r="B29109" s="2" t="n">
        <v>37.961796</v>
      </c>
      <c r="C29109" s="2" t="n">
        <v>8.951478</v>
      </c>
      <c r="D29109" s="2" t="n">
        <v>30.85067</v>
      </c>
      <c r="E29109" s="2" t="n">
        <v>8.428072</v>
      </c>
      <c r="F29109" s="2" t="n">
        <v>260.011658</v>
      </c>
      <c r="G29109" s="2" t="n">
        <v>0.765158</v>
      </c>
    </row>
    <row r="29110" customFormat="false" ht="13.8" hidden="false" customHeight="false" outlineLevel="0" collapsed="false">
      <c r="A29110" s="0" t="s">
        <v>29115</v>
      </c>
      <c r="B29110" s="2" t="n">
        <v>37.99387</v>
      </c>
      <c r="C29110" s="2" t="n">
        <v>8.955481</v>
      </c>
      <c r="D29110" s="2" t="n">
        <v>30.759287</v>
      </c>
      <c r="E29110" s="2" t="n">
        <v>8.42069</v>
      </c>
      <c r="F29110" s="2" t="n">
        <v>259.014404</v>
      </c>
      <c r="G29110" s="2" t="n">
        <v>0.76124</v>
      </c>
    </row>
    <row r="29111" customFormat="false" ht="13.8" hidden="false" customHeight="false" outlineLevel="0" collapsed="false">
      <c r="A29111" s="0" t="s">
        <v>29116</v>
      </c>
      <c r="B29111" s="2" t="n">
        <v>37.941288</v>
      </c>
      <c r="C29111" s="2" t="n">
        <v>9.014528</v>
      </c>
      <c r="D29111" s="2" t="n">
        <v>30.841305</v>
      </c>
      <c r="E29111" s="2" t="n">
        <v>8.471889</v>
      </c>
      <c r="F29111" s="2" t="n">
        <v>261.284119</v>
      </c>
      <c r="G29111" s="2" t="n">
        <v>0.763938</v>
      </c>
    </row>
    <row r="29112" customFormat="false" ht="13.8" hidden="false" customHeight="false" outlineLevel="0" collapsed="false">
      <c r="A29112" s="0" t="s">
        <v>29117</v>
      </c>
      <c r="B29112" s="2" t="n">
        <v>38.169327</v>
      </c>
      <c r="C29112" s="2" t="n">
        <v>9.046993</v>
      </c>
      <c r="D29112" s="2" t="n">
        <v>30.953642</v>
      </c>
      <c r="E29112" s="2" t="n">
        <v>8.470924</v>
      </c>
      <c r="F29112" s="2" t="n">
        <v>262.205963</v>
      </c>
      <c r="G29112" s="2" t="n">
        <v>0.759318</v>
      </c>
    </row>
    <row r="29113" customFormat="false" ht="13.8" hidden="false" customHeight="false" outlineLevel="0" collapsed="false">
      <c r="A29113" s="0" t="s">
        <v>29118</v>
      </c>
      <c r="B29113" s="2" t="n">
        <v>38.06348</v>
      </c>
      <c r="C29113" s="2" t="n">
        <v>9.006225</v>
      </c>
      <c r="D29113" s="2" t="n">
        <v>30.837152</v>
      </c>
      <c r="E29113" s="2" t="n">
        <v>8.460273</v>
      </c>
      <c r="F29113" s="2" t="n">
        <v>260.890717</v>
      </c>
      <c r="G29113" s="2" t="n">
        <v>0.76104</v>
      </c>
    </row>
    <row r="29114" customFormat="false" ht="13.8" hidden="false" customHeight="false" outlineLevel="0" collapsed="false">
      <c r="A29114" s="0" t="s">
        <v>29119</v>
      </c>
      <c r="B29114" s="2" t="n">
        <v>37.95417</v>
      </c>
      <c r="C29114" s="2" t="n">
        <v>8.976202</v>
      </c>
      <c r="D29114" s="2" t="n">
        <v>30.849545</v>
      </c>
      <c r="E29114" s="2" t="n">
        <v>8.421646</v>
      </c>
      <c r="F29114" s="2" t="n">
        <v>259.803955</v>
      </c>
      <c r="G29114" s="2" t="n">
        <v>0.762594</v>
      </c>
    </row>
    <row r="29115" customFormat="false" ht="13.8" hidden="false" customHeight="false" outlineLevel="0" collapsed="false">
      <c r="A29115" s="0" t="s">
        <v>29120</v>
      </c>
      <c r="B29115" s="2" t="n">
        <v>38.089008</v>
      </c>
      <c r="C29115" s="2" t="n">
        <v>9.018854</v>
      </c>
      <c r="D29115" s="2" t="n">
        <v>30.82563</v>
      </c>
      <c r="E29115" s="2" t="n">
        <v>8.492293</v>
      </c>
      <c r="F29115" s="2" t="n">
        <v>261.780304</v>
      </c>
      <c r="G29115" s="2" t="n">
        <v>0.762054</v>
      </c>
    </row>
    <row r="29116" customFormat="false" ht="13.8" hidden="false" customHeight="false" outlineLevel="0" collapsed="false">
      <c r="A29116" s="0" t="s">
        <v>29121</v>
      </c>
      <c r="B29116" s="2" t="n">
        <v>38.011616</v>
      </c>
      <c r="C29116" s="2" t="n">
        <v>9.004208</v>
      </c>
      <c r="D29116" s="2" t="n">
        <v>31.045393</v>
      </c>
      <c r="E29116" s="2" t="n">
        <v>8.451042</v>
      </c>
      <c r="F29116" s="2" t="n">
        <v>262.365936</v>
      </c>
      <c r="G29116" s="2" t="n">
        <v>0.766559</v>
      </c>
    </row>
    <row r="29117" customFormat="false" ht="13.8" hidden="false" customHeight="false" outlineLevel="0" collapsed="false">
      <c r="A29117" s="0" t="s">
        <v>29122</v>
      </c>
      <c r="B29117" s="2" t="n">
        <v>38.026478</v>
      </c>
      <c r="C29117" s="2" t="n">
        <v>8.999454</v>
      </c>
      <c r="D29117" s="2" t="n">
        <v>30.773237</v>
      </c>
      <c r="E29117" s="2" t="n">
        <v>8.463548</v>
      </c>
      <c r="F29117" s="2" t="n">
        <v>260.450775</v>
      </c>
      <c r="G29117" s="2" t="n">
        <v>0.761068</v>
      </c>
    </row>
    <row r="29118" customFormat="false" ht="13.8" hidden="false" customHeight="false" outlineLevel="0" collapsed="false">
      <c r="A29118" s="0" t="s">
        <v>29123</v>
      </c>
      <c r="B29118" s="2" t="n">
        <v>38.004093</v>
      </c>
      <c r="C29118" s="2" t="n">
        <v>8.984688</v>
      </c>
      <c r="D29118" s="2" t="n">
        <v>30.814926</v>
      </c>
      <c r="E29118" s="2" t="n">
        <v>8.447042</v>
      </c>
      <c r="F29118" s="2" t="n">
        <v>260.294952</v>
      </c>
      <c r="G29118" s="2" t="n">
        <v>0.762311</v>
      </c>
    </row>
    <row r="29119" customFormat="false" ht="13.8" hidden="false" customHeight="false" outlineLevel="0" collapsed="false">
      <c r="A29119" s="0" t="s">
        <v>29124</v>
      </c>
      <c r="B29119" s="2" t="n">
        <v>38.000519</v>
      </c>
      <c r="C29119" s="2" t="n">
        <v>9.031809</v>
      </c>
      <c r="D29119" s="2" t="n">
        <v>30.843628</v>
      </c>
      <c r="E29119" s="2" t="n">
        <v>8.48653</v>
      </c>
      <c r="F29119" s="2" t="n">
        <v>261.755371</v>
      </c>
      <c r="G29119" s="2" t="n">
        <v>0.762661</v>
      </c>
    </row>
    <row r="29120" customFormat="false" ht="13.8" hidden="false" customHeight="false" outlineLevel="0" collapsed="false">
      <c r="A29120" s="0" t="s">
        <v>29125</v>
      </c>
      <c r="B29120" s="2" t="n">
        <v>37.946342</v>
      </c>
      <c r="C29120" s="2" t="n">
        <v>8.994963</v>
      </c>
      <c r="D29120" s="2" t="n">
        <v>30.75868</v>
      </c>
      <c r="E29120" s="2" t="n">
        <v>8.45389</v>
      </c>
      <c r="F29120" s="2" t="n">
        <v>260.030487</v>
      </c>
      <c r="G29120" s="2" t="n">
        <v>0.761825</v>
      </c>
    </row>
    <row r="29121" customFormat="false" ht="13.8" hidden="false" customHeight="false" outlineLevel="0" collapsed="false">
      <c r="A29121" s="0" t="s">
        <v>29126</v>
      </c>
      <c r="B29121" s="2" t="n">
        <v>38.002548</v>
      </c>
      <c r="C29121" s="2" t="n">
        <v>8.975705</v>
      </c>
      <c r="D29121" s="2" t="n">
        <v>30.765793</v>
      </c>
      <c r="E29121" s="2" t="n">
        <v>8.437845</v>
      </c>
      <c r="F29121" s="2" t="n">
        <v>259.596985</v>
      </c>
      <c r="G29121" s="2" t="n">
        <v>0.761059</v>
      </c>
    </row>
    <row r="29122" customFormat="false" ht="13.8" hidden="false" customHeight="false" outlineLevel="0" collapsed="false">
      <c r="A29122" s="0" t="s">
        <v>29127</v>
      </c>
      <c r="B29122" s="2" t="n">
        <v>37.931622</v>
      </c>
      <c r="C29122" s="2" t="n">
        <v>8.939335</v>
      </c>
      <c r="D29122" s="2" t="n">
        <v>30.781431</v>
      </c>
      <c r="E29122" s="2" t="n">
        <v>8.417941</v>
      </c>
      <c r="F29122" s="2" t="n">
        <v>259.116272</v>
      </c>
      <c r="G29122" s="2" t="n">
        <v>0.764167</v>
      </c>
    </row>
    <row r="29123" customFormat="false" ht="13.8" hidden="false" customHeight="false" outlineLevel="0" collapsed="false">
      <c r="A29123" s="0" t="s">
        <v>29128</v>
      </c>
      <c r="B29123" s="2" t="n">
        <v>37.98914</v>
      </c>
      <c r="C29123" s="2" t="n">
        <v>8.990287</v>
      </c>
      <c r="D29123" s="2" t="n">
        <v>30.733549</v>
      </c>
      <c r="E29123" s="2" t="n">
        <v>8.443939</v>
      </c>
      <c r="F29123" s="2" t="n">
        <v>259.512207</v>
      </c>
      <c r="G29123" s="2" t="n">
        <v>0.759845</v>
      </c>
    </row>
    <row r="29124" customFormat="false" ht="13.8" hidden="false" customHeight="false" outlineLevel="0" collapsed="false">
      <c r="A29124" s="0" t="s">
        <v>29129</v>
      </c>
      <c r="B29124" s="2" t="n">
        <v>37.999741</v>
      </c>
      <c r="C29124" s="2" t="n">
        <v>8.944208</v>
      </c>
      <c r="D29124" s="2" t="n">
        <v>30.738321</v>
      </c>
      <c r="E29124" s="2" t="n">
        <v>8.405716</v>
      </c>
      <c r="F29124" s="2" t="n">
        <v>258.377594</v>
      </c>
      <c r="G29124" s="2" t="n">
        <v>0.760208</v>
      </c>
    </row>
    <row r="29125" customFormat="false" ht="13.8" hidden="false" customHeight="false" outlineLevel="0" collapsed="false">
      <c r="A29125" s="0" t="s">
        <v>29130</v>
      </c>
      <c r="B29125" s="2" t="n">
        <v>37.995144</v>
      </c>
      <c r="C29125" s="2" t="n">
        <v>8.949665</v>
      </c>
      <c r="D29125" s="2" t="n">
        <v>30.832062</v>
      </c>
      <c r="E29125" s="2" t="n">
        <v>8.411617</v>
      </c>
      <c r="F29125" s="2" t="n">
        <v>259.347504</v>
      </c>
      <c r="G29125" s="2" t="n">
        <v>0.762689</v>
      </c>
    </row>
    <row r="29126" customFormat="false" ht="13.8" hidden="false" customHeight="false" outlineLevel="0" collapsed="false">
      <c r="A29126" s="0" t="s">
        <v>29131</v>
      </c>
      <c r="B29126" s="2" t="n">
        <v>37.95089</v>
      </c>
      <c r="C29126" s="2" t="n">
        <v>8.977831</v>
      </c>
      <c r="D29126" s="2" t="n">
        <v>30.823473</v>
      </c>
      <c r="E29126" s="2" t="n">
        <v>8.466547</v>
      </c>
      <c r="F29126" s="2" t="n">
        <v>260.968384</v>
      </c>
      <c r="G29126" s="2" t="n">
        <v>0.76594</v>
      </c>
    </row>
    <row r="29127" customFormat="false" ht="13.8" hidden="false" customHeight="false" outlineLevel="0" collapsed="false">
      <c r="A29127" s="0" t="s">
        <v>29132</v>
      </c>
      <c r="B29127" s="2" t="n">
        <v>38.054108</v>
      </c>
      <c r="C29127" s="2" t="n">
        <v>9.01355</v>
      </c>
      <c r="D29127" s="2" t="n">
        <v>30.799894</v>
      </c>
      <c r="E29127" s="2" t="n">
        <v>8.46285</v>
      </c>
      <c r="F29127" s="2" t="n">
        <v>260.654877</v>
      </c>
      <c r="G29127" s="2" t="n">
        <v>0.759921</v>
      </c>
    </row>
    <row r="29128" customFormat="false" ht="13.8" hidden="false" customHeight="false" outlineLevel="0" collapsed="false">
      <c r="A29128" s="0" t="s">
        <v>29133</v>
      </c>
      <c r="B29128" s="2" t="n">
        <v>37.990917</v>
      </c>
      <c r="C29128" s="2" t="n">
        <v>9.028848</v>
      </c>
      <c r="D29128" s="2" t="n">
        <v>30.842525</v>
      </c>
      <c r="E29128" s="2" t="n">
        <v>8.491395</v>
      </c>
      <c r="F29128" s="2" t="n">
        <v>261.896057</v>
      </c>
      <c r="G29128" s="2" t="n">
        <v>0.763514</v>
      </c>
    </row>
    <row r="29129" customFormat="false" ht="13.8" hidden="false" customHeight="false" outlineLevel="0" collapsed="false">
      <c r="A29129" s="0" t="s">
        <v>29134</v>
      </c>
      <c r="B29129" s="2" t="n">
        <v>37.97422</v>
      </c>
      <c r="C29129" s="2" t="n">
        <v>9.006924</v>
      </c>
      <c r="D29129" s="2" t="n">
        <v>30.766996</v>
      </c>
      <c r="E29129" s="2" t="n">
        <v>8.464093</v>
      </c>
      <c r="F29129" s="2" t="n">
        <v>260.414734</v>
      </c>
      <c r="G29129" s="2" t="n">
        <v>0.761378</v>
      </c>
    </row>
    <row r="29130" customFormat="false" ht="13.8" hidden="false" customHeight="false" outlineLevel="0" collapsed="false">
      <c r="A29130" s="0" t="s">
        <v>29135</v>
      </c>
      <c r="B29130" s="2" t="n">
        <v>37.942356</v>
      </c>
      <c r="C29130" s="2" t="n">
        <v>9.025303</v>
      </c>
      <c r="D29130" s="2" t="n">
        <v>30.828114</v>
      </c>
      <c r="E29130" s="2" t="n">
        <v>8.471028</v>
      </c>
      <c r="F29130" s="2" t="n">
        <v>261.145813</v>
      </c>
      <c r="G29130" s="2" t="n">
        <v>0.7626</v>
      </c>
    </row>
    <row r="29131" customFormat="false" ht="13.8" hidden="false" customHeight="false" outlineLevel="0" collapsed="false">
      <c r="A29131" s="0" t="s">
        <v>29136</v>
      </c>
      <c r="B29131" s="2" t="n">
        <v>38.052006</v>
      </c>
      <c r="C29131" s="2" t="n">
        <v>8.984359</v>
      </c>
      <c r="D29131" s="2" t="n">
        <v>30.823086</v>
      </c>
      <c r="E29131" s="2" t="n">
        <v>8.460814</v>
      </c>
      <c r="F29131" s="2" t="n">
        <v>260.788391</v>
      </c>
      <c r="G29131" s="2" t="n">
        <v>0.762823</v>
      </c>
    </row>
    <row r="29132" customFormat="false" ht="13.8" hidden="false" customHeight="false" outlineLevel="0" collapsed="false">
      <c r="A29132" s="0" t="s">
        <v>29137</v>
      </c>
      <c r="B29132" s="2" t="n">
        <v>37.913567</v>
      </c>
      <c r="C29132" s="2" t="n">
        <v>9.017079</v>
      </c>
      <c r="D29132" s="2" t="n">
        <v>30.826431</v>
      </c>
      <c r="E29132" s="2" t="n">
        <v>8.477397</v>
      </c>
      <c r="F29132" s="2" t="n">
        <v>261.327881</v>
      </c>
      <c r="G29132" s="2" t="n">
        <v>0.764408</v>
      </c>
    </row>
    <row r="29133" customFormat="false" ht="13.8" hidden="false" customHeight="false" outlineLevel="0" collapsed="false">
      <c r="A29133" s="0" t="s">
        <v>29138</v>
      </c>
      <c r="B29133" s="2" t="n">
        <v>37.961826</v>
      </c>
      <c r="C29133" s="2" t="n">
        <v>9.000075</v>
      </c>
      <c r="D29133" s="2" t="n">
        <v>30.817677</v>
      </c>
      <c r="E29133" s="2" t="n">
        <v>8.453896</v>
      </c>
      <c r="F29133" s="2" t="n">
        <v>260.529419</v>
      </c>
      <c r="G29133" s="2" t="n">
        <v>0.762542</v>
      </c>
    </row>
    <row r="29134" customFormat="false" ht="13.8" hidden="false" customHeight="false" outlineLevel="0" collapsed="false">
      <c r="A29134" s="0" t="s">
        <v>29139</v>
      </c>
      <c r="B29134" s="2" t="n">
        <v>37.986958</v>
      </c>
      <c r="C29134" s="2" t="n">
        <v>8.993464</v>
      </c>
      <c r="D29134" s="2" t="n">
        <v>30.836918</v>
      </c>
      <c r="E29134" s="2" t="n">
        <v>8.463511</v>
      </c>
      <c r="F29134" s="2" t="n">
        <v>260.988617</v>
      </c>
      <c r="G29134" s="2" t="n">
        <v>0.763941</v>
      </c>
    </row>
    <row r="29135" customFormat="false" ht="13.8" hidden="false" customHeight="false" outlineLevel="0" collapsed="false">
      <c r="A29135" s="0" t="s">
        <v>29140</v>
      </c>
      <c r="B29135" s="2" t="n">
        <v>38.02404</v>
      </c>
      <c r="C29135" s="2" t="n">
        <v>9.021232</v>
      </c>
      <c r="D29135" s="2" t="n">
        <v>30.862219</v>
      </c>
      <c r="E29135" s="2" t="n">
        <v>8.469272</v>
      </c>
      <c r="F29135" s="2" t="n">
        <v>261.380524</v>
      </c>
      <c r="G29135" s="2" t="n">
        <v>0.76199</v>
      </c>
    </row>
    <row r="29136" customFormat="false" ht="13.8" hidden="false" customHeight="false" outlineLevel="0" collapsed="false">
      <c r="A29136" s="0" t="s">
        <v>29141</v>
      </c>
      <c r="B29136" s="2" t="n">
        <v>37.938908</v>
      </c>
      <c r="C29136" s="2" t="n">
        <v>9.012331</v>
      </c>
      <c r="D29136" s="2" t="n">
        <v>30.794092</v>
      </c>
      <c r="E29136" s="2" t="n">
        <v>8.484563</v>
      </c>
      <c r="F29136" s="2" t="n">
        <v>261.274414</v>
      </c>
      <c r="G29136" s="2" t="n">
        <v>0.764144</v>
      </c>
    </row>
    <row r="29137" customFormat="false" ht="13.8" hidden="false" customHeight="false" outlineLevel="0" collapsed="false">
      <c r="A29137" s="0" t="s">
        <v>29142</v>
      </c>
      <c r="B29137" s="2" t="n">
        <v>37.926609</v>
      </c>
      <c r="C29137" s="2" t="n">
        <v>9.009868</v>
      </c>
      <c r="D29137" s="2" t="n">
        <v>30.805349</v>
      </c>
      <c r="E29137" s="2" t="n">
        <v>8.476585</v>
      </c>
      <c r="F29137" s="2" t="n">
        <v>261.124176</v>
      </c>
      <c r="G29137" s="2" t="n">
        <v>0.764161</v>
      </c>
    </row>
    <row r="29138" customFormat="false" ht="13.8" hidden="false" customHeight="false" outlineLevel="0" collapsed="false">
      <c r="A29138" s="0" t="s">
        <v>29143</v>
      </c>
      <c r="B29138" s="2" t="n">
        <v>37.956203</v>
      </c>
      <c r="C29138" s="2" t="n">
        <v>9.030766</v>
      </c>
      <c r="D29138" s="2" t="n">
        <v>30.812931</v>
      </c>
      <c r="E29138" s="2" t="n">
        <v>8.484121</v>
      </c>
      <c r="F29138" s="2" t="n">
        <v>261.420654</v>
      </c>
      <c r="G29138" s="2" t="n">
        <v>0.762663</v>
      </c>
    </row>
    <row r="29139" customFormat="false" ht="13.8" hidden="false" customHeight="false" outlineLevel="0" collapsed="false">
      <c r="A29139" s="0" t="s">
        <v>29144</v>
      </c>
      <c r="B29139" s="2" t="n">
        <v>38.011562</v>
      </c>
      <c r="C29139" s="2" t="n">
        <v>9.020322</v>
      </c>
      <c r="D29139" s="2" t="n">
        <v>30.818159</v>
      </c>
      <c r="E29139" s="2" t="n">
        <v>8.49326</v>
      </c>
      <c r="F29139" s="2" t="n">
        <v>261.746643</v>
      </c>
      <c r="G29139" s="2" t="n">
        <v>0.763385</v>
      </c>
    </row>
    <row r="29140" customFormat="false" ht="13.8" hidden="false" customHeight="false" outlineLevel="0" collapsed="false">
      <c r="A29140" s="0" t="s">
        <v>29145</v>
      </c>
      <c r="B29140" s="2" t="n">
        <v>38.045403</v>
      </c>
      <c r="C29140" s="2" t="n">
        <v>9.031921</v>
      </c>
      <c r="D29140" s="2" t="n">
        <v>30.894567</v>
      </c>
      <c r="E29140" s="2" t="n">
        <v>8.485575</v>
      </c>
      <c r="F29140" s="2" t="n">
        <v>262.158173</v>
      </c>
      <c r="G29140" s="2" t="n">
        <v>0.762924</v>
      </c>
    </row>
    <row r="29141" customFormat="false" ht="13.8" hidden="false" customHeight="false" outlineLevel="0" collapsed="false">
      <c r="A29141" s="0" t="s">
        <v>29146</v>
      </c>
      <c r="B29141" s="2" t="n">
        <v>37.905613</v>
      </c>
      <c r="C29141" s="2" t="n">
        <v>9.018555</v>
      </c>
      <c r="D29141" s="2" t="n">
        <v>30.738647</v>
      </c>
      <c r="E29141" s="2" t="n">
        <v>8.477926</v>
      </c>
      <c r="F29141" s="2" t="n">
        <v>260.599976</v>
      </c>
      <c r="G29141" s="2" t="n">
        <v>0.762314</v>
      </c>
    </row>
    <row r="29142" customFormat="false" ht="13.8" hidden="false" customHeight="false" outlineLevel="0" collapsed="false">
      <c r="A29142" s="0" t="s">
        <v>29147</v>
      </c>
      <c r="B29142" s="2" t="n">
        <v>37.894302</v>
      </c>
      <c r="C29142" s="2" t="n">
        <v>9.047116</v>
      </c>
      <c r="D29142" s="2" t="n">
        <v>30.844383</v>
      </c>
      <c r="E29142" s="2" t="n">
        <v>8.475139</v>
      </c>
      <c r="F29142" s="2" t="n">
        <v>261.410431</v>
      </c>
      <c r="G29142" s="2" t="n">
        <v>0.762498</v>
      </c>
    </row>
    <row r="29143" customFormat="false" ht="13.8" hidden="false" customHeight="false" outlineLevel="0" collapsed="false">
      <c r="A29143" s="0" t="s">
        <v>29148</v>
      </c>
      <c r="B29143" s="2" t="n">
        <v>37.900505</v>
      </c>
      <c r="C29143" s="2" t="n">
        <v>9.022305</v>
      </c>
      <c r="D29143" s="2" t="n">
        <v>30.756315</v>
      </c>
      <c r="E29143" s="2" t="n">
        <v>8.475434</v>
      </c>
      <c r="F29143" s="2" t="n">
        <v>260.673126</v>
      </c>
      <c r="G29143" s="2" t="n">
        <v>0.762314</v>
      </c>
    </row>
    <row r="29144" customFormat="false" ht="13.8" hidden="false" customHeight="false" outlineLevel="0" collapsed="false">
      <c r="A29144" s="0" t="s">
        <v>29149</v>
      </c>
      <c r="B29144" s="2" t="n">
        <v>38.041779</v>
      </c>
      <c r="C29144" s="2" t="n">
        <v>9.001985</v>
      </c>
      <c r="D29144" s="2" t="n">
        <v>30.934164</v>
      </c>
      <c r="E29144" s="2" t="n">
        <v>8.456153</v>
      </c>
      <c r="F29144" s="2" t="n">
        <v>261.584015</v>
      </c>
      <c r="G29144" s="2" t="n">
        <v>0.763857</v>
      </c>
    </row>
    <row r="29145" customFormat="false" ht="13.8" hidden="false" customHeight="false" outlineLevel="0" collapsed="false">
      <c r="A29145" s="0" t="s">
        <v>29150</v>
      </c>
      <c r="B29145" s="2" t="n">
        <v>37.924908</v>
      </c>
      <c r="C29145" s="2" t="n">
        <v>9.021661</v>
      </c>
      <c r="D29145" s="2" t="n">
        <v>30.730412</v>
      </c>
      <c r="E29145" s="2" t="n">
        <v>8.458888</v>
      </c>
      <c r="F29145" s="2" t="n">
        <v>259.945099</v>
      </c>
      <c r="G29145" s="2" t="n">
        <v>0.75975</v>
      </c>
    </row>
    <row r="29146" customFormat="false" ht="13.8" hidden="false" customHeight="false" outlineLevel="0" collapsed="false">
      <c r="A29146" s="0" t="s">
        <v>29151</v>
      </c>
      <c r="B29146" s="2" t="n">
        <v>37.969807</v>
      </c>
      <c r="C29146" s="2" t="n">
        <v>9.029706</v>
      </c>
      <c r="D29146" s="2" t="n">
        <v>30.786589</v>
      </c>
      <c r="E29146" s="2" t="n">
        <v>8.492038</v>
      </c>
      <c r="F29146" s="2" t="n">
        <v>261.440887</v>
      </c>
      <c r="G29146" s="2" t="n">
        <v>0.762538</v>
      </c>
    </row>
    <row r="29147" customFormat="false" ht="13.8" hidden="false" customHeight="false" outlineLevel="0" collapsed="false">
      <c r="A29147" s="0" t="s">
        <v>29152</v>
      </c>
      <c r="B29147" s="2" t="n">
        <v>37.933521</v>
      </c>
      <c r="C29147" s="2" t="n">
        <v>8.995173</v>
      </c>
      <c r="D29147" s="2" t="n">
        <v>30.769388</v>
      </c>
      <c r="E29147" s="2" t="n">
        <v>8.455369</v>
      </c>
      <c r="F29147" s="2" t="n">
        <v>260.166534</v>
      </c>
      <c r="G29147" s="2" t="n">
        <v>0.762463</v>
      </c>
    </row>
    <row r="29148" customFormat="false" ht="13.8" hidden="false" customHeight="false" outlineLevel="0" collapsed="false">
      <c r="A29148" s="0" t="s">
        <v>29153</v>
      </c>
      <c r="B29148" s="2" t="n">
        <v>37.985714</v>
      </c>
      <c r="C29148" s="2" t="n">
        <v>9.010962</v>
      </c>
      <c r="D29148" s="2" t="n">
        <v>30.866375</v>
      </c>
      <c r="E29148" s="2" t="n">
        <v>8.454535</v>
      </c>
      <c r="F29148" s="2" t="n">
        <v>260.960846</v>
      </c>
      <c r="G29148" s="2" t="n">
        <v>0.762402</v>
      </c>
    </row>
    <row r="29149" customFormat="false" ht="13.8" hidden="false" customHeight="false" outlineLevel="0" collapsed="false">
      <c r="A29149" s="0" t="s">
        <v>29154</v>
      </c>
      <c r="B29149" s="2" t="n">
        <v>37.966206</v>
      </c>
      <c r="C29149" s="2" t="n">
        <v>9.025405</v>
      </c>
      <c r="D29149" s="2" t="n">
        <v>30.766157</v>
      </c>
      <c r="E29149" s="2" t="n">
        <v>8.467892</v>
      </c>
      <c r="F29149" s="2" t="n">
        <v>260.524475</v>
      </c>
      <c r="G29149" s="2" t="n">
        <v>0.760299</v>
      </c>
    </row>
    <row r="29150" customFormat="false" ht="13.8" hidden="false" customHeight="false" outlineLevel="0" collapsed="false">
      <c r="A29150" s="0" t="s">
        <v>29155</v>
      </c>
      <c r="B29150" s="2" t="n">
        <v>37.981869</v>
      </c>
      <c r="C29150" s="2" t="n">
        <v>9.01092</v>
      </c>
      <c r="D29150" s="2" t="n">
        <v>30.833708</v>
      </c>
      <c r="E29150" s="2" t="n">
        <v>8.471616</v>
      </c>
      <c r="F29150" s="2" t="n">
        <v>261.211334</v>
      </c>
      <c r="G29150" s="2" t="n">
        <v>0.763214</v>
      </c>
    </row>
    <row r="29151" customFormat="false" ht="13.8" hidden="false" customHeight="false" outlineLevel="0" collapsed="false">
      <c r="A29151" s="0" t="s">
        <v>29156</v>
      </c>
      <c r="B29151" s="2" t="n">
        <v>37.96307</v>
      </c>
      <c r="C29151" s="2" t="n">
        <v>9.020013</v>
      </c>
      <c r="D29151" s="2" t="n">
        <v>30.765579</v>
      </c>
      <c r="E29151" s="2" t="n">
        <v>8.462377</v>
      </c>
      <c r="F29151" s="2" t="n">
        <v>260.349915</v>
      </c>
      <c r="G29151" s="2" t="n">
        <v>0.760307</v>
      </c>
    </row>
    <row r="29152" customFormat="false" ht="13.8" hidden="false" customHeight="false" outlineLevel="0" collapsed="false">
      <c r="A29152" s="0" t="s">
        <v>29157</v>
      </c>
      <c r="B29152" s="2" t="n">
        <v>38.029373</v>
      </c>
      <c r="C29152" s="2" t="n">
        <v>9.027905</v>
      </c>
      <c r="D29152" s="2" t="n">
        <v>30.893179</v>
      </c>
      <c r="E29152" s="2" t="n">
        <v>8.473271</v>
      </c>
      <c r="F29152" s="2" t="n">
        <v>261.766296</v>
      </c>
      <c r="G29152" s="2" t="n">
        <v>0.762443</v>
      </c>
    </row>
    <row r="29153" customFormat="false" ht="13.8" hidden="false" customHeight="false" outlineLevel="0" collapsed="false">
      <c r="A29153" s="0" t="s">
        <v>29158</v>
      </c>
      <c r="B29153" s="2" t="n">
        <v>37.974609</v>
      </c>
      <c r="C29153" s="2" t="n">
        <v>9.02941</v>
      </c>
      <c r="D29153" s="2" t="n">
        <v>30.805407</v>
      </c>
      <c r="E29153" s="2" t="n">
        <v>8.45398</v>
      </c>
      <c r="F29153" s="2" t="n">
        <v>260.428314</v>
      </c>
      <c r="G29153" s="2" t="n">
        <v>0.759513</v>
      </c>
    </row>
    <row r="29154" customFormat="false" ht="13.8" hidden="false" customHeight="false" outlineLevel="0" collapsed="false">
      <c r="A29154" s="0" t="s">
        <v>29159</v>
      </c>
      <c r="B29154" s="2" t="n">
        <v>37.976818</v>
      </c>
      <c r="C29154" s="2" t="n">
        <v>8.999811</v>
      </c>
      <c r="D29154" s="2" t="n">
        <v>30.838867</v>
      </c>
      <c r="E29154" s="2" t="n">
        <v>8.444953</v>
      </c>
      <c r="F29154" s="2" t="n">
        <v>260.43277</v>
      </c>
      <c r="G29154" s="2" t="n">
        <v>0.76198</v>
      </c>
    </row>
    <row r="29155" customFormat="false" ht="13.8" hidden="false" customHeight="false" outlineLevel="0" collapsed="false">
      <c r="A29155" s="0" t="s">
        <v>29160</v>
      </c>
      <c r="B29155" s="2" t="n">
        <v>37.953423</v>
      </c>
      <c r="C29155" s="2" t="n">
        <v>9.042171</v>
      </c>
      <c r="D29155" s="2" t="n">
        <v>30.741251</v>
      </c>
      <c r="E29155" s="2" t="n">
        <v>8.480495</v>
      </c>
      <c r="F29155" s="2" t="n">
        <v>260.70105</v>
      </c>
      <c r="G29155" s="2" t="n">
        <v>0.75966</v>
      </c>
    </row>
    <row r="29156" customFormat="false" ht="13.8" hidden="false" customHeight="false" outlineLevel="0" collapsed="false">
      <c r="A29156" s="0" t="s">
        <v>29161</v>
      </c>
      <c r="B29156" s="2" t="n">
        <v>37.981869</v>
      </c>
      <c r="C29156" s="2" t="n">
        <v>9.029064</v>
      </c>
      <c r="D29156" s="2" t="n">
        <v>30.865488</v>
      </c>
      <c r="E29156" s="2" t="n">
        <v>8.476881</v>
      </c>
      <c r="F29156" s="2" t="n">
        <v>261.643066</v>
      </c>
      <c r="G29156" s="2" t="n">
        <v>0.76294</v>
      </c>
    </row>
    <row r="29157" customFormat="false" ht="13.8" hidden="false" customHeight="false" outlineLevel="0" collapsed="false">
      <c r="A29157" s="0" t="s">
        <v>29162</v>
      </c>
      <c r="B29157" s="2" t="n">
        <v>37.961109</v>
      </c>
      <c r="C29157" s="2" t="n">
        <v>9.018432</v>
      </c>
      <c r="D29157" s="2" t="n">
        <v>30.796261</v>
      </c>
      <c r="E29157" s="2" t="n">
        <v>8.453381</v>
      </c>
      <c r="F29157" s="2" t="n">
        <v>260.33252</v>
      </c>
      <c r="G29157" s="2" t="n">
        <v>0.760429</v>
      </c>
    </row>
    <row r="29158" customFormat="false" ht="13.8" hidden="false" customHeight="false" outlineLevel="0" collapsed="false">
      <c r="A29158" s="0" t="s">
        <v>29163</v>
      </c>
      <c r="B29158" s="2" t="n">
        <v>38.05698</v>
      </c>
      <c r="C29158" s="2" t="n">
        <v>8.997681</v>
      </c>
      <c r="D29158" s="2" t="n">
        <v>30.8806</v>
      </c>
      <c r="E29158" s="2" t="n">
        <v>8.468594</v>
      </c>
      <c r="F29158" s="2" t="n">
        <v>261.515259</v>
      </c>
      <c r="G29158" s="2" t="n">
        <v>0.763716</v>
      </c>
    </row>
    <row r="29159" customFormat="false" ht="13.8" hidden="false" customHeight="false" outlineLevel="0" collapsed="false">
      <c r="A29159" s="0" t="s">
        <v>29164</v>
      </c>
      <c r="B29159" s="2" t="n">
        <v>38.009884</v>
      </c>
      <c r="C29159" s="2" t="n">
        <v>9.028335</v>
      </c>
      <c r="D29159" s="2" t="n">
        <v>30.801172</v>
      </c>
      <c r="E29159" s="2" t="n">
        <v>8.478739</v>
      </c>
      <c r="F29159" s="2" t="n">
        <v>261.15509</v>
      </c>
      <c r="G29159" s="2" t="n">
        <v>0.761017</v>
      </c>
    </row>
    <row r="29160" customFormat="false" ht="13.8" hidden="false" customHeight="false" outlineLevel="0" collapsed="false">
      <c r="A29160" s="0" t="s">
        <v>29165</v>
      </c>
      <c r="B29160" s="2" t="n">
        <v>37.943077</v>
      </c>
      <c r="C29160" s="2" t="n">
        <v>9.040024</v>
      </c>
      <c r="D29160" s="2" t="n">
        <v>30.746284</v>
      </c>
      <c r="E29160" s="2" t="n">
        <v>8.473959</v>
      </c>
      <c r="F29160" s="2" t="n">
        <v>260.542755</v>
      </c>
      <c r="G29160" s="2" t="n">
        <v>0.759586</v>
      </c>
    </row>
    <row r="29161" customFormat="false" ht="13.8" hidden="false" customHeight="false" outlineLevel="0" collapsed="false">
      <c r="A29161" s="0" t="s">
        <v>29166</v>
      </c>
      <c r="B29161" s="2" t="n">
        <v>37.964371</v>
      </c>
      <c r="C29161" s="2" t="n">
        <v>9.006762</v>
      </c>
      <c r="D29161" s="2" t="n">
        <v>30.854158</v>
      </c>
      <c r="E29161" s="2" t="n">
        <v>8.481374</v>
      </c>
      <c r="F29161" s="2" t="n">
        <v>261.685638</v>
      </c>
      <c r="G29161" s="2" t="n">
        <v>0.765306</v>
      </c>
    </row>
    <row r="29162" customFormat="false" ht="13.8" hidden="false" customHeight="false" outlineLevel="0" collapsed="false">
      <c r="A29162" s="0" t="s">
        <v>29167</v>
      </c>
      <c r="B29162" s="2" t="n">
        <v>37.95676</v>
      </c>
      <c r="C29162" s="2" t="n">
        <v>8.965623</v>
      </c>
      <c r="D29162" s="2" t="n">
        <v>30.822186</v>
      </c>
      <c r="E29162" s="2" t="n">
        <v>8.442528</v>
      </c>
      <c r="F29162" s="2" t="n">
        <v>260.217163</v>
      </c>
      <c r="G29162" s="2" t="n">
        <v>0.764656</v>
      </c>
    </row>
    <row r="29163" customFormat="false" ht="13.8" hidden="false" customHeight="false" outlineLevel="0" collapsed="false">
      <c r="A29163" s="0" t="s">
        <v>29168</v>
      </c>
      <c r="B29163" s="2" t="n">
        <v>38.05658</v>
      </c>
      <c r="C29163" s="2" t="n">
        <v>9.000498</v>
      </c>
      <c r="D29163" s="2" t="n">
        <v>30.947084</v>
      </c>
      <c r="E29163" s="2" t="n">
        <v>8.465816</v>
      </c>
      <c r="F29163" s="2" t="n">
        <v>261.99231</v>
      </c>
      <c r="G29163" s="2" t="n">
        <v>0.764878</v>
      </c>
    </row>
    <row r="29164" customFormat="false" ht="13.8" hidden="false" customHeight="false" outlineLevel="0" collapsed="false">
      <c r="A29164" s="0" t="s">
        <v>29169</v>
      </c>
      <c r="B29164" s="2" t="n">
        <v>37.947132</v>
      </c>
      <c r="C29164" s="2" t="n">
        <v>9.02085</v>
      </c>
      <c r="D29164" s="2" t="n">
        <v>30.758066</v>
      </c>
      <c r="E29164" s="2" t="n">
        <v>8.464726</v>
      </c>
      <c r="F29164" s="2" t="n">
        <v>260.358612</v>
      </c>
      <c r="G29164" s="2" t="n">
        <v>0.760581</v>
      </c>
    </row>
    <row r="29165" customFormat="false" ht="13.8" hidden="false" customHeight="false" outlineLevel="0" collapsed="false">
      <c r="A29165" s="0" t="s">
        <v>29170</v>
      </c>
      <c r="B29165" s="2" t="n">
        <v>37.944408</v>
      </c>
      <c r="C29165" s="2" t="n">
        <v>9.010567</v>
      </c>
      <c r="D29165" s="2" t="n">
        <v>30.780962</v>
      </c>
      <c r="E29165" s="2" t="n">
        <v>8.457338</v>
      </c>
      <c r="F29165" s="2" t="n">
        <v>260.325012</v>
      </c>
      <c r="G29165" s="2" t="n">
        <v>0.761405</v>
      </c>
    </row>
    <row r="29166" customFormat="false" ht="13.8" hidden="false" customHeight="false" outlineLevel="0" collapsed="false">
      <c r="A29166" s="0" t="s">
        <v>29171</v>
      </c>
      <c r="B29166" s="2" t="n">
        <v>38.050217</v>
      </c>
      <c r="C29166" s="2" t="n">
        <v>9.049804</v>
      </c>
      <c r="D29166" s="2" t="n">
        <v>30.89394</v>
      </c>
      <c r="E29166" s="2" t="n">
        <v>8.491056</v>
      </c>
      <c r="F29166" s="2" t="n">
        <v>262.322174</v>
      </c>
      <c r="G29166" s="2" t="n">
        <v>0.761796</v>
      </c>
    </row>
    <row r="29167" customFormat="false" ht="13.8" hidden="false" customHeight="false" outlineLevel="0" collapsed="false">
      <c r="A29167" s="0" t="s">
        <v>29172</v>
      </c>
      <c r="B29167" s="2" t="n">
        <v>37.93486</v>
      </c>
      <c r="C29167" s="2" t="n">
        <v>8.987664</v>
      </c>
      <c r="D29167" s="2" t="n">
        <v>30.821413</v>
      </c>
      <c r="E29167" s="2" t="n">
        <v>8.44698</v>
      </c>
      <c r="F29167" s="2" t="n">
        <v>260.347839</v>
      </c>
      <c r="G29167" s="2" t="n">
        <v>0.763605</v>
      </c>
    </row>
    <row r="29168" customFormat="false" ht="13.8" hidden="false" customHeight="false" outlineLevel="0" collapsed="false">
      <c r="A29168" s="0" t="s">
        <v>29173</v>
      </c>
      <c r="B29168" s="2" t="n">
        <v>37.938816</v>
      </c>
      <c r="C29168" s="2" t="n">
        <v>9.012245</v>
      </c>
      <c r="D29168" s="2" t="n">
        <v>30.793232</v>
      </c>
      <c r="E29168" s="2" t="n">
        <v>8.474618</v>
      </c>
      <c r="F29168" s="2" t="n">
        <v>260.960876</v>
      </c>
      <c r="G29168" s="2" t="n">
        <v>0.763236</v>
      </c>
    </row>
    <row r="29169" customFormat="false" ht="13.8" hidden="false" customHeight="false" outlineLevel="0" collapsed="false">
      <c r="A29169" s="0" t="s">
        <v>29174</v>
      </c>
      <c r="B29169" s="2" t="n">
        <v>37.952175</v>
      </c>
      <c r="C29169" s="2" t="n">
        <v>9.020779</v>
      </c>
      <c r="D29169" s="2" t="n">
        <v>30.741856</v>
      </c>
      <c r="E29169" s="2" t="n">
        <v>8.466963</v>
      </c>
      <c r="F29169" s="2" t="n">
        <v>260.290161</v>
      </c>
      <c r="G29169" s="2" t="n">
        <v>0.760286</v>
      </c>
    </row>
    <row r="29170" customFormat="false" ht="13.8" hidden="false" customHeight="false" outlineLevel="0" collapsed="false">
      <c r="A29170" s="0" t="s">
        <v>29175</v>
      </c>
      <c r="B29170" s="2" t="n">
        <v>38.063553</v>
      </c>
      <c r="C29170" s="2" t="n">
        <v>9.003966</v>
      </c>
      <c r="D29170" s="2" t="n">
        <v>30.93961</v>
      </c>
      <c r="E29170" s="2" t="n">
        <v>8.478735</v>
      </c>
      <c r="F29170" s="2" t="n">
        <v>262.328735</v>
      </c>
      <c r="G29170" s="2" t="n">
        <v>0.765425</v>
      </c>
    </row>
    <row r="29171" customFormat="false" ht="13.8" hidden="false" customHeight="false" outlineLevel="0" collapsed="false">
      <c r="A29171" s="0" t="s">
        <v>29176</v>
      </c>
      <c r="B29171" s="2" t="n">
        <v>38.084866</v>
      </c>
      <c r="C29171" s="2" t="n">
        <v>9.053102</v>
      </c>
      <c r="D29171" s="2" t="n">
        <v>30.972223</v>
      </c>
      <c r="E29171" s="2" t="n">
        <v>8.506974</v>
      </c>
      <c r="F29171" s="2" t="n">
        <v>263.479919</v>
      </c>
      <c r="G29171" s="2" t="n">
        <v>0.764184</v>
      </c>
    </row>
    <row r="29172" customFormat="false" ht="13.8" hidden="false" customHeight="false" outlineLevel="0" collapsed="false">
      <c r="A29172" s="0" t="s">
        <v>29177</v>
      </c>
      <c r="B29172" s="2" t="n">
        <v>37.957069</v>
      </c>
      <c r="C29172" s="2" t="n">
        <v>8.995914</v>
      </c>
      <c r="D29172" s="2" t="n">
        <v>30.838768</v>
      </c>
      <c r="E29172" s="2" t="n">
        <v>8.482619</v>
      </c>
      <c r="F29172" s="2" t="n">
        <v>261.593536</v>
      </c>
      <c r="G29172" s="2" t="n">
        <v>0.766106</v>
      </c>
    </row>
    <row r="29173" customFormat="false" ht="13.8" hidden="false" customHeight="false" outlineLevel="0" collapsed="false">
      <c r="A29173" s="0" t="s">
        <v>29178</v>
      </c>
      <c r="B29173" s="2" t="n">
        <v>38.021732</v>
      </c>
      <c r="C29173" s="2" t="n">
        <v>9.030289</v>
      </c>
      <c r="D29173" s="2" t="n">
        <v>30.853918</v>
      </c>
      <c r="E29173" s="2" t="n">
        <v>8.479334</v>
      </c>
      <c r="F29173" s="2" t="n">
        <v>261.620667</v>
      </c>
      <c r="G29173" s="2" t="n">
        <v>0.761971</v>
      </c>
    </row>
    <row r="29174" customFormat="false" ht="13.8" hidden="false" customHeight="false" outlineLevel="0" collapsed="false">
      <c r="A29174" s="0" t="s">
        <v>29179</v>
      </c>
      <c r="B29174" s="2" t="n">
        <v>37.949875</v>
      </c>
      <c r="C29174" s="2" t="n">
        <v>9.013317</v>
      </c>
      <c r="D29174" s="2" t="n">
        <v>30.724072</v>
      </c>
      <c r="E29174" s="2" t="n">
        <v>8.475216</v>
      </c>
      <c r="F29174" s="2" t="n">
        <v>260.393127</v>
      </c>
      <c r="G29174" s="2" t="n">
        <v>0.761263</v>
      </c>
    </row>
    <row r="29175" customFormat="false" ht="13.8" hidden="false" customHeight="false" outlineLevel="0" collapsed="false">
      <c r="A29175" s="0" t="s">
        <v>29180</v>
      </c>
      <c r="B29175" s="2" t="n">
        <v>37.946869</v>
      </c>
      <c r="C29175" s="2" t="n">
        <v>8.989278</v>
      </c>
      <c r="D29175" s="2" t="n">
        <v>30.777765</v>
      </c>
      <c r="E29175" s="2" t="n">
        <v>8.449255</v>
      </c>
      <c r="F29175" s="2" t="n">
        <v>260.049194</v>
      </c>
      <c r="G29175" s="2" t="n">
        <v>0.762351</v>
      </c>
    </row>
    <row r="29176" customFormat="false" ht="13.8" hidden="false" customHeight="false" outlineLevel="0" collapsed="false">
      <c r="A29176" s="0" t="s">
        <v>29181</v>
      </c>
      <c r="B29176" s="2" t="n">
        <v>38.057251</v>
      </c>
      <c r="C29176" s="2" t="n">
        <v>8.992171</v>
      </c>
      <c r="D29176" s="2" t="n">
        <v>30.980173</v>
      </c>
      <c r="E29176" s="2" t="n">
        <v>8.454106</v>
      </c>
      <c r="F29176" s="2" t="n">
        <v>261.909668</v>
      </c>
      <c r="G29176" s="2" t="n">
        <v>0.765331</v>
      </c>
    </row>
    <row r="29177" customFormat="false" ht="13.8" hidden="false" customHeight="false" outlineLevel="0" collapsed="false">
      <c r="A29177" s="0" t="s">
        <v>29182</v>
      </c>
      <c r="B29177" s="2" t="n">
        <v>38.079666</v>
      </c>
      <c r="C29177" s="2" t="n">
        <v>9.024452</v>
      </c>
      <c r="D29177" s="2" t="n">
        <v>30.948732</v>
      </c>
      <c r="E29177" s="2" t="n">
        <v>8.471855</v>
      </c>
      <c r="F29177" s="2" t="n">
        <v>262.193176</v>
      </c>
      <c r="G29177" s="2" t="n">
        <v>0.76297</v>
      </c>
    </row>
    <row r="29178" customFormat="false" ht="13.8" hidden="false" customHeight="false" outlineLevel="0" collapsed="false">
      <c r="A29178" s="0" t="s">
        <v>29183</v>
      </c>
      <c r="B29178" s="2" t="n">
        <v>37.949608</v>
      </c>
      <c r="C29178" s="2" t="n">
        <v>9.037906</v>
      </c>
      <c r="D29178" s="2" t="n">
        <v>30.759672</v>
      </c>
      <c r="E29178" s="2" t="n">
        <v>8.475592</v>
      </c>
      <c r="F29178" s="2" t="n">
        <v>260.706421</v>
      </c>
      <c r="G29178" s="2" t="n">
        <v>0.76011</v>
      </c>
    </row>
    <row r="29179" customFormat="false" ht="13.8" hidden="false" customHeight="false" outlineLevel="0" collapsed="false">
      <c r="A29179" s="0" t="s">
        <v>29184</v>
      </c>
      <c r="B29179" s="2" t="n">
        <v>37.981194</v>
      </c>
      <c r="C29179" s="2" t="n">
        <v>9.020517</v>
      </c>
      <c r="D29179" s="2" t="n">
        <v>30.871996</v>
      </c>
      <c r="E29179" s="2" t="n">
        <v>8.467495</v>
      </c>
      <c r="F29179" s="2" t="n">
        <v>261.408478</v>
      </c>
      <c r="G29179" s="2" t="n">
        <v>0.762991</v>
      </c>
    </row>
    <row r="29180" customFormat="false" ht="13.8" hidden="false" customHeight="false" outlineLevel="0" collapsed="false">
      <c r="A29180" s="0" t="s">
        <v>29185</v>
      </c>
      <c r="B29180" s="2" t="n">
        <v>38.059338</v>
      </c>
      <c r="C29180" s="2" t="n">
        <v>9.016707</v>
      </c>
      <c r="D29180" s="2" t="n">
        <v>30.900434</v>
      </c>
      <c r="E29180" s="2" t="n">
        <v>8.467321</v>
      </c>
      <c r="F29180" s="2" t="n">
        <v>261.643921</v>
      </c>
      <c r="G29180" s="2" t="n">
        <v>0.762433</v>
      </c>
    </row>
    <row r="29181" customFormat="false" ht="13.8" hidden="false" customHeight="false" outlineLevel="0" collapsed="false">
      <c r="A29181" s="0" t="s">
        <v>29186</v>
      </c>
      <c r="B29181" s="2" t="n">
        <v>37.953674</v>
      </c>
      <c r="C29181" s="2" t="n">
        <v>8.9638</v>
      </c>
      <c r="D29181" s="2" t="n">
        <v>30.853724</v>
      </c>
      <c r="E29181" s="2" t="n">
        <v>8.424103</v>
      </c>
      <c r="F29181" s="2" t="n">
        <v>259.914948</v>
      </c>
      <c r="G29181" s="2" t="n">
        <v>0.763986</v>
      </c>
    </row>
    <row r="29182" customFormat="false" ht="13.8" hidden="false" customHeight="false" outlineLevel="0" collapsed="false">
      <c r="A29182" s="0" t="s">
        <v>29187</v>
      </c>
      <c r="B29182" s="2" t="n">
        <v>38.027626</v>
      </c>
      <c r="C29182" s="2" t="n">
        <v>8.973042</v>
      </c>
      <c r="D29182" s="2" t="n">
        <v>31.004572</v>
      </c>
      <c r="E29182" s="2" t="n">
        <v>8.423334</v>
      </c>
      <c r="F29182" s="2" t="n">
        <v>261.161865</v>
      </c>
      <c r="G29182" s="2" t="n">
        <v>0.765369</v>
      </c>
    </row>
    <row r="29183" customFormat="false" ht="13.8" hidden="false" customHeight="false" outlineLevel="0" collapsed="false">
      <c r="A29183" s="0" t="s">
        <v>29188</v>
      </c>
      <c r="B29183" s="2" t="n">
        <v>37.923988</v>
      </c>
      <c r="C29183" s="2" t="n">
        <v>9.010063</v>
      </c>
      <c r="D29183" s="2" t="n">
        <v>30.716909</v>
      </c>
      <c r="E29183" s="2" t="n">
        <v>8.461487</v>
      </c>
      <c r="F29183" s="2" t="n">
        <v>259.910736</v>
      </c>
      <c r="G29183" s="2" t="n">
        <v>0.760646</v>
      </c>
    </row>
    <row r="29184" customFormat="false" ht="13.8" hidden="false" customHeight="false" outlineLevel="0" collapsed="false">
      <c r="A29184" s="0" t="s">
        <v>29189</v>
      </c>
      <c r="B29184" s="2" t="n">
        <v>38.036308</v>
      </c>
      <c r="C29184" s="2" t="n">
        <v>9.016159</v>
      </c>
      <c r="D29184" s="2" t="n">
        <v>30.929443</v>
      </c>
      <c r="E29184" s="2" t="n">
        <v>8.482672</v>
      </c>
      <c r="F29184" s="2" t="n">
        <v>262.364319</v>
      </c>
      <c r="G29184" s="2" t="n">
        <v>0.765041</v>
      </c>
    </row>
    <row r="29185" customFormat="false" ht="13.8" hidden="false" customHeight="false" outlineLevel="0" collapsed="false">
      <c r="A29185" s="0" t="s">
        <v>29190</v>
      </c>
      <c r="B29185" s="2" t="n">
        <v>38.0191</v>
      </c>
      <c r="C29185" s="2" t="n">
        <v>9.011716</v>
      </c>
      <c r="D29185" s="2" t="n">
        <v>30.783682</v>
      </c>
      <c r="E29185" s="2" t="n">
        <v>8.469258</v>
      </c>
      <c r="F29185" s="2" t="n">
        <v>260.714966</v>
      </c>
      <c r="G29185" s="2" t="n">
        <v>0.760951</v>
      </c>
    </row>
    <row r="29186" customFormat="false" ht="13.8" hidden="false" customHeight="false" outlineLevel="0" collapsed="false">
      <c r="A29186" s="0" t="s">
        <v>29191</v>
      </c>
      <c r="B29186" s="2" t="n">
        <v>38.009365</v>
      </c>
      <c r="C29186" s="2" t="n">
        <v>9.001242</v>
      </c>
      <c r="D29186" s="2" t="n">
        <v>30.901541</v>
      </c>
      <c r="E29186" s="2" t="n">
        <v>8.464174</v>
      </c>
      <c r="F29186" s="2" t="n">
        <v>261.55603</v>
      </c>
      <c r="G29186" s="2" t="n">
        <v>0.76449</v>
      </c>
    </row>
    <row r="29187" customFormat="false" ht="13.8" hidden="false" customHeight="false" outlineLevel="0" collapsed="false">
      <c r="A29187" s="0" t="s">
        <v>29192</v>
      </c>
      <c r="B29187" s="2" t="n">
        <v>37.934078</v>
      </c>
      <c r="C29187" s="2" t="n">
        <v>9.019543</v>
      </c>
      <c r="D29187" s="2" t="n">
        <v>30.76123</v>
      </c>
      <c r="E29187" s="2" t="n">
        <v>8.474977</v>
      </c>
      <c r="F29187" s="2" t="n">
        <v>260.700714</v>
      </c>
      <c r="G29187" s="2" t="n">
        <v>0.761953</v>
      </c>
    </row>
    <row r="29188" customFormat="false" ht="13.8" hidden="false" customHeight="false" outlineLevel="0" collapsed="false">
      <c r="A29188" s="0" t="s">
        <v>29193</v>
      </c>
      <c r="B29188" s="2" t="n">
        <v>38.027634</v>
      </c>
      <c r="C29188" s="2" t="n">
        <v>8.999584</v>
      </c>
      <c r="D29188" s="2" t="n">
        <v>30.933004</v>
      </c>
      <c r="E29188" s="2" t="n">
        <v>8.467791</v>
      </c>
      <c r="F29188" s="2" t="n">
        <v>261.934204</v>
      </c>
      <c r="G29188" s="2" t="n">
        <v>0.765368</v>
      </c>
    </row>
    <row r="29189" customFormat="false" ht="13.8" hidden="false" customHeight="false" outlineLevel="0" collapsed="false">
      <c r="A29189" s="0" t="s">
        <v>29194</v>
      </c>
      <c r="B29189" s="2" t="n">
        <v>37.962734</v>
      </c>
      <c r="C29189" s="2" t="n">
        <v>9.005673</v>
      </c>
      <c r="D29189" s="2" t="n">
        <v>30.795208</v>
      </c>
      <c r="E29189" s="2" t="n">
        <v>8.465697</v>
      </c>
      <c r="F29189" s="2" t="n">
        <v>260.702911</v>
      </c>
      <c r="G29189" s="2" t="n">
        <v>0.762557</v>
      </c>
    </row>
    <row r="29190" customFormat="false" ht="13.8" hidden="false" customHeight="false" outlineLevel="0" collapsed="false">
      <c r="A29190" s="0" t="s">
        <v>29195</v>
      </c>
      <c r="B29190" s="2" t="n">
        <v>38.02906</v>
      </c>
      <c r="C29190" s="2" t="n">
        <v>9.019879</v>
      </c>
      <c r="D29190" s="2" t="n">
        <v>30.852585</v>
      </c>
      <c r="E29190" s="2" t="n">
        <v>8.462086</v>
      </c>
      <c r="F29190" s="2" t="n">
        <v>261.077209</v>
      </c>
      <c r="G29190" s="2" t="n">
        <v>0.761119</v>
      </c>
    </row>
    <row r="29191" customFormat="false" ht="13.8" hidden="false" customHeight="false" outlineLevel="0" collapsed="false">
      <c r="A29191" s="0" t="s">
        <v>29196</v>
      </c>
      <c r="B29191" s="2" t="n">
        <v>37.966259</v>
      </c>
      <c r="C29191" s="2" t="n">
        <v>9.030303</v>
      </c>
      <c r="D29191" s="2" t="n">
        <v>30.819788</v>
      </c>
      <c r="E29191" s="2" t="n">
        <v>8.462806</v>
      </c>
      <c r="F29191" s="2" t="n">
        <v>260.821869</v>
      </c>
      <c r="G29191" s="2" t="n">
        <v>0.760753</v>
      </c>
    </row>
    <row r="29192" customFormat="false" ht="13.8" hidden="false" customHeight="false" outlineLevel="0" collapsed="false">
      <c r="A29192" s="0" t="s">
        <v>29197</v>
      </c>
      <c r="B29192" s="2" t="n">
        <v>37.993671</v>
      </c>
      <c r="C29192" s="2" t="n">
        <v>9.020531</v>
      </c>
      <c r="D29192" s="2" t="n">
        <v>30.889336</v>
      </c>
      <c r="E29192" s="2" t="n">
        <v>8.459414</v>
      </c>
      <c r="F29192" s="2" t="n">
        <v>261.305695</v>
      </c>
      <c r="G29192" s="2" t="n">
        <v>0.76244</v>
      </c>
    </row>
    <row r="29193" customFormat="false" ht="13.8" hidden="false" customHeight="false" outlineLevel="0" collapsed="false">
      <c r="A29193" s="0" t="s">
        <v>29198</v>
      </c>
      <c r="B29193" s="2" t="n">
        <v>37.972237</v>
      </c>
      <c r="C29193" s="2" t="n">
        <v>8.991082</v>
      </c>
      <c r="D29193" s="2" t="n">
        <v>30.865271</v>
      </c>
      <c r="E29193" s="2" t="n">
        <v>8.449316</v>
      </c>
      <c r="F29193" s="2" t="n">
        <v>260.790436</v>
      </c>
      <c r="G29193" s="2" t="n">
        <v>0.76386</v>
      </c>
    </row>
    <row r="29194" customFormat="false" ht="13.8" hidden="false" customHeight="false" outlineLevel="0" collapsed="false">
      <c r="A29194" s="0" t="s">
        <v>29199</v>
      </c>
      <c r="B29194" s="2" t="n">
        <v>38.033623</v>
      </c>
      <c r="C29194" s="2" t="n">
        <v>9.011692</v>
      </c>
      <c r="D29194" s="2" t="n">
        <v>30.894543</v>
      </c>
      <c r="E29194" s="2" t="n">
        <v>8.44632</v>
      </c>
      <c r="F29194" s="2" t="n">
        <v>260.94519</v>
      </c>
      <c r="G29194" s="2" t="n">
        <v>0.761334</v>
      </c>
    </row>
    <row r="29195" customFormat="false" ht="13.8" hidden="false" customHeight="false" outlineLevel="0" collapsed="false">
      <c r="A29195" s="0" t="s">
        <v>29200</v>
      </c>
      <c r="B29195" s="2" t="n">
        <v>37.933189</v>
      </c>
      <c r="C29195" s="2" t="n">
        <v>9.002522</v>
      </c>
      <c r="D29195" s="2" t="n">
        <v>30.704405</v>
      </c>
      <c r="E29195" s="2" t="n">
        <v>8.442048</v>
      </c>
      <c r="F29195" s="2" t="n">
        <v>259.208069</v>
      </c>
      <c r="G29195" s="2" t="n">
        <v>0.759041</v>
      </c>
    </row>
    <row r="29196" customFormat="false" ht="13.8" hidden="false" customHeight="false" outlineLevel="0" collapsed="false">
      <c r="A29196" s="0" t="s">
        <v>29201</v>
      </c>
      <c r="B29196" s="2" t="n">
        <v>38.077942</v>
      </c>
      <c r="C29196" s="2" t="n">
        <v>8.97328</v>
      </c>
      <c r="D29196" s="2" t="n">
        <v>30.987959</v>
      </c>
      <c r="E29196" s="2" t="n">
        <v>8.418934</v>
      </c>
      <c r="F29196" s="2" t="n">
        <v>260.88559</v>
      </c>
      <c r="G29196" s="2" t="n">
        <v>0.763529</v>
      </c>
    </row>
    <row r="29197" customFormat="false" ht="13.8" hidden="false" customHeight="false" outlineLevel="0" collapsed="false">
      <c r="A29197" s="0" t="s">
        <v>29202</v>
      </c>
      <c r="B29197" s="2" t="n">
        <v>37.988338</v>
      </c>
      <c r="C29197" s="2" t="n">
        <v>9.013836</v>
      </c>
      <c r="D29197" s="2" t="n">
        <v>30.830477</v>
      </c>
      <c r="E29197" s="2" t="n">
        <v>8.466639</v>
      </c>
      <c r="F29197" s="2" t="n">
        <v>261.030518</v>
      </c>
      <c r="G29197" s="2" t="n">
        <v>0.762309</v>
      </c>
    </row>
    <row r="29198" customFormat="false" ht="13.8" hidden="false" customHeight="false" outlineLevel="0" collapsed="false">
      <c r="A29198" s="0" t="s">
        <v>29203</v>
      </c>
      <c r="B29198" s="2" t="n">
        <v>37.942619</v>
      </c>
      <c r="C29198" s="2" t="n">
        <v>9.008921</v>
      </c>
      <c r="D29198" s="2" t="n">
        <v>30.77553</v>
      </c>
      <c r="E29198" s="2" t="n">
        <v>8.455493</v>
      </c>
      <c r="F29198" s="2" t="n">
        <v>260.22229</v>
      </c>
      <c r="G29198" s="2" t="n">
        <v>0.76128</v>
      </c>
    </row>
    <row r="29199" customFormat="false" ht="13.8" hidden="false" customHeight="false" outlineLevel="0" collapsed="false">
      <c r="A29199" s="0" t="s">
        <v>29204</v>
      </c>
      <c r="B29199" s="2" t="n">
        <v>37.928696</v>
      </c>
      <c r="C29199" s="2" t="n">
        <v>8.982528</v>
      </c>
      <c r="D29199" s="2" t="n">
        <v>30.846003</v>
      </c>
      <c r="E29199" s="2" t="n">
        <v>8.446421</v>
      </c>
      <c r="F29199" s="2" t="n">
        <v>260.5383</v>
      </c>
      <c r="G29199" s="2" t="n">
        <v>0.764725</v>
      </c>
    </row>
    <row r="29200" customFormat="false" ht="13.8" hidden="false" customHeight="false" outlineLevel="0" collapsed="false">
      <c r="A29200" s="0" t="s">
        <v>29205</v>
      </c>
      <c r="B29200" s="2" t="n">
        <v>37.93454</v>
      </c>
      <c r="C29200" s="2" t="n">
        <v>8.972246</v>
      </c>
      <c r="D29200" s="2" t="n">
        <v>30.925592</v>
      </c>
      <c r="E29200" s="2" t="n">
        <v>8.443429</v>
      </c>
      <c r="F29200" s="2" t="n">
        <v>261.118042</v>
      </c>
      <c r="G29200" s="2" t="n">
        <v>0.767186</v>
      </c>
    </row>
    <row r="29201" customFormat="false" ht="13.8" hidden="false" customHeight="false" outlineLevel="0" collapsed="false">
      <c r="A29201" s="0" t="s">
        <v>29206</v>
      </c>
      <c r="B29201" s="2" t="n">
        <v>37.96701</v>
      </c>
      <c r="C29201" s="2" t="n">
        <v>9.02482</v>
      </c>
      <c r="D29201" s="2" t="n">
        <v>30.880079</v>
      </c>
      <c r="E29201" s="2" t="n">
        <v>8.474429</v>
      </c>
      <c r="F29201" s="2" t="n">
        <v>261.69104</v>
      </c>
      <c r="G29201" s="2" t="n">
        <v>0.763737</v>
      </c>
    </row>
    <row r="29202" customFormat="false" ht="13.8" hidden="false" customHeight="false" outlineLevel="0" collapsed="false">
      <c r="A29202" s="0" t="s">
        <v>29207</v>
      </c>
      <c r="B29202" s="2" t="n">
        <v>37.972679</v>
      </c>
      <c r="C29202" s="2" t="n">
        <v>9.006918</v>
      </c>
      <c r="D29202" s="2" t="n">
        <v>30.81036</v>
      </c>
      <c r="E29202" s="2" t="n">
        <v>8.477985</v>
      </c>
      <c r="F29202" s="2" t="n">
        <v>261.209778</v>
      </c>
      <c r="G29202" s="2" t="n">
        <v>0.763734</v>
      </c>
    </row>
    <row r="29203" customFormat="false" ht="13.8" hidden="false" customHeight="false" outlineLevel="0" collapsed="false">
      <c r="A29203" s="0" t="s">
        <v>29208</v>
      </c>
      <c r="B29203" s="2" t="n">
        <v>38.254078</v>
      </c>
      <c r="C29203" s="2" t="n">
        <v>8.998756</v>
      </c>
      <c r="D29203" s="2" t="n">
        <v>31.023859</v>
      </c>
      <c r="E29203" s="2" t="n">
        <v>8.467914</v>
      </c>
      <c r="F29203" s="2" t="n">
        <v>262.707367</v>
      </c>
      <c r="G29203" s="2" t="n">
        <v>0.763154</v>
      </c>
    </row>
    <row r="29204" customFormat="false" ht="13.8" hidden="false" customHeight="false" outlineLevel="0" collapsed="false">
      <c r="A29204" s="0" t="s">
        <v>29209</v>
      </c>
      <c r="B29204" s="2" t="n">
        <v>37.964649</v>
      </c>
      <c r="C29204" s="2" t="n">
        <v>8.987218</v>
      </c>
      <c r="D29204" s="2" t="n">
        <v>30.872793</v>
      </c>
      <c r="E29204" s="2" t="n">
        <v>8.453786</v>
      </c>
      <c r="F29204" s="2" t="n">
        <v>260.991974</v>
      </c>
      <c r="G29204" s="2" t="n">
        <v>0.764931</v>
      </c>
    </row>
    <row r="29205" customFormat="false" ht="13.8" hidden="false" customHeight="false" outlineLevel="0" collapsed="false">
      <c r="A29205" s="0" t="s">
        <v>29210</v>
      </c>
      <c r="B29205" s="2" t="n">
        <v>38.255676</v>
      </c>
      <c r="C29205" s="2" t="n">
        <v>9.003852</v>
      </c>
      <c r="D29205" s="2" t="n">
        <v>31.062569</v>
      </c>
      <c r="E29205" s="2" t="n">
        <v>8.448321</v>
      </c>
      <c r="F29205" s="2" t="n">
        <v>262.426575</v>
      </c>
      <c r="G29205" s="2" t="n">
        <v>0.761875</v>
      </c>
    </row>
    <row r="29206" customFormat="false" ht="13.8" hidden="false" customHeight="false" outlineLevel="0" collapsed="false">
      <c r="A29206" s="0" t="s">
        <v>29211</v>
      </c>
      <c r="B29206" s="2" t="n">
        <v>37.936386</v>
      </c>
      <c r="C29206" s="2" t="n">
        <v>9.002382</v>
      </c>
      <c r="D29206" s="2" t="n">
        <v>30.855427</v>
      </c>
      <c r="E29206" s="2" t="n">
        <v>8.442404</v>
      </c>
      <c r="F29206" s="2" t="n">
        <v>260.493958</v>
      </c>
      <c r="G29206" s="2" t="n">
        <v>0.762754</v>
      </c>
    </row>
    <row r="29207" customFormat="false" ht="13.8" hidden="false" customHeight="false" outlineLevel="0" collapsed="false">
      <c r="A29207" s="0" t="s">
        <v>29212</v>
      </c>
      <c r="B29207" s="2" t="n">
        <v>37.984356</v>
      </c>
      <c r="C29207" s="2" t="n">
        <v>9.00112</v>
      </c>
      <c r="D29207" s="2" t="n">
        <v>30.871859</v>
      </c>
      <c r="E29207" s="2" t="n">
        <v>8.467374</v>
      </c>
      <c r="F29207" s="2" t="n">
        <v>261.403564</v>
      </c>
      <c r="G29207" s="2" t="n">
        <v>0.764558</v>
      </c>
    </row>
    <row r="29208" customFormat="false" ht="13.8" hidden="false" customHeight="false" outlineLevel="0" collapsed="false">
      <c r="A29208" s="0" t="s">
        <v>29213</v>
      </c>
      <c r="B29208" s="2" t="n">
        <v>38.090569</v>
      </c>
      <c r="C29208" s="2" t="n">
        <v>9.03849</v>
      </c>
      <c r="D29208" s="2" t="n">
        <v>30.925903</v>
      </c>
      <c r="E29208" s="2" t="n">
        <v>8.487567</v>
      </c>
      <c r="F29208" s="2" t="n">
        <v>262.485687</v>
      </c>
      <c r="G29208" s="2" t="n">
        <v>0.762416</v>
      </c>
    </row>
    <row r="29209" customFormat="false" ht="13.8" hidden="false" customHeight="false" outlineLevel="0" collapsed="false">
      <c r="A29209" s="0" t="s">
        <v>29214</v>
      </c>
      <c r="B29209" s="2" t="n">
        <v>37.938999</v>
      </c>
      <c r="C29209" s="2" t="n">
        <v>9.063076</v>
      </c>
      <c r="D29209" s="2" t="n">
        <v>30.861609</v>
      </c>
      <c r="E29209" s="2" t="n">
        <v>8.487701</v>
      </c>
      <c r="F29209" s="2" t="n">
        <v>261.944122</v>
      </c>
      <c r="G29209" s="2" t="n">
        <v>0.761811</v>
      </c>
    </row>
    <row r="29210" customFormat="false" ht="13.8" hidden="false" customHeight="false" outlineLevel="0" collapsed="false">
      <c r="A29210" s="0" t="s">
        <v>29215</v>
      </c>
      <c r="B29210" s="2" t="n">
        <v>37.960224</v>
      </c>
      <c r="C29210" s="2" t="n">
        <v>8.97683</v>
      </c>
      <c r="D29210" s="2" t="n">
        <v>30.871408</v>
      </c>
      <c r="E29210" s="2" t="n">
        <v>8.441114</v>
      </c>
      <c r="F29210" s="2" t="n">
        <v>260.589081</v>
      </c>
      <c r="G29210" s="2" t="n">
        <v>0.764723</v>
      </c>
    </row>
    <row r="29211" customFormat="false" ht="13.8" hidden="false" customHeight="false" outlineLevel="0" collapsed="false">
      <c r="A29211" s="0" t="s">
        <v>29216</v>
      </c>
      <c r="B29211" s="2" t="n">
        <v>37.94212</v>
      </c>
      <c r="C29211" s="2" t="n">
        <v>8.9781</v>
      </c>
      <c r="D29211" s="2" t="n">
        <v>30.793755</v>
      </c>
      <c r="E29211" s="2" t="n">
        <v>8.440956</v>
      </c>
      <c r="F29211" s="2" t="n">
        <v>259.928741</v>
      </c>
      <c r="G29211" s="2" t="n">
        <v>0.763042</v>
      </c>
    </row>
    <row r="29212" customFormat="false" ht="13.8" hidden="false" customHeight="false" outlineLevel="0" collapsed="false">
      <c r="A29212" s="0" t="s">
        <v>29217</v>
      </c>
      <c r="B29212" s="2" t="n">
        <v>37.874924</v>
      </c>
      <c r="C29212" s="2" t="n">
        <v>9.042733</v>
      </c>
      <c r="D29212" s="2" t="n">
        <v>30.767876</v>
      </c>
      <c r="E29212" s="2" t="n">
        <v>8.473172</v>
      </c>
      <c r="F29212" s="2" t="n">
        <v>260.701508</v>
      </c>
      <c r="G29212" s="2" t="n">
        <v>0.761188</v>
      </c>
    </row>
    <row r="29213" customFormat="false" ht="13.8" hidden="false" customHeight="false" outlineLevel="0" collapsed="false">
      <c r="A29213" s="0" t="s">
        <v>29218</v>
      </c>
      <c r="B29213" s="2" t="n">
        <v>37.976128</v>
      </c>
      <c r="C29213" s="2" t="n">
        <v>9.005004</v>
      </c>
      <c r="D29213" s="2" t="n">
        <v>30.759489</v>
      </c>
      <c r="E29213" s="2" t="n">
        <v>8.461322</v>
      </c>
      <c r="F29213" s="2" t="n">
        <v>260.26593</v>
      </c>
      <c r="G29213" s="2" t="n">
        <v>0.761067</v>
      </c>
    </row>
    <row r="29214" customFormat="false" ht="13.8" hidden="false" customHeight="false" outlineLevel="0" collapsed="false">
      <c r="A29214" s="0" t="s">
        <v>29219</v>
      </c>
      <c r="B29214" s="2" t="n">
        <v>37.970249</v>
      </c>
      <c r="C29214" s="2" t="n">
        <v>9.011868</v>
      </c>
      <c r="D29214" s="2" t="n">
        <v>30.888193</v>
      </c>
      <c r="E29214" s="2" t="n">
        <v>8.459776</v>
      </c>
      <c r="F29214" s="2" t="n">
        <v>261.30719</v>
      </c>
      <c r="G29214" s="2" t="n">
        <v>0.763648</v>
      </c>
    </row>
    <row r="29215" customFormat="false" ht="13.8" hidden="false" customHeight="false" outlineLevel="0" collapsed="false">
      <c r="A29215" s="0" t="s">
        <v>29220</v>
      </c>
      <c r="B29215" s="2" t="n">
        <v>37.915722</v>
      </c>
      <c r="C29215" s="2" t="n">
        <v>9.03076</v>
      </c>
      <c r="D29215" s="2" t="n">
        <v>30.719757</v>
      </c>
      <c r="E29215" s="2" t="n">
        <v>8.496869</v>
      </c>
      <c r="F29215" s="2" t="n">
        <v>261.021759</v>
      </c>
      <c r="G29215" s="2" t="n">
        <v>0.762313</v>
      </c>
    </row>
    <row r="29216" customFormat="false" ht="13.8" hidden="false" customHeight="false" outlineLevel="0" collapsed="false">
      <c r="A29216" s="0" t="s">
        <v>29221</v>
      </c>
      <c r="B29216" s="2" t="n">
        <v>37.924751</v>
      </c>
      <c r="C29216" s="2" t="n">
        <v>9.019358</v>
      </c>
      <c r="D29216" s="2" t="n">
        <v>30.822376</v>
      </c>
      <c r="E29216" s="2" t="n">
        <v>8.467212</v>
      </c>
      <c r="F29216" s="2" t="n">
        <v>260.979584</v>
      </c>
      <c r="G29216" s="2" t="n">
        <v>0.762971</v>
      </c>
    </row>
    <row r="29217" customFormat="false" ht="13.8" hidden="false" customHeight="false" outlineLevel="0" collapsed="false">
      <c r="A29217" s="0" t="s">
        <v>29222</v>
      </c>
      <c r="B29217" s="2" t="n">
        <v>38.00629</v>
      </c>
      <c r="C29217" s="2" t="n">
        <v>8.968623</v>
      </c>
      <c r="D29217" s="2" t="n">
        <v>30.793461</v>
      </c>
      <c r="E29217" s="2" t="n">
        <v>8.44965</v>
      </c>
      <c r="F29217" s="2" t="n">
        <v>260.19397</v>
      </c>
      <c r="G29217" s="2" t="n">
        <v>0.763336</v>
      </c>
    </row>
    <row r="29218" customFormat="false" ht="13.8" hidden="false" customHeight="false" outlineLevel="0" collapsed="false">
      <c r="A29218" s="0" t="s">
        <v>29223</v>
      </c>
      <c r="B29218" s="2" t="n">
        <v>37.953922</v>
      </c>
      <c r="C29218" s="2" t="n">
        <v>9.01824</v>
      </c>
      <c r="D29218" s="2" t="n">
        <v>30.819647</v>
      </c>
      <c r="E29218" s="2" t="n">
        <v>8.470951</v>
      </c>
      <c r="F29218" s="2" t="n">
        <v>261.071716</v>
      </c>
      <c r="G29218" s="2" t="n">
        <v>0.762749</v>
      </c>
    </row>
    <row r="29219" customFormat="false" ht="13.8" hidden="false" customHeight="false" outlineLevel="0" collapsed="false">
      <c r="A29219" s="0" t="s">
        <v>29224</v>
      </c>
      <c r="B29219" s="2" t="n">
        <v>38.014099</v>
      </c>
      <c r="C29219" s="2" t="n">
        <v>8.988626</v>
      </c>
      <c r="D29219" s="2" t="n">
        <v>30.839825</v>
      </c>
      <c r="E29219" s="2" t="n">
        <v>8.460852</v>
      </c>
      <c r="F29219" s="2" t="n">
        <v>260.931183</v>
      </c>
      <c r="G29219" s="2" t="n">
        <v>0.763639</v>
      </c>
    </row>
    <row r="29220" customFormat="false" ht="13.8" hidden="false" customHeight="false" outlineLevel="0" collapsed="false">
      <c r="A29220" s="0" t="s">
        <v>29225</v>
      </c>
      <c r="B29220" s="2" t="n">
        <v>37.979149</v>
      </c>
      <c r="C29220" s="2" t="n">
        <v>8.980346</v>
      </c>
      <c r="D29220" s="2" t="n">
        <v>30.754383</v>
      </c>
      <c r="E29220" s="2" t="n">
        <v>8.448033</v>
      </c>
      <c r="F29220" s="2" t="n">
        <v>259.814056</v>
      </c>
      <c r="G29220" s="2" t="n">
        <v>0.761771</v>
      </c>
    </row>
    <row r="29221" customFormat="false" ht="13.8" hidden="false" customHeight="false" outlineLevel="0" collapsed="false">
      <c r="A29221" s="0" t="s">
        <v>29226</v>
      </c>
      <c r="B29221" s="2" t="n">
        <v>37.980774</v>
      </c>
      <c r="C29221" s="2" t="n">
        <v>8.987042</v>
      </c>
      <c r="D29221" s="2" t="n">
        <v>30.862997</v>
      </c>
      <c r="E29221" s="2" t="n">
        <v>8.467202</v>
      </c>
      <c r="F29221" s="2" t="n">
        <v>261.323242</v>
      </c>
      <c r="G29221" s="2" t="n">
        <v>0.765592</v>
      </c>
    </row>
    <row r="29222" customFormat="false" ht="13.8" hidden="false" customHeight="false" outlineLevel="0" collapsed="false">
      <c r="A29222" s="0" t="s">
        <v>29227</v>
      </c>
      <c r="B29222" s="2" t="n">
        <v>37.968933</v>
      </c>
      <c r="C29222" s="2" t="n">
        <v>8.974236</v>
      </c>
      <c r="D29222" s="2" t="n">
        <v>30.783106</v>
      </c>
      <c r="E29222" s="2" t="n">
        <v>8.45289</v>
      </c>
      <c r="F29222" s="2" t="n">
        <v>260.206207</v>
      </c>
      <c r="G29222" s="2" t="n">
        <v>0.763645</v>
      </c>
    </row>
    <row r="29223" customFormat="false" ht="13.8" hidden="false" customHeight="false" outlineLevel="0" collapsed="false">
      <c r="A29223" s="0" t="s">
        <v>29228</v>
      </c>
      <c r="B29223" s="2" t="n">
        <v>37.999771</v>
      </c>
      <c r="C29223" s="2" t="n">
        <v>8.981429</v>
      </c>
      <c r="D29223" s="2" t="n">
        <v>30.903297</v>
      </c>
      <c r="E29223" s="2" t="n">
        <v>8.452228</v>
      </c>
      <c r="F29223" s="2" t="n">
        <v>261.201691</v>
      </c>
      <c r="G29223" s="2" t="n">
        <v>0.765331</v>
      </c>
    </row>
    <row r="29224" customFormat="false" ht="13.8" hidden="false" customHeight="false" outlineLevel="0" collapsed="false">
      <c r="A29224" s="0" t="s">
        <v>29229</v>
      </c>
      <c r="B29224" s="2" t="n">
        <v>37.981678</v>
      </c>
      <c r="C29224" s="2" t="n">
        <v>9.006</v>
      </c>
      <c r="D29224" s="2" t="n">
        <v>30.749783</v>
      </c>
      <c r="E29224" s="2" t="n">
        <v>8.463096</v>
      </c>
      <c r="F29224" s="2" t="n">
        <v>260.238342</v>
      </c>
      <c r="G29224" s="2" t="n">
        <v>0.760791</v>
      </c>
    </row>
    <row r="29225" customFormat="false" ht="13.8" hidden="false" customHeight="false" outlineLevel="0" collapsed="false">
      <c r="A29225" s="0" t="s">
        <v>29230</v>
      </c>
      <c r="B29225" s="2" t="n">
        <v>37.982632</v>
      </c>
      <c r="C29225" s="2" t="n">
        <v>8.998441</v>
      </c>
      <c r="D29225" s="2" t="n">
        <v>30.836767</v>
      </c>
      <c r="E29225" s="2" t="n">
        <v>8.444162</v>
      </c>
      <c r="F29225" s="2" t="n">
        <v>260.390656</v>
      </c>
      <c r="G29225" s="2" t="n">
        <v>0.761856</v>
      </c>
    </row>
    <row r="29226" customFormat="false" ht="13.8" hidden="false" customHeight="false" outlineLevel="0" collapsed="false">
      <c r="A29226" s="0" t="s">
        <v>29231</v>
      </c>
      <c r="B29226" s="2" t="n">
        <v>37.993748</v>
      </c>
      <c r="C29226" s="2" t="n">
        <v>8.989427</v>
      </c>
      <c r="D29226" s="2" t="n">
        <v>30.836082</v>
      </c>
      <c r="E29226" s="2" t="n">
        <v>8.462271</v>
      </c>
      <c r="F29226" s="2" t="n">
        <v>260.943268</v>
      </c>
      <c r="G29226" s="2" t="n">
        <v>0.764015</v>
      </c>
    </row>
    <row r="29227" customFormat="false" ht="13.8" hidden="false" customHeight="false" outlineLevel="0" collapsed="false">
      <c r="A29227" s="0" t="s">
        <v>29232</v>
      </c>
      <c r="B29227" s="2" t="n">
        <v>38.047634</v>
      </c>
      <c r="C29227" s="2" t="n">
        <v>9.002526</v>
      </c>
      <c r="D29227" s="2" t="n">
        <v>30.91161</v>
      </c>
      <c r="E29227" s="2" t="n">
        <v>8.464785</v>
      </c>
      <c r="F29227" s="2" t="n">
        <v>261.660126</v>
      </c>
      <c r="G29227" s="2" t="n">
        <v>0.763916</v>
      </c>
    </row>
    <row r="29228" customFormat="false" ht="13.8" hidden="false" customHeight="false" outlineLevel="0" collapsed="false">
      <c r="A29228" s="0" t="s">
        <v>29233</v>
      </c>
      <c r="B29228" s="2" t="n">
        <v>38.032478</v>
      </c>
      <c r="C29228" s="2" t="n">
        <v>8.981524</v>
      </c>
      <c r="D29228" s="2" t="n">
        <v>30.764614</v>
      </c>
      <c r="E29228" s="2" t="n">
        <v>8.429386</v>
      </c>
      <c r="F29228" s="2" t="n">
        <v>259.326813</v>
      </c>
      <c r="G29228" s="2" t="n">
        <v>0.759176</v>
      </c>
    </row>
    <row r="29229" customFormat="false" ht="13.8" hidden="false" customHeight="false" outlineLevel="0" collapsed="false">
      <c r="A29229" s="0" t="s">
        <v>29234</v>
      </c>
      <c r="B29229" s="2" t="n">
        <v>38.042973</v>
      </c>
      <c r="C29229" s="2" t="n">
        <v>8.996332</v>
      </c>
      <c r="D29229" s="2" t="n">
        <v>30.895126</v>
      </c>
      <c r="E29229" s="2" t="n">
        <v>8.462165</v>
      </c>
      <c r="F29229" s="2" t="n">
        <v>261.439667</v>
      </c>
      <c r="G29229" s="2" t="n">
        <v>0.763891</v>
      </c>
    </row>
    <row r="29230" customFormat="false" ht="13.8" hidden="false" customHeight="false" outlineLevel="0" collapsed="false">
      <c r="A29230" s="0" t="s">
        <v>29235</v>
      </c>
      <c r="B29230" s="2" t="n">
        <v>37.979004</v>
      </c>
      <c r="C29230" s="2" t="n">
        <v>8.991179</v>
      </c>
      <c r="D29230" s="2" t="n">
        <v>30.809675</v>
      </c>
      <c r="E29230" s="2" t="n">
        <v>8.452311</v>
      </c>
      <c r="F29230" s="2" t="n">
        <v>260.412933</v>
      </c>
      <c r="G29230" s="2" t="n">
        <v>0.76261</v>
      </c>
    </row>
    <row r="29231" customFormat="false" ht="13.8" hidden="false" customHeight="false" outlineLevel="0" collapsed="false">
      <c r="A29231" s="0" t="s">
        <v>29236</v>
      </c>
      <c r="B29231" s="2" t="n">
        <v>38.092552</v>
      </c>
      <c r="C29231" s="2" t="n">
        <v>9.042902</v>
      </c>
      <c r="D29231" s="2" t="n">
        <v>30.913067</v>
      </c>
      <c r="E29231" s="2" t="n">
        <v>8.500259</v>
      </c>
      <c r="F29231" s="2" t="n">
        <v>262.769073</v>
      </c>
      <c r="G29231" s="2" t="n">
        <v>0.762828</v>
      </c>
    </row>
    <row r="29232" customFormat="false" ht="13.8" hidden="false" customHeight="false" outlineLevel="0" collapsed="false">
      <c r="A29232" s="0" t="s">
        <v>29237</v>
      </c>
      <c r="B29232" s="2" t="n">
        <v>38.023544</v>
      </c>
      <c r="C29232" s="2" t="n">
        <v>9.002213</v>
      </c>
      <c r="D29232" s="2" t="n">
        <v>30.773373</v>
      </c>
      <c r="E29232" s="2" t="n">
        <v>8.463849</v>
      </c>
      <c r="F29232" s="2" t="n">
        <v>260.461182</v>
      </c>
      <c r="G29232" s="2" t="n">
        <v>0.760924</v>
      </c>
    </row>
    <row r="29233" customFormat="false" ht="13.8" hidden="false" customHeight="false" outlineLevel="0" collapsed="false">
      <c r="A29233" s="0" t="s">
        <v>29238</v>
      </c>
      <c r="B29233" s="2" t="n">
        <v>38.112057</v>
      </c>
      <c r="C29233" s="2" t="n">
        <v>9.013384</v>
      </c>
      <c r="D29233" s="2" t="n">
        <v>30.930351</v>
      </c>
      <c r="E29233" s="2" t="n">
        <v>8.484344</v>
      </c>
      <c r="F29233" s="2" t="n">
        <v>262.423767</v>
      </c>
      <c r="G29233" s="2" t="n">
        <v>0.763929</v>
      </c>
    </row>
    <row r="29234" customFormat="false" ht="13.8" hidden="false" customHeight="false" outlineLevel="0" collapsed="false">
      <c r="A29234" s="0" t="s">
        <v>29239</v>
      </c>
      <c r="B29234" s="2" t="n">
        <v>38.142834</v>
      </c>
      <c r="C29234" s="2" t="n">
        <v>9.034888</v>
      </c>
      <c r="D29234" s="2" t="n">
        <v>31.034592</v>
      </c>
      <c r="E29234" s="2" t="n">
        <v>8.506783</v>
      </c>
      <c r="F29234" s="2" t="n">
        <v>264.004547</v>
      </c>
      <c r="G29234" s="2" t="n">
        <v>0.766083</v>
      </c>
    </row>
    <row r="29235" customFormat="false" ht="13.8" hidden="false" customHeight="false" outlineLevel="0" collapsed="false">
      <c r="A29235" s="0" t="s">
        <v>29240</v>
      </c>
      <c r="B29235" s="2" t="n">
        <v>38.085724</v>
      </c>
      <c r="C29235" s="2" t="n">
        <v>9.021012</v>
      </c>
      <c r="D29235" s="2" t="n">
        <v>30.933619</v>
      </c>
      <c r="E29235" s="2" t="n">
        <v>8.487372</v>
      </c>
      <c r="F29235" s="2" t="n">
        <v>262.545135</v>
      </c>
      <c r="G29235" s="2" t="n">
        <v>0.764164</v>
      </c>
    </row>
    <row r="29236" customFormat="false" ht="13.8" hidden="false" customHeight="false" outlineLevel="0" collapsed="false">
      <c r="A29236" s="0" t="s">
        <v>29241</v>
      </c>
      <c r="B29236" s="2" t="n">
        <v>38.038914</v>
      </c>
      <c r="C29236" s="2" t="n">
        <v>8.977637</v>
      </c>
      <c r="D29236" s="2" t="n">
        <v>30.865135</v>
      </c>
      <c r="E29236" s="2" t="n">
        <v>8.443643</v>
      </c>
      <c r="F29236" s="2" t="n">
        <v>260.614166</v>
      </c>
      <c r="G29236" s="2" t="n">
        <v>0.763146</v>
      </c>
    </row>
    <row r="29237" customFormat="false" ht="13.8" hidden="false" customHeight="false" outlineLevel="0" collapsed="false">
      <c r="A29237" s="0" t="s">
        <v>29242</v>
      </c>
      <c r="B29237" s="2" t="n">
        <v>38.024437</v>
      </c>
      <c r="C29237" s="2" t="n">
        <v>8.977983</v>
      </c>
      <c r="D29237" s="2" t="n">
        <v>30.854883</v>
      </c>
      <c r="E29237" s="2" t="n">
        <v>8.443363</v>
      </c>
      <c r="F29237" s="2" t="n">
        <v>260.518982</v>
      </c>
      <c r="G29237" s="2" t="n">
        <v>0.763129</v>
      </c>
    </row>
    <row r="29238" customFormat="false" ht="13.8" hidden="false" customHeight="false" outlineLevel="0" collapsed="false">
      <c r="A29238" s="0" t="s">
        <v>29243</v>
      </c>
      <c r="B29238" s="2" t="n">
        <v>37.981365</v>
      </c>
      <c r="C29238" s="2" t="n">
        <v>9.025561</v>
      </c>
      <c r="D29238" s="2" t="n">
        <v>30.823603</v>
      </c>
      <c r="E29238" s="2" t="n">
        <v>8.474864</v>
      </c>
      <c r="F29238" s="2" t="n">
        <v>261.22583</v>
      </c>
      <c r="G29238" s="2" t="n">
        <v>0.762029</v>
      </c>
    </row>
    <row r="29239" customFormat="false" ht="13.8" hidden="false" customHeight="false" outlineLevel="0" collapsed="false">
      <c r="A29239" s="0" t="s">
        <v>29244</v>
      </c>
      <c r="B29239" s="2" t="n">
        <v>38.111317</v>
      </c>
      <c r="C29239" s="2" t="n">
        <v>9.011972</v>
      </c>
      <c r="D29239" s="2" t="n">
        <v>30.867172</v>
      </c>
      <c r="E29239" s="2" t="n">
        <v>8.464675</v>
      </c>
      <c r="F29239" s="2" t="n">
        <v>261.280579</v>
      </c>
      <c r="G29239" s="2" t="n">
        <v>0.760735</v>
      </c>
    </row>
    <row r="29240" customFormat="false" ht="13.8" hidden="false" customHeight="false" outlineLevel="0" collapsed="false">
      <c r="A29240" s="0" t="s">
        <v>29245</v>
      </c>
      <c r="B29240" s="2" t="n">
        <v>38.105446</v>
      </c>
      <c r="C29240" s="2" t="n">
        <v>8.989235</v>
      </c>
      <c r="D29240" s="2" t="n">
        <v>30.986507</v>
      </c>
      <c r="E29240" s="2" t="n">
        <v>8.443773</v>
      </c>
      <c r="F29240" s="2" t="n">
        <v>261.643036</v>
      </c>
      <c r="G29240" s="2" t="n">
        <v>0.763835</v>
      </c>
    </row>
    <row r="29241" customFormat="false" ht="13.8" hidden="false" customHeight="false" outlineLevel="0" collapsed="false">
      <c r="A29241" s="0" t="s">
        <v>29246</v>
      </c>
      <c r="B29241" s="2" t="n">
        <v>38.085785</v>
      </c>
      <c r="C29241" s="2" t="n">
        <v>9.042973</v>
      </c>
      <c r="D29241" s="2" t="n">
        <v>30.895327</v>
      </c>
      <c r="E29241" s="2" t="n">
        <v>8.487112</v>
      </c>
      <c r="F29241" s="2" t="n">
        <v>262.212097</v>
      </c>
      <c r="G29241" s="2" t="n">
        <v>0.76134</v>
      </c>
    </row>
    <row r="29242" customFormat="false" ht="13.8" hidden="false" customHeight="false" outlineLevel="0" collapsed="false">
      <c r="A29242" s="0" t="s">
        <v>29247</v>
      </c>
      <c r="B29242" s="2" t="n">
        <v>38.13847</v>
      </c>
      <c r="C29242" s="2" t="n">
        <v>9.007262</v>
      </c>
      <c r="D29242" s="2" t="n">
        <v>30.946854</v>
      </c>
      <c r="E29242" s="2" t="n">
        <v>8.452113</v>
      </c>
      <c r="F29242" s="2" t="n">
        <v>261.566315</v>
      </c>
      <c r="G29242" s="2" t="n">
        <v>0.761423</v>
      </c>
    </row>
    <row r="29243" customFormat="false" ht="13.8" hidden="false" customHeight="false" outlineLevel="0" collapsed="false">
      <c r="A29243" s="0" t="s">
        <v>29248</v>
      </c>
      <c r="B29243" s="2" t="n">
        <v>38.117226</v>
      </c>
      <c r="C29243" s="2" t="n">
        <v>9.053461</v>
      </c>
      <c r="D29243" s="2" t="n">
        <v>30.927586</v>
      </c>
      <c r="E29243" s="2" t="n">
        <v>8.520335</v>
      </c>
      <c r="F29243" s="2" t="n">
        <v>263.513397</v>
      </c>
      <c r="G29243" s="2" t="n">
        <v>0.763601</v>
      </c>
    </row>
    <row r="29244" customFormat="false" ht="13.8" hidden="false" customHeight="false" outlineLevel="0" collapsed="false">
      <c r="A29244" s="0" t="s">
        <v>29249</v>
      </c>
      <c r="B29244" s="2" t="n">
        <v>38.027729</v>
      </c>
      <c r="C29244" s="2" t="n">
        <v>8.988162</v>
      </c>
      <c r="D29244" s="2" t="n">
        <v>30.862659</v>
      </c>
      <c r="E29244" s="2" t="n">
        <v>8.460873</v>
      </c>
      <c r="F29244" s="2" t="n">
        <v>261.125031</v>
      </c>
      <c r="G29244" s="2" t="n">
        <v>0.763972</v>
      </c>
    </row>
    <row r="29245" customFormat="false" ht="13.8" hidden="false" customHeight="false" outlineLevel="0" collapsed="false">
      <c r="A29245" s="0" t="s">
        <v>29250</v>
      </c>
      <c r="B29245" s="2" t="n">
        <v>38.242073</v>
      </c>
      <c r="C29245" s="2" t="n">
        <v>9.002609</v>
      </c>
      <c r="D29245" s="2" t="n">
        <v>31.120163</v>
      </c>
      <c r="E29245" s="2" t="n">
        <v>8.466379</v>
      </c>
      <c r="F29245" s="2" t="n">
        <v>263.475098</v>
      </c>
      <c r="G29245" s="2" t="n">
        <v>0.765297</v>
      </c>
    </row>
    <row r="29246" customFormat="false" ht="13.8" hidden="false" customHeight="false" outlineLevel="0" collapsed="false">
      <c r="A29246" s="0" t="s">
        <v>29251</v>
      </c>
      <c r="B29246" s="2" t="n">
        <v>38.003357</v>
      </c>
      <c r="C29246" s="2" t="n">
        <v>8.973997</v>
      </c>
      <c r="D29246" s="2" t="n">
        <v>30.851025</v>
      </c>
      <c r="E29246" s="2" t="n">
        <v>8.456242</v>
      </c>
      <c r="F29246" s="2" t="n">
        <v>260.883728</v>
      </c>
      <c r="G29246" s="2" t="n">
        <v>0.764961</v>
      </c>
    </row>
    <row r="29247" customFormat="false" ht="13.8" hidden="false" customHeight="false" outlineLevel="0" collapsed="false">
      <c r="A29247" s="0" t="s">
        <v>29252</v>
      </c>
      <c r="B29247" s="2" t="n">
        <v>37.979679</v>
      </c>
      <c r="C29247" s="2" t="n">
        <v>8.989461</v>
      </c>
      <c r="D29247" s="2" t="n">
        <v>30.892792</v>
      </c>
      <c r="E29247" s="2" t="n">
        <v>8.452092</v>
      </c>
      <c r="F29247" s="2" t="n">
        <v>261.108734</v>
      </c>
      <c r="G29247" s="2" t="n">
        <v>0.76478</v>
      </c>
    </row>
    <row r="29248" customFormat="false" ht="13.8" hidden="false" customHeight="false" outlineLevel="0" collapsed="false">
      <c r="A29248" s="0" t="s">
        <v>29253</v>
      </c>
      <c r="B29248" s="2" t="n">
        <v>38.161186</v>
      </c>
      <c r="C29248" s="2" t="n">
        <v>9.043691</v>
      </c>
      <c r="D29248" s="2" t="n">
        <v>31.022591</v>
      </c>
      <c r="E29248" s="2" t="n">
        <v>8.486898</v>
      </c>
      <c r="F29248" s="2" t="n">
        <v>263.285583</v>
      </c>
      <c r="G29248" s="2" t="n">
        <v>0.762886</v>
      </c>
    </row>
    <row r="29249" customFormat="false" ht="13.8" hidden="false" customHeight="false" outlineLevel="0" collapsed="false">
      <c r="A29249" s="0" t="s">
        <v>29254</v>
      </c>
      <c r="B29249" s="2" t="n">
        <v>38.357731</v>
      </c>
      <c r="C29249" s="2" t="n">
        <v>8.993896</v>
      </c>
      <c r="D29249" s="2" t="n">
        <v>31.220982</v>
      </c>
      <c r="E29249" s="2" t="n">
        <v>8.490762</v>
      </c>
      <c r="F29249" s="2" t="n">
        <v>265.089905</v>
      </c>
      <c r="G29249" s="2" t="n">
        <v>0.768409</v>
      </c>
    </row>
    <row r="29250" customFormat="false" ht="13.8" hidden="false" customHeight="false" outlineLevel="0" collapsed="false">
      <c r="A29250" s="0" t="s">
        <v>29255</v>
      </c>
      <c r="B29250" s="2" t="n">
        <v>38.04142</v>
      </c>
      <c r="C29250" s="2" t="n">
        <v>9.018402</v>
      </c>
      <c r="D29250" s="2" t="n">
        <v>30.927578</v>
      </c>
      <c r="E29250" s="2" t="n">
        <v>8.46783</v>
      </c>
      <c r="F29250" s="2" t="n">
        <v>261.889465</v>
      </c>
      <c r="G29250" s="2" t="n">
        <v>0.763364</v>
      </c>
    </row>
    <row r="29251" customFormat="false" ht="13.8" hidden="false" customHeight="false" outlineLevel="0" collapsed="false">
      <c r="A29251" s="0" t="s">
        <v>29256</v>
      </c>
      <c r="B29251" s="2" t="n">
        <v>38.073818</v>
      </c>
      <c r="C29251" s="2" t="n">
        <v>9.012711</v>
      </c>
      <c r="D29251" s="2" t="n">
        <v>30.921015</v>
      </c>
      <c r="E29251" s="2" t="n">
        <v>8.4575</v>
      </c>
      <c r="F29251" s="2" t="n">
        <v>261.514496</v>
      </c>
      <c r="G29251" s="2" t="n">
        <v>0.762103</v>
      </c>
    </row>
    <row r="29252" customFormat="false" ht="13.8" hidden="false" customHeight="false" outlineLevel="0" collapsed="false">
      <c r="A29252" s="0" t="s">
        <v>29257</v>
      </c>
      <c r="B29252" s="2" t="n">
        <v>38.252499</v>
      </c>
      <c r="C29252" s="2" t="n">
        <v>9.032772</v>
      </c>
      <c r="D29252" s="2" t="n">
        <v>31.122618</v>
      </c>
      <c r="E29252" s="2" t="n">
        <v>8.457033</v>
      </c>
      <c r="F29252" s="2" t="n">
        <v>263.205017</v>
      </c>
      <c r="G29252" s="2" t="n">
        <v>0.761751</v>
      </c>
    </row>
    <row r="29253" customFormat="false" ht="13.8" hidden="false" customHeight="false" outlineLevel="0" collapsed="false">
      <c r="A29253" s="0" t="s">
        <v>29258</v>
      </c>
      <c r="B29253" s="2" t="n">
        <v>38.048401</v>
      </c>
      <c r="C29253" s="2" t="n">
        <v>9.035746</v>
      </c>
      <c r="D29253" s="2" t="n">
        <v>30.92964</v>
      </c>
      <c r="E29253" s="2" t="n">
        <v>8.479108</v>
      </c>
      <c r="F29253" s="2" t="n">
        <v>262.255737</v>
      </c>
      <c r="G29253" s="2" t="n">
        <v>0.762824</v>
      </c>
    </row>
    <row r="29254" customFormat="false" ht="13.8" hidden="false" customHeight="false" outlineLevel="0" collapsed="false">
      <c r="A29254" s="0" t="s">
        <v>29259</v>
      </c>
      <c r="B29254" s="2" t="n">
        <v>38.112995</v>
      </c>
      <c r="C29254" s="2" t="n">
        <v>8.987596</v>
      </c>
      <c r="D29254" s="2" t="n">
        <v>30.985842</v>
      </c>
      <c r="E29254" s="2" t="n">
        <v>8.456511</v>
      </c>
      <c r="F29254" s="2" t="n">
        <v>262.032104</v>
      </c>
      <c r="G29254" s="2" t="n">
        <v>0.764959</v>
      </c>
    </row>
    <row r="29255" customFormat="false" ht="13.8" hidden="false" customHeight="false" outlineLevel="0" collapsed="false">
      <c r="A29255" s="0" t="s">
        <v>29260</v>
      </c>
      <c r="B29255" s="2" t="n">
        <v>38.008274</v>
      </c>
      <c r="C29255" s="2" t="n">
        <v>9.005039</v>
      </c>
      <c r="D29255" s="2" t="n">
        <v>30.848377</v>
      </c>
      <c r="E29255" s="2" t="n">
        <v>8.450529</v>
      </c>
      <c r="F29255" s="2" t="n">
        <v>260.68512</v>
      </c>
      <c r="G29255" s="2" t="n">
        <v>0.761645</v>
      </c>
    </row>
    <row r="29256" customFormat="false" ht="13.8" hidden="false" customHeight="false" outlineLevel="0" collapsed="false">
      <c r="A29256" s="0" t="s">
        <v>29261</v>
      </c>
      <c r="B29256" s="2" t="n">
        <v>38.148937</v>
      </c>
      <c r="C29256" s="2" t="n">
        <v>8.992657</v>
      </c>
      <c r="D29256" s="2" t="n">
        <v>30.984072</v>
      </c>
      <c r="E29256" s="2" t="n">
        <v>8.447816</v>
      </c>
      <c r="F29256" s="2" t="n">
        <v>261.747742</v>
      </c>
      <c r="G29256" s="2" t="n">
        <v>0.762979</v>
      </c>
    </row>
    <row r="29257" customFormat="false" ht="13.8" hidden="false" customHeight="false" outlineLevel="0" collapsed="false">
      <c r="A29257" s="0" t="s">
        <v>29262</v>
      </c>
      <c r="B29257" s="2" t="n">
        <v>38.029995</v>
      </c>
      <c r="C29257" s="2" t="n">
        <v>9.011365</v>
      </c>
      <c r="D29257" s="2" t="n">
        <v>30.850204</v>
      </c>
      <c r="E29257" s="2" t="n">
        <v>8.441966</v>
      </c>
      <c r="F29257" s="2" t="n">
        <v>260.436371</v>
      </c>
      <c r="G29257" s="2" t="n">
        <v>0.75995</v>
      </c>
    </row>
    <row r="29258" customFormat="false" ht="13.8" hidden="false" customHeight="false" outlineLevel="0" collapsed="false">
      <c r="A29258" s="0" t="s">
        <v>29263</v>
      </c>
      <c r="B29258" s="2" t="n">
        <v>38.035404</v>
      </c>
      <c r="C29258" s="2" t="n">
        <v>9.010777</v>
      </c>
      <c r="D29258" s="2" t="n">
        <v>30.872375</v>
      </c>
      <c r="E29258" s="2" t="n">
        <v>8.469424</v>
      </c>
      <c r="F29258" s="2" t="n">
        <v>261.471252</v>
      </c>
      <c r="G29258" s="2" t="n">
        <v>0.762911</v>
      </c>
    </row>
    <row r="29259" customFormat="false" ht="13.8" hidden="false" customHeight="false" outlineLevel="0" collapsed="false">
      <c r="A29259" s="0" t="s">
        <v>29264</v>
      </c>
      <c r="B29259" s="2" t="n">
        <v>38.042896</v>
      </c>
      <c r="C29259" s="2" t="n">
        <v>8.966962</v>
      </c>
      <c r="D29259" s="2" t="n">
        <v>30.894386</v>
      </c>
      <c r="E29259" s="2" t="n">
        <v>8.433569</v>
      </c>
      <c r="F29259" s="2" t="n">
        <v>260.549927</v>
      </c>
      <c r="G29259" s="2" t="n">
        <v>0.763787</v>
      </c>
    </row>
    <row r="29260" customFormat="false" ht="13.8" hidden="false" customHeight="false" outlineLevel="0" collapsed="false">
      <c r="A29260" s="0" t="s">
        <v>29265</v>
      </c>
      <c r="B29260" s="2" t="n">
        <v>37.911839</v>
      </c>
      <c r="C29260" s="2" t="n">
        <v>8.955283</v>
      </c>
      <c r="D29260" s="2" t="n">
        <v>30.856041</v>
      </c>
      <c r="E29260" s="2" t="n">
        <v>8.411497</v>
      </c>
      <c r="F29260" s="2" t="n">
        <v>259.545502</v>
      </c>
      <c r="G29260" s="2" t="n">
        <v>0.764468</v>
      </c>
    </row>
    <row r="29261" customFormat="false" ht="13.8" hidden="false" customHeight="false" outlineLevel="0" collapsed="false">
      <c r="A29261" s="0" t="s">
        <v>29266</v>
      </c>
      <c r="B29261" s="2" t="n">
        <v>38.023956</v>
      </c>
      <c r="C29261" s="2" t="n">
        <v>9.008526</v>
      </c>
      <c r="D29261" s="2" t="n">
        <v>30.759279</v>
      </c>
      <c r="E29261" s="2" t="n">
        <v>8.463165</v>
      </c>
      <c r="F29261" s="2" t="n">
        <v>260.320862</v>
      </c>
      <c r="G29261" s="2" t="n">
        <v>0.759973</v>
      </c>
    </row>
    <row r="29262" customFormat="false" ht="13.8" hidden="false" customHeight="false" outlineLevel="0" collapsed="false">
      <c r="A29262" s="0" t="s">
        <v>29267</v>
      </c>
      <c r="B29262" s="2" t="n">
        <v>38.113674</v>
      </c>
      <c r="C29262" s="2" t="n">
        <v>8.983713</v>
      </c>
      <c r="D29262" s="2" t="n">
        <v>30.950548</v>
      </c>
      <c r="E29262" s="2" t="n">
        <v>8.447393</v>
      </c>
      <c r="F29262" s="2" t="n">
        <v>261.451447</v>
      </c>
      <c r="G29262" s="2" t="n">
        <v>0.76358</v>
      </c>
    </row>
    <row r="29263" customFormat="false" ht="13.8" hidden="false" customHeight="false" outlineLevel="0" collapsed="false">
      <c r="A29263" s="0" t="s">
        <v>29268</v>
      </c>
      <c r="B29263" s="2" t="n">
        <v>38.019768</v>
      </c>
      <c r="C29263" s="2" t="n">
        <v>9.024268</v>
      </c>
      <c r="D29263" s="2" t="n">
        <v>30.86656</v>
      </c>
      <c r="E29263" s="2" t="n">
        <v>8.473113</v>
      </c>
      <c r="F29263" s="2" t="n">
        <v>261.535858</v>
      </c>
      <c r="G29263" s="2" t="n">
        <v>0.762272</v>
      </c>
    </row>
    <row r="29264" customFormat="false" ht="13.8" hidden="false" customHeight="false" outlineLevel="0" collapsed="false">
      <c r="A29264" s="0" t="s">
        <v>29269</v>
      </c>
      <c r="B29264" s="2" t="n">
        <v>38.032398</v>
      </c>
      <c r="C29264" s="2" t="n">
        <v>9.013526</v>
      </c>
      <c r="D29264" s="2" t="n">
        <v>30.817869</v>
      </c>
      <c r="E29264" s="2" t="n">
        <v>8.466386</v>
      </c>
      <c r="F29264" s="2" t="n">
        <v>260.915985</v>
      </c>
      <c r="G29264" s="2" t="n">
        <v>0.761118</v>
      </c>
    </row>
    <row r="29265" customFormat="false" ht="13.8" hidden="false" customHeight="false" outlineLevel="0" collapsed="false">
      <c r="A29265" s="0" t="s">
        <v>29270</v>
      </c>
      <c r="B29265" s="2" t="n">
        <v>37.920483</v>
      </c>
      <c r="C29265" s="2" t="n">
        <v>9.003462</v>
      </c>
      <c r="D29265" s="2" t="n">
        <v>30.817986</v>
      </c>
      <c r="E29265" s="2" t="n">
        <v>8.458862</v>
      </c>
      <c r="F29265" s="2" t="n">
        <v>260.685089</v>
      </c>
      <c r="G29265" s="2" t="n">
        <v>0.763542</v>
      </c>
    </row>
    <row r="29266" customFormat="false" ht="13.8" hidden="false" customHeight="false" outlineLevel="0" collapsed="false">
      <c r="A29266" s="0" t="s">
        <v>29271</v>
      </c>
      <c r="B29266" s="2" t="n">
        <v>38.009109</v>
      </c>
      <c r="C29266" s="2" t="n">
        <v>9.020953</v>
      </c>
      <c r="D29266" s="2" t="n">
        <v>30.769775</v>
      </c>
      <c r="E29266" s="2" t="n">
        <v>8.458874</v>
      </c>
      <c r="F29266" s="2" t="n">
        <v>260.277649</v>
      </c>
      <c r="G29266" s="2" t="n">
        <v>0.759096</v>
      </c>
    </row>
    <row r="29267" customFormat="false" ht="13.8" hidden="false" customHeight="false" outlineLevel="0" collapsed="false">
      <c r="A29267" s="0" t="s">
        <v>29272</v>
      </c>
      <c r="B29267" s="2" t="n">
        <v>38.116814</v>
      </c>
      <c r="C29267" s="2" t="n">
        <v>8.975419</v>
      </c>
      <c r="D29267" s="2" t="n">
        <v>30.915314</v>
      </c>
      <c r="E29267" s="2" t="n">
        <v>8.446286</v>
      </c>
      <c r="F29267" s="2" t="n">
        <v>261.119598</v>
      </c>
      <c r="G29267" s="2" t="n">
        <v>0.763252</v>
      </c>
    </row>
    <row r="29268" customFormat="false" ht="13.8" hidden="false" customHeight="false" outlineLevel="0" collapsed="false">
      <c r="A29268" s="0" t="s">
        <v>29273</v>
      </c>
      <c r="B29268" s="2" t="n">
        <v>38.159462</v>
      </c>
      <c r="C29268" s="2" t="n">
        <v>9.000467</v>
      </c>
      <c r="D29268" s="2" t="n">
        <v>30.88287</v>
      </c>
      <c r="E29268" s="2" t="n">
        <v>8.464725</v>
      </c>
      <c r="F29268" s="2" t="n">
        <v>261.414978</v>
      </c>
      <c r="G29268" s="2" t="n">
        <v>0.761138</v>
      </c>
    </row>
    <row r="29269" customFormat="false" ht="13.8" hidden="false" customHeight="false" outlineLevel="0" collapsed="false">
      <c r="A29269" s="0" t="s">
        <v>29274</v>
      </c>
      <c r="B29269" s="2" t="n">
        <v>38.18441</v>
      </c>
      <c r="C29269" s="2" t="n">
        <v>8.992624</v>
      </c>
      <c r="D29269" s="2" t="n">
        <v>30.860806</v>
      </c>
      <c r="E29269" s="2" t="n">
        <v>8.45722</v>
      </c>
      <c r="F29269" s="2" t="n">
        <v>260.996613</v>
      </c>
      <c r="G29269" s="2" t="n">
        <v>0.760085</v>
      </c>
    </row>
    <row r="29270" customFormat="false" ht="13.8" hidden="false" customHeight="false" outlineLevel="0" collapsed="false">
      <c r="A29270" s="0" t="s">
        <v>29275</v>
      </c>
      <c r="B29270" s="2" t="n">
        <v>38.10627</v>
      </c>
      <c r="C29270" s="2" t="n">
        <v>9.016194</v>
      </c>
      <c r="D29270" s="2" t="n">
        <v>30.777773</v>
      </c>
      <c r="E29270" s="2" t="n">
        <v>8.455047</v>
      </c>
      <c r="F29270" s="2" t="n">
        <v>260.227509</v>
      </c>
      <c r="G29270" s="2" t="n">
        <v>0.757414</v>
      </c>
    </row>
    <row r="29271" customFormat="false" ht="13.8" hidden="false" customHeight="false" outlineLevel="0" collapsed="false">
      <c r="A29271" s="0" t="s">
        <v>29276</v>
      </c>
      <c r="B29271" s="2" t="n">
        <v>38.023354</v>
      </c>
      <c r="C29271" s="2" t="n">
        <v>8.971973</v>
      </c>
      <c r="D29271" s="2" t="n">
        <v>30.921253</v>
      </c>
      <c r="E29271" s="2" t="n">
        <v>8.448814</v>
      </c>
      <c r="F29271" s="2" t="n">
        <v>261.247925</v>
      </c>
      <c r="G29271" s="2" t="n">
        <v>0.765798</v>
      </c>
    </row>
    <row r="29272" customFormat="false" ht="13.8" hidden="false" customHeight="false" outlineLevel="0" collapsed="false">
      <c r="A29272" s="0" t="s">
        <v>29277</v>
      </c>
      <c r="B29272" s="2" t="n">
        <v>38.053604</v>
      </c>
      <c r="C29272" s="2" t="n">
        <v>8.978771</v>
      </c>
      <c r="D29272" s="2" t="n">
        <v>30.874346</v>
      </c>
      <c r="E29272" s="2" t="n">
        <v>8.463041</v>
      </c>
      <c r="F29272" s="2" t="n">
        <v>261.290863</v>
      </c>
      <c r="G29272" s="2" t="n">
        <v>0.764736</v>
      </c>
    </row>
    <row r="29273" customFormat="false" ht="13.8" hidden="false" customHeight="false" outlineLevel="0" collapsed="false">
      <c r="A29273" s="0" t="s">
        <v>29278</v>
      </c>
      <c r="B29273" s="2" t="n">
        <v>38.013233</v>
      </c>
      <c r="C29273" s="2" t="n">
        <v>8.972523</v>
      </c>
      <c r="D29273" s="2" t="n">
        <v>30.910408</v>
      </c>
      <c r="E29273" s="2" t="n">
        <v>8.460611</v>
      </c>
      <c r="F29273" s="2" t="n">
        <v>261.520935</v>
      </c>
      <c r="G29273" s="2" t="n">
        <v>0.766756</v>
      </c>
    </row>
    <row r="29274" customFormat="false" ht="13.8" hidden="false" customHeight="false" outlineLevel="0" collapsed="false">
      <c r="A29274" s="0" t="s">
        <v>29279</v>
      </c>
      <c r="B29274" s="2" t="n">
        <v>38.123234</v>
      </c>
      <c r="C29274" s="2" t="n">
        <v>8.993313</v>
      </c>
      <c r="D29274" s="2" t="n">
        <v>30.908733</v>
      </c>
      <c r="E29274" s="2" t="n">
        <v>8.464137</v>
      </c>
      <c r="F29274" s="2" t="n">
        <v>261.615753</v>
      </c>
      <c r="G29274" s="2" t="n">
        <v>0.763053</v>
      </c>
    </row>
    <row r="29275" customFormat="false" ht="13.8" hidden="false" customHeight="false" outlineLevel="0" collapsed="false">
      <c r="A29275" s="0" t="s">
        <v>29280</v>
      </c>
      <c r="B29275" s="2" t="n">
        <v>38.11124</v>
      </c>
      <c r="C29275" s="2" t="n">
        <v>8.999971</v>
      </c>
      <c r="D29275" s="2" t="n">
        <v>30.85788</v>
      </c>
      <c r="E29275" s="2" t="n">
        <v>8.466112</v>
      </c>
      <c r="F29275" s="2" t="n">
        <v>261.246277</v>
      </c>
      <c r="G29275" s="2" t="n">
        <v>0.761651</v>
      </c>
    </row>
    <row r="29276" customFormat="false" ht="13.8" hidden="false" customHeight="false" outlineLevel="0" collapsed="false">
      <c r="A29276" s="0" t="s">
        <v>29281</v>
      </c>
      <c r="B29276" s="2" t="n">
        <v>38.223053</v>
      </c>
      <c r="C29276" s="2" t="n">
        <v>9.01291</v>
      </c>
      <c r="D29276" s="2" t="n">
        <v>30.857513</v>
      </c>
      <c r="E29276" s="2" t="n">
        <v>8.449715</v>
      </c>
      <c r="F29276" s="2" t="n">
        <v>260.737183</v>
      </c>
      <c r="G29276" s="2" t="n">
        <v>0.756855</v>
      </c>
    </row>
    <row r="29277" customFormat="false" ht="13.8" hidden="false" customHeight="false" outlineLevel="0" collapsed="false">
      <c r="A29277" s="0" t="s">
        <v>29282</v>
      </c>
      <c r="B29277" s="2" t="n">
        <v>38.165543</v>
      </c>
      <c r="C29277" s="2" t="n">
        <v>9.038415</v>
      </c>
      <c r="D29277" s="2" t="n">
        <v>30.927998</v>
      </c>
      <c r="E29277" s="2" t="n">
        <v>8.460174</v>
      </c>
      <c r="F29277" s="2" t="n">
        <v>261.656219</v>
      </c>
      <c r="G29277" s="2" t="n">
        <v>0.758521</v>
      </c>
    </row>
    <row r="29278" customFormat="false" ht="13.8" hidden="false" customHeight="false" outlineLevel="0" collapsed="false">
      <c r="A29278" s="0" t="s">
        <v>29283</v>
      </c>
      <c r="B29278" s="2" t="n">
        <v>38.088768</v>
      </c>
      <c r="C29278" s="2" t="n">
        <v>8.974822</v>
      </c>
      <c r="D29278" s="2" t="n">
        <v>30.813253</v>
      </c>
      <c r="E29278" s="2" t="n">
        <v>8.435951</v>
      </c>
      <c r="F29278" s="2" t="n">
        <v>259.939117</v>
      </c>
      <c r="G29278" s="2" t="n">
        <v>0.760412</v>
      </c>
    </row>
    <row r="29279" customFormat="false" ht="13.8" hidden="false" customHeight="false" outlineLevel="0" collapsed="false">
      <c r="A29279" s="0" t="s">
        <v>29284</v>
      </c>
      <c r="B29279" s="2" t="n">
        <v>38.117664</v>
      </c>
      <c r="C29279" s="2" t="n">
        <v>9.012743</v>
      </c>
      <c r="D29279" s="2" t="n">
        <v>30.724689</v>
      </c>
      <c r="E29279" s="2" t="n">
        <v>8.442259</v>
      </c>
      <c r="F29279" s="2" t="n">
        <v>259.385773</v>
      </c>
      <c r="G29279" s="2" t="n">
        <v>0.755028</v>
      </c>
    </row>
    <row r="29280" customFormat="false" ht="13.8" hidden="false" customHeight="false" outlineLevel="0" collapsed="false">
      <c r="A29280" s="0" t="s">
        <v>29285</v>
      </c>
      <c r="B29280" s="2" t="n">
        <v>38.133648</v>
      </c>
      <c r="C29280" s="2" t="n">
        <v>9.000515</v>
      </c>
      <c r="D29280" s="2" t="n">
        <v>30.771225</v>
      </c>
      <c r="E29280" s="2" t="n">
        <v>8.447994</v>
      </c>
      <c r="F29280" s="2" t="n">
        <v>259.955139</v>
      </c>
      <c r="G29280" s="2" t="n">
        <v>0.757395</v>
      </c>
    </row>
    <row r="29281" customFormat="false" ht="13.8" hidden="false" customHeight="false" outlineLevel="0" collapsed="false">
      <c r="A29281" s="0" t="s">
        <v>29286</v>
      </c>
      <c r="B29281" s="2" t="n">
        <v>38.086189</v>
      </c>
      <c r="C29281" s="2" t="n">
        <v>8.985835</v>
      </c>
      <c r="D29281" s="2" t="n">
        <v>30.801474</v>
      </c>
      <c r="E29281" s="2" t="n">
        <v>8.448612</v>
      </c>
      <c r="F29281" s="2" t="n">
        <v>260.229706</v>
      </c>
      <c r="G29281" s="2" t="n">
        <v>0.76038</v>
      </c>
    </row>
    <row r="29282" customFormat="false" ht="13.8" hidden="false" customHeight="false" outlineLevel="0" collapsed="false">
      <c r="A29282" s="0" t="s">
        <v>29287</v>
      </c>
      <c r="B29282" s="2" t="n">
        <v>38.074768</v>
      </c>
      <c r="C29282" s="2" t="n">
        <v>8.978418</v>
      </c>
      <c r="D29282" s="2" t="n">
        <v>30.942219</v>
      </c>
      <c r="E29282" s="2" t="n">
        <v>8.43053</v>
      </c>
      <c r="F29282" s="2" t="n">
        <v>260.859283</v>
      </c>
      <c r="G29282" s="2" t="n">
        <v>0.763078</v>
      </c>
    </row>
    <row r="29283" customFormat="false" ht="13.8" hidden="false" customHeight="false" outlineLevel="0" collapsed="false">
      <c r="A29283" s="0" t="s">
        <v>29288</v>
      </c>
      <c r="B29283" s="2" t="n">
        <v>38.151783</v>
      </c>
      <c r="C29283" s="2" t="n">
        <v>9.024278</v>
      </c>
      <c r="D29283" s="2" t="n">
        <v>30.86344</v>
      </c>
      <c r="E29283" s="2" t="n">
        <v>8.470894</v>
      </c>
      <c r="F29283" s="2" t="n">
        <v>261.440918</v>
      </c>
      <c r="G29283" s="2" t="n">
        <v>0.759357</v>
      </c>
    </row>
    <row r="29284" customFormat="false" ht="13.8" hidden="false" customHeight="false" outlineLevel="0" collapsed="false">
      <c r="A29284" s="0" t="s">
        <v>29289</v>
      </c>
      <c r="B29284" s="2" t="n">
        <v>38.074238</v>
      </c>
      <c r="C29284" s="2" t="n">
        <v>8.987089</v>
      </c>
      <c r="D29284" s="2" t="n">
        <v>30.823978</v>
      </c>
      <c r="E29284" s="2" t="n">
        <v>8.424331</v>
      </c>
      <c r="F29284" s="2" t="n">
        <v>259.671387</v>
      </c>
      <c r="G29284" s="2" t="n">
        <v>0.758881</v>
      </c>
    </row>
    <row r="29285" customFormat="false" ht="13.8" hidden="false" customHeight="false" outlineLevel="0" collapsed="false">
      <c r="A29285" s="0" t="s">
        <v>29290</v>
      </c>
      <c r="B29285" s="2" t="n">
        <v>38.076618</v>
      </c>
      <c r="C29285" s="2" t="n">
        <v>9.004411</v>
      </c>
      <c r="D29285" s="2" t="n">
        <v>30.898598</v>
      </c>
      <c r="E29285" s="2" t="n">
        <v>8.451846</v>
      </c>
      <c r="F29285" s="2" t="n">
        <v>261.150208</v>
      </c>
      <c r="G29285" s="2" t="n">
        <v>0.761687</v>
      </c>
    </row>
    <row r="29286" customFormat="false" ht="13.8" hidden="false" customHeight="false" outlineLevel="0" collapsed="false">
      <c r="A29286" s="0" t="s">
        <v>29291</v>
      </c>
      <c r="B29286" s="2" t="n">
        <v>38.088707</v>
      </c>
      <c r="C29286" s="2" t="n">
        <v>8.994866</v>
      </c>
      <c r="D29286" s="2" t="n">
        <v>30.860884</v>
      </c>
      <c r="E29286" s="2" t="n">
        <v>8.461454</v>
      </c>
      <c r="F29286" s="2" t="n">
        <v>261.12796</v>
      </c>
      <c r="G29286" s="2" t="n">
        <v>0.762189</v>
      </c>
    </row>
    <row r="29287" customFormat="false" ht="13.8" hidden="false" customHeight="false" outlineLevel="0" collapsed="false">
      <c r="A29287" s="0" t="s">
        <v>29292</v>
      </c>
      <c r="B29287" s="2" t="n">
        <v>38.109177</v>
      </c>
      <c r="C29287" s="2" t="n">
        <v>9.016306</v>
      </c>
      <c r="D29287" s="2" t="n">
        <v>30.869596</v>
      </c>
      <c r="E29287" s="2" t="n">
        <v>8.45838</v>
      </c>
      <c r="F29287" s="2" t="n">
        <v>261.106781</v>
      </c>
      <c r="G29287" s="2" t="n">
        <v>0.759906</v>
      </c>
    </row>
    <row r="29288" customFormat="false" ht="13.8" hidden="false" customHeight="false" outlineLevel="0" collapsed="false">
      <c r="A29288" s="0" t="s">
        <v>29293</v>
      </c>
      <c r="B29288" s="2" t="n">
        <v>38.11998</v>
      </c>
      <c r="C29288" s="2" t="n">
        <v>9.003698</v>
      </c>
      <c r="D29288" s="2" t="n">
        <v>30.899799</v>
      </c>
      <c r="E29288" s="2" t="n">
        <v>8.461348</v>
      </c>
      <c r="F29288" s="2" t="n">
        <v>261.453949</v>
      </c>
      <c r="G29288" s="2" t="n">
        <v>0.761766</v>
      </c>
    </row>
    <row r="29289" customFormat="false" ht="13.8" hidden="false" customHeight="false" outlineLevel="0" collapsed="false">
      <c r="A29289" s="0" t="s">
        <v>29294</v>
      </c>
      <c r="B29289" s="2" t="n">
        <v>38.157604</v>
      </c>
      <c r="C29289" s="2" t="n">
        <v>9.014771</v>
      </c>
      <c r="D29289" s="2" t="n">
        <v>30.876122</v>
      </c>
      <c r="E29289" s="2" t="n">
        <v>8.461136</v>
      </c>
      <c r="F29289" s="2" t="n">
        <v>261.24707</v>
      </c>
      <c r="G29289" s="2" t="n">
        <v>0.759479</v>
      </c>
    </row>
    <row r="29290" customFormat="false" ht="13.8" hidden="false" customHeight="false" outlineLevel="0" collapsed="false">
      <c r="A29290" s="0" t="s">
        <v>29295</v>
      </c>
      <c r="B29290" s="2" t="n">
        <v>38.047302</v>
      </c>
      <c r="C29290" s="2" t="n">
        <v>8.992807</v>
      </c>
      <c r="D29290" s="2" t="n">
        <v>30.813238</v>
      </c>
      <c r="E29290" s="2" t="n">
        <v>8.449738</v>
      </c>
      <c r="F29290" s="2" t="n">
        <v>260.36377</v>
      </c>
      <c r="G29290" s="2" t="n">
        <v>0.760959</v>
      </c>
    </row>
    <row r="29291" customFormat="false" ht="13.8" hidden="false" customHeight="false" outlineLevel="0" collapsed="false">
      <c r="A29291" s="0" t="s">
        <v>29296</v>
      </c>
      <c r="B29291" s="2" t="n">
        <v>38.144512</v>
      </c>
      <c r="C29291" s="2" t="n">
        <v>8.989271</v>
      </c>
      <c r="D29291" s="2" t="n">
        <v>30.885221</v>
      </c>
      <c r="E29291" s="2" t="n">
        <v>8.44419</v>
      </c>
      <c r="F29291" s="2" t="n">
        <v>260.80069</v>
      </c>
      <c r="G29291" s="2" t="n">
        <v>0.760593</v>
      </c>
    </row>
    <row r="29292" customFormat="false" ht="13.8" hidden="false" customHeight="false" outlineLevel="0" collapsed="false">
      <c r="A29292" s="0" t="s">
        <v>29297</v>
      </c>
      <c r="B29292" s="2" t="n">
        <v>38.150608</v>
      </c>
      <c r="C29292" s="2" t="n">
        <v>8.997113</v>
      </c>
      <c r="D29292" s="2" t="n">
        <v>30.834747</v>
      </c>
      <c r="E29292" s="2" t="n">
        <v>8.44699</v>
      </c>
      <c r="F29292" s="2" t="n">
        <v>260.460815</v>
      </c>
      <c r="G29292" s="2" t="n">
        <v>0.758818</v>
      </c>
    </row>
    <row r="29293" customFormat="false" ht="13.8" hidden="false" customHeight="false" outlineLevel="0" collapsed="false">
      <c r="A29293" s="0" t="s">
        <v>29298</v>
      </c>
      <c r="B29293" s="2" t="n">
        <v>38.056763</v>
      </c>
      <c r="C29293" s="2" t="n">
        <v>8.969584</v>
      </c>
      <c r="D29293" s="2" t="n">
        <v>30.932306</v>
      </c>
      <c r="E29293" s="2" t="n">
        <v>8.437569</v>
      </c>
      <c r="F29293" s="2" t="n">
        <v>260.993469</v>
      </c>
      <c r="G29293" s="2" t="n">
        <v>0.764585</v>
      </c>
    </row>
    <row r="29294" customFormat="false" ht="13.8" hidden="false" customHeight="false" outlineLevel="0" collapsed="false">
      <c r="A29294" s="0" t="s">
        <v>29299</v>
      </c>
      <c r="B29294" s="2" t="n">
        <v>38.040073</v>
      </c>
      <c r="C29294" s="2" t="n">
        <v>8.986681</v>
      </c>
      <c r="D29294" s="2" t="n">
        <v>30.956928</v>
      </c>
      <c r="E29294" s="2" t="n">
        <v>8.43186</v>
      </c>
      <c r="F29294" s="2" t="n">
        <v>261.024475</v>
      </c>
      <c r="G29294" s="2" t="n">
        <v>0.763555</v>
      </c>
    </row>
    <row r="29295" customFormat="false" ht="13.8" hidden="false" customHeight="false" outlineLevel="0" collapsed="false">
      <c r="A29295" s="0" t="s">
        <v>29300</v>
      </c>
      <c r="B29295" s="2" t="n">
        <v>38.07135</v>
      </c>
      <c r="C29295" s="2" t="n">
        <v>8.976266</v>
      </c>
      <c r="D29295" s="2" t="n">
        <v>30.85927</v>
      </c>
      <c r="E29295" s="2" t="n">
        <v>8.427091</v>
      </c>
      <c r="F29295" s="2" t="n">
        <v>260.053864</v>
      </c>
      <c r="G29295" s="2" t="n">
        <v>0.760973</v>
      </c>
    </row>
    <row r="29296" customFormat="false" ht="13.8" hidden="false" customHeight="false" outlineLevel="0" collapsed="false">
      <c r="A29296" s="0" t="s">
        <v>29301</v>
      </c>
      <c r="B29296" s="2" t="n">
        <v>38.031567</v>
      </c>
      <c r="C29296" s="2" t="n">
        <v>8.974402</v>
      </c>
      <c r="D29296" s="2" t="n">
        <v>30.893547</v>
      </c>
      <c r="E29296" s="2" t="n">
        <v>8.446465</v>
      </c>
      <c r="F29296" s="2" t="n">
        <v>260.941254</v>
      </c>
      <c r="G29296" s="2" t="n">
        <v>0.764527</v>
      </c>
    </row>
    <row r="29297" customFormat="false" ht="13.8" hidden="false" customHeight="false" outlineLevel="0" collapsed="false">
      <c r="A29297" s="0" t="s">
        <v>29302</v>
      </c>
      <c r="B29297" s="2" t="n">
        <v>37.983395</v>
      </c>
      <c r="C29297" s="2" t="n">
        <v>8.951844</v>
      </c>
      <c r="D29297" s="2" t="n">
        <v>30.896996</v>
      </c>
      <c r="E29297" s="2" t="n">
        <v>8.449131</v>
      </c>
      <c r="F29297" s="2" t="n">
        <v>261.052765</v>
      </c>
      <c r="G29297" s="2" t="n">
        <v>0.767754</v>
      </c>
    </row>
    <row r="29298" customFormat="false" ht="13.8" hidden="false" customHeight="false" outlineLevel="0" collapsed="false">
      <c r="A29298" s="0" t="s">
        <v>29303</v>
      </c>
      <c r="B29298" s="2" t="n">
        <v>38.174923</v>
      </c>
      <c r="C29298" s="2" t="n">
        <v>9.015749</v>
      </c>
      <c r="D29298" s="2" t="n">
        <v>30.905096</v>
      </c>
      <c r="E29298" s="2" t="n">
        <v>8.472021</v>
      </c>
      <c r="F29298" s="2" t="n">
        <v>261.828613</v>
      </c>
      <c r="G29298" s="2" t="n">
        <v>0.760742</v>
      </c>
    </row>
    <row r="29299" customFormat="false" ht="13.8" hidden="false" customHeight="false" outlineLevel="0" collapsed="false">
      <c r="A29299" s="0" t="s">
        <v>29304</v>
      </c>
      <c r="B29299" s="2" t="n">
        <v>38.017448</v>
      </c>
      <c r="C29299" s="2" t="n">
        <v>8.973815</v>
      </c>
      <c r="D29299" s="2" t="n">
        <v>30.839241</v>
      </c>
      <c r="E29299" s="2" t="n">
        <v>8.438819</v>
      </c>
      <c r="F29299" s="2" t="n">
        <v>260.246765</v>
      </c>
      <c r="G29299" s="2" t="n">
        <v>0.762826</v>
      </c>
    </row>
    <row r="29300" customFormat="false" ht="13.8" hidden="false" customHeight="false" outlineLevel="0" collapsed="false">
      <c r="A29300" s="0" t="s">
        <v>29305</v>
      </c>
      <c r="B29300" s="2" t="n">
        <v>38.172592</v>
      </c>
      <c r="C29300" s="2" t="n">
        <v>8.982149</v>
      </c>
      <c r="D29300" s="2" t="n">
        <v>30.951977</v>
      </c>
      <c r="E29300" s="2" t="n">
        <v>8.423605</v>
      </c>
      <c r="F29300" s="2" t="n">
        <v>260.727234</v>
      </c>
      <c r="G29300" s="2" t="n">
        <v>0.760422</v>
      </c>
    </row>
    <row r="29301" customFormat="false" ht="13.8" hidden="false" customHeight="false" outlineLevel="0" collapsed="false">
      <c r="A29301" s="0" t="s">
        <v>29306</v>
      </c>
      <c r="B29301" s="2" t="n">
        <v>38.140533</v>
      </c>
      <c r="C29301" s="2" t="n">
        <v>8.973388</v>
      </c>
      <c r="D29301" s="2" t="n">
        <v>30.867674</v>
      </c>
      <c r="E29301" s="2" t="n">
        <v>8.421789</v>
      </c>
      <c r="F29301" s="2" t="n">
        <v>259.961029</v>
      </c>
      <c r="G29301" s="2" t="n">
        <v>0.759565</v>
      </c>
    </row>
    <row r="29302" customFormat="false" ht="13.8" hidden="false" customHeight="false" outlineLevel="0" collapsed="false">
      <c r="A29302" s="0" t="s">
        <v>29307</v>
      </c>
      <c r="B29302" s="2" t="n">
        <v>38.178753</v>
      </c>
      <c r="C29302" s="2" t="n">
        <v>8.982903</v>
      </c>
      <c r="D29302" s="2" t="n">
        <v>30.922134</v>
      </c>
      <c r="E29302" s="2" t="n">
        <v>8.455703</v>
      </c>
      <c r="F29302" s="2" t="n">
        <v>261.468384</v>
      </c>
      <c r="G29302" s="2" t="n">
        <v>0.762396</v>
      </c>
    </row>
    <row r="29303" customFormat="false" ht="13.8" hidden="false" customHeight="false" outlineLevel="0" collapsed="false">
      <c r="A29303" s="0" t="s">
        <v>29308</v>
      </c>
      <c r="B29303" s="2" t="n">
        <v>38.026844</v>
      </c>
      <c r="C29303" s="2" t="n">
        <v>9.023708</v>
      </c>
      <c r="D29303" s="2" t="n">
        <v>30.706179</v>
      </c>
      <c r="E29303" s="2" t="n">
        <v>8.445689</v>
      </c>
      <c r="F29303" s="2" t="n">
        <v>259.334839</v>
      </c>
      <c r="G29303" s="2" t="n">
        <v>0.755763</v>
      </c>
    </row>
    <row r="29304" customFormat="false" ht="13.8" hidden="false" customHeight="false" outlineLevel="0" collapsed="false">
      <c r="A29304" s="0" t="s">
        <v>29309</v>
      </c>
      <c r="B29304" s="2" t="n">
        <v>38.254093</v>
      </c>
      <c r="C29304" s="2" t="n">
        <v>9.020558</v>
      </c>
      <c r="D29304" s="2" t="n">
        <v>30.963692</v>
      </c>
      <c r="E29304" s="2" t="n">
        <v>8.465849</v>
      </c>
      <c r="F29304" s="2" t="n">
        <v>262.133942</v>
      </c>
      <c r="G29304" s="2" t="n">
        <v>0.759647</v>
      </c>
    </row>
    <row r="29305" customFormat="false" ht="13.8" hidden="false" customHeight="false" outlineLevel="0" collapsed="false">
      <c r="A29305" s="0" t="s">
        <v>29310</v>
      </c>
      <c r="B29305" s="2" t="n">
        <v>38.187897</v>
      </c>
      <c r="C29305" s="2" t="n">
        <v>9.020218</v>
      </c>
      <c r="D29305" s="2" t="n">
        <v>30.846189</v>
      </c>
      <c r="E29305" s="2" t="n">
        <v>8.45772</v>
      </c>
      <c r="F29305" s="2" t="n">
        <v>260.888428</v>
      </c>
      <c r="G29305" s="2" t="n">
        <v>0.757377</v>
      </c>
    </row>
    <row r="29306" customFormat="false" ht="13.8" hidden="false" customHeight="false" outlineLevel="0" collapsed="false">
      <c r="A29306" s="0" t="s">
        <v>29311</v>
      </c>
      <c r="B29306" s="2" t="n">
        <v>38.166515</v>
      </c>
      <c r="C29306" s="2" t="n">
        <v>8.967483</v>
      </c>
      <c r="D29306" s="2" t="n">
        <v>30.992727</v>
      </c>
      <c r="E29306" s="2" t="n">
        <v>8.419443</v>
      </c>
      <c r="F29306" s="2" t="n">
        <v>260.941498</v>
      </c>
      <c r="G29306" s="2" t="n">
        <v>0.762413</v>
      </c>
    </row>
    <row r="29307" customFormat="false" ht="13.8" hidden="false" customHeight="false" outlineLevel="0" collapsed="false">
      <c r="A29307" s="0" t="s">
        <v>29312</v>
      </c>
      <c r="B29307" s="2" t="n">
        <v>38.137714</v>
      </c>
      <c r="C29307" s="2" t="n">
        <v>9.003952</v>
      </c>
      <c r="D29307" s="2" t="n">
        <v>30.845566</v>
      </c>
      <c r="E29307" s="2" t="n">
        <v>8.463984</v>
      </c>
      <c r="F29307" s="2" t="n">
        <v>261.076355</v>
      </c>
      <c r="G29307" s="2" t="n">
        <v>0.760291</v>
      </c>
    </row>
    <row r="29308" customFormat="false" ht="13.8" hidden="false" customHeight="false" outlineLevel="0" collapsed="false">
      <c r="A29308" s="0" t="s">
        <v>29313</v>
      </c>
      <c r="B29308" s="2" t="n">
        <v>38.240551</v>
      </c>
      <c r="C29308" s="2" t="n">
        <v>9.010662</v>
      </c>
      <c r="D29308" s="2" t="n">
        <v>30.999184</v>
      </c>
      <c r="E29308" s="2" t="n">
        <v>8.472136</v>
      </c>
      <c r="F29308" s="2" t="n">
        <v>262.629303</v>
      </c>
      <c r="G29308" s="2" t="n">
        <v>0.762188</v>
      </c>
    </row>
    <row r="29309" customFormat="false" ht="13.8" hidden="false" customHeight="false" outlineLevel="0" collapsed="false">
      <c r="A29309" s="0" t="s">
        <v>29314</v>
      </c>
      <c r="B29309" s="2" t="n">
        <v>38.000984</v>
      </c>
      <c r="C29309" s="2" t="n">
        <v>8.989663</v>
      </c>
      <c r="D29309" s="2" t="n">
        <v>30.888397</v>
      </c>
      <c r="E29309" s="2" t="n">
        <v>8.446213</v>
      </c>
      <c r="F29309" s="2" t="n">
        <v>260.889984</v>
      </c>
      <c r="G29309" s="2" t="n">
        <v>0.763694</v>
      </c>
    </row>
    <row r="29310" customFormat="false" ht="13.8" hidden="false" customHeight="false" outlineLevel="0" collapsed="false">
      <c r="A29310" s="0" t="s">
        <v>29315</v>
      </c>
      <c r="B29310" s="2" t="n">
        <v>38.131573</v>
      </c>
      <c r="C29310" s="2" t="n">
        <v>8.987496</v>
      </c>
      <c r="D29310" s="2" t="n">
        <v>30.912313</v>
      </c>
      <c r="E29310" s="2" t="n">
        <v>8.459334</v>
      </c>
      <c r="F29310" s="2" t="n">
        <v>261.497589</v>
      </c>
      <c r="G29310" s="2" t="n">
        <v>0.763035</v>
      </c>
    </row>
    <row r="29311" customFormat="false" ht="13.8" hidden="false" customHeight="false" outlineLevel="0" collapsed="false">
      <c r="A29311" s="0" t="s">
        <v>29316</v>
      </c>
      <c r="B29311" s="2" t="n">
        <v>38.138245</v>
      </c>
      <c r="C29311" s="2" t="n">
        <v>9.019431</v>
      </c>
      <c r="D29311" s="2" t="n">
        <v>30.899454</v>
      </c>
      <c r="E29311" s="2" t="n">
        <v>8.462178</v>
      </c>
      <c r="F29311" s="2" t="n">
        <v>261.476685</v>
      </c>
      <c r="G29311" s="2" t="n">
        <v>0.760139</v>
      </c>
    </row>
    <row r="29312" customFormat="false" ht="13.8" hidden="false" customHeight="false" outlineLevel="0" collapsed="false">
      <c r="A29312" s="0" t="s">
        <v>29317</v>
      </c>
      <c r="B29312" s="2" t="n">
        <v>38.07299</v>
      </c>
      <c r="C29312" s="2" t="n">
        <v>9.004865</v>
      </c>
      <c r="D29312" s="2" t="n">
        <v>30.774462</v>
      </c>
      <c r="E29312" s="2" t="n">
        <v>8.451353</v>
      </c>
      <c r="F29312" s="2" t="n">
        <v>260.085846</v>
      </c>
      <c r="G29312" s="2" t="n">
        <v>0.758617</v>
      </c>
    </row>
    <row r="29313" customFormat="false" ht="13.8" hidden="false" customHeight="false" outlineLevel="0" collapsed="false">
      <c r="A29313" s="0" t="s">
        <v>29318</v>
      </c>
      <c r="B29313" s="2" t="n">
        <v>38.084282</v>
      </c>
      <c r="C29313" s="2" t="n">
        <v>8.976006</v>
      </c>
      <c r="D29313" s="2" t="n">
        <v>30.936478</v>
      </c>
      <c r="E29313" s="2" t="n">
        <v>8.452594</v>
      </c>
      <c r="F29313" s="2" t="n">
        <v>261.493469</v>
      </c>
      <c r="G29313" s="2" t="n">
        <v>0.764948</v>
      </c>
    </row>
    <row r="29314" customFormat="false" ht="13.8" hidden="false" customHeight="false" outlineLevel="0" collapsed="false">
      <c r="A29314" s="0" t="s">
        <v>29319</v>
      </c>
      <c r="B29314" s="2" t="n">
        <v>38.067139</v>
      </c>
      <c r="C29314" s="2" t="n">
        <v>8.98735</v>
      </c>
      <c r="D29314" s="2" t="n">
        <v>30.810966</v>
      </c>
      <c r="E29314" s="2" t="n">
        <v>8.446433</v>
      </c>
      <c r="F29314" s="2" t="n">
        <v>260.242767</v>
      </c>
      <c r="G29314" s="2" t="n">
        <v>0.760671</v>
      </c>
    </row>
    <row r="29315" customFormat="false" ht="13.8" hidden="false" customHeight="false" outlineLevel="0" collapsed="false">
      <c r="A29315" s="0" t="s">
        <v>29320</v>
      </c>
      <c r="B29315" s="2" t="n">
        <v>38.066471</v>
      </c>
      <c r="C29315" s="2" t="n">
        <v>8.960932</v>
      </c>
      <c r="D29315" s="2" t="n">
        <v>30.929737</v>
      </c>
      <c r="E29315" s="2" t="n">
        <v>8.44319</v>
      </c>
      <c r="F29315" s="2" t="n">
        <v>261.14563</v>
      </c>
      <c r="G29315" s="2" t="n">
        <v>0.765574</v>
      </c>
    </row>
    <row r="29316" customFormat="false" ht="13.8" hidden="false" customHeight="false" outlineLevel="0" collapsed="false">
      <c r="A29316" s="0" t="s">
        <v>29321</v>
      </c>
      <c r="B29316" s="2" t="n">
        <v>38.014606</v>
      </c>
      <c r="C29316" s="2" t="n">
        <v>8.979136</v>
      </c>
      <c r="D29316" s="2" t="n">
        <v>30.923445</v>
      </c>
      <c r="E29316" s="2" t="n">
        <v>8.441506</v>
      </c>
      <c r="F29316" s="2" t="n">
        <v>261.040466</v>
      </c>
      <c r="G29316" s="2" t="n">
        <v>0.764756</v>
      </c>
    </row>
    <row r="29317" customFormat="false" ht="13.8" hidden="false" customHeight="false" outlineLevel="0" collapsed="false">
      <c r="A29317" s="0" t="s">
        <v>29322</v>
      </c>
      <c r="B29317" s="2" t="n">
        <v>38.069878</v>
      </c>
      <c r="C29317" s="2" t="n">
        <v>8.980734</v>
      </c>
      <c r="D29317" s="2" t="n">
        <v>30.964905</v>
      </c>
      <c r="E29317" s="2" t="n">
        <v>8.434057</v>
      </c>
      <c r="F29317" s="2" t="n">
        <v>261.15979</v>
      </c>
      <c r="G29317" s="2" t="n">
        <v>0.763859</v>
      </c>
    </row>
    <row r="29318" customFormat="false" ht="13.8" hidden="false" customHeight="false" outlineLevel="0" collapsed="false">
      <c r="A29318" s="0" t="s">
        <v>29323</v>
      </c>
      <c r="B29318" s="2" t="n">
        <v>38.0741</v>
      </c>
      <c r="C29318" s="2" t="n">
        <v>8.975665</v>
      </c>
      <c r="D29318" s="2" t="n">
        <v>30.988291</v>
      </c>
      <c r="E29318" s="2" t="n">
        <v>8.431169</v>
      </c>
      <c r="F29318" s="2" t="n">
        <v>261.267517</v>
      </c>
      <c r="G29318" s="2" t="n">
        <v>0.76452</v>
      </c>
    </row>
    <row r="29319" customFormat="false" ht="13.8" hidden="false" customHeight="false" outlineLevel="0" collapsed="false">
      <c r="A29319" s="0" t="s">
        <v>29324</v>
      </c>
      <c r="B29319" s="2" t="n">
        <v>38.213921</v>
      </c>
      <c r="C29319" s="2" t="n">
        <v>9.020429</v>
      </c>
      <c r="D29319" s="2" t="n">
        <v>30.941048</v>
      </c>
      <c r="E29319" s="2" t="n">
        <v>8.473835</v>
      </c>
      <c r="F29319" s="2" t="n">
        <v>262.189331</v>
      </c>
      <c r="G29319" s="2" t="n">
        <v>0.760617</v>
      </c>
    </row>
    <row r="29320" customFormat="false" ht="13.8" hidden="false" customHeight="false" outlineLevel="0" collapsed="false">
      <c r="A29320" s="0" t="s">
        <v>29325</v>
      </c>
      <c r="B29320" s="2" t="n">
        <v>38.089432</v>
      </c>
      <c r="C29320" s="2" t="n">
        <v>8.985427</v>
      </c>
      <c r="D29320" s="2" t="n">
        <v>30.978092</v>
      </c>
      <c r="E29320" s="2" t="n">
        <v>8.437326</v>
      </c>
      <c r="F29320" s="2" t="n">
        <v>261.372284</v>
      </c>
      <c r="G29320" s="2" t="n">
        <v>0.763689</v>
      </c>
    </row>
    <row r="29321" customFormat="false" ht="13.8" hidden="false" customHeight="false" outlineLevel="0" collapsed="false">
      <c r="A29321" s="0" t="s">
        <v>29326</v>
      </c>
      <c r="B29321" s="2" t="n">
        <v>38.086937</v>
      </c>
      <c r="C29321" s="2" t="n">
        <v>8.969538</v>
      </c>
      <c r="D29321" s="2" t="n">
        <v>30.992569</v>
      </c>
      <c r="E29321" s="2" t="n">
        <v>8.435803</v>
      </c>
      <c r="F29321" s="2" t="n">
        <v>261.447205</v>
      </c>
      <c r="G29321" s="2" t="n">
        <v>0.765311</v>
      </c>
    </row>
    <row r="29322" customFormat="false" ht="13.8" hidden="false" customHeight="false" outlineLevel="0" collapsed="false">
      <c r="A29322" s="0" t="s">
        <v>29327</v>
      </c>
      <c r="B29322" s="2" t="n">
        <v>38.111454</v>
      </c>
      <c r="C29322" s="2" t="n">
        <v>8.991315</v>
      </c>
      <c r="D29322" s="2" t="n">
        <v>30.879194</v>
      </c>
      <c r="E29322" s="2" t="n">
        <v>8.444108</v>
      </c>
      <c r="F29322" s="2" t="n">
        <v>260.747253</v>
      </c>
      <c r="G29322" s="2" t="n">
        <v>0.760924</v>
      </c>
    </row>
    <row r="29323" customFormat="false" ht="13.8" hidden="false" customHeight="false" outlineLevel="0" collapsed="false">
      <c r="A29323" s="0" t="s">
        <v>29328</v>
      </c>
      <c r="B29323" s="2" t="n">
        <v>38.104889</v>
      </c>
      <c r="C29323" s="2" t="n">
        <v>8.974512</v>
      </c>
      <c r="D29323" s="2" t="n">
        <v>31.047768</v>
      </c>
      <c r="E29323" s="2" t="n">
        <v>8.442476</v>
      </c>
      <c r="F29323" s="2" t="n">
        <v>262.120056</v>
      </c>
      <c r="G29323" s="2" t="n">
        <v>0.766494</v>
      </c>
    </row>
    <row r="29324" customFormat="false" ht="13.8" hidden="false" customHeight="false" outlineLevel="0" collapsed="false">
      <c r="A29324" s="0" t="s">
        <v>29329</v>
      </c>
      <c r="B29324" s="2" t="n">
        <v>38.138405</v>
      </c>
      <c r="C29324" s="2" t="n">
        <v>8.960071</v>
      </c>
      <c r="D29324" s="2" t="n">
        <v>31.147503</v>
      </c>
      <c r="E29324" s="2" t="n">
        <v>8.426027</v>
      </c>
      <c r="F29324" s="2" t="n">
        <v>262.449707</v>
      </c>
      <c r="G29324" s="2" t="n">
        <v>0.768019</v>
      </c>
    </row>
    <row r="29325" customFormat="false" ht="13.8" hidden="false" customHeight="false" outlineLevel="0" collapsed="false">
      <c r="A29325" s="0" t="s">
        <v>29330</v>
      </c>
      <c r="B29325" s="2" t="n">
        <v>38.102642</v>
      </c>
      <c r="C29325" s="2" t="n">
        <v>8.993376</v>
      </c>
      <c r="D29325" s="2" t="n">
        <v>30.967127</v>
      </c>
      <c r="E29325" s="2" t="n">
        <v>8.436586</v>
      </c>
      <c r="F29325" s="2" t="n">
        <v>261.256836</v>
      </c>
      <c r="G29325" s="2" t="n">
        <v>0.762412</v>
      </c>
    </row>
    <row r="29326" customFormat="false" ht="13.8" hidden="false" customHeight="false" outlineLevel="0" collapsed="false">
      <c r="A29326" s="0" t="s">
        <v>29331</v>
      </c>
      <c r="B29326" s="2" t="n">
        <v>38.094051</v>
      </c>
      <c r="C29326" s="2" t="n">
        <v>8.998928</v>
      </c>
      <c r="D29326" s="2" t="n">
        <v>30.976282</v>
      </c>
      <c r="E29326" s="2" t="n">
        <v>8.457187</v>
      </c>
      <c r="F29326" s="2" t="n">
        <v>261.972198</v>
      </c>
      <c r="G29326" s="2" t="n">
        <v>0.7642</v>
      </c>
    </row>
    <row r="29327" customFormat="false" ht="13.8" hidden="false" customHeight="false" outlineLevel="0" collapsed="false">
      <c r="A29327" s="0" t="s">
        <v>29332</v>
      </c>
      <c r="B29327" s="2" t="n">
        <v>38.123512</v>
      </c>
      <c r="C29327" s="2" t="n">
        <v>8.9899</v>
      </c>
      <c r="D29327" s="2" t="n">
        <v>31.090683</v>
      </c>
      <c r="E29327" s="2" t="n">
        <v>8.443414</v>
      </c>
      <c r="F29327" s="2" t="n">
        <v>262.511505</v>
      </c>
      <c r="G29327" s="2" t="n">
        <v>0.76595</v>
      </c>
    </row>
    <row r="29328" customFormat="false" ht="13.8" hidden="false" customHeight="false" outlineLevel="0" collapsed="false">
      <c r="A29328" s="0" t="s">
        <v>29333</v>
      </c>
      <c r="B29328" s="2" t="n">
        <v>37.961033</v>
      </c>
      <c r="C29328" s="2" t="n">
        <v>8.952774</v>
      </c>
      <c r="D29328" s="2" t="n">
        <v>30.807549</v>
      </c>
      <c r="E29328" s="2" t="n">
        <v>8.429222</v>
      </c>
      <c r="F29328" s="2" t="n">
        <v>259.683655</v>
      </c>
      <c r="G29328" s="2" t="n">
        <v>0.764098</v>
      </c>
    </row>
    <row r="29329" customFormat="false" ht="13.8" hidden="false" customHeight="false" outlineLevel="0" collapsed="false">
      <c r="A29329" s="0" t="s">
        <v>29334</v>
      </c>
      <c r="B29329" s="2" t="n">
        <v>38.13229</v>
      </c>
      <c r="C29329" s="2" t="n">
        <v>8.982183</v>
      </c>
      <c r="D29329" s="2" t="n">
        <v>30.989323</v>
      </c>
      <c r="E29329" s="2" t="n">
        <v>8.435811</v>
      </c>
      <c r="F29329" s="2" t="n">
        <v>261.420074</v>
      </c>
      <c r="G29329" s="2" t="n">
        <v>0.763245</v>
      </c>
    </row>
    <row r="29330" customFormat="false" ht="13.8" hidden="false" customHeight="false" outlineLevel="0" collapsed="false">
      <c r="A29330" s="0" t="s">
        <v>29335</v>
      </c>
      <c r="B29330" s="2" t="n">
        <v>38.065826</v>
      </c>
      <c r="C29330" s="2" t="n">
        <v>8.981687</v>
      </c>
      <c r="D29330" s="2" t="n">
        <v>30.968878</v>
      </c>
      <c r="E29330" s="2" t="n">
        <v>8.432939</v>
      </c>
      <c r="F29330" s="2" t="n">
        <v>261.15863</v>
      </c>
      <c r="G29330" s="2" t="n">
        <v>0.763856</v>
      </c>
    </row>
    <row r="29331" customFormat="false" ht="13.8" hidden="false" customHeight="false" outlineLevel="0" collapsed="false">
      <c r="A29331" s="0" t="s">
        <v>29336</v>
      </c>
      <c r="B29331" s="2" t="n">
        <v>38.101147</v>
      </c>
      <c r="C29331" s="2" t="n">
        <v>8.984817</v>
      </c>
      <c r="D29331" s="2" t="n">
        <v>31.009811</v>
      </c>
      <c r="E29331" s="2" t="n">
        <v>8.433506</v>
      </c>
      <c r="F29331" s="2" t="n">
        <v>261.521423</v>
      </c>
      <c r="G29331" s="2" t="n">
        <v>0.763941</v>
      </c>
    </row>
    <row r="29332" customFormat="false" ht="13.8" hidden="false" customHeight="false" outlineLevel="0" collapsed="false">
      <c r="A29332" s="0" t="s">
        <v>29337</v>
      </c>
      <c r="B29332" s="2" t="n">
        <v>38.128487</v>
      </c>
      <c r="C29332" s="2" t="n">
        <v>8.990386</v>
      </c>
      <c r="D29332" s="2" t="n">
        <v>31.01198</v>
      </c>
      <c r="E29332" s="2" t="n">
        <v>8.430006</v>
      </c>
      <c r="F29332" s="2" t="n">
        <v>261.431183</v>
      </c>
      <c r="G29332" s="2" t="n">
        <v>0.762657</v>
      </c>
    </row>
    <row r="29333" customFormat="false" ht="13.8" hidden="false" customHeight="false" outlineLevel="0" collapsed="false">
      <c r="A29333" s="0" t="s">
        <v>29338</v>
      </c>
      <c r="B29333" s="2" t="n">
        <v>38.197289</v>
      </c>
      <c r="C29333" s="2" t="n">
        <v>9.040344</v>
      </c>
      <c r="D29333" s="2" t="n">
        <v>30.996159</v>
      </c>
      <c r="E29333" s="2" t="n">
        <v>8.47584</v>
      </c>
      <c r="F29333" s="2" t="n">
        <v>262.718475</v>
      </c>
      <c r="G29333" s="2" t="n">
        <v>0.760805</v>
      </c>
    </row>
    <row r="29334" customFormat="false" ht="13.8" hidden="false" customHeight="false" outlineLevel="0" collapsed="false">
      <c r="A29334" s="0" t="s">
        <v>29339</v>
      </c>
      <c r="B29334" s="2" t="n">
        <v>38.236824</v>
      </c>
      <c r="C29334" s="2" t="n">
        <v>9.016675</v>
      </c>
      <c r="D29334" s="2" t="n">
        <v>30.958452</v>
      </c>
      <c r="E29334" s="2" t="n">
        <v>8.470406</v>
      </c>
      <c r="F29334" s="2" t="n">
        <v>262.230652</v>
      </c>
      <c r="G29334" s="2" t="n">
        <v>0.760598</v>
      </c>
    </row>
    <row r="29335" customFormat="false" ht="13.8" hidden="false" customHeight="false" outlineLevel="0" collapsed="false">
      <c r="A29335" s="0" t="s">
        <v>29340</v>
      </c>
      <c r="B29335" s="2" t="n">
        <v>38.104176</v>
      </c>
      <c r="C29335" s="2" t="n">
        <v>8.976444</v>
      </c>
      <c r="D29335" s="2" t="n">
        <v>31.021732</v>
      </c>
      <c r="E29335" s="2" t="n">
        <v>8.427049</v>
      </c>
      <c r="F29335" s="2" t="n">
        <v>261.421661</v>
      </c>
      <c r="G29335" s="2" t="n">
        <v>0.764301</v>
      </c>
    </row>
    <row r="29336" customFormat="false" ht="13.8" hidden="false" customHeight="false" outlineLevel="0" collapsed="false">
      <c r="A29336" s="0" t="s">
        <v>29341</v>
      </c>
      <c r="B29336" s="2" t="n">
        <v>38.136593</v>
      </c>
      <c r="C29336" s="2" t="n">
        <v>8.968121</v>
      </c>
      <c r="D29336" s="2" t="n">
        <v>30.990164</v>
      </c>
      <c r="E29336" s="2" t="n">
        <v>8.423415</v>
      </c>
      <c r="F29336" s="2" t="n">
        <v>261.04303</v>
      </c>
      <c r="G29336" s="2" t="n">
        <v>0.763253</v>
      </c>
    </row>
    <row r="29337" customFormat="false" ht="13.8" hidden="false" customHeight="false" outlineLevel="0" collapsed="false">
      <c r="A29337" s="0" t="s">
        <v>29342</v>
      </c>
      <c r="B29337" s="2" t="n">
        <v>38.224716</v>
      </c>
      <c r="C29337" s="2" t="n">
        <v>9.041133</v>
      </c>
      <c r="D29337" s="2" t="n">
        <v>31.012819</v>
      </c>
      <c r="E29337" s="2" t="n">
        <v>8.47688</v>
      </c>
      <c r="F29337" s="2" t="n">
        <v>262.891937</v>
      </c>
      <c r="G29337" s="2" t="n">
        <v>0.760694</v>
      </c>
    </row>
    <row r="29338" customFormat="false" ht="13.8" hidden="false" customHeight="false" outlineLevel="0" collapsed="false">
      <c r="A29338" s="0" t="s">
        <v>29343</v>
      </c>
      <c r="B29338" s="2" t="n">
        <v>38.15152</v>
      </c>
      <c r="C29338" s="2" t="n">
        <v>8.999874</v>
      </c>
      <c r="D29338" s="2" t="n">
        <v>30.89826</v>
      </c>
      <c r="E29338" s="2" t="n">
        <v>8.442876</v>
      </c>
      <c r="F29338" s="2" t="n">
        <v>260.870178</v>
      </c>
      <c r="G29338" s="2" t="n">
        <v>0.75976</v>
      </c>
    </row>
    <row r="29339" customFormat="false" ht="13.8" hidden="false" customHeight="false" outlineLevel="0" collapsed="false">
      <c r="A29339" s="0" t="s">
        <v>29344</v>
      </c>
      <c r="B29339" s="2" t="n">
        <v>38.133682</v>
      </c>
      <c r="C29339" s="2" t="n">
        <v>8.94895</v>
      </c>
      <c r="D29339" s="2" t="n">
        <v>30.886171</v>
      </c>
      <c r="E29339" s="2" t="n">
        <v>8.42872</v>
      </c>
      <c r="F29339" s="2" t="n">
        <v>260.330902</v>
      </c>
      <c r="G29339" s="2" t="n">
        <v>0.76286</v>
      </c>
    </row>
    <row r="29340" customFormat="false" ht="13.8" hidden="false" customHeight="false" outlineLevel="0" collapsed="false">
      <c r="A29340" s="0" t="s">
        <v>29345</v>
      </c>
      <c r="B29340" s="2" t="n">
        <v>38.110668</v>
      </c>
      <c r="C29340" s="2" t="n">
        <v>8.993082</v>
      </c>
      <c r="D29340" s="2" t="n">
        <v>30.836576</v>
      </c>
      <c r="E29340" s="2" t="n">
        <v>8.451348</v>
      </c>
      <c r="F29340" s="2" t="n">
        <v>260.610657</v>
      </c>
      <c r="G29340" s="2" t="n">
        <v>0.760391</v>
      </c>
    </row>
    <row r="29341" customFormat="false" ht="13.8" hidden="false" customHeight="false" outlineLevel="0" collapsed="false">
      <c r="A29341" s="0" t="s">
        <v>29346</v>
      </c>
      <c r="B29341" s="2" t="n">
        <v>37.927834</v>
      </c>
      <c r="C29341" s="2" t="n">
        <v>8.960874</v>
      </c>
      <c r="D29341" s="2" t="n">
        <v>30.681429</v>
      </c>
      <c r="E29341" s="2" t="n">
        <v>8.442274</v>
      </c>
      <c r="F29341" s="2" t="n">
        <v>259.021027</v>
      </c>
      <c r="G29341" s="2" t="n">
        <v>0.762126</v>
      </c>
    </row>
    <row r="29342" customFormat="false" ht="13.8" hidden="false" customHeight="false" outlineLevel="0" collapsed="false">
      <c r="A29342" s="0" t="s">
        <v>29347</v>
      </c>
      <c r="B29342" s="2" t="n">
        <v>38.094418</v>
      </c>
      <c r="C29342" s="2" t="n">
        <v>8.979114</v>
      </c>
      <c r="D29342" s="2" t="n">
        <v>30.866959</v>
      </c>
      <c r="E29342" s="2" t="n">
        <v>8.448586</v>
      </c>
      <c r="F29342" s="2" t="n">
        <v>260.782166</v>
      </c>
      <c r="G29342" s="2" t="n">
        <v>0.7624</v>
      </c>
    </row>
    <row r="29343" customFormat="false" ht="13.8" hidden="false" customHeight="false" outlineLevel="0" collapsed="false">
      <c r="A29343" s="0" t="s">
        <v>29348</v>
      </c>
      <c r="B29343" s="2" t="n">
        <v>38.049706</v>
      </c>
      <c r="C29343" s="2" t="n">
        <v>8.968898</v>
      </c>
      <c r="D29343" s="2" t="n">
        <v>30.781929</v>
      </c>
      <c r="E29343" s="2" t="n">
        <v>8.443305</v>
      </c>
      <c r="F29343" s="2" t="n">
        <v>259.901215</v>
      </c>
      <c r="G29343" s="2" t="n">
        <v>0.761584</v>
      </c>
    </row>
    <row r="29344" customFormat="false" ht="13.8" hidden="false" customHeight="false" outlineLevel="0" collapsed="false">
      <c r="A29344" s="0" t="s">
        <v>29349</v>
      </c>
      <c r="B29344" s="2" t="n">
        <v>38.204956</v>
      </c>
      <c r="C29344" s="2" t="n">
        <v>9.04287</v>
      </c>
      <c r="D29344" s="2" t="n">
        <v>30.856342</v>
      </c>
      <c r="E29344" s="2" t="n">
        <v>8.469625</v>
      </c>
      <c r="F29344" s="2" t="n">
        <v>261.341675</v>
      </c>
      <c r="G29344" s="2" t="n">
        <v>0.756454</v>
      </c>
    </row>
    <row r="29345" customFormat="false" ht="13.8" hidden="false" customHeight="false" outlineLevel="0" collapsed="false">
      <c r="A29345" s="0" t="s">
        <v>29350</v>
      </c>
      <c r="B29345" s="2" t="n">
        <v>38.091751</v>
      </c>
      <c r="C29345" s="2" t="n">
        <v>8.975681</v>
      </c>
      <c r="D29345" s="2" t="n">
        <v>30.98702</v>
      </c>
      <c r="E29345" s="2" t="n">
        <v>8.410329</v>
      </c>
      <c r="F29345" s="2" t="n">
        <v>260.611023</v>
      </c>
      <c r="G29345" s="2" t="n">
        <v>0.762245</v>
      </c>
    </row>
    <row r="29346" customFormat="false" ht="13.8" hidden="false" customHeight="false" outlineLevel="0" collapsed="false">
      <c r="A29346" s="0" t="s">
        <v>29351</v>
      </c>
      <c r="B29346" s="2" t="n">
        <v>38.069656</v>
      </c>
      <c r="C29346" s="2" t="n">
        <v>8.977361</v>
      </c>
      <c r="D29346" s="2" t="n">
        <v>30.809917</v>
      </c>
      <c r="E29346" s="2" t="n">
        <v>8.446863</v>
      </c>
      <c r="F29346" s="2" t="n">
        <v>260.247162</v>
      </c>
      <c r="G29346" s="2" t="n">
        <v>0.76148</v>
      </c>
    </row>
    <row r="29347" customFormat="false" ht="13.8" hidden="false" customHeight="false" outlineLevel="0" collapsed="false">
      <c r="A29347" s="0" t="s">
        <v>29352</v>
      </c>
      <c r="B29347" s="2" t="n">
        <v>38.112633</v>
      </c>
      <c r="C29347" s="2" t="n">
        <v>8.97372</v>
      </c>
      <c r="D29347" s="2" t="n">
        <v>30.996469</v>
      </c>
      <c r="E29347" s="2" t="n">
        <v>8.421504</v>
      </c>
      <c r="F29347" s="2" t="n">
        <v>261.036896</v>
      </c>
      <c r="G29347" s="2" t="n">
        <v>0.763239</v>
      </c>
    </row>
    <row r="29348" customFormat="false" ht="13.8" hidden="false" customHeight="false" outlineLevel="0" collapsed="false">
      <c r="A29348" s="0" t="s">
        <v>29353</v>
      </c>
      <c r="B29348" s="2" t="n">
        <v>37.975811</v>
      </c>
      <c r="C29348" s="2" t="n">
        <v>8.954585</v>
      </c>
      <c r="D29348" s="2" t="n">
        <v>30.73831</v>
      </c>
      <c r="E29348" s="2" t="n">
        <v>8.415709</v>
      </c>
      <c r="F29348" s="2" t="n">
        <v>258.684662</v>
      </c>
      <c r="G29348" s="2" t="n">
        <v>0.760708</v>
      </c>
    </row>
    <row r="29349" customFormat="false" ht="13.8" hidden="false" customHeight="false" outlineLevel="0" collapsed="false">
      <c r="A29349" s="0" t="s">
        <v>29354</v>
      </c>
      <c r="B29349" s="2" t="n">
        <v>38.194244</v>
      </c>
      <c r="C29349" s="2" t="n">
        <v>9.017758</v>
      </c>
      <c r="D29349" s="2" t="n">
        <v>30.894796</v>
      </c>
      <c r="E29349" s="2" t="n">
        <v>8.472177</v>
      </c>
      <c r="F29349" s="2" t="n">
        <v>261.746155</v>
      </c>
      <c r="G29349" s="2" t="n">
        <v>0.759948</v>
      </c>
    </row>
    <row r="29350" customFormat="false" ht="13.8" hidden="false" customHeight="false" outlineLevel="0" collapsed="false">
      <c r="A29350" s="0" t="s">
        <v>29355</v>
      </c>
      <c r="B29350" s="2" t="n">
        <v>38.266766</v>
      </c>
      <c r="C29350" s="2" t="n">
        <v>9.008379</v>
      </c>
      <c r="D29350" s="2" t="n">
        <v>31.057831</v>
      </c>
      <c r="E29350" s="2" t="n">
        <v>8.467859</v>
      </c>
      <c r="F29350" s="2" t="n">
        <v>262.993347</v>
      </c>
      <c r="G29350" s="2" t="n">
        <v>0.762915</v>
      </c>
    </row>
    <row r="29351" customFormat="false" ht="13.8" hidden="false" customHeight="false" outlineLevel="0" collapsed="false">
      <c r="A29351" s="0" t="s">
        <v>29356</v>
      </c>
      <c r="B29351" s="2" t="n">
        <v>38.118557</v>
      </c>
      <c r="C29351" s="2" t="n">
        <v>8.968664</v>
      </c>
      <c r="D29351" s="2" t="n">
        <v>31.014095</v>
      </c>
      <c r="E29351" s="2" t="n">
        <v>8.425095</v>
      </c>
      <c r="F29351" s="2" t="n">
        <v>261.296692</v>
      </c>
      <c r="G29351" s="2" t="n">
        <v>0.76431</v>
      </c>
    </row>
    <row r="29352" customFormat="false" ht="13.8" hidden="false" customHeight="false" outlineLevel="0" collapsed="false">
      <c r="A29352" s="0" t="s">
        <v>29357</v>
      </c>
      <c r="B29352" s="2" t="n">
        <v>38.146091</v>
      </c>
      <c r="C29352" s="2" t="n">
        <v>8.97039</v>
      </c>
      <c r="D29352" s="2" t="n">
        <v>30.972918</v>
      </c>
      <c r="E29352" s="2" t="n">
        <v>8.428424</v>
      </c>
      <c r="F29352" s="2" t="n">
        <v>261.052887</v>
      </c>
      <c r="G29352" s="2" t="n">
        <v>0.762899</v>
      </c>
    </row>
    <row r="29353" customFormat="false" ht="13.8" hidden="false" customHeight="false" outlineLevel="0" collapsed="false">
      <c r="A29353" s="0" t="s">
        <v>29358</v>
      </c>
      <c r="B29353" s="2" t="n">
        <v>38.285755</v>
      </c>
      <c r="C29353" s="2" t="n">
        <v>9.003809</v>
      </c>
      <c r="D29353" s="2" t="n">
        <v>31.066391</v>
      </c>
      <c r="E29353" s="2" t="n">
        <v>8.467813</v>
      </c>
      <c r="F29353" s="2" t="n">
        <v>263.064362</v>
      </c>
      <c r="G29353" s="2" t="n">
        <v>0.76313</v>
      </c>
    </row>
    <row r="29354" customFormat="false" ht="13.8" hidden="false" customHeight="false" outlineLevel="0" collapsed="false">
      <c r="A29354" s="0" t="s">
        <v>29359</v>
      </c>
      <c r="B29354" s="2" t="n">
        <v>38.037369</v>
      </c>
      <c r="C29354" s="2" t="n">
        <v>8.963911</v>
      </c>
      <c r="D29354" s="2" t="n">
        <v>30.80822</v>
      </c>
      <c r="E29354" s="2" t="n">
        <v>8.437668</v>
      </c>
      <c r="F29354" s="2" t="n">
        <v>259.949524</v>
      </c>
      <c r="G29354" s="2" t="n">
        <v>0.762397</v>
      </c>
    </row>
    <row r="29355" customFormat="false" ht="13.8" hidden="false" customHeight="false" outlineLevel="0" collapsed="false">
      <c r="A29355" s="0" t="s">
        <v>29360</v>
      </c>
      <c r="B29355" s="2" t="n">
        <v>38.09388</v>
      </c>
      <c r="C29355" s="2" t="n">
        <v>8.940616</v>
      </c>
      <c r="D29355" s="2" t="n">
        <v>31.060879</v>
      </c>
      <c r="E29355" s="2" t="n">
        <v>8.40694</v>
      </c>
      <c r="F29355" s="2" t="n">
        <v>261.126953</v>
      </c>
      <c r="G29355" s="2" t="n">
        <v>0.766706</v>
      </c>
    </row>
    <row r="29356" customFormat="false" ht="13.8" hidden="false" customHeight="false" outlineLevel="0" collapsed="false">
      <c r="A29356" s="0" t="s">
        <v>29361</v>
      </c>
      <c r="B29356" s="2" t="n">
        <v>38.131897</v>
      </c>
      <c r="C29356" s="2" t="n">
        <v>9.033394</v>
      </c>
      <c r="D29356" s="2" t="n">
        <v>30.871002</v>
      </c>
      <c r="E29356" s="2" t="n">
        <v>8.469275</v>
      </c>
      <c r="F29356" s="2" t="n">
        <v>261.454987</v>
      </c>
      <c r="G29356" s="2" t="n">
        <v>0.759028</v>
      </c>
    </row>
    <row r="29357" customFormat="false" ht="13.8" hidden="false" customHeight="false" outlineLevel="0" collapsed="false">
      <c r="A29357" s="0" t="s">
        <v>29362</v>
      </c>
      <c r="B29357" s="2" t="n">
        <v>38.114273</v>
      </c>
      <c r="C29357" s="2" t="n">
        <v>8.964709</v>
      </c>
      <c r="D29357" s="2" t="n">
        <v>30.910343</v>
      </c>
      <c r="E29357" s="2" t="n">
        <v>8.45985</v>
      </c>
      <c r="F29357" s="2" t="n">
        <v>261.496887</v>
      </c>
      <c r="G29357" s="2" t="n">
        <v>0.765319</v>
      </c>
    </row>
    <row r="29358" customFormat="false" ht="13.8" hidden="false" customHeight="false" outlineLevel="0" collapsed="false">
      <c r="A29358" s="0" t="s">
        <v>29363</v>
      </c>
      <c r="B29358" s="2" t="n">
        <v>38.050453</v>
      </c>
      <c r="C29358" s="2" t="n">
        <v>8.965334</v>
      </c>
      <c r="D29358" s="2" t="n">
        <v>30.80545</v>
      </c>
      <c r="E29358" s="2" t="n">
        <v>8.450068</v>
      </c>
      <c r="F29358" s="2" t="n">
        <v>260.308136</v>
      </c>
      <c r="G29358" s="2" t="n">
        <v>0.763065</v>
      </c>
    </row>
    <row r="29359" customFormat="false" ht="13.8" hidden="false" customHeight="false" outlineLevel="0" collapsed="false">
      <c r="A29359" s="0" t="s">
        <v>29364</v>
      </c>
      <c r="B29359" s="2" t="n">
        <v>38.07959</v>
      </c>
      <c r="C29359" s="2" t="n">
        <v>9.022589</v>
      </c>
      <c r="D29359" s="2" t="n">
        <v>30.859749</v>
      </c>
      <c r="E29359" s="2" t="n">
        <v>8.477765</v>
      </c>
      <c r="F29359" s="2" t="n">
        <v>261.621704</v>
      </c>
      <c r="G29359" s="2" t="n">
        <v>0.761466</v>
      </c>
    </row>
    <row r="29360" customFormat="false" ht="13.8" hidden="false" customHeight="false" outlineLevel="0" collapsed="false">
      <c r="A29360" s="0" t="s">
        <v>29365</v>
      </c>
      <c r="B29360" s="2" t="n">
        <v>38.115368</v>
      </c>
      <c r="C29360" s="2" t="n">
        <v>8.980824</v>
      </c>
      <c r="D29360" s="2" t="n">
        <v>30.799467</v>
      </c>
      <c r="E29360" s="2" t="n">
        <v>8.442887</v>
      </c>
      <c r="F29360" s="2" t="n">
        <v>260.036438</v>
      </c>
      <c r="G29360" s="2" t="n">
        <v>0.759658</v>
      </c>
    </row>
    <row r="29361" customFormat="false" ht="13.8" hidden="false" customHeight="false" outlineLevel="0" collapsed="false">
      <c r="A29361" s="0" t="s">
        <v>29366</v>
      </c>
      <c r="B29361" s="2" t="n">
        <v>38.13715</v>
      </c>
      <c r="C29361" s="2" t="n">
        <v>9.021763</v>
      </c>
      <c r="D29361" s="2" t="n">
        <v>30.863373</v>
      </c>
      <c r="E29361" s="2" t="n">
        <v>8.465932</v>
      </c>
      <c r="F29361" s="2" t="n">
        <v>261.287201</v>
      </c>
      <c r="G29361" s="2" t="n">
        <v>0.759414</v>
      </c>
    </row>
    <row r="29362" customFormat="false" ht="13.8" hidden="false" customHeight="false" outlineLevel="0" collapsed="false">
      <c r="A29362" s="0" t="s">
        <v>29367</v>
      </c>
      <c r="B29362" s="2" t="n">
        <v>38.073715</v>
      </c>
      <c r="C29362" s="2" t="n">
        <v>8.981132</v>
      </c>
      <c r="D29362" s="2" t="n">
        <v>30.832521</v>
      </c>
      <c r="E29362" s="2" t="n">
        <v>8.47119</v>
      </c>
      <c r="F29362" s="2" t="n">
        <v>261.188171</v>
      </c>
      <c r="G29362" s="2" t="n">
        <v>0.763831</v>
      </c>
    </row>
    <row r="29363" customFormat="false" ht="13.8" hidden="false" customHeight="false" outlineLevel="0" collapsed="false">
      <c r="A29363" s="0" t="s">
        <v>29368</v>
      </c>
      <c r="B29363" s="2" t="n">
        <v>38.144138</v>
      </c>
      <c r="C29363" s="2" t="n">
        <v>9.010452</v>
      </c>
      <c r="D29363" s="2" t="n">
        <v>30.915968</v>
      </c>
      <c r="E29363" s="2" t="n">
        <v>8.449196</v>
      </c>
      <c r="F29363" s="2" t="n">
        <v>261.215057</v>
      </c>
      <c r="G29363" s="2" t="n">
        <v>0.760018</v>
      </c>
    </row>
    <row r="29364" customFormat="false" ht="13.8" hidden="false" customHeight="false" outlineLevel="0" collapsed="false">
      <c r="A29364" s="0" t="s">
        <v>29369</v>
      </c>
      <c r="B29364" s="2" t="n">
        <v>38.076447</v>
      </c>
      <c r="C29364" s="2" t="n">
        <v>8.980391</v>
      </c>
      <c r="D29364" s="2" t="n">
        <v>30.844711</v>
      </c>
      <c r="E29364" s="2" t="n">
        <v>8.467533</v>
      </c>
      <c r="F29364" s="2" t="n">
        <v>261.178619</v>
      </c>
      <c r="G29364" s="2" t="n">
        <v>0.763811</v>
      </c>
    </row>
    <row r="29365" customFormat="false" ht="13.8" hidden="false" customHeight="false" outlineLevel="0" collapsed="false">
      <c r="A29365" s="0" t="s">
        <v>29370</v>
      </c>
      <c r="B29365" s="2" t="n">
        <v>38.288719</v>
      </c>
      <c r="C29365" s="2" t="n">
        <v>9.007813</v>
      </c>
      <c r="D29365" s="2" t="n">
        <v>31.032656</v>
      </c>
      <c r="E29365" s="2" t="n">
        <v>8.415198</v>
      </c>
      <c r="F29365" s="2" t="n">
        <v>261.145966</v>
      </c>
      <c r="G29365" s="2" t="n">
        <v>0.75717</v>
      </c>
    </row>
    <row r="29366" customFormat="false" ht="13.8" hidden="false" customHeight="false" outlineLevel="0" collapsed="false">
      <c r="A29366" s="0" t="s">
        <v>29371</v>
      </c>
      <c r="B29366" s="2" t="n">
        <v>38.042965</v>
      </c>
      <c r="C29366" s="2" t="n">
        <v>8.986196</v>
      </c>
      <c r="D29366" s="2" t="n">
        <v>30.835381</v>
      </c>
      <c r="E29366" s="2" t="n">
        <v>8.462578</v>
      </c>
      <c r="F29366" s="2" t="n">
        <v>260.946808</v>
      </c>
      <c r="G29366" s="2" t="n">
        <v>0.763311</v>
      </c>
    </row>
    <row r="29367" customFormat="false" ht="13.8" hidden="false" customHeight="false" outlineLevel="0" collapsed="false">
      <c r="A29367" s="0" t="s">
        <v>29372</v>
      </c>
      <c r="B29367" s="2" t="n">
        <v>38.036182</v>
      </c>
      <c r="C29367" s="2" t="n">
        <v>8.982891</v>
      </c>
      <c r="D29367" s="2" t="n">
        <v>30.806242</v>
      </c>
      <c r="E29367" s="2" t="n">
        <v>8.465757</v>
      </c>
      <c r="F29367" s="2" t="n">
        <v>260.798157</v>
      </c>
      <c r="G29367" s="2" t="n">
        <v>0.763293</v>
      </c>
    </row>
    <row r="29368" customFormat="false" ht="13.8" hidden="false" customHeight="false" outlineLevel="0" collapsed="false">
      <c r="A29368" s="0" t="s">
        <v>29373</v>
      </c>
      <c r="B29368" s="2" t="n">
        <v>38.25349</v>
      </c>
      <c r="C29368" s="2" t="n">
        <v>8.997254</v>
      </c>
      <c r="D29368" s="2" t="n">
        <v>30.990358</v>
      </c>
      <c r="E29368" s="2" t="n">
        <v>8.441026</v>
      </c>
      <c r="F29368" s="2" t="n">
        <v>261.590424</v>
      </c>
      <c r="G29368" s="2" t="n">
        <v>0.760048</v>
      </c>
    </row>
    <row r="29369" customFormat="false" ht="13.8" hidden="false" customHeight="false" outlineLevel="0" collapsed="false">
      <c r="A29369" s="0" t="s">
        <v>29374</v>
      </c>
      <c r="B29369" s="2" t="n">
        <v>38.062187</v>
      </c>
      <c r="C29369" s="2" t="n">
        <v>8.98198</v>
      </c>
      <c r="D29369" s="2" t="n">
        <v>30.90303</v>
      </c>
      <c r="E29369" s="2" t="n">
        <v>8.457781</v>
      </c>
      <c r="F29369" s="2" t="n">
        <v>261.371063</v>
      </c>
      <c r="G29369" s="2" t="n">
        <v>0.764525</v>
      </c>
    </row>
    <row r="29370" customFormat="false" ht="13.8" hidden="false" customHeight="false" outlineLevel="0" collapsed="false">
      <c r="A29370" s="0" t="s">
        <v>29375</v>
      </c>
      <c r="B29370" s="2" t="n">
        <v>38.258171</v>
      </c>
      <c r="C29370" s="2" t="n">
        <v>8.997855</v>
      </c>
      <c r="D29370" s="2" t="n">
        <v>31.04579</v>
      </c>
      <c r="E29370" s="2" t="n">
        <v>8.436329</v>
      </c>
      <c r="F29370" s="2" t="n">
        <v>261.912506</v>
      </c>
      <c r="G29370" s="2" t="n">
        <v>0.760839</v>
      </c>
    </row>
    <row r="29371" customFormat="false" ht="13.8" hidden="false" customHeight="false" outlineLevel="0" collapsed="false">
      <c r="A29371" s="0" t="s">
        <v>29376</v>
      </c>
      <c r="B29371" s="2" t="n">
        <v>38.044258</v>
      </c>
      <c r="C29371" s="2" t="n">
        <v>8.954101</v>
      </c>
      <c r="D29371" s="2" t="n">
        <v>30.818876</v>
      </c>
      <c r="E29371" s="2" t="n">
        <v>8.449563</v>
      </c>
      <c r="F29371" s="2" t="n">
        <v>260.406036</v>
      </c>
      <c r="G29371" s="2" t="n">
        <v>0.764434</v>
      </c>
    </row>
    <row r="29372" customFormat="false" ht="13.8" hidden="false" customHeight="false" outlineLevel="0" collapsed="false">
      <c r="A29372" s="0" t="s">
        <v>29377</v>
      </c>
      <c r="B29372" s="2" t="n">
        <v>38.174198</v>
      </c>
      <c r="C29372" s="2" t="n">
        <v>8.996072</v>
      </c>
      <c r="D29372" s="2" t="n">
        <v>30.86706</v>
      </c>
      <c r="E29372" s="2" t="n">
        <v>8.440296</v>
      </c>
      <c r="F29372" s="2" t="n">
        <v>260.52713</v>
      </c>
      <c r="G29372" s="2" t="n">
        <v>0.75863</v>
      </c>
    </row>
    <row r="29373" customFormat="false" ht="13.8" hidden="false" customHeight="false" outlineLevel="0" collapsed="false">
      <c r="A29373" s="0" t="s">
        <v>29378</v>
      </c>
      <c r="B29373" s="2" t="n">
        <v>38.034138</v>
      </c>
      <c r="C29373" s="2" t="n">
        <v>8.999747</v>
      </c>
      <c r="D29373" s="2" t="n">
        <v>30.765467</v>
      </c>
      <c r="E29373" s="2" t="n">
        <v>8.443162</v>
      </c>
      <c r="F29373" s="2" t="n">
        <v>259.757813</v>
      </c>
      <c r="G29373" s="2" t="n">
        <v>0.758865</v>
      </c>
    </row>
    <row r="29374" customFormat="false" ht="13.8" hidden="false" customHeight="false" outlineLevel="0" collapsed="false">
      <c r="A29374" s="0" t="s">
        <v>29379</v>
      </c>
      <c r="B29374" s="2" t="n">
        <v>38.071003</v>
      </c>
      <c r="C29374" s="2" t="n">
        <v>8.958274</v>
      </c>
      <c r="D29374" s="2" t="n">
        <v>30.878443</v>
      </c>
      <c r="E29374" s="2" t="n">
        <v>8.446373</v>
      </c>
      <c r="F29374" s="2" t="n">
        <v>260.810852</v>
      </c>
      <c r="G29374" s="2" t="n">
        <v>0.764728</v>
      </c>
    </row>
    <row r="29375" customFormat="false" ht="13.8" hidden="false" customHeight="false" outlineLevel="0" collapsed="false">
      <c r="A29375" s="0" t="s">
        <v>29380</v>
      </c>
      <c r="B29375" s="2" t="n">
        <v>38.221977</v>
      </c>
      <c r="C29375" s="2" t="n">
        <v>9.009876</v>
      </c>
      <c r="D29375" s="2" t="n">
        <v>30.86306</v>
      </c>
      <c r="E29375" s="2" t="n">
        <v>8.465274</v>
      </c>
      <c r="F29375" s="2" t="n">
        <v>261.264252</v>
      </c>
      <c r="G29375" s="2" t="n">
        <v>0.758661</v>
      </c>
    </row>
    <row r="29376" customFormat="false" ht="13.8" hidden="false" customHeight="false" outlineLevel="0" collapsed="false">
      <c r="A29376" s="0" t="s">
        <v>29381</v>
      </c>
      <c r="B29376" s="2" t="n">
        <v>38.078281</v>
      </c>
      <c r="C29376" s="2" t="n">
        <v>8.970112</v>
      </c>
      <c r="D29376" s="2" t="n">
        <v>30.893755</v>
      </c>
      <c r="E29376" s="2" t="n">
        <v>8.456582</v>
      </c>
      <c r="F29376" s="2" t="n">
        <v>261.255585</v>
      </c>
      <c r="G29376" s="2" t="n">
        <v>0.764875</v>
      </c>
    </row>
    <row r="29377" customFormat="false" ht="13.8" hidden="false" customHeight="false" outlineLevel="0" collapsed="false">
      <c r="A29377" s="0" t="s">
        <v>29382</v>
      </c>
      <c r="B29377" s="2" t="n">
        <v>38.26067</v>
      </c>
      <c r="C29377" s="2" t="n">
        <v>9.017499</v>
      </c>
      <c r="D29377" s="2" t="n">
        <v>30.951975</v>
      </c>
      <c r="E29377" s="2" t="n">
        <v>8.442566</v>
      </c>
      <c r="F29377" s="2" t="n">
        <v>261.314087</v>
      </c>
      <c r="G29377" s="2" t="n">
        <v>0.757398</v>
      </c>
    </row>
    <row r="29378" customFormat="false" ht="13.8" hidden="false" customHeight="false" outlineLevel="0" collapsed="false">
      <c r="A29378" s="0" t="s">
        <v>29383</v>
      </c>
      <c r="B29378" s="2" t="n">
        <v>38.125877</v>
      </c>
      <c r="C29378" s="2" t="n">
        <v>8.971167</v>
      </c>
      <c r="D29378" s="2" t="n">
        <v>30.936159</v>
      </c>
      <c r="E29378" s="2" t="n">
        <v>8.452711</v>
      </c>
      <c r="F29378" s="2" t="n">
        <v>261.494415</v>
      </c>
      <c r="G29378" s="2" t="n">
        <v>0.764528</v>
      </c>
    </row>
    <row r="29379" customFormat="false" ht="13.8" hidden="false" customHeight="false" outlineLevel="0" collapsed="false">
      <c r="A29379" s="0" t="s">
        <v>29384</v>
      </c>
      <c r="B29379" s="2" t="n">
        <v>38.145752</v>
      </c>
      <c r="C29379" s="2" t="n">
        <v>8.986309</v>
      </c>
      <c r="D29379" s="2" t="n">
        <v>30.920055</v>
      </c>
      <c r="E29379" s="2" t="n">
        <v>8.461911</v>
      </c>
      <c r="F29379" s="2" t="n">
        <v>261.642761</v>
      </c>
      <c r="G29379" s="2" t="n">
        <v>0.763275</v>
      </c>
    </row>
    <row r="29380" customFormat="false" ht="13.8" hidden="false" customHeight="false" outlineLevel="0" collapsed="false">
      <c r="A29380" s="0" t="s">
        <v>29385</v>
      </c>
      <c r="B29380" s="2" t="n">
        <v>38.102596</v>
      </c>
      <c r="C29380" s="2" t="n">
        <v>8.999571</v>
      </c>
      <c r="D29380" s="2" t="n">
        <v>30.931599</v>
      </c>
      <c r="E29380" s="2" t="n">
        <v>8.474993</v>
      </c>
      <c r="F29380" s="2" t="n">
        <v>262.145081</v>
      </c>
      <c r="G29380" s="2" t="n">
        <v>0.764479</v>
      </c>
    </row>
    <row r="29381" customFormat="false" ht="13.8" hidden="false" customHeight="false" outlineLevel="0" collapsed="false">
      <c r="A29381" s="0" t="s">
        <v>29386</v>
      </c>
      <c r="B29381" s="2" t="n">
        <v>38.004257</v>
      </c>
      <c r="C29381" s="2" t="n">
        <v>8.98749</v>
      </c>
      <c r="D29381" s="2" t="n">
        <v>30.865866</v>
      </c>
      <c r="E29381" s="2" t="n">
        <v>8.440867</v>
      </c>
      <c r="F29381" s="2" t="n">
        <v>260.534668</v>
      </c>
      <c r="G29381" s="2" t="n">
        <v>0.762772</v>
      </c>
    </row>
    <row r="29382" customFormat="false" ht="13.8" hidden="false" customHeight="false" outlineLevel="0" collapsed="false">
      <c r="A29382" s="0" t="s">
        <v>29387</v>
      </c>
      <c r="B29382" s="2" t="n">
        <v>38.091129</v>
      </c>
      <c r="C29382" s="2" t="n">
        <v>8.995561</v>
      </c>
      <c r="D29382" s="2" t="n">
        <v>30.953564</v>
      </c>
      <c r="E29382" s="2" t="n">
        <v>8.460385</v>
      </c>
      <c r="F29382" s="2" t="n">
        <v>261.879089</v>
      </c>
      <c r="G29382" s="2" t="n">
        <v>0.764273</v>
      </c>
    </row>
    <row r="29383" customFormat="false" ht="13.8" hidden="false" customHeight="false" outlineLevel="0" collapsed="false">
      <c r="A29383" s="0" t="s">
        <v>29388</v>
      </c>
      <c r="B29383" s="2" t="n">
        <v>38.121735</v>
      </c>
      <c r="C29383" s="2" t="n">
        <v>9.059064</v>
      </c>
      <c r="D29383" s="2" t="n">
        <v>30.90317</v>
      </c>
      <c r="E29383" s="2" t="n">
        <v>8.465898</v>
      </c>
      <c r="F29383" s="2" t="n">
        <v>261.623077</v>
      </c>
      <c r="G29383" s="2" t="n">
        <v>0.757565</v>
      </c>
    </row>
    <row r="29384" customFormat="false" ht="13.8" hidden="false" customHeight="false" outlineLevel="0" collapsed="false">
      <c r="A29384" s="0" t="s">
        <v>29389</v>
      </c>
      <c r="B29384" s="2" t="n">
        <v>38.104099</v>
      </c>
      <c r="C29384" s="2" t="n">
        <v>9.029481</v>
      </c>
      <c r="D29384" s="2" t="n">
        <v>30.898289</v>
      </c>
      <c r="E29384" s="2" t="n">
        <v>8.456801</v>
      </c>
      <c r="F29384" s="2" t="n">
        <v>261.30069</v>
      </c>
      <c r="G29384" s="2" t="n">
        <v>0.759462</v>
      </c>
    </row>
    <row r="29385" customFormat="false" ht="13.8" hidden="false" customHeight="false" outlineLevel="0" collapsed="false">
      <c r="A29385" s="0" t="s">
        <v>29390</v>
      </c>
      <c r="B29385" s="2" t="n">
        <v>38.169361</v>
      </c>
      <c r="C29385" s="2" t="n">
        <v>9.002766</v>
      </c>
      <c r="D29385" s="2" t="n">
        <v>30.959644</v>
      </c>
      <c r="E29385" s="2" t="n">
        <v>8.458629</v>
      </c>
      <c r="F29385" s="2" t="n">
        <v>261.876129</v>
      </c>
      <c r="G29385" s="2" t="n">
        <v>0.762088</v>
      </c>
    </row>
    <row r="29386" customFormat="false" ht="13.8" hidden="false" customHeight="false" outlineLevel="0" collapsed="false">
      <c r="A29386" s="0" t="s">
        <v>29391</v>
      </c>
      <c r="B29386" s="2" t="n">
        <v>38.207035</v>
      </c>
      <c r="C29386" s="2" t="n">
        <v>9.012814</v>
      </c>
      <c r="D29386" s="2" t="n">
        <v>30.971004</v>
      </c>
      <c r="E29386" s="2" t="n">
        <v>8.471356</v>
      </c>
      <c r="F29386" s="2" t="n">
        <v>262.366425</v>
      </c>
      <c r="G29386" s="2" t="n">
        <v>0.761912</v>
      </c>
    </row>
    <row r="29387" customFormat="false" ht="13.8" hidden="false" customHeight="false" outlineLevel="0" collapsed="false">
      <c r="A29387" s="0" t="s">
        <v>29392</v>
      </c>
      <c r="B29387" s="2" t="n">
        <v>37.980679</v>
      </c>
      <c r="C29387" s="2" t="n">
        <v>8.975471</v>
      </c>
      <c r="D29387" s="2" t="n">
        <v>30.772772</v>
      </c>
      <c r="E29387" s="2" t="n">
        <v>8.442389</v>
      </c>
      <c r="F29387" s="2" t="n">
        <v>259.795715</v>
      </c>
      <c r="G29387" s="2" t="n">
        <v>0.7621</v>
      </c>
    </row>
    <row r="29388" customFormat="false" ht="13.8" hidden="false" customHeight="false" outlineLevel="0" collapsed="false">
      <c r="A29388" s="0" t="s">
        <v>29393</v>
      </c>
      <c r="B29388" s="2" t="n">
        <v>37.987759</v>
      </c>
      <c r="C29388" s="2" t="n">
        <v>8.947343</v>
      </c>
      <c r="D29388" s="2" t="n">
        <v>30.79652</v>
      </c>
      <c r="E29388" s="2" t="n">
        <v>8.440619</v>
      </c>
      <c r="F29388" s="2" t="n">
        <v>259.941681</v>
      </c>
      <c r="G29388" s="2" t="n">
        <v>0.764783</v>
      </c>
    </row>
    <row r="29389" customFormat="false" ht="13.8" hidden="false" customHeight="false" outlineLevel="0" collapsed="false">
      <c r="A29389" s="0" t="s">
        <v>29394</v>
      </c>
      <c r="B29389" s="2" t="n">
        <v>38.065376</v>
      </c>
      <c r="C29389" s="2" t="n">
        <v>8.977725</v>
      </c>
      <c r="D29389" s="2" t="n">
        <v>30.85265</v>
      </c>
      <c r="E29389" s="2" t="n">
        <v>8.44536</v>
      </c>
      <c r="F29389" s="2" t="n">
        <v>260.561737</v>
      </c>
      <c r="G29389" s="2" t="n">
        <v>0.762455</v>
      </c>
    </row>
    <row r="29390" customFormat="false" ht="13.8" hidden="false" customHeight="false" outlineLevel="0" collapsed="false">
      <c r="A29390" s="0" t="s">
        <v>29395</v>
      </c>
      <c r="B29390" s="2" t="n">
        <v>38.020641</v>
      </c>
      <c r="C29390" s="2" t="n">
        <v>8.996894</v>
      </c>
      <c r="D29390" s="2" t="n">
        <v>30.831209</v>
      </c>
      <c r="E29390" s="2" t="n">
        <v>8.448545</v>
      </c>
      <c r="F29390" s="2" t="n">
        <v>260.478851</v>
      </c>
      <c r="G29390" s="2" t="n">
        <v>0.761483</v>
      </c>
    </row>
    <row r="29391" customFormat="false" ht="13.8" hidden="false" customHeight="false" outlineLevel="0" collapsed="false">
      <c r="A29391" s="0" t="s">
        <v>29396</v>
      </c>
      <c r="B29391" s="2" t="n">
        <v>37.993053</v>
      </c>
      <c r="C29391" s="2" t="n">
        <v>8.988248</v>
      </c>
      <c r="D29391" s="2" t="n">
        <v>30.798622</v>
      </c>
      <c r="E29391" s="2" t="n">
        <v>8.45399</v>
      </c>
      <c r="F29391" s="2" t="n">
        <v>260.371246</v>
      </c>
      <c r="G29391" s="2" t="n">
        <v>0.762454</v>
      </c>
    </row>
    <row r="29392" customFormat="false" ht="13.8" hidden="false" customHeight="false" outlineLevel="0" collapsed="false">
      <c r="A29392" s="0" t="s">
        <v>29397</v>
      </c>
      <c r="B29392" s="2" t="n">
        <v>38.191261</v>
      </c>
      <c r="C29392" s="2" t="n">
        <v>9.014963</v>
      </c>
      <c r="D29392" s="2" t="n">
        <v>30.948442</v>
      </c>
      <c r="E29392" s="2" t="n">
        <v>8.478864</v>
      </c>
      <c r="F29392" s="2" t="n">
        <v>262.407623</v>
      </c>
      <c r="G29392" s="2" t="n">
        <v>0.762164</v>
      </c>
    </row>
    <row r="29393" customFormat="false" ht="13.8" hidden="false" customHeight="false" outlineLevel="0" collapsed="false">
      <c r="A29393" s="0" t="s">
        <v>29398</v>
      </c>
      <c r="B29393" s="2" t="n">
        <v>38.085884</v>
      </c>
      <c r="C29393" s="2" t="n">
        <v>9.002763</v>
      </c>
      <c r="D29393" s="2" t="n">
        <v>30.885103</v>
      </c>
      <c r="E29393" s="2" t="n">
        <v>8.450894</v>
      </c>
      <c r="F29393" s="2" t="n">
        <v>261.006744</v>
      </c>
      <c r="G29393" s="2" t="n">
        <v>0.761223</v>
      </c>
    </row>
    <row r="29394" customFormat="false" ht="13.8" hidden="false" customHeight="false" outlineLevel="0" collapsed="false">
      <c r="A29394" s="0" t="s">
        <v>29399</v>
      </c>
      <c r="B29394" s="2" t="n">
        <v>38.016388</v>
      </c>
      <c r="C29394" s="2" t="n">
        <v>9.019122</v>
      </c>
      <c r="D29394" s="2" t="n">
        <v>30.851149</v>
      </c>
      <c r="E29394" s="2" t="n">
        <v>8.486002</v>
      </c>
      <c r="F29394" s="2" t="n">
        <v>261.802917</v>
      </c>
      <c r="G29394" s="2" t="n">
        <v>0.763553</v>
      </c>
    </row>
    <row r="29395" customFormat="false" ht="13.8" hidden="false" customHeight="false" outlineLevel="0" collapsed="false">
      <c r="A29395" s="0" t="s">
        <v>29400</v>
      </c>
      <c r="B29395" s="2" t="n">
        <v>38.229061</v>
      </c>
      <c r="C29395" s="2" t="n">
        <v>9.027562</v>
      </c>
      <c r="D29395" s="2" t="n">
        <v>30.994774</v>
      </c>
      <c r="E29395" s="2" t="n">
        <v>8.474394</v>
      </c>
      <c r="F29395" s="2" t="n">
        <v>262.661926</v>
      </c>
      <c r="G29395" s="2" t="n">
        <v>0.761085</v>
      </c>
    </row>
    <row r="29396" customFormat="false" ht="13.8" hidden="false" customHeight="false" outlineLevel="0" collapsed="false">
      <c r="A29396" s="0" t="s">
        <v>29401</v>
      </c>
      <c r="B29396" s="2" t="n">
        <v>38.037254</v>
      </c>
      <c r="C29396" s="2" t="n">
        <v>8.994676</v>
      </c>
      <c r="D29396" s="2" t="n">
        <v>30.823103</v>
      </c>
      <c r="E29396" s="2" t="n">
        <v>8.459155</v>
      </c>
      <c r="F29396" s="2" t="n">
        <v>260.737396</v>
      </c>
      <c r="G29396" s="2" t="n">
        <v>0.762094</v>
      </c>
    </row>
    <row r="29397" customFormat="false" ht="13.8" hidden="false" customHeight="false" outlineLevel="0" collapsed="false">
      <c r="A29397" s="0" t="s">
        <v>29402</v>
      </c>
      <c r="B29397" s="2" t="n">
        <v>37.938232</v>
      </c>
      <c r="C29397" s="2" t="n">
        <v>9.005753</v>
      </c>
      <c r="D29397" s="2" t="n">
        <v>30.681223</v>
      </c>
      <c r="E29397" s="2" t="n">
        <v>8.472943</v>
      </c>
      <c r="F29397" s="2" t="n">
        <v>259.960266</v>
      </c>
      <c r="G29397" s="2" t="n">
        <v>0.760869</v>
      </c>
    </row>
    <row r="29398" customFormat="false" ht="13.8" hidden="false" customHeight="false" outlineLevel="0" collapsed="false">
      <c r="A29398" s="0" t="s">
        <v>29403</v>
      </c>
      <c r="B29398" s="2" t="n">
        <v>38.030506</v>
      </c>
      <c r="C29398" s="2" t="n">
        <v>8.956984</v>
      </c>
      <c r="D29398" s="2" t="n">
        <v>30.800621</v>
      </c>
      <c r="E29398" s="2" t="n">
        <v>8.425652</v>
      </c>
      <c r="F29398" s="2" t="n">
        <v>259.515289</v>
      </c>
      <c r="G29398" s="2" t="n">
        <v>0.761849</v>
      </c>
    </row>
    <row r="29399" customFormat="false" ht="13.8" hidden="false" customHeight="false" outlineLevel="0" collapsed="false">
      <c r="A29399" s="0" t="s">
        <v>29404</v>
      </c>
      <c r="B29399" s="2" t="n">
        <v>37.992424</v>
      </c>
      <c r="C29399" s="2" t="n">
        <v>8.992933</v>
      </c>
      <c r="D29399" s="2" t="n">
        <v>30.835501</v>
      </c>
      <c r="E29399" s="2" t="n">
        <v>8.456883</v>
      </c>
      <c r="F29399" s="2" t="n">
        <v>260.772247</v>
      </c>
      <c r="G29399" s="2" t="n">
        <v>0.763243</v>
      </c>
    </row>
    <row r="29400" customFormat="false" ht="13.8" hidden="false" customHeight="false" outlineLevel="0" collapsed="false">
      <c r="A29400" s="0" t="s">
        <v>29405</v>
      </c>
      <c r="B29400" s="2" t="n">
        <v>37.919945</v>
      </c>
      <c r="C29400" s="2" t="n">
        <v>9.024562</v>
      </c>
      <c r="D29400" s="2" t="n">
        <v>30.732359</v>
      </c>
      <c r="E29400" s="2" t="n">
        <v>8.475568</v>
      </c>
      <c r="F29400" s="2" t="n">
        <v>260.474182</v>
      </c>
      <c r="G29400" s="2" t="n">
        <v>0.761151</v>
      </c>
    </row>
    <row r="29401" customFormat="false" ht="13.8" hidden="false" customHeight="false" outlineLevel="0" collapsed="false">
      <c r="A29401" s="0" t="s">
        <v>29406</v>
      </c>
      <c r="B29401" s="2" t="n">
        <v>38.063675</v>
      </c>
      <c r="C29401" s="2" t="n">
        <v>8.968868</v>
      </c>
      <c r="D29401" s="2" t="n">
        <v>30.845953</v>
      </c>
      <c r="E29401" s="2" t="n">
        <v>8.421847</v>
      </c>
      <c r="F29401" s="2" t="n">
        <v>259.779907</v>
      </c>
      <c r="G29401" s="2" t="n">
        <v>0.760952</v>
      </c>
    </row>
    <row r="29402" customFormat="false" ht="13.8" hidden="false" customHeight="false" outlineLevel="0" collapsed="false">
      <c r="A29402" s="0" t="s">
        <v>29407</v>
      </c>
      <c r="B29402" s="2" t="n">
        <v>38.112614</v>
      </c>
      <c r="C29402" s="2" t="n">
        <v>8.999032</v>
      </c>
      <c r="D29402" s="2" t="n">
        <v>30.813452</v>
      </c>
      <c r="E29402" s="2" t="n">
        <v>8.452847</v>
      </c>
      <c r="F29402" s="2" t="n">
        <v>260.461365</v>
      </c>
      <c r="G29402" s="2" t="n">
        <v>0.759414</v>
      </c>
    </row>
    <row r="29403" customFormat="false" ht="13.8" hidden="false" customHeight="false" outlineLevel="0" collapsed="false">
      <c r="A29403" s="0" t="s">
        <v>29408</v>
      </c>
      <c r="B29403" s="2" t="n">
        <v>37.901871</v>
      </c>
      <c r="C29403" s="2" t="n">
        <v>9.024405</v>
      </c>
      <c r="D29403" s="2" t="n">
        <v>30.778927</v>
      </c>
      <c r="E29403" s="2" t="n">
        <v>8.487291</v>
      </c>
      <c r="F29403" s="2" t="n">
        <v>261.229706</v>
      </c>
      <c r="G29403" s="2" t="n">
        <v>0.763736</v>
      </c>
    </row>
    <row r="29404" customFormat="false" ht="13.8" hidden="false" customHeight="false" outlineLevel="0" collapsed="false">
      <c r="A29404" s="0" t="s">
        <v>29409</v>
      </c>
      <c r="B29404" s="2" t="n">
        <v>38.089684</v>
      </c>
      <c r="C29404" s="2" t="n">
        <v>9.00525</v>
      </c>
      <c r="D29404" s="2" t="n">
        <v>30.867552</v>
      </c>
      <c r="E29404" s="2" t="n">
        <v>8.482197</v>
      </c>
      <c r="F29404" s="2" t="n">
        <v>261.824646</v>
      </c>
      <c r="G29404" s="2" t="n">
        <v>0.763321</v>
      </c>
    </row>
    <row r="29405" customFormat="false" ht="13.8" hidden="false" customHeight="false" outlineLevel="0" collapsed="false">
      <c r="A29405" s="0" t="s">
        <v>29410</v>
      </c>
      <c r="B29405" s="2" t="n">
        <v>38.110924</v>
      </c>
      <c r="C29405" s="2" t="n">
        <v>8.991096</v>
      </c>
      <c r="D29405" s="2" t="n">
        <v>30.778473</v>
      </c>
      <c r="E29405" s="2" t="n">
        <v>8.455922</v>
      </c>
      <c r="F29405" s="2" t="n">
        <v>260.260376</v>
      </c>
      <c r="G29405" s="2" t="n">
        <v>0.759532</v>
      </c>
    </row>
    <row r="29406" customFormat="false" ht="13.8" hidden="false" customHeight="false" outlineLevel="0" collapsed="false">
      <c r="A29406" s="0" t="s">
        <v>29411</v>
      </c>
      <c r="B29406" s="2" t="n">
        <v>37.992805</v>
      </c>
      <c r="C29406" s="2" t="n">
        <v>9.01556</v>
      </c>
      <c r="D29406" s="2" t="n">
        <v>30.80566</v>
      </c>
      <c r="E29406" s="2" t="n">
        <v>8.488765</v>
      </c>
      <c r="F29406" s="2" t="n">
        <v>261.502014</v>
      </c>
      <c r="G29406" s="2" t="n">
        <v>0.763451</v>
      </c>
    </row>
    <row r="29407" customFormat="false" ht="13.8" hidden="false" customHeight="false" outlineLevel="0" collapsed="false">
      <c r="A29407" s="0" t="s">
        <v>29412</v>
      </c>
      <c r="B29407" s="2" t="n">
        <v>38.091373</v>
      </c>
      <c r="C29407" s="2" t="n">
        <v>8.995947</v>
      </c>
      <c r="D29407" s="2" t="n">
        <v>30.802008</v>
      </c>
      <c r="E29407" s="2" t="n">
        <v>8.445491</v>
      </c>
      <c r="F29407" s="2" t="n">
        <v>260.138062</v>
      </c>
      <c r="G29407" s="2" t="n">
        <v>0.759155</v>
      </c>
    </row>
    <row r="29408" customFormat="false" ht="13.8" hidden="false" customHeight="false" outlineLevel="0" collapsed="false">
      <c r="A29408" s="0" t="s">
        <v>29413</v>
      </c>
      <c r="B29408" s="2" t="n">
        <v>38.051796</v>
      </c>
      <c r="C29408" s="2" t="n">
        <v>9.023302</v>
      </c>
      <c r="D29408" s="2" t="n">
        <v>30.976397</v>
      </c>
      <c r="E29408" s="2" t="n">
        <v>8.50174</v>
      </c>
      <c r="F29408" s="2" t="n">
        <v>263.353241</v>
      </c>
      <c r="G29408" s="2" t="n">
        <v>0.767005</v>
      </c>
    </row>
    <row r="29409" customFormat="false" ht="13.8" hidden="false" customHeight="false" outlineLevel="0" collapsed="false">
      <c r="A29409" s="0" t="s">
        <v>29414</v>
      </c>
      <c r="B29409" s="2" t="n">
        <v>38.059719</v>
      </c>
      <c r="C29409" s="2" t="n">
        <v>9.06281</v>
      </c>
      <c r="D29409" s="2" t="n">
        <v>30.742678</v>
      </c>
      <c r="E29409" s="2" t="n">
        <v>8.495104</v>
      </c>
      <c r="F29409" s="2" t="n">
        <v>261.162231</v>
      </c>
      <c r="G29409" s="2" t="n">
        <v>0.75715</v>
      </c>
    </row>
    <row r="29410" customFormat="false" ht="13.8" hidden="false" customHeight="false" outlineLevel="0" collapsed="false">
      <c r="A29410" s="0" t="s">
        <v>29415</v>
      </c>
      <c r="B29410" s="2" t="n">
        <v>38.023373</v>
      </c>
      <c r="C29410" s="2" t="n">
        <v>8.996968</v>
      </c>
      <c r="D29410" s="2" t="n">
        <v>30.764238</v>
      </c>
      <c r="E29410" s="2" t="n">
        <v>8.448737</v>
      </c>
      <c r="F29410" s="2" t="n">
        <v>259.918976</v>
      </c>
      <c r="G29410" s="2" t="n">
        <v>0.759786</v>
      </c>
    </row>
    <row r="29411" customFormat="false" ht="13.8" hidden="false" customHeight="false" outlineLevel="0" collapsed="false">
      <c r="A29411" s="0" t="s">
        <v>29416</v>
      </c>
      <c r="B29411" s="2" t="n">
        <v>38.006504</v>
      </c>
      <c r="C29411" s="2" t="n">
        <v>8.977917</v>
      </c>
      <c r="D29411" s="2" t="n">
        <v>30.736231</v>
      </c>
      <c r="E29411" s="2" t="n">
        <v>8.459392</v>
      </c>
      <c r="F29411" s="2" t="n">
        <v>260.009827</v>
      </c>
      <c r="G29411" s="2" t="n">
        <v>0.762002</v>
      </c>
    </row>
    <row r="29412" customFormat="false" ht="13.8" hidden="false" customHeight="false" outlineLevel="0" collapsed="false">
      <c r="A29412" s="0" t="s">
        <v>29417</v>
      </c>
      <c r="B29412" s="2" t="n">
        <v>38.094852</v>
      </c>
      <c r="C29412" s="2" t="n">
        <v>8.981143</v>
      </c>
      <c r="D29412" s="2" t="n">
        <v>30.827555</v>
      </c>
      <c r="E29412" s="2" t="n">
        <v>8.442999</v>
      </c>
      <c r="F29412" s="2" t="n">
        <v>260.277008</v>
      </c>
      <c r="G29412" s="2" t="n">
        <v>0.760743</v>
      </c>
    </row>
    <row r="29413" customFormat="false" ht="13.8" hidden="false" customHeight="false" outlineLevel="0" collapsed="false">
      <c r="A29413" s="0" t="s">
        <v>29418</v>
      </c>
      <c r="B29413" s="2" t="n">
        <v>38.150517</v>
      </c>
      <c r="C29413" s="2" t="n">
        <v>9.025775</v>
      </c>
      <c r="D29413" s="2" t="n">
        <v>30.90733</v>
      </c>
      <c r="E29413" s="2" t="n">
        <v>8.487764</v>
      </c>
      <c r="F29413" s="2" t="n">
        <v>262.334137</v>
      </c>
      <c r="G29413" s="2" t="n">
        <v>0.761851</v>
      </c>
    </row>
    <row r="29414" customFormat="false" ht="13.8" hidden="false" customHeight="false" outlineLevel="0" collapsed="false">
      <c r="A29414" s="0" t="s">
        <v>29419</v>
      </c>
      <c r="B29414" s="2" t="n">
        <v>38.137451</v>
      </c>
      <c r="C29414" s="2" t="n">
        <v>8.97552</v>
      </c>
      <c r="D29414" s="2" t="n">
        <v>30.909647</v>
      </c>
      <c r="E29414" s="2" t="n">
        <v>8.453706</v>
      </c>
      <c r="F29414" s="2" t="n">
        <v>261.301056</v>
      </c>
      <c r="G29414" s="2" t="n">
        <v>0.763361</v>
      </c>
    </row>
    <row r="29415" customFormat="false" ht="13.8" hidden="false" customHeight="false" outlineLevel="0" collapsed="false">
      <c r="A29415" s="0" t="s">
        <v>29420</v>
      </c>
      <c r="B29415" s="2" t="n">
        <v>38.072952</v>
      </c>
      <c r="C29415" s="2" t="n">
        <v>8.974729</v>
      </c>
      <c r="D29415" s="2" t="n">
        <v>30.783859</v>
      </c>
      <c r="E29415" s="2" t="n">
        <v>8.462973</v>
      </c>
      <c r="F29415" s="2" t="n">
        <v>260.522949</v>
      </c>
      <c r="G29415" s="2" t="n">
        <v>0.762444</v>
      </c>
    </row>
    <row r="29416" customFormat="false" ht="13.8" hidden="false" customHeight="false" outlineLevel="0" collapsed="false">
      <c r="A29416" s="0" t="s">
        <v>29421</v>
      </c>
      <c r="B29416" s="2" t="n">
        <v>38.087524</v>
      </c>
      <c r="C29416" s="2" t="n">
        <v>8.98565</v>
      </c>
      <c r="D29416" s="2" t="n">
        <v>30.842297</v>
      </c>
      <c r="E29416" s="2" t="n">
        <v>8.444457</v>
      </c>
      <c r="F29416" s="2" t="n">
        <v>260.446442</v>
      </c>
      <c r="G29416" s="2" t="n">
        <v>0.761003</v>
      </c>
    </row>
    <row r="29417" customFormat="false" ht="13.8" hidden="false" customHeight="false" outlineLevel="0" collapsed="false">
      <c r="A29417" s="0" t="s">
        <v>29422</v>
      </c>
      <c r="B29417" s="2" t="n">
        <v>38.23167</v>
      </c>
      <c r="C29417" s="2" t="n">
        <v>9.03796</v>
      </c>
      <c r="D29417" s="2" t="n">
        <v>30.927578</v>
      </c>
      <c r="E29417" s="2" t="n">
        <v>8.484581</v>
      </c>
      <c r="F29417" s="2" t="n">
        <v>262.407532</v>
      </c>
      <c r="G29417" s="2" t="n">
        <v>0.759421</v>
      </c>
    </row>
    <row r="29418" customFormat="false" ht="13.8" hidden="false" customHeight="false" outlineLevel="0" collapsed="false">
      <c r="A29418" s="0" t="s">
        <v>29423</v>
      </c>
      <c r="B29418" s="2" t="n">
        <v>38.096096</v>
      </c>
      <c r="C29418" s="2" t="n">
        <v>8.982439</v>
      </c>
      <c r="D29418" s="2" t="n">
        <v>30.81571</v>
      </c>
      <c r="E29418" s="2" t="n">
        <v>8.450094</v>
      </c>
      <c r="F29418" s="2" t="n">
        <v>260.39566</v>
      </c>
      <c r="G29418" s="2" t="n">
        <v>0.760955</v>
      </c>
    </row>
    <row r="29419" customFormat="false" ht="13.8" hidden="false" customHeight="false" outlineLevel="0" collapsed="false">
      <c r="A29419" s="0" t="s">
        <v>29424</v>
      </c>
      <c r="B29419" s="2" t="n">
        <v>38.125561</v>
      </c>
      <c r="C29419" s="2" t="n">
        <v>9.038116</v>
      </c>
      <c r="D29419" s="2" t="n">
        <v>30.894236</v>
      </c>
      <c r="E29419" s="2" t="n">
        <v>8.461631</v>
      </c>
      <c r="F29419" s="2" t="n">
        <v>261.415619</v>
      </c>
      <c r="G29419" s="2" t="n">
        <v>0.758643</v>
      </c>
    </row>
    <row r="29420" customFormat="false" ht="13.8" hidden="false" customHeight="false" outlineLevel="0" collapsed="false">
      <c r="A29420" s="0" t="s">
        <v>29425</v>
      </c>
      <c r="B29420" s="2" t="n">
        <v>38.138241</v>
      </c>
      <c r="C29420" s="2" t="n">
        <v>8.996414</v>
      </c>
      <c r="D29420" s="2" t="n">
        <v>30.84054</v>
      </c>
      <c r="E29420" s="2" t="n">
        <v>8.45423</v>
      </c>
      <c r="F29420" s="2" t="n">
        <v>260.733032</v>
      </c>
      <c r="G29420" s="2" t="n">
        <v>0.759917</v>
      </c>
    </row>
    <row r="29421" customFormat="false" ht="13.8" hidden="false" customHeight="false" outlineLevel="0" collapsed="false">
      <c r="A29421" s="0" t="s">
        <v>29426</v>
      </c>
      <c r="B29421" s="2" t="n">
        <v>38.126476</v>
      </c>
      <c r="C29421" s="2" t="n">
        <v>9.034085</v>
      </c>
      <c r="D29421" s="2" t="n">
        <v>30.86195</v>
      </c>
      <c r="E29421" s="2" t="n">
        <v>8.478483</v>
      </c>
      <c r="F29421" s="2" t="n">
        <v>261.662537</v>
      </c>
      <c r="G29421" s="2" t="n">
        <v>0.75968</v>
      </c>
    </row>
    <row r="29422" customFormat="false" ht="13.8" hidden="false" customHeight="false" outlineLevel="0" collapsed="false">
      <c r="A29422" s="0" t="s">
        <v>29427</v>
      </c>
      <c r="B29422" s="2" t="n">
        <v>38.147083</v>
      </c>
      <c r="C29422" s="2" t="n">
        <v>9.022177</v>
      </c>
      <c r="D29422" s="2" t="n">
        <v>30.894802</v>
      </c>
      <c r="E29422" s="2" t="n">
        <v>8.468513</v>
      </c>
      <c r="F29422" s="2" t="n">
        <v>261.633057</v>
      </c>
      <c r="G29422" s="2" t="n">
        <v>0.760186</v>
      </c>
    </row>
    <row r="29423" customFormat="false" ht="13.8" hidden="false" customHeight="false" outlineLevel="0" collapsed="false">
      <c r="A29423" s="0" t="s">
        <v>29428</v>
      </c>
      <c r="B29423" s="2" t="n">
        <v>38.189308</v>
      </c>
      <c r="C29423" s="2" t="n">
        <v>9.018246</v>
      </c>
      <c r="D29423" s="2" t="n">
        <v>30.938299</v>
      </c>
      <c r="E29423" s="2" t="n">
        <v>8.461568</v>
      </c>
      <c r="F29423" s="2" t="n">
        <v>261.78653</v>
      </c>
      <c r="G29423" s="2" t="n">
        <v>0.760122</v>
      </c>
    </row>
    <row r="29424" customFormat="false" ht="13.8" hidden="false" customHeight="false" outlineLevel="0" collapsed="false">
      <c r="A29424" s="0" t="s">
        <v>29429</v>
      </c>
      <c r="B29424" s="2" t="n">
        <v>38.235348</v>
      </c>
      <c r="C29424" s="2" t="n">
        <v>9.0334</v>
      </c>
      <c r="D29424" s="2" t="n">
        <v>30.970001</v>
      </c>
      <c r="E29424" s="2" t="n">
        <v>8.452496</v>
      </c>
      <c r="F29424" s="2" t="n">
        <v>261.773804</v>
      </c>
      <c r="G29424" s="2" t="n">
        <v>0.757897</v>
      </c>
    </row>
    <row r="29425" customFormat="false" ht="13.8" hidden="false" customHeight="false" outlineLevel="0" collapsed="false">
      <c r="A29425" s="0" t="s">
        <v>29430</v>
      </c>
      <c r="B29425" s="2" t="n">
        <v>38.291477</v>
      </c>
      <c r="C29425" s="2" t="n">
        <v>9.021063</v>
      </c>
      <c r="D29425" s="2" t="n">
        <v>31.039303</v>
      </c>
      <c r="E29425" s="2" t="n">
        <v>8.458661</v>
      </c>
      <c r="F29425" s="2" t="n">
        <v>262.550934</v>
      </c>
      <c r="G29425" s="2" t="n">
        <v>0.76007</v>
      </c>
    </row>
    <row r="29426" customFormat="false" ht="13.8" hidden="false" customHeight="false" outlineLevel="0" collapsed="false">
      <c r="A29426" s="0" t="s">
        <v>29431</v>
      </c>
      <c r="B29426" s="2" t="n">
        <v>38.244438</v>
      </c>
      <c r="C29426" s="2" t="n">
        <v>9.03924</v>
      </c>
      <c r="D29426" s="2" t="n">
        <v>30.942924</v>
      </c>
      <c r="E29426" s="2" t="n">
        <v>8.488733</v>
      </c>
      <c r="F29426" s="2" t="n">
        <v>262.666229</v>
      </c>
      <c r="G29426" s="2" t="n">
        <v>0.759808</v>
      </c>
    </row>
    <row r="29427" customFormat="false" ht="13.8" hidden="false" customHeight="false" outlineLevel="0" collapsed="false">
      <c r="A29427" s="0" t="s">
        <v>29432</v>
      </c>
      <c r="B29427" s="2" t="n">
        <v>37.983849</v>
      </c>
      <c r="C29427" s="2" t="n">
        <v>8.980757</v>
      </c>
      <c r="D29427" s="2" t="n">
        <v>30.6733</v>
      </c>
      <c r="E29427" s="2" t="n">
        <v>8.424716</v>
      </c>
      <c r="F29427" s="2" t="n">
        <v>258.413849</v>
      </c>
      <c r="G29427" s="2" t="n">
        <v>0.757537</v>
      </c>
    </row>
    <row r="29428" customFormat="false" ht="13.8" hidden="false" customHeight="false" outlineLevel="0" collapsed="false">
      <c r="A29428" s="0" t="s">
        <v>29433</v>
      </c>
      <c r="B29428" s="2" t="n">
        <v>38.192719</v>
      </c>
      <c r="C29428" s="2" t="n">
        <v>9.043359</v>
      </c>
      <c r="D29428" s="2" t="n">
        <v>30.918945</v>
      </c>
      <c r="E29428" s="2" t="n">
        <v>8.492941</v>
      </c>
      <c r="F29428" s="2" t="n">
        <v>262.592773</v>
      </c>
      <c r="G29428" s="2" t="n">
        <v>0.760278</v>
      </c>
    </row>
    <row r="29429" customFormat="false" ht="13.8" hidden="false" customHeight="false" outlineLevel="0" collapsed="false">
      <c r="A29429" s="0" t="s">
        <v>29434</v>
      </c>
      <c r="B29429" s="2" t="n">
        <v>38.057209</v>
      </c>
      <c r="C29429" s="2" t="n">
        <v>8.974952</v>
      </c>
      <c r="D29429" s="2" t="n">
        <v>30.815636</v>
      </c>
      <c r="E29429" s="2" t="n">
        <v>8.436601</v>
      </c>
      <c r="F29429" s="2" t="n">
        <v>259.979218</v>
      </c>
      <c r="G29429" s="2" t="n">
        <v>0.761149</v>
      </c>
    </row>
    <row r="29430" customFormat="false" ht="13.8" hidden="false" customHeight="false" outlineLevel="0" collapsed="false">
      <c r="A29430" s="0" t="s">
        <v>29435</v>
      </c>
      <c r="B29430" s="2" t="n">
        <v>38.127773</v>
      </c>
      <c r="C29430" s="2" t="n">
        <v>9.003204</v>
      </c>
      <c r="D29430" s="2" t="n">
        <v>31.024942</v>
      </c>
      <c r="E29430" s="2" t="n">
        <v>8.484816</v>
      </c>
      <c r="F29430" s="2" t="n">
        <v>263.240906</v>
      </c>
      <c r="G29430" s="2" t="n">
        <v>0.766858</v>
      </c>
    </row>
    <row r="29431" customFormat="false" ht="13.8" hidden="false" customHeight="false" outlineLevel="0" collapsed="false">
      <c r="A29431" s="0" t="s">
        <v>29436</v>
      </c>
      <c r="B29431" s="2" t="n">
        <v>38.113358</v>
      </c>
      <c r="C29431" s="2" t="n">
        <v>8.988764</v>
      </c>
      <c r="D29431" s="2" t="n">
        <v>30.808819</v>
      </c>
      <c r="E29431" s="2" t="n">
        <v>8.444992</v>
      </c>
      <c r="F29431" s="2" t="n">
        <v>260.180237</v>
      </c>
      <c r="G29431" s="2" t="n">
        <v>0.759446</v>
      </c>
    </row>
    <row r="29432" customFormat="false" ht="13.8" hidden="false" customHeight="false" outlineLevel="0" collapsed="false">
      <c r="A29432" s="0" t="s">
        <v>29437</v>
      </c>
      <c r="B29432" s="2" t="n">
        <v>38.090672</v>
      </c>
      <c r="C29432" s="2" t="n">
        <v>8.971416</v>
      </c>
      <c r="D29432" s="2" t="n">
        <v>30.761816</v>
      </c>
      <c r="E29432" s="2" t="n">
        <v>8.447208</v>
      </c>
      <c r="F29432" s="2" t="n">
        <v>259.851471</v>
      </c>
      <c r="G29432" s="2" t="n">
        <v>0.760406</v>
      </c>
    </row>
    <row r="29433" customFormat="false" ht="13.8" hidden="false" customHeight="false" outlineLevel="0" collapsed="false">
      <c r="A29433" s="0" t="s">
        <v>29438</v>
      </c>
      <c r="B29433" s="2" t="n">
        <v>38.016949</v>
      </c>
      <c r="C29433" s="2" t="n">
        <v>9.014592</v>
      </c>
      <c r="D29433" s="2" t="n">
        <v>30.808708</v>
      </c>
      <c r="E29433" s="2" t="n">
        <v>8.481296</v>
      </c>
      <c r="F29433" s="2" t="n">
        <v>261.29776</v>
      </c>
      <c r="G29433" s="2" t="n">
        <v>0.762452</v>
      </c>
    </row>
    <row r="29434" customFormat="false" ht="13.8" hidden="false" customHeight="false" outlineLevel="0" collapsed="false">
      <c r="A29434" s="0" t="s">
        <v>29439</v>
      </c>
      <c r="B29434" s="2" t="n">
        <v>37.98991</v>
      </c>
      <c r="C29434" s="2" t="n">
        <v>8.971308</v>
      </c>
      <c r="D29434" s="2" t="n">
        <v>30.736071</v>
      </c>
      <c r="E29434" s="2" t="n">
        <v>8.425691</v>
      </c>
      <c r="F29434" s="2" t="n">
        <v>258.972626</v>
      </c>
      <c r="G29434" s="2" t="n">
        <v>0.759853</v>
      </c>
    </row>
    <row r="29435" customFormat="false" ht="13.8" hidden="false" customHeight="false" outlineLevel="0" collapsed="false">
      <c r="A29435" s="0" t="s">
        <v>29440</v>
      </c>
      <c r="B29435" s="2" t="n">
        <v>38.102222</v>
      </c>
      <c r="C29435" s="2" t="n">
        <v>8.973667</v>
      </c>
      <c r="D29435" s="2" t="n">
        <v>30.8395</v>
      </c>
      <c r="E29435" s="2" t="n">
        <v>8.435844</v>
      </c>
      <c r="F29435" s="2" t="n">
        <v>260.157227</v>
      </c>
      <c r="G29435" s="2" t="n">
        <v>0.760879</v>
      </c>
    </row>
    <row r="29436" customFormat="false" ht="13.8" hidden="false" customHeight="false" outlineLevel="0" collapsed="false">
      <c r="A29436" s="0" t="s">
        <v>29441</v>
      </c>
      <c r="B29436" s="2" t="n">
        <v>38.083225</v>
      </c>
      <c r="C29436" s="2" t="n">
        <v>8.988394</v>
      </c>
      <c r="D29436" s="2" t="n">
        <v>30.74876</v>
      </c>
      <c r="E29436" s="2" t="n">
        <v>8.436999</v>
      </c>
      <c r="F29436" s="2" t="n">
        <v>259.427277</v>
      </c>
      <c r="G29436" s="2" t="n">
        <v>0.757879</v>
      </c>
    </row>
    <row r="29437" customFormat="false" ht="13.8" hidden="false" customHeight="false" outlineLevel="0" collapsed="false">
      <c r="A29437" s="0" t="s">
        <v>29442</v>
      </c>
      <c r="B29437" s="2" t="n">
        <v>38.00293</v>
      </c>
      <c r="C29437" s="2" t="n">
        <v>9.021749</v>
      </c>
      <c r="D29437" s="2" t="n">
        <v>30.775599</v>
      </c>
      <c r="E29437" s="2" t="n">
        <v>8.491198</v>
      </c>
      <c r="F29437" s="2" t="n">
        <v>261.321686</v>
      </c>
      <c r="G29437" s="2" t="n">
        <v>0.762198</v>
      </c>
    </row>
    <row r="29438" customFormat="false" ht="13.8" hidden="false" customHeight="false" outlineLevel="0" collapsed="false">
      <c r="A29438" s="0" t="s">
        <v>29443</v>
      </c>
      <c r="B29438" s="2" t="n">
        <v>38.050732</v>
      </c>
      <c r="C29438" s="2" t="n">
        <v>9.001784</v>
      </c>
      <c r="D29438" s="2" t="n">
        <v>30.759684</v>
      </c>
      <c r="E29438" s="2" t="n">
        <v>8.46015</v>
      </c>
      <c r="F29438" s="2" t="n">
        <v>260.231537</v>
      </c>
      <c r="G29438" s="2" t="n">
        <v>0.759746</v>
      </c>
    </row>
    <row r="29439" customFormat="false" ht="13.8" hidden="false" customHeight="false" outlineLevel="0" collapsed="false">
      <c r="A29439" s="0" t="s">
        <v>29444</v>
      </c>
      <c r="B29439" s="2" t="n">
        <v>38.081375</v>
      </c>
      <c r="C29439" s="2" t="n">
        <v>8.940767</v>
      </c>
      <c r="D29439" s="2" t="n">
        <v>30.931791</v>
      </c>
      <c r="E29439" s="2" t="n">
        <v>8.435097</v>
      </c>
      <c r="F29439" s="2" t="n">
        <v>260.912659</v>
      </c>
      <c r="G29439" s="2" t="n">
        <v>0.766316</v>
      </c>
    </row>
    <row r="29440" customFormat="false" ht="13.8" hidden="false" customHeight="false" outlineLevel="0" collapsed="false">
      <c r="A29440" s="0" t="s">
        <v>29445</v>
      </c>
      <c r="B29440" s="2" t="n">
        <v>38.047691</v>
      </c>
      <c r="C29440" s="2" t="n">
        <v>8.992348</v>
      </c>
      <c r="D29440" s="2" t="n">
        <v>30.891558</v>
      </c>
      <c r="E29440" s="2" t="n">
        <v>8.457712</v>
      </c>
      <c r="F29440" s="2" t="n">
        <v>261.271912</v>
      </c>
      <c r="G29440" s="2" t="n">
        <v>0.763645</v>
      </c>
    </row>
    <row r="29441" customFormat="false" ht="13.8" hidden="false" customHeight="false" outlineLevel="0" collapsed="false">
      <c r="A29441" s="0" t="s">
        <v>29446</v>
      </c>
      <c r="B29441" s="2" t="n">
        <v>38.091114</v>
      </c>
      <c r="C29441" s="2" t="n">
        <v>9.060656</v>
      </c>
      <c r="D29441" s="2" t="n">
        <v>30.811678</v>
      </c>
      <c r="E29441" s="2" t="n">
        <v>8.484612</v>
      </c>
      <c r="F29441" s="2" t="n">
        <v>261.42511</v>
      </c>
      <c r="G29441" s="2" t="n">
        <v>0.757468</v>
      </c>
    </row>
    <row r="29442" customFormat="false" ht="13.8" hidden="false" customHeight="false" outlineLevel="0" collapsed="false">
      <c r="A29442" s="0" t="s">
        <v>29447</v>
      </c>
      <c r="B29442" s="2" t="n">
        <v>38.025215</v>
      </c>
      <c r="C29442" s="2" t="n">
        <v>8.977152</v>
      </c>
      <c r="D29442" s="2" t="n">
        <v>30.807796</v>
      </c>
      <c r="E29442" s="2" t="n">
        <v>8.455224</v>
      </c>
      <c r="F29442" s="2" t="n">
        <v>260.486816</v>
      </c>
      <c r="G29442" s="2" t="n">
        <v>0.76309</v>
      </c>
    </row>
    <row r="29443" customFormat="false" ht="13.8" hidden="false" customHeight="false" outlineLevel="0" collapsed="false">
      <c r="A29443" s="0" t="s">
        <v>29448</v>
      </c>
      <c r="B29443" s="2" t="n">
        <v>37.956593</v>
      </c>
      <c r="C29443" s="2" t="n">
        <v>8.977057</v>
      </c>
      <c r="D29443" s="2" t="n">
        <v>30.723625</v>
      </c>
      <c r="E29443" s="2" t="n">
        <v>8.446193</v>
      </c>
      <c r="F29443" s="2" t="n">
        <v>259.49765</v>
      </c>
      <c r="G29443" s="2" t="n">
        <v>0.761574</v>
      </c>
    </row>
    <row r="29444" customFormat="false" ht="13.8" hidden="false" customHeight="false" outlineLevel="0" collapsed="false">
      <c r="A29444" s="0" t="s">
        <v>29449</v>
      </c>
      <c r="B29444" s="2" t="n">
        <v>38.031467</v>
      </c>
      <c r="C29444" s="2" t="n">
        <v>9.015566</v>
      </c>
      <c r="D29444" s="2" t="n">
        <v>30.762785</v>
      </c>
      <c r="E29444" s="2" t="n">
        <v>8.482769</v>
      </c>
      <c r="F29444" s="2" t="n">
        <v>260.953613</v>
      </c>
      <c r="G29444" s="2" t="n">
        <v>0.761075</v>
      </c>
    </row>
    <row r="29445" customFormat="false" ht="13.8" hidden="false" customHeight="false" outlineLevel="0" collapsed="false">
      <c r="A29445" s="0" t="s">
        <v>29450</v>
      </c>
      <c r="B29445" s="2" t="n">
        <v>38.03627</v>
      </c>
      <c r="C29445" s="2" t="n">
        <v>8.979855</v>
      </c>
      <c r="D29445" s="2" t="n">
        <v>30.78248</v>
      </c>
      <c r="E29445" s="2" t="n">
        <v>8.459694</v>
      </c>
      <c r="F29445" s="2" t="n">
        <v>260.41037</v>
      </c>
      <c r="G29445" s="2" t="n">
        <v>0.762414</v>
      </c>
    </row>
    <row r="29446" customFormat="false" ht="13.8" hidden="false" customHeight="false" outlineLevel="0" collapsed="false">
      <c r="A29446" s="0" t="s">
        <v>29451</v>
      </c>
      <c r="B29446" s="2" t="n">
        <v>38.09082</v>
      </c>
      <c r="C29446" s="2" t="n">
        <v>9.033537</v>
      </c>
      <c r="D29446" s="2" t="n">
        <v>30.826601</v>
      </c>
      <c r="E29446" s="2" t="n">
        <v>8.48508</v>
      </c>
      <c r="F29446" s="2" t="n">
        <v>261.566162</v>
      </c>
      <c r="G29446" s="2" t="n">
        <v>0.760157</v>
      </c>
    </row>
    <row r="29447" customFormat="false" ht="13.8" hidden="false" customHeight="false" outlineLevel="0" collapsed="false">
      <c r="A29447" s="0" t="s">
        <v>29452</v>
      </c>
      <c r="B29447" s="2" t="n">
        <v>37.925648</v>
      </c>
      <c r="C29447" s="2" t="n">
        <v>8.985709</v>
      </c>
      <c r="D29447" s="2" t="n">
        <v>30.571634</v>
      </c>
      <c r="E29447" s="2" t="n">
        <v>8.450371</v>
      </c>
      <c r="F29447" s="2" t="n">
        <v>258.341644</v>
      </c>
      <c r="G29447" s="2" t="n">
        <v>0.75807</v>
      </c>
    </row>
    <row r="29448" customFormat="false" ht="13.8" hidden="false" customHeight="false" outlineLevel="0" collapsed="false">
      <c r="A29448" s="0" t="s">
        <v>29453</v>
      </c>
      <c r="B29448" s="2" t="n">
        <v>38.018841</v>
      </c>
      <c r="C29448" s="2" t="n">
        <v>9.015893</v>
      </c>
      <c r="D29448" s="2" t="n">
        <v>30.708487</v>
      </c>
      <c r="E29448" s="2" t="n">
        <v>8.46944</v>
      </c>
      <c r="F29448" s="2" t="n">
        <v>260.08371</v>
      </c>
      <c r="G29448" s="2" t="n">
        <v>0.758762</v>
      </c>
    </row>
    <row r="29449" customFormat="false" ht="13.8" hidden="false" customHeight="false" outlineLevel="0" collapsed="false">
      <c r="A29449" s="0" t="s">
        <v>29454</v>
      </c>
      <c r="B29449" s="2" t="n">
        <v>38.111416</v>
      </c>
      <c r="C29449" s="2" t="n">
        <v>9.049513</v>
      </c>
      <c r="D29449" s="2" t="n">
        <v>30.863354</v>
      </c>
      <c r="E29449" s="2" t="n">
        <v>8.4805</v>
      </c>
      <c r="F29449" s="2" t="n">
        <v>261.736664</v>
      </c>
      <c r="G29449" s="2" t="n">
        <v>0.7589</v>
      </c>
    </row>
    <row r="29450" customFormat="false" ht="13.8" hidden="false" customHeight="false" outlineLevel="0" collapsed="false">
      <c r="A29450" s="0" t="s">
        <v>29455</v>
      </c>
      <c r="B29450" s="2" t="n">
        <v>37.958698</v>
      </c>
      <c r="C29450" s="2" t="n">
        <v>8.957698</v>
      </c>
      <c r="D29450" s="2" t="n">
        <v>30.745113</v>
      </c>
      <c r="E29450" s="2" t="n">
        <v>8.434402</v>
      </c>
      <c r="F29450" s="2" t="n">
        <v>259.31662</v>
      </c>
      <c r="G29450" s="2" t="n">
        <v>0.762645</v>
      </c>
    </row>
    <row r="29451" customFormat="false" ht="13.8" hidden="false" customHeight="false" outlineLevel="0" collapsed="false">
      <c r="A29451" s="0" t="s">
        <v>29456</v>
      </c>
      <c r="B29451" s="2" t="n">
        <v>37.901749</v>
      </c>
      <c r="C29451" s="2" t="n">
        <v>8.994758</v>
      </c>
      <c r="D29451" s="2" t="n">
        <v>30.661112</v>
      </c>
      <c r="E29451" s="2" t="n">
        <v>8.461448</v>
      </c>
      <c r="F29451" s="2" t="n">
        <v>259.437408</v>
      </c>
      <c r="G29451" s="2" t="n">
        <v>0.760999</v>
      </c>
    </row>
    <row r="29452" customFormat="false" ht="13.8" hidden="false" customHeight="false" outlineLevel="0" collapsed="false">
      <c r="A29452" s="0" t="s">
        <v>29457</v>
      </c>
      <c r="B29452" s="2" t="n">
        <v>37.965427</v>
      </c>
      <c r="C29452" s="2" t="n">
        <v>9.020159</v>
      </c>
      <c r="D29452" s="2" t="n">
        <v>30.777519</v>
      </c>
      <c r="E29452" s="2" t="n">
        <v>8.488873</v>
      </c>
      <c r="F29452" s="2" t="n">
        <v>261.266479</v>
      </c>
      <c r="G29452" s="2" t="n">
        <v>0.762924</v>
      </c>
    </row>
    <row r="29453" customFormat="false" ht="13.8" hidden="false" customHeight="false" outlineLevel="0" collapsed="false">
      <c r="A29453" s="0" t="s">
        <v>29458</v>
      </c>
      <c r="B29453" s="2" t="n">
        <v>38.12413</v>
      </c>
      <c r="C29453" s="2" t="n">
        <v>9.024271</v>
      </c>
      <c r="D29453" s="2" t="n">
        <v>30.761013</v>
      </c>
      <c r="E29453" s="2" t="n">
        <v>8.475807</v>
      </c>
      <c r="F29453" s="2" t="n">
        <v>260.724426</v>
      </c>
      <c r="G29453" s="2" t="n">
        <v>0.757826</v>
      </c>
    </row>
    <row r="29454" customFormat="false" ht="13.8" hidden="false" customHeight="false" outlineLevel="0" collapsed="false">
      <c r="A29454" s="0" t="s">
        <v>29459</v>
      </c>
      <c r="B29454" s="2" t="n">
        <v>38.157692</v>
      </c>
      <c r="C29454" s="2" t="n">
        <v>9.021008</v>
      </c>
      <c r="D29454" s="2" t="n">
        <v>30.864561</v>
      </c>
      <c r="E29454" s="2" t="n">
        <v>8.490311</v>
      </c>
      <c r="F29454" s="2" t="n">
        <v>262.049713</v>
      </c>
      <c r="G29454" s="2" t="n">
        <v>0.761284</v>
      </c>
    </row>
    <row r="29455" customFormat="false" ht="13.8" hidden="false" customHeight="false" outlineLevel="0" collapsed="false">
      <c r="A29455" s="0" t="s">
        <v>29460</v>
      </c>
      <c r="B29455" s="2" t="n">
        <v>38.069538</v>
      </c>
      <c r="C29455" s="2" t="n">
        <v>8.970181</v>
      </c>
      <c r="D29455" s="2" t="n">
        <v>30.709568</v>
      </c>
      <c r="E29455" s="2" t="n">
        <v>8.438206</v>
      </c>
      <c r="F29455" s="2" t="n">
        <v>259.133667</v>
      </c>
      <c r="G29455" s="2" t="n">
        <v>0.758831</v>
      </c>
    </row>
    <row r="29456" customFormat="false" ht="13.8" hidden="false" customHeight="false" outlineLevel="0" collapsed="false">
      <c r="A29456" s="0" t="s">
        <v>29461</v>
      </c>
      <c r="B29456" s="2" t="n">
        <v>38.043396</v>
      </c>
      <c r="C29456" s="2" t="n">
        <v>9.000678</v>
      </c>
      <c r="D29456" s="2" t="n">
        <v>30.966412</v>
      </c>
      <c r="E29456" s="2" t="n">
        <v>8.463448</v>
      </c>
      <c r="F29456" s="2" t="n">
        <v>262.082611</v>
      </c>
      <c r="G29456" s="2" t="n">
        <v>0.765392</v>
      </c>
    </row>
    <row r="29457" customFormat="false" ht="13.8" hidden="false" customHeight="false" outlineLevel="0" collapsed="false">
      <c r="A29457" s="0" t="s">
        <v>29462</v>
      </c>
      <c r="B29457" s="2" t="n">
        <v>37.968113</v>
      </c>
      <c r="C29457" s="2" t="n">
        <v>9.000372</v>
      </c>
      <c r="D29457" s="2" t="n">
        <v>30.911633</v>
      </c>
      <c r="E29457" s="2" t="n">
        <v>8.46266</v>
      </c>
      <c r="F29457" s="2" t="n">
        <v>261.594635</v>
      </c>
      <c r="G29457" s="2" t="n">
        <v>0.765507</v>
      </c>
    </row>
    <row r="29458" customFormat="false" ht="13.8" hidden="false" customHeight="false" outlineLevel="0" collapsed="false">
      <c r="A29458" s="0" t="s">
        <v>29463</v>
      </c>
      <c r="B29458" s="2" t="n">
        <v>38.046616</v>
      </c>
      <c r="C29458" s="2" t="n">
        <v>9.032085</v>
      </c>
      <c r="D29458" s="2" t="n">
        <v>30.859379</v>
      </c>
      <c r="E29458" s="2" t="n">
        <v>8.478776</v>
      </c>
      <c r="F29458" s="2" t="n">
        <v>261.64975</v>
      </c>
      <c r="G29458" s="2" t="n">
        <v>0.761406</v>
      </c>
    </row>
    <row r="29459" customFormat="false" ht="13.8" hidden="false" customHeight="false" outlineLevel="0" collapsed="false">
      <c r="A29459" s="0" t="s">
        <v>29464</v>
      </c>
      <c r="B29459" s="2" t="n">
        <v>38.020134</v>
      </c>
      <c r="C29459" s="2" t="n">
        <v>8.998829</v>
      </c>
      <c r="D29459" s="2" t="n">
        <v>30.943867</v>
      </c>
      <c r="E29459" s="2" t="n">
        <v>8.466831</v>
      </c>
      <c r="F29459" s="2" t="n">
        <v>261.99649</v>
      </c>
      <c r="G29459" s="2" t="n">
        <v>0.765766</v>
      </c>
    </row>
    <row r="29460" customFormat="false" ht="13.8" hidden="false" customHeight="false" outlineLevel="0" collapsed="false">
      <c r="A29460" s="0" t="s">
        <v>29465</v>
      </c>
      <c r="B29460" s="2" t="n">
        <v>37.932129</v>
      </c>
      <c r="C29460" s="2" t="n">
        <v>8.998589</v>
      </c>
      <c r="D29460" s="2" t="n">
        <v>30.884939</v>
      </c>
      <c r="E29460" s="2" t="n">
        <v>8.466754</v>
      </c>
      <c r="F29460" s="2" t="n">
        <v>261.495178</v>
      </c>
      <c r="G29460" s="2" t="n">
        <v>0.766094</v>
      </c>
    </row>
    <row r="29461" customFormat="false" ht="13.8" hidden="false" customHeight="false" outlineLevel="0" collapsed="false">
      <c r="A29461" s="0" t="s">
        <v>29466</v>
      </c>
      <c r="B29461" s="2" t="n">
        <v>37.995785</v>
      </c>
      <c r="C29461" s="2" t="n">
        <v>9.003263</v>
      </c>
      <c r="D29461" s="2" t="n">
        <v>30.930504</v>
      </c>
      <c r="E29461" s="2" t="n">
        <v>8.454983</v>
      </c>
      <c r="F29461" s="2" t="n">
        <v>261.516876</v>
      </c>
      <c r="G29461" s="2" t="n">
        <v>0.764477</v>
      </c>
    </row>
    <row r="29462" customFormat="false" ht="13.8" hidden="false" customHeight="false" outlineLevel="0" collapsed="false">
      <c r="A29462" s="0" t="s">
        <v>29467</v>
      </c>
      <c r="B29462" s="2" t="n">
        <v>37.999157</v>
      </c>
      <c r="C29462" s="2" t="n">
        <v>9.031477</v>
      </c>
      <c r="D29462" s="2" t="n">
        <v>30.86138</v>
      </c>
      <c r="E29462" s="2" t="n">
        <v>8.471564</v>
      </c>
      <c r="F29462" s="2" t="n">
        <v>261.444153</v>
      </c>
      <c r="G29462" s="2" t="n">
        <v>0.761809</v>
      </c>
    </row>
    <row r="29463" customFormat="false" ht="13.8" hidden="false" customHeight="false" outlineLevel="0" collapsed="false">
      <c r="A29463" s="0" t="s">
        <v>29468</v>
      </c>
      <c r="B29463" s="2" t="n">
        <v>38.084293</v>
      </c>
      <c r="C29463" s="2" t="n">
        <v>8.971367</v>
      </c>
      <c r="D29463" s="2" t="n">
        <v>30.861887</v>
      </c>
      <c r="E29463" s="2" t="n">
        <v>8.430566</v>
      </c>
      <c r="F29463" s="2" t="n">
        <v>260.183167</v>
      </c>
      <c r="G29463" s="2" t="n">
        <v>0.761508</v>
      </c>
    </row>
    <row r="29464" customFormat="false" ht="13.8" hidden="false" customHeight="false" outlineLevel="0" collapsed="false">
      <c r="A29464" s="0" t="s">
        <v>29469</v>
      </c>
      <c r="B29464" s="2" t="n">
        <v>38.014416</v>
      </c>
      <c r="C29464" s="2" t="n">
        <v>9.021027</v>
      </c>
      <c r="D29464" s="2" t="n">
        <v>30.945484</v>
      </c>
      <c r="E29464" s="2" t="n">
        <v>8.475775</v>
      </c>
      <c r="F29464" s="2" t="n">
        <v>262.286957</v>
      </c>
      <c r="G29464" s="2" t="n">
        <v>0.764843</v>
      </c>
    </row>
    <row r="29465" customFormat="false" ht="13.8" hidden="false" customHeight="false" outlineLevel="0" collapsed="false">
      <c r="A29465" s="0" t="s">
        <v>29470</v>
      </c>
      <c r="B29465" s="2" t="n">
        <v>38.041042</v>
      </c>
      <c r="C29465" s="2" t="n">
        <v>8.995682</v>
      </c>
      <c r="D29465" s="2" t="n">
        <v>30.681601</v>
      </c>
      <c r="E29465" s="2" t="n">
        <v>8.440918</v>
      </c>
      <c r="F29465" s="2" t="n">
        <v>258.980865</v>
      </c>
      <c r="G29465" s="2" t="n">
        <v>0.7568</v>
      </c>
    </row>
    <row r="29466" customFormat="false" ht="13.8" hidden="false" customHeight="false" outlineLevel="0" collapsed="false">
      <c r="A29466" s="0" t="s">
        <v>29471</v>
      </c>
      <c r="B29466" s="2" t="n">
        <v>38.096138</v>
      </c>
      <c r="C29466" s="2" t="n">
        <v>8.949707</v>
      </c>
      <c r="D29466" s="2" t="n">
        <v>30.794165</v>
      </c>
      <c r="E29466" s="2" t="n">
        <v>8.440366</v>
      </c>
      <c r="F29466" s="2" t="n">
        <v>259.914001</v>
      </c>
      <c r="G29466" s="2" t="n">
        <v>0.762325</v>
      </c>
    </row>
    <row r="29467" customFormat="false" ht="13.8" hidden="false" customHeight="false" outlineLevel="0" collapsed="false">
      <c r="A29467" s="0" t="s">
        <v>29472</v>
      </c>
      <c r="B29467" s="2" t="n">
        <v>38.050644</v>
      </c>
      <c r="C29467" s="2" t="n">
        <v>8.982381</v>
      </c>
      <c r="D29467" s="2" t="n">
        <v>30.736172</v>
      </c>
      <c r="E29467" s="2" t="n">
        <v>8.448623</v>
      </c>
      <c r="F29467" s="2" t="n">
        <v>259.678314</v>
      </c>
      <c r="G29467" s="2" t="n">
        <v>0.75977</v>
      </c>
    </row>
    <row r="29468" customFormat="false" ht="13.8" hidden="false" customHeight="false" outlineLevel="0" collapsed="false">
      <c r="A29468" s="0" t="s">
        <v>29473</v>
      </c>
      <c r="B29468" s="2" t="n">
        <v>38.057529</v>
      </c>
      <c r="C29468" s="2" t="n">
        <v>8.997033</v>
      </c>
      <c r="D29468" s="2" t="n">
        <v>30.772831</v>
      </c>
      <c r="E29468" s="2" t="n">
        <v>8.440511</v>
      </c>
      <c r="F29468" s="2" t="n">
        <v>259.738403</v>
      </c>
      <c r="G29468" s="2" t="n">
        <v>0.758571</v>
      </c>
    </row>
    <row r="29469" customFormat="false" ht="13.8" hidden="false" customHeight="false" outlineLevel="0" collapsed="false">
      <c r="A29469" s="0" t="s">
        <v>29474</v>
      </c>
      <c r="B29469" s="2" t="n">
        <v>38.038731</v>
      </c>
      <c r="C29469" s="2" t="n">
        <v>8.997855</v>
      </c>
      <c r="D29469" s="2" t="n">
        <v>30.974169</v>
      </c>
      <c r="E29469" s="2" t="n">
        <v>8.457445</v>
      </c>
      <c r="F29469" s="2" t="n">
        <v>261.962341</v>
      </c>
      <c r="G29469" s="2" t="n">
        <v>0.765374</v>
      </c>
    </row>
    <row r="29470" customFormat="false" ht="13.8" hidden="false" customHeight="false" outlineLevel="0" collapsed="false">
      <c r="A29470" s="0" t="s">
        <v>29475</v>
      </c>
      <c r="B29470" s="2" t="n">
        <v>38.037952</v>
      </c>
      <c r="C29470" s="2" t="n">
        <v>8.980639</v>
      </c>
      <c r="D29470" s="2" t="n">
        <v>30.801655</v>
      </c>
      <c r="E29470" s="2" t="n">
        <v>8.443661</v>
      </c>
      <c r="F29470" s="2" t="n">
        <v>260.078735</v>
      </c>
      <c r="G29470" s="2" t="n">
        <v>0.761343</v>
      </c>
    </row>
    <row r="29471" customFormat="false" ht="13.8" hidden="false" customHeight="false" outlineLevel="0" collapsed="false">
      <c r="A29471" s="0" t="s">
        <v>29476</v>
      </c>
      <c r="B29471" s="2" t="n">
        <v>38.064827</v>
      </c>
      <c r="C29471" s="2" t="n">
        <v>8.977059</v>
      </c>
      <c r="D29471" s="2" t="n">
        <v>30.793943</v>
      </c>
      <c r="E29471" s="2" t="n">
        <v>8.435341</v>
      </c>
      <c r="F29471" s="2" t="n">
        <v>259.757416</v>
      </c>
      <c r="G29471" s="2" t="n">
        <v>0.760169</v>
      </c>
    </row>
    <row r="29472" customFormat="false" ht="13.8" hidden="false" customHeight="false" outlineLevel="0" collapsed="false">
      <c r="A29472" s="0" t="s">
        <v>29477</v>
      </c>
      <c r="B29472" s="2" t="n">
        <v>38.064754</v>
      </c>
      <c r="C29472" s="2" t="n">
        <v>9.01639</v>
      </c>
      <c r="D29472" s="2" t="n">
        <v>30.988771</v>
      </c>
      <c r="E29472" s="2" t="n">
        <v>8.465364</v>
      </c>
      <c r="F29472" s="2" t="n">
        <v>262.331238</v>
      </c>
      <c r="G29472" s="2" t="n">
        <v>0.764354</v>
      </c>
    </row>
    <row r="29473" customFormat="false" ht="13.8" hidden="false" customHeight="false" outlineLevel="0" collapsed="false">
      <c r="A29473" s="0" t="s">
        <v>29478</v>
      </c>
      <c r="B29473" s="2" t="n">
        <v>38.097748</v>
      </c>
      <c r="C29473" s="2" t="n">
        <v>8.977668</v>
      </c>
      <c r="D29473" s="2" t="n">
        <v>30.776861</v>
      </c>
      <c r="E29473" s="2" t="n">
        <v>8.422539</v>
      </c>
      <c r="F29473" s="2" t="n">
        <v>259.219299</v>
      </c>
      <c r="G29473" s="2" t="n">
        <v>0.757887</v>
      </c>
    </row>
    <row r="29474" customFormat="false" ht="13.8" hidden="false" customHeight="false" outlineLevel="0" collapsed="false">
      <c r="A29474" s="0" t="s">
        <v>29479</v>
      </c>
      <c r="B29474" s="2" t="n">
        <v>38.062618</v>
      </c>
      <c r="C29474" s="2" t="n">
        <v>8.966172</v>
      </c>
      <c r="D29474" s="2" t="n">
        <v>30.794342</v>
      </c>
      <c r="E29474" s="2" t="n">
        <v>8.438485</v>
      </c>
      <c r="F29474" s="2" t="n">
        <v>259.857605</v>
      </c>
      <c r="G29474" s="2" t="n">
        <v>0.761429</v>
      </c>
    </row>
    <row r="29475" customFormat="false" ht="13.8" hidden="false" customHeight="false" outlineLevel="0" collapsed="false">
      <c r="A29475" s="0" t="s">
        <v>29480</v>
      </c>
      <c r="B29475" s="2" t="n">
        <v>38.026524</v>
      </c>
      <c r="C29475" s="2" t="n">
        <v>9.010079</v>
      </c>
      <c r="D29475" s="2" t="n">
        <v>30.966326</v>
      </c>
      <c r="E29475" s="2" t="n">
        <v>8.466362</v>
      </c>
      <c r="F29475" s="2" t="n">
        <v>262.172119</v>
      </c>
      <c r="G29475" s="2" t="n">
        <v>0.765193</v>
      </c>
    </row>
    <row r="29476" customFormat="false" ht="13.8" hidden="false" customHeight="false" outlineLevel="0" collapsed="false">
      <c r="A29476" s="0" t="s">
        <v>29481</v>
      </c>
      <c r="B29476" s="2" t="n">
        <v>38.155888</v>
      </c>
      <c r="C29476" s="2" t="n">
        <v>9.000912</v>
      </c>
      <c r="D29476" s="2" t="n">
        <v>30.780201</v>
      </c>
      <c r="E29476" s="2" t="n">
        <v>8.43761</v>
      </c>
      <c r="F29476" s="2" t="n">
        <v>259.711334</v>
      </c>
      <c r="G29476" s="2" t="n">
        <v>0.756211</v>
      </c>
    </row>
    <row r="29477" customFormat="false" ht="13.8" hidden="false" customHeight="false" outlineLevel="0" collapsed="false">
      <c r="A29477" s="0" t="s">
        <v>29482</v>
      </c>
      <c r="B29477" s="2" t="n">
        <v>38.004433</v>
      </c>
      <c r="C29477" s="2" t="n">
        <v>9.007257</v>
      </c>
      <c r="D29477" s="2" t="n">
        <v>30.949499</v>
      </c>
      <c r="E29477" s="2" t="n">
        <v>8.461527</v>
      </c>
      <c r="F29477" s="2" t="n">
        <v>261.880005</v>
      </c>
      <c r="G29477" s="2" t="n">
        <v>0.765025</v>
      </c>
    </row>
    <row r="29478" customFormat="false" ht="13.8" hidden="false" customHeight="false" outlineLevel="0" collapsed="false">
      <c r="A29478" s="0" t="s">
        <v>29483</v>
      </c>
      <c r="B29478" s="2" t="n">
        <v>37.899143</v>
      </c>
      <c r="C29478" s="2" t="n">
        <v>8.97424</v>
      </c>
      <c r="D29478" s="2" t="n">
        <v>30.664463</v>
      </c>
      <c r="E29478" s="2" t="n">
        <v>8.436782</v>
      </c>
      <c r="F29478" s="2" t="n">
        <v>258.709381</v>
      </c>
      <c r="G29478" s="2" t="n">
        <v>0.76065</v>
      </c>
    </row>
    <row r="29479" customFormat="false" ht="13.8" hidden="false" customHeight="false" outlineLevel="0" collapsed="false">
      <c r="A29479" s="0" t="s">
        <v>29484</v>
      </c>
      <c r="B29479" s="2" t="n">
        <v>37.998596</v>
      </c>
      <c r="C29479" s="2" t="n">
        <v>9.033458</v>
      </c>
      <c r="D29479" s="2" t="n">
        <v>30.721752</v>
      </c>
      <c r="E29479" s="2" t="n">
        <v>8.477415</v>
      </c>
      <c r="F29479" s="2" t="n">
        <v>260.44104</v>
      </c>
      <c r="G29479" s="2" t="n">
        <v>0.758731</v>
      </c>
    </row>
    <row r="29480" customFormat="false" ht="13.8" hidden="false" customHeight="false" outlineLevel="0" collapsed="false">
      <c r="A29480" s="0" t="s">
        <v>29485</v>
      </c>
      <c r="B29480" s="2" t="n">
        <v>38.069889</v>
      </c>
      <c r="C29480" s="2" t="n">
        <v>8.972328</v>
      </c>
      <c r="D29480" s="2" t="n">
        <v>30.793304</v>
      </c>
      <c r="E29480" s="2" t="n">
        <v>8.442246</v>
      </c>
      <c r="F29480" s="2" t="n">
        <v>259.964661</v>
      </c>
      <c r="G29480" s="2" t="n">
        <v>0.761075</v>
      </c>
    </row>
    <row r="29481" customFormat="false" ht="13.8" hidden="false" customHeight="false" outlineLevel="0" collapsed="false">
      <c r="A29481" s="0" t="s">
        <v>29486</v>
      </c>
      <c r="B29481" s="2" t="n">
        <v>37.962471</v>
      </c>
      <c r="C29481" s="2" t="n">
        <v>8.983671</v>
      </c>
      <c r="D29481" s="2" t="n">
        <v>30.724463</v>
      </c>
      <c r="E29481" s="2" t="n">
        <v>8.433264</v>
      </c>
      <c r="F29481" s="2" t="n">
        <v>259.107483</v>
      </c>
      <c r="G29481" s="2" t="n">
        <v>0.759752</v>
      </c>
    </row>
    <row r="29482" customFormat="false" ht="13.8" hidden="false" customHeight="false" outlineLevel="0" collapsed="false">
      <c r="A29482" s="0" t="s">
        <v>29487</v>
      </c>
      <c r="B29482" s="2" t="n">
        <v>37.887253</v>
      </c>
      <c r="C29482" s="2" t="n">
        <v>8.969212</v>
      </c>
      <c r="D29482" s="2" t="n">
        <v>30.715275</v>
      </c>
      <c r="E29482" s="2" t="n">
        <v>8.440004</v>
      </c>
      <c r="F29482" s="2" t="n">
        <v>259.237061</v>
      </c>
      <c r="G29482" s="2" t="n">
        <v>0.762869</v>
      </c>
    </row>
    <row r="29483" customFormat="false" ht="13.8" hidden="false" customHeight="false" outlineLevel="0" collapsed="false">
      <c r="A29483" s="0" t="s">
        <v>29488</v>
      </c>
      <c r="B29483" s="2" t="n">
        <v>37.925381</v>
      </c>
      <c r="C29483" s="2" t="n">
        <v>8.946255</v>
      </c>
      <c r="D29483" s="2" t="n">
        <v>30.686007</v>
      </c>
      <c r="E29483" s="2" t="n">
        <v>8.413096</v>
      </c>
      <c r="F29483" s="2" t="n">
        <v>258.164337</v>
      </c>
      <c r="G29483" s="2" t="n">
        <v>0.760896</v>
      </c>
    </row>
    <row r="29484" customFormat="false" ht="13.8" hidden="false" customHeight="false" outlineLevel="0" collapsed="false">
      <c r="A29484" s="0" t="s">
        <v>29489</v>
      </c>
      <c r="B29484" s="2" t="n">
        <v>37.93684</v>
      </c>
      <c r="C29484" s="2" t="n">
        <v>9.001027</v>
      </c>
      <c r="D29484" s="2" t="n">
        <v>30.688446</v>
      </c>
      <c r="E29484" s="2" t="n">
        <v>8.454007</v>
      </c>
      <c r="F29484" s="2" t="n">
        <v>259.440338</v>
      </c>
      <c r="G29484" s="2" t="n">
        <v>0.759774</v>
      </c>
    </row>
    <row r="29485" customFormat="false" ht="13.8" hidden="false" customHeight="false" outlineLevel="0" collapsed="false">
      <c r="A29485" s="0" t="s">
        <v>29490</v>
      </c>
      <c r="B29485" s="2" t="n">
        <v>37.877365</v>
      </c>
      <c r="C29485" s="2" t="n">
        <v>8.949797</v>
      </c>
      <c r="D29485" s="2" t="n">
        <v>30.63571</v>
      </c>
      <c r="E29485" s="2" t="n">
        <v>8.419586</v>
      </c>
      <c r="F29485" s="2" t="n">
        <v>257.940002</v>
      </c>
      <c r="G29485" s="2" t="n">
        <v>0.760897</v>
      </c>
    </row>
    <row r="29486" customFormat="false" ht="13.8" hidden="false" customHeight="false" outlineLevel="0" collapsed="false">
      <c r="A29486" s="0" t="s">
        <v>29491</v>
      </c>
      <c r="B29486" s="2" t="n">
        <v>37.913097</v>
      </c>
      <c r="C29486" s="2" t="n">
        <v>8.981174</v>
      </c>
      <c r="D29486" s="2" t="n">
        <v>30.64477</v>
      </c>
      <c r="E29486" s="2" t="n">
        <v>8.426474</v>
      </c>
      <c r="F29486" s="2" t="n">
        <v>258.227356</v>
      </c>
      <c r="G29486" s="2" t="n">
        <v>0.758368</v>
      </c>
    </row>
    <row r="29487" customFormat="false" ht="13.8" hidden="false" customHeight="false" outlineLevel="0" collapsed="false">
      <c r="A29487" s="0" t="s">
        <v>29492</v>
      </c>
      <c r="B29487" s="2" t="n">
        <v>38.058376</v>
      </c>
      <c r="C29487" s="2" t="n">
        <v>8.95626</v>
      </c>
      <c r="D29487" s="2" t="n">
        <v>30.785458</v>
      </c>
      <c r="E29487" s="2" t="n">
        <v>8.414215</v>
      </c>
      <c r="F29487" s="2" t="n">
        <v>259.035461</v>
      </c>
      <c r="G29487" s="2" t="n">
        <v>0.759945</v>
      </c>
    </row>
    <row r="29488" customFormat="false" ht="13.8" hidden="false" customHeight="false" outlineLevel="0" collapsed="false">
      <c r="A29488" s="0" t="s">
        <v>29493</v>
      </c>
      <c r="B29488" s="2" t="n">
        <v>37.975712</v>
      </c>
      <c r="C29488" s="2" t="n">
        <v>8.980612</v>
      </c>
      <c r="D29488" s="2" t="n">
        <v>30.636593</v>
      </c>
      <c r="E29488" s="2" t="n">
        <v>8.420045</v>
      </c>
      <c r="F29488" s="2" t="n">
        <v>257.961487</v>
      </c>
      <c r="G29488" s="2" t="n">
        <v>0.756385</v>
      </c>
    </row>
    <row r="29489" customFormat="false" ht="13.8" hidden="false" customHeight="false" outlineLevel="0" collapsed="false">
      <c r="A29489" s="0" t="s">
        <v>29494</v>
      </c>
      <c r="B29489" s="2" t="n">
        <v>37.958916</v>
      </c>
      <c r="C29489" s="2" t="n">
        <v>8.94788</v>
      </c>
      <c r="D29489" s="2" t="n">
        <v>30.820257</v>
      </c>
      <c r="E29489" s="2" t="n">
        <v>8.418422</v>
      </c>
      <c r="F29489" s="2" t="n">
        <v>259.457916</v>
      </c>
      <c r="G29489" s="2" t="n">
        <v>0.763894</v>
      </c>
    </row>
    <row r="29490" customFormat="false" ht="13.8" hidden="false" customHeight="false" outlineLevel="0" collapsed="false">
      <c r="A29490" s="0" t="s">
        <v>29495</v>
      </c>
      <c r="B29490" s="2" t="n">
        <v>37.928268</v>
      </c>
      <c r="C29490" s="2" t="n">
        <v>8.974848</v>
      </c>
      <c r="D29490" s="2" t="n">
        <v>30.718328</v>
      </c>
      <c r="E29490" s="2" t="n">
        <v>8.416543</v>
      </c>
      <c r="F29490" s="2" t="n">
        <v>258.542145</v>
      </c>
      <c r="G29490" s="2" t="n">
        <v>0.759524</v>
      </c>
    </row>
    <row r="29491" customFormat="false" ht="13.8" hidden="false" customHeight="false" outlineLevel="0" collapsed="false">
      <c r="A29491" s="0" t="s">
        <v>29496</v>
      </c>
      <c r="B29491" s="2" t="n">
        <v>38.045712</v>
      </c>
      <c r="C29491" s="2" t="n">
        <v>8.955942</v>
      </c>
      <c r="D29491" s="2" t="n">
        <v>30.942608</v>
      </c>
      <c r="E29491" s="2" t="n">
        <v>8.423319</v>
      </c>
      <c r="F29491" s="2" t="n">
        <v>260.639465</v>
      </c>
      <c r="G29491" s="2" t="n">
        <v>0.764933</v>
      </c>
    </row>
    <row r="29492" customFormat="false" ht="13.8" hidden="false" customHeight="false" outlineLevel="0" collapsed="false">
      <c r="A29492" s="0" t="s">
        <v>29497</v>
      </c>
      <c r="B29492" s="2" t="n">
        <v>38.10437</v>
      </c>
      <c r="C29492" s="2" t="n">
        <v>8.889747</v>
      </c>
      <c r="D29492" s="2" t="n">
        <v>30.92115</v>
      </c>
      <c r="E29492" s="2" t="n">
        <v>8.390637</v>
      </c>
      <c r="F29492" s="2" t="n">
        <v>259.448151</v>
      </c>
      <c r="G29492" s="2" t="n">
        <v>0.765925</v>
      </c>
    </row>
    <row r="29493" customFormat="false" ht="13.8" hidden="false" customHeight="false" outlineLevel="0" collapsed="false">
      <c r="A29493" s="0" t="s">
        <v>29498</v>
      </c>
      <c r="B29493" s="2" t="n">
        <v>37.96273</v>
      </c>
      <c r="C29493" s="2" t="n">
        <v>9.013733</v>
      </c>
      <c r="D29493" s="2" t="n">
        <v>30.899473</v>
      </c>
      <c r="E29493" s="2" t="n">
        <v>8.478799</v>
      </c>
      <c r="F29493" s="2" t="n">
        <v>261.990417</v>
      </c>
      <c r="G29493" s="2" t="n">
        <v>0.765638</v>
      </c>
    </row>
    <row r="29494" customFormat="false" ht="13.8" hidden="false" customHeight="false" outlineLevel="0" collapsed="false">
      <c r="A29494" s="0" t="s">
        <v>29499</v>
      </c>
      <c r="B29494" s="2" t="n">
        <v>38.068871</v>
      </c>
      <c r="C29494" s="2" t="n">
        <v>8.966872</v>
      </c>
      <c r="D29494" s="2" t="n">
        <v>30.828503</v>
      </c>
      <c r="E29494" s="2" t="n">
        <v>8.458403</v>
      </c>
      <c r="F29494" s="2" t="n">
        <v>260.759888</v>
      </c>
      <c r="G29494" s="2" t="n">
        <v>0.763888</v>
      </c>
    </row>
    <row r="29495" customFormat="false" ht="13.8" hidden="false" customHeight="false" outlineLevel="0" collapsed="false">
      <c r="A29495" s="0" t="s">
        <v>29500</v>
      </c>
      <c r="B29495" s="2" t="n">
        <v>38.085003</v>
      </c>
      <c r="C29495" s="2" t="n">
        <v>8.990098</v>
      </c>
      <c r="D29495" s="2" t="n">
        <v>30.738733</v>
      </c>
      <c r="E29495" s="2" t="n">
        <v>8.448456</v>
      </c>
      <c r="F29495" s="2" t="n">
        <v>259.694824</v>
      </c>
      <c r="G29495" s="2" t="n">
        <v>0.758481</v>
      </c>
    </row>
    <row r="29496" customFormat="false" ht="13.8" hidden="false" customHeight="false" outlineLevel="0" collapsed="false">
      <c r="A29496" s="0" t="s">
        <v>29501</v>
      </c>
      <c r="B29496" s="2" t="n">
        <v>38.021683</v>
      </c>
      <c r="C29496" s="2" t="n">
        <v>9.034978</v>
      </c>
      <c r="D29496" s="2" t="n">
        <v>30.925631</v>
      </c>
      <c r="E29496" s="2" t="n">
        <v>8.462865</v>
      </c>
      <c r="F29496" s="2" t="n">
        <v>261.719421</v>
      </c>
      <c r="G29496" s="2" t="n">
        <v>0.761864</v>
      </c>
    </row>
    <row r="29497" customFormat="false" ht="13.8" hidden="false" customHeight="false" outlineLevel="0" collapsed="false">
      <c r="A29497" s="0" t="s">
        <v>29502</v>
      </c>
      <c r="B29497" s="2" t="n">
        <v>37.982632</v>
      </c>
      <c r="C29497" s="2" t="n">
        <v>8.945452</v>
      </c>
      <c r="D29497" s="2" t="n">
        <v>30.841677</v>
      </c>
      <c r="E29497" s="2" t="n">
        <v>8.422271</v>
      </c>
      <c r="F29497" s="2" t="n">
        <v>259.756958</v>
      </c>
      <c r="G29497" s="2" t="n">
        <v>0.764504</v>
      </c>
    </row>
    <row r="29498" customFormat="false" ht="13.8" hidden="false" customHeight="false" outlineLevel="0" collapsed="false">
      <c r="A29498" s="0" t="s">
        <v>29503</v>
      </c>
      <c r="B29498" s="2" t="n">
        <v>37.849739</v>
      </c>
      <c r="C29498" s="2" t="n">
        <v>8.968164</v>
      </c>
      <c r="D29498" s="2" t="n">
        <v>30.594574</v>
      </c>
      <c r="E29498" s="2" t="n">
        <v>8.45015</v>
      </c>
      <c r="F29498" s="2" t="n">
        <v>258.528748</v>
      </c>
      <c r="G29498" s="2" t="n">
        <v>0.761627</v>
      </c>
    </row>
    <row r="29499" customFormat="false" ht="13.8" hidden="false" customHeight="false" outlineLevel="0" collapsed="false">
      <c r="A29499" s="0" t="s">
        <v>29504</v>
      </c>
      <c r="B29499" s="2" t="n">
        <v>38.041901</v>
      </c>
      <c r="C29499" s="2" t="n">
        <v>8.967656</v>
      </c>
      <c r="D29499" s="2" t="n">
        <v>30.725069</v>
      </c>
      <c r="E29499" s="2" t="n">
        <v>8.461724</v>
      </c>
      <c r="F29499" s="2" t="n">
        <v>259.987061</v>
      </c>
      <c r="G29499" s="2" t="n">
        <v>0.762098</v>
      </c>
    </row>
    <row r="29500" customFormat="false" ht="13.8" hidden="false" customHeight="false" outlineLevel="0" collapsed="false">
      <c r="A29500" s="0" t="s">
        <v>29505</v>
      </c>
      <c r="B29500" s="2" t="n">
        <v>37.946564</v>
      </c>
      <c r="C29500" s="2" t="n">
        <v>8.990332</v>
      </c>
      <c r="D29500" s="2" t="n">
        <v>30.68182</v>
      </c>
      <c r="E29500" s="2" t="n">
        <v>8.471267</v>
      </c>
      <c r="F29500" s="2" t="n">
        <v>259.913879</v>
      </c>
      <c r="G29500" s="2" t="n">
        <v>0.761871</v>
      </c>
    </row>
    <row r="29501" customFormat="false" ht="13.8" hidden="false" customHeight="false" outlineLevel="0" collapsed="false">
      <c r="A29501" s="0" t="s">
        <v>29506</v>
      </c>
      <c r="B29501" s="2" t="n">
        <v>37.81242</v>
      </c>
      <c r="C29501" s="2" t="n">
        <v>8.988056</v>
      </c>
      <c r="D29501" s="2" t="n">
        <v>30.537819</v>
      </c>
      <c r="E29501" s="2" t="n">
        <v>8.4532</v>
      </c>
      <c r="F29501" s="2" t="n">
        <v>258.142303</v>
      </c>
      <c r="G29501" s="2" t="n">
        <v>0.759555</v>
      </c>
    </row>
    <row r="29502" customFormat="false" ht="13.8" hidden="false" customHeight="false" outlineLevel="0" collapsed="false">
      <c r="A29502" s="0" t="s">
        <v>29507</v>
      </c>
      <c r="B29502" s="2" t="n">
        <v>38.100555</v>
      </c>
      <c r="C29502" s="2" t="n">
        <v>8.971096</v>
      </c>
      <c r="D29502" s="2" t="n">
        <v>30.839588</v>
      </c>
      <c r="E29502" s="2" t="n">
        <v>8.444828</v>
      </c>
      <c r="F29502" s="2" t="n">
        <v>260.435028</v>
      </c>
      <c r="G29502" s="2" t="n">
        <v>0.761943</v>
      </c>
    </row>
    <row r="29503" customFormat="false" ht="13.8" hidden="false" customHeight="false" outlineLevel="0" collapsed="false">
      <c r="A29503" s="0" t="s">
        <v>29508</v>
      </c>
      <c r="B29503" s="2" t="n">
        <v>37.822334</v>
      </c>
      <c r="C29503" s="2" t="n">
        <v>9.018271</v>
      </c>
      <c r="D29503" s="2" t="n">
        <v>30.569662</v>
      </c>
      <c r="E29503" s="2" t="n">
        <v>8.456771</v>
      </c>
      <c r="F29503" s="2" t="n">
        <v>258.52063</v>
      </c>
      <c r="G29503" s="2" t="n">
        <v>0.75792</v>
      </c>
    </row>
    <row r="29504" customFormat="false" ht="13.8" hidden="false" customHeight="false" outlineLevel="0" collapsed="false">
      <c r="A29504" s="0" t="s">
        <v>29509</v>
      </c>
      <c r="B29504" s="2" t="n">
        <v>37.750301</v>
      </c>
      <c r="C29504" s="2" t="n">
        <v>9.009461</v>
      </c>
      <c r="D29504" s="2" t="n">
        <v>30.475689</v>
      </c>
      <c r="E29504" s="2" t="n">
        <v>8.453607</v>
      </c>
      <c r="F29504" s="2" t="n">
        <v>257.629486</v>
      </c>
      <c r="G29504" s="2" t="n">
        <v>0.757489</v>
      </c>
    </row>
    <row r="29505" customFormat="false" ht="13.8" hidden="false" customHeight="false" outlineLevel="0" collapsed="false">
      <c r="A29505" s="0" t="s">
        <v>29510</v>
      </c>
      <c r="B29505" s="2" t="n">
        <v>38.038605</v>
      </c>
      <c r="C29505" s="2" t="n">
        <v>9.022055</v>
      </c>
      <c r="D29505" s="2" t="n">
        <v>30.86537</v>
      </c>
      <c r="E29505" s="2" t="n">
        <v>8.463204</v>
      </c>
      <c r="F29505" s="2" t="n">
        <v>261.21994</v>
      </c>
      <c r="G29505" s="2" t="n">
        <v>0.761161</v>
      </c>
    </row>
    <row r="29506" customFormat="false" ht="13.8" hidden="false" customHeight="false" outlineLevel="0" collapsed="false">
      <c r="A29506" s="0" t="s">
        <v>29511</v>
      </c>
      <c r="B29506" s="2" t="n">
        <v>37.917007</v>
      </c>
      <c r="C29506" s="2" t="n">
        <v>8.981998</v>
      </c>
      <c r="D29506" s="2" t="n">
        <v>30.622107</v>
      </c>
      <c r="E29506" s="2" t="n">
        <v>8.440561</v>
      </c>
      <c r="F29506" s="2" t="n">
        <v>258.467773</v>
      </c>
      <c r="G29506" s="2" t="n">
        <v>0.758926</v>
      </c>
    </row>
    <row r="29507" customFormat="false" ht="13.8" hidden="false" customHeight="false" outlineLevel="0" collapsed="false">
      <c r="A29507" s="0" t="s">
        <v>29512</v>
      </c>
      <c r="B29507" s="2" t="n">
        <v>37.89854</v>
      </c>
      <c r="C29507" s="2" t="n">
        <v>8.965115</v>
      </c>
      <c r="D29507" s="2" t="n">
        <v>30.622759</v>
      </c>
      <c r="E29507" s="2" t="n">
        <v>8.4241</v>
      </c>
      <c r="F29507" s="2" t="n">
        <v>257.969177</v>
      </c>
      <c r="G29507" s="2" t="n">
        <v>0.759258</v>
      </c>
    </row>
    <row r="29508" customFormat="false" ht="13.8" hidden="false" customHeight="false" outlineLevel="0" collapsed="false">
      <c r="A29508" s="0" t="s">
        <v>29513</v>
      </c>
      <c r="B29508" s="2" t="n">
        <v>38.020061</v>
      </c>
      <c r="C29508" s="2" t="n">
        <v>9.051723</v>
      </c>
      <c r="D29508" s="2" t="n">
        <v>30.655148</v>
      </c>
      <c r="E29508" s="2" t="n">
        <v>8.44922</v>
      </c>
      <c r="F29508" s="2" t="n">
        <v>259.012085</v>
      </c>
      <c r="G29508" s="2" t="n">
        <v>0.75262</v>
      </c>
    </row>
    <row r="29509" customFormat="false" ht="13.8" hidden="false" customHeight="false" outlineLevel="0" collapsed="false">
      <c r="A29509" s="0" t="s">
        <v>29514</v>
      </c>
      <c r="B29509" s="2" t="n">
        <v>37.873856</v>
      </c>
      <c r="C29509" s="2" t="n">
        <v>8.964985</v>
      </c>
      <c r="D29509" s="2" t="n">
        <v>30.651405</v>
      </c>
      <c r="E29509" s="2" t="n">
        <v>8.412169</v>
      </c>
      <c r="F29509" s="2" t="n">
        <v>257.844818</v>
      </c>
      <c r="G29509" s="2" t="n">
        <v>0.759398</v>
      </c>
    </row>
    <row r="29510" customFormat="false" ht="13.8" hidden="false" customHeight="false" outlineLevel="0" collapsed="false">
      <c r="A29510" s="0" t="s">
        <v>29515</v>
      </c>
      <c r="B29510" s="2" t="n">
        <v>37.920753</v>
      </c>
      <c r="C29510" s="2" t="n">
        <v>8.935254</v>
      </c>
      <c r="D29510" s="2" t="n">
        <v>30.720625</v>
      </c>
      <c r="E29510" s="2" t="n">
        <v>8.419947</v>
      </c>
      <c r="F29510" s="2" t="n">
        <v>258.666016</v>
      </c>
      <c r="G29510" s="2" t="n">
        <v>0.763406</v>
      </c>
    </row>
    <row r="29511" customFormat="false" ht="13.8" hidden="false" customHeight="false" outlineLevel="0" collapsed="false">
      <c r="A29511" s="0" t="s">
        <v>29516</v>
      </c>
      <c r="B29511" s="2" t="n">
        <v>38.034</v>
      </c>
      <c r="C29511" s="2" t="n">
        <v>9.017879</v>
      </c>
      <c r="D29511" s="2" t="n">
        <v>30.723257</v>
      </c>
      <c r="E29511" s="2" t="n">
        <v>8.474945</v>
      </c>
      <c r="F29511" s="2" t="n">
        <v>260.37793</v>
      </c>
      <c r="G29511" s="2" t="n">
        <v>0.75915</v>
      </c>
    </row>
    <row r="29512" customFormat="false" ht="13.8" hidden="false" customHeight="false" outlineLevel="0" collapsed="false">
      <c r="A29512" s="0" t="s">
        <v>29517</v>
      </c>
      <c r="B29512" s="2" t="n">
        <v>38.023178</v>
      </c>
      <c r="C29512" s="2" t="n">
        <v>8.94684</v>
      </c>
      <c r="D29512" s="2" t="n">
        <v>30.788845</v>
      </c>
      <c r="E29512" s="2" t="n">
        <v>8.408031</v>
      </c>
      <c r="F29512" s="2" t="n">
        <v>258.873535</v>
      </c>
      <c r="G29512" s="2" t="n">
        <v>0.760974</v>
      </c>
    </row>
    <row r="29513" customFormat="false" ht="13.8" hidden="false" customHeight="false" outlineLevel="0" collapsed="false">
      <c r="A29513" s="0" t="s">
        <v>29518</v>
      </c>
      <c r="B29513" s="2" t="n">
        <v>38.019928</v>
      </c>
      <c r="C29513" s="2" t="n">
        <v>9.001503</v>
      </c>
      <c r="D29513" s="2" t="n">
        <v>30.78229</v>
      </c>
      <c r="E29513" s="2" t="n">
        <v>8.456486</v>
      </c>
      <c r="F29513" s="2" t="n">
        <v>260.309998</v>
      </c>
      <c r="G29513" s="2" t="n">
        <v>0.760614</v>
      </c>
    </row>
    <row r="29514" customFormat="false" ht="13.8" hidden="false" customHeight="false" outlineLevel="0" collapsed="false">
      <c r="A29514" s="0" t="s">
        <v>29519</v>
      </c>
      <c r="B29514" s="2" t="n">
        <v>37.897724</v>
      </c>
      <c r="C29514" s="2" t="n">
        <v>8.946546</v>
      </c>
      <c r="D29514" s="2" t="n">
        <v>30.678841</v>
      </c>
      <c r="E29514" s="2" t="n">
        <v>8.400755</v>
      </c>
      <c r="F29514" s="2" t="n">
        <v>257.725433</v>
      </c>
      <c r="G29514" s="2" t="n">
        <v>0.760132</v>
      </c>
    </row>
    <row r="29515" customFormat="false" ht="13.8" hidden="false" customHeight="false" outlineLevel="0" collapsed="false">
      <c r="A29515" s="0" t="s">
        <v>29520</v>
      </c>
      <c r="B29515" s="2" t="n">
        <v>37.95565</v>
      </c>
      <c r="C29515" s="2" t="n">
        <v>8.978189</v>
      </c>
      <c r="D29515" s="2" t="n">
        <v>30.67363</v>
      </c>
      <c r="E29515" s="2" t="n">
        <v>8.456395</v>
      </c>
      <c r="F29515" s="2" t="n">
        <v>259.388336</v>
      </c>
      <c r="G29515" s="2" t="n">
        <v>0.761176</v>
      </c>
    </row>
    <row r="29516" customFormat="false" ht="13.8" hidden="false" customHeight="false" outlineLevel="0" collapsed="false">
      <c r="A29516" s="0" t="s">
        <v>29521</v>
      </c>
      <c r="B29516" s="2" t="n">
        <v>37.847618</v>
      </c>
      <c r="C29516" s="2" t="n">
        <v>8.961268</v>
      </c>
      <c r="D29516" s="2" t="n">
        <v>30.622778</v>
      </c>
      <c r="E29516" s="2" t="n">
        <v>8.405533</v>
      </c>
      <c r="F29516" s="2" t="n">
        <v>257.400757</v>
      </c>
      <c r="G29516" s="2" t="n">
        <v>0.75893</v>
      </c>
    </row>
    <row r="29517" customFormat="false" ht="13.8" hidden="false" customHeight="false" outlineLevel="0" collapsed="false">
      <c r="A29517" s="0" t="s">
        <v>29522</v>
      </c>
      <c r="B29517" s="2" t="n">
        <v>38.1311</v>
      </c>
      <c r="C29517" s="2" t="n">
        <v>9.019909</v>
      </c>
      <c r="D29517" s="2" t="n">
        <v>30.779764</v>
      </c>
      <c r="E29517" s="2" t="n">
        <v>8.485201</v>
      </c>
      <c r="F29517" s="2" t="n">
        <v>261.172485</v>
      </c>
      <c r="G29517" s="2" t="n">
        <v>0.759357</v>
      </c>
    </row>
    <row r="29518" customFormat="false" ht="13.8" hidden="false" customHeight="false" outlineLevel="0" collapsed="false">
      <c r="A29518" s="0" t="s">
        <v>29523</v>
      </c>
      <c r="B29518" s="2" t="n">
        <v>37.951042</v>
      </c>
      <c r="C29518" s="2" t="n">
        <v>9.028447</v>
      </c>
      <c r="D29518" s="2" t="n">
        <v>30.750717</v>
      </c>
      <c r="E29518" s="2" t="n">
        <v>8.478229</v>
      </c>
      <c r="F29518" s="2" t="n">
        <v>260.711609</v>
      </c>
      <c r="G29518" s="2" t="n">
        <v>0.760893</v>
      </c>
    </row>
    <row r="29519" customFormat="false" ht="13.8" hidden="false" customHeight="false" outlineLevel="0" collapsed="false">
      <c r="A29519" s="0" t="s">
        <v>29524</v>
      </c>
      <c r="B29519" s="2" t="n">
        <v>38.032932</v>
      </c>
      <c r="C29519" s="2" t="n">
        <v>9.003419</v>
      </c>
      <c r="D29519" s="2" t="n">
        <v>30.719408</v>
      </c>
      <c r="E29519" s="2" t="n">
        <v>8.463663</v>
      </c>
      <c r="F29519" s="2" t="n">
        <v>259.998718</v>
      </c>
      <c r="G29519" s="2" t="n">
        <v>0.759283</v>
      </c>
    </row>
    <row r="29520" customFormat="false" ht="13.8" hidden="false" customHeight="false" outlineLevel="0" collapsed="false">
      <c r="A29520" s="0" t="s">
        <v>29525</v>
      </c>
      <c r="B29520" s="2" t="n">
        <v>38.050468</v>
      </c>
      <c r="C29520" s="2" t="n">
        <v>8.987761</v>
      </c>
      <c r="D29520" s="2" t="n">
        <v>30.854717</v>
      </c>
      <c r="E29520" s="2" t="n">
        <v>8.47569</v>
      </c>
      <c r="F29520" s="2" t="n">
        <v>261.515015</v>
      </c>
      <c r="G29520" s="2" t="n">
        <v>0.76469</v>
      </c>
    </row>
    <row r="29521" customFormat="false" ht="13.8" hidden="false" customHeight="false" outlineLevel="0" collapsed="false">
      <c r="A29521" s="0" t="s">
        <v>29526</v>
      </c>
      <c r="B29521" s="2" t="n">
        <v>38.028625</v>
      </c>
      <c r="C29521" s="2" t="n">
        <v>9.027404</v>
      </c>
      <c r="D29521" s="2" t="n">
        <v>30.711466</v>
      </c>
      <c r="E29521" s="2" t="n">
        <v>8.471062</v>
      </c>
      <c r="F29521" s="2" t="n">
        <v>260.158722</v>
      </c>
      <c r="G29521" s="2" t="n">
        <v>0.757818</v>
      </c>
    </row>
    <row r="29522" customFormat="false" ht="13.8" hidden="false" customHeight="false" outlineLevel="0" collapsed="false">
      <c r="A29522" s="0" t="s">
        <v>29527</v>
      </c>
      <c r="B29522" s="2" t="n">
        <v>37.93821</v>
      </c>
      <c r="C29522" s="2" t="n">
        <v>8.925889</v>
      </c>
      <c r="D29522" s="2" t="n">
        <v>30.731663</v>
      </c>
      <c r="E29522" s="2" t="n">
        <v>8.391287</v>
      </c>
      <c r="F29522" s="2" t="n">
        <v>257.878204</v>
      </c>
      <c r="G29522" s="2" t="n">
        <v>0.761529</v>
      </c>
    </row>
    <row r="29523" customFormat="false" ht="13.8" hidden="false" customHeight="false" outlineLevel="0" collapsed="false">
      <c r="A29523" s="0" t="s">
        <v>29528</v>
      </c>
      <c r="B29523" s="2" t="n">
        <v>38.001118</v>
      </c>
      <c r="C29523" s="2" t="n">
        <v>9.000556</v>
      </c>
      <c r="D29523" s="2" t="n">
        <v>30.774538</v>
      </c>
      <c r="E29523" s="2" t="n">
        <v>8.468857</v>
      </c>
      <c r="F29523" s="2" t="n">
        <v>260.625153</v>
      </c>
      <c r="G29523" s="2" t="n">
        <v>0.761992</v>
      </c>
    </row>
    <row r="29524" customFormat="false" ht="13.8" hidden="false" customHeight="false" outlineLevel="0" collapsed="false">
      <c r="A29524" s="0" t="s">
        <v>29529</v>
      </c>
      <c r="B29524" s="2" t="n">
        <v>38.036652</v>
      </c>
      <c r="C29524" s="2" t="n">
        <v>9.022572</v>
      </c>
      <c r="D29524" s="2" t="n">
        <v>30.753839</v>
      </c>
      <c r="E29524" s="2" t="n">
        <v>8.463162</v>
      </c>
      <c r="F29524" s="2" t="n">
        <v>260.27475</v>
      </c>
      <c r="G29524" s="2" t="n">
        <v>0.758402</v>
      </c>
    </row>
    <row r="29525" customFormat="false" ht="13.8" hidden="false" customHeight="false" outlineLevel="0" collapsed="false">
      <c r="A29525" s="0" t="s">
        <v>29530</v>
      </c>
      <c r="B29525" s="2" t="n">
        <v>37.890602</v>
      </c>
      <c r="C29525" s="2" t="n">
        <v>8.946959</v>
      </c>
      <c r="D29525" s="2" t="n">
        <v>30.657461</v>
      </c>
      <c r="E29525" s="2" t="n">
        <v>8.403615</v>
      </c>
      <c r="F29525" s="2" t="n">
        <v>257.633514</v>
      </c>
      <c r="G29525" s="2" t="n">
        <v>0.759968</v>
      </c>
    </row>
    <row r="29526" customFormat="false" ht="13.8" hidden="false" customHeight="false" outlineLevel="0" collapsed="false">
      <c r="A29526" s="0" t="s">
        <v>29531</v>
      </c>
      <c r="B29526" s="2" t="n">
        <v>37.991631</v>
      </c>
      <c r="C29526" s="2" t="n">
        <v>8.971446</v>
      </c>
      <c r="D29526" s="2" t="n">
        <v>30.770098</v>
      </c>
      <c r="E29526" s="2" t="n">
        <v>8.440408</v>
      </c>
      <c r="F29526" s="2" t="n">
        <v>259.712158</v>
      </c>
      <c r="G29526" s="2" t="n">
        <v>0.761977</v>
      </c>
    </row>
    <row r="29527" customFormat="false" ht="13.8" hidden="false" customHeight="false" outlineLevel="0" collapsed="false">
      <c r="A29527" s="0" t="s">
        <v>29532</v>
      </c>
      <c r="B29527" s="2" t="n">
        <v>37.995831</v>
      </c>
      <c r="C29527" s="2" t="n">
        <v>8.939568</v>
      </c>
      <c r="D29527" s="2" t="n">
        <v>30.76985</v>
      </c>
      <c r="E29527" s="2" t="n">
        <v>8.432135</v>
      </c>
      <c r="F29527" s="2" t="n">
        <v>259.455505</v>
      </c>
      <c r="G29527" s="2" t="n">
        <v>0.763854</v>
      </c>
    </row>
    <row r="29528" customFormat="false" ht="13.8" hidden="false" customHeight="false" outlineLevel="0" collapsed="false">
      <c r="A29528" s="0" t="s">
        <v>29533</v>
      </c>
      <c r="B29528" s="2" t="n">
        <v>37.874294</v>
      </c>
      <c r="C29528" s="2" t="n">
        <v>8.951262</v>
      </c>
      <c r="D29528" s="2" t="n">
        <v>30.63159</v>
      </c>
      <c r="E29528" s="2" t="n">
        <v>8.408459</v>
      </c>
      <c r="F29528" s="2" t="n">
        <v>257.564453</v>
      </c>
      <c r="G29528" s="2" t="n">
        <v>0.759726</v>
      </c>
    </row>
    <row r="29529" customFormat="false" ht="13.8" hidden="false" customHeight="false" outlineLevel="0" collapsed="false">
      <c r="A29529" s="0" t="s">
        <v>29534</v>
      </c>
      <c r="B29529" s="2" t="n">
        <v>37.842091</v>
      </c>
      <c r="C29529" s="2" t="n">
        <v>8.947874</v>
      </c>
      <c r="D29529" s="2" t="n">
        <v>30.558455</v>
      </c>
      <c r="E29529" s="2" t="n">
        <v>8.421668</v>
      </c>
      <c r="F29529" s="2" t="n">
        <v>257.353149</v>
      </c>
      <c r="G29529" s="2" t="n">
        <v>0.760037</v>
      </c>
    </row>
    <row r="29530" customFormat="false" ht="13.8" hidden="false" customHeight="false" outlineLevel="0" collapsed="false">
      <c r="A29530" s="0" t="s">
        <v>29535</v>
      </c>
      <c r="B29530" s="2" t="n">
        <v>37.894508</v>
      </c>
      <c r="C29530" s="2" t="n">
        <v>8.961855</v>
      </c>
      <c r="D29530" s="2" t="n">
        <v>30.610464</v>
      </c>
      <c r="E29530" s="2" t="n">
        <v>8.409501</v>
      </c>
      <c r="F29530" s="2" t="n">
        <v>257.418732</v>
      </c>
      <c r="G29530" s="2" t="n">
        <v>0.757994</v>
      </c>
    </row>
    <row r="29531" customFormat="false" ht="13.8" hidden="false" customHeight="false" outlineLevel="0" collapsed="false">
      <c r="A29531" s="0" t="s">
        <v>29536</v>
      </c>
      <c r="B29531" s="2" t="n">
        <v>38.014446</v>
      </c>
      <c r="C29531" s="2" t="n">
        <v>8.96974</v>
      </c>
      <c r="D29531" s="2" t="n">
        <v>30.701077</v>
      </c>
      <c r="E29531" s="2" t="n">
        <v>8.437618</v>
      </c>
      <c r="F29531" s="2" t="n">
        <v>259.043976</v>
      </c>
      <c r="G29531" s="2" t="n">
        <v>0.759705</v>
      </c>
    </row>
    <row r="29532" customFormat="false" ht="13.8" hidden="false" customHeight="false" outlineLevel="0" collapsed="false">
      <c r="A29532" s="0" t="s">
        <v>29537</v>
      </c>
      <c r="B29532" s="2" t="n">
        <v>38.079052</v>
      </c>
      <c r="C29532" s="2" t="n">
        <v>8.957191</v>
      </c>
      <c r="D29532" s="2" t="n">
        <v>30.919355</v>
      </c>
      <c r="E29532" s="2" t="n">
        <v>8.432778</v>
      </c>
      <c r="F29532" s="2" t="n">
        <v>260.736084</v>
      </c>
      <c r="G29532" s="2" t="n">
        <v>0.76444</v>
      </c>
    </row>
    <row r="29533" customFormat="false" ht="13.8" hidden="false" customHeight="false" outlineLevel="0" collapsed="false">
      <c r="A29533" s="0" t="s">
        <v>29538</v>
      </c>
      <c r="B29533" s="2" t="n">
        <v>37.941334</v>
      </c>
      <c r="C29533" s="2" t="n">
        <v>8.968527</v>
      </c>
      <c r="D29533" s="2" t="n">
        <v>30.663715</v>
      </c>
      <c r="E29533" s="2" t="n">
        <v>8.436933</v>
      </c>
      <c r="F29533" s="2" t="n">
        <v>258.707703</v>
      </c>
      <c r="G29533" s="2" t="n">
        <v>0.760284</v>
      </c>
    </row>
    <row r="29534" customFormat="false" ht="13.8" hidden="false" customHeight="false" outlineLevel="0" collapsed="false">
      <c r="A29534" s="0" t="s">
        <v>29539</v>
      </c>
      <c r="B29534" s="2" t="n">
        <v>38.04591</v>
      </c>
      <c r="C29534" s="2" t="n">
        <v>8.965283</v>
      </c>
      <c r="D29534" s="2" t="n">
        <v>30.694958</v>
      </c>
      <c r="E29534" s="2" t="n">
        <v>8.445122</v>
      </c>
      <c r="F29534" s="2" t="n">
        <v>259.222656</v>
      </c>
      <c r="G29534" s="2" t="n">
        <v>0.759978</v>
      </c>
    </row>
    <row r="29535" customFormat="false" ht="13.8" hidden="false" customHeight="false" outlineLevel="0" collapsed="false">
      <c r="A29535" s="0" t="s">
        <v>29540</v>
      </c>
      <c r="B29535" s="2" t="n">
        <v>38.007759</v>
      </c>
      <c r="C29535" s="2" t="n">
        <v>8.953959</v>
      </c>
      <c r="D29535" s="2" t="n">
        <v>30.712181</v>
      </c>
      <c r="E29535" s="2" t="n">
        <v>8.437963</v>
      </c>
      <c r="F29535" s="2" t="n">
        <v>259.148224</v>
      </c>
      <c r="G29535" s="2" t="n">
        <v>0.761484</v>
      </c>
    </row>
    <row r="29536" customFormat="false" ht="13.8" hidden="false" customHeight="false" outlineLevel="0" collapsed="false">
      <c r="A29536" s="0" t="s">
        <v>29541</v>
      </c>
      <c r="B29536" s="2" t="n">
        <v>37.934109</v>
      </c>
      <c r="C29536" s="2" t="n">
        <v>8.943397</v>
      </c>
      <c r="D29536" s="2" t="n">
        <v>30.680449</v>
      </c>
      <c r="E29536" s="2" t="n">
        <v>8.40636</v>
      </c>
      <c r="F29536" s="2" t="n">
        <v>257.910889</v>
      </c>
      <c r="G29536" s="2" t="n">
        <v>0.760217</v>
      </c>
    </row>
    <row r="29537" customFormat="false" ht="13.8" hidden="false" customHeight="false" outlineLevel="0" collapsed="false">
      <c r="A29537" s="0" t="s">
        <v>29542</v>
      </c>
      <c r="B29537" s="2" t="n">
        <v>38.029781</v>
      </c>
      <c r="C29537" s="2" t="n">
        <v>8.969931</v>
      </c>
      <c r="D29537" s="2" t="n">
        <v>30.750986</v>
      </c>
      <c r="E29537" s="2" t="n">
        <v>8.443923</v>
      </c>
      <c r="F29537" s="2" t="n">
        <v>259.658966</v>
      </c>
      <c r="G29537" s="2" t="n">
        <v>0.761185</v>
      </c>
    </row>
    <row r="29538" customFormat="false" ht="13.8" hidden="false" customHeight="false" outlineLevel="0" collapsed="false">
      <c r="A29538" s="0" t="s">
        <v>29543</v>
      </c>
      <c r="B29538" s="2" t="n">
        <v>38.039185</v>
      </c>
      <c r="C29538" s="2" t="n">
        <v>8.991005</v>
      </c>
      <c r="D29538" s="2" t="n">
        <v>30.811216</v>
      </c>
      <c r="E29538" s="2" t="n">
        <v>8.48047</v>
      </c>
      <c r="F29538" s="2" t="n">
        <v>261.293579</v>
      </c>
      <c r="G29538" s="2" t="n">
        <v>0.763993</v>
      </c>
    </row>
    <row r="29539" customFormat="false" ht="13.8" hidden="false" customHeight="false" outlineLevel="0" collapsed="false">
      <c r="A29539" s="0" t="s">
        <v>29544</v>
      </c>
      <c r="B29539" s="2" t="n">
        <v>38.046104</v>
      </c>
      <c r="C29539" s="2" t="n">
        <v>8.956698</v>
      </c>
      <c r="D29539" s="2" t="n">
        <v>30.770361</v>
      </c>
      <c r="E29539" s="2" t="n">
        <v>8.442569</v>
      </c>
      <c r="F29539" s="2" t="n">
        <v>259.780884</v>
      </c>
      <c r="G29539" s="2" t="n">
        <v>0.762341</v>
      </c>
    </row>
    <row r="29540" customFormat="false" ht="13.8" hidden="false" customHeight="false" outlineLevel="0" collapsed="false">
      <c r="A29540" s="0" t="s">
        <v>29545</v>
      </c>
      <c r="B29540" s="2" t="n">
        <v>37.936867</v>
      </c>
      <c r="C29540" s="2" t="n">
        <v>8.951012</v>
      </c>
      <c r="D29540" s="2" t="n">
        <v>30.82596</v>
      </c>
      <c r="E29540" s="2" t="n">
        <v>8.426618</v>
      </c>
      <c r="F29540" s="2" t="n">
        <v>259.758575</v>
      </c>
      <c r="G29540" s="2" t="n">
        <v>0.764956</v>
      </c>
    </row>
    <row r="29541" customFormat="false" ht="13.8" hidden="false" customHeight="false" outlineLevel="0" collapsed="false">
      <c r="A29541" s="0" t="s">
        <v>29546</v>
      </c>
      <c r="B29541" s="2" t="n">
        <v>38.028221</v>
      </c>
      <c r="C29541" s="2" t="n">
        <v>8.977944</v>
      </c>
      <c r="D29541" s="2" t="n">
        <v>30.806463</v>
      </c>
      <c r="E29541" s="2" t="n">
        <v>8.457417</v>
      </c>
      <c r="F29541" s="2" t="n">
        <v>260.543121</v>
      </c>
      <c r="G29541" s="2" t="n">
        <v>0.763127</v>
      </c>
    </row>
    <row r="29542" customFormat="false" ht="13.8" hidden="false" customHeight="false" outlineLevel="0" collapsed="false">
      <c r="A29542" s="0" t="s">
        <v>29547</v>
      </c>
      <c r="B29542" s="2" t="n">
        <v>37.913555</v>
      </c>
      <c r="C29542" s="2" t="n">
        <v>8.891743</v>
      </c>
      <c r="D29542" s="2" t="n">
        <v>30.708586</v>
      </c>
      <c r="E29542" s="2" t="n">
        <v>8.388679</v>
      </c>
      <c r="F29542" s="2" t="n">
        <v>257.604462</v>
      </c>
      <c r="G29542" s="2" t="n">
        <v>0.764138</v>
      </c>
    </row>
    <row r="29543" customFormat="false" ht="13.8" hidden="false" customHeight="false" outlineLevel="0" collapsed="false">
      <c r="A29543" s="0" t="s">
        <v>29548</v>
      </c>
      <c r="B29543" s="2" t="n">
        <v>38.039917</v>
      </c>
      <c r="C29543" s="2" t="n">
        <v>8.968327</v>
      </c>
      <c r="D29543" s="2" t="n">
        <v>30.825329</v>
      </c>
      <c r="E29543" s="2" t="n">
        <v>8.446799</v>
      </c>
      <c r="F29543" s="2" t="n">
        <v>260.375366</v>
      </c>
      <c r="G29543" s="2" t="n">
        <v>0.763219</v>
      </c>
    </row>
    <row r="29544" customFormat="false" ht="13.8" hidden="false" customHeight="false" outlineLevel="0" collapsed="false">
      <c r="A29544" s="0" t="s">
        <v>29549</v>
      </c>
      <c r="B29544" s="2" t="n">
        <v>37.878292</v>
      </c>
      <c r="C29544" s="2" t="n">
        <v>8.960895</v>
      </c>
      <c r="D29544" s="2" t="n">
        <v>30.612692</v>
      </c>
      <c r="E29544" s="2" t="n">
        <v>8.439129</v>
      </c>
      <c r="F29544" s="2" t="n">
        <v>258.344452</v>
      </c>
      <c r="G29544" s="2" t="n">
        <v>0.761127</v>
      </c>
    </row>
    <row r="29545" customFormat="false" ht="13.8" hidden="false" customHeight="false" outlineLevel="0" collapsed="false">
      <c r="A29545" s="0" t="s">
        <v>29550</v>
      </c>
      <c r="B29545" s="2" t="n">
        <v>37.898655</v>
      </c>
      <c r="C29545" s="2" t="n">
        <v>8.923994</v>
      </c>
      <c r="D29545" s="2" t="n">
        <v>30.672478</v>
      </c>
      <c r="E29545" s="2" t="n">
        <v>8.404608</v>
      </c>
      <c r="F29545" s="2" t="n">
        <v>257.790131</v>
      </c>
      <c r="G29545" s="2" t="n">
        <v>0.762225</v>
      </c>
    </row>
    <row r="29546" customFormat="false" ht="13.8" hidden="false" customHeight="false" outlineLevel="0" collapsed="false">
      <c r="A29546" s="0" t="s">
        <v>29551</v>
      </c>
      <c r="B29546" s="2" t="n">
        <v>37.965382</v>
      </c>
      <c r="C29546" s="2" t="n">
        <v>8.967885</v>
      </c>
      <c r="D29546" s="2" t="n">
        <v>30.735371</v>
      </c>
      <c r="E29546" s="2" t="n">
        <v>8.456996</v>
      </c>
      <c r="F29546" s="2" t="n">
        <v>259.928894</v>
      </c>
      <c r="G29546" s="2" t="n">
        <v>0.763443</v>
      </c>
    </row>
    <row r="29547" customFormat="false" ht="13.8" hidden="false" customHeight="false" outlineLevel="0" collapsed="false">
      <c r="A29547" s="0" t="s">
        <v>29552</v>
      </c>
      <c r="B29547" s="2" t="n">
        <v>38.062485</v>
      </c>
      <c r="C29547" s="2" t="n">
        <v>8.967656</v>
      </c>
      <c r="D29547" s="2" t="n">
        <v>30.843216</v>
      </c>
      <c r="E29547" s="2" t="n">
        <v>8.454062</v>
      </c>
      <c r="F29547" s="2" t="n">
        <v>260.750488</v>
      </c>
      <c r="G29547" s="2" t="n">
        <v>0.763922</v>
      </c>
    </row>
    <row r="29548" customFormat="false" ht="13.8" hidden="false" customHeight="false" outlineLevel="0" collapsed="false">
      <c r="A29548" s="0" t="s">
        <v>29553</v>
      </c>
      <c r="B29548" s="2" t="n">
        <v>37.842758</v>
      </c>
      <c r="C29548" s="2" t="n">
        <v>8.929839</v>
      </c>
      <c r="D29548" s="2" t="n">
        <v>30.682093</v>
      </c>
      <c r="E29548" s="2" t="n">
        <v>8.407582</v>
      </c>
      <c r="F29548" s="2" t="n">
        <v>257.962219</v>
      </c>
      <c r="G29548" s="2" t="n">
        <v>0.763361</v>
      </c>
    </row>
    <row r="29549" customFormat="false" ht="13.8" hidden="false" customHeight="false" outlineLevel="0" collapsed="false">
      <c r="A29549" s="0" t="s">
        <v>29554</v>
      </c>
      <c r="B29549" s="2" t="n">
        <v>38.003788</v>
      </c>
      <c r="C29549" s="2" t="n">
        <v>8.939832</v>
      </c>
      <c r="D29549" s="2" t="n">
        <v>30.740883</v>
      </c>
      <c r="E29549" s="2" t="n">
        <v>8.421487</v>
      </c>
      <c r="F29549" s="2" t="n">
        <v>258.883942</v>
      </c>
      <c r="G29549" s="2" t="n">
        <v>0.761989</v>
      </c>
    </row>
    <row r="29550" customFormat="false" ht="13.8" hidden="false" customHeight="false" outlineLevel="0" collapsed="false">
      <c r="A29550" s="0" t="s">
        <v>29555</v>
      </c>
      <c r="B29550" s="2" t="n">
        <v>37.932022</v>
      </c>
      <c r="C29550" s="2" t="n">
        <v>8.959822</v>
      </c>
      <c r="D29550" s="2" t="n">
        <v>30.673727</v>
      </c>
      <c r="E29550" s="2" t="n">
        <v>8.432379</v>
      </c>
      <c r="F29550" s="2" t="n">
        <v>258.652496</v>
      </c>
      <c r="G29550" s="2" t="n">
        <v>0.761047</v>
      </c>
    </row>
    <row r="29551" customFormat="false" ht="13.8" hidden="false" customHeight="false" outlineLevel="0" collapsed="false">
      <c r="A29551" s="0" t="s">
        <v>29556</v>
      </c>
      <c r="B29551" s="2" t="n">
        <v>38.020824</v>
      </c>
      <c r="C29551" s="2" t="n">
        <v>8.973182</v>
      </c>
      <c r="D29551" s="2" t="n">
        <v>30.812441</v>
      </c>
      <c r="E29551" s="2" t="n">
        <v>8.455924</v>
      </c>
      <c r="F29551" s="2" t="n">
        <v>260.547668</v>
      </c>
      <c r="G29551" s="2" t="n">
        <v>0.763694</v>
      </c>
    </row>
    <row r="29552" customFormat="false" ht="13.8" hidden="false" customHeight="false" outlineLevel="0" collapsed="false">
      <c r="A29552" s="0" t="s">
        <v>29557</v>
      </c>
      <c r="B29552" s="2" t="n">
        <v>37.890682</v>
      </c>
      <c r="C29552" s="2" t="n">
        <v>8.942516</v>
      </c>
      <c r="D29552" s="2" t="n">
        <v>30.648664</v>
      </c>
      <c r="E29552" s="2" t="n">
        <v>8.410349</v>
      </c>
      <c r="F29552" s="2" t="n">
        <v>257.765961</v>
      </c>
      <c r="G29552" s="2" t="n">
        <v>0.760735</v>
      </c>
    </row>
    <row r="29553" customFormat="false" ht="13.8" hidden="false" customHeight="false" outlineLevel="0" collapsed="false">
      <c r="A29553" s="0" t="s">
        <v>29558</v>
      </c>
      <c r="B29553" s="2" t="n">
        <v>37.929104</v>
      </c>
      <c r="C29553" s="2" t="n">
        <v>8.940625</v>
      </c>
      <c r="D29553" s="2" t="n">
        <v>30.645254</v>
      </c>
      <c r="E29553" s="2" t="n">
        <v>8.418566</v>
      </c>
      <c r="F29553" s="2" t="n">
        <v>257.989075</v>
      </c>
      <c r="G29553" s="2" t="n">
        <v>0.760783</v>
      </c>
    </row>
    <row r="29554" customFormat="false" ht="13.8" hidden="false" customHeight="false" outlineLevel="0" collapsed="false">
      <c r="A29554" s="0" t="s">
        <v>29559</v>
      </c>
      <c r="B29554" s="2" t="n">
        <v>37.918758</v>
      </c>
      <c r="C29554" s="2" t="n">
        <v>8.97143</v>
      </c>
      <c r="D29554" s="2" t="n">
        <v>30.624462</v>
      </c>
      <c r="E29554" s="2" t="n">
        <v>8.449246</v>
      </c>
      <c r="F29554" s="2" t="n">
        <v>258.753632</v>
      </c>
      <c r="G29554" s="2" t="n">
        <v>0.760625</v>
      </c>
    </row>
    <row r="29555" customFormat="false" ht="13.8" hidden="false" customHeight="false" outlineLevel="0" collapsed="false">
      <c r="A29555" s="0" t="s">
        <v>29560</v>
      </c>
      <c r="B29555" s="2" t="n">
        <v>38.029259</v>
      </c>
      <c r="C29555" s="2" t="n">
        <v>8.974167</v>
      </c>
      <c r="D29555" s="2" t="n">
        <v>30.769762</v>
      </c>
      <c r="E29555" s="2" t="n">
        <v>8.44301</v>
      </c>
      <c r="F29555" s="2" t="n">
        <v>259.789429</v>
      </c>
      <c r="G29555" s="2" t="n">
        <v>0.761219</v>
      </c>
    </row>
    <row r="29556" customFormat="false" ht="13.8" hidden="false" customHeight="false" outlineLevel="0" collapsed="false">
      <c r="A29556" s="0" t="s">
        <v>29561</v>
      </c>
      <c r="B29556" s="2" t="n">
        <v>37.89827</v>
      </c>
      <c r="C29556" s="2" t="n">
        <v>8.943528</v>
      </c>
      <c r="D29556" s="2" t="n">
        <v>30.663523</v>
      </c>
      <c r="E29556" s="2" t="n">
        <v>8.421022</v>
      </c>
      <c r="F29556" s="2" t="n">
        <v>258.218201</v>
      </c>
      <c r="G29556" s="2" t="n">
        <v>0.761831</v>
      </c>
    </row>
    <row r="29557" customFormat="false" ht="13.8" hidden="false" customHeight="false" outlineLevel="0" collapsed="false">
      <c r="A29557" s="0" t="s">
        <v>29562</v>
      </c>
      <c r="B29557" s="2" t="n">
        <v>38.036678</v>
      </c>
      <c r="C29557" s="2" t="n">
        <v>9.010416</v>
      </c>
      <c r="D29557" s="2" t="n">
        <v>30.793287</v>
      </c>
      <c r="E29557" s="2" t="n">
        <v>8.463749</v>
      </c>
      <c r="F29557" s="2" t="n">
        <v>260.626648</v>
      </c>
      <c r="G29557" s="2" t="n">
        <v>0.760451</v>
      </c>
    </row>
    <row r="29558" customFormat="false" ht="13.8" hidden="false" customHeight="false" outlineLevel="0" collapsed="false">
      <c r="A29558" s="0" t="s">
        <v>29563</v>
      </c>
      <c r="B29558" s="2" t="n">
        <v>37.970051</v>
      </c>
      <c r="C29558" s="2" t="n">
        <v>8.974356</v>
      </c>
      <c r="D29558" s="2" t="n">
        <v>30.72958</v>
      </c>
      <c r="E29558" s="2" t="n">
        <v>8.445739</v>
      </c>
      <c r="F29558" s="2" t="n">
        <v>259.533997</v>
      </c>
      <c r="G29558" s="2" t="n">
        <v>0.76164</v>
      </c>
    </row>
    <row r="29559" customFormat="false" ht="13.8" hidden="false" customHeight="false" outlineLevel="0" collapsed="false">
      <c r="A29559" s="0" t="s">
        <v>29564</v>
      </c>
      <c r="B29559" s="2" t="n">
        <v>37.925747</v>
      </c>
      <c r="C29559" s="2" t="n">
        <v>8.9473</v>
      </c>
      <c r="D29559" s="2" t="n">
        <v>30.683348</v>
      </c>
      <c r="E29559" s="2" t="n">
        <v>8.422678</v>
      </c>
      <c r="F29559" s="2" t="n">
        <v>258.435944</v>
      </c>
      <c r="G29559" s="2" t="n">
        <v>0.7616</v>
      </c>
    </row>
    <row r="29560" customFormat="false" ht="13.8" hidden="false" customHeight="false" outlineLevel="0" collapsed="false">
      <c r="A29560" s="0" t="s">
        <v>29565</v>
      </c>
      <c r="B29560" s="2" t="n">
        <v>37.935249</v>
      </c>
      <c r="C29560" s="2" t="n">
        <v>8.970848</v>
      </c>
      <c r="D29560" s="2" t="n">
        <v>30.720768</v>
      </c>
      <c r="E29560" s="2" t="n">
        <v>8.428929</v>
      </c>
      <c r="F29560" s="2" t="n">
        <v>258.943176</v>
      </c>
      <c r="G29560" s="2" t="n">
        <v>0.760901</v>
      </c>
    </row>
    <row r="29561" customFormat="false" ht="13.8" hidden="false" customHeight="false" outlineLevel="0" collapsed="false">
      <c r="A29561" s="0" t="s">
        <v>29566</v>
      </c>
      <c r="B29561" s="2" t="n">
        <v>38.066635</v>
      </c>
      <c r="C29561" s="2" t="n">
        <v>8.970714</v>
      </c>
      <c r="D29561" s="2" t="n">
        <v>30.843328</v>
      </c>
      <c r="E29561" s="2" t="n">
        <v>8.429044</v>
      </c>
      <c r="F29561" s="2" t="n">
        <v>259.979767</v>
      </c>
      <c r="G29561" s="2" t="n">
        <v>0.761321</v>
      </c>
    </row>
    <row r="29562" customFormat="false" ht="13.8" hidden="false" customHeight="false" outlineLevel="0" collapsed="false">
      <c r="A29562" s="0" t="s">
        <v>29567</v>
      </c>
      <c r="B29562" s="2" t="n">
        <v>37.959023</v>
      </c>
      <c r="C29562" s="2" t="n">
        <v>8.975307</v>
      </c>
      <c r="D29562" s="2" t="n">
        <v>30.676651</v>
      </c>
      <c r="E29562" s="2" t="n">
        <v>8.444015</v>
      </c>
      <c r="F29562" s="2" t="n">
        <v>259.034088</v>
      </c>
      <c r="G29562" s="2" t="n">
        <v>0.760313</v>
      </c>
    </row>
    <row r="29563" customFormat="false" ht="13.8" hidden="false" customHeight="false" outlineLevel="0" collapsed="false">
      <c r="A29563" s="0" t="s">
        <v>29568</v>
      </c>
      <c r="B29563" s="2" t="n">
        <v>37.92902</v>
      </c>
      <c r="C29563" s="2" t="n">
        <v>8.938591</v>
      </c>
      <c r="D29563" s="2" t="n">
        <v>30.699104</v>
      </c>
      <c r="E29563" s="2" t="n">
        <v>8.400917</v>
      </c>
      <c r="F29563" s="2" t="n">
        <v>257.900635</v>
      </c>
      <c r="G29563" s="2" t="n">
        <v>0.760697</v>
      </c>
    </row>
    <row r="29564" customFormat="false" ht="13.8" hidden="false" customHeight="false" outlineLevel="0" collapsed="false">
      <c r="A29564" s="0" t="s">
        <v>29569</v>
      </c>
      <c r="B29564" s="2" t="n">
        <v>38.039997</v>
      </c>
      <c r="C29564" s="2" t="n">
        <v>8.968021</v>
      </c>
      <c r="D29564" s="2" t="n">
        <v>30.713329</v>
      </c>
      <c r="E29564" s="2" t="n">
        <v>8.422422</v>
      </c>
      <c r="F29564" s="2" t="n">
        <v>258.680634</v>
      </c>
      <c r="G29564" s="2" t="n">
        <v>0.758275</v>
      </c>
    </row>
    <row r="29565" customFormat="false" ht="13.8" hidden="false" customHeight="false" outlineLevel="0" collapsed="false">
      <c r="A29565" s="0" t="s">
        <v>29570</v>
      </c>
      <c r="B29565" s="2" t="n">
        <v>37.894016</v>
      </c>
      <c r="C29565" s="2" t="n">
        <v>8.952644</v>
      </c>
      <c r="D29565" s="2" t="n">
        <v>30.696688</v>
      </c>
      <c r="E29565" s="2" t="n">
        <v>8.442625</v>
      </c>
      <c r="F29565" s="2" t="n">
        <v>259.160614</v>
      </c>
      <c r="G29565" s="2" t="n">
        <v>0.763919</v>
      </c>
    </row>
    <row r="29566" customFormat="false" ht="13.8" hidden="false" customHeight="false" outlineLevel="0" collapsed="false">
      <c r="A29566" s="0" t="s">
        <v>29571</v>
      </c>
      <c r="B29566" s="2" t="n">
        <v>37.873379</v>
      </c>
      <c r="C29566" s="2" t="n">
        <v>8.946895</v>
      </c>
      <c r="D29566" s="2" t="n">
        <v>30.646297</v>
      </c>
      <c r="E29566" s="2" t="n">
        <v>8.436759</v>
      </c>
      <c r="F29566" s="2" t="n">
        <v>258.55542</v>
      </c>
      <c r="G29566" s="2" t="n">
        <v>0.76304</v>
      </c>
    </row>
    <row r="29567" customFormat="false" ht="13.8" hidden="false" customHeight="false" outlineLevel="0" collapsed="false">
      <c r="A29567" s="0" t="s">
        <v>29572</v>
      </c>
      <c r="B29567" s="2" t="n">
        <v>38.131554</v>
      </c>
      <c r="C29567" s="2" t="n">
        <v>8.968264</v>
      </c>
      <c r="D29567" s="2" t="n">
        <v>30.950457</v>
      </c>
      <c r="E29567" s="2" t="n">
        <v>8.432823</v>
      </c>
      <c r="F29567" s="2" t="n">
        <v>260.999725</v>
      </c>
      <c r="G29567" s="2" t="n">
        <v>0.763215</v>
      </c>
    </row>
    <row r="29568" customFormat="false" ht="13.8" hidden="false" customHeight="false" outlineLevel="0" collapsed="false">
      <c r="A29568" s="0" t="s">
        <v>29573</v>
      </c>
      <c r="B29568" s="2" t="n">
        <v>37.8316</v>
      </c>
      <c r="C29568" s="2" t="n">
        <v>8.959188</v>
      </c>
      <c r="D29568" s="2" t="n">
        <v>30.665276</v>
      </c>
      <c r="E29568" s="2" t="n">
        <v>8.436391</v>
      </c>
      <c r="F29568" s="2" t="n">
        <v>258.704254</v>
      </c>
      <c r="G29568" s="2" t="n">
        <v>0.763273</v>
      </c>
    </row>
    <row r="29569" customFormat="false" ht="13.8" hidden="false" customHeight="false" outlineLevel="0" collapsed="false">
      <c r="A29569" s="0" t="s">
        <v>29574</v>
      </c>
      <c r="B29569" s="2" t="n">
        <v>38.053806</v>
      </c>
      <c r="C29569" s="2" t="n">
        <v>9.006153</v>
      </c>
      <c r="D29569" s="2" t="n">
        <v>30.727259</v>
      </c>
      <c r="E29569" s="2" t="n">
        <v>8.461587</v>
      </c>
      <c r="F29569" s="2" t="n">
        <v>260.001373</v>
      </c>
      <c r="G29569" s="2" t="n">
        <v>0.758644</v>
      </c>
    </row>
    <row r="29570" customFormat="false" ht="13.8" hidden="false" customHeight="false" outlineLevel="0" collapsed="false">
      <c r="A29570" s="0" t="s">
        <v>29575</v>
      </c>
      <c r="B29570" s="2" t="n">
        <v>37.840584</v>
      </c>
      <c r="C29570" s="2" t="n">
        <v>8.968483</v>
      </c>
      <c r="D29570" s="2" t="n">
        <v>30.655352</v>
      </c>
      <c r="E29570" s="2" t="n">
        <v>8.440994</v>
      </c>
      <c r="F29570" s="2" t="n">
        <v>258.761658</v>
      </c>
      <c r="G29570" s="2" t="n">
        <v>0.762471</v>
      </c>
    </row>
    <row r="29571" customFormat="false" ht="13.8" hidden="false" customHeight="false" outlineLevel="0" collapsed="false">
      <c r="A29571" s="0" t="s">
        <v>29576</v>
      </c>
      <c r="B29571" s="2" t="n">
        <v>38.062412</v>
      </c>
      <c r="C29571" s="2" t="n">
        <v>8.965668</v>
      </c>
      <c r="D29571" s="2" t="n">
        <v>30.815836</v>
      </c>
      <c r="E29571" s="2" t="n">
        <v>8.438257</v>
      </c>
      <c r="F29571" s="2" t="n">
        <v>260.031952</v>
      </c>
      <c r="G29571" s="2" t="n">
        <v>0.761987</v>
      </c>
    </row>
    <row r="29572" customFormat="false" ht="13.8" hidden="false" customHeight="false" outlineLevel="0" collapsed="false">
      <c r="A29572" s="0" t="s">
        <v>29577</v>
      </c>
      <c r="B29572" s="2" t="n">
        <v>38.041119</v>
      </c>
      <c r="C29572" s="2" t="n">
        <v>9.001504</v>
      </c>
      <c r="D29572" s="2" t="n">
        <v>30.854156</v>
      </c>
      <c r="E29572" s="2" t="n">
        <v>8.46969</v>
      </c>
      <c r="F29572" s="2" t="n">
        <v>261.325165</v>
      </c>
      <c r="G29572" s="2" t="n">
        <v>0.763155</v>
      </c>
    </row>
    <row r="29573" customFormat="false" ht="13.8" hidden="false" customHeight="false" outlineLevel="0" collapsed="false">
      <c r="A29573" s="0" t="s">
        <v>29578</v>
      </c>
      <c r="B29573" s="2" t="n">
        <v>37.976292</v>
      </c>
      <c r="C29573" s="2" t="n">
        <v>8.994349</v>
      </c>
      <c r="D29573" s="2" t="n">
        <v>30.825054</v>
      </c>
      <c r="E29573" s="2" t="n">
        <v>8.429142</v>
      </c>
      <c r="F29573" s="2" t="n">
        <v>259.828766</v>
      </c>
      <c r="G29573" s="2" t="n">
        <v>0.760685</v>
      </c>
    </row>
    <row r="29574" customFormat="false" ht="13.8" hidden="false" customHeight="false" outlineLevel="0" collapsed="false">
      <c r="A29574" s="0" t="s">
        <v>29579</v>
      </c>
      <c r="B29574" s="2" t="n">
        <v>38.06229</v>
      </c>
      <c r="C29574" s="2" t="n">
        <v>8.962298</v>
      </c>
      <c r="D29574" s="2" t="n">
        <v>30.806583</v>
      </c>
      <c r="E29574" s="2" t="n">
        <v>8.446207</v>
      </c>
      <c r="F29574" s="2" t="n">
        <v>260.198792</v>
      </c>
      <c r="G29574" s="2" t="n">
        <v>0.762765</v>
      </c>
    </row>
    <row r="29575" customFormat="false" ht="13.8" hidden="false" customHeight="false" outlineLevel="0" collapsed="false">
      <c r="A29575" s="0" t="s">
        <v>29580</v>
      </c>
      <c r="B29575" s="2" t="n">
        <v>37.93084</v>
      </c>
      <c r="C29575" s="2" t="n">
        <v>8.97247</v>
      </c>
      <c r="D29575" s="2" t="n">
        <v>30.663401</v>
      </c>
      <c r="E29575" s="2" t="n">
        <v>8.433053</v>
      </c>
      <c r="F29575" s="2" t="n">
        <v>258.58609</v>
      </c>
      <c r="G29575" s="2" t="n">
        <v>0.759802</v>
      </c>
    </row>
    <row r="29576" customFormat="false" ht="13.8" hidden="false" customHeight="false" outlineLevel="0" collapsed="false">
      <c r="A29576" s="0" t="s">
        <v>29581</v>
      </c>
      <c r="B29576" s="2" t="n">
        <v>38.042377</v>
      </c>
      <c r="C29576" s="2" t="n">
        <v>8.988865</v>
      </c>
      <c r="D29576" s="2" t="n">
        <v>30.882948</v>
      </c>
      <c r="E29576" s="2" t="n">
        <v>8.465983</v>
      </c>
      <c r="F29576" s="2" t="n">
        <v>261.454529</v>
      </c>
      <c r="G29576" s="2" t="n">
        <v>0.764581</v>
      </c>
    </row>
    <row r="29577" customFormat="false" ht="13.8" hidden="false" customHeight="false" outlineLevel="0" collapsed="false">
      <c r="A29577" s="0" t="s">
        <v>29582</v>
      </c>
      <c r="B29577" s="2" t="n">
        <v>37.974533</v>
      </c>
      <c r="C29577" s="2" t="n">
        <v>8.98082</v>
      </c>
      <c r="D29577" s="2" t="n">
        <v>30.755768</v>
      </c>
      <c r="E29577" s="2" t="n">
        <v>8.442492</v>
      </c>
      <c r="F29577" s="2" t="n">
        <v>259.655304</v>
      </c>
      <c r="G29577" s="2" t="n">
        <v>0.761358</v>
      </c>
    </row>
    <row r="29578" customFormat="false" ht="13.8" hidden="false" customHeight="false" outlineLevel="0" collapsed="false">
      <c r="A29578" s="0" t="s">
        <v>29583</v>
      </c>
      <c r="B29578" s="2" t="n">
        <v>38.029449</v>
      </c>
      <c r="C29578" s="2" t="n">
        <v>8.992208</v>
      </c>
      <c r="D29578" s="2" t="n">
        <v>30.887907</v>
      </c>
      <c r="E29578" s="2" t="n">
        <v>8.465877</v>
      </c>
      <c r="F29578" s="2" t="n">
        <v>261.493195</v>
      </c>
      <c r="G29578" s="2" t="n">
        <v>0.76467</v>
      </c>
    </row>
    <row r="29579" customFormat="false" ht="13.8" hidden="false" customHeight="false" outlineLevel="0" collapsed="false">
      <c r="A29579" s="0" t="s">
        <v>29584</v>
      </c>
      <c r="B29579" s="2" t="n">
        <v>37.867149</v>
      </c>
      <c r="C29579" s="2" t="n">
        <v>8.945166</v>
      </c>
      <c r="D29579" s="2" t="n">
        <v>30.69599</v>
      </c>
      <c r="E29579" s="2" t="n">
        <v>8.436563</v>
      </c>
      <c r="F29579" s="2" t="n">
        <v>258.968628</v>
      </c>
      <c r="G29579" s="2" t="n">
        <v>0.764533</v>
      </c>
    </row>
    <row r="29580" customFormat="false" ht="13.8" hidden="false" customHeight="false" outlineLevel="0" collapsed="false">
      <c r="A29580" s="0" t="s">
        <v>29585</v>
      </c>
      <c r="B29580" s="2" t="n">
        <v>37.939178</v>
      </c>
      <c r="C29580" s="2" t="n">
        <v>8.952006</v>
      </c>
      <c r="D29580" s="2" t="n">
        <v>30.660664</v>
      </c>
      <c r="E29580" s="2" t="n">
        <v>8.416612</v>
      </c>
      <c r="F29580" s="2" t="n">
        <v>258.058899</v>
      </c>
      <c r="G29580" s="2" t="n">
        <v>0.75982</v>
      </c>
    </row>
    <row r="29581" customFormat="false" ht="13.8" hidden="false" customHeight="false" outlineLevel="0" collapsed="false">
      <c r="A29581" s="0" t="s">
        <v>29586</v>
      </c>
      <c r="B29581" s="2" t="n">
        <v>37.974529</v>
      </c>
      <c r="C29581" s="2" t="n">
        <v>8.977909</v>
      </c>
      <c r="D29581" s="2" t="n">
        <v>30.729824</v>
      </c>
      <c r="E29581" s="2" t="n">
        <v>8.440462</v>
      </c>
      <c r="F29581" s="2" t="n">
        <v>259.373901</v>
      </c>
      <c r="G29581" s="2" t="n">
        <v>0.760779</v>
      </c>
    </row>
    <row r="29582" customFormat="false" ht="13.8" hidden="false" customHeight="false" outlineLevel="0" collapsed="false">
      <c r="A29582" s="0" t="s">
        <v>29587</v>
      </c>
      <c r="B29582" s="2" t="n">
        <v>38.019463</v>
      </c>
      <c r="C29582" s="2" t="n">
        <v>8.975416</v>
      </c>
      <c r="D29582" s="2" t="n">
        <v>30.763836</v>
      </c>
      <c r="E29582" s="2" t="n">
        <v>8.467223</v>
      </c>
      <c r="F29582" s="2" t="n">
        <v>260.484253</v>
      </c>
      <c r="G29582" s="2" t="n">
        <v>0.763345</v>
      </c>
    </row>
    <row r="29583" customFormat="false" ht="13.8" hidden="false" customHeight="false" outlineLevel="0" collapsed="false">
      <c r="A29583" s="0" t="s">
        <v>29588</v>
      </c>
      <c r="B29583" s="2" t="n">
        <v>38.046227</v>
      </c>
      <c r="C29583" s="2" t="n">
        <v>8.962446</v>
      </c>
      <c r="D29583" s="2" t="n">
        <v>30.881123</v>
      </c>
      <c r="E29583" s="2" t="n">
        <v>8.454828</v>
      </c>
      <c r="F29583" s="2" t="n">
        <v>261.094574</v>
      </c>
      <c r="G29583" s="2" t="n">
        <v>0.765702</v>
      </c>
    </row>
    <row r="29584" customFormat="false" ht="13.8" hidden="false" customHeight="false" outlineLevel="0" collapsed="false">
      <c r="A29584" s="0" t="s">
        <v>29589</v>
      </c>
      <c r="B29584" s="2" t="n">
        <v>37.904106</v>
      </c>
      <c r="C29584" s="2" t="n">
        <v>8.971589</v>
      </c>
      <c r="D29584" s="2" t="n">
        <v>30.624825</v>
      </c>
      <c r="E29584" s="2" t="n">
        <v>8.454544</v>
      </c>
      <c r="F29584" s="2" t="n">
        <v>258.918915</v>
      </c>
      <c r="G29584" s="2" t="n">
        <v>0.761392</v>
      </c>
    </row>
    <row r="29585" customFormat="false" ht="13.8" hidden="false" customHeight="false" outlineLevel="0" collapsed="false">
      <c r="A29585" s="0" t="s">
        <v>29590</v>
      </c>
      <c r="B29585" s="2" t="n">
        <v>37.998131</v>
      </c>
      <c r="C29585" s="2" t="n">
        <v>8.968795</v>
      </c>
      <c r="D29585" s="2" t="n">
        <v>30.846468</v>
      </c>
      <c r="E29585" s="2" t="n">
        <v>8.4557</v>
      </c>
      <c r="F29585" s="2" t="n">
        <v>260.828491</v>
      </c>
      <c r="G29585" s="2" t="n">
        <v>0.765348</v>
      </c>
    </row>
    <row r="29586" customFormat="false" ht="13.8" hidden="false" customHeight="false" outlineLevel="0" collapsed="false">
      <c r="A29586" s="0" t="s">
        <v>29591</v>
      </c>
      <c r="B29586" s="2" t="n">
        <v>37.877769</v>
      </c>
      <c r="C29586" s="2" t="n">
        <v>8.951885</v>
      </c>
      <c r="D29586" s="2" t="n">
        <v>30.674356</v>
      </c>
      <c r="E29586" s="2" t="n">
        <v>8.450302</v>
      </c>
      <c r="F29586" s="2" t="n">
        <v>259.207581</v>
      </c>
      <c r="G29586" s="2" t="n">
        <v>0.764449</v>
      </c>
    </row>
    <row r="29587" customFormat="false" ht="13.8" hidden="false" customHeight="false" outlineLevel="0" collapsed="false">
      <c r="A29587" s="0" t="s">
        <v>29592</v>
      </c>
      <c r="B29587" s="2" t="n">
        <v>38.001301</v>
      </c>
      <c r="C29587" s="2" t="n">
        <v>8.978041</v>
      </c>
      <c r="D29587" s="2" t="n">
        <v>30.80303</v>
      </c>
      <c r="E29587" s="2" t="n">
        <v>8.450084</v>
      </c>
      <c r="F29587" s="2" t="n">
        <v>260.288177</v>
      </c>
      <c r="G29587" s="2" t="n">
        <v>0.762912</v>
      </c>
    </row>
    <row r="29588" customFormat="false" ht="13.8" hidden="false" customHeight="false" outlineLevel="0" collapsed="false">
      <c r="A29588" s="0" t="s">
        <v>29593</v>
      </c>
      <c r="B29588" s="2" t="n">
        <v>38.065693</v>
      </c>
      <c r="C29588" s="2" t="n">
        <v>8.996457</v>
      </c>
      <c r="D29588" s="2" t="n">
        <v>30.882126</v>
      </c>
      <c r="E29588" s="2" t="n">
        <v>8.43677</v>
      </c>
      <c r="F29588" s="2" t="n">
        <v>260.54541</v>
      </c>
      <c r="G29588" s="2" t="n">
        <v>0.760813</v>
      </c>
    </row>
    <row r="29589" customFormat="false" ht="13.8" hidden="false" customHeight="false" outlineLevel="0" collapsed="false">
      <c r="A29589" s="0" t="s">
        <v>29594</v>
      </c>
      <c r="B29589" s="2" t="n">
        <v>38.04324</v>
      </c>
      <c r="C29589" s="2" t="n">
        <v>8.949145</v>
      </c>
      <c r="D29589" s="2" t="n">
        <v>30.885656</v>
      </c>
      <c r="E29589" s="2" t="n">
        <v>8.439839</v>
      </c>
      <c r="F29589" s="2" t="n">
        <v>260.669983</v>
      </c>
      <c r="G29589" s="2" t="n">
        <v>0.765653</v>
      </c>
    </row>
    <row r="29590" customFormat="false" ht="13.8" hidden="false" customHeight="false" outlineLevel="0" collapsed="false">
      <c r="A29590" s="0" t="s">
        <v>29595</v>
      </c>
      <c r="B29590" s="2" t="n">
        <v>38.08033</v>
      </c>
      <c r="C29590" s="2" t="n">
        <v>8.979523</v>
      </c>
      <c r="D29590" s="2" t="n">
        <v>30.830269</v>
      </c>
      <c r="E29590" s="2" t="n">
        <v>8.447389</v>
      </c>
      <c r="F29590" s="2" t="n">
        <v>260.435272</v>
      </c>
      <c r="G29590" s="2" t="n">
        <v>0.761633</v>
      </c>
    </row>
    <row r="29591" customFormat="false" ht="13.8" hidden="false" customHeight="false" outlineLevel="0" collapsed="false">
      <c r="A29591" s="0" t="s">
        <v>29596</v>
      </c>
      <c r="B29591" s="2" t="n">
        <v>38.062366</v>
      </c>
      <c r="C29591" s="2" t="n">
        <v>8.98469</v>
      </c>
      <c r="D29591" s="2" t="n">
        <v>30.813364</v>
      </c>
      <c r="E29591" s="2" t="n">
        <v>8.453485</v>
      </c>
      <c r="F29591" s="2" t="n">
        <v>260.480286</v>
      </c>
      <c r="G29591" s="2" t="n">
        <v>0.761686</v>
      </c>
    </row>
    <row r="29592" customFormat="false" ht="13.8" hidden="false" customHeight="false" outlineLevel="0" collapsed="false">
      <c r="A29592" s="0" t="s">
        <v>29597</v>
      </c>
      <c r="B29592" s="2" t="n">
        <v>37.983517</v>
      </c>
      <c r="C29592" s="2" t="n">
        <v>8.968109</v>
      </c>
      <c r="D29592" s="2" t="n">
        <v>30.793945</v>
      </c>
      <c r="E29592" s="2" t="n">
        <v>8.431453</v>
      </c>
      <c r="F29592" s="2" t="n">
        <v>259.637695</v>
      </c>
      <c r="G29592" s="2" t="n">
        <v>0.762205</v>
      </c>
    </row>
    <row r="29593" customFormat="false" ht="13.8" hidden="false" customHeight="false" outlineLevel="0" collapsed="false">
      <c r="A29593" s="0" t="s">
        <v>29598</v>
      </c>
      <c r="B29593" s="2" t="n">
        <v>37.916218</v>
      </c>
      <c r="C29593" s="2" t="n">
        <v>8.933444</v>
      </c>
      <c r="D29593" s="2" t="n">
        <v>30.682459</v>
      </c>
      <c r="E29593" s="2" t="n">
        <v>8.409258</v>
      </c>
      <c r="F29593" s="2" t="n">
        <v>258.016724</v>
      </c>
      <c r="G29593" s="2" t="n">
        <v>0.761735</v>
      </c>
    </row>
    <row r="29594" customFormat="false" ht="13.8" hidden="false" customHeight="false" outlineLevel="0" collapsed="false">
      <c r="A29594" s="0" t="s">
        <v>29599</v>
      </c>
      <c r="B29594" s="2" t="n">
        <v>37.932186</v>
      </c>
      <c r="C29594" s="2" t="n">
        <v>8.957274</v>
      </c>
      <c r="D29594" s="2" t="n">
        <v>30.746437</v>
      </c>
      <c r="E29594" s="2" t="n">
        <v>8.445876</v>
      </c>
      <c r="F29594" s="2" t="n">
        <v>259.680603</v>
      </c>
      <c r="G29594" s="2" t="n">
        <v>0.764286</v>
      </c>
    </row>
    <row r="29595" customFormat="false" ht="13.8" hidden="false" customHeight="false" outlineLevel="0" collapsed="false">
      <c r="A29595" s="0" t="s">
        <v>29600</v>
      </c>
      <c r="B29595" s="2" t="n">
        <v>37.853497</v>
      </c>
      <c r="C29595" s="2" t="n">
        <v>8.93752</v>
      </c>
      <c r="D29595" s="2" t="n">
        <v>30.633482</v>
      </c>
      <c r="E29595" s="2" t="n">
        <v>8.39971</v>
      </c>
      <c r="F29595" s="2" t="n">
        <v>257.312347</v>
      </c>
      <c r="G29595" s="2" t="n">
        <v>0.760567</v>
      </c>
    </row>
    <row r="29596" customFormat="false" ht="13.8" hidden="false" customHeight="false" outlineLevel="0" collapsed="false">
      <c r="A29596" s="0" t="s">
        <v>29601</v>
      </c>
      <c r="B29596" s="2" t="n">
        <v>38.026863</v>
      </c>
      <c r="C29596" s="2" t="n">
        <v>8.984586</v>
      </c>
      <c r="D29596" s="2" t="n">
        <v>30.718023</v>
      </c>
      <c r="E29596" s="2" t="n">
        <v>8.455924</v>
      </c>
      <c r="F29596" s="2" t="n">
        <v>259.749268</v>
      </c>
      <c r="G29596" s="2" t="n">
        <v>0.760266</v>
      </c>
    </row>
    <row r="29597" customFormat="false" ht="13.8" hidden="false" customHeight="false" outlineLevel="0" collapsed="false">
      <c r="A29597" s="0" t="s">
        <v>29602</v>
      </c>
      <c r="B29597" s="2" t="n">
        <v>37.768932</v>
      </c>
      <c r="C29597" s="2" t="n">
        <v>8.957216</v>
      </c>
      <c r="D29597" s="2" t="n">
        <v>30.589169</v>
      </c>
      <c r="E29597" s="2" t="n">
        <v>8.432939</v>
      </c>
      <c r="F29597" s="2" t="n">
        <v>257.956573</v>
      </c>
      <c r="G29597" s="2" t="n">
        <v>0.762498</v>
      </c>
    </row>
    <row r="29598" customFormat="false" ht="13.8" hidden="false" customHeight="false" outlineLevel="0" collapsed="false">
      <c r="A29598" s="0" t="s">
        <v>29603</v>
      </c>
      <c r="B29598" s="2" t="n">
        <v>38.209568</v>
      </c>
      <c r="C29598" s="2" t="n">
        <v>9.034657</v>
      </c>
      <c r="D29598" s="2" t="n">
        <v>30.94228</v>
      </c>
      <c r="E29598" s="2" t="n">
        <v>8.49627</v>
      </c>
      <c r="F29598" s="2" t="n">
        <v>262.893982</v>
      </c>
      <c r="G29598" s="2" t="n">
        <v>0.761547</v>
      </c>
    </row>
    <row r="29599" customFormat="false" ht="13.8" hidden="false" customHeight="false" outlineLevel="0" collapsed="false">
      <c r="A29599" s="0" t="s">
        <v>29604</v>
      </c>
      <c r="B29599" s="2" t="n">
        <v>37.997261</v>
      </c>
      <c r="C29599" s="2" t="n">
        <v>8.968787</v>
      </c>
      <c r="D29599" s="2" t="n">
        <v>30.792774</v>
      </c>
      <c r="E29599" s="2" t="n">
        <v>8.451728</v>
      </c>
      <c r="F29599" s="2" t="n">
        <v>260.252136</v>
      </c>
      <c r="G29599" s="2" t="n">
        <v>0.763674</v>
      </c>
    </row>
    <row r="29600" customFormat="false" ht="13.8" hidden="false" customHeight="false" outlineLevel="0" collapsed="false">
      <c r="A29600" s="0" t="s">
        <v>29605</v>
      </c>
      <c r="B29600" s="2" t="n">
        <v>37.981926</v>
      </c>
      <c r="C29600" s="2" t="n">
        <v>9.023397</v>
      </c>
      <c r="D29600" s="2" t="n">
        <v>30.930161</v>
      </c>
      <c r="E29600" s="2" t="n">
        <v>8.477962</v>
      </c>
      <c r="F29600" s="2" t="n">
        <v>262.224731</v>
      </c>
      <c r="G29600" s="2" t="n">
        <v>0.765115</v>
      </c>
    </row>
    <row r="29601" customFormat="false" ht="13.8" hidden="false" customHeight="false" outlineLevel="0" collapsed="false">
      <c r="A29601" s="0" t="s">
        <v>29606</v>
      </c>
      <c r="B29601" s="2" t="n">
        <v>37.82597</v>
      </c>
      <c r="C29601" s="2" t="n">
        <v>8.961797</v>
      </c>
      <c r="D29601" s="2" t="n">
        <v>30.5907</v>
      </c>
      <c r="E29601" s="2" t="n">
        <v>8.437209</v>
      </c>
      <c r="F29601" s="2" t="n">
        <v>258.100128</v>
      </c>
      <c r="G29601" s="2" t="n">
        <v>0.761383</v>
      </c>
    </row>
    <row r="29602" customFormat="false" ht="13.8" hidden="false" customHeight="false" outlineLevel="0" collapsed="false">
      <c r="A29602" s="0" t="s">
        <v>29607</v>
      </c>
      <c r="B29602" s="2" t="n">
        <v>38.04377</v>
      </c>
      <c r="C29602" s="2" t="n">
        <v>9.020369</v>
      </c>
      <c r="D29602" s="2" t="n">
        <v>30.860878</v>
      </c>
      <c r="E29602" s="2" t="n">
        <v>8.470586</v>
      </c>
      <c r="F29602" s="2" t="n">
        <v>261.409729</v>
      </c>
      <c r="G29602" s="2" t="n">
        <v>0.761753</v>
      </c>
    </row>
    <row r="29603" customFormat="false" ht="13.8" hidden="false" customHeight="false" outlineLevel="0" collapsed="false">
      <c r="A29603" s="0" t="s">
        <v>29608</v>
      </c>
      <c r="B29603" s="2" t="n">
        <v>37.919743</v>
      </c>
      <c r="C29603" s="2" t="n">
        <v>8.969831</v>
      </c>
      <c r="D29603" s="2" t="n">
        <v>30.641008</v>
      </c>
      <c r="E29603" s="2" t="n">
        <v>8.4371</v>
      </c>
      <c r="F29603" s="2" t="n">
        <v>258.521271</v>
      </c>
      <c r="G29603" s="2" t="n">
        <v>0.760058</v>
      </c>
    </row>
    <row r="29604" customFormat="false" ht="13.8" hidden="false" customHeight="false" outlineLevel="0" collapsed="false">
      <c r="A29604" s="0" t="s">
        <v>29609</v>
      </c>
      <c r="B29604" s="2" t="n">
        <v>38.038403</v>
      </c>
      <c r="C29604" s="2" t="n">
        <v>8.933872</v>
      </c>
      <c r="D29604" s="2" t="n">
        <v>30.866283</v>
      </c>
      <c r="E29604" s="2" t="n">
        <v>8.447125</v>
      </c>
      <c r="F29604" s="2" t="n">
        <v>260.731354</v>
      </c>
      <c r="G29604" s="2" t="n">
        <v>0.76724</v>
      </c>
    </row>
    <row r="29605" customFormat="false" ht="13.8" hidden="false" customHeight="false" outlineLevel="0" collapsed="false">
      <c r="A29605" s="0" t="s">
        <v>29610</v>
      </c>
      <c r="B29605" s="2" t="n">
        <v>38.008301</v>
      </c>
      <c r="C29605" s="2" t="n">
        <v>8.982567</v>
      </c>
      <c r="D29605" s="2" t="n">
        <v>30.825409</v>
      </c>
      <c r="E29605" s="2" t="n">
        <v>8.448473</v>
      </c>
      <c r="F29605" s="2" t="n">
        <v>260.427643</v>
      </c>
      <c r="G29605" s="2" t="n">
        <v>0.762796</v>
      </c>
    </row>
    <row r="29606" customFormat="false" ht="13.8" hidden="false" customHeight="false" outlineLevel="0" collapsed="false">
      <c r="A29606" s="0" t="s">
        <v>29611</v>
      </c>
      <c r="B29606" s="2" t="n">
        <v>38.04274</v>
      </c>
      <c r="C29606" s="2" t="n">
        <v>8.953772</v>
      </c>
      <c r="D29606" s="2" t="n">
        <v>30.871222</v>
      </c>
      <c r="E29606" s="2" t="n">
        <v>8.437356</v>
      </c>
      <c r="F29606" s="2" t="n">
        <v>260.471497</v>
      </c>
      <c r="G29606" s="2" t="n">
        <v>0.764685</v>
      </c>
    </row>
    <row r="29607" customFormat="false" ht="13.8" hidden="false" customHeight="false" outlineLevel="0" collapsed="false">
      <c r="A29607" s="0" t="s">
        <v>29612</v>
      </c>
      <c r="B29607" s="2" t="n">
        <v>37.930645</v>
      </c>
      <c r="C29607" s="2" t="n">
        <v>8.946049</v>
      </c>
      <c r="D29607" s="2" t="n">
        <v>30.7075</v>
      </c>
      <c r="E29607" s="2" t="n">
        <v>8.421278</v>
      </c>
      <c r="F29607" s="2" t="n">
        <v>258.596405</v>
      </c>
      <c r="G29607" s="2" t="n">
        <v>0.762081</v>
      </c>
    </row>
    <row r="29608" customFormat="false" ht="13.8" hidden="false" customHeight="false" outlineLevel="0" collapsed="false">
      <c r="A29608" s="0" t="s">
        <v>29613</v>
      </c>
      <c r="B29608" s="2" t="n">
        <v>38.042152</v>
      </c>
      <c r="C29608" s="2" t="n">
        <v>8.996058</v>
      </c>
      <c r="D29608" s="2" t="n">
        <v>30.849199</v>
      </c>
      <c r="E29608" s="2" t="n">
        <v>8.453274</v>
      </c>
      <c r="F29608" s="2" t="n">
        <v>260.776733</v>
      </c>
      <c r="G29608" s="2" t="n">
        <v>0.761994</v>
      </c>
    </row>
    <row r="29609" customFormat="false" ht="13.8" hidden="false" customHeight="false" outlineLevel="0" collapsed="false">
      <c r="A29609" s="0" t="s">
        <v>29614</v>
      </c>
      <c r="B29609" s="2" t="n">
        <v>37.969353</v>
      </c>
      <c r="C29609" s="2" t="n">
        <v>8.939811</v>
      </c>
      <c r="D29609" s="2" t="n">
        <v>30.661629</v>
      </c>
      <c r="E29609" s="2" t="n">
        <v>8.42109</v>
      </c>
      <c r="F29609" s="2" t="n">
        <v>258.204346</v>
      </c>
      <c r="G29609" s="2" t="n">
        <v>0.76068</v>
      </c>
    </row>
    <row r="29610" customFormat="false" ht="13.8" hidden="false" customHeight="false" outlineLevel="0" collapsed="false">
      <c r="A29610" s="0" t="s">
        <v>29615</v>
      </c>
      <c r="B29610" s="2" t="n">
        <v>37.989456</v>
      </c>
      <c r="C29610" s="2" t="n">
        <v>8.944325</v>
      </c>
      <c r="D29610" s="2" t="n">
        <v>30.825064</v>
      </c>
      <c r="E29610" s="2" t="n">
        <v>8.430712</v>
      </c>
      <c r="F29610" s="2" t="n">
        <v>259.877228</v>
      </c>
      <c r="G29610" s="2" t="n">
        <v>0.764817</v>
      </c>
    </row>
    <row r="29611" customFormat="false" ht="13.8" hidden="false" customHeight="false" outlineLevel="0" collapsed="false">
      <c r="A29611" s="0" t="s">
        <v>29616</v>
      </c>
      <c r="B29611" s="2" t="n">
        <v>38.093967</v>
      </c>
      <c r="C29611" s="2" t="n">
        <v>8.992491</v>
      </c>
      <c r="D29611" s="2" t="n">
        <v>30.854879</v>
      </c>
      <c r="E29611" s="2" t="n">
        <v>8.45579</v>
      </c>
      <c r="F29611" s="2" t="n">
        <v>260.902374</v>
      </c>
      <c r="G29611" s="2" t="n">
        <v>0.761626</v>
      </c>
    </row>
    <row r="29612" customFormat="false" ht="13.8" hidden="false" customHeight="false" outlineLevel="0" collapsed="false">
      <c r="A29612" s="0" t="s">
        <v>29617</v>
      </c>
      <c r="B29612" s="2" t="n">
        <v>38.030022</v>
      </c>
      <c r="C29612" s="2" t="n">
        <v>8.983923</v>
      </c>
      <c r="D29612" s="2" t="n">
        <v>30.843111</v>
      </c>
      <c r="E29612" s="2" t="n">
        <v>8.459325</v>
      </c>
      <c r="F29612" s="2" t="n">
        <v>260.911896</v>
      </c>
      <c r="G29612" s="2" t="n">
        <v>0.763662</v>
      </c>
    </row>
    <row r="29613" customFormat="false" ht="13.8" hidden="false" customHeight="false" outlineLevel="0" collapsed="false">
      <c r="A29613" s="0" t="s">
        <v>29618</v>
      </c>
      <c r="B29613" s="2" t="n">
        <v>37.933804</v>
      </c>
      <c r="C29613" s="2" t="n">
        <v>8.923872</v>
      </c>
      <c r="D29613" s="2" t="n">
        <v>30.651381</v>
      </c>
      <c r="E29613" s="2" t="n">
        <v>8.387806</v>
      </c>
      <c r="F29613" s="2" t="n">
        <v>257.097839</v>
      </c>
      <c r="G29613" s="2" t="n">
        <v>0.759484</v>
      </c>
    </row>
    <row r="29614" customFormat="false" ht="13.8" hidden="false" customHeight="false" outlineLevel="0" collapsed="false">
      <c r="A29614" s="0" t="s">
        <v>29619</v>
      </c>
      <c r="B29614" s="2" t="n">
        <v>37.946117</v>
      </c>
      <c r="C29614" s="2" t="n">
        <v>8.982315</v>
      </c>
      <c r="D29614" s="2" t="n">
        <v>30.742279</v>
      </c>
      <c r="E29614" s="2" t="n">
        <v>8.449852</v>
      </c>
      <c r="F29614" s="2" t="n">
        <v>259.7677</v>
      </c>
      <c r="G29614" s="2" t="n">
        <v>0.762131</v>
      </c>
    </row>
    <row r="29615" customFormat="false" ht="13.8" hidden="false" customHeight="false" outlineLevel="0" collapsed="false">
      <c r="A29615" s="0" t="s">
        <v>29620</v>
      </c>
      <c r="B29615" s="2" t="n">
        <v>38.035748</v>
      </c>
      <c r="C29615" s="2" t="n">
        <v>8.983829</v>
      </c>
      <c r="D29615" s="2" t="n">
        <v>30.790892</v>
      </c>
      <c r="E29615" s="2" t="n">
        <v>8.466228</v>
      </c>
      <c r="F29615" s="2" t="n">
        <v>260.682709</v>
      </c>
      <c r="G29615" s="2" t="n">
        <v>0.762884</v>
      </c>
    </row>
    <row r="29616" customFormat="false" ht="13.8" hidden="false" customHeight="false" outlineLevel="0" collapsed="false">
      <c r="A29616" s="0" t="s">
        <v>29621</v>
      </c>
      <c r="B29616" s="2" t="n">
        <v>37.967533</v>
      </c>
      <c r="C29616" s="2" t="n">
        <v>8.988286</v>
      </c>
      <c r="D29616" s="2" t="n">
        <v>30.720152</v>
      </c>
      <c r="E29616" s="2" t="n">
        <v>8.448503</v>
      </c>
      <c r="F29616" s="2" t="n">
        <v>259.539307</v>
      </c>
      <c r="G29616" s="2" t="n">
        <v>0.760526</v>
      </c>
    </row>
    <row r="29617" customFormat="false" ht="13.8" hidden="false" customHeight="false" outlineLevel="0" collapsed="false">
      <c r="A29617" s="0" t="s">
        <v>29622</v>
      </c>
      <c r="B29617" s="2" t="n">
        <v>37.907543</v>
      </c>
      <c r="C29617" s="2" t="n">
        <v>8.917727</v>
      </c>
      <c r="D29617" s="2" t="n">
        <v>30.67898</v>
      </c>
      <c r="E29617" s="2" t="n">
        <v>8.385516</v>
      </c>
      <c r="F29617" s="2" t="n">
        <v>257.259094</v>
      </c>
      <c r="G29617" s="2" t="n">
        <v>0.761011</v>
      </c>
    </row>
    <row r="29618" customFormat="false" ht="13.8" hidden="false" customHeight="false" outlineLevel="0" collapsed="false">
      <c r="A29618" s="0" t="s">
        <v>29623</v>
      </c>
      <c r="B29618" s="2" t="n">
        <v>37.923794</v>
      </c>
      <c r="C29618" s="2" t="n">
        <v>8.98453</v>
      </c>
      <c r="D29618" s="2" t="n">
        <v>30.75098</v>
      </c>
      <c r="E29618" s="2" t="n">
        <v>8.45109</v>
      </c>
      <c r="F29618" s="2" t="n">
        <v>259.879303</v>
      </c>
      <c r="G29618" s="2" t="n">
        <v>0.762719</v>
      </c>
    </row>
    <row r="29619" customFormat="false" ht="13.8" hidden="false" customHeight="false" outlineLevel="0" collapsed="false">
      <c r="A29619" s="0" t="s">
        <v>29624</v>
      </c>
      <c r="B29619" s="2" t="n">
        <v>38.08102</v>
      </c>
      <c r="C29619" s="2" t="n">
        <v>8.99537</v>
      </c>
      <c r="D29619" s="2" t="n">
        <v>30.823641</v>
      </c>
      <c r="E29619" s="2" t="n">
        <v>8.454994</v>
      </c>
      <c r="F29619" s="2" t="n">
        <v>260.613708</v>
      </c>
      <c r="G29619" s="2" t="n">
        <v>0.760799</v>
      </c>
    </row>
    <row r="29620" customFormat="false" ht="13.8" hidden="false" customHeight="false" outlineLevel="0" collapsed="false">
      <c r="A29620" s="0" t="s">
        <v>29625</v>
      </c>
      <c r="B29620" s="2" t="n">
        <v>37.940231</v>
      </c>
      <c r="C29620" s="2" t="n">
        <v>8.938663</v>
      </c>
      <c r="D29620" s="2" t="n">
        <v>30.725039</v>
      </c>
      <c r="E29620" s="2" t="n">
        <v>8.433877</v>
      </c>
      <c r="F29620" s="2" t="n">
        <v>259.131195</v>
      </c>
      <c r="G29620" s="2" t="n">
        <v>0.764095</v>
      </c>
    </row>
    <row r="29621" customFormat="false" ht="13.8" hidden="false" customHeight="false" outlineLevel="0" collapsed="false">
      <c r="A29621" s="0" t="s">
        <v>29626</v>
      </c>
      <c r="B29621" s="2" t="n">
        <v>37.935425</v>
      </c>
      <c r="C29621" s="2" t="n">
        <v>8.980733</v>
      </c>
      <c r="D29621" s="2" t="n">
        <v>30.657076</v>
      </c>
      <c r="E29621" s="2" t="n">
        <v>8.440892</v>
      </c>
      <c r="F29621" s="2" t="n">
        <v>258.773071</v>
      </c>
      <c r="G29621" s="2" t="n">
        <v>0.75956</v>
      </c>
    </row>
    <row r="29622" customFormat="false" ht="13.8" hidden="false" customHeight="false" outlineLevel="0" collapsed="false">
      <c r="A29622" s="0" t="s">
        <v>29627</v>
      </c>
      <c r="B29622" s="2" t="n">
        <v>38.046661</v>
      </c>
      <c r="C29622" s="2" t="n">
        <v>8.984205</v>
      </c>
      <c r="D29622" s="2" t="n">
        <v>30.805048</v>
      </c>
      <c r="E29622" s="2" t="n">
        <v>8.451493</v>
      </c>
      <c r="F29622" s="2" t="n">
        <v>260.348663</v>
      </c>
      <c r="G29622" s="2" t="n">
        <v>0.761656</v>
      </c>
    </row>
    <row r="29623" customFormat="false" ht="13.8" hidden="false" customHeight="false" outlineLevel="0" collapsed="false">
      <c r="A29623" s="0" t="s">
        <v>29628</v>
      </c>
      <c r="B29623" s="2" t="n">
        <v>37.931816</v>
      </c>
      <c r="C29623" s="2" t="n">
        <v>8.994497</v>
      </c>
      <c r="D29623" s="2" t="n">
        <v>30.708549</v>
      </c>
      <c r="E29623" s="2" t="n">
        <v>8.458591</v>
      </c>
      <c r="F29623" s="2" t="n">
        <v>259.751038</v>
      </c>
      <c r="G29623" s="2" t="n">
        <v>0.761337</v>
      </c>
    </row>
    <row r="29624" customFormat="false" ht="13.8" hidden="false" customHeight="false" outlineLevel="0" collapsed="false">
      <c r="A29624" s="0" t="s">
        <v>29629</v>
      </c>
      <c r="B29624" s="2" t="n">
        <v>38.124054</v>
      </c>
      <c r="C29624" s="2" t="n">
        <v>8.980507</v>
      </c>
      <c r="D29624" s="2" t="n">
        <v>30.893148</v>
      </c>
      <c r="E29624" s="2" t="n">
        <v>8.450471</v>
      </c>
      <c r="F29624" s="2" t="n">
        <v>261.061646</v>
      </c>
      <c r="G29624" s="2" t="n">
        <v>0.762506</v>
      </c>
    </row>
    <row r="29625" customFormat="false" ht="13.8" hidden="false" customHeight="false" outlineLevel="0" collapsed="false">
      <c r="A29625" s="0" t="s">
        <v>29630</v>
      </c>
      <c r="B29625" s="2" t="n">
        <v>38.03091</v>
      </c>
      <c r="C29625" s="2" t="n">
        <v>8.950995</v>
      </c>
      <c r="D29625" s="2" t="n">
        <v>30.822485</v>
      </c>
      <c r="E29625" s="2" t="n">
        <v>8.435454</v>
      </c>
      <c r="F29625" s="2" t="n">
        <v>260.001678</v>
      </c>
      <c r="G29625" s="2" t="n">
        <v>0.76378</v>
      </c>
    </row>
    <row r="29626" customFormat="false" ht="13.8" hidden="false" customHeight="false" outlineLevel="0" collapsed="false">
      <c r="A29626" s="0" t="s">
        <v>29631</v>
      </c>
      <c r="B29626" s="2" t="n">
        <v>37.87389</v>
      </c>
      <c r="C29626" s="2" t="n">
        <v>9.000242</v>
      </c>
      <c r="D29626" s="2" t="n">
        <v>30.660984</v>
      </c>
      <c r="E29626" s="2" t="n">
        <v>8.447158</v>
      </c>
      <c r="F29626" s="2" t="n">
        <v>258.998169</v>
      </c>
      <c r="G29626" s="2" t="n">
        <v>0.759806</v>
      </c>
    </row>
    <row r="29627" customFormat="false" ht="13.8" hidden="false" customHeight="false" outlineLevel="0" collapsed="false">
      <c r="A29627" s="0" t="s">
        <v>29632</v>
      </c>
      <c r="B29627" s="2" t="n">
        <v>37.945473</v>
      </c>
      <c r="C29627" s="2" t="n">
        <v>8.936338</v>
      </c>
      <c r="D29627" s="2" t="n">
        <v>30.747835</v>
      </c>
      <c r="E29627" s="2" t="n">
        <v>8.430489</v>
      </c>
      <c r="F29627" s="2" t="n">
        <v>259.219269</v>
      </c>
      <c r="G29627" s="2" t="n">
        <v>0.764448</v>
      </c>
    </row>
    <row r="29628" customFormat="false" ht="13.8" hidden="false" customHeight="false" outlineLevel="0" collapsed="false">
      <c r="A29628" s="0" t="s">
        <v>29633</v>
      </c>
      <c r="B29628" s="2" t="n">
        <v>37.948452</v>
      </c>
      <c r="C29628" s="2" t="n">
        <v>8.97199</v>
      </c>
      <c r="D29628" s="2" t="n">
        <v>30.743889</v>
      </c>
      <c r="E29628" s="2" t="n">
        <v>8.438486</v>
      </c>
      <c r="F29628" s="2" t="n">
        <v>259.431885</v>
      </c>
      <c r="G29628" s="2" t="n">
        <v>0.761975</v>
      </c>
    </row>
    <row r="29629" customFormat="false" ht="13.8" hidden="false" customHeight="false" outlineLevel="0" collapsed="false">
      <c r="A29629" s="0" t="s">
        <v>29634</v>
      </c>
      <c r="B29629" s="2" t="n">
        <v>37.987343</v>
      </c>
      <c r="C29629" s="2" t="n">
        <v>8.99172</v>
      </c>
      <c r="D29629" s="2" t="n">
        <v>30.833263</v>
      </c>
      <c r="E29629" s="2" t="n">
        <v>8.460069</v>
      </c>
      <c r="F29629" s="2" t="n">
        <v>260.851532</v>
      </c>
      <c r="G29629" s="2" t="n">
        <v>0.76368</v>
      </c>
    </row>
    <row r="29630" customFormat="false" ht="13.8" hidden="false" customHeight="false" outlineLevel="0" collapsed="false">
      <c r="A29630" s="0" t="s">
        <v>29635</v>
      </c>
      <c r="B29630" s="2" t="n">
        <v>38.003742</v>
      </c>
      <c r="C29630" s="2" t="n">
        <v>8.987418</v>
      </c>
      <c r="D29630" s="2" t="n">
        <v>30.682978</v>
      </c>
      <c r="E29630" s="2" t="n">
        <v>8.423847</v>
      </c>
      <c r="F29630" s="2" t="n">
        <v>258.468719</v>
      </c>
      <c r="G29630" s="2" t="n">
        <v>0.75674</v>
      </c>
    </row>
    <row r="29631" customFormat="false" ht="13.8" hidden="false" customHeight="false" outlineLevel="0" collapsed="false">
      <c r="A29631" s="0" t="s">
        <v>29636</v>
      </c>
      <c r="B29631" s="2" t="n">
        <v>37.877209</v>
      </c>
      <c r="C29631" s="2" t="n">
        <v>8.940195</v>
      </c>
      <c r="D29631" s="2" t="n">
        <v>30.734604</v>
      </c>
      <c r="E29631" s="2" t="n">
        <v>8.427196</v>
      </c>
      <c r="F29631" s="2" t="n">
        <v>259.006531</v>
      </c>
      <c r="G29631" s="2" t="n">
        <v>0.764867</v>
      </c>
    </row>
    <row r="29632" customFormat="false" ht="13.8" hidden="false" customHeight="false" outlineLevel="0" collapsed="false">
      <c r="A29632" s="0" t="s">
        <v>29637</v>
      </c>
      <c r="B29632" s="2" t="n">
        <v>37.874207</v>
      </c>
      <c r="C29632" s="2" t="n">
        <v>8.965706</v>
      </c>
      <c r="D29632" s="2" t="n">
        <v>30.64542</v>
      </c>
      <c r="E29632" s="2" t="n">
        <v>8.425477</v>
      </c>
      <c r="F29632" s="2" t="n">
        <v>258.202271</v>
      </c>
      <c r="G29632" s="2" t="n">
        <v>0.760382</v>
      </c>
    </row>
    <row r="29633" customFormat="false" ht="13.8" hidden="false" customHeight="false" outlineLevel="0" collapsed="false">
      <c r="A29633" s="0" t="s">
        <v>29638</v>
      </c>
      <c r="B29633" s="2" t="n">
        <v>37.875469</v>
      </c>
      <c r="C29633" s="2" t="n">
        <v>8.96987</v>
      </c>
      <c r="D29633" s="2" t="n">
        <v>30.704384</v>
      </c>
      <c r="E29633" s="2" t="n">
        <v>8.430098</v>
      </c>
      <c r="F29633" s="2" t="n">
        <v>258.840942</v>
      </c>
      <c r="G29633" s="2" t="n">
        <v>0.761884</v>
      </c>
    </row>
    <row r="29634" customFormat="false" ht="13.8" hidden="false" customHeight="false" outlineLevel="0" collapsed="false">
      <c r="A29634" s="0" t="s">
        <v>29639</v>
      </c>
      <c r="B29634" s="2" t="n">
        <v>37.90448</v>
      </c>
      <c r="C29634" s="2" t="n">
        <v>8.967052</v>
      </c>
      <c r="D29634" s="2" t="n">
        <v>30.713139</v>
      </c>
      <c r="E29634" s="2" t="n">
        <v>8.440836</v>
      </c>
      <c r="F29634" s="2" t="n">
        <v>259.244568</v>
      </c>
      <c r="G29634" s="2" t="n">
        <v>0.762728</v>
      </c>
    </row>
    <row r="29635" customFormat="false" ht="13.8" hidden="false" customHeight="false" outlineLevel="0" collapsed="false">
      <c r="A29635" s="0" t="s">
        <v>29640</v>
      </c>
      <c r="B29635" s="2" t="n">
        <v>38.006115</v>
      </c>
      <c r="C29635" s="2" t="n">
        <v>8.991955</v>
      </c>
      <c r="D29635" s="2" t="n">
        <v>30.829815</v>
      </c>
      <c r="E29635" s="2" t="n">
        <v>8.45803</v>
      </c>
      <c r="F29635" s="2" t="n">
        <v>260.759491</v>
      </c>
      <c r="G29635" s="2" t="n">
        <v>0.763014</v>
      </c>
    </row>
    <row r="29636" customFormat="false" ht="13.8" hidden="false" customHeight="false" outlineLevel="0" collapsed="false">
      <c r="A29636" s="0" t="s">
        <v>29641</v>
      </c>
      <c r="B29636" s="2" t="n">
        <v>38.044918</v>
      </c>
      <c r="C29636" s="2" t="n">
        <v>8.959552</v>
      </c>
      <c r="D29636" s="2" t="n">
        <v>30.712944</v>
      </c>
      <c r="E29636" s="2" t="n">
        <v>8.417219</v>
      </c>
      <c r="F29636" s="2" t="n">
        <v>258.517578</v>
      </c>
      <c r="G29636" s="2" t="n">
        <v>0.758415</v>
      </c>
    </row>
    <row r="29637" customFormat="false" ht="13.8" hidden="false" customHeight="false" outlineLevel="0" collapsed="false">
      <c r="A29637" s="0" t="s">
        <v>29642</v>
      </c>
      <c r="B29637" s="2" t="n">
        <v>37.964985</v>
      </c>
      <c r="C29637" s="2" t="n">
        <v>8.983952</v>
      </c>
      <c r="D29637" s="2" t="n">
        <v>30.767193</v>
      </c>
      <c r="E29637" s="2" t="n">
        <v>8.462022</v>
      </c>
      <c r="F29637" s="2" t="n">
        <v>260.352661</v>
      </c>
      <c r="G29637" s="2" t="n">
        <v>0.763328</v>
      </c>
    </row>
    <row r="29638" customFormat="false" ht="13.8" hidden="false" customHeight="false" outlineLevel="0" collapsed="false">
      <c r="A29638" s="0" t="s">
        <v>29643</v>
      </c>
      <c r="B29638" s="2" t="n">
        <v>37.986954</v>
      </c>
      <c r="C29638" s="2" t="n">
        <v>8.985368</v>
      </c>
      <c r="D29638" s="2" t="n">
        <v>30.797092</v>
      </c>
      <c r="E29638" s="2" t="n">
        <v>8.463453</v>
      </c>
      <c r="F29638" s="2" t="n">
        <v>260.64975</v>
      </c>
      <c r="G29638" s="2" t="n">
        <v>0.763637</v>
      </c>
    </row>
    <row r="29639" customFormat="false" ht="13.8" hidden="false" customHeight="false" outlineLevel="0" collapsed="false">
      <c r="A29639" s="0" t="s">
        <v>29644</v>
      </c>
      <c r="B29639" s="2" t="n">
        <v>37.998802</v>
      </c>
      <c r="C29639" s="2" t="n">
        <v>8.968585</v>
      </c>
      <c r="D29639" s="2" t="n">
        <v>30.760206</v>
      </c>
      <c r="E29639" s="2" t="n">
        <v>8.447139</v>
      </c>
      <c r="F29639" s="2" t="n">
        <v>259.835724</v>
      </c>
      <c r="G29639" s="2" t="n">
        <v>0.762439</v>
      </c>
    </row>
    <row r="29640" customFormat="false" ht="13.8" hidden="false" customHeight="false" outlineLevel="0" collapsed="false">
      <c r="A29640" s="0" t="s">
        <v>29645</v>
      </c>
      <c r="B29640" s="2" t="n">
        <v>37.974785</v>
      </c>
      <c r="C29640" s="2" t="n">
        <v>9.007257</v>
      </c>
      <c r="D29640" s="2" t="n">
        <v>30.732471</v>
      </c>
      <c r="E29640" s="2" t="n">
        <v>8.456003</v>
      </c>
      <c r="F29640" s="2" t="n">
        <v>259.873871</v>
      </c>
      <c r="G29640" s="2" t="n">
        <v>0.759757</v>
      </c>
    </row>
    <row r="29641" customFormat="false" ht="13.8" hidden="false" customHeight="false" outlineLevel="0" collapsed="false">
      <c r="A29641" s="0" t="s">
        <v>29646</v>
      </c>
      <c r="B29641" s="2" t="n">
        <v>38.028713</v>
      </c>
      <c r="C29641" s="2" t="n">
        <v>8.98218</v>
      </c>
      <c r="D29641" s="2" t="n">
        <v>30.726406</v>
      </c>
      <c r="E29641" s="2" t="n">
        <v>8.441315</v>
      </c>
      <c r="F29641" s="2" t="n">
        <v>259.371277</v>
      </c>
      <c r="G29641" s="2" t="n">
        <v>0.759326</v>
      </c>
    </row>
    <row r="29642" customFormat="false" ht="13.8" hidden="false" customHeight="false" outlineLevel="0" collapsed="false">
      <c r="A29642" s="0" t="s">
        <v>29647</v>
      </c>
      <c r="B29642" s="2" t="n">
        <v>37.971851</v>
      </c>
      <c r="C29642" s="2" t="n">
        <v>8.965816</v>
      </c>
      <c r="D29642" s="2" t="n">
        <v>30.730812</v>
      </c>
      <c r="E29642" s="2" t="n">
        <v>8.44327</v>
      </c>
      <c r="F29642" s="2" t="n">
        <v>259.468536</v>
      </c>
      <c r="G29642" s="2" t="n">
        <v>0.762137</v>
      </c>
    </row>
    <row r="29643" customFormat="false" ht="13.8" hidden="false" customHeight="false" outlineLevel="0" collapsed="false">
      <c r="A29643" s="0" t="s">
        <v>29648</v>
      </c>
      <c r="B29643" s="2" t="n">
        <v>38.000904</v>
      </c>
      <c r="C29643" s="2" t="n">
        <v>8.981524</v>
      </c>
      <c r="D29643" s="2" t="n">
        <v>30.80234</v>
      </c>
      <c r="E29643" s="2" t="n">
        <v>8.434101</v>
      </c>
      <c r="F29643" s="2" t="n">
        <v>259.790039</v>
      </c>
      <c r="G29643" s="2" t="n">
        <v>0.761165</v>
      </c>
    </row>
    <row r="29644" customFormat="false" ht="13.8" hidden="false" customHeight="false" outlineLevel="0" collapsed="false">
      <c r="A29644" s="0" t="s">
        <v>29649</v>
      </c>
      <c r="B29644" s="2" t="n">
        <v>37.979263</v>
      </c>
      <c r="C29644" s="2" t="n">
        <v>8.973732</v>
      </c>
      <c r="D29644" s="2" t="n">
        <v>30.767839</v>
      </c>
      <c r="E29644" s="2" t="n">
        <v>8.436484</v>
      </c>
      <c r="F29644" s="2" t="n">
        <v>259.572388</v>
      </c>
      <c r="G29644" s="2" t="n">
        <v>0.761621</v>
      </c>
    </row>
    <row r="29645" customFormat="false" ht="13.8" hidden="false" customHeight="false" outlineLevel="0" collapsed="false">
      <c r="A29645" s="0" t="s">
        <v>29650</v>
      </c>
      <c r="B29645" s="2" t="n">
        <v>38.021862</v>
      </c>
      <c r="C29645" s="2" t="n">
        <v>8.976258</v>
      </c>
      <c r="D29645" s="2" t="n">
        <v>30.682413</v>
      </c>
      <c r="E29645" s="2" t="n">
        <v>8.452458</v>
      </c>
      <c r="F29645" s="2" t="n">
        <v>259.341827</v>
      </c>
      <c r="G29645" s="2" t="n">
        <v>0.759878</v>
      </c>
    </row>
    <row r="29646" customFormat="false" ht="13.8" hidden="false" customHeight="false" outlineLevel="0" collapsed="false">
      <c r="A29646" s="0" t="s">
        <v>29651</v>
      </c>
      <c r="B29646" s="2" t="n">
        <v>37.988789</v>
      </c>
      <c r="C29646" s="2" t="n">
        <v>8.91586</v>
      </c>
      <c r="D29646" s="2" t="n">
        <v>30.797884</v>
      </c>
      <c r="E29646" s="2" t="n">
        <v>8.405583</v>
      </c>
      <c r="F29646" s="2" t="n">
        <v>258.874176</v>
      </c>
      <c r="G29646" s="2" t="n">
        <v>0.764311</v>
      </c>
    </row>
    <row r="29647" customFormat="false" ht="13.8" hidden="false" customHeight="false" outlineLevel="0" collapsed="false">
      <c r="A29647" s="0" t="s">
        <v>29652</v>
      </c>
      <c r="B29647" s="2" t="n">
        <v>38.031311</v>
      </c>
      <c r="C29647" s="2" t="n">
        <v>9.001163</v>
      </c>
      <c r="D29647" s="2" t="n">
        <v>30.74173</v>
      </c>
      <c r="E29647" s="2" t="n">
        <v>8.440838</v>
      </c>
      <c r="F29647" s="2" t="n">
        <v>259.485962</v>
      </c>
      <c r="G29647" s="2" t="n">
        <v>0.758008</v>
      </c>
    </row>
    <row r="29648" customFormat="false" ht="13.8" hidden="false" customHeight="false" outlineLevel="0" collapsed="false">
      <c r="A29648" s="0" t="s">
        <v>29653</v>
      </c>
      <c r="B29648" s="2" t="n">
        <v>37.975235</v>
      </c>
      <c r="C29648" s="2" t="n">
        <v>8.968838</v>
      </c>
      <c r="D29648" s="2" t="n">
        <v>30.824701</v>
      </c>
      <c r="E29648" s="2" t="n">
        <v>8.455643</v>
      </c>
      <c r="F29648" s="2" t="n">
        <v>260.64267</v>
      </c>
      <c r="G29648" s="2" t="n">
        <v>0.76526</v>
      </c>
    </row>
    <row r="29649" customFormat="false" ht="13.8" hidden="false" customHeight="false" outlineLevel="0" collapsed="false">
      <c r="A29649" s="0" t="s">
        <v>29654</v>
      </c>
      <c r="B29649" s="2" t="n">
        <v>37.954514</v>
      </c>
      <c r="C29649" s="2" t="n">
        <v>8.989466</v>
      </c>
      <c r="D29649" s="2" t="n">
        <v>30.677568</v>
      </c>
      <c r="E29649" s="2" t="n">
        <v>8.443488</v>
      </c>
      <c r="F29649" s="2" t="n">
        <v>259.025696</v>
      </c>
      <c r="G29649" s="2" t="n">
        <v>0.759181</v>
      </c>
    </row>
    <row r="29650" customFormat="false" ht="13.8" hidden="false" customHeight="false" outlineLevel="0" collapsed="false">
      <c r="A29650" s="0" t="s">
        <v>29655</v>
      </c>
      <c r="B29650" s="2" t="n">
        <v>38.002087</v>
      </c>
      <c r="C29650" s="2" t="n">
        <v>8.960676</v>
      </c>
      <c r="D29650" s="2" t="n">
        <v>30.750145</v>
      </c>
      <c r="E29650" s="2" t="n">
        <v>8.454896</v>
      </c>
      <c r="F29650" s="2" t="n">
        <v>259.989288</v>
      </c>
      <c r="G29650" s="2" t="n">
        <v>0.763497</v>
      </c>
    </row>
    <row r="29651" customFormat="false" ht="13.8" hidden="false" customHeight="false" outlineLevel="0" collapsed="false">
      <c r="A29651" s="0" t="s">
        <v>29656</v>
      </c>
      <c r="B29651" s="2" t="n">
        <v>37.936367</v>
      </c>
      <c r="C29651" s="2" t="n">
        <v>8.970501</v>
      </c>
      <c r="D29651" s="2" t="n">
        <v>30.802765</v>
      </c>
      <c r="E29651" s="2" t="n">
        <v>8.450697</v>
      </c>
      <c r="F29651" s="2" t="n">
        <v>260.30484</v>
      </c>
      <c r="G29651" s="2" t="n">
        <v>0.764909</v>
      </c>
    </row>
    <row r="29652" customFormat="false" ht="13.8" hidden="false" customHeight="false" outlineLevel="0" collapsed="false">
      <c r="A29652" s="0" t="s">
        <v>29657</v>
      </c>
      <c r="B29652" s="2" t="n">
        <v>37.967068</v>
      </c>
      <c r="C29652" s="2" t="n">
        <v>8.98353</v>
      </c>
      <c r="D29652" s="2" t="n">
        <v>30.766195</v>
      </c>
      <c r="E29652" s="2" t="n">
        <v>8.431579</v>
      </c>
      <c r="F29652" s="2" t="n">
        <v>259.407593</v>
      </c>
      <c r="G29652" s="2" t="n">
        <v>0.760551</v>
      </c>
    </row>
    <row r="29653" customFormat="false" ht="13.8" hidden="false" customHeight="false" outlineLevel="0" collapsed="false">
      <c r="A29653" s="0" t="s">
        <v>29658</v>
      </c>
      <c r="B29653" s="2" t="n">
        <v>37.943661</v>
      </c>
      <c r="C29653" s="2" t="n">
        <v>8.938033</v>
      </c>
      <c r="D29653" s="2" t="n">
        <v>30.824125</v>
      </c>
      <c r="E29653" s="2" t="n">
        <v>8.445996</v>
      </c>
      <c r="F29653" s="2" t="n">
        <v>260.340454</v>
      </c>
      <c r="G29653" s="2" t="n">
        <v>0.767645</v>
      </c>
    </row>
    <row r="29654" customFormat="false" ht="13.8" hidden="false" customHeight="false" outlineLevel="0" collapsed="false">
      <c r="A29654" s="0" t="s">
        <v>29659</v>
      </c>
      <c r="B29654" s="2" t="n">
        <v>38.002121</v>
      </c>
      <c r="C29654" s="2" t="n">
        <v>8.988419</v>
      </c>
      <c r="D29654" s="2" t="n">
        <v>30.76107</v>
      </c>
      <c r="E29654" s="2" t="n">
        <v>8.439955</v>
      </c>
      <c r="F29654" s="2" t="n">
        <v>259.62204</v>
      </c>
      <c r="G29654" s="2" t="n">
        <v>0.760064</v>
      </c>
    </row>
    <row r="29655" customFormat="false" ht="13.8" hidden="false" customHeight="false" outlineLevel="0" collapsed="false">
      <c r="A29655" s="0" t="s">
        <v>29660</v>
      </c>
      <c r="B29655" s="2" t="n">
        <v>37.929775</v>
      </c>
      <c r="C29655" s="2" t="n">
        <v>8.977434</v>
      </c>
      <c r="D29655" s="2" t="n">
        <v>30.832041</v>
      </c>
      <c r="E29655" s="2" t="n">
        <v>8.462738</v>
      </c>
      <c r="F29655" s="2" t="n">
        <v>260.923492</v>
      </c>
      <c r="G29655" s="2" t="n">
        <v>0.766268</v>
      </c>
    </row>
    <row r="29656" customFormat="false" ht="13.8" hidden="false" customHeight="false" outlineLevel="0" collapsed="false">
      <c r="A29656" s="0" t="s">
        <v>29661</v>
      </c>
      <c r="B29656" s="2" t="n">
        <v>37.974781</v>
      </c>
      <c r="C29656" s="2" t="n">
        <v>8.98113</v>
      </c>
      <c r="D29656" s="2" t="n">
        <v>30.761547</v>
      </c>
      <c r="E29656" s="2" t="n">
        <v>8.435918</v>
      </c>
      <c r="F29656" s="2" t="n">
        <v>259.501892</v>
      </c>
      <c r="G29656" s="2" t="n">
        <v>0.760877</v>
      </c>
    </row>
    <row r="29657" customFormat="false" ht="13.8" hidden="false" customHeight="false" outlineLevel="0" collapsed="false">
      <c r="A29657" s="0" t="s">
        <v>29662</v>
      </c>
      <c r="B29657" s="2" t="n">
        <v>38.082985</v>
      </c>
      <c r="C29657" s="2" t="n">
        <v>9.026778</v>
      </c>
      <c r="D29657" s="2" t="n">
        <v>31.035509</v>
      </c>
      <c r="E29657" s="2" t="n">
        <v>8.473953</v>
      </c>
      <c r="F29657" s="2" t="n">
        <v>262.993439</v>
      </c>
      <c r="G29657" s="2" t="n">
        <v>0.765035</v>
      </c>
    </row>
    <row r="29658" customFormat="false" ht="13.8" hidden="false" customHeight="false" outlineLevel="0" collapsed="false">
      <c r="A29658" s="0" t="s">
        <v>29663</v>
      </c>
      <c r="B29658" s="2" t="n">
        <v>38.213169</v>
      </c>
      <c r="C29658" s="2" t="n">
        <v>9.024262</v>
      </c>
      <c r="D29658" s="2" t="n">
        <v>30.884172</v>
      </c>
      <c r="E29658" s="2" t="n">
        <v>8.474988</v>
      </c>
      <c r="F29658" s="2" t="n">
        <v>261.742981</v>
      </c>
      <c r="G29658" s="2" t="n">
        <v>0.759015</v>
      </c>
    </row>
    <row r="29659" customFormat="false" ht="13.8" hidden="false" customHeight="false" outlineLevel="0" collapsed="false">
      <c r="A29659" s="0" t="s">
        <v>29664</v>
      </c>
      <c r="B29659" s="2" t="n">
        <v>37.900639</v>
      </c>
      <c r="C29659" s="2" t="n">
        <v>8.941957</v>
      </c>
      <c r="D29659" s="2" t="n">
        <v>30.74122</v>
      </c>
      <c r="E29659" s="2" t="n">
        <v>8.443969</v>
      </c>
      <c r="F29659" s="2" t="n">
        <v>259.577911</v>
      </c>
      <c r="G29659" s="2" t="n">
        <v>0.765929</v>
      </c>
    </row>
    <row r="29660" customFormat="false" ht="13.8" hidden="false" customHeight="false" outlineLevel="0" collapsed="false">
      <c r="A29660" s="0" t="s">
        <v>29665</v>
      </c>
      <c r="B29660" s="2" t="n">
        <v>37.999664</v>
      </c>
      <c r="C29660" s="2" t="n">
        <v>8.961997</v>
      </c>
      <c r="D29660" s="2" t="n">
        <v>30.893517</v>
      </c>
      <c r="E29660" s="2" t="n">
        <v>8.452169</v>
      </c>
      <c r="F29660" s="2" t="n">
        <v>261.117249</v>
      </c>
      <c r="G29660" s="2" t="n">
        <v>0.766745</v>
      </c>
    </row>
    <row r="29661" customFormat="false" ht="13.8" hidden="false" customHeight="false" outlineLevel="0" collapsed="false">
      <c r="A29661" s="0" t="s">
        <v>29666</v>
      </c>
      <c r="B29661" s="2" t="n">
        <v>37.981735</v>
      </c>
      <c r="C29661" s="2" t="n">
        <v>8.98994</v>
      </c>
      <c r="D29661" s="2" t="n">
        <v>30.737503</v>
      </c>
      <c r="E29661" s="2" t="n">
        <v>8.46024</v>
      </c>
      <c r="F29661" s="2" t="n">
        <v>260.046661</v>
      </c>
      <c r="G29661" s="2" t="n">
        <v>0.761587</v>
      </c>
    </row>
    <row r="29662" customFormat="false" ht="13.8" hidden="false" customHeight="false" outlineLevel="0" collapsed="false">
      <c r="A29662" s="0" t="s">
        <v>29667</v>
      </c>
      <c r="B29662" s="2" t="n">
        <v>38.036751</v>
      </c>
      <c r="C29662" s="2" t="n">
        <v>8.989467</v>
      </c>
      <c r="D29662" s="2" t="n">
        <v>30.777269</v>
      </c>
      <c r="E29662" s="2" t="n">
        <v>8.467007</v>
      </c>
      <c r="F29662" s="2" t="n">
        <v>260.591339</v>
      </c>
      <c r="G29662" s="2" t="n">
        <v>0.762119</v>
      </c>
    </row>
    <row r="29663" customFormat="false" ht="13.8" hidden="false" customHeight="false" outlineLevel="0" collapsed="false">
      <c r="A29663" s="0" t="s">
        <v>29668</v>
      </c>
      <c r="B29663" s="2" t="n">
        <v>38.033138</v>
      </c>
      <c r="C29663" s="2" t="n">
        <v>8.975467</v>
      </c>
      <c r="D29663" s="2" t="n">
        <v>30.966528</v>
      </c>
      <c r="E29663" s="2" t="n">
        <v>8.456395</v>
      </c>
      <c r="F29663" s="2" t="n">
        <v>261.865204</v>
      </c>
      <c r="G29663" s="2" t="n">
        <v>0.767112</v>
      </c>
    </row>
    <row r="29664" customFormat="false" ht="13.8" hidden="false" customHeight="false" outlineLevel="0" collapsed="false">
      <c r="A29664" s="0" t="s">
        <v>29669</v>
      </c>
      <c r="B29664" s="2" t="n">
        <v>38.22934</v>
      </c>
      <c r="C29664" s="2" t="n">
        <v>9.019167</v>
      </c>
      <c r="D29664" s="2" t="n">
        <v>31.018034</v>
      </c>
      <c r="E29664" s="2" t="n">
        <v>8.46712</v>
      </c>
      <c r="F29664" s="2" t="n">
        <v>262.633423</v>
      </c>
      <c r="G29664" s="2" t="n">
        <v>0.761705</v>
      </c>
    </row>
    <row r="29665" customFormat="false" ht="13.8" hidden="false" customHeight="false" outlineLevel="0" collapsed="false">
      <c r="A29665" s="0" t="s">
        <v>29670</v>
      </c>
      <c r="B29665" s="2" t="n">
        <v>38.25536</v>
      </c>
      <c r="C29665" s="2" t="n">
        <v>9.002852</v>
      </c>
      <c r="D29665" s="2" t="n">
        <v>31.100067</v>
      </c>
      <c r="E29665" s="2" t="n">
        <v>8.457874</v>
      </c>
      <c r="F29665" s="2" t="n">
        <v>263.040466</v>
      </c>
      <c r="G29665" s="2" t="n">
        <v>0.763748</v>
      </c>
    </row>
    <row r="29666" customFormat="false" ht="13.8" hidden="false" customHeight="false" outlineLevel="0" collapsed="false">
      <c r="A29666" s="0" t="s">
        <v>29671</v>
      </c>
      <c r="B29666" s="2" t="n">
        <v>37.999012</v>
      </c>
      <c r="C29666" s="2" t="n">
        <v>8.984952</v>
      </c>
      <c r="D29666" s="2" t="n">
        <v>30.720123</v>
      </c>
      <c r="E29666" s="2" t="n">
        <v>8.4498</v>
      </c>
      <c r="F29666" s="2" t="n">
        <v>259.578888</v>
      </c>
      <c r="G29666" s="2" t="n">
        <v>0.760294</v>
      </c>
    </row>
    <row r="29667" customFormat="false" ht="13.8" hidden="false" customHeight="false" outlineLevel="0" collapsed="false">
      <c r="A29667" s="0" t="s">
        <v>29672</v>
      </c>
      <c r="B29667" s="2" t="n">
        <v>38.191582</v>
      </c>
      <c r="C29667" s="2" t="n">
        <v>9.004834</v>
      </c>
      <c r="D29667" s="2" t="n">
        <v>30.954821</v>
      </c>
      <c r="E29667" s="2" t="n">
        <v>8.468408</v>
      </c>
      <c r="F29667" s="2" t="n">
        <v>262.138031</v>
      </c>
      <c r="G29667" s="2" t="n">
        <v>0.762231</v>
      </c>
    </row>
    <row r="29668" customFormat="false" ht="13.8" hidden="false" customHeight="false" outlineLevel="0" collapsed="false">
      <c r="A29668" s="0" t="s">
        <v>29673</v>
      </c>
      <c r="B29668" s="2" t="n">
        <v>38.017342</v>
      </c>
      <c r="C29668" s="2" t="n">
        <v>8.959888</v>
      </c>
      <c r="D29668" s="2" t="n">
        <v>30.792412</v>
      </c>
      <c r="E29668" s="2" t="n">
        <v>8.442528</v>
      </c>
      <c r="F29668" s="2" t="n">
        <v>259.96579</v>
      </c>
      <c r="G29668" s="2" t="n">
        <v>0.763189</v>
      </c>
    </row>
    <row r="29669" customFormat="false" ht="13.8" hidden="false" customHeight="false" outlineLevel="0" collapsed="false">
      <c r="A29669" s="0" t="s">
        <v>29674</v>
      </c>
      <c r="B29669" s="2" t="n">
        <v>38.072887</v>
      </c>
      <c r="C29669" s="2" t="n">
        <v>9.023048</v>
      </c>
      <c r="D29669" s="2" t="n">
        <v>30.773849</v>
      </c>
      <c r="E29669" s="2" t="n">
        <v>8.471026</v>
      </c>
      <c r="F29669" s="2" t="n">
        <v>260.686096</v>
      </c>
      <c r="G29669" s="2" t="n">
        <v>0.758837</v>
      </c>
    </row>
    <row r="29670" customFormat="false" ht="13.8" hidden="false" customHeight="false" outlineLevel="0" collapsed="false">
      <c r="A29670" s="0" t="s">
        <v>29675</v>
      </c>
      <c r="B29670" s="2" t="n">
        <v>38.190289</v>
      </c>
      <c r="C29670" s="2" t="n">
        <v>9.049685</v>
      </c>
      <c r="D29670" s="2" t="n">
        <v>30.996365</v>
      </c>
      <c r="E29670" s="2" t="n">
        <v>8.46446</v>
      </c>
      <c r="F29670" s="2" t="n">
        <v>262.367493</v>
      </c>
      <c r="G29670" s="2" t="n">
        <v>0.759143</v>
      </c>
    </row>
    <row r="29671" customFormat="false" ht="13.8" hidden="false" customHeight="false" outlineLevel="0" collapsed="false">
      <c r="A29671" s="0" t="s">
        <v>29676</v>
      </c>
      <c r="B29671" s="2" t="n">
        <v>37.903294</v>
      </c>
      <c r="C29671" s="2" t="n">
        <v>8.972486</v>
      </c>
      <c r="D29671" s="2" t="n">
        <v>30.781595</v>
      </c>
      <c r="E29671" s="2" t="n">
        <v>8.462222</v>
      </c>
      <c r="F29671" s="2" t="n">
        <v>260.480682</v>
      </c>
      <c r="G29671" s="2" t="n">
        <v>0.765924</v>
      </c>
    </row>
    <row r="29672" customFormat="false" ht="13.8" hidden="false" customHeight="false" outlineLevel="0" collapsed="false">
      <c r="A29672" s="0" t="s">
        <v>29677</v>
      </c>
      <c r="B29672" s="2" t="n">
        <v>37.995739</v>
      </c>
      <c r="C29672" s="2" t="n">
        <v>9.014142</v>
      </c>
      <c r="D29672" s="2" t="n">
        <v>30.773012</v>
      </c>
      <c r="E29672" s="2" t="n">
        <v>8.47256</v>
      </c>
      <c r="F29672" s="2" t="n">
        <v>260.726196</v>
      </c>
      <c r="G29672" s="2" t="n">
        <v>0.761247</v>
      </c>
    </row>
    <row r="29673" customFormat="false" ht="13.8" hidden="false" customHeight="false" outlineLevel="0" collapsed="false">
      <c r="A29673" s="0" t="s">
        <v>29678</v>
      </c>
      <c r="B29673" s="2" t="n">
        <v>37.936661</v>
      </c>
      <c r="C29673" s="2" t="n">
        <v>8.99316</v>
      </c>
      <c r="D29673" s="2" t="n">
        <v>30.793077</v>
      </c>
      <c r="E29673" s="2" t="n">
        <v>8.46824</v>
      </c>
      <c r="F29673" s="2" t="n">
        <v>260.763153</v>
      </c>
      <c r="G29673" s="2" t="n">
        <v>0.764319</v>
      </c>
    </row>
    <row r="29674" customFormat="false" ht="13.8" hidden="false" customHeight="false" outlineLevel="0" collapsed="false">
      <c r="A29674" s="0" t="s">
        <v>29679</v>
      </c>
      <c r="B29674" s="2" t="n">
        <v>38.009361</v>
      </c>
      <c r="C29674" s="2" t="n">
        <v>9.020525</v>
      </c>
      <c r="D29674" s="2" t="n">
        <v>30.748455</v>
      </c>
      <c r="E29674" s="2" t="n">
        <v>8.477631</v>
      </c>
      <c r="F29674" s="2" t="n">
        <v>260.674042</v>
      </c>
      <c r="G29674" s="2" t="n">
        <v>0.760283</v>
      </c>
    </row>
    <row r="29675" customFormat="false" ht="13.8" hidden="false" customHeight="false" outlineLevel="0" collapsed="false">
      <c r="A29675" s="0" t="s">
        <v>29680</v>
      </c>
      <c r="B29675" s="2" t="n">
        <v>37.994045</v>
      </c>
      <c r="C29675" s="2" t="n">
        <v>9.001593</v>
      </c>
      <c r="D29675" s="2" t="n">
        <v>30.851604</v>
      </c>
      <c r="E29675" s="2" t="n">
        <v>8.471178</v>
      </c>
      <c r="F29675" s="2" t="n">
        <v>261.349426</v>
      </c>
      <c r="G29675" s="2" t="n">
        <v>0.764164</v>
      </c>
    </row>
    <row r="29676" customFormat="false" ht="13.8" hidden="false" customHeight="false" outlineLevel="0" collapsed="false">
      <c r="A29676" s="0" t="s">
        <v>29681</v>
      </c>
      <c r="B29676" s="2" t="n">
        <v>38.051842</v>
      </c>
      <c r="C29676" s="2" t="n">
        <v>8.975651</v>
      </c>
      <c r="D29676" s="2" t="n">
        <v>30.812447</v>
      </c>
      <c r="E29676" s="2" t="n">
        <v>8.447102</v>
      </c>
      <c r="F29676" s="2" t="n">
        <v>260.275879</v>
      </c>
      <c r="G29676" s="2" t="n">
        <v>0.762065</v>
      </c>
    </row>
    <row r="29677" customFormat="false" ht="13.8" hidden="false" customHeight="false" outlineLevel="0" collapsed="false">
      <c r="A29677" s="0" t="s">
        <v>29682</v>
      </c>
      <c r="B29677" s="2" t="n">
        <v>37.944286</v>
      </c>
      <c r="C29677" s="2" t="n">
        <v>8.997261</v>
      </c>
      <c r="D29677" s="2" t="n">
        <v>30.758736</v>
      </c>
      <c r="E29677" s="2" t="n">
        <v>8.480198</v>
      </c>
      <c r="F29677" s="2" t="n">
        <v>260.840179</v>
      </c>
      <c r="G29677" s="2" t="n">
        <v>0.764043</v>
      </c>
    </row>
    <row r="29678" customFormat="false" ht="13.8" hidden="false" customHeight="false" outlineLevel="0" collapsed="false">
      <c r="A29678" s="0" t="s">
        <v>29683</v>
      </c>
      <c r="B29678" s="2" t="n">
        <v>37.93153</v>
      </c>
      <c r="C29678" s="2" t="n">
        <v>8.998691</v>
      </c>
      <c r="D29678" s="2" t="n">
        <v>30.771683</v>
      </c>
      <c r="E29678" s="2" t="n">
        <v>8.477041</v>
      </c>
      <c r="F29678" s="2" t="n">
        <v>260.852814</v>
      </c>
      <c r="G29678" s="2" t="n">
        <v>0.764216</v>
      </c>
    </row>
    <row r="29679" customFormat="false" ht="13.8" hidden="false" customHeight="false" outlineLevel="0" collapsed="false">
      <c r="A29679" s="0" t="s">
        <v>29684</v>
      </c>
      <c r="B29679" s="2" t="n">
        <v>38.217224</v>
      </c>
      <c r="C29679" s="2" t="n">
        <v>9.030172</v>
      </c>
      <c r="D29679" s="2" t="n">
        <v>30.820152</v>
      </c>
      <c r="E29679" s="2" t="n">
        <v>8.47668</v>
      </c>
      <c r="F29679" s="2" t="n">
        <v>261.252563</v>
      </c>
      <c r="G29679" s="2" t="n">
        <v>0.757017</v>
      </c>
    </row>
    <row r="29680" customFormat="false" ht="13.8" hidden="false" customHeight="false" outlineLevel="0" collapsed="false">
      <c r="A29680" s="0" t="s">
        <v>29685</v>
      </c>
      <c r="B29680" s="2" t="n">
        <v>37.963444</v>
      </c>
      <c r="C29680" s="2" t="n">
        <v>8.998563</v>
      </c>
      <c r="D29680" s="2" t="n">
        <v>30.83147</v>
      </c>
      <c r="E29680" s="2" t="n">
        <v>8.479892</v>
      </c>
      <c r="F29680" s="2" t="n">
        <v>261.44754</v>
      </c>
      <c r="G29680" s="2" t="n">
        <v>0.765325</v>
      </c>
    </row>
    <row r="29681" customFormat="false" ht="13.8" hidden="false" customHeight="false" outlineLevel="0" collapsed="false">
      <c r="A29681" s="0" t="s">
        <v>29686</v>
      </c>
      <c r="B29681" s="2" t="n">
        <v>37.994083</v>
      </c>
      <c r="C29681" s="2" t="n">
        <v>8.960238</v>
      </c>
      <c r="D29681" s="2" t="n">
        <v>30.762056</v>
      </c>
      <c r="E29681" s="2" t="n">
        <v>8.441051</v>
      </c>
      <c r="F29681" s="2" t="n">
        <v>259.664063</v>
      </c>
      <c r="G29681" s="2" t="n">
        <v>0.76274</v>
      </c>
    </row>
    <row r="29682" customFormat="false" ht="13.8" hidden="false" customHeight="false" outlineLevel="0" collapsed="false">
      <c r="A29682" s="0" t="s">
        <v>29687</v>
      </c>
      <c r="B29682" s="2" t="n">
        <v>37.958927</v>
      </c>
      <c r="C29682" s="2" t="n">
        <v>9.008739</v>
      </c>
      <c r="D29682" s="2" t="n">
        <v>30.822294</v>
      </c>
      <c r="E29682" s="2" t="n">
        <v>8.473963</v>
      </c>
      <c r="F29682" s="2" t="n">
        <v>261.186981</v>
      </c>
      <c r="G29682" s="2" t="n">
        <v>0.763789</v>
      </c>
    </row>
    <row r="29683" customFormat="false" ht="13.8" hidden="false" customHeight="false" outlineLevel="0" collapsed="false">
      <c r="A29683" s="0" t="s">
        <v>29688</v>
      </c>
      <c r="B29683" s="2" t="n">
        <v>37.961372</v>
      </c>
      <c r="C29683" s="2" t="n">
        <v>8.963343</v>
      </c>
      <c r="D29683" s="2" t="n">
        <v>30.707386</v>
      </c>
      <c r="E29683" s="2" t="n">
        <v>8.456094</v>
      </c>
      <c r="F29683" s="2" t="n">
        <v>259.664551</v>
      </c>
      <c r="G29683" s="2" t="n">
        <v>0.763134</v>
      </c>
    </row>
    <row r="29684" customFormat="false" ht="13.8" hidden="false" customHeight="false" outlineLevel="0" collapsed="false">
      <c r="A29684" s="0" t="s">
        <v>29689</v>
      </c>
      <c r="B29684" s="2" t="n">
        <v>37.954235</v>
      </c>
      <c r="C29684" s="2" t="n">
        <v>9.028584</v>
      </c>
      <c r="D29684" s="2" t="n">
        <v>30.757158</v>
      </c>
      <c r="E29684" s="2" t="n">
        <v>8.461463</v>
      </c>
      <c r="F29684" s="2" t="n">
        <v>260.250549</v>
      </c>
      <c r="G29684" s="2" t="n">
        <v>0.759472</v>
      </c>
    </row>
    <row r="29685" customFormat="false" ht="13.8" hidden="false" customHeight="false" outlineLevel="0" collapsed="false">
      <c r="A29685" s="0" t="s">
        <v>29690</v>
      </c>
      <c r="B29685" s="2" t="n">
        <v>37.969303</v>
      </c>
      <c r="C29685" s="2" t="n">
        <v>8.978078</v>
      </c>
      <c r="D29685" s="2" t="n">
        <v>30.672169</v>
      </c>
      <c r="E29685" s="2" t="n">
        <v>8.454199</v>
      </c>
      <c r="F29685" s="2" t="n">
        <v>259.308624</v>
      </c>
      <c r="G29685" s="2" t="n">
        <v>0.760678</v>
      </c>
    </row>
    <row r="29686" customFormat="false" ht="13.8" hidden="false" customHeight="false" outlineLevel="0" collapsed="false">
      <c r="A29686" s="0" t="s">
        <v>29691</v>
      </c>
      <c r="B29686" s="2" t="n">
        <v>37.897404</v>
      </c>
      <c r="C29686" s="2" t="n">
        <v>8.993384</v>
      </c>
      <c r="D29686" s="2" t="n">
        <v>30.707022</v>
      </c>
      <c r="E29686" s="2" t="n">
        <v>8.473905</v>
      </c>
      <c r="F29686" s="2" t="n">
        <v>260.208374</v>
      </c>
      <c r="G29686" s="2" t="n">
        <v>0.763464</v>
      </c>
    </row>
    <row r="29687" customFormat="false" ht="13.8" hidden="false" customHeight="false" outlineLevel="0" collapsed="false">
      <c r="A29687" s="0" t="s">
        <v>29692</v>
      </c>
      <c r="B29687" s="2" t="n">
        <v>37.905197</v>
      </c>
      <c r="C29687" s="2" t="n">
        <v>8.980023</v>
      </c>
      <c r="D29687" s="2" t="n">
        <v>30.762775</v>
      </c>
      <c r="E29687" s="2" t="n">
        <v>8.449591</v>
      </c>
      <c r="F29687" s="2" t="n">
        <v>259.932861</v>
      </c>
      <c r="G29687" s="2" t="n">
        <v>0.763633</v>
      </c>
    </row>
    <row r="29688" customFormat="false" ht="13.8" hidden="false" customHeight="false" outlineLevel="0" collapsed="false">
      <c r="A29688" s="0" t="s">
        <v>29693</v>
      </c>
      <c r="B29688" s="2" t="n">
        <v>37.888157</v>
      </c>
      <c r="C29688" s="2" t="n">
        <v>8.967088</v>
      </c>
      <c r="D29688" s="2" t="n">
        <v>30.744118</v>
      </c>
      <c r="E29688" s="2" t="n">
        <v>8.451779</v>
      </c>
      <c r="F29688" s="2" t="n">
        <v>259.842499</v>
      </c>
      <c r="G29688" s="2" t="n">
        <v>0.764813</v>
      </c>
    </row>
    <row r="29689" customFormat="false" ht="13.8" hidden="false" customHeight="false" outlineLevel="0" collapsed="false">
      <c r="A29689" s="0" t="s">
        <v>29694</v>
      </c>
      <c r="B29689" s="2" t="n">
        <v>38.046391</v>
      </c>
      <c r="C29689" s="2" t="n">
        <v>8.967689</v>
      </c>
      <c r="D29689" s="2" t="n">
        <v>30.729471</v>
      </c>
      <c r="E29689" s="2" t="n">
        <v>8.452651</v>
      </c>
      <c r="F29689" s="2" t="n">
        <v>259.745483</v>
      </c>
      <c r="G29689" s="2" t="n">
        <v>0.761297</v>
      </c>
    </row>
    <row r="29690" customFormat="false" ht="13.8" hidden="false" customHeight="false" outlineLevel="0" collapsed="false">
      <c r="A29690" s="0" t="s">
        <v>29695</v>
      </c>
      <c r="B29690" s="2" t="n">
        <v>37.986408</v>
      </c>
      <c r="C29690" s="2" t="n">
        <v>9.011798</v>
      </c>
      <c r="D29690" s="2" t="n">
        <v>30.773291</v>
      </c>
      <c r="E29690" s="2" t="n">
        <v>8.45747</v>
      </c>
      <c r="F29690" s="2" t="n">
        <v>260.264191</v>
      </c>
      <c r="G29690" s="2" t="n">
        <v>0.760282</v>
      </c>
    </row>
    <row r="29691" customFormat="false" ht="13.8" hidden="false" customHeight="false" outlineLevel="0" collapsed="false">
      <c r="A29691" s="0" t="s">
        <v>29696</v>
      </c>
      <c r="B29691" s="2" t="n">
        <v>38.042713</v>
      </c>
      <c r="C29691" s="2" t="n">
        <v>9.002362</v>
      </c>
      <c r="D29691" s="2" t="n">
        <v>30.776443</v>
      </c>
      <c r="E29691" s="2" t="n">
        <v>8.457822</v>
      </c>
      <c r="F29691" s="2" t="n">
        <v>260.301666</v>
      </c>
      <c r="G29691" s="2" t="n">
        <v>0.760062</v>
      </c>
    </row>
    <row r="29692" customFormat="false" ht="13.8" hidden="false" customHeight="false" outlineLevel="0" collapsed="false">
      <c r="A29692" s="0" t="s">
        <v>29697</v>
      </c>
      <c r="B29692" s="2" t="n">
        <v>38.000099</v>
      </c>
      <c r="C29692" s="2" t="n">
        <v>8.979236</v>
      </c>
      <c r="D29692" s="2" t="n">
        <v>30.765919</v>
      </c>
      <c r="E29692" s="2" t="n">
        <v>8.464987</v>
      </c>
      <c r="F29692" s="2" t="n">
        <v>260.433105</v>
      </c>
      <c r="G29692" s="2" t="n">
        <v>0.763259</v>
      </c>
    </row>
    <row r="29693" customFormat="false" ht="13.8" hidden="false" customHeight="false" outlineLevel="0" collapsed="false">
      <c r="A29693" s="0" t="s">
        <v>29698</v>
      </c>
      <c r="B29693" s="2" t="n">
        <v>38.121353</v>
      </c>
      <c r="C29693" s="2" t="n">
        <v>9.032066</v>
      </c>
      <c r="D29693" s="2" t="n">
        <v>30.826427</v>
      </c>
      <c r="E29693" s="2" t="n">
        <v>8.48128</v>
      </c>
      <c r="F29693" s="2" t="n">
        <v>261.447571</v>
      </c>
      <c r="G29693" s="2" t="n">
        <v>0.759328</v>
      </c>
    </row>
    <row r="29694" customFormat="false" ht="13.8" hidden="false" customHeight="false" outlineLevel="0" collapsed="false">
      <c r="A29694" s="0" t="s">
        <v>29699</v>
      </c>
      <c r="B29694" s="2" t="n">
        <v>38.046425</v>
      </c>
      <c r="C29694" s="2" t="n">
        <v>8.985803</v>
      </c>
      <c r="D29694" s="2" t="n">
        <v>30.723152</v>
      </c>
      <c r="E29694" s="2" t="n">
        <v>8.440337</v>
      </c>
      <c r="F29694" s="2" t="n">
        <v>259.313751</v>
      </c>
      <c r="G29694" s="2" t="n">
        <v>0.758499</v>
      </c>
    </row>
    <row r="29695" customFormat="false" ht="13.8" hidden="false" customHeight="false" outlineLevel="0" collapsed="false">
      <c r="A29695" s="0" t="s">
        <v>29700</v>
      </c>
      <c r="B29695" s="2" t="n">
        <v>37.915657</v>
      </c>
      <c r="C29695" s="2" t="n">
        <v>8.990045</v>
      </c>
      <c r="D29695" s="2" t="n">
        <v>30.802784</v>
      </c>
      <c r="E29695" s="2" t="n">
        <v>8.470631</v>
      </c>
      <c r="F29695" s="2" t="n">
        <v>260.919006</v>
      </c>
      <c r="G29695" s="2" t="n">
        <v>0.765465</v>
      </c>
    </row>
    <row r="29696" customFormat="false" ht="13.8" hidden="false" customHeight="false" outlineLevel="0" collapsed="false">
      <c r="A29696" s="0" t="s">
        <v>29701</v>
      </c>
      <c r="B29696" s="2" t="n">
        <v>37.926434</v>
      </c>
      <c r="C29696" s="2" t="n">
        <v>8.969228</v>
      </c>
      <c r="D29696" s="2" t="n">
        <v>30.815975</v>
      </c>
      <c r="E29696" s="2" t="n">
        <v>8.46619</v>
      </c>
      <c r="F29696" s="2" t="n">
        <v>260.893921</v>
      </c>
      <c r="G29696" s="2" t="n">
        <v>0.76695</v>
      </c>
    </row>
    <row r="29697" customFormat="false" ht="13.8" hidden="false" customHeight="false" outlineLevel="0" collapsed="false">
      <c r="A29697" s="0" t="s">
        <v>29702</v>
      </c>
      <c r="B29697" s="2" t="n">
        <v>38.017189</v>
      </c>
      <c r="C29697" s="2" t="n">
        <v>8.982651</v>
      </c>
      <c r="D29697" s="2" t="n">
        <v>30.711002</v>
      </c>
      <c r="E29697" s="2" t="n">
        <v>8.450144</v>
      </c>
      <c r="F29697" s="2" t="n">
        <v>259.51239</v>
      </c>
      <c r="G29697" s="2" t="n">
        <v>0.75993</v>
      </c>
    </row>
    <row r="29698" customFormat="false" ht="13.8" hidden="false" customHeight="false" outlineLevel="0" collapsed="false">
      <c r="A29698" s="0" t="s">
        <v>29703</v>
      </c>
      <c r="B29698" s="2" t="n">
        <v>37.999474</v>
      </c>
      <c r="C29698" s="2" t="n">
        <v>9.0025</v>
      </c>
      <c r="D29698" s="2" t="n">
        <v>30.7843</v>
      </c>
      <c r="E29698" s="2" t="n">
        <v>8.454082</v>
      </c>
      <c r="F29698" s="2" t="n">
        <v>260.252991</v>
      </c>
      <c r="G29698" s="2" t="n">
        <v>0.760773</v>
      </c>
    </row>
    <row r="29699" customFormat="false" ht="13.8" hidden="false" customHeight="false" outlineLevel="0" collapsed="false">
      <c r="A29699" s="0" t="s">
        <v>29704</v>
      </c>
      <c r="B29699" s="2" t="n">
        <v>37.959198</v>
      </c>
      <c r="C29699" s="2" t="n">
        <v>8.983202</v>
      </c>
      <c r="D29699" s="2" t="n">
        <v>30.859539</v>
      </c>
      <c r="E29699" s="2" t="n">
        <v>8.463108</v>
      </c>
      <c r="F29699" s="2" t="n">
        <v>261.167603</v>
      </c>
      <c r="G29699" s="2" t="n">
        <v>0.765898</v>
      </c>
    </row>
    <row r="29700" customFormat="false" ht="13.8" hidden="false" customHeight="false" outlineLevel="0" collapsed="false">
      <c r="A29700" s="0" t="s">
        <v>29705</v>
      </c>
      <c r="B29700" s="2" t="n">
        <v>38.024544</v>
      </c>
      <c r="C29700" s="2" t="n">
        <v>8.988073</v>
      </c>
      <c r="D29700" s="2" t="n">
        <v>30.891432</v>
      </c>
      <c r="E29700" s="2" t="n">
        <v>8.440664</v>
      </c>
      <c r="F29700" s="2" t="n">
        <v>260.744202</v>
      </c>
      <c r="G29700" s="2" t="n">
        <v>0.762929</v>
      </c>
    </row>
    <row r="29701" customFormat="false" ht="13.8" hidden="false" customHeight="false" outlineLevel="0" collapsed="false">
      <c r="A29701" s="0" t="s">
        <v>29706</v>
      </c>
      <c r="B29701" s="2" t="n">
        <v>38.054413</v>
      </c>
      <c r="C29701" s="2" t="n">
        <v>8.998737</v>
      </c>
      <c r="D29701" s="2" t="n">
        <v>30.751204</v>
      </c>
      <c r="E29701" s="2" t="n">
        <v>8.433295</v>
      </c>
      <c r="F29701" s="2" t="n">
        <v>259.333984</v>
      </c>
      <c r="G29701" s="2" t="n">
        <v>0.757308</v>
      </c>
    </row>
    <row r="29702" customFormat="false" ht="13.8" hidden="false" customHeight="false" outlineLevel="0" collapsed="false">
      <c r="A29702" s="0" t="s">
        <v>29707</v>
      </c>
      <c r="B29702" s="2" t="n">
        <v>37.994801</v>
      </c>
      <c r="C29702" s="2" t="n">
        <v>8.989443</v>
      </c>
      <c r="D29702" s="2" t="n">
        <v>30.845055</v>
      </c>
      <c r="E29702" s="2" t="n">
        <v>8.460136</v>
      </c>
      <c r="F29702" s="2" t="n">
        <v>260.953369</v>
      </c>
      <c r="G29702" s="2" t="n">
        <v>0.764022</v>
      </c>
    </row>
    <row r="29703" customFormat="false" ht="13.8" hidden="false" customHeight="false" outlineLevel="0" collapsed="false">
      <c r="A29703" s="0" t="s">
        <v>29708</v>
      </c>
      <c r="B29703" s="2" t="n">
        <v>37.969444</v>
      </c>
      <c r="C29703" s="2" t="n">
        <v>8.982802</v>
      </c>
      <c r="D29703" s="2" t="n">
        <v>30.724306</v>
      </c>
      <c r="E29703" s="2" t="n">
        <v>8.468052</v>
      </c>
      <c r="F29703" s="2" t="n">
        <v>260.175018</v>
      </c>
      <c r="G29703" s="2" t="n">
        <v>0.762815</v>
      </c>
    </row>
    <row r="29704" customFormat="false" ht="13.8" hidden="false" customHeight="false" outlineLevel="0" collapsed="false">
      <c r="A29704" s="0" t="s">
        <v>29709</v>
      </c>
      <c r="B29704" s="2" t="n">
        <v>37.921333</v>
      </c>
      <c r="C29704" s="2" t="n">
        <v>8.993423</v>
      </c>
      <c r="D29704" s="2" t="n">
        <v>30.80518</v>
      </c>
      <c r="E29704" s="2" t="n">
        <v>8.464128</v>
      </c>
      <c r="F29704" s="2" t="n">
        <v>260.738983</v>
      </c>
      <c r="G29704" s="2" t="n">
        <v>0.764535</v>
      </c>
    </row>
    <row r="29705" customFormat="false" ht="13.8" hidden="false" customHeight="false" outlineLevel="0" collapsed="false">
      <c r="A29705" s="0" t="s">
        <v>29710</v>
      </c>
      <c r="B29705" s="2" t="n">
        <v>38.051163</v>
      </c>
      <c r="C29705" s="2" t="n">
        <v>9.005278</v>
      </c>
      <c r="D29705" s="2" t="n">
        <v>30.889135</v>
      </c>
      <c r="E29705" s="2" t="n">
        <v>8.458661</v>
      </c>
      <c r="F29705" s="2" t="n">
        <v>261.280731</v>
      </c>
      <c r="G29705" s="2" t="n">
        <v>0.762504</v>
      </c>
    </row>
    <row r="29706" customFormat="false" ht="13.8" hidden="false" customHeight="false" outlineLevel="0" collapsed="false">
      <c r="A29706" s="0" t="s">
        <v>29711</v>
      </c>
      <c r="B29706" s="2" t="n">
        <v>37.959637</v>
      </c>
      <c r="C29706" s="2" t="n">
        <v>8.970578</v>
      </c>
      <c r="D29706" s="2" t="n">
        <v>30.74828</v>
      </c>
      <c r="E29706" s="2" t="n">
        <v>8.43373</v>
      </c>
      <c r="F29706" s="2" t="n">
        <v>259.322693</v>
      </c>
      <c r="G29706" s="2" t="n">
        <v>0.761549</v>
      </c>
    </row>
    <row r="29707" customFormat="false" ht="13.8" hidden="false" customHeight="false" outlineLevel="0" collapsed="false">
      <c r="A29707" s="0" t="s">
        <v>29712</v>
      </c>
      <c r="B29707" s="2" t="n">
        <v>37.97551</v>
      </c>
      <c r="C29707" s="2" t="n">
        <v>8.99633</v>
      </c>
      <c r="D29707" s="2" t="n">
        <v>30.825436</v>
      </c>
      <c r="E29707" s="2" t="n">
        <v>8.467212</v>
      </c>
      <c r="F29707" s="2" t="n">
        <v>261.005493</v>
      </c>
      <c r="G29707" s="2" t="n">
        <v>0.763978</v>
      </c>
    </row>
    <row r="29708" customFormat="false" ht="13.8" hidden="false" customHeight="false" outlineLevel="0" collapsed="false">
      <c r="A29708" s="0" t="s">
        <v>29713</v>
      </c>
      <c r="B29708" s="2" t="n">
        <v>38.022381</v>
      </c>
      <c r="C29708" s="2" t="n">
        <v>9.006534</v>
      </c>
      <c r="D29708" s="2" t="n">
        <v>30.81135</v>
      </c>
      <c r="E29708" s="2" t="n">
        <v>8.464248</v>
      </c>
      <c r="F29708" s="2" t="n">
        <v>260.794891</v>
      </c>
      <c r="G29708" s="2" t="n">
        <v>0.761556</v>
      </c>
    </row>
    <row r="29709" customFormat="false" ht="13.8" hidden="false" customHeight="false" outlineLevel="0" collapsed="false">
      <c r="A29709" s="0" t="s">
        <v>29714</v>
      </c>
      <c r="B29709" s="2" t="n">
        <v>37.928139</v>
      </c>
      <c r="C29709" s="2" t="n">
        <v>8.995477</v>
      </c>
      <c r="D29709" s="2" t="n">
        <v>30.771217</v>
      </c>
      <c r="E29709" s="2" t="n">
        <v>8.471741</v>
      </c>
      <c r="F29709" s="2" t="n">
        <v>260.68576</v>
      </c>
      <c r="G29709" s="2" t="n">
        <v>0.764067</v>
      </c>
    </row>
    <row r="29710" customFormat="false" ht="13.8" hidden="false" customHeight="false" outlineLevel="0" collapsed="false">
      <c r="A29710" s="0" t="s">
        <v>29715</v>
      </c>
      <c r="B29710" s="2" t="n">
        <v>37.975658</v>
      </c>
      <c r="C29710" s="2" t="n">
        <v>8.991615</v>
      </c>
      <c r="D29710" s="2" t="n">
        <v>30.875536</v>
      </c>
      <c r="E29710" s="2" t="n">
        <v>8.474786</v>
      </c>
      <c r="F29710" s="2" t="n">
        <v>261.663544</v>
      </c>
      <c r="G29710" s="2" t="n">
        <v>0.766302</v>
      </c>
    </row>
    <row r="29711" customFormat="false" ht="13.8" hidden="false" customHeight="false" outlineLevel="0" collapsed="false">
      <c r="A29711" s="0" t="s">
        <v>29716</v>
      </c>
      <c r="B29711" s="2" t="n">
        <v>37.95557</v>
      </c>
      <c r="C29711" s="2" t="n">
        <v>9.002689</v>
      </c>
      <c r="D29711" s="2" t="n">
        <v>30.775597</v>
      </c>
      <c r="E29711" s="2" t="n">
        <v>8.471272</v>
      </c>
      <c r="F29711" s="2" t="n">
        <v>260.708435</v>
      </c>
      <c r="G29711" s="2" t="n">
        <v>0.76297</v>
      </c>
    </row>
    <row r="29712" customFormat="false" ht="13.8" hidden="false" customHeight="false" outlineLevel="0" collapsed="false">
      <c r="A29712" s="0" t="s">
        <v>29717</v>
      </c>
      <c r="B29712" s="2" t="n">
        <v>38.042683</v>
      </c>
      <c r="C29712" s="2" t="n">
        <v>8.978518</v>
      </c>
      <c r="D29712" s="2" t="n">
        <v>30.799841</v>
      </c>
      <c r="E29712" s="2" t="n">
        <v>8.444754</v>
      </c>
      <c r="F29712" s="2" t="n">
        <v>260.097076</v>
      </c>
      <c r="G29712" s="2" t="n">
        <v>0.761482</v>
      </c>
    </row>
    <row r="29713" customFormat="false" ht="13.8" hidden="false" customHeight="false" outlineLevel="0" collapsed="false">
      <c r="A29713" s="0" t="s">
        <v>29718</v>
      </c>
      <c r="B29713" s="2" t="n">
        <v>37.943508</v>
      </c>
      <c r="C29713" s="2" t="n">
        <v>8.980453</v>
      </c>
      <c r="D29713" s="2" t="n">
        <v>30.709944</v>
      </c>
      <c r="E29713" s="2" t="n">
        <v>8.435798</v>
      </c>
      <c r="F29713" s="2" t="n">
        <v>259.062866</v>
      </c>
      <c r="G29713" s="2" t="n">
        <v>0.760273</v>
      </c>
    </row>
    <row r="29714" customFormat="false" ht="13.8" hidden="false" customHeight="false" outlineLevel="0" collapsed="false">
      <c r="A29714" s="0" t="s">
        <v>29719</v>
      </c>
      <c r="B29714" s="2" t="n">
        <v>37.931049</v>
      </c>
      <c r="C29714" s="2" t="n">
        <v>8.986764</v>
      </c>
      <c r="D29714" s="2" t="n">
        <v>30.759226</v>
      </c>
      <c r="E29714" s="2" t="n">
        <v>8.457457</v>
      </c>
      <c r="F29714" s="2" t="n">
        <v>260.144806</v>
      </c>
      <c r="G29714" s="2" t="n">
        <v>0.763162</v>
      </c>
    </row>
    <row r="29715" customFormat="false" ht="13.8" hidden="false" customHeight="false" outlineLevel="0" collapsed="false">
      <c r="A29715" s="0" t="s">
        <v>29720</v>
      </c>
      <c r="B29715" s="2" t="n">
        <v>37.902576</v>
      </c>
      <c r="C29715" s="2" t="n">
        <v>8.981912</v>
      </c>
      <c r="D29715" s="2" t="n">
        <v>30.760916</v>
      </c>
      <c r="E29715" s="2" t="n">
        <v>8.451528</v>
      </c>
      <c r="F29715" s="2" t="n">
        <v>259.976715</v>
      </c>
      <c r="G29715" s="2" t="n">
        <v>0.763655</v>
      </c>
    </row>
    <row r="29716" customFormat="false" ht="13.8" hidden="false" customHeight="false" outlineLevel="0" collapsed="false">
      <c r="A29716" s="0" t="s">
        <v>29721</v>
      </c>
      <c r="B29716" s="2" t="n">
        <v>37.986721</v>
      </c>
      <c r="C29716" s="2" t="n">
        <v>8.988231</v>
      </c>
      <c r="D29716" s="2" t="n">
        <v>30.832024</v>
      </c>
      <c r="E29716" s="2" t="n">
        <v>8.473971</v>
      </c>
      <c r="F29716" s="2" t="n">
        <v>261.269684</v>
      </c>
      <c r="G29716" s="2" t="n">
        <v>0.765214</v>
      </c>
    </row>
    <row r="29717" customFormat="false" ht="13.8" hidden="false" customHeight="false" outlineLevel="0" collapsed="false">
      <c r="A29717" s="0" t="s">
        <v>29722</v>
      </c>
      <c r="B29717" s="2" t="n">
        <v>38.038326</v>
      </c>
      <c r="C29717" s="2" t="n">
        <v>8.996974</v>
      </c>
      <c r="D29717" s="2" t="n">
        <v>30.769558</v>
      </c>
      <c r="E29717" s="2" t="n">
        <v>8.433211</v>
      </c>
      <c r="F29717" s="2" t="n">
        <v>259.486176</v>
      </c>
      <c r="G29717" s="2" t="n">
        <v>0.758222</v>
      </c>
    </row>
    <row r="29718" customFormat="false" ht="13.8" hidden="false" customHeight="false" outlineLevel="0" collapsed="false">
      <c r="A29718" s="0" t="s">
        <v>29723</v>
      </c>
      <c r="B29718" s="2" t="n">
        <v>38.048771</v>
      </c>
      <c r="C29718" s="2" t="n">
        <v>8.992555</v>
      </c>
      <c r="D29718" s="2" t="n">
        <v>30.818457</v>
      </c>
      <c r="E29718" s="2" t="n">
        <v>8.458663</v>
      </c>
      <c r="F29718" s="2" t="n">
        <v>260.682953</v>
      </c>
      <c r="G29718" s="2" t="n">
        <v>0.761884</v>
      </c>
    </row>
    <row r="29719" customFormat="false" ht="13.8" hidden="false" customHeight="false" outlineLevel="0" collapsed="false">
      <c r="A29719" s="0" t="s">
        <v>29724</v>
      </c>
      <c r="B29719" s="2" t="n">
        <v>37.945198</v>
      </c>
      <c r="C29719" s="2" t="n">
        <v>9.013707</v>
      </c>
      <c r="D29719" s="2" t="n">
        <v>30.781176</v>
      </c>
      <c r="E29719" s="2" t="n">
        <v>8.470662</v>
      </c>
      <c r="F29719" s="2" t="n">
        <v>260.736938</v>
      </c>
      <c r="G29719" s="2" t="n">
        <v>0.762329</v>
      </c>
    </row>
    <row r="29720" customFormat="false" ht="13.8" hidden="false" customHeight="false" outlineLevel="0" collapsed="false">
      <c r="A29720" s="0" t="s">
        <v>29725</v>
      </c>
      <c r="B29720" s="2" t="n">
        <v>38.005039</v>
      </c>
      <c r="C29720" s="2" t="n">
        <v>8.981549</v>
      </c>
      <c r="D29720" s="2" t="n">
        <v>30.783548</v>
      </c>
      <c r="E29720" s="2" t="n">
        <v>8.46142</v>
      </c>
      <c r="F29720" s="2" t="n">
        <v>260.472534</v>
      </c>
      <c r="G29720" s="2" t="n">
        <v>0.763079</v>
      </c>
    </row>
    <row r="29721" customFormat="false" ht="13.8" hidden="false" customHeight="false" outlineLevel="0" collapsed="false">
      <c r="A29721" s="0" t="s">
        <v>29726</v>
      </c>
      <c r="B29721" s="2" t="n">
        <v>37.964577</v>
      </c>
      <c r="C29721" s="2" t="n">
        <v>9.000429</v>
      </c>
      <c r="D29721" s="2" t="n">
        <v>30.856842</v>
      </c>
      <c r="E29721" s="2" t="n">
        <v>8.475984</v>
      </c>
      <c r="F29721" s="2" t="n">
        <v>261.542084</v>
      </c>
      <c r="G29721" s="2" t="n">
        <v>0.76542</v>
      </c>
    </row>
    <row r="29722" customFormat="false" ht="13.8" hidden="false" customHeight="false" outlineLevel="0" collapsed="false">
      <c r="A29722" s="0" t="s">
        <v>29727</v>
      </c>
      <c r="B29722" s="2" t="n">
        <v>38.013752</v>
      </c>
      <c r="C29722" s="2" t="n">
        <v>8.984034</v>
      </c>
      <c r="D29722" s="2" t="n">
        <v>30.822905</v>
      </c>
      <c r="E29722" s="2" t="n">
        <v>8.442664</v>
      </c>
      <c r="F29722" s="2" t="n">
        <v>260.227417</v>
      </c>
      <c r="G29722" s="2" t="n">
        <v>0.761975</v>
      </c>
    </row>
    <row r="29723" customFormat="false" ht="13.8" hidden="false" customHeight="false" outlineLevel="0" collapsed="false">
      <c r="A29723" s="0" t="s">
        <v>29728</v>
      </c>
      <c r="B29723" s="2" t="n">
        <v>38.003311</v>
      </c>
      <c r="C29723" s="2" t="n">
        <v>9.004429</v>
      </c>
      <c r="D29723" s="2" t="n">
        <v>30.887999</v>
      </c>
      <c r="E29723" s="2" t="n">
        <v>8.476653</v>
      </c>
      <c r="F29723" s="2" t="n">
        <v>261.826843</v>
      </c>
      <c r="G29723" s="2" t="n">
        <v>0.765132</v>
      </c>
    </row>
    <row r="29724" customFormat="false" ht="13.8" hidden="false" customHeight="false" outlineLevel="0" collapsed="false">
      <c r="A29724" s="0" t="s">
        <v>29729</v>
      </c>
      <c r="B29724" s="2" t="n">
        <v>37.971756</v>
      </c>
      <c r="C29724" s="2" t="n">
        <v>8.983158</v>
      </c>
      <c r="D29724" s="2" t="n">
        <v>30.696505</v>
      </c>
      <c r="E29724" s="2" t="n">
        <v>8.463175</v>
      </c>
      <c r="F29724" s="2" t="n">
        <v>259.789886</v>
      </c>
      <c r="G29724" s="2" t="n">
        <v>0.76161</v>
      </c>
    </row>
    <row r="29725" customFormat="false" ht="13.8" hidden="false" customHeight="false" outlineLevel="0" collapsed="false">
      <c r="A29725" s="0" t="s">
        <v>29730</v>
      </c>
      <c r="B29725" s="2" t="n">
        <v>37.857891</v>
      </c>
      <c r="C29725" s="2" t="n">
        <v>8.983952</v>
      </c>
      <c r="D29725" s="2" t="n">
        <v>30.763233</v>
      </c>
      <c r="E29725" s="2" t="n">
        <v>8.462382</v>
      </c>
      <c r="F29725" s="2" t="n">
        <v>260.330231</v>
      </c>
      <c r="G29725" s="2" t="n">
        <v>0.765422</v>
      </c>
    </row>
    <row r="29726" customFormat="false" ht="13.8" hidden="false" customHeight="false" outlineLevel="0" collapsed="false">
      <c r="A29726" s="0" t="s">
        <v>29731</v>
      </c>
      <c r="B29726" s="2" t="n">
        <v>38.016998</v>
      </c>
      <c r="C29726" s="2" t="n">
        <v>8.983315</v>
      </c>
      <c r="D29726" s="2" t="n">
        <v>30.807213</v>
      </c>
      <c r="E29726" s="2" t="n">
        <v>8.45785</v>
      </c>
      <c r="F29726" s="2" t="n">
        <v>260.562805</v>
      </c>
      <c r="G29726" s="2" t="n">
        <v>0.762953</v>
      </c>
    </row>
    <row r="29727" customFormat="false" ht="13.8" hidden="false" customHeight="false" outlineLevel="0" collapsed="false">
      <c r="A29727" s="0" t="s">
        <v>29732</v>
      </c>
      <c r="B29727" s="2" t="n">
        <v>38.205273</v>
      </c>
      <c r="C29727" s="2" t="n">
        <v>8.983725</v>
      </c>
      <c r="D29727" s="2" t="n">
        <v>30.865368</v>
      </c>
      <c r="E29727" s="2" t="n">
        <v>8.450624</v>
      </c>
      <c r="F29727" s="2" t="n">
        <v>260.831604</v>
      </c>
      <c r="G29727" s="2" t="n">
        <v>0.759942</v>
      </c>
    </row>
    <row r="29728" customFormat="false" ht="13.8" hidden="false" customHeight="false" outlineLevel="0" collapsed="false">
      <c r="A29728" s="0" t="s">
        <v>29733</v>
      </c>
      <c r="B29728" s="2" t="n">
        <v>37.960289</v>
      </c>
      <c r="C29728" s="2" t="n">
        <v>9.025279</v>
      </c>
      <c r="D29728" s="2" t="n">
        <v>30.847406</v>
      </c>
      <c r="E29728" s="2" t="n">
        <v>8.479836</v>
      </c>
      <c r="F29728" s="2" t="n">
        <v>261.580963</v>
      </c>
      <c r="G29728" s="2" t="n">
        <v>0.763512</v>
      </c>
    </row>
    <row r="29729" customFormat="false" ht="13.8" hidden="false" customHeight="false" outlineLevel="0" collapsed="false">
      <c r="A29729" s="0" t="s">
        <v>29734</v>
      </c>
      <c r="B29729" s="2" t="n">
        <v>37.947636</v>
      </c>
      <c r="C29729" s="2" t="n">
        <v>8.970536</v>
      </c>
      <c r="D29729" s="2" t="n">
        <v>30.756203</v>
      </c>
      <c r="E29729" s="2" t="n">
        <v>8.463695</v>
      </c>
      <c r="F29729" s="2" t="n">
        <v>260.311096</v>
      </c>
      <c r="G29729" s="2" t="n">
        <v>0.764697</v>
      </c>
    </row>
    <row r="29730" customFormat="false" ht="13.8" hidden="false" customHeight="false" outlineLevel="0" collapsed="false">
      <c r="A29730" s="0" t="s">
        <v>29735</v>
      </c>
      <c r="B29730" s="2" t="n">
        <v>37.95842</v>
      </c>
      <c r="C29730" s="2" t="n">
        <v>9.016335</v>
      </c>
      <c r="D29730" s="2" t="n">
        <v>30.760206</v>
      </c>
      <c r="E29730" s="2" t="n">
        <v>8.476677</v>
      </c>
      <c r="F29730" s="2" t="n">
        <v>260.744324</v>
      </c>
      <c r="G29730" s="2" t="n">
        <v>0.761863</v>
      </c>
    </row>
    <row r="29731" customFormat="false" ht="13.8" hidden="false" customHeight="false" outlineLevel="0" collapsed="false">
      <c r="A29731" s="0" t="s">
        <v>29736</v>
      </c>
      <c r="B29731" s="2" t="n">
        <v>37.925461</v>
      </c>
      <c r="C29731" s="2" t="n">
        <v>9.005101</v>
      </c>
      <c r="D29731" s="2" t="n">
        <v>30.814112</v>
      </c>
      <c r="E29731" s="2" t="n">
        <v>8.468512</v>
      </c>
      <c r="F29731" s="2" t="n">
        <v>260.949677</v>
      </c>
      <c r="G29731" s="2" t="n">
        <v>0.764077</v>
      </c>
    </row>
    <row r="29732" customFormat="false" ht="13.8" hidden="false" customHeight="false" outlineLevel="0" collapsed="false">
      <c r="A29732" s="0" t="s">
        <v>29737</v>
      </c>
      <c r="B29732" s="2" t="n">
        <v>37.990582</v>
      </c>
      <c r="C29732" s="2" t="n">
        <v>8.957417</v>
      </c>
      <c r="D29732" s="2" t="n">
        <v>30.674753</v>
      </c>
      <c r="E29732" s="2" t="n">
        <v>8.417022</v>
      </c>
      <c r="F29732" s="2" t="n">
        <v>258.190063</v>
      </c>
      <c r="G29732" s="2" t="n">
        <v>0.758719</v>
      </c>
    </row>
    <row r="29733" customFormat="false" ht="13.8" hidden="false" customHeight="false" outlineLevel="0" collapsed="false">
      <c r="A29733" s="0" t="s">
        <v>29738</v>
      </c>
      <c r="B29733" s="2" t="n">
        <v>37.999168</v>
      </c>
      <c r="C29733" s="2" t="n">
        <v>8.999059</v>
      </c>
      <c r="D29733" s="2" t="n">
        <v>30.771946</v>
      </c>
      <c r="E29733" s="2" t="n">
        <v>8.467569</v>
      </c>
      <c r="F29733" s="2" t="n">
        <v>260.563599</v>
      </c>
      <c r="G29733" s="2" t="n">
        <v>0.761978</v>
      </c>
    </row>
    <row r="29734" customFormat="false" ht="13.8" hidden="false" customHeight="false" outlineLevel="0" collapsed="false">
      <c r="A29734" s="0" t="s">
        <v>29739</v>
      </c>
      <c r="B29734" s="2" t="n">
        <v>38.031204</v>
      </c>
      <c r="C29734" s="2" t="n">
        <v>8.959803</v>
      </c>
      <c r="D29734" s="2" t="n">
        <v>30.815929</v>
      </c>
      <c r="E29734" s="2" t="n">
        <v>8.42167</v>
      </c>
      <c r="F29734" s="2" t="n">
        <v>259.521576</v>
      </c>
      <c r="G29734" s="2" t="n">
        <v>0.761614</v>
      </c>
    </row>
    <row r="29735" customFormat="false" ht="13.8" hidden="false" customHeight="false" outlineLevel="0" collapsed="false">
      <c r="A29735" s="0" t="s">
        <v>29740</v>
      </c>
      <c r="B29735" s="2" t="n">
        <v>37.965401</v>
      </c>
      <c r="C29735" s="2" t="n">
        <v>9.010496</v>
      </c>
      <c r="D29735" s="2" t="n">
        <v>30.775326</v>
      </c>
      <c r="E29735" s="2" t="n">
        <v>8.477999</v>
      </c>
      <c r="F29735" s="2" t="n">
        <v>260.913177</v>
      </c>
      <c r="G29735" s="2" t="n">
        <v>0.76271</v>
      </c>
    </row>
    <row r="29736" customFormat="false" ht="13.8" hidden="false" customHeight="false" outlineLevel="0" collapsed="false">
      <c r="A29736" s="0" t="s">
        <v>29741</v>
      </c>
      <c r="B29736" s="2" t="n">
        <v>37.980549</v>
      </c>
      <c r="C29736" s="2" t="n">
        <v>8.980627</v>
      </c>
      <c r="D29736" s="2" t="n">
        <v>30.768494</v>
      </c>
      <c r="E29736" s="2" t="n">
        <v>8.43646</v>
      </c>
      <c r="F29736" s="2" t="n">
        <v>259.577179</v>
      </c>
      <c r="G29736" s="2" t="n">
        <v>0.761024</v>
      </c>
    </row>
    <row r="29737" customFormat="false" ht="13.8" hidden="false" customHeight="false" outlineLevel="0" collapsed="false">
      <c r="A29737" s="0" t="s">
        <v>29742</v>
      </c>
      <c r="B29737" s="2" t="n">
        <v>38.225586</v>
      </c>
      <c r="C29737" s="2" t="n">
        <v>9.016498</v>
      </c>
      <c r="D29737" s="2" t="n">
        <v>31.067701</v>
      </c>
      <c r="E29737" s="2" t="n">
        <v>8.454619</v>
      </c>
      <c r="F29737" s="2" t="n">
        <v>262.665588</v>
      </c>
      <c r="G29737" s="2" t="n">
        <v>0.762099</v>
      </c>
    </row>
    <row r="29738" customFormat="false" ht="13.8" hidden="false" customHeight="false" outlineLevel="0" collapsed="false">
      <c r="A29738" s="0" t="s">
        <v>29743</v>
      </c>
      <c r="B29738" s="2" t="n">
        <v>37.943073</v>
      </c>
      <c r="C29738" s="2" t="n">
        <v>8.980703</v>
      </c>
      <c r="D29738" s="2" t="n">
        <v>30.700182</v>
      </c>
      <c r="E29738" s="2" t="n">
        <v>8.460664</v>
      </c>
      <c r="F29738" s="2" t="n">
        <v>259.743927</v>
      </c>
      <c r="G29738" s="2" t="n">
        <v>0.762259</v>
      </c>
    </row>
    <row r="29739" customFormat="false" ht="13.8" hidden="false" customHeight="false" outlineLevel="0" collapsed="false">
      <c r="A29739" s="0" t="s">
        <v>29744</v>
      </c>
      <c r="B29739" s="2" t="n">
        <v>38.213985</v>
      </c>
      <c r="C29739" s="2" t="n">
        <v>9.029024</v>
      </c>
      <c r="D29739" s="2" t="n">
        <v>31.050179</v>
      </c>
      <c r="E29739" s="2" t="n">
        <v>8.456413</v>
      </c>
      <c r="F29739" s="2" t="n">
        <v>262.573151</v>
      </c>
      <c r="G29739" s="2" t="n">
        <v>0.761004</v>
      </c>
    </row>
    <row r="29740" customFormat="false" ht="13.8" hidden="false" customHeight="false" outlineLevel="0" collapsed="false">
      <c r="A29740" s="0" t="s">
        <v>29745</v>
      </c>
      <c r="B29740" s="2" t="n">
        <v>37.978786</v>
      </c>
      <c r="C29740" s="2" t="n">
        <v>8.990659</v>
      </c>
      <c r="D29740" s="2" t="n">
        <v>30.7451</v>
      </c>
      <c r="E29740" s="2" t="n">
        <v>8.443386</v>
      </c>
      <c r="F29740" s="2" t="n">
        <v>259.592743</v>
      </c>
      <c r="G29740" s="2" t="n">
        <v>0.760256</v>
      </c>
    </row>
    <row r="29741" customFormat="false" ht="13.8" hidden="false" customHeight="false" outlineLevel="0" collapsed="false">
      <c r="A29741" s="0" t="s">
        <v>29746</v>
      </c>
      <c r="B29741" s="2" t="n">
        <v>37.995926</v>
      </c>
      <c r="C29741" s="2" t="n">
        <v>8.962696</v>
      </c>
      <c r="D29741" s="2" t="n">
        <v>30.715187</v>
      </c>
      <c r="E29741" s="2" t="n">
        <v>8.433905</v>
      </c>
      <c r="F29741" s="2" t="n">
        <v>259.04895</v>
      </c>
      <c r="G29741" s="2" t="n">
        <v>0.760687</v>
      </c>
    </row>
    <row r="29742" customFormat="false" ht="13.8" hidden="false" customHeight="false" outlineLevel="0" collapsed="false">
      <c r="A29742" s="0" t="s">
        <v>29747</v>
      </c>
      <c r="B29742" s="2" t="n">
        <v>37.970612</v>
      </c>
      <c r="C29742" s="2" t="n">
        <v>8.995327</v>
      </c>
      <c r="D29742" s="2" t="n">
        <v>30.696976</v>
      </c>
      <c r="E29742" s="2" t="n">
        <v>8.443192</v>
      </c>
      <c r="F29742" s="2" t="n">
        <v>259.180481</v>
      </c>
      <c r="G29742" s="2" t="n">
        <v>0.758818</v>
      </c>
    </row>
    <row r="29743" customFormat="false" ht="13.8" hidden="false" customHeight="false" outlineLevel="0" collapsed="false">
      <c r="A29743" s="0" t="s">
        <v>29748</v>
      </c>
      <c r="B29743" s="2" t="n">
        <v>37.960381</v>
      </c>
      <c r="C29743" s="2" t="n">
        <v>8.939111</v>
      </c>
      <c r="D29743" s="2" t="n">
        <v>30.851768</v>
      </c>
      <c r="E29743" s="2" t="n">
        <v>8.435939</v>
      </c>
      <c r="F29743" s="2" t="n">
        <v>260.263641</v>
      </c>
      <c r="G29743" s="2" t="n">
        <v>0.766988</v>
      </c>
    </row>
    <row r="29744" customFormat="false" ht="13.8" hidden="false" customHeight="false" outlineLevel="0" collapsed="false">
      <c r="A29744" s="0" t="s">
        <v>29749</v>
      </c>
      <c r="B29744" s="2" t="n">
        <v>37.925217</v>
      </c>
      <c r="C29744" s="2" t="n">
        <v>8.947491</v>
      </c>
      <c r="D29744" s="2" t="n">
        <v>30.865011</v>
      </c>
      <c r="E29744" s="2" t="n">
        <v>8.419989</v>
      </c>
      <c r="F29744" s="2" t="n">
        <v>259.883057</v>
      </c>
      <c r="G29744" s="2" t="n">
        <v>0.765859</v>
      </c>
    </row>
    <row r="29745" customFormat="false" ht="13.8" hidden="false" customHeight="false" outlineLevel="0" collapsed="false">
      <c r="A29745" s="0" t="s">
        <v>29750</v>
      </c>
      <c r="B29745" s="2" t="n">
        <v>37.935184</v>
      </c>
      <c r="C29745" s="2" t="n">
        <v>8.954776</v>
      </c>
      <c r="D29745" s="2" t="n">
        <v>30.791193</v>
      </c>
      <c r="E29745" s="2" t="n">
        <v>8.447991</v>
      </c>
      <c r="F29745" s="2" t="n">
        <v>260.123718</v>
      </c>
      <c r="G29745" s="2" t="n">
        <v>0.765743</v>
      </c>
    </row>
    <row r="29746" customFormat="false" ht="13.8" hidden="false" customHeight="false" outlineLevel="0" collapsed="false">
      <c r="A29746" s="0" t="s">
        <v>29751</v>
      </c>
      <c r="B29746" s="2" t="n">
        <v>37.98518</v>
      </c>
      <c r="C29746" s="2" t="n">
        <v>8.950972</v>
      </c>
      <c r="D29746" s="2" t="n">
        <v>30.848349</v>
      </c>
      <c r="E29746" s="2" t="n">
        <v>8.45</v>
      </c>
      <c r="F29746" s="2" t="n">
        <v>260.668549</v>
      </c>
      <c r="G29746" s="2" t="n">
        <v>0.766663</v>
      </c>
    </row>
    <row r="29747" customFormat="false" ht="13.8" hidden="false" customHeight="false" outlineLevel="0" collapsed="false">
      <c r="A29747" s="0" t="s">
        <v>29752</v>
      </c>
      <c r="B29747" s="2" t="n">
        <v>37.975746</v>
      </c>
      <c r="C29747" s="2" t="n">
        <v>8.946939</v>
      </c>
      <c r="D29747" s="2" t="n">
        <v>30.796015</v>
      </c>
      <c r="E29747" s="2" t="n">
        <v>8.436969</v>
      </c>
      <c r="F29747" s="2" t="n">
        <v>259.825012</v>
      </c>
      <c r="G29747" s="2" t="n">
        <v>0.764716</v>
      </c>
    </row>
    <row r="29748" customFormat="false" ht="13.8" hidden="false" customHeight="false" outlineLevel="0" collapsed="false">
      <c r="A29748" s="0" t="s">
        <v>29753</v>
      </c>
      <c r="B29748" s="2" t="n">
        <v>37.921455</v>
      </c>
      <c r="C29748" s="2" t="n">
        <v>8.965456</v>
      </c>
      <c r="D29748" s="2" t="n">
        <v>30.784861</v>
      </c>
      <c r="E29748" s="2" t="n">
        <v>8.434094</v>
      </c>
      <c r="F29748" s="2" t="n">
        <v>259.642426</v>
      </c>
      <c r="G29748" s="2" t="n">
        <v>0.763692</v>
      </c>
    </row>
    <row r="29749" customFormat="false" ht="13.8" hidden="false" customHeight="false" outlineLevel="0" collapsed="false">
      <c r="A29749" s="0" t="s">
        <v>29754</v>
      </c>
      <c r="B29749" s="2" t="n">
        <v>37.972641</v>
      </c>
      <c r="C29749" s="2" t="n">
        <v>8.973059</v>
      </c>
      <c r="D29749" s="2" t="n">
        <v>30.783632</v>
      </c>
      <c r="E29749" s="2" t="n">
        <v>8.43208</v>
      </c>
      <c r="F29749" s="2" t="n">
        <v>259.570068</v>
      </c>
      <c r="G29749" s="2" t="n">
        <v>0.761804</v>
      </c>
    </row>
    <row r="29750" customFormat="false" ht="13.8" hidden="false" customHeight="false" outlineLevel="0" collapsed="false">
      <c r="A29750" s="0" t="s">
        <v>29755</v>
      </c>
      <c r="B29750" s="2" t="n">
        <v>37.92564</v>
      </c>
      <c r="C29750" s="2" t="n">
        <v>8.991874</v>
      </c>
      <c r="D29750" s="2" t="n">
        <v>30.720959</v>
      </c>
      <c r="E29750" s="2" t="n">
        <v>8.448412</v>
      </c>
      <c r="F29750" s="2" t="n">
        <v>259.543304</v>
      </c>
      <c r="G29750" s="2" t="n">
        <v>0.761074</v>
      </c>
    </row>
    <row r="29751" customFormat="false" ht="13.8" hidden="false" customHeight="false" outlineLevel="0" collapsed="false">
      <c r="A29751" s="0" t="s">
        <v>29756</v>
      </c>
      <c r="B29751" s="2" t="n">
        <v>38.009369</v>
      </c>
      <c r="C29751" s="2" t="n">
        <v>8.96374</v>
      </c>
      <c r="D29751" s="2" t="n">
        <v>30.762234</v>
      </c>
      <c r="E29751" s="2" t="n">
        <v>8.439657</v>
      </c>
      <c r="F29751" s="2" t="n">
        <v>259.622711</v>
      </c>
      <c r="G29751" s="2" t="n">
        <v>0.762014</v>
      </c>
    </row>
    <row r="29752" customFormat="false" ht="13.8" hidden="false" customHeight="false" outlineLevel="0" collapsed="false">
      <c r="A29752" s="0" t="s">
        <v>29757</v>
      </c>
      <c r="B29752" s="2" t="n">
        <v>38.012554</v>
      </c>
      <c r="C29752" s="2" t="n">
        <v>8.969328</v>
      </c>
      <c r="D29752" s="2" t="n">
        <v>30.748669</v>
      </c>
      <c r="E29752" s="2" t="n">
        <v>8.427876</v>
      </c>
      <c r="F29752" s="2" t="n">
        <v>259.145966</v>
      </c>
      <c r="G29752" s="2" t="n">
        <v>0.760077</v>
      </c>
    </row>
    <row r="29753" customFormat="false" ht="13.8" hidden="false" customHeight="false" outlineLevel="0" collapsed="false">
      <c r="A29753" s="0" t="s">
        <v>29758</v>
      </c>
      <c r="B29753" s="2" t="n">
        <v>38.018391</v>
      </c>
      <c r="C29753" s="2" t="n">
        <v>8.949465</v>
      </c>
      <c r="D29753" s="2" t="n">
        <v>30.888788</v>
      </c>
      <c r="E29753" s="2" t="n">
        <v>8.446886</v>
      </c>
      <c r="F29753" s="2" t="n">
        <v>260.914063</v>
      </c>
      <c r="G29753" s="2" t="n">
        <v>0.766843</v>
      </c>
    </row>
    <row r="29754" customFormat="false" ht="13.8" hidden="false" customHeight="false" outlineLevel="0" collapsed="false">
      <c r="A29754" s="0" t="s">
        <v>29759</v>
      </c>
      <c r="B29754" s="2" t="n">
        <v>38.01989</v>
      </c>
      <c r="C29754" s="2" t="n">
        <v>8.97723</v>
      </c>
      <c r="D29754" s="2" t="n">
        <v>30.712736</v>
      </c>
      <c r="E29754" s="2" t="n">
        <v>8.442076</v>
      </c>
      <c r="F29754" s="2" t="n">
        <v>259.279236</v>
      </c>
      <c r="G29754" s="2" t="n">
        <v>0.759652</v>
      </c>
    </row>
    <row r="29755" customFormat="false" ht="13.8" hidden="false" customHeight="false" outlineLevel="0" collapsed="false">
      <c r="A29755" s="0" t="s">
        <v>29760</v>
      </c>
      <c r="B29755" s="2" t="n">
        <v>37.981422</v>
      </c>
      <c r="C29755" s="2" t="n">
        <v>8.968166</v>
      </c>
      <c r="D29755" s="2" t="n">
        <v>30.87261</v>
      </c>
      <c r="E29755" s="2" t="n">
        <v>8.449202</v>
      </c>
      <c r="F29755" s="2" t="n">
        <v>260.848907</v>
      </c>
      <c r="G29755" s="2" t="n">
        <v>0.765798</v>
      </c>
    </row>
    <row r="29756" customFormat="false" ht="13.8" hidden="false" customHeight="false" outlineLevel="0" collapsed="false">
      <c r="A29756" s="0" t="s">
        <v>29761</v>
      </c>
      <c r="B29756" s="2" t="n">
        <v>38.069157</v>
      </c>
      <c r="C29756" s="2" t="n">
        <v>8.978855</v>
      </c>
      <c r="D29756" s="2" t="n">
        <v>30.723423</v>
      </c>
      <c r="E29756" s="2" t="n">
        <v>8.433128</v>
      </c>
      <c r="F29756" s="2" t="n">
        <v>259.094574</v>
      </c>
      <c r="G29756" s="2" t="n">
        <v>0.757991</v>
      </c>
    </row>
    <row r="29757" customFormat="false" ht="13.8" hidden="false" customHeight="false" outlineLevel="0" collapsed="false">
      <c r="A29757" s="0" t="s">
        <v>29762</v>
      </c>
      <c r="B29757" s="2" t="n">
        <v>37.964569</v>
      </c>
      <c r="C29757" s="2" t="n">
        <v>9.0151</v>
      </c>
      <c r="D29757" s="2" t="n">
        <v>30.8048</v>
      </c>
      <c r="E29757" s="2" t="n">
        <v>8.472225</v>
      </c>
      <c r="F29757" s="2" t="n">
        <v>260.985199</v>
      </c>
      <c r="G29757" s="2" t="n">
        <v>0.762547</v>
      </c>
    </row>
    <row r="29758" customFormat="false" ht="13.8" hidden="false" customHeight="false" outlineLevel="0" collapsed="false">
      <c r="A29758" s="0" t="s">
        <v>29763</v>
      </c>
      <c r="B29758" s="2" t="n">
        <v>38.075836</v>
      </c>
      <c r="C29758" s="2" t="n">
        <v>8.956578</v>
      </c>
      <c r="D29758" s="2" t="n">
        <v>30.712179</v>
      </c>
      <c r="E29758" s="2" t="n">
        <v>8.441975</v>
      </c>
      <c r="F29758" s="2" t="n">
        <v>259.271423</v>
      </c>
      <c r="G29758" s="2" t="n">
        <v>0.760262</v>
      </c>
    </row>
    <row r="29759" customFormat="false" ht="13.8" hidden="false" customHeight="false" outlineLevel="0" collapsed="false">
      <c r="A29759" s="0" t="s">
        <v>29764</v>
      </c>
      <c r="B29759" s="2" t="n">
        <v>37.953251</v>
      </c>
      <c r="C29759" s="2" t="n">
        <v>8.987695</v>
      </c>
      <c r="D29759" s="2" t="n">
        <v>30.862083</v>
      </c>
      <c r="E29759" s="2" t="n">
        <v>8.482463</v>
      </c>
      <c r="F29759" s="2" t="n">
        <v>261.786469</v>
      </c>
      <c r="G29759" s="2" t="n">
        <v>0.76745</v>
      </c>
    </row>
    <row r="29760" customFormat="false" ht="13.8" hidden="false" customHeight="false" outlineLevel="0" collapsed="false">
      <c r="A29760" s="0" t="s">
        <v>29765</v>
      </c>
      <c r="B29760" s="2" t="n">
        <v>37.919147</v>
      </c>
      <c r="C29760" s="2" t="n">
        <v>8.972522</v>
      </c>
      <c r="D29760" s="2" t="n">
        <v>30.768167</v>
      </c>
      <c r="E29760" s="2" t="n">
        <v>8.424967</v>
      </c>
      <c r="F29760" s="2" t="n">
        <v>259.220795</v>
      </c>
      <c r="G29760" s="2" t="n">
        <v>0.761898</v>
      </c>
    </row>
    <row r="29761" customFormat="false" ht="13.8" hidden="false" customHeight="false" outlineLevel="0" collapsed="false">
      <c r="A29761" s="0" t="s">
        <v>29766</v>
      </c>
      <c r="B29761" s="2" t="n">
        <v>38.022522</v>
      </c>
      <c r="C29761" s="2" t="n">
        <v>9.012651</v>
      </c>
      <c r="D29761" s="2" t="n">
        <v>30.837038</v>
      </c>
      <c r="E29761" s="2" t="n">
        <v>8.45946</v>
      </c>
      <c r="F29761" s="2" t="n">
        <v>260.864685</v>
      </c>
      <c r="G29761" s="2" t="n">
        <v>0.76124</v>
      </c>
    </row>
    <row r="29762" customFormat="false" ht="13.8" hidden="false" customHeight="false" outlineLevel="0" collapsed="false">
      <c r="A29762" s="0" t="s">
        <v>29767</v>
      </c>
      <c r="B29762" s="2" t="n">
        <v>37.969959</v>
      </c>
      <c r="C29762" s="2" t="n">
        <v>8.945689</v>
      </c>
      <c r="D29762" s="2" t="n">
        <v>30.720358</v>
      </c>
      <c r="E29762" s="2" t="n">
        <v>8.43316</v>
      </c>
      <c r="F29762" s="2" t="n">
        <v>259.069702</v>
      </c>
      <c r="G29762" s="2" t="n">
        <v>0.762716</v>
      </c>
    </row>
    <row r="29763" customFormat="false" ht="13.8" hidden="false" customHeight="false" outlineLevel="0" collapsed="false">
      <c r="A29763" s="0" t="s">
        <v>29768</v>
      </c>
      <c r="B29763" s="2" t="n">
        <v>38.00824</v>
      </c>
      <c r="C29763" s="2" t="n">
        <v>8.977588</v>
      </c>
      <c r="D29763" s="2" t="n">
        <v>30.892054</v>
      </c>
      <c r="E29763" s="2" t="n">
        <v>8.444845</v>
      </c>
      <c r="F29763" s="2" t="n">
        <v>260.878601</v>
      </c>
      <c r="G29763" s="2" t="n">
        <v>0.764541</v>
      </c>
    </row>
    <row r="29764" customFormat="false" ht="13.8" hidden="false" customHeight="false" outlineLevel="0" collapsed="false">
      <c r="A29764" s="0" t="s">
        <v>29769</v>
      </c>
      <c r="B29764" s="2" t="n">
        <v>37.960693</v>
      </c>
      <c r="C29764" s="2" t="n">
        <v>9.033321</v>
      </c>
      <c r="D29764" s="2" t="n">
        <v>30.797792</v>
      </c>
      <c r="E29764" s="2" t="n">
        <v>8.475902</v>
      </c>
      <c r="F29764" s="2" t="n">
        <v>261.039063</v>
      </c>
      <c r="G29764" s="2" t="n">
        <v>0.761244</v>
      </c>
    </row>
    <row r="29765" customFormat="false" ht="13.8" hidden="false" customHeight="false" outlineLevel="0" collapsed="false">
      <c r="A29765" s="0" t="s">
        <v>29770</v>
      </c>
      <c r="B29765" s="2" t="n">
        <v>38.067787</v>
      </c>
      <c r="C29765" s="2" t="n">
        <v>8.991083</v>
      </c>
      <c r="D29765" s="2" t="n">
        <v>30.774527</v>
      </c>
      <c r="E29765" s="2" t="n">
        <v>8.436589</v>
      </c>
      <c r="F29765" s="2" t="n">
        <v>259.63205</v>
      </c>
      <c r="G29765" s="2" t="n">
        <v>0.758558</v>
      </c>
    </row>
    <row r="29766" customFormat="false" ht="13.8" hidden="false" customHeight="false" outlineLevel="0" collapsed="false">
      <c r="A29766" s="0" t="s">
        <v>29771</v>
      </c>
      <c r="B29766" s="2" t="n">
        <v>37.932842</v>
      </c>
      <c r="C29766" s="2" t="n">
        <v>8.974121</v>
      </c>
      <c r="D29766" s="2" t="n">
        <v>30.806414</v>
      </c>
      <c r="E29766" s="2" t="n">
        <v>8.451818</v>
      </c>
      <c r="F29766" s="2" t="n">
        <v>260.370209</v>
      </c>
      <c r="G29766" s="2" t="n">
        <v>0.764864</v>
      </c>
    </row>
    <row r="29767" customFormat="false" ht="13.8" hidden="false" customHeight="false" outlineLevel="0" collapsed="false">
      <c r="A29767" s="0" t="s">
        <v>29772</v>
      </c>
      <c r="B29767" s="2" t="n">
        <v>37.967983</v>
      </c>
      <c r="C29767" s="2" t="n">
        <v>8.966041</v>
      </c>
      <c r="D29767" s="2" t="n">
        <v>30.734634</v>
      </c>
      <c r="E29767" s="2" t="n">
        <v>8.446226</v>
      </c>
      <c r="F29767" s="2" t="n">
        <v>259.591675</v>
      </c>
      <c r="G29767" s="2" t="n">
        <v>0.762557</v>
      </c>
    </row>
    <row r="29768" customFormat="false" ht="13.8" hidden="false" customHeight="false" outlineLevel="0" collapsed="false">
      <c r="A29768" s="0" t="s">
        <v>29773</v>
      </c>
      <c r="B29768" s="2" t="n">
        <v>38.077251</v>
      </c>
      <c r="C29768" s="2" t="n">
        <v>8.995048</v>
      </c>
      <c r="D29768" s="2" t="n">
        <v>30.949865</v>
      </c>
      <c r="E29768" s="2" t="n">
        <v>8.441282</v>
      </c>
      <c r="F29768" s="2" t="n">
        <v>261.256561</v>
      </c>
      <c r="G29768" s="2" t="n">
        <v>0.762778</v>
      </c>
    </row>
    <row r="29769" customFormat="false" ht="13.8" hidden="false" customHeight="false" outlineLevel="0" collapsed="false">
      <c r="A29769" s="0" t="s">
        <v>29774</v>
      </c>
      <c r="B29769" s="2" t="n">
        <v>37.983154</v>
      </c>
      <c r="C29769" s="2" t="n">
        <v>8.989909</v>
      </c>
      <c r="D29769" s="2" t="n">
        <v>30.86694</v>
      </c>
      <c r="E29769" s="2" t="n">
        <v>8.444578</v>
      </c>
      <c r="F29769" s="2" t="n">
        <v>260.658295</v>
      </c>
      <c r="G29769" s="2" t="n">
        <v>0.763353</v>
      </c>
    </row>
    <row r="29770" customFormat="false" ht="13.8" hidden="false" customHeight="false" outlineLevel="0" collapsed="false">
      <c r="A29770" s="0" t="s">
        <v>29775</v>
      </c>
      <c r="B29770" s="2" t="n">
        <v>37.986706</v>
      </c>
      <c r="C29770" s="2" t="n">
        <v>8.960576</v>
      </c>
      <c r="D29770" s="2" t="n">
        <v>30.853003</v>
      </c>
      <c r="E29770" s="2" t="n">
        <v>8.431427</v>
      </c>
      <c r="F29770" s="2" t="n">
        <v>260.134827</v>
      </c>
      <c r="G29770" s="2" t="n">
        <v>0.764242</v>
      </c>
    </row>
    <row r="29771" customFormat="false" ht="13.8" hidden="false" customHeight="false" outlineLevel="0" collapsed="false">
      <c r="A29771" s="0" t="s">
        <v>29776</v>
      </c>
      <c r="B29771" s="2" t="n">
        <v>37.959969</v>
      </c>
      <c r="C29771" s="2" t="n">
        <v>8.983778</v>
      </c>
      <c r="D29771" s="2" t="n">
        <v>30.767042</v>
      </c>
      <c r="E29771" s="2" t="n">
        <v>8.46525</v>
      </c>
      <c r="F29771" s="2" t="n">
        <v>260.450714</v>
      </c>
      <c r="G29771" s="2" t="n">
        <v>0.763731</v>
      </c>
    </row>
    <row r="29772" customFormat="false" ht="13.8" hidden="false" customHeight="false" outlineLevel="0" collapsed="false">
      <c r="A29772" s="0" t="s">
        <v>29777</v>
      </c>
      <c r="B29772" s="2" t="n">
        <v>37.995163</v>
      </c>
      <c r="C29772" s="2" t="n">
        <v>8.963323</v>
      </c>
      <c r="D29772" s="2" t="n">
        <v>30.714577</v>
      </c>
      <c r="E29772" s="2" t="n">
        <v>8.439717</v>
      </c>
      <c r="F29772" s="2" t="n">
        <v>259.222351</v>
      </c>
      <c r="G29772" s="2" t="n">
        <v>0.761159</v>
      </c>
    </row>
    <row r="29773" customFormat="false" ht="13.8" hidden="false" customHeight="false" outlineLevel="0" collapsed="false">
      <c r="A29773" s="0" t="s">
        <v>29778</v>
      </c>
      <c r="B29773" s="2" t="n">
        <v>37.947998</v>
      </c>
      <c r="C29773" s="2" t="n">
        <v>8.98101</v>
      </c>
      <c r="D29773" s="2" t="n">
        <v>30.81465</v>
      </c>
      <c r="E29773" s="2" t="n">
        <v>8.444753</v>
      </c>
      <c r="F29773" s="2" t="n">
        <v>260.222107</v>
      </c>
      <c r="G29773" s="2" t="n">
        <v>0.763537</v>
      </c>
    </row>
    <row r="29774" customFormat="false" ht="13.8" hidden="false" customHeight="false" outlineLevel="0" collapsed="false">
      <c r="A29774" s="0" t="s">
        <v>29779</v>
      </c>
      <c r="B29774" s="2" t="n">
        <v>37.976173</v>
      </c>
      <c r="C29774" s="2" t="n">
        <v>8.951672</v>
      </c>
      <c r="D29774" s="2" t="n">
        <v>30.666128</v>
      </c>
      <c r="E29774" s="2" t="n">
        <v>8.429324</v>
      </c>
      <c r="F29774" s="2" t="n">
        <v>258.49472</v>
      </c>
      <c r="G29774" s="2" t="n">
        <v>0.76039</v>
      </c>
    </row>
    <row r="29775" customFormat="false" ht="13.8" hidden="false" customHeight="false" outlineLevel="0" collapsed="false">
      <c r="A29775" s="0" t="s">
        <v>29780</v>
      </c>
      <c r="B29775" s="2" t="n">
        <v>37.969051</v>
      </c>
      <c r="C29775" s="2" t="n">
        <v>9.000197</v>
      </c>
      <c r="D29775" s="2" t="n">
        <v>30.840919</v>
      </c>
      <c r="E29775" s="2" t="n">
        <v>8.452068</v>
      </c>
      <c r="F29775" s="2" t="n">
        <v>260.669556</v>
      </c>
      <c r="G29775" s="2" t="n">
        <v>0.762796</v>
      </c>
    </row>
    <row r="29776" customFormat="false" ht="13.8" hidden="false" customHeight="false" outlineLevel="0" collapsed="false">
      <c r="A29776" s="0" t="s">
        <v>29781</v>
      </c>
      <c r="B29776" s="2" t="n">
        <v>38.000126</v>
      </c>
      <c r="C29776" s="2" t="n">
        <v>8.984863</v>
      </c>
      <c r="D29776" s="2" t="n">
        <v>30.67783</v>
      </c>
      <c r="E29776" s="2" t="n">
        <v>8.438775</v>
      </c>
      <c r="F29776" s="2" t="n">
        <v>258.883301</v>
      </c>
      <c r="G29776" s="2" t="n">
        <v>0.758241</v>
      </c>
    </row>
    <row r="29777" customFormat="false" ht="13.8" hidden="false" customHeight="false" outlineLevel="0" collapsed="false">
      <c r="A29777" s="0" t="s">
        <v>29782</v>
      </c>
      <c r="B29777" s="2" t="n">
        <v>37.924614</v>
      </c>
      <c r="C29777" s="2" t="n">
        <v>8.987993</v>
      </c>
      <c r="D29777" s="2" t="n">
        <v>30.785471</v>
      </c>
      <c r="E29777" s="2" t="n">
        <v>8.465364</v>
      </c>
      <c r="F29777" s="2" t="n">
        <v>260.610199</v>
      </c>
      <c r="G29777" s="2" t="n">
        <v>0.764553</v>
      </c>
    </row>
    <row r="29778" customFormat="false" ht="13.8" hidden="false" customHeight="false" outlineLevel="0" collapsed="false">
      <c r="A29778" s="0" t="s">
        <v>29783</v>
      </c>
      <c r="B29778" s="2" t="n">
        <v>37.966705</v>
      </c>
      <c r="C29778" s="2" t="n">
        <v>8.975423</v>
      </c>
      <c r="D29778" s="2" t="n">
        <v>30.682005</v>
      </c>
      <c r="E29778" s="2" t="n">
        <v>8.432209</v>
      </c>
      <c r="F29778" s="2" t="n">
        <v>258.717072</v>
      </c>
      <c r="G29778" s="2" t="n">
        <v>0.759219</v>
      </c>
    </row>
    <row r="29779" customFormat="false" ht="13.8" hidden="false" customHeight="false" outlineLevel="0" collapsed="false">
      <c r="A29779" s="0" t="s">
        <v>29784</v>
      </c>
      <c r="B29779" s="2" t="n">
        <v>38.102081</v>
      </c>
      <c r="C29779" s="2" t="n">
        <v>9.036882</v>
      </c>
      <c r="D29779" s="2" t="n">
        <v>30.768696</v>
      </c>
      <c r="E29779" s="2" t="n">
        <v>8.496234</v>
      </c>
      <c r="F29779" s="2" t="n">
        <v>261.41803</v>
      </c>
      <c r="G29779" s="2" t="n">
        <v>0.759221</v>
      </c>
    </row>
    <row r="29780" customFormat="false" ht="13.8" hidden="false" customHeight="false" outlineLevel="0" collapsed="false">
      <c r="A29780" s="0" t="s">
        <v>29785</v>
      </c>
      <c r="B29780" s="2" t="n">
        <v>37.943172</v>
      </c>
      <c r="C29780" s="2" t="n">
        <v>8.983981</v>
      </c>
      <c r="D29780" s="2" t="n">
        <v>30.664005</v>
      </c>
      <c r="E29780" s="2" t="n">
        <v>8.44343</v>
      </c>
      <c r="F29780" s="2" t="n">
        <v>258.909393</v>
      </c>
      <c r="G29780" s="2" t="n">
        <v>0.759531</v>
      </c>
    </row>
    <row r="29781" customFormat="false" ht="13.8" hidden="false" customHeight="false" outlineLevel="0" collapsed="false">
      <c r="A29781" s="0" t="s">
        <v>29786</v>
      </c>
      <c r="B29781" s="2" t="n">
        <v>37.92025</v>
      </c>
      <c r="C29781" s="2" t="n">
        <v>8.935074</v>
      </c>
      <c r="D29781" s="2" t="n">
        <v>30.813522</v>
      </c>
      <c r="E29781" s="2" t="n">
        <v>8.415314</v>
      </c>
      <c r="F29781" s="2" t="n">
        <v>259.30545</v>
      </c>
      <c r="G29781" s="2" t="n">
        <v>0.765319</v>
      </c>
    </row>
    <row r="29782" customFormat="false" ht="13.8" hidden="false" customHeight="false" outlineLevel="0" collapsed="false">
      <c r="A29782" s="0" t="s">
        <v>29787</v>
      </c>
      <c r="B29782" s="2" t="n">
        <v>38.058315</v>
      </c>
      <c r="C29782" s="2" t="n">
        <v>8.996772</v>
      </c>
      <c r="D29782" s="2" t="n">
        <v>30.74062</v>
      </c>
      <c r="E29782" s="2" t="n">
        <v>8.474297</v>
      </c>
      <c r="F29782" s="2" t="n">
        <v>260.505127</v>
      </c>
      <c r="G29782" s="2" t="n">
        <v>0.760817</v>
      </c>
    </row>
    <row r="29783" customFormat="false" ht="13.8" hidden="false" customHeight="false" outlineLevel="0" collapsed="false">
      <c r="A29783" s="0" t="s">
        <v>29788</v>
      </c>
      <c r="B29783" s="2" t="n">
        <v>37.898724</v>
      </c>
      <c r="C29783" s="2" t="n">
        <v>8.985474</v>
      </c>
      <c r="D29783" s="2" t="n">
        <v>30.752977</v>
      </c>
      <c r="E29783" s="2" t="n">
        <v>8.464444</v>
      </c>
      <c r="F29783" s="2" t="n">
        <v>260.306854</v>
      </c>
      <c r="G29783" s="2" t="n">
        <v>0.764399</v>
      </c>
    </row>
    <row r="29784" customFormat="false" ht="13.8" hidden="false" customHeight="false" outlineLevel="0" collapsed="false">
      <c r="A29784" s="0" t="s">
        <v>29789</v>
      </c>
      <c r="B29784" s="2" t="n">
        <v>37.935806</v>
      </c>
      <c r="C29784" s="2" t="n">
        <v>9.032945</v>
      </c>
      <c r="D29784" s="2" t="n">
        <v>30.660999</v>
      </c>
      <c r="E29784" s="2" t="n">
        <v>8.478125</v>
      </c>
      <c r="F29784" s="2" t="n">
        <v>259.947784</v>
      </c>
      <c r="G29784" s="2" t="n">
        <v>0.758591</v>
      </c>
    </row>
    <row r="29785" customFormat="false" ht="13.8" hidden="false" customHeight="false" outlineLevel="0" collapsed="false">
      <c r="A29785" s="0" t="s">
        <v>29790</v>
      </c>
      <c r="B29785" s="2" t="n">
        <v>37.953442</v>
      </c>
      <c r="C29785" s="2" t="n">
        <v>8.977606</v>
      </c>
      <c r="D29785" s="2" t="n">
        <v>30.728783</v>
      </c>
      <c r="E29785" s="2" t="n">
        <v>8.45652</v>
      </c>
      <c r="F29785" s="2" t="n">
        <v>259.858582</v>
      </c>
      <c r="G29785" s="2" t="n">
        <v>0.76265</v>
      </c>
    </row>
    <row r="29786" customFormat="false" ht="13.8" hidden="false" customHeight="false" outlineLevel="0" collapsed="false">
      <c r="A29786" s="0" t="s">
        <v>29791</v>
      </c>
      <c r="B29786" s="2" t="n">
        <v>37.976711</v>
      </c>
      <c r="C29786" s="2" t="n">
        <v>8.983858</v>
      </c>
      <c r="D29786" s="2" t="n">
        <v>30.755342</v>
      </c>
      <c r="E29786" s="2" t="n">
        <v>8.462186</v>
      </c>
      <c r="F29786" s="2" t="n">
        <v>260.257416</v>
      </c>
      <c r="G29786" s="2" t="n">
        <v>0.762821</v>
      </c>
    </row>
    <row r="29787" customFormat="false" ht="13.8" hidden="false" customHeight="false" outlineLevel="0" collapsed="false">
      <c r="A29787" s="0" t="s">
        <v>29792</v>
      </c>
      <c r="B29787" s="2" t="n">
        <v>38.036217</v>
      </c>
      <c r="C29787" s="2" t="n">
        <v>8.996969</v>
      </c>
      <c r="D29787" s="2" t="n">
        <v>30.73494</v>
      </c>
      <c r="E29787" s="2" t="n">
        <v>8.450521</v>
      </c>
      <c r="F29787" s="2" t="n">
        <v>259.726257</v>
      </c>
      <c r="G29787" s="2" t="n">
        <v>0.758966</v>
      </c>
    </row>
    <row r="29788" customFormat="false" ht="13.8" hidden="false" customHeight="false" outlineLevel="0" collapsed="false">
      <c r="A29788" s="0" t="s">
        <v>29793</v>
      </c>
      <c r="B29788" s="2" t="n">
        <v>38.078579</v>
      </c>
      <c r="C29788" s="2" t="n">
        <v>9.01099</v>
      </c>
      <c r="D29788" s="2" t="n">
        <v>30.951073</v>
      </c>
      <c r="E29788" s="2" t="n">
        <v>8.451323</v>
      </c>
      <c r="F29788" s="2" t="n">
        <v>261.577484</v>
      </c>
      <c r="G29788" s="2" t="n">
        <v>0.762337</v>
      </c>
    </row>
    <row r="29789" customFormat="false" ht="13.8" hidden="false" customHeight="false" outlineLevel="0" collapsed="false">
      <c r="A29789" s="0" t="s">
        <v>29794</v>
      </c>
      <c r="B29789" s="2" t="n">
        <v>38.086594</v>
      </c>
      <c r="C29789" s="2" t="n">
        <v>8.993204</v>
      </c>
      <c r="D29789" s="2" t="n">
        <v>30.827797</v>
      </c>
      <c r="E29789" s="2" t="n">
        <v>8.453135</v>
      </c>
      <c r="F29789" s="2" t="n">
        <v>260.591553</v>
      </c>
      <c r="G29789" s="2" t="n">
        <v>0.760806</v>
      </c>
    </row>
    <row r="29790" customFormat="false" ht="13.8" hidden="false" customHeight="false" outlineLevel="0" collapsed="false">
      <c r="A29790" s="0" t="s">
        <v>29795</v>
      </c>
      <c r="B29790" s="2" t="n">
        <v>37.928646</v>
      </c>
      <c r="C29790" s="2" t="n">
        <v>8.966772</v>
      </c>
      <c r="D29790" s="2" t="n">
        <v>30.800322</v>
      </c>
      <c r="E29790" s="2" t="n">
        <v>8.441043</v>
      </c>
      <c r="F29790" s="2" t="n">
        <v>259.986847</v>
      </c>
      <c r="G29790" s="2" t="n">
        <v>0.764448</v>
      </c>
    </row>
    <row r="29791" customFormat="false" ht="13.8" hidden="false" customHeight="false" outlineLevel="0" collapsed="false">
      <c r="A29791" s="0" t="s">
        <v>29796</v>
      </c>
      <c r="B29791" s="2" t="n">
        <v>37.895191</v>
      </c>
      <c r="C29791" s="2" t="n">
        <v>8.970783</v>
      </c>
      <c r="D29791" s="2" t="n">
        <v>30.780329</v>
      </c>
      <c r="E29791" s="2" t="n">
        <v>8.443868</v>
      </c>
      <c r="F29791" s="2" t="n">
        <v>259.905029</v>
      </c>
      <c r="G29791" s="2" t="n">
        <v>0.76454</v>
      </c>
    </row>
    <row r="29792" customFormat="false" ht="13.8" hidden="false" customHeight="false" outlineLevel="0" collapsed="false">
      <c r="A29792" s="0" t="s">
        <v>29797</v>
      </c>
      <c r="B29792" s="2" t="n">
        <v>37.927235</v>
      </c>
      <c r="C29792" s="2" t="n">
        <v>8.974346</v>
      </c>
      <c r="D29792" s="2" t="n">
        <v>30.786943</v>
      </c>
      <c r="E29792" s="2" t="n">
        <v>8.448089</v>
      </c>
      <c r="F29792" s="2" t="n">
        <v>260.09082</v>
      </c>
      <c r="G29792" s="2" t="n">
        <v>0.764137</v>
      </c>
    </row>
    <row r="29793" customFormat="false" ht="13.8" hidden="false" customHeight="false" outlineLevel="0" collapsed="false">
      <c r="A29793" s="0" t="s">
        <v>29798</v>
      </c>
      <c r="B29793" s="2" t="n">
        <v>38.027428</v>
      </c>
      <c r="C29793" s="2" t="n">
        <v>8.976378</v>
      </c>
      <c r="D29793" s="2" t="n">
        <v>30.747639</v>
      </c>
      <c r="E29793" s="2" t="n">
        <v>8.441934</v>
      </c>
      <c r="F29793" s="2" t="n">
        <v>259.569519</v>
      </c>
      <c r="G29793" s="2" t="n">
        <v>0.760424</v>
      </c>
    </row>
    <row r="29794" customFormat="false" ht="13.8" hidden="false" customHeight="false" outlineLevel="0" collapsed="false">
      <c r="A29794" s="0" t="s">
        <v>29799</v>
      </c>
      <c r="B29794" s="2" t="n">
        <v>37.992207</v>
      </c>
      <c r="C29794" s="2" t="n">
        <v>8.980891</v>
      </c>
      <c r="D29794" s="2" t="n">
        <v>30.80014</v>
      </c>
      <c r="E29794" s="2" t="n">
        <v>8.434278</v>
      </c>
      <c r="F29794" s="2" t="n">
        <v>259.776947</v>
      </c>
      <c r="G29794" s="2" t="n">
        <v>0.761354</v>
      </c>
    </row>
    <row r="29795" customFormat="false" ht="13.8" hidden="false" customHeight="false" outlineLevel="0" collapsed="false">
      <c r="A29795" s="0" t="s">
        <v>29800</v>
      </c>
      <c r="B29795" s="2" t="n">
        <v>38.004742</v>
      </c>
      <c r="C29795" s="2" t="n">
        <v>8.976855</v>
      </c>
      <c r="D29795" s="2" t="n">
        <v>30.711481</v>
      </c>
      <c r="E29795" s="2" t="n">
        <v>8.447479</v>
      </c>
      <c r="F29795" s="2" t="n">
        <v>259.434601</v>
      </c>
      <c r="G29795" s="2" t="n">
        <v>0.760442</v>
      </c>
    </row>
    <row r="29796" customFormat="false" ht="13.8" hidden="false" customHeight="false" outlineLevel="0" collapsed="false">
      <c r="A29796" s="0" t="s">
        <v>29801</v>
      </c>
      <c r="B29796" s="2" t="n">
        <v>37.886196</v>
      </c>
      <c r="C29796" s="2" t="n">
        <v>8.957356</v>
      </c>
      <c r="D29796" s="2" t="n">
        <v>30.784231</v>
      </c>
      <c r="E29796" s="2" t="n">
        <v>8.438842</v>
      </c>
      <c r="F29796" s="2" t="n">
        <v>259.783264</v>
      </c>
      <c r="G29796" s="2" t="n">
        <v>0.765509</v>
      </c>
    </row>
    <row r="29797" customFormat="false" ht="13.8" hidden="false" customHeight="false" outlineLevel="0" collapsed="false">
      <c r="A29797" s="0" t="s">
        <v>29802</v>
      </c>
      <c r="B29797" s="2" t="n">
        <v>38.060547</v>
      </c>
      <c r="C29797" s="2" t="n">
        <v>9.005079</v>
      </c>
      <c r="D29797" s="2" t="n">
        <v>30.80735</v>
      </c>
      <c r="E29797" s="2" t="n">
        <v>8.452265</v>
      </c>
      <c r="F29797" s="2" t="n">
        <v>260.391876</v>
      </c>
      <c r="G29797" s="2" t="n">
        <v>0.75974</v>
      </c>
    </row>
    <row r="29798" customFormat="false" ht="13.8" hidden="false" customHeight="false" outlineLevel="0" collapsed="false">
      <c r="A29798" s="0" t="s">
        <v>29803</v>
      </c>
      <c r="B29798" s="2" t="n">
        <v>37.954433</v>
      </c>
      <c r="C29798" s="2" t="n">
        <v>8.962791</v>
      </c>
      <c r="D29798" s="2" t="n">
        <v>30.847834</v>
      </c>
      <c r="E29798" s="2" t="n">
        <v>8.450114</v>
      </c>
      <c r="F29798" s="2" t="n">
        <v>260.667725</v>
      </c>
      <c r="G29798" s="2" t="n">
        <v>0.766269</v>
      </c>
    </row>
    <row r="29799" customFormat="false" ht="13.8" hidden="false" customHeight="false" outlineLevel="0" collapsed="false">
      <c r="A29799" s="0" t="s">
        <v>29804</v>
      </c>
      <c r="B29799" s="2" t="n">
        <v>37.997375</v>
      </c>
      <c r="C29799" s="2" t="n">
        <v>8.980157</v>
      </c>
      <c r="D29799" s="2" t="n">
        <v>30.753136</v>
      </c>
      <c r="E29799" s="2" t="n">
        <v>8.434449</v>
      </c>
      <c r="F29799" s="2" t="n">
        <v>259.385773</v>
      </c>
      <c r="G29799" s="2" t="n">
        <v>0.760166</v>
      </c>
    </row>
    <row r="29800" customFormat="false" ht="13.8" hidden="false" customHeight="false" outlineLevel="0" collapsed="false">
      <c r="A29800" s="0" t="s">
        <v>29805</v>
      </c>
      <c r="B29800" s="2" t="n">
        <v>37.988949</v>
      </c>
      <c r="C29800" s="2" t="n">
        <v>8.984923</v>
      </c>
      <c r="D29800" s="2" t="n">
        <v>30.720942</v>
      </c>
      <c r="E29800" s="2" t="n">
        <v>8.446142</v>
      </c>
      <c r="F29800" s="2" t="n">
        <v>259.47345</v>
      </c>
      <c r="G29800" s="2" t="n">
        <v>0.760188</v>
      </c>
    </row>
    <row r="29801" customFormat="false" ht="13.8" hidden="false" customHeight="false" outlineLevel="0" collapsed="false">
      <c r="A29801" s="0" t="s">
        <v>29806</v>
      </c>
      <c r="B29801" s="2" t="n">
        <v>38.014542</v>
      </c>
      <c r="C29801" s="2" t="n">
        <v>8.974977</v>
      </c>
      <c r="D29801" s="2" t="n">
        <v>30.776665</v>
      </c>
      <c r="E29801" s="2" t="n">
        <v>8.429858</v>
      </c>
      <c r="F29801" s="2" t="n">
        <v>259.442932</v>
      </c>
      <c r="G29801" s="2" t="n">
        <v>0.760429</v>
      </c>
    </row>
    <row r="29802" customFormat="false" ht="13.8" hidden="false" customHeight="false" outlineLevel="0" collapsed="false">
      <c r="A29802" s="0" t="s">
        <v>29807</v>
      </c>
      <c r="B29802" s="2" t="n">
        <v>37.993771</v>
      </c>
      <c r="C29802" s="2" t="n">
        <v>8.944033</v>
      </c>
      <c r="D29802" s="2" t="n">
        <v>30.777706</v>
      </c>
      <c r="E29802" s="2" t="n">
        <v>8.426859</v>
      </c>
      <c r="F29802" s="2" t="n">
        <v>259.359375</v>
      </c>
      <c r="G29802" s="2" t="n">
        <v>0.763231</v>
      </c>
    </row>
    <row r="29803" customFormat="false" ht="13.8" hidden="false" customHeight="false" outlineLevel="0" collapsed="false">
      <c r="A29803" s="0" t="s">
        <v>29808</v>
      </c>
      <c r="B29803" s="2" t="n">
        <v>37.948322</v>
      </c>
      <c r="C29803" s="2" t="n">
        <v>8.969909</v>
      </c>
      <c r="D29803" s="2" t="n">
        <v>30.75736</v>
      </c>
      <c r="E29803" s="2" t="n">
        <v>8.429024</v>
      </c>
      <c r="F29803" s="2" t="n">
        <v>259.254517</v>
      </c>
      <c r="G29803" s="2" t="n">
        <v>0.761633</v>
      </c>
    </row>
    <row r="29804" customFormat="false" ht="13.8" hidden="false" customHeight="false" outlineLevel="0" collapsed="false">
      <c r="A29804" s="0" t="s">
        <v>29809</v>
      </c>
      <c r="B29804" s="2" t="n">
        <v>38.000557</v>
      </c>
      <c r="C29804" s="2" t="n">
        <v>8.994653</v>
      </c>
      <c r="D29804" s="2" t="n">
        <v>30.806026</v>
      </c>
      <c r="E29804" s="2" t="n">
        <v>8.420749</v>
      </c>
      <c r="F29804" s="2" t="n">
        <v>259.409821</v>
      </c>
      <c r="G29804" s="2" t="n">
        <v>0.758948</v>
      </c>
    </row>
    <row r="29805" customFormat="false" ht="13.8" hidden="false" customHeight="false" outlineLevel="0" collapsed="false">
      <c r="A29805" s="0" t="s">
        <v>29810</v>
      </c>
      <c r="B29805" s="2" t="n">
        <v>37.999454</v>
      </c>
      <c r="C29805" s="2" t="n">
        <v>8.972128</v>
      </c>
      <c r="D29805" s="2" t="n">
        <v>30.77215</v>
      </c>
      <c r="E29805" s="2" t="n">
        <v>8.431943</v>
      </c>
      <c r="F29805" s="2" t="n">
        <v>259.469025</v>
      </c>
      <c r="G29805" s="2" t="n">
        <v>0.761049</v>
      </c>
    </row>
    <row r="29806" customFormat="false" ht="13.8" hidden="false" customHeight="false" outlineLevel="0" collapsed="false">
      <c r="A29806" s="0" t="s">
        <v>29811</v>
      </c>
      <c r="B29806" s="2" t="n">
        <v>37.940842</v>
      </c>
      <c r="C29806" s="2" t="n">
        <v>8.938346</v>
      </c>
      <c r="D29806" s="2" t="n">
        <v>30.798401</v>
      </c>
      <c r="E29806" s="2" t="n">
        <v>8.444675</v>
      </c>
      <c r="F29806" s="2" t="n">
        <v>260.082489</v>
      </c>
      <c r="G29806" s="2" t="n">
        <v>0.766915</v>
      </c>
    </row>
    <row r="29807" customFormat="false" ht="13.8" hidden="false" customHeight="false" outlineLevel="0" collapsed="false">
      <c r="A29807" s="0" t="s">
        <v>29812</v>
      </c>
      <c r="B29807" s="2" t="n">
        <v>37.999077</v>
      </c>
      <c r="C29807" s="2" t="n">
        <v>8.967334</v>
      </c>
      <c r="D29807" s="2" t="n">
        <v>30.737471</v>
      </c>
      <c r="E29807" s="2" t="n">
        <v>8.419663</v>
      </c>
      <c r="F29807" s="2" t="n">
        <v>258.799164</v>
      </c>
      <c r="G29807" s="2" t="n">
        <v>0.759498</v>
      </c>
    </row>
    <row r="29808" customFormat="false" ht="13.8" hidden="false" customHeight="false" outlineLevel="0" collapsed="false">
      <c r="A29808" s="0" t="s">
        <v>29813</v>
      </c>
      <c r="B29808" s="2" t="n">
        <v>37.970261</v>
      </c>
      <c r="C29808" s="2" t="n">
        <v>8.940086</v>
      </c>
      <c r="D29808" s="2" t="n">
        <v>30.791985</v>
      </c>
      <c r="E29808" s="2" t="n">
        <v>8.410496</v>
      </c>
      <c r="F29808" s="2" t="n">
        <v>258.975861</v>
      </c>
      <c r="G29808" s="2" t="n">
        <v>0.762911</v>
      </c>
    </row>
    <row r="29809" customFormat="false" ht="13.8" hidden="false" customHeight="false" outlineLevel="0" collapsed="false">
      <c r="A29809" s="0" t="s">
        <v>29814</v>
      </c>
      <c r="B29809" s="2" t="n">
        <v>38.1422</v>
      </c>
      <c r="C29809" s="2" t="n">
        <v>9.042025</v>
      </c>
      <c r="D29809" s="2" t="n">
        <v>30.802349</v>
      </c>
      <c r="E29809" s="2" t="n">
        <v>8.501786</v>
      </c>
      <c r="F29809" s="2" t="n">
        <v>261.875</v>
      </c>
      <c r="G29809" s="2" t="n">
        <v>0.759316</v>
      </c>
    </row>
    <row r="29810" customFormat="false" ht="13.8" hidden="false" customHeight="false" outlineLevel="0" collapsed="false">
      <c r="A29810" s="0" t="s">
        <v>29815</v>
      </c>
      <c r="B29810" s="2" t="n">
        <v>37.988586</v>
      </c>
      <c r="C29810" s="2" t="n">
        <v>9.006603</v>
      </c>
      <c r="D29810" s="2" t="n">
        <v>30.745384</v>
      </c>
      <c r="E29810" s="2" t="n">
        <v>8.482029</v>
      </c>
      <c r="F29810" s="2" t="n">
        <v>260.783234</v>
      </c>
      <c r="G29810" s="2" t="n">
        <v>0.762194</v>
      </c>
    </row>
    <row r="29811" customFormat="false" ht="13.8" hidden="false" customHeight="false" outlineLevel="0" collapsed="false">
      <c r="A29811" s="0" t="s">
        <v>29816</v>
      </c>
      <c r="B29811" s="2" t="n">
        <v>38.092854</v>
      </c>
      <c r="C29811" s="2" t="n">
        <v>9.03659</v>
      </c>
      <c r="D29811" s="2" t="n">
        <v>30.813681</v>
      </c>
      <c r="E29811" s="2" t="n">
        <v>8.497061</v>
      </c>
      <c r="F29811" s="2" t="n">
        <v>261.825714</v>
      </c>
      <c r="G29811" s="2" t="n">
        <v>0.760614</v>
      </c>
    </row>
    <row r="29812" customFormat="false" ht="13.8" hidden="false" customHeight="false" outlineLevel="0" collapsed="false">
      <c r="A29812" s="0" t="s">
        <v>29817</v>
      </c>
      <c r="B29812" s="2" t="n">
        <v>37.995724</v>
      </c>
      <c r="C29812" s="2" t="n">
        <v>8.95318</v>
      </c>
      <c r="D29812" s="2" t="n">
        <v>30.843718</v>
      </c>
      <c r="E29812" s="2" t="n">
        <v>8.427029</v>
      </c>
      <c r="F29812" s="2" t="n">
        <v>259.920898</v>
      </c>
      <c r="G29812" s="2" t="n">
        <v>0.764063</v>
      </c>
    </row>
    <row r="29813" customFormat="false" ht="13.8" hidden="false" customHeight="false" outlineLevel="0" collapsed="false">
      <c r="A29813" s="0" t="s">
        <v>29818</v>
      </c>
      <c r="B29813" s="2" t="n">
        <v>38.024799</v>
      </c>
      <c r="C29813" s="2" t="n">
        <v>9.035333</v>
      </c>
      <c r="D29813" s="2" t="n">
        <v>30.776861</v>
      </c>
      <c r="E29813" s="2" t="n">
        <v>8.487859</v>
      </c>
      <c r="F29813" s="2" t="n">
        <v>261.229645</v>
      </c>
      <c r="G29813" s="2" t="n">
        <v>0.760346</v>
      </c>
    </row>
    <row r="29814" customFormat="false" ht="13.8" hidden="false" customHeight="false" outlineLevel="0" collapsed="false">
      <c r="A29814" s="0" t="s">
        <v>29819</v>
      </c>
      <c r="B29814" s="2" t="n">
        <v>37.928612</v>
      </c>
      <c r="C29814" s="2" t="n">
        <v>8.989017</v>
      </c>
      <c r="D29814" s="2" t="n">
        <v>30.814964</v>
      </c>
      <c r="E29814" s="2" t="n">
        <v>8.444334</v>
      </c>
      <c r="F29814" s="2" t="n">
        <v>260.211853</v>
      </c>
      <c r="G29814" s="2" t="n">
        <v>0.763217</v>
      </c>
    </row>
    <row r="29815" customFormat="false" ht="13.8" hidden="false" customHeight="false" outlineLevel="0" collapsed="false">
      <c r="A29815" s="0" t="s">
        <v>29820</v>
      </c>
      <c r="B29815" s="2" t="n">
        <v>38.185036</v>
      </c>
      <c r="C29815" s="2" t="n">
        <v>9.028821</v>
      </c>
      <c r="D29815" s="2" t="n">
        <v>30.838472</v>
      </c>
      <c r="E29815" s="2" t="n">
        <v>8.469421</v>
      </c>
      <c r="F29815" s="2" t="n">
        <v>261.184021</v>
      </c>
      <c r="G29815" s="2" t="n">
        <v>0.757569</v>
      </c>
    </row>
    <row r="29816" customFormat="false" ht="13.8" hidden="false" customHeight="false" outlineLevel="0" collapsed="false">
      <c r="A29816" s="0" t="s">
        <v>29821</v>
      </c>
      <c r="B29816" s="2" t="n">
        <v>37.939735</v>
      </c>
      <c r="C29816" s="2" t="n">
        <v>8.969787</v>
      </c>
      <c r="D29816" s="2" t="n">
        <v>30.786612</v>
      </c>
      <c r="E29816" s="2" t="n">
        <v>8.441404</v>
      </c>
      <c r="F29816" s="2" t="n">
        <v>259.882233</v>
      </c>
      <c r="G29816" s="2" t="n">
        <v>0.76366</v>
      </c>
    </row>
    <row r="29817" customFormat="false" ht="13.8" hidden="false" customHeight="false" outlineLevel="0" collapsed="false">
      <c r="A29817" s="0" t="s">
        <v>29822</v>
      </c>
      <c r="B29817" s="2" t="n">
        <v>37.995098</v>
      </c>
      <c r="C29817" s="2" t="n">
        <v>9.019384</v>
      </c>
      <c r="D29817" s="2" t="n">
        <v>30.751938</v>
      </c>
      <c r="E29817" s="2" t="n">
        <v>8.473807</v>
      </c>
      <c r="F29817" s="2" t="n">
        <v>260.585999</v>
      </c>
      <c r="G29817" s="2" t="n">
        <v>0.760408</v>
      </c>
    </row>
    <row r="29818" customFormat="false" ht="13.8" hidden="false" customHeight="false" outlineLevel="0" collapsed="false">
      <c r="A29818" s="0" t="s">
        <v>29823</v>
      </c>
      <c r="B29818" s="2" t="n">
        <v>38.079166</v>
      </c>
      <c r="C29818" s="2" t="n">
        <v>9.026171</v>
      </c>
      <c r="D29818" s="2" t="n">
        <v>30.73657</v>
      </c>
      <c r="E29818" s="2" t="n">
        <v>8.495344</v>
      </c>
      <c r="F29818" s="2" t="n">
        <v>261.117737</v>
      </c>
      <c r="G29818" s="2" t="n">
        <v>0.759706</v>
      </c>
    </row>
    <row r="29819" customFormat="false" ht="13.8" hidden="false" customHeight="false" outlineLevel="0" collapsed="false">
      <c r="A29819" s="0" t="s">
        <v>29824</v>
      </c>
      <c r="B29819" s="2" t="n">
        <v>38.073669</v>
      </c>
      <c r="C29819" s="2" t="n">
        <v>9.008861</v>
      </c>
      <c r="D29819" s="2" t="n">
        <v>30.76939</v>
      </c>
      <c r="E29819" s="2" t="n">
        <v>8.441567</v>
      </c>
      <c r="F29819" s="2" t="n">
        <v>259.741882</v>
      </c>
      <c r="G29819" s="2" t="n">
        <v>0.757264</v>
      </c>
    </row>
    <row r="29820" customFormat="false" ht="13.8" hidden="false" customHeight="false" outlineLevel="0" collapsed="false">
      <c r="A29820" s="0" t="s">
        <v>29825</v>
      </c>
      <c r="B29820" s="2" t="n">
        <v>37.92675</v>
      </c>
      <c r="C29820" s="2" t="n">
        <v>8.96478</v>
      </c>
      <c r="D29820" s="2" t="n">
        <v>30.804792</v>
      </c>
      <c r="E29820" s="2" t="n">
        <v>8.454045</v>
      </c>
      <c r="F29820" s="2" t="n">
        <v>260.42511</v>
      </c>
      <c r="G29820" s="2" t="n">
        <v>0.765945</v>
      </c>
    </row>
    <row r="29821" customFormat="false" ht="13.8" hidden="false" customHeight="false" outlineLevel="0" collapsed="false">
      <c r="A29821" s="0" t="s">
        <v>29826</v>
      </c>
      <c r="B29821" s="2" t="n">
        <v>37.919106</v>
      </c>
      <c r="C29821" s="2" t="n">
        <v>8.986622</v>
      </c>
      <c r="D29821" s="2" t="n">
        <v>30.709648</v>
      </c>
      <c r="E29821" s="2" t="n">
        <v>8.435986</v>
      </c>
      <c r="F29821" s="2" t="n">
        <v>259.066162</v>
      </c>
      <c r="G29821" s="2" t="n">
        <v>0.760249</v>
      </c>
    </row>
    <row r="29822" customFormat="false" ht="13.8" hidden="false" customHeight="false" outlineLevel="0" collapsed="false">
      <c r="A29822" s="0" t="s">
        <v>29827</v>
      </c>
      <c r="B29822" s="2" t="n">
        <v>37.952015</v>
      </c>
      <c r="C29822" s="2" t="n">
        <v>8.981747</v>
      </c>
      <c r="D29822" s="2" t="n">
        <v>30.791843</v>
      </c>
      <c r="E29822" s="2" t="n">
        <v>8.456476</v>
      </c>
      <c r="F29822" s="2" t="n">
        <v>260.390503</v>
      </c>
      <c r="G29822" s="2" t="n">
        <v>0.763888</v>
      </c>
    </row>
    <row r="29823" customFormat="false" ht="13.8" hidden="false" customHeight="false" outlineLevel="0" collapsed="false">
      <c r="A29823" s="0" t="s">
        <v>29828</v>
      </c>
      <c r="B29823" s="2" t="n">
        <v>37.993366</v>
      </c>
      <c r="C29823" s="2" t="n">
        <v>8.999997</v>
      </c>
      <c r="D29823" s="2" t="n">
        <v>30.70285</v>
      </c>
      <c r="E29823" s="2" t="n">
        <v>8.48017</v>
      </c>
      <c r="F29823" s="2" t="n">
        <v>260.365387</v>
      </c>
      <c r="G29823" s="2" t="n">
        <v>0.761435</v>
      </c>
    </row>
    <row r="29824" customFormat="false" ht="13.8" hidden="false" customHeight="false" outlineLevel="0" collapsed="false">
      <c r="A29824" s="0" t="s">
        <v>29829</v>
      </c>
      <c r="B29824" s="2" t="n">
        <v>37.921135</v>
      </c>
      <c r="C29824" s="2" t="n">
        <v>8.956393</v>
      </c>
      <c r="D29824" s="2" t="n">
        <v>30.797644</v>
      </c>
      <c r="E29824" s="2" t="n">
        <v>8.445327</v>
      </c>
      <c r="F29824" s="2" t="n">
        <v>260.096161</v>
      </c>
      <c r="G29824" s="2" t="n">
        <v>0.765807</v>
      </c>
    </row>
    <row r="29825" customFormat="false" ht="13.8" hidden="false" customHeight="false" outlineLevel="0" collapsed="false">
      <c r="A29825" s="0" t="s">
        <v>29830</v>
      </c>
      <c r="B29825" s="2" t="n">
        <v>37.993004</v>
      </c>
      <c r="C29825" s="2" t="n">
        <v>8.987053</v>
      </c>
      <c r="D29825" s="2" t="n">
        <v>30.714249</v>
      </c>
      <c r="E29825" s="2" t="n">
        <v>8.466258</v>
      </c>
      <c r="F29825" s="2" t="n">
        <v>260.03476</v>
      </c>
      <c r="G29825" s="2" t="n">
        <v>0.761571</v>
      </c>
    </row>
    <row r="29826" customFormat="false" ht="13.8" hidden="false" customHeight="false" outlineLevel="0" collapsed="false">
      <c r="A29826" s="0" t="s">
        <v>29831</v>
      </c>
      <c r="B29826" s="2" t="n">
        <v>37.926991</v>
      </c>
      <c r="C29826" s="2" t="n">
        <v>8.959584</v>
      </c>
      <c r="D29826" s="2" t="n">
        <v>30.800303</v>
      </c>
      <c r="E29826" s="2" t="n">
        <v>8.445987</v>
      </c>
      <c r="F29826" s="2" t="n">
        <v>260.138947</v>
      </c>
      <c r="G29826" s="2" t="n">
        <v>0.765542</v>
      </c>
    </row>
    <row r="29827" customFormat="false" ht="13.8" hidden="false" customHeight="false" outlineLevel="0" collapsed="false">
      <c r="A29827" s="0" t="s">
        <v>29832</v>
      </c>
      <c r="B29827" s="2" t="n">
        <v>37.976433</v>
      </c>
      <c r="C29827" s="2" t="n">
        <v>8.98686</v>
      </c>
      <c r="D29827" s="2" t="n">
        <v>30.758862</v>
      </c>
      <c r="E29827" s="2" t="n">
        <v>8.431198</v>
      </c>
      <c r="F29827" s="2" t="n">
        <v>259.334045</v>
      </c>
      <c r="G29827" s="2" t="n">
        <v>0.759867</v>
      </c>
    </row>
    <row r="29828" customFormat="false" ht="13.8" hidden="false" customHeight="false" outlineLevel="0" collapsed="false">
      <c r="A29828" s="0" t="s">
        <v>29833</v>
      </c>
      <c r="B29828" s="2" t="n">
        <v>37.999699</v>
      </c>
      <c r="C29828" s="2" t="n">
        <v>8.960729</v>
      </c>
      <c r="D29828" s="2" t="n">
        <v>30.830162</v>
      </c>
      <c r="E29828" s="2" t="n">
        <v>8.447081</v>
      </c>
      <c r="F29828" s="2" t="n">
        <v>260.424866</v>
      </c>
      <c r="G29828" s="2" t="n">
        <v>0.76482</v>
      </c>
    </row>
    <row r="29829" customFormat="false" ht="13.8" hidden="false" customHeight="false" outlineLevel="0" collapsed="false">
      <c r="A29829" s="0" t="s">
        <v>29834</v>
      </c>
      <c r="B29829" s="2" t="n">
        <v>38.025471</v>
      </c>
      <c r="C29829" s="2" t="n">
        <v>8.957662</v>
      </c>
      <c r="D29829" s="2" t="n">
        <v>30.774704</v>
      </c>
      <c r="E29829" s="2" t="n">
        <v>8.427037</v>
      </c>
      <c r="F29829" s="2" t="n">
        <v>259.339569</v>
      </c>
      <c r="G29829" s="2" t="n">
        <v>0.761377</v>
      </c>
    </row>
    <row r="29830" customFormat="false" ht="13.8" hidden="false" customHeight="false" outlineLevel="0" collapsed="false">
      <c r="A29830" s="0" t="s">
        <v>29835</v>
      </c>
      <c r="B29830" s="2" t="n">
        <v>37.910469</v>
      </c>
      <c r="C29830" s="2" t="n">
        <v>8.968419</v>
      </c>
      <c r="D29830" s="2" t="n">
        <v>30.774561</v>
      </c>
      <c r="E29830" s="2" t="n">
        <v>8.437447</v>
      </c>
      <c r="F29830" s="2" t="n">
        <v>259.658722</v>
      </c>
      <c r="G29830" s="2" t="n">
        <v>0.763709</v>
      </c>
    </row>
    <row r="29831" customFormat="false" ht="13.8" hidden="false" customHeight="false" outlineLevel="0" collapsed="false">
      <c r="A29831" s="0" t="s">
        <v>29836</v>
      </c>
      <c r="B29831" s="2" t="n">
        <v>38.097099</v>
      </c>
      <c r="C29831" s="2" t="n">
        <v>9.050653</v>
      </c>
      <c r="D29831" s="2" t="n">
        <v>30.858467</v>
      </c>
      <c r="E29831" s="2" t="n">
        <v>8.494461</v>
      </c>
      <c r="F29831" s="2" t="n">
        <v>262.126038</v>
      </c>
      <c r="G29831" s="2" t="n">
        <v>0.760218</v>
      </c>
    </row>
    <row r="29832" customFormat="false" ht="13.8" hidden="false" customHeight="false" outlineLevel="0" collapsed="false">
      <c r="A29832" s="0" t="s">
        <v>29837</v>
      </c>
      <c r="B29832" s="2" t="n">
        <v>37.969429</v>
      </c>
      <c r="C29832" s="2" t="n">
        <v>9.013674</v>
      </c>
      <c r="D29832" s="2" t="n">
        <v>30.673786</v>
      </c>
      <c r="E29832" s="2" t="n">
        <v>8.482621</v>
      </c>
      <c r="F29832" s="2" t="n">
        <v>260.194122</v>
      </c>
      <c r="G29832" s="2" t="n">
        <v>0.760259</v>
      </c>
    </row>
    <row r="29833" customFormat="false" ht="13.8" hidden="false" customHeight="false" outlineLevel="0" collapsed="false">
      <c r="A29833" s="0" t="s">
        <v>29838</v>
      </c>
      <c r="B29833" s="2" t="n">
        <v>38.039879</v>
      </c>
      <c r="C29833" s="2" t="n">
        <v>8.962259</v>
      </c>
      <c r="D29833" s="2" t="n">
        <v>30.922745</v>
      </c>
      <c r="E29833" s="2" t="n">
        <v>8.439449</v>
      </c>
      <c r="F29833" s="2" t="n">
        <v>260.970947</v>
      </c>
      <c r="G29833" s="2" t="n">
        <v>0.765483</v>
      </c>
    </row>
    <row r="29834" customFormat="false" ht="13.8" hidden="false" customHeight="false" outlineLevel="0" collapsed="false">
      <c r="A29834" s="0" t="s">
        <v>29839</v>
      </c>
      <c r="B29834" s="2" t="n">
        <v>37.997204</v>
      </c>
      <c r="C29834" s="2" t="n">
        <v>8.973023</v>
      </c>
      <c r="D29834" s="2" t="n">
        <v>30.665907</v>
      </c>
      <c r="E29834" s="2" t="n">
        <v>8.439653</v>
      </c>
      <c r="F29834" s="2" t="n">
        <v>258.809631</v>
      </c>
      <c r="G29834" s="2" t="n">
        <v>0.759084</v>
      </c>
    </row>
    <row r="29835" customFormat="false" ht="13.8" hidden="false" customHeight="false" outlineLevel="0" collapsed="false">
      <c r="A29835" s="0" t="s">
        <v>29840</v>
      </c>
      <c r="B29835" s="2" t="n">
        <v>37.962048</v>
      </c>
      <c r="C29835" s="2" t="n">
        <v>8.937615</v>
      </c>
      <c r="D29835" s="2" t="n">
        <v>30.790964</v>
      </c>
      <c r="E29835" s="2" t="n">
        <v>8.440122</v>
      </c>
      <c r="F29835" s="2" t="n">
        <v>259.879486</v>
      </c>
      <c r="G29835" s="2" t="n">
        <v>0.765951</v>
      </c>
    </row>
    <row r="29836" customFormat="false" ht="13.8" hidden="false" customHeight="false" outlineLevel="0" collapsed="false">
      <c r="A29836" s="0" t="s">
        <v>29841</v>
      </c>
      <c r="B29836" s="2" t="n">
        <v>37.969284</v>
      </c>
      <c r="C29836" s="2" t="n">
        <v>8.982909</v>
      </c>
      <c r="D29836" s="2" t="n">
        <v>30.740215</v>
      </c>
      <c r="E29836" s="2" t="n">
        <v>8.476244</v>
      </c>
      <c r="F29836" s="2" t="n">
        <v>260.561554</v>
      </c>
      <c r="G29836" s="2" t="n">
        <v>0.763943</v>
      </c>
    </row>
    <row r="29837" customFormat="false" ht="13.8" hidden="false" customHeight="false" outlineLevel="0" collapsed="false">
      <c r="A29837" s="0" t="s">
        <v>29842</v>
      </c>
      <c r="B29837" s="2" t="n">
        <v>37.962749</v>
      </c>
      <c r="C29837" s="2" t="n">
        <v>8.975187</v>
      </c>
      <c r="D29837" s="2" t="n">
        <v>30.767855</v>
      </c>
      <c r="E29837" s="2" t="n">
        <v>8.450511</v>
      </c>
      <c r="F29837" s="2" t="n">
        <v>260.004089</v>
      </c>
      <c r="G29837" s="2" t="n">
        <v>0.763096</v>
      </c>
    </row>
    <row r="29838" customFormat="false" ht="13.8" hidden="false" customHeight="false" outlineLevel="0" collapsed="false">
      <c r="A29838" s="0" t="s">
        <v>29843</v>
      </c>
      <c r="B29838" s="2" t="n">
        <v>38.035748</v>
      </c>
      <c r="C29838" s="2" t="n">
        <v>8.95795</v>
      </c>
      <c r="D29838" s="2" t="n">
        <v>30.811745</v>
      </c>
      <c r="E29838" s="2" t="n">
        <v>8.425043</v>
      </c>
      <c r="F29838" s="2" t="n">
        <v>259.590271</v>
      </c>
      <c r="G29838" s="2" t="n">
        <v>0.761882</v>
      </c>
    </row>
    <row r="29839" customFormat="false" ht="13.8" hidden="false" customHeight="false" outlineLevel="0" collapsed="false">
      <c r="A29839" s="0" t="s">
        <v>29844</v>
      </c>
      <c r="B29839" s="2" t="n">
        <v>37.932682</v>
      </c>
      <c r="C29839" s="2" t="n">
        <v>8.977226</v>
      </c>
      <c r="D29839" s="2" t="n">
        <v>30.7159</v>
      </c>
      <c r="E29839" s="2" t="n">
        <v>8.441096</v>
      </c>
      <c r="F29839" s="2" t="n">
        <v>259.275879</v>
      </c>
      <c r="G29839" s="2" t="n">
        <v>0.761389</v>
      </c>
    </row>
    <row r="29840" customFormat="false" ht="13.8" hidden="false" customHeight="false" outlineLevel="0" collapsed="false">
      <c r="A29840" s="0" t="s">
        <v>29845</v>
      </c>
      <c r="B29840" s="2" t="n">
        <v>38.065037</v>
      </c>
      <c r="C29840" s="2" t="n">
        <v>9.025605</v>
      </c>
      <c r="D29840" s="2" t="n">
        <v>30.836555</v>
      </c>
      <c r="E29840" s="2" t="n">
        <v>8.475397</v>
      </c>
      <c r="F29840" s="2" t="n">
        <v>261.352051</v>
      </c>
      <c r="G29840" s="2" t="n">
        <v>0.760717</v>
      </c>
    </row>
    <row r="29841" customFormat="false" ht="13.8" hidden="false" customHeight="false" outlineLevel="0" collapsed="false">
      <c r="A29841" s="0" t="s">
        <v>29846</v>
      </c>
      <c r="B29841" s="2" t="n">
        <v>37.954758</v>
      </c>
      <c r="C29841" s="2" t="n">
        <v>8.98813</v>
      </c>
      <c r="D29841" s="2" t="n">
        <v>30.766911</v>
      </c>
      <c r="E29841" s="2" t="n">
        <v>8.458023</v>
      </c>
      <c r="F29841" s="2" t="n">
        <v>260.227234</v>
      </c>
      <c r="G29841" s="2" t="n">
        <v>0.762811</v>
      </c>
    </row>
    <row r="29842" customFormat="false" ht="13.8" hidden="false" customHeight="false" outlineLevel="0" collapsed="false">
      <c r="A29842" s="0" t="s">
        <v>29847</v>
      </c>
      <c r="B29842" s="2" t="n">
        <v>37.98687</v>
      </c>
      <c r="C29842" s="2" t="n">
        <v>8.991455</v>
      </c>
      <c r="D29842" s="2" t="n">
        <v>30.79594</v>
      </c>
      <c r="E29842" s="2" t="n">
        <v>8.452697</v>
      </c>
      <c r="F29842" s="2" t="n">
        <v>260.308746</v>
      </c>
      <c r="G29842" s="2" t="n">
        <v>0.762123</v>
      </c>
    </row>
    <row r="29843" customFormat="false" ht="13.8" hidden="false" customHeight="false" outlineLevel="0" collapsed="false">
      <c r="A29843" s="0" t="s">
        <v>29848</v>
      </c>
      <c r="B29843" s="2" t="n">
        <v>37.937233</v>
      </c>
      <c r="C29843" s="2" t="n">
        <v>8.953556</v>
      </c>
      <c r="D29843" s="2" t="n">
        <v>30.776649</v>
      </c>
      <c r="E29843" s="2" t="n">
        <v>8.429858</v>
      </c>
      <c r="F29843" s="2" t="n">
        <v>259.44278</v>
      </c>
      <c r="G29843" s="2" t="n">
        <v>0.763801</v>
      </c>
    </row>
    <row r="29844" customFormat="false" ht="13.8" hidden="false" customHeight="false" outlineLevel="0" collapsed="false">
      <c r="A29844" s="0" t="s">
        <v>29849</v>
      </c>
      <c r="B29844" s="2" t="n">
        <v>38.001686</v>
      </c>
      <c r="C29844" s="2" t="n">
        <v>8.99206</v>
      </c>
      <c r="D29844" s="2" t="n">
        <v>30.750298</v>
      </c>
      <c r="E29844" s="2" t="n">
        <v>8.434259</v>
      </c>
      <c r="F29844" s="2" t="n">
        <v>259.355988</v>
      </c>
      <c r="G29844" s="2" t="n">
        <v>0.758987</v>
      </c>
    </row>
    <row r="29845" customFormat="false" ht="13.8" hidden="false" customHeight="false" outlineLevel="0" collapsed="false">
      <c r="A29845" s="0" t="s">
        <v>29850</v>
      </c>
      <c r="B29845" s="2" t="n">
        <v>37.939434</v>
      </c>
      <c r="C29845" s="2" t="n">
        <v>8.959974</v>
      </c>
      <c r="D29845" s="2" t="n">
        <v>30.829874</v>
      </c>
      <c r="E29845" s="2" t="n">
        <v>8.432391</v>
      </c>
      <c r="F29845" s="2" t="n">
        <v>259.969543</v>
      </c>
      <c r="G29845" s="2" t="n">
        <v>0.764759</v>
      </c>
    </row>
    <row r="29846" customFormat="false" ht="13.8" hidden="false" customHeight="false" outlineLevel="0" collapsed="false">
      <c r="A29846" s="0" t="s">
        <v>29851</v>
      </c>
      <c r="B29846" s="2" t="n">
        <v>37.951748</v>
      </c>
      <c r="C29846" s="2" t="n">
        <v>8.958078</v>
      </c>
      <c r="D29846" s="2" t="n">
        <v>30.833126</v>
      </c>
      <c r="E29846" s="2" t="n">
        <v>8.446975</v>
      </c>
      <c r="F29846" s="2" t="n">
        <v>260.446625</v>
      </c>
      <c r="G29846" s="2" t="n">
        <v>0.766076</v>
      </c>
    </row>
    <row r="29847" customFormat="false" ht="13.8" hidden="false" customHeight="false" outlineLevel="0" collapsed="false">
      <c r="A29847" s="0" t="s">
        <v>29852</v>
      </c>
      <c r="B29847" s="2" t="n">
        <v>37.946835</v>
      </c>
      <c r="C29847" s="2" t="n">
        <v>8.975554</v>
      </c>
      <c r="D29847" s="2" t="n">
        <v>30.78331</v>
      </c>
      <c r="E29847" s="2" t="n">
        <v>8.444675</v>
      </c>
      <c r="F29847" s="2" t="n">
        <v>259.955048</v>
      </c>
      <c r="G29847" s="2" t="n">
        <v>0.763241</v>
      </c>
    </row>
    <row r="29848" customFormat="false" ht="13.8" hidden="false" customHeight="false" outlineLevel="0" collapsed="false">
      <c r="A29848" s="0" t="s">
        <v>29853</v>
      </c>
      <c r="B29848" s="2" t="n">
        <v>37.900059</v>
      </c>
      <c r="C29848" s="2" t="n">
        <v>8.947013</v>
      </c>
      <c r="D29848" s="2" t="n">
        <v>30.82383</v>
      </c>
      <c r="E29848" s="2" t="n">
        <v>8.423689</v>
      </c>
      <c r="F29848" s="2" t="n">
        <v>259.65036</v>
      </c>
      <c r="G29848" s="2" t="n">
        <v>0.765722</v>
      </c>
    </row>
    <row r="29849" customFormat="false" ht="13.8" hidden="false" customHeight="false" outlineLevel="0" collapsed="false">
      <c r="A29849" s="0" t="s">
        <v>29854</v>
      </c>
      <c r="B29849" s="2" t="n">
        <v>37.941368</v>
      </c>
      <c r="C29849" s="2" t="n">
        <v>8.99215</v>
      </c>
      <c r="D29849" s="2" t="n">
        <v>30.80757</v>
      </c>
      <c r="E29849" s="2" t="n">
        <v>8.454544</v>
      </c>
      <c r="F29849" s="2" t="n">
        <v>260.463959</v>
      </c>
      <c r="G29849" s="2" t="n">
        <v>0.763433</v>
      </c>
    </row>
    <row r="29850" customFormat="false" ht="13.8" hidden="false" customHeight="false" outlineLevel="0" collapsed="false">
      <c r="A29850" s="0" t="s">
        <v>29855</v>
      </c>
      <c r="B29850" s="2" t="n">
        <v>37.906509</v>
      </c>
      <c r="C29850" s="2" t="n">
        <v>8.958021</v>
      </c>
      <c r="D29850" s="2" t="n">
        <v>30.804647</v>
      </c>
      <c r="E29850" s="2" t="n">
        <v>8.435817</v>
      </c>
      <c r="F29850" s="2" t="n">
        <v>259.862366</v>
      </c>
      <c r="G29850" s="2" t="n">
        <v>0.765275</v>
      </c>
    </row>
    <row r="29851" customFormat="false" ht="13.8" hidden="false" customHeight="false" outlineLevel="0" collapsed="false">
      <c r="A29851" s="0" t="s">
        <v>29856</v>
      </c>
      <c r="B29851" s="2" t="n">
        <v>37.992023</v>
      </c>
      <c r="C29851" s="2" t="n">
        <v>9.047453</v>
      </c>
      <c r="D29851" s="2" t="n">
        <v>30.792919</v>
      </c>
      <c r="E29851" s="2" t="n">
        <v>8.503637</v>
      </c>
      <c r="F29851" s="2" t="n">
        <v>261.851807</v>
      </c>
      <c r="G29851" s="2" t="n">
        <v>0.761793</v>
      </c>
    </row>
    <row r="29852" customFormat="false" ht="13.8" hidden="false" customHeight="false" outlineLevel="0" collapsed="false">
      <c r="A29852" s="0" t="s">
        <v>29857</v>
      </c>
      <c r="B29852" s="2" t="n">
        <v>37.926762</v>
      </c>
      <c r="C29852" s="2" t="n">
        <v>8.946688</v>
      </c>
      <c r="D29852" s="2" t="n">
        <v>30.84342</v>
      </c>
      <c r="E29852" s="2" t="n">
        <v>8.432544</v>
      </c>
      <c r="F29852" s="2" t="n">
        <v>260.088501</v>
      </c>
      <c r="G29852" s="2" t="n">
        <v>0.766502</v>
      </c>
    </row>
    <row r="29853" customFormat="false" ht="13.8" hidden="false" customHeight="false" outlineLevel="0" collapsed="false">
      <c r="A29853" s="0" t="s">
        <v>29858</v>
      </c>
      <c r="B29853" s="2" t="n">
        <v>38.101021</v>
      </c>
      <c r="C29853" s="2" t="n">
        <v>9.042078</v>
      </c>
      <c r="D29853" s="2" t="n">
        <v>30.796822</v>
      </c>
      <c r="E29853" s="2" t="n">
        <v>8.49252</v>
      </c>
      <c r="F29853" s="2" t="n">
        <v>261.542633</v>
      </c>
      <c r="G29853" s="2" t="n">
        <v>0.759168</v>
      </c>
    </row>
    <row r="29854" customFormat="false" ht="13.8" hidden="false" customHeight="false" outlineLevel="0" collapsed="false">
      <c r="A29854" s="0" t="s">
        <v>29859</v>
      </c>
      <c r="B29854" s="2" t="n">
        <v>37.94091</v>
      </c>
      <c r="C29854" s="2" t="n">
        <v>9.006562</v>
      </c>
      <c r="D29854" s="2" t="n">
        <v>30.8405</v>
      </c>
      <c r="E29854" s="2" t="n">
        <v>8.448698</v>
      </c>
      <c r="F29854" s="2" t="n">
        <v>260.562073</v>
      </c>
      <c r="G29854" s="2" t="n">
        <v>0.762508</v>
      </c>
    </row>
    <row r="29855" customFormat="false" ht="13.8" hidden="false" customHeight="false" outlineLevel="0" collapsed="false">
      <c r="A29855" s="0" t="s">
        <v>29860</v>
      </c>
      <c r="B29855" s="2" t="n">
        <v>38.052387</v>
      </c>
      <c r="C29855" s="2" t="n">
        <v>9.035954</v>
      </c>
      <c r="D29855" s="2" t="n">
        <v>30.745201</v>
      </c>
      <c r="E29855" s="2" t="n">
        <v>8.498425</v>
      </c>
      <c r="F29855" s="2" t="n">
        <v>261.285767</v>
      </c>
      <c r="G29855" s="2" t="n">
        <v>0.759906</v>
      </c>
    </row>
    <row r="29856" customFormat="false" ht="13.8" hidden="false" customHeight="false" outlineLevel="0" collapsed="false">
      <c r="A29856" s="0" t="s">
        <v>29861</v>
      </c>
      <c r="B29856" s="2" t="n">
        <v>38.073898</v>
      </c>
      <c r="C29856" s="2" t="n">
        <v>9.021673</v>
      </c>
      <c r="D29856" s="2" t="n">
        <v>30.809246</v>
      </c>
      <c r="E29856" s="2" t="n">
        <v>8.497881</v>
      </c>
      <c r="F29856" s="2" t="n">
        <v>261.813293</v>
      </c>
      <c r="G29856" s="2" t="n">
        <v>0.762215</v>
      </c>
    </row>
    <row r="29857" customFormat="false" ht="13.8" hidden="false" customHeight="false" outlineLevel="0" collapsed="false">
      <c r="A29857" s="0" t="s">
        <v>29862</v>
      </c>
      <c r="B29857" s="2" t="n">
        <v>38.027901</v>
      </c>
      <c r="C29857" s="2" t="n">
        <v>8.98463</v>
      </c>
      <c r="D29857" s="2" t="n">
        <v>30.757401</v>
      </c>
      <c r="E29857" s="2" t="n">
        <v>8.475069</v>
      </c>
      <c r="F29857" s="2" t="n">
        <v>260.671082</v>
      </c>
      <c r="G29857" s="2" t="n">
        <v>0.76294</v>
      </c>
    </row>
    <row r="29858" customFormat="false" ht="13.8" hidden="false" customHeight="false" outlineLevel="0" collapsed="false">
      <c r="A29858" s="0" t="s">
        <v>29863</v>
      </c>
      <c r="B29858" s="2" t="n">
        <v>38.104187</v>
      </c>
      <c r="C29858" s="2" t="n">
        <v>9.037691</v>
      </c>
      <c r="D29858" s="2" t="n">
        <v>30.758387</v>
      </c>
      <c r="E29858" s="2" t="n">
        <v>8.497371</v>
      </c>
      <c r="F29858" s="2" t="n">
        <v>261.365417</v>
      </c>
      <c r="G29858" s="2" t="n">
        <v>0.758958</v>
      </c>
    </row>
    <row r="29859" customFormat="false" ht="13.8" hidden="false" customHeight="false" outlineLevel="0" collapsed="false">
      <c r="A29859" s="0" t="s">
        <v>29864</v>
      </c>
      <c r="B29859" s="2" t="n">
        <v>38.027004</v>
      </c>
      <c r="C29859" s="2" t="n">
        <v>8.995185</v>
      </c>
      <c r="D29859" s="2" t="n">
        <v>30.745552</v>
      </c>
      <c r="E29859" s="2" t="n">
        <v>8.477541</v>
      </c>
      <c r="F29859" s="2" t="n">
        <v>260.646667</v>
      </c>
      <c r="G29859" s="2" t="n">
        <v>0.761991</v>
      </c>
    </row>
    <row r="29860" customFormat="false" ht="13.8" hidden="false" customHeight="false" outlineLevel="0" collapsed="false">
      <c r="A29860" s="0" t="s">
        <v>29865</v>
      </c>
      <c r="B29860" s="2" t="n">
        <v>38.006577</v>
      </c>
      <c r="C29860" s="2" t="n">
        <v>8.983172</v>
      </c>
      <c r="D29860" s="2" t="n">
        <v>30.786949</v>
      </c>
      <c r="E29860" s="2" t="n">
        <v>8.480953</v>
      </c>
      <c r="F29860" s="2" t="n">
        <v>261.102661</v>
      </c>
      <c r="G29860" s="2" t="n">
        <v>0.764756</v>
      </c>
    </row>
    <row r="29861" customFormat="false" ht="13.8" hidden="false" customHeight="false" outlineLevel="0" collapsed="false">
      <c r="A29861" s="0" t="s">
        <v>29866</v>
      </c>
      <c r="B29861" s="2" t="n">
        <v>38.00658</v>
      </c>
      <c r="C29861" s="2" t="n">
        <v>8.949619</v>
      </c>
      <c r="D29861" s="2" t="n">
        <v>30.837688</v>
      </c>
      <c r="E29861" s="2" t="n">
        <v>8.41389</v>
      </c>
      <c r="F29861" s="2" t="n">
        <v>259.464905</v>
      </c>
      <c r="G29861" s="2" t="n">
        <v>0.762808</v>
      </c>
    </row>
    <row r="29862" customFormat="false" ht="13.8" hidden="false" customHeight="false" outlineLevel="0" collapsed="false">
      <c r="A29862" s="0" t="s">
        <v>29867</v>
      </c>
      <c r="B29862" s="2" t="n">
        <v>38.009274</v>
      </c>
      <c r="C29862" s="2" t="n">
        <v>8.991228</v>
      </c>
      <c r="D29862" s="2" t="n">
        <v>30.715818</v>
      </c>
      <c r="E29862" s="2" t="n">
        <v>8.480331</v>
      </c>
      <c r="F29862" s="2" t="n">
        <v>260.480316</v>
      </c>
      <c r="G29862" s="2" t="n">
        <v>0.762195</v>
      </c>
    </row>
    <row r="29863" customFormat="false" ht="13.8" hidden="false" customHeight="false" outlineLevel="0" collapsed="false">
      <c r="A29863" s="0" t="s">
        <v>29868</v>
      </c>
      <c r="B29863" s="2" t="n">
        <v>37.99086</v>
      </c>
      <c r="C29863" s="2" t="n">
        <v>8.967686</v>
      </c>
      <c r="D29863" s="2" t="n">
        <v>30.758446</v>
      </c>
      <c r="E29863" s="2" t="n">
        <v>8.430746</v>
      </c>
      <c r="F29863" s="2" t="n">
        <v>259.31665</v>
      </c>
      <c r="G29863" s="2" t="n">
        <v>0.761151</v>
      </c>
    </row>
    <row r="29864" customFormat="false" ht="13.8" hidden="false" customHeight="false" outlineLevel="0" collapsed="false">
      <c r="A29864" s="0" t="s">
        <v>29869</v>
      </c>
      <c r="B29864" s="2" t="n">
        <v>38.087692</v>
      </c>
      <c r="C29864" s="2" t="n">
        <v>9.050658</v>
      </c>
      <c r="D29864" s="2" t="n">
        <v>30.725046</v>
      </c>
      <c r="E29864" s="2" t="n">
        <v>8.502666</v>
      </c>
      <c r="F29864" s="2" t="n">
        <v>261.244781</v>
      </c>
      <c r="G29864" s="2" t="n">
        <v>0.757849</v>
      </c>
    </row>
    <row r="29865" customFormat="false" ht="13.8" hidden="false" customHeight="false" outlineLevel="0" collapsed="false">
      <c r="A29865" s="0" t="s">
        <v>29870</v>
      </c>
      <c r="B29865" s="2" t="n">
        <v>37.978012</v>
      </c>
      <c r="C29865" s="2" t="n">
        <v>8.991843</v>
      </c>
      <c r="D29865" s="2" t="n">
        <v>30.761148</v>
      </c>
      <c r="E29865" s="2" t="n">
        <v>8.446791</v>
      </c>
      <c r="F29865" s="2" t="n">
        <v>259.832977</v>
      </c>
      <c r="G29865" s="2" t="n">
        <v>0.760875</v>
      </c>
    </row>
    <row r="29866" customFormat="false" ht="13.8" hidden="false" customHeight="false" outlineLevel="0" collapsed="false">
      <c r="A29866" s="0" t="s">
        <v>29871</v>
      </c>
      <c r="B29866" s="2" t="n">
        <v>38.040134</v>
      </c>
      <c r="C29866" s="2" t="n">
        <v>9.025189</v>
      </c>
      <c r="D29866" s="2" t="n">
        <v>30.749176</v>
      </c>
      <c r="E29866" s="2" t="n">
        <v>8.484211</v>
      </c>
      <c r="F29866" s="2" t="n">
        <v>260.882507</v>
      </c>
      <c r="G29866" s="2" t="n">
        <v>0.759883</v>
      </c>
    </row>
    <row r="29867" customFormat="false" ht="13.8" hidden="false" customHeight="false" outlineLevel="0" collapsed="false">
      <c r="A29867" s="0" t="s">
        <v>29872</v>
      </c>
      <c r="B29867" s="2" t="n">
        <v>37.996338</v>
      </c>
      <c r="C29867" s="2" t="n">
        <v>8.954966</v>
      </c>
      <c r="D29867" s="2" t="n">
        <v>30.776619</v>
      </c>
      <c r="E29867" s="2" t="n">
        <v>8.433164</v>
      </c>
      <c r="F29867" s="2" t="n">
        <v>259.54425</v>
      </c>
      <c r="G29867" s="2" t="n">
        <v>0.762791</v>
      </c>
    </row>
    <row r="29868" customFormat="false" ht="13.8" hidden="false" customHeight="false" outlineLevel="0" collapsed="false">
      <c r="A29868" s="0" t="s">
        <v>29873</v>
      </c>
      <c r="B29868" s="2" t="n">
        <v>38.09515</v>
      </c>
      <c r="C29868" s="2" t="n">
        <v>9.056333</v>
      </c>
      <c r="D29868" s="2" t="n">
        <v>30.811359</v>
      </c>
      <c r="E29868" s="2" t="n">
        <v>8.500331</v>
      </c>
      <c r="F29868" s="2" t="n">
        <v>261.906738</v>
      </c>
      <c r="G29868" s="2" t="n">
        <v>0.759145</v>
      </c>
    </row>
    <row r="29869" customFormat="false" ht="13.8" hidden="false" customHeight="false" outlineLevel="0" collapsed="false">
      <c r="A29869" s="0" t="s">
        <v>29874</v>
      </c>
      <c r="B29869" s="2" t="n">
        <v>37.956062</v>
      </c>
      <c r="C29869" s="2" t="n">
        <v>8.999473</v>
      </c>
      <c r="D29869" s="2" t="n">
        <v>30.758402</v>
      </c>
      <c r="E29869" s="2" t="n">
        <v>8.43498</v>
      </c>
      <c r="F29869" s="2" t="n">
        <v>259.446503</v>
      </c>
      <c r="G29869" s="2" t="n">
        <v>0.759538</v>
      </c>
    </row>
    <row r="29870" customFormat="false" ht="13.8" hidden="false" customHeight="false" outlineLevel="0" collapsed="false">
      <c r="A29870" s="0" t="s">
        <v>29875</v>
      </c>
      <c r="B29870" s="2" t="n">
        <v>37.982471</v>
      </c>
      <c r="C29870" s="2" t="n">
        <v>8.990626</v>
      </c>
      <c r="D29870" s="2" t="n">
        <v>30.71212</v>
      </c>
      <c r="E29870" s="2" t="n">
        <v>8.46911</v>
      </c>
      <c r="F29870" s="2" t="n">
        <v>260.104309</v>
      </c>
      <c r="G29870" s="2" t="n">
        <v>0.761683</v>
      </c>
    </row>
    <row r="29871" customFormat="false" ht="13.8" hidden="false" customHeight="false" outlineLevel="0" collapsed="false">
      <c r="A29871" s="0" t="s">
        <v>29876</v>
      </c>
      <c r="B29871" s="2" t="n">
        <v>38.108505</v>
      </c>
      <c r="C29871" s="2" t="n">
        <v>9.049981</v>
      </c>
      <c r="D29871" s="2" t="n">
        <v>30.841505</v>
      </c>
      <c r="E29871" s="2" t="n">
        <v>8.496846</v>
      </c>
      <c r="F29871" s="2" t="n">
        <v>262.055511</v>
      </c>
      <c r="G29871" s="2" t="n">
        <v>0.759843</v>
      </c>
    </row>
    <row r="29872" customFormat="false" ht="13.8" hidden="false" customHeight="false" outlineLevel="0" collapsed="false">
      <c r="A29872" s="0" t="s">
        <v>29877</v>
      </c>
      <c r="B29872" s="2" t="n">
        <v>38.021114</v>
      </c>
      <c r="C29872" s="2" t="n">
        <v>9.010199</v>
      </c>
      <c r="D29872" s="2" t="n">
        <v>30.739029</v>
      </c>
      <c r="E29872" s="2" t="n">
        <v>8.492864</v>
      </c>
      <c r="F29872" s="2" t="n">
        <v>261.062378</v>
      </c>
      <c r="G29872" s="2" t="n">
        <v>0.762053</v>
      </c>
    </row>
    <row r="29873" customFormat="false" ht="13.8" hidden="false" customHeight="false" outlineLevel="0" collapsed="false">
      <c r="A29873" s="0" t="s">
        <v>29878</v>
      </c>
      <c r="B29873" s="2" t="n">
        <v>37.935162</v>
      </c>
      <c r="C29873" s="2" t="n">
        <v>8.967076</v>
      </c>
      <c r="D29873" s="2" t="n">
        <v>30.749802</v>
      </c>
      <c r="E29873" s="2" t="n">
        <v>8.434684</v>
      </c>
      <c r="F29873" s="2" t="n">
        <v>259.364868</v>
      </c>
      <c r="G29873" s="2" t="n">
        <v>0.762462</v>
      </c>
    </row>
    <row r="29874" customFormat="false" ht="13.8" hidden="false" customHeight="false" outlineLevel="0" collapsed="false">
      <c r="A29874" s="0" t="s">
        <v>29879</v>
      </c>
      <c r="B29874" s="2" t="n">
        <v>37.930897</v>
      </c>
      <c r="C29874" s="2" t="n">
        <v>8.964382</v>
      </c>
      <c r="D29874" s="2" t="n">
        <v>30.586836</v>
      </c>
      <c r="E29874" s="2" t="n">
        <v>8.448613</v>
      </c>
      <c r="F29874" s="2" t="n">
        <v>258.416351</v>
      </c>
      <c r="G29874" s="2" t="n">
        <v>0.759988</v>
      </c>
    </row>
    <row r="29875" customFormat="false" ht="13.8" hidden="false" customHeight="false" outlineLevel="0" collapsed="false">
      <c r="A29875" s="0" t="s">
        <v>29880</v>
      </c>
      <c r="B29875" s="2" t="n">
        <v>38.020367</v>
      </c>
      <c r="C29875" s="2" t="n">
        <v>9.047526</v>
      </c>
      <c r="D29875" s="2" t="n">
        <v>30.720839</v>
      </c>
      <c r="E29875" s="2" t="n">
        <v>8.502214</v>
      </c>
      <c r="F29875" s="2" t="n">
        <v>261.19516</v>
      </c>
      <c r="G29875" s="2" t="n">
        <v>0.75931</v>
      </c>
    </row>
    <row r="29876" customFormat="false" ht="13.8" hidden="false" customHeight="false" outlineLevel="0" collapsed="false">
      <c r="A29876" s="0" t="s">
        <v>29881</v>
      </c>
      <c r="B29876" s="2" t="n">
        <v>37.994381</v>
      </c>
      <c r="C29876" s="2" t="n">
        <v>9.005466</v>
      </c>
      <c r="D29876" s="2" t="n">
        <v>30.712353</v>
      </c>
      <c r="E29876" s="2" t="n">
        <v>8.467463</v>
      </c>
      <c r="F29876" s="2" t="n">
        <v>260.055725</v>
      </c>
      <c r="G29876" s="2" t="n">
        <v>0.760048</v>
      </c>
    </row>
    <row r="29877" customFormat="false" ht="13.8" hidden="false" customHeight="false" outlineLevel="0" collapsed="false">
      <c r="A29877" s="0" t="s">
        <v>29882</v>
      </c>
      <c r="B29877" s="2" t="n">
        <v>38.068821</v>
      </c>
      <c r="C29877" s="2" t="n">
        <v>9.034655</v>
      </c>
      <c r="D29877" s="2" t="n">
        <v>30.72897</v>
      </c>
      <c r="E29877" s="2" t="n">
        <v>8.503665</v>
      </c>
      <c r="F29877" s="2" t="n">
        <v>261.308868</v>
      </c>
      <c r="G29877" s="2" t="n">
        <v>0.759754</v>
      </c>
    </row>
    <row r="29878" customFormat="false" ht="13.8" hidden="false" customHeight="false" outlineLevel="0" collapsed="false">
      <c r="A29878" s="0" t="s">
        <v>29883</v>
      </c>
      <c r="B29878" s="2" t="n">
        <v>37.979053</v>
      </c>
      <c r="C29878" s="2" t="n">
        <v>8.957162</v>
      </c>
      <c r="D29878" s="2" t="n">
        <v>30.777817</v>
      </c>
      <c r="E29878" s="2" t="n">
        <v>8.44094</v>
      </c>
      <c r="F29878" s="2" t="n">
        <v>259.793701</v>
      </c>
      <c r="G29878" s="2" t="n">
        <v>0.763685</v>
      </c>
    </row>
    <row r="29879" customFormat="false" ht="13.8" hidden="false" customHeight="false" outlineLevel="0" collapsed="false">
      <c r="A29879" s="0" t="s">
        <v>29884</v>
      </c>
      <c r="B29879" s="2" t="n">
        <v>37.979721</v>
      </c>
      <c r="C29879" s="2" t="n">
        <v>9.018582</v>
      </c>
      <c r="D29879" s="2" t="n">
        <v>30.682655</v>
      </c>
      <c r="E29879" s="2" t="n">
        <v>8.475917</v>
      </c>
      <c r="F29879" s="2" t="n">
        <v>260.063629</v>
      </c>
      <c r="G29879" s="2" t="n">
        <v>0.759258</v>
      </c>
    </row>
    <row r="29880" customFormat="false" ht="13.8" hidden="false" customHeight="false" outlineLevel="0" collapsed="false">
      <c r="A29880" s="0" t="s">
        <v>29885</v>
      </c>
      <c r="B29880" s="2" t="n">
        <v>37.964436</v>
      </c>
      <c r="C29880" s="2" t="n">
        <v>8.97369</v>
      </c>
      <c r="D29880" s="2" t="n">
        <v>30.697826</v>
      </c>
      <c r="E29880" s="2" t="n">
        <v>8.455468</v>
      </c>
      <c r="F29880" s="2" t="n">
        <v>259.564484</v>
      </c>
      <c r="G29880" s="2" t="n">
        <v>0.761899</v>
      </c>
    </row>
    <row r="29881" customFormat="false" ht="13.8" hidden="false" customHeight="false" outlineLevel="0" collapsed="false">
      <c r="A29881" s="0" t="s">
        <v>29886</v>
      </c>
      <c r="B29881" s="2" t="n">
        <v>37.964233</v>
      </c>
      <c r="C29881" s="2" t="n">
        <v>8.987706</v>
      </c>
      <c r="D29881" s="2" t="n">
        <v>30.734665</v>
      </c>
      <c r="E29881" s="2" t="n">
        <v>8.447003</v>
      </c>
      <c r="F29881" s="2" t="n">
        <v>259.615814</v>
      </c>
      <c r="G29881" s="2" t="n">
        <v>0.760865</v>
      </c>
    </row>
    <row r="29882" customFormat="false" ht="13.8" hidden="false" customHeight="false" outlineLevel="0" collapsed="false">
      <c r="A29882" s="0" t="s">
        <v>29887</v>
      </c>
      <c r="B29882" s="2" t="n">
        <v>37.954166</v>
      </c>
      <c r="C29882" s="2" t="n">
        <v>8.964246</v>
      </c>
      <c r="D29882" s="2" t="n">
        <v>30.765154</v>
      </c>
      <c r="E29882" s="2" t="n">
        <v>8.449941</v>
      </c>
      <c r="F29882" s="2" t="n">
        <v>259.963715</v>
      </c>
      <c r="G29882" s="2" t="n">
        <v>0.764081</v>
      </c>
    </row>
    <row r="29883" customFormat="false" ht="13.8" hidden="false" customHeight="false" outlineLevel="0" collapsed="false">
      <c r="A29883" s="0" t="s">
        <v>29888</v>
      </c>
      <c r="B29883" s="2" t="n">
        <v>37.936409</v>
      </c>
      <c r="C29883" s="2" t="n">
        <v>8.941965</v>
      </c>
      <c r="D29883" s="2" t="n">
        <v>30.725729</v>
      </c>
      <c r="E29883" s="2" t="n">
        <v>8.439821</v>
      </c>
      <c r="F29883" s="2" t="n">
        <v>259.319672</v>
      </c>
      <c r="G29883" s="2" t="n">
        <v>0.764445</v>
      </c>
    </row>
    <row r="29884" customFormat="false" ht="13.8" hidden="false" customHeight="false" outlineLevel="0" collapsed="false">
      <c r="A29884" s="0" t="s">
        <v>29889</v>
      </c>
      <c r="B29884" s="2" t="n">
        <v>38.002052</v>
      </c>
      <c r="C29884" s="2" t="n">
        <v>8.974921</v>
      </c>
      <c r="D29884" s="2" t="n">
        <v>30.694714</v>
      </c>
      <c r="E29884" s="2" t="n">
        <v>8.445047</v>
      </c>
      <c r="F29884" s="2" t="n">
        <v>259.218323</v>
      </c>
      <c r="G29884" s="2" t="n">
        <v>0.760025</v>
      </c>
    </row>
    <row r="29885" customFormat="false" ht="13.8" hidden="false" customHeight="false" outlineLevel="0" collapsed="false">
      <c r="A29885" s="0" t="s">
        <v>29890</v>
      </c>
      <c r="B29885" s="2" t="n">
        <v>37.985085</v>
      </c>
      <c r="C29885" s="2" t="n">
        <v>8.969614</v>
      </c>
      <c r="D29885" s="2" t="n">
        <v>30.805618</v>
      </c>
      <c r="E29885" s="2" t="n">
        <v>8.436185</v>
      </c>
      <c r="F29885" s="2" t="n">
        <v>259.881897</v>
      </c>
      <c r="G29885" s="2" t="n">
        <v>0.762762</v>
      </c>
    </row>
    <row r="29886" customFormat="false" ht="13.8" hidden="false" customHeight="false" outlineLevel="0" collapsed="false">
      <c r="A29886" s="0" t="s">
        <v>29891</v>
      </c>
      <c r="B29886" s="2" t="n">
        <v>38.002644</v>
      </c>
      <c r="C29886" s="2" t="n">
        <v>9.003803</v>
      </c>
      <c r="D29886" s="2" t="n">
        <v>30.668367</v>
      </c>
      <c r="E29886" s="2" t="n">
        <v>8.456537</v>
      </c>
      <c r="F29886" s="2" t="n">
        <v>259.348206</v>
      </c>
      <c r="G29886" s="2" t="n">
        <v>0.757955</v>
      </c>
    </row>
    <row r="29887" customFormat="false" ht="13.8" hidden="false" customHeight="false" outlineLevel="0" collapsed="false">
      <c r="A29887" s="0" t="s">
        <v>29892</v>
      </c>
      <c r="B29887" s="2" t="n">
        <v>38.008087</v>
      </c>
      <c r="C29887" s="2" t="n">
        <v>8.988773</v>
      </c>
      <c r="D29887" s="2" t="n">
        <v>30.758135</v>
      </c>
      <c r="E29887" s="2" t="n">
        <v>8.486792</v>
      </c>
      <c r="F29887" s="2" t="n">
        <v>261.037872</v>
      </c>
      <c r="G29887" s="2" t="n">
        <v>0.764059</v>
      </c>
    </row>
    <row r="29888" customFormat="false" ht="13.8" hidden="false" customHeight="false" outlineLevel="0" collapsed="false">
      <c r="A29888" s="0" t="s">
        <v>29893</v>
      </c>
      <c r="B29888" s="2" t="n">
        <v>38.022572</v>
      </c>
      <c r="C29888" s="2" t="n">
        <v>8.972498</v>
      </c>
      <c r="D29888" s="2" t="n">
        <v>30.696449</v>
      </c>
      <c r="E29888" s="2" t="n">
        <v>8.482893</v>
      </c>
      <c r="F29888" s="2" t="n">
        <v>260.394684</v>
      </c>
      <c r="G29888" s="2" t="n">
        <v>0.763268</v>
      </c>
    </row>
    <row r="29889" customFormat="false" ht="13.8" hidden="false" customHeight="false" outlineLevel="0" collapsed="false">
      <c r="A29889" s="0" t="s">
        <v>29894</v>
      </c>
      <c r="B29889" s="2" t="n">
        <v>37.945896</v>
      </c>
      <c r="C29889" s="2" t="n">
        <v>9.020383</v>
      </c>
      <c r="D29889" s="2" t="n">
        <v>30.746492</v>
      </c>
      <c r="E29889" s="2" t="n">
        <v>8.44636</v>
      </c>
      <c r="F29889" s="2" t="n">
        <v>259.695923</v>
      </c>
      <c r="G29889" s="2" t="n">
        <v>0.758709</v>
      </c>
    </row>
    <row r="29890" customFormat="false" ht="13.8" hidden="false" customHeight="false" outlineLevel="0" collapsed="false">
      <c r="A29890" s="0" t="s">
        <v>29895</v>
      </c>
      <c r="B29890" s="2" t="n">
        <v>38.065342</v>
      </c>
      <c r="C29890" s="2" t="n">
        <v>9.063136</v>
      </c>
      <c r="D29890" s="2" t="n">
        <v>30.744291</v>
      </c>
      <c r="E29890" s="2" t="n">
        <v>8.508041</v>
      </c>
      <c r="F29890" s="2" t="n">
        <v>261.5737</v>
      </c>
      <c r="G29890" s="2" t="n">
        <v>0.758204</v>
      </c>
    </row>
    <row r="29891" customFormat="false" ht="13.8" hidden="false" customHeight="false" outlineLevel="0" collapsed="false">
      <c r="A29891" s="0" t="s">
        <v>29896</v>
      </c>
      <c r="B29891" s="2" t="n">
        <v>37.947857</v>
      </c>
      <c r="C29891" s="2" t="n">
        <v>8.931364</v>
      </c>
      <c r="D29891" s="2" t="n">
        <v>30.753757</v>
      </c>
      <c r="E29891" s="2" t="n">
        <v>8.419799</v>
      </c>
      <c r="F29891" s="2" t="n">
        <v>258.94046</v>
      </c>
      <c r="G29891" s="2" t="n">
        <v>0.764003</v>
      </c>
    </row>
    <row r="29892" customFormat="false" ht="13.8" hidden="false" customHeight="false" outlineLevel="0" collapsed="false">
      <c r="A29892" s="0" t="s">
        <v>29897</v>
      </c>
      <c r="B29892" s="2" t="n">
        <v>38.040806</v>
      </c>
      <c r="C29892" s="2" t="n">
        <v>9.011124</v>
      </c>
      <c r="D29892" s="2" t="n">
        <v>30.757259</v>
      </c>
      <c r="E29892" s="2" t="n">
        <v>8.486436</v>
      </c>
      <c r="F29892" s="2" t="n">
        <v>261.019501</v>
      </c>
      <c r="G29892" s="2" t="n">
        <v>0.761455</v>
      </c>
    </row>
    <row r="29893" customFormat="false" ht="13.8" hidden="false" customHeight="false" outlineLevel="0" collapsed="false">
      <c r="A29893" s="0" t="s">
        <v>29898</v>
      </c>
      <c r="B29893" s="2" t="n">
        <v>37.967045</v>
      </c>
      <c r="C29893" s="2" t="n">
        <v>8.977728</v>
      </c>
      <c r="D29893" s="2" t="n">
        <v>30.80694</v>
      </c>
      <c r="E29893" s="2" t="n">
        <v>8.47339</v>
      </c>
      <c r="F29893" s="2" t="n">
        <v>261.039215</v>
      </c>
      <c r="G29893" s="2" t="n">
        <v>0.76583</v>
      </c>
    </row>
    <row r="29894" customFormat="false" ht="13.8" hidden="false" customHeight="false" outlineLevel="0" collapsed="false">
      <c r="A29894" s="0" t="s">
        <v>29899</v>
      </c>
      <c r="B29894" s="2" t="n">
        <v>37.988678</v>
      </c>
      <c r="C29894" s="2" t="n">
        <v>9.042482</v>
      </c>
      <c r="D29894" s="2" t="n">
        <v>30.719551</v>
      </c>
      <c r="E29894" s="2" t="n">
        <v>8.488008</v>
      </c>
      <c r="F29894" s="2" t="n">
        <v>260.747772</v>
      </c>
      <c r="G29894" s="2" t="n">
        <v>0.759065</v>
      </c>
    </row>
    <row r="29895" customFormat="false" ht="13.8" hidden="false" customHeight="false" outlineLevel="0" collapsed="false">
      <c r="A29895" s="0" t="s">
        <v>29900</v>
      </c>
      <c r="B29895" s="2" t="n">
        <v>38.100872</v>
      </c>
      <c r="C29895" s="2" t="n">
        <v>9.03453</v>
      </c>
      <c r="D29895" s="2" t="n">
        <v>31.002331</v>
      </c>
      <c r="E29895" s="2" t="n">
        <v>8.480361</v>
      </c>
      <c r="F29895" s="2" t="n">
        <v>262.91095</v>
      </c>
      <c r="G29895" s="2" t="n">
        <v>0.76378</v>
      </c>
    </row>
    <row r="29896" customFormat="false" ht="13.8" hidden="false" customHeight="false" outlineLevel="0" collapsed="false">
      <c r="A29896" s="0" t="s">
        <v>29901</v>
      </c>
      <c r="B29896" s="2" t="n">
        <v>37.89357</v>
      </c>
      <c r="C29896" s="2" t="n">
        <v>8.988799</v>
      </c>
      <c r="D29896" s="2" t="n">
        <v>30.584637</v>
      </c>
      <c r="E29896" s="2" t="n">
        <v>8.466608</v>
      </c>
      <c r="F29896" s="2" t="n">
        <v>258.94812</v>
      </c>
      <c r="G29896" s="2" t="n">
        <v>0.760231</v>
      </c>
    </row>
    <row r="29897" customFormat="false" ht="13.8" hidden="false" customHeight="false" outlineLevel="0" collapsed="false">
      <c r="A29897" s="0" t="s">
        <v>29902</v>
      </c>
      <c r="B29897" s="2" t="n">
        <v>38.040794</v>
      </c>
      <c r="C29897" s="2" t="n">
        <v>9.012896</v>
      </c>
      <c r="D29897" s="2" t="n">
        <v>30.71874</v>
      </c>
      <c r="E29897" s="2" t="n">
        <v>8.483564</v>
      </c>
      <c r="F29897" s="2" t="n">
        <v>260.604401</v>
      </c>
      <c r="G29897" s="2" t="n">
        <v>0.760095</v>
      </c>
    </row>
    <row r="29898" customFormat="false" ht="13.8" hidden="false" customHeight="false" outlineLevel="0" collapsed="false">
      <c r="A29898" s="0" t="s">
        <v>29903</v>
      </c>
      <c r="B29898" s="2" t="n">
        <v>38.129105</v>
      </c>
      <c r="C29898" s="2" t="n">
        <v>9.028944</v>
      </c>
      <c r="D29898" s="2" t="n">
        <v>30.978674</v>
      </c>
      <c r="E29898" s="2" t="n">
        <v>8.495435</v>
      </c>
      <c r="F29898" s="2" t="n">
        <v>263.177307</v>
      </c>
      <c r="G29898" s="2" t="n">
        <v>0.76446</v>
      </c>
    </row>
    <row r="29899" customFormat="false" ht="13.8" hidden="false" customHeight="false" outlineLevel="0" collapsed="false">
      <c r="A29899" s="0" t="s">
        <v>29904</v>
      </c>
      <c r="B29899" s="2" t="n">
        <v>38.015541</v>
      </c>
      <c r="C29899" s="2" t="n">
        <v>9.01584</v>
      </c>
      <c r="D29899" s="2" t="n">
        <v>30.720776</v>
      </c>
      <c r="E29899" s="2" t="n">
        <v>8.488882</v>
      </c>
      <c r="F29899" s="2" t="n">
        <v>260.785034</v>
      </c>
      <c r="G29899" s="2" t="n">
        <v>0.760879</v>
      </c>
    </row>
    <row r="29900" customFormat="false" ht="13.8" hidden="false" customHeight="false" outlineLevel="0" collapsed="false">
      <c r="A29900" s="0" t="s">
        <v>29905</v>
      </c>
      <c r="B29900" s="2" t="n">
        <v>38.099464</v>
      </c>
      <c r="C29900" s="2" t="n">
        <v>9.009003</v>
      </c>
      <c r="D29900" s="2" t="n">
        <v>30.947765</v>
      </c>
      <c r="E29900" s="2" t="n">
        <v>8.483984</v>
      </c>
      <c r="F29900" s="2" t="n">
        <v>262.560333</v>
      </c>
      <c r="G29900" s="2" t="n">
        <v>0.764951</v>
      </c>
    </row>
    <row r="29901" customFormat="false" ht="13.8" hidden="false" customHeight="false" outlineLevel="0" collapsed="false">
      <c r="A29901" s="0" t="s">
        <v>29906</v>
      </c>
      <c r="B29901" s="2" t="n">
        <v>38.096821</v>
      </c>
      <c r="C29901" s="2" t="n">
        <v>8.966146</v>
      </c>
      <c r="D29901" s="2" t="n">
        <v>30.732693</v>
      </c>
      <c r="E29901" s="2" t="n">
        <v>8.457065</v>
      </c>
      <c r="F29901" s="2" t="n">
        <v>259.908356</v>
      </c>
      <c r="G29901" s="2" t="n">
        <v>0.760897</v>
      </c>
    </row>
    <row r="29902" customFormat="false" ht="13.8" hidden="false" customHeight="false" outlineLevel="0" collapsed="false">
      <c r="A29902" s="0" t="s">
        <v>29907</v>
      </c>
      <c r="B29902" s="2" t="n">
        <v>37.935036</v>
      </c>
      <c r="C29902" s="2" t="n">
        <v>8.977409</v>
      </c>
      <c r="D29902" s="2" t="n">
        <v>30.757341</v>
      </c>
      <c r="E29902" s="2" t="n">
        <v>8.428747</v>
      </c>
      <c r="F29902" s="2" t="n">
        <v>259.24585</v>
      </c>
      <c r="G29902" s="2" t="n">
        <v>0.761238</v>
      </c>
    </row>
    <row r="29903" customFormat="false" ht="13.8" hidden="false" customHeight="false" outlineLevel="0" collapsed="false">
      <c r="A29903" s="0" t="s">
        <v>29908</v>
      </c>
      <c r="B29903" s="2" t="n">
        <v>38.099304</v>
      </c>
      <c r="C29903" s="2" t="n">
        <v>8.982332</v>
      </c>
      <c r="D29903" s="2" t="n">
        <v>30.761646</v>
      </c>
      <c r="E29903" s="2" t="n">
        <v>8.449093</v>
      </c>
      <c r="F29903" s="2" t="n">
        <v>259.90802</v>
      </c>
      <c r="G29903" s="2" t="n">
        <v>0.759475</v>
      </c>
    </row>
    <row r="29904" customFormat="false" ht="13.8" hidden="false" customHeight="false" outlineLevel="0" collapsed="false">
      <c r="A29904" s="0" t="s">
        <v>29909</v>
      </c>
      <c r="B29904" s="2" t="n">
        <v>37.953522</v>
      </c>
      <c r="C29904" s="2" t="n">
        <v>9.01371</v>
      </c>
      <c r="D29904" s="2" t="n">
        <v>30.811445</v>
      </c>
      <c r="E29904" s="2" t="n">
        <v>8.462752</v>
      </c>
      <c r="F29904" s="2" t="n">
        <v>260.749634</v>
      </c>
      <c r="G29904" s="2" t="n">
        <v>0.762198</v>
      </c>
    </row>
    <row r="29905" customFormat="false" ht="13.8" hidden="false" customHeight="false" outlineLevel="0" collapsed="false">
      <c r="A29905" s="0" t="s">
        <v>29910</v>
      </c>
      <c r="B29905" s="2" t="n">
        <v>37.968269</v>
      </c>
      <c r="C29905" s="2" t="n">
        <v>9.017312</v>
      </c>
      <c r="D29905" s="2" t="n">
        <v>30.7381</v>
      </c>
      <c r="E29905" s="2" t="n">
        <v>8.468638</v>
      </c>
      <c r="F29905" s="2" t="n">
        <v>260.309845</v>
      </c>
      <c r="G29905" s="2" t="n">
        <v>0.760314</v>
      </c>
    </row>
    <row r="29906" customFormat="false" ht="13.8" hidden="false" customHeight="false" outlineLevel="0" collapsed="false">
      <c r="A29906" s="0" t="s">
        <v>29911</v>
      </c>
      <c r="B29906" s="2" t="n">
        <v>37.988724</v>
      </c>
      <c r="C29906" s="2" t="n">
        <v>9.030083</v>
      </c>
      <c r="D29906" s="2" t="n">
        <v>30.825165</v>
      </c>
      <c r="E29906" s="2" t="n">
        <v>8.470215</v>
      </c>
      <c r="F29906" s="2" t="n">
        <v>261.095764</v>
      </c>
      <c r="G29906" s="2" t="n">
        <v>0.76112</v>
      </c>
    </row>
    <row r="29907" customFormat="false" ht="13.8" hidden="false" customHeight="false" outlineLevel="0" collapsed="false">
      <c r="A29907" s="0" t="s">
        <v>29912</v>
      </c>
      <c r="B29907" s="2" t="n">
        <v>38.025394</v>
      </c>
      <c r="C29907" s="2" t="n">
        <v>8.994583</v>
      </c>
      <c r="D29907" s="2" t="n">
        <v>30.742392</v>
      </c>
      <c r="E29907" s="2" t="n">
        <v>8.486509</v>
      </c>
      <c r="F29907" s="2" t="n">
        <v>260.895599</v>
      </c>
      <c r="G29907" s="2" t="n">
        <v>0.762802</v>
      </c>
    </row>
    <row r="29908" customFormat="false" ht="13.8" hidden="false" customHeight="false" outlineLevel="0" collapsed="false">
      <c r="A29908" s="0" t="s">
        <v>29913</v>
      </c>
      <c r="B29908" s="2" t="n">
        <v>37.942902</v>
      </c>
      <c r="C29908" s="2" t="n">
        <v>8.9582</v>
      </c>
      <c r="D29908" s="2" t="n">
        <v>30.777248</v>
      </c>
      <c r="E29908" s="2" t="n">
        <v>8.431687</v>
      </c>
      <c r="F29908" s="2" t="n">
        <v>259.50415</v>
      </c>
      <c r="G29908" s="2" t="n">
        <v>0.763472</v>
      </c>
    </row>
    <row r="29909" customFormat="false" ht="13.8" hidden="false" customHeight="false" outlineLevel="0" collapsed="false">
      <c r="A29909" s="0" t="s">
        <v>29914</v>
      </c>
      <c r="B29909" s="2" t="n">
        <v>38.01461</v>
      </c>
      <c r="C29909" s="2" t="n">
        <v>8.982342</v>
      </c>
      <c r="D29909" s="2" t="n">
        <v>30.704826</v>
      </c>
      <c r="E29909" s="2" t="n">
        <v>8.454577</v>
      </c>
      <c r="F29909" s="2" t="n">
        <v>259.596344</v>
      </c>
      <c r="G29909" s="2" t="n">
        <v>0.760254</v>
      </c>
    </row>
    <row r="29910" customFormat="false" ht="13.8" hidden="false" customHeight="false" outlineLevel="0" collapsed="false">
      <c r="A29910" s="0" t="s">
        <v>29915</v>
      </c>
      <c r="B29910" s="2" t="n">
        <v>37.932873</v>
      </c>
      <c r="C29910" s="2" t="n">
        <v>8.977925</v>
      </c>
      <c r="D29910" s="2" t="n">
        <v>30.725414</v>
      </c>
      <c r="E29910" s="2" t="n">
        <v>8.450668</v>
      </c>
      <c r="F29910" s="2" t="n">
        <v>259.650299</v>
      </c>
      <c r="G29910" s="2" t="n">
        <v>0.762425</v>
      </c>
    </row>
    <row r="29911" customFormat="false" ht="13.8" hidden="false" customHeight="false" outlineLevel="0" collapsed="false">
      <c r="A29911" s="0" t="s">
        <v>29916</v>
      </c>
      <c r="B29911" s="2" t="n">
        <v>38.058868</v>
      </c>
      <c r="C29911" s="2" t="n">
        <v>8.987356</v>
      </c>
      <c r="D29911" s="2" t="n">
        <v>30.705027</v>
      </c>
      <c r="E29911" s="2" t="n">
        <v>8.447973</v>
      </c>
      <c r="F29911" s="2" t="n">
        <v>259.395233</v>
      </c>
      <c r="G29911" s="2" t="n">
        <v>0.758358</v>
      </c>
    </row>
    <row r="29912" customFormat="false" ht="13.8" hidden="false" customHeight="false" outlineLevel="0" collapsed="false">
      <c r="A29912" s="0" t="s">
        <v>29917</v>
      </c>
      <c r="B29912" s="2" t="n">
        <v>38.024658</v>
      </c>
      <c r="C29912" s="2" t="n">
        <v>9.041765</v>
      </c>
      <c r="D29912" s="2" t="n">
        <v>30.680971</v>
      </c>
      <c r="E29912" s="2" t="n">
        <v>8.481761</v>
      </c>
      <c r="F29912" s="2" t="n">
        <v>260.228668</v>
      </c>
      <c r="G29912" s="2" t="n">
        <v>0.756897</v>
      </c>
    </row>
    <row r="29913" customFormat="false" ht="13.8" hidden="false" customHeight="false" outlineLevel="0" collapsed="false">
      <c r="A29913" s="0" t="s">
        <v>29918</v>
      </c>
      <c r="B29913" s="2" t="n">
        <v>37.9202</v>
      </c>
      <c r="C29913" s="2" t="n">
        <v>8.95435</v>
      </c>
      <c r="D29913" s="2" t="n">
        <v>30.773264</v>
      </c>
      <c r="E29913" s="2" t="n">
        <v>8.436953</v>
      </c>
      <c r="F29913" s="2" t="n">
        <v>259.632568</v>
      </c>
      <c r="G29913" s="2" t="n">
        <v>0.764636</v>
      </c>
    </row>
    <row r="29914" customFormat="false" ht="13.8" hidden="false" customHeight="false" outlineLevel="0" collapsed="false">
      <c r="A29914" s="0" t="s">
        <v>29919</v>
      </c>
      <c r="B29914" s="2" t="n">
        <v>37.998543</v>
      </c>
      <c r="C29914" s="2" t="n">
        <v>8.984797</v>
      </c>
      <c r="D29914" s="2" t="n">
        <v>30.714924</v>
      </c>
      <c r="E29914" s="2" t="n">
        <v>8.448488</v>
      </c>
      <c r="F29914" s="2" t="n">
        <v>259.494659</v>
      </c>
      <c r="G29914" s="2" t="n">
        <v>0.760069</v>
      </c>
    </row>
    <row r="29915" customFormat="false" ht="13.8" hidden="false" customHeight="false" outlineLevel="0" collapsed="false">
      <c r="A29915" s="0" t="s">
        <v>29920</v>
      </c>
      <c r="B29915" s="2" t="n">
        <v>37.898964</v>
      </c>
      <c r="C29915" s="2" t="n">
        <v>8.975607</v>
      </c>
      <c r="D29915" s="2" t="n">
        <v>30.784039</v>
      </c>
      <c r="E29915" s="2" t="n">
        <v>8.45634</v>
      </c>
      <c r="F29915" s="2" t="n">
        <v>260.320282</v>
      </c>
      <c r="G29915" s="2" t="n">
        <v>0.765274</v>
      </c>
    </row>
    <row r="29916" customFormat="false" ht="13.8" hidden="false" customHeight="false" outlineLevel="0" collapsed="false">
      <c r="A29916" s="0" t="s">
        <v>29921</v>
      </c>
      <c r="B29916" s="2" t="n">
        <v>38.002254</v>
      </c>
      <c r="C29916" s="2" t="n">
        <v>8.978645</v>
      </c>
      <c r="D29916" s="2" t="n">
        <v>30.649204</v>
      </c>
      <c r="E29916" s="2" t="n">
        <v>8.45017</v>
      </c>
      <c r="F29916" s="2" t="n">
        <v>258.990967</v>
      </c>
      <c r="G29916" s="2" t="n">
        <v>0.75904</v>
      </c>
    </row>
    <row r="29917" customFormat="false" ht="13.8" hidden="false" customHeight="false" outlineLevel="0" collapsed="false">
      <c r="A29917" s="0" t="s">
        <v>29922</v>
      </c>
      <c r="B29917" s="2" t="n">
        <v>37.917915</v>
      </c>
      <c r="C29917" s="2" t="n">
        <v>8.942883</v>
      </c>
      <c r="D29917" s="2" t="n">
        <v>30.784449</v>
      </c>
      <c r="E29917" s="2" t="n">
        <v>8.433034</v>
      </c>
      <c r="F29917" s="2" t="n">
        <v>259.606293</v>
      </c>
      <c r="G29917" s="2" t="n">
        <v>0.765585</v>
      </c>
    </row>
    <row r="29918" customFormat="false" ht="13.8" hidden="false" customHeight="false" outlineLevel="0" collapsed="false">
      <c r="A29918" s="0" t="s">
        <v>29923</v>
      </c>
      <c r="B29918" s="2" t="n">
        <v>38.036366</v>
      </c>
      <c r="C29918" s="2" t="n">
        <v>9.027489</v>
      </c>
      <c r="D29918" s="2" t="n">
        <v>30.753836</v>
      </c>
      <c r="E29918" s="2" t="n">
        <v>8.47609</v>
      </c>
      <c r="F29918" s="2" t="n">
        <v>260.672302</v>
      </c>
      <c r="G29918" s="2" t="n">
        <v>0.759152</v>
      </c>
    </row>
    <row r="29919" customFormat="false" ht="13.8" hidden="false" customHeight="false" outlineLevel="0" collapsed="false">
      <c r="A29919" s="0" t="s">
        <v>29924</v>
      </c>
      <c r="B29919" s="2" t="n">
        <v>38.010479</v>
      </c>
      <c r="C29919" s="2" t="n">
        <v>8.992661</v>
      </c>
      <c r="D29919" s="2" t="n">
        <v>30.772926</v>
      </c>
      <c r="E29919" s="2" t="n">
        <v>8.44923</v>
      </c>
      <c r="F29919" s="2" t="n">
        <v>260.007538</v>
      </c>
      <c r="G29919" s="2" t="n">
        <v>0.760667</v>
      </c>
    </row>
    <row r="29920" customFormat="false" ht="13.8" hidden="false" customHeight="false" outlineLevel="0" collapsed="false">
      <c r="A29920" s="0" t="s">
        <v>29925</v>
      </c>
      <c r="B29920" s="2" t="n">
        <v>37.969738</v>
      </c>
      <c r="C29920" s="2" t="n">
        <v>8.989899</v>
      </c>
      <c r="D29920" s="2" t="n">
        <v>30.843195</v>
      </c>
      <c r="E29920" s="2" t="n">
        <v>8.438598</v>
      </c>
      <c r="F29920" s="2" t="n">
        <v>260.273315</v>
      </c>
      <c r="G29920" s="2" t="n">
        <v>0.762495</v>
      </c>
    </row>
    <row r="29921" customFormat="false" ht="13.8" hidden="false" customHeight="false" outlineLevel="0" collapsed="false">
      <c r="A29921" s="0" t="s">
        <v>29926</v>
      </c>
      <c r="B29921" s="2" t="n">
        <v>37.98951</v>
      </c>
      <c r="C29921" s="2" t="n">
        <v>8.960539</v>
      </c>
      <c r="D29921" s="2" t="n">
        <v>30.640347</v>
      </c>
      <c r="E29921" s="2" t="n">
        <v>8.436454</v>
      </c>
      <c r="F29921" s="2" t="n">
        <v>258.49588</v>
      </c>
      <c r="G29921" s="2" t="n">
        <v>0.759374</v>
      </c>
    </row>
    <row r="29922" customFormat="false" ht="13.8" hidden="false" customHeight="false" outlineLevel="0" collapsed="false">
      <c r="A29922" s="0" t="s">
        <v>29927</v>
      </c>
      <c r="B29922" s="2" t="n">
        <v>38.001389</v>
      </c>
      <c r="C29922" s="2" t="n">
        <v>9.019998</v>
      </c>
      <c r="D29922" s="2" t="n">
        <v>30.700001</v>
      </c>
      <c r="E29922" s="2" t="n">
        <v>8.489437</v>
      </c>
      <c r="F29922" s="2" t="n">
        <v>260.625732</v>
      </c>
      <c r="G29922" s="2" t="n">
        <v>0.760346</v>
      </c>
    </row>
    <row r="29923" customFormat="false" ht="13.8" hidden="false" customHeight="false" outlineLevel="0" collapsed="false">
      <c r="A29923" s="0" t="s">
        <v>29928</v>
      </c>
      <c r="B29923" s="2" t="n">
        <v>37.961773</v>
      </c>
      <c r="C29923" s="2" t="n">
        <v>8.966775</v>
      </c>
      <c r="D29923" s="2" t="n">
        <v>30.789207</v>
      </c>
      <c r="E29923" s="2" t="n">
        <v>8.444693</v>
      </c>
      <c r="F29923" s="2" t="n">
        <v>260.005402</v>
      </c>
      <c r="G29923" s="2" t="n">
        <v>0.763835</v>
      </c>
    </row>
    <row r="29924" customFormat="false" ht="13.8" hidden="false" customHeight="false" outlineLevel="0" collapsed="false">
      <c r="A29924" s="0" t="s">
        <v>29929</v>
      </c>
      <c r="B29924" s="2" t="n">
        <v>37.967499</v>
      </c>
      <c r="C29924" s="2" t="n">
        <v>9.030294</v>
      </c>
      <c r="D29924" s="2" t="n">
        <v>30.749493</v>
      </c>
      <c r="E29924" s="2" t="n">
        <v>8.492053</v>
      </c>
      <c r="F29924" s="2" t="n">
        <v>261.126312</v>
      </c>
      <c r="G29924" s="2" t="n">
        <v>0.761617</v>
      </c>
    </row>
    <row r="29925" customFormat="false" ht="13.8" hidden="false" customHeight="false" outlineLevel="0" collapsed="false">
      <c r="A29925" s="0" t="s">
        <v>29930</v>
      </c>
      <c r="B29925" s="2" t="n">
        <v>38.01614</v>
      </c>
      <c r="C29925" s="2" t="n">
        <v>9.020893</v>
      </c>
      <c r="D29925" s="2" t="n">
        <v>30.739244</v>
      </c>
      <c r="E29925" s="2" t="n">
        <v>8.479824</v>
      </c>
      <c r="F29925" s="2" t="n">
        <v>260.663391</v>
      </c>
      <c r="G29925" s="2" t="n">
        <v>0.760086</v>
      </c>
    </row>
    <row r="29926" customFormat="false" ht="13.8" hidden="false" customHeight="false" outlineLevel="0" collapsed="false">
      <c r="A29926" s="0" t="s">
        <v>29931</v>
      </c>
      <c r="B29926" s="2" t="n">
        <v>37.896049</v>
      </c>
      <c r="C29926" s="2" t="n">
        <v>8.962545</v>
      </c>
      <c r="D29926" s="2" t="n">
        <v>30.731354</v>
      </c>
      <c r="E29926" s="2" t="n">
        <v>8.45129</v>
      </c>
      <c r="F29926" s="2" t="n">
        <v>259.719574</v>
      </c>
      <c r="G29926" s="2" t="n">
        <v>0.764679</v>
      </c>
    </row>
    <row r="29927" customFormat="false" ht="13.8" hidden="false" customHeight="false" outlineLevel="0" collapsed="false">
      <c r="A29927" s="0" t="s">
        <v>29932</v>
      </c>
      <c r="B29927" s="2" t="n">
        <v>38.000729</v>
      </c>
      <c r="C29927" s="2" t="n">
        <v>8.93751</v>
      </c>
      <c r="D29927" s="2" t="n">
        <v>30.797968</v>
      </c>
      <c r="E29927" s="2" t="n">
        <v>8.42659</v>
      </c>
      <c r="F29927" s="2" t="n">
        <v>259.521851</v>
      </c>
      <c r="G29927" s="2" t="n">
        <v>0.764127</v>
      </c>
    </row>
    <row r="29928" customFormat="false" ht="13.8" hidden="false" customHeight="false" outlineLevel="0" collapsed="false">
      <c r="A29928" s="0" t="s">
        <v>29933</v>
      </c>
      <c r="B29928" s="2" t="n">
        <v>37.999889</v>
      </c>
      <c r="C29928" s="2" t="n">
        <v>8.975141</v>
      </c>
      <c r="D29928" s="2" t="n">
        <v>30.728083</v>
      </c>
      <c r="E29928" s="2" t="n">
        <v>8.467884</v>
      </c>
      <c r="F29928" s="2" t="n">
        <v>260.201843</v>
      </c>
      <c r="G29928" s="2" t="n">
        <v>0.762934</v>
      </c>
    </row>
    <row r="29929" customFormat="false" ht="13.8" hidden="false" customHeight="false" outlineLevel="0" collapsed="false">
      <c r="A29929" s="0" t="s">
        <v>29934</v>
      </c>
      <c r="B29929" s="2" t="n">
        <v>37.953377</v>
      </c>
      <c r="C29929" s="2" t="n">
        <v>8.996496</v>
      </c>
      <c r="D29929" s="2" t="n">
        <v>30.673937</v>
      </c>
      <c r="E29929" s="2" t="n">
        <v>8.457747</v>
      </c>
      <c r="F29929" s="2" t="n">
        <v>259.432404</v>
      </c>
      <c r="G29929" s="2" t="n">
        <v>0.759802</v>
      </c>
    </row>
    <row r="29930" customFormat="false" ht="13.8" hidden="false" customHeight="false" outlineLevel="0" collapsed="false">
      <c r="A29930" s="0" t="s">
        <v>29935</v>
      </c>
      <c r="B29930" s="2" t="n">
        <v>38.126602</v>
      </c>
      <c r="C29930" s="2" t="n">
        <v>9.013611</v>
      </c>
      <c r="D29930" s="2" t="n">
        <v>30.750582</v>
      </c>
      <c r="E29930" s="2" t="n">
        <v>8.4521</v>
      </c>
      <c r="F29930" s="2" t="n">
        <v>259.906982</v>
      </c>
      <c r="G29930" s="2" t="n">
        <v>0.756295</v>
      </c>
    </row>
    <row r="29931" customFormat="false" ht="13.8" hidden="false" customHeight="false" outlineLevel="0" collapsed="false">
      <c r="A29931" s="0" t="s">
        <v>29936</v>
      </c>
      <c r="B29931" s="2" t="n">
        <v>37.937355</v>
      </c>
      <c r="C29931" s="2" t="n">
        <v>8.930296</v>
      </c>
      <c r="D29931" s="2" t="n">
        <v>30.822615</v>
      </c>
      <c r="E29931" s="2" t="n">
        <v>8.412314</v>
      </c>
      <c r="F29931" s="2" t="n">
        <v>259.28952</v>
      </c>
      <c r="G29931" s="2" t="n">
        <v>0.765336</v>
      </c>
    </row>
    <row r="29932" customFormat="false" ht="13.8" hidden="false" customHeight="false" outlineLevel="0" collapsed="false">
      <c r="A29932" s="0" t="s">
        <v>29937</v>
      </c>
      <c r="B29932" s="2" t="n">
        <v>38.052502</v>
      </c>
      <c r="C29932" s="2" t="n">
        <v>9.013563</v>
      </c>
      <c r="D29932" s="2" t="n">
        <v>30.848125</v>
      </c>
      <c r="E29932" s="2" t="n">
        <v>8.481761</v>
      </c>
      <c r="F29932" s="2" t="n">
        <v>261.646423</v>
      </c>
      <c r="G29932" s="2" t="n">
        <v>0.762843</v>
      </c>
    </row>
    <row r="29933" customFormat="false" ht="13.8" hidden="false" customHeight="false" outlineLevel="0" collapsed="false">
      <c r="A29933" s="0" t="s">
        <v>29938</v>
      </c>
      <c r="B29933" s="2" t="n">
        <v>37.997894</v>
      </c>
      <c r="C29933" s="2" t="n">
        <v>8.992778</v>
      </c>
      <c r="D29933" s="2" t="n">
        <v>30.862299</v>
      </c>
      <c r="E29933" s="2" t="n">
        <v>8.494254</v>
      </c>
      <c r="F29933" s="2" t="n">
        <v>262.152222</v>
      </c>
      <c r="G29933" s="2" t="n">
        <v>0.767185</v>
      </c>
    </row>
    <row r="29934" customFormat="false" ht="13.8" hidden="false" customHeight="false" outlineLevel="0" collapsed="false">
      <c r="A29934" s="0" t="s">
        <v>29939</v>
      </c>
      <c r="B29934" s="2" t="n">
        <v>38.07687</v>
      </c>
      <c r="C29934" s="2" t="n">
        <v>8.976971</v>
      </c>
      <c r="D29934" s="2" t="n">
        <v>30.924732</v>
      </c>
      <c r="E29934" s="2" t="n">
        <v>8.426475</v>
      </c>
      <c r="F29934" s="2" t="n">
        <v>260.586456</v>
      </c>
      <c r="G29934" s="2" t="n">
        <v>0.762361</v>
      </c>
    </row>
    <row r="29935" customFormat="false" ht="13.8" hidden="false" customHeight="false" outlineLevel="0" collapsed="false">
      <c r="A29935" s="0" t="s">
        <v>29940</v>
      </c>
      <c r="B29935" s="2" t="n">
        <v>38.033466</v>
      </c>
      <c r="C29935" s="2" t="n">
        <v>9.021803</v>
      </c>
      <c r="D29935" s="2" t="n">
        <v>30.866259</v>
      </c>
      <c r="E29935" s="2" t="n">
        <v>8.501509</v>
      </c>
      <c r="F29935" s="2" t="n">
        <v>262.40976</v>
      </c>
      <c r="G29935" s="2" t="n">
        <v>0.764752</v>
      </c>
    </row>
    <row r="29936" customFormat="false" ht="13.8" hidden="false" customHeight="false" outlineLevel="0" collapsed="false">
      <c r="A29936" s="0" t="s">
        <v>29941</v>
      </c>
      <c r="B29936" s="2" t="n">
        <v>37.999111</v>
      </c>
      <c r="C29936" s="2" t="n">
        <v>9.019862</v>
      </c>
      <c r="D29936" s="2" t="n">
        <v>30.70385</v>
      </c>
      <c r="E29936" s="2" t="n">
        <v>8.519323</v>
      </c>
      <c r="F29936" s="2" t="n">
        <v>261.576019</v>
      </c>
      <c r="G29936" s="2" t="n">
        <v>0.763176</v>
      </c>
    </row>
    <row r="29937" customFormat="false" ht="13.8" hidden="false" customHeight="false" outlineLevel="0" collapsed="false">
      <c r="A29937" s="0" t="s">
        <v>29942</v>
      </c>
      <c r="B29937" s="2" t="n">
        <v>37.983639</v>
      </c>
      <c r="C29937" s="2" t="n">
        <v>8.987848</v>
      </c>
      <c r="D29937" s="2" t="n">
        <v>30.812933</v>
      </c>
      <c r="E29937" s="2" t="n">
        <v>8.46927</v>
      </c>
      <c r="F29937" s="2" t="n">
        <v>260.963043</v>
      </c>
      <c r="G29937" s="2" t="n">
        <v>0.764411</v>
      </c>
    </row>
    <row r="29938" customFormat="false" ht="13.8" hidden="false" customHeight="false" outlineLevel="0" collapsed="false">
      <c r="A29938" s="0" t="s">
        <v>29943</v>
      </c>
      <c r="B29938" s="2" t="n">
        <v>37.930553</v>
      </c>
      <c r="C29938" s="2" t="n">
        <v>9.001925</v>
      </c>
      <c r="D29938" s="2" t="n">
        <v>30.784355</v>
      </c>
      <c r="E29938" s="2" t="n">
        <v>8.460056</v>
      </c>
      <c r="F29938" s="2" t="n">
        <v>260.437378</v>
      </c>
      <c r="G29938" s="2" t="n">
        <v>0.762744</v>
      </c>
    </row>
    <row r="29939" customFormat="false" ht="13.8" hidden="false" customHeight="false" outlineLevel="0" collapsed="false">
      <c r="A29939" s="0" t="s">
        <v>29944</v>
      </c>
      <c r="B29939" s="2" t="n">
        <v>38.083244</v>
      </c>
      <c r="C29939" s="2" t="n">
        <v>8.969009</v>
      </c>
      <c r="D29939" s="2" t="n">
        <v>30.795818</v>
      </c>
      <c r="E29939" s="2" t="n">
        <v>8.444927</v>
      </c>
      <c r="F29939" s="2" t="n">
        <v>260.068451</v>
      </c>
      <c r="G29939" s="2" t="n">
        <v>0.761394</v>
      </c>
    </row>
    <row r="29940" customFormat="false" ht="13.8" hidden="false" customHeight="false" outlineLevel="0" collapsed="false">
      <c r="A29940" s="0" t="s">
        <v>29945</v>
      </c>
      <c r="B29940" s="2" t="n">
        <v>37.9986</v>
      </c>
      <c r="C29940" s="2" t="n">
        <v>8.991613</v>
      </c>
      <c r="D29940" s="2" t="n">
        <v>30.853376</v>
      </c>
      <c r="E29940" s="2" t="n">
        <v>8.474299</v>
      </c>
      <c r="F29940" s="2" t="n">
        <v>261.460754</v>
      </c>
      <c r="G29940" s="2" t="n">
        <v>0.765246</v>
      </c>
    </row>
    <row r="29941" customFormat="false" ht="13.8" hidden="false" customHeight="false" outlineLevel="0" collapsed="false">
      <c r="A29941" s="0" t="s">
        <v>29946</v>
      </c>
      <c r="B29941" s="2" t="n">
        <v>37.973053</v>
      </c>
      <c r="C29941" s="2" t="n">
        <v>9.015469</v>
      </c>
      <c r="D29941" s="2" t="n">
        <v>30.823034</v>
      </c>
      <c r="E29941" s="2" t="n">
        <v>8.474724</v>
      </c>
      <c r="F29941" s="2" t="n">
        <v>261.216705</v>
      </c>
      <c r="G29941" s="2" t="n">
        <v>0.763022</v>
      </c>
    </row>
    <row r="29942" customFormat="false" ht="13.8" hidden="false" customHeight="false" outlineLevel="0" collapsed="false">
      <c r="A29942" s="0" t="s">
        <v>29947</v>
      </c>
      <c r="B29942" s="2" t="n">
        <v>37.936409</v>
      </c>
      <c r="C29942" s="2" t="n">
        <v>8.983855</v>
      </c>
      <c r="D29942" s="2" t="n">
        <v>30.799686</v>
      </c>
      <c r="E29942" s="2" t="n">
        <v>8.468281</v>
      </c>
      <c r="F29942" s="2" t="n">
        <v>260.820404</v>
      </c>
      <c r="G29942" s="2" t="n">
        <v>0.765284</v>
      </c>
    </row>
    <row r="29943" customFormat="false" ht="13.8" hidden="false" customHeight="false" outlineLevel="0" collapsed="false">
      <c r="A29943" s="0" t="s">
        <v>29948</v>
      </c>
      <c r="B29943" s="2" t="n">
        <v>38.051277</v>
      </c>
      <c r="C29943" s="2" t="n">
        <v>8.973249</v>
      </c>
      <c r="D29943" s="2" t="n">
        <v>30.689852</v>
      </c>
      <c r="E29943" s="2" t="n">
        <v>8.429768</v>
      </c>
      <c r="F29943" s="2" t="n">
        <v>258.708313</v>
      </c>
      <c r="G29943" s="2" t="n">
        <v>0.75769</v>
      </c>
    </row>
    <row r="29944" customFormat="false" ht="13.8" hidden="false" customHeight="false" outlineLevel="0" collapsed="false">
      <c r="A29944" s="0" t="s">
        <v>29949</v>
      </c>
      <c r="B29944" s="2" t="n">
        <v>38.029903</v>
      </c>
      <c r="C29944" s="2" t="n">
        <v>9.016341</v>
      </c>
      <c r="D29944" s="2" t="n">
        <v>30.722635</v>
      </c>
      <c r="E29944" s="2" t="n">
        <v>8.508758</v>
      </c>
      <c r="F29944" s="2" t="n">
        <v>261.411469</v>
      </c>
      <c r="G29944" s="2" t="n">
        <v>0.762376</v>
      </c>
    </row>
    <row r="29945" customFormat="false" ht="13.8" hidden="false" customHeight="false" outlineLevel="0" collapsed="false">
      <c r="A29945" s="0" t="s">
        <v>29950</v>
      </c>
      <c r="B29945" s="2" t="n">
        <v>37.912201</v>
      </c>
      <c r="C29945" s="2" t="n">
        <v>8.93241</v>
      </c>
      <c r="D29945" s="2" t="n">
        <v>30.798265</v>
      </c>
      <c r="E29945" s="2" t="n">
        <v>8.406381</v>
      </c>
      <c r="F29945" s="2" t="n">
        <v>258.901947</v>
      </c>
      <c r="G29945" s="2" t="n">
        <v>0.764518</v>
      </c>
    </row>
    <row r="29946" customFormat="false" ht="13.8" hidden="false" customHeight="false" outlineLevel="0" collapsed="false">
      <c r="A29946" s="0" t="s">
        <v>29951</v>
      </c>
      <c r="B29946" s="2" t="n">
        <v>38.073727</v>
      </c>
      <c r="C29946" s="2" t="n">
        <v>9.004052</v>
      </c>
      <c r="D29946" s="2" t="n">
        <v>30.663437</v>
      </c>
      <c r="E29946" s="2" t="n">
        <v>8.489173</v>
      </c>
      <c r="F29946" s="2" t="n">
        <v>260.30722</v>
      </c>
      <c r="G29946" s="2" t="n">
        <v>0.759317</v>
      </c>
    </row>
    <row r="29947" customFormat="false" ht="13.8" hidden="false" customHeight="false" outlineLevel="0" collapsed="false">
      <c r="A29947" s="0" t="s">
        <v>29952</v>
      </c>
      <c r="B29947" s="2" t="n">
        <v>37.919483</v>
      </c>
      <c r="C29947" s="2" t="n">
        <v>8.94208</v>
      </c>
      <c r="D29947" s="2" t="n">
        <v>30.793449</v>
      </c>
      <c r="E29947" s="2" t="n">
        <v>8.420257</v>
      </c>
      <c r="F29947" s="2" t="n">
        <v>259.288757</v>
      </c>
      <c r="G29947" s="2" t="n">
        <v>0.764685</v>
      </c>
    </row>
    <row r="29948" customFormat="false" ht="13.8" hidden="false" customHeight="false" outlineLevel="0" collapsed="false">
      <c r="A29948" s="0" t="s">
        <v>29953</v>
      </c>
      <c r="B29948" s="2" t="n">
        <v>38.016899</v>
      </c>
      <c r="C29948" s="2" t="n">
        <v>9.05383</v>
      </c>
      <c r="D29948" s="2" t="n">
        <v>30.618752</v>
      </c>
      <c r="E29948" s="2" t="n">
        <v>8.503139</v>
      </c>
      <c r="F29948" s="2" t="n">
        <v>260.355499</v>
      </c>
      <c r="G29948" s="2" t="n">
        <v>0.756411</v>
      </c>
    </row>
    <row r="29949" customFormat="false" ht="13.8" hidden="false" customHeight="false" outlineLevel="0" collapsed="false">
      <c r="A29949" s="0" t="s">
        <v>29954</v>
      </c>
      <c r="B29949" s="2" t="n">
        <v>38.032406</v>
      </c>
      <c r="C29949" s="2" t="n">
        <v>8.999559</v>
      </c>
      <c r="D29949" s="2" t="n">
        <v>30.737297</v>
      </c>
      <c r="E29949" s="2" t="n">
        <v>8.490169</v>
      </c>
      <c r="F29949" s="2" t="n">
        <v>260.964844</v>
      </c>
      <c r="G29949" s="2" t="n">
        <v>0.762442</v>
      </c>
    </row>
    <row r="29950" customFormat="false" ht="13.8" hidden="false" customHeight="false" outlineLevel="0" collapsed="false">
      <c r="A29950" s="0" t="s">
        <v>29955</v>
      </c>
      <c r="B29950" s="2" t="n">
        <v>37.909313</v>
      </c>
      <c r="C29950" s="2" t="n">
        <v>8.9448</v>
      </c>
      <c r="D29950" s="2" t="n">
        <v>30.748777</v>
      </c>
      <c r="E29950" s="2" t="n">
        <v>8.425266</v>
      </c>
      <c r="F29950" s="2" t="n">
        <v>259.06665</v>
      </c>
      <c r="G29950" s="2" t="n">
        <v>0.764003</v>
      </c>
    </row>
    <row r="29951" customFormat="false" ht="13.8" hidden="false" customHeight="false" outlineLevel="0" collapsed="false">
      <c r="A29951" s="0" t="s">
        <v>29956</v>
      </c>
      <c r="B29951" s="2" t="n">
        <v>38.049774</v>
      </c>
      <c r="C29951" s="2" t="n">
        <v>9.039799</v>
      </c>
      <c r="D29951" s="2" t="n">
        <v>30.727304</v>
      </c>
      <c r="E29951" s="2" t="n">
        <v>8.506422</v>
      </c>
      <c r="F29951" s="2" t="n">
        <v>261.379425</v>
      </c>
      <c r="G29951" s="2" t="n">
        <v>0.759907</v>
      </c>
    </row>
    <row r="29952" customFormat="false" ht="13.8" hidden="false" customHeight="false" outlineLevel="0" collapsed="false">
      <c r="A29952" s="0" t="s">
        <v>29957</v>
      </c>
      <c r="B29952" s="2" t="n">
        <v>38.039585</v>
      </c>
      <c r="C29952" s="2" t="n">
        <v>8.981889</v>
      </c>
      <c r="D29952" s="2" t="n">
        <v>30.901663</v>
      </c>
      <c r="E29952" s="2" t="n">
        <v>8.479709</v>
      </c>
      <c r="F29952" s="2" t="n">
        <v>262.037109</v>
      </c>
      <c r="G29952" s="2" t="n">
        <v>0.766936</v>
      </c>
    </row>
    <row r="29953" customFormat="false" ht="13.8" hidden="false" customHeight="false" outlineLevel="0" collapsed="false">
      <c r="A29953" s="0" t="s">
        <v>29958</v>
      </c>
      <c r="B29953" s="2" t="n">
        <v>38.044727</v>
      </c>
      <c r="C29953" s="2" t="n">
        <v>9.026822</v>
      </c>
      <c r="D29953" s="2" t="n">
        <v>30.726866</v>
      </c>
      <c r="E29953" s="2" t="n">
        <v>8.507279</v>
      </c>
      <c r="F29953" s="2" t="n">
        <v>261.402039</v>
      </c>
      <c r="G29953" s="2" t="n">
        <v>0.761166</v>
      </c>
    </row>
    <row r="29954" customFormat="false" ht="13.8" hidden="false" customHeight="false" outlineLevel="0" collapsed="false">
      <c r="A29954" s="0" t="s">
        <v>29959</v>
      </c>
      <c r="B29954" s="2" t="n">
        <v>38.093391</v>
      </c>
      <c r="C29954" s="2" t="n">
        <v>9.017019</v>
      </c>
      <c r="D29954" s="2" t="n">
        <v>30.910109</v>
      </c>
      <c r="E29954" s="2" t="n">
        <v>8.482969</v>
      </c>
      <c r="F29954" s="2" t="n">
        <v>262.209503</v>
      </c>
      <c r="G29954" s="2" t="n">
        <v>0.763371</v>
      </c>
    </row>
    <row r="29955" customFormat="false" ht="13.8" hidden="false" customHeight="false" outlineLevel="0" collapsed="false">
      <c r="A29955" s="0" t="s">
        <v>29960</v>
      </c>
      <c r="B29955" s="2" t="n">
        <v>38.035656</v>
      </c>
      <c r="C29955" s="2" t="n">
        <v>9.024289</v>
      </c>
      <c r="D29955" s="2" t="n">
        <v>30.757584</v>
      </c>
      <c r="E29955" s="2" t="n">
        <v>8.50576</v>
      </c>
      <c r="F29955" s="2" t="n">
        <v>261.616638</v>
      </c>
      <c r="G29955" s="2" t="n">
        <v>0.762187</v>
      </c>
    </row>
    <row r="29956" customFormat="false" ht="13.8" hidden="false" customHeight="false" outlineLevel="0" collapsed="false">
      <c r="A29956" s="0" t="s">
        <v>29961</v>
      </c>
      <c r="B29956" s="2" t="n">
        <v>37.999454</v>
      </c>
      <c r="C29956" s="2" t="n">
        <v>8.998835</v>
      </c>
      <c r="D29956" s="2" t="n">
        <v>30.800219</v>
      </c>
      <c r="E29956" s="2" t="n">
        <v>8.468441</v>
      </c>
      <c r="F29956" s="2" t="n">
        <v>260.829834</v>
      </c>
      <c r="G29956" s="2" t="n">
        <v>0.76277</v>
      </c>
    </row>
    <row r="29957" customFormat="false" ht="13.8" hidden="false" customHeight="false" outlineLevel="0" collapsed="false">
      <c r="A29957" s="0" t="s">
        <v>29962</v>
      </c>
      <c r="B29957" s="2" t="n">
        <v>38.02021</v>
      </c>
      <c r="C29957" s="2" t="n">
        <v>8.997423</v>
      </c>
      <c r="D29957" s="2" t="n">
        <v>30.696609</v>
      </c>
      <c r="E29957" s="2" t="n">
        <v>8.491622</v>
      </c>
      <c r="F29957" s="2" t="n">
        <v>260.664001</v>
      </c>
      <c r="G29957" s="2" t="n">
        <v>0.761988</v>
      </c>
    </row>
    <row r="29958" customFormat="false" ht="13.8" hidden="false" customHeight="false" outlineLevel="0" collapsed="false">
      <c r="A29958" s="0" t="s">
        <v>29963</v>
      </c>
      <c r="B29958" s="2" t="n">
        <v>37.98122</v>
      </c>
      <c r="C29958" s="2" t="n">
        <v>8.991582</v>
      </c>
      <c r="D29958" s="2" t="n">
        <v>30.684315</v>
      </c>
      <c r="E29958" s="2" t="n">
        <v>8.462749</v>
      </c>
      <c r="F29958" s="2" t="n">
        <v>259.673645</v>
      </c>
      <c r="G29958" s="2" t="n">
        <v>0.760366</v>
      </c>
    </row>
    <row r="29959" customFormat="false" ht="13.8" hidden="false" customHeight="false" outlineLevel="0" collapsed="false">
      <c r="A29959" s="0" t="s">
        <v>29964</v>
      </c>
      <c r="B29959" s="2" t="n">
        <v>38.006062</v>
      </c>
      <c r="C29959" s="2" t="n">
        <v>9.005184</v>
      </c>
      <c r="D29959" s="2" t="n">
        <v>30.692257</v>
      </c>
      <c r="E29959" s="2" t="n">
        <v>8.481166</v>
      </c>
      <c r="F29959" s="2" t="n">
        <v>260.306122</v>
      </c>
      <c r="G29959" s="2" t="n">
        <v>0.76057</v>
      </c>
    </row>
    <row r="29960" customFormat="false" ht="13.8" hidden="false" customHeight="false" outlineLevel="0" collapsed="false">
      <c r="A29960" s="0" t="s">
        <v>29965</v>
      </c>
      <c r="B29960" s="2" t="n">
        <v>38.016464</v>
      </c>
      <c r="C29960" s="2" t="n">
        <v>8.972714</v>
      </c>
      <c r="D29960" s="2" t="n">
        <v>30.772041</v>
      </c>
      <c r="E29960" s="2" t="n">
        <v>8.464302</v>
      </c>
      <c r="F29960" s="2" t="n">
        <v>260.463867</v>
      </c>
      <c r="G29960" s="2" t="n">
        <v>0.763575</v>
      </c>
    </row>
    <row r="29961" customFormat="false" ht="13.8" hidden="false" customHeight="false" outlineLevel="0" collapsed="false">
      <c r="A29961" s="0" t="s">
        <v>29966</v>
      </c>
      <c r="B29961" s="2" t="n">
        <v>38.000828</v>
      </c>
      <c r="C29961" s="2" t="n">
        <v>8.987505</v>
      </c>
      <c r="D29961" s="2" t="n">
        <v>30.699104</v>
      </c>
      <c r="E29961" s="2" t="n">
        <v>8.485126</v>
      </c>
      <c r="F29961" s="2" t="n">
        <v>260.485779</v>
      </c>
      <c r="G29961" s="2" t="n">
        <v>0.762697</v>
      </c>
    </row>
    <row r="29962" customFormat="false" ht="13.8" hidden="false" customHeight="false" outlineLevel="0" collapsed="false">
      <c r="A29962" s="0" t="s">
        <v>29967</v>
      </c>
      <c r="B29962" s="2" t="n">
        <v>37.98431</v>
      </c>
      <c r="C29962" s="2" t="n">
        <v>9.033779</v>
      </c>
      <c r="D29962" s="2" t="n">
        <v>30.70006</v>
      </c>
      <c r="E29962" s="2" t="n">
        <v>8.479076</v>
      </c>
      <c r="F29962" s="2" t="n">
        <v>260.308167</v>
      </c>
      <c r="G29962" s="2" t="n">
        <v>0.758602</v>
      </c>
    </row>
    <row r="29963" customFormat="false" ht="13.8" hidden="false" customHeight="false" outlineLevel="0" collapsed="false">
      <c r="A29963" s="0" t="s">
        <v>29968</v>
      </c>
      <c r="B29963" s="2" t="n">
        <v>37.963242</v>
      </c>
      <c r="C29963" s="2" t="n">
        <v>8.975263</v>
      </c>
      <c r="D29963" s="2" t="n">
        <v>30.743652</v>
      </c>
      <c r="E29963" s="2" t="n">
        <v>8.465655</v>
      </c>
      <c r="F29963" s="2" t="n">
        <v>260.265167</v>
      </c>
      <c r="G29963" s="2" t="n">
        <v>0.763846</v>
      </c>
    </row>
    <row r="29964" customFormat="false" ht="13.8" hidden="false" customHeight="false" outlineLevel="0" collapsed="false">
      <c r="A29964" s="0" t="s">
        <v>29969</v>
      </c>
      <c r="B29964" s="2" t="n">
        <v>38.010773</v>
      </c>
      <c r="C29964" s="2" t="n">
        <v>8.987393</v>
      </c>
      <c r="D29964" s="2" t="n">
        <v>30.719048</v>
      </c>
      <c r="E29964" s="2" t="n">
        <v>8.471526</v>
      </c>
      <c r="F29964" s="2" t="n">
        <v>260.237213</v>
      </c>
      <c r="G29964" s="2" t="n">
        <v>0.761779</v>
      </c>
    </row>
    <row r="29965" customFormat="false" ht="13.8" hidden="false" customHeight="false" outlineLevel="0" collapsed="false">
      <c r="A29965" s="0" t="s">
        <v>29970</v>
      </c>
      <c r="B29965" s="2" t="n">
        <v>38.059738</v>
      </c>
      <c r="C29965" s="2" t="n">
        <v>9.003585</v>
      </c>
      <c r="D29965" s="2" t="n">
        <v>30.726316</v>
      </c>
      <c r="E29965" s="2" t="n">
        <v>8.481189</v>
      </c>
      <c r="F29965" s="2" t="n">
        <v>260.595703</v>
      </c>
      <c r="G29965" s="2" t="n">
        <v>0.760477</v>
      </c>
    </row>
    <row r="29966" customFormat="false" ht="13.8" hidden="false" customHeight="false" outlineLevel="0" collapsed="false">
      <c r="A29966" s="0" t="s">
        <v>29971</v>
      </c>
      <c r="B29966" s="2" t="n">
        <v>38.038082</v>
      </c>
      <c r="C29966" s="2" t="n">
        <v>8.977496</v>
      </c>
      <c r="D29966" s="2" t="n">
        <v>30.708811</v>
      </c>
      <c r="E29966" s="2" t="n">
        <v>8.447876</v>
      </c>
      <c r="F29966" s="2" t="n">
        <v>259.424225</v>
      </c>
      <c r="G29966" s="2" t="n">
        <v>0.75969</v>
      </c>
    </row>
    <row r="29967" customFormat="false" ht="13.8" hidden="false" customHeight="false" outlineLevel="0" collapsed="false">
      <c r="A29967" s="0" t="s">
        <v>29972</v>
      </c>
      <c r="B29967" s="2" t="n">
        <v>37.952446</v>
      </c>
      <c r="C29967" s="2" t="n">
        <v>9.001019</v>
      </c>
      <c r="D29967" s="2" t="n">
        <v>30.800718</v>
      </c>
      <c r="E29967" s="2" t="n">
        <v>8.468726</v>
      </c>
      <c r="F29967" s="2" t="n">
        <v>260.842834</v>
      </c>
      <c r="G29967" s="2" t="n">
        <v>0.763568</v>
      </c>
    </row>
    <row r="29968" customFormat="false" ht="13.8" hidden="false" customHeight="false" outlineLevel="0" collapsed="false">
      <c r="A29968" s="0" t="s">
        <v>29973</v>
      </c>
      <c r="B29968" s="2" t="n">
        <v>37.939121</v>
      </c>
      <c r="C29968" s="2" t="n">
        <v>8.984223</v>
      </c>
      <c r="D29968" s="2" t="n">
        <v>30.763617</v>
      </c>
      <c r="E29968" s="2" t="n">
        <v>8.475169</v>
      </c>
      <c r="F29968" s="2" t="n">
        <v>260.726868</v>
      </c>
      <c r="G29968" s="2" t="n">
        <v>0.764923</v>
      </c>
    </row>
    <row r="29969" customFormat="false" ht="13.8" hidden="false" customHeight="false" outlineLevel="0" collapsed="false">
      <c r="A29969" s="0" t="s">
        <v>29974</v>
      </c>
      <c r="B29969" s="2" t="n">
        <v>38.016792</v>
      </c>
      <c r="C29969" s="2" t="n">
        <v>9.031441</v>
      </c>
      <c r="D29969" s="2" t="n">
        <v>30.710703</v>
      </c>
      <c r="E29969" s="2" t="n">
        <v>8.502577</v>
      </c>
      <c r="F29969" s="2" t="n">
        <v>261.120117</v>
      </c>
      <c r="G29969" s="2" t="n">
        <v>0.760515</v>
      </c>
    </row>
    <row r="29970" customFormat="false" ht="13.8" hidden="false" customHeight="false" outlineLevel="0" collapsed="false">
      <c r="A29970" s="0" t="s">
        <v>29975</v>
      </c>
      <c r="B29970" s="2" t="n">
        <v>38.023888</v>
      </c>
      <c r="C29970" s="2" t="n">
        <v>9.000903</v>
      </c>
      <c r="D29970" s="2" t="n">
        <v>30.673019</v>
      </c>
      <c r="E29970" s="2" t="n">
        <v>8.481542</v>
      </c>
      <c r="F29970" s="2" t="n">
        <v>260.15448</v>
      </c>
      <c r="G29970" s="2" t="n">
        <v>0.760131</v>
      </c>
    </row>
    <row r="29971" customFormat="false" ht="13.8" hidden="false" customHeight="false" outlineLevel="0" collapsed="false">
      <c r="A29971" s="0" t="s">
        <v>29976</v>
      </c>
      <c r="B29971" s="2" t="n">
        <v>38.007286</v>
      </c>
      <c r="C29971" s="2" t="n">
        <v>8.980399</v>
      </c>
      <c r="D29971" s="2" t="n">
        <v>30.782045</v>
      </c>
      <c r="E29971" s="2" t="n">
        <v>8.476818</v>
      </c>
      <c r="F29971" s="2" t="n">
        <v>260.933807</v>
      </c>
      <c r="G29971" s="2" t="n">
        <v>0.764483</v>
      </c>
    </row>
    <row r="29972" customFormat="false" ht="13.8" hidden="false" customHeight="false" outlineLevel="0" collapsed="false">
      <c r="A29972" s="0" t="s">
        <v>29977</v>
      </c>
      <c r="B29972" s="2" t="n">
        <v>38.088696</v>
      </c>
      <c r="C29972" s="2" t="n">
        <v>8.968618</v>
      </c>
      <c r="D29972" s="2" t="n">
        <v>30.806055</v>
      </c>
      <c r="E29972" s="2" t="n">
        <v>8.441916</v>
      </c>
      <c r="F29972" s="2" t="n">
        <v>260.062134</v>
      </c>
      <c r="G29972" s="2" t="n">
        <v>0.761299</v>
      </c>
    </row>
    <row r="29973" customFormat="false" ht="13.8" hidden="false" customHeight="false" outlineLevel="0" collapsed="false">
      <c r="A29973" s="0" t="s">
        <v>29978</v>
      </c>
      <c r="B29973" s="2" t="n">
        <v>38.003242</v>
      </c>
      <c r="C29973" s="2" t="n">
        <v>8.982882</v>
      </c>
      <c r="D29973" s="2" t="n">
        <v>30.811045</v>
      </c>
      <c r="E29973" s="2" t="n">
        <v>8.481443</v>
      </c>
      <c r="F29973" s="2" t="n">
        <v>261.322144</v>
      </c>
      <c r="G29973" s="2" t="n">
        <v>0.765491</v>
      </c>
    </row>
    <row r="29974" customFormat="false" ht="13.8" hidden="false" customHeight="false" outlineLevel="0" collapsed="false">
      <c r="A29974" s="0" t="s">
        <v>29979</v>
      </c>
      <c r="B29974" s="2" t="n">
        <v>38.069675</v>
      </c>
      <c r="C29974" s="2" t="n">
        <v>8.984248</v>
      </c>
      <c r="D29974" s="2" t="n">
        <v>30.758879</v>
      </c>
      <c r="E29974" s="2" t="n">
        <v>8.471272</v>
      </c>
      <c r="F29974" s="2" t="n">
        <v>260.566803</v>
      </c>
      <c r="G29974" s="2" t="n">
        <v>0.76183</v>
      </c>
    </row>
    <row r="29975" customFormat="false" ht="13.8" hidden="false" customHeight="false" outlineLevel="0" collapsed="false">
      <c r="A29975" s="0" t="s">
        <v>29980</v>
      </c>
      <c r="B29975" s="2" t="n">
        <v>37.992298</v>
      </c>
      <c r="C29975" s="2" t="n">
        <v>8.982086</v>
      </c>
      <c r="D29975" s="2" t="n">
        <v>30.781782</v>
      </c>
      <c r="E29975" s="2" t="n">
        <v>8.465836</v>
      </c>
      <c r="F29975" s="2" t="n">
        <v>260.593506</v>
      </c>
      <c r="G29975" s="2" t="n">
        <v>0.763644</v>
      </c>
    </row>
    <row r="29976" customFormat="false" ht="13.8" hidden="false" customHeight="false" outlineLevel="0" collapsed="false">
      <c r="A29976" s="0" t="s">
        <v>29981</v>
      </c>
      <c r="B29976" s="2" t="n">
        <v>38.041489</v>
      </c>
      <c r="C29976" s="2" t="n">
        <v>9.027193</v>
      </c>
      <c r="D29976" s="2" t="n">
        <v>30.728054</v>
      </c>
      <c r="E29976" s="2" t="n">
        <v>8.475887</v>
      </c>
      <c r="F29976" s="2" t="n">
        <v>260.44751</v>
      </c>
      <c r="G29976" s="2" t="n">
        <v>0.75842</v>
      </c>
    </row>
    <row r="29977" customFormat="false" ht="13.8" hidden="false" customHeight="false" outlineLevel="0" collapsed="false">
      <c r="A29977" s="0" t="s">
        <v>29982</v>
      </c>
      <c r="B29977" s="2" t="n">
        <v>37.988873</v>
      </c>
      <c r="C29977" s="2" t="n">
        <v>8.964986</v>
      </c>
      <c r="D29977" s="2" t="n">
        <v>30.839514</v>
      </c>
      <c r="E29977" s="2" t="n">
        <v>8.464509</v>
      </c>
      <c r="F29977" s="2" t="n">
        <v>261.041351</v>
      </c>
      <c r="G29977" s="2" t="n">
        <v>0.766484</v>
      </c>
    </row>
    <row r="29978" customFormat="false" ht="13.8" hidden="false" customHeight="false" outlineLevel="0" collapsed="false">
      <c r="A29978" s="0" t="s">
        <v>29983</v>
      </c>
      <c r="B29978" s="2" t="n">
        <v>38.015339</v>
      </c>
      <c r="C29978" s="2" t="n">
        <v>8.975693</v>
      </c>
      <c r="D29978" s="2" t="n">
        <v>30.817766</v>
      </c>
      <c r="E29978" s="2" t="n">
        <v>8.478622</v>
      </c>
      <c r="F29978" s="2" t="n">
        <v>261.292206</v>
      </c>
      <c r="G29978" s="2" t="n">
        <v>0.765772</v>
      </c>
    </row>
    <row r="29979" customFormat="false" ht="13.8" hidden="false" customHeight="false" outlineLevel="0" collapsed="false">
      <c r="A29979" s="0" t="s">
        <v>29984</v>
      </c>
      <c r="B29979" s="2" t="n">
        <v>38.050953</v>
      </c>
      <c r="C29979" s="2" t="n">
        <v>9.034239</v>
      </c>
      <c r="D29979" s="2" t="n">
        <v>30.739681</v>
      </c>
      <c r="E29979" s="2" t="n">
        <v>8.477968</v>
      </c>
      <c r="F29979" s="2" t="n">
        <v>260.610046</v>
      </c>
      <c r="G29979" s="2" t="n">
        <v>0.758113</v>
      </c>
    </row>
    <row r="29980" customFormat="false" ht="13.8" hidden="false" customHeight="false" outlineLevel="0" collapsed="false">
      <c r="A29980" s="0" t="s">
        <v>29985</v>
      </c>
      <c r="B29980" s="2" t="n">
        <v>38.120533</v>
      </c>
      <c r="C29980" s="2" t="n">
        <v>9.00412</v>
      </c>
      <c r="D29980" s="2" t="n">
        <v>30.886595</v>
      </c>
      <c r="E29980" s="2" t="n">
        <v>8.474614</v>
      </c>
      <c r="F29980" s="2" t="n">
        <v>261.751984</v>
      </c>
      <c r="G29980" s="2" t="n">
        <v>0.762588</v>
      </c>
    </row>
    <row r="29981" customFormat="false" ht="13.8" hidden="false" customHeight="false" outlineLevel="0" collapsed="false">
      <c r="A29981" s="0" t="s">
        <v>29986</v>
      </c>
      <c r="B29981" s="2" t="n">
        <v>38.020279</v>
      </c>
      <c r="C29981" s="2" t="n">
        <v>9.044827</v>
      </c>
      <c r="D29981" s="2" t="n">
        <v>30.702576</v>
      </c>
      <c r="E29981" s="2" t="n">
        <v>8.521886</v>
      </c>
      <c r="F29981" s="2" t="n">
        <v>261.64386</v>
      </c>
      <c r="G29981" s="2" t="n">
        <v>0.760843</v>
      </c>
    </row>
    <row r="29982" customFormat="false" ht="13.8" hidden="false" customHeight="false" outlineLevel="0" collapsed="false">
      <c r="A29982" s="0" t="s">
        <v>29987</v>
      </c>
      <c r="B29982" s="2" t="n">
        <v>37.99474</v>
      </c>
      <c r="C29982" s="2" t="n">
        <v>9.000739</v>
      </c>
      <c r="D29982" s="2" t="n">
        <v>30.792955</v>
      </c>
      <c r="E29982" s="2" t="n">
        <v>8.481172</v>
      </c>
      <c r="F29982" s="2" t="n">
        <v>261.160339</v>
      </c>
      <c r="G29982" s="2" t="n">
        <v>0.76367</v>
      </c>
    </row>
    <row r="29983" customFormat="false" ht="13.8" hidden="false" customHeight="false" outlineLevel="0" collapsed="false">
      <c r="A29983" s="0" t="s">
        <v>29988</v>
      </c>
      <c r="B29983" s="2" t="n">
        <v>38.039841</v>
      </c>
      <c r="C29983" s="2" t="n">
        <v>9.031919</v>
      </c>
      <c r="D29983" s="2" t="n">
        <v>30.727846</v>
      </c>
      <c r="E29983" s="2" t="n">
        <v>8.514153</v>
      </c>
      <c r="F29983" s="2" t="n">
        <v>261.621613</v>
      </c>
      <c r="G29983" s="2" t="n">
        <v>0.761474</v>
      </c>
    </row>
    <row r="29984" customFormat="false" ht="13.8" hidden="false" customHeight="false" outlineLevel="0" collapsed="false">
      <c r="A29984" s="0" t="s">
        <v>29989</v>
      </c>
      <c r="B29984" s="2" t="n">
        <v>38.092278</v>
      </c>
      <c r="C29984" s="2" t="n">
        <v>8.962287</v>
      </c>
      <c r="D29984" s="2" t="n">
        <v>30.960136</v>
      </c>
      <c r="E29984" s="2" t="n">
        <v>8.421014</v>
      </c>
      <c r="F29984" s="2" t="n">
        <v>260.715729</v>
      </c>
      <c r="G29984" s="2" t="n">
        <v>0.76368</v>
      </c>
    </row>
    <row r="29985" customFormat="false" ht="13.8" hidden="false" customHeight="false" outlineLevel="0" collapsed="false">
      <c r="A29985" s="0" t="s">
        <v>29990</v>
      </c>
      <c r="B29985" s="2" t="n">
        <v>38.005386</v>
      </c>
      <c r="C29985" s="2" t="n">
        <v>8.968885</v>
      </c>
      <c r="D29985" s="2" t="n">
        <v>30.793217</v>
      </c>
      <c r="E29985" s="2" t="n">
        <v>8.462349</v>
      </c>
      <c r="F29985" s="2" t="n">
        <v>260.582947</v>
      </c>
      <c r="G29985" s="2" t="n">
        <v>0.764473</v>
      </c>
    </row>
    <row r="29986" customFormat="false" ht="13.8" hidden="false" customHeight="false" outlineLevel="0" collapsed="false">
      <c r="A29986" s="0" t="s">
        <v>29991</v>
      </c>
      <c r="B29986" s="2" t="n">
        <v>38.103706</v>
      </c>
      <c r="C29986" s="2" t="n">
        <v>8.930113</v>
      </c>
      <c r="D29986" s="2" t="n">
        <v>30.801363</v>
      </c>
      <c r="E29986" s="2" t="n">
        <v>8.417203</v>
      </c>
      <c r="F29986" s="2" t="n">
        <v>259.261322</v>
      </c>
      <c r="G29986" s="2" t="n">
        <v>0.761927</v>
      </c>
    </row>
    <row r="29987" customFormat="false" ht="13.8" hidden="false" customHeight="false" outlineLevel="0" collapsed="false">
      <c r="A29987" s="0" t="s">
        <v>29992</v>
      </c>
      <c r="B29987" s="2" t="n">
        <v>38.060509</v>
      </c>
      <c r="C29987" s="2" t="n">
        <v>9.008628</v>
      </c>
      <c r="D29987" s="2" t="n">
        <v>30.726654</v>
      </c>
      <c r="E29987" s="2" t="n">
        <v>8.47567</v>
      </c>
      <c r="F29987" s="2" t="n">
        <v>260.428986</v>
      </c>
      <c r="G29987" s="2" t="n">
        <v>0.759549</v>
      </c>
    </row>
    <row r="29988" customFormat="false" ht="13.8" hidden="false" customHeight="false" outlineLevel="0" collapsed="false">
      <c r="A29988" s="0" t="s">
        <v>29993</v>
      </c>
      <c r="B29988" s="2" t="n">
        <v>37.988018</v>
      </c>
      <c r="C29988" s="2" t="n">
        <v>9.023575</v>
      </c>
      <c r="D29988" s="2" t="n">
        <v>30.686874</v>
      </c>
      <c r="E29988" s="2" t="n">
        <v>8.482382</v>
      </c>
      <c r="F29988" s="2" t="n">
        <v>260.297791</v>
      </c>
      <c r="G29988" s="2" t="n">
        <v>0.759356</v>
      </c>
    </row>
    <row r="29989" customFormat="false" ht="13.8" hidden="false" customHeight="false" outlineLevel="0" collapsed="false">
      <c r="A29989" s="0" t="s">
        <v>29994</v>
      </c>
      <c r="B29989" s="2" t="n">
        <v>37.948967</v>
      </c>
      <c r="C29989" s="2" t="n">
        <v>8.972007</v>
      </c>
      <c r="D29989" s="2" t="n">
        <v>30.76586</v>
      </c>
      <c r="E29989" s="2" t="n">
        <v>8.430715</v>
      </c>
      <c r="F29989" s="2" t="n">
        <v>259.378174</v>
      </c>
      <c r="G29989" s="2" t="n">
        <v>0.761805</v>
      </c>
    </row>
    <row r="29990" customFormat="false" ht="13.8" hidden="false" customHeight="false" outlineLevel="0" collapsed="false">
      <c r="A29990" s="0" t="s">
        <v>29995</v>
      </c>
      <c r="B29990" s="2" t="n">
        <v>37.976295</v>
      </c>
      <c r="C29990" s="2" t="n">
        <v>8.975707</v>
      </c>
      <c r="D29990" s="2" t="n">
        <v>30.649921</v>
      </c>
      <c r="E29990" s="2" t="n">
        <v>8.459913</v>
      </c>
      <c r="F29990" s="2" t="n">
        <v>259.295685</v>
      </c>
      <c r="G29990" s="2" t="n">
        <v>0.760701</v>
      </c>
    </row>
    <row r="29991" customFormat="false" ht="13.8" hidden="false" customHeight="false" outlineLevel="0" collapsed="false">
      <c r="A29991" s="0" t="s">
        <v>29996</v>
      </c>
      <c r="B29991" s="2" t="n">
        <v>37.959061</v>
      </c>
      <c r="C29991" s="2" t="n">
        <v>8.989953</v>
      </c>
      <c r="D29991" s="2" t="n">
        <v>30.789188</v>
      </c>
      <c r="E29991" s="2" t="n">
        <v>8.473486</v>
      </c>
      <c r="F29991" s="2" t="n">
        <v>260.891754</v>
      </c>
      <c r="G29991" s="2" t="n">
        <v>0.764518</v>
      </c>
    </row>
    <row r="29992" customFormat="false" ht="13.8" hidden="false" customHeight="false" outlineLevel="0" collapsed="false">
      <c r="A29992" s="0" t="s">
        <v>29997</v>
      </c>
      <c r="B29992" s="2" t="n">
        <v>38.038994</v>
      </c>
      <c r="C29992" s="2" t="n">
        <v>8.973024</v>
      </c>
      <c r="D29992" s="2" t="n">
        <v>30.614677</v>
      </c>
      <c r="E29992" s="2" t="n">
        <v>8.457167</v>
      </c>
      <c r="F29992" s="2" t="n">
        <v>258.913422</v>
      </c>
      <c r="G29992" s="2" t="n">
        <v>0.758554</v>
      </c>
    </row>
    <row r="29993" customFormat="false" ht="13.8" hidden="false" customHeight="false" outlineLevel="0" collapsed="false">
      <c r="A29993" s="0" t="s">
        <v>29998</v>
      </c>
      <c r="B29993" s="2" t="n">
        <v>38.044914</v>
      </c>
      <c r="C29993" s="2" t="n">
        <v>9.02399</v>
      </c>
      <c r="D29993" s="2" t="n">
        <v>30.775425</v>
      </c>
      <c r="E29993" s="2" t="n">
        <v>8.472349</v>
      </c>
      <c r="F29993" s="2" t="n">
        <v>260.740143</v>
      </c>
      <c r="G29993" s="2" t="n">
        <v>0.759474</v>
      </c>
    </row>
    <row r="29994" customFormat="false" ht="13.8" hidden="false" customHeight="false" outlineLevel="0" collapsed="false">
      <c r="A29994" s="0" t="s">
        <v>29999</v>
      </c>
      <c r="B29994" s="2" t="n">
        <v>37.91695</v>
      </c>
      <c r="C29994" s="2" t="n">
        <v>8.990872</v>
      </c>
      <c r="D29994" s="2" t="n">
        <v>30.756054</v>
      </c>
      <c r="E29994" s="2" t="n">
        <v>8.443402</v>
      </c>
      <c r="F29994" s="2" t="n">
        <v>259.68573</v>
      </c>
      <c r="G29994" s="2" t="n">
        <v>0.761751</v>
      </c>
    </row>
    <row r="29995" customFormat="false" ht="13.8" hidden="false" customHeight="false" outlineLevel="0" collapsed="false">
      <c r="A29995" s="0" t="s">
        <v>30000</v>
      </c>
      <c r="B29995" s="2" t="n">
        <v>37.972553</v>
      </c>
      <c r="C29995" s="2" t="n">
        <v>8.993683</v>
      </c>
      <c r="D29995" s="2" t="n">
        <v>30.5851</v>
      </c>
      <c r="E29995" s="2" t="n">
        <v>8.479179</v>
      </c>
      <c r="F29995" s="2" t="n">
        <v>259.336548</v>
      </c>
      <c r="G29995" s="2" t="n">
        <v>0.759375</v>
      </c>
    </row>
    <row r="29996" customFormat="false" ht="13.8" hidden="false" customHeight="false" outlineLevel="0" collapsed="false">
      <c r="A29996" s="0" t="s">
        <v>30001</v>
      </c>
      <c r="B29996" s="2" t="n">
        <v>37.975338</v>
      </c>
      <c r="C29996" s="2" t="n">
        <v>8.993718</v>
      </c>
      <c r="D29996" s="2" t="n">
        <v>30.759983</v>
      </c>
      <c r="E29996" s="2" t="n">
        <v>8.471389</v>
      </c>
      <c r="F29996" s="2" t="n">
        <v>260.579773</v>
      </c>
      <c r="G29996" s="2" t="n">
        <v>0.762957</v>
      </c>
    </row>
    <row r="29997" customFormat="false" ht="13.8" hidden="false" customHeight="false" outlineLevel="0" collapsed="false">
      <c r="A29997" s="0" t="s">
        <v>30002</v>
      </c>
      <c r="B29997" s="2" t="n">
        <v>38.057243</v>
      </c>
      <c r="C29997" s="2" t="n">
        <v>9.015965</v>
      </c>
      <c r="D29997" s="2" t="n">
        <v>30.633524</v>
      </c>
      <c r="E29997" s="2" t="n">
        <v>8.466097</v>
      </c>
      <c r="F29997" s="2" t="n">
        <v>259.346375</v>
      </c>
      <c r="G29997" s="2" t="n">
        <v>0.755841</v>
      </c>
    </row>
    <row r="29998" customFormat="false" ht="13.8" hidden="false" customHeight="false" outlineLevel="0" collapsed="false">
      <c r="A29998" s="0" t="s">
        <v>30003</v>
      </c>
      <c r="B29998" s="2" t="n">
        <v>37.97047</v>
      </c>
      <c r="C29998" s="2" t="n">
        <v>9.00487</v>
      </c>
      <c r="D29998" s="2" t="n">
        <v>30.793087</v>
      </c>
      <c r="E29998" s="2" t="n">
        <v>8.478486</v>
      </c>
      <c r="F29998" s="2" t="n">
        <v>261.078766</v>
      </c>
      <c r="G29998" s="2" t="n">
        <v>0.763569</v>
      </c>
    </row>
    <row r="29999" customFormat="false" ht="13.8" hidden="false" customHeight="false" outlineLevel="0" collapsed="false">
      <c r="A29999" s="0" t="s">
        <v>30004</v>
      </c>
      <c r="B29999" s="2" t="n">
        <v>38.018524</v>
      </c>
      <c r="C29999" s="2" t="n">
        <v>9.053234</v>
      </c>
      <c r="D29999" s="2" t="n">
        <v>30.705614</v>
      </c>
      <c r="E29999" s="2" t="n">
        <v>8.50176</v>
      </c>
      <c r="F29999" s="2" t="n">
        <v>261.051758</v>
      </c>
      <c r="G29999" s="2" t="n">
        <v>0.758451</v>
      </c>
    </row>
    <row r="30000" customFormat="false" ht="13.8" hidden="false" customHeight="false" outlineLevel="0" collapsed="false">
      <c r="A30000" s="0" t="s">
        <v>30005</v>
      </c>
      <c r="B30000" s="2" t="n">
        <v>37.953926</v>
      </c>
      <c r="C30000" s="2" t="n">
        <v>8.971877</v>
      </c>
      <c r="D30000" s="2" t="n">
        <v>30.767376</v>
      </c>
      <c r="E30000" s="2" t="n">
        <v>8.461717</v>
      </c>
      <c r="F30000" s="2" t="n">
        <v>260.344818</v>
      </c>
      <c r="G30000" s="2" t="n">
        <v>0.764555</v>
      </c>
    </row>
    <row r="30001" customFormat="false" ht="13.8" hidden="false" customHeight="false" outlineLevel="0" collapsed="false">
      <c r="A30001" s="0" t="s">
        <v>30006</v>
      </c>
      <c r="B30001" s="2" t="n">
        <v>38.024506</v>
      </c>
      <c r="C30001" s="2" t="n">
        <v>8.966046</v>
      </c>
      <c r="D30001" s="2" t="n">
        <v>30.74547</v>
      </c>
      <c r="E30001" s="2" t="n">
        <v>8.428838</v>
      </c>
      <c r="F30001" s="2" t="n">
        <v>259.14859</v>
      </c>
      <c r="G30001" s="2" t="n">
        <v>0.760124</v>
      </c>
    </row>
    <row r="30002" customFormat="false" ht="13.8" hidden="false" customHeight="false" outlineLevel="0" collapsed="false">
      <c r="A30002" s="0" t="s">
        <v>30007</v>
      </c>
      <c r="B30002" s="2" t="n">
        <v>38.148922</v>
      </c>
      <c r="C30002" s="2" t="n">
        <v>8.941339</v>
      </c>
      <c r="D30002" s="2" t="n">
        <v>30.788092</v>
      </c>
      <c r="E30002" s="2" t="n">
        <v>8.407409</v>
      </c>
      <c r="F30002" s="2" t="n">
        <v>258.848083</v>
      </c>
      <c r="G30002" s="2" t="n">
        <v>0.758857</v>
      </c>
    </row>
    <row r="30003" customFormat="false" ht="13.8" hidden="false" customHeight="false" outlineLevel="0" collapsed="false">
      <c r="A30003" s="0" t="s">
        <v>30008</v>
      </c>
      <c r="B30003" s="2" t="n">
        <v>37.956116</v>
      </c>
      <c r="C30003" s="2" t="n">
        <v>8.960644</v>
      </c>
      <c r="D30003" s="2" t="n">
        <v>30.633741</v>
      </c>
      <c r="E30003" s="2" t="n">
        <v>8.445009</v>
      </c>
      <c r="F30003" s="2" t="n">
        <v>258.70224</v>
      </c>
      <c r="G30003" s="2" t="n">
        <v>0.76064</v>
      </c>
    </row>
    <row r="30004" customFormat="false" ht="13.8" hidden="false" customHeight="false" outlineLevel="0" collapsed="false">
      <c r="A30004" s="0" t="s">
        <v>30009</v>
      </c>
      <c r="B30004" s="2" t="n">
        <v>38.03405</v>
      </c>
      <c r="C30004" s="2" t="n">
        <v>8.992739</v>
      </c>
      <c r="D30004" s="2" t="n">
        <v>30.739645</v>
      </c>
      <c r="E30004" s="2" t="n">
        <v>8.473293</v>
      </c>
      <c r="F30004" s="2" t="n">
        <v>260.466034</v>
      </c>
      <c r="G30004" s="2" t="n">
        <v>0.761529</v>
      </c>
    </row>
    <row r="30005" customFormat="false" ht="13.8" hidden="false" customHeight="false" outlineLevel="0" collapsed="false">
      <c r="A30005" s="0" t="s">
        <v>30010</v>
      </c>
      <c r="B30005" s="2" t="n">
        <v>37.99501</v>
      </c>
      <c r="C30005" s="2" t="n">
        <v>9.005657</v>
      </c>
      <c r="D30005" s="2" t="n">
        <v>30.566078</v>
      </c>
      <c r="E30005" s="2" t="n">
        <v>8.448551</v>
      </c>
      <c r="F30005" s="2" t="n">
        <v>258.239075</v>
      </c>
      <c r="G30005" s="2" t="n">
        <v>0.75471</v>
      </c>
    </row>
    <row r="30006" customFormat="false" ht="13.8" hidden="false" customHeight="false" outlineLevel="0" collapsed="false">
      <c r="A30006" s="0" t="s">
        <v>30011</v>
      </c>
      <c r="B30006" s="2" t="n">
        <v>37.97192</v>
      </c>
      <c r="C30006" s="2" t="n">
        <v>9.016977</v>
      </c>
      <c r="D30006" s="2" t="n">
        <v>30.694221</v>
      </c>
      <c r="E30006" s="2" t="n">
        <v>8.477677</v>
      </c>
      <c r="F30006" s="2" t="n">
        <v>260.215698</v>
      </c>
      <c r="G30006" s="2" t="n">
        <v>0.759994</v>
      </c>
    </row>
    <row r="30007" customFormat="false" ht="13.8" hidden="false" customHeight="false" outlineLevel="0" collapsed="false">
      <c r="A30007" s="0" t="s">
        <v>30012</v>
      </c>
      <c r="B30007" s="2" t="n">
        <v>37.91925</v>
      </c>
      <c r="C30007" s="2" t="n">
        <v>8.977639</v>
      </c>
      <c r="D30007" s="2" t="n">
        <v>30.650097</v>
      </c>
      <c r="E30007" s="2" t="n">
        <v>8.45472</v>
      </c>
      <c r="F30007" s="2" t="n">
        <v>259.138</v>
      </c>
      <c r="G30007" s="2" t="n">
        <v>0.761218</v>
      </c>
    </row>
    <row r="30008" customFormat="false" ht="13.8" hidden="false" customHeight="false" outlineLevel="0" collapsed="false">
      <c r="A30008" s="0" t="s">
        <v>30013</v>
      </c>
      <c r="B30008" s="2" t="n">
        <v>38.030209</v>
      </c>
      <c r="C30008" s="2" t="n">
        <v>8.991494</v>
      </c>
      <c r="D30008" s="2" t="n">
        <v>30.672838</v>
      </c>
      <c r="E30008" s="2" t="n">
        <v>8.469893</v>
      </c>
      <c r="F30008" s="2" t="n">
        <v>259.795685</v>
      </c>
      <c r="G30008" s="2" t="n">
        <v>0.759751</v>
      </c>
    </row>
    <row r="30009" customFormat="false" ht="13.8" hidden="false" customHeight="false" outlineLevel="0" collapsed="false">
      <c r="A30009" s="0" t="s">
        <v>30014</v>
      </c>
      <c r="B30009" s="2" t="n">
        <v>38.068249</v>
      </c>
      <c r="C30009" s="2" t="n">
        <v>8.986181</v>
      </c>
      <c r="D30009" s="2" t="n">
        <v>30.802999</v>
      </c>
      <c r="E30009" s="2" t="n">
        <v>8.432949</v>
      </c>
      <c r="F30009" s="2" t="n">
        <v>259.760132</v>
      </c>
      <c r="G30009" s="2" t="n">
        <v>0.759337</v>
      </c>
    </row>
    <row r="30010" customFormat="false" ht="13.8" hidden="false" customHeight="false" outlineLevel="0" collapsed="false">
      <c r="A30010" s="0" t="s">
        <v>30015</v>
      </c>
      <c r="B30010" s="2" t="n">
        <v>37.993843</v>
      </c>
      <c r="C30010" s="2" t="n">
        <v>9.01482</v>
      </c>
      <c r="D30010" s="2" t="n">
        <v>30.73884</v>
      </c>
      <c r="E30010" s="2" t="n">
        <v>8.453194</v>
      </c>
      <c r="F30010" s="2" t="n">
        <v>259.84137</v>
      </c>
      <c r="G30010" s="2" t="n">
        <v>0.758644</v>
      </c>
    </row>
    <row r="30011" customFormat="false" ht="13.8" hidden="false" customHeight="false" outlineLevel="0" collapsed="false">
      <c r="A30011" s="0" t="s">
        <v>30016</v>
      </c>
      <c r="B30011" s="2" t="n">
        <v>38.058739</v>
      </c>
      <c r="C30011" s="2" t="n">
        <v>9.009194</v>
      </c>
      <c r="D30011" s="2" t="n">
        <v>30.893587</v>
      </c>
      <c r="E30011" s="2" t="n">
        <v>8.494891</v>
      </c>
      <c r="F30011" s="2" t="n">
        <v>262.437653</v>
      </c>
      <c r="G30011" s="2" t="n">
        <v>0.765395</v>
      </c>
    </row>
    <row r="30012" customFormat="false" ht="13.8" hidden="false" customHeight="false" outlineLevel="0" collapsed="false">
      <c r="A30012" s="0" t="s">
        <v>30017</v>
      </c>
      <c r="B30012" s="2" t="n">
        <v>37.988564</v>
      </c>
      <c r="C30012" s="2" t="n">
        <v>9.022489</v>
      </c>
      <c r="D30012" s="2" t="n">
        <v>30.704607</v>
      </c>
      <c r="E30012" s="2" t="n">
        <v>8.46783</v>
      </c>
      <c r="F30012" s="2" t="n">
        <v>260.001373</v>
      </c>
      <c r="G30012" s="2" t="n">
        <v>0.758571</v>
      </c>
    </row>
    <row r="30013" customFormat="false" ht="13.8" hidden="false" customHeight="false" outlineLevel="0" collapsed="false">
      <c r="A30013" s="0" t="s">
        <v>30018</v>
      </c>
      <c r="B30013" s="2" t="n">
        <v>38.061016</v>
      </c>
      <c r="C30013" s="2" t="n">
        <v>9.028877</v>
      </c>
      <c r="D30013" s="2" t="n">
        <v>30.881868</v>
      </c>
      <c r="E30013" s="2" t="n">
        <v>8.509348</v>
      </c>
      <c r="F30013" s="2" t="n">
        <v>262.784576</v>
      </c>
      <c r="G30013" s="2" t="n">
        <v>0.764691</v>
      </c>
    </row>
    <row r="30014" customFormat="false" ht="13.8" hidden="false" customHeight="false" outlineLevel="0" collapsed="false">
      <c r="A30014" s="0" t="s">
        <v>30019</v>
      </c>
      <c r="B30014" s="2" t="n">
        <v>38.044216</v>
      </c>
      <c r="C30014" s="2" t="n">
        <v>9.014142</v>
      </c>
      <c r="D30014" s="2" t="n">
        <v>30.90848</v>
      </c>
      <c r="E30014" s="2" t="n">
        <v>8.492767</v>
      </c>
      <c r="F30014" s="2" t="n">
        <v>262.498535</v>
      </c>
      <c r="G30014" s="2" t="n">
        <v>0.765445</v>
      </c>
    </row>
    <row r="30015" customFormat="false" ht="13.8" hidden="false" customHeight="false" outlineLevel="0" collapsed="false">
      <c r="A30015" s="0" t="s">
        <v>30020</v>
      </c>
      <c r="B30015" s="2" t="n">
        <v>37.969791</v>
      </c>
      <c r="C30015" s="2" t="n">
        <v>8.971811</v>
      </c>
      <c r="D30015" s="2" t="n">
        <v>30.644873</v>
      </c>
      <c r="E30015" s="2" t="n">
        <v>8.45346</v>
      </c>
      <c r="F30015" s="2" t="n">
        <v>259.055206</v>
      </c>
      <c r="G30015" s="2" t="n">
        <v>0.760456</v>
      </c>
    </row>
    <row r="30016" customFormat="false" ht="13.8" hidden="false" customHeight="false" outlineLevel="0" collapsed="false">
      <c r="A30016" s="0" t="s">
        <v>30021</v>
      </c>
      <c r="B30016" s="2" t="n">
        <v>38.036995</v>
      </c>
      <c r="C30016" s="2" t="n">
        <v>8.980045</v>
      </c>
      <c r="D30016" s="2" t="n">
        <v>30.754827</v>
      </c>
      <c r="E30016" s="2" t="n">
        <v>8.47087</v>
      </c>
      <c r="F30016" s="2" t="n">
        <v>260.520142</v>
      </c>
      <c r="G30016" s="2" t="n">
        <v>0.762705</v>
      </c>
    </row>
    <row r="30017" customFormat="false" ht="13.8" hidden="false" customHeight="false" outlineLevel="0" collapsed="false">
      <c r="A30017" s="0" t="s">
        <v>30022</v>
      </c>
      <c r="B30017" s="2" t="n">
        <v>38.145084</v>
      </c>
      <c r="C30017" s="2" t="n">
        <v>8.970592</v>
      </c>
      <c r="D30017" s="2" t="n">
        <v>30.85272</v>
      </c>
      <c r="E30017" s="2" t="n">
        <v>8.424458</v>
      </c>
      <c r="F30017" s="2" t="n">
        <v>259.917419</v>
      </c>
      <c r="G30017" s="2" t="n">
        <v>0.759584</v>
      </c>
    </row>
    <row r="30018" customFormat="false" ht="13.8" hidden="false" customHeight="false" outlineLevel="0" collapsed="false">
      <c r="A30018" s="0" t="s">
        <v>30023</v>
      </c>
      <c r="B30018" s="2" t="n">
        <v>37.963997</v>
      </c>
      <c r="C30018" s="2" t="n">
        <v>8.99268</v>
      </c>
      <c r="D30018" s="2" t="n">
        <v>30.759865</v>
      </c>
      <c r="E30018" s="2" t="n">
        <v>8.464015</v>
      </c>
      <c r="F30018" s="2" t="n">
        <v>260.351959</v>
      </c>
      <c r="G30018" s="2" t="n">
        <v>0.762605</v>
      </c>
    </row>
    <row r="30019" customFormat="false" ht="13.8" hidden="false" customHeight="false" outlineLevel="0" collapsed="false">
      <c r="A30019" s="0" t="s">
        <v>30024</v>
      </c>
      <c r="B30019" s="2" t="n">
        <v>38.012341</v>
      </c>
      <c r="C30019" s="2" t="n">
        <v>9.001647</v>
      </c>
      <c r="D30019" s="2" t="n">
        <v>30.719992</v>
      </c>
      <c r="E30019" s="2" t="n">
        <v>8.474895</v>
      </c>
      <c r="F30019" s="2" t="n">
        <v>260.348694</v>
      </c>
      <c r="G30019" s="2" t="n">
        <v>0.760867</v>
      </c>
    </row>
    <row r="30020" customFormat="false" ht="13.8" hidden="false" customHeight="false" outlineLevel="0" collapsed="false">
      <c r="A30020" s="0" t="s">
        <v>30025</v>
      </c>
      <c r="B30020" s="2" t="n">
        <v>38.031044</v>
      </c>
      <c r="C30020" s="2" t="n">
        <v>8.99849</v>
      </c>
      <c r="D30020" s="2" t="n">
        <v>30.801418</v>
      </c>
      <c r="E30020" s="2" t="n">
        <v>8.47566</v>
      </c>
      <c r="F30020" s="2" t="n">
        <v>261.062347</v>
      </c>
      <c r="G30020" s="2" t="n">
        <v>0.762845</v>
      </c>
    </row>
    <row r="30021" customFormat="false" ht="13.8" hidden="false" customHeight="false" outlineLevel="0" collapsed="false">
      <c r="A30021" s="0" t="s">
        <v>30026</v>
      </c>
      <c r="B30021" s="2" t="n">
        <v>38.047306</v>
      </c>
      <c r="C30021" s="2" t="n">
        <v>9.03255</v>
      </c>
      <c r="D30021" s="2" t="n">
        <v>30.771742</v>
      </c>
      <c r="E30021" s="2" t="n">
        <v>8.497046</v>
      </c>
      <c r="F30021" s="2" t="n">
        <v>261.468933</v>
      </c>
      <c r="G30021" s="2" t="n">
        <v>0.760827</v>
      </c>
    </row>
    <row r="30022" customFormat="false" ht="13.8" hidden="false" customHeight="false" outlineLevel="0" collapsed="false">
      <c r="A30022" s="0" t="s">
        <v>30027</v>
      </c>
      <c r="B30022" s="2" t="n">
        <v>37.997536</v>
      </c>
      <c r="C30022" s="2" t="n">
        <v>9.022649</v>
      </c>
      <c r="D30022" s="2" t="n">
        <v>30.778097</v>
      </c>
      <c r="E30022" s="2" t="n">
        <v>8.47709</v>
      </c>
      <c r="F30022" s="2" t="n">
        <v>260.908691</v>
      </c>
      <c r="G30022" s="2" t="n">
        <v>0.761025</v>
      </c>
    </row>
    <row r="30023" customFormat="false" ht="13.8" hidden="false" customHeight="false" outlineLevel="0" collapsed="false">
      <c r="A30023" s="0" t="s">
        <v>30028</v>
      </c>
      <c r="B30023" s="2" t="n">
        <v>37.942772</v>
      </c>
      <c r="C30023" s="2" t="n">
        <v>8.981144</v>
      </c>
      <c r="D30023" s="2" t="n">
        <v>30.775955</v>
      </c>
      <c r="E30023" s="2" t="n">
        <v>8.449036</v>
      </c>
      <c r="F30023" s="2" t="n">
        <v>260.02713</v>
      </c>
      <c r="G30023" s="2" t="n">
        <v>0.763059</v>
      </c>
    </row>
    <row r="30024" customFormat="false" ht="13.8" hidden="false" customHeight="false" outlineLevel="0" collapsed="false">
      <c r="A30024" s="0" t="s">
        <v>30029</v>
      </c>
      <c r="B30024" s="2" t="n">
        <v>38.047337</v>
      </c>
      <c r="C30024" s="2" t="n">
        <v>8.999329</v>
      </c>
      <c r="D30024" s="2" t="n">
        <v>30.74507</v>
      </c>
      <c r="E30024" s="2" t="n">
        <v>8.4901</v>
      </c>
      <c r="F30024" s="2" t="n">
        <v>261.028717</v>
      </c>
      <c r="G30024" s="2" t="n">
        <v>0.762349</v>
      </c>
    </row>
    <row r="30025" customFormat="false" ht="13.8" hidden="false" customHeight="false" outlineLevel="0" collapsed="false">
      <c r="A30025" s="0" t="s">
        <v>30030</v>
      </c>
      <c r="B30025" s="2" t="n">
        <v>37.924435</v>
      </c>
      <c r="C30025" s="2" t="n">
        <v>9.0073</v>
      </c>
      <c r="D30025" s="2" t="n">
        <v>30.703859</v>
      </c>
      <c r="E30025" s="2" t="n">
        <v>8.451837</v>
      </c>
      <c r="F30025" s="2" t="n">
        <v>259.503998</v>
      </c>
      <c r="G30025" s="2" t="n">
        <v>0.759679</v>
      </c>
    </row>
    <row r="30026" customFormat="false" ht="13.8" hidden="false" customHeight="false" outlineLevel="0" collapsed="false">
      <c r="A30026" s="0" t="s">
        <v>30031</v>
      </c>
      <c r="B30026" s="2" t="n">
        <v>38.059017</v>
      </c>
      <c r="C30026" s="2" t="n">
        <v>9.037532</v>
      </c>
      <c r="D30026" s="2" t="n">
        <v>30.759237</v>
      </c>
      <c r="E30026" s="2" t="n">
        <v>8.496238</v>
      </c>
      <c r="F30026" s="2" t="n">
        <v>261.337799</v>
      </c>
      <c r="G30026" s="2" t="n">
        <v>0.759792</v>
      </c>
    </row>
    <row r="30027" customFormat="false" ht="13.8" hidden="false" customHeight="false" outlineLevel="0" collapsed="false">
      <c r="A30027" s="0" t="s">
        <v>30032</v>
      </c>
      <c r="B30027" s="2" t="n">
        <v>37.948238</v>
      </c>
      <c r="C30027" s="2" t="n">
        <v>8.9642</v>
      </c>
      <c r="D30027" s="2" t="n">
        <v>30.778811</v>
      </c>
      <c r="E30027" s="2" t="n">
        <v>8.455347</v>
      </c>
      <c r="F30027" s="2" t="n">
        <v>260.245514</v>
      </c>
      <c r="G30027" s="2" t="n">
        <v>0.765033</v>
      </c>
    </row>
    <row r="30028" customFormat="false" ht="13.8" hidden="false" customHeight="false" outlineLevel="0" collapsed="false">
      <c r="A30028" s="0" t="s">
        <v>30033</v>
      </c>
      <c r="B30028" s="2" t="n">
        <v>38.005005</v>
      </c>
      <c r="C30028" s="2" t="n">
        <v>8.990426</v>
      </c>
      <c r="D30028" s="2" t="n">
        <v>30.747925</v>
      </c>
      <c r="E30028" s="2" t="n">
        <v>8.48027</v>
      </c>
      <c r="F30028" s="2" t="n">
        <v>260.750702</v>
      </c>
      <c r="G30028" s="2" t="n">
        <v>0.76314</v>
      </c>
    </row>
    <row r="30029" customFormat="false" ht="13.8" hidden="false" customHeight="false" outlineLevel="0" collapsed="false">
      <c r="A30029" s="0" t="s">
        <v>30034</v>
      </c>
      <c r="B30029" s="2" t="n">
        <v>37.966843</v>
      </c>
      <c r="C30029" s="2" t="n">
        <v>8.96386</v>
      </c>
      <c r="D30029" s="2" t="n">
        <v>30.790518</v>
      </c>
      <c r="E30029" s="2" t="n">
        <v>8.44943</v>
      </c>
      <c r="F30029" s="2" t="n">
        <v>260.162354</v>
      </c>
      <c r="G30029" s="2" t="n">
        <v>0.764443</v>
      </c>
    </row>
    <row r="30030" customFormat="false" ht="13.8" hidden="false" customHeight="false" outlineLevel="0" collapsed="false">
      <c r="A30030" s="0" t="s">
        <v>30035</v>
      </c>
      <c r="B30030" s="2" t="n">
        <v>38.043213</v>
      </c>
      <c r="C30030" s="2" t="n">
        <v>8.995715</v>
      </c>
      <c r="D30030" s="2" t="n">
        <v>30.751331</v>
      </c>
      <c r="E30030" s="2" t="n">
        <v>8.492599</v>
      </c>
      <c r="F30030" s="2" t="n">
        <v>261.158752</v>
      </c>
      <c r="G30030" s="2" t="n">
        <v>0.763118</v>
      </c>
    </row>
    <row r="30031" customFormat="false" ht="13.8" hidden="false" customHeight="false" outlineLevel="0" collapsed="false">
      <c r="A30031" s="0" t="s">
        <v>30036</v>
      </c>
      <c r="B30031" s="2" t="n">
        <v>37.949745</v>
      </c>
      <c r="C30031" s="2" t="n">
        <v>8.965621</v>
      </c>
      <c r="D30031" s="2" t="n">
        <v>30.797482</v>
      </c>
      <c r="E30031" s="2" t="n">
        <v>8.449494</v>
      </c>
      <c r="F30031" s="2" t="n">
        <v>260.223145</v>
      </c>
      <c r="G30031" s="2" t="n">
        <v>0.764816</v>
      </c>
    </row>
    <row r="30032" customFormat="false" ht="13.8" hidden="false" customHeight="false" outlineLevel="0" collapsed="false">
      <c r="A30032" s="0" t="s">
        <v>30037</v>
      </c>
      <c r="B30032" s="2" t="n">
        <v>37.941067</v>
      </c>
      <c r="C30032" s="2" t="n">
        <v>8.979438</v>
      </c>
      <c r="D30032" s="2" t="n">
        <v>30.748663</v>
      </c>
      <c r="E30032" s="2" t="n">
        <v>8.445647</v>
      </c>
      <c r="F30032" s="2" t="n">
        <v>259.692352</v>
      </c>
      <c r="G30032" s="2" t="n">
        <v>0.762255</v>
      </c>
    </row>
    <row r="30033" customFormat="false" ht="13.8" hidden="false" customHeight="false" outlineLevel="0" collapsed="false">
      <c r="A30033" s="0" t="s">
        <v>30038</v>
      </c>
      <c r="B30033" s="2" t="n">
        <v>37.962505</v>
      </c>
      <c r="C30033" s="2" t="n">
        <v>8.995973</v>
      </c>
      <c r="D30033" s="2" t="n">
        <v>30.648829</v>
      </c>
      <c r="E30033" s="2" t="n">
        <v>8.463241</v>
      </c>
      <c r="F30033" s="2" t="n">
        <v>259.388397</v>
      </c>
      <c r="G30033" s="2" t="n">
        <v>0.759535</v>
      </c>
    </row>
    <row r="30034" customFormat="false" ht="13.8" hidden="false" customHeight="false" outlineLevel="0" collapsed="false">
      <c r="A30034" s="0" t="s">
        <v>30039</v>
      </c>
      <c r="B30034" s="2" t="n">
        <v>37.95842</v>
      </c>
      <c r="C30034" s="2" t="n">
        <v>8.991112</v>
      </c>
      <c r="D30034" s="2" t="n">
        <v>30.760757</v>
      </c>
      <c r="E30034" s="2" t="n">
        <v>8.453437</v>
      </c>
      <c r="F30034" s="2" t="n">
        <v>260.034119</v>
      </c>
      <c r="G30034" s="2" t="n">
        <v>0.761919</v>
      </c>
    </row>
    <row r="30035" customFormat="false" ht="13.8" hidden="false" customHeight="false" outlineLevel="0" collapsed="false">
      <c r="A30035" s="0" t="s">
        <v>30040</v>
      </c>
      <c r="B30035" s="2" t="n">
        <v>37.967644</v>
      </c>
      <c r="C30035" s="2" t="n">
        <v>8.976723</v>
      </c>
      <c r="D30035" s="2" t="n">
        <v>30.734795</v>
      </c>
      <c r="E30035" s="2" t="n">
        <v>8.447914</v>
      </c>
      <c r="F30035" s="2" t="n">
        <v>259.644897</v>
      </c>
      <c r="G30035" s="2" t="n">
        <v>0.761813</v>
      </c>
    </row>
    <row r="30036" customFormat="false" ht="13.8" hidden="false" customHeight="false" outlineLevel="0" collapsed="false">
      <c r="A30036" s="0" t="s">
        <v>30041</v>
      </c>
      <c r="B30036" s="2" t="n">
        <v>38.168076</v>
      </c>
      <c r="C30036" s="2" t="n">
        <v>8.98812</v>
      </c>
      <c r="D30036" s="2" t="n">
        <v>30.904478</v>
      </c>
      <c r="E30036" s="2" t="n">
        <v>8.447122</v>
      </c>
      <c r="F30036" s="2" t="n">
        <v>261.053894</v>
      </c>
      <c r="G30036" s="2" t="n">
        <v>0.760959</v>
      </c>
    </row>
    <row r="30037" customFormat="false" ht="13.8" hidden="false" customHeight="false" outlineLevel="0" collapsed="false">
      <c r="A30037" s="0" t="s">
        <v>30042</v>
      </c>
      <c r="B30037" s="2" t="n">
        <v>38.160744</v>
      </c>
      <c r="C30037" s="2" t="n">
        <v>8.969326</v>
      </c>
      <c r="D30037" s="2" t="n">
        <v>30.860312</v>
      </c>
      <c r="E30037" s="2" t="n">
        <v>8.440325</v>
      </c>
      <c r="F30037" s="2" t="n">
        <v>260.471039</v>
      </c>
      <c r="G30037" s="2" t="n">
        <v>0.760997</v>
      </c>
    </row>
    <row r="30038" customFormat="false" ht="13.8" hidden="false" customHeight="false" outlineLevel="0" collapsed="false">
      <c r="A30038" s="0" t="s">
        <v>30043</v>
      </c>
      <c r="B30038" s="2" t="n">
        <v>37.883217</v>
      </c>
      <c r="C30038" s="2" t="n">
        <v>8.992869</v>
      </c>
      <c r="D30038" s="2" t="n">
        <v>30.709732</v>
      </c>
      <c r="E30038" s="2" t="n">
        <v>8.456465</v>
      </c>
      <c r="F30038" s="2" t="n">
        <v>259.69577</v>
      </c>
      <c r="G30038" s="2" t="n">
        <v>0.762289</v>
      </c>
    </row>
    <row r="30039" customFormat="false" ht="13.8" hidden="false" customHeight="false" outlineLevel="0" collapsed="false">
      <c r="A30039" s="0" t="s">
        <v>30044</v>
      </c>
      <c r="B30039" s="2" t="n">
        <v>37.965202</v>
      </c>
      <c r="C30039" s="2" t="n">
        <v>8.96932</v>
      </c>
      <c r="D30039" s="2" t="n">
        <v>30.743273</v>
      </c>
      <c r="E30039" s="2" t="n">
        <v>8.450609</v>
      </c>
      <c r="F30039" s="2" t="n">
        <v>259.799377</v>
      </c>
      <c r="G30039" s="2" t="n">
        <v>0.762944</v>
      </c>
    </row>
    <row r="30040" customFormat="false" ht="13.8" hidden="false" customHeight="false" outlineLevel="0" collapsed="false">
      <c r="A30040" s="0" t="s">
        <v>30045</v>
      </c>
      <c r="B30040" s="2" t="n">
        <v>37.950066</v>
      </c>
      <c r="C30040" s="2" t="n">
        <v>8.984467</v>
      </c>
      <c r="D30040" s="2" t="n">
        <v>30.758352</v>
      </c>
      <c r="E30040" s="2" t="n">
        <v>8.450296</v>
      </c>
      <c r="F30040" s="2" t="n">
        <v>259.917206</v>
      </c>
      <c r="G30040" s="2" t="n">
        <v>0.762308</v>
      </c>
    </row>
    <row r="30041" customFormat="false" ht="13.8" hidden="false" customHeight="false" outlineLevel="0" collapsed="false">
      <c r="A30041" s="0" t="s">
        <v>30046</v>
      </c>
      <c r="B30041" s="2" t="n">
        <v>38.166592</v>
      </c>
      <c r="C30041" s="2" t="n">
        <v>9.018513</v>
      </c>
      <c r="D30041" s="2" t="n">
        <v>30.884027</v>
      </c>
      <c r="E30041" s="2" t="n">
        <v>8.439519</v>
      </c>
      <c r="F30041" s="2" t="n">
        <v>260.646332</v>
      </c>
      <c r="G30041" s="2" t="n">
        <v>0.75724</v>
      </c>
    </row>
    <row r="30042" customFormat="false" ht="13.8" hidden="false" customHeight="false" outlineLevel="0" collapsed="false">
      <c r="A30042" s="0" t="s">
        <v>30047</v>
      </c>
      <c r="B30042" s="2" t="n">
        <v>37.912312</v>
      </c>
      <c r="C30042" s="2" t="n">
        <v>8.979982</v>
      </c>
      <c r="D30042" s="2" t="n">
        <v>30.761368</v>
      </c>
      <c r="E30042" s="2" t="n">
        <v>8.450624</v>
      </c>
      <c r="F30042" s="2" t="n">
        <v>259.952759</v>
      </c>
      <c r="G30042" s="2" t="n">
        <v>0.763552</v>
      </c>
    </row>
    <row r="30043" customFormat="false" ht="13.8" hidden="false" customHeight="false" outlineLevel="0" collapsed="false">
      <c r="A30043" s="0" t="s">
        <v>30048</v>
      </c>
      <c r="B30043" s="2" t="n">
        <v>38.032425</v>
      </c>
      <c r="C30043" s="2" t="n">
        <v>9.017889</v>
      </c>
      <c r="D30043" s="2" t="n">
        <v>30.79421</v>
      </c>
      <c r="E30043" s="2" t="n">
        <v>8.47658</v>
      </c>
      <c r="F30043" s="2" t="n">
        <v>261.029572</v>
      </c>
      <c r="G30043" s="2" t="n">
        <v>0.761081</v>
      </c>
    </row>
    <row r="30044" customFormat="false" ht="13.8" hidden="false" customHeight="false" outlineLevel="0" collapsed="false">
      <c r="A30044" s="0" t="s">
        <v>30049</v>
      </c>
      <c r="B30044" s="2" t="n">
        <v>38.183121</v>
      </c>
      <c r="C30044" s="2" t="n">
        <v>8.998853</v>
      </c>
      <c r="D30044" s="2" t="n">
        <v>30.830042</v>
      </c>
      <c r="E30044" s="2" t="n">
        <v>8.455612</v>
      </c>
      <c r="F30044" s="2" t="n">
        <v>260.68689</v>
      </c>
      <c r="G30044" s="2" t="n">
        <v>0.758684</v>
      </c>
    </row>
    <row r="30045" customFormat="false" ht="13.8" hidden="false" customHeight="false" outlineLevel="0" collapsed="false">
      <c r="A30045" s="0" t="s">
        <v>30050</v>
      </c>
      <c r="B30045" s="2" t="n">
        <v>37.974438</v>
      </c>
      <c r="C30045" s="2" t="n">
        <v>8.980182</v>
      </c>
      <c r="D30045" s="2" t="n">
        <v>30.729172</v>
      </c>
      <c r="E30045" s="2" t="n">
        <v>8.456623</v>
      </c>
      <c r="F30045" s="2" t="n">
        <v>259.865021</v>
      </c>
      <c r="G30045" s="2" t="n">
        <v>0.762029</v>
      </c>
    </row>
    <row r="30046" customFormat="false" ht="13.8" hidden="false" customHeight="false" outlineLevel="0" collapsed="false">
      <c r="A30046" s="0" t="s">
        <v>30051</v>
      </c>
      <c r="B30046" s="2" t="n">
        <v>38.091049</v>
      </c>
      <c r="C30046" s="2" t="n">
        <v>8.973659</v>
      </c>
      <c r="D30046" s="2" t="n">
        <v>30.880344</v>
      </c>
      <c r="E30046" s="2" t="n">
        <v>8.442517</v>
      </c>
      <c r="F30046" s="2" t="n">
        <v>260.707855</v>
      </c>
      <c r="G30046" s="2" t="n">
        <v>0.762714</v>
      </c>
    </row>
    <row r="30047" customFormat="false" ht="13.8" hidden="false" customHeight="false" outlineLevel="0" collapsed="false">
      <c r="A30047" s="0" t="s">
        <v>30052</v>
      </c>
      <c r="B30047" s="2" t="n">
        <v>38.023048</v>
      </c>
      <c r="C30047" s="2" t="n">
        <v>9.000584</v>
      </c>
      <c r="D30047" s="2" t="n">
        <v>30.74053</v>
      </c>
      <c r="E30047" s="2" t="n">
        <v>8.485543</v>
      </c>
      <c r="F30047" s="2" t="n">
        <v>260.850098</v>
      </c>
      <c r="G30047" s="2" t="n">
        <v>0.762208</v>
      </c>
    </row>
    <row r="30048" customFormat="false" ht="13.8" hidden="false" customHeight="false" outlineLevel="0" collapsed="false">
      <c r="A30048" s="0" t="s">
        <v>30053</v>
      </c>
      <c r="B30048" s="2" t="n">
        <v>38.054691</v>
      </c>
      <c r="C30048" s="2" t="n">
        <v>9.025832</v>
      </c>
      <c r="D30048" s="2" t="n">
        <v>30.918335</v>
      </c>
      <c r="E30048" s="2" t="n">
        <v>8.495749</v>
      </c>
      <c r="F30048" s="2" t="n">
        <v>262.674438</v>
      </c>
      <c r="G30048" s="2" t="n">
        <v>0.764755</v>
      </c>
    </row>
    <row r="30049" customFormat="false" ht="13.8" hidden="false" customHeight="false" outlineLevel="0" collapsed="false">
      <c r="A30049" s="0" t="s">
        <v>30054</v>
      </c>
      <c r="B30049" s="2" t="n">
        <v>38.06551</v>
      </c>
      <c r="C30049" s="2" t="n">
        <v>9.022077</v>
      </c>
      <c r="D30049" s="2" t="n">
        <v>30.841633</v>
      </c>
      <c r="E30049" s="2" t="n">
        <v>8.454052</v>
      </c>
      <c r="F30049" s="2" t="n">
        <v>260.736755</v>
      </c>
      <c r="G30049" s="2" t="n">
        <v>0.759214</v>
      </c>
    </row>
    <row r="30050" customFormat="false" ht="13.8" hidden="false" customHeight="false" outlineLevel="0" collapsed="false">
      <c r="A30050" s="0" t="s">
        <v>30055</v>
      </c>
      <c r="B30050" s="2" t="n">
        <v>38.06942</v>
      </c>
      <c r="C30050" s="2" t="n">
        <v>9.01695</v>
      </c>
      <c r="D30050" s="2" t="n">
        <v>30.796112</v>
      </c>
      <c r="E30050" s="2" t="n">
        <v>8.47237</v>
      </c>
      <c r="F30050" s="2" t="n">
        <v>260.916046</v>
      </c>
      <c r="G30050" s="2" t="n">
        <v>0.76009</v>
      </c>
    </row>
    <row r="30051" customFormat="false" ht="13.8" hidden="false" customHeight="false" outlineLevel="0" collapsed="false">
      <c r="A30051" s="0" t="s">
        <v>30056</v>
      </c>
      <c r="B30051" s="2" t="n">
        <v>38.0522</v>
      </c>
      <c r="C30051" s="2" t="n">
        <v>9.008552</v>
      </c>
      <c r="D30051" s="2" t="n">
        <v>30.878311</v>
      </c>
      <c r="E30051" s="2" t="n">
        <v>8.487616</v>
      </c>
      <c r="F30051" s="2" t="n">
        <v>262.083221</v>
      </c>
      <c r="G30051" s="2" t="n">
        <v>0.764548</v>
      </c>
    </row>
    <row r="30052" customFormat="false" ht="13.8" hidden="false" customHeight="false" outlineLevel="0" collapsed="false">
      <c r="A30052" s="0" t="s">
        <v>30057</v>
      </c>
      <c r="B30052" s="2" t="n">
        <v>37.918407</v>
      </c>
      <c r="C30052" s="2" t="n">
        <v>8.973249</v>
      </c>
      <c r="D30052" s="2" t="n">
        <v>30.648518</v>
      </c>
      <c r="E30052" s="2" t="n">
        <v>8.463492</v>
      </c>
      <c r="F30052" s="2" t="n">
        <v>259.393494</v>
      </c>
      <c r="G30052" s="2" t="n">
        <v>0.762358</v>
      </c>
    </row>
    <row r="30053" customFormat="false" ht="13.8" hidden="false" customHeight="false" outlineLevel="0" collapsed="false">
      <c r="A30053" s="0" t="s">
        <v>30058</v>
      </c>
      <c r="B30053" s="2" t="n">
        <v>37.924019</v>
      </c>
      <c r="C30053" s="2" t="n">
        <v>9.003998</v>
      </c>
      <c r="D30053" s="2" t="n">
        <v>30.644369</v>
      </c>
      <c r="E30053" s="2" t="n">
        <v>8.468713</v>
      </c>
      <c r="F30053" s="2" t="n">
        <v>259.518372</v>
      </c>
      <c r="G30053" s="2" t="n">
        <v>0.760008</v>
      </c>
    </row>
    <row r="30054" customFormat="false" ht="13.8" hidden="false" customHeight="false" outlineLevel="0" collapsed="false">
      <c r="A30054" s="0" t="s">
        <v>30059</v>
      </c>
      <c r="B30054" s="2" t="n">
        <v>37.995377</v>
      </c>
      <c r="C30054" s="2" t="n">
        <v>8.98566</v>
      </c>
      <c r="D30054" s="2" t="n">
        <v>30.801722</v>
      </c>
      <c r="E30054" s="2" t="n">
        <v>8.456851</v>
      </c>
      <c r="F30054" s="2" t="n">
        <v>260.485565</v>
      </c>
      <c r="G30054" s="2" t="n">
        <v>0.762962</v>
      </c>
    </row>
    <row r="30055" customFormat="false" ht="13.8" hidden="false" customHeight="false" outlineLevel="0" collapsed="false">
      <c r="A30055" s="0" t="s">
        <v>30060</v>
      </c>
      <c r="B30055" s="2" t="n">
        <v>38.000004</v>
      </c>
      <c r="C30055" s="2" t="n">
        <v>8.986774</v>
      </c>
      <c r="D30055" s="2" t="n">
        <v>30.782606</v>
      </c>
      <c r="E30055" s="2" t="n">
        <v>8.461527</v>
      </c>
      <c r="F30055" s="2" t="n">
        <v>260.467834</v>
      </c>
      <c r="G30055" s="2" t="n">
        <v>0.762723</v>
      </c>
    </row>
    <row r="30056" customFormat="false" ht="13.8" hidden="false" customHeight="false" outlineLevel="0" collapsed="false">
      <c r="A30056" s="0" t="s">
        <v>30061</v>
      </c>
      <c r="B30056" s="2" t="n">
        <v>37.997478</v>
      </c>
      <c r="C30056" s="2" t="n">
        <v>9.000584</v>
      </c>
      <c r="D30056" s="2" t="n">
        <v>30.770639</v>
      </c>
      <c r="E30056" s="2" t="n">
        <v>8.460854</v>
      </c>
      <c r="F30056" s="2" t="n">
        <v>260.345886</v>
      </c>
      <c r="G30056" s="2" t="n">
        <v>0.761246</v>
      </c>
    </row>
    <row r="30057" customFormat="false" ht="13.8" hidden="false" customHeight="false" outlineLevel="0" collapsed="false">
      <c r="A30057" s="0" t="s">
        <v>30062</v>
      </c>
      <c r="B30057" s="2" t="n">
        <v>37.940022</v>
      </c>
      <c r="C30057" s="2" t="n">
        <v>9.004127</v>
      </c>
      <c r="D30057" s="2" t="n">
        <v>30.649803</v>
      </c>
      <c r="E30057" s="2" t="n">
        <v>8.47142</v>
      </c>
      <c r="F30057" s="2" t="n">
        <v>259.647369</v>
      </c>
      <c r="G30057" s="2" t="n">
        <v>0.760055</v>
      </c>
    </row>
    <row r="30058" customFormat="false" ht="13.8" hidden="false" customHeight="false" outlineLevel="0" collapsed="false">
      <c r="A30058" s="0" t="s">
        <v>30063</v>
      </c>
      <c r="B30058" s="2" t="n">
        <v>38.043594</v>
      </c>
      <c r="C30058" s="2" t="n">
        <v>9.040949</v>
      </c>
      <c r="D30058" s="2" t="n">
        <v>30.77194</v>
      </c>
      <c r="E30058" s="2" t="n">
        <v>8.48797</v>
      </c>
      <c r="F30058" s="2" t="n">
        <v>261.191315</v>
      </c>
      <c r="G30058" s="2" t="n">
        <v>0.759387</v>
      </c>
    </row>
    <row r="30059" customFormat="false" ht="13.8" hidden="false" customHeight="false" outlineLevel="0" collapsed="false">
      <c r="A30059" s="0" t="s">
        <v>30064</v>
      </c>
      <c r="B30059" s="2" t="n">
        <v>38.041538</v>
      </c>
      <c r="C30059" s="2" t="n">
        <v>8.985677</v>
      </c>
      <c r="D30059" s="2" t="n">
        <v>30.730253</v>
      </c>
      <c r="E30059" s="2" t="n">
        <v>8.473567</v>
      </c>
      <c r="F30059" s="2" t="n">
        <v>260.394867</v>
      </c>
      <c r="G30059" s="2" t="n">
        <v>0.761769</v>
      </c>
    </row>
    <row r="30060" customFormat="false" ht="13.8" hidden="false" customHeight="false" outlineLevel="0" collapsed="false">
      <c r="A30060" s="0" t="s">
        <v>30065</v>
      </c>
      <c r="B30060" s="2" t="n">
        <v>37.959484</v>
      </c>
      <c r="C30060" s="2" t="n">
        <v>8.998734</v>
      </c>
      <c r="D30060" s="2" t="n">
        <v>30.681679</v>
      </c>
      <c r="E30060" s="2" t="n">
        <v>8.462091</v>
      </c>
      <c r="F30060" s="2" t="n">
        <v>259.631165</v>
      </c>
      <c r="G30060" s="2" t="n">
        <v>0.760073</v>
      </c>
    </row>
    <row r="30061" customFormat="false" ht="13.8" hidden="false" customHeight="false" outlineLevel="0" collapsed="false">
      <c r="A30061" s="0" t="s">
        <v>30066</v>
      </c>
      <c r="B30061" s="2" t="n">
        <v>38.063507</v>
      </c>
      <c r="C30061" s="2" t="n">
        <v>8.996266</v>
      </c>
      <c r="D30061" s="2" t="n">
        <v>30.879175</v>
      </c>
      <c r="E30061" s="2" t="n">
        <v>8.478632</v>
      </c>
      <c r="F30061" s="2" t="n">
        <v>261.813171</v>
      </c>
      <c r="G30061" s="2" t="n">
        <v>0.764576</v>
      </c>
    </row>
    <row r="30062" customFormat="false" ht="13.8" hidden="false" customHeight="false" outlineLevel="0" collapsed="false">
      <c r="A30062" s="0" t="s">
        <v>30067</v>
      </c>
      <c r="B30062" s="2" t="n">
        <v>38.069294</v>
      </c>
      <c r="C30062" s="2" t="n">
        <v>8.98948</v>
      </c>
      <c r="D30062" s="2" t="n">
        <v>30.901222</v>
      </c>
      <c r="E30062" s="2" t="n">
        <v>8.487988</v>
      </c>
      <c r="F30062" s="2" t="n">
        <v>262.289185</v>
      </c>
      <c r="G30062" s="2" t="n">
        <v>0.766427</v>
      </c>
    </row>
    <row r="30063" customFormat="false" ht="13.8" hidden="false" customHeight="false" outlineLevel="0" collapsed="false">
      <c r="A30063" s="0" t="s">
        <v>30068</v>
      </c>
      <c r="B30063" s="2" t="n">
        <v>37.976994</v>
      </c>
      <c r="C30063" s="2" t="n">
        <v>8.992658</v>
      </c>
      <c r="D30063" s="2" t="n">
        <v>30.68362</v>
      </c>
      <c r="E30063" s="2" t="n">
        <v>8.421905</v>
      </c>
      <c r="F30063" s="2" t="n">
        <v>258.41452</v>
      </c>
      <c r="G30063" s="2" t="n">
        <v>0.756673</v>
      </c>
    </row>
    <row r="30064" customFormat="false" ht="13.8" hidden="false" customHeight="false" outlineLevel="0" collapsed="false">
      <c r="A30064" s="0" t="s">
        <v>30069</v>
      </c>
      <c r="B30064" s="2" t="n">
        <v>38.127979</v>
      </c>
      <c r="C30064" s="2" t="n">
        <v>8.974157</v>
      </c>
      <c r="D30064" s="2" t="n">
        <v>30.848188</v>
      </c>
      <c r="E30064" s="2" t="n">
        <v>8.433932</v>
      </c>
      <c r="F30064" s="2" t="n">
        <v>260.171539</v>
      </c>
      <c r="G30064" s="2" t="n">
        <v>0.760365</v>
      </c>
    </row>
    <row r="30065" customFormat="false" ht="13.8" hidden="false" customHeight="false" outlineLevel="0" collapsed="false">
      <c r="A30065" s="0" t="s">
        <v>30070</v>
      </c>
      <c r="B30065" s="2" t="n">
        <v>38.058323</v>
      </c>
      <c r="C30065" s="2" t="n">
        <v>9.019176</v>
      </c>
      <c r="D30065" s="2" t="n">
        <v>30.795912</v>
      </c>
      <c r="E30065" s="2" t="n">
        <v>8.496765</v>
      </c>
      <c r="F30065" s="2" t="n">
        <v>261.665619</v>
      </c>
      <c r="G30065" s="2" t="n">
        <v>0.762307</v>
      </c>
    </row>
    <row r="30066" customFormat="false" ht="13.8" hidden="false" customHeight="false" outlineLevel="0" collapsed="false">
      <c r="A30066" s="0" t="s">
        <v>30071</v>
      </c>
      <c r="B30066" s="2" t="n">
        <v>37.91856</v>
      </c>
      <c r="C30066" s="2" t="n">
        <v>8.981415</v>
      </c>
      <c r="D30066" s="2" t="n">
        <v>30.604172</v>
      </c>
      <c r="E30066" s="2" t="n">
        <v>8.463922</v>
      </c>
      <c r="F30066" s="2" t="n">
        <v>259.031311</v>
      </c>
      <c r="G30066" s="2" t="n">
        <v>0.760599</v>
      </c>
    </row>
    <row r="30067" customFormat="false" ht="13.8" hidden="false" customHeight="false" outlineLevel="0" collapsed="false">
      <c r="A30067" s="0" t="s">
        <v>30072</v>
      </c>
      <c r="B30067" s="2" t="n">
        <v>37.978683</v>
      </c>
      <c r="C30067" s="2" t="n">
        <v>8.993672</v>
      </c>
      <c r="D30067" s="2" t="n">
        <v>30.755276</v>
      </c>
      <c r="E30067" s="2" t="n">
        <v>8.446338</v>
      </c>
      <c r="F30067" s="2" t="n">
        <v>259.76944</v>
      </c>
      <c r="G30067" s="2" t="n">
        <v>0.760521</v>
      </c>
    </row>
    <row r="30068" customFormat="false" ht="13.8" hidden="false" customHeight="false" outlineLevel="0" collapsed="false">
      <c r="A30068" s="0" t="s">
        <v>30073</v>
      </c>
      <c r="B30068" s="2" t="n">
        <v>38.013187</v>
      </c>
      <c r="C30068" s="2" t="n">
        <v>8.993381</v>
      </c>
      <c r="D30068" s="2" t="n">
        <v>30.682039</v>
      </c>
      <c r="E30068" s="2" t="n">
        <v>8.468511</v>
      </c>
      <c r="F30068" s="2" t="n">
        <v>259.831177</v>
      </c>
      <c r="G30068" s="2" t="n">
        <v>0.760036</v>
      </c>
    </row>
    <row r="30069" customFormat="false" ht="13.8" hidden="false" customHeight="false" outlineLevel="0" collapsed="false">
      <c r="A30069" s="0" t="s">
        <v>30074</v>
      </c>
      <c r="B30069" s="2" t="n">
        <v>37.960495</v>
      </c>
      <c r="C30069" s="2" t="n">
        <v>8.9867</v>
      </c>
      <c r="D30069" s="2" t="n">
        <v>30.587246</v>
      </c>
      <c r="E30069" s="2" t="n">
        <v>8.477916</v>
      </c>
      <c r="F30069" s="2" t="n">
        <v>259.316101</v>
      </c>
      <c r="G30069" s="2" t="n">
        <v>0.760147</v>
      </c>
    </row>
    <row r="30070" customFormat="false" ht="13.8" hidden="false" customHeight="false" outlineLevel="0" collapsed="false">
      <c r="A30070" s="0" t="s">
        <v>30075</v>
      </c>
      <c r="B30070" s="2" t="n">
        <v>38.033657</v>
      </c>
      <c r="C30070" s="2" t="n">
        <v>8.955548</v>
      </c>
      <c r="D30070" s="2" t="n">
        <v>30.840565</v>
      </c>
      <c r="E30070" s="2" t="n">
        <v>8.419094</v>
      </c>
      <c r="F30070" s="2" t="n">
        <v>259.649628</v>
      </c>
      <c r="G30070" s="2" t="n">
        <v>0.762303</v>
      </c>
    </row>
    <row r="30071" customFormat="false" ht="13.8" hidden="false" customHeight="false" outlineLevel="0" collapsed="false">
      <c r="A30071" s="0" t="s">
        <v>30076</v>
      </c>
      <c r="B30071" s="2" t="n">
        <v>37.982929</v>
      </c>
      <c r="C30071" s="2" t="n">
        <v>8.981144</v>
      </c>
      <c r="D30071" s="2" t="n">
        <v>30.699015</v>
      </c>
      <c r="E30071" s="2" t="n">
        <v>8.465537</v>
      </c>
      <c r="F30071" s="2" t="n">
        <v>259.883636</v>
      </c>
      <c r="G30071" s="2" t="n">
        <v>0.761831</v>
      </c>
    </row>
    <row r="30072" customFormat="false" ht="13.8" hidden="false" customHeight="false" outlineLevel="0" collapsed="false">
      <c r="A30072" s="0" t="s">
        <v>30077</v>
      </c>
      <c r="B30072" s="2" t="n">
        <v>38.172192</v>
      </c>
      <c r="C30072" s="2" t="n">
        <v>9.000668</v>
      </c>
      <c r="D30072" s="2" t="n">
        <v>30.831278</v>
      </c>
      <c r="E30072" s="2" t="n">
        <v>8.447105</v>
      </c>
      <c r="F30072" s="2" t="n">
        <v>260.435059</v>
      </c>
      <c r="G30072" s="2" t="n">
        <v>0.758015</v>
      </c>
    </row>
    <row r="30073" customFormat="false" ht="13.8" hidden="false" customHeight="false" outlineLevel="0" collapsed="false">
      <c r="A30073" s="0" t="s">
        <v>30078</v>
      </c>
      <c r="B30073" s="2" t="n">
        <v>37.946327</v>
      </c>
      <c r="C30073" s="2" t="n">
        <v>9.00675</v>
      </c>
      <c r="D30073" s="2" t="n">
        <v>30.576851</v>
      </c>
      <c r="E30073" s="2" t="n">
        <v>8.474932</v>
      </c>
      <c r="F30073" s="2" t="n">
        <v>259.136719</v>
      </c>
      <c r="G30073" s="2" t="n">
        <v>0.758213</v>
      </c>
    </row>
    <row r="30074" customFormat="false" ht="13.8" hidden="false" customHeight="false" outlineLevel="0" collapsed="false">
      <c r="A30074" s="0" t="s">
        <v>30079</v>
      </c>
      <c r="B30074" s="2" t="n">
        <v>38.001488</v>
      </c>
      <c r="C30074" s="2" t="n">
        <v>8.968572</v>
      </c>
      <c r="D30074" s="2" t="n">
        <v>30.688755</v>
      </c>
      <c r="E30074" s="2" t="n">
        <v>8.444757</v>
      </c>
      <c r="F30074" s="2" t="n">
        <v>259.159058</v>
      </c>
      <c r="G30074" s="2" t="n">
        <v>0.760401</v>
      </c>
    </row>
    <row r="30075" customFormat="false" ht="13.8" hidden="false" customHeight="false" outlineLevel="0" collapsed="false">
      <c r="A30075" s="0" t="s">
        <v>30080</v>
      </c>
      <c r="B30075" s="2" t="n">
        <v>37.905533</v>
      </c>
      <c r="C30075" s="2" t="n">
        <v>8.976562</v>
      </c>
      <c r="D30075" s="2" t="n">
        <v>30.738092</v>
      </c>
      <c r="E30075" s="2" t="n">
        <v>8.451104</v>
      </c>
      <c r="F30075" s="2" t="n">
        <v>259.770813</v>
      </c>
      <c r="G30075" s="2" t="n">
        <v>0.763445</v>
      </c>
    </row>
    <row r="30076" customFormat="false" ht="13.8" hidden="false" customHeight="false" outlineLevel="0" collapsed="false">
      <c r="A30076" s="0" t="s">
        <v>30081</v>
      </c>
      <c r="B30076" s="2" t="n">
        <v>37.910011</v>
      </c>
      <c r="C30076" s="2" t="n">
        <v>8.960431</v>
      </c>
      <c r="D30076" s="2" t="n">
        <v>30.640125</v>
      </c>
      <c r="E30076" s="2" t="n">
        <v>8.458287</v>
      </c>
      <c r="F30076" s="2" t="n">
        <v>259.162994</v>
      </c>
      <c r="G30076" s="2" t="n">
        <v>0.76294</v>
      </c>
    </row>
    <row r="30077" customFormat="false" ht="13.8" hidden="false" customHeight="false" outlineLevel="0" collapsed="false">
      <c r="A30077" s="0" t="s">
        <v>30082</v>
      </c>
      <c r="B30077" s="2" t="n">
        <v>37.949471</v>
      </c>
      <c r="C30077" s="2" t="n">
        <v>8.981404</v>
      </c>
      <c r="D30077" s="2" t="n">
        <v>30.777725</v>
      </c>
      <c r="E30077" s="2" t="n">
        <v>8.441634</v>
      </c>
      <c r="F30077" s="2" t="n">
        <v>259.814301</v>
      </c>
      <c r="G30077" s="2" t="n">
        <v>0.762277</v>
      </c>
    </row>
    <row r="30078" customFormat="false" ht="13.8" hidden="false" customHeight="false" outlineLevel="0" collapsed="false">
      <c r="A30078" s="0" t="s">
        <v>30083</v>
      </c>
      <c r="B30078" s="2" t="n">
        <v>38.127445</v>
      </c>
      <c r="C30078" s="2" t="n">
        <v>8.955084</v>
      </c>
      <c r="D30078" s="2" t="n">
        <v>30.851116</v>
      </c>
      <c r="E30078" s="2" t="n">
        <v>8.435755</v>
      </c>
      <c r="F30078" s="2" t="n">
        <v>260.252441</v>
      </c>
      <c r="G30078" s="2" t="n">
        <v>0.762232</v>
      </c>
    </row>
    <row r="30079" customFormat="false" ht="13.8" hidden="false" customHeight="false" outlineLevel="0" collapsed="false">
      <c r="A30079" s="0" t="s">
        <v>30084</v>
      </c>
      <c r="B30079" s="2" t="n">
        <v>38.004684</v>
      </c>
      <c r="C30079" s="2" t="n">
        <v>8.975785</v>
      </c>
      <c r="D30079" s="2" t="n">
        <v>30.804583</v>
      </c>
      <c r="E30079" s="2" t="n">
        <v>8.453871</v>
      </c>
      <c r="F30079" s="2" t="n">
        <v>260.417969</v>
      </c>
      <c r="G30079" s="2" t="n">
        <v>0.763416</v>
      </c>
    </row>
    <row r="30080" customFormat="false" ht="13.8" hidden="false" customHeight="false" outlineLevel="0" collapsed="false">
      <c r="A30080" s="0" t="s">
        <v>30085</v>
      </c>
      <c r="B30080" s="2" t="n">
        <v>37.983017</v>
      </c>
      <c r="C30080" s="2" t="n">
        <v>8.983838</v>
      </c>
      <c r="D30080" s="2" t="n">
        <v>30.698187</v>
      </c>
      <c r="E30080" s="2" t="n">
        <v>8.450249</v>
      </c>
      <c r="F30080" s="2" t="n">
        <v>259.407318</v>
      </c>
      <c r="G30080" s="2" t="n">
        <v>0.760205</v>
      </c>
    </row>
    <row r="30081" customFormat="false" ht="13.8" hidden="false" customHeight="false" outlineLevel="0" collapsed="false">
      <c r="A30081" s="0" t="s">
        <v>30086</v>
      </c>
      <c r="B30081" s="2" t="n">
        <v>38.007</v>
      </c>
      <c r="C30081" s="2" t="n">
        <v>9.003912</v>
      </c>
      <c r="D30081" s="2" t="n">
        <v>30.763401</v>
      </c>
      <c r="E30081" s="2" t="n">
        <v>8.456989</v>
      </c>
      <c r="F30081" s="2" t="n">
        <v>260.165741</v>
      </c>
      <c r="G30081" s="2" t="n">
        <v>0.760248</v>
      </c>
    </row>
    <row r="30082" customFormat="false" ht="13.8" hidden="false" customHeight="false" outlineLevel="0" collapsed="false">
      <c r="A30082" s="0" t="s">
        <v>30087</v>
      </c>
      <c r="B30082" s="2" t="n">
        <v>37.969116</v>
      </c>
      <c r="C30082" s="2" t="n">
        <v>8.97684</v>
      </c>
      <c r="D30082" s="2" t="n">
        <v>30.739767</v>
      </c>
      <c r="E30082" s="2" t="n">
        <v>8.450672</v>
      </c>
      <c r="F30082" s="2" t="n">
        <v>259.771698</v>
      </c>
      <c r="G30082" s="2" t="n">
        <v>0.762145</v>
      </c>
    </row>
    <row r="30083" customFormat="false" ht="13.8" hidden="false" customHeight="false" outlineLevel="0" collapsed="false">
      <c r="A30083" s="0" t="s">
        <v>30088</v>
      </c>
      <c r="B30083" s="2" t="n">
        <v>37.914459</v>
      </c>
      <c r="C30083" s="2" t="n">
        <v>9.003366</v>
      </c>
      <c r="D30083" s="2" t="n">
        <v>30.576111</v>
      </c>
      <c r="E30083" s="2" t="n">
        <v>8.489669</v>
      </c>
      <c r="F30083" s="2" t="n">
        <v>259.581055</v>
      </c>
      <c r="G30083" s="2" t="n">
        <v>0.760437</v>
      </c>
    </row>
    <row r="30084" customFormat="false" ht="13.8" hidden="false" customHeight="false" outlineLevel="0" collapsed="false">
      <c r="A30084" s="0" t="s">
        <v>30089</v>
      </c>
      <c r="B30084" s="2" t="n">
        <v>38.039112</v>
      </c>
      <c r="C30084" s="2" t="n">
        <v>8.979217</v>
      </c>
      <c r="D30084" s="2" t="n">
        <v>30.830725</v>
      </c>
      <c r="E30084" s="2" t="n">
        <v>8.446799</v>
      </c>
      <c r="F30084" s="2" t="n">
        <v>260.420929</v>
      </c>
      <c r="G30084" s="2" t="n">
        <v>0.762442</v>
      </c>
    </row>
    <row r="30085" customFormat="false" ht="13.8" hidden="false" customHeight="false" outlineLevel="0" collapsed="false">
      <c r="A30085" s="0" t="s">
        <v>30090</v>
      </c>
      <c r="B30085" s="2" t="n">
        <v>38.002026</v>
      </c>
      <c r="C30085" s="2" t="n">
        <v>9.011671</v>
      </c>
      <c r="D30085" s="2" t="n">
        <v>30.806139</v>
      </c>
      <c r="E30085" s="2" t="n">
        <v>8.469259</v>
      </c>
      <c r="F30085" s="2" t="n">
        <v>260.905182</v>
      </c>
      <c r="G30085" s="2" t="n">
        <v>0.761852</v>
      </c>
    </row>
    <row r="30086" customFormat="false" ht="13.8" hidden="false" customHeight="false" outlineLevel="0" collapsed="false">
      <c r="A30086" s="0" t="s">
        <v>30091</v>
      </c>
      <c r="B30086" s="2" t="n">
        <v>37.970905</v>
      </c>
      <c r="C30086" s="2" t="n">
        <v>8.967635</v>
      </c>
      <c r="D30086" s="2" t="n">
        <v>30.775965</v>
      </c>
      <c r="E30086" s="2" t="n">
        <v>8.448625</v>
      </c>
      <c r="F30086" s="2" t="n">
        <v>260.014587</v>
      </c>
      <c r="G30086" s="2" t="n">
        <v>0.763605</v>
      </c>
    </row>
    <row r="30087" customFormat="false" ht="13.8" hidden="false" customHeight="false" outlineLevel="0" collapsed="false">
      <c r="A30087" s="0" t="s">
        <v>30092</v>
      </c>
      <c r="B30087" s="2" t="n">
        <v>37.990337</v>
      </c>
      <c r="C30087" s="2" t="n">
        <v>8.972123</v>
      </c>
      <c r="D30087" s="2" t="n">
        <v>30.800661</v>
      </c>
      <c r="E30087" s="2" t="n">
        <v>8.450546</v>
      </c>
      <c r="F30087" s="2" t="n">
        <v>260.28241</v>
      </c>
      <c r="G30087" s="2" t="n">
        <v>0.763619</v>
      </c>
    </row>
    <row r="30088" customFormat="false" ht="13.8" hidden="false" customHeight="false" outlineLevel="0" collapsed="false">
      <c r="A30088" s="0" t="s">
        <v>30093</v>
      </c>
      <c r="B30088" s="2" t="n">
        <v>37.915298</v>
      </c>
      <c r="C30088" s="2" t="n">
        <v>9.00618</v>
      </c>
      <c r="D30088" s="2" t="n">
        <v>30.684391</v>
      </c>
      <c r="E30088" s="2" t="n">
        <v>8.448497</v>
      </c>
      <c r="F30088" s="2" t="n">
        <v>259.236969</v>
      </c>
      <c r="G30088" s="2" t="n">
        <v>0.759175</v>
      </c>
    </row>
    <row r="30089" customFormat="false" ht="13.8" hidden="false" customHeight="false" outlineLevel="0" collapsed="false">
      <c r="A30089" s="0" t="s">
        <v>30094</v>
      </c>
      <c r="B30089" s="2" t="n">
        <v>38.024101</v>
      </c>
      <c r="C30089" s="2" t="n">
        <v>8.973331</v>
      </c>
      <c r="D30089" s="2" t="n">
        <v>30.772333</v>
      </c>
      <c r="E30089" s="2" t="n">
        <v>8.456383</v>
      </c>
      <c r="F30089" s="2" t="n">
        <v>260.222626</v>
      </c>
      <c r="G30089" s="2" t="n">
        <v>0.762662</v>
      </c>
    </row>
    <row r="30090" customFormat="false" ht="13.8" hidden="false" customHeight="false" outlineLevel="0" collapsed="false">
      <c r="A30090" s="0" t="s">
        <v>30095</v>
      </c>
      <c r="B30090" s="2" t="n">
        <v>37.913574</v>
      </c>
      <c r="C30090" s="2" t="n">
        <v>8.967669</v>
      </c>
      <c r="D30090" s="2" t="n">
        <v>30.689426</v>
      </c>
      <c r="E30090" s="2" t="n">
        <v>8.463224</v>
      </c>
      <c r="F30090" s="2" t="n">
        <v>259.731506</v>
      </c>
      <c r="G30090" s="2" t="n">
        <v>0.763924</v>
      </c>
    </row>
    <row r="30091" customFormat="false" ht="13.8" hidden="false" customHeight="false" outlineLevel="0" collapsed="false">
      <c r="A30091" s="0" t="s">
        <v>30096</v>
      </c>
      <c r="B30091" s="2" t="n">
        <v>37.943676</v>
      </c>
      <c r="C30091" s="2" t="n">
        <v>8.958886</v>
      </c>
      <c r="D30091" s="2" t="n">
        <v>30.698736</v>
      </c>
      <c r="E30091" s="2" t="n">
        <v>8.408977</v>
      </c>
      <c r="F30091" s="2" t="n">
        <v>258.144958</v>
      </c>
      <c r="G30091" s="2" t="n">
        <v>0.759399</v>
      </c>
    </row>
    <row r="30092" customFormat="false" ht="13.8" hidden="false" customHeight="false" outlineLevel="0" collapsed="false">
      <c r="A30092" s="0" t="s">
        <v>30097</v>
      </c>
      <c r="B30092" s="2" t="n">
        <v>38.048668</v>
      </c>
      <c r="C30092" s="2" t="n">
        <v>8.990578</v>
      </c>
      <c r="D30092" s="2" t="n">
        <v>30.742828</v>
      </c>
      <c r="E30092" s="2" t="n">
        <v>8.459836</v>
      </c>
      <c r="F30092" s="2" t="n">
        <v>260.079285</v>
      </c>
      <c r="G30092" s="2" t="n">
        <v>0.760289</v>
      </c>
    </row>
    <row r="30093" customFormat="false" ht="13.8" hidden="false" customHeight="false" outlineLevel="0" collapsed="false">
      <c r="A30093" s="0" t="s">
        <v>30098</v>
      </c>
      <c r="B30093" s="2" t="n">
        <v>37.927544</v>
      </c>
      <c r="C30093" s="2" t="n">
        <v>9.005222</v>
      </c>
      <c r="D30093" s="2" t="n">
        <v>30.70406</v>
      </c>
      <c r="E30093" s="2" t="n">
        <v>8.461388</v>
      </c>
      <c r="F30093" s="2" t="n">
        <v>259.79895</v>
      </c>
      <c r="G30093" s="2" t="n">
        <v>0.760656</v>
      </c>
    </row>
    <row r="30094" customFormat="false" ht="13.8" hidden="false" customHeight="false" outlineLevel="0" collapsed="false">
      <c r="A30094" s="0" t="s">
        <v>30099</v>
      </c>
      <c r="B30094" s="2" t="n">
        <v>38.06332</v>
      </c>
      <c r="C30094" s="2" t="n">
        <v>9.004533</v>
      </c>
      <c r="D30094" s="2" t="n">
        <v>30.737877</v>
      </c>
      <c r="E30094" s="2" t="n">
        <v>8.461364</v>
      </c>
      <c r="F30094" s="2" t="n">
        <v>260.084351</v>
      </c>
      <c r="G30094" s="2" t="n">
        <v>0.758833</v>
      </c>
    </row>
    <row r="30095" customFormat="false" ht="13.8" hidden="false" customHeight="false" outlineLevel="0" collapsed="false">
      <c r="A30095" s="0" t="s">
        <v>30100</v>
      </c>
      <c r="B30095" s="2" t="n">
        <v>37.962269</v>
      </c>
      <c r="C30095" s="2" t="n">
        <v>8.976311</v>
      </c>
      <c r="D30095" s="2" t="n">
        <v>30.726709</v>
      </c>
      <c r="E30095" s="2" t="n">
        <v>8.458476</v>
      </c>
      <c r="F30095" s="2" t="n">
        <v>259.901123</v>
      </c>
      <c r="G30095" s="2" t="n">
        <v>0.762708</v>
      </c>
    </row>
    <row r="30096" customFormat="false" ht="13.8" hidden="false" customHeight="false" outlineLevel="0" collapsed="false">
      <c r="A30096" s="0" t="s">
        <v>30101</v>
      </c>
      <c r="B30096" s="2" t="n">
        <v>37.93148</v>
      </c>
      <c r="C30096" s="2" t="n">
        <v>8.961969</v>
      </c>
      <c r="D30096" s="2" t="n">
        <v>30.720972</v>
      </c>
      <c r="E30096" s="2" t="n">
        <v>8.435051</v>
      </c>
      <c r="F30096" s="2" t="n">
        <v>259.132965</v>
      </c>
      <c r="G30096" s="2" t="n">
        <v>0.762289</v>
      </c>
    </row>
    <row r="30097" customFormat="false" ht="13.8" hidden="false" customHeight="false" outlineLevel="0" collapsed="false">
      <c r="A30097" s="0" t="s">
        <v>30102</v>
      </c>
      <c r="B30097" s="2" t="n">
        <v>38.177452</v>
      </c>
      <c r="C30097" s="2" t="n">
        <v>9.025343</v>
      </c>
      <c r="D30097" s="2" t="n">
        <v>30.826719</v>
      </c>
      <c r="E30097" s="2" t="n">
        <v>8.475238</v>
      </c>
      <c r="F30097" s="2" t="n">
        <v>261.263763</v>
      </c>
      <c r="G30097" s="2" t="n">
        <v>0.758243</v>
      </c>
    </row>
    <row r="30098" customFormat="false" ht="13.8" hidden="false" customHeight="false" outlineLevel="0" collapsed="false">
      <c r="A30098" s="0" t="s">
        <v>30103</v>
      </c>
      <c r="B30098" s="2" t="n">
        <v>37.92392</v>
      </c>
      <c r="C30098" s="2" t="n">
        <v>8.945129</v>
      </c>
      <c r="D30098" s="2" t="n">
        <v>30.71888</v>
      </c>
      <c r="E30098" s="2" t="n">
        <v>8.439607</v>
      </c>
      <c r="F30098" s="2" t="n">
        <v>259.255249</v>
      </c>
      <c r="G30098" s="2" t="n">
        <v>0.764236</v>
      </c>
    </row>
    <row r="30099" customFormat="false" ht="13.8" hidden="false" customHeight="false" outlineLevel="0" collapsed="false">
      <c r="A30099" s="0" t="s">
        <v>30104</v>
      </c>
      <c r="B30099" s="2" t="n">
        <v>38.016281</v>
      </c>
      <c r="C30099" s="2" t="n">
        <v>8.997515</v>
      </c>
      <c r="D30099" s="2" t="n">
        <v>30.723528</v>
      </c>
      <c r="E30099" s="2" t="n">
        <v>8.469765</v>
      </c>
      <c r="F30099" s="2" t="n">
        <v>260.221039</v>
      </c>
      <c r="G30099" s="2" t="n">
        <v>0.760764</v>
      </c>
    </row>
    <row r="30100" customFormat="false" ht="13.8" hidden="false" customHeight="false" outlineLevel="0" collapsed="false">
      <c r="A30100" s="0" t="s">
        <v>30105</v>
      </c>
      <c r="B30100" s="2" t="n">
        <v>37.987823</v>
      </c>
      <c r="C30100" s="2" t="n">
        <v>8.971287</v>
      </c>
      <c r="D30100" s="2" t="n">
        <v>30.852158</v>
      </c>
      <c r="E30100" s="2" t="n">
        <v>8.462805</v>
      </c>
      <c r="F30100" s="2" t="n">
        <v>261.095795</v>
      </c>
      <c r="G30100" s="2" t="n">
        <v>0.766127</v>
      </c>
    </row>
    <row r="30101" customFormat="false" ht="13.8" hidden="false" customHeight="false" outlineLevel="0" collapsed="false">
      <c r="A30101" s="0" t="s">
        <v>30106</v>
      </c>
      <c r="B30101" s="2" t="n">
        <v>38.043694</v>
      </c>
      <c r="C30101" s="2" t="n">
        <v>9.028313</v>
      </c>
      <c r="D30101" s="2" t="n">
        <v>30.708075</v>
      </c>
      <c r="E30101" s="2" t="n">
        <v>8.48114</v>
      </c>
      <c r="F30101" s="2" t="n">
        <v>260.439484</v>
      </c>
      <c r="G30101" s="2" t="n">
        <v>0.758259</v>
      </c>
    </row>
    <row r="30102" customFormat="false" ht="13.8" hidden="false" customHeight="false" outlineLevel="0" collapsed="false">
      <c r="A30102" s="0" t="s">
        <v>30107</v>
      </c>
      <c r="B30102" s="2" t="n">
        <v>37.903427</v>
      </c>
      <c r="C30102" s="2" t="n">
        <v>8.994889</v>
      </c>
      <c r="D30102" s="2" t="n">
        <v>30.719797</v>
      </c>
      <c r="E30102" s="2" t="n">
        <v>8.457057</v>
      </c>
      <c r="F30102" s="2" t="n">
        <v>259.799072</v>
      </c>
      <c r="G30102" s="2" t="n">
        <v>0.762015</v>
      </c>
    </row>
    <row r="30103" customFormat="false" ht="13.8" hidden="false" customHeight="false" outlineLevel="0" collapsed="false">
      <c r="A30103" s="0" t="s">
        <v>30108</v>
      </c>
      <c r="B30103" s="2" t="n">
        <v>37.933441</v>
      </c>
      <c r="C30103" s="2" t="n">
        <v>9.002919</v>
      </c>
      <c r="D30103" s="2" t="n">
        <v>30.634405</v>
      </c>
      <c r="E30103" s="2" t="n">
        <v>8.475047</v>
      </c>
      <c r="F30103" s="2" t="n">
        <v>259.628021</v>
      </c>
      <c r="G30103" s="2" t="n">
        <v>0.760232</v>
      </c>
    </row>
    <row r="30104" customFormat="false" ht="13.8" hidden="false" customHeight="false" outlineLevel="0" collapsed="false">
      <c r="A30104" s="0" t="s">
        <v>30109</v>
      </c>
      <c r="B30104" s="2" t="n">
        <v>37.958813</v>
      </c>
      <c r="C30104" s="2" t="n">
        <v>8.9839</v>
      </c>
      <c r="D30104" s="2" t="n">
        <v>30.781754</v>
      </c>
      <c r="E30104" s="2" t="n">
        <v>8.452841</v>
      </c>
      <c r="F30104" s="2" t="n">
        <v>260.193268</v>
      </c>
      <c r="G30104" s="2" t="n">
        <v>0.762989</v>
      </c>
    </row>
    <row r="30105" customFormat="false" ht="13.8" hidden="false" customHeight="false" outlineLevel="0" collapsed="false">
      <c r="A30105" s="0" t="s">
        <v>30110</v>
      </c>
      <c r="B30105" s="2" t="n">
        <v>37.914024</v>
      </c>
      <c r="C30105" s="2" t="n">
        <v>8.995831</v>
      </c>
      <c r="D30105" s="2" t="n">
        <v>30.699072</v>
      </c>
      <c r="E30105" s="2" t="n">
        <v>8.453977</v>
      </c>
      <c r="F30105" s="2" t="n">
        <v>259.529236</v>
      </c>
      <c r="G30105" s="2" t="n">
        <v>0.760931</v>
      </c>
    </row>
    <row r="30106" customFormat="false" ht="13.8" hidden="false" customHeight="false" outlineLevel="0" collapsed="false">
      <c r="A30106" s="0" t="s">
        <v>30111</v>
      </c>
      <c r="B30106" s="2" t="n">
        <v>38.069523</v>
      </c>
      <c r="C30106" s="2" t="n">
        <v>8.980082</v>
      </c>
      <c r="D30106" s="2" t="n">
        <v>30.791744</v>
      </c>
      <c r="E30106" s="2" t="n">
        <v>8.449055</v>
      </c>
      <c r="F30106" s="2" t="n">
        <v>260.161133</v>
      </c>
      <c r="G30106" s="2" t="n">
        <v>0.761</v>
      </c>
    </row>
    <row r="30107" customFormat="false" ht="13.8" hidden="false" customHeight="false" outlineLevel="0" collapsed="false">
      <c r="A30107" s="0" t="s">
        <v>30112</v>
      </c>
      <c r="B30107" s="2" t="n">
        <v>37.954762</v>
      </c>
      <c r="C30107" s="2" t="n">
        <v>8.980009</v>
      </c>
      <c r="D30107" s="2" t="n">
        <v>30.771505</v>
      </c>
      <c r="E30107" s="2" t="n">
        <v>8.441199</v>
      </c>
      <c r="F30107" s="2" t="n">
        <v>259.748413</v>
      </c>
      <c r="G30107" s="2" t="n">
        <v>0.762096</v>
      </c>
    </row>
    <row r="30108" customFormat="false" ht="13.8" hidden="false" customHeight="false" outlineLevel="0" collapsed="false">
      <c r="A30108" s="0" t="s">
        <v>30113</v>
      </c>
      <c r="B30108" s="2" t="n">
        <v>38.111542</v>
      </c>
      <c r="C30108" s="2" t="n">
        <v>8.971692</v>
      </c>
      <c r="D30108" s="2" t="n">
        <v>30.852221</v>
      </c>
      <c r="E30108" s="2" t="n">
        <v>8.440509</v>
      </c>
      <c r="F30108" s="2" t="n">
        <v>260.408447</v>
      </c>
      <c r="G30108" s="2" t="n">
        <v>0.761595</v>
      </c>
    </row>
    <row r="30109" customFormat="false" ht="13.8" hidden="false" customHeight="false" outlineLevel="0" collapsed="false">
      <c r="A30109" s="0" t="s">
        <v>30114</v>
      </c>
      <c r="B30109" s="2" t="n">
        <v>38.054115</v>
      </c>
      <c r="C30109" s="2" t="n">
        <v>8.994937</v>
      </c>
      <c r="D30109" s="2" t="n">
        <v>30.76226</v>
      </c>
      <c r="E30109" s="2" t="n">
        <v>8.477812</v>
      </c>
      <c r="F30109" s="2" t="n">
        <v>260.796661</v>
      </c>
      <c r="G30109" s="2" t="n">
        <v>0.761908</v>
      </c>
    </row>
    <row r="30110" customFormat="false" ht="13.8" hidden="false" customHeight="false" outlineLevel="0" collapsed="false">
      <c r="A30110" s="0" t="s">
        <v>30115</v>
      </c>
      <c r="B30110" s="2" t="n">
        <v>37.945358</v>
      </c>
      <c r="C30110" s="2" t="n">
        <v>8.97718</v>
      </c>
      <c r="D30110" s="2" t="n">
        <v>30.714439</v>
      </c>
      <c r="E30110" s="2" t="n">
        <v>8.468042</v>
      </c>
      <c r="F30110" s="2" t="n">
        <v>260.091187</v>
      </c>
      <c r="G30110" s="2" t="n">
        <v>0.763532</v>
      </c>
    </row>
    <row r="30111" customFormat="false" ht="13.8" hidden="false" customHeight="false" outlineLevel="0" collapsed="false">
      <c r="A30111" s="0" t="s">
        <v>30116</v>
      </c>
      <c r="B30111" s="2" t="n">
        <v>38.171906</v>
      </c>
      <c r="C30111" s="2" t="n">
        <v>8.965581</v>
      </c>
      <c r="D30111" s="2" t="n">
        <v>30.866827</v>
      </c>
      <c r="E30111" s="2" t="n">
        <v>8.440121</v>
      </c>
      <c r="F30111" s="2" t="n">
        <v>260.519745</v>
      </c>
      <c r="G30111" s="2" t="n">
        <v>0.761234</v>
      </c>
    </row>
    <row r="30112" customFormat="false" ht="13.8" hidden="false" customHeight="false" outlineLevel="0" collapsed="false">
      <c r="A30112" s="0" t="s">
        <v>30117</v>
      </c>
      <c r="B30112" s="2" t="n">
        <v>38.003262</v>
      </c>
      <c r="C30112" s="2" t="n">
        <v>9.000233</v>
      </c>
      <c r="D30112" s="2" t="n">
        <v>30.761211</v>
      </c>
      <c r="E30112" s="2" t="n">
        <v>8.442837</v>
      </c>
      <c r="F30112" s="2" t="n">
        <v>259.711884</v>
      </c>
      <c r="G30112" s="2" t="n">
        <v>0.759307</v>
      </c>
    </row>
    <row r="30113" customFormat="false" ht="13.8" hidden="false" customHeight="false" outlineLevel="0" collapsed="false">
      <c r="A30113" s="0" t="s">
        <v>30118</v>
      </c>
      <c r="B30113" s="2" t="n">
        <v>38.200127</v>
      </c>
      <c r="C30113" s="2" t="n">
        <v>9.037731</v>
      </c>
      <c r="D30113" s="2" t="n">
        <v>30.864508</v>
      </c>
      <c r="E30113" s="2" t="n">
        <v>8.478883</v>
      </c>
      <c r="F30113" s="2" t="n">
        <v>261.696533</v>
      </c>
      <c r="G30113" s="2" t="n">
        <v>0.758008</v>
      </c>
    </row>
    <row r="30114" customFormat="false" ht="13.8" hidden="false" customHeight="false" outlineLevel="0" collapsed="false">
      <c r="A30114" s="0" t="s">
        <v>30119</v>
      </c>
      <c r="B30114" s="2" t="n">
        <v>38.05703</v>
      </c>
      <c r="C30114" s="2" t="n">
        <v>9.008432</v>
      </c>
      <c r="D30114" s="2" t="n">
        <v>30.879004</v>
      </c>
      <c r="E30114" s="2" t="n">
        <v>8.476782</v>
      </c>
      <c r="F30114" s="2" t="n">
        <v>261.754578</v>
      </c>
      <c r="G30114" s="2" t="n">
        <v>0.763502</v>
      </c>
    </row>
    <row r="30115" customFormat="false" ht="13.8" hidden="false" customHeight="false" outlineLevel="0" collapsed="false">
      <c r="A30115" s="0" t="s">
        <v>30120</v>
      </c>
      <c r="B30115" s="2" t="n">
        <v>38.067249</v>
      </c>
      <c r="C30115" s="2" t="n">
        <v>8.95146</v>
      </c>
      <c r="D30115" s="2" t="n">
        <v>30.856363</v>
      </c>
      <c r="E30115" s="2" t="n">
        <v>8.432859</v>
      </c>
      <c r="F30115" s="2" t="n">
        <v>260.207367</v>
      </c>
      <c r="G30115" s="2" t="n">
        <v>0.763615</v>
      </c>
    </row>
    <row r="30116" customFormat="false" ht="13.8" hidden="false" customHeight="false" outlineLevel="0" collapsed="false">
      <c r="A30116" s="0" t="s">
        <v>30121</v>
      </c>
      <c r="B30116" s="2" t="n">
        <v>38.020779</v>
      </c>
      <c r="C30116" s="2" t="n">
        <v>9.054233</v>
      </c>
      <c r="D30116" s="2" t="n">
        <v>30.74939</v>
      </c>
      <c r="E30116" s="2" t="n">
        <v>8.47939</v>
      </c>
      <c r="F30116" s="2" t="n">
        <v>260.736084</v>
      </c>
      <c r="G30116" s="2" t="n">
        <v>0.757406</v>
      </c>
    </row>
    <row r="30117" customFormat="false" ht="13.8" hidden="false" customHeight="false" outlineLevel="0" collapsed="false">
      <c r="A30117" s="0" t="s">
        <v>30122</v>
      </c>
      <c r="B30117" s="2" t="n">
        <v>38.026142</v>
      </c>
      <c r="C30117" s="2" t="n">
        <v>8.999248</v>
      </c>
      <c r="D30117" s="2" t="n">
        <v>30.786081</v>
      </c>
      <c r="E30117" s="2" t="n">
        <v>8.469322</v>
      </c>
      <c r="F30117" s="2" t="n">
        <v>260.737244</v>
      </c>
      <c r="G30117" s="2" t="n">
        <v>0.761929</v>
      </c>
    </row>
    <row r="30118" customFormat="false" ht="13.8" hidden="false" customHeight="false" outlineLevel="0" collapsed="false">
      <c r="A30118" s="0" t="s">
        <v>30123</v>
      </c>
      <c r="B30118" s="2" t="n">
        <v>37.935341</v>
      </c>
      <c r="C30118" s="2" t="n">
        <v>8.984846</v>
      </c>
      <c r="D30118" s="2" t="n">
        <v>30.731968</v>
      </c>
      <c r="E30118" s="2" t="n">
        <v>8.461268</v>
      </c>
      <c r="F30118" s="2" t="n">
        <v>260.031433</v>
      </c>
      <c r="G30118" s="2" t="n">
        <v>0.762906</v>
      </c>
    </row>
    <row r="30119" customFormat="false" ht="13.8" hidden="false" customHeight="false" outlineLevel="0" collapsed="false">
      <c r="A30119" s="0" t="s">
        <v>30124</v>
      </c>
      <c r="B30119" s="2" t="n">
        <v>37.977337</v>
      </c>
      <c r="C30119" s="2" t="n">
        <v>9.027541</v>
      </c>
      <c r="D30119" s="2" t="n">
        <v>30.72654</v>
      </c>
      <c r="E30119" s="2" t="n">
        <v>8.488983</v>
      </c>
      <c r="F30119" s="2" t="n">
        <v>260.837067</v>
      </c>
      <c r="G30119" s="2" t="n">
        <v>0.760808</v>
      </c>
    </row>
    <row r="30120" customFormat="false" ht="13.8" hidden="false" customHeight="false" outlineLevel="0" collapsed="false">
      <c r="A30120" s="0" t="s">
        <v>30125</v>
      </c>
      <c r="B30120" s="2" t="n">
        <v>37.932411</v>
      </c>
      <c r="C30120" s="2" t="n">
        <v>8.963352</v>
      </c>
      <c r="D30120" s="2" t="n">
        <v>30.75176</v>
      </c>
      <c r="E30120" s="2" t="n">
        <v>8.444105</v>
      </c>
      <c r="F30120" s="2" t="n">
        <v>259.671112</v>
      </c>
      <c r="G30120" s="2" t="n">
        <v>0.763735</v>
      </c>
    </row>
    <row r="30121" customFormat="false" ht="13.8" hidden="false" customHeight="false" outlineLevel="0" collapsed="false">
      <c r="A30121" s="0" t="s">
        <v>30126</v>
      </c>
      <c r="B30121" s="2" t="n">
        <v>37.93354</v>
      </c>
      <c r="C30121" s="2" t="n">
        <v>9.019011</v>
      </c>
      <c r="D30121" s="2" t="n">
        <v>30.721748</v>
      </c>
      <c r="E30121" s="2" t="n">
        <v>8.463412</v>
      </c>
      <c r="F30121" s="2" t="n">
        <v>260.010834</v>
      </c>
      <c r="G30121" s="2" t="n">
        <v>0.759992</v>
      </c>
    </row>
    <row r="30122" customFormat="false" ht="13.8" hidden="false" customHeight="false" outlineLevel="0" collapsed="false">
      <c r="A30122" s="0" t="s">
        <v>30127</v>
      </c>
      <c r="B30122" s="2" t="n">
        <v>38.144382</v>
      </c>
      <c r="C30122" s="2" t="n">
        <v>8.940002</v>
      </c>
      <c r="D30122" s="2" t="n">
        <v>30.824869</v>
      </c>
      <c r="E30122" s="2" t="n">
        <v>8.42721</v>
      </c>
      <c r="F30122" s="2" t="n">
        <v>259.767639</v>
      </c>
      <c r="G30122" s="2" t="n">
        <v>0.761758</v>
      </c>
    </row>
    <row r="30123" customFormat="false" ht="13.8" hidden="false" customHeight="false" outlineLevel="0" collapsed="false">
      <c r="A30123" s="0" t="s">
        <v>30128</v>
      </c>
      <c r="B30123" s="2" t="n">
        <v>37.991371</v>
      </c>
      <c r="C30123" s="2" t="n">
        <v>8.957145</v>
      </c>
      <c r="D30123" s="2" t="n">
        <v>30.769873</v>
      </c>
      <c r="E30123" s="2" t="n">
        <v>8.444432</v>
      </c>
      <c r="F30123" s="2" t="n">
        <v>259.834106</v>
      </c>
      <c r="G30123" s="2" t="n">
        <v>0.763557</v>
      </c>
    </row>
    <row r="30124" customFormat="false" ht="13.8" hidden="false" customHeight="false" outlineLevel="0" collapsed="false">
      <c r="A30124" s="0" t="s">
        <v>30129</v>
      </c>
      <c r="B30124" s="2" t="n">
        <v>37.992298</v>
      </c>
      <c r="C30124" s="2" t="n">
        <v>8.991685</v>
      </c>
      <c r="D30124" s="2" t="n">
        <v>30.691599</v>
      </c>
      <c r="E30124" s="2" t="n">
        <v>8.442923</v>
      </c>
      <c r="F30124" s="2" t="n">
        <v>259.126801</v>
      </c>
      <c r="G30124" s="2" t="n">
        <v>0.758535</v>
      </c>
    </row>
    <row r="30125" customFormat="false" ht="13.8" hidden="false" customHeight="false" outlineLevel="0" collapsed="false">
      <c r="A30125" s="0" t="s">
        <v>30130</v>
      </c>
      <c r="B30125" s="2" t="n">
        <v>37.964233</v>
      </c>
      <c r="C30125" s="2" t="n">
        <v>8.97942</v>
      </c>
      <c r="D30125" s="2" t="n">
        <v>30.718365</v>
      </c>
      <c r="E30125" s="2" t="n">
        <v>8.462589</v>
      </c>
      <c r="F30125" s="2" t="n">
        <v>259.956909</v>
      </c>
      <c r="G30125" s="2" t="n">
        <v>0.762568</v>
      </c>
    </row>
    <row r="30126" customFormat="false" ht="13.8" hidden="false" customHeight="false" outlineLevel="0" collapsed="false">
      <c r="A30126" s="0" t="s">
        <v>30131</v>
      </c>
      <c r="B30126" s="2" t="n">
        <v>37.970806</v>
      </c>
      <c r="C30126" s="2" t="n">
        <v>8.971153</v>
      </c>
      <c r="D30126" s="2" t="n">
        <v>30.725407</v>
      </c>
      <c r="E30126" s="2" t="n">
        <v>8.442536</v>
      </c>
      <c r="F30126" s="2" t="n">
        <v>259.40036</v>
      </c>
      <c r="G30126" s="2" t="n">
        <v>0.761505</v>
      </c>
    </row>
    <row r="30127" customFormat="false" ht="13.8" hidden="false" customHeight="false" outlineLevel="0" collapsed="false">
      <c r="A30127" s="0" t="s">
        <v>30132</v>
      </c>
      <c r="B30127" s="2" t="n">
        <v>38.054302</v>
      </c>
      <c r="C30127" s="2" t="n">
        <v>9.05204</v>
      </c>
      <c r="D30127" s="2" t="n">
        <v>30.727058</v>
      </c>
      <c r="E30127" s="2" t="n">
        <v>8.490091</v>
      </c>
      <c r="F30127" s="2" t="n">
        <v>260.875519</v>
      </c>
      <c r="G30127" s="2" t="n">
        <v>0.757326</v>
      </c>
    </row>
    <row r="30128" customFormat="false" ht="13.8" hidden="false" customHeight="false" outlineLevel="0" collapsed="false">
      <c r="A30128" s="0" t="s">
        <v>30133</v>
      </c>
      <c r="B30128" s="2" t="n">
        <v>38.04224</v>
      </c>
      <c r="C30128" s="2" t="n">
        <v>8.995178</v>
      </c>
      <c r="D30128" s="2" t="n">
        <v>30.684473</v>
      </c>
      <c r="E30128" s="2" t="n">
        <v>8.466781</v>
      </c>
      <c r="F30128" s="2" t="n">
        <v>259.798706</v>
      </c>
      <c r="G30128" s="2" t="n">
        <v>0.759209</v>
      </c>
    </row>
    <row r="30129" customFormat="false" ht="13.8" hidden="false" customHeight="false" outlineLevel="0" collapsed="false">
      <c r="A30129" s="0" t="s">
        <v>30134</v>
      </c>
      <c r="B30129" s="2" t="n">
        <v>38.002487</v>
      </c>
      <c r="C30129" s="2" t="n">
        <v>8.992785</v>
      </c>
      <c r="D30129" s="2" t="n">
        <v>30.814476</v>
      </c>
      <c r="E30129" s="2" t="n">
        <v>8.449384</v>
      </c>
      <c r="F30129" s="2" t="n">
        <v>260.363342</v>
      </c>
      <c r="G30129" s="2" t="n">
        <v>0.761857</v>
      </c>
    </row>
    <row r="30130" customFormat="false" ht="13.8" hidden="false" customHeight="false" outlineLevel="0" collapsed="false">
      <c r="A30130" s="0" t="s">
        <v>30135</v>
      </c>
      <c r="B30130" s="2" t="n">
        <v>37.978313</v>
      </c>
      <c r="C30130" s="2" t="n">
        <v>8.970805</v>
      </c>
      <c r="D30130" s="2" t="n">
        <v>30.715717</v>
      </c>
      <c r="E30130" s="2" t="n">
        <v>8.461697</v>
      </c>
      <c r="F30130" s="2" t="n">
        <v>259.907074</v>
      </c>
      <c r="G30130" s="2" t="n">
        <v>0.762871</v>
      </c>
    </row>
    <row r="30131" customFormat="false" ht="13.8" hidden="false" customHeight="false" outlineLevel="0" collapsed="false">
      <c r="A30131" s="0" t="s">
        <v>30136</v>
      </c>
      <c r="B30131" s="2" t="n">
        <v>38.065296</v>
      </c>
      <c r="C30131" s="2" t="n">
        <v>9.027189</v>
      </c>
      <c r="D30131" s="2" t="n">
        <v>30.801003</v>
      </c>
      <c r="E30131" s="2" t="n">
        <v>8.471226</v>
      </c>
      <c r="F30131" s="2" t="n">
        <v>260.922241</v>
      </c>
      <c r="G30131" s="2" t="n">
        <v>0.759328</v>
      </c>
    </row>
    <row r="30132" customFormat="false" ht="13.8" hidden="false" customHeight="false" outlineLevel="0" collapsed="false">
      <c r="A30132" s="0" t="s">
        <v>30137</v>
      </c>
      <c r="B30132" s="2" t="n">
        <v>37.964745</v>
      </c>
      <c r="C30132" s="2" t="n">
        <v>9.004622</v>
      </c>
      <c r="D30132" s="2" t="n">
        <v>30.750435</v>
      </c>
      <c r="E30132" s="2" t="n">
        <v>8.486814</v>
      </c>
      <c r="F30132" s="2" t="n">
        <v>260.973236</v>
      </c>
      <c r="G30132" s="2" t="n">
        <v>0.763396</v>
      </c>
    </row>
    <row r="30133" customFormat="false" ht="13.8" hidden="false" customHeight="false" outlineLevel="0" collapsed="false">
      <c r="A30133" s="0" t="s">
        <v>30138</v>
      </c>
      <c r="B30133" s="2" t="n">
        <v>38.058949</v>
      </c>
      <c r="C30133" s="2" t="n">
        <v>8.986592</v>
      </c>
      <c r="D30133" s="2" t="n">
        <v>30.91374</v>
      </c>
      <c r="E30133" s="2" t="n">
        <v>8.485188</v>
      </c>
      <c r="F30133" s="2" t="n">
        <v>262.308868</v>
      </c>
      <c r="G30133" s="2" t="n">
        <v>0.76694</v>
      </c>
    </row>
    <row r="30134" customFormat="false" ht="13.8" hidden="false" customHeight="false" outlineLevel="0" collapsed="false">
      <c r="A30134" s="0" t="s">
        <v>30139</v>
      </c>
      <c r="B30134" s="2" t="n">
        <v>37.98539</v>
      </c>
      <c r="C30134" s="2" t="n">
        <v>8.954391</v>
      </c>
      <c r="D30134" s="2" t="n">
        <v>30.770983</v>
      </c>
      <c r="E30134" s="2" t="n">
        <v>8.44406</v>
      </c>
      <c r="F30134" s="2" t="n">
        <v>259.832031</v>
      </c>
      <c r="G30134" s="2" t="n">
        <v>0.763906</v>
      </c>
    </row>
    <row r="30135" customFormat="false" ht="13.8" hidden="false" customHeight="false" outlineLevel="0" collapsed="false">
      <c r="A30135" s="0" t="s">
        <v>30140</v>
      </c>
      <c r="B30135" s="2" t="n">
        <v>37.989719</v>
      </c>
      <c r="C30135" s="2" t="n">
        <v>8.989037</v>
      </c>
      <c r="D30135" s="2" t="n">
        <v>30.839874</v>
      </c>
      <c r="E30135" s="2" t="n">
        <v>8.453656</v>
      </c>
      <c r="F30135" s="2" t="n">
        <v>260.709686</v>
      </c>
      <c r="G30135" s="2" t="n">
        <v>0.763445</v>
      </c>
    </row>
    <row r="30136" customFormat="false" ht="13.8" hidden="false" customHeight="false" outlineLevel="0" collapsed="false">
      <c r="A30136" s="0" t="s">
        <v>30141</v>
      </c>
      <c r="B30136" s="2" t="n">
        <v>37.917828</v>
      </c>
      <c r="C30136" s="2" t="n">
        <v>9.024394</v>
      </c>
      <c r="D30136" s="2" t="n">
        <v>30.745687</v>
      </c>
      <c r="E30136" s="2" t="n">
        <v>8.487866</v>
      </c>
      <c r="F30136" s="2" t="n">
        <v>260.965302</v>
      </c>
      <c r="G30136" s="2" t="n">
        <v>0.762643</v>
      </c>
    </row>
    <row r="30137" customFormat="false" ht="13.8" hidden="false" customHeight="false" outlineLevel="0" collapsed="false">
      <c r="A30137" s="0" t="s">
        <v>30142</v>
      </c>
      <c r="B30137" s="2" t="n">
        <v>37.930454</v>
      </c>
      <c r="C30137" s="2" t="n">
        <v>8.956345</v>
      </c>
      <c r="D30137" s="2" t="n">
        <v>30.73493</v>
      </c>
      <c r="E30137" s="2" t="n">
        <v>8.44403</v>
      </c>
      <c r="F30137" s="2" t="n">
        <v>259.526672</v>
      </c>
      <c r="G30137" s="2" t="n">
        <v>0.763947</v>
      </c>
    </row>
    <row r="30138" customFormat="false" ht="13.8" hidden="false" customHeight="false" outlineLevel="0" collapsed="false">
      <c r="A30138" s="0" t="s">
        <v>30143</v>
      </c>
      <c r="B30138" s="2" t="n">
        <v>38.024971</v>
      </c>
      <c r="C30138" s="2" t="n">
        <v>8.994441</v>
      </c>
      <c r="D30138" s="2" t="n">
        <v>30.869936</v>
      </c>
      <c r="E30138" s="2" t="n">
        <v>8.491399</v>
      </c>
      <c r="F30138" s="2" t="n">
        <v>262.128937</v>
      </c>
      <c r="G30138" s="2" t="n">
        <v>0.766429</v>
      </c>
    </row>
    <row r="30139" customFormat="false" ht="13.8" hidden="false" customHeight="false" outlineLevel="0" collapsed="false">
      <c r="A30139" s="0" t="s">
        <v>30144</v>
      </c>
      <c r="B30139" s="2" t="n">
        <v>37.967209</v>
      </c>
      <c r="C30139" s="2" t="n">
        <v>8.932015</v>
      </c>
      <c r="D30139" s="2" t="n">
        <v>30.780851</v>
      </c>
      <c r="E30139" s="2" t="n">
        <v>8.412148</v>
      </c>
      <c r="F30139" s="2" t="n">
        <v>258.933075</v>
      </c>
      <c r="G30139" s="2" t="n">
        <v>0.763536</v>
      </c>
    </row>
    <row r="30140" customFormat="false" ht="13.8" hidden="false" customHeight="false" outlineLevel="0" collapsed="false">
      <c r="A30140" s="0" t="s">
        <v>30145</v>
      </c>
      <c r="B30140" s="2" t="n">
        <v>38.017902</v>
      </c>
      <c r="C30140" s="2" t="n">
        <v>8.956116</v>
      </c>
      <c r="D30140" s="2" t="n">
        <v>30.857521</v>
      </c>
      <c r="E30140" s="2" t="n">
        <v>8.444595</v>
      </c>
      <c r="F30140" s="2" t="n">
        <v>260.579285</v>
      </c>
      <c r="G30140" s="2" t="n">
        <v>0.765301</v>
      </c>
    </row>
    <row r="30141" customFormat="false" ht="13.8" hidden="false" customHeight="false" outlineLevel="0" collapsed="false">
      <c r="A30141" s="0" t="s">
        <v>30146</v>
      </c>
      <c r="B30141" s="2" t="n">
        <v>38.155304</v>
      </c>
      <c r="C30141" s="2" t="n">
        <v>8.966534</v>
      </c>
      <c r="D30141" s="2" t="n">
        <v>30.959469</v>
      </c>
      <c r="E30141" s="2" t="n">
        <v>8.449902</v>
      </c>
      <c r="F30141" s="2" t="n">
        <v>261.604462</v>
      </c>
      <c r="G30141" s="2" t="n">
        <v>0.764655</v>
      </c>
    </row>
    <row r="30142" customFormat="false" ht="13.8" hidden="false" customHeight="false" outlineLevel="0" collapsed="false">
      <c r="A30142" s="0" t="s">
        <v>30147</v>
      </c>
      <c r="B30142" s="2" t="n">
        <v>38.027119</v>
      </c>
      <c r="C30142" s="2" t="n">
        <v>9.001641</v>
      </c>
      <c r="D30142" s="2" t="n">
        <v>30.839293</v>
      </c>
      <c r="E30142" s="2" t="n">
        <v>8.499073</v>
      </c>
      <c r="F30142" s="2" t="n">
        <v>262.105408</v>
      </c>
      <c r="G30142" s="2" t="n">
        <v>0.765704</v>
      </c>
    </row>
    <row r="30143" customFormat="false" ht="13.8" hidden="false" customHeight="false" outlineLevel="0" collapsed="false">
      <c r="A30143" s="0" t="s">
        <v>30148</v>
      </c>
      <c r="B30143" s="2" t="n">
        <v>38.121571</v>
      </c>
      <c r="C30143" s="2" t="n">
        <v>8.982444</v>
      </c>
      <c r="D30143" s="2" t="n">
        <v>30.950375</v>
      </c>
      <c r="E30143" s="2" t="n">
        <v>8.455951</v>
      </c>
      <c r="F30143" s="2" t="n">
        <v>261.714844</v>
      </c>
      <c r="G30143" s="2" t="n">
        <v>0.764299</v>
      </c>
    </row>
    <row r="30144" customFormat="false" ht="13.8" hidden="false" customHeight="false" outlineLevel="0" collapsed="false">
      <c r="A30144" s="0" t="s">
        <v>30149</v>
      </c>
      <c r="B30144" s="2" t="n">
        <v>38.080193</v>
      </c>
      <c r="C30144" s="2" t="n">
        <v>8.982086</v>
      </c>
      <c r="D30144" s="2" t="n">
        <v>30.910938</v>
      </c>
      <c r="E30144" s="2" t="n">
        <v>8.463725</v>
      </c>
      <c r="F30144" s="2" t="n">
        <v>261.621674</v>
      </c>
      <c r="G30144" s="2" t="n">
        <v>0.764887</v>
      </c>
    </row>
    <row r="30145" customFormat="false" ht="13.8" hidden="false" customHeight="false" outlineLevel="0" collapsed="false">
      <c r="A30145" s="0" t="s">
        <v>30150</v>
      </c>
      <c r="B30145" s="2" t="n">
        <v>38.028038</v>
      </c>
      <c r="C30145" s="2" t="n">
        <v>8.971318</v>
      </c>
      <c r="D30145" s="2" t="n">
        <v>30.883133</v>
      </c>
      <c r="E30145" s="2" t="n">
        <v>8.459404</v>
      </c>
      <c r="F30145" s="2" t="n">
        <v>261.252899</v>
      </c>
      <c r="G30145" s="2" t="n">
        <v>0.765775</v>
      </c>
    </row>
    <row r="30146" customFormat="false" ht="13.8" hidden="false" customHeight="false" outlineLevel="0" collapsed="false">
      <c r="A30146" s="0" t="s">
        <v>30151</v>
      </c>
      <c r="B30146" s="2" t="n">
        <v>38.065083</v>
      </c>
      <c r="C30146" s="2" t="n">
        <v>8.99113</v>
      </c>
      <c r="D30146" s="2" t="n">
        <v>30.902485</v>
      </c>
      <c r="E30146" s="2" t="n">
        <v>8.465869</v>
      </c>
      <c r="F30146" s="2" t="n">
        <v>261.616394</v>
      </c>
      <c r="G30146" s="2" t="n">
        <v>0.764406</v>
      </c>
    </row>
    <row r="30147" customFormat="false" ht="13.8" hidden="false" customHeight="false" outlineLevel="0" collapsed="false">
      <c r="A30147" s="0" t="s">
        <v>30152</v>
      </c>
      <c r="B30147" s="2" t="n">
        <v>37.940693</v>
      </c>
      <c r="C30147" s="2" t="n">
        <v>8.984303</v>
      </c>
      <c r="D30147" s="2" t="n">
        <v>30.82732</v>
      </c>
      <c r="E30147" s="2" t="n">
        <v>8.466027</v>
      </c>
      <c r="F30147" s="2" t="n">
        <v>260.984924</v>
      </c>
      <c r="G30147" s="2" t="n">
        <v>0.765642</v>
      </c>
    </row>
    <row r="30148" customFormat="false" ht="13.8" hidden="false" customHeight="false" outlineLevel="0" collapsed="false">
      <c r="A30148" s="0" t="s">
        <v>30153</v>
      </c>
      <c r="B30148" s="2" t="n">
        <v>37.974136</v>
      </c>
      <c r="C30148" s="2" t="n">
        <v>8.973429</v>
      </c>
      <c r="D30148" s="2" t="n">
        <v>30.866081</v>
      </c>
      <c r="E30148" s="2" t="n">
        <v>8.45915</v>
      </c>
      <c r="F30148" s="2" t="n">
        <v>261.10083</v>
      </c>
      <c r="G30148" s="2" t="n">
        <v>0.766235</v>
      </c>
    </row>
    <row r="30149" customFormat="false" ht="13.8" hidden="false" customHeight="false" outlineLevel="0" collapsed="false">
      <c r="A30149" s="0" t="s">
        <v>30154</v>
      </c>
      <c r="B30149" s="2" t="n">
        <v>37.897301</v>
      </c>
      <c r="C30149" s="2" t="n">
        <v>8.938145</v>
      </c>
      <c r="D30149" s="2" t="n">
        <v>30.810884</v>
      </c>
      <c r="E30149" s="2" t="n">
        <v>8.42565</v>
      </c>
      <c r="F30149" s="2" t="n">
        <v>259.601715</v>
      </c>
      <c r="G30149" s="2" t="n">
        <v>0.766394</v>
      </c>
    </row>
    <row r="30150" customFormat="false" ht="13.8" hidden="false" customHeight="false" outlineLevel="0" collapsed="false">
      <c r="A30150" s="0" t="s">
        <v>30155</v>
      </c>
      <c r="B30150" s="2" t="n">
        <v>38.230152</v>
      </c>
      <c r="C30150" s="2" t="n">
        <v>9.031004</v>
      </c>
      <c r="D30150" s="2" t="n">
        <v>30.957121</v>
      </c>
      <c r="E30150" s="2" t="n">
        <v>8.482803</v>
      </c>
      <c r="F30150" s="2" t="n">
        <v>262.60318</v>
      </c>
      <c r="G30150" s="2" t="n">
        <v>0.760603</v>
      </c>
    </row>
    <row r="30151" customFormat="false" ht="13.8" hidden="false" customHeight="false" outlineLevel="0" collapsed="false">
      <c r="A30151" s="0" t="s">
        <v>30156</v>
      </c>
      <c r="B30151" s="2" t="n">
        <v>37.95787</v>
      </c>
      <c r="C30151" s="2" t="n">
        <v>8.94232</v>
      </c>
      <c r="D30151" s="2" t="n">
        <v>30.825783</v>
      </c>
      <c r="E30151" s="2" t="n">
        <v>8.428328</v>
      </c>
      <c r="F30151" s="2" t="n">
        <v>259.809784</v>
      </c>
      <c r="G30151" s="2" t="n">
        <v>0.765426</v>
      </c>
    </row>
    <row r="30152" customFormat="false" ht="13.8" hidden="false" customHeight="false" outlineLevel="0" collapsed="false">
      <c r="A30152" s="0" t="s">
        <v>30157</v>
      </c>
      <c r="B30152" s="2" t="n">
        <v>38.051537</v>
      </c>
      <c r="C30152" s="2" t="n">
        <v>9.004273</v>
      </c>
      <c r="D30152" s="2" t="n">
        <v>30.925579</v>
      </c>
      <c r="E30152" s="2" t="n">
        <v>8.458597</v>
      </c>
      <c r="F30152" s="2" t="n">
        <v>261.587006</v>
      </c>
      <c r="G30152" s="2" t="n">
        <v>0.763476</v>
      </c>
    </row>
    <row r="30153" customFormat="false" ht="13.8" hidden="false" customHeight="false" outlineLevel="0" collapsed="false">
      <c r="A30153" s="0" t="s">
        <v>30158</v>
      </c>
      <c r="B30153" s="2" t="n">
        <v>37.900192</v>
      </c>
      <c r="C30153" s="2" t="n">
        <v>8.947234</v>
      </c>
      <c r="D30153" s="2" t="n">
        <v>30.809879</v>
      </c>
      <c r="E30153" s="2" t="n">
        <v>8.436209</v>
      </c>
      <c r="F30153" s="2" t="n">
        <v>259.918579</v>
      </c>
      <c r="G30153" s="2" t="n">
        <v>0.766491</v>
      </c>
    </row>
    <row r="30154" customFormat="false" ht="13.8" hidden="false" customHeight="false" outlineLevel="0" collapsed="false">
      <c r="A30154" s="0" t="s">
        <v>30159</v>
      </c>
      <c r="B30154" s="2" t="n">
        <v>38.035591</v>
      </c>
      <c r="C30154" s="2" t="n">
        <v>8.995275</v>
      </c>
      <c r="D30154" s="2" t="n">
        <v>30.831125</v>
      </c>
      <c r="E30154" s="2" t="n">
        <v>8.475239</v>
      </c>
      <c r="F30154" s="2" t="n">
        <v>261.301147</v>
      </c>
      <c r="G30154" s="2" t="n">
        <v>0.763725</v>
      </c>
    </row>
    <row r="30155" customFormat="false" ht="13.8" hidden="false" customHeight="false" outlineLevel="0" collapsed="false">
      <c r="A30155" s="0" t="s">
        <v>30160</v>
      </c>
      <c r="B30155" s="2" t="n">
        <v>37.910778</v>
      </c>
      <c r="C30155" s="2" t="n">
        <v>8.947431</v>
      </c>
      <c r="D30155" s="2" t="n">
        <v>30.793552</v>
      </c>
      <c r="E30155" s="2" t="n">
        <v>8.436606</v>
      </c>
      <c r="F30155" s="2" t="n">
        <v>259.793091</v>
      </c>
      <c r="G30155" s="2" t="n">
        <v>0.76589</v>
      </c>
    </row>
    <row r="30156" customFormat="false" ht="13.8" hidden="false" customHeight="false" outlineLevel="0" collapsed="false">
      <c r="A30156" s="0" t="s">
        <v>30161</v>
      </c>
      <c r="B30156" s="2" t="n">
        <v>37.984035</v>
      </c>
      <c r="C30156" s="2" t="n">
        <v>9.004265</v>
      </c>
      <c r="D30156" s="2" t="n">
        <v>30.746048</v>
      </c>
      <c r="E30156" s="2" t="n">
        <v>8.489889</v>
      </c>
      <c r="F30156" s="2" t="n">
        <v>261.030548</v>
      </c>
      <c r="G30156" s="2" t="n">
        <v>0.763206</v>
      </c>
    </row>
    <row r="30157" customFormat="false" ht="13.8" hidden="false" customHeight="false" outlineLevel="0" collapsed="false">
      <c r="A30157" s="0" t="s">
        <v>30162</v>
      </c>
      <c r="B30157" s="2" t="n">
        <v>37.951641</v>
      </c>
      <c r="C30157" s="2" t="n">
        <v>8.989277</v>
      </c>
      <c r="D30157" s="2" t="n">
        <v>30.691748</v>
      </c>
      <c r="E30157" s="2" t="n">
        <v>8.441732</v>
      </c>
      <c r="F30157" s="2" t="n">
        <v>259.091522</v>
      </c>
      <c r="G30157" s="2" t="n">
        <v>0.759448</v>
      </c>
    </row>
    <row r="30158" customFormat="false" ht="13.8" hidden="false" customHeight="false" outlineLevel="0" collapsed="false">
      <c r="A30158" s="0" t="s">
        <v>30163</v>
      </c>
      <c r="B30158" s="2" t="n">
        <v>38.139515</v>
      </c>
      <c r="C30158" s="2" t="n">
        <v>8.97953</v>
      </c>
      <c r="D30158" s="2" t="n">
        <v>30.94541</v>
      </c>
      <c r="E30158" s="2" t="n">
        <v>8.440979</v>
      </c>
      <c r="F30158" s="2" t="n">
        <v>261.209564</v>
      </c>
      <c r="G30158" s="2" t="n">
        <v>0.762711</v>
      </c>
    </row>
    <row r="30159" customFormat="false" ht="13.8" hidden="false" customHeight="false" outlineLevel="0" collapsed="false">
      <c r="A30159" s="0" t="s">
        <v>30164</v>
      </c>
      <c r="B30159" s="2" t="n">
        <v>37.911896</v>
      </c>
      <c r="C30159" s="2" t="n">
        <v>8.958903</v>
      </c>
      <c r="D30159" s="2" t="n">
        <v>30.780823</v>
      </c>
      <c r="E30159" s="2" t="n">
        <v>8.426988</v>
      </c>
      <c r="F30159" s="2" t="n">
        <v>259.389618</v>
      </c>
      <c r="G30159" s="2" t="n">
        <v>0.763699</v>
      </c>
    </row>
    <row r="30160" customFormat="false" ht="13.8" hidden="false" customHeight="false" outlineLevel="0" collapsed="false">
      <c r="A30160" s="0" t="s">
        <v>30165</v>
      </c>
      <c r="B30160" s="2" t="n">
        <v>38.026817</v>
      </c>
      <c r="C30160" s="2" t="n">
        <v>9.00022</v>
      </c>
      <c r="D30160" s="2" t="n">
        <v>30.890438</v>
      </c>
      <c r="E30160" s="2" t="n">
        <v>8.480877</v>
      </c>
      <c r="F30160" s="2" t="n">
        <v>261.977997</v>
      </c>
      <c r="G30160" s="2" t="n">
        <v>0.765459</v>
      </c>
    </row>
    <row r="30161" customFormat="false" ht="13.8" hidden="false" customHeight="false" outlineLevel="0" collapsed="false">
      <c r="A30161" s="0" t="s">
        <v>30166</v>
      </c>
      <c r="B30161" s="2" t="n">
        <v>37.903049</v>
      </c>
      <c r="C30161" s="2" t="n">
        <v>8.942156</v>
      </c>
      <c r="D30161" s="2" t="n">
        <v>30.754286</v>
      </c>
      <c r="E30161" s="2" t="n">
        <v>8.427228</v>
      </c>
      <c r="F30161" s="2" t="n">
        <v>259.17337</v>
      </c>
      <c r="G30161" s="2" t="n">
        <v>0.76467</v>
      </c>
    </row>
    <row r="30162" customFormat="false" ht="13.8" hidden="false" customHeight="false" outlineLevel="0" collapsed="false">
      <c r="A30162" s="0" t="s">
        <v>30167</v>
      </c>
      <c r="B30162" s="2" t="n">
        <v>37.888336</v>
      </c>
      <c r="C30162" s="2" t="n">
        <v>8.956975</v>
      </c>
      <c r="D30162" s="2" t="n">
        <v>30.811569</v>
      </c>
      <c r="E30162" s="2" t="n">
        <v>8.42245</v>
      </c>
      <c r="F30162" s="2" t="n">
        <v>259.508911</v>
      </c>
      <c r="G30162" s="2" t="n">
        <v>0.76469</v>
      </c>
    </row>
    <row r="30163" customFormat="false" ht="13.8" hidden="false" customHeight="false" outlineLevel="0" collapsed="false">
      <c r="A30163" s="0" t="s">
        <v>30168</v>
      </c>
      <c r="B30163" s="2" t="n">
        <v>38.052826</v>
      </c>
      <c r="C30163" s="2" t="n">
        <v>8.977164</v>
      </c>
      <c r="D30163" s="2" t="n">
        <v>30.873646</v>
      </c>
      <c r="E30163" s="2" t="n">
        <v>8.445239</v>
      </c>
      <c r="F30163" s="2" t="n">
        <v>260.735321</v>
      </c>
      <c r="G30163" s="2" t="n">
        <v>0.763262</v>
      </c>
    </row>
    <row r="30164" customFormat="false" ht="13.8" hidden="false" customHeight="false" outlineLevel="0" collapsed="false">
      <c r="A30164" s="0" t="s">
        <v>30169</v>
      </c>
      <c r="B30164" s="2" t="n">
        <v>38.013245</v>
      </c>
      <c r="C30164" s="2" t="n">
        <v>8.979698</v>
      </c>
      <c r="D30164" s="2" t="n">
        <v>30.868452</v>
      </c>
      <c r="E30164" s="2" t="n">
        <v>8.461782</v>
      </c>
      <c r="F30164" s="2" t="n">
        <v>261.202118</v>
      </c>
      <c r="G30164" s="2" t="n">
        <v>0.765209</v>
      </c>
    </row>
    <row r="30165" customFormat="false" ht="13.8" hidden="false" customHeight="false" outlineLevel="0" collapsed="false">
      <c r="A30165" s="0" t="s">
        <v>30170</v>
      </c>
      <c r="B30165" s="2" t="n">
        <v>37.943428</v>
      </c>
      <c r="C30165" s="2" t="n">
        <v>8.930396</v>
      </c>
      <c r="D30165" s="2" t="n">
        <v>30.877066</v>
      </c>
      <c r="E30165" s="2" t="n">
        <v>8.418694</v>
      </c>
      <c r="F30165" s="2" t="n">
        <v>259.94458</v>
      </c>
      <c r="G30165" s="2" t="n">
        <v>0.767138</v>
      </c>
    </row>
    <row r="30166" customFormat="false" ht="13.8" hidden="false" customHeight="false" outlineLevel="0" collapsed="false">
      <c r="A30166" s="0" t="s">
        <v>30171</v>
      </c>
      <c r="B30166" s="2" t="n">
        <v>38.0294</v>
      </c>
      <c r="C30166" s="2" t="n">
        <v>9.00013</v>
      </c>
      <c r="D30166" s="2" t="n">
        <v>30.843176</v>
      </c>
      <c r="E30166" s="2" t="n">
        <v>8.469526</v>
      </c>
      <c r="F30166" s="2" t="n">
        <v>261.227081</v>
      </c>
      <c r="G30166" s="2" t="n">
        <v>0.76322</v>
      </c>
    </row>
    <row r="30167" customFormat="false" ht="13.8" hidden="false" customHeight="false" outlineLevel="0" collapsed="false">
      <c r="A30167" s="0" t="s">
        <v>30172</v>
      </c>
      <c r="B30167" s="2" t="n">
        <v>37.988449</v>
      </c>
      <c r="C30167" s="2" t="n">
        <v>8.982387</v>
      </c>
      <c r="D30167" s="2" t="n">
        <v>30.897018</v>
      </c>
      <c r="E30167" s="2" t="n">
        <v>8.453429</v>
      </c>
      <c r="F30167" s="2" t="n">
        <v>261.18576</v>
      </c>
      <c r="G30167" s="2" t="n">
        <v>0.765431</v>
      </c>
    </row>
    <row r="30168" customFormat="false" ht="13.8" hidden="false" customHeight="false" outlineLevel="0" collapsed="false">
      <c r="A30168" s="0" t="s">
        <v>30173</v>
      </c>
      <c r="B30168" s="2" t="n">
        <v>37.96838</v>
      </c>
      <c r="C30168" s="2" t="n">
        <v>8.989152</v>
      </c>
      <c r="D30168" s="2" t="n">
        <v>30.740173</v>
      </c>
      <c r="E30168" s="2" t="n">
        <v>8.478207</v>
      </c>
      <c r="F30168" s="2" t="n">
        <v>260.621552</v>
      </c>
      <c r="G30168" s="2" t="n">
        <v>0.763606</v>
      </c>
    </row>
    <row r="30169" customFormat="false" ht="13.8" hidden="false" customHeight="false" outlineLevel="0" collapsed="false">
      <c r="A30169" s="0" t="s">
        <v>30174</v>
      </c>
      <c r="B30169" s="2" t="n">
        <v>37.962212</v>
      </c>
      <c r="C30169" s="2" t="n">
        <v>8.989161</v>
      </c>
      <c r="D30169" s="2" t="n">
        <v>30.87565</v>
      </c>
      <c r="E30169" s="2" t="n">
        <v>8.4561</v>
      </c>
      <c r="F30169" s="2" t="n">
        <v>261.087616</v>
      </c>
      <c r="G30169" s="2" t="n">
        <v>0.765095</v>
      </c>
    </row>
    <row r="30170" customFormat="false" ht="13.8" hidden="false" customHeight="false" outlineLevel="0" collapsed="false">
      <c r="A30170" s="0" t="s">
        <v>30175</v>
      </c>
      <c r="B30170" s="2" t="n">
        <v>38.047363</v>
      </c>
      <c r="C30170" s="2" t="n">
        <v>9.060539</v>
      </c>
      <c r="D30170" s="2" t="n">
        <v>30.882746</v>
      </c>
      <c r="E30170" s="2" t="n">
        <v>8.513962</v>
      </c>
      <c r="F30170" s="2" t="n">
        <v>262.934509</v>
      </c>
      <c r="G30170" s="2" t="n">
        <v>0.762727</v>
      </c>
    </row>
    <row r="30171" customFormat="false" ht="13.8" hidden="false" customHeight="false" outlineLevel="0" collapsed="false">
      <c r="A30171" s="0" t="s">
        <v>30176</v>
      </c>
      <c r="B30171" s="2" t="n">
        <v>37.936661</v>
      </c>
      <c r="C30171" s="2" t="n">
        <v>8.939663</v>
      </c>
      <c r="D30171" s="2" t="n">
        <v>30.839588</v>
      </c>
      <c r="E30171" s="2" t="n">
        <v>8.412114</v>
      </c>
      <c r="F30171" s="2" t="n">
        <v>259.426147</v>
      </c>
      <c r="G30171" s="2" t="n">
        <v>0.764951</v>
      </c>
    </row>
    <row r="30172" customFormat="false" ht="13.8" hidden="false" customHeight="false" outlineLevel="0" collapsed="false">
      <c r="A30172" s="0" t="s">
        <v>30177</v>
      </c>
      <c r="B30172" s="2" t="n">
        <v>37.976032</v>
      </c>
      <c r="C30172" s="2" t="n">
        <v>8.971605</v>
      </c>
      <c r="D30172" s="2" t="n">
        <v>30.932011</v>
      </c>
      <c r="E30172" s="2" t="n">
        <v>8.460348</v>
      </c>
      <c r="F30172" s="2" t="n">
        <v>261.695587</v>
      </c>
      <c r="G30172" s="2" t="n">
        <v>0.768098</v>
      </c>
    </row>
    <row r="30173" customFormat="false" ht="13.8" hidden="false" customHeight="false" outlineLevel="0" collapsed="false">
      <c r="A30173" s="0" t="s">
        <v>30178</v>
      </c>
      <c r="B30173" s="2" t="n">
        <v>37.907688</v>
      </c>
      <c r="C30173" s="2" t="n">
        <v>9.024095</v>
      </c>
      <c r="D30173" s="2" t="n">
        <v>30.683514</v>
      </c>
      <c r="E30173" s="2" t="n">
        <v>8.481945</v>
      </c>
      <c r="F30173" s="2" t="n">
        <v>260.25589</v>
      </c>
      <c r="G30173" s="2" t="n">
        <v>0.760798</v>
      </c>
    </row>
    <row r="30174" customFormat="false" ht="13.8" hidden="false" customHeight="false" outlineLevel="0" collapsed="false">
      <c r="A30174" s="0" t="s">
        <v>30179</v>
      </c>
      <c r="B30174" s="2" t="n">
        <v>37.992596</v>
      </c>
      <c r="C30174" s="2" t="n">
        <v>8.966131</v>
      </c>
      <c r="D30174" s="2" t="n">
        <v>30.983717</v>
      </c>
      <c r="E30174" s="2" t="n">
        <v>8.444367</v>
      </c>
      <c r="F30174" s="2" t="n">
        <v>261.637878</v>
      </c>
      <c r="G30174" s="2" t="n">
        <v>0.768063</v>
      </c>
    </row>
    <row r="30175" customFormat="false" ht="13.8" hidden="false" customHeight="false" outlineLevel="0" collapsed="false">
      <c r="A30175" s="0" t="s">
        <v>30180</v>
      </c>
      <c r="B30175" s="2" t="n">
        <v>37.992352</v>
      </c>
      <c r="C30175" s="2" t="n">
        <v>8.995347</v>
      </c>
      <c r="D30175" s="2" t="n">
        <v>30.729029</v>
      </c>
      <c r="E30175" s="2" t="n">
        <v>8.4707</v>
      </c>
      <c r="F30175" s="2" t="n">
        <v>260.296387</v>
      </c>
      <c r="G30175" s="2" t="n">
        <v>0.761648</v>
      </c>
    </row>
    <row r="30176" customFormat="false" ht="13.8" hidden="false" customHeight="false" outlineLevel="0" collapsed="false">
      <c r="A30176" s="0" t="s">
        <v>30181</v>
      </c>
      <c r="B30176" s="2" t="n">
        <v>38.070797</v>
      </c>
      <c r="C30176" s="2" t="n">
        <v>8.99816</v>
      </c>
      <c r="D30176" s="2" t="n">
        <v>30.86219</v>
      </c>
      <c r="E30176" s="2" t="n">
        <v>8.476895</v>
      </c>
      <c r="F30176" s="2" t="n">
        <v>261.61557</v>
      </c>
      <c r="G30176" s="2" t="n">
        <v>0.763691</v>
      </c>
    </row>
    <row r="30177" customFormat="false" ht="13.8" hidden="false" customHeight="false" outlineLevel="0" collapsed="false">
      <c r="A30177" s="0" t="s">
        <v>30182</v>
      </c>
      <c r="B30177" s="2" t="n">
        <v>37.942547</v>
      </c>
      <c r="C30177" s="2" t="n">
        <v>8.920812</v>
      </c>
      <c r="D30177" s="2" t="n">
        <v>30.846046</v>
      </c>
      <c r="E30177" s="2" t="n">
        <v>8.426848</v>
      </c>
      <c r="F30177" s="2" t="n">
        <v>259.934967</v>
      </c>
      <c r="G30177" s="2" t="n">
        <v>0.767952</v>
      </c>
    </row>
    <row r="30178" customFormat="false" ht="13.8" hidden="false" customHeight="false" outlineLevel="0" collapsed="false">
      <c r="A30178" s="0" t="s">
        <v>30183</v>
      </c>
      <c r="B30178" s="2" t="n">
        <v>38.071396</v>
      </c>
      <c r="C30178" s="2" t="n">
        <v>8.999512</v>
      </c>
      <c r="D30178" s="2" t="n">
        <v>30.88858</v>
      </c>
      <c r="E30178" s="2" t="n">
        <v>8.454873</v>
      </c>
      <c r="F30178" s="2" t="n">
        <v>261.159027</v>
      </c>
      <c r="G30178" s="2" t="n">
        <v>0.762232</v>
      </c>
    </row>
    <row r="30179" customFormat="false" ht="13.8" hidden="false" customHeight="false" outlineLevel="0" collapsed="false">
      <c r="A30179" s="0" t="s">
        <v>30184</v>
      </c>
      <c r="B30179" s="2" t="n">
        <v>37.928051</v>
      </c>
      <c r="C30179" s="2" t="n">
        <v>8.927544</v>
      </c>
      <c r="D30179" s="2" t="n">
        <v>30.875641</v>
      </c>
      <c r="E30179" s="2" t="n">
        <v>8.415198</v>
      </c>
      <c r="F30179" s="2" t="n">
        <v>259.824646</v>
      </c>
      <c r="G30179" s="2" t="n">
        <v>0.76734</v>
      </c>
    </row>
    <row r="30180" customFormat="false" ht="13.8" hidden="false" customHeight="false" outlineLevel="0" collapsed="false">
      <c r="A30180" s="0" t="s">
        <v>30185</v>
      </c>
      <c r="B30180" s="2" t="n">
        <v>38.091309</v>
      </c>
      <c r="C30180" s="2" t="n">
        <v>8.984106</v>
      </c>
      <c r="D30180" s="2" t="n">
        <v>30.870226</v>
      </c>
      <c r="E30180" s="2" t="n">
        <v>8.467868</v>
      </c>
      <c r="F30180" s="2" t="n">
        <v>261.404999</v>
      </c>
      <c r="G30180" s="2" t="n">
        <v>0.763859</v>
      </c>
    </row>
    <row r="30181" customFormat="false" ht="13.8" hidden="false" customHeight="false" outlineLevel="0" collapsed="false">
      <c r="A30181" s="0" t="s">
        <v>30186</v>
      </c>
      <c r="B30181" s="2" t="n">
        <v>37.925064</v>
      </c>
      <c r="C30181" s="2" t="n">
        <v>8.923429</v>
      </c>
      <c r="D30181" s="2" t="n">
        <v>30.857304</v>
      </c>
      <c r="E30181" s="2" t="n">
        <v>8.411654</v>
      </c>
      <c r="F30181" s="2" t="n">
        <v>259.560974</v>
      </c>
      <c r="G30181" s="2" t="n">
        <v>0.766975</v>
      </c>
    </row>
    <row r="30182" customFormat="false" ht="13.8" hidden="false" customHeight="false" outlineLevel="0" collapsed="false">
      <c r="A30182" s="0" t="s">
        <v>30187</v>
      </c>
      <c r="B30182" s="2" t="n">
        <v>37.926785</v>
      </c>
      <c r="C30182" s="2" t="n">
        <v>9.01051</v>
      </c>
      <c r="D30182" s="2" t="n">
        <v>30.709063</v>
      </c>
      <c r="E30182" s="2" t="n">
        <v>8.472854</v>
      </c>
      <c r="F30182" s="2" t="n">
        <v>260.19339</v>
      </c>
      <c r="G30182" s="2" t="n">
        <v>0.761379</v>
      </c>
    </row>
    <row r="30183" customFormat="false" ht="13.8" hidden="false" customHeight="false" outlineLevel="0" collapsed="false">
      <c r="A30183" s="0" t="s">
        <v>30188</v>
      </c>
      <c r="B30183" s="2" t="n">
        <v>38.001549</v>
      </c>
      <c r="C30183" s="2" t="n">
        <v>8.956758</v>
      </c>
      <c r="D30183" s="2" t="n">
        <v>30.806736</v>
      </c>
      <c r="E30183" s="2" t="n">
        <v>8.439741</v>
      </c>
      <c r="F30183" s="2" t="n">
        <v>260.000885</v>
      </c>
      <c r="G30183" s="2" t="n">
        <v>0.763876</v>
      </c>
    </row>
    <row r="30184" customFormat="false" ht="13.8" hidden="false" customHeight="false" outlineLevel="0" collapsed="false">
      <c r="A30184" s="0" t="s">
        <v>30189</v>
      </c>
      <c r="B30184" s="2" t="n">
        <v>37.962555</v>
      </c>
      <c r="C30184" s="2" t="n">
        <v>8.973651</v>
      </c>
      <c r="D30184" s="2" t="n">
        <v>30.857412</v>
      </c>
      <c r="E30184" s="2" t="n">
        <v>8.458156</v>
      </c>
      <c r="F30184" s="2" t="n">
        <v>260.996796</v>
      </c>
      <c r="G30184" s="2" t="n">
        <v>0.766144</v>
      </c>
    </row>
    <row r="30185" customFormat="false" ht="13.8" hidden="false" customHeight="false" outlineLevel="0" collapsed="false">
      <c r="A30185" s="0" t="s">
        <v>30190</v>
      </c>
      <c r="B30185" s="2" t="n">
        <v>38.081352</v>
      </c>
      <c r="C30185" s="2" t="n">
        <v>8.996977</v>
      </c>
      <c r="D30185" s="2" t="n">
        <v>30.853186</v>
      </c>
      <c r="E30185" s="2" t="n">
        <v>8.461307</v>
      </c>
      <c r="F30185" s="2" t="n">
        <v>261.058258</v>
      </c>
      <c r="G30185" s="2" t="n">
        <v>0.761954</v>
      </c>
    </row>
    <row r="30186" customFormat="false" ht="13.8" hidden="false" customHeight="false" outlineLevel="0" collapsed="false">
      <c r="A30186" s="0" t="s">
        <v>30191</v>
      </c>
      <c r="B30186" s="2" t="n">
        <v>37.955364</v>
      </c>
      <c r="C30186" s="2" t="n">
        <v>8.960189</v>
      </c>
      <c r="D30186" s="2" t="n">
        <v>30.867098</v>
      </c>
      <c r="E30186" s="2" t="n">
        <v>8.441134</v>
      </c>
      <c r="F30186" s="2" t="n">
        <v>260.553314</v>
      </c>
      <c r="G30186" s="2" t="n">
        <v>0.766137</v>
      </c>
    </row>
    <row r="30187" customFormat="false" ht="13.8" hidden="false" customHeight="false" outlineLevel="0" collapsed="false">
      <c r="A30187" s="0" t="s">
        <v>30192</v>
      </c>
      <c r="B30187" s="2" t="n">
        <v>38.085953</v>
      </c>
      <c r="C30187" s="2" t="n">
        <v>9.003431</v>
      </c>
      <c r="D30187" s="2" t="n">
        <v>30.868975</v>
      </c>
      <c r="E30187" s="2" t="n">
        <v>8.472241</v>
      </c>
      <c r="F30187" s="2" t="n">
        <v>261.529419</v>
      </c>
      <c r="G30187" s="2" t="n">
        <v>0.762689</v>
      </c>
    </row>
    <row r="30188" customFormat="false" ht="13.8" hidden="false" customHeight="false" outlineLevel="0" collapsed="false">
      <c r="A30188" s="0" t="s">
        <v>30193</v>
      </c>
      <c r="B30188" s="2" t="n">
        <v>37.969467</v>
      </c>
      <c r="C30188" s="2" t="n">
        <v>9.005694</v>
      </c>
      <c r="D30188" s="2" t="n">
        <v>30.673992</v>
      </c>
      <c r="E30188" s="2" t="n">
        <v>8.495322</v>
      </c>
      <c r="F30188" s="2" t="n">
        <v>260.585449</v>
      </c>
      <c r="G30188" s="2" t="n">
        <v>0.762076</v>
      </c>
    </row>
    <row r="30189" customFormat="false" ht="13.8" hidden="false" customHeight="false" outlineLevel="0" collapsed="false">
      <c r="A30189" s="0" t="s">
        <v>30194</v>
      </c>
      <c r="B30189" s="2" t="n">
        <v>38.00172</v>
      </c>
      <c r="C30189" s="2" t="n">
        <v>8.992861</v>
      </c>
      <c r="D30189" s="2" t="n">
        <v>30.849888</v>
      </c>
      <c r="E30189" s="2" t="n">
        <v>8.467976</v>
      </c>
      <c r="F30189" s="2" t="n">
        <v>261.236084</v>
      </c>
      <c r="G30189" s="2" t="n">
        <v>0.76442</v>
      </c>
    </row>
    <row r="30190" customFormat="false" ht="13.8" hidden="false" customHeight="false" outlineLevel="0" collapsed="false">
      <c r="A30190" s="0" t="s">
        <v>30195</v>
      </c>
      <c r="B30190" s="2" t="n">
        <v>38.12006</v>
      </c>
      <c r="C30190" s="2" t="n">
        <v>8.972599</v>
      </c>
      <c r="D30190" s="2" t="n">
        <v>30.948273</v>
      </c>
      <c r="E30190" s="2" t="n">
        <v>8.469083</v>
      </c>
      <c r="F30190" s="2" t="n">
        <v>262.103485</v>
      </c>
      <c r="G30190" s="2" t="n">
        <v>0.766304</v>
      </c>
    </row>
    <row r="30191" customFormat="false" ht="13.8" hidden="false" customHeight="false" outlineLevel="0" collapsed="false">
      <c r="A30191" s="0" t="s">
        <v>30196</v>
      </c>
      <c r="B30191" s="2" t="n">
        <v>38.062176</v>
      </c>
      <c r="C30191" s="2" t="n">
        <v>8.980936</v>
      </c>
      <c r="D30191" s="2" t="n">
        <v>30.851185</v>
      </c>
      <c r="E30191" s="2" t="n">
        <v>8.453602</v>
      </c>
      <c r="F30191" s="2" t="n">
        <v>260.803619</v>
      </c>
      <c r="G30191" s="2" t="n">
        <v>0.762954</v>
      </c>
    </row>
    <row r="30192" customFormat="false" ht="13.8" hidden="false" customHeight="false" outlineLevel="0" collapsed="false">
      <c r="A30192" s="0" t="s">
        <v>30197</v>
      </c>
      <c r="B30192" s="2" t="n">
        <v>37.99633</v>
      </c>
      <c r="C30192" s="2" t="n">
        <v>8.998048</v>
      </c>
      <c r="D30192" s="2" t="n">
        <v>30.726456</v>
      </c>
      <c r="E30192" s="2" t="n">
        <v>8.480846</v>
      </c>
      <c r="F30192" s="2" t="n">
        <v>260.586365</v>
      </c>
      <c r="G30192" s="2" t="n">
        <v>0.762187</v>
      </c>
    </row>
    <row r="30193" customFormat="false" ht="13.8" hidden="false" customHeight="false" outlineLevel="0" collapsed="false">
      <c r="A30193" s="0" t="s">
        <v>30198</v>
      </c>
      <c r="B30193" s="2" t="n">
        <v>37.908623</v>
      </c>
      <c r="C30193" s="2" t="n">
        <v>8.950455</v>
      </c>
      <c r="D30193" s="2" t="n">
        <v>30.822304</v>
      </c>
      <c r="E30193" s="2" t="n">
        <v>8.439786</v>
      </c>
      <c r="F30193" s="2" t="n">
        <v>260.133636</v>
      </c>
      <c r="G30193" s="2" t="n">
        <v>0.766679</v>
      </c>
    </row>
    <row r="30194" customFormat="false" ht="13.8" hidden="false" customHeight="false" outlineLevel="0" collapsed="false">
      <c r="A30194" s="0" t="s">
        <v>30199</v>
      </c>
      <c r="B30194" s="2" t="n">
        <v>38.043224</v>
      </c>
      <c r="C30194" s="2" t="n">
        <v>9.003505</v>
      </c>
      <c r="D30194" s="2" t="n">
        <v>30.866758</v>
      </c>
      <c r="E30194" s="2" t="n">
        <v>8.456202</v>
      </c>
      <c r="F30194" s="2" t="n">
        <v>261.015533</v>
      </c>
      <c r="G30194" s="2" t="n">
        <v>0.762039</v>
      </c>
    </row>
    <row r="30195" customFormat="false" ht="13.8" hidden="false" customHeight="false" outlineLevel="0" collapsed="false">
      <c r="A30195" s="0" t="s">
        <v>30200</v>
      </c>
      <c r="B30195" s="2" t="n">
        <v>38.057251</v>
      </c>
      <c r="C30195" s="2" t="n">
        <v>9.020104</v>
      </c>
      <c r="D30195" s="2" t="n">
        <v>30.84977</v>
      </c>
      <c r="E30195" s="2" t="n">
        <v>8.477193</v>
      </c>
      <c r="F30195" s="2" t="n">
        <v>261.51944</v>
      </c>
      <c r="G30195" s="2" t="n">
        <v>0.761825</v>
      </c>
    </row>
    <row r="30196" customFormat="false" ht="13.8" hidden="false" customHeight="false" outlineLevel="0" collapsed="false">
      <c r="A30196" s="0" t="s">
        <v>30201</v>
      </c>
      <c r="B30196" s="2" t="n">
        <v>37.918343</v>
      </c>
      <c r="C30196" s="2" t="n">
        <v>8.960982</v>
      </c>
      <c r="D30196" s="2" t="n">
        <v>30.802645</v>
      </c>
      <c r="E30196" s="2" t="n">
        <v>8.443055</v>
      </c>
      <c r="F30196" s="2" t="n">
        <v>260.06842</v>
      </c>
      <c r="G30196" s="2" t="n">
        <v>0.76539</v>
      </c>
    </row>
    <row r="30197" customFormat="false" ht="13.8" hidden="false" customHeight="false" outlineLevel="0" collapsed="false">
      <c r="A30197" s="0" t="s">
        <v>30202</v>
      </c>
      <c r="B30197" s="2" t="n">
        <v>37.891212</v>
      </c>
      <c r="C30197" s="2" t="n">
        <v>8.972382</v>
      </c>
      <c r="D30197" s="2" t="n">
        <v>30.793394</v>
      </c>
      <c r="E30197" s="2" t="n">
        <v>8.438796</v>
      </c>
      <c r="F30197" s="2" t="n">
        <v>259.859161</v>
      </c>
      <c r="G30197" s="2" t="n">
        <v>0.764349</v>
      </c>
    </row>
    <row r="30198" customFormat="false" ht="13.8" hidden="false" customHeight="false" outlineLevel="0" collapsed="false">
      <c r="A30198" s="0" t="s">
        <v>30203</v>
      </c>
      <c r="B30198" s="2" t="n">
        <v>38.111965</v>
      </c>
      <c r="C30198" s="2" t="n">
        <v>9.037193</v>
      </c>
      <c r="D30198" s="2" t="n">
        <v>30.881699</v>
      </c>
      <c r="E30198" s="2" t="n">
        <v>8.489066</v>
      </c>
      <c r="F30198" s="2" t="n">
        <v>262.156769</v>
      </c>
      <c r="G30198" s="2" t="n">
        <v>0.761143</v>
      </c>
    </row>
    <row r="30199" customFormat="false" ht="13.8" hidden="false" customHeight="false" outlineLevel="0" collapsed="false">
      <c r="A30199" s="0" t="s">
        <v>30204</v>
      </c>
      <c r="B30199" s="2" t="n">
        <v>38.025028</v>
      </c>
      <c r="C30199" s="2" t="n">
        <v>9.007128</v>
      </c>
      <c r="D30199" s="2" t="n">
        <v>30.761402</v>
      </c>
      <c r="E30199" s="2" t="n">
        <v>8.465657</v>
      </c>
      <c r="F30199" s="2" t="n">
        <v>260.415497</v>
      </c>
      <c r="G30199" s="2" t="n">
        <v>0.760345</v>
      </c>
    </row>
    <row r="30200" customFormat="false" ht="13.8" hidden="false" customHeight="false" outlineLevel="0" collapsed="false">
      <c r="A30200" s="0" t="s">
        <v>30205</v>
      </c>
      <c r="B30200" s="2" t="n">
        <v>38.047356</v>
      </c>
      <c r="C30200" s="2" t="n">
        <v>8.980087</v>
      </c>
      <c r="D30200" s="2" t="n">
        <v>30.895077</v>
      </c>
      <c r="E30200" s="2" t="n">
        <v>8.457181</v>
      </c>
      <c r="F30200" s="2" t="n">
        <v>261.285248</v>
      </c>
      <c r="G30200" s="2" t="n">
        <v>0.764733</v>
      </c>
    </row>
    <row r="30201" customFormat="false" ht="13.8" hidden="false" customHeight="false" outlineLevel="0" collapsed="false">
      <c r="A30201" s="0" t="s">
        <v>30206</v>
      </c>
      <c r="B30201" s="2" t="n">
        <v>38.027649</v>
      </c>
      <c r="C30201" s="2" t="n">
        <v>8.972342</v>
      </c>
      <c r="D30201" s="2" t="n">
        <v>30.871397</v>
      </c>
      <c r="E30201" s="2" t="n">
        <v>8.451769</v>
      </c>
      <c r="F30201" s="2" t="n">
        <v>260.917908</v>
      </c>
      <c r="G30201" s="2" t="n">
        <v>0.764713</v>
      </c>
    </row>
    <row r="30202" customFormat="false" ht="13.8" hidden="false" customHeight="false" outlineLevel="0" collapsed="false">
      <c r="A30202" s="0" t="s">
        <v>30207</v>
      </c>
      <c r="B30202" s="2" t="n">
        <v>37.902817</v>
      </c>
      <c r="C30202" s="2" t="n">
        <v>9.00309</v>
      </c>
      <c r="D30202" s="2" t="n">
        <v>30.775938</v>
      </c>
      <c r="E30202" s="2" t="n">
        <v>8.439996</v>
      </c>
      <c r="F30202" s="2" t="n">
        <v>259.748779</v>
      </c>
      <c r="G30202" s="2" t="n">
        <v>0.761185</v>
      </c>
    </row>
    <row r="30203" customFormat="false" ht="13.8" hidden="false" customHeight="false" outlineLevel="0" collapsed="false">
      <c r="A30203" s="0" t="s">
        <v>30208</v>
      </c>
      <c r="B30203" s="2" t="n">
        <v>37.965965</v>
      </c>
      <c r="C30203" s="2" t="n">
        <v>9.027434</v>
      </c>
      <c r="D30203" s="2" t="n">
        <v>30.709057</v>
      </c>
      <c r="E30203" s="2" t="n">
        <v>8.46817</v>
      </c>
      <c r="F30203" s="2" t="n">
        <v>260.04953</v>
      </c>
      <c r="G30203" s="2" t="n">
        <v>0.758748</v>
      </c>
    </row>
    <row r="30204" customFormat="false" ht="13.8" hidden="false" customHeight="false" outlineLevel="0" collapsed="false">
      <c r="A30204" s="0" t="s">
        <v>30209</v>
      </c>
      <c r="B30204" s="2" t="n">
        <v>38.066502</v>
      </c>
      <c r="C30204" s="2" t="n">
        <v>9.061125</v>
      </c>
      <c r="D30204" s="2" t="n">
        <v>30.788443</v>
      </c>
      <c r="E30204" s="2" t="n">
        <v>8.511207</v>
      </c>
      <c r="F30204" s="2" t="n">
        <v>262.046783</v>
      </c>
      <c r="G30204" s="2" t="n">
        <v>0.75972</v>
      </c>
    </row>
    <row r="30205" customFormat="false" ht="13.8" hidden="false" customHeight="false" outlineLevel="0" collapsed="false">
      <c r="A30205" s="0" t="s">
        <v>30210</v>
      </c>
      <c r="B30205" s="2" t="n">
        <v>37.987942</v>
      </c>
      <c r="C30205" s="2" t="n">
        <v>8.956154</v>
      </c>
      <c r="D30205" s="2" t="n">
        <v>30.786282</v>
      </c>
      <c r="E30205" s="2" t="n">
        <v>8.431602</v>
      </c>
      <c r="F30205" s="2" t="n">
        <v>259.577667</v>
      </c>
      <c r="G30205" s="2" t="n">
        <v>0.762957</v>
      </c>
    </row>
    <row r="30206" customFormat="false" ht="13.8" hidden="false" customHeight="false" outlineLevel="0" collapsed="false">
      <c r="A30206" s="0" t="s">
        <v>30211</v>
      </c>
      <c r="B30206" s="2" t="n">
        <v>38.010956</v>
      </c>
      <c r="C30206" s="2" t="n">
        <v>9.050557</v>
      </c>
      <c r="D30206" s="2" t="n">
        <v>30.794294</v>
      </c>
      <c r="E30206" s="2" t="n">
        <v>8.506041</v>
      </c>
      <c r="F30206" s="2" t="n">
        <v>261.937531</v>
      </c>
      <c r="G30206" s="2" t="n">
        <v>0.761401</v>
      </c>
    </row>
    <row r="30207" customFormat="false" ht="13.8" hidden="false" customHeight="false" outlineLevel="0" collapsed="false">
      <c r="A30207" s="0" t="s">
        <v>30212</v>
      </c>
      <c r="B30207" s="2" t="n">
        <v>38.080791</v>
      </c>
      <c r="C30207" s="2" t="n">
        <v>9.044303</v>
      </c>
      <c r="D30207" s="2" t="n">
        <v>30.825901</v>
      </c>
      <c r="E30207" s="2" t="n">
        <v>8.497179</v>
      </c>
      <c r="F30207" s="2" t="n">
        <v>261.933197</v>
      </c>
      <c r="G30207" s="2" t="n">
        <v>0.760518</v>
      </c>
    </row>
    <row r="30208" customFormat="false" ht="13.8" hidden="false" customHeight="false" outlineLevel="0" collapsed="false">
      <c r="A30208" s="0" t="s">
        <v>30213</v>
      </c>
      <c r="B30208" s="2" t="n">
        <v>38.07349</v>
      </c>
      <c r="C30208" s="2" t="n">
        <v>9.029478</v>
      </c>
      <c r="D30208" s="2" t="n">
        <v>30.846495</v>
      </c>
      <c r="E30208" s="2" t="n">
        <v>8.514641</v>
      </c>
      <c r="F30208" s="2" t="n">
        <v>262.64682</v>
      </c>
      <c r="G30208" s="2" t="n">
        <v>0.763988</v>
      </c>
    </row>
    <row r="30209" customFormat="false" ht="13.8" hidden="false" customHeight="false" outlineLevel="0" collapsed="false">
      <c r="A30209" s="0" t="s">
        <v>30214</v>
      </c>
      <c r="B30209" s="2" t="n">
        <v>37.897186</v>
      </c>
      <c r="C30209" s="2" t="n">
        <v>8.944171</v>
      </c>
      <c r="D30209" s="2" t="n">
        <v>30.790968</v>
      </c>
      <c r="E30209" s="2" t="n">
        <v>8.416325</v>
      </c>
      <c r="F30209" s="2" t="n">
        <v>259.14679</v>
      </c>
      <c r="G30209" s="2" t="n">
        <v>0.764537</v>
      </c>
    </row>
    <row r="30210" customFormat="false" ht="13.8" hidden="false" customHeight="false" outlineLevel="0" collapsed="false">
      <c r="A30210" s="0" t="s">
        <v>30215</v>
      </c>
      <c r="B30210" s="2" t="n">
        <v>38.040375</v>
      </c>
      <c r="C30210" s="2" t="n">
        <v>9.042273</v>
      </c>
      <c r="D30210" s="2" t="n">
        <v>30.75852</v>
      </c>
      <c r="E30210" s="2" t="n">
        <v>8.513876</v>
      </c>
      <c r="F30210" s="2" t="n">
        <v>261.874237</v>
      </c>
      <c r="G30210" s="2" t="n">
        <v>0.761326</v>
      </c>
    </row>
    <row r="30211" customFormat="false" ht="13.8" hidden="false" customHeight="false" outlineLevel="0" collapsed="false">
      <c r="A30211" s="0" t="s">
        <v>30216</v>
      </c>
      <c r="B30211" s="2" t="n">
        <v>37.907475</v>
      </c>
      <c r="C30211" s="2" t="n">
        <v>8.953712</v>
      </c>
      <c r="D30211" s="2" t="n">
        <v>30.800148</v>
      </c>
      <c r="E30211" s="2" t="n">
        <v>8.456566</v>
      </c>
      <c r="F30211" s="2" t="n">
        <v>260.46347</v>
      </c>
      <c r="G30211" s="2" t="n">
        <v>0.767395</v>
      </c>
    </row>
    <row r="30212" customFormat="false" ht="13.8" hidden="false" customHeight="false" outlineLevel="0" collapsed="false">
      <c r="A30212" s="0" t="s">
        <v>30217</v>
      </c>
      <c r="B30212" s="2" t="n">
        <v>37.955032</v>
      </c>
      <c r="C30212" s="2" t="n">
        <v>9.037642</v>
      </c>
      <c r="D30212" s="2" t="n">
        <v>30.749653</v>
      </c>
      <c r="E30212" s="2" t="n">
        <v>8.498266</v>
      </c>
      <c r="F30212" s="2" t="n">
        <v>261.318726</v>
      </c>
      <c r="G30212" s="2" t="n">
        <v>0.761809</v>
      </c>
    </row>
    <row r="30213" customFormat="false" ht="13.8" hidden="false" customHeight="false" outlineLevel="0" collapsed="false">
      <c r="A30213" s="0" t="s">
        <v>30218</v>
      </c>
      <c r="B30213" s="2" t="n">
        <v>37.95388</v>
      </c>
      <c r="C30213" s="2" t="n">
        <v>9.028937</v>
      </c>
      <c r="D30213" s="2" t="n">
        <v>30.781168</v>
      </c>
      <c r="E30213" s="2" t="n">
        <v>8.462326</v>
      </c>
      <c r="F30213" s="2" t="n">
        <v>260.480286</v>
      </c>
      <c r="G30213" s="2" t="n">
        <v>0.76012</v>
      </c>
    </row>
    <row r="30214" customFormat="false" ht="13.8" hidden="false" customHeight="false" outlineLevel="0" collapsed="false">
      <c r="A30214" s="0" t="s">
        <v>30219</v>
      </c>
      <c r="B30214" s="2" t="n">
        <v>38.138847</v>
      </c>
      <c r="C30214" s="2" t="n">
        <v>9.040689</v>
      </c>
      <c r="D30214" s="2" t="n">
        <v>30.895945</v>
      </c>
      <c r="E30214" s="2" t="n">
        <v>8.481049</v>
      </c>
      <c r="F30214" s="2" t="n">
        <v>262.029999</v>
      </c>
      <c r="G30214" s="2" t="n">
        <v>0.759945</v>
      </c>
    </row>
    <row r="30215" customFormat="false" ht="13.8" hidden="false" customHeight="false" outlineLevel="0" collapsed="false">
      <c r="A30215" s="0" t="s">
        <v>30220</v>
      </c>
      <c r="B30215" s="2" t="n">
        <v>38.032707</v>
      </c>
      <c r="C30215" s="2" t="n">
        <v>9.017818</v>
      </c>
      <c r="D30215" s="2" t="n">
        <v>30.802456</v>
      </c>
      <c r="E30215" s="2" t="n">
        <v>8.506071</v>
      </c>
      <c r="F30215" s="2" t="n">
        <v>262.007874</v>
      </c>
      <c r="G30215" s="2" t="n">
        <v>0.763934</v>
      </c>
    </row>
    <row r="30216" customFormat="false" ht="13.8" hidden="false" customHeight="false" outlineLevel="0" collapsed="false">
      <c r="A30216" s="0" t="s">
        <v>30221</v>
      </c>
      <c r="B30216" s="2" t="n">
        <v>38.004025</v>
      </c>
      <c r="C30216" s="2" t="n">
        <v>9.016172</v>
      </c>
      <c r="D30216" s="2" t="n">
        <v>30.824759</v>
      </c>
      <c r="E30216" s="2" t="n">
        <v>8.470573</v>
      </c>
      <c r="F30216" s="2" t="n">
        <v>261.103394</v>
      </c>
      <c r="G30216" s="2" t="n">
        <v>0.76201</v>
      </c>
    </row>
    <row r="30217" customFormat="false" ht="13.8" hidden="false" customHeight="false" outlineLevel="0" collapsed="false">
      <c r="A30217" s="0" t="s">
        <v>30222</v>
      </c>
      <c r="B30217" s="2" t="n">
        <v>38.165638</v>
      </c>
      <c r="C30217" s="2" t="n">
        <v>9.008013</v>
      </c>
      <c r="D30217" s="2" t="n">
        <v>30.929247</v>
      </c>
      <c r="E30217" s="2" t="n">
        <v>8.472058</v>
      </c>
      <c r="F30217" s="2" t="n">
        <v>262.034393</v>
      </c>
      <c r="G30217" s="2" t="n">
        <v>0.762179</v>
      </c>
    </row>
    <row r="30218" customFormat="false" ht="13.8" hidden="false" customHeight="false" outlineLevel="0" collapsed="false">
      <c r="A30218" s="0" t="s">
        <v>30223</v>
      </c>
      <c r="B30218" s="2" t="n">
        <v>38.055969</v>
      </c>
      <c r="C30218" s="2" t="n">
        <v>8.999578</v>
      </c>
      <c r="D30218" s="2" t="n">
        <v>30.832912</v>
      </c>
      <c r="E30218" s="2" t="n">
        <v>8.465401</v>
      </c>
      <c r="F30218" s="2" t="n">
        <v>261.01297</v>
      </c>
      <c r="G30218" s="2" t="n">
        <v>0.762109</v>
      </c>
    </row>
    <row r="30219" customFormat="false" ht="13.8" hidden="false" customHeight="false" outlineLevel="0" collapsed="false">
      <c r="A30219" s="0" t="s">
        <v>30224</v>
      </c>
      <c r="B30219" s="2" t="n">
        <v>38.086231</v>
      </c>
      <c r="C30219" s="2" t="n">
        <v>8.978909</v>
      </c>
      <c r="D30219" s="2" t="n">
        <v>30.874859</v>
      </c>
      <c r="E30219" s="2" t="n">
        <v>8.493065</v>
      </c>
      <c r="F30219" s="2" t="n">
        <v>262.222168</v>
      </c>
      <c r="G30219" s="2" t="n">
        <v>0.766792</v>
      </c>
    </row>
    <row r="30220" customFormat="false" ht="13.8" hidden="false" customHeight="false" outlineLevel="0" collapsed="false">
      <c r="A30220" s="0" t="s">
        <v>30225</v>
      </c>
      <c r="B30220" s="2" t="n">
        <v>37.933384</v>
      </c>
      <c r="C30220" s="2" t="n">
        <v>8.970088</v>
      </c>
      <c r="D30220" s="2" t="n">
        <v>30.797119</v>
      </c>
      <c r="E30220" s="2" t="n">
        <v>8.44451</v>
      </c>
      <c r="F30220" s="2" t="n">
        <v>260.066559</v>
      </c>
      <c r="G30220" s="2" t="n">
        <v>0.764304</v>
      </c>
    </row>
    <row r="30221" customFormat="false" ht="13.8" hidden="false" customHeight="false" outlineLevel="0" collapsed="false">
      <c r="A30221" s="0" t="s">
        <v>30226</v>
      </c>
      <c r="B30221" s="2" t="n">
        <v>38.040051</v>
      </c>
      <c r="C30221" s="2" t="n">
        <v>9.003775</v>
      </c>
      <c r="D30221" s="2" t="n">
        <v>30.862896</v>
      </c>
      <c r="E30221" s="2" t="n">
        <v>8.495811</v>
      </c>
      <c r="F30221" s="2" t="n">
        <v>262.205353</v>
      </c>
      <c r="G30221" s="2" t="n">
        <v>0.765554</v>
      </c>
    </row>
    <row r="30222" customFormat="false" ht="13.8" hidden="false" customHeight="false" outlineLevel="0" collapsed="false">
      <c r="A30222" s="0" t="s">
        <v>30227</v>
      </c>
      <c r="B30222" s="2" t="n">
        <v>37.937931</v>
      </c>
      <c r="C30222" s="2" t="n">
        <v>8.93222</v>
      </c>
      <c r="D30222" s="2" t="n">
        <v>30.769642</v>
      </c>
      <c r="E30222" s="2" t="n">
        <v>8.42305</v>
      </c>
      <c r="F30222" s="2" t="n">
        <v>259.174225</v>
      </c>
      <c r="G30222" s="2" t="n">
        <v>0.764819</v>
      </c>
    </row>
    <row r="30223" customFormat="false" ht="13.8" hidden="false" customHeight="false" outlineLevel="0" collapsed="false">
      <c r="A30223" s="0" t="s">
        <v>30228</v>
      </c>
      <c r="B30223" s="2" t="n">
        <v>37.996174</v>
      </c>
      <c r="C30223" s="2" t="n">
        <v>9.016296</v>
      </c>
      <c r="D30223" s="2" t="n">
        <v>30.791786</v>
      </c>
      <c r="E30223" s="2" t="n">
        <v>8.486754</v>
      </c>
      <c r="F30223" s="2" t="n">
        <v>261.322327</v>
      </c>
      <c r="G30223" s="2" t="n">
        <v>0.762796</v>
      </c>
    </row>
    <row r="30224" customFormat="false" ht="13.8" hidden="false" customHeight="false" outlineLevel="0" collapsed="false">
      <c r="A30224" s="0" t="s">
        <v>30229</v>
      </c>
      <c r="B30224" s="2" t="n">
        <v>37.960556</v>
      </c>
      <c r="C30224" s="2" t="n">
        <v>9.03671</v>
      </c>
      <c r="D30224" s="2" t="n">
        <v>30.763315</v>
      </c>
      <c r="E30224" s="2" t="n">
        <v>8.489352</v>
      </c>
      <c r="F30224" s="2" t="n">
        <v>261.160614</v>
      </c>
      <c r="G30224" s="2" t="n">
        <v>0.761316</v>
      </c>
    </row>
    <row r="30225" customFormat="false" ht="13.8" hidden="false" customHeight="false" outlineLevel="0" collapsed="false">
      <c r="A30225" s="0" t="s">
        <v>30230</v>
      </c>
      <c r="B30225" s="2" t="n">
        <v>38.07531</v>
      </c>
      <c r="C30225" s="2" t="n">
        <v>9.0083</v>
      </c>
      <c r="D30225" s="2" t="n">
        <v>30.83193</v>
      </c>
      <c r="E30225" s="2" t="n">
        <v>8.456722</v>
      </c>
      <c r="F30225" s="2" t="n">
        <v>260.737061</v>
      </c>
      <c r="G30225" s="2" t="n">
        <v>0.76018</v>
      </c>
    </row>
    <row r="30226" customFormat="false" ht="13.8" hidden="false" customHeight="false" outlineLevel="0" collapsed="false">
      <c r="A30226" s="0" t="s">
        <v>30231</v>
      </c>
      <c r="B30226" s="2" t="n">
        <v>37.963833</v>
      </c>
      <c r="C30226" s="2" t="n">
        <v>8.978366</v>
      </c>
      <c r="D30226" s="2" t="n">
        <v>30.812361</v>
      </c>
      <c r="E30226" s="2" t="n">
        <v>8.4462</v>
      </c>
      <c r="F30226" s="2" t="n">
        <v>260.247375</v>
      </c>
      <c r="G30226" s="2" t="n">
        <v>0.763517</v>
      </c>
    </row>
    <row r="30227" customFormat="false" ht="13.8" hidden="false" customHeight="false" outlineLevel="0" collapsed="false">
      <c r="A30227" s="0" t="s">
        <v>30232</v>
      </c>
      <c r="B30227" s="2" t="n">
        <v>37.912502</v>
      </c>
      <c r="C30227" s="2" t="n">
        <v>8.962718</v>
      </c>
      <c r="D30227" s="2" t="n">
        <v>30.75889</v>
      </c>
      <c r="E30227" s="2" t="n">
        <v>8.440502</v>
      </c>
      <c r="F30227" s="2" t="n">
        <v>259.620483</v>
      </c>
      <c r="G30227" s="2" t="n">
        <v>0.764041</v>
      </c>
    </row>
    <row r="30228" customFormat="false" ht="13.8" hidden="false" customHeight="false" outlineLevel="0" collapsed="false">
      <c r="A30228" s="0" t="s">
        <v>30233</v>
      </c>
      <c r="B30228" s="2" t="n">
        <v>37.990555</v>
      </c>
      <c r="C30228" s="2" t="n">
        <v>9.010735</v>
      </c>
      <c r="D30228" s="2" t="n">
        <v>30.878191</v>
      </c>
      <c r="E30228" s="2" t="n">
        <v>8.447247</v>
      </c>
      <c r="F30228" s="2" t="n">
        <v>260.835693</v>
      </c>
      <c r="G30228" s="2" t="n">
        <v>0.761958</v>
      </c>
    </row>
    <row r="30229" customFormat="false" ht="13.8" hidden="false" customHeight="false" outlineLevel="0" collapsed="false">
      <c r="A30229" s="0" t="s">
        <v>30234</v>
      </c>
      <c r="B30229" s="2" t="n">
        <v>37.978405</v>
      </c>
      <c r="C30229" s="2" t="n">
        <v>9.034695</v>
      </c>
      <c r="D30229" s="2" t="n">
        <v>30.761257</v>
      </c>
      <c r="E30229" s="2" t="n">
        <v>8.462046</v>
      </c>
      <c r="F30229" s="2" t="n">
        <v>260.303162</v>
      </c>
      <c r="G30229" s="2" t="n">
        <v>0.758629</v>
      </c>
    </row>
    <row r="30230" customFormat="false" ht="13.8" hidden="false" customHeight="false" outlineLevel="0" collapsed="false">
      <c r="A30230" s="0" t="s">
        <v>30235</v>
      </c>
      <c r="B30230" s="2" t="n">
        <v>37.901489</v>
      </c>
      <c r="C30230" s="2" t="n">
        <v>8.931605</v>
      </c>
      <c r="D30230" s="2" t="n">
        <v>30.737114</v>
      </c>
      <c r="E30230" s="2" t="n">
        <v>8.405949</v>
      </c>
      <c r="F30230" s="2" t="n">
        <v>258.374603</v>
      </c>
      <c r="G30230" s="2" t="n">
        <v>0.763245</v>
      </c>
    </row>
    <row r="30231" customFormat="false" ht="13.8" hidden="false" customHeight="false" outlineLevel="0" collapsed="false">
      <c r="A30231" s="0" t="s">
        <v>30236</v>
      </c>
      <c r="B30231" s="2" t="n">
        <v>38.06562</v>
      </c>
      <c r="C30231" s="2" t="n">
        <v>9.013568</v>
      </c>
      <c r="D30231" s="2" t="n">
        <v>30.833181</v>
      </c>
      <c r="E30231" s="2" t="n">
        <v>8.457057</v>
      </c>
      <c r="F30231" s="2" t="n">
        <v>260.757965</v>
      </c>
      <c r="G30231" s="2" t="n">
        <v>0.75999</v>
      </c>
    </row>
    <row r="30232" customFormat="false" ht="13.8" hidden="false" customHeight="false" outlineLevel="0" collapsed="false">
      <c r="A30232" s="0" t="s">
        <v>30237</v>
      </c>
      <c r="B30232" s="2" t="n">
        <v>38.086742</v>
      </c>
      <c r="C30232" s="2" t="n">
        <v>9.006227</v>
      </c>
      <c r="D30232" s="2" t="n">
        <v>30.806931</v>
      </c>
      <c r="E30232" s="2" t="n">
        <v>8.471296</v>
      </c>
      <c r="F30232" s="2" t="n">
        <v>260.97464</v>
      </c>
      <c r="G30232" s="2" t="n">
        <v>0.760819</v>
      </c>
    </row>
    <row r="30233" customFormat="false" ht="13.8" hidden="false" customHeight="false" outlineLevel="0" collapsed="false">
      <c r="A30233" s="0" t="s">
        <v>30238</v>
      </c>
      <c r="B30233" s="2" t="n">
        <v>37.901218</v>
      </c>
      <c r="C30233" s="2" t="n">
        <v>8.949857</v>
      </c>
      <c r="D30233" s="2" t="n">
        <v>30.762383</v>
      </c>
      <c r="E30233" s="2" t="n">
        <v>8.395871</v>
      </c>
      <c r="F30233" s="2" t="n">
        <v>258.277008</v>
      </c>
      <c r="G30233" s="2" t="n">
        <v>0.761406</v>
      </c>
    </row>
    <row r="30234" customFormat="false" ht="13.8" hidden="false" customHeight="false" outlineLevel="0" collapsed="false">
      <c r="A30234" s="0" t="s">
        <v>30239</v>
      </c>
      <c r="B30234" s="2" t="n">
        <v>38.06358</v>
      </c>
      <c r="C30234" s="2" t="n">
        <v>8.997178</v>
      </c>
      <c r="D30234" s="2" t="n">
        <v>30.832876</v>
      </c>
      <c r="E30234" s="2" t="n">
        <v>8.449697</v>
      </c>
      <c r="F30234" s="2" t="n">
        <v>260.528442</v>
      </c>
      <c r="G30234" s="2" t="n">
        <v>0.760745</v>
      </c>
    </row>
    <row r="30235" customFormat="false" ht="13.8" hidden="false" customHeight="false" outlineLevel="0" collapsed="false">
      <c r="A30235" s="0" t="s">
        <v>30240</v>
      </c>
      <c r="B30235" s="2" t="n">
        <v>37.912666</v>
      </c>
      <c r="C30235" s="2" t="n">
        <v>8.968301</v>
      </c>
      <c r="D30235" s="2" t="n">
        <v>30.773754</v>
      </c>
      <c r="E30235" s="2" t="n">
        <v>8.428615</v>
      </c>
      <c r="F30235" s="2" t="n">
        <v>259.380127</v>
      </c>
      <c r="G30235" s="2" t="n">
        <v>0.762855</v>
      </c>
    </row>
    <row r="30236" customFormat="false" ht="13.8" hidden="false" customHeight="false" outlineLevel="0" collapsed="false">
      <c r="A30236" s="0" t="s">
        <v>30241</v>
      </c>
      <c r="B30236" s="2" t="n">
        <v>38.073025</v>
      </c>
      <c r="C30236" s="2" t="n">
        <v>9.021757</v>
      </c>
      <c r="D30236" s="2" t="n">
        <v>30.821554</v>
      </c>
      <c r="E30236" s="2" t="n">
        <v>8.468873</v>
      </c>
      <c r="F30236" s="2" t="n">
        <v>261.023834</v>
      </c>
      <c r="G30236" s="2" t="n">
        <v>0.759927</v>
      </c>
    </row>
    <row r="30237" customFormat="false" ht="13.8" hidden="false" customHeight="false" outlineLevel="0" collapsed="false">
      <c r="A30237" s="0" t="s">
        <v>30242</v>
      </c>
      <c r="B30237" s="2" t="n">
        <v>38.013283</v>
      </c>
      <c r="C30237" s="2" t="n">
        <v>8.963745</v>
      </c>
      <c r="D30237" s="2" t="n">
        <v>30.894821</v>
      </c>
      <c r="E30237" s="2" t="n">
        <v>8.431871</v>
      </c>
      <c r="F30237" s="2" t="n">
        <v>260.50116</v>
      </c>
      <c r="G30237" s="2" t="n">
        <v>0.764513</v>
      </c>
    </row>
    <row r="30238" customFormat="false" ht="13.8" hidden="false" customHeight="false" outlineLevel="0" collapsed="false">
      <c r="A30238" s="0" t="s">
        <v>30243</v>
      </c>
      <c r="B30238" s="2" t="n">
        <v>38.006618</v>
      </c>
      <c r="C30238" s="2" t="n">
        <v>8.976695</v>
      </c>
      <c r="D30238" s="2" t="n">
        <v>30.807339</v>
      </c>
      <c r="E30238" s="2" t="n">
        <v>8.459025</v>
      </c>
      <c r="F30238" s="2" t="n">
        <v>260.600067</v>
      </c>
      <c r="G30238" s="2" t="n">
        <v>0.763834</v>
      </c>
    </row>
    <row r="30239" customFormat="false" ht="13.8" hidden="false" customHeight="false" outlineLevel="0" collapsed="false">
      <c r="A30239" s="0" t="s">
        <v>30244</v>
      </c>
      <c r="B30239" s="2" t="n">
        <v>38.031788</v>
      </c>
      <c r="C30239" s="2" t="n">
        <v>8.97889</v>
      </c>
      <c r="D30239" s="2" t="n">
        <v>30.979948</v>
      </c>
      <c r="E30239" s="2" t="n">
        <v>8.448253</v>
      </c>
      <c r="F30239" s="2" t="n">
        <v>261.72644</v>
      </c>
      <c r="G30239" s="2" t="n">
        <v>0.76644</v>
      </c>
    </row>
    <row r="30240" customFormat="false" ht="13.8" hidden="false" customHeight="false" outlineLevel="0" collapsed="false">
      <c r="A30240" s="0" t="s">
        <v>30245</v>
      </c>
      <c r="B30240" s="2" t="n">
        <v>38.02161</v>
      </c>
      <c r="C30240" s="2" t="n">
        <v>9.040687</v>
      </c>
      <c r="D30240" s="2" t="n">
        <v>30.849365</v>
      </c>
      <c r="E30240" s="2" t="n">
        <v>8.485809</v>
      </c>
      <c r="F30240" s="2" t="n">
        <v>261.78183</v>
      </c>
      <c r="G30240" s="2" t="n">
        <v>0.761566</v>
      </c>
    </row>
    <row r="30241" customFormat="false" ht="13.8" hidden="false" customHeight="false" outlineLevel="0" collapsed="false">
      <c r="A30241" s="0" t="s">
        <v>30246</v>
      </c>
      <c r="B30241" s="2" t="n">
        <v>38.034054</v>
      </c>
      <c r="C30241" s="2" t="n">
        <v>8.984875</v>
      </c>
      <c r="D30241" s="2" t="n">
        <v>30.852983</v>
      </c>
      <c r="E30241" s="2" t="n">
        <v>8.475803</v>
      </c>
      <c r="F30241" s="2" t="n">
        <v>261.503815</v>
      </c>
      <c r="G30241" s="2" t="n">
        <v>0.765232</v>
      </c>
    </row>
    <row r="30242" customFormat="false" ht="13.8" hidden="false" customHeight="false" outlineLevel="0" collapsed="false">
      <c r="A30242" s="0" t="s">
        <v>30247</v>
      </c>
      <c r="B30242" s="2" t="n">
        <v>38.014881</v>
      </c>
      <c r="C30242" s="2" t="n">
        <v>8.979756</v>
      </c>
      <c r="D30242" s="2" t="n">
        <v>30.769262</v>
      </c>
      <c r="E30242" s="2" t="n">
        <v>8.435971</v>
      </c>
      <c r="F30242" s="2" t="n">
        <v>259.568604</v>
      </c>
      <c r="G30242" s="2" t="n">
        <v>0.760386</v>
      </c>
    </row>
    <row r="30243" customFormat="false" ht="13.8" hidden="false" customHeight="false" outlineLevel="0" collapsed="false">
      <c r="A30243" s="0" t="s">
        <v>30248</v>
      </c>
      <c r="B30243" s="2" t="n">
        <v>37.929539</v>
      </c>
      <c r="C30243" s="2" t="n">
        <v>8.948979</v>
      </c>
      <c r="D30243" s="2" t="n">
        <v>30.775108</v>
      </c>
      <c r="E30243" s="2" t="n">
        <v>8.428655</v>
      </c>
      <c r="F30243" s="2" t="n">
        <v>259.392761</v>
      </c>
      <c r="G30243" s="2" t="n">
        <v>0.7642</v>
      </c>
    </row>
    <row r="30244" customFormat="false" ht="13.8" hidden="false" customHeight="false" outlineLevel="0" collapsed="false">
      <c r="A30244" s="0" t="s">
        <v>30249</v>
      </c>
      <c r="B30244" s="2" t="n">
        <v>38.094452</v>
      </c>
      <c r="C30244" s="2" t="n">
        <v>9.044445</v>
      </c>
      <c r="D30244" s="2" t="n">
        <v>30.859962</v>
      </c>
      <c r="E30244" s="2" t="n">
        <v>8.507633</v>
      </c>
      <c r="F30244" s="2" t="n">
        <v>262.545227</v>
      </c>
      <c r="G30244" s="2" t="n">
        <v>0.76201</v>
      </c>
    </row>
    <row r="30245" customFormat="false" ht="13.8" hidden="false" customHeight="false" outlineLevel="0" collapsed="false">
      <c r="A30245" s="0" t="s">
        <v>30250</v>
      </c>
      <c r="B30245" s="2" t="n">
        <v>37.944321</v>
      </c>
      <c r="C30245" s="2" t="n">
        <v>8.979401</v>
      </c>
      <c r="D30245" s="2" t="n">
        <v>30.823252</v>
      </c>
      <c r="E30245" s="2" t="n">
        <v>8.46607</v>
      </c>
      <c r="F30245" s="2" t="n">
        <v>260.951813</v>
      </c>
      <c r="G30245" s="2" t="n">
        <v>0.76589</v>
      </c>
    </row>
    <row r="30246" customFormat="false" ht="13.8" hidden="false" customHeight="false" outlineLevel="0" collapsed="false">
      <c r="A30246" s="0" t="s">
        <v>30251</v>
      </c>
      <c r="B30246" s="2" t="n">
        <v>38.108829</v>
      </c>
      <c r="C30246" s="2" t="n">
        <v>9.034854</v>
      </c>
      <c r="D30246" s="2" t="n">
        <v>30.867085</v>
      </c>
      <c r="E30246" s="2" t="n">
        <v>8.502615</v>
      </c>
      <c r="F30246" s="2" t="n">
        <v>262.450928</v>
      </c>
      <c r="G30246" s="2" t="n">
        <v>0.762257</v>
      </c>
    </row>
    <row r="30247" customFormat="false" ht="13.8" hidden="false" customHeight="false" outlineLevel="0" collapsed="false">
      <c r="A30247" s="0" t="s">
        <v>30252</v>
      </c>
      <c r="B30247" s="2" t="n">
        <v>37.951859</v>
      </c>
      <c r="C30247" s="2" t="n">
        <v>8.920981</v>
      </c>
      <c r="D30247" s="2" t="n">
        <v>30.787498</v>
      </c>
      <c r="E30247" s="2" t="n">
        <v>8.431107</v>
      </c>
      <c r="F30247" s="2" t="n">
        <v>259.572693</v>
      </c>
      <c r="G30247" s="2" t="n">
        <v>0.766679</v>
      </c>
    </row>
    <row r="30248" customFormat="false" ht="13.8" hidden="false" customHeight="false" outlineLevel="0" collapsed="false">
      <c r="A30248" s="0" t="s">
        <v>30253</v>
      </c>
      <c r="B30248" s="2" t="n">
        <v>37.967674</v>
      </c>
      <c r="C30248" s="2" t="n">
        <v>9.007036</v>
      </c>
      <c r="D30248" s="2" t="n">
        <v>30.763477</v>
      </c>
      <c r="E30248" s="2" t="n">
        <v>8.479774</v>
      </c>
      <c r="F30248" s="2" t="n">
        <v>260.86731</v>
      </c>
      <c r="G30248" s="2" t="n">
        <v>0.762823</v>
      </c>
    </row>
    <row r="30249" customFormat="false" ht="13.8" hidden="false" customHeight="false" outlineLevel="0" collapsed="false">
      <c r="A30249" s="0" t="s">
        <v>30254</v>
      </c>
      <c r="B30249" s="2" t="n">
        <v>37.947132</v>
      </c>
      <c r="C30249" s="2" t="n">
        <v>8.95666</v>
      </c>
      <c r="D30249" s="2" t="n">
        <v>30.843714</v>
      </c>
      <c r="E30249" s="2" t="n">
        <v>8.458726</v>
      </c>
      <c r="F30249" s="2" t="n">
        <v>260.898529</v>
      </c>
      <c r="G30249" s="2" t="n">
        <v>0.767621</v>
      </c>
    </row>
    <row r="30250" customFormat="false" ht="13.8" hidden="false" customHeight="false" outlineLevel="0" collapsed="false">
      <c r="A30250" s="0" t="s">
        <v>30255</v>
      </c>
      <c r="B30250" s="2" t="n">
        <v>38.123688</v>
      </c>
      <c r="C30250" s="2" t="n">
        <v>9.017233</v>
      </c>
      <c r="D30250" s="2" t="n">
        <v>30.873356</v>
      </c>
      <c r="E30250" s="2" t="n">
        <v>8.500669</v>
      </c>
      <c r="F30250" s="2" t="n">
        <v>262.444183</v>
      </c>
      <c r="G30250" s="2" t="n">
        <v>0.763429</v>
      </c>
    </row>
    <row r="30251" customFormat="false" ht="13.8" hidden="false" customHeight="false" outlineLevel="0" collapsed="false">
      <c r="A30251" s="0" t="s">
        <v>30256</v>
      </c>
      <c r="B30251" s="2" t="n">
        <v>37.962128</v>
      </c>
      <c r="C30251" s="2" t="n">
        <v>8.953471</v>
      </c>
      <c r="D30251" s="2" t="n">
        <v>30.820803</v>
      </c>
      <c r="E30251" s="2" t="n">
        <v>8.43576</v>
      </c>
      <c r="F30251" s="2" t="n">
        <v>259.996887</v>
      </c>
      <c r="G30251" s="2" t="n">
        <v>0.764938</v>
      </c>
    </row>
    <row r="30252" customFormat="false" ht="13.8" hidden="false" customHeight="false" outlineLevel="0" collapsed="false">
      <c r="A30252" s="0" t="s">
        <v>30257</v>
      </c>
      <c r="B30252" s="2" t="n">
        <v>37.989956</v>
      </c>
      <c r="C30252" s="2" t="n">
        <v>9.027715</v>
      </c>
      <c r="D30252" s="2" t="n">
        <v>30.780813</v>
      </c>
      <c r="E30252" s="2" t="n">
        <v>8.479851</v>
      </c>
      <c r="F30252" s="2" t="n">
        <v>261.016693</v>
      </c>
      <c r="G30252" s="2" t="n">
        <v>0.761065</v>
      </c>
    </row>
    <row r="30253" customFormat="false" ht="13.8" hidden="false" customHeight="false" outlineLevel="0" collapsed="false">
      <c r="A30253" s="0" t="s">
        <v>30258</v>
      </c>
      <c r="B30253" s="2" t="n">
        <v>37.953873</v>
      </c>
      <c r="C30253" s="2" t="n">
        <v>8.962777</v>
      </c>
      <c r="D30253" s="2" t="n">
        <v>30.83836</v>
      </c>
      <c r="E30253" s="2" t="n">
        <v>8.432948</v>
      </c>
      <c r="F30253" s="2" t="n">
        <v>260.058289</v>
      </c>
      <c r="G30253" s="2" t="n">
        <v>0.76449</v>
      </c>
    </row>
    <row r="30254" customFormat="false" ht="13.8" hidden="false" customHeight="false" outlineLevel="0" collapsed="false">
      <c r="A30254" s="0" t="s">
        <v>30259</v>
      </c>
      <c r="B30254" s="2" t="n">
        <v>38.09882</v>
      </c>
      <c r="C30254" s="2" t="n">
        <v>9.015258</v>
      </c>
      <c r="D30254" s="2" t="n">
        <v>30.868443</v>
      </c>
      <c r="E30254" s="2" t="n">
        <v>8.478093</v>
      </c>
      <c r="F30254" s="2" t="n">
        <v>261.705536</v>
      </c>
      <c r="G30254" s="2" t="n">
        <v>0.761944</v>
      </c>
    </row>
    <row r="30255" customFormat="false" ht="13.8" hidden="false" customHeight="false" outlineLevel="0" collapsed="false">
      <c r="A30255" s="0" t="s">
        <v>30260</v>
      </c>
      <c r="B30255" s="2" t="n">
        <v>37.916523</v>
      </c>
      <c r="C30255" s="2" t="n">
        <v>8.956913</v>
      </c>
      <c r="D30255" s="2" t="n">
        <v>30.777285</v>
      </c>
      <c r="E30255" s="2" t="n">
        <v>8.440359</v>
      </c>
      <c r="F30255" s="2" t="n">
        <v>259.771332</v>
      </c>
      <c r="G30255" s="2" t="n">
        <v>0.764899</v>
      </c>
    </row>
    <row r="30256" customFormat="false" ht="13.8" hidden="false" customHeight="false" outlineLevel="0" collapsed="false">
      <c r="A30256" s="0" t="s">
        <v>30261</v>
      </c>
      <c r="B30256" s="2" t="n">
        <v>38.059532</v>
      </c>
      <c r="C30256" s="2" t="n">
        <v>9.031692</v>
      </c>
      <c r="D30256" s="2" t="n">
        <v>30.825766</v>
      </c>
      <c r="E30256" s="2" t="n">
        <v>8.487264</v>
      </c>
      <c r="F30256" s="2" t="n">
        <v>261.626404</v>
      </c>
      <c r="G30256" s="2" t="n">
        <v>0.761113</v>
      </c>
    </row>
    <row r="30257" customFormat="false" ht="13.8" hidden="false" customHeight="false" outlineLevel="0" collapsed="false">
      <c r="A30257" s="0" t="s">
        <v>30262</v>
      </c>
      <c r="B30257" s="2" t="n">
        <v>37.94315</v>
      </c>
      <c r="C30257" s="2" t="n">
        <v>8.937792</v>
      </c>
      <c r="D30257" s="2" t="n">
        <v>30.877573</v>
      </c>
      <c r="E30257" s="2" t="n">
        <v>8.422618</v>
      </c>
      <c r="F30257" s="2" t="n">
        <v>260.070007</v>
      </c>
      <c r="G30257" s="2" t="n">
        <v>0.766879</v>
      </c>
    </row>
    <row r="30258" customFormat="false" ht="13.8" hidden="false" customHeight="false" outlineLevel="0" collapsed="false">
      <c r="A30258" s="0" t="s">
        <v>30263</v>
      </c>
      <c r="B30258" s="2" t="n">
        <v>37.943352</v>
      </c>
      <c r="C30258" s="2" t="n">
        <v>8.939254</v>
      </c>
      <c r="D30258" s="2" t="n">
        <v>30.840935</v>
      </c>
      <c r="E30258" s="2" t="n">
        <v>8.419641</v>
      </c>
      <c r="F30258" s="2" t="n">
        <v>259.669586</v>
      </c>
      <c r="G30258" s="2" t="n">
        <v>0.765569</v>
      </c>
    </row>
    <row r="30259" customFormat="false" ht="13.8" hidden="false" customHeight="false" outlineLevel="0" collapsed="false">
      <c r="A30259" s="0" t="s">
        <v>30264</v>
      </c>
      <c r="B30259" s="2" t="n">
        <v>38.13559</v>
      </c>
      <c r="C30259" s="2" t="n">
        <v>9.043042</v>
      </c>
      <c r="D30259" s="2" t="n">
        <v>30.799227</v>
      </c>
      <c r="E30259" s="2" t="n">
        <v>8.500946</v>
      </c>
      <c r="F30259" s="2" t="n">
        <v>261.822571</v>
      </c>
      <c r="G30259" s="2" t="n">
        <v>0.75921</v>
      </c>
    </row>
    <row r="30260" customFormat="false" ht="13.8" hidden="false" customHeight="false" outlineLevel="0" collapsed="false">
      <c r="A30260" s="0" t="s">
        <v>30265</v>
      </c>
      <c r="B30260" s="2" t="n">
        <v>37.964584</v>
      </c>
      <c r="C30260" s="2" t="n">
        <v>8.957683</v>
      </c>
      <c r="D30260" s="2" t="n">
        <v>30.867968</v>
      </c>
      <c r="E30260" s="2" t="n">
        <v>8.426426</v>
      </c>
      <c r="F30260" s="2" t="n">
        <v>260.106628</v>
      </c>
      <c r="G30260" s="2" t="n">
        <v>0.764851</v>
      </c>
    </row>
    <row r="30261" customFormat="false" ht="13.8" hidden="false" customHeight="false" outlineLevel="0" collapsed="false">
      <c r="A30261" s="0" t="s">
        <v>30266</v>
      </c>
      <c r="B30261" s="2" t="n">
        <v>37.903606</v>
      </c>
      <c r="C30261" s="2" t="n">
        <v>8.966483</v>
      </c>
      <c r="D30261" s="2" t="n">
        <v>30.797329</v>
      </c>
      <c r="E30261" s="2" t="n">
        <v>8.435433</v>
      </c>
      <c r="F30261" s="2" t="n">
        <v>259.788818</v>
      </c>
      <c r="G30261" s="2" t="n">
        <v>0.764395</v>
      </c>
    </row>
    <row r="30262" customFormat="false" ht="13.8" hidden="false" customHeight="false" outlineLevel="0" collapsed="false">
      <c r="A30262" s="0" t="s">
        <v>30267</v>
      </c>
      <c r="B30262" s="2" t="n">
        <v>37.971371</v>
      </c>
      <c r="C30262" s="2" t="n">
        <v>9.007867</v>
      </c>
      <c r="D30262" s="2" t="n">
        <v>30.765862</v>
      </c>
      <c r="E30262" s="2" t="n">
        <v>8.485096</v>
      </c>
      <c r="F30262" s="2" t="n">
        <v>261.0513</v>
      </c>
      <c r="G30262" s="2" t="n">
        <v>0.763216</v>
      </c>
    </row>
    <row r="30263" customFormat="false" ht="13.8" hidden="false" customHeight="false" outlineLevel="0" collapsed="false">
      <c r="A30263" s="0" t="s">
        <v>30268</v>
      </c>
      <c r="B30263" s="2" t="n">
        <v>38.011101</v>
      </c>
      <c r="C30263" s="2" t="n">
        <v>8.987562</v>
      </c>
      <c r="D30263" s="2" t="n">
        <v>30.793066</v>
      </c>
      <c r="E30263" s="2" t="n">
        <v>8.45774</v>
      </c>
      <c r="F30263" s="2" t="n">
        <v>260.439728</v>
      </c>
      <c r="G30263" s="2" t="n">
        <v>0.762351</v>
      </c>
    </row>
    <row r="30264" customFormat="false" ht="13.8" hidden="false" customHeight="false" outlineLevel="0" collapsed="false">
      <c r="A30264" s="0" t="s">
        <v>30269</v>
      </c>
      <c r="B30264" s="2" t="n">
        <v>37.93169</v>
      </c>
      <c r="C30264" s="2" t="n">
        <v>8.925245</v>
      </c>
      <c r="D30264" s="2" t="n">
        <v>30.848524</v>
      </c>
      <c r="E30264" s="2" t="n">
        <v>8.424153</v>
      </c>
      <c r="F30264" s="2" t="n">
        <v>259.872711</v>
      </c>
      <c r="G30264" s="2" t="n">
        <v>0.767606</v>
      </c>
    </row>
    <row r="30265" customFormat="false" ht="13.8" hidden="false" customHeight="false" outlineLevel="0" collapsed="false">
      <c r="A30265" s="0" t="s">
        <v>30270</v>
      </c>
      <c r="B30265" s="2" t="n">
        <v>37.978672</v>
      </c>
      <c r="C30265" s="2" t="n">
        <v>9.029042</v>
      </c>
      <c r="D30265" s="2" t="n">
        <v>30.751118</v>
      </c>
      <c r="E30265" s="2" t="n">
        <v>8.487442</v>
      </c>
      <c r="F30265" s="2" t="n">
        <v>260.998322</v>
      </c>
      <c r="G30265" s="2" t="n">
        <v>0.761125</v>
      </c>
    </row>
    <row r="30266" customFormat="false" ht="13.8" hidden="false" customHeight="false" outlineLevel="0" collapsed="false">
      <c r="A30266" s="0" t="s">
        <v>30271</v>
      </c>
      <c r="B30266" s="2" t="n">
        <v>37.916763</v>
      </c>
      <c r="C30266" s="2" t="n">
        <v>8.953291</v>
      </c>
      <c r="D30266" s="2" t="n">
        <v>30.785822</v>
      </c>
      <c r="E30266" s="2" t="n">
        <v>8.426202</v>
      </c>
      <c r="F30266" s="2" t="n">
        <v>259.407562</v>
      </c>
      <c r="G30266" s="2" t="n">
        <v>0.764132</v>
      </c>
    </row>
    <row r="30267" customFormat="false" ht="13.8" hidden="false" customHeight="false" outlineLevel="0" collapsed="false">
      <c r="A30267" s="0" t="s">
        <v>30272</v>
      </c>
      <c r="B30267" s="2" t="n">
        <v>38.032837</v>
      </c>
      <c r="C30267" s="2" t="n">
        <v>9.038683</v>
      </c>
      <c r="D30267" s="2" t="n">
        <v>30.769302</v>
      </c>
      <c r="E30267" s="2" t="n">
        <v>8.492991</v>
      </c>
      <c r="F30267" s="2" t="n">
        <v>261.323425</v>
      </c>
      <c r="G30267" s="2" t="n">
        <v>0.760177</v>
      </c>
    </row>
    <row r="30268" customFormat="false" ht="13.8" hidden="false" customHeight="false" outlineLevel="0" collapsed="false">
      <c r="A30268" s="0" t="s">
        <v>30273</v>
      </c>
      <c r="B30268" s="2" t="n">
        <v>37.931313</v>
      </c>
      <c r="C30268" s="2" t="n">
        <v>8.944453</v>
      </c>
      <c r="D30268" s="2" t="n">
        <v>30.815355</v>
      </c>
      <c r="E30268" s="2" t="n">
        <v>8.428767</v>
      </c>
      <c r="F30268" s="2" t="n">
        <v>259.735443</v>
      </c>
      <c r="G30268" s="2" t="n">
        <v>0.765561</v>
      </c>
    </row>
    <row r="30269" customFormat="false" ht="13.8" hidden="false" customHeight="false" outlineLevel="0" collapsed="false">
      <c r="A30269" s="0" t="s">
        <v>30274</v>
      </c>
      <c r="B30269" s="2" t="n">
        <v>37.968853</v>
      </c>
      <c r="C30269" s="2" t="n">
        <v>9.056758</v>
      </c>
      <c r="D30269" s="2" t="n">
        <v>30.738644</v>
      </c>
      <c r="E30269" s="2" t="n">
        <v>8.493994</v>
      </c>
      <c r="F30269" s="2" t="n">
        <v>261.093842</v>
      </c>
      <c r="G30269" s="2" t="n">
        <v>0.75927</v>
      </c>
    </row>
    <row r="30270" customFormat="false" ht="13.8" hidden="false" customHeight="false" outlineLevel="0" collapsed="false">
      <c r="A30270" s="0" t="s">
        <v>30275</v>
      </c>
      <c r="B30270" s="2" t="n">
        <v>37.977745</v>
      </c>
      <c r="C30270" s="2" t="n">
        <v>8.956681</v>
      </c>
      <c r="D30270" s="2" t="n">
        <v>30.81963</v>
      </c>
      <c r="E30270" s="2" t="n">
        <v>8.428901</v>
      </c>
      <c r="F30270" s="2" t="n">
        <v>259.775604</v>
      </c>
      <c r="G30270" s="2" t="n">
        <v>0.763699</v>
      </c>
    </row>
    <row r="30271" customFormat="false" ht="13.8" hidden="false" customHeight="false" outlineLevel="0" collapsed="false">
      <c r="A30271" s="0" t="s">
        <v>30276</v>
      </c>
      <c r="B30271" s="2" t="n">
        <v>38.079678</v>
      </c>
      <c r="C30271" s="2" t="n">
        <v>8.984933</v>
      </c>
      <c r="D30271" s="2" t="n">
        <v>30.840118</v>
      </c>
      <c r="E30271" s="2" t="n">
        <v>8.462619</v>
      </c>
      <c r="F30271" s="2" t="n">
        <v>260.988159</v>
      </c>
      <c r="G30271" s="2" t="n">
        <v>0.762804</v>
      </c>
    </row>
    <row r="30272" customFormat="false" ht="13.8" hidden="false" customHeight="false" outlineLevel="0" collapsed="false">
      <c r="A30272" s="0" t="s">
        <v>30277</v>
      </c>
      <c r="B30272" s="2" t="n">
        <v>38.011204</v>
      </c>
      <c r="C30272" s="2" t="n">
        <v>8.997798</v>
      </c>
      <c r="D30272" s="2" t="n">
        <v>30.79141</v>
      </c>
      <c r="E30272" s="2" t="n">
        <v>8.475697</v>
      </c>
      <c r="F30272" s="2" t="n">
        <v>260.978638</v>
      </c>
      <c r="G30272" s="2" t="n">
        <v>0.763057</v>
      </c>
    </row>
    <row r="30273" customFormat="false" ht="13.8" hidden="false" customHeight="false" outlineLevel="0" collapsed="false">
      <c r="A30273" s="0" t="s">
        <v>30278</v>
      </c>
      <c r="B30273" s="2" t="n">
        <v>37.948002</v>
      </c>
      <c r="C30273" s="2" t="n">
        <v>8.935855</v>
      </c>
      <c r="D30273" s="2" t="n">
        <v>30.789022</v>
      </c>
      <c r="E30273" s="2" t="n">
        <v>8.435621</v>
      </c>
      <c r="F30273" s="2" t="n">
        <v>259.724518</v>
      </c>
      <c r="G30273" s="2" t="n">
        <v>0.765928</v>
      </c>
    </row>
    <row r="30274" customFormat="false" ht="13.8" hidden="false" customHeight="false" outlineLevel="0" collapsed="false">
      <c r="A30274" s="0" t="s">
        <v>30279</v>
      </c>
      <c r="B30274" s="2" t="n">
        <v>38.059074</v>
      </c>
      <c r="C30274" s="2" t="n">
        <v>8.987001</v>
      </c>
      <c r="D30274" s="2" t="n">
        <v>30.811308</v>
      </c>
      <c r="E30274" s="2" t="n">
        <v>8.469503</v>
      </c>
      <c r="F30274" s="2" t="n">
        <v>260.956482</v>
      </c>
      <c r="G30274" s="2" t="n">
        <v>0.762948</v>
      </c>
    </row>
    <row r="30275" customFormat="false" ht="13.8" hidden="false" customHeight="false" outlineLevel="0" collapsed="false">
      <c r="A30275" s="0" t="s">
        <v>30280</v>
      </c>
      <c r="B30275" s="2" t="n">
        <v>37.906609</v>
      </c>
      <c r="C30275" s="2" t="n">
        <v>8.928104</v>
      </c>
      <c r="D30275" s="2" t="n">
        <v>30.821663</v>
      </c>
      <c r="E30275" s="2" t="n">
        <v>8.428205</v>
      </c>
      <c r="F30275" s="2" t="n">
        <v>259.771301</v>
      </c>
      <c r="G30275" s="2" t="n">
        <v>0.767568</v>
      </c>
    </row>
    <row r="30276" customFormat="false" ht="13.8" hidden="false" customHeight="false" outlineLevel="0" collapsed="false">
      <c r="A30276" s="0" t="s">
        <v>30281</v>
      </c>
      <c r="B30276" s="2" t="n">
        <v>37.973984</v>
      </c>
      <c r="C30276" s="2" t="n">
        <v>9.024989</v>
      </c>
      <c r="D30276" s="2" t="n">
        <v>30.753237</v>
      </c>
      <c r="E30276" s="2" t="n">
        <v>8.482306</v>
      </c>
      <c r="F30276" s="2" t="n">
        <v>260.858337</v>
      </c>
      <c r="G30276" s="2" t="n">
        <v>0.761153</v>
      </c>
    </row>
    <row r="30277" customFormat="false" ht="13.8" hidden="false" customHeight="false" outlineLevel="0" collapsed="false">
      <c r="A30277" s="0" t="s">
        <v>30282</v>
      </c>
      <c r="B30277" s="2" t="n">
        <v>37.967693</v>
      </c>
      <c r="C30277" s="2" t="n">
        <v>8.963215</v>
      </c>
      <c r="D30277" s="2" t="n">
        <v>30.821789</v>
      </c>
      <c r="E30277" s="2" t="n">
        <v>8.438941</v>
      </c>
      <c r="F30277" s="2" t="n">
        <v>260.103271</v>
      </c>
      <c r="G30277" s="2" t="n">
        <v>0.764307</v>
      </c>
    </row>
    <row r="30278" customFormat="false" ht="13.8" hidden="false" customHeight="false" outlineLevel="0" collapsed="false">
      <c r="A30278" s="0" t="s">
        <v>30283</v>
      </c>
      <c r="B30278" s="2" t="n">
        <v>38.021835</v>
      </c>
      <c r="C30278" s="2" t="n">
        <v>8.971389</v>
      </c>
      <c r="D30278" s="2" t="n">
        <v>30.753601</v>
      </c>
      <c r="E30278" s="2" t="n">
        <v>8.465111</v>
      </c>
      <c r="F30278" s="2" t="n">
        <v>260.332642</v>
      </c>
      <c r="G30278" s="2" t="n">
        <v>0.763196</v>
      </c>
    </row>
    <row r="30279" customFormat="false" ht="13.8" hidden="false" customHeight="false" outlineLevel="0" collapsed="false">
      <c r="A30279" s="0" t="s">
        <v>30284</v>
      </c>
      <c r="B30279" s="2" t="n">
        <v>37.984135</v>
      </c>
      <c r="C30279" s="2" t="n">
        <v>8.956295</v>
      </c>
      <c r="D30279" s="2" t="n">
        <v>30.839499</v>
      </c>
      <c r="E30279" s="2" t="n">
        <v>8.425045</v>
      </c>
      <c r="F30279" s="2" t="n">
        <v>259.824158</v>
      </c>
      <c r="G30279" s="2" t="n">
        <v>0.763746</v>
      </c>
    </row>
    <row r="30280" customFormat="false" ht="13.8" hidden="false" customHeight="false" outlineLevel="0" collapsed="false">
      <c r="A30280" s="0" t="s">
        <v>30285</v>
      </c>
      <c r="B30280" s="2" t="n">
        <v>37.93248</v>
      </c>
      <c r="C30280" s="2" t="n">
        <v>8.946674</v>
      </c>
      <c r="D30280" s="2" t="n">
        <v>30.888582</v>
      </c>
      <c r="E30280" s="2" t="n">
        <v>8.414113</v>
      </c>
      <c r="F30280" s="2" t="n">
        <v>259.900024</v>
      </c>
      <c r="G30280" s="2" t="n">
        <v>0.765832</v>
      </c>
    </row>
    <row r="30281" customFormat="false" ht="13.8" hidden="false" customHeight="false" outlineLevel="0" collapsed="false">
      <c r="A30281" s="0" t="s">
        <v>30286</v>
      </c>
      <c r="B30281" s="2" t="n">
        <v>37.963669</v>
      </c>
      <c r="C30281" s="2" t="n">
        <v>9.04991</v>
      </c>
      <c r="D30281" s="2" t="n">
        <v>30.705795</v>
      </c>
      <c r="E30281" s="2" t="n">
        <v>8.504801</v>
      </c>
      <c r="F30281" s="2" t="n">
        <v>261.146667</v>
      </c>
      <c r="G30281" s="2" t="n">
        <v>0.760102</v>
      </c>
    </row>
    <row r="30282" customFormat="false" ht="13.8" hidden="false" customHeight="false" outlineLevel="0" collapsed="false">
      <c r="A30282" s="0" t="s">
        <v>30287</v>
      </c>
      <c r="B30282" s="2" t="n">
        <v>38.060986</v>
      </c>
      <c r="C30282" s="2" t="n">
        <v>8.975368</v>
      </c>
      <c r="D30282" s="2" t="n">
        <v>30.803234</v>
      </c>
      <c r="E30282" s="2" t="n">
        <v>8.444299</v>
      </c>
      <c r="F30282" s="2" t="n">
        <v>260.111725</v>
      </c>
      <c r="G30282" s="2" t="n">
        <v>0.761426</v>
      </c>
    </row>
    <row r="30283" customFormat="false" ht="13.8" hidden="false" customHeight="false" outlineLevel="0" collapsed="false">
      <c r="A30283" s="0" t="s">
        <v>30288</v>
      </c>
      <c r="B30283" s="2" t="n">
        <v>37.903057</v>
      </c>
      <c r="C30283" s="2" t="n">
        <v>8.954916</v>
      </c>
      <c r="D30283" s="2" t="n">
        <v>30.81723</v>
      </c>
      <c r="E30283" s="2" t="n">
        <v>8.462733</v>
      </c>
      <c r="F30283" s="2" t="n">
        <v>260.798004</v>
      </c>
      <c r="G30283" s="2" t="n">
        <v>0.768367</v>
      </c>
    </row>
    <row r="30284" customFormat="false" ht="13.8" hidden="false" customHeight="false" outlineLevel="0" collapsed="false">
      <c r="A30284" s="0" t="s">
        <v>30289</v>
      </c>
      <c r="B30284" s="2" t="n">
        <v>37.937008</v>
      </c>
      <c r="C30284" s="2" t="n">
        <v>8.968752</v>
      </c>
      <c r="D30284" s="2" t="n">
        <v>30.828131</v>
      </c>
      <c r="E30284" s="2" t="n">
        <v>8.467482</v>
      </c>
      <c r="F30284" s="2" t="n">
        <v>261.036621</v>
      </c>
      <c r="G30284" s="2" t="n">
        <v>0.767196</v>
      </c>
    </row>
    <row r="30285" customFormat="false" ht="13.8" hidden="false" customHeight="false" outlineLevel="0" collapsed="false">
      <c r="A30285" s="0" t="s">
        <v>30290</v>
      </c>
      <c r="B30285" s="2" t="n">
        <v>38.001842</v>
      </c>
      <c r="C30285" s="2" t="n">
        <v>9.000037</v>
      </c>
      <c r="D30285" s="2" t="n">
        <v>30.800343</v>
      </c>
      <c r="E30285" s="2" t="n">
        <v>8.453132</v>
      </c>
      <c r="F30285" s="2" t="n">
        <v>260.359344</v>
      </c>
      <c r="G30285" s="2" t="n">
        <v>0.761245</v>
      </c>
    </row>
    <row r="30286" customFormat="false" ht="13.8" hidden="false" customHeight="false" outlineLevel="0" collapsed="false">
      <c r="A30286" s="0" t="s">
        <v>30291</v>
      </c>
      <c r="B30286" s="2" t="n">
        <v>37.917988</v>
      </c>
      <c r="C30286" s="2" t="n">
        <v>8.962961</v>
      </c>
      <c r="D30286" s="2" t="n">
        <v>30.81868</v>
      </c>
      <c r="E30286" s="2" t="n">
        <v>8.423661</v>
      </c>
      <c r="F30286" s="2" t="n">
        <v>259.60611</v>
      </c>
      <c r="G30286" s="2" t="n">
        <v>0.763868</v>
      </c>
    </row>
    <row r="30287" customFormat="false" ht="13.8" hidden="false" customHeight="false" outlineLevel="0" collapsed="false">
      <c r="A30287" s="0" t="s">
        <v>30292</v>
      </c>
      <c r="B30287" s="2" t="n">
        <v>37.952553</v>
      </c>
      <c r="C30287" s="2" t="n">
        <v>8.95336</v>
      </c>
      <c r="D30287" s="2" t="n">
        <v>30.854492</v>
      </c>
      <c r="E30287" s="2" t="n">
        <v>8.425103</v>
      </c>
      <c r="F30287" s="2" t="n">
        <v>259.952271</v>
      </c>
      <c r="G30287" s="2" t="n">
        <v>0.765009</v>
      </c>
    </row>
    <row r="30288" customFormat="false" ht="13.8" hidden="false" customHeight="false" outlineLevel="0" collapsed="false">
      <c r="A30288" s="0" t="s">
        <v>30293</v>
      </c>
      <c r="B30288" s="2" t="n">
        <v>37.917473</v>
      </c>
      <c r="C30288" s="2" t="n">
        <v>8.966788</v>
      </c>
      <c r="D30288" s="2" t="n">
        <v>30.778877</v>
      </c>
      <c r="E30288" s="2" t="n">
        <v>8.465591</v>
      </c>
      <c r="F30288" s="2" t="n">
        <v>260.561401</v>
      </c>
      <c r="G30288" s="2" t="n">
        <v>0.766362</v>
      </c>
    </row>
    <row r="30289" customFormat="false" ht="13.8" hidden="false" customHeight="false" outlineLevel="0" collapsed="false">
      <c r="A30289" s="0" t="s">
        <v>30294</v>
      </c>
      <c r="B30289" s="2" t="n">
        <v>38.090332</v>
      </c>
      <c r="C30289" s="2" t="n">
        <v>9.04446</v>
      </c>
      <c r="D30289" s="2" t="n">
        <v>30.782188</v>
      </c>
      <c r="E30289" s="2" t="n">
        <v>8.479276</v>
      </c>
      <c r="F30289" s="2" t="n">
        <v>261.010651</v>
      </c>
      <c r="G30289" s="2" t="n">
        <v>0.757636</v>
      </c>
    </row>
    <row r="30290" customFormat="false" ht="13.8" hidden="false" customHeight="false" outlineLevel="0" collapsed="false">
      <c r="A30290" s="0" t="s">
        <v>30295</v>
      </c>
      <c r="B30290" s="2" t="n">
        <v>37.945358</v>
      </c>
      <c r="C30290" s="2" t="n">
        <v>8.967252</v>
      </c>
      <c r="D30290" s="2" t="n">
        <v>30.832119</v>
      </c>
      <c r="E30290" s="2" t="n">
        <v>8.46085</v>
      </c>
      <c r="F30290" s="2" t="n">
        <v>260.865936</v>
      </c>
      <c r="G30290" s="2" t="n">
        <v>0.766654</v>
      </c>
    </row>
    <row r="30291" customFormat="false" ht="13.8" hidden="false" customHeight="false" outlineLevel="0" collapsed="false">
      <c r="A30291" s="0" t="s">
        <v>30296</v>
      </c>
      <c r="B30291" s="2" t="n">
        <v>37.887943</v>
      </c>
      <c r="C30291" s="2" t="n">
        <v>8.968752</v>
      </c>
      <c r="D30291" s="2" t="n">
        <v>30.784988</v>
      </c>
      <c r="E30291" s="2" t="n">
        <v>8.465775</v>
      </c>
      <c r="F30291" s="2" t="n">
        <v>260.618805</v>
      </c>
      <c r="G30291" s="2" t="n">
        <v>0.76696</v>
      </c>
    </row>
    <row r="30292" customFormat="false" ht="13.8" hidden="false" customHeight="false" outlineLevel="0" collapsed="false">
      <c r="A30292" s="0" t="s">
        <v>30297</v>
      </c>
      <c r="B30292" s="2" t="n">
        <v>37.936039</v>
      </c>
      <c r="C30292" s="2" t="n">
        <v>8.948174</v>
      </c>
      <c r="D30292" s="2" t="n">
        <v>30.758356</v>
      </c>
      <c r="E30292" s="2" t="n">
        <v>8.414788</v>
      </c>
      <c r="F30292" s="2" t="n">
        <v>258.825043</v>
      </c>
      <c r="G30292" s="2" t="n">
        <v>0.762465</v>
      </c>
    </row>
    <row r="30293" customFormat="false" ht="13.8" hidden="false" customHeight="false" outlineLevel="0" collapsed="false">
      <c r="A30293" s="0" t="s">
        <v>30298</v>
      </c>
      <c r="B30293" s="2" t="n">
        <v>38.120899</v>
      </c>
      <c r="C30293" s="2" t="n">
        <v>9.001131</v>
      </c>
      <c r="D30293" s="2" t="n">
        <v>30.867474</v>
      </c>
      <c r="E30293" s="2" t="n">
        <v>8.462235</v>
      </c>
      <c r="F30293" s="2" t="n">
        <v>261.207825</v>
      </c>
      <c r="G30293" s="2" t="n">
        <v>0.761248</v>
      </c>
    </row>
    <row r="30294" customFormat="false" ht="13.8" hidden="false" customHeight="false" outlineLevel="0" collapsed="false">
      <c r="A30294" s="0" t="s">
        <v>30299</v>
      </c>
      <c r="B30294" s="2" t="n">
        <v>37.966099</v>
      </c>
      <c r="C30294" s="2" t="n">
        <v>8.972648</v>
      </c>
      <c r="D30294" s="2" t="n">
        <v>30.822454</v>
      </c>
      <c r="E30294" s="2" t="n">
        <v>8.470325</v>
      </c>
      <c r="F30294" s="2" t="n">
        <v>261.076233</v>
      </c>
      <c r="G30294" s="2" t="n">
        <v>0.766392</v>
      </c>
    </row>
    <row r="30295" customFormat="false" ht="13.8" hidden="false" customHeight="false" outlineLevel="0" collapsed="false">
      <c r="A30295" s="0" t="s">
        <v>30300</v>
      </c>
      <c r="B30295" s="2" t="n">
        <v>38.039185</v>
      </c>
      <c r="C30295" s="2" t="n">
        <v>9.01527</v>
      </c>
      <c r="D30295" s="2" t="n">
        <v>30.738726</v>
      </c>
      <c r="E30295" s="2" t="n">
        <v>8.476656</v>
      </c>
      <c r="F30295" s="2" t="n">
        <v>260.561615</v>
      </c>
      <c r="G30295" s="2" t="n">
        <v>0.759802</v>
      </c>
    </row>
    <row r="30296" customFormat="false" ht="13.8" hidden="false" customHeight="false" outlineLevel="0" collapsed="false">
      <c r="A30296" s="0" t="s">
        <v>30301</v>
      </c>
      <c r="B30296" s="2" t="n">
        <v>37.936489</v>
      </c>
      <c r="C30296" s="2" t="n">
        <v>8.996597</v>
      </c>
      <c r="D30296" s="2" t="n">
        <v>30.800003</v>
      </c>
      <c r="E30296" s="2" t="n">
        <v>8.468287</v>
      </c>
      <c r="F30296" s="2" t="n">
        <v>260.823273</v>
      </c>
      <c r="G30296" s="2" t="n">
        <v>0.764207</v>
      </c>
    </row>
    <row r="30297" customFormat="false" ht="13.8" hidden="false" customHeight="false" outlineLevel="0" collapsed="false">
      <c r="A30297" s="0" t="s">
        <v>30302</v>
      </c>
      <c r="B30297" s="2" t="n">
        <v>37.901714</v>
      </c>
      <c r="C30297" s="2" t="n">
        <v>8.941689</v>
      </c>
      <c r="D30297" s="2" t="n">
        <v>30.743412</v>
      </c>
      <c r="E30297" s="2" t="n">
        <v>8.41748</v>
      </c>
      <c r="F30297" s="2" t="n">
        <v>258.782043</v>
      </c>
      <c r="G30297" s="2" t="n">
        <v>0.763582</v>
      </c>
    </row>
    <row r="30298" customFormat="false" ht="13.8" hidden="false" customHeight="false" outlineLevel="0" collapsed="false">
      <c r="A30298" s="0" t="s">
        <v>30303</v>
      </c>
      <c r="B30298" s="2" t="n">
        <v>38.017574</v>
      </c>
      <c r="C30298" s="2" t="n">
        <v>9.009318</v>
      </c>
      <c r="D30298" s="2" t="n">
        <v>30.77043</v>
      </c>
      <c r="E30298" s="2" t="n">
        <v>8.477046</v>
      </c>
      <c r="F30298" s="2" t="n">
        <v>260.842346</v>
      </c>
      <c r="G30298" s="2" t="n">
        <v>0.761556</v>
      </c>
    </row>
    <row r="30299" customFormat="false" ht="13.8" hidden="false" customHeight="false" outlineLevel="0" collapsed="false">
      <c r="A30299" s="0" t="s">
        <v>30304</v>
      </c>
      <c r="B30299" s="2" t="n">
        <v>37.942932</v>
      </c>
      <c r="C30299" s="2" t="n">
        <v>8.938557</v>
      </c>
      <c r="D30299" s="2" t="n">
        <v>30.799248</v>
      </c>
      <c r="E30299" s="2" t="n">
        <v>8.418542</v>
      </c>
      <c r="F30299" s="2" t="n">
        <v>259.28476</v>
      </c>
      <c r="G30299" s="2" t="n">
        <v>0.764502</v>
      </c>
    </row>
    <row r="30300" customFormat="false" ht="13.8" hidden="false" customHeight="false" outlineLevel="0" collapsed="false">
      <c r="A30300" s="0" t="s">
        <v>30305</v>
      </c>
      <c r="B30300" s="2" t="n">
        <v>37.919933</v>
      </c>
      <c r="C30300" s="2" t="n">
        <v>8.950231</v>
      </c>
      <c r="D30300" s="2" t="n">
        <v>30.768837</v>
      </c>
      <c r="E30300" s="2" t="n">
        <v>8.431873</v>
      </c>
      <c r="F30300" s="2" t="n">
        <v>259.438934</v>
      </c>
      <c r="G30300" s="2" t="n">
        <v>0.764422</v>
      </c>
    </row>
    <row r="30301" customFormat="false" ht="13.8" hidden="false" customHeight="false" outlineLevel="0" collapsed="false">
      <c r="A30301" s="0" t="s">
        <v>30306</v>
      </c>
      <c r="B30301" s="2" t="n">
        <v>38.042507</v>
      </c>
      <c r="C30301" s="2" t="n">
        <v>9.00177</v>
      </c>
      <c r="D30301" s="2" t="n">
        <v>30.835743</v>
      </c>
      <c r="E30301" s="2" t="n">
        <v>8.466942</v>
      </c>
      <c r="F30301" s="2" t="n">
        <v>261.084442</v>
      </c>
      <c r="G30301" s="2" t="n">
        <v>0.762402</v>
      </c>
    </row>
    <row r="30302" customFormat="false" ht="13.8" hidden="false" customHeight="false" outlineLevel="0" collapsed="false">
      <c r="A30302" s="0" t="s">
        <v>30307</v>
      </c>
      <c r="B30302" s="2" t="n">
        <v>37.938332</v>
      </c>
      <c r="C30302" s="2" t="n">
        <v>8.979832</v>
      </c>
      <c r="D30302" s="2" t="n">
        <v>30.803593</v>
      </c>
      <c r="E30302" s="2" t="n">
        <v>8.463648</v>
      </c>
      <c r="F30302" s="2" t="n">
        <v>260.710754</v>
      </c>
      <c r="G30302" s="2" t="n">
        <v>0.765266</v>
      </c>
    </row>
    <row r="30303" customFormat="false" ht="13.8" hidden="false" customHeight="false" outlineLevel="0" collapsed="false">
      <c r="A30303" s="0" t="s">
        <v>30308</v>
      </c>
      <c r="B30303" s="2" t="n">
        <v>38.030312</v>
      </c>
      <c r="C30303" s="2" t="n">
        <v>8.985977</v>
      </c>
      <c r="D30303" s="2" t="n">
        <v>30.824911</v>
      </c>
      <c r="E30303" s="2" t="n">
        <v>8.474426</v>
      </c>
      <c r="F30303" s="2" t="n">
        <v>261.22345</v>
      </c>
      <c r="G30303" s="2" t="n">
        <v>0.764393</v>
      </c>
    </row>
    <row r="30304" customFormat="false" ht="13.8" hidden="false" customHeight="false" outlineLevel="0" collapsed="false">
      <c r="A30304" s="0" t="s">
        <v>30309</v>
      </c>
      <c r="B30304" s="2" t="n">
        <v>37.887543</v>
      </c>
      <c r="C30304" s="2" t="n">
        <v>8.968958</v>
      </c>
      <c r="D30304" s="2" t="n">
        <v>30.771381</v>
      </c>
      <c r="E30304" s="2" t="n">
        <v>8.470255</v>
      </c>
      <c r="F30304" s="2" t="n">
        <v>260.641449</v>
      </c>
      <c r="G30304" s="2" t="n">
        <v>0.767017</v>
      </c>
    </row>
    <row r="30305" customFormat="false" ht="13.8" hidden="false" customHeight="false" outlineLevel="0" collapsed="false">
      <c r="A30305" s="0" t="s">
        <v>30310</v>
      </c>
      <c r="B30305" s="2" t="n">
        <v>38.032303</v>
      </c>
      <c r="C30305" s="2" t="n">
        <v>8.994357</v>
      </c>
      <c r="D30305" s="2" t="n">
        <v>30.837563</v>
      </c>
      <c r="E30305" s="2" t="n">
        <v>8.477099</v>
      </c>
      <c r="F30305" s="2" t="n">
        <v>261.413086</v>
      </c>
      <c r="G30305" s="2" t="n">
        <v>0.764196</v>
      </c>
    </row>
    <row r="30306" customFormat="false" ht="13.8" hidden="false" customHeight="false" outlineLevel="0" collapsed="false">
      <c r="A30306" s="0" t="s">
        <v>30311</v>
      </c>
      <c r="B30306" s="2" t="n">
        <v>37.946598</v>
      </c>
      <c r="C30306" s="2" t="n">
        <v>8.946045</v>
      </c>
      <c r="D30306" s="2" t="n">
        <v>30.804838</v>
      </c>
      <c r="E30306" s="2" t="n">
        <v>8.432748</v>
      </c>
      <c r="F30306" s="2" t="n">
        <v>259.76944</v>
      </c>
      <c r="G30306" s="2" t="n">
        <v>0.765216</v>
      </c>
    </row>
    <row r="30307" customFormat="false" ht="13.8" hidden="false" customHeight="false" outlineLevel="0" collapsed="false">
      <c r="A30307" s="0" t="s">
        <v>30312</v>
      </c>
      <c r="B30307" s="2" t="n">
        <v>37.90871</v>
      </c>
      <c r="C30307" s="2" t="n">
        <v>8.974958</v>
      </c>
      <c r="D30307" s="2" t="n">
        <v>30.809551</v>
      </c>
      <c r="E30307" s="2" t="n">
        <v>8.456862</v>
      </c>
      <c r="F30307" s="2" t="n">
        <v>260.552124</v>
      </c>
      <c r="G30307" s="2" t="n">
        <v>0.765814</v>
      </c>
    </row>
    <row r="30308" customFormat="false" ht="13.8" hidden="false" customHeight="false" outlineLevel="0" collapsed="false">
      <c r="A30308" s="0" t="s">
        <v>30313</v>
      </c>
      <c r="B30308" s="2" t="n">
        <v>37.94994</v>
      </c>
      <c r="C30308" s="2" t="n">
        <v>8.937303</v>
      </c>
      <c r="D30308" s="2" t="n">
        <v>30.846737</v>
      </c>
      <c r="E30308" s="2" t="n">
        <v>8.429428</v>
      </c>
      <c r="F30308" s="2" t="n">
        <v>260.020355</v>
      </c>
      <c r="G30308" s="2" t="n">
        <v>0.766637</v>
      </c>
    </row>
    <row r="30309" customFormat="false" ht="13.8" hidden="false" customHeight="false" outlineLevel="0" collapsed="false">
      <c r="A30309" s="0" t="s">
        <v>30314</v>
      </c>
      <c r="B30309" s="2" t="n">
        <v>37.943649</v>
      </c>
      <c r="C30309" s="2" t="n">
        <v>9.00494</v>
      </c>
      <c r="D30309" s="2" t="n">
        <v>30.692886</v>
      </c>
      <c r="E30309" s="2" t="n">
        <v>8.478247</v>
      </c>
      <c r="F30309" s="2" t="n">
        <v>260.221863</v>
      </c>
      <c r="G30309" s="2" t="n">
        <v>0.761595</v>
      </c>
    </row>
    <row r="30310" customFormat="false" ht="13.8" hidden="false" customHeight="false" outlineLevel="0" collapsed="false">
      <c r="A30310" s="0" t="s">
        <v>30315</v>
      </c>
      <c r="B30310" s="2" t="n">
        <v>37.934616</v>
      </c>
      <c r="C30310" s="2" t="n">
        <v>8.951136</v>
      </c>
      <c r="D30310" s="2" t="n">
        <v>30.793646</v>
      </c>
      <c r="E30310" s="2" t="n">
        <v>8.434765</v>
      </c>
      <c r="F30310" s="2" t="n">
        <v>259.737152</v>
      </c>
      <c r="G30310" s="2" t="n">
        <v>0.764927</v>
      </c>
    </row>
    <row r="30311" customFormat="false" ht="13.8" hidden="false" customHeight="false" outlineLevel="0" collapsed="false">
      <c r="A30311" s="0" t="s">
        <v>30316</v>
      </c>
      <c r="B30311" s="2" t="n">
        <v>37.965393</v>
      </c>
      <c r="C30311" s="2" t="n">
        <v>8.967643</v>
      </c>
      <c r="D30311" s="2" t="n">
        <v>30.783381</v>
      </c>
      <c r="E30311" s="2" t="n">
        <v>8.456137</v>
      </c>
      <c r="F30311" s="2" t="n">
        <v>260.308472</v>
      </c>
      <c r="G30311" s="2" t="n">
        <v>0.764579</v>
      </c>
    </row>
    <row r="30312" customFormat="false" ht="13.8" hidden="false" customHeight="false" outlineLevel="0" collapsed="false">
      <c r="A30312" s="0" t="s">
        <v>30317</v>
      </c>
      <c r="B30312" s="2" t="n">
        <v>37.99099</v>
      </c>
      <c r="C30312" s="2" t="n">
        <v>9.035519</v>
      </c>
      <c r="D30312" s="2" t="n">
        <v>30.679256</v>
      </c>
      <c r="E30312" s="2" t="n">
        <v>8.477599</v>
      </c>
      <c r="F30312" s="2" t="n">
        <v>260.086426</v>
      </c>
      <c r="G30312" s="2" t="n">
        <v>0.757677</v>
      </c>
    </row>
    <row r="30313" customFormat="false" ht="13.8" hidden="false" customHeight="false" outlineLevel="0" collapsed="false">
      <c r="A30313" s="0" t="s">
        <v>30318</v>
      </c>
      <c r="B30313" s="2" t="n">
        <v>37.921337</v>
      </c>
      <c r="C30313" s="2" t="n">
        <v>8.917691</v>
      </c>
      <c r="D30313" s="2" t="n">
        <v>30.826403</v>
      </c>
      <c r="E30313" s="2" t="n">
        <v>8.425913</v>
      </c>
      <c r="F30313" s="2" t="n">
        <v>259.74057</v>
      </c>
      <c r="G30313" s="2" t="n">
        <v>0.768075</v>
      </c>
    </row>
    <row r="30314" customFormat="false" ht="13.8" hidden="false" customHeight="false" outlineLevel="0" collapsed="false">
      <c r="A30314" s="0" t="s">
        <v>30319</v>
      </c>
      <c r="B30314" s="2" t="n">
        <v>38.026501</v>
      </c>
      <c r="C30314" s="2" t="n">
        <v>9.002336</v>
      </c>
      <c r="D30314" s="2" t="n">
        <v>30.972324</v>
      </c>
      <c r="E30314" s="2" t="n">
        <v>8.423828</v>
      </c>
      <c r="F30314" s="2" t="n">
        <v>260.905548</v>
      </c>
      <c r="G30314" s="2" t="n">
        <v>0.762152</v>
      </c>
    </row>
    <row r="30315" customFormat="false" ht="13.8" hidden="false" customHeight="false" outlineLevel="0" collapsed="false">
      <c r="A30315" s="0" t="s">
        <v>30320</v>
      </c>
      <c r="B30315" s="2" t="n">
        <v>38.119736</v>
      </c>
      <c r="C30315" s="2" t="n">
        <v>9.007448</v>
      </c>
      <c r="D30315" s="2" t="n">
        <v>30.853687</v>
      </c>
      <c r="E30315" s="2" t="n">
        <v>8.496023</v>
      </c>
      <c r="F30315" s="2" t="n">
        <v>262.133636</v>
      </c>
      <c r="G30315" s="2" t="n">
        <v>0.763433</v>
      </c>
    </row>
    <row r="30316" customFormat="false" ht="13.8" hidden="false" customHeight="false" outlineLevel="0" collapsed="false">
      <c r="A30316" s="0" t="s">
        <v>30321</v>
      </c>
      <c r="B30316" s="2" t="n">
        <v>37.983101</v>
      </c>
      <c r="C30316" s="2" t="n">
        <v>9.025508</v>
      </c>
      <c r="D30316" s="2" t="n">
        <v>30.722372</v>
      </c>
      <c r="E30316" s="2" t="n">
        <v>8.483109</v>
      </c>
      <c r="F30316" s="2" t="n">
        <v>260.621246</v>
      </c>
      <c r="G30316" s="2" t="n">
        <v>0.760235</v>
      </c>
    </row>
    <row r="30317" customFormat="false" ht="13.8" hidden="false" customHeight="false" outlineLevel="0" collapsed="false">
      <c r="A30317" s="0" t="s">
        <v>30322</v>
      </c>
      <c r="B30317" s="2" t="n">
        <v>38.120403</v>
      </c>
      <c r="C30317" s="2" t="n">
        <v>9.046683</v>
      </c>
      <c r="D30317" s="2" t="n">
        <v>30.888224</v>
      </c>
      <c r="E30317" s="2" t="n">
        <v>8.482936</v>
      </c>
      <c r="F30317" s="2" t="n">
        <v>262.022827</v>
      </c>
      <c r="G30317" s="2" t="n">
        <v>0.759788</v>
      </c>
    </row>
    <row r="30318" customFormat="false" ht="13.8" hidden="false" customHeight="false" outlineLevel="0" collapsed="false">
      <c r="A30318" s="0" t="s">
        <v>30323</v>
      </c>
      <c r="B30318" s="2" t="n">
        <v>37.913628</v>
      </c>
      <c r="C30318" s="2" t="n">
        <v>9.00935</v>
      </c>
      <c r="D30318" s="2" t="n">
        <v>30.657127</v>
      </c>
      <c r="E30318" s="2" t="n">
        <v>8.471269</v>
      </c>
      <c r="F30318" s="2" t="n">
        <v>259.704773</v>
      </c>
      <c r="G30318" s="2" t="n">
        <v>0.760311</v>
      </c>
    </row>
    <row r="30319" customFormat="false" ht="13.8" hidden="false" customHeight="false" outlineLevel="0" collapsed="false">
      <c r="A30319" s="0" t="s">
        <v>30324</v>
      </c>
      <c r="B30319" s="2" t="n">
        <v>38.114967</v>
      </c>
      <c r="C30319" s="2" t="n">
        <v>9.009875</v>
      </c>
      <c r="D30319" s="2" t="n">
        <v>30.86385</v>
      </c>
      <c r="E30319" s="2" t="n">
        <v>8.494422</v>
      </c>
      <c r="F30319" s="2" t="n">
        <v>262.170563</v>
      </c>
      <c r="G30319" s="2" t="n">
        <v>0.763431</v>
      </c>
    </row>
    <row r="30320" customFormat="false" ht="13.8" hidden="false" customHeight="false" outlineLevel="0" collapsed="false">
      <c r="A30320" s="0" t="s">
        <v>30325</v>
      </c>
      <c r="B30320" s="2" t="n">
        <v>38.000996</v>
      </c>
      <c r="C30320" s="2" t="n">
        <v>8.967188</v>
      </c>
      <c r="D30320" s="2" t="n">
        <v>30.771759</v>
      </c>
      <c r="E30320" s="2" t="n">
        <v>8.466101</v>
      </c>
      <c r="F30320" s="2" t="n">
        <v>260.516815</v>
      </c>
      <c r="G30320" s="2" t="n">
        <v>0.764512</v>
      </c>
    </row>
    <row r="30321" customFormat="false" ht="13.8" hidden="false" customHeight="false" outlineLevel="0" collapsed="false">
      <c r="A30321" s="0" t="s">
        <v>30326</v>
      </c>
      <c r="B30321" s="2" t="n">
        <v>37.963852</v>
      </c>
      <c r="C30321" s="2" t="n">
        <v>8.974011</v>
      </c>
      <c r="D30321" s="2" t="n">
        <v>30.830896</v>
      </c>
      <c r="E30321" s="2" t="n">
        <v>8.462731</v>
      </c>
      <c r="F30321" s="2" t="n">
        <v>260.913605</v>
      </c>
      <c r="G30321" s="2" t="n">
        <v>0.765843</v>
      </c>
    </row>
    <row r="30322" customFormat="false" ht="13.8" hidden="false" customHeight="false" outlineLevel="0" collapsed="false">
      <c r="A30322" s="0" t="s">
        <v>30327</v>
      </c>
      <c r="B30322" s="2" t="n">
        <v>38.07494</v>
      </c>
      <c r="C30322" s="2" t="n">
        <v>9.007315</v>
      </c>
      <c r="D30322" s="2" t="n">
        <v>30.857449</v>
      </c>
      <c r="E30322" s="2" t="n">
        <v>8.465616</v>
      </c>
      <c r="F30322" s="2" t="n">
        <v>261.227325</v>
      </c>
      <c r="G30322" s="2" t="n">
        <v>0.7617</v>
      </c>
    </row>
    <row r="30323" customFormat="false" ht="13.8" hidden="false" customHeight="false" outlineLevel="0" collapsed="false">
      <c r="A30323" s="0" t="s">
        <v>30328</v>
      </c>
      <c r="B30323" s="2" t="n">
        <v>38.051189</v>
      </c>
      <c r="C30323" s="2" t="n">
        <v>9.002548</v>
      </c>
      <c r="D30323" s="2" t="n">
        <v>30.850056</v>
      </c>
      <c r="E30323" s="2" t="n">
        <v>8.473342</v>
      </c>
      <c r="F30323" s="2" t="n">
        <v>261.403076</v>
      </c>
      <c r="G30323" s="2" t="n">
        <v>0.763092</v>
      </c>
    </row>
    <row r="30324" customFormat="false" ht="13.8" hidden="false" customHeight="false" outlineLevel="0" collapsed="false">
      <c r="A30324" s="0" t="s">
        <v>30329</v>
      </c>
      <c r="B30324" s="2" t="n">
        <v>37.868114</v>
      </c>
      <c r="C30324" s="2" t="n">
        <v>8.958388</v>
      </c>
      <c r="D30324" s="2" t="n">
        <v>30.819349</v>
      </c>
      <c r="E30324" s="2" t="n">
        <v>8.443632</v>
      </c>
      <c r="F30324" s="2" t="n">
        <v>260.227234</v>
      </c>
      <c r="G30324" s="2" t="n">
        <v>0.767095</v>
      </c>
    </row>
    <row r="30325" customFormat="false" ht="13.8" hidden="false" customHeight="false" outlineLevel="0" collapsed="false">
      <c r="A30325" s="0" t="s">
        <v>30330</v>
      </c>
      <c r="B30325" s="2" t="n">
        <v>38.007843</v>
      </c>
      <c r="C30325" s="2" t="n">
        <v>9.025568</v>
      </c>
      <c r="D30325" s="2" t="n">
        <v>30.75596</v>
      </c>
      <c r="E30325" s="2" t="n">
        <v>8.473445</v>
      </c>
      <c r="F30325" s="2" t="n">
        <v>260.608948</v>
      </c>
      <c r="G30325" s="2" t="n">
        <v>0.759699</v>
      </c>
    </row>
    <row r="30326" customFormat="false" ht="13.8" hidden="false" customHeight="false" outlineLevel="0" collapsed="false">
      <c r="A30326" s="0" t="s">
        <v>30331</v>
      </c>
      <c r="B30326" s="2" t="n">
        <v>37.962311</v>
      </c>
      <c r="C30326" s="2" t="n">
        <v>8.982429</v>
      </c>
      <c r="D30326" s="2" t="n">
        <v>30.852688</v>
      </c>
      <c r="E30326" s="2" t="n">
        <v>8.460651</v>
      </c>
      <c r="F30326" s="2" t="n">
        <v>261.033844</v>
      </c>
      <c r="G30326" s="2" t="n">
        <v>0.765509</v>
      </c>
    </row>
    <row r="30327" customFormat="false" ht="13.8" hidden="false" customHeight="false" outlineLevel="0" collapsed="false">
      <c r="A30327" s="0" t="s">
        <v>30332</v>
      </c>
      <c r="B30327" s="2" t="n">
        <v>38.078926</v>
      </c>
      <c r="C30327" s="2" t="n">
        <v>8.987209</v>
      </c>
      <c r="D30327" s="2" t="n">
        <v>30.836163</v>
      </c>
      <c r="E30327" s="2" t="n">
        <v>8.471109</v>
      </c>
      <c r="F30327" s="2" t="n">
        <v>261.216492</v>
      </c>
      <c r="G30327" s="2" t="n">
        <v>0.763293</v>
      </c>
    </row>
    <row r="30328" customFormat="false" ht="13.8" hidden="false" customHeight="false" outlineLevel="0" collapsed="false">
      <c r="A30328" s="0" t="s">
        <v>30333</v>
      </c>
      <c r="B30328" s="2" t="n">
        <v>37.942219</v>
      </c>
      <c r="C30328" s="2" t="n">
        <v>8.983878</v>
      </c>
      <c r="D30328" s="2" t="n">
        <v>30.814062</v>
      </c>
      <c r="E30328" s="2" t="n">
        <v>8.45757</v>
      </c>
      <c r="F30328" s="2" t="n">
        <v>260.612091</v>
      </c>
      <c r="G30328" s="2" t="n">
        <v>0.764554</v>
      </c>
    </row>
    <row r="30329" customFormat="false" ht="13.8" hidden="false" customHeight="false" outlineLevel="0" collapsed="false">
      <c r="A30329" s="0" t="s">
        <v>30334</v>
      </c>
      <c r="B30329" s="2" t="n">
        <v>37.966068</v>
      </c>
      <c r="C30329" s="2" t="n">
        <v>8.965546</v>
      </c>
      <c r="D30329" s="2" t="n">
        <v>30.724478</v>
      </c>
      <c r="E30329" s="2" t="n">
        <v>8.429177</v>
      </c>
      <c r="F30329" s="2" t="n">
        <v>258.982056</v>
      </c>
      <c r="G30329" s="2" t="n">
        <v>0.760847</v>
      </c>
    </row>
    <row r="30330" customFormat="false" ht="13.8" hidden="false" customHeight="false" outlineLevel="0" collapsed="false">
      <c r="A30330" s="0" t="s">
        <v>30335</v>
      </c>
      <c r="B30330" s="2" t="n">
        <v>38.143188</v>
      </c>
      <c r="C30330" s="2" t="n">
        <v>9.031528</v>
      </c>
      <c r="D30330" s="2" t="n">
        <v>30.850584</v>
      </c>
      <c r="E30330" s="2" t="n">
        <v>8.507638</v>
      </c>
      <c r="F30330" s="2" t="n">
        <v>262.465607</v>
      </c>
      <c r="G30330" s="2" t="n">
        <v>0.761893</v>
      </c>
    </row>
    <row r="30331" customFormat="false" ht="13.8" hidden="false" customHeight="false" outlineLevel="0" collapsed="false">
      <c r="A30331" s="0" t="s">
        <v>30336</v>
      </c>
      <c r="B30331" s="2" t="n">
        <v>37.929264</v>
      </c>
      <c r="C30331" s="2" t="n">
        <v>8.970737</v>
      </c>
      <c r="D30331" s="2" t="n">
        <v>30.779261</v>
      </c>
      <c r="E30331" s="2" t="n">
        <v>8.429851</v>
      </c>
      <c r="F30331" s="2" t="n">
        <v>259.464569</v>
      </c>
      <c r="G30331" s="2" t="n">
        <v>0.762563</v>
      </c>
    </row>
    <row r="30332" customFormat="false" ht="13.8" hidden="false" customHeight="false" outlineLevel="0" collapsed="false">
      <c r="A30332" s="0" t="s">
        <v>30337</v>
      </c>
      <c r="B30332" s="2" t="n">
        <v>37.966953</v>
      </c>
      <c r="C30332" s="2" t="n">
        <v>8.969416</v>
      </c>
      <c r="D30332" s="2" t="n">
        <v>30.833912</v>
      </c>
      <c r="E30332" s="2" t="n">
        <v>8.47332</v>
      </c>
      <c r="F30332" s="2" t="n">
        <v>261.265594</v>
      </c>
      <c r="G30332" s="2" t="n">
        <v>0.767207</v>
      </c>
    </row>
    <row r="30333" customFormat="false" ht="13.8" hidden="false" customHeight="false" outlineLevel="0" collapsed="false">
      <c r="A30333" s="0" t="s">
        <v>30338</v>
      </c>
      <c r="B30333" s="2" t="n">
        <v>37.948151</v>
      </c>
      <c r="C30333" s="2" t="n">
        <v>8.986576</v>
      </c>
      <c r="D30333" s="2" t="n">
        <v>30.703312</v>
      </c>
      <c r="E30333" s="2" t="n">
        <v>8.440373</v>
      </c>
      <c r="F30333" s="2" t="n">
        <v>259.14743</v>
      </c>
      <c r="G30333" s="2" t="n">
        <v>0.75991</v>
      </c>
    </row>
    <row r="30334" customFormat="false" ht="13.8" hidden="false" customHeight="false" outlineLevel="0" collapsed="false">
      <c r="A30334" s="0" t="s">
        <v>30339</v>
      </c>
      <c r="B30334" s="2" t="n">
        <v>37.947197</v>
      </c>
      <c r="C30334" s="2" t="n">
        <v>8.952315</v>
      </c>
      <c r="D30334" s="2" t="n">
        <v>30.77704</v>
      </c>
      <c r="E30334" s="2" t="n">
        <v>8.429008</v>
      </c>
      <c r="F30334" s="2" t="n">
        <v>259.419922</v>
      </c>
      <c r="G30334" s="2" t="n">
        <v>0.763639</v>
      </c>
    </row>
    <row r="30335" customFormat="false" ht="13.8" hidden="false" customHeight="false" outlineLevel="0" collapsed="false">
      <c r="A30335" s="0" t="s">
        <v>30340</v>
      </c>
      <c r="B30335" s="2" t="n">
        <v>38.020805</v>
      </c>
      <c r="C30335" s="2" t="n">
        <v>9.021447</v>
      </c>
      <c r="D30335" s="2" t="n">
        <v>30.708263</v>
      </c>
      <c r="E30335" s="2" t="n">
        <v>8.468621</v>
      </c>
      <c r="F30335" s="2" t="n">
        <v>260.056641</v>
      </c>
      <c r="G30335" s="2" t="n">
        <v>0.758177</v>
      </c>
    </row>
    <row r="30336" customFormat="false" ht="13.8" hidden="false" customHeight="false" outlineLevel="0" collapsed="false">
      <c r="A30336" s="0" t="s">
        <v>30341</v>
      </c>
      <c r="B30336" s="2" t="n">
        <v>37.952129</v>
      </c>
      <c r="C30336" s="2" t="n">
        <v>8.950525</v>
      </c>
      <c r="D30336" s="2" t="n">
        <v>30.667482</v>
      </c>
      <c r="E30336" s="2" t="n">
        <v>8.426347</v>
      </c>
      <c r="F30336" s="2" t="n">
        <v>258.414856</v>
      </c>
      <c r="G30336" s="2" t="n">
        <v>0.760734</v>
      </c>
    </row>
    <row r="30337" customFormat="false" ht="13.8" hidden="false" customHeight="false" outlineLevel="0" collapsed="false">
      <c r="A30337" s="0" t="s">
        <v>30342</v>
      </c>
      <c r="B30337" s="2" t="n">
        <v>38.072636</v>
      </c>
      <c r="C30337" s="2" t="n">
        <v>9.018414</v>
      </c>
      <c r="D30337" s="2" t="n">
        <v>30.742329</v>
      </c>
      <c r="E30337" s="2" t="n">
        <v>8.443654</v>
      </c>
      <c r="F30337" s="2" t="n">
        <v>259.577576</v>
      </c>
      <c r="G30337" s="2" t="n">
        <v>0.756004</v>
      </c>
    </row>
    <row r="30338" customFormat="false" ht="13.8" hidden="false" customHeight="false" outlineLevel="0" collapsed="false">
      <c r="A30338" s="0" t="s">
        <v>30343</v>
      </c>
      <c r="B30338" s="2" t="n">
        <v>38.099586</v>
      </c>
      <c r="C30338" s="2" t="n">
        <v>8.967278</v>
      </c>
      <c r="D30338" s="2" t="n">
        <v>31.009726</v>
      </c>
      <c r="E30338" s="2" t="n">
        <v>8.41532</v>
      </c>
      <c r="F30338" s="2" t="n">
        <v>260.956787</v>
      </c>
      <c r="G30338" s="2" t="n">
        <v>0.763814</v>
      </c>
    </row>
    <row r="30339" customFormat="false" ht="13.8" hidden="false" customHeight="false" outlineLevel="0" collapsed="false">
      <c r="A30339" s="0" t="s">
        <v>30344</v>
      </c>
      <c r="B30339" s="2" t="n">
        <v>37.973831</v>
      </c>
      <c r="C30339" s="2" t="n">
        <v>8.961243</v>
      </c>
      <c r="D30339" s="2" t="n">
        <v>30.793188</v>
      </c>
      <c r="E30339" s="2" t="n">
        <v>8.422296</v>
      </c>
      <c r="F30339" s="2" t="n">
        <v>259.349335</v>
      </c>
      <c r="G30339" s="2" t="n">
        <v>0.762136</v>
      </c>
    </row>
    <row r="30340" customFormat="false" ht="13.8" hidden="false" customHeight="false" outlineLevel="0" collapsed="false">
      <c r="A30340" s="0" t="s">
        <v>30345</v>
      </c>
      <c r="B30340" s="2" t="n">
        <v>38.164242</v>
      </c>
      <c r="C30340" s="2" t="n">
        <v>9.002565</v>
      </c>
      <c r="D30340" s="2" t="n">
        <v>30.922199</v>
      </c>
      <c r="E30340" s="2" t="n">
        <v>8.465806</v>
      </c>
      <c r="F30340" s="2" t="n">
        <v>261.781342</v>
      </c>
      <c r="G30340" s="2" t="n">
        <v>0.761931</v>
      </c>
    </row>
    <row r="30341" customFormat="false" ht="13.8" hidden="false" customHeight="false" outlineLevel="0" collapsed="false">
      <c r="A30341" s="0" t="s">
        <v>30346</v>
      </c>
      <c r="B30341" s="2" t="n">
        <v>38.05003</v>
      </c>
      <c r="C30341" s="2" t="n">
        <v>8.988619</v>
      </c>
      <c r="D30341" s="2" t="n">
        <v>30.888157</v>
      </c>
      <c r="E30341" s="2" t="n">
        <v>8.445412</v>
      </c>
      <c r="F30341" s="2" t="n">
        <v>260.86319</v>
      </c>
      <c r="G30341" s="2" t="n">
        <v>0.762719</v>
      </c>
    </row>
    <row r="30342" customFormat="false" ht="13.8" hidden="false" customHeight="false" outlineLevel="0" collapsed="false">
      <c r="A30342" s="0" t="s">
        <v>30347</v>
      </c>
      <c r="B30342" s="2" t="n">
        <v>37.963177</v>
      </c>
      <c r="C30342" s="2" t="n">
        <v>8.980442</v>
      </c>
      <c r="D30342" s="2" t="n">
        <v>30.659426</v>
      </c>
      <c r="E30342" s="2" t="n">
        <v>8.432693</v>
      </c>
      <c r="F30342" s="2" t="n">
        <v>258.541504</v>
      </c>
      <c r="G30342" s="2" t="n">
        <v>0.758351</v>
      </c>
    </row>
    <row r="30343" customFormat="false" ht="13.8" hidden="false" customHeight="false" outlineLevel="0" collapsed="false">
      <c r="A30343" s="0" t="s">
        <v>30348</v>
      </c>
      <c r="B30343" s="2" t="n">
        <v>38.054123</v>
      </c>
      <c r="C30343" s="2" t="n">
        <v>8.96844</v>
      </c>
      <c r="D30343" s="2" t="n">
        <v>30.849829</v>
      </c>
      <c r="E30343" s="2" t="n">
        <v>8.450989</v>
      </c>
      <c r="F30343" s="2" t="n">
        <v>260.711548</v>
      </c>
      <c r="G30343" s="2" t="n">
        <v>0.763909</v>
      </c>
    </row>
    <row r="30344" customFormat="false" ht="13.8" hidden="false" customHeight="false" outlineLevel="0" collapsed="false">
      <c r="A30344" s="0" t="s">
        <v>30349</v>
      </c>
      <c r="B30344" s="2" t="n">
        <v>37.985683</v>
      </c>
      <c r="C30344" s="2" t="n">
        <v>9.002526</v>
      </c>
      <c r="D30344" s="2" t="n">
        <v>30.863869</v>
      </c>
      <c r="E30344" s="2" t="n">
        <v>8.474748</v>
      </c>
      <c r="F30344" s="2" t="n">
        <v>261.563507</v>
      </c>
      <c r="G30344" s="2" t="n">
        <v>0.764879</v>
      </c>
    </row>
    <row r="30345" customFormat="false" ht="13.8" hidden="false" customHeight="false" outlineLevel="0" collapsed="false">
      <c r="A30345" s="0" t="s">
        <v>30350</v>
      </c>
      <c r="B30345" s="2" t="n">
        <v>37.987583</v>
      </c>
      <c r="C30345" s="2" t="n">
        <v>8.981452</v>
      </c>
      <c r="D30345" s="2" t="n">
        <v>30.735216</v>
      </c>
      <c r="E30345" s="2" t="n">
        <v>8.444147</v>
      </c>
      <c r="F30345" s="2" t="n">
        <v>259.532684</v>
      </c>
      <c r="G30345" s="2" t="n">
        <v>0.760683</v>
      </c>
    </row>
    <row r="30346" customFormat="false" ht="13.8" hidden="false" customHeight="false" outlineLevel="0" collapsed="false">
      <c r="A30346" s="0" t="s">
        <v>30351</v>
      </c>
      <c r="B30346" s="2" t="n">
        <v>38.230213</v>
      </c>
      <c r="C30346" s="2" t="n">
        <v>9.022107</v>
      </c>
      <c r="D30346" s="2" t="n">
        <v>30.996845</v>
      </c>
      <c r="E30346" s="2" t="n">
        <v>8.472464</v>
      </c>
      <c r="F30346" s="2" t="n">
        <v>262.619629</v>
      </c>
      <c r="G30346" s="2" t="n">
        <v>0.761399</v>
      </c>
    </row>
    <row r="30347" customFormat="false" ht="13.8" hidden="false" customHeight="false" outlineLevel="0" collapsed="false">
      <c r="A30347" s="0" t="s">
        <v>30352</v>
      </c>
      <c r="B30347" s="2" t="n">
        <v>38.064278</v>
      </c>
      <c r="C30347" s="2" t="n">
        <v>8.998655</v>
      </c>
      <c r="D30347" s="2" t="n">
        <v>30.81642</v>
      </c>
      <c r="E30347" s="2" t="n">
        <v>8.447988</v>
      </c>
      <c r="F30347" s="2" t="n">
        <v>260.336731</v>
      </c>
      <c r="G30347" s="2" t="n">
        <v>0.760047</v>
      </c>
    </row>
    <row r="30348" customFormat="false" ht="13.8" hidden="false" customHeight="false" outlineLevel="0" collapsed="false">
      <c r="A30348" s="0" t="s">
        <v>30353</v>
      </c>
      <c r="B30348" s="2" t="n">
        <v>38.160305</v>
      </c>
      <c r="C30348" s="2" t="n">
        <v>8.977005</v>
      </c>
      <c r="D30348" s="2" t="n">
        <v>30.972109</v>
      </c>
      <c r="E30348" s="2" t="n">
        <v>8.421161</v>
      </c>
      <c r="F30348" s="2" t="n">
        <v>260.821106</v>
      </c>
      <c r="G30348" s="2" t="n">
        <v>0.761376</v>
      </c>
    </row>
    <row r="30349" customFormat="false" ht="13.8" hidden="false" customHeight="false" outlineLevel="0" collapsed="false">
      <c r="A30349" s="0" t="s">
        <v>30354</v>
      </c>
      <c r="B30349" s="2" t="n">
        <v>38.219498</v>
      </c>
      <c r="C30349" s="2" t="n">
        <v>9.028338</v>
      </c>
      <c r="D30349" s="2" t="n">
        <v>31.016346</v>
      </c>
      <c r="E30349" s="2" t="n">
        <v>8.476301</v>
      </c>
      <c r="F30349" s="2" t="n">
        <v>262.9039</v>
      </c>
      <c r="G30349" s="2" t="n">
        <v>0.761911</v>
      </c>
    </row>
    <row r="30350" customFormat="false" ht="13.8" hidden="false" customHeight="false" outlineLevel="0" collapsed="false">
      <c r="A30350" s="0" t="s">
        <v>30355</v>
      </c>
      <c r="B30350" s="2" t="n">
        <v>38.184498</v>
      </c>
      <c r="C30350" s="2" t="n">
        <v>9.040821</v>
      </c>
      <c r="D30350" s="2" t="n">
        <v>30.906229</v>
      </c>
      <c r="E30350" s="2" t="n">
        <v>8.487581</v>
      </c>
      <c r="F30350" s="2" t="n">
        <v>262.319122</v>
      </c>
      <c r="G30350" s="2" t="n">
        <v>0.759862</v>
      </c>
    </row>
    <row r="30351" customFormat="false" ht="13.8" hidden="false" customHeight="false" outlineLevel="0" collapsed="false">
      <c r="A30351" s="0" t="s">
        <v>30356</v>
      </c>
      <c r="B30351" s="2" t="n">
        <v>38.050556</v>
      </c>
      <c r="C30351" s="2" t="n">
        <v>8.971234</v>
      </c>
      <c r="D30351" s="2" t="n">
        <v>30.860844</v>
      </c>
      <c r="E30351" s="2" t="n">
        <v>8.445992</v>
      </c>
      <c r="F30351" s="2" t="n">
        <v>260.650421</v>
      </c>
      <c r="G30351" s="2" t="n">
        <v>0.763564</v>
      </c>
    </row>
    <row r="30352" customFormat="false" ht="13.8" hidden="false" customHeight="false" outlineLevel="0" collapsed="false">
      <c r="A30352" s="0" t="s">
        <v>30357</v>
      </c>
      <c r="B30352" s="2" t="n">
        <v>38.180477</v>
      </c>
      <c r="C30352" s="2" t="n">
        <v>9.024595</v>
      </c>
      <c r="D30352" s="2" t="n">
        <v>30.951519</v>
      </c>
      <c r="E30352" s="2" t="n">
        <v>8.45069</v>
      </c>
      <c r="F30352" s="2" t="n">
        <v>261.561707</v>
      </c>
      <c r="G30352" s="2" t="n">
        <v>0.759111</v>
      </c>
    </row>
    <row r="30353" customFormat="false" ht="13.8" hidden="false" customHeight="false" outlineLevel="0" collapsed="false">
      <c r="A30353" s="0" t="s">
        <v>30358</v>
      </c>
      <c r="B30353" s="2" t="n">
        <v>38.277332</v>
      </c>
      <c r="C30353" s="2" t="n">
        <v>9.019588</v>
      </c>
      <c r="D30353" s="2" t="n">
        <v>31.042513</v>
      </c>
      <c r="E30353" s="2" t="n">
        <v>8.450244</v>
      </c>
      <c r="F30353" s="2" t="n">
        <v>262.316803</v>
      </c>
      <c r="G30353" s="2" t="n">
        <v>0.759797</v>
      </c>
    </row>
    <row r="30354" customFormat="false" ht="13.8" hidden="false" customHeight="false" outlineLevel="0" collapsed="false">
      <c r="A30354" s="0" t="s">
        <v>30359</v>
      </c>
      <c r="B30354" s="2" t="n">
        <v>38.068821</v>
      </c>
      <c r="C30354" s="2" t="n">
        <v>8.988719</v>
      </c>
      <c r="D30354" s="2" t="n">
        <v>30.830196</v>
      </c>
      <c r="E30354" s="2" t="n">
        <v>8.442107</v>
      </c>
      <c r="F30354" s="2" t="n">
        <v>260.27182</v>
      </c>
      <c r="G30354" s="2" t="n">
        <v>0.760606</v>
      </c>
    </row>
    <row r="30355" customFormat="false" ht="13.8" hidden="false" customHeight="false" outlineLevel="0" collapsed="false">
      <c r="A30355" s="0" t="s">
        <v>30360</v>
      </c>
      <c r="B30355" s="2" t="n">
        <v>37.970001</v>
      </c>
      <c r="C30355" s="2" t="n">
        <v>8.969178</v>
      </c>
      <c r="D30355" s="2" t="n">
        <v>30.832203</v>
      </c>
      <c r="E30355" s="2" t="n">
        <v>8.45865</v>
      </c>
      <c r="F30355" s="2" t="n">
        <v>260.798798</v>
      </c>
      <c r="G30355" s="2" t="n">
        <v>0.765795</v>
      </c>
    </row>
    <row r="30356" customFormat="false" ht="13.8" hidden="false" customHeight="false" outlineLevel="0" collapsed="false">
      <c r="A30356" s="0" t="s">
        <v>30361</v>
      </c>
      <c r="B30356" s="2" t="n">
        <v>38.124264</v>
      </c>
      <c r="C30356" s="2" t="n">
        <v>8.95963</v>
      </c>
      <c r="D30356" s="2" t="n">
        <v>30.968397</v>
      </c>
      <c r="E30356" s="2" t="n">
        <v>8.432817</v>
      </c>
      <c r="F30356" s="2" t="n">
        <v>261.150818</v>
      </c>
      <c r="G30356" s="2" t="n">
        <v>0.764539</v>
      </c>
    </row>
    <row r="30357" customFormat="false" ht="13.8" hidden="false" customHeight="false" outlineLevel="0" collapsed="false">
      <c r="A30357" s="0" t="s">
        <v>30362</v>
      </c>
      <c r="B30357" s="2" t="n">
        <v>38.100212</v>
      </c>
      <c r="C30357" s="2" t="n">
        <v>8.965779</v>
      </c>
      <c r="D30357" s="2" t="n">
        <v>30.923084</v>
      </c>
      <c r="E30357" s="2" t="n">
        <v>8.452584</v>
      </c>
      <c r="F30357" s="2" t="n">
        <v>261.379974</v>
      </c>
      <c r="G30357" s="2" t="n">
        <v>0.765168</v>
      </c>
    </row>
    <row r="30358" customFormat="false" ht="13.8" hidden="false" customHeight="false" outlineLevel="0" collapsed="false">
      <c r="A30358" s="0" t="s">
        <v>30363</v>
      </c>
      <c r="B30358" s="2" t="n">
        <v>37.997097</v>
      </c>
      <c r="C30358" s="2" t="n">
        <v>8.995352</v>
      </c>
      <c r="D30358" s="2" t="n">
        <v>30.801634</v>
      </c>
      <c r="E30358" s="2" t="n">
        <v>8.471768</v>
      </c>
      <c r="F30358" s="2" t="n">
        <v>260.944305</v>
      </c>
      <c r="G30358" s="2" t="n">
        <v>0.763448</v>
      </c>
    </row>
    <row r="30359" customFormat="false" ht="13.8" hidden="false" customHeight="false" outlineLevel="0" collapsed="false">
      <c r="A30359" s="0" t="s">
        <v>30364</v>
      </c>
      <c r="B30359" s="2" t="n">
        <v>37.897507</v>
      </c>
      <c r="C30359" s="2" t="n">
        <v>8.935536</v>
      </c>
      <c r="D30359" s="2" t="n">
        <v>30.646952</v>
      </c>
      <c r="E30359" s="2" t="n">
        <v>8.405429</v>
      </c>
      <c r="F30359" s="2" t="n">
        <v>257.600769</v>
      </c>
      <c r="G30359" s="2" t="n">
        <v>0.760704</v>
      </c>
    </row>
    <row r="30360" customFormat="false" ht="13.8" hidden="false" customHeight="false" outlineLevel="0" collapsed="false">
      <c r="A30360" s="0" t="s">
        <v>30365</v>
      </c>
      <c r="B30360" s="2" t="n">
        <v>37.907196</v>
      </c>
      <c r="C30360" s="2" t="n">
        <v>9.01998</v>
      </c>
      <c r="D30360" s="2" t="n">
        <v>30.793262</v>
      </c>
      <c r="E30360" s="2" t="n">
        <v>8.479836</v>
      </c>
      <c r="F30360" s="2" t="n">
        <v>261.121826</v>
      </c>
      <c r="G30360" s="2" t="n">
        <v>0.763688</v>
      </c>
    </row>
    <row r="30361" customFormat="false" ht="13.8" hidden="false" customHeight="false" outlineLevel="0" collapsed="false">
      <c r="A30361" s="0" t="s">
        <v>30366</v>
      </c>
      <c r="B30361" s="2" t="n">
        <v>38.044186</v>
      </c>
      <c r="C30361" s="2" t="n">
        <v>8.944624</v>
      </c>
      <c r="D30361" s="2" t="n">
        <v>30.9</v>
      </c>
      <c r="E30361" s="2" t="n">
        <v>8.430625</v>
      </c>
      <c r="F30361" s="2" t="n">
        <v>260.506317</v>
      </c>
      <c r="G30361" s="2" t="n">
        <v>0.76554</v>
      </c>
    </row>
    <row r="30362" customFormat="false" ht="13.8" hidden="false" customHeight="false" outlineLevel="0" collapsed="false">
      <c r="A30362" s="0" t="s">
        <v>30367</v>
      </c>
      <c r="B30362" s="2" t="n">
        <v>38.07428</v>
      </c>
      <c r="C30362" s="2" t="n">
        <v>8.968035</v>
      </c>
      <c r="D30362" s="2" t="n">
        <v>30.766533</v>
      </c>
      <c r="E30362" s="2" t="n">
        <v>8.438908</v>
      </c>
      <c r="F30362" s="2" t="n">
        <v>259.635925</v>
      </c>
      <c r="G30362" s="2" t="n">
        <v>0.760389</v>
      </c>
    </row>
    <row r="30363" customFormat="false" ht="13.8" hidden="false" customHeight="false" outlineLevel="0" collapsed="false">
      <c r="A30363" s="0" t="s">
        <v>30368</v>
      </c>
      <c r="B30363" s="2" t="n">
        <v>38.083633</v>
      </c>
      <c r="C30363" s="2" t="n">
        <v>8.964499</v>
      </c>
      <c r="D30363" s="2" t="n">
        <v>31.019407</v>
      </c>
      <c r="E30363" s="2" t="n">
        <v>8.44949</v>
      </c>
      <c r="F30363" s="2" t="n">
        <v>262.098145</v>
      </c>
      <c r="G30363" s="2" t="n">
        <v>0.767714</v>
      </c>
    </row>
    <row r="30364" customFormat="false" ht="13.8" hidden="false" customHeight="false" outlineLevel="0" collapsed="false">
      <c r="A30364" s="0" t="s">
        <v>30369</v>
      </c>
      <c r="B30364" s="2" t="n">
        <v>38.077156</v>
      </c>
      <c r="C30364" s="2" t="n">
        <v>8.977849</v>
      </c>
      <c r="D30364" s="2" t="n">
        <v>30.953857</v>
      </c>
      <c r="E30364" s="2" t="n">
        <v>8.456654</v>
      </c>
      <c r="F30364" s="2" t="n">
        <v>261.766052</v>
      </c>
      <c r="G30364" s="2" t="n">
        <v>0.765732</v>
      </c>
    </row>
    <row r="30365" customFormat="false" ht="13.8" hidden="false" customHeight="false" outlineLevel="0" collapsed="false">
      <c r="A30365" s="0" t="s">
        <v>30370</v>
      </c>
      <c r="B30365" s="2" t="n">
        <v>38.202423</v>
      </c>
      <c r="C30365" s="2" t="n">
        <v>9.035884</v>
      </c>
      <c r="D30365" s="2" t="n">
        <v>30.840544</v>
      </c>
      <c r="E30365" s="2" t="n">
        <v>8.49646</v>
      </c>
      <c r="F30365" s="2" t="n">
        <v>262.035431</v>
      </c>
      <c r="G30365" s="2" t="n">
        <v>0.759099</v>
      </c>
    </row>
    <row r="30366" customFormat="false" ht="13.8" hidden="false" customHeight="false" outlineLevel="0" collapsed="false">
      <c r="A30366" s="0" t="s">
        <v>30371</v>
      </c>
      <c r="B30366" s="2" t="n">
        <v>38.078884</v>
      </c>
      <c r="C30366" s="2" t="n">
        <v>8.972449</v>
      </c>
      <c r="D30366" s="2" t="n">
        <v>30.840767</v>
      </c>
      <c r="E30366" s="2" t="n">
        <v>8.458578</v>
      </c>
      <c r="F30366" s="2" t="n">
        <v>260.869049</v>
      </c>
      <c r="G30366" s="2" t="n">
        <v>0.763532</v>
      </c>
    </row>
    <row r="30367" customFormat="false" ht="13.8" hidden="false" customHeight="false" outlineLevel="0" collapsed="false">
      <c r="A30367" s="0" t="s">
        <v>30372</v>
      </c>
      <c r="B30367" s="2" t="n">
        <v>38.00705</v>
      </c>
      <c r="C30367" s="2" t="n">
        <v>8.964872</v>
      </c>
      <c r="D30367" s="2" t="n">
        <v>30.801939</v>
      </c>
      <c r="E30367" s="2" t="n">
        <v>8.428493</v>
      </c>
      <c r="F30367" s="2" t="n">
        <v>259.613953</v>
      </c>
      <c r="G30367" s="2" t="n">
        <v>0.761938</v>
      </c>
    </row>
    <row r="30368" customFormat="false" ht="13.8" hidden="false" customHeight="false" outlineLevel="0" collapsed="false">
      <c r="A30368" s="0" t="s">
        <v>30373</v>
      </c>
      <c r="B30368" s="2" t="n">
        <v>37.993233</v>
      </c>
      <c r="C30368" s="2" t="n">
        <v>8.994558</v>
      </c>
      <c r="D30368" s="2" t="n">
        <v>30.826632</v>
      </c>
      <c r="E30368" s="2" t="n">
        <v>8.478477</v>
      </c>
      <c r="F30368" s="2" t="n">
        <v>261.362915</v>
      </c>
      <c r="G30368" s="2" t="n">
        <v>0.764818</v>
      </c>
    </row>
    <row r="30369" customFormat="false" ht="13.8" hidden="false" customHeight="false" outlineLevel="0" collapsed="false">
      <c r="A30369" s="0" t="s">
        <v>30374</v>
      </c>
      <c r="B30369" s="2" t="n">
        <v>37.97924</v>
      </c>
      <c r="C30369" s="2" t="n">
        <v>8.965556</v>
      </c>
      <c r="D30369" s="2" t="n">
        <v>30.766567</v>
      </c>
      <c r="E30369" s="2" t="n">
        <v>8.439981</v>
      </c>
      <c r="F30369" s="2" t="n">
        <v>259.66922</v>
      </c>
      <c r="G30369" s="2" t="n">
        <v>0.7626</v>
      </c>
    </row>
    <row r="30370" customFormat="false" ht="13.8" hidden="false" customHeight="false" outlineLevel="0" collapsed="false">
      <c r="A30370" s="0" t="s">
        <v>30375</v>
      </c>
      <c r="B30370" s="2" t="n">
        <v>37.898155</v>
      </c>
      <c r="C30370" s="2" t="n">
        <v>8.96596</v>
      </c>
      <c r="D30370" s="2" t="n">
        <v>30.77116</v>
      </c>
      <c r="E30370" s="2" t="n">
        <v>8.451102</v>
      </c>
      <c r="F30370" s="2" t="n">
        <v>260.050232</v>
      </c>
      <c r="G30370" s="2" t="n">
        <v>0.765319</v>
      </c>
    </row>
    <row r="30371" customFormat="false" ht="13.8" hidden="false" customHeight="false" outlineLevel="0" collapsed="false">
      <c r="A30371" s="0" t="s">
        <v>30376</v>
      </c>
      <c r="B30371" s="2" t="n">
        <v>37.95932</v>
      </c>
      <c r="C30371" s="2" t="n">
        <v>8.968351</v>
      </c>
      <c r="D30371" s="2" t="n">
        <v>30.761383</v>
      </c>
      <c r="E30371" s="2" t="n">
        <v>8.444561</v>
      </c>
      <c r="F30371" s="2" t="n">
        <v>259.766388</v>
      </c>
      <c r="G30371" s="2" t="n">
        <v>0.763048</v>
      </c>
    </row>
    <row r="30372" customFormat="false" ht="13.8" hidden="false" customHeight="false" outlineLevel="0" collapsed="false">
      <c r="A30372" s="0" t="s">
        <v>30377</v>
      </c>
      <c r="B30372" s="2" t="n">
        <v>37.933243</v>
      </c>
      <c r="C30372" s="2" t="n">
        <v>8.984817</v>
      </c>
      <c r="D30372" s="2" t="n">
        <v>30.839697</v>
      </c>
      <c r="E30372" s="2" t="n">
        <v>8.467902</v>
      </c>
      <c r="F30372" s="2" t="n">
        <v>261.147522</v>
      </c>
      <c r="G30372" s="2" t="n">
        <v>0.766226</v>
      </c>
    </row>
    <row r="30373" customFormat="false" ht="13.8" hidden="false" customHeight="false" outlineLevel="0" collapsed="false">
      <c r="A30373" s="0" t="s">
        <v>30378</v>
      </c>
      <c r="B30373" s="2" t="n">
        <v>38.001621</v>
      </c>
      <c r="C30373" s="2" t="n">
        <v>8.994258</v>
      </c>
      <c r="D30373" s="2" t="n">
        <v>30.748198</v>
      </c>
      <c r="E30373" s="2" t="n">
        <v>8.45104</v>
      </c>
      <c r="F30373" s="2" t="n">
        <v>259.854248</v>
      </c>
      <c r="G30373" s="2" t="n">
        <v>0.76026</v>
      </c>
    </row>
    <row r="30374" customFormat="false" ht="13.8" hidden="false" customHeight="false" outlineLevel="0" collapsed="false">
      <c r="A30374" s="0" t="s">
        <v>30379</v>
      </c>
      <c r="B30374" s="2" t="n">
        <v>37.979927</v>
      </c>
      <c r="C30374" s="2" t="n">
        <v>8.96925</v>
      </c>
      <c r="D30374" s="2" t="n">
        <v>30.759474</v>
      </c>
      <c r="E30374" s="2" t="n">
        <v>8.460817</v>
      </c>
      <c r="F30374" s="2" t="n">
        <v>260.250275</v>
      </c>
      <c r="G30374" s="2" t="n">
        <v>0.763978</v>
      </c>
    </row>
    <row r="30375" customFormat="false" ht="13.8" hidden="false" customHeight="false" outlineLevel="0" collapsed="false">
      <c r="A30375" s="0" t="s">
        <v>30380</v>
      </c>
      <c r="B30375" s="2" t="n">
        <v>38.014992</v>
      </c>
      <c r="C30375" s="2" t="n">
        <v>8.989007</v>
      </c>
      <c r="D30375" s="2" t="n">
        <v>30.911983</v>
      </c>
      <c r="E30375" s="2" t="n">
        <v>8.474142</v>
      </c>
      <c r="F30375" s="2" t="n">
        <v>261.952545</v>
      </c>
      <c r="G30375" s="2" t="n">
        <v>0.766577</v>
      </c>
    </row>
    <row r="30376" customFormat="false" ht="13.8" hidden="false" customHeight="false" outlineLevel="0" collapsed="false">
      <c r="A30376" s="0" t="s">
        <v>30381</v>
      </c>
      <c r="B30376" s="2" t="n">
        <v>38.024826</v>
      </c>
      <c r="C30376" s="2" t="n">
        <v>8.974706</v>
      </c>
      <c r="D30376" s="2" t="n">
        <v>30.823896</v>
      </c>
      <c r="E30376" s="2" t="n">
        <v>8.446431</v>
      </c>
      <c r="F30376" s="2" t="n">
        <v>260.351929</v>
      </c>
      <c r="G30376" s="2" t="n">
        <v>0.76291</v>
      </c>
    </row>
    <row r="30377" customFormat="false" ht="13.8" hidden="false" customHeight="false" outlineLevel="0" collapsed="false">
      <c r="A30377" s="0" t="s">
        <v>30382</v>
      </c>
      <c r="B30377" s="2" t="n">
        <v>37.995693</v>
      </c>
      <c r="C30377" s="2" t="n">
        <v>9.010831</v>
      </c>
      <c r="D30377" s="2" t="n">
        <v>30.866199</v>
      </c>
      <c r="E30377" s="2" t="n">
        <v>8.4756</v>
      </c>
      <c r="F30377" s="2" t="n">
        <v>261.609558</v>
      </c>
      <c r="G30377" s="2" t="n">
        <v>0.764107</v>
      </c>
    </row>
    <row r="30378" customFormat="false" ht="13.8" hidden="false" customHeight="false" outlineLevel="0" collapsed="false">
      <c r="A30378" s="0" t="s">
        <v>30383</v>
      </c>
      <c r="B30378" s="2" t="n">
        <v>38.013496</v>
      </c>
      <c r="C30378" s="2" t="n">
        <v>8.971284</v>
      </c>
      <c r="D30378" s="2" t="n">
        <v>30.791985</v>
      </c>
      <c r="E30378" s="2" t="n">
        <v>8.447459</v>
      </c>
      <c r="F30378" s="2" t="n">
        <v>260.114044</v>
      </c>
      <c r="G30378" s="2" t="n">
        <v>0.762731</v>
      </c>
    </row>
    <row r="30379" customFormat="false" ht="13.8" hidden="false" customHeight="false" outlineLevel="0" collapsed="false">
      <c r="A30379" s="0" t="s">
        <v>30384</v>
      </c>
      <c r="B30379" s="2" t="n">
        <v>37.987114</v>
      </c>
      <c r="C30379" s="2" t="n">
        <v>8.971647</v>
      </c>
      <c r="D30379" s="2" t="n">
        <v>30.894032</v>
      </c>
      <c r="E30379" s="2" t="n">
        <v>8.474029</v>
      </c>
      <c r="F30379" s="2" t="n">
        <v>261.796906</v>
      </c>
      <c r="G30379" s="2" t="n">
        <v>0.768168</v>
      </c>
    </row>
    <row r="30380" customFormat="false" ht="13.8" hidden="false" customHeight="false" outlineLevel="0" collapsed="false">
      <c r="A30380" s="0" t="s">
        <v>30385</v>
      </c>
      <c r="B30380" s="2" t="n">
        <v>38.061909</v>
      </c>
      <c r="C30380" s="2" t="n">
        <v>9.024258</v>
      </c>
      <c r="D30380" s="2" t="n">
        <v>30.819319</v>
      </c>
      <c r="E30380" s="2" t="n">
        <v>8.468379</v>
      </c>
      <c r="F30380" s="2" t="n">
        <v>260.989685</v>
      </c>
      <c r="G30380" s="2" t="n">
        <v>0.759839</v>
      </c>
    </row>
    <row r="30381" customFormat="false" ht="13.8" hidden="false" customHeight="false" outlineLevel="0" collapsed="false">
      <c r="A30381" s="0" t="s">
        <v>30386</v>
      </c>
      <c r="B30381" s="2" t="n">
        <v>38.019321</v>
      </c>
      <c r="C30381" s="2" t="n">
        <v>8.986098</v>
      </c>
      <c r="D30381" s="2" t="n">
        <v>30.788851</v>
      </c>
      <c r="E30381" s="2" t="n">
        <v>8.448437</v>
      </c>
      <c r="F30381" s="2" t="n">
        <v>260.117645</v>
      </c>
      <c r="G30381" s="2" t="n">
        <v>0.761367</v>
      </c>
    </row>
    <row r="30382" customFormat="false" ht="13.8" hidden="false" customHeight="false" outlineLevel="0" collapsed="false">
      <c r="A30382" s="0" t="s">
        <v>30387</v>
      </c>
      <c r="B30382" s="2" t="n">
        <v>37.992569</v>
      </c>
      <c r="C30382" s="2" t="n">
        <v>8.983743</v>
      </c>
      <c r="D30382" s="2" t="n">
        <v>30.877888</v>
      </c>
      <c r="E30382" s="2" t="n">
        <v>8.455681</v>
      </c>
      <c r="F30382" s="2" t="n">
        <v>261.093567</v>
      </c>
      <c r="G30382" s="2" t="n">
        <v>0.764963</v>
      </c>
    </row>
    <row r="30383" customFormat="false" ht="13.8" hidden="false" customHeight="false" outlineLevel="0" collapsed="false">
      <c r="A30383" s="0" t="s">
        <v>30388</v>
      </c>
      <c r="B30383" s="2" t="n">
        <v>38.005199</v>
      </c>
      <c r="C30383" s="2" t="n">
        <v>8.980722</v>
      </c>
      <c r="D30383" s="2" t="n">
        <v>30.875336</v>
      </c>
      <c r="E30383" s="2" t="n">
        <v>8.468667</v>
      </c>
      <c r="F30383" s="2" t="n">
        <v>261.472931</v>
      </c>
      <c r="G30383" s="2" t="n">
        <v>0.766077</v>
      </c>
    </row>
    <row r="30384" customFormat="false" ht="13.8" hidden="false" customHeight="false" outlineLevel="0" collapsed="false">
      <c r="A30384" s="0" t="s">
        <v>30389</v>
      </c>
      <c r="B30384" s="2" t="n">
        <v>37.995159</v>
      </c>
      <c r="C30384" s="2" t="n">
        <v>9.021812</v>
      </c>
      <c r="D30384" s="2" t="n">
        <v>30.772501</v>
      </c>
      <c r="E30384" s="2" t="n">
        <v>8.485121</v>
      </c>
      <c r="F30384" s="2" t="n">
        <v>261.108398</v>
      </c>
      <c r="G30384" s="2" t="n">
        <v>0.761726</v>
      </c>
    </row>
    <row r="30385" customFormat="false" ht="13.8" hidden="false" customHeight="false" outlineLevel="0" collapsed="false">
      <c r="A30385" s="0" t="s">
        <v>30390</v>
      </c>
      <c r="B30385" s="2" t="n">
        <v>38.017288</v>
      </c>
      <c r="C30385" s="2" t="n">
        <v>9.032898</v>
      </c>
      <c r="D30385" s="2" t="n">
        <v>30.746126</v>
      </c>
      <c r="E30385" s="2" t="n">
        <v>8.479629</v>
      </c>
      <c r="F30385" s="2" t="n">
        <v>260.715729</v>
      </c>
      <c r="G30385" s="2" t="n">
        <v>0.759205</v>
      </c>
    </row>
    <row r="30386" customFormat="false" ht="13.8" hidden="false" customHeight="false" outlineLevel="0" collapsed="false">
      <c r="A30386" s="0" t="s">
        <v>30391</v>
      </c>
      <c r="B30386" s="2" t="n">
        <v>37.96196</v>
      </c>
      <c r="C30386" s="2" t="n">
        <v>9.03259</v>
      </c>
      <c r="D30386" s="2" t="n">
        <v>30.785357</v>
      </c>
      <c r="E30386" s="2" t="n">
        <v>8.458231</v>
      </c>
      <c r="F30386" s="2" t="n">
        <v>260.389648</v>
      </c>
      <c r="G30386" s="2" t="n">
        <v>0.759386</v>
      </c>
    </row>
    <row r="30387" customFormat="false" ht="13.8" hidden="false" customHeight="false" outlineLevel="0" collapsed="false">
      <c r="A30387" s="0" t="s">
        <v>30392</v>
      </c>
      <c r="B30387" s="2" t="n">
        <v>37.939091</v>
      </c>
      <c r="C30387" s="2" t="n">
        <v>8.935647</v>
      </c>
      <c r="D30387" s="2" t="n">
        <v>30.784458</v>
      </c>
      <c r="E30387" s="2" t="n">
        <v>8.413612</v>
      </c>
      <c r="F30387" s="2" t="n">
        <v>259.008484</v>
      </c>
      <c r="G30387" s="2" t="n">
        <v>0.764014</v>
      </c>
    </row>
    <row r="30388" customFormat="false" ht="13.8" hidden="false" customHeight="false" outlineLevel="0" collapsed="false">
      <c r="A30388" s="0" t="s">
        <v>30393</v>
      </c>
      <c r="B30388" s="2" t="n">
        <v>37.897621</v>
      </c>
      <c r="C30388" s="2" t="n">
        <v>9.034555</v>
      </c>
      <c r="D30388" s="2" t="n">
        <v>30.616726</v>
      </c>
      <c r="E30388" s="2" t="n">
        <v>8.478031</v>
      </c>
      <c r="F30388" s="2" t="n">
        <v>259.56955</v>
      </c>
      <c r="G30388" s="2" t="n">
        <v>0.758115</v>
      </c>
    </row>
    <row r="30389" customFormat="false" ht="13.8" hidden="false" customHeight="false" outlineLevel="0" collapsed="false">
      <c r="A30389" s="0" t="s">
        <v>30394</v>
      </c>
      <c r="B30389" s="2" t="n">
        <v>38.077648</v>
      </c>
      <c r="C30389" s="2" t="n">
        <v>9.072723</v>
      </c>
      <c r="D30389" s="2" t="n">
        <v>30.818602</v>
      </c>
      <c r="E30389" s="2" t="n">
        <v>8.498549</v>
      </c>
      <c r="F30389" s="2" t="n">
        <v>261.913391</v>
      </c>
      <c r="G30389" s="2" t="n">
        <v>0.758141</v>
      </c>
    </row>
    <row r="30390" customFormat="false" ht="13.8" hidden="false" customHeight="false" outlineLevel="0" collapsed="false">
      <c r="A30390" s="0" t="s">
        <v>30395</v>
      </c>
      <c r="B30390" s="2" t="n">
        <v>37.952888</v>
      </c>
      <c r="C30390" s="2" t="n">
        <v>8.992826</v>
      </c>
      <c r="D30390" s="2" t="n">
        <v>30.770937</v>
      </c>
      <c r="E30390" s="2" t="n">
        <v>8.475841</v>
      </c>
      <c r="F30390" s="2" t="n">
        <v>260.80957</v>
      </c>
      <c r="G30390" s="2" t="n">
        <v>0.764157</v>
      </c>
    </row>
    <row r="30391" customFormat="false" ht="13.8" hidden="false" customHeight="false" outlineLevel="0" collapsed="false">
      <c r="A30391" s="0" t="s">
        <v>30396</v>
      </c>
      <c r="B30391" s="2" t="n">
        <v>37.989391</v>
      </c>
      <c r="C30391" s="2" t="n">
        <v>8.981072</v>
      </c>
      <c r="D30391" s="2" t="n">
        <v>30.907257</v>
      </c>
      <c r="E30391" s="2" t="n">
        <v>8.45958</v>
      </c>
      <c r="F30391" s="2" t="n">
        <v>261.462433</v>
      </c>
      <c r="G30391" s="2" t="n">
        <v>0.766335</v>
      </c>
    </row>
    <row r="30392" customFormat="false" ht="13.8" hidden="false" customHeight="false" outlineLevel="0" collapsed="false">
      <c r="A30392" s="0" t="s">
        <v>30397</v>
      </c>
      <c r="B30392" s="2" t="n">
        <v>38.108601</v>
      </c>
      <c r="C30392" s="2" t="n">
        <v>8.995956</v>
      </c>
      <c r="D30392" s="2" t="n">
        <v>31.007713</v>
      </c>
      <c r="E30392" s="2" t="n">
        <v>8.454086</v>
      </c>
      <c r="F30392" s="2" t="n">
        <v>262.141876</v>
      </c>
      <c r="G30392" s="2" t="n">
        <v>0.764656</v>
      </c>
    </row>
    <row r="30393" customFormat="false" ht="13.8" hidden="false" customHeight="false" outlineLevel="0" collapsed="false">
      <c r="A30393" s="0" t="s">
        <v>30398</v>
      </c>
      <c r="B30393" s="2" t="n">
        <v>38.094131</v>
      </c>
      <c r="C30393" s="2" t="n">
        <v>9.014453</v>
      </c>
      <c r="D30393" s="2" t="n">
        <v>30.94265</v>
      </c>
      <c r="E30393" s="2" t="n">
        <v>8.46219</v>
      </c>
      <c r="F30393" s="2" t="n">
        <v>261.84256</v>
      </c>
      <c r="G30393" s="2" t="n">
        <v>0.762505</v>
      </c>
    </row>
    <row r="30394" customFormat="false" ht="13.8" hidden="false" customHeight="false" outlineLevel="0" collapsed="false">
      <c r="A30394" s="0" t="s">
        <v>30399</v>
      </c>
      <c r="B30394" s="2" t="n">
        <v>38.011387</v>
      </c>
      <c r="C30394" s="2" t="n">
        <v>8.994537</v>
      </c>
      <c r="D30394" s="2" t="n">
        <v>30.807955</v>
      </c>
      <c r="E30394" s="2" t="n">
        <v>8.498348</v>
      </c>
      <c r="F30394" s="2" t="n">
        <v>261.816742</v>
      </c>
      <c r="G30394" s="2" t="n">
        <v>0.765782</v>
      </c>
    </row>
    <row r="30395" customFormat="false" ht="13.8" hidden="false" customHeight="false" outlineLevel="0" collapsed="false">
      <c r="A30395" s="0" t="s">
        <v>30400</v>
      </c>
      <c r="B30395" s="2" t="n">
        <v>38.049194</v>
      </c>
      <c r="C30395" s="2" t="n">
        <v>9.002504</v>
      </c>
      <c r="D30395" s="2" t="n">
        <v>30.803486</v>
      </c>
      <c r="E30395" s="2" t="n">
        <v>8.476099</v>
      </c>
      <c r="F30395" s="2" t="n">
        <v>261.093384</v>
      </c>
      <c r="G30395" s="2" t="n">
        <v>0.762232</v>
      </c>
    </row>
    <row r="30396" customFormat="false" ht="13.8" hidden="false" customHeight="false" outlineLevel="0" collapsed="false">
      <c r="A30396" s="0" t="s">
        <v>30401</v>
      </c>
      <c r="B30396" s="2" t="n">
        <v>37.983105</v>
      </c>
      <c r="C30396" s="2" t="n">
        <v>8.991336</v>
      </c>
      <c r="D30396" s="2" t="n">
        <v>30.713163</v>
      </c>
      <c r="E30396" s="2" t="n">
        <v>8.472602</v>
      </c>
      <c r="F30396" s="2" t="n">
        <v>260.220398</v>
      </c>
      <c r="G30396" s="2" t="n">
        <v>0.76195</v>
      </c>
    </row>
    <row r="30397" customFormat="false" ht="13.8" hidden="false" customHeight="false" outlineLevel="0" collapsed="false">
      <c r="A30397" s="0" t="s">
        <v>30402</v>
      </c>
      <c r="B30397" s="2" t="n">
        <v>37.934155</v>
      </c>
      <c r="C30397" s="2" t="n">
        <v>8.967356</v>
      </c>
      <c r="D30397" s="2" t="n">
        <v>30.620869</v>
      </c>
      <c r="E30397" s="2" t="n">
        <v>8.460909</v>
      </c>
      <c r="F30397" s="2" t="n">
        <v>259.080383</v>
      </c>
      <c r="G30397" s="2" t="n">
        <v>0.761622</v>
      </c>
    </row>
    <row r="30398" customFormat="false" ht="13.8" hidden="false" customHeight="false" outlineLevel="0" collapsed="false">
      <c r="A30398" s="0" t="s">
        <v>30403</v>
      </c>
      <c r="B30398" s="2" t="n">
        <v>37.996929</v>
      </c>
      <c r="C30398" s="2" t="n">
        <v>9.028772</v>
      </c>
      <c r="D30398" s="2" t="n">
        <v>30.896242</v>
      </c>
      <c r="E30398" s="2" t="n">
        <v>8.479518</v>
      </c>
      <c r="F30398" s="2" t="n">
        <v>261.985229</v>
      </c>
      <c r="G30398" s="2" t="n">
        <v>0.763659</v>
      </c>
    </row>
    <row r="30399" customFormat="false" ht="13.8" hidden="false" customHeight="false" outlineLevel="0" collapsed="false">
      <c r="A30399" s="0" t="s">
        <v>30404</v>
      </c>
      <c r="B30399" s="2" t="n">
        <v>37.991169</v>
      </c>
      <c r="C30399" s="2" t="n">
        <v>9.02001</v>
      </c>
      <c r="D30399" s="2" t="n">
        <v>30.886604</v>
      </c>
      <c r="E30399" s="2" t="n">
        <v>8.475249</v>
      </c>
      <c r="F30399" s="2" t="n">
        <v>261.771667</v>
      </c>
      <c r="G30399" s="2" t="n">
        <v>0.763894</v>
      </c>
    </row>
    <row r="30400" customFormat="false" ht="13.8" hidden="false" customHeight="false" outlineLevel="0" collapsed="false">
      <c r="A30400" s="0" t="s">
        <v>30405</v>
      </c>
      <c r="B30400" s="2" t="n">
        <v>37.951553</v>
      </c>
      <c r="C30400" s="2" t="n">
        <v>8.96641</v>
      </c>
      <c r="D30400" s="2" t="n">
        <v>30.819962</v>
      </c>
      <c r="E30400" s="2" t="n">
        <v>8.453664</v>
      </c>
      <c r="F30400" s="2" t="n">
        <v>260.541595</v>
      </c>
      <c r="G30400" s="2" t="n">
        <v>0.765648</v>
      </c>
    </row>
    <row r="30401" customFormat="false" ht="13.8" hidden="false" customHeight="false" outlineLevel="0" collapsed="false">
      <c r="A30401" s="0" t="s">
        <v>30406</v>
      </c>
      <c r="B30401" s="2" t="n">
        <v>37.899708</v>
      </c>
      <c r="C30401" s="2" t="n">
        <v>8.979482</v>
      </c>
      <c r="D30401" s="2" t="n">
        <v>30.782997</v>
      </c>
      <c r="E30401" s="2" t="n">
        <v>8.45695</v>
      </c>
      <c r="F30401" s="2" t="n">
        <v>260.330261</v>
      </c>
      <c r="G30401" s="2" t="n">
        <v>0.764958</v>
      </c>
    </row>
    <row r="30402" customFormat="false" ht="13.8" hidden="false" customHeight="false" outlineLevel="0" collapsed="false">
      <c r="A30402" s="0" t="s">
        <v>30407</v>
      </c>
      <c r="B30402" s="2" t="n">
        <v>37.939613</v>
      </c>
      <c r="C30402" s="2" t="n">
        <v>9.009892</v>
      </c>
      <c r="D30402" s="2" t="n">
        <v>30.845554</v>
      </c>
      <c r="E30402" s="2" t="n">
        <v>8.479555</v>
      </c>
      <c r="F30402" s="2" t="n">
        <v>261.55658</v>
      </c>
      <c r="G30402" s="2" t="n">
        <v>0.765162</v>
      </c>
    </row>
    <row r="30403" customFormat="false" ht="13.8" hidden="false" customHeight="false" outlineLevel="0" collapsed="false">
      <c r="A30403" s="0" t="s">
        <v>30408</v>
      </c>
      <c r="B30403" s="2" t="n">
        <v>37.919319</v>
      </c>
      <c r="C30403" s="2" t="n">
        <v>8.940436</v>
      </c>
      <c r="D30403" s="2" t="n">
        <v>30.808384</v>
      </c>
      <c r="E30403" s="2" t="n">
        <v>8.431078</v>
      </c>
      <c r="F30403" s="2" t="n">
        <v>259.747894</v>
      </c>
      <c r="G30403" s="2" t="n">
        <v>0.766183</v>
      </c>
    </row>
    <row r="30404" customFormat="false" ht="13.8" hidden="false" customHeight="false" outlineLevel="0" collapsed="false">
      <c r="A30404" s="0" t="s">
        <v>30409</v>
      </c>
      <c r="B30404" s="2" t="n">
        <v>37.983757</v>
      </c>
      <c r="C30404" s="2" t="n">
        <v>8.986867</v>
      </c>
      <c r="D30404" s="2" t="n">
        <v>30.779875</v>
      </c>
      <c r="E30404" s="2" t="n">
        <v>8.438138</v>
      </c>
      <c r="F30404" s="2" t="n">
        <v>259.724823</v>
      </c>
      <c r="G30404" s="2" t="n">
        <v>0.760864</v>
      </c>
    </row>
    <row r="30405" customFormat="false" ht="13.8" hidden="false" customHeight="false" outlineLevel="0" collapsed="false">
      <c r="A30405" s="0" t="s">
        <v>30410</v>
      </c>
      <c r="B30405" s="2" t="n">
        <v>37.978912</v>
      </c>
      <c r="C30405" s="2" t="n">
        <v>8.989285</v>
      </c>
      <c r="D30405" s="2" t="n">
        <v>30.840078</v>
      </c>
      <c r="E30405" s="2" t="n">
        <v>8.478646</v>
      </c>
      <c r="F30405" s="2" t="n">
        <v>261.482117</v>
      </c>
      <c r="G30405" s="2" t="n">
        <v>0.765904</v>
      </c>
    </row>
    <row r="30406" customFormat="false" ht="13.8" hidden="false" customHeight="false" outlineLevel="0" collapsed="false">
      <c r="A30406" s="0" t="s">
        <v>30411</v>
      </c>
      <c r="B30406" s="2" t="n">
        <v>37.995064</v>
      </c>
      <c r="C30406" s="2" t="n">
        <v>9.02369</v>
      </c>
      <c r="D30406" s="2" t="n">
        <v>30.795197</v>
      </c>
      <c r="E30406" s="2" t="n">
        <v>8.480528</v>
      </c>
      <c r="F30406" s="2" t="n">
        <v>261.159515</v>
      </c>
      <c r="G30406" s="2" t="n">
        <v>0.761719</v>
      </c>
    </row>
    <row r="30407" customFormat="false" ht="13.8" hidden="false" customHeight="false" outlineLevel="0" collapsed="false">
      <c r="A30407" s="0" t="s">
        <v>30412</v>
      </c>
      <c r="B30407" s="2" t="n">
        <v>37.943474</v>
      </c>
      <c r="C30407" s="2" t="n">
        <v>8.990961</v>
      </c>
      <c r="D30407" s="2" t="n">
        <v>30.786215</v>
      </c>
      <c r="E30407" s="2" t="n">
        <v>8.479533</v>
      </c>
      <c r="F30407" s="2" t="n">
        <v>261.052734</v>
      </c>
      <c r="G30407" s="2" t="n">
        <v>0.765218</v>
      </c>
    </row>
    <row r="30408" customFormat="false" ht="13.8" hidden="false" customHeight="false" outlineLevel="0" collapsed="false">
      <c r="A30408" s="0" t="s">
        <v>30413</v>
      </c>
      <c r="B30408" s="2" t="n">
        <v>37.913662</v>
      </c>
      <c r="C30408" s="2" t="n">
        <v>8.952324</v>
      </c>
      <c r="D30408" s="2" t="n">
        <v>30.740294</v>
      </c>
      <c r="E30408" s="2" t="n">
        <v>8.419171</v>
      </c>
      <c r="F30408" s="2" t="n">
        <v>258.8078</v>
      </c>
      <c r="G30408" s="2" t="n">
        <v>0.762511</v>
      </c>
    </row>
    <row r="30409" customFormat="false" ht="13.8" hidden="false" customHeight="false" outlineLevel="0" collapsed="false">
      <c r="A30409" s="0" t="s">
        <v>30414</v>
      </c>
      <c r="B30409" s="2" t="n">
        <v>37.962299</v>
      </c>
      <c r="C30409" s="2" t="n">
        <v>8.999156</v>
      </c>
      <c r="D30409" s="2" t="n">
        <v>30.78129</v>
      </c>
      <c r="E30409" s="2" t="n">
        <v>8.480796</v>
      </c>
      <c r="F30409" s="2" t="n">
        <v>261.049835</v>
      </c>
      <c r="G30409" s="2" t="n">
        <v>0.764133</v>
      </c>
    </row>
    <row r="30410" customFormat="false" ht="13.8" hidden="false" customHeight="false" outlineLevel="0" collapsed="false">
      <c r="A30410" s="0" t="s">
        <v>30415</v>
      </c>
      <c r="B30410" s="2" t="n">
        <v>38.022831</v>
      </c>
      <c r="C30410" s="2" t="n">
        <v>9.013905</v>
      </c>
      <c r="D30410" s="2" t="n">
        <v>30.785406</v>
      </c>
      <c r="E30410" s="2" t="n">
        <v>8.485415</v>
      </c>
      <c r="F30410" s="2" t="n">
        <v>261.226959</v>
      </c>
      <c r="G30410" s="2" t="n">
        <v>0.762185</v>
      </c>
    </row>
    <row r="30411" customFormat="false" ht="13.8" hidden="false" customHeight="false" outlineLevel="0" collapsed="false">
      <c r="A30411" s="0" t="s">
        <v>30416</v>
      </c>
      <c r="B30411" s="2" t="n">
        <v>37.951786</v>
      </c>
      <c r="C30411" s="2" t="n">
        <v>8.993218</v>
      </c>
      <c r="D30411" s="2" t="n">
        <v>30.806562</v>
      </c>
      <c r="E30411" s="2" t="n">
        <v>8.472749</v>
      </c>
      <c r="F30411" s="2" t="n">
        <v>261.016266</v>
      </c>
      <c r="G30411" s="2" t="n">
        <v>0.764751</v>
      </c>
    </row>
    <row r="30412" customFormat="false" ht="13.8" hidden="false" customHeight="false" outlineLevel="0" collapsed="false">
      <c r="A30412" s="0" t="s">
        <v>30417</v>
      </c>
      <c r="B30412" s="2" t="n">
        <v>38.024014</v>
      </c>
      <c r="C30412" s="2" t="n">
        <v>9.008066</v>
      </c>
      <c r="D30412" s="2" t="n">
        <v>30.769358</v>
      </c>
      <c r="E30412" s="2" t="n">
        <v>8.452504</v>
      </c>
      <c r="F30412" s="2" t="n">
        <v>260.078125</v>
      </c>
      <c r="G30412" s="2" t="n">
        <v>0.759302</v>
      </c>
    </row>
    <row r="30413" customFormat="false" ht="13.8" hidden="false" customHeight="false" outlineLevel="0" collapsed="false">
      <c r="A30413" s="0" t="s">
        <v>30418</v>
      </c>
      <c r="B30413" s="2" t="n">
        <v>37.955799</v>
      </c>
      <c r="C30413" s="2" t="n">
        <v>8.955219</v>
      </c>
      <c r="D30413" s="2" t="n">
        <v>30.817472</v>
      </c>
      <c r="E30413" s="2" t="n">
        <v>8.445232</v>
      </c>
      <c r="F30413" s="2" t="n">
        <v>260.260712</v>
      </c>
      <c r="G30413" s="2" t="n">
        <v>0.765692</v>
      </c>
    </row>
    <row r="30414" customFormat="false" ht="13.8" hidden="false" customHeight="false" outlineLevel="0" collapsed="false">
      <c r="A30414" s="0" t="s">
        <v>30419</v>
      </c>
      <c r="B30414" s="2" t="n">
        <v>37.963703</v>
      </c>
      <c r="C30414" s="2" t="n">
        <v>9.006923</v>
      </c>
      <c r="D30414" s="2" t="n">
        <v>30.82753</v>
      </c>
      <c r="E30414" s="2" t="n">
        <v>8.479908</v>
      </c>
      <c r="F30414" s="2" t="n">
        <v>261.414612</v>
      </c>
      <c r="G30414" s="2" t="n">
        <v>0.764513</v>
      </c>
    </row>
    <row r="30415" customFormat="false" ht="13.8" hidden="false" customHeight="false" outlineLevel="0" collapsed="false">
      <c r="A30415" s="0" t="s">
        <v>30420</v>
      </c>
      <c r="B30415" s="2" t="n">
        <v>38.054947</v>
      </c>
      <c r="C30415" s="2" t="n">
        <v>9.01772</v>
      </c>
      <c r="D30415" s="2" t="n">
        <v>30.742241</v>
      </c>
      <c r="E30415" s="2" t="n">
        <v>8.49021</v>
      </c>
      <c r="F30415" s="2" t="n">
        <v>261.008057</v>
      </c>
      <c r="G30415" s="2" t="n">
        <v>0.760582</v>
      </c>
    </row>
    <row r="30416" customFormat="false" ht="13.8" hidden="false" customHeight="false" outlineLevel="0" collapsed="false">
      <c r="A30416" s="0" t="s">
        <v>30421</v>
      </c>
      <c r="B30416" s="2" t="n">
        <v>37.919712</v>
      </c>
      <c r="C30416" s="2" t="n">
        <v>9.012514</v>
      </c>
      <c r="D30416" s="2" t="n">
        <v>30.708408</v>
      </c>
      <c r="E30416" s="2" t="n">
        <v>8.462985</v>
      </c>
      <c r="F30416" s="2" t="n">
        <v>259.884796</v>
      </c>
      <c r="G30416" s="2" t="n">
        <v>0.760449</v>
      </c>
    </row>
    <row r="30417" customFormat="false" ht="13.8" hidden="false" customHeight="false" outlineLevel="0" collapsed="false">
      <c r="A30417" s="0" t="s">
        <v>30422</v>
      </c>
      <c r="B30417" s="2" t="n">
        <v>37.877937</v>
      </c>
      <c r="C30417" s="2" t="n">
        <v>8.969155</v>
      </c>
      <c r="D30417" s="2" t="n">
        <v>30.771233</v>
      </c>
      <c r="E30417" s="2" t="n">
        <v>8.462242</v>
      </c>
      <c r="F30417" s="2" t="n">
        <v>260.393616</v>
      </c>
      <c r="G30417" s="2" t="n">
        <v>0.766465</v>
      </c>
    </row>
    <row r="30418" customFormat="false" ht="13.8" hidden="false" customHeight="false" outlineLevel="0" collapsed="false">
      <c r="A30418" s="0" t="s">
        <v>30423</v>
      </c>
      <c r="B30418" s="2" t="n">
        <v>38.055489</v>
      </c>
      <c r="C30418" s="2" t="n">
        <v>9.00535</v>
      </c>
      <c r="D30418" s="2" t="n">
        <v>30.852037</v>
      </c>
      <c r="E30418" s="2" t="n">
        <v>8.440642</v>
      </c>
      <c r="F30418" s="2" t="n">
        <v>260.411011</v>
      </c>
      <c r="G30418" s="2" t="n">
        <v>0.759874</v>
      </c>
    </row>
    <row r="30419" customFormat="false" ht="13.8" hidden="false" customHeight="false" outlineLevel="0" collapsed="false">
      <c r="A30419" s="0" t="s">
        <v>30424</v>
      </c>
      <c r="B30419" s="2" t="n">
        <v>37.91045</v>
      </c>
      <c r="C30419" s="2" t="n">
        <v>8.992693</v>
      </c>
      <c r="D30419" s="2" t="n">
        <v>30.710157</v>
      </c>
      <c r="E30419" s="2" t="n">
        <v>8.464456</v>
      </c>
      <c r="F30419" s="2" t="n">
        <v>259.944763</v>
      </c>
      <c r="G30419" s="2" t="n">
        <v>0.762487</v>
      </c>
    </row>
    <row r="30420" customFormat="false" ht="13.8" hidden="false" customHeight="false" outlineLevel="0" collapsed="false">
      <c r="A30420" s="0" t="s">
        <v>30425</v>
      </c>
      <c r="B30420" s="2" t="n">
        <v>38.004734</v>
      </c>
      <c r="C30420" s="2" t="n">
        <v>9.013269</v>
      </c>
      <c r="D30420" s="2" t="n">
        <v>30.78546</v>
      </c>
      <c r="E30420" s="2" t="n">
        <v>8.476674</v>
      </c>
      <c r="F30420" s="2" t="n">
        <v>260.958313</v>
      </c>
      <c r="G30420" s="2" t="n">
        <v>0.761818</v>
      </c>
    </row>
    <row r="30421" customFormat="false" ht="13.8" hidden="false" customHeight="false" outlineLevel="0" collapsed="false">
      <c r="A30421" s="0" t="s">
        <v>30426</v>
      </c>
      <c r="B30421" s="2" t="n">
        <v>38.03936</v>
      </c>
      <c r="C30421" s="2" t="n">
        <v>8.966599</v>
      </c>
      <c r="D30421" s="2" t="n">
        <v>30.788073</v>
      </c>
      <c r="E30421" s="2" t="n">
        <v>8.443058</v>
      </c>
      <c r="F30421" s="2" t="n">
        <v>259.945496</v>
      </c>
      <c r="G30421" s="2" t="n">
        <v>0.762116</v>
      </c>
    </row>
    <row r="30422" customFormat="false" ht="13.8" hidden="false" customHeight="false" outlineLevel="0" collapsed="false">
      <c r="A30422" s="0" t="s">
        <v>30427</v>
      </c>
      <c r="B30422" s="2" t="n">
        <v>38.244778</v>
      </c>
      <c r="C30422" s="2" t="n">
        <v>8.985465</v>
      </c>
      <c r="D30422" s="2" t="n">
        <v>30.936583</v>
      </c>
      <c r="E30422" s="2" t="n">
        <v>8.442433</v>
      </c>
      <c r="F30422" s="2" t="n">
        <v>261.180023</v>
      </c>
      <c r="G30422" s="2" t="n">
        <v>0.760024</v>
      </c>
    </row>
    <row r="30423" customFormat="false" ht="13.8" hidden="false" customHeight="false" outlineLevel="0" collapsed="false">
      <c r="A30423" s="0" t="s">
        <v>30428</v>
      </c>
      <c r="B30423" s="2" t="n">
        <v>38.054348</v>
      </c>
      <c r="C30423" s="2" t="n">
        <v>8.944535</v>
      </c>
      <c r="D30423" s="2" t="n">
        <v>30.777323</v>
      </c>
      <c r="E30423" s="2" t="n">
        <v>8.431005</v>
      </c>
      <c r="F30423" s="2" t="n">
        <v>259.483734</v>
      </c>
      <c r="G30423" s="2" t="n">
        <v>0.762339</v>
      </c>
    </row>
    <row r="30424" customFormat="false" ht="13.8" hidden="false" customHeight="false" outlineLevel="0" collapsed="false">
      <c r="A30424" s="0" t="s">
        <v>30429</v>
      </c>
      <c r="B30424" s="2" t="n">
        <v>37.925396</v>
      </c>
      <c r="C30424" s="2" t="n">
        <v>8.997062</v>
      </c>
      <c r="D30424" s="2" t="n">
        <v>30.762539</v>
      </c>
      <c r="E30424" s="2" t="n">
        <v>8.462032</v>
      </c>
      <c r="F30424" s="2" t="n">
        <v>260.313599</v>
      </c>
      <c r="G30424" s="2" t="n">
        <v>0.762897</v>
      </c>
    </row>
    <row r="30425" customFormat="false" ht="13.8" hidden="false" customHeight="false" outlineLevel="0" collapsed="false">
      <c r="A30425" s="0" t="s">
        <v>30430</v>
      </c>
      <c r="B30425" s="2" t="n">
        <v>38.064831</v>
      </c>
      <c r="C30425" s="2" t="n">
        <v>8.958809</v>
      </c>
      <c r="D30425" s="2" t="n">
        <v>30.797699</v>
      </c>
      <c r="E30425" s="2" t="n">
        <v>8.435197</v>
      </c>
      <c r="F30425" s="2" t="n">
        <v>259.784668</v>
      </c>
      <c r="G30425" s="2" t="n">
        <v>0.761797</v>
      </c>
    </row>
    <row r="30426" customFormat="false" ht="13.8" hidden="false" customHeight="false" outlineLevel="0" collapsed="false">
      <c r="A30426" s="0" t="s">
        <v>30431</v>
      </c>
      <c r="B30426" s="2" t="n">
        <v>38.06147</v>
      </c>
      <c r="C30426" s="2" t="n">
        <v>9.008032</v>
      </c>
      <c r="D30426" s="2" t="n">
        <v>30.877584</v>
      </c>
      <c r="E30426" s="2" t="n">
        <v>8.470914</v>
      </c>
      <c r="F30426" s="2" t="n">
        <v>261.561371</v>
      </c>
      <c r="G30426" s="2" t="n">
        <v>0.762883</v>
      </c>
    </row>
    <row r="30427" customFormat="false" ht="13.8" hidden="false" customHeight="false" outlineLevel="0" collapsed="false">
      <c r="A30427" s="0" t="s">
        <v>30432</v>
      </c>
      <c r="B30427" s="2" t="n">
        <v>37.927025</v>
      </c>
      <c r="C30427" s="2" t="n">
        <v>9.030041</v>
      </c>
      <c r="D30427" s="2" t="n">
        <v>30.80855</v>
      </c>
      <c r="E30427" s="2" t="n">
        <v>8.486567</v>
      </c>
      <c r="F30427" s="2" t="n">
        <v>261.458801</v>
      </c>
      <c r="G30427" s="2" t="n">
        <v>0.763422</v>
      </c>
    </row>
    <row r="30428" customFormat="false" ht="13.8" hidden="false" customHeight="false" outlineLevel="0" collapsed="false">
      <c r="A30428" s="0" t="s">
        <v>30433</v>
      </c>
      <c r="B30428" s="2" t="n">
        <v>38.01429</v>
      </c>
      <c r="C30428" s="2" t="n">
        <v>9.010669</v>
      </c>
      <c r="D30428" s="2" t="n">
        <v>30.776951</v>
      </c>
      <c r="E30428" s="2" t="n">
        <v>8.44816</v>
      </c>
      <c r="F30428" s="2" t="n">
        <v>260.008606</v>
      </c>
      <c r="G30428" s="2" t="n">
        <v>0.759073</v>
      </c>
    </row>
    <row r="30429" customFormat="false" ht="13.8" hidden="false" customHeight="false" outlineLevel="0" collapsed="false">
      <c r="A30429" s="0" t="s">
        <v>30434</v>
      </c>
      <c r="B30429" s="2" t="n">
        <v>37.949379</v>
      </c>
      <c r="C30429" s="2" t="n">
        <v>8.973777</v>
      </c>
      <c r="D30429" s="2" t="n">
        <v>30.839792</v>
      </c>
      <c r="E30429" s="2" t="n">
        <v>8.464298</v>
      </c>
      <c r="F30429" s="2" t="n">
        <v>261.037201</v>
      </c>
      <c r="G30429" s="2" t="n">
        <v>0.766518</v>
      </c>
    </row>
    <row r="30430" customFormat="false" ht="13.8" hidden="false" customHeight="false" outlineLevel="0" collapsed="false">
      <c r="A30430" s="0" t="s">
        <v>30435</v>
      </c>
      <c r="B30430" s="2" t="n">
        <v>37.933319</v>
      </c>
      <c r="C30430" s="2" t="n">
        <v>8.981805</v>
      </c>
      <c r="D30430" s="2" t="n">
        <v>30.809116</v>
      </c>
      <c r="E30430" s="2" t="n">
        <v>8.456123</v>
      </c>
      <c r="F30430" s="2" t="n">
        <v>260.525696</v>
      </c>
      <c r="G30430" s="2" t="n">
        <v>0.764656</v>
      </c>
    </row>
    <row r="30431" customFormat="false" ht="13.8" hidden="false" customHeight="false" outlineLevel="0" collapsed="false">
      <c r="A30431" s="0" t="s">
        <v>30436</v>
      </c>
      <c r="B30431" s="2" t="n">
        <v>38.093647</v>
      </c>
      <c r="C30431" s="2" t="n">
        <v>9.01825</v>
      </c>
      <c r="D30431" s="2" t="n">
        <v>30.858341</v>
      </c>
      <c r="E30431" s="2" t="n">
        <v>8.469324</v>
      </c>
      <c r="F30431" s="2" t="n">
        <v>261.349304</v>
      </c>
      <c r="G30431" s="2" t="n">
        <v>0.760758</v>
      </c>
    </row>
    <row r="30432" customFormat="false" ht="13.8" hidden="false" customHeight="false" outlineLevel="0" collapsed="false">
      <c r="A30432" s="0" t="s">
        <v>30437</v>
      </c>
      <c r="B30432" s="2" t="n">
        <v>37.958084</v>
      </c>
      <c r="C30432" s="2" t="n">
        <v>8.954205</v>
      </c>
      <c r="D30432" s="2" t="n">
        <v>30.741508</v>
      </c>
      <c r="E30432" s="2" t="n">
        <v>8.435438</v>
      </c>
      <c r="F30432" s="2" t="n">
        <v>259.318085</v>
      </c>
      <c r="G30432" s="2" t="n">
        <v>0.76296</v>
      </c>
    </row>
    <row r="30433" customFormat="false" ht="13.8" hidden="false" customHeight="false" outlineLevel="0" collapsed="false">
      <c r="A30433" s="0" t="s">
        <v>30438</v>
      </c>
      <c r="B30433" s="2" t="n">
        <v>37.986122</v>
      </c>
      <c r="C30433" s="2" t="n">
        <v>8.973922</v>
      </c>
      <c r="D30433" s="2" t="n">
        <v>30.728085</v>
      </c>
      <c r="E30433" s="2" t="n">
        <v>8.443847</v>
      </c>
      <c r="F30433" s="2" t="n">
        <v>259.463226</v>
      </c>
      <c r="G30433" s="2" t="n">
        <v>0.761147</v>
      </c>
    </row>
    <row r="30434" customFormat="false" ht="13.8" hidden="false" customHeight="false" outlineLevel="0" collapsed="false">
      <c r="A30434" s="0" t="s">
        <v>30439</v>
      </c>
      <c r="B30434" s="2" t="n">
        <v>37.927139</v>
      </c>
      <c r="C30434" s="2" t="n">
        <v>8.99556</v>
      </c>
      <c r="D30434" s="2" t="n">
        <v>30.613136</v>
      </c>
      <c r="E30434" s="2" t="n">
        <v>8.474815</v>
      </c>
      <c r="F30434" s="2" t="n">
        <v>259.440674</v>
      </c>
      <c r="G30434" s="2" t="n">
        <v>0.760431</v>
      </c>
    </row>
    <row r="30435" customFormat="false" ht="13.8" hidden="false" customHeight="false" outlineLevel="0" collapsed="false">
      <c r="A30435" s="0" t="s">
        <v>30440</v>
      </c>
      <c r="B30435" s="2" t="n">
        <v>38.023262</v>
      </c>
      <c r="C30435" s="2" t="n">
        <v>8.992475</v>
      </c>
      <c r="D30435" s="2" t="n">
        <v>30.767078</v>
      </c>
      <c r="E30435" s="2" t="n">
        <v>8.467106</v>
      </c>
      <c r="F30435" s="2" t="n">
        <v>260.508118</v>
      </c>
      <c r="G30435" s="2" t="n">
        <v>0.761891</v>
      </c>
    </row>
    <row r="30436" customFormat="false" ht="13.8" hidden="false" customHeight="false" outlineLevel="0" collapsed="false">
      <c r="A30436" s="0" t="s">
        <v>30441</v>
      </c>
      <c r="B30436" s="2" t="n">
        <v>38.025421</v>
      </c>
      <c r="C30436" s="2" t="n">
        <v>8.996015</v>
      </c>
      <c r="D30436" s="2" t="n">
        <v>30.771355</v>
      </c>
      <c r="E30436" s="2" t="n">
        <v>8.473074</v>
      </c>
      <c r="F30436" s="2" t="n">
        <v>260.727966</v>
      </c>
      <c r="G30436" s="2" t="n">
        <v>0.76219</v>
      </c>
    </row>
    <row r="30437" customFormat="false" ht="13.8" hidden="false" customHeight="false" outlineLevel="0" collapsed="false">
      <c r="A30437" s="0" t="s">
        <v>30442</v>
      </c>
      <c r="B30437" s="2" t="n">
        <v>38.021885</v>
      </c>
      <c r="C30437" s="2" t="n">
        <v>8.977874</v>
      </c>
      <c r="D30437" s="2" t="n">
        <v>30.775469</v>
      </c>
      <c r="E30437" s="2" t="n">
        <v>8.453657</v>
      </c>
      <c r="F30437" s="2" t="n">
        <v>260.165253</v>
      </c>
      <c r="G30437" s="2" t="n">
        <v>0.762153</v>
      </c>
    </row>
    <row r="30438" customFormat="false" ht="13.8" hidden="false" customHeight="false" outlineLevel="0" collapsed="false">
      <c r="A30438" s="0" t="s">
        <v>30443</v>
      </c>
      <c r="B30438" s="2" t="n">
        <v>38.022926</v>
      </c>
      <c r="C30438" s="2" t="n">
        <v>9.015407</v>
      </c>
      <c r="D30438" s="2" t="n">
        <v>30.689402</v>
      </c>
      <c r="E30438" s="2" t="n">
        <v>8.474377</v>
      </c>
      <c r="F30438" s="2" t="n">
        <v>260.073547</v>
      </c>
      <c r="G30438" s="2" t="n">
        <v>0.758692</v>
      </c>
    </row>
    <row r="30439" customFormat="false" ht="13.8" hidden="false" customHeight="false" outlineLevel="0" collapsed="false">
      <c r="A30439" s="0" t="s">
        <v>30444</v>
      </c>
      <c r="B30439" s="2" t="n">
        <v>37.981659</v>
      </c>
      <c r="C30439" s="2" t="n">
        <v>9.024595</v>
      </c>
      <c r="D30439" s="2" t="n">
        <v>30.777266</v>
      </c>
      <c r="E30439" s="2" t="n">
        <v>8.463378</v>
      </c>
      <c r="F30439" s="2" t="n">
        <v>260.479645</v>
      </c>
      <c r="G30439" s="2" t="n">
        <v>0.759927</v>
      </c>
    </row>
    <row r="30440" customFormat="false" ht="13.8" hidden="false" customHeight="false" outlineLevel="0" collapsed="false">
      <c r="A30440" s="0" t="s">
        <v>30445</v>
      </c>
      <c r="B30440" s="2" t="n">
        <v>38.078751</v>
      </c>
      <c r="C30440" s="2" t="n">
        <v>8.967209</v>
      </c>
      <c r="D30440" s="2" t="n">
        <v>30.804102</v>
      </c>
      <c r="E30440" s="2" t="n">
        <v>8.435436</v>
      </c>
      <c r="F30440" s="2" t="n">
        <v>259.846039</v>
      </c>
      <c r="G30440" s="2" t="n">
        <v>0.760985</v>
      </c>
    </row>
    <row r="30441" customFormat="false" ht="13.8" hidden="false" customHeight="false" outlineLevel="0" collapsed="false">
      <c r="A30441" s="0" t="s">
        <v>30446</v>
      </c>
      <c r="B30441" s="2" t="n">
        <v>37.938282</v>
      </c>
      <c r="C30441" s="2" t="n">
        <v>8.964681</v>
      </c>
      <c r="D30441" s="2" t="n">
        <v>30.834137</v>
      </c>
      <c r="E30441" s="2" t="n">
        <v>8.455692</v>
      </c>
      <c r="F30441" s="2" t="n">
        <v>260.723969</v>
      </c>
      <c r="G30441" s="2" t="n">
        <v>0.766599</v>
      </c>
    </row>
    <row r="30442" customFormat="false" ht="13.8" hidden="false" customHeight="false" outlineLevel="0" collapsed="false">
      <c r="A30442" s="0" t="s">
        <v>30447</v>
      </c>
      <c r="B30442" s="2" t="n">
        <v>37.960766</v>
      </c>
      <c r="C30442" s="2" t="n">
        <v>9.021722</v>
      </c>
      <c r="D30442" s="2" t="n">
        <v>30.683161</v>
      </c>
      <c r="E30442" s="2" t="n">
        <v>8.489296</v>
      </c>
      <c r="F30442" s="2" t="n">
        <v>260.478424</v>
      </c>
      <c r="G30442" s="2" t="n">
        <v>0.760584</v>
      </c>
    </row>
    <row r="30443" customFormat="false" ht="13.8" hidden="false" customHeight="false" outlineLevel="0" collapsed="false">
      <c r="A30443" s="0" t="s">
        <v>30448</v>
      </c>
      <c r="B30443" s="2" t="n">
        <v>37.925861</v>
      </c>
      <c r="C30443" s="2" t="n">
        <v>8.963788</v>
      </c>
      <c r="D30443" s="2" t="n">
        <v>30.794062</v>
      </c>
      <c r="E30443" s="2" t="n">
        <v>8.437361</v>
      </c>
      <c r="F30443" s="2" t="n">
        <v>259.820618</v>
      </c>
      <c r="G30443" s="2" t="n">
        <v>0.76427</v>
      </c>
    </row>
    <row r="30444" customFormat="false" ht="13.8" hidden="false" customHeight="false" outlineLevel="0" collapsed="false">
      <c r="A30444" s="0" t="s">
        <v>30449</v>
      </c>
      <c r="B30444" s="2" t="n">
        <v>37.993729</v>
      </c>
      <c r="C30444" s="2" t="n">
        <v>8.958659</v>
      </c>
      <c r="D30444" s="2" t="n">
        <v>30.759501</v>
      </c>
      <c r="E30444" s="2" t="n">
        <v>8.419507</v>
      </c>
      <c r="F30444" s="2" t="n">
        <v>258.979828</v>
      </c>
      <c r="G30444" s="2" t="n">
        <v>0.760871</v>
      </c>
    </row>
    <row r="30445" customFormat="false" ht="13.8" hidden="false" customHeight="false" outlineLevel="0" collapsed="false">
      <c r="A30445" s="0" t="s">
        <v>30450</v>
      </c>
      <c r="B30445" s="2" t="n">
        <v>37.865452</v>
      </c>
      <c r="C30445" s="2" t="n">
        <v>8.986263</v>
      </c>
      <c r="D30445" s="2" t="n">
        <v>30.578804</v>
      </c>
      <c r="E30445" s="2" t="n">
        <v>8.462446</v>
      </c>
      <c r="F30445" s="2" t="n">
        <v>258.771484</v>
      </c>
      <c r="G30445" s="2" t="n">
        <v>0.760491</v>
      </c>
    </row>
    <row r="30446" customFormat="false" ht="13.8" hidden="false" customHeight="false" outlineLevel="0" collapsed="false">
      <c r="A30446" s="0" t="s">
        <v>30451</v>
      </c>
      <c r="B30446" s="2" t="n">
        <v>37.992386</v>
      </c>
      <c r="C30446" s="2" t="n">
        <v>8.954902</v>
      </c>
      <c r="D30446" s="2" t="n">
        <v>30.759279</v>
      </c>
      <c r="E30446" s="2" t="n">
        <v>8.418891</v>
      </c>
      <c r="F30446" s="2" t="n">
        <v>258.959015</v>
      </c>
      <c r="G30446" s="2" t="n">
        <v>0.761156</v>
      </c>
    </row>
    <row r="30447" customFormat="false" ht="13.8" hidden="false" customHeight="false" outlineLevel="0" collapsed="false">
      <c r="A30447" s="0" t="s">
        <v>30452</v>
      </c>
      <c r="B30447" s="2" t="n">
        <v>38.067364</v>
      </c>
      <c r="C30447" s="2" t="n">
        <v>8.953338</v>
      </c>
      <c r="D30447" s="2" t="n">
        <v>30.789181</v>
      </c>
      <c r="E30447" s="2" t="n">
        <v>8.432846</v>
      </c>
      <c r="F30447" s="2" t="n">
        <v>259.640411</v>
      </c>
      <c r="G30447" s="2" t="n">
        <v>0.761789</v>
      </c>
    </row>
    <row r="30448" customFormat="false" ht="13.8" hidden="false" customHeight="false" outlineLevel="0" collapsed="false">
      <c r="A30448" s="0" t="s">
        <v>30453</v>
      </c>
      <c r="B30448" s="2" t="n">
        <v>37.995075</v>
      </c>
      <c r="C30448" s="2" t="n">
        <v>9.009492</v>
      </c>
      <c r="D30448" s="2" t="n">
        <v>30.72567</v>
      </c>
      <c r="E30448" s="2" t="n">
        <v>8.487216</v>
      </c>
      <c r="F30448" s="2" t="n">
        <v>260.775391</v>
      </c>
      <c r="G30448" s="2" t="n">
        <v>0.761797</v>
      </c>
    </row>
    <row r="30449" customFormat="false" ht="13.8" hidden="false" customHeight="false" outlineLevel="0" collapsed="false">
      <c r="A30449" s="0" t="s">
        <v>30454</v>
      </c>
      <c r="B30449" s="2" t="n">
        <v>37.975338</v>
      </c>
      <c r="C30449" s="2" t="n">
        <v>8.992987</v>
      </c>
      <c r="D30449" s="2" t="n">
        <v>30.7367</v>
      </c>
      <c r="E30449" s="2" t="n">
        <v>8.432889</v>
      </c>
      <c r="F30449" s="2" t="n">
        <v>259.199188</v>
      </c>
      <c r="G30449" s="2" t="n">
        <v>0.758976</v>
      </c>
    </row>
    <row r="30450" customFormat="false" ht="13.8" hidden="false" customHeight="false" outlineLevel="0" collapsed="false">
      <c r="A30450" s="0" t="s">
        <v>30455</v>
      </c>
      <c r="B30450" s="2" t="n">
        <v>37.858929</v>
      </c>
      <c r="C30450" s="2" t="n">
        <v>8.951824</v>
      </c>
      <c r="D30450" s="2" t="n">
        <v>30.711147</v>
      </c>
      <c r="E30450" s="2" t="n">
        <v>8.442292</v>
      </c>
      <c r="F30450" s="2" t="n">
        <v>259.272491</v>
      </c>
      <c r="G30450" s="2" t="n">
        <v>0.765027</v>
      </c>
    </row>
    <row r="30451" customFormat="false" ht="13.8" hidden="false" customHeight="false" outlineLevel="0" collapsed="false">
      <c r="A30451" s="0" t="s">
        <v>30456</v>
      </c>
      <c r="B30451" s="2" t="n">
        <v>37.90789</v>
      </c>
      <c r="C30451" s="2" t="n">
        <v>8.977839</v>
      </c>
      <c r="D30451" s="2" t="n">
        <v>30.787357</v>
      </c>
      <c r="E30451" s="2" t="n">
        <v>8.439769</v>
      </c>
      <c r="F30451" s="2" t="n">
        <v>259.838165</v>
      </c>
      <c r="G30451" s="2" t="n">
        <v>0.763487</v>
      </c>
    </row>
    <row r="30452" customFormat="false" ht="13.8" hidden="false" customHeight="false" outlineLevel="0" collapsed="false">
      <c r="A30452" s="0" t="s">
        <v>30457</v>
      </c>
      <c r="B30452" s="2" t="n">
        <v>38.081264</v>
      </c>
      <c r="C30452" s="2" t="n">
        <v>8.964273</v>
      </c>
      <c r="D30452" s="2" t="n">
        <v>30.807499</v>
      </c>
      <c r="E30452" s="2" t="n">
        <v>8.451155</v>
      </c>
      <c r="F30452" s="2" t="n">
        <v>260.358948</v>
      </c>
      <c r="G30452" s="2" t="n">
        <v>0.762686</v>
      </c>
    </row>
    <row r="30453" customFormat="false" ht="13.8" hidden="false" customHeight="false" outlineLevel="0" collapsed="false">
      <c r="A30453" s="0" t="s">
        <v>30458</v>
      </c>
      <c r="B30453" s="2" t="n">
        <v>37.89798</v>
      </c>
      <c r="C30453" s="2" t="n">
        <v>8.9678</v>
      </c>
      <c r="D30453" s="2" t="n">
        <v>30.788818</v>
      </c>
      <c r="E30453" s="2" t="n">
        <v>8.437372</v>
      </c>
      <c r="F30453" s="2" t="n">
        <v>259.776733</v>
      </c>
      <c r="G30453" s="2" t="n">
        <v>0.764361</v>
      </c>
    </row>
    <row r="30454" customFormat="false" ht="13.8" hidden="false" customHeight="false" outlineLevel="0" collapsed="false">
      <c r="A30454" s="0" t="s">
        <v>30459</v>
      </c>
      <c r="B30454" s="2" t="n">
        <v>37.912315</v>
      </c>
      <c r="C30454" s="2" t="n">
        <v>8.961337</v>
      </c>
      <c r="D30454" s="2" t="n">
        <v>30.718378</v>
      </c>
      <c r="E30454" s="2" t="n">
        <v>8.442565</v>
      </c>
      <c r="F30454" s="2" t="n">
        <v>259.341888</v>
      </c>
      <c r="G30454" s="2" t="n">
        <v>0.763343</v>
      </c>
    </row>
    <row r="30455" customFormat="false" ht="13.8" hidden="false" customHeight="false" outlineLevel="0" collapsed="false">
      <c r="A30455" s="0" t="s">
        <v>30460</v>
      </c>
      <c r="B30455" s="2" t="n">
        <v>37.92894</v>
      </c>
      <c r="C30455" s="2" t="n">
        <v>9.006163</v>
      </c>
      <c r="D30455" s="2" t="n">
        <v>30.80022</v>
      </c>
      <c r="E30455" s="2" t="n">
        <v>8.486722</v>
      </c>
      <c r="F30455" s="2" t="n">
        <v>261.392914</v>
      </c>
      <c r="G30455" s="2" t="n">
        <v>0.765215</v>
      </c>
    </row>
    <row r="30456" customFormat="false" ht="13.8" hidden="false" customHeight="false" outlineLevel="0" collapsed="false">
      <c r="A30456" s="0" t="s">
        <v>30461</v>
      </c>
      <c r="B30456" s="2" t="n">
        <v>38.000946</v>
      </c>
      <c r="C30456" s="2" t="n">
        <v>8.971717</v>
      </c>
      <c r="D30456" s="2" t="n">
        <v>30.743223</v>
      </c>
      <c r="E30456" s="2" t="n">
        <v>8.43649</v>
      </c>
      <c r="F30456" s="2" t="n">
        <v>259.364899</v>
      </c>
      <c r="G30456" s="2" t="n">
        <v>0.760749</v>
      </c>
    </row>
    <row r="30457" customFormat="false" ht="13.8" hidden="false" customHeight="false" outlineLevel="0" collapsed="false">
      <c r="A30457" s="0" t="s">
        <v>30462</v>
      </c>
      <c r="B30457" s="2" t="n">
        <v>37.921997</v>
      </c>
      <c r="C30457" s="2" t="n">
        <v>8.961349</v>
      </c>
      <c r="D30457" s="2" t="n">
        <v>30.769131</v>
      </c>
      <c r="E30457" s="2" t="n">
        <v>8.453257</v>
      </c>
      <c r="F30457" s="2" t="n">
        <v>260.099365</v>
      </c>
      <c r="G30457" s="2" t="n">
        <v>0.765376</v>
      </c>
    </row>
    <row r="30458" customFormat="false" ht="13.8" hidden="false" customHeight="false" outlineLevel="0" collapsed="false">
      <c r="A30458" s="0" t="s">
        <v>30463</v>
      </c>
      <c r="B30458" s="2" t="n">
        <v>38.051453</v>
      </c>
      <c r="C30458" s="2" t="n">
        <v>8.958375</v>
      </c>
      <c r="D30458" s="2" t="n">
        <v>30.766651</v>
      </c>
      <c r="E30458" s="2" t="n">
        <v>8.44329</v>
      </c>
      <c r="F30458" s="2" t="n">
        <v>259.771759</v>
      </c>
      <c r="G30458" s="2" t="n">
        <v>0.762064</v>
      </c>
    </row>
    <row r="30459" customFormat="false" ht="13.8" hidden="false" customHeight="false" outlineLevel="0" collapsed="false">
      <c r="A30459" s="0" t="s">
        <v>30464</v>
      </c>
      <c r="B30459" s="2" t="n">
        <v>37.923355</v>
      </c>
      <c r="C30459" s="2" t="n">
        <v>8.99088</v>
      </c>
      <c r="D30459" s="2" t="n">
        <v>30.774338</v>
      </c>
      <c r="E30459" s="2" t="n">
        <v>8.484799</v>
      </c>
      <c r="F30459" s="2" t="n">
        <v>261.114075</v>
      </c>
      <c r="G30459" s="2" t="n">
        <v>0.76581</v>
      </c>
    </row>
    <row r="30460" customFormat="false" ht="13.8" hidden="false" customHeight="false" outlineLevel="0" collapsed="false">
      <c r="A30460" s="0" t="s">
        <v>30465</v>
      </c>
      <c r="B30460" s="2" t="n">
        <v>37.966537</v>
      </c>
      <c r="C30460" s="2" t="n">
        <v>8.954702</v>
      </c>
      <c r="D30460" s="2" t="n">
        <v>30.717798</v>
      </c>
      <c r="E30460" s="2" t="n">
        <v>8.42214</v>
      </c>
      <c r="F30460" s="2" t="n">
        <v>258.709595</v>
      </c>
      <c r="G30460" s="2" t="n">
        <v>0.760957</v>
      </c>
    </row>
    <row r="30461" customFormat="false" ht="13.8" hidden="false" customHeight="false" outlineLevel="0" collapsed="false">
      <c r="A30461" s="0" t="s">
        <v>30466</v>
      </c>
      <c r="B30461" s="2" t="n">
        <v>37.953552</v>
      </c>
      <c r="C30461" s="2" t="n">
        <v>8.963692</v>
      </c>
      <c r="D30461" s="2" t="n">
        <v>30.833714</v>
      </c>
      <c r="E30461" s="2" t="n">
        <v>8.453881</v>
      </c>
      <c r="F30461" s="2" t="n">
        <v>260.664551</v>
      </c>
      <c r="G30461" s="2" t="n">
        <v>0.766201</v>
      </c>
    </row>
    <row r="30462" customFormat="false" ht="13.8" hidden="false" customHeight="false" outlineLevel="0" collapsed="false">
      <c r="A30462" s="0" t="s">
        <v>30467</v>
      </c>
      <c r="B30462" s="2" t="n">
        <v>37.851498</v>
      </c>
      <c r="C30462" s="2" t="n">
        <v>8.959736</v>
      </c>
      <c r="D30462" s="2" t="n">
        <v>30.675434</v>
      </c>
      <c r="E30462" s="2" t="n">
        <v>8.440975</v>
      </c>
      <c r="F30462" s="2" t="n">
        <v>258.930573</v>
      </c>
      <c r="G30462" s="2" t="n">
        <v>0.763493</v>
      </c>
    </row>
    <row r="30463" customFormat="false" ht="13.8" hidden="false" customHeight="false" outlineLevel="0" collapsed="false">
      <c r="A30463" s="0" t="s">
        <v>30468</v>
      </c>
      <c r="B30463" s="2" t="n">
        <v>38.060726</v>
      </c>
      <c r="C30463" s="2" t="n">
        <v>8.974029</v>
      </c>
      <c r="D30463" s="2" t="n">
        <v>30.757051</v>
      </c>
      <c r="E30463" s="2" t="n">
        <v>8.443672</v>
      </c>
      <c r="F30463" s="2" t="n">
        <v>259.702454</v>
      </c>
      <c r="G30463" s="2" t="n">
        <v>0.760346</v>
      </c>
    </row>
    <row r="30464" customFormat="false" ht="13.8" hidden="false" customHeight="false" outlineLevel="0" collapsed="false">
      <c r="A30464" s="0" t="s">
        <v>30469</v>
      </c>
      <c r="B30464" s="2" t="n">
        <v>37.92561</v>
      </c>
      <c r="C30464" s="2" t="n">
        <v>8.948837</v>
      </c>
      <c r="D30464" s="2" t="n">
        <v>30.681131</v>
      </c>
      <c r="E30464" s="2" t="n">
        <v>8.431807</v>
      </c>
      <c r="F30464" s="2" t="n">
        <v>258.697357</v>
      </c>
      <c r="G30464" s="2" t="n">
        <v>0.762242</v>
      </c>
    </row>
    <row r="30465" customFormat="false" ht="13.8" hidden="false" customHeight="false" outlineLevel="0" collapsed="false">
      <c r="A30465" s="0" t="s">
        <v>30470</v>
      </c>
      <c r="B30465" s="2" t="n">
        <v>37.965324</v>
      </c>
      <c r="C30465" s="2" t="n">
        <v>8.975894</v>
      </c>
      <c r="D30465" s="2" t="n">
        <v>30.728397</v>
      </c>
      <c r="E30465" s="2" t="n">
        <v>8.415709</v>
      </c>
      <c r="F30465" s="2" t="n">
        <v>258.601227</v>
      </c>
      <c r="G30465" s="2" t="n">
        <v>0.758867</v>
      </c>
    </row>
    <row r="30466" customFormat="false" ht="13.8" hidden="false" customHeight="false" outlineLevel="0" collapsed="false">
      <c r="A30466" s="0" t="s">
        <v>30471</v>
      </c>
      <c r="B30466" s="2" t="n">
        <v>38.030502</v>
      </c>
      <c r="C30466" s="2" t="n">
        <v>8.978196</v>
      </c>
      <c r="D30466" s="2" t="n">
        <v>30.776564</v>
      </c>
      <c r="E30466" s="2" t="n">
        <v>8.46855</v>
      </c>
      <c r="F30466" s="2" t="n">
        <v>260.632874</v>
      </c>
      <c r="G30466" s="2" t="n">
        <v>0.763322</v>
      </c>
    </row>
    <row r="30467" customFormat="false" ht="13.8" hidden="false" customHeight="false" outlineLevel="0" collapsed="false">
      <c r="A30467" s="0" t="s">
        <v>30472</v>
      </c>
      <c r="B30467" s="2" t="n">
        <v>37.880272</v>
      </c>
      <c r="C30467" s="2" t="n">
        <v>8.955314</v>
      </c>
      <c r="D30467" s="2" t="n">
        <v>30.742739</v>
      </c>
      <c r="E30467" s="2" t="n">
        <v>8.43521</v>
      </c>
      <c r="F30467" s="2" t="n">
        <v>259.321472</v>
      </c>
      <c r="G30467" s="2" t="n">
        <v>0.764442</v>
      </c>
    </row>
    <row r="30468" customFormat="false" ht="13.8" hidden="false" customHeight="false" outlineLevel="0" collapsed="false">
      <c r="A30468" s="0" t="s">
        <v>30473</v>
      </c>
      <c r="B30468" s="2" t="n">
        <v>37.961731</v>
      </c>
      <c r="C30468" s="2" t="n">
        <v>9.010638</v>
      </c>
      <c r="D30468" s="2" t="n">
        <v>30.827938</v>
      </c>
      <c r="E30468" s="2" t="n">
        <v>8.492496</v>
      </c>
      <c r="F30468" s="2" t="n">
        <v>261.806152</v>
      </c>
      <c r="G30468" s="2" t="n">
        <v>0.765382</v>
      </c>
    </row>
    <row r="30469" customFormat="false" ht="13.8" hidden="false" customHeight="false" outlineLevel="0" collapsed="false">
      <c r="A30469" s="0" t="s">
        <v>30474</v>
      </c>
      <c r="B30469" s="2" t="n">
        <v>37.907345</v>
      </c>
      <c r="C30469" s="2" t="n">
        <v>8.964219</v>
      </c>
      <c r="D30469" s="2" t="n">
        <v>30.683796</v>
      </c>
      <c r="E30469" s="2" t="n">
        <v>8.440136</v>
      </c>
      <c r="F30469" s="2" t="n">
        <v>258.975403</v>
      </c>
      <c r="G30469" s="2" t="n">
        <v>0.762119</v>
      </c>
    </row>
    <row r="30470" customFormat="false" ht="13.8" hidden="false" customHeight="false" outlineLevel="0" collapsed="false">
      <c r="A30470" s="0" t="s">
        <v>30475</v>
      </c>
      <c r="B30470" s="2" t="n">
        <v>37.939999</v>
      </c>
      <c r="C30470" s="2" t="n">
        <v>8.95747</v>
      </c>
      <c r="D30470" s="2" t="n">
        <v>30.828438</v>
      </c>
      <c r="E30470" s="2" t="n">
        <v>8.44078</v>
      </c>
      <c r="F30470" s="2" t="n">
        <v>260.216064</v>
      </c>
      <c r="G30470" s="2" t="n">
        <v>0.765687</v>
      </c>
    </row>
    <row r="30471" customFormat="false" ht="13.8" hidden="false" customHeight="false" outlineLevel="0" collapsed="false">
      <c r="A30471" s="0" t="s">
        <v>30476</v>
      </c>
      <c r="B30471" s="2" t="n">
        <v>37.963188</v>
      </c>
      <c r="C30471" s="2" t="n">
        <v>8.981582</v>
      </c>
      <c r="D30471" s="2" t="n">
        <v>30.732761</v>
      </c>
      <c r="E30471" s="2" t="n">
        <v>8.441112</v>
      </c>
      <c r="F30471" s="2" t="n">
        <v>259.418671</v>
      </c>
      <c r="G30471" s="2" t="n">
        <v>0.760827</v>
      </c>
    </row>
    <row r="30472" customFormat="false" ht="13.8" hidden="false" customHeight="false" outlineLevel="0" collapsed="false">
      <c r="A30472" s="0" t="s">
        <v>30477</v>
      </c>
      <c r="B30472" s="2" t="n">
        <v>37.962017</v>
      </c>
      <c r="C30472" s="2" t="n">
        <v>8.949359</v>
      </c>
      <c r="D30472" s="2" t="n">
        <v>30.788687</v>
      </c>
      <c r="E30472" s="2" t="n">
        <v>8.441186</v>
      </c>
      <c r="F30472" s="2" t="n">
        <v>259.893036</v>
      </c>
      <c r="G30472" s="2" t="n">
        <v>0.764986</v>
      </c>
    </row>
    <row r="30473" customFormat="false" ht="13.8" hidden="false" customHeight="false" outlineLevel="0" collapsed="false">
      <c r="A30473" s="0" t="s">
        <v>30478</v>
      </c>
      <c r="B30473" s="2" t="n">
        <v>38.006378</v>
      </c>
      <c r="C30473" s="2" t="n">
        <v>8.961625</v>
      </c>
      <c r="D30473" s="2" t="n">
        <v>30.739408</v>
      </c>
      <c r="E30473" s="2" t="n">
        <v>8.422455</v>
      </c>
      <c r="F30473" s="2" t="n">
        <v>258.901276</v>
      </c>
      <c r="G30473" s="2" t="n">
        <v>0.760135</v>
      </c>
    </row>
    <row r="30474" customFormat="false" ht="13.8" hidden="false" customHeight="false" outlineLevel="0" collapsed="false">
      <c r="A30474" s="0" t="s">
        <v>30479</v>
      </c>
      <c r="B30474" s="2" t="n">
        <v>38.070328</v>
      </c>
      <c r="C30474" s="2" t="n">
        <v>8.938869</v>
      </c>
      <c r="D30474" s="2" t="n">
        <v>30.726557</v>
      </c>
      <c r="E30474" s="2" t="n">
        <v>8.440734</v>
      </c>
      <c r="F30474" s="2" t="n">
        <v>259.354675</v>
      </c>
      <c r="G30474" s="2" t="n">
        <v>0.762123</v>
      </c>
    </row>
    <row r="30475" customFormat="false" ht="13.8" hidden="false" customHeight="false" outlineLevel="0" collapsed="false">
      <c r="A30475" s="0" t="s">
        <v>30480</v>
      </c>
      <c r="B30475" s="2" t="n">
        <v>37.95821</v>
      </c>
      <c r="C30475" s="2" t="n">
        <v>8.996995</v>
      </c>
      <c r="D30475" s="2" t="n">
        <v>30.897085</v>
      </c>
      <c r="E30475" s="2" t="n">
        <v>8.475098</v>
      </c>
      <c r="F30475" s="2" t="n">
        <v>261.855804</v>
      </c>
      <c r="G30475" s="2" t="n">
        <v>0.766759</v>
      </c>
    </row>
    <row r="30476" customFormat="false" ht="13.8" hidden="false" customHeight="false" outlineLevel="0" collapsed="false">
      <c r="A30476" s="0" t="s">
        <v>30481</v>
      </c>
      <c r="B30476" s="2" t="n">
        <v>38.067696</v>
      </c>
      <c r="C30476" s="2" t="n">
        <v>8.961227</v>
      </c>
      <c r="D30476" s="2" t="n">
        <v>30.777494</v>
      </c>
      <c r="E30476" s="2" t="n">
        <v>8.43152</v>
      </c>
      <c r="F30476" s="2" t="n">
        <v>259.501038</v>
      </c>
      <c r="G30476" s="2" t="n">
        <v>0.760703</v>
      </c>
    </row>
    <row r="30477" customFormat="false" ht="13.8" hidden="false" customHeight="false" outlineLevel="0" collapsed="false">
      <c r="A30477" s="0" t="s">
        <v>30482</v>
      </c>
      <c r="B30477" s="2" t="n">
        <v>37.912601</v>
      </c>
      <c r="C30477" s="2" t="n">
        <v>8.990829</v>
      </c>
      <c r="D30477" s="2" t="n">
        <v>30.789377</v>
      </c>
      <c r="E30477" s="2" t="n">
        <v>8.478572</v>
      </c>
      <c r="F30477" s="2" t="n">
        <v>261.049957</v>
      </c>
      <c r="G30477" s="2" t="n">
        <v>0.765844</v>
      </c>
    </row>
    <row r="30478" customFormat="false" ht="13.8" hidden="false" customHeight="false" outlineLevel="0" collapsed="false">
      <c r="A30478" s="0" t="s">
        <v>30483</v>
      </c>
      <c r="B30478" s="2" t="n">
        <v>38.020916</v>
      </c>
      <c r="C30478" s="2" t="n">
        <v>8.985171</v>
      </c>
      <c r="D30478" s="2" t="n">
        <v>30.770378</v>
      </c>
      <c r="E30478" s="2" t="n">
        <v>8.448958</v>
      </c>
      <c r="F30478" s="2" t="n">
        <v>259.977631</v>
      </c>
      <c r="G30478" s="2" t="n">
        <v>0.761004</v>
      </c>
    </row>
    <row r="30479" customFormat="false" ht="13.8" hidden="false" customHeight="false" outlineLevel="0" collapsed="false">
      <c r="A30479" s="0" t="s">
        <v>30484</v>
      </c>
      <c r="B30479" s="2" t="n">
        <v>37.998962</v>
      </c>
      <c r="C30479" s="2" t="n">
        <v>8.954921</v>
      </c>
      <c r="D30479" s="2" t="n">
        <v>30.878706</v>
      </c>
      <c r="E30479" s="2" t="n">
        <v>8.447759</v>
      </c>
      <c r="F30479" s="2" t="n">
        <v>260.855865</v>
      </c>
      <c r="G30479" s="2" t="n">
        <v>0.766597</v>
      </c>
    </row>
    <row r="30480" customFormat="false" ht="13.8" hidden="false" customHeight="false" outlineLevel="0" collapsed="false">
      <c r="A30480" s="0" t="s">
        <v>30485</v>
      </c>
      <c r="B30480" s="2" t="n">
        <v>38.088181</v>
      </c>
      <c r="C30480" s="2" t="n">
        <v>8.951084</v>
      </c>
      <c r="D30480" s="2" t="n">
        <v>30.776611</v>
      </c>
      <c r="E30480" s="2" t="n">
        <v>8.440495</v>
      </c>
      <c r="F30480" s="2" t="n">
        <v>259.769806</v>
      </c>
      <c r="G30480" s="2" t="n">
        <v>0.761944</v>
      </c>
    </row>
    <row r="30481" customFormat="false" ht="13.8" hidden="false" customHeight="false" outlineLevel="0" collapsed="false">
      <c r="A30481" s="0" t="s">
        <v>30486</v>
      </c>
      <c r="B30481" s="2" t="n">
        <v>38.027222</v>
      </c>
      <c r="C30481" s="2" t="n">
        <v>8.974456</v>
      </c>
      <c r="D30481" s="2" t="n">
        <v>30.936527</v>
      </c>
      <c r="E30481" s="2" t="n">
        <v>8.43791</v>
      </c>
      <c r="F30481" s="2" t="n">
        <v>261.039642</v>
      </c>
      <c r="G30481" s="2" t="n">
        <v>0.764898</v>
      </c>
    </row>
    <row r="30482" customFormat="false" ht="13.8" hidden="false" customHeight="false" outlineLevel="0" collapsed="false">
      <c r="A30482" s="0" t="s">
        <v>30487</v>
      </c>
      <c r="B30482" s="2" t="n">
        <v>37.999382</v>
      </c>
      <c r="C30482" s="2" t="n">
        <v>8.985612</v>
      </c>
      <c r="D30482" s="2" t="n">
        <v>30.658543</v>
      </c>
      <c r="E30482" s="2" t="n">
        <v>8.464767</v>
      </c>
      <c r="F30482" s="2" t="n">
        <v>259.517426</v>
      </c>
      <c r="G30482" s="2" t="n">
        <v>0.76005</v>
      </c>
    </row>
    <row r="30483" customFormat="false" ht="13.8" hidden="false" customHeight="false" outlineLevel="0" collapsed="false">
      <c r="A30483" s="0" t="s">
        <v>30488</v>
      </c>
      <c r="B30483" s="2" t="n">
        <v>38.009583</v>
      </c>
      <c r="C30483" s="2" t="n">
        <v>8.97367</v>
      </c>
      <c r="D30483" s="2" t="n">
        <v>30.901987</v>
      </c>
      <c r="E30483" s="2" t="n">
        <v>8.441563</v>
      </c>
      <c r="F30483" s="2" t="n">
        <v>260.861053</v>
      </c>
      <c r="G30483" s="2" t="n">
        <v>0.764797</v>
      </c>
    </row>
    <row r="30484" customFormat="false" ht="13.8" hidden="false" customHeight="false" outlineLevel="0" collapsed="false">
      <c r="A30484" s="0" t="s">
        <v>30489</v>
      </c>
      <c r="B30484" s="2" t="n">
        <v>37.980923</v>
      </c>
      <c r="C30484" s="2" t="n">
        <v>8.984142</v>
      </c>
      <c r="D30484" s="2" t="n">
        <v>30.699291</v>
      </c>
      <c r="E30484" s="2" t="n">
        <v>8.457786</v>
      </c>
      <c r="F30484" s="2" t="n">
        <v>259.64801</v>
      </c>
      <c r="G30484" s="2" t="n">
        <v>0.760927</v>
      </c>
    </row>
    <row r="30485" customFormat="false" ht="13.8" hidden="false" customHeight="false" outlineLevel="0" collapsed="false">
      <c r="A30485" s="0" t="s">
        <v>30490</v>
      </c>
      <c r="B30485" s="2" t="n">
        <v>38.010448</v>
      </c>
      <c r="C30485" s="2" t="n">
        <v>8.957044</v>
      </c>
      <c r="D30485" s="2" t="n">
        <v>30.686844</v>
      </c>
      <c r="E30485" s="2" t="n">
        <v>8.438276</v>
      </c>
      <c r="F30485" s="2" t="n">
        <v>258.944061</v>
      </c>
      <c r="G30485" s="2" t="n">
        <v>0.760568</v>
      </c>
    </row>
    <row r="30486" customFormat="false" ht="13.8" hidden="false" customHeight="false" outlineLevel="0" collapsed="false">
      <c r="A30486" s="0" t="s">
        <v>30491</v>
      </c>
      <c r="B30486" s="2" t="n">
        <v>38.016499</v>
      </c>
      <c r="C30486" s="2" t="n">
        <v>8.965662</v>
      </c>
      <c r="D30486" s="2" t="n">
        <v>30.915472</v>
      </c>
      <c r="E30486" s="2" t="n">
        <v>8.432083</v>
      </c>
      <c r="F30486" s="2" t="n">
        <v>260.681824</v>
      </c>
      <c r="G30486" s="2" t="n">
        <v>0.764815</v>
      </c>
    </row>
    <row r="30487" customFormat="false" ht="13.8" hidden="false" customHeight="false" outlineLevel="0" collapsed="false">
      <c r="A30487" s="0" t="s">
        <v>30492</v>
      </c>
      <c r="B30487" s="2" t="n">
        <v>38.035751</v>
      </c>
      <c r="C30487" s="2" t="n">
        <v>8.938484</v>
      </c>
      <c r="D30487" s="2" t="n">
        <v>30.787041</v>
      </c>
      <c r="E30487" s="2" t="n">
        <v>8.421592</v>
      </c>
      <c r="F30487" s="2" t="n">
        <v>259.275879</v>
      </c>
      <c r="G30487" s="2" t="n">
        <v>0.762617</v>
      </c>
    </row>
    <row r="30488" customFormat="false" ht="13.8" hidden="false" customHeight="false" outlineLevel="0" collapsed="false">
      <c r="A30488" s="0" t="s">
        <v>30493</v>
      </c>
      <c r="B30488" s="2" t="n">
        <v>38.007038</v>
      </c>
      <c r="C30488" s="2" t="n">
        <v>8.952911</v>
      </c>
      <c r="D30488" s="2" t="n">
        <v>30.870699</v>
      </c>
      <c r="E30488" s="2" t="n">
        <v>8.427167</v>
      </c>
      <c r="F30488" s="2" t="n">
        <v>260.152527</v>
      </c>
      <c r="G30488" s="2" t="n">
        <v>0.764539</v>
      </c>
    </row>
    <row r="30489" customFormat="false" ht="13.8" hidden="false" customHeight="false" outlineLevel="0" collapsed="false">
      <c r="A30489" s="0" t="s">
        <v>30494</v>
      </c>
      <c r="B30489" s="2" t="n">
        <v>38.095623</v>
      </c>
      <c r="C30489" s="2" t="n">
        <v>8.960414</v>
      </c>
      <c r="D30489" s="2" t="n">
        <v>30.804941</v>
      </c>
      <c r="E30489" s="2" t="n">
        <v>8.432636</v>
      </c>
      <c r="F30489" s="2" t="n">
        <v>259.766876</v>
      </c>
      <c r="G30489" s="2" t="n">
        <v>0.760993</v>
      </c>
    </row>
    <row r="30490" customFormat="false" ht="13.8" hidden="false" customHeight="false" outlineLevel="0" collapsed="false">
      <c r="A30490" s="0" t="s">
        <v>30495</v>
      </c>
      <c r="B30490" s="2" t="n">
        <v>37.925255</v>
      </c>
      <c r="C30490" s="2" t="n">
        <v>8.953035</v>
      </c>
      <c r="D30490" s="2" t="n">
        <v>30.826288</v>
      </c>
      <c r="E30490" s="2" t="n">
        <v>8.441669</v>
      </c>
      <c r="F30490" s="2" t="n">
        <v>260.225342</v>
      </c>
      <c r="G30490" s="2" t="n">
        <v>0.766392</v>
      </c>
    </row>
    <row r="30491" customFormat="false" ht="13.8" hidden="false" customHeight="false" outlineLevel="0" collapsed="false">
      <c r="A30491" s="0" t="s">
        <v>30496</v>
      </c>
      <c r="B30491" s="2" t="n">
        <v>37.988686</v>
      </c>
      <c r="C30491" s="2" t="n">
        <v>8.951477</v>
      </c>
      <c r="D30491" s="2" t="n">
        <v>30.91012</v>
      </c>
      <c r="E30491" s="2" t="n">
        <v>8.430283</v>
      </c>
      <c r="F30491" s="2" t="n">
        <v>260.581055</v>
      </c>
      <c r="G30491" s="2" t="n">
        <v>0.766291</v>
      </c>
    </row>
    <row r="30492" customFormat="false" ht="13.8" hidden="false" customHeight="false" outlineLevel="0" collapsed="false">
      <c r="A30492" s="0" t="s">
        <v>30497</v>
      </c>
      <c r="B30492" s="2" t="n">
        <v>37.976997</v>
      </c>
      <c r="C30492" s="2" t="n">
        <v>8.982712</v>
      </c>
      <c r="D30492" s="2" t="n">
        <v>30.860319</v>
      </c>
      <c r="E30492" s="2" t="n">
        <v>8.446057</v>
      </c>
      <c r="F30492" s="2" t="n">
        <v>260.64801</v>
      </c>
      <c r="G30492" s="2" t="n">
        <v>0.764058</v>
      </c>
    </row>
    <row r="30493" customFormat="false" ht="13.8" hidden="false" customHeight="false" outlineLevel="0" collapsed="false">
      <c r="A30493" s="0" t="s">
        <v>30498</v>
      </c>
      <c r="B30493" s="2" t="n">
        <v>37.932018</v>
      </c>
      <c r="C30493" s="2" t="n">
        <v>8.946061</v>
      </c>
      <c r="D30493" s="2" t="n">
        <v>30.834055</v>
      </c>
      <c r="E30493" s="2" t="n">
        <v>8.436786</v>
      </c>
      <c r="F30493" s="2" t="n">
        <v>260.14032</v>
      </c>
      <c r="G30493" s="2" t="n">
        <v>0.766602</v>
      </c>
    </row>
    <row r="30494" customFormat="false" ht="13.8" hidden="false" customHeight="false" outlineLevel="0" collapsed="false">
      <c r="A30494" s="0" t="s">
        <v>30499</v>
      </c>
      <c r="B30494" s="2" t="n">
        <v>38.114925</v>
      </c>
      <c r="C30494" s="2" t="n">
        <v>8.936962</v>
      </c>
      <c r="D30494" s="2" t="n">
        <v>30.821564</v>
      </c>
      <c r="E30494" s="2" t="n">
        <v>8.413218</v>
      </c>
      <c r="F30494" s="2" t="n">
        <v>259.308533</v>
      </c>
      <c r="G30494" s="2" t="n">
        <v>0.761258</v>
      </c>
    </row>
    <row r="30495" customFormat="false" ht="13.8" hidden="false" customHeight="false" outlineLevel="0" collapsed="false">
      <c r="A30495" s="0" t="s">
        <v>30500</v>
      </c>
      <c r="B30495" s="2" t="n">
        <v>37.975559</v>
      </c>
      <c r="C30495" s="2" t="n">
        <v>8.971749</v>
      </c>
      <c r="D30495" s="2" t="n">
        <v>30.718195</v>
      </c>
      <c r="E30495" s="2" t="n">
        <v>8.429159</v>
      </c>
      <c r="F30495" s="2" t="n">
        <v>258.928558</v>
      </c>
      <c r="G30495" s="2" t="n">
        <v>0.759974</v>
      </c>
    </row>
    <row r="30496" customFormat="false" ht="13.8" hidden="false" customHeight="false" outlineLevel="0" collapsed="false">
      <c r="A30496" s="0" t="s">
        <v>30501</v>
      </c>
      <c r="B30496" s="2" t="n">
        <v>38.032795</v>
      </c>
      <c r="C30496" s="2" t="n">
        <v>8.967018</v>
      </c>
      <c r="D30496" s="2" t="n">
        <v>30.784046</v>
      </c>
      <c r="E30496" s="2" t="n">
        <v>8.422621</v>
      </c>
      <c r="F30496" s="2" t="n">
        <v>259.282349</v>
      </c>
      <c r="G30496" s="2" t="n">
        <v>0.760268</v>
      </c>
    </row>
    <row r="30497" customFormat="false" ht="13.8" hidden="false" customHeight="false" outlineLevel="0" collapsed="false">
      <c r="A30497" s="0" t="s">
        <v>30502</v>
      </c>
      <c r="B30497" s="2" t="n">
        <v>38.006805</v>
      </c>
      <c r="C30497" s="2" t="n">
        <v>8.940869</v>
      </c>
      <c r="D30497" s="2" t="n">
        <v>30.778301</v>
      </c>
      <c r="E30497" s="2" t="n">
        <v>8.420085</v>
      </c>
      <c r="F30497" s="2" t="n">
        <v>259.155914</v>
      </c>
      <c r="G30497" s="2" t="n">
        <v>0.762641</v>
      </c>
    </row>
    <row r="30498" customFormat="false" ht="13.8" hidden="false" customHeight="false" outlineLevel="0" collapsed="false">
      <c r="A30498" s="0" t="s">
        <v>30503</v>
      </c>
      <c r="B30498" s="2" t="n">
        <v>37.903912</v>
      </c>
      <c r="C30498" s="2" t="n">
        <v>8.990211</v>
      </c>
      <c r="D30498" s="2" t="n">
        <v>30.778408</v>
      </c>
      <c r="E30498" s="2" t="n">
        <v>8.450774</v>
      </c>
      <c r="F30498" s="2" t="n">
        <v>260.101379</v>
      </c>
      <c r="G30498" s="2" t="n">
        <v>0.763288</v>
      </c>
    </row>
    <row r="30499" customFormat="false" ht="13.8" hidden="false" customHeight="false" outlineLevel="0" collapsed="false">
      <c r="A30499" s="0" t="s">
        <v>30504</v>
      </c>
      <c r="B30499" s="2" t="n">
        <v>38.019775</v>
      </c>
      <c r="C30499" s="2" t="n">
        <v>8.956</v>
      </c>
      <c r="D30499" s="2" t="n">
        <v>30.701632</v>
      </c>
      <c r="E30499" s="2" t="n">
        <v>8.431349</v>
      </c>
      <c r="F30499" s="2" t="n">
        <v>258.856171</v>
      </c>
      <c r="G30499" s="2" t="n">
        <v>0.760212</v>
      </c>
    </row>
    <row r="30500" customFormat="false" ht="13.8" hidden="false" customHeight="false" outlineLevel="0" collapsed="false">
      <c r="A30500" s="0" t="s">
        <v>30505</v>
      </c>
      <c r="B30500" s="2" t="n">
        <v>37.91935</v>
      </c>
      <c r="C30500" s="2" t="n">
        <v>8.989928</v>
      </c>
      <c r="D30500" s="2" t="n">
        <v>30.742508</v>
      </c>
      <c r="E30500" s="2" t="n">
        <v>8.465737</v>
      </c>
      <c r="F30500" s="2" t="n">
        <v>260.257996</v>
      </c>
      <c r="G30500" s="2" t="n">
        <v>0.763461</v>
      </c>
    </row>
    <row r="30501" customFormat="false" ht="13.8" hidden="false" customHeight="false" outlineLevel="0" collapsed="false">
      <c r="A30501" s="0" t="s">
        <v>30506</v>
      </c>
      <c r="B30501" s="2" t="n">
        <v>38.001148</v>
      </c>
      <c r="C30501" s="2" t="n">
        <v>8.95856</v>
      </c>
      <c r="D30501" s="2" t="n">
        <v>30.722113</v>
      </c>
      <c r="E30501" s="2" t="n">
        <v>8.433283</v>
      </c>
      <c r="F30501" s="2" t="n">
        <v>259.088257</v>
      </c>
      <c r="G30501" s="2" t="n">
        <v>0.761049</v>
      </c>
    </row>
    <row r="30502" customFormat="false" ht="13.8" hidden="false" customHeight="false" outlineLevel="0" collapsed="false">
      <c r="A30502" s="0" t="s">
        <v>30507</v>
      </c>
      <c r="B30502" s="2" t="n">
        <v>37.962757</v>
      </c>
      <c r="C30502" s="2" t="n">
        <v>8.949703</v>
      </c>
      <c r="D30502" s="2" t="n">
        <v>30.775452</v>
      </c>
      <c r="E30502" s="2" t="n">
        <v>8.458385</v>
      </c>
      <c r="F30502" s="2" t="n">
        <v>260.310638</v>
      </c>
      <c r="G30502" s="2" t="n">
        <v>0.766171</v>
      </c>
    </row>
    <row r="30503" customFormat="false" ht="13.8" hidden="false" customHeight="false" outlineLevel="0" collapsed="false">
      <c r="A30503" s="0" t="s">
        <v>30508</v>
      </c>
      <c r="B30503" s="2" t="n">
        <v>37.946686</v>
      </c>
      <c r="C30503" s="2" t="n">
        <v>8.945018</v>
      </c>
      <c r="D30503" s="2" t="n">
        <v>30.835165</v>
      </c>
      <c r="E30503" s="2" t="n">
        <v>8.448116</v>
      </c>
      <c r="F30503" s="2" t="n">
        <v>260.499054</v>
      </c>
      <c r="G30503" s="2" t="n">
        <v>0.767452</v>
      </c>
    </row>
    <row r="30504" customFormat="false" ht="13.8" hidden="false" customHeight="false" outlineLevel="0" collapsed="false">
      <c r="A30504" s="0" t="s">
        <v>30509</v>
      </c>
      <c r="B30504" s="2" t="n">
        <v>37.998932</v>
      </c>
      <c r="C30504" s="2" t="n">
        <v>8.948755</v>
      </c>
      <c r="D30504" s="2" t="n">
        <v>30.72518</v>
      </c>
      <c r="E30504" s="2" t="n">
        <v>8.42979</v>
      </c>
      <c r="F30504" s="2" t="n">
        <v>259.006836</v>
      </c>
      <c r="G30504" s="2" t="n">
        <v>0.761688</v>
      </c>
    </row>
    <row r="30505" customFormat="false" ht="13.8" hidden="false" customHeight="false" outlineLevel="0" collapsed="false">
      <c r="A30505" s="0" t="s">
        <v>30510</v>
      </c>
      <c r="B30505" s="2" t="n">
        <v>37.991375</v>
      </c>
      <c r="C30505" s="2" t="n">
        <v>8.99986</v>
      </c>
      <c r="D30505" s="2" t="n">
        <v>30.820536</v>
      </c>
      <c r="E30505" s="2" t="n">
        <v>8.459957</v>
      </c>
      <c r="F30505" s="2" t="n">
        <v>260.740417</v>
      </c>
      <c r="G30505" s="2" t="n">
        <v>0.762584</v>
      </c>
    </row>
    <row r="30506" customFormat="false" ht="13.8" hidden="false" customHeight="false" outlineLevel="0" collapsed="false">
      <c r="A30506" s="0" t="s">
        <v>30511</v>
      </c>
      <c r="B30506" s="2" t="n">
        <v>37.987015</v>
      </c>
      <c r="C30506" s="2" t="n">
        <v>8.97628</v>
      </c>
      <c r="D30506" s="2" t="n">
        <v>30.726679</v>
      </c>
      <c r="E30506" s="2" t="n">
        <v>8.444016</v>
      </c>
      <c r="F30506" s="2" t="n">
        <v>259.456573</v>
      </c>
      <c r="G30506" s="2" t="n">
        <v>0.76091</v>
      </c>
    </row>
    <row r="30507" customFormat="false" ht="13.8" hidden="false" customHeight="false" outlineLevel="0" collapsed="false">
      <c r="A30507" s="0" t="s">
        <v>30512</v>
      </c>
      <c r="B30507" s="2" t="n">
        <v>37.893021</v>
      </c>
      <c r="C30507" s="2" t="n">
        <v>8.956999</v>
      </c>
      <c r="D30507" s="2" t="n">
        <v>30.715893</v>
      </c>
      <c r="E30507" s="2" t="n">
        <v>8.43928</v>
      </c>
      <c r="F30507" s="2" t="n">
        <v>259.220001</v>
      </c>
      <c r="G30507" s="2" t="n">
        <v>0.763742</v>
      </c>
    </row>
    <row r="30508" customFormat="false" ht="13.8" hidden="false" customHeight="false" outlineLevel="0" collapsed="false">
      <c r="A30508" s="0" t="s">
        <v>30513</v>
      </c>
      <c r="B30508" s="2" t="n">
        <v>37.97897</v>
      </c>
      <c r="C30508" s="2" t="n">
        <v>8.949842</v>
      </c>
      <c r="D30508" s="2" t="n">
        <v>30.714325</v>
      </c>
      <c r="E30508" s="2" t="n">
        <v>8.426242</v>
      </c>
      <c r="F30508" s="2" t="n">
        <v>258.806335</v>
      </c>
      <c r="G30508" s="2" t="n">
        <v>0.761406</v>
      </c>
    </row>
    <row r="30509" customFormat="false" ht="13.8" hidden="false" customHeight="false" outlineLevel="0" collapsed="false">
      <c r="A30509" s="0" t="s">
        <v>30514</v>
      </c>
      <c r="B30509" s="2" t="n">
        <v>37.977219</v>
      </c>
      <c r="C30509" s="2" t="n">
        <v>8.984775</v>
      </c>
      <c r="D30509" s="2" t="n">
        <v>30.778009</v>
      </c>
      <c r="E30509" s="2" t="n">
        <v>8.470756</v>
      </c>
      <c r="F30509" s="2" t="n">
        <v>260.712982</v>
      </c>
      <c r="G30509" s="2" t="n">
        <v>0.764069</v>
      </c>
    </row>
    <row r="30510" customFormat="false" ht="13.8" hidden="false" customHeight="false" outlineLevel="0" collapsed="false">
      <c r="A30510" s="0" t="s">
        <v>30515</v>
      </c>
      <c r="B30510" s="2" t="n">
        <v>38.002979</v>
      </c>
      <c r="C30510" s="2" t="n">
        <v>8.963724</v>
      </c>
      <c r="D30510" s="2" t="n">
        <v>30.731112</v>
      </c>
      <c r="E30510" s="2" t="n">
        <v>8.42689</v>
      </c>
      <c r="F30510" s="2" t="n">
        <v>258.967712</v>
      </c>
      <c r="G30510" s="2" t="n">
        <v>0.76022</v>
      </c>
    </row>
    <row r="30511" customFormat="false" ht="13.8" hidden="false" customHeight="false" outlineLevel="0" collapsed="false">
      <c r="A30511" s="0" t="s">
        <v>30516</v>
      </c>
      <c r="B30511" s="2" t="n">
        <v>37.90239</v>
      </c>
      <c r="C30511" s="2" t="n">
        <v>8.99281</v>
      </c>
      <c r="D30511" s="2" t="n">
        <v>30.750591</v>
      </c>
      <c r="E30511" s="2" t="n">
        <v>8.446266</v>
      </c>
      <c r="F30511" s="2" t="n">
        <v>259.727692</v>
      </c>
      <c r="G30511" s="2" t="n">
        <v>0.762002</v>
      </c>
    </row>
    <row r="30512" customFormat="false" ht="13.8" hidden="false" customHeight="false" outlineLevel="0" collapsed="false">
      <c r="A30512" s="0" t="s">
        <v>30517</v>
      </c>
      <c r="B30512" s="2" t="n">
        <v>38.10601</v>
      </c>
      <c r="C30512" s="2" t="n">
        <v>8.963984</v>
      </c>
      <c r="D30512" s="2" t="n">
        <v>30.760859</v>
      </c>
      <c r="E30512" s="2" t="n">
        <v>8.433367</v>
      </c>
      <c r="F30512" s="2" t="n">
        <v>259.417603</v>
      </c>
      <c r="G30512" s="2" t="n">
        <v>0.75946</v>
      </c>
    </row>
    <row r="30513" customFormat="false" ht="13.8" hidden="false" customHeight="false" outlineLevel="0" collapsed="false">
      <c r="A30513" s="0" t="s">
        <v>30518</v>
      </c>
      <c r="B30513" s="2" t="n">
        <v>38.043274</v>
      </c>
      <c r="C30513" s="2" t="n">
        <v>8.981165</v>
      </c>
      <c r="D30513" s="2" t="n">
        <v>30.826727</v>
      </c>
      <c r="E30513" s="2" t="n">
        <v>8.455981</v>
      </c>
      <c r="F30513" s="2" t="n">
        <v>260.670227</v>
      </c>
      <c r="G30513" s="2" t="n">
        <v>0.762923</v>
      </c>
    </row>
    <row r="30514" customFormat="false" ht="13.8" hidden="false" customHeight="false" outlineLevel="0" collapsed="false">
      <c r="A30514" s="0" t="s">
        <v>30519</v>
      </c>
      <c r="B30514" s="2" t="n">
        <v>37.984825</v>
      </c>
      <c r="C30514" s="2" t="n">
        <v>9.01142</v>
      </c>
      <c r="D30514" s="2" t="n">
        <v>30.754858</v>
      </c>
      <c r="E30514" s="2" t="n">
        <v>8.451307</v>
      </c>
      <c r="F30514" s="2" t="n">
        <v>259.918762</v>
      </c>
      <c r="G30514" s="2" t="n">
        <v>0.759336</v>
      </c>
    </row>
    <row r="30515" customFormat="false" ht="13.8" hidden="false" customHeight="false" outlineLevel="0" collapsed="false">
      <c r="A30515" s="0" t="s">
        <v>30520</v>
      </c>
      <c r="B30515" s="2" t="n">
        <v>38.036201</v>
      </c>
      <c r="C30515" s="2" t="n">
        <v>8.967983</v>
      </c>
      <c r="D30515" s="2" t="n">
        <v>30.692032</v>
      </c>
      <c r="E30515" s="2" t="n">
        <v>8.438546</v>
      </c>
      <c r="F30515" s="2" t="n">
        <v>258.996124</v>
      </c>
      <c r="G30515" s="2" t="n">
        <v>0.759279</v>
      </c>
    </row>
    <row r="30516" customFormat="false" ht="13.8" hidden="false" customHeight="false" outlineLevel="0" collapsed="false">
      <c r="A30516" s="0" t="s">
        <v>30521</v>
      </c>
      <c r="B30516" s="2" t="n">
        <v>37.978951</v>
      </c>
      <c r="C30516" s="2" t="n">
        <v>8.963383</v>
      </c>
      <c r="D30516" s="2" t="n">
        <v>30.666822</v>
      </c>
      <c r="E30516" s="2" t="n">
        <v>8.436393</v>
      </c>
      <c r="F30516" s="2" t="n">
        <v>258.717346</v>
      </c>
      <c r="G30516" s="2" t="n">
        <v>0.759995</v>
      </c>
    </row>
    <row r="30517" customFormat="false" ht="13.8" hidden="false" customHeight="false" outlineLevel="0" collapsed="false">
      <c r="A30517" s="0" t="s">
        <v>30522</v>
      </c>
      <c r="B30517" s="2" t="n">
        <v>37.978786</v>
      </c>
      <c r="C30517" s="2" t="n">
        <v>8.973114</v>
      </c>
      <c r="D30517" s="2" t="n">
        <v>30.662609</v>
      </c>
      <c r="E30517" s="2" t="n">
        <v>8.438195</v>
      </c>
      <c r="F30517" s="2" t="n">
        <v>258.737091</v>
      </c>
      <c r="G30517" s="2" t="n">
        <v>0.759232</v>
      </c>
    </row>
    <row r="30518" customFormat="false" ht="13.8" hidden="false" customHeight="false" outlineLevel="0" collapsed="false">
      <c r="A30518" s="0" t="s">
        <v>30523</v>
      </c>
      <c r="B30518" s="2" t="n">
        <v>38.007679</v>
      </c>
      <c r="C30518" s="2" t="n">
        <v>8.963006</v>
      </c>
      <c r="D30518" s="2" t="n">
        <v>30.770111</v>
      </c>
      <c r="E30518" s="2" t="n">
        <v>8.436317</v>
      </c>
      <c r="F30518" s="2" t="n">
        <v>259.586426</v>
      </c>
      <c r="G30518" s="2" t="n">
        <v>0.762003</v>
      </c>
    </row>
    <row r="30519" customFormat="false" ht="13.8" hidden="false" customHeight="false" outlineLevel="0" collapsed="false">
      <c r="A30519" s="0" t="s">
        <v>30524</v>
      </c>
      <c r="B30519" s="2" t="n">
        <v>37.883774</v>
      </c>
      <c r="C30519" s="2" t="n">
        <v>8.975726</v>
      </c>
      <c r="D30519" s="2" t="n">
        <v>30.721296</v>
      </c>
      <c r="E30519" s="2" t="n">
        <v>8.458103</v>
      </c>
      <c r="F30519" s="2" t="n">
        <v>259.843903</v>
      </c>
      <c r="G30519" s="2" t="n">
        <v>0.76417</v>
      </c>
    </row>
    <row r="30520" customFormat="false" ht="13.8" hidden="false" customHeight="false" outlineLevel="0" collapsed="false">
      <c r="A30520" s="0" t="s">
        <v>30525</v>
      </c>
      <c r="B30520" s="2" t="n">
        <v>38.050835</v>
      </c>
      <c r="C30520" s="2" t="n">
        <v>8.966347</v>
      </c>
      <c r="D30520" s="2" t="n">
        <v>30.692345</v>
      </c>
      <c r="E30520" s="2" t="n">
        <v>8.438981</v>
      </c>
      <c r="F30520" s="2" t="n">
        <v>259.012115</v>
      </c>
      <c r="G30520" s="2" t="n">
        <v>0.759172</v>
      </c>
    </row>
    <row r="30521" customFormat="false" ht="13.8" hidden="false" customHeight="false" outlineLevel="0" collapsed="false">
      <c r="A30521" s="0" t="s">
        <v>30526</v>
      </c>
      <c r="B30521" s="2" t="n">
        <v>37.950371</v>
      </c>
      <c r="C30521" s="2" t="n">
        <v>8.988914</v>
      </c>
      <c r="D30521" s="2" t="n">
        <v>30.796461</v>
      </c>
      <c r="E30521" s="2" t="n">
        <v>8.456276</v>
      </c>
      <c r="F30521" s="2" t="n">
        <v>260.42337</v>
      </c>
      <c r="G30521" s="2" t="n">
        <v>0.763408</v>
      </c>
    </row>
    <row r="30522" customFormat="false" ht="13.8" hidden="false" customHeight="false" outlineLevel="0" collapsed="false">
      <c r="A30522" s="0" t="s">
        <v>30527</v>
      </c>
      <c r="B30522" s="2" t="n">
        <v>38.079247</v>
      </c>
      <c r="C30522" s="2" t="n">
        <v>8.953003</v>
      </c>
      <c r="D30522" s="2" t="n">
        <v>30.717386</v>
      </c>
      <c r="E30522" s="2" t="n">
        <v>8.433162</v>
      </c>
      <c r="F30522" s="2" t="n">
        <v>259.044678</v>
      </c>
      <c r="G30522" s="2" t="n">
        <v>0.759832</v>
      </c>
    </row>
    <row r="30523" customFormat="false" ht="13.8" hidden="false" customHeight="false" outlineLevel="0" collapsed="false">
      <c r="A30523" s="0" t="s">
        <v>30528</v>
      </c>
      <c r="B30523" s="2" t="n">
        <v>37.899406</v>
      </c>
      <c r="C30523" s="2" t="n">
        <v>8.966102</v>
      </c>
      <c r="D30523" s="2" t="n">
        <v>30.76687</v>
      </c>
      <c r="E30523" s="2" t="n">
        <v>8.449391</v>
      </c>
      <c r="F30523" s="2" t="n">
        <v>259.961334</v>
      </c>
      <c r="G30523" s="2" t="n">
        <v>0.76502</v>
      </c>
    </row>
    <row r="30524" customFormat="false" ht="13.8" hidden="false" customHeight="false" outlineLevel="0" collapsed="false">
      <c r="A30524" s="0" t="s">
        <v>30529</v>
      </c>
      <c r="B30524" s="2" t="n">
        <v>38.031136</v>
      </c>
      <c r="C30524" s="2" t="n">
        <v>8.96472</v>
      </c>
      <c r="D30524" s="2" t="n">
        <v>30.741438</v>
      </c>
      <c r="E30524" s="2" t="n">
        <v>8.436817</v>
      </c>
      <c r="F30524" s="2" t="n">
        <v>259.359894</v>
      </c>
      <c r="G30524" s="2" t="n">
        <v>0.760723</v>
      </c>
    </row>
    <row r="30525" customFormat="false" ht="13.8" hidden="false" customHeight="false" outlineLevel="0" collapsed="false">
      <c r="A30525" s="0" t="s">
        <v>30530</v>
      </c>
      <c r="B30525" s="2" t="n">
        <v>37.900513</v>
      </c>
      <c r="C30525" s="2" t="n">
        <v>8.967632</v>
      </c>
      <c r="D30525" s="2" t="n">
        <v>30.77936</v>
      </c>
      <c r="E30525" s="2" t="n">
        <v>8.452408</v>
      </c>
      <c r="F30525" s="2" t="n">
        <v>260.159698</v>
      </c>
      <c r="G30525" s="2" t="n">
        <v>0.765451</v>
      </c>
    </row>
    <row r="30526" customFormat="false" ht="13.8" hidden="false" customHeight="false" outlineLevel="0" collapsed="false">
      <c r="A30526" s="0" t="s">
        <v>30531</v>
      </c>
      <c r="B30526" s="2" t="n">
        <v>37.969982</v>
      </c>
      <c r="C30526" s="2" t="n">
        <v>8.95045</v>
      </c>
      <c r="D30526" s="2" t="n">
        <v>30.715508</v>
      </c>
      <c r="E30526" s="2" t="n">
        <v>8.429346</v>
      </c>
      <c r="F30526" s="2" t="n">
        <v>258.911652</v>
      </c>
      <c r="G30526" s="2" t="n">
        <v>0.761845</v>
      </c>
    </row>
    <row r="30527" customFormat="false" ht="13.8" hidden="false" customHeight="false" outlineLevel="0" collapsed="false">
      <c r="A30527" s="0" t="s">
        <v>30532</v>
      </c>
      <c r="B30527" s="2" t="n">
        <v>37.960812</v>
      </c>
      <c r="C30527" s="2" t="n">
        <v>8.994667</v>
      </c>
      <c r="D30527" s="2" t="n">
        <v>30.810181</v>
      </c>
      <c r="E30527" s="2" t="n">
        <v>8.455408</v>
      </c>
      <c r="F30527" s="2" t="n">
        <v>260.512665</v>
      </c>
      <c r="G30527" s="2" t="n">
        <v>0.762971</v>
      </c>
    </row>
    <row r="30528" customFormat="false" ht="13.8" hidden="false" customHeight="false" outlineLevel="0" collapsed="false">
      <c r="A30528" s="0" t="s">
        <v>30533</v>
      </c>
      <c r="B30528" s="2" t="n">
        <v>37.98769</v>
      </c>
      <c r="C30528" s="2" t="n">
        <v>8.959428</v>
      </c>
      <c r="D30528" s="2" t="n">
        <v>30.701567</v>
      </c>
      <c r="E30528" s="2" t="n">
        <v>8.440031</v>
      </c>
      <c r="F30528" s="2" t="n">
        <v>259.122162</v>
      </c>
      <c r="G30528" s="2" t="n">
        <v>0.761345</v>
      </c>
    </row>
    <row r="30529" customFormat="false" ht="13.8" hidden="false" customHeight="false" outlineLevel="0" collapsed="false">
      <c r="A30529" s="0" t="s">
        <v>30534</v>
      </c>
      <c r="B30529" s="2" t="n">
        <v>38.02977</v>
      </c>
      <c r="C30529" s="2" t="n">
        <v>8.966555</v>
      </c>
      <c r="D30529" s="2" t="n">
        <v>30.889772</v>
      </c>
      <c r="E30529" s="2" t="n">
        <v>8.446317</v>
      </c>
      <c r="F30529" s="2" t="n">
        <v>260.904816</v>
      </c>
      <c r="G30529" s="2" t="n">
        <v>0.765126</v>
      </c>
    </row>
    <row r="30530" customFormat="false" ht="13.8" hidden="false" customHeight="false" outlineLevel="0" collapsed="false">
      <c r="A30530" s="0" t="s">
        <v>30535</v>
      </c>
      <c r="B30530" s="2" t="n">
        <v>38.056889</v>
      </c>
      <c r="C30530" s="2" t="n">
        <v>8.96262</v>
      </c>
      <c r="D30530" s="2" t="n">
        <v>30.793331</v>
      </c>
      <c r="E30530" s="2" t="n">
        <v>8.425927</v>
      </c>
      <c r="F30530" s="2" t="n">
        <v>259.462372</v>
      </c>
      <c r="G30530" s="2" t="n">
        <v>0.760687</v>
      </c>
    </row>
    <row r="30531" customFormat="false" ht="13.8" hidden="false" customHeight="false" outlineLevel="0" collapsed="false">
      <c r="A30531" s="0" t="s">
        <v>30536</v>
      </c>
      <c r="B30531" s="2" t="n">
        <v>37.994858</v>
      </c>
      <c r="C30531" s="2" t="n">
        <v>8.954933</v>
      </c>
      <c r="D30531" s="2" t="n">
        <v>30.787209</v>
      </c>
      <c r="E30531" s="2" t="n">
        <v>8.436957</v>
      </c>
      <c r="F30531" s="2" t="n">
        <v>259.750366</v>
      </c>
      <c r="G30531" s="2" t="n">
        <v>0.76343</v>
      </c>
    </row>
    <row r="30532" customFormat="false" ht="13.8" hidden="false" customHeight="false" outlineLevel="0" collapsed="false">
      <c r="A30532" s="0" t="s">
        <v>30537</v>
      </c>
      <c r="B30532" s="2" t="n">
        <v>37.97971</v>
      </c>
      <c r="C30532" s="2" t="n">
        <v>8.954921</v>
      </c>
      <c r="D30532" s="2" t="n">
        <v>30.7281</v>
      </c>
      <c r="E30532" s="2" t="n">
        <v>8.428524</v>
      </c>
      <c r="F30532" s="2" t="n">
        <v>258.992523</v>
      </c>
      <c r="G30532" s="2" t="n">
        <v>0.761507</v>
      </c>
    </row>
    <row r="30533" customFormat="false" ht="13.8" hidden="false" customHeight="false" outlineLevel="0" collapsed="false">
      <c r="A30533" s="0" t="s">
        <v>30538</v>
      </c>
      <c r="B30533" s="2" t="n">
        <v>38.008484</v>
      </c>
      <c r="C30533" s="2" t="n">
        <v>8.968383</v>
      </c>
      <c r="D30533" s="2" t="n">
        <v>30.76696</v>
      </c>
      <c r="E30533" s="2" t="n">
        <v>8.419752</v>
      </c>
      <c r="F30533" s="2" t="n">
        <v>259.050171</v>
      </c>
      <c r="G30533" s="2" t="n">
        <v>0.759957</v>
      </c>
    </row>
    <row r="30534" customFormat="false" ht="13.8" hidden="false" customHeight="false" outlineLevel="0" collapsed="false">
      <c r="A30534" s="0" t="s">
        <v>30539</v>
      </c>
      <c r="B30534" s="2" t="n">
        <v>37.938313</v>
      </c>
      <c r="C30534" s="2" t="n">
        <v>9.025703</v>
      </c>
      <c r="D30534" s="2" t="n">
        <v>30.816008</v>
      </c>
      <c r="E30534" s="2" t="n">
        <v>8.485266</v>
      </c>
      <c r="F30534" s="2" t="n">
        <v>261.482025</v>
      </c>
      <c r="G30534" s="2" t="n">
        <v>0.76363</v>
      </c>
    </row>
    <row r="30535" customFormat="false" ht="13.8" hidden="false" customHeight="false" outlineLevel="0" collapsed="false">
      <c r="A30535" s="0" t="s">
        <v>30540</v>
      </c>
      <c r="B30535" s="2" t="n">
        <v>37.983429</v>
      </c>
      <c r="C30535" s="2" t="n">
        <v>8.960306</v>
      </c>
      <c r="D30535" s="2" t="n">
        <v>30.705355</v>
      </c>
      <c r="E30535" s="2" t="n">
        <v>8.445463</v>
      </c>
      <c r="F30535" s="2" t="n">
        <v>259.320953</v>
      </c>
      <c r="G30535" s="2" t="n">
        <v>0.76194</v>
      </c>
    </row>
    <row r="30536" customFormat="false" ht="13.8" hidden="false" customHeight="false" outlineLevel="0" collapsed="false">
      <c r="A30536" s="0" t="s">
        <v>30541</v>
      </c>
      <c r="B30536" s="2" t="n">
        <v>37.947018</v>
      </c>
      <c r="C30536" s="2" t="n">
        <v>8.98973</v>
      </c>
      <c r="D30536" s="2" t="n">
        <v>30.83</v>
      </c>
      <c r="E30536" s="2" t="n">
        <v>8.470448</v>
      </c>
      <c r="F30536" s="2" t="n">
        <v>261.14389</v>
      </c>
      <c r="G30536" s="2" t="n">
        <v>0.765518</v>
      </c>
    </row>
    <row r="30537" customFormat="false" ht="13.8" hidden="false" customHeight="false" outlineLevel="0" collapsed="false">
      <c r="A30537" s="0" t="s">
        <v>30542</v>
      </c>
      <c r="B30537" s="2" t="n">
        <v>37.957348</v>
      </c>
      <c r="C30537" s="2" t="n">
        <v>9.012135</v>
      </c>
      <c r="D30537" s="2" t="n">
        <v>30.705873</v>
      </c>
      <c r="E30537" s="2" t="n">
        <v>8.493412</v>
      </c>
      <c r="F30537" s="2" t="n">
        <v>260.797638</v>
      </c>
      <c r="G30537" s="2" t="n">
        <v>0.762395</v>
      </c>
    </row>
    <row r="30538" customFormat="false" ht="13.8" hidden="false" customHeight="false" outlineLevel="0" collapsed="false">
      <c r="A30538" s="0" t="s">
        <v>30543</v>
      </c>
      <c r="B30538" s="2" t="n">
        <v>37.938931</v>
      </c>
      <c r="C30538" s="2" t="n">
        <v>8.97126</v>
      </c>
      <c r="D30538" s="2" t="n">
        <v>30.747696</v>
      </c>
      <c r="E30538" s="2" t="n">
        <v>8.455966</v>
      </c>
      <c r="F30538" s="2" t="n">
        <v>260.001465</v>
      </c>
      <c r="G30538" s="2" t="n">
        <v>0.763901</v>
      </c>
    </row>
    <row r="30539" customFormat="false" ht="13.8" hidden="false" customHeight="false" outlineLevel="0" collapsed="false">
      <c r="A30539" s="0" t="s">
        <v>30544</v>
      </c>
      <c r="B30539" s="2" t="n">
        <v>37.927586</v>
      </c>
      <c r="C30539" s="2" t="n">
        <v>9.029296</v>
      </c>
      <c r="D30539" s="2" t="n">
        <v>30.764095</v>
      </c>
      <c r="E30539" s="2" t="n">
        <v>8.45977</v>
      </c>
      <c r="F30539" s="2" t="n">
        <v>260.257172</v>
      </c>
      <c r="G30539" s="2" t="n">
        <v>0.759965</v>
      </c>
    </row>
    <row r="30540" customFormat="false" ht="13.8" hidden="false" customHeight="false" outlineLevel="0" collapsed="false">
      <c r="A30540" s="0" t="s">
        <v>30545</v>
      </c>
      <c r="B30540" s="2" t="n">
        <v>37.971451</v>
      </c>
      <c r="C30540" s="2" t="n">
        <v>8.99567</v>
      </c>
      <c r="D30540" s="2" t="n">
        <v>30.69301</v>
      </c>
      <c r="E30540" s="2" t="n">
        <v>8.444256</v>
      </c>
      <c r="F30540" s="2" t="n">
        <v>259.179626</v>
      </c>
      <c r="G30540" s="2" t="n">
        <v>0.75877</v>
      </c>
    </row>
    <row r="30541" customFormat="false" ht="13.8" hidden="false" customHeight="false" outlineLevel="0" collapsed="false">
      <c r="A30541" s="0" t="s">
        <v>30546</v>
      </c>
      <c r="B30541" s="2" t="n">
        <v>38.059185</v>
      </c>
      <c r="C30541" s="2" t="n">
        <v>8.990644</v>
      </c>
      <c r="D30541" s="2" t="n">
        <v>30.736776</v>
      </c>
      <c r="E30541" s="2" t="n">
        <v>8.465426</v>
      </c>
      <c r="F30541" s="2" t="n">
        <v>260.199921</v>
      </c>
      <c r="G30541" s="2" t="n">
        <v>0.760426</v>
      </c>
    </row>
    <row r="30542" customFormat="false" ht="13.8" hidden="false" customHeight="false" outlineLevel="0" collapsed="false">
      <c r="A30542" s="0" t="s">
        <v>30547</v>
      </c>
      <c r="B30542" s="2" t="n">
        <v>37.924629</v>
      </c>
      <c r="C30542" s="2" t="n">
        <v>9.004633</v>
      </c>
      <c r="D30542" s="2" t="n">
        <v>30.83861</v>
      </c>
      <c r="E30542" s="2" t="n">
        <v>8.474506</v>
      </c>
      <c r="F30542" s="2" t="n">
        <v>261.34198</v>
      </c>
      <c r="G30542" s="2" t="n">
        <v>0.765283</v>
      </c>
    </row>
    <row r="30543" customFormat="false" ht="13.8" hidden="false" customHeight="false" outlineLevel="0" collapsed="false">
      <c r="A30543" s="0" t="s">
        <v>30548</v>
      </c>
      <c r="B30543" s="2" t="n">
        <v>37.938297</v>
      </c>
      <c r="C30543" s="2" t="n">
        <v>8.963099</v>
      </c>
      <c r="D30543" s="2" t="n">
        <v>30.677458</v>
      </c>
      <c r="E30543" s="2" t="n">
        <v>8.435228</v>
      </c>
      <c r="F30543" s="2" t="n">
        <v>258.771362</v>
      </c>
      <c r="G30543" s="2" t="n">
        <v>0.760992</v>
      </c>
    </row>
    <row r="30544" customFormat="false" ht="13.8" hidden="false" customHeight="false" outlineLevel="0" collapsed="false">
      <c r="A30544" s="0" t="s">
        <v>30549</v>
      </c>
      <c r="B30544" s="2" t="n">
        <v>37.895721</v>
      </c>
      <c r="C30544" s="2" t="n">
        <v>9.008468</v>
      </c>
      <c r="D30544" s="2" t="n">
        <v>30.72727</v>
      </c>
      <c r="E30544" s="2" t="n">
        <v>8.475189</v>
      </c>
      <c r="F30544" s="2" t="n">
        <v>260.419434</v>
      </c>
      <c r="G30544" s="2" t="n">
        <v>0.762838</v>
      </c>
    </row>
    <row r="30545" customFormat="false" ht="13.8" hidden="false" customHeight="false" outlineLevel="0" collapsed="false">
      <c r="A30545" s="0" t="s">
        <v>30550</v>
      </c>
      <c r="B30545" s="2" t="n">
        <v>38.037128</v>
      </c>
      <c r="C30545" s="2" t="n">
        <v>8.996381</v>
      </c>
      <c r="D30545" s="2" t="n">
        <v>30.762516</v>
      </c>
      <c r="E30545" s="2" t="n">
        <v>8.492307</v>
      </c>
      <c r="F30545" s="2" t="n">
        <v>261.24472</v>
      </c>
      <c r="G30545" s="2" t="n">
        <v>0.763435</v>
      </c>
    </row>
    <row r="30546" customFormat="false" ht="13.8" hidden="false" customHeight="false" outlineLevel="0" collapsed="false">
      <c r="A30546" s="0" t="s">
        <v>30551</v>
      </c>
      <c r="B30546" s="2" t="n">
        <v>38.014084</v>
      </c>
      <c r="C30546" s="2" t="n">
        <v>8.973238</v>
      </c>
      <c r="D30546" s="2" t="n">
        <v>30.66955</v>
      </c>
      <c r="E30546" s="2" t="n">
        <v>8.437787</v>
      </c>
      <c r="F30546" s="2" t="n">
        <v>258.783142</v>
      </c>
      <c r="G30546" s="2" t="n">
        <v>0.758651</v>
      </c>
    </row>
    <row r="30547" customFormat="false" ht="13.8" hidden="false" customHeight="false" outlineLevel="0" collapsed="false">
      <c r="A30547" s="0" t="s">
        <v>30552</v>
      </c>
      <c r="B30547" s="2" t="n">
        <v>37.911659</v>
      </c>
      <c r="C30547" s="2" t="n">
        <v>9.01008</v>
      </c>
      <c r="D30547" s="2" t="n">
        <v>30.72403</v>
      </c>
      <c r="E30547" s="2" t="n">
        <v>8.479012</v>
      </c>
      <c r="F30547" s="2" t="n">
        <v>260.50943</v>
      </c>
      <c r="G30547" s="2" t="n">
        <v>0.762644</v>
      </c>
    </row>
    <row r="30548" customFormat="false" ht="13.8" hidden="false" customHeight="false" outlineLevel="0" collapsed="false">
      <c r="A30548" s="0" t="s">
        <v>30553</v>
      </c>
      <c r="B30548" s="2" t="n">
        <v>37.999168</v>
      </c>
      <c r="C30548" s="2" t="n">
        <v>8.994454</v>
      </c>
      <c r="D30548" s="2" t="n">
        <v>30.786537</v>
      </c>
      <c r="E30548" s="2" t="n">
        <v>8.47204</v>
      </c>
      <c r="F30548" s="2" t="n">
        <v>260.824768</v>
      </c>
      <c r="G30548" s="2" t="n">
        <v>0.763132</v>
      </c>
    </row>
    <row r="30549" customFormat="false" ht="13.8" hidden="false" customHeight="false" outlineLevel="0" collapsed="false">
      <c r="A30549" s="0" t="s">
        <v>30554</v>
      </c>
      <c r="B30549" s="2" t="n">
        <v>37.984425</v>
      </c>
      <c r="C30549" s="2" t="n">
        <v>8.972878</v>
      </c>
      <c r="D30549" s="2" t="n">
        <v>30.712572</v>
      </c>
      <c r="E30549" s="2" t="n">
        <v>8.426604</v>
      </c>
      <c r="F30549" s="2" t="n">
        <v>258.802704</v>
      </c>
      <c r="G30549" s="2" t="n">
        <v>0.759332</v>
      </c>
    </row>
    <row r="30550" customFormat="false" ht="13.8" hidden="false" customHeight="false" outlineLevel="0" collapsed="false">
      <c r="A30550" s="0" t="s">
        <v>30555</v>
      </c>
      <c r="B30550" s="2" t="n">
        <v>37.935238</v>
      </c>
      <c r="C30550" s="2" t="n">
        <v>8.960257</v>
      </c>
      <c r="D30550" s="2" t="n">
        <v>30.873775</v>
      </c>
      <c r="E30550" s="2" t="n">
        <v>8.442588</v>
      </c>
      <c r="F30550" s="2" t="n">
        <v>260.654572</v>
      </c>
      <c r="G30550" s="2" t="n">
        <v>0.766835</v>
      </c>
    </row>
    <row r="30551" customFormat="false" ht="13.8" hidden="false" customHeight="false" outlineLevel="0" collapsed="false">
      <c r="A30551" s="0" t="s">
        <v>30556</v>
      </c>
      <c r="B30551" s="2" t="n">
        <v>37.990501</v>
      </c>
      <c r="C30551" s="2" t="n">
        <v>8.967422</v>
      </c>
      <c r="D30551" s="2" t="n">
        <v>30.707912</v>
      </c>
      <c r="E30551" s="2" t="n">
        <v>8.452313</v>
      </c>
      <c r="F30551" s="2" t="n">
        <v>259.552887</v>
      </c>
      <c r="G30551" s="2" t="n">
        <v>0.761874</v>
      </c>
    </row>
    <row r="30552" customFormat="false" ht="13.8" hidden="false" customHeight="false" outlineLevel="0" collapsed="false">
      <c r="A30552" s="0" t="s">
        <v>30557</v>
      </c>
      <c r="B30552" s="2" t="n">
        <v>38.005287</v>
      </c>
      <c r="C30552" s="2" t="n">
        <v>8.966894</v>
      </c>
      <c r="D30552" s="2" t="n">
        <v>30.745937</v>
      </c>
      <c r="E30552" s="2" t="n">
        <v>8.451963</v>
      </c>
      <c r="F30552" s="2" t="n">
        <v>259.863525</v>
      </c>
      <c r="G30552" s="2" t="n">
        <v>0.762534</v>
      </c>
    </row>
    <row r="30553" customFormat="false" ht="13.8" hidden="false" customHeight="false" outlineLevel="0" collapsed="false">
      <c r="A30553" s="0" t="s">
        <v>30558</v>
      </c>
      <c r="B30553" s="2" t="n">
        <v>37.956024</v>
      </c>
      <c r="C30553" s="2" t="n">
        <v>8.983055</v>
      </c>
      <c r="D30553" s="2" t="n">
        <v>30.848167</v>
      </c>
      <c r="E30553" s="2" t="n">
        <v>8.439824</v>
      </c>
      <c r="F30553" s="2" t="n">
        <v>260.353119</v>
      </c>
      <c r="G30553" s="2" t="n">
        <v>0.763586</v>
      </c>
    </row>
    <row r="30554" customFormat="false" ht="13.8" hidden="false" customHeight="false" outlineLevel="0" collapsed="false">
      <c r="A30554" s="0" t="s">
        <v>30559</v>
      </c>
      <c r="B30554" s="2" t="n">
        <v>38.031635</v>
      </c>
      <c r="C30554" s="2" t="n">
        <v>8.975327</v>
      </c>
      <c r="D30554" s="2" t="n">
        <v>30.716742</v>
      </c>
      <c r="E30554" s="2" t="n">
        <v>8.451897</v>
      </c>
      <c r="F30554" s="2" t="n">
        <v>259.614716</v>
      </c>
      <c r="G30554" s="2" t="n">
        <v>0.760561</v>
      </c>
    </row>
    <row r="30555" customFormat="false" ht="13.8" hidden="false" customHeight="false" outlineLevel="0" collapsed="false">
      <c r="A30555" s="0" t="s">
        <v>30560</v>
      </c>
      <c r="B30555" s="2" t="n">
        <v>37.93359</v>
      </c>
      <c r="C30555" s="2" t="n">
        <v>8.982706</v>
      </c>
      <c r="D30555" s="2" t="n">
        <v>30.81859</v>
      </c>
      <c r="E30555" s="2" t="n">
        <v>8.447264</v>
      </c>
      <c r="F30555" s="2" t="n">
        <v>260.332764</v>
      </c>
      <c r="G30555" s="2" t="n">
        <v>0.764008</v>
      </c>
    </row>
    <row r="30556" customFormat="false" ht="13.8" hidden="false" customHeight="false" outlineLevel="0" collapsed="false">
      <c r="A30556" s="0" t="s">
        <v>30561</v>
      </c>
      <c r="B30556" s="2" t="n">
        <v>38.004696</v>
      </c>
      <c r="C30556" s="2" t="n">
        <v>8.966897</v>
      </c>
      <c r="D30556" s="2" t="n">
        <v>30.747597</v>
      </c>
      <c r="E30556" s="2" t="n">
        <v>8.447562</v>
      </c>
      <c r="F30556" s="2" t="n">
        <v>259.742249</v>
      </c>
      <c r="G30556" s="2" t="n">
        <v>0.76219</v>
      </c>
    </row>
    <row r="30557" customFormat="false" ht="13.8" hidden="false" customHeight="false" outlineLevel="0" collapsed="false">
      <c r="A30557" s="0" t="s">
        <v>30562</v>
      </c>
      <c r="B30557" s="2" t="n">
        <v>38.011623</v>
      </c>
      <c r="C30557" s="2" t="n">
        <v>8.961432</v>
      </c>
      <c r="D30557" s="2" t="n">
        <v>30.759918</v>
      </c>
      <c r="E30557" s="2" t="n">
        <v>8.417076</v>
      </c>
      <c r="F30557" s="2" t="n">
        <v>258.908569</v>
      </c>
      <c r="G30557" s="2" t="n">
        <v>0.760068</v>
      </c>
    </row>
    <row r="30558" customFormat="false" ht="13.8" hidden="false" customHeight="false" outlineLevel="0" collapsed="false">
      <c r="A30558" s="0" t="s">
        <v>30563</v>
      </c>
      <c r="B30558" s="2" t="n">
        <v>37.921597</v>
      </c>
      <c r="C30558" s="2" t="n">
        <v>8.979885</v>
      </c>
      <c r="D30558" s="2" t="n">
        <v>30.849482</v>
      </c>
      <c r="E30558" s="2" t="n">
        <v>8.448939</v>
      </c>
      <c r="F30558" s="2" t="n">
        <v>260.645386</v>
      </c>
      <c r="G30558" s="2" t="n">
        <v>0.765407</v>
      </c>
    </row>
    <row r="30559" customFormat="false" ht="13.8" hidden="false" customHeight="false" outlineLevel="0" collapsed="false">
      <c r="A30559" s="0" t="s">
        <v>30564</v>
      </c>
      <c r="B30559" s="2" t="n">
        <v>37.975052</v>
      </c>
      <c r="C30559" s="2" t="n">
        <v>8.951956</v>
      </c>
      <c r="D30559" s="2" t="n">
        <v>30.648106</v>
      </c>
      <c r="E30559" s="2" t="n">
        <v>8.427909</v>
      </c>
      <c r="F30559" s="2" t="n">
        <v>258.299438</v>
      </c>
      <c r="G30559" s="2" t="n">
        <v>0.759814</v>
      </c>
    </row>
    <row r="30560" customFormat="false" ht="13.8" hidden="false" customHeight="false" outlineLevel="0" collapsed="false">
      <c r="A30560" s="0" t="s">
        <v>30565</v>
      </c>
      <c r="B30560" s="2" t="n">
        <v>37.891491</v>
      </c>
      <c r="C30560" s="2" t="n">
        <v>8.971061</v>
      </c>
      <c r="D30560" s="2" t="n">
        <v>30.760101</v>
      </c>
      <c r="E30560" s="2" t="n">
        <v>8.446573</v>
      </c>
      <c r="F30560" s="2" t="n">
        <v>259.817444</v>
      </c>
      <c r="G30560" s="2" t="n">
        <v>0.764333</v>
      </c>
    </row>
    <row r="30561" customFormat="false" ht="13.8" hidden="false" customHeight="false" outlineLevel="0" collapsed="false">
      <c r="A30561" s="0" t="s">
        <v>30566</v>
      </c>
      <c r="B30561" s="2" t="n">
        <v>37.895939</v>
      </c>
      <c r="C30561" s="2" t="n">
        <v>8.96593</v>
      </c>
      <c r="D30561" s="2" t="n">
        <v>30.72496</v>
      </c>
      <c r="E30561" s="2" t="n">
        <v>8.443138</v>
      </c>
      <c r="F30561" s="2" t="n">
        <v>259.41507</v>
      </c>
      <c r="G30561" s="2" t="n">
        <v>0.763497</v>
      </c>
    </row>
    <row r="30562" customFormat="false" ht="13.8" hidden="false" customHeight="false" outlineLevel="0" collapsed="false">
      <c r="A30562" s="0" t="s">
        <v>30567</v>
      </c>
      <c r="B30562" s="2" t="n">
        <v>37.968842</v>
      </c>
      <c r="C30562" s="2" t="n">
        <v>9.011802</v>
      </c>
      <c r="D30562" s="2" t="n">
        <v>30.691385</v>
      </c>
      <c r="E30562" s="2" t="n">
        <v>8.464795</v>
      </c>
      <c r="F30562" s="2" t="n">
        <v>259.796295</v>
      </c>
      <c r="G30562" s="2" t="n">
        <v>0.759266</v>
      </c>
    </row>
    <row r="30563" customFormat="false" ht="13.8" hidden="false" customHeight="false" outlineLevel="0" collapsed="false">
      <c r="A30563" s="0" t="s">
        <v>30568</v>
      </c>
      <c r="B30563" s="2" t="n">
        <v>37.854118</v>
      </c>
      <c r="C30563" s="2" t="n">
        <v>8.966383</v>
      </c>
      <c r="D30563" s="2" t="n">
        <v>30.707947</v>
      </c>
      <c r="E30563" s="2" t="n">
        <v>8.442008</v>
      </c>
      <c r="F30563" s="2" t="n">
        <v>259.236725</v>
      </c>
      <c r="G30563" s="2" t="n">
        <v>0.763776</v>
      </c>
    </row>
    <row r="30564" customFormat="false" ht="13.8" hidden="false" customHeight="false" outlineLevel="0" collapsed="false">
      <c r="A30564" s="0" t="s">
        <v>30569</v>
      </c>
      <c r="B30564" s="2" t="n">
        <v>38.00634</v>
      </c>
      <c r="C30564" s="2" t="n">
        <v>8.962624</v>
      </c>
      <c r="D30564" s="2" t="n">
        <v>30.718618</v>
      </c>
      <c r="E30564" s="2" t="n">
        <v>8.450566</v>
      </c>
      <c r="F30564" s="2" t="n">
        <v>259.589722</v>
      </c>
      <c r="G30564" s="2" t="n">
        <v>0.762073</v>
      </c>
    </row>
    <row r="30565" customFormat="false" ht="13.8" hidden="false" customHeight="false" outlineLevel="0" collapsed="false">
      <c r="A30565" s="0" t="s">
        <v>30570</v>
      </c>
      <c r="B30565" s="2" t="n">
        <v>38.000805</v>
      </c>
      <c r="C30565" s="2" t="n">
        <v>8.992911</v>
      </c>
      <c r="D30565" s="2" t="n">
        <v>30.746086</v>
      </c>
      <c r="E30565" s="2" t="n">
        <v>8.439644</v>
      </c>
      <c r="F30565" s="2" t="n">
        <v>259.486023</v>
      </c>
      <c r="G30565" s="2" t="n">
        <v>0.759313</v>
      </c>
    </row>
    <row r="30566" customFormat="false" ht="13.8" hidden="false" customHeight="false" outlineLevel="0" collapsed="false">
      <c r="A30566" s="0" t="s">
        <v>30571</v>
      </c>
      <c r="B30566" s="2" t="n">
        <v>37.94545</v>
      </c>
      <c r="C30566" s="2" t="n">
        <v>8.964927</v>
      </c>
      <c r="D30566" s="2" t="n">
        <v>30.819422</v>
      </c>
      <c r="E30566" s="2" t="n">
        <v>8.459057</v>
      </c>
      <c r="F30566" s="2" t="n">
        <v>260.703247</v>
      </c>
      <c r="G30566" s="2" t="n">
        <v>0.766373</v>
      </c>
    </row>
    <row r="30567" customFormat="false" ht="13.8" hidden="false" customHeight="false" outlineLevel="0" collapsed="false">
      <c r="A30567" s="0" t="s">
        <v>30572</v>
      </c>
      <c r="B30567" s="2" t="n">
        <v>38.007702</v>
      </c>
      <c r="C30567" s="2" t="n">
        <v>9.011252</v>
      </c>
      <c r="D30567" s="2" t="n">
        <v>30.699438</v>
      </c>
      <c r="E30567" s="2" t="n">
        <v>8.459777</v>
      </c>
      <c r="F30567" s="2" t="n">
        <v>259.710388</v>
      </c>
      <c r="G30567" s="2" t="n">
        <v>0.758285</v>
      </c>
    </row>
    <row r="30568" customFormat="false" ht="13.8" hidden="false" customHeight="false" outlineLevel="0" collapsed="false">
      <c r="A30568" s="0" t="s">
        <v>30573</v>
      </c>
      <c r="B30568" s="2" t="n">
        <v>37.909248</v>
      </c>
      <c r="C30568" s="2" t="n">
        <v>8.959187</v>
      </c>
      <c r="D30568" s="2" t="n">
        <v>30.770161</v>
      </c>
      <c r="E30568" s="2" t="n">
        <v>8.460324</v>
      </c>
      <c r="F30568" s="2" t="n">
        <v>260.325531</v>
      </c>
      <c r="G30568" s="2" t="n">
        <v>0.766484</v>
      </c>
    </row>
    <row r="30569" customFormat="false" ht="13.8" hidden="false" customHeight="false" outlineLevel="0" collapsed="false">
      <c r="A30569" s="0" t="s">
        <v>30574</v>
      </c>
      <c r="B30569" s="2" t="n">
        <v>38.077648</v>
      </c>
      <c r="C30569" s="2" t="n">
        <v>8.98074</v>
      </c>
      <c r="D30569" s="2" t="n">
        <v>30.754045</v>
      </c>
      <c r="E30569" s="2" t="n">
        <v>8.463182</v>
      </c>
      <c r="F30569" s="2" t="n">
        <v>260.2771</v>
      </c>
      <c r="G30569" s="2" t="n">
        <v>0.761121</v>
      </c>
    </row>
    <row r="30570" customFormat="false" ht="13.8" hidden="false" customHeight="false" outlineLevel="0" collapsed="false">
      <c r="A30570" s="0" t="s">
        <v>30575</v>
      </c>
      <c r="B30570" s="2" t="n">
        <v>38.009533</v>
      </c>
      <c r="C30570" s="2" t="n">
        <v>9.007127</v>
      </c>
      <c r="D30570" s="2" t="n">
        <v>30.758522</v>
      </c>
      <c r="E30570" s="2" t="n">
        <v>8.467645</v>
      </c>
      <c r="F30570" s="2" t="n">
        <v>260.45224</v>
      </c>
      <c r="G30570" s="2" t="n">
        <v>0.760763</v>
      </c>
    </row>
    <row r="30571" customFormat="false" ht="13.8" hidden="false" customHeight="false" outlineLevel="0" collapsed="false">
      <c r="A30571" s="0" t="s">
        <v>30576</v>
      </c>
      <c r="B30571" s="2" t="n">
        <v>37.909611</v>
      </c>
      <c r="C30571" s="2" t="n">
        <v>8.999983</v>
      </c>
      <c r="D30571" s="2" t="n">
        <v>30.663937</v>
      </c>
      <c r="E30571" s="2" t="n">
        <v>8.468657</v>
      </c>
      <c r="F30571" s="2" t="n">
        <v>259.682373</v>
      </c>
      <c r="G30571" s="2" t="n">
        <v>0.761117</v>
      </c>
    </row>
    <row r="30572" customFormat="false" ht="13.8" hidden="false" customHeight="false" outlineLevel="0" collapsed="false">
      <c r="A30572" s="0" t="s">
        <v>30577</v>
      </c>
      <c r="B30572" s="2" t="n">
        <v>37.988461</v>
      </c>
      <c r="C30572" s="2" t="n">
        <v>8.965466</v>
      </c>
      <c r="D30572" s="2" t="n">
        <v>30.708256</v>
      </c>
      <c r="E30572" s="2" t="n">
        <v>8.437106</v>
      </c>
      <c r="F30572" s="2" t="n">
        <v>259.088806</v>
      </c>
      <c r="G30572" s="2" t="n">
        <v>0.760719</v>
      </c>
    </row>
    <row r="30573" customFormat="false" ht="13.8" hidden="false" customHeight="false" outlineLevel="0" collapsed="false">
      <c r="A30573" s="0" t="s">
        <v>30578</v>
      </c>
      <c r="B30573" s="2" t="n">
        <v>37.940624</v>
      </c>
      <c r="C30573" s="2" t="n">
        <v>8.988726</v>
      </c>
      <c r="D30573" s="2" t="n">
        <v>30.7586</v>
      </c>
      <c r="E30573" s="2" t="n">
        <v>8.46626</v>
      </c>
      <c r="F30573" s="2" t="n">
        <v>260.410309</v>
      </c>
      <c r="G30573" s="2" t="n">
        <v>0.763582</v>
      </c>
    </row>
    <row r="30574" customFormat="false" ht="13.8" hidden="false" customHeight="false" outlineLevel="0" collapsed="false">
      <c r="A30574" s="0" t="s">
        <v>30579</v>
      </c>
      <c r="B30574" s="2" t="n">
        <v>37.989006</v>
      </c>
      <c r="C30574" s="2" t="n">
        <v>8.956131</v>
      </c>
      <c r="D30574" s="2" t="n">
        <v>30.714876</v>
      </c>
      <c r="E30574" s="2" t="n">
        <v>8.430853</v>
      </c>
      <c r="F30574" s="2" t="n">
        <v>258.952606</v>
      </c>
      <c r="G30574" s="2" t="n">
        <v>0.7611</v>
      </c>
    </row>
    <row r="30575" customFormat="false" ht="13.8" hidden="false" customHeight="false" outlineLevel="0" collapsed="false">
      <c r="A30575" s="0" t="s">
        <v>30580</v>
      </c>
      <c r="B30575" s="2" t="n">
        <v>38.01273</v>
      </c>
      <c r="C30575" s="2" t="n">
        <v>8.939616</v>
      </c>
      <c r="D30575" s="2" t="n">
        <v>30.759842</v>
      </c>
      <c r="E30575" s="2" t="n">
        <v>8.423834</v>
      </c>
      <c r="F30575" s="2" t="n">
        <v>259.115784</v>
      </c>
      <c r="G30575" s="2" t="n">
        <v>0.762511</v>
      </c>
    </row>
    <row r="30576" customFormat="false" ht="13.8" hidden="false" customHeight="false" outlineLevel="0" collapsed="false">
      <c r="A30576" s="0" t="s">
        <v>30581</v>
      </c>
      <c r="B30576" s="2" t="n">
        <v>37.934158</v>
      </c>
      <c r="C30576" s="2" t="n">
        <v>8.951039</v>
      </c>
      <c r="D30576" s="2" t="n">
        <v>30.82246</v>
      </c>
      <c r="E30576" s="2" t="n">
        <v>8.444807</v>
      </c>
      <c r="F30576" s="2" t="n">
        <v>260.289734</v>
      </c>
      <c r="G30576" s="2" t="n">
        <v>0.766572</v>
      </c>
    </row>
    <row r="30577" customFormat="false" ht="13.8" hidden="false" customHeight="false" outlineLevel="0" collapsed="false">
      <c r="A30577" s="0" t="s">
        <v>30582</v>
      </c>
      <c r="B30577" s="2" t="n">
        <v>37.9865</v>
      </c>
      <c r="C30577" s="2" t="n">
        <v>8.98339</v>
      </c>
      <c r="D30577" s="2" t="n">
        <v>30.673166</v>
      </c>
      <c r="E30577" s="2" t="n">
        <v>8.442315</v>
      </c>
      <c r="F30577" s="2" t="n">
        <v>258.952545</v>
      </c>
      <c r="G30577" s="2" t="n">
        <v>0.758841</v>
      </c>
    </row>
    <row r="30578" customFormat="false" ht="13.8" hidden="false" customHeight="false" outlineLevel="0" collapsed="false">
      <c r="A30578" s="0" t="s">
        <v>30583</v>
      </c>
      <c r="B30578" s="2" t="n">
        <v>37.904087</v>
      </c>
      <c r="C30578" s="2" t="n">
        <v>8.948714</v>
      </c>
      <c r="D30578" s="2" t="n">
        <v>30.789352</v>
      </c>
      <c r="E30578" s="2" t="n">
        <v>8.454581</v>
      </c>
      <c r="F30578" s="2" t="n">
        <v>260.311096</v>
      </c>
      <c r="G30578" s="2" t="n">
        <v>0.767443</v>
      </c>
    </row>
    <row r="30579" customFormat="false" ht="13.8" hidden="false" customHeight="false" outlineLevel="0" collapsed="false">
      <c r="A30579" s="0" t="s">
        <v>30584</v>
      </c>
      <c r="B30579" s="2" t="n">
        <v>37.932064</v>
      </c>
      <c r="C30579" s="2" t="n">
        <v>8.9526</v>
      </c>
      <c r="D30579" s="2" t="n">
        <v>30.704016</v>
      </c>
      <c r="E30579" s="2" t="n">
        <v>8.422163</v>
      </c>
      <c r="F30579" s="2" t="n">
        <v>258.594238</v>
      </c>
      <c r="G30579" s="2" t="n">
        <v>0.761488</v>
      </c>
    </row>
    <row r="30580" customFormat="false" ht="13.8" hidden="false" customHeight="false" outlineLevel="0" collapsed="false">
      <c r="A30580" s="0" t="s">
        <v>30585</v>
      </c>
      <c r="B30580" s="2" t="n">
        <v>37.991211</v>
      </c>
      <c r="C30580" s="2" t="n">
        <v>8.987735</v>
      </c>
      <c r="D30580" s="2" t="n">
        <v>30.680618</v>
      </c>
      <c r="E30580" s="2" t="n">
        <v>8.446778</v>
      </c>
      <c r="F30580" s="2" t="n">
        <v>259.152374</v>
      </c>
      <c r="G30580" s="2" t="n">
        <v>0.758965</v>
      </c>
    </row>
    <row r="30581" customFormat="false" ht="13.8" hidden="false" customHeight="false" outlineLevel="0" collapsed="false">
      <c r="A30581" s="0" t="s">
        <v>30586</v>
      </c>
      <c r="B30581" s="2" t="n">
        <v>37.937126</v>
      </c>
      <c r="C30581" s="2" t="n">
        <v>8.979582</v>
      </c>
      <c r="D30581" s="2" t="n">
        <v>30.864229</v>
      </c>
      <c r="E30581" s="2" t="n">
        <v>8.44046</v>
      </c>
      <c r="F30581" s="2" t="n">
        <v>260.508301</v>
      </c>
      <c r="G30581" s="2" t="n">
        <v>0.764718</v>
      </c>
    </row>
    <row r="30582" customFormat="false" ht="13.8" hidden="false" customHeight="false" outlineLevel="0" collapsed="false">
      <c r="A30582" s="0" t="s">
        <v>30587</v>
      </c>
      <c r="B30582" s="2" t="n">
        <v>38.030968</v>
      </c>
      <c r="C30582" s="2" t="n">
        <v>9.009878</v>
      </c>
      <c r="D30582" s="2" t="n">
        <v>30.606264</v>
      </c>
      <c r="E30582" s="2" t="n">
        <v>8.483799</v>
      </c>
      <c r="F30582" s="2" t="n">
        <v>259.657379</v>
      </c>
      <c r="G30582" s="2" t="n">
        <v>0.757782</v>
      </c>
    </row>
    <row r="30583" customFormat="false" ht="13.8" hidden="false" customHeight="false" outlineLevel="0" collapsed="false">
      <c r="A30583" s="0" t="s">
        <v>30588</v>
      </c>
      <c r="B30583" s="2" t="n">
        <v>37.996193</v>
      </c>
      <c r="C30583" s="2" t="n">
        <v>8.96828</v>
      </c>
      <c r="D30583" s="2" t="n">
        <v>30.886255</v>
      </c>
      <c r="E30583" s="2" t="n">
        <v>8.432275</v>
      </c>
      <c r="F30583" s="2" t="n">
        <v>260.441406</v>
      </c>
      <c r="G30583" s="2" t="n">
        <v>0.764295</v>
      </c>
    </row>
    <row r="30584" customFormat="false" ht="13.8" hidden="false" customHeight="false" outlineLevel="0" collapsed="false">
      <c r="A30584" s="0" t="s">
        <v>30589</v>
      </c>
      <c r="B30584" s="2" t="n">
        <v>38.023537</v>
      </c>
      <c r="C30584" s="2" t="n">
        <v>8.985254</v>
      </c>
      <c r="D30584" s="2" t="n">
        <v>30.767666</v>
      </c>
      <c r="E30584" s="2" t="n">
        <v>8.48796</v>
      </c>
      <c r="F30584" s="2" t="n">
        <v>261.154724</v>
      </c>
      <c r="G30584" s="2" t="n">
        <v>0.76439</v>
      </c>
    </row>
    <row r="30585" customFormat="false" ht="13.8" hidden="false" customHeight="false" outlineLevel="0" collapsed="false">
      <c r="A30585" s="0" t="s">
        <v>30590</v>
      </c>
      <c r="B30585" s="2" t="n">
        <v>37.972145</v>
      </c>
      <c r="C30585" s="2" t="n">
        <v>8.954408</v>
      </c>
      <c r="D30585" s="2" t="n">
        <v>30.839828</v>
      </c>
      <c r="E30585" s="2" t="n">
        <v>8.466682</v>
      </c>
      <c r="F30585" s="2" t="n">
        <v>261.111023</v>
      </c>
      <c r="G30585" s="2" t="n">
        <v>0.767933</v>
      </c>
    </row>
    <row r="30586" customFormat="false" ht="13.8" hidden="false" customHeight="false" outlineLevel="0" collapsed="false">
      <c r="A30586" s="0" t="s">
        <v>30591</v>
      </c>
      <c r="B30586" s="2" t="n">
        <v>38.069347</v>
      </c>
      <c r="C30586" s="2" t="n">
        <v>8.983503</v>
      </c>
      <c r="D30586" s="2" t="n">
        <v>30.823242</v>
      </c>
      <c r="E30586" s="2" t="n">
        <v>8.491968</v>
      </c>
      <c r="F30586" s="2" t="n">
        <v>261.75</v>
      </c>
      <c r="G30586" s="2" t="n">
        <v>0.76536</v>
      </c>
    </row>
    <row r="30587" customFormat="false" ht="13.8" hidden="false" customHeight="false" outlineLevel="0" collapsed="false">
      <c r="A30587" s="0" t="s">
        <v>30592</v>
      </c>
      <c r="B30587" s="2" t="n">
        <v>37.941021</v>
      </c>
      <c r="C30587" s="2" t="n">
        <v>8.977318</v>
      </c>
      <c r="D30587" s="2" t="n">
        <v>30.860777</v>
      </c>
      <c r="E30587" s="2" t="n">
        <v>8.469519</v>
      </c>
      <c r="F30587" s="2" t="n">
        <v>261.375916</v>
      </c>
      <c r="G30587" s="2" t="n">
        <v>0.767379</v>
      </c>
    </row>
    <row r="30588" customFormat="false" ht="13.8" hidden="false" customHeight="false" outlineLevel="0" collapsed="false">
      <c r="A30588" s="0" t="s">
        <v>30593</v>
      </c>
      <c r="B30588" s="2" t="n">
        <v>38.033279</v>
      </c>
      <c r="C30588" s="2" t="n">
        <v>8.971027</v>
      </c>
      <c r="D30588" s="2" t="n">
        <v>30.900057</v>
      </c>
      <c r="E30588" s="2" t="n">
        <v>8.433146</v>
      </c>
      <c r="F30588" s="2" t="n">
        <v>260.584717</v>
      </c>
      <c r="G30588" s="2" t="n">
        <v>0.763736</v>
      </c>
    </row>
    <row r="30589" customFormat="false" ht="13.8" hidden="false" customHeight="false" outlineLevel="0" collapsed="false">
      <c r="A30589" s="0" t="s">
        <v>30594</v>
      </c>
      <c r="B30589" s="2" t="n">
        <v>37.990353</v>
      </c>
      <c r="C30589" s="2" t="n">
        <v>8.994881</v>
      </c>
      <c r="D30589" s="2" t="n">
        <v>30.725891</v>
      </c>
      <c r="E30589" s="2" t="n">
        <v>8.45464</v>
      </c>
      <c r="F30589" s="2" t="n">
        <v>259.776367</v>
      </c>
      <c r="G30589" s="2" t="n">
        <v>0.760205</v>
      </c>
    </row>
    <row r="30590" customFormat="false" ht="13.8" hidden="false" customHeight="false" outlineLevel="0" collapsed="false">
      <c r="A30590" s="0" t="s">
        <v>30595</v>
      </c>
      <c r="B30590" s="2" t="n">
        <v>37.898811</v>
      </c>
      <c r="C30590" s="2" t="n">
        <v>8.983736</v>
      </c>
      <c r="D30590" s="2" t="n">
        <v>30.861082</v>
      </c>
      <c r="E30590" s="2" t="n">
        <v>8.439971</v>
      </c>
      <c r="F30590" s="2" t="n">
        <v>260.466644</v>
      </c>
      <c r="G30590" s="2" t="n">
        <v>0.765014</v>
      </c>
    </row>
    <row r="30591" customFormat="false" ht="13.8" hidden="false" customHeight="false" outlineLevel="0" collapsed="false">
      <c r="A30591" s="0" t="s">
        <v>30596</v>
      </c>
      <c r="B30591" s="2" t="n">
        <v>38.074459</v>
      </c>
      <c r="C30591" s="2" t="n">
        <v>9.027164</v>
      </c>
      <c r="D30591" s="2" t="n">
        <v>30.77986</v>
      </c>
      <c r="E30591" s="2" t="n">
        <v>8.48605</v>
      </c>
      <c r="F30591" s="2" t="n">
        <v>261.199402</v>
      </c>
      <c r="G30591" s="2" t="n">
        <v>0.759954</v>
      </c>
    </row>
    <row r="30592" customFormat="false" ht="13.8" hidden="false" customHeight="false" outlineLevel="0" collapsed="false">
      <c r="A30592" s="0" t="s">
        <v>30597</v>
      </c>
      <c r="B30592" s="2" t="n">
        <v>37.935261</v>
      </c>
      <c r="C30592" s="2" t="n">
        <v>8.989782</v>
      </c>
      <c r="D30592" s="2" t="n">
        <v>30.726143</v>
      </c>
      <c r="E30592" s="2" t="n">
        <v>8.477644</v>
      </c>
      <c r="F30592" s="2" t="n">
        <v>260.485291</v>
      </c>
      <c r="G30592" s="2" t="n">
        <v>0.76382</v>
      </c>
    </row>
    <row r="30593" customFormat="false" ht="13.8" hidden="false" customHeight="false" outlineLevel="0" collapsed="false">
      <c r="A30593" s="0" t="s">
        <v>30598</v>
      </c>
      <c r="B30593" s="2" t="n">
        <v>38.03846</v>
      </c>
      <c r="C30593" s="2" t="n">
        <v>8.993654</v>
      </c>
      <c r="D30593" s="2" t="n">
        <v>30.76251</v>
      </c>
      <c r="E30593" s="2" t="n">
        <v>8.475594</v>
      </c>
      <c r="F30593" s="2" t="n">
        <v>260.73053</v>
      </c>
      <c r="G30593" s="2" t="n">
        <v>0.762137</v>
      </c>
    </row>
    <row r="30594" customFormat="false" ht="13.8" hidden="false" customHeight="false" outlineLevel="0" collapsed="false">
      <c r="A30594" s="0" t="s">
        <v>30599</v>
      </c>
      <c r="B30594" s="2" t="n">
        <v>38.064091</v>
      </c>
      <c r="C30594" s="2" t="n">
        <v>8.987583</v>
      </c>
      <c r="D30594" s="2" t="n">
        <v>30.884018</v>
      </c>
      <c r="E30594" s="2" t="n">
        <v>8.445293</v>
      </c>
      <c r="F30594" s="2" t="n">
        <v>260.824585</v>
      </c>
      <c r="G30594" s="2" t="n">
        <v>0.762413</v>
      </c>
    </row>
    <row r="30595" customFormat="false" ht="13.8" hidden="false" customHeight="false" outlineLevel="0" collapsed="false">
      <c r="A30595" s="0" t="s">
        <v>30600</v>
      </c>
      <c r="B30595" s="2" t="n">
        <v>37.983109</v>
      </c>
      <c r="C30595" s="2" t="n">
        <v>8.956949</v>
      </c>
      <c r="D30595" s="2" t="n">
        <v>30.861559</v>
      </c>
      <c r="E30595" s="2" t="n">
        <v>8.453373</v>
      </c>
      <c r="F30595" s="2" t="n">
        <v>260.884277</v>
      </c>
      <c r="G30595" s="2" t="n">
        <v>0.766827</v>
      </c>
    </row>
    <row r="30596" customFormat="false" ht="13.8" hidden="false" customHeight="false" outlineLevel="0" collapsed="false">
      <c r="A30596" s="0" t="s">
        <v>30601</v>
      </c>
      <c r="B30596" s="2" t="n">
        <v>38.063786</v>
      </c>
      <c r="C30596" s="2" t="n">
        <v>8.980568</v>
      </c>
      <c r="D30596" s="2" t="n">
        <v>30.777567</v>
      </c>
      <c r="E30596" s="2" t="n">
        <v>8.471813</v>
      </c>
      <c r="F30596" s="2" t="n">
        <v>260.741791</v>
      </c>
      <c r="G30596" s="2" t="n">
        <v>0.762772</v>
      </c>
    </row>
    <row r="30597" customFormat="false" ht="13.8" hidden="false" customHeight="false" outlineLevel="0" collapsed="false">
      <c r="A30597" s="0" t="s">
        <v>30602</v>
      </c>
      <c r="B30597" s="2" t="n">
        <v>37.918156</v>
      </c>
      <c r="C30597" s="2" t="n">
        <v>8.988669</v>
      </c>
      <c r="D30597" s="2" t="n">
        <v>30.7507</v>
      </c>
      <c r="E30597" s="2" t="n">
        <v>8.482703</v>
      </c>
      <c r="F30597" s="2" t="n">
        <v>260.84906</v>
      </c>
      <c r="G30597" s="2" t="n">
        <v>0.765326</v>
      </c>
    </row>
    <row r="30598" customFormat="false" ht="13.8" hidden="false" customHeight="false" outlineLevel="0" collapsed="false">
      <c r="A30598" s="0" t="s">
        <v>30603</v>
      </c>
      <c r="B30598" s="2" t="n">
        <v>38.061115</v>
      </c>
      <c r="C30598" s="2" t="n">
        <v>9.012795</v>
      </c>
      <c r="D30598" s="2" t="n">
        <v>30.772741</v>
      </c>
      <c r="E30598" s="2" t="n">
        <v>8.493754</v>
      </c>
      <c r="F30598" s="2" t="n">
        <v>261.376099</v>
      </c>
      <c r="G30598" s="2" t="n">
        <v>0.761947</v>
      </c>
    </row>
    <row r="30599" customFormat="false" ht="13.8" hidden="false" customHeight="false" outlineLevel="0" collapsed="false">
      <c r="A30599" s="0" t="s">
        <v>30604</v>
      </c>
      <c r="B30599" s="2" t="n">
        <v>37.992619</v>
      </c>
      <c r="C30599" s="2" t="n">
        <v>8.982298</v>
      </c>
      <c r="D30599" s="2" t="n">
        <v>30.840157</v>
      </c>
      <c r="E30599" s="2" t="n">
        <v>8.421655</v>
      </c>
      <c r="F30599" s="2" t="n">
        <v>259.725159</v>
      </c>
      <c r="G30599" s="2" t="n">
        <v>0.761075</v>
      </c>
    </row>
    <row r="30600" customFormat="false" ht="13.8" hidden="false" customHeight="false" outlineLevel="0" collapsed="false">
      <c r="A30600" s="0" t="s">
        <v>30605</v>
      </c>
      <c r="B30600" s="2" t="n">
        <v>38.083126</v>
      </c>
      <c r="C30600" s="2" t="n">
        <v>8.97397</v>
      </c>
      <c r="D30600" s="2" t="n">
        <v>30.780054</v>
      </c>
      <c r="E30600" s="2" t="n">
        <v>8.467529</v>
      </c>
      <c r="F30600" s="2" t="n">
        <v>260.631012</v>
      </c>
      <c r="G30600" s="2" t="n">
        <v>0.762621</v>
      </c>
    </row>
    <row r="30601" customFormat="false" ht="13.8" hidden="false" customHeight="false" outlineLevel="0" collapsed="false">
      <c r="A30601" s="0" t="s">
        <v>30606</v>
      </c>
      <c r="B30601" s="2" t="n">
        <v>37.919991</v>
      </c>
      <c r="C30601" s="2" t="n">
        <v>8.932849</v>
      </c>
      <c r="D30601" s="2" t="n">
        <v>30.761547</v>
      </c>
      <c r="E30601" s="2" t="n">
        <v>8.426508</v>
      </c>
      <c r="F30601" s="2" t="n">
        <v>259.212433</v>
      </c>
      <c r="G30601" s="2" t="n">
        <v>0.76524</v>
      </c>
    </row>
    <row r="30602" customFormat="false" ht="13.8" hidden="false" customHeight="false" outlineLevel="0" collapsed="false">
      <c r="A30602" s="0" t="s">
        <v>30607</v>
      </c>
      <c r="B30602" s="2" t="n">
        <v>37.967396</v>
      </c>
      <c r="C30602" s="2" t="n">
        <v>8.986213</v>
      </c>
      <c r="D30602" s="2" t="n">
        <v>30.795084</v>
      </c>
      <c r="E30602" s="2" t="n">
        <v>8.44071</v>
      </c>
      <c r="F30602" s="2" t="n">
        <v>259.932373</v>
      </c>
      <c r="G30602" s="2" t="n">
        <v>0.761856</v>
      </c>
    </row>
    <row r="30603" customFormat="false" ht="13.8" hidden="false" customHeight="false" outlineLevel="0" collapsed="false">
      <c r="A30603" s="0" t="s">
        <v>30608</v>
      </c>
      <c r="B30603" s="2" t="n">
        <v>38.115299</v>
      </c>
      <c r="C30603" s="2" t="n">
        <v>8.966479</v>
      </c>
      <c r="D30603" s="2" t="n">
        <v>30.817394</v>
      </c>
      <c r="E30603" s="2" t="n">
        <v>8.47333</v>
      </c>
      <c r="F30603" s="2" t="n">
        <v>261.125946</v>
      </c>
      <c r="G30603" s="2" t="n">
        <v>0.764062</v>
      </c>
    </row>
    <row r="30604" customFormat="false" ht="13.8" hidden="false" customHeight="false" outlineLevel="0" collapsed="false">
      <c r="A30604" s="0" t="s">
        <v>30609</v>
      </c>
      <c r="B30604" s="2" t="n">
        <v>37.991722</v>
      </c>
      <c r="C30604" s="2" t="n">
        <v>8.955734</v>
      </c>
      <c r="D30604" s="2" t="n">
        <v>30.800591</v>
      </c>
      <c r="E30604" s="2" t="n">
        <v>8.440663</v>
      </c>
      <c r="F30604" s="2" t="n">
        <v>259.977417</v>
      </c>
      <c r="G30604" s="2" t="n">
        <v>0.764092</v>
      </c>
    </row>
    <row r="30605" customFormat="false" ht="13.8" hidden="false" customHeight="false" outlineLevel="0" collapsed="false">
      <c r="A30605" s="0" t="s">
        <v>30610</v>
      </c>
      <c r="B30605" s="2" t="n">
        <v>37.932293</v>
      </c>
      <c r="C30605" s="2" t="n">
        <v>9.022539</v>
      </c>
      <c r="D30605" s="2" t="n">
        <v>30.648802</v>
      </c>
      <c r="E30605" s="2" t="n">
        <v>8.485412</v>
      </c>
      <c r="F30605" s="2" t="n">
        <v>260.067688</v>
      </c>
      <c r="G30605" s="2" t="n">
        <v>0.759886</v>
      </c>
    </row>
    <row r="30606" customFormat="false" ht="13.8" hidden="false" customHeight="false" outlineLevel="0" collapsed="false">
      <c r="A30606" s="0" t="s">
        <v>30611</v>
      </c>
      <c r="B30606" s="2" t="n">
        <v>37.932667</v>
      </c>
      <c r="C30606" s="2" t="n">
        <v>8.931785</v>
      </c>
      <c r="D30606" s="2" t="n">
        <v>30.801296</v>
      </c>
      <c r="E30606" s="2" t="n">
        <v>8.422721</v>
      </c>
      <c r="F30606" s="2" t="n">
        <v>259.430725</v>
      </c>
      <c r="G30606" s="2" t="n">
        <v>0.76572</v>
      </c>
    </row>
    <row r="30607" customFormat="false" ht="13.8" hidden="false" customHeight="false" outlineLevel="0" collapsed="false">
      <c r="A30607" s="0" t="s">
        <v>30612</v>
      </c>
      <c r="B30607" s="2" t="n">
        <v>38.031887</v>
      </c>
      <c r="C30607" s="2" t="n">
        <v>9.004805</v>
      </c>
      <c r="D30607" s="2" t="n">
        <v>30.753698</v>
      </c>
      <c r="E30607" s="2" t="n">
        <v>8.484051</v>
      </c>
      <c r="F30607" s="2" t="n">
        <v>260.915924</v>
      </c>
      <c r="G30607" s="2" t="n">
        <v>0.761866</v>
      </c>
    </row>
    <row r="30608" customFormat="false" ht="13.8" hidden="false" customHeight="false" outlineLevel="0" collapsed="false">
      <c r="A30608" s="0" t="s">
        <v>30613</v>
      </c>
      <c r="B30608" s="2" t="n">
        <v>37.891552</v>
      </c>
      <c r="C30608" s="2" t="n">
        <v>8.95328</v>
      </c>
      <c r="D30608" s="2" t="n">
        <v>30.736467</v>
      </c>
      <c r="E30608" s="2" t="n">
        <v>8.440169</v>
      </c>
      <c r="F30608" s="2" t="n">
        <v>259.42099</v>
      </c>
      <c r="G30608" s="2" t="n">
        <v>0.764681</v>
      </c>
    </row>
    <row r="30609" customFormat="false" ht="13.8" hidden="false" customHeight="false" outlineLevel="0" collapsed="false">
      <c r="A30609" s="0" t="s">
        <v>30614</v>
      </c>
      <c r="B30609" s="2" t="n">
        <v>37.986301</v>
      </c>
      <c r="C30609" s="2" t="n">
        <v>9.014656</v>
      </c>
      <c r="D30609" s="2" t="n">
        <v>30.692907</v>
      </c>
      <c r="E30609" s="2" t="n">
        <v>8.500441</v>
      </c>
      <c r="F30609" s="2" t="n">
        <v>260.903229</v>
      </c>
      <c r="G30609" s="2" t="n">
        <v>0.761909</v>
      </c>
    </row>
    <row r="30610" customFormat="false" ht="13.8" hidden="false" customHeight="false" outlineLevel="0" collapsed="false">
      <c r="A30610" s="0" t="s">
        <v>30615</v>
      </c>
      <c r="B30610" s="2" t="n">
        <v>37.921524</v>
      </c>
      <c r="C30610" s="2" t="n">
        <v>8.944525</v>
      </c>
      <c r="D30610" s="2" t="n">
        <v>30.639776</v>
      </c>
      <c r="E30610" s="2" t="n">
        <v>8.422995</v>
      </c>
      <c r="F30610" s="2" t="n">
        <v>258.078674</v>
      </c>
      <c r="G30610" s="2" t="n">
        <v>0.760868</v>
      </c>
    </row>
    <row r="30611" customFormat="false" ht="13.8" hidden="false" customHeight="false" outlineLevel="0" collapsed="false">
      <c r="A30611" s="0" t="s">
        <v>30616</v>
      </c>
      <c r="B30611" s="2" t="n">
        <v>38.072823</v>
      </c>
      <c r="C30611" s="2" t="n">
        <v>9.011762</v>
      </c>
      <c r="D30611" s="2" t="n">
        <v>30.773151</v>
      </c>
      <c r="E30611" s="2" t="n">
        <v>8.491621</v>
      </c>
      <c r="F30611" s="2" t="n">
        <v>261.313934</v>
      </c>
      <c r="G30611" s="2" t="n">
        <v>0.761619</v>
      </c>
    </row>
    <row r="30612" customFormat="false" ht="13.8" hidden="false" customHeight="false" outlineLevel="0" collapsed="false">
      <c r="A30612" s="0" t="s">
        <v>30617</v>
      </c>
      <c r="B30612" s="2" t="n">
        <v>37.947273</v>
      </c>
      <c r="C30612" s="2" t="n">
        <v>8.971977</v>
      </c>
      <c r="D30612" s="2" t="n">
        <v>30.771261</v>
      </c>
      <c r="E30612" s="2" t="n">
        <v>8.440557</v>
      </c>
      <c r="F30612" s="2" t="n">
        <v>259.726593</v>
      </c>
      <c r="G30612" s="2" t="n">
        <v>0.762865</v>
      </c>
    </row>
    <row r="30613" customFormat="false" ht="13.8" hidden="false" customHeight="false" outlineLevel="0" collapsed="false">
      <c r="A30613" s="0" t="s">
        <v>30618</v>
      </c>
      <c r="B30613" s="2" t="n">
        <v>38.059563</v>
      </c>
      <c r="C30613" s="2" t="n">
        <v>9.006276</v>
      </c>
      <c r="D30613" s="2" t="n">
        <v>30.761398</v>
      </c>
      <c r="E30613" s="2" t="n">
        <v>8.498076</v>
      </c>
      <c r="F30613" s="2" t="n">
        <v>261.41272</v>
      </c>
      <c r="G30613" s="2" t="n">
        <v>0.762637</v>
      </c>
    </row>
    <row r="30614" customFormat="false" ht="13.8" hidden="false" customHeight="false" outlineLevel="0" collapsed="false">
      <c r="A30614" s="0" t="s">
        <v>30619</v>
      </c>
      <c r="B30614" s="2" t="n">
        <v>37.996552</v>
      </c>
      <c r="C30614" s="2" t="n">
        <v>8.988599</v>
      </c>
      <c r="D30614" s="2" t="n">
        <v>30.729937</v>
      </c>
      <c r="E30614" s="2" t="n">
        <v>8.422748</v>
      </c>
      <c r="F30614" s="2" t="n">
        <v>258.830505</v>
      </c>
      <c r="G30614" s="2" t="n">
        <v>0.757843</v>
      </c>
    </row>
    <row r="30615" customFormat="false" ht="13.8" hidden="false" customHeight="false" outlineLevel="0" collapsed="false">
      <c r="A30615" s="0" t="s">
        <v>30620</v>
      </c>
      <c r="B30615" s="2" t="n">
        <v>37.965096</v>
      </c>
      <c r="C30615" s="2" t="n">
        <v>8.994842</v>
      </c>
      <c r="D30615" s="2" t="n">
        <v>30.862896</v>
      </c>
      <c r="E30615" s="2" t="n">
        <v>8.445507</v>
      </c>
      <c r="F30615" s="2" t="n">
        <v>260.652802</v>
      </c>
      <c r="G30615" s="2" t="n">
        <v>0.763281</v>
      </c>
    </row>
    <row r="30616" customFormat="false" ht="13.8" hidden="false" customHeight="false" outlineLevel="0" collapsed="false">
      <c r="A30616" s="0" t="s">
        <v>30621</v>
      </c>
      <c r="B30616" s="2" t="n">
        <v>38.033672</v>
      </c>
      <c r="C30616" s="2" t="n">
        <v>9.029528</v>
      </c>
      <c r="D30616" s="2" t="n">
        <v>30.707186</v>
      </c>
      <c r="E30616" s="2" t="n">
        <v>8.489378</v>
      </c>
      <c r="F30616" s="2" t="n">
        <v>260.684906</v>
      </c>
      <c r="G30616" s="2" t="n">
        <v>0.759071</v>
      </c>
    </row>
    <row r="30617" customFormat="false" ht="13.8" hidden="false" customHeight="false" outlineLevel="0" collapsed="false">
      <c r="A30617" s="0" t="s">
        <v>30622</v>
      </c>
      <c r="B30617" s="2" t="n">
        <v>37.973656</v>
      </c>
      <c r="C30617" s="2" t="n">
        <v>8.998372</v>
      </c>
      <c r="D30617" s="2" t="n">
        <v>30.816811</v>
      </c>
      <c r="E30617" s="2" t="n">
        <v>8.480895</v>
      </c>
      <c r="F30617" s="2" t="n">
        <v>261.354126</v>
      </c>
      <c r="G30617" s="2" t="n">
        <v>0.764862</v>
      </c>
    </row>
    <row r="30618" customFormat="false" ht="13.8" hidden="false" customHeight="false" outlineLevel="0" collapsed="false">
      <c r="A30618" s="0" t="s">
        <v>30623</v>
      </c>
      <c r="B30618" s="2" t="n">
        <v>37.97126</v>
      </c>
      <c r="C30618" s="2" t="n">
        <v>9.030757</v>
      </c>
      <c r="D30618" s="2" t="n">
        <v>30.654755</v>
      </c>
      <c r="E30618" s="2" t="n">
        <v>8.489489</v>
      </c>
      <c r="F30618" s="2" t="n">
        <v>260.243195</v>
      </c>
      <c r="G30618" s="2" t="n">
        <v>0.758927</v>
      </c>
    </row>
    <row r="30619" customFormat="false" ht="13.8" hidden="false" customHeight="false" outlineLevel="0" collapsed="false">
      <c r="A30619" s="0" t="s">
        <v>30624</v>
      </c>
      <c r="B30619" s="2" t="n">
        <v>37.943508</v>
      </c>
      <c r="C30619" s="2" t="n">
        <v>8.960435</v>
      </c>
      <c r="D30619" s="2" t="n">
        <v>30.766083</v>
      </c>
      <c r="E30619" s="2" t="n">
        <v>8.443419</v>
      </c>
      <c r="F30619" s="2" t="n">
        <v>259.770935</v>
      </c>
      <c r="G30619" s="2" t="n">
        <v>0.764054</v>
      </c>
    </row>
    <row r="30620" customFormat="false" ht="13.8" hidden="false" customHeight="false" outlineLevel="0" collapsed="false">
      <c r="A30620" s="0" t="s">
        <v>30625</v>
      </c>
      <c r="B30620" s="2" t="n">
        <v>37.992943</v>
      </c>
      <c r="C30620" s="2" t="n">
        <v>8.967882</v>
      </c>
      <c r="D30620" s="2" t="n">
        <v>30.66592</v>
      </c>
      <c r="E30620" s="2" t="n">
        <v>8.417076</v>
      </c>
      <c r="F30620" s="2" t="n">
        <v>258.117371</v>
      </c>
      <c r="G30620" s="2" t="n">
        <v>0.757573</v>
      </c>
    </row>
    <row r="30621" customFormat="false" ht="13.8" hidden="false" customHeight="false" outlineLevel="0" collapsed="false">
      <c r="A30621" s="0" t="s">
        <v>30626</v>
      </c>
      <c r="B30621" s="2" t="n">
        <v>37.896156</v>
      </c>
      <c r="C30621" s="2" t="n">
        <v>8.982734</v>
      </c>
      <c r="D30621" s="2" t="n">
        <v>30.775688</v>
      </c>
      <c r="E30621" s="2" t="n">
        <v>8.450266</v>
      </c>
      <c r="F30621" s="2" t="n">
        <v>260.062744</v>
      </c>
      <c r="G30621" s="2" t="n">
        <v>0.763967</v>
      </c>
    </row>
    <row r="30622" customFormat="false" ht="13.8" hidden="false" customHeight="false" outlineLevel="0" collapsed="false">
      <c r="A30622" s="0" t="s">
        <v>30627</v>
      </c>
      <c r="B30622" s="2" t="n">
        <v>37.907738</v>
      </c>
      <c r="C30622" s="2" t="n">
        <v>8.95446</v>
      </c>
      <c r="D30622" s="2" t="n">
        <v>30.781696</v>
      </c>
      <c r="E30622" s="2" t="n">
        <v>8.445122</v>
      </c>
      <c r="F30622" s="2" t="n">
        <v>259.95517</v>
      </c>
      <c r="G30622" s="2" t="n">
        <v>0.765828</v>
      </c>
    </row>
    <row r="30623" customFormat="false" ht="13.8" hidden="false" customHeight="false" outlineLevel="0" collapsed="false">
      <c r="A30623" s="0" t="s">
        <v>30628</v>
      </c>
      <c r="B30623" s="2" t="n">
        <v>38.057343</v>
      </c>
      <c r="C30623" s="2" t="n">
        <v>8.992607</v>
      </c>
      <c r="D30623" s="2" t="n">
        <v>30.764303</v>
      </c>
      <c r="E30623" s="2" t="n">
        <v>8.480693</v>
      </c>
      <c r="F30623" s="2" t="n">
        <v>260.902618</v>
      </c>
      <c r="G30623" s="2" t="n">
        <v>0.76235</v>
      </c>
    </row>
    <row r="30624" customFormat="false" ht="13.8" hidden="false" customHeight="false" outlineLevel="0" collapsed="false">
      <c r="A30624" s="0" t="s">
        <v>30629</v>
      </c>
      <c r="B30624" s="2" t="n">
        <v>37.968098</v>
      </c>
      <c r="C30624" s="2" t="n">
        <v>9.002142</v>
      </c>
      <c r="D30624" s="2" t="n">
        <v>30.72784</v>
      </c>
      <c r="E30624" s="2" t="n">
        <v>8.495846</v>
      </c>
      <c r="F30624" s="2" t="n">
        <v>261.05899</v>
      </c>
      <c r="G30624" s="2" t="n">
        <v>0.76379</v>
      </c>
    </row>
    <row r="30625" customFormat="false" ht="13.8" hidden="false" customHeight="false" outlineLevel="0" collapsed="false">
      <c r="A30625" s="0" t="s">
        <v>30630</v>
      </c>
      <c r="B30625" s="2" t="n">
        <v>37.908321</v>
      </c>
      <c r="C30625" s="2" t="n">
        <v>8.976898</v>
      </c>
      <c r="D30625" s="2" t="n">
        <v>30.605446</v>
      </c>
      <c r="E30625" s="2" t="n">
        <v>8.43431</v>
      </c>
      <c r="F30625" s="2" t="n">
        <v>258.135803</v>
      </c>
      <c r="G30625" s="2" t="n">
        <v>0.758556</v>
      </c>
    </row>
    <row r="30626" customFormat="false" ht="13.8" hidden="false" customHeight="false" outlineLevel="0" collapsed="false">
      <c r="A30626" s="0" t="s">
        <v>30631</v>
      </c>
      <c r="B30626" s="2" t="n">
        <v>37.978848</v>
      </c>
      <c r="C30626" s="2" t="n">
        <v>8.987755</v>
      </c>
      <c r="D30626" s="2" t="n">
        <v>30.787678</v>
      </c>
      <c r="E30626" s="2" t="n">
        <v>8.467752</v>
      </c>
      <c r="F30626" s="2" t="n">
        <v>260.702393</v>
      </c>
      <c r="G30626" s="2" t="n">
        <v>0.763751</v>
      </c>
    </row>
    <row r="30627" customFormat="false" ht="13.8" hidden="false" customHeight="false" outlineLevel="0" collapsed="false">
      <c r="A30627" s="0" t="s">
        <v>30632</v>
      </c>
      <c r="B30627" s="2" t="n">
        <v>37.960476</v>
      </c>
      <c r="C30627" s="2" t="n">
        <v>8.954768</v>
      </c>
      <c r="D30627" s="2" t="n">
        <v>30.663797</v>
      </c>
      <c r="E30627" s="2" t="n">
        <v>8.435269</v>
      </c>
      <c r="F30627" s="2" t="n">
        <v>258.657379</v>
      </c>
      <c r="G30627" s="2" t="n">
        <v>0.76092</v>
      </c>
    </row>
    <row r="30628" customFormat="false" ht="13.8" hidden="false" customHeight="false" outlineLevel="0" collapsed="false">
      <c r="A30628" s="0" t="s">
        <v>30633</v>
      </c>
      <c r="B30628" s="2" t="n">
        <v>38.022423</v>
      </c>
      <c r="C30628" s="2" t="n">
        <v>8.965111</v>
      </c>
      <c r="D30628" s="2" t="n">
        <v>30.740141</v>
      </c>
      <c r="E30628" s="2" t="n">
        <v>8.450982</v>
      </c>
      <c r="F30628" s="2" t="n">
        <v>259.784393</v>
      </c>
      <c r="G30628" s="2" t="n">
        <v>0.76211</v>
      </c>
    </row>
    <row r="30629" customFormat="false" ht="13.8" hidden="false" customHeight="false" outlineLevel="0" collapsed="false">
      <c r="A30629" s="0" t="s">
        <v>30634</v>
      </c>
      <c r="B30629" s="2" t="n">
        <v>38.011929</v>
      </c>
      <c r="C30629" s="2" t="n">
        <v>8.948657</v>
      </c>
      <c r="D30629" s="2" t="n">
        <v>30.679115</v>
      </c>
      <c r="E30629" s="2" t="n">
        <v>8.431479</v>
      </c>
      <c r="F30629" s="2" t="n">
        <v>258.670319</v>
      </c>
      <c r="G30629" s="2" t="n">
        <v>0.760447</v>
      </c>
    </row>
    <row r="30630" customFormat="false" ht="13.8" hidden="false" customHeight="false" outlineLevel="0" collapsed="false">
      <c r="A30630" s="0" t="s">
        <v>30635</v>
      </c>
      <c r="B30630" s="2" t="n">
        <v>37.905926</v>
      </c>
      <c r="C30630" s="2" t="n">
        <v>8.992397</v>
      </c>
      <c r="D30630" s="2" t="n">
        <v>30.766846</v>
      </c>
      <c r="E30630" s="2" t="n">
        <v>8.435024</v>
      </c>
      <c r="F30630" s="2" t="n">
        <v>259.519104</v>
      </c>
      <c r="G30630" s="2" t="n">
        <v>0.761354</v>
      </c>
    </row>
    <row r="30631" customFormat="false" ht="13.8" hidden="false" customHeight="false" outlineLevel="0" collapsed="false">
      <c r="A30631" s="0" t="s">
        <v>30636</v>
      </c>
      <c r="B30631" s="2" t="n">
        <v>37.9986</v>
      </c>
      <c r="C30631" s="2" t="n">
        <v>8.96056</v>
      </c>
      <c r="D30631" s="2" t="n">
        <v>30.709122</v>
      </c>
      <c r="E30631" s="2" t="n">
        <v>8.457806</v>
      </c>
      <c r="F30631" s="2" t="n">
        <v>259.731781</v>
      </c>
      <c r="G30631" s="2" t="n">
        <v>0.76282</v>
      </c>
    </row>
    <row r="30632" customFormat="false" ht="13.8" hidden="false" customHeight="false" outlineLevel="0" collapsed="false">
      <c r="A30632" s="0" t="s">
        <v>30637</v>
      </c>
      <c r="B30632" s="2" t="n">
        <v>37.974304</v>
      </c>
      <c r="C30632" s="2" t="n">
        <v>8.995043</v>
      </c>
      <c r="D30632" s="2" t="n">
        <v>30.839422</v>
      </c>
      <c r="E30632" s="2" t="n">
        <v>8.463701</v>
      </c>
      <c r="F30632" s="2" t="n">
        <v>261.015656</v>
      </c>
      <c r="G30632" s="2" t="n">
        <v>0.764141</v>
      </c>
    </row>
    <row r="30633" customFormat="false" ht="13.8" hidden="false" customHeight="false" outlineLevel="0" collapsed="false">
      <c r="A30633" s="0" t="s">
        <v>30638</v>
      </c>
      <c r="B30633" s="2" t="n">
        <v>38.007278</v>
      </c>
      <c r="C30633" s="2" t="n">
        <v>8.976741</v>
      </c>
      <c r="D30633" s="2" t="n">
        <v>30.707932</v>
      </c>
      <c r="E30633" s="2" t="n">
        <v>8.444691</v>
      </c>
      <c r="F30633" s="2" t="n">
        <v>259.31897</v>
      </c>
      <c r="G30633" s="2" t="n">
        <v>0.760062</v>
      </c>
    </row>
    <row r="30634" customFormat="false" ht="13.8" hidden="false" customHeight="false" outlineLevel="0" collapsed="false">
      <c r="A30634" s="0" t="s">
        <v>30639</v>
      </c>
      <c r="B30634" s="2" t="n">
        <v>37.947247</v>
      </c>
      <c r="C30634" s="2" t="n">
        <v>8.976116</v>
      </c>
      <c r="D30634" s="2" t="n">
        <v>30.737202</v>
      </c>
      <c r="E30634" s="2" t="n">
        <v>8.461793</v>
      </c>
      <c r="F30634" s="2" t="n">
        <v>260.091827</v>
      </c>
      <c r="G30634" s="2" t="n">
        <v>0.763586</v>
      </c>
    </row>
    <row r="30635" customFormat="false" ht="13.8" hidden="false" customHeight="false" outlineLevel="0" collapsed="false">
      <c r="A30635" s="0" t="s">
        <v>30640</v>
      </c>
      <c r="B30635" s="2" t="n">
        <v>37.986412</v>
      </c>
      <c r="C30635" s="2" t="n">
        <v>8.977908</v>
      </c>
      <c r="D30635" s="2" t="n">
        <v>30.649269</v>
      </c>
      <c r="E30635" s="2" t="n">
        <v>8.452328</v>
      </c>
      <c r="F30635" s="2" t="n">
        <v>259.057678</v>
      </c>
      <c r="G30635" s="2" t="n">
        <v>0.759614</v>
      </c>
    </row>
    <row r="30636" customFormat="false" ht="13.8" hidden="false" customHeight="false" outlineLevel="0" collapsed="false">
      <c r="A30636" s="0" t="s">
        <v>30641</v>
      </c>
      <c r="B30636" s="2" t="n">
        <v>37.900127</v>
      </c>
      <c r="C30636" s="2" t="n">
        <v>8.958117</v>
      </c>
      <c r="D30636" s="2" t="n">
        <v>30.723518</v>
      </c>
      <c r="E30636" s="2" t="n">
        <v>8.44017</v>
      </c>
      <c r="F30636" s="2" t="n">
        <v>259.311737</v>
      </c>
      <c r="G30636" s="2" t="n">
        <v>0.763774</v>
      </c>
    </row>
    <row r="30637" customFormat="false" ht="13.8" hidden="false" customHeight="false" outlineLevel="0" collapsed="false">
      <c r="A30637" s="0" t="s">
        <v>30642</v>
      </c>
      <c r="B30637" s="2" t="n">
        <v>38.008652</v>
      </c>
      <c r="C30637" s="2" t="n">
        <v>8.968057</v>
      </c>
      <c r="D30637" s="2" t="n">
        <v>30.717512</v>
      </c>
      <c r="E30637" s="2" t="n">
        <v>8.44087</v>
      </c>
      <c r="F30637" s="2" t="n">
        <v>259.282532</v>
      </c>
      <c r="G30637" s="2" t="n">
        <v>0.760663</v>
      </c>
    </row>
    <row r="30638" customFormat="false" ht="13.8" hidden="false" customHeight="false" outlineLevel="0" collapsed="false">
      <c r="A30638" s="0" t="s">
        <v>30643</v>
      </c>
      <c r="B30638" s="2" t="n">
        <v>38.033226</v>
      </c>
      <c r="C30638" s="2" t="n">
        <v>8.997312</v>
      </c>
      <c r="D30638" s="2" t="n">
        <v>30.812149</v>
      </c>
      <c r="E30638" s="2" t="n">
        <v>8.471529</v>
      </c>
      <c r="F30638" s="2" t="n">
        <v>261.026001</v>
      </c>
      <c r="G30638" s="2" t="n">
        <v>0.762795</v>
      </c>
    </row>
    <row r="30639" customFormat="false" ht="13.8" hidden="false" customHeight="false" outlineLevel="0" collapsed="false">
      <c r="A30639" s="0" t="s">
        <v>30644</v>
      </c>
      <c r="B30639" s="2" t="n">
        <v>38.012295</v>
      </c>
      <c r="C30639" s="2" t="n">
        <v>8.961247</v>
      </c>
      <c r="D30639" s="2" t="n">
        <v>30.691233</v>
      </c>
      <c r="E30639" s="2" t="n">
        <v>8.456598</v>
      </c>
      <c r="F30639" s="2" t="n">
        <v>259.543427</v>
      </c>
      <c r="G30639" s="2" t="n">
        <v>0.761934</v>
      </c>
    </row>
    <row r="30640" customFormat="false" ht="13.8" hidden="false" customHeight="false" outlineLevel="0" collapsed="false">
      <c r="A30640" s="0" t="s">
        <v>30645</v>
      </c>
      <c r="B30640" s="2" t="n">
        <v>38.009224</v>
      </c>
      <c r="C30640" s="2" t="n">
        <v>8.966926</v>
      </c>
      <c r="D30640" s="2" t="n">
        <v>30.696262</v>
      </c>
      <c r="E30640" s="2" t="n">
        <v>8.438695</v>
      </c>
      <c r="F30640" s="2" t="n">
        <v>259.036407</v>
      </c>
      <c r="G30640" s="2" t="n">
        <v>0.760026</v>
      </c>
    </row>
    <row r="30641" customFormat="false" ht="13.8" hidden="false" customHeight="false" outlineLevel="0" collapsed="false">
      <c r="A30641" s="0" t="s">
        <v>30646</v>
      </c>
      <c r="B30641" s="2" t="n">
        <v>37.999115</v>
      </c>
      <c r="C30641" s="2" t="n">
        <v>8.953123</v>
      </c>
      <c r="D30641" s="2" t="n">
        <v>30.791765</v>
      </c>
      <c r="E30641" s="2" t="n">
        <v>8.454479</v>
      </c>
      <c r="F30641" s="2" t="n">
        <v>260.328339</v>
      </c>
      <c r="G30641" s="2" t="n">
        <v>0.765197</v>
      </c>
    </row>
    <row r="30642" customFormat="false" ht="13.8" hidden="false" customHeight="false" outlineLevel="0" collapsed="false">
      <c r="A30642" s="0" t="s">
        <v>30647</v>
      </c>
      <c r="B30642" s="2" t="n">
        <v>38.021515</v>
      </c>
      <c r="C30642" s="2" t="n">
        <v>9.00199</v>
      </c>
      <c r="D30642" s="2" t="n">
        <v>30.762402</v>
      </c>
      <c r="E30642" s="2" t="n">
        <v>8.491452</v>
      </c>
      <c r="F30642" s="2" t="n">
        <v>261.217468</v>
      </c>
      <c r="G30642" s="2" t="n">
        <v>0.763193</v>
      </c>
    </row>
    <row r="30643" customFormat="false" ht="13.8" hidden="false" customHeight="false" outlineLevel="0" collapsed="false">
      <c r="A30643" s="0" t="s">
        <v>30648</v>
      </c>
      <c r="B30643" s="2" t="n">
        <v>37.996456</v>
      </c>
      <c r="C30643" s="2" t="n">
        <v>8.985655</v>
      </c>
      <c r="D30643" s="2" t="n">
        <v>30.829493</v>
      </c>
      <c r="E30643" s="2" t="n">
        <v>8.472277</v>
      </c>
      <c r="F30643" s="2" t="n">
        <v>261.195984</v>
      </c>
      <c r="G30643" s="2" t="n">
        <v>0.765022</v>
      </c>
    </row>
    <row r="30644" customFormat="false" ht="13.8" hidden="false" customHeight="false" outlineLevel="0" collapsed="false">
      <c r="A30644" s="0" t="s">
        <v>30649</v>
      </c>
      <c r="B30644" s="2" t="n">
        <v>37.98933</v>
      </c>
      <c r="C30644" s="2" t="n">
        <v>8.995687</v>
      </c>
      <c r="D30644" s="2" t="n">
        <v>30.732269</v>
      </c>
      <c r="E30644" s="2" t="n">
        <v>8.480705</v>
      </c>
      <c r="F30644" s="2" t="n">
        <v>260.631317</v>
      </c>
      <c r="G30644" s="2" t="n">
        <v>0.762659</v>
      </c>
    </row>
    <row r="30645" customFormat="false" ht="13.8" hidden="false" customHeight="false" outlineLevel="0" collapsed="false">
      <c r="A30645" s="0" t="s">
        <v>30650</v>
      </c>
      <c r="B30645" s="2" t="n">
        <v>37.963669</v>
      </c>
      <c r="C30645" s="2" t="n">
        <v>8.995846</v>
      </c>
      <c r="D30645" s="2" t="n">
        <v>30.906649</v>
      </c>
      <c r="E30645" s="2" t="n">
        <v>8.476551</v>
      </c>
      <c r="F30645" s="2" t="n">
        <v>261.981781</v>
      </c>
      <c r="G30645" s="2" t="n">
        <v>0.767116</v>
      </c>
    </row>
    <row r="30646" customFormat="false" ht="13.8" hidden="false" customHeight="false" outlineLevel="0" collapsed="false">
      <c r="A30646" s="0" t="s">
        <v>30651</v>
      </c>
      <c r="B30646" s="2" t="n">
        <v>38.06102</v>
      </c>
      <c r="C30646" s="2" t="n">
        <v>9.005934</v>
      </c>
      <c r="D30646" s="2" t="n">
        <v>30.830296</v>
      </c>
      <c r="E30646" s="2" t="n">
        <v>8.479211</v>
      </c>
      <c r="F30646" s="2" t="n">
        <v>261.416565</v>
      </c>
      <c r="G30646" s="2" t="n">
        <v>0.762648</v>
      </c>
    </row>
    <row r="30647" customFormat="false" ht="13.8" hidden="false" customHeight="false" outlineLevel="0" collapsed="false">
      <c r="A30647" s="0" t="s">
        <v>30652</v>
      </c>
      <c r="B30647" s="2" t="n">
        <v>37.937984</v>
      </c>
      <c r="C30647" s="2" t="n">
        <v>9.010994</v>
      </c>
      <c r="D30647" s="2" t="n">
        <v>30.814486</v>
      </c>
      <c r="E30647" s="2" t="n">
        <v>8.487445</v>
      </c>
      <c r="F30647" s="2" t="n">
        <v>261.536255</v>
      </c>
      <c r="G30647" s="2" t="n">
        <v>0.765041</v>
      </c>
    </row>
    <row r="30648" customFormat="false" ht="13.8" hidden="false" customHeight="false" outlineLevel="0" collapsed="false">
      <c r="A30648" s="0" t="s">
        <v>30653</v>
      </c>
      <c r="B30648" s="2" t="n">
        <v>38.062332</v>
      </c>
      <c r="C30648" s="2" t="n">
        <v>8.981569</v>
      </c>
      <c r="D30648" s="2" t="n">
        <v>30.818209</v>
      </c>
      <c r="E30648" s="2" t="n">
        <v>8.470795</v>
      </c>
      <c r="F30648" s="2" t="n">
        <v>261.054718</v>
      </c>
      <c r="G30648" s="2" t="n">
        <v>0.763632</v>
      </c>
    </row>
    <row r="30649" customFormat="false" ht="13.8" hidden="false" customHeight="false" outlineLevel="0" collapsed="false">
      <c r="A30649" s="0" t="s">
        <v>30654</v>
      </c>
      <c r="B30649" s="2" t="n">
        <v>37.943859</v>
      </c>
      <c r="C30649" s="2" t="n">
        <v>9.004827</v>
      </c>
      <c r="D30649" s="2" t="n">
        <v>30.783304</v>
      </c>
      <c r="E30649" s="2" t="n">
        <v>8.474681</v>
      </c>
      <c r="F30649" s="2" t="n">
        <v>260.878693</v>
      </c>
      <c r="G30649" s="2" t="n">
        <v>0.763522</v>
      </c>
    </row>
    <row r="30650" customFormat="false" ht="13.8" hidden="false" customHeight="false" outlineLevel="0" collapsed="false">
      <c r="A30650" s="0" t="s">
        <v>30655</v>
      </c>
      <c r="B30650" s="2" t="n">
        <v>37.968567</v>
      </c>
      <c r="C30650" s="2" t="n">
        <v>8.99913</v>
      </c>
      <c r="D30650" s="2" t="n">
        <v>30.71876</v>
      </c>
      <c r="E30650" s="2" t="n">
        <v>8.469996</v>
      </c>
      <c r="F30650" s="2" t="n">
        <v>260.187775</v>
      </c>
      <c r="G30650" s="2" t="n">
        <v>0.761486</v>
      </c>
    </row>
    <row r="30651" customFormat="false" ht="13.8" hidden="false" customHeight="false" outlineLevel="0" collapsed="false">
      <c r="A30651" s="0" t="s">
        <v>30656</v>
      </c>
      <c r="B30651" s="2" t="n">
        <v>38.057014</v>
      </c>
      <c r="C30651" s="2" t="n">
        <v>8.990217</v>
      </c>
      <c r="D30651" s="2" t="n">
        <v>30.741558</v>
      </c>
      <c r="E30651" s="2" t="n">
        <v>8.469033</v>
      </c>
      <c r="F30651" s="2" t="n">
        <v>260.351288</v>
      </c>
      <c r="G30651" s="2" t="n">
        <v>0.760948</v>
      </c>
    </row>
    <row r="30652" customFormat="false" ht="13.8" hidden="false" customHeight="false" outlineLevel="0" collapsed="false">
      <c r="A30652" s="0" t="s">
        <v>30657</v>
      </c>
      <c r="B30652" s="2" t="n">
        <v>37.899483</v>
      </c>
      <c r="C30652" s="2" t="n">
        <v>8.952803</v>
      </c>
      <c r="D30652" s="2" t="n">
        <v>30.780626</v>
      </c>
      <c r="E30652" s="2" t="n">
        <v>8.433388</v>
      </c>
      <c r="F30652" s="2" t="n">
        <v>259.584961</v>
      </c>
      <c r="G30652" s="2" t="n">
        <v>0.765045</v>
      </c>
    </row>
    <row r="30653" customFormat="false" ht="13.8" hidden="false" customHeight="false" outlineLevel="0" collapsed="false">
      <c r="A30653" s="0" t="s">
        <v>30658</v>
      </c>
      <c r="B30653" s="2" t="n">
        <v>37.934505</v>
      </c>
      <c r="C30653" s="2" t="n">
        <v>9.008213</v>
      </c>
      <c r="D30653" s="2" t="n">
        <v>30.810352</v>
      </c>
      <c r="E30653" s="2" t="n">
        <v>8.463563</v>
      </c>
      <c r="F30653" s="2" t="n">
        <v>260.76535</v>
      </c>
      <c r="G30653" s="2" t="n">
        <v>0.763092</v>
      </c>
    </row>
    <row r="30654" customFormat="false" ht="13.8" hidden="false" customHeight="false" outlineLevel="0" collapsed="false">
      <c r="A30654" s="0" t="s">
        <v>30659</v>
      </c>
      <c r="B30654" s="2" t="n">
        <v>37.98904</v>
      </c>
      <c r="C30654" s="2" t="n">
        <v>8.991016</v>
      </c>
      <c r="D30654" s="2" t="n">
        <v>30.694347</v>
      </c>
      <c r="E30654" s="2" t="n">
        <v>8.474633</v>
      </c>
      <c r="F30654" s="2" t="n">
        <v>260.123322</v>
      </c>
      <c r="G30654" s="2" t="n">
        <v>0.761574</v>
      </c>
    </row>
    <row r="30655" customFormat="false" ht="13.8" hidden="false" customHeight="false" outlineLevel="0" collapsed="false">
      <c r="A30655" s="0" t="s">
        <v>30660</v>
      </c>
      <c r="B30655" s="2" t="n">
        <v>37.946472</v>
      </c>
      <c r="C30655" s="2" t="n">
        <v>8.957631</v>
      </c>
      <c r="D30655" s="2" t="n">
        <v>30.67774</v>
      </c>
      <c r="E30655" s="2" t="n">
        <v>8.429782</v>
      </c>
      <c r="F30655" s="2" t="n">
        <v>258.606659</v>
      </c>
      <c r="G30655" s="2" t="n">
        <v>0.760808</v>
      </c>
    </row>
    <row r="30656" customFormat="false" ht="13.8" hidden="false" customHeight="false" outlineLevel="0" collapsed="false">
      <c r="A30656" s="0" t="s">
        <v>30661</v>
      </c>
      <c r="B30656" s="2" t="n">
        <v>38.04372</v>
      </c>
      <c r="C30656" s="2" t="n">
        <v>9.006647</v>
      </c>
      <c r="D30656" s="2" t="n">
        <v>30.732334</v>
      </c>
      <c r="E30656" s="2" t="n">
        <v>8.483339</v>
      </c>
      <c r="F30656" s="2" t="n">
        <v>260.71283</v>
      </c>
      <c r="G30656" s="2" t="n">
        <v>0.76088</v>
      </c>
    </row>
    <row r="30657" customFormat="false" ht="13.8" hidden="false" customHeight="false" outlineLevel="0" collapsed="false">
      <c r="A30657" s="0" t="s">
        <v>30662</v>
      </c>
      <c r="B30657" s="2" t="n">
        <v>37.934467</v>
      </c>
      <c r="C30657" s="2" t="n">
        <v>8.999943</v>
      </c>
      <c r="D30657" s="2" t="n">
        <v>30.833193</v>
      </c>
      <c r="E30657" s="2" t="n">
        <v>8.489455</v>
      </c>
      <c r="F30657" s="2" t="n">
        <v>261.757019</v>
      </c>
      <c r="G30657" s="2" t="n">
        <v>0.766698</v>
      </c>
    </row>
    <row r="30658" customFormat="false" ht="13.8" hidden="false" customHeight="false" outlineLevel="0" collapsed="false">
      <c r="A30658" s="0" t="s">
        <v>30663</v>
      </c>
      <c r="B30658" s="2" t="n">
        <v>38.013363</v>
      </c>
      <c r="C30658" s="2" t="n">
        <v>8.974013</v>
      </c>
      <c r="D30658" s="2" t="n">
        <v>30.761703</v>
      </c>
      <c r="E30658" s="2" t="n">
        <v>8.456875</v>
      </c>
      <c r="F30658" s="2" t="n">
        <v>260.147888</v>
      </c>
      <c r="G30658" s="2" t="n">
        <v>0.762601</v>
      </c>
    </row>
    <row r="30659" customFormat="false" ht="13.8" hidden="false" customHeight="false" outlineLevel="0" collapsed="false">
      <c r="A30659" s="0" t="s">
        <v>30664</v>
      </c>
      <c r="B30659" s="2" t="n">
        <v>38.068909</v>
      </c>
      <c r="C30659" s="2" t="n">
        <v>8.964529</v>
      </c>
      <c r="D30659" s="2" t="n">
        <v>30.724312</v>
      </c>
      <c r="E30659" s="2" t="n">
        <v>8.447935</v>
      </c>
      <c r="F30659" s="2" t="n">
        <v>259.557007</v>
      </c>
      <c r="G30659" s="2" t="n">
        <v>0.760562</v>
      </c>
    </row>
    <row r="30660" customFormat="false" ht="13.8" hidden="false" customHeight="false" outlineLevel="0" collapsed="false">
      <c r="A30660" s="0" t="s">
        <v>30665</v>
      </c>
      <c r="B30660" s="2" t="n">
        <v>37.969944</v>
      </c>
      <c r="C30660" s="2" t="n">
        <v>8.967124</v>
      </c>
      <c r="D30660" s="2" t="n">
        <v>30.844725</v>
      </c>
      <c r="E30660" s="2" t="n">
        <v>8.486507</v>
      </c>
      <c r="F30660" s="2" t="n">
        <v>261.763977</v>
      </c>
      <c r="G30660" s="2" t="n">
        <v>0.768806</v>
      </c>
    </row>
    <row r="30661" customFormat="false" ht="13.8" hidden="false" customHeight="false" outlineLevel="0" collapsed="false">
      <c r="A30661" s="0" t="s">
        <v>30666</v>
      </c>
      <c r="B30661" s="2" t="n">
        <v>37.919136</v>
      </c>
      <c r="C30661" s="2" t="n">
        <v>9.024899</v>
      </c>
      <c r="D30661" s="2" t="n">
        <v>30.848173</v>
      </c>
      <c r="E30661" s="2" t="n">
        <v>8.479618</v>
      </c>
      <c r="F30661" s="2" t="n">
        <v>261.580719</v>
      </c>
      <c r="G30661" s="2" t="n">
        <v>0.764372</v>
      </c>
    </row>
    <row r="30662" customFormat="false" ht="13.8" hidden="false" customHeight="false" outlineLevel="0" collapsed="false">
      <c r="A30662" s="0" t="s">
        <v>30667</v>
      </c>
      <c r="B30662" s="2" t="n">
        <v>37.957458</v>
      </c>
      <c r="C30662" s="2" t="n">
        <v>9.019921</v>
      </c>
      <c r="D30662" s="2" t="n">
        <v>30.875587</v>
      </c>
      <c r="E30662" s="2" t="n">
        <v>8.487034</v>
      </c>
      <c r="F30662" s="2" t="n">
        <v>262.042145</v>
      </c>
      <c r="G30662" s="2" t="n">
        <v>0.76537</v>
      </c>
    </row>
    <row r="30663" customFormat="false" ht="13.8" hidden="false" customHeight="false" outlineLevel="0" collapsed="false">
      <c r="A30663" s="0" t="s">
        <v>30668</v>
      </c>
      <c r="B30663" s="2" t="n">
        <v>37.898045</v>
      </c>
      <c r="C30663" s="2" t="n">
        <v>9.007688</v>
      </c>
      <c r="D30663" s="2" t="n">
        <v>30.761328</v>
      </c>
      <c r="E30663" s="2" t="n">
        <v>8.465044</v>
      </c>
      <c r="F30663" s="2" t="n">
        <v>260.395996</v>
      </c>
      <c r="G30663" s="2" t="n">
        <v>0.762789</v>
      </c>
    </row>
    <row r="30664" customFormat="false" ht="13.8" hidden="false" customHeight="false" outlineLevel="0" collapsed="false">
      <c r="A30664" s="0" t="s">
        <v>30669</v>
      </c>
      <c r="B30664" s="2" t="n">
        <v>37.972134</v>
      </c>
      <c r="C30664" s="2" t="n">
        <v>8.964567</v>
      </c>
      <c r="D30664" s="2" t="n">
        <v>30.611124</v>
      </c>
      <c r="E30664" s="2" t="n">
        <v>8.427533</v>
      </c>
      <c r="F30664" s="2" t="n">
        <v>257.976257</v>
      </c>
      <c r="G30664" s="2" t="n">
        <v>0.757854</v>
      </c>
    </row>
    <row r="30665" customFormat="false" ht="13.8" hidden="false" customHeight="false" outlineLevel="0" collapsed="false">
      <c r="A30665" s="0" t="s">
        <v>30670</v>
      </c>
      <c r="B30665" s="2" t="n">
        <v>38.070473</v>
      </c>
      <c r="C30665" s="2" t="n">
        <v>8.975971</v>
      </c>
      <c r="D30665" s="2" t="n">
        <v>30.926075</v>
      </c>
      <c r="E30665" s="2" t="n">
        <v>8.453251</v>
      </c>
      <c r="F30665" s="2" t="n">
        <v>261.425873</v>
      </c>
      <c r="G30665" s="2" t="n">
        <v>0.765031</v>
      </c>
    </row>
    <row r="30666" customFormat="false" ht="13.8" hidden="false" customHeight="false" outlineLevel="0" collapsed="false">
      <c r="A30666" s="0" t="s">
        <v>30671</v>
      </c>
      <c r="B30666" s="2" t="n">
        <v>37.933792</v>
      </c>
      <c r="C30666" s="2" t="n">
        <v>8.97428</v>
      </c>
      <c r="D30666" s="2" t="n">
        <v>30.828522</v>
      </c>
      <c r="E30666" s="2" t="n">
        <v>8.426196</v>
      </c>
      <c r="F30666" s="2" t="n">
        <v>259.767181</v>
      </c>
      <c r="G30666" s="2" t="n">
        <v>0.763059</v>
      </c>
    </row>
    <row r="30667" customFormat="false" ht="13.8" hidden="false" customHeight="false" outlineLevel="0" collapsed="false">
      <c r="A30667" s="0" t="s">
        <v>30672</v>
      </c>
      <c r="B30667" s="2" t="n">
        <v>38.004696</v>
      </c>
      <c r="C30667" s="2" t="n">
        <v>8.980271</v>
      </c>
      <c r="D30667" s="2" t="n">
        <v>30.732773</v>
      </c>
      <c r="E30667" s="2" t="n">
        <v>8.442236</v>
      </c>
      <c r="F30667" s="2" t="n">
        <v>259.453308</v>
      </c>
      <c r="G30667" s="2" t="n">
        <v>0.760208</v>
      </c>
    </row>
    <row r="30668" customFormat="false" ht="13.8" hidden="false" customHeight="false" outlineLevel="0" collapsed="false">
      <c r="A30668" s="0" t="s">
        <v>30673</v>
      </c>
      <c r="B30668" s="2" t="n">
        <v>37.900604</v>
      </c>
      <c r="C30668" s="2" t="n">
        <v>9.004564</v>
      </c>
      <c r="D30668" s="2" t="n">
        <v>30.803585</v>
      </c>
      <c r="E30668" s="2" t="n">
        <v>8.467926</v>
      </c>
      <c r="F30668" s="2" t="n">
        <v>260.842468</v>
      </c>
      <c r="G30668" s="2" t="n">
        <v>0.76431</v>
      </c>
    </row>
    <row r="30669" customFormat="false" ht="13.8" hidden="false" customHeight="false" outlineLevel="0" collapsed="false">
      <c r="A30669" s="0" t="s">
        <v>30674</v>
      </c>
      <c r="B30669" s="2" t="n">
        <v>37.973335</v>
      </c>
      <c r="C30669" s="2" t="n">
        <v>8.940804</v>
      </c>
      <c r="D30669" s="2" t="n">
        <v>30.735086</v>
      </c>
      <c r="E30669" s="2" t="n">
        <v>8.439548</v>
      </c>
      <c r="F30669" s="2" t="n">
        <v>259.390228</v>
      </c>
      <c r="G30669" s="2" t="n">
        <v>0.764009</v>
      </c>
    </row>
    <row r="30670" customFormat="false" ht="13.8" hidden="false" customHeight="false" outlineLevel="0" collapsed="false">
      <c r="A30670" s="0" t="s">
        <v>30675</v>
      </c>
      <c r="B30670" s="2" t="n">
        <v>37.996059</v>
      </c>
      <c r="C30670" s="2" t="n">
        <v>9.031571</v>
      </c>
      <c r="D30670" s="2" t="n">
        <v>30.878761</v>
      </c>
      <c r="E30670" s="2" t="n">
        <v>8.45508</v>
      </c>
      <c r="F30670" s="2" t="n">
        <v>261.082397</v>
      </c>
      <c r="G30670" s="2" t="n">
        <v>0.760809</v>
      </c>
    </row>
    <row r="30671" customFormat="false" ht="13.8" hidden="false" customHeight="false" outlineLevel="0" collapsed="false">
      <c r="A30671" s="0" t="s">
        <v>30676</v>
      </c>
      <c r="B30671" s="2" t="n">
        <v>37.974834</v>
      </c>
      <c r="C30671" s="2" t="n">
        <v>9.007685</v>
      </c>
      <c r="D30671" s="2" t="n">
        <v>30.891747</v>
      </c>
      <c r="E30671" s="2" t="n">
        <v>8.469854</v>
      </c>
      <c r="F30671" s="2" t="n">
        <v>261.64859</v>
      </c>
      <c r="G30671" s="2" t="n">
        <v>0.764908</v>
      </c>
    </row>
    <row r="30672" customFormat="false" ht="13.8" hidden="false" customHeight="false" outlineLevel="0" collapsed="false">
      <c r="A30672" s="0" t="s">
        <v>30677</v>
      </c>
      <c r="B30672" s="2" t="n">
        <v>38.01004</v>
      </c>
      <c r="C30672" s="2" t="n">
        <v>8.987055</v>
      </c>
      <c r="D30672" s="2" t="n">
        <v>30.715721</v>
      </c>
      <c r="E30672" s="2" t="n">
        <v>8.445323</v>
      </c>
      <c r="F30672" s="2" t="n">
        <v>259.404175</v>
      </c>
      <c r="G30672" s="2" t="n">
        <v>0.759384</v>
      </c>
    </row>
    <row r="30673" customFormat="false" ht="13.8" hidden="false" customHeight="false" outlineLevel="0" collapsed="false">
      <c r="A30673" s="0" t="s">
        <v>30678</v>
      </c>
      <c r="B30673" s="2" t="n">
        <v>37.919975</v>
      </c>
      <c r="C30673" s="2" t="n">
        <v>9.026472</v>
      </c>
      <c r="D30673" s="2" t="n">
        <v>30.870754</v>
      </c>
      <c r="E30673" s="2" t="n">
        <v>8.493993</v>
      </c>
      <c r="F30673" s="2" t="n">
        <v>262.215973</v>
      </c>
      <c r="G30673" s="2" t="n">
        <v>0.766078</v>
      </c>
    </row>
    <row r="30674" customFormat="false" ht="13.8" hidden="false" customHeight="false" outlineLevel="0" collapsed="false">
      <c r="A30674" s="0" t="s">
        <v>30679</v>
      </c>
      <c r="B30674" s="2" t="n">
        <v>38.019691</v>
      </c>
      <c r="C30674" s="2" t="n">
        <v>8.94859</v>
      </c>
      <c r="D30674" s="2" t="n">
        <v>30.760395</v>
      </c>
      <c r="E30674" s="2" t="n">
        <v>8.434856</v>
      </c>
      <c r="F30674" s="2" t="n">
        <v>259.459503</v>
      </c>
      <c r="G30674" s="2" t="n">
        <v>0.762617</v>
      </c>
    </row>
    <row r="30675" customFormat="false" ht="13.8" hidden="false" customHeight="false" outlineLevel="0" collapsed="false">
      <c r="A30675" s="0" t="s">
        <v>30680</v>
      </c>
      <c r="B30675" s="2" t="n">
        <v>37.992859</v>
      </c>
      <c r="C30675" s="2" t="n">
        <v>8.969745</v>
      </c>
      <c r="D30675" s="2" t="n">
        <v>30.804302</v>
      </c>
      <c r="E30675" s="2" t="n">
        <v>8.442691</v>
      </c>
      <c r="F30675" s="2" t="n">
        <v>260.071198</v>
      </c>
      <c r="G30675" s="2" t="n">
        <v>0.763151</v>
      </c>
    </row>
    <row r="30676" customFormat="false" ht="13.8" hidden="false" customHeight="false" outlineLevel="0" collapsed="false">
      <c r="A30676" s="0" t="s">
        <v>30681</v>
      </c>
      <c r="B30676" s="2" t="n">
        <v>37.996426</v>
      </c>
      <c r="C30676" s="2" t="n">
        <v>8.968767</v>
      </c>
      <c r="D30676" s="2" t="n">
        <v>30.755875</v>
      </c>
      <c r="E30676" s="2" t="n">
        <v>8.434898</v>
      </c>
      <c r="F30676" s="2" t="n">
        <v>259.422668</v>
      </c>
      <c r="G30676" s="2" t="n">
        <v>0.761259</v>
      </c>
    </row>
    <row r="30677" customFormat="false" ht="13.8" hidden="false" customHeight="false" outlineLevel="0" collapsed="false">
      <c r="A30677" s="0" t="s">
        <v>30682</v>
      </c>
      <c r="B30677" s="2" t="n">
        <v>38.077999</v>
      </c>
      <c r="C30677" s="2" t="n">
        <v>8.977044</v>
      </c>
      <c r="D30677" s="2" t="n">
        <v>30.81086</v>
      </c>
      <c r="E30677" s="2" t="n">
        <v>8.438232</v>
      </c>
      <c r="F30677" s="2" t="n">
        <v>259.989197</v>
      </c>
      <c r="G30677" s="2" t="n">
        <v>0.760585</v>
      </c>
    </row>
    <row r="30678" customFormat="false" ht="13.8" hidden="false" customHeight="false" outlineLevel="0" collapsed="false">
      <c r="A30678" s="0" t="s">
        <v>30683</v>
      </c>
      <c r="B30678" s="2" t="n">
        <v>37.934052</v>
      </c>
      <c r="C30678" s="2" t="n">
        <v>8.958599</v>
      </c>
      <c r="D30678" s="2" t="n">
        <v>30.802919</v>
      </c>
      <c r="E30678" s="2" t="n">
        <v>8.438844</v>
      </c>
      <c r="F30678" s="2" t="n">
        <v>259.94101</v>
      </c>
      <c r="G30678" s="2" t="n">
        <v>0.764901</v>
      </c>
    </row>
    <row r="30679" customFormat="false" ht="13.8" hidden="false" customHeight="false" outlineLevel="0" collapsed="false">
      <c r="A30679" s="0" t="s">
        <v>30684</v>
      </c>
      <c r="B30679" s="2" t="n">
        <v>37.990566</v>
      </c>
      <c r="C30679" s="2" t="n">
        <v>9.00137</v>
      </c>
      <c r="D30679" s="2" t="n">
        <v>30.745119</v>
      </c>
      <c r="E30679" s="2" t="n">
        <v>8.475666</v>
      </c>
      <c r="F30679" s="2" t="n">
        <v>260.585358</v>
      </c>
      <c r="G30679" s="2" t="n">
        <v>0.762019</v>
      </c>
    </row>
    <row r="30680" customFormat="false" ht="13.8" hidden="false" customHeight="false" outlineLevel="0" collapsed="false">
      <c r="A30680" s="0" t="s">
        <v>30685</v>
      </c>
      <c r="B30680" s="2" t="n">
        <v>37.955929</v>
      </c>
      <c r="C30680" s="2" t="n">
        <v>8.964191</v>
      </c>
      <c r="D30680" s="2" t="n">
        <v>30.761608</v>
      </c>
      <c r="E30680" s="2" t="n">
        <v>8.443257</v>
      </c>
      <c r="F30680" s="2" t="n">
        <v>259.72818</v>
      </c>
      <c r="G30680" s="2" t="n">
        <v>0.763358</v>
      </c>
    </row>
    <row r="30681" customFormat="false" ht="13.8" hidden="false" customHeight="false" outlineLevel="0" collapsed="false">
      <c r="A30681" s="0" t="s">
        <v>30686</v>
      </c>
      <c r="B30681" s="2" t="n">
        <v>37.978134</v>
      </c>
      <c r="C30681" s="2" t="n">
        <v>8.941748</v>
      </c>
      <c r="D30681" s="2" t="n">
        <v>30.832577</v>
      </c>
      <c r="E30681" s="2" t="n">
        <v>8.424011</v>
      </c>
      <c r="F30681" s="2" t="n">
        <v>259.733978</v>
      </c>
      <c r="G30681" s="2" t="n">
        <v>0.764844</v>
      </c>
    </row>
    <row r="30682" customFormat="false" ht="13.8" hidden="false" customHeight="false" outlineLevel="0" collapsed="false">
      <c r="A30682" s="0" t="s">
        <v>30687</v>
      </c>
      <c r="B30682" s="2" t="n">
        <v>38.015457</v>
      </c>
      <c r="C30682" s="2" t="n">
        <v>9.005334</v>
      </c>
      <c r="D30682" s="2" t="n">
        <v>30.647999</v>
      </c>
      <c r="E30682" s="2" t="n">
        <v>8.453411</v>
      </c>
      <c r="F30682" s="2" t="n">
        <v>259.080139</v>
      </c>
      <c r="G30682" s="2" t="n">
        <v>0.756788</v>
      </c>
    </row>
    <row r="30683" customFormat="false" ht="13.8" hidden="false" customHeight="false" outlineLevel="0" collapsed="false">
      <c r="A30683" s="0" t="s">
        <v>30688</v>
      </c>
      <c r="B30683" s="2" t="n">
        <v>37.9716</v>
      </c>
      <c r="C30683" s="2" t="n">
        <v>9.023846</v>
      </c>
      <c r="D30683" s="2" t="n">
        <v>30.773085</v>
      </c>
      <c r="E30683" s="2" t="n">
        <v>8.446121</v>
      </c>
      <c r="F30683" s="2" t="n">
        <v>259.913208</v>
      </c>
      <c r="G30683" s="2" t="n">
        <v>0.758539</v>
      </c>
    </row>
    <row r="30684" customFormat="false" ht="13.8" hidden="false" customHeight="false" outlineLevel="0" collapsed="false">
      <c r="A30684" s="0" t="s">
        <v>30689</v>
      </c>
      <c r="B30684" s="2" t="n">
        <v>38.018135</v>
      </c>
      <c r="C30684" s="2" t="n">
        <v>8.97799</v>
      </c>
      <c r="D30684" s="2" t="n">
        <v>30.741114</v>
      </c>
      <c r="E30684" s="2" t="n">
        <v>8.41967</v>
      </c>
      <c r="F30684" s="2" t="n">
        <v>258.830048</v>
      </c>
      <c r="G30684" s="2" t="n">
        <v>0.758306</v>
      </c>
    </row>
    <row r="30685" customFormat="false" ht="13.8" hidden="false" customHeight="false" outlineLevel="0" collapsed="false">
      <c r="A30685" s="0" t="s">
        <v>30690</v>
      </c>
      <c r="B30685" s="2" t="n">
        <v>38.049297</v>
      </c>
      <c r="C30685" s="2" t="n">
        <v>9.009151</v>
      </c>
      <c r="D30685" s="2" t="n">
        <v>30.729544</v>
      </c>
      <c r="E30685" s="2" t="n">
        <v>8.452365</v>
      </c>
      <c r="F30685" s="2" t="n">
        <v>259.737305</v>
      </c>
      <c r="G30685" s="2" t="n">
        <v>0.757711</v>
      </c>
    </row>
    <row r="30686" customFormat="false" ht="13.8" hidden="false" customHeight="false" outlineLevel="0" collapsed="false">
      <c r="A30686" s="0" t="s">
        <v>30691</v>
      </c>
      <c r="B30686" s="2" t="n">
        <v>37.964447</v>
      </c>
      <c r="C30686" s="2" t="n">
        <v>9.0109</v>
      </c>
      <c r="D30686" s="2" t="n">
        <v>30.796825</v>
      </c>
      <c r="E30686" s="2" t="n">
        <v>8.432986</v>
      </c>
      <c r="F30686" s="2" t="n">
        <v>259.709198</v>
      </c>
      <c r="G30686" s="2" t="n">
        <v>0.759175</v>
      </c>
    </row>
    <row r="30687" customFormat="false" ht="13.8" hidden="false" customHeight="false" outlineLevel="0" collapsed="false">
      <c r="A30687" s="0" t="s">
        <v>30692</v>
      </c>
      <c r="B30687" s="2" t="n">
        <v>37.910721</v>
      </c>
      <c r="C30687" s="2" t="n">
        <v>8.949065</v>
      </c>
      <c r="D30687" s="2" t="n">
        <v>30.745913</v>
      </c>
      <c r="E30687" s="2" t="n">
        <v>8.442175</v>
      </c>
      <c r="F30687" s="2" t="n">
        <v>259.562378</v>
      </c>
      <c r="G30687" s="2" t="n">
        <v>0.765072</v>
      </c>
    </row>
    <row r="30688" customFormat="false" ht="13.8" hidden="false" customHeight="false" outlineLevel="0" collapsed="false">
      <c r="A30688" s="0" t="s">
        <v>30693</v>
      </c>
      <c r="B30688" s="2" t="n">
        <v>37.999222</v>
      </c>
      <c r="C30688" s="2" t="n">
        <v>8.997536</v>
      </c>
      <c r="D30688" s="2" t="n">
        <v>30.639385</v>
      </c>
      <c r="E30688" s="2" t="n">
        <v>8.467009</v>
      </c>
      <c r="F30688" s="2" t="n">
        <v>259.42395</v>
      </c>
      <c r="G30688" s="2" t="n">
        <v>0.758773</v>
      </c>
    </row>
    <row r="30689" customFormat="false" ht="13.8" hidden="false" customHeight="false" outlineLevel="0" collapsed="false">
      <c r="A30689" s="0" t="s">
        <v>30694</v>
      </c>
      <c r="B30689" s="2" t="n">
        <v>37.949368</v>
      </c>
      <c r="C30689" s="2" t="n">
        <v>8.967298</v>
      </c>
      <c r="D30689" s="2" t="n">
        <v>30.755184</v>
      </c>
      <c r="E30689" s="2" t="n">
        <v>8.441708</v>
      </c>
      <c r="F30689" s="2" t="n">
        <v>259.626282</v>
      </c>
      <c r="G30689" s="2" t="n">
        <v>0.762926</v>
      </c>
    </row>
    <row r="30690" customFormat="false" ht="13.8" hidden="false" customHeight="false" outlineLevel="0" collapsed="false">
      <c r="A30690" s="0" t="s">
        <v>30695</v>
      </c>
      <c r="B30690" s="2" t="n">
        <v>37.991066</v>
      </c>
      <c r="C30690" s="2" t="n">
        <v>9.021161</v>
      </c>
      <c r="D30690" s="2" t="n">
        <v>30.684156</v>
      </c>
      <c r="E30690" s="2" t="n">
        <v>8.439928</v>
      </c>
      <c r="F30690" s="2" t="n">
        <v>258.972076</v>
      </c>
      <c r="G30690" s="2" t="n">
        <v>0.75563</v>
      </c>
    </row>
    <row r="30691" customFormat="false" ht="13.8" hidden="false" customHeight="false" outlineLevel="0" collapsed="false">
      <c r="A30691" s="0" t="s">
        <v>30696</v>
      </c>
      <c r="B30691" s="2" t="n">
        <v>37.958908</v>
      </c>
      <c r="C30691" s="2" t="n">
        <v>8.963596</v>
      </c>
      <c r="D30691" s="2" t="n">
        <v>30.607029</v>
      </c>
      <c r="E30691" s="2" t="n">
        <v>8.429897</v>
      </c>
      <c r="F30691" s="2" t="n">
        <v>258.014099</v>
      </c>
      <c r="G30691" s="2" t="n">
        <v>0.758311</v>
      </c>
    </row>
    <row r="30692" customFormat="false" ht="13.8" hidden="false" customHeight="false" outlineLevel="0" collapsed="false">
      <c r="A30692" s="0" t="s">
        <v>30697</v>
      </c>
      <c r="B30692" s="2" t="n">
        <v>37.990974</v>
      </c>
      <c r="C30692" s="2" t="n">
        <v>8.947214</v>
      </c>
      <c r="D30692" s="2" t="n">
        <v>30.850842</v>
      </c>
      <c r="E30692" s="2" t="n">
        <v>8.429169</v>
      </c>
      <c r="F30692" s="2" t="n">
        <v>260.046936</v>
      </c>
      <c r="G30692" s="2" t="n">
        <v>0.765039</v>
      </c>
    </row>
    <row r="30693" customFormat="false" ht="13.8" hidden="false" customHeight="false" outlineLevel="0" collapsed="false">
      <c r="A30693" s="0" t="s">
        <v>30698</v>
      </c>
      <c r="B30693" s="2" t="n">
        <v>37.95084</v>
      </c>
      <c r="C30693" s="2" t="n">
        <v>8.976255</v>
      </c>
      <c r="D30693" s="2" t="n">
        <v>30.711002</v>
      </c>
      <c r="E30693" s="2" t="n">
        <v>8.458494</v>
      </c>
      <c r="F30693" s="2" t="n">
        <v>259.768829</v>
      </c>
      <c r="G30693" s="2" t="n">
        <v>0.762554</v>
      </c>
    </row>
    <row r="30694" customFormat="false" ht="13.8" hidden="false" customHeight="false" outlineLevel="0" collapsed="false">
      <c r="A30694" s="0" t="s">
        <v>30699</v>
      </c>
      <c r="B30694" s="2" t="n">
        <v>37.977409</v>
      </c>
      <c r="C30694" s="2" t="n">
        <v>8.987161</v>
      </c>
      <c r="D30694" s="2" t="n">
        <v>30.723644</v>
      </c>
      <c r="E30694" s="2" t="n">
        <v>8.458647</v>
      </c>
      <c r="F30694" s="2" t="n">
        <v>259.880463</v>
      </c>
      <c r="G30694" s="2" t="n">
        <v>0.761423</v>
      </c>
    </row>
    <row r="30695" customFormat="false" ht="13.8" hidden="false" customHeight="false" outlineLevel="0" collapsed="false">
      <c r="A30695" s="0" t="s">
        <v>30700</v>
      </c>
      <c r="B30695" s="2" t="n">
        <v>37.957996</v>
      </c>
      <c r="C30695" s="2" t="n">
        <v>9.0137</v>
      </c>
      <c r="D30695" s="2" t="n">
        <v>30.758211</v>
      </c>
      <c r="E30695" s="2" t="n">
        <v>8.466412</v>
      </c>
      <c r="F30695" s="2" t="n">
        <v>260.411682</v>
      </c>
      <c r="G30695" s="2" t="n">
        <v>0.761122</v>
      </c>
    </row>
    <row r="30696" customFormat="false" ht="13.8" hidden="false" customHeight="false" outlineLevel="0" collapsed="false">
      <c r="A30696" s="0" t="s">
        <v>30701</v>
      </c>
      <c r="B30696" s="2" t="n">
        <v>37.98497</v>
      </c>
      <c r="C30696" s="2" t="n">
        <v>8.959411</v>
      </c>
      <c r="D30696" s="2" t="n">
        <v>30.717991</v>
      </c>
      <c r="E30696" s="2" t="n">
        <v>8.443097</v>
      </c>
      <c r="F30696" s="2" t="n">
        <v>259.35498</v>
      </c>
      <c r="G30696" s="2" t="n">
        <v>0.762085</v>
      </c>
    </row>
    <row r="30697" customFormat="false" ht="13.8" hidden="false" customHeight="false" outlineLevel="0" collapsed="false">
      <c r="A30697" s="0" t="s">
        <v>30702</v>
      </c>
      <c r="B30697" s="2" t="n">
        <v>37.911514</v>
      </c>
      <c r="C30697" s="2" t="n">
        <v>8.960243</v>
      </c>
      <c r="D30697" s="2" t="n">
        <v>30.630487</v>
      </c>
      <c r="E30697" s="2" t="n">
        <v>8.426911</v>
      </c>
      <c r="F30697" s="2" t="n">
        <v>258.120392</v>
      </c>
      <c r="G30697" s="2" t="n">
        <v>0.759856</v>
      </c>
    </row>
    <row r="30698" customFormat="false" ht="13.8" hidden="false" customHeight="false" outlineLevel="0" collapsed="false">
      <c r="A30698" s="0" t="s">
        <v>30703</v>
      </c>
      <c r="B30698" s="2" t="n">
        <v>37.979301</v>
      </c>
      <c r="C30698" s="2" t="n">
        <v>8.978938</v>
      </c>
      <c r="D30698" s="2" t="n">
        <v>30.685257</v>
      </c>
      <c r="E30698" s="2" t="n">
        <v>8.457923</v>
      </c>
      <c r="F30698" s="2" t="n">
        <v>259.533539</v>
      </c>
      <c r="G30698" s="2" t="n">
        <v>0.761065</v>
      </c>
    </row>
    <row r="30699" customFormat="false" ht="13.8" hidden="false" customHeight="false" outlineLevel="0" collapsed="false">
      <c r="A30699" s="0" t="s">
        <v>30704</v>
      </c>
      <c r="B30699" s="2" t="n">
        <v>37.971413</v>
      </c>
      <c r="C30699" s="2" t="n">
        <v>9.014544</v>
      </c>
      <c r="D30699" s="2" t="n">
        <v>30.755638</v>
      </c>
      <c r="E30699" s="2" t="n">
        <v>8.441864</v>
      </c>
      <c r="F30699" s="2" t="n">
        <v>259.634918</v>
      </c>
      <c r="G30699" s="2" t="n">
        <v>0.758512</v>
      </c>
    </row>
    <row r="30700" customFormat="false" ht="13.8" hidden="false" customHeight="false" outlineLevel="0" collapsed="false">
      <c r="A30700" s="0" t="s">
        <v>30705</v>
      </c>
      <c r="B30700" s="2" t="n">
        <v>38.035164</v>
      </c>
      <c r="C30700" s="2" t="n">
        <v>9.003451</v>
      </c>
      <c r="D30700" s="2" t="n">
        <v>30.752434</v>
      </c>
      <c r="E30700" s="2" t="n">
        <v>8.459351</v>
      </c>
      <c r="F30700" s="2" t="n">
        <v>260.14563</v>
      </c>
      <c r="G30700" s="2" t="n">
        <v>0.759665</v>
      </c>
    </row>
    <row r="30701" customFormat="false" ht="13.8" hidden="false" customHeight="false" outlineLevel="0" collapsed="false">
      <c r="A30701" s="0" t="s">
        <v>30706</v>
      </c>
      <c r="B30701" s="2" t="n">
        <v>37.935223</v>
      </c>
      <c r="C30701" s="2" t="n">
        <v>8.959497</v>
      </c>
      <c r="D30701" s="2" t="n">
        <v>30.763416</v>
      </c>
      <c r="E30701" s="2" t="n">
        <v>8.43749</v>
      </c>
      <c r="F30701" s="2" t="n">
        <v>259.56604</v>
      </c>
      <c r="G30701" s="2" t="n">
        <v>0.763698</v>
      </c>
    </row>
    <row r="30702" customFormat="false" ht="13.8" hidden="false" customHeight="false" outlineLevel="0" collapsed="false">
      <c r="A30702" s="0" t="s">
        <v>30707</v>
      </c>
      <c r="B30702" s="2" t="n">
        <v>37.987915</v>
      </c>
      <c r="C30702" s="2" t="n">
        <v>9.008509</v>
      </c>
      <c r="D30702" s="2" t="n">
        <v>30.798965</v>
      </c>
      <c r="E30702" s="2" t="n">
        <v>8.486248</v>
      </c>
      <c r="F30702" s="2" t="n">
        <v>261.367645</v>
      </c>
      <c r="G30702" s="2" t="n">
        <v>0.763754</v>
      </c>
    </row>
    <row r="30703" customFormat="false" ht="13.8" hidden="false" customHeight="false" outlineLevel="0" collapsed="false">
      <c r="A30703" s="0" t="s">
        <v>30708</v>
      </c>
      <c r="B30703" s="2" t="n">
        <v>37.964943</v>
      </c>
      <c r="C30703" s="2" t="n">
        <v>9.022163</v>
      </c>
      <c r="D30703" s="2" t="n">
        <v>30.744783</v>
      </c>
      <c r="E30703" s="2" t="n">
        <v>8.492826</v>
      </c>
      <c r="F30703" s="2" t="n">
        <v>261.110077</v>
      </c>
      <c r="G30703" s="2" t="n">
        <v>0.762308</v>
      </c>
    </row>
    <row r="30704" customFormat="false" ht="13.8" hidden="false" customHeight="false" outlineLevel="0" collapsed="false">
      <c r="A30704" s="0" t="s">
        <v>30709</v>
      </c>
      <c r="B30704" s="2" t="n">
        <v>37.967964</v>
      </c>
      <c r="C30704" s="2" t="n">
        <v>8.947001</v>
      </c>
      <c r="D30704" s="2" t="n">
        <v>30.7542</v>
      </c>
      <c r="E30704" s="2" t="n">
        <v>8.420438</v>
      </c>
      <c r="F30704" s="2" t="n">
        <v>258.963837</v>
      </c>
      <c r="G30704" s="2" t="n">
        <v>0.762332</v>
      </c>
    </row>
    <row r="30705" customFormat="false" ht="13.8" hidden="false" customHeight="false" outlineLevel="0" collapsed="false">
      <c r="A30705" s="0" t="s">
        <v>30710</v>
      </c>
      <c r="B30705" s="2" t="n">
        <v>37.983093</v>
      </c>
      <c r="C30705" s="2" t="n">
        <v>9.003458</v>
      </c>
      <c r="D30705" s="2" t="n">
        <v>30.74716</v>
      </c>
      <c r="E30705" s="2" t="n">
        <v>8.479614</v>
      </c>
      <c r="F30705" s="2" t="n">
        <v>260.72406</v>
      </c>
      <c r="G30705" s="2" t="n">
        <v>0.762397</v>
      </c>
    </row>
    <row r="30706" customFormat="false" ht="13.8" hidden="false" customHeight="false" outlineLevel="0" collapsed="false">
      <c r="A30706" s="0" t="s">
        <v>30711</v>
      </c>
      <c r="B30706" s="2" t="n">
        <v>37.939049</v>
      </c>
      <c r="C30706" s="2" t="n">
        <v>8.959381</v>
      </c>
      <c r="D30706" s="2" t="n">
        <v>30.779245</v>
      </c>
      <c r="E30706" s="2" t="n">
        <v>8.428865</v>
      </c>
      <c r="F30706" s="2" t="n">
        <v>259.434113</v>
      </c>
      <c r="G30706" s="2" t="n">
        <v>0.763243</v>
      </c>
    </row>
    <row r="30707" customFormat="false" ht="13.8" hidden="false" customHeight="false" outlineLevel="0" collapsed="false">
      <c r="A30707" s="0" t="s">
        <v>30712</v>
      </c>
      <c r="B30707" s="2" t="n">
        <v>38.075665</v>
      </c>
      <c r="C30707" s="2" t="n">
        <v>9.00825</v>
      </c>
      <c r="D30707" s="2" t="n">
        <v>30.753675</v>
      </c>
      <c r="E30707" s="2" t="n">
        <v>8.468795</v>
      </c>
      <c r="F30707" s="2" t="n">
        <v>260.446564</v>
      </c>
      <c r="G30707" s="2" t="n">
        <v>0.75933</v>
      </c>
    </row>
    <row r="30708" customFormat="false" ht="13.8" hidden="false" customHeight="false" outlineLevel="0" collapsed="false">
      <c r="A30708" s="0" t="s">
        <v>30713</v>
      </c>
      <c r="B30708" s="2" t="n">
        <v>37.912834</v>
      </c>
      <c r="C30708" s="2" t="n">
        <v>8.962621</v>
      </c>
      <c r="D30708" s="2" t="n">
        <v>30.772768</v>
      </c>
      <c r="E30708" s="2" t="n">
        <v>8.433176</v>
      </c>
      <c r="F30708" s="2" t="n">
        <v>259.512177</v>
      </c>
      <c r="G30708" s="2" t="n">
        <v>0.763724</v>
      </c>
    </row>
    <row r="30709" customFormat="false" ht="13.8" hidden="false" customHeight="false" outlineLevel="0" collapsed="false">
      <c r="A30709" s="0" t="s">
        <v>30714</v>
      </c>
      <c r="B30709" s="2" t="n">
        <v>37.895454</v>
      </c>
      <c r="C30709" s="2" t="n">
        <v>8.938278</v>
      </c>
      <c r="D30709" s="2" t="n">
        <v>30.738684</v>
      </c>
      <c r="E30709" s="2" t="n">
        <v>8.446482</v>
      </c>
      <c r="F30709" s="2" t="n">
        <v>259.633728</v>
      </c>
      <c r="G30709" s="2" t="n">
        <v>0.766514</v>
      </c>
    </row>
    <row r="30710" customFormat="false" ht="13.8" hidden="false" customHeight="false" outlineLevel="0" collapsed="false">
      <c r="A30710" s="0" t="s">
        <v>30715</v>
      </c>
      <c r="B30710" s="2" t="n">
        <v>38.039333</v>
      </c>
      <c r="C30710" s="2" t="n">
        <v>8.997367</v>
      </c>
      <c r="D30710" s="2" t="n">
        <v>30.773909</v>
      </c>
      <c r="E30710" s="2" t="n">
        <v>8.465434</v>
      </c>
      <c r="F30710" s="2" t="n">
        <v>260.514496</v>
      </c>
      <c r="G30710" s="2" t="n">
        <v>0.761173</v>
      </c>
    </row>
    <row r="30711" customFormat="false" ht="13.8" hidden="false" customHeight="false" outlineLevel="0" collapsed="false">
      <c r="A30711" s="0" t="s">
        <v>30716</v>
      </c>
      <c r="B30711" s="2" t="n">
        <v>37.965183</v>
      </c>
      <c r="C30711" s="2" t="n">
        <v>8.95872</v>
      </c>
      <c r="D30711" s="2" t="n">
        <v>30.820162</v>
      </c>
      <c r="E30711" s="2" t="n">
        <v>8.450433</v>
      </c>
      <c r="F30711" s="2" t="n">
        <v>260.443695</v>
      </c>
      <c r="G30711" s="2" t="n">
        <v>0.765742</v>
      </c>
    </row>
    <row r="30712" customFormat="false" ht="13.8" hidden="false" customHeight="false" outlineLevel="0" collapsed="false">
      <c r="A30712" s="0" t="s">
        <v>30717</v>
      </c>
      <c r="B30712" s="2" t="n">
        <v>38.05386</v>
      </c>
      <c r="C30712" s="2" t="n">
        <v>9.037124</v>
      </c>
      <c r="D30712" s="2" t="n">
        <v>30.814337</v>
      </c>
      <c r="E30712" s="2" t="n">
        <v>8.475106</v>
      </c>
      <c r="F30712" s="2" t="n">
        <v>261.154785</v>
      </c>
      <c r="G30712" s="2" t="n">
        <v>0.759397</v>
      </c>
    </row>
    <row r="30713" customFormat="false" ht="13.8" hidden="false" customHeight="false" outlineLevel="0" collapsed="false">
      <c r="A30713" s="0" t="s">
        <v>30718</v>
      </c>
      <c r="B30713" s="2" t="n">
        <v>38.054665</v>
      </c>
      <c r="C30713" s="2" t="n">
        <v>8.968822</v>
      </c>
      <c r="D30713" s="2" t="n">
        <v>30.784252</v>
      </c>
      <c r="E30713" s="2" t="n">
        <v>8.440729</v>
      </c>
      <c r="F30713" s="2" t="n">
        <v>259.841522</v>
      </c>
      <c r="G30713" s="2" t="n">
        <v>0.761317</v>
      </c>
    </row>
    <row r="30714" customFormat="false" ht="13.8" hidden="false" customHeight="false" outlineLevel="0" collapsed="false">
      <c r="A30714" s="0" t="s">
        <v>30719</v>
      </c>
      <c r="B30714" s="2" t="n">
        <v>37.974224</v>
      </c>
      <c r="C30714" s="2" t="n">
        <v>8.993326</v>
      </c>
      <c r="D30714" s="2" t="n">
        <v>30.78233</v>
      </c>
      <c r="E30714" s="2" t="n">
        <v>8.446186</v>
      </c>
      <c r="F30714" s="2" t="n">
        <v>259.993286</v>
      </c>
      <c r="G30714" s="2" t="n">
        <v>0.761295</v>
      </c>
    </row>
    <row r="30715" customFormat="false" ht="13.8" hidden="false" customHeight="false" outlineLevel="0" collapsed="false">
      <c r="A30715" s="0" t="s">
        <v>30720</v>
      </c>
      <c r="B30715" s="2" t="n">
        <v>38.003193</v>
      </c>
      <c r="C30715" s="2" t="n">
        <v>8.988712</v>
      </c>
      <c r="D30715" s="2" t="n">
        <v>30.783199</v>
      </c>
      <c r="E30715" s="2" t="n">
        <v>8.470472</v>
      </c>
      <c r="F30715" s="2" t="n">
        <v>260.74823</v>
      </c>
      <c r="G30715" s="2" t="n">
        <v>0.763315</v>
      </c>
    </row>
    <row r="30716" customFormat="false" ht="13.8" hidden="false" customHeight="false" outlineLevel="0" collapsed="false">
      <c r="A30716" s="0" t="s">
        <v>30721</v>
      </c>
      <c r="B30716" s="2" t="n">
        <v>38.002201</v>
      </c>
      <c r="C30716" s="2" t="n">
        <v>8.953373</v>
      </c>
      <c r="D30716" s="2" t="n">
        <v>30.875021</v>
      </c>
      <c r="E30716" s="2" t="n">
        <v>8.443189</v>
      </c>
      <c r="F30716" s="2" t="n">
        <v>260.683624</v>
      </c>
      <c r="G30716" s="2" t="n">
        <v>0.766158</v>
      </c>
    </row>
    <row r="30717" customFormat="false" ht="13.8" hidden="false" customHeight="false" outlineLevel="0" collapsed="false">
      <c r="A30717" s="0" t="s">
        <v>30722</v>
      </c>
      <c r="B30717" s="2" t="n">
        <v>37.951828</v>
      </c>
      <c r="C30717" s="2" t="n">
        <v>8.983488</v>
      </c>
      <c r="D30717" s="2" t="n">
        <v>30.749086</v>
      </c>
      <c r="E30717" s="2" t="n">
        <v>8.474698</v>
      </c>
      <c r="F30717" s="2" t="n">
        <v>260.589233</v>
      </c>
      <c r="G30717" s="2" t="n">
        <v>0.764326</v>
      </c>
    </row>
    <row r="30718" customFormat="false" ht="13.8" hidden="false" customHeight="false" outlineLevel="0" collapsed="false">
      <c r="A30718" s="0" t="s">
        <v>30723</v>
      </c>
      <c r="B30718" s="2" t="n">
        <v>38.065807</v>
      </c>
      <c r="C30718" s="2" t="n">
        <v>9.019366</v>
      </c>
      <c r="D30718" s="2" t="n">
        <v>30.718454</v>
      </c>
      <c r="E30718" s="2" t="n">
        <v>8.499233</v>
      </c>
      <c r="F30718" s="2" t="n">
        <v>261.083313</v>
      </c>
      <c r="G30718" s="2" t="n">
        <v>0.760445</v>
      </c>
    </row>
    <row r="30719" customFormat="false" ht="13.8" hidden="false" customHeight="false" outlineLevel="0" collapsed="false">
      <c r="A30719" s="0" t="s">
        <v>30724</v>
      </c>
      <c r="B30719" s="2" t="n">
        <v>37.95985</v>
      </c>
      <c r="C30719" s="2" t="n">
        <v>8.968895</v>
      </c>
      <c r="D30719" s="2" t="n">
        <v>30.704155</v>
      </c>
      <c r="E30719" s="2" t="n">
        <v>8.45598</v>
      </c>
      <c r="F30719" s="2" t="n">
        <v>259.633728</v>
      </c>
      <c r="G30719" s="2" t="n">
        <v>0.762602</v>
      </c>
    </row>
    <row r="30720" customFormat="false" ht="13.8" hidden="false" customHeight="false" outlineLevel="0" collapsed="false">
      <c r="A30720" s="0" t="s">
        <v>30725</v>
      </c>
      <c r="B30720" s="2" t="n">
        <v>37.961327</v>
      </c>
      <c r="C30720" s="2" t="n">
        <v>8.99474</v>
      </c>
      <c r="D30720" s="2" t="n">
        <v>30.785597</v>
      </c>
      <c r="E30720" s="2" t="n">
        <v>8.452249</v>
      </c>
      <c r="F30720" s="2" t="n">
        <v>260.20752</v>
      </c>
      <c r="G30720" s="2" t="n">
        <v>0.762061</v>
      </c>
    </row>
    <row r="30721" customFormat="false" ht="13.8" hidden="false" customHeight="false" outlineLevel="0" collapsed="false">
      <c r="A30721" s="0" t="s">
        <v>30726</v>
      </c>
      <c r="B30721" s="2" t="n">
        <v>37.993584</v>
      </c>
      <c r="C30721" s="2" t="n">
        <v>9.011274</v>
      </c>
      <c r="D30721" s="2" t="n">
        <v>30.868484</v>
      </c>
      <c r="E30721" s="2" t="n">
        <v>8.429988</v>
      </c>
      <c r="F30721" s="2" t="n">
        <v>260.220947</v>
      </c>
      <c r="G30721" s="2" t="n">
        <v>0.760056</v>
      </c>
    </row>
    <row r="30722" customFormat="false" ht="13.8" hidden="false" customHeight="false" outlineLevel="0" collapsed="false">
      <c r="A30722" s="0" t="s">
        <v>30727</v>
      </c>
      <c r="B30722" s="2" t="n">
        <v>38.062595</v>
      </c>
      <c r="C30722" s="2" t="n">
        <v>8.962632</v>
      </c>
      <c r="D30722" s="2" t="n">
        <v>30.767872</v>
      </c>
      <c r="E30722" s="2" t="n">
        <v>8.434529</v>
      </c>
      <c r="F30722" s="2" t="n">
        <v>259.512512</v>
      </c>
      <c r="G30722" s="2" t="n">
        <v>0.760719</v>
      </c>
    </row>
    <row r="30723" customFormat="false" ht="13.8" hidden="false" customHeight="false" outlineLevel="0" collapsed="false">
      <c r="A30723" s="0" t="s">
        <v>30728</v>
      </c>
      <c r="B30723" s="2" t="n">
        <v>37.940029</v>
      </c>
      <c r="C30723" s="2" t="n">
        <v>9.006873</v>
      </c>
      <c r="D30723" s="2" t="n">
        <v>30.786221</v>
      </c>
      <c r="E30723" s="2" t="n">
        <v>8.431315</v>
      </c>
      <c r="F30723" s="2" t="n">
        <v>259.568329</v>
      </c>
      <c r="G30723" s="2" t="n">
        <v>0.759591</v>
      </c>
    </row>
    <row r="30724" customFormat="false" ht="13.8" hidden="false" customHeight="false" outlineLevel="0" collapsed="false">
      <c r="A30724" s="0" t="s">
        <v>30729</v>
      </c>
      <c r="B30724" s="2" t="n">
        <v>38.05175</v>
      </c>
      <c r="C30724" s="2" t="n">
        <v>8.990978</v>
      </c>
      <c r="D30724" s="2" t="n">
        <v>30.876923</v>
      </c>
      <c r="E30724" s="2" t="n">
        <v>8.438448</v>
      </c>
      <c r="F30724" s="2" t="n">
        <v>260.553314</v>
      </c>
      <c r="G30724" s="2" t="n">
        <v>0.761579</v>
      </c>
    </row>
    <row r="30725" customFormat="false" ht="13.8" hidden="false" customHeight="false" outlineLevel="0" collapsed="false">
      <c r="A30725" s="0" t="s">
        <v>30730</v>
      </c>
      <c r="B30725" s="2" t="n">
        <v>38.092468</v>
      </c>
      <c r="C30725" s="2" t="n">
        <v>9.032563</v>
      </c>
      <c r="D30725" s="2" t="n">
        <v>30.846233</v>
      </c>
      <c r="E30725" s="2" t="n">
        <v>8.50962</v>
      </c>
      <c r="F30725" s="2" t="n">
        <v>262.489716</v>
      </c>
      <c r="G30725" s="2" t="n">
        <v>0.76289</v>
      </c>
    </row>
    <row r="30726" customFormat="false" ht="13.8" hidden="false" customHeight="false" outlineLevel="0" collapsed="false">
      <c r="A30726" s="0" t="s">
        <v>30731</v>
      </c>
      <c r="B30726" s="2" t="n">
        <v>38.021839</v>
      </c>
      <c r="C30726" s="2" t="n">
        <v>9.04542</v>
      </c>
      <c r="D30726" s="2" t="n">
        <v>30.707848</v>
      </c>
      <c r="E30726" s="2" t="n">
        <v>8.51263</v>
      </c>
      <c r="F30726" s="2" t="n">
        <v>261.404572</v>
      </c>
      <c r="G30726" s="2" t="n">
        <v>0.760066</v>
      </c>
    </row>
    <row r="30727" customFormat="false" ht="13.8" hidden="false" customHeight="false" outlineLevel="0" collapsed="false">
      <c r="A30727" s="0" t="s">
        <v>30732</v>
      </c>
      <c r="B30727" s="2" t="n">
        <v>37.93037</v>
      </c>
      <c r="C30727" s="2" t="n">
        <v>9.042253</v>
      </c>
      <c r="D30727" s="2" t="n">
        <v>30.838646</v>
      </c>
      <c r="E30727" s="2" t="n">
        <v>8.485045</v>
      </c>
      <c r="F30727" s="2" t="n">
        <v>261.667297</v>
      </c>
      <c r="G30727" s="2" t="n">
        <v>0.762932</v>
      </c>
    </row>
    <row r="30728" customFormat="false" ht="13.8" hidden="false" customHeight="false" outlineLevel="0" collapsed="false">
      <c r="A30728" s="0" t="s">
        <v>30733</v>
      </c>
      <c r="B30728" s="2" t="n">
        <v>38.079517</v>
      </c>
      <c r="C30728" s="2" t="n">
        <v>9.046338</v>
      </c>
      <c r="D30728" s="2" t="n">
        <v>30.776386</v>
      </c>
      <c r="E30728" s="2" t="n">
        <v>8.5143</v>
      </c>
      <c r="F30728" s="2" t="n">
        <v>262.039398</v>
      </c>
      <c r="G30728" s="2" t="n">
        <v>0.760681</v>
      </c>
    </row>
    <row r="30729" customFormat="false" ht="13.8" hidden="false" customHeight="false" outlineLevel="0" collapsed="false">
      <c r="A30729" s="0" t="s">
        <v>30734</v>
      </c>
      <c r="B30729" s="2" t="n">
        <v>37.95496</v>
      </c>
      <c r="C30729" s="2" t="n">
        <v>9.014506</v>
      </c>
      <c r="D30729" s="2" t="n">
        <v>30.798023</v>
      </c>
      <c r="E30729" s="2" t="n">
        <v>8.484556</v>
      </c>
      <c r="F30729" s="2" t="n">
        <v>261.307556</v>
      </c>
      <c r="G30729" s="2" t="n">
        <v>0.763733</v>
      </c>
    </row>
    <row r="30730" customFormat="false" ht="13.8" hidden="false" customHeight="false" outlineLevel="0" collapsed="false">
      <c r="A30730" s="0" t="s">
        <v>30735</v>
      </c>
      <c r="B30730" s="2" t="n">
        <v>37.925838</v>
      </c>
      <c r="C30730" s="2" t="n">
        <v>9.011843</v>
      </c>
      <c r="D30730" s="2" t="n">
        <v>30.75326</v>
      </c>
      <c r="E30730" s="2" t="n">
        <v>8.4384</v>
      </c>
      <c r="F30730" s="2" t="n">
        <v>259.508301</v>
      </c>
      <c r="G30730" s="2" t="n">
        <v>0.759281</v>
      </c>
    </row>
    <row r="30731" customFormat="false" ht="13.8" hidden="false" customHeight="false" outlineLevel="0" collapsed="false">
      <c r="A30731" s="0" t="s">
        <v>30736</v>
      </c>
      <c r="B30731" s="2" t="n">
        <v>38.041122</v>
      </c>
      <c r="C30731" s="2" t="n">
        <v>9.006462</v>
      </c>
      <c r="D30731" s="2" t="n">
        <v>30.711464</v>
      </c>
      <c r="E30731" s="2" t="n">
        <v>8.504303</v>
      </c>
      <c r="F30731" s="2" t="n">
        <v>261.179596</v>
      </c>
      <c r="G30731" s="2" t="n">
        <v>0.76231</v>
      </c>
    </row>
    <row r="30732" customFormat="false" ht="13.8" hidden="false" customHeight="false" outlineLevel="0" collapsed="false">
      <c r="A30732" s="0" t="s">
        <v>30737</v>
      </c>
      <c r="B30732" s="2" t="n">
        <v>37.970459</v>
      </c>
      <c r="C30732" s="2" t="n">
        <v>8.950433</v>
      </c>
      <c r="D30732" s="2" t="n">
        <v>30.825399</v>
      </c>
      <c r="E30732" s="2" t="n">
        <v>8.440989</v>
      </c>
      <c r="F30732" s="2" t="n">
        <v>260.196869</v>
      </c>
      <c r="G30732" s="2" t="n">
        <v>0.765618</v>
      </c>
    </row>
    <row r="30733" customFormat="false" ht="13.8" hidden="false" customHeight="false" outlineLevel="0" collapsed="false">
      <c r="A30733" s="0" t="s">
        <v>30738</v>
      </c>
      <c r="B30733" s="2" t="n">
        <v>38.05975</v>
      </c>
      <c r="C30733" s="2" t="n">
        <v>8.978033</v>
      </c>
      <c r="D30733" s="2" t="n">
        <v>30.787209</v>
      </c>
      <c r="E30733" s="2" t="n">
        <v>8.440786</v>
      </c>
      <c r="F30733" s="2" t="n">
        <v>259.868256</v>
      </c>
      <c r="G30733" s="2" t="n">
        <v>0.760512</v>
      </c>
    </row>
    <row r="30734" customFormat="false" ht="13.8" hidden="false" customHeight="false" outlineLevel="0" collapsed="false">
      <c r="A30734" s="0" t="s">
        <v>30739</v>
      </c>
      <c r="B30734" s="2" t="n">
        <v>37.965279</v>
      </c>
      <c r="C30734" s="2" t="n">
        <v>8.970096</v>
      </c>
      <c r="D30734" s="2" t="n">
        <v>30.825422</v>
      </c>
      <c r="E30734" s="2" t="n">
        <v>8.428073</v>
      </c>
      <c r="F30734" s="2" t="n">
        <v>259.79892</v>
      </c>
      <c r="G30734" s="2" t="n">
        <v>0.762875</v>
      </c>
    </row>
    <row r="30735" customFormat="false" ht="13.8" hidden="false" customHeight="false" outlineLevel="0" collapsed="false">
      <c r="A30735" s="0" t="s">
        <v>30740</v>
      </c>
      <c r="B30735" s="2" t="n">
        <v>37.889782</v>
      </c>
      <c r="C30735" s="2" t="n">
        <v>8.946533</v>
      </c>
      <c r="D30735" s="2" t="n">
        <v>30.762985</v>
      </c>
      <c r="E30735" s="2" t="n">
        <v>8.425662</v>
      </c>
      <c r="F30735" s="2" t="n">
        <v>259.198517</v>
      </c>
      <c r="G30735" s="2" t="n">
        <v>0.764638</v>
      </c>
    </row>
    <row r="30736" customFormat="false" ht="13.8" hidden="false" customHeight="false" outlineLevel="0" collapsed="false">
      <c r="A30736" s="0" t="s">
        <v>30741</v>
      </c>
      <c r="B30736" s="2" t="n">
        <v>37.963268</v>
      </c>
      <c r="C30736" s="2" t="n">
        <v>8.984637</v>
      </c>
      <c r="D30736" s="2" t="n">
        <v>30.776569</v>
      </c>
      <c r="E30736" s="2" t="n">
        <v>8.426162</v>
      </c>
      <c r="F30736" s="2" t="n">
        <v>259.328339</v>
      </c>
      <c r="G30736" s="2" t="n">
        <v>0.760301</v>
      </c>
    </row>
    <row r="30737" customFormat="false" ht="13.8" hidden="false" customHeight="false" outlineLevel="0" collapsed="false">
      <c r="A30737" s="0" t="s">
        <v>30742</v>
      </c>
      <c r="B30737" s="2" t="n">
        <v>37.940907</v>
      </c>
      <c r="C30737" s="2" t="n">
        <v>8.958916</v>
      </c>
      <c r="D30737" s="2" t="n">
        <v>30.720423</v>
      </c>
      <c r="E30737" s="2" t="n">
        <v>8.426813</v>
      </c>
      <c r="F30737" s="2" t="n">
        <v>258.875275</v>
      </c>
      <c r="G30737" s="2" t="n">
        <v>0.761601</v>
      </c>
    </row>
    <row r="30738" customFormat="false" ht="13.8" hidden="false" customHeight="false" outlineLevel="0" collapsed="false">
      <c r="A30738" s="0" t="s">
        <v>30743</v>
      </c>
      <c r="B30738" s="2" t="n">
        <v>38.107841</v>
      </c>
      <c r="C30738" s="2" t="n">
        <v>8.941994</v>
      </c>
      <c r="D30738" s="2" t="n">
        <v>30.820152</v>
      </c>
      <c r="E30738" s="2" t="n">
        <v>8.434418</v>
      </c>
      <c r="F30738" s="2" t="n">
        <v>259.950043</v>
      </c>
      <c r="G30738" s="2" t="n">
        <v>0.762854</v>
      </c>
    </row>
    <row r="30739" customFormat="false" ht="13.8" hidden="false" customHeight="false" outlineLevel="0" collapsed="false">
      <c r="A30739" s="0" t="s">
        <v>30744</v>
      </c>
      <c r="B30739" s="2" t="n">
        <v>37.961063</v>
      </c>
      <c r="C30739" s="2" t="n">
        <v>8.967148</v>
      </c>
      <c r="D30739" s="2" t="n">
        <v>30.725567</v>
      </c>
      <c r="E30739" s="2" t="n">
        <v>8.441852</v>
      </c>
      <c r="F30739" s="2" t="n">
        <v>259.380676</v>
      </c>
      <c r="G30739" s="2" t="n">
        <v>0.761982</v>
      </c>
    </row>
    <row r="30740" customFormat="false" ht="13.8" hidden="false" customHeight="false" outlineLevel="0" collapsed="false">
      <c r="A30740" s="0" t="s">
        <v>30745</v>
      </c>
      <c r="B30740" s="2" t="n">
        <v>37.994198</v>
      </c>
      <c r="C30740" s="2" t="n">
        <v>8.964614</v>
      </c>
      <c r="D30740" s="2" t="n">
        <v>30.787701</v>
      </c>
      <c r="E30740" s="2" t="n">
        <v>8.449672</v>
      </c>
      <c r="F30740" s="2" t="n">
        <v>260.145966</v>
      </c>
      <c r="G30740" s="2" t="n">
        <v>0.76378</v>
      </c>
    </row>
    <row r="30741" customFormat="false" ht="13.8" hidden="false" customHeight="false" outlineLevel="0" collapsed="false">
      <c r="A30741" s="0" t="s">
        <v>30746</v>
      </c>
      <c r="B30741" s="2" t="n">
        <v>37.960224</v>
      </c>
      <c r="C30741" s="2" t="n">
        <v>8.962251</v>
      </c>
      <c r="D30741" s="2" t="n">
        <v>30.714613</v>
      </c>
      <c r="E30741" s="2" t="n">
        <v>8.46379</v>
      </c>
      <c r="F30741" s="2" t="n">
        <v>259.962036</v>
      </c>
      <c r="G30741" s="2" t="n">
        <v>0.764124</v>
      </c>
    </row>
    <row r="30742" customFormat="false" ht="13.8" hidden="false" customHeight="false" outlineLevel="0" collapsed="false">
      <c r="A30742" s="0" t="s">
        <v>30747</v>
      </c>
      <c r="B30742" s="2" t="n">
        <v>38.025536</v>
      </c>
      <c r="C30742" s="2" t="n">
        <v>8.965647</v>
      </c>
      <c r="D30742" s="2" t="n">
        <v>30.811092</v>
      </c>
      <c r="E30742" s="2" t="n">
        <v>8.45992</v>
      </c>
      <c r="F30742" s="2" t="n">
        <v>260.659363</v>
      </c>
      <c r="G30742" s="2" t="n">
        <v>0.764568</v>
      </c>
    </row>
    <row r="30743" customFormat="false" ht="13.8" hidden="false" customHeight="false" outlineLevel="0" collapsed="false">
      <c r="A30743" s="0" t="s">
        <v>30748</v>
      </c>
      <c r="B30743" s="2" t="n">
        <v>37.993362</v>
      </c>
      <c r="C30743" s="2" t="n">
        <v>8.956117</v>
      </c>
      <c r="D30743" s="2" t="n">
        <v>30.777832</v>
      </c>
      <c r="E30743" s="2" t="n">
        <v>8.457661</v>
      </c>
      <c r="F30743" s="2" t="n">
        <v>260.308472</v>
      </c>
      <c r="G30743" s="2" t="n">
        <v>0.764999</v>
      </c>
    </row>
    <row r="30744" customFormat="false" ht="13.8" hidden="false" customHeight="false" outlineLevel="0" collapsed="false">
      <c r="A30744" s="0" t="s">
        <v>30749</v>
      </c>
      <c r="B30744" s="2" t="n">
        <v>37.949345</v>
      </c>
      <c r="C30744" s="2" t="n">
        <v>8.999187</v>
      </c>
      <c r="D30744" s="2" t="n">
        <v>30.751844</v>
      </c>
      <c r="E30744" s="2" t="n">
        <v>8.443271</v>
      </c>
      <c r="F30744" s="2" t="n">
        <v>259.646149</v>
      </c>
      <c r="G30744" s="2" t="n">
        <v>0.760281</v>
      </c>
    </row>
    <row r="30745" customFormat="false" ht="13.8" hidden="false" customHeight="false" outlineLevel="0" collapsed="false">
      <c r="A30745" s="0" t="s">
        <v>30750</v>
      </c>
      <c r="B30745" s="2" t="n">
        <v>37.928947</v>
      </c>
      <c r="C30745" s="2" t="n">
        <v>8.979062</v>
      </c>
      <c r="D30745" s="2" t="n">
        <v>30.726919</v>
      </c>
      <c r="E30745" s="2" t="n">
        <v>8.439418</v>
      </c>
      <c r="F30745" s="2" t="n">
        <v>259.317322</v>
      </c>
      <c r="G30745" s="2" t="n">
        <v>0.76143</v>
      </c>
    </row>
    <row r="30746" customFormat="false" ht="13.8" hidden="false" customHeight="false" outlineLevel="0" collapsed="false">
      <c r="A30746" s="0" t="s">
        <v>30751</v>
      </c>
      <c r="B30746" s="2" t="n">
        <v>38.048843</v>
      </c>
      <c r="C30746" s="2" t="n">
        <v>9.017716</v>
      </c>
      <c r="D30746" s="2" t="n">
        <v>30.827742</v>
      </c>
      <c r="E30746" s="2" t="n">
        <v>8.486</v>
      </c>
      <c r="F30746" s="2" t="n">
        <v>261.604218</v>
      </c>
      <c r="G30746" s="2" t="n">
        <v>0.762442</v>
      </c>
    </row>
    <row r="30747" customFormat="false" ht="13.8" hidden="false" customHeight="false" outlineLevel="0" collapsed="false">
      <c r="A30747" s="0" t="s">
        <v>30752</v>
      </c>
      <c r="B30747" s="2" t="n">
        <v>37.91423</v>
      </c>
      <c r="C30747" s="2" t="n">
        <v>8.944695</v>
      </c>
      <c r="D30747" s="2" t="n">
        <v>30.649807</v>
      </c>
      <c r="E30747" s="2" t="n">
        <v>8.419387</v>
      </c>
      <c r="F30747" s="2" t="n">
        <v>258.052582</v>
      </c>
      <c r="G30747" s="2" t="n">
        <v>0.760922</v>
      </c>
    </row>
    <row r="30748" customFormat="false" ht="13.8" hidden="false" customHeight="false" outlineLevel="0" collapsed="false">
      <c r="A30748" s="0" t="s">
        <v>30753</v>
      </c>
      <c r="B30748" s="2" t="n">
        <v>37.943592</v>
      </c>
      <c r="C30748" s="2" t="n">
        <v>8.997493</v>
      </c>
      <c r="D30748" s="2" t="n">
        <v>30.788406</v>
      </c>
      <c r="E30748" s="2" t="n">
        <v>8.45315</v>
      </c>
      <c r="F30748" s="2" t="n">
        <v>260.259003</v>
      </c>
      <c r="G30748" s="2" t="n">
        <v>0.762335</v>
      </c>
    </row>
    <row r="30749" customFormat="false" ht="13.8" hidden="false" customHeight="false" outlineLevel="0" collapsed="false">
      <c r="A30749" s="0" t="s">
        <v>30754</v>
      </c>
      <c r="B30749" s="2" t="n">
        <v>37.969139</v>
      </c>
      <c r="C30749" s="2" t="n">
        <v>9.011471</v>
      </c>
      <c r="D30749" s="2" t="n">
        <v>30.824009</v>
      </c>
      <c r="E30749" s="2" t="n">
        <v>8.480811</v>
      </c>
      <c r="F30749" s="2" t="n">
        <v>261.412598</v>
      </c>
      <c r="G30749" s="2" t="n">
        <v>0.764012</v>
      </c>
    </row>
    <row r="30750" customFormat="false" ht="13.8" hidden="false" customHeight="false" outlineLevel="0" collapsed="false">
      <c r="A30750" s="0" t="s">
        <v>30755</v>
      </c>
      <c r="B30750" s="2" t="n">
        <v>37.982601</v>
      </c>
      <c r="C30750" s="2" t="n">
        <v>9.010359</v>
      </c>
      <c r="D30750" s="2" t="n">
        <v>30.834805</v>
      </c>
      <c r="E30750" s="2" t="n">
        <v>8.464755</v>
      </c>
      <c r="F30750" s="2" t="n">
        <v>261.009064</v>
      </c>
      <c r="G30750" s="2" t="n">
        <v>0.762656</v>
      </c>
    </row>
    <row r="30751" customFormat="false" ht="13.8" hidden="false" customHeight="false" outlineLevel="0" collapsed="false">
      <c r="A30751" s="0" t="s">
        <v>30756</v>
      </c>
      <c r="B30751" s="2" t="n">
        <v>37.97348</v>
      </c>
      <c r="C30751" s="2" t="n">
        <v>8.996585</v>
      </c>
      <c r="D30751" s="2" t="n">
        <v>30.815605</v>
      </c>
      <c r="E30751" s="2" t="n">
        <v>8.416842</v>
      </c>
      <c r="F30751" s="2" t="n">
        <v>259.370056</v>
      </c>
      <c r="G30751" s="2" t="n">
        <v>0.75921</v>
      </c>
    </row>
    <row r="30752" customFormat="false" ht="13.8" hidden="false" customHeight="false" outlineLevel="0" collapsed="false">
      <c r="A30752" s="0" t="s">
        <v>30757</v>
      </c>
      <c r="B30752" s="2" t="n">
        <v>37.938393</v>
      </c>
      <c r="C30752" s="2" t="n">
        <v>8.965173</v>
      </c>
      <c r="D30752" s="2" t="n">
        <v>30.760153</v>
      </c>
      <c r="E30752" s="2" t="n">
        <v>8.445543</v>
      </c>
      <c r="F30752" s="2" t="n">
        <v>259.786194</v>
      </c>
      <c r="G30752" s="2" t="n">
        <v>0.763798</v>
      </c>
    </row>
    <row r="30753" customFormat="false" ht="13.8" hidden="false" customHeight="false" outlineLevel="0" collapsed="false">
      <c r="A30753" s="0" t="s">
        <v>30758</v>
      </c>
      <c r="B30753" s="2" t="n">
        <v>37.909195</v>
      </c>
      <c r="C30753" s="2" t="n">
        <v>9.002261</v>
      </c>
      <c r="D30753" s="2" t="n">
        <v>30.799648</v>
      </c>
      <c r="E30753" s="2" t="n">
        <v>8.468699</v>
      </c>
      <c r="F30753" s="2" t="n">
        <v>260.832947</v>
      </c>
      <c r="G30753" s="2" t="n">
        <v>0.764304</v>
      </c>
    </row>
    <row r="30754" customFormat="false" ht="13.8" hidden="false" customHeight="false" outlineLevel="0" collapsed="false">
      <c r="A30754" s="0" t="s">
        <v>30759</v>
      </c>
      <c r="B30754" s="2" t="n">
        <v>38.022514</v>
      </c>
      <c r="C30754" s="2" t="n">
        <v>9.059026</v>
      </c>
      <c r="D30754" s="2" t="n">
        <v>30.760897</v>
      </c>
      <c r="E30754" s="2" t="n">
        <v>8.476358</v>
      </c>
      <c r="F30754" s="2" t="n">
        <v>260.740387</v>
      </c>
      <c r="G30754" s="2" t="n">
        <v>0.756983</v>
      </c>
    </row>
    <row r="30755" customFormat="false" ht="13.8" hidden="false" customHeight="false" outlineLevel="0" collapsed="false">
      <c r="A30755" s="0" t="s">
        <v>30760</v>
      </c>
      <c r="B30755" s="2" t="n">
        <v>38.054142</v>
      </c>
      <c r="C30755" s="2" t="n">
        <v>8.974834</v>
      </c>
      <c r="D30755" s="2" t="n">
        <v>30.860737</v>
      </c>
      <c r="E30755" s="2" t="n">
        <v>8.438153</v>
      </c>
      <c r="F30755" s="2" t="n">
        <v>260.407623</v>
      </c>
      <c r="G30755" s="2" t="n">
        <v>0.762474</v>
      </c>
    </row>
    <row r="30756" customFormat="false" ht="13.8" hidden="false" customHeight="false" outlineLevel="0" collapsed="false">
      <c r="A30756" s="0" t="s">
        <v>30761</v>
      </c>
      <c r="B30756" s="2" t="n">
        <v>37.96455</v>
      </c>
      <c r="C30756" s="2" t="n">
        <v>8.986443</v>
      </c>
      <c r="D30756" s="2" t="n">
        <v>30.807379</v>
      </c>
      <c r="E30756" s="2" t="n">
        <v>8.42474</v>
      </c>
      <c r="F30756" s="2" t="n">
        <v>259.544159</v>
      </c>
      <c r="G30756" s="2" t="n">
        <v>0.760756</v>
      </c>
    </row>
    <row r="30757" customFormat="false" ht="13.8" hidden="false" customHeight="false" outlineLevel="0" collapsed="false">
      <c r="A30757" s="0" t="s">
        <v>30762</v>
      </c>
      <c r="B30757" s="2" t="n">
        <v>38.029964</v>
      </c>
      <c r="C30757" s="2" t="n">
        <v>9.021596</v>
      </c>
      <c r="D30757" s="2" t="n">
        <v>30.79454</v>
      </c>
      <c r="E30757" s="2" t="n">
        <v>8.481851</v>
      </c>
      <c r="F30757" s="2" t="n">
        <v>261.194702</v>
      </c>
      <c r="G30757" s="2" t="n">
        <v>0.761299</v>
      </c>
    </row>
    <row r="30758" customFormat="false" ht="13.8" hidden="false" customHeight="false" outlineLevel="0" collapsed="false">
      <c r="A30758" s="0" t="s">
        <v>30763</v>
      </c>
      <c r="B30758" s="2" t="n">
        <v>37.962597</v>
      </c>
      <c r="C30758" s="2" t="n">
        <v>8.984454</v>
      </c>
      <c r="D30758" s="2" t="n">
        <v>30.881859</v>
      </c>
      <c r="E30758" s="2" t="n">
        <v>8.467826</v>
      </c>
      <c r="F30758" s="2" t="n">
        <v>261.502197</v>
      </c>
      <c r="G30758" s="2" t="n">
        <v>0.766704</v>
      </c>
    </row>
    <row r="30759" customFormat="false" ht="13.8" hidden="false" customHeight="false" outlineLevel="0" collapsed="false">
      <c r="A30759" s="0" t="s">
        <v>30764</v>
      </c>
      <c r="B30759" s="2" t="n">
        <v>38.043594</v>
      </c>
      <c r="C30759" s="2" t="n">
        <v>8.967876</v>
      </c>
      <c r="D30759" s="2" t="n">
        <v>30.856514</v>
      </c>
      <c r="E30759" s="2" t="n">
        <v>8.433913</v>
      </c>
      <c r="F30759" s="2" t="n">
        <v>260.24115</v>
      </c>
      <c r="G30759" s="2" t="n">
        <v>0.76279</v>
      </c>
    </row>
    <row r="30760" customFormat="false" ht="13.8" hidden="false" customHeight="false" outlineLevel="0" collapsed="false">
      <c r="A30760" s="0" t="s">
        <v>30765</v>
      </c>
      <c r="B30760" s="2" t="n">
        <v>37.937843</v>
      </c>
      <c r="C30760" s="2" t="n">
        <v>8.986448</v>
      </c>
      <c r="D30760" s="2" t="n">
        <v>30.849205</v>
      </c>
      <c r="E30760" s="2" t="n">
        <v>8.476073</v>
      </c>
      <c r="F30760" s="2" t="n">
        <v>261.480133</v>
      </c>
      <c r="G30760" s="2" t="n">
        <v>0.766969</v>
      </c>
    </row>
    <row r="30761" customFormat="false" ht="13.8" hidden="false" customHeight="false" outlineLevel="0" collapsed="false">
      <c r="A30761" s="0" t="s">
        <v>30766</v>
      </c>
      <c r="B30761" s="2" t="n">
        <v>37.957306</v>
      </c>
      <c r="C30761" s="2" t="n">
        <v>9.0152</v>
      </c>
      <c r="D30761" s="2" t="n">
        <v>30.736513</v>
      </c>
      <c r="E30761" s="2" t="n">
        <v>8.423238</v>
      </c>
      <c r="F30761" s="2" t="n">
        <v>258.90097</v>
      </c>
      <c r="G30761" s="2" t="n">
        <v>0.756594</v>
      </c>
    </row>
    <row r="30762" customFormat="false" ht="13.8" hidden="false" customHeight="false" outlineLevel="0" collapsed="false">
      <c r="A30762" s="0" t="s">
        <v>30767</v>
      </c>
      <c r="B30762" s="2" t="n">
        <v>38.051861</v>
      </c>
      <c r="C30762" s="2" t="n">
        <v>8.951498</v>
      </c>
      <c r="D30762" s="2" t="n">
        <v>30.797028</v>
      </c>
      <c r="E30762" s="2" t="n">
        <v>8.444543</v>
      </c>
      <c r="F30762" s="2" t="n">
        <v>260.066833</v>
      </c>
      <c r="G30762" s="2" t="n">
        <v>0.763508</v>
      </c>
    </row>
    <row r="30763" customFormat="false" ht="13.8" hidden="false" customHeight="false" outlineLevel="0" collapsed="false">
      <c r="A30763" s="0" t="s">
        <v>30768</v>
      </c>
      <c r="B30763" s="2" t="n">
        <v>37.965706</v>
      </c>
      <c r="C30763" s="2" t="n">
        <v>8.971949</v>
      </c>
      <c r="D30763" s="2" t="n">
        <v>30.675728</v>
      </c>
      <c r="E30763" s="2" t="n">
        <v>8.45198</v>
      </c>
      <c r="F30763" s="2" t="n">
        <v>259.27063</v>
      </c>
      <c r="G30763" s="2" t="n">
        <v>0.761158</v>
      </c>
    </row>
    <row r="30764" customFormat="false" ht="13.8" hidden="false" customHeight="false" outlineLevel="0" collapsed="false">
      <c r="A30764" s="0" t="s">
        <v>30769</v>
      </c>
      <c r="B30764" s="2" t="n">
        <v>37.971416</v>
      </c>
      <c r="C30764" s="2" t="n">
        <v>9.006781</v>
      </c>
      <c r="D30764" s="2" t="n">
        <v>30.713314</v>
      </c>
      <c r="E30764" s="2" t="n">
        <v>8.489264</v>
      </c>
      <c r="F30764" s="2" t="n">
        <v>260.733429</v>
      </c>
      <c r="G30764" s="2" t="n">
        <v>0.762378</v>
      </c>
    </row>
    <row r="30765" customFormat="false" ht="13.8" hidden="false" customHeight="false" outlineLevel="0" collapsed="false">
      <c r="A30765" s="0" t="s">
        <v>30770</v>
      </c>
      <c r="B30765" s="2" t="n">
        <v>37.967354</v>
      </c>
      <c r="C30765" s="2" t="n">
        <v>8.976373</v>
      </c>
      <c r="D30765" s="2" t="n">
        <v>30.69536</v>
      </c>
      <c r="E30765" s="2" t="n">
        <v>8.457043</v>
      </c>
      <c r="F30765" s="2" t="n">
        <v>259.59198</v>
      </c>
      <c r="G30765" s="2" t="n">
        <v>0.761693</v>
      </c>
    </row>
    <row r="30766" customFormat="false" ht="13.8" hidden="false" customHeight="false" outlineLevel="0" collapsed="false">
      <c r="A30766" s="0" t="s">
        <v>30771</v>
      </c>
      <c r="B30766" s="2" t="n">
        <v>37.886665</v>
      </c>
      <c r="C30766" s="2" t="n">
        <v>8.999177</v>
      </c>
      <c r="D30766" s="2" t="n">
        <v>30.697418</v>
      </c>
      <c r="E30766" s="2" t="n">
        <v>8.442897</v>
      </c>
      <c r="F30766" s="2" t="n">
        <v>259.17514</v>
      </c>
      <c r="G30766" s="2" t="n">
        <v>0.760159</v>
      </c>
    </row>
    <row r="30767" customFormat="false" ht="13.8" hidden="false" customHeight="false" outlineLevel="0" collapsed="false">
      <c r="A30767" s="0" t="s">
        <v>30772</v>
      </c>
      <c r="B30767" s="2" t="n">
        <v>38.022213</v>
      </c>
      <c r="C30767" s="2" t="n">
        <v>8.981037</v>
      </c>
      <c r="D30767" s="2" t="n">
        <v>30.801655</v>
      </c>
      <c r="E30767" s="2" t="n">
        <v>8.48121</v>
      </c>
      <c r="F30767" s="2" t="n">
        <v>261.235291</v>
      </c>
      <c r="G30767" s="2" t="n">
        <v>0.765011</v>
      </c>
    </row>
    <row r="30768" customFormat="false" ht="13.8" hidden="false" customHeight="false" outlineLevel="0" collapsed="false">
      <c r="A30768" s="0" t="s">
        <v>30773</v>
      </c>
      <c r="B30768" s="2" t="n">
        <v>37.957367</v>
      </c>
      <c r="C30768" s="2" t="n">
        <v>8.983906</v>
      </c>
      <c r="D30768" s="2" t="n">
        <v>30.735456</v>
      </c>
      <c r="E30768" s="2" t="n">
        <v>8.451475</v>
      </c>
      <c r="F30768" s="2" t="n">
        <v>259.759949</v>
      </c>
      <c r="G30768" s="2" t="n">
        <v>0.761747</v>
      </c>
    </row>
    <row r="30769" customFormat="false" ht="13.8" hidden="false" customHeight="false" outlineLevel="0" collapsed="false">
      <c r="A30769" s="0" t="s">
        <v>30774</v>
      </c>
      <c r="B30769" s="2" t="n">
        <v>37.933937</v>
      </c>
      <c r="C30769" s="2" t="n">
        <v>8.993265</v>
      </c>
      <c r="D30769" s="2" t="n">
        <v>30.701059</v>
      </c>
      <c r="E30769" s="2" t="n">
        <v>8.46323</v>
      </c>
      <c r="F30769" s="2" t="n">
        <v>259.830139</v>
      </c>
      <c r="G30769" s="2" t="n">
        <v>0.76163</v>
      </c>
    </row>
    <row r="30770" customFormat="false" ht="13.8" hidden="false" customHeight="false" outlineLevel="0" collapsed="false">
      <c r="A30770" s="0" t="s">
        <v>30775</v>
      </c>
      <c r="B30770" s="2" t="n">
        <v>37.932884</v>
      </c>
      <c r="C30770" s="2" t="n">
        <v>8.967718</v>
      </c>
      <c r="D30770" s="2" t="n">
        <v>30.732807</v>
      </c>
      <c r="E30770" s="2" t="n">
        <v>8.442748</v>
      </c>
      <c r="F30770" s="2" t="n">
        <v>259.46936</v>
      </c>
      <c r="G30770" s="2" t="n">
        <v>0.762761</v>
      </c>
    </row>
    <row r="30771" customFormat="false" ht="13.8" hidden="false" customHeight="false" outlineLevel="0" collapsed="false">
      <c r="A30771" s="0" t="s">
        <v>30776</v>
      </c>
      <c r="B30771" s="2" t="n">
        <v>38.023895</v>
      </c>
      <c r="C30771" s="2" t="n">
        <v>9.011972</v>
      </c>
      <c r="D30771" s="2" t="n">
        <v>30.756769</v>
      </c>
      <c r="E30771" s="2" t="n">
        <v>8.468393</v>
      </c>
      <c r="F30771" s="2" t="n">
        <v>260.460419</v>
      </c>
      <c r="G30771" s="2" t="n">
        <v>0.76009</v>
      </c>
    </row>
    <row r="30772" customFormat="false" ht="13.8" hidden="false" customHeight="false" outlineLevel="0" collapsed="false">
      <c r="A30772" s="0" t="s">
        <v>30777</v>
      </c>
      <c r="B30772" s="2" t="n">
        <v>37.925102</v>
      </c>
      <c r="C30772" s="2" t="n">
        <v>8.981399</v>
      </c>
      <c r="D30772" s="2" t="n">
        <v>30.70166</v>
      </c>
      <c r="E30772" s="2" t="n">
        <v>8.45983</v>
      </c>
      <c r="F30772" s="2" t="n">
        <v>259.730835</v>
      </c>
      <c r="G30772" s="2" t="n">
        <v>0.762523</v>
      </c>
    </row>
    <row r="30773" customFormat="false" ht="13.8" hidden="false" customHeight="false" outlineLevel="0" collapsed="false">
      <c r="A30773" s="0" t="s">
        <v>30778</v>
      </c>
      <c r="B30773" s="2" t="n">
        <v>38.002407</v>
      </c>
      <c r="C30773" s="2" t="n">
        <v>9.023901</v>
      </c>
      <c r="D30773" s="2" t="n">
        <v>30.745125</v>
      </c>
      <c r="E30773" s="2" t="n">
        <v>8.489748</v>
      </c>
      <c r="F30773" s="2" t="n">
        <v>261.018372</v>
      </c>
      <c r="G30773" s="2" t="n">
        <v>0.761142</v>
      </c>
    </row>
    <row r="30774" customFormat="false" ht="13.8" hidden="false" customHeight="false" outlineLevel="0" collapsed="false">
      <c r="A30774" s="0" t="s">
        <v>30779</v>
      </c>
      <c r="B30774" s="2" t="n">
        <v>37.965199</v>
      </c>
      <c r="C30774" s="2" t="n">
        <v>8.967546</v>
      </c>
      <c r="D30774" s="2" t="n">
        <v>30.731266</v>
      </c>
      <c r="E30774" s="2" t="n">
        <v>8.456503</v>
      </c>
      <c r="F30774" s="2" t="n">
        <v>259.879028</v>
      </c>
      <c r="G30774" s="2" t="n">
        <v>0.763329</v>
      </c>
    </row>
    <row r="30775" customFormat="false" ht="13.8" hidden="false" customHeight="false" outlineLevel="0" collapsed="false">
      <c r="A30775" s="0" t="s">
        <v>30780</v>
      </c>
      <c r="B30775" s="2" t="n">
        <v>38.091129</v>
      </c>
      <c r="C30775" s="2" t="n">
        <v>8.985331</v>
      </c>
      <c r="D30775" s="2" t="n">
        <v>30.866728</v>
      </c>
      <c r="E30775" s="2" t="n">
        <v>8.446499</v>
      </c>
      <c r="F30775" s="2" t="n">
        <v>260.71579</v>
      </c>
      <c r="G30775" s="2" t="n">
        <v>0.761745</v>
      </c>
    </row>
    <row r="30776" customFormat="false" ht="13.8" hidden="false" customHeight="false" outlineLevel="0" collapsed="false">
      <c r="A30776" s="0" t="s">
        <v>30781</v>
      </c>
      <c r="B30776" s="2" t="n">
        <v>37.903126</v>
      </c>
      <c r="C30776" s="2" t="n">
        <v>8.98155</v>
      </c>
      <c r="D30776" s="2" t="n">
        <v>30.694113</v>
      </c>
      <c r="E30776" s="2" t="n">
        <v>8.455831</v>
      </c>
      <c r="F30776" s="2" t="n">
        <v>259.54422</v>
      </c>
      <c r="G30776" s="2" t="n">
        <v>0.762404</v>
      </c>
    </row>
    <row r="30777" customFormat="false" ht="13.8" hidden="false" customHeight="false" outlineLevel="0" collapsed="false">
      <c r="A30777" s="0" t="s">
        <v>30782</v>
      </c>
      <c r="B30777" s="2" t="n">
        <v>37.982849</v>
      </c>
      <c r="C30777" s="2" t="n">
        <v>8.98031</v>
      </c>
      <c r="D30777" s="2" t="n">
        <v>30.79352</v>
      </c>
      <c r="E30777" s="2" t="n">
        <v>8.451672</v>
      </c>
      <c r="F30777" s="2" t="n">
        <v>260.256714</v>
      </c>
      <c r="G30777" s="2" t="n">
        <v>0.762997</v>
      </c>
    </row>
    <row r="30778" customFormat="false" ht="13.8" hidden="false" customHeight="false" outlineLevel="0" collapsed="false">
      <c r="A30778" s="0" t="s">
        <v>30783</v>
      </c>
      <c r="B30778" s="2" t="n">
        <v>37.944996</v>
      </c>
      <c r="C30778" s="2" t="n">
        <v>8.963576</v>
      </c>
      <c r="D30778" s="2" t="n">
        <v>30.710356</v>
      </c>
      <c r="E30778" s="2" t="n">
        <v>8.420223</v>
      </c>
      <c r="F30778" s="2" t="n">
        <v>258.588043</v>
      </c>
      <c r="G30778" s="2" t="n">
        <v>0.760278</v>
      </c>
    </row>
    <row r="30779" customFormat="false" ht="13.8" hidden="false" customHeight="false" outlineLevel="0" collapsed="false">
      <c r="A30779" s="0" t="s">
        <v>30784</v>
      </c>
      <c r="B30779" s="2" t="n">
        <v>37.925194</v>
      </c>
      <c r="C30779" s="2" t="n">
        <v>8.998903</v>
      </c>
      <c r="D30779" s="2" t="n">
        <v>30.732161</v>
      </c>
      <c r="E30779" s="2" t="n">
        <v>8.423566</v>
      </c>
      <c r="F30779" s="2" t="n">
        <v>258.87439</v>
      </c>
      <c r="G30779" s="2" t="n">
        <v>0.758528</v>
      </c>
    </row>
    <row r="30780" customFormat="false" ht="13.8" hidden="false" customHeight="false" outlineLevel="0" collapsed="false">
      <c r="A30780" s="0" t="s">
        <v>30785</v>
      </c>
      <c r="B30780" s="2" t="n">
        <v>37.897495</v>
      </c>
      <c r="C30780" s="2" t="n">
        <v>9.007014</v>
      </c>
      <c r="D30780" s="2" t="n">
        <v>30.673559</v>
      </c>
      <c r="E30780" s="2" t="n">
        <v>8.453967</v>
      </c>
      <c r="F30780" s="2" t="n">
        <v>259.313263</v>
      </c>
      <c r="G30780" s="2" t="n">
        <v>0.759685</v>
      </c>
    </row>
    <row r="30781" customFormat="false" ht="13.8" hidden="false" customHeight="false" outlineLevel="0" collapsed="false">
      <c r="A30781" s="0" t="s">
        <v>30786</v>
      </c>
      <c r="B30781" s="2" t="n">
        <v>38.006023</v>
      </c>
      <c r="C30781" s="2" t="n">
        <v>8.981977</v>
      </c>
      <c r="D30781" s="2" t="n">
        <v>30.750923</v>
      </c>
      <c r="E30781" s="2" t="n">
        <v>8.448421</v>
      </c>
      <c r="F30781" s="2" t="n">
        <v>259.796722</v>
      </c>
      <c r="G30781" s="2" t="n">
        <v>0.761043</v>
      </c>
    </row>
    <row r="30782" customFormat="false" ht="13.8" hidden="false" customHeight="false" outlineLevel="0" collapsed="false">
      <c r="A30782" s="0" t="s">
        <v>30787</v>
      </c>
      <c r="B30782" s="2" t="n">
        <v>37.931404</v>
      </c>
      <c r="C30782" s="2" t="n">
        <v>8.973322</v>
      </c>
      <c r="D30782" s="2" t="n">
        <v>30.760836</v>
      </c>
      <c r="E30782" s="2" t="n">
        <v>8.450362</v>
      </c>
      <c r="F30782" s="2" t="n">
        <v>259.940216</v>
      </c>
      <c r="G30782" s="2" t="n">
        <v>0.763697</v>
      </c>
    </row>
    <row r="30783" customFormat="false" ht="13.8" hidden="false" customHeight="false" outlineLevel="0" collapsed="false">
      <c r="A30783" s="0" t="s">
        <v>30788</v>
      </c>
      <c r="B30783" s="2" t="n">
        <v>37.958023</v>
      </c>
      <c r="C30783" s="2" t="n">
        <v>8.993636</v>
      </c>
      <c r="D30783" s="2" t="n">
        <v>30.737793</v>
      </c>
      <c r="E30783" s="2" t="n">
        <v>8.425564</v>
      </c>
      <c r="F30783" s="2" t="n">
        <v>258.983246</v>
      </c>
      <c r="G30783" s="2" t="n">
        <v>0.758635</v>
      </c>
    </row>
    <row r="30784" customFormat="false" ht="13.8" hidden="false" customHeight="false" outlineLevel="0" collapsed="false">
      <c r="A30784" s="0" t="s">
        <v>30789</v>
      </c>
      <c r="B30784" s="2" t="n">
        <v>37.903069</v>
      </c>
      <c r="C30784" s="2" t="n">
        <v>8.974707</v>
      </c>
      <c r="D30784" s="2" t="n">
        <v>30.695986</v>
      </c>
      <c r="E30784" s="2" t="n">
        <v>8.453114</v>
      </c>
      <c r="F30784" s="2" t="n">
        <v>259.476654</v>
      </c>
      <c r="G30784" s="2" t="n">
        <v>0.762788</v>
      </c>
    </row>
    <row r="30785" customFormat="false" ht="13.8" hidden="false" customHeight="false" outlineLevel="0" collapsed="false">
      <c r="A30785" s="0" t="s">
        <v>30790</v>
      </c>
      <c r="B30785" s="2" t="n">
        <v>37.964073</v>
      </c>
      <c r="C30785" s="2" t="n">
        <v>8.989126</v>
      </c>
      <c r="D30785" s="2" t="n">
        <v>30.664488</v>
      </c>
      <c r="E30785" s="2" t="n">
        <v>8.469193</v>
      </c>
      <c r="F30785" s="2" t="n">
        <v>259.703461</v>
      </c>
      <c r="G30785" s="2" t="n">
        <v>0.761005</v>
      </c>
    </row>
    <row r="30786" customFormat="false" ht="13.8" hidden="false" customHeight="false" outlineLevel="0" collapsed="false">
      <c r="A30786" s="0" t="s">
        <v>30791</v>
      </c>
      <c r="B30786" s="2" t="n">
        <v>37.99358</v>
      </c>
      <c r="C30786" s="2" t="n">
        <v>9.004759</v>
      </c>
      <c r="D30786" s="2" t="n">
        <v>30.792494</v>
      </c>
      <c r="E30786" s="2" t="n">
        <v>8.428791</v>
      </c>
      <c r="F30786" s="2" t="n">
        <v>259.543488</v>
      </c>
      <c r="G30786" s="2" t="n">
        <v>0.758626</v>
      </c>
    </row>
    <row r="30787" customFormat="false" ht="13.8" hidden="false" customHeight="false" outlineLevel="0" collapsed="false">
      <c r="A30787" s="0" t="s">
        <v>30792</v>
      </c>
      <c r="B30787" s="2" t="n">
        <v>37.913872</v>
      </c>
      <c r="C30787" s="2" t="n">
        <v>8.979795</v>
      </c>
      <c r="D30787" s="2" t="n">
        <v>30.723795</v>
      </c>
      <c r="E30787" s="2" t="n">
        <v>8.450245</v>
      </c>
      <c r="F30787" s="2" t="n">
        <v>259.623596</v>
      </c>
      <c r="G30787" s="2" t="n">
        <v>0.76257</v>
      </c>
    </row>
    <row r="30788" customFormat="false" ht="13.8" hidden="false" customHeight="false" outlineLevel="0" collapsed="false">
      <c r="A30788" s="0" t="s">
        <v>30793</v>
      </c>
      <c r="B30788" s="2" t="n">
        <v>37.999348</v>
      </c>
      <c r="C30788" s="2" t="n">
        <v>9.034194</v>
      </c>
      <c r="D30788" s="2" t="n">
        <v>30.798471</v>
      </c>
      <c r="E30788" s="2" t="n">
        <v>8.473885</v>
      </c>
      <c r="F30788" s="2" t="n">
        <v>260.982697</v>
      </c>
      <c r="G30788" s="2" t="n">
        <v>0.760232</v>
      </c>
    </row>
    <row r="30789" customFormat="false" ht="13.8" hidden="false" customHeight="false" outlineLevel="0" collapsed="false">
      <c r="A30789" s="0" t="s">
        <v>30794</v>
      </c>
      <c r="B30789" s="2" t="n">
        <v>37.926773</v>
      </c>
      <c r="C30789" s="2" t="n">
        <v>9.011912</v>
      </c>
      <c r="D30789" s="2" t="n">
        <v>30.780378</v>
      </c>
      <c r="E30789" s="2" t="n">
        <v>8.474023</v>
      </c>
      <c r="F30789" s="2" t="n">
        <v>260.833618</v>
      </c>
      <c r="G30789" s="2" t="n">
        <v>0.763134</v>
      </c>
    </row>
    <row r="30790" customFormat="false" ht="13.8" hidden="false" customHeight="false" outlineLevel="0" collapsed="false">
      <c r="A30790" s="0" t="s">
        <v>30795</v>
      </c>
      <c r="B30790" s="2" t="n">
        <v>37.950489</v>
      </c>
      <c r="C30790" s="2" t="n">
        <v>8.995783</v>
      </c>
      <c r="D30790" s="2" t="n">
        <v>30.80806</v>
      </c>
      <c r="E30790" s="2" t="n">
        <v>8.479098</v>
      </c>
      <c r="F30790" s="2" t="n">
        <v>261.224579</v>
      </c>
      <c r="G30790" s="2" t="n">
        <v>0.76517</v>
      </c>
    </row>
    <row r="30791" customFormat="false" ht="13.8" hidden="false" customHeight="false" outlineLevel="0" collapsed="false">
      <c r="A30791" s="0" t="s">
        <v>30796</v>
      </c>
      <c r="B30791" s="2" t="n">
        <v>37.940796</v>
      </c>
      <c r="C30791" s="2" t="n">
        <v>8.978314</v>
      </c>
      <c r="D30791" s="2" t="n">
        <v>30.775618</v>
      </c>
      <c r="E30791" s="2" t="n">
        <v>8.462752</v>
      </c>
      <c r="F30791" s="2" t="n">
        <v>260.446442</v>
      </c>
      <c r="G30791" s="2" t="n">
        <v>0.76457</v>
      </c>
    </row>
    <row r="30792" customFormat="false" ht="13.8" hidden="false" customHeight="false" outlineLevel="0" collapsed="false">
      <c r="A30792" s="0" t="s">
        <v>30797</v>
      </c>
      <c r="B30792" s="2" t="n">
        <v>37.910351</v>
      </c>
      <c r="C30792" s="2" t="n">
        <v>9.00296</v>
      </c>
      <c r="D30792" s="2" t="n">
        <v>30.711994</v>
      </c>
      <c r="E30792" s="2" t="n">
        <v>8.48906</v>
      </c>
      <c r="F30792" s="2" t="n">
        <v>260.715973</v>
      </c>
      <c r="G30792" s="2" t="n">
        <v>0.763879</v>
      </c>
    </row>
    <row r="30793" customFormat="false" ht="13.8" hidden="false" customHeight="false" outlineLevel="0" collapsed="false">
      <c r="A30793" s="0" t="s">
        <v>30798</v>
      </c>
      <c r="B30793" s="2" t="n">
        <v>37.930725</v>
      </c>
      <c r="C30793" s="2" t="n">
        <v>8.976069</v>
      </c>
      <c r="D30793" s="2" t="n">
        <v>30.806679</v>
      </c>
      <c r="E30793" s="2" t="n">
        <v>8.465504</v>
      </c>
      <c r="F30793" s="2" t="n">
        <v>260.794067</v>
      </c>
      <c r="G30793" s="2" t="n">
        <v>0.765985</v>
      </c>
    </row>
    <row r="30794" customFormat="false" ht="13.8" hidden="false" customHeight="false" outlineLevel="0" collapsed="false">
      <c r="A30794" s="0" t="s">
        <v>30799</v>
      </c>
      <c r="B30794" s="2" t="n">
        <v>37.947201</v>
      </c>
      <c r="C30794" s="2" t="n">
        <v>9.027431</v>
      </c>
      <c r="D30794" s="2" t="n">
        <v>30.691864</v>
      </c>
      <c r="E30794" s="2" t="n">
        <v>8.466471</v>
      </c>
      <c r="F30794" s="2" t="n">
        <v>259.851776</v>
      </c>
      <c r="G30794" s="2" t="n">
        <v>0.758546</v>
      </c>
    </row>
    <row r="30795" customFormat="false" ht="13.8" hidden="false" customHeight="false" outlineLevel="0" collapsed="false">
      <c r="A30795" s="0" t="s">
        <v>30800</v>
      </c>
      <c r="B30795" s="2" t="n">
        <v>37.940075</v>
      </c>
      <c r="C30795" s="2" t="n">
        <v>8.985336</v>
      </c>
      <c r="D30795" s="2" t="n">
        <v>30.796255</v>
      </c>
      <c r="E30795" s="2" t="n">
        <v>8.474509</v>
      </c>
      <c r="F30795" s="2" t="n">
        <v>260.983154</v>
      </c>
      <c r="G30795" s="2" t="n">
        <v>0.765561</v>
      </c>
    </row>
    <row r="30796" customFormat="false" ht="13.8" hidden="false" customHeight="false" outlineLevel="0" collapsed="false">
      <c r="A30796" s="0" t="s">
        <v>30801</v>
      </c>
      <c r="B30796" s="2" t="n">
        <v>38.113033</v>
      </c>
      <c r="C30796" s="2" t="n">
        <v>8.983631</v>
      </c>
      <c r="D30796" s="2" t="n">
        <v>30.891233</v>
      </c>
      <c r="E30796" s="2" t="n">
        <v>8.443959</v>
      </c>
      <c r="F30796" s="2" t="n">
        <v>260.84433</v>
      </c>
      <c r="G30796" s="2" t="n">
        <v>0.761826</v>
      </c>
    </row>
    <row r="30797" customFormat="false" ht="13.8" hidden="false" customHeight="false" outlineLevel="0" collapsed="false">
      <c r="A30797" s="0" t="s">
        <v>30802</v>
      </c>
      <c r="B30797" s="2" t="n">
        <v>37.893295</v>
      </c>
      <c r="C30797" s="2" t="n">
        <v>8.968209</v>
      </c>
      <c r="D30797" s="2" t="n">
        <v>30.770256</v>
      </c>
      <c r="E30797" s="2" t="n">
        <v>8.455441</v>
      </c>
      <c r="F30797" s="2" t="n">
        <v>260.176086</v>
      </c>
      <c r="G30797" s="2" t="n">
        <v>0.765595</v>
      </c>
    </row>
    <row r="30798" customFormat="false" ht="13.8" hidden="false" customHeight="false" outlineLevel="0" collapsed="false">
      <c r="A30798" s="0" t="s">
        <v>30803</v>
      </c>
      <c r="B30798" s="2" t="n">
        <v>38.140179</v>
      </c>
      <c r="C30798" s="2" t="n">
        <v>9.014009</v>
      </c>
      <c r="D30798" s="2" t="n">
        <v>30.89666</v>
      </c>
      <c r="E30798" s="2" t="n">
        <v>8.491782</v>
      </c>
      <c r="F30798" s="2" t="n">
        <v>262.367706</v>
      </c>
      <c r="G30798" s="2" t="n">
        <v>0.76315</v>
      </c>
    </row>
    <row r="30799" customFormat="false" ht="13.8" hidden="false" customHeight="false" outlineLevel="0" collapsed="false">
      <c r="A30799" s="0" t="s">
        <v>30804</v>
      </c>
      <c r="B30799" s="2" t="n">
        <v>38.00322</v>
      </c>
      <c r="C30799" s="2" t="n">
        <v>9.021891</v>
      </c>
      <c r="D30799" s="2" t="n">
        <v>30.770878</v>
      </c>
      <c r="E30799" s="2" t="n">
        <v>8.498142</v>
      </c>
      <c r="F30799" s="2" t="n">
        <v>261.4953</v>
      </c>
      <c r="G30799" s="2" t="n">
        <v>0.762686</v>
      </c>
    </row>
    <row r="30800" customFormat="false" ht="13.8" hidden="false" customHeight="false" outlineLevel="0" collapsed="false">
      <c r="A30800" s="0" t="s">
        <v>30805</v>
      </c>
      <c r="B30800" s="2" t="n">
        <v>37.920574</v>
      </c>
      <c r="C30800" s="2" t="n">
        <v>8.991848</v>
      </c>
      <c r="D30800" s="2" t="n">
        <v>30.720856</v>
      </c>
      <c r="E30800" s="2" t="n">
        <v>8.471818</v>
      </c>
      <c r="F30800" s="2" t="n">
        <v>260.261505</v>
      </c>
      <c r="G30800" s="2" t="n">
        <v>0.763284</v>
      </c>
    </row>
    <row r="30801" customFormat="false" ht="13.8" hidden="false" customHeight="false" outlineLevel="0" collapsed="false">
      <c r="A30801" s="0" t="s">
        <v>30806</v>
      </c>
      <c r="B30801" s="2" t="n">
        <v>37.892696</v>
      </c>
      <c r="C30801" s="2" t="n">
        <v>9.003916</v>
      </c>
      <c r="D30801" s="2" t="n">
        <v>30.710245</v>
      </c>
      <c r="E30801" s="2" t="n">
        <v>8.467716</v>
      </c>
      <c r="F30801" s="2" t="n">
        <v>260.045654</v>
      </c>
      <c r="G30801" s="2" t="n">
        <v>0.762189</v>
      </c>
    </row>
    <row r="30802" customFormat="false" ht="13.8" hidden="false" customHeight="false" outlineLevel="0" collapsed="false">
      <c r="A30802" s="0" t="s">
        <v>30807</v>
      </c>
      <c r="B30802" s="2" t="n">
        <v>38.156853</v>
      </c>
      <c r="C30802" s="2" t="n">
        <v>9.042865</v>
      </c>
      <c r="D30802" s="2" t="n">
        <v>30.852211</v>
      </c>
      <c r="E30802" s="2" t="n">
        <v>8.489989</v>
      </c>
      <c r="F30802" s="2" t="n">
        <v>261.934937</v>
      </c>
      <c r="G30802" s="2" t="n">
        <v>0.759128</v>
      </c>
    </row>
    <row r="30803" customFormat="false" ht="13.8" hidden="false" customHeight="false" outlineLevel="0" collapsed="false">
      <c r="A30803" s="0" t="s">
        <v>30808</v>
      </c>
      <c r="B30803" s="2" t="n">
        <v>37.951298</v>
      </c>
      <c r="C30803" s="2" t="n">
        <v>9.022518</v>
      </c>
      <c r="D30803" s="2" t="n">
        <v>30.736458</v>
      </c>
      <c r="E30803" s="2" t="n">
        <v>8.443974</v>
      </c>
      <c r="F30803" s="2" t="n">
        <v>259.537872</v>
      </c>
      <c r="G30803" s="2" t="n">
        <v>0.75796</v>
      </c>
    </row>
    <row r="30804" customFormat="false" ht="13.8" hidden="false" customHeight="false" outlineLevel="0" collapsed="false">
      <c r="A30804" s="0" t="s">
        <v>30809</v>
      </c>
      <c r="B30804" s="2" t="n">
        <v>37.927296</v>
      </c>
      <c r="C30804" s="2" t="n">
        <v>9.02244</v>
      </c>
      <c r="D30804" s="2" t="n">
        <v>30.712425</v>
      </c>
      <c r="E30804" s="2" t="n">
        <v>8.484099</v>
      </c>
      <c r="F30804" s="2" t="n">
        <v>260.567261</v>
      </c>
      <c r="G30804" s="2" t="n">
        <v>0.761455</v>
      </c>
    </row>
    <row r="30805" customFormat="false" ht="13.8" hidden="false" customHeight="false" outlineLevel="0" collapsed="false">
      <c r="A30805" s="0" t="s">
        <v>30810</v>
      </c>
      <c r="B30805" s="2" t="n">
        <v>37.939068</v>
      </c>
      <c r="C30805" s="2" t="n">
        <v>9.013735</v>
      </c>
      <c r="D30805" s="2" t="n">
        <v>30.749258</v>
      </c>
      <c r="E30805" s="2" t="n">
        <v>8.476887</v>
      </c>
      <c r="F30805" s="2" t="n">
        <v>260.65799</v>
      </c>
      <c r="G30805" s="2" t="n">
        <v>0.762219</v>
      </c>
    </row>
    <row r="30806" customFormat="false" ht="13.8" hidden="false" customHeight="false" outlineLevel="0" collapsed="false">
      <c r="A30806" s="0" t="s">
        <v>30811</v>
      </c>
      <c r="B30806" s="2" t="n">
        <v>37.974308</v>
      </c>
      <c r="C30806" s="2" t="n">
        <v>9.030025</v>
      </c>
      <c r="D30806" s="2" t="n">
        <v>30.752201</v>
      </c>
      <c r="E30806" s="2" t="n">
        <v>8.496519</v>
      </c>
      <c r="F30806" s="2" t="n">
        <v>261.286652</v>
      </c>
      <c r="G30806" s="2" t="n">
        <v>0.761971</v>
      </c>
    </row>
    <row r="30807" customFormat="false" ht="13.8" hidden="false" customHeight="false" outlineLevel="0" collapsed="false">
      <c r="A30807" s="0" t="s">
        <v>30812</v>
      </c>
      <c r="B30807" s="2" t="n">
        <v>37.858433</v>
      </c>
      <c r="C30807" s="2" t="n">
        <v>8.940545</v>
      </c>
      <c r="D30807" s="2" t="n">
        <v>30.62335</v>
      </c>
      <c r="E30807" s="2" t="n">
        <v>8.425243</v>
      </c>
      <c r="F30807" s="2" t="n">
        <v>258.009186</v>
      </c>
      <c r="G30807" s="2" t="n">
        <v>0.762269</v>
      </c>
    </row>
    <row r="30808" customFormat="false" ht="13.8" hidden="false" customHeight="false" outlineLevel="0" collapsed="false">
      <c r="A30808" s="0" t="s">
        <v>30813</v>
      </c>
      <c r="B30808" s="2" t="n">
        <v>38.233135</v>
      </c>
      <c r="C30808" s="2" t="n">
        <v>9.01336</v>
      </c>
      <c r="D30808" s="2" t="n">
        <v>30.975744</v>
      </c>
      <c r="E30808" s="2" t="n">
        <v>8.454774</v>
      </c>
      <c r="F30808" s="2" t="n">
        <v>261.892914</v>
      </c>
      <c r="G30808" s="2" t="n">
        <v>0.759971</v>
      </c>
    </row>
    <row r="30809" customFormat="false" ht="13.8" hidden="false" customHeight="false" outlineLevel="0" collapsed="false">
      <c r="A30809" s="0" t="s">
        <v>30814</v>
      </c>
      <c r="B30809" s="2" t="n">
        <v>37.946671</v>
      </c>
      <c r="C30809" s="2" t="n">
        <v>8.996094</v>
      </c>
      <c r="D30809" s="2" t="n">
        <v>30.829439</v>
      </c>
      <c r="E30809" s="2" t="n">
        <v>8.456078</v>
      </c>
      <c r="F30809" s="2" t="n">
        <v>260.696136</v>
      </c>
      <c r="G30809" s="2" t="n">
        <v>0.763672</v>
      </c>
    </row>
    <row r="30810" customFormat="false" ht="13.8" hidden="false" customHeight="false" outlineLevel="0" collapsed="false">
      <c r="A30810" s="0" t="s">
        <v>30815</v>
      </c>
      <c r="B30810" s="2" t="n">
        <v>38.049347</v>
      </c>
      <c r="C30810" s="2" t="n">
        <v>8.982138</v>
      </c>
      <c r="D30810" s="2" t="n">
        <v>30.690142</v>
      </c>
      <c r="E30810" s="2" t="n">
        <v>8.441713</v>
      </c>
      <c r="F30810" s="2" t="n">
        <v>259.077393</v>
      </c>
      <c r="G30810" s="2" t="n">
        <v>0.758058</v>
      </c>
    </row>
    <row r="30811" customFormat="false" ht="13.8" hidden="false" customHeight="false" outlineLevel="0" collapsed="false">
      <c r="A30811" s="0" t="s">
        <v>30816</v>
      </c>
      <c r="B30811" s="2" t="n">
        <v>37.905102</v>
      </c>
      <c r="C30811" s="2" t="n">
        <v>8.965849</v>
      </c>
      <c r="D30811" s="2" t="n">
        <v>30.713329</v>
      </c>
      <c r="E30811" s="2" t="n">
        <v>8.446444</v>
      </c>
      <c r="F30811" s="2" t="n">
        <v>259.418396</v>
      </c>
      <c r="G30811" s="2" t="n">
        <v>0.763329</v>
      </c>
    </row>
    <row r="30812" customFormat="false" ht="13.8" hidden="false" customHeight="false" outlineLevel="0" collapsed="false">
      <c r="A30812" s="0" t="s">
        <v>30817</v>
      </c>
      <c r="B30812" s="2" t="n">
        <v>38.097515</v>
      </c>
      <c r="C30812" s="2" t="n">
        <v>8.960971</v>
      </c>
      <c r="D30812" s="2" t="n">
        <v>30.765654</v>
      </c>
      <c r="E30812" s="2" t="n">
        <v>8.426201</v>
      </c>
      <c r="F30812" s="2" t="n">
        <v>259.237579</v>
      </c>
      <c r="G30812" s="2" t="n">
        <v>0.759357</v>
      </c>
    </row>
    <row r="30813" customFormat="false" ht="13.8" hidden="false" customHeight="false" outlineLevel="0" collapsed="false">
      <c r="A30813" s="0" t="s">
        <v>30818</v>
      </c>
      <c r="B30813" s="2" t="n">
        <v>37.973549</v>
      </c>
      <c r="C30813" s="2" t="n">
        <v>8.964987</v>
      </c>
      <c r="D30813" s="2" t="n">
        <v>30.714544</v>
      </c>
      <c r="E30813" s="2" t="n">
        <v>8.450803</v>
      </c>
      <c r="F30813" s="2" t="n">
        <v>259.562561</v>
      </c>
      <c r="G30813" s="2" t="n">
        <v>0.76245</v>
      </c>
    </row>
    <row r="30814" customFormat="false" ht="13.8" hidden="false" customHeight="false" outlineLevel="0" collapsed="false">
      <c r="A30814" s="0" t="s">
        <v>30819</v>
      </c>
      <c r="B30814" s="2" t="n">
        <v>37.925819</v>
      </c>
      <c r="C30814" s="2" t="n">
        <v>9.051142</v>
      </c>
      <c r="D30814" s="2" t="n">
        <v>30.678917</v>
      </c>
      <c r="E30814" s="2" t="n">
        <v>8.490623</v>
      </c>
      <c r="F30814" s="2" t="n">
        <v>260.483093</v>
      </c>
      <c r="G30814" s="2" t="n">
        <v>0.758824</v>
      </c>
    </row>
    <row r="30815" customFormat="false" ht="13.8" hidden="false" customHeight="false" outlineLevel="0" collapsed="false">
      <c r="A30815" s="0" t="s">
        <v>30820</v>
      </c>
      <c r="B30815" s="2" t="n">
        <v>37.915459</v>
      </c>
      <c r="C30815" s="2" t="n">
        <v>9.023513</v>
      </c>
      <c r="D30815" s="2" t="n">
        <v>30.71677</v>
      </c>
      <c r="E30815" s="2" t="n">
        <v>8.479812</v>
      </c>
      <c r="F30815" s="2" t="n">
        <v>260.472412</v>
      </c>
      <c r="G30815" s="2" t="n">
        <v>0.761324</v>
      </c>
    </row>
    <row r="30816" customFormat="false" ht="13.8" hidden="false" customHeight="false" outlineLevel="0" collapsed="false">
      <c r="A30816" s="0" t="s">
        <v>30821</v>
      </c>
      <c r="B30816" s="2" t="n">
        <v>38.002213</v>
      </c>
      <c r="C30816" s="2" t="n">
        <v>9.026308</v>
      </c>
      <c r="D30816" s="2" t="n">
        <v>30.808661</v>
      </c>
      <c r="E30816" s="2" t="n">
        <v>8.490819</v>
      </c>
      <c r="F30816" s="2" t="n">
        <v>261.590759</v>
      </c>
      <c r="G30816" s="2" t="n">
        <v>0.762612</v>
      </c>
    </row>
    <row r="30817" customFormat="false" ht="13.8" hidden="false" customHeight="false" outlineLevel="0" collapsed="false">
      <c r="A30817" s="0" t="s">
        <v>30822</v>
      </c>
      <c r="B30817" s="2" t="n">
        <v>38.028515</v>
      </c>
      <c r="C30817" s="2" t="n">
        <v>8.990396</v>
      </c>
      <c r="D30817" s="2" t="n">
        <v>30.750843</v>
      </c>
      <c r="E30817" s="2" t="n">
        <v>8.452402</v>
      </c>
      <c r="F30817" s="2" t="n">
        <v>259.918488</v>
      </c>
      <c r="G30817" s="2" t="n">
        <v>0.760237</v>
      </c>
    </row>
    <row r="30818" customFormat="false" ht="13.8" hidden="false" customHeight="false" outlineLevel="0" collapsed="false">
      <c r="A30818" s="0" t="s">
        <v>30823</v>
      </c>
      <c r="B30818" s="2" t="n">
        <v>38.187717</v>
      </c>
      <c r="C30818" s="2" t="n">
        <v>9.033002</v>
      </c>
      <c r="D30818" s="2" t="n">
        <v>30.929611</v>
      </c>
      <c r="E30818" s="2" t="n">
        <v>8.458102</v>
      </c>
      <c r="F30818" s="2" t="n">
        <v>261.605804</v>
      </c>
      <c r="G30818" s="2" t="n">
        <v>0.758388</v>
      </c>
    </row>
    <row r="30819" customFormat="false" ht="13.8" hidden="false" customHeight="false" outlineLevel="0" collapsed="false">
      <c r="A30819" s="0" t="s">
        <v>30824</v>
      </c>
      <c r="B30819" s="2" t="n">
        <v>38.149155</v>
      </c>
      <c r="C30819" s="2" t="n">
        <v>9.029522</v>
      </c>
      <c r="D30819" s="2" t="n">
        <v>30.884573</v>
      </c>
      <c r="E30819" s="2" t="n">
        <v>8.475348</v>
      </c>
      <c r="F30819" s="2" t="n">
        <v>261.757507</v>
      </c>
      <c r="G30819" s="2" t="n">
        <v>0.759888</v>
      </c>
    </row>
    <row r="30820" customFormat="false" ht="13.8" hidden="false" customHeight="false" outlineLevel="0" collapsed="false">
      <c r="A30820" s="0" t="s">
        <v>30825</v>
      </c>
      <c r="B30820" s="2" t="n">
        <v>37.97364</v>
      </c>
      <c r="C30820" s="2" t="n">
        <v>8.972297</v>
      </c>
      <c r="D30820" s="2" t="n">
        <v>30.687269</v>
      </c>
      <c r="E30820" s="2" t="n">
        <v>8.46471</v>
      </c>
      <c r="F30820" s="2" t="n">
        <v>259.75885</v>
      </c>
      <c r="G30820" s="2" t="n">
        <v>0.762403</v>
      </c>
    </row>
    <row r="30821" customFormat="false" ht="13.8" hidden="false" customHeight="false" outlineLevel="0" collapsed="false">
      <c r="A30821" s="0" t="s">
        <v>30826</v>
      </c>
      <c r="B30821" s="2" t="n">
        <v>37.985523</v>
      </c>
      <c r="C30821" s="2" t="n">
        <v>9.013061</v>
      </c>
      <c r="D30821" s="2" t="n">
        <v>30.723146</v>
      </c>
      <c r="E30821" s="2" t="n">
        <v>8.487991</v>
      </c>
      <c r="F30821" s="2" t="n">
        <v>260.777802</v>
      </c>
      <c r="G30821" s="2" t="n">
        <v>0.761693</v>
      </c>
    </row>
    <row r="30822" customFormat="false" ht="13.8" hidden="false" customHeight="false" outlineLevel="0" collapsed="false">
      <c r="A30822" s="0" t="s">
        <v>30827</v>
      </c>
      <c r="B30822" s="2" t="n">
        <v>38.135597</v>
      </c>
      <c r="C30822" s="2" t="n">
        <v>9.027</v>
      </c>
      <c r="D30822" s="2" t="n">
        <v>30.887966</v>
      </c>
      <c r="E30822" s="2" t="n">
        <v>8.474704</v>
      </c>
      <c r="F30822" s="2" t="n">
        <v>261.766357</v>
      </c>
      <c r="G30822" s="2" t="n">
        <v>0.760396</v>
      </c>
    </row>
    <row r="30823" customFormat="false" ht="13.8" hidden="false" customHeight="false" outlineLevel="0" collapsed="false">
      <c r="A30823" s="0" t="s">
        <v>30828</v>
      </c>
      <c r="B30823" s="2" t="n">
        <v>38.000538</v>
      </c>
      <c r="C30823" s="2" t="n">
        <v>8.996648</v>
      </c>
      <c r="D30823" s="2" t="n">
        <v>30.778667</v>
      </c>
      <c r="E30823" s="2" t="n">
        <v>8.47976</v>
      </c>
      <c r="F30823" s="2" t="n">
        <v>260.995728</v>
      </c>
      <c r="G30823" s="2" t="n">
        <v>0.763419</v>
      </c>
    </row>
    <row r="30824" customFormat="false" ht="13.8" hidden="false" customHeight="false" outlineLevel="0" collapsed="false">
      <c r="A30824" s="0" t="s">
        <v>30829</v>
      </c>
      <c r="B30824" s="2" t="n">
        <v>37.899796</v>
      </c>
      <c r="C30824" s="2" t="n">
        <v>8.998945</v>
      </c>
      <c r="D30824" s="2" t="n">
        <v>30.749592</v>
      </c>
      <c r="E30824" s="2" t="n">
        <v>8.469791</v>
      </c>
      <c r="F30824" s="2" t="n">
        <v>260.442627</v>
      </c>
      <c r="G30824" s="2" t="n">
        <v>0.763631</v>
      </c>
    </row>
    <row r="30825" customFormat="false" ht="13.8" hidden="false" customHeight="false" outlineLevel="0" collapsed="false">
      <c r="A30825" s="0" t="s">
        <v>30830</v>
      </c>
      <c r="B30825" s="2" t="n">
        <v>38.000137</v>
      </c>
      <c r="C30825" s="2" t="n">
        <v>9.027069</v>
      </c>
      <c r="D30825" s="2" t="n">
        <v>30.76775</v>
      </c>
      <c r="E30825" s="2" t="n">
        <v>8.482661</v>
      </c>
      <c r="F30825" s="2" t="n">
        <v>260.992401</v>
      </c>
      <c r="G30825" s="2" t="n">
        <v>0.760845</v>
      </c>
    </row>
    <row r="30826" customFormat="false" ht="13.8" hidden="false" customHeight="false" outlineLevel="0" collapsed="false">
      <c r="A30826" s="0" t="s">
        <v>30831</v>
      </c>
      <c r="B30826" s="2" t="n">
        <v>38.254951</v>
      </c>
      <c r="C30826" s="2" t="n">
        <v>9.036119</v>
      </c>
      <c r="D30826" s="2" t="n">
        <v>30.959536</v>
      </c>
      <c r="E30826" s="2" t="n">
        <v>8.477231</v>
      </c>
      <c r="F30826" s="2" t="n">
        <v>262.451141</v>
      </c>
      <c r="G30826" s="2" t="n">
        <v>0.75924</v>
      </c>
    </row>
    <row r="30827" customFormat="false" ht="13.8" hidden="false" customHeight="false" outlineLevel="0" collapsed="false">
      <c r="A30827" s="0" t="s">
        <v>30832</v>
      </c>
      <c r="B30827" s="2" t="n">
        <v>37.977715</v>
      </c>
      <c r="C30827" s="2" t="n">
        <v>8.976803</v>
      </c>
      <c r="D30827" s="2" t="n">
        <v>30.826908</v>
      </c>
      <c r="E30827" s="2" t="n">
        <v>8.473902</v>
      </c>
      <c r="F30827" s="2" t="n">
        <v>261.224182</v>
      </c>
      <c r="G30827" s="2" t="n">
        <v>0.766237</v>
      </c>
    </row>
    <row r="30828" customFormat="false" ht="13.8" hidden="false" customHeight="false" outlineLevel="0" collapsed="false">
      <c r="A30828" s="0" t="s">
        <v>30833</v>
      </c>
      <c r="B30828" s="2" t="n">
        <v>38.131031</v>
      </c>
      <c r="C30828" s="2" t="n">
        <v>9.032312</v>
      </c>
      <c r="D30828" s="2" t="n">
        <v>30.855076</v>
      </c>
      <c r="E30828" s="2" t="n">
        <v>8.488748</v>
      </c>
      <c r="F30828" s="2" t="n">
        <v>261.920959</v>
      </c>
      <c r="G30828" s="2" t="n">
        <v>0.760489</v>
      </c>
    </row>
    <row r="30829" customFormat="false" ht="13.8" hidden="false" customHeight="false" outlineLevel="0" collapsed="false">
      <c r="A30829" s="0" t="s">
        <v>30834</v>
      </c>
      <c r="B30829" s="2" t="n">
        <v>38.002235</v>
      </c>
      <c r="C30829" s="2" t="n">
        <v>9.012635</v>
      </c>
      <c r="D30829" s="2" t="n">
        <v>30.851831</v>
      </c>
      <c r="E30829" s="2" t="n">
        <v>8.4731</v>
      </c>
      <c r="F30829" s="2" t="n">
        <v>261.410645</v>
      </c>
      <c r="G30829" s="2" t="n">
        <v>0.763242</v>
      </c>
    </row>
    <row r="30830" customFormat="false" ht="13.8" hidden="false" customHeight="false" outlineLevel="0" collapsed="false">
      <c r="A30830" s="0" t="s">
        <v>30835</v>
      </c>
      <c r="B30830" s="2" t="n">
        <v>38.034168</v>
      </c>
      <c r="C30830" s="2" t="n">
        <v>9.007605</v>
      </c>
      <c r="D30830" s="2" t="n">
        <v>30.766897</v>
      </c>
      <c r="E30830" s="2" t="n">
        <v>8.47843</v>
      </c>
      <c r="F30830" s="2" t="n">
        <v>260.85498</v>
      </c>
      <c r="G30830" s="2" t="n">
        <v>0.761405</v>
      </c>
    </row>
    <row r="30831" customFormat="false" ht="13.8" hidden="false" customHeight="false" outlineLevel="0" collapsed="false">
      <c r="A30831" s="0" t="s">
        <v>30836</v>
      </c>
      <c r="B30831" s="2" t="n">
        <v>37.957577</v>
      </c>
      <c r="C30831" s="2" t="n">
        <v>8.991879</v>
      </c>
      <c r="D30831" s="2" t="n">
        <v>30.732401</v>
      </c>
      <c r="E30831" s="2" t="n">
        <v>8.481715</v>
      </c>
      <c r="F30831" s="2" t="n">
        <v>260.663483</v>
      </c>
      <c r="G30831" s="2" t="n">
        <v>0.763715</v>
      </c>
    </row>
    <row r="30832" customFormat="false" ht="13.8" hidden="false" customHeight="false" outlineLevel="0" collapsed="false">
      <c r="A30832" s="0" t="s">
        <v>30837</v>
      </c>
      <c r="B30832" s="2" t="n">
        <v>37.907883</v>
      </c>
      <c r="C30832" s="2" t="n">
        <v>9.029362</v>
      </c>
      <c r="D30832" s="2" t="n">
        <v>30.688307</v>
      </c>
      <c r="E30832" s="2" t="n">
        <v>8.48303</v>
      </c>
      <c r="F30832" s="2" t="n">
        <v>260.329834</v>
      </c>
      <c r="G30832" s="2" t="n">
        <v>0.760567</v>
      </c>
    </row>
    <row r="30833" customFormat="false" ht="13.8" hidden="false" customHeight="false" outlineLevel="0" collapsed="false">
      <c r="A30833" s="0" t="s">
        <v>30838</v>
      </c>
      <c r="B30833" s="2" t="n">
        <v>37.970306</v>
      </c>
      <c r="C30833" s="2" t="n">
        <v>9.008996</v>
      </c>
      <c r="D30833" s="2" t="n">
        <v>30.688755</v>
      </c>
      <c r="E30833" s="2" t="n">
        <v>8.468406</v>
      </c>
      <c r="F30833" s="2" t="n">
        <v>259.884827</v>
      </c>
      <c r="G30833" s="2" t="n">
        <v>0.759732</v>
      </c>
    </row>
    <row r="30834" customFormat="false" ht="13.8" hidden="false" customHeight="false" outlineLevel="0" collapsed="false">
      <c r="A30834" s="0" t="s">
        <v>30839</v>
      </c>
      <c r="B30834" s="2" t="n">
        <v>37.958225</v>
      </c>
      <c r="C30834" s="2" t="n">
        <v>8.985798</v>
      </c>
      <c r="D30834" s="2" t="n">
        <v>30.818584</v>
      </c>
      <c r="E30834" s="2" t="n">
        <v>8.463134</v>
      </c>
      <c r="F30834" s="2" t="n">
        <v>260.821808</v>
      </c>
      <c r="G30834" s="2" t="n">
        <v>0.764683</v>
      </c>
    </row>
    <row r="30835" customFormat="false" ht="13.8" hidden="false" customHeight="false" outlineLevel="0" collapsed="false">
      <c r="A30835" s="0" t="s">
        <v>30840</v>
      </c>
      <c r="B30835" s="2" t="n">
        <v>37.972519</v>
      </c>
      <c r="C30835" s="2" t="n">
        <v>8.988193</v>
      </c>
      <c r="D30835" s="2" t="n">
        <v>30.711422</v>
      </c>
      <c r="E30835" s="2" t="n">
        <v>8.454872</v>
      </c>
      <c r="F30835" s="2" t="n">
        <v>259.661133</v>
      </c>
      <c r="G30835" s="2" t="n">
        <v>0.760791</v>
      </c>
    </row>
    <row r="30836" customFormat="false" ht="13.8" hidden="false" customHeight="false" outlineLevel="0" collapsed="false">
      <c r="A30836" s="0" t="s">
        <v>30841</v>
      </c>
      <c r="B30836" s="2" t="n">
        <v>38.12479</v>
      </c>
      <c r="C30836" s="2" t="n">
        <v>9.017185</v>
      </c>
      <c r="D30836" s="2" t="n">
        <v>30.811811</v>
      </c>
      <c r="E30836" s="2" t="n">
        <v>8.492104</v>
      </c>
      <c r="F30836" s="2" t="n">
        <v>261.657104</v>
      </c>
      <c r="G30836" s="2" t="n">
        <v>0.761122</v>
      </c>
    </row>
    <row r="30837" customFormat="false" ht="13.8" hidden="false" customHeight="false" outlineLevel="0" collapsed="false">
      <c r="A30837" s="0" t="s">
        <v>30842</v>
      </c>
      <c r="B30837" s="2" t="n">
        <v>38.078789</v>
      </c>
      <c r="C30837" s="2" t="n">
        <v>8.999012</v>
      </c>
      <c r="D30837" s="2" t="n">
        <v>30.902407</v>
      </c>
      <c r="E30837" s="2" t="n">
        <v>8.43852</v>
      </c>
      <c r="F30837" s="2" t="n">
        <v>260.770599</v>
      </c>
      <c r="G30837" s="2" t="n">
        <v>0.760993</v>
      </c>
    </row>
    <row r="30838" customFormat="false" ht="13.8" hidden="false" customHeight="false" outlineLevel="0" collapsed="false">
      <c r="A30838" s="0" t="s">
        <v>30843</v>
      </c>
      <c r="B30838" s="2" t="n">
        <v>38.221962</v>
      </c>
      <c r="C30838" s="2" t="n">
        <v>9.032968</v>
      </c>
      <c r="D30838" s="2" t="n">
        <v>30.937986</v>
      </c>
      <c r="E30838" s="2" t="n">
        <v>8.47718</v>
      </c>
      <c r="F30838" s="2" t="n">
        <v>262.266876</v>
      </c>
      <c r="G30838" s="2" t="n">
        <v>0.759626</v>
      </c>
    </row>
    <row r="30839" customFormat="false" ht="13.8" hidden="false" customHeight="false" outlineLevel="0" collapsed="false">
      <c r="A30839" s="0" t="s">
        <v>30844</v>
      </c>
      <c r="B30839" s="2" t="n">
        <v>37.931751</v>
      </c>
      <c r="C30839" s="2" t="n">
        <v>8.995371</v>
      </c>
      <c r="D30839" s="2" t="n">
        <v>30.797377</v>
      </c>
      <c r="E30839" s="2" t="n">
        <v>8.464182</v>
      </c>
      <c r="F30839" s="2" t="n">
        <v>260.674591</v>
      </c>
      <c r="G30839" s="2" t="n">
        <v>0.763971</v>
      </c>
    </row>
    <row r="30840" customFormat="false" ht="13.8" hidden="false" customHeight="false" outlineLevel="0" collapsed="false">
      <c r="A30840" s="0" t="s">
        <v>30845</v>
      </c>
      <c r="B30840" s="2" t="n">
        <v>38.131493</v>
      </c>
      <c r="C30840" s="2" t="n">
        <v>8.97752</v>
      </c>
      <c r="D30840" s="2" t="n">
        <v>30.849535</v>
      </c>
      <c r="E30840" s="2" t="n">
        <v>8.439198</v>
      </c>
      <c r="F30840" s="2" t="n">
        <v>260.345306</v>
      </c>
      <c r="G30840" s="2" t="n">
        <v>0.760518</v>
      </c>
    </row>
    <row r="30841" customFormat="false" ht="13.8" hidden="false" customHeight="false" outlineLevel="0" collapsed="false">
      <c r="A30841" s="0" t="s">
        <v>30846</v>
      </c>
      <c r="B30841" s="2" t="n">
        <v>37.899761</v>
      </c>
      <c r="C30841" s="2" t="n">
        <v>9.007875</v>
      </c>
      <c r="D30841" s="2" t="n">
        <v>30.711452</v>
      </c>
      <c r="E30841" s="2" t="n">
        <v>8.475775</v>
      </c>
      <c r="F30841" s="2" t="n">
        <v>260.303345</v>
      </c>
      <c r="G30841" s="2" t="n">
        <v>0.762467</v>
      </c>
    </row>
    <row r="30842" customFormat="false" ht="13.8" hidden="false" customHeight="false" outlineLevel="0" collapsed="false">
      <c r="A30842" s="0" t="s">
        <v>30847</v>
      </c>
      <c r="B30842" s="2" t="n">
        <v>37.971794</v>
      </c>
      <c r="C30842" s="2" t="n">
        <v>8.948709</v>
      </c>
      <c r="D30842" s="2" t="n">
        <v>30.721058</v>
      </c>
      <c r="E30842" s="2" t="n">
        <v>8.425454</v>
      </c>
      <c r="F30842" s="2" t="n">
        <v>258.838867</v>
      </c>
      <c r="G30842" s="2" t="n">
        <v>0.761742</v>
      </c>
    </row>
    <row r="30843" customFormat="false" ht="13.8" hidden="false" customHeight="false" outlineLevel="0" collapsed="false">
      <c r="A30843" s="0" t="s">
        <v>30848</v>
      </c>
      <c r="B30843" s="2" t="n">
        <v>37.971828</v>
      </c>
      <c r="C30843" s="2" t="n">
        <v>8.967252</v>
      </c>
      <c r="D30843" s="2" t="n">
        <v>30.837347</v>
      </c>
      <c r="E30843" s="2" t="n">
        <v>8.425561</v>
      </c>
      <c r="F30843" s="2" t="n">
        <v>259.82196</v>
      </c>
      <c r="G30843" s="2" t="n">
        <v>0.763053</v>
      </c>
    </row>
    <row r="30844" customFormat="false" ht="13.8" hidden="false" customHeight="false" outlineLevel="0" collapsed="false">
      <c r="A30844" s="0" t="s">
        <v>30849</v>
      </c>
      <c r="B30844" s="2" t="n">
        <v>38.139633</v>
      </c>
      <c r="C30844" s="2" t="n">
        <v>9.00532</v>
      </c>
      <c r="D30844" s="2" t="n">
        <v>30.858759</v>
      </c>
      <c r="E30844" s="2" t="n">
        <v>8.448907</v>
      </c>
      <c r="F30844" s="2" t="n">
        <v>260.722778</v>
      </c>
      <c r="G30844" s="2" t="n">
        <v>0.759108</v>
      </c>
    </row>
    <row r="30845" customFormat="false" ht="13.8" hidden="false" customHeight="false" outlineLevel="0" collapsed="false">
      <c r="A30845" s="0" t="s">
        <v>30850</v>
      </c>
      <c r="B30845" s="2" t="n">
        <v>37.941029</v>
      </c>
      <c r="C30845" s="2" t="n">
        <v>8.996177</v>
      </c>
      <c r="D30845" s="2" t="n">
        <v>30.694138</v>
      </c>
      <c r="E30845" s="2" t="n">
        <v>8.468608</v>
      </c>
      <c r="F30845" s="2" t="n">
        <v>259.936615</v>
      </c>
      <c r="G30845" s="2" t="n">
        <v>0.761553</v>
      </c>
    </row>
    <row r="30846" customFormat="false" ht="13.8" hidden="false" customHeight="false" outlineLevel="0" collapsed="false">
      <c r="A30846" s="0" t="s">
        <v>30851</v>
      </c>
      <c r="B30846" s="2" t="n">
        <v>37.990742</v>
      </c>
      <c r="C30846" s="2" t="n">
        <v>8.980874</v>
      </c>
      <c r="D30846" s="2" t="n">
        <v>30.741596</v>
      </c>
      <c r="E30846" s="2" t="n">
        <v>8.475327</v>
      </c>
      <c r="F30846" s="2" t="n">
        <v>260.545105</v>
      </c>
      <c r="G30846" s="2" t="n">
        <v>0.763636</v>
      </c>
    </row>
    <row r="30847" customFormat="false" ht="13.8" hidden="false" customHeight="false" outlineLevel="0" collapsed="false">
      <c r="A30847" s="0" t="s">
        <v>30852</v>
      </c>
      <c r="B30847" s="2" t="n">
        <v>37.943848</v>
      </c>
      <c r="C30847" s="2" t="n">
        <v>8.972959</v>
      </c>
      <c r="D30847" s="2" t="n">
        <v>30.706415</v>
      </c>
      <c r="E30847" s="2" t="n">
        <v>8.447102</v>
      </c>
      <c r="F30847" s="2" t="n">
        <v>259.380219</v>
      </c>
      <c r="G30847" s="2" t="n">
        <v>0.761833</v>
      </c>
    </row>
    <row r="30848" customFormat="false" ht="13.8" hidden="false" customHeight="false" outlineLevel="0" collapsed="false">
      <c r="A30848" s="0" t="s">
        <v>30853</v>
      </c>
      <c r="B30848" s="2" t="n">
        <v>38.029846</v>
      </c>
      <c r="C30848" s="2" t="n">
        <v>8.961839</v>
      </c>
      <c r="D30848" s="2" t="n">
        <v>30.809208</v>
      </c>
      <c r="E30848" s="2" t="n">
        <v>8.439414</v>
      </c>
      <c r="F30848" s="2" t="n">
        <v>260.011658</v>
      </c>
      <c r="G30848" s="2" t="n">
        <v>0.762906</v>
      </c>
    </row>
    <row r="30849" customFormat="false" ht="13.8" hidden="false" customHeight="false" outlineLevel="0" collapsed="false">
      <c r="A30849" s="0" t="s">
        <v>30854</v>
      </c>
      <c r="B30849" s="2" t="n">
        <v>37.908623</v>
      </c>
      <c r="C30849" s="2" t="n">
        <v>9.024527</v>
      </c>
      <c r="D30849" s="2" t="n">
        <v>30.62162</v>
      </c>
      <c r="E30849" s="2" t="n">
        <v>8.467937</v>
      </c>
      <c r="F30849" s="2" t="n">
        <v>259.301941</v>
      </c>
      <c r="G30849" s="2" t="n">
        <v>0.757955</v>
      </c>
    </row>
    <row r="30850" customFormat="false" ht="13.8" hidden="false" customHeight="false" outlineLevel="0" collapsed="false">
      <c r="A30850" s="0" t="s">
        <v>30855</v>
      </c>
      <c r="B30850" s="2" t="n">
        <v>37.996349</v>
      </c>
      <c r="C30850" s="2" t="n">
        <v>9.006577</v>
      </c>
      <c r="D30850" s="2" t="n">
        <v>30.759014</v>
      </c>
      <c r="E30850" s="2" t="n">
        <v>8.48461</v>
      </c>
      <c r="F30850" s="2" t="n">
        <v>260.978241</v>
      </c>
      <c r="G30850" s="2" t="n">
        <v>0.76261</v>
      </c>
    </row>
    <row r="30851" customFormat="false" ht="13.8" hidden="false" customHeight="false" outlineLevel="0" collapsed="false">
      <c r="A30851" s="0" t="s">
        <v>30856</v>
      </c>
      <c r="B30851" s="2" t="n">
        <v>37.892342</v>
      </c>
      <c r="C30851" s="2" t="n">
        <v>8.976535</v>
      </c>
      <c r="D30851" s="2" t="n">
        <v>30.653563</v>
      </c>
      <c r="E30851" s="2" t="n">
        <v>8.444456</v>
      </c>
      <c r="F30851" s="2" t="n">
        <v>258.852661</v>
      </c>
      <c r="G30851" s="2" t="n">
        <v>0.761014</v>
      </c>
    </row>
    <row r="30852" customFormat="false" ht="13.8" hidden="false" customHeight="false" outlineLevel="0" collapsed="false">
      <c r="A30852" s="0" t="s">
        <v>30857</v>
      </c>
      <c r="B30852" s="2" t="n">
        <v>37.939827</v>
      </c>
      <c r="C30852" s="2" t="n">
        <v>8.997396</v>
      </c>
      <c r="D30852" s="2" t="n">
        <v>30.708105</v>
      </c>
      <c r="E30852" s="2" t="n">
        <v>8.452158</v>
      </c>
      <c r="F30852" s="2" t="n">
        <v>259.549744</v>
      </c>
      <c r="G30852" s="2" t="n">
        <v>0.760341</v>
      </c>
    </row>
    <row r="30853" customFormat="false" ht="13.8" hidden="false" customHeight="false" outlineLevel="0" collapsed="false">
      <c r="A30853" s="0" t="s">
        <v>30858</v>
      </c>
      <c r="B30853" s="2" t="n">
        <v>37.949162</v>
      </c>
      <c r="C30853" s="2" t="n">
        <v>8.990078</v>
      </c>
      <c r="D30853" s="2" t="n">
        <v>30.64439</v>
      </c>
      <c r="E30853" s="2" t="n">
        <v>8.449345</v>
      </c>
      <c r="F30853" s="2" t="n">
        <v>258.925018</v>
      </c>
      <c r="G30853" s="2" t="n">
        <v>0.758942</v>
      </c>
    </row>
    <row r="30854" customFormat="false" ht="13.8" hidden="false" customHeight="false" outlineLevel="0" collapsed="false">
      <c r="A30854" s="0" t="s">
        <v>30859</v>
      </c>
      <c r="B30854" s="2" t="n">
        <v>37.965282</v>
      </c>
      <c r="C30854" s="2" t="n">
        <v>9.029929</v>
      </c>
      <c r="D30854" s="2" t="n">
        <v>30.710907</v>
      </c>
      <c r="E30854" s="2" t="n">
        <v>8.497113</v>
      </c>
      <c r="F30854" s="2" t="n">
        <v>260.954041</v>
      </c>
      <c r="G30854" s="2" t="n">
        <v>0.76119</v>
      </c>
    </row>
    <row r="30855" customFormat="false" ht="13.8" hidden="false" customHeight="false" outlineLevel="0" collapsed="false">
      <c r="A30855" s="0" t="s">
        <v>30860</v>
      </c>
      <c r="B30855" s="2" t="n">
        <v>37.951878</v>
      </c>
      <c r="C30855" s="2" t="n">
        <v>9.004687</v>
      </c>
      <c r="D30855" s="2" t="n">
        <v>30.552717</v>
      </c>
      <c r="E30855" s="2" t="n">
        <v>8.484447</v>
      </c>
      <c r="F30855" s="2" t="n">
        <v>259.222931</v>
      </c>
      <c r="G30855" s="2" t="n">
        <v>0.758528</v>
      </c>
    </row>
    <row r="30856" customFormat="false" ht="13.8" hidden="false" customHeight="false" outlineLevel="0" collapsed="false">
      <c r="A30856" s="0" t="s">
        <v>30861</v>
      </c>
      <c r="B30856" s="2" t="n">
        <v>38.012222</v>
      </c>
      <c r="C30856" s="2" t="n">
        <v>8.992786</v>
      </c>
      <c r="D30856" s="2" t="n">
        <v>30.749865</v>
      </c>
      <c r="E30856" s="2" t="n">
        <v>8.473506</v>
      </c>
      <c r="F30856" s="2" t="n">
        <v>260.559174</v>
      </c>
      <c r="G30856" s="2" t="n">
        <v>0.762235</v>
      </c>
    </row>
    <row r="30857" customFormat="false" ht="13.8" hidden="false" customHeight="false" outlineLevel="0" collapsed="false">
      <c r="A30857" s="0" t="s">
        <v>30862</v>
      </c>
      <c r="B30857" s="2" t="n">
        <v>38.194145</v>
      </c>
      <c r="C30857" s="2" t="n">
        <v>8.993867</v>
      </c>
      <c r="D30857" s="2" t="n">
        <v>30.852785</v>
      </c>
      <c r="E30857" s="2" t="n">
        <v>8.444307</v>
      </c>
      <c r="F30857" s="2" t="n">
        <v>260.530396</v>
      </c>
      <c r="G30857" s="2" t="n">
        <v>0.758429</v>
      </c>
    </row>
    <row r="30858" customFormat="false" ht="13.8" hidden="false" customHeight="false" outlineLevel="0" collapsed="false">
      <c r="A30858" s="0" t="s">
        <v>30863</v>
      </c>
      <c r="B30858" s="2" t="n">
        <v>37.983421</v>
      </c>
      <c r="C30858" s="2" t="n">
        <v>8.977471</v>
      </c>
      <c r="D30858" s="2" t="n">
        <v>30.751299</v>
      </c>
      <c r="E30858" s="2" t="n">
        <v>8.463828</v>
      </c>
      <c r="F30858" s="2" t="n">
        <v>260.273712</v>
      </c>
      <c r="G30858" s="2" t="n">
        <v>0.763277</v>
      </c>
    </row>
    <row r="30859" customFormat="false" ht="13.8" hidden="false" customHeight="false" outlineLevel="0" collapsed="false">
      <c r="A30859" s="0" t="s">
        <v>30864</v>
      </c>
      <c r="B30859" s="2" t="n">
        <v>38.153168</v>
      </c>
      <c r="C30859" s="2" t="n">
        <v>8.998379</v>
      </c>
      <c r="D30859" s="2" t="n">
        <v>30.889906</v>
      </c>
      <c r="E30859" s="2" t="n">
        <v>8.461194</v>
      </c>
      <c r="F30859" s="2" t="n">
        <v>261.365479</v>
      </c>
      <c r="G30859" s="2" t="n">
        <v>0.761296</v>
      </c>
    </row>
    <row r="30860" customFormat="false" ht="13.8" hidden="false" customHeight="false" outlineLevel="0" collapsed="false">
      <c r="A30860" s="0" t="s">
        <v>30865</v>
      </c>
      <c r="B30860" s="2" t="n">
        <v>38.032238</v>
      </c>
      <c r="C30860" s="2" t="n">
        <v>8.997305</v>
      </c>
      <c r="D30860" s="2" t="n">
        <v>30.79607</v>
      </c>
      <c r="E30860" s="2" t="n">
        <v>8.483272</v>
      </c>
      <c r="F30860" s="2" t="n">
        <v>261.251434</v>
      </c>
      <c r="G30860" s="2" t="n">
        <v>0.763474</v>
      </c>
    </row>
    <row r="30861" customFormat="false" ht="13.8" hidden="false" customHeight="false" outlineLevel="0" collapsed="false">
      <c r="A30861" s="0" t="s">
        <v>30866</v>
      </c>
      <c r="B30861" s="2" t="n">
        <v>37.934475</v>
      </c>
      <c r="C30861" s="2" t="n">
        <v>9.005578</v>
      </c>
      <c r="D30861" s="2" t="n">
        <v>30.621063</v>
      </c>
      <c r="E30861" s="2" t="n">
        <v>8.457981</v>
      </c>
      <c r="F30861" s="2" t="n">
        <v>258.992371</v>
      </c>
      <c r="G30861" s="2" t="n">
        <v>0.758126</v>
      </c>
    </row>
    <row r="30862" customFormat="false" ht="13.8" hidden="false" customHeight="false" outlineLevel="0" collapsed="false">
      <c r="A30862" s="0" t="s">
        <v>30867</v>
      </c>
      <c r="B30862" s="2" t="n">
        <v>38.109577</v>
      </c>
      <c r="C30862" s="2" t="n">
        <v>9.054029</v>
      </c>
      <c r="D30862" s="2" t="n">
        <v>30.782309</v>
      </c>
      <c r="E30862" s="2" t="n">
        <v>8.500079</v>
      </c>
      <c r="F30862" s="2" t="n">
        <v>261.652069</v>
      </c>
      <c r="G30862" s="2" t="n">
        <v>0.758312</v>
      </c>
    </row>
    <row r="30863" customFormat="false" ht="13.8" hidden="false" customHeight="false" outlineLevel="0" collapsed="false">
      <c r="A30863" s="0" t="s">
        <v>30868</v>
      </c>
      <c r="B30863" s="2" t="n">
        <v>37.885494</v>
      </c>
      <c r="C30863" s="2" t="n">
        <v>8.962404</v>
      </c>
      <c r="D30863" s="2" t="n">
        <v>30.657427</v>
      </c>
      <c r="E30863" s="2" t="n">
        <v>8.451689</v>
      </c>
      <c r="F30863" s="2" t="n">
        <v>259.107025</v>
      </c>
      <c r="G30863" s="2" t="n">
        <v>0.7631</v>
      </c>
    </row>
    <row r="30864" customFormat="false" ht="13.8" hidden="false" customHeight="false" outlineLevel="0" collapsed="false">
      <c r="A30864" s="0" t="s">
        <v>30869</v>
      </c>
      <c r="B30864" s="2" t="n">
        <v>38.119141</v>
      </c>
      <c r="C30864" s="2" t="n">
        <v>9.012012</v>
      </c>
      <c r="D30864" s="2" t="n">
        <v>30.856613</v>
      </c>
      <c r="E30864" s="2" t="n">
        <v>8.469712</v>
      </c>
      <c r="F30864" s="2" t="n">
        <v>261.346649</v>
      </c>
      <c r="G30864" s="2" t="n">
        <v>0.760768</v>
      </c>
    </row>
    <row r="30865" customFormat="false" ht="13.8" hidden="false" customHeight="false" outlineLevel="0" collapsed="false">
      <c r="A30865" s="0" t="s">
        <v>30870</v>
      </c>
      <c r="B30865" s="2" t="n">
        <v>37.944397</v>
      </c>
      <c r="C30865" s="2" t="n">
        <v>8.966057</v>
      </c>
      <c r="D30865" s="2" t="n">
        <v>30.659611</v>
      </c>
      <c r="E30865" s="2" t="n">
        <v>8.441953</v>
      </c>
      <c r="F30865" s="2" t="n">
        <v>258.826996</v>
      </c>
      <c r="G30865" s="2" t="n">
        <v>0.760782</v>
      </c>
    </row>
    <row r="30866" customFormat="false" ht="13.8" hidden="false" customHeight="false" outlineLevel="0" collapsed="false">
      <c r="A30866" s="0" t="s">
        <v>30871</v>
      </c>
      <c r="B30866" s="2" t="n">
        <v>37.917522</v>
      </c>
      <c r="C30866" s="2" t="n">
        <v>8.948653</v>
      </c>
      <c r="D30866" s="2" t="n">
        <v>30.663776</v>
      </c>
      <c r="E30866" s="2" t="n">
        <v>8.435386</v>
      </c>
      <c r="F30866" s="2" t="n">
        <v>258.660767</v>
      </c>
      <c r="G30866" s="2" t="n">
        <v>0.762312</v>
      </c>
    </row>
    <row r="30867" customFormat="false" ht="13.8" hidden="false" customHeight="false" outlineLevel="0" collapsed="false">
      <c r="A30867" s="0" t="s">
        <v>30872</v>
      </c>
      <c r="B30867" s="2" t="n">
        <v>38.186451</v>
      </c>
      <c r="C30867" s="2" t="n">
        <v>8.980503</v>
      </c>
      <c r="D30867" s="2" t="n">
        <v>30.904305</v>
      </c>
      <c r="E30867" s="2" t="n">
        <v>8.447062</v>
      </c>
      <c r="F30867" s="2" t="n">
        <v>261.050598</v>
      </c>
      <c r="G30867" s="2" t="n">
        <v>0.761228</v>
      </c>
    </row>
    <row r="30868" customFormat="false" ht="13.8" hidden="false" customHeight="false" outlineLevel="0" collapsed="false">
      <c r="A30868" s="0" t="s">
        <v>30873</v>
      </c>
      <c r="B30868" s="2" t="n">
        <v>37.904903</v>
      </c>
      <c r="C30868" s="2" t="n">
        <v>9.012456</v>
      </c>
      <c r="D30868" s="2" t="n">
        <v>30.583727</v>
      </c>
      <c r="E30868" s="2" t="n">
        <v>8.457557</v>
      </c>
      <c r="F30868" s="2" t="n">
        <v>258.663605</v>
      </c>
      <c r="G30868" s="2" t="n">
        <v>0.757176</v>
      </c>
    </row>
    <row r="30869" customFormat="false" ht="13.8" hidden="false" customHeight="false" outlineLevel="0" collapsed="false">
      <c r="A30869" s="0" t="s">
        <v>30874</v>
      </c>
      <c r="B30869" s="2" t="n">
        <v>38.229668</v>
      </c>
      <c r="C30869" s="2" t="n">
        <v>9.057563</v>
      </c>
      <c r="D30869" s="2" t="n">
        <v>30.881264</v>
      </c>
      <c r="E30869" s="2" t="n">
        <v>8.482452</v>
      </c>
      <c r="F30869" s="2" t="n">
        <v>261.948853</v>
      </c>
      <c r="G30869" s="2" t="n">
        <v>0.756492</v>
      </c>
    </row>
    <row r="30870" customFormat="false" ht="13.8" hidden="false" customHeight="false" outlineLevel="0" collapsed="false">
      <c r="A30870" s="0" t="s">
        <v>30875</v>
      </c>
      <c r="B30870" s="2" t="n">
        <v>37.918133</v>
      </c>
      <c r="C30870" s="2" t="n">
        <v>9.000502</v>
      </c>
      <c r="D30870" s="2" t="n">
        <v>30.766808</v>
      </c>
      <c r="E30870" s="2" t="n">
        <v>8.447117</v>
      </c>
      <c r="F30870" s="2" t="n">
        <v>259.890808</v>
      </c>
      <c r="G30870" s="2" t="n">
        <v>0.761513</v>
      </c>
    </row>
    <row r="30871" customFormat="false" ht="13.8" hidden="false" customHeight="false" outlineLevel="0" collapsed="false">
      <c r="A30871" s="0" t="s">
        <v>30876</v>
      </c>
      <c r="B30871" s="2" t="n">
        <v>38.227222</v>
      </c>
      <c r="C30871" s="2" t="n">
        <v>9.045383</v>
      </c>
      <c r="D30871" s="2" t="n">
        <v>30.865765</v>
      </c>
      <c r="E30871" s="2" t="n">
        <v>8.481554</v>
      </c>
      <c r="F30871" s="2" t="n">
        <v>261.789642</v>
      </c>
      <c r="G30871" s="2" t="n">
        <v>0.757099</v>
      </c>
    </row>
    <row r="30872" customFormat="false" ht="13.8" hidden="false" customHeight="false" outlineLevel="0" collapsed="false">
      <c r="A30872" s="0" t="s">
        <v>30877</v>
      </c>
      <c r="B30872" s="2" t="n">
        <v>37.883163</v>
      </c>
      <c r="C30872" s="2" t="n">
        <v>8.964412</v>
      </c>
      <c r="D30872" s="2" t="n">
        <v>30.661972</v>
      </c>
      <c r="E30872" s="2" t="n">
        <v>8.451637</v>
      </c>
      <c r="F30872" s="2" t="n">
        <v>259.14386</v>
      </c>
      <c r="G30872" s="2" t="n">
        <v>0.763085</v>
      </c>
    </row>
    <row r="30873" customFormat="false" ht="13.8" hidden="false" customHeight="false" outlineLevel="0" collapsed="false">
      <c r="A30873" s="0" t="s">
        <v>30878</v>
      </c>
      <c r="B30873" s="2" t="n">
        <v>38.124378</v>
      </c>
      <c r="C30873" s="2" t="n">
        <v>9.016473</v>
      </c>
      <c r="D30873" s="2" t="n">
        <v>30.826403</v>
      </c>
      <c r="E30873" s="2" t="n">
        <v>8.491376</v>
      </c>
      <c r="F30873" s="2" t="n">
        <v>261.758575</v>
      </c>
      <c r="G30873" s="2" t="n">
        <v>0.761485</v>
      </c>
    </row>
    <row r="30874" customFormat="false" ht="13.8" hidden="false" customHeight="false" outlineLevel="0" collapsed="false">
      <c r="A30874" s="0" t="s">
        <v>30879</v>
      </c>
      <c r="B30874" s="2" t="n">
        <v>37.917938</v>
      </c>
      <c r="C30874" s="2" t="n">
        <v>9.005037</v>
      </c>
      <c r="D30874" s="2" t="n">
        <v>30.728794</v>
      </c>
      <c r="E30874" s="2" t="n">
        <v>8.465428</v>
      </c>
      <c r="F30874" s="2" t="n">
        <v>260.132416</v>
      </c>
      <c r="G30874" s="2" t="n">
        <v>0.761841</v>
      </c>
    </row>
    <row r="30875" customFormat="false" ht="13.8" hidden="false" customHeight="false" outlineLevel="0" collapsed="false">
      <c r="A30875" s="0" t="s">
        <v>30880</v>
      </c>
      <c r="B30875" s="2" t="n">
        <v>38.228661</v>
      </c>
      <c r="C30875" s="2" t="n">
        <v>9.019008</v>
      </c>
      <c r="D30875" s="2" t="n">
        <v>30.932674</v>
      </c>
      <c r="E30875" s="2" t="n">
        <v>8.473425</v>
      </c>
      <c r="F30875" s="2" t="n">
        <v>262.105682</v>
      </c>
      <c r="G30875" s="2" t="n">
        <v>0.760201</v>
      </c>
    </row>
    <row r="30876" customFormat="false" ht="13.8" hidden="false" customHeight="false" outlineLevel="0" collapsed="false">
      <c r="A30876" s="0" t="s">
        <v>30881</v>
      </c>
      <c r="B30876" s="2" t="n">
        <v>37.942261</v>
      </c>
      <c r="C30876" s="2" t="n">
        <v>8.987641</v>
      </c>
      <c r="D30876" s="2" t="n">
        <v>30.793413</v>
      </c>
      <c r="E30876" s="2" t="n">
        <v>8.465631</v>
      </c>
      <c r="F30876" s="2" t="n">
        <v>260.685669</v>
      </c>
      <c r="G30876" s="2" t="n">
        <v>0.764448</v>
      </c>
    </row>
    <row r="30877" customFormat="false" ht="13.8" hidden="false" customHeight="false" outlineLevel="0" collapsed="false">
      <c r="A30877" s="0" t="s">
        <v>30882</v>
      </c>
      <c r="B30877" s="2" t="n">
        <v>38.124798</v>
      </c>
      <c r="C30877" s="2" t="n">
        <v>9.035957</v>
      </c>
      <c r="D30877" s="2" t="n">
        <v>30.770269</v>
      </c>
      <c r="E30877" s="2" t="n">
        <v>8.493234</v>
      </c>
      <c r="F30877" s="2" t="n">
        <v>261.339081</v>
      </c>
      <c r="G30877" s="2" t="n">
        <v>0.758617</v>
      </c>
    </row>
    <row r="30878" customFormat="false" ht="13.8" hidden="false" customHeight="false" outlineLevel="0" collapsed="false">
      <c r="A30878" s="0" t="s">
        <v>30883</v>
      </c>
      <c r="B30878" s="2" t="n">
        <v>37.876896</v>
      </c>
      <c r="C30878" s="2" t="n">
        <v>8.984035</v>
      </c>
      <c r="D30878" s="2" t="n">
        <v>30.727568</v>
      </c>
      <c r="E30878" s="2" t="n">
        <v>8.459794</v>
      </c>
      <c r="F30878" s="2" t="n">
        <v>259.948883</v>
      </c>
      <c r="G30878" s="2" t="n">
        <v>0.76391</v>
      </c>
    </row>
    <row r="30879" customFormat="false" ht="13.8" hidden="false" customHeight="false" outlineLevel="0" collapsed="false">
      <c r="A30879" s="0" t="s">
        <v>30884</v>
      </c>
      <c r="B30879" s="2" t="n">
        <v>38.242115</v>
      </c>
      <c r="C30879" s="2" t="n">
        <v>9.047368</v>
      </c>
      <c r="D30879" s="2" t="n">
        <v>30.950037</v>
      </c>
      <c r="E30879" s="2" t="n">
        <v>8.483287</v>
      </c>
      <c r="F30879" s="2" t="n">
        <v>262.558044</v>
      </c>
      <c r="G30879" s="2" t="n">
        <v>0.758859</v>
      </c>
    </row>
    <row r="30880" customFormat="false" ht="13.8" hidden="false" customHeight="false" outlineLevel="0" collapsed="false">
      <c r="A30880" s="0" t="s">
        <v>30885</v>
      </c>
      <c r="B30880" s="2" t="n">
        <v>38.020771</v>
      </c>
      <c r="C30880" s="2" t="n">
        <v>8.99418</v>
      </c>
      <c r="D30880" s="2" t="n">
        <v>30.782982</v>
      </c>
      <c r="E30880" s="2" t="n">
        <v>8.475568</v>
      </c>
      <c r="F30880" s="2" t="n">
        <v>260.903259</v>
      </c>
      <c r="G30880" s="2" t="n">
        <v>0.762952</v>
      </c>
    </row>
    <row r="30881" customFormat="false" ht="13.8" hidden="false" customHeight="false" outlineLevel="0" collapsed="false">
      <c r="A30881" s="0" t="s">
        <v>30886</v>
      </c>
      <c r="B30881" s="2" t="n">
        <v>37.971039</v>
      </c>
      <c r="C30881" s="2" t="n">
        <v>8.987408</v>
      </c>
      <c r="D30881" s="2" t="n">
        <v>30.78532</v>
      </c>
      <c r="E30881" s="2" t="n">
        <v>8.467485</v>
      </c>
      <c r="F30881" s="2" t="n">
        <v>260.674255</v>
      </c>
      <c r="G30881" s="2" t="n">
        <v>0.763856</v>
      </c>
    </row>
    <row r="30882" customFormat="false" ht="13.8" hidden="false" customHeight="false" outlineLevel="0" collapsed="false">
      <c r="A30882" s="0" t="s">
        <v>30887</v>
      </c>
      <c r="B30882" s="2" t="n">
        <v>38.209492</v>
      </c>
      <c r="C30882" s="2" t="n">
        <v>9.011683</v>
      </c>
      <c r="D30882" s="2" t="n">
        <v>30.897976</v>
      </c>
      <c r="E30882" s="2" t="n">
        <v>8.468719</v>
      </c>
      <c r="F30882" s="2" t="n">
        <v>261.66629</v>
      </c>
      <c r="G30882" s="2" t="n">
        <v>0.759925</v>
      </c>
    </row>
    <row r="30883" customFormat="false" ht="13.8" hidden="false" customHeight="false" outlineLevel="0" collapsed="false">
      <c r="A30883" s="0" t="s">
        <v>30888</v>
      </c>
      <c r="B30883" s="2" t="n">
        <v>37.956753</v>
      </c>
      <c r="C30883" s="2" t="n">
        <v>8.985679</v>
      </c>
      <c r="D30883" s="2" t="n">
        <v>30.832207</v>
      </c>
      <c r="E30883" s="2" t="n">
        <v>8.464136</v>
      </c>
      <c r="F30883" s="2" t="n">
        <v>260.967987</v>
      </c>
      <c r="G30883" s="2" t="n">
        <v>0.765151</v>
      </c>
    </row>
    <row r="30884" customFormat="false" ht="13.8" hidden="false" customHeight="false" outlineLevel="0" collapsed="false">
      <c r="A30884" s="0" t="s">
        <v>30889</v>
      </c>
      <c r="B30884" s="2" t="n">
        <v>37.965809</v>
      </c>
      <c r="C30884" s="2" t="n">
        <v>9.000698</v>
      </c>
      <c r="D30884" s="2" t="n">
        <v>30.805378</v>
      </c>
      <c r="E30884" s="2" t="n">
        <v>8.466548</v>
      </c>
      <c r="F30884" s="2" t="n">
        <v>260.815216</v>
      </c>
      <c r="G30884" s="2" t="n">
        <v>0.763245</v>
      </c>
    </row>
    <row r="30885" customFormat="false" ht="13.8" hidden="false" customHeight="false" outlineLevel="0" collapsed="false">
      <c r="A30885" s="0" t="s">
        <v>30890</v>
      </c>
      <c r="B30885" s="2" t="n">
        <v>38.016987</v>
      </c>
      <c r="C30885" s="2" t="n">
        <v>8.99977</v>
      </c>
      <c r="D30885" s="2" t="n">
        <v>30.801851</v>
      </c>
      <c r="E30885" s="2" t="n">
        <v>8.453853</v>
      </c>
      <c r="F30885" s="2" t="n">
        <v>260.394318</v>
      </c>
      <c r="G30885" s="2" t="n">
        <v>0.761066</v>
      </c>
    </row>
    <row r="30886" customFormat="false" ht="13.8" hidden="false" customHeight="false" outlineLevel="0" collapsed="false">
      <c r="A30886" s="0" t="s">
        <v>30891</v>
      </c>
      <c r="B30886" s="2" t="n">
        <v>38.038834</v>
      </c>
      <c r="C30886" s="2" t="n">
        <v>9.009553</v>
      </c>
      <c r="D30886" s="2" t="n">
        <v>30.853891</v>
      </c>
      <c r="E30886" s="2" t="n">
        <v>8.4552</v>
      </c>
      <c r="F30886" s="2" t="n">
        <v>260.875824</v>
      </c>
      <c r="G30886" s="2" t="n">
        <v>0.761208</v>
      </c>
    </row>
    <row r="30887" customFormat="false" ht="13.8" hidden="false" customHeight="false" outlineLevel="0" collapsed="false">
      <c r="A30887" s="0" t="s">
        <v>30892</v>
      </c>
      <c r="B30887" s="2" t="n">
        <v>37.896679</v>
      </c>
      <c r="C30887" s="2" t="n">
        <v>8.992035</v>
      </c>
      <c r="D30887" s="2" t="n">
        <v>30.773388</v>
      </c>
      <c r="E30887" s="2" t="n">
        <v>8.469731</v>
      </c>
      <c r="F30887" s="2" t="n">
        <v>260.642334</v>
      </c>
      <c r="G30887" s="2" t="n">
        <v>0.764867</v>
      </c>
    </row>
    <row r="30888" customFormat="false" ht="13.8" hidden="false" customHeight="false" outlineLevel="0" collapsed="false">
      <c r="A30888" s="0" t="s">
        <v>30893</v>
      </c>
      <c r="B30888" s="2" t="n">
        <v>37.938663</v>
      </c>
      <c r="C30888" s="2" t="n">
        <v>8.988992</v>
      </c>
      <c r="D30888" s="2" t="n">
        <v>30.780945</v>
      </c>
      <c r="E30888" s="2" t="n">
        <v>8.456702</v>
      </c>
      <c r="F30888" s="2" t="n">
        <v>260.305298</v>
      </c>
      <c r="G30888" s="2" t="n">
        <v>0.763291</v>
      </c>
    </row>
    <row r="30889" customFormat="false" ht="13.8" hidden="false" customHeight="false" outlineLevel="0" collapsed="false">
      <c r="A30889" s="0" t="s">
        <v>30894</v>
      </c>
      <c r="B30889" s="2" t="n">
        <v>37.930573</v>
      </c>
      <c r="C30889" s="2" t="n">
        <v>9.047619</v>
      </c>
      <c r="D30889" s="2" t="n">
        <v>30.6112</v>
      </c>
      <c r="E30889" s="2" t="n">
        <v>8.51633</v>
      </c>
      <c r="F30889" s="2" t="n">
        <v>260.695068</v>
      </c>
      <c r="G30889" s="2" t="n">
        <v>0.759642</v>
      </c>
    </row>
    <row r="30890" customFormat="false" ht="13.8" hidden="false" customHeight="false" outlineLevel="0" collapsed="false">
      <c r="A30890" s="0" t="s">
        <v>30895</v>
      </c>
      <c r="B30890" s="2" t="n">
        <v>38.037083</v>
      </c>
      <c r="C30890" s="2" t="n">
        <v>9.020308</v>
      </c>
      <c r="D30890" s="2" t="n">
        <v>30.832638</v>
      </c>
      <c r="E30890" s="2" t="n">
        <v>8.465777</v>
      </c>
      <c r="F30890" s="2" t="n">
        <v>261.022247</v>
      </c>
      <c r="G30890" s="2" t="n">
        <v>0.760762</v>
      </c>
    </row>
    <row r="30891" customFormat="false" ht="13.8" hidden="false" customHeight="false" outlineLevel="0" collapsed="false">
      <c r="A30891" s="0" t="s">
        <v>30896</v>
      </c>
      <c r="B30891" s="2" t="n">
        <v>37.87418</v>
      </c>
      <c r="C30891" s="2" t="n">
        <v>8.999131</v>
      </c>
      <c r="D30891" s="2" t="n">
        <v>30.775887</v>
      </c>
      <c r="E30891" s="2" t="n">
        <v>8.458954</v>
      </c>
      <c r="F30891" s="2" t="n">
        <v>260.331818</v>
      </c>
      <c r="G30891" s="2" t="n">
        <v>0.763807</v>
      </c>
    </row>
    <row r="30892" customFormat="false" ht="13.8" hidden="false" customHeight="false" outlineLevel="0" collapsed="false">
      <c r="A30892" s="0" t="s">
        <v>30897</v>
      </c>
      <c r="B30892" s="2" t="n">
        <v>37.978199</v>
      </c>
      <c r="C30892" s="2" t="n">
        <v>9.006969</v>
      </c>
      <c r="D30892" s="2" t="n">
        <v>30.774576</v>
      </c>
      <c r="E30892" s="2" t="n">
        <v>8.477182</v>
      </c>
      <c r="F30892" s="2" t="n">
        <v>260.881683</v>
      </c>
      <c r="G30892" s="2" t="n">
        <v>0.762659</v>
      </c>
    </row>
    <row r="30893" customFormat="false" ht="13.8" hidden="false" customHeight="false" outlineLevel="0" collapsed="false">
      <c r="A30893" s="0" t="s">
        <v>30898</v>
      </c>
      <c r="B30893" s="2" t="n">
        <v>37.946968</v>
      </c>
      <c r="C30893" s="2" t="n">
        <v>9.027946</v>
      </c>
      <c r="D30893" s="2" t="n">
        <v>30.689333</v>
      </c>
      <c r="E30893" s="2" t="n">
        <v>8.475994</v>
      </c>
      <c r="F30893" s="2" t="n">
        <v>260.12262</v>
      </c>
      <c r="G30893" s="2" t="n">
        <v>0.759298</v>
      </c>
    </row>
    <row r="30894" customFormat="false" ht="13.8" hidden="false" customHeight="false" outlineLevel="0" collapsed="false">
      <c r="A30894" s="0" t="s">
        <v>30899</v>
      </c>
      <c r="B30894" s="2" t="n">
        <v>37.911022</v>
      </c>
      <c r="C30894" s="2" t="n">
        <v>9.007603</v>
      </c>
      <c r="D30894" s="2" t="n">
        <v>30.671591</v>
      </c>
      <c r="E30894" s="2" t="n">
        <v>8.486618</v>
      </c>
      <c r="F30894" s="2" t="n">
        <v>260.298065</v>
      </c>
      <c r="G30894" s="2" t="n">
        <v>0.762248</v>
      </c>
    </row>
    <row r="30895" customFormat="false" ht="13.8" hidden="false" customHeight="false" outlineLevel="0" collapsed="false">
      <c r="A30895" s="0" t="s">
        <v>30900</v>
      </c>
      <c r="B30895" s="2" t="n">
        <v>37.938877</v>
      </c>
      <c r="C30895" s="2" t="n">
        <v>9.020355</v>
      </c>
      <c r="D30895" s="2" t="n">
        <v>30.694551</v>
      </c>
      <c r="E30895" s="2" t="n">
        <v>8.484107</v>
      </c>
      <c r="F30895" s="2" t="n">
        <v>260.415863</v>
      </c>
      <c r="G30895" s="2" t="n">
        <v>0.760956</v>
      </c>
    </row>
    <row r="30896" customFormat="false" ht="13.8" hidden="false" customHeight="false" outlineLevel="0" collapsed="false">
      <c r="A30896" s="0" t="s">
        <v>30901</v>
      </c>
      <c r="B30896" s="2" t="n">
        <v>37.926422</v>
      </c>
      <c r="C30896" s="2" t="n">
        <v>8.978288</v>
      </c>
      <c r="D30896" s="2" t="n">
        <v>30.772364</v>
      </c>
      <c r="E30896" s="2" t="n">
        <v>8.442422</v>
      </c>
      <c r="F30896" s="2" t="n">
        <v>259.793274</v>
      </c>
      <c r="G30896" s="2" t="n">
        <v>0.762944</v>
      </c>
    </row>
    <row r="30897" customFormat="false" ht="13.8" hidden="false" customHeight="false" outlineLevel="0" collapsed="false">
      <c r="A30897" s="0" t="s">
        <v>30902</v>
      </c>
      <c r="B30897" s="2" t="n">
        <v>37.942211</v>
      </c>
      <c r="C30897" s="2" t="n">
        <v>9.028978</v>
      </c>
      <c r="D30897" s="2" t="n">
        <v>30.762259</v>
      </c>
      <c r="E30897" s="2" t="n">
        <v>8.472708</v>
      </c>
      <c r="F30897" s="2" t="n">
        <v>260.639618</v>
      </c>
      <c r="G30897" s="2" t="n">
        <v>0.760815</v>
      </c>
    </row>
    <row r="30898" customFormat="false" ht="13.8" hidden="false" customHeight="false" outlineLevel="0" collapsed="false">
      <c r="A30898" s="0" t="s">
        <v>30903</v>
      </c>
      <c r="B30898" s="2" t="n">
        <v>38.166466</v>
      </c>
      <c r="C30898" s="2" t="n">
        <v>9.036433</v>
      </c>
      <c r="D30898" s="2" t="n">
        <v>30.868832</v>
      </c>
      <c r="E30898" s="2" t="n">
        <v>8.481608</v>
      </c>
      <c r="F30898" s="2" t="n">
        <v>261.817352</v>
      </c>
      <c r="G30898" s="2" t="n">
        <v>0.759136</v>
      </c>
    </row>
    <row r="30899" customFormat="false" ht="13.8" hidden="false" customHeight="false" outlineLevel="0" collapsed="false">
      <c r="A30899" s="0" t="s">
        <v>30904</v>
      </c>
      <c r="B30899" s="2" t="n">
        <v>37.942345</v>
      </c>
      <c r="C30899" s="2" t="n">
        <v>8.996835</v>
      </c>
      <c r="D30899" s="2" t="n">
        <v>30.726974</v>
      </c>
      <c r="E30899" s="2" t="n">
        <v>8.43565</v>
      </c>
      <c r="F30899" s="2" t="n">
        <v>259.201996</v>
      </c>
      <c r="G30899" s="2" t="n">
        <v>0.759319</v>
      </c>
    </row>
    <row r="30900" customFormat="false" ht="13.8" hidden="false" customHeight="false" outlineLevel="0" collapsed="false">
      <c r="A30900" s="0" t="s">
        <v>30905</v>
      </c>
      <c r="B30900" s="2" t="n">
        <v>38.155197</v>
      </c>
      <c r="C30900" s="2" t="n">
        <v>9.042884</v>
      </c>
      <c r="D30900" s="2" t="n">
        <v>30.863848</v>
      </c>
      <c r="E30900" s="2" t="n">
        <v>8.495612</v>
      </c>
      <c r="F30900" s="2" t="n">
        <v>262.207275</v>
      </c>
      <c r="G30900" s="2" t="n">
        <v>0.759948</v>
      </c>
    </row>
    <row r="30901" customFormat="false" ht="13.8" hidden="false" customHeight="false" outlineLevel="0" collapsed="false">
      <c r="A30901" s="0" t="s">
        <v>30906</v>
      </c>
      <c r="B30901" s="2" t="n">
        <v>37.910118</v>
      </c>
      <c r="C30901" s="2" t="n">
        <v>8.976875</v>
      </c>
      <c r="D30901" s="2" t="n">
        <v>30.774643</v>
      </c>
      <c r="E30901" s="2" t="n">
        <v>8.451285</v>
      </c>
      <c r="F30901" s="2" t="n">
        <v>260.085297</v>
      </c>
      <c r="G30901" s="2" t="n">
        <v>0.76425</v>
      </c>
    </row>
    <row r="30902" customFormat="false" ht="13.8" hidden="false" customHeight="false" outlineLevel="0" collapsed="false">
      <c r="A30902" s="0" t="s">
        <v>30907</v>
      </c>
      <c r="B30902" s="2" t="n">
        <v>37.882351</v>
      </c>
      <c r="C30902" s="2" t="n">
        <v>8.964876</v>
      </c>
      <c r="D30902" s="2" t="n">
        <v>30.78813</v>
      </c>
      <c r="E30902" s="2" t="n">
        <v>8.432602</v>
      </c>
      <c r="F30902" s="2" t="n">
        <v>259.624054</v>
      </c>
      <c r="G30902" s="2" t="n">
        <v>0.764476</v>
      </c>
    </row>
    <row r="30903" customFormat="false" ht="13.8" hidden="false" customHeight="false" outlineLevel="0" collapsed="false">
      <c r="A30903" s="0" t="s">
        <v>30908</v>
      </c>
      <c r="B30903" s="2" t="n">
        <v>37.917587</v>
      </c>
      <c r="C30903" s="2" t="n">
        <v>8.958203</v>
      </c>
      <c r="D30903" s="2" t="n">
        <v>30.673618</v>
      </c>
      <c r="E30903" s="2" t="n">
        <v>8.443438</v>
      </c>
      <c r="F30903" s="2" t="n">
        <v>258.990784</v>
      </c>
      <c r="G30903" s="2" t="n">
        <v>0.76247</v>
      </c>
    </row>
    <row r="30904" customFormat="false" ht="13.8" hidden="false" customHeight="false" outlineLevel="0" collapsed="false">
      <c r="A30904" s="0" t="s">
        <v>30909</v>
      </c>
      <c r="B30904" s="2" t="n">
        <v>38.132629</v>
      </c>
      <c r="C30904" s="2" t="n">
        <v>9.059585</v>
      </c>
      <c r="D30904" s="2" t="n">
        <v>30.82659</v>
      </c>
      <c r="E30904" s="2" t="n">
        <v>8.501657</v>
      </c>
      <c r="F30904" s="2" t="n">
        <v>262.077118</v>
      </c>
      <c r="G30904" s="2" t="n">
        <v>0.75862</v>
      </c>
    </row>
    <row r="30905" customFormat="false" ht="13.8" hidden="false" customHeight="false" outlineLevel="0" collapsed="false">
      <c r="A30905" s="0" t="s">
        <v>30910</v>
      </c>
      <c r="B30905" s="2" t="n">
        <v>37.99958</v>
      </c>
      <c r="C30905" s="2" t="n">
        <v>8.970147</v>
      </c>
      <c r="D30905" s="2" t="n">
        <v>30.893478</v>
      </c>
      <c r="E30905" s="2" t="n">
        <v>8.440813</v>
      </c>
      <c r="F30905" s="2" t="n">
        <v>260.766083</v>
      </c>
      <c r="G30905" s="2" t="n">
        <v>0.76502</v>
      </c>
    </row>
    <row r="30906" customFormat="false" ht="13.8" hidden="false" customHeight="false" outlineLevel="0" collapsed="false">
      <c r="A30906" s="0" t="s">
        <v>30911</v>
      </c>
      <c r="B30906" s="2" t="n">
        <v>37.885735</v>
      </c>
      <c r="C30906" s="2" t="n">
        <v>8.959217</v>
      </c>
      <c r="D30906" s="2" t="n">
        <v>30.735695</v>
      </c>
      <c r="E30906" s="2" t="n">
        <v>8.435524</v>
      </c>
      <c r="F30906" s="2" t="n">
        <v>259.271698</v>
      </c>
      <c r="G30906" s="2" t="n">
        <v>0.763852</v>
      </c>
    </row>
    <row r="30907" customFormat="false" ht="13.8" hidden="false" customHeight="false" outlineLevel="0" collapsed="false">
      <c r="A30907" s="0" t="s">
        <v>30912</v>
      </c>
      <c r="B30907" s="2" t="n">
        <v>38.156456</v>
      </c>
      <c r="C30907" s="2" t="n">
        <v>9.06208</v>
      </c>
      <c r="D30907" s="2" t="n">
        <v>30.839556</v>
      </c>
      <c r="E30907" s="2" t="n">
        <v>8.503807</v>
      </c>
      <c r="F30907" s="2" t="n">
        <v>262.253632</v>
      </c>
      <c r="G30907" s="2" t="n">
        <v>0.758448</v>
      </c>
    </row>
    <row r="30908" customFormat="false" ht="13.8" hidden="false" customHeight="false" outlineLevel="0" collapsed="false">
      <c r="A30908" s="0" t="s">
        <v>30913</v>
      </c>
      <c r="B30908" s="2" t="n">
        <v>38.149902</v>
      </c>
      <c r="C30908" s="2" t="n">
        <v>9.039781</v>
      </c>
      <c r="D30908" s="2" t="n">
        <v>30.813398</v>
      </c>
      <c r="E30908" s="2" t="n">
        <v>8.504272</v>
      </c>
      <c r="F30908" s="2" t="n">
        <v>262.045502</v>
      </c>
      <c r="G30908" s="2" t="n">
        <v>0.759846</v>
      </c>
    </row>
    <row r="30909" customFormat="false" ht="13.8" hidden="false" customHeight="false" outlineLevel="0" collapsed="false">
      <c r="A30909" s="0" t="s">
        <v>30914</v>
      </c>
      <c r="B30909" s="2" t="n">
        <v>37.872799</v>
      </c>
      <c r="C30909" s="2" t="n">
        <v>8.959591</v>
      </c>
      <c r="D30909" s="2" t="n">
        <v>30.687572</v>
      </c>
      <c r="E30909" s="2" t="n">
        <v>8.444681</v>
      </c>
      <c r="F30909" s="2" t="n">
        <v>259.146759</v>
      </c>
      <c r="G30909" s="2" t="n">
        <v>0.763713</v>
      </c>
    </row>
    <row r="30910" customFormat="false" ht="13.8" hidden="false" customHeight="false" outlineLevel="0" collapsed="false">
      <c r="A30910" s="0" t="s">
        <v>30915</v>
      </c>
      <c r="B30910" s="2" t="n">
        <v>37.880806</v>
      </c>
      <c r="C30910" s="2" t="n">
        <v>8.983072</v>
      </c>
      <c r="D30910" s="2" t="n">
        <v>30.764313</v>
      </c>
      <c r="E30910" s="2" t="n">
        <v>8.454619</v>
      </c>
      <c r="F30910" s="2" t="n">
        <v>260.100555</v>
      </c>
      <c r="G30910" s="2" t="n">
        <v>0.764359</v>
      </c>
    </row>
    <row r="30911" customFormat="false" ht="13.8" hidden="false" customHeight="false" outlineLevel="0" collapsed="false">
      <c r="A30911" s="0" t="s">
        <v>30916</v>
      </c>
      <c r="B30911" s="2" t="n">
        <v>37.934704</v>
      </c>
      <c r="C30911" s="2" t="n">
        <v>8.978398</v>
      </c>
      <c r="D30911" s="2" t="n">
        <v>30.796537</v>
      </c>
      <c r="E30911" s="2" t="n">
        <v>8.457515</v>
      </c>
      <c r="F30911" s="2" t="n">
        <v>260.462158</v>
      </c>
      <c r="G30911" s="2" t="n">
        <v>0.764732</v>
      </c>
    </row>
    <row r="30912" customFormat="false" ht="13.8" hidden="false" customHeight="false" outlineLevel="0" collapsed="false">
      <c r="A30912" s="0" t="s">
        <v>30917</v>
      </c>
      <c r="B30912" s="2" t="n">
        <v>38.11385</v>
      </c>
      <c r="C30912" s="2" t="n">
        <v>9.06623</v>
      </c>
      <c r="D30912" s="2" t="n">
        <v>30.784065</v>
      </c>
      <c r="E30912" s="2" t="n">
        <v>8.506278</v>
      </c>
      <c r="F30912" s="2" t="n">
        <v>261.857819</v>
      </c>
      <c r="G30912" s="2" t="n">
        <v>0.757802</v>
      </c>
    </row>
    <row r="30913" customFormat="false" ht="13.8" hidden="false" customHeight="false" outlineLevel="0" collapsed="false">
      <c r="A30913" s="0" t="s">
        <v>30918</v>
      </c>
      <c r="B30913" s="2" t="n">
        <v>38.192177</v>
      </c>
      <c r="C30913" s="2" t="n">
        <v>9.042168</v>
      </c>
      <c r="D30913" s="2" t="n">
        <v>30.865175</v>
      </c>
      <c r="E30913" s="2" t="n">
        <v>8.487786</v>
      </c>
      <c r="F30913" s="2" t="n">
        <v>261.97702</v>
      </c>
      <c r="G30913" s="2" t="n">
        <v>0.758606</v>
      </c>
    </row>
    <row r="30914" customFormat="false" ht="13.8" hidden="false" customHeight="false" outlineLevel="0" collapsed="false">
      <c r="A30914" s="0" t="s">
        <v>30919</v>
      </c>
      <c r="B30914" s="2" t="n">
        <v>37.911842</v>
      </c>
      <c r="C30914" s="2" t="n">
        <v>8.977766</v>
      </c>
      <c r="D30914" s="2" t="n">
        <v>30.770056</v>
      </c>
      <c r="E30914" s="2" t="n">
        <v>8.452433</v>
      </c>
      <c r="F30914" s="2" t="n">
        <v>260.081818</v>
      </c>
      <c r="G30914" s="2" t="n">
        <v>0.764129</v>
      </c>
    </row>
    <row r="30915" customFormat="false" ht="13.8" hidden="false" customHeight="false" outlineLevel="0" collapsed="false">
      <c r="A30915" s="0" t="s">
        <v>30920</v>
      </c>
      <c r="B30915" s="2" t="n">
        <v>38.125328</v>
      </c>
      <c r="C30915" s="2" t="n">
        <v>9.047889</v>
      </c>
      <c r="D30915" s="2" t="n">
        <v>30.795679</v>
      </c>
      <c r="E30915" s="2" t="n">
        <v>8.492635</v>
      </c>
      <c r="F30915" s="2" t="n">
        <v>261.536469</v>
      </c>
      <c r="G30915" s="2" t="n">
        <v>0.758178</v>
      </c>
    </row>
    <row r="30916" customFormat="false" ht="13.8" hidden="false" customHeight="false" outlineLevel="0" collapsed="false">
      <c r="A30916" s="0" t="s">
        <v>30921</v>
      </c>
      <c r="B30916" s="2" t="n">
        <v>37.89814</v>
      </c>
      <c r="C30916" s="2" t="n">
        <v>8.960832</v>
      </c>
      <c r="D30916" s="2" t="n">
        <v>30.775257</v>
      </c>
      <c r="E30916" s="2" t="n">
        <v>8.43758</v>
      </c>
      <c r="F30916" s="2" t="n">
        <v>259.668701</v>
      </c>
      <c r="G30916" s="2" t="n">
        <v>0.764634</v>
      </c>
    </row>
    <row r="30917" customFormat="false" ht="13.8" hidden="false" customHeight="false" outlineLevel="0" collapsed="false">
      <c r="A30917" s="0" t="s">
        <v>30922</v>
      </c>
      <c r="B30917" s="2" t="n">
        <v>37.884388</v>
      </c>
      <c r="C30917" s="2" t="n">
        <v>8.989628</v>
      </c>
      <c r="D30917" s="2" t="n">
        <v>30.747343</v>
      </c>
      <c r="E30917" s="2" t="n">
        <v>8.45351</v>
      </c>
      <c r="F30917" s="2" t="n">
        <v>259.922974</v>
      </c>
      <c r="G30917" s="2" t="n">
        <v>0.763208</v>
      </c>
    </row>
    <row r="30918" customFormat="false" ht="13.8" hidden="false" customHeight="false" outlineLevel="0" collapsed="false">
      <c r="A30918" s="0" t="s">
        <v>30923</v>
      </c>
      <c r="B30918" s="2" t="n">
        <v>37.901669</v>
      </c>
      <c r="C30918" s="2" t="n">
        <v>8.979169</v>
      </c>
      <c r="D30918" s="2" t="n">
        <v>30.771467</v>
      </c>
      <c r="E30918" s="2" t="n">
        <v>8.461207</v>
      </c>
      <c r="F30918" s="2" t="n">
        <v>260.36377</v>
      </c>
      <c r="G30918" s="2" t="n">
        <v>0.765043</v>
      </c>
    </row>
    <row r="30919" customFormat="false" ht="13.8" hidden="false" customHeight="false" outlineLevel="0" collapsed="false">
      <c r="A30919" s="0" t="s">
        <v>30924</v>
      </c>
      <c r="B30919" s="2" t="n">
        <v>37.880856</v>
      </c>
      <c r="C30919" s="2" t="n">
        <v>9.000486</v>
      </c>
      <c r="D30919" s="2" t="n">
        <v>30.7652</v>
      </c>
      <c r="E30919" s="2" t="n">
        <v>8.467404</v>
      </c>
      <c r="F30919" s="2" t="n">
        <v>260.501373</v>
      </c>
      <c r="G30919" s="2" t="n">
        <v>0.764054</v>
      </c>
    </row>
    <row r="30920" customFormat="false" ht="13.8" hidden="false" customHeight="false" outlineLevel="0" collapsed="false">
      <c r="A30920" s="0" t="s">
        <v>30925</v>
      </c>
      <c r="B30920" s="2" t="n">
        <v>38.041302</v>
      </c>
      <c r="C30920" s="2" t="n">
        <v>9.001664</v>
      </c>
      <c r="D30920" s="2" t="n">
        <v>30.880495</v>
      </c>
      <c r="E30920" s="2" t="n">
        <v>8.444319</v>
      </c>
      <c r="F30920" s="2" t="n">
        <v>260.76474</v>
      </c>
      <c r="G30920" s="2" t="n">
        <v>0.761501</v>
      </c>
    </row>
    <row r="30921" customFormat="false" ht="13.8" hidden="false" customHeight="false" outlineLevel="0" collapsed="false">
      <c r="A30921" s="0" t="s">
        <v>30926</v>
      </c>
      <c r="B30921" s="2" t="n">
        <v>37.975887</v>
      </c>
      <c r="C30921" s="2" t="n">
        <v>8.97731</v>
      </c>
      <c r="D30921" s="2" t="n">
        <v>30.835663</v>
      </c>
      <c r="E30921" s="2" t="n">
        <v>8.440389</v>
      </c>
      <c r="F30921" s="2" t="n">
        <v>260.264984</v>
      </c>
      <c r="G30921" s="2" t="n">
        <v>0.763417</v>
      </c>
    </row>
    <row r="30922" customFormat="false" ht="13.8" hidden="false" customHeight="false" outlineLevel="0" collapsed="false">
      <c r="A30922" s="0" t="s">
        <v>30927</v>
      </c>
      <c r="B30922" s="2" t="n">
        <v>38.009365</v>
      </c>
      <c r="C30922" s="2" t="n">
        <v>8.986448</v>
      </c>
      <c r="D30922" s="2" t="n">
        <v>30.764935</v>
      </c>
      <c r="E30922" s="2" t="n">
        <v>8.470222</v>
      </c>
      <c r="F30922" s="2" t="n">
        <v>260.585846</v>
      </c>
      <c r="G30922" s="2" t="n">
        <v>0.762908</v>
      </c>
    </row>
    <row r="30923" customFormat="false" ht="13.8" hidden="false" customHeight="false" outlineLevel="0" collapsed="false">
      <c r="A30923" s="0" t="s">
        <v>30928</v>
      </c>
      <c r="B30923" s="2" t="n">
        <v>37.873634</v>
      </c>
      <c r="C30923" s="2" t="n">
        <v>9.011058</v>
      </c>
      <c r="D30923" s="2" t="n">
        <v>30.795183</v>
      </c>
      <c r="E30923" s="2" t="n">
        <v>8.454679</v>
      </c>
      <c r="F30923" s="2" t="n">
        <v>260.363403</v>
      </c>
      <c r="G30923" s="2" t="n">
        <v>0.762899</v>
      </c>
    </row>
    <row r="30924" customFormat="false" ht="13.8" hidden="false" customHeight="false" outlineLevel="0" collapsed="false">
      <c r="A30924" s="0" t="s">
        <v>30929</v>
      </c>
      <c r="B30924" s="2" t="n">
        <v>37.994438</v>
      </c>
      <c r="C30924" s="2" t="n">
        <v>8.963471</v>
      </c>
      <c r="D30924" s="2" t="n">
        <v>30.760098</v>
      </c>
      <c r="E30924" s="2" t="n">
        <v>8.451518</v>
      </c>
      <c r="F30924" s="2" t="n">
        <v>259.969513</v>
      </c>
      <c r="G30924" s="2" t="n">
        <v>0.763354</v>
      </c>
    </row>
    <row r="30925" customFormat="false" ht="13.8" hidden="false" customHeight="false" outlineLevel="0" collapsed="false">
      <c r="A30925" s="0" t="s">
        <v>30930</v>
      </c>
      <c r="B30925" s="2" t="n">
        <v>38.059231</v>
      </c>
      <c r="C30925" s="2" t="n">
        <v>9.014318</v>
      </c>
      <c r="D30925" s="2" t="n">
        <v>30.855652</v>
      </c>
      <c r="E30925" s="2" t="n">
        <v>8.464321</v>
      </c>
      <c r="F30925" s="2" t="n">
        <v>261.17215</v>
      </c>
      <c r="G30925" s="2" t="n">
        <v>0.761262</v>
      </c>
    </row>
    <row r="30926" customFormat="false" ht="13.8" hidden="false" customHeight="false" outlineLevel="0" collapsed="false">
      <c r="A30926" s="0" t="s">
        <v>30931</v>
      </c>
      <c r="B30926" s="2" t="n">
        <v>37.955502</v>
      </c>
      <c r="C30926" s="2" t="n">
        <v>9.011902</v>
      </c>
      <c r="D30926" s="2" t="n">
        <v>30.811819</v>
      </c>
      <c r="E30926" s="2" t="n">
        <v>8.460578</v>
      </c>
      <c r="F30926" s="2" t="n">
        <v>260.685791</v>
      </c>
      <c r="G30926" s="2" t="n">
        <v>0.762125</v>
      </c>
    </row>
    <row r="30927" customFormat="false" ht="13.8" hidden="false" customHeight="false" outlineLevel="0" collapsed="false">
      <c r="A30927" s="0" t="s">
        <v>30932</v>
      </c>
      <c r="B30927" s="2" t="n">
        <v>37.932865</v>
      </c>
      <c r="C30927" s="2" t="n">
        <v>8.950641</v>
      </c>
      <c r="D30927" s="2" t="n">
        <v>30.702709</v>
      </c>
      <c r="E30927" s="2" t="n">
        <v>8.411837</v>
      </c>
      <c r="F30927" s="2" t="n">
        <v>258.266174</v>
      </c>
      <c r="G30927" s="2" t="n">
        <v>0.760673</v>
      </c>
    </row>
    <row r="30928" customFormat="false" ht="13.8" hidden="false" customHeight="false" outlineLevel="0" collapsed="false">
      <c r="A30928" s="0" t="s">
        <v>30933</v>
      </c>
      <c r="B30928" s="2" t="n">
        <v>37.977859</v>
      </c>
      <c r="C30928" s="2" t="n">
        <v>8.992504</v>
      </c>
      <c r="D30928" s="2" t="n">
        <v>30.788109</v>
      </c>
      <c r="E30928" s="2" t="n">
        <v>8.460125</v>
      </c>
      <c r="F30928" s="2" t="n">
        <v>260.471252</v>
      </c>
      <c r="G30928" s="2" t="n">
        <v>0.762691</v>
      </c>
    </row>
    <row r="30929" customFormat="false" ht="13.8" hidden="false" customHeight="false" outlineLevel="0" collapsed="false">
      <c r="A30929" s="0" t="s">
        <v>30934</v>
      </c>
      <c r="B30929" s="2" t="n">
        <v>37.996391</v>
      </c>
      <c r="C30929" s="2" t="n">
        <v>8.98919</v>
      </c>
      <c r="D30929" s="2" t="n">
        <v>30.903385</v>
      </c>
      <c r="E30929" s="2" t="n">
        <v>8.458522</v>
      </c>
      <c r="F30929" s="2" t="n">
        <v>261.396973</v>
      </c>
      <c r="G30929" s="2" t="n">
        <v>0.76531</v>
      </c>
    </row>
    <row r="30930" customFormat="false" ht="13.8" hidden="false" customHeight="false" outlineLevel="0" collapsed="false">
      <c r="A30930" s="0" t="s">
        <v>30935</v>
      </c>
      <c r="B30930" s="2" t="n">
        <v>37.997326</v>
      </c>
      <c r="C30930" s="2" t="n">
        <v>9.019568</v>
      </c>
      <c r="D30930" s="2" t="n">
        <v>30.757698</v>
      </c>
      <c r="E30930" s="2" t="n">
        <v>8.462675</v>
      </c>
      <c r="F30930" s="2" t="n">
        <v>260.292419</v>
      </c>
      <c r="G30930" s="2" t="n">
        <v>0.759491</v>
      </c>
    </row>
    <row r="30931" customFormat="false" ht="13.8" hidden="false" customHeight="false" outlineLevel="0" collapsed="false">
      <c r="A30931" s="0" t="s">
        <v>30936</v>
      </c>
      <c r="B30931" s="2" t="n">
        <v>37.977726</v>
      </c>
      <c r="C30931" s="2" t="n">
        <v>8.941201</v>
      </c>
      <c r="D30931" s="2" t="n">
        <v>30.754787</v>
      </c>
      <c r="E30931" s="2" t="n">
        <v>8.419127</v>
      </c>
      <c r="F30931" s="2" t="n">
        <v>258.928467</v>
      </c>
      <c r="G30931" s="2" t="n">
        <v>0.762527</v>
      </c>
    </row>
    <row r="30932" customFormat="false" ht="13.8" hidden="false" customHeight="false" outlineLevel="0" collapsed="false">
      <c r="A30932" s="0" t="s">
        <v>30937</v>
      </c>
      <c r="B30932" s="2" t="n">
        <v>38.08363</v>
      </c>
      <c r="C30932" s="2" t="n">
        <v>8.958523</v>
      </c>
      <c r="D30932" s="2" t="n">
        <v>30.726521</v>
      </c>
      <c r="E30932" s="2" t="n">
        <v>8.439395</v>
      </c>
      <c r="F30932" s="2" t="n">
        <v>259.313232</v>
      </c>
      <c r="G30932" s="2" t="n">
        <v>0.760064</v>
      </c>
    </row>
    <row r="30933" customFormat="false" ht="13.8" hidden="false" customHeight="false" outlineLevel="0" collapsed="false">
      <c r="A30933" s="0" t="s">
        <v>30938</v>
      </c>
      <c r="B30933" s="2" t="n">
        <v>37.96574</v>
      </c>
      <c r="C30933" s="2" t="n">
        <v>8.995011</v>
      </c>
      <c r="D30933" s="2" t="n">
        <v>30.864622</v>
      </c>
      <c r="E30933" s="2" t="n">
        <v>8.456692</v>
      </c>
      <c r="F30933" s="2" t="n">
        <v>261.012604</v>
      </c>
      <c r="G30933" s="2" t="n">
        <v>0.764307</v>
      </c>
    </row>
    <row r="30934" customFormat="false" ht="13.8" hidden="false" customHeight="false" outlineLevel="0" collapsed="false">
      <c r="A30934" s="0" t="s">
        <v>30939</v>
      </c>
      <c r="B30934" s="2" t="n">
        <v>38.088886</v>
      </c>
      <c r="C30934" s="2" t="n">
        <v>9.023988</v>
      </c>
      <c r="D30934" s="2" t="n">
        <v>30.736456</v>
      </c>
      <c r="E30934" s="2" t="n">
        <v>8.487134</v>
      </c>
      <c r="F30934" s="2" t="n">
        <v>260.86441</v>
      </c>
      <c r="G30934" s="2" t="n">
        <v>0.758959</v>
      </c>
    </row>
    <row r="30935" customFormat="false" ht="13.8" hidden="false" customHeight="false" outlineLevel="0" collapsed="false">
      <c r="A30935" s="0" t="s">
        <v>30940</v>
      </c>
      <c r="B30935" s="2" t="n">
        <v>37.935123</v>
      </c>
      <c r="C30935" s="2" t="n">
        <v>8.95409</v>
      </c>
      <c r="D30935" s="2" t="n">
        <v>30.724833</v>
      </c>
      <c r="E30935" s="2" t="n">
        <v>8.436357</v>
      </c>
      <c r="F30935" s="2" t="n">
        <v>259.205658</v>
      </c>
      <c r="G30935" s="2" t="n">
        <v>0.7631</v>
      </c>
    </row>
    <row r="30936" customFormat="false" ht="13.8" hidden="false" customHeight="false" outlineLevel="0" collapsed="false">
      <c r="A30936" s="0" t="s">
        <v>30941</v>
      </c>
      <c r="B30936" s="2" t="n">
        <v>37.867912</v>
      </c>
      <c r="C30936" s="2" t="n">
        <v>8.943399</v>
      </c>
      <c r="D30936" s="2" t="n">
        <v>30.646845</v>
      </c>
      <c r="E30936" s="2" t="n">
        <v>8.417842</v>
      </c>
      <c r="F30936" s="2" t="n">
        <v>257.980286</v>
      </c>
      <c r="G30936" s="2" t="n">
        <v>0.76175</v>
      </c>
    </row>
    <row r="30937" customFormat="false" ht="13.8" hidden="false" customHeight="false" outlineLevel="0" collapsed="false">
      <c r="A30937" s="0" t="s">
        <v>30942</v>
      </c>
      <c r="B30937" s="2" t="n">
        <v>37.916088</v>
      </c>
      <c r="C30937" s="2" t="n">
        <v>8.950643</v>
      </c>
      <c r="D30937" s="2" t="n">
        <v>30.759317</v>
      </c>
      <c r="E30937" s="2" t="n">
        <v>8.430053</v>
      </c>
      <c r="F30937" s="2" t="n">
        <v>259.302673</v>
      </c>
      <c r="G30937" s="2" t="n">
        <v>0.764063</v>
      </c>
    </row>
    <row r="30938" customFormat="false" ht="13.8" hidden="false" customHeight="false" outlineLevel="0" collapsed="false">
      <c r="A30938" s="0" t="s">
        <v>30943</v>
      </c>
      <c r="B30938" s="2" t="n">
        <v>38.149673</v>
      </c>
      <c r="C30938" s="2" t="n">
        <v>9.044257</v>
      </c>
      <c r="D30938" s="2" t="n">
        <v>30.836676</v>
      </c>
      <c r="E30938" s="2" t="n">
        <v>8.493357</v>
      </c>
      <c r="F30938" s="2" t="n">
        <v>261.906891</v>
      </c>
      <c r="G30938" s="2" t="n">
        <v>0.759072</v>
      </c>
    </row>
    <row r="30939" customFormat="false" ht="13.8" hidden="false" customHeight="false" outlineLevel="0" collapsed="false">
      <c r="A30939" s="0" t="s">
        <v>30944</v>
      </c>
      <c r="B30939" s="2" t="n">
        <v>37.981224</v>
      </c>
      <c r="C30939" s="2" t="n">
        <v>8.978149</v>
      </c>
      <c r="D30939" s="2" t="n">
        <v>30.744665</v>
      </c>
      <c r="E30939" s="2" t="n">
        <v>8.438543</v>
      </c>
      <c r="F30939" s="2" t="n">
        <v>259.440186</v>
      </c>
      <c r="G30939" s="2" t="n">
        <v>0.760819</v>
      </c>
    </row>
    <row r="30940" customFormat="false" ht="13.8" hidden="false" customHeight="false" outlineLevel="0" collapsed="false">
      <c r="A30940" s="0" t="s">
        <v>30945</v>
      </c>
      <c r="B30940" s="2" t="n">
        <v>37.939857</v>
      </c>
      <c r="C30940" s="2" t="n">
        <v>8.971544</v>
      </c>
      <c r="D30940" s="2" t="n">
        <v>30.653809</v>
      </c>
      <c r="E30940" s="2" t="n">
        <v>8.441058</v>
      </c>
      <c r="F30940" s="2" t="n">
        <v>258.75058</v>
      </c>
      <c r="G30940" s="2" t="n">
        <v>0.760184</v>
      </c>
    </row>
    <row r="30941" customFormat="false" ht="13.8" hidden="false" customHeight="false" outlineLevel="0" collapsed="false">
      <c r="A30941" s="0" t="s">
        <v>30946</v>
      </c>
      <c r="B30941" s="2" t="n">
        <v>37.967373</v>
      </c>
      <c r="C30941" s="2" t="n">
        <v>9.046435</v>
      </c>
      <c r="D30941" s="2" t="n">
        <v>30.762604</v>
      </c>
      <c r="E30941" s="2" t="n">
        <v>8.47627</v>
      </c>
      <c r="F30941" s="2" t="n">
        <v>260.752136</v>
      </c>
      <c r="G30941" s="2" t="n">
        <v>0.759171</v>
      </c>
    </row>
    <row r="30942" customFormat="false" ht="13.8" hidden="false" customHeight="false" outlineLevel="0" collapsed="false">
      <c r="A30942" s="0" t="s">
        <v>30947</v>
      </c>
      <c r="B30942" s="2" t="n">
        <v>37.879292</v>
      </c>
      <c r="C30942" s="2" t="n">
        <v>8.963609</v>
      </c>
      <c r="D30942" s="2" t="n">
        <v>30.63821</v>
      </c>
      <c r="E30942" s="2" t="n">
        <v>8.460361</v>
      </c>
      <c r="F30942" s="2" t="n">
        <v>259.210327</v>
      </c>
      <c r="G30942" s="2" t="n">
        <v>0.763427</v>
      </c>
    </row>
    <row r="30943" customFormat="false" ht="13.8" hidden="false" customHeight="false" outlineLevel="0" collapsed="false">
      <c r="A30943" s="0" t="s">
        <v>30948</v>
      </c>
      <c r="B30943" s="2" t="n">
        <v>38.15847</v>
      </c>
      <c r="C30943" s="2" t="n">
        <v>9.023963</v>
      </c>
      <c r="D30943" s="2" t="n">
        <v>30.862354</v>
      </c>
      <c r="E30943" s="2" t="n">
        <v>8.483171</v>
      </c>
      <c r="F30943" s="2" t="n">
        <v>261.810638</v>
      </c>
      <c r="G30943" s="2" t="n">
        <v>0.760325</v>
      </c>
    </row>
    <row r="30944" customFormat="false" ht="13.8" hidden="false" customHeight="false" outlineLevel="0" collapsed="false">
      <c r="A30944" s="0" t="s">
        <v>30949</v>
      </c>
      <c r="B30944" s="2" t="n">
        <v>37.939163</v>
      </c>
      <c r="C30944" s="2" t="n">
        <v>8.951488</v>
      </c>
      <c r="D30944" s="2" t="n">
        <v>30.72245</v>
      </c>
      <c r="E30944" s="2" t="n">
        <v>8.426964</v>
      </c>
      <c r="F30944" s="2" t="n">
        <v>258.896973</v>
      </c>
      <c r="G30944" s="2" t="n">
        <v>0.762332</v>
      </c>
    </row>
    <row r="30945" customFormat="false" ht="13.8" hidden="false" customHeight="false" outlineLevel="0" collapsed="false">
      <c r="A30945" s="0" t="s">
        <v>30950</v>
      </c>
      <c r="B30945" s="2" t="n">
        <v>38.00531</v>
      </c>
      <c r="C30945" s="2" t="n">
        <v>9.025438</v>
      </c>
      <c r="D30945" s="2" t="n">
        <v>30.722111</v>
      </c>
      <c r="E30945" s="2" t="n">
        <v>8.503091</v>
      </c>
      <c r="F30945" s="2" t="n">
        <v>261.23291</v>
      </c>
      <c r="G30945" s="2" t="n">
        <v>0.76158</v>
      </c>
    </row>
    <row r="30946" customFormat="false" ht="13.8" hidden="false" customHeight="false" outlineLevel="0" collapsed="false">
      <c r="A30946" s="0" t="s">
        <v>30951</v>
      </c>
      <c r="B30946" s="2" t="n">
        <v>37.92247</v>
      </c>
      <c r="C30946" s="2" t="n">
        <v>8.984266</v>
      </c>
      <c r="D30946" s="2" t="n">
        <v>30.671059</v>
      </c>
      <c r="E30946" s="2" t="n">
        <v>8.441874</v>
      </c>
      <c r="F30946" s="2" t="n">
        <v>258.921204</v>
      </c>
      <c r="G30946" s="2" t="n">
        <v>0.759956</v>
      </c>
    </row>
    <row r="30947" customFormat="false" ht="13.8" hidden="false" customHeight="false" outlineLevel="0" collapsed="false">
      <c r="A30947" s="0" t="s">
        <v>30952</v>
      </c>
      <c r="B30947" s="2" t="n">
        <v>38.114437</v>
      </c>
      <c r="C30947" s="2" t="n">
        <v>8.993909</v>
      </c>
      <c r="D30947" s="2" t="n">
        <v>30.793497</v>
      </c>
      <c r="E30947" s="2" t="n">
        <v>8.488239</v>
      </c>
      <c r="F30947" s="2" t="n">
        <v>261.382568</v>
      </c>
      <c r="G30947" s="2" t="n">
        <v>0.762498</v>
      </c>
    </row>
    <row r="30948" customFormat="false" ht="13.8" hidden="false" customHeight="false" outlineLevel="0" collapsed="false">
      <c r="A30948" s="0" t="s">
        <v>30953</v>
      </c>
      <c r="B30948" s="2" t="n">
        <v>37.930847</v>
      </c>
      <c r="C30948" s="2" t="n">
        <v>8.96561</v>
      </c>
      <c r="D30948" s="2" t="n">
        <v>30.740807</v>
      </c>
      <c r="E30948" s="2" t="n">
        <v>8.442085</v>
      </c>
      <c r="F30948" s="2" t="n">
        <v>259.51651</v>
      </c>
      <c r="G30948" s="2" t="n">
        <v>0.76312</v>
      </c>
    </row>
    <row r="30949" customFormat="false" ht="13.8" hidden="false" customHeight="false" outlineLevel="0" collapsed="false">
      <c r="A30949" s="0" t="s">
        <v>30954</v>
      </c>
      <c r="B30949" s="2" t="n">
        <v>38.052784</v>
      </c>
      <c r="C30949" s="2" t="n">
        <v>8.965776</v>
      </c>
      <c r="D30949" s="2" t="n">
        <v>30.820639</v>
      </c>
      <c r="E30949" s="2" t="n">
        <v>8.453241</v>
      </c>
      <c r="F30949" s="2" t="n">
        <v>260.534302</v>
      </c>
      <c r="G30949" s="2" t="n">
        <v>0.763643</v>
      </c>
    </row>
    <row r="30950" customFormat="false" ht="13.8" hidden="false" customHeight="false" outlineLevel="0" collapsed="false">
      <c r="A30950" s="0" t="s">
        <v>30955</v>
      </c>
      <c r="B30950" s="2" t="n">
        <v>37.919117</v>
      </c>
      <c r="C30950" s="2" t="n">
        <v>8.962593</v>
      </c>
      <c r="D30950" s="2" t="n">
        <v>30.742458</v>
      </c>
      <c r="E30950" s="2" t="n">
        <v>8.42418</v>
      </c>
      <c r="F30950" s="2" t="n">
        <v>258.980011</v>
      </c>
      <c r="G30950" s="2" t="n">
        <v>0.762034</v>
      </c>
    </row>
    <row r="30951" customFormat="false" ht="13.8" hidden="false" customHeight="false" outlineLevel="0" collapsed="false">
      <c r="A30951" s="0" t="s">
        <v>30956</v>
      </c>
      <c r="B30951" s="2" t="n">
        <v>38.098766</v>
      </c>
      <c r="C30951" s="2" t="n">
        <v>8.996491</v>
      </c>
      <c r="D30951" s="2" t="n">
        <v>30.864531</v>
      </c>
      <c r="E30951" s="2" t="n">
        <v>8.472235</v>
      </c>
      <c r="F30951" s="2" t="n">
        <v>261.491547</v>
      </c>
      <c r="G30951" s="2" t="n">
        <v>0.76291</v>
      </c>
    </row>
    <row r="30952" customFormat="false" ht="13.8" hidden="false" customHeight="false" outlineLevel="0" collapsed="false">
      <c r="A30952" s="0" t="s">
        <v>30957</v>
      </c>
      <c r="B30952" s="2" t="n">
        <v>38.009396</v>
      </c>
      <c r="C30952" s="2" t="n">
        <v>9.0063</v>
      </c>
      <c r="D30952" s="2" t="n">
        <v>30.7897</v>
      </c>
      <c r="E30952" s="2" t="n">
        <v>8.443747</v>
      </c>
      <c r="F30952" s="2" t="n">
        <v>259.980408</v>
      </c>
      <c r="G30952" s="2" t="n">
        <v>0.759457</v>
      </c>
    </row>
    <row r="30953" customFormat="false" ht="13.8" hidden="false" customHeight="false" outlineLevel="0" collapsed="false">
      <c r="A30953" s="0" t="s">
        <v>30958</v>
      </c>
      <c r="B30953" s="2" t="n">
        <v>37.925598</v>
      </c>
      <c r="C30953" s="2" t="n">
        <v>8.962804</v>
      </c>
      <c r="D30953" s="2" t="n">
        <v>30.804823</v>
      </c>
      <c r="E30953" s="2" t="n">
        <v>8.447765</v>
      </c>
      <c r="F30953" s="2" t="n">
        <v>260.231903</v>
      </c>
      <c r="G30953" s="2" t="n">
        <v>0.765569</v>
      </c>
    </row>
    <row r="30954" customFormat="false" ht="13.8" hidden="false" customHeight="false" outlineLevel="0" collapsed="false">
      <c r="A30954" s="0" t="s">
        <v>30959</v>
      </c>
      <c r="B30954" s="2" t="n">
        <v>37.972214</v>
      </c>
      <c r="C30954" s="2" t="n">
        <v>9.04551</v>
      </c>
      <c r="D30954" s="2" t="n">
        <v>30.745131</v>
      </c>
      <c r="E30954" s="2" t="n">
        <v>8.477129</v>
      </c>
      <c r="F30954" s="2" t="n">
        <v>260.630432</v>
      </c>
      <c r="G30954" s="2" t="n">
        <v>0.758798</v>
      </c>
    </row>
    <row r="30955" customFormat="false" ht="13.8" hidden="false" customHeight="false" outlineLevel="0" collapsed="false">
      <c r="A30955" s="0" t="s">
        <v>30960</v>
      </c>
      <c r="B30955" s="2" t="n">
        <v>38.055416</v>
      </c>
      <c r="C30955" s="2" t="n">
        <v>9.009663</v>
      </c>
      <c r="D30955" s="2" t="n">
        <v>30.876184</v>
      </c>
      <c r="E30955" s="2" t="n">
        <v>8.455594</v>
      </c>
      <c r="F30955" s="2" t="n">
        <v>261.076477</v>
      </c>
      <c r="G30955" s="2" t="n">
        <v>0.761452</v>
      </c>
    </row>
    <row r="30956" customFormat="false" ht="13.8" hidden="false" customHeight="false" outlineLevel="0" collapsed="false">
      <c r="A30956" s="0" t="s">
        <v>30961</v>
      </c>
      <c r="B30956" s="2" t="n">
        <v>38.126083</v>
      </c>
      <c r="C30956" s="2" t="n">
        <v>9.013268</v>
      </c>
      <c r="D30956" s="2" t="n">
        <v>30.913036</v>
      </c>
      <c r="E30956" s="2" t="n">
        <v>8.467348</v>
      </c>
      <c r="F30956" s="2" t="n">
        <v>261.751434</v>
      </c>
      <c r="G30956" s="2" t="n">
        <v>0.761701</v>
      </c>
    </row>
    <row r="30957" customFormat="false" ht="13.8" hidden="false" customHeight="false" outlineLevel="0" collapsed="false">
      <c r="A30957" s="0" t="s">
        <v>30962</v>
      </c>
      <c r="B30957" s="2" t="n">
        <v>37.998219</v>
      </c>
      <c r="C30957" s="2" t="n">
        <v>9.029982</v>
      </c>
      <c r="D30957" s="2" t="n">
        <v>30.71298</v>
      </c>
      <c r="E30957" s="2" t="n">
        <v>8.464684</v>
      </c>
      <c r="F30957" s="2" t="n">
        <v>259.975647</v>
      </c>
      <c r="G30957" s="2" t="n">
        <v>0.757674</v>
      </c>
    </row>
    <row r="30958" customFormat="false" ht="13.8" hidden="false" customHeight="false" outlineLevel="0" collapsed="false">
      <c r="A30958" s="0" t="s">
        <v>30963</v>
      </c>
      <c r="B30958" s="2" t="n">
        <v>38.026009</v>
      </c>
      <c r="C30958" s="2" t="n">
        <v>8.976869</v>
      </c>
      <c r="D30958" s="2" t="n">
        <v>30.733152</v>
      </c>
      <c r="E30958" s="2" t="n">
        <v>8.435542</v>
      </c>
      <c r="F30958" s="2" t="n">
        <v>259.250793</v>
      </c>
      <c r="G30958" s="2" t="n">
        <v>0.759477</v>
      </c>
    </row>
    <row r="30959" customFormat="false" ht="13.8" hidden="false" customHeight="false" outlineLevel="0" collapsed="false">
      <c r="A30959" s="0" t="s">
        <v>30964</v>
      </c>
      <c r="B30959" s="2" t="n">
        <v>38.063927</v>
      </c>
      <c r="C30959" s="2" t="n">
        <v>9.009347</v>
      </c>
      <c r="D30959" s="2" t="n">
        <v>30.760368</v>
      </c>
      <c r="E30959" s="2" t="n">
        <v>8.444757</v>
      </c>
      <c r="F30959" s="2" t="n">
        <v>259.763855</v>
      </c>
      <c r="G30959" s="2" t="n">
        <v>0.757481</v>
      </c>
    </row>
    <row r="30960" customFormat="false" ht="13.8" hidden="false" customHeight="false" outlineLevel="0" collapsed="false">
      <c r="A30960" s="0" t="s">
        <v>30965</v>
      </c>
      <c r="B30960" s="2" t="n">
        <v>38.06271</v>
      </c>
      <c r="C30960" s="2" t="n">
        <v>9.039652</v>
      </c>
      <c r="D30960" s="2" t="n">
        <v>30.703684</v>
      </c>
      <c r="E30960" s="2" t="n">
        <v>8.47933</v>
      </c>
      <c r="F30960" s="2" t="n">
        <v>260.34668</v>
      </c>
      <c r="G30960" s="2" t="n">
        <v>0.75666</v>
      </c>
    </row>
    <row r="30961" customFormat="false" ht="13.8" hidden="false" customHeight="false" outlineLevel="0" collapsed="false">
      <c r="A30961" s="0" t="s">
        <v>30966</v>
      </c>
      <c r="B30961" s="2" t="n">
        <v>38.091633</v>
      </c>
      <c r="C30961" s="2" t="n">
        <v>9.025924</v>
      </c>
      <c r="D30961" s="2" t="n">
        <v>30.881828</v>
      </c>
      <c r="E30961" s="2" t="n">
        <v>8.467737</v>
      </c>
      <c r="F30961" s="2" t="n">
        <v>261.499207</v>
      </c>
      <c r="G30961" s="2" t="n">
        <v>0.760587</v>
      </c>
    </row>
    <row r="30962" customFormat="false" ht="13.8" hidden="false" customHeight="false" outlineLevel="0" collapsed="false">
      <c r="A30962" s="0" t="s">
        <v>30967</v>
      </c>
      <c r="B30962" s="2" t="n">
        <v>38.049126</v>
      </c>
      <c r="C30962" s="2" t="n">
        <v>8.970748</v>
      </c>
      <c r="D30962" s="2" t="n">
        <v>30.789709</v>
      </c>
      <c r="E30962" s="2" t="n">
        <v>8.444167</v>
      </c>
      <c r="F30962" s="2" t="n">
        <v>259.993439</v>
      </c>
      <c r="G30962" s="2" t="n">
        <v>0.761709</v>
      </c>
    </row>
    <row r="30963" customFormat="false" ht="13.8" hidden="false" customHeight="false" outlineLevel="0" collapsed="false">
      <c r="A30963" s="0" t="s">
        <v>30968</v>
      </c>
      <c r="B30963" s="2" t="n">
        <v>37.999485</v>
      </c>
      <c r="C30963" s="2" t="n">
        <v>8.979928</v>
      </c>
      <c r="D30963" s="2" t="n">
        <v>30.675293</v>
      </c>
      <c r="E30963" s="2" t="n">
        <v>8.453516</v>
      </c>
      <c r="F30963" s="2" t="n">
        <v>259.314087</v>
      </c>
      <c r="G30963" s="2" t="n">
        <v>0.759933</v>
      </c>
    </row>
    <row r="30964" customFormat="false" ht="13.8" hidden="false" customHeight="false" outlineLevel="0" collapsed="false">
      <c r="A30964" s="0" t="s">
        <v>30969</v>
      </c>
      <c r="B30964" s="2" t="n">
        <v>38.065567</v>
      </c>
      <c r="C30964" s="2" t="n">
        <v>8.964038</v>
      </c>
      <c r="D30964" s="2" t="n">
        <v>30.829563</v>
      </c>
      <c r="E30964" s="2" t="n">
        <v>8.449084</v>
      </c>
      <c r="F30964" s="2" t="n">
        <v>260.481567</v>
      </c>
      <c r="G30964" s="2" t="n">
        <v>0.76338</v>
      </c>
    </row>
    <row r="30965" customFormat="false" ht="13.8" hidden="false" customHeight="false" outlineLevel="0" collapsed="false">
      <c r="A30965" s="0" t="s">
        <v>30970</v>
      </c>
      <c r="B30965" s="2" t="n">
        <v>38.05751</v>
      </c>
      <c r="C30965" s="2" t="n">
        <v>9.019613</v>
      </c>
      <c r="D30965" s="2" t="n">
        <v>30.798874</v>
      </c>
      <c r="E30965" s="2" t="n">
        <v>8.458913</v>
      </c>
      <c r="F30965" s="2" t="n">
        <v>260.524994</v>
      </c>
      <c r="G30965" s="2" t="n">
        <v>0.758964</v>
      </c>
    </row>
    <row r="30966" customFormat="false" ht="13.8" hidden="false" customHeight="false" outlineLevel="0" collapsed="false">
      <c r="A30966" s="0" t="s">
        <v>30971</v>
      </c>
      <c r="B30966" s="2" t="n">
        <v>38.15292</v>
      </c>
      <c r="C30966" s="2" t="n">
        <v>9.019699</v>
      </c>
      <c r="D30966" s="2" t="n">
        <v>30.809927</v>
      </c>
      <c r="E30966" s="2" t="n">
        <v>8.485019</v>
      </c>
      <c r="F30966" s="2" t="n">
        <v>261.422821</v>
      </c>
      <c r="G30966" s="2" t="n">
        <v>0.759668</v>
      </c>
    </row>
    <row r="30967" customFormat="false" ht="13.8" hidden="false" customHeight="false" outlineLevel="0" collapsed="false">
      <c r="A30967" s="0" t="s">
        <v>30972</v>
      </c>
      <c r="B30967" s="2" t="n">
        <v>38.04493</v>
      </c>
      <c r="C30967" s="2" t="n">
        <v>9.025273</v>
      </c>
      <c r="D30967" s="2" t="n">
        <v>30.70962</v>
      </c>
      <c r="E30967" s="2" t="n">
        <v>8.452178</v>
      </c>
      <c r="F30967" s="2" t="n">
        <v>259.563171</v>
      </c>
      <c r="G30967" s="2" t="n">
        <v>0.755938</v>
      </c>
    </row>
    <row r="30968" customFormat="false" ht="13.8" hidden="false" customHeight="false" outlineLevel="0" collapsed="false">
      <c r="A30968" s="0" t="s">
        <v>30973</v>
      </c>
      <c r="B30968" s="2" t="n">
        <v>38.03318</v>
      </c>
      <c r="C30968" s="2" t="n">
        <v>8.97348</v>
      </c>
      <c r="D30968" s="2" t="n">
        <v>30.836948</v>
      </c>
      <c r="E30968" s="2" t="n">
        <v>8.445859</v>
      </c>
      <c r="F30968" s="2" t="n">
        <v>260.444519</v>
      </c>
      <c r="G30968" s="2" t="n">
        <v>0.763118</v>
      </c>
    </row>
    <row r="30969" customFormat="false" ht="13.8" hidden="false" customHeight="false" outlineLevel="0" collapsed="false">
      <c r="A30969" s="0" t="s">
        <v>30974</v>
      </c>
      <c r="B30969" s="2" t="n">
        <v>38.158138</v>
      </c>
      <c r="C30969" s="2" t="n">
        <v>9.033284</v>
      </c>
      <c r="D30969" s="2" t="n">
        <v>30.777405</v>
      </c>
      <c r="E30969" s="2" t="n">
        <v>8.497002</v>
      </c>
      <c r="F30969" s="2" t="n">
        <v>261.515656</v>
      </c>
      <c r="G30969" s="2" t="n">
        <v>0.758691</v>
      </c>
    </row>
    <row r="30970" customFormat="false" ht="13.8" hidden="false" customHeight="false" outlineLevel="0" collapsed="false">
      <c r="A30970" s="0" t="s">
        <v>30975</v>
      </c>
      <c r="B30970" s="2" t="n">
        <v>37.906391</v>
      </c>
      <c r="C30970" s="2" t="n">
        <v>8.986843</v>
      </c>
      <c r="D30970" s="2" t="n">
        <v>30.837732</v>
      </c>
      <c r="E30970" s="2" t="n">
        <v>8.445325</v>
      </c>
      <c r="F30970" s="2" t="n">
        <v>260.434662</v>
      </c>
      <c r="G30970" s="2" t="n">
        <v>0.764503</v>
      </c>
    </row>
    <row r="30971" customFormat="false" ht="13.8" hidden="false" customHeight="false" outlineLevel="0" collapsed="false">
      <c r="A30971" s="0" t="s">
        <v>30976</v>
      </c>
      <c r="B30971" s="2" t="n">
        <v>38.066849</v>
      </c>
      <c r="C30971" s="2" t="n">
        <v>9.027003</v>
      </c>
      <c r="D30971" s="2" t="n">
        <v>30.885538</v>
      </c>
      <c r="E30971" s="2" t="n">
        <v>8.468946</v>
      </c>
      <c r="F30971" s="2" t="n">
        <v>261.567963</v>
      </c>
      <c r="G30971" s="2" t="n">
        <v>0.761192</v>
      </c>
    </row>
    <row r="30972" customFormat="false" ht="13.8" hidden="false" customHeight="false" outlineLevel="0" collapsed="false">
      <c r="A30972" s="0" t="s">
        <v>30977</v>
      </c>
      <c r="B30972" s="2" t="n">
        <v>37.997723</v>
      </c>
      <c r="C30972" s="2" t="n">
        <v>9.047078</v>
      </c>
      <c r="D30972" s="2" t="n">
        <v>30.798201</v>
      </c>
      <c r="E30972" s="2" t="n">
        <v>8.452071</v>
      </c>
      <c r="F30972" s="2" t="n">
        <v>260.308594</v>
      </c>
      <c r="G30972" s="2" t="n">
        <v>0.757221</v>
      </c>
    </row>
    <row r="30973" customFormat="false" ht="13.8" hidden="false" customHeight="false" outlineLevel="0" collapsed="false">
      <c r="A30973" s="0" t="s">
        <v>30978</v>
      </c>
      <c r="B30973" s="2" t="n">
        <v>38.107594</v>
      </c>
      <c r="C30973" s="2" t="n">
        <v>9.06017</v>
      </c>
      <c r="D30973" s="2" t="n">
        <v>30.816147</v>
      </c>
      <c r="E30973" s="2" t="n">
        <v>8.487399</v>
      </c>
      <c r="F30973" s="2" t="n">
        <v>261.54895</v>
      </c>
      <c r="G30973" s="2" t="n">
        <v>0.757539</v>
      </c>
    </row>
    <row r="30974" customFormat="false" ht="13.8" hidden="false" customHeight="false" outlineLevel="0" collapsed="false">
      <c r="A30974" s="0" t="s">
        <v>30979</v>
      </c>
      <c r="B30974" s="2" t="n">
        <v>38.100357</v>
      </c>
      <c r="C30974" s="2" t="n">
        <v>9.032944</v>
      </c>
      <c r="D30974" s="2" t="n">
        <v>30.903931</v>
      </c>
      <c r="E30974" s="2" t="n">
        <v>8.463039</v>
      </c>
      <c r="F30974" s="2" t="n">
        <v>261.541168</v>
      </c>
      <c r="G30974" s="2" t="n">
        <v>0.759944</v>
      </c>
    </row>
    <row r="30975" customFormat="false" ht="13.8" hidden="false" customHeight="false" outlineLevel="0" collapsed="false">
      <c r="A30975" s="0" t="s">
        <v>30980</v>
      </c>
      <c r="B30975" s="2" t="n">
        <v>38.011795</v>
      </c>
      <c r="C30975" s="2" t="n">
        <v>8.992865</v>
      </c>
      <c r="D30975" s="2" t="n">
        <v>30.832073</v>
      </c>
      <c r="E30975" s="2" t="n">
        <v>8.462671</v>
      </c>
      <c r="F30975" s="2" t="n">
        <v>260.921692</v>
      </c>
      <c r="G30975" s="2" t="n">
        <v>0.763297</v>
      </c>
    </row>
    <row r="30976" customFormat="false" ht="13.8" hidden="false" customHeight="false" outlineLevel="0" collapsed="false">
      <c r="A30976" s="0" t="s">
        <v>30981</v>
      </c>
      <c r="B30976" s="2" t="n">
        <v>38.14463</v>
      </c>
      <c r="C30976" s="2" t="n">
        <v>9.045591</v>
      </c>
      <c r="D30976" s="2" t="n">
        <v>30.776442</v>
      </c>
      <c r="E30976" s="2" t="n">
        <v>8.512736</v>
      </c>
      <c r="F30976" s="2" t="n">
        <v>261.99173</v>
      </c>
      <c r="G30976" s="2" t="n">
        <v>0.759307</v>
      </c>
    </row>
    <row r="30977" customFormat="false" ht="13.8" hidden="false" customHeight="false" outlineLevel="0" collapsed="false">
      <c r="A30977" s="0" t="s">
        <v>30982</v>
      </c>
      <c r="B30977" s="2" t="n">
        <v>38.030838</v>
      </c>
      <c r="C30977" s="2" t="n">
        <v>9.005718</v>
      </c>
      <c r="D30977" s="2" t="n">
        <v>30.873121</v>
      </c>
      <c r="E30977" s="2" t="n">
        <v>8.465934</v>
      </c>
      <c r="F30977" s="2" t="n">
        <v>261.369812</v>
      </c>
      <c r="G30977" s="2" t="n">
        <v>0.763135</v>
      </c>
    </row>
    <row r="30978" customFormat="false" ht="13.8" hidden="false" customHeight="false" outlineLevel="0" collapsed="false">
      <c r="A30978" s="0" t="s">
        <v>30983</v>
      </c>
      <c r="B30978" s="2" t="n">
        <v>38.167854</v>
      </c>
      <c r="C30978" s="2" t="n">
        <v>9.031842</v>
      </c>
      <c r="D30978" s="2" t="n">
        <v>30.890522</v>
      </c>
      <c r="E30978" s="2" t="n">
        <v>8.470355</v>
      </c>
      <c r="F30978" s="2" t="n">
        <v>261.653687</v>
      </c>
      <c r="G30978" s="2" t="n">
        <v>0.759019</v>
      </c>
    </row>
    <row r="30979" customFormat="false" ht="13.8" hidden="false" customHeight="false" outlineLevel="0" collapsed="false">
      <c r="A30979" s="0" t="s">
        <v>30984</v>
      </c>
      <c r="B30979" s="2" t="n">
        <v>38.061146</v>
      </c>
      <c r="C30979" s="2" t="n">
        <v>8.985643</v>
      </c>
      <c r="D30979" s="2" t="n">
        <v>30.847836</v>
      </c>
      <c r="E30979" s="2" t="n">
        <v>8.460524</v>
      </c>
      <c r="F30979" s="2" t="n">
        <v>260.988831</v>
      </c>
      <c r="G30979" s="2" t="n">
        <v>0.763117</v>
      </c>
    </row>
    <row r="30980" customFormat="false" ht="13.8" hidden="false" customHeight="false" outlineLevel="0" collapsed="false">
      <c r="A30980" s="0" t="s">
        <v>30985</v>
      </c>
      <c r="B30980" s="2" t="n">
        <v>38.042969</v>
      </c>
      <c r="C30980" s="2" t="n">
        <v>8.997782</v>
      </c>
      <c r="D30980" s="2" t="n">
        <v>30.844938</v>
      </c>
      <c r="E30980" s="2" t="n">
        <v>8.452433</v>
      </c>
      <c r="F30980" s="2" t="n">
        <v>260.714752</v>
      </c>
      <c r="G30980" s="2" t="n">
        <v>0.761651</v>
      </c>
    </row>
    <row r="30981" customFormat="false" ht="13.8" hidden="false" customHeight="false" outlineLevel="0" collapsed="false">
      <c r="A30981" s="0" t="s">
        <v>30986</v>
      </c>
      <c r="B30981" s="2" t="n">
        <v>38.188934</v>
      </c>
      <c r="C30981" s="2" t="n">
        <v>9.051355</v>
      </c>
      <c r="D30981" s="2" t="n">
        <v>30.815832</v>
      </c>
      <c r="E30981" s="2" t="n">
        <v>8.513685</v>
      </c>
      <c r="F30981" s="2" t="n">
        <v>262.356293</v>
      </c>
      <c r="G30981" s="2" t="n">
        <v>0.758997</v>
      </c>
    </row>
    <row r="30982" customFormat="false" ht="13.8" hidden="false" customHeight="false" outlineLevel="0" collapsed="false">
      <c r="A30982" s="0" t="s">
        <v>30987</v>
      </c>
      <c r="B30982" s="2" t="n">
        <v>38.092979</v>
      </c>
      <c r="C30982" s="2" t="n">
        <v>8.957263</v>
      </c>
      <c r="D30982" s="2" t="n">
        <v>30.858091</v>
      </c>
      <c r="E30982" s="2" t="n">
        <v>8.451989</v>
      </c>
      <c r="F30982" s="2" t="n">
        <v>260.812256</v>
      </c>
      <c r="G30982" s="2" t="n">
        <v>0.764377</v>
      </c>
    </row>
    <row r="30983" customFormat="false" ht="13.8" hidden="false" customHeight="false" outlineLevel="0" collapsed="false">
      <c r="A30983" s="0" t="s">
        <v>30988</v>
      </c>
      <c r="B30983" s="2" t="n">
        <v>38.024372</v>
      </c>
      <c r="C30983" s="2" t="n">
        <v>9.031853</v>
      </c>
      <c r="D30983" s="2" t="n">
        <v>30.773748</v>
      </c>
      <c r="E30983" s="2" t="n">
        <v>8.477659</v>
      </c>
      <c r="F30983" s="2" t="n">
        <v>260.889343</v>
      </c>
      <c r="G30983" s="2" t="n">
        <v>0.759657</v>
      </c>
    </row>
    <row r="30984" customFormat="false" ht="13.8" hidden="false" customHeight="false" outlineLevel="0" collapsed="false">
      <c r="A30984" s="0" t="s">
        <v>30989</v>
      </c>
      <c r="B30984" s="2" t="n">
        <v>38.059078</v>
      </c>
      <c r="C30984" s="2" t="n">
        <v>9.015982</v>
      </c>
      <c r="D30984" s="2" t="n">
        <v>30.880249</v>
      </c>
      <c r="E30984" s="2" t="n">
        <v>8.464952</v>
      </c>
      <c r="F30984" s="2" t="n">
        <v>261.399811</v>
      </c>
      <c r="G30984" s="2" t="n">
        <v>0.761788</v>
      </c>
    </row>
    <row r="30985" customFormat="false" ht="13.8" hidden="false" customHeight="false" outlineLevel="0" collapsed="false">
      <c r="A30985" s="0" t="s">
        <v>30990</v>
      </c>
      <c r="B30985" s="2" t="n">
        <v>38.154156</v>
      </c>
      <c r="C30985" s="2" t="n">
        <v>9.039383</v>
      </c>
      <c r="D30985" s="2" t="n">
        <v>30.818626</v>
      </c>
      <c r="E30985" s="2" t="n">
        <v>8.496717</v>
      </c>
      <c r="F30985" s="2" t="n">
        <v>261.857147</v>
      </c>
      <c r="G30985" s="2" t="n">
        <v>0.759248</v>
      </c>
    </row>
    <row r="30986" customFormat="false" ht="13.8" hidden="false" customHeight="false" outlineLevel="0" collapsed="false">
      <c r="A30986" s="0" t="s">
        <v>30991</v>
      </c>
      <c r="B30986" s="2" t="n">
        <v>37.886013</v>
      </c>
      <c r="C30986" s="2" t="n">
        <v>8.964485</v>
      </c>
      <c r="D30986" s="2" t="n">
        <v>30.765024</v>
      </c>
      <c r="E30986" s="2" t="n">
        <v>8.448007</v>
      </c>
      <c r="F30986" s="2" t="n">
        <v>259.903137</v>
      </c>
      <c r="G30986" s="2" t="n">
        <v>0.765257</v>
      </c>
    </row>
    <row r="30987" customFormat="false" ht="13.8" hidden="false" customHeight="false" outlineLevel="0" collapsed="false">
      <c r="A30987" s="0" t="s">
        <v>30992</v>
      </c>
      <c r="B30987" s="2" t="n">
        <v>38.092857</v>
      </c>
      <c r="C30987" s="2" t="n">
        <v>9.041586</v>
      </c>
      <c r="D30987" s="2" t="n">
        <v>30.755796</v>
      </c>
      <c r="E30987" s="2" t="n">
        <v>8.492066</v>
      </c>
      <c r="F30987" s="2" t="n">
        <v>261.180267</v>
      </c>
      <c r="G30987" s="2" t="n">
        <v>0.758319</v>
      </c>
    </row>
    <row r="30988" customFormat="false" ht="13.8" hidden="false" customHeight="false" outlineLevel="0" collapsed="false">
      <c r="A30988" s="0" t="s">
        <v>30993</v>
      </c>
      <c r="B30988" s="2" t="n">
        <v>37.881756</v>
      </c>
      <c r="C30988" s="2" t="n">
        <v>8.99916</v>
      </c>
      <c r="D30988" s="2" t="n">
        <v>30.701492</v>
      </c>
      <c r="E30988" s="2" t="n">
        <v>8.459368</v>
      </c>
      <c r="F30988" s="2" t="n">
        <v>259.71521</v>
      </c>
      <c r="G30988" s="2" t="n">
        <v>0.761843</v>
      </c>
    </row>
    <row r="30989" customFormat="false" ht="13.8" hidden="false" customHeight="false" outlineLevel="0" collapsed="false">
      <c r="A30989" s="0" t="s">
        <v>30994</v>
      </c>
      <c r="B30989" s="2" t="n">
        <v>38.090023</v>
      </c>
      <c r="C30989" s="2" t="n">
        <v>8.96843</v>
      </c>
      <c r="D30989" s="2" t="n">
        <v>30.786512</v>
      </c>
      <c r="E30989" s="2" t="n">
        <v>8.437667</v>
      </c>
      <c r="F30989" s="2" t="n">
        <v>259.766327</v>
      </c>
      <c r="G30989" s="2" t="n">
        <v>0.760423</v>
      </c>
    </row>
    <row r="30990" customFormat="false" ht="13.8" hidden="false" customHeight="false" outlineLevel="0" collapsed="false">
      <c r="A30990" s="0" t="s">
        <v>30995</v>
      </c>
      <c r="B30990" s="2" t="n">
        <v>37.911831</v>
      </c>
      <c r="C30990" s="2" t="n">
        <v>8.9776</v>
      </c>
      <c r="D30990" s="2" t="n">
        <v>30.771591</v>
      </c>
      <c r="E30990" s="2" t="n">
        <v>8.441489</v>
      </c>
      <c r="F30990" s="2" t="n">
        <v>259.758057</v>
      </c>
      <c r="G30990" s="2" t="n">
        <v>0.763192</v>
      </c>
    </row>
    <row r="30991" customFormat="false" ht="13.8" hidden="false" customHeight="false" outlineLevel="0" collapsed="false">
      <c r="A30991" s="0" t="s">
        <v>30996</v>
      </c>
      <c r="B30991" s="2" t="n">
        <v>37.892193</v>
      </c>
      <c r="C30991" s="2" t="n">
        <v>9.003169</v>
      </c>
      <c r="D30991" s="2" t="n">
        <v>30.727594</v>
      </c>
      <c r="E30991" s="2" t="n">
        <v>8.469005</v>
      </c>
      <c r="F30991" s="2" t="n">
        <v>260.232147</v>
      </c>
      <c r="G30991" s="2" t="n">
        <v>0.762809</v>
      </c>
    </row>
    <row r="30992" customFormat="false" ht="13.8" hidden="false" customHeight="false" outlineLevel="0" collapsed="false">
      <c r="A30992" s="0" t="s">
        <v>30997</v>
      </c>
      <c r="B30992" s="2" t="n">
        <v>38.061295</v>
      </c>
      <c r="C30992" s="2" t="n">
        <v>8.983914</v>
      </c>
      <c r="D30992" s="2" t="n">
        <v>30.69589</v>
      </c>
      <c r="E30992" s="2" t="n">
        <v>8.446668</v>
      </c>
      <c r="F30992" s="2" t="n">
        <v>259.277985</v>
      </c>
      <c r="G30992" s="2" t="n">
        <v>0.758257</v>
      </c>
    </row>
    <row r="30993" customFormat="false" ht="13.8" hidden="false" customHeight="false" outlineLevel="0" collapsed="false">
      <c r="A30993" s="0" t="s">
        <v>30998</v>
      </c>
      <c r="B30993" s="2" t="n">
        <v>38.108391</v>
      </c>
      <c r="C30993" s="2" t="n">
        <v>9.021321</v>
      </c>
      <c r="D30993" s="2" t="n">
        <v>30.82151</v>
      </c>
      <c r="E30993" s="2" t="n">
        <v>8.490745</v>
      </c>
      <c r="F30993" s="2" t="n">
        <v>261.697571</v>
      </c>
      <c r="G30993" s="2" t="n">
        <v>0.761218</v>
      </c>
    </row>
    <row r="30994" customFormat="false" ht="13.8" hidden="false" customHeight="false" outlineLevel="0" collapsed="false">
      <c r="A30994" s="0" t="s">
        <v>30999</v>
      </c>
      <c r="B30994" s="2" t="n">
        <v>38.056175</v>
      </c>
      <c r="C30994" s="2" t="n">
        <v>9.010624</v>
      </c>
      <c r="D30994" s="2" t="n">
        <v>30.828655</v>
      </c>
      <c r="E30994" s="2" t="n">
        <v>8.46838</v>
      </c>
      <c r="F30994" s="2" t="n">
        <v>261.068756</v>
      </c>
      <c r="G30994" s="2" t="n">
        <v>0.761333</v>
      </c>
    </row>
    <row r="30995" customFormat="false" ht="13.8" hidden="false" customHeight="false" outlineLevel="0" collapsed="false">
      <c r="A30995" s="0" t="s">
        <v>31000</v>
      </c>
      <c r="B30995" s="2" t="n">
        <v>38.014847</v>
      </c>
      <c r="C30995" s="2" t="n">
        <v>8.988813</v>
      </c>
      <c r="D30995" s="2" t="n">
        <v>30.68182</v>
      </c>
      <c r="E30995" s="2" t="n">
        <v>8.439363</v>
      </c>
      <c r="F30995" s="2" t="n">
        <v>258.935028</v>
      </c>
      <c r="G30995" s="2" t="n">
        <v>0.757766</v>
      </c>
    </row>
    <row r="30996" customFormat="false" ht="13.8" hidden="false" customHeight="false" outlineLevel="0" collapsed="false">
      <c r="A30996" s="0" t="s">
        <v>31001</v>
      </c>
      <c r="B30996" s="2" t="n">
        <v>38.096359</v>
      </c>
      <c r="C30996" s="2" t="n">
        <v>9.032707</v>
      </c>
      <c r="D30996" s="2" t="n">
        <v>30.838284</v>
      </c>
      <c r="E30996" s="2" t="n">
        <v>8.475643</v>
      </c>
      <c r="F30996" s="2" t="n">
        <v>261.374298</v>
      </c>
      <c r="G30996" s="2" t="n">
        <v>0.759559</v>
      </c>
    </row>
    <row r="30997" customFormat="false" ht="13.8" hidden="false" customHeight="false" outlineLevel="0" collapsed="false">
      <c r="A30997" s="0" t="s">
        <v>31002</v>
      </c>
      <c r="B30997" s="2" t="n">
        <v>38.142586</v>
      </c>
      <c r="C30997" s="2" t="n">
        <v>9.004964</v>
      </c>
      <c r="D30997" s="2" t="n">
        <v>30.754469</v>
      </c>
      <c r="E30997" s="2" t="n">
        <v>8.457788</v>
      </c>
      <c r="F30997" s="2" t="n">
        <v>260.114807</v>
      </c>
      <c r="G30997" s="2" t="n">
        <v>0.757309</v>
      </c>
    </row>
    <row r="30998" customFormat="false" ht="13.8" hidden="false" customHeight="false" outlineLevel="0" collapsed="false">
      <c r="A30998" s="0" t="s">
        <v>31003</v>
      </c>
      <c r="B30998" s="2" t="n">
        <v>38.030655</v>
      </c>
      <c r="C30998" s="2" t="n">
        <v>9.009359</v>
      </c>
      <c r="D30998" s="2" t="n">
        <v>30.797838</v>
      </c>
      <c r="E30998" s="2" t="n">
        <v>8.485816</v>
      </c>
      <c r="F30998" s="2" t="n">
        <v>261.344788</v>
      </c>
      <c r="G30998" s="2" t="n">
        <v>0.762757</v>
      </c>
    </row>
    <row r="30999" customFormat="false" ht="13.8" hidden="false" customHeight="false" outlineLevel="0" collapsed="false">
      <c r="A30999" s="0" t="s">
        <v>31004</v>
      </c>
      <c r="B30999" s="2" t="n">
        <v>37.959408</v>
      </c>
      <c r="C30999" s="2" t="n">
        <v>8.985704</v>
      </c>
      <c r="D30999" s="2" t="n">
        <v>30.682266</v>
      </c>
      <c r="E30999" s="2" t="n">
        <v>8.450442</v>
      </c>
      <c r="F30999" s="2" t="n">
        <v>259.278717</v>
      </c>
      <c r="G30999" s="2" t="n">
        <v>0.760143</v>
      </c>
    </row>
    <row r="31000" customFormat="false" ht="13.8" hidden="false" customHeight="false" outlineLevel="0" collapsed="false">
      <c r="A31000" s="0" t="s">
        <v>31005</v>
      </c>
      <c r="B31000" s="2" t="n">
        <v>38.003368</v>
      </c>
      <c r="C31000" s="2" t="n">
        <v>8.995998</v>
      </c>
      <c r="D31000" s="2" t="n">
        <v>30.855471</v>
      </c>
      <c r="E31000" s="2" t="n">
        <v>8.462042</v>
      </c>
      <c r="F31000" s="2" t="n">
        <v>261.100281</v>
      </c>
      <c r="G31000" s="2" t="n">
        <v>0.763723</v>
      </c>
    </row>
    <row r="31001" customFormat="false" ht="13.8" hidden="false" customHeight="false" outlineLevel="0" collapsed="false">
      <c r="A31001" s="0" t="s">
        <v>31006</v>
      </c>
      <c r="B31001" s="2" t="n">
        <v>38.06472</v>
      </c>
      <c r="C31001" s="2" t="n">
        <v>8.957848</v>
      </c>
      <c r="D31001" s="2" t="n">
        <v>30.6744</v>
      </c>
      <c r="E31001" s="2" t="n">
        <v>8.433381</v>
      </c>
      <c r="F31001" s="2" t="n">
        <v>258.688904</v>
      </c>
      <c r="G31001" s="2" t="n">
        <v>0.758668</v>
      </c>
    </row>
    <row r="31002" customFormat="false" ht="13.8" hidden="false" customHeight="false" outlineLevel="0" collapsed="false">
      <c r="A31002" s="0" t="s">
        <v>31007</v>
      </c>
      <c r="B31002" s="2" t="n">
        <v>37.913944</v>
      </c>
      <c r="C31002" s="2" t="n">
        <v>8.984778</v>
      </c>
      <c r="D31002" s="2" t="n">
        <v>30.775599</v>
      </c>
      <c r="E31002" s="2" t="n">
        <v>8.45829</v>
      </c>
      <c r="F31002" s="2" t="n">
        <v>260.308929</v>
      </c>
      <c r="G31002" s="2" t="n">
        <v>0.764157</v>
      </c>
    </row>
    <row r="31003" customFormat="false" ht="13.8" hidden="false" customHeight="false" outlineLevel="0" collapsed="false">
      <c r="A31003" s="0" t="s">
        <v>31008</v>
      </c>
      <c r="B31003" s="2" t="n">
        <v>38.022217</v>
      </c>
      <c r="C31003" s="2" t="n">
        <v>9.02362</v>
      </c>
      <c r="D31003" s="2" t="n">
        <v>30.721458</v>
      </c>
      <c r="E31003" s="2" t="n">
        <v>8.491894</v>
      </c>
      <c r="F31003" s="2" t="n">
        <v>260.883362</v>
      </c>
      <c r="G31003" s="2" t="n">
        <v>0.760376</v>
      </c>
    </row>
    <row r="31004" customFormat="false" ht="13.8" hidden="false" customHeight="false" outlineLevel="0" collapsed="false">
      <c r="A31004" s="0" t="s">
        <v>31009</v>
      </c>
      <c r="B31004" s="2" t="n">
        <v>37.944145</v>
      </c>
      <c r="C31004" s="2" t="n">
        <v>8.958775</v>
      </c>
      <c r="D31004" s="2" t="n">
        <v>30.798704</v>
      </c>
      <c r="E31004" s="2" t="n">
        <v>8.443002</v>
      </c>
      <c r="F31004" s="2" t="n">
        <v>260.033508</v>
      </c>
      <c r="G31004" s="2" t="n">
        <v>0.764955</v>
      </c>
    </row>
    <row r="31005" customFormat="false" ht="13.8" hidden="false" customHeight="false" outlineLevel="0" collapsed="false">
      <c r="A31005" s="0" t="s">
        <v>31010</v>
      </c>
      <c r="B31005" s="2" t="n">
        <v>37.984123</v>
      </c>
      <c r="C31005" s="2" t="n">
        <v>9.046577</v>
      </c>
      <c r="D31005" s="2" t="n">
        <v>30.762566</v>
      </c>
      <c r="E31005" s="2" t="n">
        <v>8.475379</v>
      </c>
      <c r="F31005" s="2" t="n">
        <v>260.724396</v>
      </c>
      <c r="G31005" s="2" t="n">
        <v>0.758744</v>
      </c>
    </row>
    <row r="31006" customFormat="false" ht="13.8" hidden="false" customHeight="false" outlineLevel="0" collapsed="false">
      <c r="A31006" s="0" t="s">
        <v>31011</v>
      </c>
      <c r="B31006" s="2" t="n">
        <v>38.038761</v>
      </c>
      <c r="C31006" s="2" t="n">
        <v>9.008925</v>
      </c>
      <c r="D31006" s="2" t="n">
        <v>30.759941</v>
      </c>
      <c r="E31006" s="2" t="n">
        <v>8.468761</v>
      </c>
      <c r="F31006" s="2" t="n">
        <v>260.498596</v>
      </c>
      <c r="G31006" s="2" t="n">
        <v>0.760162</v>
      </c>
    </row>
    <row r="31007" customFormat="false" ht="13.8" hidden="false" customHeight="false" outlineLevel="0" collapsed="false">
      <c r="A31007" s="0" t="s">
        <v>31012</v>
      </c>
      <c r="B31007" s="2" t="n">
        <v>38.047234</v>
      </c>
      <c r="C31007" s="2" t="n">
        <v>9.007344</v>
      </c>
      <c r="D31007" s="2" t="n">
        <v>30.783751</v>
      </c>
      <c r="E31007" s="2" t="n">
        <v>8.48228</v>
      </c>
      <c r="F31007" s="2" t="n">
        <v>261.116394</v>
      </c>
      <c r="G31007" s="2" t="n">
        <v>0.761929</v>
      </c>
    </row>
    <row r="31008" customFormat="false" ht="13.8" hidden="false" customHeight="false" outlineLevel="0" collapsed="false">
      <c r="A31008" s="0" t="s">
        <v>31013</v>
      </c>
      <c r="B31008" s="2" t="n">
        <v>38.015675</v>
      </c>
      <c r="C31008" s="2" t="n">
        <v>8.99459</v>
      </c>
      <c r="D31008" s="2" t="n">
        <v>30.768509</v>
      </c>
      <c r="E31008" s="2" t="n">
        <v>8.485929</v>
      </c>
      <c r="F31008" s="2" t="n">
        <v>261.099396</v>
      </c>
      <c r="G31008" s="2" t="n">
        <v>0.763593</v>
      </c>
    </row>
    <row r="31009" customFormat="false" ht="13.8" hidden="false" customHeight="false" outlineLevel="0" collapsed="false">
      <c r="A31009" s="0" t="s">
        <v>31014</v>
      </c>
      <c r="B31009" s="2" t="n">
        <v>37.980541</v>
      </c>
      <c r="C31009" s="2" t="n">
        <v>9.003535</v>
      </c>
      <c r="D31009" s="2" t="n">
        <v>30.693771</v>
      </c>
      <c r="E31009" s="2" t="n">
        <v>8.478098</v>
      </c>
      <c r="F31009" s="2" t="n">
        <v>260.224792</v>
      </c>
      <c r="G31009" s="2" t="n">
        <v>0.760982</v>
      </c>
    </row>
    <row r="31010" customFormat="false" ht="13.8" hidden="false" customHeight="false" outlineLevel="0" collapsed="false">
      <c r="A31010" s="0" t="s">
        <v>31015</v>
      </c>
      <c r="B31010" s="2" t="n">
        <v>38.018105</v>
      </c>
      <c r="C31010" s="2" t="n">
        <v>8.985793</v>
      </c>
      <c r="D31010" s="2" t="n">
        <v>30.787064</v>
      </c>
      <c r="E31010" s="2" t="n">
        <v>8.472227</v>
      </c>
      <c r="F31010" s="2" t="n">
        <v>260.834991</v>
      </c>
      <c r="G31010" s="2" t="n">
        <v>0.763517</v>
      </c>
    </row>
    <row r="31011" customFormat="false" ht="13.8" hidden="false" customHeight="false" outlineLevel="0" collapsed="false">
      <c r="A31011" s="0" t="s">
        <v>31016</v>
      </c>
      <c r="B31011" s="2" t="n">
        <v>38.128777</v>
      </c>
      <c r="C31011" s="2" t="n">
        <v>9.023309</v>
      </c>
      <c r="D31011" s="2" t="n">
        <v>30.813118</v>
      </c>
      <c r="E31011" s="2" t="n">
        <v>8.468261</v>
      </c>
      <c r="F31011" s="2" t="n">
        <v>260.933533</v>
      </c>
      <c r="G31011" s="2" t="n">
        <v>0.758422</v>
      </c>
    </row>
    <row r="31012" customFormat="false" ht="13.8" hidden="false" customHeight="false" outlineLevel="0" collapsed="false">
      <c r="A31012" s="0" t="s">
        <v>31017</v>
      </c>
      <c r="B31012" s="2" t="n">
        <v>38.093964</v>
      </c>
      <c r="C31012" s="2" t="n">
        <v>8.998281</v>
      </c>
      <c r="D31012" s="2" t="n">
        <v>30.832853</v>
      </c>
      <c r="E31012" s="2" t="n">
        <v>8.479083</v>
      </c>
      <c r="F31012" s="2" t="n">
        <v>261.434326</v>
      </c>
      <c r="G31012" s="2" t="n">
        <v>0.762688</v>
      </c>
    </row>
    <row r="31013" customFormat="false" ht="13.8" hidden="false" customHeight="false" outlineLevel="0" collapsed="false">
      <c r="A31013" s="0" t="s">
        <v>31018</v>
      </c>
      <c r="B31013" s="2" t="n">
        <v>38.052498</v>
      </c>
      <c r="C31013" s="2" t="n">
        <v>9.010523</v>
      </c>
      <c r="D31013" s="2" t="n">
        <v>30.816244</v>
      </c>
      <c r="E31013" s="2" t="n">
        <v>8.484981</v>
      </c>
      <c r="F31013" s="2" t="n">
        <v>261.47522</v>
      </c>
      <c r="G31013" s="2" t="n">
        <v>0.762601</v>
      </c>
    </row>
    <row r="31014" customFormat="false" ht="13.8" hidden="false" customHeight="false" outlineLevel="0" collapsed="false">
      <c r="A31014" s="0" t="s">
        <v>31019</v>
      </c>
      <c r="B31014" s="2" t="n">
        <v>38.062401</v>
      </c>
      <c r="C31014" s="2" t="n">
        <v>9.0044</v>
      </c>
      <c r="D31014" s="2" t="n">
        <v>30.871284</v>
      </c>
      <c r="E31014" s="2" t="n">
        <v>8.464962</v>
      </c>
      <c r="F31014" s="2" t="n">
        <v>261.324249</v>
      </c>
      <c r="G31014" s="2" t="n">
        <v>0.76248</v>
      </c>
    </row>
    <row r="31015" customFormat="false" ht="13.8" hidden="false" customHeight="false" outlineLevel="0" collapsed="false">
      <c r="A31015" s="0" t="s">
        <v>31020</v>
      </c>
      <c r="B31015" s="2" t="n">
        <v>37.859867</v>
      </c>
      <c r="C31015" s="2" t="n">
        <v>8.932458</v>
      </c>
      <c r="D31015" s="2" t="n">
        <v>30.69746</v>
      </c>
      <c r="E31015" s="2" t="n">
        <v>8.420453</v>
      </c>
      <c r="F31015" s="2" t="n">
        <v>258.486511</v>
      </c>
      <c r="G31015" s="2" t="n">
        <v>0.764342</v>
      </c>
    </row>
    <row r="31016" customFormat="false" ht="13.8" hidden="false" customHeight="false" outlineLevel="0" collapsed="false">
      <c r="A31016" s="0" t="s">
        <v>31021</v>
      </c>
      <c r="B31016" s="2" t="n">
        <v>38.040012</v>
      </c>
      <c r="C31016" s="2" t="n">
        <v>9.000915</v>
      </c>
      <c r="D31016" s="2" t="n">
        <v>30.776886</v>
      </c>
      <c r="E31016" s="2" t="n">
        <v>8.461997</v>
      </c>
      <c r="F31016" s="2" t="n">
        <v>260.433929</v>
      </c>
      <c r="G31016" s="2" t="n">
        <v>0.760624</v>
      </c>
    </row>
    <row r="31017" customFormat="false" ht="13.8" hidden="false" customHeight="false" outlineLevel="0" collapsed="false">
      <c r="A31017" s="0" t="s">
        <v>31022</v>
      </c>
      <c r="B31017" s="2" t="n">
        <v>37.977982</v>
      </c>
      <c r="C31017" s="2" t="n">
        <v>8.99263</v>
      </c>
      <c r="D31017" s="2" t="n">
        <v>30.77174</v>
      </c>
      <c r="E31017" s="2" t="n">
        <v>8.432886</v>
      </c>
      <c r="F31017" s="2" t="n">
        <v>259.494568</v>
      </c>
      <c r="G31017" s="2" t="n">
        <v>0.759818</v>
      </c>
    </row>
    <row r="31018" customFormat="false" ht="13.8" hidden="false" customHeight="false" outlineLevel="0" collapsed="false">
      <c r="A31018" s="0" t="s">
        <v>31023</v>
      </c>
      <c r="B31018" s="2" t="n">
        <v>38.115685</v>
      </c>
      <c r="C31018" s="2" t="n">
        <v>9.001825</v>
      </c>
      <c r="D31018" s="2" t="n">
        <v>30.850163</v>
      </c>
      <c r="E31018" s="2" t="n">
        <v>8.464943</v>
      </c>
      <c r="F31018" s="2" t="n">
        <v>261.144867</v>
      </c>
      <c r="G31018" s="2" t="n">
        <v>0.76111</v>
      </c>
    </row>
    <row r="31019" customFormat="false" ht="13.8" hidden="false" customHeight="false" outlineLevel="0" collapsed="false">
      <c r="A31019" s="0" t="s">
        <v>31024</v>
      </c>
      <c r="B31019" s="2" t="n">
        <v>37.901794</v>
      </c>
      <c r="C31019" s="2" t="n">
        <v>8.957672</v>
      </c>
      <c r="D31019" s="2" t="n">
        <v>30.697977</v>
      </c>
      <c r="E31019" s="2" t="n">
        <v>8.420403</v>
      </c>
      <c r="F31019" s="2" t="n">
        <v>258.489349</v>
      </c>
      <c r="G31019" s="2" t="n">
        <v>0.761356</v>
      </c>
    </row>
    <row r="31020" customFormat="false" ht="13.8" hidden="false" customHeight="false" outlineLevel="0" collapsed="false">
      <c r="A31020" s="0" t="s">
        <v>31025</v>
      </c>
      <c r="B31020" s="2" t="n">
        <v>38.057995</v>
      </c>
      <c r="C31020" s="2" t="n">
        <v>9.024038</v>
      </c>
      <c r="D31020" s="2" t="n">
        <v>30.923639</v>
      </c>
      <c r="E31020" s="2" t="n">
        <v>8.476528</v>
      </c>
      <c r="F31020" s="2" t="n">
        <v>262.125092</v>
      </c>
      <c r="G31020" s="2" t="n">
        <v>0.763241</v>
      </c>
    </row>
    <row r="31021" customFormat="false" ht="13.8" hidden="false" customHeight="false" outlineLevel="0" collapsed="false">
      <c r="A31021" s="0" t="s">
        <v>31026</v>
      </c>
      <c r="B31021" s="2" t="n">
        <v>38.055622</v>
      </c>
      <c r="C31021" s="2" t="n">
        <v>9.008472</v>
      </c>
      <c r="D31021" s="2" t="n">
        <v>30.896877</v>
      </c>
      <c r="E31021" s="2" t="n">
        <v>8.46991</v>
      </c>
      <c r="F31021" s="2" t="n">
        <v>261.693756</v>
      </c>
      <c r="G31021" s="2" t="n">
        <v>0.763349</v>
      </c>
    </row>
    <row r="31022" customFormat="false" ht="13.8" hidden="false" customHeight="false" outlineLevel="0" collapsed="false">
      <c r="A31022" s="0" t="s">
        <v>31027</v>
      </c>
      <c r="B31022" s="2" t="n">
        <v>38.039875</v>
      </c>
      <c r="C31022" s="2" t="n">
        <v>9.014503</v>
      </c>
      <c r="D31022" s="2" t="n">
        <v>30.883585</v>
      </c>
      <c r="E31022" s="2" t="n">
        <v>8.458401</v>
      </c>
      <c r="F31022" s="2" t="n">
        <v>261.225739</v>
      </c>
      <c r="G31022" s="2" t="n">
        <v>0.76179</v>
      </c>
    </row>
    <row r="31023" customFormat="false" ht="13.8" hidden="false" customHeight="false" outlineLevel="0" collapsed="false">
      <c r="A31023" s="0" t="s">
        <v>31028</v>
      </c>
      <c r="B31023" s="2" t="n">
        <v>38.078888</v>
      </c>
      <c r="C31023" s="2" t="n">
        <v>8.997141</v>
      </c>
      <c r="D31023" s="2" t="n">
        <v>30.92708</v>
      </c>
      <c r="E31023" s="2" t="n">
        <v>8.46661</v>
      </c>
      <c r="F31023" s="2" t="n">
        <v>261.847534</v>
      </c>
      <c r="G31023" s="2" t="n">
        <v>0.764293</v>
      </c>
    </row>
    <row r="31024" customFormat="false" ht="13.8" hidden="false" customHeight="false" outlineLevel="0" collapsed="false">
      <c r="A31024" s="0" t="s">
        <v>31029</v>
      </c>
      <c r="B31024" s="2" t="n">
        <v>38.104893</v>
      </c>
      <c r="C31024" s="2" t="n">
        <v>8.997994</v>
      </c>
      <c r="D31024" s="2" t="n">
        <v>30.896601</v>
      </c>
      <c r="E31024" s="2" t="n">
        <v>8.475159</v>
      </c>
      <c r="F31024" s="2" t="n">
        <v>261.853607</v>
      </c>
      <c r="G31024" s="2" t="n">
        <v>0.763716</v>
      </c>
    </row>
    <row r="31025" customFormat="false" ht="13.8" hidden="false" customHeight="false" outlineLevel="0" collapsed="false">
      <c r="A31025" s="0" t="s">
        <v>31030</v>
      </c>
      <c r="B31025" s="2" t="n">
        <v>38.075584</v>
      </c>
      <c r="C31025" s="2" t="n">
        <v>8.994425</v>
      </c>
      <c r="D31025" s="2" t="n">
        <v>30.927624</v>
      </c>
      <c r="E31025" s="2" t="n">
        <v>8.464873</v>
      </c>
      <c r="F31025" s="2" t="n">
        <v>261.798431</v>
      </c>
      <c r="G31025" s="2" t="n">
        <v>0.764446</v>
      </c>
    </row>
    <row r="31026" customFormat="false" ht="13.8" hidden="false" customHeight="false" outlineLevel="0" collapsed="false">
      <c r="A31026" s="0" t="s">
        <v>31031</v>
      </c>
      <c r="B31026" s="2" t="n">
        <v>38.130547</v>
      </c>
      <c r="C31026" s="2" t="n">
        <v>9.003837</v>
      </c>
      <c r="D31026" s="2" t="n">
        <v>30.902985</v>
      </c>
      <c r="E31026" s="2" t="n">
        <v>8.472432</v>
      </c>
      <c r="F31026" s="2" t="n">
        <v>261.823425</v>
      </c>
      <c r="G31026" s="2" t="n">
        <v>0.762619</v>
      </c>
    </row>
    <row r="31027" customFormat="false" ht="13.8" hidden="false" customHeight="false" outlineLevel="0" collapsed="false">
      <c r="A31027" s="0" t="s">
        <v>31032</v>
      </c>
      <c r="B31027" s="2" t="n">
        <v>38.009411</v>
      </c>
      <c r="C31027" s="2" t="n">
        <v>9.024941</v>
      </c>
      <c r="D31027" s="2" t="n">
        <v>30.854736</v>
      </c>
      <c r="E31027" s="2" t="n">
        <v>8.46547</v>
      </c>
      <c r="F31027" s="2" t="n">
        <v>261.19986</v>
      </c>
      <c r="G31027" s="2" t="n">
        <v>0.761443</v>
      </c>
    </row>
    <row r="31028" customFormat="false" ht="13.8" hidden="false" customHeight="false" outlineLevel="0" collapsed="false">
      <c r="A31028" s="0" t="s">
        <v>31033</v>
      </c>
      <c r="B31028" s="2" t="n">
        <v>38.116417</v>
      </c>
      <c r="C31028" s="2" t="n">
        <v>9.015967</v>
      </c>
      <c r="D31028" s="2" t="n">
        <v>30.893869</v>
      </c>
      <c r="E31028" s="2" t="n">
        <v>8.472565</v>
      </c>
      <c r="F31028" s="2" t="n">
        <v>261.750305</v>
      </c>
      <c r="G31028" s="2" t="n">
        <v>0.761663</v>
      </c>
    </row>
    <row r="31029" customFormat="false" ht="13.8" hidden="false" customHeight="false" outlineLevel="0" collapsed="false">
      <c r="A31029" s="0" t="s">
        <v>31034</v>
      </c>
      <c r="B31029" s="2" t="n">
        <v>37.969734</v>
      </c>
      <c r="C31029" s="2" t="n">
        <v>8.986939</v>
      </c>
      <c r="D31029" s="2" t="n">
        <v>30.802931</v>
      </c>
      <c r="E31029" s="2" t="n">
        <v>8.45997</v>
      </c>
      <c r="F31029" s="2" t="n">
        <v>260.591858</v>
      </c>
      <c r="G31029" s="2" t="n">
        <v>0.76368</v>
      </c>
    </row>
    <row r="31030" customFormat="false" ht="13.8" hidden="false" customHeight="false" outlineLevel="0" collapsed="false">
      <c r="A31030" s="0" t="s">
        <v>31035</v>
      </c>
      <c r="B31030" s="2" t="n">
        <v>38.198605</v>
      </c>
      <c r="C31030" s="2" t="n">
        <v>9.041291</v>
      </c>
      <c r="D31030" s="2" t="n">
        <v>30.906641</v>
      </c>
      <c r="E31030" s="2" t="n">
        <v>8.501971</v>
      </c>
      <c r="F31030" s="2" t="n">
        <v>262.767365</v>
      </c>
      <c r="G31030" s="2" t="n">
        <v>0.76084</v>
      </c>
    </row>
    <row r="31031" customFormat="false" ht="13.8" hidden="false" customHeight="false" outlineLevel="0" collapsed="false">
      <c r="A31031" s="0" t="s">
        <v>31036</v>
      </c>
      <c r="B31031" s="2" t="n">
        <v>38.194633</v>
      </c>
      <c r="C31031" s="2" t="n">
        <v>9.042542</v>
      </c>
      <c r="D31031" s="2" t="n">
        <v>30.928547</v>
      </c>
      <c r="E31031" s="2" t="n">
        <v>8.498718</v>
      </c>
      <c r="F31031" s="2" t="n">
        <v>262.852997</v>
      </c>
      <c r="G31031" s="2" t="n">
        <v>0.761062</v>
      </c>
    </row>
    <row r="31032" customFormat="false" ht="13.8" hidden="false" customHeight="false" outlineLevel="0" collapsed="false">
      <c r="A31032" s="0" t="s">
        <v>31037</v>
      </c>
      <c r="B31032" s="2" t="n">
        <v>38.082596</v>
      </c>
      <c r="C31032" s="2" t="n">
        <v>8.994013</v>
      </c>
      <c r="D31032" s="2" t="n">
        <v>30.879457</v>
      </c>
      <c r="E31032" s="2" t="n">
        <v>8.466567</v>
      </c>
      <c r="F31032" s="2" t="n">
        <v>261.442993</v>
      </c>
      <c r="G31032" s="2" t="n">
        <v>0.763303</v>
      </c>
    </row>
    <row r="31033" customFormat="false" ht="13.8" hidden="false" customHeight="false" outlineLevel="0" collapsed="false">
      <c r="A31033" s="0" t="s">
        <v>31038</v>
      </c>
      <c r="B31033" s="2" t="n">
        <v>38.105785</v>
      </c>
      <c r="C31033" s="2" t="n">
        <v>9.009199</v>
      </c>
      <c r="D31033" s="2" t="n">
        <v>30.987494</v>
      </c>
      <c r="E31033" s="2" t="n">
        <v>8.463449</v>
      </c>
      <c r="F31033" s="2" t="n">
        <v>262.261047</v>
      </c>
      <c r="G31033" s="2" t="n">
        <v>0.763936</v>
      </c>
    </row>
    <row r="31034" customFormat="false" ht="13.8" hidden="false" customHeight="false" outlineLevel="0" collapsed="false">
      <c r="A31034" s="0" t="s">
        <v>31039</v>
      </c>
      <c r="B31034" s="2" t="n">
        <v>38.063709</v>
      </c>
      <c r="C31034" s="2" t="n">
        <v>8.991878</v>
      </c>
      <c r="D31034" s="2" t="n">
        <v>30.860312</v>
      </c>
      <c r="E31034" s="2" t="n">
        <v>8.470505</v>
      </c>
      <c r="F31034" s="2" t="n">
        <v>261.402405</v>
      </c>
      <c r="G31034" s="2" t="n">
        <v>0.763744</v>
      </c>
    </row>
    <row r="31035" customFormat="false" ht="13.8" hidden="false" customHeight="false" outlineLevel="0" collapsed="false">
      <c r="A31035" s="0" t="s">
        <v>31040</v>
      </c>
      <c r="B31035" s="2" t="n">
        <v>38.029968</v>
      </c>
      <c r="C31035" s="2" t="n">
        <v>9.01331</v>
      </c>
      <c r="D31035" s="2" t="n">
        <v>30.860834</v>
      </c>
      <c r="E31035" s="2" t="n">
        <v>8.469899</v>
      </c>
      <c r="F31035" s="2" t="n">
        <v>261.388153</v>
      </c>
      <c r="G31035" s="2" t="n">
        <v>0.762563</v>
      </c>
    </row>
    <row r="31036" customFormat="false" ht="13.8" hidden="false" customHeight="false" outlineLevel="0" collapsed="false">
      <c r="A31036" s="0" t="s">
        <v>31041</v>
      </c>
      <c r="B31036" s="2" t="n">
        <v>38.06818</v>
      </c>
      <c r="C31036" s="2" t="n">
        <v>9.038798</v>
      </c>
      <c r="D31036" s="2" t="n">
        <v>30.908276</v>
      </c>
      <c r="E31036" s="2" t="n">
        <v>8.458696</v>
      </c>
      <c r="F31036" s="2" t="n">
        <v>261.443726</v>
      </c>
      <c r="G31036" s="2" t="n">
        <v>0.759811</v>
      </c>
    </row>
    <row r="31037" customFormat="false" ht="13.8" hidden="false" customHeight="false" outlineLevel="0" collapsed="false">
      <c r="A31037" s="0" t="s">
        <v>31042</v>
      </c>
      <c r="B31037" s="2" t="n">
        <v>38.083725</v>
      </c>
      <c r="C31037" s="2" t="n">
        <v>9.034634</v>
      </c>
      <c r="D31037" s="2" t="n">
        <v>30.945507</v>
      </c>
      <c r="E31037" s="2" t="n">
        <v>8.472105</v>
      </c>
      <c r="F31037" s="2" t="n">
        <v>262.173584</v>
      </c>
      <c r="G31037" s="2" t="n">
        <v>0.761972</v>
      </c>
    </row>
    <row r="31038" customFormat="false" ht="13.8" hidden="false" customHeight="false" outlineLevel="0" collapsed="false">
      <c r="A31038" s="0" t="s">
        <v>31043</v>
      </c>
      <c r="B31038" s="2" t="n">
        <v>38.14024</v>
      </c>
      <c r="C31038" s="2" t="n">
        <v>8.994146</v>
      </c>
      <c r="D31038" s="2" t="n">
        <v>30.881584</v>
      </c>
      <c r="E31038" s="2" t="n">
        <v>8.465599</v>
      </c>
      <c r="F31038" s="2" t="n">
        <v>261.431122</v>
      </c>
      <c r="G31038" s="2" t="n">
        <v>0.762103</v>
      </c>
    </row>
    <row r="31039" customFormat="false" ht="13.8" hidden="false" customHeight="false" outlineLevel="0" collapsed="false">
      <c r="A31039" s="0" t="s">
        <v>31044</v>
      </c>
      <c r="B31039" s="2" t="n">
        <v>38.025448</v>
      </c>
      <c r="C31039" s="2" t="n">
        <v>9.013721</v>
      </c>
      <c r="D31039" s="2" t="n">
        <v>30.777548</v>
      </c>
      <c r="E31039" s="2" t="n">
        <v>8.471519</v>
      </c>
      <c r="F31039" s="2" t="n">
        <v>260.732605</v>
      </c>
      <c r="G31039" s="2" t="n">
        <v>0.760706</v>
      </c>
    </row>
    <row r="31040" customFormat="false" ht="13.8" hidden="false" customHeight="false" outlineLevel="0" collapsed="false">
      <c r="A31040" s="0" t="s">
        <v>31045</v>
      </c>
      <c r="B31040" s="2" t="n">
        <v>38.072239</v>
      </c>
      <c r="C31040" s="2" t="n">
        <v>8.998197</v>
      </c>
      <c r="D31040" s="2" t="n">
        <v>30.793413</v>
      </c>
      <c r="E31040" s="2" t="n">
        <v>8.470092</v>
      </c>
      <c r="F31040" s="2" t="n">
        <v>260.823029</v>
      </c>
      <c r="G31040" s="2" t="n">
        <v>0.761346</v>
      </c>
    </row>
    <row r="31041" customFormat="false" ht="13.8" hidden="false" customHeight="false" outlineLevel="0" collapsed="false">
      <c r="A31041" s="0" t="s">
        <v>31046</v>
      </c>
      <c r="B31041" s="2" t="n">
        <v>38.043861</v>
      </c>
      <c r="C31041" s="2" t="n">
        <v>9.032437</v>
      </c>
      <c r="D31041" s="2" t="n">
        <v>30.861534</v>
      </c>
      <c r="E31041" s="2" t="n">
        <v>8.465992</v>
      </c>
      <c r="F31041" s="2" t="n">
        <v>261.273499</v>
      </c>
      <c r="G31041" s="2" t="n">
        <v>0.760336</v>
      </c>
    </row>
    <row r="31042" customFormat="false" ht="13.8" hidden="false" customHeight="false" outlineLevel="0" collapsed="false">
      <c r="A31042" s="0" t="s">
        <v>31047</v>
      </c>
      <c r="B31042" s="2" t="n">
        <v>38.116138</v>
      </c>
      <c r="C31042" s="2" t="n">
        <v>9.030553</v>
      </c>
      <c r="D31042" s="2" t="n">
        <v>30.880796</v>
      </c>
      <c r="E31042" s="2" t="n">
        <v>8.461246</v>
      </c>
      <c r="F31042" s="2" t="n">
        <v>261.290039</v>
      </c>
      <c r="G31042" s="2" t="n">
        <v>0.759101</v>
      </c>
    </row>
    <row r="31043" customFormat="false" ht="13.8" hidden="false" customHeight="false" outlineLevel="0" collapsed="false">
      <c r="A31043" s="0" t="s">
        <v>31048</v>
      </c>
      <c r="B31043" s="2" t="n">
        <v>38.080105</v>
      </c>
      <c r="C31043" s="2" t="n">
        <v>9.009892</v>
      </c>
      <c r="D31043" s="2" t="n">
        <v>30.846199</v>
      </c>
      <c r="E31043" s="2" t="n">
        <v>8.444516</v>
      </c>
      <c r="F31043" s="2" t="n">
        <v>260.481232</v>
      </c>
      <c r="G31043" s="2" t="n">
        <v>0.759204</v>
      </c>
    </row>
    <row r="31044" customFormat="false" ht="13.8" hidden="false" customHeight="false" outlineLevel="0" collapsed="false">
      <c r="A31044" s="0" t="s">
        <v>31049</v>
      </c>
      <c r="B31044" s="2" t="n">
        <v>38.108036</v>
      </c>
      <c r="C31044" s="2" t="n">
        <v>8.978955</v>
      </c>
      <c r="D31044" s="2" t="n">
        <v>30.844208</v>
      </c>
      <c r="E31044" s="2" t="n">
        <v>8.45983</v>
      </c>
      <c r="F31044" s="2" t="n">
        <v>260.936768</v>
      </c>
      <c r="G31044" s="2" t="n">
        <v>0.762593</v>
      </c>
    </row>
    <row r="31045" customFormat="false" ht="13.8" hidden="false" customHeight="false" outlineLevel="0" collapsed="false">
      <c r="A31045" s="0" t="s">
        <v>31050</v>
      </c>
      <c r="B31045" s="2" t="n">
        <v>38.042667</v>
      </c>
      <c r="C31045" s="2" t="n">
        <v>9.01811</v>
      </c>
      <c r="D31045" s="2" t="n">
        <v>30.777824</v>
      </c>
      <c r="E31045" s="2" t="n">
        <v>8.464307</v>
      </c>
      <c r="F31045" s="2" t="n">
        <v>260.512939</v>
      </c>
      <c r="G31045" s="2" t="n">
        <v>0.759351</v>
      </c>
    </row>
    <row r="31046" customFormat="false" ht="13.8" hidden="false" customHeight="false" outlineLevel="0" collapsed="false">
      <c r="A31046" s="0" t="s">
        <v>31051</v>
      </c>
      <c r="B31046" s="2" t="n">
        <v>38.110138</v>
      </c>
      <c r="C31046" s="2" t="n">
        <v>8.998441</v>
      </c>
      <c r="D31046" s="2" t="n">
        <v>30.874872</v>
      </c>
      <c r="E31046" s="2" t="n">
        <v>8.45842</v>
      </c>
      <c r="F31046" s="2" t="n">
        <v>261.152618</v>
      </c>
      <c r="G31046" s="2" t="n">
        <v>0.761529</v>
      </c>
    </row>
    <row r="31047" customFormat="false" ht="13.8" hidden="false" customHeight="false" outlineLevel="0" collapsed="false">
      <c r="A31047" s="0" t="s">
        <v>31052</v>
      </c>
      <c r="B31047" s="2" t="n">
        <v>38.047375</v>
      </c>
      <c r="C31047" s="2" t="n">
        <v>8.987649</v>
      </c>
      <c r="D31047" s="2" t="n">
        <v>30.796551</v>
      </c>
      <c r="E31047" s="2" t="n">
        <v>8.461323</v>
      </c>
      <c r="F31047" s="2" t="n">
        <v>260.579559</v>
      </c>
      <c r="G31047" s="2" t="n">
        <v>0.762026</v>
      </c>
    </row>
    <row r="31048" customFormat="false" ht="13.8" hidden="false" customHeight="false" outlineLevel="0" collapsed="false">
      <c r="A31048" s="0" t="s">
        <v>31053</v>
      </c>
      <c r="B31048" s="2" t="n">
        <v>38.111652</v>
      </c>
      <c r="C31048" s="2" t="n">
        <v>9.031373</v>
      </c>
      <c r="D31048" s="2" t="n">
        <v>30.875565</v>
      </c>
      <c r="E31048" s="2" t="n">
        <v>8.479055</v>
      </c>
      <c r="F31048" s="2" t="n">
        <v>261.795624</v>
      </c>
      <c r="G31048" s="2" t="n">
        <v>0.76059</v>
      </c>
    </row>
    <row r="31049" customFormat="false" ht="13.8" hidden="false" customHeight="false" outlineLevel="0" collapsed="false">
      <c r="A31049" s="0" t="s">
        <v>31054</v>
      </c>
      <c r="B31049" s="2" t="n">
        <v>38.000732</v>
      </c>
      <c r="C31049" s="2" t="n">
        <v>8.987302</v>
      </c>
      <c r="D31049" s="2" t="n">
        <v>30.820086</v>
      </c>
      <c r="E31049" s="2" t="n">
        <v>8.448948</v>
      </c>
      <c r="F31049" s="2" t="n">
        <v>260.397308</v>
      </c>
      <c r="G31049" s="2" t="n">
        <v>0.762457</v>
      </c>
    </row>
    <row r="31050" customFormat="false" ht="13.8" hidden="false" customHeight="false" outlineLevel="0" collapsed="false">
      <c r="A31050" s="0" t="s">
        <v>31055</v>
      </c>
      <c r="B31050" s="2" t="n">
        <v>37.996525</v>
      </c>
      <c r="C31050" s="2" t="n">
        <v>8.977609</v>
      </c>
      <c r="D31050" s="2" t="n">
        <v>30.827347</v>
      </c>
      <c r="E31050" s="2" t="n">
        <v>8.45391</v>
      </c>
      <c r="F31050" s="2" t="n">
        <v>260.611603</v>
      </c>
      <c r="G31050" s="2" t="n">
        <v>0.763993</v>
      </c>
    </row>
    <row r="31051" customFormat="false" ht="13.8" hidden="false" customHeight="false" outlineLevel="0" collapsed="false">
      <c r="A31051" s="0" t="s">
        <v>31056</v>
      </c>
      <c r="B31051" s="2" t="n">
        <v>38.116367</v>
      </c>
      <c r="C31051" s="2" t="n">
        <v>9.020959</v>
      </c>
      <c r="D31051" s="2" t="n">
        <v>30.814291</v>
      </c>
      <c r="E31051" s="2" t="n">
        <v>8.457307</v>
      </c>
      <c r="F31051" s="2" t="n">
        <v>260.605927</v>
      </c>
      <c r="G31051" s="2" t="n">
        <v>0.757914</v>
      </c>
    </row>
    <row r="31052" customFormat="false" ht="13.8" hidden="false" customHeight="false" outlineLevel="0" collapsed="false">
      <c r="A31052" s="0" t="s">
        <v>31057</v>
      </c>
      <c r="B31052" s="2" t="n">
        <v>37.956482</v>
      </c>
      <c r="C31052" s="2" t="n">
        <v>8.978127</v>
      </c>
      <c r="D31052" s="2" t="n">
        <v>30.812164</v>
      </c>
      <c r="E31052" s="2" t="n">
        <v>8.460876</v>
      </c>
      <c r="F31052" s="2" t="n">
        <v>260.697876</v>
      </c>
      <c r="G31052" s="2" t="n">
        <v>0.765008</v>
      </c>
    </row>
    <row r="31053" customFormat="false" ht="13.8" hidden="false" customHeight="false" outlineLevel="0" collapsed="false">
      <c r="A31053" s="0" t="s">
        <v>31058</v>
      </c>
      <c r="B31053" s="2" t="n">
        <v>37.890312</v>
      </c>
      <c r="C31053" s="2" t="n">
        <v>8.983339</v>
      </c>
      <c r="D31053" s="2" t="n">
        <v>30.799208</v>
      </c>
      <c r="E31053" s="2" t="n">
        <v>8.46035</v>
      </c>
      <c r="F31053" s="2" t="n">
        <v>260.572083</v>
      </c>
      <c r="G31053" s="2" t="n">
        <v>0.765529</v>
      </c>
    </row>
    <row r="31054" customFormat="false" ht="13.8" hidden="false" customHeight="false" outlineLevel="0" collapsed="false">
      <c r="A31054" s="0" t="s">
        <v>31059</v>
      </c>
      <c r="B31054" s="2" t="n">
        <v>38.11351</v>
      </c>
      <c r="C31054" s="2" t="n">
        <v>9.010811</v>
      </c>
      <c r="D31054" s="2" t="n">
        <v>30.851465</v>
      </c>
      <c r="E31054" s="2" t="n">
        <v>8.452035</v>
      </c>
      <c r="F31054" s="2" t="n">
        <v>260.75766</v>
      </c>
      <c r="G31054" s="2" t="n">
        <v>0.759267</v>
      </c>
    </row>
    <row r="31055" customFormat="false" ht="13.8" hidden="false" customHeight="false" outlineLevel="0" collapsed="false">
      <c r="A31055" s="0" t="s">
        <v>31060</v>
      </c>
      <c r="B31055" s="2" t="n">
        <v>37.943668</v>
      </c>
      <c r="C31055" s="2" t="n">
        <v>8.960972</v>
      </c>
      <c r="D31055" s="2" t="n">
        <v>30.771132</v>
      </c>
      <c r="E31055" s="2" t="n">
        <v>8.458129</v>
      </c>
      <c r="F31055" s="2" t="n">
        <v>260.266205</v>
      </c>
      <c r="G31055" s="2" t="n">
        <v>0.765462</v>
      </c>
    </row>
    <row r="31056" customFormat="false" ht="13.8" hidden="false" customHeight="false" outlineLevel="0" collapsed="false">
      <c r="A31056" s="0" t="s">
        <v>31061</v>
      </c>
      <c r="B31056" s="2" t="n">
        <v>38.090576</v>
      </c>
      <c r="C31056" s="2" t="n">
        <v>9.022866</v>
      </c>
      <c r="D31056" s="2" t="n">
        <v>30.805492</v>
      </c>
      <c r="E31056" s="2" t="n">
        <v>8.477856</v>
      </c>
      <c r="F31056" s="2" t="n">
        <v>261.16452</v>
      </c>
      <c r="G31056" s="2" t="n">
        <v>0.759892</v>
      </c>
    </row>
    <row r="31057" customFormat="false" ht="13.8" hidden="false" customHeight="false" outlineLevel="0" collapsed="false">
      <c r="A31057" s="0" t="s">
        <v>31062</v>
      </c>
      <c r="B31057" s="2" t="n">
        <v>37.909027</v>
      </c>
      <c r="C31057" s="2" t="n">
        <v>8.985866</v>
      </c>
      <c r="D31057" s="2" t="n">
        <v>30.758511</v>
      </c>
      <c r="E31057" s="2" t="n">
        <v>8.447269</v>
      </c>
      <c r="F31057" s="2" t="n">
        <v>259.825439</v>
      </c>
      <c r="G31057" s="2" t="n">
        <v>0.762745</v>
      </c>
    </row>
    <row r="31058" customFormat="false" ht="13.8" hidden="false" customHeight="false" outlineLevel="0" collapsed="false">
      <c r="A31058" s="0" t="s">
        <v>31063</v>
      </c>
      <c r="B31058" s="2" t="n">
        <v>38.146435</v>
      </c>
      <c r="C31058" s="2" t="n">
        <v>9.000788</v>
      </c>
      <c r="D31058" s="2" t="n">
        <v>30.851625</v>
      </c>
      <c r="E31058" s="2" t="n">
        <v>8.461326</v>
      </c>
      <c r="F31058" s="2" t="n">
        <v>261.045654</v>
      </c>
      <c r="G31058" s="2" t="n">
        <v>0.760295</v>
      </c>
    </row>
    <row r="31059" customFormat="false" ht="13.8" hidden="false" customHeight="false" outlineLevel="0" collapsed="false">
      <c r="A31059" s="0" t="s">
        <v>31064</v>
      </c>
      <c r="B31059" s="2" t="n">
        <v>38.081581</v>
      </c>
      <c r="C31059" s="2" t="n">
        <v>8.996503</v>
      </c>
      <c r="D31059" s="2" t="n">
        <v>30.897177</v>
      </c>
      <c r="E31059" s="2" t="n">
        <v>8.477118</v>
      </c>
      <c r="F31059" s="2" t="n">
        <v>261.919006</v>
      </c>
      <c r="G31059" s="2" t="n">
        <v>0.764501</v>
      </c>
    </row>
    <row r="31060" customFormat="false" ht="13.8" hidden="false" customHeight="false" outlineLevel="0" collapsed="false">
      <c r="A31060" s="0" t="s">
        <v>31065</v>
      </c>
      <c r="B31060" s="2" t="n">
        <v>37.963467</v>
      </c>
      <c r="C31060" s="2" t="n">
        <v>8.983871</v>
      </c>
      <c r="D31060" s="2" t="n">
        <v>30.752134</v>
      </c>
      <c r="E31060" s="2" t="n">
        <v>8.477285</v>
      </c>
      <c r="F31060" s="2" t="n">
        <v>260.694611</v>
      </c>
      <c r="G31060" s="2" t="n">
        <v>0.764368</v>
      </c>
    </row>
    <row r="31061" customFormat="false" ht="13.8" hidden="false" customHeight="false" outlineLevel="0" collapsed="false">
      <c r="A31061" s="0" t="s">
        <v>31066</v>
      </c>
      <c r="B31061" s="2" t="n">
        <v>38.044022</v>
      </c>
      <c r="C31061" s="2" t="n">
        <v>9.026341</v>
      </c>
      <c r="D31061" s="2" t="n">
        <v>30.861031</v>
      </c>
      <c r="E31061" s="2" t="n">
        <v>8.477409</v>
      </c>
      <c r="F31061" s="2" t="n">
        <v>261.621582</v>
      </c>
      <c r="G31061" s="2" t="n">
        <v>0.76186</v>
      </c>
    </row>
    <row r="31062" customFormat="false" ht="13.8" hidden="false" customHeight="false" outlineLevel="0" collapsed="false">
      <c r="A31062" s="0" t="s">
        <v>31067</v>
      </c>
      <c r="B31062" s="2" t="n">
        <v>38.106201</v>
      </c>
      <c r="C31062" s="2" t="n">
        <v>9.017467</v>
      </c>
      <c r="D31062" s="2" t="n">
        <v>30.917261</v>
      </c>
      <c r="E31062" s="2" t="n">
        <v>8.469322</v>
      </c>
      <c r="F31062" s="2" t="n">
        <v>261.848236</v>
      </c>
      <c r="G31062" s="2" t="n">
        <v>0.762025</v>
      </c>
    </row>
    <row r="31063" customFormat="false" ht="13.8" hidden="false" customHeight="false" outlineLevel="0" collapsed="false">
      <c r="A31063" s="0" t="s">
        <v>31068</v>
      </c>
      <c r="B31063" s="2" t="n">
        <v>38.130684</v>
      </c>
      <c r="C31063" s="2" t="n">
        <v>9.051537</v>
      </c>
      <c r="D31063" s="2" t="n">
        <v>30.841211</v>
      </c>
      <c r="E31063" s="2" t="n">
        <v>8.503234</v>
      </c>
      <c r="F31063" s="2" t="n">
        <v>262.250031</v>
      </c>
      <c r="G31063" s="2" t="n">
        <v>0.759834</v>
      </c>
    </row>
    <row r="31064" customFormat="false" ht="13.8" hidden="false" customHeight="false" outlineLevel="0" collapsed="false">
      <c r="A31064" s="0" t="s">
        <v>31069</v>
      </c>
      <c r="B31064" s="2" t="n">
        <v>38.023132</v>
      </c>
      <c r="C31064" s="2" t="n">
        <v>9.04221</v>
      </c>
      <c r="D31064" s="2" t="n">
        <v>30.844009</v>
      </c>
      <c r="E31064" s="2" t="n">
        <v>8.469956</v>
      </c>
      <c r="F31064" s="2" t="n">
        <v>261.247406</v>
      </c>
      <c r="G31064" s="2" t="n">
        <v>0.759853</v>
      </c>
    </row>
    <row r="31065" customFormat="false" ht="13.8" hidden="false" customHeight="false" outlineLevel="0" collapsed="false">
      <c r="A31065" s="0" t="s">
        <v>31070</v>
      </c>
      <c r="B31065" s="2" t="n">
        <v>37.959263</v>
      </c>
      <c r="C31065" s="2" t="n">
        <v>8.996051</v>
      </c>
      <c r="D31065" s="2" t="n">
        <v>30.774889</v>
      </c>
      <c r="E31065" s="2" t="n">
        <v>8.492361</v>
      </c>
      <c r="F31065" s="2" t="n">
        <v>261.351471</v>
      </c>
      <c r="G31065" s="2" t="n">
        <v>0.765342</v>
      </c>
    </row>
    <row r="31066" customFormat="false" ht="13.8" hidden="false" customHeight="false" outlineLevel="0" collapsed="false">
      <c r="A31066" s="0" t="s">
        <v>31071</v>
      </c>
      <c r="B31066" s="2" t="n">
        <v>37.882851</v>
      </c>
      <c r="C31066" s="2" t="n">
        <v>8.965135</v>
      </c>
      <c r="D31066" s="2" t="n">
        <v>30.77244</v>
      </c>
      <c r="E31066" s="2" t="n">
        <v>8.452759</v>
      </c>
      <c r="F31066" s="2" t="n">
        <v>260.112</v>
      </c>
      <c r="G31066" s="2" t="n">
        <v>0.76588</v>
      </c>
    </row>
    <row r="31067" customFormat="false" ht="13.8" hidden="false" customHeight="false" outlineLevel="0" collapsed="false">
      <c r="A31067" s="0" t="s">
        <v>31072</v>
      </c>
      <c r="B31067" s="2" t="n">
        <v>37.941494</v>
      </c>
      <c r="C31067" s="2" t="n">
        <v>8.972339</v>
      </c>
      <c r="D31067" s="2" t="n">
        <v>30.817614</v>
      </c>
      <c r="E31067" s="2" t="n">
        <v>8.465522</v>
      </c>
      <c r="F31067" s="2" t="n">
        <v>260.887177</v>
      </c>
      <c r="G31067" s="2" t="n">
        <v>0.76636</v>
      </c>
    </row>
    <row r="31068" customFormat="false" ht="13.8" hidden="false" customHeight="false" outlineLevel="0" collapsed="false">
      <c r="A31068" s="0" t="s">
        <v>31073</v>
      </c>
      <c r="B31068" s="2" t="n">
        <v>37.948799</v>
      </c>
      <c r="C31068" s="2" t="n">
        <v>8.997444</v>
      </c>
      <c r="D31068" s="2" t="n">
        <v>30.790106</v>
      </c>
      <c r="E31068" s="2" t="n">
        <v>8.470207</v>
      </c>
      <c r="F31068" s="2" t="n">
        <v>260.798584</v>
      </c>
      <c r="G31068" s="2" t="n">
        <v>0.763815</v>
      </c>
    </row>
    <row r="31069" customFormat="false" ht="13.8" hidden="false" customHeight="false" outlineLevel="0" collapsed="false">
      <c r="A31069" s="0" t="s">
        <v>31074</v>
      </c>
      <c r="B31069" s="2" t="n">
        <v>38.079861</v>
      </c>
      <c r="C31069" s="2" t="n">
        <v>8.984068</v>
      </c>
      <c r="D31069" s="2" t="n">
        <v>30.760475</v>
      </c>
      <c r="E31069" s="2" t="n">
        <v>8.447666</v>
      </c>
      <c r="F31069" s="2" t="n">
        <v>259.854218</v>
      </c>
      <c r="G31069" s="2" t="n">
        <v>0.759559</v>
      </c>
    </row>
    <row r="31070" customFormat="false" ht="13.8" hidden="false" customHeight="false" outlineLevel="0" collapsed="false">
      <c r="A31070" s="0" t="s">
        <v>31075</v>
      </c>
      <c r="B31070" s="2" t="n">
        <v>37.929741</v>
      </c>
      <c r="C31070" s="2" t="n">
        <v>8.969056</v>
      </c>
      <c r="D31070" s="2" t="n">
        <v>30.743315</v>
      </c>
      <c r="E31070" s="2" t="n">
        <v>8.468179</v>
      </c>
      <c r="F31070" s="2" t="n">
        <v>260.339874</v>
      </c>
      <c r="G31070" s="2" t="n">
        <v>0.765269</v>
      </c>
    </row>
    <row r="31071" customFormat="false" ht="13.8" hidden="false" customHeight="false" outlineLevel="0" collapsed="false">
      <c r="A31071" s="0" t="s">
        <v>31076</v>
      </c>
      <c r="B31071" s="2" t="n">
        <v>38.13134</v>
      </c>
      <c r="C31071" s="2" t="n">
        <v>8.929409</v>
      </c>
      <c r="D31071" s="2" t="n">
        <v>30.814991</v>
      </c>
      <c r="E31071" s="2" t="n">
        <v>8.417729</v>
      </c>
      <c r="F31071" s="2" t="n">
        <v>259.392242</v>
      </c>
      <c r="G31071" s="2" t="n">
        <v>0.76182</v>
      </c>
    </row>
    <row r="31072" customFormat="false" ht="13.8" hidden="false" customHeight="false" outlineLevel="0" collapsed="false">
      <c r="A31072" s="0" t="s">
        <v>31077</v>
      </c>
      <c r="B31072" s="2" t="n">
        <v>37.878414</v>
      </c>
      <c r="C31072" s="2" t="n">
        <v>8.963559</v>
      </c>
      <c r="D31072" s="2" t="n">
        <v>30.672043</v>
      </c>
      <c r="E31072" s="2" t="n">
        <v>8.456889</v>
      </c>
      <c r="F31072" s="2" t="n">
        <v>259.390076</v>
      </c>
      <c r="G31072" s="2" t="n">
        <v>0.763978</v>
      </c>
    </row>
    <row r="31073" customFormat="false" ht="13.8" hidden="false" customHeight="false" outlineLevel="0" collapsed="false">
      <c r="A31073" s="0" t="s">
        <v>31078</v>
      </c>
      <c r="B31073" s="2" t="n">
        <v>38.045578</v>
      </c>
      <c r="C31073" s="2" t="n">
        <v>8.993656</v>
      </c>
      <c r="D31073" s="2" t="n">
        <v>30.781311</v>
      </c>
      <c r="E31073" s="2" t="n">
        <v>8.470757</v>
      </c>
      <c r="F31073" s="2" t="n">
        <v>260.741028</v>
      </c>
      <c r="G31073" s="2" t="n">
        <v>0.762024</v>
      </c>
    </row>
    <row r="31074" customFormat="false" ht="13.8" hidden="false" customHeight="false" outlineLevel="0" collapsed="false">
      <c r="A31074" s="0" t="s">
        <v>31079</v>
      </c>
      <c r="B31074" s="2" t="n">
        <v>38.19598</v>
      </c>
      <c r="C31074" s="2" t="n">
        <v>9.047003</v>
      </c>
      <c r="D31074" s="2" t="n">
        <v>30.926119</v>
      </c>
      <c r="E31074" s="2" t="n">
        <v>8.509136</v>
      </c>
      <c r="F31074" s="2" t="n">
        <v>263.154572</v>
      </c>
      <c r="G31074" s="2" t="n">
        <v>0.761533</v>
      </c>
    </row>
    <row r="31075" customFormat="false" ht="13.8" hidden="false" customHeight="false" outlineLevel="0" collapsed="false">
      <c r="A31075" s="0" t="s">
        <v>31080</v>
      </c>
      <c r="B31075" s="2" t="n">
        <v>38.058083</v>
      </c>
      <c r="C31075" s="2" t="n">
        <v>9.007462</v>
      </c>
      <c r="D31075" s="2" t="n">
        <v>30.857183</v>
      </c>
      <c r="E31075" s="2" t="n">
        <v>8.473669</v>
      </c>
      <c r="F31075" s="2" t="n">
        <v>261.473572</v>
      </c>
      <c r="G31075" s="2" t="n">
        <v>0.762743</v>
      </c>
    </row>
    <row r="31076" customFormat="false" ht="13.8" hidden="false" customHeight="false" outlineLevel="0" collapsed="false">
      <c r="A31076" s="0" t="s">
        <v>31081</v>
      </c>
      <c r="B31076" s="2" t="n">
        <v>38.086338</v>
      </c>
      <c r="C31076" s="2" t="n">
        <v>9.042045</v>
      </c>
      <c r="D31076" s="2" t="n">
        <v>30.833206</v>
      </c>
      <c r="E31076" s="2" t="n">
        <v>8.496319</v>
      </c>
      <c r="F31076" s="2" t="n">
        <v>261.96875</v>
      </c>
      <c r="G31076" s="2" t="n">
        <v>0.7607</v>
      </c>
    </row>
    <row r="31077" customFormat="false" ht="13.8" hidden="false" customHeight="false" outlineLevel="0" collapsed="false">
      <c r="A31077" s="0" t="s">
        <v>31082</v>
      </c>
      <c r="B31077" s="2" t="n">
        <v>38.013168</v>
      </c>
      <c r="C31077" s="2" t="n">
        <v>9.007891</v>
      </c>
      <c r="D31077" s="2" t="n">
        <v>30.830917</v>
      </c>
      <c r="E31077" s="2" t="n">
        <v>8.4696</v>
      </c>
      <c r="F31077" s="2" t="n">
        <v>261.125519</v>
      </c>
      <c r="G31077" s="2" t="n">
        <v>0.762592</v>
      </c>
    </row>
    <row r="31078" customFormat="false" ht="13.8" hidden="false" customHeight="false" outlineLevel="0" collapsed="false">
      <c r="A31078" s="0" t="s">
        <v>31083</v>
      </c>
      <c r="B31078" s="2" t="n">
        <v>37.917206</v>
      </c>
      <c r="C31078" s="2" t="n">
        <v>8.981441</v>
      </c>
      <c r="D31078" s="2" t="n">
        <v>30.7558</v>
      </c>
      <c r="E31078" s="2" t="n">
        <v>8.462496</v>
      </c>
      <c r="F31078" s="2" t="n">
        <v>260.270844</v>
      </c>
      <c r="G31078" s="2" t="n">
        <v>0.764264</v>
      </c>
    </row>
    <row r="31079" customFormat="false" ht="13.8" hidden="false" customHeight="false" outlineLevel="0" collapsed="false">
      <c r="A31079" s="0" t="s">
        <v>31084</v>
      </c>
      <c r="B31079" s="2" t="n">
        <v>38.166821</v>
      </c>
      <c r="C31079" s="2" t="n">
        <v>9.04647</v>
      </c>
      <c r="D31079" s="2" t="n">
        <v>30.790531</v>
      </c>
      <c r="E31079" s="2" t="n">
        <v>8.47277</v>
      </c>
      <c r="F31079" s="2" t="n">
        <v>260.881073</v>
      </c>
      <c r="G31079" s="2" t="n">
        <v>0.755575</v>
      </c>
    </row>
    <row r="31080" customFormat="false" ht="13.8" hidden="false" customHeight="false" outlineLevel="0" collapsed="false">
      <c r="A31080" s="0" t="s">
        <v>31085</v>
      </c>
      <c r="B31080" s="2" t="n">
        <v>38.040741</v>
      </c>
      <c r="C31080" s="2" t="n">
        <v>9.03621</v>
      </c>
      <c r="D31080" s="2" t="n">
        <v>30.759682</v>
      </c>
      <c r="E31080" s="2" t="n">
        <v>8.474041</v>
      </c>
      <c r="F31080" s="2" t="n">
        <v>260.658813</v>
      </c>
      <c r="G31080" s="2" t="n">
        <v>0.758293</v>
      </c>
    </row>
    <row r="31081" customFormat="false" ht="13.8" hidden="false" customHeight="false" outlineLevel="0" collapsed="false">
      <c r="A31081" s="0" t="s">
        <v>31086</v>
      </c>
      <c r="B31081" s="2" t="n">
        <v>38.017853</v>
      </c>
      <c r="C31081" s="2" t="n">
        <v>9.021689</v>
      </c>
      <c r="D31081" s="2" t="n">
        <v>30.840889</v>
      </c>
      <c r="E31081" s="2" t="n">
        <v>8.462296</v>
      </c>
      <c r="F31081" s="2" t="n">
        <v>260.984711</v>
      </c>
      <c r="G31081" s="2" t="n">
        <v>0.760921</v>
      </c>
    </row>
    <row r="31082" customFormat="false" ht="13.8" hidden="false" customHeight="false" outlineLevel="0" collapsed="false">
      <c r="A31082" s="0" t="s">
        <v>31087</v>
      </c>
      <c r="B31082" s="2" t="n">
        <v>38.064156</v>
      </c>
      <c r="C31082" s="2" t="n">
        <v>9.047879</v>
      </c>
      <c r="D31082" s="2" t="n">
        <v>30.803112</v>
      </c>
      <c r="E31082" s="2" t="n">
        <v>8.469938</v>
      </c>
      <c r="F31082" s="2" t="n">
        <v>260.900452</v>
      </c>
      <c r="G31082" s="2" t="n">
        <v>0.757551</v>
      </c>
    </row>
    <row r="31083" customFormat="false" ht="13.8" hidden="false" customHeight="false" outlineLevel="0" collapsed="false">
      <c r="A31083" s="0" t="s">
        <v>31088</v>
      </c>
      <c r="B31083" s="2" t="n">
        <v>38.118259</v>
      </c>
      <c r="C31083" s="2" t="n">
        <v>9.005402</v>
      </c>
      <c r="D31083" s="2" t="n">
        <v>30.830992</v>
      </c>
      <c r="E31083" s="2" t="n">
        <v>8.478817</v>
      </c>
      <c r="F31083" s="2" t="n">
        <v>261.410339</v>
      </c>
      <c r="G31083" s="2" t="n">
        <v>0.761529</v>
      </c>
    </row>
    <row r="31084" customFormat="false" ht="13.8" hidden="false" customHeight="false" outlineLevel="0" collapsed="false">
      <c r="A31084" s="0" t="s">
        <v>31089</v>
      </c>
      <c r="B31084" s="2" t="n">
        <v>38.011127</v>
      </c>
      <c r="C31084" s="2" t="n">
        <v>9.032815</v>
      </c>
      <c r="D31084" s="2" t="n">
        <v>30.858543</v>
      </c>
      <c r="E31084" s="2" t="n">
        <v>8.488408</v>
      </c>
      <c r="F31084" s="2" t="n">
        <v>261.939911</v>
      </c>
      <c r="G31084" s="2" t="n">
        <v>0.7629</v>
      </c>
    </row>
    <row r="31085" customFormat="false" ht="13.8" hidden="false" customHeight="false" outlineLevel="0" collapsed="false">
      <c r="A31085" s="0" t="s">
        <v>31090</v>
      </c>
      <c r="B31085" s="2" t="n">
        <v>38.073013</v>
      </c>
      <c r="C31085" s="2" t="n">
        <v>8.997603</v>
      </c>
      <c r="D31085" s="2" t="n">
        <v>30.807018</v>
      </c>
      <c r="E31085" s="2" t="n">
        <v>8.463569</v>
      </c>
      <c r="F31085" s="2" t="n">
        <v>260.737305</v>
      </c>
      <c r="G31085" s="2" t="n">
        <v>0.76113</v>
      </c>
    </row>
    <row r="31086" customFormat="false" ht="13.8" hidden="false" customHeight="false" outlineLevel="0" collapsed="false">
      <c r="A31086" s="0" t="s">
        <v>31091</v>
      </c>
      <c r="B31086" s="2" t="n">
        <v>38.079208</v>
      </c>
      <c r="C31086" s="2" t="n">
        <v>9.011945</v>
      </c>
      <c r="D31086" s="2" t="n">
        <v>30.835058</v>
      </c>
      <c r="E31086" s="2" t="n">
        <v>8.474741</v>
      </c>
      <c r="F31086" s="2" t="n">
        <v>261.319122</v>
      </c>
      <c r="G31086" s="2" t="n">
        <v>0.761491</v>
      </c>
    </row>
    <row r="31087" customFormat="false" ht="13.8" hidden="false" customHeight="false" outlineLevel="0" collapsed="false">
      <c r="A31087" s="0" t="s">
        <v>31092</v>
      </c>
      <c r="B31087" s="2" t="n">
        <v>38.03508</v>
      </c>
      <c r="C31087" s="2" t="n">
        <v>9.025583</v>
      </c>
      <c r="D31087" s="2" t="n">
        <v>30.810575</v>
      </c>
      <c r="E31087" s="2" t="n">
        <v>8.480083</v>
      </c>
      <c r="F31087" s="2" t="n">
        <v>261.276215</v>
      </c>
      <c r="G31087" s="2" t="n">
        <v>0.761097</v>
      </c>
    </row>
    <row r="31088" customFormat="false" ht="13.8" hidden="false" customHeight="false" outlineLevel="0" collapsed="false">
      <c r="A31088" s="0" t="s">
        <v>31093</v>
      </c>
      <c r="B31088" s="2" t="n">
        <v>38.169754</v>
      </c>
      <c r="C31088" s="2" t="n">
        <v>9.004768</v>
      </c>
      <c r="D31088" s="2" t="n">
        <v>30.884199</v>
      </c>
      <c r="E31088" s="2" t="n">
        <v>8.455128</v>
      </c>
      <c r="F31088" s="2" t="n">
        <v>261.129852</v>
      </c>
      <c r="G31088" s="2" t="n">
        <v>0.759739</v>
      </c>
    </row>
    <row r="31089" customFormat="false" ht="13.8" hidden="false" customHeight="false" outlineLevel="0" collapsed="false">
      <c r="A31089" s="0" t="s">
        <v>31094</v>
      </c>
      <c r="B31089" s="2" t="n">
        <v>37.910774</v>
      </c>
      <c r="C31089" s="2" t="n">
        <v>8.999978</v>
      </c>
      <c r="D31089" s="2" t="n">
        <v>30.744501</v>
      </c>
      <c r="E31089" s="2" t="n">
        <v>8.467807</v>
      </c>
      <c r="F31089" s="2" t="n">
        <v>260.338501</v>
      </c>
      <c r="G31089" s="2" t="n">
        <v>0.763017</v>
      </c>
    </row>
    <row r="31090" customFormat="false" ht="13.8" hidden="false" customHeight="false" outlineLevel="0" collapsed="false">
      <c r="A31090" s="0" t="s">
        <v>31095</v>
      </c>
      <c r="B31090" s="2" t="n">
        <v>38.1213</v>
      </c>
      <c r="C31090" s="2" t="n">
        <v>9.034998</v>
      </c>
      <c r="D31090" s="2" t="n">
        <v>30.791845</v>
      </c>
      <c r="E31090" s="2" t="n">
        <v>8.494055</v>
      </c>
      <c r="F31090" s="2" t="n">
        <v>261.547607</v>
      </c>
      <c r="G31090" s="2" t="n">
        <v>0.759373</v>
      </c>
    </row>
    <row r="31091" customFormat="false" ht="13.8" hidden="false" customHeight="false" outlineLevel="0" collapsed="false">
      <c r="A31091" s="0" t="s">
        <v>31096</v>
      </c>
      <c r="B31091" s="2" t="n">
        <v>37.984005</v>
      </c>
      <c r="C31091" s="2" t="n">
        <v>9.019123</v>
      </c>
      <c r="D31091" s="2" t="n">
        <v>30.765358</v>
      </c>
      <c r="E31091" s="2" t="n">
        <v>8.474043</v>
      </c>
      <c r="F31091" s="2" t="n">
        <v>260.70697</v>
      </c>
      <c r="G31091" s="2" t="n">
        <v>0.761005</v>
      </c>
    </row>
    <row r="31092" customFormat="false" ht="13.8" hidden="false" customHeight="false" outlineLevel="0" collapsed="false">
      <c r="A31092" s="0" t="s">
        <v>31097</v>
      </c>
      <c r="B31092" s="2" t="n">
        <v>38.162731</v>
      </c>
      <c r="C31092" s="2" t="n">
        <v>9.000815</v>
      </c>
      <c r="D31092" s="2" t="n">
        <v>30.950775</v>
      </c>
      <c r="E31092" s="2" t="n">
        <v>8.479915</v>
      </c>
      <c r="F31092" s="2" t="n">
        <v>262.45993</v>
      </c>
      <c r="G31092" s="2" t="n">
        <v>0.764085</v>
      </c>
    </row>
    <row r="31093" customFormat="false" ht="13.8" hidden="false" customHeight="false" outlineLevel="0" collapsed="false">
      <c r="A31093" s="0" t="s">
        <v>31098</v>
      </c>
      <c r="B31093" s="2" t="n">
        <v>37.945839</v>
      </c>
      <c r="C31093" s="2" t="n">
        <v>9.041362</v>
      </c>
      <c r="D31093" s="2" t="n">
        <v>30.695908</v>
      </c>
      <c r="E31093" s="2" t="n">
        <v>8.490653</v>
      </c>
      <c r="F31093" s="2" t="n">
        <v>260.628296</v>
      </c>
      <c r="G31093" s="2" t="n">
        <v>0.759668</v>
      </c>
    </row>
    <row r="31094" customFormat="false" ht="13.8" hidden="false" customHeight="false" outlineLevel="0" collapsed="false">
      <c r="A31094" s="0" t="s">
        <v>31099</v>
      </c>
      <c r="B31094" s="2" t="n">
        <v>37.93586</v>
      </c>
      <c r="C31094" s="2" t="n">
        <v>8.990859</v>
      </c>
      <c r="D31094" s="2" t="n">
        <v>30.779249</v>
      </c>
      <c r="E31094" s="2" t="n">
        <v>8.464707</v>
      </c>
      <c r="F31094" s="2" t="n">
        <v>260.537323</v>
      </c>
      <c r="G31094" s="2" t="n">
        <v>0.763869</v>
      </c>
    </row>
    <row r="31095" customFormat="false" ht="13.8" hidden="false" customHeight="false" outlineLevel="0" collapsed="false">
      <c r="A31095" s="0" t="s">
        <v>31100</v>
      </c>
      <c r="B31095" s="2" t="n">
        <v>37.873341</v>
      </c>
      <c r="C31095" s="2" t="n">
        <v>9.014473</v>
      </c>
      <c r="D31095" s="2" t="n">
        <v>30.68124</v>
      </c>
      <c r="E31095" s="2" t="n">
        <v>8.477479</v>
      </c>
      <c r="F31095" s="2" t="n">
        <v>260.099579</v>
      </c>
      <c r="G31095" s="2" t="n">
        <v>0.761843</v>
      </c>
    </row>
    <row r="31096" customFormat="false" ht="13.8" hidden="false" customHeight="false" outlineLevel="0" collapsed="false">
      <c r="A31096" s="0" t="s">
        <v>31101</v>
      </c>
      <c r="B31096" s="2" t="n">
        <v>37.898159</v>
      </c>
      <c r="C31096" s="2" t="n">
        <v>8.980573</v>
      </c>
      <c r="D31096" s="2" t="n">
        <v>30.742748</v>
      </c>
      <c r="E31096" s="2" t="n">
        <v>8.457307</v>
      </c>
      <c r="F31096" s="2" t="n">
        <v>260.000854</v>
      </c>
      <c r="G31096" s="2" t="n">
        <v>0.763928</v>
      </c>
    </row>
    <row r="31097" customFormat="false" ht="13.8" hidden="false" customHeight="false" outlineLevel="0" collapsed="false">
      <c r="A31097" s="0" t="s">
        <v>31102</v>
      </c>
      <c r="B31097" s="2" t="n">
        <v>37.983269</v>
      </c>
      <c r="C31097" s="2" t="n">
        <v>9.031712</v>
      </c>
      <c r="D31097" s="2" t="n">
        <v>30.696394</v>
      </c>
      <c r="E31097" s="2" t="n">
        <v>8.48492</v>
      </c>
      <c r="F31097" s="2" t="n">
        <v>260.456421</v>
      </c>
      <c r="G31097" s="2" t="n">
        <v>0.759229</v>
      </c>
    </row>
    <row r="31098" customFormat="false" ht="13.8" hidden="false" customHeight="false" outlineLevel="0" collapsed="false">
      <c r="A31098" s="0" t="s">
        <v>31103</v>
      </c>
      <c r="B31098" s="2" t="n">
        <v>38.025204</v>
      </c>
      <c r="C31098" s="2" t="n">
        <v>9.024527</v>
      </c>
      <c r="D31098" s="2" t="n">
        <v>30.753141</v>
      </c>
      <c r="E31098" s="2" t="n">
        <v>8.487154</v>
      </c>
      <c r="F31098" s="2" t="n">
        <v>261.006653</v>
      </c>
      <c r="G31098" s="2" t="n">
        <v>0.760599</v>
      </c>
    </row>
    <row r="31099" customFormat="false" ht="13.8" hidden="false" customHeight="false" outlineLevel="0" collapsed="false">
      <c r="A31099" s="0" t="s">
        <v>31104</v>
      </c>
      <c r="B31099" s="2" t="n">
        <v>37.93718</v>
      </c>
      <c r="C31099" s="2" t="n">
        <v>8.967887</v>
      </c>
      <c r="D31099" s="2" t="n">
        <v>30.767296</v>
      </c>
      <c r="E31099" s="2" t="n">
        <v>8.4477</v>
      </c>
      <c r="F31099" s="2" t="n">
        <v>259.912872</v>
      </c>
      <c r="G31099" s="2" t="n">
        <v>0.763964</v>
      </c>
    </row>
    <row r="31100" customFormat="false" ht="13.8" hidden="false" customHeight="false" outlineLevel="0" collapsed="false">
      <c r="A31100" s="0" t="s">
        <v>31105</v>
      </c>
      <c r="B31100" s="2" t="n">
        <v>37.912121</v>
      </c>
      <c r="C31100" s="2" t="n">
        <v>9.004517</v>
      </c>
      <c r="D31100" s="2" t="n">
        <v>30.760128</v>
      </c>
      <c r="E31100" s="2" t="n">
        <v>8.468952</v>
      </c>
      <c r="F31100" s="2" t="n">
        <v>260.506042</v>
      </c>
      <c r="G31100" s="2" t="n">
        <v>0.763096</v>
      </c>
    </row>
    <row r="31101" customFormat="false" ht="13.8" hidden="false" customHeight="false" outlineLevel="0" collapsed="false">
      <c r="A31101" s="0" t="s">
        <v>31106</v>
      </c>
      <c r="B31101" s="2" t="n">
        <v>38.119343</v>
      </c>
      <c r="C31101" s="2" t="n">
        <v>9.036692</v>
      </c>
      <c r="D31101" s="2" t="n">
        <v>30.835281</v>
      </c>
      <c r="E31101" s="2" t="n">
        <v>8.502792</v>
      </c>
      <c r="F31101" s="2" t="n">
        <v>262.186005</v>
      </c>
      <c r="G31101" s="2" t="n">
        <v>0.761123</v>
      </c>
    </row>
    <row r="31102" customFormat="false" ht="13.8" hidden="false" customHeight="false" outlineLevel="0" collapsed="false">
      <c r="A31102" s="0" t="s">
        <v>31107</v>
      </c>
      <c r="B31102" s="2" t="n">
        <v>37.901073</v>
      </c>
      <c r="C31102" s="2" t="n">
        <v>8.968186</v>
      </c>
      <c r="D31102" s="2" t="n">
        <v>30.677965</v>
      </c>
      <c r="E31102" s="2" t="n">
        <v>8.459871</v>
      </c>
      <c r="F31102" s="2" t="n">
        <v>259.531647</v>
      </c>
      <c r="G31102" s="2" t="n">
        <v>0.763544</v>
      </c>
    </row>
    <row r="31103" customFormat="false" ht="13.8" hidden="false" customHeight="false" outlineLevel="0" collapsed="false">
      <c r="A31103" s="0" t="s">
        <v>31108</v>
      </c>
      <c r="B31103" s="2" t="n">
        <v>38.118397</v>
      </c>
      <c r="C31103" s="2" t="n">
        <v>9.038994</v>
      </c>
      <c r="D31103" s="2" t="n">
        <v>30.812872</v>
      </c>
      <c r="E31103" s="2" t="n">
        <v>8.503782</v>
      </c>
      <c r="F31103" s="2" t="n">
        <v>262.02594</v>
      </c>
      <c r="G31103" s="2" t="n">
        <v>0.760483</v>
      </c>
    </row>
    <row r="31104" customFormat="false" ht="13.8" hidden="false" customHeight="false" outlineLevel="0" collapsed="false">
      <c r="A31104" s="0" t="s">
        <v>31109</v>
      </c>
      <c r="B31104" s="2" t="n">
        <v>37.902927</v>
      </c>
      <c r="C31104" s="2" t="n">
        <v>9.00211</v>
      </c>
      <c r="D31104" s="2" t="n">
        <v>30.763418</v>
      </c>
      <c r="E31104" s="2" t="n">
        <v>8.460917</v>
      </c>
      <c r="F31104" s="2" t="n">
        <v>260.286743</v>
      </c>
      <c r="G31104" s="2" t="n">
        <v>0.762843</v>
      </c>
    </row>
    <row r="31105" customFormat="false" ht="13.8" hidden="false" customHeight="false" outlineLevel="0" collapsed="false">
      <c r="A31105" s="0" t="s">
        <v>31110</v>
      </c>
      <c r="B31105" s="2" t="n">
        <v>37.987606</v>
      </c>
      <c r="C31105" s="2" t="n">
        <v>9.026536</v>
      </c>
      <c r="D31105" s="2" t="n">
        <v>30.712692</v>
      </c>
      <c r="E31105" s="2" t="n">
        <v>8.488033</v>
      </c>
      <c r="F31105" s="2" t="n">
        <v>260.690369</v>
      </c>
      <c r="G31105" s="2" t="n">
        <v>0.76026</v>
      </c>
    </row>
    <row r="31106" customFormat="false" ht="13.8" hidden="false" customHeight="false" outlineLevel="0" collapsed="false">
      <c r="A31106" s="0" t="s">
        <v>31111</v>
      </c>
      <c r="B31106" s="2" t="n">
        <v>37.92704</v>
      </c>
      <c r="C31106" s="2" t="n">
        <v>8.964383</v>
      </c>
      <c r="D31106" s="2" t="n">
        <v>30.76889</v>
      </c>
      <c r="E31106" s="2" t="n">
        <v>8.453953</v>
      </c>
      <c r="F31106" s="2" t="n">
        <v>260.118744</v>
      </c>
      <c r="G31106" s="2" t="n">
        <v>0.765072</v>
      </c>
    </row>
    <row r="31107" customFormat="false" ht="13.8" hidden="false" customHeight="false" outlineLevel="0" collapsed="false">
      <c r="A31107" s="0" t="s">
        <v>31112</v>
      </c>
      <c r="B31107" s="2" t="n">
        <v>37.886829</v>
      </c>
      <c r="C31107" s="2" t="n">
        <v>8.965749</v>
      </c>
      <c r="D31107" s="2" t="n">
        <v>30.767918</v>
      </c>
      <c r="E31107" s="2" t="n">
        <v>8.462067</v>
      </c>
      <c r="F31107" s="2" t="n">
        <v>260.360168</v>
      </c>
      <c r="G31107" s="2" t="n">
        <v>0.766478</v>
      </c>
    </row>
    <row r="31108" customFormat="false" ht="13.8" hidden="false" customHeight="false" outlineLevel="0" collapsed="false">
      <c r="A31108" s="0" t="s">
        <v>31113</v>
      </c>
      <c r="B31108" s="2" t="n">
        <v>38.005333</v>
      </c>
      <c r="C31108" s="2" t="n">
        <v>9.013775</v>
      </c>
      <c r="D31108" s="2" t="n">
        <v>30.723661</v>
      </c>
      <c r="E31108" s="2" t="n">
        <v>8.484168</v>
      </c>
      <c r="F31108" s="2" t="n">
        <v>260.664703</v>
      </c>
      <c r="G31108" s="2" t="n">
        <v>0.760906</v>
      </c>
    </row>
    <row r="31109" customFormat="false" ht="13.8" hidden="false" customHeight="false" outlineLevel="0" collapsed="false">
      <c r="A31109" s="0" t="s">
        <v>31114</v>
      </c>
      <c r="B31109" s="2" t="n">
        <v>37.914829</v>
      </c>
      <c r="C31109" s="2" t="n">
        <v>8.969268</v>
      </c>
      <c r="D31109" s="2" t="n">
        <v>30.747389</v>
      </c>
      <c r="E31109" s="2" t="n">
        <v>8.450664</v>
      </c>
      <c r="F31109" s="2" t="n">
        <v>259.835846</v>
      </c>
      <c r="G31109" s="2" t="n">
        <v>0.76407</v>
      </c>
    </row>
    <row r="31110" customFormat="false" ht="13.8" hidden="false" customHeight="false" outlineLevel="0" collapsed="false">
      <c r="A31110" s="0" t="s">
        <v>31115</v>
      </c>
      <c r="B31110" s="2" t="n">
        <v>38.065422</v>
      </c>
      <c r="C31110" s="2" t="n">
        <v>9.023313</v>
      </c>
      <c r="D31110" s="2" t="n">
        <v>30.853172</v>
      </c>
      <c r="E31110" s="2" t="n">
        <v>8.477719</v>
      </c>
      <c r="F31110" s="2" t="n">
        <v>261.564545</v>
      </c>
      <c r="G31110" s="2" t="n">
        <v>0.761522</v>
      </c>
    </row>
    <row r="31111" customFormat="false" ht="13.8" hidden="false" customHeight="false" outlineLevel="0" collapsed="false">
      <c r="A31111" s="0" t="s">
        <v>31116</v>
      </c>
      <c r="B31111" s="2" t="n">
        <v>38.111507</v>
      </c>
      <c r="C31111" s="2" t="n">
        <v>9.019945</v>
      </c>
      <c r="D31111" s="2" t="n">
        <v>30.838099</v>
      </c>
      <c r="E31111" s="2" t="n">
        <v>8.46771</v>
      </c>
      <c r="F31111" s="2" t="n">
        <v>261.128052</v>
      </c>
      <c r="G31111" s="2" t="n">
        <v>0.759615</v>
      </c>
    </row>
    <row r="31112" customFormat="false" ht="13.8" hidden="false" customHeight="false" outlineLevel="0" collapsed="false">
      <c r="A31112" s="0" t="s">
        <v>31117</v>
      </c>
      <c r="B31112" s="2" t="n">
        <v>38.039104</v>
      </c>
      <c r="C31112" s="2" t="n">
        <v>8.993911</v>
      </c>
      <c r="D31112" s="2" t="n">
        <v>30.787796</v>
      </c>
      <c r="E31112" s="2" t="n">
        <v>8.463628</v>
      </c>
      <c r="F31112" s="2" t="n">
        <v>260.576447</v>
      </c>
      <c r="G31112" s="2" t="n">
        <v>0.761652</v>
      </c>
    </row>
    <row r="31113" customFormat="false" ht="13.8" hidden="false" customHeight="false" outlineLevel="0" collapsed="false">
      <c r="A31113" s="0" t="s">
        <v>31118</v>
      </c>
      <c r="B31113" s="2" t="n">
        <v>38.117489</v>
      </c>
      <c r="C31113" s="2" t="n">
        <v>8.994077</v>
      </c>
      <c r="D31113" s="2" t="n">
        <v>30.894381</v>
      </c>
      <c r="E31113" s="2" t="n">
        <v>8.466927</v>
      </c>
      <c r="F31113" s="2" t="n">
        <v>261.580444</v>
      </c>
      <c r="G31113" s="2" t="n">
        <v>0.763</v>
      </c>
    </row>
    <row r="31114" customFormat="false" ht="13.8" hidden="false" customHeight="false" outlineLevel="0" collapsed="false">
      <c r="A31114" s="0" t="s">
        <v>31119</v>
      </c>
      <c r="B31114" s="2" t="n">
        <v>38.044518</v>
      </c>
      <c r="C31114" s="2" t="n">
        <v>8.959691</v>
      </c>
      <c r="D31114" s="2" t="n">
        <v>30.716173</v>
      </c>
      <c r="E31114" s="2" t="n">
        <v>8.439194</v>
      </c>
      <c r="F31114" s="2" t="n">
        <v>259.219727</v>
      </c>
      <c r="G31114" s="2" t="n">
        <v>0.760471</v>
      </c>
    </row>
    <row r="31115" customFormat="false" ht="13.8" hidden="false" customHeight="false" outlineLevel="0" collapsed="false">
      <c r="A31115" s="0" t="s">
        <v>31120</v>
      </c>
      <c r="B31115" s="2" t="n">
        <v>37.978893</v>
      </c>
      <c r="C31115" s="2" t="n">
        <v>8.961858</v>
      </c>
      <c r="D31115" s="2" t="n">
        <v>30.759348</v>
      </c>
      <c r="E31115" s="2" t="n">
        <v>8.436233</v>
      </c>
      <c r="F31115" s="2" t="n">
        <v>259.493011</v>
      </c>
      <c r="G31115" s="2" t="n">
        <v>0.762404</v>
      </c>
    </row>
    <row r="31116" customFormat="false" ht="13.8" hidden="false" customHeight="false" outlineLevel="0" collapsed="false">
      <c r="A31116" s="0" t="s">
        <v>31121</v>
      </c>
      <c r="B31116" s="2" t="n">
        <v>38.023891</v>
      </c>
      <c r="C31116" s="2" t="n">
        <v>8.980762</v>
      </c>
      <c r="D31116" s="2" t="n">
        <v>30.731272</v>
      </c>
      <c r="E31116" s="2" t="n">
        <v>8.433906</v>
      </c>
      <c r="F31116" s="2" t="n">
        <v>259.184631</v>
      </c>
      <c r="G31116" s="2" t="n">
        <v>0.758996</v>
      </c>
    </row>
    <row r="31117" customFormat="false" ht="13.8" hidden="false" customHeight="false" outlineLevel="0" collapsed="false">
      <c r="A31117" s="0" t="s">
        <v>31122</v>
      </c>
      <c r="B31117" s="2" t="n">
        <v>37.942272</v>
      </c>
      <c r="C31117" s="2" t="n">
        <v>8.967079</v>
      </c>
      <c r="D31117" s="2" t="n">
        <v>30.715977</v>
      </c>
      <c r="E31117" s="2" t="n">
        <v>8.44465</v>
      </c>
      <c r="F31117" s="2" t="n">
        <v>259.385651</v>
      </c>
      <c r="G31117" s="2" t="n">
        <v>0.76238</v>
      </c>
    </row>
    <row r="31118" customFormat="false" ht="13.8" hidden="false" customHeight="false" outlineLevel="0" collapsed="false">
      <c r="A31118" s="0" t="s">
        <v>31123</v>
      </c>
      <c r="B31118" s="2" t="n">
        <v>37.94754</v>
      </c>
      <c r="C31118" s="2" t="n">
        <v>8.977308</v>
      </c>
      <c r="D31118" s="2" t="n">
        <v>30.702478</v>
      </c>
      <c r="E31118" s="2" t="n">
        <v>8.447193</v>
      </c>
      <c r="F31118" s="2" t="n">
        <v>259.349762</v>
      </c>
      <c r="G31118" s="2" t="n">
        <v>0.7613</v>
      </c>
    </row>
    <row r="31119" customFormat="false" ht="13.8" hidden="false" customHeight="false" outlineLevel="0" collapsed="false">
      <c r="A31119" s="0" t="s">
        <v>31124</v>
      </c>
      <c r="B31119" s="2" t="n">
        <v>37.941162</v>
      </c>
      <c r="C31119" s="2" t="n">
        <v>8.960983</v>
      </c>
      <c r="D31119" s="2" t="n">
        <v>30.635988</v>
      </c>
      <c r="E31119" s="2" t="n">
        <v>8.447845</v>
      </c>
      <c r="F31119" s="2" t="n">
        <v>258.808105</v>
      </c>
      <c r="G31119" s="2" t="n">
        <v>0.761222</v>
      </c>
    </row>
    <row r="31120" customFormat="false" ht="13.8" hidden="false" customHeight="false" outlineLevel="0" collapsed="false">
      <c r="A31120" s="0" t="s">
        <v>31125</v>
      </c>
      <c r="B31120" s="2" t="n">
        <v>38.033829</v>
      </c>
      <c r="C31120" s="2" t="n">
        <v>8.990918</v>
      </c>
      <c r="D31120" s="2" t="n">
        <v>30.70503</v>
      </c>
      <c r="E31120" s="2" t="n">
        <v>8.453521</v>
      </c>
      <c r="F31120" s="2" t="n">
        <v>259.565613</v>
      </c>
      <c r="G31120" s="2" t="n">
        <v>0.759055</v>
      </c>
    </row>
    <row r="31121" customFormat="false" ht="13.8" hidden="false" customHeight="false" outlineLevel="0" collapsed="false">
      <c r="A31121" s="0" t="s">
        <v>31126</v>
      </c>
      <c r="B31121" s="2" t="n">
        <v>37.930386</v>
      </c>
      <c r="C31121" s="2" t="n">
        <v>8.959963</v>
      </c>
      <c r="D31121" s="2" t="n">
        <v>30.816114</v>
      </c>
      <c r="E31121" s="2" t="n">
        <v>8.422109</v>
      </c>
      <c r="F31121" s="2" t="n">
        <v>259.536652</v>
      </c>
      <c r="G31121" s="2" t="n">
        <v>0.763669</v>
      </c>
    </row>
    <row r="31122" customFormat="false" ht="13.8" hidden="false" customHeight="false" outlineLevel="0" collapsed="false">
      <c r="A31122" s="0" t="s">
        <v>31127</v>
      </c>
      <c r="B31122" s="2" t="n">
        <v>37.964123</v>
      </c>
      <c r="C31122" s="2" t="n">
        <v>8.993064</v>
      </c>
      <c r="D31122" s="2" t="n">
        <v>30.686073</v>
      </c>
      <c r="E31122" s="2" t="n">
        <v>8.446448</v>
      </c>
      <c r="F31122" s="2" t="n">
        <v>259.188324</v>
      </c>
      <c r="G31122" s="2" t="n">
        <v>0.759162</v>
      </c>
    </row>
    <row r="31123" customFormat="false" ht="13.8" hidden="false" customHeight="false" outlineLevel="0" collapsed="false">
      <c r="A31123" s="0" t="s">
        <v>31128</v>
      </c>
      <c r="B31123" s="2" t="n">
        <v>38.118248</v>
      </c>
      <c r="C31123" s="2" t="n">
        <v>8.968199</v>
      </c>
      <c r="D31123" s="2" t="n">
        <v>30.801582</v>
      </c>
      <c r="E31123" s="2" t="n">
        <v>8.432912</v>
      </c>
      <c r="F31123" s="2" t="n">
        <v>259.74704</v>
      </c>
      <c r="G31123" s="2" t="n">
        <v>0.759823</v>
      </c>
    </row>
    <row r="31124" customFormat="false" ht="13.8" hidden="false" customHeight="false" outlineLevel="0" collapsed="false">
      <c r="A31124" s="0" t="s">
        <v>31129</v>
      </c>
      <c r="B31124" s="2" t="n">
        <v>37.886127</v>
      </c>
      <c r="C31124" s="2" t="n">
        <v>8.977387</v>
      </c>
      <c r="D31124" s="2" t="n">
        <v>30.633129</v>
      </c>
      <c r="E31124" s="2" t="n">
        <v>8.455915</v>
      </c>
      <c r="F31124" s="2" t="n">
        <v>259.031158</v>
      </c>
      <c r="G31124" s="2" t="n">
        <v>0.761591</v>
      </c>
    </row>
    <row r="31125" customFormat="false" ht="13.8" hidden="false" customHeight="false" outlineLevel="0" collapsed="false">
      <c r="A31125" s="0" t="s">
        <v>31130</v>
      </c>
      <c r="B31125" s="2" t="n">
        <v>38.114792</v>
      </c>
      <c r="C31125" s="2" t="n">
        <v>9.003994</v>
      </c>
      <c r="D31125" s="2" t="n">
        <v>30.80929</v>
      </c>
      <c r="E31125" s="2" t="n">
        <v>8.464258</v>
      </c>
      <c r="F31125" s="2" t="n">
        <v>260.777771</v>
      </c>
      <c r="G31125" s="2" t="n">
        <v>0.759874</v>
      </c>
    </row>
    <row r="31126" customFormat="false" ht="13.8" hidden="false" customHeight="false" outlineLevel="0" collapsed="false">
      <c r="A31126" s="0" t="s">
        <v>31131</v>
      </c>
      <c r="B31126" s="2" t="n">
        <v>37.979881</v>
      </c>
      <c r="C31126" s="2" t="n">
        <v>8.998752</v>
      </c>
      <c r="D31126" s="2" t="n">
        <v>30.711901</v>
      </c>
      <c r="E31126" s="2" t="n">
        <v>8.465904</v>
      </c>
      <c r="F31126" s="2" t="n">
        <v>260.003998</v>
      </c>
      <c r="G31126" s="2" t="n">
        <v>0.760754</v>
      </c>
    </row>
    <row r="31127" customFormat="false" ht="13.8" hidden="false" customHeight="false" outlineLevel="0" collapsed="false">
      <c r="A31127" s="0" t="s">
        <v>31132</v>
      </c>
      <c r="B31127" s="2" t="n">
        <v>38.108829</v>
      </c>
      <c r="C31127" s="2" t="n">
        <v>9.002194</v>
      </c>
      <c r="D31127" s="2" t="n">
        <v>30.814905</v>
      </c>
      <c r="E31127" s="2" t="n">
        <v>8.463319</v>
      </c>
      <c r="F31127" s="2" t="n">
        <v>260.796356</v>
      </c>
      <c r="G31127" s="2" t="n">
        <v>0.760199</v>
      </c>
    </row>
    <row r="31128" customFormat="false" ht="13.8" hidden="false" customHeight="false" outlineLevel="0" collapsed="false">
      <c r="A31128" s="0" t="s">
        <v>31133</v>
      </c>
      <c r="B31128" s="2" t="n">
        <v>38.023163</v>
      </c>
      <c r="C31128" s="2" t="n">
        <v>9.040593</v>
      </c>
      <c r="D31128" s="2" t="n">
        <v>30.807903</v>
      </c>
      <c r="E31128" s="2" t="n">
        <v>8.482538</v>
      </c>
      <c r="F31128" s="2" t="n">
        <v>261.329224</v>
      </c>
      <c r="G31128" s="2" t="n">
        <v>0.760226</v>
      </c>
    </row>
    <row r="31129" customFormat="false" ht="13.8" hidden="false" customHeight="false" outlineLevel="0" collapsed="false">
      <c r="A31129" s="0" t="s">
        <v>31134</v>
      </c>
      <c r="B31129" s="2" t="n">
        <v>38.079388</v>
      </c>
      <c r="C31129" s="2" t="n">
        <v>9.014589</v>
      </c>
      <c r="D31129" s="2" t="n">
        <v>30.721268</v>
      </c>
      <c r="E31129" s="2" t="n">
        <v>8.490119</v>
      </c>
      <c r="F31129" s="2" t="n">
        <v>260.827209</v>
      </c>
      <c r="G31129" s="2" t="n">
        <v>0.759831</v>
      </c>
    </row>
    <row r="31130" customFormat="false" ht="13.8" hidden="false" customHeight="false" outlineLevel="0" collapsed="false">
      <c r="A31130" s="0" t="s">
        <v>31135</v>
      </c>
      <c r="B31130" s="2" t="n">
        <v>37.916691</v>
      </c>
      <c r="C31130" s="2" t="n">
        <v>8.975288</v>
      </c>
      <c r="D31130" s="2" t="n">
        <v>30.689116</v>
      </c>
      <c r="E31130" s="2" t="n">
        <v>8.465025</v>
      </c>
      <c r="F31130" s="2" t="n">
        <v>259.784119</v>
      </c>
      <c r="G31130" s="2" t="n">
        <v>0.763368</v>
      </c>
    </row>
    <row r="31131" customFormat="false" ht="13.8" hidden="false" customHeight="false" outlineLevel="0" collapsed="false">
      <c r="A31131" s="0" t="s">
        <v>31136</v>
      </c>
      <c r="B31131" s="2" t="n">
        <v>38.121284</v>
      </c>
      <c r="C31131" s="2" t="n">
        <v>9.019413</v>
      </c>
      <c r="D31131" s="2" t="n">
        <v>30.792614</v>
      </c>
      <c r="E31131" s="2" t="n">
        <v>8.466702</v>
      </c>
      <c r="F31131" s="2" t="n">
        <v>260.711884</v>
      </c>
      <c r="G31131" s="2" t="n">
        <v>0.758255</v>
      </c>
    </row>
    <row r="31132" customFormat="false" ht="13.8" hidden="false" customHeight="false" outlineLevel="0" collapsed="false">
      <c r="A31132" s="0" t="s">
        <v>31137</v>
      </c>
      <c r="B31132" s="2" t="n">
        <v>37.848949</v>
      </c>
      <c r="C31132" s="2" t="n">
        <v>8.991508</v>
      </c>
      <c r="D31132" s="2" t="n">
        <v>30.574158</v>
      </c>
      <c r="E31132" s="2" t="n">
        <v>8.457041</v>
      </c>
      <c r="F31132" s="2" t="n">
        <v>258.566895</v>
      </c>
      <c r="G31132" s="2" t="n">
        <v>0.759778</v>
      </c>
    </row>
    <row r="31133" customFormat="false" ht="13.8" hidden="false" customHeight="false" outlineLevel="0" collapsed="false">
      <c r="A31133" s="0" t="s">
        <v>31138</v>
      </c>
      <c r="B31133" s="2" t="n">
        <v>38.114494</v>
      </c>
      <c r="C31133" s="2" t="n">
        <v>9.035728</v>
      </c>
      <c r="D31133" s="2" t="n">
        <v>30.825695</v>
      </c>
      <c r="E31133" s="2" t="n">
        <v>8.485344</v>
      </c>
      <c r="F31133" s="2" t="n">
        <v>261.56662</v>
      </c>
      <c r="G31133" s="2" t="n">
        <v>0.759502</v>
      </c>
    </row>
    <row r="31134" customFormat="false" ht="13.8" hidden="false" customHeight="false" outlineLevel="0" collapsed="false">
      <c r="A31134" s="0" t="s">
        <v>31139</v>
      </c>
      <c r="B31134" s="2" t="n">
        <v>37.900597</v>
      </c>
      <c r="C31134" s="2" t="n">
        <v>8.96104</v>
      </c>
      <c r="D31134" s="2" t="n">
        <v>30.654339</v>
      </c>
      <c r="E31134" s="2" t="n">
        <v>8.449324</v>
      </c>
      <c r="F31134" s="2" t="n">
        <v>259.008423</v>
      </c>
      <c r="G31134" s="2" t="n">
        <v>0.762622</v>
      </c>
    </row>
    <row r="31135" customFormat="false" ht="13.8" hidden="false" customHeight="false" outlineLevel="0" collapsed="false">
      <c r="A31135" s="0" t="s">
        <v>31140</v>
      </c>
      <c r="B31135" s="2" t="n">
        <v>38.148392</v>
      </c>
      <c r="C31135" s="2" t="n">
        <v>9.030849</v>
      </c>
      <c r="D31135" s="2" t="n">
        <v>30.910255</v>
      </c>
      <c r="E31135" s="2" t="n">
        <v>8.484684</v>
      </c>
      <c r="F31135" s="2" t="n">
        <v>262.263763</v>
      </c>
      <c r="G31135" s="2" t="n">
        <v>0.761261</v>
      </c>
    </row>
    <row r="31136" customFormat="false" ht="13.8" hidden="false" customHeight="false" outlineLevel="0" collapsed="false">
      <c r="A31136" s="0" t="s">
        <v>31141</v>
      </c>
      <c r="B31136" s="2" t="n">
        <v>37.967529</v>
      </c>
      <c r="C31136" s="2" t="n">
        <v>9.015845</v>
      </c>
      <c r="D31136" s="2" t="n">
        <v>30.754622</v>
      </c>
      <c r="E31136" s="2" t="n">
        <v>8.462593</v>
      </c>
      <c r="F31136" s="2" t="n">
        <v>260.263855</v>
      </c>
      <c r="G31136" s="2" t="n">
        <v>0.760318</v>
      </c>
    </row>
    <row r="31137" customFormat="false" ht="13.8" hidden="false" customHeight="false" outlineLevel="0" collapsed="false">
      <c r="A31137" s="0" t="s">
        <v>31142</v>
      </c>
      <c r="B31137" s="2" t="n">
        <v>38.116245</v>
      </c>
      <c r="C31137" s="2" t="n">
        <v>9.040821</v>
      </c>
      <c r="D31137" s="2" t="n">
        <v>30.843807</v>
      </c>
      <c r="E31137" s="2" t="n">
        <v>8.486693</v>
      </c>
      <c r="F31137" s="2" t="n">
        <v>261.761932</v>
      </c>
      <c r="G31137" s="2" t="n">
        <v>0.759606</v>
      </c>
    </row>
    <row r="31138" customFormat="false" ht="13.8" hidden="false" customHeight="false" outlineLevel="0" collapsed="false">
      <c r="A31138" s="0" t="s">
        <v>31143</v>
      </c>
      <c r="B31138" s="2" t="n">
        <v>37.950024</v>
      </c>
      <c r="C31138" s="2" t="n">
        <v>8.999384</v>
      </c>
      <c r="D31138" s="2" t="n">
        <v>30.669508</v>
      </c>
      <c r="E31138" s="2" t="n">
        <v>8.459377</v>
      </c>
      <c r="F31138" s="2" t="n">
        <v>259.444946</v>
      </c>
      <c r="G31138" s="2" t="n">
        <v>0.759662</v>
      </c>
    </row>
    <row r="31139" customFormat="false" ht="13.8" hidden="false" customHeight="false" outlineLevel="0" collapsed="false">
      <c r="A31139" s="0" t="s">
        <v>31144</v>
      </c>
      <c r="B31139" s="2" t="n">
        <v>38.146114</v>
      </c>
      <c r="C31139" s="2" t="n">
        <v>9.020783</v>
      </c>
      <c r="D31139" s="2" t="n">
        <v>30.839081</v>
      </c>
      <c r="E31139" s="2" t="n">
        <v>8.467126</v>
      </c>
      <c r="F31139" s="2" t="n">
        <v>261.118378</v>
      </c>
      <c r="G31139" s="2" t="n">
        <v>0.758827</v>
      </c>
    </row>
    <row r="31140" customFormat="false" ht="13.8" hidden="false" customHeight="false" outlineLevel="0" collapsed="false">
      <c r="A31140" s="0" t="s">
        <v>31145</v>
      </c>
      <c r="B31140" s="2" t="n">
        <v>37.863419</v>
      </c>
      <c r="C31140" s="2" t="n">
        <v>8.954346</v>
      </c>
      <c r="D31140" s="2" t="n">
        <v>30.70726</v>
      </c>
      <c r="E31140" s="2" t="n">
        <v>8.449925</v>
      </c>
      <c r="F31140" s="2" t="n">
        <v>259.47406</v>
      </c>
      <c r="G31140" s="2" t="n">
        <v>0.765315</v>
      </c>
    </row>
    <row r="31141" customFormat="false" ht="13.8" hidden="false" customHeight="false" outlineLevel="0" collapsed="false">
      <c r="A31141" s="0" t="s">
        <v>31146</v>
      </c>
      <c r="B31141" s="2" t="n">
        <v>38.004139</v>
      </c>
      <c r="C31141" s="2" t="n">
        <v>9.032772</v>
      </c>
      <c r="D31141" s="2" t="n">
        <v>30.750872</v>
      </c>
      <c r="E31141" s="2" t="n">
        <v>8.479621</v>
      </c>
      <c r="F31141" s="2" t="n">
        <v>260.755737</v>
      </c>
      <c r="G31141" s="2" t="n">
        <v>0.759595</v>
      </c>
    </row>
    <row r="31142" customFormat="false" ht="13.8" hidden="false" customHeight="false" outlineLevel="0" collapsed="false">
      <c r="A31142" s="0" t="s">
        <v>31147</v>
      </c>
      <c r="B31142" s="2" t="n">
        <v>37.96397</v>
      </c>
      <c r="C31142" s="2" t="n">
        <v>8.992896</v>
      </c>
      <c r="D31142" s="2" t="n">
        <v>30.720819</v>
      </c>
      <c r="E31142" s="2" t="n">
        <v>8.459282</v>
      </c>
      <c r="F31142" s="2" t="n">
        <v>259.876068</v>
      </c>
      <c r="G31142" s="2" t="n">
        <v>0.761194</v>
      </c>
    </row>
    <row r="31143" customFormat="false" ht="13.8" hidden="false" customHeight="false" outlineLevel="0" collapsed="false">
      <c r="A31143" s="0" t="s">
        <v>31148</v>
      </c>
      <c r="B31143" s="2" t="n">
        <v>37.905087</v>
      </c>
      <c r="C31143" s="2" t="n">
        <v>8.994525</v>
      </c>
      <c r="D31143" s="2" t="n">
        <v>30.658768</v>
      </c>
      <c r="E31143" s="2" t="n">
        <v>8.452409</v>
      </c>
      <c r="F31143" s="2" t="n">
        <v>259.140442</v>
      </c>
      <c r="G31143" s="2" t="n">
        <v>0.76008</v>
      </c>
    </row>
    <row r="31144" customFormat="false" ht="13.8" hidden="false" customHeight="false" outlineLevel="0" collapsed="false">
      <c r="A31144" s="0" t="s">
        <v>31149</v>
      </c>
      <c r="B31144" s="2" t="n">
        <v>38.072289</v>
      </c>
      <c r="C31144" s="2" t="n">
        <v>9.021423</v>
      </c>
      <c r="D31144" s="2" t="n">
        <v>30.763615</v>
      </c>
      <c r="E31144" s="2" t="n">
        <v>8.477476</v>
      </c>
      <c r="F31144" s="2" t="n">
        <v>260.797821</v>
      </c>
      <c r="G31144" s="2" t="n">
        <v>0.759311</v>
      </c>
    </row>
    <row r="31145" customFormat="false" ht="13.8" hidden="false" customHeight="false" outlineLevel="0" collapsed="false">
      <c r="A31145" s="0" t="s">
        <v>31150</v>
      </c>
      <c r="B31145" s="2" t="n">
        <v>37.925392</v>
      </c>
      <c r="C31145" s="2" t="n">
        <v>8.991958</v>
      </c>
      <c r="D31145" s="2" t="n">
        <v>30.729656</v>
      </c>
      <c r="E31145" s="2" t="n">
        <v>8.454515</v>
      </c>
      <c r="F31145" s="2" t="n">
        <v>259.804321</v>
      </c>
      <c r="G31145" s="2" t="n">
        <v>0.761837</v>
      </c>
    </row>
    <row r="31146" customFormat="false" ht="13.8" hidden="false" customHeight="false" outlineLevel="0" collapsed="false">
      <c r="A31146" s="0" t="s">
        <v>31151</v>
      </c>
      <c r="B31146" s="2" t="n">
        <v>37.851734</v>
      </c>
      <c r="C31146" s="2" t="n">
        <v>8.915665</v>
      </c>
      <c r="D31146" s="2" t="n">
        <v>30.697849</v>
      </c>
      <c r="E31146" s="2" t="n">
        <v>8.405746</v>
      </c>
      <c r="F31146" s="2" t="n">
        <v>258.03833</v>
      </c>
      <c r="G31146" s="2" t="n">
        <v>0.764618</v>
      </c>
    </row>
    <row r="31147" customFormat="false" ht="13.8" hidden="false" customHeight="false" outlineLevel="0" collapsed="false">
      <c r="A31147" s="0" t="s">
        <v>31152</v>
      </c>
      <c r="B31147" s="2" t="n">
        <v>37.965328</v>
      </c>
      <c r="C31147" s="2" t="n">
        <v>9.058691</v>
      </c>
      <c r="D31147" s="2" t="n">
        <v>30.751297</v>
      </c>
      <c r="E31147" s="2" t="n">
        <v>8.473091</v>
      </c>
      <c r="F31147" s="2" t="n">
        <v>260.558533</v>
      </c>
      <c r="G31147" s="2" t="n">
        <v>0.757622</v>
      </c>
    </row>
    <row r="31148" customFormat="false" ht="13.8" hidden="false" customHeight="false" outlineLevel="0" collapsed="false">
      <c r="A31148" s="0" t="s">
        <v>31153</v>
      </c>
      <c r="B31148" s="2" t="n">
        <v>38.037502</v>
      </c>
      <c r="C31148" s="2" t="n">
        <v>8.981776</v>
      </c>
      <c r="D31148" s="2" t="n">
        <v>30.914171</v>
      </c>
      <c r="E31148" s="2" t="n">
        <v>8.451095</v>
      </c>
      <c r="F31148" s="2" t="n">
        <v>261.258575</v>
      </c>
      <c r="G31148" s="2" t="n">
        <v>0.764709</v>
      </c>
    </row>
    <row r="31149" customFormat="false" ht="13.8" hidden="false" customHeight="false" outlineLevel="0" collapsed="false">
      <c r="A31149" s="0" t="s">
        <v>31154</v>
      </c>
      <c r="B31149" s="2" t="n">
        <v>37.96545</v>
      </c>
      <c r="C31149" s="2" t="n">
        <v>9.020439</v>
      </c>
      <c r="D31149" s="2" t="n">
        <v>30.745686</v>
      </c>
      <c r="E31149" s="2" t="n">
        <v>8.47941</v>
      </c>
      <c r="F31149" s="2" t="n">
        <v>260.705292</v>
      </c>
      <c r="G31149" s="2" t="n">
        <v>0.761261</v>
      </c>
    </row>
    <row r="31150" customFormat="false" ht="13.8" hidden="false" customHeight="false" outlineLevel="0" collapsed="false">
      <c r="A31150" s="0" t="s">
        <v>31155</v>
      </c>
      <c r="B31150" s="2" t="n">
        <v>38.084679</v>
      </c>
      <c r="C31150" s="2" t="n">
        <v>8.973833</v>
      </c>
      <c r="D31150" s="2" t="n">
        <v>30.938126</v>
      </c>
      <c r="E31150" s="2" t="n">
        <v>8.42225</v>
      </c>
      <c r="F31150" s="2" t="n">
        <v>260.568634</v>
      </c>
      <c r="G31150" s="2" t="n">
        <v>0.762419</v>
      </c>
    </row>
    <row r="31151" customFormat="false" ht="13.8" hidden="false" customHeight="false" outlineLevel="0" collapsed="false">
      <c r="A31151" s="0" t="s">
        <v>31156</v>
      </c>
      <c r="B31151" s="2" t="n">
        <v>37.985935</v>
      </c>
      <c r="C31151" s="2" t="n">
        <v>9.009201</v>
      </c>
      <c r="D31151" s="2" t="n">
        <v>30.701382</v>
      </c>
      <c r="E31151" s="2" t="n">
        <v>8.472323</v>
      </c>
      <c r="F31151" s="2" t="n">
        <v>260.11203</v>
      </c>
      <c r="G31151" s="2" t="n">
        <v>0.760066</v>
      </c>
    </row>
    <row r="31152" customFormat="false" ht="13.8" hidden="false" customHeight="false" outlineLevel="0" collapsed="false">
      <c r="A31152" s="0" t="s">
        <v>31157</v>
      </c>
      <c r="B31152" s="2" t="n">
        <v>38.133739</v>
      </c>
      <c r="C31152" s="2" t="n">
        <v>8.983976</v>
      </c>
      <c r="D31152" s="2" t="n">
        <v>30.992744</v>
      </c>
      <c r="E31152" s="2" t="n">
        <v>8.447834</v>
      </c>
      <c r="F31152" s="2" t="n">
        <v>261.821564</v>
      </c>
      <c r="G31152" s="2" t="n">
        <v>0.764236</v>
      </c>
    </row>
    <row r="31153" customFormat="false" ht="13.8" hidden="false" customHeight="false" outlineLevel="0" collapsed="false">
      <c r="A31153" s="0" t="s">
        <v>31158</v>
      </c>
      <c r="B31153" s="2" t="n">
        <v>38.003902</v>
      </c>
      <c r="C31153" s="2" t="n">
        <v>9.020053</v>
      </c>
      <c r="D31153" s="2" t="n">
        <v>30.755133</v>
      </c>
      <c r="E31153" s="2" t="n">
        <v>8.491564</v>
      </c>
      <c r="F31153" s="2" t="n">
        <v>261.15918</v>
      </c>
      <c r="G31153" s="2" t="n">
        <v>0.761847</v>
      </c>
    </row>
    <row r="31154" customFormat="false" ht="13.8" hidden="false" customHeight="false" outlineLevel="0" collapsed="false">
      <c r="A31154" s="0" t="s">
        <v>31159</v>
      </c>
      <c r="B31154" s="2" t="n">
        <v>37.983276</v>
      </c>
      <c r="C31154" s="2" t="n">
        <v>8.980867</v>
      </c>
      <c r="D31154" s="2" t="n">
        <v>30.784966</v>
      </c>
      <c r="E31154" s="2" t="n">
        <v>8.466497</v>
      </c>
      <c r="F31154" s="2" t="n">
        <v>260.640839</v>
      </c>
      <c r="G31154" s="2" t="n">
        <v>0.764068</v>
      </c>
    </row>
    <row r="31155" customFormat="false" ht="13.8" hidden="false" customHeight="false" outlineLevel="0" collapsed="false">
      <c r="A31155" s="0" t="s">
        <v>31160</v>
      </c>
      <c r="B31155" s="2" t="n">
        <v>38.103962</v>
      </c>
      <c r="C31155" s="2" t="n">
        <v>9.055378</v>
      </c>
      <c r="D31155" s="2" t="n">
        <v>30.794052</v>
      </c>
      <c r="E31155" s="2" t="n">
        <v>8.493985</v>
      </c>
      <c r="F31155" s="2" t="n">
        <v>261.564209</v>
      </c>
      <c r="G31155" s="2" t="n">
        <v>0.758057</v>
      </c>
    </row>
    <row r="31156" customFormat="false" ht="13.8" hidden="false" customHeight="false" outlineLevel="0" collapsed="false">
      <c r="A31156" s="0" t="s">
        <v>31161</v>
      </c>
      <c r="B31156" s="2" t="n">
        <v>38.036644</v>
      </c>
      <c r="C31156" s="2" t="n">
        <v>9.036358</v>
      </c>
      <c r="D31156" s="2" t="n">
        <v>30.742821</v>
      </c>
      <c r="E31156" s="2" t="n">
        <v>8.481652</v>
      </c>
      <c r="F31156" s="2" t="n">
        <v>260.749908</v>
      </c>
      <c r="G31156" s="2" t="n">
        <v>0.758627</v>
      </c>
    </row>
    <row r="31157" customFormat="false" ht="13.8" hidden="false" customHeight="false" outlineLevel="0" collapsed="false">
      <c r="A31157" s="0" t="s">
        <v>31162</v>
      </c>
      <c r="B31157" s="2" t="n">
        <v>38.108315</v>
      </c>
      <c r="C31157" s="2" t="n">
        <v>9.028184</v>
      </c>
      <c r="D31157" s="2" t="n">
        <v>30.822733</v>
      </c>
      <c r="E31157" s="2" t="n">
        <v>8.472545</v>
      </c>
      <c r="F31157" s="2" t="n">
        <v>261.146973</v>
      </c>
      <c r="G31157" s="2" t="n">
        <v>0.75904</v>
      </c>
    </row>
    <row r="31158" customFormat="false" ht="13.8" hidden="false" customHeight="false" outlineLevel="0" collapsed="false">
      <c r="A31158" s="0" t="s">
        <v>31163</v>
      </c>
      <c r="B31158" s="2" t="n">
        <v>38.119591</v>
      </c>
      <c r="C31158" s="2" t="n">
        <v>9.019466</v>
      </c>
      <c r="D31158" s="2" t="n">
        <v>30.84444</v>
      </c>
      <c r="E31158" s="2" t="n">
        <v>8.478933</v>
      </c>
      <c r="F31158" s="2" t="n">
        <v>261.527954</v>
      </c>
      <c r="G31158" s="2" t="n">
        <v>0.760657</v>
      </c>
    </row>
    <row r="31159" customFormat="false" ht="13.8" hidden="false" customHeight="false" outlineLevel="0" collapsed="false">
      <c r="A31159" s="0" t="s">
        <v>31164</v>
      </c>
      <c r="B31159" s="2" t="n">
        <v>38.138775</v>
      </c>
      <c r="C31159" s="2" t="n">
        <v>8.981203</v>
      </c>
      <c r="D31159" s="2" t="n">
        <v>30.910076</v>
      </c>
      <c r="E31159" s="2" t="n">
        <v>8.44484</v>
      </c>
      <c r="F31159" s="2" t="n">
        <v>261.03067</v>
      </c>
      <c r="G31159" s="2" t="n">
        <v>0.762062</v>
      </c>
    </row>
    <row r="31160" customFormat="false" ht="13.8" hidden="false" customHeight="false" outlineLevel="0" collapsed="false">
      <c r="A31160" s="0" t="s">
        <v>31165</v>
      </c>
      <c r="B31160" s="2" t="n">
        <v>38.172569</v>
      </c>
      <c r="C31160" s="2" t="n">
        <v>9.023934</v>
      </c>
      <c r="D31160" s="2" t="n">
        <v>30.815556</v>
      </c>
      <c r="E31160" s="2" t="n">
        <v>8.475004</v>
      </c>
      <c r="F31160" s="2" t="n">
        <v>261.161957</v>
      </c>
      <c r="G31160" s="2" t="n">
        <v>0.758163</v>
      </c>
    </row>
    <row r="31161" customFormat="false" ht="13.8" hidden="false" customHeight="false" outlineLevel="0" collapsed="false">
      <c r="A31161" s="0" t="s">
        <v>31166</v>
      </c>
      <c r="B31161" s="2" t="n">
        <v>38.125984</v>
      </c>
      <c r="C31161" s="2" t="n">
        <v>8.994788</v>
      </c>
      <c r="D31161" s="2" t="n">
        <v>30.917587</v>
      </c>
      <c r="E31161" s="2" t="n">
        <v>8.46785</v>
      </c>
      <c r="F31161" s="2" t="n">
        <v>261.805481</v>
      </c>
      <c r="G31161" s="2" t="n">
        <v>0.763426</v>
      </c>
    </row>
    <row r="31162" customFormat="false" ht="13.8" hidden="false" customHeight="false" outlineLevel="0" collapsed="false">
      <c r="A31162" s="0" t="s">
        <v>31167</v>
      </c>
      <c r="B31162" s="2" t="n">
        <v>38.120819</v>
      </c>
      <c r="C31162" s="2" t="n">
        <v>9.012274</v>
      </c>
      <c r="D31162" s="2" t="n">
        <v>30.790583</v>
      </c>
      <c r="E31162" s="2" t="n">
        <v>8.493661</v>
      </c>
      <c r="F31162" s="2" t="n">
        <v>261.52478</v>
      </c>
      <c r="G31162" s="2" t="n">
        <v>0.761231</v>
      </c>
    </row>
    <row r="31163" customFormat="false" ht="13.8" hidden="false" customHeight="false" outlineLevel="0" collapsed="false">
      <c r="A31163" s="0" t="s">
        <v>31168</v>
      </c>
      <c r="B31163" s="2" t="n">
        <v>38.146763</v>
      </c>
      <c r="C31163" s="2" t="n">
        <v>9.0089</v>
      </c>
      <c r="D31163" s="2" t="n">
        <v>30.893442</v>
      </c>
      <c r="E31163" s="2" t="n">
        <v>8.45802</v>
      </c>
      <c r="F31163" s="2" t="n">
        <v>261.297363</v>
      </c>
      <c r="G31163" s="2" t="n">
        <v>0.760336</v>
      </c>
    </row>
    <row r="31164" customFormat="false" ht="13.8" hidden="false" customHeight="false" outlineLevel="0" collapsed="false">
      <c r="A31164" s="0" t="s">
        <v>31169</v>
      </c>
      <c r="B31164" s="2" t="n">
        <v>38.095333</v>
      </c>
      <c r="C31164" s="2" t="n">
        <v>9.008323</v>
      </c>
      <c r="D31164" s="2" t="n">
        <v>30.777374</v>
      </c>
      <c r="E31164" s="2" t="n">
        <v>8.479596</v>
      </c>
      <c r="F31164" s="2" t="n">
        <v>260.979706</v>
      </c>
      <c r="G31164" s="2" t="n">
        <v>0.760486</v>
      </c>
    </row>
    <row r="31165" customFormat="false" ht="13.8" hidden="false" customHeight="false" outlineLevel="0" collapsed="false">
      <c r="A31165" s="0" t="s">
        <v>31170</v>
      </c>
      <c r="B31165" s="2" t="n">
        <v>38.164204</v>
      </c>
      <c r="C31165" s="2" t="n">
        <v>9.010262</v>
      </c>
      <c r="D31165" s="2" t="n">
        <v>30.816261</v>
      </c>
      <c r="E31165" s="2" t="n">
        <v>8.477942</v>
      </c>
      <c r="F31165" s="2" t="n">
        <v>261.258453</v>
      </c>
      <c r="G31165" s="2" t="n">
        <v>0.75976</v>
      </c>
    </row>
    <row r="31166" customFormat="false" ht="13.8" hidden="false" customHeight="false" outlineLevel="0" collapsed="false">
      <c r="A31166" s="0" t="s">
        <v>31171</v>
      </c>
      <c r="B31166" s="2" t="n">
        <v>38.051743</v>
      </c>
      <c r="C31166" s="2" t="n">
        <v>8.998246</v>
      </c>
      <c r="D31166" s="2" t="n">
        <v>30.923674</v>
      </c>
      <c r="E31166" s="2" t="n">
        <v>8.454708</v>
      </c>
      <c r="F31166" s="2" t="n">
        <v>261.450623</v>
      </c>
      <c r="G31166" s="2" t="n">
        <v>0.763585</v>
      </c>
    </row>
    <row r="31167" customFormat="false" ht="13.8" hidden="false" customHeight="false" outlineLevel="0" collapsed="false">
      <c r="A31167" s="0" t="s">
        <v>31172</v>
      </c>
      <c r="B31167" s="2" t="n">
        <v>38.077827</v>
      </c>
      <c r="C31167" s="2" t="n">
        <v>9.02111</v>
      </c>
      <c r="D31167" s="2" t="n">
        <v>30.820084</v>
      </c>
      <c r="E31167" s="2" t="n">
        <v>8.469052</v>
      </c>
      <c r="F31167" s="2" t="n">
        <v>261.016907</v>
      </c>
      <c r="G31167" s="2" t="n">
        <v>0.759865</v>
      </c>
    </row>
    <row r="31168" customFormat="false" ht="13.8" hidden="false" customHeight="false" outlineLevel="0" collapsed="false">
      <c r="A31168" s="0" t="s">
        <v>31173</v>
      </c>
      <c r="B31168" s="2" t="n">
        <v>38.141247</v>
      </c>
      <c r="C31168" s="2" t="n">
        <v>9.039388</v>
      </c>
      <c r="D31168" s="2" t="n">
        <v>30.77676</v>
      </c>
      <c r="E31168" s="2" t="n">
        <v>8.481555</v>
      </c>
      <c r="F31168" s="2" t="n">
        <v>261.03479</v>
      </c>
      <c r="G31168" s="2" t="n">
        <v>0.75712</v>
      </c>
    </row>
    <row r="31169" customFormat="false" ht="13.8" hidden="false" customHeight="false" outlineLevel="0" collapsed="false">
      <c r="A31169" s="0" t="s">
        <v>31174</v>
      </c>
      <c r="B31169" s="2" t="n">
        <v>38.010899</v>
      </c>
      <c r="C31169" s="2" t="n">
        <v>9.030813</v>
      </c>
      <c r="D31169" s="2" t="n">
        <v>30.720278</v>
      </c>
      <c r="E31169" s="2" t="n">
        <v>8.489769</v>
      </c>
      <c r="F31169" s="2" t="n">
        <v>260.808075</v>
      </c>
      <c r="G31169" s="2" t="n">
        <v>0.759777</v>
      </c>
    </row>
    <row r="31170" customFormat="false" ht="13.8" hidden="false" customHeight="false" outlineLevel="0" collapsed="false">
      <c r="A31170" s="0" t="s">
        <v>31175</v>
      </c>
      <c r="B31170" s="2" t="n">
        <v>38.126926</v>
      </c>
      <c r="C31170" s="2" t="n">
        <v>8.996934</v>
      </c>
      <c r="D31170" s="2" t="n">
        <v>30.897099</v>
      </c>
      <c r="E31170" s="2" t="n">
        <v>8.463711</v>
      </c>
      <c r="F31170" s="2" t="n">
        <v>261.50412</v>
      </c>
      <c r="G31170" s="2" t="n">
        <v>0.762346</v>
      </c>
    </row>
    <row r="31171" customFormat="false" ht="13.8" hidden="false" customHeight="false" outlineLevel="0" collapsed="false">
      <c r="A31171" s="0" t="s">
        <v>31176</v>
      </c>
      <c r="B31171" s="2" t="n">
        <v>38.057503</v>
      </c>
      <c r="C31171" s="2" t="n">
        <v>9.020327</v>
      </c>
      <c r="D31171" s="2" t="n">
        <v>30.876574</v>
      </c>
      <c r="E31171" s="2" t="n">
        <v>8.485897</v>
      </c>
      <c r="F31171" s="2" t="n">
        <v>262.015411</v>
      </c>
      <c r="G31171" s="2" t="n">
        <v>0.763246</v>
      </c>
    </row>
    <row r="31172" customFormat="false" ht="13.8" hidden="false" customHeight="false" outlineLevel="0" collapsed="false">
      <c r="A31172" s="0" t="s">
        <v>31177</v>
      </c>
      <c r="B31172" s="2" t="n">
        <v>38.065632</v>
      </c>
      <c r="C31172" s="2" t="n">
        <v>9.00994</v>
      </c>
      <c r="D31172" s="2" t="n">
        <v>30.835976</v>
      </c>
      <c r="E31172" s="2" t="n">
        <v>8.468715</v>
      </c>
      <c r="F31172" s="2" t="n">
        <v>261.141083</v>
      </c>
      <c r="G31172" s="2" t="n">
        <v>0.761413</v>
      </c>
    </row>
    <row r="31173" customFormat="false" ht="13.8" hidden="false" customHeight="false" outlineLevel="0" collapsed="false">
      <c r="A31173" s="0" t="s">
        <v>31178</v>
      </c>
      <c r="B31173" s="2" t="n">
        <v>38.041424</v>
      </c>
      <c r="C31173" s="2" t="n">
        <v>8.973545</v>
      </c>
      <c r="D31173" s="2" t="n">
        <v>30.83135</v>
      </c>
      <c r="E31173" s="2" t="n">
        <v>8.425269</v>
      </c>
      <c r="F31173" s="2" t="n">
        <v>259.762421</v>
      </c>
      <c r="G31173" s="2" t="n">
        <v>0.760949</v>
      </c>
    </row>
    <row r="31174" customFormat="false" ht="13.8" hidden="false" customHeight="false" outlineLevel="0" collapsed="false">
      <c r="A31174" s="0" t="s">
        <v>31179</v>
      </c>
      <c r="B31174" s="2" t="n">
        <v>38.17741</v>
      </c>
      <c r="C31174" s="2" t="n">
        <v>9.021024</v>
      </c>
      <c r="D31174" s="2" t="n">
        <v>30.8099</v>
      </c>
      <c r="E31174" s="2" t="n">
        <v>8.477742</v>
      </c>
      <c r="F31174" s="2" t="n">
        <v>261.198395</v>
      </c>
      <c r="G31174" s="2" t="n">
        <v>0.758417</v>
      </c>
    </row>
    <row r="31175" customFormat="false" ht="13.8" hidden="false" customHeight="false" outlineLevel="0" collapsed="false">
      <c r="A31175" s="0" t="s">
        <v>31180</v>
      </c>
      <c r="B31175" s="2" t="n">
        <v>38.046825</v>
      </c>
      <c r="C31175" s="2" t="n">
        <v>9.009132</v>
      </c>
      <c r="D31175" s="2" t="n">
        <v>30.779774</v>
      </c>
      <c r="E31175" s="2" t="n">
        <v>8.478633</v>
      </c>
      <c r="F31175" s="2" t="n">
        <v>260.970398</v>
      </c>
      <c r="G31175" s="2" t="n">
        <v>0.76136</v>
      </c>
    </row>
    <row r="31176" customFormat="false" ht="13.8" hidden="false" customHeight="false" outlineLevel="0" collapsed="false">
      <c r="A31176" s="0" t="s">
        <v>31181</v>
      </c>
      <c r="B31176" s="2" t="n">
        <v>38.067493</v>
      </c>
      <c r="C31176" s="2" t="n">
        <v>8.988122</v>
      </c>
      <c r="D31176" s="2" t="n">
        <v>30.834404</v>
      </c>
      <c r="E31176" s="2" t="n">
        <v>8.464301</v>
      </c>
      <c r="F31176" s="2" t="n">
        <v>260.991669</v>
      </c>
      <c r="G31176" s="2" t="n">
        <v>0.762787</v>
      </c>
    </row>
    <row r="31177" customFormat="false" ht="13.8" hidden="false" customHeight="false" outlineLevel="0" collapsed="false">
      <c r="A31177" s="0" t="s">
        <v>31182</v>
      </c>
      <c r="B31177" s="2" t="n">
        <v>38.062241</v>
      </c>
      <c r="C31177" s="2" t="n">
        <v>9.029531</v>
      </c>
      <c r="D31177" s="2" t="n">
        <v>30.868484</v>
      </c>
      <c r="E31177" s="2" t="n">
        <v>8.473129</v>
      </c>
      <c r="F31177" s="2" t="n">
        <v>261.552673</v>
      </c>
      <c r="G31177" s="2" t="n">
        <v>0.761026</v>
      </c>
    </row>
    <row r="31178" customFormat="false" ht="13.8" hidden="false" customHeight="false" outlineLevel="0" collapsed="false">
      <c r="A31178" s="0" t="s">
        <v>31183</v>
      </c>
      <c r="B31178" s="2" t="n">
        <v>38.094437</v>
      </c>
      <c r="C31178" s="2" t="n">
        <v>9.013512</v>
      </c>
      <c r="D31178" s="2" t="n">
        <v>30.769598</v>
      </c>
      <c r="E31178" s="2" t="n">
        <v>8.476817</v>
      </c>
      <c r="F31178" s="2" t="n">
        <v>260.828247</v>
      </c>
      <c r="G31178" s="2" t="n">
        <v>0.759625</v>
      </c>
    </row>
    <row r="31179" customFormat="false" ht="13.8" hidden="false" customHeight="false" outlineLevel="0" collapsed="false">
      <c r="A31179" s="0" t="s">
        <v>31184</v>
      </c>
      <c r="B31179" s="2" t="n">
        <v>38.199341</v>
      </c>
      <c r="C31179" s="2" t="n">
        <v>9.039733</v>
      </c>
      <c r="D31179" s="2" t="n">
        <v>30.87319</v>
      </c>
      <c r="E31179" s="2" t="n">
        <v>8.480571</v>
      </c>
      <c r="F31179" s="2" t="n">
        <v>261.822266</v>
      </c>
      <c r="G31179" s="2" t="n">
        <v>0.75822</v>
      </c>
    </row>
    <row r="31180" customFormat="false" ht="13.8" hidden="false" customHeight="false" outlineLevel="0" collapsed="false">
      <c r="A31180" s="0" t="s">
        <v>31185</v>
      </c>
      <c r="B31180" s="2" t="n">
        <v>38.09029</v>
      </c>
      <c r="C31180" s="2" t="n">
        <v>9.021323</v>
      </c>
      <c r="D31180" s="2" t="n">
        <v>30.926224</v>
      </c>
      <c r="E31180" s="2" t="n">
        <v>8.476737</v>
      </c>
      <c r="F31180" s="2" t="n">
        <v>262.153473</v>
      </c>
      <c r="G31180" s="2" t="n">
        <v>0.762906</v>
      </c>
    </row>
    <row r="31181" customFormat="false" ht="13.8" hidden="false" customHeight="false" outlineLevel="0" collapsed="false">
      <c r="A31181" s="0" t="s">
        <v>31186</v>
      </c>
      <c r="B31181" s="2" t="n">
        <v>38.120876</v>
      </c>
      <c r="C31181" s="2" t="n">
        <v>9.012718</v>
      </c>
      <c r="D31181" s="2" t="n">
        <v>30.811378</v>
      </c>
      <c r="E31181" s="2" t="n">
        <v>8.472991</v>
      </c>
      <c r="F31181" s="2" t="n">
        <v>261.064545</v>
      </c>
      <c r="G31181" s="2" t="n">
        <v>0.759852</v>
      </c>
    </row>
    <row r="31182" customFormat="false" ht="13.8" hidden="false" customHeight="false" outlineLevel="0" collapsed="false">
      <c r="A31182" s="0" t="s">
        <v>31187</v>
      </c>
      <c r="B31182" s="2" t="n">
        <v>38.017803</v>
      </c>
      <c r="C31182" s="2" t="n">
        <v>8.998496</v>
      </c>
      <c r="D31182" s="2" t="n">
        <v>30.793402</v>
      </c>
      <c r="E31182" s="2" t="n">
        <v>8.473931</v>
      </c>
      <c r="F31182" s="2" t="n">
        <v>260.941162</v>
      </c>
      <c r="G31182" s="2" t="n">
        <v>0.762756</v>
      </c>
    </row>
    <row r="31183" customFormat="false" ht="13.8" hidden="false" customHeight="false" outlineLevel="0" collapsed="false">
      <c r="A31183" s="0" t="s">
        <v>31188</v>
      </c>
      <c r="B31183" s="2" t="n">
        <v>38.178001</v>
      </c>
      <c r="C31183" s="2" t="n">
        <v>9.003442</v>
      </c>
      <c r="D31183" s="2" t="n">
        <v>30.817818</v>
      </c>
      <c r="E31183" s="2" t="n">
        <v>8.468531</v>
      </c>
      <c r="F31183" s="2" t="n">
        <v>260.981628</v>
      </c>
      <c r="G31183" s="2" t="n">
        <v>0.759256</v>
      </c>
    </row>
    <row r="31184" customFormat="false" ht="13.8" hidden="false" customHeight="false" outlineLevel="0" collapsed="false">
      <c r="A31184" s="0" t="s">
        <v>31189</v>
      </c>
      <c r="B31184" s="2" t="n">
        <v>38.062592</v>
      </c>
      <c r="C31184" s="2" t="n">
        <v>8.995399</v>
      </c>
      <c r="D31184" s="2" t="n">
        <v>30.820551</v>
      </c>
      <c r="E31184" s="2" t="n">
        <v>8.477111</v>
      </c>
      <c r="F31184" s="2" t="n">
        <v>261.269226</v>
      </c>
      <c r="G31184" s="2" t="n">
        <v>0.763079</v>
      </c>
    </row>
    <row r="31185" customFormat="false" ht="13.8" hidden="false" customHeight="false" outlineLevel="0" collapsed="false">
      <c r="A31185" s="0" t="s">
        <v>31190</v>
      </c>
      <c r="B31185" s="2" t="n">
        <v>37.875549</v>
      </c>
      <c r="C31185" s="2" t="n">
        <v>8.991137</v>
      </c>
      <c r="D31185" s="2" t="n">
        <v>30.699852</v>
      </c>
      <c r="E31185" s="2" t="n">
        <v>8.465626</v>
      </c>
      <c r="F31185" s="2" t="n">
        <v>259.893463</v>
      </c>
      <c r="G31185" s="2" t="n">
        <v>0.763171</v>
      </c>
    </row>
    <row r="31186" customFormat="false" ht="13.8" hidden="false" customHeight="false" outlineLevel="0" collapsed="false">
      <c r="A31186" s="0" t="s">
        <v>31191</v>
      </c>
      <c r="B31186" s="2" t="n">
        <v>38.077377</v>
      </c>
      <c r="C31186" s="2" t="n">
        <v>9.031663</v>
      </c>
      <c r="D31186" s="2" t="n">
        <v>30.796463</v>
      </c>
      <c r="E31186" s="2" t="n">
        <v>8.477051</v>
      </c>
      <c r="F31186" s="2" t="n">
        <v>261.063171</v>
      </c>
      <c r="G31186" s="2" t="n">
        <v>0.759121</v>
      </c>
    </row>
    <row r="31187" customFormat="false" ht="13.8" hidden="false" customHeight="false" outlineLevel="0" collapsed="false">
      <c r="A31187" s="0" t="s">
        <v>31192</v>
      </c>
      <c r="B31187" s="2" t="n">
        <v>38.076134</v>
      </c>
      <c r="C31187" s="2" t="n">
        <v>8.997557</v>
      </c>
      <c r="D31187" s="2" t="n">
        <v>30.845497</v>
      </c>
      <c r="E31187" s="2" t="n">
        <v>8.467628</v>
      </c>
      <c r="F31187" s="2" t="n">
        <v>261.188202</v>
      </c>
      <c r="G31187" s="2" t="n">
        <v>0.762388</v>
      </c>
    </row>
    <row r="31188" customFormat="false" ht="13.8" hidden="false" customHeight="false" outlineLevel="0" collapsed="false">
      <c r="A31188" s="0" t="s">
        <v>31193</v>
      </c>
      <c r="B31188" s="2" t="n">
        <v>37.936264</v>
      </c>
      <c r="C31188" s="2" t="n">
        <v>8.990911</v>
      </c>
      <c r="D31188" s="2" t="n">
        <v>30.726076</v>
      </c>
      <c r="E31188" s="2" t="n">
        <v>8.463997</v>
      </c>
      <c r="F31188" s="2" t="n">
        <v>260.065399</v>
      </c>
      <c r="G31188" s="2" t="n">
        <v>0.762473</v>
      </c>
    </row>
    <row r="31189" customFormat="false" ht="13.8" hidden="false" customHeight="false" outlineLevel="0" collapsed="false">
      <c r="A31189" s="0" t="s">
        <v>31194</v>
      </c>
      <c r="B31189" s="2" t="n">
        <v>38.071529</v>
      </c>
      <c r="C31189" s="2" t="n">
        <v>8.95225</v>
      </c>
      <c r="D31189" s="2" t="n">
        <v>30.794189</v>
      </c>
      <c r="E31189" s="2" t="n">
        <v>8.431808</v>
      </c>
      <c r="F31189" s="2" t="n">
        <v>259.650696</v>
      </c>
      <c r="G31189" s="2" t="n">
        <v>0.761828</v>
      </c>
    </row>
    <row r="31190" customFormat="false" ht="13.8" hidden="false" customHeight="false" outlineLevel="0" collapsed="false">
      <c r="A31190" s="0" t="s">
        <v>31195</v>
      </c>
      <c r="B31190" s="2" t="n">
        <v>38.072666</v>
      </c>
      <c r="C31190" s="2" t="n">
        <v>9.025075</v>
      </c>
      <c r="D31190" s="2" t="n">
        <v>30.835087</v>
      </c>
      <c r="E31190" s="2" t="n">
        <v>8.473577</v>
      </c>
      <c r="F31190" s="2" t="n">
        <v>261.283478</v>
      </c>
      <c r="G31190" s="2" t="n">
        <v>0.76041</v>
      </c>
    </row>
    <row r="31191" customFormat="false" ht="13.8" hidden="false" customHeight="false" outlineLevel="0" collapsed="false">
      <c r="A31191" s="0" t="s">
        <v>31196</v>
      </c>
      <c r="B31191" s="2" t="n">
        <v>37.914978</v>
      </c>
      <c r="C31191" s="2" t="n">
        <v>9.001119</v>
      </c>
      <c r="D31191" s="2" t="n">
        <v>30.746126</v>
      </c>
      <c r="E31191" s="2" t="n">
        <v>8.468585</v>
      </c>
      <c r="F31191" s="2" t="n">
        <v>260.37619</v>
      </c>
      <c r="G31191" s="2" t="n">
        <v>0.762946</v>
      </c>
    </row>
    <row r="31192" customFormat="false" ht="13.8" hidden="false" customHeight="false" outlineLevel="0" collapsed="false">
      <c r="A31192" s="0" t="s">
        <v>31197</v>
      </c>
      <c r="B31192" s="2" t="n">
        <v>37.943977</v>
      </c>
      <c r="C31192" s="2" t="n">
        <v>8.992508</v>
      </c>
      <c r="D31192" s="2" t="n">
        <v>30.789988</v>
      </c>
      <c r="E31192" s="2" t="n">
        <v>8.46954</v>
      </c>
      <c r="F31192" s="2" t="n">
        <v>260.777008</v>
      </c>
      <c r="G31192" s="2" t="n">
        <v>0.764268</v>
      </c>
    </row>
    <row r="31193" customFormat="false" ht="13.8" hidden="false" customHeight="false" outlineLevel="0" collapsed="false">
      <c r="A31193" s="0" t="s">
        <v>31198</v>
      </c>
      <c r="B31193" s="2" t="n">
        <v>37.890369</v>
      </c>
      <c r="C31193" s="2" t="n">
        <v>8.977453</v>
      </c>
      <c r="D31193" s="2" t="n">
        <v>30.716982</v>
      </c>
      <c r="E31193" s="2" t="n">
        <v>8.459538</v>
      </c>
      <c r="F31193" s="2" t="n">
        <v>259.851471</v>
      </c>
      <c r="G31193" s="2" t="n">
        <v>0.763912</v>
      </c>
    </row>
    <row r="31194" customFormat="false" ht="13.8" hidden="false" customHeight="false" outlineLevel="0" collapsed="false">
      <c r="A31194" s="0" t="s">
        <v>31199</v>
      </c>
      <c r="B31194" s="2" t="n">
        <v>38.075825</v>
      </c>
      <c r="C31194" s="2" t="n">
        <v>9.005963</v>
      </c>
      <c r="D31194" s="2" t="n">
        <v>30.817583</v>
      </c>
      <c r="E31194" s="2" t="n">
        <v>8.480469</v>
      </c>
      <c r="F31194" s="2" t="n">
        <v>261.347565</v>
      </c>
      <c r="G31194" s="2" t="n">
        <v>0.762147</v>
      </c>
    </row>
    <row r="31195" customFormat="false" ht="13.8" hidden="false" customHeight="false" outlineLevel="0" collapsed="false">
      <c r="A31195" s="0" t="s">
        <v>31200</v>
      </c>
      <c r="B31195" s="2" t="n">
        <v>38.006123</v>
      </c>
      <c r="C31195" s="2" t="n">
        <v>8.918088</v>
      </c>
      <c r="D31195" s="2" t="n">
        <v>30.734619</v>
      </c>
      <c r="E31195" s="2" t="n">
        <v>8.410732</v>
      </c>
      <c r="F31195" s="2" t="n">
        <v>258.500641</v>
      </c>
      <c r="G31195" s="2" t="n">
        <v>0.762669</v>
      </c>
    </row>
    <row r="31196" customFormat="false" ht="13.8" hidden="false" customHeight="false" outlineLevel="0" collapsed="false">
      <c r="A31196" s="0" t="s">
        <v>31201</v>
      </c>
      <c r="B31196" s="2" t="n">
        <v>38.029705</v>
      </c>
      <c r="C31196" s="2" t="n">
        <v>8.994651</v>
      </c>
      <c r="D31196" s="2" t="n">
        <v>30.831017</v>
      </c>
      <c r="E31196" s="2" t="n">
        <v>8.455224</v>
      </c>
      <c r="F31196" s="2" t="n">
        <v>260.683167</v>
      </c>
      <c r="G31196" s="2" t="n">
        <v>0.762089</v>
      </c>
    </row>
    <row r="31197" customFormat="false" ht="13.8" hidden="false" customHeight="false" outlineLevel="0" collapsed="false">
      <c r="A31197" s="0" t="s">
        <v>31202</v>
      </c>
      <c r="B31197" s="2" t="n">
        <v>38.001663</v>
      </c>
      <c r="C31197" s="2" t="n">
        <v>8.920187</v>
      </c>
      <c r="D31197" s="2" t="n">
        <v>30.736866</v>
      </c>
      <c r="E31197" s="2" t="n">
        <v>8.408887</v>
      </c>
      <c r="F31197" s="2" t="n">
        <v>258.46283</v>
      </c>
      <c r="G31197" s="2" t="n">
        <v>0.762468</v>
      </c>
    </row>
    <row r="31198" customFormat="false" ht="13.8" hidden="false" customHeight="false" outlineLevel="0" collapsed="false">
      <c r="A31198" s="0" t="s">
        <v>31203</v>
      </c>
      <c r="B31198" s="2" t="n">
        <v>38.029621</v>
      </c>
      <c r="C31198" s="2" t="n">
        <v>9.008994</v>
      </c>
      <c r="D31198" s="2" t="n">
        <v>30.817167</v>
      </c>
      <c r="E31198" s="2" t="n">
        <v>8.471202</v>
      </c>
      <c r="F31198" s="2" t="n">
        <v>261.058441</v>
      </c>
      <c r="G31198" s="2" t="n">
        <v>0.761973</v>
      </c>
    </row>
    <row r="31199" customFormat="false" ht="13.8" hidden="false" customHeight="false" outlineLevel="0" collapsed="false">
      <c r="A31199" s="0" t="s">
        <v>31204</v>
      </c>
      <c r="B31199" s="2" t="n">
        <v>38.119835</v>
      </c>
      <c r="C31199" s="2" t="n">
        <v>9.004188</v>
      </c>
      <c r="D31199" s="2" t="n">
        <v>30.884218</v>
      </c>
      <c r="E31199" s="2" t="n">
        <v>8.471165</v>
      </c>
      <c r="F31199" s="2" t="n">
        <v>261.625305</v>
      </c>
      <c r="G31199" s="2" t="n">
        <v>0.762227</v>
      </c>
    </row>
    <row r="31200" customFormat="false" ht="13.8" hidden="false" customHeight="false" outlineLevel="0" collapsed="false">
      <c r="A31200" s="0" t="s">
        <v>31205</v>
      </c>
      <c r="B31200" s="2" t="n">
        <v>38.018009</v>
      </c>
      <c r="C31200" s="2" t="n">
        <v>8.990861</v>
      </c>
      <c r="D31200" s="2" t="n">
        <v>30.750023</v>
      </c>
      <c r="E31200" s="2" t="n">
        <v>8.465479</v>
      </c>
      <c r="F31200" s="2" t="n">
        <v>260.31366</v>
      </c>
      <c r="G31200" s="2" t="n">
        <v>0.761564</v>
      </c>
    </row>
    <row r="31201" customFormat="false" ht="13.8" hidden="false" customHeight="false" outlineLevel="0" collapsed="false">
      <c r="A31201" s="0" t="s">
        <v>31206</v>
      </c>
      <c r="B31201" s="2" t="n">
        <v>38.147095</v>
      </c>
      <c r="C31201" s="2" t="n">
        <v>8.99929</v>
      </c>
      <c r="D31201" s="2" t="n">
        <v>30.96697</v>
      </c>
      <c r="E31201" s="2" t="n">
        <v>8.463112</v>
      </c>
      <c r="F31201" s="2" t="n">
        <v>262.076935</v>
      </c>
      <c r="G31201" s="2" t="n">
        <v>0.763412</v>
      </c>
    </row>
    <row r="31202" customFormat="false" ht="13.8" hidden="false" customHeight="false" outlineLevel="0" collapsed="false">
      <c r="A31202" s="0" t="s">
        <v>31207</v>
      </c>
      <c r="B31202" s="2" t="n">
        <v>38.094994</v>
      </c>
      <c r="C31202" s="2" t="n">
        <v>8.988704</v>
      </c>
      <c r="D31202" s="2" t="n">
        <v>30.779505</v>
      </c>
      <c r="E31202" s="2" t="n">
        <v>8.438928</v>
      </c>
      <c r="F31202" s="2" t="n">
        <v>259.746002</v>
      </c>
      <c r="G31202" s="2" t="n">
        <v>0.758549</v>
      </c>
    </row>
    <row r="31203" customFormat="false" ht="13.8" hidden="false" customHeight="false" outlineLevel="0" collapsed="false">
      <c r="A31203" s="0" t="s">
        <v>31208</v>
      </c>
      <c r="B31203" s="2" t="n">
        <v>38.066277</v>
      </c>
      <c r="C31203" s="2" t="n">
        <v>9.010218</v>
      </c>
      <c r="D31203" s="2" t="n">
        <v>30.839808</v>
      </c>
      <c r="E31203" s="2" t="n">
        <v>8.454052</v>
      </c>
      <c r="F31203" s="2" t="n">
        <v>260.721344</v>
      </c>
      <c r="G31203" s="2" t="n">
        <v>0.760153</v>
      </c>
    </row>
    <row r="31204" customFormat="false" ht="13.8" hidden="false" customHeight="false" outlineLevel="0" collapsed="false">
      <c r="A31204" s="0" t="s">
        <v>31209</v>
      </c>
      <c r="B31204" s="2" t="n">
        <v>38.08205</v>
      </c>
      <c r="C31204" s="2" t="n">
        <v>9.01403</v>
      </c>
      <c r="D31204" s="2" t="n">
        <v>30.81196</v>
      </c>
      <c r="E31204" s="2" t="n">
        <v>8.487867</v>
      </c>
      <c r="F31204" s="2" t="n">
        <v>261.527832</v>
      </c>
      <c r="G31204" s="2" t="n">
        <v>0.761866</v>
      </c>
    </row>
    <row r="31205" customFormat="false" ht="13.8" hidden="false" customHeight="false" outlineLevel="0" collapsed="false">
      <c r="A31205" s="0" t="s">
        <v>31210</v>
      </c>
      <c r="B31205" s="2" t="n">
        <v>38.108318</v>
      </c>
      <c r="C31205" s="2" t="n">
        <v>9.035567</v>
      </c>
      <c r="D31205" s="2" t="n">
        <v>30.83997</v>
      </c>
      <c r="E31205" s="2" t="n">
        <v>8.465898</v>
      </c>
      <c r="F31205" s="2" t="n">
        <v>261.088013</v>
      </c>
      <c r="G31205" s="2" t="n">
        <v>0.758249</v>
      </c>
    </row>
    <row r="31206" customFormat="false" ht="13.8" hidden="false" customHeight="false" outlineLevel="0" collapsed="false">
      <c r="A31206" s="0" t="s">
        <v>31211</v>
      </c>
      <c r="B31206" s="2" t="n">
        <v>38.121384</v>
      </c>
      <c r="C31206" s="2" t="n">
        <v>8.99883</v>
      </c>
      <c r="D31206" s="2" t="n">
        <v>30.958437</v>
      </c>
      <c r="E31206" s="2" t="n">
        <v>8.452891</v>
      </c>
      <c r="F31206" s="2" t="n">
        <v>261.688293</v>
      </c>
      <c r="G31206" s="2" t="n">
        <v>0.762833</v>
      </c>
    </row>
    <row r="31207" customFormat="false" ht="13.8" hidden="false" customHeight="false" outlineLevel="0" collapsed="false">
      <c r="A31207" s="0" t="s">
        <v>31212</v>
      </c>
      <c r="B31207" s="2" t="n">
        <v>38.092022</v>
      </c>
      <c r="C31207" s="2" t="n">
        <v>8.980817</v>
      </c>
      <c r="D31207" s="2" t="n">
        <v>30.856319</v>
      </c>
      <c r="E31207" s="2" t="n">
        <v>8.452396</v>
      </c>
      <c r="F31207" s="2" t="n">
        <v>260.809845</v>
      </c>
      <c r="G31207" s="2" t="n">
        <v>0.762385</v>
      </c>
    </row>
    <row r="31208" customFormat="false" ht="13.8" hidden="false" customHeight="false" outlineLevel="0" collapsed="false">
      <c r="A31208" s="0" t="s">
        <v>31213</v>
      </c>
      <c r="B31208" s="2" t="n">
        <v>38.062363</v>
      </c>
      <c r="C31208" s="2" t="n">
        <v>9.017221</v>
      </c>
      <c r="D31208" s="2" t="n">
        <v>30.80023</v>
      </c>
      <c r="E31208" s="2" t="n">
        <v>8.474258</v>
      </c>
      <c r="F31208" s="2" t="n">
        <v>261.009094</v>
      </c>
      <c r="G31208" s="2" t="n">
        <v>0.760479</v>
      </c>
    </row>
    <row r="31209" customFormat="false" ht="13.8" hidden="false" customHeight="false" outlineLevel="0" collapsed="false">
      <c r="A31209" s="0" t="s">
        <v>31214</v>
      </c>
      <c r="B31209" s="2" t="n">
        <v>38.113235</v>
      </c>
      <c r="C31209" s="2" t="n">
        <v>8.9708</v>
      </c>
      <c r="D31209" s="2" t="n">
        <v>30.981514</v>
      </c>
      <c r="E31209" s="2" t="n">
        <v>8.436947</v>
      </c>
      <c r="F31209" s="2" t="n">
        <v>261.389374</v>
      </c>
      <c r="G31209" s="2" t="n">
        <v>0.764506</v>
      </c>
    </row>
    <row r="31210" customFormat="false" ht="13.8" hidden="false" customHeight="false" outlineLevel="0" collapsed="false">
      <c r="A31210" s="0" t="s">
        <v>31215</v>
      </c>
      <c r="B31210" s="2" t="n">
        <v>38.139065</v>
      </c>
      <c r="C31210" s="2" t="n">
        <v>8.999578</v>
      </c>
      <c r="D31210" s="2" t="n">
        <v>30.937618</v>
      </c>
      <c r="E31210" s="2" t="n">
        <v>8.449617</v>
      </c>
      <c r="F31210" s="2" t="n">
        <v>261.411041</v>
      </c>
      <c r="G31210" s="2" t="n">
        <v>0.761608</v>
      </c>
    </row>
    <row r="31211" customFormat="false" ht="13.8" hidden="false" customHeight="false" outlineLevel="0" collapsed="false">
      <c r="A31211" s="0" t="s">
        <v>31216</v>
      </c>
      <c r="B31211" s="2" t="n">
        <v>38.16935</v>
      </c>
      <c r="C31211" s="2" t="n">
        <v>9.028045</v>
      </c>
      <c r="D31211" s="2" t="n">
        <v>30.9095</v>
      </c>
      <c r="E31211" s="2" t="n">
        <v>8.4801</v>
      </c>
      <c r="F31211" s="2" t="n">
        <v>262.115631</v>
      </c>
      <c r="G31211" s="2" t="n">
        <v>0.760649</v>
      </c>
    </row>
    <row r="31212" customFormat="false" ht="13.8" hidden="false" customHeight="false" outlineLevel="0" collapsed="false">
      <c r="A31212" s="0" t="s">
        <v>31217</v>
      </c>
      <c r="B31212" s="2" t="n">
        <v>38.099117</v>
      </c>
      <c r="C31212" s="2" t="n">
        <v>8.993834</v>
      </c>
      <c r="D31212" s="2" t="n">
        <v>30.915266</v>
      </c>
      <c r="E31212" s="2" t="n">
        <v>8.46126</v>
      </c>
      <c r="F31212" s="2" t="n">
        <v>261.582092</v>
      </c>
      <c r="G31212" s="2" t="n">
        <v>0.763393</v>
      </c>
    </row>
    <row r="31213" customFormat="false" ht="13.8" hidden="false" customHeight="false" outlineLevel="0" collapsed="false">
      <c r="A31213" s="0" t="s">
        <v>31218</v>
      </c>
      <c r="B31213" s="2" t="n">
        <v>38.124672</v>
      </c>
      <c r="C31213" s="2" t="n">
        <v>8.996672</v>
      </c>
      <c r="D31213" s="2" t="n">
        <v>30.755125</v>
      </c>
      <c r="E31213" s="2" t="n">
        <v>8.443348</v>
      </c>
      <c r="F31213" s="2" t="n">
        <v>259.676208</v>
      </c>
      <c r="G31213" s="2" t="n">
        <v>0.757084</v>
      </c>
    </row>
    <row r="31214" customFormat="false" ht="13.8" hidden="false" customHeight="false" outlineLevel="0" collapsed="false">
      <c r="A31214" s="0" t="s">
        <v>31219</v>
      </c>
      <c r="B31214" s="2" t="n">
        <v>38.04879</v>
      </c>
      <c r="C31214" s="2" t="n">
        <v>9.010612</v>
      </c>
      <c r="D31214" s="2" t="n">
        <v>30.802605</v>
      </c>
      <c r="E31214" s="2" t="n">
        <v>8.478408</v>
      </c>
      <c r="F31214" s="2" t="n">
        <v>261.157043</v>
      </c>
      <c r="G31214" s="2" t="n">
        <v>0.76174</v>
      </c>
    </row>
    <row r="31215" customFormat="false" ht="13.8" hidden="false" customHeight="false" outlineLevel="0" collapsed="false">
      <c r="A31215" s="0" t="s">
        <v>31220</v>
      </c>
      <c r="B31215" s="2" t="n">
        <v>38.052612</v>
      </c>
      <c r="C31215" s="2" t="n">
        <v>9.026905</v>
      </c>
      <c r="D31215" s="2" t="n">
        <v>30.745567</v>
      </c>
      <c r="E31215" s="2" t="n">
        <v>8.476612</v>
      </c>
      <c r="F31215" s="2" t="n">
        <v>260.618256</v>
      </c>
      <c r="G31215" s="2" t="n">
        <v>0.75872</v>
      </c>
    </row>
    <row r="31216" customFormat="false" ht="13.8" hidden="false" customHeight="false" outlineLevel="0" collapsed="false">
      <c r="A31216" s="0" t="s">
        <v>31221</v>
      </c>
      <c r="B31216" s="2" t="n">
        <v>37.972916</v>
      </c>
      <c r="C31216" s="2" t="n">
        <v>9.013684</v>
      </c>
      <c r="D31216" s="2" t="n">
        <v>30.774853</v>
      </c>
      <c r="E31216" s="2" t="n">
        <v>8.472812</v>
      </c>
      <c r="F31216" s="2" t="n">
        <v>260.749542</v>
      </c>
      <c r="G31216" s="2" t="n">
        <v>0.761811</v>
      </c>
    </row>
    <row r="31217" customFormat="false" ht="13.8" hidden="false" customHeight="false" outlineLevel="0" collapsed="false">
      <c r="A31217" s="0" t="s">
        <v>31222</v>
      </c>
      <c r="B31217" s="2" t="n">
        <v>38.144585</v>
      </c>
      <c r="C31217" s="2" t="n">
        <v>9.034544</v>
      </c>
      <c r="D31217" s="2" t="n">
        <v>30.816309</v>
      </c>
      <c r="E31217" s="2" t="n">
        <v>8.473178</v>
      </c>
      <c r="F31217" s="2" t="n">
        <v>261.112061</v>
      </c>
      <c r="G31217" s="2" t="n">
        <v>0.757683</v>
      </c>
    </row>
    <row r="31218" customFormat="false" ht="13.8" hidden="false" customHeight="false" outlineLevel="0" collapsed="false">
      <c r="A31218" s="0" t="s">
        <v>31223</v>
      </c>
      <c r="B31218" s="2" t="n">
        <v>37.904003</v>
      </c>
      <c r="C31218" s="2" t="n">
        <v>8.995428</v>
      </c>
      <c r="D31218" s="2" t="n">
        <v>30.766663</v>
      </c>
      <c r="E31218" s="2" t="n">
        <v>8.465441</v>
      </c>
      <c r="F31218" s="2" t="n">
        <v>260.453369</v>
      </c>
      <c r="G31218" s="2" t="n">
        <v>0.763876</v>
      </c>
    </row>
    <row r="31219" customFormat="false" ht="13.8" hidden="false" customHeight="false" outlineLevel="0" collapsed="false">
      <c r="A31219" s="0" t="s">
        <v>31224</v>
      </c>
      <c r="B31219" s="2" t="n">
        <v>38.123161</v>
      </c>
      <c r="C31219" s="2" t="n">
        <v>9.015737</v>
      </c>
      <c r="D31219" s="2" t="n">
        <v>30.778076</v>
      </c>
      <c r="E31219" s="2" t="n">
        <v>8.48136</v>
      </c>
      <c r="F31219" s="2" t="n">
        <v>261.039948</v>
      </c>
      <c r="G31219" s="2" t="n">
        <v>0.759481</v>
      </c>
    </row>
    <row r="31220" customFormat="false" ht="13.8" hidden="false" customHeight="false" outlineLevel="0" collapsed="false">
      <c r="A31220" s="0" t="s">
        <v>31225</v>
      </c>
      <c r="B31220" s="2" t="n">
        <v>37.952087</v>
      </c>
      <c r="C31220" s="2" t="n">
        <v>8.98294</v>
      </c>
      <c r="D31220" s="2" t="n">
        <v>30.766418</v>
      </c>
      <c r="E31220" s="2" t="n">
        <v>8.473992</v>
      </c>
      <c r="F31220" s="2" t="n">
        <v>260.714386</v>
      </c>
      <c r="G31220" s="2" t="n">
        <v>0.764735</v>
      </c>
    </row>
    <row r="31221" customFormat="false" ht="13.8" hidden="false" customHeight="false" outlineLevel="0" collapsed="false">
      <c r="A31221" s="0" t="s">
        <v>31226</v>
      </c>
      <c r="B31221" s="2" t="n">
        <v>38.007835</v>
      </c>
      <c r="C31221" s="2" t="n">
        <v>9.005634</v>
      </c>
      <c r="D31221" s="2" t="n">
        <v>30.785788</v>
      </c>
      <c r="E31221" s="2" t="n">
        <v>8.474585</v>
      </c>
      <c r="F31221" s="2" t="n">
        <v>260.896759</v>
      </c>
      <c r="G31221" s="2" t="n">
        <v>0.762222</v>
      </c>
    </row>
    <row r="31222" customFormat="false" ht="13.8" hidden="false" customHeight="false" outlineLevel="0" collapsed="false">
      <c r="A31222" s="0" t="s">
        <v>31227</v>
      </c>
      <c r="B31222" s="2" t="n">
        <v>37.919235</v>
      </c>
      <c r="C31222" s="2" t="n">
        <v>8.989636</v>
      </c>
      <c r="D31222" s="2" t="n">
        <v>30.756323</v>
      </c>
      <c r="E31222" s="2" t="n">
        <v>8.461963</v>
      </c>
      <c r="F31222" s="2" t="n">
        <v>260.25885</v>
      </c>
      <c r="G31222" s="2" t="n">
        <v>0.763491</v>
      </c>
    </row>
    <row r="31223" customFormat="false" ht="13.8" hidden="false" customHeight="false" outlineLevel="0" collapsed="false">
      <c r="A31223" s="0" t="s">
        <v>31228</v>
      </c>
      <c r="B31223" s="2" t="n">
        <v>38.154057</v>
      </c>
      <c r="C31223" s="2" t="n">
        <v>9.030867</v>
      </c>
      <c r="D31223" s="2" t="n">
        <v>30.893167</v>
      </c>
      <c r="E31223" s="2" t="n">
        <v>8.487771</v>
      </c>
      <c r="F31223" s="2" t="n">
        <v>262.214142</v>
      </c>
      <c r="G31223" s="2" t="n">
        <v>0.761002</v>
      </c>
    </row>
    <row r="31224" customFormat="false" ht="13.8" hidden="false" customHeight="false" outlineLevel="0" collapsed="false">
      <c r="A31224" s="0" t="s">
        <v>31229</v>
      </c>
      <c r="B31224" s="2" t="n">
        <v>38.099262</v>
      </c>
      <c r="C31224" s="2" t="n">
        <v>8.991961</v>
      </c>
      <c r="D31224" s="2" t="n">
        <v>30.843502</v>
      </c>
      <c r="E31224" s="2" t="n">
        <v>8.458798</v>
      </c>
      <c r="F31224" s="2" t="n">
        <v>260.898956</v>
      </c>
      <c r="G31224" s="2" t="n">
        <v>0.761555</v>
      </c>
    </row>
    <row r="31225" customFormat="false" ht="13.8" hidden="false" customHeight="false" outlineLevel="0" collapsed="false">
      <c r="A31225" s="0" t="s">
        <v>31230</v>
      </c>
      <c r="B31225" s="2" t="n">
        <v>38.095509</v>
      </c>
      <c r="C31225" s="2" t="n">
        <v>8.993118</v>
      </c>
      <c r="D31225" s="2" t="n">
        <v>30.875498</v>
      </c>
      <c r="E31225" s="2" t="n">
        <v>8.454021</v>
      </c>
      <c r="F31225" s="2" t="n">
        <v>261.022125</v>
      </c>
      <c r="G31225" s="2" t="n">
        <v>0.761892</v>
      </c>
    </row>
    <row r="31226" customFormat="false" ht="13.8" hidden="false" customHeight="false" outlineLevel="0" collapsed="false">
      <c r="A31226" s="0" t="s">
        <v>31231</v>
      </c>
      <c r="B31226" s="2" t="n">
        <v>38.123451</v>
      </c>
      <c r="C31226" s="2" t="n">
        <v>8.994665</v>
      </c>
      <c r="D31226" s="2" t="n">
        <v>30.927187</v>
      </c>
      <c r="E31226" s="2" t="n">
        <v>8.45521</v>
      </c>
      <c r="F31226" s="2" t="n">
        <v>261.49585</v>
      </c>
      <c r="G31226" s="2" t="n">
        <v>0.762584</v>
      </c>
    </row>
    <row r="31227" customFormat="false" ht="13.8" hidden="false" customHeight="false" outlineLevel="0" collapsed="false">
      <c r="A31227" s="0" t="s">
        <v>31232</v>
      </c>
      <c r="B31227" s="2" t="n">
        <v>38.152645</v>
      </c>
      <c r="C31227" s="2" t="n">
        <v>9.017313</v>
      </c>
      <c r="D31227" s="2" t="n">
        <v>30.782232</v>
      </c>
      <c r="E31227" s="2" t="n">
        <v>8.476242</v>
      </c>
      <c r="F31227" s="2" t="n">
        <v>260.917664</v>
      </c>
      <c r="G31227" s="2" t="n">
        <v>0.758406</v>
      </c>
    </row>
    <row r="31228" customFormat="false" ht="13.8" hidden="false" customHeight="false" outlineLevel="0" collapsed="false">
      <c r="A31228" s="0" t="s">
        <v>31233</v>
      </c>
      <c r="B31228" s="2" t="n">
        <v>38.117134</v>
      </c>
      <c r="C31228" s="2" t="n">
        <v>9.01565</v>
      </c>
      <c r="D31228" s="2" t="n">
        <v>30.960093</v>
      </c>
      <c r="E31228" s="2" t="n">
        <v>8.470873</v>
      </c>
      <c r="F31228" s="2" t="n">
        <v>262.259003</v>
      </c>
      <c r="G31228" s="2" t="n">
        <v>0.763156</v>
      </c>
    </row>
    <row r="31229" customFormat="false" ht="13.8" hidden="false" customHeight="false" outlineLevel="0" collapsed="false">
      <c r="A31229" s="0" t="s">
        <v>31234</v>
      </c>
      <c r="B31229" s="2" t="n">
        <v>38.124882</v>
      </c>
      <c r="C31229" s="2" t="n">
        <v>8.956529</v>
      </c>
      <c r="D31229" s="2" t="n">
        <v>30.830816</v>
      </c>
      <c r="E31229" s="2" t="n">
        <v>8.437311</v>
      </c>
      <c r="F31229" s="2" t="n">
        <v>260.129181</v>
      </c>
      <c r="G31229" s="2" t="n">
        <v>0.7618</v>
      </c>
    </row>
    <row r="31230" customFormat="false" ht="13.8" hidden="false" customHeight="false" outlineLevel="0" collapsed="false">
      <c r="A31230" s="0" t="s">
        <v>31235</v>
      </c>
      <c r="B31230" s="2" t="n">
        <v>37.973537</v>
      </c>
      <c r="C31230" s="2" t="n">
        <v>8.971661</v>
      </c>
      <c r="D31230" s="2" t="n">
        <v>30.736443</v>
      </c>
      <c r="E31230" s="2" t="n">
        <v>8.465514</v>
      </c>
      <c r="F31230" s="2" t="n">
        <v>260.199799</v>
      </c>
      <c r="G31230" s="2" t="n">
        <v>0.763753</v>
      </c>
    </row>
    <row r="31231" customFormat="false" ht="13.8" hidden="false" customHeight="false" outlineLevel="0" collapsed="false">
      <c r="A31231" s="0" t="s">
        <v>31236</v>
      </c>
      <c r="B31231" s="2" t="n">
        <v>37.996738</v>
      </c>
      <c r="C31231" s="2" t="n">
        <v>8.993424</v>
      </c>
      <c r="D31231" s="2" t="n">
        <v>30.781572</v>
      </c>
      <c r="E31231" s="2" t="n">
        <v>8.469471</v>
      </c>
      <c r="F31231" s="2" t="n">
        <v>260.703644</v>
      </c>
      <c r="G31231" s="2" t="n">
        <v>0.762914</v>
      </c>
    </row>
    <row r="31232" customFormat="false" ht="13.8" hidden="false" customHeight="false" outlineLevel="0" collapsed="false">
      <c r="A31232" s="0" t="s">
        <v>31237</v>
      </c>
      <c r="B31232" s="2" t="n">
        <v>38.09483</v>
      </c>
      <c r="C31232" s="2" t="n">
        <v>9.028775</v>
      </c>
      <c r="D31232" s="2" t="n">
        <v>30.799643</v>
      </c>
      <c r="E31232" s="2" t="n">
        <v>8.47403</v>
      </c>
      <c r="F31232" s="2" t="n">
        <v>260.99707</v>
      </c>
      <c r="G31232" s="2" t="n">
        <v>0.758823</v>
      </c>
    </row>
    <row r="31233" customFormat="false" ht="13.8" hidden="false" customHeight="false" outlineLevel="0" collapsed="false">
      <c r="A31233" s="0" t="s">
        <v>31238</v>
      </c>
      <c r="B31233" s="2" t="n">
        <v>38.129982</v>
      </c>
      <c r="C31233" s="2" t="n">
        <v>9.027418</v>
      </c>
      <c r="D31233" s="2" t="n">
        <v>30.79521</v>
      </c>
      <c r="E31233" s="2" t="n">
        <v>8.485632</v>
      </c>
      <c r="F31233" s="2" t="n">
        <v>261.316803</v>
      </c>
      <c r="G31233" s="2" t="n">
        <v>0.759167</v>
      </c>
    </row>
    <row r="31234" customFormat="false" ht="13.8" hidden="false" customHeight="false" outlineLevel="0" collapsed="false">
      <c r="A31234" s="0" t="s">
        <v>31239</v>
      </c>
      <c r="B31234" s="2" t="n">
        <v>38.143948</v>
      </c>
      <c r="C31234" s="2" t="n">
        <v>9.025432</v>
      </c>
      <c r="D31234" s="2" t="n">
        <v>30.817358</v>
      </c>
      <c r="E31234" s="2" t="n">
        <v>8.484917</v>
      </c>
      <c r="F31234" s="2" t="n">
        <v>261.482727</v>
      </c>
      <c r="G31234" s="2" t="n">
        <v>0.759538</v>
      </c>
    </row>
    <row r="31235" customFormat="false" ht="13.8" hidden="false" customHeight="false" outlineLevel="0" collapsed="false">
      <c r="A31235" s="0" t="s">
        <v>31240</v>
      </c>
      <c r="B31235" s="2" t="n">
        <v>37.944027</v>
      </c>
      <c r="C31235" s="2" t="n">
        <v>8.988746</v>
      </c>
      <c r="D31235" s="2" t="n">
        <v>30.803202</v>
      </c>
      <c r="E31235" s="2" t="n">
        <v>8.45382</v>
      </c>
      <c r="F31235" s="2" t="n">
        <v>260.404724</v>
      </c>
      <c r="G31235" s="2" t="n">
        <v>0.763495</v>
      </c>
    </row>
    <row r="31236" customFormat="false" ht="13.8" hidden="false" customHeight="false" outlineLevel="0" collapsed="false">
      <c r="A31236" s="0" t="s">
        <v>31241</v>
      </c>
      <c r="B31236" s="2" t="n">
        <v>38.123695</v>
      </c>
      <c r="C31236" s="2" t="n">
        <v>9.018246</v>
      </c>
      <c r="D31236" s="2" t="n">
        <v>30.929689</v>
      </c>
      <c r="E31236" s="2" t="n">
        <v>8.473391</v>
      </c>
      <c r="F31236" s="2" t="n">
        <v>262.079346</v>
      </c>
      <c r="G31236" s="2" t="n">
        <v>0.762282</v>
      </c>
    </row>
    <row r="31237" customFormat="false" ht="13.8" hidden="false" customHeight="false" outlineLevel="0" collapsed="false">
      <c r="A31237" s="0" t="s">
        <v>31242</v>
      </c>
      <c r="B31237" s="2" t="n">
        <v>38.124882</v>
      </c>
      <c r="C31237" s="2" t="n">
        <v>9.025429</v>
      </c>
      <c r="D31237" s="2" t="n">
        <v>30.856335</v>
      </c>
      <c r="E31237" s="2" t="n">
        <v>8.484076</v>
      </c>
      <c r="F31237" s="2" t="n">
        <v>261.787506</v>
      </c>
      <c r="G31237" s="2" t="n">
        <v>0.760804</v>
      </c>
    </row>
    <row r="31238" customFormat="false" ht="13.8" hidden="false" customHeight="false" outlineLevel="0" collapsed="false">
      <c r="A31238" s="0" t="s">
        <v>31243</v>
      </c>
      <c r="B31238" s="2" t="n">
        <v>37.91058</v>
      </c>
      <c r="C31238" s="2" t="n">
        <v>8.976068</v>
      </c>
      <c r="D31238" s="2" t="n">
        <v>30.779346</v>
      </c>
      <c r="E31238" s="2" t="n">
        <v>8.446951</v>
      </c>
      <c r="F31238" s="2" t="n">
        <v>259.991638</v>
      </c>
      <c r="G31238" s="2" t="n">
        <v>0.764034</v>
      </c>
    </row>
    <row r="31239" customFormat="false" ht="13.8" hidden="false" customHeight="false" outlineLevel="0" collapsed="false">
      <c r="A31239" s="0" t="s">
        <v>31244</v>
      </c>
      <c r="B31239" s="2" t="n">
        <v>37.970806</v>
      </c>
      <c r="C31239" s="2" t="n">
        <v>8.96502</v>
      </c>
      <c r="D31239" s="2" t="n">
        <v>30.79546</v>
      </c>
      <c r="E31239" s="2" t="n">
        <v>8.47846</v>
      </c>
      <c r="F31239" s="2" t="n">
        <v>261.098083</v>
      </c>
      <c r="G31239" s="2" t="n">
        <v>0.767013</v>
      </c>
    </row>
    <row r="31240" customFormat="false" ht="13.8" hidden="false" customHeight="false" outlineLevel="0" collapsed="false">
      <c r="A31240" s="0" t="s">
        <v>31245</v>
      </c>
      <c r="B31240" s="2" t="n">
        <v>38.103584</v>
      </c>
      <c r="C31240" s="2" t="n">
        <v>9.036952</v>
      </c>
      <c r="D31240" s="2" t="n">
        <v>30.871845</v>
      </c>
      <c r="E31240" s="2" t="n">
        <v>8.469143</v>
      </c>
      <c r="F31240" s="2" t="n">
        <v>261.458069</v>
      </c>
      <c r="G31240" s="2" t="n">
        <v>0.759301</v>
      </c>
    </row>
    <row r="31241" customFormat="false" ht="13.8" hidden="false" customHeight="false" outlineLevel="0" collapsed="false">
      <c r="A31241" s="0" t="s">
        <v>31246</v>
      </c>
      <c r="B31241" s="2" t="n">
        <v>38.026558</v>
      </c>
      <c r="C31241" s="2" t="n">
        <v>8.986473</v>
      </c>
      <c r="D31241" s="2" t="n">
        <v>30.794947</v>
      </c>
      <c r="E31241" s="2" t="n">
        <v>8.460514</v>
      </c>
      <c r="F31241" s="2" t="n">
        <v>260.541077</v>
      </c>
      <c r="G31241" s="2" t="n">
        <v>0.76243</v>
      </c>
    </row>
    <row r="31242" customFormat="false" ht="13.8" hidden="false" customHeight="false" outlineLevel="0" collapsed="false">
      <c r="A31242" s="0" t="s">
        <v>31247</v>
      </c>
      <c r="B31242" s="2" t="n">
        <v>37.928459</v>
      </c>
      <c r="C31242" s="2" t="n">
        <v>9.011664</v>
      </c>
      <c r="D31242" s="2" t="n">
        <v>30.673101</v>
      </c>
      <c r="E31242" s="2" t="n">
        <v>8.477437</v>
      </c>
      <c r="F31242" s="2" t="n">
        <v>260.029297</v>
      </c>
      <c r="G31242" s="2" t="n">
        <v>0.760768</v>
      </c>
    </row>
    <row r="31243" customFormat="false" ht="13.8" hidden="false" customHeight="false" outlineLevel="0" collapsed="false">
      <c r="A31243" s="0" t="s">
        <v>31248</v>
      </c>
      <c r="B31243" s="2" t="n">
        <v>38.116108</v>
      </c>
      <c r="C31243" s="2" t="n">
        <v>8.98761</v>
      </c>
      <c r="D31243" s="2" t="n">
        <v>30.972273</v>
      </c>
      <c r="E31243" s="2" t="n">
        <v>8.431466</v>
      </c>
      <c r="F31243" s="2" t="n">
        <v>261.141663</v>
      </c>
      <c r="G31243" s="2" t="n">
        <v>0.762296</v>
      </c>
    </row>
    <row r="31244" customFormat="false" ht="13.8" hidden="false" customHeight="false" outlineLevel="0" collapsed="false">
      <c r="A31244" s="0" t="s">
        <v>31249</v>
      </c>
      <c r="B31244" s="2" t="n">
        <v>38.039001</v>
      </c>
      <c r="C31244" s="2" t="n">
        <v>8.996036</v>
      </c>
      <c r="D31244" s="2" t="n">
        <v>30.864357</v>
      </c>
      <c r="E31244" s="2" t="n">
        <v>8.466914</v>
      </c>
      <c r="F31244" s="2" t="n">
        <v>261.325867</v>
      </c>
      <c r="G31244" s="2" t="n">
        <v>0.763664</v>
      </c>
    </row>
    <row r="31245" customFormat="false" ht="13.8" hidden="false" customHeight="false" outlineLevel="0" collapsed="false">
      <c r="A31245" s="0" t="s">
        <v>31250</v>
      </c>
      <c r="B31245" s="2" t="n">
        <v>38.045715</v>
      </c>
      <c r="C31245" s="2" t="n">
        <v>9.008759</v>
      </c>
      <c r="D31245" s="2" t="n">
        <v>30.799393</v>
      </c>
      <c r="E31245" s="2" t="n">
        <v>8.476357</v>
      </c>
      <c r="F31245" s="2" t="n">
        <v>261.06662</v>
      </c>
      <c r="G31245" s="2" t="n">
        <v>0.761694</v>
      </c>
    </row>
    <row r="31246" customFormat="false" ht="13.8" hidden="false" customHeight="false" outlineLevel="0" collapsed="false">
      <c r="A31246" s="0" t="s">
        <v>31251</v>
      </c>
      <c r="B31246" s="2" t="n">
        <v>38.127434</v>
      </c>
      <c r="C31246" s="2" t="n">
        <v>8.998278</v>
      </c>
      <c r="D31246" s="2" t="n">
        <v>30.965792</v>
      </c>
      <c r="E31246" s="2" t="n">
        <v>8.451085</v>
      </c>
      <c r="F31246" s="2" t="n">
        <v>261.69455</v>
      </c>
      <c r="G31246" s="2" t="n">
        <v>0.762777</v>
      </c>
    </row>
    <row r="31247" customFormat="false" ht="13.8" hidden="false" customHeight="false" outlineLevel="0" collapsed="false">
      <c r="A31247" s="0" t="s">
        <v>31252</v>
      </c>
      <c r="B31247" s="2" t="n">
        <v>38.08548</v>
      </c>
      <c r="C31247" s="2" t="n">
        <v>9.046194</v>
      </c>
      <c r="D31247" s="2" t="n">
        <v>30.793461</v>
      </c>
      <c r="E31247" s="2" t="n">
        <v>8.496552</v>
      </c>
      <c r="F31247" s="2" t="n">
        <v>261.638214</v>
      </c>
      <c r="G31247" s="2" t="n">
        <v>0.759409</v>
      </c>
    </row>
    <row r="31248" customFormat="false" ht="13.8" hidden="false" customHeight="false" outlineLevel="0" collapsed="false">
      <c r="A31248" s="0" t="s">
        <v>31253</v>
      </c>
      <c r="B31248" s="2" t="n">
        <v>38.070461</v>
      </c>
      <c r="C31248" s="2" t="n">
        <v>9.00556</v>
      </c>
      <c r="D31248" s="2" t="n">
        <v>30.839182</v>
      </c>
      <c r="E31248" s="2" t="n">
        <v>8.450181</v>
      </c>
      <c r="F31248" s="2" t="n">
        <v>260.59668</v>
      </c>
      <c r="G31248" s="2" t="n">
        <v>0.760099</v>
      </c>
    </row>
    <row r="31249" customFormat="false" ht="13.8" hidden="false" customHeight="false" outlineLevel="0" collapsed="false">
      <c r="A31249" s="0" t="s">
        <v>31254</v>
      </c>
      <c r="B31249" s="2" t="n">
        <v>38.067024</v>
      </c>
      <c r="C31249" s="2" t="n">
        <v>9.020214</v>
      </c>
      <c r="D31249" s="2" t="n">
        <v>30.815842</v>
      </c>
      <c r="E31249" s="2" t="n">
        <v>8.488829</v>
      </c>
      <c r="F31249" s="2" t="n">
        <v>261.590393</v>
      </c>
      <c r="G31249" s="2" t="n">
        <v>0.761826</v>
      </c>
    </row>
    <row r="31250" customFormat="false" ht="13.8" hidden="false" customHeight="false" outlineLevel="0" collapsed="false">
      <c r="A31250" s="0" t="s">
        <v>31255</v>
      </c>
      <c r="B31250" s="2" t="n">
        <v>38.103127</v>
      </c>
      <c r="C31250" s="2" t="n">
        <v>9.041094</v>
      </c>
      <c r="D31250" s="2" t="n">
        <v>30.837486</v>
      </c>
      <c r="E31250" s="2" t="n">
        <v>8.487384</v>
      </c>
      <c r="F31250" s="2" t="n">
        <v>261.729584</v>
      </c>
      <c r="G31250" s="2" t="n">
        <v>0.759751</v>
      </c>
    </row>
    <row r="31251" customFormat="false" ht="13.8" hidden="false" customHeight="false" outlineLevel="0" collapsed="false">
      <c r="A31251" s="0" t="s">
        <v>31256</v>
      </c>
      <c r="B31251" s="2" t="n">
        <v>38.009647</v>
      </c>
      <c r="C31251" s="2" t="n">
        <v>9.002674</v>
      </c>
      <c r="D31251" s="2" t="n">
        <v>30.775429</v>
      </c>
      <c r="E31251" s="2" t="n">
        <v>8.461435</v>
      </c>
      <c r="F31251" s="2" t="n">
        <v>260.404297</v>
      </c>
      <c r="G31251" s="2" t="n">
        <v>0.760997</v>
      </c>
    </row>
    <row r="31252" customFormat="false" ht="13.8" hidden="false" customHeight="false" outlineLevel="0" collapsed="false">
      <c r="A31252" s="0" t="s">
        <v>31257</v>
      </c>
      <c r="B31252" s="2" t="n">
        <v>38.087803</v>
      </c>
      <c r="C31252" s="2" t="n">
        <v>9.010538</v>
      </c>
      <c r="D31252" s="2" t="n">
        <v>30.775736</v>
      </c>
      <c r="E31252" s="2" t="n">
        <v>8.471162</v>
      </c>
      <c r="F31252" s="2" t="n">
        <v>260.706238</v>
      </c>
      <c r="G31252" s="2" t="n">
        <v>0.759652</v>
      </c>
    </row>
    <row r="31253" customFormat="false" ht="13.8" hidden="false" customHeight="false" outlineLevel="0" collapsed="false">
      <c r="A31253" s="0" t="s">
        <v>31258</v>
      </c>
      <c r="B31253" s="2" t="n">
        <v>37.927296</v>
      </c>
      <c r="C31253" s="2" t="n">
        <v>8.971847</v>
      </c>
      <c r="D31253" s="2" t="n">
        <v>30.80961</v>
      </c>
      <c r="E31253" s="2" t="n">
        <v>8.455601</v>
      </c>
      <c r="F31253" s="2" t="n">
        <v>260.513763</v>
      </c>
      <c r="G31253" s="2" t="n">
        <v>0.765591</v>
      </c>
    </row>
    <row r="31254" customFormat="false" ht="13.8" hidden="false" customHeight="false" outlineLevel="0" collapsed="false">
      <c r="A31254" s="0" t="s">
        <v>31259</v>
      </c>
      <c r="B31254" s="2" t="n">
        <v>38.078098</v>
      </c>
      <c r="C31254" s="2" t="n">
        <v>9.006304</v>
      </c>
      <c r="D31254" s="2" t="n">
        <v>30.739367</v>
      </c>
      <c r="E31254" s="2" t="n">
        <v>8.477654</v>
      </c>
      <c r="F31254" s="2" t="n">
        <v>260.597717</v>
      </c>
      <c r="G31254" s="2" t="n">
        <v>0.759887</v>
      </c>
    </row>
    <row r="31255" customFormat="false" ht="13.8" hidden="false" customHeight="false" outlineLevel="0" collapsed="false">
      <c r="A31255" s="0" t="s">
        <v>31260</v>
      </c>
      <c r="B31255" s="2" t="n">
        <v>38.104927</v>
      </c>
      <c r="C31255" s="2" t="n">
        <v>9.01914</v>
      </c>
      <c r="D31255" s="2" t="n">
        <v>30.931362</v>
      </c>
      <c r="E31255" s="2" t="n">
        <v>8.467874</v>
      </c>
      <c r="F31255" s="2" t="n">
        <v>261.922852</v>
      </c>
      <c r="G31255" s="2" t="n">
        <v>0.762127</v>
      </c>
    </row>
    <row r="31256" customFormat="false" ht="13.8" hidden="false" customHeight="false" outlineLevel="0" collapsed="false">
      <c r="A31256" s="0" t="s">
        <v>31261</v>
      </c>
      <c r="B31256" s="2" t="n">
        <v>37.901642</v>
      </c>
      <c r="C31256" s="2" t="n">
        <v>8.997779</v>
      </c>
      <c r="D31256" s="2" t="n">
        <v>30.71154</v>
      </c>
      <c r="E31256" s="2" t="n">
        <v>8.462462</v>
      </c>
      <c r="F31256" s="2" t="n">
        <v>259.895264</v>
      </c>
      <c r="G31256" s="2" t="n">
        <v>0.762088</v>
      </c>
    </row>
    <row r="31257" customFormat="false" ht="13.8" hidden="false" customHeight="false" outlineLevel="0" collapsed="false">
      <c r="A31257" s="0" t="s">
        <v>31262</v>
      </c>
      <c r="B31257" s="2" t="n">
        <v>38.099903</v>
      </c>
      <c r="C31257" s="2" t="n">
        <v>9.040644</v>
      </c>
      <c r="D31257" s="2" t="n">
        <v>30.765007</v>
      </c>
      <c r="E31257" s="2" t="n">
        <v>8.484142</v>
      </c>
      <c r="F31257" s="2" t="n">
        <v>261.014709</v>
      </c>
      <c r="G31257" s="2" t="n">
        <v>0.757778</v>
      </c>
    </row>
    <row r="31258" customFormat="false" ht="13.8" hidden="false" customHeight="false" outlineLevel="0" collapsed="false">
      <c r="A31258" s="0" t="s">
        <v>31263</v>
      </c>
      <c r="B31258" s="2" t="n">
        <v>37.895443</v>
      </c>
      <c r="C31258" s="2" t="n">
        <v>8.992949</v>
      </c>
      <c r="D31258" s="2" t="n">
        <v>30.727497</v>
      </c>
      <c r="E31258" s="2" t="n">
        <v>8.470463</v>
      </c>
      <c r="F31258" s="2" t="n">
        <v>260.276123</v>
      </c>
      <c r="G31258" s="2" t="n">
        <v>0.763739</v>
      </c>
    </row>
    <row r="31259" customFormat="false" ht="13.8" hidden="false" customHeight="false" outlineLevel="0" collapsed="false">
      <c r="A31259" s="0" t="s">
        <v>31264</v>
      </c>
      <c r="B31259" s="2" t="n">
        <v>38.074047</v>
      </c>
      <c r="C31259" s="2" t="n">
        <v>8.997284</v>
      </c>
      <c r="D31259" s="2" t="n">
        <v>30.774466</v>
      </c>
      <c r="E31259" s="2" t="n">
        <v>8.457975</v>
      </c>
      <c r="F31259" s="2" t="n">
        <v>260.289673</v>
      </c>
      <c r="G31259" s="2" t="n">
        <v>0.75983</v>
      </c>
    </row>
    <row r="31260" customFormat="false" ht="13.8" hidden="false" customHeight="false" outlineLevel="0" collapsed="false">
      <c r="A31260" s="0" t="s">
        <v>31265</v>
      </c>
      <c r="B31260" s="2" t="n">
        <v>38.174236</v>
      </c>
      <c r="C31260" s="2" t="n">
        <v>9.015676</v>
      </c>
      <c r="D31260" s="2" t="n">
        <v>30.82152</v>
      </c>
      <c r="E31260" s="2" t="n">
        <v>8.488821</v>
      </c>
      <c r="F31260" s="2" t="n">
        <v>261.638367</v>
      </c>
      <c r="G31260" s="2" t="n">
        <v>0.760209</v>
      </c>
    </row>
    <row r="31261" customFormat="false" ht="13.8" hidden="false" customHeight="false" outlineLevel="0" collapsed="false">
      <c r="A31261" s="0" t="s">
        <v>31266</v>
      </c>
      <c r="B31261" s="2" t="n">
        <v>38.10358</v>
      </c>
      <c r="C31261" s="2" t="n">
        <v>8.998762</v>
      </c>
      <c r="D31261" s="2" t="n">
        <v>30.890097</v>
      </c>
      <c r="E31261" s="2" t="n">
        <v>8.459836</v>
      </c>
      <c r="F31261" s="2" t="n">
        <v>261.325165</v>
      </c>
      <c r="G31261" s="2" t="n">
        <v>0.762136</v>
      </c>
    </row>
    <row r="31262" customFormat="false" ht="13.8" hidden="false" customHeight="false" outlineLevel="0" collapsed="false">
      <c r="A31262" s="0" t="s">
        <v>31267</v>
      </c>
      <c r="B31262" s="2" t="n">
        <v>38.073963</v>
      </c>
      <c r="C31262" s="2" t="n">
        <v>9.025887</v>
      </c>
      <c r="D31262" s="2" t="n">
        <v>30.815939</v>
      </c>
      <c r="E31262" s="2" t="n">
        <v>8.492404</v>
      </c>
      <c r="F31262" s="2" t="n">
        <v>261.701416</v>
      </c>
      <c r="G31262" s="2" t="n">
        <v>0.761532</v>
      </c>
    </row>
    <row r="31263" customFormat="false" ht="13.8" hidden="false" customHeight="false" outlineLevel="0" collapsed="false">
      <c r="A31263" s="0" t="s">
        <v>31268</v>
      </c>
      <c r="B31263" s="2" t="n">
        <v>38.060001</v>
      </c>
      <c r="C31263" s="2" t="n">
        <v>9.023034</v>
      </c>
      <c r="D31263" s="2" t="n">
        <v>30.8277</v>
      </c>
      <c r="E31263" s="2" t="n">
        <v>8.481887</v>
      </c>
      <c r="F31263" s="2" t="n">
        <v>261.477051</v>
      </c>
      <c r="G31263" s="2" t="n">
        <v>0.761399</v>
      </c>
    </row>
    <row r="31264" customFormat="false" ht="13.8" hidden="false" customHeight="false" outlineLevel="0" collapsed="false">
      <c r="A31264" s="0" t="s">
        <v>31269</v>
      </c>
      <c r="B31264" s="2" t="n">
        <v>38.117107</v>
      </c>
      <c r="C31264" s="2" t="n">
        <v>9.026156</v>
      </c>
      <c r="D31264" s="2" t="n">
        <v>30.865646</v>
      </c>
      <c r="E31264" s="2" t="n">
        <v>8.480672</v>
      </c>
      <c r="F31264" s="2" t="n">
        <v>261.761414</v>
      </c>
      <c r="G31264" s="2" t="n">
        <v>0.760822</v>
      </c>
    </row>
    <row r="31265" customFormat="false" ht="13.8" hidden="false" customHeight="false" outlineLevel="0" collapsed="false">
      <c r="A31265" s="0" t="s">
        <v>31270</v>
      </c>
      <c r="B31265" s="2" t="n">
        <v>37.946827</v>
      </c>
      <c r="C31265" s="2" t="n">
        <v>8.966565</v>
      </c>
      <c r="D31265" s="2" t="n">
        <v>30.734316</v>
      </c>
      <c r="E31265" s="2" t="n">
        <v>8.424034</v>
      </c>
      <c r="F31265" s="2" t="n">
        <v>258.906921</v>
      </c>
      <c r="G31265" s="2" t="n">
        <v>0.760925</v>
      </c>
    </row>
    <row r="31266" customFormat="false" ht="13.8" hidden="false" customHeight="false" outlineLevel="0" collapsed="false">
      <c r="A31266" s="0" t="s">
        <v>31271</v>
      </c>
      <c r="B31266" s="2" t="n">
        <v>38.00491</v>
      </c>
      <c r="C31266" s="2" t="n">
        <v>9.005297</v>
      </c>
      <c r="D31266" s="2" t="n">
        <v>30.787949</v>
      </c>
      <c r="E31266" s="2" t="n">
        <v>8.469296</v>
      </c>
      <c r="F31266" s="2" t="n">
        <v>260.752258</v>
      </c>
      <c r="G31266" s="2" t="n">
        <v>0.761887</v>
      </c>
    </row>
    <row r="31267" customFormat="false" ht="13.8" hidden="false" customHeight="false" outlineLevel="0" collapsed="false">
      <c r="A31267" s="0" t="s">
        <v>31272</v>
      </c>
      <c r="B31267" s="2" t="n">
        <v>38.026699</v>
      </c>
      <c r="C31267" s="2" t="n">
        <v>8.951215</v>
      </c>
      <c r="D31267" s="2" t="n">
        <v>30.837696</v>
      </c>
      <c r="E31267" s="2" t="n">
        <v>8.435706</v>
      </c>
      <c r="F31267" s="2" t="n">
        <v>260.137756</v>
      </c>
      <c r="G31267" s="2" t="n">
        <v>0.764245</v>
      </c>
    </row>
    <row r="31268" customFormat="false" ht="13.8" hidden="false" customHeight="false" outlineLevel="0" collapsed="false">
      <c r="A31268" s="0" t="s">
        <v>31273</v>
      </c>
      <c r="B31268" s="2" t="n">
        <v>38.115288</v>
      </c>
      <c r="C31268" s="2" t="n">
        <v>9.032344</v>
      </c>
      <c r="D31268" s="2" t="n">
        <v>30.790194</v>
      </c>
      <c r="E31268" s="2" t="n">
        <v>8.499106</v>
      </c>
      <c r="F31268" s="2" t="n">
        <v>261.689117</v>
      </c>
      <c r="G31268" s="2" t="n">
        <v>0.760127</v>
      </c>
    </row>
    <row r="31269" customFormat="false" ht="13.8" hidden="false" customHeight="false" outlineLevel="0" collapsed="false">
      <c r="A31269" s="0" t="s">
        <v>31274</v>
      </c>
      <c r="B31269" s="2" t="n">
        <v>38.110435</v>
      </c>
      <c r="C31269" s="2" t="n">
        <v>9.002013</v>
      </c>
      <c r="D31269" s="2" t="n">
        <v>30.914673</v>
      </c>
      <c r="E31269" s="2" t="n">
        <v>8.449897</v>
      </c>
      <c r="F31269" s="2" t="n">
        <v>261.2258</v>
      </c>
      <c r="G31269" s="2" t="n">
        <v>0.761434</v>
      </c>
    </row>
    <row r="31270" customFormat="false" ht="13.8" hidden="false" customHeight="false" outlineLevel="0" collapsed="false">
      <c r="A31270" s="0" t="s">
        <v>31275</v>
      </c>
      <c r="B31270" s="2" t="n">
        <v>38.132523</v>
      </c>
      <c r="C31270" s="2" t="n">
        <v>9.021185</v>
      </c>
      <c r="D31270" s="2" t="n">
        <v>30.823608</v>
      </c>
      <c r="E31270" s="2" t="n">
        <v>8.475886</v>
      </c>
      <c r="F31270" s="2" t="n">
        <v>261.257416</v>
      </c>
      <c r="G31270" s="2" t="n">
        <v>0.759468</v>
      </c>
    </row>
    <row r="31271" customFormat="false" ht="13.8" hidden="false" customHeight="false" outlineLevel="0" collapsed="false">
      <c r="A31271" s="0" t="s">
        <v>31276</v>
      </c>
      <c r="B31271" s="2" t="n">
        <v>37.936741</v>
      </c>
      <c r="C31271" s="2" t="n">
        <v>8.993805</v>
      </c>
      <c r="D31271" s="2" t="n">
        <v>30.701431</v>
      </c>
      <c r="E31271" s="2" t="n">
        <v>8.454517</v>
      </c>
      <c r="F31271" s="2" t="n">
        <v>259.565796</v>
      </c>
      <c r="G31271" s="2" t="n">
        <v>0.760754</v>
      </c>
    </row>
    <row r="31272" customFormat="false" ht="13.8" hidden="false" customHeight="false" outlineLevel="0" collapsed="false">
      <c r="A31272" s="0" t="s">
        <v>31277</v>
      </c>
      <c r="B31272" s="2" t="n">
        <v>38.124287</v>
      </c>
      <c r="C31272" s="2" t="n">
        <v>9.033663</v>
      </c>
      <c r="D31272" s="2" t="n">
        <v>30.761597</v>
      </c>
      <c r="E31272" s="2" t="n">
        <v>8.495594</v>
      </c>
      <c r="F31272" s="2" t="n">
        <v>261.338043</v>
      </c>
      <c r="G31272" s="2" t="n">
        <v>0.758817</v>
      </c>
    </row>
    <row r="31273" customFormat="false" ht="13.8" hidden="false" customHeight="false" outlineLevel="0" collapsed="false">
      <c r="A31273" s="0" t="s">
        <v>31278</v>
      </c>
      <c r="B31273" s="2" t="n">
        <v>37.895344</v>
      </c>
      <c r="C31273" s="2" t="n">
        <v>9.006225</v>
      </c>
      <c r="D31273" s="2" t="n">
        <v>30.744503</v>
      </c>
      <c r="E31273" s="2" t="n">
        <v>8.457825</v>
      </c>
      <c r="F31273" s="2" t="n">
        <v>260.031616</v>
      </c>
      <c r="G31273" s="2" t="n">
        <v>0.761899</v>
      </c>
    </row>
    <row r="31274" customFormat="false" ht="13.8" hidden="false" customHeight="false" outlineLevel="0" collapsed="false">
      <c r="A31274" s="0" t="s">
        <v>31279</v>
      </c>
      <c r="B31274" s="2" t="n">
        <v>38.081284</v>
      </c>
      <c r="C31274" s="2" t="n">
        <v>9.026327</v>
      </c>
      <c r="D31274" s="2" t="n">
        <v>30.732304</v>
      </c>
      <c r="E31274" s="2" t="n">
        <v>8.489117</v>
      </c>
      <c r="F31274" s="2" t="n">
        <v>260.890106</v>
      </c>
      <c r="G31274" s="2" t="n">
        <v>0.758988</v>
      </c>
    </row>
    <row r="31275" customFormat="false" ht="13.8" hidden="false" customHeight="false" outlineLevel="0" collapsed="false">
      <c r="A31275" s="0" t="s">
        <v>31280</v>
      </c>
      <c r="B31275" s="2" t="n">
        <v>38.162884</v>
      </c>
      <c r="C31275" s="2" t="n">
        <v>8.97166</v>
      </c>
      <c r="D31275" s="2" t="n">
        <v>30.916973</v>
      </c>
      <c r="E31275" s="2" t="n">
        <v>8.452079</v>
      </c>
      <c r="F31275" s="2" t="n">
        <v>261.312683</v>
      </c>
      <c r="G31275" s="2" t="n">
        <v>0.763214</v>
      </c>
    </row>
    <row r="31276" customFormat="false" ht="13.8" hidden="false" customHeight="false" outlineLevel="0" collapsed="false">
      <c r="A31276" s="0" t="s">
        <v>31281</v>
      </c>
      <c r="B31276" s="2" t="n">
        <v>38.125019</v>
      </c>
      <c r="C31276" s="2" t="n">
        <v>9.013109</v>
      </c>
      <c r="D31276" s="2" t="n">
        <v>30.942049</v>
      </c>
      <c r="E31276" s="2" t="n">
        <v>8.465727</v>
      </c>
      <c r="F31276" s="2" t="n">
        <v>261.94693</v>
      </c>
      <c r="G31276" s="2" t="n">
        <v>0.762305</v>
      </c>
    </row>
    <row r="31277" customFormat="false" ht="13.8" hidden="false" customHeight="false" outlineLevel="0" collapsed="false">
      <c r="A31277" s="0" t="s">
        <v>31282</v>
      </c>
      <c r="B31277" s="2" t="n">
        <v>38.083691</v>
      </c>
      <c r="C31277" s="2" t="n">
        <v>9.045773</v>
      </c>
      <c r="D31277" s="2" t="n">
        <v>30.726416</v>
      </c>
      <c r="E31277" s="2" t="n">
        <v>8.498525</v>
      </c>
      <c r="F31277" s="2" t="n">
        <v>261.129211</v>
      </c>
      <c r="G31277" s="2" t="n">
        <v>0.758003</v>
      </c>
    </row>
    <row r="31278" customFormat="false" ht="13.8" hidden="false" customHeight="false" outlineLevel="0" collapsed="false">
      <c r="A31278" s="0" t="s">
        <v>31283</v>
      </c>
      <c r="B31278" s="2" t="n">
        <v>38.145401</v>
      </c>
      <c r="C31278" s="2" t="n">
        <v>8.999929</v>
      </c>
      <c r="D31278" s="2" t="n">
        <v>31.015516</v>
      </c>
      <c r="E31278" s="2" t="n">
        <v>8.450551</v>
      </c>
      <c r="F31278" s="2" t="n">
        <v>262.098206</v>
      </c>
      <c r="G31278" s="2" t="n">
        <v>0.763454</v>
      </c>
    </row>
    <row r="31279" customFormat="false" ht="13.8" hidden="false" customHeight="false" outlineLevel="0" collapsed="false">
      <c r="A31279" s="0" t="s">
        <v>31284</v>
      </c>
      <c r="B31279" s="2" t="n">
        <v>38.090065</v>
      </c>
      <c r="C31279" s="2" t="n">
        <v>9.042822</v>
      </c>
      <c r="D31279" s="2" t="n">
        <v>30.762232</v>
      </c>
      <c r="E31279" s="2" t="n">
        <v>8.494872</v>
      </c>
      <c r="F31279" s="2" t="n">
        <v>261.321228</v>
      </c>
      <c r="G31279" s="2" t="n">
        <v>0.758681</v>
      </c>
    </row>
    <row r="31280" customFormat="false" ht="13.8" hidden="false" customHeight="false" outlineLevel="0" collapsed="false">
      <c r="A31280" s="0" t="s">
        <v>31285</v>
      </c>
      <c r="B31280" s="2" t="n">
        <v>38.054844</v>
      </c>
      <c r="C31280" s="2" t="n">
        <v>9.001368</v>
      </c>
      <c r="D31280" s="2" t="n">
        <v>30.800333</v>
      </c>
      <c r="E31280" s="2" t="n">
        <v>8.462404</v>
      </c>
      <c r="F31280" s="2" t="n">
        <v>260.644867</v>
      </c>
      <c r="G31280" s="2" t="n">
        <v>0.760906</v>
      </c>
    </row>
    <row r="31281" customFormat="false" ht="13.8" hidden="false" customHeight="false" outlineLevel="0" collapsed="false">
      <c r="A31281" s="0" t="s">
        <v>31286</v>
      </c>
      <c r="B31281" s="2" t="n">
        <v>38.050888</v>
      </c>
      <c r="C31281" s="2" t="n">
        <v>9.029757</v>
      </c>
      <c r="D31281" s="2" t="n">
        <v>30.855419</v>
      </c>
      <c r="E31281" s="2" t="n">
        <v>8.462878</v>
      </c>
      <c r="F31281" s="2" t="n">
        <v>261.125641</v>
      </c>
      <c r="G31281" s="2" t="n">
        <v>0.759991</v>
      </c>
    </row>
    <row r="31282" customFormat="false" ht="13.8" hidden="false" customHeight="false" outlineLevel="0" collapsed="false">
      <c r="A31282" s="0" t="s">
        <v>31287</v>
      </c>
      <c r="B31282" s="2" t="n">
        <v>38.017227</v>
      </c>
      <c r="C31282" s="2" t="n">
        <v>9.044989</v>
      </c>
      <c r="D31282" s="2" t="n">
        <v>30.654121</v>
      </c>
      <c r="E31282" s="2" t="n">
        <v>8.493492</v>
      </c>
      <c r="F31282" s="2" t="n">
        <v>260.360535</v>
      </c>
      <c r="G31282" s="2" t="n">
        <v>0.757158</v>
      </c>
    </row>
    <row r="31283" customFormat="false" ht="13.8" hidden="false" customHeight="false" outlineLevel="0" collapsed="false">
      <c r="A31283" s="0" t="s">
        <v>31288</v>
      </c>
      <c r="B31283" s="2" t="n">
        <v>38.008152</v>
      </c>
      <c r="C31283" s="2" t="n">
        <v>9.043075</v>
      </c>
      <c r="D31283" s="2" t="n">
        <v>30.767988</v>
      </c>
      <c r="E31283" s="2" t="n">
        <v>8.475932</v>
      </c>
      <c r="F31283" s="2" t="n">
        <v>260.787384</v>
      </c>
      <c r="G31283" s="2" t="n">
        <v>0.758741</v>
      </c>
    </row>
    <row r="31284" customFormat="false" ht="13.8" hidden="false" customHeight="false" outlineLevel="0" collapsed="false">
      <c r="A31284" s="0" t="s">
        <v>31289</v>
      </c>
      <c r="B31284" s="2" t="n">
        <v>38.068733</v>
      </c>
      <c r="C31284" s="2" t="n">
        <v>9.014313</v>
      </c>
      <c r="D31284" s="2" t="n">
        <v>30.91017</v>
      </c>
      <c r="E31284" s="2" t="n">
        <v>8.482098</v>
      </c>
      <c r="F31284" s="2" t="n">
        <v>262.183075</v>
      </c>
      <c r="G31284" s="2" t="n">
        <v>0.764018</v>
      </c>
    </row>
    <row r="31285" customFormat="false" ht="13.8" hidden="false" customHeight="false" outlineLevel="0" collapsed="false">
      <c r="A31285" s="0" t="s">
        <v>31290</v>
      </c>
      <c r="B31285" s="2" t="n">
        <v>37.990585</v>
      </c>
      <c r="C31285" s="2" t="n">
        <v>8.97772</v>
      </c>
      <c r="D31285" s="2" t="n">
        <v>30.682344</v>
      </c>
      <c r="E31285" s="2" t="n">
        <v>8.469014</v>
      </c>
      <c r="F31285" s="2" t="n">
        <v>259.849213</v>
      </c>
      <c r="G31285" s="2" t="n">
        <v>0.761867</v>
      </c>
    </row>
    <row r="31286" customFormat="false" ht="13.8" hidden="false" customHeight="false" outlineLevel="0" collapsed="false">
      <c r="A31286" s="0" t="s">
        <v>31291</v>
      </c>
      <c r="B31286" s="2" t="n">
        <v>38.023865</v>
      </c>
      <c r="C31286" s="2" t="n">
        <v>9.022486</v>
      </c>
      <c r="D31286" s="2" t="n">
        <v>30.810236</v>
      </c>
      <c r="E31286" s="2" t="n">
        <v>8.487383</v>
      </c>
      <c r="F31286" s="2" t="n">
        <v>261.49826</v>
      </c>
      <c r="G31286" s="2" t="n">
        <v>0.762231</v>
      </c>
    </row>
    <row r="31287" customFormat="false" ht="13.8" hidden="false" customHeight="false" outlineLevel="0" collapsed="false">
      <c r="A31287" s="0" t="s">
        <v>31292</v>
      </c>
      <c r="B31287" s="2" t="n">
        <v>37.989727</v>
      </c>
      <c r="C31287" s="2" t="n">
        <v>9.038771</v>
      </c>
      <c r="D31287" s="2" t="n">
        <v>30.703995</v>
      </c>
      <c r="E31287" s="2" t="n">
        <v>8.506241</v>
      </c>
      <c r="F31287" s="2" t="n">
        <v>261.175568</v>
      </c>
      <c r="G31287" s="2" t="n">
        <v>0.760601</v>
      </c>
    </row>
    <row r="31288" customFormat="false" ht="13.8" hidden="false" customHeight="false" outlineLevel="0" collapsed="false">
      <c r="A31288" s="0" t="s">
        <v>31293</v>
      </c>
      <c r="B31288" s="2" t="n">
        <v>38.072033</v>
      </c>
      <c r="C31288" s="2" t="n">
        <v>8.986684</v>
      </c>
      <c r="D31288" s="2" t="n">
        <v>30.934261</v>
      </c>
      <c r="E31288" s="2" t="n">
        <v>8.435465</v>
      </c>
      <c r="F31288" s="2" t="n">
        <v>260.944885</v>
      </c>
      <c r="G31288" s="2" t="n">
        <v>0.762682</v>
      </c>
    </row>
    <row r="31289" customFormat="false" ht="13.8" hidden="false" customHeight="false" outlineLevel="0" collapsed="false">
      <c r="A31289" s="0" t="s">
        <v>31294</v>
      </c>
      <c r="B31289" s="2" t="n">
        <v>38.111439</v>
      </c>
      <c r="C31289" s="2" t="n">
        <v>8.998971</v>
      </c>
      <c r="D31289" s="2" t="n">
        <v>30.858782</v>
      </c>
      <c r="E31289" s="2" t="n">
        <v>8.463019</v>
      </c>
      <c r="F31289" s="2" t="n">
        <v>261.158478</v>
      </c>
      <c r="G31289" s="2" t="n">
        <v>0.761476</v>
      </c>
    </row>
    <row r="31290" customFormat="false" ht="13.8" hidden="false" customHeight="false" outlineLevel="0" collapsed="false">
      <c r="A31290" s="0" t="s">
        <v>31295</v>
      </c>
      <c r="B31290" s="2" t="n">
        <v>37.871948</v>
      </c>
      <c r="C31290" s="2" t="n">
        <v>8.983423</v>
      </c>
      <c r="D31290" s="2" t="n">
        <v>30.729628</v>
      </c>
      <c r="E31290" s="2" t="n">
        <v>8.459547</v>
      </c>
      <c r="F31290" s="2" t="n">
        <v>259.95874</v>
      </c>
      <c r="G31290" s="2" t="n">
        <v>0.764091</v>
      </c>
    </row>
    <row r="31291" customFormat="false" ht="13.8" hidden="false" customHeight="false" outlineLevel="0" collapsed="false">
      <c r="A31291" s="0" t="s">
        <v>31296</v>
      </c>
      <c r="B31291" s="2" t="n">
        <v>37.961063</v>
      </c>
      <c r="C31291" s="2" t="n">
        <v>8.953697</v>
      </c>
      <c r="D31291" s="2" t="n">
        <v>30.704325</v>
      </c>
      <c r="E31291" s="2" t="n">
        <v>8.431084</v>
      </c>
      <c r="F31291" s="2" t="n">
        <v>258.870728</v>
      </c>
      <c r="G31291" s="2" t="n">
        <v>0.761627</v>
      </c>
    </row>
    <row r="31292" customFormat="false" ht="13.8" hidden="false" customHeight="false" outlineLevel="0" collapsed="false">
      <c r="A31292" s="0" t="s">
        <v>31297</v>
      </c>
      <c r="B31292" s="2" t="n">
        <v>38.057137</v>
      </c>
      <c r="C31292" s="2" t="n">
        <v>9.027803</v>
      </c>
      <c r="D31292" s="2" t="n">
        <v>30.738199</v>
      </c>
      <c r="E31292" s="2" t="n">
        <v>8.489332</v>
      </c>
      <c r="F31292" s="2" t="n">
        <v>260.946777</v>
      </c>
      <c r="G31292" s="2" t="n">
        <v>0.75951</v>
      </c>
    </row>
    <row r="31293" customFormat="false" ht="13.8" hidden="false" customHeight="false" outlineLevel="0" collapsed="false">
      <c r="A31293" s="0" t="s">
        <v>31298</v>
      </c>
      <c r="B31293" s="2" t="n">
        <v>38.061649</v>
      </c>
      <c r="C31293" s="2" t="n">
        <v>9.041179</v>
      </c>
      <c r="D31293" s="2" t="n">
        <v>30.780546</v>
      </c>
      <c r="E31293" s="2" t="n">
        <v>8.48921</v>
      </c>
      <c r="F31293" s="2" t="n">
        <v>261.302521</v>
      </c>
      <c r="G31293" s="2" t="n">
        <v>0.759331</v>
      </c>
    </row>
    <row r="31294" customFormat="false" ht="13.8" hidden="false" customHeight="false" outlineLevel="0" collapsed="false">
      <c r="A31294" s="0" t="s">
        <v>31299</v>
      </c>
      <c r="B31294" s="2" t="n">
        <v>37.96088</v>
      </c>
      <c r="C31294" s="2" t="n">
        <v>8.986212</v>
      </c>
      <c r="D31294" s="2" t="n">
        <v>30.734341</v>
      </c>
      <c r="E31294" s="2" t="n">
        <v>8.423819</v>
      </c>
      <c r="F31294" s="2" t="n">
        <v>258.900513</v>
      </c>
      <c r="G31294" s="2" t="n">
        <v>0.758962</v>
      </c>
    </row>
    <row r="31295" customFormat="false" ht="13.8" hidden="false" customHeight="false" outlineLevel="0" collapsed="false">
      <c r="A31295" s="0" t="s">
        <v>31300</v>
      </c>
      <c r="B31295" s="2" t="n">
        <v>37.883072</v>
      </c>
      <c r="C31295" s="2" t="n">
        <v>8.984086</v>
      </c>
      <c r="D31295" s="2" t="n">
        <v>30.683718</v>
      </c>
      <c r="E31295" s="2" t="n">
        <v>8.456695</v>
      </c>
      <c r="F31295" s="2" t="n">
        <v>259.482819</v>
      </c>
      <c r="G31295" s="2" t="n">
        <v>0.762412</v>
      </c>
    </row>
    <row r="31296" customFormat="false" ht="13.8" hidden="false" customHeight="false" outlineLevel="0" collapsed="false">
      <c r="A31296" s="0" t="s">
        <v>31301</v>
      </c>
      <c r="B31296" s="2" t="n">
        <v>38.103516</v>
      </c>
      <c r="C31296" s="2" t="n">
        <v>9.010634</v>
      </c>
      <c r="D31296" s="2" t="n">
        <v>30.810688</v>
      </c>
      <c r="E31296" s="2" t="n">
        <v>8.471552</v>
      </c>
      <c r="F31296" s="2" t="n">
        <v>261.014343</v>
      </c>
      <c r="G31296" s="2" t="n">
        <v>0.760228</v>
      </c>
    </row>
    <row r="31297" customFormat="false" ht="13.8" hidden="false" customHeight="false" outlineLevel="0" collapsed="false">
      <c r="A31297" s="0" t="s">
        <v>31302</v>
      </c>
      <c r="B31297" s="2" t="n">
        <v>37.935043</v>
      </c>
      <c r="C31297" s="2" t="n">
        <v>8.978951</v>
      </c>
      <c r="D31297" s="2" t="n">
        <v>30.715626</v>
      </c>
      <c r="E31297" s="2" t="n">
        <v>8.456829</v>
      </c>
      <c r="F31297" s="2" t="n">
        <v>259.756805</v>
      </c>
      <c r="G31297" s="2" t="n">
        <v>0.762607</v>
      </c>
    </row>
    <row r="31298" customFormat="false" ht="13.8" hidden="false" customHeight="false" outlineLevel="0" collapsed="false">
      <c r="A31298" s="0" t="s">
        <v>31303</v>
      </c>
      <c r="B31298" s="2" t="n">
        <v>38.0541</v>
      </c>
      <c r="C31298" s="2" t="n">
        <v>9.022046</v>
      </c>
      <c r="D31298" s="2" t="n">
        <v>30.733189</v>
      </c>
      <c r="E31298" s="2" t="n">
        <v>8.484737</v>
      </c>
      <c r="F31298" s="2" t="n">
        <v>260.763031</v>
      </c>
      <c r="G31298" s="2" t="n">
        <v>0.759521</v>
      </c>
    </row>
    <row r="31299" customFormat="false" ht="13.8" hidden="false" customHeight="false" outlineLevel="0" collapsed="false">
      <c r="A31299" s="0" t="s">
        <v>31304</v>
      </c>
      <c r="B31299" s="2" t="n">
        <v>38.02795</v>
      </c>
      <c r="C31299" s="2" t="n">
        <v>8.972073</v>
      </c>
      <c r="D31299" s="2" t="n">
        <v>30.723875</v>
      </c>
      <c r="E31299" s="2" t="n">
        <v>8.430945</v>
      </c>
      <c r="F31299" s="2" t="n">
        <v>259.031311</v>
      </c>
      <c r="G31299" s="2" t="n">
        <v>0.759201</v>
      </c>
    </row>
    <row r="31300" customFormat="false" ht="13.8" hidden="false" customHeight="false" outlineLevel="0" collapsed="false">
      <c r="A31300" s="0" t="s">
        <v>31305</v>
      </c>
      <c r="B31300" s="2" t="n">
        <v>38.065849</v>
      </c>
      <c r="C31300" s="2" t="n">
        <v>9.015456</v>
      </c>
      <c r="D31300" s="2" t="n">
        <v>30.748117</v>
      </c>
      <c r="E31300" s="2" t="n">
        <v>8.440006</v>
      </c>
      <c r="F31300" s="2" t="n">
        <v>259.514313</v>
      </c>
      <c r="G31300" s="2" t="n">
        <v>0.756202</v>
      </c>
    </row>
    <row r="31301" customFormat="false" ht="13.8" hidden="false" customHeight="false" outlineLevel="0" collapsed="false">
      <c r="A31301" s="0" t="s">
        <v>31306</v>
      </c>
      <c r="B31301" s="2" t="n">
        <v>38.085186</v>
      </c>
      <c r="C31301" s="2" t="n">
        <v>9.005973</v>
      </c>
      <c r="D31301" s="2" t="n">
        <v>30.726141</v>
      </c>
      <c r="E31301" s="2" t="n">
        <v>8.49041</v>
      </c>
      <c r="F31301" s="2" t="n">
        <v>260.877533</v>
      </c>
      <c r="G31301" s="2" t="n">
        <v>0.760589</v>
      </c>
    </row>
    <row r="31302" customFormat="false" ht="13.8" hidden="false" customHeight="false" outlineLevel="0" collapsed="false">
      <c r="A31302" s="0" t="s">
        <v>31307</v>
      </c>
      <c r="B31302" s="2" t="n">
        <v>37.977077</v>
      </c>
      <c r="C31302" s="2" t="n">
        <v>8.98448</v>
      </c>
      <c r="D31302" s="2" t="n">
        <v>30.677608</v>
      </c>
      <c r="E31302" s="2" t="n">
        <v>8.450458</v>
      </c>
      <c r="F31302" s="2" t="n">
        <v>259.239838</v>
      </c>
      <c r="G31302" s="2" t="n">
        <v>0.759779</v>
      </c>
    </row>
    <row r="31303" customFormat="false" ht="13.8" hidden="false" customHeight="false" outlineLevel="0" collapsed="false">
      <c r="A31303" s="0" t="s">
        <v>31308</v>
      </c>
      <c r="B31303" s="2" t="n">
        <v>38.112759</v>
      </c>
      <c r="C31303" s="2" t="n">
        <v>9.007545</v>
      </c>
      <c r="D31303" s="2" t="n">
        <v>30.772415</v>
      </c>
      <c r="E31303" s="2" t="n">
        <v>8.485438</v>
      </c>
      <c r="F31303" s="2" t="n">
        <v>261.117432</v>
      </c>
      <c r="G31303" s="2" t="n">
        <v>0.760605</v>
      </c>
    </row>
    <row r="31304" customFormat="false" ht="13.8" hidden="false" customHeight="false" outlineLevel="0" collapsed="false">
      <c r="A31304" s="0" t="s">
        <v>31309</v>
      </c>
      <c r="B31304" s="2" t="n">
        <v>38.060528</v>
      </c>
      <c r="C31304" s="2" t="n">
        <v>9.02541</v>
      </c>
      <c r="D31304" s="2" t="n">
        <v>30.806227</v>
      </c>
      <c r="E31304" s="2" t="n">
        <v>8.464608</v>
      </c>
      <c r="F31304" s="2" t="n">
        <v>260.762634</v>
      </c>
      <c r="G31304" s="2" t="n">
        <v>0.759108</v>
      </c>
    </row>
    <row r="31305" customFormat="false" ht="13.8" hidden="false" customHeight="false" outlineLevel="0" collapsed="false">
      <c r="A31305" s="0" t="s">
        <v>31310</v>
      </c>
      <c r="B31305" s="2" t="n">
        <v>38.079655</v>
      </c>
      <c r="C31305" s="2" t="n">
        <v>9.017508</v>
      </c>
      <c r="D31305" s="2" t="n">
        <v>30.697598</v>
      </c>
      <c r="E31305" s="2" t="n">
        <v>8.483803</v>
      </c>
      <c r="F31305" s="2" t="n">
        <v>260.432373</v>
      </c>
      <c r="G31305" s="2" t="n">
        <v>0.75843</v>
      </c>
    </row>
    <row r="31306" customFormat="false" ht="13.8" hidden="false" customHeight="false" outlineLevel="0" collapsed="false">
      <c r="A31306" s="0" t="s">
        <v>31311</v>
      </c>
      <c r="B31306" s="2" t="n">
        <v>38.041698</v>
      </c>
      <c r="C31306" s="2" t="n">
        <v>9.033568</v>
      </c>
      <c r="D31306" s="2" t="n">
        <v>30.826662</v>
      </c>
      <c r="E31306" s="2" t="n">
        <v>8.471196</v>
      </c>
      <c r="F31306" s="2" t="n">
        <v>261.138702</v>
      </c>
      <c r="G31306" s="2" t="n">
        <v>0.759892</v>
      </c>
    </row>
    <row r="31307" customFormat="false" ht="13.8" hidden="false" customHeight="false" outlineLevel="0" collapsed="false">
      <c r="A31307" s="0" t="s">
        <v>31312</v>
      </c>
      <c r="B31307" s="2" t="n">
        <v>38.062973</v>
      </c>
      <c r="C31307" s="2" t="n">
        <v>9.034286</v>
      </c>
      <c r="D31307" s="2" t="n">
        <v>30.71279</v>
      </c>
      <c r="E31307" s="2" t="n">
        <v>8.48597</v>
      </c>
      <c r="F31307" s="2" t="n">
        <v>260.627838</v>
      </c>
      <c r="G31307" s="2" t="n">
        <v>0.757922</v>
      </c>
    </row>
    <row r="31308" customFormat="false" ht="13.8" hidden="false" customHeight="false" outlineLevel="0" collapsed="false">
      <c r="A31308" s="0" t="s">
        <v>31313</v>
      </c>
      <c r="B31308" s="2" t="n">
        <v>38.051338</v>
      </c>
      <c r="C31308" s="2" t="n">
        <v>9.03604</v>
      </c>
      <c r="D31308" s="2" t="n">
        <v>30.795113</v>
      </c>
      <c r="E31308" s="2" t="n">
        <v>8.463059</v>
      </c>
      <c r="F31308" s="2" t="n">
        <v>260.62088</v>
      </c>
      <c r="G31308" s="2" t="n">
        <v>0.757986</v>
      </c>
    </row>
    <row r="31309" customFormat="false" ht="13.8" hidden="false" customHeight="false" outlineLevel="0" collapsed="false">
      <c r="A31309" s="0" t="s">
        <v>31314</v>
      </c>
      <c r="B31309" s="2" t="n">
        <v>37.956287</v>
      </c>
      <c r="C31309" s="2" t="n">
        <v>8.968822</v>
      </c>
      <c r="D31309" s="2" t="n">
        <v>30.786066</v>
      </c>
      <c r="E31309" s="2" t="n">
        <v>8.450503</v>
      </c>
      <c r="F31309" s="2" t="n">
        <v>260.157745</v>
      </c>
      <c r="G31309" s="2" t="n">
        <v>0.764219</v>
      </c>
    </row>
    <row r="31310" customFormat="false" ht="13.8" hidden="false" customHeight="false" outlineLevel="0" collapsed="false">
      <c r="A31310" s="0" t="s">
        <v>31315</v>
      </c>
      <c r="B31310" s="2" t="n">
        <v>38.08466</v>
      </c>
      <c r="C31310" s="2" t="n">
        <v>9.021517</v>
      </c>
      <c r="D31310" s="2" t="n">
        <v>30.739161</v>
      </c>
      <c r="E31310" s="2" t="n">
        <v>8.488923</v>
      </c>
      <c r="F31310" s="2" t="n">
        <v>260.942383</v>
      </c>
      <c r="G31310" s="2" t="n">
        <v>0.759478</v>
      </c>
    </row>
    <row r="31311" customFormat="false" ht="13.8" hidden="false" customHeight="false" outlineLevel="0" collapsed="false">
      <c r="A31311" s="0" t="s">
        <v>31316</v>
      </c>
      <c r="B31311" s="2" t="n">
        <v>38.021343</v>
      </c>
      <c r="C31311" s="2" t="n">
        <v>9.042397</v>
      </c>
      <c r="D31311" s="2" t="n">
        <v>30.83004</v>
      </c>
      <c r="E31311" s="2" t="n">
        <v>8.472116</v>
      </c>
      <c r="F31311" s="2" t="n">
        <v>261.195679</v>
      </c>
      <c r="G31311" s="2" t="n">
        <v>0.759722</v>
      </c>
    </row>
    <row r="31312" customFormat="false" ht="13.8" hidden="false" customHeight="false" outlineLevel="0" collapsed="false">
      <c r="A31312" s="0" t="s">
        <v>31317</v>
      </c>
      <c r="B31312" s="2" t="n">
        <v>38.034134</v>
      </c>
      <c r="C31312" s="2" t="n">
        <v>9.021664</v>
      </c>
      <c r="D31312" s="2" t="n">
        <v>30.833057</v>
      </c>
      <c r="E31312" s="2" t="n">
        <v>8.486423</v>
      </c>
      <c r="F31312" s="2" t="n">
        <v>261.662354</v>
      </c>
      <c r="G31312" s="2" t="n">
        <v>0.762572</v>
      </c>
    </row>
    <row r="31313" customFormat="false" ht="13.8" hidden="false" customHeight="false" outlineLevel="0" collapsed="false">
      <c r="A31313" s="0" t="s">
        <v>31318</v>
      </c>
      <c r="B31313" s="2" t="n">
        <v>38.095486</v>
      </c>
      <c r="C31313" s="2" t="n">
        <v>9.017717</v>
      </c>
      <c r="D31313" s="2" t="n">
        <v>30.793219</v>
      </c>
      <c r="E31313" s="2" t="n">
        <v>8.490614</v>
      </c>
      <c r="F31313" s="2" t="n">
        <v>261.453339</v>
      </c>
      <c r="G31313" s="2" t="n">
        <v>0.761069</v>
      </c>
    </row>
    <row r="31314" customFormat="false" ht="13.8" hidden="false" customHeight="false" outlineLevel="0" collapsed="false">
      <c r="A31314" s="0" t="s">
        <v>31319</v>
      </c>
      <c r="B31314" s="2" t="n">
        <v>38.047821</v>
      </c>
      <c r="C31314" s="2" t="n">
        <v>9.013885</v>
      </c>
      <c r="D31314" s="2" t="n">
        <v>30.708649</v>
      </c>
      <c r="E31314" s="2" t="n">
        <v>8.466154</v>
      </c>
      <c r="F31314" s="2" t="n">
        <v>259.984161</v>
      </c>
      <c r="G31314" s="2" t="n">
        <v>0.758063</v>
      </c>
    </row>
    <row r="31315" customFormat="false" ht="13.8" hidden="false" customHeight="false" outlineLevel="0" collapsed="false">
      <c r="A31315" s="0" t="s">
        <v>31320</v>
      </c>
      <c r="B31315" s="2" t="n">
        <v>38.139645</v>
      </c>
      <c r="C31315" s="2" t="n">
        <v>9.014365</v>
      </c>
      <c r="D31315" s="2" t="n">
        <v>30.873404</v>
      </c>
      <c r="E31315" s="2" t="n">
        <v>8.484062</v>
      </c>
      <c r="F31315" s="2" t="n">
        <v>261.931885</v>
      </c>
      <c r="G31315" s="2" t="n">
        <v>0.761862</v>
      </c>
    </row>
    <row r="31316" customFormat="false" ht="13.8" hidden="false" customHeight="false" outlineLevel="0" collapsed="false">
      <c r="A31316" s="0" t="s">
        <v>31321</v>
      </c>
      <c r="B31316" s="2" t="n">
        <v>38.079361</v>
      </c>
      <c r="C31316" s="2" t="n">
        <v>9.025764</v>
      </c>
      <c r="D31316" s="2" t="n">
        <v>30.832207</v>
      </c>
      <c r="E31316" s="2" t="n">
        <v>8.495576</v>
      </c>
      <c r="F31316" s="2" t="n">
        <v>261.937347</v>
      </c>
      <c r="G31316" s="2" t="n">
        <v>0.762121</v>
      </c>
    </row>
    <row r="31317" customFormat="false" ht="13.8" hidden="false" customHeight="false" outlineLevel="0" collapsed="false">
      <c r="A31317" s="0" t="s">
        <v>31322</v>
      </c>
      <c r="B31317" s="2" t="n">
        <v>38.144783</v>
      </c>
      <c r="C31317" s="2" t="n">
        <v>9.026656</v>
      </c>
      <c r="D31317" s="2" t="n">
        <v>30.795887</v>
      </c>
      <c r="E31317" s="2" t="n">
        <v>8.475277</v>
      </c>
      <c r="F31317" s="2" t="n">
        <v>261.003662</v>
      </c>
      <c r="G31317" s="2" t="n">
        <v>0.758027</v>
      </c>
    </row>
    <row r="31318" customFormat="false" ht="13.8" hidden="false" customHeight="false" outlineLevel="0" collapsed="false">
      <c r="A31318" s="0" t="s">
        <v>31323</v>
      </c>
      <c r="B31318" s="2" t="n">
        <v>38.11713</v>
      </c>
      <c r="C31318" s="2" t="n">
        <v>9.039133</v>
      </c>
      <c r="D31318" s="2" t="n">
        <v>30.801622</v>
      </c>
      <c r="E31318" s="2" t="n">
        <v>8.480905</v>
      </c>
      <c r="F31318" s="2" t="n">
        <v>261.225616</v>
      </c>
      <c r="G31318" s="2" t="n">
        <v>0.758174</v>
      </c>
    </row>
    <row r="31319" customFormat="false" ht="13.8" hidden="false" customHeight="false" outlineLevel="0" collapsed="false">
      <c r="A31319" s="0" t="s">
        <v>31324</v>
      </c>
      <c r="B31319" s="2" t="n">
        <v>37.890011</v>
      </c>
      <c r="C31319" s="2" t="n">
        <v>9.026685</v>
      </c>
      <c r="D31319" s="2" t="n">
        <v>30.798357</v>
      </c>
      <c r="E31319" s="2" t="n">
        <v>8.473167</v>
      </c>
      <c r="F31319" s="2" t="n">
        <v>260.959625</v>
      </c>
      <c r="G31319" s="2" t="n">
        <v>0.762993</v>
      </c>
    </row>
    <row r="31320" customFormat="false" ht="13.8" hidden="false" customHeight="false" outlineLevel="0" collapsed="false">
      <c r="A31320" s="0" t="s">
        <v>31325</v>
      </c>
      <c r="B31320" s="2" t="n">
        <v>38.088528</v>
      </c>
      <c r="C31320" s="2" t="n">
        <v>9.032578</v>
      </c>
      <c r="D31320" s="2" t="n">
        <v>30.908339</v>
      </c>
      <c r="E31320" s="2" t="n">
        <v>8.48623</v>
      </c>
      <c r="F31320" s="2" t="n">
        <v>262.295258</v>
      </c>
      <c r="G31320" s="2" t="n">
        <v>0.762403</v>
      </c>
    </row>
    <row r="31321" customFormat="false" ht="13.8" hidden="false" customHeight="false" outlineLevel="0" collapsed="false">
      <c r="A31321" s="0" t="s">
        <v>31326</v>
      </c>
      <c r="B31321" s="2" t="n">
        <v>38.079674</v>
      </c>
      <c r="C31321" s="2" t="n">
        <v>9.03071</v>
      </c>
      <c r="D31321" s="2" t="n">
        <v>30.753647</v>
      </c>
      <c r="E31321" s="2" t="n">
        <v>8.487893</v>
      </c>
      <c r="F31321" s="2" t="n">
        <v>261.033661</v>
      </c>
      <c r="G31321" s="2" t="n">
        <v>0.759069</v>
      </c>
    </row>
    <row r="31322" customFormat="false" ht="13.8" hidden="false" customHeight="false" outlineLevel="0" collapsed="false">
      <c r="A31322" s="0" t="s">
        <v>31327</v>
      </c>
      <c r="B31322" s="2" t="n">
        <v>38.106911</v>
      </c>
      <c r="C31322" s="2" t="n">
        <v>9.027466</v>
      </c>
      <c r="D31322" s="2" t="n">
        <v>30.831224</v>
      </c>
      <c r="E31322" s="2" t="n">
        <v>8.481459</v>
      </c>
      <c r="F31322" s="2" t="n">
        <v>261.493744</v>
      </c>
      <c r="G31322" s="2" t="n">
        <v>0.760137</v>
      </c>
    </row>
    <row r="31323" customFormat="false" ht="13.8" hidden="false" customHeight="false" outlineLevel="0" collapsed="false">
      <c r="A31323" s="0" t="s">
        <v>31328</v>
      </c>
      <c r="B31323" s="2" t="n">
        <v>38.120796</v>
      </c>
      <c r="C31323" s="2" t="n">
        <v>9.029417</v>
      </c>
      <c r="D31323" s="2" t="n">
        <v>30.781961</v>
      </c>
      <c r="E31323" s="2" t="n">
        <v>8.478145</v>
      </c>
      <c r="F31323" s="2" t="n">
        <v>260.973907</v>
      </c>
      <c r="G31323" s="2" t="n">
        <v>0.758185</v>
      </c>
    </row>
    <row r="31324" customFormat="false" ht="13.8" hidden="false" customHeight="false" outlineLevel="0" collapsed="false">
      <c r="A31324" s="0" t="s">
        <v>31329</v>
      </c>
      <c r="B31324" s="2" t="n">
        <v>37.998695</v>
      </c>
      <c r="C31324" s="2" t="n">
        <v>9.002281</v>
      </c>
      <c r="D31324" s="2" t="n">
        <v>30.790558</v>
      </c>
      <c r="E31324" s="2" t="n">
        <v>8.455503</v>
      </c>
      <c r="F31324" s="2" t="n">
        <v>260.34964</v>
      </c>
      <c r="G31324" s="2" t="n">
        <v>0.76109</v>
      </c>
    </row>
    <row r="31325" customFormat="false" ht="13.8" hidden="false" customHeight="false" outlineLevel="0" collapsed="false">
      <c r="A31325" s="0" t="s">
        <v>31330</v>
      </c>
      <c r="B31325" s="2" t="n">
        <v>38.086216</v>
      </c>
      <c r="C31325" s="2" t="n">
        <v>9.03828</v>
      </c>
      <c r="D31325" s="2" t="n">
        <v>30.73045</v>
      </c>
      <c r="E31325" s="2" t="n">
        <v>8.48377</v>
      </c>
      <c r="F31325" s="2" t="n">
        <v>260.710083</v>
      </c>
      <c r="G31325" s="2" t="n">
        <v>0.757363</v>
      </c>
    </row>
    <row r="31326" customFormat="false" ht="13.8" hidden="false" customHeight="false" outlineLevel="0" collapsed="false">
      <c r="A31326" s="0" t="s">
        <v>31331</v>
      </c>
      <c r="B31326" s="2" t="n">
        <v>37.993664</v>
      </c>
      <c r="C31326" s="2" t="n">
        <v>9.001974</v>
      </c>
      <c r="D31326" s="2" t="n">
        <v>30.812265</v>
      </c>
      <c r="E31326" s="2" t="n">
        <v>8.459184</v>
      </c>
      <c r="F31326" s="2" t="n">
        <v>260.646606</v>
      </c>
      <c r="G31326" s="2" t="n">
        <v>0.762085</v>
      </c>
    </row>
    <row r="31327" customFormat="false" ht="13.8" hidden="false" customHeight="false" outlineLevel="0" collapsed="false">
      <c r="A31327" s="0" t="s">
        <v>31332</v>
      </c>
      <c r="B31327" s="2" t="n">
        <v>38.082653</v>
      </c>
      <c r="C31327" s="2" t="n">
        <v>8.995069</v>
      </c>
      <c r="D31327" s="2" t="n">
        <v>30.841169</v>
      </c>
      <c r="E31327" s="2" t="n">
        <v>8.463987</v>
      </c>
      <c r="F31327" s="2" t="n">
        <v>261.039276</v>
      </c>
      <c r="G31327" s="2" t="n">
        <v>0.762034</v>
      </c>
    </row>
    <row r="31328" customFormat="false" ht="13.8" hidden="false" customHeight="false" outlineLevel="0" collapsed="false">
      <c r="A31328" s="0" t="s">
        <v>31333</v>
      </c>
      <c r="B31328" s="2" t="n">
        <v>38.059059</v>
      </c>
      <c r="C31328" s="2" t="n">
        <v>9.021587</v>
      </c>
      <c r="D31328" s="2" t="n">
        <v>30.917179</v>
      </c>
      <c r="E31328" s="2" t="n">
        <v>8.493711</v>
      </c>
      <c r="F31328" s="2" t="n">
        <v>262.601593</v>
      </c>
      <c r="G31328" s="2" t="n">
        <v>0.764815</v>
      </c>
    </row>
    <row r="31329" customFormat="false" ht="13.8" hidden="false" customHeight="false" outlineLevel="0" collapsed="false">
      <c r="A31329" s="0" t="s">
        <v>31334</v>
      </c>
      <c r="B31329" s="2" t="n">
        <v>38.117313</v>
      </c>
      <c r="C31329" s="2" t="n">
        <v>9.033247</v>
      </c>
      <c r="D31329" s="2" t="n">
        <v>30.816359</v>
      </c>
      <c r="E31329" s="2" t="n">
        <v>8.464284</v>
      </c>
      <c r="F31329" s="2" t="n">
        <v>260.838409</v>
      </c>
      <c r="G31329" s="2" t="n">
        <v>0.75754</v>
      </c>
    </row>
    <row r="31330" customFormat="false" ht="13.8" hidden="false" customHeight="false" outlineLevel="0" collapsed="false">
      <c r="A31330" s="0" t="s">
        <v>31335</v>
      </c>
      <c r="B31330" s="2" t="n">
        <v>38.099354</v>
      </c>
      <c r="C31330" s="2" t="n">
        <v>9.020202</v>
      </c>
      <c r="D31330" s="2" t="n">
        <v>30.85375</v>
      </c>
      <c r="E31330" s="2" t="n">
        <v>8.47084</v>
      </c>
      <c r="F31330" s="2" t="n">
        <v>261.357178</v>
      </c>
      <c r="G31330" s="2" t="n">
        <v>0.760502</v>
      </c>
    </row>
    <row r="31331" customFormat="false" ht="13.8" hidden="false" customHeight="false" outlineLevel="0" collapsed="false">
      <c r="A31331" s="0" t="s">
        <v>31336</v>
      </c>
      <c r="B31331" s="2" t="n">
        <v>38.06572</v>
      </c>
      <c r="C31331" s="2" t="n">
        <v>9.029531</v>
      </c>
      <c r="D31331" s="2" t="n">
        <v>30.746145</v>
      </c>
      <c r="E31331" s="2" t="n">
        <v>8.48495</v>
      </c>
      <c r="F31331" s="2" t="n">
        <v>260.879517</v>
      </c>
      <c r="G31331" s="2" t="n">
        <v>0.758998</v>
      </c>
    </row>
    <row r="31332" customFormat="false" ht="13.8" hidden="false" customHeight="false" outlineLevel="0" collapsed="false">
      <c r="A31332" s="0" t="s">
        <v>31337</v>
      </c>
      <c r="B31332" s="2" t="n">
        <v>38.039467</v>
      </c>
      <c r="C31332" s="2" t="n">
        <v>9.016656</v>
      </c>
      <c r="D31332" s="2" t="n">
        <v>30.746696</v>
      </c>
      <c r="E31332" s="2" t="n">
        <v>8.48659</v>
      </c>
      <c r="F31332" s="2" t="n">
        <v>260.934631</v>
      </c>
      <c r="G31332" s="2" t="n">
        <v>0.760767</v>
      </c>
    </row>
    <row r="31333" customFormat="false" ht="13.8" hidden="false" customHeight="false" outlineLevel="0" collapsed="false">
      <c r="A31333" s="0" t="s">
        <v>31338</v>
      </c>
      <c r="B31333" s="2" t="n">
        <v>38.071632</v>
      </c>
      <c r="C31333" s="2" t="n">
        <v>9.033117</v>
      </c>
      <c r="D31333" s="2" t="n">
        <v>30.922945</v>
      </c>
      <c r="E31333" s="2" t="n">
        <v>8.478806</v>
      </c>
      <c r="F31333" s="2" t="n">
        <v>262.189636</v>
      </c>
      <c r="G31333" s="2" t="n">
        <v>0.762389</v>
      </c>
    </row>
    <row r="31334" customFormat="false" ht="13.8" hidden="false" customHeight="false" outlineLevel="0" collapsed="false">
      <c r="A31334" s="0" t="s">
        <v>31339</v>
      </c>
      <c r="B31334" s="2" t="n">
        <v>38.081196</v>
      </c>
      <c r="C31334" s="2" t="n">
        <v>9.017544</v>
      </c>
      <c r="D31334" s="2" t="n">
        <v>30.980606</v>
      </c>
      <c r="E31334" s="2" t="n">
        <v>8.464197</v>
      </c>
      <c r="F31334" s="2" t="n">
        <v>262.225952</v>
      </c>
      <c r="G31334" s="2" t="n">
        <v>0.763619</v>
      </c>
    </row>
    <row r="31335" customFormat="false" ht="13.8" hidden="false" customHeight="false" outlineLevel="0" collapsed="false">
      <c r="A31335" s="0" t="s">
        <v>31340</v>
      </c>
      <c r="B31335" s="2" t="n">
        <v>38.117458</v>
      </c>
      <c r="C31335" s="2" t="n">
        <v>8.996761</v>
      </c>
      <c r="D31335" s="2" t="n">
        <v>30.774595</v>
      </c>
      <c r="E31335" s="2" t="n">
        <v>8.483636</v>
      </c>
      <c r="F31335" s="2" t="n">
        <v>261.080475</v>
      </c>
      <c r="G31335" s="2" t="n">
        <v>0.761315</v>
      </c>
    </row>
    <row r="31336" customFormat="false" ht="13.8" hidden="false" customHeight="false" outlineLevel="0" collapsed="false">
      <c r="A31336" s="0" t="s">
        <v>31341</v>
      </c>
      <c r="B31336" s="2" t="n">
        <v>37.871174</v>
      </c>
      <c r="C31336" s="2" t="n">
        <v>8.999551</v>
      </c>
      <c r="D31336" s="2" t="n">
        <v>30.779713</v>
      </c>
      <c r="E31336" s="2" t="n">
        <v>8.473083</v>
      </c>
      <c r="F31336" s="2" t="n">
        <v>260.799042</v>
      </c>
      <c r="G31336" s="2" t="n">
        <v>0.765203</v>
      </c>
    </row>
    <row r="31337" customFormat="false" ht="13.8" hidden="false" customHeight="false" outlineLevel="0" collapsed="false">
      <c r="A31337" s="0" t="s">
        <v>31342</v>
      </c>
      <c r="B31337" s="2" t="n">
        <v>38.089439</v>
      </c>
      <c r="C31337" s="2" t="n">
        <v>9.014278</v>
      </c>
      <c r="D31337" s="2" t="n">
        <v>30.780584</v>
      </c>
      <c r="E31337" s="2" t="n">
        <v>8.485483</v>
      </c>
      <c r="F31337" s="2" t="n">
        <v>261.188141</v>
      </c>
      <c r="G31337" s="2" t="n">
        <v>0.760708</v>
      </c>
    </row>
    <row r="31338" customFormat="false" ht="13.8" hidden="false" customHeight="false" outlineLevel="0" collapsed="false">
      <c r="A31338" s="0" t="s">
        <v>31343</v>
      </c>
      <c r="B31338" s="2" t="n">
        <v>38.061382</v>
      </c>
      <c r="C31338" s="2" t="n">
        <v>8.990977</v>
      </c>
      <c r="D31338" s="2" t="n">
        <v>30.845266</v>
      </c>
      <c r="E31338" s="2" t="n">
        <v>8.442588</v>
      </c>
      <c r="F31338" s="2" t="n">
        <v>260.413879</v>
      </c>
      <c r="G31338" s="2" t="n">
        <v>0.760979</v>
      </c>
    </row>
    <row r="31339" customFormat="false" ht="13.8" hidden="false" customHeight="false" outlineLevel="0" collapsed="false">
      <c r="A31339" s="0" t="s">
        <v>31344</v>
      </c>
      <c r="B31339" s="2" t="n">
        <v>38.073135</v>
      </c>
      <c r="C31339" s="2" t="n">
        <v>9.025061</v>
      </c>
      <c r="D31339" s="2" t="n">
        <v>30.855465</v>
      </c>
      <c r="E31339" s="2" t="n">
        <v>8.484816</v>
      </c>
      <c r="F31339" s="2" t="n">
        <v>261.802917</v>
      </c>
      <c r="G31339" s="2" t="n">
        <v>0.761914</v>
      </c>
    </row>
    <row r="31340" customFormat="false" ht="13.8" hidden="false" customHeight="false" outlineLevel="0" collapsed="false">
      <c r="A31340" s="0" t="s">
        <v>31345</v>
      </c>
      <c r="B31340" s="2" t="n">
        <v>38.064575</v>
      </c>
      <c r="C31340" s="2" t="n">
        <v>9.005595</v>
      </c>
      <c r="D31340" s="2" t="n">
        <v>30.880714</v>
      </c>
      <c r="E31340" s="2" t="n">
        <v>8.481697</v>
      </c>
      <c r="F31340" s="2" t="n">
        <v>261.920868</v>
      </c>
      <c r="G31340" s="2" t="n">
        <v>0.764076</v>
      </c>
    </row>
    <row r="31341" customFormat="false" ht="13.8" hidden="false" customHeight="false" outlineLevel="0" collapsed="false">
      <c r="A31341" s="0" t="s">
        <v>31346</v>
      </c>
      <c r="B31341" s="2" t="n">
        <v>37.894272</v>
      </c>
      <c r="C31341" s="2" t="n">
        <v>8.968619</v>
      </c>
      <c r="D31341" s="2" t="n">
        <v>30.769083</v>
      </c>
      <c r="E31341" s="2" t="n">
        <v>8.462665</v>
      </c>
      <c r="F31341" s="2" t="n">
        <v>260.388428</v>
      </c>
      <c r="G31341" s="2" t="n">
        <v>0.766165</v>
      </c>
    </row>
    <row r="31342" customFormat="false" ht="13.8" hidden="false" customHeight="false" outlineLevel="0" collapsed="false">
      <c r="A31342" s="0" t="s">
        <v>31347</v>
      </c>
      <c r="B31342" s="2" t="n">
        <v>38.071484</v>
      </c>
      <c r="C31342" s="2" t="n">
        <v>9.019201</v>
      </c>
      <c r="D31342" s="2" t="n">
        <v>30.912737</v>
      </c>
      <c r="E31342" s="2" t="n">
        <v>8.48331</v>
      </c>
      <c r="F31342" s="2" t="n">
        <v>262.24231</v>
      </c>
      <c r="G31342" s="2" t="n">
        <v>0.763721</v>
      </c>
    </row>
    <row r="31343" customFormat="false" ht="13.8" hidden="false" customHeight="false" outlineLevel="0" collapsed="false">
      <c r="A31343" s="0" t="s">
        <v>31348</v>
      </c>
      <c r="B31343" s="2" t="n">
        <v>38.138569</v>
      </c>
      <c r="C31343" s="2" t="n">
        <v>9.030524</v>
      </c>
      <c r="D31343" s="2" t="n">
        <v>30.875496</v>
      </c>
      <c r="E31343" s="2" t="n">
        <v>8.493436</v>
      </c>
      <c r="F31343" s="2" t="n">
        <v>262.239044</v>
      </c>
      <c r="G31343" s="2" t="n">
        <v>0.761413</v>
      </c>
    </row>
    <row r="31344" customFormat="false" ht="13.8" hidden="false" customHeight="false" outlineLevel="0" collapsed="false">
      <c r="A31344" s="0" t="s">
        <v>31349</v>
      </c>
      <c r="B31344" s="2" t="n">
        <v>37.949398</v>
      </c>
      <c r="C31344" s="2" t="n">
        <v>9.017362</v>
      </c>
      <c r="D31344" s="2" t="n">
        <v>30.750513</v>
      </c>
      <c r="E31344" s="2" t="n">
        <v>8.481807</v>
      </c>
      <c r="F31344" s="2" t="n">
        <v>260.819916</v>
      </c>
      <c r="G31344" s="2" t="n">
        <v>0.762178</v>
      </c>
    </row>
    <row r="31345" customFormat="false" ht="13.8" hidden="false" customHeight="false" outlineLevel="0" collapsed="false">
      <c r="A31345" s="0" t="s">
        <v>31350</v>
      </c>
      <c r="B31345" s="2" t="n">
        <v>38.07375</v>
      </c>
      <c r="C31345" s="2" t="n">
        <v>9.015602</v>
      </c>
      <c r="D31345" s="2" t="n">
        <v>30.912888</v>
      </c>
      <c r="E31345" s="2" t="n">
        <v>8.484395</v>
      </c>
      <c r="F31345" s="2" t="n">
        <v>262.277161</v>
      </c>
      <c r="G31345" s="2" t="n">
        <v>0.764082</v>
      </c>
    </row>
    <row r="31346" customFormat="false" ht="13.8" hidden="false" customHeight="false" outlineLevel="0" collapsed="false">
      <c r="A31346" s="0" t="s">
        <v>31351</v>
      </c>
      <c r="B31346" s="2" t="n">
        <v>38.065426</v>
      </c>
      <c r="C31346" s="2" t="n">
        <v>9.017728</v>
      </c>
      <c r="D31346" s="2" t="n">
        <v>30.820616</v>
      </c>
      <c r="E31346" s="2" t="n">
        <v>8.486794</v>
      </c>
      <c r="F31346" s="2" t="n">
        <v>261.568237</v>
      </c>
      <c r="G31346" s="2" t="n">
        <v>0.762004</v>
      </c>
    </row>
    <row r="31347" customFormat="false" ht="13.8" hidden="false" customHeight="false" outlineLevel="0" collapsed="false">
      <c r="A31347" s="0" t="s">
        <v>31352</v>
      </c>
      <c r="B31347" s="2" t="n">
        <v>38.093147</v>
      </c>
      <c r="C31347" s="2" t="n">
        <v>9.042571</v>
      </c>
      <c r="D31347" s="2" t="n">
        <v>30.88607</v>
      </c>
      <c r="E31347" s="2" t="n">
        <v>8.481506</v>
      </c>
      <c r="F31347" s="2" t="n">
        <v>261.960388</v>
      </c>
      <c r="G31347" s="2" t="n">
        <v>0.760496</v>
      </c>
    </row>
    <row r="31348" customFormat="false" ht="13.8" hidden="false" customHeight="false" outlineLevel="0" collapsed="false">
      <c r="A31348" s="0" t="s">
        <v>31353</v>
      </c>
      <c r="B31348" s="2" t="n">
        <v>37.959244</v>
      </c>
      <c r="C31348" s="2" t="n">
        <v>9.014279</v>
      </c>
      <c r="D31348" s="2" t="n">
        <v>30.771639</v>
      </c>
      <c r="E31348" s="2" t="n">
        <v>8.431515</v>
      </c>
      <c r="F31348" s="2" t="n">
        <v>259.451538</v>
      </c>
      <c r="G31348" s="2" t="n">
        <v>0.758242</v>
      </c>
    </row>
    <row r="31349" customFormat="false" ht="13.8" hidden="false" customHeight="false" outlineLevel="0" collapsed="false">
      <c r="A31349" s="0" t="s">
        <v>31354</v>
      </c>
      <c r="B31349" s="2" t="n">
        <v>38.070099</v>
      </c>
      <c r="C31349" s="2" t="n">
        <v>8.999853</v>
      </c>
      <c r="D31349" s="2" t="n">
        <v>30.861012</v>
      </c>
      <c r="E31349" s="2" t="n">
        <v>8.480914</v>
      </c>
      <c r="F31349" s="2" t="n">
        <v>261.729584</v>
      </c>
      <c r="G31349" s="2" t="n">
        <v>0.763894</v>
      </c>
    </row>
    <row r="31350" customFormat="false" ht="13.8" hidden="false" customHeight="false" outlineLevel="0" collapsed="false">
      <c r="A31350" s="0" t="s">
        <v>31355</v>
      </c>
      <c r="B31350" s="2" t="n">
        <v>38.060329</v>
      </c>
      <c r="C31350" s="2" t="n">
        <v>9.026577</v>
      </c>
      <c r="D31350" s="2" t="n">
        <v>30.84005</v>
      </c>
      <c r="E31350" s="2" t="n">
        <v>8.478968</v>
      </c>
      <c r="F31350" s="2" t="n">
        <v>261.491791</v>
      </c>
      <c r="G31350" s="2" t="n">
        <v>0.761136</v>
      </c>
    </row>
    <row r="31351" customFormat="false" ht="13.8" hidden="false" customHeight="false" outlineLevel="0" collapsed="false">
      <c r="A31351" s="0" t="s">
        <v>31356</v>
      </c>
      <c r="B31351" s="2" t="n">
        <v>38.092804</v>
      </c>
      <c r="C31351" s="2" t="n">
        <v>9.028044</v>
      </c>
      <c r="D31351" s="2" t="n">
        <v>30.840565</v>
      </c>
      <c r="E31351" s="2" t="n">
        <v>8.490979</v>
      </c>
      <c r="F31351" s="2" t="n">
        <v>261.866608</v>
      </c>
      <c r="G31351" s="2" t="n">
        <v>0.761454</v>
      </c>
    </row>
    <row r="31352" customFormat="false" ht="13.8" hidden="false" customHeight="false" outlineLevel="0" collapsed="false">
      <c r="A31352" s="0" t="s">
        <v>31357</v>
      </c>
      <c r="B31352" s="2" t="n">
        <v>37.984501</v>
      </c>
      <c r="C31352" s="2" t="n">
        <v>9.018364</v>
      </c>
      <c r="D31352" s="2" t="n">
        <v>30.798822</v>
      </c>
      <c r="E31352" s="2" t="n">
        <v>8.49002</v>
      </c>
      <c r="F31352" s="2" t="n">
        <v>261.482605</v>
      </c>
      <c r="G31352" s="2" t="n">
        <v>0.763323</v>
      </c>
    </row>
    <row r="31353" customFormat="false" ht="13.8" hidden="false" customHeight="false" outlineLevel="0" collapsed="false">
      <c r="A31353" s="0" t="s">
        <v>31358</v>
      </c>
      <c r="B31353" s="2" t="n">
        <v>38.075047</v>
      </c>
      <c r="C31353" s="2" t="n">
        <v>9.035617</v>
      </c>
      <c r="D31353" s="2" t="n">
        <v>30.791559</v>
      </c>
      <c r="E31353" s="2" t="n">
        <v>8.49316</v>
      </c>
      <c r="F31353" s="2" t="n">
        <v>261.517639</v>
      </c>
      <c r="G31353" s="2" t="n">
        <v>0.760156</v>
      </c>
    </row>
    <row r="31354" customFormat="false" ht="13.8" hidden="false" customHeight="false" outlineLevel="0" collapsed="false">
      <c r="A31354" s="0" t="s">
        <v>31359</v>
      </c>
      <c r="B31354" s="2" t="n">
        <v>37.938263</v>
      </c>
      <c r="C31354" s="2" t="n">
        <v>9.00111</v>
      </c>
      <c r="D31354" s="2" t="n">
        <v>30.865776</v>
      </c>
      <c r="E31354" s="2" t="n">
        <v>8.470051</v>
      </c>
      <c r="F31354" s="2" t="n">
        <v>261.434692</v>
      </c>
      <c r="G31354" s="2" t="n">
        <v>0.765578</v>
      </c>
    </row>
    <row r="31355" customFormat="false" ht="13.8" hidden="false" customHeight="false" outlineLevel="0" collapsed="false">
      <c r="A31355" s="0" t="s">
        <v>31360</v>
      </c>
      <c r="B31355" s="2" t="n">
        <v>38.111816</v>
      </c>
      <c r="C31355" s="2" t="n">
        <v>9.024102</v>
      </c>
      <c r="D31355" s="2" t="n">
        <v>30.867651</v>
      </c>
      <c r="E31355" s="2" t="n">
        <v>8.492711</v>
      </c>
      <c r="F31355" s="2" t="n">
        <v>262.150055</v>
      </c>
      <c r="G31355" s="2" t="n">
        <v>0.76223</v>
      </c>
    </row>
    <row r="31356" customFormat="false" ht="13.8" hidden="false" customHeight="false" outlineLevel="0" collapsed="false">
      <c r="A31356" s="0" t="s">
        <v>31361</v>
      </c>
      <c r="B31356" s="2" t="n">
        <v>37.980385</v>
      </c>
      <c r="C31356" s="2" t="n">
        <v>9.001637</v>
      </c>
      <c r="D31356" s="2" t="n">
        <v>30.835466</v>
      </c>
      <c r="E31356" s="2" t="n">
        <v>8.480032</v>
      </c>
      <c r="F31356" s="2" t="n">
        <v>261.485748</v>
      </c>
      <c r="G31356" s="2" t="n">
        <v>0.764834</v>
      </c>
    </row>
    <row r="31357" customFormat="false" ht="13.8" hidden="false" customHeight="false" outlineLevel="0" collapsed="false">
      <c r="A31357" s="0" t="s">
        <v>31362</v>
      </c>
      <c r="B31357" s="2" t="n">
        <v>37.923355</v>
      </c>
      <c r="C31357" s="2" t="n">
        <v>9.014537</v>
      </c>
      <c r="D31357" s="2" t="n">
        <v>30.803074</v>
      </c>
      <c r="E31357" s="2" t="n">
        <v>8.487103</v>
      </c>
      <c r="F31357" s="2" t="n">
        <v>261.428864</v>
      </c>
      <c r="G31357" s="2" t="n">
        <v>0.764722</v>
      </c>
    </row>
    <row r="31358" customFormat="false" ht="13.8" hidden="false" customHeight="false" outlineLevel="0" collapsed="false">
      <c r="A31358" s="0" t="s">
        <v>31363</v>
      </c>
      <c r="B31358" s="2" t="n">
        <v>38.096676</v>
      </c>
      <c r="C31358" s="2" t="n">
        <v>9.001814</v>
      </c>
      <c r="D31358" s="2" t="n">
        <v>30.852772</v>
      </c>
      <c r="E31358" s="2" t="n">
        <v>8.479952</v>
      </c>
      <c r="F31358" s="2" t="n">
        <v>261.630005</v>
      </c>
      <c r="G31358" s="2" t="n">
        <v>0.762905</v>
      </c>
    </row>
    <row r="31359" customFormat="false" ht="13.8" hidden="false" customHeight="false" outlineLevel="0" collapsed="false">
      <c r="A31359" s="0" t="s">
        <v>31364</v>
      </c>
      <c r="B31359" s="2" t="n">
        <v>38.096886</v>
      </c>
      <c r="C31359" s="2" t="n">
        <v>9.045617</v>
      </c>
      <c r="D31359" s="2" t="n">
        <v>30.854637</v>
      </c>
      <c r="E31359" s="2" t="n">
        <v>8.490796</v>
      </c>
      <c r="F31359" s="2" t="n">
        <v>261.980438</v>
      </c>
      <c r="G31359" s="2" t="n">
        <v>0.760223</v>
      </c>
    </row>
    <row r="31360" customFormat="false" ht="13.8" hidden="false" customHeight="false" outlineLevel="0" collapsed="false">
      <c r="A31360" s="0" t="s">
        <v>31365</v>
      </c>
      <c r="B31360" s="2" t="n">
        <v>38.053127</v>
      </c>
      <c r="C31360" s="2" t="n">
        <v>9.052695</v>
      </c>
      <c r="D31360" s="2" t="n">
        <v>30.834211</v>
      </c>
      <c r="E31360" s="2" t="n">
        <v>8.483178</v>
      </c>
      <c r="F31360" s="2" t="n">
        <v>261.572113</v>
      </c>
      <c r="G31360" s="2" t="n">
        <v>0.759317</v>
      </c>
    </row>
    <row r="31361" customFormat="false" ht="13.8" hidden="false" customHeight="false" outlineLevel="0" collapsed="false">
      <c r="A31361" s="0" t="s">
        <v>31366</v>
      </c>
      <c r="B31361" s="2" t="n">
        <v>37.927361</v>
      </c>
      <c r="C31361" s="2" t="n">
        <v>8.97349</v>
      </c>
      <c r="D31361" s="2" t="n">
        <v>30.794607</v>
      </c>
      <c r="E31361" s="2" t="n">
        <v>8.466738</v>
      </c>
      <c r="F31361" s="2" t="n">
        <v>260.729858</v>
      </c>
      <c r="G31361" s="2" t="n">
        <v>0.766085</v>
      </c>
    </row>
    <row r="31362" customFormat="false" ht="13.8" hidden="false" customHeight="false" outlineLevel="0" collapsed="false">
      <c r="A31362" s="0" t="s">
        <v>31367</v>
      </c>
      <c r="B31362" s="2" t="n">
        <v>38.050247</v>
      </c>
      <c r="C31362" s="2" t="n">
        <v>8.996754</v>
      </c>
      <c r="D31362" s="2" t="n">
        <v>30.856619</v>
      </c>
      <c r="E31362" s="2" t="n">
        <v>8.484384</v>
      </c>
      <c r="F31362" s="2" t="n">
        <v>261.799377</v>
      </c>
      <c r="G31362" s="2" t="n">
        <v>0.76476</v>
      </c>
    </row>
    <row r="31363" customFormat="false" ht="13.8" hidden="false" customHeight="false" outlineLevel="0" collapsed="false">
      <c r="A31363" s="0" t="s">
        <v>31368</v>
      </c>
      <c r="B31363" s="2" t="n">
        <v>38.100235</v>
      </c>
      <c r="C31363" s="2" t="n">
        <v>9.019319</v>
      </c>
      <c r="D31363" s="2" t="n">
        <v>30.887823</v>
      </c>
      <c r="E31363" s="2" t="n">
        <v>8.487544</v>
      </c>
      <c r="F31363" s="2" t="n">
        <v>262.161774</v>
      </c>
      <c r="G31363" s="2" t="n">
        <v>0.762901</v>
      </c>
    </row>
    <row r="31364" customFormat="false" ht="13.8" hidden="false" customHeight="false" outlineLevel="0" collapsed="false">
      <c r="A31364" s="0" t="s">
        <v>31369</v>
      </c>
      <c r="B31364" s="2" t="n">
        <v>38.105137</v>
      </c>
      <c r="C31364" s="2" t="n">
        <v>9.015553</v>
      </c>
      <c r="D31364" s="2" t="n">
        <v>30.930714</v>
      </c>
      <c r="E31364" s="2" t="n">
        <v>8.46079</v>
      </c>
      <c r="F31364" s="2" t="n">
        <v>261.698273</v>
      </c>
      <c r="G31364" s="2" t="n">
        <v>0.761772</v>
      </c>
    </row>
    <row r="31365" customFormat="false" ht="13.8" hidden="false" customHeight="false" outlineLevel="0" collapsed="false">
      <c r="A31365" s="0" t="s">
        <v>31370</v>
      </c>
      <c r="B31365" s="2" t="n">
        <v>38.096081</v>
      </c>
      <c r="C31365" s="2" t="n">
        <v>9.031218</v>
      </c>
      <c r="D31365" s="2" t="n">
        <v>30.832872</v>
      </c>
      <c r="E31365" s="2" t="n">
        <v>8.501309</v>
      </c>
      <c r="F31365" s="2" t="n">
        <v>262.119781</v>
      </c>
      <c r="G31365" s="2" t="n">
        <v>0.761857</v>
      </c>
    </row>
    <row r="31366" customFormat="false" ht="13.8" hidden="false" customHeight="false" outlineLevel="0" collapsed="false">
      <c r="A31366" s="0" t="s">
        <v>31371</v>
      </c>
      <c r="B31366" s="2" t="n">
        <v>38.036301</v>
      </c>
      <c r="C31366" s="2" t="n">
        <v>8.989624</v>
      </c>
      <c r="D31366" s="2" t="n">
        <v>30.875757</v>
      </c>
      <c r="E31366" s="2" t="n">
        <v>8.46715</v>
      </c>
      <c r="F31366" s="2" t="n">
        <v>261.429657</v>
      </c>
      <c r="G31366" s="2" t="n">
        <v>0.764566</v>
      </c>
    </row>
    <row r="31367" customFormat="false" ht="13.8" hidden="false" customHeight="false" outlineLevel="0" collapsed="false">
      <c r="A31367" s="0" t="s">
        <v>31372</v>
      </c>
      <c r="B31367" s="2" t="n">
        <v>37.960121</v>
      </c>
      <c r="C31367" s="2" t="n">
        <v>9.003134</v>
      </c>
      <c r="D31367" s="2" t="n">
        <v>30.793303</v>
      </c>
      <c r="E31367" s="2" t="n">
        <v>8.47101</v>
      </c>
      <c r="F31367" s="2" t="n">
        <v>260.850372</v>
      </c>
      <c r="G31367" s="2" t="n">
        <v>0.763256</v>
      </c>
    </row>
    <row r="31368" customFormat="false" ht="13.8" hidden="false" customHeight="false" outlineLevel="0" collapsed="false">
      <c r="A31368" s="0" t="s">
        <v>31373</v>
      </c>
      <c r="B31368" s="2" t="n">
        <v>37.970276</v>
      </c>
      <c r="C31368" s="2" t="n">
        <v>9.033591</v>
      </c>
      <c r="D31368" s="2" t="n">
        <v>30.705896</v>
      </c>
      <c r="E31368" s="2" t="n">
        <v>8.49511</v>
      </c>
      <c r="F31368" s="2" t="n">
        <v>260.849945</v>
      </c>
      <c r="G31368" s="2" t="n">
        <v>0.760478</v>
      </c>
    </row>
    <row r="31369" customFormat="false" ht="13.8" hidden="false" customHeight="false" outlineLevel="0" collapsed="false">
      <c r="A31369" s="0" t="s">
        <v>31374</v>
      </c>
      <c r="B31369" s="2" t="n">
        <v>38.087128</v>
      </c>
      <c r="C31369" s="2" t="n">
        <v>9.013712</v>
      </c>
      <c r="D31369" s="2" t="n">
        <v>30.887543</v>
      </c>
      <c r="E31369" s="2" t="n">
        <v>8.485604</v>
      </c>
      <c r="F31369" s="2" t="n">
        <v>262.099457</v>
      </c>
      <c r="G31369" s="2" t="n">
        <v>0.763456</v>
      </c>
    </row>
    <row r="31370" customFormat="false" ht="13.8" hidden="false" customHeight="false" outlineLevel="0" collapsed="false">
      <c r="A31370" s="0" t="s">
        <v>31375</v>
      </c>
      <c r="B31370" s="2" t="n">
        <v>37.992992</v>
      </c>
      <c r="C31370" s="2" t="n">
        <v>9.053795</v>
      </c>
      <c r="D31370" s="2" t="n">
        <v>30.813297</v>
      </c>
      <c r="E31370" s="2" t="n">
        <v>8.497387</v>
      </c>
      <c r="F31370" s="2" t="n">
        <v>261.83252</v>
      </c>
      <c r="G31370" s="2" t="n">
        <v>0.761184</v>
      </c>
    </row>
    <row r="31371" customFormat="false" ht="13.8" hidden="false" customHeight="false" outlineLevel="0" collapsed="false">
      <c r="A31371" s="0" t="s">
        <v>31376</v>
      </c>
      <c r="B31371" s="2" t="n">
        <v>38.031067</v>
      </c>
      <c r="C31371" s="2" t="n">
        <v>9.019926</v>
      </c>
      <c r="D31371" s="2" t="n">
        <v>30.855</v>
      </c>
      <c r="E31371" s="2" t="n">
        <v>8.488438</v>
      </c>
      <c r="F31371" s="2" t="n">
        <v>261.910736</v>
      </c>
      <c r="G31371" s="2" t="n">
        <v>0.763505</v>
      </c>
    </row>
    <row r="31372" customFormat="false" ht="13.8" hidden="false" customHeight="false" outlineLevel="0" collapsed="false">
      <c r="A31372" s="0" t="s">
        <v>31377</v>
      </c>
      <c r="B31372" s="2" t="n">
        <v>37.977898</v>
      </c>
      <c r="C31372" s="2" t="n">
        <v>9.008912</v>
      </c>
      <c r="D31372" s="2" t="n">
        <v>30.746542</v>
      </c>
      <c r="E31372" s="2" t="n">
        <v>8.49842</v>
      </c>
      <c r="F31372" s="2" t="n">
        <v>261.297028</v>
      </c>
      <c r="G31372" s="2" t="n">
        <v>0.763715</v>
      </c>
    </row>
    <row r="31373" customFormat="false" ht="13.8" hidden="false" customHeight="false" outlineLevel="0" collapsed="false">
      <c r="A31373" s="0" t="s">
        <v>31378</v>
      </c>
      <c r="B31373" s="2" t="n">
        <v>38.00367</v>
      </c>
      <c r="C31373" s="2" t="n">
        <v>9.001322</v>
      </c>
      <c r="D31373" s="2" t="n">
        <v>30.797668</v>
      </c>
      <c r="E31373" s="2" t="n">
        <v>8.483867</v>
      </c>
      <c r="F31373" s="2" t="n">
        <v>261.283325</v>
      </c>
      <c r="G31373" s="2" t="n">
        <v>0.7638</v>
      </c>
    </row>
    <row r="31374" customFormat="false" ht="13.8" hidden="false" customHeight="false" outlineLevel="0" collapsed="false">
      <c r="A31374" s="0" t="s">
        <v>31379</v>
      </c>
      <c r="B31374" s="2" t="n">
        <v>38.035637</v>
      </c>
      <c r="C31374" s="2" t="n">
        <v>8.983706</v>
      </c>
      <c r="D31374" s="2" t="n">
        <v>30.931353</v>
      </c>
      <c r="E31374" s="2" t="n">
        <v>8.444672</v>
      </c>
      <c r="F31374" s="2" t="n">
        <v>261.205109</v>
      </c>
      <c r="G31374" s="2" t="n">
        <v>0.764426</v>
      </c>
    </row>
    <row r="31375" customFormat="false" ht="13.8" hidden="false" customHeight="false" outlineLevel="0" collapsed="false">
      <c r="A31375" s="0" t="s">
        <v>31380</v>
      </c>
      <c r="B31375" s="2" t="n">
        <v>37.924938</v>
      </c>
      <c r="C31375" s="2" t="n">
        <v>9.019857</v>
      </c>
      <c r="D31375" s="2" t="n">
        <v>30.745893</v>
      </c>
      <c r="E31375" s="2" t="n">
        <v>8.496108</v>
      </c>
      <c r="F31375" s="2" t="n">
        <v>261.220428</v>
      </c>
      <c r="G31375" s="2" t="n">
        <v>0.763629</v>
      </c>
    </row>
    <row r="31376" customFormat="false" ht="13.8" hidden="false" customHeight="false" outlineLevel="0" collapsed="false">
      <c r="A31376" s="0" t="s">
        <v>31381</v>
      </c>
      <c r="B31376" s="2" t="n">
        <v>37.956654</v>
      </c>
      <c r="C31376" s="2" t="n">
        <v>9.024917</v>
      </c>
      <c r="D31376" s="2" t="n">
        <v>30.81538</v>
      </c>
      <c r="E31376" s="2" t="n">
        <v>8.479795</v>
      </c>
      <c r="F31376" s="2" t="n">
        <v>261.308105</v>
      </c>
      <c r="G31376" s="2" t="n">
        <v>0.762819</v>
      </c>
    </row>
    <row r="31377" customFormat="false" ht="13.8" hidden="false" customHeight="false" outlineLevel="0" collapsed="false">
      <c r="A31377" s="0" t="s">
        <v>31382</v>
      </c>
      <c r="B31377" s="2" t="n">
        <v>38.05518</v>
      </c>
      <c r="C31377" s="2" t="n">
        <v>8.994534</v>
      </c>
      <c r="D31377" s="2" t="n">
        <v>30.896713</v>
      </c>
      <c r="E31377" s="2" t="n">
        <v>8.463308</v>
      </c>
      <c r="F31377" s="2" t="n">
        <v>261.488403</v>
      </c>
      <c r="G31377" s="2" t="n">
        <v>0.763941</v>
      </c>
    </row>
    <row r="31378" customFormat="false" ht="13.8" hidden="false" customHeight="false" outlineLevel="0" collapsed="false">
      <c r="A31378" s="0" t="s">
        <v>31383</v>
      </c>
      <c r="B31378" s="2" t="n">
        <v>37.966278</v>
      </c>
      <c r="C31378" s="2" t="n">
        <v>8.999852</v>
      </c>
      <c r="D31378" s="2" t="n">
        <v>30.770557</v>
      </c>
      <c r="E31378" s="2" t="n">
        <v>8.44881</v>
      </c>
      <c r="F31378" s="2" t="n">
        <v>259.974579</v>
      </c>
      <c r="G31378" s="2" t="n">
        <v>0.760847</v>
      </c>
    </row>
    <row r="31379" customFormat="false" ht="13.8" hidden="false" customHeight="false" outlineLevel="0" collapsed="false">
      <c r="A31379" s="0" t="s">
        <v>31384</v>
      </c>
      <c r="B31379" s="2" t="n">
        <v>38.044697</v>
      </c>
      <c r="C31379" s="2" t="n">
        <v>9.013051</v>
      </c>
      <c r="D31379" s="2" t="n">
        <v>30.80369</v>
      </c>
      <c r="E31379" s="2" t="n">
        <v>8.467467</v>
      </c>
      <c r="F31379" s="2" t="n">
        <v>260.829224</v>
      </c>
      <c r="G31379" s="2" t="n">
        <v>0.76066</v>
      </c>
    </row>
    <row r="31380" customFormat="false" ht="13.8" hidden="false" customHeight="false" outlineLevel="0" collapsed="false">
      <c r="A31380" s="0" t="s">
        <v>31385</v>
      </c>
      <c r="B31380" s="2" t="n">
        <v>38.089073</v>
      </c>
      <c r="C31380" s="2" t="n">
        <v>9.030067</v>
      </c>
      <c r="D31380" s="2" t="n">
        <v>30.946339</v>
      </c>
      <c r="E31380" s="2" t="n">
        <v>8.471047</v>
      </c>
      <c r="F31380" s="2" t="n">
        <v>262.147888</v>
      </c>
      <c r="G31380" s="2" t="n">
        <v>0.762175</v>
      </c>
    </row>
    <row r="31381" customFormat="false" ht="13.8" hidden="false" customHeight="false" outlineLevel="0" collapsed="false">
      <c r="A31381" s="0" t="s">
        <v>31386</v>
      </c>
      <c r="B31381" s="2" t="n">
        <v>38.03772</v>
      </c>
      <c r="C31381" s="2" t="n">
        <v>9.01093</v>
      </c>
      <c r="D31381" s="2" t="n">
        <v>30.91095</v>
      </c>
      <c r="E31381" s="2" t="n">
        <v>8.462193</v>
      </c>
      <c r="F31381" s="2" t="n">
        <v>261.574402</v>
      </c>
      <c r="G31381" s="2" t="n">
        <v>0.763152</v>
      </c>
    </row>
    <row r="31382" customFormat="false" ht="13.8" hidden="false" customHeight="false" outlineLevel="0" collapsed="false">
      <c r="A31382" s="0" t="s">
        <v>31387</v>
      </c>
      <c r="B31382" s="2" t="n">
        <v>38.111694</v>
      </c>
      <c r="C31382" s="2" t="n">
        <v>9.010265</v>
      </c>
      <c r="D31382" s="2" t="n">
        <v>30.938501</v>
      </c>
      <c r="E31382" s="2" t="n">
        <v>8.461033</v>
      </c>
      <c r="F31382" s="2" t="n">
        <v>261.771667</v>
      </c>
      <c r="G31382" s="2" t="n">
        <v>0.762302</v>
      </c>
    </row>
    <row r="31383" customFormat="false" ht="13.8" hidden="false" customHeight="false" outlineLevel="0" collapsed="false">
      <c r="A31383" s="0" t="s">
        <v>31388</v>
      </c>
      <c r="B31383" s="2" t="n">
        <v>38.057003</v>
      </c>
      <c r="C31383" s="2" t="n">
        <v>9.049463</v>
      </c>
      <c r="D31383" s="2" t="n">
        <v>30.872915</v>
      </c>
      <c r="E31383" s="2" t="n">
        <v>8.476176</v>
      </c>
      <c r="F31383" s="2" t="n">
        <v>261.684265</v>
      </c>
      <c r="G31383" s="2" t="n">
        <v>0.759837</v>
      </c>
    </row>
    <row r="31384" customFormat="false" ht="13.8" hidden="false" customHeight="false" outlineLevel="0" collapsed="false">
      <c r="A31384" s="0" t="s">
        <v>31389</v>
      </c>
      <c r="B31384" s="2" t="n">
        <v>38.090286</v>
      </c>
      <c r="C31384" s="2" t="n">
        <v>9.019608</v>
      </c>
      <c r="D31384" s="2" t="n">
        <v>30.822477</v>
      </c>
      <c r="E31384" s="2" t="n">
        <v>8.491374</v>
      </c>
      <c r="F31384" s="2" t="n">
        <v>261.725189</v>
      </c>
      <c r="G31384" s="2" t="n">
        <v>0.761805</v>
      </c>
    </row>
    <row r="31385" customFormat="false" ht="13.8" hidden="false" customHeight="false" outlineLevel="0" collapsed="false">
      <c r="A31385" s="0" t="s">
        <v>31390</v>
      </c>
      <c r="B31385" s="2" t="n">
        <v>38.052322</v>
      </c>
      <c r="C31385" s="2" t="n">
        <v>9.037863</v>
      </c>
      <c r="D31385" s="2" t="n">
        <v>30.901525</v>
      </c>
      <c r="E31385" s="2" t="n">
        <v>8.48261</v>
      </c>
      <c r="F31385" s="2" t="n">
        <v>262.12558</v>
      </c>
      <c r="G31385" s="2" t="n">
        <v>0.762189</v>
      </c>
    </row>
    <row r="31386" customFormat="false" ht="13.8" hidden="false" customHeight="false" outlineLevel="0" collapsed="false">
      <c r="A31386" s="0" t="s">
        <v>31391</v>
      </c>
      <c r="B31386" s="2" t="n">
        <v>38.066544</v>
      </c>
      <c r="C31386" s="2" t="n">
        <v>9.023767</v>
      </c>
      <c r="D31386" s="2" t="n">
        <v>30.858023</v>
      </c>
      <c r="E31386" s="2" t="n">
        <v>8.48398</v>
      </c>
      <c r="F31386" s="2" t="n">
        <v>261.798859</v>
      </c>
      <c r="G31386" s="2" t="n">
        <v>0.762143</v>
      </c>
    </row>
    <row r="31387" customFormat="false" ht="13.8" hidden="false" customHeight="false" outlineLevel="0" collapsed="false">
      <c r="A31387" s="0" t="s">
        <v>31392</v>
      </c>
      <c r="B31387" s="2" t="n">
        <v>38.130211</v>
      </c>
      <c r="C31387" s="2" t="n">
        <v>9.033719</v>
      </c>
      <c r="D31387" s="2" t="n">
        <v>30.92016</v>
      </c>
      <c r="E31387" s="2" t="n">
        <v>8.495325</v>
      </c>
      <c r="F31387" s="2" t="n">
        <v>262.676819</v>
      </c>
      <c r="G31387" s="2" t="n">
        <v>0.762581</v>
      </c>
    </row>
    <row r="31388" customFormat="false" ht="13.8" hidden="false" customHeight="false" outlineLevel="0" collapsed="false">
      <c r="A31388" s="0" t="s">
        <v>31393</v>
      </c>
      <c r="B31388" s="2" t="n">
        <v>38.042465</v>
      </c>
      <c r="C31388" s="2" t="n">
        <v>9.00082</v>
      </c>
      <c r="D31388" s="2" t="n">
        <v>30.790325</v>
      </c>
      <c r="E31388" s="2" t="n">
        <v>8.470918</v>
      </c>
      <c r="F31388" s="2" t="n">
        <v>260.822296</v>
      </c>
      <c r="G31388" s="2" t="n">
        <v>0.761718</v>
      </c>
    </row>
    <row r="31389" customFormat="false" ht="13.8" hidden="false" customHeight="false" outlineLevel="0" collapsed="false">
      <c r="A31389" s="0" t="s">
        <v>31394</v>
      </c>
      <c r="B31389" s="2" t="n">
        <v>38.029427</v>
      </c>
      <c r="C31389" s="2" t="n">
        <v>8.996503</v>
      </c>
      <c r="D31389" s="2" t="n">
        <v>30.826542</v>
      </c>
      <c r="E31389" s="2" t="n">
        <v>8.461314</v>
      </c>
      <c r="F31389" s="2" t="n">
        <v>260.833069</v>
      </c>
      <c r="G31389" s="2" t="n">
        <v>0.762376</v>
      </c>
    </row>
    <row r="31390" customFormat="false" ht="13.8" hidden="false" customHeight="false" outlineLevel="0" collapsed="false">
      <c r="A31390" s="0" t="s">
        <v>31395</v>
      </c>
      <c r="B31390" s="2" t="n">
        <v>38.056297</v>
      </c>
      <c r="C31390" s="2" t="n">
        <v>8.997795</v>
      </c>
      <c r="D31390" s="2" t="n">
        <v>30.803324</v>
      </c>
      <c r="E31390" s="2" t="n">
        <v>8.484786</v>
      </c>
      <c r="F31390" s="2" t="n">
        <v>261.359619</v>
      </c>
      <c r="G31390" s="2" t="n">
        <v>0.763266</v>
      </c>
    </row>
    <row r="31391" customFormat="false" ht="13.8" hidden="false" customHeight="false" outlineLevel="0" collapsed="false">
      <c r="A31391" s="0" t="s">
        <v>31396</v>
      </c>
      <c r="B31391" s="2" t="n">
        <v>37.995861</v>
      </c>
      <c r="C31391" s="2" t="n">
        <v>8.963367</v>
      </c>
      <c r="D31391" s="2" t="n">
        <v>30.885872</v>
      </c>
      <c r="E31391" s="2" t="n">
        <v>8.449693</v>
      </c>
      <c r="F31391" s="2" t="n">
        <v>260.976135</v>
      </c>
      <c r="G31391" s="2" t="n">
        <v>0.76629</v>
      </c>
    </row>
    <row r="31392" customFormat="false" ht="13.8" hidden="false" customHeight="false" outlineLevel="0" collapsed="false">
      <c r="A31392" s="0" t="s">
        <v>31397</v>
      </c>
      <c r="B31392" s="2" t="n">
        <v>38.085758</v>
      </c>
      <c r="C31392" s="2" t="n">
        <v>9.019072</v>
      </c>
      <c r="D31392" s="2" t="n">
        <v>30.844835</v>
      </c>
      <c r="E31392" s="2" t="n">
        <v>8.484862</v>
      </c>
      <c r="F31392" s="2" t="n">
        <v>261.714172</v>
      </c>
      <c r="G31392" s="2" t="n">
        <v>0.761908</v>
      </c>
    </row>
    <row r="31393" customFormat="false" ht="13.8" hidden="false" customHeight="false" outlineLevel="0" collapsed="false">
      <c r="A31393" s="0" t="s">
        <v>31398</v>
      </c>
      <c r="B31393" s="2" t="n">
        <v>38.065887</v>
      </c>
      <c r="C31393" s="2" t="n">
        <v>9.024084</v>
      </c>
      <c r="D31393" s="2" t="n">
        <v>30.954739</v>
      </c>
      <c r="E31393" s="2" t="n">
        <v>8.473374</v>
      </c>
      <c r="F31393" s="2" t="n">
        <v>262.291077</v>
      </c>
      <c r="G31393" s="2" t="n">
        <v>0.763562</v>
      </c>
    </row>
    <row r="31394" customFormat="false" ht="13.8" hidden="false" customHeight="false" outlineLevel="0" collapsed="false">
      <c r="A31394" s="0" t="s">
        <v>31399</v>
      </c>
      <c r="B31394" s="2" t="n">
        <v>38.062981</v>
      </c>
      <c r="C31394" s="2" t="n">
        <v>9.025748</v>
      </c>
      <c r="D31394" s="2" t="n">
        <v>30.972242</v>
      </c>
      <c r="E31394" s="2" t="n">
        <v>8.48028</v>
      </c>
      <c r="F31394" s="2" t="n">
        <v>262.65329</v>
      </c>
      <c r="G31394" s="2" t="n">
        <v>0.764534</v>
      </c>
    </row>
    <row r="31395" customFormat="false" ht="13.8" hidden="false" customHeight="false" outlineLevel="0" collapsed="false">
      <c r="A31395" s="0" t="s">
        <v>31400</v>
      </c>
      <c r="B31395" s="2" t="n">
        <v>38.005249</v>
      </c>
      <c r="C31395" s="2" t="n">
        <v>9.019449</v>
      </c>
      <c r="D31395" s="2" t="n">
        <v>30.74472</v>
      </c>
      <c r="E31395" s="2" t="n">
        <v>8.479383</v>
      </c>
      <c r="F31395" s="2" t="n">
        <v>260.696289</v>
      </c>
      <c r="G31395" s="2" t="n">
        <v>0.760521</v>
      </c>
    </row>
    <row r="31396" customFormat="false" ht="13.8" hidden="false" customHeight="false" outlineLevel="0" collapsed="false">
      <c r="A31396" s="0" t="s">
        <v>31401</v>
      </c>
      <c r="B31396" s="2" t="n">
        <v>38.103985</v>
      </c>
      <c r="C31396" s="2" t="n">
        <v>8.9938</v>
      </c>
      <c r="D31396" s="2" t="n">
        <v>30.833603</v>
      </c>
      <c r="E31396" s="2" t="n">
        <v>8.470874</v>
      </c>
      <c r="F31396" s="2" t="n">
        <v>261.187561</v>
      </c>
      <c r="G31396" s="2" t="n">
        <v>0.762147</v>
      </c>
    </row>
    <row r="31397" customFormat="false" ht="13.8" hidden="false" customHeight="false" outlineLevel="0" collapsed="false">
      <c r="A31397" s="0" t="s">
        <v>31402</v>
      </c>
      <c r="B31397" s="2" t="n">
        <v>38.119328</v>
      </c>
      <c r="C31397" s="2" t="n">
        <v>9.029312</v>
      </c>
      <c r="D31397" s="2" t="n">
        <v>30.954075</v>
      </c>
      <c r="E31397" s="2" t="n">
        <v>8.479354</v>
      </c>
      <c r="F31397" s="2" t="n">
        <v>262.470551</v>
      </c>
      <c r="G31397" s="2" t="n">
        <v>0.762572</v>
      </c>
    </row>
    <row r="31398" customFormat="false" ht="13.8" hidden="false" customHeight="false" outlineLevel="0" collapsed="false">
      <c r="A31398" s="0" t="s">
        <v>31403</v>
      </c>
      <c r="B31398" s="2" t="n">
        <v>38.047577</v>
      </c>
      <c r="C31398" s="2" t="n">
        <v>8.976328</v>
      </c>
      <c r="D31398" s="2" t="n">
        <v>30.864386</v>
      </c>
      <c r="E31398" s="2" t="n">
        <v>8.450445</v>
      </c>
      <c r="F31398" s="2" t="n">
        <v>260.81781</v>
      </c>
      <c r="G31398" s="2" t="n">
        <v>0.76368</v>
      </c>
    </row>
    <row r="31399" customFormat="false" ht="13.8" hidden="false" customHeight="false" outlineLevel="0" collapsed="false">
      <c r="A31399" s="0" t="s">
        <v>31404</v>
      </c>
      <c r="B31399" s="2" t="n">
        <v>38.034496</v>
      </c>
      <c r="C31399" s="2" t="n">
        <v>9.012737</v>
      </c>
      <c r="D31399" s="2" t="n">
        <v>30.878059</v>
      </c>
      <c r="E31399" s="2" t="n">
        <v>8.475307</v>
      </c>
      <c r="F31399" s="2" t="n">
        <v>261.701019</v>
      </c>
      <c r="G31399" s="2" t="n">
        <v>0.763433</v>
      </c>
    </row>
    <row r="31400" customFormat="false" ht="13.8" hidden="false" customHeight="false" outlineLevel="0" collapsed="false">
      <c r="A31400" s="0" t="s">
        <v>31405</v>
      </c>
      <c r="B31400" s="2" t="n">
        <v>38.016438</v>
      </c>
      <c r="C31400" s="2" t="n">
        <v>9.007593</v>
      </c>
      <c r="D31400" s="2" t="n">
        <v>30.798956</v>
      </c>
      <c r="E31400" s="2" t="n">
        <v>8.475112</v>
      </c>
      <c r="F31400" s="2" t="n">
        <v>261.024597</v>
      </c>
      <c r="G31400" s="2" t="n">
        <v>0.762257</v>
      </c>
    </row>
    <row r="31401" customFormat="false" ht="13.8" hidden="false" customHeight="false" outlineLevel="0" collapsed="false">
      <c r="A31401" s="0" t="s">
        <v>31406</v>
      </c>
      <c r="B31401" s="2" t="n">
        <v>38.044582</v>
      </c>
      <c r="C31401" s="2" t="n">
        <v>9.009938</v>
      </c>
      <c r="D31401" s="2" t="n">
        <v>30.824955</v>
      </c>
      <c r="E31401" s="2" t="n">
        <v>8.474842</v>
      </c>
      <c r="F31401" s="2" t="n">
        <v>261.236633</v>
      </c>
      <c r="G31401" s="2" t="n">
        <v>0.762113</v>
      </c>
    </row>
    <row r="31402" customFormat="false" ht="13.8" hidden="false" customHeight="false" outlineLevel="0" collapsed="false">
      <c r="A31402" s="0" t="s">
        <v>31407</v>
      </c>
      <c r="B31402" s="2" t="n">
        <v>37.976345</v>
      </c>
      <c r="C31402" s="2" t="n">
        <v>9.026927</v>
      </c>
      <c r="D31402" s="2" t="n">
        <v>30.804562</v>
      </c>
      <c r="E31402" s="2" t="n">
        <v>8.491214</v>
      </c>
      <c r="F31402" s="2" t="n">
        <v>261.568115</v>
      </c>
      <c r="G31402" s="2" t="n">
        <v>0.763013</v>
      </c>
    </row>
    <row r="31403" customFormat="false" ht="13.8" hidden="false" customHeight="false" outlineLevel="0" collapsed="false">
      <c r="A31403" s="0" t="s">
        <v>31408</v>
      </c>
      <c r="B31403" s="2" t="n">
        <v>38.091389</v>
      </c>
      <c r="C31403" s="2" t="n">
        <v>9.019465</v>
      </c>
      <c r="D31403" s="2" t="n">
        <v>30.8827</v>
      </c>
      <c r="E31403" s="2" t="n">
        <v>8.475571</v>
      </c>
      <c r="F31403" s="2" t="n">
        <v>261.748505</v>
      </c>
      <c r="G31403" s="2" t="n">
        <v>0.761863</v>
      </c>
    </row>
    <row r="31404" customFormat="false" ht="13.8" hidden="false" customHeight="false" outlineLevel="0" collapsed="false">
      <c r="A31404" s="0" t="s">
        <v>31409</v>
      </c>
      <c r="B31404" s="2" t="n">
        <v>37.937233</v>
      </c>
      <c r="C31404" s="2" t="n">
        <v>8.944057</v>
      </c>
      <c r="D31404" s="2" t="n">
        <v>30.711077</v>
      </c>
      <c r="E31404" s="2" t="n">
        <v>8.427982</v>
      </c>
      <c r="F31404" s="2" t="n">
        <v>258.832397</v>
      </c>
      <c r="G31404" s="2" t="n">
        <v>0.762814</v>
      </c>
    </row>
    <row r="31405" customFormat="false" ht="13.8" hidden="false" customHeight="false" outlineLevel="0" collapsed="false">
      <c r="A31405" s="0" t="s">
        <v>31410</v>
      </c>
      <c r="B31405" s="2" t="n">
        <v>38.070049</v>
      </c>
      <c r="C31405" s="2" t="n">
        <v>8.99915</v>
      </c>
      <c r="D31405" s="2" t="n">
        <v>31.003216</v>
      </c>
      <c r="E31405" s="2" t="n">
        <v>8.445614</v>
      </c>
      <c r="F31405" s="2" t="n">
        <v>261.841187</v>
      </c>
      <c r="G31405" s="2" t="n">
        <v>0.764281</v>
      </c>
    </row>
    <row r="31406" customFormat="false" ht="13.8" hidden="false" customHeight="false" outlineLevel="0" collapsed="false">
      <c r="A31406" s="0" t="s">
        <v>31411</v>
      </c>
      <c r="B31406" s="2" t="n">
        <v>38.067085</v>
      </c>
      <c r="C31406" s="2" t="n">
        <v>8.996384</v>
      </c>
      <c r="D31406" s="2" t="n">
        <v>30.986378</v>
      </c>
      <c r="E31406" s="2" t="n">
        <v>8.45893</v>
      </c>
      <c r="F31406" s="2" t="n">
        <v>262.111603</v>
      </c>
      <c r="G31406" s="2" t="n">
        <v>0.765365</v>
      </c>
    </row>
    <row r="31407" customFormat="false" ht="13.8" hidden="false" customHeight="false" outlineLevel="0" collapsed="false">
      <c r="A31407" s="0" t="s">
        <v>31412</v>
      </c>
      <c r="B31407" s="2" t="n">
        <v>38.101639</v>
      </c>
      <c r="C31407" s="2" t="n">
        <v>9.038461</v>
      </c>
      <c r="D31407" s="2" t="n">
        <v>30.849298</v>
      </c>
      <c r="E31407" s="2" t="n">
        <v>8.495852</v>
      </c>
      <c r="F31407" s="2" t="n">
        <v>262.091064</v>
      </c>
      <c r="G31407" s="2" t="n">
        <v>0.761052</v>
      </c>
    </row>
    <row r="31408" customFormat="false" ht="13.8" hidden="false" customHeight="false" outlineLevel="0" collapsed="false">
      <c r="A31408" s="0" t="s">
        <v>31413</v>
      </c>
      <c r="B31408" s="2" t="n">
        <v>38.058189</v>
      </c>
      <c r="C31408" s="2" t="n">
        <v>8.989042</v>
      </c>
      <c r="D31408" s="2" t="n">
        <v>30.865782</v>
      </c>
      <c r="E31408" s="2" t="n">
        <v>8.45833</v>
      </c>
      <c r="F31408" s="2" t="n">
        <v>261.072968</v>
      </c>
      <c r="G31408" s="2" t="n">
        <v>0.763133</v>
      </c>
    </row>
    <row r="31409" customFormat="false" ht="13.8" hidden="false" customHeight="false" outlineLevel="0" collapsed="false">
      <c r="A31409" s="0" t="s">
        <v>31414</v>
      </c>
      <c r="B31409" s="2" t="n">
        <v>37.961647</v>
      </c>
      <c r="C31409" s="2" t="n">
        <v>8.999027</v>
      </c>
      <c r="D31409" s="2" t="n">
        <v>30.815624</v>
      </c>
      <c r="E31409" s="2" t="n">
        <v>8.470794</v>
      </c>
      <c r="F31409" s="2" t="n">
        <v>261.032806</v>
      </c>
      <c r="G31409" s="2" t="n">
        <v>0.764108</v>
      </c>
    </row>
    <row r="31410" customFormat="false" ht="13.8" hidden="false" customHeight="false" outlineLevel="0" collapsed="false">
      <c r="A31410" s="0" t="s">
        <v>31415</v>
      </c>
      <c r="B31410" s="2" t="n">
        <v>37.998405</v>
      </c>
      <c r="C31410" s="2" t="n">
        <v>9.02051</v>
      </c>
      <c r="D31410" s="2" t="n">
        <v>30.80872</v>
      </c>
      <c r="E31410" s="2" t="n">
        <v>8.465958</v>
      </c>
      <c r="F31410" s="2" t="n">
        <v>260.825317</v>
      </c>
      <c r="G31410" s="2" t="n">
        <v>0.760945</v>
      </c>
    </row>
    <row r="31411" customFormat="false" ht="13.8" hidden="false" customHeight="false" outlineLevel="0" collapsed="false">
      <c r="A31411" s="0" t="s">
        <v>31416</v>
      </c>
      <c r="B31411" s="2" t="n">
        <v>37.968414</v>
      </c>
      <c r="C31411" s="2" t="n">
        <v>9.017171</v>
      </c>
      <c r="D31411" s="2" t="n">
        <v>30.837412</v>
      </c>
      <c r="E31411" s="2" t="n">
        <v>8.472113</v>
      </c>
      <c r="F31411" s="2" t="n">
        <v>261.258026</v>
      </c>
      <c r="G31411" s="2" t="n">
        <v>0.763092</v>
      </c>
    </row>
    <row r="31412" customFormat="false" ht="13.8" hidden="false" customHeight="false" outlineLevel="0" collapsed="false">
      <c r="A31412" s="0" t="s">
        <v>31417</v>
      </c>
      <c r="B31412" s="2" t="n">
        <v>38.08514</v>
      </c>
      <c r="C31412" s="2" t="n">
        <v>9.012674</v>
      </c>
      <c r="D31412" s="2" t="n">
        <v>30.936815</v>
      </c>
      <c r="E31412" s="2" t="n">
        <v>8.462609</v>
      </c>
      <c r="F31412" s="2" t="n">
        <v>261.806183</v>
      </c>
      <c r="G31412" s="2" t="n">
        <v>0.76273</v>
      </c>
    </row>
    <row r="31413" customFormat="false" ht="13.8" hidden="false" customHeight="false" outlineLevel="0" collapsed="false">
      <c r="A31413" s="0" t="s">
        <v>31418</v>
      </c>
      <c r="B31413" s="2" t="n">
        <v>37.961567</v>
      </c>
      <c r="C31413" s="2" t="n">
        <v>9.030986</v>
      </c>
      <c r="D31413" s="2" t="n">
        <v>30.692131</v>
      </c>
      <c r="E31413" s="2" t="n">
        <v>8.496734</v>
      </c>
      <c r="F31413" s="2" t="n">
        <v>260.782867</v>
      </c>
      <c r="G31413" s="2" t="n">
        <v>0.760676</v>
      </c>
    </row>
    <row r="31414" customFormat="false" ht="13.8" hidden="false" customHeight="false" outlineLevel="0" collapsed="false">
      <c r="A31414" s="0" t="s">
        <v>31419</v>
      </c>
      <c r="B31414" s="2" t="n">
        <v>38.059299</v>
      </c>
      <c r="C31414" s="2" t="n">
        <v>8.970216</v>
      </c>
      <c r="D31414" s="2" t="n">
        <v>31.002583</v>
      </c>
      <c r="E31414" s="2" t="n">
        <v>8.435912</v>
      </c>
      <c r="F31414" s="2" t="n">
        <v>261.535065</v>
      </c>
      <c r="G31414" s="2" t="n">
        <v>0.766066</v>
      </c>
    </row>
    <row r="31415" customFormat="false" ht="13.8" hidden="false" customHeight="false" outlineLevel="0" collapsed="false">
      <c r="A31415" s="0" t="s">
        <v>31420</v>
      </c>
      <c r="B31415" s="2" t="n">
        <v>38.089195</v>
      </c>
      <c r="C31415" s="2" t="n">
        <v>9.027067</v>
      </c>
      <c r="D31415" s="2" t="n">
        <v>30.81472</v>
      </c>
      <c r="E31415" s="2" t="n">
        <v>8.491689</v>
      </c>
      <c r="F31415" s="2" t="n">
        <v>261.669006</v>
      </c>
      <c r="G31415" s="2" t="n">
        <v>0.761034</v>
      </c>
    </row>
    <row r="31416" customFormat="false" ht="13.8" hidden="false" customHeight="false" outlineLevel="0" collapsed="false">
      <c r="A31416" s="0" t="s">
        <v>31421</v>
      </c>
      <c r="B31416" s="2" t="n">
        <v>38.107563</v>
      </c>
      <c r="C31416" s="2" t="n">
        <v>9.019285</v>
      </c>
      <c r="D31416" s="2" t="n">
        <v>30.851013</v>
      </c>
      <c r="E31416" s="2" t="n">
        <v>8.463837</v>
      </c>
      <c r="F31416" s="2" t="n">
        <v>261.11795</v>
      </c>
      <c r="G31416" s="2" t="n">
        <v>0.75972</v>
      </c>
    </row>
    <row r="31417" customFormat="false" ht="13.8" hidden="false" customHeight="false" outlineLevel="0" collapsed="false">
      <c r="A31417" s="0" t="s">
        <v>31422</v>
      </c>
      <c r="B31417" s="2" t="n">
        <v>37.96312</v>
      </c>
      <c r="C31417" s="2" t="n">
        <v>9.01813</v>
      </c>
      <c r="D31417" s="2" t="n">
        <v>30.745003</v>
      </c>
      <c r="E31417" s="2" t="n">
        <v>8.445161</v>
      </c>
      <c r="F31417" s="2" t="n">
        <v>259.646484</v>
      </c>
      <c r="G31417" s="2" t="n">
        <v>0.75841</v>
      </c>
    </row>
    <row r="31418" customFormat="false" ht="13.8" hidden="false" customHeight="false" outlineLevel="0" collapsed="false">
      <c r="A31418" s="0" t="s">
        <v>31423</v>
      </c>
      <c r="B31418" s="2" t="n">
        <v>38.053356</v>
      </c>
      <c r="C31418" s="2" t="n">
        <v>9.008551</v>
      </c>
      <c r="D31418" s="2" t="n">
        <v>30.837805</v>
      </c>
      <c r="E31418" s="2" t="n">
        <v>8.459278</v>
      </c>
      <c r="F31418" s="2" t="n">
        <v>260.86557</v>
      </c>
      <c r="G31418" s="2" t="n">
        <v>0.760972</v>
      </c>
    </row>
    <row r="31419" customFormat="false" ht="13.8" hidden="false" customHeight="false" outlineLevel="0" collapsed="false">
      <c r="A31419" s="0" t="s">
        <v>31424</v>
      </c>
      <c r="B31419" s="2" t="n">
        <v>38.078529</v>
      </c>
      <c r="C31419" s="2" t="n">
        <v>9.027956</v>
      </c>
      <c r="D31419" s="2" t="n">
        <v>30.852772</v>
      </c>
      <c r="E31419" s="2" t="n">
        <v>8.484939</v>
      </c>
      <c r="F31419" s="2" t="n">
        <v>261.783875</v>
      </c>
      <c r="G31419" s="2" t="n">
        <v>0.761506</v>
      </c>
    </row>
    <row r="31420" customFormat="false" ht="13.8" hidden="false" customHeight="false" outlineLevel="0" collapsed="false">
      <c r="A31420" s="0" t="s">
        <v>31425</v>
      </c>
      <c r="B31420" s="2" t="n">
        <v>38.086151</v>
      </c>
      <c r="C31420" s="2" t="n">
        <v>9.007374</v>
      </c>
      <c r="D31420" s="2" t="n">
        <v>30.890005</v>
      </c>
      <c r="E31420" s="2" t="n">
        <v>8.484725</v>
      </c>
      <c r="F31420" s="2" t="n">
        <v>262.093201</v>
      </c>
      <c r="G31420" s="2" t="n">
        <v>0.763995</v>
      </c>
    </row>
    <row r="31421" customFormat="false" ht="13.8" hidden="false" customHeight="false" outlineLevel="0" collapsed="false">
      <c r="A31421" s="0" t="s">
        <v>31426</v>
      </c>
      <c r="B31421" s="2" t="n">
        <v>37.856468</v>
      </c>
      <c r="C31421" s="2" t="n">
        <v>9.022663</v>
      </c>
      <c r="D31421" s="2" t="n">
        <v>30.689493</v>
      </c>
      <c r="E31421" s="2" t="n">
        <v>8.464755</v>
      </c>
      <c r="F31421" s="2" t="n">
        <v>259.779053</v>
      </c>
      <c r="G31421" s="2" t="n">
        <v>0.760553</v>
      </c>
    </row>
    <row r="31422" customFormat="false" ht="13.8" hidden="false" customHeight="false" outlineLevel="0" collapsed="false">
      <c r="A31422" s="0" t="s">
        <v>31427</v>
      </c>
      <c r="B31422" s="2" t="n">
        <v>38.066975</v>
      </c>
      <c r="C31422" s="2" t="n">
        <v>9.016626</v>
      </c>
      <c r="D31422" s="2" t="n">
        <v>30.817476</v>
      </c>
      <c r="E31422" s="2" t="n">
        <v>8.48747</v>
      </c>
      <c r="F31422" s="2" t="n">
        <v>261.562408</v>
      </c>
      <c r="G31422" s="2" t="n">
        <v>0.762049</v>
      </c>
    </row>
    <row r="31423" customFormat="false" ht="13.8" hidden="false" customHeight="false" outlineLevel="0" collapsed="false">
      <c r="A31423" s="0" t="s">
        <v>31428</v>
      </c>
      <c r="B31423" s="2" t="n">
        <v>38.058197</v>
      </c>
      <c r="C31423" s="2" t="n">
        <v>9.038979</v>
      </c>
      <c r="D31423" s="2" t="n">
        <v>30.862034</v>
      </c>
      <c r="E31423" s="2" t="n">
        <v>8.474194</v>
      </c>
      <c r="F31423" s="2" t="n">
        <v>261.530853</v>
      </c>
      <c r="G31423" s="2" t="n">
        <v>0.760248</v>
      </c>
    </row>
    <row r="31424" customFormat="false" ht="13.8" hidden="false" customHeight="false" outlineLevel="0" collapsed="false">
      <c r="A31424" s="0" t="s">
        <v>31429</v>
      </c>
      <c r="B31424" s="2" t="n">
        <v>38.079918</v>
      </c>
      <c r="C31424" s="2" t="n">
        <v>9.033545</v>
      </c>
      <c r="D31424" s="2" t="n">
        <v>30.848227</v>
      </c>
      <c r="E31424" s="2" t="n">
        <v>8.476485</v>
      </c>
      <c r="F31424" s="2" t="n">
        <v>261.484528</v>
      </c>
      <c r="G31424" s="2" t="n">
        <v>0.760137</v>
      </c>
    </row>
    <row r="31425" customFormat="false" ht="13.8" hidden="false" customHeight="false" outlineLevel="0" collapsed="false">
      <c r="A31425" s="0" t="s">
        <v>31430</v>
      </c>
      <c r="B31425" s="2" t="n">
        <v>38.163177</v>
      </c>
      <c r="C31425" s="2" t="n">
        <v>8.996463</v>
      </c>
      <c r="D31425" s="2" t="n">
        <v>30.93399</v>
      </c>
      <c r="E31425" s="2" t="n">
        <v>8.476719</v>
      </c>
      <c r="F31425" s="2" t="n">
        <v>262.21875</v>
      </c>
      <c r="G31425" s="2" t="n">
        <v>0.763743</v>
      </c>
    </row>
    <row r="31426" customFormat="false" ht="13.8" hidden="false" customHeight="false" outlineLevel="0" collapsed="false">
      <c r="A31426" s="0" t="s">
        <v>31431</v>
      </c>
      <c r="B31426" s="2" t="n">
        <v>38.016514</v>
      </c>
      <c r="C31426" s="2" t="n">
        <v>9.05025</v>
      </c>
      <c r="D31426" s="2" t="n">
        <v>30.867561</v>
      </c>
      <c r="E31426" s="2" t="n">
        <v>8.491612</v>
      </c>
      <c r="F31426" s="2" t="n">
        <v>262.115356</v>
      </c>
      <c r="G31426" s="2" t="n">
        <v>0.761833</v>
      </c>
    </row>
    <row r="31427" customFormat="false" ht="13.8" hidden="false" customHeight="false" outlineLevel="0" collapsed="false">
      <c r="A31427" s="0" t="s">
        <v>31432</v>
      </c>
      <c r="B31427" s="2" t="n">
        <v>38.049438</v>
      </c>
      <c r="C31427" s="2" t="n">
        <v>9.015413</v>
      </c>
      <c r="D31427" s="2" t="n">
        <v>30.835279</v>
      </c>
      <c r="E31427" s="2" t="n">
        <v>8.48611</v>
      </c>
      <c r="F31427" s="2" t="n">
        <v>261.67157</v>
      </c>
      <c r="G31427" s="2" t="n">
        <v>0.762821</v>
      </c>
    </row>
    <row r="31428" customFormat="false" ht="13.8" hidden="false" customHeight="false" outlineLevel="0" collapsed="false">
      <c r="A31428" s="0" t="s">
        <v>31433</v>
      </c>
      <c r="B31428" s="2" t="n">
        <v>38.076202</v>
      </c>
      <c r="C31428" s="2" t="n">
        <v>9.005038</v>
      </c>
      <c r="D31428" s="2" t="n">
        <v>30.817755</v>
      </c>
      <c r="E31428" s="2" t="n">
        <v>8.47804</v>
      </c>
      <c r="F31428" s="2" t="n">
        <v>261.274139</v>
      </c>
      <c r="G31428" s="2" t="n">
        <v>0.762004</v>
      </c>
    </row>
    <row r="31429" customFormat="false" ht="13.8" hidden="false" customHeight="false" outlineLevel="0" collapsed="false">
      <c r="A31429" s="0" t="s">
        <v>31434</v>
      </c>
      <c r="B31429" s="2" t="n">
        <v>38.013908</v>
      </c>
      <c r="C31429" s="2" t="n">
        <v>8.997909</v>
      </c>
      <c r="D31429" s="2" t="n">
        <v>30.815887</v>
      </c>
      <c r="E31429" s="2" t="n">
        <v>8.475641</v>
      </c>
      <c r="F31429" s="2" t="n">
        <v>261.184418</v>
      </c>
      <c r="G31429" s="2" t="n">
        <v>0.763595</v>
      </c>
    </row>
    <row r="31430" customFormat="false" ht="13.8" hidden="false" customHeight="false" outlineLevel="0" collapsed="false">
      <c r="A31430" s="0" t="s">
        <v>31435</v>
      </c>
      <c r="B31430" s="2" t="n">
        <v>38.005745</v>
      </c>
      <c r="C31430" s="2" t="n">
        <v>9.03111</v>
      </c>
      <c r="D31430" s="2" t="n">
        <v>30.841345</v>
      </c>
      <c r="E31430" s="2" t="n">
        <v>8.480886</v>
      </c>
      <c r="F31430" s="2" t="n">
        <v>261.56192</v>
      </c>
      <c r="G31430" s="2" t="n">
        <v>0.762051</v>
      </c>
    </row>
    <row r="31431" customFormat="false" ht="13.8" hidden="false" customHeight="false" outlineLevel="0" collapsed="false">
      <c r="A31431" s="0" t="s">
        <v>31436</v>
      </c>
      <c r="B31431" s="2" t="n">
        <v>38.105019</v>
      </c>
      <c r="C31431" s="2" t="n">
        <v>9.013916</v>
      </c>
      <c r="D31431" s="2" t="n">
        <v>30.963169</v>
      </c>
      <c r="E31431" s="2" t="n">
        <v>8.488105</v>
      </c>
      <c r="F31431" s="2" t="n">
        <v>262.818634</v>
      </c>
      <c r="G31431" s="2" t="n">
        <v>0.765174</v>
      </c>
    </row>
    <row r="31432" customFormat="false" ht="13.8" hidden="false" customHeight="false" outlineLevel="0" collapsed="false">
      <c r="A31432" s="0" t="s">
        <v>31437</v>
      </c>
      <c r="B31432" s="2" t="n">
        <v>37.999844</v>
      </c>
      <c r="C31432" s="2" t="n">
        <v>8.997724</v>
      </c>
      <c r="D31432" s="2" t="n">
        <v>30.814165</v>
      </c>
      <c r="E31432" s="2" t="n">
        <v>8.451161</v>
      </c>
      <c r="F31432" s="2" t="n">
        <v>260.415497</v>
      </c>
      <c r="G31432" s="2" t="n">
        <v>0.761645</v>
      </c>
    </row>
    <row r="31433" customFormat="false" ht="13.8" hidden="false" customHeight="false" outlineLevel="0" collapsed="false">
      <c r="A31433" s="0" t="s">
        <v>31438</v>
      </c>
      <c r="B31433" s="2" t="n">
        <v>38.094318</v>
      </c>
      <c r="C31433" s="2" t="n">
        <v>9.029211</v>
      </c>
      <c r="D31433" s="2" t="n">
        <v>30.977434</v>
      </c>
      <c r="E31433" s="2" t="n">
        <v>8.464451</v>
      </c>
      <c r="F31433" s="2" t="n">
        <v>262.20697</v>
      </c>
      <c r="G31433" s="2" t="n">
        <v>0.762315</v>
      </c>
    </row>
    <row r="31434" customFormat="false" ht="13.8" hidden="false" customHeight="false" outlineLevel="0" collapsed="false">
      <c r="A31434" s="0" t="s">
        <v>31439</v>
      </c>
      <c r="B31434" s="2" t="n">
        <v>38.044891</v>
      </c>
      <c r="C31434" s="2" t="n">
        <v>9.022532</v>
      </c>
      <c r="D31434" s="2" t="n">
        <v>30.86698</v>
      </c>
      <c r="E31434" s="2" t="n">
        <v>8.486861</v>
      </c>
      <c r="F31434" s="2" t="n">
        <v>261.963776</v>
      </c>
      <c r="G31434" s="2" t="n">
        <v>0.763162</v>
      </c>
    </row>
    <row r="31435" customFormat="false" ht="13.8" hidden="false" customHeight="false" outlineLevel="0" collapsed="false">
      <c r="A31435" s="0" t="s">
        <v>31440</v>
      </c>
      <c r="B31435" s="2" t="n">
        <v>38.04668</v>
      </c>
      <c r="C31435" s="2" t="n">
        <v>9.009395</v>
      </c>
      <c r="D31435" s="2" t="n">
        <v>30.800367</v>
      </c>
      <c r="E31435" s="2" t="n">
        <v>8.487901</v>
      </c>
      <c r="F31435" s="2" t="n">
        <v>261.43045</v>
      </c>
      <c r="G31435" s="2" t="n">
        <v>0.762682</v>
      </c>
    </row>
    <row r="31436" customFormat="false" ht="13.8" hidden="false" customHeight="false" outlineLevel="0" collapsed="false">
      <c r="A31436" s="0" t="s">
        <v>31441</v>
      </c>
      <c r="B31436" s="2" t="n">
        <v>38.073227</v>
      </c>
      <c r="C31436" s="2" t="n">
        <v>9.035001</v>
      </c>
      <c r="D31436" s="2" t="n">
        <v>30.894678</v>
      </c>
      <c r="E31436" s="2" t="n">
        <v>8.475939</v>
      </c>
      <c r="F31436" s="2" t="n">
        <v>261.861389</v>
      </c>
      <c r="G31436" s="2" t="n">
        <v>0.761243</v>
      </c>
    </row>
    <row r="31437" customFormat="false" ht="13.8" hidden="false" customHeight="false" outlineLevel="0" collapsed="false">
      <c r="A31437" s="0" t="s">
        <v>31442</v>
      </c>
      <c r="B31437" s="2" t="n">
        <v>38.094139</v>
      </c>
      <c r="C31437" s="2" t="n">
        <v>9.029465</v>
      </c>
      <c r="D31437" s="2" t="n">
        <v>30.935251</v>
      </c>
      <c r="E31437" s="2" t="n">
        <v>8.477783</v>
      </c>
      <c r="F31437" s="2" t="n">
        <v>262.26236</v>
      </c>
      <c r="G31437" s="2" t="n">
        <v>0.762458</v>
      </c>
    </row>
    <row r="31438" customFormat="false" ht="13.8" hidden="false" customHeight="false" outlineLevel="0" collapsed="false">
      <c r="A31438" s="0" t="s">
        <v>31443</v>
      </c>
      <c r="B31438" s="2" t="n">
        <v>38.011536</v>
      </c>
      <c r="C31438" s="2" t="n">
        <v>8.984449</v>
      </c>
      <c r="D31438" s="2" t="n">
        <v>30.847179</v>
      </c>
      <c r="E31438" s="2" t="n">
        <v>8.466335</v>
      </c>
      <c r="F31438" s="2" t="n">
        <v>261.162567</v>
      </c>
      <c r="G31438" s="2" t="n">
        <v>0.764723</v>
      </c>
    </row>
    <row r="31439" customFormat="false" ht="13.8" hidden="false" customHeight="false" outlineLevel="0" collapsed="false">
      <c r="A31439" s="0" t="s">
        <v>31444</v>
      </c>
      <c r="B31439" s="2" t="n">
        <v>38.168446</v>
      </c>
      <c r="C31439" s="2" t="n">
        <v>8.987612</v>
      </c>
      <c r="D31439" s="2" t="n">
        <v>30.949839</v>
      </c>
      <c r="E31439" s="2" t="n">
        <v>8.450471</v>
      </c>
      <c r="F31439" s="2" t="n">
        <v>261.54071</v>
      </c>
      <c r="G31439" s="2" t="n">
        <v>0.762413</v>
      </c>
    </row>
    <row r="31440" customFormat="false" ht="13.8" hidden="false" customHeight="false" outlineLevel="0" collapsed="false">
      <c r="A31440" s="0" t="s">
        <v>31445</v>
      </c>
      <c r="B31440" s="2" t="n">
        <v>38.099392</v>
      </c>
      <c r="C31440" s="2" t="n">
        <v>9.02693</v>
      </c>
      <c r="D31440" s="2" t="n">
        <v>30.949295</v>
      </c>
      <c r="E31440" s="2" t="n">
        <v>8.487958</v>
      </c>
      <c r="F31440" s="2" t="n">
        <v>262.69632</v>
      </c>
      <c r="G31440" s="2" t="n">
        <v>0.763829</v>
      </c>
    </row>
    <row r="31441" customFormat="false" ht="13.8" hidden="false" customHeight="false" outlineLevel="0" collapsed="false">
      <c r="A31441" s="0" t="s">
        <v>31446</v>
      </c>
      <c r="B31441" s="2" t="n">
        <v>38.016487</v>
      </c>
      <c r="C31441" s="2" t="n">
        <v>9.039924</v>
      </c>
      <c r="D31441" s="2" t="n">
        <v>30.848362</v>
      </c>
      <c r="E31441" s="2" t="n">
        <v>8.488182</v>
      </c>
      <c r="F31441" s="2" t="n">
        <v>261.846527</v>
      </c>
      <c r="G31441" s="2" t="n">
        <v>0.761921</v>
      </c>
    </row>
    <row r="31442" customFormat="false" ht="13.8" hidden="false" customHeight="false" outlineLevel="0" collapsed="false">
      <c r="A31442" s="0" t="s">
        <v>31447</v>
      </c>
      <c r="B31442" s="2" t="n">
        <v>37.983158</v>
      </c>
      <c r="C31442" s="2" t="n">
        <v>8.973844</v>
      </c>
      <c r="D31442" s="2" t="n">
        <v>30.894358</v>
      </c>
      <c r="E31442" s="2" t="n">
        <v>8.427628</v>
      </c>
      <c r="F31442" s="2" t="n">
        <v>260.36615</v>
      </c>
      <c r="G31442" s="2" t="n">
        <v>0.763862</v>
      </c>
    </row>
    <row r="31443" customFormat="false" ht="13.8" hidden="false" customHeight="false" outlineLevel="0" collapsed="false">
      <c r="A31443" s="0" t="s">
        <v>31448</v>
      </c>
      <c r="B31443" s="2" t="n">
        <v>37.998592</v>
      </c>
      <c r="C31443" s="2" t="n">
        <v>9.038284</v>
      </c>
      <c r="D31443" s="2" t="n">
        <v>30.78195</v>
      </c>
      <c r="E31443" s="2" t="n">
        <v>8.492745</v>
      </c>
      <c r="F31443" s="2" t="n">
        <v>261.423279</v>
      </c>
      <c r="G31443" s="2" t="n">
        <v>0.761186</v>
      </c>
    </row>
    <row r="31444" customFormat="false" ht="13.8" hidden="false" customHeight="false" outlineLevel="0" collapsed="false">
      <c r="A31444" s="0" t="s">
        <v>31449</v>
      </c>
      <c r="B31444" s="2" t="n">
        <v>38.062405</v>
      </c>
      <c r="C31444" s="2" t="n">
        <v>9.042743</v>
      </c>
      <c r="D31444" s="2" t="n">
        <v>30.80592</v>
      </c>
      <c r="E31444" s="2" t="n">
        <v>8.484513</v>
      </c>
      <c r="F31444" s="2" t="n">
        <v>261.37323</v>
      </c>
      <c r="G31444" s="2" t="n">
        <v>0.75939</v>
      </c>
    </row>
    <row r="31445" customFormat="false" ht="13.8" hidden="false" customHeight="false" outlineLevel="0" collapsed="false">
      <c r="A31445" s="0" t="s">
        <v>31450</v>
      </c>
      <c r="B31445" s="2" t="n">
        <v>37.948025</v>
      </c>
      <c r="C31445" s="2" t="n">
        <v>8.985989</v>
      </c>
      <c r="D31445" s="2" t="n">
        <v>30.751858</v>
      </c>
      <c r="E31445" s="2" t="n">
        <v>8.479841</v>
      </c>
      <c r="F31445" s="2" t="n">
        <v>260.770874</v>
      </c>
      <c r="G31445" s="2" t="n">
        <v>0.764723</v>
      </c>
    </row>
    <row r="31446" customFormat="false" ht="13.8" hidden="false" customHeight="false" outlineLevel="0" collapsed="false">
      <c r="A31446" s="0" t="s">
        <v>31451</v>
      </c>
      <c r="B31446" s="2" t="n">
        <v>37.921135</v>
      </c>
      <c r="C31446" s="2" t="n">
        <v>9.014839</v>
      </c>
      <c r="D31446" s="2" t="n">
        <v>30.721657</v>
      </c>
      <c r="E31446" s="2" t="n">
        <v>8.461264</v>
      </c>
      <c r="F31446" s="2" t="n">
        <v>259.944031</v>
      </c>
      <c r="G31446" s="2" t="n">
        <v>0.760397</v>
      </c>
    </row>
    <row r="31447" customFormat="false" ht="13.8" hidden="false" customHeight="false" outlineLevel="0" collapsed="false">
      <c r="A31447" s="0" t="s">
        <v>31452</v>
      </c>
      <c r="B31447" s="2" t="n">
        <v>38.047554</v>
      </c>
      <c r="C31447" s="2" t="n">
        <v>9.024851</v>
      </c>
      <c r="D31447" s="2" t="n">
        <v>30.831686</v>
      </c>
      <c r="E31447" s="2" t="n">
        <v>8.477633</v>
      </c>
      <c r="F31447" s="2" t="n">
        <v>261.37973</v>
      </c>
      <c r="G31447" s="2" t="n">
        <v>0.761211</v>
      </c>
    </row>
    <row r="31448" customFormat="false" ht="13.8" hidden="false" customHeight="false" outlineLevel="0" collapsed="false">
      <c r="A31448" s="0" t="s">
        <v>31453</v>
      </c>
      <c r="B31448" s="2" t="n">
        <v>38.036438</v>
      </c>
      <c r="C31448" s="2" t="n">
        <v>9.020205</v>
      </c>
      <c r="D31448" s="2" t="n">
        <v>30.876507</v>
      </c>
      <c r="E31448" s="2" t="n">
        <v>8.486006</v>
      </c>
      <c r="F31448" s="2" t="n">
        <v>262.018219</v>
      </c>
      <c r="G31448" s="2" t="n">
        <v>0.763687</v>
      </c>
    </row>
    <row r="31449" customFormat="false" ht="13.8" hidden="false" customHeight="false" outlineLevel="0" collapsed="false">
      <c r="A31449" s="0" t="s">
        <v>31454</v>
      </c>
      <c r="B31449" s="2" t="n">
        <v>38.165531</v>
      </c>
      <c r="C31449" s="2" t="n">
        <v>8.9624</v>
      </c>
      <c r="D31449" s="2" t="n">
        <v>30.925222</v>
      </c>
      <c r="E31449" s="2" t="n">
        <v>8.440393</v>
      </c>
      <c r="F31449" s="2" t="n">
        <v>261.021057</v>
      </c>
      <c r="G31449" s="2" t="n">
        <v>0.763097</v>
      </c>
    </row>
    <row r="31450" customFormat="false" ht="13.8" hidden="false" customHeight="false" outlineLevel="0" collapsed="false">
      <c r="A31450" s="0" t="s">
        <v>31455</v>
      </c>
      <c r="B31450" s="2" t="n">
        <v>38.047253</v>
      </c>
      <c r="C31450" s="2" t="n">
        <v>8.960963</v>
      </c>
      <c r="D31450" s="2" t="n">
        <v>30.902348</v>
      </c>
      <c r="E31450" s="2" t="n">
        <v>8.426106</v>
      </c>
      <c r="F31450" s="2" t="n">
        <v>260.386475</v>
      </c>
      <c r="G31450" s="2" t="n">
        <v>0.763731</v>
      </c>
    </row>
    <row r="31451" customFormat="false" ht="13.8" hidden="false" customHeight="false" outlineLevel="0" collapsed="false">
      <c r="A31451" s="0" t="s">
        <v>31456</v>
      </c>
      <c r="B31451" s="2" t="n">
        <v>38.004322</v>
      </c>
      <c r="C31451" s="2" t="n">
        <v>9.006653</v>
      </c>
      <c r="D31451" s="2" t="n">
        <v>30.739174</v>
      </c>
      <c r="E31451" s="2" t="n">
        <v>8.473054</v>
      </c>
      <c r="F31451" s="2" t="n">
        <v>260.454681</v>
      </c>
      <c r="G31451" s="2" t="n">
        <v>0.760914</v>
      </c>
    </row>
    <row r="31452" customFormat="false" ht="13.8" hidden="false" customHeight="false" outlineLevel="0" collapsed="false">
      <c r="A31452" s="0" t="s">
        <v>31457</v>
      </c>
      <c r="B31452" s="2" t="n">
        <v>38.043156</v>
      </c>
      <c r="C31452" s="2" t="n">
        <v>9.005757</v>
      </c>
      <c r="D31452" s="2" t="n">
        <v>30.843975</v>
      </c>
      <c r="E31452" s="2" t="n">
        <v>8.480805</v>
      </c>
      <c r="F31452" s="2" t="n">
        <v>261.581757</v>
      </c>
      <c r="G31452" s="2" t="n">
        <v>0.763503</v>
      </c>
    </row>
    <row r="31453" customFormat="false" ht="13.8" hidden="false" customHeight="false" outlineLevel="0" collapsed="false">
      <c r="A31453" s="0" t="s">
        <v>31458</v>
      </c>
      <c r="B31453" s="2" t="n">
        <v>38.136189</v>
      </c>
      <c r="C31453" s="2" t="n">
        <v>8.936367</v>
      </c>
      <c r="D31453" s="2" t="n">
        <v>31.007849</v>
      </c>
      <c r="E31453" s="2" t="n">
        <v>8.397977</v>
      </c>
      <c r="F31453" s="2" t="n">
        <v>260.403198</v>
      </c>
      <c r="G31453" s="2" t="n">
        <v>0.764096</v>
      </c>
    </row>
    <row r="31454" customFormat="false" ht="13.8" hidden="false" customHeight="false" outlineLevel="0" collapsed="false">
      <c r="A31454" s="0" t="s">
        <v>31459</v>
      </c>
      <c r="B31454" s="2" t="n">
        <v>37.902012</v>
      </c>
      <c r="C31454" s="2" t="n">
        <v>9.027553</v>
      </c>
      <c r="D31454" s="2" t="n">
        <v>30.801249</v>
      </c>
      <c r="E31454" s="2" t="n">
        <v>8.464766</v>
      </c>
      <c r="F31454" s="2" t="n">
        <v>260.725342</v>
      </c>
      <c r="G31454" s="2" t="n">
        <v>0.761993</v>
      </c>
    </row>
    <row r="31455" customFormat="false" ht="13.8" hidden="false" customHeight="false" outlineLevel="0" collapsed="false">
      <c r="A31455" s="0" t="s">
        <v>31460</v>
      </c>
      <c r="B31455" s="2" t="n">
        <v>38.07029</v>
      </c>
      <c r="C31455" s="2" t="n">
        <v>8.949916</v>
      </c>
      <c r="D31455" s="2" t="n">
        <v>30.95904</v>
      </c>
      <c r="E31455" s="2" t="n">
        <v>8.421996</v>
      </c>
      <c r="F31455" s="2" t="n">
        <v>260.736908</v>
      </c>
      <c r="G31455" s="2" t="n">
        <v>0.765239</v>
      </c>
    </row>
    <row r="31456" customFormat="false" ht="13.8" hidden="false" customHeight="false" outlineLevel="0" collapsed="false">
      <c r="A31456" s="0" t="s">
        <v>31461</v>
      </c>
      <c r="B31456" s="2" t="n">
        <v>38.185432</v>
      </c>
      <c r="C31456" s="2" t="n">
        <v>9.025829</v>
      </c>
      <c r="D31456" s="2" t="n">
        <v>31.015518</v>
      </c>
      <c r="E31456" s="2" t="n">
        <v>8.486465</v>
      </c>
      <c r="F31456" s="2" t="n">
        <v>263.212128</v>
      </c>
      <c r="G31456" s="2" t="n">
        <v>0.763697</v>
      </c>
    </row>
    <row r="31457" customFormat="false" ht="13.8" hidden="false" customHeight="false" outlineLevel="0" collapsed="false">
      <c r="A31457" s="0" t="s">
        <v>31462</v>
      </c>
      <c r="B31457" s="2" t="n">
        <v>38.129036</v>
      </c>
      <c r="C31457" s="2" t="n">
        <v>9.010366</v>
      </c>
      <c r="D31457" s="2" t="n">
        <v>30.996498</v>
      </c>
      <c r="E31457" s="2" t="n">
        <v>8.480597</v>
      </c>
      <c r="F31457" s="2" t="n">
        <v>262.868805</v>
      </c>
      <c r="G31457" s="2" t="n">
        <v>0.76514</v>
      </c>
    </row>
    <row r="31458" customFormat="false" ht="13.8" hidden="false" customHeight="false" outlineLevel="0" collapsed="false">
      <c r="A31458" s="0" t="s">
        <v>31463</v>
      </c>
      <c r="B31458" s="2" t="n">
        <v>37.999462</v>
      </c>
      <c r="C31458" s="2" t="n">
        <v>9.00246</v>
      </c>
      <c r="D31458" s="2" t="n">
        <v>30.830215</v>
      </c>
      <c r="E31458" s="2" t="n">
        <v>8.444201</v>
      </c>
      <c r="F31458" s="2" t="n">
        <v>260.336517</v>
      </c>
      <c r="G31458" s="2" t="n">
        <v>0.761021</v>
      </c>
    </row>
    <row r="31459" customFormat="false" ht="13.8" hidden="false" customHeight="false" outlineLevel="0" collapsed="false">
      <c r="A31459" s="0" t="s">
        <v>31464</v>
      </c>
      <c r="B31459" s="2" t="n">
        <v>38.120682</v>
      </c>
      <c r="C31459" s="2" t="n">
        <v>8.999074</v>
      </c>
      <c r="D31459" s="2" t="n">
        <v>31.01685</v>
      </c>
      <c r="E31459" s="2" t="n">
        <v>8.468499</v>
      </c>
      <c r="F31459" s="2" t="n">
        <v>262.666168</v>
      </c>
      <c r="G31459" s="2" t="n">
        <v>0.765677</v>
      </c>
    </row>
    <row r="31460" customFormat="false" ht="13.8" hidden="false" customHeight="false" outlineLevel="0" collapsed="false">
      <c r="A31460" s="0" t="s">
        <v>31465</v>
      </c>
      <c r="B31460" s="2" t="n">
        <v>38.124329</v>
      </c>
      <c r="C31460" s="2" t="n">
        <v>8.985745</v>
      </c>
      <c r="D31460" s="2" t="n">
        <v>31.059072</v>
      </c>
      <c r="E31460" s="2" t="n">
        <v>8.457054</v>
      </c>
      <c r="F31460" s="2" t="n">
        <v>262.668243</v>
      </c>
      <c r="G31460" s="2" t="n">
        <v>0.766746</v>
      </c>
    </row>
    <row r="31461" customFormat="false" ht="13.8" hidden="false" customHeight="false" outlineLevel="0" collapsed="false">
      <c r="A31461" s="0" t="s">
        <v>31466</v>
      </c>
      <c r="B31461" s="2" t="n">
        <v>38.068634</v>
      </c>
      <c r="C31461" s="2" t="n">
        <v>8.965457</v>
      </c>
      <c r="D31461" s="2" t="n">
        <v>30.914167</v>
      </c>
      <c r="E31461" s="2" t="n">
        <v>8.442407</v>
      </c>
      <c r="F31461" s="2" t="n">
        <v>260.98996</v>
      </c>
      <c r="G31461" s="2" t="n">
        <v>0.764688</v>
      </c>
    </row>
    <row r="31462" customFormat="false" ht="13.8" hidden="false" customHeight="false" outlineLevel="0" collapsed="false">
      <c r="A31462" s="0" t="s">
        <v>31467</v>
      </c>
      <c r="B31462" s="2" t="n">
        <v>38.142586</v>
      </c>
      <c r="C31462" s="2" t="n">
        <v>9.018841</v>
      </c>
      <c r="D31462" s="2" t="n">
        <v>31.064838</v>
      </c>
      <c r="E31462" s="2" t="n">
        <v>8.471559</v>
      </c>
      <c r="F31462" s="2" t="n">
        <v>263.167603</v>
      </c>
      <c r="G31462" s="2" t="n">
        <v>0.765018</v>
      </c>
    </row>
    <row r="31463" customFormat="false" ht="13.8" hidden="false" customHeight="false" outlineLevel="0" collapsed="false">
      <c r="A31463" s="0" t="s">
        <v>31468</v>
      </c>
      <c r="B31463" s="2" t="n">
        <v>38.046242</v>
      </c>
      <c r="C31463" s="2" t="n">
        <v>9.02909</v>
      </c>
      <c r="D31463" s="2" t="n">
        <v>30.875372</v>
      </c>
      <c r="E31463" s="2" t="n">
        <v>8.498754</v>
      </c>
      <c r="F31463" s="2" t="n">
        <v>262.402191</v>
      </c>
      <c r="G31463" s="2" t="n">
        <v>0.763856</v>
      </c>
    </row>
    <row r="31464" customFormat="false" ht="13.8" hidden="false" customHeight="false" outlineLevel="0" collapsed="false">
      <c r="A31464" s="0" t="s">
        <v>31469</v>
      </c>
      <c r="B31464" s="2" t="n">
        <v>37.935673</v>
      </c>
      <c r="C31464" s="2" t="n">
        <v>8.972448</v>
      </c>
      <c r="D31464" s="2" t="n">
        <v>30.747271</v>
      </c>
      <c r="E31464" s="2" t="n">
        <v>8.471485</v>
      </c>
      <c r="F31464" s="2" t="n">
        <v>260.475037</v>
      </c>
      <c r="G31464" s="2" t="n">
        <v>0.765257</v>
      </c>
    </row>
    <row r="31465" customFormat="false" ht="13.8" hidden="false" customHeight="false" outlineLevel="0" collapsed="false">
      <c r="A31465" s="0" t="s">
        <v>31470</v>
      </c>
      <c r="B31465" s="2" t="n">
        <v>37.973892</v>
      </c>
      <c r="C31465" s="2" t="n">
        <v>8.971231</v>
      </c>
      <c r="D31465" s="2" t="n">
        <v>30.757629</v>
      </c>
      <c r="E31465" s="2" t="n">
        <v>8.434121</v>
      </c>
      <c r="F31465" s="2" t="n">
        <v>259.413574</v>
      </c>
      <c r="G31465" s="2" t="n">
        <v>0.761475</v>
      </c>
    </row>
    <row r="31466" customFormat="false" ht="13.8" hidden="false" customHeight="false" outlineLevel="0" collapsed="false">
      <c r="A31466" s="0" t="s">
        <v>31471</v>
      </c>
      <c r="B31466" s="2" t="n">
        <v>37.991482</v>
      </c>
      <c r="C31466" s="2" t="n">
        <v>9.006213</v>
      </c>
      <c r="D31466" s="2" t="n">
        <v>30.921377</v>
      </c>
      <c r="E31466" s="2" t="n">
        <v>8.485777</v>
      </c>
      <c r="F31466" s="2" t="n">
        <v>262.391907</v>
      </c>
      <c r="G31466" s="2" t="n">
        <v>0.76687</v>
      </c>
    </row>
    <row r="31467" customFormat="false" ht="13.8" hidden="false" customHeight="false" outlineLevel="0" collapsed="false">
      <c r="A31467" s="0" t="s">
        <v>31472</v>
      </c>
      <c r="B31467" s="2" t="n">
        <v>38.001732</v>
      </c>
      <c r="C31467" s="2" t="n">
        <v>9.011123</v>
      </c>
      <c r="D31467" s="2" t="n">
        <v>30.863771</v>
      </c>
      <c r="E31467" s="2" t="n">
        <v>8.482753</v>
      </c>
      <c r="F31467" s="2" t="n">
        <v>261.809753</v>
      </c>
      <c r="G31467" s="2" t="n">
        <v>0.764546</v>
      </c>
    </row>
    <row r="31468" customFormat="false" ht="13.8" hidden="false" customHeight="false" outlineLevel="0" collapsed="false">
      <c r="A31468" s="0" t="s">
        <v>31473</v>
      </c>
      <c r="B31468" s="2" t="n">
        <v>37.950329</v>
      </c>
      <c r="C31468" s="2" t="n">
        <v>9.011374</v>
      </c>
      <c r="D31468" s="2" t="n">
        <v>30.905579</v>
      </c>
      <c r="E31468" s="2" t="n">
        <v>8.477411</v>
      </c>
      <c r="F31468" s="2" t="n">
        <v>261.999298</v>
      </c>
      <c r="G31468" s="2" t="n">
        <v>0.766114</v>
      </c>
    </row>
    <row r="31469" customFormat="false" ht="13.8" hidden="false" customHeight="false" outlineLevel="0" collapsed="false">
      <c r="A31469" s="0" t="s">
        <v>31474</v>
      </c>
      <c r="B31469" s="2" t="n">
        <v>37.90316</v>
      </c>
      <c r="C31469" s="2" t="n">
        <v>8.972141</v>
      </c>
      <c r="D31469" s="2" t="n">
        <v>30.670837</v>
      </c>
      <c r="E31469" s="2" t="n">
        <v>8.440156</v>
      </c>
      <c r="F31469" s="2" t="n">
        <v>258.866638</v>
      </c>
      <c r="G31469" s="2" t="n">
        <v>0.76121</v>
      </c>
    </row>
    <row r="31470" customFormat="false" ht="13.8" hidden="false" customHeight="false" outlineLevel="0" collapsed="false">
      <c r="A31470" s="0" t="s">
        <v>31475</v>
      </c>
      <c r="B31470" s="2" t="n">
        <v>38.031685</v>
      </c>
      <c r="C31470" s="2" t="n">
        <v>8.998283</v>
      </c>
      <c r="D31470" s="2" t="n">
        <v>30.838469</v>
      </c>
      <c r="E31470" s="2" t="n">
        <v>8.477529</v>
      </c>
      <c r="F31470" s="2" t="n">
        <v>261.43399</v>
      </c>
      <c r="G31470" s="2" t="n">
        <v>0.763936</v>
      </c>
    </row>
    <row r="31471" customFormat="false" ht="13.8" hidden="false" customHeight="false" outlineLevel="0" collapsed="false">
      <c r="A31471" s="0" t="s">
        <v>31476</v>
      </c>
      <c r="B31471" s="2" t="n">
        <v>38.030418</v>
      </c>
      <c r="C31471" s="2" t="n">
        <v>8.999213</v>
      </c>
      <c r="D31471" s="2" t="n">
        <v>30.824921</v>
      </c>
      <c r="E31471" s="2" t="n">
        <v>8.476986</v>
      </c>
      <c r="F31471" s="2" t="n">
        <v>261.302429</v>
      </c>
      <c r="G31471" s="2" t="n">
        <v>0.763498</v>
      </c>
    </row>
    <row r="31472" customFormat="false" ht="13.8" hidden="false" customHeight="false" outlineLevel="0" collapsed="false">
      <c r="A31472" s="0" t="s">
        <v>31477</v>
      </c>
      <c r="B31472" s="2" t="n">
        <v>37.918888</v>
      </c>
      <c r="C31472" s="2" t="n">
        <v>8.942983</v>
      </c>
      <c r="D31472" s="2" t="n">
        <v>30.793846</v>
      </c>
      <c r="E31472" s="2" t="n">
        <v>8.436179</v>
      </c>
      <c r="F31472" s="2" t="n">
        <v>259.78241</v>
      </c>
      <c r="G31472" s="2" t="n">
        <v>0.766076</v>
      </c>
    </row>
    <row r="31473" customFormat="false" ht="13.8" hidden="false" customHeight="false" outlineLevel="0" collapsed="false">
      <c r="A31473" s="0" t="s">
        <v>31478</v>
      </c>
      <c r="B31473" s="2" t="n">
        <v>38.078823</v>
      </c>
      <c r="C31473" s="2" t="n">
        <v>9.019393</v>
      </c>
      <c r="D31473" s="2" t="n">
        <v>30.941317</v>
      </c>
      <c r="E31473" s="2" t="n">
        <v>8.501018</v>
      </c>
      <c r="F31473" s="2" t="n">
        <v>263.032684</v>
      </c>
      <c r="G31473" s="2" t="n">
        <v>0.765859</v>
      </c>
    </row>
    <row r="31474" customFormat="false" ht="13.8" hidden="false" customHeight="false" outlineLevel="0" collapsed="false">
      <c r="A31474" s="0" t="s">
        <v>31479</v>
      </c>
      <c r="B31474" s="2" t="n">
        <v>38.137375</v>
      </c>
      <c r="C31474" s="2" t="n">
        <v>8.992939</v>
      </c>
      <c r="D31474" s="2" t="n">
        <v>30.994305</v>
      </c>
      <c r="E31474" s="2" t="n">
        <v>8.466166</v>
      </c>
      <c r="F31474" s="2" t="n">
        <v>262.402954</v>
      </c>
      <c r="G31474" s="2" t="n">
        <v>0.765097</v>
      </c>
    </row>
    <row r="31475" customFormat="false" ht="13.8" hidden="false" customHeight="false" outlineLevel="0" collapsed="false">
      <c r="A31475" s="0" t="s">
        <v>31480</v>
      </c>
      <c r="B31475" s="2" t="n">
        <v>38.070362</v>
      </c>
      <c r="C31475" s="2" t="n">
        <v>9.031373</v>
      </c>
      <c r="D31475" s="2" t="n">
        <v>30.856844</v>
      </c>
      <c r="E31475" s="2" t="n">
        <v>8.494279</v>
      </c>
      <c r="F31475" s="2" t="n">
        <v>262.106628</v>
      </c>
      <c r="G31475" s="2" t="n">
        <v>0.76232</v>
      </c>
    </row>
    <row r="31476" customFormat="false" ht="13.8" hidden="false" customHeight="false" outlineLevel="0" collapsed="false">
      <c r="A31476" s="0" t="s">
        <v>31481</v>
      </c>
      <c r="B31476" s="2" t="n">
        <v>37.927811</v>
      </c>
      <c r="C31476" s="2" t="n">
        <v>8.958655</v>
      </c>
      <c r="D31476" s="2" t="n">
        <v>30.757988</v>
      </c>
      <c r="E31476" s="2" t="n">
        <v>8.446508</v>
      </c>
      <c r="F31476" s="2" t="n">
        <v>259.797607</v>
      </c>
      <c r="G31476" s="2" t="n">
        <v>0.7646</v>
      </c>
    </row>
    <row r="31477" customFormat="false" ht="13.8" hidden="false" customHeight="false" outlineLevel="0" collapsed="false">
      <c r="A31477" s="0" t="s">
        <v>31482</v>
      </c>
      <c r="B31477" s="2" t="n">
        <v>38.104179</v>
      </c>
      <c r="C31477" s="2" t="n">
        <v>8.987864</v>
      </c>
      <c r="D31477" s="2" t="n">
        <v>30.937397</v>
      </c>
      <c r="E31477" s="2" t="n">
        <v>8.470665</v>
      </c>
      <c r="F31477" s="2" t="n">
        <v>262.060333</v>
      </c>
      <c r="G31477" s="2" t="n">
        <v>0.765195</v>
      </c>
    </row>
    <row r="31478" customFormat="false" ht="13.8" hidden="false" customHeight="false" outlineLevel="0" collapsed="false">
      <c r="A31478" s="0" t="s">
        <v>31483</v>
      </c>
      <c r="B31478" s="2" t="n">
        <v>38.088688</v>
      </c>
      <c r="C31478" s="2" t="n">
        <v>9.02449</v>
      </c>
      <c r="D31478" s="2" t="n">
        <v>30.920456</v>
      </c>
      <c r="E31478" s="2" t="n">
        <v>8.490983</v>
      </c>
      <c r="F31478" s="2" t="n">
        <v>262.545074</v>
      </c>
      <c r="G31478" s="2" t="n">
        <v>0.76381</v>
      </c>
    </row>
    <row r="31479" customFormat="false" ht="13.8" hidden="false" customHeight="false" outlineLevel="0" collapsed="false">
      <c r="A31479" s="0" t="s">
        <v>31484</v>
      </c>
      <c r="B31479" s="2" t="n">
        <v>38.114223</v>
      </c>
      <c r="C31479" s="2" t="n">
        <v>9.033503</v>
      </c>
      <c r="D31479" s="2" t="n">
        <v>30.951513</v>
      </c>
      <c r="E31479" s="2" t="n">
        <v>8.48033</v>
      </c>
      <c r="F31479" s="2" t="n">
        <v>262.479034</v>
      </c>
      <c r="G31479" s="2" t="n">
        <v>0.762345</v>
      </c>
    </row>
    <row r="31480" customFormat="false" ht="13.8" hidden="false" customHeight="false" outlineLevel="0" collapsed="false">
      <c r="A31480" s="0" t="s">
        <v>31485</v>
      </c>
      <c r="B31480" s="2" t="n">
        <v>38.055408</v>
      </c>
      <c r="C31480" s="2" t="n">
        <v>9.022644</v>
      </c>
      <c r="D31480" s="2" t="n">
        <v>30.890699</v>
      </c>
      <c r="E31480" s="2" t="n">
        <v>8.491936</v>
      </c>
      <c r="F31480" s="2" t="n">
        <v>262.321838</v>
      </c>
      <c r="G31480" s="2" t="n">
        <v>0.763984</v>
      </c>
    </row>
    <row r="31481" customFormat="false" ht="13.8" hidden="false" customHeight="false" outlineLevel="0" collapsed="false">
      <c r="A31481" s="0" t="s">
        <v>31486</v>
      </c>
      <c r="B31481" s="2" t="n">
        <v>37.961182</v>
      </c>
      <c r="C31481" s="2" t="n">
        <v>8.966371</v>
      </c>
      <c r="D31481" s="2" t="n">
        <v>30.880888</v>
      </c>
      <c r="E31481" s="2" t="n">
        <v>8.412449</v>
      </c>
      <c r="F31481" s="2" t="n">
        <v>259.783905</v>
      </c>
      <c r="G31481" s="2" t="n">
        <v>0.763231</v>
      </c>
    </row>
    <row r="31482" customFormat="false" ht="13.8" hidden="false" customHeight="false" outlineLevel="0" collapsed="false">
      <c r="A31482" s="0" t="s">
        <v>31487</v>
      </c>
      <c r="B31482" s="2" t="n">
        <v>38.120033</v>
      </c>
      <c r="C31482" s="2" t="n">
        <v>9.005953</v>
      </c>
      <c r="D31482" s="2" t="n">
        <v>30.887972</v>
      </c>
      <c r="E31482" s="2" t="n">
        <v>8.487111</v>
      </c>
      <c r="F31482" s="2" t="n">
        <v>262.149658</v>
      </c>
      <c r="G31482" s="2" t="n">
        <v>0.763601</v>
      </c>
    </row>
    <row r="31483" customFormat="false" ht="13.8" hidden="false" customHeight="false" outlineLevel="0" collapsed="false">
      <c r="A31483" s="0" t="s">
        <v>31488</v>
      </c>
      <c r="B31483" s="2" t="n">
        <v>38.037437</v>
      </c>
      <c r="C31483" s="2" t="n">
        <v>9.012889</v>
      </c>
      <c r="D31483" s="2" t="n">
        <v>30.790705</v>
      </c>
      <c r="E31483" s="2" t="n">
        <v>8.492035</v>
      </c>
      <c r="F31483" s="2" t="n">
        <v>261.475739</v>
      </c>
      <c r="G31483" s="2" t="n">
        <v>0.762704</v>
      </c>
    </row>
    <row r="31484" customFormat="false" ht="13.8" hidden="false" customHeight="false" outlineLevel="0" collapsed="false">
      <c r="A31484" s="0" t="s">
        <v>31489</v>
      </c>
      <c r="B31484" s="2" t="n">
        <v>37.95575</v>
      </c>
      <c r="C31484" s="2" t="n">
        <v>8.987801</v>
      </c>
      <c r="D31484" s="2" t="n">
        <v>30.852591</v>
      </c>
      <c r="E31484" s="2" t="n">
        <v>8.451734</v>
      </c>
      <c r="F31484" s="2" t="n">
        <v>260.757874</v>
      </c>
      <c r="G31484" s="2" t="n">
        <v>0.764375</v>
      </c>
    </row>
    <row r="31485" customFormat="false" ht="13.8" hidden="false" customHeight="false" outlineLevel="0" collapsed="false">
      <c r="A31485" s="0" t="s">
        <v>31490</v>
      </c>
      <c r="B31485" s="2" t="n">
        <v>38.056606</v>
      </c>
      <c r="C31485" s="2" t="n">
        <v>8.982718</v>
      </c>
      <c r="D31485" s="2" t="n">
        <v>30.980272</v>
      </c>
      <c r="E31485" s="2" t="n">
        <v>8.429388</v>
      </c>
      <c r="F31485" s="2" t="n">
        <v>261.144745</v>
      </c>
      <c r="G31485" s="2" t="n">
        <v>0.763912</v>
      </c>
    </row>
    <row r="31486" customFormat="false" ht="13.8" hidden="false" customHeight="false" outlineLevel="0" collapsed="false">
      <c r="A31486" s="0" t="s">
        <v>31491</v>
      </c>
      <c r="B31486" s="2" t="n">
        <v>38.06192</v>
      </c>
      <c r="C31486" s="2" t="n">
        <v>9.023299</v>
      </c>
      <c r="D31486" s="2" t="n">
        <v>30.849291</v>
      </c>
      <c r="E31486" s="2" t="n">
        <v>8.499612</v>
      </c>
      <c r="F31486" s="2" t="n">
        <v>262.207001</v>
      </c>
      <c r="G31486" s="2" t="n">
        <v>0.763463</v>
      </c>
    </row>
    <row r="31487" customFormat="false" ht="13.8" hidden="false" customHeight="false" outlineLevel="0" collapsed="false">
      <c r="A31487" s="0" t="s">
        <v>31492</v>
      </c>
      <c r="B31487" s="2" t="n">
        <v>37.942833</v>
      </c>
      <c r="C31487" s="2" t="n">
        <v>8.999123</v>
      </c>
      <c r="D31487" s="2" t="n">
        <v>30.693037</v>
      </c>
      <c r="E31487" s="2" t="n">
        <v>8.472793</v>
      </c>
      <c r="F31487" s="2" t="n">
        <v>260.055725</v>
      </c>
      <c r="G31487" s="2" t="n">
        <v>0.761617</v>
      </c>
    </row>
    <row r="31488" customFormat="false" ht="13.8" hidden="false" customHeight="false" outlineLevel="0" collapsed="false">
      <c r="A31488" s="0" t="s">
        <v>31493</v>
      </c>
      <c r="B31488" s="2" t="n">
        <v>38.101128</v>
      </c>
      <c r="C31488" s="2" t="n">
        <v>9.008039</v>
      </c>
      <c r="D31488" s="2" t="n">
        <v>30.901125</v>
      </c>
      <c r="E31488" s="2" t="n">
        <v>8.48363</v>
      </c>
      <c r="F31488" s="2" t="n">
        <v>262.153717</v>
      </c>
      <c r="G31488" s="2" t="n">
        <v>0.763815</v>
      </c>
    </row>
    <row r="31489" customFormat="false" ht="13.8" hidden="false" customHeight="false" outlineLevel="0" collapsed="false">
      <c r="A31489" s="0" t="s">
        <v>31494</v>
      </c>
      <c r="B31489" s="2" t="n">
        <v>37.896687</v>
      </c>
      <c r="C31489" s="2" t="n">
        <v>8.990766</v>
      </c>
      <c r="D31489" s="2" t="n">
        <v>30.7171</v>
      </c>
      <c r="E31489" s="2" t="n">
        <v>8.447954</v>
      </c>
      <c r="F31489" s="2" t="n">
        <v>259.496643</v>
      </c>
      <c r="G31489" s="2" t="n">
        <v>0.761612</v>
      </c>
    </row>
    <row r="31490" customFormat="false" ht="13.8" hidden="false" customHeight="false" outlineLevel="0" collapsed="false">
      <c r="A31490" s="0" t="s">
        <v>31495</v>
      </c>
      <c r="B31490" s="2" t="n">
        <v>38.070499</v>
      </c>
      <c r="C31490" s="2" t="n">
        <v>9.045835</v>
      </c>
      <c r="D31490" s="2" t="n">
        <v>30.907045</v>
      </c>
      <c r="E31490" s="2" t="n">
        <v>8.495819</v>
      </c>
      <c r="F31490" s="2" t="n">
        <v>262.580658</v>
      </c>
      <c r="G31490" s="2" t="n">
        <v>0.762475</v>
      </c>
    </row>
    <row r="31491" customFormat="false" ht="13.8" hidden="false" customHeight="false" outlineLevel="0" collapsed="false">
      <c r="A31491" s="0" t="s">
        <v>31496</v>
      </c>
      <c r="B31491" s="2" t="n">
        <v>38.008732</v>
      </c>
      <c r="C31491" s="2" t="n">
        <v>8.956894</v>
      </c>
      <c r="D31491" s="2" t="n">
        <v>30.938829</v>
      </c>
      <c r="E31491" s="2" t="n">
        <v>8.422292</v>
      </c>
      <c r="F31491" s="2" t="n">
        <v>260.575836</v>
      </c>
      <c r="G31491" s="2" t="n">
        <v>0.765409</v>
      </c>
    </row>
    <row r="31492" customFormat="false" ht="13.8" hidden="false" customHeight="false" outlineLevel="0" collapsed="false">
      <c r="A31492" s="0" t="s">
        <v>31497</v>
      </c>
      <c r="B31492" s="2" t="n">
        <v>37.979671</v>
      </c>
      <c r="C31492" s="2" t="n">
        <v>8.980002</v>
      </c>
      <c r="D31492" s="2" t="n">
        <v>30.738291</v>
      </c>
      <c r="E31492" s="2" t="n">
        <v>8.45092</v>
      </c>
      <c r="F31492" s="2" t="n">
        <v>259.766846</v>
      </c>
      <c r="G31492" s="2" t="n">
        <v>0.761651</v>
      </c>
    </row>
    <row r="31493" customFormat="false" ht="13.8" hidden="false" customHeight="false" outlineLevel="0" collapsed="false">
      <c r="A31493" s="0" t="s">
        <v>31498</v>
      </c>
      <c r="B31493" s="2" t="n">
        <v>38.092533</v>
      </c>
      <c r="C31493" s="2" t="n">
        <v>9.002098</v>
      </c>
      <c r="D31493" s="2" t="n">
        <v>30.921087</v>
      </c>
      <c r="E31493" s="2" t="n">
        <v>8.471118</v>
      </c>
      <c r="F31493" s="2" t="n">
        <v>261.936188</v>
      </c>
      <c r="G31493" s="2" t="n">
        <v>0.763857</v>
      </c>
    </row>
    <row r="31494" customFormat="false" ht="13.8" hidden="false" customHeight="false" outlineLevel="0" collapsed="false">
      <c r="A31494" s="0" t="s">
        <v>31499</v>
      </c>
      <c r="B31494" s="2" t="n">
        <v>37.900806</v>
      </c>
      <c r="C31494" s="2" t="n">
        <v>9.006277</v>
      </c>
      <c r="D31494" s="2" t="n">
        <v>30.749687</v>
      </c>
      <c r="E31494" s="2" t="n">
        <v>8.460598</v>
      </c>
      <c r="F31494" s="2" t="n">
        <v>260.160736</v>
      </c>
      <c r="G31494" s="2" t="n">
        <v>0.762163</v>
      </c>
    </row>
    <row r="31495" customFormat="false" ht="13.8" hidden="false" customHeight="false" outlineLevel="0" collapsed="false">
      <c r="A31495" s="0" t="s">
        <v>31500</v>
      </c>
      <c r="B31495" s="2" t="n">
        <v>37.967834</v>
      </c>
      <c r="C31495" s="2" t="n">
        <v>9.034813</v>
      </c>
      <c r="D31495" s="2" t="n">
        <v>30.731569</v>
      </c>
      <c r="E31495" s="2" t="n">
        <v>8.484585</v>
      </c>
      <c r="F31495" s="2" t="n">
        <v>260.744598</v>
      </c>
      <c r="G31495" s="2" t="n">
        <v>0.760117</v>
      </c>
    </row>
    <row r="31496" customFormat="false" ht="13.8" hidden="false" customHeight="false" outlineLevel="0" collapsed="false">
      <c r="A31496" s="0" t="s">
        <v>31501</v>
      </c>
      <c r="B31496" s="2" t="n">
        <v>38.150265</v>
      </c>
      <c r="C31496" s="2" t="n">
        <v>9.005632</v>
      </c>
      <c r="D31496" s="2" t="n">
        <v>31.020864</v>
      </c>
      <c r="E31496" s="2" t="n">
        <v>8.473442</v>
      </c>
      <c r="F31496" s="2" t="n">
        <v>262.853485</v>
      </c>
      <c r="G31496" s="2" t="n">
        <v>0.765071</v>
      </c>
    </row>
    <row r="31497" customFormat="false" ht="13.8" hidden="false" customHeight="false" outlineLevel="0" collapsed="false">
      <c r="A31497" s="0" t="s">
        <v>31502</v>
      </c>
      <c r="B31497" s="2" t="n">
        <v>38.132591</v>
      </c>
      <c r="C31497" s="2" t="n">
        <v>8.987266</v>
      </c>
      <c r="D31497" s="2" t="n">
        <v>30.999943</v>
      </c>
      <c r="E31497" s="2" t="n">
        <v>8.474776</v>
      </c>
      <c r="F31497" s="2" t="n">
        <v>262.71759</v>
      </c>
      <c r="G31497" s="2" t="n">
        <v>0.766594</v>
      </c>
    </row>
    <row r="31498" customFormat="false" ht="13.8" hidden="false" customHeight="false" outlineLevel="0" collapsed="false">
      <c r="A31498" s="0" t="s">
        <v>31503</v>
      </c>
      <c r="B31498" s="2" t="n">
        <v>38.137543</v>
      </c>
      <c r="C31498" s="2" t="n">
        <v>8.995442</v>
      </c>
      <c r="D31498" s="2" t="n">
        <v>31.002831</v>
      </c>
      <c r="E31498" s="2" t="n">
        <v>8.447654</v>
      </c>
      <c r="F31498" s="2" t="n">
        <v>261.901184</v>
      </c>
      <c r="G31498" s="2" t="n">
        <v>0.763418</v>
      </c>
    </row>
    <row r="31499" customFormat="false" ht="13.8" hidden="false" customHeight="false" outlineLevel="0" collapsed="false">
      <c r="A31499" s="0" t="s">
        <v>31504</v>
      </c>
      <c r="B31499" s="2" t="n">
        <v>38.065746</v>
      </c>
      <c r="C31499" s="2" t="n">
        <v>9.011165</v>
      </c>
      <c r="D31499" s="2" t="n">
        <v>30.861513</v>
      </c>
      <c r="E31499" s="2" t="n">
        <v>8.485193</v>
      </c>
      <c r="F31499" s="2" t="n">
        <v>261.865906</v>
      </c>
      <c r="G31499" s="2" t="n">
        <v>0.76342</v>
      </c>
    </row>
    <row r="31500" customFormat="false" ht="13.8" hidden="false" customHeight="false" outlineLevel="0" collapsed="false">
      <c r="A31500" s="0" t="s">
        <v>31505</v>
      </c>
      <c r="B31500" s="2" t="n">
        <v>38.026836</v>
      </c>
      <c r="C31500" s="2" t="n">
        <v>8.992847</v>
      </c>
      <c r="D31500" s="2" t="n">
        <v>30.864567</v>
      </c>
      <c r="E31500" s="2" t="n">
        <v>8.468829</v>
      </c>
      <c r="F31500" s="2" t="n">
        <v>261.386749</v>
      </c>
      <c r="G31500" s="2" t="n">
        <v>0.764357</v>
      </c>
    </row>
    <row r="31501" customFormat="false" ht="13.8" hidden="false" customHeight="false" outlineLevel="0" collapsed="false">
      <c r="A31501" s="0" t="s">
        <v>31506</v>
      </c>
      <c r="B31501" s="2" t="n">
        <v>38.1073</v>
      </c>
      <c r="C31501" s="2" t="n">
        <v>8.984542</v>
      </c>
      <c r="D31501" s="2" t="n">
        <v>31.005835</v>
      </c>
      <c r="E31501" s="2" t="n">
        <v>8.43118</v>
      </c>
      <c r="F31501" s="2" t="n">
        <v>261.415771</v>
      </c>
      <c r="G31501" s="2" t="n">
        <v>0.763533</v>
      </c>
    </row>
    <row r="31502" customFormat="false" ht="13.8" hidden="false" customHeight="false" outlineLevel="0" collapsed="false">
      <c r="A31502" s="0" t="s">
        <v>31507</v>
      </c>
      <c r="B31502" s="2" t="n">
        <v>38.097019</v>
      </c>
      <c r="C31502" s="2" t="n">
        <v>9.023119</v>
      </c>
      <c r="D31502" s="2" t="n">
        <v>30.986946</v>
      </c>
      <c r="E31502" s="2" t="n">
        <v>8.490151</v>
      </c>
      <c r="F31502" s="2" t="n">
        <v>263.083862</v>
      </c>
      <c r="G31502" s="2" t="n">
        <v>0.765326</v>
      </c>
    </row>
    <row r="31503" customFormat="false" ht="13.8" hidden="false" customHeight="false" outlineLevel="0" collapsed="false">
      <c r="A31503" s="0" t="s">
        <v>31508</v>
      </c>
      <c r="B31503" s="2" t="n">
        <v>38.168121</v>
      </c>
      <c r="C31503" s="2" t="n">
        <v>9.014899</v>
      </c>
      <c r="D31503" s="2" t="n">
        <v>31.027668</v>
      </c>
      <c r="E31503" s="2" t="n">
        <v>8.502575</v>
      </c>
      <c r="F31503" s="2" t="n">
        <v>263.815063</v>
      </c>
      <c r="G31503" s="2" t="n">
        <v>0.766722</v>
      </c>
    </row>
    <row r="31504" customFormat="false" ht="13.8" hidden="false" customHeight="false" outlineLevel="0" collapsed="false">
      <c r="A31504" s="0" t="s">
        <v>31509</v>
      </c>
      <c r="B31504" s="2" t="n">
        <v>38.150677</v>
      </c>
      <c r="C31504" s="2" t="n">
        <v>8.996387</v>
      </c>
      <c r="D31504" s="2" t="n">
        <v>30.928789</v>
      </c>
      <c r="E31504" s="2" t="n">
        <v>8.475119</v>
      </c>
      <c r="F31504" s="2" t="n">
        <v>262.125153</v>
      </c>
      <c r="G31504" s="2" t="n">
        <v>0.763727</v>
      </c>
    </row>
    <row r="31505" customFormat="false" ht="13.8" hidden="false" customHeight="false" outlineLevel="0" collapsed="false">
      <c r="A31505" s="0" t="s">
        <v>31510</v>
      </c>
      <c r="B31505" s="2" t="n">
        <v>38.102253</v>
      </c>
      <c r="C31505" s="2" t="n">
        <v>9.024791</v>
      </c>
      <c r="D31505" s="2" t="n">
        <v>30.974463</v>
      </c>
      <c r="E31505" s="2" t="n">
        <v>8.479977</v>
      </c>
      <c r="F31505" s="2" t="n">
        <v>262.66272</v>
      </c>
      <c r="G31505" s="2" t="n">
        <v>0.763855</v>
      </c>
    </row>
    <row r="31506" customFormat="false" ht="13.8" hidden="false" customHeight="false" outlineLevel="0" collapsed="false">
      <c r="A31506" s="0" t="s">
        <v>31511</v>
      </c>
      <c r="B31506" s="2" t="n">
        <v>38.078075</v>
      </c>
      <c r="C31506" s="2" t="n">
        <v>9.033699</v>
      </c>
      <c r="D31506" s="2" t="n">
        <v>30.832218</v>
      </c>
      <c r="E31506" s="2" t="n">
        <v>8.490108</v>
      </c>
      <c r="F31506" s="2" t="n">
        <v>261.76886</v>
      </c>
      <c r="G31506" s="2" t="n">
        <v>0.760987</v>
      </c>
    </row>
    <row r="31507" customFormat="false" ht="13.8" hidden="false" customHeight="false" outlineLevel="0" collapsed="false">
      <c r="A31507" s="0" t="s">
        <v>31512</v>
      </c>
      <c r="B31507" s="2" t="n">
        <v>38.172073</v>
      </c>
      <c r="C31507" s="2" t="n">
        <v>9.034178</v>
      </c>
      <c r="D31507" s="2" t="n">
        <v>30.963667</v>
      </c>
      <c r="E31507" s="2" t="n">
        <v>8.480861</v>
      </c>
      <c r="F31507" s="2" t="n">
        <v>262.598541</v>
      </c>
      <c r="G31507" s="2" t="n">
        <v>0.761479</v>
      </c>
    </row>
    <row r="31508" customFormat="false" ht="13.8" hidden="false" customHeight="false" outlineLevel="0" collapsed="false">
      <c r="A31508" s="0" t="s">
        <v>31513</v>
      </c>
      <c r="B31508" s="2" t="n">
        <v>38.036457</v>
      </c>
      <c r="C31508" s="2" t="n">
        <v>9.038365</v>
      </c>
      <c r="D31508" s="2" t="n">
        <v>30.86865</v>
      </c>
      <c r="E31508" s="2" t="n">
        <v>8.482214</v>
      </c>
      <c r="F31508" s="2" t="n">
        <v>261.834503</v>
      </c>
      <c r="G31508" s="2" t="n">
        <v>0.761618</v>
      </c>
    </row>
    <row r="31509" customFormat="false" ht="13.8" hidden="false" customHeight="false" outlineLevel="0" collapsed="false">
      <c r="A31509" s="0" t="s">
        <v>31514</v>
      </c>
      <c r="B31509" s="2" t="n">
        <v>38.145649</v>
      </c>
      <c r="C31509" s="2" t="n">
        <v>9.020887</v>
      </c>
      <c r="D31509" s="2" t="n">
        <v>30.937325</v>
      </c>
      <c r="E31509" s="2" t="n">
        <v>8.483489</v>
      </c>
      <c r="F31509" s="2" t="n">
        <v>262.456451</v>
      </c>
      <c r="G31509" s="2" t="n">
        <v>0.762716</v>
      </c>
    </row>
    <row r="31510" customFormat="false" ht="13.8" hidden="false" customHeight="false" outlineLevel="0" collapsed="false">
      <c r="A31510" s="0" t="s">
        <v>31515</v>
      </c>
      <c r="B31510" s="2" t="n">
        <v>37.912983</v>
      </c>
      <c r="C31510" s="2" t="n">
        <v>8.964191</v>
      </c>
      <c r="D31510" s="2" t="n">
        <v>30.859877</v>
      </c>
      <c r="E31510" s="2" t="n">
        <v>8.45241</v>
      </c>
      <c r="F31510" s="2" t="n">
        <v>260.840332</v>
      </c>
      <c r="G31510" s="2" t="n">
        <v>0.767495</v>
      </c>
    </row>
    <row r="31511" customFormat="false" ht="13.8" hidden="false" customHeight="false" outlineLevel="0" collapsed="false">
      <c r="A31511" s="0" t="s">
        <v>31516</v>
      </c>
      <c r="B31511" s="2" t="n">
        <v>38.104866</v>
      </c>
      <c r="C31511" s="2" t="n">
        <v>8.960636</v>
      </c>
      <c r="D31511" s="2" t="n">
        <v>31.025551</v>
      </c>
      <c r="E31511" s="2" t="n">
        <v>8.443419</v>
      </c>
      <c r="F31511" s="2" t="n">
        <v>261.961731</v>
      </c>
      <c r="G31511" s="2" t="n">
        <v>0.767218</v>
      </c>
    </row>
    <row r="31512" customFormat="false" ht="13.8" hidden="false" customHeight="false" outlineLevel="0" collapsed="false">
      <c r="A31512" s="0" t="s">
        <v>31517</v>
      </c>
      <c r="B31512" s="2" t="n">
        <v>38.010284</v>
      </c>
      <c r="C31512" s="2" t="n">
        <v>8.98449</v>
      </c>
      <c r="D31512" s="2" t="n">
        <v>30.88196</v>
      </c>
      <c r="E31512" s="2" t="n">
        <v>8.462146</v>
      </c>
      <c r="F31512" s="2" t="n">
        <v>261.327637</v>
      </c>
      <c r="G31512" s="2" t="n">
        <v>0.765228</v>
      </c>
    </row>
    <row r="31513" customFormat="false" ht="13.8" hidden="false" customHeight="false" outlineLevel="0" collapsed="false">
      <c r="A31513" s="0" t="s">
        <v>31518</v>
      </c>
      <c r="B31513" s="2" t="n">
        <v>37.928925</v>
      </c>
      <c r="C31513" s="2" t="n">
        <v>8.999534</v>
      </c>
      <c r="D31513" s="2" t="n">
        <v>30.911776</v>
      </c>
      <c r="E31513" s="2" t="n">
        <v>8.472293</v>
      </c>
      <c r="F31513" s="2" t="n">
        <v>261.893616</v>
      </c>
      <c r="G31513" s="2" t="n">
        <v>0.767246</v>
      </c>
    </row>
    <row r="31514" customFormat="false" ht="13.8" hidden="false" customHeight="false" outlineLevel="0" collapsed="false">
      <c r="A31514" s="0" t="s">
        <v>31519</v>
      </c>
      <c r="B31514" s="2" t="n">
        <v>37.982208</v>
      </c>
      <c r="C31514" s="2" t="n">
        <v>9.018573</v>
      </c>
      <c r="D31514" s="2" t="n">
        <v>30.824036</v>
      </c>
      <c r="E31514" s="2" t="n">
        <v>8.49547</v>
      </c>
      <c r="F31514" s="2" t="n">
        <v>261.864685</v>
      </c>
      <c r="G31514" s="2" t="n">
        <v>0.764467</v>
      </c>
    </row>
    <row r="31515" customFormat="false" ht="13.8" hidden="false" customHeight="false" outlineLevel="0" collapsed="false">
      <c r="A31515" s="0" t="s">
        <v>31520</v>
      </c>
      <c r="B31515" s="2" t="n">
        <v>38.029888</v>
      </c>
      <c r="C31515" s="2" t="n">
        <v>9.0295</v>
      </c>
      <c r="D31515" s="2" t="n">
        <v>30.84853</v>
      </c>
      <c r="E31515" s="2" t="n">
        <v>8.479616</v>
      </c>
      <c r="F31515" s="2" t="n">
        <v>261.583679</v>
      </c>
      <c r="G31515" s="2" t="n">
        <v>0.761767</v>
      </c>
    </row>
    <row r="31516" customFormat="false" ht="13.8" hidden="false" customHeight="false" outlineLevel="0" collapsed="false">
      <c r="A31516" s="0" t="s">
        <v>31521</v>
      </c>
      <c r="B31516" s="2" t="n">
        <v>37.947777</v>
      </c>
      <c r="C31516" s="2" t="n">
        <v>9.027639</v>
      </c>
      <c r="D31516" s="2" t="n">
        <v>30.780209</v>
      </c>
      <c r="E31516" s="2" t="n">
        <v>8.495743</v>
      </c>
      <c r="F31516" s="2" t="n">
        <v>261.500732</v>
      </c>
      <c r="G31516" s="2" t="n">
        <v>0.76333</v>
      </c>
    </row>
    <row r="31517" customFormat="false" ht="13.8" hidden="false" customHeight="false" outlineLevel="0" collapsed="false">
      <c r="A31517" s="0" t="s">
        <v>31522</v>
      </c>
      <c r="B31517" s="2" t="n">
        <v>37.954273</v>
      </c>
      <c r="C31517" s="2" t="n">
        <v>9.038887</v>
      </c>
      <c r="D31517" s="2" t="n">
        <v>30.880478</v>
      </c>
      <c r="E31517" s="2" t="n">
        <v>8.489755</v>
      </c>
      <c r="F31517" s="2" t="n">
        <v>262.167694</v>
      </c>
      <c r="G31517" s="2" t="n">
        <v>0.764194</v>
      </c>
    </row>
    <row r="31518" customFormat="false" ht="13.8" hidden="false" customHeight="false" outlineLevel="0" collapsed="false">
      <c r="A31518" s="0" t="s">
        <v>31523</v>
      </c>
      <c r="B31518" s="2" t="n">
        <v>38.026806</v>
      </c>
      <c r="C31518" s="2" t="n">
        <v>9.00909</v>
      </c>
      <c r="D31518" s="2" t="n">
        <v>30.85836</v>
      </c>
      <c r="E31518" s="2" t="n">
        <v>8.463109</v>
      </c>
      <c r="F31518" s="2" t="n">
        <v>261.157654</v>
      </c>
      <c r="G31518" s="2" t="n">
        <v>0.762311</v>
      </c>
    </row>
    <row r="31519" customFormat="false" ht="13.8" hidden="false" customHeight="false" outlineLevel="0" collapsed="false">
      <c r="A31519" s="0" t="s">
        <v>31524</v>
      </c>
      <c r="B31519" s="2" t="n">
        <v>38.12608</v>
      </c>
      <c r="C31519" s="2" t="n">
        <v>9.017951</v>
      </c>
      <c r="D31519" s="2" t="n">
        <v>30.827976</v>
      </c>
      <c r="E31519" s="2" t="n">
        <v>8.496655</v>
      </c>
      <c r="F31519" s="2" t="n">
        <v>261.934662</v>
      </c>
      <c r="G31519" s="2" t="n">
        <v>0.761839</v>
      </c>
    </row>
    <row r="31520" customFormat="false" ht="13.8" hidden="false" customHeight="false" outlineLevel="0" collapsed="false">
      <c r="A31520" s="0" t="s">
        <v>31525</v>
      </c>
      <c r="B31520" s="2" t="n">
        <v>38.098503</v>
      </c>
      <c r="C31520" s="2" t="n">
        <v>9.021188</v>
      </c>
      <c r="D31520" s="2" t="n">
        <v>30.984291</v>
      </c>
      <c r="E31520" s="2" t="n">
        <v>8.480031</v>
      </c>
      <c r="F31520" s="2" t="n">
        <v>262.747742</v>
      </c>
      <c r="G31520" s="2" t="n">
        <v>0.764482</v>
      </c>
    </row>
    <row r="31521" customFormat="false" ht="13.8" hidden="false" customHeight="false" outlineLevel="0" collapsed="false">
      <c r="A31521" s="0" t="s">
        <v>31526</v>
      </c>
      <c r="B31521" s="2" t="n">
        <v>38.109249</v>
      </c>
      <c r="C31521" s="2" t="n">
        <v>8.98771</v>
      </c>
      <c r="D31521" s="2" t="n">
        <v>30.996378</v>
      </c>
      <c r="E31521" s="2" t="n">
        <v>8.48316</v>
      </c>
      <c r="F31521" s="2" t="n">
        <v>262.947235</v>
      </c>
      <c r="G31521" s="2" t="n">
        <v>0.767696</v>
      </c>
    </row>
    <row r="31522" customFormat="false" ht="13.8" hidden="false" customHeight="false" outlineLevel="0" collapsed="false">
      <c r="A31522" s="0" t="s">
        <v>31527</v>
      </c>
      <c r="B31522" s="2" t="n">
        <v>38.105732</v>
      </c>
      <c r="C31522" s="2" t="n">
        <v>9.032629</v>
      </c>
      <c r="D31522" s="2" t="n">
        <v>30.936195</v>
      </c>
      <c r="E31522" s="2" t="n">
        <v>8.483719</v>
      </c>
      <c r="F31522" s="2" t="n">
        <v>262.453979</v>
      </c>
      <c r="G31522" s="2" t="n">
        <v>0.762515</v>
      </c>
    </row>
    <row r="31523" customFormat="false" ht="13.8" hidden="false" customHeight="false" outlineLevel="0" collapsed="false">
      <c r="A31523" s="0" t="s">
        <v>31528</v>
      </c>
      <c r="B31523" s="2" t="n">
        <v>38.018845</v>
      </c>
      <c r="C31523" s="2" t="n">
        <v>9.031047</v>
      </c>
      <c r="D31523" s="2" t="n">
        <v>30.85807</v>
      </c>
      <c r="E31523" s="2" t="n">
        <v>8.490924</v>
      </c>
      <c r="F31523" s="2" t="n">
        <v>262.013519</v>
      </c>
      <c r="G31523" s="2" t="n">
        <v>0.763109</v>
      </c>
    </row>
    <row r="31524" customFormat="false" ht="13.8" hidden="false" customHeight="false" outlineLevel="0" collapsed="false">
      <c r="A31524" s="0" t="s">
        <v>31529</v>
      </c>
      <c r="B31524" s="2" t="n">
        <v>37.956249</v>
      </c>
      <c r="C31524" s="2" t="n">
        <v>8.9961</v>
      </c>
      <c r="D31524" s="2" t="n">
        <v>30.813511</v>
      </c>
      <c r="E31524" s="2" t="n">
        <v>8.468523</v>
      </c>
      <c r="F31524" s="2" t="n">
        <v>260.944916</v>
      </c>
      <c r="G31524" s="2" t="n">
        <v>0.764207</v>
      </c>
    </row>
    <row r="31525" customFormat="false" ht="13.8" hidden="false" customHeight="false" outlineLevel="0" collapsed="false">
      <c r="A31525" s="0" t="s">
        <v>31530</v>
      </c>
      <c r="B31525" s="2" t="n">
        <v>38.092785</v>
      </c>
      <c r="C31525" s="2" t="n">
        <v>9.020938</v>
      </c>
      <c r="D31525" s="2" t="n">
        <v>30.924759</v>
      </c>
      <c r="E31525" s="2" t="n">
        <v>8.50788</v>
      </c>
      <c r="F31525" s="2" t="n">
        <v>263.104156</v>
      </c>
      <c r="G31525" s="2" t="n">
        <v>0.765655</v>
      </c>
    </row>
    <row r="31526" customFormat="false" ht="13.8" hidden="false" customHeight="false" outlineLevel="0" collapsed="false">
      <c r="A31526" s="0" t="s">
        <v>31531</v>
      </c>
      <c r="B31526" s="2" t="n">
        <v>38.05267</v>
      </c>
      <c r="C31526" s="2" t="n">
        <v>9.023144</v>
      </c>
      <c r="D31526" s="2" t="n">
        <v>30.875658</v>
      </c>
      <c r="E31526" s="2" t="n">
        <v>8.494464</v>
      </c>
      <c r="F31526" s="2" t="n">
        <v>262.272156</v>
      </c>
      <c r="G31526" s="2" t="n">
        <v>0.763852</v>
      </c>
    </row>
    <row r="31527" customFormat="false" ht="13.8" hidden="false" customHeight="false" outlineLevel="0" collapsed="false">
      <c r="A31527" s="0" t="s">
        <v>31532</v>
      </c>
      <c r="B31527" s="2" t="n">
        <v>37.924942</v>
      </c>
      <c r="C31527" s="2" t="n">
        <v>8.996373</v>
      </c>
      <c r="D31527" s="2" t="n">
        <v>30.862347</v>
      </c>
      <c r="E31527" s="2" t="n">
        <v>8.478218</v>
      </c>
      <c r="F31527" s="2" t="n">
        <v>261.657715</v>
      </c>
      <c r="G31527" s="2" t="n">
        <v>0.766904</v>
      </c>
    </row>
    <row r="31528" customFormat="false" ht="13.8" hidden="false" customHeight="false" outlineLevel="0" collapsed="false">
      <c r="A31528" s="0" t="s">
        <v>31533</v>
      </c>
      <c r="B31528" s="2" t="n">
        <v>37.895893</v>
      </c>
      <c r="C31528" s="2" t="n">
        <v>9.016436</v>
      </c>
      <c r="D31528" s="2" t="n">
        <v>30.835215</v>
      </c>
      <c r="E31528" s="2" t="n">
        <v>8.481116</v>
      </c>
      <c r="F31528" s="2" t="n">
        <v>261.517029</v>
      </c>
      <c r="G31528" s="2" t="n">
        <v>0.765373</v>
      </c>
    </row>
    <row r="31529" customFormat="false" ht="13.8" hidden="false" customHeight="false" outlineLevel="0" collapsed="false">
      <c r="A31529" s="0" t="s">
        <v>31534</v>
      </c>
      <c r="B31529" s="2" t="n">
        <v>38.025318</v>
      </c>
      <c r="C31529" s="2" t="n">
        <v>9.033087</v>
      </c>
      <c r="D31529" s="2" t="n">
        <v>30.797567</v>
      </c>
      <c r="E31529" s="2" t="n">
        <v>8.493402</v>
      </c>
      <c r="F31529" s="2" t="n">
        <v>261.576111</v>
      </c>
      <c r="G31529" s="2" t="n">
        <v>0.761534</v>
      </c>
    </row>
    <row r="31530" customFormat="false" ht="13.8" hidden="false" customHeight="false" outlineLevel="0" collapsed="false">
      <c r="A31530" s="0" t="s">
        <v>31535</v>
      </c>
      <c r="B31530" s="2" t="n">
        <v>37.947575</v>
      </c>
      <c r="C31530" s="2" t="n">
        <v>8.996767</v>
      </c>
      <c r="D31530" s="2" t="n">
        <v>30.7941</v>
      </c>
      <c r="E31530" s="2" t="n">
        <v>8.48226</v>
      </c>
      <c r="F31530" s="2" t="n">
        <v>261.203552</v>
      </c>
      <c r="G31530" s="2" t="n">
        <v>0.765083</v>
      </c>
    </row>
    <row r="31531" customFormat="false" ht="13.8" hidden="false" customHeight="false" outlineLevel="0" collapsed="false">
      <c r="A31531" s="0" t="s">
        <v>31536</v>
      </c>
      <c r="B31531" s="2" t="n">
        <v>38.024563</v>
      </c>
      <c r="C31531" s="2" t="n">
        <v>9.027127</v>
      </c>
      <c r="D31531" s="2" t="n">
        <v>30.835552</v>
      </c>
      <c r="E31531" s="2" t="n">
        <v>8.499356</v>
      </c>
      <c r="F31531" s="2" t="n">
        <v>262.082336</v>
      </c>
      <c r="G31531" s="2" t="n">
        <v>0.763526</v>
      </c>
    </row>
    <row r="31532" customFormat="false" ht="13.8" hidden="false" customHeight="false" outlineLevel="0" collapsed="false">
      <c r="A31532" s="0" t="s">
        <v>31537</v>
      </c>
      <c r="B31532" s="2" t="n">
        <v>37.945965</v>
      </c>
      <c r="C31532" s="2" t="n">
        <v>9.001549</v>
      </c>
      <c r="D31532" s="2" t="n">
        <v>30.777613</v>
      </c>
      <c r="E31532" s="2" t="n">
        <v>8.47919</v>
      </c>
      <c r="F31532" s="2" t="n">
        <v>260.969208</v>
      </c>
      <c r="G31532" s="2" t="n">
        <v>0.764023</v>
      </c>
    </row>
    <row r="31533" customFormat="false" ht="13.8" hidden="false" customHeight="false" outlineLevel="0" collapsed="false">
      <c r="A31533" s="0" t="s">
        <v>31538</v>
      </c>
      <c r="B31533" s="2" t="n">
        <v>37.895809</v>
      </c>
      <c r="C31533" s="2" t="n">
        <v>9.009519</v>
      </c>
      <c r="D31533" s="2" t="n">
        <v>30.847889</v>
      </c>
      <c r="E31533" s="2" t="n">
        <v>8.49329</v>
      </c>
      <c r="F31533" s="2" t="n">
        <v>262.000061</v>
      </c>
      <c r="G31533" s="2" t="n">
        <v>0.767377</v>
      </c>
    </row>
    <row r="31534" customFormat="false" ht="13.8" hidden="false" customHeight="false" outlineLevel="0" collapsed="false">
      <c r="A31534" s="0" t="s">
        <v>31539</v>
      </c>
      <c r="B31534" s="2" t="n">
        <v>38.159069</v>
      </c>
      <c r="C31534" s="2" t="n">
        <v>9.005342</v>
      </c>
      <c r="D31534" s="2" t="n">
        <v>30.961067</v>
      </c>
      <c r="E31534" s="2" t="n">
        <v>8.453852</v>
      </c>
      <c r="F31534" s="2" t="n">
        <v>261.740265</v>
      </c>
      <c r="G31534" s="2" t="n">
        <v>0.76168</v>
      </c>
    </row>
    <row r="31535" customFormat="false" ht="13.8" hidden="false" customHeight="false" outlineLevel="0" collapsed="false">
      <c r="A31535" s="0" t="s">
        <v>31540</v>
      </c>
      <c r="B31535" s="2" t="n">
        <v>38.078739</v>
      </c>
      <c r="C31535" s="2" t="n">
        <v>9.023764</v>
      </c>
      <c r="D31535" s="2" t="n">
        <v>30.81613</v>
      </c>
      <c r="E31535" s="2" t="n">
        <v>8.491273</v>
      </c>
      <c r="F31535" s="2" t="n">
        <v>261.668182</v>
      </c>
      <c r="G31535" s="2" t="n">
        <v>0.761519</v>
      </c>
    </row>
    <row r="31536" customFormat="false" ht="13.8" hidden="false" customHeight="false" outlineLevel="0" collapsed="false">
      <c r="A31536" s="0" t="s">
        <v>31541</v>
      </c>
      <c r="B31536" s="2" t="n">
        <v>37.922173</v>
      </c>
      <c r="C31536" s="2" t="n">
        <v>9.036619</v>
      </c>
      <c r="D31536" s="2" t="n">
        <v>30.771013</v>
      </c>
      <c r="E31536" s="2" t="n">
        <v>8.478235</v>
      </c>
      <c r="F31536" s="2" t="n">
        <v>260.883881</v>
      </c>
      <c r="G31536" s="2" t="n">
        <v>0.761286</v>
      </c>
    </row>
    <row r="31537" customFormat="false" ht="13.8" hidden="false" customHeight="false" outlineLevel="0" collapsed="false">
      <c r="A31537" s="0" t="s">
        <v>31542</v>
      </c>
      <c r="B31537" s="2" t="n">
        <v>38.089363</v>
      </c>
      <c r="C31537" s="2" t="n">
        <v>9.004719</v>
      </c>
      <c r="D31537" s="2" t="n">
        <v>31.009211</v>
      </c>
      <c r="E31537" s="2" t="n">
        <v>8.460615</v>
      </c>
      <c r="F31537" s="2" t="n">
        <v>262.356995</v>
      </c>
      <c r="G31537" s="2" t="n">
        <v>0.764925</v>
      </c>
    </row>
    <row r="31538" customFormat="false" ht="13.8" hidden="false" customHeight="false" outlineLevel="0" collapsed="false">
      <c r="A31538" s="0" t="s">
        <v>31543</v>
      </c>
      <c r="B31538" s="2" t="n">
        <v>37.99054</v>
      </c>
      <c r="C31538" s="2" t="n">
        <v>9.02259</v>
      </c>
      <c r="D31538" s="2" t="n">
        <v>30.714548</v>
      </c>
      <c r="E31538" s="2" t="n">
        <v>8.506292</v>
      </c>
      <c r="F31538" s="2" t="n">
        <v>261.266937</v>
      </c>
      <c r="G31538" s="2" t="n">
        <v>0.762215</v>
      </c>
    </row>
    <row r="31539" customFormat="false" ht="13.8" hidden="false" customHeight="false" outlineLevel="0" collapsed="false">
      <c r="A31539" s="0" t="s">
        <v>31544</v>
      </c>
      <c r="B31539" s="2" t="n">
        <v>37.989124</v>
      </c>
      <c r="C31539" s="2" t="n">
        <v>9.016831</v>
      </c>
      <c r="D31539" s="2" t="n">
        <v>30.731627</v>
      </c>
      <c r="E31539" s="2" t="n">
        <v>8.463303</v>
      </c>
      <c r="F31539" s="2" t="n">
        <v>260.091064</v>
      </c>
      <c r="G31539" s="2" t="n">
        <v>0.759298</v>
      </c>
    </row>
    <row r="31540" customFormat="false" ht="13.8" hidden="false" customHeight="false" outlineLevel="0" collapsed="false">
      <c r="A31540" s="0" t="s">
        <v>31545</v>
      </c>
      <c r="B31540" s="2" t="n">
        <v>37.991447</v>
      </c>
      <c r="C31540" s="2" t="n">
        <v>8.987111</v>
      </c>
      <c r="D31540" s="2" t="n">
        <v>30.81242</v>
      </c>
      <c r="E31540" s="2" t="n">
        <v>8.471611</v>
      </c>
      <c r="F31540" s="2" t="n">
        <v>261.030823</v>
      </c>
      <c r="G31540" s="2" t="n">
        <v>0.764515</v>
      </c>
    </row>
    <row r="31541" customFormat="false" ht="13.8" hidden="false" customHeight="false" outlineLevel="0" collapsed="false">
      <c r="A31541" s="0" t="s">
        <v>31546</v>
      </c>
      <c r="B31541" s="2" t="n">
        <v>38.00457</v>
      </c>
      <c r="C31541" s="2" t="n">
        <v>8.948303</v>
      </c>
      <c r="D31541" s="2" t="n">
        <v>30.864168</v>
      </c>
      <c r="E31541" s="2" t="n">
        <v>8.405132</v>
      </c>
      <c r="F31541" s="2" t="n">
        <v>259.417419</v>
      </c>
      <c r="G31541" s="2" t="n">
        <v>0.762821</v>
      </c>
    </row>
    <row r="31542" customFormat="false" ht="13.8" hidden="false" customHeight="false" outlineLevel="0" collapsed="false">
      <c r="A31542" s="0" t="s">
        <v>31547</v>
      </c>
      <c r="B31542" s="2" t="n">
        <v>38.043083</v>
      </c>
      <c r="C31542" s="2" t="n">
        <v>9.00132</v>
      </c>
      <c r="D31542" s="2" t="n">
        <v>30.825132</v>
      </c>
      <c r="E31542" s="2" t="n">
        <v>8.461868</v>
      </c>
      <c r="F31542" s="2" t="n">
        <v>260.838196</v>
      </c>
      <c r="G31542" s="2" t="n">
        <v>0.761709</v>
      </c>
    </row>
    <row r="31543" customFormat="false" ht="13.8" hidden="false" customHeight="false" outlineLevel="0" collapsed="false">
      <c r="A31543" s="0" t="s">
        <v>31548</v>
      </c>
      <c r="B31543" s="2" t="n">
        <v>37.978909</v>
      </c>
      <c r="C31543" s="2" t="n">
        <v>8.975566</v>
      </c>
      <c r="D31543" s="2" t="n">
        <v>30.812963</v>
      </c>
      <c r="E31543" s="2" t="n">
        <v>8.459076</v>
      </c>
      <c r="F31543" s="2" t="n">
        <v>260.6492</v>
      </c>
      <c r="G31543" s="2" t="n">
        <v>0.764631</v>
      </c>
    </row>
    <row r="31544" customFormat="false" ht="13.8" hidden="false" customHeight="false" outlineLevel="0" collapsed="false">
      <c r="A31544" s="0" t="s">
        <v>31549</v>
      </c>
      <c r="B31544" s="2" t="n">
        <v>38.014423</v>
      </c>
      <c r="C31544" s="2" t="n">
        <v>8.958071</v>
      </c>
      <c r="D31544" s="2" t="n">
        <v>30.976999</v>
      </c>
      <c r="E31544" s="2" t="n">
        <v>8.434032</v>
      </c>
      <c r="F31544" s="2" t="n">
        <v>261.261017</v>
      </c>
      <c r="G31544" s="2" t="n">
        <v>0.767206</v>
      </c>
    </row>
    <row r="31545" customFormat="false" ht="13.8" hidden="false" customHeight="false" outlineLevel="0" collapsed="false">
      <c r="A31545" s="0" t="s">
        <v>31550</v>
      </c>
      <c r="B31545" s="2" t="n">
        <v>38.074841</v>
      </c>
      <c r="C31545" s="2" t="n">
        <v>8.97787</v>
      </c>
      <c r="D31545" s="2" t="n">
        <v>30.808052</v>
      </c>
      <c r="E31545" s="2" t="n">
        <v>8.461653</v>
      </c>
      <c r="F31545" s="2" t="n">
        <v>260.687042</v>
      </c>
      <c r="G31545" s="2" t="n">
        <v>0.76262</v>
      </c>
    </row>
    <row r="31546" customFormat="false" ht="13.8" hidden="false" customHeight="false" outlineLevel="0" collapsed="false">
      <c r="A31546" s="0" t="s">
        <v>31551</v>
      </c>
      <c r="B31546" s="2" t="n">
        <v>37.989571</v>
      </c>
      <c r="C31546" s="2" t="n">
        <v>8.983842</v>
      </c>
      <c r="D31546" s="2" t="n">
        <v>30.960871</v>
      </c>
      <c r="E31546" s="2" t="n">
        <v>8.435273</v>
      </c>
      <c r="F31546" s="2" t="n">
        <v>261.163391</v>
      </c>
      <c r="G31546" s="2" t="n">
        <v>0.765219</v>
      </c>
    </row>
    <row r="31547" customFormat="false" ht="13.8" hidden="false" customHeight="false" outlineLevel="0" collapsed="false">
      <c r="A31547" s="0" t="s">
        <v>31552</v>
      </c>
      <c r="B31547" s="2" t="n">
        <v>37.98645</v>
      </c>
      <c r="C31547" s="2" t="n">
        <v>9.01703</v>
      </c>
      <c r="D31547" s="2" t="n">
        <v>30.823366</v>
      </c>
      <c r="E31547" s="2" t="n">
        <v>8.487484</v>
      </c>
      <c r="F31547" s="2" t="n">
        <v>261.612823</v>
      </c>
      <c r="G31547" s="2" t="n">
        <v>0.763777</v>
      </c>
    </row>
    <row r="31548" customFormat="false" ht="13.8" hidden="false" customHeight="false" outlineLevel="0" collapsed="false">
      <c r="A31548" s="0" t="s">
        <v>31553</v>
      </c>
      <c r="B31548" s="2" t="n">
        <v>38.054554</v>
      </c>
      <c r="C31548" s="2" t="n">
        <v>9.009067</v>
      </c>
      <c r="D31548" s="2" t="n">
        <v>30.874317</v>
      </c>
      <c r="E31548" s="2" t="n">
        <v>8.484948</v>
      </c>
      <c r="F31548" s="2" t="n">
        <v>261.96698</v>
      </c>
      <c r="G31548" s="2" t="n">
        <v>0.764117</v>
      </c>
    </row>
    <row r="31549" customFormat="false" ht="13.8" hidden="false" customHeight="false" outlineLevel="0" collapsed="false">
      <c r="A31549" s="0" t="s">
        <v>31554</v>
      </c>
      <c r="B31549" s="2" t="n">
        <v>38.132278</v>
      </c>
      <c r="C31549" s="2" t="n">
        <v>9.033436</v>
      </c>
      <c r="D31549" s="2" t="n">
        <v>31.042215</v>
      </c>
      <c r="E31549" s="2" t="n">
        <v>8.482632</v>
      </c>
      <c r="F31549" s="2" t="n">
        <v>263.319672</v>
      </c>
      <c r="G31549" s="2" t="n">
        <v>0.76443</v>
      </c>
    </row>
    <row r="31550" customFormat="false" ht="13.8" hidden="false" customHeight="false" outlineLevel="0" collapsed="false">
      <c r="A31550" s="0" t="s">
        <v>31555</v>
      </c>
      <c r="B31550" s="2" t="n">
        <v>38.095715</v>
      </c>
      <c r="C31550" s="2" t="n">
        <v>9.023178</v>
      </c>
      <c r="D31550" s="2" t="n">
        <v>30.887568</v>
      </c>
      <c r="E31550" s="2" t="n">
        <v>8.49179</v>
      </c>
      <c r="F31550" s="2" t="n">
        <v>262.290741</v>
      </c>
      <c r="G31550" s="2" t="n">
        <v>0.76304</v>
      </c>
    </row>
    <row r="31551" customFormat="false" ht="13.8" hidden="false" customHeight="false" outlineLevel="0" collapsed="false">
      <c r="A31551" s="0" t="s">
        <v>31556</v>
      </c>
      <c r="B31551" s="2" t="n">
        <v>38.022686</v>
      </c>
      <c r="C31551" s="2" t="n">
        <v>9.00693</v>
      </c>
      <c r="D31551" s="2" t="n">
        <v>30.918072</v>
      </c>
      <c r="E31551" s="2" t="n">
        <v>8.45607</v>
      </c>
      <c r="F31551" s="2" t="n">
        <v>261.445374</v>
      </c>
      <c r="G31551" s="2" t="n">
        <v>0.763416</v>
      </c>
    </row>
    <row r="31552" customFormat="false" ht="13.8" hidden="false" customHeight="false" outlineLevel="0" collapsed="false">
      <c r="A31552" s="0" t="s">
        <v>31557</v>
      </c>
      <c r="B31552" s="2" t="n">
        <v>37.995045</v>
      </c>
      <c r="C31552" s="2" t="n">
        <v>8.999181</v>
      </c>
      <c r="D31552" s="2" t="n">
        <v>30.867298</v>
      </c>
      <c r="E31552" s="2" t="n">
        <v>8.471325</v>
      </c>
      <c r="F31552" s="2" t="n">
        <v>261.486908</v>
      </c>
      <c r="G31552" s="2" t="n">
        <v>0.764751</v>
      </c>
    </row>
    <row r="31553" customFormat="false" ht="13.8" hidden="false" customHeight="false" outlineLevel="0" collapsed="false">
      <c r="A31553" s="0" t="s">
        <v>31558</v>
      </c>
      <c r="B31553" s="2" t="n">
        <v>38.031639</v>
      </c>
      <c r="C31553" s="2" t="n">
        <v>9.012003</v>
      </c>
      <c r="D31553" s="2" t="n">
        <v>30.773863</v>
      </c>
      <c r="E31553" s="2" t="n">
        <v>8.468469</v>
      </c>
      <c r="F31553" s="2" t="n">
        <v>260.607483</v>
      </c>
      <c r="G31553" s="2" t="n">
        <v>0.760362</v>
      </c>
    </row>
    <row r="31554" customFormat="false" ht="13.8" hidden="false" customHeight="false" outlineLevel="0" collapsed="false">
      <c r="A31554" s="0" t="s">
        <v>31559</v>
      </c>
      <c r="B31554" s="2" t="n">
        <v>38.084404</v>
      </c>
      <c r="C31554" s="2" t="n">
        <v>9.012736</v>
      </c>
      <c r="D31554" s="2" t="n">
        <v>30.891464</v>
      </c>
      <c r="E31554" s="2" t="n">
        <v>8.4813</v>
      </c>
      <c r="F31554" s="2" t="n">
        <v>261.999786</v>
      </c>
      <c r="G31554" s="2" t="n">
        <v>0.763303</v>
      </c>
    </row>
    <row r="31555" customFormat="false" ht="13.8" hidden="false" customHeight="false" outlineLevel="0" collapsed="false">
      <c r="A31555" s="0" t="s">
        <v>31560</v>
      </c>
      <c r="B31555" s="2" t="n">
        <v>38.029743</v>
      </c>
      <c r="C31555" s="2" t="n">
        <v>9.004655</v>
      </c>
      <c r="D31555" s="2" t="n">
        <v>30.880566</v>
      </c>
      <c r="E31555" s="2" t="n">
        <v>8.466794</v>
      </c>
      <c r="F31555" s="2" t="n">
        <v>261.459381</v>
      </c>
      <c r="G31555" s="2" t="n">
        <v>0.763508</v>
      </c>
    </row>
    <row r="31556" customFormat="false" ht="13.8" hidden="false" customHeight="false" outlineLevel="0" collapsed="false">
      <c r="A31556" s="0" t="s">
        <v>31561</v>
      </c>
      <c r="B31556" s="2" t="n">
        <v>38.060497</v>
      </c>
      <c r="C31556" s="2" t="n">
        <v>9.020354</v>
      </c>
      <c r="D31556" s="2" t="n">
        <v>30.865854</v>
      </c>
      <c r="E31556" s="2" t="n">
        <v>8.491687</v>
      </c>
      <c r="F31556" s="2" t="n">
        <v>262.10318</v>
      </c>
      <c r="G31556" s="2" t="n">
        <v>0.763439</v>
      </c>
    </row>
    <row r="31557" customFormat="false" ht="13.8" hidden="false" customHeight="false" outlineLevel="0" collapsed="false">
      <c r="A31557" s="0" t="s">
        <v>31562</v>
      </c>
      <c r="B31557" s="2" t="n">
        <v>38.095448</v>
      </c>
      <c r="C31557" s="2" t="n">
        <v>9.002845</v>
      </c>
      <c r="D31557" s="2" t="n">
        <v>31.01895</v>
      </c>
      <c r="E31557" s="2" t="n">
        <v>8.463668</v>
      </c>
      <c r="F31557" s="2" t="n">
        <v>262.534088</v>
      </c>
      <c r="G31557" s="2" t="n">
        <v>0.765478</v>
      </c>
    </row>
    <row r="31558" customFormat="false" ht="13.8" hidden="false" customHeight="false" outlineLevel="0" collapsed="false">
      <c r="A31558" s="0" t="s">
        <v>31563</v>
      </c>
      <c r="B31558" s="2" t="n">
        <v>38.005543</v>
      </c>
      <c r="C31558" s="2" t="n">
        <v>8.99721</v>
      </c>
      <c r="D31558" s="2" t="n">
        <v>30.821598</v>
      </c>
      <c r="E31558" s="2" t="n">
        <v>8.481217</v>
      </c>
      <c r="F31558" s="2" t="n">
        <v>261.404663</v>
      </c>
      <c r="G31558" s="2" t="n">
        <v>0.764467</v>
      </c>
    </row>
    <row r="31559" customFormat="false" ht="13.8" hidden="false" customHeight="false" outlineLevel="0" collapsed="false">
      <c r="A31559" s="0" t="s">
        <v>31564</v>
      </c>
      <c r="B31559" s="2" t="n">
        <v>38.044563</v>
      </c>
      <c r="C31559" s="2" t="n">
        <v>9.013866</v>
      </c>
      <c r="D31559" s="2" t="n">
        <v>30.808723</v>
      </c>
      <c r="E31559" s="2" t="n">
        <v>8.467015</v>
      </c>
      <c r="F31559" s="2" t="n">
        <v>260.857941</v>
      </c>
      <c r="G31559" s="2" t="n">
        <v>0.760677</v>
      </c>
    </row>
    <row r="31560" customFormat="false" ht="13.8" hidden="false" customHeight="false" outlineLevel="0" collapsed="false">
      <c r="A31560" s="0" t="s">
        <v>31565</v>
      </c>
      <c r="B31560" s="2" t="n">
        <v>38.076759</v>
      </c>
      <c r="C31560" s="2" t="n">
        <v>9.025795</v>
      </c>
      <c r="D31560" s="2" t="n">
        <v>30.831287</v>
      </c>
      <c r="E31560" s="2" t="n">
        <v>8.501812</v>
      </c>
      <c r="F31560" s="2" t="n">
        <v>262.121796</v>
      </c>
      <c r="G31560" s="2" t="n">
        <v>0.762707</v>
      </c>
    </row>
    <row r="31561" customFormat="false" ht="13.8" hidden="false" customHeight="false" outlineLevel="0" collapsed="false">
      <c r="A31561" s="0" t="s">
        <v>31566</v>
      </c>
      <c r="B31561" s="2" t="n">
        <v>38.102077</v>
      </c>
      <c r="C31561" s="2" t="n">
        <v>9.03336</v>
      </c>
      <c r="D31561" s="2" t="n">
        <v>30.813707</v>
      </c>
      <c r="E31561" s="2" t="n">
        <v>8.461695</v>
      </c>
      <c r="F31561" s="2" t="n">
        <v>260.736176</v>
      </c>
      <c r="G31561" s="2" t="n">
        <v>0.757536</v>
      </c>
    </row>
    <row r="31562" customFormat="false" ht="13.8" hidden="false" customHeight="false" outlineLevel="0" collapsed="false">
      <c r="A31562" s="0" t="s">
        <v>31567</v>
      </c>
      <c r="B31562" s="2" t="n">
        <v>38.070633</v>
      </c>
      <c r="C31562" s="2" t="n">
        <v>9.04126</v>
      </c>
      <c r="D31562" s="2" t="n">
        <v>30.945423</v>
      </c>
      <c r="E31562" s="2" t="n">
        <v>8.49692</v>
      </c>
      <c r="F31562" s="2" t="n">
        <v>262.940765</v>
      </c>
      <c r="G31562" s="2" t="n">
        <v>0.763904</v>
      </c>
    </row>
    <row r="31563" customFormat="false" ht="13.8" hidden="false" customHeight="false" outlineLevel="0" collapsed="false">
      <c r="A31563" s="0" t="s">
        <v>31568</v>
      </c>
      <c r="B31563" s="2" t="n">
        <v>38.015171</v>
      </c>
      <c r="C31563" s="2" t="n">
        <v>9.028765</v>
      </c>
      <c r="D31563" s="2" t="n">
        <v>30.842501</v>
      </c>
      <c r="E31563" s="2" t="n">
        <v>8.48525</v>
      </c>
      <c r="F31563" s="2" t="n">
        <v>261.706329</v>
      </c>
      <c r="G31563" s="2" t="n">
        <v>0.762481</v>
      </c>
    </row>
    <row r="31564" customFormat="false" ht="13.8" hidden="false" customHeight="false" outlineLevel="0" collapsed="false">
      <c r="A31564" s="0" t="s">
        <v>31569</v>
      </c>
      <c r="B31564" s="2" t="n">
        <v>38.124264</v>
      </c>
      <c r="C31564" s="2" t="n">
        <v>8.999221</v>
      </c>
      <c r="D31564" s="2" t="n">
        <v>30.86174</v>
      </c>
      <c r="E31564" s="2" t="n">
        <v>8.45882</v>
      </c>
      <c r="F31564" s="2" t="n">
        <v>261.053925</v>
      </c>
      <c r="G31564" s="2" t="n">
        <v>0.760893</v>
      </c>
    </row>
    <row r="31565" customFormat="false" ht="13.8" hidden="false" customHeight="false" outlineLevel="0" collapsed="false">
      <c r="A31565" s="0" t="s">
        <v>31570</v>
      </c>
      <c r="B31565" s="2" t="n">
        <v>37.924042</v>
      </c>
      <c r="C31565" s="2" t="n">
        <v>9.027381</v>
      </c>
      <c r="D31565" s="2" t="n">
        <v>30.748781</v>
      </c>
      <c r="E31565" s="2" t="n">
        <v>8.493677</v>
      </c>
      <c r="F31565" s="2" t="n">
        <v>261.170227</v>
      </c>
      <c r="G31565" s="2" t="n">
        <v>0.762864</v>
      </c>
    </row>
    <row r="31566" customFormat="false" ht="13.8" hidden="false" customHeight="false" outlineLevel="0" collapsed="false">
      <c r="A31566" s="0" t="s">
        <v>31571</v>
      </c>
      <c r="B31566" s="2" t="n">
        <v>37.962051</v>
      </c>
      <c r="C31566" s="2" t="n">
        <v>9.029536</v>
      </c>
      <c r="D31566" s="2" t="n">
        <v>30.904377</v>
      </c>
      <c r="E31566" s="2" t="n">
        <v>8.493585</v>
      </c>
      <c r="F31566" s="2" t="n">
        <v>262.488953</v>
      </c>
      <c r="G31566" s="2" t="n">
        <v>0.765766</v>
      </c>
    </row>
    <row r="31567" customFormat="false" ht="13.8" hidden="false" customHeight="false" outlineLevel="0" collapsed="false">
      <c r="A31567" s="0" t="s">
        <v>31572</v>
      </c>
      <c r="B31567" s="2" t="n">
        <v>38.032871</v>
      </c>
      <c r="C31567" s="2" t="n">
        <v>8.990874</v>
      </c>
      <c r="D31567" s="2" t="n">
        <v>30.970068</v>
      </c>
      <c r="E31567" s="2" t="n">
        <v>8.450071</v>
      </c>
      <c r="F31567" s="2" t="n">
        <v>261.69928</v>
      </c>
      <c r="G31567" s="2" t="n">
        <v>0.765317</v>
      </c>
    </row>
    <row r="31568" customFormat="false" ht="13.8" hidden="false" customHeight="false" outlineLevel="0" collapsed="false">
      <c r="A31568" s="0" t="s">
        <v>31573</v>
      </c>
      <c r="B31568" s="2" t="n">
        <v>37.914021</v>
      </c>
      <c r="C31568" s="2" t="n">
        <v>8.983957</v>
      </c>
      <c r="D31568" s="2" t="n">
        <v>30.785732</v>
      </c>
      <c r="E31568" s="2" t="n">
        <v>8.470853</v>
      </c>
      <c r="F31568" s="2" t="n">
        <v>260.781403</v>
      </c>
      <c r="G31568" s="2" t="n">
        <v>0.765613</v>
      </c>
    </row>
    <row r="31569" customFormat="false" ht="13.8" hidden="false" customHeight="false" outlineLevel="0" collapsed="false">
      <c r="A31569" s="0" t="s">
        <v>31574</v>
      </c>
      <c r="B31569" s="2" t="n">
        <v>38.181568</v>
      </c>
      <c r="C31569" s="2" t="n">
        <v>9.010003</v>
      </c>
      <c r="D31569" s="2" t="n">
        <v>30.979475</v>
      </c>
      <c r="E31569" s="2" t="n">
        <v>8.463068</v>
      </c>
      <c r="F31569" s="2" t="n">
        <v>262.181396</v>
      </c>
      <c r="G31569" s="2" t="n">
        <v>0.76212</v>
      </c>
    </row>
    <row r="31570" customFormat="false" ht="13.8" hidden="false" customHeight="false" outlineLevel="0" collapsed="false">
      <c r="A31570" s="0" t="s">
        <v>31575</v>
      </c>
      <c r="B31570" s="2" t="n">
        <v>37.938492</v>
      </c>
      <c r="C31570" s="2" t="n">
        <v>8.978552</v>
      </c>
      <c r="D31570" s="2" t="n">
        <v>30.805197</v>
      </c>
      <c r="E31570" s="2" t="n">
        <v>8.451151</v>
      </c>
      <c r="F31570" s="2" t="n">
        <v>260.339355</v>
      </c>
      <c r="G31570" s="2" t="n">
        <v>0.764282</v>
      </c>
    </row>
    <row r="31571" customFormat="false" ht="13.8" hidden="false" customHeight="false" outlineLevel="0" collapsed="false">
      <c r="A31571" s="0" t="s">
        <v>31576</v>
      </c>
      <c r="B31571" s="2" t="n">
        <v>38.079407</v>
      </c>
      <c r="C31571" s="2" t="n">
        <v>9.033412</v>
      </c>
      <c r="D31571" s="2" t="n">
        <v>30.910706</v>
      </c>
      <c r="E31571" s="2" t="n">
        <v>8.486194</v>
      </c>
      <c r="F31571" s="2" t="n">
        <v>262.31424</v>
      </c>
      <c r="G31571" s="2" t="n">
        <v>0.76257</v>
      </c>
    </row>
    <row r="31572" customFormat="false" ht="13.8" hidden="false" customHeight="false" outlineLevel="0" collapsed="false">
      <c r="A31572" s="0" t="s">
        <v>31577</v>
      </c>
      <c r="B31572" s="2" t="n">
        <v>37.991341</v>
      </c>
      <c r="C31572" s="2" t="n">
        <v>9.017065</v>
      </c>
      <c r="D31572" s="2" t="n">
        <v>30.82085</v>
      </c>
      <c r="E31572" s="2" t="n">
        <v>8.488546</v>
      </c>
      <c r="F31572" s="2" t="n">
        <v>261.624207</v>
      </c>
      <c r="G31572" s="2" t="n">
        <v>0.763709</v>
      </c>
    </row>
    <row r="31573" customFormat="false" ht="13.8" hidden="false" customHeight="false" outlineLevel="0" collapsed="false">
      <c r="A31573" s="0" t="s">
        <v>31578</v>
      </c>
      <c r="B31573" s="2" t="n">
        <v>37.948322</v>
      </c>
      <c r="C31573" s="2" t="n">
        <v>8.983502</v>
      </c>
      <c r="D31573" s="2" t="n">
        <v>30.828009</v>
      </c>
      <c r="E31573" s="2" t="n">
        <v>8.457698</v>
      </c>
      <c r="F31573" s="2" t="n">
        <v>260.733978</v>
      </c>
      <c r="G31573" s="2" t="n">
        <v>0.76482</v>
      </c>
    </row>
    <row r="31574" customFormat="false" ht="13.8" hidden="false" customHeight="false" outlineLevel="0" collapsed="false">
      <c r="A31574" s="0" t="s">
        <v>31579</v>
      </c>
      <c r="B31574" s="2" t="n">
        <v>38.002106</v>
      </c>
      <c r="C31574" s="2" t="n">
        <v>8.983899</v>
      </c>
      <c r="D31574" s="2" t="n">
        <v>30.869183</v>
      </c>
      <c r="E31574" s="2" t="n">
        <v>8.478186</v>
      </c>
      <c r="F31574" s="2" t="n">
        <v>261.714661</v>
      </c>
      <c r="G31574" s="2" t="n">
        <v>0.766577</v>
      </c>
    </row>
    <row r="31575" customFormat="false" ht="13.8" hidden="false" customHeight="false" outlineLevel="0" collapsed="false">
      <c r="A31575" s="0" t="s">
        <v>31580</v>
      </c>
      <c r="B31575" s="2" t="n">
        <v>38.000393</v>
      </c>
      <c r="C31575" s="2" t="n">
        <v>9.015424</v>
      </c>
      <c r="D31575" s="2" t="n">
        <v>30.839838</v>
      </c>
      <c r="E31575" s="2" t="n">
        <v>8.502011</v>
      </c>
      <c r="F31575" s="2" t="n">
        <v>262.200653</v>
      </c>
      <c r="G31575" s="2" t="n">
        <v>0.765349</v>
      </c>
    </row>
    <row r="31576" customFormat="false" ht="13.8" hidden="false" customHeight="false" outlineLevel="0" collapsed="false">
      <c r="A31576" s="0" t="s">
        <v>31581</v>
      </c>
      <c r="B31576" s="2" t="n">
        <v>38.067657</v>
      </c>
      <c r="C31576" s="2" t="n">
        <v>8.982604</v>
      </c>
      <c r="D31576" s="2" t="n">
        <v>30.943815</v>
      </c>
      <c r="E31576" s="2" t="n">
        <v>8.428673</v>
      </c>
      <c r="F31576" s="2" t="n">
        <v>260.815308</v>
      </c>
      <c r="G31576" s="2" t="n">
        <v>0.762737</v>
      </c>
    </row>
    <row r="31577" customFormat="false" ht="13.8" hidden="false" customHeight="false" outlineLevel="0" collapsed="false">
      <c r="A31577" s="0" t="s">
        <v>31582</v>
      </c>
      <c r="B31577" s="2" t="n">
        <v>38.004036</v>
      </c>
      <c r="C31577" s="2" t="n">
        <v>9.008124</v>
      </c>
      <c r="D31577" s="2" t="n">
        <v>30.839787</v>
      </c>
      <c r="E31577" s="2" t="n">
        <v>8.49384</v>
      </c>
      <c r="F31577" s="2" t="n">
        <v>261.948212</v>
      </c>
      <c r="G31577" s="2" t="n">
        <v>0.765158</v>
      </c>
    </row>
    <row r="31578" customFormat="false" ht="13.8" hidden="false" customHeight="false" outlineLevel="0" collapsed="false">
      <c r="A31578" s="0" t="s">
        <v>31583</v>
      </c>
      <c r="B31578" s="2" t="n">
        <v>38.017841</v>
      </c>
      <c r="C31578" s="2" t="n">
        <v>9.026128</v>
      </c>
      <c r="D31578" s="2" t="n">
        <v>30.845936</v>
      </c>
      <c r="E31578" s="2" t="n">
        <v>8.49142</v>
      </c>
      <c r="F31578" s="2" t="n">
        <v>261.925781</v>
      </c>
      <c r="G31578" s="2" t="n">
        <v>0.76329</v>
      </c>
    </row>
    <row r="31579" customFormat="false" ht="13.8" hidden="false" customHeight="false" outlineLevel="0" collapsed="false">
      <c r="A31579" s="0" t="s">
        <v>31584</v>
      </c>
      <c r="B31579" s="2" t="n">
        <v>38.060196</v>
      </c>
      <c r="C31579" s="2" t="n">
        <v>9.001833</v>
      </c>
      <c r="D31579" s="2" t="n">
        <v>30.84893</v>
      </c>
      <c r="E31579" s="2" t="n">
        <v>8.484506</v>
      </c>
      <c r="F31579" s="2" t="n">
        <v>261.737915</v>
      </c>
      <c r="G31579" s="2" t="n">
        <v>0.76395</v>
      </c>
    </row>
    <row r="31580" customFormat="false" ht="13.8" hidden="false" customHeight="false" outlineLevel="0" collapsed="false">
      <c r="A31580" s="0" t="s">
        <v>31585</v>
      </c>
      <c r="B31580" s="2" t="n">
        <v>38.136353</v>
      </c>
      <c r="C31580" s="2" t="n">
        <v>8.985057</v>
      </c>
      <c r="D31580" s="2" t="n">
        <v>31.026085</v>
      </c>
      <c r="E31580" s="2" t="n">
        <v>8.471273</v>
      </c>
      <c r="F31580" s="2" t="n">
        <v>262.830444</v>
      </c>
      <c r="G31580" s="2" t="n">
        <v>0.767036</v>
      </c>
    </row>
    <row r="31581" customFormat="false" ht="13.8" hidden="false" customHeight="false" outlineLevel="0" collapsed="false">
      <c r="A31581" s="0" t="s">
        <v>31586</v>
      </c>
      <c r="B31581" s="2" t="n">
        <v>38.118645</v>
      </c>
      <c r="C31581" s="2" t="n">
        <v>9.000495</v>
      </c>
      <c r="D31581" s="2" t="n">
        <v>30.941708</v>
      </c>
      <c r="E31581" s="2" t="n">
        <v>8.474245</v>
      </c>
      <c r="F31581" s="2" t="n">
        <v>262.207611</v>
      </c>
      <c r="G31581" s="2" t="n">
        <v>0.764261</v>
      </c>
    </row>
    <row r="31582" customFormat="false" ht="13.8" hidden="false" customHeight="false" outlineLevel="0" collapsed="false">
      <c r="A31582" s="0" t="s">
        <v>31587</v>
      </c>
      <c r="B31582" s="2" t="n">
        <v>37.92926</v>
      </c>
      <c r="C31582" s="2" t="n">
        <v>9.002658</v>
      </c>
      <c r="D31582" s="2" t="n">
        <v>30.883659</v>
      </c>
      <c r="E31582" s="2" t="n">
        <v>8.485079</v>
      </c>
      <c r="F31582" s="2" t="n">
        <v>262.050293</v>
      </c>
      <c r="G31582" s="2" t="n">
        <v>0.767431</v>
      </c>
    </row>
    <row r="31583" customFormat="false" ht="13.8" hidden="false" customHeight="false" outlineLevel="0" collapsed="false">
      <c r="A31583" s="0" t="s">
        <v>31588</v>
      </c>
      <c r="B31583" s="2" t="n">
        <v>37.947445</v>
      </c>
      <c r="C31583" s="2" t="n">
        <v>8.933531</v>
      </c>
      <c r="D31583" s="2" t="n">
        <v>30.744797</v>
      </c>
      <c r="E31583" s="2" t="n">
        <v>8.410074</v>
      </c>
      <c r="F31583" s="2" t="n">
        <v>258.56601</v>
      </c>
      <c r="G31583" s="2" t="n">
        <v>0.762721</v>
      </c>
    </row>
    <row r="31584" customFormat="false" ht="13.8" hidden="false" customHeight="false" outlineLevel="0" collapsed="false">
      <c r="A31584" s="0" t="s">
        <v>31589</v>
      </c>
      <c r="B31584" s="2" t="n">
        <v>38.105316</v>
      </c>
      <c r="C31584" s="2" t="n">
        <v>9.031044</v>
      </c>
      <c r="D31584" s="2" t="n">
        <v>30.920177</v>
      </c>
      <c r="E31584" s="2" t="n">
        <v>8.480128</v>
      </c>
      <c r="F31584" s="2" t="n">
        <v>262.207062</v>
      </c>
      <c r="G31584" s="2" t="n">
        <v>0.76194</v>
      </c>
    </row>
    <row r="31585" customFormat="false" ht="13.8" hidden="false" customHeight="false" outlineLevel="0" collapsed="false">
      <c r="A31585" s="0" t="s">
        <v>31590</v>
      </c>
      <c r="B31585" s="2" t="n">
        <v>37.92503</v>
      </c>
      <c r="C31585" s="2" t="n">
        <v>9.021229</v>
      </c>
      <c r="D31585" s="2" t="n">
        <v>30.849483</v>
      </c>
      <c r="E31585" s="2" t="n">
        <v>8.488617</v>
      </c>
      <c r="F31585" s="2" t="n">
        <v>261.869446</v>
      </c>
      <c r="G31585" s="2" t="n">
        <v>0.765408</v>
      </c>
    </row>
    <row r="31586" customFormat="false" ht="13.8" hidden="false" customHeight="false" outlineLevel="0" collapsed="false">
      <c r="A31586" s="0" t="s">
        <v>31591</v>
      </c>
      <c r="B31586" s="2" t="n">
        <v>37.994205</v>
      </c>
      <c r="C31586" s="2" t="n">
        <v>8.988793</v>
      </c>
      <c r="D31586" s="2" t="n">
        <v>30.822706</v>
      </c>
      <c r="E31586" s="2" t="n">
        <v>8.467774</v>
      </c>
      <c r="F31586" s="2" t="n">
        <v>260.999725</v>
      </c>
      <c r="G31586" s="2" t="n">
        <v>0.764225</v>
      </c>
    </row>
    <row r="31587" customFormat="false" ht="13.8" hidden="false" customHeight="false" outlineLevel="0" collapsed="false">
      <c r="A31587" s="0" t="s">
        <v>31592</v>
      </c>
      <c r="B31587" s="2" t="n">
        <v>37.952709</v>
      </c>
      <c r="C31587" s="2" t="n">
        <v>9.013881</v>
      </c>
      <c r="D31587" s="2" t="n">
        <v>30.688877</v>
      </c>
      <c r="E31587" s="2" t="n">
        <v>8.480578</v>
      </c>
      <c r="F31587" s="2" t="n">
        <v>260.25943</v>
      </c>
      <c r="G31587" s="2" t="n">
        <v>0.760767</v>
      </c>
    </row>
    <row r="31588" customFormat="false" ht="13.8" hidden="false" customHeight="false" outlineLevel="0" collapsed="false">
      <c r="A31588" s="0" t="s">
        <v>31593</v>
      </c>
      <c r="B31588" s="2" t="n">
        <v>37.88327</v>
      </c>
      <c r="C31588" s="2" t="n">
        <v>8.974195</v>
      </c>
      <c r="D31588" s="2" t="n">
        <v>30.787376</v>
      </c>
      <c r="E31588" s="2" t="n">
        <v>8.462311</v>
      </c>
      <c r="F31588" s="2" t="n">
        <v>260.532349</v>
      </c>
      <c r="G31588" s="2" t="n">
        <v>0.766335</v>
      </c>
    </row>
    <row r="31589" customFormat="false" ht="13.8" hidden="false" customHeight="false" outlineLevel="0" collapsed="false">
      <c r="A31589" s="0" t="s">
        <v>31594</v>
      </c>
      <c r="B31589" s="2" t="n">
        <v>37.918312</v>
      </c>
      <c r="C31589" s="2" t="n">
        <v>8.973348</v>
      </c>
      <c r="D31589" s="2" t="n">
        <v>30.735468</v>
      </c>
      <c r="E31589" s="2" t="n">
        <v>8.448276</v>
      </c>
      <c r="F31589" s="2" t="n">
        <v>259.661713</v>
      </c>
      <c r="G31589" s="2" t="n">
        <v>0.76314</v>
      </c>
    </row>
    <row r="31590" customFormat="false" ht="13.8" hidden="false" customHeight="false" outlineLevel="0" collapsed="false">
      <c r="A31590" s="0" t="s">
        <v>31595</v>
      </c>
      <c r="B31590" s="2" t="n">
        <v>38.031322</v>
      </c>
      <c r="C31590" s="2" t="n">
        <v>9.016638</v>
      </c>
      <c r="D31590" s="2" t="n">
        <v>30.892727</v>
      </c>
      <c r="E31590" s="2" t="n">
        <v>8.493926</v>
      </c>
      <c r="F31590" s="2" t="n">
        <v>262.400543</v>
      </c>
      <c r="G31590" s="2" t="n">
        <v>0.765207</v>
      </c>
    </row>
    <row r="31591" customFormat="false" ht="13.8" hidden="false" customHeight="false" outlineLevel="0" collapsed="false">
      <c r="A31591" s="0" t="s">
        <v>31596</v>
      </c>
      <c r="B31591" s="2" t="n">
        <v>37.951218</v>
      </c>
      <c r="C31591" s="2" t="n">
        <v>9.006364</v>
      </c>
      <c r="D31591" s="2" t="n">
        <v>30.776489</v>
      </c>
      <c r="E31591" s="2" t="n">
        <v>8.47017</v>
      </c>
      <c r="F31591" s="2" t="n">
        <v>260.682098</v>
      </c>
      <c r="G31591" s="2" t="n">
        <v>0.762669</v>
      </c>
    </row>
    <row r="31592" customFormat="false" ht="13.8" hidden="false" customHeight="false" outlineLevel="0" collapsed="false">
      <c r="A31592" s="0" t="s">
        <v>31597</v>
      </c>
      <c r="B31592" s="2" t="n">
        <v>37.956062</v>
      </c>
      <c r="C31592" s="2" t="n">
        <v>9.029255</v>
      </c>
      <c r="D31592" s="2" t="n">
        <v>30.914497</v>
      </c>
      <c r="E31592" s="2" t="n">
        <v>8.489386</v>
      </c>
      <c r="F31592" s="2" t="n">
        <v>262.445099</v>
      </c>
      <c r="G31592" s="2" t="n">
        <v>0.765782</v>
      </c>
    </row>
    <row r="31593" customFormat="false" ht="13.8" hidden="false" customHeight="false" outlineLevel="0" collapsed="false">
      <c r="A31593" s="0" t="s">
        <v>31598</v>
      </c>
      <c r="B31593" s="2" t="n">
        <v>37.986134</v>
      </c>
      <c r="C31593" s="2" t="n">
        <v>9.015639</v>
      </c>
      <c r="D31593" s="2" t="n">
        <v>30.67864</v>
      </c>
      <c r="E31593" s="2" t="n">
        <v>8.474634</v>
      </c>
      <c r="F31593" s="2" t="n">
        <v>259.990265</v>
      </c>
      <c r="G31593" s="2" t="n">
        <v>0.759164</v>
      </c>
    </row>
    <row r="31594" customFormat="false" ht="13.8" hidden="false" customHeight="false" outlineLevel="0" collapsed="false">
      <c r="A31594" s="0" t="s">
        <v>31599</v>
      </c>
      <c r="B31594" s="2" t="n">
        <v>38.032276</v>
      </c>
      <c r="C31594" s="2" t="n">
        <v>9.004401</v>
      </c>
      <c r="D31594" s="2" t="n">
        <v>30.736233</v>
      </c>
      <c r="E31594" s="2" t="n">
        <v>8.475491</v>
      </c>
      <c r="F31594" s="2" t="n">
        <v>260.504639</v>
      </c>
      <c r="G31594" s="2" t="n">
        <v>0.760691</v>
      </c>
    </row>
    <row r="31595" customFormat="false" ht="13.8" hidden="false" customHeight="false" outlineLevel="0" collapsed="false">
      <c r="A31595" s="0" t="s">
        <v>31600</v>
      </c>
      <c r="B31595" s="2" t="n">
        <v>38.051212</v>
      </c>
      <c r="C31595" s="2" t="n">
        <v>8.999925</v>
      </c>
      <c r="D31595" s="2" t="n">
        <v>30.770147</v>
      </c>
      <c r="E31595" s="2" t="n">
        <v>8.460252</v>
      </c>
      <c r="F31595" s="2" t="n">
        <v>260.323181</v>
      </c>
      <c r="G31595" s="2" t="n">
        <v>0.760161</v>
      </c>
    </row>
    <row r="31596" customFormat="false" ht="13.8" hidden="false" customHeight="false" outlineLevel="0" collapsed="false">
      <c r="A31596" s="0" t="s">
        <v>31601</v>
      </c>
      <c r="B31596" s="2" t="n">
        <v>38.038834</v>
      </c>
      <c r="C31596" s="2" t="n">
        <v>8.950751</v>
      </c>
      <c r="D31596" s="2" t="n">
        <v>30.972563</v>
      </c>
      <c r="E31596" s="2" t="n">
        <v>8.421326</v>
      </c>
      <c r="F31596" s="2" t="n">
        <v>260.830048</v>
      </c>
      <c r="G31596" s="2" t="n">
        <v>0.766074</v>
      </c>
    </row>
    <row r="31597" customFormat="false" ht="13.8" hidden="false" customHeight="false" outlineLevel="0" collapsed="false">
      <c r="A31597" s="0" t="s">
        <v>31602</v>
      </c>
      <c r="B31597" s="2" t="n">
        <v>38.070709</v>
      </c>
      <c r="C31597" s="2" t="n">
        <v>9.036848</v>
      </c>
      <c r="D31597" s="2" t="n">
        <v>30.884153</v>
      </c>
      <c r="E31597" s="2" t="n">
        <v>8.487756</v>
      </c>
      <c r="F31597" s="2" t="n">
        <v>262.137146</v>
      </c>
      <c r="G31597" s="2" t="n">
        <v>0.76194</v>
      </c>
    </row>
    <row r="31598" customFormat="false" ht="13.8" hidden="false" customHeight="false" outlineLevel="0" collapsed="false">
      <c r="A31598" s="0" t="s">
        <v>31603</v>
      </c>
      <c r="B31598" s="2" t="n">
        <v>38.115273</v>
      </c>
      <c r="C31598" s="2" t="n">
        <v>9.022845</v>
      </c>
      <c r="D31598" s="2" t="n">
        <v>30.788736</v>
      </c>
      <c r="E31598" s="2" t="n">
        <v>8.482345</v>
      </c>
      <c r="F31598" s="2" t="n">
        <v>261.160675</v>
      </c>
      <c r="G31598" s="2" t="n">
        <v>0.759391</v>
      </c>
    </row>
    <row r="31599" customFormat="false" ht="13.8" hidden="false" customHeight="false" outlineLevel="0" collapsed="false">
      <c r="A31599" s="0" t="s">
        <v>31604</v>
      </c>
      <c r="B31599" s="2" t="n">
        <v>38.038757</v>
      </c>
      <c r="C31599" s="2" t="n">
        <v>9.021658</v>
      </c>
      <c r="D31599" s="2" t="n">
        <v>30.843439</v>
      </c>
      <c r="E31599" s="2" t="n">
        <v>8.490188</v>
      </c>
      <c r="F31599" s="2" t="n">
        <v>261.866577</v>
      </c>
      <c r="G31599" s="2" t="n">
        <v>0.763075</v>
      </c>
    </row>
    <row r="31600" customFormat="false" ht="13.8" hidden="false" customHeight="false" outlineLevel="0" collapsed="false">
      <c r="A31600" s="0" t="s">
        <v>31605</v>
      </c>
      <c r="B31600" s="2" t="n">
        <v>37.914669</v>
      </c>
      <c r="C31600" s="2" t="n">
        <v>9.03158</v>
      </c>
      <c r="D31600" s="2" t="n">
        <v>30.747238</v>
      </c>
      <c r="E31600" s="2" t="n">
        <v>8.485395</v>
      </c>
      <c r="F31600" s="2" t="n">
        <v>260.902466</v>
      </c>
      <c r="G31600" s="2" t="n">
        <v>0.761916</v>
      </c>
    </row>
    <row r="31601" customFormat="false" ht="13.8" hidden="false" customHeight="false" outlineLevel="0" collapsed="false">
      <c r="A31601" s="0" t="s">
        <v>31606</v>
      </c>
      <c r="B31601" s="2" t="n">
        <v>38.097725</v>
      </c>
      <c r="C31601" s="2" t="n">
        <v>8.984495</v>
      </c>
      <c r="D31601" s="2" t="n">
        <v>30.786034</v>
      </c>
      <c r="E31601" s="2" t="n">
        <v>8.45779</v>
      </c>
      <c r="F31601" s="2" t="n">
        <v>260.381805</v>
      </c>
      <c r="G31601" s="2" t="n">
        <v>0.760708</v>
      </c>
    </row>
    <row r="31602" customFormat="false" ht="13.8" hidden="false" customHeight="false" outlineLevel="0" collapsed="false">
      <c r="A31602" s="0" t="s">
        <v>31607</v>
      </c>
      <c r="B31602" s="2" t="n">
        <v>38.031448</v>
      </c>
      <c r="C31602" s="2" t="n">
        <v>9.009945</v>
      </c>
      <c r="D31602" s="2" t="n">
        <v>30.749659</v>
      </c>
      <c r="E31602" s="2" t="n">
        <v>8.471889</v>
      </c>
      <c r="F31602" s="2" t="n">
        <v>260.507721</v>
      </c>
      <c r="G31602" s="2" t="n">
        <v>0.760249</v>
      </c>
    </row>
    <row r="31603" customFormat="false" ht="13.8" hidden="false" customHeight="false" outlineLevel="0" collapsed="false">
      <c r="A31603" s="0" t="s">
        <v>31608</v>
      </c>
      <c r="B31603" s="2" t="n">
        <v>38.076889</v>
      </c>
      <c r="C31603" s="2" t="n">
        <v>9.018175</v>
      </c>
      <c r="D31603" s="2" t="n">
        <v>30.894011</v>
      </c>
      <c r="E31603" s="2" t="n">
        <v>8.482651</v>
      </c>
      <c r="F31603" s="2" t="n">
        <v>262.06311</v>
      </c>
      <c r="G31603" s="2" t="n">
        <v>0.763178</v>
      </c>
    </row>
    <row r="31604" customFormat="false" ht="13.8" hidden="false" customHeight="false" outlineLevel="0" collapsed="false">
      <c r="A31604" s="0" t="s">
        <v>31609</v>
      </c>
      <c r="B31604" s="2" t="n">
        <v>38.008732</v>
      </c>
      <c r="C31604" s="2" t="n">
        <v>9.003753</v>
      </c>
      <c r="D31604" s="2" t="n">
        <v>30.797787</v>
      </c>
      <c r="E31604" s="2" t="n">
        <v>8.475147</v>
      </c>
      <c r="F31604" s="2" t="n">
        <v>261.015778</v>
      </c>
      <c r="G31604" s="2" t="n">
        <v>0.762711</v>
      </c>
    </row>
    <row r="31605" customFormat="false" ht="13.8" hidden="false" customHeight="false" outlineLevel="0" collapsed="false">
      <c r="A31605" s="0" t="s">
        <v>31610</v>
      </c>
      <c r="B31605" s="2" t="n">
        <v>37.988842</v>
      </c>
      <c r="C31605" s="2" t="n">
        <v>9.039646</v>
      </c>
      <c r="D31605" s="2" t="n">
        <v>30.850178</v>
      </c>
      <c r="E31605" s="2" t="n">
        <v>8.482511</v>
      </c>
      <c r="F31605" s="2" t="n">
        <v>261.686951</v>
      </c>
      <c r="G31605" s="2" t="n">
        <v>0.762034</v>
      </c>
    </row>
    <row r="31606" customFormat="false" ht="13.8" hidden="false" customHeight="false" outlineLevel="0" collapsed="false">
      <c r="A31606" s="0" t="s">
        <v>31611</v>
      </c>
      <c r="B31606" s="2" t="n">
        <v>37.974598</v>
      </c>
      <c r="C31606" s="2" t="n">
        <v>9.017685</v>
      </c>
      <c r="D31606" s="2" t="n">
        <v>30.859806</v>
      </c>
      <c r="E31606" s="2" t="n">
        <v>8.481334</v>
      </c>
      <c r="F31606" s="2" t="n">
        <v>261.7323</v>
      </c>
      <c r="G31606" s="2" t="n">
        <v>0.764309</v>
      </c>
    </row>
    <row r="31607" customFormat="false" ht="13.8" hidden="false" customHeight="false" outlineLevel="0" collapsed="false">
      <c r="A31607" s="0" t="s">
        <v>31612</v>
      </c>
      <c r="B31607" s="2" t="n">
        <v>38.084484</v>
      </c>
      <c r="C31607" s="2" t="n">
        <v>9.020762</v>
      </c>
      <c r="D31607" s="2" t="n">
        <v>30.722902</v>
      </c>
      <c r="E31607" s="2" t="n">
        <v>8.494391</v>
      </c>
      <c r="F31607" s="2" t="n">
        <v>260.972351</v>
      </c>
      <c r="G31607" s="2" t="n">
        <v>0.759632</v>
      </c>
    </row>
    <row r="31608" customFormat="false" ht="13.8" hidden="false" customHeight="false" outlineLevel="0" collapsed="false">
      <c r="A31608" s="0" t="s">
        <v>31613</v>
      </c>
      <c r="B31608" s="2" t="n">
        <v>38.102425</v>
      </c>
      <c r="C31608" s="2" t="n">
        <v>8.987415</v>
      </c>
      <c r="D31608" s="2" t="n">
        <v>30.845594</v>
      </c>
      <c r="E31608" s="2" t="n">
        <v>8.4574</v>
      </c>
      <c r="F31608" s="2" t="n">
        <v>260.873535</v>
      </c>
      <c r="G31608" s="2" t="n">
        <v>0.761803</v>
      </c>
    </row>
    <row r="31609" customFormat="false" ht="13.8" hidden="false" customHeight="false" outlineLevel="0" collapsed="false">
      <c r="A31609" s="0" t="s">
        <v>31614</v>
      </c>
      <c r="B31609" s="2" t="n">
        <v>37.978996</v>
      </c>
      <c r="C31609" s="2" t="n">
        <v>8.994619</v>
      </c>
      <c r="D31609" s="2" t="n">
        <v>30.8522</v>
      </c>
      <c r="E31609" s="2" t="n">
        <v>8.474506</v>
      </c>
      <c r="F31609" s="2" t="n">
        <v>261.457153</v>
      </c>
      <c r="G31609" s="2" t="n">
        <v>0.765375</v>
      </c>
    </row>
    <row r="31610" customFormat="false" ht="13.8" hidden="false" customHeight="false" outlineLevel="0" collapsed="false">
      <c r="A31610" s="0" t="s">
        <v>31615</v>
      </c>
      <c r="B31610" s="2" t="n">
        <v>37.976364</v>
      </c>
      <c r="C31610" s="2" t="n">
        <v>9.027461</v>
      </c>
      <c r="D31610" s="2" t="n">
        <v>30.862562</v>
      </c>
      <c r="E31610" s="2" t="n">
        <v>8.479573</v>
      </c>
      <c r="F31610" s="2" t="n">
        <v>261.701355</v>
      </c>
      <c r="G31610" s="2" t="n">
        <v>0.763356</v>
      </c>
    </row>
    <row r="31611" customFormat="false" ht="13.8" hidden="false" customHeight="false" outlineLevel="0" collapsed="false">
      <c r="A31611" s="0" t="s">
        <v>31616</v>
      </c>
      <c r="B31611" s="2" t="n">
        <v>38.027061</v>
      </c>
      <c r="C31611" s="2" t="n">
        <v>9.023376</v>
      </c>
      <c r="D31611" s="2" t="n">
        <v>30.728788</v>
      </c>
      <c r="E31611" s="2" t="n">
        <v>8.476087</v>
      </c>
      <c r="F31611" s="2" t="n">
        <v>260.459869</v>
      </c>
      <c r="G31611" s="2" t="n">
        <v>0.759065</v>
      </c>
    </row>
    <row r="31612" customFormat="false" ht="13.8" hidden="false" customHeight="false" outlineLevel="0" collapsed="false">
      <c r="A31612" s="0" t="s">
        <v>31617</v>
      </c>
      <c r="B31612" s="2" t="n">
        <v>37.971611</v>
      </c>
      <c r="C31612" s="2" t="n">
        <v>9.011412</v>
      </c>
      <c r="D31612" s="2" t="n">
        <v>30.865526</v>
      </c>
      <c r="E31612" s="2" t="n">
        <v>8.481531</v>
      </c>
      <c r="F31612" s="2" t="n">
        <v>261.786926</v>
      </c>
      <c r="G31612" s="2" t="n">
        <v>0.765061</v>
      </c>
    </row>
    <row r="31613" customFormat="false" ht="13.8" hidden="false" customHeight="false" outlineLevel="0" collapsed="false">
      <c r="A31613" s="0" t="s">
        <v>31618</v>
      </c>
      <c r="B31613" s="2" t="n">
        <v>37.911034</v>
      </c>
      <c r="C31613" s="2" t="n">
        <v>8.991993</v>
      </c>
      <c r="D31613" s="2" t="n">
        <v>30.83704</v>
      </c>
      <c r="E31613" s="2" t="n">
        <v>8.466166</v>
      </c>
      <c r="F31613" s="2" t="n">
        <v>261.071472</v>
      </c>
      <c r="G31613" s="2" t="n">
        <v>0.76584</v>
      </c>
    </row>
    <row r="31614" customFormat="false" ht="13.8" hidden="false" customHeight="false" outlineLevel="0" collapsed="false">
      <c r="A31614" s="0" t="s">
        <v>31619</v>
      </c>
      <c r="B31614" s="2" t="n">
        <v>37.989574</v>
      </c>
      <c r="C31614" s="2" t="n">
        <v>8.958055</v>
      </c>
      <c r="D31614" s="2" t="n">
        <v>30.889917</v>
      </c>
      <c r="E31614" s="2" t="n">
        <v>8.423168</v>
      </c>
      <c r="F31614" s="2" t="n">
        <v>260.190979</v>
      </c>
      <c r="G31614" s="2" t="n">
        <v>0.764564</v>
      </c>
    </row>
    <row r="31615" customFormat="false" ht="13.8" hidden="false" customHeight="false" outlineLevel="0" collapsed="false">
      <c r="A31615" s="0" t="s">
        <v>31620</v>
      </c>
      <c r="B31615" s="2" t="n">
        <v>38.09845</v>
      </c>
      <c r="C31615" s="2" t="n">
        <v>8.991138</v>
      </c>
      <c r="D31615" s="2" t="n">
        <v>30.923889</v>
      </c>
      <c r="E31615" s="2" t="n">
        <v>8.468008</v>
      </c>
      <c r="F31615" s="2" t="n">
        <v>261.863739</v>
      </c>
      <c r="G31615" s="2" t="n">
        <v>0.764458</v>
      </c>
    </row>
    <row r="31616" customFormat="false" ht="13.8" hidden="false" customHeight="false" outlineLevel="0" collapsed="false">
      <c r="A31616" s="0" t="s">
        <v>31621</v>
      </c>
      <c r="B31616" s="2" t="n">
        <v>38.074894</v>
      </c>
      <c r="C31616" s="2" t="n">
        <v>9.003265</v>
      </c>
      <c r="D31616" s="2" t="n">
        <v>30.800808</v>
      </c>
      <c r="E31616" s="2" t="n">
        <v>8.466282</v>
      </c>
      <c r="F31616" s="2" t="n">
        <v>260.768311</v>
      </c>
      <c r="G31616" s="2" t="n">
        <v>0.760705</v>
      </c>
    </row>
    <row r="31617" customFormat="false" ht="13.8" hidden="false" customHeight="false" outlineLevel="0" collapsed="false">
      <c r="A31617" s="0" t="s">
        <v>31622</v>
      </c>
      <c r="B31617" s="2" t="n">
        <v>38.067554</v>
      </c>
      <c r="C31617" s="2" t="n">
        <v>9.020065</v>
      </c>
      <c r="D31617" s="2" t="n">
        <v>30.875748</v>
      </c>
      <c r="E31617" s="2" t="n">
        <v>8.474527</v>
      </c>
      <c r="F31617" s="2" t="n">
        <v>261.657379</v>
      </c>
      <c r="G31617" s="2" t="n">
        <v>0.762023</v>
      </c>
    </row>
    <row r="31618" customFormat="false" ht="13.8" hidden="false" customHeight="false" outlineLevel="0" collapsed="false">
      <c r="A31618" s="0" t="s">
        <v>31623</v>
      </c>
      <c r="B31618" s="2" t="n">
        <v>37.990696</v>
      </c>
      <c r="C31618" s="2" t="n">
        <v>9.005602</v>
      </c>
      <c r="D31618" s="2" t="n">
        <v>30.924109</v>
      </c>
      <c r="E31618" s="2" t="n">
        <v>8.450043</v>
      </c>
      <c r="F31618" s="2" t="n">
        <v>261.310028</v>
      </c>
      <c r="G31618" s="2" t="n">
        <v>0.763776</v>
      </c>
    </row>
    <row r="31619" customFormat="false" ht="13.8" hidden="false" customHeight="false" outlineLevel="0" collapsed="false">
      <c r="A31619" s="0" t="s">
        <v>31624</v>
      </c>
      <c r="B31619" s="2" t="n">
        <v>37.968815</v>
      </c>
      <c r="C31619" s="2" t="n">
        <v>9.002087</v>
      </c>
      <c r="D31619" s="2" t="n">
        <v>30.863638</v>
      </c>
      <c r="E31619" s="2" t="n">
        <v>8.485285</v>
      </c>
      <c r="F31619" s="2" t="n">
        <v>261.886749</v>
      </c>
      <c r="G31619" s="2" t="n">
        <v>0.766202</v>
      </c>
    </row>
    <row r="31620" customFormat="false" ht="13.8" hidden="false" customHeight="false" outlineLevel="0" collapsed="false">
      <c r="A31620" s="0" t="s">
        <v>31625</v>
      </c>
      <c r="B31620" s="2" t="n">
        <v>38.036404</v>
      </c>
      <c r="C31620" s="2" t="n">
        <v>8.998126</v>
      </c>
      <c r="D31620" s="2" t="n">
        <v>30.893396</v>
      </c>
      <c r="E31620" s="2" t="n">
        <v>8.457036</v>
      </c>
      <c r="F31620" s="2" t="n">
        <v>261.266571</v>
      </c>
      <c r="G31620" s="2" t="n">
        <v>0.763365</v>
      </c>
    </row>
    <row r="31621" customFormat="false" ht="13.8" hidden="false" customHeight="false" outlineLevel="0" collapsed="false">
      <c r="A31621" s="0" t="s">
        <v>31626</v>
      </c>
      <c r="B31621" s="2" t="n">
        <v>37.993725</v>
      </c>
      <c r="C31621" s="2" t="n">
        <v>8.995739</v>
      </c>
      <c r="D31621" s="2" t="n">
        <v>30.809055</v>
      </c>
      <c r="E31621" s="2" t="n">
        <v>8.464097</v>
      </c>
      <c r="F31621" s="2" t="n">
        <v>260.770844</v>
      </c>
      <c r="G31621" s="2" t="n">
        <v>0.762975</v>
      </c>
    </row>
    <row r="31622" customFormat="false" ht="13.8" hidden="false" customHeight="false" outlineLevel="0" collapsed="false">
      <c r="A31622" s="0" t="s">
        <v>31627</v>
      </c>
      <c r="B31622" s="2" t="n">
        <v>37.956329</v>
      </c>
      <c r="C31622" s="2" t="n">
        <v>9.001239</v>
      </c>
      <c r="D31622" s="2" t="n">
        <v>30.869419</v>
      </c>
      <c r="E31622" s="2" t="n">
        <v>8.47995</v>
      </c>
      <c r="F31622" s="2" t="n">
        <v>261.771118</v>
      </c>
      <c r="G31622" s="2" t="n">
        <v>0.766188</v>
      </c>
    </row>
    <row r="31623" customFormat="false" ht="13.8" hidden="false" customHeight="false" outlineLevel="0" collapsed="false">
      <c r="A31623" s="0" t="s">
        <v>31628</v>
      </c>
      <c r="B31623" s="2" t="n">
        <v>38.048996</v>
      </c>
      <c r="C31623" s="2" t="n">
        <v>9.045258</v>
      </c>
      <c r="D31623" s="2" t="n">
        <v>30.840511</v>
      </c>
      <c r="E31623" s="2" t="n">
        <v>8.504214</v>
      </c>
      <c r="F31623" s="2" t="n">
        <v>262.274323</v>
      </c>
      <c r="G31623" s="2" t="n">
        <v>0.762064</v>
      </c>
    </row>
    <row r="31624" customFormat="false" ht="13.8" hidden="false" customHeight="false" outlineLevel="0" collapsed="false">
      <c r="A31624" s="0" t="s">
        <v>31629</v>
      </c>
      <c r="B31624" s="2" t="n">
        <v>38.034554</v>
      </c>
      <c r="C31624" s="2" t="n">
        <v>8.99104</v>
      </c>
      <c r="D31624" s="2" t="n">
        <v>30.938965</v>
      </c>
      <c r="E31624" s="2" t="n">
        <v>8.4406</v>
      </c>
      <c r="F31624" s="2" t="n">
        <v>261.143433</v>
      </c>
      <c r="G31624" s="2" t="n">
        <v>0.763644</v>
      </c>
    </row>
    <row r="31625" customFormat="false" ht="13.8" hidden="false" customHeight="false" outlineLevel="0" collapsed="false">
      <c r="A31625" s="0" t="s">
        <v>31630</v>
      </c>
      <c r="B31625" s="2" t="n">
        <v>38.020889</v>
      </c>
      <c r="C31625" s="2" t="n">
        <v>8.986838</v>
      </c>
      <c r="D31625" s="2" t="n">
        <v>30.931883</v>
      </c>
      <c r="E31625" s="2" t="n">
        <v>8.436487</v>
      </c>
      <c r="F31625" s="2" t="n">
        <v>260.956421</v>
      </c>
      <c r="G31625" s="2" t="n">
        <v>0.763728</v>
      </c>
    </row>
    <row r="31626" customFormat="false" ht="13.8" hidden="false" customHeight="false" outlineLevel="0" collapsed="false">
      <c r="A31626" s="0" t="s">
        <v>31631</v>
      </c>
      <c r="B31626" s="2" t="n">
        <v>37.942425</v>
      </c>
      <c r="C31626" s="2" t="n">
        <v>8.998263</v>
      </c>
      <c r="D31626" s="2" t="n">
        <v>30.792038</v>
      </c>
      <c r="E31626" s="2" t="n">
        <v>8.469187</v>
      </c>
      <c r="F31626" s="2" t="n">
        <v>260.783508</v>
      </c>
      <c r="G31626" s="2" t="n">
        <v>0.763829</v>
      </c>
    </row>
    <row r="31627" customFormat="false" ht="13.8" hidden="false" customHeight="false" outlineLevel="0" collapsed="false">
      <c r="A31627" s="0" t="s">
        <v>31632</v>
      </c>
      <c r="B31627" s="2" t="n">
        <v>37.973103</v>
      </c>
      <c r="C31627" s="2" t="n">
        <v>9.011938</v>
      </c>
      <c r="D31627" s="2" t="n">
        <v>30.811567</v>
      </c>
      <c r="E31627" s="2" t="n">
        <v>8.474426</v>
      </c>
      <c r="F31627" s="2" t="n">
        <v>261.110352</v>
      </c>
      <c r="G31627" s="2" t="n">
        <v>0.763009</v>
      </c>
    </row>
    <row r="31628" customFormat="false" ht="13.8" hidden="false" customHeight="false" outlineLevel="0" collapsed="false">
      <c r="A31628" s="0" t="s">
        <v>31633</v>
      </c>
      <c r="B31628" s="2" t="n">
        <v>38.036606</v>
      </c>
      <c r="C31628" s="2" t="n">
        <v>8.999423</v>
      </c>
      <c r="D31628" s="2" t="n">
        <v>30.95381</v>
      </c>
      <c r="E31628" s="2" t="n">
        <v>8.455772</v>
      </c>
      <c r="F31628" s="2" t="n">
        <v>261.738373</v>
      </c>
      <c r="G31628" s="2" t="n">
        <v>0.764629</v>
      </c>
    </row>
    <row r="31629" customFormat="false" ht="13.8" hidden="false" customHeight="false" outlineLevel="0" collapsed="false">
      <c r="A31629" s="0" t="s">
        <v>31634</v>
      </c>
      <c r="B31629" s="2" t="n">
        <v>38.14045</v>
      </c>
      <c r="C31629" s="2" t="n">
        <v>9.002207</v>
      </c>
      <c r="D31629" s="2" t="n">
        <v>30.921278</v>
      </c>
      <c r="E31629" s="2" t="n">
        <v>8.477808</v>
      </c>
      <c r="F31629" s="2" t="n">
        <v>262.144653</v>
      </c>
      <c r="G31629" s="2" t="n">
        <v>0.763495</v>
      </c>
    </row>
    <row r="31630" customFormat="false" ht="13.8" hidden="false" customHeight="false" outlineLevel="0" collapsed="false">
      <c r="A31630" s="0" t="s">
        <v>31635</v>
      </c>
      <c r="B31630" s="2" t="n">
        <v>38.020081</v>
      </c>
      <c r="C31630" s="2" t="n">
        <v>9.015875</v>
      </c>
      <c r="D31630" s="2" t="n">
        <v>30.699423</v>
      </c>
      <c r="E31630" s="2" t="n">
        <v>8.481459</v>
      </c>
      <c r="F31630" s="2" t="n">
        <v>260.375885</v>
      </c>
      <c r="G31630" s="2" t="n">
        <v>0.759591</v>
      </c>
    </row>
    <row r="31631" customFormat="false" ht="13.8" hidden="false" customHeight="false" outlineLevel="0" collapsed="false">
      <c r="A31631" s="0" t="s">
        <v>31636</v>
      </c>
      <c r="B31631" s="2" t="n">
        <v>38.163452</v>
      </c>
      <c r="C31631" s="2" t="n">
        <v>8.983083</v>
      </c>
      <c r="D31631" s="2" t="n">
        <v>30.934227</v>
      </c>
      <c r="E31631" s="2" t="n">
        <v>8.458644</v>
      </c>
      <c r="F31631" s="2" t="n">
        <v>261.661621</v>
      </c>
      <c r="G31631" s="2" t="n">
        <v>0.76325</v>
      </c>
    </row>
    <row r="31632" customFormat="false" ht="13.8" hidden="false" customHeight="false" outlineLevel="0" collapsed="false">
      <c r="A31632" s="0" t="s">
        <v>31637</v>
      </c>
      <c r="B31632" s="2" t="n">
        <v>37.972317</v>
      </c>
      <c r="C31632" s="2" t="n">
        <v>8.989046</v>
      </c>
      <c r="D31632" s="2" t="n">
        <v>30.789562</v>
      </c>
      <c r="E31632" s="2" t="n">
        <v>8.46576</v>
      </c>
      <c r="F31632" s="2" t="n">
        <v>260.657043</v>
      </c>
      <c r="G31632" s="2" t="n">
        <v>0.76364</v>
      </c>
    </row>
    <row r="31633" customFormat="false" ht="13.8" hidden="false" customHeight="false" outlineLevel="0" collapsed="false">
      <c r="A31633" s="0" t="s">
        <v>31638</v>
      </c>
      <c r="B31633" s="2" t="n">
        <v>38.176422</v>
      </c>
      <c r="C31633" s="2" t="n">
        <v>9.018204</v>
      </c>
      <c r="D31633" s="2" t="n">
        <v>30.911331</v>
      </c>
      <c r="E31633" s="2" t="n">
        <v>8.477885</v>
      </c>
      <c r="F31633" s="2" t="n">
        <v>262.062714</v>
      </c>
      <c r="G31633" s="2" t="n">
        <v>0.761185</v>
      </c>
    </row>
    <row r="31634" customFormat="false" ht="13.8" hidden="false" customHeight="false" outlineLevel="0" collapsed="false">
      <c r="A31634" s="0" t="s">
        <v>31639</v>
      </c>
      <c r="B31634" s="2" t="n">
        <v>38.036541</v>
      </c>
      <c r="C31634" s="2" t="n">
        <v>9.014841</v>
      </c>
      <c r="D31634" s="2" t="n">
        <v>30.823738</v>
      </c>
      <c r="E31634" s="2" t="n">
        <v>8.511246</v>
      </c>
      <c r="F31634" s="2" t="n">
        <v>262.348419</v>
      </c>
      <c r="G31634" s="2" t="n">
        <v>0.765102</v>
      </c>
    </row>
    <row r="31635" customFormat="false" ht="13.8" hidden="false" customHeight="false" outlineLevel="0" collapsed="false">
      <c r="A31635" s="0" t="s">
        <v>31640</v>
      </c>
      <c r="B31635" s="2" t="n">
        <v>38.0033</v>
      </c>
      <c r="C31635" s="2" t="n">
        <v>9.008372</v>
      </c>
      <c r="D31635" s="2" t="n">
        <v>30.883661</v>
      </c>
      <c r="E31635" s="2" t="n">
        <v>8.479681</v>
      </c>
      <c r="F31635" s="2" t="n">
        <v>261.883606</v>
      </c>
      <c r="G31635" s="2" t="n">
        <v>0.764963</v>
      </c>
    </row>
    <row r="31636" customFormat="false" ht="13.8" hidden="false" customHeight="false" outlineLevel="0" collapsed="false">
      <c r="A31636" s="0" t="s">
        <v>31641</v>
      </c>
      <c r="B31636" s="2" t="n">
        <v>37.976498</v>
      </c>
      <c r="C31636" s="2" t="n">
        <v>8.993481</v>
      </c>
      <c r="D31636" s="2" t="n">
        <v>30.788437</v>
      </c>
      <c r="E31636" s="2" t="n">
        <v>8.464581</v>
      </c>
      <c r="F31636" s="2" t="n">
        <v>260.611206</v>
      </c>
      <c r="G31636" s="2" t="n">
        <v>0.763045</v>
      </c>
    </row>
    <row r="31637" customFormat="false" ht="13.8" hidden="false" customHeight="false" outlineLevel="0" collapsed="false">
      <c r="A31637" s="0" t="s">
        <v>31642</v>
      </c>
      <c r="B31637" s="2" t="n">
        <v>37.887585</v>
      </c>
      <c r="C31637" s="2" t="n">
        <v>9.000568</v>
      </c>
      <c r="D31637" s="2" t="n">
        <v>30.66588</v>
      </c>
      <c r="E31637" s="2" t="n">
        <v>8.459747</v>
      </c>
      <c r="F31637" s="2" t="n">
        <v>259.425598</v>
      </c>
      <c r="G31637" s="2" t="n">
        <v>0.760757</v>
      </c>
    </row>
    <row r="31638" customFormat="false" ht="13.8" hidden="false" customHeight="false" outlineLevel="0" collapsed="false">
      <c r="A31638" s="0" t="s">
        <v>31643</v>
      </c>
      <c r="B31638" s="2" t="n">
        <v>38.00148</v>
      </c>
      <c r="C31638" s="2" t="n">
        <v>8.977856</v>
      </c>
      <c r="D31638" s="2" t="n">
        <v>30.897179</v>
      </c>
      <c r="E31638" s="2" t="n">
        <v>8.429494</v>
      </c>
      <c r="F31638" s="2" t="n">
        <v>260.447571</v>
      </c>
      <c r="G31638" s="2" t="n">
        <v>0.763391</v>
      </c>
    </row>
    <row r="31639" customFormat="false" ht="13.8" hidden="false" customHeight="false" outlineLevel="0" collapsed="false">
      <c r="A31639" s="0" t="s">
        <v>31644</v>
      </c>
      <c r="B31639" s="2" t="n">
        <v>38.003849</v>
      </c>
      <c r="C31639" s="2" t="n">
        <v>8.98172</v>
      </c>
      <c r="D31639" s="2" t="n">
        <v>30.863831</v>
      </c>
      <c r="E31639" s="2" t="n">
        <v>8.458705</v>
      </c>
      <c r="F31639" s="2" t="n">
        <v>261.068024</v>
      </c>
      <c r="G31639" s="2" t="n">
        <v>0.764833</v>
      </c>
    </row>
    <row r="31640" customFormat="false" ht="13.8" hidden="false" customHeight="false" outlineLevel="0" collapsed="false">
      <c r="A31640" s="0" t="s">
        <v>31645</v>
      </c>
      <c r="B31640" s="2" t="n">
        <v>38.007629</v>
      </c>
      <c r="C31640" s="2" t="n">
        <v>8.965626</v>
      </c>
      <c r="D31640" s="2" t="n">
        <v>30.900772</v>
      </c>
      <c r="E31640" s="2" t="n">
        <v>8.411077</v>
      </c>
      <c r="F31640" s="2" t="n">
        <v>259.908752</v>
      </c>
      <c r="G31640" s="2" t="n">
        <v>0.762728</v>
      </c>
    </row>
    <row r="31641" customFormat="false" ht="13.8" hidden="false" customHeight="false" outlineLevel="0" collapsed="false">
      <c r="A31641" s="0" t="s">
        <v>31646</v>
      </c>
      <c r="B31641" s="2" t="n">
        <v>37.954937</v>
      </c>
      <c r="C31641" s="2" t="n">
        <v>9.005086</v>
      </c>
      <c r="D31641" s="2" t="n">
        <v>30.825661</v>
      </c>
      <c r="E31641" s="2" t="n">
        <v>8.46399</v>
      </c>
      <c r="F31641" s="2" t="n">
        <v>260.908081</v>
      </c>
      <c r="G31641" s="2" t="n">
        <v>0.763363</v>
      </c>
    </row>
    <row r="31642" customFormat="false" ht="13.8" hidden="false" customHeight="false" outlineLevel="0" collapsed="false">
      <c r="A31642" s="0" t="s">
        <v>31647</v>
      </c>
      <c r="B31642" s="2" t="n">
        <v>38.024441</v>
      </c>
      <c r="C31642" s="2" t="n">
        <v>8.998201</v>
      </c>
      <c r="D31642" s="2" t="n">
        <v>30.887938</v>
      </c>
      <c r="E31642" s="2" t="n">
        <v>8.490276</v>
      </c>
      <c r="F31642" s="2" t="n">
        <v>262.247131</v>
      </c>
      <c r="G31642" s="2" t="n">
        <v>0.766465</v>
      </c>
    </row>
    <row r="31643" customFormat="false" ht="13.8" hidden="false" customHeight="false" outlineLevel="0" collapsed="false">
      <c r="A31643" s="0" t="s">
        <v>31648</v>
      </c>
      <c r="B31643" s="2" t="n">
        <v>37.931973</v>
      </c>
      <c r="C31643" s="2" t="n">
        <v>9.032453</v>
      </c>
      <c r="D31643" s="2" t="n">
        <v>30.756746</v>
      </c>
      <c r="E31643" s="2" t="n">
        <v>8.484654</v>
      </c>
      <c r="F31643" s="2" t="n">
        <v>260.960358</v>
      </c>
      <c r="G31643" s="2" t="n">
        <v>0.761664</v>
      </c>
    </row>
    <row r="31644" customFormat="false" ht="13.8" hidden="false" customHeight="false" outlineLevel="0" collapsed="false">
      <c r="A31644" s="0" t="s">
        <v>31649</v>
      </c>
      <c r="B31644" s="2" t="n">
        <v>38.12957</v>
      </c>
      <c r="C31644" s="2" t="n">
        <v>9.003413</v>
      </c>
      <c r="D31644" s="2" t="n">
        <v>30.947426</v>
      </c>
      <c r="E31644" s="2" t="n">
        <v>8.48357</v>
      </c>
      <c r="F31644" s="2" t="n">
        <v>262.544647</v>
      </c>
      <c r="G31644" s="2" t="n">
        <v>0.764776</v>
      </c>
    </row>
    <row r="31645" customFormat="false" ht="13.8" hidden="false" customHeight="false" outlineLevel="0" collapsed="false">
      <c r="A31645" s="0" t="s">
        <v>31650</v>
      </c>
      <c r="B31645" s="2" t="n">
        <v>37.963608</v>
      </c>
      <c r="C31645" s="2" t="n">
        <v>9.00879</v>
      </c>
      <c r="D31645" s="2" t="n">
        <v>30.724016</v>
      </c>
      <c r="E31645" s="2" t="n">
        <v>8.461901</v>
      </c>
      <c r="F31645" s="2" t="n">
        <v>259.983582</v>
      </c>
      <c r="G31645" s="2" t="n">
        <v>0.760172</v>
      </c>
    </row>
    <row r="31646" customFormat="false" ht="13.8" hidden="false" customHeight="false" outlineLevel="0" collapsed="false">
      <c r="A31646" s="0" t="s">
        <v>31651</v>
      </c>
      <c r="B31646" s="2" t="n">
        <v>37.977051</v>
      </c>
      <c r="C31646" s="2" t="n">
        <v>8.993093</v>
      </c>
      <c r="D31646" s="2" t="n">
        <v>30.890394</v>
      </c>
      <c r="E31646" s="2" t="n">
        <v>8.48032</v>
      </c>
      <c r="F31646" s="2" t="n">
        <v>261.960419</v>
      </c>
      <c r="G31646" s="2" t="n">
        <v>0.767018</v>
      </c>
    </row>
    <row r="31647" customFormat="false" ht="13.8" hidden="false" customHeight="false" outlineLevel="0" collapsed="false">
      <c r="A31647" s="0" t="s">
        <v>31652</v>
      </c>
      <c r="B31647" s="2" t="n">
        <v>38.027363</v>
      </c>
      <c r="C31647" s="2" t="n">
        <v>9.008279</v>
      </c>
      <c r="D31647" s="2" t="n">
        <v>30.882778</v>
      </c>
      <c r="E31647" s="2" t="n">
        <v>8.465935</v>
      </c>
      <c r="F31647" s="2" t="n">
        <v>261.451599</v>
      </c>
      <c r="G31647" s="2" t="n">
        <v>0.763226</v>
      </c>
    </row>
    <row r="31648" customFormat="false" ht="13.8" hidden="false" customHeight="false" outlineLevel="0" collapsed="false">
      <c r="A31648" s="0" t="s">
        <v>31653</v>
      </c>
      <c r="B31648" s="2" t="n">
        <v>38.030857</v>
      </c>
      <c r="C31648" s="2" t="n">
        <v>9.003996</v>
      </c>
      <c r="D31648" s="2" t="n">
        <v>30.833946</v>
      </c>
      <c r="E31648" s="2" t="n">
        <v>8.462485</v>
      </c>
      <c r="F31648" s="2" t="n">
        <v>260.931824</v>
      </c>
      <c r="G31648" s="2" t="n">
        <v>0.762001</v>
      </c>
    </row>
    <row r="31649" customFormat="false" ht="13.8" hidden="false" customHeight="false" outlineLevel="0" collapsed="false">
      <c r="A31649" s="0" t="s">
        <v>31654</v>
      </c>
      <c r="B31649" s="2" t="n">
        <v>37.98505</v>
      </c>
      <c r="C31649" s="2" t="n">
        <v>9.062147</v>
      </c>
      <c r="D31649" s="2" t="n">
        <v>30.855074</v>
      </c>
      <c r="E31649" s="2" t="n">
        <v>8.508492</v>
      </c>
      <c r="F31649" s="2" t="n">
        <v>262.530151</v>
      </c>
      <c r="G31649" s="2" t="n">
        <v>0.762668</v>
      </c>
    </row>
    <row r="31650" customFormat="false" ht="13.8" hidden="false" customHeight="false" outlineLevel="0" collapsed="false">
      <c r="A31650" s="0" t="s">
        <v>31655</v>
      </c>
      <c r="B31650" s="2" t="n">
        <v>38.103519</v>
      </c>
      <c r="C31650" s="2" t="n">
        <v>9.030549</v>
      </c>
      <c r="D31650" s="2" t="n">
        <v>30.939079</v>
      </c>
      <c r="E31650" s="2" t="n">
        <v>8.494704</v>
      </c>
      <c r="F31650" s="2" t="n">
        <v>262.818329</v>
      </c>
      <c r="G31650" s="2" t="n">
        <v>0.763794</v>
      </c>
    </row>
    <row r="31651" customFormat="false" ht="13.8" hidden="false" customHeight="false" outlineLevel="0" collapsed="false">
      <c r="A31651" s="0" t="s">
        <v>31656</v>
      </c>
      <c r="B31651" s="2" t="n">
        <v>38.010052</v>
      </c>
      <c r="C31651" s="2" t="n">
        <v>8.98585</v>
      </c>
      <c r="D31651" s="2" t="n">
        <v>30.814856</v>
      </c>
      <c r="E31651" s="2" t="n">
        <v>8.465563</v>
      </c>
      <c r="F31651" s="2" t="n">
        <v>260.865082</v>
      </c>
      <c r="G31651" s="2" t="n">
        <v>0.763762</v>
      </c>
    </row>
    <row r="31652" customFormat="false" ht="13.8" hidden="false" customHeight="false" outlineLevel="0" collapsed="false">
      <c r="A31652" s="0" t="s">
        <v>31657</v>
      </c>
      <c r="B31652" s="2" t="n">
        <v>37.968624</v>
      </c>
      <c r="C31652" s="2" t="n">
        <v>8.998431</v>
      </c>
      <c r="D31652" s="2" t="n">
        <v>30.813805</v>
      </c>
      <c r="E31652" s="2" t="n">
        <v>8.439451</v>
      </c>
      <c r="F31652" s="2" t="n">
        <v>260.051605</v>
      </c>
      <c r="G31652" s="2" t="n">
        <v>0.761146</v>
      </c>
    </row>
    <row r="31653" customFormat="false" ht="13.8" hidden="false" customHeight="false" outlineLevel="0" collapsed="false">
      <c r="A31653" s="0" t="s">
        <v>31658</v>
      </c>
      <c r="B31653" s="2" t="n">
        <v>38.055073</v>
      </c>
      <c r="C31653" s="2" t="n">
        <v>9.016008</v>
      </c>
      <c r="D31653" s="2" t="n">
        <v>30.823334</v>
      </c>
      <c r="E31653" s="2" t="n">
        <v>8.494583</v>
      </c>
      <c r="F31653" s="2" t="n">
        <v>261.83136</v>
      </c>
      <c r="G31653" s="2" t="n">
        <v>0.763123</v>
      </c>
    </row>
    <row r="31654" customFormat="false" ht="13.8" hidden="false" customHeight="false" outlineLevel="0" collapsed="false">
      <c r="A31654" s="0" t="s">
        <v>31659</v>
      </c>
      <c r="B31654" s="2" t="n">
        <v>38.038715</v>
      </c>
      <c r="C31654" s="2" t="n">
        <v>9.012484</v>
      </c>
      <c r="D31654" s="2" t="n">
        <v>30.789322</v>
      </c>
      <c r="E31654" s="2" t="n">
        <v>8.474871</v>
      </c>
      <c r="F31654" s="2" t="n">
        <v>260.935516</v>
      </c>
      <c r="G31654" s="2" t="n">
        <v>0.761137</v>
      </c>
    </row>
    <row r="31655" customFormat="false" ht="13.8" hidden="false" customHeight="false" outlineLevel="0" collapsed="false">
      <c r="A31655" s="0" t="s">
        <v>31660</v>
      </c>
      <c r="B31655" s="2" t="n">
        <v>37.98185</v>
      </c>
      <c r="C31655" s="2" t="n">
        <v>8.965735</v>
      </c>
      <c r="D31655" s="2" t="n">
        <v>30.882</v>
      </c>
      <c r="E31655" s="2" t="n">
        <v>8.415256</v>
      </c>
      <c r="F31655" s="2" t="n">
        <v>259.879913</v>
      </c>
      <c r="G31655" s="2" t="n">
        <v>0.763151</v>
      </c>
    </row>
    <row r="31656" customFormat="false" ht="13.8" hidden="false" customHeight="false" outlineLevel="0" collapsed="false">
      <c r="A31656" s="0" t="s">
        <v>31661</v>
      </c>
      <c r="B31656" s="2" t="n">
        <v>38.040272</v>
      </c>
      <c r="C31656" s="2" t="n">
        <v>9.038187</v>
      </c>
      <c r="D31656" s="2" t="n">
        <v>30.704929</v>
      </c>
      <c r="E31656" s="2" t="n">
        <v>8.487652</v>
      </c>
      <c r="F31656" s="2" t="n">
        <v>260.612762</v>
      </c>
      <c r="G31656" s="2" t="n">
        <v>0.758003</v>
      </c>
    </row>
    <row r="31657" customFormat="false" ht="13.8" hidden="false" customHeight="false" outlineLevel="0" collapsed="false">
      <c r="A31657" s="0" t="s">
        <v>31662</v>
      </c>
      <c r="B31657" s="2" t="n">
        <v>38.149502</v>
      </c>
      <c r="C31657" s="2" t="n">
        <v>9.002443</v>
      </c>
      <c r="D31657" s="2" t="n">
        <v>30.929615</v>
      </c>
      <c r="E31657" s="2" t="n">
        <v>8.498838</v>
      </c>
      <c r="F31657" s="2" t="n">
        <v>262.865814</v>
      </c>
      <c r="G31657" s="2" t="n">
        <v>0.765394</v>
      </c>
    </row>
    <row r="31658" customFormat="false" ht="13.8" hidden="false" customHeight="false" outlineLevel="0" collapsed="false">
      <c r="A31658" s="0" t="s">
        <v>31663</v>
      </c>
      <c r="B31658" s="2" t="n">
        <v>38.054092</v>
      </c>
      <c r="C31658" s="2" t="n">
        <v>9.007278</v>
      </c>
      <c r="D31658" s="2" t="n">
        <v>30.793003</v>
      </c>
      <c r="E31658" s="2" t="n">
        <v>8.482631</v>
      </c>
      <c r="F31658" s="2" t="n">
        <v>261.205688</v>
      </c>
      <c r="G31658" s="2" t="n">
        <v>0.762057</v>
      </c>
    </row>
    <row r="31659" customFormat="false" ht="13.8" hidden="false" customHeight="false" outlineLevel="0" collapsed="false">
      <c r="A31659" s="0" t="s">
        <v>31664</v>
      </c>
      <c r="B31659" s="2" t="n">
        <v>38.046581</v>
      </c>
      <c r="C31659" s="2" t="n">
        <v>9.020462</v>
      </c>
      <c r="D31659" s="2" t="n">
        <v>30.770815</v>
      </c>
      <c r="E31659" s="2" t="n">
        <v>8.481487</v>
      </c>
      <c r="F31659" s="2" t="n">
        <v>260.982269</v>
      </c>
      <c r="G31659" s="2" t="n">
        <v>0.760443</v>
      </c>
    </row>
    <row r="31660" customFormat="false" ht="13.8" hidden="false" customHeight="false" outlineLevel="0" collapsed="false">
      <c r="A31660" s="0" t="s">
        <v>31665</v>
      </c>
      <c r="B31660" s="2" t="n">
        <v>38.026009</v>
      </c>
      <c r="C31660" s="2" t="n">
        <v>9.047116</v>
      </c>
      <c r="D31660" s="2" t="n">
        <v>30.794525</v>
      </c>
      <c r="E31660" s="2" t="n">
        <v>8.48787</v>
      </c>
      <c r="F31660" s="2" t="n">
        <v>261.379944</v>
      </c>
      <c r="G31660" s="2" t="n">
        <v>0.759769</v>
      </c>
    </row>
    <row r="31661" customFormat="false" ht="13.8" hidden="false" customHeight="false" outlineLevel="0" collapsed="false">
      <c r="A31661" s="0" t="s">
        <v>31666</v>
      </c>
      <c r="B31661" s="2" t="n">
        <v>38.08876</v>
      </c>
      <c r="C31661" s="2" t="n">
        <v>9.017715</v>
      </c>
      <c r="D31661" s="2" t="n">
        <v>30.89316</v>
      </c>
      <c r="E31661" s="2" t="n">
        <v>8.496036</v>
      </c>
      <c r="F31661" s="2" t="n">
        <v>262.469391</v>
      </c>
      <c r="G31661" s="2" t="n">
        <v>0.764162</v>
      </c>
    </row>
    <row r="31662" customFormat="false" ht="13.8" hidden="false" customHeight="false" outlineLevel="0" collapsed="false">
      <c r="A31662" s="0" t="s">
        <v>31667</v>
      </c>
      <c r="B31662" s="2" t="n">
        <v>38.04797</v>
      </c>
      <c r="C31662" s="2" t="n">
        <v>9.02285</v>
      </c>
      <c r="D31662" s="2" t="n">
        <v>30.759331</v>
      </c>
      <c r="E31662" s="2" t="n">
        <v>8.471413</v>
      </c>
      <c r="F31662" s="2" t="n">
        <v>260.574982</v>
      </c>
      <c r="G31662" s="2" t="n">
        <v>0.759027</v>
      </c>
    </row>
    <row r="31663" customFormat="false" ht="13.8" hidden="false" customHeight="false" outlineLevel="0" collapsed="false">
      <c r="A31663" s="0" t="s">
        <v>31668</v>
      </c>
      <c r="B31663" s="2" t="n">
        <v>38.087048</v>
      </c>
      <c r="C31663" s="2" t="n">
        <v>9.012473</v>
      </c>
      <c r="D31663" s="2" t="n">
        <v>30.876274</v>
      </c>
      <c r="E31663" s="2" t="n">
        <v>8.485428</v>
      </c>
      <c r="F31663" s="2" t="n">
        <v>261.998383</v>
      </c>
      <c r="G31663" s="2" t="n">
        <v>0.763268</v>
      </c>
    </row>
    <row r="31664" customFormat="false" ht="13.8" hidden="false" customHeight="false" outlineLevel="0" collapsed="false">
      <c r="A31664" s="0" t="s">
        <v>31669</v>
      </c>
      <c r="B31664" s="2" t="n">
        <v>38.026676</v>
      </c>
      <c r="C31664" s="2" t="n">
        <v>9.05526</v>
      </c>
      <c r="D31664" s="2" t="n">
        <v>30.739693</v>
      </c>
      <c r="E31664" s="2" t="n">
        <v>8.507622</v>
      </c>
      <c r="F31664" s="2" t="n">
        <v>261.521667</v>
      </c>
      <c r="G31664" s="2" t="n">
        <v>0.759484</v>
      </c>
    </row>
    <row r="31665" customFormat="false" ht="13.8" hidden="false" customHeight="false" outlineLevel="0" collapsed="false">
      <c r="A31665" s="0" t="s">
        <v>31670</v>
      </c>
      <c r="B31665" s="2" t="n">
        <v>38.011219</v>
      </c>
      <c r="C31665" s="2" t="n">
        <v>8.957031</v>
      </c>
      <c r="D31665" s="2" t="n">
        <v>30.924881</v>
      </c>
      <c r="E31665" s="2" t="n">
        <v>8.431766</v>
      </c>
      <c r="F31665" s="2" t="n">
        <v>260.751343</v>
      </c>
      <c r="G31665" s="2" t="n">
        <v>0.765862</v>
      </c>
    </row>
    <row r="31666" customFormat="false" ht="13.8" hidden="false" customHeight="false" outlineLevel="0" collapsed="false">
      <c r="A31666" s="0" t="s">
        <v>31671</v>
      </c>
      <c r="B31666" s="2" t="n">
        <v>38.048576</v>
      </c>
      <c r="C31666" s="2" t="n">
        <v>9.014017</v>
      </c>
      <c r="D31666" s="2" t="n">
        <v>30.715509</v>
      </c>
      <c r="E31666" s="2" t="n">
        <v>8.488153</v>
      </c>
      <c r="F31666" s="2" t="n">
        <v>260.717957</v>
      </c>
      <c r="G31666" s="2" t="n">
        <v>0.760176</v>
      </c>
    </row>
    <row r="31667" customFormat="false" ht="13.8" hidden="false" customHeight="false" outlineLevel="0" collapsed="false">
      <c r="A31667" s="0" t="s">
        <v>31672</v>
      </c>
      <c r="B31667" s="2" t="n">
        <v>38.090096</v>
      </c>
      <c r="C31667" s="2" t="n">
        <v>9.0139</v>
      </c>
      <c r="D31667" s="2" t="n">
        <v>30.825172</v>
      </c>
      <c r="E31667" s="2" t="n">
        <v>8.469883</v>
      </c>
      <c r="F31667" s="2" t="n">
        <v>261.085602</v>
      </c>
      <c r="G31667" s="2" t="n">
        <v>0.760428</v>
      </c>
    </row>
    <row r="31668" customFormat="false" ht="13.8" hidden="false" customHeight="false" outlineLevel="0" collapsed="false">
      <c r="A31668" s="0" t="s">
        <v>31673</v>
      </c>
      <c r="B31668" s="2" t="n">
        <v>38.033798</v>
      </c>
      <c r="C31668" s="2" t="n">
        <v>9.003951</v>
      </c>
      <c r="D31668" s="2" t="n">
        <v>30.772154</v>
      </c>
      <c r="E31668" s="2" t="n">
        <v>8.468988</v>
      </c>
      <c r="F31668" s="2" t="n">
        <v>260.609009</v>
      </c>
      <c r="G31668" s="2" t="n">
        <v>0.761003</v>
      </c>
    </row>
    <row r="31669" customFormat="false" ht="13.8" hidden="false" customHeight="false" outlineLevel="0" collapsed="false">
      <c r="A31669" s="0" t="s">
        <v>31674</v>
      </c>
      <c r="B31669" s="2" t="n">
        <v>38.011364</v>
      </c>
      <c r="C31669" s="2" t="n">
        <v>9.010674</v>
      </c>
      <c r="D31669" s="2" t="n">
        <v>30.870272</v>
      </c>
      <c r="E31669" s="2" t="n">
        <v>8.489797</v>
      </c>
      <c r="F31669" s="2" t="n">
        <v>262.082336</v>
      </c>
      <c r="G31669" s="2" t="n">
        <v>0.765186</v>
      </c>
    </row>
    <row r="31670" customFormat="false" ht="13.8" hidden="false" customHeight="false" outlineLevel="0" collapsed="false">
      <c r="A31670" s="0" t="s">
        <v>31675</v>
      </c>
      <c r="B31670" s="2" t="n">
        <v>38.077805</v>
      </c>
      <c r="C31670" s="2" t="n">
        <v>9.030234</v>
      </c>
      <c r="D31670" s="2" t="n">
        <v>30.840275</v>
      </c>
      <c r="E31670" s="2" t="n">
        <v>8.482243</v>
      </c>
      <c r="F31670" s="2" t="n">
        <v>261.594696</v>
      </c>
      <c r="G31670" s="2" t="n">
        <v>0.760778</v>
      </c>
    </row>
    <row r="31671" customFormat="false" ht="13.8" hidden="false" customHeight="false" outlineLevel="0" collapsed="false">
      <c r="A31671" s="0" t="s">
        <v>31676</v>
      </c>
      <c r="B31671" s="2" t="n">
        <v>38.099834</v>
      </c>
      <c r="C31671" s="2" t="n">
        <v>9.006858</v>
      </c>
      <c r="D31671" s="2" t="n">
        <v>30.986498</v>
      </c>
      <c r="E31671" s="2" t="n">
        <v>8.452301</v>
      </c>
      <c r="F31671" s="2" t="n">
        <v>261.907196</v>
      </c>
      <c r="G31671" s="2" t="n">
        <v>0.763222</v>
      </c>
    </row>
    <row r="31672" customFormat="false" ht="13.8" hidden="false" customHeight="false" outlineLevel="0" collapsed="false">
      <c r="A31672" s="0" t="s">
        <v>31677</v>
      </c>
      <c r="B31672" s="2" t="n">
        <v>37.993931</v>
      </c>
      <c r="C31672" s="2" t="n">
        <v>8.996072</v>
      </c>
      <c r="D31672" s="2" t="n">
        <v>30.892363</v>
      </c>
      <c r="E31672" s="2" t="n">
        <v>8.472099</v>
      </c>
      <c r="F31672" s="2" t="n">
        <v>261.723175</v>
      </c>
      <c r="G31672" s="2" t="n">
        <v>0.765729</v>
      </c>
    </row>
    <row r="31673" customFormat="false" ht="13.8" hidden="false" customHeight="false" outlineLevel="0" collapsed="false">
      <c r="A31673" s="0" t="s">
        <v>31678</v>
      </c>
      <c r="B31673" s="2" t="n">
        <v>38.015938</v>
      </c>
      <c r="C31673" s="2" t="n">
        <v>9.025609</v>
      </c>
      <c r="D31673" s="2" t="n">
        <v>30.754133</v>
      </c>
      <c r="E31673" s="2" t="n">
        <v>8.486703</v>
      </c>
      <c r="F31673" s="2" t="n">
        <v>261.00119</v>
      </c>
      <c r="G31673" s="2" t="n">
        <v>0.760677</v>
      </c>
    </row>
    <row r="31674" customFormat="false" ht="13.8" hidden="false" customHeight="false" outlineLevel="0" collapsed="false">
      <c r="A31674" s="0" t="s">
        <v>31679</v>
      </c>
      <c r="B31674" s="2" t="n">
        <v>38.096077</v>
      </c>
      <c r="C31674" s="2" t="n">
        <v>8.964687</v>
      </c>
      <c r="D31674" s="2" t="n">
        <v>30.869207</v>
      </c>
      <c r="E31674" s="2" t="n">
        <v>8.415734</v>
      </c>
      <c r="F31674" s="2" t="n">
        <v>259.787048</v>
      </c>
      <c r="G31674" s="2" t="n">
        <v>0.76068</v>
      </c>
    </row>
    <row r="31675" customFormat="false" ht="13.8" hidden="false" customHeight="false" outlineLevel="0" collapsed="false">
      <c r="A31675" s="0" t="s">
        <v>31680</v>
      </c>
      <c r="B31675" s="2" t="n">
        <v>38.093288</v>
      </c>
      <c r="C31675" s="2" t="n">
        <v>9.032327</v>
      </c>
      <c r="D31675" s="2" t="n">
        <v>30.940905</v>
      </c>
      <c r="E31675" s="2" t="n">
        <v>8.480189</v>
      </c>
      <c r="F31675" s="2" t="n">
        <v>262.384735</v>
      </c>
      <c r="G31675" s="2" t="n">
        <v>0.762589</v>
      </c>
    </row>
    <row r="31676" customFormat="false" ht="13.8" hidden="false" customHeight="false" outlineLevel="0" collapsed="false">
      <c r="A31676" s="0" t="s">
        <v>31681</v>
      </c>
      <c r="B31676" s="2" t="n">
        <v>38.023411</v>
      </c>
      <c r="C31676" s="2" t="n">
        <v>9.003447</v>
      </c>
      <c r="D31676" s="2" t="n">
        <v>30.737789</v>
      </c>
      <c r="E31676" s="2" t="n">
        <v>8.472548</v>
      </c>
      <c r="F31676" s="2" t="n">
        <v>260.427368</v>
      </c>
      <c r="G31676" s="2" t="n">
        <v>0.760723</v>
      </c>
    </row>
    <row r="31677" customFormat="false" ht="13.8" hidden="false" customHeight="false" outlineLevel="0" collapsed="false">
      <c r="A31677" s="0" t="s">
        <v>31682</v>
      </c>
      <c r="B31677" s="2" t="n">
        <v>38.061642</v>
      </c>
      <c r="C31677" s="2" t="n">
        <v>9.017144</v>
      </c>
      <c r="D31677" s="2" t="n">
        <v>30.720449</v>
      </c>
      <c r="E31677" s="2" t="n">
        <v>8.465155</v>
      </c>
      <c r="F31677" s="2" t="n">
        <v>260.053345</v>
      </c>
      <c r="G31677" s="2" t="n">
        <v>0.757715</v>
      </c>
    </row>
    <row r="31678" customFormat="false" ht="13.8" hidden="false" customHeight="false" outlineLevel="0" collapsed="false">
      <c r="A31678" s="0" t="s">
        <v>31683</v>
      </c>
      <c r="B31678" s="2" t="n">
        <v>38.067707</v>
      </c>
      <c r="C31678" s="2" t="n">
        <v>9.020676</v>
      </c>
      <c r="D31678" s="2" t="n">
        <v>30.853191</v>
      </c>
      <c r="E31678" s="2" t="n">
        <v>8.468535</v>
      </c>
      <c r="F31678" s="2" t="n">
        <v>261.281342</v>
      </c>
      <c r="G31678" s="2" t="n">
        <v>0.760874</v>
      </c>
    </row>
    <row r="31679" customFormat="false" ht="13.8" hidden="false" customHeight="false" outlineLevel="0" collapsed="false">
      <c r="A31679" s="0" t="s">
        <v>31684</v>
      </c>
      <c r="B31679" s="2" t="n">
        <v>37.987064</v>
      </c>
      <c r="C31679" s="2" t="n">
        <v>9.000826</v>
      </c>
      <c r="D31679" s="2" t="n">
        <v>30.809942</v>
      </c>
      <c r="E31679" s="2" t="n">
        <v>8.491471</v>
      </c>
      <c r="F31679" s="2" t="n">
        <v>261.621735</v>
      </c>
      <c r="G31679" s="2" t="n">
        <v>0.765166</v>
      </c>
    </row>
    <row r="31680" customFormat="false" ht="13.8" hidden="false" customHeight="false" outlineLevel="0" collapsed="false">
      <c r="A31680" s="0" t="s">
        <v>31685</v>
      </c>
      <c r="B31680" s="2" t="n">
        <v>38.013744</v>
      </c>
      <c r="C31680" s="2" t="n">
        <v>8.990005</v>
      </c>
      <c r="D31680" s="2" t="n">
        <v>30.893776</v>
      </c>
      <c r="E31680" s="2" t="n">
        <v>8.477396</v>
      </c>
      <c r="F31680" s="2" t="n">
        <v>261.898773</v>
      </c>
      <c r="G31680" s="2" t="n">
        <v>0.76636</v>
      </c>
    </row>
    <row r="31681" customFormat="false" ht="13.8" hidden="false" customHeight="false" outlineLevel="0" collapsed="false">
      <c r="A31681" s="0" t="s">
        <v>31686</v>
      </c>
      <c r="B31681" s="2" t="n">
        <v>38.047543</v>
      </c>
      <c r="C31681" s="2" t="n">
        <v>9.027065</v>
      </c>
      <c r="D31681" s="2" t="n">
        <v>30.719702</v>
      </c>
      <c r="E31681" s="2" t="n">
        <v>8.464091</v>
      </c>
      <c r="F31681" s="2" t="n">
        <v>260.014374</v>
      </c>
      <c r="G31681" s="2" t="n">
        <v>0.757049</v>
      </c>
    </row>
    <row r="31682" customFormat="false" ht="13.8" hidden="false" customHeight="false" outlineLevel="0" collapsed="false">
      <c r="A31682" s="0" t="s">
        <v>31687</v>
      </c>
      <c r="B31682" s="2" t="n">
        <v>38.036808</v>
      </c>
      <c r="C31682" s="2" t="n">
        <v>8.979128</v>
      </c>
      <c r="D31682" s="2" t="n">
        <v>30.949318</v>
      </c>
      <c r="E31682" s="2" t="n">
        <v>8.466333</v>
      </c>
      <c r="F31682" s="2" t="n">
        <v>262.027252</v>
      </c>
      <c r="G31682" s="2" t="n">
        <v>0.767199</v>
      </c>
    </row>
    <row r="31683" customFormat="false" ht="13.8" hidden="false" customHeight="false" outlineLevel="0" collapsed="false">
      <c r="A31683" s="0" t="s">
        <v>31688</v>
      </c>
      <c r="B31683" s="2" t="n">
        <v>37.952965</v>
      </c>
      <c r="C31683" s="2" t="n">
        <v>9.042438</v>
      </c>
      <c r="D31683" s="2" t="n">
        <v>30.847948</v>
      </c>
      <c r="E31683" s="2" t="n">
        <v>8.498257</v>
      </c>
      <c r="F31683" s="2" t="n">
        <v>262.153778</v>
      </c>
      <c r="G31683" s="2" t="n">
        <v>0.76388</v>
      </c>
    </row>
    <row r="31684" customFormat="false" ht="13.8" hidden="false" customHeight="false" outlineLevel="0" collapsed="false">
      <c r="A31684" s="0" t="s">
        <v>31689</v>
      </c>
      <c r="B31684" s="2" t="n">
        <v>37.960491</v>
      </c>
      <c r="C31684" s="2" t="n">
        <v>9.014376</v>
      </c>
      <c r="D31684" s="2" t="n">
        <v>30.754633</v>
      </c>
      <c r="E31684" s="2" t="n">
        <v>8.457977</v>
      </c>
      <c r="F31684" s="2" t="n">
        <v>260.121979</v>
      </c>
      <c r="G31684" s="2" t="n">
        <v>0.760168</v>
      </c>
    </row>
    <row r="31685" customFormat="false" ht="13.8" hidden="false" customHeight="false" outlineLevel="0" collapsed="false">
      <c r="A31685" s="0" t="s">
        <v>31690</v>
      </c>
      <c r="B31685" s="2" t="n">
        <v>37.967934</v>
      </c>
      <c r="C31685" s="2" t="n">
        <v>9.014735</v>
      </c>
      <c r="D31685" s="2" t="n">
        <v>30.888945</v>
      </c>
      <c r="E31685" s="2" t="n">
        <v>8.494958</v>
      </c>
      <c r="F31685" s="2" t="n">
        <v>262.400299</v>
      </c>
      <c r="G31685" s="2" t="n">
        <v>0.766645</v>
      </c>
    </row>
    <row r="31686" customFormat="false" ht="13.8" hidden="false" customHeight="false" outlineLevel="0" collapsed="false">
      <c r="A31686" s="0" t="s">
        <v>31691</v>
      </c>
      <c r="B31686" s="2" t="n">
        <v>38.158546</v>
      </c>
      <c r="C31686" s="2" t="n">
        <v>9.010996</v>
      </c>
      <c r="D31686" s="2" t="n">
        <v>30.968801</v>
      </c>
      <c r="E31686" s="2" t="n">
        <v>8.476836</v>
      </c>
      <c r="F31686" s="2" t="n">
        <v>262.517456</v>
      </c>
      <c r="G31686" s="2" t="n">
        <v>0.763473</v>
      </c>
    </row>
    <row r="31687" customFormat="false" ht="13.8" hidden="false" customHeight="false" outlineLevel="0" collapsed="false">
      <c r="A31687" s="0" t="s">
        <v>31692</v>
      </c>
      <c r="B31687" s="2" t="n">
        <v>38.000992</v>
      </c>
      <c r="C31687" s="2" t="n">
        <v>9.01397</v>
      </c>
      <c r="D31687" s="2" t="n">
        <v>30.787582</v>
      </c>
      <c r="E31687" s="2" t="n">
        <v>8.471681</v>
      </c>
      <c r="F31687" s="2" t="n">
        <v>260.822571</v>
      </c>
      <c r="G31687" s="2" t="n">
        <v>0.761437</v>
      </c>
    </row>
    <row r="31688" customFormat="false" ht="13.8" hidden="false" customHeight="false" outlineLevel="0" collapsed="false">
      <c r="A31688" s="0" t="s">
        <v>31693</v>
      </c>
      <c r="B31688" s="2" t="n">
        <v>38.07061</v>
      </c>
      <c r="C31688" s="2" t="n">
        <v>9.010584</v>
      </c>
      <c r="D31688" s="2" t="n">
        <v>30.80043</v>
      </c>
      <c r="E31688" s="2" t="n">
        <v>8.47255</v>
      </c>
      <c r="F31688" s="2" t="n">
        <v>260.958191</v>
      </c>
      <c r="G31688" s="2" t="n">
        <v>0.760726</v>
      </c>
    </row>
    <row r="31689" customFormat="false" ht="13.8" hidden="false" customHeight="false" outlineLevel="0" collapsed="false">
      <c r="A31689" s="0" t="s">
        <v>31694</v>
      </c>
      <c r="B31689" s="2" t="n">
        <v>38.081745</v>
      </c>
      <c r="C31689" s="2" t="n">
        <v>8.98001</v>
      </c>
      <c r="D31689" s="2" t="n">
        <v>30.917202</v>
      </c>
      <c r="E31689" s="2" t="n">
        <v>8.462509</v>
      </c>
      <c r="F31689" s="2" t="n">
        <v>261.637115</v>
      </c>
      <c r="G31689" s="2" t="n">
        <v>0.765078</v>
      </c>
    </row>
    <row r="31690" customFormat="false" ht="13.8" hidden="false" customHeight="false" outlineLevel="0" collapsed="false">
      <c r="A31690" s="0" t="s">
        <v>31695</v>
      </c>
      <c r="B31690" s="2" t="n">
        <v>38.002232</v>
      </c>
      <c r="C31690" s="2" t="n">
        <v>9.050294</v>
      </c>
      <c r="D31690" s="2" t="n">
        <v>30.754341</v>
      </c>
      <c r="E31690" s="2" t="n">
        <v>8.497721</v>
      </c>
      <c r="F31690" s="2" t="n">
        <v>261.341797</v>
      </c>
      <c r="G31690" s="2" t="n">
        <v>0.759866</v>
      </c>
    </row>
    <row r="31691" customFormat="false" ht="13.8" hidden="false" customHeight="false" outlineLevel="0" collapsed="false">
      <c r="A31691" s="0" t="s">
        <v>31696</v>
      </c>
      <c r="B31691" s="2" t="n">
        <v>37.966427</v>
      </c>
      <c r="C31691" s="2" t="n">
        <v>8.990537</v>
      </c>
      <c r="D31691" s="2" t="n">
        <v>30.740021</v>
      </c>
      <c r="E31691" s="2" t="n">
        <v>8.444965</v>
      </c>
      <c r="F31691" s="2" t="n">
        <v>259.598419</v>
      </c>
      <c r="G31691" s="2" t="n">
        <v>0.760531</v>
      </c>
    </row>
    <row r="31692" customFormat="false" ht="13.8" hidden="false" customHeight="false" outlineLevel="0" collapsed="false">
      <c r="A31692" s="0" t="s">
        <v>31697</v>
      </c>
      <c r="B31692" s="2" t="n">
        <v>38.010101</v>
      </c>
      <c r="C31692" s="2" t="n">
        <v>8.945871</v>
      </c>
      <c r="D31692" s="2" t="n">
        <v>30.784668</v>
      </c>
      <c r="E31692" s="2" t="n">
        <v>8.422482</v>
      </c>
      <c r="F31692" s="2" t="n">
        <v>259.283295</v>
      </c>
      <c r="G31692" s="2" t="n">
        <v>0.762523</v>
      </c>
    </row>
    <row r="31693" customFormat="false" ht="13.8" hidden="false" customHeight="false" outlineLevel="0" collapsed="false">
      <c r="A31693" s="0" t="s">
        <v>31698</v>
      </c>
      <c r="B31693" s="2" t="n">
        <v>38.051456</v>
      </c>
      <c r="C31693" s="2" t="n">
        <v>8.970544</v>
      </c>
      <c r="D31693" s="2" t="n">
        <v>30.839834</v>
      </c>
      <c r="E31693" s="2" t="n">
        <v>8.434331</v>
      </c>
      <c r="F31693" s="2" t="n">
        <v>260.113373</v>
      </c>
      <c r="G31693" s="2" t="n">
        <v>0.762031</v>
      </c>
    </row>
    <row r="31694" customFormat="false" ht="13.8" hidden="false" customHeight="false" outlineLevel="0" collapsed="false">
      <c r="A31694" s="0" t="s">
        <v>31699</v>
      </c>
      <c r="B31694" s="2" t="n">
        <v>37.982014</v>
      </c>
      <c r="C31694" s="2" t="n">
        <v>8.98873</v>
      </c>
      <c r="D31694" s="2" t="n">
        <v>30.749897</v>
      </c>
      <c r="E31694" s="2" t="n">
        <v>8.463439</v>
      </c>
      <c r="F31694" s="2" t="n">
        <v>260.249878</v>
      </c>
      <c r="G31694" s="2" t="n">
        <v>0.762279</v>
      </c>
    </row>
    <row r="31695" customFormat="false" ht="13.8" hidden="false" customHeight="false" outlineLevel="0" collapsed="false">
      <c r="A31695" s="0" t="s">
        <v>31700</v>
      </c>
      <c r="B31695" s="2" t="n">
        <v>38.188324</v>
      </c>
      <c r="C31695" s="2" t="n">
        <v>9.018813</v>
      </c>
      <c r="D31695" s="2" t="n">
        <v>30.96752</v>
      </c>
      <c r="E31695" s="2" t="n">
        <v>8.483081</v>
      </c>
      <c r="F31695" s="2" t="n">
        <v>262.699982</v>
      </c>
      <c r="G31695" s="2" t="n">
        <v>0.762746</v>
      </c>
    </row>
    <row r="31696" customFormat="false" ht="13.8" hidden="false" customHeight="false" outlineLevel="0" collapsed="false">
      <c r="A31696" s="0" t="s">
        <v>31701</v>
      </c>
      <c r="B31696" s="2" t="n">
        <v>37.945568</v>
      </c>
      <c r="C31696" s="2" t="n">
        <v>9.04093</v>
      </c>
      <c r="D31696" s="2" t="n">
        <v>30.727303</v>
      </c>
      <c r="E31696" s="2" t="n">
        <v>8.476049</v>
      </c>
      <c r="F31696" s="2" t="n">
        <v>260.446136</v>
      </c>
      <c r="G31696" s="2" t="n">
        <v>0.759178</v>
      </c>
    </row>
    <row r="31697" customFormat="false" ht="13.8" hidden="false" customHeight="false" outlineLevel="0" collapsed="false">
      <c r="A31697" s="0" t="s">
        <v>31702</v>
      </c>
      <c r="B31697" s="2" t="n">
        <v>38.114563</v>
      </c>
      <c r="C31697" s="2" t="n">
        <v>8.976583</v>
      </c>
      <c r="D31697" s="2" t="n">
        <v>30.962429</v>
      </c>
      <c r="E31697" s="2" t="n">
        <v>8.459839</v>
      </c>
      <c r="F31697" s="2" t="n">
        <v>261.937164</v>
      </c>
      <c r="G31697" s="2" t="n">
        <v>0.765588</v>
      </c>
    </row>
    <row r="31698" customFormat="false" ht="13.8" hidden="false" customHeight="false" outlineLevel="0" collapsed="false">
      <c r="A31698" s="0" t="s">
        <v>31703</v>
      </c>
      <c r="B31698" s="2" t="n">
        <v>38.007141</v>
      </c>
      <c r="C31698" s="2" t="n">
        <v>9.045056</v>
      </c>
      <c r="D31698" s="2" t="n">
        <v>30.711224</v>
      </c>
      <c r="E31698" s="2" t="n">
        <v>8.504585</v>
      </c>
      <c r="F31698" s="2" t="n">
        <v>261.186218</v>
      </c>
      <c r="G31698" s="2" t="n">
        <v>0.759755</v>
      </c>
    </row>
    <row r="31699" customFormat="false" ht="13.8" hidden="false" customHeight="false" outlineLevel="0" collapsed="false">
      <c r="A31699" s="0" t="s">
        <v>31704</v>
      </c>
      <c r="B31699" s="2" t="n">
        <v>37.911598</v>
      </c>
      <c r="C31699" s="2" t="n">
        <v>8.962873</v>
      </c>
      <c r="D31699" s="2" t="n">
        <v>30.674116</v>
      </c>
      <c r="E31699" s="2" t="n">
        <v>8.460818</v>
      </c>
      <c r="F31699" s="2" t="n">
        <v>259.528137</v>
      </c>
      <c r="G31699" s="2" t="n">
        <v>0.763774</v>
      </c>
    </row>
    <row r="31700" customFormat="false" ht="13.8" hidden="false" customHeight="false" outlineLevel="0" collapsed="false">
      <c r="A31700" s="0" t="s">
        <v>31705</v>
      </c>
      <c r="B31700" s="2" t="n">
        <v>38.187725</v>
      </c>
      <c r="C31700" s="2" t="n">
        <v>9.025904</v>
      </c>
      <c r="D31700" s="2" t="n">
        <v>30.973272</v>
      </c>
      <c r="E31700" s="2" t="n">
        <v>8.489506</v>
      </c>
      <c r="F31700" s="2" t="n">
        <v>262.947784</v>
      </c>
      <c r="G31700" s="2" t="n">
        <v>0.762878</v>
      </c>
    </row>
    <row r="31701" customFormat="false" ht="13.8" hidden="false" customHeight="false" outlineLevel="0" collapsed="false">
      <c r="A31701" s="0" t="s">
        <v>31706</v>
      </c>
      <c r="B31701" s="2" t="n">
        <v>38.134857</v>
      </c>
      <c r="C31701" s="2" t="n">
        <v>9.013251</v>
      </c>
      <c r="D31701" s="2" t="n">
        <v>30.900671</v>
      </c>
      <c r="E31701" s="2" t="n">
        <v>8.46466</v>
      </c>
      <c r="F31701" s="2" t="n">
        <v>261.56366</v>
      </c>
      <c r="G31701" s="2" t="n">
        <v>0.760981</v>
      </c>
    </row>
    <row r="31702" customFormat="false" ht="13.8" hidden="false" customHeight="false" outlineLevel="0" collapsed="false">
      <c r="A31702" s="0" t="s">
        <v>31707</v>
      </c>
      <c r="B31702" s="2" t="n">
        <v>37.930416</v>
      </c>
      <c r="C31702" s="2" t="n">
        <v>8.994757</v>
      </c>
      <c r="D31702" s="2" t="n">
        <v>30.681406</v>
      </c>
      <c r="E31702" s="2" t="n">
        <v>8.46291</v>
      </c>
      <c r="F31702" s="2" t="n">
        <v>259.653961</v>
      </c>
      <c r="G31702" s="2" t="n">
        <v>0.761058</v>
      </c>
    </row>
    <row r="31703" customFormat="false" ht="13.8" hidden="false" customHeight="false" outlineLevel="0" collapsed="false">
      <c r="A31703" s="0" t="s">
        <v>31708</v>
      </c>
      <c r="B31703" s="2" t="n">
        <v>37.92794</v>
      </c>
      <c r="C31703" s="2" t="n">
        <v>9.004692</v>
      </c>
      <c r="D31703" s="2" t="n">
        <v>30.736107</v>
      </c>
      <c r="E31703" s="2" t="n">
        <v>8.478438</v>
      </c>
      <c r="F31703" s="2" t="n">
        <v>260.594177</v>
      </c>
      <c r="G31703" s="2" t="n">
        <v>0.763021</v>
      </c>
    </row>
    <row r="31704" customFormat="false" ht="13.8" hidden="false" customHeight="false" outlineLevel="0" collapsed="false">
      <c r="A31704" s="0" t="s">
        <v>31709</v>
      </c>
      <c r="B31704" s="2" t="n">
        <v>37.912113</v>
      </c>
      <c r="C31704" s="2" t="n">
        <v>8.99417</v>
      </c>
      <c r="D31704" s="2" t="n">
        <v>30.78335</v>
      </c>
      <c r="E31704" s="2" t="n">
        <v>8.456531</v>
      </c>
      <c r="F31704" s="2" t="n">
        <v>260.320343</v>
      </c>
      <c r="G31704" s="2" t="n">
        <v>0.76343</v>
      </c>
    </row>
    <row r="31705" customFormat="false" ht="13.8" hidden="false" customHeight="false" outlineLevel="0" collapsed="false">
      <c r="A31705" s="0" t="s">
        <v>31710</v>
      </c>
      <c r="B31705" s="2" t="n">
        <v>38.030281</v>
      </c>
      <c r="C31705" s="2" t="n">
        <v>8.950881</v>
      </c>
      <c r="D31705" s="2" t="n">
        <v>30.763382</v>
      </c>
      <c r="E31705" s="2" t="n">
        <v>8.449806</v>
      </c>
      <c r="F31705" s="2" t="n">
        <v>259.944611</v>
      </c>
      <c r="G31705" s="2" t="n">
        <v>0.763634</v>
      </c>
    </row>
    <row r="31706" customFormat="false" ht="13.8" hidden="false" customHeight="false" outlineLevel="0" collapsed="false">
      <c r="A31706" s="0" t="s">
        <v>31711</v>
      </c>
      <c r="B31706" s="2" t="n">
        <v>38.112133</v>
      </c>
      <c r="C31706" s="2" t="n">
        <v>9.017703</v>
      </c>
      <c r="D31706" s="2" t="n">
        <v>30.920597</v>
      </c>
      <c r="E31706" s="2" t="n">
        <v>8.47422</v>
      </c>
      <c r="F31706" s="2" t="n">
        <v>262.027954</v>
      </c>
      <c r="G31706" s="2" t="n">
        <v>0.76241</v>
      </c>
    </row>
    <row r="31707" customFormat="false" ht="13.8" hidden="false" customHeight="false" outlineLevel="0" collapsed="false">
      <c r="A31707" s="0" t="s">
        <v>31712</v>
      </c>
      <c r="B31707" s="2" t="n">
        <v>37.9524</v>
      </c>
      <c r="C31707" s="2" t="n">
        <v>8.989019</v>
      </c>
      <c r="D31707" s="2" t="n">
        <v>30.776764</v>
      </c>
      <c r="E31707" s="2" t="n">
        <v>8.460395</v>
      </c>
      <c r="F31707" s="2" t="n">
        <v>260.383575</v>
      </c>
      <c r="G31707" s="2" t="n">
        <v>0.763242</v>
      </c>
    </row>
    <row r="31708" customFormat="false" ht="13.8" hidden="false" customHeight="false" outlineLevel="0" collapsed="false">
      <c r="A31708" s="0" t="s">
        <v>31713</v>
      </c>
      <c r="B31708" s="2" t="n">
        <v>37.905315</v>
      </c>
      <c r="C31708" s="2" t="n">
        <v>8.954492</v>
      </c>
      <c r="D31708" s="2" t="n">
        <v>30.710836</v>
      </c>
      <c r="E31708" s="2" t="n">
        <v>8.451935</v>
      </c>
      <c r="F31708" s="2" t="n">
        <v>259.565979</v>
      </c>
      <c r="G31708" s="2" t="n">
        <v>0.764728</v>
      </c>
    </row>
    <row r="31709" customFormat="false" ht="13.8" hidden="false" customHeight="false" outlineLevel="0" collapsed="false">
      <c r="A31709" s="0" t="s">
        <v>31714</v>
      </c>
      <c r="B31709" s="2" t="n">
        <v>38.062672</v>
      </c>
      <c r="C31709" s="2" t="n">
        <v>8.995511</v>
      </c>
      <c r="D31709" s="2" t="n">
        <v>30.848969</v>
      </c>
      <c r="E31709" s="2" t="n">
        <v>8.473621</v>
      </c>
      <c r="F31709" s="2" t="n">
        <v>261.402466</v>
      </c>
      <c r="G31709" s="2" t="n">
        <v>0.763457</v>
      </c>
    </row>
    <row r="31710" customFormat="false" ht="13.8" hidden="false" customHeight="false" outlineLevel="0" collapsed="false">
      <c r="A31710" s="0" t="s">
        <v>31715</v>
      </c>
      <c r="B31710" s="2" t="n">
        <v>38.020267</v>
      </c>
      <c r="C31710" s="2" t="n">
        <v>9.002889</v>
      </c>
      <c r="D31710" s="2" t="n">
        <v>30.968388</v>
      </c>
      <c r="E31710" s="2" t="n">
        <v>8.453647</v>
      </c>
      <c r="F31710" s="2" t="n">
        <v>261.795807</v>
      </c>
      <c r="G31710" s="2" t="n">
        <v>0.764831</v>
      </c>
    </row>
    <row r="31711" customFormat="false" ht="13.8" hidden="false" customHeight="false" outlineLevel="0" collapsed="false">
      <c r="A31711" s="0" t="s">
        <v>31716</v>
      </c>
      <c r="B31711" s="2" t="n">
        <v>38.079464</v>
      </c>
      <c r="C31711" s="2" t="n">
        <v>9.050252</v>
      </c>
      <c r="D31711" s="2" t="n">
        <v>30.869122</v>
      </c>
      <c r="E31711" s="2" t="n">
        <v>8.499003</v>
      </c>
      <c r="F31711" s="2" t="n">
        <v>262.356781</v>
      </c>
      <c r="G31711" s="2" t="n">
        <v>0.761274</v>
      </c>
    </row>
    <row r="31712" customFormat="false" ht="13.8" hidden="false" customHeight="false" outlineLevel="0" collapsed="false">
      <c r="A31712" s="0" t="s">
        <v>31717</v>
      </c>
      <c r="B31712" s="2" t="n">
        <v>37.993023</v>
      </c>
      <c r="C31712" s="2" t="n">
        <v>8.999238</v>
      </c>
      <c r="D31712" s="2" t="n">
        <v>30.753277</v>
      </c>
      <c r="E31712" s="2" t="n">
        <v>8.45047</v>
      </c>
      <c r="F31712" s="2" t="n">
        <v>259.879639</v>
      </c>
      <c r="G31712" s="2" t="n">
        <v>0.760086</v>
      </c>
    </row>
    <row r="31713" customFormat="false" ht="13.8" hidden="false" customHeight="false" outlineLevel="0" collapsed="false">
      <c r="A31713" s="0" t="s">
        <v>31718</v>
      </c>
      <c r="B31713" s="2" t="n">
        <v>37.933537</v>
      </c>
      <c r="C31713" s="2" t="n">
        <v>8.992827</v>
      </c>
      <c r="D31713" s="2" t="n">
        <v>30.797335</v>
      </c>
      <c r="E31713" s="2" t="n">
        <v>8.449826</v>
      </c>
      <c r="F31713" s="2" t="n">
        <v>260.232117</v>
      </c>
      <c r="G31713" s="2" t="n">
        <v>0.762854</v>
      </c>
    </row>
    <row r="31714" customFormat="false" ht="13.8" hidden="false" customHeight="false" outlineLevel="0" collapsed="false">
      <c r="A31714" s="0" t="s">
        <v>31719</v>
      </c>
      <c r="B31714" s="2" t="n">
        <v>38.125317</v>
      </c>
      <c r="C31714" s="2" t="n">
        <v>9.031703</v>
      </c>
      <c r="D31714" s="2" t="n">
        <v>30.917128</v>
      </c>
      <c r="E31714" s="2" t="n">
        <v>8.498844</v>
      </c>
      <c r="F31714" s="2" t="n">
        <v>262.759857</v>
      </c>
      <c r="G31714" s="2" t="n">
        <v>0.76309</v>
      </c>
    </row>
    <row r="31715" customFormat="false" ht="13.8" hidden="false" customHeight="false" outlineLevel="0" collapsed="false">
      <c r="A31715" s="0" t="s">
        <v>31720</v>
      </c>
      <c r="B31715" s="2" t="n">
        <v>37.974808</v>
      </c>
      <c r="C31715" s="2" t="n">
        <v>8.996948</v>
      </c>
      <c r="D31715" s="2" t="n">
        <v>30.743898</v>
      </c>
      <c r="E31715" s="2" t="n">
        <v>8.461836</v>
      </c>
      <c r="F31715" s="2" t="n">
        <v>260.149811</v>
      </c>
      <c r="G31715" s="2" t="n">
        <v>0.761435</v>
      </c>
    </row>
    <row r="31716" customFormat="false" ht="13.8" hidden="false" customHeight="false" outlineLevel="0" collapsed="false">
      <c r="A31716" s="0" t="s">
        <v>31721</v>
      </c>
      <c r="B31716" s="2" t="n">
        <v>38.100948</v>
      </c>
      <c r="C31716" s="2" t="n">
        <v>9.042816</v>
      </c>
      <c r="D31716" s="2" t="n">
        <v>30.926329</v>
      </c>
      <c r="E31716" s="2" t="n">
        <v>8.499529</v>
      </c>
      <c r="F31716" s="2" t="n">
        <v>262.859222</v>
      </c>
      <c r="G31716" s="2" t="n">
        <v>0.762928</v>
      </c>
    </row>
    <row r="31717" customFormat="false" ht="13.8" hidden="false" customHeight="false" outlineLevel="0" collapsed="false">
      <c r="A31717" s="0" t="s">
        <v>31722</v>
      </c>
      <c r="B31717" s="2" t="n">
        <v>38.035831</v>
      </c>
      <c r="C31717" s="2" t="n">
        <v>9.01195</v>
      </c>
      <c r="D31717" s="2" t="n">
        <v>30.774164</v>
      </c>
      <c r="E31717" s="2" t="n">
        <v>8.458315</v>
      </c>
      <c r="F31717" s="2" t="n">
        <v>260.297577</v>
      </c>
      <c r="G31717" s="2" t="n">
        <v>0.759379</v>
      </c>
    </row>
    <row r="31718" customFormat="false" ht="13.8" hidden="false" customHeight="false" outlineLevel="0" collapsed="false">
      <c r="A31718" s="0" t="s">
        <v>31723</v>
      </c>
      <c r="B31718" s="2" t="n">
        <v>38.167919</v>
      </c>
      <c r="C31718" s="2" t="n">
        <v>9.03402</v>
      </c>
      <c r="D31718" s="2" t="n">
        <v>30.970427</v>
      </c>
      <c r="E31718" s="2" t="n">
        <v>8.486191</v>
      </c>
      <c r="F31718" s="2" t="n">
        <v>262.820953</v>
      </c>
      <c r="G31718" s="2" t="n">
        <v>0.76222</v>
      </c>
    </row>
    <row r="31719" customFormat="false" ht="13.8" hidden="false" customHeight="false" outlineLevel="0" collapsed="false">
      <c r="A31719" s="0" t="s">
        <v>31724</v>
      </c>
      <c r="B31719" s="2" t="n">
        <v>37.994129</v>
      </c>
      <c r="C31719" s="2" t="n">
        <v>9.011253</v>
      </c>
      <c r="D31719" s="2" t="n">
        <v>30.822159</v>
      </c>
      <c r="E31719" s="2" t="n">
        <v>8.480178</v>
      </c>
      <c r="F31719" s="2" t="n">
        <v>261.37738</v>
      </c>
      <c r="G31719" s="2" t="n">
        <v>0.763425</v>
      </c>
    </row>
    <row r="31720" customFormat="false" ht="13.8" hidden="false" customHeight="false" outlineLevel="0" collapsed="false">
      <c r="A31720" s="0" t="s">
        <v>31725</v>
      </c>
      <c r="B31720" s="2" t="n">
        <v>38.098099</v>
      </c>
      <c r="C31720" s="2" t="n">
        <v>9.0531</v>
      </c>
      <c r="D31720" s="2" t="n">
        <v>30.878302</v>
      </c>
      <c r="E31720" s="2" t="n">
        <v>8.501477</v>
      </c>
      <c r="F31720" s="2" t="n">
        <v>262.511169</v>
      </c>
      <c r="G31720" s="2" t="n">
        <v>0.76111</v>
      </c>
    </row>
    <row r="31721" customFormat="false" ht="13.8" hidden="false" customHeight="false" outlineLevel="0" collapsed="false">
      <c r="A31721" s="0" t="s">
        <v>31726</v>
      </c>
      <c r="B31721" s="2" t="n">
        <v>37.972237</v>
      </c>
      <c r="C31721" s="2" t="n">
        <v>9.000485</v>
      </c>
      <c r="D31721" s="2" t="n">
        <v>30.770542</v>
      </c>
      <c r="E31721" s="2" t="n">
        <v>8.475019</v>
      </c>
      <c r="F31721" s="2" t="n">
        <v>260.780945</v>
      </c>
      <c r="G31721" s="2" t="n">
        <v>0.763034</v>
      </c>
    </row>
    <row r="31722" customFormat="false" ht="13.8" hidden="false" customHeight="false" outlineLevel="0" collapsed="false">
      <c r="A31722" s="0" t="s">
        <v>31727</v>
      </c>
      <c r="B31722" s="2" t="n">
        <v>38.096561</v>
      </c>
      <c r="C31722" s="2" t="n">
        <v>9.047789</v>
      </c>
      <c r="D31722" s="2" t="n">
        <v>30.867542</v>
      </c>
      <c r="E31722" s="2" t="n">
        <v>8.504392</v>
      </c>
      <c r="F31722" s="2" t="n">
        <v>262.509674</v>
      </c>
      <c r="G31722" s="2" t="n">
        <v>0.761583</v>
      </c>
    </row>
    <row r="31723" customFormat="false" ht="13.8" hidden="false" customHeight="false" outlineLevel="0" collapsed="false">
      <c r="A31723" s="0" t="s">
        <v>31728</v>
      </c>
      <c r="B31723" s="2" t="n">
        <v>38.093636</v>
      </c>
      <c r="C31723" s="2" t="n">
        <v>9.027135</v>
      </c>
      <c r="D31723" s="2" t="n">
        <v>30.906418</v>
      </c>
      <c r="E31723" s="2" t="n">
        <v>8.497125</v>
      </c>
      <c r="F31723" s="2" t="n">
        <v>262.615692</v>
      </c>
      <c r="G31723" s="2" t="n">
        <v>0.763692</v>
      </c>
    </row>
    <row r="31724" customFormat="false" ht="13.8" hidden="false" customHeight="false" outlineLevel="0" collapsed="false">
      <c r="A31724" s="0" t="s">
        <v>31729</v>
      </c>
      <c r="B31724" s="2" t="n">
        <v>38.079464</v>
      </c>
      <c r="C31724" s="2" t="n">
        <v>9.070749</v>
      </c>
      <c r="D31724" s="2" t="n">
        <v>30.88876</v>
      </c>
      <c r="E31724" s="2" t="n">
        <v>8.49527</v>
      </c>
      <c r="F31724" s="2" t="n">
        <v>262.408356</v>
      </c>
      <c r="G31724" s="2" t="n">
        <v>0.759703</v>
      </c>
    </row>
    <row r="31725" customFormat="false" ht="13.8" hidden="false" customHeight="false" outlineLevel="0" collapsed="false">
      <c r="A31725" s="0" t="s">
        <v>31730</v>
      </c>
      <c r="B31725" s="2" t="n">
        <v>37.984962</v>
      </c>
      <c r="C31725" s="2" t="n">
        <v>8.996075</v>
      </c>
      <c r="D31725" s="2" t="n">
        <v>30.80541</v>
      </c>
      <c r="E31725" s="2" t="n">
        <v>8.460934</v>
      </c>
      <c r="F31725" s="2" t="n">
        <v>260.642548</v>
      </c>
      <c r="G31725" s="2" t="n">
        <v>0.762747</v>
      </c>
    </row>
    <row r="31726" customFormat="false" ht="13.8" hidden="false" customHeight="false" outlineLevel="0" collapsed="false">
      <c r="A31726" s="0" t="s">
        <v>31731</v>
      </c>
      <c r="B31726" s="2" t="n">
        <v>38.003262</v>
      </c>
      <c r="C31726" s="2" t="n">
        <v>9.002245</v>
      </c>
      <c r="D31726" s="2" t="n">
        <v>30.853043</v>
      </c>
      <c r="E31726" s="2" t="n">
        <v>8.477901</v>
      </c>
      <c r="F31726" s="2" t="n">
        <v>261.569061</v>
      </c>
      <c r="G31726" s="2" t="n">
        <v>0.764565</v>
      </c>
    </row>
    <row r="31727" customFormat="false" ht="13.8" hidden="false" customHeight="false" outlineLevel="0" collapsed="false">
      <c r="A31727" s="0" t="s">
        <v>31732</v>
      </c>
      <c r="B31727" s="2" t="n">
        <v>37.99094</v>
      </c>
      <c r="C31727" s="2" t="n">
        <v>8.996841</v>
      </c>
      <c r="D31727" s="2" t="n">
        <v>30.896919</v>
      </c>
      <c r="E31727" s="2" t="n">
        <v>8.478848</v>
      </c>
      <c r="F31727" s="2" t="n">
        <v>261.970276</v>
      </c>
      <c r="G31727" s="2" t="n">
        <v>0.766447</v>
      </c>
    </row>
    <row r="31728" customFormat="false" ht="13.8" hidden="false" customHeight="false" outlineLevel="0" collapsed="false">
      <c r="A31728" s="0" t="s">
        <v>31733</v>
      </c>
      <c r="B31728" s="2" t="n">
        <v>37.992218</v>
      </c>
      <c r="C31728" s="2" t="n">
        <v>9.008391</v>
      </c>
      <c r="D31728" s="2" t="n">
        <v>30.796093</v>
      </c>
      <c r="E31728" s="2" t="n">
        <v>8.467276</v>
      </c>
      <c r="F31728" s="2" t="n">
        <v>260.759003</v>
      </c>
      <c r="G31728" s="2" t="n">
        <v>0.761899</v>
      </c>
    </row>
    <row r="31729" customFormat="false" ht="13.8" hidden="false" customHeight="false" outlineLevel="0" collapsed="false">
      <c r="A31729" s="0" t="s">
        <v>31734</v>
      </c>
      <c r="B31729" s="2" t="n">
        <v>37.968884</v>
      </c>
      <c r="C31729" s="2" t="n">
        <v>9.027074</v>
      </c>
      <c r="D31729" s="2" t="n">
        <v>30.888197</v>
      </c>
      <c r="E31729" s="2" t="n">
        <v>8.492144</v>
      </c>
      <c r="F31729" s="2" t="n">
        <v>262.307007</v>
      </c>
      <c r="G31729" s="2" t="n">
        <v>0.765306</v>
      </c>
    </row>
    <row r="31730" customFormat="false" ht="13.8" hidden="false" customHeight="false" outlineLevel="0" collapsed="false">
      <c r="A31730" s="0" t="s">
        <v>31735</v>
      </c>
      <c r="B31730" s="2" t="n">
        <v>37.930355</v>
      </c>
      <c r="C31730" s="2" t="n">
        <v>9.019669</v>
      </c>
      <c r="D31730" s="2" t="n">
        <v>30.780325</v>
      </c>
      <c r="E31730" s="2" t="n">
        <v>8.478696</v>
      </c>
      <c r="F31730" s="2" t="n">
        <v>260.97702</v>
      </c>
      <c r="G31730" s="2" t="n">
        <v>0.762825</v>
      </c>
    </row>
    <row r="31731" customFormat="false" ht="13.8" hidden="false" customHeight="false" outlineLevel="0" collapsed="false">
      <c r="A31731" s="0" t="s">
        <v>31736</v>
      </c>
      <c r="B31731" s="2" t="n">
        <v>38.096767</v>
      </c>
      <c r="C31731" s="2" t="n">
        <v>8.966584</v>
      </c>
      <c r="D31731" s="2" t="n">
        <v>30.995935</v>
      </c>
      <c r="E31731" s="2" t="n">
        <v>8.468988</v>
      </c>
      <c r="F31731" s="2" t="n">
        <v>262.504211</v>
      </c>
      <c r="G31731" s="2" t="n">
        <v>0.76846</v>
      </c>
    </row>
    <row r="31732" customFormat="false" ht="13.8" hidden="false" customHeight="false" outlineLevel="0" collapsed="false">
      <c r="A31732" s="0" t="s">
        <v>31737</v>
      </c>
      <c r="B31732" s="2" t="n">
        <v>38.014507</v>
      </c>
      <c r="C31732" s="2" t="n">
        <v>8.977164</v>
      </c>
      <c r="D31732" s="2" t="n">
        <v>30.798765</v>
      </c>
      <c r="E31732" s="2" t="n">
        <v>8.451481</v>
      </c>
      <c r="F31732" s="2" t="n">
        <v>260.295166</v>
      </c>
      <c r="G31732" s="2" t="n">
        <v>0.762742</v>
      </c>
    </row>
    <row r="31733" customFormat="false" ht="13.8" hidden="false" customHeight="false" outlineLevel="0" collapsed="false">
      <c r="A31733" s="0" t="s">
        <v>31738</v>
      </c>
      <c r="B31733" s="2" t="n">
        <v>38.015663</v>
      </c>
      <c r="C31733" s="2" t="n">
        <v>8.927797</v>
      </c>
      <c r="D31733" s="2" t="n">
        <v>30.871212</v>
      </c>
      <c r="E31733" s="2" t="n">
        <v>8.423193</v>
      </c>
      <c r="F31733" s="2" t="n">
        <v>260.03418</v>
      </c>
      <c r="G31733" s="2" t="n">
        <v>0.766167</v>
      </c>
    </row>
    <row r="31734" customFormat="false" ht="13.8" hidden="false" customHeight="false" outlineLevel="0" collapsed="false">
      <c r="A31734" s="0" t="s">
        <v>31739</v>
      </c>
      <c r="B31734" s="2" t="n">
        <v>38.007523</v>
      </c>
      <c r="C31734" s="2" t="n">
        <v>8.975066</v>
      </c>
      <c r="D31734" s="2" t="n">
        <v>30.844704</v>
      </c>
      <c r="E31734" s="2" t="n">
        <v>8.473718</v>
      </c>
      <c r="F31734" s="2" t="n">
        <v>261.369324</v>
      </c>
      <c r="G31734" s="2" t="n">
        <v>0.766209</v>
      </c>
    </row>
    <row r="31735" customFormat="false" ht="13.8" hidden="false" customHeight="false" outlineLevel="0" collapsed="false">
      <c r="A31735" s="0" t="s">
        <v>31740</v>
      </c>
      <c r="B31735" s="2" t="n">
        <v>38.052921</v>
      </c>
      <c r="C31735" s="2" t="n">
        <v>9.041335</v>
      </c>
      <c r="D31735" s="2" t="n">
        <v>30.74185</v>
      </c>
      <c r="E31735" s="2" t="n">
        <v>8.485756</v>
      </c>
      <c r="F31735" s="2" t="n">
        <v>260.867828</v>
      </c>
      <c r="G31735" s="2" t="n">
        <v>0.758228</v>
      </c>
    </row>
    <row r="31736" customFormat="false" ht="13.8" hidden="false" customHeight="false" outlineLevel="0" collapsed="false">
      <c r="A31736" s="0" t="s">
        <v>31741</v>
      </c>
      <c r="B31736" s="2" t="n">
        <v>38.048519</v>
      </c>
      <c r="C31736" s="2" t="n">
        <v>8.945101</v>
      </c>
      <c r="D31736" s="2" t="n">
        <v>30.910608</v>
      </c>
      <c r="E31736" s="2" t="n">
        <v>8.416493</v>
      </c>
      <c r="F31736" s="2" t="n">
        <v>260.158936</v>
      </c>
      <c r="G31736" s="2" t="n">
        <v>0.764391</v>
      </c>
    </row>
    <row r="31737" customFormat="false" ht="13.8" hidden="false" customHeight="false" outlineLevel="0" collapsed="false">
      <c r="A31737" s="0" t="s">
        <v>31742</v>
      </c>
      <c r="B31737" s="2" t="n">
        <v>38.050266</v>
      </c>
      <c r="C31737" s="2" t="n">
        <v>8.977699</v>
      </c>
      <c r="D31737" s="2" t="n">
        <v>30.766418</v>
      </c>
      <c r="E31737" s="2" t="n">
        <v>8.464145</v>
      </c>
      <c r="F31737" s="2" t="n">
        <v>260.411407</v>
      </c>
      <c r="G31737" s="2" t="n">
        <v>0.76232</v>
      </c>
    </row>
    <row r="31738" customFormat="false" ht="13.8" hidden="false" customHeight="false" outlineLevel="0" collapsed="false">
      <c r="A31738" s="0" t="s">
        <v>31743</v>
      </c>
      <c r="B31738" s="2" t="n">
        <v>37.985985</v>
      </c>
      <c r="C31738" s="2" t="n">
        <v>9.001357</v>
      </c>
      <c r="D31738" s="2" t="n">
        <v>30.869133</v>
      </c>
      <c r="E31738" s="2" t="n">
        <v>8.436865</v>
      </c>
      <c r="F31738" s="2" t="n">
        <v>260.43869</v>
      </c>
      <c r="G31738" s="2" t="n">
        <v>0.761683</v>
      </c>
    </row>
    <row r="31739" customFormat="false" ht="13.8" hidden="false" customHeight="false" outlineLevel="0" collapsed="false">
      <c r="A31739" s="0" t="s">
        <v>31744</v>
      </c>
      <c r="B31739" s="2" t="n">
        <v>37.991756</v>
      </c>
      <c r="C31739" s="2" t="n">
        <v>8.988491</v>
      </c>
      <c r="D31739" s="2" t="n">
        <v>30.871964</v>
      </c>
      <c r="E31739" s="2" t="n">
        <v>8.466967</v>
      </c>
      <c r="F31739" s="2" t="n">
        <v>261.391876</v>
      </c>
      <c r="G31739" s="2" t="n">
        <v>0.765448</v>
      </c>
    </row>
    <row r="31740" customFormat="false" ht="13.8" hidden="false" customHeight="false" outlineLevel="0" collapsed="false">
      <c r="A31740" s="0" t="s">
        <v>31745</v>
      </c>
      <c r="B31740" s="2" t="n">
        <v>38.055252</v>
      </c>
      <c r="C31740" s="2" t="n">
        <v>9.018872</v>
      </c>
      <c r="D31740" s="2" t="n">
        <v>30.795053</v>
      </c>
      <c r="E31740" s="2" t="n">
        <v>8.499163</v>
      </c>
      <c r="F31740" s="2" t="n">
        <v>261.732178</v>
      </c>
      <c r="G31740" s="2" t="n">
        <v>0.762589</v>
      </c>
    </row>
    <row r="31741" customFormat="false" ht="13.8" hidden="false" customHeight="false" outlineLevel="0" collapsed="false">
      <c r="A31741" s="0" t="s">
        <v>31746</v>
      </c>
      <c r="B31741" s="2" t="n">
        <v>37.944271</v>
      </c>
      <c r="C31741" s="2" t="n">
        <v>8.999186</v>
      </c>
      <c r="D31741" s="2" t="n">
        <v>30.807451</v>
      </c>
      <c r="E31741" s="2" t="n">
        <v>8.480253</v>
      </c>
      <c r="F31741" s="2" t="n">
        <v>261.254974</v>
      </c>
      <c r="G31741" s="2" t="n">
        <v>0.765095</v>
      </c>
    </row>
    <row r="31742" customFormat="false" ht="13.8" hidden="false" customHeight="false" outlineLevel="0" collapsed="false">
      <c r="A31742" s="0" t="s">
        <v>31747</v>
      </c>
      <c r="B31742" s="2" t="n">
        <v>38.03965</v>
      </c>
      <c r="C31742" s="2" t="n">
        <v>9.011854</v>
      </c>
      <c r="D31742" s="2" t="n">
        <v>30.938875</v>
      </c>
      <c r="E31742" s="2" t="n">
        <v>8.435511</v>
      </c>
      <c r="F31742" s="2" t="n">
        <v>260.985199</v>
      </c>
      <c r="G31742" s="2" t="n">
        <v>0.761316</v>
      </c>
    </row>
    <row r="31743" customFormat="false" ht="13.8" hidden="false" customHeight="false" outlineLevel="0" collapsed="false">
      <c r="A31743" s="0" t="s">
        <v>31748</v>
      </c>
      <c r="B31743" s="2" t="n">
        <v>38.042953</v>
      </c>
      <c r="C31743" s="2" t="n">
        <v>8.997044</v>
      </c>
      <c r="D31743" s="2" t="n">
        <v>30.727251</v>
      </c>
      <c r="E31743" s="2" t="n">
        <v>8.447422</v>
      </c>
      <c r="F31743" s="2" t="n">
        <v>259.566071</v>
      </c>
      <c r="G31743" s="2" t="n">
        <v>0.758357</v>
      </c>
    </row>
    <row r="31744" customFormat="false" ht="13.8" hidden="false" customHeight="false" outlineLevel="0" collapsed="false">
      <c r="A31744" s="0" t="s">
        <v>31749</v>
      </c>
      <c r="B31744" s="2" t="n">
        <v>38.02536</v>
      </c>
      <c r="C31744" s="2" t="n">
        <v>8.968273</v>
      </c>
      <c r="D31744" s="2" t="n">
        <v>30.866261</v>
      </c>
      <c r="E31744" s="2" t="n">
        <v>8.449062</v>
      </c>
      <c r="F31744" s="2" t="n">
        <v>260.790955</v>
      </c>
      <c r="G31744" s="2" t="n">
        <v>0.764734</v>
      </c>
    </row>
    <row r="31745" customFormat="false" ht="13.8" hidden="false" customHeight="false" outlineLevel="0" collapsed="false">
      <c r="A31745" s="0" t="s">
        <v>31750</v>
      </c>
      <c r="B31745" s="2" t="n">
        <v>38.004158</v>
      </c>
      <c r="C31745" s="2" t="n">
        <v>8.979884</v>
      </c>
      <c r="D31745" s="2" t="n">
        <v>30.81929</v>
      </c>
      <c r="E31745" s="2" t="n">
        <v>8.453151</v>
      </c>
      <c r="F31745" s="2" t="n">
        <v>260.520111</v>
      </c>
      <c r="G31745" s="2" t="n">
        <v>0.763378</v>
      </c>
    </row>
    <row r="31746" customFormat="false" ht="13.8" hidden="false" customHeight="false" outlineLevel="0" collapsed="false">
      <c r="A31746" s="0" t="s">
        <v>31751</v>
      </c>
      <c r="B31746" s="2" t="n">
        <v>38.145443</v>
      </c>
      <c r="C31746" s="2" t="n">
        <v>9.019173</v>
      </c>
      <c r="D31746" s="2" t="n">
        <v>30.91452</v>
      </c>
      <c r="E31746" s="2" t="n">
        <v>8.47179</v>
      </c>
      <c r="F31746" s="2" t="n">
        <v>261.901337</v>
      </c>
      <c r="G31746" s="2" t="n">
        <v>0.761252</v>
      </c>
    </row>
    <row r="31747" customFormat="false" ht="13.8" hidden="false" customHeight="false" outlineLevel="0" collapsed="false">
      <c r="A31747" s="0" t="s">
        <v>31752</v>
      </c>
      <c r="B31747" s="2" t="n">
        <v>37.933033</v>
      </c>
      <c r="C31747" s="2" t="n">
        <v>9.043288</v>
      </c>
      <c r="D31747" s="2" t="n">
        <v>30.762087</v>
      </c>
      <c r="E31747" s="2" t="n">
        <v>8.469337</v>
      </c>
      <c r="F31747" s="2" t="n">
        <v>260.534485</v>
      </c>
      <c r="G31747" s="2" t="n">
        <v>0.759489</v>
      </c>
    </row>
    <row r="31748" customFormat="false" ht="13.8" hidden="false" customHeight="false" outlineLevel="0" collapsed="false">
      <c r="A31748" s="0" t="s">
        <v>31753</v>
      </c>
      <c r="B31748" s="2" t="n">
        <v>37.970337</v>
      </c>
      <c r="C31748" s="2" t="n">
        <v>9.011384</v>
      </c>
      <c r="D31748" s="2" t="n">
        <v>30.711945</v>
      </c>
      <c r="E31748" s="2" t="n">
        <v>8.476294</v>
      </c>
      <c r="F31748" s="2" t="n">
        <v>260.323456</v>
      </c>
      <c r="G31748" s="2" t="n">
        <v>0.760812</v>
      </c>
    </row>
    <row r="31749" customFormat="false" ht="13.8" hidden="false" customHeight="false" outlineLevel="0" collapsed="false">
      <c r="A31749" s="0" t="s">
        <v>31754</v>
      </c>
      <c r="B31749" s="2" t="n">
        <v>38.04459</v>
      </c>
      <c r="C31749" s="2" t="n">
        <v>9.001045</v>
      </c>
      <c r="D31749" s="2" t="n">
        <v>30.91382</v>
      </c>
      <c r="E31749" s="2" t="n">
        <v>8.460314</v>
      </c>
      <c r="F31749" s="2" t="n">
        <v>261.540619</v>
      </c>
      <c r="G31749" s="2" t="n">
        <v>0.763754</v>
      </c>
    </row>
    <row r="31750" customFormat="false" ht="13.8" hidden="false" customHeight="false" outlineLevel="0" collapsed="false">
      <c r="A31750" s="0" t="s">
        <v>31755</v>
      </c>
      <c r="B31750" s="2" t="n">
        <v>37.949577</v>
      </c>
      <c r="C31750" s="2" t="n">
        <v>8.959703</v>
      </c>
      <c r="D31750" s="2" t="n">
        <v>30.790995</v>
      </c>
      <c r="E31750" s="2" t="n">
        <v>8.412347</v>
      </c>
      <c r="F31750" s="2" t="n">
        <v>259.024536</v>
      </c>
      <c r="G31750" s="2" t="n">
        <v>0.761799</v>
      </c>
    </row>
    <row r="31751" customFormat="false" ht="13.8" hidden="false" customHeight="false" outlineLevel="0" collapsed="false">
      <c r="A31751" s="0" t="s">
        <v>31756</v>
      </c>
      <c r="B31751" s="2" t="n">
        <v>37.943848</v>
      </c>
      <c r="C31751" s="2" t="n">
        <v>8.966211</v>
      </c>
      <c r="D31751" s="2" t="n">
        <v>30.630085</v>
      </c>
      <c r="E31751" s="2" t="n">
        <v>8.435525</v>
      </c>
      <c r="F31751" s="2" t="n">
        <v>258.380859</v>
      </c>
      <c r="G31751" s="2" t="n">
        <v>0.759469</v>
      </c>
    </row>
    <row r="31752" customFormat="false" ht="13.8" hidden="false" customHeight="false" outlineLevel="0" collapsed="false">
      <c r="A31752" s="0" t="s">
        <v>31757</v>
      </c>
      <c r="B31752" s="2" t="n">
        <v>38.06385</v>
      </c>
      <c r="C31752" s="2" t="n">
        <v>9.012762</v>
      </c>
      <c r="D31752" s="2" t="n">
        <v>30.956905</v>
      </c>
      <c r="E31752" s="2" t="n">
        <v>8.475912</v>
      </c>
      <c r="F31752" s="2" t="n">
        <v>262.388</v>
      </c>
      <c r="G31752" s="2" t="n">
        <v>0.764845</v>
      </c>
    </row>
    <row r="31753" customFormat="false" ht="13.8" hidden="false" customHeight="false" outlineLevel="0" collapsed="false">
      <c r="A31753" s="0" t="s">
        <v>31758</v>
      </c>
      <c r="B31753" s="2" t="n">
        <v>38.007698</v>
      </c>
      <c r="C31753" s="2" t="n">
        <v>8.994126</v>
      </c>
      <c r="D31753" s="2" t="n">
        <v>30.85079</v>
      </c>
      <c r="E31753" s="2" t="n">
        <v>8.441316</v>
      </c>
      <c r="F31753" s="2" t="n">
        <v>260.421265</v>
      </c>
      <c r="G31753" s="2" t="n">
        <v>0.761809</v>
      </c>
    </row>
    <row r="31754" customFormat="false" ht="13.8" hidden="false" customHeight="false" outlineLevel="0" collapsed="false">
      <c r="A31754" s="0" t="s">
        <v>31759</v>
      </c>
      <c r="B31754" s="2" t="n">
        <v>38.007256</v>
      </c>
      <c r="C31754" s="2" t="n">
        <v>9.012606</v>
      </c>
      <c r="D31754" s="2" t="n">
        <v>30.771605</v>
      </c>
      <c r="E31754" s="2" t="n">
        <v>8.465057</v>
      </c>
      <c r="F31754" s="2" t="n">
        <v>260.483398</v>
      </c>
      <c r="G31754" s="2" t="n">
        <v>0.760437</v>
      </c>
    </row>
    <row r="31755" customFormat="false" ht="13.8" hidden="false" customHeight="false" outlineLevel="0" collapsed="false">
      <c r="A31755" s="0" t="s">
        <v>31760</v>
      </c>
      <c r="B31755" s="2" t="n">
        <v>38.012249</v>
      </c>
      <c r="C31755" s="2" t="n">
        <v>8.973013</v>
      </c>
      <c r="D31755" s="2" t="n">
        <v>30.843203</v>
      </c>
      <c r="E31755" s="2" t="n">
        <v>8.405755</v>
      </c>
      <c r="F31755" s="2" t="n">
        <v>259.260406</v>
      </c>
      <c r="G31755" s="2" t="n">
        <v>0.760106</v>
      </c>
    </row>
    <row r="31756" customFormat="false" ht="13.8" hidden="false" customHeight="false" outlineLevel="0" collapsed="false">
      <c r="A31756" s="0" t="s">
        <v>31761</v>
      </c>
      <c r="B31756" s="2" t="n">
        <v>38.03109</v>
      </c>
      <c r="C31756" s="2" t="n">
        <v>9.001585</v>
      </c>
      <c r="D31756" s="2" t="n">
        <v>30.849339</v>
      </c>
      <c r="E31756" s="2" t="n">
        <v>8.46381</v>
      </c>
      <c r="F31756" s="2" t="n">
        <v>261.102936</v>
      </c>
      <c r="G31756" s="2" t="n">
        <v>0.7627</v>
      </c>
    </row>
    <row r="31757" customFormat="false" ht="13.8" hidden="false" customHeight="false" outlineLevel="0" collapsed="false">
      <c r="A31757" s="0" t="s">
        <v>31762</v>
      </c>
      <c r="B31757" s="2" t="n">
        <v>38.035313</v>
      </c>
      <c r="C31757" s="2" t="n">
        <v>8.986101</v>
      </c>
      <c r="D31757" s="2" t="n">
        <v>30.943516</v>
      </c>
      <c r="E31757" s="2" t="n">
        <v>8.47133</v>
      </c>
      <c r="F31757" s="2" t="n">
        <v>262.132721</v>
      </c>
      <c r="G31757" s="2" t="n">
        <v>0.766943</v>
      </c>
    </row>
    <row r="31758" customFormat="false" ht="13.8" hidden="false" customHeight="false" outlineLevel="0" collapsed="false">
      <c r="A31758" s="0" t="s">
        <v>31763</v>
      </c>
      <c r="B31758" s="2" t="n">
        <v>38.14209</v>
      </c>
      <c r="C31758" s="2" t="n">
        <v>9.018652</v>
      </c>
      <c r="D31758" s="2" t="n">
        <v>30.890867</v>
      </c>
      <c r="E31758" s="2" t="n">
        <v>8.49964</v>
      </c>
      <c r="F31758" s="2" t="n">
        <v>262.561249</v>
      </c>
      <c r="G31758" s="2" t="n">
        <v>0.763281</v>
      </c>
    </row>
    <row r="31759" customFormat="false" ht="13.8" hidden="false" customHeight="false" outlineLevel="0" collapsed="false">
      <c r="A31759" s="0" t="s">
        <v>31764</v>
      </c>
      <c r="B31759" s="2" t="n">
        <v>38.097542</v>
      </c>
      <c r="C31759" s="2" t="n">
        <v>9.041274</v>
      </c>
      <c r="D31759" s="2" t="n">
        <v>30.930161</v>
      </c>
      <c r="E31759" s="2" t="n">
        <v>8.484559</v>
      </c>
      <c r="F31759" s="2" t="n">
        <v>262.428772</v>
      </c>
      <c r="G31759" s="2" t="n">
        <v>0.761877</v>
      </c>
    </row>
    <row r="31760" customFormat="false" ht="13.8" hidden="false" customHeight="false" outlineLevel="0" collapsed="false">
      <c r="A31760" s="0" t="s">
        <v>31765</v>
      </c>
      <c r="B31760" s="2" t="n">
        <v>38.078262</v>
      </c>
      <c r="C31760" s="2" t="n">
        <v>8.990213</v>
      </c>
      <c r="D31760" s="2" t="n">
        <v>30.900291</v>
      </c>
      <c r="E31760" s="2" t="n">
        <v>8.437137</v>
      </c>
      <c r="F31760" s="2" t="n">
        <v>260.709991</v>
      </c>
      <c r="G31760" s="2" t="n">
        <v>0.761571</v>
      </c>
    </row>
    <row r="31761" customFormat="false" ht="13.8" hidden="false" customHeight="false" outlineLevel="0" collapsed="false">
      <c r="A31761" s="0" t="s">
        <v>31766</v>
      </c>
      <c r="B31761" s="2" t="n">
        <v>38.169701</v>
      </c>
      <c r="C31761" s="2" t="n">
        <v>9.055915</v>
      </c>
      <c r="D31761" s="2" t="n">
        <v>30.882435</v>
      </c>
      <c r="E31761" s="2" t="n">
        <v>8.504434</v>
      </c>
      <c r="F31761" s="2" t="n">
        <v>262.637604</v>
      </c>
      <c r="G31761" s="2" t="n">
        <v>0.759811</v>
      </c>
    </row>
    <row r="31762" customFormat="false" ht="13.8" hidden="false" customHeight="false" outlineLevel="0" collapsed="false">
      <c r="A31762" s="0" t="s">
        <v>31767</v>
      </c>
      <c r="B31762" s="2" t="n">
        <v>37.998512</v>
      </c>
      <c r="C31762" s="2" t="n">
        <v>8.982789</v>
      </c>
      <c r="D31762" s="2" t="n">
        <v>30.863483</v>
      </c>
      <c r="E31762" s="2" t="n">
        <v>8.46802</v>
      </c>
      <c r="F31762" s="2" t="n">
        <v>261.3526</v>
      </c>
      <c r="G31762" s="2" t="n">
        <v>0.765683</v>
      </c>
    </row>
    <row r="31763" customFormat="false" ht="13.8" hidden="false" customHeight="false" outlineLevel="0" collapsed="false">
      <c r="A31763" s="0" t="s">
        <v>31768</v>
      </c>
      <c r="B31763" s="2" t="n">
        <v>38.040707</v>
      </c>
      <c r="C31763" s="2" t="n">
        <v>8.995451</v>
      </c>
      <c r="D31763" s="2" t="n">
        <v>30.924992</v>
      </c>
      <c r="E31763" s="2" t="n">
        <v>8.428125</v>
      </c>
      <c r="F31763" s="2" t="n">
        <v>260.639709</v>
      </c>
      <c r="G31763" s="2" t="n">
        <v>0.761674</v>
      </c>
    </row>
    <row r="31764" customFormat="false" ht="13.8" hidden="false" customHeight="false" outlineLevel="0" collapsed="false">
      <c r="A31764" s="0" t="s">
        <v>31769</v>
      </c>
      <c r="B31764" s="2" t="n">
        <v>37.999699</v>
      </c>
      <c r="C31764" s="2" t="n">
        <v>8.989269</v>
      </c>
      <c r="D31764" s="2" t="n">
        <v>30.770834</v>
      </c>
      <c r="E31764" s="2" t="n">
        <v>8.449718</v>
      </c>
      <c r="F31764" s="2" t="n">
        <v>260.004852</v>
      </c>
      <c r="G31764" s="2" t="n">
        <v>0.761162</v>
      </c>
    </row>
    <row r="31765" customFormat="false" ht="13.8" hidden="false" customHeight="false" outlineLevel="0" collapsed="false">
      <c r="A31765" s="0" t="s">
        <v>31770</v>
      </c>
      <c r="B31765" s="2" t="n">
        <v>38.006447</v>
      </c>
      <c r="C31765" s="2" t="n">
        <v>9.011486</v>
      </c>
      <c r="D31765" s="2" t="n">
        <v>30.840794</v>
      </c>
      <c r="E31765" s="2" t="n">
        <v>8.47163</v>
      </c>
      <c r="F31765" s="2" t="n">
        <v>261.27179</v>
      </c>
      <c r="G31765" s="2" t="n">
        <v>0.762849</v>
      </c>
    </row>
    <row r="31766" customFormat="false" ht="13.8" hidden="false" customHeight="false" outlineLevel="0" collapsed="false">
      <c r="A31766" s="0" t="s">
        <v>31771</v>
      </c>
      <c r="B31766" s="2" t="n">
        <v>38.044094</v>
      </c>
      <c r="C31766" s="2" t="n">
        <v>8.966144</v>
      </c>
      <c r="D31766" s="2" t="n">
        <v>30.935957</v>
      </c>
      <c r="E31766" s="2" t="n">
        <v>8.419125</v>
      </c>
      <c r="F31766" s="2" t="n">
        <v>260.453674</v>
      </c>
      <c r="G31766" s="2" t="n">
        <v>0.76355</v>
      </c>
    </row>
    <row r="31767" customFormat="false" ht="13.8" hidden="false" customHeight="false" outlineLevel="0" collapsed="false">
      <c r="A31767" s="0" t="s">
        <v>31772</v>
      </c>
      <c r="B31767" s="2" t="n">
        <v>38.022087</v>
      </c>
      <c r="C31767" s="2" t="n">
        <v>9.016719</v>
      </c>
      <c r="D31767" s="2" t="n">
        <v>30.824564</v>
      </c>
      <c r="E31767" s="2" t="n">
        <v>8.467926</v>
      </c>
      <c r="F31767" s="2" t="n">
        <v>261.020142</v>
      </c>
      <c r="G31767" s="2" t="n">
        <v>0.761359</v>
      </c>
    </row>
    <row r="31768" customFormat="false" ht="13.8" hidden="false" customHeight="false" outlineLevel="0" collapsed="false">
      <c r="A31768" s="0" t="s">
        <v>31773</v>
      </c>
      <c r="B31768" s="2" t="n">
        <v>37.989132</v>
      </c>
      <c r="C31768" s="2" t="n">
        <v>8.98802</v>
      </c>
      <c r="D31768" s="2" t="n">
        <v>30.76429</v>
      </c>
      <c r="E31768" s="2" t="n">
        <v>8.466634</v>
      </c>
      <c r="F31768" s="2" t="n">
        <v>260.469971</v>
      </c>
      <c r="G31768" s="2" t="n">
        <v>0.762841</v>
      </c>
    </row>
    <row r="31769" customFormat="false" ht="13.8" hidden="false" customHeight="false" outlineLevel="0" collapsed="false">
      <c r="A31769" s="0" t="s">
        <v>31774</v>
      </c>
      <c r="B31769" s="2" t="n">
        <v>38.038177</v>
      </c>
      <c r="C31769" s="2" t="n">
        <v>8.983026</v>
      </c>
      <c r="D31769" s="2" t="n">
        <v>30.740494</v>
      </c>
      <c r="E31769" s="2" t="n">
        <v>8.444419</v>
      </c>
      <c r="F31769" s="2" t="n">
        <v>259.585602</v>
      </c>
      <c r="G31769" s="2" t="n">
        <v>0.759693</v>
      </c>
    </row>
    <row r="31770" customFormat="false" ht="13.8" hidden="false" customHeight="false" outlineLevel="0" collapsed="false">
      <c r="A31770" s="0" t="s">
        <v>31775</v>
      </c>
      <c r="B31770" s="2" t="n">
        <v>38.034435</v>
      </c>
      <c r="C31770" s="2" t="n">
        <v>8.973534</v>
      </c>
      <c r="D31770" s="2" t="n">
        <v>30.959034</v>
      </c>
      <c r="E31770" s="2" t="n">
        <v>8.421931</v>
      </c>
      <c r="F31770" s="2" t="n">
        <v>260.734863</v>
      </c>
      <c r="G31770" s="2" t="n">
        <v>0.763939</v>
      </c>
    </row>
    <row r="31771" customFormat="false" ht="13.8" hidden="false" customHeight="false" outlineLevel="0" collapsed="false">
      <c r="A31771" s="0" t="s">
        <v>31776</v>
      </c>
      <c r="B31771" s="2" t="n">
        <v>38.055874</v>
      </c>
      <c r="C31771" s="2" t="n">
        <v>9.002004</v>
      </c>
      <c r="D31771" s="2" t="n">
        <v>30.843857</v>
      </c>
      <c r="E31771" s="2" t="n">
        <v>8.484194</v>
      </c>
      <c r="F31771" s="2" t="n">
        <v>261.685272</v>
      </c>
      <c r="G31771" s="2" t="n">
        <v>0.763868</v>
      </c>
    </row>
    <row r="31772" customFormat="false" ht="13.8" hidden="false" customHeight="false" outlineLevel="0" collapsed="false">
      <c r="A31772" s="0" t="s">
        <v>31777</v>
      </c>
      <c r="B31772" s="2" t="n">
        <v>38.00444</v>
      </c>
      <c r="C31772" s="2" t="n">
        <v>8.94985</v>
      </c>
      <c r="D31772" s="2" t="n">
        <v>30.77792</v>
      </c>
      <c r="E31772" s="2" t="n">
        <v>8.441993</v>
      </c>
      <c r="F31772" s="2" t="n">
        <v>259.826965</v>
      </c>
      <c r="G31772" s="2" t="n">
        <v>0.763896</v>
      </c>
    </row>
    <row r="31773" customFormat="false" ht="13.8" hidden="false" customHeight="false" outlineLevel="0" collapsed="false">
      <c r="A31773" s="0" t="s">
        <v>31778</v>
      </c>
      <c r="B31773" s="2" t="n">
        <v>38.025364</v>
      </c>
      <c r="C31773" s="2" t="n">
        <v>9.025554</v>
      </c>
      <c r="D31773" s="2" t="n">
        <v>30.802258</v>
      </c>
      <c r="E31773" s="2" t="n">
        <v>8.493112</v>
      </c>
      <c r="F31773" s="2" t="n">
        <v>261.607025</v>
      </c>
      <c r="G31773" s="2" t="n">
        <v>0.762258</v>
      </c>
    </row>
    <row r="31774" customFormat="false" ht="13.8" hidden="false" customHeight="false" outlineLevel="0" collapsed="false">
      <c r="A31774" s="0" t="s">
        <v>31779</v>
      </c>
      <c r="B31774" s="2" t="n">
        <v>38.007336</v>
      </c>
      <c r="C31774" s="2" t="n">
        <v>9.02127</v>
      </c>
      <c r="D31774" s="2" t="n">
        <v>30.813864</v>
      </c>
      <c r="E31774" s="2" t="n">
        <v>8.472281</v>
      </c>
      <c r="F31774" s="2" t="n">
        <v>261.06369</v>
      </c>
      <c r="G31774" s="2" t="n">
        <v>0.761397</v>
      </c>
    </row>
    <row r="31775" customFormat="false" ht="13.8" hidden="false" customHeight="false" outlineLevel="0" collapsed="false">
      <c r="A31775" s="0" t="s">
        <v>31780</v>
      </c>
      <c r="B31775" s="2" t="n">
        <v>37.98222</v>
      </c>
      <c r="C31775" s="2" t="n">
        <v>8.999534</v>
      </c>
      <c r="D31775" s="2" t="n">
        <v>30.83466</v>
      </c>
      <c r="E31775" s="2" t="n">
        <v>8.468128</v>
      </c>
      <c r="F31775" s="2" t="n">
        <v>261.111847</v>
      </c>
      <c r="G31775" s="2" t="n">
        <v>0.763882</v>
      </c>
    </row>
    <row r="31776" customFormat="false" ht="13.8" hidden="false" customHeight="false" outlineLevel="0" collapsed="false">
      <c r="A31776" s="0" t="s">
        <v>31781</v>
      </c>
      <c r="B31776" s="2" t="n">
        <v>38.013699</v>
      </c>
      <c r="C31776" s="2" t="n">
        <v>8.990961</v>
      </c>
      <c r="D31776" s="2" t="n">
        <v>30.748259</v>
      </c>
      <c r="E31776" s="2" t="n">
        <v>8.458385</v>
      </c>
      <c r="F31776" s="2" t="n">
        <v>260.080597</v>
      </c>
      <c r="G31776" s="2" t="n">
        <v>0.76096</v>
      </c>
    </row>
    <row r="31777" customFormat="false" ht="13.8" hidden="false" customHeight="false" outlineLevel="0" collapsed="false">
      <c r="A31777" s="0" t="s">
        <v>31782</v>
      </c>
      <c r="B31777" s="2" t="n">
        <v>38.003548</v>
      </c>
      <c r="C31777" s="2" t="n">
        <v>9.014362</v>
      </c>
      <c r="D31777" s="2" t="n">
        <v>30.806818</v>
      </c>
      <c r="E31777" s="2" t="n">
        <v>8.487533</v>
      </c>
      <c r="F31777" s="2" t="n">
        <v>261.473877</v>
      </c>
      <c r="G31777" s="2" t="n">
        <v>0.763254</v>
      </c>
    </row>
    <row r="31778" customFormat="false" ht="13.8" hidden="false" customHeight="false" outlineLevel="0" collapsed="false">
      <c r="A31778" s="0" t="s">
        <v>31783</v>
      </c>
      <c r="B31778" s="2" t="n">
        <v>38.169117</v>
      </c>
      <c r="C31778" s="2" t="n">
        <v>9.053975</v>
      </c>
      <c r="D31778" s="2" t="n">
        <v>30.877232</v>
      </c>
      <c r="E31778" s="2" t="n">
        <v>8.497901</v>
      </c>
      <c r="F31778" s="2" t="n">
        <v>262.391663</v>
      </c>
      <c r="G31778" s="2" t="n">
        <v>0.759274</v>
      </c>
    </row>
    <row r="31779" customFormat="false" ht="13.8" hidden="false" customHeight="false" outlineLevel="0" collapsed="false">
      <c r="A31779" s="0" t="s">
        <v>31784</v>
      </c>
      <c r="B31779" s="2" t="n">
        <v>37.975613</v>
      </c>
      <c r="C31779" s="2" t="n">
        <v>8.991371</v>
      </c>
      <c r="D31779" s="2" t="n">
        <v>30.844416</v>
      </c>
      <c r="E31779" s="2" t="n">
        <v>8.460038</v>
      </c>
      <c r="F31779" s="2" t="n">
        <v>260.944946</v>
      </c>
      <c r="G31779" s="2" t="n">
        <v>0.76422</v>
      </c>
    </row>
    <row r="31780" customFormat="false" ht="13.8" hidden="false" customHeight="false" outlineLevel="0" collapsed="false">
      <c r="A31780" s="0" t="s">
        <v>31785</v>
      </c>
      <c r="B31780" s="2" t="n">
        <v>38.006516</v>
      </c>
      <c r="C31780" s="2" t="n">
        <v>8.971292</v>
      </c>
      <c r="D31780" s="2" t="n">
        <v>30.782425</v>
      </c>
      <c r="E31780" s="2" t="n">
        <v>8.462317</v>
      </c>
      <c r="F31780" s="2" t="n">
        <v>260.490662</v>
      </c>
      <c r="G31780" s="2" t="n">
        <v>0.763975</v>
      </c>
    </row>
    <row r="31781" customFormat="false" ht="13.8" hidden="false" customHeight="false" outlineLevel="0" collapsed="false">
      <c r="A31781" s="0" t="s">
        <v>31786</v>
      </c>
      <c r="B31781" s="2" t="n">
        <v>38.110298</v>
      </c>
      <c r="C31781" s="2" t="n">
        <v>9.002082</v>
      </c>
      <c r="D31781" s="2" t="n">
        <v>30.899948</v>
      </c>
      <c r="E31781" s="2" t="n">
        <v>8.462296</v>
      </c>
      <c r="F31781" s="2" t="n">
        <v>261.484528</v>
      </c>
      <c r="G31781" s="2" t="n">
        <v>0.762186</v>
      </c>
    </row>
    <row r="31782" customFormat="false" ht="13.8" hidden="false" customHeight="false" outlineLevel="0" collapsed="false">
      <c r="A31782" s="0" t="s">
        <v>31787</v>
      </c>
      <c r="B31782" s="2" t="n">
        <v>37.961044</v>
      </c>
      <c r="C31782" s="2" t="n">
        <v>8.988882</v>
      </c>
      <c r="D31782" s="2" t="n">
        <v>30.800402</v>
      </c>
      <c r="E31782" s="2" t="n">
        <v>8.452</v>
      </c>
      <c r="F31782" s="2" t="n">
        <v>260.324982</v>
      </c>
      <c r="G31782" s="2" t="n">
        <v>0.762908</v>
      </c>
    </row>
    <row r="31783" customFormat="false" ht="13.8" hidden="false" customHeight="false" outlineLevel="0" collapsed="false">
      <c r="A31783" s="0" t="s">
        <v>31788</v>
      </c>
      <c r="B31783" s="2" t="n">
        <v>38.101536</v>
      </c>
      <c r="C31783" s="2" t="n">
        <v>9.027855</v>
      </c>
      <c r="D31783" s="2" t="n">
        <v>30.899412</v>
      </c>
      <c r="E31783" s="2" t="n">
        <v>8.50528</v>
      </c>
      <c r="F31783" s="2" t="n">
        <v>262.808167</v>
      </c>
      <c r="G31783" s="2" t="n">
        <v>0.764032</v>
      </c>
    </row>
    <row r="31784" customFormat="false" ht="13.8" hidden="false" customHeight="false" outlineLevel="0" collapsed="false">
      <c r="A31784" s="0" t="s">
        <v>31789</v>
      </c>
      <c r="B31784" s="2" t="n">
        <v>38.007111</v>
      </c>
      <c r="C31784" s="2" t="n">
        <v>9.017923</v>
      </c>
      <c r="D31784" s="2" t="n">
        <v>30.745268</v>
      </c>
      <c r="E31784" s="2" t="n">
        <v>8.459289</v>
      </c>
      <c r="F31784" s="2" t="n">
        <v>260.083099</v>
      </c>
      <c r="G31784" s="2" t="n">
        <v>0.758823</v>
      </c>
    </row>
    <row r="31785" customFormat="false" ht="13.8" hidden="false" customHeight="false" outlineLevel="0" collapsed="false">
      <c r="A31785" s="0" t="s">
        <v>31790</v>
      </c>
      <c r="B31785" s="2" t="n">
        <v>38.052582</v>
      </c>
      <c r="C31785" s="2" t="n">
        <v>9.054295</v>
      </c>
      <c r="D31785" s="2" t="n">
        <v>30.889158</v>
      </c>
      <c r="E31785" s="2" t="n">
        <v>8.474808</v>
      </c>
      <c r="F31785" s="2" t="n">
        <v>261.779663</v>
      </c>
      <c r="G31785" s="2" t="n">
        <v>0.759796</v>
      </c>
    </row>
    <row r="31786" customFormat="false" ht="13.8" hidden="false" customHeight="false" outlineLevel="0" collapsed="false">
      <c r="A31786" s="0" t="s">
        <v>31791</v>
      </c>
      <c r="B31786" s="2" t="n">
        <v>37.973343</v>
      </c>
      <c r="C31786" s="2" t="n">
        <v>9.002324</v>
      </c>
      <c r="D31786" s="2" t="n">
        <v>30.797949</v>
      </c>
      <c r="E31786" s="2" t="n">
        <v>8.468362</v>
      </c>
      <c r="F31786" s="2" t="n">
        <v>260.808167</v>
      </c>
      <c r="G31786" s="2" t="n">
        <v>0.762935</v>
      </c>
    </row>
    <row r="31787" customFormat="false" ht="13.8" hidden="false" customHeight="false" outlineLevel="0" collapsed="false">
      <c r="A31787" s="0" t="s">
        <v>31792</v>
      </c>
      <c r="B31787" s="2" t="n">
        <v>38.013794</v>
      </c>
      <c r="C31787" s="2" t="n">
        <v>9.006516</v>
      </c>
      <c r="D31787" s="2" t="n">
        <v>30.812462</v>
      </c>
      <c r="E31787" s="2" t="n">
        <v>8.480739</v>
      </c>
      <c r="F31787" s="2" t="n">
        <v>261.312439</v>
      </c>
      <c r="G31787" s="2" t="n">
        <v>0.763242</v>
      </c>
    </row>
    <row r="31788" customFormat="false" ht="13.8" hidden="false" customHeight="false" outlineLevel="0" collapsed="false">
      <c r="A31788" s="0" t="s">
        <v>31793</v>
      </c>
      <c r="B31788" s="2" t="n">
        <v>38.171131</v>
      </c>
      <c r="C31788" s="2" t="n">
        <v>9.050117</v>
      </c>
      <c r="D31788" s="2" t="n">
        <v>30.852104</v>
      </c>
      <c r="E31788" s="2" t="n">
        <v>8.505242</v>
      </c>
      <c r="F31788" s="2" t="n">
        <v>262.404633</v>
      </c>
      <c r="G31788" s="2" t="n">
        <v>0.759595</v>
      </c>
    </row>
    <row r="31789" customFormat="false" ht="13.8" hidden="false" customHeight="false" outlineLevel="0" collapsed="false">
      <c r="A31789" s="0" t="s">
        <v>31794</v>
      </c>
      <c r="B31789" s="2" t="n">
        <v>38.039089</v>
      </c>
      <c r="C31789" s="2" t="n">
        <v>9.035687</v>
      </c>
      <c r="D31789" s="2" t="n">
        <v>30.872091</v>
      </c>
      <c r="E31789" s="2" t="n">
        <v>8.471063</v>
      </c>
      <c r="F31789" s="2" t="n">
        <v>261.519409</v>
      </c>
      <c r="G31789" s="2" t="n">
        <v>0.760874</v>
      </c>
    </row>
    <row r="31790" customFormat="false" ht="13.8" hidden="false" customHeight="false" outlineLevel="0" collapsed="false">
      <c r="A31790" s="0" t="s">
        <v>31795</v>
      </c>
      <c r="B31790" s="2" t="n">
        <v>38.053017</v>
      </c>
      <c r="C31790" s="2" t="n">
        <v>9.012135</v>
      </c>
      <c r="D31790" s="2" t="n">
        <v>30.814108</v>
      </c>
      <c r="E31790" s="2" t="n">
        <v>8.473433</v>
      </c>
      <c r="F31790" s="2" t="n">
        <v>261.101288</v>
      </c>
      <c r="G31790" s="2" t="n">
        <v>0.761364</v>
      </c>
    </row>
    <row r="31791" customFormat="false" ht="13.8" hidden="false" customHeight="false" outlineLevel="0" collapsed="false">
      <c r="A31791" s="0" t="s">
        <v>31796</v>
      </c>
      <c r="B31791" s="2" t="n">
        <v>38.164703</v>
      </c>
      <c r="C31791" s="2" t="n">
        <v>9.03575</v>
      </c>
      <c r="D31791" s="2" t="n">
        <v>30.889084</v>
      </c>
      <c r="E31791" s="2" t="n">
        <v>8.497556</v>
      </c>
      <c r="F31791" s="2" t="n">
        <v>262.48172</v>
      </c>
      <c r="G31791" s="2" t="n">
        <v>0.761155</v>
      </c>
    </row>
    <row r="31792" customFormat="false" ht="13.8" hidden="false" customHeight="false" outlineLevel="0" collapsed="false">
      <c r="A31792" s="0" t="s">
        <v>31797</v>
      </c>
      <c r="B31792" s="2" t="n">
        <v>38.057583</v>
      </c>
      <c r="C31792" s="2" t="n">
        <v>9.020823</v>
      </c>
      <c r="D31792" s="2" t="n">
        <v>30.859385</v>
      </c>
      <c r="E31792" s="2" t="n">
        <v>8.495216</v>
      </c>
      <c r="F31792" s="2" t="n">
        <v>262.157135</v>
      </c>
      <c r="G31792" s="2" t="n">
        <v>0.763615</v>
      </c>
    </row>
    <row r="31793" customFormat="false" ht="13.8" hidden="false" customHeight="false" outlineLevel="0" collapsed="false">
      <c r="A31793" s="0" t="s">
        <v>31798</v>
      </c>
      <c r="B31793" s="2" t="n">
        <v>37.963081</v>
      </c>
      <c r="C31793" s="2" t="n">
        <v>8.985716</v>
      </c>
      <c r="D31793" s="2" t="n">
        <v>30.881426</v>
      </c>
      <c r="E31793" s="2" t="n">
        <v>8.453825</v>
      </c>
      <c r="F31793" s="2" t="n">
        <v>261.066162</v>
      </c>
      <c r="G31793" s="2" t="n">
        <v>0.765308</v>
      </c>
    </row>
    <row r="31794" customFormat="false" ht="13.8" hidden="false" customHeight="false" outlineLevel="0" collapsed="false">
      <c r="A31794" s="0" t="s">
        <v>31799</v>
      </c>
      <c r="B31794" s="2" t="n">
        <v>38.028816</v>
      </c>
      <c r="C31794" s="2" t="n">
        <v>8.945752</v>
      </c>
      <c r="D31794" s="2" t="n">
        <v>30.739805</v>
      </c>
      <c r="E31794" s="2" t="n">
        <v>8.423384</v>
      </c>
      <c r="F31794" s="2" t="n">
        <v>258.933167</v>
      </c>
      <c r="G31794" s="2" t="n">
        <v>0.761129</v>
      </c>
    </row>
    <row r="31795" customFormat="false" ht="13.8" hidden="false" customHeight="false" outlineLevel="0" collapsed="false">
      <c r="A31795" s="0" t="s">
        <v>31800</v>
      </c>
      <c r="B31795" s="2" t="n">
        <v>37.962097</v>
      </c>
      <c r="C31795" s="2" t="n">
        <v>8.999866</v>
      </c>
      <c r="D31795" s="2" t="n">
        <v>30.855745</v>
      </c>
      <c r="E31795" s="2" t="n">
        <v>8.47494</v>
      </c>
      <c r="F31795" s="2" t="n">
        <v>261.50061</v>
      </c>
      <c r="G31795" s="2" t="n">
        <v>0.765396</v>
      </c>
    </row>
    <row r="31796" customFormat="false" ht="13.8" hidden="false" customHeight="false" outlineLevel="0" collapsed="false">
      <c r="A31796" s="0" t="s">
        <v>31801</v>
      </c>
      <c r="B31796" s="2" t="n">
        <v>37.995468</v>
      </c>
      <c r="C31796" s="2" t="n">
        <v>9.025307</v>
      </c>
      <c r="D31796" s="2" t="n">
        <v>30.742659</v>
      </c>
      <c r="E31796" s="2" t="n">
        <v>8.450489</v>
      </c>
      <c r="F31796" s="2" t="n">
        <v>259.790497</v>
      </c>
      <c r="G31796" s="2" t="n">
        <v>0.757582</v>
      </c>
    </row>
    <row r="31797" customFormat="false" ht="13.8" hidden="false" customHeight="false" outlineLevel="0" collapsed="false">
      <c r="A31797" s="0" t="s">
        <v>31802</v>
      </c>
      <c r="B31797" s="2" t="n">
        <v>37.950268</v>
      </c>
      <c r="C31797" s="2" t="n">
        <v>9.009288</v>
      </c>
      <c r="D31797" s="2" t="n">
        <v>30.764202</v>
      </c>
      <c r="E31797" s="2" t="n">
        <v>8.481147</v>
      </c>
      <c r="F31797" s="2" t="n">
        <v>260.91571</v>
      </c>
      <c r="G31797" s="2" t="n">
        <v>0.763124</v>
      </c>
    </row>
    <row r="31798" customFormat="false" ht="13.8" hidden="false" customHeight="false" outlineLevel="0" collapsed="false">
      <c r="A31798" s="0" t="s">
        <v>31803</v>
      </c>
      <c r="B31798" s="2" t="n">
        <v>38.036903</v>
      </c>
      <c r="C31798" s="2" t="n">
        <v>9.00555</v>
      </c>
      <c r="D31798" s="2" t="n">
        <v>30.783398</v>
      </c>
      <c r="E31798" s="2" t="n">
        <v>8.473989</v>
      </c>
      <c r="F31798" s="2" t="n">
        <v>260.858185</v>
      </c>
      <c r="G31798" s="2" t="n">
        <v>0.761534</v>
      </c>
    </row>
    <row r="31799" customFormat="false" ht="13.8" hidden="false" customHeight="false" outlineLevel="0" collapsed="false">
      <c r="A31799" s="0" t="s">
        <v>31804</v>
      </c>
      <c r="B31799" s="2" t="n">
        <v>37.955582</v>
      </c>
      <c r="C31799" s="2" t="n">
        <v>8.994418</v>
      </c>
      <c r="D31799" s="2" t="n">
        <v>30.804232</v>
      </c>
      <c r="E31799" s="2" t="n">
        <v>8.440995</v>
      </c>
      <c r="F31799" s="2" t="n">
        <v>260.018372</v>
      </c>
      <c r="G31799" s="2" t="n">
        <v>0.76165</v>
      </c>
    </row>
    <row r="31800" customFormat="false" ht="13.8" hidden="false" customHeight="false" outlineLevel="0" collapsed="false">
      <c r="A31800" s="0" t="s">
        <v>31805</v>
      </c>
      <c r="B31800" s="2" t="n">
        <v>38.013458</v>
      </c>
      <c r="C31800" s="2" t="n">
        <v>9.009186</v>
      </c>
      <c r="D31800" s="2" t="n">
        <v>30.829813</v>
      </c>
      <c r="E31800" s="2" t="n">
        <v>8.47223</v>
      </c>
      <c r="F31800" s="2" t="n">
        <v>261.197266</v>
      </c>
      <c r="G31800" s="2" t="n">
        <v>0.762686</v>
      </c>
    </row>
    <row r="31801" customFormat="false" ht="13.8" hidden="false" customHeight="false" outlineLevel="0" collapsed="false">
      <c r="A31801" s="0" t="s">
        <v>31806</v>
      </c>
      <c r="B31801" s="2" t="n">
        <v>37.952892</v>
      </c>
      <c r="C31801" s="2" t="n">
        <v>9.026692</v>
      </c>
      <c r="D31801" s="2" t="n">
        <v>30.808857</v>
      </c>
      <c r="E31801" s="2" t="n">
        <v>8.483669</v>
      </c>
      <c r="F31801" s="2" t="n">
        <v>261.372162</v>
      </c>
      <c r="G31801" s="2" t="n">
        <v>0.762932</v>
      </c>
    </row>
    <row r="31802" customFormat="false" ht="13.8" hidden="false" customHeight="false" outlineLevel="0" collapsed="false">
      <c r="A31802" s="0" t="s">
        <v>31807</v>
      </c>
      <c r="B31802" s="2" t="n">
        <v>37.966896</v>
      </c>
      <c r="C31802" s="2" t="n">
        <v>8.993521</v>
      </c>
      <c r="D31802" s="2" t="n">
        <v>30.854836</v>
      </c>
      <c r="E31802" s="2" t="n">
        <v>8.456501</v>
      </c>
      <c r="F31802" s="2" t="n">
        <v>260.92395</v>
      </c>
      <c r="G31802" s="2" t="n">
        <v>0.764151</v>
      </c>
    </row>
    <row r="31803" customFormat="false" ht="13.8" hidden="false" customHeight="false" outlineLevel="0" collapsed="false">
      <c r="A31803" s="0" t="s">
        <v>31808</v>
      </c>
      <c r="B31803" s="2" t="n">
        <v>37.990528</v>
      </c>
      <c r="C31803" s="2" t="n">
        <v>8.981562</v>
      </c>
      <c r="D31803" s="2" t="n">
        <v>30.836464</v>
      </c>
      <c r="E31803" s="2" t="n">
        <v>8.447343</v>
      </c>
      <c r="F31803" s="2" t="n">
        <v>260.486176</v>
      </c>
      <c r="G31803" s="2" t="n">
        <v>0.763409</v>
      </c>
    </row>
    <row r="31804" customFormat="false" ht="13.8" hidden="false" customHeight="false" outlineLevel="0" collapsed="false">
      <c r="A31804" s="0" t="s">
        <v>31809</v>
      </c>
      <c r="B31804" s="2" t="n">
        <v>37.952358</v>
      </c>
      <c r="C31804" s="2" t="n">
        <v>8.97543</v>
      </c>
      <c r="D31804" s="2" t="n">
        <v>30.785454</v>
      </c>
      <c r="E31804" s="2" t="n">
        <v>8.462287</v>
      </c>
      <c r="F31804" s="2" t="n">
        <v>260.51535</v>
      </c>
      <c r="G31804" s="2" t="n">
        <v>0.764785</v>
      </c>
    </row>
    <row r="31805" customFormat="false" ht="13.8" hidden="false" customHeight="false" outlineLevel="0" collapsed="false">
      <c r="A31805" s="0" t="s">
        <v>31810</v>
      </c>
      <c r="B31805" s="2" t="n">
        <v>38.034531</v>
      </c>
      <c r="C31805" s="2" t="n">
        <v>9.028478</v>
      </c>
      <c r="D31805" s="2" t="n">
        <v>30.751162</v>
      </c>
      <c r="E31805" s="2" t="n">
        <v>8.478662</v>
      </c>
      <c r="F31805" s="2" t="n">
        <v>260.728729</v>
      </c>
      <c r="G31805" s="2" t="n">
        <v>0.75927</v>
      </c>
    </row>
    <row r="31806" customFormat="false" ht="13.8" hidden="false" customHeight="false" outlineLevel="0" collapsed="false">
      <c r="A31806" s="0" t="s">
        <v>31811</v>
      </c>
      <c r="B31806" s="2" t="n">
        <v>38.096306</v>
      </c>
      <c r="C31806" s="2" t="n">
        <v>9.040256</v>
      </c>
      <c r="D31806" s="2" t="n">
        <v>30.936415</v>
      </c>
      <c r="E31806" s="2" t="n">
        <v>8.493782</v>
      </c>
      <c r="F31806" s="2" t="n">
        <v>262.767151</v>
      </c>
      <c r="G31806" s="2" t="n">
        <v>0.76297</v>
      </c>
    </row>
    <row r="31807" customFormat="false" ht="13.8" hidden="false" customHeight="false" outlineLevel="0" collapsed="false">
      <c r="A31807" s="0" t="s">
        <v>31812</v>
      </c>
      <c r="B31807" s="2" t="n">
        <v>38.010914</v>
      </c>
      <c r="C31807" s="2" t="n">
        <v>9.005368</v>
      </c>
      <c r="D31807" s="2" t="n">
        <v>30.797523</v>
      </c>
      <c r="E31807" s="2" t="n">
        <v>8.477824</v>
      </c>
      <c r="F31807" s="2" t="n">
        <v>261.095978</v>
      </c>
      <c r="G31807" s="2" t="n">
        <v>0.762764</v>
      </c>
    </row>
    <row r="31808" customFormat="false" ht="13.8" hidden="false" customHeight="false" outlineLevel="0" collapsed="false">
      <c r="A31808" s="0" t="s">
        <v>31813</v>
      </c>
      <c r="B31808" s="2" t="n">
        <v>38.079243</v>
      </c>
      <c r="C31808" s="2" t="n">
        <v>9.047999</v>
      </c>
      <c r="D31808" s="2" t="n">
        <v>30.924749</v>
      </c>
      <c r="E31808" s="2" t="n">
        <v>8.493924</v>
      </c>
      <c r="F31808" s="2" t="n">
        <v>262.672485</v>
      </c>
      <c r="G31808" s="2" t="n">
        <v>0.762384</v>
      </c>
    </row>
    <row r="31809" customFormat="false" ht="13.8" hidden="false" customHeight="false" outlineLevel="0" collapsed="false">
      <c r="A31809" s="0" t="s">
        <v>31814</v>
      </c>
      <c r="B31809" s="2" t="n">
        <v>38.051426</v>
      </c>
      <c r="C31809" s="2" t="n">
        <v>9.014177</v>
      </c>
      <c r="D31809" s="2" t="n">
        <v>30.784052</v>
      </c>
      <c r="E31809" s="2" t="n">
        <v>8.460552</v>
      </c>
      <c r="F31809" s="2" t="n">
        <v>260.450073</v>
      </c>
      <c r="G31809" s="2" t="n">
        <v>0.759325</v>
      </c>
    </row>
    <row r="31810" customFormat="false" ht="13.8" hidden="false" customHeight="false" outlineLevel="0" collapsed="false">
      <c r="A31810" s="0" t="s">
        <v>31815</v>
      </c>
      <c r="B31810" s="2" t="n">
        <v>37.940807</v>
      </c>
      <c r="C31810" s="2" t="n">
        <v>8.991975</v>
      </c>
      <c r="D31810" s="2" t="n">
        <v>30.816099</v>
      </c>
      <c r="E31810" s="2" t="n">
        <v>8.459468</v>
      </c>
      <c r="F31810" s="2" t="n">
        <v>260.687805</v>
      </c>
      <c r="G31810" s="2" t="n">
        <v>0.764116</v>
      </c>
    </row>
    <row r="31811" customFormat="false" ht="13.8" hidden="false" customHeight="false" outlineLevel="0" collapsed="false">
      <c r="A31811" s="0" t="s">
        <v>31816</v>
      </c>
      <c r="B31811" s="2" t="n">
        <v>38.06271</v>
      </c>
      <c r="C31811" s="2" t="n">
        <v>9.035302</v>
      </c>
      <c r="D31811" s="2" t="n">
        <v>30.803965</v>
      </c>
      <c r="E31811" s="2" t="n">
        <v>8.477844</v>
      </c>
      <c r="F31811" s="2" t="n">
        <v>261.151215</v>
      </c>
      <c r="G31811" s="2" t="n">
        <v>0.759363</v>
      </c>
    </row>
    <row r="31812" customFormat="false" ht="13.8" hidden="false" customHeight="false" outlineLevel="0" collapsed="false">
      <c r="A31812" s="0" t="s">
        <v>31817</v>
      </c>
      <c r="B31812" s="2" t="n">
        <v>37.976509</v>
      </c>
      <c r="C31812" s="2" t="n">
        <v>8.978742</v>
      </c>
      <c r="D31812" s="2" t="n">
        <v>30.777287</v>
      </c>
      <c r="E31812" s="2" t="n">
        <v>8.456043</v>
      </c>
      <c r="F31812" s="2" t="n">
        <v>260.254059</v>
      </c>
      <c r="G31812" s="2" t="n">
        <v>0.76325</v>
      </c>
    </row>
    <row r="31813" customFormat="false" ht="13.8" hidden="false" customHeight="false" outlineLevel="0" collapsed="false">
      <c r="A31813" s="0" t="s">
        <v>31818</v>
      </c>
      <c r="B31813" s="2" t="n">
        <v>38.002758</v>
      </c>
      <c r="C31813" s="2" t="n">
        <v>9.011495</v>
      </c>
      <c r="D31813" s="2" t="n">
        <v>30.740017</v>
      </c>
      <c r="E31813" s="2" t="n">
        <v>8.465377</v>
      </c>
      <c r="F31813" s="2" t="n">
        <v>260.22583</v>
      </c>
      <c r="G31813" s="2" t="n">
        <v>0.759869</v>
      </c>
    </row>
    <row r="31814" customFormat="false" ht="13.8" hidden="false" customHeight="false" outlineLevel="0" collapsed="false">
      <c r="A31814" s="0" t="s">
        <v>31819</v>
      </c>
      <c r="B31814" s="2" t="n">
        <v>38.016808</v>
      </c>
      <c r="C31814" s="2" t="n">
        <v>8.975477</v>
      </c>
      <c r="D31814" s="2" t="n">
        <v>30.830059</v>
      </c>
      <c r="E31814" s="2" t="n">
        <v>8.445096</v>
      </c>
      <c r="F31814" s="2" t="n">
        <v>260.362823</v>
      </c>
      <c r="G31814" s="2" t="n">
        <v>0.763037</v>
      </c>
    </row>
    <row r="31815" customFormat="false" ht="13.8" hidden="false" customHeight="false" outlineLevel="0" collapsed="false">
      <c r="A31815" s="0" t="s">
        <v>31820</v>
      </c>
      <c r="B31815" s="2" t="n">
        <v>38.040562</v>
      </c>
      <c r="C31815" s="2" t="n">
        <v>9.024253</v>
      </c>
      <c r="D31815" s="2" t="n">
        <v>30.811455</v>
      </c>
      <c r="E31815" s="2" t="n">
        <v>8.477353</v>
      </c>
      <c r="F31815" s="2" t="n">
        <v>261.199585</v>
      </c>
      <c r="G31815" s="2" t="n">
        <v>0.760877</v>
      </c>
    </row>
    <row r="31816" customFormat="false" ht="13.8" hidden="false" customHeight="false" outlineLevel="0" collapsed="false">
      <c r="A31816" s="0" t="s">
        <v>31821</v>
      </c>
      <c r="B31816" s="2" t="n">
        <v>38.013435</v>
      </c>
      <c r="C31816" s="2" t="n">
        <v>9.00462</v>
      </c>
      <c r="D31816" s="2" t="n">
        <v>30.942081</v>
      </c>
      <c r="E31816" s="2" t="n">
        <v>8.47075</v>
      </c>
      <c r="F31816" s="2" t="n">
        <v>262.102631</v>
      </c>
      <c r="G31816" s="2" t="n">
        <v>0.765718</v>
      </c>
    </row>
    <row r="31817" customFormat="false" ht="13.8" hidden="false" customHeight="false" outlineLevel="0" collapsed="false">
      <c r="A31817" s="0" t="s">
        <v>31822</v>
      </c>
      <c r="B31817" s="2" t="n">
        <v>37.913841</v>
      </c>
      <c r="C31817" s="2" t="n">
        <v>8.973895</v>
      </c>
      <c r="D31817" s="2" t="n">
        <v>30.698553</v>
      </c>
      <c r="E31817" s="2" t="n">
        <v>8.467601</v>
      </c>
      <c r="F31817" s="2" t="n">
        <v>259.943085</v>
      </c>
      <c r="G31817" s="2" t="n">
        <v>0.764011</v>
      </c>
    </row>
    <row r="31818" customFormat="false" ht="13.8" hidden="false" customHeight="false" outlineLevel="0" collapsed="false">
      <c r="A31818" s="0" t="s">
        <v>31823</v>
      </c>
      <c r="B31818" s="2" t="n">
        <v>38.017624</v>
      </c>
      <c r="C31818" s="2" t="n">
        <v>9.025953</v>
      </c>
      <c r="D31818" s="2" t="n">
        <v>30.713465</v>
      </c>
      <c r="E31818" s="2" t="n">
        <v>8.469904</v>
      </c>
      <c r="F31818" s="2" t="n">
        <v>260.140106</v>
      </c>
      <c r="G31818" s="2" t="n">
        <v>0.758105</v>
      </c>
    </row>
    <row r="31819" customFormat="false" ht="13.8" hidden="false" customHeight="false" outlineLevel="0" collapsed="false">
      <c r="A31819" s="0" t="s">
        <v>31824</v>
      </c>
      <c r="B31819" s="2" t="n">
        <v>37.98703</v>
      </c>
      <c r="C31819" s="2" t="n">
        <v>8.987817</v>
      </c>
      <c r="D31819" s="2" t="n">
        <v>30.836792</v>
      </c>
      <c r="E31819" s="2" t="n">
        <v>8.46125</v>
      </c>
      <c r="F31819" s="2" t="n">
        <v>260.917816</v>
      </c>
      <c r="G31819" s="2" t="n">
        <v>0.764213</v>
      </c>
    </row>
    <row r="31820" customFormat="false" ht="13.8" hidden="false" customHeight="false" outlineLevel="0" collapsed="false">
      <c r="A31820" s="0" t="s">
        <v>31825</v>
      </c>
      <c r="B31820" s="2" t="n">
        <v>37.931232</v>
      </c>
      <c r="C31820" s="2" t="n">
        <v>9.015309</v>
      </c>
      <c r="D31820" s="2" t="n">
        <v>30.708879</v>
      </c>
      <c r="E31820" s="2" t="n">
        <v>8.462734</v>
      </c>
      <c r="F31820" s="2" t="n">
        <v>259.881073</v>
      </c>
      <c r="G31820" s="2" t="n">
        <v>0.759971</v>
      </c>
    </row>
    <row r="31821" customFormat="false" ht="13.8" hidden="false" customHeight="false" outlineLevel="0" collapsed="false">
      <c r="A31821" s="0" t="s">
        <v>31826</v>
      </c>
      <c r="B31821" s="2" t="n">
        <v>37.971249</v>
      </c>
      <c r="C31821" s="2" t="n">
        <v>9.006596</v>
      </c>
      <c r="D31821" s="2" t="n">
        <v>30.76368</v>
      </c>
      <c r="E31821" s="2" t="n">
        <v>8.463653</v>
      </c>
      <c r="F31821" s="2" t="n">
        <v>260.373108</v>
      </c>
      <c r="G31821" s="2" t="n">
        <v>0.761343</v>
      </c>
    </row>
    <row r="31822" customFormat="false" ht="13.8" hidden="false" customHeight="false" outlineLevel="0" collapsed="false">
      <c r="A31822" s="0" t="s">
        <v>31827</v>
      </c>
      <c r="B31822" s="2" t="n">
        <v>38.086357</v>
      </c>
      <c r="C31822" s="2" t="n">
        <v>9.03945</v>
      </c>
      <c r="D31822" s="2" t="n">
        <v>30.865517</v>
      </c>
      <c r="E31822" s="2" t="n">
        <v>8.514805</v>
      </c>
      <c r="F31822" s="2" t="n">
        <v>262.813843</v>
      </c>
      <c r="G31822" s="2" t="n">
        <v>0.763373</v>
      </c>
    </row>
    <row r="31823" customFormat="false" ht="13.8" hidden="false" customHeight="false" outlineLevel="0" collapsed="false">
      <c r="A31823" s="0" t="s">
        <v>31828</v>
      </c>
      <c r="B31823" s="2" t="n">
        <v>38.201393</v>
      </c>
      <c r="C31823" s="2" t="n">
        <v>9.00265</v>
      </c>
      <c r="D31823" s="2" t="n">
        <v>30.913004</v>
      </c>
      <c r="E31823" s="2" t="n">
        <v>8.483335</v>
      </c>
      <c r="F31823" s="2" t="n">
        <v>262.245392</v>
      </c>
      <c r="G31823" s="2" t="n">
        <v>0.762532</v>
      </c>
    </row>
    <row r="31824" customFormat="false" ht="13.8" hidden="false" customHeight="false" outlineLevel="0" collapsed="false">
      <c r="A31824" s="0" t="s">
        <v>31829</v>
      </c>
      <c r="B31824" s="2" t="n">
        <v>38.046383</v>
      </c>
      <c r="C31824" s="2" t="n">
        <v>9.020161</v>
      </c>
      <c r="D31824" s="2" t="n">
        <v>30.978872</v>
      </c>
      <c r="E31824" s="2" t="n">
        <v>8.460508</v>
      </c>
      <c r="F31824" s="2" t="n">
        <v>262.097015</v>
      </c>
      <c r="G31824" s="2" t="n">
        <v>0.76372</v>
      </c>
    </row>
    <row r="31825" customFormat="false" ht="13.8" hidden="false" customHeight="false" outlineLevel="0" collapsed="false">
      <c r="A31825" s="0" t="s">
        <v>31830</v>
      </c>
      <c r="B31825" s="2" t="n">
        <v>38.017426</v>
      </c>
      <c r="C31825" s="2" t="n">
        <v>9.023077</v>
      </c>
      <c r="D31825" s="2" t="n">
        <v>30.864389</v>
      </c>
      <c r="E31825" s="2" t="n">
        <v>8.504658</v>
      </c>
      <c r="F31825" s="2" t="n">
        <v>262.491058</v>
      </c>
      <c r="G31825" s="2" t="n">
        <v>0.765204</v>
      </c>
    </row>
    <row r="31826" customFormat="false" ht="13.8" hidden="false" customHeight="false" outlineLevel="0" collapsed="false">
      <c r="A31826" s="0" t="s">
        <v>31831</v>
      </c>
      <c r="B31826" s="2" t="n">
        <v>38.008564</v>
      </c>
      <c r="C31826" s="2" t="n">
        <v>8.978189</v>
      </c>
      <c r="D31826" s="2" t="n">
        <v>30.724388</v>
      </c>
      <c r="E31826" s="2" t="n">
        <v>8.444935</v>
      </c>
      <c r="F31826" s="2" t="n">
        <v>259.465454</v>
      </c>
      <c r="G31826" s="2" t="n">
        <v>0.760343</v>
      </c>
    </row>
    <row r="31827" customFormat="false" ht="13.8" hidden="false" customHeight="false" outlineLevel="0" collapsed="false">
      <c r="A31827" s="0" t="s">
        <v>31832</v>
      </c>
      <c r="B31827" s="2" t="n">
        <v>38.079731</v>
      </c>
      <c r="C31827" s="2" t="n">
        <v>9.066854</v>
      </c>
      <c r="D31827" s="2" t="n">
        <v>30.860228</v>
      </c>
      <c r="E31827" s="2" t="n">
        <v>8.511729</v>
      </c>
      <c r="F31827" s="2" t="n">
        <v>262.673889</v>
      </c>
      <c r="G31827" s="2" t="n">
        <v>0.760793</v>
      </c>
    </row>
    <row r="31828" customFormat="false" ht="13.8" hidden="false" customHeight="false" outlineLevel="0" collapsed="false">
      <c r="A31828" s="0" t="s">
        <v>31833</v>
      </c>
      <c r="B31828" s="2" t="n">
        <v>38.054634</v>
      </c>
      <c r="C31828" s="2" t="n">
        <v>9.030466</v>
      </c>
      <c r="D31828" s="2" t="n">
        <v>30.900143</v>
      </c>
      <c r="E31828" s="2" t="n">
        <v>8.474634</v>
      </c>
      <c r="F31828" s="2" t="n">
        <v>261.867401</v>
      </c>
      <c r="G31828" s="2" t="n">
        <v>0.762015</v>
      </c>
    </row>
    <row r="31829" customFormat="false" ht="13.8" hidden="false" customHeight="false" outlineLevel="0" collapsed="false">
      <c r="A31829" s="0" t="s">
        <v>31834</v>
      </c>
      <c r="B31829" s="2" t="n">
        <v>37.968254</v>
      </c>
      <c r="C31829" s="2" t="n">
        <v>8.991161</v>
      </c>
      <c r="D31829" s="2" t="n">
        <v>30.712072</v>
      </c>
      <c r="E31829" s="2" t="n">
        <v>8.450996</v>
      </c>
      <c r="F31829" s="2" t="n">
        <v>259.547607</v>
      </c>
      <c r="G31829" s="2" t="n">
        <v>0.760292</v>
      </c>
    </row>
    <row r="31830" customFormat="false" ht="13.8" hidden="false" customHeight="false" outlineLevel="0" collapsed="false">
      <c r="A31830" s="0" t="s">
        <v>31835</v>
      </c>
      <c r="B31830" s="2" t="n">
        <v>37.992886</v>
      </c>
      <c r="C31830" s="2" t="n">
        <v>9.07095</v>
      </c>
      <c r="D31830" s="2" t="n">
        <v>30.853796</v>
      </c>
      <c r="E31830" s="2" t="n">
        <v>8.509472</v>
      </c>
      <c r="F31830" s="2" t="n">
        <v>262.5495</v>
      </c>
      <c r="G31830" s="2" t="n">
        <v>0.761827</v>
      </c>
    </row>
    <row r="31831" customFormat="false" ht="13.8" hidden="false" customHeight="false" outlineLevel="0" collapsed="false">
      <c r="A31831" s="0" t="s">
        <v>31836</v>
      </c>
      <c r="B31831" s="2" t="n">
        <v>37.993912</v>
      </c>
      <c r="C31831" s="2" t="n">
        <v>8.987054</v>
      </c>
      <c r="D31831" s="2" t="n">
        <v>30.823393</v>
      </c>
      <c r="E31831" s="2" t="n">
        <v>8.463567</v>
      </c>
      <c r="F31831" s="2" t="n">
        <v>260.875854</v>
      </c>
      <c r="G31831" s="2" t="n">
        <v>0.764016</v>
      </c>
    </row>
    <row r="31832" customFormat="false" ht="13.8" hidden="false" customHeight="false" outlineLevel="0" collapsed="false">
      <c r="A31832" s="0" t="s">
        <v>31837</v>
      </c>
      <c r="B31832" s="2" t="n">
        <v>38.124699</v>
      </c>
      <c r="C31832" s="2" t="n">
        <v>9.000535</v>
      </c>
      <c r="D31832" s="2" t="n">
        <v>30.990509</v>
      </c>
      <c r="E31832" s="2" t="n">
        <v>8.476737</v>
      </c>
      <c r="F31832" s="2" t="n">
        <v>262.698395</v>
      </c>
      <c r="G31832" s="2" t="n">
        <v>0.765566</v>
      </c>
    </row>
    <row r="31833" customFormat="false" ht="13.8" hidden="false" customHeight="false" outlineLevel="0" collapsed="false">
      <c r="A31833" s="0" t="s">
        <v>31838</v>
      </c>
      <c r="B31833" s="2" t="n">
        <v>38.029217</v>
      </c>
      <c r="C31833" s="2" t="n">
        <v>9.016847</v>
      </c>
      <c r="D31833" s="2" t="n">
        <v>30.849623</v>
      </c>
      <c r="E31833" s="2" t="n">
        <v>8.469068</v>
      </c>
      <c r="F31833" s="2" t="n">
        <v>261.267548</v>
      </c>
      <c r="G31833" s="2" t="n">
        <v>0.761927</v>
      </c>
    </row>
    <row r="31834" customFormat="false" ht="13.8" hidden="false" customHeight="false" outlineLevel="0" collapsed="false">
      <c r="A31834" s="0" t="s">
        <v>31839</v>
      </c>
      <c r="B31834" s="2" t="n">
        <v>37.984718</v>
      </c>
      <c r="C31834" s="2" t="n">
        <v>9.010567</v>
      </c>
      <c r="D31834" s="2" t="n">
        <v>30.785881</v>
      </c>
      <c r="E31834" s="2" t="n">
        <v>8.471175</v>
      </c>
      <c r="F31834" s="2" t="n">
        <v>260.792603</v>
      </c>
      <c r="G31834" s="2" t="n">
        <v>0.761964</v>
      </c>
    </row>
    <row r="31835" customFormat="false" ht="13.8" hidden="false" customHeight="false" outlineLevel="0" collapsed="false">
      <c r="A31835" s="0" t="s">
        <v>31840</v>
      </c>
      <c r="B31835" s="2" t="n">
        <v>38.050552</v>
      </c>
      <c r="C31835" s="2" t="n">
        <v>9.042312</v>
      </c>
      <c r="D31835" s="2" t="n">
        <v>30.837803</v>
      </c>
      <c r="E31835" s="2" t="n">
        <v>8.499908</v>
      </c>
      <c r="F31835" s="2" t="n">
        <v>262.1185</v>
      </c>
      <c r="G31835" s="2" t="n">
        <v>0.761829</v>
      </c>
    </row>
    <row r="31836" customFormat="false" ht="13.8" hidden="false" customHeight="false" outlineLevel="0" collapsed="false">
      <c r="A31836" s="0" t="s">
        <v>31841</v>
      </c>
      <c r="B31836" s="2" t="n">
        <v>38.04493</v>
      </c>
      <c r="C31836" s="2" t="n">
        <v>9.045107</v>
      </c>
      <c r="D31836" s="2" t="n">
        <v>30.798697</v>
      </c>
      <c r="E31836" s="2" t="n">
        <v>8.49106</v>
      </c>
      <c r="F31836" s="2" t="n">
        <v>261.51358</v>
      </c>
      <c r="G31836" s="2" t="n">
        <v>0.759948</v>
      </c>
    </row>
    <row r="31837" customFormat="false" ht="13.8" hidden="false" customHeight="false" outlineLevel="0" collapsed="false">
      <c r="A31837" s="0" t="s">
        <v>31842</v>
      </c>
      <c r="B31837" s="2" t="n">
        <v>37.96537</v>
      </c>
      <c r="C31837" s="2" t="n">
        <v>8.993078</v>
      </c>
      <c r="D31837" s="2" t="n">
        <v>30.76388</v>
      </c>
      <c r="E31837" s="2" t="n">
        <v>8.45748</v>
      </c>
      <c r="F31837" s="2" t="n">
        <v>260.184906</v>
      </c>
      <c r="G31837" s="2" t="n">
        <v>0.762055</v>
      </c>
    </row>
    <row r="31838" customFormat="false" ht="13.8" hidden="false" customHeight="false" outlineLevel="0" collapsed="false">
      <c r="A31838" s="0" t="s">
        <v>31843</v>
      </c>
      <c r="B31838" s="2" t="n">
        <v>38.053314</v>
      </c>
      <c r="C31838" s="2" t="n">
        <v>9.06799</v>
      </c>
      <c r="D31838" s="2" t="n">
        <v>30.740482</v>
      </c>
      <c r="E31838" s="2" t="n">
        <v>8.508502</v>
      </c>
      <c r="F31838" s="2" t="n">
        <v>261.55545</v>
      </c>
      <c r="G31838" s="2" t="n">
        <v>0.757984</v>
      </c>
    </row>
    <row r="31839" customFormat="false" ht="13.8" hidden="false" customHeight="false" outlineLevel="0" collapsed="false">
      <c r="A31839" s="0" t="s">
        <v>31844</v>
      </c>
      <c r="B31839" s="2" t="n">
        <v>37.958801</v>
      </c>
      <c r="C31839" s="2" t="n">
        <v>9.004988</v>
      </c>
      <c r="D31839" s="2" t="n">
        <v>30.816898</v>
      </c>
      <c r="E31839" s="2" t="n">
        <v>8.479141</v>
      </c>
      <c r="F31839" s="2" t="n">
        <v>261.300842</v>
      </c>
      <c r="G31839" s="2" t="n">
        <v>0.764443</v>
      </c>
    </row>
    <row r="31840" customFormat="false" ht="13.8" hidden="false" customHeight="false" outlineLevel="0" collapsed="false">
      <c r="A31840" s="0" t="s">
        <v>31845</v>
      </c>
      <c r="B31840" s="2" t="n">
        <v>37.896622</v>
      </c>
      <c r="C31840" s="2" t="n">
        <v>9.043061</v>
      </c>
      <c r="D31840" s="2" t="n">
        <v>30.767431</v>
      </c>
      <c r="E31840" s="2" t="n">
        <v>8.500858</v>
      </c>
      <c r="F31840" s="2" t="n">
        <v>261.549561</v>
      </c>
      <c r="G31840" s="2" t="n">
        <v>0.763199</v>
      </c>
    </row>
    <row r="31841" customFormat="false" ht="13.8" hidden="false" customHeight="false" outlineLevel="0" collapsed="false">
      <c r="A31841" s="0" t="s">
        <v>31846</v>
      </c>
      <c r="B31841" s="2" t="n">
        <v>38.009598</v>
      </c>
      <c r="C31841" s="2" t="n">
        <v>9.03466</v>
      </c>
      <c r="D31841" s="2" t="n">
        <v>30.880119</v>
      </c>
      <c r="E31841" s="2" t="n">
        <v>8.493867</v>
      </c>
      <c r="F31841" s="2" t="n">
        <v>262.291626</v>
      </c>
      <c r="G31841" s="2" t="n">
        <v>0.763799</v>
      </c>
    </row>
    <row r="31842" customFormat="false" ht="13.8" hidden="false" customHeight="false" outlineLevel="0" collapsed="false">
      <c r="A31842" s="0" t="s">
        <v>31847</v>
      </c>
      <c r="B31842" s="2" t="n">
        <v>37.964245</v>
      </c>
      <c r="C31842" s="2" t="n">
        <v>9.01929</v>
      </c>
      <c r="D31842" s="2" t="n">
        <v>30.844769</v>
      </c>
      <c r="E31842" s="2" t="n">
        <v>8.49159</v>
      </c>
      <c r="F31842" s="2" t="n">
        <v>261.921143</v>
      </c>
      <c r="G31842" s="2" t="n">
        <v>0.764933</v>
      </c>
    </row>
    <row r="31843" customFormat="false" ht="13.8" hidden="false" customHeight="false" outlineLevel="0" collapsed="false">
      <c r="A31843" s="0" t="s">
        <v>31848</v>
      </c>
      <c r="B31843" s="2" t="n">
        <v>37.925308</v>
      </c>
      <c r="C31843" s="2" t="n">
        <v>8.999063</v>
      </c>
      <c r="D31843" s="2" t="n">
        <v>30.733221</v>
      </c>
      <c r="E31843" s="2" t="n">
        <v>8.468411</v>
      </c>
      <c r="F31843" s="2" t="n">
        <v>260.261566</v>
      </c>
      <c r="G31843" s="2" t="n">
        <v>0.762577</v>
      </c>
    </row>
    <row r="31844" customFormat="false" ht="13.8" hidden="false" customHeight="false" outlineLevel="0" collapsed="false">
      <c r="A31844" s="0" t="s">
        <v>31849</v>
      </c>
      <c r="B31844" s="2" t="n">
        <v>37.931705</v>
      </c>
      <c r="C31844" s="2" t="n">
        <v>9.037059</v>
      </c>
      <c r="D31844" s="2" t="n">
        <v>30.795986</v>
      </c>
      <c r="E31844" s="2" t="n">
        <v>8.4974</v>
      </c>
      <c r="F31844" s="2" t="n">
        <v>261.685822</v>
      </c>
      <c r="G31844" s="2" t="n">
        <v>0.763397</v>
      </c>
    </row>
    <row r="31845" customFormat="false" ht="13.8" hidden="false" customHeight="false" outlineLevel="0" collapsed="false">
      <c r="A31845" s="0" t="s">
        <v>31850</v>
      </c>
      <c r="B31845" s="2" t="n">
        <v>38.147018</v>
      </c>
      <c r="C31845" s="2" t="n">
        <v>9.011509</v>
      </c>
      <c r="D31845" s="2" t="n">
        <v>30.92437</v>
      </c>
      <c r="E31845" s="2" t="n">
        <v>8.471161</v>
      </c>
      <c r="F31845" s="2" t="n">
        <v>261.965302</v>
      </c>
      <c r="G31845" s="2" t="n">
        <v>0.762054</v>
      </c>
    </row>
    <row r="31846" customFormat="false" ht="13.8" hidden="false" customHeight="false" outlineLevel="0" collapsed="false">
      <c r="A31846" s="0" t="s">
        <v>31851</v>
      </c>
      <c r="B31846" s="2" t="n">
        <v>37.919399</v>
      </c>
      <c r="C31846" s="2" t="n">
        <v>8.992943</v>
      </c>
      <c r="D31846" s="2" t="n">
        <v>30.857924</v>
      </c>
      <c r="E31846" s="2" t="n">
        <v>8.476538</v>
      </c>
      <c r="F31846" s="2" t="n">
        <v>261.568359</v>
      </c>
      <c r="G31846" s="2" t="n">
        <v>0.767047</v>
      </c>
    </row>
    <row r="31847" customFormat="false" ht="13.8" hidden="false" customHeight="false" outlineLevel="0" collapsed="false">
      <c r="A31847" s="0" t="s">
        <v>31852</v>
      </c>
      <c r="B31847" s="2" t="n">
        <v>38.006454</v>
      </c>
      <c r="C31847" s="2" t="n">
        <v>9.013831</v>
      </c>
      <c r="D31847" s="2" t="n">
        <v>30.794323</v>
      </c>
      <c r="E31847" s="2" t="n">
        <v>8.482607</v>
      </c>
      <c r="F31847" s="2" t="n">
        <v>261.216125</v>
      </c>
      <c r="G31847" s="2" t="n">
        <v>0.762488</v>
      </c>
    </row>
    <row r="31848" customFormat="false" ht="13.8" hidden="false" customHeight="false" outlineLevel="0" collapsed="false">
      <c r="A31848" s="0" t="s">
        <v>31853</v>
      </c>
      <c r="B31848" s="2" t="n">
        <v>38.003777</v>
      </c>
      <c r="C31848" s="2" t="n">
        <v>9.044794</v>
      </c>
      <c r="D31848" s="2" t="n">
        <v>30.893139</v>
      </c>
      <c r="E31848" s="2" t="n">
        <v>8.497519</v>
      </c>
      <c r="F31848" s="2" t="n">
        <v>262.515015</v>
      </c>
      <c r="G31848" s="2" t="n">
        <v>0.76371</v>
      </c>
    </row>
    <row r="31849" customFormat="false" ht="13.8" hidden="false" customHeight="false" outlineLevel="0" collapsed="false">
      <c r="A31849" s="0" t="s">
        <v>31854</v>
      </c>
      <c r="B31849" s="2" t="n">
        <v>37.960762</v>
      </c>
      <c r="C31849" s="2" t="n">
        <v>9.015697</v>
      </c>
      <c r="D31849" s="2" t="n">
        <v>30.77063</v>
      </c>
      <c r="E31849" s="2" t="n">
        <v>8.487927</v>
      </c>
      <c r="F31849" s="2" t="n">
        <v>261.178864</v>
      </c>
      <c r="G31849" s="2" t="n">
        <v>0.763139</v>
      </c>
    </row>
    <row r="31850" customFormat="false" ht="13.8" hidden="false" customHeight="false" outlineLevel="0" collapsed="false">
      <c r="A31850" s="0" t="s">
        <v>31855</v>
      </c>
      <c r="B31850" s="2" t="n">
        <v>37.924484</v>
      </c>
      <c r="C31850" s="2" t="n">
        <v>9.002511</v>
      </c>
      <c r="D31850" s="2" t="n">
        <v>30.795969</v>
      </c>
      <c r="E31850" s="2" t="n">
        <v>8.480033</v>
      </c>
      <c r="F31850" s="2" t="n">
        <v>261.150818</v>
      </c>
      <c r="G31850" s="2" t="n">
        <v>0.764906</v>
      </c>
    </row>
    <row r="31851" customFormat="false" ht="13.8" hidden="false" customHeight="false" outlineLevel="0" collapsed="false">
      <c r="A31851" s="0" t="s">
        <v>31856</v>
      </c>
      <c r="B31851" s="2" t="n">
        <v>38.054535</v>
      </c>
      <c r="C31851" s="2" t="n">
        <v>8.993574</v>
      </c>
      <c r="D31851" s="2" t="n">
        <v>30.839113</v>
      </c>
      <c r="E31851" s="2" t="n">
        <v>8.475155</v>
      </c>
      <c r="F31851" s="2" t="n">
        <v>261.366272</v>
      </c>
      <c r="G31851" s="2" t="n">
        <v>0.763679</v>
      </c>
    </row>
    <row r="31852" customFormat="false" ht="13.8" hidden="false" customHeight="false" outlineLevel="0" collapsed="false">
      <c r="A31852" s="0" t="s">
        <v>31857</v>
      </c>
      <c r="B31852" s="2" t="n">
        <v>37.956219</v>
      </c>
      <c r="C31852" s="2" t="n">
        <v>9.001651</v>
      </c>
      <c r="D31852" s="2" t="n">
        <v>30.784529</v>
      </c>
      <c r="E31852" s="2" t="n">
        <v>8.468338</v>
      </c>
      <c r="F31852" s="2" t="n">
        <v>260.693787</v>
      </c>
      <c r="G31852" s="2" t="n">
        <v>0.763002</v>
      </c>
    </row>
    <row r="31853" customFormat="false" ht="13.8" hidden="false" customHeight="false" outlineLevel="0" collapsed="false">
      <c r="A31853" s="0" t="s">
        <v>31858</v>
      </c>
      <c r="B31853" s="2" t="n">
        <v>37.994152</v>
      </c>
      <c r="C31853" s="2" t="n">
        <v>9.031873</v>
      </c>
      <c r="D31853" s="2" t="n">
        <v>30.929916</v>
      </c>
      <c r="E31853" s="2" t="n">
        <v>8.477186</v>
      </c>
      <c r="F31853" s="2" t="n">
        <v>262.198669</v>
      </c>
      <c r="G31853" s="2" t="n">
        <v>0.764075</v>
      </c>
    </row>
    <row r="31854" customFormat="false" ht="13.8" hidden="false" customHeight="false" outlineLevel="0" collapsed="false">
      <c r="A31854" s="0" t="s">
        <v>31859</v>
      </c>
      <c r="B31854" s="2" t="n">
        <v>38.123474</v>
      </c>
      <c r="C31854" s="2" t="n">
        <v>9.03966</v>
      </c>
      <c r="D31854" s="2" t="n">
        <v>30.968468</v>
      </c>
      <c r="E31854" s="2" t="n">
        <v>8.469899</v>
      </c>
      <c r="F31854" s="2" t="n">
        <v>262.299805</v>
      </c>
      <c r="G31854" s="2" t="n">
        <v>0.76112</v>
      </c>
    </row>
    <row r="31855" customFormat="false" ht="13.8" hidden="false" customHeight="false" outlineLevel="0" collapsed="false">
      <c r="A31855" s="0" t="s">
        <v>31860</v>
      </c>
      <c r="B31855" s="2" t="n">
        <v>37.986996</v>
      </c>
      <c r="C31855" s="2" t="n">
        <v>9.004952</v>
      </c>
      <c r="D31855" s="2" t="n">
        <v>30.808704</v>
      </c>
      <c r="E31855" s="2" t="n">
        <v>8.457692</v>
      </c>
      <c r="F31855" s="2" t="n">
        <v>260.570526</v>
      </c>
      <c r="G31855" s="2" t="n">
        <v>0.761744</v>
      </c>
    </row>
    <row r="31856" customFormat="false" ht="13.8" hidden="false" customHeight="false" outlineLevel="0" collapsed="false">
      <c r="A31856" s="0" t="s">
        <v>31861</v>
      </c>
      <c r="B31856" s="2" t="n">
        <v>37.949638</v>
      </c>
      <c r="C31856" s="2" t="n">
        <v>9.023388</v>
      </c>
      <c r="D31856" s="2" t="n">
        <v>30.754292</v>
      </c>
      <c r="E31856" s="2" t="n">
        <v>8.469317</v>
      </c>
      <c r="F31856" s="2" t="n">
        <v>260.467865</v>
      </c>
      <c r="G31856" s="2" t="n">
        <v>0.760636</v>
      </c>
    </row>
    <row r="31857" customFormat="false" ht="13.8" hidden="false" customHeight="false" outlineLevel="0" collapsed="false">
      <c r="A31857" s="0" t="s">
        <v>31862</v>
      </c>
      <c r="B31857" s="2" t="n">
        <v>38.066948</v>
      </c>
      <c r="C31857" s="2" t="n">
        <v>9.032033</v>
      </c>
      <c r="D31857" s="2" t="n">
        <v>30.870052</v>
      </c>
      <c r="E31857" s="2" t="n">
        <v>8.489653</v>
      </c>
      <c r="F31857" s="2" t="n">
        <v>262.076019</v>
      </c>
      <c r="G31857" s="2" t="n">
        <v>0.762243</v>
      </c>
    </row>
    <row r="31858" customFormat="false" ht="13.8" hidden="false" customHeight="false" outlineLevel="0" collapsed="false">
      <c r="A31858" s="0" t="s">
        <v>31863</v>
      </c>
      <c r="B31858" s="2" t="n">
        <v>37.992985</v>
      </c>
      <c r="C31858" s="2" t="n">
        <v>9.015038</v>
      </c>
      <c r="D31858" s="2" t="n">
        <v>30.841892</v>
      </c>
      <c r="E31858" s="2" t="n">
        <v>8.486617</v>
      </c>
      <c r="F31858" s="2" t="n">
        <v>261.743317</v>
      </c>
      <c r="G31858" s="2" t="n">
        <v>0.764196</v>
      </c>
    </row>
    <row r="31859" customFormat="false" ht="13.8" hidden="false" customHeight="false" outlineLevel="0" collapsed="false">
      <c r="A31859" s="0" t="s">
        <v>31864</v>
      </c>
      <c r="B31859" s="2" t="n">
        <v>37.957432</v>
      </c>
      <c r="C31859" s="2" t="n">
        <v>8.978744</v>
      </c>
      <c r="D31859" s="2" t="n">
        <v>30.728399</v>
      </c>
      <c r="E31859" s="2" t="n">
        <v>8.447472</v>
      </c>
      <c r="F31859" s="2" t="n">
        <v>259.577271</v>
      </c>
      <c r="G31859" s="2" t="n">
        <v>0.761648</v>
      </c>
    </row>
    <row r="31860" customFormat="false" ht="13.8" hidden="false" customHeight="false" outlineLevel="0" collapsed="false">
      <c r="A31860" s="0" t="s">
        <v>31865</v>
      </c>
      <c r="B31860" s="2" t="n">
        <v>37.968002</v>
      </c>
      <c r="C31860" s="2" t="n">
        <v>8.994688</v>
      </c>
      <c r="D31860" s="2" t="n">
        <v>30.86171</v>
      </c>
      <c r="E31860" s="2" t="n">
        <v>8.470666</v>
      </c>
      <c r="F31860" s="2" t="n">
        <v>261.41922</v>
      </c>
      <c r="G31860" s="2" t="n">
        <v>0.76548</v>
      </c>
    </row>
    <row r="31861" customFormat="false" ht="13.8" hidden="false" customHeight="false" outlineLevel="0" collapsed="false">
      <c r="A31861" s="0" t="s">
        <v>31866</v>
      </c>
      <c r="B31861" s="2" t="n">
        <v>38.02639</v>
      </c>
      <c r="C31861" s="2" t="n">
        <v>9.001719</v>
      </c>
      <c r="D31861" s="2" t="n">
        <v>30.771791</v>
      </c>
      <c r="E31861" s="2" t="n">
        <v>8.473409</v>
      </c>
      <c r="F31861" s="2" t="n">
        <v>260.741974</v>
      </c>
      <c r="G31861" s="2" t="n">
        <v>0.761729</v>
      </c>
    </row>
    <row r="31862" customFormat="false" ht="13.8" hidden="false" customHeight="false" outlineLevel="0" collapsed="false">
      <c r="A31862" s="0" t="s">
        <v>31867</v>
      </c>
      <c r="B31862" s="2" t="n">
        <v>37.9505</v>
      </c>
      <c r="C31862" s="2" t="n">
        <v>8.989034</v>
      </c>
      <c r="D31862" s="2" t="n">
        <v>30.868729</v>
      </c>
      <c r="E31862" s="2" t="n">
        <v>8.472001</v>
      </c>
      <c r="F31862" s="2" t="n">
        <v>261.519897</v>
      </c>
      <c r="G31862" s="2" t="n">
        <v>0.76661</v>
      </c>
    </row>
    <row r="31863" customFormat="false" ht="13.8" hidden="false" customHeight="false" outlineLevel="0" collapsed="false">
      <c r="A31863" s="0" t="s">
        <v>31868</v>
      </c>
      <c r="B31863" s="2" t="n">
        <v>38.041183</v>
      </c>
      <c r="C31863" s="2" t="n">
        <v>9.028366</v>
      </c>
      <c r="D31863" s="2" t="n">
        <v>30.729631</v>
      </c>
      <c r="E31863" s="2" t="n">
        <v>8.482354</v>
      </c>
      <c r="F31863" s="2" t="n">
        <v>260.659607</v>
      </c>
      <c r="G31863" s="2" t="n">
        <v>0.758945</v>
      </c>
    </row>
    <row r="31864" customFormat="false" ht="13.8" hidden="false" customHeight="false" outlineLevel="0" collapsed="false">
      <c r="A31864" s="0" t="s">
        <v>31869</v>
      </c>
      <c r="B31864" s="2" t="n">
        <v>37.918972</v>
      </c>
      <c r="C31864" s="2" t="n">
        <v>9.026252</v>
      </c>
      <c r="D31864" s="2" t="n">
        <v>30.717844</v>
      </c>
      <c r="E31864" s="2" t="n">
        <v>8.489274</v>
      </c>
      <c r="F31864" s="2" t="n">
        <v>260.772186</v>
      </c>
      <c r="G31864" s="2" t="n">
        <v>0.761899</v>
      </c>
    </row>
    <row r="31865" customFormat="false" ht="13.8" hidden="false" customHeight="false" outlineLevel="0" collapsed="false">
      <c r="A31865" s="0" t="s">
        <v>31870</v>
      </c>
      <c r="B31865" s="2" t="n">
        <v>38.02145</v>
      </c>
      <c r="C31865" s="2" t="n">
        <v>9.022804</v>
      </c>
      <c r="D31865" s="2" t="n">
        <v>30.78557</v>
      </c>
      <c r="E31865" s="2" t="n">
        <v>8.479084</v>
      </c>
      <c r="F31865" s="2" t="n">
        <v>261.033447</v>
      </c>
      <c r="G31865" s="2" t="n">
        <v>0.760897</v>
      </c>
    </row>
    <row r="31866" customFormat="false" ht="13.8" hidden="false" customHeight="false" outlineLevel="0" collapsed="false">
      <c r="A31866" s="0" t="s">
        <v>31871</v>
      </c>
      <c r="B31866" s="2" t="n">
        <v>37.962978</v>
      </c>
      <c r="C31866" s="2" t="n">
        <v>9.014891</v>
      </c>
      <c r="D31866" s="2" t="n">
        <v>30.865</v>
      </c>
      <c r="E31866" s="2" t="n">
        <v>8.482666</v>
      </c>
      <c r="F31866" s="2" t="n">
        <v>261.817474</v>
      </c>
      <c r="G31866" s="2" t="n">
        <v>0.765029</v>
      </c>
    </row>
    <row r="31867" customFormat="false" ht="13.8" hidden="false" customHeight="false" outlineLevel="0" collapsed="false">
      <c r="A31867" s="0" t="s">
        <v>31872</v>
      </c>
      <c r="B31867" s="2" t="n">
        <v>38.069183</v>
      </c>
      <c r="C31867" s="2" t="n">
        <v>9.027613</v>
      </c>
      <c r="D31867" s="2" t="n">
        <v>30.820591</v>
      </c>
      <c r="E31867" s="2" t="n">
        <v>8.463219</v>
      </c>
      <c r="F31867" s="2" t="n">
        <v>260.8414</v>
      </c>
      <c r="G31867" s="2" t="n">
        <v>0.758979</v>
      </c>
    </row>
    <row r="31868" customFormat="false" ht="13.8" hidden="false" customHeight="false" outlineLevel="0" collapsed="false">
      <c r="A31868" s="0" t="s">
        <v>31873</v>
      </c>
      <c r="B31868" s="2" t="n">
        <v>37.966961</v>
      </c>
      <c r="C31868" s="2" t="n">
        <v>9.029212</v>
      </c>
      <c r="D31868" s="2" t="n">
        <v>30.877193</v>
      </c>
      <c r="E31868" s="2" t="n">
        <v>8.487543</v>
      </c>
      <c r="F31868" s="2" t="n">
        <v>262.071503</v>
      </c>
      <c r="G31868" s="2" t="n">
        <v>0.764476</v>
      </c>
    </row>
    <row r="31869" customFormat="false" ht="13.8" hidden="false" customHeight="false" outlineLevel="0" collapsed="false">
      <c r="A31869" s="0" t="s">
        <v>31874</v>
      </c>
      <c r="B31869" s="2" t="n">
        <v>38.028725</v>
      </c>
      <c r="C31869" s="2" t="n">
        <v>8.998529</v>
      </c>
      <c r="D31869" s="2" t="n">
        <v>30.793259</v>
      </c>
      <c r="E31869" s="2" t="n">
        <v>8.465983</v>
      </c>
      <c r="F31869" s="2" t="n">
        <v>260.695221</v>
      </c>
      <c r="G31869" s="2" t="n">
        <v>0.761815</v>
      </c>
    </row>
    <row r="31870" customFormat="false" ht="13.8" hidden="false" customHeight="false" outlineLevel="0" collapsed="false">
      <c r="A31870" s="0" t="s">
        <v>31875</v>
      </c>
      <c r="B31870" s="2" t="n">
        <v>37.970066</v>
      </c>
      <c r="C31870" s="2" t="n">
        <v>9.026764</v>
      </c>
      <c r="D31870" s="2" t="n">
        <v>30.837404</v>
      </c>
      <c r="E31870" s="2" t="n">
        <v>8.465563</v>
      </c>
      <c r="F31870" s="2" t="n">
        <v>261.055969</v>
      </c>
      <c r="G31870" s="2" t="n">
        <v>0.761658</v>
      </c>
    </row>
    <row r="31871" customFormat="false" ht="13.8" hidden="false" customHeight="false" outlineLevel="0" collapsed="false">
      <c r="A31871" s="0" t="s">
        <v>31876</v>
      </c>
      <c r="B31871" s="2" t="n">
        <v>38.070049</v>
      </c>
      <c r="C31871" s="2" t="n">
        <v>9.0463</v>
      </c>
      <c r="D31871" s="2" t="n">
        <v>30.815546</v>
      </c>
      <c r="E31871" s="2" t="n">
        <v>8.484632</v>
      </c>
      <c r="F31871" s="2" t="n">
        <v>261.458588</v>
      </c>
      <c r="G31871" s="2" t="n">
        <v>0.759187</v>
      </c>
    </row>
    <row r="31872" customFormat="false" ht="13.8" hidden="false" customHeight="false" outlineLevel="0" collapsed="false">
      <c r="A31872" s="0" t="s">
        <v>31877</v>
      </c>
      <c r="B31872" s="2" t="n">
        <v>37.963287</v>
      </c>
      <c r="C31872" s="2" t="n">
        <v>8.978892</v>
      </c>
      <c r="D31872" s="2" t="n">
        <v>30.790827</v>
      </c>
      <c r="E31872" s="2" t="n">
        <v>8.459031</v>
      </c>
      <c r="F31872" s="2" t="n">
        <v>260.460571</v>
      </c>
      <c r="G31872" s="2" t="n">
        <v>0.764109</v>
      </c>
    </row>
    <row r="31873" customFormat="false" ht="13.8" hidden="false" customHeight="false" outlineLevel="0" collapsed="false">
      <c r="A31873" s="0" t="s">
        <v>31878</v>
      </c>
      <c r="B31873" s="2" t="n">
        <v>37.881607</v>
      </c>
      <c r="C31873" s="2" t="n">
        <v>9.034445</v>
      </c>
      <c r="D31873" s="2" t="n">
        <v>30.752996</v>
      </c>
      <c r="E31873" s="2" t="n">
        <v>8.479796</v>
      </c>
      <c r="F31873" s="2" t="n">
        <v>260.779144</v>
      </c>
      <c r="G31873" s="2" t="n">
        <v>0.761979</v>
      </c>
    </row>
    <row r="31874" customFormat="false" ht="13.8" hidden="false" customHeight="false" outlineLevel="0" collapsed="false">
      <c r="A31874" s="0" t="s">
        <v>31879</v>
      </c>
      <c r="B31874" s="2" t="n">
        <v>38.01136</v>
      </c>
      <c r="C31874" s="2" t="n">
        <v>9.009475</v>
      </c>
      <c r="D31874" s="2" t="n">
        <v>30.849169</v>
      </c>
      <c r="E31874" s="2" t="n">
        <v>8.477185</v>
      </c>
      <c r="F31874" s="2" t="n">
        <v>261.51413</v>
      </c>
      <c r="G31874" s="2" t="n">
        <v>0.763629</v>
      </c>
    </row>
    <row r="31875" customFormat="false" ht="13.8" hidden="false" customHeight="false" outlineLevel="0" collapsed="false">
      <c r="A31875" s="0" t="s">
        <v>31880</v>
      </c>
      <c r="B31875" s="2" t="n">
        <v>38.035343</v>
      </c>
      <c r="C31875" s="2" t="n">
        <v>9.015552</v>
      </c>
      <c r="D31875" s="2" t="n">
        <v>30.845911</v>
      </c>
      <c r="E31875" s="2" t="n">
        <v>8.487813</v>
      </c>
      <c r="F31875" s="2" t="n">
        <v>261.814331</v>
      </c>
      <c r="G31875" s="2" t="n">
        <v>0.763508</v>
      </c>
    </row>
    <row r="31876" customFormat="false" ht="13.8" hidden="false" customHeight="false" outlineLevel="0" collapsed="false">
      <c r="A31876" s="0" t="s">
        <v>31881</v>
      </c>
      <c r="B31876" s="2" t="n">
        <v>37.948799</v>
      </c>
      <c r="C31876" s="2" t="n">
        <v>9.009283</v>
      </c>
      <c r="D31876" s="2" t="n">
        <v>30.766588</v>
      </c>
      <c r="E31876" s="2" t="n">
        <v>8.483512</v>
      </c>
      <c r="F31876" s="2" t="n">
        <v>261.008728</v>
      </c>
      <c r="G31876" s="2" t="n">
        <v>0.763426</v>
      </c>
    </row>
    <row r="31877" customFormat="false" ht="13.8" hidden="false" customHeight="false" outlineLevel="0" collapsed="false">
      <c r="A31877" s="0" t="s">
        <v>31882</v>
      </c>
      <c r="B31877" s="2" t="n">
        <v>37.979782</v>
      </c>
      <c r="C31877" s="2" t="n">
        <v>9.016272</v>
      </c>
      <c r="D31877" s="2" t="n">
        <v>30.817039</v>
      </c>
      <c r="E31877" s="2" t="n">
        <v>8.483923</v>
      </c>
      <c r="F31877" s="2" t="n">
        <v>261.449402</v>
      </c>
      <c r="G31877" s="2" t="n">
        <v>0.763499</v>
      </c>
    </row>
    <row r="31878" customFormat="false" ht="13.8" hidden="false" customHeight="false" outlineLevel="0" collapsed="false">
      <c r="A31878" s="0" t="s">
        <v>31883</v>
      </c>
      <c r="B31878" s="2" t="n">
        <v>38.006649</v>
      </c>
      <c r="C31878" s="2" t="n">
        <v>9.0062</v>
      </c>
      <c r="D31878" s="2" t="n">
        <v>30.827902</v>
      </c>
      <c r="E31878" s="2" t="n">
        <v>8.481043</v>
      </c>
      <c r="F31878" s="2" t="n">
        <v>261.452759</v>
      </c>
      <c r="G31878" s="2" t="n">
        <v>0.763822</v>
      </c>
    </row>
    <row r="31879" customFormat="false" ht="13.8" hidden="false" customHeight="false" outlineLevel="0" collapsed="false">
      <c r="A31879" s="0" t="s">
        <v>31884</v>
      </c>
      <c r="B31879" s="2" t="n">
        <v>37.925404</v>
      </c>
      <c r="C31879" s="2" t="n">
        <v>8.997623</v>
      </c>
      <c r="D31879" s="2" t="n">
        <v>30.773672</v>
      </c>
      <c r="E31879" s="2" t="n">
        <v>8.470972</v>
      </c>
      <c r="F31879" s="2" t="n">
        <v>260.682922</v>
      </c>
      <c r="G31879" s="2" t="n">
        <v>0.763932</v>
      </c>
    </row>
    <row r="31880" customFormat="false" ht="13.8" hidden="false" customHeight="false" outlineLevel="0" collapsed="false">
      <c r="A31880" s="0" t="s">
        <v>31885</v>
      </c>
      <c r="B31880" s="2" t="n">
        <v>38.049194</v>
      </c>
      <c r="C31880" s="2" t="n">
        <v>9.017379</v>
      </c>
      <c r="D31880" s="2" t="n">
        <v>30.806585</v>
      </c>
      <c r="E31880" s="2" t="n">
        <v>8.474034</v>
      </c>
      <c r="F31880" s="2" t="n">
        <v>261.056061</v>
      </c>
      <c r="G31880" s="2" t="n">
        <v>0.760866</v>
      </c>
    </row>
    <row r="31881" customFormat="false" ht="13.8" hidden="false" customHeight="false" outlineLevel="0" collapsed="false">
      <c r="A31881" s="0" t="s">
        <v>31886</v>
      </c>
      <c r="B31881" s="2" t="n">
        <v>37.969013</v>
      </c>
      <c r="C31881" s="2" t="n">
        <v>9.035649</v>
      </c>
      <c r="D31881" s="2" t="n">
        <v>30.822407</v>
      </c>
      <c r="E31881" s="2" t="n">
        <v>8.506881</v>
      </c>
      <c r="F31881" s="2" t="n">
        <v>262.202545</v>
      </c>
      <c r="G31881" s="2" t="n">
        <v>0.764273</v>
      </c>
    </row>
    <row r="31882" customFormat="false" ht="13.8" hidden="false" customHeight="false" outlineLevel="0" collapsed="false">
      <c r="A31882" s="0" t="s">
        <v>31887</v>
      </c>
      <c r="B31882" s="2" t="n">
        <v>38.005783</v>
      </c>
      <c r="C31882" s="2" t="n">
        <v>8.982241</v>
      </c>
      <c r="D31882" s="2" t="n">
        <v>30.821653</v>
      </c>
      <c r="E31882" s="2" t="n">
        <v>8.451464</v>
      </c>
      <c r="F31882" s="2" t="n">
        <v>260.488098</v>
      </c>
      <c r="G31882" s="2" t="n">
        <v>0.763051</v>
      </c>
    </row>
    <row r="31883" customFormat="false" ht="13.8" hidden="false" customHeight="false" outlineLevel="0" collapsed="false">
      <c r="A31883" s="0" t="s">
        <v>31888</v>
      </c>
      <c r="B31883" s="2" t="n">
        <v>38.061367</v>
      </c>
      <c r="C31883" s="2" t="n">
        <v>9.012641</v>
      </c>
      <c r="D31883" s="2" t="n">
        <v>30.908031</v>
      </c>
      <c r="E31883" s="2" t="n">
        <v>8.472021</v>
      </c>
      <c r="F31883" s="2" t="n">
        <v>261.853485</v>
      </c>
      <c r="G31883" s="2" t="n">
        <v>0.763347</v>
      </c>
    </row>
    <row r="31884" customFormat="false" ht="13.8" hidden="false" customHeight="false" outlineLevel="0" collapsed="false">
      <c r="A31884" s="0" t="s">
        <v>31889</v>
      </c>
      <c r="B31884" s="2" t="n">
        <v>38.076859</v>
      </c>
      <c r="C31884" s="2" t="n">
        <v>9.032524</v>
      </c>
      <c r="D31884" s="2" t="n">
        <v>30.842312</v>
      </c>
      <c r="E31884" s="2" t="n">
        <v>8.475873</v>
      </c>
      <c r="F31884" s="2" t="n">
        <v>261.415527</v>
      </c>
      <c r="G31884" s="2" t="n">
        <v>0.760083</v>
      </c>
    </row>
    <row r="31885" customFormat="false" ht="13.8" hidden="false" customHeight="false" outlineLevel="0" collapsed="false">
      <c r="A31885" s="0" t="s">
        <v>31890</v>
      </c>
      <c r="B31885" s="2" t="n">
        <v>38.165554</v>
      </c>
      <c r="C31885" s="2" t="n">
        <v>8.971886</v>
      </c>
      <c r="D31885" s="2" t="n">
        <v>30.973251</v>
      </c>
      <c r="E31885" s="2" t="n">
        <v>8.476808</v>
      </c>
      <c r="F31885" s="2" t="n">
        <v>262.554291</v>
      </c>
      <c r="G31885" s="2" t="n">
        <v>0.766768</v>
      </c>
    </row>
    <row r="31886" customFormat="false" ht="13.8" hidden="false" customHeight="false" outlineLevel="0" collapsed="false">
      <c r="A31886" s="0" t="s">
        <v>31891</v>
      </c>
      <c r="B31886" s="2" t="n">
        <v>38.066292</v>
      </c>
      <c r="C31886" s="2" t="n">
        <v>8.998789</v>
      </c>
      <c r="D31886" s="2" t="n">
        <v>30.825312</v>
      </c>
      <c r="E31886" s="2" t="n">
        <v>8.468263</v>
      </c>
      <c r="F31886" s="2" t="n">
        <v>261.036835</v>
      </c>
      <c r="G31886" s="2" t="n">
        <v>0.762039</v>
      </c>
    </row>
    <row r="31887" customFormat="false" ht="13.8" hidden="false" customHeight="false" outlineLevel="0" collapsed="false">
      <c r="A31887" s="0" t="s">
        <v>31892</v>
      </c>
      <c r="B31887" s="2" t="n">
        <v>37.940971</v>
      </c>
      <c r="C31887" s="2" t="n">
        <v>8.958832</v>
      </c>
      <c r="D31887" s="2" t="n">
        <v>30.861862</v>
      </c>
      <c r="E31887" s="2" t="n">
        <v>8.441319</v>
      </c>
      <c r="F31887" s="2" t="n">
        <v>260.514832</v>
      </c>
      <c r="G31887" s="2" t="n">
        <v>0.76643</v>
      </c>
    </row>
    <row r="31888" customFormat="false" ht="13.8" hidden="false" customHeight="false" outlineLevel="0" collapsed="false">
      <c r="A31888" s="0" t="s">
        <v>31893</v>
      </c>
      <c r="B31888" s="2" t="n">
        <v>37.916553</v>
      </c>
      <c r="C31888" s="2" t="n">
        <v>9.014131</v>
      </c>
      <c r="D31888" s="2" t="n">
        <v>30.860367</v>
      </c>
      <c r="E31888" s="2" t="n">
        <v>8.472062</v>
      </c>
      <c r="F31888" s="2" t="n">
        <v>261.450958</v>
      </c>
      <c r="G31888" s="2" t="n">
        <v>0.764958</v>
      </c>
    </row>
    <row r="31889" customFormat="false" ht="13.8" hidden="false" customHeight="false" outlineLevel="0" collapsed="false">
      <c r="A31889" s="0" t="s">
        <v>31894</v>
      </c>
      <c r="B31889" s="2" t="n">
        <v>37.976425</v>
      </c>
      <c r="C31889" s="2" t="n">
        <v>9.017097</v>
      </c>
      <c r="D31889" s="2" t="n">
        <v>30.780323</v>
      </c>
      <c r="E31889" s="2" t="n">
        <v>8.499194</v>
      </c>
      <c r="F31889" s="2" t="n">
        <v>261.607941</v>
      </c>
      <c r="G31889" s="2" t="n">
        <v>0.763959</v>
      </c>
    </row>
    <row r="31890" customFormat="false" ht="13.8" hidden="false" customHeight="false" outlineLevel="0" collapsed="false">
      <c r="A31890" s="0" t="s">
        <v>31895</v>
      </c>
      <c r="B31890" s="2" t="n">
        <v>38.044533</v>
      </c>
      <c r="C31890" s="2" t="n">
        <v>8.99975</v>
      </c>
      <c r="D31890" s="2" t="n">
        <v>30.854671</v>
      </c>
      <c r="E31890" s="2" t="n">
        <v>8.448715</v>
      </c>
      <c r="F31890" s="2" t="n">
        <v>260.682343</v>
      </c>
      <c r="G31890" s="2" t="n">
        <v>0.761358</v>
      </c>
    </row>
    <row r="31891" customFormat="false" ht="13.8" hidden="false" customHeight="false" outlineLevel="0" collapsed="false">
      <c r="A31891" s="0" t="s">
        <v>31896</v>
      </c>
      <c r="B31891" s="2" t="n">
        <v>37.951866</v>
      </c>
      <c r="C31891" s="2" t="n">
        <v>9.014395</v>
      </c>
      <c r="D31891" s="2" t="n">
        <v>30.756393</v>
      </c>
      <c r="E31891" s="2" t="n">
        <v>8.489421</v>
      </c>
      <c r="F31891" s="2" t="n">
        <v>261.103973</v>
      </c>
      <c r="G31891" s="2" t="n">
        <v>0.76321</v>
      </c>
    </row>
    <row r="31892" customFormat="false" ht="13.8" hidden="false" customHeight="false" outlineLevel="0" collapsed="false">
      <c r="A31892" s="0" t="s">
        <v>31897</v>
      </c>
      <c r="B31892" s="2" t="n">
        <v>37.941326</v>
      </c>
      <c r="C31892" s="2" t="n">
        <v>8.995334</v>
      </c>
      <c r="D31892" s="2" t="n">
        <v>30.903097</v>
      </c>
      <c r="E31892" s="2" t="n">
        <v>8.457423</v>
      </c>
      <c r="F31892" s="2" t="n">
        <v>261.360565</v>
      </c>
      <c r="G31892" s="2" t="n">
        <v>0.765791</v>
      </c>
    </row>
    <row r="31893" customFormat="false" ht="13.8" hidden="false" customHeight="false" outlineLevel="0" collapsed="false">
      <c r="A31893" s="0" t="s">
        <v>31898</v>
      </c>
      <c r="B31893" s="2" t="n">
        <v>37.953712</v>
      </c>
      <c r="C31893" s="2" t="n">
        <v>9.020744</v>
      </c>
      <c r="D31893" s="2" t="n">
        <v>30.794458</v>
      </c>
      <c r="E31893" s="2" t="n">
        <v>8.497326</v>
      </c>
      <c r="F31893" s="2" t="n">
        <v>261.670563</v>
      </c>
      <c r="G31893" s="2" t="n">
        <v>0.76429</v>
      </c>
    </row>
    <row r="31894" customFormat="false" ht="13.8" hidden="false" customHeight="false" outlineLevel="0" collapsed="false">
      <c r="A31894" s="0" t="s">
        <v>31899</v>
      </c>
      <c r="B31894" s="2" t="n">
        <v>37.964203</v>
      </c>
      <c r="C31894" s="2" t="n">
        <v>9.051052</v>
      </c>
      <c r="D31894" s="2" t="n">
        <v>30.84886</v>
      </c>
      <c r="E31894" s="2" t="n">
        <v>8.47016</v>
      </c>
      <c r="F31894" s="2" t="n">
        <v>261.2948</v>
      </c>
      <c r="G31894" s="2" t="n">
        <v>0.760427</v>
      </c>
    </row>
    <row r="31895" customFormat="false" ht="13.8" hidden="false" customHeight="false" outlineLevel="0" collapsed="false">
      <c r="A31895" s="0" t="s">
        <v>31900</v>
      </c>
      <c r="B31895" s="2" t="n">
        <v>38.05402</v>
      </c>
      <c r="C31895" s="2" t="n">
        <v>9.034785</v>
      </c>
      <c r="D31895" s="2" t="n">
        <v>30.86939</v>
      </c>
      <c r="E31895" s="2" t="n">
        <v>8.498637</v>
      </c>
      <c r="F31895" s="2" t="n">
        <v>262.347748</v>
      </c>
      <c r="G31895" s="2" t="n">
        <v>0.763061</v>
      </c>
    </row>
    <row r="31896" customFormat="false" ht="13.8" hidden="false" customHeight="false" outlineLevel="0" collapsed="false">
      <c r="A31896" s="0" t="s">
        <v>31901</v>
      </c>
      <c r="B31896" s="2" t="n">
        <v>37.960209</v>
      </c>
      <c r="C31896" s="2" t="n">
        <v>9.011277</v>
      </c>
      <c r="D31896" s="2" t="n">
        <v>30.775259</v>
      </c>
      <c r="E31896" s="2" t="n">
        <v>8.484769</v>
      </c>
      <c r="F31896" s="2" t="n">
        <v>261.120972</v>
      </c>
      <c r="G31896" s="2" t="n">
        <v>0.763355</v>
      </c>
    </row>
    <row r="31897" customFormat="false" ht="13.8" hidden="false" customHeight="false" outlineLevel="0" collapsed="false">
      <c r="A31897" s="0" t="s">
        <v>31902</v>
      </c>
      <c r="B31897" s="2" t="n">
        <v>37.955944</v>
      </c>
      <c r="C31897" s="2" t="n">
        <v>9.031498</v>
      </c>
      <c r="D31897" s="2" t="n">
        <v>30.841963</v>
      </c>
      <c r="E31897" s="2" t="n">
        <v>8.48017</v>
      </c>
      <c r="F31897" s="2" t="n">
        <v>261.545105</v>
      </c>
      <c r="G31897" s="2" t="n">
        <v>0.762969</v>
      </c>
    </row>
    <row r="31898" customFormat="false" ht="13.8" hidden="false" customHeight="false" outlineLevel="0" collapsed="false">
      <c r="A31898" s="0" t="s">
        <v>31903</v>
      </c>
      <c r="B31898" s="2" t="n">
        <v>38.186649</v>
      </c>
      <c r="C31898" s="2" t="n">
        <v>9.018817</v>
      </c>
      <c r="D31898" s="2" t="n">
        <v>30.937498</v>
      </c>
      <c r="E31898" s="2" t="n">
        <v>8.482359</v>
      </c>
      <c r="F31898" s="2" t="n">
        <v>262.422974</v>
      </c>
      <c r="G31898" s="2" t="n">
        <v>0.761975</v>
      </c>
    </row>
    <row r="31899" customFormat="false" ht="13.8" hidden="false" customHeight="false" outlineLevel="0" collapsed="false">
      <c r="A31899" s="0" t="s">
        <v>31904</v>
      </c>
      <c r="B31899" s="2" t="n">
        <v>37.976337</v>
      </c>
      <c r="C31899" s="2" t="n">
        <v>9.004517</v>
      </c>
      <c r="D31899" s="2" t="n">
        <v>30.838545</v>
      </c>
      <c r="E31899" s="2" t="n">
        <v>8.464232</v>
      </c>
      <c r="F31899" s="2" t="n">
        <v>261.024597</v>
      </c>
      <c r="G31899" s="2" t="n">
        <v>0.763322</v>
      </c>
    </row>
    <row r="31900" customFormat="false" ht="13.8" hidden="false" customHeight="false" outlineLevel="0" collapsed="false">
      <c r="A31900" s="0" t="s">
        <v>31905</v>
      </c>
      <c r="B31900" s="2" t="n">
        <v>37.939625</v>
      </c>
      <c r="C31900" s="2" t="n">
        <v>8.990128</v>
      </c>
      <c r="D31900" s="2" t="n">
        <v>30.871918</v>
      </c>
      <c r="E31900" s="2" t="n">
        <v>8.475234</v>
      </c>
      <c r="F31900" s="2" t="n">
        <v>261.646729</v>
      </c>
      <c r="G31900" s="2" t="n">
        <v>0.767108</v>
      </c>
    </row>
    <row r="31901" customFormat="false" ht="13.8" hidden="false" customHeight="false" outlineLevel="0" collapsed="false">
      <c r="A31901" s="0" t="s">
        <v>31906</v>
      </c>
      <c r="B31901" s="2" t="n">
        <v>37.971054</v>
      </c>
      <c r="C31901" s="2" t="n">
        <v>9.010808</v>
      </c>
      <c r="D31901" s="2" t="n">
        <v>30.799101</v>
      </c>
      <c r="E31901" s="2" t="n">
        <v>8.486484</v>
      </c>
      <c r="F31901" s="2" t="n">
        <v>261.376068</v>
      </c>
      <c r="G31901" s="2" t="n">
        <v>0.763923</v>
      </c>
    </row>
    <row r="31902" customFormat="false" ht="13.8" hidden="false" customHeight="false" outlineLevel="0" collapsed="false">
      <c r="A31902" s="0" t="s">
        <v>31907</v>
      </c>
      <c r="B31902" s="2" t="n">
        <v>38.194481</v>
      </c>
      <c r="C31902" s="2" t="n">
        <v>9.023175</v>
      </c>
      <c r="D31902" s="2" t="n">
        <v>31.02309</v>
      </c>
      <c r="E31902" s="2" t="n">
        <v>8.469855</v>
      </c>
      <c r="F31902" s="2" t="n">
        <v>262.761078</v>
      </c>
      <c r="G31902" s="2" t="n">
        <v>0.762432</v>
      </c>
    </row>
    <row r="31903" customFormat="false" ht="13.8" hidden="false" customHeight="false" outlineLevel="0" collapsed="false">
      <c r="A31903" s="0" t="s">
        <v>31908</v>
      </c>
      <c r="B31903" s="2" t="n">
        <v>38.141376</v>
      </c>
      <c r="C31903" s="2" t="n">
        <v>9.00421</v>
      </c>
      <c r="D31903" s="2" t="n">
        <v>30.97191</v>
      </c>
      <c r="E31903" s="2" t="n">
        <v>8.468129</v>
      </c>
      <c r="F31903" s="2" t="n">
        <v>262.274139</v>
      </c>
      <c r="G31903" s="2" t="n">
        <v>0.763684</v>
      </c>
    </row>
    <row r="31904" customFormat="false" ht="13.8" hidden="false" customHeight="false" outlineLevel="0" collapsed="false">
      <c r="A31904" s="0" t="s">
        <v>31909</v>
      </c>
      <c r="B31904" s="2" t="n">
        <v>38.02002</v>
      </c>
      <c r="C31904" s="2" t="n">
        <v>9.016092</v>
      </c>
      <c r="D31904" s="2" t="n">
        <v>30.838831</v>
      </c>
      <c r="E31904" s="2" t="n">
        <v>8.481796</v>
      </c>
      <c r="F31904" s="2" t="n">
        <v>261.568695</v>
      </c>
      <c r="G31904" s="2" t="n">
        <v>0.763054</v>
      </c>
    </row>
    <row r="31905" customFormat="false" ht="13.8" hidden="false" customHeight="false" outlineLevel="0" collapsed="false">
      <c r="A31905" s="0" t="s">
        <v>31910</v>
      </c>
      <c r="B31905" s="2" t="n">
        <v>37.971779</v>
      </c>
      <c r="C31905" s="2" t="n">
        <v>9.025322</v>
      </c>
      <c r="D31905" s="2" t="n">
        <v>30.865448</v>
      </c>
      <c r="E31905" s="2" t="n">
        <v>8.460121</v>
      </c>
      <c r="F31905" s="2" t="n">
        <v>261.125427</v>
      </c>
      <c r="G31905" s="2" t="n">
        <v>0.761948</v>
      </c>
    </row>
    <row r="31906" customFormat="false" ht="13.8" hidden="false" customHeight="false" outlineLevel="0" collapsed="false">
      <c r="A31906" s="0" t="s">
        <v>31911</v>
      </c>
      <c r="B31906" s="2" t="n">
        <v>37.94701</v>
      </c>
      <c r="C31906" s="2" t="n">
        <v>9.010636</v>
      </c>
      <c r="D31906" s="2" t="n">
        <v>30.835297</v>
      </c>
      <c r="E31906" s="2" t="n">
        <v>8.47963</v>
      </c>
      <c r="F31906" s="2" t="n">
        <v>261.471924</v>
      </c>
      <c r="G31906" s="2" t="n">
        <v>0.764702</v>
      </c>
    </row>
    <row r="31907" customFormat="false" ht="13.8" hidden="false" customHeight="false" outlineLevel="0" collapsed="false">
      <c r="A31907" s="0" t="s">
        <v>31912</v>
      </c>
      <c r="B31907" s="2" t="n">
        <v>38.168133</v>
      </c>
      <c r="C31907" s="2" t="n">
        <v>9.017298</v>
      </c>
      <c r="D31907" s="2" t="n">
        <v>30.995569</v>
      </c>
      <c r="E31907" s="2" t="n">
        <v>8.462602</v>
      </c>
      <c r="F31907" s="2" t="n">
        <v>262.303162</v>
      </c>
      <c r="G31907" s="2" t="n">
        <v>0.762125</v>
      </c>
    </row>
    <row r="31908" customFormat="false" ht="13.8" hidden="false" customHeight="false" outlineLevel="0" collapsed="false">
      <c r="A31908" s="0" t="s">
        <v>31913</v>
      </c>
      <c r="B31908" s="2" t="n">
        <v>37.928352</v>
      </c>
      <c r="C31908" s="2" t="n">
        <v>8.996805</v>
      </c>
      <c r="D31908" s="2" t="n">
        <v>30.787708</v>
      </c>
      <c r="E31908" s="2" t="n">
        <v>8.479729</v>
      </c>
      <c r="F31908" s="2" t="n">
        <v>261.071411</v>
      </c>
      <c r="G31908" s="2" t="n">
        <v>0.76508</v>
      </c>
    </row>
    <row r="31909" customFormat="false" ht="13.8" hidden="false" customHeight="false" outlineLevel="0" collapsed="false">
      <c r="A31909" s="0" t="s">
        <v>31914</v>
      </c>
      <c r="B31909" s="2" t="n">
        <v>37.953396</v>
      </c>
      <c r="C31909" s="2" t="n">
        <v>9.024881</v>
      </c>
      <c r="D31909" s="2" t="n">
        <v>30.803295</v>
      </c>
      <c r="E31909" s="2" t="n">
        <v>8.497193</v>
      </c>
      <c r="F31909" s="2" t="n">
        <v>261.741547</v>
      </c>
      <c r="G31909" s="2" t="n">
        <v>0.764153</v>
      </c>
    </row>
    <row r="31910" customFormat="false" ht="13.8" hidden="false" customHeight="false" outlineLevel="0" collapsed="false">
      <c r="A31910" s="0" t="s">
        <v>31915</v>
      </c>
      <c r="B31910" s="2" t="n">
        <v>37.994102</v>
      </c>
      <c r="C31910" s="2" t="n">
        <v>9.018948</v>
      </c>
      <c r="D31910" s="2" t="n">
        <v>30.901213</v>
      </c>
      <c r="E31910" s="2" t="n">
        <v>8.4828</v>
      </c>
      <c r="F31910" s="2" t="n">
        <v>262.128815</v>
      </c>
      <c r="G31910" s="2" t="n">
        <v>0.764967</v>
      </c>
    </row>
    <row r="31911" customFormat="false" ht="13.8" hidden="false" customHeight="false" outlineLevel="0" collapsed="false">
      <c r="A31911" s="0" t="s">
        <v>31916</v>
      </c>
      <c r="B31911" s="2" t="n">
        <v>37.97398</v>
      </c>
      <c r="C31911" s="2" t="n">
        <v>9.00986</v>
      </c>
      <c r="D31911" s="2" t="n">
        <v>30.745415</v>
      </c>
      <c r="E31911" s="2" t="n">
        <v>8.477672</v>
      </c>
      <c r="F31911" s="2" t="n">
        <v>260.649536</v>
      </c>
      <c r="G31911" s="2" t="n">
        <v>0.761821</v>
      </c>
    </row>
    <row r="31912" customFormat="false" ht="13.8" hidden="false" customHeight="false" outlineLevel="0" collapsed="false">
      <c r="A31912" s="0" t="s">
        <v>31917</v>
      </c>
      <c r="B31912" s="2" t="n">
        <v>38.047577</v>
      </c>
      <c r="C31912" s="2" t="n">
        <v>8.984629</v>
      </c>
      <c r="D31912" s="2" t="n">
        <v>30.815851</v>
      </c>
      <c r="E31912" s="2" t="n">
        <v>8.455659</v>
      </c>
      <c r="F31912" s="2" t="n">
        <v>260.568329</v>
      </c>
      <c r="G31912" s="2" t="n">
        <v>0.762245</v>
      </c>
    </row>
    <row r="31913" customFormat="false" ht="13.8" hidden="false" customHeight="false" outlineLevel="0" collapsed="false">
      <c r="A31913" s="0" t="s">
        <v>31918</v>
      </c>
      <c r="B31913" s="2" t="n">
        <v>37.986839</v>
      </c>
      <c r="C31913" s="2" t="n">
        <v>9.005125</v>
      </c>
      <c r="D31913" s="2" t="n">
        <v>30.848963</v>
      </c>
      <c r="E31913" s="2" t="n">
        <v>8.493434</v>
      </c>
      <c r="F31913" s="2" t="n">
        <v>262.013641</v>
      </c>
      <c r="G31913" s="2" t="n">
        <v>0.765951</v>
      </c>
    </row>
    <row r="31914" customFormat="false" ht="13.8" hidden="false" customHeight="false" outlineLevel="0" collapsed="false">
      <c r="A31914" s="0" t="s">
        <v>31919</v>
      </c>
      <c r="B31914" s="2" t="n">
        <v>38.163521</v>
      </c>
      <c r="C31914" s="2" t="n">
        <v>9.000437</v>
      </c>
      <c r="D31914" s="2" t="n">
        <v>30.991234</v>
      </c>
      <c r="E31914" s="2" t="n">
        <v>8.462499</v>
      </c>
      <c r="F31914" s="2" t="n">
        <v>262.263275</v>
      </c>
      <c r="G31914" s="2" t="n">
        <v>0.763529</v>
      </c>
    </row>
    <row r="31915" customFormat="false" ht="13.8" hidden="false" customHeight="false" outlineLevel="0" collapsed="false">
      <c r="A31915" s="0" t="s">
        <v>31920</v>
      </c>
      <c r="B31915" s="2" t="n">
        <v>38.014168</v>
      </c>
      <c r="C31915" s="2" t="n">
        <v>9.021137</v>
      </c>
      <c r="D31915" s="2" t="n">
        <v>30.851591</v>
      </c>
      <c r="E31915" s="2" t="n">
        <v>8.4871</v>
      </c>
      <c r="F31915" s="2" t="n">
        <v>261.840515</v>
      </c>
      <c r="G31915" s="2" t="n">
        <v>0.763537</v>
      </c>
    </row>
    <row r="31916" customFormat="false" ht="13.8" hidden="false" customHeight="false" outlineLevel="0" collapsed="false">
      <c r="A31916" s="0" t="s">
        <v>31921</v>
      </c>
      <c r="B31916" s="2" t="n">
        <v>38.020187</v>
      </c>
      <c r="C31916" s="2" t="n">
        <v>9.007505</v>
      </c>
      <c r="D31916" s="2" t="n">
        <v>30.840834</v>
      </c>
      <c r="E31916" s="2" t="n">
        <v>8.48816</v>
      </c>
      <c r="F31916" s="2" t="n">
        <v>261.781921</v>
      </c>
      <c r="G31916" s="2" t="n">
        <v>0.7644</v>
      </c>
    </row>
    <row r="31917" customFormat="false" ht="13.8" hidden="false" customHeight="false" outlineLevel="0" collapsed="false">
      <c r="A31917" s="0" t="s">
        <v>31922</v>
      </c>
      <c r="B31917" s="2" t="n">
        <v>37.985573</v>
      </c>
      <c r="C31917" s="2" t="n">
        <v>8.99999</v>
      </c>
      <c r="D31917" s="2" t="n">
        <v>30.92325</v>
      </c>
      <c r="E31917" s="2" t="n">
        <v>8.46641</v>
      </c>
      <c r="F31917" s="2" t="n">
        <v>261.808899</v>
      </c>
      <c r="G31917" s="2" t="n">
        <v>0.765815</v>
      </c>
    </row>
    <row r="31918" customFormat="false" ht="13.8" hidden="false" customHeight="false" outlineLevel="0" collapsed="false">
      <c r="A31918" s="0" t="s">
        <v>31923</v>
      </c>
      <c r="B31918" s="2" t="n">
        <v>37.973473</v>
      </c>
      <c r="C31918" s="2" t="n">
        <v>9.009688</v>
      </c>
      <c r="D31918" s="2" t="n">
        <v>30.831615</v>
      </c>
      <c r="E31918" s="2" t="n">
        <v>8.477623</v>
      </c>
      <c r="F31918" s="2" t="n">
        <v>261.378815</v>
      </c>
      <c r="G31918" s="2" t="n">
        <v>0.763977</v>
      </c>
    </row>
    <row r="31919" customFormat="false" ht="13.8" hidden="false" customHeight="false" outlineLevel="0" collapsed="false">
      <c r="A31919" s="0" t="s">
        <v>31924</v>
      </c>
      <c r="B31919" s="2" t="n">
        <v>38.031078</v>
      </c>
      <c r="C31919" s="2" t="n">
        <v>9.024771</v>
      </c>
      <c r="D31919" s="2" t="n">
        <v>30.837852</v>
      </c>
      <c r="E31919" s="2" t="n">
        <v>8.473477</v>
      </c>
      <c r="F31919" s="2" t="n">
        <v>261.303833</v>
      </c>
      <c r="G31919" s="2" t="n">
        <v>0.761327</v>
      </c>
    </row>
    <row r="31920" customFormat="false" ht="13.8" hidden="false" customHeight="false" outlineLevel="0" collapsed="false">
      <c r="A31920" s="0" t="s">
        <v>31925</v>
      </c>
      <c r="B31920" s="2" t="n">
        <v>38.029301</v>
      </c>
      <c r="C31920" s="2" t="n">
        <v>9.033348</v>
      </c>
      <c r="D31920" s="2" t="n">
        <v>30.795624</v>
      </c>
      <c r="E31920" s="2" t="n">
        <v>8.489926</v>
      </c>
      <c r="F31920" s="2" t="n">
        <v>261.452576</v>
      </c>
      <c r="G31920" s="2" t="n">
        <v>0.761072</v>
      </c>
    </row>
    <row r="31921" customFormat="false" ht="13.8" hidden="false" customHeight="false" outlineLevel="0" collapsed="false">
      <c r="A31921" s="0" t="s">
        <v>31926</v>
      </c>
      <c r="B31921" s="2" t="n">
        <v>38.001274</v>
      </c>
      <c r="C31921" s="2" t="n">
        <v>8.988154</v>
      </c>
      <c r="D31921" s="2" t="n">
        <v>30.858196</v>
      </c>
      <c r="E31921" s="2" t="n">
        <v>8.455484</v>
      </c>
      <c r="F31921" s="2" t="n">
        <v>260.92099</v>
      </c>
      <c r="G31921" s="2" t="n">
        <v>0.763907</v>
      </c>
    </row>
    <row r="31922" customFormat="false" ht="13.8" hidden="false" customHeight="false" outlineLevel="0" collapsed="false">
      <c r="A31922" s="0" t="s">
        <v>31927</v>
      </c>
      <c r="B31922" s="2" t="n">
        <v>38.081501</v>
      </c>
      <c r="C31922" s="2" t="n">
        <v>8.953133</v>
      </c>
      <c r="D31922" s="2" t="n">
        <v>31.005039</v>
      </c>
      <c r="E31922" s="2" t="n">
        <v>8.442075</v>
      </c>
      <c r="F31922" s="2" t="n">
        <v>261.746857</v>
      </c>
      <c r="G31922" s="2" t="n">
        <v>0.767702</v>
      </c>
    </row>
    <row r="31923" customFormat="false" ht="13.8" hidden="false" customHeight="false" outlineLevel="0" collapsed="false">
      <c r="A31923" s="0" t="s">
        <v>31928</v>
      </c>
      <c r="B31923" s="2" t="n">
        <v>37.971069</v>
      </c>
      <c r="C31923" s="2" t="n">
        <v>8.985211</v>
      </c>
      <c r="D31923" s="2" t="n">
        <v>30.860823</v>
      </c>
      <c r="E31923" s="2" t="n">
        <v>8.452113</v>
      </c>
      <c r="F31923" s="2" t="n">
        <v>260.839172</v>
      </c>
      <c r="G31923" s="2" t="n">
        <v>0.764525</v>
      </c>
    </row>
    <row r="31924" customFormat="false" ht="13.8" hidden="false" customHeight="false" outlineLevel="0" collapsed="false">
      <c r="A31924" s="0" t="s">
        <v>31929</v>
      </c>
      <c r="B31924" s="2" t="n">
        <v>37.999008</v>
      </c>
      <c r="C31924" s="2" t="n">
        <v>8.957068</v>
      </c>
      <c r="D31924" s="2" t="n">
        <v>30.888172</v>
      </c>
      <c r="E31924" s="2" t="n">
        <v>8.444392</v>
      </c>
      <c r="F31924" s="2" t="n">
        <v>260.831848</v>
      </c>
      <c r="G31924" s="2" t="n">
        <v>0.766342</v>
      </c>
    </row>
    <row r="31925" customFormat="false" ht="13.8" hidden="false" customHeight="false" outlineLevel="0" collapsed="false">
      <c r="A31925" s="0" t="s">
        <v>31930</v>
      </c>
      <c r="B31925" s="2" t="n">
        <v>37.962448</v>
      </c>
      <c r="C31925" s="2" t="n">
        <v>9.001544</v>
      </c>
      <c r="D31925" s="2" t="n">
        <v>30.863464</v>
      </c>
      <c r="E31925" s="2" t="n">
        <v>8.463965</v>
      </c>
      <c r="F31925" s="2" t="n">
        <v>261.227295</v>
      </c>
      <c r="G31925" s="2" t="n">
        <v>0.764447</v>
      </c>
    </row>
    <row r="31926" customFormat="false" ht="13.8" hidden="false" customHeight="false" outlineLevel="0" collapsed="false">
      <c r="A31926" s="0" t="s">
        <v>31931</v>
      </c>
      <c r="B31926" s="2" t="n">
        <v>38.022812</v>
      </c>
      <c r="C31926" s="2" t="n">
        <v>9.017266</v>
      </c>
      <c r="D31926" s="2" t="n">
        <v>30.851435</v>
      </c>
      <c r="E31926" s="2" t="n">
        <v>8.481813</v>
      </c>
      <c r="F31926" s="2" t="n">
        <v>261.676117</v>
      </c>
      <c r="G31926" s="2" t="n">
        <v>0.763212</v>
      </c>
    </row>
    <row r="31927" customFormat="false" ht="13.8" hidden="false" customHeight="false" outlineLevel="0" collapsed="false">
      <c r="A31927" s="0" t="s">
        <v>31932</v>
      </c>
      <c r="B31927" s="2" t="n">
        <v>38.018318</v>
      </c>
      <c r="C31927" s="2" t="n">
        <v>8.992633</v>
      </c>
      <c r="D31927" s="2" t="n">
        <v>30.864815</v>
      </c>
      <c r="E31927" s="2" t="n">
        <v>8.461195</v>
      </c>
      <c r="F31927" s="2" t="n">
        <v>261.153229</v>
      </c>
      <c r="G31927" s="2" t="n">
        <v>0.763863</v>
      </c>
    </row>
    <row r="31928" customFormat="false" ht="13.8" hidden="false" customHeight="false" outlineLevel="0" collapsed="false">
      <c r="A31928" s="0" t="s">
        <v>31933</v>
      </c>
      <c r="B31928" s="2" t="n">
        <v>37.967278</v>
      </c>
      <c r="C31928" s="2" t="n">
        <v>9.035831</v>
      </c>
      <c r="D31928" s="2" t="n">
        <v>30.811996</v>
      </c>
      <c r="E31928" s="2" t="n">
        <v>8.483824</v>
      </c>
      <c r="F31928" s="2" t="n">
        <v>261.403534</v>
      </c>
      <c r="G31928" s="2" t="n">
        <v>0.761963</v>
      </c>
    </row>
    <row r="31929" customFormat="false" ht="13.8" hidden="false" customHeight="false" outlineLevel="0" collapsed="false">
      <c r="A31929" s="0" t="s">
        <v>31934</v>
      </c>
      <c r="B31929" s="2" t="n">
        <v>37.949387</v>
      </c>
      <c r="C31929" s="2" t="n">
        <v>8.967086</v>
      </c>
      <c r="D31929" s="2" t="n">
        <v>30.860668</v>
      </c>
      <c r="E31929" s="2" t="n">
        <v>8.457335</v>
      </c>
      <c r="F31929" s="2" t="n">
        <v>260.999023</v>
      </c>
      <c r="G31929" s="2" t="n">
        <v>0.766978</v>
      </c>
    </row>
    <row r="31930" customFormat="false" ht="13.8" hidden="false" customHeight="false" outlineLevel="0" collapsed="false">
      <c r="A31930" s="0" t="s">
        <v>31935</v>
      </c>
      <c r="B31930" s="2" t="n">
        <v>38.012032</v>
      </c>
      <c r="C31930" s="2" t="n">
        <v>9.016934</v>
      </c>
      <c r="D31930" s="2" t="n">
        <v>30.830215</v>
      </c>
      <c r="E31930" s="2" t="n">
        <v>8.490524</v>
      </c>
      <c r="F31930" s="2" t="n">
        <v>261.764679</v>
      </c>
      <c r="G31930" s="2" t="n">
        <v>0.763715</v>
      </c>
    </row>
    <row r="31931" customFormat="false" ht="13.8" hidden="false" customHeight="false" outlineLevel="0" collapsed="false">
      <c r="A31931" s="0" t="s">
        <v>31936</v>
      </c>
      <c r="B31931" s="2" t="n">
        <v>38.016624</v>
      </c>
      <c r="C31931" s="2" t="n">
        <v>9.026648</v>
      </c>
      <c r="D31931" s="2" t="n">
        <v>30.784781</v>
      </c>
      <c r="E31931" s="2" t="n">
        <v>8.486028</v>
      </c>
      <c r="F31931" s="2" t="n">
        <v>261.240509</v>
      </c>
      <c r="G31931" s="2" t="n">
        <v>0.761273</v>
      </c>
    </row>
    <row r="31932" customFormat="false" ht="13.8" hidden="false" customHeight="false" outlineLevel="0" collapsed="false">
      <c r="A31932" s="0" t="s">
        <v>31937</v>
      </c>
      <c r="B31932" s="2" t="n">
        <v>37.965382</v>
      </c>
      <c r="C31932" s="2" t="n">
        <v>8.999556</v>
      </c>
      <c r="D31932" s="2" t="n">
        <v>30.87763</v>
      </c>
      <c r="E31932" s="2" t="n">
        <v>8.472029</v>
      </c>
      <c r="F31932" s="2" t="n">
        <v>261.596161</v>
      </c>
      <c r="G31932" s="2" t="n">
        <v>0.765636</v>
      </c>
    </row>
    <row r="31933" customFormat="false" ht="13.8" hidden="false" customHeight="false" outlineLevel="0" collapsed="false">
      <c r="A31933" s="0" t="s">
        <v>31938</v>
      </c>
      <c r="B31933" s="2" t="n">
        <v>38.009991</v>
      </c>
      <c r="C31933" s="2" t="n">
        <v>8.993175</v>
      </c>
      <c r="D31933" s="2" t="n">
        <v>30.887602</v>
      </c>
      <c r="E31933" s="2" t="n">
        <v>8.47833</v>
      </c>
      <c r="F31933" s="2" t="n">
        <v>261.875275</v>
      </c>
      <c r="G31933" s="2" t="n">
        <v>0.766097</v>
      </c>
    </row>
    <row r="31934" customFormat="false" ht="13.8" hidden="false" customHeight="false" outlineLevel="0" collapsed="false">
      <c r="A31934" s="0" t="s">
        <v>31939</v>
      </c>
      <c r="B31934" s="2" t="n">
        <v>38.023849</v>
      </c>
      <c r="C31934" s="2" t="n">
        <v>9.009025</v>
      </c>
      <c r="D31934" s="2" t="n">
        <v>30.828325</v>
      </c>
      <c r="E31934" s="2" t="n">
        <v>8.486518</v>
      </c>
      <c r="F31934" s="2" t="n">
        <v>261.625122</v>
      </c>
      <c r="G31934" s="2" t="n">
        <v>0.76374</v>
      </c>
    </row>
    <row r="31935" customFormat="false" ht="13.8" hidden="false" customHeight="false" outlineLevel="0" collapsed="false">
      <c r="A31935" s="0" t="s">
        <v>31940</v>
      </c>
      <c r="B31935" s="2" t="n">
        <v>37.939648</v>
      </c>
      <c r="C31935" s="2" t="n">
        <v>8.981961</v>
      </c>
      <c r="D31935" s="2" t="n">
        <v>30.896084</v>
      </c>
      <c r="E31935" s="2" t="n">
        <v>8.462081</v>
      </c>
      <c r="F31935" s="2" t="n">
        <v>261.44516</v>
      </c>
      <c r="G31935" s="2" t="n">
        <v>0.767213</v>
      </c>
    </row>
    <row r="31936" customFormat="false" ht="13.8" hidden="false" customHeight="false" outlineLevel="0" collapsed="false">
      <c r="A31936" s="0" t="s">
        <v>31941</v>
      </c>
      <c r="B31936" s="2" t="n">
        <v>37.978092</v>
      </c>
      <c r="C31936" s="2" t="n">
        <v>8.97167</v>
      </c>
      <c r="D31936" s="2" t="n">
        <v>30.864283</v>
      </c>
      <c r="E31936" s="2" t="n">
        <v>8.459805</v>
      </c>
      <c r="F31936" s="2" t="n">
        <v>261.105835</v>
      </c>
      <c r="G31936" s="2" t="n">
        <v>0.76632</v>
      </c>
    </row>
    <row r="31937" customFormat="false" ht="13.8" hidden="false" customHeight="false" outlineLevel="0" collapsed="false">
      <c r="A31937" s="0" t="s">
        <v>31942</v>
      </c>
      <c r="B31937" s="2" t="n">
        <v>38.156147</v>
      </c>
      <c r="C31937" s="2" t="n">
        <v>9.020422</v>
      </c>
      <c r="D31937" s="2" t="n">
        <v>30.928572</v>
      </c>
      <c r="E31937" s="2" t="n">
        <v>8.48097</v>
      </c>
      <c r="F31937" s="2" t="n">
        <v>262.304291</v>
      </c>
      <c r="G31937" s="2" t="n">
        <v>0.762104</v>
      </c>
    </row>
    <row r="31938" customFormat="false" ht="13.8" hidden="false" customHeight="false" outlineLevel="0" collapsed="false">
      <c r="A31938" s="0" t="s">
        <v>31943</v>
      </c>
      <c r="B31938" s="2" t="n">
        <v>38.038975</v>
      </c>
      <c r="C31938" s="2" t="n">
        <v>9.040675</v>
      </c>
      <c r="D31938" s="2" t="n">
        <v>30.846582</v>
      </c>
      <c r="E31938" s="2" t="n">
        <v>8.487685</v>
      </c>
      <c r="F31938" s="2" t="n">
        <v>261.816071</v>
      </c>
      <c r="G31938" s="2" t="n">
        <v>0.761319</v>
      </c>
    </row>
    <row r="31939" customFormat="false" ht="13.8" hidden="false" customHeight="false" outlineLevel="0" collapsed="false">
      <c r="A31939" s="0" t="s">
        <v>31944</v>
      </c>
      <c r="B31939" s="2" t="n">
        <v>37.899139</v>
      </c>
      <c r="C31939" s="2" t="n">
        <v>9.006629</v>
      </c>
      <c r="D31939" s="2" t="n">
        <v>30.794403</v>
      </c>
      <c r="E31939" s="2" t="n">
        <v>8.468097</v>
      </c>
      <c r="F31939" s="2" t="n">
        <v>260.769989</v>
      </c>
      <c r="G31939" s="2" t="n">
        <v>0.763952</v>
      </c>
    </row>
    <row r="31940" customFormat="false" ht="13.8" hidden="false" customHeight="false" outlineLevel="0" collapsed="false">
      <c r="A31940" s="0" t="s">
        <v>31945</v>
      </c>
      <c r="B31940" s="2" t="n">
        <v>38.095959</v>
      </c>
      <c r="C31940" s="2" t="n">
        <v>9.009289</v>
      </c>
      <c r="D31940" s="2" t="n">
        <v>30.92275</v>
      </c>
      <c r="E31940" s="2" t="n">
        <v>8.47112</v>
      </c>
      <c r="F31940" s="2" t="n">
        <v>261.950317</v>
      </c>
      <c r="G31940" s="2" t="n">
        <v>0.76322</v>
      </c>
    </row>
    <row r="31941" customFormat="false" ht="13.8" hidden="false" customHeight="false" outlineLevel="0" collapsed="false">
      <c r="A31941" s="0" t="s">
        <v>31946</v>
      </c>
      <c r="B31941" s="2" t="n">
        <v>37.985939</v>
      </c>
      <c r="C31941" s="2" t="n">
        <v>9.017951</v>
      </c>
      <c r="D31941" s="2" t="n">
        <v>30.875778</v>
      </c>
      <c r="E31941" s="2" t="n">
        <v>8.483664</v>
      </c>
      <c r="F31941" s="2" t="n">
        <v>261.939728</v>
      </c>
      <c r="G31941" s="2" t="n">
        <v>0.764664</v>
      </c>
    </row>
    <row r="31942" customFormat="false" ht="13.8" hidden="false" customHeight="false" outlineLevel="0" collapsed="false">
      <c r="A31942" s="0" t="s">
        <v>31947</v>
      </c>
      <c r="B31942" s="2" t="n">
        <v>38.001499</v>
      </c>
      <c r="C31942" s="2" t="n">
        <v>9.019681</v>
      </c>
      <c r="D31942" s="2" t="n">
        <v>30.750298</v>
      </c>
      <c r="E31942" s="2" t="n">
        <v>8.481076</v>
      </c>
      <c r="F31942" s="2" t="n">
        <v>260.795624</v>
      </c>
      <c r="G31942" s="2" t="n">
        <v>0.760866</v>
      </c>
    </row>
    <row r="31943" customFormat="false" ht="13.8" hidden="false" customHeight="false" outlineLevel="0" collapsed="false">
      <c r="A31943" s="0" t="s">
        <v>31948</v>
      </c>
      <c r="B31943" s="2" t="n">
        <v>37.920029</v>
      </c>
      <c r="C31943" s="2" t="n">
        <v>9.008719</v>
      </c>
      <c r="D31943" s="2" t="n">
        <v>30.810719</v>
      </c>
      <c r="E31943" s="2" t="n">
        <v>8.444066</v>
      </c>
      <c r="F31943" s="2" t="n">
        <v>260.167755</v>
      </c>
      <c r="G31943" s="2" t="n">
        <v>0.761591</v>
      </c>
    </row>
    <row r="31944" customFormat="false" ht="13.8" hidden="false" customHeight="false" outlineLevel="0" collapsed="false">
      <c r="A31944" s="0" t="s">
        <v>31949</v>
      </c>
      <c r="B31944" s="2" t="n">
        <v>37.861767</v>
      </c>
      <c r="C31944" s="2" t="n">
        <v>8.982287</v>
      </c>
      <c r="D31944" s="2" t="n">
        <v>30.708271</v>
      </c>
      <c r="E31944" s="2" t="n">
        <v>8.455296</v>
      </c>
      <c r="F31944" s="2" t="n">
        <v>259.647522</v>
      </c>
      <c r="G31944" s="2" t="n">
        <v>0.763478</v>
      </c>
    </row>
    <row r="31945" customFormat="false" ht="13.8" hidden="false" customHeight="false" outlineLevel="0" collapsed="false">
      <c r="A31945" s="0" t="s">
        <v>31950</v>
      </c>
      <c r="B31945" s="2" t="n">
        <v>37.990074</v>
      </c>
      <c r="C31945" s="2" t="n">
        <v>9.001627</v>
      </c>
      <c r="D31945" s="2" t="n">
        <v>30.86993</v>
      </c>
      <c r="E31945" s="2" t="n">
        <v>8.470942</v>
      </c>
      <c r="F31945" s="2" t="n">
        <v>261.497406</v>
      </c>
      <c r="G31945" s="2" t="n">
        <v>0.764674</v>
      </c>
    </row>
    <row r="31946" customFormat="false" ht="13.8" hidden="false" customHeight="false" outlineLevel="0" collapsed="false">
      <c r="A31946" s="0" t="s">
        <v>31951</v>
      </c>
      <c r="B31946" s="2" t="n">
        <v>38.083469</v>
      </c>
      <c r="C31946" s="2" t="n">
        <v>8.999633</v>
      </c>
      <c r="D31946" s="2" t="n">
        <v>30.872162</v>
      </c>
      <c r="E31946" s="2" t="n">
        <v>8.467293</v>
      </c>
      <c r="F31946" s="2" t="n">
        <v>261.403625</v>
      </c>
      <c r="G31946" s="2" t="n">
        <v>0.762694</v>
      </c>
    </row>
    <row r="31947" customFormat="false" ht="13.8" hidden="false" customHeight="false" outlineLevel="0" collapsed="false">
      <c r="A31947" s="0" t="s">
        <v>31952</v>
      </c>
      <c r="B31947" s="2" t="n">
        <v>37.993111</v>
      </c>
      <c r="C31947" s="2" t="n">
        <v>8.977467</v>
      </c>
      <c r="D31947" s="2" t="n">
        <v>30.858301</v>
      </c>
      <c r="E31947" s="2" t="n">
        <v>8.447087</v>
      </c>
      <c r="F31947" s="2" t="n">
        <v>260.66275</v>
      </c>
      <c r="G31947" s="2" t="n">
        <v>0.764223</v>
      </c>
    </row>
    <row r="31948" customFormat="false" ht="13.8" hidden="false" customHeight="false" outlineLevel="0" collapsed="false">
      <c r="A31948" s="0" t="s">
        <v>31953</v>
      </c>
      <c r="B31948" s="2" t="n">
        <v>37.970409</v>
      </c>
      <c r="C31948" s="2" t="n">
        <v>9.037788</v>
      </c>
      <c r="D31948" s="2" t="n">
        <v>30.78569</v>
      </c>
      <c r="E31948" s="2" t="n">
        <v>8.496231</v>
      </c>
      <c r="F31948" s="2" t="n">
        <v>261.562347</v>
      </c>
      <c r="G31948" s="2" t="n">
        <v>0.762198</v>
      </c>
    </row>
    <row r="31949" customFormat="false" ht="13.8" hidden="false" customHeight="false" outlineLevel="0" collapsed="false">
      <c r="A31949" s="0" t="s">
        <v>31954</v>
      </c>
      <c r="B31949" s="2" t="n">
        <v>38.120312</v>
      </c>
      <c r="C31949" s="2" t="n">
        <v>9.004027</v>
      </c>
      <c r="D31949" s="2" t="n">
        <v>30.939785</v>
      </c>
      <c r="E31949" s="2" t="n">
        <v>8.45857</v>
      </c>
      <c r="F31949" s="2" t="n">
        <v>261.70636</v>
      </c>
      <c r="G31949" s="2" t="n">
        <v>0.762467</v>
      </c>
    </row>
    <row r="31950" customFormat="false" ht="13.8" hidden="false" customHeight="false" outlineLevel="0" collapsed="false">
      <c r="A31950" s="0" t="s">
        <v>31955</v>
      </c>
      <c r="B31950" s="2" t="n">
        <v>37.907589</v>
      </c>
      <c r="C31950" s="2" t="n">
        <v>9.001165</v>
      </c>
      <c r="D31950" s="2" t="n">
        <v>30.806095</v>
      </c>
      <c r="E31950" s="2" t="n">
        <v>8.470148</v>
      </c>
      <c r="F31950" s="2" t="n">
        <v>260.93219</v>
      </c>
      <c r="G31950" s="2" t="n">
        <v>0.764721</v>
      </c>
    </row>
    <row r="31951" customFormat="false" ht="13.8" hidden="false" customHeight="false" outlineLevel="0" collapsed="false">
      <c r="A31951" s="0" t="s">
        <v>31956</v>
      </c>
      <c r="B31951" s="2" t="n">
        <v>38.027336</v>
      </c>
      <c r="C31951" s="2" t="n">
        <v>9.024824</v>
      </c>
      <c r="D31951" s="2" t="n">
        <v>30.82439</v>
      </c>
      <c r="E31951" s="2" t="n">
        <v>8.499756</v>
      </c>
      <c r="F31951" s="2" t="n">
        <v>261.999786</v>
      </c>
      <c r="G31951" s="2" t="n">
        <v>0.763425</v>
      </c>
    </row>
    <row r="31952" customFormat="false" ht="13.8" hidden="false" customHeight="false" outlineLevel="0" collapsed="false">
      <c r="A31952" s="0" t="s">
        <v>31957</v>
      </c>
      <c r="B31952" s="2" t="n">
        <v>37.999729</v>
      </c>
      <c r="C31952" s="2" t="n">
        <v>8.98139</v>
      </c>
      <c r="D31952" s="2" t="n">
        <v>30.841537</v>
      </c>
      <c r="E31952" s="2" t="n">
        <v>8.458567</v>
      </c>
      <c r="F31952" s="2" t="n">
        <v>260.875214</v>
      </c>
      <c r="G31952" s="2" t="n">
        <v>0.764379</v>
      </c>
    </row>
    <row r="31953" customFormat="false" ht="13.8" hidden="false" customHeight="false" outlineLevel="0" collapsed="false">
      <c r="A31953" s="0" t="s">
        <v>31958</v>
      </c>
      <c r="B31953" s="2" t="n">
        <v>38.177326</v>
      </c>
      <c r="C31953" s="2" t="n">
        <v>9.015472</v>
      </c>
      <c r="D31953" s="2" t="n">
        <v>30.883451</v>
      </c>
      <c r="E31953" s="2" t="n">
        <v>8.472747</v>
      </c>
      <c r="F31953" s="2" t="n">
        <v>261.667664</v>
      </c>
      <c r="G31953" s="2" t="n">
        <v>0.760249</v>
      </c>
    </row>
    <row r="31954" customFormat="false" ht="13.8" hidden="false" customHeight="false" outlineLevel="0" collapsed="false">
      <c r="A31954" s="0" t="s">
        <v>31959</v>
      </c>
      <c r="B31954" s="2" t="n">
        <v>38.099808</v>
      </c>
      <c r="C31954" s="2" t="n">
        <v>8.989636</v>
      </c>
      <c r="D31954" s="2" t="n">
        <v>30.934265</v>
      </c>
      <c r="E31954" s="2" t="n">
        <v>8.445957</v>
      </c>
      <c r="F31954" s="2" t="n">
        <v>261.26947</v>
      </c>
      <c r="G31954" s="2" t="n">
        <v>0.762823</v>
      </c>
    </row>
    <row r="31955" customFormat="false" ht="13.8" hidden="false" customHeight="false" outlineLevel="0" collapsed="false">
      <c r="A31955" s="0" t="s">
        <v>31960</v>
      </c>
      <c r="B31955" s="2" t="n">
        <v>38.039333</v>
      </c>
      <c r="C31955" s="2" t="n">
        <v>9.027112</v>
      </c>
      <c r="D31955" s="2" t="n">
        <v>30.831337</v>
      </c>
      <c r="E31955" s="2" t="n">
        <v>8.490376</v>
      </c>
      <c r="F31955" s="2" t="n">
        <v>261.769623</v>
      </c>
      <c r="G31955" s="2" t="n">
        <v>0.76232</v>
      </c>
    </row>
    <row r="31956" customFormat="false" ht="13.8" hidden="false" customHeight="false" outlineLevel="0" collapsed="false">
      <c r="A31956" s="0" t="s">
        <v>31961</v>
      </c>
      <c r="B31956" s="2" t="n">
        <v>38.098122</v>
      </c>
      <c r="C31956" s="2" t="n">
        <v>9.048417</v>
      </c>
      <c r="D31956" s="2" t="n">
        <v>30.861076</v>
      </c>
      <c r="E31956" s="2" t="n">
        <v>8.484726</v>
      </c>
      <c r="F31956" s="2" t="n">
        <v>261.847778</v>
      </c>
      <c r="G31956" s="2" t="n">
        <v>0.759579</v>
      </c>
    </row>
    <row r="31957" customFormat="false" ht="13.8" hidden="false" customHeight="false" outlineLevel="0" collapsed="false">
      <c r="A31957" s="0" t="s">
        <v>31962</v>
      </c>
      <c r="B31957" s="2" t="n">
        <v>37.984074</v>
      </c>
      <c r="C31957" s="2" t="n">
        <v>9.004542</v>
      </c>
      <c r="D31957" s="2" t="n">
        <v>30.857119</v>
      </c>
      <c r="E31957" s="2" t="n">
        <v>8.470503</v>
      </c>
      <c r="F31957" s="2" t="n">
        <v>261.375305</v>
      </c>
      <c r="G31957" s="2" t="n">
        <v>0.76419</v>
      </c>
    </row>
    <row r="31958" customFormat="false" ht="13.8" hidden="false" customHeight="false" outlineLevel="0" collapsed="false">
      <c r="A31958" s="0" t="s">
        <v>31963</v>
      </c>
      <c r="B31958" s="2" t="n">
        <v>37.959629</v>
      </c>
      <c r="C31958" s="2" t="n">
        <v>9.027153</v>
      </c>
      <c r="D31958" s="2" t="n">
        <v>30.819279</v>
      </c>
      <c r="E31958" s="2" t="n">
        <v>8.470229</v>
      </c>
      <c r="F31958" s="2" t="n">
        <v>261.046356</v>
      </c>
      <c r="G31958" s="2" t="n">
        <v>0.761807</v>
      </c>
    </row>
    <row r="31959" customFormat="false" ht="13.8" hidden="false" customHeight="false" outlineLevel="0" collapsed="false">
      <c r="A31959" s="0" t="s">
        <v>31964</v>
      </c>
      <c r="B31959" s="2" t="n">
        <v>38.134903</v>
      </c>
      <c r="C31959" s="2" t="n">
        <v>9.02384</v>
      </c>
      <c r="D31959" s="2" t="n">
        <v>30.931566</v>
      </c>
      <c r="E31959" s="2" t="n">
        <v>8.472239</v>
      </c>
      <c r="F31959" s="2" t="n">
        <v>262.059631</v>
      </c>
      <c r="G31959" s="2" t="n">
        <v>0.761528</v>
      </c>
    </row>
    <row r="31960" customFormat="false" ht="13.8" hidden="false" customHeight="false" outlineLevel="0" collapsed="false">
      <c r="A31960" s="0" t="s">
        <v>31965</v>
      </c>
      <c r="B31960" s="2" t="n">
        <v>38.128162</v>
      </c>
      <c r="C31960" s="2" t="n">
        <v>9.003113</v>
      </c>
      <c r="D31960" s="2" t="n">
        <v>30.921583</v>
      </c>
      <c r="E31960" s="2" t="n">
        <v>8.468017</v>
      </c>
      <c r="F31960" s="2" t="n">
        <v>261.844482</v>
      </c>
      <c r="G31960" s="2" t="n">
        <v>0.76279</v>
      </c>
    </row>
    <row r="31961" customFormat="false" ht="13.8" hidden="false" customHeight="false" outlineLevel="0" collapsed="false">
      <c r="A31961" s="0" t="s">
        <v>31966</v>
      </c>
      <c r="B31961" s="2" t="n">
        <v>37.94746</v>
      </c>
      <c r="C31961" s="2" t="n">
        <v>9.010995</v>
      </c>
      <c r="D31961" s="2" t="n">
        <v>30.845631</v>
      </c>
      <c r="E31961" s="2" t="n">
        <v>8.459588</v>
      </c>
      <c r="F31961" s="2" t="n">
        <v>260.941315</v>
      </c>
      <c r="G31961" s="2" t="n">
        <v>0.76311</v>
      </c>
    </row>
    <row r="31962" customFormat="false" ht="13.8" hidden="false" customHeight="false" outlineLevel="0" collapsed="false">
      <c r="A31962" s="0" t="s">
        <v>31967</v>
      </c>
      <c r="B31962" s="2" t="n">
        <v>37.8885</v>
      </c>
      <c r="C31962" s="2" t="n">
        <v>9.055467</v>
      </c>
      <c r="D31962" s="2" t="n">
        <v>30.78858</v>
      </c>
      <c r="E31962" s="2" t="n">
        <v>8.485663</v>
      </c>
      <c r="F31962" s="2" t="n">
        <v>261.261536</v>
      </c>
      <c r="G31962" s="2" t="n">
        <v>0.761478</v>
      </c>
    </row>
    <row r="31963" customFormat="false" ht="13.8" hidden="false" customHeight="false" outlineLevel="0" collapsed="false">
      <c r="A31963" s="0" t="s">
        <v>31968</v>
      </c>
      <c r="B31963" s="2" t="n">
        <v>37.988873</v>
      </c>
      <c r="C31963" s="2" t="n">
        <v>8.972481</v>
      </c>
      <c r="D31963" s="2" t="n">
        <v>30.854767</v>
      </c>
      <c r="E31963" s="2" t="n">
        <v>8.454563</v>
      </c>
      <c r="F31963" s="2" t="n">
        <v>260.863586</v>
      </c>
      <c r="G31963" s="2" t="n">
        <v>0.765323</v>
      </c>
    </row>
    <row r="31964" customFormat="false" ht="13.8" hidden="false" customHeight="false" outlineLevel="0" collapsed="false">
      <c r="A31964" s="0" t="s">
        <v>31969</v>
      </c>
      <c r="B31964" s="2" t="n">
        <v>37.929508</v>
      </c>
      <c r="C31964" s="2" t="n">
        <v>9.021593</v>
      </c>
      <c r="D31964" s="2" t="n">
        <v>30.788059</v>
      </c>
      <c r="E31964" s="2" t="n">
        <v>8.4836</v>
      </c>
      <c r="F31964" s="2" t="n">
        <v>261.193573</v>
      </c>
      <c r="G31964" s="2" t="n">
        <v>0.763312</v>
      </c>
    </row>
    <row r="31965" customFormat="false" ht="13.8" hidden="false" customHeight="false" outlineLevel="0" collapsed="false">
      <c r="A31965" s="0" t="s">
        <v>31970</v>
      </c>
      <c r="B31965" s="2" t="n">
        <v>37.942474</v>
      </c>
      <c r="C31965" s="2" t="n">
        <v>9.015949</v>
      </c>
      <c r="D31965" s="2" t="n">
        <v>30.838896</v>
      </c>
      <c r="E31965" s="2" t="n">
        <v>8.483291</v>
      </c>
      <c r="F31965" s="2" t="n">
        <v>261.615326</v>
      </c>
      <c r="G31965" s="2" t="n">
        <v>0.764762</v>
      </c>
    </row>
    <row r="31966" customFormat="false" ht="13.8" hidden="false" customHeight="false" outlineLevel="0" collapsed="false">
      <c r="A31966" s="0" t="s">
        <v>31971</v>
      </c>
      <c r="B31966" s="2" t="n">
        <v>37.949085</v>
      </c>
      <c r="C31966" s="2" t="n">
        <v>9.024266</v>
      </c>
      <c r="D31966" s="2" t="n">
        <v>30.848366</v>
      </c>
      <c r="E31966" s="2" t="n">
        <v>8.48882</v>
      </c>
      <c r="F31966" s="2" t="n">
        <v>261.866241</v>
      </c>
      <c r="G31966" s="2" t="n">
        <v>0.764656</v>
      </c>
    </row>
    <row r="31967" customFormat="false" ht="13.8" hidden="false" customHeight="false" outlineLevel="0" collapsed="false">
      <c r="A31967" s="0" t="s">
        <v>31972</v>
      </c>
      <c r="B31967" s="2" t="n">
        <v>37.953049</v>
      </c>
      <c r="C31967" s="2" t="n">
        <v>8.966098</v>
      </c>
      <c r="D31967" s="2" t="n">
        <v>30.853708</v>
      </c>
      <c r="E31967" s="2" t="n">
        <v>8.455995</v>
      </c>
      <c r="F31967" s="2" t="n">
        <v>260.898804</v>
      </c>
      <c r="G31967" s="2" t="n">
        <v>0.766694</v>
      </c>
    </row>
    <row r="31968" customFormat="false" ht="13.8" hidden="false" customHeight="false" outlineLevel="0" collapsed="false">
      <c r="A31968" s="0" t="s">
        <v>31973</v>
      </c>
      <c r="B31968" s="2" t="n">
        <v>37.994473</v>
      </c>
      <c r="C31968" s="2" t="n">
        <v>9.005612</v>
      </c>
      <c r="D31968" s="2" t="n">
        <v>30.854284</v>
      </c>
      <c r="E31968" s="2" t="n">
        <v>8.471965</v>
      </c>
      <c r="F31968" s="2" t="n">
        <v>261.396423</v>
      </c>
      <c r="G31968" s="2" t="n">
        <v>0.763952</v>
      </c>
    </row>
    <row r="31969" customFormat="false" ht="13.8" hidden="false" customHeight="false" outlineLevel="0" collapsed="false">
      <c r="A31969" s="0" t="s">
        <v>31974</v>
      </c>
      <c r="B31969" s="2" t="n">
        <v>37.974495</v>
      </c>
      <c r="C31969" s="2" t="n">
        <v>8.984481</v>
      </c>
      <c r="D31969" s="2" t="n">
        <v>30.857876</v>
      </c>
      <c r="E31969" s="2" t="n">
        <v>8.476421</v>
      </c>
      <c r="F31969" s="2" t="n">
        <v>261.564362</v>
      </c>
      <c r="G31969" s="2" t="n">
        <v>0.766644</v>
      </c>
    </row>
    <row r="31970" customFormat="false" ht="13.8" hidden="false" customHeight="false" outlineLevel="0" collapsed="false">
      <c r="A31970" s="0" t="s">
        <v>31975</v>
      </c>
      <c r="B31970" s="2" t="n">
        <v>38.01366</v>
      </c>
      <c r="C31970" s="2" t="n">
        <v>9.013681</v>
      </c>
      <c r="D31970" s="2" t="n">
        <v>30.869629</v>
      </c>
      <c r="E31970" s="2" t="n">
        <v>8.478019</v>
      </c>
      <c r="F31970" s="2" t="n">
        <v>261.713287</v>
      </c>
      <c r="G31970" s="2" t="n">
        <v>0.763807</v>
      </c>
    </row>
    <row r="31971" customFormat="false" ht="13.8" hidden="false" customHeight="false" outlineLevel="0" collapsed="false">
      <c r="A31971" s="0" t="s">
        <v>31976</v>
      </c>
      <c r="B31971" s="2" t="n">
        <v>37.911972</v>
      </c>
      <c r="C31971" s="2" t="n">
        <v>8.991951</v>
      </c>
      <c r="D31971" s="2" t="n">
        <v>30.769318</v>
      </c>
      <c r="E31971" s="2" t="n">
        <v>8.467639</v>
      </c>
      <c r="F31971" s="2" t="n">
        <v>260.543488</v>
      </c>
      <c r="G31971" s="2" t="n">
        <v>0.764275</v>
      </c>
    </row>
    <row r="31972" customFormat="false" ht="13.8" hidden="false" customHeight="false" outlineLevel="0" collapsed="false">
      <c r="A31972" s="0" t="s">
        <v>31977</v>
      </c>
      <c r="B31972" s="2" t="n">
        <v>37.922337</v>
      </c>
      <c r="C31972" s="2" t="n">
        <v>8.953607</v>
      </c>
      <c r="D31972" s="2" t="n">
        <v>30.906654</v>
      </c>
      <c r="E31972" s="2" t="n">
        <v>8.450387</v>
      </c>
      <c r="F31972" s="2" t="n">
        <v>261.173187</v>
      </c>
      <c r="G31972" s="2" t="n">
        <v>0.769193</v>
      </c>
    </row>
    <row r="31973" customFormat="false" ht="13.8" hidden="false" customHeight="false" outlineLevel="0" collapsed="false">
      <c r="A31973" s="0" t="s">
        <v>31978</v>
      </c>
      <c r="B31973" s="2" t="n">
        <v>38.072495</v>
      </c>
      <c r="C31973" s="2" t="n">
        <v>9.040941</v>
      </c>
      <c r="D31973" s="2" t="n">
        <v>30.882784</v>
      </c>
      <c r="E31973" s="2" t="n">
        <v>8.501138</v>
      </c>
      <c r="F31973" s="2" t="n">
        <v>262.538788</v>
      </c>
      <c r="G31973" s="2" t="n">
        <v>0.762726</v>
      </c>
    </row>
    <row r="31974" customFormat="false" ht="13.8" hidden="false" customHeight="false" outlineLevel="0" collapsed="false">
      <c r="A31974" s="0" t="s">
        <v>31979</v>
      </c>
      <c r="B31974" s="2" t="n">
        <v>37.952702</v>
      </c>
      <c r="C31974" s="2" t="n">
        <v>8.989725</v>
      </c>
      <c r="D31974" s="2" t="n">
        <v>30.902382</v>
      </c>
      <c r="E31974" s="2" t="n">
        <v>8.481524</v>
      </c>
      <c r="F31974" s="2" t="n">
        <v>262.099274</v>
      </c>
      <c r="G31974" s="2" t="n">
        <v>0.768204</v>
      </c>
    </row>
    <row r="31975" customFormat="false" ht="13.8" hidden="false" customHeight="false" outlineLevel="0" collapsed="false">
      <c r="A31975" s="0" t="s">
        <v>31980</v>
      </c>
      <c r="B31975" s="2" t="n">
        <v>38.051769</v>
      </c>
      <c r="C31975" s="2" t="n">
        <v>9.040543</v>
      </c>
      <c r="D31975" s="2" t="n">
        <v>30.833084</v>
      </c>
      <c r="E31975" s="2" t="n">
        <v>8.497867</v>
      </c>
      <c r="F31975" s="2" t="n">
        <v>262.015442</v>
      </c>
      <c r="G31975" s="2" t="n">
        <v>0.761654</v>
      </c>
    </row>
    <row r="31976" customFormat="false" ht="13.8" hidden="false" customHeight="false" outlineLevel="0" collapsed="false">
      <c r="A31976" s="0" t="s">
        <v>31981</v>
      </c>
      <c r="B31976" s="2" t="n">
        <v>38.001308</v>
      </c>
      <c r="C31976" s="2" t="n">
        <v>8.99367</v>
      </c>
      <c r="D31976" s="2" t="n">
        <v>30.94384</v>
      </c>
      <c r="E31976" s="2" t="n">
        <v>8.476646</v>
      </c>
      <c r="F31976" s="2" t="n">
        <v>262.299988</v>
      </c>
      <c r="G31976" s="2" t="n">
        <v>0.767472</v>
      </c>
    </row>
    <row r="31977" customFormat="false" ht="13.8" hidden="false" customHeight="false" outlineLevel="0" collapsed="false">
      <c r="A31977" s="0" t="s">
        <v>31982</v>
      </c>
      <c r="B31977" s="2" t="n">
        <v>37.928581</v>
      </c>
      <c r="C31977" s="2" t="n">
        <v>9.014895</v>
      </c>
      <c r="D31977" s="2" t="n">
        <v>30.896605</v>
      </c>
      <c r="E31977" s="2" t="n">
        <v>8.483848</v>
      </c>
      <c r="F31977" s="2" t="n">
        <v>262.12207</v>
      </c>
      <c r="G31977" s="2" t="n">
        <v>0.766613</v>
      </c>
    </row>
    <row r="31978" customFormat="false" ht="13.8" hidden="false" customHeight="false" outlineLevel="0" collapsed="false">
      <c r="A31978" s="0" t="s">
        <v>31983</v>
      </c>
      <c r="B31978" s="2" t="n">
        <v>38.048859</v>
      </c>
      <c r="C31978" s="2" t="n">
        <v>8.980234</v>
      </c>
      <c r="D31978" s="2" t="n">
        <v>30.908548</v>
      </c>
      <c r="E31978" s="2" t="n">
        <v>8.473353</v>
      </c>
      <c r="F31978" s="2" t="n">
        <v>261.899048</v>
      </c>
      <c r="G31978" s="2" t="n">
        <v>0.766487</v>
      </c>
    </row>
    <row r="31979" customFormat="false" ht="13.8" hidden="false" customHeight="false" outlineLevel="0" collapsed="false">
      <c r="A31979" s="0" t="s">
        <v>31984</v>
      </c>
      <c r="B31979" s="2" t="n">
        <v>37.920212</v>
      </c>
      <c r="C31979" s="2" t="n">
        <v>9.005751</v>
      </c>
      <c r="D31979" s="2" t="n">
        <v>30.900879</v>
      </c>
      <c r="E31979" s="2" t="n">
        <v>8.456926</v>
      </c>
      <c r="F31979" s="2" t="n">
        <v>261.326447</v>
      </c>
      <c r="G31979" s="2" t="n">
        <v>0.765231</v>
      </c>
    </row>
    <row r="31980" customFormat="false" ht="13.8" hidden="false" customHeight="false" outlineLevel="0" collapsed="false">
      <c r="A31980" s="0" t="s">
        <v>31985</v>
      </c>
      <c r="B31980" s="2" t="n">
        <v>38.152378</v>
      </c>
      <c r="C31980" s="2" t="n">
        <v>9.006937</v>
      </c>
      <c r="D31980" s="2" t="n">
        <v>30.981928</v>
      </c>
      <c r="E31980" s="2" t="n">
        <v>8.488835</v>
      </c>
      <c r="F31980" s="2" t="n">
        <v>263.000488</v>
      </c>
      <c r="G31980" s="2" t="n">
        <v>0.765346</v>
      </c>
    </row>
    <row r="31981" customFormat="false" ht="13.8" hidden="false" customHeight="false" outlineLevel="0" collapsed="false">
      <c r="A31981" s="0" t="s">
        <v>31986</v>
      </c>
      <c r="B31981" s="2" t="n">
        <v>37.994911</v>
      </c>
      <c r="C31981" s="2" t="n">
        <v>9.025896</v>
      </c>
      <c r="D31981" s="2" t="n">
        <v>30.827803</v>
      </c>
      <c r="E31981" s="2" t="n">
        <v>8.476036</v>
      </c>
      <c r="F31981" s="2" t="n">
        <v>261.297577</v>
      </c>
      <c r="G31981" s="2" t="n">
        <v>0.761938</v>
      </c>
    </row>
    <row r="31982" customFormat="false" ht="13.8" hidden="false" customHeight="false" outlineLevel="0" collapsed="false">
      <c r="A31982" s="0" t="s">
        <v>31987</v>
      </c>
      <c r="B31982" s="2" t="n">
        <v>37.94891</v>
      </c>
      <c r="C31982" s="2" t="n">
        <v>8.991936</v>
      </c>
      <c r="D31982" s="2" t="n">
        <v>30.912569</v>
      </c>
      <c r="E31982" s="2" t="n">
        <v>8.476674</v>
      </c>
      <c r="F31982" s="2" t="n">
        <v>262.035767</v>
      </c>
      <c r="G31982" s="2" t="n">
        <v>0.767906</v>
      </c>
    </row>
    <row r="31983" customFormat="false" ht="13.8" hidden="false" customHeight="false" outlineLevel="0" collapsed="false">
      <c r="A31983" s="0" t="s">
        <v>31988</v>
      </c>
      <c r="B31983" s="2" t="n">
        <v>38.01804</v>
      </c>
      <c r="C31983" s="2" t="n">
        <v>8.998404</v>
      </c>
      <c r="D31983" s="2" t="n">
        <v>30.809744</v>
      </c>
      <c r="E31983" s="2" t="n">
        <v>8.482625</v>
      </c>
      <c r="F31983" s="2" t="n">
        <v>261.347504</v>
      </c>
      <c r="G31983" s="2" t="n">
        <v>0.763947</v>
      </c>
    </row>
    <row r="31984" customFormat="false" ht="13.8" hidden="false" customHeight="false" outlineLevel="0" collapsed="false">
      <c r="A31984" s="0" t="s">
        <v>31989</v>
      </c>
      <c r="B31984" s="2" t="n">
        <v>37.867893</v>
      </c>
      <c r="C31984" s="2" t="n">
        <v>9.00707</v>
      </c>
      <c r="D31984" s="2" t="n">
        <v>30.774872</v>
      </c>
      <c r="E31984" s="2" t="n">
        <v>8.469252</v>
      </c>
      <c r="F31984" s="2" t="n">
        <v>260.640137</v>
      </c>
      <c r="G31984" s="2" t="n">
        <v>0.764164</v>
      </c>
    </row>
    <row r="31985" customFormat="false" ht="13.8" hidden="false" customHeight="false" outlineLevel="0" collapsed="false">
      <c r="A31985" s="0" t="s">
        <v>31990</v>
      </c>
      <c r="B31985" s="2" t="n">
        <v>37.927719</v>
      </c>
      <c r="C31985" s="2" t="n">
        <v>9.033801</v>
      </c>
      <c r="D31985" s="2" t="n">
        <v>30.868204</v>
      </c>
      <c r="E31985" s="2" t="n">
        <v>8.474203</v>
      </c>
      <c r="F31985" s="2" t="n">
        <v>261.583435</v>
      </c>
      <c r="G31985" s="2" t="n">
        <v>0.763454</v>
      </c>
    </row>
    <row r="31986" customFormat="false" ht="13.8" hidden="false" customHeight="false" outlineLevel="0" collapsed="false">
      <c r="A31986" s="0" t="s">
        <v>31991</v>
      </c>
      <c r="B31986" s="2" t="n">
        <v>38.028893</v>
      </c>
      <c r="C31986" s="2" t="n">
        <v>9.004021</v>
      </c>
      <c r="D31986" s="2" t="n">
        <v>30.849072</v>
      </c>
      <c r="E31986" s="2" t="n">
        <v>8.465621</v>
      </c>
      <c r="F31986" s="2" t="n">
        <v>261.156555</v>
      </c>
      <c r="G31986" s="2" t="n">
        <v>0.762695</v>
      </c>
    </row>
    <row r="31987" customFormat="false" ht="13.8" hidden="false" customHeight="false" outlineLevel="0" collapsed="false">
      <c r="A31987" s="0" t="s">
        <v>31992</v>
      </c>
      <c r="B31987" s="2" t="n">
        <v>38.008179</v>
      </c>
      <c r="C31987" s="2" t="n">
        <v>9.035088</v>
      </c>
      <c r="D31987" s="2" t="n">
        <v>30.830585</v>
      </c>
      <c r="E31987" s="2" t="n">
        <v>8.500158</v>
      </c>
      <c r="F31987" s="2" t="n">
        <v>262.06485</v>
      </c>
      <c r="G31987" s="2" t="n">
        <v>0.763131</v>
      </c>
    </row>
    <row r="31988" customFormat="false" ht="13.8" hidden="false" customHeight="false" outlineLevel="0" collapsed="false">
      <c r="A31988" s="0" t="s">
        <v>31993</v>
      </c>
      <c r="B31988" s="2" t="n">
        <v>38.076992</v>
      </c>
      <c r="C31988" s="2" t="n">
        <v>9.014503</v>
      </c>
      <c r="D31988" s="2" t="n">
        <v>30.819633</v>
      </c>
      <c r="E31988" s="2" t="n">
        <v>8.489792</v>
      </c>
      <c r="F31988" s="2" t="n">
        <v>261.652283</v>
      </c>
      <c r="G31988" s="2" t="n">
        <v>0.76229</v>
      </c>
    </row>
    <row r="31989" customFormat="false" ht="13.8" hidden="false" customHeight="false" outlineLevel="0" collapsed="false">
      <c r="A31989" s="0" t="s">
        <v>31994</v>
      </c>
      <c r="B31989" s="2" t="n">
        <v>37.836937</v>
      </c>
      <c r="C31989" s="2" t="n">
        <v>9.003508</v>
      </c>
      <c r="D31989" s="2" t="n">
        <v>30.816044</v>
      </c>
      <c r="E31989" s="2" t="n">
        <v>8.467966</v>
      </c>
      <c r="F31989" s="2" t="n">
        <v>260.949219</v>
      </c>
      <c r="G31989" s="2" t="n">
        <v>0.765999</v>
      </c>
    </row>
    <row r="31990" customFormat="false" ht="13.8" hidden="false" customHeight="false" outlineLevel="0" collapsed="false">
      <c r="A31990" s="0" t="s">
        <v>31995</v>
      </c>
      <c r="B31990" s="2" t="n">
        <v>38.120594</v>
      </c>
      <c r="C31990" s="2" t="n">
        <v>9.011061</v>
      </c>
      <c r="D31990" s="2" t="n">
        <v>30.897135</v>
      </c>
      <c r="E31990" s="2" t="n">
        <v>8.479593</v>
      </c>
      <c r="F31990" s="2" t="n">
        <v>261.995148</v>
      </c>
      <c r="G31990" s="2" t="n">
        <v>0.762707</v>
      </c>
    </row>
    <row r="31991" customFormat="false" ht="13.8" hidden="false" customHeight="false" outlineLevel="0" collapsed="false">
      <c r="A31991" s="0" t="s">
        <v>31996</v>
      </c>
      <c r="B31991" s="2" t="n">
        <v>38.136787</v>
      </c>
      <c r="C31991" s="2" t="n">
        <v>9.011664</v>
      </c>
      <c r="D31991" s="2" t="n">
        <v>30.939373</v>
      </c>
      <c r="E31991" s="2" t="n">
        <v>8.456777</v>
      </c>
      <c r="F31991" s="2" t="n">
        <v>261.647369</v>
      </c>
      <c r="G31991" s="2" t="n">
        <v>0.76132</v>
      </c>
    </row>
    <row r="31992" customFormat="false" ht="13.8" hidden="false" customHeight="false" outlineLevel="0" collapsed="false">
      <c r="A31992" s="0" t="s">
        <v>31997</v>
      </c>
      <c r="B31992" s="2" t="n">
        <v>37.952244</v>
      </c>
      <c r="C31992" s="2" t="n">
        <v>8.998172</v>
      </c>
      <c r="D31992" s="2" t="n">
        <v>30.90473</v>
      </c>
      <c r="E31992" s="2" t="n">
        <v>8.477176</v>
      </c>
      <c r="F31992" s="2" t="n">
        <v>261.984833</v>
      </c>
      <c r="G31992" s="2" t="n">
        <v>0.767157</v>
      </c>
    </row>
    <row r="31993" customFormat="false" ht="13.8" hidden="false" customHeight="false" outlineLevel="0" collapsed="false">
      <c r="A31993" s="0" t="s">
        <v>31998</v>
      </c>
      <c r="B31993" s="2" t="n">
        <v>37.853424</v>
      </c>
      <c r="C31993" s="2" t="n">
        <v>9.020546</v>
      </c>
      <c r="D31993" s="2" t="n">
        <v>30.742779</v>
      </c>
      <c r="E31993" s="2" t="n">
        <v>8.451216</v>
      </c>
      <c r="F31993" s="2" t="n">
        <v>259.813843</v>
      </c>
      <c r="G31993" s="2" t="n">
        <v>0.760894</v>
      </c>
    </row>
    <row r="31994" customFormat="false" ht="13.8" hidden="false" customHeight="false" outlineLevel="0" collapsed="false">
      <c r="A31994" s="0" t="s">
        <v>31999</v>
      </c>
      <c r="B31994" s="2" t="n">
        <v>38.01318</v>
      </c>
      <c r="C31994" s="2" t="n">
        <v>9.007215</v>
      </c>
      <c r="D31994" s="2" t="n">
        <v>30.812263</v>
      </c>
      <c r="E31994" s="2" t="n">
        <v>8.452407</v>
      </c>
      <c r="F31994" s="2" t="n">
        <v>260.437775</v>
      </c>
      <c r="G31994" s="2" t="n">
        <v>0.76064</v>
      </c>
    </row>
    <row r="31995" customFormat="false" ht="13.8" hidden="false" customHeight="false" outlineLevel="0" collapsed="false">
      <c r="A31995" s="0" t="s">
        <v>32000</v>
      </c>
      <c r="B31995" s="2" t="n">
        <v>37.947083</v>
      </c>
      <c r="C31995" s="2" t="n">
        <v>8.99282</v>
      </c>
      <c r="D31995" s="2" t="n">
        <v>30.738777</v>
      </c>
      <c r="E31995" s="2" t="n">
        <v>8.478917</v>
      </c>
      <c r="F31995" s="2" t="n">
        <v>260.631531</v>
      </c>
      <c r="G31995" s="2" t="n">
        <v>0.763753</v>
      </c>
    </row>
    <row r="31996" customFormat="false" ht="13.8" hidden="false" customHeight="false" outlineLevel="0" collapsed="false">
      <c r="A31996" s="0" t="s">
        <v>32001</v>
      </c>
      <c r="B31996" s="2" t="n">
        <v>37.895069</v>
      </c>
      <c r="C31996" s="2" t="n">
        <v>8.993598</v>
      </c>
      <c r="D31996" s="2" t="n">
        <v>30.775282</v>
      </c>
      <c r="E31996" s="2" t="n">
        <v>8.460963</v>
      </c>
      <c r="F31996" s="2" t="n">
        <v>260.388519</v>
      </c>
      <c r="G31996" s="2" t="n">
        <v>0.764022</v>
      </c>
    </row>
    <row r="31997" customFormat="false" ht="13.8" hidden="false" customHeight="false" outlineLevel="0" collapsed="false">
      <c r="A31997" s="0" t="s">
        <v>32002</v>
      </c>
      <c r="B31997" s="2" t="n">
        <v>37.974102</v>
      </c>
      <c r="C31997" s="2" t="n">
        <v>9.030938</v>
      </c>
      <c r="D31997" s="2" t="n">
        <v>30.823723</v>
      </c>
      <c r="E31997" s="2" t="n">
        <v>8.476082</v>
      </c>
      <c r="F31997" s="2" t="n">
        <v>261.264404</v>
      </c>
      <c r="G31997" s="2" t="n">
        <v>0.761833</v>
      </c>
    </row>
    <row r="31998" customFormat="false" ht="13.8" hidden="false" customHeight="false" outlineLevel="0" collapsed="false">
      <c r="A31998" s="0" t="s">
        <v>32003</v>
      </c>
      <c r="B31998" s="2" t="n">
        <v>38.013611</v>
      </c>
      <c r="C31998" s="2" t="n">
        <v>9.071983</v>
      </c>
      <c r="D31998" s="2" t="n">
        <v>30.89843</v>
      </c>
      <c r="E31998" s="2" t="n">
        <v>8.503317</v>
      </c>
      <c r="F31998" s="2" t="n">
        <v>262.739136</v>
      </c>
      <c r="G31998" s="2" t="n">
        <v>0.761874</v>
      </c>
    </row>
    <row r="31999" customFormat="false" ht="13.8" hidden="false" customHeight="false" outlineLevel="0" collapsed="false">
      <c r="A31999" s="0" t="s">
        <v>32004</v>
      </c>
      <c r="B31999" s="2" t="n">
        <v>38.013485</v>
      </c>
      <c r="C31999" s="2" t="n">
        <v>9.01579</v>
      </c>
      <c r="D31999" s="2" t="n">
        <v>30.712248</v>
      </c>
      <c r="E31999" s="2" t="n">
        <v>8.478292</v>
      </c>
      <c r="F31999" s="2" t="n">
        <v>260.38739</v>
      </c>
      <c r="G31999" s="2" t="n">
        <v>0.759764</v>
      </c>
    </row>
    <row r="32000" customFormat="false" ht="13.8" hidden="false" customHeight="false" outlineLevel="0" collapsed="false">
      <c r="A32000" s="0" t="s">
        <v>32005</v>
      </c>
      <c r="B32000" s="2" t="n">
        <v>37.908669</v>
      </c>
      <c r="C32000" s="2" t="n">
        <v>9.006755</v>
      </c>
      <c r="D32000" s="2" t="n">
        <v>30.781387</v>
      </c>
      <c r="E32000" s="2" t="n">
        <v>8.485158</v>
      </c>
      <c r="F32000" s="2" t="n">
        <v>261.184937</v>
      </c>
      <c r="G32000" s="2" t="n">
        <v>0.764964</v>
      </c>
    </row>
    <row r="32001" customFormat="false" ht="13.8" hidden="false" customHeight="false" outlineLevel="0" collapsed="false">
      <c r="A32001" s="0" t="s">
        <v>32006</v>
      </c>
      <c r="B32001" s="2" t="n">
        <v>37.87796</v>
      </c>
      <c r="C32001" s="2" t="n">
        <v>9.007501</v>
      </c>
      <c r="D32001" s="2" t="n">
        <v>30.861067</v>
      </c>
      <c r="E32001" s="2" t="n">
        <v>8.475576</v>
      </c>
      <c r="F32001" s="2" t="n">
        <v>261.565338</v>
      </c>
      <c r="G32001" s="2" t="n">
        <v>0.766636</v>
      </c>
    </row>
    <row r="32002" customFormat="false" ht="13.8" hidden="false" customHeight="false" outlineLevel="0" collapsed="false">
      <c r="A32002" s="0" t="s">
        <v>32007</v>
      </c>
      <c r="B32002" s="2" t="n">
        <v>37.876099</v>
      </c>
      <c r="C32002" s="2" t="n">
        <v>9.025748</v>
      </c>
      <c r="D32002" s="2" t="n">
        <v>30.82876</v>
      </c>
      <c r="E32002" s="2" t="n">
        <v>8.466334</v>
      </c>
      <c r="F32002" s="2" t="n">
        <v>261.006592</v>
      </c>
      <c r="G32002" s="2" t="n">
        <v>0.763489</v>
      </c>
    </row>
    <row r="32003" customFormat="false" ht="13.8" hidden="false" customHeight="false" outlineLevel="0" collapsed="false">
      <c r="A32003" s="0" t="s">
        <v>32008</v>
      </c>
      <c r="B32003" s="2" t="n">
        <v>37.982376</v>
      </c>
      <c r="C32003" s="2" t="n">
        <v>9.020436</v>
      </c>
      <c r="D32003" s="2" t="n">
        <v>30.804169</v>
      </c>
      <c r="E32003" s="2" t="n">
        <v>8.480481</v>
      </c>
      <c r="F32003" s="2" t="n">
        <v>261.234161</v>
      </c>
      <c r="G32003" s="2" t="n">
        <v>0.762466</v>
      </c>
    </row>
    <row r="32004" customFormat="false" ht="13.8" hidden="false" customHeight="false" outlineLevel="0" collapsed="false">
      <c r="A32004" s="0" t="s">
        <v>32009</v>
      </c>
      <c r="B32004" s="2" t="n">
        <v>37.974735</v>
      </c>
      <c r="C32004" s="2" t="n">
        <v>8.958344</v>
      </c>
      <c r="D32004" s="2" t="n">
        <v>30.934668</v>
      </c>
      <c r="E32004" s="2" t="n">
        <v>8.440098</v>
      </c>
      <c r="F32004" s="2" t="n">
        <v>261.091614</v>
      </c>
      <c r="G32004" s="2" t="n">
        <v>0.767486</v>
      </c>
    </row>
    <row r="32005" customFormat="false" ht="13.8" hidden="false" customHeight="false" outlineLevel="0" collapsed="false">
      <c r="A32005" s="0" t="s">
        <v>32010</v>
      </c>
      <c r="B32005" s="2" t="n">
        <v>38.087662</v>
      </c>
      <c r="C32005" s="2" t="n">
        <v>9.022967</v>
      </c>
      <c r="D32005" s="2" t="n">
        <v>30.911043</v>
      </c>
      <c r="E32005" s="2" t="n">
        <v>8.495162</v>
      </c>
      <c r="F32005" s="2" t="n">
        <v>262.59433</v>
      </c>
      <c r="G32005" s="2" t="n">
        <v>0.764103</v>
      </c>
    </row>
    <row r="32006" customFormat="false" ht="13.8" hidden="false" customHeight="false" outlineLevel="0" collapsed="false">
      <c r="A32006" s="0" t="s">
        <v>32011</v>
      </c>
      <c r="B32006" s="2" t="n">
        <v>37.99889</v>
      </c>
      <c r="C32006" s="2" t="n">
        <v>8.97123</v>
      </c>
      <c r="D32006" s="2" t="n">
        <v>30.999884</v>
      </c>
      <c r="E32006" s="2" t="n">
        <v>8.437494</v>
      </c>
      <c r="F32006" s="2" t="n">
        <v>261.56134</v>
      </c>
      <c r="G32006" s="2" t="n">
        <v>0.767274</v>
      </c>
    </row>
    <row r="32007" customFormat="false" ht="13.8" hidden="false" customHeight="false" outlineLevel="0" collapsed="false">
      <c r="A32007" s="0" t="s">
        <v>32012</v>
      </c>
      <c r="B32007" s="2" t="n">
        <v>38.110844</v>
      </c>
      <c r="C32007" s="2" t="n">
        <v>9.01751</v>
      </c>
      <c r="D32007" s="2" t="n">
        <v>30.921074</v>
      </c>
      <c r="E32007" s="2" t="n">
        <v>8.492156</v>
      </c>
      <c r="F32007" s="2" t="n">
        <v>262.586578</v>
      </c>
      <c r="G32007" s="2" t="n">
        <v>0.764077</v>
      </c>
    </row>
    <row r="32008" customFormat="false" ht="13.8" hidden="false" customHeight="false" outlineLevel="0" collapsed="false">
      <c r="A32008" s="0" t="s">
        <v>32013</v>
      </c>
      <c r="B32008" s="2" t="n">
        <v>37.988468</v>
      </c>
      <c r="C32008" s="2" t="n">
        <v>9.021105</v>
      </c>
      <c r="D32008" s="2" t="n">
        <v>30.773247</v>
      </c>
      <c r="E32008" s="2" t="n">
        <v>8.490295</v>
      </c>
      <c r="F32008" s="2" t="n">
        <v>261.273956</v>
      </c>
      <c r="G32008" s="2" t="n">
        <v>0.762403</v>
      </c>
    </row>
    <row r="32009" customFormat="false" ht="13.8" hidden="false" customHeight="false" outlineLevel="0" collapsed="false">
      <c r="A32009" s="0" t="s">
        <v>32014</v>
      </c>
      <c r="B32009" s="2" t="n">
        <v>37.965111</v>
      </c>
      <c r="C32009" s="2" t="n">
        <v>8.955133</v>
      </c>
      <c r="D32009" s="2" t="n">
        <v>30.951836</v>
      </c>
      <c r="E32009" s="2" t="n">
        <v>8.440195</v>
      </c>
      <c r="F32009" s="2" t="n">
        <v>261.239532</v>
      </c>
      <c r="G32009" s="2" t="n">
        <v>0.768391</v>
      </c>
    </row>
    <row r="32010" customFormat="false" ht="13.8" hidden="false" customHeight="false" outlineLevel="0" collapsed="false">
      <c r="A32010" s="0" t="s">
        <v>32015</v>
      </c>
      <c r="B32010" s="2" t="n">
        <v>38.027405</v>
      </c>
      <c r="C32010" s="2" t="n">
        <v>9.041397</v>
      </c>
      <c r="D32010" s="2" t="n">
        <v>30.739201</v>
      </c>
      <c r="E32010" s="2" t="n">
        <v>8.474102</v>
      </c>
      <c r="F32010" s="2" t="n">
        <v>260.487122</v>
      </c>
      <c r="G32010" s="2" t="n">
        <v>0.757625</v>
      </c>
    </row>
    <row r="32011" customFormat="false" ht="13.8" hidden="false" customHeight="false" outlineLevel="0" collapsed="false">
      <c r="A32011" s="0" t="s">
        <v>32016</v>
      </c>
      <c r="B32011" s="2" t="n">
        <v>37.98959</v>
      </c>
      <c r="C32011" s="2" t="n">
        <v>8.957229</v>
      </c>
      <c r="D32011" s="2" t="n">
        <v>30.990517</v>
      </c>
      <c r="E32011" s="2" t="n">
        <v>8.435876</v>
      </c>
      <c r="F32011" s="2" t="n">
        <v>261.432159</v>
      </c>
      <c r="G32011" s="2" t="n">
        <v>0.768282</v>
      </c>
    </row>
    <row r="32012" customFormat="false" ht="13.8" hidden="false" customHeight="false" outlineLevel="0" collapsed="false">
      <c r="A32012" s="0" t="s">
        <v>32017</v>
      </c>
      <c r="B32012" s="2" t="n">
        <v>37.93882</v>
      </c>
      <c r="C32012" s="2" t="n">
        <v>8.983209</v>
      </c>
      <c r="D32012" s="2" t="n">
        <v>30.82357</v>
      </c>
      <c r="E32012" s="2" t="n">
        <v>8.462466</v>
      </c>
      <c r="F32012" s="2" t="n">
        <v>260.843414</v>
      </c>
      <c r="G32012" s="2" t="n">
        <v>0.765358</v>
      </c>
    </row>
    <row r="32013" customFormat="false" ht="13.8" hidden="false" customHeight="false" outlineLevel="0" collapsed="false">
      <c r="A32013" s="0" t="s">
        <v>32018</v>
      </c>
      <c r="B32013" s="2" t="n">
        <v>38.186172</v>
      </c>
      <c r="C32013" s="2" t="n">
        <v>9.028998</v>
      </c>
      <c r="D32013" s="2" t="n">
        <v>30.913363</v>
      </c>
      <c r="E32013" s="2" t="n">
        <v>8.48715</v>
      </c>
      <c r="F32013" s="2" t="n">
        <v>262.366364</v>
      </c>
      <c r="G32013" s="2" t="n">
        <v>0.760961</v>
      </c>
    </row>
    <row r="32014" customFormat="false" ht="13.8" hidden="false" customHeight="false" outlineLevel="0" collapsed="false">
      <c r="A32014" s="0" t="s">
        <v>32019</v>
      </c>
      <c r="B32014" s="2" t="n">
        <v>37.931717</v>
      </c>
      <c r="C32014" s="2" t="n">
        <v>8.995583</v>
      </c>
      <c r="D32014" s="2" t="n">
        <v>30.900673</v>
      </c>
      <c r="E32014" s="2" t="n">
        <v>8.486117</v>
      </c>
      <c r="F32014" s="2" t="n">
        <v>262.226746</v>
      </c>
      <c r="G32014" s="2" t="n">
        <v>0.768502</v>
      </c>
    </row>
    <row r="32015" customFormat="false" ht="13.8" hidden="false" customHeight="false" outlineLevel="0" collapsed="false">
      <c r="A32015" s="0" t="s">
        <v>32020</v>
      </c>
      <c r="B32015" s="2" t="n">
        <v>37.949261</v>
      </c>
      <c r="C32015" s="2" t="n">
        <v>8.99699</v>
      </c>
      <c r="D32015" s="2" t="n">
        <v>30.802393</v>
      </c>
      <c r="E32015" s="2" t="n">
        <v>8.472519</v>
      </c>
      <c r="F32015" s="2" t="n">
        <v>260.973846</v>
      </c>
      <c r="G32015" s="2" t="n">
        <v>0.764357</v>
      </c>
    </row>
    <row r="32016" customFormat="false" ht="13.8" hidden="false" customHeight="false" outlineLevel="0" collapsed="false">
      <c r="A32016" s="0" t="s">
        <v>32021</v>
      </c>
      <c r="B32016" s="2" t="n">
        <v>38.186764</v>
      </c>
      <c r="C32016" s="2" t="n">
        <v>9.015924</v>
      </c>
      <c r="D32016" s="2" t="n">
        <v>30.953201</v>
      </c>
      <c r="E32016" s="2" t="n">
        <v>8.475986</v>
      </c>
      <c r="F32016" s="2" t="n">
        <v>262.358887</v>
      </c>
      <c r="G32016" s="2" t="n">
        <v>0.762031</v>
      </c>
    </row>
    <row r="32017" customFormat="false" ht="13.8" hidden="false" customHeight="false" outlineLevel="0" collapsed="false">
      <c r="A32017" s="0" t="s">
        <v>32022</v>
      </c>
      <c r="B32017" s="2" t="n">
        <v>37.883961</v>
      </c>
      <c r="C32017" s="2" t="n">
        <v>8.96864</v>
      </c>
      <c r="D32017" s="2" t="n">
        <v>30.854273</v>
      </c>
      <c r="E32017" s="2" t="n">
        <v>8.449204</v>
      </c>
      <c r="F32017" s="2" t="n">
        <v>260.694061</v>
      </c>
      <c r="G32017" s="2" t="n">
        <v>0.767272</v>
      </c>
    </row>
    <row r="32018" customFormat="false" ht="13.8" hidden="false" customHeight="false" outlineLevel="0" collapsed="false">
      <c r="A32018" s="0" t="s">
        <v>32023</v>
      </c>
      <c r="B32018" s="2" t="n">
        <v>37.951237</v>
      </c>
      <c r="C32018" s="2" t="n">
        <v>8.96183</v>
      </c>
      <c r="D32018" s="2" t="n">
        <v>30.90395</v>
      </c>
      <c r="E32018" s="2" t="n">
        <v>8.452151</v>
      </c>
      <c r="F32018" s="2" t="n">
        <v>261.204865</v>
      </c>
      <c r="G32018" s="2" t="n">
        <v>0.767995</v>
      </c>
    </row>
    <row r="32019" customFormat="false" ht="13.8" hidden="false" customHeight="false" outlineLevel="0" collapsed="false">
      <c r="A32019" s="0" t="s">
        <v>32024</v>
      </c>
      <c r="B32019" s="2" t="n">
        <v>37.902405</v>
      </c>
      <c r="C32019" s="2" t="n">
        <v>8.98157</v>
      </c>
      <c r="D32019" s="2" t="n">
        <v>30.810209</v>
      </c>
      <c r="E32019" s="2" t="n">
        <v>8.466096</v>
      </c>
      <c r="F32019" s="2" t="n">
        <v>260.842194</v>
      </c>
      <c r="G32019" s="2" t="n">
        <v>0.766229</v>
      </c>
    </row>
    <row r="32020" customFormat="false" ht="13.8" hidden="false" customHeight="false" outlineLevel="0" collapsed="false">
      <c r="A32020" s="0" t="s">
        <v>32025</v>
      </c>
      <c r="B32020" s="2" t="n">
        <v>38.080189</v>
      </c>
      <c r="C32020" s="2" t="n">
        <v>9.025356</v>
      </c>
      <c r="D32020" s="2" t="n">
        <v>30.833456</v>
      </c>
      <c r="E32020" s="2" t="n">
        <v>8.469902</v>
      </c>
      <c r="F32020" s="2" t="n">
        <v>261.156342</v>
      </c>
      <c r="G32020" s="2" t="n">
        <v>0.759866</v>
      </c>
    </row>
    <row r="32021" customFormat="false" ht="13.8" hidden="false" customHeight="false" outlineLevel="0" collapsed="false">
      <c r="A32021" s="0" t="s">
        <v>32026</v>
      </c>
      <c r="B32021" s="2" t="n">
        <v>37.96241</v>
      </c>
      <c r="C32021" s="2" t="n">
        <v>8.976662</v>
      </c>
      <c r="D32021" s="2" t="n">
        <v>30.93663</v>
      </c>
      <c r="E32021" s="2" t="n">
        <v>8.453556</v>
      </c>
      <c r="F32021" s="2" t="n">
        <v>261.524536</v>
      </c>
      <c r="G32021" s="2" t="n">
        <v>0.767439</v>
      </c>
    </row>
    <row r="32022" customFormat="false" ht="13.8" hidden="false" customHeight="false" outlineLevel="0" collapsed="false">
      <c r="A32022" s="0" t="s">
        <v>32027</v>
      </c>
      <c r="B32022" s="2" t="n">
        <v>37.94558</v>
      </c>
      <c r="C32022" s="2" t="n">
        <v>8.973505</v>
      </c>
      <c r="D32022" s="2" t="n">
        <v>30.748468</v>
      </c>
      <c r="E32022" s="2" t="n">
        <v>8.467839</v>
      </c>
      <c r="F32022" s="2" t="n">
        <v>260.373077</v>
      </c>
      <c r="G32022" s="2" t="n">
        <v>0.764668</v>
      </c>
    </row>
    <row r="32023" customFormat="false" ht="13.8" hidden="false" customHeight="false" outlineLevel="0" collapsed="false">
      <c r="A32023" s="0" t="s">
        <v>32028</v>
      </c>
      <c r="B32023" s="2" t="n">
        <v>38.171169</v>
      </c>
      <c r="C32023" s="2" t="n">
        <v>9.023275</v>
      </c>
      <c r="D32023" s="2" t="n">
        <v>30.893835</v>
      </c>
      <c r="E32023" s="2" t="n">
        <v>8.480069</v>
      </c>
      <c r="F32023" s="2" t="n">
        <v>261.981873</v>
      </c>
      <c r="G32023" s="2" t="n">
        <v>0.760627</v>
      </c>
    </row>
    <row r="32024" customFormat="false" ht="13.8" hidden="false" customHeight="false" outlineLevel="0" collapsed="false">
      <c r="A32024" s="0" t="s">
        <v>32029</v>
      </c>
      <c r="B32024" s="2" t="n">
        <v>37.86076</v>
      </c>
      <c r="C32024" s="2" t="n">
        <v>8.989354</v>
      </c>
      <c r="D32024" s="2" t="n">
        <v>30.77066</v>
      </c>
      <c r="E32024" s="2" t="n">
        <v>8.458741</v>
      </c>
      <c r="F32024" s="2" t="n">
        <v>260.281067</v>
      </c>
      <c r="G32024" s="2" t="n">
        <v>0.764759</v>
      </c>
    </row>
    <row r="32025" customFormat="false" ht="13.8" hidden="false" customHeight="false" outlineLevel="0" collapsed="false">
      <c r="A32025" s="0" t="s">
        <v>32030</v>
      </c>
      <c r="B32025" s="2" t="n">
        <v>37.931339</v>
      </c>
      <c r="C32025" s="2" t="n">
        <v>8.998553</v>
      </c>
      <c r="D32025" s="2" t="n">
        <v>30.703001</v>
      </c>
      <c r="E32025" s="2" t="n">
        <v>8.457703</v>
      </c>
      <c r="F32025" s="2" t="n">
        <v>259.676849</v>
      </c>
      <c r="G32025" s="2" t="n">
        <v>0.760786</v>
      </c>
    </row>
    <row r="32026" customFormat="false" ht="13.8" hidden="false" customHeight="false" outlineLevel="0" collapsed="false">
      <c r="A32026" s="0" t="s">
        <v>32031</v>
      </c>
      <c r="B32026" s="2" t="n">
        <v>38.173218</v>
      </c>
      <c r="C32026" s="2" t="n">
        <v>9.022986</v>
      </c>
      <c r="D32026" s="2" t="n">
        <v>30.922354</v>
      </c>
      <c r="E32026" s="2" t="n">
        <v>8.493317</v>
      </c>
      <c r="F32026" s="2" t="n">
        <v>262.633331</v>
      </c>
      <c r="G32026" s="2" t="n">
        <v>0.762502</v>
      </c>
    </row>
    <row r="32027" customFormat="false" ht="13.8" hidden="false" customHeight="false" outlineLevel="0" collapsed="false">
      <c r="A32027" s="0" t="s">
        <v>32032</v>
      </c>
      <c r="B32027" s="2" t="n">
        <v>37.923092</v>
      </c>
      <c r="C32027" s="2" t="n">
        <v>9.031849</v>
      </c>
      <c r="D32027" s="2" t="n">
        <v>30.893637</v>
      </c>
      <c r="E32027" s="2" t="n">
        <v>8.465631</v>
      </c>
      <c r="F32027" s="2" t="n">
        <v>261.534149</v>
      </c>
      <c r="G32027" s="2" t="n">
        <v>0.763569</v>
      </c>
    </row>
    <row r="32028" customFormat="false" ht="13.8" hidden="false" customHeight="false" outlineLevel="0" collapsed="false">
      <c r="A32028" s="0" t="s">
        <v>32033</v>
      </c>
      <c r="B32028" s="2" t="n">
        <v>37.953861</v>
      </c>
      <c r="C32028" s="2" t="n">
        <v>8.998064</v>
      </c>
      <c r="D32028" s="2" t="n">
        <v>30.807512</v>
      </c>
      <c r="E32028" s="2" t="n">
        <v>8.472995</v>
      </c>
      <c r="F32028" s="2" t="n">
        <v>261.031891</v>
      </c>
      <c r="G32028" s="2" t="n">
        <v>0.764343</v>
      </c>
    </row>
    <row r="32029" customFormat="false" ht="13.8" hidden="false" customHeight="false" outlineLevel="0" collapsed="false">
      <c r="A32029" s="0" t="s">
        <v>32034</v>
      </c>
      <c r="B32029" s="2" t="n">
        <v>37.90815</v>
      </c>
      <c r="C32029" s="2" t="n">
        <v>9.002541</v>
      </c>
      <c r="D32029" s="2" t="n">
        <v>30.86273</v>
      </c>
      <c r="E32029" s="2" t="n">
        <v>8.482492</v>
      </c>
      <c r="F32029" s="2" t="n">
        <v>261.792877</v>
      </c>
      <c r="G32029" s="2" t="n">
        <v>0.767114</v>
      </c>
    </row>
    <row r="32030" customFormat="false" ht="13.8" hidden="false" customHeight="false" outlineLevel="0" collapsed="false">
      <c r="A32030" s="0" t="s">
        <v>32035</v>
      </c>
      <c r="B32030" s="2" t="n">
        <v>38.136623</v>
      </c>
      <c r="C32030" s="2" t="n">
        <v>9.014164</v>
      </c>
      <c r="D32030" s="2" t="n">
        <v>30.931749</v>
      </c>
      <c r="E32030" s="2" t="n">
        <v>8.473257</v>
      </c>
      <c r="F32030" s="2" t="n">
        <v>262.092651</v>
      </c>
      <c r="G32030" s="2" t="n">
        <v>0.762407</v>
      </c>
    </row>
    <row r="32031" customFormat="false" ht="13.8" hidden="false" customHeight="false" outlineLevel="0" collapsed="false">
      <c r="A32031" s="0" t="s">
        <v>32036</v>
      </c>
      <c r="B32031" s="2" t="n">
        <v>37.929512</v>
      </c>
      <c r="C32031" s="2" t="n">
        <v>9.015382</v>
      </c>
      <c r="D32031" s="2" t="n">
        <v>30.874311</v>
      </c>
      <c r="E32031" s="2" t="n">
        <v>8.452926</v>
      </c>
      <c r="F32031" s="2" t="n">
        <v>260.978271</v>
      </c>
      <c r="G32031" s="2" t="n">
        <v>0.763208</v>
      </c>
    </row>
    <row r="32032" customFormat="false" ht="13.8" hidden="false" customHeight="false" outlineLevel="0" collapsed="false">
      <c r="A32032" s="0" t="s">
        <v>32037</v>
      </c>
      <c r="B32032" s="2" t="n">
        <v>37.987854</v>
      </c>
      <c r="C32032" s="2" t="n">
        <v>8.990742</v>
      </c>
      <c r="D32032" s="2" t="n">
        <v>30.806086</v>
      </c>
      <c r="E32032" s="2" t="n">
        <v>8.474174</v>
      </c>
      <c r="F32032" s="2" t="n">
        <v>261.056122</v>
      </c>
      <c r="G32032" s="2" t="n">
        <v>0.764352</v>
      </c>
    </row>
    <row r="32033" customFormat="false" ht="13.8" hidden="false" customHeight="false" outlineLevel="0" collapsed="false">
      <c r="A32033" s="0" t="s">
        <v>32038</v>
      </c>
      <c r="B32033" s="2" t="n">
        <v>38.06348</v>
      </c>
      <c r="C32033" s="2" t="n">
        <v>8.968506</v>
      </c>
      <c r="D32033" s="2" t="n">
        <v>31.068342</v>
      </c>
      <c r="E32033" s="2" t="n">
        <v>8.413299</v>
      </c>
      <c r="F32033" s="2" t="n">
        <v>261.387238</v>
      </c>
      <c r="G32033" s="2" t="n">
        <v>0.765695</v>
      </c>
    </row>
    <row r="32034" customFormat="false" ht="13.8" hidden="false" customHeight="false" outlineLevel="0" collapsed="false">
      <c r="A32034" s="0" t="s">
        <v>32039</v>
      </c>
      <c r="B32034" s="2" t="n">
        <v>37.898563</v>
      </c>
      <c r="C32034" s="2" t="n">
        <v>9.04735</v>
      </c>
      <c r="D32034" s="2" t="n">
        <v>30.858688</v>
      </c>
      <c r="E32034" s="2" t="n">
        <v>8.47035</v>
      </c>
      <c r="F32034" s="2" t="n">
        <v>261.383911</v>
      </c>
      <c r="G32034" s="2" t="n">
        <v>0.762315</v>
      </c>
    </row>
    <row r="32035" customFormat="false" ht="13.8" hidden="false" customHeight="false" outlineLevel="0" collapsed="false">
      <c r="A32035" s="0" t="s">
        <v>32040</v>
      </c>
      <c r="B32035" s="2" t="n">
        <v>38.149986</v>
      </c>
      <c r="C32035" s="2" t="n">
        <v>9.029276</v>
      </c>
      <c r="D32035" s="2" t="n">
        <v>30.866375</v>
      </c>
      <c r="E32035" s="2" t="n">
        <v>8.497788</v>
      </c>
      <c r="F32035" s="2" t="n">
        <v>262.295929</v>
      </c>
      <c r="G32035" s="2" t="n">
        <v>0.761455</v>
      </c>
    </row>
    <row r="32036" customFormat="false" ht="13.8" hidden="false" customHeight="false" outlineLevel="0" collapsed="false">
      <c r="A32036" s="0" t="s">
        <v>32041</v>
      </c>
      <c r="B32036" s="2" t="n">
        <v>37.97514</v>
      </c>
      <c r="C32036" s="2" t="n">
        <v>9.012783</v>
      </c>
      <c r="D32036" s="2" t="n">
        <v>30.772673</v>
      </c>
      <c r="E32036" s="2" t="n">
        <v>8.480608</v>
      </c>
      <c r="F32036" s="2" t="n">
        <v>260.970978</v>
      </c>
      <c r="G32036" s="2" t="n">
        <v>0.76249</v>
      </c>
    </row>
    <row r="32037" customFormat="false" ht="13.8" hidden="false" customHeight="false" outlineLevel="0" collapsed="false">
      <c r="A32037" s="0" t="s">
        <v>32042</v>
      </c>
      <c r="B32037" s="2" t="n">
        <v>37.942928</v>
      </c>
      <c r="C32037" s="2" t="n">
        <v>8.977658</v>
      </c>
      <c r="D32037" s="2" t="n">
        <v>30.869255</v>
      </c>
      <c r="E32037" s="2" t="n">
        <v>8.448767</v>
      </c>
      <c r="F32037" s="2" t="n">
        <v>260.807129</v>
      </c>
      <c r="G32037" s="2" t="n">
        <v>0.765642</v>
      </c>
    </row>
    <row r="32038" customFormat="false" ht="13.8" hidden="false" customHeight="false" outlineLevel="0" collapsed="false">
      <c r="A32038" s="0" t="s">
        <v>32043</v>
      </c>
      <c r="B32038" s="2" t="n">
        <v>37.900734</v>
      </c>
      <c r="C32038" s="2" t="n">
        <v>9.03903</v>
      </c>
      <c r="D32038" s="2" t="n">
        <v>30.831888</v>
      </c>
      <c r="E32038" s="2" t="n">
        <v>8.475033</v>
      </c>
      <c r="F32038" s="2" t="n">
        <v>261.30127</v>
      </c>
      <c r="G32038" s="2" t="n">
        <v>0.762732</v>
      </c>
    </row>
    <row r="32039" customFormat="false" ht="13.8" hidden="false" customHeight="false" outlineLevel="0" collapsed="false">
      <c r="A32039" s="0" t="s">
        <v>32044</v>
      </c>
      <c r="B32039" s="2" t="n">
        <v>38.1371</v>
      </c>
      <c r="C32039" s="2" t="n">
        <v>8.99796</v>
      </c>
      <c r="D32039" s="2" t="n">
        <v>30.881283</v>
      </c>
      <c r="E32039" s="2" t="n">
        <v>8.435308</v>
      </c>
      <c r="F32039" s="2" t="n">
        <v>260.493103</v>
      </c>
      <c r="G32039" s="2" t="n">
        <v>0.75911</v>
      </c>
    </row>
    <row r="32040" customFormat="false" ht="13.8" hidden="false" customHeight="false" outlineLevel="0" collapsed="false">
      <c r="A32040" s="0" t="s">
        <v>32045</v>
      </c>
      <c r="B32040" s="2" t="n">
        <v>37.979172</v>
      </c>
      <c r="C32040" s="2" t="n">
        <v>8.963738</v>
      </c>
      <c r="D32040" s="2" t="n">
        <v>30.973526</v>
      </c>
      <c r="E32040" s="2" t="n">
        <v>8.442912</v>
      </c>
      <c r="F32040" s="2" t="n">
        <v>261.506744</v>
      </c>
      <c r="G32040" s="2" t="n">
        <v>0.768154</v>
      </c>
    </row>
    <row r="32041" customFormat="false" ht="13.8" hidden="false" customHeight="false" outlineLevel="0" collapsed="false">
      <c r="A32041" s="0" t="s">
        <v>32046</v>
      </c>
      <c r="B32041" s="2" t="n">
        <v>38.011181</v>
      </c>
      <c r="C32041" s="2" t="n">
        <v>8.966524</v>
      </c>
      <c r="D32041" s="2" t="n">
        <v>30.831818</v>
      </c>
      <c r="E32041" s="2" t="n">
        <v>8.464102</v>
      </c>
      <c r="F32041" s="2" t="n">
        <v>260.963654</v>
      </c>
      <c r="G32041" s="2" t="n">
        <v>0.765675</v>
      </c>
    </row>
    <row r="32042" customFormat="false" ht="13.8" hidden="false" customHeight="false" outlineLevel="0" collapsed="false">
      <c r="A32042" s="0" t="s">
        <v>32047</v>
      </c>
      <c r="B32042" s="2" t="n">
        <v>37.854256</v>
      </c>
      <c r="C32042" s="2" t="n">
        <v>9.001423</v>
      </c>
      <c r="D32042" s="2" t="n">
        <v>30.81374</v>
      </c>
      <c r="E32042" s="2" t="n">
        <v>8.451655</v>
      </c>
      <c r="F32042" s="2" t="n">
        <v>260.427124</v>
      </c>
      <c r="G32042" s="2" t="n">
        <v>0.764294</v>
      </c>
    </row>
    <row r="32043" customFormat="false" ht="13.8" hidden="false" customHeight="false" outlineLevel="0" collapsed="false">
      <c r="A32043" s="0" t="s">
        <v>32048</v>
      </c>
      <c r="B32043" s="2" t="n">
        <v>38.052044</v>
      </c>
      <c r="C32043" s="2" t="n">
        <v>8.964801</v>
      </c>
      <c r="D32043" s="2" t="n">
        <v>31.09001</v>
      </c>
      <c r="E32043" s="2" t="n">
        <v>8.443118</v>
      </c>
      <c r="F32043" s="2" t="n">
        <v>262.496613</v>
      </c>
      <c r="G32043" s="2" t="n">
        <v>0.769494</v>
      </c>
    </row>
    <row r="32044" customFormat="false" ht="13.8" hidden="false" customHeight="false" outlineLevel="0" collapsed="false">
      <c r="A32044" s="0" t="s">
        <v>32049</v>
      </c>
      <c r="B32044" s="2" t="n">
        <v>38.156475</v>
      </c>
      <c r="C32044" s="2" t="n">
        <v>9.012631</v>
      </c>
      <c r="D32044" s="2" t="n">
        <v>30.971807</v>
      </c>
      <c r="E32044" s="2" t="n">
        <v>8.47704</v>
      </c>
      <c r="F32044" s="2" t="n">
        <v>262.549255</v>
      </c>
      <c r="G32044" s="2" t="n">
        <v>0.763468</v>
      </c>
    </row>
    <row r="32045" customFormat="false" ht="13.8" hidden="false" customHeight="false" outlineLevel="0" collapsed="false">
      <c r="A32045" s="0" t="s">
        <v>32050</v>
      </c>
      <c r="B32045" s="2" t="n">
        <v>37.880852</v>
      </c>
      <c r="C32045" s="2" t="n">
        <v>8.990497</v>
      </c>
      <c r="D32045" s="2" t="n">
        <v>30.834812</v>
      </c>
      <c r="E32045" s="2" t="n">
        <v>8.45355</v>
      </c>
      <c r="F32045" s="2" t="n">
        <v>260.663635</v>
      </c>
      <c r="G32045" s="2" t="n">
        <v>0.76538</v>
      </c>
    </row>
    <row r="32046" customFormat="false" ht="13.8" hidden="false" customHeight="false" outlineLevel="0" collapsed="false">
      <c r="A32046" s="0" t="s">
        <v>32051</v>
      </c>
      <c r="B32046" s="2" t="n">
        <v>38.021217</v>
      </c>
      <c r="C32046" s="2" t="n">
        <v>8.965304</v>
      </c>
      <c r="D32046" s="2" t="n">
        <v>31.074438</v>
      </c>
      <c r="E32046" s="2" t="n">
        <v>8.429144</v>
      </c>
      <c r="F32046" s="2" t="n">
        <v>261.930908</v>
      </c>
      <c r="G32046" s="2" t="n">
        <v>0.768415</v>
      </c>
    </row>
    <row r="32047" customFormat="false" ht="13.8" hidden="false" customHeight="false" outlineLevel="0" collapsed="false">
      <c r="A32047" s="0" t="s">
        <v>32052</v>
      </c>
      <c r="B32047" s="2" t="n">
        <v>37.993458</v>
      </c>
      <c r="C32047" s="2" t="n">
        <v>8.976068</v>
      </c>
      <c r="D32047" s="2" t="n">
        <v>30.804174</v>
      </c>
      <c r="E32047" s="2" t="n">
        <v>8.441758</v>
      </c>
      <c r="F32047" s="2" t="n">
        <v>260.041382</v>
      </c>
      <c r="G32047" s="2" t="n">
        <v>0.762513</v>
      </c>
    </row>
    <row r="32048" customFormat="false" ht="13.8" hidden="false" customHeight="false" outlineLevel="0" collapsed="false">
      <c r="A32048" s="0" t="s">
        <v>32053</v>
      </c>
      <c r="B32048" s="2" t="n">
        <v>38.183498</v>
      </c>
      <c r="C32048" s="2" t="n">
        <v>9.002607</v>
      </c>
      <c r="D32048" s="2" t="n">
        <v>31.07583</v>
      </c>
      <c r="E32048" s="2" t="n">
        <v>8.462074</v>
      </c>
      <c r="F32048" s="2" t="n">
        <v>262.965973</v>
      </c>
      <c r="G32048" s="2" t="n">
        <v>0.76499</v>
      </c>
    </row>
    <row r="32049" customFormat="false" ht="13.8" hidden="false" customHeight="false" outlineLevel="0" collapsed="false">
      <c r="A32049" s="0" t="s">
        <v>32054</v>
      </c>
      <c r="B32049" s="2" t="n">
        <v>37.869614</v>
      </c>
      <c r="C32049" s="2" t="n">
        <v>8.979714</v>
      </c>
      <c r="D32049" s="2" t="n">
        <v>30.867455</v>
      </c>
      <c r="E32049" s="2" t="n">
        <v>8.464956</v>
      </c>
      <c r="F32049" s="2" t="n">
        <v>261.291656</v>
      </c>
      <c r="G32049" s="2" t="n">
        <v>0.768373</v>
      </c>
    </row>
    <row r="32050" customFormat="false" ht="13.8" hidden="false" customHeight="false" outlineLevel="0" collapsed="false">
      <c r="A32050" s="0" t="s">
        <v>32055</v>
      </c>
      <c r="B32050" s="2" t="n">
        <v>38.142075</v>
      </c>
      <c r="C32050" s="2" t="n">
        <v>9.013547</v>
      </c>
      <c r="D32050" s="2" t="n">
        <v>30.974497</v>
      </c>
      <c r="E32050" s="2" t="n">
        <v>8.461941</v>
      </c>
      <c r="F32050" s="2" t="n">
        <v>262.10437</v>
      </c>
      <c r="G32050" s="2" t="n">
        <v>0.762385</v>
      </c>
    </row>
    <row r="32051" customFormat="false" ht="13.8" hidden="false" customHeight="false" outlineLevel="0" collapsed="false">
      <c r="A32051" s="0" t="s">
        <v>32056</v>
      </c>
      <c r="B32051" s="2" t="n">
        <v>38.153114</v>
      </c>
      <c r="C32051" s="2" t="n">
        <v>9.028246</v>
      </c>
      <c r="D32051" s="2" t="n">
        <v>31.113901</v>
      </c>
      <c r="E32051" s="2" t="n">
        <v>8.482662</v>
      </c>
      <c r="F32051" s="2" t="n">
        <v>263.928711</v>
      </c>
      <c r="G32051" s="2" t="n">
        <v>0.76622</v>
      </c>
    </row>
    <row r="32052" customFormat="false" ht="13.8" hidden="false" customHeight="false" outlineLevel="0" collapsed="false">
      <c r="A32052" s="0" t="s">
        <v>32057</v>
      </c>
      <c r="B32052" s="2" t="n">
        <v>38.206612</v>
      </c>
      <c r="C32052" s="2" t="n">
        <v>9.015544</v>
      </c>
      <c r="D32052" s="2" t="n">
        <v>30.967325</v>
      </c>
      <c r="E32052" s="2" t="n">
        <v>8.475685</v>
      </c>
      <c r="F32052" s="2" t="n">
        <v>262.469299</v>
      </c>
      <c r="G32052" s="2" t="n">
        <v>0.761988</v>
      </c>
    </row>
    <row r="32053" customFormat="false" ht="13.8" hidden="false" customHeight="false" outlineLevel="0" collapsed="false">
      <c r="A32053" s="0" t="s">
        <v>32058</v>
      </c>
      <c r="B32053" s="2" t="n">
        <v>37.959305</v>
      </c>
      <c r="C32053" s="2" t="n">
        <v>9.013632</v>
      </c>
      <c r="D32053" s="2" t="n">
        <v>30.787979</v>
      </c>
      <c r="E32053" s="2" t="n">
        <v>8.473055</v>
      </c>
      <c r="F32053" s="2" t="n">
        <v>260.868225</v>
      </c>
      <c r="G32053" s="2" t="n">
        <v>0.762435</v>
      </c>
    </row>
    <row r="32054" customFormat="false" ht="13.8" hidden="false" customHeight="false" outlineLevel="0" collapsed="false">
      <c r="A32054" s="0" t="s">
        <v>32059</v>
      </c>
      <c r="B32054" s="2" t="n">
        <v>38.121052</v>
      </c>
      <c r="C32054" s="2" t="n">
        <v>9.004568</v>
      </c>
      <c r="D32054" s="2" t="n">
        <v>31.064371</v>
      </c>
      <c r="E32054" s="2" t="n">
        <v>8.462105</v>
      </c>
      <c r="F32054" s="2" t="n">
        <v>262.869965</v>
      </c>
      <c r="G32054" s="2" t="n">
        <v>0.765796</v>
      </c>
    </row>
    <row r="32055" customFormat="false" ht="13.8" hidden="false" customHeight="false" outlineLevel="0" collapsed="false">
      <c r="A32055" s="0" t="s">
        <v>32060</v>
      </c>
      <c r="B32055" s="2" t="n">
        <v>38.000996</v>
      </c>
      <c r="C32055" s="2" t="n">
        <v>8.978579</v>
      </c>
      <c r="D32055" s="2" t="n">
        <v>30.842165</v>
      </c>
      <c r="E32055" s="2" t="n">
        <v>8.455242</v>
      </c>
      <c r="F32055" s="2" t="n">
        <v>260.777985</v>
      </c>
      <c r="G32055" s="2" t="n">
        <v>0.764308</v>
      </c>
    </row>
    <row r="32056" customFormat="false" ht="13.8" hidden="false" customHeight="false" outlineLevel="0" collapsed="false">
      <c r="A32056" s="0" t="s">
        <v>32061</v>
      </c>
      <c r="B32056" s="2" t="n">
        <v>37.966213</v>
      </c>
      <c r="C32056" s="2" t="n">
        <v>9.010029</v>
      </c>
      <c r="D32056" s="2" t="n">
        <v>30.877024</v>
      </c>
      <c r="E32056" s="2" t="n">
        <v>8.458882</v>
      </c>
      <c r="F32056" s="2" t="n">
        <v>261.18512</v>
      </c>
      <c r="G32056" s="2" t="n">
        <v>0.763528</v>
      </c>
    </row>
    <row r="32057" customFormat="false" ht="13.8" hidden="false" customHeight="false" outlineLevel="0" collapsed="false">
      <c r="A32057" s="0" t="s">
        <v>32062</v>
      </c>
      <c r="B32057" s="2" t="n">
        <v>38.016373</v>
      </c>
      <c r="C32057" s="2" t="n">
        <v>9.013171</v>
      </c>
      <c r="D32057" s="2" t="n">
        <v>30.729864</v>
      </c>
      <c r="E32057" s="2" t="n">
        <v>8.468963</v>
      </c>
      <c r="F32057" s="2" t="n">
        <v>260.250061</v>
      </c>
      <c r="G32057" s="2" t="n">
        <v>0.759526</v>
      </c>
    </row>
    <row r="32058" customFormat="false" ht="13.8" hidden="false" customHeight="false" outlineLevel="0" collapsed="false">
      <c r="A32058" s="0" t="s">
        <v>32063</v>
      </c>
      <c r="B32058" s="2" t="n">
        <v>38.127129</v>
      </c>
      <c r="C32058" s="2" t="n">
        <v>9.026572</v>
      </c>
      <c r="D32058" s="2" t="n">
        <v>30.871284</v>
      </c>
      <c r="E32058" s="2" t="n">
        <v>8.491007</v>
      </c>
      <c r="F32058" s="2" t="n">
        <v>262.128296</v>
      </c>
      <c r="G32058" s="2" t="n">
        <v>0.761653</v>
      </c>
    </row>
    <row r="32059" customFormat="false" ht="13.8" hidden="false" customHeight="false" outlineLevel="0" collapsed="false">
      <c r="A32059" s="0" t="s">
        <v>32064</v>
      </c>
      <c r="B32059" s="2" t="n">
        <v>38.008858</v>
      </c>
      <c r="C32059" s="2" t="n">
        <v>8.988347</v>
      </c>
      <c r="D32059" s="2" t="n">
        <v>30.763296</v>
      </c>
      <c r="E32059" s="2" t="n">
        <v>8.473881</v>
      </c>
      <c r="F32059" s="2" t="n">
        <v>260.684509</v>
      </c>
      <c r="G32059" s="2" t="n">
        <v>0.763046</v>
      </c>
    </row>
    <row r="32060" customFormat="false" ht="13.8" hidden="false" customHeight="false" outlineLevel="0" collapsed="false">
      <c r="A32060" s="0" t="s">
        <v>32065</v>
      </c>
      <c r="B32060" s="2" t="n">
        <v>38.154774</v>
      </c>
      <c r="C32060" s="2" t="n">
        <v>9.030634</v>
      </c>
      <c r="D32060" s="2" t="n">
        <v>30.769262</v>
      </c>
      <c r="E32060" s="2" t="n">
        <v>8.491262</v>
      </c>
      <c r="F32060" s="2" t="n">
        <v>261.269867</v>
      </c>
      <c r="G32060" s="2" t="n">
        <v>0.758267</v>
      </c>
    </row>
    <row r="32061" customFormat="false" ht="13.8" hidden="false" customHeight="false" outlineLevel="0" collapsed="false">
      <c r="A32061" s="0" t="s">
        <v>32066</v>
      </c>
      <c r="B32061" s="2" t="n">
        <v>37.924507</v>
      </c>
      <c r="C32061" s="2" t="n">
        <v>8.970751</v>
      </c>
      <c r="D32061" s="2" t="n">
        <v>30.946146</v>
      </c>
      <c r="E32061" s="2" t="n">
        <v>8.428424</v>
      </c>
      <c r="F32061" s="2" t="n">
        <v>260.82724</v>
      </c>
      <c r="G32061" s="2" t="n">
        <v>0.766662</v>
      </c>
    </row>
    <row r="32062" customFormat="false" ht="13.8" hidden="false" customHeight="false" outlineLevel="0" collapsed="false">
      <c r="A32062" s="0" t="s">
        <v>32067</v>
      </c>
      <c r="B32062" s="2" t="n">
        <v>37.965286</v>
      </c>
      <c r="C32062" s="2" t="n">
        <v>8.983629</v>
      </c>
      <c r="D32062" s="2" t="n">
        <v>30.990234</v>
      </c>
      <c r="E32062" s="2" t="n">
        <v>8.453465</v>
      </c>
      <c r="F32062" s="2" t="n">
        <v>261.974884</v>
      </c>
      <c r="G32062" s="2" t="n">
        <v>0.768106</v>
      </c>
    </row>
    <row r="32063" customFormat="false" ht="13.8" hidden="false" customHeight="false" outlineLevel="0" collapsed="false">
      <c r="A32063" s="0" t="s">
        <v>32068</v>
      </c>
      <c r="B32063" s="2" t="n">
        <v>37.957527</v>
      </c>
      <c r="C32063" s="2" t="n">
        <v>8.98105</v>
      </c>
      <c r="D32063" s="2" t="n">
        <v>30.731724</v>
      </c>
      <c r="E32063" s="2" t="n">
        <v>8.484234</v>
      </c>
      <c r="F32063" s="2" t="n">
        <v>260.735138</v>
      </c>
      <c r="G32063" s="2" t="n">
        <v>0.764847</v>
      </c>
    </row>
    <row r="32064" customFormat="false" ht="13.8" hidden="false" customHeight="false" outlineLevel="0" collapsed="false">
      <c r="A32064" s="0" t="s">
        <v>32069</v>
      </c>
      <c r="B32064" s="2" t="n">
        <v>38.014294</v>
      </c>
      <c r="C32064" s="2" t="n">
        <v>8.967107</v>
      </c>
      <c r="D32064" s="2" t="n">
        <v>30.946922</v>
      </c>
      <c r="E32064" s="2" t="n">
        <v>8.440166</v>
      </c>
      <c r="F32064" s="2" t="n">
        <v>261.197174</v>
      </c>
      <c r="G32064" s="2" t="n">
        <v>0.766248</v>
      </c>
    </row>
    <row r="32065" customFormat="false" ht="13.8" hidden="false" customHeight="false" outlineLevel="0" collapsed="false">
      <c r="A32065" s="0" t="s">
        <v>32070</v>
      </c>
      <c r="B32065" s="2" t="n">
        <v>37.977192</v>
      </c>
      <c r="C32065" s="2" t="n">
        <v>9.034295</v>
      </c>
      <c r="D32065" s="2" t="n">
        <v>30.804756</v>
      </c>
      <c r="E32065" s="2" t="n">
        <v>8.479384</v>
      </c>
      <c r="F32065" s="2" t="n">
        <v>261.205383</v>
      </c>
      <c r="G32065" s="2" t="n">
        <v>0.761316</v>
      </c>
    </row>
    <row r="32066" customFormat="false" ht="13.8" hidden="false" customHeight="false" outlineLevel="0" collapsed="false">
      <c r="A32066" s="0" t="s">
        <v>32071</v>
      </c>
      <c r="B32066" s="2" t="n">
        <v>37.869278</v>
      </c>
      <c r="C32066" s="2" t="n">
        <v>9.021592</v>
      </c>
      <c r="D32066" s="2" t="n">
        <v>30.806198</v>
      </c>
      <c r="E32066" s="2" t="n">
        <v>8.449569</v>
      </c>
      <c r="F32066" s="2" t="n">
        <v>260.299103</v>
      </c>
      <c r="G32066" s="2" t="n">
        <v>0.761908</v>
      </c>
    </row>
    <row r="32067" customFormat="false" ht="13.8" hidden="false" customHeight="false" outlineLevel="0" collapsed="false">
      <c r="A32067" s="0" t="s">
        <v>32072</v>
      </c>
      <c r="B32067" s="2" t="n">
        <v>37.939533</v>
      </c>
      <c r="C32067" s="2" t="n">
        <v>9.019204</v>
      </c>
      <c r="D32067" s="2" t="n">
        <v>30.846905</v>
      </c>
      <c r="E32067" s="2" t="n">
        <v>8.465451</v>
      </c>
      <c r="F32067" s="2" t="n">
        <v>261.132965</v>
      </c>
      <c r="G32067" s="2" t="n">
        <v>0.763135</v>
      </c>
    </row>
    <row r="32068" customFormat="false" ht="13.8" hidden="false" customHeight="false" outlineLevel="0" collapsed="false">
      <c r="A32068" s="0" t="s">
        <v>32073</v>
      </c>
      <c r="B32068" s="2" t="n">
        <v>38.072685</v>
      </c>
      <c r="C32068" s="2" t="n">
        <v>8.998186</v>
      </c>
      <c r="D32068" s="2" t="n">
        <v>30.831688</v>
      </c>
      <c r="E32068" s="2" t="n">
        <v>8.459882</v>
      </c>
      <c r="F32068" s="2" t="n">
        <v>260.832428</v>
      </c>
      <c r="G32068" s="2" t="n">
        <v>0.761365</v>
      </c>
    </row>
    <row r="32069" customFormat="false" ht="13.8" hidden="false" customHeight="false" outlineLevel="0" collapsed="false">
      <c r="A32069" s="0" t="s">
        <v>32074</v>
      </c>
      <c r="B32069" s="2" t="n">
        <v>37.835785</v>
      </c>
      <c r="C32069" s="2" t="n">
        <v>9.008804</v>
      </c>
      <c r="D32069" s="2" t="n">
        <v>30.831253</v>
      </c>
      <c r="E32069" s="2" t="n">
        <v>8.45364</v>
      </c>
      <c r="F32069" s="2" t="n">
        <v>260.636322</v>
      </c>
      <c r="G32069" s="2" t="n">
        <v>0.764654</v>
      </c>
    </row>
    <row r="32070" customFormat="false" ht="13.8" hidden="false" customHeight="false" outlineLevel="0" collapsed="false">
      <c r="A32070" s="0" t="s">
        <v>32075</v>
      </c>
      <c r="B32070" s="2" t="n">
        <v>37.976643</v>
      </c>
      <c r="C32070" s="2" t="n">
        <v>8.999903</v>
      </c>
      <c r="D32070" s="2" t="n">
        <v>30.724733</v>
      </c>
      <c r="E32070" s="2" t="n">
        <v>8.489143</v>
      </c>
      <c r="F32070" s="2" t="n">
        <v>260.82666</v>
      </c>
      <c r="G32070" s="2" t="n">
        <v>0.763128</v>
      </c>
    </row>
    <row r="32071" customFormat="false" ht="13.8" hidden="false" customHeight="false" outlineLevel="0" collapsed="false">
      <c r="A32071" s="0" t="s">
        <v>32076</v>
      </c>
      <c r="B32071" s="2" t="n">
        <v>38.055984</v>
      </c>
      <c r="C32071" s="2" t="n">
        <v>9.036096</v>
      </c>
      <c r="D32071" s="2" t="n">
        <v>30.74806</v>
      </c>
      <c r="E32071" s="2" t="n">
        <v>8.500107</v>
      </c>
      <c r="F32071" s="2" t="n">
        <v>261.361786</v>
      </c>
      <c r="G32071" s="2" t="n">
        <v>0.760043</v>
      </c>
    </row>
    <row r="32072" customFormat="false" ht="13.8" hidden="false" customHeight="false" outlineLevel="0" collapsed="false">
      <c r="A32072" s="0" t="s">
        <v>32077</v>
      </c>
      <c r="B32072" s="2" t="n">
        <v>37.92202</v>
      </c>
      <c r="C32072" s="2" t="n">
        <v>9.00493</v>
      </c>
      <c r="D32072" s="2" t="n">
        <v>30.877214</v>
      </c>
      <c r="E32072" s="2" t="n">
        <v>8.471619</v>
      </c>
      <c r="F32072" s="2" t="n">
        <v>261.579987</v>
      </c>
      <c r="G32072" s="2" t="n">
        <v>0.766007</v>
      </c>
    </row>
    <row r="32073" customFormat="false" ht="13.8" hidden="false" customHeight="false" outlineLevel="0" collapsed="false">
      <c r="A32073" s="0" t="s">
        <v>32078</v>
      </c>
      <c r="B32073" s="2" t="n">
        <v>38.108273</v>
      </c>
      <c r="C32073" s="2" t="n">
        <v>9.024682</v>
      </c>
      <c r="D32073" s="2" t="n">
        <v>30.795248</v>
      </c>
      <c r="E32073" s="2" t="n">
        <v>8.473355</v>
      </c>
      <c r="F32073" s="2" t="n">
        <v>260.939087</v>
      </c>
      <c r="G32073" s="2" t="n">
        <v>0.758731</v>
      </c>
    </row>
    <row r="32074" customFormat="false" ht="13.8" hidden="false" customHeight="false" outlineLevel="0" collapsed="false">
      <c r="A32074" s="0" t="s">
        <v>32079</v>
      </c>
      <c r="B32074" s="2" t="n">
        <v>37.981781</v>
      </c>
      <c r="C32074" s="2" t="n">
        <v>8.992306</v>
      </c>
      <c r="D32074" s="2" t="n">
        <v>30.942673</v>
      </c>
      <c r="E32074" s="2" t="n">
        <v>8.455079</v>
      </c>
      <c r="F32074" s="2" t="n">
        <v>261.622742</v>
      </c>
      <c r="G32074" s="2" t="n">
        <v>0.766001</v>
      </c>
    </row>
    <row r="32075" customFormat="false" ht="13.8" hidden="false" customHeight="false" outlineLevel="0" collapsed="false">
      <c r="A32075" s="0" t="s">
        <v>32080</v>
      </c>
      <c r="B32075" s="2" t="n">
        <v>37.847687</v>
      </c>
      <c r="C32075" s="2" t="n">
        <v>8.997876</v>
      </c>
      <c r="D32075" s="2" t="n">
        <v>30.821821</v>
      </c>
      <c r="E32075" s="2" t="n">
        <v>8.475876</v>
      </c>
      <c r="F32075" s="2" t="n">
        <v>261.241943</v>
      </c>
      <c r="G32075" s="2" t="n">
        <v>0.76712</v>
      </c>
    </row>
    <row r="32076" customFormat="false" ht="13.8" hidden="false" customHeight="false" outlineLevel="0" collapsed="false">
      <c r="A32076" s="0" t="s">
        <v>32081</v>
      </c>
      <c r="B32076" s="2" t="n">
        <v>38.098526</v>
      </c>
      <c r="C32076" s="2" t="n">
        <v>9.011283</v>
      </c>
      <c r="D32076" s="2" t="n">
        <v>30.890831</v>
      </c>
      <c r="E32076" s="2" t="n">
        <v>8.449357</v>
      </c>
      <c r="F32076" s="2" t="n">
        <v>261.00766</v>
      </c>
      <c r="G32076" s="2" t="n">
        <v>0.760254</v>
      </c>
    </row>
    <row r="32077" customFormat="false" ht="13.8" hidden="false" customHeight="false" outlineLevel="0" collapsed="false">
      <c r="A32077" s="0" t="s">
        <v>32082</v>
      </c>
      <c r="B32077" s="2" t="n">
        <v>37.96814</v>
      </c>
      <c r="C32077" s="2" t="n">
        <v>9.001032</v>
      </c>
      <c r="D32077" s="2" t="n">
        <v>30.856983</v>
      </c>
      <c r="E32077" s="2" t="n">
        <v>8.446898</v>
      </c>
      <c r="F32077" s="2" t="n">
        <v>260.645813</v>
      </c>
      <c r="G32077" s="2" t="n">
        <v>0.762674</v>
      </c>
    </row>
    <row r="32078" customFormat="false" ht="13.8" hidden="false" customHeight="false" outlineLevel="0" collapsed="false">
      <c r="A32078" s="0" t="s">
        <v>32083</v>
      </c>
      <c r="B32078" s="2" t="n">
        <v>37.89159</v>
      </c>
      <c r="C32078" s="2" t="n">
        <v>9.003484</v>
      </c>
      <c r="D32078" s="2" t="n">
        <v>30.805618</v>
      </c>
      <c r="E32078" s="2" t="n">
        <v>8.463595</v>
      </c>
      <c r="F32078" s="2" t="n">
        <v>260.726288</v>
      </c>
      <c r="G32078" s="2" t="n">
        <v>0.764243</v>
      </c>
    </row>
    <row r="32079" customFormat="false" ht="13.8" hidden="false" customHeight="false" outlineLevel="0" collapsed="false">
      <c r="A32079" s="0" t="s">
        <v>32084</v>
      </c>
      <c r="B32079" s="2" t="n">
        <v>37.998466</v>
      </c>
      <c r="C32079" s="2" t="n">
        <v>9.047006</v>
      </c>
      <c r="D32079" s="2" t="n">
        <v>30.755886</v>
      </c>
      <c r="E32079" s="2" t="n">
        <v>8.493867</v>
      </c>
      <c r="F32079" s="2" t="n">
        <v>261.236389</v>
      </c>
      <c r="G32079" s="2" t="n">
        <v>0.759911</v>
      </c>
    </row>
    <row r="32080" customFormat="false" ht="13.8" hidden="false" customHeight="false" outlineLevel="0" collapsed="false">
      <c r="A32080" s="0" t="s">
        <v>32085</v>
      </c>
      <c r="B32080" s="2" t="n">
        <v>38.054832</v>
      </c>
      <c r="C32080" s="2" t="n">
        <v>8.970919</v>
      </c>
      <c r="D32080" s="2" t="n">
        <v>31.062826</v>
      </c>
      <c r="E32080" s="2" t="n">
        <v>8.422638</v>
      </c>
      <c r="F32080" s="2" t="n">
        <v>261.630951</v>
      </c>
      <c r="G32080" s="2" t="n">
        <v>0.766377</v>
      </c>
    </row>
    <row r="32081" customFormat="false" ht="13.8" hidden="false" customHeight="false" outlineLevel="0" collapsed="false">
      <c r="A32081" s="0" t="s">
        <v>32086</v>
      </c>
      <c r="B32081" s="2" t="n">
        <v>37.982147</v>
      </c>
      <c r="C32081" s="2" t="n">
        <v>9.050317</v>
      </c>
      <c r="D32081" s="2" t="n">
        <v>30.760214</v>
      </c>
      <c r="E32081" s="2" t="n">
        <v>8.475171</v>
      </c>
      <c r="F32081" s="2" t="n">
        <v>260.69809</v>
      </c>
      <c r="G32081" s="2" t="n">
        <v>0.758393</v>
      </c>
    </row>
    <row r="32082" customFormat="false" ht="13.8" hidden="false" customHeight="false" outlineLevel="0" collapsed="false">
      <c r="A32082" s="0" t="s">
        <v>32087</v>
      </c>
      <c r="B32082" s="2" t="n">
        <v>38.090981</v>
      </c>
      <c r="C32082" s="2" t="n">
        <v>8.960626</v>
      </c>
      <c r="D32082" s="2" t="n">
        <v>30.769711</v>
      </c>
      <c r="E32082" s="2" t="n">
        <v>8.440557</v>
      </c>
      <c r="F32082" s="2" t="n">
        <v>259.71347</v>
      </c>
      <c r="G32082" s="2" t="n">
        <v>0.760911</v>
      </c>
    </row>
    <row r="32083" customFormat="false" ht="13.8" hidden="false" customHeight="false" outlineLevel="0" collapsed="false">
      <c r="A32083" s="0" t="s">
        <v>32088</v>
      </c>
      <c r="B32083" s="2" t="n">
        <v>38.085381</v>
      </c>
      <c r="C32083" s="2" t="n">
        <v>9.018758</v>
      </c>
      <c r="D32083" s="2" t="n">
        <v>30.781748</v>
      </c>
      <c r="E32083" s="2" t="n">
        <v>8.4891</v>
      </c>
      <c r="F32083" s="2" t="n">
        <v>261.309357</v>
      </c>
      <c r="G32083" s="2" t="n">
        <v>0.760764</v>
      </c>
    </row>
    <row r="32084" customFormat="false" ht="13.8" hidden="false" customHeight="false" outlineLevel="0" collapsed="false">
      <c r="A32084" s="0" t="s">
        <v>32089</v>
      </c>
      <c r="B32084" s="2" t="n">
        <v>37.910011</v>
      </c>
      <c r="C32084" s="2" t="n">
        <v>9.010753</v>
      </c>
      <c r="D32084" s="2" t="n">
        <v>30.858341</v>
      </c>
      <c r="E32084" s="2" t="n">
        <v>8.464567</v>
      </c>
      <c r="F32084" s="2" t="n">
        <v>261.202515</v>
      </c>
      <c r="G32084" s="2" t="n">
        <v>0.764649</v>
      </c>
    </row>
    <row r="32085" customFormat="false" ht="13.8" hidden="false" customHeight="false" outlineLevel="0" collapsed="false">
      <c r="A32085" s="0" t="s">
        <v>32090</v>
      </c>
      <c r="B32085" s="2" t="n">
        <v>37.934555</v>
      </c>
      <c r="C32085" s="2" t="n">
        <v>8.94922</v>
      </c>
      <c r="D32085" s="2" t="n">
        <v>30.807566</v>
      </c>
      <c r="E32085" s="2" t="n">
        <v>8.430691</v>
      </c>
      <c r="F32085" s="2" t="n">
        <v>259.729065</v>
      </c>
      <c r="G32085" s="2" t="n">
        <v>0.765069</v>
      </c>
    </row>
    <row r="32086" customFormat="false" ht="13.8" hidden="false" customHeight="false" outlineLevel="0" collapsed="false">
      <c r="A32086" s="0" t="s">
        <v>32091</v>
      </c>
      <c r="B32086" s="2" t="n">
        <v>37.911465</v>
      </c>
      <c r="C32086" s="2" t="n">
        <v>8.941821</v>
      </c>
      <c r="D32086" s="2" t="n">
        <v>30.645933</v>
      </c>
      <c r="E32086" s="2" t="n">
        <v>8.409575</v>
      </c>
      <c r="F32086" s="2" t="n">
        <v>257.719269</v>
      </c>
      <c r="G32086" s="2" t="n">
        <v>0.760239</v>
      </c>
    </row>
    <row r="32087" customFormat="false" ht="13.8" hidden="false" customHeight="false" outlineLevel="0" collapsed="false">
      <c r="A32087" s="0" t="s">
        <v>32092</v>
      </c>
      <c r="B32087" s="2" t="n">
        <v>37.96188</v>
      </c>
      <c r="C32087" s="2" t="n">
        <v>8.996781</v>
      </c>
      <c r="D32087" s="2" t="n">
        <v>30.716135</v>
      </c>
      <c r="E32087" s="2" t="n">
        <v>8.481248</v>
      </c>
      <c r="F32087" s="2" t="n">
        <v>260.511169</v>
      </c>
      <c r="G32087" s="2" t="n">
        <v>0.762766</v>
      </c>
    </row>
    <row r="32088" customFormat="false" ht="13.8" hidden="false" customHeight="false" outlineLevel="0" collapsed="false">
      <c r="A32088" s="0" t="s">
        <v>32093</v>
      </c>
      <c r="B32088" s="2" t="n">
        <v>37.995663</v>
      </c>
      <c r="C32088" s="2" t="n">
        <v>8.980001</v>
      </c>
      <c r="D32088" s="2" t="n">
        <v>31.039129</v>
      </c>
      <c r="E32088" s="2" t="n">
        <v>8.433675</v>
      </c>
      <c r="F32088" s="2" t="n">
        <v>261.773926</v>
      </c>
      <c r="G32088" s="2" t="n">
        <v>0.767213</v>
      </c>
    </row>
    <row r="32089" customFormat="false" ht="13.8" hidden="false" customHeight="false" outlineLevel="0" collapsed="false">
      <c r="A32089" s="0" t="s">
        <v>32094</v>
      </c>
      <c r="B32089" s="2" t="n">
        <v>37.897053</v>
      </c>
      <c r="C32089" s="2" t="n">
        <v>8.951479</v>
      </c>
      <c r="D32089" s="2" t="n">
        <v>30.738087</v>
      </c>
      <c r="E32089" s="2" t="n">
        <v>8.432058</v>
      </c>
      <c r="F32089" s="2" t="n">
        <v>259.185333</v>
      </c>
      <c r="G32089" s="2" t="n">
        <v>0.76403</v>
      </c>
    </row>
    <row r="32090" customFormat="false" ht="13.8" hidden="false" customHeight="false" outlineLevel="0" collapsed="false">
      <c r="A32090" s="0" t="s">
        <v>32095</v>
      </c>
      <c r="B32090" s="2" t="n">
        <v>37.998379</v>
      </c>
      <c r="C32090" s="2" t="n">
        <v>9.035886</v>
      </c>
      <c r="D32090" s="2" t="n">
        <v>30.819717</v>
      </c>
      <c r="E32090" s="2" t="n">
        <v>8.482401</v>
      </c>
      <c r="F32090" s="2" t="n">
        <v>261.425201</v>
      </c>
      <c r="G32090" s="2" t="n">
        <v>0.761398</v>
      </c>
    </row>
    <row r="32091" customFormat="false" ht="13.8" hidden="false" customHeight="false" outlineLevel="0" collapsed="false">
      <c r="A32091" s="0" t="s">
        <v>32096</v>
      </c>
      <c r="B32091" s="2" t="n">
        <v>37.845623</v>
      </c>
      <c r="C32091" s="2" t="n">
        <v>8.936749</v>
      </c>
      <c r="D32091" s="2" t="n">
        <v>30.6448</v>
      </c>
      <c r="E32091" s="2" t="n">
        <v>8.404658</v>
      </c>
      <c r="F32091" s="2" t="n">
        <v>257.559082</v>
      </c>
      <c r="G32091" s="2" t="n">
        <v>0.761521</v>
      </c>
    </row>
    <row r="32092" customFormat="false" ht="13.8" hidden="false" customHeight="false" outlineLevel="0" collapsed="false">
      <c r="A32092" s="0" t="s">
        <v>32097</v>
      </c>
      <c r="B32092" s="2" t="n">
        <v>37.973988</v>
      </c>
      <c r="C32092" s="2" t="n">
        <v>8.979318</v>
      </c>
      <c r="D32092" s="2" t="n">
        <v>30.828806</v>
      </c>
      <c r="E32092" s="2" t="n">
        <v>8.419477</v>
      </c>
      <c r="F32092" s="2" t="n">
        <v>259.562408</v>
      </c>
      <c r="G32092" s="2" t="n">
        <v>0.761224</v>
      </c>
    </row>
    <row r="32093" customFormat="false" ht="13.8" hidden="false" customHeight="false" outlineLevel="0" collapsed="false">
      <c r="A32093" s="0" t="s">
        <v>32098</v>
      </c>
      <c r="B32093" s="2" t="n">
        <v>38.024567</v>
      </c>
      <c r="C32093" s="2" t="n">
        <v>8.975025</v>
      </c>
      <c r="D32093" s="2" t="n">
        <v>30.89679</v>
      </c>
      <c r="E32093" s="2" t="n">
        <v>8.427197</v>
      </c>
      <c r="F32093" s="2" t="n">
        <v>260.373352</v>
      </c>
      <c r="G32093" s="2" t="n">
        <v>0.762951</v>
      </c>
    </row>
    <row r="32094" customFormat="false" ht="13.8" hidden="false" customHeight="false" outlineLevel="0" collapsed="false">
      <c r="A32094" s="0" t="s">
        <v>32099</v>
      </c>
      <c r="B32094" s="2" t="n">
        <v>37.967613</v>
      </c>
      <c r="C32094" s="2" t="n">
        <v>8.95397</v>
      </c>
      <c r="D32094" s="2" t="n">
        <v>30.936964</v>
      </c>
      <c r="E32094" s="2" t="n">
        <v>8.419913</v>
      </c>
      <c r="F32094" s="2" t="n">
        <v>260.486542</v>
      </c>
      <c r="G32094" s="2" t="n">
        <v>0.766225</v>
      </c>
    </row>
    <row r="32095" customFormat="false" ht="13.8" hidden="false" customHeight="false" outlineLevel="0" collapsed="false">
      <c r="A32095" s="0" t="s">
        <v>32100</v>
      </c>
      <c r="B32095" s="2" t="n">
        <v>38.132816</v>
      </c>
      <c r="C32095" s="2" t="n">
        <v>8.955924</v>
      </c>
      <c r="D32095" s="2" t="n">
        <v>30.905418</v>
      </c>
      <c r="E32095" s="2" t="n">
        <v>8.42124</v>
      </c>
      <c r="F32095" s="2" t="n">
        <v>260.261932</v>
      </c>
      <c r="G32095" s="2" t="n">
        <v>0.762081</v>
      </c>
    </row>
    <row r="32096" customFormat="false" ht="13.8" hidden="false" customHeight="false" outlineLevel="0" collapsed="false">
      <c r="A32096" s="0" t="s">
        <v>32101</v>
      </c>
      <c r="B32096" s="2" t="n">
        <v>38.059895</v>
      </c>
      <c r="C32096" s="2" t="n">
        <v>8.982325</v>
      </c>
      <c r="D32096" s="2" t="n">
        <v>31.005976</v>
      </c>
      <c r="E32096" s="2" t="n">
        <v>8.429008</v>
      </c>
      <c r="F32096" s="2" t="n">
        <v>261.349609</v>
      </c>
      <c r="G32096" s="2" t="n">
        <v>0.764479</v>
      </c>
    </row>
    <row r="32097" customFormat="false" ht="13.8" hidden="false" customHeight="false" outlineLevel="0" collapsed="false">
      <c r="A32097" s="0" t="s">
        <v>32102</v>
      </c>
      <c r="B32097" s="2" t="n">
        <v>38.102619</v>
      </c>
      <c r="C32097" s="2" t="n">
        <v>9.009606</v>
      </c>
      <c r="D32097" s="2" t="n">
        <v>30.854628</v>
      </c>
      <c r="E32097" s="2" t="n">
        <v>8.485474</v>
      </c>
      <c r="F32097" s="2" t="n">
        <v>261.816132</v>
      </c>
      <c r="G32097" s="2" t="n">
        <v>0.762668</v>
      </c>
    </row>
    <row r="32098" customFormat="false" ht="13.8" hidden="false" customHeight="false" outlineLevel="0" collapsed="false">
      <c r="A32098" s="0" t="s">
        <v>32103</v>
      </c>
      <c r="B32098" s="2" t="n">
        <v>37.912296</v>
      </c>
      <c r="C32098" s="2" t="n">
        <v>8.999234</v>
      </c>
      <c r="D32098" s="2" t="n">
        <v>30.829008</v>
      </c>
      <c r="E32098" s="2" t="n">
        <v>8.447206</v>
      </c>
      <c r="F32098" s="2" t="n">
        <v>260.419006</v>
      </c>
      <c r="G32098" s="2" t="n">
        <v>0.763286</v>
      </c>
    </row>
    <row r="32099" customFormat="false" ht="13.8" hidden="false" customHeight="false" outlineLevel="0" collapsed="false">
      <c r="A32099" s="0" t="s">
        <v>32104</v>
      </c>
      <c r="B32099" s="2" t="n">
        <v>37.957783</v>
      </c>
      <c r="C32099" s="2" t="n">
        <v>9.004354</v>
      </c>
      <c r="D32099" s="2" t="n">
        <v>30.772833</v>
      </c>
      <c r="E32099" s="2" t="n">
        <v>8.49082</v>
      </c>
      <c r="F32099" s="2" t="n">
        <v>261.286591</v>
      </c>
      <c r="G32099" s="2" t="n">
        <v>0.764476</v>
      </c>
    </row>
    <row r="32100" customFormat="false" ht="13.8" hidden="false" customHeight="false" outlineLevel="0" collapsed="false">
      <c r="A32100" s="0" t="s">
        <v>32105</v>
      </c>
      <c r="B32100" s="2" t="n">
        <v>38.123219</v>
      </c>
      <c r="C32100" s="2" t="n">
        <v>9.014366</v>
      </c>
      <c r="D32100" s="2" t="n">
        <v>30.913363</v>
      </c>
      <c r="E32100" s="2" t="n">
        <v>8.488415</v>
      </c>
      <c r="F32100" s="2" t="n">
        <v>262.405457</v>
      </c>
      <c r="G32100" s="2" t="n">
        <v>0.763569</v>
      </c>
    </row>
    <row r="32101" customFormat="false" ht="13.8" hidden="false" customHeight="false" outlineLevel="0" collapsed="false">
      <c r="A32101" s="0" t="s">
        <v>32106</v>
      </c>
      <c r="B32101" s="2" t="n">
        <v>37.958569</v>
      </c>
      <c r="C32101" s="2" t="n">
        <v>8.991366</v>
      </c>
      <c r="D32101" s="2" t="n">
        <v>30.998882</v>
      </c>
      <c r="E32101" s="2" t="n">
        <v>8.437698</v>
      </c>
      <c r="F32101" s="2" t="n">
        <v>261.559204</v>
      </c>
      <c r="G32101" s="2" t="n">
        <v>0.766363</v>
      </c>
    </row>
    <row r="32102" customFormat="false" ht="13.8" hidden="false" customHeight="false" outlineLevel="0" collapsed="false">
      <c r="A32102" s="0" t="s">
        <v>32107</v>
      </c>
      <c r="B32102" s="2" t="n">
        <v>37.854279</v>
      </c>
      <c r="C32102" s="2" t="n">
        <v>9.055183</v>
      </c>
      <c r="D32102" s="2" t="n">
        <v>30.762516</v>
      </c>
      <c r="E32102" s="2" t="n">
        <v>8.46597</v>
      </c>
      <c r="F32102" s="2" t="n">
        <v>260.43454</v>
      </c>
      <c r="G32102" s="2" t="n">
        <v>0.759777</v>
      </c>
    </row>
    <row r="32103" customFormat="false" ht="13.8" hidden="false" customHeight="false" outlineLevel="0" collapsed="false">
      <c r="A32103" s="0" t="s">
        <v>32108</v>
      </c>
      <c r="B32103" s="2" t="n">
        <v>37.948009</v>
      </c>
      <c r="C32103" s="2" t="n">
        <v>8.996422</v>
      </c>
      <c r="D32103" s="2" t="n">
        <v>30.817318</v>
      </c>
      <c r="E32103" s="2" t="n">
        <v>8.47892</v>
      </c>
      <c r="F32103" s="2" t="n">
        <v>261.297577</v>
      </c>
      <c r="G32103" s="2" t="n">
        <v>0.765379</v>
      </c>
    </row>
    <row r="32104" customFormat="false" ht="13.8" hidden="false" customHeight="false" outlineLevel="0" collapsed="false">
      <c r="A32104" s="0" t="s">
        <v>32109</v>
      </c>
      <c r="B32104" s="2" t="n">
        <v>37.923725</v>
      </c>
      <c r="C32104" s="2" t="n">
        <v>8.997696</v>
      </c>
      <c r="D32104" s="2" t="n">
        <v>30.76037</v>
      </c>
      <c r="E32104" s="2" t="n">
        <v>8.481982</v>
      </c>
      <c r="F32104" s="2" t="n">
        <v>260.908905</v>
      </c>
      <c r="G32104" s="2" t="n">
        <v>0.764622</v>
      </c>
    </row>
    <row r="32105" customFormat="false" ht="13.8" hidden="false" customHeight="false" outlineLevel="0" collapsed="false">
      <c r="A32105" s="0" t="s">
        <v>32110</v>
      </c>
      <c r="B32105" s="2" t="n">
        <v>37.920712</v>
      </c>
      <c r="C32105" s="2" t="n">
        <v>9.038693</v>
      </c>
      <c r="D32105" s="2" t="n">
        <v>30.816689</v>
      </c>
      <c r="E32105" s="2" t="n">
        <v>8.477152</v>
      </c>
      <c r="F32105" s="2" t="n">
        <v>261.237762</v>
      </c>
      <c r="G32105" s="2" t="n">
        <v>0.762173</v>
      </c>
    </row>
    <row r="32106" customFormat="false" ht="13.8" hidden="false" customHeight="false" outlineLevel="0" collapsed="false">
      <c r="A32106" s="0" t="s">
        <v>32111</v>
      </c>
      <c r="B32106" s="2" t="n">
        <v>37.885056</v>
      </c>
      <c r="C32106" s="2" t="n">
        <v>9.000602</v>
      </c>
      <c r="D32106" s="2" t="n">
        <v>30.816425</v>
      </c>
      <c r="E32106" s="2" t="n">
        <v>8.461014</v>
      </c>
      <c r="F32106" s="2" t="n">
        <v>260.73819</v>
      </c>
      <c r="G32106" s="2" t="n">
        <v>0.764654</v>
      </c>
    </row>
    <row r="32107" customFormat="false" ht="13.8" hidden="false" customHeight="false" outlineLevel="0" collapsed="false">
      <c r="A32107" s="0" t="s">
        <v>32112</v>
      </c>
      <c r="B32107" s="2" t="n">
        <v>37.909985</v>
      </c>
      <c r="C32107" s="2" t="n">
        <v>9.007987</v>
      </c>
      <c r="D32107" s="2" t="n">
        <v>30.858219</v>
      </c>
      <c r="E32107" s="2" t="n">
        <v>8.458913</v>
      </c>
      <c r="F32107" s="2" t="n">
        <v>261.026978</v>
      </c>
      <c r="G32107" s="2" t="n">
        <v>0.764371</v>
      </c>
    </row>
    <row r="32108" customFormat="false" ht="13.8" hidden="false" customHeight="false" outlineLevel="0" collapsed="false">
      <c r="A32108" s="0" t="s">
        <v>32113</v>
      </c>
      <c r="B32108" s="2" t="n">
        <v>37.845684</v>
      </c>
      <c r="C32108" s="2" t="n">
        <v>8.988341</v>
      </c>
      <c r="D32108" s="2" t="n">
        <v>30.787457</v>
      </c>
      <c r="E32108" s="2" t="n">
        <v>8.476022</v>
      </c>
      <c r="F32108" s="2" t="n">
        <v>260.955139</v>
      </c>
      <c r="G32108" s="2" t="n">
        <v>0.767132</v>
      </c>
    </row>
    <row r="32109" customFormat="false" ht="13.8" hidden="false" customHeight="false" outlineLevel="0" collapsed="false">
      <c r="A32109" s="0" t="s">
        <v>32114</v>
      </c>
      <c r="B32109" s="2" t="n">
        <v>37.904854</v>
      </c>
      <c r="C32109" s="2" t="n">
        <v>9.015945</v>
      </c>
      <c r="D32109" s="2" t="n">
        <v>30.854206</v>
      </c>
      <c r="E32109" s="2" t="n">
        <v>8.476226</v>
      </c>
      <c r="F32109" s="2" t="n">
        <v>261.527222</v>
      </c>
      <c r="G32109" s="2" t="n">
        <v>0.765263</v>
      </c>
    </row>
    <row r="32110" customFormat="false" ht="13.8" hidden="false" customHeight="false" outlineLevel="0" collapsed="false">
      <c r="A32110" s="0" t="s">
        <v>32115</v>
      </c>
      <c r="B32110" s="2" t="n">
        <v>37.911903</v>
      </c>
      <c r="C32110" s="2" t="n">
        <v>8.989136</v>
      </c>
      <c r="D32110" s="2" t="n">
        <v>30.902605</v>
      </c>
      <c r="E32110" s="2" t="n">
        <v>8.451026</v>
      </c>
      <c r="F32110" s="2" t="n">
        <v>261.158722</v>
      </c>
      <c r="G32110" s="2" t="n">
        <v>0.766321</v>
      </c>
    </row>
    <row r="32111" customFormat="false" ht="13.8" hidden="false" customHeight="false" outlineLevel="0" collapsed="false">
      <c r="A32111" s="0" t="s">
        <v>32116</v>
      </c>
      <c r="B32111" s="2" t="n">
        <v>38.047462</v>
      </c>
      <c r="C32111" s="2" t="n">
        <v>9.003711</v>
      </c>
      <c r="D32111" s="2" t="n">
        <v>30.802687</v>
      </c>
      <c r="E32111" s="2" t="n">
        <v>8.473468</v>
      </c>
      <c r="F32111" s="2" t="n">
        <v>261.005585</v>
      </c>
      <c r="G32111" s="2" t="n">
        <v>0.761908</v>
      </c>
    </row>
    <row r="32112" customFormat="false" ht="13.8" hidden="false" customHeight="false" outlineLevel="0" collapsed="false">
      <c r="A32112" s="0" t="s">
        <v>32117</v>
      </c>
      <c r="B32112" s="2" t="n">
        <v>37.925926</v>
      </c>
      <c r="C32112" s="2" t="n">
        <v>9.008679</v>
      </c>
      <c r="D32112" s="2" t="n">
        <v>30.859457</v>
      </c>
      <c r="E32112" s="2" t="n">
        <v>8.482374</v>
      </c>
      <c r="F32112" s="2" t="n">
        <v>261.761475</v>
      </c>
      <c r="G32112" s="2" t="n">
        <v>0.76614</v>
      </c>
    </row>
    <row r="32113" customFormat="false" ht="13.8" hidden="false" customHeight="false" outlineLevel="0" collapsed="false">
      <c r="A32113" s="0" t="s">
        <v>32118</v>
      </c>
      <c r="B32113" s="2" t="n">
        <v>38.136875</v>
      </c>
      <c r="C32113" s="2" t="n">
        <v>8.994931</v>
      </c>
      <c r="D32113" s="2" t="n">
        <v>31.041214</v>
      </c>
      <c r="E32113" s="2" t="n">
        <v>8.46069</v>
      </c>
      <c r="F32113" s="2" t="n">
        <v>262.630096</v>
      </c>
      <c r="G32113" s="2" t="n">
        <v>0.765599</v>
      </c>
    </row>
    <row r="32114" customFormat="false" ht="13.8" hidden="false" customHeight="false" outlineLevel="0" collapsed="false">
      <c r="A32114" s="0" t="s">
        <v>32119</v>
      </c>
      <c r="B32114" s="2" t="n">
        <v>37.89291</v>
      </c>
      <c r="C32114" s="2" t="n">
        <v>9.025362</v>
      </c>
      <c r="D32114" s="2" t="n">
        <v>30.913807</v>
      </c>
      <c r="E32114" s="2" t="n">
        <v>8.471646</v>
      </c>
      <c r="F32114" s="2" t="n">
        <v>261.890839</v>
      </c>
      <c r="G32114" s="2" t="n">
        <v>0.765769</v>
      </c>
    </row>
    <row r="32115" customFormat="false" ht="13.8" hidden="false" customHeight="false" outlineLevel="0" collapsed="false">
      <c r="A32115" s="0" t="s">
        <v>32120</v>
      </c>
      <c r="B32115" s="2" t="n">
        <v>38.071835</v>
      </c>
      <c r="C32115" s="2" t="n">
        <v>8.982971</v>
      </c>
      <c r="D32115" s="2" t="n">
        <v>30.968576</v>
      </c>
      <c r="E32115" s="2" t="n">
        <v>8.473814</v>
      </c>
      <c r="F32115" s="2" t="n">
        <v>262.421967</v>
      </c>
      <c r="G32115" s="2" t="n">
        <v>0.76732</v>
      </c>
    </row>
    <row r="32116" customFormat="false" ht="13.8" hidden="false" customHeight="false" outlineLevel="0" collapsed="false">
      <c r="A32116" s="0" t="s">
        <v>32121</v>
      </c>
      <c r="B32116" s="2" t="n">
        <v>37.976139</v>
      </c>
      <c r="C32116" s="2" t="n">
        <v>9.011148</v>
      </c>
      <c r="D32116" s="2" t="n">
        <v>30.840096</v>
      </c>
      <c r="E32116" s="2" t="n">
        <v>8.486995</v>
      </c>
      <c r="F32116" s="2" t="n">
        <v>261.739716</v>
      </c>
      <c r="G32116" s="2" t="n">
        <v>0.764854</v>
      </c>
    </row>
    <row r="32117" customFormat="false" ht="13.8" hidden="false" customHeight="false" outlineLevel="0" collapsed="false">
      <c r="A32117" s="0" t="s">
        <v>32122</v>
      </c>
      <c r="B32117" s="2" t="n">
        <v>37.876095</v>
      </c>
      <c r="C32117" s="2" t="n">
        <v>9.016089</v>
      </c>
      <c r="D32117" s="2" t="n">
        <v>30.877392</v>
      </c>
      <c r="E32117" s="2" t="n">
        <v>8.464633</v>
      </c>
      <c r="F32117" s="2" t="n">
        <v>261.365784</v>
      </c>
      <c r="G32117" s="2" t="n">
        <v>0.765359</v>
      </c>
    </row>
    <row r="32118" customFormat="false" ht="13.8" hidden="false" customHeight="false" outlineLevel="0" collapsed="false">
      <c r="A32118" s="0" t="s">
        <v>32123</v>
      </c>
      <c r="B32118" s="2" t="n">
        <v>37.950699</v>
      </c>
      <c r="C32118" s="2" t="n">
        <v>9.000854</v>
      </c>
      <c r="D32118" s="2" t="n">
        <v>30.932753</v>
      </c>
      <c r="E32118" s="2" t="n">
        <v>8.47248</v>
      </c>
      <c r="F32118" s="2" t="n">
        <v>262.077118</v>
      </c>
      <c r="G32118" s="2" t="n">
        <v>0.76723</v>
      </c>
    </row>
    <row r="32119" customFormat="false" ht="13.8" hidden="false" customHeight="false" outlineLevel="0" collapsed="false">
      <c r="A32119" s="0" t="s">
        <v>32124</v>
      </c>
      <c r="B32119" s="2" t="n">
        <v>37.965717</v>
      </c>
      <c r="C32119" s="2" t="n">
        <v>9.023693</v>
      </c>
      <c r="D32119" s="2" t="n">
        <v>30.761408</v>
      </c>
      <c r="E32119" s="2" t="n">
        <v>8.490937</v>
      </c>
      <c r="F32119" s="2" t="n">
        <v>261.193176</v>
      </c>
      <c r="G32119" s="2" t="n">
        <v>0.762405</v>
      </c>
    </row>
    <row r="32120" customFormat="false" ht="13.8" hidden="false" customHeight="false" outlineLevel="0" collapsed="false">
      <c r="A32120" s="0" t="s">
        <v>32125</v>
      </c>
      <c r="B32120" s="2" t="n">
        <v>37.961212</v>
      </c>
      <c r="C32120" s="2" t="n">
        <v>9.001635</v>
      </c>
      <c r="D32120" s="2" t="n">
        <v>30.790716</v>
      </c>
      <c r="E32120" s="2" t="n">
        <v>8.483877</v>
      </c>
      <c r="F32120" s="2" t="n">
        <v>261.22464</v>
      </c>
      <c r="G32120" s="2" t="n">
        <v>0.764456</v>
      </c>
    </row>
    <row r="32121" customFormat="false" ht="13.8" hidden="false" customHeight="false" outlineLevel="0" collapsed="false">
      <c r="A32121" s="0" t="s">
        <v>32126</v>
      </c>
      <c r="B32121" s="2" t="n">
        <v>37.925453</v>
      </c>
      <c r="C32121" s="2" t="n">
        <v>9.011306</v>
      </c>
      <c r="D32121" s="2" t="n">
        <v>30.883448</v>
      </c>
      <c r="E32121" s="2" t="n">
        <v>8.474421</v>
      </c>
      <c r="F32121" s="2" t="n">
        <v>261.71933</v>
      </c>
      <c r="G32121" s="2" t="n">
        <v>0.765803</v>
      </c>
    </row>
    <row r="32122" customFormat="false" ht="13.8" hidden="false" customHeight="false" outlineLevel="0" collapsed="false">
      <c r="A32122" s="0" t="s">
        <v>32127</v>
      </c>
      <c r="B32122" s="2" t="n">
        <v>37.955456</v>
      </c>
      <c r="C32122" s="2" t="n">
        <v>8.971176</v>
      </c>
      <c r="D32122" s="2" t="n">
        <v>30.722467</v>
      </c>
      <c r="E32122" s="2" t="n">
        <v>8.432487</v>
      </c>
      <c r="F32122" s="2" t="n">
        <v>259.066803</v>
      </c>
      <c r="G32122" s="2" t="n">
        <v>0.760831</v>
      </c>
    </row>
    <row r="32123" customFormat="false" ht="13.8" hidden="false" customHeight="false" outlineLevel="0" collapsed="false">
      <c r="A32123" s="0" t="s">
        <v>32128</v>
      </c>
      <c r="B32123" s="2" t="n">
        <v>37.97028</v>
      </c>
      <c r="C32123" s="2" t="n">
        <v>8.944069</v>
      </c>
      <c r="D32123" s="2" t="n">
        <v>30.936014</v>
      </c>
      <c r="E32123" s="2" t="n">
        <v>8.465099</v>
      </c>
      <c r="F32123" s="2" t="n">
        <v>261.876434</v>
      </c>
      <c r="G32123" s="2" t="n">
        <v>0.771112</v>
      </c>
    </row>
    <row r="32124" customFormat="false" ht="13.8" hidden="false" customHeight="false" outlineLevel="0" collapsed="false">
      <c r="A32124" s="0" t="s">
        <v>32129</v>
      </c>
      <c r="B32124" s="2" t="n">
        <v>37.962162</v>
      </c>
      <c r="C32124" s="2" t="n">
        <v>8.995906</v>
      </c>
      <c r="D32124" s="2" t="n">
        <v>30.812603</v>
      </c>
      <c r="E32124" s="2" t="n">
        <v>8.492278</v>
      </c>
      <c r="F32124" s="2" t="n">
        <v>261.669189</v>
      </c>
      <c r="G32124" s="2" t="n">
        <v>0.766226</v>
      </c>
    </row>
    <row r="32125" customFormat="false" ht="13.8" hidden="false" customHeight="false" outlineLevel="0" collapsed="false">
      <c r="A32125" s="0" t="s">
        <v>32130</v>
      </c>
      <c r="B32125" s="2" t="n">
        <v>37.864166</v>
      </c>
      <c r="C32125" s="2" t="n">
        <v>9.014486</v>
      </c>
      <c r="D32125" s="2" t="n">
        <v>30.781971</v>
      </c>
      <c r="E32125" s="2" t="n">
        <v>8.480379</v>
      </c>
      <c r="F32125" s="2" t="n">
        <v>261.042786</v>
      </c>
      <c r="G32125" s="2" t="n">
        <v>0.76479</v>
      </c>
    </row>
    <row r="32126" customFormat="false" ht="13.8" hidden="false" customHeight="false" outlineLevel="0" collapsed="false">
      <c r="A32126" s="0" t="s">
        <v>32131</v>
      </c>
      <c r="B32126" s="2" t="n">
        <v>37.991665</v>
      </c>
      <c r="C32126" s="2" t="n">
        <v>8.985305</v>
      </c>
      <c r="D32126" s="2" t="n">
        <v>30.850548</v>
      </c>
      <c r="E32126" s="2" t="n">
        <v>8.491666</v>
      </c>
      <c r="F32126" s="2" t="n">
        <v>261.972534</v>
      </c>
      <c r="G32126" s="2" t="n">
        <v>0.767423</v>
      </c>
    </row>
    <row r="32127" customFormat="false" ht="13.8" hidden="false" customHeight="false" outlineLevel="0" collapsed="false">
      <c r="A32127" s="0" t="s">
        <v>32132</v>
      </c>
      <c r="B32127" s="2" t="n">
        <v>38.045021</v>
      </c>
      <c r="C32127" s="2" t="n">
        <v>8.963164</v>
      </c>
      <c r="D32127" s="2" t="n">
        <v>31.02457</v>
      </c>
      <c r="E32127" s="2" t="n">
        <v>8.429229</v>
      </c>
      <c r="F32127" s="2" t="n">
        <v>261.513214</v>
      </c>
      <c r="G32127" s="2" t="n">
        <v>0.766892</v>
      </c>
    </row>
    <row r="32128" customFormat="false" ht="13.8" hidden="false" customHeight="false" outlineLevel="0" collapsed="false">
      <c r="A32128" s="0" t="s">
        <v>32133</v>
      </c>
      <c r="B32128" s="2" t="n">
        <v>37.990044</v>
      </c>
      <c r="C32128" s="2" t="n">
        <v>9.007711</v>
      </c>
      <c r="D32128" s="2" t="n">
        <v>30.838047</v>
      </c>
      <c r="E32128" s="2" t="n">
        <v>8.485456</v>
      </c>
      <c r="F32128" s="2" t="n">
        <v>261.674866</v>
      </c>
      <c r="G32128" s="2" t="n">
        <v>0.764677</v>
      </c>
    </row>
    <row r="32129" customFormat="false" ht="13.8" hidden="false" customHeight="false" outlineLevel="0" collapsed="false">
      <c r="A32129" s="0" t="s">
        <v>32134</v>
      </c>
      <c r="B32129" s="2" t="n">
        <v>37.919651</v>
      </c>
      <c r="C32129" s="2" t="n">
        <v>8.986869</v>
      </c>
      <c r="D32129" s="2" t="n">
        <v>30.85882</v>
      </c>
      <c r="E32129" s="2" t="n">
        <v>8.458027</v>
      </c>
      <c r="F32129" s="2" t="n">
        <v>261.00473</v>
      </c>
      <c r="G32129" s="2" t="n">
        <v>0.765906</v>
      </c>
    </row>
    <row r="32130" customFormat="false" ht="13.8" hidden="false" customHeight="false" outlineLevel="0" collapsed="false">
      <c r="A32130" s="0" t="s">
        <v>32135</v>
      </c>
      <c r="B32130" s="2" t="n">
        <v>37.908951</v>
      </c>
      <c r="C32130" s="2" t="n">
        <v>9.017654</v>
      </c>
      <c r="D32130" s="2" t="n">
        <v>30.885576</v>
      </c>
      <c r="E32130" s="2" t="n">
        <v>8.47503</v>
      </c>
      <c r="F32130" s="2" t="n">
        <v>261.756195</v>
      </c>
      <c r="G32130" s="2" t="n">
        <v>0.765705</v>
      </c>
    </row>
    <row r="32131" customFormat="false" ht="13.8" hidden="false" customHeight="false" outlineLevel="0" collapsed="false">
      <c r="A32131" s="0" t="s">
        <v>32136</v>
      </c>
      <c r="B32131" s="2" t="n">
        <v>38.006432</v>
      </c>
      <c r="C32131" s="2" t="n">
        <v>9.031015</v>
      </c>
      <c r="D32131" s="2" t="n">
        <v>30.803186</v>
      </c>
      <c r="E32131" s="2" t="n">
        <v>8.493875</v>
      </c>
      <c r="F32131" s="2" t="n">
        <v>261.638397</v>
      </c>
      <c r="G32131" s="2" t="n">
        <v>0.762268</v>
      </c>
    </row>
    <row r="32132" customFormat="false" ht="13.8" hidden="false" customHeight="false" outlineLevel="0" collapsed="false">
      <c r="A32132" s="0" t="s">
        <v>32137</v>
      </c>
      <c r="B32132" s="2" t="n">
        <v>37.988949</v>
      </c>
      <c r="C32132" s="2" t="n">
        <v>9.020867</v>
      </c>
      <c r="D32132" s="2" t="n">
        <v>30.884638</v>
      </c>
      <c r="E32132" s="2" t="n">
        <v>8.462049</v>
      </c>
      <c r="F32132" s="2" t="n">
        <v>261.347321</v>
      </c>
      <c r="G32132" s="2" t="n">
        <v>0.762628</v>
      </c>
    </row>
    <row r="32133" customFormat="false" ht="13.8" hidden="false" customHeight="false" outlineLevel="0" collapsed="false">
      <c r="A32133" s="0" t="s">
        <v>32138</v>
      </c>
      <c r="B32133" s="2" t="n">
        <v>37.886017</v>
      </c>
      <c r="C32133" s="2" t="n">
        <v>9.01799</v>
      </c>
      <c r="D32133" s="2" t="n">
        <v>30.856985</v>
      </c>
      <c r="E32133" s="2" t="n">
        <v>8.482064</v>
      </c>
      <c r="F32133" s="2" t="n">
        <v>261.730927</v>
      </c>
      <c r="G32133" s="2" t="n">
        <v>0.766066</v>
      </c>
    </row>
    <row r="32134" customFormat="false" ht="13.8" hidden="false" customHeight="false" outlineLevel="0" collapsed="false">
      <c r="A32134" s="0" t="s">
        <v>32139</v>
      </c>
      <c r="B32134" s="2" t="n">
        <v>37.982407</v>
      </c>
      <c r="C32134" s="2" t="n">
        <v>9.001769</v>
      </c>
      <c r="D32134" s="2" t="n">
        <v>30.872561</v>
      </c>
      <c r="E32134" s="2" t="n">
        <v>8.488747</v>
      </c>
      <c r="F32134" s="2" t="n">
        <v>262.069336</v>
      </c>
      <c r="G32134" s="2" t="n">
        <v>0.766489</v>
      </c>
    </row>
    <row r="32135" customFormat="false" ht="13.8" hidden="false" customHeight="false" outlineLevel="0" collapsed="false">
      <c r="A32135" s="0" t="s">
        <v>32140</v>
      </c>
      <c r="B32135" s="2" t="n">
        <v>37.947189</v>
      </c>
      <c r="C32135" s="2" t="n">
        <v>9.021277</v>
      </c>
      <c r="D32135" s="2" t="n">
        <v>30.911301</v>
      </c>
      <c r="E32135" s="2" t="n">
        <v>8.486525</v>
      </c>
      <c r="F32135" s="2" t="n">
        <v>262.329498</v>
      </c>
      <c r="G32135" s="2" t="n">
        <v>0.766301</v>
      </c>
    </row>
    <row r="32136" customFormat="false" ht="13.8" hidden="false" customHeight="false" outlineLevel="0" collapsed="false">
      <c r="A32136" s="0" t="s">
        <v>32141</v>
      </c>
      <c r="B32136" s="2" t="n">
        <v>37.935768</v>
      </c>
      <c r="C32136" s="2" t="n">
        <v>8.961838</v>
      </c>
      <c r="D32136" s="2" t="n">
        <v>30.816107</v>
      </c>
      <c r="E32136" s="2" t="n">
        <v>8.439588</v>
      </c>
      <c r="F32136" s="2" t="n">
        <v>260.075226</v>
      </c>
      <c r="G32136" s="2" t="n">
        <v>0.764985</v>
      </c>
    </row>
    <row r="32137" customFormat="false" ht="13.8" hidden="false" customHeight="false" outlineLevel="0" collapsed="false">
      <c r="A32137" s="0" t="s">
        <v>32142</v>
      </c>
      <c r="B32137" s="2" t="n">
        <v>38.124149</v>
      </c>
      <c r="C32137" s="2" t="n">
        <v>9.033815</v>
      </c>
      <c r="D32137" s="2" t="n">
        <v>30.883711</v>
      </c>
      <c r="E32137" s="2" t="n">
        <v>8.501599</v>
      </c>
      <c r="F32137" s="2" t="n">
        <v>262.560944</v>
      </c>
      <c r="G32137" s="2" t="n">
        <v>0.762358</v>
      </c>
    </row>
    <row r="32138" customFormat="false" ht="13.8" hidden="false" customHeight="false" outlineLevel="0" collapsed="false">
      <c r="A32138" s="0" t="s">
        <v>32143</v>
      </c>
      <c r="B32138" s="2" t="n">
        <v>38.114925</v>
      </c>
      <c r="C32138" s="2" t="n">
        <v>8.985872</v>
      </c>
      <c r="D32138" s="2" t="n">
        <v>30.828482</v>
      </c>
      <c r="E32138" s="2" t="n">
        <v>8.439428</v>
      </c>
      <c r="F32138" s="2" t="n">
        <v>260.174774</v>
      </c>
      <c r="G32138" s="2" t="n">
        <v>0.759644</v>
      </c>
    </row>
    <row r="32139" customFormat="false" ht="13.8" hidden="false" customHeight="false" outlineLevel="0" collapsed="false">
      <c r="A32139" s="0" t="s">
        <v>32144</v>
      </c>
      <c r="B32139" s="2" t="n">
        <v>38.00106</v>
      </c>
      <c r="C32139" s="2" t="n">
        <v>8.988944</v>
      </c>
      <c r="D32139" s="2" t="n">
        <v>30.964394</v>
      </c>
      <c r="E32139" s="2" t="n">
        <v>8.444209</v>
      </c>
      <c r="F32139" s="2" t="n">
        <v>261.469818</v>
      </c>
      <c r="G32139" s="2" t="n">
        <v>0.765451</v>
      </c>
    </row>
    <row r="32140" customFormat="false" ht="13.8" hidden="false" customHeight="false" outlineLevel="0" collapsed="false">
      <c r="A32140" s="0" t="s">
        <v>32145</v>
      </c>
      <c r="B32140" s="2" t="n">
        <v>37.94117</v>
      </c>
      <c r="C32140" s="2" t="n">
        <v>8.959102</v>
      </c>
      <c r="D32140" s="2" t="n">
        <v>30.731892</v>
      </c>
      <c r="E32140" s="2" t="n">
        <v>8.431562</v>
      </c>
      <c r="F32140" s="2" t="n">
        <v>259.117859</v>
      </c>
      <c r="G32140" s="2" t="n">
        <v>0.762293</v>
      </c>
    </row>
    <row r="32141" customFormat="false" ht="13.8" hidden="false" customHeight="false" outlineLevel="0" collapsed="false">
      <c r="A32141" s="0" t="s">
        <v>32146</v>
      </c>
      <c r="B32141" s="2" t="n">
        <v>37.910164</v>
      </c>
      <c r="C32141" s="2" t="n">
        <v>8.974029</v>
      </c>
      <c r="D32141" s="2" t="n">
        <v>30.7195</v>
      </c>
      <c r="E32141" s="2" t="n">
        <v>8.450813</v>
      </c>
      <c r="F32141" s="2" t="n">
        <v>259.604767</v>
      </c>
      <c r="G32141" s="2" t="n">
        <v>0.763079</v>
      </c>
    </row>
    <row r="32142" customFormat="false" ht="13.8" hidden="false" customHeight="false" outlineLevel="0" collapsed="false">
      <c r="A32142" s="0" t="s">
        <v>32147</v>
      </c>
      <c r="B32142" s="2" t="n">
        <v>38.022575</v>
      </c>
      <c r="C32142" s="2" t="n">
        <v>9.051216</v>
      </c>
      <c r="D32142" s="2" t="n">
        <v>30.894312</v>
      </c>
      <c r="E32142" s="2" t="n">
        <v>8.48863</v>
      </c>
      <c r="F32142" s="2" t="n">
        <v>262.250397</v>
      </c>
      <c r="G32142" s="2" t="n">
        <v>0.762022</v>
      </c>
    </row>
    <row r="32143" customFormat="false" ht="13.8" hidden="false" customHeight="false" outlineLevel="0" collapsed="false">
      <c r="A32143" s="0" t="s">
        <v>32148</v>
      </c>
      <c r="B32143" s="2" t="n">
        <v>37.934208</v>
      </c>
      <c r="C32143" s="2" t="n">
        <v>8.982094</v>
      </c>
      <c r="D32143" s="2" t="n">
        <v>30.667397</v>
      </c>
      <c r="E32143" s="2" t="n">
        <v>8.451155</v>
      </c>
      <c r="F32143" s="2" t="n">
        <v>259.174927</v>
      </c>
      <c r="G32143" s="2" t="n">
        <v>0.760649</v>
      </c>
    </row>
    <row r="32144" customFormat="false" ht="13.8" hidden="false" customHeight="false" outlineLevel="0" collapsed="false">
      <c r="A32144" s="0" t="s">
        <v>32149</v>
      </c>
      <c r="B32144" s="2" t="n">
        <v>37.945053</v>
      </c>
      <c r="C32144" s="2" t="n">
        <v>9.00002</v>
      </c>
      <c r="D32144" s="2" t="n">
        <v>30.798807</v>
      </c>
      <c r="E32144" s="2" t="n">
        <v>8.491465</v>
      </c>
      <c r="F32144" s="2" t="n">
        <v>261.526978</v>
      </c>
      <c r="G32144" s="2" t="n">
        <v>0.765804</v>
      </c>
    </row>
    <row r="32145" customFormat="false" ht="13.8" hidden="false" customHeight="false" outlineLevel="0" collapsed="false">
      <c r="A32145" s="0" t="s">
        <v>32150</v>
      </c>
      <c r="B32145" s="2" t="n">
        <v>38.033207</v>
      </c>
      <c r="C32145" s="2" t="n">
        <v>8.979176</v>
      </c>
      <c r="D32145" s="2" t="n">
        <v>30.895636</v>
      </c>
      <c r="E32145" s="2" t="n">
        <v>8.481633</v>
      </c>
      <c r="F32145" s="2" t="n">
        <v>262.045441</v>
      </c>
      <c r="G32145" s="2" t="n">
        <v>0.767321</v>
      </c>
    </row>
    <row r="32146" customFormat="false" ht="13.8" hidden="false" customHeight="false" outlineLevel="0" collapsed="false">
      <c r="A32146" s="0" t="s">
        <v>32151</v>
      </c>
      <c r="B32146" s="2" t="n">
        <v>37.941486</v>
      </c>
      <c r="C32146" s="2" t="n">
        <v>8.999073</v>
      </c>
      <c r="D32146" s="2" t="n">
        <v>30.770386</v>
      </c>
      <c r="E32146" s="2" t="n">
        <v>8.479734</v>
      </c>
      <c r="F32146" s="2" t="n">
        <v>260.924713</v>
      </c>
      <c r="G32146" s="2" t="n">
        <v>0.764193</v>
      </c>
    </row>
    <row r="32147" customFormat="false" ht="13.8" hidden="false" customHeight="false" outlineLevel="0" collapsed="false">
      <c r="A32147" s="0" t="s">
        <v>32152</v>
      </c>
      <c r="B32147" s="2" t="n">
        <v>37.87413</v>
      </c>
      <c r="C32147" s="2" t="n">
        <v>9.010194</v>
      </c>
      <c r="D32147" s="2" t="n">
        <v>30.82469</v>
      </c>
      <c r="E32147" s="2" t="n">
        <v>8.478809</v>
      </c>
      <c r="F32147" s="2" t="n">
        <v>261.356659</v>
      </c>
      <c r="G32147" s="2" t="n">
        <v>0.765873</v>
      </c>
    </row>
    <row r="32148" customFormat="false" ht="13.8" hidden="false" customHeight="false" outlineLevel="0" collapsed="false">
      <c r="A32148" s="0" t="s">
        <v>32153</v>
      </c>
      <c r="B32148" s="2" t="n">
        <v>38.259762</v>
      </c>
      <c r="C32148" s="2" t="n">
        <v>8.978985</v>
      </c>
      <c r="D32148" s="2" t="n">
        <v>30.969952</v>
      </c>
      <c r="E32148" s="2" t="n">
        <v>8.442162</v>
      </c>
      <c r="F32148" s="2" t="n">
        <v>261.453339</v>
      </c>
      <c r="G32148" s="2" t="n">
        <v>0.76107</v>
      </c>
    </row>
    <row r="32149" customFormat="false" ht="13.8" hidden="false" customHeight="false" outlineLevel="0" collapsed="false">
      <c r="A32149" s="0" t="s">
        <v>32154</v>
      </c>
      <c r="B32149" s="2" t="n">
        <v>38.104328</v>
      </c>
      <c r="C32149" s="2" t="n">
        <v>9.008951</v>
      </c>
      <c r="D32149" s="2" t="n">
        <v>30.893501</v>
      </c>
      <c r="E32149" s="2" t="n">
        <v>8.457732</v>
      </c>
      <c r="F32149" s="2" t="n">
        <v>261.288971</v>
      </c>
      <c r="G32149" s="2" t="n">
        <v>0.761154</v>
      </c>
    </row>
    <row r="32150" customFormat="false" ht="13.8" hidden="false" customHeight="false" outlineLevel="0" collapsed="false">
      <c r="A32150" s="0" t="s">
        <v>32155</v>
      </c>
      <c r="B32150" s="2" t="n">
        <v>37.991089</v>
      </c>
      <c r="C32150" s="2" t="n">
        <v>8.955608</v>
      </c>
      <c r="D32150" s="2" t="n">
        <v>31.011242</v>
      </c>
      <c r="E32150" s="2" t="n">
        <v>8.439347</v>
      </c>
      <c r="F32150" s="2" t="n">
        <v>261.71463</v>
      </c>
      <c r="G32150" s="2" t="n">
        <v>0.769221</v>
      </c>
    </row>
    <row r="32151" customFormat="false" ht="13.8" hidden="false" customHeight="false" outlineLevel="0" collapsed="false">
      <c r="A32151" s="0" t="s">
        <v>32156</v>
      </c>
      <c r="B32151" s="2" t="n">
        <v>37.878056</v>
      </c>
      <c r="C32151" s="2" t="n">
        <v>9.027256</v>
      </c>
      <c r="D32151" s="2" t="n">
        <v>30.818579</v>
      </c>
      <c r="E32151" s="2" t="n">
        <v>8.475723</v>
      </c>
      <c r="F32151" s="2" t="n">
        <v>261.209747</v>
      </c>
      <c r="G32151" s="2" t="n">
        <v>0.763917</v>
      </c>
    </row>
    <row r="32152" customFormat="false" ht="13.8" hidden="false" customHeight="false" outlineLevel="0" collapsed="false">
      <c r="A32152" s="0" t="s">
        <v>32157</v>
      </c>
      <c r="B32152" s="2" t="n">
        <v>38.122646</v>
      </c>
      <c r="C32152" s="2" t="n">
        <v>8.998352</v>
      </c>
      <c r="D32152" s="2" t="n">
        <v>30.966625</v>
      </c>
      <c r="E32152" s="2" t="n">
        <v>8.489043</v>
      </c>
      <c r="F32152" s="2" t="n">
        <v>262.877014</v>
      </c>
      <c r="G32152" s="2" t="n">
        <v>0.766314</v>
      </c>
    </row>
    <row r="32153" customFormat="false" ht="13.8" hidden="false" customHeight="false" outlineLevel="0" collapsed="false">
      <c r="A32153" s="0" t="s">
        <v>32158</v>
      </c>
      <c r="B32153" s="2" t="n">
        <v>37.967728</v>
      </c>
      <c r="C32153" s="2" t="n">
        <v>9.009213</v>
      </c>
      <c r="D32153" s="2" t="n">
        <v>30.903261</v>
      </c>
      <c r="E32153" s="2" t="n">
        <v>8.482138</v>
      </c>
      <c r="F32153" s="2" t="n">
        <v>262.125702</v>
      </c>
      <c r="G32153" s="2" t="n">
        <v>0.766316</v>
      </c>
    </row>
    <row r="32154" customFormat="false" ht="13.8" hidden="false" customHeight="false" outlineLevel="0" collapsed="false">
      <c r="A32154" s="0" t="s">
        <v>32159</v>
      </c>
      <c r="B32154" s="2" t="n">
        <v>37.940552</v>
      </c>
      <c r="C32154" s="2" t="n">
        <v>9.027816</v>
      </c>
      <c r="D32154" s="2" t="n">
        <v>30.773138</v>
      </c>
      <c r="E32154" s="2" t="n">
        <v>8.494307</v>
      </c>
      <c r="F32154" s="2" t="n">
        <v>261.396454</v>
      </c>
      <c r="G32154" s="2" t="n">
        <v>0.763156</v>
      </c>
    </row>
    <row r="32155" customFormat="false" ht="13.8" hidden="false" customHeight="false" outlineLevel="0" collapsed="false">
      <c r="A32155" s="0" t="s">
        <v>32160</v>
      </c>
      <c r="B32155" s="2" t="n">
        <v>38.178112</v>
      </c>
      <c r="C32155" s="2" t="n">
        <v>9.010768</v>
      </c>
      <c r="D32155" s="2" t="n">
        <v>31.052204</v>
      </c>
      <c r="E32155" s="2" t="n">
        <v>8.454613</v>
      </c>
      <c r="F32155" s="2" t="n">
        <v>262.534363</v>
      </c>
      <c r="G32155" s="2" t="n">
        <v>0.76315</v>
      </c>
    </row>
    <row r="32156" customFormat="false" ht="13.8" hidden="false" customHeight="false" outlineLevel="0" collapsed="false">
      <c r="A32156" s="0" t="s">
        <v>32161</v>
      </c>
      <c r="B32156" s="2" t="n">
        <v>37.864986</v>
      </c>
      <c r="C32156" s="2" t="n">
        <v>8.984149</v>
      </c>
      <c r="D32156" s="2" t="n">
        <v>30.723373</v>
      </c>
      <c r="E32156" s="2" t="n">
        <v>8.460812</v>
      </c>
      <c r="F32156" s="2" t="n">
        <v>259.944672</v>
      </c>
      <c r="G32156" s="2" t="n">
        <v>0.764128</v>
      </c>
    </row>
    <row r="32157" customFormat="false" ht="13.8" hidden="false" customHeight="false" outlineLevel="0" collapsed="false">
      <c r="A32157" s="0" t="s">
        <v>32162</v>
      </c>
      <c r="B32157" s="2" t="n">
        <v>38.047562</v>
      </c>
      <c r="C32157" s="2" t="n">
        <v>8.981515</v>
      </c>
      <c r="D32157" s="2" t="n">
        <v>30.940975</v>
      </c>
      <c r="E32157" s="2" t="n">
        <v>8.450669</v>
      </c>
      <c r="F32157" s="2" t="n">
        <v>261.471954</v>
      </c>
      <c r="G32157" s="2" t="n">
        <v>0.765154</v>
      </c>
    </row>
    <row r="32158" customFormat="false" ht="13.8" hidden="false" customHeight="false" outlineLevel="0" collapsed="false">
      <c r="A32158" s="0" t="s">
        <v>32163</v>
      </c>
      <c r="B32158" s="2" t="n">
        <v>38.069016</v>
      </c>
      <c r="C32158" s="2" t="n">
        <v>8.953295</v>
      </c>
      <c r="D32158" s="2" t="n">
        <v>31.079226</v>
      </c>
      <c r="E32158" s="2" t="n">
        <v>8.42512</v>
      </c>
      <c r="F32158" s="2" t="n">
        <v>261.846222</v>
      </c>
      <c r="G32158" s="2" t="n">
        <v>0.768231</v>
      </c>
    </row>
    <row r="32159" customFormat="false" ht="13.8" hidden="false" customHeight="false" outlineLevel="0" collapsed="false">
      <c r="A32159" s="0" t="s">
        <v>32164</v>
      </c>
      <c r="B32159" s="2" t="n">
        <v>37.944263</v>
      </c>
      <c r="C32159" s="2" t="n">
        <v>8.978874</v>
      </c>
      <c r="D32159" s="2" t="n">
        <v>30.803371</v>
      </c>
      <c r="E32159" s="2" t="n">
        <v>8.468181</v>
      </c>
      <c r="F32159" s="2" t="n">
        <v>260.848511</v>
      </c>
      <c r="G32159" s="2" t="n">
        <v>0.765632</v>
      </c>
    </row>
    <row r="32160" customFormat="false" ht="13.8" hidden="false" customHeight="false" outlineLevel="0" collapsed="false">
      <c r="A32160" s="0" t="s">
        <v>32165</v>
      </c>
      <c r="B32160" s="2" t="n">
        <v>37.961605</v>
      </c>
      <c r="C32160" s="2" t="n">
        <v>9.006683</v>
      </c>
      <c r="D32160" s="2" t="n">
        <v>30.789782</v>
      </c>
      <c r="E32160" s="2" t="n">
        <v>8.485098</v>
      </c>
      <c r="F32160" s="2" t="n">
        <v>261.254303</v>
      </c>
      <c r="G32160" s="2" t="n">
        <v>0.764107</v>
      </c>
    </row>
    <row r="32161" customFormat="false" ht="13.8" hidden="false" customHeight="false" outlineLevel="0" collapsed="false">
      <c r="A32161" s="0" t="s">
        <v>32166</v>
      </c>
      <c r="B32161" s="2" t="n">
        <v>37.890175</v>
      </c>
      <c r="C32161" s="2" t="n">
        <v>9.030179</v>
      </c>
      <c r="D32161" s="2" t="n">
        <v>30.851128</v>
      </c>
      <c r="E32161" s="2" t="n">
        <v>8.473926</v>
      </c>
      <c r="F32161" s="2" t="n">
        <v>261.430145</v>
      </c>
      <c r="G32161" s="2" t="n">
        <v>0.764069</v>
      </c>
    </row>
    <row r="32162" customFormat="false" ht="13.8" hidden="false" customHeight="false" outlineLevel="0" collapsed="false">
      <c r="A32162" s="0" t="s">
        <v>32167</v>
      </c>
      <c r="B32162" s="2" t="n">
        <v>37.92392</v>
      </c>
      <c r="C32162" s="2" t="n">
        <v>9.009388</v>
      </c>
      <c r="D32162" s="2" t="n">
        <v>30.837116</v>
      </c>
      <c r="E32162" s="2" t="n">
        <v>8.482819</v>
      </c>
      <c r="F32162" s="2" t="n">
        <v>261.585663</v>
      </c>
      <c r="G32162" s="2" t="n">
        <v>0.765606</v>
      </c>
    </row>
    <row r="32163" customFormat="false" ht="13.8" hidden="false" customHeight="false" outlineLevel="0" collapsed="false">
      <c r="A32163" s="0" t="s">
        <v>32168</v>
      </c>
      <c r="B32163" s="2" t="n">
        <v>38.13084</v>
      </c>
      <c r="C32163" s="2" t="n">
        <v>8.968026</v>
      </c>
      <c r="D32163" s="2" t="n">
        <v>31.007111</v>
      </c>
      <c r="E32163" s="2" t="n">
        <v>8.445177</v>
      </c>
      <c r="F32163" s="2" t="n">
        <v>261.860535</v>
      </c>
      <c r="G32163" s="2" t="n">
        <v>0.765767</v>
      </c>
    </row>
    <row r="32164" customFormat="false" ht="13.8" hidden="false" customHeight="false" outlineLevel="0" collapsed="false">
      <c r="A32164" s="0" t="s">
        <v>32169</v>
      </c>
      <c r="B32164" s="2" t="n">
        <v>37.888206</v>
      </c>
      <c r="C32164" s="2" t="n">
        <v>8.966352</v>
      </c>
      <c r="D32164" s="2" t="n">
        <v>30.804434</v>
      </c>
      <c r="E32164" s="2" t="n">
        <v>8.448897</v>
      </c>
      <c r="F32164" s="2" t="n">
        <v>260.263489</v>
      </c>
      <c r="G32164" s="2" t="n">
        <v>0.766114</v>
      </c>
    </row>
    <row r="32165" customFormat="false" ht="13.8" hidden="false" customHeight="false" outlineLevel="0" collapsed="false">
      <c r="A32165" s="0" t="s">
        <v>32170</v>
      </c>
      <c r="B32165" s="2" t="n">
        <v>37.979965</v>
      </c>
      <c r="C32165" s="2" t="n">
        <v>8.971372</v>
      </c>
      <c r="D32165" s="2" t="n">
        <v>30.88681</v>
      </c>
      <c r="E32165" s="2" t="n">
        <v>8.454873</v>
      </c>
      <c r="F32165" s="2" t="n">
        <v>261.144073</v>
      </c>
      <c r="G32165" s="2" t="n">
        <v>0.76642</v>
      </c>
    </row>
    <row r="32166" customFormat="false" ht="13.8" hidden="false" customHeight="false" outlineLevel="0" collapsed="false">
      <c r="A32166" s="0" t="s">
        <v>32171</v>
      </c>
      <c r="B32166" s="2" t="n">
        <v>37.929909</v>
      </c>
      <c r="C32166" s="2" t="n">
        <v>8.980895</v>
      </c>
      <c r="D32166" s="2" t="n">
        <v>30.855438</v>
      </c>
      <c r="E32166" s="2" t="n">
        <v>8.469399</v>
      </c>
      <c r="F32166" s="2" t="n">
        <v>261.327026</v>
      </c>
      <c r="G32166" s="2" t="n">
        <v>0.767155</v>
      </c>
    </row>
    <row r="32167" customFormat="false" ht="13.8" hidden="false" customHeight="false" outlineLevel="0" collapsed="false">
      <c r="A32167" s="0" t="s">
        <v>32172</v>
      </c>
      <c r="B32167" s="2" t="n">
        <v>37.90641</v>
      </c>
      <c r="C32167" s="2" t="n">
        <v>8.977772</v>
      </c>
      <c r="D32167" s="2" t="n">
        <v>30.88213</v>
      </c>
      <c r="E32167" s="2" t="n">
        <v>8.460892</v>
      </c>
      <c r="F32167" s="2" t="n">
        <v>261.290344</v>
      </c>
      <c r="G32167" s="2" t="n">
        <v>0.767789</v>
      </c>
    </row>
    <row r="32168" customFormat="false" ht="13.8" hidden="false" customHeight="false" outlineLevel="0" collapsed="false">
      <c r="A32168" s="0" t="s">
        <v>32173</v>
      </c>
      <c r="B32168" s="2" t="n">
        <v>37.992569</v>
      </c>
      <c r="C32168" s="2" t="n">
        <v>9.005499</v>
      </c>
      <c r="D32168" s="2" t="n">
        <v>30.821466</v>
      </c>
      <c r="E32168" s="2" t="n">
        <v>8.487026</v>
      </c>
      <c r="F32168" s="2" t="n">
        <v>261.582581</v>
      </c>
      <c r="G32168" s="2" t="n">
        <v>0.764544</v>
      </c>
    </row>
    <row r="32169" customFormat="false" ht="13.8" hidden="false" customHeight="false" outlineLevel="0" collapsed="false">
      <c r="A32169" s="0" t="s">
        <v>32174</v>
      </c>
      <c r="B32169" s="2" t="n">
        <v>38.064194</v>
      </c>
      <c r="C32169" s="2" t="n">
        <v>8.996065</v>
      </c>
      <c r="D32169" s="2" t="n">
        <v>31.065968</v>
      </c>
      <c r="E32169" s="2" t="n">
        <v>8.465261</v>
      </c>
      <c r="F32169" s="2" t="n">
        <v>262.981537</v>
      </c>
      <c r="G32169" s="2" t="n">
        <v>0.767991</v>
      </c>
    </row>
    <row r="32170" customFormat="false" ht="13.8" hidden="false" customHeight="false" outlineLevel="0" collapsed="false">
      <c r="A32170" s="0" t="s">
        <v>32175</v>
      </c>
      <c r="B32170" s="2" t="n">
        <v>37.970421</v>
      </c>
      <c r="C32170" s="2" t="n">
        <v>9.014728</v>
      </c>
      <c r="D32170" s="2" t="n">
        <v>30.868225</v>
      </c>
      <c r="E32170" s="2" t="n">
        <v>8.483589</v>
      </c>
      <c r="F32170" s="2" t="n">
        <v>261.873352</v>
      </c>
      <c r="G32170" s="2" t="n">
        <v>0.765056</v>
      </c>
    </row>
    <row r="32171" customFormat="false" ht="13.8" hidden="false" customHeight="false" outlineLevel="0" collapsed="false">
      <c r="A32171" s="0" t="s">
        <v>32176</v>
      </c>
      <c r="B32171" s="2" t="n">
        <v>38.040009</v>
      </c>
      <c r="C32171" s="2" t="n">
        <v>8.99858</v>
      </c>
      <c r="D32171" s="2" t="n">
        <v>31.0201</v>
      </c>
      <c r="E32171" s="2" t="n">
        <v>8.475949</v>
      </c>
      <c r="F32171" s="2" t="n">
        <v>262.924805</v>
      </c>
      <c r="G32171" s="2" t="n">
        <v>0.768099</v>
      </c>
    </row>
    <row r="32172" customFormat="false" ht="13.8" hidden="false" customHeight="false" outlineLevel="0" collapsed="false">
      <c r="A32172" s="0" t="s">
        <v>32177</v>
      </c>
      <c r="B32172" s="2" t="n">
        <v>37.978729</v>
      </c>
      <c r="C32172" s="2" t="n">
        <v>8.964423</v>
      </c>
      <c r="D32172" s="2" t="n">
        <v>30.978712</v>
      </c>
      <c r="E32172" s="2" t="n">
        <v>8.435398</v>
      </c>
      <c r="F32172" s="2" t="n">
        <v>261.31778</v>
      </c>
      <c r="G32172" s="2" t="n">
        <v>0.767549</v>
      </c>
    </row>
    <row r="32173" customFormat="false" ht="13.8" hidden="false" customHeight="false" outlineLevel="0" collapsed="false">
      <c r="A32173" s="0" t="s">
        <v>32178</v>
      </c>
      <c r="B32173" s="2" t="n">
        <v>38.188278</v>
      </c>
      <c r="C32173" s="2" t="n">
        <v>9.015525</v>
      </c>
      <c r="D32173" s="2" t="n">
        <v>31.022614</v>
      </c>
      <c r="E32173" s="2" t="n">
        <v>8.484008</v>
      </c>
      <c r="F32173" s="2" t="n">
        <v>263.196106</v>
      </c>
      <c r="G32173" s="2" t="n">
        <v>0.764466</v>
      </c>
    </row>
    <row r="32174" customFormat="false" ht="13.8" hidden="false" customHeight="false" outlineLevel="0" collapsed="false">
      <c r="A32174" s="0" t="s">
        <v>32179</v>
      </c>
      <c r="B32174" s="2" t="n">
        <v>38.010162</v>
      </c>
      <c r="C32174" s="2" t="n">
        <v>8.963459</v>
      </c>
      <c r="D32174" s="2" t="n">
        <v>30.761192</v>
      </c>
      <c r="E32174" s="2" t="n">
        <v>8.438668</v>
      </c>
      <c r="F32174" s="2" t="n">
        <v>259.583496</v>
      </c>
      <c r="G32174" s="2" t="n">
        <v>0.761907</v>
      </c>
    </row>
    <row r="32175" customFormat="false" ht="13.8" hidden="false" customHeight="false" outlineLevel="0" collapsed="false">
      <c r="A32175" s="0" t="s">
        <v>32180</v>
      </c>
      <c r="B32175" s="2" t="n">
        <v>38.002872</v>
      </c>
      <c r="C32175" s="2" t="n">
        <v>8.973423</v>
      </c>
      <c r="D32175" s="2" t="n">
        <v>30.775707</v>
      </c>
      <c r="E32175" s="2" t="n">
        <v>8.436073</v>
      </c>
      <c r="F32175" s="2" t="n">
        <v>259.626129</v>
      </c>
      <c r="G32175" s="2" t="n">
        <v>0.761332</v>
      </c>
    </row>
    <row r="32176" customFormat="false" ht="13.8" hidden="false" customHeight="false" outlineLevel="0" collapsed="false">
      <c r="A32176" s="0" t="s">
        <v>32181</v>
      </c>
      <c r="B32176" s="2" t="n">
        <v>37.995182</v>
      </c>
      <c r="C32176" s="2" t="n">
        <v>8.972466</v>
      </c>
      <c r="D32176" s="2" t="n">
        <v>30.719778</v>
      </c>
      <c r="E32176" s="2" t="n">
        <v>8.446979</v>
      </c>
      <c r="F32176" s="2" t="n">
        <v>259.489319</v>
      </c>
      <c r="G32176" s="2" t="n">
        <v>0.761166</v>
      </c>
    </row>
    <row r="32177" customFormat="false" ht="13.8" hidden="false" customHeight="false" outlineLevel="0" collapsed="false">
      <c r="A32177" s="0" t="s">
        <v>32182</v>
      </c>
      <c r="B32177" s="2" t="n">
        <v>37.991398</v>
      </c>
      <c r="C32177" s="2" t="n">
        <v>9.00735</v>
      </c>
      <c r="D32177" s="2" t="n">
        <v>30.792938</v>
      </c>
      <c r="E32177" s="2" t="n">
        <v>8.482887</v>
      </c>
      <c r="F32177" s="2" t="n">
        <v>261.213013</v>
      </c>
      <c r="G32177" s="2" t="n">
        <v>0.76333</v>
      </c>
    </row>
    <row r="32178" customFormat="false" ht="13.8" hidden="false" customHeight="false" outlineLevel="0" collapsed="false">
      <c r="A32178" s="0" t="s">
        <v>32183</v>
      </c>
      <c r="B32178" s="2" t="n">
        <v>37.964558</v>
      </c>
      <c r="C32178" s="2" t="n">
        <v>8.986737</v>
      </c>
      <c r="D32178" s="2" t="n">
        <v>30.936405</v>
      </c>
      <c r="E32178" s="2" t="n">
        <v>8.459149</v>
      </c>
      <c r="F32178" s="2" t="n">
        <v>261.695679</v>
      </c>
      <c r="G32178" s="2" t="n">
        <v>0.767037</v>
      </c>
    </row>
    <row r="32179" customFormat="false" ht="13.8" hidden="false" customHeight="false" outlineLevel="0" collapsed="false">
      <c r="A32179" s="0" t="s">
        <v>32184</v>
      </c>
      <c r="B32179" s="2" t="n">
        <v>38.029606</v>
      </c>
      <c r="C32179" s="2" t="n">
        <v>8.971939</v>
      </c>
      <c r="D32179" s="2" t="n">
        <v>30.757277</v>
      </c>
      <c r="E32179" s="2" t="n">
        <v>8.439635</v>
      </c>
      <c r="F32179" s="2" t="n">
        <v>259.5802</v>
      </c>
      <c r="G32179" s="2" t="n">
        <v>0.760788</v>
      </c>
    </row>
    <row r="32180" customFormat="false" ht="13.8" hidden="false" customHeight="false" outlineLevel="0" collapsed="false">
      <c r="A32180" s="0" t="s">
        <v>32185</v>
      </c>
      <c r="B32180" s="2" t="n">
        <v>37.91378</v>
      </c>
      <c r="C32180" s="2" t="n">
        <v>9.012561</v>
      </c>
      <c r="D32180" s="2" t="n">
        <v>30.703392</v>
      </c>
      <c r="E32180" s="2" t="n">
        <v>8.4957</v>
      </c>
      <c r="F32180" s="2" t="n">
        <v>260.846802</v>
      </c>
      <c r="G32180" s="2" t="n">
        <v>0.763379</v>
      </c>
    </row>
    <row r="32181" customFormat="false" ht="13.8" hidden="false" customHeight="false" outlineLevel="0" collapsed="false">
      <c r="A32181" s="0" t="s">
        <v>32186</v>
      </c>
      <c r="B32181" s="2" t="n">
        <v>38.246914</v>
      </c>
      <c r="C32181" s="2" t="n">
        <v>9.035169</v>
      </c>
      <c r="D32181" s="2" t="n">
        <v>31.011095</v>
      </c>
      <c r="E32181" s="2" t="n">
        <v>8.474753</v>
      </c>
      <c r="F32181" s="2" t="n">
        <v>262.811371</v>
      </c>
      <c r="G32181" s="2" t="n">
        <v>0.760521</v>
      </c>
    </row>
    <row r="32182" customFormat="false" ht="13.8" hidden="false" customHeight="false" outlineLevel="0" collapsed="false">
      <c r="A32182" s="0" t="s">
        <v>32187</v>
      </c>
      <c r="B32182" s="2" t="n">
        <v>38.040257</v>
      </c>
      <c r="C32182" s="2" t="n">
        <v>9.025172</v>
      </c>
      <c r="D32182" s="2" t="n">
        <v>30.827288</v>
      </c>
      <c r="E32182" s="2" t="n">
        <v>8.470193</v>
      </c>
      <c r="F32182" s="2" t="n">
        <v>261.113068</v>
      </c>
      <c r="G32182" s="2" t="n">
        <v>0.760553</v>
      </c>
    </row>
    <row r="32183" customFormat="false" ht="13.8" hidden="false" customHeight="false" outlineLevel="0" collapsed="false">
      <c r="A32183" s="0" t="s">
        <v>32188</v>
      </c>
      <c r="B32183" s="2" t="n">
        <v>37.965679</v>
      </c>
      <c r="C32183" s="2" t="n">
        <v>8.990399</v>
      </c>
      <c r="D32183" s="2" t="n">
        <v>30.970076</v>
      </c>
      <c r="E32183" s="2" t="n">
        <v>8.45</v>
      </c>
      <c r="F32183" s="2" t="n">
        <v>261.697144</v>
      </c>
      <c r="G32183" s="2" t="n">
        <v>0.766706</v>
      </c>
    </row>
    <row r="32184" customFormat="false" ht="13.8" hidden="false" customHeight="false" outlineLevel="0" collapsed="false">
      <c r="A32184" s="0" t="s">
        <v>32189</v>
      </c>
      <c r="B32184" s="2" t="n">
        <v>38.07626</v>
      </c>
      <c r="C32184" s="2" t="n">
        <v>9.017809</v>
      </c>
      <c r="D32184" s="2" t="n">
        <v>30.88176</v>
      </c>
      <c r="E32184" s="2" t="n">
        <v>8.483047</v>
      </c>
      <c r="F32184" s="2" t="n">
        <v>261.971405</v>
      </c>
      <c r="G32184" s="2" t="n">
        <v>0.762954</v>
      </c>
    </row>
    <row r="32185" customFormat="false" ht="13.8" hidden="false" customHeight="false" outlineLevel="0" collapsed="false">
      <c r="A32185" s="0" t="s">
        <v>32190</v>
      </c>
      <c r="B32185" s="2" t="n">
        <v>38.127544</v>
      </c>
      <c r="C32185" s="2" t="n">
        <v>9.003447</v>
      </c>
      <c r="D32185" s="2" t="n">
        <v>30.811584</v>
      </c>
      <c r="E32185" s="2" t="n">
        <v>8.466491</v>
      </c>
      <c r="F32185" s="2" t="n">
        <v>260.865997</v>
      </c>
      <c r="G32185" s="2" t="n">
        <v>0.759923</v>
      </c>
    </row>
    <row r="32186" customFormat="false" ht="13.8" hidden="false" customHeight="false" outlineLevel="0" collapsed="false">
      <c r="A32186" s="0" t="s">
        <v>32191</v>
      </c>
      <c r="B32186" s="2" t="n">
        <v>37.994095</v>
      </c>
      <c r="C32186" s="2" t="n">
        <v>8.97646</v>
      </c>
      <c r="D32186" s="2" t="n">
        <v>30.971712</v>
      </c>
      <c r="E32186" s="2" t="n">
        <v>8.424329</v>
      </c>
      <c r="F32186" s="2" t="n">
        <v>260.915894</v>
      </c>
      <c r="G32186" s="2" t="n">
        <v>0.765032</v>
      </c>
    </row>
    <row r="32187" customFormat="false" ht="13.8" hidden="false" customHeight="false" outlineLevel="0" collapsed="false">
      <c r="A32187" s="0" t="s">
        <v>32192</v>
      </c>
      <c r="B32187" s="2" t="n">
        <v>38.048481</v>
      </c>
      <c r="C32187" s="2" t="n">
        <v>8.978983</v>
      </c>
      <c r="D32187" s="2" t="n">
        <v>30.953506</v>
      </c>
      <c r="E32187" s="2" t="n">
        <v>8.459915</v>
      </c>
      <c r="F32187" s="2" t="n">
        <v>261.864044</v>
      </c>
      <c r="G32187" s="2" t="n">
        <v>0.766499</v>
      </c>
    </row>
    <row r="32188" customFormat="false" ht="13.8" hidden="false" customHeight="false" outlineLevel="0" collapsed="false">
      <c r="A32188" s="0" t="s">
        <v>32193</v>
      </c>
      <c r="B32188" s="2" t="n">
        <v>37.956898</v>
      </c>
      <c r="C32188" s="2" t="n">
        <v>8.951077</v>
      </c>
      <c r="D32188" s="2" t="n">
        <v>30.957397</v>
      </c>
      <c r="E32188" s="2" t="n">
        <v>8.434295</v>
      </c>
      <c r="F32188" s="2" t="n">
        <v>261.103821</v>
      </c>
      <c r="G32188" s="2" t="n">
        <v>0.768506</v>
      </c>
    </row>
    <row r="32189" customFormat="false" ht="13.8" hidden="false" customHeight="false" outlineLevel="0" collapsed="false">
      <c r="A32189" s="0" t="s">
        <v>32194</v>
      </c>
      <c r="B32189" s="2" t="n">
        <v>37.983967</v>
      </c>
      <c r="C32189" s="2" t="n">
        <v>9.009443</v>
      </c>
      <c r="D32189" s="2" t="n">
        <v>30.980576</v>
      </c>
      <c r="E32189" s="2" t="n">
        <v>8.47644</v>
      </c>
      <c r="F32189" s="2" t="n">
        <v>262.605011</v>
      </c>
      <c r="G32189" s="2" t="n">
        <v>0.76737</v>
      </c>
    </row>
    <row r="32190" customFormat="false" ht="13.8" hidden="false" customHeight="false" outlineLevel="0" collapsed="false">
      <c r="A32190" s="0" t="s">
        <v>32195</v>
      </c>
      <c r="B32190" s="2" t="n">
        <v>37.991982</v>
      </c>
      <c r="C32190" s="2" t="n">
        <v>8.983202</v>
      </c>
      <c r="D32190" s="2" t="n">
        <v>30.981358</v>
      </c>
      <c r="E32190" s="2" t="n">
        <v>8.454978</v>
      </c>
      <c r="F32190" s="2" t="n">
        <v>261.946686</v>
      </c>
      <c r="G32190" s="2" t="n">
        <v>0.76752</v>
      </c>
    </row>
    <row r="32191" customFormat="false" ht="13.8" hidden="false" customHeight="false" outlineLevel="0" collapsed="false">
      <c r="A32191" s="0" t="s">
        <v>32196</v>
      </c>
      <c r="B32191" s="2" t="n">
        <v>38.039581</v>
      </c>
      <c r="C32191" s="2" t="n">
        <v>9.009753</v>
      </c>
      <c r="D32191" s="2" t="n">
        <v>30.910969</v>
      </c>
      <c r="E32191" s="2" t="n">
        <v>8.486826</v>
      </c>
      <c r="F32191" s="2" t="n">
        <v>262.335999</v>
      </c>
      <c r="G32191" s="2" t="n">
        <v>0.765437</v>
      </c>
    </row>
    <row r="32192" customFormat="false" ht="13.8" hidden="false" customHeight="false" outlineLevel="0" collapsed="false">
      <c r="A32192" s="0" t="s">
        <v>32197</v>
      </c>
      <c r="B32192" s="2" t="n">
        <v>37.94862</v>
      </c>
      <c r="C32192" s="2" t="n">
        <v>8.991202</v>
      </c>
      <c r="D32192" s="2" t="n">
        <v>30.951799</v>
      </c>
      <c r="E32192" s="2" t="n">
        <v>8.478991</v>
      </c>
      <c r="F32192" s="2" t="n">
        <v>262.440002</v>
      </c>
      <c r="G32192" s="2" t="n">
        <v>0.769159</v>
      </c>
    </row>
    <row r="32193" customFormat="false" ht="13.8" hidden="false" customHeight="false" outlineLevel="0" collapsed="false">
      <c r="A32193" s="0" t="s">
        <v>32198</v>
      </c>
      <c r="B32193" s="2" t="n">
        <v>37.997536</v>
      </c>
      <c r="C32193" s="2" t="n">
        <v>8.997113</v>
      </c>
      <c r="D32193" s="2" t="n">
        <v>30.766388</v>
      </c>
      <c r="E32193" s="2" t="n">
        <v>8.451502</v>
      </c>
      <c r="F32193" s="2" t="n">
        <v>260.022186</v>
      </c>
      <c r="G32193" s="2" t="n">
        <v>0.760592</v>
      </c>
    </row>
    <row r="32194" customFormat="false" ht="13.8" hidden="false" customHeight="false" outlineLevel="0" collapsed="false">
      <c r="A32194" s="0" t="s">
        <v>32199</v>
      </c>
      <c r="B32194" s="2" t="n">
        <v>37.970051</v>
      </c>
      <c r="C32194" s="2" t="n">
        <v>8.971287</v>
      </c>
      <c r="D32194" s="2" t="n">
        <v>30.932758</v>
      </c>
      <c r="E32194" s="2" t="n">
        <v>8.480271</v>
      </c>
      <c r="F32194" s="2" t="n">
        <v>262.318176</v>
      </c>
      <c r="G32194" s="2" t="n">
        <v>0.770074</v>
      </c>
    </row>
    <row r="32195" customFormat="false" ht="13.8" hidden="false" customHeight="false" outlineLevel="0" collapsed="false">
      <c r="A32195" s="0" t="s">
        <v>32200</v>
      </c>
      <c r="B32195" s="2" t="n">
        <v>37.964928</v>
      </c>
      <c r="C32195" s="2" t="n">
        <v>9.006071</v>
      </c>
      <c r="D32195" s="2" t="n">
        <v>30.791658</v>
      </c>
      <c r="E32195" s="2" t="n">
        <v>8.482835</v>
      </c>
      <c r="F32195" s="2" t="n">
        <v>261.200562</v>
      </c>
      <c r="G32195" s="2" t="n">
        <v>0.763935</v>
      </c>
    </row>
    <row r="32196" customFormat="false" ht="13.8" hidden="false" customHeight="false" outlineLevel="0" collapsed="false">
      <c r="A32196" s="0" t="s">
        <v>32201</v>
      </c>
      <c r="B32196" s="2" t="n">
        <v>37.98719</v>
      </c>
      <c r="C32196" s="2" t="n">
        <v>8.974667</v>
      </c>
      <c r="D32196" s="2" t="n">
        <v>30.993391</v>
      </c>
      <c r="E32196" s="2" t="n">
        <v>8.455147</v>
      </c>
      <c r="F32196" s="2" t="n">
        <v>262.05368</v>
      </c>
      <c r="G32196" s="2" t="n">
        <v>0.768661</v>
      </c>
    </row>
    <row r="32197" customFormat="false" ht="13.8" hidden="false" customHeight="false" outlineLevel="0" collapsed="false">
      <c r="A32197" s="0" t="s">
        <v>32202</v>
      </c>
      <c r="B32197" s="2" t="n">
        <v>37.943691</v>
      </c>
      <c r="C32197" s="2" t="n">
        <v>9.001516</v>
      </c>
      <c r="D32197" s="2" t="n">
        <v>30.858055</v>
      </c>
      <c r="E32197" s="2" t="n">
        <v>8.469703</v>
      </c>
      <c r="F32197" s="2" t="n">
        <v>261.358551</v>
      </c>
      <c r="G32197" s="2" t="n">
        <v>0.765211</v>
      </c>
    </row>
    <row r="32198" customFormat="false" ht="13.8" hidden="false" customHeight="false" outlineLevel="0" collapsed="false">
      <c r="A32198" s="0" t="s">
        <v>32203</v>
      </c>
      <c r="B32198" s="2" t="n">
        <v>38.01601</v>
      </c>
      <c r="C32198" s="2" t="n">
        <v>9.027906</v>
      </c>
      <c r="D32198" s="2" t="n">
        <v>30.809435</v>
      </c>
      <c r="E32198" s="2" t="n">
        <v>8.482226</v>
      </c>
      <c r="F32198" s="2" t="n">
        <v>261.332611</v>
      </c>
      <c r="G32198" s="2" t="n">
        <v>0.761448</v>
      </c>
    </row>
    <row r="32199" customFormat="false" ht="13.8" hidden="false" customHeight="false" outlineLevel="0" collapsed="false">
      <c r="A32199" s="0" t="s">
        <v>32204</v>
      </c>
      <c r="B32199" s="2" t="n">
        <v>37.908501</v>
      </c>
      <c r="C32199" s="2" t="n">
        <v>8.969633</v>
      </c>
      <c r="D32199" s="2" t="n">
        <v>30.917658</v>
      </c>
      <c r="E32199" s="2" t="n">
        <v>8.443133</v>
      </c>
      <c r="F32199" s="2" t="n">
        <v>261.041901</v>
      </c>
      <c r="G32199" s="2" t="n">
        <v>0.767713</v>
      </c>
    </row>
    <row r="32200" customFormat="false" ht="13.8" hidden="false" customHeight="false" outlineLevel="0" collapsed="false">
      <c r="A32200" s="0" t="s">
        <v>32205</v>
      </c>
      <c r="B32200" s="2" t="n">
        <v>38.003635</v>
      </c>
      <c r="C32200" s="2" t="n">
        <v>9.018888</v>
      </c>
      <c r="D32200" s="2" t="n">
        <v>30.793634</v>
      </c>
      <c r="E32200" s="2" t="n">
        <v>8.484072</v>
      </c>
      <c r="F32200" s="2" t="n">
        <v>261.255402</v>
      </c>
      <c r="G32200" s="2" t="n">
        <v>0.762232</v>
      </c>
    </row>
    <row r="32201" customFormat="false" ht="13.8" hidden="false" customHeight="false" outlineLevel="0" collapsed="false">
      <c r="A32201" s="0" t="s">
        <v>32206</v>
      </c>
      <c r="B32201" s="2" t="n">
        <v>38.12059</v>
      </c>
      <c r="C32201" s="2" t="n">
        <v>9.029486</v>
      </c>
      <c r="D32201" s="2" t="n">
        <v>31.090902</v>
      </c>
      <c r="E32201" s="2" t="n">
        <v>8.486681</v>
      </c>
      <c r="F32201" s="2" t="n">
        <v>263.858582</v>
      </c>
      <c r="G32201" s="2" t="n">
        <v>0.766564</v>
      </c>
    </row>
    <row r="32202" customFormat="false" ht="13.8" hidden="false" customHeight="false" outlineLevel="0" collapsed="false">
      <c r="A32202" s="0" t="s">
        <v>32207</v>
      </c>
      <c r="B32202" s="2" t="n">
        <v>37.889709</v>
      </c>
      <c r="C32202" s="2" t="n">
        <v>8.959663</v>
      </c>
      <c r="D32202" s="2" t="n">
        <v>30.84391</v>
      </c>
      <c r="E32202" s="2" t="n">
        <v>8.455916</v>
      </c>
      <c r="F32202" s="2" t="n">
        <v>260.813538</v>
      </c>
      <c r="G32202" s="2" t="n">
        <v>0.768276</v>
      </c>
    </row>
    <row r="32203" customFormat="false" ht="13.8" hidden="false" customHeight="false" outlineLevel="0" collapsed="false">
      <c r="A32203" s="0" t="s">
        <v>32208</v>
      </c>
      <c r="B32203" s="2" t="n">
        <v>37.960453</v>
      </c>
      <c r="C32203" s="2" t="n">
        <v>9.025762</v>
      </c>
      <c r="D32203" s="2" t="n">
        <v>30.8939</v>
      </c>
      <c r="E32203" s="2" t="n">
        <v>8.477377</v>
      </c>
      <c r="F32203" s="2" t="n">
        <v>261.899231</v>
      </c>
      <c r="G32203" s="2" t="n">
        <v>0.764397</v>
      </c>
    </row>
    <row r="32204" customFormat="false" ht="13.8" hidden="false" customHeight="false" outlineLevel="0" collapsed="false">
      <c r="A32204" s="0" t="s">
        <v>32209</v>
      </c>
      <c r="B32204" s="2" t="n">
        <v>37.941154</v>
      </c>
      <c r="C32204" s="2" t="n">
        <v>9.013654</v>
      </c>
      <c r="D32204" s="2" t="n">
        <v>30.77005</v>
      </c>
      <c r="E32204" s="2" t="n">
        <v>8.493861</v>
      </c>
      <c r="F32204" s="2" t="n">
        <v>261.356537</v>
      </c>
      <c r="G32204" s="2" t="n">
        <v>0.764226</v>
      </c>
    </row>
    <row r="32205" customFormat="false" ht="13.8" hidden="false" customHeight="false" outlineLevel="0" collapsed="false">
      <c r="A32205" s="0" t="s">
        <v>32210</v>
      </c>
      <c r="B32205" s="2" t="n">
        <v>38.090347</v>
      </c>
      <c r="C32205" s="2" t="n">
        <v>8.980721</v>
      </c>
      <c r="D32205" s="2" t="n">
        <v>31.054426</v>
      </c>
      <c r="E32205" s="2" t="n">
        <v>8.449825</v>
      </c>
      <c r="F32205" s="2" t="n">
        <v>262.40448</v>
      </c>
      <c r="G32205" s="2" t="n">
        <v>0.767088</v>
      </c>
    </row>
    <row r="32206" customFormat="false" ht="13.8" hidden="false" customHeight="false" outlineLevel="0" collapsed="false">
      <c r="A32206" s="0" t="s">
        <v>32211</v>
      </c>
      <c r="B32206" s="2" t="n">
        <v>37.91507</v>
      </c>
      <c r="C32206" s="2" t="n">
        <v>8.984999</v>
      </c>
      <c r="D32206" s="2" t="n">
        <v>30.849827</v>
      </c>
      <c r="E32206" s="2" t="n">
        <v>8.480939</v>
      </c>
      <c r="F32206" s="2" t="n">
        <v>261.635498</v>
      </c>
      <c r="G32206" s="2" t="n">
        <v>0.76801</v>
      </c>
    </row>
    <row r="32207" customFormat="false" ht="13.8" hidden="false" customHeight="false" outlineLevel="0" collapsed="false">
      <c r="A32207" s="0" t="s">
        <v>32212</v>
      </c>
      <c r="B32207" s="2" t="n">
        <v>37.971436</v>
      </c>
      <c r="C32207" s="2" t="n">
        <v>9.038596</v>
      </c>
      <c r="D32207" s="2" t="n">
        <v>30.950058</v>
      </c>
      <c r="E32207" s="2" t="n">
        <v>8.480032</v>
      </c>
      <c r="F32207" s="2" t="n">
        <v>262.457489</v>
      </c>
      <c r="G32207" s="2" t="n">
        <v>0.764717</v>
      </c>
    </row>
    <row r="32208" customFormat="false" ht="13.8" hidden="false" customHeight="false" outlineLevel="0" collapsed="false">
      <c r="A32208" s="0" t="s">
        <v>32213</v>
      </c>
      <c r="B32208" s="2" t="n">
        <v>37.86237</v>
      </c>
      <c r="C32208" s="2" t="n">
        <v>8.97919</v>
      </c>
      <c r="D32208" s="2" t="n">
        <v>30.83049</v>
      </c>
      <c r="E32208" s="2" t="n">
        <v>8.453866</v>
      </c>
      <c r="F32208" s="2" t="n">
        <v>260.636841</v>
      </c>
      <c r="G32208" s="2" t="n">
        <v>0.766639</v>
      </c>
    </row>
    <row r="32209" customFormat="false" ht="13.8" hidden="false" customHeight="false" outlineLevel="0" collapsed="false">
      <c r="A32209" s="0" t="s">
        <v>32214</v>
      </c>
      <c r="B32209" s="2" t="n">
        <v>38.05682</v>
      </c>
      <c r="C32209" s="2" t="n">
        <v>8.974367</v>
      </c>
      <c r="D32209" s="2" t="n">
        <v>31.061989</v>
      </c>
      <c r="E32209" s="2" t="n">
        <v>8.438833</v>
      </c>
      <c r="F32209" s="2" t="n">
        <v>262.126953</v>
      </c>
      <c r="G32209" s="2" t="n">
        <v>0.767495</v>
      </c>
    </row>
    <row r="32210" customFormat="false" ht="13.8" hidden="false" customHeight="false" outlineLevel="0" collapsed="false">
      <c r="A32210" s="0" t="s">
        <v>32215</v>
      </c>
      <c r="B32210" s="2" t="n">
        <v>37.901306</v>
      </c>
      <c r="C32210" s="2" t="n">
        <v>9.015001</v>
      </c>
      <c r="D32210" s="2" t="n">
        <v>30.758514</v>
      </c>
      <c r="E32210" s="2" t="n">
        <v>8.490448</v>
      </c>
      <c r="F32210" s="2" t="n">
        <v>261.153564</v>
      </c>
      <c r="G32210" s="2" t="n">
        <v>0.764321</v>
      </c>
    </row>
    <row r="32211" customFormat="false" ht="13.8" hidden="false" customHeight="false" outlineLevel="0" collapsed="false">
      <c r="A32211" s="0" t="s">
        <v>32216</v>
      </c>
      <c r="B32211" s="2" t="n">
        <v>37.947578</v>
      </c>
      <c r="C32211" s="2" t="n">
        <v>8.999899</v>
      </c>
      <c r="D32211" s="2" t="n">
        <v>30.90773</v>
      </c>
      <c r="E32211" s="2" t="n">
        <v>8.481239</v>
      </c>
      <c r="F32211" s="2" t="n">
        <v>262.135864</v>
      </c>
      <c r="G32211" s="2" t="n">
        <v>0.767547</v>
      </c>
    </row>
    <row r="32212" customFormat="false" ht="13.8" hidden="false" customHeight="false" outlineLevel="0" collapsed="false">
      <c r="A32212" s="0" t="s">
        <v>32217</v>
      </c>
      <c r="B32212" s="2" t="n">
        <v>38.09338</v>
      </c>
      <c r="C32212" s="2" t="n">
        <v>9.009226</v>
      </c>
      <c r="D32212" s="2" t="n">
        <v>31.071054</v>
      </c>
      <c r="E32212" s="2" t="n">
        <v>8.458039</v>
      </c>
      <c r="F32212" s="2" t="n">
        <v>262.800201</v>
      </c>
      <c r="G32212" s="2" t="n">
        <v>0.765753</v>
      </c>
    </row>
    <row r="32213" customFormat="false" ht="13.8" hidden="false" customHeight="false" outlineLevel="0" collapsed="false">
      <c r="A32213" s="0" t="s">
        <v>32218</v>
      </c>
      <c r="B32213" s="2" t="n">
        <v>37.924114</v>
      </c>
      <c r="C32213" s="2" t="n">
        <v>8.990752</v>
      </c>
      <c r="D32213" s="2" t="n">
        <v>30.888432</v>
      </c>
      <c r="E32213" s="2" t="n">
        <v>8.468801</v>
      </c>
      <c r="F32213" s="2" t="n">
        <v>261.587982</v>
      </c>
      <c r="G32213" s="2" t="n">
        <v>0.767196</v>
      </c>
    </row>
    <row r="32214" customFormat="false" ht="13.8" hidden="false" customHeight="false" outlineLevel="0" collapsed="false">
      <c r="A32214" s="0" t="s">
        <v>32219</v>
      </c>
      <c r="B32214" s="2" t="n">
        <v>37.950218</v>
      </c>
      <c r="C32214" s="2" t="n">
        <v>8.961367</v>
      </c>
      <c r="D32214" s="2" t="n">
        <v>30.969236</v>
      </c>
      <c r="E32214" s="2" t="n">
        <v>8.426327</v>
      </c>
      <c r="F32214" s="2" t="n">
        <v>260.956909</v>
      </c>
      <c r="G32214" s="2" t="n">
        <v>0.767327</v>
      </c>
    </row>
    <row r="32215" customFormat="false" ht="13.8" hidden="false" customHeight="false" outlineLevel="0" collapsed="false">
      <c r="A32215" s="0" t="s">
        <v>32220</v>
      </c>
      <c r="B32215" s="2" t="n">
        <v>38.012547</v>
      </c>
      <c r="C32215" s="2" t="n">
        <v>9.017037</v>
      </c>
      <c r="D32215" s="2" t="n">
        <v>30.802456</v>
      </c>
      <c r="E32215" s="2" t="n">
        <v>8.493529</v>
      </c>
      <c r="F32215" s="2" t="n">
        <v>261.621552</v>
      </c>
      <c r="G32215" s="2" t="n">
        <v>0.763278</v>
      </c>
    </row>
    <row r="32216" customFormat="false" ht="13.8" hidden="false" customHeight="false" outlineLevel="0" collapsed="false">
      <c r="A32216" s="0" t="s">
        <v>32221</v>
      </c>
      <c r="B32216" s="2" t="n">
        <v>37.969467</v>
      </c>
      <c r="C32216" s="2" t="n">
        <v>8.982292</v>
      </c>
      <c r="D32216" s="2" t="n">
        <v>30.967813</v>
      </c>
      <c r="E32216" s="2" t="n">
        <v>8.468307</v>
      </c>
      <c r="F32216" s="2" t="n">
        <v>262.244934</v>
      </c>
      <c r="G32216" s="2" t="n">
        <v>0.768928</v>
      </c>
    </row>
    <row r="32217" customFormat="false" ht="13.8" hidden="false" customHeight="false" outlineLevel="0" collapsed="false">
      <c r="A32217" s="0" t="s">
        <v>32222</v>
      </c>
      <c r="B32217" s="2" t="n">
        <v>37.887745</v>
      </c>
      <c r="C32217" s="2" t="n">
        <v>9.000642</v>
      </c>
      <c r="D32217" s="2" t="n">
        <v>30.724123</v>
      </c>
      <c r="E32217" s="2" t="n">
        <v>8.489069</v>
      </c>
      <c r="F32217" s="2" t="n">
        <v>260.819214</v>
      </c>
      <c r="G32217" s="2" t="n">
        <v>0.764834</v>
      </c>
    </row>
    <row r="32218" customFormat="false" ht="13.8" hidden="false" customHeight="false" outlineLevel="0" collapsed="false">
      <c r="A32218" s="0" t="s">
        <v>32223</v>
      </c>
      <c r="B32218" s="2" t="n">
        <v>37.966343</v>
      </c>
      <c r="C32218" s="2" t="n">
        <v>8.998915</v>
      </c>
      <c r="D32218" s="2" t="n">
        <v>30.888645</v>
      </c>
      <c r="E32218" s="2" t="n">
        <v>8.470858</v>
      </c>
      <c r="F32218" s="2" t="n">
        <v>261.65332</v>
      </c>
      <c r="G32218" s="2" t="n">
        <v>0.765839</v>
      </c>
    </row>
    <row r="32219" customFormat="false" ht="13.8" hidden="false" customHeight="false" outlineLevel="0" collapsed="false">
      <c r="A32219" s="0" t="s">
        <v>32224</v>
      </c>
      <c r="B32219" s="2" t="n">
        <v>38.077679</v>
      </c>
      <c r="C32219" s="2" t="n">
        <v>9.012709</v>
      </c>
      <c r="D32219" s="2" t="n">
        <v>31.001539</v>
      </c>
      <c r="E32219" s="2" t="n">
        <v>8.448377</v>
      </c>
      <c r="F32219" s="2" t="n">
        <v>261.912689</v>
      </c>
      <c r="G32219" s="2" t="n">
        <v>0.763187</v>
      </c>
    </row>
    <row r="32220" customFormat="false" ht="13.8" hidden="false" customHeight="false" outlineLevel="0" collapsed="false">
      <c r="A32220" s="0" t="s">
        <v>32225</v>
      </c>
      <c r="B32220" s="2" t="n">
        <v>37.893417</v>
      </c>
      <c r="C32220" s="2" t="n">
        <v>9.025232</v>
      </c>
      <c r="D32220" s="2" t="n">
        <v>30.847527</v>
      </c>
      <c r="E32220" s="2" t="n">
        <v>8.45504</v>
      </c>
      <c r="F32220" s="2" t="n">
        <v>260.817078</v>
      </c>
      <c r="G32220" s="2" t="n">
        <v>0.76263</v>
      </c>
    </row>
    <row r="32221" customFormat="false" ht="13.8" hidden="false" customHeight="false" outlineLevel="0" collapsed="false">
      <c r="A32221" s="0" t="s">
        <v>32226</v>
      </c>
      <c r="B32221" s="2" t="n">
        <v>37.917305</v>
      </c>
      <c r="C32221" s="2" t="n">
        <v>9.019631</v>
      </c>
      <c r="D32221" s="2" t="n">
        <v>30.755899</v>
      </c>
      <c r="E32221" s="2" t="n">
        <v>8.4874</v>
      </c>
      <c r="F32221" s="2" t="n">
        <v>261.037628</v>
      </c>
      <c r="G32221" s="2" t="n">
        <v>0.763268</v>
      </c>
    </row>
    <row r="32222" customFormat="false" ht="13.8" hidden="false" customHeight="false" outlineLevel="0" collapsed="false">
      <c r="A32222" s="0" t="s">
        <v>32227</v>
      </c>
      <c r="B32222" s="2" t="n">
        <v>37.945816</v>
      </c>
      <c r="C32222" s="2" t="n">
        <v>8.988087</v>
      </c>
      <c r="D32222" s="2" t="n">
        <v>30.885481</v>
      </c>
      <c r="E32222" s="2" t="n">
        <v>8.470357</v>
      </c>
      <c r="F32222" s="2" t="n">
        <v>261.611053</v>
      </c>
      <c r="G32222" s="2" t="n">
        <v>0.767052</v>
      </c>
    </row>
    <row r="32223" customFormat="false" ht="13.8" hidden="false" customHeight="false" outlineLevel="0" collapsed="false">
      <c r="A32223" s="0" t="s">
        <v>32228</v>
      </c>
      <c r="B32223" s="2" t="n">
        <v>37.970112</v>
      </c>
      <c r="C32223" s="2" t="n">
        <v>9.025927</v>
      </c>
      <c r="D32223" s="2" t="n">
        <v>30.769997</v>
      </c>
      <c r="E32223" s="2" t="n">
        <v>8.491276</v>
      </c>
      <c r="F32223" s="2" t="n">
        <v>261.27652</v>
      </c>
      <c r="G32223" s="2" t="n">
        <v>0.762372</v>
      </c>
    </row>
    <row r="32224" customFormat="false" ht="13.8" hidden="false" customHeight="false" outlineLevel="0" collapsed="false">
      <c r="A32224" s="0" t="s">
        <v>32229</v>
      </c>
      <c r="B32224" s="2" t="n">
        <v>37.961349</v>
      </c>
      <c r="C32224" s="2" t="n">
        <v>8.978734</v>
      </c>
      <c r="D32224" s="2" t="n">
        <v>30.942822</v>
      </c>
      <c r="E32224" s="2" t="n">
        <v>8.451167</v>
      </c>
      <c r="F32224" s="2" t="n">
        <v>261.50296</v>
      </c>
      <c r="G32224" s="2" t="n">
        <v>0.76722</v>
      </c>
    </row>
    <row r="32225" customFormat="false" ht="13.8" hidden="false" customHeight="false" outlineLevel="0" collapsed="false">
      <c r="A32225" s="0" t="s">
        <v>32230</v>
      </c>
      <c r="B32225" s="2" t="n">
        <v>37.89856</v>
      </c>
      <c r="C32225" s="2" t="n">
        <v>9.018429</v>
      </c>
      <c r="D32225" s="2" t="n">
        <v>30.857952</v>
      </c>
      <c r="E32225" s="2" t="n">
        <v>8.488099</v>
      </c>
      <c r="F32225" s="2" t="n">
        <v>261.925354</v>
      </c>
      <c r="G32225" s="2" t="n">
        <v>0.766344</v>
      </c>
    </row>
    <row r="32226" customFormat="false" ht="13.8" hidden="false" customHeight="false" outlineLevel="0" collapsed="false">
      <c r="A32226" s="0" t="s">
        <v>32231</v>
      </c>
      <c r="B32226" s="2" t="n">
        <v>37.874737</v>
      </c>
      <c r="C32226" s="2" t="n">
        <v>9.017528</v>
      </c>
      <c r="D32226" s="2" t="n">
        <v>30.725086</v>
      </c>
      <c r="E32226" s="2" t="n">
        <v>8.491029</v>
      </c>
      <c r="F32226" s="2" t="n">
        <v>260.887604</v>
      </c>
      <c r="G32226" s="2" t="n">
        <v>0.763865</v>
      </c>
    </row>
    <row r="32227" customFormat="false" ht="13.8" hidden="false" customHeight="false" outlineLevel="0" collapsed="false">
      <c r="A32227" s="0" t="s">
        <v>32232</v>
      </c>
      <c r="B32227" s="2" t="n">
        <v>37.983082</v>
      </c>
      <c r="C32227" s="2" t="n">
        <v>9.00699</v>
      </c>
      <c r="D32227" s="2" t="n">
        <v>30.926786</v>
      </c>
      <c r="E32227" s="2" t="n">
        <v>8.457318</v>
      </c>
      <c r="F32227" s="2" t="n">
        <v>261.557678</v>
      </c>
      <c r="G32227" s="2" t="n">
        <v>0.764535</v>
      </c>
    </row>
    <row r="32228" customFormat="false" ht="13.8" hidden="false" customHeight="false" outlineLevel="0" collapsed="false">
      <c r="A32228" s="0" t="s">
        <v>32233</v>
      </c>
      <c r="B32228" s="2" t="n">
        <v>38.098404</v>
      </c>
      <c r="C32228" s="2" t="n">
        <v>9.020926</v>
      </c>
      <c r="D32228" s="2" t="n">
        <v>30.893484</v>
      </c>
      <c r="E32228" s="2" t="n">
        <v>8.477718</v>
      </c>
      <c r="F32228" s="2" t="n">
        <v>261.90625</v>
      </c>
      <c r="G32228" s="2" t="n">
        <v>0.762058</v>
      </c>
    </row>
    <row r="32229" customFormat="false" ht="13.8" hidden="false" customHeight="false" outlineLevel="0" collapsed="false">
      <c r="A32229" s="0" t="s">
        <v>32234</v>
      </c>
      <c r="B32229" s="2" t="n">
        <v>37.971722</v>
      </c>
      <c r="C32229" s="2" t="n">
        <v>8.966682</v>
      </c>
      <c r="D32229" s="2" t="n">
        <v>30.943737</v>
      </c>
      <c r="E32229" s="2" t="n">
        <v>8.451296</v>
      </c>
      <c r="F32229" s="2" t="n">
        <v>261.514679</v>
      </c>
      <c r="G32229" s="2" t="n">
        <v>0.768076</v>
      </c>
    </row>
    <row r="32230" customFormat="false" ht="13.8" hidden="false" customHeight="false" outlineLevel="0" collapsed="false">
      <c r="A32230" s="0" t="s">
        <v>32235</v>
      </c>
      <c r="B32230" s="2" t="n">
        <v>37.999252</v>
      </c>
      <c r="C32230" s="2" t="n">
        <v>9.000684</v>
      </c>
      <c r="D32230" s="2" t="n">
        <v>31.02459</v>
      </c>
      <c r="E32230" s="2" t="n">
        <v>8.467841</v>
      </c>
      <c r="F32230" s="2" t="n">
        <v>262.711304</v>
      </c>
      <c r="G32230" s="2" t="n">
        <v>0.768118</v>
      </c>
    </row>
    <row r="32231" customFormat="false" ht="13.8" hidden="false" customHeight="false" outlineLevel="0" collapsed="false">
      <c r="A32231" s="0" t="s">
        <v>32236</v>
      </c>
      <c r="B32231" s="2" t="n">
        <v>38.030499</v>
      </c>
      <c r="C32231" s="2" t="n">
        <v>9.020945</v>
      </c>
      <c r="D32231" s="2" t="n">
        <v>30.798407</v>
      </c>
      <c r="E32231" s="2" t="n">
        <v>8.474663</v>
      </c>
      <c r="F32231" s="2" t="n">
        <v>261.006104</v>
      </c>
      <c r="G32231" s="2" t="n">
        <v>0.760793</v>
      </c>
    </row>
    <row r="32232" customFormat="false" ht="13.8" hidden="false" customHeight="false" outlineLevel="0" collapsed="false">
      <c r="A32232" s="0" t="s">
        <v>32237</v>
      </c>
      <c r="B32232" s="2" t="n">
        <v>37.929832</v>
      </c>
      <c r="C32232" s="2" t="n">
        <v>8.99367</v>
      </c>
      <c r="D32232" s="2" t="n">
        <v>30.928713</v>
      </c>
      <c r="E32232" s="2" t="n">
        <v>8.4815</v>
      </c>
      <c r="F32232" s="2" t="n">
        <v>262.321869</v>
      </c>
      <c r="G32232" s="2" t="n">
        <v>0.768983</v>
      </c>
    </row>
    <row r="32233" customFormat="false" ht="13.8" hidden="false" customHeight="false" outlineLevel="0" collapsed="false">
      <c r="A32233" s="0" t="s">
        <v>32238</v>
      </c>
      <c r="B32233" s="2" t="n">
        <v>38.011253</v>
      </c>
      <c r="C32233" s="2" t="n">
        <v>8.987299</v>
      </c>
      <c r="D32233" s="2" t="n">
        <v>30.811483</v>
      </c>
      <c r="E32233" s="2" t="n">
        <v>8.462252</v>
      </c>
      <c r="F32233" s="2" t="n">
        <v>260.734528</v>
      </c>
      <c r="G32233" s="2" t="n">
        <v>0.763233</v>
      </c>
    </row>
    <row r="32234" customFormat="false" ht="13.8" hidden="false" customHeight="false" outlineLevel="0" collapsed="false">
      <c r="A32234" s="0" t="s">
        <v>32239</v>
      </c>
      <c r="B32234" s="2" t="n">
        <v>37.950203</v>
      </c>
      <c r="C32234" s="2" t="n">
        <v>9.029041</v>
      </c>
      <c r="D32234" s="2" t="n">
        <v>30.732397</v>
      </c>
      <c r="E32234" s="2" t="n">
        <v>8.478584</v>
      </c>
      <c r="F32234" s="2" t="n">
        <v>260.56723</v>
      </c>
      <c r="G32234" s="2" t="n">
        <v>0.760438</v>
      </c>
    </row>
    <row r="32235" customFormat="false" ht="13.8" hidden="false" customHeight="false" outlineLevel="0" collapsed="false">
      <c r="A32235" s="0" t="s">
        <v>32240</v>
      </c>
      <c r="B32235" s="2" t="n">
        <v>37.963436</v>
      </c>
      <c r="C32235" s="2" t="n">
        <v>9.020823</v>
      </c>
      <c r="D32235" s="2" t="n">
        <v>30.769886</v>
      </c>
      <c r="E32235" s="2" t="n">
        <v>8.457518</v>
      </c>
      <c r="F32235" s="2" t="n">
        <v>260.236847</v>
      </c>
      <c r="G32235" s="2" t="n">
        <v>0.759901</v>
      </c>
    </row>
    <row r="32236" customFormat="false" ht="13.8" hidden="false" customHeight="false" outlineLevel="0" collapsed="false">
      <c r="A32236" s="0" t="s">
        <v>32241</v>
      </c>
      <c r="B32236" s="2" t="n">
        <v>37.989422</v>
      </c>
      <c r="C32236" s="2" t="n">
        <v>8.969037</v>
      </c>
      <c r="D32236" s="2" t="n">
        <v>30.932703</v>
      </c>
      <c r="E32236" s="2" t="n">
        <v>8.454816</v>
      </c>
      <c r="F32236" s="2" t="n">
        <v>261.530304</v>
      </c>
      <c r="G32236" s="2" t="n">
        <v>0.767562</v>
      </c>
    </row>
    <row r="32237" customFormat="false" ht="13.8" hidden="false" customHeight="false" outlineLevel="0" collapsed="false">
      <c r="A32237" s="0" t="s">
        <v>32242</v>
      </c>
      <c r="B32237" s="2" t="n">
        <v>38.025101</v>
      </c>
      <c r="C32237" s="2" t="n">
        <v>9.045271</v>
      </c>
      <c r="D32237" s="2" t="n">
        <v>30.733282</v>
      </c>
      <c r="E32237" s="2" t="n">
        <v>8.49369</v>
      </c>
      <c r="F32237" s="2" t="n">
        <v>261.038971</v>
      </c>
      <c r="G32237" s="2" t="n">
        <v>0.75895</v>
      </c>
    </row>
    <row r="32238" customFormat="false" ht="13.8" hidden="false" customHeight="false" outlineLevel="0" collapsed="false">
      <c r="A32238" s="0" t="s">
        <v>32243</v>
      </c>
      <c r="B32238" s="2" t="n">
        <v>37.922596</v>
      </c>
      <c r="C32238" s="2" t="n">
        <v>9.001622</v>
      </c>
      <c r="D32238" s="2" t="n">
        <v>30.86869</v>
      </c>
      <c r="E32238" s="2" t="n">
        <v>8.469306</v>
      </c>
      <c r="F32238" s="2" t="n">
        <v>261.436371</v>
      </c>
      <c r="G32238" s="2" t="n">
        <v>0.765856</v>
      </c>
    </row>
    <row r="32239" customFormat="false" ht="13.8" hidden="false" customHeight="false" outlineLevel="0" collapsed="false">
      <c r="A32239" s="0" t="s">
        <v>32244</v>
      </c>
      <c r="B32239" s="2" t="n">
        <v>38.041813</v>
      </c>
      <c r="C32239" s="2" t="n">
        <v>9.042473</v>
      </c>
      <c r="D32239" s="2" t="n">
        <v>30.853874</v>
      </c>
      <c r="E32239" s="2" t="n">
        <v>8.492034</v>
      </c>
      <c r="F32239" s="2" t="n">
        <v>262.012146</v>
      </c>
      <c r="G32239" s="2" t="n">
        <v>0.761681</v>
      </c>
    </row>
    <row r="32240" customFormat="false" ht="13.8" hidden="false" customHeight="false" outlineLevel="0" collapsed="false">
      <c r="A32240" s="0" t="s">
        <v>32245</v>
      </c>
      <c r="B32240" s="2" t="n">
        <v>37.909348</v>
      </c>
      <c r="C32240" s="2" t="n">
        <v>9.004639</v>
      </c>
      <c r="D32240" s="2" t="n">
        <v>30.832193</v>
      </c>
      <c r="E32240" s="2" t="n">
        <v>8.462817</v>
      </c>
      <c r="F32240" s="2" t="n">
        <v>260.927216</v>
      </c>
      <c r="G32240" s="2" t="n">
        <v>0.764376</v>
      </c>
    </row>
    <row r="32241" customFormat="false" ht="13.8" hidden="false" customHeight="false" outlineLevel="0" collapsed="false">
      <c r="A32241" s="0" t="s">
        <v>32246</v>
      </c>
      <c r="B32241" s="2" t="n">
        <v>38.067024</v>
      </c>
      <c r="C32241" s="2" t="n">
        <v>9.041893</v>
      </c>
      <c r="D32241" s="2" t="n">
        <v>30.968592</v>
      </c>
      <c r="E32241" s="2" t="n">
        <v>8.488961</v>
      </c>
      <c r="F32241" s="2" t="n">
        <v>262.891174</v>
      </c>
      <c r="G32241" s="2" t="n">
        <v>0.763779</v>
      </c>
    </row>
    <row r="32242" customFormat="false" ht="13.8" hidden="false" customHeight="false" outlineLevel="0" collapsed="false">
      <c r="A32242" s="0" t="s">
        <v>32247</v>
      </c>
      <c r="B32242" s="2" t="n">
        <v>37.943447</v>
      </c>
      <c r="C32242" s="2" t="n">
        <v>8.967607</v>
      </c>
      <c r="D32242" s="2" t="n">
        <v>30.862719</v>
      </c>
      <c r="E32242" s="2" t="n">
        <v>8.459704</v>
      </c>
      <c r="F32242" s="2" t="n">
        <v>261.089478</v>
      </c>
      <c r="G32242" s="2" t="n">
        <v>0.767319</v>
      </c>
    </row>
    <row r="32243" customFormat="false" ht="13.8" hidden="false" customHeight="false" outlineLevel="0" collapsed="false">
      <c r="A32243" s="0" t="s">
        <v>32248</v>
      </c>
      <c r="B32243" s="2" t="n">
        <v>38.056423</v>
      </c>
      <c r="C32243" s="2" t="n">
        <v>8.977304</v>
      </c>
      <c r="D32243" s="2" t="n">
        <v>30.911488</v>
      </c>
      <c r="E32243" s="2" t="n">
        <v>8.440025</v>
      </c>
      <c r="F32243" s="2" t="n">
        <v>260.893738</v>
      </c>
      <c r="G32243" s="2" t="n">
        <v>0.763642</v>
      </c>
    </row>
    <row r="32244" customFormat="false" ht="13.8" hidden="false" customHeight="false" outlineLevel="0" collapsed="false">
      <c r="A32244" s="0" t="s">
        <v>32249</v>
      </c>
      <c r="B32244" s="2" t="n">
        <v>37.999344</v>
      </c>
      <c r="C32244" s="2" t="n">
        <v>8.994282</v>
      </c>
      <c r="D32244" s="2" t="n">
        <v>30.858614</v>
      </c>
      <c r="E32244" s="2" t="n">
        <v>8.476638</v>
      </c>
      <c r="F32244" s="2" t="n">
        <v>261.577301</v>
      </c>
      <c r="G32244" s="2" t="n">
        <v>0.765345</v>
      </c>
    </row>
    <row r="32245" customFormat="false" ht="13.8" hidden="false" customHeight="false" outlineLevel="0" collapsed="false">
      <c r="A32245" s="0" t="s">
        <v>32250</v>
      </c>
      <c r="B32245" s="2" t="n">
        <v>37.975964</v>
      </c>
      <c r="C32245" s="2" t="n">
        <v>8.9906</v>
      </c>
      <c r="D32245" s="2" t="n">
        <v>30.843506</v>
      </c>
      <c r="E32245" s="2" t="n">
        <v>8.447987</v>
      </c>
      <c r="F32245" s="2" t="n">
        <v>260.565521</v>
      </c>
      <c r="G32245" s="2" t="n">
        <v>0.763167</v>
      </c>
    </row>
    <row r="32246" customFormat="false" ht="13.8" hidden="false" customHeight="false" outlineLevel="0" collapsed="false">
      <c r="A32246" s="0" t="s">
        <v>32251</v>
      </c>
      <c r="B32246" s="2" t="n">
        <v>37.927467</v>
      </c>
      <c r="C32246" s="2" t="n">
        <v>9.013813</v>
      </c>
      <c r="D32246" s="2" t="n">
        <v>30.740511</v>
      </c>
      <c r="E32246" s="2" t="n">
        <v>8.477681</v>
      </c>
      <c r="F32246" s="2" t="n">
        <v>260.608246</v>
      </c>
      <c r="G32246" s="2" t="n">
        <v>0.7623</v>
      </c>
    </row>
    <row r="32247" customFormat="false" ht="13.8" hidden="false" customHeight="false" outlineLevel="0" collapsed="false">
      <c r="A32247" s="0" t="s">
        <v>32252</v>
      </c>
      <c r="B32247" s="2" t="n">
        <v>37.971161</v>
      </c>
      <c r="C32247" s="2" t="n">
        <v>9.005989</v>
      </c>
      <c r="D32247" s="2" t="n">
        <v>30.802557</v>
      </c>
      <c r="E32247" s="2" t="n">
        <v>8.457978</v>
      </c>
      <c r="F32247" s="2" t="n">
        <v>260.527344</v>
      </c>
      <c r="G32247" s="2" t="n">
        <v>0.761847</v>
      </c>
    </row>
    <row r="32248" customFormat="false" ht="13.8" hidden="false" customHeight="false" outlineLevel="0" collapsed="false">
      <c r="A32248" s="0" t="s">
        <v>32253</v>
      </c>
      <c r="B32248" s="2" t="n">
        <v>37.980022</v>
      </c>
      <c r="C32248" s="2" t="n">
        <v>8.956556</v>
      </c>
      <c r="D32248" s="2" t="n">
        <v>30.931278</v>
      </c>
      <c r="E32248" s="2" t="n">
        <v>8.449267</v>
      </c>
      <c r="F32248" s="2" t="n">
        <v>261.346649</v>
      </c>
      <c r="G32248" s="2" t="n">
        <v>0.768282</v>
      </c>
    </row>
    <row r="32249" customFormat="false" ht="13.8" hidden="false" customHeight="false" outlineLevel="0" collapsed="false">
      <c r="A32249" s="0" t="s">
        <v>32254</v>
      </c>
      <c r="B32249" s="2" t="n">
        <v>38.030331</v>
      </c>
      <c r="C32249" s="2" t="n">
        <v>8.98288</v>
      </c>
      <c r="D32249" s="2" t="n">
        <v>30.845608</v>
      </c>
      <c r="E32249" s="2" t="n">
        <v>8.462979</v>
      </c>
      <c r="F32249" s="2" t="n">
        <v>261.045746</v>
      </c>
      <c r="G32249" s="2" t="n">
        <v>0.764136</v>
      </c>
    </row>
    <row r="32250" customFormat="false" ht="13.8" hidden="false" customHeight="false" outlineLevel="0" collapsed="false">
      <c r="A32250" s="0" t="s">
        <v>32255</v>
      </c>
      <c r="B32250" s="2" t="n">
        <v>38.111778</v>
      </c>
      <c r="C32250" s="2" t="n">
        <v>9.009306</v>
      </c>
      <c r="D32250" s="2" t="n">
        <v>31.036062</v>
      </c>
      <c r="E32250" s="2" t="n">
        <v>8.460138</v>
      </c>
      <c r="F32250" s="2" t="n">
        <v>262.569366</v>
      </c>
      <c r="G32250" s="2" t="n">
        <v>0.764704</v>
      </c>
    </row>
    <row r="32251" customFormat="false" ht="13.8" hidden="false" customHeight="false" outlineLevel="0" collapsed="false">
      <c r="A32251" s="0" t="s">
        <v>32256</v>
      </c>
      <c r="B32251" s="2" t="n">
        <v>37.936565</v>
      </c>
      <c r="C32251" s="2" t="n">
        <v>8.981807</v>
      </c>
      <c r="D32251" s="2" t="n">
        <v>30.898052</v>
      </c>
      <c r="E32251" s="2" t="n">
        <v>8.457864</v>
      </c>
      <c r="F32251" s="2" t="n">
        <v>261.331512</v>
      </c>
      <c r="G32251" s="2" t="n">
        <v>0.766955</v>
      </c>
    </row>
    <row r="32252" customFormat="false" ht="13.8" hidden="false" customHeight="false" outlineLevel="0" collapsed="false">
      <c r="A32252" s="0" t="s">
        <v>32257</v>
      </c>
      <c r="B32252" s="2" t="n">
        <v>37.917027</v>
      </c>
      <c r="C32252" s="2" t="n">
        <v>8.999631</v>
      </c>
      <c r="D32252" s="2" t="n">
        <v>30.863581</v>
      </c>
      <c r="E32252" s="2" t="n">
        <v>8.472113</v>
      </c>
      <c r="F32252" s="2" t="n">
        <v>261.479736</v>
      </c>
      <c r="G32252" s="2" t="n">
        <v>0.766265</v>
      </c>
    </row>
    <row r="32253" customFormat="false" ht="13.8" hidden="false" customHeight="false" outlineLevel="0" collapsed="false">
      <c r="A32253" s="0" t="s">
        <v>32258</v>
      </c>
      <c r="B32253" s="2" t="n">
        <v>37.986313</v>
      </c>
      <c r="C32253" s="2" t="n">
        <v>9.001959</v>
      </c>
      <c r="D32253" s="2" t="n">
        <v>30.837954</v>
      </c>
      <c r="E32253" s="2" t="n">
        <v>8.482726</v>
      </c>
      <c r="F32253" s="2" t="n">
        <v>261.589905</v>
      </c>
      <c r="G32253" s="2" t="n">
        <v>0.764992</v>
      </c>
    </row>
    <row r="32254" customFormat="false" ht="13.8" hidden="false" customHeight="false" outlineLevel="0" collapsed="false">
      <c r="A32254" s="0" t="s">
        <v>32259</v>
      </c>
      <c r="B32254" s="2" t="n">
        <v>37.93045</v>
      </c>
      <c r="C32254" s="2" t="n">
        <v>9.005441</v>
      </c>
      <c r="D32254" s="2" t="n">
        <v>30.863371</v>
      </c>
      <c r="E32254" s="2" t="n">
        <v>8.464567</v>
      </c>
      <c r="F32254" s="2" t="n">
        <v>261.245087</v>
      </c>
      <c r="G32254" s="2" t="n">
        <v>0.764813</v>
      </c>
    </row>
    <row r="32255" customFormat="false" ht="13.8" hidden="false" customHeight="false" outlineLevel="0" collapsed="false">
      <c r="A32255" s="0" t="s">
        <v>32260</v>
      </c>
      <c r="B32255" s="2" t="n">
        <v>37.979523</v>
      </c>
      <c r="C32255" s="2" t="n">
        <v>9.010848</v>
      </c>
      <c r="D32255" s="2" t="n">
        <v>30.760603</v>
      </c>
      <c r="E32255" s="2" t="n">
        <v>8.482531</v>
      </c>
      <c r="F32255" s="2" t="n">
        <v>260.927765</v>
      </c>
      <c r="G32255" s="2" t="n">
        <v>0.762439</v>
      </c>
    </row>
    <row r="32256" customFormat="false" ht="13.8" hidden="false" customHeight="false" outlineLevel="0" collapsed="false">
      <c r="A32256" s="0" t="s">
        <v>32261</v>
      </c>
      <c r="B32256" s="2" t="n">
        <v>37.888519</v>
      </c>
      <c r="C32256" s="2" t="n">
        <v>9.024487</v>
      </c>
      <c r="D32256" s="2" t="n">
        <v>30.802298</v>
      </c>
      <c r="E32256" s="2" t="n">
        <v>8.494678</v>
      </c>
      <c r="F32256" s="2" t="n">
        <v>261.655609</v>
      </c>
      <c r="G32256" s="2" t="n">
        <v>0.765244</v>
      </c>
    </row>
    <row r="32257" customFormat="false" ht="13.8" hidden="false" customHeight="false" outlineLevel="0" collapsed="false">
      <c r="A32257" s="0" t="s">
        <v>32262</v>
      </c>
      <c r="B32257" s="2" t="n">
        <v>37.922581</v>
      </c>
      <c r="C32257" s="2" t="n">
        <v>9.034543</v>
      </c>
      <c r="D32257" s="2" t="n">
        <v>30.686508</v>
      </c>
      <c r="E32257" s="2" t="n">
        <v>8.486599</v>
      </c>
      <c r="F32257" s="2" t="n">
        <v>260.424103</v>
      </c>
      <c r="G32257" s="2" t="n">
        <v>0.760111</v>
      </c>
    </row>
    <row r="32258" customFormat="false" ht="13.8" hidden="false" customHeight="false" outlineLevel="0" collapsed="false">
      <c r="A32258" s="0" t="s">
        <v>32263</v>
      </c>
      <c r="B32258" s="2" t="n">
        <v>37.976051</v>
      </c>
      <c r="C32258" s="2" t="n">
        <v>9.046862</v>
      </c>
      <c r="D32258" s="2" t="n">
        <v>30.883495</v>
      </c>
      <c r="E32258" s="2" t="n">
        <v>8.513433</v>
      </c>
      <c r="F32258" s="2" t="n">
        <v>262.924591</v>
      </c>
      <c r="G32258" s="2" t="n">
        <v>0.765285</v>
      </c>
    </row>
    <row r="32259" customFormat="false" ht="13.8" hidden="false" customHeight="false" outlineLevel="0" collapsed="false">
      <c r="A32259" s="0" t="s">
        <v>32264</v>
      </c>
      <c r="B32259" s="2" t="n">
        <v>37.953506</v>
      </c>
      <c r="C32259" s="2" t="n">
        <v>8.97341</v>
      </c>
      <c r="D32259" s="2" t="n">
        <v>30.968571</v>
      </c>
      <c r="E32259" s="2" t="n">
        <v>8.447604</v>
      </c>
      <c r="F32259" s="2" t="n">
        <v>261.610229</v>
      </c>
      <c r="G32259" s="2" t="n">
        <v>0.768149</v>
      </c>
    </row>
    <row r="32260" customFormat="false" ht="13.8" hidden="false" customHeight="false" outlineLevel="0" collapsed="false">
      <c r="A32260" s="0" t="s">
        <v>32265</v>
      </c>
      <c r="B32260" s="2" t="n">
        <v>37.963024</v>
      </c>
      <c r="C32260" s="2" t="n">
        <v>8.974356</v>
      </c>
      <c r="D32260" s="2" t="n">
        <v>30.80114</v>
      </c>
      <c r="E32260" s="2" t="n">
        <v>8.469909</v>
      </c>
      <c r="F32260" s="2" t="n">
        <v>260.882843</v>
      </c>
      <c r="G32260" s="2" t="n">
        <v>0.76574</v>
      </c>
    </row>
    <row r="32261" customFormat="false" ht="13.8" hidden="false" customHeight="false" outlineLevel="0" collapsed="false">
      <c r="A32261" s="0" t="s">
        <v>32266</v>
      </c>
      <c r="B32261" s="2" t="n">
        <v>38.046482</v>
      </c>
      <c r="C32261" s="2" t="n">
        <v>9.053268</v>
      </c>
      <c r="D32261" s="2" t="n">
        <v>30.871624</v>
      </c>
      <c r="E32261" s="2" t="n">
        <v>8.489375</v>
      </c>
      <c r="F32261" s="2" t="n">
        <v>262.080811</v>
      </c>
      <c r="G32261" s="2" t="n">
        <v>0.760879</v>
      </c>
    </row>
    <row r="32262" customFormat="false" ht="13.8" hidden="false" customHeight="false" outlineLevel="0" collapsed="false">
      <c r="A32262" s="0" t="s">
        <v>32267</v>
      </c>
      <c r="B32262" s="2" t="n">
        <v>37.970207</v>
      </c>
      <c r="C32262" s="2" t="n">
        <v>9.006353</v>
      </c>
      <c r="D32262" s="2" t="n">
        <v>30.789341</v>
      </c>
      <c r="E32262" s="2" t="n">
        <v>8.47698</v>
      </c>
      <c r="F32262" s="2" t="n">
        <v>261.000641</v>
      </c>
      <c r="G32262" s="2" t="n">
        <v>0.76322</v>
      </c>
    </row>
    <row r="32263" customFormat="false" ht="13.8" hidden="false" customHeight="false" outlineLevel="0" collapsed="false">
      <c r="A32263" s="0" t="s">
        <v>32268</v>
      </c>
      <c r="B32263" s="2" t="n">
        <v>37.875912</v>
      </c>
      <c r="C32263" s="2" t="n">
        <v>8.956008</v>
      </c>
      <c r="D32263" s="2" t="n">
        <v>30.837687</v>
      </c>
      <c r="E32263" s="2" t="n">
        <v>8.461987</v>
      </c>
      <c r="F32263" s="2" t="n">
        <v>260.94812</v>
      </c>
      <c r="G32263" s="2" t="n">
        <v>0.769266</v>
      </c>
    </row>
    <row r="32264" customFormat="false" ht="13.8" hidden="false" customHeight="false" outlineLevel="0" collapsed="false">
      <c r="A32264" s="0" t="s">
        <v>32269</v>
      </c>
      <c r="B32264" s="2" t="n">
        <v>38.075356</v>
      </c>
      <c r="C32264" s="2" t="n">
        <v>9.071108</v>
      </c>
      <c r="D32264" s="2" t="n">
        <v>30.926676</v>
      </c>
      <c r="E32264" s="2" t="n">
        <v>8.509228</v>
      </c>
      <c r="F32264" s="2" t="n">
        <v>263.16214</v>
      </c>
      <c r="G32264" s="2" t="n">
        <v>0.761937</v>
      </c>
    </row>
    <row r="32265" customFormat="false" ht="13.8" hidden="false" customHeight="false" outlineLevel="0" collapsed="false">
      <c r="A32265" s="0" t="s">
        <v>32270</v>
      </c>
      <c r="B32265" s="2" t="n">
        <v>38.072193</v>
      </c>
      <c r="C32265" s="2" t="n">
        <v>8.988267</v>
      </c>
      <c r="D32265" s="2" t="n">
        <v>30.920462</v>
      </c>
      <c r="E32265" s="2" t="n">
        <v>8.472798</v>
      </c>
      <c r="F32265" s="2" t="n">
        <v>261.982849</v>
      </c>
      <c r="G32265" s="2" t="n">
        <v>0.765577</v>
      </c>
    </row>
    <row r="32266" customFormat="false" ht="13.8" hidden="false" customHeight="false" outlineLevel="0" collapsed="false">
      <c r="A32266" s="0" t="s">
        <v>32271</v>
      </c>
      <c r="B32266" s="2" t="n">
        <v>37.883327</v>
      </c>
      <c r="C32266" s="2" t="n">
        <v>9.047443</v>
      </c>
      <c r="D32266" s="2" t="n">
        <v>30.799788</v>
      </c>
      <c r="E32266" s="2" t="n">
        <v>8.484175</v>
      </c>
      <c r="F32266" s="2" t="n">
        <v>261.310791</v>
      </c>
      <c r="G32266" s="2" t="n">
        <v>0.762401</v>
      </c>
    </row>
    <row r="32267" customFormat="false" ht="13.8" hidden="false" customHeight="false" outlineLevel="0" collapsed="false">
      <c r="A32267" s="0" t="s">
        <v>32272</v>
      </c>
      <c r="B32267" s="2" t="n">
        <v>38.113426</v>
      </c>
      <c r="C32267" s="2" t="n">
        <v>9.036336</v>
      </c>
      <c r="D32267" s="2" t="n">
        <v>30.859213</v>
      </c>
      <c r="E32267" s="2" t="n">
        <v>8.490507</v>
      </c>
      <c r="F32267" s="2" t="n">
        <v>262.010376</v>
      </c>
      <c r="G32267" s="2" t="n">
        <v>0.760761</v>
      </c>
    </row>
    <row r="32268" customFormat="false" ht="13.8" hidden="false" customHeight="false" outlineLevel="0" collapsed="false">
      <c r="A32268" s="0" t="s">
        <v>32273</v>
      </c>
      <c r="B32268" s="2" t="n">
        <v>37.992447</v>
      </c>
      <c r="C32268" s="2" t="n">
        <v>9.042746</v>
      </c>
      <c r="D32268" s="2" t="n">
        <v>30.808979</v>
      </c>
      <c r="E32268" s="2" t="n">
        <v>8.47781</v>
      </c>
      <c r="F32268" s="2" t="n">
        <v>261.192657</v>
      </c>
      <c r="G32268" s="2" t="n">
        <v>0.760262</v>
      </c>
    </row>
    <row r="32269" customFormat="false" ht="13.8" hidden="false" customHeight="false" outlineLevel="0" collapsed="false">
      <c r="A32269" s="0" t="s">
        <v>32274</v>
      </c>
      <c r="B32269" s="2" t="n">
        <v>37.988926</v>
      </c>
      <c r="C32269" s="2" t="n">
        <v>8.992247</v>
      </c>
      <c r="D32269" s="2" t="n">
        <v>30.871483</v>
      </c>
      <c r="E32269" s="2" t="n">
        <v>8.453131</v>
      </c>
      <c r="F32269" s="2" t="n">
        <v>260.960693</v>
      </c>
      <c r="G32269" s="2" t="n">
        <v>0.763924</v>
      </c>
    </row>
    <row r="32270" customFormat="false" ht="13.8" hidden="false" customHeight="false" outlineLevel="0" collapsed="false">
      <c r="A32270" s="0" t="s">
        <v>32275</v>
      </c>
      <c r="B32270" s="2" t="n">
        <v>37.982182</v>
      </c>
      <c r="C32270" s="2" t="n">
        <v>8.998191</v>
      </c>
      <c r="D32270" s="2" t="n">
        <v>30.963543</v>
      </c>
      <c r="E32270" s="2" t="n">
        <v>8.462957</v>
      </c>
      <c r="F32270" s="2" t="n">
        <v>262.043152</v>
      </c>
      <c r="G32270" s="2" t="n">
        <v>0.766722</v>
      </c>
    </row>
    <row r="32271" customFormat="false" ht="13.8" hidden="false" customHeight="false" outlineLevel="0" collapsed="false">
      <c r="A32271" s="0" t="s">
        <v>32276</v>
      </c>
      <c r="B32271" s="2" t="n">
        <v>37.906609</v>
      </c>
      <c r="C32271" s="2" t="n">
        <v>9.007642</v>
      </c>
      <c r="D32271" s="2" t="n">
        <v>30.736576</v>
      </c>
      <c r="E32271" s="2" t="n">
        <v>8.491461</v>
      </c>
      <c r="F32271" s="2" t="n">
        <v>260.998444</v>
      </c>
      <c r="G32271" s="2" t="n">
        <v>0.764385</v>
      </c>
    </row>
    <row r="32272" customFormat="false" ht="13.8" hidden="false" customHeight="false" outlineLevel="0" collapsed="false">
      <c r="A32272" s="0" t="s">
        <v>32277</v>
      </c>
      <c r="B32272" s="2" t="n">
        <v>37.935303</v>
      </c>
      <c r="C32272" s="2" t="n">
        <v>8.968113</v>
      </c>
      <c r="D32272" s="2" t="n">
        <v>30.95171</v>
      </c>
      <c r="E32272" s="2" t="n">
        <v>8.45313</v>
      </c>
      <c r="F32272" s="2" t="n">
        <v>261.638824</v>
      </c>
      <c r="G32272" s="2" t="n">
        <v>0.769055</v>
      </c>
    </row>
    <row r="32273" customFormat="false" ht="13.8" hidden="false" customHeight="false" outlineLevel="0" collapsed="false">
      <c r="A32273" s="0" t="s">
        <v>32278</v>
      </c>
      <c r="B32273" s="2" t="n">
        <v>37.999691</v>
      </c>
      <c r="C32273" s="2" t="n">
        <v>8.98959</v>
      </c>
      <c r="D32273" s="2" t="n">
        <v>30.959505</v>
      </c>
      <c r="E32273" s="2" t="n">
        <v>8.454274</v>
      </c>
      <c r="F32273" s="2" t="n">
        <v>261.740143</v>
      </c>
      <c r="G32273" s="2" t="n">
        <v>0.766215</v>
      </c>
    </row>
    <row r="32274" customFormat="false" ht="13.8" hidden="false" customHeight="false" outlineLevel="0" collapsed="false">
      <c r="A32274" s="0" t="s">
        <v>32279</v>
      </c>
      <c r="B32274" s="2" t="n">
        <v>37.991035</v>
      </c>
      <c r="C32274" s="2" t="n">
        <v>8.947309</v>
      </c>
      <c r="D32274" s="2" t="n">
        <v>30.953461</v>
      </c>
      <c r="E32274" s="2" t="n">
        <v>8.448636</v>
      </c>
      <c r="F32274" s="2" t="n">
        <v>261.514526</v>
      </c>
      <c r="G32274" s="2" t="n">
        <v>0.769347</v>
      </c>
    </row>
    <row r="32275" customFormat="false" ht="13.8" hidden="false" customHeight="false" outlineLevel="0" collapsed="false">
      <c r="A32275" s="0" t="s">
        <v>32280</v>
      </c>
      <c r="B32275" s="2" t="n">
        <v>37.925285</v>
      </c>
      <c r="C32275" s="2" t="n">
        <v>8.970811</v>
      </c>
      <c r="D32275" s="2" t="n">
        <v>30.747791</v>
      </c>
      <c r="E32275" s="2" t="n">
        <v>8.46443</v>
      </c>
      <c r="F32275" s="2" t="n">
        <v>260.262512</v>
      </c>
      <c r="G32275" s="2" t="n">
        <v>0.764982</v>
      </c>
    </row>
    <row r="32276" customFormat="false" ht="13.8" hidden="false" customHeight="false" outlineLevel="0" collapsed="false">
      <c r="A32276" s="0" t="s">
        <v>32281</v>
      </c>
      <c r="B32276" s="2" t="n">
        <v>38.037186</v>
      </c>
      <c r="C32276" s="2" t="n">
        <v>9.006118</v>
      </c>
      <c r="D32276" s="2" t="n">
        <v>30.95397</v>
      </c>
      <c r="E32276" s="2" t="n">
        <v>8.457443</v>
      </c>
      <c r="F32276" s="2" t="n">
        <v>261.791443</v>
      </c>
      <c r="G32276" s="2" t="n">
        <v>0.764204</v>
      </c>
    </row>
    <row r="32277" customFormat="false" ht="13.8" hidden="false" customHeight="false" outlineLevel="0" collapsed="false">
      <c r="A32277" s="0" t="s">
        <v>32282</v>
      </c>
      <c r="B32277" s="2" t="n">
        <v>38.001873</v>
      </c>
      <c r="C32277" s="2" t="n">
        <v>9.060293</v>
      </c>
      <c r="D32277" s="2" t="n">
        <v>30.718685</v>
      </c>
      <c r="E32277" s="2" t="n">
        <v>8.47538</v>
      </c>
      <c r="F32277" s="2" t="n">
        <v>260.352539</v>
      </c>
      <c r="G32277" s="2" t="n">
        <v>0.756162</v>
      </c>
    </row>
    <row r="32278" customFormat="false" ht="13.8" hidden="false" customHeight="false" outlineLevel="0" collapsed="false">
      <c r="A32278" s="0" t="s">
        <v>32283</v>
      </c>
      <c r="B32278" s="2" t="n">
        <v>37.870499</v>
      </c>
      <c r="C32278" s="2" t="n">
        <v>8.993713</v>
      </c>
      <c r="D32278" s="2" t="n">
        <v>30.820654</v>
      </c>
      <c r="E32278" s="2" t="n">
        <v>8.495543</v>
      </c>
      <c r="F32278" s="2" t="n">
        <v>261.838196</v>
      </c>
      <c r="G32278" s="2" t="n">
        <v>0.768764</v>
      </c>
    </row>
    <row r="32279" customFormat="false" ht="13.8" hidden="false" customHeight="false" outlineLevel="0" collapsed="false">
      <c r="A32279" s="0" t="s">
        <v>32284</v>
      </c>
      <c r="B32279" s="2" t="n">
        <v>37.986042</v>
      </c>
      <c r="C32279" s="2" t="n">
        <v>8.957974</v>
      </c>
      <c r="D32279" s="2" t="n">
        <v>30.941593</v>
      </c>
      <c r="E32279" s="2" t="n">
        <v>8.45186</v>
      </c>
      <c r="F32279" s="2" t="n">
        <v>261.514038</v>
      </c>
      <c r="G32279" s="2" t="n">
        <v>0.768531</v>
      </c>
    </row>
    <row r="32280" customFormat="false" ht="13.8" hidden="false" customHeight="false" outlineLevel="0" collapsed="false">
      <c r="A32280" s="0" t="s">
        <v>32285</v>
      </c>
      <c r="B32280" s="2" t="n">
        <v>37.947296</v>
      </c>
      <c r="C32280" s="2" t="n">
        <v>8.991281</v>
      </c>
      <c r="D32280" s="2" t="n">
        <v>30.702906</v>
      </c>
      <c r="E32280" s="2" t="n">
        <v>8.481725</v>
      </c>
      <c r="F32280" s="2" t="n">
        <v>260.413605</v>
      </c>
      <c r="G32280" s="2" t="n">
        <v>0.76324</v>
      </c>
    </row>
    <row r="32281" customFormat="false" ht="13.8" hidden="false" customHeight="false" outlineLevel="0" collapsed="false">
      <c r="A32281" s="0" t="s">
        <v>32286</v>
      </c>
      <c r="B32281" s="2" t="n">
        <v>37.976295</v>
      </c>
      <c r="C32281" s="2" t="n">
        <v>8.999932</v>
      </c>
      <c r="D32281" s="2" t="n">
        <v>30.941776</v>
      </c>
      <c r="E32281" s="2" t="n">
        <v>8.481737</v>
      </c>
      <c r="F32281" s="2" t="n">
        <v>262.440002</v>
      </c>
      <c r="G32281" s="2" t="n">
        <v>0.767853</v>
      </c>
    </row>
    <row r="32282" customFormat="false" ht="13.8" hidden="false" customHeight="false" outlineLevel="0" collapsed="false">
      <c r="A32282" s="0" t="s">
        <v>32287</v>
      </c>
      <c r="B32282" s="2" t="n">
        <v>38.037838</v>
      </c>
      <c r="C32282" s="2" t="n">
        <v>8.971149</v>
      </c>
      <c r="D32282" s="2" t="n">
        <v>31.027208</v>
      </c>
      <c r="E32282" s="2" t="n">
        <v>8.426455</v>
      </c>
      <c r="F32282" s="2" t="n">
        <v>261.449402</v>
      </c>
      <c r="G32282" s="2" t="n">
        <v>0.766168</v>
      </c>
    </row>
    <row r="32283" customFormat="false" ht="13.8" hidden="false" customHeight="false" outlineLevel="0" collapsed="false">
      <c r="A32283" s="0" t="s">
        <v>32288</v>
      </c>
      <c r="B32283" s="2" t="n">
        <v>37.939255</v>
      </c>
      <c r="C32283" s="2" t="n">
        <v>9.004236</v>
      </c>
      <c r="D32283" s="2" t="n">
        <v>30.915062</v>
      </c>
      <c r="E32283" s="2" t="n">
        <v>8.473335</v>
      </c>
      <c r="F32283" s="2" t="n">
        <v>261.953674</v>
      </c>
      <c r="G32283" s="2" t="n">
        <v>0.766812</v>
      </c>
    </row>
    <row r="32284" customFormat="false" ht="13.8" hidden="false" customHeight="false" outlineLevel="0" collapsed="false">
      <c r="A32284" s="0" t="s">
        <v>32289</v>
      </c>
      <c r="B32284" s="2" t="n">
        <v>37.997261</v>
      </c>
      <c r="C32284" s="2" t="n">
        <v>8.960935</v>
      </c>
      <c r="D32284" s="2" t="n">
        <v>30.77459</v>
      </c>
      <c r="E32284" s="2" t="n">
        <v>8.438889</v>
      </c>
      <c r="F32284" s="2" t="n">
        <v>259.703339</v>
      </c>
      <c r="G32284" s="2" t="n">
        <v>0.762732</v>
      </c>
    </row>
    <row r="32285" customFormat="false" ht="13.8" hidden="false" customHeight="false" outlineLevel="0" collapsed="false">
      <c r="A32285" s="0" t="s">
        <v>32290</v>
      </c>
      <c r="B32285" s="2" t="n">
        <v>37.906017</v>
      </c>
      <c r="C32285" s="2" t="n">
        <v>8.996384</v>
      </c>
      <c r="D32285" s="2" t="n">
        <v>30.840231</v>
      </c>
      <c r="E32285" s="2" t="n">
        <v>8.481791</v>
      </c>
      <c r="F32285" s="2" t="n">
        <v>261.580414</v>
      </c>
      <c r="G32285" s="2" t="n">
        <v>0.76706</v>
      </c>
    </row>
    <row r="32286" customFormat="false" ht="13.8" hidden="false" customHeight="false" outlineLevel="0" collapsed="false">
      <c r="A32286" s="0" t="s">
        <v>32291</v>
      </c>
      <c r="B32286" s="2" t="n">
        <v>38.039856</v>
      </c>
      <c r="C32286" s="2" t="n">
        <v>9.034605</v>
      </c>
      <c r="D32286" s="2" t="n">
        <v>30.808514</v>
      </c>
      <c r="E32286" s="2" t="n">
        <v>8.497018</v>
      </c>
      <c r="F32286" s="2" t="n">
        <v>261.780487</v>
      </c>
      <c r="G32286" s="2" t="n">
        <v>0.761709</v>
      </c>
    </row>
    <row r="32287" customFormat="false" ht="13.8" hidden="false" customHeight="false" outlineLevel="0" collapsed="false">
      <c r="A32287" s="0" t="s">
        <v>32292</v>
      </c>
      <c r="B32287" s="2" t="n">
        <v>37.918964</v>
      </c>
      <c r="C32287" s="2" t="n">
        <v>9.022425</v>
      </c>
      <c r="D32287" s="2" t="n">
        <v>30.941944</v>
      </c>
      <c r="E32287" s="2" t="n">
        <v>8.471946</v>
      </c>
      <c r="F32287" s="2" t="n">
        <v>262.138458</v>
      </c>
      <c r="G32287" s="2" t="n">
        <v>0.766216</v>
      </c>
    </row>
    <row r="32288" customFormat="false" ht="13.8" hidden="false" customHeight="false" outlineLevel="0" collapsed="false">
      <c r="A32288" s="0" t="s">
        <v>32293</v>
      </c>
      <c r="B32288" s="2" t="n">
        <v>37.990238</v>
      </c>
      <c r="C32288" s="2" t="n">
        <v>9.01703</v>
      </c>
      <c r="D32288" s="2" t="n">
        <v>30.91087</v>
      </c>
      <c r="E32288" s="2" t="n">
        <v>8.463137</v>
      </c>
      <c r="F32288" s="2" t="n">
        <v>261.602905</v>
      </c>
      <c r="G32288" s="2" t="n">
        <v>0.763672</v>
      </c>
    </row>
    <row r="32289" customFormat="false" ht="13.8" hidden="false" customHeight="false" outlineLevel="0" collapsed="false">
      <c r="A32289" s="0" t="s">
        <v>32294</v>
      </c>
      <c r="B32289" s="2" t="n">
        <v>37.986431</v>
      </c>
      <c r="C32289" s="2" t="n">
        <v>9.030625</v>
      </c>
      <c r="D32289" s="2" t="n">
        <v>30.777443</v>
      </c>
      <c r="E32289" s="2" t="n">
        <v>8.497351</v>
      </c>
      <c r="F32289" s="2" t="n">
        <v>261.526733</v>
      </c>
      <c r="G32289" s="2" t="n">
        <v>0.762377</v>
      </c>
    </row>
    <row r="32290" customFormat="false" ht="13.8" hidden="false" customHeight="false" outlineLevel="0" collapsed="false">
      <c r="A32290" s="0" t="s">
        <v>32295</v>
      </c>
      <c r="B32290" s="2" t="n">
        <v>38.036015</v>
      </c>
      <c r="C32290" s="2" t="n">
        <v>8.98215</v>
      </c>
      <c r="D32290" s="2" t="n">
        <v>30.861521</v>
      </c>
      <c r="E32290" s="2" t="n">
        <v>8.462</v>
      </c>
      <c r="F32290" s="2" t="n">
        <v>261.150177</v>
      </c>
      <c r="G32290" s="2" t="n">
        <v>0.76439</v>
      </c>
    </row>
    <row r="32291" customFormat="false" ht="13.8" hidden="false" customHeight="false" outlineLevel="0" collapsed="false">
      <c r="A32291" s="0" t="s">
        <v>32296</v>
      </c>
      <c r="B32291" s="2" t="n">
        <v>38.102962</v>
      </c>
      <c r="C32291" s="2" t="n">
        <v>8.948713</v>
      </c>
      <c r="D32291" s="2" t="n">
        <v>31.084885</v>
      </c>
      <c r="E32291" s="2" t="n">
        <v>8.457122</v>
      </c>
      <c r="F32291" s="2" t="n">
        <v>262.888672</v>
      </c>
      <c r="G32291" s="2" t="n">
        <v>0.770997</v>
      </c>
    </row>
    <row r="32292" customFormat="false" ht="13.8" hidden="false" customHeight="false" outlineLevel="0" collapsed="false">
      <c r="A32292" s="0" t="s">
        <v>32297</v>
      </c>
      <c r="B32292" s="2" t="n">
        <v>38.053791</v>
      </c>
      <c r="C32292" s="2" t="n">
        <v>8.975556</v>
      </c>
      <c r="D32292" s="2" t="n">
        <v>31.053719</v>
      </c>
      <c r="E32292" s="2" t="n">
        <v>8.432015</v>
      </c>
      <c r="F32292" s="2" t="n">
        <v>261.845428</v>
      </c>
      <c r="G32292" s="2" t="n">
        <v>0.76663</v>
      </c>
    </row>
    <row r="32293" customFormat="false" ht="13.8" hidden="false" customHeight="false" outlineLevel="0" collapsed="false">
      <c r="A32293" s="0" t="s">
        <v>32298</v>
      </c>
      <c r="B32293" s="2" t="n">
        <v>37.974018</v>
      </c>
      <c r="C32293" s="2" t="n">
        <v>8.98439</v>
      </c>
      <c r="D32293" s="2" t="n">
        <v>30.761877</v>
      </c>
      <c r="E32293" s="2" t="n">
        <v>8.454444</v>
      </c>
      <c r="F32293" s="2" t="n">
        <v>260.074554</v>
      </c>
      <c r="G32293" s="2" t="n">
        <v>0.762294</v>
      </c>
    </row>
    <row r="32294" customFormat="false" ht="13.8" hidden="false" customHeight="false" outlineLevel="0" collapsed="false">
      <c r="A32294" s="0" t="s">
        <v>32299</v>
      </c>
      <c r="B32294" s="2" t="n">
        <v>38.17416</v>
      </c>
      <c r="C32294" s="2" t="n">
        <v>8.995357</v>
      </c>
      <c r="D32294" s="2" t="n">
        <v>31.110889</v>
      </c>
      <c r="E32294" s="2" t="n">
        <v>8.426627</v>
      </c>
      <c r="F32294" s="2" t="n">
        <v>262.159851</v>
      </c>
      <c r="G32294" s="2" t="n">
        <v>0.763446</v>
      </c>
    </row>
    <row r="32295" customFormat="false" ht="13.8" hidden="false" customHeight="false" outlineLevel="0" collapsed="false">
      <c r="A32295" s="0" t="s">
        <v>32300</v>
      </c>
      <c r="B32295" s="2" t="n">
        <v>38.072933</v>
      </c>
      <c r="C32295" s="2" t="n">
        <v>8.987402</v>
      </c>
      <c r="D32295" s="2" t="n">
        <v>31.081665</v>
      </c>
      <c r="E32295" s="2" t="n">
        <v>8.475213</v>
      </c>
      <c r="F32295" s="2" t="n">
        <v>263.423737</v>
      </c>
      <c r="G32295" s="2" t="n">
        <v>0.769847</v>
      </c>
    </row>
    <row r="32296" customFormat="false" ht="13.8" hidden="false" customHeight="false" outlineLevel="0" collapsed="false">
      <c r="A32296" s="0" t="s">
        <v>32301</v>
      </c>
      <c r="B32296" s="2" t="n">
        <v>37.958839</v>
      </c>
      <c r="C32296" s="2" t="n">
        <v>9.03944</v>
      </c>
      <c r="D32296" s="2" t="n">
        <v>30.682878</v>
      </c>
      <c r="E32296" s="2" t="n">
        <v>8.487207</v>
      </c>
      <c r="F32296" s="2" t="n">
        <v>260.411957</v>
      </c>
      <c r="G32296" s="2" t="n">
        <v>0.758938</v>
      </c>
    </row>
    <row r="32297" customFormat="false" ht="13.8" hidden="false" customHeight="false" outlineLevel="0" collapsed="false">
      <c r="A32297" s="0" t="s">
        <v>32302</v>
      </c>
      <c r="B32297" s="2" t="n">
        <v>38.080093</v>
      </c>
      <c r="C32297" s="2" t="n">
        <v>9.024151</v>
      </c>
      <c r="D32297" s="2" t="n">
        <v>30.929192</v>
      </c>
      <c r="E32297" s="2" t="n">
        <v>8.483265</v>
      </c>
      <c r="F32297" s="2" t="n">
        <v>262.380524</v>
      </c>
      <c r="G32297" s="2" t="n">
        <v>0.763532</v>
      </c>
    </row>
    <row r="32298" customFormat="false" ht="13.8" hidden="false" customHeight="false" outlineLevel="0" collapsed="false">
      <c r="A32298" s="0" t="s">
        <v>32303</v>
      </c>
      <c r="B32298" s="2" t="n">
        <v>37.904316</v>
      </c>
      <c r="C32298" s="2" t="n">
        <v>9.054353</v>
      </c>
      <c r="D32298" s="2" t="n">
        <v>30.901804</v>
      </c>
      <c r="E32298" s="2" t="n">
        <v>8.494565</v>
      </c>
      <c r="F32298" s="2" t="n">
        <v>262.497375</v>
      </c>
      <c r="G32298" s="2" t="n">
        <v>0.764855</v>
      </c>
    </row>
    <row r="32299" customFormat="false" ht="13.8" hidden="false" customHeight="false" outlineLevel="0" collapsed="false">
      <c r="A32299" s="0" t="s">
        <v>32304</v>
      </c>
      <c r="B32299" s="2" t="n">
        <v>38.070313</v>
      </c>
      <c r="C32299" s="2" t="n">
        <v>9.029509</v>
      </c>
      <c r="D32299" s="2" t="n">
        <v>30.763172</v>
      </c>
      <c r="E32299" s="2" t="n">
        <v>8.475442</v>
      </c>
      <c r="F32299" s="2" t="n">
        <v>260.731476</v>
      </c>
      <c r="G32299" s="2" t="n">
        <v>0.758478</v>
      </c>
    </row>
    <row r="32300" customFormat="false" ht="13.8" hidden="false" customHeight="false" outlineLevel="0" collapsed="false">
      <c r="A32300" s="0" t="s">
        <v>32305</v>
      </c>
      <c r="B32300" s="2" t="n">
        <v>37.951038</v>
      </c>
      <c r="C32300" s="2" t="n">
        <v>9.051721</v>
      </c>
      <c r="D32300" s="2" t="n">
        <v>30.643852</v>
      </c>
      <c r="E32300" s="2" t="n">
        <v>8.475078</v>
      </c>
      <c r="F32300" s="2" t="n">
        <v>259.709015</v>
      </c>
      <c r="G32300" s="2" t="n">
        <v>0.756018</v>
      </c>
    </row>
    <row r="32301" customFormat="false" ht="13.8" hidden="false" customHeight="false" outlineLevel="0" collapsed="false">
      <c r="A32301" s="0" t="s">
        <v>32306</v>
      </c>
      <c r="B32301" s="2" t="n">
        <v>38.046894</v>
      </c>
      <c r="C32301" s="2" t="n">
        <v>8.977758</v>
      </c>
      <c r="D32301" s="2" t="n">
        <v>30.865482</v>
      </c>
      <c r="E32301" s="2" t="n">
        <v>8.430652</v>
      </c>
      <c r="F32301" s="2" t="n">
        <v>260.216125</v>
      </c>
      <c r="G32301" s="2" t="n">
        <v>0.761811</v>
      </c>
    </row>
    <row r="32302" customFormat="false" ht="13.8" hidden="false" customHeight="false" outlineLevel="0" collapsed="false">
      <c r="A32302" s="0" t="s">
        <v>32307</v>
      </c>
      <c r="B32302" s="2" t="n">
        <v>37.928062</v>
      </c>
      <c r="C32302" s="2" t="n">
        <v>8.97784</v>
      </c>
      <c r="D32302" s="2" t="n">
        <v>30.791925</v>
      </c>
      <c r="E32302" s="2" t="n">
        <v>8.447155</v>
      </c>
      <c r="F32302" s="2" t="n">
        <v>260.104156</v>
      </c>
      <c r="G32302" s="2" t="n">
        <v>0.763862</v>
      </c>
    </row>
    <row r="32303" customFormat="false" ht="13.8" hidden="false" customHeight="false" outlineLevel="0" collapsed="false">
      <c r="A32303" s="0" t="s">
        <v>32308</v>
      </c>
      <c r="B32303" s="2" t="n">
        <v>38.011585</v>
      </c>
      <c r="C32303" s="2" t="n">
        <v>8.974412</v>
      </c>
      <c r="D32303" s="2" t="n">
        <v>30.893368</v>
      </c>
      <c r="E32303" s="2" t="n">
        <v>8.461555</v>
      </c>
      <c r="F32303" s="2" t="n">
        <v>261.405945</v>
      </c>
      <c r="G32303" s="2" t="n">
        <v>0.766291</v>
      </c>
    </row>
    <row r="32304" customFormat="false" ht="13.8" hidden="false" customHeight="false" outlineLevel="0" collapsed="false">
      <c r="A32304" s="0" t="s">
        <v>32309</v>
      </c>
      <c r="B32304" s="2" t="n">
        <v>37.928982</v>
      </c>
      <c r="C32304" s="2" t="n">
        <v>8.967333</v>
      </c>
      <c r="D32304" s="2" t="n">
        <v>30.76577</v>
      </c>
      <c r="E32304" s="2" t="n">
        <v>8.441184</v>
      </c>
      <c r="F32304" s="2" t="n">
        <v>259.699524</v>
      </c>
      <c r="G32304" s="2" t="n">
        <v>0.763549</v>
      </c>
    </row>
    <row r="32305" customFormat="false" ht="13.8" hidden="false" customHeight="false" outlineLevel="0" collapsed="false">
      <c r="A32305" s="0" t="s">
        <v>32310</v>
      </c>
      <c r="B32305" s="2" t="n">
        <v>37.993538</v>
      </c>
      <c r="C32305" s="2" t="n">
        <v>8.999498</v>
      </c>
      <c r="D32305" s="2" t="n">
        <v>30.798653</v>
      </c>
      <c r="E32305" s="2" t="n">
        <v>8.468895</v>
      </c>
      <c r="F32305" s="2" t="n">
        <v>260.830566</v>
      </c>
      <c r="G32305" s="2" t="n">
        <v>0.762835</v>
      </c>
    </row>
    <row r="32306" customFormat="false" ht="13.8" hidden="false" customHeight="false" outlineLevel="0" collapsed="false">
      <c r="A32306" s="0" t="s">
        <v>32311</v>
      </c>
      <c r="B32306" s="2" t="n">
        <v>38.054916</v>
      </c>
      <c r="C32306" s="2" t="n">
        <v>9.034807</v>
      </c>
      <c r="D32306" s="2" t="n">
        <v>30.799068</v>
      </c>
      <c r="E32306" s="2" t="n">
        <v>8.489078</v>
      </c>
      <c r="F32306" s="2" t="n">
        <v>261.455688</v>
      </c>
      <c r="G32306" s="2" t="n">
        <v>0.760446</v>
      </c>
    </row>
    <row r="32307" customFormat="false" ht="13.8" hidden="false" customHeight="false" outlineLevel="0" collapsed="false">
      <c r="A32307" s="0" t="s">
        <v>32312</v>
      </c>
      <c r="B32307" s="2" t="n">
        <v>37.941528</v>
      </c>
      <c r="C32307" s="2" t="n">
        <v>8.959215</v>
      </c>
      <c r="D32307" s="2" t="n">
        <v>30.824808</v>
      </c>
      <c r="E32307" s="2" t="n">
        <v>8.463895</v>
      </c>
      <c r="F32307" s="2" t="n">
        <v>260.897949</v>
      </c>
      <c r="G32307" s="2" t="n">
        <v>0.767513</v>
      </c>
    </row>
    <row r="32308" customFormat="false" ht="13.8" hidden="false" customHeight="false" outlineLevel="0" collapsed="false">
      <c r="A32308" s="0" t="s">
        <v>32313</v>
      </c>
      <c r="B32308" s="2" t="n">
        <v>37.99992</v>
      </c>
      <c r="C32308" s="2" t="n">
        <v>8.996934</v>
      </c>
      <c r="D32308" s="2" t="n">
        <v>30.786478</v>
      </c>
      <c r="E32308" s="2" t="n">
        <v>8.470847</v>
      </c>
      <c r="F32308" s="2" t="n">
        <v>260.787537</v>
      </c>
      <c r="G32308" s="2" t="n">
        <v>0.762798</v>
      </c>
    </row>
    <row r="32309" customFormat="false" ht="13.8" hidden="false" customHeight="false" outlineLevel="0" collapsed="false">
      <c r="A32309" s="0" t="s">
        <v>32314</v>
      </c>
      <c r="B32309" s="2" t="n">
        <v>38.041885</v>
      </c>
      <c r="C32309" s="2" t="n">
        <v>8.972524</v>
      </c>
      <c r="D32309" s="2" t="n">
        <v>30.831808</v>
      </c>
      <c r="E32309" s="2" t="n">
        <v>8.452194</v>
      </c>
      <c r="F32309" s="2" t="n">
        <v>260.596436</v>
      </c>
      <c r="G32309" s="2" t="n">
        <v>0.76347</v>
      </c>
    </row>
    <row r="32310" customFormat="false" ht="13.8" hidden="false" customHeight="false" outlineLevel="0" collapsed="false">
      <c r="A32310" s="0" t="s">
        <v>32315</v>
      </c>
      <c r="B32310" s="2" t="n">
        <v>38.061333</v>
      </c>
      <c r="C32310" s="2" t="n">
        <v>8.986651</v>
      </c>
      <c r="D32310" s="2" t="n">
        <v>30.89065</v>
      </c>
      <c r="E32310" s="2" t="n">
        <v>8.454879</v>
      </c>
      <c r="F32310" s="2" t="n">
        <v>261.176697</v>
      </c>
      <c r="G32310" s="2" t="n">
        <v>0.763576</v>
      </c>
    </row>
    <row r="32311" customFormat="false" ht="13.8" hidden="false" customHeight="false" outlineLevel="0" collapsed="false">
      <c r="A32311" s="0" t="s">
        <v>32316</v>
      </c>
      <c r="B32311" s="2" t="n">
        <v>37.970577</v>
      </c>
      <c r="C32311" s="2" t="n">
        <v>8.935167</v>
      </c>
      <c r="D32311" s="2" t="n">
        <v>30.761126</v>
      </c>
      <c r="E32311" s="2" t="n">
        <v>8.406372</v>
      </c>
      <c r="F32311" s="2" t="n">
        <v>258.589478</v>
      </c>
      <c r="G32311" s="2" t="n">
        <v>0.762186</v>
      </c>
    </row>
    <row r="32312" customFormat="false" ht="13.8" hidden="false" customHeight="false" outlineLevel="0" collapsed="false">
      <c r="A32312" s="0" t="s">
        <v>32317</v>
      </c>
      <c r="B32312" s="2" t="n">
        <v>37.99136</v>
      </c>
      <c r="C32312" s="2" t="n">
        <v>8.988236</v>
      </c>
      <c r="D32312" s="2" t="n">
        <v>30.781889</v>
      </c>
      <c r="E32312" s="2" t="n">
        <v>8.472666</v>
      </c>
      <c r="F32312" s="2" t="n">
        <v>260.804657</v>
      </c>
      <c r="G32312" s="2" t="n">
        <v>0.763758</v>
      </c>
    </row>
    <row r="32313" customFormat="false" ht="13.8" hidden="false" customHeight="false" outlineLevel="0" collapsed="false">
      <c r="A32313" s="0" t="s">
        <v>32318</v>
      </c>
      <c r="B32313" s="2" t="n">
        <v>37.938103</v>
      </c>
      <c r="C32313" s="2" t="n">
        <v>9.000438</v>
      </c>
      <c r="D32313" s="2" t="n">
        <v>30.799557</v>
      </c>
      <c r="E32313" s="2" t="n">
        <v>8.478891</v>
      </c>
      <c r="F32313" s="2" t="n">
        <v>261.146088</v>
      </c>
      <c r="G32313" s="2" t="n">
        <v>0.764794</v>
      </c>
    </row>
    <row r="32314" customFormat="false" ht="13.8" hidden="false" customHeight="false" outlineLevel="0" collapsed="false">
      <c r="A32314" s="0" t="s">
        <v>32319</v>
      </c>
      <c r="B32314" s="2" t="n">
        <v>37.889248</v>
      </c>
      <c r="C32314" s="2" t="n">
        <v>9.008899</v>
      </c>
      <c r="D32314" s="2" t="n">
        <v>30.66544</v>
      </c>
      <c r="E32314" s="2" t="n">
        <v>8.475183</v>
      </c>
      <c r="F32314" s="2" t="n">
        <v>259.895203</v>
      </c>
      <c r="G32314" s="2" t="n">
        <v>0.761396</v>
      </c>
    </row>
    <row r="32315" customFormat="false" ht="13.8" hidden="false" customHeight="false" outlineLevel="0" collapsed="false">
      <c r="A32315" s="0" t="s">
        <v>32320</v>
      </c>
      <c r="B32315" s="2" t="n">
        <v>37.981266</v>
      </c>
      <c r="C32315" s="2" t="n">
        <v>9.025233</v>
      </c>
      <c r="D32315" s="2" t="n">
        <v>30.728968</v>
      </c>
      <c r="E32315" s="2" t="n">
        <v>8.484629</v>
      </c>
      <c r="F32315" s="2" t="n">
        <v>260.723877</v>
      </c>
      <c r="G32315" s="2" t="n">
        <v>0.760594</v>
      </c>
    </row>
    <row r="32316" customFormat="false" ht="13.8" hidden="false" customHeight="false" outlineLevel="0" collapsed="false">
      <c r="A32316" s="0" t="s">
        <v>32321</v>
      </c>
      <c r="B32316" s="2" t="n">
        <v>38.017582</v>
      </c>
      <c r="C32316" s="2" t="n">
        <v>8.996533</v>
      </c>
      <c r="D32316" s="2" t="n">
        <v>30.820213</v>
      </c>
      <c r="E32316" s="2" t="n">
        <v>8.447147</v>
      </c>
      <c r="F32316" s="2" t="n">
        <v>260.342896</v>
      </c>
      <c r="G32316" s="2" t="n">
        <v>0.761178</v>
      </c>
    </row>
    <row r="32317" customFormat="false" ht="13.8" hidden="false" customHeight="false" outlineLevel="0" collapsed="false">
      <c r="A32317" s="0" t="s">
        <v>32322</v>
      </c>
      <c r="B32317" s="2" t="n">
        <v>37.965351</v>
      </c>
      <c r="C32317" s="2" t="n">
        <v>9.003499</v>
      </c>
      <c r="D32317" s="2" t="n">
        <v>30.72072</v>
      </c>
      <c r="E32317" s="2" t="n">
        <v>8.474162</v>
      </c>
      <c r="F32317" s="2" t="n">
        <v>260.332367</v>
      </c>
      <c r="G32317" s="2" t="n">
        <v>0.761604</v>
      </c>
    </row>
    <row r="32318" customFormat="false" ht="13.8" hidden="false" customHeight="false" outlineLevel="0" collapsed="false">
      <c r="A32318" s="0" t="s">
        <v>32323</v>
      </c>
      <c r="B32318" s="2" t="n">
        <v>37.956268</v>
      </c>
      <c r="C32318" s="2" t="n">
        <v>8.979673</v>
      </c>
      <c r="D32318" s="2" t="n">
        <v>30.768377</v>
      </c>
      <c r="E32318" s="2" t="n">
        <v>8.471808</v>
      </c>
      <c r="F32318" s="2" t="n">
        <v>260.663788</v>
      </c>
      <c r="G32318" s="2" t="n">
        <v>0.76478</v>
      </c>
    </row>
    <row r="32319" customFormat="false" ht="13.8" hidden="false" customHeight="false" outlineLevel="0" collapsed="false">
      <c r="A32319" s="0" t="s">
        <v>32324</v>
      </c>
      <c r="B32319" s="2" t="n">
        <v>38.09206</v>
      </c>
      <c r="C32319" s="2" t="n">
        <v>9.068012</v>
      </c>
      <c r="D32319" s="2" t="n">
        <v>30.84605</v>
      </c>
      <c r="E32319" s="2" t="n">
        <v>8.507503</v>
      </c>
      <c r="F32319" s="2" t="n">
        <v>262.422852</v>
      </c>
      <c r="G32319" s="2" t="n">
        <v>0.759723</v>
      </c>
    </row>
    <row r="32320" customFormat="false" ht="13.8" hidden="false" customHeight="false" outlineLevel="0" collapsed="false">
      <c r="A32320" s="0" t="s">
        <v>32325</v>
      </c>
      <c r="B32320" s="2" t="n">
        <v>37.999821</v>
      </c>
      <c r="C32320" s="2" t="n">
        <v>8.933668</v>
      </c>
      <c r="D32320" s="2" t="n">
        <v>30.729208</v>
      </c>
      <c r="E32320" s="2" t="n">
        <v>8.427052</v>
      </c>
      <c r="F32320" s="2" t="n">
        <v>258.956635</v>
      </c>
      <c r="G32320" s="2" t="n">
        <v>0.762809</v>
      </c>
    </row>
    <row r="32321" customFormat="false" ht="13.8" hidden="false" customHeight="false" outlineLevel="0" collapsed="false">
      <c r="A32321" s="0" t="s">
        <v>32326</v>
      </c>
      <c r="B32321" s="2" t="n">
        <v>38.010956</v>
      </c>
      <c r="C32321" s="2" t="n">
        <v>8.981239</v>
      </c>
      <c r="D32321" s="2" t="n">
        <v>30.78042</v>
      </c>
      <c r="E32321" s="2" t="n">
        <v>8.469547</v>
      </c>
      <c r="F32321" s="2" t="n">
        <v>260.696228</v>
      </c>
      <c r="G32321" s="2" t="n">
        <v>0.763642</v>
      </c>
    </row>
    <row r="32322" customFormat="false" ht="13.8" hidden="false" customHeight="false" outlineLevel="0" collapsed="false">
      <c r="A32322" s="0" t="s">
        <v>32327</v>
      </c>
      <c r="B32322" s="2" t="n">
        <v>38.044922</v>
      </c>
      <c r="C32322" s="2" t="n">
        <v>8.979614</v>
      </c>
      <c r="D32322" s="2" t="n">
        <v>30.781254</v>
      </c>
      <c r="E32322" s="2" t="n">
        <v>8.445528</v>
      </c>
      <c r="F32322" s="2" t="n">
        <v>259.963928</v>
      </c>
      <c r="G32322" s="2" t="n">
        <v>0.760955</v>
      </c>
    </row>
    <row r="32323" customFormat="false" ht="13.8" hidden="false" customHeight="false" outlineLevel="0" collapsed="false">
      <c r="A32323" s="0" t="s">
        <v>32328</v>
      </c>
      <c r="B32323" s="2" t="n">
        <v>38.051544</v>
      </c>
      <c r="C32323" s="2" t="n">
        <v>9.050196</v>
      </c>
      <c r="D32323" s="2" t="n">
        <v>30.643644</v>
      </c>
      <c r="E32323" s="2" t="n">
        <v>8.505887</v>
      </c>
      <c r="F32323" s="2" t="n">
        <v>260.651367</v>
      </c>
      <c r="G32323" s="2" t="n">
        <v>0.756885</v>
      </c>
    </row>
    <row r="32324" customFormat="false" ht="13.8" hidden="false" customHeight="false" outlineLevel="0" collapsed="false">
      <c r="A32324" s="0" t="s">
        <v>32329</v>
      </c>
      <c r="B32324" s="2" t="n">
        <v>38.029041</v>
      </c>
      <c r="C32324" s="2" t="n">
        <v>8.987969</v>
      </c>
      <c r="D32324" s="2" t="n">
        <v>30.693396</v>
      </c>
      <c r="E32324" s="2" t="n">
        <v>8.447806</v>
      </c>
      <c r="F32324" s="2" t="n">
        <v>259.29187</v>
      </c>
      <c r="G32324" s="2" t="n">
        <v>0.758598</v>
      </c>
    </row>
    <row r="32325" customFormat="false" ht="13.8" hidden="false" customHeight="false" outlineLevel="0" collapsed="false">
      <c r="A32325" s="0" t="s">
        <v>32330</v>
      </c>
      <c r="B32325" s="2" t="n">
        <v>38.127033</v>
      </c>
      <c r="C32325" s="2" t="n">
        <v>8.963379</v>
      </c>
      <c r="D32325" s="2" t="n">
        <v>31.015875</v>
      </c>
      <c r="E32325" s="2" t="n">
        <v>8.432384</v>
      </c>
      <c r="F32325" s="2" t="n">
        <v>261.53775</v>
      </c>
      <c r="G32325" s="2" t="n">
        <v>0.765296</v>
      </c>
    </row>
    <row r="32326" customFormat="false" ht="13.8" hidden="false" customHeight="false" outlineLevel="0" collapsed="false">
      <c r="A32326" s="0" t="s">
        <v>32331</v>
      </c>
      <c r="B32326" s="2" t="n">
        <v>38.027946</v>
      </c>
      <c r="C32326" s="2" t="n">
        <v>9.021776</v>
      </c>
      <c r="D32326" s="2" t="n">
        <v>30.828554</v>
      </c>
      <c r="E32326" s="2" t="n">
        <v>8.497152</v>
      </c>
      <c r="F32326" s="2" t="n">
        <v>261.954926</v>
      </c>
      <c r="G32326" s="2" t="n">
        <v>0.76354</v>
      </c>
    </row>
    <row r="32327" customFormat="false" ht="13.8" hidden="false" customHeight="false" outlineLevel="0" collapsed="false">
      <c r="A32327" s="0" t="s">
        <v>32332</v>
      </c>
      <c r="B32327" s="2" t="n">
        <v>38.030354</v>
      </c>
      <c r="C32327" s="2" t="n">
        <v>9.001373</v>
      </c>
      <c r="D32327" s="2" t="n">
        <v>30.879351</v>
      </c>
      <c r="E32327" s="2" t="n">
        <v>8.482747</v>
      </c>
      <c r="F32327" s="2" t="n">
        <v>261.941711</v>
      </c>
      <c r="G32327" s="2" t="n">
        <v>0.765183</v>
      </c>
    </row>
    <row r="32328" customFormat="false" ht="13.8" hidden="false" customHeight="false" outlineLevel="0" collapsed="false">
      <c r="A32328" s="0" t="s">
        <v>32333</v>
      </c>
      <c r="B32328" s="2" t="n">
        <v>38.008759</v>
      </c>
      <c r="C32328" s="2" t="n">
        <v>8.959162</v>
      </c>
      <c r="D32328" s="2" t="n">
        <v>30.813423</v>
      </c>
      <c r="E32328" s="2" t="n">
        <v>8.447694</v>
      </c>
      <c r="F32328" s="2" t="n">
        <v>260.302368</v>
      </c>
      <c r="G32328" s="2" t="n">
        <v>0.764411</v>
      </c>
    </row>
    <row r="32329" customFormat="false" ht="13.8" hidden="false" customHeight="false" outlineLevel="0" collapsed="false">
      <c r="A32329" s="0" t="s">
        <v>32334</v>
      </c>
      <c r="B32329" s="2" t="n">
        <v>38.005722</v>
      </c>
      <c r="C32329" s="2" t="n">
        <v>9.006971</v>
      </c>
      <c r="D32329" s="2" t="n">
        <v>30.740587</v>
      </c>
      <c r="E32329" s="2" t="n">
        <v>8.481013</v>
      </c>
      <c r="F32329" s="2" t="n">
        <v>260.711334</v>
      </c>
      <c r="G32329" s="2" t="n">
        <v>0.761609</v>
      </c>
    </row>
    <row r="32330" customFormat="false" ht="13.8" hidden="false" customHeight="false" outlineLevel="0" collapsed="false">
      <c r="A32330" s="0" t="s">
        <v>32335</v>
      </c>
      <c r="B32330" s="2" t="n">
        <v>37.991116</v>
      </c>
      <c r="C32330" s="2" t="n">
        <v>8.954024</v>
      </c>
      <c r="D32330" s="2" t="n">
        <v>30.766663</v>
      </c>
      <c r="E32330" s="2" t="n">
        <v>8.427022</v>
      </c>
      <c r="F32330" s="2" t="n">
        <v>259.271332</v>
      </c>
      <c r="G32330" s="2" t="n">
        <v>0.762174</v>
      </c>
    </row>
    <row r="32331" customFormat="false" ht="13.8" hidden="false" customHeight="false" outlineLevel="0" collapsed="false">
      <c r="A32331" s="0" t="s">
        <v>32336</v>
      </c>
      <c r="B32331" s="2" t="n">
        <v>38.038315</v>
      </c>
      <c r="C32331" s="2" t="n">
        <v>9.008824</v>
      </c>
      <c r="D32331" s="2" t="n">
        <v>30.729942</v>
      </c>
      <c r="E32331" s="2" t="n">
        <v>8.470247</v>
      </c>
      <c r="F32331" s="2" t="n">
        <v>260.290222</v>
      </c>
      <c r="G32331" s="2" t="n">
        <v>0.759571</v>
      </c>
    </row>
    <row r="32332" customFormat="false" ht="13.8" hidden="false" customHeight="false" outlineLevel="0" collapsed="false">
      <c r="A32332" s="0" t="s">
        <v>32337</v>
      </c>
      <c r="B32332" s="2" t="n">
        <v>38.119862</v>
      </c>
      <c r="C32332" s="2" t="n">
        <v>9.043459</v>
      </c>
      <c r="D32332" s="2" t="n">
        <v>30.832228</v>
      </c>
      <c r="E32332" s="2" t="n">
        <v>8.497585</v>
      </c>
      <c r="F32332" s="2" t="n">
        <v>261.999481</v>
      </c>
      <c r="G32332" s="2" t="n">
        <v>0.760002</v>
      </c>
    </row>
    <row r="32333" customFormat="false" ht="13.8" hidden="false" customHeight="false" outlineLevel="0" collapsed="false">
      <c r="A32333" s="0" t="s">
        <v>32338</v>
      </c>
      <c r="B32333" s="2" t="n">
        <v>37.996586</v>
      </c>
      <c r="C32333" s="2" t="n">
        <v>9.011539</v>
      </c>
      <c r="D32333" s="2" t="n">
        <v>30.787943</v>
      </c>
      <c r="E32333" s="2" t="n">
        <v>8.481126</v>
      </c>
      <c r="F32333" s="2" t="n">
        <v>261.116425</v>
      </c>
      <c r="G32333" s="2" t="n">
        <v>0.762589</v>
      </c>
    </row>
    <row r="32334" customFormat="false" ht="13.8" hidden="false" customHeight="false" outlineLevel="0" collapsed="false">
      <c r="A32334" s="0" t="s">
        <v>32339</v>
      </c>
      <c r="B32334" s="2" t="n">
        <v>38.030834</v>
      </c>
      <c r="C32334" s="2" t="n">
        <v>8.965473</v>
      </c>
      <c r="D32334" s="2" t="n">
        <v>30.739382</v>
      </c>
      <c r="E32334" s="2" t="n">
        <v>8.429646</v>
      </c>
      <c r="F32334" s="2" t="n">
        <v>259.122131</v>
      </c>
      <c r="G32334" s="2" t="n">
        <v>0.759968</v>
      </c>
    </row>
    <row r="32335" customFormat="false" ht="13.8" hidden="false" customHeight="false" outlineLevel="0" collapsed="false">
      <c r="A32335" s="0" t="s">
        <v>32340</v>
      </c>
      <c r="B32335" s="2" t="n">
        <v>37.895153</v>
      </c>
      <c r="C32335" s="2" t="n">
        <v>8.939033</v>
      </c>
      <c r="D32335" s="2" t="n">
        <v>30.750196</v>
      </c>
      <c r="E32335" s="2" t="n">
        <v>8.430036</v>
      </c>
      <c r="F32335" s="2" t="n">
        <v>259.22525</v>
      </c>
      <c r="G32335" s="2" t="n">
        <v>0.76525</v>
      </c>
    </row>
    <row r="32336" customFormat="false" ht="13.8" hidden="false" customHeight="false" outlineLevel="0" collapsed="false">
      <c r="A32336" s="0" t="s">
        <v>32341</v>
      </c>
      <c r="B32336" s="2" t="n">
        <v>38.111027</v>
      </c>
      <c r="C32336" s="2" t="n">
        <v>9.009809</v>
      </c>
      <c r="D32336" s="2" t="n">
        <v>30.786272</v>
      </c>
      <c r="E32336" s="2" t="n">
        <v>8.449864</v>
      </c>
      <c r="F32336" s="2" t="n">
        <v>260.139832</v>
      </c>
      <c r="G32336" s="2" t="n">
        <v>0.757601</v>
      </c>
    </row>
    <row r="32337" customFormat="false" ht="13.8" hidden="false" customHeight="false" outlineLevel="0" collapsed="false">
      <c r="A32337" s="0" t="s">
        <v>32342</v>
      </c>
      <c r="B32337" s="2" t="n">
        <v>38.004951</v>
      </c>
      <c r="C32337" s="2" t="n">
        <v>8.958834</v>
      </c>
      <c r="D32337" s="2" t="n">
        <v>30.797564</v>
      </c>
      <c r="E32337" s="2" t="n">
        <v>8.433362</v>
      </c>
      <c r="F32337" s="2" t="n">
        <v>259.72699</v>
      </c>
      <c r="G32337" s="2" t="n">
        <v>0.762826</v>
      </c>
    </row>
    <row r="32338" customFormat="false" ht="13.8" hidden="false" customHeight="false" outlineLevel="0" collapsed="false">
      <c r="A32338" s="0" t="s">
        <v>32343</v>
      </c>
      <c r="B32338" s="2" t="n">
        <v>37.997066</v>
      </c>
      <c r="C32338" s="2" t="n">
        <v>8.96121</v>
      </c>
      <c r="D32338" s="2" t="n">
        <v>30.724661</v>
      </c>
      <c r="E32338" s="2" t="n">
        <v>8.440531</v>
      </c>
      <c r="F32338" s="2" t="n">
        <v>259.332458</v>
      </c>
      <c r="G32338" s="2" t="n">
        <v>0.761623</v>
      </c>
    </row>
    <row r="32339" customFormat="false" ht="13.8" hidden="false" customHeight="false" outlineLevel="0" collapsed="false">
      <c r="A32339" s="0" t="s">
        <v>32344</v>
      </c>
      <c r="B32339" s="2" t="n">
        <v>37.943974</v>
      </c>
      <c r="C32339" s="2" t="n">
        <v>9.0183</v>
      </c>
      <c r="D32339" s="2" t="n">
        <v>30.781815</v>
      </c>
      <c r="E32339" s="2" t="n">
        <v>8.448115</v>
      </c>
      <c r="F32339" s="2" t="n">
        <v>260.048309</v>
      </c>
      <c r="G32339" s="2" t="n">
        <v>0.759953</v>
      </c>
    </row>
    <row r="32340" customFormat="false" ht="13.8" hidden="false" customHeight="false" outlineLevel="0" collapsed="false">
      <c r="A32340" s="0" t="s">
        <v>32345</v>
      </c>
      <c r="B32340" s="2" t="n">
        <v>37.976929</v>
      </c>
      <c r="C32340" s="2" t="n">
        <v>9.014718</v>
      </c>
      <c r="D32340" s="2" t="n">
        <v>30.77327</v>
      </c>
      <c r="E32340" s="2" t="n">
        <v>8.488353</v>
      </c>
      <c r="F32340" s="2" t="n">
        <v>261.214355</v>
      </c>
      <c r="G32340" s="2" t="n">
        <v>0.763001</v>
      </c>
    </row>
    <row r="32341" customFormat="false" ht="13.8" hidden="false" customHeight="false" outlineLevel="0" collapsed="false">
      <c r="A32341" s="0" t="s">
        <v>32346</v>
      </c>
      <c r="B32341" s="2" t="n">
        <v>38.044079</v>
      </c>
      <c r="C32341" s="2" t="n">
        <v>8.957367</v>
      </c>
      <c r="D32341" s="2" t="n">
        <v>30.89986</v>
      </c>
      <c r="E32341" s="2" t="n">
        <v>8.437197</v>
      </c>
      <c r="F32341" s="2" t="n">
        <v>260.708191</v>
      </c>
      <c r="G32341" s="2" t="n">
        <v>0.765045</v>
      </c>
    </row>
    <row r="32342" customFormat="false" ht="13.8" hidden="false" customHeight="false" outlineLevel="0" collapsed="false">
      <c r="A32342" s="0" t="s">
        <v>32347</v>
      </c>
      <c r="B32342" s="2" t="n">
        <v>38.018795</v>
      </c>
      <c r="C32342" s="2" t="n">
        <v>8.973143</v>
      </c>
      <c r="D32342" s="2" t="n">
        <v>30.853554</v>
      </c>
      <c r="E32342" s="2" t="n">
        <v>8.455689</v>
      </c>
      <c r="F32342" s="2" t="n">
        <v>260.888062</v>
      </c>
      <c r="G32342" s="2" t="n">
        <v>0.764736</v>
      </c>
    </row>
    <row r="32343" customFormat="false" ht="13.8" hidden="false" customHeight="false" outlineLevel="0" collapsed="false">
      <c r="A32343" s="0" t="s">
        <v>32348</v>
      </c>
      <c r="B32343" s="2" t="n">
        <v>38.045826</v>
      </c>
      <c r="C32343" s="2" t="n">
        <v>9.019356</v>
      </c>
      <c r="D32343" s="2" t="n">
        <v>30.844028</v>
      </c>
      <c r="E32343" s="2" t="n">
        <v>8.478063</v>
      </c>
      <c r="F32343" s="2" t="n">
        <v>261.49762</v>
      </c>
      <c r="G32343" s="2" t="n">
        <v>0.762053</v>
      </c>
    </row>
    <row r="32344" customFormat="false" ht="13.8" hidden="false" customHeight="false" outlineLevel="0" collapsed="false">
      <c r="A32344" s="0" t="s">
        <v>32349</v>
      </c>
      <c r="B32344" s="2" t="n">
        <v>37.882847</v>
      </c>
      <c r="C32344" s="2" t="n">
        <v>9.008468</v>
      </c>
      <c r="D32344" s="2" t="n">
        <v>30.682493</v>
      </c>
      <c r="E32344" s="2" t="n">
        <v>8.485112</v>
      </c>
      <c r="F32344" s="2" t="n">
        <v>260.344391</v>
      </c>
      <c r="G32344" s="2" t="n">
        <v>0.762877</v>
      </c>
    </row>
    <row r="32345" customFormat="false" ht="13.8" hidden="false" customHeight="false" outlineLevel="0" collapsed="false">
      <c r="A32345" s="0" t="s">
        <v>32350</v>
      </c>
      <c r="B32345" s="2" t="n">
        <v>38.098877</v>
      </c>
      <c r="C32345" s="2" t="n">
        <v>8.934411</v>
      </c>
      <c r="D32345" s="2" t="n">
        <v>31.005253</v>
      </c>
      <c r="E32345" s="2" t="n">
        <v>8.439575</v>
      </c>
      <c r="F32345" s="2" t="n">
        <v>261.671173</v>
      </c>
      <c r="G32345" s="2" t="n">
        <v>0.768737</v>
      </c>
    </row>
    <row r="32346" customFormat="false" ht="13.8" hidden="false" customHeight="false" outlineLevel="0" collapsed="false">
      <c r="A32346" s="0" t="s">
        <v>32351</v>
      </c>
      <c r="B32346" s="2" t="n">
        <v>38.009071</v>
      </c>
      <c r="C32346" s="2" t="n">
        <v>8.966641</v>
      </c>
      <c r="D32346" s="2" t="n">
        <v>30.83198</v>
      </c>
      <c r="E32346" s="2" t="n">
        <v>8.434524</v>
      </c>
      <c r="F32346" s="2" t="n">
        <v>260.05307</v>
      </c>
      <c r="G32346" s="2" t="n">
        <v>0.763036</v>
      </c>
    </row>
    <row r="32347" customFormat="false" ht="13.8" hidden="false" customHeight="false" outlineLevel="0" collapsed="false">
      <c r="A32347" s="0" t="s">
        <v>32352</v>
      </c>
      <c r="B32347" s="2" t="n">
        <v>38.099445</v>
      </c>
      <c r="C32347" s="2" t="n">
        <v>8.9711</v>
      </c>
      <c r="D32347" s="2" t="n">
        <v>30.926144</v>
      </c>
      <c r="E32347" s="2" t="n">
        <v>8.438854</v>
      </c>
      <c r="F32347" s="2" t="n">
        <v>260.981232</v>
      </c>
      <c r="G32347" s="2" t="n">
        <v>0.763563</v>
      </c>
    </row>
    <row r="32348" customFormat="false" ht="13.8" hidden="false" customHeight="false" outlineLevel="0" collapsed="false">
      <c r="A32348" s="0" t="s">
        <v>32353</v>
      </c>
      <c r="B32348" s="2" t="n">
        <v>37.994492</v>
      </c>
      <c r="C32348" s="2" t="n">
        <v>8.971778</v>
      </c>
      <c r="D32348" s="2" t="n">
        <v>30.844408</v>
      </c>
      <c r="E32348" s="2" t="n">
        <v>8.45507</v>
      </c>
      <c r="F32348" s="2" t="n">
        <v>260.791626</v>
      </c>
      <c r="G32348" s="2" t="n">
        <v>0.765058</v>
      </c>
    </row>
    <row r="32349" customFormat="false" ht="13.8" hidden="false" customHeight="false" outlineLevel="0" collapsed="false">
      <c r="A32349" s="0" t="s">
        <v>32354</v>
      </c>
      <c r="B32349" s="2" t="n">
        <v>38.127705</v>
      </c>
      <c r="C32349" s="2" t="n">
        <v>9.002125</v>
      </c>
      <c r="D32349" s="2" t="n">
        <v>30.888105</v>
      </c>
      <c r="E32349" s="2" t="n">
        <v>8.458664</v>
      </c>
      <c r="F32349" s="2" t="n">
        <v>261.272095</v>
      </c>
      <c r="G32349" s="2" t="n">
        <v>0.761215</v>
      </c>
    </row>
    <row r="32350" customFormat="false" ht="13.8" hidden="false" customHeight="false" outlineLevel="0" collapsed="false">
      <c r="A32350" s="0" t="s">
        <v>32355</v>
      </c>
      <c r="B32350" s="2" t="n">
        <v>37.991932</v>
      </c>
      <c r="C32350" s="2" t="n">
        <v>9.01196</v>
      </c>
      <c r="D32350" s="2" t="n">
        <v>30.762573</v>
      </c>
      <c r="E32350" s="2" t="n">
        <v>8.472293</v>
      </c>
      <c r="F32350" s="2" t="n">
        <v>260.629517</v>
      </c>
      <c r="G32350" s="2" t="n">
        <v>0.761225</v>
      </c>
    </row>
    <row r="32351" customFormat="false" ht="13.8" hidden="false" customHeight="false" outlineLevel="0" collapsed="false">
      <c r="A32351" s="0" t="s">
        <v>32356</v>
      </c>
      <c r="B32351" s="2" t="n">
        <v>38.103767</v>
      </c>
      <c r="C32351" s="2" t="n">
        <v>8.973617</v>
      </c>
      <c r="D32351" s="2" t="n">
        <v>30.944447</v>
      </c>
      <c r="E32351" s="2" t="n">
        <v>8.457006</v>
      </c>
      <c r="F32351" s="2" t="n">
        <v>261.697357</v>
      </c>
      <c r="G32351" s="2" t="n">
        <v>0.765357</v>
      </c>
    </row>
    <row r="32352" customFormat="false" ht="13.8" hidden="false" customHeight="false" outlineLevel="0" collapsed="false">
      <c r="A32352" s="0" t="s">
        <v>32357</v>
      </c>
      <c r="B32352" s="2" t="n">
        <v>37.966934</v>
      </c>
      <c r="C32352" s="2" t="n">
        <v>8.960683</v>
      </c>
      <c r="D32352" s="2" t="n">
        <v>30.777054</v>
      </c>
      <c r="E32352" s="2" t="n">
        <v>8.456904</v>
      </c>
      <c r="F32352" s="2" t="n">
        <v>260.278595</v>
      </c>
      <c r="G32352" s="2" t="n">
        <v>0.765054</v>
      </c>
    </row>
    <row r="32353" customFormat="false" ht="13.8" hidden="false" customHeight="false" outlineLevel="0" collapsed="false">
      <c r="A32353" s="0" t="s">
        <v>32358</v>
      </c>
      <c r="B32353" s="2" t="n">
        <v>38.006199</v>
      </c>
      <c r="C32353" s="2" t="n">
        <v>9.014901</v>
      </c>
      <c r="D32353" s="2" t="n">
        <v>30.789164</v>
      </c>
      <c r="E32353" s="2" t="n">
        <v>8.465496</v>
      </c>
      <c r="F32353" s="2" t="n">
        <v>260.645538</v>
      </c>
      <c r="G32353" s="2" t="n">
        <v>0.760738</v>
      </c>
    </row>
    <row r="32354" customFormat="false" ht="13.8" hidden="false" customHeight="false" outlineLevel="0" collapsed="false">
      <c r="A32354" s="0" t="s">
        <v>32359</v>
      </c>
      <c r="B32354" s="2" t="n">
        <v>38.160892</v>
      </c>
      <c r="C32354" s="2" t="n">
        <v>8.975821</v>
      </c>
      <c r="D32354" s="2" t="n">
        <v>30.99375</v>
      </c>
      <c r="E32354" s="2" t="n">
        <v>8.445928</v>
      </c>
      <c r="F32354" s="2" t="n">
        <v>261.770966</v>
      </c>
      <c r="G32354" s="2" t="n">
        <v>0.764238</v>
      </c>
    </row>
    <row r="32355" customFormat="false" ht="13.8" hidden="false" customHeight="false" outlineLevel="0" collapsed="false">
      <c r="A32355" s="0" t="s">
        <v>32360</v>
      </c>
      <c r="B32355" s="2" t="n">
        <v>38.012074</v>
      </c>
      <c r="C32355" s="2" t="n">
        <v>8.985231</v>
      </c>
      <c r="D32355" s="2" t="n">
        <v>30.695566</v>
      </c>
      <c r="E32355" s="2" t="n">
        <v>8.445064</v>
      </c>
      <c r="F32355" s="2" t="n">
        <v>259.226013</v>
      </c>
      <c r="G32355" s="2" t="n">
        <v>0.758976</v>
      </c>
    </row>
    <row r="32356" customFormat="false" ht="13.8" hidden="false" customHeight="false" outlineLevel="0" collapsed="false">
      <c r="A32356" s="0" t="s">
        <v>32361</v>
      </c>
      <c r="B32356" s="2" t="n">
        <v>38.027824</v>
      </c>
      <c r="C32356" s="2" t="n">
        <v>8.946133</v>
      </c>
      <c r="D32356" s="2" t="n">
        <v>30.903671</v>
      </c>
      <c r="E32356" s="2" t="n">
        <v>8.440001</v>
      </c>
      <c r="F32356" s="2" t="n">
        <v>260.827026</v>
      </c>
      <c r="G32356" s="2" t="n">
        <v>0.766683</v>
      </c>
    </row>
    <row r="32357" customFormat="false" ht="13.8" hidden="false" customHeight="false" outlineLevel="0" collapsed="false">
      <c r="A32357" s="0" t="s">
        <v>32362</v>
      </c>
      <c r="B32357" s="2" t="n">
        <v>38.021324</v>
      </c>
      <c r="C32357" s="2" t="n">
        <v>8.98345</v>
      </c>
      <c r="D32357" s="2" t="n">
        <v>30.848467</v>
      </c>
      <c r="E32357" s="2" t="n">
        <v>8.456274</v>
      </c>
      <c r="F32357" s="2" t="n">
        <v>260.863098</v>
      </c>
      <c r="G32357" s="2" t="n">
        <v>0.763734</v>
      </c>
    </row>
    <row r="32358" customFormat="false" ht="13.8" hidden="false" customHeight="false" outlineLevel="0" collapsed="false">
      <c r="A32358" s="0" t="s">
        <v>32363</v>
      </c>
      <c r="B32358" s="2" t="n">
        <v>37.998188</v>
      </c>
      <c r="C32358" s="2" t="n">
        <v>8.988862</v>
      </c>
      <c r="D32358" s="2" t="n">
        <v>30.803993</v>
      </c>
      <c r="E32358" s="2" t="n">
        <v>8.472005</v>
      </c>
      <c r="F32358" s="2" t="n">
        <v>260.971588</v>
      </c>
      <c r="G32358" s="2" t="n">
        <v>0.764057</v>
      </c>
    </row>
    <row r="32359" customFormat="false" ht="13.8" hidden="false" customHeight="false" outlineLevel="0" collapsed="false">
      <c r="A32359" s="0" t="s">
        <v>32364</v>
      </c>
      <c r="B32359" s="2" t="n">
        <v>37.966892</v>
      </c>
      <c r="C32359" s="2" t="n">
        <v>9.017709</v>
      </c>
      <c r="D32359" s="2" t="n">
        <v>30.822475</v>
      </c>
      <c r="E32359" s="2" t="n">
        <v>8.471781</v>
      </c>
      <c r="F32359" s="2" t="n">
        <v>261.121246</v>
      </c>
      <c r="G32359" s="2" t="n">
        <v>0.762678</v>
      </c>
    </row>
    <row r="32360" customFormat="false" ht="13.8" hidden="false" customHeight="false" outlineLevel="0" collapsed="false">
      <c r="A32360" s="0" t="s">
        <v>32365</v>
      </c>
      <c r="B32360" s="2" t="n">
        <v>38.077774</v>
      </c>
      <c r="C32360" s="2" t="n">
        <v>8.986596</v>
      </c>
      <c r="D32360" s="2" t="n">
        <v>30.859968</v>
      </c>
      <c r="E32360" s="2" t="n">
        <v>8.448001</v>
      </c>
      <c r="F32360" s="2" t="n">
        <v>260.705048</v>
      </c>
      <c r="G32360" s="2" t="n">
        <v>0.761873</v>
      </c>
    </row>
    <row r="32361" customFormat="false" ht="13.8" hidden="false" customHeight="false" outlineLevel="0" collapsed="false">
      <c r="A32361" s="0" t="s">
        <v>32366</v>
      </c>
      <c r="B32361" s="2" t="n">
        <v>38.147755</v>
      </c>
      <c r="C32361" s="2" t="n">
        <v>9.005647</v>
      </c>
      <c r="D32361" s="2" t="n">
        <v>30.907381</v>
      </c>
      <c r="E32361" s="2" t="n">
        <v>8.464223</v>
      </c>
      <c r="F32361" s="2" t="n">
        <v>261.606964</v>
      </c>
      <c r="G32361" s="2" t="n">
        <v>0.761492</v>
      </c>
    </row>
    <row r="32362" customFormat="false" ht="13.8" hidden="false" customHeight="false" outlineLevel="0" collapsed="false">
      <c r="A32362" s="0" t="s">
        <v>32367</v>
      </c>
      <c r="B32362" s="2" t="n">
        <v>37.95229</v>
      </c>
      <c r="C32362" s="2" t="n">
        <v>8.956182</v>
      </c>
      <c r="D32362" s="2" t="n">
        <v>30.770676</v>
      </c>
      <c r="E32362" s="2" t="n">
        <v>8.450396</v>
      </c>
      <c r="F32362" s="2" t="n">
        <v>260.024384</v>
      </c>
      <c r="G32362" s="2" t="n">
        <v>0.764986</v>
      </c>
    </row>
    <row r="32363" customFormat="false" ht="13.8" hidden="false" customHeight="false" outlineLevel="0" collapsed="false">
      <c r="A32363" s="0" t="s">
        <v>32368</v>
      </c>
      <c r="B32363" s="2" t="n">
        <v>37.983719</v>
      </c>
      <c r="C32363" s="2" t="n">
        <v>8.998935</v>
      </c>
      <c r="D32363" s="2" t="n">
        <v>30.816565</v>
      </c>
      <c r="E32363" s="2" t="n">
        <v>8.456277</v>
      </c>
      <c r="F32363" s="2" t="n">
        <v>260.593414</v>
      </c>
      <c r="G32363" s="2" t="n">
        <v>0.762386</v>
      </c>
    </row>
    <row r="32364" customFormat="false" ht="13.8" hidden="false" customHeight="false" outlineLevel="0" collapsed="false">
      <c r="A32364" s="0" t="s">
        <v>32369</v>
      </c>
      <c r="B32364" s="2" t="n">
        <v>37.969234</v>
      </c>
      <c r="C32364" s="2" t="n">
        <v>8.98111</v>
      </c>
      <c r="D32364" s="2" t="n">
        <v>30.803532</v>
      </c>
      <c r="E32364" s="2" t="n">
        <v>8.448383</v>
      </c>
      <c r="F32364" s="2" t="n">
        <v>260.240051</v>
      </c>
      <c r="G32364" s="2" t="n">
        <v>0.763154</v>
      </c>
    </row>
    <row r="32365" customFormat="false" ht="13.8" hidden="false" customHeight="false" outlineLevel="0" collapsed="false">
      <c r="A32365" s="0" t="s">
        <v>32370</v>
      </c>
      <c r="B32365" s="2" t="n">
        <v>37.95179</v>
      </c>
      <c r="C32365" s="2" t="n">
        <v>8.994048</v>
      </c>
      <c r="D32365" s="2" t="n">
        <v>30.782303</v>
      </c>
      <c r="E32365" s="2" t="n">
        <v>8.47515</v>
      </c>
      <c r="F32365" s="2" t="n">
        <v>260.884644</v>
      </c>
      <c r="G32365" s="2" t="n">
        <v>0.764295</v>
      </c>
    </row>
    <row r="32366" customFormat="false" ht="13.8" hidden="false" customHeight="false" outlineLevel="0" collapsed="false">
      <c r="A32366" s="0" t="s">
        <v>32371</v>
      </c>
      <c r="B32366" s="2" t="n">
        <v>38.063046</v>
      </c>
      <c r="C32366" s="2" t="n">
        <v>8.997192</v>
      </c>
      <c r="D32366" s="2" t="n">
        <v>30.870512</v>
      </c>
      <c r="E32366" s="2" t="n">
        <v>8.447343</v>
      </c>
      <c r="F32366" s="2" t="n">
        <v>260.773804</v>
      </c>
      <c r="G32366" s="2" t="n">
        <v>0.761471</v>
      </c>
    </row>
    <row r="32367" customFormat="false" ht="13.8" hidden="false" customHeight="false" outlineLevel="0" collapsed="false">
      <c r="A32367" s="0" t="s">
        <v>32372</v>
      </c>
      <c r="B32367" s="2" t="n">
        <v>38.074699</v>
      </c>
      <c r="C32367" s="2" t="n">
        <v>9.003067</v>
      </c>
      <c r="D32367" s="2" t="n">
        <v>30.839617</v>
      </c>
      <c r="E32367" s="2" t="n">
        <v>8.476187</v>
      </c>
      <c r="F32367" s="2" t="n">
        <v>261.402344</v>
      </c>
      <c r="G32367" s="2" t="n">
        <v>0.762575</v>
      </c>
    </row>
    <row r="32368" customFormat="false" ht="13.8" hidden="false" customHeight="false" outlineLevel="0" collapsed="false">
      <c r="A32368" s="0" t="s">
        <v>32373</v>
      </c>
      <c r="B32368" s="2" t="n">
        <v>38.097851</v>
      </c>
      <c r="C32368" s="2" t="n">
        <v>8.989423</v>
      </c>
      <c r="D32368" s="2" t="n">
        <v>30.852715</v>
      </c>
      <c r="E32368" s="2" t="n">
        <v>8.437825</v>
      </c>
      <c r="F32368" s="2" t="n">
        <v>260.329803</v>
      </c>
      <c r="G32368" s="2" t="n">
        <v>0.760137</v>
      </c>
    </row>
    <row r="32369" customFormat="false" ht="13.8" hidden="false" customHeight="false" outlineLevel="0" collapsed="false">
      <c r="A32369" s="0" t="s">
        <v>32374</v>
      </c>
      <c r="B32369" s="2" t="n">
        <v>38.032673</v>
      </c>
      <c r="C32369" s="2" t="n">
        <v>8.972934</v>
      </c>
      <c r="D32369" s="2" t="n">
        <v>30.897089</v>
      </c>
      <c r="E32369" s="2" t="n">
        <v>8.441878</v>
      </c>
      <c r="F32369" s="2" t="n">
        <v>260.829468</v>
      </c>
      <c r="G32369" s="2" t="n">
        <v>0.764303</v>
      </c>
    </row>
    <row r="32370" customFormat="false" ht="13.8" hidden="false" customHeight="false" outlineLevel="0" collapsed="false">
      <c r="A32370" s="0" t="s">
        <v>32375</v>
      </c>
      <c r="B32370" s="2" t="n">
        <v>38.094612</v>
      </c>
      <c r="C32370" s="2" t="n">
        <v>9.018249</v>
      </c>
      <c r="D32370" s="2" t="n">
        <v>30.853374</v>
      </c>
      <c r="E32370" s="2" t="n">
        <v>8.45668</v>
      </c>
      <c r="F32370" s="2" t="n">
        <v>260.917114</v>
      </c>
      <c r="G32370" s="2" t="n">
        <v>0.759481</v>
      </c>
    </row>
    <row r="32371" customFormat="false" ht="13.8" hidden="false" customHeight="false" outlineLevel="0" collapsed="false">
      <c r="A32371" s="0" t="s">
        <v>32376</v>
      </c>
      <c r="B32371" s="2" t="n">
        <v>38.111523</v>
      </c>
      <c r="C32371" s="2" t="n">
        <v>8.957791</v>
      </c>
      <c r="D32371" s="2" t="n">
        <v>30.933319</v>
      </c>
      <c r="E32371" s="2" t="n">
        <v>8.4545</v>
      </c>
      <c r="F32371" s="2" t="n">
        <v>261.525757</v>
      </c>
      <c r="G32371" s="2" t="n">
        <v>0.76605</v>
      </c>
    </row>
    <row r="32372" customFormat="false" ht="13.8" hidden="false" customHeight="false" outlineLevel="0" collapsed="false">
      <c r="A32372" s="0" t="s">
        <v>32377</v>
      </c>
      <c r="B32372" s="2" t="n">
        <v>37.972</v>
      </c>
      <c r="C32372" s="2" t="n">
        <v>9.027404</v>
      </c>
      <c r="D32372" s="2" t="n">
        <v>30.851181</v>
      </c>
      <c r="E32372" s="2" t="n">
        <v>8.495951</v>
      </c>
      <c r="F32372" s="2" t="n">
        <v>262.110107</v>
      </c>
      <c r="G32372" s="2" t="n">
        <v>0.764641</v>
      </c>
    </row>
    <row r="32373" customFormat="false" ht="13.8" hidden="false" customHeight="false" outlineLevel="0" collapsed="false">
      <c r="A32373" s="0" t="s">
        <v>32378</v>
      </c>
      <c r="B32373" s="2" t="n">
        <v>37.980392</v>
      </c>
      <c r="C32373" s="2" t="n">
        <v>8.952255</v>
      </c>
      <c r="D32373" s="2" t="n">
        <v>30.874153</v>
      </c>
      <c r="E32373" s="2" t="n">
        <v>8.448133</v>
      </c>
      <c r="F32373" s="2" t="n">
        <v>260.828979</v>
      </c>
      <c r="G32373" s="2" t="n">
        <v>0.767121</v>
      </c>
    </row>
    <row r="32374" customFormat="false" ht="13.8" hidden="false" customHeight="false" outlineLevel="0" collapsed="false">
      <c r="A32374" s="0" t="s">
        <v>32379</v>
      </c>
      <c r="B32374" s="2" t="n">
        <v>38.039749</v>
      </c>
      <c r="C32374" s="2" t="n">
        <v>9.029065</v>
      </c>
      <c r="D32374" s="2" t="n">
        <v>30.813112</v>
      </c>
      <c r="E32374" s="2" t="n">
        <v>8.488182</v>
      </c>
      <c r="F32374" s="2" t="n">
        <v>261.547302</v>
      </c>
      <c r="G32374" s="2" t="n">
        <v>0.7615</v>
      </c>
    </row>
    <row r="32375" customFormat="false" ht="13.8" hidden="false" customHeight="false" outlineLevel="0" collapsed="false">
      <c r="A32375" s="0" t="s">
        <v>32380</v>
      </c>
      <c r="B32375" s="2" t="n">
        <v>37.943539</v>
      </c>
      <c r="C32375" s="2" t="n">
        <v>8.984969</v>
      </c>
      <c r="D32375" s="2" t="n">
        <v>30.786875</v>
      </c>
      <c r="E32375" s="2" t="n">
        <v>8.47335</v>
      </c>
      <c r="F32375" s="2" t="n">
        <v>260.86795</v>
      </c>
      <c r="G32375" s="2" t="n">
        <v>0.765185</v>
      </c>
    </row>
    <row r="32376" customFormat="false" ht="13.8" hidden="false" customHeight="false" outlineLevel="0" collapsed="false">
      <c r="A32376" s="0" t="s">
        <v>32381</v>
      </c>
      <c r="B32376" s="2" t="n">
        <v>37.9767</v>
      </c>
      <c r="C32376" s="2" t="n">
        <v>9.003294</v>
      </c>
      <c r="D32376" s="2" t="n">
        <v>30.797567</v>
      </c>
      <c r="E32376" s="2" t="n">
        <v>8.466774</v>
      </c>
      <c r="F32376" s="2" t="n">
        <v>260.756042</v>
      </c>
      <c r="G32376" s="2" t="n">
        <v>0.762633</v>
      </c>
    </row>
    <row r="32377" customFormat="false" ht="13.8" hidden="false" customHeight="false" outlineLevel="0" collapsed="false">
      <c r="A32377" s="0" t="s">
        <v>32382</v>
      </c>
      <c r="B32377" s="2" t="n">
        <v>38.048626</v>
      </c>
      <c r="C32377" s="2" t="n">
        <v>8.972394</v>
      </c>
      <c r="D32377" s="2" t="n">
        <v>30.904072</v>
      </c>
      <c r="E32377" s="2" t="n">
        <v>8.467728</v>
      </c>
      <c r="F32377" s="2" t="n">
        <v>261.687256</v>
      </c>
      <c r="G32377" s="2" t="n">
        <v>0.766541</v>
      </c>
    </row>
    <row r="32378" customFormat="false" ht="13.8" hidden="false" customHeight="false" outlineLevel="0" collapsed="false">
      <c r="A32378" s="0" t="s">
        <v>32383</v>
      </c>
      <c r="B32378" s="2" t="n">
        <v>38.084579</v>
      </c>
      <c r="C32378" s="2" t="n">
        <v>8.974134</v>
      </c>
      <c r="D32378" s="2" t="n">
        <v>30.914274</v>
      </c>
      <c r="E32378" s="2" t="n">
        <v>8.453953</v>
      </c>
      <c r="F32378" s="2" t="n">
        <v>261.347809</v>
      </c>
      <c r="G32378" s="2" t="n">
        <v>0.764675</v>
      </c>
    </row>
    <row r="32379" customFormat="false" ht="13.8" hidden="false" customHeight="false" outlineLevel="0" collapsed="false">
      <c r="A32379" s="0" t="s">
        <v>32384</v>
      </c>
      <c r="B32379" s="2" t="n">
        <v>37.942051</v>
      </c>
      <c r="C32379" s="2" t="n">
        <v>9.005684</v>
      </c>
      <c r="D32379" s="2" t="n">
        <v>30.756943</v>
      </c>
      <c r="E32379" s="2" t="n">
        <v>8.46916</v>
      </c>
      <c r="F32379" s="2" t="n">
        <v>260.485474</v>
      </c>
      <c r="G32379" s="2" t="n">
        <v>0.762335</v>
      </c>
    </row>
    <row r="32380" customFormat="false" ht="13.8" hidden="false" customHeight="false" outlineLevel="0" collapsed="false">
      <c r="A32380" s="0" t="s">
        <v>32385</v>
      </c>
      <c r="B32380" s="2" t="n">
        <v>38.078888</v>
      </c>
      <c r="C32380" s="2" t="n">
        <v>8.965347</v>
      </c>
      <c r="D32380" s="2" t="n">
        <v>30.986816</v>
      </c>
      <c r="E32380" s="2" t="n">
        <v>8.453108</v>
      </c>
      <c r="F32380" s="2" t="n">
        <v>261.934906</v>
      </c>
      <c r="G32380" s="2" t="n">
        <v>0.767259</v>
      </c>
    </row>
    <row r="32381" customFormat="false" ht="13.8" hidden="false" customHeight="false" outlineLevel="0" collapsed="false">
      <c r="A32381" s="0" t="s">
        <v>32386</v>
      </c>
      <c r="B32381" s="2" t="n">
        <v>38.083897</v>
      </c>
      <c r="C32381" s="2" t="n">
        <v>8.929152</v>
      </c>
      <c r="D32381" s="2" t="n">
        <v>30.945463</v>
      </c>
      <c r="E32381" s="2" t="n">
        <v>8.444949</v>
      </c>
      <c r="F32381" s="2" t="n">
        <v>261.332855</v>
      </c>
      <c r="G32381" s="2" t="n">
        <v>0.768497</v>
      </c>
    </row>
    <row r="32382" customFormat="false" ht="13.8" hidden="false" customHeight="false" outlineLevel="0" collapsed="false">
      <c r="A32382" s="0" t="s">
        <v>32387</v>
      </c>
      <c r="B32382" s="2" t="n">
        <v>37.965538</v>
      </c>
      <c r="C32382" s="2" t="n">
        <v>9.013084</v>
      </c>
      <c r="D32382" s="2" t="n">
        <v>30.791664</v>
      </c>
      <c r="E32382" s="2" t="n">
        <v>8.470415</v>
      </c>
      <c r="F32382" s="2" t="n">
        <v>260.818176</v>
      </c>
      <c r="G32382" s="2" t="n">
        <v>0.76221</v>
      </c>
    </row>
    <row r="32383" customFormat="false" ht="13.8" hidden="false" customHeight="false" outlineLevel="0" collapsed="false">
      <c r="A32383" s="0" t="s">
        <v>32388</v>
      </c>
      <c r="B32383" s="2" t="n">
        <v>38.096287</v>
      </c>
      <c r="C32383" s="2" t="n">
        <v>8.988363</v>
      </c>
      <c r="D32383" s="2" t="n">
        <v>30.852314</v>
      </c>
      <c r="E32383" s="2" t="n">
        <v>8.456301</v>
      </c>
      <c r="F32383" s="2" t="n">
        <v>260.896454</v>
      </c>
      <c r="G32383" s="2" t="n">
        <v>0.761912</v>
      </c>
    </row>
    <row r="32384" customFormat="false" ht="13.8" hidden="false" customHeight="false" outlineLevel="0" collapsed="false">
      <c r="A32384" s="0" t="s">
        <v>32389</v>
      </c>
      <c r="B32384" s="2" t="n">
        <v>37.971302</v>
      </c>
      <c r="C32384" s="2" t="n">
        <v>9.008215</v>
      </c>
      <c r="D32384" s="2" t="n">
        <v>30.79027</v>
      </c>
      <c r="E32384" s="2" t="n">
        <v>8.48774</v>
      </c>
      <c r="F32384" s="2" t="n">
        <v>261.339783</v>
      </c>
      <c r="G32384" s="2" t="n">
        <v>0.764032</v>
      </c>
    </row>
    <row r="32385" customFormat="false" ht="13.8" hidden="false" customHeight="false" outlineLevel="0" collapsed="false">
      <c r="A32385" s="0" t="s">
        <v>32390</v>
      </c>
      <c r="B32385" s="2" t="n">
        <v>37.990387</v>
      </c>
      <c r="C32385" s="2" t="n">
        <v>9.002866</v>
      </c>
      <c r="D32385" s="2" t="n">
        <v>30.872242</v>
      </c>
      <c r="E32385" s="2" t="n">
        <v>8.460673</v>
      </c>
      <c r="F32385" s="2" t="n">
        <v>261.199951</v>
      </c>
      <c r="G32385" s="2" t="n">
        <v>0.763693</v>
      </c>
    </row>
    <row r="32386" customFormat="false" ht="13.8" hidden="false" customHeight="false" outlineLevel="0" collapsed="false">
      <c r="A32386" s="0" t="s">
        <v>32391</v>
      </c>
      <c r="B32386" s="2" t="n">
        <v>37.907211</v>
      </c>
      <c r="C32386" s="2" t="n">
        <v>8.982826</v>
      </c>
      <c r="D32386" s="2" t="n">
        <v>30.776796</v>
      </c>
      <c r="E32386" s="2" t="n">
        <v>8.47033</v>
      </c>
      <c r="F32386" s="2" t="n">
        <v>260.689636</v>
      </c>
      <c r="G32386" s="2" t="n">
        <v>0.765577</v>
      </c>
    </row>
    <row r="32387" customFormat="false" ht="13.8" hidden="false" customHeight="false" outlineLevel="0" collapsed="false">
      <c r="A32387" s="0" t="s">
        <v>32392</v>
      </c>
      <c r="B32387" s="2" t="n">
        <v>37.968639</v>
      </c>
      <c r="C32387" s="2" t="n">
        <v>8.950518</v>
      </c>
      <c r="D32387" s="2" t="n">
        <v>30.774458</v>
      </c>
      <c r="E32387" s="2" t="n">
        <v>8.443778</v>
      </c>
      <c r="F32387" s="2" t="n">
        <v>259.852692</v>
      </c>
      <c r="G32387" s="2" t="n">
        <v>0.764635</v>
      </c>
    </row>
    <row r="32388" customFormat="false" ht="13.8" hidden="false" customHeight="false" outlineLevel="0" collapsed="false">
      <c r="A32388" s="0" t="s">
        <v>32393</v>
      </c>
      <c r="B32388" s="2" t="n">
        <v>37.918232</v>
      </c>
      <c r="C32388" s="2" t="n">
        <v>9.011286</v>
      </c>
      <c r="D32388" s="2" t="n">
        <v>30.737047</v>
      </c>
      <c r="E32388" s="2" t="n">
        <v>8.472283</v>
      </c>
      <c r="F32388" s="2" t="n">
        <v>260.412964</v>
      </c>
      <c r="G32388" s="2" t="n">
        <v>0.762128</v>
      </c>
    </row>
    <row r="32389" customFormat="false" ht="13.8" hidden="false" customHeight="false" outlineLevel="0" collapsed="false">
      <c r="A32389" s="0" t="s">
        <v>32394</v>
      </c>
      <c r="B32389" s="2" t="n">
        <v>38.060474</v>
      </c>
      <c r="C32389" s="2" t="n">
        <v>9.021093</v>
      </c>
      <c r="D32389" s="2" t="n">
        <v>30.827913</v>
      </c>
      <c r="E32389" s="2" t="n">
        <v>8.462003</v>
      </c>
      <c r="F32389" s="2" t="n">
        <v>260.865875</v>
      </c>
      <c r="G32389" s="2" t="n">
        <v>0.759773</v>
      </c>
    </row>
    <row r="32390" customFormat="false" ht="13.8" hidden="false" customHeight="false" outlineLevel="0" collapsed="false">
      <c r="A32390" s="0" t="s">
        <v>32395</v>
      </c>
      <c r="B32390" s="2" t="n">
        <v>38.083904</v>
      </c>
      <c r="C32390" s="2" t="n">
        <v>8.981658</v>
      </c>
      <c r="D32390" s="2" t="n">
        <v>30.976135</v>
      </c>
      <c r="E32390" s="2" t="n">
        <v>8.443309</v>
      </c>
      <c r="F32390" s="2" t="n">
        <v>261.541077</v>
      </c>
      <c r="G32390" s="2" t="n">
        <v>0.764613</v>
      </c>
    </row>
    <row r="32391" customFormat="false" ht="13.8" hidden="false" customHeight="false" outlineLevel="0" collapsed="false">
      <c r="A32391" s="0" t="s">
        <v>32396</v>
      </c>
      <c r="B32391" s="2" t="n">
        <v>38.064304</v>
      </c>
      <c r="C32391" s="2" t="n">
        <v>9.008929</v>
      </c>
      <c r="D32391" s="2" t="n">
        <v>30.824324</v>
      </c>
      <c r="E32391" s="2" t="n">
        <v>8.461229</v>
      </c>
      <c r="F32391" s="2" t="n">
        <v>260.811676</v>
      </c>
      <c r="G32391" s="2" t="n">
        <v>0.760564</v>
      </c>
    </row>
    <row r="32392" customFormat="false" ht="13.8" hidden="false" customHeight="false" outlineLevel="0" collapsed="false">
      <c r="A32392" s="0" t="s">
        <v>32397</v>
      </c>
      <c r="B32392" s="2" t="n">
        <v>38.076092</v>
      </c>
      <c r="C32392" s="2" t="n">
        <v>8.97884</v>
      </c>
      <c r="D32392" s="2" t="n">
        <v>30.90259</v>
      </c>
      <c r="E32392" s="2" t="n">
        <v>8.45542</v>
      </c>
      <c r="F32392" s="2" t="n">
        <v>261.294403</v>
      </c>
      <c r="G32392" s="2" t="n">
        <v>0.764289</v>
      </c>
    </row>
    <row r="32393" customFormat="false" ht="13.8" hidden="false" customHeight="false" outlineLevel="0" collapsed="false">
      <c r="A32393" s="0" t="s">
        <v>32398</v>
      </c>
      <c r="B32393" s="2" t="n">
        <v>38.090786</v>
      </c>
      <c r="C32393" s="2" t="n">
        <v>9.029886</v>
      </c>
      <c r="D32393" s="2" t="n">
        <v>30.826904</v>
      </c>
      <c r="E32393" s="2" t="n">
        <v>8.477586</v>
      </c>
      <c r="F32393" s="2" t="n">
        <v>261.337738</v>
      </c>
      <c r="G32393" s="2" t="n">
        <v>0.759801</v>
      </c>
    </row>
    <row r="32394" customFormat="false" ht="13.8" hidden="false" customHeight="false" outlineLevel="0" collapsed="false">
      <c r="A32394" s="0" t="s">
        <v>32399</v>
      </c>
      <c r="B32394" s="2" t="n">
        <v>38.120674</v>
      </c>
      <c r="C32394" s="2" t="n">
        <v>8.953719</v>
      </c>
      <c r="D32394" s="2" t="n">
        <v>30.944986</v>
      </c>
      <c r="E32394" s="2" t="n">
        <v>8.431514</v>
      </c>
      <c r="F32394" s="2" t="n">
        <v>260.913086</v>
      </c>
      <c r="G32394" s="2" t="n">
        <v>0.76442</v>
      </c>
    </row>
    <row r="32395" customFormat="false" ht="13.8" hidden="false" customHeight="false" outlineLevel="0" collapsed="false">
      <c r="A32395" s="0" t="s">
        <v>32400</v>
      </c>
      <c r="B32395" s="2" t="n">
        <v>37.966084</v>
      </c>
      <c r="C32395" s="2" t="n">
        <v>8.979618</v>
      </c>
      <c r="D32395" s="2" t="n">
        <v>30.838202</v>
      </c>
      <c r="E32395" s="2" t="n">
        <v>8.463909</v>
      </c>
      <c r="F32395" s="2" t="n">
        <v>261.011749</v>
      </c>
      <c r="G32395" s="2" t="n">
        <v>0.765608</v>
      </c>
    </row>
    <row r="32396" customFormat="false" ht="13.8" hidden="false" customHeight="false" outlineLevel="0" collapsed="false">
      <c r="A32396" s="0" t="s">
        <v>32401</v>
      </c>
      <c r="B32396" s="2" t="n">
        <v>38.054062</v>
      </c>
      <c r="C32396" s="2" t="n">
        <v>8.984653</v>
      </c>
      <c r="D32396" s="2" t="n">
        <v>30.903223</v>
      </c>
      <c r="E32396" s="2" t="n">
        <v>8.457388</v>
      </c>
      <c r="F32396" s="2" t="n">
        <v>261.360535</v>
      </c>
      <c r="G32396" s="2" t="n">
        <v>0.76443</v>
      </c>
    </row>
    <row r="32397" customFormat="false" ht="13.8" hidden="false" customHeight="false" outlineLevel="0" collapsed="false">
      <c r="A32397" s="0" t="s">
        <v>32402</v>
      </c>
      <c r="B32397" s="2" t="n">
        <v>37.989532</v>
      </c>
      <c r="C32397" s="2" t="n">
        <v>9.032468</v>
      </c>
      <c r="D32397" s="2" t="n">
        <v>30.801083</v>
      </c>
      <c r="E32397" s="2" t="n">
        <v>8.486425</v>
      </c>
      <c r="F32397" s="2" t="n">
        <v>261.391083</v>
      </c>
      <c r="G32397" s="2" t="n">
        <v>0.761764</v>
      </c>
    </row>
    <row r="32398" customFormat="false" ht="13.8" hidden="false" customHeight="false" outlineLevel="0" collapsed="false">
      <c r="A32398" s="0" t="s">
        <v>32403</v>
      </c>
      <c r="B32398" s="2" t="n">
        <v>38.070965</v>
      </c>
      <c r="C32398" s="2" t="n">
        <v>8.990719</v>
      </c>
      <c r="D32398" s="2" t="n">
        <v>30.942368</v>
      </c>
      <c r="E32398" s="2" t="n">
        <v>8.431009</v>
      </c>
      <c r="F32398" s="2" t="n">
        <v>260.875397</v>
      </c>
      <c r="G32398" s="2" t="n">
        <v>0.762158</v>
      </c>
    </row>
    <row r="32399" customFormat="false" ht="13.8" hidden="false" customHeight="false" outlineLevel="0" collapsed="false">
      <c r="A32399" s="0" t="s">
        <v>32404</v>
      </c>
      <c r="B32399" s="2" t="n">
        <v>38.107883</v>
      </c>
      <c r="C32399" s="2" t="n">
        <v>8.976108</v>
      </c>
      <c r="D32399" s="2" t="n">
        <v>30.96966</v>
      </c>
      <c r="E32399" s="2" t="n">
        <v>8.472028</v>
      </c>
      <c r="F32399" s="2" t="n">
        <v>262.375824</v>
      </c>
      <c r="G32399" s="2" t="n">
        <v>0.767045</v>
      </c>
    </row>
    <row r="32400" customFormat="false" ht="13.8" hidden="false" customHeight="false" outlineLevel="0" collapsed="false">
      <c r="A32400" s="0" t="s">
        <v>32405</v>
      </c>
      <c r="B32400" s="2" t="n">
        <v>37.98735</v>
      </c>
      <c r="C32400" s="2" t="n">
        <v>8.967651</v>
      </c>
      <c r="D32400" s="2" t="n">
        <v>30.849552</v>
      </c>
      <c r="E32400" s="2" t="n">
        <v>8.457697</v>
      </c>
      <c r="F32400" s="2" t="n">
        <v>260.916168</v>
      </c>
      <c r="G32400" s="2" t="n">
        <v>0.76592</v>
      </c>
    </row>
    <row r="32401" customFormat="false" ht="13.8" hidden="false" customHeight="false" outlineLevel="0" collapsed="false">
      <c r="A32401" s="0" t="s">
        <v>32406</v>
      </c>
      <c r="B32401" s="2" t="n">
        <v>37.9776</v>
      </c>
      <c r="C32401" s="2" t="n">
        <v>9.027162</v>
      </c>
      <c r="D32401" s="2" t="n">
        <v>30.773539</v>
      </c>
      <c r="E32401" s="2" t="n">
        <v>8.490025</v>
      </c>
      <c r="F32401" s="2" t="n">
        <v>261.268097</v>
      </c>
      <c r="G32401" s="2" t="n">
        <v>0.762092</v>
      </c>
    </row>
    <row r="32402" customFormat="false" ht="13.8" hidden="false" customHeight="false" outlineLevel="0" collapsed="false">
      <c r="A32402" s="0" t="s">
        <v>32407</v>
      </c>
      <c r="B32402" s="2" t="n">
        <v>38.101345</v>
      </c>
      <c r="C32402" s="2" t="n">
        <v>8.955042</v>
      </c>
      <c r="D32402" s="2" t="n">
        <v>30.925825</v>
      </c>
      <c r="E32402" s="2" t="n">
        <v>8.454576</v>
      </c>
      <c r="F32402" s="2" t="n">
        <v>261.464752</v>
      </c>
      <c r="G32402" s="2" t="n">
        <v>0.766311</v>
      </c>
    </row>
    <row r="32403" customFormat="false" ht="13.8" hidden="false" customHeight="false" outlineLevel="0" collapsed="false">
      <c r="A32403" s="0" t="s">
        <v>32408</v>
      </c>
      <c r="B32403" s="2" t="n">
        <v>38.023064</v>
      </c>
      <c r="C32403" s="2" t="n">
        <v>8.980062</v>
      </c>
      <c r="D32403" s="2" t="n">
        <v>30.87915</v>
      </c>
      <c r="E32403" s="2" t="n">
        <v>8.470564</v>
      </c>
      <c r="F32403" s="2" t="n">
        <v>261.563812</v>
      </c>
      <c r="G32403" s="2" t="n">
        <v>0.76604</v>
      </c>
    </row>
    <row r="32404" customFormat="false" ht="13.8" hidden="false" customHeight="false" outlineLevel="0" collapsed="false">
      <c r="A32404" s="0" t="s">
        <v>32409</v>
      </c>
      <c r="B32404" s="2" t="n">
        <v>37.988251</v>
      </c>
      <c r="C32404" s="2" t="n">
        <v>8.970108</v>
      </c>
      <c r="D32404" s="2" t="n">
        <v>30.820457</v>
      </c>
      <c r="E32404" s="2" t="n">
        <v>8.4473</v>
      </c>
      <c r="F32404" s="2" t="n">
        <v>260.34964</v>
      </c>
      <c r="G32404" s="2" t="n">
        <v>0.764029</v>
      </c>
    </row>
    <row r="32405" customFormat="false" ht="13.8" hidden="false" customHeight="false" outlineLevel="0" collapsed="false">
      <c r="A32405" s="0" t="s">
        <v>32410</v>
      </c>
      <c r="B32405" s="2" t="n">
        <v>37.929047</v>
      </c>
      <c r="C32405" s="2" t="n">
        <v>8.997892</v>
      </c>
      <c r="D32405" s="2" t="n">
        <v>30.793253</v>
      </c>
      <c r="E32405" s="2" t="n">
        <v>8.466291</v>
      </c>
      <c r="F32405" s="2" t="n">
        <v>260.704651</v>
      </c>
      <c r="G32405" s="2" t="n">
        <v>0.763899</v>
      </c>
    </row>
    <row r="32406" customFormat="false" ht="13.8" hidden="false" customHeight="false" outlineLevel="0" collapsed="false">
      <c r="A32406" s="0" t="s">
        <v>32411</v>
      </c>
      <c r="B32406" s="2" t="n">
        <v>38.035622</v>
      </c>
      <c r="C32406" s="2" t="n">
        <v>8.967656</v>
      </c>
      <c r="D32406" s="2" t="n">
        <v>30.826517</v>
      </c>
      <c r="E32406" s="2" t="n">
        <v>8.442665</v>
      </c>
      <c r="F32406" s="2" t="n">
        <v>260.257965</v>
      </c>
      <c r="G32406" s="2" t="n">
        <v>0.763018</v>
      </c>
    </row>
    <row r="32407" customFormat="false" ht="13.8" hidden="false" customHeight="false" outlineLevel="0" collapsed="false">
      <c r="A32407" s="0" t="s">
        <v>32412</v>
      </c>
      <c r="B32407" s="2" t="n">
        <v>38.06765</v>
      </c>
      <c r="C32407" s="2" t="n">
        <v>8.991817</v>
      </c>
      <c r="D32407" s="2" t="n">
        <v>30.894566</v>
      </c>
      <c r="E32407" s="2" t="n">
        <v>8.455672</v>
      </c>
      <c r="F32407" s="2" t="n">
        <v>261.234314</v>
      </c>
      <c r="G32407" s="2" t="n">
        <v>0.76318</v>
      </c>
    </row>
    <row r="32408" customFormat="false" ht="13.8" hidden="false" customHeight="false" outlineLevel="0" collapsed="false">
      <c r="A32408" s="0" t="s">
        <v>32413</v>
      </c>
      <c r="B32408" s="2" t="n">
        <v>38.159874</v>
      </c>
      <c r="C32408" s="2" t="n">
        <v>9.009089</v>
      </c>
      <c r="D32408" s="2" t="n">
        <v>30.960428</v>
      </c>
      <c r="E32408" s="2" t="n">
        <v>8.466399</v>
      </c>
      <c r="F32408" s="2" t="n">
        <v>262.123352</v>
      </c>
      <c r="G32408" s="2" t="n">
        <v>0.762462</v>
      </c>
    </row>
    <row r="32409" customFormat="false" ht="13.8" hidden="false" customHeight="false" outlineLevel="0" collapsed="false">
      <c r="A32409" s="0" t="s">
        <v>32414</v>
      </c>
      <c r="B32409" s="2" t="n">
        <v>38.034496</v>
      </c>
      <c r="C32409" s="2" t="n">
        <v>8.971487</v>
      </c>
      <c r="D32409" s="2" t="n">
        <v>30.838919</v>
      </c>
      <c r="E32409" s="2" t="n">
        <v>8.43889</v>
      </c>
      <c r="F32409" s="2" t="n">
        <v>260.246216</v>
      </c>
      <c r="G32409" s="2" t="n">
        <v>0.76268</v>
      </c>
    </row>
    <row r="32410" customFormat="false" ht="13.8" hidden="false" customHeight="false" outlineLevel="0" collapsed="false">
      <c r="A32410" s="0" t="s">
        <v>32415</v>
      </c>
      <c r="B32410" s="2" t="n">
        <v>38.049992</v>
      </c>
      <c r="C32410" s="2" t="n">
        <v>9.000426</v>
      </c>
      <c r="D32410" s="2" t="n">
        <v>30.922159</v>
      </c>
      <c r="E32410" s="2" t="n">
        <v>8.470921</v>
      </c>
      <c r="F32410" s="2" t="n">
        <v>261.939148</v>
      </c>
      <c r="G32410" s="2" t="n">
        <v>0.764861</v>
      </c>
    </row>
    <row r="32411" customFormat="false" ht="13.8" hidden="false" customHeight="false" outlineLevel="0" collapsed="false">
      <c r="A32411" s="0" t="s">
        <v>32416</v>
      </c>
      <c r="B32411" s="2" t="n">
        <v>37.944645</v>
      </c>
      <c r="C32411" s="2" t="n">
        <v>9.017465</v>
      </c>
      <c r="D32411" s="2" t="n">
        <v>30.788988</v>
      </c>
      <c r="E32411" s="2" t="n">
        <v>8.476001</v>
      </c>
      <c r="F32411" s="2" t="n">
        <v>260.967499</v>
      </c>
      <c r="G32411" s="2" t="n">
        <v>0.762696</v>
      </c>
    </row>
    <row r="32412" customFormat="false" ht="13.8" hidden="false" customHeight="false" outlineLevel="0" collapsed="false">
      <c r="A32412" s="0" t="s">
        <v>32417</v>
      </c>
      <c r="B32412" s="2" t="n">
        <v>38.061584</v>
      </c>
      <c r="C32412" s="2" t="n">
        <v>8.981834</v>
      </c>
      <c r="D32412" s="2" t="n">
        <v>30.905247</v>
      </c>
      <c r="E32412" s="2" t="n">
        <v>8.461428</v>
      </c>
      <c r="F32412" s="2" t="n">
        <v>261.502502</v>
      </c>
      <c r="G32412" s="2" t="n">
        <v>0.764934</v>
      </c>
    </row>
    <row r="32413" customFormat="false" ht="13.8" hidden="false" customHeight="false" outlineLevel="0" collapsed="false">
      <c r="A32413" s="0" t="s">
        <v>32418</v>
      </c>
      <c r="B32413" s="2" t="n">
        <v>37.964989</v>
      </c>
      <c r="C32413" s="2" t="n">
        <v>9.020769</v>
      </c>
      <c r="D32413" s="2" t="n">
        <v>30.810184</v>
      </c>
      <c r="E32413" s="2" t="n">
        <v>8.491549</v>
      </c>
      <c r="F32413" s="2" t="n">
        <v>261.62619</v>
      </c>
      <c r="G32413" s="2" t="n">
        <v>0.763931</v>
      </c>
    </row>
    <row r="32414" customFormat="false" ht="13.8" hidden="false" customHeight="false" outlineLevel="0" collapsed="false">
      <c r="A32414" s="0" t="s">
        <v>32419</v>
      </c>
      <c r="B32414" s="2" t="n">
        <v>38.082302</v>
      </c>
      <c r="C32414" s="2" t="n">
        <v>8.981771</v>
      </c>
      <c r="D32414" s="2" t="n">
        <v>30.874111</v>
      </c>
      <c r="E32414" s="2" t="n">
        <v>8.427134</v>
      </c>
      <c r="F32414" s="2" t="n">
        <v>260.180267</v>
      </c>
      <c r="G32414" s="2" t="n">
        <v>0.760658</v>
      </c>
    </row>
    <row r="32415" customFormat="false" ht="13.8" hidden="false" customHeight="false" outlineLevel="0" collapsed="false">
      <c r="A32415" s="0" t="s">
        <v>32420</v>
      </c>
      <c r="B32415" s="2" t="n">
        <v>38.105755</v>
      </c>
      <c r="C32415" s="2" t="n">
        <v>8.991867</v>
      </c>
      <c r="D32415" s="2" t="n">
        <v>30.856043</v>
      </c>
      <c r="E32415" s="2" t="n">
        <v>8.463051</v>
      </c>
      <c r="F32415" s="2" t="n">
        <v>261.136261</v>
      </c>
      <c r="G32415" s="2" t="n">
        <v>0.762126</v>
      </c>
    </row>
    <row r="32416" customFormat="false" ht="13.8" hidden="false" customHeight="false" outlineLevel="0" collapsed="false">
      <c r="A32416" s="0" t="s">
        <v>32421</v>
      </c>
      <c r="B32416" s="2" t="n">
        <v>38.045647</v>
      </c>
      <c r="C32416" s="2" t="n">
        <v>8.965172</v>
      </c>
      <c r="D32416" s="2" t="n">
        <v>30.89023</v>
      </c>
      <c r="E32416" s="2" t="n">
        <v>8.432771</v>
      </c>
      <c r="F32416" s="2" t="n">
        <v>260.490234</v>
      </c>
      <c r="G32416" s="2" t="n">
        <v>0.763709</v>
      </c>
    </row>
    <row r="32417" customFormat="false" ht="13.8" hidden="false" customHeight="false" outlineLevel="0" collapsed="false">
      <c r="A32417" s="0" t="s">
        <v>32422</v>
      </c>
      <c r="B32417" s="2" t="n">
        <v>37.937416</v>
      </c>
      <c r="C32417" s="2" t="n">
        <v>8.980858</v>
      </c>
      <c r="D32417" s="2" t="n">
        <v>30.799208</v>
      </c>
      <c r="E32417" s="2" t="n">
        <v>8.468754</v>
      </c>
      <c r="F32417" s="2" t="n">
        <v>260.830902</v>
      </c>
      <c r="G32417" s="2" t="n">
        <v>0.76555</v>
      </c>
    </row>
    <row r="32418" customFormat="false" ht="13.8" hidden="false" customHeight="false" outlineLevel="0" collapsed="false">
      <c r="A32418" s="0" t="s">
        <v>32423</v>
      </c>
      <c r="B32418" s="2" t="n">
        <v>38.040421</v>
      </c>
      <c r="C32418" s="2" t="n">
        <v>9.000254</v>
      </c>
      <c r="D32418" s="2" t="n">
        <v>30.816559</v>
      </c>
      <c r="E32418" s="2" t="n">
        <v>8.493416</v>
      </c>
      <c r="F32418" s="2" t="n">
        <v>261.737854</v>
      </c>
      <c r="G32418" s="2" t="n">
        <v>0.764481</v>
      </c>
    </row>
    <row r="32419" customFormat="false" ht="13.8" hidden="false" customHeight="false" outlineLevel="0" collapsed="false">
      <c r="A32419" s="0" t="s">
        <v>32424</v>
      </c>
      <c r="B32419" s="2" t="n">
        <v>37.940128</v>
      </c>
      <c r="C32419" s="2" t="n">
        <v>8.977945</v>
      </c>
      <c r="D32419" s="2" t="n">
        <v>30.781109</v>
      </c>
      <c r="E32419" s="2" t="n">
        <v>8.442256</v>
      </c>
      <c r="F32419" s="2" t="n">
        <v>259.862</v>
      </c>
      <c r="G32419" s="2" t="n">
        <v>0.762899</v>
      </c>
    </row>
    <row r="32420" customFormat="false" ht="13.8" hidden="false" customHeight="false" outlineLevel="0" collapsed="false">
      <c r="A32420" s="0" t="s">
        <v>32425</v>
      </c>
      <c r="B32420" s="2" t="n">
        <v>38.045212</v>
      </c>
      <c r="C32420" s="2" t="n">
        <v>8.968913</v>
      </c>
      <c r="D32420" s="2" t="n">
        <v>30.879593</v>
      </c>
      <c r="E32420" s="2" t="n">
        <v>8.44259</v>
      </c>
      <c r="F32420" s="2" t="n">
        <v>260.703735</v>
      </c>
      <c r="G32420" s="2" t="n">
        <v>0.764025</v>
      </c>
    </row>
    <row r="32421" customFormat="false" ht="13.8" hidden="false" customHeight="false" outlineLevel="0" collapsed="false">
      <c r="A32421" s="0" t="s">
        <v>32426</v>
      </c>
      <c r="B32421" s="2" t="n">
        <v>37.941032</v>
      </c>
      <c r="C32421" s="2" t="n">
        <v>8.989175</v>
      </c>
      <c r="D32421" s="2" t="n">
        <v>30.80155</v>
      </c>
      <c r="E32421" s="2" t="n">
        <v>8.468619</v>
      </c>
      <c r="F32421" s="2" t="n">
        <v>260.846588</v>
      </c>
      <c r="G32421" s="2" t="n">
        <v>0.764815</v>
      </c>
    </row>
    <row r="32422" customFormat="false" ht="13.8" hidden="false" customHeight="false" outlineLevel="0" collapsed="false">
      <c r="A32422" s="0" t="s">
        <v>32427</v>
      </c>
      <c r="B32422" s="2" t="n">
        <v>37.948013</v>
      </c>
      <c r="C32422" s="2" t="n">
        <v>8.964156</v>
      </c>
      <c r="D32422" s="2" t="n">
        <v>30.752756</v>
      </c>
      <c r="E32422" s="2" t="n">
        <v>8.440928</v>
      </c>
      <c r="F32422" s="2" t="n">
        <v>259.581787</v>
      </c>
      <c r="G32422" s="2" t="n">
        <v>0.76309</v>
      </c>
    </row>
    <row r="32423" customFormat="false" ht="13.8" hidden="false" customHeight="false" outlineLevel="0" collapsed="false">
      <c r="A32423" s="0" t="s">
        <v>32428</v>
      </c>
      <c r="B32423" s="2" t="n">
        <v>37.897217</v>
      </c>
      <c r="C32423" s="2" t="n">
        <v>8.977361</v>
      </c>
      <c r="D32423" s="2" t="n">
        <v>30.805857</v>
      </c>
      <c r="E32423" s="2" t="n">
        <v>8.445361</v>
      </c>
      <c r="F32423" s="2" t="n">
        <v>260.166595</v>
      </c>
      <c r="G32423" s="2" t="n">
        <v>0.764708</v>
      </c>
    </row>
    <row r="32424" customFormat="false" ht="13.8" hidden="false" customHeight="false" outlineLevel="0" collapsed="false">
      <c r="A32424" s="0" t="s">
        <v>32429</v>
      </c>
      <c r="B32424" s="2" t="n">
        <v>38.02697</v>
      </c>
      <c r="C32424" s="2" t="n">
        <v>8.96869</v>
      </c>
      <c r="D32424" s="2" t="n">
        <v>30.802113</v>
      </c>
      <c r="E32424" s="2" t="n">
        <v>8.435897</v>
      </c>
      <c r="F32424" s="2" t="n">
        <v>259.843445</v>
      </c>
      <c r="G32424" s="2" t="n">
        <v>0.761888</v>
      </c>
    </row>
    <row r="32425" customFormat="false" ht="13.8" hidden="false" customHeight="false" outlineLevel="0" collapsed="false">
      <c r="A32425" s="0" t="s">
        <v>32430</v>
      </c>
      <c r="B32425" s="2" t="n">
        <v>38.129963</v>
      </c>
      <c r="C32425" s="2" t="n">
        <v>8.952565</v>
      </c>
      <c r="D32425" s="2" t="n">
        <v>30.944561</v>
      </c>
      <c r="E32425" s="2" t="n">
        <v>8.470386</v>
      </c>
      <c r="F32425" s="2" t="n">
        <v>262.112366</v>
      </c>
      <c r="G32425" s="2" t="n">
        <v>0.767845</v>
      </c>
    </row>
    <row r="32426" customFormat="false" ht="13.8" hidden="false" customHeight="false" outlineLevel="0" collapsed="false">
      <c r="A32426" s="0" t="s">
        <v>32431</v>
      </c>
      <c r="B32426" s="2" t="n">
        <v>38.052055</v>
      </c>
      <c r="C32426" s="2" t="n">
        <v>8.946114</v>
      </c>
      <c r="D32426" s="2" t="n">
        <v>30.888498</v>
      </c>
      <c r="E32426" s="2" t="n">
        <v>8.432571</v>
      </c>
      <c r="F32426" s="2" t="n">
        <v>260.469482</v>
      </c>
      <c r="G32426" s="2" t="n">
        <v>0.765146</v>
      </c>
    </row>
    <row r="32427" customFormat="false" ht="13.8" hidden="false" customHeight="false" outlineLevel="0" collapsed="false">
      <c r="A32427" s="0" t="s">
        <v>32432</v>
      </c>
      <c r="B32427" s="2" t="n">
        <v>38.029541</v>
      </c>
      <c r="C32427" s="2" t="n">
        <v>8.975508</v>
      </c>
      <c r="D32427" s="2" t="n">
        <v>30.767981</v>
      </c>
      <c r="E32427" s="2" t="n">
        <v>8.433961</v>
      </c>
      <c r="F32427" s="2" t="n">
        <v>259.495941</v>
      </c>
      <c r="G32427" s="2" t="n">
        <v>0.76024</v>
      </c>
    </row>
    <row r="32428" customFormat="false" ht="13.8" hidden="false" customHeight="false" outlineLevel="0" collapsed="false">
      <c r="A32428" s="0" t="s">
        <v>32433</v>
      </c>
      <c r="B32428" s="2" t="n">
        <v>37.935783</v>
      </c>
      <c r="C32428" s="2" t="n">
        <v>9.00744</v>
      </c>
      <c r="D32428" s="2" t="n">
        <v>30.781454</v>
      </c>
      <c r="E32428" s="2" t="n">
        <v>8.475739</v>
      </c>
      <c r="F32428" s="2" t="n">
        <v>260.895569</v>
      </c>
      <c r="G32428" s="2" t="n">
        <v>0.763513</v>
      </c>
    </row>
    <row r="32429" customFormat="false" ht="13.8" hidden="false" customHeight="false" outlineLevel="0" collapsed="false">
      <c r="A32429" s="0" t="s">
        <v>32434</v>
      </c>
      <c r="B32429" s="2" t="n">
        <v>37.919037</v>
      </c>
      <c r="C32429" s="2" t="n">
        <v>8.970015</v>
      </c>
      <c r="D32429" s="2" t="n">
        <v>30.706598</v>
      </c>
      <c r="E32429" s="2" t="n">
        <v>8.452384</v>
      </c>
      <c r="F32429" s="2" t="n">
        <v>259.543945</v>
      </c>
      <c r="G32429" s="2" t="n">
        <v>0.763063</v>
      </c>
    </row>
    <row r="32430" customFormat="false" ht="13.8" hidden="false" customHeight="false" outlineLevel="0" collapsed="false">
      <c r="A32430" s="0" t="s">
        <v>32435</v>
      </c>
      <c r="B32430" s="2" t="n">
        <v>38.076454</v>
      </c>
      <c r="C32430" s="2" t="n">
        <v>8.994223</v>
      </c>
      <c r="D32430" s="2" t="n">
        <v>30.916908</v>
      </c>
      <c r="E32430" s="2" t="n">
        <v>8.481526</v>
      </c>
      <c r="F32430" s="2" t="n">
        <v>262.222565</v>
      </c>
      <c r="G32430" s="2" t="n">
        <v>0.765685</v>
      </c>
    </row>
    <row r="32431" customFormat="false" ht="13.8" hidden="false" customHeight="false" outlineLevel="0" collapsed="false">
      <c r="A32431" s="0" t="s">
        <v>32436</v>
      </c>
      <c r="B32431" s="2" t="n">
        <v>37.931309</v>
      </c>
      <c r="C32431" s="2" t="n">
        <v>9.017999</v>
      </c>
      <c r="D32431" s="2" t="n">
        <v>30.754787</v>
      </c>
      <c r="E32431" s="2" t="n">
        <v>8.46766</v>
      </c>
      <c r="F32431" s="2" t="n">
        <v>260.421082</v>
      </c>
      <c r="G32431" s="2" t="n">
        <v>0.761322</v>
      </c>
    </row>
    <row r="32432" customFormat="false" ht="13.8" hidden="false" customHeight="false" outlineLevel="0" collapsed="false">
      <c r="A32432" s="0" t="s">
        <v>32437</v>
      </c>
      <c r="B32432" s="2" t="n">
        <v>38.002174</v>
      </c>
      <c r="C32432" s="2" t="n">
        <v>8.964087</v>
      </c>
      <c r="D32432" s="2" t="n">
        <v>30.623844</v>
      </c>
      <c r="E32432" s="2" t="n">
        <v>8.441221</v>
      </c>
      <c r="F32432" s="2" t="n">
        <v>258.502655</v>
      </c>
      <c r="G32432" s="2" t="n">
        <v>0.758841</v>
      </c>
    </row>
    <row r="32433" customFormat="false" ht="13.8" hidden="false" customHeight="false" outlineLevel="0" collapsed="false">
      <c r="A32433" s="0" t="s">
        <v>32438</v>
      </c>
      <c r="B32433" s="2" t="n">
        <v>37.95134</v>
      </c>
      <c r="C32433" s="2" t="n">
        <v>8.963605</v>
      </c>
      <c r="D32433" s="2" t="n">
        <v>30.702705</v>
      </c>
      <c r="E32433" s="2" t="n">
        <v>8.445761</v>
      </c>
      <c r="F32433" s="2" t="n">
        <v>259.307709</v>
      </c>
      <c r="G32433" s="2" t="n">
        <v>0.762264</v>
      </c>
    </row>
    <row r="32434" customFormat="false" ht="13.8" hidden="false" customHeight="false" outlineLevel="0" collapsed="false">
      <c r="A32434" s="0" t="s">
        <v>32439</v>
      </c>
      <c r="B32434" s="2" t="n">
        <v>37.935024</v>
      </c>
      <c r="C32434" s="2" t="n">
        <v>8.936084</v>
      </c>
      <c r="D32434" s="2" t="n">
        <v>30.808249</v>
      </c>
      <c r="E32434" s="2" t="n">
        <v>8.422604</v>
      </c>
      <c r="F32434" s="2" t="n">
        <v>259.485657</v>
      </c>
      <c r="G32434" s="2" t="n">
        <v>0.765466</v>
      </c>
    </row>
    <row r="32435" customFormat="false" ht="13.8" hidden="false" customHeight="false" outlineLevel="0" collapsed="false">
      <c r="A32435" s="0" t="s">
        <v>32440</v>
      </c>
      <c r="B32435" s="2" t="n">
        <v>37.930733</v>
      </c>
      <c r="C32435" s="2" t="n">
        <v>8.990743</v>
      </c>
      <c r="D32435" s="2" t="n">
        <v>30.808109</v>
      </c>
      <c r="E32435" s="2" t="n">
        <v>8.469678</v>
      </c>
      <c r="F32435" s="2" t="n">
        <v>260.934753</v>
      </c>
      <c r="G32435" s="2" t="n">
        <v>0.765147</v>
      </c>
    </row>
    <row r="32436" customFormat="false" ht="13.8" hidden="false" customHeight="false" outlineLevel="0" collapsed="false">
      <c r="A32436" s="0" t="s">
        <v>32441</v>
      </c>
      <c r="B32436" s="2" t="n">
        <v>37.919159</v>
      </c>
      <c r="C32436" s="2" t="n">
        <v>8.995358</v>
      </c>
      <c r="D32436" s="2" t="n">
        <v>30.775787</v>
      </c>
      <c r="E32436" s="2" t="n">
        <v>8.473179</v>
      </c>
      <c r="F32436" s="2" t="n">
        <v>260.768738</v>
      </c>
      <c r="G32436" s="2" t="n">
        <v>0.764502</v>
      </c>
    </row>
    <row r="32437" customFormat="false" ht="13.8" hidden="false" customHeight="false" outlineLevel="0" collapsed="false">
      <c r="A32437" s="0" t="s">
        <v>32442</v>
      </c>
      <c r="B32437" s="2" t="n">
        <v>37.970875</v>
      </c>
      <c r="C32437" s="2" t="n">
        <v>9.01553</v>
      </c>
      <c r="D32437" s="2" t="n">
        <v>30.869146</v>
      </c>
      <c r="E32437" s="2" t="n">
        <v>8.481155</v>
      </c>
      <c r="F32437" s="2" t="n">
        <v>261.80603</v>
      </c>
      <c r="G32437" s="2" t="n">
        <v>0.764782</v>
      </c>
    </row>
    <row r="32438" customFormat="false" ht="13.8" hidden="false" customHeight="false" outlineLevel="0" collapsed="false">
      <c r="A32438" s="0" t="s">
        <v>32443</v>
      </c>
      <c r="B32438" s="2" t="n">
        <v>37.908218</v>
      </c>
      <c r="C32438" s="2" t="n">
        <v>8.959081</v>
      </c>
      <c r="D32438" s="2" t="n">
        <v>30.707121</v>
      </c>
      <c r="E32438" s="2" t="n">
        <v>8.425828</v>
      </c>
      <c r="F32438" s="2" t="n">
        <v>258.73291</v>
      </c>
      <c r="G32438" s="2" t="n">
        <v>0.761824</v>
      </c>
    </row>
    <row r="32439" customFormat="false" ht="13.8" hidden="false" customHeight="false" outlineLevel="0" collapsed="false">
      <c r="A32439" s="0" t="s">
        <v>32444</v>
      </c>
      <c r="B32439" s="2" t="n">
        <v>37.923725</v>
      </c>
      <c r="C32439" s="2" t="n">
        <v>8.964662</v>
      </c>
      <c r="D32439" s="2" t="n">
        <v>30.813332</v>
      </c>
      <c r="E32439" s="2" t="n">
        <v>8.431875</v>
      </c>
      <c r="F32439" s="2" t="n">
        <v>259.814178</v>
      </c>
      <c r="G32439" s="2" t="n">
        <v>0.764219</v>
      </c>
    </row>
    <row r="32440" customFormat="false" ht="13.8" hidden="false" customHeight="false" outlineLevel="0" collapsed="false">
      <c r="A32440" s="0" t="s">
        <v>32445</v>
      </c>
      <c r="B32440" s="2" t="n">
        <v>37.839676</v>
      </c>
      <c r="C32440" s="2" t="n">
        <v>8.963106</v>
      </c>
      <c r="D32440" s="2" t="n">
        <v>30.694498</v>
      </c>
      <c r="E32440" s="2" t="n">
        <v>8.455233</v>
      </c>
      <c r="F32440" s="2" t="n">
        <v>259.529114</v>
      </c>
      <c r="G32440" s="2" t="n">
        <v>0.765209</v>
      </c>
    </row>
    <row r="32441" customFormat="false" ht="13.8" hidden="false" customHeight="false" outlineLevel="0" collapsed="false">
      <c r="A32441" s="0" t="s">
        <v>32446</v>
      </c>
      <c r="B32441" s="2" t="n">
        <v>37.940357</v>
      </c>
      <c r="C32441" s="2" t="n">
        <v>8.983961</v>
      </c>
      <c r="D32441" s="2" t="n">
        <v>30.770954</v>
      </c>
      <c r="E32441" s="2" t="n">
        <v>8.441679</v>
      </c>
      <c r="F32441" s="2" t="n">
        <v>259.758514</v>
      </c>
      <c r="G32441" s="2" t="n">
        <v>0.76208</v>
      </c>
    </row>
    <row r="32442" customFormat="false" ht="13.8" hidden="false" customHeight="false" outlineLevel="0" collapsed="false">
      <c r="A32442" s="0" t="s">
        <v>32447</v>
      </c>
      <c r="B32442" s="2" t="n">
        <v>37.986961</v>
      </c>
      <c r="C32442" s="2" t="n">
        <v>9.006355</v>
      </c>
      <c r="D32442" s="2" t="n">
        <v>30.855398</v>
      </c>
      <c r="E32442" s="2" t="n">
        <v>8.477602</v>
      </c>
      <c r="F32442" s="2" t="n">
        <v>261.579773</v>
      </c>
      <c r="G32442" s="2" t="n">
        <v>0.764576</v>
      </c>
    </row>
    <row r="32443" customFormat="false" ht="13.8" hidden="false" customHeight="false" outlineLevel="0" collapsed="false">
      <c r="A32443" s="0" t="s">
        <v>32448</v>
      </c>
      <c r="B32443" s="2" t="n">
        <v>37.906219</v>
      </c>
      <c r="C32443" s="2" t="n">
        <v>9.023248</v>
      </c>
      <c r="D32443" s="2" t="n">
        <v>30.741089</v>
      </c>
      <c r="E32443" s="2" t="n">
        <v>8.477163</v>
      </c>
      <c r="F32443" s="2" t="n">
        <v>260.597229</v>
      </c>
      <c r="G32443" s="2" t="n">
        <v>0.761897</v>
      </c>
    </row>
    <row r="32444" customFormat="false" ht="13.8" hidden="false" customHeight="false" outlineLevel="0" collapsed="false">
      <c r="A32444" s="0" t="s">
        <v>32449</v>
      </c>
      <c r="B32444" s="2" t="n">
        <v>37.957047</v>
      </c>
      <c r="C32444" s="2" t="n">
        <v>8.988271</v>
      </c>
      <c r="D32444" s="2" t="n">
        <v>30.836361</v>
      </c>
      <c r="E32444" s="2" t="n">
        <v>8.476892</v>
      </c>
      <c r="F32444" s="2" t="n">
        <v>261.396515</v>
      </c>
      <c r="G32444" s="2" t="n">
        <v>0.766181</v>
      </c>
    </row>
    <row r="32445" customFormat="false" ht="13.8" hidden="false" customHeight="false" outlineLevel="0" collapsed="false">
      <c r="A32445" s="0" t="s">
        <v>32450</v>
      </c>
      <c r="B32445" s="2" t="n">
        <v>38.016907</v>
      </c>
      <c r="C32445" s="2" t="n">
        <v>8.99458</v>
      </c>
      <c r="D32445" s="2" t="n">
        <v>30.814787</v>
      </c>
      <c r="E32445" s="2" t="n">
        <v>8.441788</v>
      </c>
      <c r="F32445" s="2" t="n">
        <v>260.131897</v>
      </c>
      <c r="G32445" s="2" t="n">
        <v>0.760739</v>
      </c>
    </row>
    <row r="32446" customFormat="false" ht="13.8" hidden="false" customHeight="false" outlineLevel="0" collapsed="false">
      <c r="A32446" s="0" t="s">
        <v>32451</v>
      </c>
      <c r="B32446" s="2" t="n">
        <v>37.855724</v>
      </c>
      <c r="C32446" s="2" t="n">
        <v>8.987877</v>
      </c>
      <c r="D32446" s="2" t="n">
        <v>30.760637</v>
      </c>
      <c r="E32446" s="2" t="n">
        <v>8.476654</v>
      </c>
      <c r="F32446" s="2" t="n">
        <v>260.747284</v>
      </c>
      <c r="G32446" s="2" t="n">
        <v>0.766357</v>
      </c>
    </row>
    <row r="32447" customFormat="false" ht="13.8" hidden="false" customHeight="false" outlineLevel="0" collapsed="false">
      <c r="A32447" s="0" t="s">
        <v>32452</v>
      </c>
      <c r="B32447" s="2" t="n">
        <v>38.053555</v>
      </c>
      <c r="C32447" s="2" t="n">
        <v>8.986019</v>
      </c>
      <c r="D32447" s="2" t="n">
        <v>30.888664</v>
      </c>
      <c r="E32447" s="2" t="n">
        <v>8.442164</v>
      </c>
      <c r="F32447" s="2" t="n">
        <v>260.767181</v>
      </c>
      <c r="G32447" s="2" t="n">
        <v>0.762589</v>
      </c>
    </row>
    <row r="32448" customFormat="false" ht="13.8" hidden="false" customHeight="false" outlineLevel="0" collapsed="false">
      <c r="A32448" s="0" t="s">
        <v>32453</v>
      </c>
      <c r="B32448" s="2" t="n">
        <v>37.972607</v>
      </c>
      <c r="C32448" s="2" t="n">
        <v>8.999956</v>
      </c>
      <c r="D32448" s="2" t="n">
        <v>30.865906</v>
      </c>
      <c r="E32448" s="2" t="n">
        <v>8.464653</v>
      </c>
      <c r="F32448" s="2" t="n">
        <v>261.269196</v>
      </c>
      <c r="G32448" s="2" t="n">
        <v>0.7645</v>
      </c>
    </row>
    <row r="32449" customFormat="false" ht="13.8" hidden="false" customHeight="false" outlineLevel="0" collapsed="false">
      <c r="A32449" s="0" t="s">
        <v>32454</v>
      </c>
      <c r="B32449" s="2" t="n">
        <v>38.00156</v>
      </c>
      <c r="C32449" s="2" t="n">
        <v>8.970646</v>
      </c>
      <c r="D32449" s="2" t="n">
        <v>30.855257</v>
      </c>
      <c r="E32449" s="2" t="n">
        <v>8.4532</v>
      </c>
      <c r="F32449" s="2" t="n">
        <v>260.825684</v>
      </c>
      <c r="G32449" s="2" t="n">
        <v>0.765112</v>
      </c>
    </row>
    <row r="32450" customFormat="false" ht="13.8" hidden="false" customHeight="false" outlineLevel="0" collapsed="false">
      <c r="A32450" s="0" t="s">
        <v>32455</v>
      </c>
      <c r="B32450" s="2" t="n">
        <v>37.933258</v>
      </c>
      <c r="C32450" s="2" t="n">
        <v>9.022264</v>
      </c>
      <c r="D32450" s="2" t="n">
        <v>30.802658</v>
      </c>
      <c r="E32450" s="2" t="n">
        <v>8.473973</v>
      </c>
      <c r="F32450" s="2" t="n">
        <v>261.020905</v>
      </c>
      <c r="G32450" s="2" t="n">
        <v>0.762675</v>
      </c>
    </row>
    <row r="32451" customFormat="false" ht="13.8" hidden="false" customHeight="false" outlineLevel="0" collapsed="false">
      <c r="A32451" s="0" t="s">
        <v>32456</v>
      </c>
      <c r="B32451" s="2" t="n">
        <v>38.034328</v>
      </c>
      <c r="C32451" s="2" t="n">
        <v>8.957976</v>
      </c>
      <c r="D32451" s="2" t="n">
        <v>30.902584</v>
      </c>
      <c r="E32451" s="2" t="n">
        <v>8.446048</v>
      </c>
      <c r="F32451" s="2" t="n">
        <v>261.0047</v>
      </c>
      <c r="G32451" s="2" t="n">
        <v>0.76606</v>
      </c>
    </row>
    <row r="32452" customFormat="false" ht="13.8" hidden="false" customHeight="false" outlineLevel="0" collapsed="false">
      <c r="A32452" s="0" t="s">
        <v>32457</v>
      </c>
      <c r="B32452" s="2" t="n">
        <v>38.102596</v>
      </c>
      <c r="C32452" s="2" t="n">
        <v>8.982684</v>
      </c>
      <c r="D32452" s="2" t="n">
        <v>30.878166</v>
      </c>
      <c r="E32452" s="2" t="n">
        <v>8.464011</v>
      </c>
      <c r="F32452" s="2" t="n">
        <v>261.353149</v>
      </c>
      <c r="G32452" s="2" t="n">
        <v>0.763602</v>
      </c>
    </row>
    <row r="32453" customFormat="false" ht="13.8" hidden="false" customHeight="false" outlineLevel="0" collapsed="false">
      <c r="A32453" s="0" t="s">
        <v>32458</v>
      </c>
      <c r="B32453" s="2" t="n">
        <v>37.983994</v>
      </c>
      <c r="C32453" s="2" t="n">
        <v>8.971972</v>
      </c>
      <c r="D32453" s="2" t="n">
        <v>30.839499</v>
      </c>
      <c r="E32453" s="2" t="n">
        <v>8.445099</v>
      </c>
      <c r="F32453" s="2" t="n">
        <v>260.442627</v>
      </c>
      <c r="G32453" s="2" t="n">
        <v>0.764229</v>
      </c>
    </row>
    <row r="32454" customFormat="false" ht="13.8" hidden="false" customHeight="false" outlineLevel="0" collapsed="false">
      <c r="A32454" s="0" t="s">
        <v>32459</v>
      </c>
      <c r="B32454" s="2" t="n">
        <v>37.873573</v>
      </c>
      <c r="C32454" s="2" t="n">
        <v>9.016212</v>
      </c>
      <c r="D32454" s="2" t="n">
        <v>30.720608</v>
      </c>
      <c r="E32454" s="2" t="n">
        <v>8.470895</v>
      </c>
      <c r="F32454" s="2" t="n">
        <v>260.231049</v>
      </c>
      <c r="G32454" s="2" t="n">
        <v>0.762077</v>
      </c>
    </row>
    <row r="32455" customFormat="false" ht="13.8" hidden="false" customHeight="false" outlineLevel="0" collapsed="false">
      <c r="A32455" s="0" t="s">
        <v>32460</v>
      </c>
      <c r="B32455" s="2" t="n">
        <v>37.977379</v>
      </c>
      <c r="C32455" s="2" t="n">
        <v>8.985104</v>
      </c>
      <c r="D32455" s="2" t="n">
        <v>30.766636</v>
      </c>
      <c r="E32455" s="2" t="n">
        <v>8.433097</v>
      </c>
      <c r="F32455" s="2" t="n">
        <v>259.458008</v>
      </c>
      <c r="G32455" s="2" t="n">
        <v>0.76036</v>
      </c>
    </row>
    <row r="32456" customFormat="false" ht="13.8" hidden="false" customHeight="false" outlineLevel="0" collapsed="false">
      <c r="A32456" s="0" t="s">
        <v>32461</v>
      </c>
      <c r="B32456" s="2" t="n">
        <v>37.918594</v>
      </c>
      <c r="C32456" s="2" t="n">
        <v>9.020977</v>
      </c>
      <c r="D32456" s="2" t="n">
        <v>30.814278</v>
      </c>
      <c r="E32456" s="2" t="n">
        <v>8.468115</v>
      </c>
      <c r="F32456" s="2" t="n">
        <v>260.938843</v>
      </c>
      <c r="G32456" s="2" t="n">
        <v>0.762839</v>
      </c>
    </row>
    <row r="32457" customFormat="false" ht="13.8" hidden="false" customHeight="false" outlineLevel="0" collapsed="false">
      <c r="A32457" s="0" t="s">
        <v>32462</v>
      </c>
      <c r="B32457" s="2" t="n">
        <v>37.876633</v>
      </c>
      <c r="C32457" s="2" t="n">
        <v>8.980394</v>
      </c>
      <c r="D32457" s="2" t="n">
        <v>30.746742</v>
      </c>
      <c r="E32457" s="2" t="n">
        <v>8.427956</v>
      </c>
      <c r="F32457" s="2" t="n">
        <v>259.132172</v>
      </c>
      <c r="G32457" s="2" t="n">
        <v>0.761824</v>
      </c>
    </row>
    <row r="32458" customFormat="false" ht="13.8" hidden="false" customHeight="false" outlineLevel="0" collapsed="false">
      <c r="A32458" s="0" t="s">
        <v>32463</v>
      </c>
      <c r="B32458" s="2" t="n">
        <v>37.925217</v>
      </c>
      <c r="C32458" s="2" t="n">
        <v>8.999917</v>
      </c>
      <c r="D32458" s="2" t="n">
        <v>30.773483</v>
      </c>
      <c r="E32458" s="2" t="n">
        <v>8.463387</v>
      </c>
      <c r="F32458" s="2" t="n">
        <v>260.447876</v>
      </c>
      <c r="G32458" s="2" t="n">
        <v>0.763052</v>
      </c>
    </row>
    <row r="32459" customFormat="false" ht="13.8" hidden="false" customHeight="false" outlineLevel="0" collapsed="false">
      <c r="A32459" s="0" t="s">
        <v>32464</v>
      </c>
      <c r="B32459" s="2" t="n">
        <v>37.971561</v>
      </c>
      <c r="C32459" s="2" t="n">
        <v>8.998243</v>
      </c>
      <c r="D32459" s="2" t="n">
        <v>30.861366</v>
      </c>
      <c r="E32459" s="2" t="n">
        <v>8.462125</v>
      </c>
      <c r="F32459" s="2" t="n">
        <v>261.15274</v>
      </c>
      <c r="G32459" s="2" t="n">
        <v>0.764326</v>
      </c>
    </row>
    <row r="32460" customFormat="false" ht="13.8" hidden="false" customHeight="false" outlineLevel="0" collapsed="false">
      <c r="A32460" s="0" t="s">
        <v>32465</v>
      </c>
      <c r="B32460" s="2" t="n">
        <v>38.143192</v>
      </c>
      <c r="C32460" s="2" t="n">
        <v>8.955636</v>
      </c>
      <c r="D32460" s="2" t="n">
        <v>31.031233</v>
      </c>
      <c r="E32460" s="2" t="n">
        <v>8.447426</v>
      </c>
      <c r="F32460" s="2" t="n">
        <v>262.134033</v>
      </c>
      <c r="G32460" s="2" t="n">
        <v>0.767379</v>
      </c>
    </row>
    <row r="32461" customFormat="false" ht="13.8" hidden="false" customHeight="false" outlineLevel="0" collapsed="false">
      <c r="A32461" s="0" t="s">
        <v>32466</v>
      </c>
      <c r="B32461" s="2" t="n">
        <v>38.116352</v>
      </c>
      <c r="C32461" s="2" t="n">
        <v>8.990857</v>
      </c>
      <c r="D32461" s="2" t="n">
        <v>30.96876</v>
      </c>
      <c r="E32461" s="2" t="n">
        <v>8.46329</v>
      </c>
      <c r="F32461" s="2" t="n">
        <v>262.097595</v>
      </c>
      <c r="G32461" s="2" t="n">
        <v>0.764805</v>
      </c>
    </row>
    <row r="32462" customFormat="false" ht="13.8" hidden="false" customHeight="false" outlineLevel="0" collapsed="false">
      <c r="A32462" s="0" t="s">
        <v>32467</v>
      </c>
      <c r="B32462" s="2" t="n">
        <v>37.939316</v>
      </c>
      <c r="C32462" s="2" t="n">
        <v>8.961457</v>
      </c>
      <c r="D32462" s="2" t="n">
        <v>30.810354</v>
      </c>
      <c r="E32462" s="2" t="n">
        <v>8.460346</v>
      </c>
      <c r="F32462" s="2" t="n">
        <v>260.66626</v>
      </c>
      <c r="G32462" s="2" t="n">
        <v>0.766685</v>
      </c>
    </row>
    <row r="32463" customFormat="false" ht="13.8" hidden="false" customHeight="false" outlineLevel="0" collapsed="false">
      <c r="A32463" s="0" t="s">
        <v>32468</v>
      </c>
      <c r="B32463" s="2" t="n">
        <v>37.999912</v>
      </c>
      <c r="C32463" s="2" t="n">
        <v>8.972885</v>
      </c>
      <c r="D32463" s="2" t="n">
        <v>30.810799</v>
      </c>
      <c r="E32463" s="2" t="n">
        <v>8.428276</v>
      </c>
      <c r="F32463" s="2" t="n">
        <v>259.681915</v>
      </c>
      <c r="G32463" s="2" t="n">
        <v>0.7616</v>
      </c>
    </row>
    <row r="32464" customFormat="false" ht="13.8" hidden="false" customHeight="false" outlineLevel="0" collapsed="false">
      <c r="A32464" s="0" t="s">
        <v>32469</v>
      </c>
      <c r="B32464" s="2" t="n">
        <v>37.953033</v>
      </c>
      <c r="C32464" s="2" t="n">
        <v>9.000881</v>
      </c>
      <c r="D32464" s="2" t="n">
        <v>30.802565</v>
      </c>
      <c r="E32464" s="2" t="n">
        <v>8.468821</v>
      </c>
      <c r="F32464" s="2" t="n">
        <v>260.861389</v>
      </c>
      <c r="G32464" s="2" t="n">
        <v>0.763622</v>
      </c>
    </row>
    <row r="32465" customFormat="false" ht="13.8" hidden="false" customHeight="false" outlineLevel="0" collapsed="false">
      <c r="A32465" s="0" t="s">
        <v>32470</v>
      </c>
      <c r="B32465" s="2" t="n">
        <v>37.936367</v>
      </c>
      <c r="C32465" s="2" t="n">
        <v>8.96654</v>
      </c>
      <c r="D32465" s="2" t="n">
        <v>30.712286</v>
      </c>
      <c r="E32465" s="2" t="n">
        <v>8.445665</v>
      </c>
      <c r="F32465" s="2" t="n">
        <v>259.385681</v>
      </c>
      <c r="G32465" s="2" t="n">
        <v>0.762545</v>
      </c>
    </row>
    <row r="32466" customFormat="false" ht="13.8" hidden="false" customHeight="false" outlineLevel="0" collapsed="false">
      <c r="A32466" s="0" t="s">
        <v>32471</v>
      </c>
      <c r="B32466" s="2" t="n">
        <v>37.968861</v>
      </c>
      <c r="C32466" s="2" t="n">
        <v>8.998332</v>
      </c>
      <c r="D32466" s="2" t="n">
        <v>30.814011</v>
      </c>
      <c r="E32466" s="2" t="n">
        <v>8.480025</v>
      </c>
      <c r="F32466" s="2" t="n">
        <v>261.303589</v>
      </c>
      <c r="G32466" s="2" t="n">
        <v>0.764814</v>
      </c>
    </row>
    <row r="32467" customFormat="false" ht="13.8" hidden="false" customHeight="false" outlineLevel="0" collapsed="false">
      <c r="A32467" s="0" t="s">
        <v>32472</v>
      </c>
      <c r="B32467" s="2" t="n">
        <v>37.950623</v>
      </c>
      <c r="C32467" s="2" t="n">
        <v>9.033681</v>
      </c>
      <c r="D32467" s="2" t="n">
        <v>30.812527</v>
      </c>
      <c r="E32467" s="2" t="n">
        <v>8.468351</v>
      </c>
      <c r="F32467" s="2" t="n">
        <v>260.931305</v>
      </c>
      <c r="G32467" s="2" t="n">
        <v>0.761101</v>
      </c>
    </row>
    <row r="32468" customFormat="false" ht="13.8" hidden="false" customHeight="false" outlineLevel="0" collapsed="false">
      <c r="A32468" s="0" t="s">
        <v>32473</v>
      </c>
      <c r="B32468" s="2" t="n">
        <v>37.94986</v>
      </c>
      <c r="C32468" s="2" t="n">
        <v>8.981215</v>
      </c>
      <c r="D32468" s="2" t="n">
        <v>30.768839</v>
      </c>
      <c r="E32468" s="2" t="n">
        <v>8.442016</v>
      </c>
      <c r="F32468" s="2" t="n">
        <v>259.751007</v>
      </c>
      <c r="G32468" s="2" t="n">
        <v>0.7621</v>
      </c>
    </row>
    <row r="32469" customFormat="false" ht="13.8" hidden="false" customHeight="false" outlineLevel="0" collapsed="false">
      <c r="A32469" s="0" t="s">
        <v>32474</v>
      </c>
      <c r="B32469" s="2" t="n">
        <v>38.116554</v>
      </c>
      <c r="C32469" s="2" t="n">
        <v>8.946963</v>
      </c>
      <c r="D32469" s="2" t="n">
        <v>30.958757</v>
      </c>
      <c r="E32469" s="2" t="n">
        <v>8.457954</v>
      </c>
      <c r="F32469" s="2" t="n">
        <v>261.847748</v>
      </c>
      <c r="G32469" s="2" t="n">
        <v>0.76782</v>
      </c>
    </row>
    <row r="32470" customFormat="false" ht="13.8" hidden="false" customHeight="false" outlineLevel="0" collapsed="false">
      <c r="A32470" s="0" t="s">
        <v>32475</v>
      </c>
      <c r="B32470" s="2" t="n">
        <v>38.028122</v>
      </c>
      <c r="C32470" s="2" t="n">
        <v>9.007499</v>
      </c>
      <c r="D32470" s="2" t="n">
        <v>30.854956</v>
      </c>
      <c r="E32470" s="2" t="n">
        <v>8.475795</v>
      </c>
      <c r="F32470" s="2" t="n">
        <v>261.520264</v>
      </c>
      <c r="G32470" s="2" t="n">
        <v>0.763478</v>
      </c>
    </row>
    <row r="32471" customFormat="false" ht="13.8" hidden="false" customHeight="false" outlineLevel="0" collapsed="false">
      <c r="A32471" s="0" t="s">
        <v>32476</v>
      </c>
      <c r="B32471" s="2" t="n">
        <v>37.962261</v>
      </c>
      <c r="C32471" s="2" t="n">
        <v>8.961807</v>
      </c>
      <c r="D32471" s="2" t="n">
        <v>30.703081</v>
      </c>
      <c r="E32471" s="2" t="n">
        <v>8.434141</v>
      </c>
      <c r="F32471" s="2" t="n">
        <v>258.954132</v>
      </c>
      <c r="G32471" s="2" t="n">
        <v>0.761159</v>
      </c>
    </row>
    <row r="32472" customFormat="false" ht="13.8" hidden="false" customHeight="false" outlineLevel="0" collapsed="false">
      <c r="A32472" s="0" t="s">
        <v>32477</v>
      </c>
      <c r="B32472" s="2" t="n">
        <v>38.180885</v>
      </c>
      <c r="C32472" s="2" t="n">
        <v>8.941889</v>
      </c>
      <c r="D32472" s="2" t="n">
        <v>31.025097</v>
      </c>
      <c r="E32472" s="2" t="n">
        <v>8.441817</v>
      </c>
      <c r="F32472" s="2" t="n">
        <v>261.908203</v>
      </c>
      <c r="G32472" s="2" t="n">
        <v>0.767139</v>
      </c>
    </row>
    <row r="32473" customFormat="false" ht="13.8" hidden="false" customHeight="false" outlineLevel="0" collapsed="false">
      <c r="A32473" s="0" t="s">
        <v>32478</v>
      </c>
      <c r="B32473" s="2" t="n">
        <v>37.906391</v>
      </c>
      <c r="C32473" s="2" t="n">
        <v>8.990912</v>
      </c>
      <c r="D32473" s="2" t="n">
        <v>30.798393</v>
      </c>
      <c r="E32473" s="2" t="n">
        <v>8.461947</v>
      </c>
      <c r="F32473" s="2" t="n">
        <v>260.61438</v>
      </c>
      <c r="G32473" s="2" t="n">
        <v>0.764684</v>
      </c>
    </row>
    <row r="32474" customFormat="false" ht="13.8" hidden="false" customHeight="false" outlineLevel="0" collapsed="false">
      <c r="A32474" s="0" t="s">
        <v>32479</v>
      </c>
      <c r="B32474" s="2" t="n">
        <v>37.992626</v>
      </c>
      <c r="C32474" s="2" t="n">
        <v>8.999335</v>
      </c>
      <c r="D32474" s="2" t="n">
        <v>30.846565</v>
      </c>
      <c r="E32474" s="2" t="n">
        <v>8.459893</v>
      </c>
      <c r="F32474" s="2" t="n">
        <v>260.958649</v>
      </c>
      <c r="G32474" s="2" t="n">
        <v>0.763241</v>
      </c>
    </row>
    <row r="32475" customFormat="false" ht="13.8" hidden="false" customHeight="false" outlineLevel="0" collapsed="false">
      <c r="A32475" s="0" t="s">
        <v>32480</v>
      </c>
      <c r="B32475" s="2" t="n">
        <v>38.069218</v>
      </c>
      <c r="C32475" s="2" t="n">
        <v>8.946294</v>
      </c>
      <c r="D32475" s="2" t="n">
        <v>30.936205</v>
      </c>
      <c r="E32475" s="2" t="n">
        <v>8.440503</v>
      </c>
      <c r="F32475" s="2" t="n">
        <v>261.117126</v>
      </c>
      <c r="G32475" s="2" t="n">
        <v>0.766687</v>
      </c>
    </row>
    <row r="32476" customFormat="false" ht="13.8" hidden="false" customHeight="false" outlineLevel="0" collapsed="false">
      <c r="A32476" s="0" t="s">
        <v>32481</v>
      </c>
      <c r="B32476" s="2" t="n">
        <v>37.909485</v>
      </c>
      <c r="C32476" s="2" t="n">
        <v>9.00015</v>
      </c>
      <c r="D32476" s="2" t="n">
        <v>30.694746</v>
      </c>
      <c r="E32476" s="2" t="n">
        <v>8.454329</v>
      </c>
      <c r="F32476" s="2" t="n">
        <v>259.503479</v>
      </c>
      <c r="G32476" s="2" t="n">
        <v>0.760581</v>
      </c>
    </row>
    <row r="32477" customFormat="false" ht="13.8" hidden="false" customHeight="false" outlineLevel="0" collapsed="false">
      <c r="A32477" s="0" t="s">
        <v>32482</v>
      </c>
      <c r="B32477" s="2" t="n">
        <v>37.972591</v>
      </c>
      <c r="C32477" s="2" t="n">
        <v>8.97327</v>
      </c>
      <c r="D32477" s="2" t="n">
        <v>30.67013</v>
      </c>
      <c r="E32477" s="2" t="n">
        <v>8.466442</v>
      </c>
      <c r="F32477" s="2" t="n">
        <v>259.66687</v>
      </c>
      <c r="G32477" s="2" t="n">
        <v>0.762071</v>
      </c>
    </row>
    <row r="32478" customFormat="false" ht="13.8" hidden="false" customHeight="false" outlineLevel="0" collapsed="false">
      <c r="A32478" s="0" t="s">
        <v>32483</v>
      </c>
      <c r="B32478" s="2" t="n">
        <v>37.86134</v>
      </c>
      <c r="C32478" s="2" t="n">
        <v>8.991925</v>
      </c>
      <c r="D32478" s="2" t="n">
        <v>30.602776</v>
      </c>
      <c r="E32478" s="2" t="n">
        <v>8.458298</v>
      </c>
      <c r="F32478" s="2" t="n">
        <v>258.847382</v>
      </c>
      <c r="G32478" s="2" t="n">
        <v>0.760318</v>
      </c>
    </row>
    <row r="32479" customFormat="false" ht="13.8" hidden="false" customHeight="false" outlineLevel="0" collapsed="false">
      <c r="A32479" s="0" t="s">
        <v>32484</v>
      </c>
      <c r="B32479" s="2" t="n">
        <v>37.943542</v>
      </c>
      <c r="C32479" s="2" t="n">
        <v>8.984748</v>
      </c>
      <c r="D32479" s="2" t="n">
        <v>30.81835</v>
      </c>
      <c r="E32479" s="2" t="n">
        <v>8.474959</v>
      </c>
      <c r="F32479" s="2" t="n">
        <v>261.184265</v>
      </c>
      <c r="G32479" s="2" t="n">
        <v>0.766131</v>
      </c>
    </row>
    <row r="32480" customFormat="false" ht="13.8" hidden="false" customHeight="false" outlineLevel="0" collapsed="false">
      <c r="A32480" s="0" t="s">
        <v>32485</v>
      </c>
      <c r="B32480" s="2" t="n">
        <v>37.948174</v>
      </c>
      <c r="C32480" s="2" t="n">
        <v>8.934134</v>
      </c>
      <c r="D32480" s="2" t="n">
        <v>30.741953</v>
      </c>
      <c r="E32480" s="2" t="n">
        <v>8.419259</v>
      </c>
      <c r="F32480" s="2" t="n">
        <v>258.824463</v>
      </c>
      <c r="G32480" s="2" t="n">
        <v>0.763417</v>
      </c>
    </row>
    <row r="32481" customFormat="false" ht="13.8" hidden="false" customHeight="false" outlineLevel="0" collapsed="false">
      <c r="A32481" s="0" t="s">
        <v>32486</v>
      </c>
      <c r="B32481" s="2" t="n">
        <v>38.016132</v>
      </c>
      <c r="C32481" s="2" t="n">
        <v>8.952279</v>
      </c>
      <c r="D32481" s="2" t="n">
        <v>30.766928</v>
      </c>
      <c r="E32481" s="2" t="n">
        <v>8.453504</v>
      </c>
      <c r="F32481" s="2" t="n">
        <v>260.088348</v>
      </c>
      <c r="G32481" s="2" t="n">
        <v>0.764222</v>
      </c>
    </row>
    <row r="32482" customFormat="false" ht="13.8" hidden="false" customHeight="false" outlineLevel="0" collapsed="false">
      <c r="A32482" s="0" t="s">
        <v>32487</v>
      </c>
      <c r="B32482" s="2" t="n">
        <v>37.945488</v>
      </c>
      <c r="C32482" s="2" t="n">
        <v>8.999308</v>
      </c>
      <c r="D32482" s="2" t="n">
        <v>30.80191</v>
      </c>
      <c r="E32482" s="2" t="n">
        <v>8.46761</v>
      </c>
      <c r="F32482" s="2" t="n">
        <v>260.818573</v>
      </c>
      <c r="G32482" s="2" t="n">
        <v>0.763782</v>
      </c>
    </row>
    <row r="32483" customFormat="false" ht="13.8" hidden="false" customHeight="false" outlineLevel="0" collapsed="false">
      <c r="A32483" s="0" t="s">
        <v>32488</v>
      </c>
      <c r="B32483" s="2" t="n">
        <v>37.931469</v>
      </c>
      <c r="C32483" s="2" t="n">
        <v>9.014134</v>
      </c>
      <c r="D32483" s="2" t="n">
        <v>30.725245</v>
      </c>
      <c r="E32483" s="2" t="n">
        <v>8.478355</v>
      </c>
      <c r="F32483" s="2" t="n">
        <v>260.499542</v>
      </c>
      <c r="G32483" s="2" t="n">
        <v>0.761874</v>
      </c>
    </row>
    <row r="32484" customFormat="false" ht="13.8" hidden="false" customHeight="false" outlineLevel="0" collapsed="false">
      <c r="A32484" s="0" t="s">
        <v>32489</v>
      </c>
      <c r="B32484" s="2" t="n">
        <v>38.004707</v>
      </c>
      <c r="C32484" s="2" t="n">
        <v>8.950235</v>
      </c>
      <c r="D32484" s="2" t="n">
        <v>30.738131</v>
      </c>
      <c r="E32484" s="2" t="n">
        <v>8.448449</v>
      </c>
      <c r="F32484" s="2" t="n">
        <v>259.689545</v>
      </c>
      <c r="G32484" s="2" t="n">
        <v>0.763454</v>
      </c>
    </row>
    <row r="32485" customFormat="false" ht="13.8" hidden="false" customHeight="false" outlineLevel="0" collapsed="false">
      <c r="A32485" s="0" t="s">
        <v>32490</v>
      </c>
      <c r="B32485" s="2" t="n">
        <v>37.951031</v>
      </c>
      <c r="C32485" s="2" t="n">
        <v>9.035633</v>
      </c>
      <c r="D32485" s="2" t="n">
        <v>30.797506</v>
      </c>
      <c r="E32485" s="2" t="n">
        <v>8.4885</v>
      </c>
      <c r="F32485" s="2" t="n">
        <v>261.424622</v>
      </c>
      <c r="G32485" s="2" t="n">
        <v>0.762367</v>
      </c>
    </row>
    <row r="32486" customFormat="false" ht="13.8" hidden="false" customHeight="false" outlineLevel="0" collapsed="false">
      <c r="A32486" s="0" t="s">
        <v>32491</v>
      </c>
      <c r="B32486" s="2" t="n">
        <v>38.009613</v>
      </c>
      <c r="C32486" s="2" t="n">
        <v>8.948997</v>
      </c>
      <c r="D32486" s="2" t="n">
        <v>30.791769</v>
      </c>
      <c r="E32486" s="2" t="n">
        <v>8.457499</v>
      </c>
      <c r="F32486" s="2" t="n">
        <v>260.421356</v>
      </c>
      <c r="G32486" s="2" t="n">
        <v>0.765612</v>
      </c>
    </row>
    <row r="32487" customFormat="false" ht="13.8" hidden="false" customHeight="false" outlineLevel="0" collapsed="false">
      <c r="A32487" s="0" t="s">
        <v>32492</v>
      </c>
      <c r="B32487" s="2" t="n">
        <v>38.186783</v>
      </c>
      <c r="C32487" s="2" t="n">
        <v>8.958599</v>
      </c>
      <c r="D32487" s="2" t="n">
        <v>31.063593</v>
      </c>
      <c r="E32487" s="2" t="n">
        <v>8.432799</v>
      </c>
      <c r="F32487" s="2" t="n">
        <v>261.953033</v>
      </c>
      <c r="G32487" s="2" t="n">
        <v>0.76572</v>
      </c>
    </row>
    <row r="32488" customFormat="false" ht="13.8" hidden="false" customHeight="false" outlineLevel="0" collapsed="false">
      <c r="A32488" s="0" t="s">
        <v>32493</v>
      </c>
      <c r="B32488" s="2" t="n">
        <v>38.00296</v>
      </c>
      <c r="C32488" s="2" t="n">
        <v>8.91779</v>
      </c>
      <c r="D32488" s="2" t="n">
        <v>30.828735</v>
      </c>
      <c r="E32488" s="2" t="n">
        <v>8.415621</v>
      </c>
      <c r="F32488" s="2" t="n">
        <v>259.442932</v>
      </c>
      <c r="G32488" s="2" t="n">
        <v>0.765539</v>
      </c>
    </row>
    <row r="32489" customFormat="false" ht="13.8" hidden="false" customHeight="false" outlineLevel="0" collapsed="false">
      <c r="A32489" s="0" t="s">
        <v>32494</v>
      </c>
      <c r="B32489" s="2" t="n">
        <v>38.159283</v>
      </c>
      <c r="C32489" s="2" t="n">
        <v>8.981201</v>
      </c>
      <c r="D32489" s="2" t="n">
        <v>30.958063</v>
      </c>
      <c r="E32489" s="2" t="n">
        <v>8.447639</v>
      </c>
      <c r="F32489" s="2" t="n">
        <v>261.522522</v>
      </c>
      <c r="G32489" s="2" t="n">
        <v>0.763088</v>
      </c>
    </row>
    <row r="32490" customFormat="false" ht="13.8" hidden="false" customHeight="false" outlineLevel="0" collapsed="false">
      <c r="A32490" s="0" t="s">
        <v>32495</v>
      </c>
      <c r="B32490" s="2" t="n">
        <v>37.96059</v>
      </c>
      <c r="C32490" s="2" t="n">
        <v>8.984593</v>
      </c>
      <c r="D32490" s="2" t="n">
        <v>30.809082</v>
      </c>
      <c r="E32490" s="2" t="n">
        <v>8.45821</v>
      </c>
      <c r="F32490" s="2" t="n">
        <v>260.589691</v>
      </c>
      <c r="G32490" s="2" t="n">
        <v>0.764057</v>
      </c>
    </row>
    <row r="32491" customFormat="false" ht="13.8" hidden="false" customHeight="false" outlineLevel="0" collapsed="false">
      <c r="A32491" s="0" t="s">
        <v>32496</v>
      </c>
      <c r="B32491" s="2" t="n">
        <v>38.16489</v>
      </c>
      <c r="C32491" s="2" t="n">
        <v>8.949459</v>
      </c>
      <c r="D32491" s="2" t="n">
        <v>30.99077</v>
      </c>
      <c r="E32491" s="2" t="n">
        <v>8.432721</v>
      </c>
      <c r="F32491" s="2" t="n">
        <v>261.336517</v>
      </c>
      <c r="G32491" s="2" t="n">
        <v>0.765137</v>
      </c>
    </row>
    <row r="32492" customFormat="false" ht="13.8" hidden="false" customHeight="false" outlineLevel="0" collapsed="false">
      <c r="A32492" s="0" t="s">
        <v>32497</v>
      </c>
      <c r="B32492" s="2" t="n">
        <v>38.162582</v>
      </c>
      <c r="C32492" s="2" t="n">
        <v>8.936182</v>
      </c>
      <c r="D32492" s="2" t="n">
        <v>30.993816</v>
      </c>
      <c r="E32492" s="2" t="n">
        <v>8.428984</v>
      </c>
      <c r="F32492" s="2" t="n">
        <v>261.246368</v>
      </c>
      <c r="G32492" s="2" t="n">
        <v>0.766056</v>
      </c>
    </row>
    <row r="32493" customFormat="false" ht="13.8" hidden="false" customHeight="false" outlineLevel="0" collapsed="false">
      <c r="A32493" s="0" t="s">
        <v>32498</v>
      </c>
      <c r="B32493" s="2" t="n">
        <v>38.04303</v>
      </c>
      <c r="C32493" s="2" t="n">
        <v>9.015707</v>
      </c>
      <c r="D32493" s="2" t="n">
        <v>30.771276</v>
      </c>
      <c r="E32493" s="2" t="n">
        <v>8.469146</v>
      </c>
      <c r="F32493" s="2" t="n">
        <v>260.606415</v>
      </c>
      <c r="G32493" s="2" t="n">
        <v>0.759819</v>
      </c>
    </row>
    <row r="32494" customFormat="false" ht="13.8" hidden="false" customHeight="false" outlineLevel="0" collapsed="false">
      <c r="A32494" s="0" t="s">
        <v>32499</v>
      </c>
      <c r="B32494" s="2" t="n">
        <v>37.967289</v>
      </c>
      <c r="C32494" s="2" t="n">
        <v>9.006089</v>
      </c>
      <c r="D32494" s="2" t="n">
        <v>30.781141</v>
      </c>
      <c r="E32494" s="2" t="n">
        <v>8.458605</v>
      </c>
      <c r="F32494" s="2" t="n">
        <v>260.365509</v>
      </c>
      <c r="G32494" s="2" t="n">
        <v>0.761443</v>
      </c>
    </row>
    <row r="32495" customFormat="false" ht="13.8" hidden="false" customHeight="false" outlineLevel="0" collapsed="false">
      <c r="A32495" s="0" t="s">
        <v>32500</v>
      </c>
      <c r="B32495" s="2" t="n">
        <v>38.146835</v>
      </c>
      <c r="C32495" s="2" t="n">
        <v>8.955649</v>
      </c>
      <c r="D32495" s="2" t="n">
        <v>30.978643</v>
      </c>
      <c r="E32495" s="2" t="n">
        <v>8.439013</v>
      </c>
      <c r="F32495" s="2" t="n">
        <v>261.429169</v>
      </c>
      <c r="G32495" s="2" t="n">
        <v>0.765241</v>
      </c>
    </row>
    <row r="32496" customFormat="false" ht="13.8" hidden="false" customHeight="false" outlineLevel="0" collapsed="false">
      <c r="A32496" s="0" t="s">
        <v>32501</v>
      </c>
      <c r="B32496" s="2" t="n">
        <v>37.995129</v>
      </c>
      <c r="C32496" s="2" t="n">
        <v>9.007747</v>
      </c>
      <c r="D32496" s="2" t="n">
        <v>30.820799</v>
      </c>
      <c r="E32496" s="2" t="n">
        <v>8.460291</v>
      </c>
      <c r="F32496" s="2" t="n">
        <v>260.75293</v>
      </c>
      <c r="G32496" s="2" t="n">
        <v>0.761877</v>
      </c>
    </row>
    <row r="32497" customFormat="false" ht="13.8" hidden="false" customHeight="false" outlineLevel="0" collapsed="false">
      <c r="A32497" s="0" t="s">
        <v>32502</v>
      </c>
      <c r="B32497" s="2" t="n">
        <v>38.191231</v>
      </c>
      <c r="C32497" s="2" t="n">
        <v>8.934444</v>
      </c>
      <c r="D32497" s="2" t="n">
        <v>31.020754</v>
      </c>
      <c r="E32497" s="2" t="n">
        <v>8.431993</v>
      </c>
      <c r="F32497" s="2" t="n">
        <v>261.566803</v>
      </c>
      <c r="G32497" s="2" t="n">
        <v>0.766569</v>
      </c>
    </row>
    <row r="32498" customFormat="false" ht="13.8" hidden="false" customHeight="false" outlineLevel="0" collapsed="false">
      <c r="A32498" s="0" t="s">
        <v>32503</v>
      </c>
      <c r="B32498" s="2" t="n">
        <v>37.949211</v>
      </c>
      <c r="C32498" s="2" t="n">
        <v>8.969709</v>
      </c>
      <c r="D32498" s="2" t="n">
        <v>30.795393</v>
      </c>
      <c r="E32498" s="2" t="n">
        <v>8.456513</v>
      </c>
      <c r="F32498" s="2" t="n">
        <v>260.421661</v>
      </c>
      <c r="G32498" s="2" t="n">
        <v>0.765061</v>
      </c>
    </row>
    <row r="32499" customFormat="false" ht="13.8" hidden="false" customHeight="false" outlineLevel="0" collapsed="false">
      <c r="A32499" s="0" t="s">
        <v>32504</v>
      </c>
      <c r="B32499" s="2" t="n">
        <v>37.869873</v>
      </c>
      <c r="C32499" s="2" t="n">
        <v>8.98576</v>
      </c>
      <c r="D32499" s="2" t="n">
        <v>30.814861</v>
      </c>
      <c r="E32499" s="2" t="n">
        <v>8.463888</v>
      </c>
      <c r="F32499" s="2" t="n">
        <v>260.813538</v>
      </c>
      <c r="G32499" s="2" t="n">
        <v>0.766446</v>
      </c>
    </row>
    <row r="32500" customFormat="false" ht="13.8" hidden="false" customHeight="false" outlineLevel="0" collapsed="false">
      <c r="A32500" s="0" t="s">
        <v>32505</v>
      </c>
      <c r="B32500" s="2" t="n">
        <v>38.121471</v>
      </c>
      <c r="C32500" s="2" t="n">
        <v>8.972829</v>
      </c>
      <c r="D32500" s="2" t="n">
        <v>30.877617</v>
      </c>
      <c r="E32500" s="2" t="n">
        <v>8.440989</v>
      </c>
      <c r="F32500" s="2" t="n">
        <v>260.637604</v>
      </c>
      <c r="G32500" s="2" t="n">
        <v>0.76197</v>
      </c>
    </row>
    <row r="32501" customFormat="false" ht="13.8" hidden="false" customHeight="false" outlineLevel="0" collapsed="false">
      <c r="A32501" s="0" t="s">
        <v>32506</v>
      </c>
      <c r="B32501" s="2" t="n">
        <v>37.930313</v>
      </c>
      <c r="C32501" s="2" t="n">
        <v>8.94613</v>
      </c>
      <c r="D32501" s="2" t="n">
        <v>30.935858</v>
      </c>
      <c r="E32501" s="2" t="n">
        <v>8.429163</v>
      </c>
      <c r="F32501" s="2" t="n">
        <v>260.763397</v>
      </c>
      <c r="G32501" s="2" t="n">
        <v>0.768467</v>
      </c>
    </row>
    <row r="32502" customFormat="false" ht="13.8" hidden="false" customHeight="false" outlineLevel="0" collapsed="false">
      <c r="A32502" s="0" t="s">
        <v>32507</v>
      </c>
      <c r="B32502" s="2" t="n">
        <v>37.935032</v>
      </c>
      <c r="C32502" s="2" t="n">
        <v>8.977728</v>
      </c>
      <c r="D32502" s="2" t="n">
        <v>30.771103</v>
      </c>
      <c r="E32502" s="2" t="n">
        <v>8.458959</v>
      </c>
      <c r="F32502" s="2" t="n">
        <v>260.291473</v>
      </c>
      <c r="G32502" s="2" t="n">
        <v>0.764281</v>
      </c>
    </row>
    <row r="32503" customFormat="false" ht="13.8" hidden="false" customHeight="false" outlineLevel="0" collapsed="false">
      <c r="A32503" s="0" t="s">
        <v>32508</v>
      </c>
      <c r="B32503" s="2" t="n">
        <v>37.966484</v>
      </c>
      <c r="C32503" s="2" t="n">
        <v>8.970141</v>
      </c>
      <c r="D32503" s="2" t="n">
        <v>30.976231</v>
      </c>
      <c r="E32503" s="2" t="n">
        <v>8.433994</v>
      </c>
      <c r="F32503" s="2" t="n">
        <v>261.253357</v>
      </c>
      <c r="G32503" s="2" t="n">
        <v>0.767118</v>
      </c>
    </row>
    <row r="32504" customFormat="false" ht="13.8" hidden="false" customHeight="false" outlineLevel="0" collapsed="false">
      <c r="A32504" s="0" t="s">
        <v>32509</v>
      </c>
      <c r="B32504" s="2" t="n">
        <v>37.984383</v>
      </c>
      <c r="C32504" s="2" t="n">
        <v>8.994967</v>
      </c>
      <c r="D32504" s="2" t="n">
        <v>30.78451</v>
      </c>
      <c r="E32504" s="2" t="n">
        <v>8.457087</v>
      </c>
      <c r="F32504" s="2" t="n">
        <v>260.34726</v>
      </c>
      <c r="G32504" s="2" t="n">
        <v>0.761988</v>
      </c>
    </row>
    <row r="32505" customFormat="false" ht="13.8" hidden="false" customHeight="false" outlineLevel="0" collapsed="false">
      <c r="A32505" s="0" t="s">
        <v>32510</v>
      </c>
      <c r="B32505" s="2" t="n">
        <v>37.976711</v>
      </c>
      <c r="C32505" s="2" t="n">
        <v>9.001385</v>
      </c>
      <c r="D32505" s="2" t="n">
        <v>30.72711</v>
      </c>
      <c r="E32505" s="2" t="n">
        <v>8.466423</v>
      </c>
      <c r="F32505" s="2" t="n">
        <v>260.148712</v>
      </c>
      <c r="G32505" s="2" t="n">
        <v>0.761018</v>
      </c>
    </row>
    <row r="32506" customFormat="false" ht="13.8" hidden="false" customHeight="false" outlineLevel="0" collapsed="false">
      <c r="A32506" s="0" t="s">
        <v>32511</v>
      </c>
      <c r="B32506" s="2" t="n">
        <v>37.959557</v>
      </c>
      <c r="C32506" s="2" t="n">
        <v>8.970462</v>
      </c>
      <c r="D32506" s="2" t="n">
        <v>30.877125</v>
      </c>
      <c r="E32506" s="2" t="n">
        <v>8.435547</v>
      </c>
      <c r="F32506" s="2" t="n">
        <v>260.465424</v>
      </c>
      <c r="G32506" s="2" t="n">
        <v>0.764917</v>
      </c>
    </row>
    <row r="32507" customFormat="false" ht="13.8" hidden="false" customHeight="false" outlineLevel="0" collapsed="false">
      <c r="A32507" s="0" t="s">
        <v>32512</v>
      </c>
      <c r="B32507" s="2" t="n">
        <v>37.996887</v>
      </c>
      <c r="C32507" s="2" t="n">
        <v>8.985544</v>
      </c>
      <c r="D32507" s="2" t="n">
        <v>30.832403</v>
      </c>
      <c r="E32507" s="2" t="n">
        <v>8.450587</v>
      </c>
      <c r="F32507" s="2" t="n">
        <v>260.55191</v>
      </c>
      <c r="G32507" s="2" t="n">
        <v>0.763136</v>
      </c>
    </row>
    <row r="32508" customFormat="false" ht="13.8" hidden="false" customHeight="false" outlineLevel="0" collapsed="false">
      <c r="A32508" s="0" t="s">
        <v>32513</v>
      </c>
      <c r="B32508" s="2" t="n">
        <v>37.923199</v>
      </c>
      <c r="C32508" s="2" t="n">
        <v>8.958726</v>
      </c>
      <c r="D32508" s="2" t="n">
        <v>30.821297</v>
      </c>
      <c r="E32508" s="2" t="n">
        <v>8.437455</v>
      </c>
      <c r="F32508" s="2" t="n">
        <v>260.053314</v>
      </c>
      <c r="G32508" s="2" t="n">
        <v>0.76544</v>
      </c>
    </row>
    <row r="32509" customFormat="false" ht="13.8" hidden="false" customHeight="false" outlineLevel="0" collapsed="false">
      <c r="A32509" s="0" t="s">
        <v>32514</v>
      </c>
      <c r="B32509" s="2" t="n">
        <v>37.873943</v>
      </c>
      <c r="C32509" s="2" t="n">
        <v>9.001924</v>
      </c>
      <c r="D32509" s="2" t="n">
        <v>30.622629</v>
      </c>
      <c r="E32509" s="2" t="n">
        <v>8.452579</v>
      </c>
      <c r="F32509" s="2" t="n">
        <v>258.840179</v>
      </c>
      <c r="G32509" s="2" t="n">
        <v>0.759199</v>
      </c>
    </row>
    <row r="32510" customFormat="false" ht="13.8" hidden="false" customHeight="false" outlineLevel="0" collapsed="false">
      <c r="A32510" s="0" t="s">
        <v>32515</v>
      </c>
      <c r="B32510" s="2" t="n">
        <v>37.954037</v>
      </c>
      <c r="C32510" s="2" t="n">
        <v>8.952559</v>
      </c>
      <c r="D32510" s="2" t="n">
        <v>30.992336</v>
      </c>
      <c r="E32510" s="2" t="n">
        <v>8.435059</v>
      </c>
      <c r="F32510" s="2" t="n">
        <v>261.42218</v>
      </c>
      <c r="G32510" s="2" t="n">
        <v>0.769374</v>
      </c>
    </row>
    <row r="32511" customFormat="false" ht="13.8" hidden="false" customHeight="false" outlineLevel="0" collapsed="false">
      <c r="A32511" s="0" t="s">
        <v>32516</v>
      </c>
      <c r="B32511" s="2" t="n">
        <v>37.979477</v>
      </c>
      <c r="C32511" s="2" t="n">
        <v>8.978831</v>
      </c>
      <c r="D32511" s="2" t="n">
        <v>30.829737</v>
      </c>
      <c r="E32511" s="2" t="n">
        <v>8.449697</v>
      </c>
      <c r="F32511" s="2" t="n">
        <v>260.501923</v>
      </c>
      <c r="G32511" s="2" t="n">
        <v>0.76391</v>
      </c>
    </row>
    <row r="32512" customFormat="false" ht="13.8" hidden="false" customHeight="false" outlineLevel="0" collapsed="false">
      <c r="A32512" s="0" t="s">
        <v>32517</v>
      </c>
      <c r="B32512" s="2" t="n">
        <v>38.068794</v>
      </c>
      <c r="C32512" s="2" t="n">
        <v>8.956743</v>
      </c>
      <c r="D32512" s="2" t="n">
        <v>30.870045</v>
      </c>
      <c r="E32512" s="2" t="n">
        <v>8.443987</v>
      </c>
      <c r="F32512" s="2" t="n">
        <v>260.66626</v>
      </c>
      <c r="G32512" s="2" t="n">
        <v>0.764479</v>
      </c>
    </row>
    <row r="32513" customFormat="false" ht="13.8" hidden="false" customHeight="false" outlineLevel="0" collapsed="false">
      <c r="A32513" s="0" t="s">
        <v>32518</v>
      </c>
      <c r="B32513" s="2" t="n">
        <v>38.127789</v>
      </c>
      <c r="C32513" s="2" t="n">
        <v>8.940028</v>
      </c>
      <c r="D32513" s="2" t="n">
        <v>31.090845</v>
      </c>
      <c r="E32513" s="2" t="n">
        <v>8.3754</v>
      </c>
      <c r="F32513" s="2" t="n">
        <v>260.398254</v>
      </c>
      <c r="G32513" s="2" t="n">
        <v>0.763937</v>
      </c>
    </row>
    <row r="32514" customFormat="false" ht="13.8" hidden="false" customHeight="false" outlineLevel="0" collapsed="false">
      <c r="A32514" s="0" t="s">
        <v>32519</v>
      </c>
      <c r="B32514" s="2" t="n">
        <v>38.004974</v>
      </c>
      <c r="C32514" s="2" t="n">
        <v>8.969347</v>
      </c>
      <c r="D32514" s="2" t="n">
        <v>30.860401</v>
      </c>
      <c r="E32514" s="2" t="n">
        <v>8.440388</v>
      </c>
      <c r="F32514" s="2" t="n">
        <v>260.473755</v>
      </c>
      <c r="G32514" s="2" t="n">
        <v>0.764122</v>
      </c>
    </row>
    <row r="32515" customFormat="false" ht="13.8" hidden="false" customHeight="false" outlineLevel="0" collapsed="false">
      <c r="A32515" s="0" t="s">
        <v>32520</v>
      </c>
      <c r="B32515" s="2" t="n">
        <v>38.041191</v>
      </c>
      <c r="C32515" s="2" t="n">
        <v>9.034217</v>
      </c>
      <c r="D32515" s="2" t="n">
        <v>30.839094</v>
      </c>
      <c r="E32515" s="2" t="n">
        <v>8.459266</v>
      </c>
      <c r="F32515" s="2" t="n">
        <v>260.876099</v>
      </c>
      <c r="G32515" s="2" t="n">
        <v>0.759084</v>
      </c>
    </row>
    <row r="32516" customFormat="false" ht="13.8" hidden="false" customHeight="false" outlineLevel="0" collapsed="false">
      <c r="A32516" s="0" t="s">
        <v>32521</v>
      </c>
      <c r="B32516" s="2" t="n">
        <v>37.910034</v>
      </c>
      <c r="C32516" s="2" t="n">
        <v>9.00885</v>
      </c>
      <c r="D32516" s="2" t="n">
        <v>30.774431</v>
      </c>
      <c r="E32516" s="2" t="n">
        <v>8.48869</v>
      </c>
      <c r="F32516" s="2" t="n">
        <v>261.234619</v>
      </c>
      <c r="G32516" s="2" t="n">
        <v>0.764904</v>
      </c>
    </row>
    <row r="32517" customFormat="false" ht="13.8" hidden="false" customHeight="false" outlineLevel="0" collapsed="false">
      <c r="A32517" s="0" t="s">
        <v>32522</v>
      </c>
      <c r="B32517" s="2" t="n">
        <v>37.947304</v>
      </c>
      <c r="C32517" s="2" t="n">
        <v>8.955441</v>
      </c>
      <c r="D32517" s="2" t="n">
        <v>30.907522</v>
      </c>
      <c r="E32517" s="2" t="n">
        <v>8.434502</v>
      </c>
      <c r="F32517" s="2" t="n">
        <v>260.689545</v>
      </c>
      <c r="G32517" s="2" t="n">
        <v>0.767107</v>
      </c>
    </row>
    <row r="32518" customFormat="false" ht="13.8" hidden="false" customHeight="false" outlineLevel="0" collapsed="false">
      <c r="A32518" s="0" t="s">
        <v>32523</v>
      </c>
      <c r="B32518" s="2" t="n">
        <v>38.078182</v>
      </c>
      <c r="C32518" s="2" t="n">
        <v>8.982172</v>
      </c>
      <c r="D32518" s="2" t="n">
        <v>30.908844</v>
      </c>
      <c r="E32518" s="2" t="n">
        <v>8.449374</v>
      </c>
      <c r="F32518" s="2" t="n">
        <v>261.1604</v>
      </c>
      <c r="G32518" s="2" t="n">
        <v>0.763572</v>
      </c>
    </row>
    <row r="32519" customFormat="false" ht="13.8" hidden="false" customHeight="false" outlineLevel="0" collapsed="false">
      <c r="A32519" s="0" t="s">
        <v>32524</v>
      </c>
      <c r="B32519" s="2" t="n">
        <v>37.988968</v>
      </c>
      <c r="C32519" s="2" t="n">
        <v>8.982188</v>
      </c>
      <c r="D32519" s="2" t="n">
        <v>30.856049</v>
      </c>
      <c r="E32519" s="2" t="n">
        <v>8.457255</v>
      </c>
      <c r="F32519" s="2" t="n">
        <v>260.957489</v>
      </c>
      <c r="G32519" s="2" t="n">
        <v>0.764769</v>
      </c>
    </row>
    <row r="32520" customFormat="false" ht="13.8" hidden="false" customHeight="false" outlineLevel="0" collapsed="false">
      <c r="A32520" s="0" t="s">
        <v>32525</v>
      </c>
      <c r="B32520" s="2" t="n">
        <v>37.931179</v>
      </c>
      <c r="C32520" s="2" t="n">
        <v>8.942617</v>
      </c>
      <c r="D32520" s="2" t="n">
        <v>30.745916</v>
      </c>
      <c r="E32520" s="2" t="n">
        <v>8.432859</v>
      </c>
      <c r="F32520" s="2" t="n">
        <v>259.276001</v>
      </c>
      <c r="G32520" s="2" t="n">
        <v>0.764366</v>
      </c>
    </row>
    <row r="32521" customFormat="false" ht="13.8" hidden="false" customHeight="false" outlineLevel="0" collapsed="false">
      <c r="A32521" s="0" t="s">
        <v>32526</v>
      </c>
      <c r="B32521" s="2" t="n">
        <v>37.997276</v>
      </c>
      <c r="C32521" s="2" t="n">
        <v>8.940856</v>
      </c>
      <c r="D32521" s="2" t="n">
        <v>30.759092</v>
      </c>
      <c r="E32521" s="2" t="n">
        <v>8.424109</v>
      </c>
      <c r="F32521" s="2" t="n">
        <v>259.11792</v>
      </c>
      <c r="G32521" s="2" t="n">
        <v>0.762721</v>
      </c>
    </row>
    <row r="32522" customFormat="false" ht="13.8" hidden="false" customHeight="false" outlineLevel="0" collapsed="false">
      <c r="A32522" s="0" t="s">
        <v>32527</v>
      </c>
      <c r="B32522" s="2" t="n">
        <v>38.057384</v>
      </c>
      <c r="C32522" s="2" t="n">
        <v>9.02264</v>
      </c>
      <c r="D32522" s="2" t="n">
        <v>30.786215</v>
      </c>
      <c r="E32522" s="2" t="n">
        <v>8.452115</v>
      </c>
      <c r="F32522" s="2" t="n">
        <v>260.208618</v>
      </c>
      <c r="G32522" s="2" t="n">
        <v>0.75779</v>
      </c>
    </row>
    <row r="32523" customFormat="false" ht="13.8" hidden="false" customHeight="false" outlineLevel="0" collapsed="false">
      <c r="A32523" s="0" t="s">
        <v>32528</v>
      </c>
      <c r="B32523" s="2" t="n">
        <v>37.970715</v>
      </c>
      <c r="C32523" s="2" t="n">
        <v>8.935026</v>
      </c>
      <c r="D32523" s="2" t="n">
        <v>30.737087</v>
      </c>
      <c r="E32523" s="2" t="n">
        <v>8.434779</v>
      </c>
      <c r="F32523" s="2" t="n">
        <v>259.260529</v>
      </c>
      <c r="G32523" s="2" t="n">
        <v>0.764173</v>
      </c>
    </row>
    <row r="32524" customFormat="false" ht="13.8" hidden="false" customHeight="false" outlineLevel="0" collapsed="false">
      <c r="A32524" s="0" t="s">
        <v>32529</v>
      </c>
      <c r="B32524" s="2" t="n">
        <v>37.949409</v>
      </c>
      <c r="C32524" s="2" t="n">
        <v>8.991014</v>
      </c>
      <c r="D32524" s="2" t="n">
        <v>30.77632</v>
      </c>
      <c r="E32524" s="2" t="n">
        <v>8.46733</v>
      </c>
      <c r="F32524" s="2" t="n">
        <v>260.593262</v>
      </c>
      <c r="G32524" s="2" t="n">
        <v>0.763747</v>
      </c>
    </row>
    <row r="32525" customFormat="false" ht="13.8" hidden="false" customHeight="false" outlineLevel="0" collapsed="false">
      <c r="A32525" s="0" t="s">
        <v>32530</v>
      </c>
      <c r="B32525" s="2" t="n">
        <v>37.942646</v>
      </c>
      <c r="C32525" s="2" t="n">
        <v>8.957846</v>
      </c>
      <c r="D32525" s="2" t="n">
        <v>30.789534</v>
      </c>
      <c r="E32525" s="2" t="n">
        <v>8.440441</v>
      </c>
      <c r="F32525" s="2" t="n">
        <v>259.877258</v>
      </c>
      <c r="G32525" s="2" t="n">
        <v>0.764605</v>
      </c>
    </row>
    <row r="32526" customFormat="false" ht="13.8" hidden="false" customHeight="false" outlineLevel="0" collapsed="false">
      <c r="A32526" s="0" t="s">
        <v>32531</v>
      </c>
      <c r="B32526" s="2" t="n">
        <v>37.920513</v>
      </c>
      <c r="C32526" s="2" t="n">
        <v>9.021918</v>
      </c>
      <c r="D32526" s="2" t="n">
        <v>30.736853</v>
      </c>
      <c r="E32526" s="2" t="n">
        <v>8.48053</v>
      </c>
      <c r="F32526" s="2" t="n">
        <v>260.664795</v>
      </c>
      <c r="G32526" s="2" t="n">
        <v>0.76192</v>
      </c>
    </row>
    <row r="32527" customFormat="false" ht="13.8" hidden="false" customHeight="false" outlineLevel="0" collapsed="false">
      <c r="A32527" s="0" t="s">
        <v>32532</v>
      </c>
      <c r="B32527" s="2" t="n">
        <v>37.944229</v>
      </c>
      <c r="C32527" s="2" t="n">
        <v>8.958524</v>
      </c>
      <c r="D32527" s="2" t="n">
        <v>30.727369</v>
      </c>
      <c r="E32527" s="2" t="n">
        <v>8.432276</v>
      </c>
      <c r="F32527" s="2" t="n">
        <v>259.101654</v>
      </c>
      <c r="G32527" s="2" t="n">
        <v>0.762233</v>
      </c>
    </row>
    <row r="32528" customFormat="false" ht="13.8" hidden="false" customHeight="false" outlineLevel="0" collapsed="false">
      <c r="A32528" s="0" t="s">
        <v>32533</v>
      </c>
      <c r="B32528" s="2" t="n">
        <v>37.963703</v>
      </c>
      <c r="C32528" s="2" t="n">
        <v>8.99631</v>
      </c>
      <c r="D32528" s="2" t="n">
        <v>30.846972</v>
      </c>
      <c r="E32528" s="2" t="n">
        <v>8.472778</v>
      </c>
      <c r="F32528" s="2" t="n">
        <v>261.359558</v>
      </c>
      <c r="G32528" s="2" t="n">
        <v>0.765254</v>
      </c>
    </row>
    <row r="32529" customFormat="false" ht="13.8" hidden="false" customHeight="false" outlineLevel="0" collapsed="false">
      <c r="A32529" s="0" t="s">
        <v>32534</v>
      </c>
      <c r="B32529" s="2" t="n">
        <v>38.076885</v>
      </c>
      <c r="C32529" s="2" t="n">
        <v>8.996897</v>
      </c>
      <c r="D32529" s="2" t="n">
        <v>30.941532</v>
      </c>
      <c r="E32529" s="2" t="n">
        <v>8.461248</v>
      </c>
      <c r="F32529" s="2" t="n">
        <v>261.803986</v>
      </c>
      <c r="G32529" s="2" t="n">
        <v>0.764226</v>
      </c>
    </row>
    <row r="32530" customFormat="false" ht="13.8" hidden="false" customHeight="false" outlineLevel="0" collapsed="false">
      <c r="A32530" s="0" t="s">
        <v>32535</v>
      </c>
      <c r="B32530" s="2" t="n">
        <v>37.947552</v>
      </c>
      <c r="C32530" s="2" t="n">
        <v>8.982682</v>
      </c>
      <c r="D32530" s="2" t="n">
        <v>30.943951</v>
      </c>
      <c r="E32530" s="2" t="n">
        <v>8.455925</v>
      </c>
      <c r="F32530" s="2" t="n">
        <v>261.659729</v>
      </c>
      <c r="G32530" s="2" t="n">
        <v>0.767621</v>
      </c>
    </row>
    <row r="32531" customFormat="false" ht="13.8" hidden="false" customHeight="false" outlineLevel="0" collapsed="false">
      <c r="A32531" s="0" t="s">
        <v>32536</v>
      </c>
      <c r="B32531" s="2" t="n">
        <v>37.977657</v>
      </c>
      <c r="C32531" s="2" t="n">
        <v>8.954295</v>
      </c>
      <c r="D32531" s="2" t="n">
        <v>30.810827</v>
      </c>
      <c r="E32531" s="2" t="n">
        <v>8.451115</v>
      </c>
      <c r="F32531" s="2" t="n">
        <v>260.385834</v>
      </c>
      <c r="G32531" s="2" t="n">
        <v>0.765698</v>
      </c>
    </row>
    <row r="32532" customFormat="false" ht="13.8" hidden="false" customHeight="false" outlineLevel="0" collapsed="false">
      <c r="A32532" s="0" t="s">
        <v>32537</v>
      </c>
      <c r="B32532" s="2" t="n">
        <v>38.008427</v>
      </c>
      <c r="C32532" s="2" t="n">
        <v>8.9419</v>
      </c>
      <c r="D32532" s="2" t="n">
        <v>30.835316</v>
      </c>
      <c r="E32532" s="2" t="n">
        <v>8.429449</v>
      </c>
      <c r="F32532" s="2" t="n">
        <v>259.924713</v>
      </c>
      <c r="G32532" s="2" t="n">
        <v>0.764782</v>
      </c>
    </row>
    <row r="32533" customFormat="false" ht="13.8" hidden="false" customHeight="false" outlineLevel="0" collapsed="false">
      <c r="A32533" s="0" t="s">
        <v>32538</v>
      </c>
      <c r="B32533" s="2" t="n">
        <v>37.933849</v>
      </c>
      <c r="C32533" s="2" t="n">
        <v>8.981363</v>
      </c>
      <c r="D32533" s="2" t="n">
        <v>30.725563</v>
      </c>
      <c r="E32533" s="2" t="n">
        <v>8.463763</v>
      </c>
      <c r="F32533" s="2" t="n">
        <v>260.053894</v>
      </c>
      <c r="G32533" s="2" t="n">
        <v>0.763298</v>
      </c>
    </row>
    <row r="32534" customFormat="false" ht="13.8" hidden="false" customHeight="false" outlineLevel="0" collapsed="false">
      <c r="A32534" s="0" t="s">
        <v>32539</v>
      </c>
      <c r="B32534" s="2" t="n">
        <v>38.165062</v>
      </c>
      <c r="C32534" s="2" t="n">
        <v>8.929255</v>
      </c>
      <c r="D32534" s="2" t="n">
        <v>31.042868</v>
      </c>
      <c r="E32534" s="2" t="n">
        <v>8.404139</v>
      </c>
      <c r="F32534" s="2" t="n">
        <v>260.88855</v>
      </c>
      <c r="G32534" s="2" t="n">
        <v>0.76555</v>
      </c>
    </row>
    <row r="32535" customFormat="false" ht="13.8" hidden="false" customHeight="false" outlineLevel="0" collapsed="false">
      <c r="A32535" s="0" t="s">
        <v>32540</v>
      </c>
      <c r="B32535" s="2" t="n">
        <v>38.147099</v>
      </c>
      <c r="C32535" s="2" t="n">
        <v>8.989672</v>
      </c>
      <c r="D32535" s="2" t="n">
        <v>30.869789</v>
      </c>
      <c r="E32535" s="2" t="n">
        <v>8.424543</v>
      </c>
      <c r="F32535" s="2" t="n">
        <v>260.063873</v>
      </c>
      <c r="G32535" s="2" t="n">
        <v>0.758359</v>
      </c>
    </row>
    <row r="32536" customFormat="false" ht="13.8" hidden="false" customHeight="false" outlineLevel="0" collapsed="false">
      <c r="A32536" s="0" t="s">
        <v>32541</v>
      </c>
      <c r="B32536" s="2" t="n">
        <v>37.976131</v>
      </c>
      <c r="C32536" s="2" t="n">
        <v>8.956187</v>
      </c>
      <c r="D32536" s="2" t="n">
        <v>30.843077</v>
      </c>
      <c r="E32536" s="2" t="n">
        <v>8.457578</v>
      </c>
      <c r="F32536" s="2" t="n">
        <v>260.857727</v>
      </c>
      <c r="G32536" s="2" t="n">
        <v>0.766955</v>
      </c>
    </row>
    <row r="32537" customFormat="false" ht="13.8" hidden="false" customHeight="false" outlineLevel="0" collapsed="false">
      <c r="A32537" s="0" t="s">
        <v>32542</v>
      </c>
      <c r="B32537" s="2" t="n">
        <v>38.14069</v>
      </c>
      <c r="C32537" s="2" t="n">
        <v>8.971715</v>
      </c>
      <c r="D32537" s="2" t="n">
        <v>30.953566</v>
      </c>
      <c r="E32537" s="2" t="n">
        <v>8.452245</v>
      </c>
      <c r="F32537" s="2" t="n">
        <v>261.627106</v>
      </c>
      <c r="G32537" s="2" t="n">
        <v>0.764573</v>
      </c>
    </row>
    <row r="32538" customFormat="false" ht="13.8" hidden="false" customHeight="false" outlineLevel="0" collapsed="false">
      <c r="A32538" s="0" t="s">
        <v>32543</v>
      </c>
      <c r="B32538" s="2" t="n">
        <v>38.126274</v>
      </c>
      <c r="C32538" s="2" t="n">
        <v>8.941313</v>
      </c>
      <c r="D32538" s="2" t="n">
        <v>30.918453</v>
      </c>
      <c r="E32538" s="2" t="n">
        <v>8.41501</v>
      </c>
      <c r="F32538" s="2" t="n">
        <v>260.179108</v>
      </c>
      <c r="G32538" s="2" t="n">
        <v>0.763215</v>
      </c>
    </row>
    <row r="32539" customFormat="false" ht="13.8" hidden="false" customHeight="false" outlineLevel="0" collapsed="false">
      <c r="A32539" s="0" t="s">
        <v>32544</v>
      </c>
      <c r="B32539" s="2" t="n">
        <v>38.172264</v>
      </c>
      <c r="C32539" s="2" t="n">
        <v>8.979214</v>
      </c>
      <c r="D32539" s="2" t="n">
        <v>30.882782</v>
      </c>
      <c r="E32539" s="2" t="n">
        <v>8.400973</v>
      </c>
      <c r="F32539" s="2" t="n">
        <v>259.445435</v>
      </c>
      <c r="G32539" s="2" t="n">
        <v>0.756937</v>
      </c>
    </row>
    <row r="32540" customFormat="false" ht="13.8" hidden="false" customHeight="false" outlineLevel="0" collapsed="false">
      <c r="A32540" s="0" t="s">
        <v>32545</v>
      </c>
      <c r="B32540" s="2" t="n">
        <v>38.176651</v>
      </c>
      <c r="C32540" s="2" t="n">
        <v>8.964173</v>
      </c>
      <c r="D32540" s="2" t="n">
        <v>31.014259</v>
      </c>
      <c r="E32540" s="2" t="n">
        <v>8.439884</v>
      </c>
      <c r="F32540" s="2" t="n">
        <v>261.756744</v>
      </c>
      <c r="G32540" s="2" t="n">
        <v>0.764874</v>
      </c>
    </row>
    <row r="32541" customFormat="false" ht="13.8" hidden="false" customHeight="false" outlineLevel="0" collapsed="false">
      <c r="A32541" s="0" t="s">
        <v>32546</v>
      </c>
      <c r="B32541" s="2" t="n">
        <v>38.0555</v>
      </c>
      <c r="C32541" s="2" t="n">
        <v>8.982962</v>
      </c>
      <c r="D32541" s="2" t="n">
        <v>30.797354</v>
      </c>
      <c r="E32541" s="2" t="n">
        <v>8.412298</v>
      </c>
      <c r="F32541" s="2" t="n">
        <v>259.076538</v>
      </c>
      <c r="G32541" s="2" t="n">
        <v>0.757864</v>
      </c>
    </row>
    <row r="32542" customFormat="false" ht="13.8" hidden="false" customHeight="false" outlineLevel="0" collapsed="false">
      <c r="A32542" s="0" t="s">
        <v>32547</v>
      </c>
      <c r="B32542" s="2" t="n">
        <v>38.153797</v>
      </c>
      <c r="C32542" s="2" t="n">
        <v>8.956539</v>
      </c>
      <c r="D32542" s="2" t="n">
        <v>30.98617</v>
      </c>
      <c r="E32542" s="2" t="n">
        <v>8.430457</v>
      </c>
      <c r="F32542" s="2" t="n">
        <v>261.22757</v>
      </c>
      <c r="G32542" s="2" t="n">
        <v>0.764436</v>
      </c>
    </row>
    <row r="32543" customFormat="false" ht="13.8" hidden="false" customHeight="false" outlineLevel="0" collapsed="false">
      <c r="A32543" s="0" t="s">
        <v>32548</v>
      </c>
      <c r="B32543" s="2" t="n">
        <v>38.169846</v>
      </c>
      <c r="C32543" s="2" t="n">
        <v>8.909438</v>
      </c>
      <c r="D32543" s="2" t="n">
        <v>31.032887</v>
      </c>
      <c r="E32543" s="2" t="n">
        <v>8.408693</v>
      </c>
      <c r="F32543" s="2" t="n">
        <v>260.946014</v>
      </c>
      <c r="G32543" s="2" t="n">
        <v>0.767326</v>
      </c>
    </row>
    <row r="32544" customFormat="false" ht="13.8" hidden="false" customHeight="false" outlineLevel="0" collapsed="false">
      <c r="A32544" s="0" t="s">
        <v>32549</v>
      </c>
      <c r="B32544" s="2" t="n">
        <v>38.133114</v>
      </c>
      <c r="C32544" s="2" t="n">
        <v>8.970984</v>
      </c>
      <c r="D32544" s="2" t="n">
        <v>30.887178</v>
      </c>
      <c r="E32544" s="2" t="n">
        <v>8.416911</v>
      </c>
      <c r="F32544" s="2" t="n">
        <v>259.97464</v>
      </c>
      <c r="G32544" s="2" t="n">
        <v>0.759956</v>
      </c>
    </row>
    <row r="32545" customFormat="false" ht="13.8" hidden="false" customHeight="false" outlineLevel="0" collapsed="false">
      <c r="A32545" s="0" t="s">
        <v>32550</v>
      </c>
      <c r="B32545" s="2" t="n">
        <v>38.046516</v>
      </c>
      <c r="C32545" s="2" t="n">
        <v>8.950983</v>
      </c>
      <c r="D32545" s="2" t="n">
        <v>30.901114</v>
      </c>
      <c r="E32545" s="2" t="n">
        <v>8.381869</v>
      </c>
      <c r="F32545" s="2" t="n">
        <v>259.009094</v>
      </c>
      <c r="G32545" s="2" t="n">
        <v>0.760553</v>
      </c>
    </row>
    <row r="32546" customFormat="false" ht="13.8" hidden="false" customHeight="false" outlineLevel="0" collapsed="false">
      <c r="A32546" s="0" t="s">
        <v>32551</v>
      </c>
      <c r="B32546" s="2" t="n">
        <v>38.158455</v>
      </c>
      <c r="C32546" s="2" t="n">
        <v>8.937564</v>
      </c>
      <c r="D32546" s="2" t="n">
        <v>30.96401</v>
      </c>
      <c r="E32546" s="2" t="n">
        <v>8.409816</v>
      </c>
      <c r="F32546" s="2" t="n">
        <v>260.401611</v>
      </c>
      <c r="G32546" s="2" t="n">
        <v>0.763543</v>
      </c>
    </row>
    <row r="32547" customFormat="false" ht="13.8" hidden="false" customHeight="false" outlineLevel="0" collapsed="false">
      <c r="A32547" s="0" t="s">
        <v>32552</v>
      </c>
      <c r="B32547" s="2" t="n">
        <v>38.081577</v>
      </c>
      <c r="C32547" s="2" t="n">
        <v>8.947641</v>
      </c>
      <c r="D32547" s="2" t="n">
        <v>30.962334</v>
      </c>
      <c r="E32547" s="2" t="n">
        <v>8.391269</v>
      </c>
      <c r="F32547" s="2" t="n">
        <v>259.813263</v>
      </c>
      <c r="G32547" s="2" t="n">
        <v>0.762496</v>
      </c>
    </row>
    <row r="32548" customFormat="false" ht="13.8" hidden="false" customHeight="false" outlineLevel="0" collapsed="false">
      <c r="A32548" s="0" t="s">
        <v>32553</v>
      </c>
      <c r="B32548" s="2" t="n">
        <v>38.110691</v>
      </c>
      <c r="C32548" s="2" t="n">
        <v>8.982399</v>
      </c>
      <c r="D32548" s="2" t="n">
        <v>30.890703</v>
      </c>
      <c r="E32548" s="2" t="n">
        <v>8.444173</v>
      </c>
      <c r="F32548" s="2" t="n">
        <v>260.846436</v>
      </c>
      <c r="G32548" s="2" t="n">
        <v>0.761984</v>
      </c>
    </row>
    <row r="32549" customFormat="false" ht="13.8" hidden="false" customHeight="false" outlineLevel="0" collapsed="false">
      <c r="A32549" s="0" t="s">
        <v>32554</v>
      </c>
      <c r="B32549" s="2" t="n">
        <v>38.010662</v>
      </c>
      <c r="C32549" s="2" t="n">
        <v>8.946465</v>
      </c>
      <c r="D32549" s="2" t="n">
        <v>30.816103</v>
      </c>
      <c r="E32549" s="2" t="n">
        <v>8.421431</v>
      </c>
      <c r="F32549" s="2" t="n">
        <v>259.515686</v>
      </c>
      <c r="G32549" s="2" t="n">
        <v>0.763144</v>
      </c>
    </row>
    <row r="32550" customFormat="false" ht="13.8" hidden="false" customHeight="false" outlineLevel="0" collapsed="false">
      <c r="A32550" s="0" t="s">
        <v>32555</v>
      </c>
      <c r="B32550" s="2" t="n">
        <v>38.040764</v>
      </c>
      <c r="C32550" s="2" t="n">
        <v>8.930912</v>
      </c>
      <c r="D32550" s="2" t="n">
        <v>30.938856</v>
      </c>
      <c r="E32550" s="2" t="n">
        <v>8.381958</v>
      </c>
      <c r="F32550" s="2" t="n">
        <v>259.328186</v>
      </c>
      <c r="G32550" s="2" t="n">
        <v>0.763317</v>
      </c>
    </row>
    <row r="32551" customFormat="false" ht="13.8" hidden="false" customHeight="false" outlineLevel="0" collapsed="false">
      <c r="A32551" s="0" t="s">
        <v>32556</v>
      </c>
      <c r="B32551" s="2" t="n">
        <v>38.010841</v>
      </c>
      <c r="C32551" s="2" t="n">
        <v>8.95553</v>
      </c>
      <c r="D32551" s="2" t="n">
        <v>30.752542</v>
      </c>
      <c r="E32551" s="2" t="n">
        <v>8.427679</v>
      </c>
      <c r="F32551" s="2" t="n">
        <v>259.172546</v>
      </c>
      <c r="G32551" s="2" t="n">
        <v>0.76136</v>
      </c>
    </row>
    <row r="32552" customFormat="false" ht="13.8" hidden="false" customHeight="false" outlineLevel="0" collapsed="false">
      <c r="A32552" s="0" t="s">
        <v>32557</v>
      </c>
      <c r="B32552" s="2" t="n">
        <v>38.157673</v>
      </c>
      <c r="C32552" s="2" t="n">
        <v>8.968307</v>
      </c>
      <c r="D32552" s="2" t="n">
        <v>30.965014</v>
      </c>
      <c r="E32552" s="2" t="n">
        <v>8.437148</v>
      </c>
      <c r="F32552" s="2" t="n">
        <v>261.256409</v>
      </c>
      <c r="G32552" s="2" t="n">
        <v>0.763439</v>
      </c>
    </row>
    <row r="32553" customFormat="false" ht="13.8" hidden="false" customHeight="false" outlineLevel="0" collapsed="false">
      <c r="A32553" s="0" t="s">
        <v>32558</v>
      </c>
      <c r="B32553" s="2" t="n">
        <v>37.912697</v>
      </c>
      <c r="C32553" s="2" t="n">
        <v>8.990137</v>
      </c>
      <c r="D32553" s="2" t="n">
        <v>30.928488</v>
      </c>
      <c r="E32553" s="2" t="n">
        <v>8.461706</v>
      </c>
      <c r="F32553" s="2" t="n">
        <v>261.707764</v>
      </c>
      <c r="G32553" s="2" t="n">
        <v>0.767831</v>
      </c>
    </row>
    <row r="32554" customFormat="false" ht="13.8" hidden="false" customHeight="false" outlineLevel="0" collapsed="false">
      <c r="A32554" s="0" t="s">
        <v>32559</v>
      </c>
      <c r="B32554" s="2" t="n">
        <v>38.052685</v>
      </c>
      <c r="C32554" s="2" t="n">
        <v>8.942965</v>
      </c>
      <c r="D32554" s="2" t="n">
        <v>30.851616</v>
      </c>
      <c r="E32554" s="2" t="n">
        <v>8.429231</v>
      </c>
      <c r="F32554" s="2" t="n">
        <v>260.055389</v>
      </c>
      <c r="G32554" s="2" t="n">
        <v>0.764186</v>
      </c>
    </row>
    <row r="32555" customFormat="false" ht="13.8" hidden="false" customHeight="false" outlineLevel="0" collapsed="false">
      <c r="A32555" s="0" t="s">
        <v>32560</v>
      </c>
      <c r="B32555" s="2" t="n">
        <v>38.007725</v>
      </c>
      <c r="C32555" s="2" t="n">
        <v>9.00329</v>
      </c>
      <c r="D32555" s="2" t="n">
        <v>30.815851</v>
      </c>
      <c r="E32555" s="2" t="n">
        <v>8.444621</v>
      </c>
      <c r="F32555" s="2" t="n">
        <v>260.22818</v>
      </c>
      <c r="G32555" s="2" t="n">
        <v>0.760468</v>
      </c>
    </row>
    <row r="32556" customFormat="false" ht="13.8" hidden="false" customHeight="false" outlineLevel="0" collapsed="false">
      <c r="A32556" s="0" t="s">
        <v>32561</v>
      </c>
      <c r="B32556" s="2" t="n">
        <v>38.055462</v>
      </c>
      <c r="C32556" s="2" t="n">
        <v>8.943557</v>
      </c>
      <c r="D32556" s="2" t="n">
        <v>30.837673</v>
      </c>
      <c r="E32556" s="2" t="n">
        <v>8.42435</v>
      </c>
      <c r="F32556" s="2" t="n">
        <v>259.787354</v>
      </c>
      <c r="G32556" s="2" t="n">
        <v>0.763292</v>
      </c>
    </row>
    <row r="32557" customFormat="false" ht="13.8" hidden="false" customHeight="false" outlineLevel="0" collapsed="false">
      <c r="A32557" s="0" t="s">
        <v>32562</v>
      </c>
      <c r="B32557" s="2" t="n">
        <v>37.875069</v>
      </c>
      <c r="C32557" s="2" t="n">
        <v>8.952293</v>
      </c>
      <c r="D32557" s="2" t="n">
        <v>30.698368</v>
      </c>
      <c r="E32557" s="2" t="n">
        <v>8.426724</v>
      </c>
      <c r="F32557" s="2" t="n">
        <v>258.686676</v>
      </c>
      <c r="G32557" s="2" t="n">
        <v>0.762933</v>
      </c>
    </row>
    <row r="32558" customFormat="false" ht="13.8" hidden="false" customHeight="false" outlineLevel="0" collapsed="false">
      <c r="A32558" s="0" t="s">
        <v>32563</v>
      </c>
      <c r="B32558" s="2" t="n">
        <v>38.140953</v>
      </c>
      <c r="C32558" s="2" t="n">
        <v>8.965256</v>
      </c>
      <c r="D32558" s="2" t="n">
        <v>30.940054</v>
      </c>
      <c r="E32558" s="2" t="n">
        <v>8.446716</v>
      </c>
      <c r="F32558" s="2" t="n">
        <v>261.341858</v>
      </c>
      <c r="G32558" s="2" t="n">
        <v>0.764284</v>
      </c>
    </row>
    <row r="32559" customFormat="false" ht="13.8" hidden="false" customHeight="false" outlineLevel="0" collapsed="false">
      <c r="A32559" s="0" t="s">
        <v>32564</v>
      </c>
      <c r="B32559" s="2" t="n">
        <v>38.190826</v>
      </c>
      <c r="C32559" s="2" t="n">
        <v>8.972174</v>
      </c>
      <c r="D32559" s="2" t="n">
        <v>30.981743</v>
      </c>
      <c r="E32559" s="2" t="n">
        <v>8.434435</v>
      </c>
      <c r="F32559" s="2" t="n">
        <v>261.313507</v>
      </c>
      <c r="G32559" s="2" t="n">
        <v>0.762615</v>
      </c>
    </row>
    <row r="32560" customFormat="false" ht="13.8" hidden="false" customHeight="false" outlineLevel="0" collapsed="false">
      <c r="A32560" s="0" t="s">
        <v>32565</v>
      </c>
      <c r="B32560" s="2" t="n">
        <v>38.094112</v>
      </c>
      <c r="C32560" s="2" t="n">
        <v>8.961128</v>
      </c>
      <c r="D32560" s="2" t="n">
        <v>30.880587</v>
      </c>
      <c r="E32560" s="2" t="n">
        <v>8.449483</v>
      </c>
      <c r="F32560" s="2" t="n">
        <v>260.924988</v>
      </c>
      <c r="G32560" s="2" t="n">
        <v>0.764355</v>
      </c>
    </row>
    <row r="32561" customFormat="false" ht="13.8" hidden="false" customHeight="false" outlineLevel="0" collapsed="false">
      <c r="A32561" s="0" t="s">
        <v>32566</v>
      </c>
      <c r="B32561" s="2" t="n">
        <v>38.11908</v>
      </c>
      <c r="C32561" s="2" t="n">
        <v>8.934278</v>
      </c>
      <c r="D32561" s="2" t="n">
        <v>30.893614</v>
      </c>
      <c r="E32561" s="2" t="n">
        <v>8.435574</v>
      </c>
      <c r="F32561" s="2" t="n">
        <v>260.605347</v>
      </c>
      <c r="G32561" s="2" t="n">
        <v>0.765211</v>
      </c>
    </row>
    <row r="32562" customFormat="false" ht="13.8" hidden="false" customHeight="false" outlineLevel="0" collapsed="false">
      <c r="A32562" s="0" t="s">
        <v>32567</v>
      </c>
      <c r="B32562" s="2" t="n">
        <v>38.183975</v>
      </c>
      <c r="C32562" s="2" t="n">
        <v>8.946032</v>
      </c>
      <c r="D32562" s="2" t="n">
        <v>30.989727</v>
      </c>
      <c r="E32562" s="2" t="n">
        <v>8.417801</v>
      </c>
      <c r="F32562" s="2" t="n">
        <v>260.865356</v>
      </c>
      <c r="G32562" s="2" t="n">
        <v>0.763668</v>
      </c>
    </row>
    <row r="32563" customFormat="false" ht="13.8" hidden="false" customHeight="false" outlineLevel="0" collapsed="false">
      <c r="A32563" s="0" t="s">
        <v>32568</v>
      </c>
      <c r="B32563" s="2" t="n">
        <v>38.098282</v>
      </c>
      <c r="C32563" s="2" t="n">
        <v>8.963796</v>
      </c>
      <c r="D32563" s="2" t="n">
        <v>30.932495</v>
      </c>
      <c r="E32563" s="2" t="n">
        <v>8.433954</v>
      </c>
      <c r="F32563" s="2" t="n">
        <v>260.88324</v>
      </c>
      <c r="G32563" s="2" t="n">
        <v>0.763922</v>
      </c>
    </row>
    <row r="32564" customFormat="false" ht="13.8" hidden="false" customHeight="false" outlineLevel="0" collapsed="false">
      <c r="A32564" s="0" t="s">
        <v>32569</v>
      </c>
      <c r="B32564" s="2" t="n">
        <v>37.969166</v>
      </c>
      <c r="C32564" s="2" t="n">
        <v>8.923709</v>
      </c>
      <c r="D32564" s="2" t="n">
        <v>30.792103</v>
      </c>
      <c r="E32564" s="2" t="n">
        <v>8.398373</v>
      </c>
      <c r="F32564" s="2" t="n">
        <v>258.603546</v>
      </c>
      <c r="G32564" s="2" t="n">
        <v>0.763235</v>
      </c>
    </row>
    <row r="32565" customFormat="false" ht="13.8" hidden="false" customHeight="false" outlineLevel="0" collapsed="false">
      <c r="A32565" s="0" t="s">
        <v>32570</v>
      </c>
      <c r="B32565" s="2" t="n">
        <v>37.982712</v>
      </c>
      <c r="C32565" s="2" t="n">
        <v>8.988631</v>
      </c>
      <c r="D32565" s="2" t="n">
        <v>30.823286</v>
      </c>
      <c r="E32565" s="2" t="n">
        <v>8.477967</v>
      </c>
      <c r="F32565" s="2" t="n">
        <v>261.318817</v>
      </c>
      <c r="G32565" s="2" t="n">
        <v>0.765405</v>
      </c>
    </row>
    <row r="32566" customFormat="false" ht="13.8" hidden="false" customHeight="false" outlineLevel="0" collapsed="false">
      <c r="A32566" s="0" t="s">
        <v>32571</v>
      </c>
      <c r="B32566" s="2" t="n">
        <v>37.989906</v>
      </c>
      <c r="C32566" s="2" t="n">
        <v>9.022593</v>
      </c>
      <c r="D32566" s="2" t="n">
        <v>30.818815</v>
      </c>
      <c r="E32566" s="2" t="n">
        <v>8.448825</v>
      </c>
      <c r="F32566" s="2" t="n">
        <v>260.382782</v>
      </c>
      <c r="G32566" s="2" t="n">
        <v>0.759648</v>
      </c>
    </row>
    <row r="32567" customFormat="false" ht="13.8" hidden="false" customHeight="false" outlineLevel="0" collapsed="false">
      <c r="A32567" s="0" t="s">
        <v>32572</v>
      </c>
      <c r="B32567" s="2" t="n">
        <v>38.110046</v>
      </c>
      <c r="C32567" s="2" t="n">
        <v>9.00247</v>
      </c>
      <c r="D32567" s="2" t="n">
        <v>30.760723</v>
      </c>
      <c r="E32567" s="2" t="n">
        <v>8.432322</v>
      </c>
      <c r="F32567" s="2" t="n">
        <v>259.384308</v>
      </c>
      <c r="G32567" s="2" t="n">
        <v>0.756036</v>
      </c>
    </row>
    <row r="32568" customFormat="false" ht="13.8" hidden="false" customHeight="false" outlineLevel="0" collapsed="false">
      <c r="A32568" s="0" t="s">
        <v>32573</v>
      </c>
      <c r="B32568" s="2" t="n">
        <v>37.972263</v>
      </c>
      <c r="C32568" s="2" t="n">
        <v>8.925295</v>
      </c>
      <c r="D32568" s="2" t="n">
        <v>30.788113</v>
      </c>
      <c r="E32568" s="2" t="n">
        <v>8.409992</v>
      </c>
      <c r="F32568" s="2" t="n">
        <v>258.927795</v>
      </c>
      <c r="G32568" s="2" t="n">
        <v>0.763993</v>
      </c>
    </row>
    <row r="32569" customFormat="false" ht="13.8" hidden="false" customHeight="false" outlineLevel="0" collapsed="false">
      <c r="A32569" s="0" t="s">
        <v>32574</v>
      </c>
      <c r="B32569" s="2" t="n">
        <v>37.931763</v>
      </c>
      <c r="C32569" s="2" t="n">
        <v>8.974013</v>
      </c>
      <c r="D32569" s="2" t="n">
        <v>30.936625</v>
      </c>
      <c r="E32569" s="2" t="n">
        <v>8.448291</v>
      </c>
      <c r="F32569" s="2" t="n">
        <v>261.361603</v>
      </c>
      <c r="G32569" s="2" t="n">
        <v>0.767807</v>
      </c>
    </row>
    <row r="32570" customFormat="false" ht="13.8" hidden="false" customHeight="false" outlineLevel="0" collapsed="false">
      <c r="A32570" s="0" t="s">
        <v>32575</v>
      </c>
      <c r="B32570" s="2" t="n">
        <v>38.053692</v>
      </c>
      <c r="C32570" s="2" t="n">
        <v>8.977866</v>
      </c>
      <c r="D32570" s="2" t="n">
        <v>30.842594</v>
      </c>
      <c r="E32570" s="2" t="n">
        <v>8.46953</v>
      </c>
      <c r="F32570" s="2" t="n">
        <v>261.22229</v>
      </c>
      <c r="G32570" s="2" t="n">
        <v>0.764611</v>
      </c>
    </row>
    <row r="32571" customFormat="false" ht="13.8" hidden="false" customHeight="false" outlineLevel="0" collapsed="false">
      <c r="A32571" s="0" t="s">
        <v>32576</v>
      </c>
      <c r="B32571" s="2" t="n">
        <v>37.929604</v>
      </c>
      <c r="C32571" s="2" t="n">
        <v>8.975566</v>
      </c>
      <c r="D32571" s="2" t="n">
        <v>30.956182</v>
      </c>
      <c r="E32571" s="2" t="n">
        <v>8.453975</v>
      </c>
      <c r="F32571" s="2" t="n">
        <v>261.702789</v>
      </c>
      <c r="G32571" s="2" t="n">
        <v>0.76872</v>
      </c>
    </row>
    <row r="32572" customFormat="false" ht="13.8" hidden="false" customHeight="false" outlineLevel="0" collapsed="false">
      <c r="A32572" s="0" t="s">
        <v>32577</v>
      </c>
      <c r="B32572" s="2" t="n">
        <v>38.092194</v>
      </c>
      <c r="C32572" s="2" t="n">
        <v>9.016918</v>
      </c>
      <c r="D32572" s="2" t="n">
        <v>30.966452</v>
      </c>
      <c r="E32572" s="2" t="n">
        <v>8.481434</v>
      </c>
      <c r="F32572" s="2" t="n">
        <v>262.639923</v>
      </c>
      <c r="G32572" s="2" t="n">
        <v>0.764657</v>
      </c>
    </row>
    <row r="32573" customFormat="false" ht="13.8" hidden="false" customHeight="false" outlineLevel="0" collapsed="false">
      <c r="A32573" s="0" t="s">
        <v>32578</v>
      </c>
      <c r="B32573" s="2" t="n">
        <v>37.901127</v>
      </c>
      <c r="C32573" s="2" t="n">
        <v>8.987607</v>
      </c>
      <c r="D32573" s="2" t="n">
        <v>30.765562</v>
      </c>
      <c r="E32573" s="2" t="n">
        <v>8.466766</v>
      </c>
      <c r="F32573" s="2" t="n">
        <v>260.484833</v>
      </c>
      <c r="G32573" s="2" t="n">
        <v>0.764691</v>
      </c>
    </row>
    <row r="32574" customFormat="false" ht="13.8" hidden="false" customHeight="false" outlineLevel="0" collapsed="false">
      <c r="A32574" s="0" t="s">
        <v>32579</v>
      </c>
      <c r="B32574" s="2" t="n">
        <v>37.948872</v>
      </c>
      <c r="C32574" s="2" t="n">
        <v>8.942617</v>
      </c>
      <c r="D32574" s="2" t="n">
        <v>30.819096</v>
      </c>
      <c r="E32574" s="2" t="n">
        <v>8.431928</v>
      </c>
      <c r="F32574" s="2" t="n">
        <v>259.86438</v>
      </c>
      <c r="G32574" s="2" t="n">
        <v>0.765743</v>
      </c>
    </row>
    <row r="32575" customFormat="false" ht="13.8" hidden="false" customHeight="false" outlineLevel="0" collapsed="false">
      <c r="A32575" s="0" t="s">
        <v>32580</v>
      </c>
      <c r="B32575" s="2" t="n">
        <v>38.161152</v>
      </c>
      <c r="C32575" s="2" t="n">
        <v>8.963478</v>
      </c>
      <c r="D32575" s="2" t="n">
        <v>30.836327</v>
      </c>
      <c r="E32575" s="2" t="n">
        <v>8.446614</v>
      </c>
      <c r="F32575" s="2" t="n">
        <v>260.462555</v>
      </c>
      <c r="G32575" s="2" t="n">
        <v>0.76146</v>
      </c>
    </row>
    <row r="32576" customFormat="false" ht="13.8" hidden="false" customHeight="false" outlineLevel="0" collapsed="false">
      <c r="A32576" s="0" t="s">
        <v>32581</v>
      </c>
      <c r="B32576" s="2" t="n">
        <v>37.999546</v>
      </c>
      <c r="C32576" s="2" t="n">
        <v>9.012907</v>
      </c>
      <c r="D32576" s="2" t="n">
        <v>30.811964</v>
      </c>
      <c r="E32576" s="2" t="n">
        <v>8.438521</v>
      </c>
      <c r="F32576" s="2" t="n">
        <v>260.007416</v>
      </c>
      <c r="G32576" s="2" t="n">
        <v>0.759176</v>
      </c>
    </row>
    <row r="32577" customFormat="false" ht="13.8" hidden="false" customHeight="false" outlineLevel="0" collapsed="false">
      <c r="A32577" s="0" t="s">
        <v>32582</v>
      </c>
      <c r="B32577" s="2" t="n">
        <v>37.914074</v>
      </c>
      <c r="C32577" s="2" t="n">
        <v>8.990689</v>
      </c>
      <c r="D32577" s="2" t="n">
        <v>30.918634</v>
      </c>
      <c r="E32577" s="2" t="n">
        <v>8.458076</v>
      </c>
      <c r="F32577" s="2" t="n">
        <v>261.512146</v>
      </c>
      <c r="G32577" s="2" t="n">
        <v>0.767182</v>
      </c>
    </row>
    <row r="32578" customFormat="false" ht="13.8" hidden="false" customHeight="false" outlineLevel="0" collapsed="false">
      <c r="A32578" s="0" t="s">
        <v>32583</v>
      </c>
      <c r="B32578" s="2" t="n">
        <v>37.963608</v>
      </c>
      <c r="C32578" s="2" t="n">
        <v>8.986195</v>
      </c>
      <c r="D32578" s="2" t="n">
        <v>30.84593</v>
      </c>
      <c r="E32578" s="2" t="n">
        <v>8.473103</v>
      </c>
      <c r="F32578" s="2" t="n">
        <v>261.360718</v>
      </c>
      <c r="G32578" s="2" t="n">
        <v>0.76612</v>
      </c>
    </row>
    <row r="32579" customFormat="false" ht="13.8" hidden="false" customHeight="false" outlineLevel="0" collapsed="false">
      <c r="A32579" s="0" t="s">
        <v>32584</v>
      </c>
      <c r="B32579" s="2" t="n">
        <v>37.97086</v>
      </c>
      <c r="C32579" s="2" t="n">
        <v>8.925957</v>
      </c>
      <c r="D32579" s="2" t="n">
        <v>30.870262</v>
      </c>
      <c r="E32579" s="2" t="n">
        <v>8.399934</v>
      </c>
      <c r="F32579" s="2" t="n">
        <v>259.308167</v>
      </c>
      <c r="G32579" s="2" t="n">
        <v>0.765087</v>
      </c>
    </row>
    <row r="32580" customFormat="false" ht="13.8" hidden="false" customHeight="false" outlineLevel="0" collapsed="false">
      <c r="A32580" s="0" t="s">
        <v>32585</v>
      </c>
      <c r="B32580" s="2" t="n">
        <v>37.900574</v>
      </c>
      <c r="C32580" s="2" t="n">
        <v>8.991082</v>
      </c>
      <c r="D32580" s="2" t="n">
        <v>30.930605</v>
      </c>
      <c r="E32580" s="2" t="n">
        <v>8.44816</v>
      </c>
      <c r="F32580" s="2" t="n">
        <v>261.306702</v>
      </c>
      <c r="G32580" s="2" t="n">
        <v>0.766819</v>
      </c>
    </row>
    <row r="32581" customFormat="false" ht="13.8" hidden="false" customHeight="false" outlineLevel="0" collapsed="false">
      <c r="A32581" s="0" t="s">
        <v>32586</v>
      </c>
      <c r="B32581" s="2" t="n">
        <v>38.022141</v>
      </c>
      <c r="C32581" s="2" t="n">
        <v>8.986865</v>
      </c>
      <c r="D32581" s="2" t="n">
        <v>30.7806</v>
      </c>
      <c r="E32581" s="2" t="n">
        <v>8.442975</v>
      </c>
      <c r="F32581" s="2" t="n">
        <v>259.879822</v>
      </c>
      <c r="G32581" s="2" t="n">
        <v>0.76055</v>
      </c>
    </row>
    <row r="32582" customFormat="false" ht="13.8" hidden="false" customHeight="false" outlineLevel="0" collapsed="false">
      <c r="A32582" s="0" t="s">
        <v>32587</v>
      </c>
      <c r="B32582" s="2" t="n">
        <v>37.93478</v>
      </c>
      <c r="C32582" s="2" t="n">
        <v>8.999485</v>
      </c>
      <c r="D32582" s="2" t="n">
        <v>30.772678</v>
      </c>
      <c r="E32582" s="2" t="n">
        <v>8.482034</v>
      </c>
      <c r="F32582" s="2" t="n">
        <v>261.014893</v>
      </c>
      <c r="G32582" s="2" t="n">
        <v>0.764557</v>
      </c>
    </row>
    <row r="32583" customFormat="false" ht="13.8" hidden="false" customHeight="false" outlineLevel="0" collapsed="false">
      <c r="A32583" s="0" t="s">
        <v>32588</v>
      </c>
      <c r="B32583" s="2" t="n">
        <v>38.001942</v>
      </c>
      <c r="C32583" s="2" t="n">
        <v>8.968632</v>
      </c>
      <c r="D32583" s="2" t="n">
        <v>30.717283</v>
      </c>
      <c r="E32583" s="2" t="n">
        <v>8.431792</v>
      </c>
      <c r="F32583" s="2" t="n">
        <v>259.00174</v>
      </c>
      <c r="G32583" s="2" t="n">
        <v>0.759925</v>
      </c>
    </row>
    <row r="32584" customFormat="false" ht="13.8" hidden="false" customHeight="false" outlineLevel="0" collapsed="false">
      <c r="A32584" s="0" t="s">
        <v>32589</v>
      </c>
      <c r="B32584" s="2" t="n">
        <v>37.864887</v>
      </c>
      <c r="C32584" s="2" t="n">
        <v>8.982617</v>
      </c>
      <c r="D32584" s="2" t="n">
        <v>30.722467</v>
      </c>
      <c r="E32584" s="2" t="n">
        <v>8.473207</v>
      </c>
      <c r="F32584" s="2" t="n">
        <v>260.317841</v>
      </c>
      <c r="G32584" s="2" t="n">
        <v>0.765358</v>
      </c>
    </row>
    <row r="32585" customFormat="false" ht="13.8" hidden="false" customHeight="false" outlineLevel="0" collapsed="false">
      <c r="A32585" s="0" t="s">
        <v>32590</v>
      </c>
      <c r="B32585" s="2" t="n">
        <v>38.047222</v>
      </c>
      <c r="C32585" s="2" t="n">
        <v>8.946494</v>
      </c>
      <c r="D32585" s="2" t="n">
        <v>30.804199</v>
      </c>
      <c r="E32585" s="2" t="n">
        <v>8.429613</v>
      </c>
      <c r="F32585" s="2" t="n">
        <v>259.66748</v>
      </c>
      <c r="G32585" s="2" t="n">
        <v>0.762855</v>
      </c>
    </row>
    <row r="32586" customFormat="false" ht="13.8" hidden="false" customHeight="false" outlineLevel="0" collapsed="false">
      <c r="A32586" s="0" t="s">
        <v>32591</v>
      </c>
      <c r="B32586" s="2" t="n">
        <v>38.010269</v>
      </c>
      <c r="C32586" s="2" t="n">
        <v>8.977611</v>
      </c>
      <c r="D32586" s="2" t="n">
        <v>30.805233</v>
      </c>
      <c r="E32586" s="2" t="n">
        <v>8.444894</v>
      </c>
      <c r="F32586" s="2" t="n">
        <v>260.146912</v>
      </c>
      <c r="G32586" s="2" t="n">
        <v>0.762354</v>
      </c>
    </row>
    <row r="32587" customFormat="false" ht="13.8" hidden="false" customHeight="false" outlineLevel="0" collapsed="false">
      <c r="A32587" s="0" t="s">
        <v>32592</v>
      </c>
      <c r="B32587" s="2" t="n">
        <v>38.094662</v>
      </c>
      <c r="C32587" s="2" t="n">
        <v>8.954113</v>
      </c>
      <c r="D32587" s="2" t="n">
        <v>30.938356</v>
      </c>
      <c r="E32587" s="2" t="n">
        <v>8.439627</v>
      </c>
      <c r="F32587" s="2" t="n">
        <v>261.108185</v>
      </c>
      <c r="G32587" s="2" t="n">
        <v>0.76548</v>
      </c>
    </row>
    <row r="32588" customFormat="false" ht="13.8" hidden="false" customHeight="false" outlineLevel="0" collapsed="false">
      <c r="A32588" s="0" t="s">
        <v>32593</v>
      </c>
      <c r="B32588" s="2" t="n">
        <v>37.916405</v>
      </c>
      <c r="C32588" s="2" t="n">
        <v>8.979578</v>
      </c>
      <c r="D32588" s="2" t="n">
        <v>30.760426</v>
      </c>
      <c r="E32588" s="2" t="n">
        <v>8.473703</v>
      </c>
      <c r="F32588" s="2" t="n">
        <v>260.654724</v>
      </c>
      <c r="G32588" s="2" t="n">
        <v>0.765566</v>
      </c>
    </row>
    <row r="32589" customFormat="false" ht="13.8" hidden="false" customHeight="false" outlineLevel="0" collapsed="false">
      <c r="A32589" s="0" t="s">
        <v>32594</v>
      </c>
      <c r="B32589" s="2" t="n">
        <v>37.928539</v>
      </c>
      <c r="C32589" s="2" t="n">
        <v>8.985387</v>
      </c>
      <c r="D32589" s="2" t="n">
        <v>30.802959</v>
      </c>
      <c r="E32589" s="2" t="n">
        <v>8.472887</v>
      </c>
      <c r="F32589" s="2" t="n">
        <v>260.98999</v>
      </c>
      <c r="G32589" s="2" t="n">
        <v>0.76581</v>
      </c>
    </row>
    <row r="32590" customFormat="false" ht="13.8" hidden="false" customHeight="false" outlineLevel="0" collapsed="false">
      <c r="A32590" s="0" t="s">
        <v>32595</v>
      </c>
      <c r="B32590" s="2" t="n">
        <v>37.936859</v>
      </c>
      <c r="C32590" s="2" t="n">
        <v>8.96656</v>
      </c>
      <c r="D32590" s="2" t="n">
        <v>30.684017</v>
      </c>
      <c r="E32590" s="2" t="n">
        <v>8.449942</v>
      </c>
      <c r="F32590" s="2" t="n">
        <v>259.278168</v>
      </c>
      <c r="G32590" s="2" t="n">
        <v>0.762217</v>
      </c>
    </row>
    <row r="32591" customFormat="false" ht="13.8" hidden="false" customHeight="false" outlineLevel="0" collapsed="false">
      <c r="A32591" s="0" t="s">
        <v>32596</v>
      </c>
      <c r="B32591" s="2" t="n">
        <v>37.909714</v>
      </c>
      <c r="C32591" s="2" t="n">
        <v>8.977156</v>
      </c>
      <c r="D32591" s="2" t="n">
        <v>30.797218</v>
      </c>
      <c r="E32591" s="2" t="n">
        <v>8.442318</v>
      </c>
      <c r="F32591" s="2" t="n">
        <v>259.999908</v>
      </c>
      <c r="G32591" s="2" t="n">
        <v>0.763983</v>
      </c>
    </row>
    <row r="32592" customFormat="false" ht="13.8" hidden="false" customHeight="false" outlineLevel="0" collapsed="false">
      <c r="A32592" s="0" t="s">
        <v>32597</v>
      </c>
      <c r="B32592" s="2" t="n">
        <v>38.00745</v>
      </c>
      <c r="C32592" s="2" t="n">
        <v>8.983299</v>
      </c>
      <c r="D32592" s="2" t="n">
        <v>30.747826</v>
      </c>
      <c r="E32592" s="2" t="n">
        <v>8.426424</v>
      </c>
      <c r="F32592" s="2" t="n">
        <v>259.094208</v>
      </c>
      <c r="G32592" s="2" t="n">
        <v>0.758845</v>
      </c>
    </row>
    <row r="32593" customFormat="false" ht="13.8" hidden="false" customHeight="false" outlineLevel="0" collapsed="false">
      <c r="A32593" s="0" t="s">
        <v>32598</v>
      </c>
      <c r="B32593" s="2" t="n">
        <v>37.945786</v>
      </c>
      <c r="C32593" s="2" t="n">
        <v>8.996982</v>
      </c>
      <c r="D32593" s="2" t="n">
        <v>30.672071</v>
      </c>
      <c r="E32593" s="2" t="n">
        <v>8.461701</v>
      </c>
      <c r="F32593" s="2" t="n">
        <v>259.537903</v>
      </c>
      <c r="G32593" s="2" t="n">
        <v>0.760222</v>
      </c>
    </row>
    <row r="32594" customFormat="false" ht="13.8" hidden="false" customHeight="false" outlineLevel="0" collapsed="false">
      <c r="A32594" s="0" t="s">
        <v>32599</v>
      </c>
      <c r="B32594" s="2" t="n">
        <v>38.014767</v>
      </c>
      <c r="C32594" s="2" t="n">
        <v>8.982365</v>
      </c>
      <c r="D32594" s="2" t="n">
        <v>30.775938</v>
      </c>
      <c r="E32594" s="2" t="n">
        <v>8.437082</v>
      </c>
      <c r="F32594" s="2" t="n">
        <v>259.659119</v>
      </c>
      <c r="G32594" s="2" t="n">
        <v>0.760432</v>
      </c>
    </row>
    <row r="32595" customFormat="false" ht="13.8" hidden="false" customHeight="false" outlineLevel="0" collapsed="false">
      <c r="A32595" s="0" t="s">
        <v>32600</v>
      </c>
      <c r="B32595" s="2" t="n">
        <v>38.159637</v>
      </c>
      <c r="C32595" s="2" t="n">
        <v>8.970713</v>
      </c>
      <c r="D32595" s="2" t="n">
        <v>30.942528</v>
      </c>
      <c r="E32595" s="2" t="n">
        <v>8.431244</v>
      </c>
      <c r="F32595" s="2" t="n">
        <v>260.884003</v>
      </c>
      <c r="G32595" s="2" t="n">
        <v>0.762108</v>
      </c>
    </row>
    <row r="32596" customFormat="false" ht="13.8" hidden="false" customHeight="false" outlineLevel="0" collapsed="false">
      <c r="A32596" s="0" t="s">
        <v>32601</v>
      </c>
      <c r="B32596" s="2" t="n">
        <v>38.142376</v>
      </c>
      <c r="C32596" s="2" t="n">
        <v>8.950544</v>
      </c>
      <c r="D32596" s="2" t="n">
        <v>30.982668</v>
      </c>
      <c r="E32596" s="2" t="n">
        <v>8.411847</v>
      </c>
      <c r="F32596" s="2" t="n">
        <v>260.62146</v>
      </c>
      <c r="G32596" s="2" t="n">
        <v>0.763401</v>
      </c>
    </row>
    <row r="32597" customFormat="false" ht="13.8" hidden="false" customHeight="false" outlineLevel="0" collapsed="false">
      <c r="A32597" s="0" t="s">
        <v>32602</v>
      </c>
      <c r="B32597" s="2" t="n">
        <v>37.968639</v>
      </c>
      <c r="C32597" s="2" t="n">
        <v>8.993588</v>
      </c>
      <c r="D32597" s="2" t="n">
        <v>30.861454</v>
      </c>
      <c r="E32597" s="2" t="n">
        <v>8.468326</v>
      </c>
      <c r="F32597" s="2" t="n">
        <v>261.344849</v>
      </c>
      <c r="G32597" s="2" t="n">
        <v>0.765343</v>
      </c>
    </row>
    <row r="32598" customFormat="false" ht="13.8" hidden="false" customHeight="false" outlineLevel="0" collapsed="false">
      <c r="A32598" s="0" t="s">
        <v>32603</v>
      </c>
      <c r="B32598" s="2" t="n">
        <v>38.164803</v>
      </c>
      <c r="C32598" s="2" t="n">
        <v>8.95309</v>
      </c>
      <c r="D32598" s="2" t="n">
        <v>30.986557</v>
      </c>
      <c r="E32598" s="2" t="n">
        <v>8.423065</v>
      </c>
      <c r="F32598" s="2" t="n">
        <v>261.001801</v>
      </c>
      <c r="G32598" s="2" t="n">
        <v>0.763849</v>
      </c>
    </row>
    <row r="32599" customFormat="false" ht="13.8" hidden="false" customHeight="false" outlineLevel="0" collapsed="false">
      <c r="A32599" s="0" t="s">
        <v>32604</v>
      </c>
      <c r="B32599" s="2" t="n">
        <v>38.007393</v>
      </c>
      <c r="C32599" s="2" t="n">
        <v>8.961244</v>
      </c>
      <c r="D32599" s="2" t="n">
        <v>30.752953</v>
      </c>
      <c r="E32599" s="2" t="n">
        <v>8.399621</v>
      </c>
      <c r="F32599" s="2" t="n">
        <v>258.313141</v>
      </c>
      <c r="G32599" s="2" t="n">
        <v>0.758421</v>
      </c>
    </row>
    <row r="32600" customFormat="false" ht="13.8" hidden="false" customHeight="false" outlineLevel="0" collapsed="false">
      <c r="A32600" s="0" t="s">
        <v>32605</v>
      </c>
      <c r="B32600" s="2" t="n">
        <v>38.133778</v>
      </c>
      <c r="C32600" s="2" t="n">
        <v>8.963958</v>
      </c>
      <c r="D32600" s="2" t="n">
        <v>30.937504</v>
      </c>
      <c r="E32600" s="2" t="n">
        <v>8.430138</v>
      </c>
      <c r="F32600" s="2" t="n">
        <v>260.807404</v>
      </c>
      <c r="G32600" s="2" t="n">
        <v>0.762975</v>
      </c>
    </row>
    <row r="32601" customFormat="false" ht="13.8" hidden="false" customHeight="false" outlineLevel="0" collapsed="false">
      <c r="A32601" s="0" t="s">
        <v>32606</v>
      </c>
      <c r="B32601" s="2" t="n">
        <v>37.988583</v>
      </c>
      <c r="C32601" s="2" t="n">
        <v>8.99229</v>
      </c>
      <c r="D32601" s="2" t="n">
        <v>30.826052</v>
      </c>
      <c r="E32601" s="2" t="n">
        <v>8.477757</v>
      </c>
      <c r="F32601" s="2" t="n">
        <v>261.335754</v>
      </c>
      <c r="G32601" s="2" t="n">
        <v>0.765025</v>
      </c>
    </row>
    <row r="32602" customFormat="false" ht="13.8" hidden="false" customHeight="false" outlineLevel="0" collapsed="false">
      <c r="A32602" s="0" t="s">
        <v>32607</v>
      </c>
      <c r="B32602" s="2" t="n">
        <v>38.033646</v>
      </c>
      <c r="C32602" s="2" t="n">
        <v>9.011359</v>
      </c>
      <c r="D32602" s="2" t="n">
        <v>30.769482</v>
      </c>
      <c r="E32602" s="2" t="n">
        <v>8.453</v>
      </c>
      <c r="F32602" s="2" t="n">
        <v>260.094421</v>
      </c>
      <c r="G32602" s="2" t="n">
        <v>0.758879</v>
      </c>
    </row>
    <row r="32603" customFormat="false" ht="13.8" hidden="false" customHeight="false" outlineLevel="0" collapsed="false">
      <c r="A32603" s="0" t="s">
        <v>32608</v>
      </c>
      <c r="B32603" s="2" t="n">
        <v>38.097782</v>
      </c>
      <c r="C32603" s="2" t="n">
        <v>8.962038</v>
      </c>
      <c r="D32603" s="2" t="n">
        <v>30.869204</v>
      </c>
      <c r="E32603" s="2" t="n">
        <v>8.437839</v>
      </c>
      <c r="F32603" s="2" t="n">
        <v>260.46936</v>
      </c>
      <c r="G32603" s="2" t="n">
        <v>0.762869</v>
      </c>
    </row>
    <row r="32604" customFormat="false" ht="13.8" hidden="false" customHeight="false" outlineLevel="0" collapsed="false">
      <c r="A32604" s="0" t="s">
        <v>32609</v>
      </c>
      <c r="B32604" s="2" t="n">
        <v>38.009075</v>
      </c>
      <c r="C32604" s="2" t="n">
        <v>8.998076</v>
      </c>
      <c r="D32604" s="2" t="n">
        <v>30.596693</v>
      </c>
      <c r="E32604" s="2" t="n">
        <v>8.412877</v>
      </c>
      <c r="F32604" s="2" t="n">
        <v>257.406219</v>
      </c>
      <c r="G32604" s="2" t="n">
        <v>0.752631</v>
      </c>
    </row>
    <row r="32605" customFormat="false" ht="13.8" hidden="false" customHeight="false" outlineLevel="0" collapsed="false">
      <c r="A32605" s="0" t="s">
        <v>32610</v>
      </c>
      <c r="B32605" s="2" t="n">
        <v>37.993763</v>
      </c>
      <c r="C32605" s="2" t="n">
        <v>9.010512</v>
      </c>
      <c r="D32605" s="2" t="n">
        <v>30.693783</v>
      </c>
      <c r="E32605" s="2" t="n">
        <v>8.461583</v>
      </c>
      <c r="F32605" s="2" t="n">
        <v>259.717987</v>
      </c>
      <c r="G32605" s="2" t="n">
        <v>0.758648</v>
      </c>
    </row>
    <row r="32606" customFormat="false" ht="13.8" hidden="false" customHeight="false" outlineLevel="0" collapsed="false">
      <c r="A32606" s="0" t="s">
        <v>32611</v>
      </c>
      <c r="B32606" s="2" t="n">
        <v>37.905308</v>
      </c>
      <c r="C32606" s="2" t="n">
        <v>8.968516</v>
      </c>
      <c r="D32606" s="2" t="n">
        <v>30.98044</v>
      </c>
      <c r="E32606" s="2" t="n">
        <v>8.435086</v>
      </c>
      <c r="F32606" s="2" t="n">
        <v>261.322693</v>
      </c>
      <c r="G32606" s="2" t="n">
        <v>0.768699</v>
      </c>
    </row>
    <row r="32607" customFormat="false" ht="13.8" hidden="false" customHeight="false" outlineLevel="0" collapsed="false">
      <c r="A32607" s="0" t="s">
        <v>32612</v>
      </c>
      <c r="B32607" s="2" t="n">
        <v>38.116764</v>
      </c>
      <c r="C32607" s="2" t="n">
        <v>8.982192</v>
      </c>
      <c r="D32607" s="2" t="n">
        <v>30.803606</v>
      </c>
      <c r="E32607" s="2" t="n">
        <v>8.447114</v>
      </c>
      <c r="F32607" s="2" t="n">
        <v>260.201569</v>
      </c>
      <c r="G32607" s="2" t="n">
        <v>0.759996</v>
      </c>
    </row>
    <row r="32608" customFormat="false" ht="13.8" hidden="false" customHeight="false" outlineLevel="0" collapsed="false">
      <c r="A32608" s="0" t="s">
        <v>32613</v>
      </c>
      <c r="B32608" s="2" t="n">
        <v>37.983574</v>
      </c>
      <c r="C32608" s="2" t="n">
        <v>8.933257</v>
      </c>
      <c r="D32608" s="2" t="n">
        <v>30.714006</v>
      </c>
      <c r="E32608" s="2" t="n">
        <v>8.413605</v>
      </c>
      <c r="F32608" s="2" t="n">
        <v>258.415497</v>
      </c>
      <c r="G32608" s="2" t="n">
        <v>0.761575</v>
      </c>
    </row>
    <row r="32609" customFormat="false" ht="13.8" hidden="false" customHeight="false" outlineLevel="0" collapsed="false">
      <c r="A32609" s="0" t="s">
        <v>32614</v>
      </c>
      <c r="B32609" s="2" t="n">
        <v>37.988918</v>
      </c>
      <c r="C32609" s="2" t="n">
        <v>9.000134</v>
      </c>
      <c r="D32609" s="2" t="n">
        <v>30.932512</v>
      </c>
      <c r="E32609" s="2" t="n">
        <v>8.44461</v>
      </c>
      <c r="F32609" s="2" t="n">
        <v>261.212982</v>
      </c>
      <c r="G32609" s="2" t="n">
        <v>0.763992</v>
      </c>
    </row>
    <row r="32610" customFormat="false" ht="13.8" hidden="false" customHeight="false" outlineLevel="0" collapsed="false">
      <c r="A32610" s="0" t="s">
        <v>32615</v>
      </c>
      <c r="B32610" s="2" t="n">
        <v>37.96365</v>
      </c>
      <c r="C32610" s="2" t="n">
        <v>8.972762</v>
      </c>
      <c r="D32610" s="2" t="n">
        <v>30.948378</v>
      </c>
      <c r="E32610" s="2" t="n">
        <v>8.452164</v>
      </c>
      <c r="F32610" s="2" t="n">
        <v>261.58075</v>
      </c>
      <c r="G32610" s="2" t="n">
        <v>0.767912</v>
      </c>
    </row>
    <row r="32611" customFormat="false" ht="13.8" hidden="false" customHeight="false" outlineLevel="0" collapsed="false">
      <c r="A32611" s="0" t="s">
        <v>32616</v>
      </c>
      <c r="B32611" s="2" t="n">
        <v>38.148628</v>
      </c>
      <c r="C32611" s="2" t="n">
        <v>8.940278</v>
      </c>
      <c r="D32611" s="2" t="n">
        <v>30.879713</v>
      </c>
      <c r="E32611" s="2" t="n">
        <v>8.409991</v>
      </c>
      <c r="F32611" s="2" t="n">
        <v>259.69812</v>
      </c>
      <c r="G32611" s="2" t="n">
        <v>0.761446</v>
      </c>
    </row>
    <row r="32612" customFormat="false" ht="13.8" hidden="false" customHeight="false" outlineLevel="0" collapsed="false">
      <c r="A32612" s="0" t="s">
        <v>32617</v>
      </c>
      <c r="B32612" s="2" t="n">
        <v>37.966564</v>
      </c>
      <c r="C32612" s="2" t="n">
        <v>9.025794</v>
      </c>
      <c r="D32612" s="2" t="n">
        <v>30.806795</v>
      </c>
      <c r="E32612" s="2" t="n">
        <v>8.478877</v>
      </c>
      <c r="F32612" s="2" t="n">
        <v>261.207031</v>
      </c>
      <c r="G32612" s="2" t="n">
        <v>0.762251</v>
      </c>
    </row>
    <row r="32613" customFormat="false" ht="13.8" hidden="false" customHeight="false" outlineLevel="0" collapsed="false">
      <c r="A32613" s="0" t="s">
        <v>32618</v>
      </c>
      <c r="B32613" s="2" t="n">
        <v>37.978035</v>
      </c>
      <c r="C32613" s="2" t="n">
        <v>8.985591</v>
      </c>
      <c r="D32613" s="2" t="n">
        <v>30.81316</v>
      </c>
      <c r="E32613" s="2" t="n">
        <v>8.473783</v>
      </c>
      <c r="F32613" s="2" t="n">
        <v>261.104004</v>
      </c>
      <c r="G32613" s="2" t="n">
        <v>0.765129</v>
      </c>
    </row>
    <row r="32614" customFormat="false" ht="13.8" hidden="false" customHeight="false" outlineLevel="0" collapsed="false">
      <c r="A32614" s="0" t="s">
        <v>32619</v>
      </c>
      <c r="B32614" s="2" t="n">
        <v>37.99987</v>
      </c>
      <c r="C32614" s="2" t="n">
        <v>8.940429</v>
      </c>
      <c r="D32614" s="2" t="n">
        <v>30.8139</v>
      </c>
      <c r="E32614" s="2" t="n">
        <v>8.410358</v>
      </c>
      <c r="F32614" s="2" t="n">
        <v>259.155945</v>
      </c>
      <c r="G32614" s="2" t="n">
        <v>0.762818</v>
      </c>
    </row>
    <row r="32615" customFormat="false" ht="13.8" hidden="false" customHeight="false" outlineLevel="0" collapsed="false">
      <c r="A32615" s="0" t="s">
        <v>32620</v>
      </c>
      <c r="B32615" s="2" t="n">
        <v>37.922962</v>
      </c>
      <c r="C32615" s="2" t="n">
        <v>8.973294</v>
      </c>
      <c r="D32615" s="2" t="n">
        <v>30.813843</v>
      </c>
      <c r="E32615" s="2" t="n">
        <v>8.461482</v>
      </c>
      <c r="F32615" s="2" t="n">
        <v>260.730774</v>
      </c>
      <c r="G32615" s="2" t="n">
        <v>0.766193</v>
      </c>
    </row>
    <row r="32616" customFormat="false" ht="13.8" hidden="false" customHeight="false" outlineLevel="0" collapsed="false">
      <c r="A32616" s="0" t="s">
        <v>32621</v>
      </c>
      <c r="B32616" s="2" t="n">
        <v>38.04734</v>
      </c>
      <c r="C32616" s="2" t="n">
        <v>8.972143</v>
      </c>
      <c r="D32616" s="2" t="n">
        <v>30.797434</v>
      </c>
      <c r="E32616" s="2" t="n">
        <v>8.438998</v>
      </c>
      <c r="F32616" s="2" t="n">
        <v>259.899475</v>
      </c>
      <c r="G32616" s="2" t="n">
        <v>0.761351</v>
      </c>
    </row>
    <row r="32617" customFormat="false" ht="13.8" hidden="false" customHeight="false" outlineLevel="0" collapsed="false">
      <c r="A32617" s="0" t="s">
        <v>32622</v>
      </c>
      <c r="B32617" s="2" t="n">
        <v>38.033421</v>
      </c>
      <c r="C32617" s="2" t="n">
        <v>8.994535</v>
      </c>
      <c r="D32617" s="2" t="n">
        <v>30.800217</v>
      </c>
      <c r="E32617" s="2" t="n">
        <v>8.454341</v>
      </c>
      <c r="F32617" s="2" t="n">
        <v>260.395538</v>
      </c>
      <c r="G32617" s="2" t="n">
        <v>0.761184</v>
      </c>
    </row>
    <row r="32618" customFormat="false" ht="13.8" hidden="false" customHeight="false" outlineLevel="0" collapsed="false">
      <c r="A32618" s="0" t="s">
        <v>32623</v>
      </c>
      <c r="B32618" s="2" t="n">
        <v>38.050762</v>
      </c>
      <c r="C32618" s="2" t="n">
        <v>9.000645</v>
      </c>
      <c r="D32618" s="2" t="n">
        <v>30.758673</v>
      </c>
      <c r="E32618" s="2" t="n">
        <v>8.440763</v>
      </c>
      <c r="F32618" s="2" t="n">
        <v>259.626648</v>
      </c>
      <c r="G32618" s="2" t="n">
        <v>0.758075</v>
      </c>
    </row>
    <row r="32619" customFormat="false" ht="13.8" hidden="false" customHeight="false" outlineLevel="0" collapsed="false">
      <c r="A32619" s="0" t="s">
        <v>32624</v>
      </c>
      <c r="B32619" s="2" t="n">
        <v>37.907494</v>
      </c>
      <c r="C32619" s="2" t="n">
        <v>9.046924</v>
      </c>
      <c r="D32619" s="2" t="n">
        <v>30.701714</v>
      </c>
      <c r="E32619" s="2" t="n">
        <v>8.475532</v>
      </c>
      <c r="F32619" s="2" t="n">
        <v>260.213348</v>
      </c>
      <c r="G32619" s="2" t="n">
        <v>0.758758</v>
      </c>
    </row>
    <row r="32620" customFormat="false" ht="13.8" hidden="false" customHeight="false" outlineLevel="0" collapsed="false">
      <c r="A32620" s="0" t="s">
        <v>32625</v>
      </c>
      <c r="B32620" s="2" t="n">
        <v>38.066502</v>
      </c>
      <c r="C32620" s="2" t="n">
        <v>8.957363</v>
      </c>
      <c r="D32620" s="2" t="n">
        <v>30.845276</v>
      </c>
      <c r="E32620" s="2" t="n">
        <v>8.428134</v>
      </c>
      <c r="F32620" s="2" t="n">
        <v>259.968109</v>
      </c>
      <c r="G32620" s="2" t="n">
        <v>0.762425</v>
      </c>
    </row>
    <row r="32621" customFormat="false" ht="13.8" hidden="false" customHeight="false" outlineLevel="0" collapsed="false">
      <c r="A32621" s="0" t="s">
        <v>32626</v>
      </c>
      <c r="B32621" s="2" t="n">
        <v>37.971195</v>
      </c>
      <c r="C32621" s="2" t="n">
        <v>9.000591</v>
      </c>
      <c r="D32621" s="2" t="n">
        <v>30.779999</v>
      </c>
      <c r="E32621" s="2" t="n">
        <v>8.491564</v>
      </c>
      <c r="F32621" s="2" t="n">
        <v>261.370331</v>
      </c>
      <c r="G32621" s="2" t="n">
        <v>0.76477</v>
      </c>
    </row>
    <row r="32622" customFormat="false" ht="13.8" hidden="false" customHeight="false" outlineLevel="0" collapsed="false">
      <c r="A32622" s="0" t="s">
        <v>32627</v>
      </c>
      <c r="B32622" s="2" t="n">
        <v>38.104519</v>
      </c>
      <c r="C32622" s="2" t="n">
        <v>8.950292</v>
      </c>
      <c r="D32622" s="2" t="n">
        <v>30.899399</v>
      </c>
      <c r="E32622" s="2" t="n">
        <v>8.416212</v>
      </c>
      <c r="F32622" s="2" t="n">
        <v>260.055908</v>
      </c>
      <c r="G32622" s="2" t="n">
        <v>0.762523</v>
      </c>
    </row>
    <row r="32623" customFormat="false" ht="13.8" hidden="false" customHeight="false" outlineLevel="0" collapsed="false">
      <c r="A32623" s="0" t="s">
        <v>32628</v>
      </c>
      <c r="B32623" s="2" t="n">
        <v>38.059521</v>
      </c>
      <c r="C32623" s="2" t="n">
        <v>8.960707</v>
      </c>
      <c r="D32623" s="2" t="n">
        <v>30.795698</v>
      </c>
      <c r="E32623" s="2" t="n">
        <v>8.410138</v>
      </c>
      <c r="F32623" s="2" t="n">
        <v>258.996063</v>
      </c>
      <c r="G32623" s="2" t="n">
        <v>0.75943</v>
      </c>
    </row>
    <row r="32624" customFormat="false" ht="13.8" hidden="false" customHeight="false" outlineLevel="0" collapsed="false">
      <c r="A32624" s="0" t="s">
        <v>32629</v>
      </c>
      <c r="B32624" s="2" t="n">
        <v>38.048088</v>
      </c>
      <c r="C32624" s="2" t="n">
        <v>8.990211</v>
      </c>
      <c r="D32624" s="2" t="n">
        <v>30.765942</v>
      </c>
      <c r="E32624" s="2" t="n">
        <v>8.443018</v>
      </c>
      <c r="F32624" s="2" t="n">
        <v>259.757385</v>
      </c>
      <c r="G32624" s="2" t="n">
        <v>0.759391</v>
      </c>
    </row>
    <row r="32625" customFormat="false" ht="13.8" hidden="false" customHeight="false" outlineLevel="0" collapsed="false">
      <c r="A32625" s="0" t="s">
        <v>32630</v>
      </c>
      <c r="B32625" s="2" t="n">
        <v>37.950012</v>
      </c>
      <c r="C32625" s="2" t="n">
        <v>9.006618</v>
      </c>
      <c r="D32625" s="2" t="n">
        <v>30.808811</v>
      </c>
      <c r="E32625" s="2" t="n">
        <v>8.464231</v>
      </c>
      <c r="F32625" s="2" t="n">
        <v>260.772919</v>
      </c>
      <c r="G32625" s="2" t="n">
        <v>0.762937</v>
      </c>
    </row>
    <row r="32626" customFormat="false" ht="13.8" hidden="false" customHeight="false" outlineLevel="0" collapsed="false">
      <c r="A32626" s="0" t="s">
        <v>32631</v>
      </c>
      <c r="B32626" s="2" t="n">
        <v>38.060326</v>
      </c>
      <c r="C32626" s="2" t="n">
        <v>8.962677</v>
      </c>
      <c r="D32626" s="2" t="n">
        <v>30.843044</v>
      </c>
      <c r="E32626" s="2" t="n">
        <v>8.435213</v>
      </c>
      <c r="F32626" s="2" t="n">
        <v>260.167664</v>
      </c>
      <c r="G32626" s="2" t="n">
        <v>0.762681</v>
      </c>
    </row>
    <row r="32627" customFormat="false" ht="13.8" hidden="false" customHeight="false" outlineLevel="0" collapsed="false">
      <c r="A32627" s="0" t="s">
        <v>32632</v>
      </c>
      <c r="B32627" s="2" t="n">
        <v>38.031788</v>
      </c>
      <c r="C32627" s="2" t="n">
        <v>8.967407</v>
      </c>
      <c r="D32627" s="2" t="n">
        <v>30.781086</v>
      </c>
      <c r="E32627" s="2" t="n">
        <v>8.432931</v>
      </c>
      <c r="F32627" s="2" t="n">
        <v>259.574768</v>
      </c>
      <c r="G32627" s="2" t="n">
        <v>0.761112</v>
      </c>
    </row>
    <row r="32628" customFormat="false" ht="13.8" hidden="false" customHeight="false" outlineLevel="0" collapsed="false">
      <c r="A32628" s="0" t="s">
        <v>32633</v>
      </c>
      <c r="B32628" s="2" t="n">
        <v>38.049126</v>
      </c>
      <c r="C32628" s="2" t="n">
        <v>8.942</v>
      </c>
      <c r="D32628" s="2" t="n">
        <v>30.843306</v>
      </c>
      <c r="E32628" s="2" t="n">
        <v>8.40951</v>
      </c>
      <c r="F32628" s="2" t="n">
        <v>259.377075</v>
      </c>
      <c r="G32628" s="2" t="n">
        <v>0.762346</v>
      </c>
    </row>
    <row r="32629" customFormat="false" ht="13.8" hidden="false" customHeight="false" outlineLevel="0" collapsed="false">
      <c r="A32629" s="0" t="s">
        <v>32634</v>
      </c>
      <c r="B32629" s="2" t="n">
        <v>37.996101</v>
      </c>
      <c r="C32629" s="2" t="n">
        <v>9.003509</v>
      </c>
      <c r="D32629" s="2" t="n">
        <v>30.750544</v>
      </c>
      <c r="E32629" s="2" t="n">
        <v>8.454797</v>
      </c>
      <c r="F32629" s="2" t="n">
        <v>259.989594</v>
      </c>
      <c r="G32629" s="2" t="n">
        <v>0.759985</v>
      </c>
    </row>
    <row r="32630" customFormat="false" ht="13.8" hidden="false" customHeight="false" outlineLevel="0" collapsed="false">
      <c r="A32630" s="0" t="s">
        <v>32635</v>
      </c>
      <c r="B32630" s="2" t="n">
        <v>38.147007</v>
      </c>
      <c r="C32630" s="2" t="n">
        <v>8.971058</v>
      </c>
      <c r="D32630" s="2" t="n">
        <v>30.898758</v>
      </c>
      <c r="E32630" s="2" t="n">
        <v>8.428138</v>
      </c>
      <c r="F32630" s="2" t="n">
        <v>260.418976</v>
      </c>
      <c r="G32630" s="2" t="n">
        <v>0.760972</v>
      </c>
    </row>
    <row r="32631" customFormat="false" ht="13.8" hidden="false" customHeight="false" outlineLevel="0" collapsed="false">
      <c r="A32631" s="0" t="s">
        <v>32636</v>
      </c>
      <c r="B32631" s="2" t="n">
        <v>38.030605</v>
      </c>
      <c r="C32631" s="2" t="n">
        <v>8.961984</v>
      </c>
      <c r="D32631" s="2" t="n">
        <v>30.874018</v>
      </c>
      <c r="E32631" s="2" t="n">
        <v>8.43892</v>
      </c>
      <c r="F32631" s="2" t="n">
        <v>260.543365</v>
      </c>
      <c r="G32631" s="2" t="n">
        <v>0.764439</v>
      </c>
    </row>
    <row r="32632" customFormat="false" ht="13.8" hidden="false" customHeight="false" outlineLevel="0" collapsed="false">
      <c r="A32632" s="0" t="s">
        <v>32637</v>
      </c>
      <c r="B32632" s="2" t="n">
        <v>38.026218</v>
      </c>
      <c r="C32632" s="2" t="n">
        <v>8.967828</v>
      </c>
      <c r="D32632" s="2" t="n">
        <v>30.801777</v>
      </c>
      <c r="E32632" s="2" t="n">
        <v>8.444987</v>
      </c>
      <c r="F32632" s="2" t="n">
        <v>260.120605</v>
      </c>
      <c r="G32632" s="2" t="n">
        <v>0.762789</v>
      </c>
    </row>
    <row r="32633" customFormat="false" ht="13.8" hidden="false" customHeight="false" outlineLevel="0" collapsed="false">
      <c r="A32633" s="0" t="s">
        <v>32638</v>
      </c>
      <c r="B32633" s="2" t="n">
        <v>37.871216</v>
      </c>
      <c r="C32633" s="2" t="n">
        <v>9.02669</v>
      </c>
      <c r="D32633" s="2" t="n">
        <v>30.716337</v>
      </c>
      <c r="E32633" s="2" t="n">
        <v>8.475423</v>
      </c>
      <c r="F32633" s="2" t="n">
        <v>260.333954</v>
      </c>
      <c r="G32633" s="2" t="n">
        <v>0.761541</v>
      </c>
    </row>
    <row r="32634" customFormat="false" ht="13.8" hidden="false" customHeight="false" outlineLevel="0" collapsed="false">
      <c r="A32634" s="0" t="s">
        <v>32639</v>
      </c>
      <c r="B32634" s="2" t="n">
        <v>38.016624</v>
      </c>
      <c r="C32634" s="2" t="n">
        <v>8.988463</v>
      </c>
      <c r="D32634" s="2" t="n">
        <v>30.826454</v>
      </c>
      <c r="E32634" s="2" t="n">
        <v>8.447513</v>
      </c>
      <c r="F32634" s="2" t="n">
        <v>260.40686</v>
      </c>
      <c r="G32634" s="2" t="n">
        <v>0.762067</v>
      </c>
    </row>
    <row r="32635" customFormat="false" ht="13.8" hidden="false" customHeight="false" outlineLevel="0" collapsed="false">
      <c r="A32635" s="0" t="s">
        <v>32640</v>
      </c>
      <c r="B32635" s="2" t="n">
        <v>38.100513</v>
      </c>
      <c r="C32635" s="2" t="n">
        <v>8.976928</v>
      </c>
      <c r="D32635" s="2" t="n">
        <v>30.833559</v>
      </c>
      <c r="E32635" s="2" t="n">
        <v>8.440084</v>
      </c>
      <c r="F32635" s="2" t="n">
        <v>260.237823</v>
      </c>
      <c r="G32635" s="2" t="n">
        <v>0.760872</v>
      </c>
    </row>
    <row r="32636" customFormat="false" ht="13.8" hidden="false" customHeight="false" outlineLevel="0" collapsed="false">
      <c r="A32636" s="0" t="s">
        <v>32641</v>
      </c>
      <c r="B32636" s="2" t="n">
        <v>38.139843</v>
      </c>
      <c r="C32636" s="2" t="n">
        <v>9.023639</v>
      </c>
      <c r="D32636" s="2" t="n">
        <v>30.861973</v>
      </c>
      <c r="E32636" s="2" t="n">
        <v>8.442633</v>
      </c>
      <c r="F32636" s="2" t="n">
        <v>260.556305</v>
      </c>
      <c r="G32636" s="2" t="n">
        <v>0.757079</v>
      </c>
    </row>
    <row r="32637" customFormat="false" ht="13.8" hidden="false" customHeight="false" outlineLevel="0" collapsed="false">
      <c r="A32637" s="0" t="s">
        <v>32642</v>
      </c>
      <c r="B32637" s="2" t="n">
        <v>37.991512</v>
      </c>
      <c r="C32637" s="2" t="n">
        <v>8.988693</v>
      </c>
      <c r="D32637" s="2" t="n">
        <v>30.784323</v>
      </c>
      <c r="E32637" s="2" t="n">
        <v>8.428105</v>
      </c>
      <c r="F32637" s="2" t="n">
        <v>259.453522</v>
      </c>
      <c r="G32637" s="2" t="n">
        <v>0.75976</v>
      </c>
    </row>
    <row r="32638" customFormat="false" ht="13.8" hidden="false" customHeight="false" outlineLevel="0" collapsed="false">
      <c r="A32638" s="0" t="s">
        <v>32643</v>
      </c>
      <c r="B32638" s="2" t="n">
        <v>37.939865</v>
      </c>
      <c r="C32638" s="2" t="n">
        <v>8.981198</v>
      </c>
      <c r="D32638" s="2" t="n">
        <v>30.780447</v>
      </c>
      <c r="E32638" s="2" t="n">
        <v>8.473487</v>
      </c>
      <c r="F32638" s="2" t="n">
        <v>260.817719</v>
      </c>
      <c r="G32638" s="2" t="n">
        <v>0.765433</v>
      </c>
    </row>
    <row r="32639" customFormat="false" ht="13.8" hidden="false" customHeight="false" outlineLevel="0" collapsed="false">
      <c r="A32639" s="0" t="s">
        <v>32644</v>
      </c>
      <c r="B32639" s="2" t="n">
        <v>38.040047</v>
      </c>
      <c r="C32639" s="2" t="n">
        <v>8.969944</v>
      </c>
      <c r="D32639" s="2" t="n">
        <v>30.803965</v>
      </c>
      <c r="E32639" s="2" t="n">
        <v>8.428521</v>
      </c>
      <c r="F32639" s="2" t="n">
        <v>259.631866</v>
      </c>
      <c r="G32639" s="2" t="n">
        <v>0.760899</v>
      </c>
    </row>
    <row r="32640" customFormat="false" ht="13.8" hidden="false" customHeight="false" outlineLevel="0" collapsed="false">
      <c r="A32640" s="0" t="s">
        <v>32645</v>
      </c>
      <c r="B32640" s="2" t="n">
        <v>38.057533</v>
      </c>
      <c r="C32640" s="2" t="n">
        <v>8.968267</v>
      </c>
      <c r="D32640" s="2" t="n">
        <v>30.825253</v>
      </c>
      <c r="E32640" s="2" t="n">
        <v>8.438688</v>
      </c>
      <c r="F32640" s="2" t="n">
        <v>260.124695</v>
      </c>
      <c r="G32640" s="2" t="n">
        <v>0.762136</v>
      </c>
    </row>
    <row r="32641" customFormat="false" ht="13.8" hidden="false" customHeight="false" outlineLevel="0" collapsed="false">
      <c r="A32641" s="0" t="s">
        <v>32646</v>
      </c>
      <c r="B32641" s="2" t="n">
        <v>38.089527</v>
      </c>
      <c r="C32641" s="2" t="n">
        <v>8.945303</v>
      </c>
      <c r="D32641" s="2" t="n">
        <v>30.846125</v>
      </c>
      <c r="E32641" s="2" t="n">
        <v>8.426379</v>
      </c>
      <c r="F32641" s="2" t="n">
        <v>259.921143</v>
      </c>
      <c r="G32641" s="2" t="n">
        <v>0.762853</v>
      </c>
    </row>
    <row r="32642" customFormat="false" ht="13.8" hidden="false" customHeight="false" outlineLevel="0" collapsed="false">
      <c r="A32642" s="0" t="s">
        <v>32647</v>
      </c>
      <c r="B32642" s="2" t="n">
        <v>37.981785</v>
      </c>
      <c r="C32642" s="2" t="n">
        <v>9.019051</v>
      </c>
      <c r="D32642" s="2" t="n">
        <v>30.744234</v>
      </c>
      <c r="E32642" s="2" t="n">
        <v>8.47801</v>
      </c>
      <c r="F32642" s="2" t="n">
        <v>260.649933</v>
      </c>
      <c r="G32642" s="2" t="n">
        <v>0.760889</v>
      </c>
    </row>
    <row r="32643" customFormat="false" ht="13.8" hidden="false" customHeight="false" outlineLevel="0" collapsed="false">
      <c r="A32643" s="0" t="s">
        <v>32648</v>
      </c>
      <c r="B32643" s="2" t="n">
        <v>38.192448</v>
      </c>
      <c r="C32643" s="2" t="n">
        <v>8.956898</v>
      </c>
      <c r="D32643" s="2" t="n">
        <v>31.011618</v>
      </c>
      <c r="E32643" s="2" t="n">
        <v>8.405303</v>
      </c>
      <c r="F32643" s="2" t="n">
        <v>260.662048</v>
      </c>
      <c r="G32643" s="2" t="n">
        <v>0.761978</v>
      </c>
    </row>
    <row r="32644" customFormat="false" ht="13.8" hidden="false" customHeight="false" outlineLevel="0" collapsed="false">
      <c r="A32644" s="0" t="s">
        <v>32649</v>
      </c>
      <c r="B32644" s="2" t="n">
        <v>38.048725</v>
      </c>
      <c r="C32644" s="2" t="n">
        <v>8.973376</v>
      </c>
      <c r="D32644" s="2" t="n">
        <v>30.739485</v>
      </c>
      <c r="E32644" s="2" t="n">
        <v>8.418397</v>
      </c>
      <c r="F32644" s="2" t="n">
        <v>258.777191</v>
      </c>
      <c r="G32644" s="2" t="n">
        <v>0.757932</v>
      </c>
    </row>
    <row r="32645" customFormat="false" ht="13.8" hidden="false" customHeight="false" outlineLevel="0" collapsed="false">
      <c r="A32645" s="0" t="s">
        <v>32650</v>
      </c>
      <c r="B32645" s="2" t="n">
        <v>38.057365</v>
      </c>
      <c r="C32645" s="2" t="n">
        <v>8.928198</v>
      </c>
      <c r="D32645" s="2" t="n">
        <v>30.892702</v>
      </c>
      <c r="E32645" s="2" t="n">
        <v>8.423411</v>
      </c>
      <c r="F32645" s="2" t="n">
        <v>260.221924</v>
      </c>
      <c r="G32645" s="2" t="n">
        <v>0.765846</v>
      </c>
    </row>
    <row r="32646" customFormat="false" ht="13.8" hidden="false" customHeight="false" outlineLevel="0" collapsed="false">
      <c r="A32646" s="0" t="s">
        <v>32651</v>
      </c>
      <c r="B32646" s="2" t="n">
        <v>38.012135</v>
      </c>
      <c r="C32646" s="2" t="n">
        <v>9.02199</v>
      </c>
      <c r="D32646" s="2" t="n">
        <v>30.769341</v>
      </c>
      <c r="E32646" s="2" t="n">
        <v>8.465528</v>
      </c>
      <c r="F32646" s="2" t="n">
        <v>260.478729</v>
      </c>
      <c r="G32646" s="2" t="n">
        <v>0.759535</v>
      </c>
    </row>
    <row r="32647" customFormat="false" ht="13.8" hidden="false" customHeight="false" outlineLevel="0" collapsed="false">
      <c r="A32647" s="0" t="s">
        <v>32652</v>
      </c>
      <c r="B32647" s="2" t="n">
        <v>38.017376</v>
      </c>
      <c r="C32647" s="2" t="n">
        <v>8.976718</v>
      </c>
      <c r="D32647" s="2" t="n">
        <v>30.787424</v>
      </c>
      <c r="E32647" s="2" t="n">
        <v>8.428266</v>
      </c>
      <c r="F32647" s="2" t="n">
        <v>259.484589</v>
      </c>
      <c r="G32647" s="2" t="n">
        <v>0.760347</v>
      </c>
    </row>
    <row r="32648" customFormat="false" ht="13.8" hidden="false" customHeight="false" outlineLevel="0" collapsed="false">
      <c r="A32648" s="0" t="s">
        <v>32653</v>
      </c>
      <c r="B32648" s="2" t="n">
        <v>38.011372</v>
      </c>
      <c r="C32648" s="2" t="n">
        <v>8.989932</v>
      </c>
      <c r="D32648" s="2" t="n">
        <v>30.787743</v>
      </c>
      <c r="E32648" s="2" t="n">
        <v>8.395239</v>
      </c>
      <c r="F32648" s="2" t="n">
        <v>258.470459</v>
      </c>
      <c r="G32648" s="2" t="n">
        <v>0.756382</v>
      </c>
    </row>
    <row r="32649" customFormat="false" ht="13.8" hidden="false" customHeight="false" outlineLevel="0" collapsed="false">
      <c r="A32649" s="0" t="s">
        <v>32654</v>
      </c>
      <c r="B32649" s="2" t="n">
        <v>38.050827</v>
      </c>
      <c r="C32649" s="2" t="n">
        <v>8.973323</v>
      </c>
      <c r="D32649" s="2" t="n">
        <v>30.768644</v>
      </c>
      <c r="E32649" s="2" t="n">
        <v>8.426609</v>
      </c>
      <c r="F32649" s="2" t="n">
        <v>259.27533</v>
      </c>
      <c r="G32649" s="2" t="n">
        <v>0.759353</v>
      </c>
    </row>
    <row r="32650" customFormat="false" ht="13.8" hidden="false" customHeight="false" outlineLevel="0" collapsed="false">
      <c r="A32650" s="0" t="s">
        <v>32655</v>
      </c>
      <c r="B32650" s="2" t="n">
        <v>38.024605</v>
      </c>
      <c r="C32650" s="2" t="n">
        <v>8.990928</v>
      </c>
      <c r="D32650" s="2" t="n">
        <v>30.724709</v>
      </c>
      <c r="E32650" s="2" t="n">
        <v>8.431322</v>
      </c>
      <c r="F32650" s="2" t="n">
        <v>259.049927</v>
      </c>
      <c r="G32650" s="2" t="n">
        <v>0.75773</v>
      </c>
    </row>
    <row r="32651" customFormat="false" ht="13.8" hidden="false" customHeight="false" outlineLevel="0" collapsed="false">
      <c r="A32651" s="0" t="s">
        <v>32656</v>
      </c>
      <c r="B32651" s="2" t="n">
        <v>37.931911</v>
      </c>
      <c r="C32651" s="2" t="n">
        <v>8.997223</v>
      </c>
      <c r="D32651" s="2" t="n">
        <v>30.807041</v>
      </c>
      <c r="E32651" s="2" t="n">
        <v>8.473483</v>
      </c>
      <c r="F32651" s="2" t="n">
        <v>261.042938</v>
      </c>
      <c r="G32651" s="2" t="n">
        <v>0.76489</v>
      </c>
    </row>
    <row r="32652" customFormat="false" ht="13.8" hidden="false" customHeight="false" outlineLevel="0" collapsed="false">
      <c r="A32652" s="0" t="s">
        <v>32657</v>
      </c>
      <c r="B32652" s="2" t="n">
        <v>38.07233</v>
      </c>
      <c r="C32652" s="2" t="n">
        <v>8.960097</v>
      </c>
      <c r="D32652" s="2" t="n">
        <v>30.798662</v>
      </c>
      <c r="E32652" s="2" t="n">
        <v>8.438218</v>
      </c>
      <c r="F32652" s="2" t="n">
        <v>259.885834</v>
      </c>
      <c r="G32652" s="2" t="n">
        <v>0.761834</v>
      </c>
    </row>
    <row r="32653" customFormat="false" ht="13.8" hidden="false" customHeight="false" outlineLevel="0" collapsed="false">
      <c r="A32653" s="0" t="s">
        <v>32658</v>
      </c>
      <c r="B32653" s="2" t="n">
        <v>38.022411</v>
      </c>
      <c r="C32653" s="2" t="n">
        <v>8.956218</v>
      </c>
      <c r="D32653" s="2" t="n">
        <v>30.796507</v>
      </c>
      <c r="E32653" s="2" t="n">
        <v>8.397846</v>
      </c>
      <c r="F32653" s="2" t="n">
        <v>258.624329</v>
      </c>
      <c r="G32653" s="2" t="n">
        <v>0.75946</v>
      </c>
    </row>
    <row r="32654" customFormat="false" ht="13.8" hidden="false" customHeight="false" outlineLevel="0" collapsed="false">
      <c r="A32654" s="0" t="s">
        <v>32659</v>
      </c>
      <c r="B32654" s="2" t="n">
        <v>38.040871</v>
      </c>
      <c r="C32654" s="2" t="n">
        <v>8.981588</v>
      </c>
      <c r="D32654" s="2" t="n">
        <v>30.707102</v>
      </c>
      <c r="E32654" s="2" t="n">
        <v>8.432764</v>
      </c>
      <c r="F32654" s="2" t="n">
        <v>258.94574</v>
      </c>
      <c r="G32654" s="2" t="n">
        <v>0.757888</v>
      </c>
    </row>
    <row r="32655" customFormat="false" ht="13.8" hidden="false" customHeight="false" outlineLevel="0" collapsed="false">
      <c r="A32655" s="0" t="s">
        <v>32660</v>
      </c>
      <c r="B32655" s="2" t="n">
        <v>37.96104</v>
      </c>
      <c r="C32655" s="2" t="n">
        <v>8.995646</v>
      </c>
      <c r="D32655" s="2" t="n">
        <v>30.807241</v>
      </c>
      <c r="E32655" s="2" t="n">
        <v>8.475205</v>
      </c>
      <c r="F32655" s="2" t="n">
        <v>261.097687</v>
      </c>
      <c r="G32655" s="2" t="n">
        <v>0.764597</v>
      </c>
    </row>
    <row r="32656" customFormat="false" ht="13.8" hidden="false" customHeight="false" outlineLevel="0" collapsed="false">
      <c r="A32656" s="0" t="s">
        <v>32661</v>
      </c>
      <c r="B32656" s="2" t="n">
        <v>38.056614</v>
      </c>
      <c r="C32656" s="2" t="n">
        <v>8.977551</v>
      </c>
      <c r="D32656" s="2" t="n">
        <v>30.738472</v>
      </c>
      <c r="E32656" s="2" t="n">
        <v>8.414251</v>
      </c>
      <c r="F32656" s="2" t="n">
        <v>258.641235</v>
      </c>
      <c r="G32656" s="2" t="n">
        <v>0.757024</v>
      </c>
    </row>
    <row r="32657" customFormat="false" ht="13.8" hidden="false" customHeight="false" outlineLevel="0" collapsed="false">
      <c r="A32657" s="0" t="s">
        <v>32662</v>
      </c>
      <c r="B32657" s="2" t="n">
        <v>38.110569</v>
      </c>
      <c r="C32657" s="2" t="n">
        <v>8.986122</v>
      </c>
      <c r="D32657" s="2" t="n">
        <v>30.875763</v>
      </c>
      <c r="E32657" s="2" t="n">
        <v>8.426604</v>
      </c>
      <c r="F32657" s="2" t="n">
        <v>260.177826</v>
      </c>
      <c r="G32657" s="2" t="n">
        <v>0.759718</v>
      </c>
    </row>
    <row r="32658" customFormat="false" ht="13.8" hidden="false" customHeight="false" outlineLevel="0" collapsed="false">
      <c r="A32658" s="0" t="s">
        <v>32663</v>
      </c>
      <c r="B32658" s="2" t="n">
        <v>37.928406</v>
      </c>
      <c r="C32658" s="2" t="n">
        <v>9.008621</v>
      </c>
      <c r="D32658" s="2" t="n">
        <v>30.780096</v>
      </c>
      <c r="E32658" s="2" t="n">
        <v>8.486843</v>
      </c>
      <c r="F32658" s="2" t="n">
        <v>261.225861</v>
      </c>
      <c r="G32658" s="2" t="n">
        <v>0.764528</v>
      </c>
    </row>
    <row r="32659" customFormat="false" ht="13.8" hidden="false" customHeight="false" outlineLevel="0" collapsed="false">
      <c r="A32659" s="0" t="s">
        <v>32664</v>
      </c>
      <c r="B32659" s="2" t="n">
        <v>38.077572</v>
      </c>
      <c r="C32659" s="2" t="n">
        <v>8.9602</v>
      </c>
      <c r="D32659" s="2" t="n">
        <v>30.907207</v>
      </c>
      <c r="E32659" s="2" t="n">
        <v>8.458769</v>
      </c>
      <c r="F32659" s="2" t="n">
        <v>261.43692</v>
      </c>
      <c r="G32659" s="2" t="n">
        <v>0.766267</v>
      </c>
    </row>
    <row r="32660" customFormat="false" ht="13.8" hidden="false" customHeight="false" outlineLevel="0" collapsed="false">
      <c r="A32660" s="0" t="s">
        <v>32665</v>
      </c>
      <c r="B32660" s="2" t="n">
        <v>38.044285</v>
      </c>
      <c r="C32660" s="2" t="n">
        <v>8.977393</v>
      </c>
      <c r="D32660" s="2" t="n">
        <v>30.797935</v>
      </c>
      <c r="E32660" s="2" t="n">
        <v>8.453602</v>
      </c>
      <c r="F32660" s="2" t="n">
        <v>260.353485</v>
      </c>
      <c r="G32660" s="2" t="n">
        <v>0.762296</v>
      </c>
    </row>
    <row r="32661" customFormat="false" ht="13.8" hidden="false" customHeight="false" outlineLevel="0" collapsed="false">
      <c r="A32661" s="0" t="s">
        <v>32666</v>
      </c>
      <c r="B32661" s="2" t="n">
        <v>38.013405</v>
      </c>
      <c r="C32661" s="2" t="n">
        <v>8.993014</v>
      </c>
      <c r="D32661" s="2" t="n">
        <v>30.778185</v>
      </c>
      <c r="E32661" s="2" t="n">
        <v>8.450301</v>
      </c>
      <c r="F32661" s="2" t="n">
        <v>260.08493</v>
      </c>
      <c r="G32661" s="2" t="n">
        <v>0.760805</v>
      </c>
    </row>
    <row r="32662" customFormat="false" ht="13.8" hidden="false" customHeight="false" outlineLevel="0" collapsed="false">
      <c r="A32662" s="0" t="s">
        <v>32667</v>
      </c>
      <c r="B32662" s="2" t="n">
        <v>38.017094</v>
      </c>
      <c r="C32662" s="2" t="n">
        <v>8.98653</v>
      </c>
      <c r="D32662" s="2" t="n">
        <v>30.749245</v>
      </c>
      <c r="E32662" s="2" t="n">
        <v>8.426249</v>
      </c>
      <c r="F32662" s="2" t="n">
        <v>259.100769</v>
      </c>
      <c r="G32662" s="2" t="n">
        <v>0.758399</v>
      </c>
    </row>
    <row r="32663" customFormat="false" ht="13.8" hidden="false" customHeight="false" outlineLevel="0" collapsed="false">
      <c r="A32663" s="0" t="s">
        <v>32668</v>
      </c>
      <c r="B32663" s="2" t="n">
        <v>38.033691</v>
      </c>
      <c r="C32663" s="2" t="n">
        <v>8.981673</v>
      </c>
      <c r="D32663" s="2" t="n">
        <v>30.808708</v>
      </c>
      <c r="E32663" s="2" t="n">
        <v>8.451021</v>
      </c>
      <c r="F32663" s="2" t="n">
        <v>260.365051</v>
      </c>
      <c r="G32663" s="2" t="n">
        <v>0.762179</v>
      </c>
    </row>
    <row r="32664" customFormat="false" ht="13.8" hidden="false" customHeight="false" outlineLevel="0" collapsed="false">
      <c r="A32664" s="0" t="s">
        <v>32669</v>
      </c>
      <c r="B32664" s="2" t="n">
        <v>38.0266</v>
      </c>
      <c r="C32664" s="2" t="n">
        <v>8.957864</v>
      </c>
      <c r="D32664" s="2" t="n">
        <v>30.795069</v>
      </c>
      <c r="E32664" s="2" t="n">
        <v>8.441201</v>
      </c>
      <c r="F32664" s="2" t="n">
        <v>259.947357</v>
      </c>
      <c r="G32664" s="2" t="n">
        <v>0.763121</v>
      </c>
    </row>
    <row r="32665" customFormat="false" ht="13.8" hidden="false" customHeight="false" outlineLevel="0" collapsed="false">
      <c r="A32665" s="0" t="s">
        <v>32670</v>
      </c>
      <c r="B32665" s="2" t="n">
        <v>37.98428</v>
      </c>
      <c r="C32665" s="2" t="n">
        <v>9.004838</v>
      </c>
      <c r="D32665" s="2" t="n">
        <v>30.808876</v>
      </c>
      <c r="E32665" s="2" t="n">
        <v>8.48331</v>
      </c>
      <c r="F32665" s="2" t="n">
        <v>261.361237</v>
      </c>
      <c r="G32665" s="2" t="n">
        <v>0.76412</v>
      </c>
    </row>
    <row r="32666" customFormat="false" ht="13.8" hidden="false" customHeight="false" outlineLevel="0" collapsed="false">
      <c r="A32666" s="0" t="s">
        <v>32671</v>
      </c>
      <c r="B32666" s="2" t="n">
        <v>38.047668</v>
      </c>
      <c r="C32666" s="2" t="n">
        <v>9.007706</v>
      </c>
      <c r="D32666" s="2" t="n">
        <v>30.843559</v>
      </c>
      <c r="E32666" s="2" t="n">
        <v>8.445213</v>
      </c>
      <c r="F32666" s="2" t="n">
        <v>260.480438</v>
      </c>
      <c r="G32666" s="2" t="n">
        <v>0.760034</v>
      </c>
    </row>
    <row r="32667" customFormat="false" ht="13.8" hidden="false" customHeight="false" outlineLevel="0" collapsed="false">
      <c r="A32667" s="0" t="s">
        <v>32672</v>
      </c>
      <c r="B32667" s="2" t="n">
        <v>38.031136</v>
      </c>
      <c r="C32667" s="2" t="n">
        <v>8.95154</v>
      </c>
      <c r="D32667" s="2" t="n">
        <v>30.74242</v>
      </c>
      <c r="E32667" s="2" t="n">
        <v>8.413244</v>
      </c>
      <c r="F32667" s="2" t="n">
        <v>258.643494</v>
      </c>
      <c r="G32667" s="2" t="n">
        <v>0.759739</v>
      </c>
    </row>
    <row r="32668" customFormat="false" ht="13.8" hidden="false" customHeight="false" outlineLevel="0" collapsed="false">
      <c r="A32668" s="0" t="s">
        <v>32673</v>
      </c>
      <c r="B32668" s="2" t="n">
        <v>38.08057</v>
      </c>
      <c r="C32668" s="2" t="n">
        <v>8.951744</v>
      </c>
      <c r="D32668" s="2" t="n">
        <v>30.815052</v>
      </c>
      <c r="E32668" s="2" t="n">
        <v>8.438124</v>
      </c>
      <c r="F32668" s="2" t="n">
        <v>260.02121</v>
      </c>
      <c r="G32668" s="2" t="n">
        <v>0.762777</v>
      </c>
    </row>
    <row r="32669" customFormat="false" ht="13.8" hidden="false" customHeight="false" outlineLevel="0" collapsed="false">
      <c r="A32669" s="0" t="s">
        <v>32674</v>
      </c>
      <c r="B32669" s="2" t="n">
        <v>38.016491</v>
      </c>
      <c r="C32669" s="2" t="n">
        <v>8.994105</v>
      </c>
      <c r="D32669" s="2" t="n">
        <v>30.798264</v>
      </c>
      <c r="E32669" s="2" t="n">
        <v>8.481257</v>
      </c>
      <c r="F32669" s="2" t="n">
        <v>261.208008</v>
      </c>
      <c r="G32669" s="2" t="n">
        <v>0.763935</v>
      </c>
    </row>
    <row r="32670" customFormat="false" ht="13.8" hidden="false" customHeight="false" outlineLevel="0" collapsed="false">
      <c r="A32670" s="0" t="s">
        <v>32675</v>
      </c>
      <c r="B32670" s="2" t="n">
        <v>38.062294</v>
      </c>
      <c r="C32670" s="2" t="n">
        <v>8.943747</v>
      </c>
      <c r="D32670" s="2" t="n">
        <v>30.728949</v>
      </c>
      <c r="E32670" s="2" t="n">
        <v>8.410123</v>
      </c>
      <c r="F32670" s="2" t="n">
        <v>258.434235</v>
      </c>
      <c r="G32670" s="2" t="n">
        <v>0.759164</v>
      </c>
    </row>
    <row r="32671" customFormat="false" ht="13.8" hidden="false" customHeight="false" outlineLevel="0" collapsed="false">
      <c r="A32671" s="0" t="s">
        <v>32676</v>
      </c>
      <c r="B32671" s="2" t="n">
        <v>37.862484</v>
      </c>
      <c r="C32671" s="2" t="n">
        <v>8.99191</v>
      </c>
      <c r="D32671" s="2" t="n">
        <v>30.607735</v>
      </c>
      <c r="E32671" s="2" t="n">
        <v>8.463039</v>
      </c>
      <c r="F32671" s="2" t="n">
        <v>259.034454</v>
      </c>
      <c r="G32671" s="2" t="n">
        <v>0.760845</v>
      </c>
    </row>
    <row r="32672" customFormat="false" ht="13.8" hidden="false" customHeight="false" outlineLevel="0" collapsed="false">
      <c r="A32672" s="0" t="s">
        <v>32677</v>
      </c>
      <c r="B32672" s="2" t="n">
        <v>38.048153</v>
      </c>
      <c r="C32672" s="2" t="n">
        <v>8.996148</v>
      </c>
      <c r="D32672" s="2" t="n">
        <v>30.793245</v>
      </c>
      <c r="E32672" s="2" t="n">
        <v>8.448141</v>
      </c>
      <c r="F32672" s="2" t="n">
        <v>260.145691</v>
      </c>
      <c r="G32672" s="2" t="n">
        <v>0.760023</v>
      </c>
    </row>
    <row r="32673" customFormat="false" ht="13.8" hidden="false" customHeight="false" outlineLevel="0" collapsed="false">
      <c r="A32673" s="0" t="s">
        <v>32678</v>
      </c>
      <c r="B32673" s="2" t="n">
        <v>37.952709</v>
      </c>
      <c r="C32673" s="2" t="n">
        <v>8.998857</v>
      </c>
      <c r="D32673" s="2" t="n">
        <v>30.808912</v>
      </c>
      <c r="E32673" s="2" t="n">
        <v>8.467676</v>
      </c>
      <c r="F32673" s="2" t="n">
        <v>260.879883</v>
      </c>
      <c r="G32673" s="2" t="n">
        <v>0.763854</v>
      </c>
    </row>
    <row r="32674" customFormat="false" ht="13.8" hidden="false" customHeight="false" outlineLevel="0" collapsed="false">
      <c r="A32674" s="0" t="s">
        <v>32679</v>
      </c>
      <c r="B32674" s="2" t="n">
        <v>38.012218</v>
      </c>
      <c r="C32674" s="2" t="n">
        <v>8.974203</v>
      </c>
      <c r="D32674" s="2" t="n">
        <v>30.829102</v>
      </c>
      <c r="E32674" s="2" t="n">
        <v>8.447525</v>
      </c>
      <c r="F32674" s="2" t="n">
        <v>260.429596</v>
      </c>
      <c r="G32674" s="2" t="n">
        <v>0.763434</v>
      </c>
    </row>
    <row r="32675" customFormat="false" ht="13.8" hidden="false" customHeight="false" outlineLevel="0" collapsed="false">
      <c r="A32675" s="0" t="s">
        <v>32680</v>
      </c>
      <c r="B32675" s="2" t="n">
        <v>37.905533</v>
      </c>
      <c r="C32675" s="2" t="n">
        <v>8.99699</v>
      </c>
      <c r="D32675" s="2" t="n">
        <v>30.746105</v>
      </c>
      <c r="E32675" s="2" t="n">
        <v>8.473844</v>
      </c>
      <c r="F32675" s="2" t="n">
        <v>260.537689</v>
      </c>
      <c r="G32675" s="2" t="n">
        <v>0.76396</v>
      </c>
    </row>
    <row r="32676" customFormat="false" ht="13.8" hidden="false" customHeight="false" outlineLevel="0" collapsed="false">
      <c r="A32676" s="0" t="s">
        <v>32681</v>
      </c>
      <c r="B32676" s="2" t="n">
        <v>38.059498</v>
      </c>
      <c r="C32676" s="2" t="n">
        <v>8.995121</v>
      </c>
      <c r="D32676" s="2" t="n">
        <v>30.851137</v>
      </c>
      <c r="E32676" s="2" t="n">
        <v>8.422837</v>
      </c>
      <c r="F32676" s="2" t="n">
        <v>259.854095</v>
      </c>
      <c r="G32676" s="2" t="n">
        <v>0.759031</v>
      </c>
    </row>
    <row r="32677" customFormat="false" ht="13.8" hidden="false" customHeight="false" outlineLevel="0" collapsed="false">
      <c r="A32677" s="0" t="s">
        <v>32682</v>
      </c>
      <c r="B32677" s="2" t="n">
        <v>37.87397</v>
      </c>
      <c r="C32677" s="2" t="n">
        <v>8.972797</v>
      </c>
      <c r="D32677" s="2" t="n">
        <v>30.680603</v>
      </c>
      <c r="E32677" s="2" t="n">
        <v>8.458016</v>
      </c>
      <c r="F32677" s="2" t="n">
        <v>259.49704</v>
      </c>
      <c r="G32677" s="2" t="n">
        <v>0.763596</v>
      </c>
    </row>
    <row r="32678" customFormat="false" ht="13.8" hidden="false" customHeight="false" outlineLevel="0" collapsed="false">
      <c r="A32678" s="0" t="s">
        <v>32683</v>
      </c>
      <c r="B32678" s="2" t="n">
        <v>38.064526</v>
      </c>
      <c r="C32678" s="2" t="n">
        <v>8.957687</v>
      </c>
      <c r="D32678" s="2" t="n">
        <v>30.917025</v>
      </c>
      <c r="E32678" s="2" t="n">
        <v>8.422422</v>
      </c>
      <c r="F32678" s="2" t="n">
        <v>260.39624</v>
      </c>
      <c r="G32678" s="2" t="n">
        <v>0.763692</v>
      </c>
    </row>
    <row r="32679" customFormat="false" ht="13.8" hidden="false" customHeight="false" outlineLevel="0" collapsed="false">
      <c r="A32679" s="0" t="s">
        <v>32684</v>
      </c>
      <c r="B32679" s="2" t="n">
        <v>38.057499</v>
      </c>
      <c r="C32679" s="2" t="n">
        <v>8.965277</v>
      </c>
      <c r="D32679" s="2" t="n">
        <v>30.817341</v>
      </c>
      <c r="E32679" s="2" t="n">
        <v>8.43132</v>
      </c>
      <c r="F32679" s="2" t="n">
        <v>259.830872</v>
      </c>
      <c r="G32679" s="2" t="n">
        <v>0.76153</v>
      </c>
    </row>
    <row r="32680" customFormat="false" ht="13.8" hidden="false" customHeight="false" outlineLevel="0" collapsed="false">
      <c r="A32680" s="0" t="s">
        <v>32685</v>
      </c>
      <c r="B32680" s="2" t="n">
        <v>38.078354</v>
      </c>
      <c r="C32680" s="2" t="n">
        <v>9.015788</v>
      </c>
      <c r="D32680" s="2" t="n">
        <v>30.79738</v>
      </c>
      <c r="E32680" s="2" t="n">
        <v>8.437233</v>
      </c>
      <c r="F32680" s="2" t="n">
        <v>259.844666</v>
      </c>
      <c r="G32680" s="2" t="n">
        <v>0.756889</v>
      </c>
    </row>
    <row r="32681" customFormat="false" ht="13.8" hidden="false" customHeight="false" outlineLevel="0" collapsed="false">
      <c r="A32681" s="0" t="s">
        <v>32686</v>
      </c>
      <c r="B32681" s="2" t="n">
        <v>38.033958</v>
      </c>
      <c r="C32681" s="2" t="n">
        <v>8.986635</v>
      </c>
      <c r="D32681" s="2" t="n">
        <v>30.715267</v>
      </c>
      <c r="E32681" s="2" t="n">
        <v>8.413667</v>
      </c>
      <c r="F32681" s="2" t="n">
        <v>258.428009</v>
      </c>
      <c r="G32681" s="2" t="n">
        <v>0.756086</v>
      </c>
    </row>
    <row r="32682" customFormat="false" ht="13.8" hidden="false" customHeight="false" outlineLevel="0" collapsed="false">
      <c r="A32682" s="0" t="s">
        <v>32687</v>
      </c>
      <c r="B32682" s="2" t="n">
        <v>38.066467</v>
      </c>
      <c r="C32682" s="2" t="n">
        <v>8.981508</v>
      </c>
      <c r="D32682" s="2" t="n">
        <v>30.800962</v>
      </c>
      <c r="E32682" s="2" t="n">
        <v>8.43333</v>
      </c>
      <c r="F32682" s="2" t="n">
        <v>259.754669</v>
      </c>
      <c r="G32682" s="2" t="n">
        <v>0.759751</v>
      </c>
    </row>
    <row r="32683" customFormat="false" ht="13.8" hidden="false" customHeight="false" outlineLevel="0" collapsed="false">
      <c r="A32683" s="0" t="s">
        <v>32688</v>
      </c>
      <c r="B32683" s="2" t="n">
        <v>38.046555</v>
      </c>
      <c r="C32683" s="2" t="n">
        <v>8.967874</v>
      </c>
      <c r="D32683" s="2" t="n">
        <v>30.787422</v>
      </c>
      <c r="E32683" s="2" t="n">
        <v>8.417111</v>
      </c>
      <c r="F32683" s="2" t="n">
        <v>259.141174</v>
      </c>
      <c r="G32683" s="2" t="n">
        <v>0.759507</v>
      </c>
    </row>
    <row r="32684" customFormat="false" ht="13.8" hidden="false" customHeight="false" outlineLevel="0" collapsed="false">
      <c r="A32684" s="0" t="s">
        <v>32689</v>
      </c>
      <c r="B32684" s="2" t="n">
        <v>37.996269</v>
      </c>
      <c r="C32684" s="2" t="n">
        <v>8.979644</v>
      </c>
      <c r="D32684" s="2" t="n">
        <v>30.746519</v>
      </c>
      <c r="E32684" s="2" t="n">
        <v>8.417824</v>
      </c>
      <c r="F32684" s="2" t="n">
        <v>258.818787</v>
      </c>
      <c r="G32684" s="2" t="n">
        <v>0.75857</v>
      </c>
    </row>
    <row r="32685" customFormat="false" ht="13.8" hidden="false" customHeight="false" outlineLevel="0" collapsed="false">
      <c r="A32685" s="0" t="s">
        <v>32690</v>
      </c>
      <c r="B32685" s="2" t="n">
        <v>37.914192</v>
      </c>
      <c r="C32685" s="2" t="n">
        <v>9.02062</v>
      </c>
      <c r="D32685" s="2" t="n">
        <v>30.66481</v>
      </c>
      <c r="E32685" s="2" t="n">
        <v>8.466227</v>
      </c>
      <c r="F32685" s="2" t="n">
        <v>259.615234</v>
      </c>
      <c r="G32685" s="2" t="n">
        <v>0.759088</v>
      </c>
    </row>
    <row r="32686" customFormat="false" ht="13.8" hidden="false" customHeight="false" outlineLevel="0" collapsed="false">
      <c r="A32686" s="0" t="s">
        <v>32691</v>
      </c>
      <c r="B32686" s="2" t="n">
        <v>38.080727</v>
      </c>
      <c r="C32686" s="2" t="n">
        <v>8.97863</v>
      </c>
      <c r="D32686" s="2" t="n">
        <v>30.812693</v>
      </c>
      <c r="E32686" s="2" t="n">
        <v>8.432214</v>
      </c>
      <c r="F32686" s="2" t="n">
        <v>259.819214</v>
      </c>
      <c r="G32686" s="2" t="n">
        <v>0.759899</v>
      </c>
    </row>
    <row r="32687" customFormat="false" ht="13.8" hidden="false" customHeight="false" outlineLevel="0" collapsed="false">
      <c r="A32687" s="0" t="s">
        <v>32692</v>
      </c>
      <c r="B32687" s="2" t="n">
        <v>38.020714</v>
      </c>
      <c r="C32687" s="2" t="n">
        <v>8.975096</v>
      </c>
      <c r="D32687" s="2" t="n">
        <v>30.720377</v>
      </c>
      <c r="E32687" s="2" t="n">
        <v>8.411554</v>
      </c>
      <c r="F32687" s="2" t="n">
        <v>258.406128</v>
      </c>
      <c r="G32687" s="2" t="n">
        <v>0.757257</v>
      </c>
    </row>
    <row r="32688" customFormat="false" ht="13.8" hidden="false" customHeight="false" outlineLevel="0" collapsed="false">
      <c r="A32688" s="0" t="s">
        <v>32693</v>
      </c>
      <c r="B32688" s="2" t="n">
        <v>37.99828</v>
      </c>
      <c r="C32688" s="2" t="n">
        <v>8.995137</v>
      </c>
      <c r="D32688" s="2" t="n">
        <v>30.658875</v>
      </c>
      <c r="E32688" s="2" t="n">
        <v>8.427025</v>
      </c>
      <c r="F32688" s="2" t="n">
        <v>258.363098</v>
      </c>
      <c r="G32688" s="2" t="n">
        <v>0.75589</v>
      </c>
    </row>
    <row r="32689" customFormat="false" ht="13.8" hidden="false" customHeight="false" outlineLevel="0" collapsed="false">
      <c r="A32689" s="0" t="s">
        <v>32694</v>
      </c>
      <c r="B32689" s="2" t="n">
        <v>37.910133</v>
      </c>
      <c r="C32689" s="2" t="n">
        <v>8.96691</v>
      </c>
      <c r="D32689" s="2" t="n">
        <v>30.742954</v>
      </c>
      <c r="E32689" s="2" t="n">
        <v>8.463279</v>
      </c>
      <c r="F32689" s="2" t="n">
        <v>260.186188</v>
      </c>
      <c r="G32689" s="2" t="n">
        <v>0.765396</v>
      </c>
    </row>
    <row r="32690" customFormat="false" ht="13.8" hidden="false" customHeight="false" outlineLevel="0" collapsed="false">
      <c r="A32690" s="0" t="s">
        <v>32695</v>
      </c>
      <c r="B32690" s="2" t="n">
        <v>38.067371</v>
      </c>
      <c r="C32690" s="2" t="n">
        <v>9.008438</v>
      </c>
      <c r="D32690" s="2" t="n">
        <v>30.749413</v>
      </c>
      <c r="E32690" s="2" t="n">
        <v>8.44067</v>
      </c>
      <c r="F32690" s="2" t="n">
        <v>259.545654</v>
      </c>
      <c r="G32690" s="2" t="n">
        <v>0.756853</v>
      </c>
    </row>
    <row r="32691" customFormat="false" ht="13.8" hidden="false" customHeight="false" outlineLevel="0" collapsed="false">
      <c r="A32691" s="0" t="s">
        <v>32696</v>
      </c>
      <c r="B32691" s="2" t="n">
        <v>37.969036</v>
      </c>
      <c r="C32691" s="2" t="n">
        <v>9.032284</v>
      </c>
      <c r="D32691" s="2" t="n">
        <v>30.648304</v>
      </c>
      <c r="E32691" s="2" t="n">
        <v>8.480565</v>
      </c>
      <c r="F32691" s="2" t="n">
        <v>259.914948</v>
      </c>
      <c r="G32691" s="2" t="n">
        <v>0.757886</v>
      </c>
    </row>
    <row r="32692" customFormat="false" ht="13.8" hidden="false" customHeight="false" outlineLevel="0" collapsed="false">
      <c r="A32692" s="0" t="s">
        <v>32697</v>
      </c>
      <c r="B32692" s="2" t="n">
        <v>38.039341</v>
      </c>
      <c r="C32692" s="2" t="n">
        <v>8.981734</v>
      </c>
      <c r="D32692" s="2" t="n">
        <v>30.800516</v>
      </c>
      <c r="E32692" s="2" t="n">
        <v>8.443206</v>
      </c>
      <c r="F32692" s="2" t="n">
        <v>260.055084</v>
      </c>
      <c r="G32692" s="2" t="n">
        <v>0.761153</v>
      </c>
    </row>
    <row r="32693" customFormat="false" ht="13.8" hidden="false" customHeight="false" outlineLevel="0" collapsed="false">
      <c r="A32693" s="0" t="s">
        <v>32698</v>
      </c>
      <c r="B32693" s="2" t="n">
        <v>37.99287</v>
      </c>
      <c r="C32693" s="2" t="n">
        <v>9.008192</v>
      </c>
      <c r="D32693" s="2" t="n">
        <v>30.751692</v>
      </c>
      <c r="E32693" s="2" t="n">
        <v>8.480444</v>
      </c>
      <c r="F32693" s="2" t="n">
        <v>260.787994</v>
      </c>
      <c r="G32693" s="2" t="n">
        <v>0.761988</v>
      </c>
    </row>
    <row r="32694" customFormat="false" ht="13.8" hidden="false" customHeight="false" outlineLevel="0" collapsed="false">
      <c r="A32694" s="0" t="s">
        <v>32699</v>
      </c>
      <c r="B32694" s="2" t="n">
        <v>38.016998</v>
      </c>
      <c r="C32694" s="2" t="n">
        <v>8.980776</v>
      </c>
      <c r="D32694" s="2" t="n">
        <v>30.796181</v>
      </c>
      <c r="E32694" s="2" t="n">
        <v>8.433199</v>
      </c>
      <c r="F32694" s="2" t="n">
        <v>259.710327</v>
      </c>
      <c r="G32694" s="2" t="n">
        <v>0.760672</v>
      </c>
    </row>
    <row r="32695" customFormat="false" ht="13.8" hidden="false" customHeight="false" outlineLevel="0" collapsed="false">
      <c r="A32695" s="0" t="s">
        <v>32700</v>
      </c>
      <c r="B32695" s="2" t="n">
        <v>38.05603</v>
      </c>
      <c r="C32695" s="2" t="n">
        <v>8.988602</v>
      </c>
      <c r="D32695" s="2" t="n">
        <v>30.79702</v>
      </c>
      <c r="E32695" s="2" t="n">
        <v>8.458889</v>
      </c>
      <c r="F32695" s="2" t="n">
        <v>260.508575</v>
      </c>
      <c r="G32695" s="2" t="n">
        <v>0.761564</v>
      </c>
    </row>
    <row r="32696" customFormat="false" ht="13.8" hidden="false" customHeight="false" outlineLevel="0" collapsed="false">
      <c r="A32696" s="0" t="s">
        <v>32701</v>
      </c>
      <c r="B32696" s="2" t="n">
        <v>37.907883</v>
      </c>
      <c r="C32696" s="2" t="n">
        <v>8.978903</v>
      </c>
      <c r="D32696" s="2" t="n">
        <v>30.748417</v>
      </c>
      <c r="E32696" s="2" t="n">
        <v>8.453633</v>
      </c>
      <c r="F32696" s="2" t="n">
        <v>259.935852</v>
      </c>
      <c r="G32696" s="2" t="n">
        <v>0.763683</v>
      </c>
    </row>
    <row r="32697" customFormat="false" ht="13.8" hidden="false" customHeight="false" outlineLevel="0" collapsed="false">
      <c r="A32697" s="0" t="s">
        <v>32702</v>
      </c>
      <c r="B32697" s="2" t="n">
        <v>37.96524</v>
      </c>
      <c r="C32697" s="2" t="n">
        <v>8.990683</v>
      </c>
      <c r="D32697" s="2" t="n">
        <v>30.696217</v>
      </c>
      <c r="E32697" s="2" t="n">
        <v>8.439743</v>
      </c>
      <c r="F32697" s="2" t="n">
        <v>259.068176</v>
      </c>
      <c r="G32697" s="2" t="n">
        <v>0.758989</v>
      </c>
    </row>
    <row r="32698" customFormat="false" ht="13.8" hidden="false" customHeight="false" outlineLevel="0" collapsed="false">
      <c r="A32698" s="0" t="s">
        <v>32703</v>
      </c>
      <c r="B32698" s="2" t="n">
        <v>37.972973</v>
      </c>
      <c r="C32698" s="2" t="n">
        <v>9.042409</v>
      </c>
      <c r="D32698" s="2" t="n">
        <v>30.782772</v>
      </c>
      <c r="E32698" s="2" t="n">
        <v>8.490044</v>
      </c>
      <c r="F32698" s="2" t="n">
        <v>261.347076</v>
      </c>
      <c r="G32698" s="2" t="n">
        <v>0.76113</v>
      </c>
    </row>
    <row r="32699" customFormat="false" ht="13.8" hidden="false" customHeight="false" outlineLevel="0" collapsed="false">
      <c r="A32699" s="0" t="s">
        <v>32704</v>
      </c>
      <c r="B32699" s="2" t="n">
        <v>38.047722</v>
      </c>
      <c r="C32699" s="2" t="n">
        <v>8.980789</v>
      </c>
      <c r="D32699" s="2" t="n">
        <v>30.846886</v>
      </c>
      <c r="E32699" s="2" t="n">
        <v>8.446456</v>
      </c>
      <c r="F32699" s="2" t="n">
        <v>260.546875</v>
      </c>
      <c r="G32699" s="2" t="n">
        <v>0.762505</v>
      </c>
    </row>
    <row r="32700" customFormat="false" ht="13.8" hidden="false" customHeight="false" outlineLevel="0" collapsed="false">
      <c r="A32700" s="0" t="s">
        <v>32705</v>
      </c>
      <c r="B32700" s="2" t="n">
        <v>37.959278</v>
      </c>
      <c r="C32700" s="2" t="n">
        <v>8.973269</v>
      </c>
      <c r="D32700" s="2" t="n">
        <v>30.813927</v>
      </c>
      <c r="E32700" s="2" t="n">
        <v>8.457724</v>
      </c>
      <c r="F32700" s="2" t="n">
        <v>260.615662</v>
      </c>
      <c r="G32700" s="2" t="n">
        <v>0.765124</v>
      </c>
    </row>
    <row r="32701" customFormat="false" ht="13.8" hidden="false" customHeight="false" outlineLevel="0" collapsed="false">
      <c r="A32701" s="0" t="s">
        <v>32706</v>
      </c>
      <c r="B32701" s="2" t="n">
        <v>38.095798</v>
      </c>
      <c r="C32701" s="2" t="n">
        <v>8.978513</v>
      </c>
      <c r="D32701" s="2" t="n">
        <v>30.95863</v>
      </c>
      <c r="E32701" s="2" t="n">
        <v>8.44043</v>
      </c>
      <c r="F32701" s="2" t="n">
        <v>261.304138</v>
      </c>
      <c r="G32701" s="2" t="n">
        <v>0.76395</v>
      </c>
    </row>
    <row r="32702" customFormat="false" ht="13.8" hidden="false" customHeight="false" outlineLevel="0" collapsed="false">
      <c r="A32702" s="0" t="s">
        <v>32707</v>
      </c>
      <c r="B32702" s="2" t="n">
        <v>37.960117</v>
      </c>
      <c r="C32702" s="2" t="n">
        <v>8.964115</v>
      </c>
      <c r="D32702" s="2" t="n">
        <v>30.757833</v>
      </c>
      <c r="E32702" s="2" t="n">
        <v>8.468662</v>
      </c>
      <c r="F32702" s="2" t="n">
        <v>260.477692</v>
      </c>
      <c r="G32702" s="2" t="n">
        <v>0.765483</v>
      </c>
    </row>
    <row r="32703" customFormat="false" ht="13.8" hidden="false" customHeight="false" outlineLevel="0" collapsed="false">
      <c r="A32703" s="0" t="s">
        <v>32708</v>
      </c>
      <c r="B32703" s="2" t="n">
        <v>37.983017</v>
      </c>
      <c r="C32703" s="2" t="n">
        <v>8.969034</v>
      </c>
      <c r="D32703" s="2" t="n">
        <v>30.816343</v>
      </c>
      <c r="E32703" s="2" t="n">
        <v>8.438819</v>
      </c>
      <c r="F32703" s="2" t="n">
        <v>260.053528</v>
      </c>
      <c r="G32703" s="2" t="n">
        <v>0.763357</v>
      </c>
    </row>
    <row r="32704" customFormat="false" ht="13.8" hidden="false" customHeight="false" outlineLevel="0" collapsed="false">
      <c r="A32704" s="0" t="s">
        <v>32709</v>
      </c>
      <c r="B32704" s="2" t="n">
        <v>37.99044</v>
      </c>
      <c r="C32704" s="2" t="n">
        <v>8.987782</v>
      </c>
      <c r="D32704" s="2" t="n">
        <v>30.833063</v>
      </c>
      <c r="E32704" s="2" t="n">
        <v>8.465146</v>
      </c>
      <c r="F32704" s="2" t="n">
        <v>261.006378</v>
      </c>
      <c r="G32704" s="2" t="n">
        <v>0.764406</v>
      </c>
    </row>
    <row r="32705" customFormat="false" ht="13.8" hidden="false" customHeight="false" outlineLevel="0" collapsed="false">
      <c r="A32705" s="0" t="s">
        <v>32710</v>
      </c>
      <c r="B32705" s="2" t="n">
        <v>37.945076</v>
      </c>
      <c r="C32705" s="2" t="n">
        <v>8.978061</v>
      </c>
      <c r="D32705" s="2" t="n">
        <v>30.781282</v>
      </c>
      <c r="E32705" s="2" t="n">
        <v>8.465137</v>
      </c>
      <c r="F32705" s="2" t="n">
        <v>260.567749</v>
      </c>
      <c r="G32705" s="2" t="n">
        <v>0.764861</v>
      </c>
    </row>
    <row r="32706" customFormat="false" ht="13.8" hidden="false" customHeight="false" outlineLevel="0" collapsed="false">
      <c r="A32706" s="0" t="s">
        <v>32711</v>
      </c>
      <c r="B32706" s="2" t="n">
        <v>38.093563</v>
      </c>
      <c r="C32706" s="2" t="n">
        <v>8.958827</v>
      </c>
      <c r="D32706" s="2" t="n">
        <v>31.007778</v>
      </c>
      <c r="E32706" s="2" t="n">
        <v>8.431032</v>
      </c>
      <c r="F32706" s="2" t="n">
        <v>261.427582</v>
      </c>
      <c r="G32706" s="2" t="n">
        <v>0.766035</v>
      </c>
    </row>
    <row r="32707" customFormat="false" ht="13.8" hidden="false" customHeight="false" outlineLevel="0" collapsed="false">
      <c r="A32707" s="0" t="s">
        <v>32712</v>
      </c>
      <c r="B32707" s="2" t="n">
        <v>37.973591</v>
      </c>
      <c r="C32707" s="2" t="n">
        <v>8.989881</v>
      </c>
      <c r="D32707" s="2" t="n">
        <v>30.79117</v>
      </c>
      <c r="E32707" s="2" t="n">
        <v>8.46851</v>
      </c>
      <c r="F32707" s="2" t="n">
        <v>260.75531</v>
      </c>
      <c r="G32707" s="2" t="n">
        <v>0.763831</v>
      </c>
    </row>
    <row r="32708" customFormat="false" ht="13.8" hidden="false" customHeight="false" outlineLevel="0" collapsed="false">
      <c r="A32708" s="0" t="s">
        <v>32713</v>
      </c>
      <c r="B32708" s="2" t="n">
        <v>38.013477</v>
      </c>
      <c r="C32708" s="2" t="n">
        <v>8.946636</v>
      </c>
      <c r="D32708" s="2" t="n">
        <v>30.874807</v>
      </c>
      <c r="E32708" s="2" t="n">
        <v>8.423059</v>
      </c>
      <c r="F32708" s="2" t="n">
        <v>260.060333</v>
      </c>
      <c r="G32708" s="2" t="n">
        <v>0.764675</v>
      </c>
    </row>
    <row r="32709" customFormat="false" ht="13.8" hidden="false" customHeight="false" outlineLevel="0" collapsed="false">
      <c r="A32709" s="0" t="s">
        <v>32714</v>
      </c>
      <c r="B32709" s="2" t="n">
        <v>37.919632</v>
      </c>
      <c r="C32709" s="2" t="n">
        <v>8.974701</v>
      </c>
      <c r="D32709" s="2" t="n">
        <v>30.785091</v>
      </c>
      <c r="E32709" s="2" t="n">
        <v>8.469696</v>
      </c>
      <c r="F32709" s="2" t="n">
        <v>260.740356</v>
      </c>
      <c r="G32709" s="2" t="n">
        <v>0.766168</v>
      </c>
    </row>
    <row r="32710" customFormat="false" ht="13.8" hidden="false" customHeight="false" outlineLevel="0" collapsed="false">
      <c r="A32710" s="0" t="s">
        <v>32715</v>
      </c>
      <c r="B32710" s="2" t="n">
        <v>38.056984</v>
      </c>
      <c r="C32710" s="2" t="n">
        <v>8.955441</v>
      </c>
      <c r="D32710" s="2" t="n">
        <v>30.84584</v>
      </c>
      <c r="E32710" s="2" t="n">
        <v>8.422642</v>
      </c>
      <c r="F32710" s="2" t="n">
        <v>259.803467</v>
      </c>
      <c r="G32710" s="2" t="n">
        <v>0.762296</v>
      </c>
    </row>
    <row r="32711" customFormat="false" ht="13.8" hidden="false" customHeight="false" outlineLevel="0" collapsed="false">
      <c r="A32711" s="0" t="s">
        <v>32716</v>
      </c>
      <c r="B32711" s="2" t="n">
        <v>38.020977</v>
      </c>
      <c r="C32711" s="2" t="n">
        <v>8.967649</v>
      </c>
      <c r="D32711" s="2" t="n">
        <v>30.73872</v>
      </c>
      <c r="E32711" s="2" t="n">
        <v>8.450341</v>
      </c>
      <c r="F32711" s="2" t="n">
        <v>259.752686</v>
      </c>
      <c r="G32711" s="2" t="n">
        <v>0.76183</v>
      </c>
    </row>
    <row r="32712" customFormat="false" ht="13.8" hidden="false" customHeight="false" outlineLevel="0" collapsed="false">
      <c r="A32712" s="0" t="s">
        <v>32717</v>
      </c>
      <c r="B32712" s="2" t="n">
        <v>37.934582</v>
      </c>
      <c r="C32712" s="2" t="n">
        <v>8.985973</v>
      </c>
      <c r="D32712" s="2" t="n">
        <v>30.833767</v>
      </c>
      <c r="E32712" s="2" t="n">
        <v>8.467485</v>
      </c>
      <c r="F32712" s="2" t="n">
        <v>261.084473</v>
      </c>
      <c r="G32712" s="2" t="n">
        <v>0.765915</v>
      </c>
    </row>
    <row r="32713" customFormat="false" ht="13.8" hidden="false" customHeight="false" outlineLevel="0" collapsed="false">
      <c r="A32713" s="0" t="s">
        <v>32718</v>
      </c>
      <c r="B32713" s="2" t="n">
        <v>38.011471</v>
      </c>
      <c r="C32713" s="2" t="n">
        <v>9.005392</v>
      </c>
      <c r="D32713" s="2" t="n">
        <v>30.767286</v>
      </c>
      <c r="E32713" s="2" t="n">
        <v>8.459046</v>
      </c>
      <c r="F32713" s="2" t="n">
        <v>260.261902</v>
      </c>
      <c r="G32713" s="2" t="n">
        <v>0.760315</v>
      </c>
    </row>
    <row r="32714" customFormat="false" ht="13.8" hidden="false" customHeight="false" outlineLevel="0" collapsed="false">
      <c r="A32714" s="0" t="s">
        <v>32719</v>
      </c>
      <c r="B32714" s="2" t="n">
        <v>37.999573</v>
      </c>
      <c r="C32714" s="2" t="n">
        <v>8.950155</v>
      </c>
      <c r="D32714" s="2" t="n">
        <v>30.742062</v>
      </c>
      <c r="E32714" s="2" t="n">
        <v>8.430526</v>
      </c>
      <c r="F32714" s="2" t="n">
        <v>259.171753</v>
      </c>
      <c r="G32714" s="2" t="n">
        <v>0.762041</v>
      </c>
    </row>
    <row r="32715" customFormat="false" ht="13.8" hidden="false" customHeight="false" outlineLevel="0" collapsed="false">
      <c r="A32715" s="0" t="s">
        <v>32720</v>
      </c>
      <c r="B32715" s="2" t="n">
        <v>38.053852</v>
      </c>
      <c r="C32715" s="2" t="n">
        <v>8.960007</v>
      </c>
      <c r="D32715" s="2" t="n">
        <v>30.759632</v>
      </c>
      <c r="E32715" s="2" t="n">
        <v>8.409513</v>
      </c>
      <c r="F32715" s="2" t="n">
        <v>258.673553</v>
      </c>
      <c r="G32715" s="2" t="n">
        <v>0.758656</v>
      </c>
    </row>
    <row r="32716" customFormat="false" ht="13.8" hidden="false" customHeight="false" outlineLevel="0" collapsed="false">
      <c r="A32716" s="0" t="s">
        <v>32721</v>
      </c>
      <c r="B32716" s="2" t="n">
        <v>38.052032</v>
      </c>
      <c r="C32716" s="2" t="n">
        <v>8.933425</v>
      </c>
      <c r="D32716" s="2" t="n">
        <v>30.878014</v>
      </c>
      <c r="E32716" s="2" t="n">
        <v>8.432218</v>
      </c>
      <c r="F32716" s="2" t="n">
        <v>260.370117</v>
      </c>
      <c r="G32716" s="2" t="n">
        <v>0.765941</v>
      </c>
    </row>
    <row r="32717" customFormat="false" ht="13.8" hidden="false" customHeight="false" outlineLevel="0" collapsed="false">
      <c r="A32717" s="0" t="s">
        <v>32722</v>
      </c>
      <c r="B32717" s="2" t="n">
        <v>38.039932</v>
      </c>
      <c r="C32717" s="2" t="n">
        <v>8.934516</v>
      </c>
      <c r="D32717" s="2" t="n">
        <v>30.933756</v>
      </c>
      <c r="E32717" s="2" t="n">
        <v>8.431302</v>
      </c>
      <c r="F32717" s="2" t="n">
        <v>260.811829</v>
      </c>
      <c r="G32717" s="2" t="n">
        <v>0.767391</v>
      </c>
    </row>
    <row r="32718" customFormat="false" ht="13.8" hidden="false" customHeight="false" outlineLevel="0" collapsed="false">
      <c r="A32718" s="0" t="s">
        <v>32723</v>
      </c>
      <c r="B32718" s="2" t="n">
        <v>38.032951</v>
      </c>
      <c r="C32718" s="2" t="n">
        <v>8.994148</v>
      </c>
      <c r="D32718" s="2" t="n">
        <v>30.850679</v>
      </c>
      <c r="E32718" s="2" t="n">
        <v>8.467102</v>
      </c>
      <c r="F32718" s="2" t="n">
        <v>261.215851</v>
      </c>
      <c r="G32718" s="2" t="n">
        <v>0.763624</v>
      </c>
    </row>
    <row r="32719" customFormat="false" ht="13.8" hidden="false" customHeight="false" outlineLevel="0" collapsed="false">
      <c r="A32719" s="0" t="s">
        <v>32724</v>
      </c>
      <c r="B32719" s="2" t="n">
        <v>37.918907</v>
      </c>
      <c r="C32719" s="2" t="n">
        <v>8.956884</v>
      </c>
      <c r="D32719" s="2" t="n">
        <v>30.84564</v>
      </c>
      <c r="E32719" s="2" t="n">
        <v>8.44442</v>
      </c>
      <c r="F32719" s="2" t="n">
        <v>260.473541</v>
      </c>
      <c r="G32719" s="2" t="n">
        <v>0.766921</v>
      </c>
    </row>
    <row r="32720" customFormat="false" ht="13.8" hidden="false" customHeight="false" outlineLevel="0" collapsed="false">
      <c r="A32720" s="0" t="s">
        <v>32725</v>
      </c>
      <c r="B32720" s="2" t="n">
        <v>38.078835</v>
      </c>
      <c r="C32720" s="2" t="n">
        <v>9.043438</v>
      </c>
      <c r="D32720" s="2" t="n">
        <v>30.81295</v>
      </c>
      <c r="E32720" s="2" t="n">
        <v>8.49583</v>
      </c>
      <c r="F32720" s="2" t="n">
        <v>261.781586</v>
      </c>
      <c r="G32720" s="2" t="n">
        <v>0.76019</v>
      </c>
    </row>
    <row r="32721" customFormat="false" ht="13.8" hidden="false" customHeight="false" outlineLevel="0" collapsed="false">
      <c r="A32721" s="0" t="s">
        <v>32726</v>
      </c>
      <c r="B32721" s="2" t="n">
        <v>38.090038</v>
      </c>
      <c r="C32721" s="2" t="n">
        <v>9.004809</v>
      </c>
      <c r="D32721" s="2" t="n">
        <v>30.861435</v>
      </c>
      <c r="E32721" s="2" t="n">
        <v>8.447004</v>
      </c>
      <c r="F32721" s="2" t="n">
        <v>260.686676</v>
      </c>
      <c r="G32721" s="2" t="n">
        <v>0.760034</v>
      </c>
    </row>
    <row r="32722" customFormat="false" ht="13.8" hidden="false" customHeight="false" outlineLevel="0" collapsed="false">
      <c r="A32722" s="0" t="s">
        <v>32727</v>
      </c>
      <c r="B32722" s="2" t="n">
        <v>38.03194</v>
      </c>
      <c r="C32722" s="2" t="n">
        <v>8.993087</v>
      </c>
      <c r="D32722" s="2" t="n">
        <v>30.771278</v>
      </c>
      <c r="E32722" s="2" t="n">
        <v>8.412445</v>
      </c>
      <c r="F32722" s="2" t="n">
        <v>258.861694</v>
      </c>
      <c r="G32722" s="2" t="n">
        <v>0.756851</v>
      </c>
    </row>
    <row r="32723" customFormat="false" ht="13.8" hidden="false" customHeight="false" outlineLevel="0" collapsed="false">
      <c r="A32723" s="0" t="s">
        <v>32728</v>
      </c>
      <c r="B32723" s="2" t="n">
        <v>37.94574</v>
      </c>
      <c r="C32723" s="2" t="n">
        <v>9.003029</v>
      </c>
      <c r="D32723" s="2" t="n">
        <v>30.763224</v>
      </c>
      <c r="E32723" s="2" t="n">
        <v>8.459529</v>
      </c>
      <c r="F32723" s="2" t="n">
        <v>260.242371</v>
      </c>
      <c r="G32723" s="2" t="n">
        <v>0.761774</v>
      </c>
    </row>
    <row r="32724" customFormat="false" ht="13.8" hidden="false" customHeight="false" outlineLevel="0" collapsed="false">
      <c r="A32724" s="0" t="s">
        <v>32729</v>
      </c>
      <c r="B32724" s="2" t="n">
        <v>38.009869</v>
      </c>
      <c r="C32724" s="2" t="n">
        <v>8.996778</v>
      </c>
      <c r="D32724" s="2" t="n">
        <v>30.800282</v>
      </c>
      <c r="E32724" s="2" t="n">
        <v>8.455328</v>
      </c>
      <c r="F32724" s="2" t="n">
        <v>260.426483</v>
      </c>
      <c r="G32724" s="2" t="n">
        <v>0.761556</v>
      </c>
    </row>
    <row r="32725" customFormat="false" ht="13.8" hidden="false" customHeight="false" outlineLevel="0" collapsed="false">
      <c r="A32725" s="0" t="s">
        <v>32730</v>
      </c>
      <c r="B32725" s="2" t="n">
        <v>37.960659</v>
      </c>
      <c r="C32725" s="2" t="n">
        <v>8.962997</v>
      </c>
      <c r="D32725" s="2" t="n">
        <v>30.842035</v>
      </c>
      <c r="E32725" s="2" t="n">
        <v>8.451177</v>
      </c>
      <c r="F32725" s="2" t="n">
        <v>260.651489</v>
      </c>
      <c r="G32725" s="2" t="n">
        <v>0.766078</v>
      </c>
    </row>
    <row r="32726" customFormat="false" ht="13.8" hidden="false" customHeight="false" outlineLevel="0" collapsed="false">
      <c r="A32726" s="0" t="s">
        <v>32731</v>
      </c>
      <c r="B32726" s="2" t="n">
        <v>38.040291</v>
      </c>
      <c r="C32726" s="2" t="n">
        <v>8.978442</v>
      </c>
      <c r="D32726" s="2" t="n">
        <v>30.849113</v>
      </c>
      <c r="E32726" s="2" t="n">
        <v>8.446953</v>
      </c>
      <c r="F32726" s="2" t="n">
        <v>260.580994</v>
      </c>
      <c r="G32726" s="2" t="n">
        <v>0.762953</v>
      </c>
    </row>
    <row r="32727" customFormat="false" ht="13.8" hidden="false" customHeight="false" outlineLevel="0" collapsed="false">
      <c r="A32727" s="0" t="s">
        <v>32732</v>
      </c>
      <c r="B32727" s="2" t="n">
        <v>37.9641</v>
      </c>
      <c r="C32727" s="2" t="n">
        <v>8.977949</v>
      </c>
      <c r="D32727" s="2" t="n">
        <v>30.752348</v>
      </c>
      <c r="E32727" s="2" t="n">
        <v>8.454025</v>
      </c>
      <c r="F32727" s="2" t="n">
        <v>259.98114</v>
      </c>
      <c r="G32727" s="2" t="n">
        <v>0.762766</v>
      </c>
    </row>
    <row r="32728" customFormat="false" ht="13.8" hidden="false" customHeight="false" outlineLevel="0" collapsed="false">
      <c r="A32728" s="0" t="s">
        <v>32733</v>
      </c>
      <c r="B32728" s="2" t="n">
        <v>38.031956</v>
      </c>
      <c r="C32728" s="2" t="n">
        <v>8.965557</v>
      </c>
      <c r="D32728" s="2" t="n">
        <v>30.837465</v>
      </c>
      <c r="E32728" s="2" t="n">
        <v>8.421429</v>
      </c>
      <c r="F32728" s="2" t="n">
        <v>259.695526</v>
      </c>
      <c r="G32728" s="2" t="n">
        <v>0.76162</v>
      </c>
    </row>
    <row r="32729" customFormat="false" ht="13.8" hidden="false" customHeight="false" outlineLevel="0" collapsed="false">
      <c r="A32729" s="0" t="s">
        <v>32734</v>
      </c>
      <c r="B32729" s="2" t="n">
        <v>38.031391</v>
      </c>
      <c r="C32729" s="2" t="n">
        <v>8.948805</v>
      </c>
      <c r="D32729" s="2" t="n">
        <v>30.772751</v>
      </c>
      <c r="E32729" s="2" t="n">
        <v>8.391639</v>
      </c>
      <c r="F32729" s="2" t="n">
        <v>258.233795</v>
      </c>
      <c r="G32729" s="2" t="n">
        <v>0.758762</v>
      </c>
    </row>
    <row r="32730" customFormat="false" ht="13.8" hidden="false" customHeight="false" outlineLevel="0" collapsed="false">
      <c r="A32730" s="0" t="s">
        <v>32735</v>
      </c>
      <c r="B32730" s="2" t="n">
        <v>38.011024</v>
      </c>
      <c r="C32730" s="2" t="n">
        <v>8.950733</v>
      </c>
      <c r="D32730" s="2" t="n">
        <v>30.926109</v>
      </c>
      <c r="E32730" s="2" t="n">
        <v>8.407534</v>
      </c>
      <c r="F32730" s="2" t="n">
        <v>260.012299</v>
      </c>
      <c r="G32730" s="2" t="n">
        <v>0.764233</v>
      </c>
    </row>
    <row r="32731" customFormat="false" ht="13.8" hidden="false" customHeight="false" outlineLevel="0" collapsed="false">
      <c r="A32731" s="0" t="s">
        <v>32736</v>
      </c>
      <c r="B32731" s="2" t="n">
        <v>38.034576</v>
      </c>
      <c r="C32731" s="2" t="n">
        <v>8.989906</v>
      </c>
      <c r="D32731" s="2" t="n">
        <v>30.843939</v>
      </c>
      <c r="E32731" s="2" t="n">
        <v>8.431584</v>
      </c>
      <c r="F32731" s="2" t="n">
        <v>260.063263</v>
      </c>
      <c r="G32731" s="2" t="n">
        <v>0.760581</v>
      </c>
    </row>
    <row r="32732" customFormat="false" ht="13.8" hidden="false" customHeight="false" outlineLevel="0" collapsed="false">
      <c r="A32732" s="0" t="s">
        <v>32737</v>
      </c>
      <c r="B32732" s="2" t="n">
        <v>38.001152</v>
      </c>
      <c r="C32732" s="2" t="n">
        <v>8.956512</v>
      </c>
      <c r="D32732" s="2" t="n">
        <v>30.845787</v>
      </c>
      <c r="E32732" s="2" t="n">
        <v>8.436314</v>
      </c>
      <c r="F32732" s="2" t="n">
        <v>260.224731</v>
      </c>
      <c r="G32732" s="2" t="n">
        <v>0.764562</v>
      </c>
    </row>
    <row r="32733" customFormat="false" ht="13.8" hidden="false" customHeight="false" outlineLevel="0" collapsed="false">
      <c r="A32733" s="0" t="s">
        <v>32738</v>
      </c>
      <c r="B32733" s="2" t="n">
        <v>37.975769</v>
      </c>
      <c r="C32733" s="2" t="n">
        <v>8.971744</v>
      </c>
      <c r="D32733" s="2" t="n">
        <v>30.851025</v>
      </c>
      <c r="E32733" s="2" t="n">
        <v>8.458465</v>
      </c>
      <c r="F32733" s="2" t="n">
        <v>260.952301</v>
      </c>
      <c r="G32733" s="2" t="n">
        <v>0.76591</v>
      </c>
    </row>
    <row r="32734" customFormat="false" ht="13.8" hidden="false" customHeight="false" outlineLevel="0" collapsed="false">
      <c r="A32734" s="0" t="s">
        <v>32739</v>
      </c>
      <c r="B32734" s="2" t="n">
        <v>38.014221</v>
      </c>
      <c r="C32734" s="2" t="n">
        <v>9.011528</v>
      </c>
      <c r="D32734" s="2" t="n">
        <v>30.766247</v>
      </c>
      <c r="E32734" s="2" t="n">
        <v>8.436625</v>
      </c>
      <c r="F32734" s="2" t="n">
        <v>259.563263</v>
      </c>
      <c r="G32734" s="2" t="n">
        <v>0.757702</v>
      </c>
    </row>
    <row r="32735" customFormat="false" ht="13.8" hidden="false" customHeight="false" outlineLevel="0" collapsed="false">
      <c r="A32735" s="0" t="s">
        <v>32740</v>
      </c>
      <c r="B32735" s="2" t="n">
        <v>38.068745</v>
      </c>
      <c r="C32735" s="2" t="n">
        <v>8.976224</v>
      </c>
      <c r="D32735" s="2" t="n">
        <v>30.761467</v>
      </c>
      <c r="E32735" s="2" t="n">
        <v>8.4165</v>
      </c>
      <c r="F32735" s="2" t="n">
        <v>258.9039</v>
      </c>
      <c r="G32735" s="2" t="n">
        <v>0.757663</v>
      </c>
    </row>
    <row r="32736" customFormat="false" ht="13.8" hidden="false" customHeight="false" outlineLevel="0" collapsed="false">
      <c r="A32736" s="0" t="s">
        <v>32741</v>
      </c>
      <c r="B32736" s="2" t="n">
        <v>38.013618</v>
      </c>
      <c r="C32736" s="2" t="n">
        <v>8.957566</v>
      </c>
      <c r="D32736" s="2" t="n">
        <v>30.845123</v>
      </c>
      <c r="E32736" s="2" t="n">
        <v>8.434691</v>
      </c>
      <c r="F32736" s="2" t="n">
        <v>260.169098</v>
      </c>
      <c r="G32736" s="2" t="n">
        <v>0.764058</v>
      </c>
    </row>
    <row r="32737" customFormat="false" ht="13.8" hidden="false" customHeight="false" outlineLevel="0" collapsed="false">
      <c r="A32737" s="0" t="s">
        <v>32742</v>
      </c>
      <c r="B32737" s="2" t="n">
        <v>37.990494</v>
      </c>
      <c r="C32737" s="2" t="n">
        <v>8.971017</v>
      </c>
      <c r="D32737" s="2" t="n">
        <v>30.889513</v>
      </c>
      <c r="E32737" s="2" t="n">
        <v>8.453705</v>
      </c>
      <c r="F32737" s="2" t="n">
        <v>261.130829</v>
      </c>
      <c r="G32737" s="2" t="n">
        <v>0.766199</v>
      </c>
    </row>
    <row r="32738" customFormat="false" ht="13.8" hidden="false" customHeight="false" outlineLevel="0" collapsed="false">
      <c r="A32738" s="0" t="s">
        <v>32743</v>
      </c>
      <c r="B32738" s="2" t="n">
        <v>38.017487</v>
      </c>
      <c r="C32738" s="2" t="n">
        <v>8.976748</v>
      </c>
      <c r="D32738" s="2" t="n">
        <v>30.859703</v>
      </c>
      <c r="E32738" s="2" t="n">
        <v>8.430449</v>
      </c>
      <c r="F32738" s="2" t="n">
        <v>260.161163</v>
      </c>
      <c r="G32738" s="2" t="n">
        <v>0.762325</v>
      </c>
    </row>
    <row r="32739" customFormat="false" ht="13.8" hidden="false" customHeight="false" outlineLevel="0" collapsed="false">
      <c r="A32739" s="0" t="s">
        <v>32744</v>
      </c>
      <c r="B32739" s="2" t="n">
        <v>37.974823</v>
      </c>
      <c r="C32739" s="2" t="n">
        <v>8.958038</v>
      </c>
      <c r="D32739" s="2" t="n">
        <v>30.824162</v>
      </c>
      <c r="E32739" s="2" t="n">
        <v>8.451289</v>
      </c>
      <c r="F32739" s="2" t="n">
        <v>260.503906</v>
      </c>
      <c r="G32739" s="2" t="n">
        <v>0.765783</v>
      </c>
    </row>
    <row r="32740" customFormat="false" ht="13.8" hidden="false" customHeight="false" outlineLevel="0" collapsed="false">
      <c r="A32740" s="0" t="s">
        <v>32745</v>
      </c>
      <c r="B32740" s="2" t="n">
        <v>37.915943</v>
      </c>
      <c r="C32740" s="2" t="n">
        <v>9.008375</v>
      </c>
      <c r="D32740" s="2" t="n">
        <v>30.774801</v>
      </c>
      <c r="E32740" s="2" t="n">
        <v>8.445792</v>
      </c>
      <c r="F32740" s="2" t="n">
        <v>259.917572</v>
      </c>
      <c r="G32740" s="2" t="n">
        <v>0.76097</v>
      </c>
    </row>
    <row r="32741" customFormat="false" ht="13.8" hidden="false" customHeight="false" outlineLevel="0" collapsed="false">
      <c r="A32741" s="0" t="s">
        <v>32746</v>
      </c>
      <c r="B32741" s="2" t="n">
        <v>38.03635</v>
      </c>
      <c r="C32741" s="2" t="n">
        <v>8.964273</v>
      </c>
      <c r="D32741" s="2" t="n">
        <v>30.877506</v>
      </c>
      <c r="E32741" s="2" t="n">
        <v>8.435025</v>
      </c>
      <c r="F32741" s="2" t="n">
        <v>260.452545</v>
      </c>
      <c r="G32741" s="2" t="n">
        <v>0.763862</v>
      </c>
    </row>
    <row r="32742" customFormat="false" ht="13.8" hidden="false" customHeight="false" outlineLevel="0" collapsed="false">
      <c r="A32742" s="0" t="s">
        <v>32747</v>
      </c>
      <c r="B32742" s="2" t="n">
        <v>37.962879</v>
      </c>
      <c r="C32742" s="2" t="n">
        <v>8.995118</v>
      </c>
      <c r="D32742" s="2" t="n">
        <v>30.754578</v>
      </c>
      <c r="E32742" s="2" t="n">
        <v>8.443282</v>
      </c>
      <c r="F32742" s="2" t="n">
        <v>259.669586</v>
      </c>
      <c r="G32742" s="2" t="n">
        <v>0.760423</v>
      </c>
    </row>
    <row r="32743" customFormat="false" ht="13.8" hidden="false" customHeight="false" outlineLevel="0" collapsed="false">
      <c r="A32743" s="0" t="s">
        <v>32748</v>
      </c>
      <c r="B32743" s="2" t="n">
        <v>37.998245</v>
      </c>
      <c r="C32743" s="2" t="n">
        <v>8.9938</v>
      </c>
      <c r="D32743" s="2" t="n">
        <v>30.836792</v>
      </c>
      <c r="E32743" s="2" t="n">
        <v>8.452291</v>
      </c>
      <c r="F32743" s="2" t="n">
        <v>260.641541</v>
      </c>
      <c r="G32743" s="2" t="n">
        <v>0.76267</v>
      </c>
    </row>
    <row r="32744" customFormat="false" ht="13.8" hidden="false" customHeight="false" outlineLevel="0" collapsed="false">
      <c r="A32744" s="0" t="s">
        <v>32749</v>
      </c>
      <c r="B32744" s="2" t="n">
        <v>38.040836</v>
      </c>
      <c r="C32744" s="2" t="n">
        <v>8.970428</v>
      </c>
      <c r="D32744" s="2" t="n">
        <v>30.817015</v>
      </c>
      <c r="E32744" s="2" t="n">
        <v>8.40299</v>
      </c>
      <c r="F32744" s="2" t="n">
        <v>258.955078</v>
      </c>
      <c r="G32744" s="2" t="n">
        <v>0.758859</v>
      </c>
    </row>
    <row r="32745" customFormat="false" ht="13.8" hidden="false" customHeight="false" outlineLevel="0" collapsed="false">
      <c r="A32745" s="0" t="s">
        <v>32750</v>
      </c>
      <c r="B32745" s="2" t="n">
        <v>38.022099</v>
      </c>
      <c r="C32745" s="2" t="n">
        <v>9.009374</v>
      </c>
      <c r="D32745" s="2" t="n">
        <v>30.840117</v>
      </c>
      <c r="E32745" s="2" t="n">
        <v>8.436952</v>
      </c>
      <c r="F32745" s="2" t="n">
        <v>260.196564</v>
      </c>
      <c r="G32745" s="2" t="n">
        <v>0.759575</v>
      </c>
    </row>
    <row r="32746" customFormat="false" ht="13.8" hidden="false" customHeight="false" outlineLevel="0" collapsed="false">
      <c r="A32746" s="0" t="s">
        <v>32751</v>
      </c>
      <c r="B32746" s="2" t="n">
        <v>38.084656</v>
      </c>
      <c r="C32746" s="2" t="n">
        <v>8.975698</v>
      </c>
      <c r="D32746" s="2" t="n">
        <v>30.883911</v>
      </c>
      <c r="E32746" s="2" t="n">
        <v>8.435765</v>
      </c>
      <c r="F32746" s="2" t="n">
        <v>260.529419</v>
      </c>
      <c r="G32746" s="2" t="n">
        <v>0.762147</v>
      </c>
    </row>
    <row r="32747" customFormat="false" ht="13.8" hidden="false" customHeight="false" outlineLevel="0" collapsed="false">
      <c r="A32747" s="0" t="s">
        <v>32752</v>
      </c>
      <c r="B32747" s="2" t="n">
        <v>38.054043</v>
      </c>
      <c r="C32747" s="2" t="n">
        <v>8.970398</v>
      </c>
      <c r="D32747" s="2" t="n">
        <v>30.824762</v>
      </c>
      <c r="E32747" s="2" t="n">
        <v>8.441004</v>
      </c>
      <c r="F32747" s="2" t="n">
        <v>260.191925</v>
      </c>
      <c r="G32747" s="2" t="n">
        <v>0.762222</v>
      </c>
    </row>
    <row r="32748" customFormat="false" ht="13.8" hidden="false" customHeight="false" outlineLevel="0" collapsed="false">
      <c r="A32748" s="0" t="s">
        <v>32753</v>
      </c>
      <c r="B32748" s="2" t="n">
        <v>38.022854</v>
      </c>
      <c r="C32748" s="2" t="n">
        <v>8.968705</v>
      </c>
      <c r="D32748" s="2" t="n">
        <v>30.775347</v>
      </c>
      <c r="E32748" s="2" t="n">
        <v>8.40091</v>
      </c>
      <c r="F32748" s="2" t="n">
        <v>258.540924</v>
      </c>
      <c r="G32748" s="2" t="n">
        <v>0.75815</v>
      </c>
    </row>
    <row r="32749" customFormat="false" ht="13.8" hidden="false" customHeight="false" outlineLevel="0" collapsed="false">
      <c r="A32749" s="0" t="s">
        <v>32754</v>
      </c>
      <c r="B32749" s="2" t="n">
        <v>38.145451</v>
      </c>
      <c r="C32749" s="2" t="n">
        <v>9.012439</v>
      </c>
      <c r="D32749" s="2" t="n">
        <v>30.907949</v>
      </c>
      <c r="E32749" s="2" t="n">
        <v>8.48026</v>
      </c>
      <c r="F32749" s="2" t="n">
        <v>262.107452</v>
      </c>
      <c r="G32749" s="2" t="n">
        <v>0.76242</v>
      </c>
    </row>
    <row r="32750" customFormat="false" ht="13.8" hidden="false" customHeight="false" outlineLevel="0" collapsed="false">
      <c r="A32750" s="0" t="s">
        <v>32755</v>
      </c>
      <c r="B32750" s="2" t="n">
        <v>38.194767</v>
      </c>
      <c r="C32750" s="2" t="n">
        <v>8.936099</v>
      </c>
      <c r="D32750" s="2" t="n">
        <v>31.078606</v>
      </c>
      <c r="E32750" s="2" t="n">
        <v>8.454988</v>
      </c>
      <c r="F32750" s="2" t="n">
        <v>262.769226</v>
      </c>
      <c r="G32750" s="2" t="n">
        <v>0.769879</v>
      </c>
    </row>
    <row r="32751" customFormat="false" ht="13.8" hidden="false" customHeight="false" outlineLevel="0" collapsed="false">
      <c r="A32751" s="0" t="s">
        <v>32756</v>
      </c>
      <c r="B32751" s="2" t="n">
        <v>38.037022</v>
      </c>
      <c r="C32751" s="2" t="n">
        <v>8.937261</v>
      </c>
      <c r="D32751" s="2" t="n">
        <v>30.7763</v>
      </c>
      <c r="E32751" s="2" t="n">
        <v>8.414351</v>
      </c>
      <c r="F32751" s="2" t="n">
        <v>258.962616</v>
      </c>
      <c r="G32751" s="2" t="n">
        <v>0.761774</v>
      </c>
    </row>
    <row r="32752" customFormat="false" ht="13.8" hidden="false" customHeight="false" outlineLevel="0" collapsed="false">
      <c r="A32752" s="0" t="s">
        <v>32757</v>
      </c>
      <c r="B32752" s="2" t="n">
        <v>38.001366</v>
      </c>
      <c r="C32752" s="2" t="n">
        <v>8.995115</v>
      </c>
      <c r="D32752" s="2" t="n">
        <v>30.822824</v>
      </c>
      <c r="E32752" s="2" t="n">
        <v>8.426101</v>
      </c>
      <c r="F32752" s="2" t="n">
        <v>259.716217</v>
      </c>
      <c r="G32752" s="2" t="n">
        <v>0.759789</v>
      </c>
    </row>
    <row r="32753" customFormat="false" ht="13.8" hidden="false" customHeight="false" outlineLevel="0" collapsed="false">
      <c r="A32753" s="0" t="s">
        <v>32758</v>
      </c>
      <c r="B32753" s="2" t="n">
        <v>38.048412</v>
      </c>
      <c r="C32753" s="2" t="n">
        <v>8.967785</v>
      </c>
      <c r="D32753" s="2" t="n">
        <v>30.747883</v>
      </c>
      <c r="E32753" s="2" t="n">
        <v>8.400978</v>
      </c>
      <c r="F32753" s="2" t="n">
        <v>258.312286</v>
      </c>
      <c r="G32753" s="2" t="n">
        <v>0.757048</v>
      </c>
    </row>
    <row r="32754" customFormat="false" ht="13.8" hidden="false" customHeight="false" outlineLevel="0" collapsed="false">
      <c r="A32754" s="0" t="s">
        <v>32759</v>
      </c>
      <c r="B32754" s="2" t="n">
        <v>38.015442</v>
      </c>
      <c r="C32754" s="2" t="n">
        <v>8.962018</v>
      </c>
      <c r="D32754" s="2" t="n">
        <v>30.825848</v>
      </c>
      <c r="E32754" s="2" t="n">
        <v>8.446111</v>
      </c>
      <c r="F32754" s="2" t="n">
        <v>260.358521</v>
      </c>
      <c r="G32754" s="2" t="n">
        <v>0.764198</v>
      </c>
    </row>
    <row r="32755" customFormat="false" ht="13.8" hidden="false" customHeight="false" outlineLevel="0" collapsed="false">
      <c r="A32755" s="0" t="s">
        <v>32760</v>
      </c>
      <c r="B32755" s="2" t="n">
        <v>38.042618</v>
      </c>
      <c r="C32755" s="2" t="n">
        <v>8.937396</v>
      </c>
      <c r="D32755" s="2" t="n">
        <v>30.759975</v>
      </c>
      <c r="E32755" s="2" t="n">
        <v>8.38206</v>
      </c>
      <c r="F32755" s="2" t="n">
        <v>257.83197</v>
      </c>
      <c r="G32755" s="2" t="n">
        <v>0.758325</v>
      </c>
    </row>
    <row r="32756" customFormat="false" ht="13.8" hidden="false" customHeight="false" outlineLevel="0" collapsed="false">
      <c r="A32756" s="0" t="s">
        <v>32761</v>
      </c>
      <c r="B32756" s="2" t="n">
        <v>38.052242</v>
      </c>
      <c r="C32756" s="2" t="n">
        <v>9.026539</v>
      </c>
      <c r="D32756" s="2" t="n">
        <v>30.770523</v>
      </c>
      <c r="E32756" s="2" t="n">
        <v>8.464732</v>
      </c>
      <c r="F32756" s="2" t="n">
        <v>260.464233</v>
      </c>
      <c r="G32756" s="2" t="n">
        <v>0.75831</v>
      </c>
    </row>
    <row r="32757" customFormat="false" ht="13.8" hidden="false" customHeight="false" outlineLevel="0" collapsed="false">
      <c r="A32757" s="0" t="s">
        <v>32762</v>
      </c>
      <c r="B32757" s="2" t="n">
        <v>38.128719</v>
      </c>
      <c r="C32757" s="2" t="n">
        <v>8.966871</v>
      </c>
      <c r="D32757" s="2" t="n">
        <v>30.849659</v>
      </c>
      <c r="E32757" s="2" t="n">
        <v>8.422901</v>
      </c>
      <c r="F32757" s="2" t="n">
        <v>259.843628</v>
      </c>
      <c r="G32757" s="2" t="n">
        <v>0.760009</v>
      </c>
    </row>
    <row r="32758" customFormat="false" ht="13.8" hidden="false" customHeight="false" outlineLevel="0" collapsed="false">
      <c r="A32758" s="0" t="s">
        <v>32763</v>
      </c>
      <c r="B32758" s="2" t="n">
        <v>38.093513</v>
      </c>
      <c r="C32758" s="2" t="n">
        <v>8.892752</v>
      </c>
      <c r="D32758" s="2" t="n">
        <v>31.007978</v>
      </c>
      <c r="E32758" s="2" t="n">
        <v>8.373134</v>
      </c>
      <c r="F32758" s="2" t="n">
        <v>259.633942</v>
      </c>
      <c r="G32758" s="2" t="n">
        <v>0.766433</v>
      </c>
    </row>
    <row r="32759" customFormat="false" ht="13.8" hidden="false" customHeight="false" outlineLevel="0" collapsed="false">
      <c r="A32759" s="0" t="s">
        <v>32764</v>
      </c>
      <c r="B32759" s="2" t="n">
        <v>38.086067</v>
      </c>
      <c r="C32759" s="2" t="n">
        <v>8.936068</v>
      </c>
      <c r="D32759" s="2" t="n">
        <v>30.951601</v>
      </c>
      <c r="E32759" s="2" t="n">
        <v>8.354193</v>
      </c>
      <c r="F32759" s="2" t="n">
        <v>258.575653</v>
      </c>
      <c r="G32759" s="2" t="n">
        <v>0.759758</v>
      </c>
    </row>
    <row r="32760" customFormat="false" ht="13.8" hidden="false" customHeight="false" outlineLevel="0" collapsed="false">
      <c r="A32760" s="0" t="s">
        <v>32765</v>
      </c>
      <c r="B32760" s="2" t="n">
        <v>37.926147</v>
      </c>
      <c r="C32760" s="2" t="n">
        <v>8.982409</v>
      </c>
      <c r="D32760" s="2" t="n">
        <v>30.717772</v>
      </c>
      <c r="E32760" s="2" t="n">
        <v>8.446685</v>
      </c>
      <c r="F32760" s="2" t="n">
        <v>259.463348</v>
      </c>
      <c r="G32760" s="2" t="n">
        <v>0.761631</v>
      </c>
    </row>
    <row r="32761" customFormat="false" ht="13.8" hidden="false" customHeight="false" outlineLevel="0" collapsed="false">
      <c r="A32761" s="0" t="s">
        <v>32766</v>
      </c>
      <c r="B32761" s="2" t="n">
        <v>37.994053</v>
      </c>
      <c r="C32761" s="2" t="n">
        <v>8.974008</v>
      </c>
      <c r="D32761" s="2" t="n">
        <v>30.71751</v>
      </c>
      <c r="E32761" s="2" t="n">
        <v>8.450013</v>
      </c>
      <c r="F32761" s="2" t="n">
        <v>259.563354</v>
      </c>
      <c r="G32761" s="2" t="n">
        <v>0.761275</v>
      </c>
    </row>
    <row r="32762" customFormat="false" ht="13.8" hidden="false" customHeight="false" outlineLevel="0" collapsed="false">
      <c r="A32762" s="0" t="s">
        <v>32767</v>
      </c>
      <c r="B32762" s="2" t="n">
        <v>37.931561</v>
      </c>
      <c r="C32762" s="2" t="n">
        <v>8.969</v>
      </c>
      <c r="D32762" s="2" t="n">
        <v>30.746443</v>
      </c>
      <c r="E32762" s="2" t="n">
        <v>8.441334</v>
      </c>
      <c r="F32762" s="2" t="n">
        <v>259.540985</v>
      </c>
      <c r="G32762" s="2" t="n">
        <v>0.762889</v>
      </c>
    </row>
    <row r="32763" customFormat="false" ht="13.8" hidden="false" customHeight="false" outlineLevel="0" collapsed="false">
      <c r="A32763" s="0" t="s">
        <v>32768</v>
      </c>
      <c r="B32763" s="2" t="n">
        <v>38.054565</v>
      </c>
      <c r="C32763" s="2" t="n">
        <v>9.03576</v>
      </c>
      <c r="D32763" s="2" t="n">
        <v>30.758879</v>
      </c>
      <c r="E32763" s="2" t="n">
        <v>8.449378</v>
      </c>
      <c r="F32763" s="2" t="n">
        <v>259.893402</v>
      </c>
      <c r="G32763" s="2" t="n">
        <v>0.755829</v>
      </c>
    </row>
    <row r="32764" customFormat="false" ht="13.8" hidden="false" customHeight="false" outlineLevel="0" collapsed="false">
      <c r="A32764" s="0" t="s">
        <v>32769</v>
      </c>
      <c r="B32764" s="2" t="n">
        <v>38.044205</v>
      </c>
      <c r="C32764" s="2" t="n">
        <v>8.971975</v>
      </c>
      <c r="D32764" s="2" t="n">
        <v>30.94351</v>
      </c>
      <c r="E32764" s="2" t="n">
        <v>8.450607</v>
      </c>
      <c r="F32764" s="2" t="n">
        <v>261.491455</v>
      </c>
      <c r="G32764" s="2" t="n">
        <v>0.766092</v>
      </c>
    </row>
    <row r="32765" customFormat="false" ht="13.8" hidden="false" customHeight="false" outlineLevel="0" collapsed="false">
      <c r="A32765" s="0" t="s">
        <v>32770</v>
      </c>
      <c r="B32765" s="2" t="n">
        <v>37.982635</v>
      </c>
      <c r="C32765" s="2" t="n">
        <v>8.977501</v>
      </c>
      <c r="D32765" s="2" t="n">
        <v>30.982281</v>
      </c>
      <c r="E32765" s="2" t="n">
        <v>8.4705</v>
      </c>
      <c r="F32765" s="2" t="n">
        <v>262.435394</v>
      </c>
      <c r="G32765" s="2" t="n">
        <v>0.76963</v>
      </c>
    </row>
    <row r="32766" customFormat="false" ht="13.8" hidden="false" customHeight="false" outlineLevel="0" collapsed="false">
      <c r="A32766" s="0" t="s">
        <v>32771</v>
      </c>
      <c r="B32766" s="2" t="n">
        <v>37.849655</v>
      </c>
      <c r="C32766" s="2" t="n">
        <v>9.005231</v>
      </c>
      <c r="D32766" s="2" t="n">
        <v>30.589819</v>
      </c>
      <c r="E32766" s="2" t="n">
        <v>8.468015</v>
      </c>
      <c r="F32766" s="2" t="n">
        <v>259.035034</v>
      </c>
      <c r="G32766" s="2" t="n">
        <v>0.759979</v>
      </c>
    </row>
    <row r="32767" customFormat="false" ht="13.8" hidden="false" customHeight="false" outlineLevel="0" collapsed="false">
      <c r="A32767" s="0" t="s">
        <v>32772</v>
      </c>
      <c r="B32767" s="2" t="n">
        <v>37.990063</v>
      </c>
      <c r="C32767" s="2" t="n">
        <v>8.966001</v>
      </c>
      <c r="D32767" s="2" t="n">
        <v>30.770519</v>
      </c>
      <c r="E32767" s="2" t="n">
        <v>8.437137</v>
      </c>
      <c r="F32767" s="2" t="n">
        <v>259.615082</v>
      </c>
      <c r="G32767" s="2" t="n">
        <v>0.762186</v>
      </c>
    </row>
    <row r="32768" customFormat="false" ht="13.8" hidden="false" customHeight="false" outlineLevel="0" collapsed="false">
      <c r="A32768" s="0" t="s">
        <v>32773</v>
      </c>
      <c r="B32768" s="2" t="n">
        <v>37.938522</v>
      </c>
      <c r="C32768" s="2" t="n">
        <v>8.993017</v>
      </c>
      <c r="D32768" s="2" t="n">
        <v>30.788185</v>
      </c>
      <c r="E32768" s="2" t="n">
        <v>8.463604</v>
      </c>
      <c r="F32768" s="2" t="n">
        <v>260.57901</v>
      </c>
      <c r="G32768" s="2" t="n">
        <v>0.763754</v>
      </c>
    </row>
    <row r="32769" customFormat="false" ht="13.8" hidden="false" customHeight="false" outlineLevel="0" collapsed="false">
      <c r="A32769" s="0" t="s">
        <v>32774</v>
      </c>
      <c r="B32769" s="2" t="n">
        <v>38.078342</v>
      </c>
      <c r="C32769" s="2" t="n">
        <v>9.020477</v>
      </c>
      <c r="D32769" s="2" t="n">
        <v>30.957386</v>
      </c>
      <c r="E32769" s="2" t="n">
        <v>8.498987</v>
      </c>
      <c r="F32769" s="2" t="n">
        <v>263.106415</v>
      </c>
      <c r="G32769" s="2" t="n">
        <v>0.765991</v>
      </c>
    </row>
    <row r="32770" customFormat="false" ht="13.8" hidden="false" customHeight="false" outlineLevel="0" collapsed="false">
      <c r="A32770" s="0" t="s">
        <v>32775</v>
      </c>
      <c r="B32770" s="2" t="n">
        <v>37.979603</v>
      </c>
      <c r="C32770" s="2" t="n">
        <v>8.981237</v>
      </c>
      <c r="D32770" s="2" t="n">
        <v>30.794907</v>
      </c>
      <c r="E32770" s="2" t="n">
        <v>8.451649</v>
      </c>
      <c r="F32770" s="2" t="n">
        <v>260.267731</v>
      </c>
      <c r="G32770" s="2" t="n">
        <v>0.763016</v>
      </c>
    </row>
    <row r="32771" customFormat="false" ht="13.8" hidden="false" customHeight="false" outlineLevel="0" collapsed="false">
      <c r="A32771" s="0" t="s">
        <v>32776</v>
      </c>
      <c r="B32771" s="2" t="n">
        <v>37.963631</v>
      </c>
      <c r="C32771" s="2" t="n">
        <v>8.980982</v>
      </c>
      <c r="D32771" s="2" t="n">
        <v>30.944971</v>
      </c>
      <c r="E32771" s="2" t="n">
        <v>8.477988</v>
      </c>
      <c r="F32771" s="2" t="n">
        <v>262.351105</v>
      </c>
      <c r="G32771" s="2" t="n">
        <v>0.769469</v>
      </c>
    </row>
    <row r="32772" customFormat="false" ht="13.8" hidden="false" customHeight="false" outlineLevel="0" collapsed="false">
      <c r="A32772" s="0" t="s">
        <v>32777</v>
      </c>
      <c r="B32772" s="2" t="n">
        <v>37.95155</v>
      </c>
      <c r="C32772" s="2" t="n">
        <v>9.005055</v>
      </c>
      <c r="D32772" s="2" t="n">
        <v>30.938904</v>
      </c>
      <c r="E32772" s="2" t="n">
        <v>8.462724</v>
      </c>
      <c r="F32772" s="2" t="n">
        <v>261.827393</v>
      </c>
      <c r="G32772" s="2" t="n">
        <v>0.766124</v>
      </c>
    </row>
    <row r="32773" customFormat="false" ht="13.8" hidden="false" customHeight="false" outlineLevel="0" collapsed="false">
      <c r="A32773" s="0" t="s">
        <v>32778</v>
      </c>
      <c r="B32773" s="2" t="n">
        <v>38.07555</v>
      </c>
      <c r="C32773" s="2" t="n">
        <v>8.965123</v>
      </c>
      <c r="D32773" s="2" t="n">
        <v>30.774729</v>
      </c>
      <c r="E32773" s="2" t="n">
        <v>8.395998</v>
      </c>
      <c r="F32773" s="2" t="n">
        <v>258.384552</v>
      </c>
      <c r="G32773" s="2" t="n">
        <v>0.756945</v>
      </c>
    </row>
    <row r="32774" customFormat="false" ht="13.8" hidden="false" customHeight="false" outlineLevel="0" collapsed="false">
      <c r="A32774" s="0" t="s">
        <v>32779</v>
      </c>
      <c r="B32774" s="2" t="n">
        <v>38.019814</v>
      </c>
      <c r="C32774" s="2" t="n">
        <v>9.005618</v>
      </c>
      <c r="D32774" s="2" t="n">
        <v>30.900768</v>
      </c>
      <c r="E32774" s="2" t="n">
        <v>8.47304</v>
      </c>
      <c r="F32774" s="2" t="n">
        <v>261.823425</v>
      </c>
      <c r="G32774" s="2" t="n">
        <v>0.764689</v>
      </c>
    </row>
    <row r="32775" customFormat="false" ht="13.8" hidden="false" customHeight="false" outlineLevel="0" collapsed="false">
      <c r="A32775" s="0" t="s">
        <v>32780</v>
      </c>
      <c r="B32775" s="2" t="n">
        <v>38.101292</v>
      </c>
      <c r="C32775" s="2" t="n">
        <v>8.965822</v>
      </c>
      <c r="D32775" s="2" t="n">
        <v>30.820387</v>
      </c>
      <c r="E32775" s="2" t="n">
        <v>8.396826</v>
      </c>
      <c r="F32775" s="2" t="n">
        <v>258.793427</v>
      </c>
      <c r="G32775" s="2" t="n">
        <v>0.757571</v>
      </c>
    </row>
    <row r="32776" customFormat="false" ht="13.8" hidden="false" customHeight="false" outlineLevel="0" collapsed="false">
      <c r="A32776" s="0" t="s">
        <v>32781</v>
      </c>
      <c r="B32776" s="2" t="n">
        <v>38.054867</v>
      </c>
      <c r="C32776" s="2" t="n">
        <v>8.989848</v>
      </c>
      <c r="D32776" s="2" t="n">
        <v>31.012709</v>
      </c>
      <c r="E32776" s="2" t="n">
        <v>8.451315</v>
      </c>
      <c r="F32776" s="2" t="n">
        <v>262.098175</v>
      </c>
      <c r="G32776" s="2" t="n">
        <v>0.766128</v>
      </c>
    </row>
    <row r="32777" customFormat="false" ht="13.8" hidden="false" customHeight="false" outlineLevel="0" collapsed="false">
      <c r="A32777" s="0" t="s">
        <v>32782</v>
      </c>
      <c r="B32777" s="2" t="n">
        <v>38.144993</v>
      </c>
      <c r="C32777" s="2" t="n">
        <v>8.992282</v>
      </c>
      <c r="D32777" s="2" t="n">
        <v>31.039213</v>
      </c>
      <c r="E32777" s="2" t="n">
        <v>8.441657</v>
      </c>
      <c r="F32777" s="2" t="n">
        <v>262.0224</v>
      </c>
      <c r="G32777" s="2" t="n">
        <v>0.76389</v>
      </c>
    </row>
    <row r="32778" customFormat="false" ht="13.8" hidden="false" customHeight="false" outlineLevel="0" collapsed="false">
      <c r="A32778" s="0" t="s">
        <v>32783</v>
      </c>
      <c r="B32778" s="2" t="n">
        <v>38.095127</v>
      </c>
      <c r="C32778" s="2" t="n">
        <v>9.026542</v>
      </c>
      <c r="D32778" s="2" t="n">
        <v>30.957245</v>
      </c>
      <c r="E32778" s="2" t="n">
        <v>8.454561</v>
      </c>
      <c r="F32778" s="2" t="n">
        <v>261.729919</v>
      </c>
      <c r="G32778" s="2" t="n">
        <v>0.761137</v>
      </c>
    </row>
    <row r="32779" customFormat="false" ht="13.8" hidden="false" customHeight="false" outlineLevel="0" collapsed="false">
      <c r="A32779" s="0" t="s">
        <v>32784</v>
      </c>
      <c r="B32779" s="2" t="n">
        <v>38.007843</v>
      </c>
      <c r="C32779" s="2" t="n">
        <v>8.969313</v>
      </c>
      <c r="D32779" s="2" t="n">
        <v>30.83638</v>
      </c>
      <c r="E32779" s="2" t="n">
        <v>8.450684</v>
      </c>
      <c r="F32779" s="2" t="n">
        <v>260.588501</v>
      </c>
      <c r="G32779" s="2" t="n">
        <v>0.764404</v>
      </c>
    </row>
    <row r="32780" customFormat="false" ht="13.8" hidden="false" customHeight="false" outlineLevel="0" collapsed="false">
      <c r="A32780" s="0" t="s">
        <v>32785</v>
      </c>
      <c r="B32780" s="2" t="n">
        <v>37.967068</v>
      </c>
      <c r="C32780" s="2" t="n">
        <v>9.006745</v>
      </c>
      <c r="D32780" s="2" t="n">
        <v>30.87583</v>
      </c>
      <c r="E32780" s="2" t="n">
        <v>8.475155</v>
      </c>
      <c r="F32780" s="2" t="n">
        <v>261.677429</v>
      </c>
      <c r="G32780" s="2" t="n">
        <v>0.765229</v>
      </c>
    </row>
    <row r="32781" customFormat="false" ht="13.8" hidden="false" customHeight="false" outlineLevel="0" collapsed="false">
      <c r="A32781" s="0" t="s">
        <v>32786</v>
      </c>
      <c r="B32781" s="2" t="n">
        <v>38.170681</v>
      </c>
      <c r="C32781" s="2" t="n">
        <v>8.952611</v>
      </c>
      <c r="D32781" s="2" t="n">
        <v>30.819569</v>
      </c>
      <c r="E32781" s="2" t="n">
        <v>8.424989</v>
      </c>
      <c r="F32781" s="2" t="n">
        <v>259.65451</v>
      </c>
      <c r="G32781" s="2" t="n">
        <v>0.75983</v>
      </c>
    </row>
    <row r="32782" customFormat="false" ht="13.8" hidden="false" customHeight="false" outlineLevel="0" collapsed="false">
      <c r="A32782" s="0" t="s">
        <v>32787</v>
      </c>
      <c r="B32782" s="2" t="n">
        <v>37.961834</v>
      </c>
      <c r="C32782" s="2" t="n">
        <v>8.954262</v>
      </c>
      <c r="D32782" s="2" t="n">
        <v>30.849783</v>
      </c>
      <c r="E32782" s="2" t="n">
        <v>8.459094</v>
      </c>
      <c r="F32782" s="2" t="n">
        <v>260.961212</v>
      </c>
      <c r="G32782" s="2" t="n">
        <v>0.767713</v>
      </c>
    </row>
    <row r="32783" customFormat="false" ht="13.8" hidden="false" customHeight="false" outlineLevel="0" collapsed="false">
      <c r="A32783" s="0" t="s">
        <v>32788</v>
      </c>
      <c r="B32783" s="2" t="n">
        <v>38.046574</v>
      </c>
      <c r="C32783" s="2" t="n">
        <v>8.965318</v>
      </c>
      <c r="D32783" s="2" t="n">
        <v>30.864717</v>
      </c>
      <c r="E32783" s="2" t="n">
        <v>8.368869</v>
      </c>
      <c r="F32783" s="2" t="n">
        <v>258.302765</v>
      </c>
      <c r="G32783" s="2" t="n">
        <v>0.757265</v>
      </c>
    </row>
    <row r="32784" customFormat="false" ht="13.8" hidden="false" customHeight="false" outlineLevel="0" collapsed="false">
      <c r="A32784" s="0" t="s">
        <v>32789</v>
      </c>
      <c r="B32784" s="2" t="n">
        <v>37.906902</v>
      </c>
      <c r="C32784" s="2" t="n">
        <v>8.958817</v>
      </c>
      <c r="D32784" s="2" t="n">
        <v>30.72868</v>
      </c>
      <c r="E32784" s="2" t="n">
        <v>8.444888</v>
      </c>
      <c r="F32784" s="2" t="n">
        <v>259.500275</v>
      </c>
      <c r="G32784" s="2" t="n">
        <v>0.764133</v>
      </c>
    </row>
    <row r="32785" customFormat="false" ht="13.8" hidden="false" customHeight="false" outlineLevel="0" collapsed="false">
      <c r="A32785" s="0" t="s">
        <v>32790</v>
      </c>
      <c r="B32785" s="2" t="n">
        <v>38.131588</v>
      </c>
      <c r="C32785" s="2" t="n">
        <v>8.984626</v>
      </c>
      <c r="D32785" s="2" t="n">
        <v>31.078442</v>
      </c>
      <c r="E32785" s="2" t="n">
        <v>8.456953</v>
      </c>
      <c r="F32785" s="2" t="n">
        <v>262.828918</v>
      </c>
      <c r="G32785" s="2" t="n">
        <v>0.767164</v>
      </c>
    </row>
    <row r="32786" customFormat="false" ht="13.8" hidden="false" customHeight="false" outlineLevel="0" collapsed="false">
      <c r="A32786" s="0" t="s">
        <v>32791</v>
      </c>
      <c r="B32786" s="2" t="n">
        <v>37.916546</v>
      </c>
      <c r="C32786" s="2" t="n">
        <v>9.046431</v>
      </c>
      <c r="D32786" s="2" t="n">
        <v>30.714186</v>
      </c>
      <c r="E32786" s="2" t="n">
        <v>8.456158</v>
      </c>
      <c r="F32786" s="2" t="n">
        <v>259.723999</v>
      </c>
      <c r="G32786" s="2" t="n">
        <v>0.757192</v>
      </c>
    </row>
    <row r="32787" customFormat="false" ht="13.8" hidden="false" customHeight="false" outlineLevel="0" collapsed="false">
      <c r="A32787" s="0" t="s">
        <v>32792</v>
      </c>
      <c r="B32787" s="2" t="n">
        <v>38.036522</v>
      </c>
      <c r="C32787" s="2" t="n">
        <v>9.008821</v>
      </c>
      <c r="D32787" s="2" t="n">
        <v>30.75074</v>
      </c>
      <c r="E32787" s="2" t="n">
        <v>8.417809</v>
      </c>
      <c r="F32787" s="2" t="n">
        <v>258.853851</v>
      </c>
      <c r="G32787" s="2" t="n">
        <v>0.755415</v>
      </c>
    </row>
    <row r="32788" customFormat="false" ht="13.8" hidden="false" customHeight="false" outlineLevel="0" collapsed="false">
      <c r="A32788" s="0" t="s">
        <v>32793</v>
      </c>
      <c r="B32788" s="2" t="n">
        <v>38.14566</v>
      </c>
      <c r="C32788" s="2" t="n">
        <v>8.950898</v>
      </c>
      <c r="D32788" s="2" t="n">
        <v>30.938288</v>
      </c>
      <c r="E32788" s="2" t="n">
        <v>8.404211</v>
      </c>
      <c r="F32788" s="2" t="n">
        <v>260.011902</v>
      </c>
      <c r="G32788" s="2" t="n">
        <v>0.76152</v>
      </c>
    </row>
    <row r="32789" customFormat="false" ht="13.8" hidden="false" customHeight="false" outlineLevel="0" collapsed="false">
      <c r="A32789" s="0" t="s">
        <v>32794</v>
      </c>
      <c r="B32789" s="2" t="n">
        <v>38.056458</v>
      </c>
      <c r="C32789" s="2" t="n">
        <v>8.950953</v>
      </c>
      <c r="D32789" s="2" t="n">
        <v>30.893887</v>
      </c>
      <c r="E32789" s="2" t="n">
        <v>8.387872</v>
      </c>
      <c r="F32789" s="2" t="n">
        <v>259.133972</v>
      </c>
      <c r="G32789" s="2" t="n">
        <v>0.760723</v>
      </c>
    </row>
    <row r="32790" customFormat="false" ht="13.8" hidden="false" customHeight="false" outlineLevel="0" collapsed="false">
      <c r="A32790" s="0" t="s">
        <v>32795</v>
      </c>
      <c r="B32790" s="2" t="n">
        <v>38.16885</v>
      </c>
      <c r="C32790" s="2" t="n">
        <v>8.903631</v>
      </c>
      <c r="D32790" s="2" t="n">
        <v>31.092554</v>
      </c>
      <c r="E32790" s="2" t="n">
        <v>8.368369</v>
      </c>
      <c r="F32790" s="2" t="n">
        <v>260.19397</v>
      </c>
      <c r="G32790" s="2" t="n">
        <v>0.765634</v>
      </c>
    </row>
    <row r="32791" customFormat="false" ht="13.8" hidden="false" customHeight="false" outlineLevel="0" collapsed="false">
      <c r="A32791" s="0" t="s">
        <v>32796</v>
      </c>
      <c r="B32791" s="2" t="n">
        <v>38.002598</v>
      </c>
      <c r="C32791" s="2" t="n">
        <v>8.983912</v>
      </c>
      <c r="D32791" s="2" t="n">
        <v>30.924915</v>
      </c>
      <c r="E32791" s="2" t="n">
        <v>8.43762</v>
      </c>
      <c r="F32791" s="2" t="n">
        <v>260.932678</v>
      </c>
      <c r="G32791" s="2" t="n">
        <v>0.764275</v>
      </c>
    </row>
    <row r="32792" customFormat="false" ht="13.8" hidden="false" customHeight="false" outlineLevel="0" collapsed="false">
      <c r="A32792" s="0" t="s">
        <v>32797</v>
      </c>
      <c r="B32792" s="2" t="n">
        <v>38.067627</v>
      </c>
      <c r="C32792" s="2" t="n">
        <v>8.96718</v>
      </c>
      <c r="D32792" s="2" t="n">
        <v>30.76416</v>
      </c>
      <c r="E32792" s="2" t="n">
        <v>8.412561</v>
      </c>
      <c r="F32792" s="2" t="n">
        <v>258.805389</v>
      </c>
      <c r="G32792" s="2" t="n">
        <v>0.758161</v>
      </c>
    </row>
    <row r="32793" customFormat="false" ht="13.8" hidden="false" customHeight="false" outlineLevel="0" collapsed="false">
      <c r="A32793" s="0" t="s">
        <v>32798</v>
      </c>
      <c r="B32793" s="2" t="n">
        <v>38.03878</v>
      </c>
      <c r="C32793" s="2" t="n">
        <v>8.980244</v>
      </c>
      <c r="D32793" s="2" t="n">
        <v>30.952078</v>
      </c>
      <c r="E32793" s="2" t="n">
        <v>8.445909</v>
      </c>
      <c r="F32793" s="2" t="n">
        <v>261.418427</v>
      </c>
      <c r="G32793" s="2" t="n">
        <v>0.765282</v>
      </c>
    </row>
    <row r="32794" customFormat="false" ht="13.8" hidden="false" customHeight="false" outlineLevel="0" collapsed="false">
      <c r="A32794" s="0" t="s">
        <v>32799</v>
      </c>
      <c r="B32794" s="2" t="n">
        <v>37.974545</v>
      </c>
      <c r="C32794" s="2" t="n">
        <v>8.95425</v>
      </c>
      <c r="D32794" s="2" t="n">
        <v>30.8183</v>
      </c>
      <c r="E32794" s="2" t="n">
        <v>8.454873</v>
      </c>
      <c r="F32794" s="2" t="n">
        <v>260.564819</v>
      </c>
      <c r="G32794" s="2" t="n">
        <v>0.766291</v>
      </c>
    </row>
    <row r="32795" customFormat="false" ht="13.8" hidden="false" customHeight="false" outlineLevel="0" collapsed="false">
      <c r="A32795" s="0" t="s">
        <v>32800</v>
      </c>
      <c r="B32795" s="2" t="n">
        <v>38.025902</v>
      </c>
      <c r="C32795" s="2" t="n">
        <v>8.971614</v>
      </c>
      <c r="D32795" s="2" t="n">
        <v>30.849857</v>
      </c>
      <c r="E32795" s="2" t="n">
        <v>8.464506</v>
      </c>
      <c r="F32795" s="2" t="n">
        <v>261.128815</v>
      </c>
      <c r="G32795" s="2" t="n">
        <v>0.765429</v>
      </c>
    </row>
    <row r="32796" customFormat="false" ht="13.8" hidden="false" customHeight="false" outlineLevel="0" collapsed="false">
      <c r="A32796" s="0" t="s">
        <v>32801</v>
      </c>
      <c r="B32796" s="2" t="n">
        <v>37.98151</v>
      </c>
      <c r="C32796" s="2" t="n">
        <v>8.977615</v>
      </c>
      <c r="D32796" s="2" t="n">
        <v>30.844152</v>
      </c>
      <c r="E32796" s="2" t="n">
        <v>8.456988</v>
      </c>
      <c r="F32796" s="2" t="n">
        <v>260.848633</v>
      </c>
      <c r="G32796" s="2" t="n">
        <v>0.764989</v>
      </c>
    </row>
    <row r="32797" customFormat="false" ht="13.8" hidden="false" customHeight="false" outlineLevel="0" collapsed="false">
      <c r="A32797" s="0" t="s">
        <v>32802</v>
      </c>
      <c r="B32797" s="2" t="n">
        <v>38.139526</v>
      </c>
      <c r="C32797" s="2" t="n">
        <v>8.939335</v>
      </c>
      <c r="D32797" s="2" t="n">
        <v>30.906624</v>
      </c>
      <c r="E32797" s="2" t="n">
        <v>8.414692</v>
      </c>
      <c r="F32797" s="2" t="n">
        <v>260.069733</v>
      </c>
      <c r="G32797" s="2" t="n">
        <v>0.762798</v>
      </c>
    </row>
    <row r="32798" customFormat="false" ht="13.8" hidden="false" customHeight="false" outlineLevel="0" collapsed="false">
      <c r="A32798" s="0" t="s">
        <v>32803</v>
      </c>
      <c r="B32798" s="2" t="n">
        <v>38.088928</v>
      </c>
      <c r="C32798" s="2" t="n">
        <v>8.992432</v>
      </c>
      <c r="D32798" s="2" t="n">
        <v>31.018967</v>
      </c>
      <c r="E32798" s="2" t="n">
        <v>8.446397</v>
      </c>
      <c r="F32798" s="2" t="n">
        <v>261.998505</v>
      </c>
      <c r="G32798" s="2" t="n">
        <v>0.764932</v>
      </c>
    </row>
    <row r="32799" customFormat="false" ht="13.8" hidden="false" customHeight="false" outlineLevel="0" collapsed="false">
      <c r="A32799" s="0" t="s">
        <v>32804</v>
      </c>
      <c r="B32799" s="2" t="n">
        <v>38.074623</v>
      </c>
      <c r="C32799" s="2" t="n">
        <v>8.966048</v>
      </c>
      <c r="D32799" s="2" t="n">
        <v>30.867834</v>
      </c>
      <c r="E32799" s="2" t="n">
        <v>8.399239</v>
      </c>
      <c r="F32799" s="2" t="n">
        <v>259.266296</v>
      </c>
      <c r="G32799" s="2" t="n">
        <v>0.759468</v>
      </c>
    </row>
    <row r="32800" customFormat="false" ht="13.8" hidden="false" customHeight="false" outlineLevel="0" collapsed="false">
      <c r="A32800" s="0" t="s">
        <v>32805</v>
      </c>
      <c r="B32800" s="2" t="n">
        <v>38.154217</v>
      </c>
      <c r="C32800" s="2" t="n">
        <v>8.958144</v>
      </c>
      <c r="D32800" s="2" t="n">
        <v>30.906157</v>
      </c>
      <c r="E32800" s="2" t="n">
        <v>8.403291</v>
      </c>
      <c r="F32800" s="2" t="n">
        <v>259.713409</v>
      </c>
      <c r="G32800" s="2" t="n">
        <v>0.75986</v>
      </c>
    </row>
    <row r="32801" customFormat="false" ht="13.8" hidden="false" customHeight="false" outlineLevel="0" collapsed="false">
      <c r="A32801" s="0" t="s">
        <v>32806</v>
      </c>
      <c r="B32801" s="2" t="n">
        <v>38.052849</v>
      </c>
      <c r="C32801" s="2" t="n">
        <v>8.965255</v>
      </c>
      <c r="D32801" s="2" t="n">
        <v>30.805614</v>
      </c>
      <c r="E32801" s="2" t="n">
        <v>8.402164</v>
      </c>
      <c r="F32801" s="2" t="n">
        <v>258.833832</v>
      </c>
      <c r="G32801" s="2" t="n">
        <v>0.758702</v>
      </c>
    </row>
    <row r="32802" customFormat="false" ht="13.8" hidden="false" customHeight="false" outlineLevel="0" collapsed="false">
      <c r="A32802" s="0" t="s">
        <v>32807</v>
      </c>
      <c r="B32802" s="2" t="n">
        <v>38.128986</v>
      </c>
      <c r="C32802" s="2" t="n">
        <v>8.963732</v>
      </c>
      <c r="D32802" s="2" t="n">
        <v>30.929985</v>
      </c>
      <c r="E32802" s="2" t="n">
        <v>8.393951</v>
      </c>
      <c r="F32802" s="2" t="n">
        <v>259.624786</v>
      </c>
      <c r="G32802" s="2" t="n">
        <v>0.75963</v>
      </c>
    </row>
    <row r="32803" customFormat="false" ht="13.8" hidden="false" customHeight="false" outlineLevel="0" collapsed="false">
      <c r="A32803" s="0" t="s">
        <v>32808</v>
      </c>
      <c r="B32803" s="2" t="n">
        <v>38.153671</v>
      </c>
      <c r="C32803" s="2" t="n">
        <v>8.952846</v>
      </c>
      <c r="D32803" s="2" t="n">
        <v>30.917435</v>
      </c>
      <c r="E32803" s="2" t="n">
        <v>8.398781</v>
      </c>
      <c r="F32803" s="2" t="n">
        <v>259.668762</v>
      </c>
      <c r="G32803" s="2" t="n">
        <v>0.76019</v>
      </c>
    </row>
    <row r="32804" customFormat="false" ht="13.8" hidden="false" customHeight="false" outlineLevel="0" collapsed="false">
      <c r="A32804" s="0" t="s">
        <v>32809</v>
      </c>
      <c r="B32804" s="2" t="n">
        <v>38.176582</v>
      </c>
      <c r="C32804" s="2" t="n">
        <v>8.97187</v>
      </c>
      <c r="D32804" s="2" t="n">
        <v>30.907497</v>
      </c>
      <c r="E32804" s="2" t="n">
        <v>8.403068</v>
      </c>
      <c r="F32804" s="2" t="n">
        <v>259.717804</v>
      </c>
      <c r="G32804" s="2" t="n">
        <v>0.758266</v>
      </c>
    </row>
    <row r="32805" customFormat="false" ht="13.8" hidden="false" customHeight="false" outlineLevel="0" collapsed="false">
      <c r="A32805" s="0" t="s">
        <v>32810</v>
      </c>
      <c r="B32805" s="2" t="n">
        <v>37.968018</v>
      </c>
      <c r="C32805" s="2" t="n">
        <v>9.010393</v>
      </c>
      <c r="D32805" s="2" t="n">
        <v>30.863783</v>
      </c>
      <c r="E32805" s="2" t="n">
        <v>8.438563</v>
      </c>
      <c r="F32805" s="2" t="n">
        <v>260.445984</v>
      </c>
      <c r="G32805" s="2" t="n">
        <v>0.7613</v>
      </c>
    </row>
    <row r="32806" customFormat="false" ht="13.8" hidden="false" customHeight="false" outlineLevel="0" collapsed="false">
      <c r="A32806" s="0" t="s">
        <v>32811</v>
      </c>
      <c r="B32806" s="2" t="n">
        <v>38.092384</v>
      </c>
      <c r="C32806" s="2" t="n">
        <v>8.951611</v>
      </c>
      <c r="D32806" s="2" t="n">
        <v>30.903864</v>
      </c>
      <c r="E32806" s="2" t="n">
        <v>8.392566</v>
      </c>
      <c r="F32806" s="2" t="n">
        <v>259.362701</v>
      </c>
      <c r="G32806" s="2" t="n">
        <v>0.760621</v>
      </c>
    </row>
    <row r="32807" customFormat="false" ht="13.8" hidden="false" customHeight="false" outlineLevel="0" collapsed="false">
      <c r="A32807" s="0" t="s">
        <v>32812</v>
      </c>
      <c r="B32807" s="2" t="n">
        <v>37.98793</v>
      </c>
      <c r="C32807" s="2" t="n">
        <v>9.000882</v>
      </c>
      <c r="D32807" s="2" t="n">
        <v>30.856022</v>
      </c>
      <c r="E32807" s="2" t="n">
        <v>8.436561</v>
      </c>
      <c r="F32807" s="2" t="n">
        <v>260.318695</v>
      </c>
      <c r="G32807" s="2" t="n">
        <v>0.761333</v>
      </c>
    </row>
    <row r="32808" customFormat="false" ht="13.8" hidden="false" customHeight="false" outlineLevel="0" collapsed="false">
      <c r="A32808" s="0" t="s">
        <v>32813</v>
      </c>
      <c r="B32808" s="2" t="n">
        <v>38.06168</v>
      </c>
      <c r="C32808" s="2" t="n">
        <v>8.920196</v>
      </c>
      <c r="D32808" s="2" t="n">
        <v>30.76622</v>
      </c>
      <c r="E32808" s="2" t="n">
        <v>8.381319</v>
      </c>
      <c r="F32808" s="2" t="n">
        <v>257.861511</v>
      </c>
      <c r="G32808" s="2" t="n">
        <v>0.759494</v>
      </c>
    </row>
    <row r="32809" customFormat="false" ht="13.8" hidden="false" customHeight="false" outlineLevel="0" collapsed="false">
      <c r="A32809" s="0" t="s">
        <v>32814</v>
      </c>
      <c r="B32809" s="2" t="n">
        <v>38.177422</v>
      </c>
      <c r="C32809" s="2" t="n">
        <v>8.928249</v>
      </c>
      <c r="D32809" s="2" t="n">
        <v>31.101873</v>
      </c>
      <c r="E32809" s="2" t="n">
        <v>8.370381</v>
      </c>
      <c r="F32809" s="2" t="n">
        <v>260.334534</v>
      </c>
      <c r="G32809" s="2" t="n">
        <v>0.763763</v>
      </c>
    </row>
    <row r="32810" customFormat="false" ht="13.8" hidden="false" customHeight="false" outlineLevel="0" collapsed="false">
      <c r="A32810" s="0" t="s">
        <v>32815</v>
      </c>
      <c r="B32810" s="2" t="n">
        <v>38.076332</v>
      </c>
      <c r="C32810" s="2" t="n">
        <v>8.953185</v>
      </c>
      <c r="D32810" s="2" t="n">
        <v>30.991308</v>
      </c>
      <c r="E32810" s="2" t="n">
        <v>8.451638</v>
      </c>
      <c r="F32810" s="2" t="n">
        <v>261.927338</v>
      </c>
      <c r="G32810" s="2" t="n">
        <v>0.768331</v>
      </c>
    </row>
    <row r="32811" customFormat="false" ht="13.8" hidden="false" customHeight="false" outlineLevel="0" collapsed="false">
      <c r="A32811" s="0" t="s">
        <v>32816</v>
      </c>
      <c r="B32811" s="2" t="n">
        <v>38.106052</v>
      </c>
      <c r="C32811" s="2" t="n">
        <v>8.944032</v>
      </c>
      <c r="D32811" s="2" t="n">
        <v>30.883625</v>
      </c>
      <c r="E32811" s="2" t="n">
        <v>8.404375</v>
      </c>
      <c r="F32811" s="2" t="n">
        <v>259.557556</v>
      </c>
      <c r="G32811" s="2" t="n">
        <v>0.761564</v>
      </c>
    </row>
    <row r="32812" customFormat="false" ht="13.8" hidden="false" customHeight="false" outlineLevel="0" collapsed="false">
      <c r="A32812" s="0" t="s">
        <v>32817</v>
      </c>
      <c r="B32812" s="2" t="n">
        <v>38.030079</v>
      </c>
      <c r="C32812" s="2" t="n">
        <v>8.996261</v>
      </c>
      <c r="D32812" s="2" t="n">
        <v>30.807718</v>
      </c>
      <c r="E32812" s="2" t="n">
        <v>8.472503</v>
      </c>
      <c r="F32812" s="2" t="n">
        <v>261.018463</v>
      </c>
      <c r="G32812" s="2" t="n">
        <v>0.762925</v>
      </c>
    </row>
    <row r="32813" customFormat="false" ht="13.8" hidden="false" customHeight="false" outlineLevel="0" collapsed="false">
      <c r="A32813" s="0" t="s">
        <v>32818</v>
      </c>
      <c r="B32813" s="2" t="n">
        <v>38.090855</v>
      </c>
      <c r="C32813" s="2" t="n">
        <v>8.976166</v>
      </c>
      <c r="D32813" s="2" t="n">
        <v>30.842033</v>
      </c>
      <c r="E32813" s="2" t="n">
        <v>8.409066</v>
      </c>
      <c r="F32813" s="2" t="n">
        <v>259.352692</v>
      </c>
      <c r="G32813" s="2" t="n">
        <v>0.758541</v>
      </c>
    </row>
    <row r="32814" customFormat="false" ht="13.8" hidden="false" customHeight="false" outlineLevel="0" collapsed="false">
      <c r="A32814" s="0" t="s">
        <v>32819</v>
      </c>
      <c r="B32814" s="2" t="n">
        <v>38.083633</v>
      </c>
      <c r="C32814" s="2" t="n">
        <v>8.981855</v>
      </c>
      <c r="D32814" s="2" t="n">
        <v>30.769806</v>
      </c>
      <c r="E32814" s="2" t="n">
        <v>8.425385</v>
      </c>
      <c r="F32814" s="2" t="n">
        <v>259.247437</v>
      </c>
      <c r="G32814" s="2" t="n">
        <v>0.757897</v>
      </c>
    </row>
    <row r="32815" customFormat="false" ht="13.8" hidden="false" customHeight="false" outlineLevel="0" collapsed="false">
      <c r="A32815" s="0" t="s">
        <v>32820</v>
      </c>
      <c r="B32815" s="2" t="n">
        <v>38.118488</v>
      </c>
      <c r="C32815" s="2" t="n">
        <v>8.991858</v>
      </c>
      <c r="D32815" s="2" t="n">
        <v>30.829613</v>
      </c>
      <c r="E32815" s="2" t="n">
        <v>8.432899</v>
      </c>
      <c r="F32815" s="2" t="n">
        <v>259.983032</v>
      </c>
      <c r="G32815" s="2" t="n">
        <v>0.758507</v>
      </c>
    </row>
    <row r="32816" customFormat="false" ht="13.8" hidden="false" customHeight="false" outlineLevel="0" collapsed="false">
      <c r="A32816" s="0" t="s">
        <v>32821</v>
      </c>
      <c r="B32816" s="2" t="n">
        <v>38.011089</v>
      </c>
      <c r="C32816" s="2" t="n">
        <v>9.008938</v>
      </c>
      <c r="D32816" s="2" t="n">
        <v>30.886421</v>
      </c>
      <c r="E32816" s="2" t="n">
        <v>8.452621</v>
      </c>
      <c r="F32816" s="2" t="n">
        <v>261.071198</v>
      </c>
      <c r="G32816" s="2" t="n">
        <v>0.762386</v>
      </c>
    </row>
    <row r="32817" customFormat="false" ht="13.8" hidden="false" customHeight="false" outlineLevel="0" collapsed="false">
      <c r="A32817" s="0" t="s">
        <v>32822</v>
      </c>
      <c r="B32817" s="2" t="n">
        <v>38.022972</v>
      </c>
      <c r="C32817" s="2" t="n">
        <v>8.963764</v>
      </c>
      <c r="D32817" s="2" t="n">
        <v>30.772427</v>
      </c>
      <c r="E32817" s="2" t="n">
        <v>8.422494</v>
      </c>
      <c r="F32817" s="2" t="n">
        <v>259.180573</v>
      </c>
      <c r="G32817" s="2" t="n">
        <v>0.760442</v>
      </c>
    </row>
    <row r="32818" customFormat="false" ht="13.8" hidden="false" customHeight="false" outlineLevel="0" collapsed="false">
      <c r="A32818" s="0" t="s">
        <v>32823</v>
      </c>
      <c r="B32818" s="2" t="n">
        <v>37.931702</v>
      </c>
      <c r="C32818" s="2" t="n">
        <v>8.96755</v>
      </c>
      <c r="D32818" s="2" t="n">
        <v>30.77088</v>
      </c>
      <c r="E32818" s="2" t="n">
        <v>8.455183</v>
      </c>
      <c r="F32818" s="2" t="n">
        <v>260.173431</v>
      </c>
      <c r="G32818" s="2" t="n">
        <v>0.764869</v>
      </c>
    </row>
    <row r="32819" customFormat="false" ht="13.8" hidden="false" customHeight="false" outlineLevel="0" collapsed="false">
      <c r="A32819" s="0" t="s">
        <v>32824</v>
      </c>
      <c r="B32819" s="2" t="n">
        <v>37.985741</v>
      </c>
      <c r="C32819" s="2" t="n">
        <v>8.964743</v>
      </c>
      <c r="D32819" s="2" t="n">
        <v>30.906239</v>
      </c>
      <c r="E32819" s="2" t="n">
        <v>8.448916</v>
      </c>
      <c r="F32819" s="2" t="n">
        <v>261.124237</v>
      </c>
      <c r="G32819" s="2" t="n">
        <v>0.766812</v>
      </c>
    </row>
    <row r="32820" customFormat="false" ht="13.8" hidden="false" customHeight="false" outlineLevel="0" collapsed="false">
      <c r="A32820" s="0" t="s">
        <v>32825</v>
      </c>
      <c r="B32820" s="2" t="n">
        <v>37.92984</v>
      </c>
      <c r="C32820" s="2" t="n">
        <v>8.971811</v>
      </c>
      <c r="D32820" s="2" t="n">
        <v>30.767719</v>
      </c>
      <c r="E32820" s="2" t="n">
        <v>8.445416</v>
      </c>
      <c r="F32820" s="2" t="n">
        <v>259.846191</v>
      </c>
      <c r="G32820" s="2" t="n">
        <v>0.763581</v>
      </c>
    </row>
    <row r="32821" customFormat="false" ht="13.8" hidden="false" customHeight="false" outlineLevel="0" collapsed="false">
      <c r="A32821" s="0" t="s">
        <v>32826</v>
      </c>
      <c r="B32821" s="2" t="n">
        <v>38.016064</v>
      </c>
      <c r="C32821" s="2" t="n">
        <v>8.970905</v>
      </c>
      <c r="D32821" s="2" t="n">
        <v>30.933529</v>
      </c>
      <c r="E32821" s="2" t="n">
        <v>8.436893</v>
      </c>
      <c r="F32821" s="2" t="n">
        <v>260.98288</v>
      </c>
      <c r="G32821" s="2" t="n">
        <v>0.765259</v>
      </c>
    </row>
    <row r="32822" customFormat="false" ht="13.8" hidden="false" customHeight="false" outlineLevel="0" collapsed="false">
      <c r="A32822" s="0" t="s">
        <v>32827</v>
      </c>
      <c r="B32822" s="2" t="n">
        <v>38.038506</v>
      </c>
      <c r="C32822" s="2" t="n">
        <v>8.961899</v>
      </c>
      <c r="D32822" s="2" t="n">
        <v>30.742125</v>
      </c>
      <c r="E32822" s="2" t="n">
        <v>8.404301</v>
      </c>
      <c r="F32822" s="2" t="n">
        <v>258.366058</v>
      </c>
      <c r="G32822" s="2" t="n">
        <v>0.7579</v>
      </c>
    </row>
    <row r="32823" customFormat="false" ht="13.8" hidden="false" customHeight="false" outlineLevel="0" collapsed="false">
      <c r="A32823" s="0" t="s">
        <v>32828</v>
      </c>
      <c r="B32823" s="2" t="n">
        <v>37.973267</v>
      </c>
      <c r="C32823" s="2" t="n">
        <v>8.965691</v>
      </c>
      <c r="D32823" s="2" t="n">
        <v>30.920052</v>
      </c>
      <c r="E32823" s="2" t="n">
        <v>8.462037</v>
      </c>
      <c r="F32823" s="2" t="n">
        <v>261.646637</v>
      </c>
      <c r="G32823" s="2" t="n">
        <v>0.768517</v>
      </c>
    </row>
    <row r="32824" customFormat="false" ht="13.8" hidden="false" customHeight="false" outlineLevel="0" collapsed="false">
      <c r="A32824" s="0" t="s">
        <v>32829</v>
      </c>
      <c r="B32824" s="2" t="n">
        <v>38.047932</v>
      </c>
      <c r="C32824" s="2" t="n">
        <v>8.99628</v>
      </c>
      <c r="D32824" s="2" t="n">
        <v>30.809561</v>
      </c>
      <c r="E32824" s="2" t="n">
        <v>8.467096</v>
      </c>
      <c r="F32824" s="2" t="n">
        <v>260.867523</v>
      </c>
      <c r="G32824" s="2" t="n">
        <v>0.762125</v>
      </c>
    </row>
    <row r="32825" customFormat="false" ht="13.8" hidden="false" customHeight="false" outlineLevel="0" collapsed="false">
      <c r="A32825" s="0" t="s">
        <v>32830</v>
      </c>
      <c r="B32825" s="2" t="n">
        <v>38.109505</v>
      </c>
      <c r="C32825" s="2" t="n">
        <v>8.933924</v>
      </c>
      <c r="D32825" s="2" t="n">
        <v>30.959557</v>
      </c>
      <c r="E32825" s="2" t="n">
        <v>8.350266</v>
      </c>
      <c r="F32825" s="2" t="n">
        <v>258.520508</v>
      </c>
      <c r="G32825" s="2" t="n">
        <v>0.759311</v>
      </c>
    </row>
    <row r="32826" customFormat="false" ht="13.8" hidden="false" customHeight="false" outlineLevel="0" collapsed="false">
      <c r="A32826" s="0" t="s">
        <v>32831</v>
      </c>
      <c r="B32826" s="2" t="n">
        <v>38.180042</v>
      </c>
      <c r="C32826" s="2" t="n">
        <v>8.933166</v>
      </c>
      <c r="D32826" s="2" t="n">
        <v>30.870098</v>
      </c>
      <c r="E32826" s="2" t="n">
        <v>8.373725</v>
      </c>
      <c r="F32826" s="2" t="n">
        <v>258.497711</v>
      </c>
      <c r="G32826" s="2" t="n">
        <v>0.757905</v>
      </c>
    </row>
    <row r="32827" customFormat="false" ht="13.8" hidden="false" customHeight="false" outlineLevel="0" collapsed="false">
      <c r="A32827" s="0" t="s">
        <v>32832</v>
      </c>
      <c r="B32827" s="2" t="n">
        <v>38.060932</v>
      </c>
      <c r="C32827" s="2" t="n">
        <v>8.970785</v>
      </c>
      <c r="D32827" s="2" t="n">
        <v>30.868694</v>
      </c>
      <c r="E32827" s="2" t="n">
        <v>8.37824</v>
      </c>
      <c r="F32827" s="2" t="n">
        <v>258.625305</v>
      </c>
      <c r="G32827" s="2" t="n">
        <v>0.757463</v>
      </c>
    </row>
    <row r="32828" customFormat="false" ht="13.8" hidden="false" customHeight="false" outlineLevel="0" collapsed="false">
      <c r="A32828" s="0" t="s">
        <v>32833</v>
      </c>
      <c r="B32828" s="2" t="n">
        <v>38.055195</v>
      </c>
      <c r="C32828" s="2" t="n">
        <v>8.974308</v>
      </c>
      <c r="D32828" s="2" t="n">
        <v>30.72142</v>
      </c>
      <c r="E32828" s="2" t="n">
        <v>8.418412</v>
      </c>
      <c r="F32828" s="2" t="n">
        <v>258.62558</v>
      </c>
      <c r="G32828" s="2" t="n">
        <v>0.75728</v>
      </c>
    </row>
    <row r="32829" customFormat="false" ht="13.8" hidden="false" customHeight="false" outlineLevel="0" collapsed="false">
      <c r="A32829" s="0" t="s">
        <v>32834</v>
      </c>
      <c r="B32829" s="2" t="n">
        <v>38.002594</v>
      </c>
      <c r="C32829" s="2" t="n">
        <v>8.953497</v>
      </c>
      <c r="D32829" s="2" t="n">
        <v>30.967073</v>
      </c>
      <c r="E32829" s="2" t="n">
        <v>8.453785</v>
      </c>
      <c r="F32829" s="2" t="n">
        <v>261.788971</v>
      </c>
      <c r="G32829" s="2" t="n">
        <v>0.769388</v>
      </c>
    </row>
    <row r="32830" customFormat="false" ht="13.8" hidden="false" customHeight="false" outlineLevel="0" collapsed="false">
      <c r="A32830" s="0" t="s">
        <v>32835</v>
      </c>
      <c r="B32830" s="2" t="n">
        <v>38.130817</v>
      </c>
      <c r="C32830" s="2" t="n">
        <v>8.980521</v>
      </c>
      <c r="D32830" s="2" t="n">
        <v>30.765308</v>
      </c>
      <c r="E32830" s="2" t="n">
        <v>8.4339</v>
      </c>
      <c r="F32830" s="2" t="n">
        <v>259.471527</v>
      </c>
      <c r="G32830" s="2" t="n">
        <v>0.757726</v>
      </c>
    </row>
    <row r="32831" customFormat="false" ht="13.8" hidden="false" customHeight="false" outlineLevel="0" collapsed="false">
      <c r="A32831" s="0" t="s">
        <v>32836</v>
      </c>
      <c r="B32831" s="2" t="n">
        <v>37.975597</v>
      </c>
      <c r="C32831" s="2" t="n">
        <v>8.956553</v>
      </c>
      <c r="D32831" s="2" t="n">
        <v>30.901423</v>
      </c>
      <c r="E32831" s="2" t="n">
        <v>8.43233</v>
      </c>
      <c r="F32831" s="2" t="n">
        <v>260.570984</v>
      </c>
      <c r="G32831" s="2" t="n">
        <v>0.766091</v>
      </c>
    </row>
    <row r="32832" customFormat="false" ht="13.8" hidden="false" customHeight="false" outlineLevel="0" collapsed="false">
      <c r="A32832" s="0" t="s">
        <v>32837</v>
      </c>
      <c r="B32832" s="2" t="n">
        <v>38.035927</v>
      </c>
      <c r="C32832" s="2" t="n">
        <v>8.980032</v>
      </c>
      <c r="D32832" s="2" t="n">
        <v>30.692833</v>
      </c>
      <c r="E32832" s="2" t="n">
        <v>8.405436</v>
      </c>
      <c r="F32832" s="2" t="n">
        <v>257.986633</v>
      </c>
      <c r="G32832" s="2" t="n">
        <v>0.75531</v>
      </c>
    </row>
    <row r="32833" customFormat="false" ht="13.8" hidden="false" customHeight="false" outlineLevel="0" collapsed="false">
      <c r="A32833" s="0" t="s">
        <v>32838</v>
      </c>
      <c r="B32833" s="2" t="n">
        <v>38.05138</v>
      </c>
      <c r="C32833" s="2" t="n">
        <v>8.98647</v>
      </c>
      <c r="D32833" s="2" t="n">
        <v>30.94805</v>
      </c>
      <c r="E32833" s="2" t="n">
        <v>8.46063</v>
      </c>
      <c r="F32833" s="2" t="n">
        <v>261.839996</v>
      </c>
      <c r="G32833" s="2" t="n">
        <v>0.765731</v>
      </c>
    </row>
    <row r="32834" customFormat="false" ht="13.8" hidden="false" customHeight="false" outlineLevel="0" collapsed="false">
      <c r="A32834" s="0" t="s">
        <v>32839</v>
      </c>
      <c r="B32834" s="2" t="n">
        <v>38.121552</v>
      </c>
      <c r="C32834" s="2" t="n">
        <v>8.945588</v>
      </c>
      <c r="D32834" s="2" t="n">
        <v>30.933561</v>
      </c>
      <c r="E32834" s="2" t="n">
        <v>8.364892</v>
      </c>
      <c r="F32834" s="2" t="n">
        <v>258.75589</v>
      </c>
      <c r="G32834" s="2" t="n">
        <v>0.758771</v>
      </c>
    </row>
    <row r="32835" customFormat="false" ht="13.8" hidden="false" customHeight="false" outlineLevel="0" collapsed="false">
      <c r="A32835" s="0" t="s">
        <v>32840</v>
      </c>
      <c r="B32835" s="2" t="n">
        <v>38.162716</v>
      </c>
      <c r="C32835" s="2" t="n">
        <v>8.954514</v>
      </c>
      <c r="D32835" s="2" t="n">
        <v>30.918037</v>
      </c>
      <c r="E32835" s="2" t="n">
        <v>8.393415</v>
      </c>
      <c r="F32835" s="2" t="n">
        <v>259.507935</v>
      </c>
      <c r="G32835" s="2" t="n">
        <v>0.759398</v>
      </c>
    </row>
    <row r="32836" customFormat="false" ht="13.8" hidden="false" customHeight="false" outlineLevel="0" collapsed="false">
      <c r="A32836" s="0" t="s">
        <v>32841</v>
      </c>
      <c r="B32836" s="2" t="n">
        <v>38.048946</v>
      </c>
      <c r="C32836" s="2" t="n">
        <v>9.017378</v>
      </c>
      <c r="D32836" s="2" t="n">
        <v>30.691319</v>
      </c>
      <c r="E32836" s="2" t="n">
        <v>8.408141</v>
      </c>
      <c r="F32836" s="2" t="n">
        <v>258.056946</v>
      </c>
      <c r="G32836" s="2" t="n">
        <v>0.75213</v>
      </c>
    </row>
    <row r="32837" customFormat="false" ht="13.8" hidden="false" customHeight="false" outlineLevel="0" collapsed="false">
      <c r="A32837" s="0" t="s">
        <v>32842</v>
      </c>
      <c r="B32837" s="2" t="n">
        <v>37.952202</v>
      </c>
      <c r="C32837" s="2" t="n">
        <v>8.978605</v>
      </c>
      <c r="D32837" s="2" t="n">
        <v>30.903217</v>
      </c>
      <c r="E32837" s="2" t="n">
        <v>8.479308</v>
      </c>
      <c r="F32837" s="2" t="n">
        <v>262.037903</v>
      </c>
      <c r="G32837" s="2" t="n">
        <v>0.768986</v>
      </c>
    </row>
    <row r="32838" customFormat="false" ht="13.8" hidden="false" customHeight="false" outlineLevel="0" collapsed="false">
      <c r="A32838" s="0" t="s">
        <v>32843</v>
      </c>
      <c r="B32838" s="2" t="n">
        <v>38.075497</v>
      </c>
      <c r="C32838" s="2" t="n">
        <v>8.976694</v>
      </c>
      <c r="D32838" s="2" t="n">
        <v>30.78161</v>
      </c>
      <c r="E32838" s="2" t="n">
        <v>8.419409</v>
      </c>
      <c r="F32838" s="2" t="n">
        <v>259.162964</v>
      </c>
      <c r="G32838" s="2" t="n">
        <v>0.758247</v>
      </c>
    </row>
    <row r="32839" customFormat="false" ht="13.8" hidden="false" customHeight="false" outlineLevel="0" collapsed="false">
      <c r="A32839" s="0" t="s">
        <v>32844</v>
      </c>
      <c r="B32839" s="2" t="n">
        <v>38.102367</v>
      </c>
      <c r="C32839" s="2" t="n">
        <v>9.020708</v>
      </c>
      <c r="D32839" s="2" t="n">
        <v>30.842669</v>
      </c>
      <c r="E32839" s="2" t="n">
        <v>8.481088</v>
      </c>
      <c r="F32839" s="2" t="n">
        <v>261.579376</v>
      </c>
      <c r="G32839" s="2" t="n">
        <v>0.761046</v>
      </c>
    </row>
    <row r="32840" customFormat="false" ht="13.8" hidden="false" customHeight="false" outlineLevel="0" collapsed="false">
      <c r="A32840" s="0" t="s">
        <v>32845</v>
      </c>
      <c r="B32840" s="2" t="n">
        <v>38.112328</v>
      </c>
      <c r="C32840" s="2" t="n">
        <v>8.980814</v>
      </c>
      <c r="D32840" s="2" t="n">
        <v>31.086884</v>
      </c>
      <c r="E32840" s="2" t="n">
        <v>8.45096</v>
      </c>
      <c r="F32840" s="2" t="n">
        <v>262.71402</v>
      </c>
      <c r="G32840" s="2" t="n">
        <v>0.767542</v>
      </c>
    </row>
    <row r="32841" customFormat="false" ht="13.8" hidden="false" customHeight="false" outlineLevel="0" collapsed="false">
      <c r="A32841" s="0" t="s">
        <v>32846</v>
      </c>
      <c r="B32841" s="2" t="n">
        <v>38.052765</v>
      </c>
      <c r="C32841" s="2" t="n">
        <v>8.988003</v>
      </c>
      <c r="D32841" s="2" t="n">
        <v>30.699532</v>
      </c>
      <c r="E32841" s="2" t="n">
        <v>8.440412</v>
      </c>
      <c r="F32841" s="2" t="n">
        <v>259.116669</v>
      </c>
      <c r="G32841" s="2" t="n">
        <v>0.75761</v>
      </c>
    </row>
    <row r="32842" customFormat="false" ht="13.8" hidden="false" customHeight="false" outlineLevel="0" collapsed="false">
      <c r="A32842" s="0" t="s">
        <v>32847</v>
      </c>
      <c r="B32842" s="2" t="n">
        <v>38.096035</v>
      </c>
      <c r="C32842" s="2" t="n">
        <v>8.993361</v>
      </c>
      <c r="D32842" s="2" t="n">
        <v>30.707413</v>
      </c>
      <c r="E32842" s="2" t="n">
        <v>8.425788</v>
      </c>
      <c r="F32842" s="2" t="n">
        <v>258.734161</v>
      </c>
      <c r="G32842" s="2" t="n">
        <v>0.755183</v>
      </c>
    </row>
    <row r="32843" customFormat="false" ht="13.8" hidden="false" customHeight="false" outlineLevel="0" collapsed="false">
      <c r="A32843" s="0" t="s">
        <v>32848</v>
      </c>
      <c r="B32843" s="2" t="n">
        <v>38.091038</v>
      </c>
      <c r="C32843" s="2" t="n">
        <v>8.995975</v>
      </c>
      <c r="D32843" s="2" t="n">
        <v>31.106501</v>
      </c>
      <c r="E32843" s="2" t="n">
        <v>8.449344</v>
      </c>
      <c r="F32843" s="2" t="n">
        <v>262.829529</v>
      </c>
      <c r="G32843" s="2" t="n">
        <v>0.767014</v>
      </c>
    </row>
    <row r="32844" customFormat="false" ht="13.8" hidden="false" customHeight="false" outlineLevel="0" collapsed="false">
      <c r="A32844" s="0" t="s">
        <v>32849</v>
      </c>
      <c r="B32844" s="2" t="n">
        <v>38.088753</v>
      </c>
      <c r="C32844" s="2" t="n">
        <v>8.988997</v>
      </c>
      <c r="D32844" s="2" t="n">
        <v>31.036016</v>
      </c>
      <c r="E32844" s="2" t="n">
        <v>8.465581</v>
      </c>
      <c r="F32844" s="2" t="n">
        <v>262.737915</v>
      </c>
      <c r="G32844" s="2" t="n">
        <v>0.767388</v>
      </c>
    </row>
    <row r="32845" customFormat="false" ht="13.8" hidden="false" customHeight="false" outlineLevel="0" collapsed="false">
      <c r="A32845" s="0" t="s">
        <v>32850</v>
      </c>
      <c r="B32845" s="2" t="n">
        <v>38.178905</v>
      </c>
      <c r="C32845" s="2" t="n">
        <v>8.940456</v>
      </c>
      <c r="D32845" s="2" t="n">
        <v>30.975409</v>
      </c>
      <c r="E32845" s="2" t="n">
        <v>8.390312</v>
      </c>
      <c r="F32845" s="2" t="n">
        <v>259.893341</v>
      </c>
      <c r="G32845" s="2" t="n">
        <v>0.761398</v>
      </c>
    </row>
    <row r="32846" customFormat="false" ht="13.8" hidden="false" customHeight="false" outlineLevel="0" collapsed="false">
      <c r="A32846" s="0" t="s">
        <v>32851</v>
      </c>
      <c r="B32846" s="2" t="n">
        <v>37.987537</v>
      </c>
      <c r="C32846" s="2" t="n">
        <v>8.981863</v>
      </c>
      <c r="D32846" s="2" t="n">
        <v>30.855293</v>
      </c>
      <c r="E32846" s="2" t="n">
        <v>8.458128</v>
      </c>
      <c r="F32846" s="2" t="n">
        <v>260.978027</v>
      </c>
      <c r="G32846" s="2" t="n">
        <v>0.764885</v>
      </c>
    </row>
    <row r="32847" customFormat="false" ht="13.8" hidden="false" customHeight="false" outlineLevel="0" collapsed="false">
      <c r="A32847" s="0" t="s">
        <v>32852</v>
      </c>
      <c r="B32847" s="2" t="n">
        <v>38.066257</v>
      </c>
      <c r="C32847" s="2" t="n">
        <v>9.0556</v>
      </c>
      <c r="D32847" s="2" t="n">
        <v>30.717392</v>
      </c>
      <c r="E32847" s="2" t="n">
        <v>8.492386</v>
      </c>
      <c r="F32847" s="2" t="n">
        <v>260.863953</v>
      </c>
      <c r="G32847" s="2" t="n">
        <v>0.756757</v>
      </c>
    </row>
    <row r="32848" customFormat="false" ht="13.8" hidden="false" customHeight="false" outlineLevel="0" collapsed="false">
      <c r="A32848" s="0" t="s">
        <v>32853</v>
      </c>
      <c r="B32848" s="2" t="n">
        <v>37.881279</v>
      </c>
      <c r="C32848" s="2" t="n">
        <v>9.014955</v>
      </c>
      <c r="D32848" s="2" t="n">
        <v>30.691078</v>
      </c>
      <c r="E32848" s="2" t="n">
        <v>8.470623</v>
      </c>
      <c r="F32848" s="2" t="n">
        <v>259.972565</v>
      </c>
      <c r="G32848" s="2" t="n">
        <v>0.761271</v>
      </c>
    </row>
    <row r="32849" customFormat="false" ht="13.8" hidden="false" customHeight="false" outlineLevel="0" collapsed="false">
      <c r="A32849" s="0" t="s">
        <v>32854</v>
      </c>
      <c r="B32849" s="2" t="n">
        <v>38.009914</v>
      </c>
      <c r="C32849" s="2" t="n">
        <v>9.033885</v>
      </c>
      <c r="D32849" s="2" t="n">
        <v>30.841974</v>
      </c>
      <c r="E32849" s="2" t="n">
        <v>8.486088</v>
      </c>
      <c r="F32849" s="2" t="n">
        <v>261.727692</v>
      </c>
      <c r="G32849" s="2" t="n">
        <v>0.762216</v>
      </c>
    </row>
    <row r="32850" customFormat="false" ht="13.8" hidden="false" customHeight="false" outlineLevel="0" collapsed="false">
      <c r="A32850" s="0" t="s">
        <v>32855</v>
      </c>
      <c r="B32850" s="2" t="n">
        <v>37.942532</v>
      </c>
      <c r="C32850" s="2" t="n">
        <v>9.011061</v>
      </c>
      <c r="D32850" s="2" t="n">
        <v>30.777452</v>
      </c>
      <c r="E32850" s="2" t="n">
        <v>8.483043</v>
      </c>
      <c r="F32850" s="2" t="n">
        <v>261.086456</v>
      </c>
      <c r="G32850" s="2" t="n">
        <v>0.763628</v>
      </c>
    </row>
    <row r="32851" customFormat="false" ht="13.8" hidden="false" customHeight="false" outlineLevel="0" collapsed="false">
      <c r="A32851" s="0" t="s">
        <v>32856</v>
      </c>
      <c r="B32851" s="2" t="n">
        <v>38.076065</v>
      </c>
      <c r="C32851" s="2" t="n">
        <v>9.016306</v>
      </c>
      <c r="D32851" s="2" t="n">
        <v>30.917841</v>
      </c>
      <c r="E32851" s="2" t="n">
        <v>8.501451</v>
      </c>
      <c r="F32851" s="2" t="n">
        <v>262.846527</v>
      </c>
      <c r="G32851" s="2" t="n">
        <v>0.765635</v>
      </c>
    </row>
    <row r="32852" customFormat="false" ht="13.8" hidden="false" customHeight="false" outlineLevel="0" collapsed="false">
      <c r="A32852" s="0" t="s">
        <v>32857</v>
      </c>
      <c r="B32852" s="2" t="n">
        <v>38.034966</v>
      </c>
      <c r="C32852" s="2" t="n">
        <v>8.962614</v>
      </c>
      <c r="D32852" s="2" t="n">
        <v>30.807917</v>
      </c>
      <c r="E32852" s="2" t="n">
        <v>8.382734</v>
      </c>
      <c r="F32852" s="2" t="n">
        <v>258.254578</v>
      </c>
      <c r="G32852" s="2" t="n">
        <v>0.757583</v>
      </c>
    </row>
    <row r="32853" customFormat="false" ht="13.8" hidden="false" customHeight="false" outlineLevel="0" collapsed="false">
      <c r="A32853" s="0" t="s">
        <v>32858</v>
      </c>
      <c r="B32853" s="2" t="n">
        <v>37.959042</v>
      </c>
      <c r="C32853" s="2" t="n">
        <v>9.021071</v>
      </c>
      <c r="D32853" s="2" t="n">
        <v>30.713871</v>
      </c>
      <c r="E32853" s="2" t="n">
        <v>8.485894</v>
      </c>
      <c r="F32853" s="2" t="n">
        <v>260.634674</v>
      </c>
      <c r="G32853" s="2" t="n">
        <v>0.76113</v>
      </c>
    </row>
    <row r="32854" customFormat="false" ht="13.8" hidden="false" customHeight="false" outlineLevel="0" collapsed="false">
      <c r="A32854" s="0" t="s">
        <v>32859</v>
      </c>
      <c r="B32854" s="2" t="n">
        <v>38.010899</v>
      </c>
      <c r="C32854" s="2" t="n">
        <v>9.006818</v>
      </c>
      <c r="D32854" s="2" t="n">
        <v>30.946857</v>
      </c>
      <c r="E32854" s="2" t="n">
        <v>8.500415</v>
      </c>
      <c r="F32854" s="2" t="n">
        <v>263.061127</v>
      </c>
      <c r="G32854" s="2" t="n">
        <v>0.768382</v>
      </c>
    </row>
    <row r="32855" customFormat="false" ht="13.8" hidden="false" customHeight="false" outlineLevel="0" collapsed="false">
      <c r="A32855" s="0" t="s">
        <v>32860</v>
      </c>
      <c r="B32855" s="2" t="n">
        <v>38.029446</v>
      </c>
      <c r="C32855" s="2" t="n">
        <v>9.025278</v>
      </c>
      <c r="D32855" s="2" t="n">
        <v>30.94755</v>
      </c>
      <c r="E32855" s="2" t="n">
        <v>8.512599</v>
      </c>
      <c r="F32855" s="2" t="n">
        <v>263.444092</v>
      </c>
      <c r="G32855" s="2" t="n">
        <v>0.767552</v>
      </c>
    </row>
    <row r="32856" customFormat="false" ht="13.8" hidden="false" customHeight="false" outlineLevel="0" collapsed="false">
      <c r="A32856" s="0" t="s">
        <v>32861</v>
      </c>
      <c r="B32856" s="2" t="n">
        <v>38.046467</v>
      </c>
      <c r="C32856" s="2" t="n">
        <v>9.053665</v>
      </c>
      <c r="D32856" s="2" t="n">
        <v>30.770613</v>
      </c>
      <c r="E32856" s="2" t="n">
        <v>8.523494</v>
      </c>
      <c r="F32856" s="2" t="n">
        <v>262.273132</v>
      </c>
      <c r="G32856" s="2" t="n">
        <v>0.761404</v>
      </c>
    </row>
    <row r="32857" customFormat="false" ht="13.8" hidden="false" customHeight="false" outlineLevel="0" collapsed="false">
      <c r="A32857" s="0" t="s">
        <v>32862</v>
      </c>
      <c r="B32857" s="2" t="n">
        <v>37.953316</v>
      </c>
      <c r="C32857" s="2" t="n">
        <v>8.983966</v>
      </c>
      <c r="D32857" s="2" t="n">
        <v>30.859262</v>
      </c>
      <c r="E32857" s="2" t="n">
        <v>8.479319</v>
      </c>
      <c r="F32857" s="2" t="n">
        <v>261.665527</v>
      </c>
      <c r="G32857" s="2" t="n">
        <v>0.767412</v>
      </c>
    </row>
    <row r="32858" customFormat="false" ht="13.8" hidden="false" customHeight="false" outlineLevel="0" collapsed="false">
      <c r="A32858" s="0" t="s">
        <v>32863</v>
      </c>
      <c r="B32858" s="2" t="n">
        <v>38.038593</v>
      </c>
      <c r="C32858" s="2" t="n">
        <v>9.011892</v>
      </c>
      <c r="D32858" s="2" t="n">
        <v>30.944262</v>
      </c>
      <c r="E32858" s="2" t="n">
        <v>8.480678</v>
      </c>
      <c r="F32858" s="2" t="n">
        <v>262.428314</v>
      </c>
      <c r="G32858" s="2" t="n">
        <v>0.765544</v>
      </c>
    </row>
    <row r="32859" customFormat="false" ht="13.8" hidden="false" customHeight="false" outlineLevel="0" collapsed="false">
      <c r="A32859" s="0" t="s">
        <v>32864</v>
      </c>
      <c r="B32859" s="2" t="n">
        <v>38.003929</v>
      </c>
      <c r="C32859" s="2" t="n">
        <v>8.987189</v>
      </c>
      <c r="D32859" s="2" t="n">
        <v>30.905752</v>
      </c>
      <c r="E32859" s="2" t="n">
        <v>8.457244</v>
      </c>
      <c r="F32859" s="2" t="n">
        <v>261.377472</v>
      </c>
      <c r="G32859" s="2" t="n">
        <v>0.765272</v>
      </c>
    </row>
    <row r="32860" customFormat="false" ht="13.8" hidden="false" customHeight="false" outlineLevel="0" collapsed="false">
      <c r="A32860" s="0" t="s">
        <v>32865</v>
      </c>
      <c r="B32860" s="2" t="n">
        <v>37.945091</v>
      </c>
      <c r="C32860" s="2" t="n">
        <v>9.046409</v>
      </c>
      <c r="D32860" s="2" t="n">
        <v>30.740356</v>
      </c>
      <c r="E32860" s="2" t="n">
        <v>8.478045</v>
      </c>
      <c r="F32860" s="2" t="n">
        <v>260.618103</v>
      </c>
      <c r="G32860" s="2" t="n">
        <v>0.759229</v>
      </c>
    </row>
    <row r="32861" customFormat="false" ht="13.8" hidden="false" customHeight="false" outlineLevel="0" collapsed="false">
      <c r="A32861" s="0" t="s">
        <v>32866</v>
      </c>
      <c r="B32861" s="2" t="n">
        <v>38.04425</v>
      </c>
      <c r="C32861" s="2" t="n">
        <v>9.000493</v>
      </c>
      <c r="D32861" s="2" t="n">
        <v>30.863714</v>
      </c>
      <c r="E32861" s="2" t="n">
        <v>8.483059</v>
      </c>
      <c r="F32861" s="2" t="n">
        <v>261.818695</v>
      </c>
      <c r="G32861" s="2" t="n">
        <v>0.764619</v>
      </c>
    </row>
    <row r="32862" customFormat="false" ht="13.8" hidden="false" customHeight="false" outlineLevel="0" collapsed="false">
      <c r="A32862" s="0" t="s">
        <v>32867</v>
      </c>
      <c r="B32862" s="2" t="n">
        <v>38.049145</v>
      </c>
      <c r="C32862" s="2" t="n">
        <v>8.980689</v>
      </c>
      <c r="D32862" s="2" t="n">
        <v>30.765335</v>
      </c>
      <c r="E32862" s="2" t="n">
        <v>8.411884</v>
      </c>
      <c r="F32862" s="2" t="n">
        <v>258.794434</v>
      </c>
      <c r="G32862" s="2" t="n">
        <v>0.757357</v>
      </c>
    </row>
    <row r="32863" customFormat="false" ht="13.8" hidden="false" customHeight="false" outlineLevel="0" collapsed="false">
      <c r="A32863" s="0" t="s">
        <v>32868</v>
      </c>
      <c r="B32863" s="2" t="n">
        <v>38.020966</v>
      </c>
      <c r="C32863" s="2" t="n">
        <v>9.001138</v>
      </c>
      <c r="D32863" s="2" t="n">
        <v>30.906952</v>
      </c>
      <c r="E32863" s="2" t="n">
        <v>8.484586</v>
      </c>
      <c r="F32863" s="2" t="n">
        <v>262.232697</v>
      </c>
      <c r="G32863" s="2" t="n">
        <v>0.766243</v>
      </c>
    </row>
    <row r="32864" customFormat="false" ht="13.8" hidden="false" customHeight="false" outlineLevel="0" collapsed="false">
      <c r="A32864" s="0" t="s">
        <v>32869</v>
      </c>
      <c r="B32864" s="2" t="n">
        <v>38.177746</v>
      </c>
      <c r="C32864" s="2" t="n">
        <v>8.956162</v>
      </c>
      <c r="D32864" s="2" t="n">
        <v>30.895975</v>
      </c>
      <c r="E32864" s="2" t="n">
        <v>8.392922</v>
      </c>
      <c r="F32864" s="2" t="n">
        <v>259.307526</v>
      </c>
      <c r="G32864" s="2" t="n">
        <v>0.758373</v>
      </c>
    </row>
    <row r="32865" customFormat="false" ht="13.8" hidden="false" customHeight="false" outlineLevel="0" collapsed="false">
      <c r="A32865" s="0" t="s">
        <v>32870</v>
      </c>
      <c r="B32865" s="2" t="n">
        <v>38.102299</v>
      </c>
      <c r="C32865" s="2" t="n">
        <v>8.976417</v>
      </c>
      <c r="D32865" s="2" t="n">
        <v>30.742685</v>
      </c>
      <c r="E32865" s="2" t="n">
        <v>8.41898</v>
      </c>
      <c r="F32865" s="2" t="n">
        <v>258.822052</v>
      </c>
      <c r="G32865" s="2" t="n">
        <v>0.756741</v>
      </c>
    </row>
    <row r="32866" customFormat="false" ht="13.8" hidden="false" customHeight="false" outlineLevel="0" collapsed="false">
      <c r="A32866" s="0" t="s">
        <v>32871</v>
      </c>
      <c r="B32866" s="2" t="n">
        <v>38.07579</v>
      </c>
      <c r="C32866" s="2" t="n">
        <v>8.949812</v>
      </c>
      <c r="D32866" s="2" t="n">
        <v>30.775993</v>
      </c>
      <c r="E32866" s="2" t="n">
        <v>8.414084</v>
      </c>
      <c r="F32866" s="2" t="n">
        <v>258.951813</v>
      </c>
      <c r="G32866" s="2" t="n">
        <v>0.759899</v>
      </c>
    </row>
    <row r="32867" customFormat="false" ht="13.8" hidden="false" customHeight="false" outlineLevel="0" collapsed="false">
      <c r="A32867" s="0" t="s">
        <v>32872</v>
      </c>
      <c r="B32867" s="2" t="n">
        <v>38.024246</v>
      </c>
      <c r="C32867" s="2" t="n">
        <v>8.994769</v>
      </c>
      <c r="D32867" s="2" t="n">
        <v>30.742512</v>
      </c>
      <c r="E32867" s="2" t="n">
        <v>8.449198</v>
      </c>
      <c r="F32867" s="2" t="n">
        <v>259.749573</v>
      </c>
      <c r="G32867" s="2" t="n">
        <v>0.759459</v>
      </c>
    </row>
    <row r="32868" customFormat="false" ht="13.8" hidden="false" customHeight="false" outlineLevel="0" collapsed="false">
      <c r="A32868" s="0" t="s">
        <v>32873</v>
      </c>
      <c r="B32868" s="2" t="n">
        <v>37.999954</v>
      </c>
      <c r="C32868" s="2" t="n">
        <v>9.012904</v>
      </c>
      <c r="D32868" s="2" t="n">
        <v>30.812052</v>
      </c>
      <c r="E32868" s="2" t="n">
        <v>8.43539</v>
      </c>
      <c r="F32868" s="2" t="n">
        <v>259.911652</v>
      </c>
      <c r="G32868" s="2" t="n">
        <v>0.758888</v>
      </c>
    </row>
    <row r="32869" customFormat="false" ht="13.8" hidden="false" customHeight="false" outlineLevel="0" collapsed="false">
      <c r="A32869" s="0" t="s">
        <v>32874</v>
      </c>
      <c r="B32869" s="2" t="n">
        <v>37.999374</v>
      </c>
      <c r="C32869" s="2" t="n">
        <v>9.001678</v>
      </c>
      <c r="D32869" s="2" t="n">
        <v>30.917168</v>
      </c>
      <c r="E32869" s="2" t="n">
        <v>8.468109</v>
      </c>
      <c r="F32869" s="2" t="n">
        <v>261.809937</v>
      </c>
      <c r="G32869" s="2" t="n">
        <v>0.765396</v>
      </c>
    </row>
    <row r="32870" customFormat="false" ht="13.8" hidden="false" customHeight="false" outlineLevel="0" collapsed="false">
      <c r="A32870" s="0" t="s">
        <v>32875</v>
      </c>
      <c r="B32870" s="2" t="n">
        <v>37.993935</v>
      </c>
      <c r="C32870" s="2" t="n">
        <v>8.987742</v>
      </c>
      <c r="D32870" s="2" t="n">
        <v>30.747255</v>
      </c>
      <c r="E32870" s="2" t="n">
        <v>8.450762</v>
      </c>
      <c r="F32870" s="2" t="n">
        <v>259.837738</v>
      </c>
      <c r="G32870" s="2" t="n">
        <v>0.760917</v>
      </c>
    </row>
    <row r="32871" customFormat="false" ht="13.8" hidden="false" customHeight="false" outlineLevel="0" collapsed="false">
      <c r="A32871" s="0" t="s">
        <v>32876</v>
      </c>
      <c r="B32871" s="2" t="n">
        <v>38.099163</v>
      </c>
      <c r="C32871" s="2" t="n">
        <v>8.921841</v>
      </c>
      <c r="D32871" s="2" t="n">
        <v>30.99999</v>
      </c>
      <c r="E32871" s="2" t="n">
        <v>8.393481</v>
      </c>
      <c r="F32871" s="2" t="n">
        <v>260.197845</v>
      </c>
      <c r="G32871" s="2" t="n">
        <v>0.76548</v>
      </c>
    </row>
    <row r="32872" customFormat="false" ht="13.8" hidden="false" customHeight="false" outlineLevel="0" collapsed="false">
      <c r="A32872" s="0" t="s">
        <v>32877</v>
      </c>
      <c r="B32872" s="2" t="n">
        <v>38.107265</v>
      </c>
      <c r="C32872" s="2" t="n">
        <v>9.049834</v>
      </c>
      <c r="D32872" s="2" t="n">
        <v>30.78557</v>
      </c>
      <c r="E32872" s="2" t="n">
        <v>8.491445</v>
      </c>
      <c r="F32872" s="2" t="n">
        <v>261.413971</v>
      </c>
      <c r="G32872" s="2" t="n">
        <v>0.75802</v>
      </c>
    </row>
    <row r="32873" customFormat="false" ht="13.8" hidden="false" customHeight="false" outlineLevel="0" collapsed="false">
      <c r="A32873" s="0" t="s">
        <v>32878</v>
      </c>
      <c r="B32873" s="2" t="n">
        <v>37.958786</v>
      </c>
      <c r="C32873" s="2" t="n">
        <v>8.991446</v>
      </c>
      <c r="D32873" s="2" t="n">
        <v>30.920876</v>
      </c>
      <c r="E32873" s="2" t="n">
        <v>8.486753</v>
      </c>
      <c r="F32873" s="2" t="n">
        <v>262.417847</v>
      </c>
      <c r="G32873" s="2" t="n">
        <v>0.768868</v>
      </c>
    </row>
    <row r="32874" customFormat="false" ht="13.8" hidden="false" customHeight="false" outlineLevel="0" collapsed="false">
      <c r="A32874" s="0" t="s">
        <v>32879</v>
      </c>
      <c r="B32874" s="2" t="n">
        <v>38.059986</v>
      </c>
      <c r="C32874" s="2" t="n">
        <v>9.01171</v>
      </c>
      <c r="D32874" s="2" t="n">
        <v>30.974075</v>
      </c>
      <c r="E32874" s="2" t="n">
        <v>8.481701</v>
      </c>
      <c r="F32874" s="2" t="n">
        <v>262.71283</v>
      </c>
      <c r="G32874" s="2" t="n">
        <v>0.765959</v>
      </c>
    </row>
    <row r="32875" customFormat="false" ht="13.8" hidden="false" customHeight="false" outlineLevel="0" collapsed="false">
      <c r="A32875" s="0" t="s">
        <v>32880</v>
      </c>
      <c r="B32875" s="2" t="n">
        <v>38.099735</v>
      </c>
      <c r="C32875" s="2" t="n">
        <v>9.01706</v>
      </c>
      <c r="D32875" s="2" t="n">
        <v>30.90214</v>
      </c>
      <c r="E32875" s="2" t="n">
        <v>8.479905</v>
      </c>
      <c r="F32875" s="2" t="n">
        <v>262.047211</v>
      </c>
      <c r="G32875" s="2" t="n">
        <v>0.762768</v>
      </c>
    </row>
    <row r="32876" customFormat="false" ht="13.8" hidden="false" customHeight="false" outlineLevel="0" collapsed="false">
      <c r="A32876" s="0" t="s">
        <v>32881</v>
      </c>
      <c r="B32876" s="2" t="n">
        <v>38.08828</v>
      </c>
      <c r="C32876" s="2" t="n">
        <v>8.994665</v>
      </c>
      <c r="D32876" s="2" t="n">
        <v>30.737061</v>
      </c>
      <c r="E32876" s="2" t="n">
        <v>8.428865</v>
      </c>
      <c r="F32876" s="2" t="n">
        <v>259.078552</v>
      </c>
      <c r="G32876" s="2" t="n">
        <v>0.756232</v>
      </c>
    </row>
    <row r="32877" customFormat="false" ht="13.8" hidden="false" customHeight="false" outlineLevel="0" collapsed="false">
      <c r="A32877" s="0" t="s">
        <v>32882</v>
      </c>
      <c r="B32877" s="2" t="n">
        <v>38.006107</v>
      </c>
      <c r="C32877" s="2" t="n">
        <v>8.997506</v>
      </c>
      <c r="D32877" s="2" t="n">
        <v>30.928581</v>
      </c>
      <c r="E32877" s="2" t="n">
        <v>8.452832</v>
      </c>
      <c r="F32877" s="2" t="n">
        <v>261.434113</v>
      </c>
      <c r="G32877" s="2" t="n">
        <v>0.764516</v>
      </c>
    </row>
    <row r="32878" customFormat="false" ht="13.8" hidden="false" customHeight="false" outlineLevel="0" collapsed="false">
      <c r="A32878" s="0" t="s">
        <v>32883</v>
      </c>
      <c r="B32878" s="2" t="n">
        <v>38.070625</v>
      </c>
      <c r="C32878" s="2" t="n">
        <v>9.016371</v>
      </c>
      <c r="D32878" s="2" t="n">
        <v>30.996094</v>
      </c>
      <c r="E32878" s="2" t="n">
        <v>8.477176</v>
      </c>
      <c r="F32878" s="2" t="n">
        <v>262.759338</v>
      </c>
      <c r="G32878" s="2" t="n">
        <v>0.765484</v>
      </c>
    </row>
    <row r="32879" customFormat="false" ht="13.8" hidden="false" customHeight="false" outlineLevel="0" collapsed="false">
      <c r="A32879" s="0" t="s">
        <v>32884</v>
      </c>
      <c r="B32879" s="2" t="n">
        <v>38.079285</v>
      </c>
      <c r="C32879" s="2" t="n">
        <v>9.006043</v>
      </c>
      <c r="D32879" s="2" t="n">
        <v>30.975479</v>
      </c>
      <c r="E32879" s="2" t="n">
        <v>8.473835</v>
      </c>
      <c r="F32879" s="2" t="n">
        <v>262.48111</v>
      </c>
      <c r="G32879" s="2" t="n">
        <v>0.765377</v>
      </c>
    </row>
    <row r="32880" customFormat="false" ht="13.8" hidden="false" customHeight="false" outlineLevel="0" collapsed="false">
      <c r="A32880" s="0" t="s">
        <v>32885</v>
      </c>
      <c r="B32880" s="2" t="n">
        <v>38.008282</v>
      </c>
      <c r="C32880" s="2" t="n">
        <v>9.020725</v>
      </c>
      <c r="D32880" s="2" t="n">
        <v>30.961369</v>
      </c>
      <c r="E32880" s="2" t="n">
        <v>8.493005</v>
      </c>
      <c r="F32880" s="2" t="n">
        <v>262.955048</v>
      </c>
      <c r="G32880" s="2" t="n">
        <v>0.766941</v>
      </c>
    </row>
    <row r="32881" customFormat="false" ht="13.8" hidden="false" customHeight="false" outlineLevel="0" collapsed="false">
      <c r="A32881" s="0" t="s">
        <v>32886</v>
      </c>
      <c r="B32881" s="2" t="n">
        <v>37.978916</v>
      </c>
      <c r="C32881" s="2" t="n">
        <v>9.019871</v>
      </c>
      <c r="D32881" s="2" t="n">
        <v>30.840429</v>
      </c>
      <c r="E32881" s="2" t="n">
        <v>8.478148</v>
      </c>
      <c r="F32881" s="2" t="n">
        <v>261.469727</v>
      </c>
      <c r="G32881" s="2" t="n">
        <v>0.763271</v>
      </c>
    </row>
    <row r="32882" customFormat="false" ht="13.8" hidden="false" customHeight="false" outlineLevel="0" collapsed="false">
      <c r="A32882" s="0" t="s">
        <v>32887</v>
      </c>
      <c r="B32882" s="2" t="n">
        <v>38.04126</v>
      </c>
      <c r="C32882" s="2" t="n">
        <v>9.054993</v>
      </c>
      <c r="D32882" s="2" t="n">
        <v>30.70429</v>
      </c>
      <c r="E32882" s="2" t="n">
        <v>8.497954</v>
      </c>
      <c r="F32882" s="2" t="n">
        <v>260.923645</v>
      </c>
      <c r="G32882" s="2" t="n">
        <v>0.757479</v>
      </c>
    </row>
    <row r="32883" customFormat="false" ht="13.8" hidden="false" customHeight="false" outlineLevel="0" collapsed="false">
      <c r="A32883" s="0" t="s">
        <v>32888</v>
      </c>
      <c r="B32883" s="2" t="n">
        <v>38.03054</v>
      </c>
      <c r="C32883" s="2" t="n">
        <v>9.020506</v>
      </c>
      <c r="D32883" s="2" t="n">
        <v>31.0082</v>
      </c>
      <c r="E32883" s="2" t="n">
        <v>8.505127</v>
      </c>
      <c r="F32883" s="2" t="n">
        <v>263.728668</v>
      </c>
      <c r="G32883" s="2" t="n">
        <v>0.768766</v>
      </c>
    </row>
    <row r="32884" customFormat="false" ht="13.8" hidden="false" customHeight="false" outlineLevel="0" collapsed="false">
      <c r="A32884" s="0" t="s">
        <v>32889</v>
      </c>
      <c r="B32884" s="2" t="n">
        <v>38.071167</v>
      </c>
      <c r="C32884" s="2" t="n">
        <v>8.96888</v>
      </c>
      <c r="D32884" s="2" t="n">
        <v>30.779776</v>
      </c>
      <c r="E32884" s="2" t="n">
        <v>8.416891</v>
      </c>
      <c r="F32884" s="2" t="n">
        <v>259.070007</v>
      </c>
      <c r="G32884" s="2" t="n">
        <v>0.758722</v>
      </c>
    </row>
    <row r="32885" customFormat="false" ht="13.8" hidden="false" customHeight="false" outlineLevel="0" collapsed="false">
      <c r="A32885" s="0" t="s">
        <v>32890</v>
      </c>
      <c r="B32885" s="2" t="n">
        <v>38.006077</v>
      </c>
      <c r="C32885" s="2" t="n">
        <v>9.021139</v>
      </c>
      <c r="D32885" s="2" t="n">
        <v>30.966124</v>
      </c>
      <c r="E32885" s="2" t="n">
        <v>8.495614</v>
      </c>
      <c r="F32885" s="2" t="n">
        <v>263.076233</v>
      </c>
      <c r="G32885" s="2" t="n">
        <v>0.767304</v>
      </c>
    </row>
    <row r="32886" customFormat="false" ht="13.8" hidden="false" customHeight="false" outlineLevel="0" collapsed="false">
      <c r="A32886" s="0" t="s">
        <v>32891</v>
      </c>
      <c r="B32886" s="2" t="n">
        <v>38.060787</v>
      </c>
      <c r="C32886" s="2" t="n">
        <v>9.051541</v>
      </c>
      <c r="D32886" s="2" t="n">
        <v>30.837595</v>
      </c>
      <c r="E32886" s="2" t="n">
        <v>8.484356</v>
      </c>
      <c r="F32886" s="2" t="n">
        <v>261.637146</v>
      </c>
      <c r="G32886" s="2" t="n">
        <v>0.75945</v>
      </c>
    </row>
    <row r="32887" customFormat="false" ht="13.8" hidden="false" customHeight="false" outlineLevel="0" collapsed="false">
      <c r="A32887" s="0" t="s">
        <v>32892</v>
      </c>
      <c r="B32887" s="2" t="n">
        <v>38.139961</v>
      </c>
      <c r="C32887" s="2" t="n">
        <v>8.986313</v>
      </c>
      <c r="D32887" s="2" t="n">
        <v>31.106428</v>
      </c>
      <c r="E32887" s="2" t="n">
        <v>8.453208</v>
      </c>
      <c r="F32887" s="2" t="n">
        <v>262.949097</v>
      </c>
      <c r="G32887" s="2" t="n">
        <v>0.767202</v>
      </c>
    </row>
    <row r="32888" customFormat="false" ht="13.8" hidden="false" customHeight="false" outlineLevel="0" collapsed="false">
      <c r="A32888" s="0" t="s">
        <v>32893</v>
      </c>
      <c r="B32888" s="2" t="n">
        <v>38.10902</v>
      </c>
      <c r="C32888" s="2" t="n">
        <v>8.989843</v>
      </c>
      <c r="D32888" s="2" t="n">
        <v>31.068474</v>
      </c>
      <c r="E32888" s="2" t="n">
        <v>8.459745</v>
      </c>
      <c r="F32888" s="2" t="n">
        <v>262.83139</v>
      </c>
      <c r="G32888" s="2" t="n">
        <v>0.76718</v>
      </c>
    </row>
    <row r="32889" customFormat="false" ht="13.8" hidden="false" customHeight="false" outlineLevel="0" collapsed="false">
      <c r="A32889" s="0" t="s">
        <v>32894</v>
      </c>
      <c r="B32889" s="2" t="n">
        <v>38.051506</v>
      </c>
      <c r="C32889" s="2" t="n">
        <v>9.045554</v>
      </c>
      <c r="D32889" s="2" t="n">
        <v>30.836946</v>
      </c>
      <c r="E32889" s="2" t="n">
        <v>8.479832</v>
      </c>
      <c r="F32889" s="2" t="n">
        <v>261.492126</v>
      </c>
      <c r="G32889" s="2" t="n">
        <v>0.759717</v>
      </c>
    </row>
    <row r="32890" customFormat="false" ht="13.8" hidden="false" customHeight="false" outlineLevel="0" collapsed="false">
      <c r="A32890" s="0" t="s">
        <v>32895</v>
      </c>
      <c r="B32890" s="2" t="n">
        <v>38.054565</v>
      </c>
      <c r="C32890" s="2" t="n">
        <v>9.050211</v>
      </c>
      <c r="D32890" s="2" t="n">
        <v>30.822716</v>
      </c>
      <c r="E32890" s="2" t="n">
        <v>8.49542</v>
      </c>
      <c r="F32890" s="2" t="n">
        <v>261.851898</v>
      </c>
      <c r="G32890" s="2" t="n">
        <v>0.760309</v>
      </c>
    </row>
    <row r="32891" customFormat="false" ht="13.8" hidden="false" customHeight="false" outlineLevel="0" collapsed="false">
      <c r="A32891" s="0" t="s">
        <v>32896</v>
      </c>
      <c r="B32891" s="2" t="n">
        <v>38.078812</v>
      </c>
      <c r="C32891" s="2" t="n">
        <v>9.046147</v>
      </c>
      <c r="D32891" s="2" t="n">
        <v>30.77379</v>
      </c>
      <c r="E32891" s="2" t="n">
        <v>8.494025</v>
      </c>
      <c r="F32891" s="2" t="n">
        <v>261.393341</v>
      </c>
      <c r="G32891" s="2" t="n">
        <v>0.758835</v>
      </c>
    </row>
    <row r="32892" customFormat="false" ht="13.8" hidden="false" customHeight="false" outlineLevel="0" collapsed="false">
      <c r="A32892" s="0" t="s">
        <v>32897</v>
      </c>
      <c r="B32892" s="2" t="n">
        <v>38.081375</v>
      </c>
      <c r="C32892" s="2" t="n">
        <v>8.984585</v>
      </c>
      <c r="D32892" s="2" t="n">
        <v>31.041964</v>
      </c>
      <c r="E32892" s="2" t="n">
        <v>8.46386</v>
      </c>
      <c r="F32892" s="2" t="n">
        <v>262.734833</v>
      </c>
      <c r="G32892" s="2" t="n">
        <v>0.767904</v>
      </c>
    </row>
    <row r="32893" customFormat="false" ht="13.8" hidden="false" customHeight="false" outlineLevel="0" collapsed="false">
      <c r="A32893" s="0" t="s">
        <v>32898</v>
      </c>
      <c r="B32893" s="2" t="n">
        <v>38.122208</v>
      </c>
      <c r="C32893" s="2" t="n">
        <v>9.064887</v>
      </c>
      <c r="D32893" s="2" t="n">
        <v>30.685316</v>
      </c>
      <c r="E32893" s="2" t="n">
        <v>8.465322</v>
      </c>
      <c r="F32893" s="2" t="n">
        <v>259.761078</v>
      </c>
      <c r="G32893" s="2" t="n">
        <v>0.751681</v>
      </c>
    </row>
    <row r="32894" customFormat="false" ht="13.8" hidden="false" customHeight="false" outlineLevel="0" collapsed="false">
      <c r="A32894" s="0" t="s">
        <v>32899</v>
      </c>
      <c r="B32894" s="2" t="n">
        <v>38.110336</v>
      </c>
      <c r="C32894" s="2" t="n">
        <v>9.049194</v>
      </c>
      <c r="D32894" s="2" t="n">
        <v>30.79215</v>
      </c>
      <c r="E32894" s="2" t="n">
        <v>8.480809</v>
      </c>
      <c r="F32894" s="2" t="n">
        <v>261.142365</v>
      </c>
      <c r="G32894" s="2" t="n">
        <v>0.757224</v>
      </c>
    </row>
    <row r="32895" customFormat="false" ht="13.8" hidden="false" customHeight="false" outlineLevel="0" collapsed="false">
      <c r="A32895" s="0" t="s">
        <v>32900</v>
      </c>
      <c r="B32895" s="2" t="n">
        <v>38.015949</v>
      </c>
      <c r="C32895" s="2" t="n">
        <v>9.027073</v>
      </c>
      <c r="D32895" s="2" t="n">
        <v>30.806377</v>
      </c>
      <c r="E32895" s="2" t="n">
        <v>8.486646</v>
      </c>
      <c r="F32895" s="2" t="n">
        <v>261.44281</v>
      </c>
      <c r="G32895" s="2" t="n">
        <v>0.76184</v>
      </c>
    </row>
    <row r="32896" customFormat="false" ht="13.8" hidden="false" customHeight="false" outlineLevel="0" collapsed="false">
      <c r="A32896" s="0" t="s">
        <v>32901</v>
      </c>
      <c r="B32896" s="2" t="n">
        <v>38.119095</v>
      </c>
      <c r="C32896" s="2" t="n">
        <v>9.047379</v>
      </c>
      <c r="D32896" s="2" t="n">
        <v>30.844496</v>
      </c>
      <c r="E32896" s="2" t="n">
        <v>8.486993</v>
      </c>
      <c r="F32896" s="2" t="n">
        <v>261.777008</v>
      </c>
      <c r="G32896" s="2" t="n">
        <v>0.759043</v>
      </c>
    </row>
    <row r="32897" customFormat="false" ht="13.8" hidden="false" customHeight="false" outlineLevel="0" collapsed="false">
      <c r="A32897" s="0" t="s">
        <v>32902</v>
      </c>
      <c r="B32897" s="2" t="n">
        <v>38.133327</v>
      </c>
      <c r="C32897" s="2" t="n">
        <v>8.976405</v>
      </c>
      <c r="D32897" s="2" t="n">
        <v>31.011875</v>
      </c>
      <c r="E32897" s="2" t="n">
        <v>8.464628</v>
      </c>
      <c r="F32897" s="2" t="n">
        <v>262.503998</v>
      </c>
      <c r="G32897" s="2" t="n">
        <v>0.766882</v>
      </c>
    </row>
    <row r="32898" customFormat="false" ht="13.8" hidden="false" customHeight="false" outlineLevel="0" collapsed="false">
      <c r="A32898" s="0" t="s">
        <v>32903</v>
      </c>
      <c r="B32898" s="2" t="n">
        <v>38.143066</v>
      </c>
      <c r="C32898" s="2" t="n">
        <v>9.034328</v>
      </c>
      <c r="D32898" s="2" t="n">
        <v>30.851721</v>
      </c>
      <c r="E32898" s="2" t="n">
        <v>8.489513</v>
      </c>
      <c r="F32898" s="2" t="n">
        <v>261.916107</v>
      </c>
      <c r="G32898" s="2" t="n">
        <v>0.760065</v>
      </c>
    </row>
    <row r="32899" customFormat="false" ht="13.8" hidden="false" customHeight="false" outlineLevel="0" collapsed="false">
      <c r="A32899" s="0" t="s">
        <v>32904</v>
      </c>
      <c r="B32899" s="2" t="n">
        <v>38.093884</v>
      </c>
      <c r="C32899" s="2" t="n">
        <v>9.076259</v>
      </c>
      <c r="D32899" s="2" t="n">
        <v>30.803923</v>
      </c>
      <c r="E32899" s="2" t="n">
        <v>8.489207</v>
      </c>
      <c r="F32899" s="2" t="n">
        <v>261.500885</v>
      </c>
      <c r="G32899" s="2" t="n">
        <v>0.75633</v>
      </c>
    </row>
    <row r="32900" customFormat="false" ht="13.8" hidden="false" customHeight="false" outlineLevel="0" collapsed="false">
      <c r="A32900" s="0" t="s">
        <v>32905</v>
      </c>
      <c r="B32900" s="2" t="n">
        <v>38.049938</v>
      </c>
      <c r="C32900" s="2" t="n">
        <v>9.003426</v>
      </c>
      <c r="D32900" s="2" t="n">
        <v>30.992353</v>
      </c>
      <c r="E32900" s="2" t="n">
        <v>8.463139</v>
      </c>
      <c r="F32900" s="2" t="n">
        <v>262.292572</v>
      </c>
      <c r="G32900" s="2" t="n">
        <v>0.765639</v>
      </c>
    </row>
    <row r="32901" customFormat="false" ht="13.8" hidden="false" customHeight="false" outlineLevel="0" collapsed="false">
      <c r="A32901" s="0" t="s">
        <v>32906</v>
      </c>
      <c r="B32901" s="2" t="n">
        <v>38.059345</v>
      </c>
      <c r="C32901" s="2" t="n">
        <v>9.018435</v>
      </c>
      <c r="D32901" s="2" t="n">
        <v>31.014912</v>
      </c>
      <c r="E32901" s="2" t="n">
        <v>8.485645</v>
      </c>
      <c r="F32901" s="2" t="n">
        <v>263.181549</v>
      </c>
      <c r="G32901" s="2" t="n">
        <v>0.766766</v>
      </c>
    </row>
    <row r="32902" customFormat="false" ht="13.8" hidden="false" customHeight="false" outlineLevel="0" collapsed="false">
      <c r="A32902" s="0" t="s">
        <v>32907</v>
      </c>
      <c r="B32902" s="2" t="n">
        <v>38.128338</v>
      </c>
      <c r="C32902" s="2" t="n">
        <v>9.039076</v>
      </c>
      <c r="D32902" s="2" t="n">
        <v>30.839893</v>
      </c>
      <c r="E32902" s="2" t="n">
        <v>8.479301</v>
      </c>
      <c r="F32902" s="2" t="n">
        <v>261.500763</v>
      </c>
      <c r="G32902" s="2" t="n">
        <v>0.758754</v>
      </c>
    </row>
    <row r="32903" customFormat="false" ht="13.8" hidden="false" customHeight="false" outlineLevel="0" collapsed="false">
      <c r="A32903" s="0" t="s">
        <v>32908</v>
      </c>
      <c r="B32903" s="2" t="n">
        <v>38.069523</v>
      </c>
      <c r="C32903" s="2" t="n">
        <v>9.008128</v>
      </c>
      <c r="D32903" s="2" t="n">
        <v>31.007105</v>
      </c>
      <c r="E32903" s="2" t="n">
        <v>8.481126</v>
      </c>
      <c r="F32903" s="2" t="n">
        <v>262.975159</v>
      </c>
      <c r="G32903" s="2" t="n">
        <v>0.766836</v>
      </c>
    </row>
    <row r="32904" customFormat="false" ht="13.8" hidden="false" customHeight="false" outlineLevel="0" collapsed="false">
      <c r="A32904" s="0" t="s">
        <v>32909</v>
      </c>
      <c r="B32904" s="2" t="n">
        <v>38.081413</v>
      </c>
      <c r="C32904" s="2" t="n">
        <v>9.020186</v>
      </c>
      <c r="D32904" s="2" t="n">
        <v>30.991665</v>
      </c>
      <c r="E32904" s="2" t="n">
        <v>8.471456</v>
      </c>
      <c r="F32904" s="2" t="n">
        <v>262.544525</v>
      </c>
      <c r="G32904" s="2" t="n">
        <v>0.764319</v>
      </c>
    </row>
    <row r="32905" customFormat="false" ht="13.8" hidden="false" customHeight="false" outlineLevel="0" collapsed="false">
      <c r="A32905" s="0" t="s">
        <v>32910</v>
      </c>
      <c r="B32905" s="2" t="n">
        <v>38.050488</v>
      </c>
      <c r="C32905" s="2" t="n">
        <v>9.052425</v>
      </c>
      <c r="D32905" s="2" t="n">
        <v>30.833124</v>
      </c>
      <c r="E32905" s="2" t="n">
        <v>8.479841</v>
      </c>
      <c r="F32905" s="2" t="n">
        <v>261.459991</v>
      </c>
      <c r="G32905" s="2" t="n">
        <v>0.759067</v>
      </c>
    </row>
    <row r="32906" customFormat="false" ht="13.8" hidden="false" customHeight="false" outlineLevel="0" collapsed="false">
      <c r="A32906" s="0" t="s">
        <v>32911</v>
      </c>
      <c r="B32906" s="2" t="n">
        <v>38.053577</v>
      </c>
      <c r="C32906" s="2" t="n">
        <v>9.008133</v>
      </c>
      <c r="D32906" s="2" t="n">
        <v>30.943361</v>
      </c>
      <c r="E32906" s="2" t="n">
        <v>8.471275</v>
      </c>
      <c r="F32906" s="2" t="n">
        <v>262.12973</v>
      </c>
      <c r="G32906" s="2" t="n">
        <v>0.764691</v>
      </c>
    </row>
    <row r="32907" customFormat="false" ht="13.8" hidden="false" customHeight="false" outlineLevel="0" collapsed="false">
      <c r="A32907" s="0" t="s">
        <v>32912</v>
      </c>
      <c r="B32907" s="2" t="n">
        <v>38.112461</v>
      </c>
      <c r="C32907" s="2" t="n">
        <v>9.045196</v>
      </c>
      <c r="D32907" s="2" t="n">
        <v>30.682203</v>
      </c>
      <c r="E32907" s="2" t="n">
        <v>8.499003</v>
      </c>
      <c r="F32907" s="2" t="n">
        <v>260.768158</v>
      </c>
      <c r="G32907" s="2" t="n">
        <v>0.756432</v>
      </c>
    </row>
    <row r="32908" customFormat="false" ht="13.8" hidden="false" customHeight="false" outlineLevel="0" collapsed="false">
      <c r="A32908" s="0" t="s">
        <v>32913</v>
      </c>
      <c r="B32908" s="2" t="n">
        <v>38.086098</v>
      </c>
      <c r="C32908" s="2" t="n">
        <v>9.027775</v>
      </c>
      <c r="D32908" s="2" t="n">
        <v>30.90826</v>
      </c>
      <c r="E32908" s="2" t="n">
        <v>8.499226</v>
      </c>
      <c r="F32908" s="2" t="n">
        <v>262.696289</v>
      </c>
      <c r="G32908" s="2" t="n">
        <v>0.764024</v>
      </c>
    </row>
    <row r="32909" customFormat="false" ht="13.8" hidden="false" customHeight="false" outlineLevel="0" collapsed="false">
      <c r="A32909" s="0" t="s">
        <v>32914</v>
      </c>
      <c r="B32909" s="2" t="n">
        <v>38.159321</v>
      </c>
      <c r="C32909" s="2" t="n">
        <v>9.006767</v>
      </c>
      <c r="D32909" s="2" t="n">
        <v>30.839088</v>
      </c>
      <c r="E32909" s="2" t="n">
        <v>8.410876</v>
      </c>
      <c r="F32909" s="2" t="n">
        <v>259.383759</v>
      </c>
      <c r="G32909" s="2" t="n">
        <v>0.754698</v>
      </c>
    </row>
    <row r="32910" customFormat="false" ht="13.8" hidden="false" customHeight="false" outlineLevel="0" collapsed="false">
      <c r="A32910" s="0" t="s">
        <v>32915</v>
      </c>
      <c r="B32910" s="2" t="n">
        <v>38.014462</v>
      </c>
      <c r="C32910" s="2" t="n">
        <v>9.022158</v>
      </c>
      <c r="D32910" s="2" t="n">
        <v>30.793528</v>
      </c>
      <c r="E32910" s="2" t="n">
        <v>8.498486</v>
      </c>
      <c r="F32910" s="2" t="n">
        <v>261.698364</v>
      </c>
      <c r="G32910" s="2" t="n">
        <v>0.76303</v>
      </c>
    </row>
    <row r="32911" customFormat="false" ht="13.8" hidden="false" customHeight="false" outlineLevel="0" collapsed="false">
      <c r="A32911" s="0" t="s">
        <v>32916</v>
      </c>
      <c r="B32911" s="2" t="n">
        <v>38.080994</v>
      </c>
      <c r="C32911" s="2" t="n">
        <v>8.997521</v>
      </c>
      <c r="D32911" s="2" t="n">
        <v>31.029358</v>
      </c>
      <c r="E32911" s="2" t="n">
        <v>8.476667</v>
      </c>
      <c r="F32911" s="2" t="n">
        <v>263.025543</v>
      </c>
      <c r="G32911" s="2" t="n">
        <v>0.767656</v>
      </c>
    </row>
    <row r="32912" customFormat="false" ht="13.8" hidden="false" customHeight="false" outlineLevel="0" collapsed="false">
      <c r="A32912" s="0" t="s">
        <v>32917</v>
      </c>
      <c r="B32912" s="2" t="n">
        <v>38.115379</v>
      </c>
      <c r="C32912" s="2" t="n">
        <v>9.077095</v>
      </c>
      <c r="D32912" s="2" t="n">
        <v>30.729561</v>
      </c>
      <c r="E32912" s="2" t="n">
        <v>8.465478</v>
      </c>
      <c r="F32912" s="2" t="n">
        <v>260.140411</v>
      </c>
      <c r="G32912" s="2" t="n">
        <v>0.751901</v>
      </c>
    </row>
    <row r="32913" customFormat="false" ht="13.8" hidden="false" customHeight="false" outlineLevel="0" collapsed="false">
      <c r="A32913" s="0" t="s">
        <v>32918</v>
      </c>
      <c r="B32913" s="2" t="n">
        <v>38.084549</v>
      </c>
      <c r="C32913" s="2" t="n">
        <v>9.011455</v>
      </c>
      <c r="D32913" s="2" t="n">
        <v>30.983246</v>
      </c>
      <c r="E32913" s="2" t="n">
        <v>8.475431</v>
      </c>
      <c r="F32913" s="2" t="n">
        <v>262.596375</v>
      </c>
      <c r="G32913" s="2" t="n">
        <v>0.765147</v>
      </c>
    </row>
    <row r="32914" customFormat="false" ht="13.8" hidden="false" customHeight="false" outlineLevel="0" collapsed="false">
      <c r="A32914" s="0" t="s">
        <v>32919</v>
      </c>
      <c r="B32914" s="2" t="n">
        <v>38.098053</v>
      </c>
      <c r="C32914" s="2" t="n">
        <v>8.979854</v>
      </c>
      <c r="D32914" s="2" t="n">
        <v>30.817533</v>
      </c>
      <c r="E32914" s="2" t="n">
        <v>8.399946</v>
      </c>
      <c r="F32914" s="2" t="n">
        <v>258.865631</v>
      </c>
      <c r="G32914" s="2" t="n">
        <v>0.756663</v>
      </c>
    </row>
    <row r="32915" customFormat="false" ht="13.8" hidden="false" customHeight="false" outlineLevel="0" collapsed="false">
      <c r="A32915" s="0" t="s">
        <v>32920</v>
      </c>
      <c r="B32915" s="2" t="n">
        <v>38.100723</v>
      </c>
      <c r="C32915" s="2" t="n">
        <v>8.98791</v>
      </c>
      <c r="D32915" s="2" t="n">
        <v>31.027939</v>
      </c>
      <c r="E32915" s="2" t="n">
        <v>8.46022</v>
      </c>
      <c r="F32915" s="2" t="n">
        <v>262.503204</v>
      </c>
      <c r="G32915" s="2" t="n">
        <v>0.766554</v>
      </c>
    </row>
    <row r="32916" customFormat="false" ht="13.8" hidden="false" customHeight="false" outlineLevel="0" collapsed="false">
      <c r="A32916" s="0" t="s">
        <v>32921</v>
      </c>
      <c r="B32916" s="2" t="n">
        <v>38.084007</v>
      </c>
      <c r="C32916" s="2" t="n">
        <v>9.013057</v>
      </c>
      <c r="D32916" s="2" t="n">
        <v>30.83745</v>
      </c>
      <c r="E32916" s="2" t="n">
        <v>8.477676</v>
      </c>
      <c r="F32916" s="2" t="n">
        <v>261.429932</v>
      </c>
      <c r="G32916" s="2" t="n">
        <v>0.761624</v>
      </c>
    </row>
    <row r="32917" customFormat="false" ht="13.8" hidden="false" customHeight="false" outlineLevel="0" collapsed="false">
      <c r="A32917" s="0" t="s">
        <v>32922</v>
      </c>
      <c r="B32917" s="2" t="n">
        <v>38.136772</v>
      </c>
      <c r="C32917" s="2" t="n">
        <v>9.024319</v>
      </c>
      <c r="D32917" s="2" t="n">
        <v>30.820101</v>
      </c>
      <c r="E32917" s="2" t="n">
        <v>8.478175</v>
      </c>
      <c r="F32917" s="2" t="n">
        <v>261.298218</v>
      </c>
      <c r="G32917" s="2" t="n">
        <v>0.759238</v>
      </c>
    </row>
    <row r="32918" customFormat="false" ht="13.8" hidden="false" customHeight="false" outlineLevel="0" collapsed="false">
      <c r="A32918" s="0" t="s">
        <v>32923</v>
      </c>
      <c r="B32918" s="2" t="n">
        <v>38.043301</v>
      </c>
      <c r="C32918" s="2" t="n">
        <v>8.987565</v>
      </c>
      <c r="D32918" s="2" t="n">
        <v>30.73876</v>
      </c>
      <c r="E32918" s="2" t="n">
        <v>8.42176</v>
      </c>
      <c r="F32918" s="2" t="n">
        <v>258.874451</v>
      </c>
      <c r="G32918" s="2" t="n">
        <v>0.757127</v>
      </c>
    </row>
    <row r="32919" customFormat="false" ht="13.8" hidden="false" customHeight="false" outlineLevel="0" collapsed="false">
      <c r="A32919" s="0" t="s">
        <v>32924</v>
      </c>
      <c r="B32919" s="2" t="n">
        <v>38.073074</v>
      </c>
      <c r="C32919" s="2" t="n">
        <v>9.022966</v>
      </c>
      <c r="D32919" s="2" t="n">
        <v>30.965952</v>
      </c>
      <c r="E32919" s="2" t="n">
        <v>8.469262</v>
      </c>
      <c r="F32919" s="2" t="n">
        <v>262.258759</v>
      </c>
      <c r="G32919" s="2" t="n">
        <v>0.763419</v>
      </c>
    </row>
    <row r="32920" customFormat="false" ht="13.8" hidden="false" customHeight="false" outlineLevel="0" collapsed="false">
      <c r="A32920" s="0" t="s">
        <v>32925</v>
      </c>
      <c r="B32920" s="2" t="n">
        <v>38.101658</v>
      </c>
      <c r="C32920" s="2" t="n">
        <v>9.039548</v>
      </c>
      <c r="D32920" s="2" t="n">
        <v>30.773731</v>
      </c>
      <c r="E32920" s="2" t="n">
        <v>8.471343</v>
      </c>
      <c r="F32920" s="2" t="n">
        <v>260.694824</v>
      </c>
      <c r="G32920" s="2" t="n">
        <v>0.756906</v>
      </c>
    </row>
    <row r="32921" customFormat="false" ht="13.8" hidden="false" customHeight="false" outlineLevel="0" collapsed="false">
      <c r="A32921" s="0" t="s">
        <v>32926</v>
      </c>
      <c r="B32921" s="2" t="n">
        <v>38.012451</v>
      </c>
      <c r="C32921" s="2" t="n">
        <v>8.982513</v>
      </c>
      <c r="D32921" s="2" t="n">
        <v>30.99592</v>
      </c>
      <c r="E32921" s="2" t="n">
        <v>8.464221</v>
      </c>
      <c r="F32921" s="2" t="n">
        <v>262.356323</v>
      </c>
      <c r="G32921" s="2" t="n">
        <v>0.768365</v>
      </c>
    </row>
    <row r="32922" customFormat="false" ht="13.8" hidden="false" customHeight="false" outlineLevel="0" collapsed="false">
      <c r="A32922" s="0" t="s">
        <v>32927</v>
      </c>
      <c r="B32922" s="2" t="n">
        <v>37.995216</v>
      </c>
      <c r="C32922" s="2" t="n">
        <v>9.042018</v>
      </c>
      <c r="D32922" s="2" t="n">
        <v>30.823174</v>
      </c>
      <c r="E32922" s="2" t="n">
        <v>8.478714</v>
      </c>
      <c r="F32922" s="2" t="n">
        <v>261.340881</v>
      </c>
      <c r="G32922" s="2" t="n">
        <v>0.760699</v>
      </c>
    </row>
    <row r="32923" customFormat="false" ht="13.8" hidden="false" customHeight="false" outlineLevel="0" collapsed="false">
      <c r="A32923" s="0" t="s">
        <v>32928</v>
      </c>
      <c r="B32923" s="2" t="n">
        <v>38.0681</v>
      </c>
      <c r="C32923" s="2" t="n">
        <v>9.015538</v>
      </c>
      <c r="D32923" s="2" t="n">
        <v>30.854273</v>
      </c>
      <c r="E32923" s="2" t="n">
        <v>8.48252</v>
      </c>
      <c r="F32923" s="2" t="n">
        <v>261.721985</v>
      </c>
      <c r="G32923" s="2" t="n">
        <v>0.762583</v>
      </c>
    </row>
    <row r="32924" customFormat="false" ht="13.8" hidden="false" customHeight="false" outlineLevel="0" collapsed="false">
      <c r="A32924" s="0" t="s">
        <v>32929</v>
      </c>
      <c r="B32924" s="2" t="n">
        <v>38.101215</v>
      </c>
      <c r="C32924" s="2" t="n">
        <v>8.995685</v>
      </c>
      <c r="D32924" s="2" t="n">
        <v>30.977095</v>
      </c>
      <c r="E32924" s="2" t="n">
        <v>8.468554</v>
      </c>
      <c r="F32924" s="2" t="n">
        <v>262.331177</v>
      </c>
      <c r="G32924" s="2" t="n">
        <v>0.76538</v>
      </c>
    </row>
    <row r="32925" customFormat="false" ht="13.8" hidden="false" customHeight="false" outlineLevel="0" collapsed="false">
      <c r="A32925" s="0" t="s">
        <v>32930</v>
      </c>
      <c r="B32925" s="2" t="n">
        <v>37.933842</v>
      </c>
      <c r="C32925" s="2" t="n">
        <v>9.005619</v>
      </c>
      <c r="D32925" s="2" t="n">
        <v>30.741356</v>
      </c>
      <c r="E32925" s="2" t="n">
        <v>8.498104</v>
      </c>
      <c r="F32925" s="2" t="n">
        <v>261.243256</v>
      </c>
      <c r="G32925" s="2" t="n">
        <v>0.764724</v>
      </c>
    </row>
    <row r="32926" customFormat="false" ht="13.8" hidden="false" customHeight="false" outlineLevel="0" collapsed="false">
      <c r="A32926" s="0" t="s">
        <v>32931</v>
      </c>
      <c r="B32926" s="2" t="n">
        <v>38.101154</v>
      </c>
      <c r="C32926" s="2" t="n">
        <v>9.004092</v>
      </c>
      <c r="D32926" s="2" t="n">
        <v>31.005415</v>
      </c>
      <c r="E32926" s="2" t="n">
        <v>8.467705</v>
      </c>
      <c r="F32926" s="2" t="n">
        <v>262.544708</v>
      </c>
      <c r="G32926" s="2" t="n">
        <v>0.765289</v>
      </c>
    </row>
    <row r="32927" customFormat="false" ht="13.8" hidden="false" customHeight="false" outlineLevel="0" collapsed="false">
      <c r="A32927" s="0" t="s">
        <v>32932</v>
      </c>
      <c r="B32927" s="2" t="n">
        <v>37.933125</v>
      </c>
      <c r="C32927" s="2" t="n">
        <v>9.029328</v>
      </c>
      <c r="D32927" s="2" t="n">
        <v>30.718754</v>
      </c>
      <c r="E32927" s="2" t="n">
        <v>8.495227</v>
      </c>
      <c r="F32927" s="2" t="n">
        <v>260.962769</v>
      </c>
      <c r="G32927" s="2" t="n">
        <v>0.761911</v>
      </c>
    </row>
    <row r="32928" customFormat="false" ht="13.8" hidden="false" customHeight="false" outlineLevel="0" collapsed="false">
      <c r="A32928" s="0" t="s">
        <v>32933</v>
      </c>
      <c r="B32928" s="2" t="n">
        <v>37.976276</v>
      </c>
      <c r="C32928" s="2" t="n">
        <v>9.076878</v>
      </c>
      <c r="D32928" s="2" t="n">
        <v>30.781605</v>
      </c>
      <c r="E32928" s="2" t="n">
        <v>8.507703</v>
      </c>
      <c r="F32928" s="2" t="n">
        <v>261.880737</v>
      </c>
      <c r="G32928" s="2" t="n">
        <v>0.759722</v>
      </c>
    </row>
    <row r="32929" customFormat="false" ht="13.8" hidden="false" customHeight="false" outlineLevel="0" collapsed="false">
      <c r="A32929" s="0" t="s">
        <v>32934</v>
      </c>
      <c r="B32929" s="2" t="n">
        <v>37.949951</v>
      </c>
      <c r="C32929" s="2" t="n">
        <v>9.005147</v>
      </c>
      <c r="D32929" s="2" t="n">
        <v>30.935669</v>
      </c>
      <c r="E32929" s="2" t="n">
        <v>8.478524</v>
      </c>
      <c r="F32929" s="2" t="n">
        <v>262.288818</v>
      </c>
      <c r="G32929" s="2" t="n">
        <v>0.767499</v>
      </c>
    </row>
    <row r="32930" customFormat="false" ht="13.8" hidden="false" customHeight="false" outlineLevel="0" collapsed="false">
      <c r="A32930" s="0" t="s">
        <v>32935</v>
      </c>
      <c r="B32930" s="2" t="n">
        <v>37.926857</v>
      </c>
      <c r="C32930" s="2" t="n">
        <v>9.038668</v>
      </c>
      <c r="D32930" s="2" t="n">
        <v>30.694489</v>
      </c>
      <c r="E32930" s="2" t="n">
        <v>8.513355</v>
      </c>
      <c r="F32930" s="2" t="n">
        <v>261.31308</v>
      </c>
      <c r="G32930" s="2" t="n">
        <v>0.762272</v>
      </c>
    </row>
    <row r="32931" customFormat="false" ht="13.8" hidden="false" customHeight="false" outlineLevel="0" collapsed="false">
      <c r="A32931" s="0" t="s">
        <v>32936</v>
      </c>
      <c r="B32931" s="2" t="n">
        <v>38.060001</v>
      </c>
      <c r="C32931" s="2" t="n">
        <v>9.015022</v>
      </c>
      <c r="D32931" s="2" t="n">
        <v>30.838549</v>
      </c>
      <c r="E32931" s="2" t="n">
        <v>8.46976</v>
      </c>
      <c r="F32931" s="2" t="n">
        <v>261.195099</v>
      </c>
      <c r="G32931" s="2" t="n">
        <v>0.761254</v>
      </c>
    </row>
    <row r="32932" customFormat="false" ht="13.8" hidden="false" customHeight="false" outlineLevel="0" collapsed="false">
      <c r="A32932" s="0" t="s">
        <v>32937</v>
      </c>
      <c r="B32932" s="2" t="n">
        <v>38.064289</v>
      </c>
      <c r="C32932" s="2" t="n">
        <v>8.996029</v>
      </c>
      <c r="D32932" s="2" t="n">
        <v>30.941753</v>
      </c>
      <c r="E32932" s="2" t="n">
        <v>8.453465</v>
      </c>
      <c r="F32932" s="2" t="n">
        <v>261.565033</v>
      </c>
      <c r="G32932" s="2" t="n">
        <v>0.763855</v>
      </c>
    </row>
    <row r="32933" customFormat="false" ht="13.8" hidden="false" customHeight="false" outlineLevel="0" collapsed="false">
      <c r="A32933" s="0" t="s">
        <v>32938</v>
      </c>
      <c r="B32933" s="2" t="n">
        <v>38.052788</v>
      </c>
      <c r="C32933" s="2" t="n">
        <v>8.989394</v>
      </c>
      <c r="D32933" s="2" t="n">
        <v>30.960098</v>
      </c>
      <c r="E32933" s="2" t="n">
        <v>8.456834</v>
      </c>
      <c r="F32933" s="2" t="n">
        <v>261.824402</v>
      </c>
      <c r="G32933" s="2" t="n">
        <v>0.765408</v>
      </c>
    </row>
    <row r="32934" customFormat="false" ht="13.8" hidden="false" customHeight="false" outlineLevel="0" collapsed="false">
      <c r="A32934" s="0" t="s">
        <v>32939</v>
      </c>
      <c r="B32934" s="2" t="n">
        <v>38.057465</v>
      </c>
      <c r="C32934" s="2" t="n">
        <v>9.089119</v>
      </c>
      <c r="D32934" s="2" t="n">
        <v>30.837732</v>
      </c>
      <c r="E32934" s="2" t="n">
        <v>8.500028</v>
      </c>
      <c r="F32934" s="2" t="n">
        <v>262.121582</v>
      </c>
      <c r="G32934" s="2" t="n">
        <v>0.757776</v>
      </c>
    </row>
    <row r="32935" customFormat="false" ht="13.8" hidden="false" customHeight="false" outlineLevel="0" collapsed="false">
      <c r="A32935" s="0" t="s">
        <v>32940</v>
      </c>
      <c r="B32935" s="2" t="n">
        <v>37.979164</v>
      </c>
      <c r="C32935" s="2" t="n">
        <v>9.05634</v>
      </c>
      <c r="D32935" s="2" t="n">
        <v>30.77647</v>
      </c>
      <c r="E32935" s="2" t="n">
        <v>8.504119</v>
      </c>
      <c r="F32935" s="2" t="n">
        <v>261.726776</v>
      </c>
      <c r="G32935" s="2" t="n">
        <v>0.760939</v>
      </c>
    </row>
    <row r="32936" customFormat="false" ht="13.8" hidden="false" customHeight="false" outlineLevel="0" collapsed="false">
      <c r="A32936" s="0" t="s">
        <v>32941</v>
      </c>
      <c r="B32936" s="2" t="n">
        <v>38.069538</v>
      </c>
      <c r="C32936" s="2" t="n">
        <v>9.013668</v>
      </c>
      <c r="D32936" s="2" t="n">
        <v>30.935457</v>
      </c>
      <c r="E32936" s="2" t="n">
        <v>8.468188</v>
      </c>
      <c r="F32936" s="2" t="n">
        <v>261.967285</v>
      </c>
      <c r="G32936" s="2" t="n">
        <v>0.763428</v>
      </c>
    </row>
    <row r="32937" customFormat="false" ht="13.8" hidden="false" customHeight="false" outlineLevel="0" collapsed="false">
      <c r="A32937" s="0" t="s">
        <v>32942</v>
      </c>
      <c r="B32937" s="2" t="n">
        <v>38.034389</v>
      </c>
      <c r="C32937" s="2" t="n">
        <v>9.029195</v>
      </c>
      <c r="D32937" s="2" t="n">
        <v>30.95542</v>
      </c>
      <c r="E32937" s="2" t="n">
        <v>8.487907</v>
      </c>
      <c r="F32937" s="2" t="n">
        <v>262.746735</v>
      </c>
      <c r="G32937" s="2" t="n">
        <v>0.765089</v>
      </c>
    </row>
    <row r="32938" customFormat="false" ht="13.8" hidden="false" customHeight="false" outlineLevel="0" collapsed="false">
      <c r="A32938" s="0" t="s">
        <v>32943</v>
      </c>
      <c r="B32938" s="2" t="n">
        <v>38.046955</v>
      </c>
      <c r="C32938" s="2" t="n">
        <v>9.04066</v>
      </c>
      <c r="D32938" s="2" t="n">
        <v>30.823885</v>
      </c>
      <c r="E32938" s="2" t="n">
        <v>8.49458</v>
      </c>
      <c r="F32938" s="2" t="n">
        <v>261.835968</v>
      </c>
      <c r="G32938" s="2" t="n">
        <v>0.761218</v>
      </c>
    </row>
    <row r="32939" customFormat="false" ht="13.8" hidden="false" customHeight="false" outlineLevel="0" collapsed="false">
      <c r="A32939" s="0" t="s">
        <v>32944</v>
      </c>
      <c r="B32939" s="2" t="n">
        <v>38.004356</v>
      </c>
      <c r="C32939" s="2" t="n">
        <v>8.931836</v>
      </c>
      <c r="D32939" s="2" t="n">
        <v>30.841671</v>
      </c>
      <c r="E32939" s="2" t="n">
        <v>8.409464</v>
      </c>
      <c r="F32939" s="2" t="n">
        <v>259.361908</v>
      </c>
      <c r="G32939" s="2" t="n">
        <v>0.764068</v>
      </c>
    </row>
    <row r="32940" customFormat="false" ht="13.8" hidden="false" customHeight="false" outlineLevel="0" collapsed="false">
      <c r="A32940" s="0" t="s">
        <v>32945</v>
      </c>
      <c r="B32940" s="2" t="n">
        <v>38.080959</v>
      </c>
      <c r="C32940" s="2" t="n">
        <v>9.053952</v>
      </c>
      <c r="D32940" s="2" t="n">
        <v>30.819601</v>
      </c>
      <c r="E32940" s="2" t="n">
        <v>8.484209</v>
      </c>
      <c r="F32940" s="2" t="n">
        <v>261.47995</v>
      </c>
      <c r="G32940" s="2" t="n">
        <v>0.75839</v>
      </c>
    </row>
    <row r="32941" customFormat="false" ht="13.8" hidden="false" customHeight="false" outlineLevel="0" collapsed="false">
      <c r="A32941" s="0" t="s">
        <v>32946</v>
      </c>
      <c r="B32941" s="2" t="n">
        <v>37.916088</v>
      </c>
      <c r="C32941" s="2" t="n">
        <v>8.990857</v>
      </c>
      <c r="D32941" s="2" t="n">
        <v>30.86001</v>
      </c>
      <c r="E32941" s="2" t="n">
        <v>8.456471</v>
      </c>
      <c r="F32941" s="2" t="n">
        <v>260.966797</v>
      </c>
      <c r="G32941" s="2" t="n">
        <v>0.765527</v>
      </c>
    </row>
    <row r="32942" customFormat="false" ht="13.8" hidden="false" customHeight="false" outlineLevel="0" collapsed="false">
      <c r="A32942" s="0" t="s">
        <v>32947</v>
      </c>
      <c r="B32942" s="2" t="n">
        <v>38.115986</v>
      </c>
      <c r="C32942" s="2" t="n">
        <v>9.02158</v>
      </c>
      <c r="D32942" s="2" t="n">
        <v>31.009647</v>
      </c>
      <c r="E32942" s="2" t="n">
        <v>8.478624</v>
      </c>
      <c r="F32942" s="2" t="n">
        <v>262.919159</v>
      </c>
      <c r="G32942" s="2" t="n">
        <v>0.764597</v>
      </c>
    </row>
    <row r="32943" customFormat="false" ht="13.8" hidden="false" customHeight="false" outlineLevel="0" collapsed="false">
      <c r="A32943" s="0" t="s">
        <v>32948</v>
      </c>
      <c r="B32943" s="2" t="n">
        <v>38.070423</v>
      </c>
      <c r="C32943" s="2" t="n">
        <v>9.044443</v>
      </c>
      <c r="D32943" s="2" t="n">
        <v>30.788431</v>
      </c>
      <c r="E32943" s="2" t="n">
        <v>8.489484</v>
      </c>
      <c r="F32943" s="2" t="n">
        <v>261.377899</v>
      </c>
      <c r="G32943" s="2" t="n">
        <v>0.759101</v>
      </c>
    </row>
    <row r="32944" customFormat="false" ht="13.8" hidden="false" customHeight="false" outlineLevel="0" collapsed="false">
      <c r="A32944" s="0" t="s">
        <v>32949</v>
      </c>
      <c r="B32944" s="2" t="n">
        <v>38.035763</v>
      </c>
      <c r="C32944" s="2" t="n">
        <v>8.97717</v>
      </c>
      <c r="D32944" s="2" t="n">
        <v>30.75342</v>
      </c>
      <c r="E32944" s="2" t="n">
        <v>8.448588</v>
      </c>
      <c r="F32944" s="2" t="n">
        <v>259.822998</v>
      </c>
      <c r="G32944" s="2" t="n">
        <v>0.760932</v>
      </c>
    </row>
    <row r="32945" customFormat="false" ht="13.8" hidden="false" customHeight="false" outlineLevel="0" collapsed="false">
      <c r="A32945" s="0" t="s">
        <v>32950</v>
      </c>
      <c r="B32945" s="2" t="n">
        <v>38.039471</v>
      </c>
      <c r="C32945" s="2" t="n">
        <v>9.001104</v>
      </c>
      <c r="D32945" s="2" t="n">
        <v>30.905375</v>
      </c>
      <c r="E32945" s="2" t="n">
        <v>8.466152</v>
      </c>
      <c r="F32945" s="2" t="n">
        <v>261.649597</v>
      </c>
      <c r="G32945" s="2" t="n">
        <v>0.76417</v>
      </c>
    </row>
    <row r="32946" customFormat="false" ht="13.8" hidden="false" customHeight="false" outlineLevel="0" collapsed="false">
      <c r="A32946" s="0" t="s">
        <v>32951</v>
      </c>
      <c r="B32946" s="2" t="n">
        <v>38.05085</v>
      </c>
      <c r="C32946" s="2" t="n">
        <v>9.07017</v>
      </c>
      <c r="D32946" s="2" t="n">
        <v>30.80402</v>
      </c>
      <c r="E32946" s="2" t="n">
        <v>8.487404</v>
      </c>
      <c r="F32946" s="2" t="n">
        <v>261.446167</v>
      </c>
      <c r="G32946" s="2" t="n">
        <v>0.757535</v>
      </c>
    </row>
    <row r="32947" customFormat="false" ht="13.8" hidden="false" customHeight="false" outlineLevel="0" collapsed="false">
      <c r="A32947" s="0" t="s">
        <v>32952</v>
      </c>
      <c r="B32947" s="2" t="n">
        <v>38.076851</v>
      </c>
      <c r="C32947" s="2" t="n">
        <v>9.000732</v>
      </c>
      <c r="D32947" s="2" t="n">
        <v>30.980011</v>
      </c>
      <c r="E32947" s="2" t="n">
        <v>8.455541</v>
      </c>
      <c r="F32947" s="2" t="n">
        <v>261.952728</v>
      </c>
      <c r="G32947" s="2" t="n">
        <v>0.764336</v>
      </c>
    </row>
    <row r="32948" customFormat="false" ht="13.8" hidden="false" customHeight="false" outlineLevel="0" collapsed="false">
      <c r="A32948" s="0" t="s">
        <v>32953</v>
      </c>
      <c r="B32948" s="2" t="n">
        <v>38.099354</v>
      </c>
      <c r="C32948" s="2" t="n">
        <v>9.058214</v>
      </c>
      <c r="D32948" s="2" t="n">
        <v>30.810648</v>
      </c>
      <c r="E32948" s="2" t="n">
        <v>8.492537</v>
      </c>
      <c r="F32948" s="2" t="n">
        <v>261.660583</v>
      </c>
      <c r="G32948" s="2" t="n">
        <v>0.75819</v>
      </c>
    </row>
    <row r="32949" customFormat="false" ht="13.8" hidden="false" customHeight="false" outlineLevel="0" collapsed="false">
      <c r="A32949" s="0" t="s">
        <v>32954</v>
      </c>
      <c r="B32949" s="2" t="n">
        <v>38.032043</v>
      </c>
      <c r="C32949" s="2" t="n">
        <v>9.000025</v>
      </c>
      <c r="D32949" s="2" t="n">
        <v>30.924841</v>
      </c>
      <c r="E32949" s="2" t="n">
        <v>8.461615</v>
      </c>
      <c r="F32949" s="2" t="n">
        <v>261.674072</v>
      </c>
      <c r="G32949" s="2" t="n">
        <v>0.764482</v>
      </c>
    </row>
    <row r="32950" customFormat="false" ht="13.8" hidden="false" customHeight="false" outlineLevel="0" collapsed="false">
      <c r="A32950" s="0" t="s">
        <v>32955</v>
      </c>
      <c r="B32950" s="2" t="n">
        <v>38.06876</v>
      </c>
      <c r="C32950" s="2" t="n">
        <v>9.047765</v>
      </c>
      <c r="D32950" s="2" t="n">
        <v>30.768148</v>
      </c>
      <c r="E32950" s="2" t="n">
        <v>8.484125</v>
      </c>
      <c r="F32950" s="2" t="n">
        <v>261.040833</v>
      </c>
      <c r="G32950" s="2" t="n">
        <v>0.757876</v>
      </c>
    </row>
    <row r="32951" customFormat="false" ht="13.8" hidden="false" customHeight="false" outlineLevel="0" collapsed="false">
      <c r="A32951" s="0" t="s">
        <v>32956</v>
      </c>
      <c r="B32951" s="2" t="n">
        <v>37.967251</v>
      </c>
      <c r="C32951" s="2" t="n">
        <v>8.97869</v>
      </c>
      <c r="D32951" s="2" t="n">
        <v>30.806837</v>
      </c>
      <c r="E32951" s="2" t="n">
        <v>8.459379</v>
      </c>
      <c r="F32951" s="2" t="n">
        <v>260.60672</v>
      </c>
      <c r="G32951" s="2" t="n">
        <v>0.764475</v>
      </c>
    </row>
    <row r="32952" customFormat="false" ht="13.8" hidden="false" customHeight="false" outlineLevel="0" collapsed="false">
      <c r="A32952" s="0" t="s">
        <v>32957</v>
      </c>
      <c r="B32952" s="2" t="n">
        <v>38.136295</v>
      </c>
      <c r="C32952" s="2" t="n">
        <v>9.046199</v>
      </c>
      <c r="D32952" s="2" t="n">
        <v>30.826839</v>
      </c>
      <c r="E32952" s="2" t="n">
        <v>8.484002</v>
      </c>
      <c r="F32952" s="2" t="n">
        <v>261.534973</v>
      </c>
      <c r="G32952" s="2" t="n">
        <v>0.758098</v>
      </c>
    </row>
    <row r="32953" customFormat="false" ht="13.8" hidden="false" customHeight="false" outlineLevel="0" collapsed="false">
      <c r="A32953" s="0" t="s">
        <v>32958</v>
      </c>
      <c r="B32953" s="2" t="n">
        <v>37.947975</v>
      </c>
      <c r="C32953" s="2" t="n">
        <v>8.914138</v>
      </c>
      <c r="D32953" s="2" t="n">
        <v>30.845043</v>
      </c>
      <c r="E32953" s="2" t="n">
        <v>8.434121</v>
      </c>
      <c r="F32953" s="2" t="n">
        <v>260.150818</v>
      </c>
      <c r="G32953" s="2" t="n">
        <v>0.769055</v>
      </c>
    </row>
    <row r="32954" customFormat="false" ht="13.8" hidden="false" customHeight="false" outlineLevel="0" collapsed="false">
      <c r="A32954" s="0" t="s">
        <v>32959</v>
      </c>
      <c r="B32954" s="2" t="n">
        <v>38.158749</v>
      </c>
      <c r="C32954" s="2" t="n">
        <v>8.960277</v>
      </c>
      <c r="D32954" s="2" t="n">
        <v>30.998226</v>
      </c>
      <c r="E32954" s="2" t="n">
        <v>8.399991</v>
      </c>
      <c r="F32954" s="2" t="n">
        <v>260.384827</v>
      </c>
      <c r="G32954" s="2" t="n">
        <v>0.761553</v>
      </c>
    </row>
    <row r="32955" customFormat="false" ht="13.8" hidden="false" customHeight="false" outlineLevel="0" collapsed="false">
      <c r="A32955" s="0" t="s">
        <v>32960</v>
      </c>
      <c r="B32955" s="2" t="n">
        <v>38.093491</v>
      </c>
      <c r="C32955" s="2" t="n">
        <v>9.042541</v>
      </c>
      <c r="D32955" s="2" t="n">
        <v>30.847237</v>
      </c>
      <c r="E32955" s="2" t="n">
        <v>8.485864</v>
      </c>
      <c r="F32955" s="2" t="n">
        <v>261.765442</v>
      </c>
      <c r="G32955" s="2" t="n">
        <v>0.759926</v>
      </c>
    </row>
    <row r="32956" customFormat="false" ht="13.8" hidden="false" customHeight="false" outlineLevel="0" collapsed="false">
      <c r="A32956" s="0" t="s">
        <v>32961</v>
      </c>
      <c r="B32956" s="2" t="n">
        <v>38.099876</v>
      </c>
      <c r="C32956" s="2" t="n">
        <v>9.030775</v>
      </c>
      <c r="D32956" s="2" t="n">
        <v>30.810915</v>
      </c>
      <c r="E32956" s="2" t="n">
        <v>8.486207</v>
      </c>
      <c r="F32956" s="2" t="n">
        <v>261.467804</v>
      </c>
      <c r="G32956" s="2" t="n">
        <v>0.759923</v>
      </c>
    </row>
    <row r="32957" customFormat="false" ht="13.8" hidden="false" customHeight="false" outlineLevel="0" collapsed="false">
      <c r="A32957" s="0" t="s">
        <v>32962</v>
      </c>
      <c r="B32957" s="2" t="n">
        <v>38.093212</v>
      </c>
      <c r="C32957" s="2" t="n">
        <v>9.008415</v>
      </c>
      <c r="D32957" s="2" t="n">
        <v>31.010883</v>
      </c>
      <c r="E32957" s="2" t="n">
        <v>8.471722</v>
      </c>
      <c r="F32957" s="2" t="n">
        <v>262.715576</v>
      </c>
      <c r="G32957" s="2" t="n">
        <v>0.765579</v>
      </c>
    </row>
    <row r="32958" customFormat="false" ht="13.8" hidden="false" customHeight="false" outlineLevel="0" collapsed="false">
      <c r="A32958" s="0" t="s">
        <v>32963</v>
      </c>
      <c r="B32958" s="2" t="n">
        <v>38.107964</v>
      </c>
      <c r="C32958" s="2" t="n">
        <v>8.978021</v>
      </c>
      <c r="D32958" s="2" t="n">
        <v>31.069696</v>
      </c>
      <c r="E32958" s="2" t="n">
        <v>8.474556</v>
      </c>
      <c r="F32958" s="2" t="n">
        <v>263.30188</v>
      </c>
      <c r="G32958" s="2" t="n">
        <v>0.769587</v>
      </c>
    </row>
    <row r="32959" customFormat="false" ht="13.8" hidden="false" customHeight="false" outlineLevel="0" collapsed="false">
      <c r="A32959" s="0" t="s">
        <v>32964</v>
      </c>
      <c r="B32959" s="2" t="n">
        <v>38.12785</v>
      </c>
      <c r="C32959" s="2" t="n">
        <v>9.019421</v>
      </c>
      <c r="D32959" s="2" t="n">
        <v>30.860435</v>
      </c>
      <c r="E32959" s="2" t="n">
        <v>8.481317</v>
      </c>
      <c r="F32959" s="2" t="n">
        <v>261.737122</v>
      </c>
      <c r="G32959" s="2" t="n">
        <v>0.761105</v>
      </c>
    </row>
    <row r="32960" customFormat="false" ht="13.8" hidden="false" customHeight="false" outlineLevel="0" collapsed="false">
      <c r="A32960" s="0" t="s">
        <v>32965</v>
      </c>
      <c r="B32960" s="2" t="n">
        <v>38.09528</v>
      </c>
      <c r="C32960" s="2" t="n">
        <v>9.052819</v>
      </c>
      <c r="D32960" s="2" t="n">
        <v>30.805315</v>
      </c>
      <c r="E32960" s="2" t="n">
        <v>8.493725</v>
      </c>
      <c r="F32960" s="2" t="n">
        <v>261.651855</v>
      </c>
      <c r="G32960" s="2" t="n">
        <v>0.758698</v>
      </c>
    </row>
    <row r="32961" customFormat="false" ht="13.8" hidden="false" customHeight="false" outlineLevel="0" collapsed="false">
      <c r="A32961" s="0" t="s">
        <v>32966</v>
      </c>
      <c r="B32961" s="2" t="n">
        <v>38.052204</v>
      </c>
      <c r="C32961" s="2" t="n">
        <v>9.013632</v>
      </c>
      <c r="D32961" s="2" t="n">
        <v>30.9471</v>
      </c>
      <c r="E32961" s="2" t="n">
        <v>8.4559</v>
      </c>
      <c r="F32961" s="2" t="n">
        <v>261.685577</v>
      </c>
      <c r="G32961" s="2" t="n">
        <v>0.762957</v>
      </c>
    </row>
    <row r="32962" customFormat="false" ht="13.8" hidden="false" customHeight="false" outlineLevel="0" collapsed="false">
      <c r="A32962" s="0" t="s">
        <v>32967</v>
      </c>
      <c r="B32962" s="2" t="n">
        <v>38.115234</v>
      </c>
      <c r="C32962" s="2" t="n">
        <v>8.994935</v>
      </c>
      <c r="D32962" s="2" t="n">
        <v>30.961733</v>
      </c>
      <c r="E32962" s="2" t="n">
        <v>8.457358</v>
      </c>
      <c r="F32962" s="2" t="n">
        <v>261.854462</v>
      </c>
      <c r="G32962" s="2" t="n">
        <v>0.763771</v>
      </c>
    </row>
    <row r="32963" customFormat="false" ht="13.8" hidden="false" customHeight="false" outlineLevel="0" collapsed="false">
      <c r="A32963" s="0" t="s">
        <v>32968</v>
      </c>
      <c r="B32963" s="2" t="n">
        <v>37.92136</v>
      </c>
      <c r="C32963" s="2" t="n">
        <v>9.019113</v>
      </c>
      <c r="D32963" s="2" t="n">
        <v>30.648422</v>
      </c>
      <c r="E32963" s="2" t="n">
        <v>8.490922</v>
      </c>
      <c r="F32963" s="2" t="n">
        <v>260.233368</v>
      </c>
      <c r="G32963" s="2" t="n">
        <v>0.760878</v>
      </c>
    </row>
    <row r="32964" customFormat="false" ht="13.8" hidden="false" customHeight="false" outlineLevel="0" collapsed="false">
      <c r="A32964" s="0" t="s">
        <v>32969</v>
      </c>
      <c r="B32964" s="2" t="n">
        <v>38.069962</v>
      </c>
      <c r="C32964" s="2" t="n">
        <v>8.990948</v>
      </c>
      <c r="D32964" s="2" t="n">
        <v>30.96484</v>
      </c>
      <c r="E32964" s="2" t="n">
        <v>8.457644</v>
      </c>
      <c r="F32964" s="2" t="n">
        <v>261.889618</v>
      </c>
      <c r="G32964" s="2" t="n">
        <v>0.765121</v>
      </c>
    </row>
    <row r="32965" customFormat="false" ht="13.8" hidden="false" customHeight="false" outlineLevel="0" collapsed="false">
      <c r="A32965" s="0" t="s">
        <v>32970</v>
      </c>
      <c r="B32965" s="2" t="n">
        <v>38.088154</v>
      </c>
      <c r="C32965" s="2" t="n">
        <v>9.015669</v>
      </c>
      <c r="D32965" s="2" t="n">
        <v>31.033524</v>
      </c>
      <c r="E32965" s="2" t="n">
        <v>8.459795</v>
      </c>
      <c r="F32965" s="2" t="n">
        <v>262.537262</v>
      </c>
      <c r="G32965" s="2" t="n">
        <v>0.764545</v>
      </c>
    </row>
    <row r="32966" customFormat="false" ht="13.8" hidden="false" customHeight="false" outlineLevel="0" collapsed="false">
      <c r="A32966" s="0" t="s">
        <v>32971</v>
      </c>
      <c r="B32966" s="2" t="n">
        <v>38.087524</v>
      </c>
      <c r="C32966" s="2" t="n">
        <v>9.062148</v>
      </c>
      <c r="D32966" s="2" t="n">
        <v>30.823048</v>
      </c>
      <c r="E32966" s="2" t="n">
        <v>8.492749</v>
      </c>
      <c r="F32966" s="2" t="n">
        <v>261.7724</v>
      </c>
      <c r="G32966" s="2" t="n">
        <v>0.75842</v>
      </c>
    </row>
    <row r="32967" customFormat="false" ht="13.8" hidden="false" customHeight="false" outlineLevel="0" collapsed="false">
      <c r="A32967" s="0" t="s">
        <v>32972</v>
      </c>
      <c r="B32967" s="2" t="n">
        <v>37.917545</v>
      </c>
      <c r="C32967" s="2" t="n">
        <v>9.054749</v>
      </c>
      <c r="D32967" s="2" t="n">
        <v>30.62718</v>
      </c>
      <c r="E32967" s="2" t="n">
        <v>8.504909</v>
      </c>
      <c r="F32967" s="2" t="n">
        <v>260.481354</v>
      </c>
      <c r="G32967" s="2" t="n">
        <v>0.758682</v>
      </c>
    </row>
    <row r="32968" customFormat="false" ht="13.8" hidden="false" customHeight="false" outlineLevel="0" collapsed="false">
      <c r="A32968" s="0" t="s">
        <v>32973</v>
      </c>
      <c r="B32968" s="2" t="n">
        <v>38.047466</v>
      </c>
      <c r="C32968" s="2" t="n">
        <v>9.002507</v>
      </c>
      <c r="D32968" s="2" t="n">
        <v>30.964582</v>
      </c>
      <c r="E32968" s="2" t="n">
        <v>8.467621</v>
      </c>
      <c r="F32968" s="2" t="n">
        <v>262.19635</v>
      </c>
      <c r="G32968" s="2" t="n">
        <v>0.765486</v>
      </c>
    </row>
    <row r="32969" customFormat="false" ht="13.8" hidden="false" customHeight="false" outlineLevel="0" collapsed="false">
      <c r="A32969" s="0" t="s">
        <v>32974</v>
      </c>
      <c r="B32969" s="2" t="n">
        <v>38.096149</v>
      </c>
      <c r="C32969" s="2" t="n">
        <v>9.023785</v>
      </c>
      <c r="D32969" s="2" t="n">
        <v>30.805462</v>
      </c>
      <c r="E32969" s="2" t="n">
        <v>8.464263</v>
      </c>
      <c r="F32969" s="2" t="n">
        <v>260.745544</v>
      </c>
      <c r="G32969" s="2" t="n">
        <v>0.758485</v>
      </c>
    </row>
    <row r="32970" customFormat="false" ht="13.8" hidden="false" customHeight="false" outlineLevel="0" collapsed="false">
      <c r="A32970" s="0" t="s">
        <v>32975</v>
      </c>
      <c r="B32970" s="2" t="n">
        <v>38.108047</v>
      </c>
      <c r="C32970" s="2" t="n">
        <v>9.017066</v>
      </c>
      <c r="D32970" s="2" t="n">
        <v>30.991579</v>
      </c>
      <c r="E32970" s="2" t="n">
        <v>8.483795</v>
      </c>
      <c r="F32970" s="2" t="n">
        <v>262.926208</v>
      </c>
      <c r="G32970" s="2" t="n">
        <v>0.765159</v>
      </c>
    </row>
    <row r="32971" customFormat="false" ht="13.8" hidden="false" customHeight="false" outlineLevel="0" collapsed="false">
      <c r="A32971" s="0" t="s">
        <v>32976</v>
      </c>
      <c r="B32971" s="2" t="n">
        <v>37.894211</v>
      </c>
      <c r="C32971" s="2" t="n">
        <v>9.070116</v>
      </c>
      <c r="D32971" s="2" t="n">
        <v>30.631443</v>
      </c>
      <c r="E32971" s="2" t="n">
        <v>8.504464</v>
      </c>
      <c r="F32971" s="2" t="n">
        <v>260.503998</v>
      </c>
      <c r="G32971" s="2" t="n">
        <v>0.757929</v>
      </c>
    </row>
    <row r="32972" customFormat="false" ht="13.8" hidden="false" customHeight="false" outlineLevel="0" collapsed="false">
      <c r="A32972" s="0" t="s">
        <v>32977</v>
      </c>
      <c r="B32972" s="2" t="n">
        <v>38.035378</v>
      </c>
      <c r="C32972" s="2" t="n">
        <v>9.022383</v>
      </c>
      <c r="D32972" s="2" t="n">
        <v>31.004797</v>
      </c>
      <c r="E32972" s="2" t="n">
        <v>8.482468</v>
      </c>
      <c r="F32972" s="2" t="n">
        <v>262.997192</v>
      </c>
      <c r="G32972" s="2" t="n">
        <v>0.766376</v>
      </c>
    </row>
    <row r="32973" customFormat="false" ht="13.8" hidden="false" customHeight="false" outlineLevel="0" collapsed="false">
      <c r="A32973" s="0" t="s">
        <v>32978</v>
      </c>
      <c r="B32973" s="2" t="n">
        <v>38.109615</v>
      </c>
      <c r="C32973" s="2" t="n">
        <v>9.030499</v>
      </c>
      <c r="D32973" s="2" t="n">
        <v>30.797741</v>
      </c>
      <c r="E32973" s="2" t="n">
        <v>8.464808</v>
      </c>
      <c r="F32973" s="2" t="n">
        <v>260.69696</v>
      </c>
      <c r="G32973" s="2" t="n">
        <v>0.757512</v>
      </c>
    </row>
    <row r="32974" customFormat="false" ht="13.8" hidden="false" customHeight="false" outlineLevel="0" collapsed="false">
      <c r="A32974" s="0" t="s">
        <v>32979</v>
      </c>
      <c r="B32974" s="2" t="n">
        <v>38.021851</v>
      </c>
      <c r="C32974" s="2" t="n">
        <v>8.984156</v>
      </c>
      <c r="D32974" s="2" t="n">
        <v>30.904945</v>
      </c>
      <c r="E32974" s="2" t="n">
        <v>8.449588</v>
      </c>
      <c r="F32974" s="2" t="n">
        <v>261.134064</v>
      </c>
      <c r="G32974" s="2" t="n">
        <v>0.764457</v>
      </c>
    </row>
    <row r="32975" customFormat="false" ht="13.8" hidden="false" customHeight="false" outlineLevel="0" collapsed="false">
      <c r="A32975" s="0" t="s">
        <v>32980</v>
      </c>
      <c r="B32975" s="2" t="n">
        <v>38.031925</v>
      </c>
      <c r="C32975" s="2" t="n">
        <v>9.049709</v>
      </c>
      <c r="D32975" s="2" t="n">
        <v>30.771513</v>
      </c>
      <c r="E32975" s="2" t="n">
        <v>8.482685</v>
      </c>
      <c r="F32975" s="2" t="n">
        <v>261.025055</v>
      </c>
      <c r="G32975" s="2" t="n">
        <v>0.758402</v>
      </c>
    </row>
    <row r="32976" customFormat="false" ht="13.8" hidden="false" customHeight="false" outlineLevel="0" collapsed="false">
      <c r="A32976" s="0" t="s">
        <v>32981</v>
      </c>
      <c r="B32976" s="2" t="n">
        <v>38.130718</v>
      </c>
      <c r="C32976" s="2" t="n">
        <v>9.049376</v>
      </c>
      <c r="D32976" s="2" t="n">
        <v>30.817589</v>
      </c>
      <c r="E32976" s="2" t="n">
        <v>8.492754</v>
      </c>
      <c r="F32976" s="2" t="n">
        <v>261.726196</v>
      </c>
      <c r="G32976" s="2" t="n">
        <v>0.758496</v>
      </c>
    </row>
    <row r="32977" customFormat="false" ht="13.8" hidden="false" customHeight="false" outlineLevel="0" collapsed="false">
      <c r="A32977" s="0" t="s">
        <v>32982</v>
      </c>
      <c r="B32977" s="2" t="n">
        <v>38.050209</v>
      </c>
      <c r="C32977" s="2" t="n">
        <v>9.000837</v>
      </c>
      <c r="D32977" s="2" t="n">
        <v>30.934134</v>
      </c>
      <c r="E32977" s="2" t="n">
        <v>8.447747</v>
      </c>
      <c r="F32977" s="2" t="n">
        <v>261.32373</v>
      </c>
      <c r="G32977" s="2" t="n">
        <v>0.763025</v>
      </c>
    </row>
    <row r="32978" customFormat="false" ht="13.8" hidden="false" customHeight="false" outlineLevel="0" collapsed="false">
      <c r="A32978" s="0" t="s">
        <v>32983</v>
      </c>
      <c r="B32978" s="2" t="n">
        <v>37.962543</v>
      </c>
      <c r="C32978" s="2" t="n">
        <v>8.991894</v>
      </c>
      <c r="D32978" s="2" t="n">
        <v>30.913795</v>
      </c>
      <c r="E32978" s="2" t="n">
        <v>8.466426</v>
      </c>
      <c r="F32978" s="2" t="n">
        <v>261.72937</v>
      </c>
      <c r="G32978" s="2" t="n">
        <v>0.766736</v>
      </c>
    </row>
    <row r="32979" customFormat="false" ht="13.8" hidden="false" customHeight="false" outlineLevel="0" collapsed="false">
      <c r="A32979" s="0" t="s">
        <v>32984</v>
      </c>
      <c r="B32979" s="2" t="n">
        <v>38.030468</v>
      </c>
      <c r="C32979" s="2" t="n">
        <v>8.998271</v>
      </c>
      <c r="D32979" s="2" t="n">
        <v>30.859224</v>
      </c>
      <c r="E32979" s="2" t="n">
        <v>8.444011</v>
      </c>
      <c r="F32979" s="2" t="n">
        <v>260.575623</v>
      </c>
      <c r="G32979" s="2" t="n">
        <v>0.761453</v>
      </c>
    </row>
    <row r="32980" customFormat="false" ht="13.8" hidden="false" customHeight="false" outlineLevel="0" collapsed="false">
      <c r="A32980" s="0" t="s">
        <v>32985</v>
      </c>
      <c r="B32980" s="2" t="n">
        <v>38.025124</v>
      </c>
      <c r="C32980" s="2" t="n">
        <v>9.013198</v>
      </c>
      <c r="D32980" s="2" t="n">
        <v>30.942623</v>
      </c>
      <c r="E32980" s="2" t="n">
        <v>8.468234</v>
      </c>
      <c r="F32980" s="2" t="n">
        <v>262.029388</v>
      </c>
      <c r="G32980" s="2" t="n">
        <v>0.76454</v>
      </c>
    </row>
    <row r="32981" customFormat="false" ht="13.8" hidden="false" customHeight="false" outlineLevel="0" collapsed="false">
      <c r="A32981" s="0" t="s">
        <v>32986</v>
      </c>
      <c r="B32981" s="2" t="n">
        <v>38.044563</v>
      </c>
      <c r="C32981" s="2" t="n">
        <v>9.01329</v>
      </c>
      <c r="D32981" s="2" t="n">
        <v>30.973366</v>
      </c>
      <c r="E32981" s="2" t="n">
        <v>8.475666</v>
      </c>
      <c r="F32981" s="2" t="n">
        <v>262.519897</v>
      </c>
      <c r="G32981" s="2" t="n">
        <v>0.765572</v>
      </c>
    </row>
    <row r="32982" customFormat="false" ht="13.8" hidden="false" customHeight="false" outlineLevel="0" collapsed="false">
      <c r="A32982" s="0" t="s">
        <v>32987</v>
      </c>
      <c r="B32982" s="2" t="n">
        <v>38.037186</v>
      </c>
      <c r="C32982" s="2" t="n">
        <v>9.00814</v>
      </c>
      <c r="D32982" s="2" t="n">
        <v>30.945898</v>
      </c>
      <c r="E32982" s="2" t="n">
        <v>8.473743</v>
      </c>
      <c r="F32982" s="2" t="n">
        <v>262.2276</v>
      </c>
      <c r="G32982" s="2" t="n">
        <v>0.765306</v>
      </c>
    </row>
    <row r="32983" customFormat="false" ht="13.8" hidden="false" customHeight="false" outlineLevel="0" collapsed="false">
      <c r="A32983" s="0" t="s">
        <v>32988</v>
      </c>
      <c r="B32983" s="2" t="n">
        <v>37.995827</v>
      </c>
      <c r="C32983" s="2" t="n">
        <v>8.982153</v>
      </c>
      <c r="D32983" s="2" t="n">
        <v>30.910465</v>
      </c>
      <c r="E32983" s="2" t="n">
        <v>8.446758</v>
      </c>
      <c r="F32983" s="2" t="n">
        <v>261.093231</v>
      </c>
      <c r="G32983" s="2" t="n">
        <v>0.765031</v>
      </c>
    </row>
    <row r="32984" customFormat="false" ht="13.8" hidden="false" customHeight="false" outlineLevel="0" collapsed="false">
      <c r="A32984" s="0" t="s">
        <v>32989</v>
      </c>
      <c r="B32984" s="2" t="n">
        <v>38.070793</v>
      </c>
      <c r="C32984" s="2" t="n">
        <v>8.996024</v>
      </c>
      <c r="D32984" s="2" t="n">
        <v>30.994572</v>
      </c>
      <c r="E32984" s="2" t="n">
        <v>8.488685</v>
      </c>
      <c r="F32984" s="2" t="n">
        <v>263.103149</v>
      </c>
      <c r="G32984" s="2" t="n">
        <v>0.768216</v>
      </c>
    </row>
    <row r="32985" customFormat="false" ht="13.8" hidden="false" customHeight="false" outlineLevel="0" collapsed="false">
      <c r="A32985" s="0" t="s">
        <v>32990</v>
      </c>
      <c r="B32985" s="2" t="n">
        <v>38.035912</v>
      </c>
      <c r="C32985" s="2" t="n">
        <v>9.02508</v>
      </c>
      <c r="D32985" s="2" t="n">
        <v>30.914808</v>
      </c>
      <c r="E32985" s="2" t="n">
        <v>8.472426</v>
      </c>
      <c r="F32985" s="2" t="n">
        <v>261.923431</v>
      </c>
      <c r="G32985" s="2" t="n">
        <v>0.763009</v>
      </c>
    </row>
    <row r="32986" customFormat="false" ht="13.8" hidden="false" customHeight="false" outlineLevel="0" collapsed="false">
      <c r="A32986" s="0" t="s">
        <v>32991</v>
      </c>
      <c r="B32986" s="2" t="n">
        <v>38.073654</v>
      </c>
      <c r="C32986" s="2" t="n">
        <v>9.012104</v>
      </c>
      <c r="D32986" s="2" t="n">
        <v>30.873686</v>
      </c>
      <c r="E32986" s="2" t="n">
        <v>8.480005</v>
      </c>
      <c r="F32986" s="2" t="n">
        <v>261.809021</v>
      </c>
      <c r="G32986" s="2" t="n">
        <v>0.763016</v>
      </c>
    </row>
    <row r="32987" customFormat="false" ht="13.8" hidden="false" customHeight="false" outlineLevel="0" collapsed="false">
      <c r="A32987" s="0" t="s">
        <v>32992</v>
      </c>
      <c r="B32987" s="2" t="n">
        <v>38.065834</v>
      </c>
      <c r="C32987" s="2" t="n">
        <v>8.974507</v>
      </c>
      <c r="D32987" s="2" t="n">
        <v>31.002628</v>
      </c>
      <c r="E32987" s="2" t="n">
        <v>8.45124</v>
      </c>
      <c r="F32987" s="2" t="n">
        <v>262.010651</v>
      </c>
      <c r="G32987" s="2" t="n">
        <v>0.76696</v>
      </c>
    </row>
    <row r="32988" customFormat="false" ht="13.8" hidden="false" customHeight="false" outlineLevel="0" collapsed="false">
      <c r="A32988" s="0" t="s">
        <v>32993</v>
      </c>
      <c r="B32988" s="2" t="n">
        <v>38.05357</v>
      </c>
      <c r="C32988" s="2" t="n">
        <v>8.991687</v>
      </c>
      <c r="D32988" s="2" t="n">
        <v>30.80043</v>
      </c>
      <c r="E32988" s="2" t="n">
        <v>8.422836</v>
      </c>
      <c r="F32988" s="2" t="n">
        <v>259.426971</v>
      </c>
      <c r="G32988" s="2" t="n">
        <v>0.758191</v>
      </c>
    </row>
    <row r="32989" customFormat="false" ht="13.8" hidden="false" customHeight="false" outlineLevel="0" collapsed="false">
      <c r="A32989" s="0" t="s">
        <v>32994</v>
      </c>
      <c r="B32989" s="2" t="n">
        <v>38.02742</v>
      </c>
      <c r="C32989" s="2" t="n">
        <v>9.054101</v>
      </c>
      <c r="D32989" s="2" t="n">
        <v>30.797491</v>
      </c>
      <c r="E32989" s="2" t="n">
        <v>8.469602</v>
      </c>
      <c r="F32989" s="2" t="n">
        <v>260.842468</v>
      </c>
      <c r="G32989" s="2" t="n">
        <v>0.757593</v>
      </c>
    </row>
    <row r="32990" customFormat="false" ht="13.8" hidden="false" customHeight="false" outlineLevel="0" collapsed="false">
      <c r="A32990" s="0" t="s">
        <v>32995</v>
      </c>
      <c r="B32990" s="2" t="n">
        <v>38.040867</v>
      </c>
      <c r="C32990" s="2" t="n">
        <v>9.048993</v>
      </c>
      <c r="D32990" s="2" t="n">
        <v>30.902159</v>
      </c>
      <c r="E32990" s="2" t="n">
        <v>8.484822</v>
      </c>
      <c r="F32990" s="2" t="n">
        <v>262.19931</v>
      </c>
      <c r="G32990" s="2" t="n">
        <v>0.761695</v>
      </c>
    </row>
    <row r="32991" customFormat="false" ht="13.8" hidden="false" customHeight="false" outlineLevel="0" collapsed="false">
      <c r="A32991" s="0" t="s">
        <v>32996</v>
      </c>
      <c r="B32991" s="2" t="n">
        <v>38.089951</v>
      </c>
      <c r="C32991" s="2" t="n">
        <v>9.049762</v>
      </c>
      <c r="D32991" s="2" t="n">
        <v>30.834429</v>
      </c>
      <c r="E32991" s="2" t="n">
        <v>8.499633</v>
      </c>
      <c r="F32991" s="2" t="n">
        <v>262.081329</v>
      </c>
      <c r="G32991" s="2" t="n">
        <v>0.760306</v>
      </c>
    </row>
    <row r="32992" customFormat="false" ht="13.8" hidden="false" customHeight="false" outlineLevel="0" collapsed="false">
      <c r="A32992" s="0" t="s">
        <v>32997</v>
      </c>
      <c r="B32992" s="2" t="n">
        <v>37.943092</v>
      </c>
      <c r="C32992" s="2" t="n">
        <v>9.061797</v>
      </c>
      <c r="D32992" s="2" t="n">
        <v>30.747721</v>
      </c>
      <c r="E32992" s="2" t="n">
        <v>8.497563</v>
      </c>
      <c r="F32992" s="2" t="n">
        <v>261.280701</v>
      </c>
      <c r="G32992" s="2" t="n">
        <v>0.759907</v>
      </c>
    </row>
    <row r="32993" customFormat="false" ht="13.8" hidden="false" customHeight="false" outlineLevel="0" collapsed="false">
      <c r="A32993" s="0" t="s">
        <v>32998</v>
      </c>
      <c r="B32993" s="2" t="n">
        <v>38.036983</v>
      </c>
      <c r="C32993" s="2" t="n">
        <v>9.006537</v>
      </c>
      <c r="D32993" s="2" t="n">
        <v>30.985876</v>
      </c>
      <c r="E32993" s="2" t="n">
        <v>8.425095</v>
      </c>
      <c r="F32993" s="2" t="n">
        <v>261.058929</v>
      </c>
      <c r="G32993" s="2" t="n">
        <v>0.762034</v>
      </c>
    </row>
    <row r="32994" customFormat="false" ht="13.8" hidden="false" customHeight="false" outlineLevel="0" collapsed="false">
      <c r="A32994" s="0" t="s">
        <v>32999</v>
      </c>
      <c r="B32994" s="2" t="n">
        <v>37.985661</v>
      </c>
      <c r="C32994" s="2" t="n">
        <v>8.984482</v>
      </c>
      <c r="D32994" s="2" t="n">
        <v>30.689333</v>
      </c>
      <c r="E32994" s="2" t="n">
        <v>8.447769</v>
      </c>
      <c r="F32994" s="2" t="n">
        <v>259.256409</v>
      </c>
      <c r="G32994" s="2" t="n">
        <v>0.759656</v>
      </c>
    </row>
    <row r="32995" customFormat="false" ht="13.8" hidden="false" customHeight="false" outlineLevel="0" collapsed="false">
      <c r="A32995" s="0" t="s">
        <v>33000</v>
      </c>
      <c r="B32995" s="2" t="n">
        <v>37.926746</v>
      </c>
      <c r="C32995" s="2" t="n">
        <v>8.985908</v>
      </c>
      <c r="D32995" s="2" t="n">
        <v>30.843973</v>
      </c>
      <c r="E32995" s="2" t="n">
        <v>8.448651</v>
      </c>
      <c r="F32995" s="2" t="n">
        <v>260.589966</v>
      </c>
      <c r="G32995" s="2" t="n">
        <v>0.764628</v>
      </c>
    </row>
    <row r="32996" customFormat="false" ht="13.8" hidden="false" customHeight="false" outlineLevel="0" collapsed="false">
      <c r="A32996" s="0" t="s">
        <v>33001</v>
      </c>
      <c r="B32996" s="2" t="n">
        <v>37.918053</v>
      </c>
      <c r="C32996" s="2" t="n">
        <v>8.972723</v>
      </c>
      <c r="D32996" s="2" t="n">
        <v>30.741282</v>
      </c>
      <c r="E32996" s="2" t="n">
        <v>8.452516</v>
      </c>
      <c r="F32996" s="2" t="n">
        <v>259.841156</v>
      </c>
      <c r="G32996" s="2" t="n">
        <v>0.763726</v>
      </c>
    </row>
    <row r="32997" customFormat="false" ht="13.8" hidden="false" customHeight="false" outlineLevel="0" collapsed="false">
      <c r="A32997" s="0" t="s">
        <v>33002</v>
      </c>
      <c r="B32997" s="2" t="n">
        <v>37.93679</v>
      </c>
      <c r="C32997" s="2" t="n">
        <v>9.025365</v>
      </c>
      <c r="D32997" s="2" t="n">
        <v>30.719398</v>
      </c>
      <c r="E32997" s="2" t="n">
        <v>8.495973</v>
      </c>
      <c r="F32997" s="2" t="n">
        <v>260.99118</v>
      </c>
      <c r="G32997" s="2" t="n">
        <v>0.762255</v>
      </c>
    </row>
    <row r="32998" customFormat="false" ht="13.8" hidden="false" customHeight="false" outlineLevel="0" collapsed="false">
      <c r="A32998" s="0" t="s">
        <v>33003</v>
      </c>
      <c r="B32998" s="2" t="n">
        <v>37.974243</v>
      </c>
      <c r="C32998" s="2" t="n">
        <v>9.029221</v>
      </c>
      <c r="D32998" s="2" t="n">
        <v>30.785976</v>
      </c>
      <c r="E32998" s="2" t="n">
        <v>8.471225</v>
      </c>
      <c r="F32998" s="2" t="n">
        <v>260.794922</v>
      </c>
      <c r="G32998" s="2" t="n">
        <v>0.760606</v>
      </c>
    </row>
    <row r="32999" customFormat="false" ht="13.8" hidden="false" customHeight="false" outlineLevel="0" collapsed="false">
      <c r="A32999" s="0" t="s">
        <v>33004</v>
      </c>
      <c r="B32999" s="2" t="n">
        <v>38.050514</v>
      </c>
      <c r="C32999" s="2" t="n">
        <v>9.004916</v>
      </c>
      <c r="D32999" s="2" t="n">
        <v>30.969255</v>
      </c>
      <c r="E32999" s="2" t="n">
        <v>8.460288</v>
      </c>
      <c r="F32999" s="2" t="n">
        <v>262.00882</v>
      </c>
      <c r="G32999" s="2" t="n">
        <v>0.764673</v>
      </c>
    </row>
    <row r="33000" customFormat="false" ht="13.8" hidden="false" customHeight="false" outlineLevel="0" collapsed="false">
      <c r="A33000" s="0" t="s">
        <v>33005</v>
      </c>
      <c r="B33000" s="2" t="n">
        <v>38.047462</v>
      </c>
      <c r="C33000" s="2" t="n">
        <v>9.04448</v>
      </c>
      <c r="D33000" s="2" t="n">
        <v>30.768833</v>
      </c>
      <c r="E33000" s="2" t="n">
        <v>8.496316</v>
      </c>
      <c r="F33000" s="2" t="n">
        <v>261.421722</v>
      </c>
      <c r="G33000" s="2" t="n">
        <v>0.759683</v>
      </c>
    </row>
    <row r="33001" customFormat="false" ht="13.8" hidden="false" customHeight="false" outlineLevel="0" collapsed="false">
      <c r="A33001" s="0" t="s">
        <v>33006</v>
      </c>
      <c r="B33001" s="2" t="n">
        <v>38.08926</v>
      </c>
      <c r="C33001" s="2" t="n">
        <v>9.016067</v>
      </c>
      <c r="D33001" s="2" t="n">
        <v>30.91654</v>
      </c>
      <c r="E33001" s="2" t="n">
        <v>8.472748</v>
      </c>
      <c r="F33001" s="2" t="n">
        <v>261.948059</v>
      </c>
      <c r="G33001" s="2" t="n">
        <v>0.762773</v>
      </c>
    </row>
    <row r="33002" customFormat="false" ht="13.8" hidden="false" customHeight="false" outlineLevel="0" collapsed="false">
      <c r="A33002" s="0" t="s">
        <v>33007</v>
      </c>
      <c r="B33002" s="2" t="n">
        <v>38.066704</v>
      </c>
      <c r="C33002" s="2" t="n">
        <v>9.057726</v>
      </c>
      <c r="D33002" s="2" t="n">
        <v>30.877459</v>
      </c>
      <c r="E33002" s="2" t="n">
        <v>8.486858</v>
      </c>
      <c r="F33002" s="2" t="n">
        <v>262.052612</v>
      </c>
      <c r="G33002" s="2" t="n">
        <v>0.760018</v>
      </c>
    </row>
    <row r="33003" customFormat="false" ht="13.8" hidden="false" customHeight="false" outlineLevel="0" collapsed="false">
      <c r="A33003" s="0" t="s">
        <v>33008</v>
      </c>
      <c r="B33003" s="2" t="n">
        <v>38.025204</v>
      </c>
      <c r="C33003" s="2" t="n">
        <v>8.966769</v>
      </c>
      <c r="D33003" s="2" t="n">
        <v>30.947893</v>
      </c>
      <c r="E33003" s="2" t="n">
        <v>8.453252</v>
      </c>
      <c r="F33003" s="2" t="n">
        <v>261.610321</v>
      </c>
      <c r="G33003" s="2" t="n">
        <v>0.767268</v>
      </c>
    </row>
    <row r="33004" customFormat="false" ht="13.8" hidden="false" customHeight="false" outlineLevel="0" collapsed="false">
      <c r="A33004" s="0" t="s">
        <v>33009</v>
      </c>
      <c r="B33004" s="2" t="n">
        <v>38.025494</v>
      </c>
      <c r="C33004" s="2" t="n">
        <v>9.040833</v>
      </c>
      <c r="D33004" s="2" t="n">
        <v>30.782114</v>
      </c>
      <c r="E33004" s="2" t="n">
        <v>8.486553</v>
      </c>
      <c r="F33004" s="2" t="n">
        <v>261.234039</v>
      </c>
      <c r="G33004" s="2" t="n">
        <v>0.759883</v>
      </c>
    </row>
    <row r="33005" customFormat="false" ht="13.8" hidden="false" customHeight="false" outlineLevel="0" collapsed="false">
      <c r="A33005" s="0" t="s">
        <v>33010</v>
      </c>
      <c r="B33005" s="2" t="n">
        <v>37.942898</v>
      </c>
      <c r="C33005" s="2" t="n">
        <v>8.976574</v>
      </c>
      <c r="D33005" s="2" t="n">
        <v>30.821508</v>
      </c>
      <c r="E33005" s="2" t="n">
        <v>8.465119</v>
      </c>
      <c r="F33005" s="2" t="n">
        <v>260.907745</v>
      </c>
      <c r="G33005" s="2" t="n">
        <v>0.76603</v>
      </c>
    </row>
    <row r="33006" customFormat="false" ht="13.8" hidden="false" customHeight="false" outlineLevel="0" collapsed="false">
      <c r="A33006" s="0" t="s">
        <v>33011</v>
      </c>
      <c r="B33006" s="2" t="n">
        <v>38.098122</v>
      </c>
      <c r="C33006" s="2" t="n">
        <v>9.015209</v>
      </c>
      <c r="D33006" s="2" t="n">
        <v>30.90284</v>
      </c>
      <c r="E33006" s="2" t="n">
        <v>8.487248</v>
      </c>
      <c r="F33006" s="2" t="n">
        <v>262.28009</v>
      </c>
      <c r="G33006" s="2" t="n">
        <v>0.763635</v>
      </c>
    </row>
    <row r="33007" customFormat="false" ht="13.8" hidden="false" customHeight="false" outlineLevel="0" collapsed="false">
      <c r="A33007" s="0" t="s">
        <v>33012</v>
      </c>
      <c r="B33007" s="2" t="n">
        <v>38.072483</v>
      </c>
      <c r="C33007" s="2" t="n">
        <v>9.070316</v>
      </c>
      <c r="D33007" s="2" t="n">
        <v>30.856295</v>
      </c>
      <c r="E33007" s="2" t="n">
        <v>8.493239</v>
      </c>
      <c r="F33007" s="2" t="n">
        <v>262.069885</v>
      </c>
      <c r="G33007" s="2" t="n">
        <v>0.758898</v>
      </c>
    </row>
    <row r="33008" customFormat="false" ht="13.8" hidden="false" customHeight="false" outlineLevel="0" collapsed="false">
      <c r="A33008" s="0" t="s">
        <v>33013</v>
      </c>
      <c r="B33008" s="2" t="n">
        <v>37.969868</v>
      </c>
      <c r="C33008" s="2" t="n">
        <v>8.987733</v>
      </c>
      <c r="D33008" s="2" t="n">
        <v>30.863043</v>
      </c>
      <c r="E33008" s="2" t="n">
        <v>8.474036</v>
      </c>
      <c r="F33008" s="2" t="n">
        <v>261.534546</v>
      </c>
      <c r="G33008" s="2" t="n">
        <v>0.766372</v>
      </c>
    </row>
    <row r="33009" customFormat="false" ht="13.8" hidden="false" customHeight="false" outlineLevel="0" collapsed="false">
      <c r="A33009" s="0" t="s">
        <v>33014</v>
      </c>
      <c r="B33009" s="2" t="n">
        <v>38.146744</v>
      </c>
      <c r="C33009" s="2" t="n">
        <v>9.025701</v>
      </c>
      <c r="D33009" s="2" t="n">
        <v>30.897797</v>
      </c>
      <c r="E33009" s="2" t="n">
        <v>8.475946</v>
      </c>
      <c r="F33009" s="2" t="n">
        <v>261.888062</v>
      </c>
      <c r="G33009" s="2" t="n">
        <v>0.760637</v>
      </c>
    </row>
    <row r="33010" customFormat="false" ht="13.8" hidden="false" customHeight="false" outlineLevel="0" collapsed="false">
      <c r="A33010" s="0" t="s">
        <v>33015</v>
      </c>
      <c r="B33010" s="2" t="n">
        <v>37.992882</v>
      </c>
      <c r="C33010" s="2" t="n">
        <v>8.950455</v>
      </c>
      <c r="D33010" s="2" t="n">
        <v>30.856403</v>
      </c>
      <c r="E33010" s="2" t="n">
        <v>8.458576</v>
      </c>
      <c r="F33010" s="2" t="n">
        <v>261.001251</v>
      </c>
      <c r="G33010" s="2" t="n">
        <v>0.76753</v>
      </c>
    </row>
    <row r="33011" customFormat="false" ht="13.8" hidden="false" customHeight="false" outlineLevel="0" collapsed="false">
      <c r="A33011" s="0" t="s">
        <v>33016</v>
      </c>
      <c r="B33011" s="2" t="n">
        <v>37.972164</v>
      </c>
      <c r="C33011" s="2" t="n">
        <v>8.966789</v>
      </c>
      <c r="D33011" s="2" t="n">
        <v>30.826391</v>
      </c>
      <c r="E33011" s="2" t="n">
        <v>8.47475</v>
      </c>
      <c r="F33011" s="2" t="n">
        <v>261.245941</v>
      </c>
      <c r="G33011" s="2" t="n">
        <v>0.767268</v>
      </c>
    </row>
    <row r="33012" customFormat="false" ht="13.8" hidden="false" customHeight="false" outlineLevel="0" collapsed="false">
      <c r="A33012" s="0" t="s">
        <v>33017</v>
      </c>
      <c r="B33012" s="2" t="n">
        <v>38.102791</v>
      </c>
      <c r="C33012" s="2" t="n">
        <v>9.020576</v>
      </c>
      <c r="D33012" s="2" t="n">
        <v>30.950409</v>
      </c>
      <c r="E33012" s="2" t="n">
        <v>8.493456</v>
      </c>
      <c r="F33012" s="2" t="n">
        <v>262.875946</v>
      </c>
      <c r="G33012" s="2" t="n">
        <v>0.764821</v>
      </c>
    </row>
    <row r="33013" customFormat="false" ht="13.8" hidden="false" customHeight="false" outlineLevel="0" collapsed="false">
      <c r="A33013" s="0" t="s">
        <v>33018</v>
      </c>
      <c r="B33013" s="2" t="n">
        <v>38.019287</v>
      </c>
      <c r="C33013" s="2" t="n">
        <v>9.041903</v>
      </c>
      <c r="D33013" s="2" t="n">
        <v>30.673641</v>
      </c>
      <c r="E33013" s="2" t="n">
        <v>8.490663</v>
      </c>
      <c r="F33013" s="2" t="n">
        <v>260.439545</v>
      </c>
      <c r="G33013" s="2" t="n">
        <v>0.757605</v>
      </c>
    </row>
    <row r="33014" customFormat="false" ht="13.8" hidden="false" customHeight="false" outlineLevel="0" collapsed="false">
      <c r="A33014" s="0" t="s">
        <v>33019</v>
      </c>
      <c r="B33014" s="2" t="n">
        <v>38.082615</v>
      </c>
      <c r="C33014" s="2" t="n">
        <v>8.991601</v>
      </c>
      <c r="D33014" s="2" t="n">
        <v>31.04339</v>
      </c>
      <c r="E33014" s="2" t="n">
        <v>8.457036</v>
      </c>
      <c r="F33014" s="2" t="n">
        <v>262.535065</v>
      </c>
      <c r="G33014" s="2" t="n">
        <v>0.766697</v>
      </c>
    </row>
    <row r="33015" customFormat="false" ht="13.8" hidden="false" customHeight="false" outlineLevel="0" collapsed="false">
      <c r="A33015" s="0" t="s">
        <v>33020</v>
      </c>
      <c r="B33015" s="2" t="n">
        <v>37.983658</v>
      </c>
      <c r="C33015" s="2" t="n">
        <v>9.032617</v>
      </c>
      <c r="D33015" s="2" t="n">
        <v>30.685915</v>
      </c>
      <c r="E33015" s="2" t="n">
        <v>8.468076</v>
      </c>
      <c r="F33015" s="2" t="n">
        <v>259.850647</v>
      </c>
      <c r="G33015" s="2" t="n">
        <v>0.757379</v>
      </c>
    </row>
    <row r="33016" customFormat="false" ht="13.8" hidden="false" customHeight="false" outlineLevel="0" collapsed="false">
      <c r="A33016" s="0" t="s">
        <v>33021</v>
      </c>
      <c r="B33016" s="2" t="n">
        <v>38.113369</v>
      </c>
      <c r="C33016" s="2" t="n">
        <v>8.948611</v>
      </c>
      <c r="D33016" s="2" t="n">
        <v>31.10799</v>
      </c>
      <c r="E33016" s="2" t="n">
        <v>8.442465</v>
      </c>
      <c r="F33016" s="2" t="n">
        <v>262.628113</v>
      </c>
      <c r="G33016" s="2" t="n">
        <v>0.770031</v>
      </c>
    </row>
    <row r="33017" customFormat="false" ht="13.8" hidden="false" customHeight="false" outlineLevel="0" collapsed="false">
      <c r="A33017" s="0" t="s">
        <v>33022</v>
      </c>
      <c r="B33017" s="2" t="n">
        <v>37.927307</v>
      </c>
      <c r="C33017" s="2" t="n">
        <v>8.987353</v>
      </c>
      <c r="D33017" s="2" t="n">
        <v>30.809616</v>
      </c>
      <c r="E33017" s="2" t="n">
        <v>8.472172</v>
      </c>
      <c r="F33017" s="2" t="n">
        <v>261.024353</v>
      </c>
      <c r="G33017" s="2" t="n">
        <v>0.765768</v>
      </c>
    </row>
    <row r="33018" customFormat="false" ht="13.8" hidden="false" customHeight="false" outlineLevel="0" collapsed="false">
      <c r="A33018" s="0" t="s">
        <v>33023</v>
      </c>
      <c r="B33018" s="2" t="n">
        <v>38.062958</v>
      </c>
      <c r="C33018" s="2" t="n">
        <v>9.040239</v>
      </c>
      <c r="D33018" s="2" t="n">
        <v>30.766441</v>
      </c>
      <c r="E33018" s="2" t="n">
        <v>8.478884</v>
      </c>
      <c r="F33018" s="2" t="n">
        <v>260.865082</v>
      </c>
      <c r="G33018" s="2" t="n">
        <v>0.758112</v>
      </c>
    </row>
    <row r="33019" customFormat="false" ht="13.8" hidden="false" customHeight="false" outlineLevel="0" collapsed="false">
      <c r="A33019" s="0" t="s">
        <v>33024</v>
      </c>
      <c r="B33019" s="2" t="n">
        <v>37.991249</v>
      </c>
      <c r="C33019" s="2" t="n">
        <v>9.032006</v>
      </c>
      <c r="D33019" s="2" t="n">
        <v>30.751303</v>
      </c>
      <c r="E33019" s="2" t="n">
        <v>8.473928</v>
      </c>
      <c r="F33019" s="2" t="n">
        <v>260.584351</v>
      </c>
      <c r="G33019" s="2" t="n">
        <v>0.759417</v>
      </c>
    </row>
    <row r="33020" customFormat="false" ht="13.8" hidden="false" customHeight="false" outlineLevel="0" collapsed="false">
      <c r="A33020" s="0" t="s">
        <v>33025</v>
      </c>
      <c r="B33020" s="2" t="n">
        <v>37.978786</v>
      </c>
      <c r="C33020" s="2" t="n">
        <v>8.986981</v>
      </c>
      <c r="D33020" s="2" t="n">
        <v>30.799707</v>
      </c>
      <c r="E33020" s="2" t="n">
        <v>8.463671</v>
      </c>
      <c r="F33020" s="2" t="n">
        <v>260.678589</v>
      </c>
      <c r="G33020" s="2" t="n">
        <v>0.763749</v>
      </c>
    </row>
    <row r="33021" customFormat="false" ht="13.8" hidden="false" customHeight="false" outlineLevel="0" collapsed="false">
      <c r="A33021" s="0" t="s">
        <v>33026</v>
      </c>
      <c r="B33021" s="2" t="n">
        <v>37.940983</v>
      </c>
      <c r="C33021" s="2" t="n">
        <v>8.924975</v>
      </c>
      <c r="D33021" s="2" t="n">
        <v>30.798607</v>
      </c>
      <c r="E33021" s="2" t="n">
        <v>8.420558</v>
      </c>
      <c r="F33021" s="2" t="n">
        <v>259.341461</v>
      </c>
      <c r="G33021" s="2" t="n">
        <v>0.765872</v>
      </c>
    </row>
    <row r="33022" customFormat="false" ht="13.8" hidden="false" customHeight="false" outlineLevel="0" collapsed="false">
      <c r="A33022" s="0" t="s">
        <v>33027</v>
      </c>
      <c r="B33022" s="2" t="n">
        <v>38.082531</v>
      </c>
      <c r="C33022" s="2" t="n">
        <v>9.044052</v>
      </c>
      <c r="D33022" s="2" t="n">
        <v>30.763731</v>
      </c>
      <c r="E33022" s="2" t="n">
        <v>8.468146</v>
      </c>
      <c r="F33022" s="2" t="n">
        <v>260.51178</v>
      </c>
      <c r="G33022" s="2" t="n">
        <v>0.756377</v>
      </c>
    </row>
    <row r="33023" customFormat="false" ht="13.8" hidden="false" customHeight="false" outlineLevel="0" collapsed="false">
      <c r="A33023" s="0" t="s">
        <v>33028</v>
      </c>
      <c r="B33023" s="2" t="n">
        <v>38.043468</v>
      </c>
      <c r="C33023" s="2" t="n">
        <v>9.047585</v>
      </c>
      <c r="D33023" s="2" t="n">
        <v>30.840311</v>
      </c>
      <c r="E33023" s="2" t="n">
        <v>8.482732</v>
      </c>
      <c r="F33023" s="2" t="n">
        <v>261.610077</v>
      </c>
      <c r="G33023" s="2" t="n">
        <v>0.760049</v>
      </c>
    </row>
    <row r="33024" customFormat="false" ht="13.8" hidden="false" customHeight="false" outlineLevel="0" collapsed="false">
      <c r="A33024" s="0" t="s">
        <v>33029</v>
      </c>
      <c r="B33024" s="2" t="n">
        <v>38.016102</v>
      </c>
      <c r="C33024" s="2" t="n">
        <v>8.975628</v>
      </c>
      <c r="D33024" s="2" t="n">
        <v>30.831945</v>
      </c>
      <c r="E33024" s="2" t="n">
        <v>8.455948</v>
      </c>
      <c r="F33024" s="2" t="n">
        <v>260.713318</v>
      </c>
      <c r="G33024" s="2" t="n">
        <v>0.764066</v>
      </c>
    </row>
    <row r="33025" customFormat="false" ht="13.8" hidden="false" customHeight="false" outlineLevel="0" collapsed="false">
      <c r="A33025" s="0" t="s">
        <v>33030</v>
      </c>
      <c r="B33025" s="2" t="n">
        <v>37.975605</v>
      </c>
      <c r="C33025" s="2" t="n">
        <v>9.010991</v>
      </c>
      <c r="D33025" s="2" t="n">
        <v>30.816788</v>
      </c>
      <c r="E33025" s="2" t="n">
        <v>8.453683</v>
      </c>
      <c r="F33025" s="2" t="n">
        <v>260.51535</v>
      </c>
      <c r="G33025" s="2" t="n">
        <v>0.7613</v>
      </c>
    </row>
    <row r="33026" customFormat="false" ht="13.8" hidden="false" customHeight="false" outlineLevel="0" collapsed="false">
      <c r="A33026" s="0" t="s">
        <v>33031</v>
      </c>
      <c r="B33026" s="2" t="n">
        <v>38.028683</v>
      </c>
      <c r="C33026" s="2" t="n">
        <v>9.035029</v>
      </c>
      <c r="D33026" s="2" t="n">
        <v>30.742195</v>
      </c>
      <c r="E33026" s="2" t="n">
        <v>8.485566</v>
      </c>
      <c r="F33026" s="2" t="n">
        <v>260.864929</v>
      </c>
      <c r="G33026" s="2" t="n">
        <v>0.759233</v>
      </c>
    </row>
    <row r="33027" customFormat="false" ht="13.8" hidden="false" customHeight="false" outlineLevel="0" collapsed="false">
      <c r="A33027" s="0" t="s">
        <v>33032</v>
      </c>
      <c r="B33027" s="2" t="n">
        <v>38.037518</v>
      </c>
      <c r="C33027" s="2" t="n">
        <v>9.019919</v>
      </c>
      <c r="D33027" s="2" t="n">
        <v>30.830528</v>
      </c>
      <c r="E33027" s="2" t="n">
        <v>8.469398</v>
      </c>
      <c r="F33027" s="2" t="n">
        <v>261.116028</v>
      </c>
      <c r="G33027" s="2" t="n">
        <v>0.76106</v>
      </c>
    </row>
    <row r="33028" customFormat="false" ht="13.8" hidden="false" customHeight="false" outlineLevel="0" collapsed="false">
      <c r="A33028" s="0" t="s">
        <v>33033</v>
      </c>
      <c r="B33028" s="2" t="n">
        <v>37.991661</v>
      </c>
      <c r="C33028" s="2" t="n">
        <v>8.934509</v>
      </c>
      <c r="D33028" s="2" t="n">
        <v>30.826902</v>
      </c>
      <c r="E33028" s="2" t="n">
        <v>8.431567</v>
      </c>
      <c r="F33028" s="2" t="n">
        <v>259.919098</v>
      </c>
      <c r="G33028" s="2" t="n">
        <v>0.765736</v>
      </c>
    </row>
    <row r="33029" customFormat="false" ht="13.8" hidden="false" customHeight="false" outlineLevel="0" collapsed="false">
      <c r="A33029" s="0" t="s">
        <v>33034</v>
      </c>
      <c r="B33029" s="2" t="n">
        <v>37.921848</v>
      </c>
      <c r="C33029" s="2" t="n">
        <v>9.038294</v>
      </c>
      <c r="D33029" s="2" t="n">
        <v>30.713133</v>
      </c>
      <c r="E33029" s="2" t="n">
        <v>8.492881</v>
      </c>
      <c r="F33029" s="2" t="n">
        <v>260.842987</v>
      </c>
      <c r="G33029" s="2" t="n">
        <v>0.761033</v>
      </c>
    </row>
    <row r="33030" customFormat="false" ht="13.8" hidden="false" customHeight="false" outlineLevel="0" collapsed="false">
      <c r="A33030" s="0" t="s">
        <v>33035</v>
      </c>
      <c r="B33030" s="2" t="n">
        <v>38.158031</v>
      </c>
      <c r="C33030" s="2" t="n">
        <v>8.975139</v>
      </c>
      <c r="D33030" s="2" t="n">
        <v>31.100695</v>
      </c>
      <c r="E33030" s="2" t="n">
        <v>8.468421</v>
      </c>
      <c r="F33030" s="2" t="n">
        <v>263.373779</v>
      </c>
      <c r="G33030" s="2" t="n">
        <v>0.769034</v>
      </c>
    </row>
    <row r="33031" customFormat="false" ht="13.8" hidden="false" customHeight="false" outlineLevel="0" collapsed="false">
      <c r="A33031" s="0" t="s">
        <v>33036</v>
      </c>
      <c r="B33031" s="2" t="n">
        <v>37.929279</v>
      </c>
      <c r="C33031" s="2" t="n">
        <v>8.931746</v>
      </c>
      <c r="D33031" s="2" t="n">
        <v>30.841679</v>
      </c>
      <c r="E33031" s="2" t="n">
        <v>8.427873</v>
      </c>
      <c r="F33031" s="2" t="n">
        <v>259.929749</v>
      </c>
      <c r="G33031" s="2" t="n">
        <v>0.767264</v>
      </c>
    </row>
    <row r="33032" customFormat="false" ht="13.8" hidden="false" customHeight="false" outlineLevel="0" collapsed="false">
      <c r="A33032" s="0" t="s">
        <v>33037</v>
      </c>
      <c r="B33032" s="2" t="n">
        <v>37.954685</v>
      </c>
      <c r="C33032" s="2" t="n">
        <v>9.058508</v>
      </c>
      <c r="D33032" s="2" t="n">
        <v>30.717201</v>
      </c>
      <c r="E33032" s="2" t="n">
        <v>8.505705</v>
      </c>
      <c r="F33032" s="2" t="n">
        <v>261.271454</v>
      </c>
      <c r="G33032" s="2" t="n">
        <v>0.759924</v>
      </c>
    </row>
    <row r="33033" customFormat="false" ht="13.8" hidden="false" customHeight="false" outlineLevel="0" collapsed="false">
      <c r="A33033" s="0" t="s">
        <v>33038</v>
      </c>
      <c r="B33033" s="2" t="n">
        <v>37.945667</v>
      </c>
      <c r="C33033" s="2" t="n">
        <v>8.989008</v>
      </c>
      <c r="D33033" s="2" t="n">
        <v>30.893324</v>
      </c>
      <c r="E33033" s="2" t="n">
        <v>8.465056</v>
      </c>
      <c r="F33033" s="2" t="n">
        <v>261.513733</v>
      </c>
      <c r="G33033" s="2" t="n">
        <v>0.766691</v>
      </c>
    </row>
    <row r="33034" customFormat="false" ht="13.8" hidden="false" customHeight="false" outlineLevel="0" collapsed="false">
      <c r="A33034" s="0" t="s">
        <v>33039</v>
      </c>
      <c r="B33034" s="2" t="n">
        <v>37.9842</v>
      </c>
      <c r="C33034" s="2" t="n">
        <v>8.98723</v>
      </c>
      <c r="D33034" s="2" t="n">
        <v>30.790054</v>
      </c>
      <c r="E33034" s="2" t="n">
        <v>8.468389</v>
      </c>
      <c r="F33034" s="2" t="n">
        <v>260.742157</v>
      </c>
      <c r="G33034" s="2" t="n">
        <v>0.763805</v>
      </c>
    </row>
    <row r="33035" customFormat="false" ht="13.8" hidden="false" customHeight="false" outlineLevel="0" collapsed="false">
      <c r="A33035" s="0" t="s">
        <v>33040</v>
      </c>
      <c r="B33035" s="2" t="n">
        <v>38.110264</v>
      </c>
      <c r="C33035" s="2" t="n">
        <v>9.034213</v>
      </c>
      <c r="D33035" s="2" t="n">
        <v>30.997814</v>
      </c>
      <c r="E33035" s="2" t="n">
        <v>8.488441</v>
      </c>
      <c r="F33035" s="2" t="n">
        <v>263.123138</v>
      </c>
      <c r="G33035" s="2" t="n">
        <v>0.764235</v>
      </c>
    </row>
    <row r="33036" customFormat="false" ht="13.8" hidden="false" customHeight="false" outlineLevel="0" collapsed="false">
      <c r="A33036" s="0" t="s">
        <v>33041</v>
      </c>
      <c r="B33036" s="2" t="n">
        <v>37.915359</v>
      </c>
      <c r="C33036" s="2" t="n">
        <v>9.073486</v>
      </c>
      <c r="D33036" s="2" t="n">
        <v>30.690527</v>
      </c>
      <c r="E33036" s="2" t="n">
        <v>8.502397</v>
      </c>
      <c r="F33036" s="2" t="n">
        <v>260.943024</v>
      </c>
      <c r="G33036" s="2" t="n">
        <v>0.758501</v>
      </c>
    </row>
    <row r="33037" customFormat="false" ht="13.8" hidden="false" customHeight="false" outlineLevel="0" collapsed="false">
      <c r="A33037" s="0" t="s">
        <v>33042</v>
      </c>
      <c r="B33037" s="2" t="n">
        <v>37.921898</v>
      </c>
      <c r="C33037" s="2" t="n">
        <v>8.981324</v>
      </c>
      <c r="D33037" s="2" t="n">
        <v>30.769289</v>
      </c>
      <c r="E33037" s="2" t="n">
        <v>8.470275</v>
      </c>
      <c r="F33037" s="2" t="n">
        <v>260.624329</v>
      </c>
      <c r="G33037" s="2" t="n">
        <v>0.765217</v>
      </c>
    </row>
    <row r="33038" customFormat="false" ht="13.8" hidden="false" customHeight="false" outlineLevel="0" collapsed="false">
      <c r="A33038" s="0" t="s">
        <v>33043</v>
      </c>
      <c r="B33038" s="2" t="n">
        <v>38.07188</v>
      </c>
      <c r="C33038" s="2" t="n">
        <v>9.010106</v>
      </c>
      <c r="D33038" s="2" t="n">
        <v>31.01528</v>
      </c>
      <c r="E33038" s="2" t="n">
        <v>8.491539</v>
      </c>
      <c r="F33038" s="2" t="n">
        <v>263.367462</v>
      </c>
      <c r="G33038" s="2" t="n">
        <v>0.767764</v>
      </c>
    </row>
    <row r="33039" customFormat="false" ht="13.8" hidden="false" customHeight="false" outlineLevel="0" collapsed="false">
      <c r="A33039" s="0" t="s">
        <v>33044</v>
      </c>
      <c r="B33039" s="2" t="n">
        <v>38.040821</v>
      </c>
      <c r="C33039" s="2" t="n">
        <v>9.057966</v>
      </c>
      <c r="D33039" s="2" t="n">
        <v>30.782431</v>
      </c>
      <c r="E33039" s="2" t="n">
        <v>8.472163</v>
      </c>
      <c r="F33039" s="2" t="n">
        <v>260.793762</v>
      </c>
      <c r="G33039" s="2" t="n">
        <v>0.756862</v>
      </c>
    </row>
    <row r="33040" customFormat="false" ht="13.8" hidden="false" customHeight="false" outlineLevel="0" collapsed="false">
      <c r="A33040" s="0" t="s">
        <v>33045</v>
      </c>
      <c r="B33040" s="2" t="n">
        <v>37.918278</v>
      </c>
      <c r="C33040" s="2" t="n">
        <v>8.997087</v>
      </c>
      <c r="D33040" s="2" t="n">
        <v>30.750776</v>
      </c>
      <c r="E33040" s="2" t="n">
        <v>8.47353</v>
      </c>
      <c r="F33040" s="2" t="n">
        <v>260.567627</v>
      </c>
      <c r="G33040" s="2" t="n">
        <v>0.763783</v>
      </c>
    </row>
    <row r="33041" customFormat="false" ht="13.8" hidden="false" customHeight="false" outlineLevel="0" collapsed="false">
      <c r="A33041" s="0" t="s">
        <v>33046</v>
      </c>
      <c r="B33041" s="2" t="n">
        <v>37.924149</v>
      </c>
      <c r="C33041" s="2" t="n">
        <v>9.056964</v>
      </c>
      <c r="D33041" s="2" t="n">
        <v>30.70719</v>
      </c>
      <c r="E33041" s="2" t="n">
        <v>8.486685</v>
      </c>
      <c r="F33041" s="2" t="n">
        <v>260.602234</v>
      </c>
      <c r="G33041" s="2" t="n">
        <v>0.758717</v>
      </c>
    </row>
    <row r="33042" customFormat="false" ht="13.8" hidden="false" customHeight="false" outlineLevel="0" collapsed="false">
      <c r="A33042" s="0" t="s">
        <v>33047</v>
      </c>
      <c r="B33042" s="2" t="n">
        <v>38.009342</v>
      </c>
      <c r="C33042" s="2" t="n">
        <v>8.99825</v>
      </c>
      <c r="D33042" s="2" t="n">
        <v>30.901922</v>
      </c>
      <c r="E33042" s="2" t="n">
        <v>8.466647</v>
      </c>
      <c r="F33042" s="2" t="n">
        <v>261.635681</v>
      </c>
      <c r="G33042" s="2" t="n">
        <v>0.764977</v>
      </c>
    </row>
    <row r="33043" customFormat="false" ht="13.8" hidden="false" customHeight="false" outlineLevel="0" collapsed="false">
      <c r="A33043" s="0" t="s">
        <v>33048</v>
      </c>
      <c r="B33043" s="2" t="n">
        <v>38.03471</v>
      </c>
      <c r="C33043" s="2" t="n">
        <v>9.055584</v>
      </c>
      <c r="D33043" s="2" t="n">
        <v>30.72891</v>
      </c>
      <c r="E33043" s="2" t="n">
        <v>8.472601</v>
      </c>
      <c r="F33043" s="2" t="n">
        <v>260.35379</v>
      </c>
      <c r="G33043" s="2" t="n">
        <v>0.755905</v>
      </c>
    </row>
    <row r="33044" customFormat="false" ht="13.8" hidden="false" customHeight="false" outlineLevel="0" collapsed="false">
      <c r="A33044" s="0" t="s">
        <v>33049</v>
      </c>
      <c r="B33044" s="2" t="n">
        <v>38.036812</v>
      </c>
      <c r="C33044" s="2" t="n">
        <v>8.997325</v>
      </c>
      <c r="D33044" s="2" t="n">
        <v>30.972141</v>
      </c>
      <c r="E33044" s="2" t="n">
        <v>8.479758</v>
      </c>
      <c r="F33044" s="2" t="n">
        <v>262.636261</v>
      </c>
      <c r="G33044" s="2" t="n">
        <v>0.767427</v>
      </c>
    </row>
    <row r="33045" customFormat="false" ht="13.8" hidden="false" customHeight="false" outlineLevel="0" collapsed="false">
      <c r="A33045" s="0" t="s">
        <v>33050</v>
      </c>
      <c r="B33045" s="2" t="n">
        <v>38.127945</v>
      </c>
      <c r="C33045" s="2" t="n">
        <v>8.999872</v>
      </c>
      <c r="D33045" s="2" t="n">
        <v>30.984825</v>
      </c>
      <c r="E33045" s="2" t="n">
        <v>8.459161</v>
      </c>
      <c r="F33045" s="2" t="n">
        <v>262.105621</v>
      </c>
      <c r="G33045" s="2" t="n">
        <v>0.76383</v>
      </c>
    </row>
    <row r="33046" customFormat="false" ht="13.8" hidden="false" customHeight="false" outlineLevel="0" collapsed="false">
      <c r="A33046" s="0" t="s">
        <v>33051</v>
      </c>
      <c r="B33046" s="2" t="n">
        <v>38.065144</v>
      </c>
      <c r="C33046" s="2" t="n">
        <v>9.017418</v>
      </c>
      <c r="D33046" s="2" t="n">
        <v>30.790106</v>
      </c>
      <c r="E33046" s="2" t="n">
        <v>8.47441</v>
      </c>
      <c r="F33046" s="2" t="n">
        <v>260.927979</v>
      </c>
      <c r="G33046" s="2" t="n">
        <v>0.76017</v>
      </c>
    </row>
    <row r="33047" customFormat="false" ht="13.8" hidden="false" customHeight="false" outlineLevel="0" collapsed="false">
      <c r="A33047" s="0" t="s">
        <v>33052</v>
      </c>
      <c r="B33047" s="2" t="n">
        <v>38.030464</v>
      </c>
      <c r="C33047" s="2" t="n">
        <v>9.013805</v>
      </c>
      <c r="D33047" s="2" t="n">
        <v>30.898008</v>
      </c>
      <c r="E33047" s="2" t="n">
        <v>8.498567</v>
      </c>
      <c r="F33047" s="2" t="n">
        <v>262.588776</v>
      </c>
      <c r="G33047" s="2" t="n">
        <v>0.766013</v>
      </c>
    </row>
    <row r="33048" customFormat="false" ht="13.8" hidden="false" customHeight="false" outlineLevel="0" collapsed="false">
      <c r="A33048" s="0" t="s">
        <v>33053</v>
      </c>
      <c r="B33048" s="2" t="n">
        <v>37.931831</v>
      </c>
      <c r="C33048" s="2" t="n">
        <v>9.019416</v>
      </c>
      <c r="D33048" s="2" t="n">
        <v>30.673243</v>
      </c>
      <c r="E33048" s="2" t="n">
        <v>8.486849</v>
      </c>
      <c r="F33048" s="2" t="n">
        <v>260.319183</v>
      </c>
      <c r="G33048" s="2" t="n">
        <v>0.760894</v>
      </c>
    </row>
    <row r="33049" customFormat="false" ht="13.8" hidden="false" customHeight="false" outlineLevel="0" collapsed="false">
      <c r="A33049" s="0" t="s">
        <v>33054</v>
      </c>
      <c r="B33049" s="2" t="n">
        <v>38.080921</v>
      </c>
      <c r="C33049" s="2" t="n">
        <v>9.0084</v>
      </c>
      <c r="D33049" s="2" t="n">
        <v>30.971708</v>
      </c>
      <c r="E33049" s="2" t="n">
        <v>8.489107</v>
      </c>
      <c r="F33049" s="2" t="n">
        <v>262.92215</v>
      </c>
      <c r="G33049" s="2" t="n">
        <v>0.766429</v>
      </c>
    </row>
    <row r="33050" customFormat="false" ht="13.8" hidden="false" customHeight="false" outlineLevel="0" collapsed="false">
      <c r="A33050" s="0" t="s">
        <v>33055</v>
      </c>
      <c r="B33050" s="2" t="n">
        <v>38.053288</v>
      </c>
      <c r="C33050" s="2" t="n">
        <v>9.065757</v>
      </c>
      <c r="D33050" s="2" t="n">
        <v>30.754141</v>
      </c>
      <c r="E33050" s="2" t="n">
        <v>8.475012</v>
      </c>
      <c r="F33050" s="2" t="n">
        <v>260.641693</v>
      </c>
      <c r="G33050" s="2" t="n">
        <v>0.755523</v>
      </c>
    </row>
    <row r="33051" customFormat="false" ht="13.8" hidden="false" customHeight="false" outlineLevel="0" collapsed="false">
      <c r="A33051" s="0" t="s">
        <v>33056</v>
      </c>
      <c r="B33051" s="2" t="n">
        <v>38.107712</v>
      </c>
      <c r="C33051" s="2" t="n">
        <v>8.998485</v>
      </c>
      <c r="D33051" s="2" t="n">
        <v>31.074024</v>
      </c>
      <c r="E33051" s="2" t="n">
        <v>8.468807</v>
      </c>
      <c r="F33051" s="2" t="n">
        <v>263.159912</v>
      </c>
      <c r="G33051" s="2" t="n">
        <v>0.767428</v>
      </c>
    </row>
    <row r="33052" customFormat="false" ht="13.8" hidden="false" customHeight="false" outlineLevel="0" collapsed="false">
      <c r="A33052" s="0" t="s">
        <v>33057</v>
      </c>
      <c r="B33052" s="2" t="n">
        <v>38.012512</v>
      </c>
      <c r="C33052" s="2" t="n">
        <v>9.036672</v>
      </c>
      <c r="D33052" s="2" t="n">
        <v>30.733315</v>
      </c>
      <c r="E33052" s="2" t="n">
        <v>8.490016</v>
      </c>
      <c r="F33052" s="2" t="n">
        <v>260.926331</v>
      </c>
      <c r="G33052" s="2" t="n">
        <v>0.759596</v>
      </c>
    </row>
    <row r="33053" customFormat="false" ht="13.8" hidden="false" customHeight="false" outlineLevel="0" collapsed="false">
      <c r="A33053" s="0" t="s">
        <v>33058</v>
      </c>
      <c r="B33053" s="2" t="n">
        <v>38.100071</v>
      </c>
      <c r="C33053" s="2" t="n">
        <v>9.005103</v>
      </c>
      <c r="D33053" s="2" t="n">
        <v>30.943245</v>
      </c>
      <c r="E33053" s="2" t="n">
        <v>8.470813</v>
      </c>
      <c r="F33053" s="2" t="n">
        <v>262.114441</v>
      </c>
      <c r="G33053" s="2" t="n">
        <v>0.76397</v>
      </c>
    </row>
    <row r="33054" customFormat="false" ht="13.8" hidden="false" customHeight="false" outlineLevel="0" collapsed="false">
      <c r="A33054" s="0" t="s">
        <v>33059</v>
      </c>
      <c r="B33054" s="2" t="n">
        <v>37.96254</v>
      </c>
      <c r="C33054" s="2" t="n">
        <v>9.021148</v>
      </c>
      <c r="D33054" s="2" t="n">
        <v>30.746088</v>
      </c>
      <c r="E33054" s="2" t="n">
        <v>8.461166</v>
      </c>
      <c r="F33054" s="2" t="n">
        <v>260.147766</v>
      </c>
      <c r="G33054" s="2" t="n">
        <v>0.759632</v>
      </c>
    </row>
    <row r="33055" customFormat="false" ht="13.8" hidden="false" customHeight="false" outlineLevel="0" collapsed="false">
      <c r="A33055" s="0" t="s">
        <v>33060</v>
      </c>
      <c r="B33055" s="2" t="n">
        <v>38.071011</v>
      </c>
      <c r="C33055" s="2" t="n">
        <v>8.996609</v>
      </c>
      <c r="D33055" s="2" t="n">
        <v>30.94273</v>
      </c>
      <c r="E33055" s="2" t="n">
        <v>8.455151</v>
      </c>
      <c r="F33055" s="2" t="n">
        <v>261.625427</v>
      </c>
      <c r="G33055" s="2" t="n">
        <v>0.763848</v>
      </c>
    </row>
    <row r="33056" customFormat="false" ht="13.8" hidden="false" customHeight="false" outlineLevel="0" collapsed="false">
      <c r="A33056" s="0" t="s">
        <v>33061</v>
      </c>
      <c r="B33056" s="2" t="n">
        <v>37.992306</v>
      </c>
      <c r="C33056" s="2" t="n">
        <v>8.959768</v>
      </c>
      <c r="D33056" s="2" t="n">
        <v>30.971449</v>
      </c>
      <c r="E33056" s="2" t="n">
        <v>8.448158</v>
      </c>
      <c r="F33056" s="2" t="n">
        <v>261.651703</v>
      </c>
      <c r="G33056" s="2" t="n">
        <v>0.768654</v>
      </c>
    </row>
    <row r="33057" customFormat="false" ht="13.8" hidden="false" customHeight="false" outlineLevel="0" collapsed="false">
      <c r="A33057" s="0" t="s">
        <v>33062</v>
      </c>
      <c r="B33057" s="2" t="n">
        <v>38.059605</v>
      </c>
      <c r="C33057" s="2" t="n">
        <v>9.062813</v>
      </c>
      <c r="D33057" s="2" t="n">
        <v>30.721708</v>
      </c>
      <c r="E33057" s="2" t="n">
        <v>8.512991</v>
      </c>
      <c r="F33057" s="2" t="n">
        <v>261.53363</v>
      </c>
      <c r="G33057" s="2" t="n">
        <v>0.758229</v>
      </c>
    </row>
    <row r="33058" customFormat="false" ht="13.8" hidden="false" customHeight="false" outlineLevel="0" collapsed="false">
      <c r="A33058" s="0" t="s">
        <v>33063</v>
      </c>
      <c r="B33058" s="2" t="n">
        <v>38.088341</v>
      </c>
      <c r="C33058" s="2" t="n">
        <v>8.996348</v>
      </c>
      <c r="D33058" s="2" t="n">
        <v>30.989803</v>
      </c>
      <c r="E33058" s="2" t="n">
        <v>8.451317</v>
      </c>
      <c r="F33058" s="2" t="n">
        <v>261.904633</v>
      </c>
      <c r="G33058" s="2" t="n">
        <v>0.764337</v>
      </c>
    </row>
    <row r="33059" customFormat="false" ht="13.8" hidden="false" customHeight="false" outlineLevel="0" collapsed="false">
      <c r="A33059" s="0" t="s">
        <v>33064</v>
      </c>
      <c r="B33059" s="2" t="n">
        <v>38.039333</v>
      </c>
      <c r="C33059" s="2" t="n">
        <v>9.021996</v>
      </c>
      <c r="D33059" s="2" t="n">
        <v>30.952475</v>
      </c>
      <c r="E33059" s="2" t="n">
        <v>8.4671</v>
      </c>
      <c r="F33059" s="2" t="n">
        <v>262.077698</v>
      </c>
      <c r="G33059" s="2" t="n">
        <v>0.76365</v>
      </c>
    </row>
    <row r="33060" customFormat="false" ht="13.8" hidden="false" customHeight="false" outlineLevel="0" collapsed="false">
      <c r="A33060" s="0" t="s">
        <v>33065</v>
      </c>
      <c r="B33060" s="2" t="n">
        <v>38.09079</v>
      </c>
      <c r="C33060" s="2" t="n">
        <v>9.024938</v>
      </c>
      <c r="D33060" s="2" t="n">
        <v>30.950634</v>
      </c>
      <c r="E33060" s="2" t="n">
        <v>8.447284</v>
      </c>
      <c r="F33060" s="2" t="n">
        <v>261.448792</v>
      </c>
      <c r="G33060" s="2" t="n">
        <v>0.760541</v>
      </c>
    </row>
    <row r="33061" customFormat="false" ht="13.8" hidden="false" customHeight="false" outlineLevel="0" collapsed="false">
      <c r="A33061" s="0" t="s">
        <v>33066</v>
      </c>
      <c r="B33061" s="2" t="n">
        <v>38.044468</v>
      </c>
      <c r="C33061" s="2" t="n">
        <v>9.016176</v>
      </c>
      <c r="D33061" s="2" t="n">
        <v>30.913445</v>
      </c>
      <c r="E33061" s="2" t="n">
        <v>8.488918</v>
      </c>
      <c r="F33061" s="2" t="n">
        <v>262.421692</v>
      </c>
      <c r="G33061" s="2" t="n">
        <v>0.765043</v>
      </c>
    </row>
    <row r="33062" customFormat="false" ht="13.8" hidden="false" customHeight="false" outlineLevel="0" collapsed="false">
      <c r="A33062" s="0" t="s">
        <v>33067</v>
      </c>
      <c r="B33062" s="2" t="n">
        <v>38.072598</v>
      </c>
      <c r="C33062" s="2" t="n">
        <v>9.022391</v>
      </c>
      <c r="D33062" s="2" t="n">
        <v>30.973812</v>
      </c>
      <c r="E33062" s="2" t="n">
        <v>8.488967</v>
      </c>
      <c r="F33062" s="2" t="n">
        <v>262.935669</v>
      </c>
      <c r="G33062" s="2" t="n">
        <v>0.765447</v>
      </c>
    </row>
    <row r="33063" customFormat="false" ht="13.8" hidden="false" customHeight="false" outlineLevel="0" collapsed="false">
      <c r="A33063" s="0" t="s">
        <v>33068</v>
      </c>
      <c r="B33063" s="2" t="n">
        <v>38.155899</v>
      </c>
      <c r="C33063" s="2" t="n">
        <v>9.015174</v>
      </c>
      <c r="D33063" s="2" t="n">
        <v>30.923218</v>
      </c>
      <c r="E33063" s="2" t="n">
        <v>8.459495</v>
      </c>
      <c r="F33063" s="2" t="n">
        <v>261.594788</v>
      </c>
      <c r="G33063" s="2" t="n">
        <v>0.76049</v>
      </c>
    </row>
    <row r="33064" customFormat="false" ht="13.8" hidden="false" customHeight="false" outlineLevel="0" collapsed="false">
      <c r="A33064" s="0" t="s">
        <v>33069</v>
      </c>
      <c r="B33064" s="2" t="n">
        <v>38.03931</v>
      </c>
      <c r="C33064" s="2" t="n">
        <v>9.058356</v>
      </c>
      <c r="D33064" s="2" t="n">
        <v>30.787474</v>
      </c>
      <c r="E33064" s="2" t="n">
        <v>8.486973</v>
      </c>
      <c r="F33064" s="2" t="n">
        <v>261.29245</v>
      </c>
      <c r="G33064" s="2" t="n">
        <v>0.758307</v>
      </c>
    </row>
    <row r="33065" customFormat="false" ht="13.8" hidden="false" customHeight="false" outlineLevel="0" collapsed="false">
      <c r="A33065" s="0" t="s">
        <v>33070</v>
      </c>
      <c r="B33065" s="2" t="n">
        <v>38.105839</v>
      </c>
      <c r="C33065" s="2" t="n">
        <v>8.985156</v>
      </c>
      <c r="D33065" s="2" t="n">
        <v>31.091063</v>
      </c>
      <c r="E33065" s="2" t="n">
        <v>8.457964</v>
      </c>
      <c r="F33065" s="2" t="n">
        <v>262.967072</v>
      </c>
      <c r="G33065" s="2" t="n">
        <v>0.768041</v>
      </c>
    </row>
    <row r="33066" customFormat="false" ht="13.8" hidden="false" customHeight="false" outlineLevel="0" collapsed="false">
      <c r="A33066" s="0" t="s">
        <v>33071</v>
      </c>
      <c r="B33066" s="2" t="n">
        <v>38.061504</v>
      </c>
      <c r="C33066" s="2" t="n">
        <v>9.027538</v>
      </c>
      <c r="D33066" s="2" t="n">
        <v>30.782085</v>
      </c>
      <c r="E33066" s="2" t="n">
        <v>8.472907</v>
      </c>
      <c r="F33066" s="2" t="n">
        <v>260.813751</v>
      </c>
      <c r="G33066" s="2" t="n">
        <v>0.759058</v>
      </c>
    </row>
    <row r="33067" customFormat="false" ht="13.8" hidden="false" customHeight="false" outlineLevel="0" collapsed="false">
      <c r="A33067" s="0" t="s">
        <v>33072</v>
      </c>
      <c r="B33067" s="2" t="n">
        <v>38.041374</v>
      </c>
      <c r="C33067" s="2" t="n">
        <v>8.970098</v>
      </c>
      <c r="D33067" s="2" t="n">
        <v>30.980913</v>
      </c>
      <c r="E33067" s="2" t="n">
        <v>8.447243</v>
      </c>
      <c r="F33067" s="2" t="n">
        <v>261.703308</v>
      </c>
      <c r="G33067" s="2" t="n">
        <v>0.76693</v>
      </c>
    </row>
    <row r="33068" customFormat="false" ht="13.8" hidden="false" customHeight="false" outlineLevel="0" collapsed="false">
      <c r="A33068" s="0" t="s">
        <v>33073</v>
      </c>
      <c r="B33068" s="2" t="n">
        <v>38.135899</v>
      </c>
      <c r="C33068" s="2" t="n">
        <v>9.018542</v>
      </c>
      <c r="D33068" s="2" t="n">
        <v>30.915562</v>
      </c>
      <c r="E33068" s="2" t="n">
        <v>8.490428</v>
      </c>
      <c r="F33068" s="2" t="n">
        <v>262.486359</v>
      </c>
      <c r="G33068" s="2" t="n">
        <v>0.763197</v>
      </c>
    </row>
    <row r="33069" customFormat="false" ht="13.8" hidden="false" customHeight="false" outlineLevel="0" collapsed="false">
      <c r="A33069" s="0" t="s">
        <v>33074</v>
      </c>
      <c r="B33069" s="2" t="n">
        <v>38.059216</v>
      </c>
      <c r="C33069" s="2" t="n">
        <v>9.010133</v>
      </c>
      <c r="D33069" s="2" t="n">
        <v>30.905466</v>
      </c>
      <c r="E33069" s="2" t="n">
        <v>8.45977</v>
      </c>
      <c r="F33069" s="2" t="n">
        <v>261.453156</v>
      </c>
      <c r="G33069" s="2" t="n">
        <v>0.762435</v>
      </c>
    </row>
    <row r="33070" customFormat="false" ht="13.8" hidden="false" customHeight="false" outlineLevel="0" collapsed="false">
      <c r="A33070" s="0" t="s">
        <v>33075</v>
      </c>
      <c r="B33070" s="2" t="n">
        <v>38.10355</v>
      </c>
      <c r="C33070" s="2" t="n">
        <v>9.056166</v>
      </c>
      <c r="D33070" s="2" t="n">
        <v>30.86096</v>
      </c>
      <c r="E33070" s="2" t="n">
        <v>8.47956</v>
      </c>
      <c r="F33070" s="2" t="n">
        <v>261.687347</v>
      </c>
      <c r="G33070" s="2" t="n">
        <v>0.758356</v>
      </c>
    </row>
    <row r="33071" customFormat="false" ht="13.8" hidden="false" customHeight="false" outlineLevel="0" collapsed="false">
      <c r="A33071" s="0" t="s">
        <v>33076</v>
      </c>
      <c r="B33071" s="2" t="n">
        <v>38.044056</v>
      </c>
      <c r="C33071" s="2" t="n">
        <v>8.990544</v>
      </c>
      <c r="D33071" s="2" t="n">
        <v>30.951473</v>
      </c>
      <c r="E33071" s="2" t="n">
        <v>8.455416</v>
      </c>
      <c r="F33071" s="2" t="n">
        <v>261.707581</v>
      </c>
      <c r="G33071" s="2" t="n">
        <v>0.765145</v>
      </c>
    </row>
    <row r="33072" customFormat="false" ht="13.8" hidden="false" customHeight="false" outlineLevel="0" collapsed="false">
      <c r="A33072" s="0" t="s">
        <v>33077</v>
      </c>
      <c r="B33072" s="2" t="n">
        <v>38.043118</v>
      </c>
      <c r="C33072" s="2" t="n">
        <v>9.053027</v>
      </c>
      <c r="D33072" s="2" t="n">
        <v>30.78986</v>
      </c>
      <c r="E33072" s="2" t="n">
        <v>8.489449</v>
      </c>
      <c r="F33072" s="2" t="n">
        <v>261.388916</v>
      </c>
      <c r="G33072" s="2" t="n">
        <v>0.758957</v>
      </c>
    </row>
    <row r="33073" customFormat="false" ht="13.8" hidden="false" customHeight="false" outlineLevel="0" collapsed="false">
      <c r="A33073" s="0" t="s">
        <v>33078</v>
      </c>
      <c r="B33073" s="2" t="n">
        <v>38.01178</v>
      </c>
      <c r="C33073" s="2" t="n">
        <v>9.048352</v>
      </c>
      <c r="D33073" s="2" t="n">
        <v>30.718931</v>
      </c>
      <c r="E33073" s="2" t="n">
        <v>8.486052</v>
      </c>
      <c r="F33073" s="2" t="n">
        <v>260.682434</v>
      </c>
      <c r="G33073" s="2" t="n">
        <v>0.757921</v>
      </c>
    </row>
    <row r="33074" customFormat="false" ht="13.8" hidden="false" customHeight="false" outlineLevel="0" collapsed="false">
      <c r="A33074" s="0" t="s">
        <v>33079</v>
      </c>
      <c r="B33074" s="2" t="n">
        <v>38.021942</v>
      </c>
      <c r="C33074" s="2" t="n">
        <v>8.984219</v>
      </c>
      <c r="D33074" s="2" t="n">
        <v>30.796772</v>
      </c>
      <c r="E33074" s="2" t="n">
        <v>8.415299</v>
      </c>
      <c r="F33074" s="2" t="n">
        <v>259.164063</v>
      </c>
      <c r="G33074" s="2" t="n">
        <v>0.758683</v>
      </c>
    </row>
    <row r="33075" customFormat="false" ht="13.8" hidden="false" customHeight="false" outlineLevel="0" collapsed="false">
      <c r="A33075" s="0" t="s">
        <v>33080</v>
      </c>
      <c r="B33075" s="2" t="n">
        <v>38.129932</v>
      </c>
      <c r="C33075" s="2" t="n">
        <v>9.039512</v>
      </c>
      <c r="D33075" s="2" t="n">
        <v>30.881611</v>
      </c>
      <c r="E33075" s="2" t="n">
        <v>8.45263</v>
      </c>
      <c r="F33075" s="2" t="n">
        <v>261.030823</v>
      </c>
      <c r="G33075" s="2" t="n">
        <v>0.757322</v>
      </c>
    </row>
    <row r="33076" customFormat="false" ht="13.8" hidden="false" customHeight="false" outlineLevel="0" collapsed="false">
      <c r="A33076" s="0" t="s">
        <v>33081</v>
      </c>
      <c r="B33076" s="2" t="n">
        <v>38.095734</v>
      </c>
      <c r="C33076" s="2" t="n">
        <v>9.006312</v>
      </c>
      <c r="D33076" s="2" t="n">
        <v>30.869225</v>
      </c>
      <c r="E33076" s="2" t="n">
        <v>8.486169</v>
      </c>
      <c r="F33076" s="2" t="n">
        <v>261.961456</v>
      </c>
      <c r="G33076" s="2" t="n">
        <v>0.763509</v>
      </c>
    </row>
    <row r="33077" customFormat="false" ht="13.8" hidden="false" customHeight="false" outlineLevel="0" collapsed="false">
      <c r="A33077" s="0" t="s">
        <v>33082</v>
      </c>
      <c r="B33077" s="2" t="n">
        <v>38.113361</v>
      </c>
      <c r="C33077" s="2" t="n">
        <v>8.983232</v>
      </c>
      <c r="D33077" s="2" t="n">
        <v>31.063238</v>
      </c>
      <c r="E33077" s="2" t="n">
        <v>8.440237</v>
      </c>
      <c r="F33077" s="2" t="n">
        <v>262.181091</v>
      </c>
      <c r="G33077" s="2" t="n">
        <v>0.765758</v>
      </c>
    </row>
    <row r="33078" customFormat="false" ht="13.8" hidden="false" customHeight="false" outlineLevel="0" collapsed="false">
      <c r="A33078" s="0" t="s">
        <v>33083</v>
      </c>
      <c r="B33078" s="2" t="n">
        <v>38.054066</v>
      </c>
      <c r="C33078" s="2" t="n">
        <v>8.968006</v>
      </c>
      <c r="D33078" s="2" t="n">
        <v>30.931633</v>
      </c>
      <c r="E33078" s="2" t="n">
        <v>8.430907</v>
      </c>
      <c r="F33078" s="2" t="n">
        <v>260.781738</v>
      </c>
      <c r="G33078" s="2" t="n">
        <v>0.764153</v>
      </c>
    </row>
    <row r="33079" customFormat="false" ht="13.8" hidden="false" customHeight="false" outlineLevel="0" collapsed="false">
      <c r="A33079" s="0" t="s">
        <v>33084</v>
      </c>
      <c r="B33079" s="2" t="n">
        <v>37.97876</v>
      </c>
      <c r="C33079" s="2" t="n">
        <v>9.032499</v>
      </c>
      <c r="D33079" s="2" t="n">
        <v>30.799507</v>
      </c>
      <c r="E33079" s="2" t="n">
        <v>8.48309</v>
      </c>
      <c r="F33079" s="2" t="n">
        <v>261.274994</v>
      </c>
      <c r="G33079" s="2" t="n">
        <v>0.761639</v>
      </c>
    </row>
    <row r="33080" customFormat="false" ht="13.8" hidden="false" customHeight="false" outlineLevel="0" collapsed="false">
      <c r="A33080" s="0" t="s">
        <v>33085</v>
      </c>
      <c r="B33080" s="2" t="n">
        <v>38.049938</v>
      </c>
      <c r="C33080" s="2" t="n">
        <v>8.98682</v>
      </c>
      <c r="D33080" s="2" t="n">
        <v>30.866827</v>
      </c>
      <c r="E33080" s="2" t="n">
        <v>8.466129</v>
      </c>
      <c r="F33080" s="2" t="n">
        <v>261.32254</v>
      </c>
      <c r="G33080" s="2" t="n">
        <v>0.764217</v>
      </c>
    </row>
    <row r="33081" customFormat="false" ht="13.8" hidden="false" customHeight="false" outlineLevel="0" collapsed="false">
      <c r="A33081" s="0" t="s">
        <v>33086</v>
      </c>
      <c r="B33081" s="2" t="n">
        <v>37.996174</v>
      </c>
      <c r="C33081" s="2" t="n">
        <v>9.045082</v>
      </c>
      <c r="D33081" s="2" t="n">
        <v>30.85445</v>
      </c>
      <c r="E33081" s="2" t="n">
        <v>8.457271</v>
      </c>
      <c r="F33081" s="2" t="n">
        <v>260.944427</v>
      </c>
      <c r="G33081" s="2" t="n">
        <v>0.759269</v>
      </c>
    </row>
    <row r="33082" customFormat="false" ht="13.8" hidden="false" customHeight="false" outlineLevel="0" collapsed="false">
      <c r="A33082" s="0" t="s">
        <v>33087</v>
      </c>
      <c r="B33082" s="2" t="n">
        <v>38.071594</v>
      </c>
      <c r="C33082" s="2" t="n">
        <v>8.964898</v>
      </c>
      <c r="D33082" s="2" t="n">
        <v>30.973511</v>
      </c>
      <c r="E33082" s="2" t="n">
        <v>8.455362</v>
      </c>
      <c r="F33082" s="2" t="n">
        <v>261.892242</v>
      </c>
      <c r="G33082" s="2" t="n">
        <v>0.767319</v>
      </c>
    </row>
    <row r="33083" customFormat="false" ht="13.8" hidden="false" customHeight="false" outlineLevel="0" collapsed="false">
      <c r="A33083" s="0" t="s">
        <v>33088</v>
      </c>
      <c r="B33083" s="2" t="n">
        <v>38.143066</v>
      </c>
      <c r="C33083" s="2" t="n">
        <v>8.975994</v>
      </c>
      <c r="D33083" s="2" t="n">
        <v>31.024275</v>
      </c>
      <c r="E33083" s="2" t="n">
        <v>8.419098</v>
      </c>
      <c r="F33083" s="2" t="n">
        <v>261.196411</v>
      </c>
      <c r="G33083" s="2" t="n">
        <v>0.762902</v>
      </c>
    </row>
    <row r="33084" customFormat="false" ht="13.8" hidden="false" customHeight="false" outlineLevel="0" collapsed="false">
      <c r="A33084" s="0" t="s">
        <v>33089</v>
      </c>
      <c r="B33084" s="2" t="n">
        <v>37.994137</v>
      </c>
      <c r="C33084" s="2" t="n">
        <v>8.955423</v>
      </c>
      <c r="D33084" s="2" t="n">
        <v>30.869143</v>
      </c>
      <c r="E33084" s="2" t="n">
        <v>8.442369</v>
      </c>
      <c r="F33084" s="2" t="n">
        <v>260.608673</v>
      </c>
      <c r="G33084" s="2" t="n">
        <v>0.765925</v>
      </c>
    </row>
    <row r="33085" customFormat="false" ht="13.8" hidden="false" customHeight="false" outlineLevel="0" collapsed="false">
      <c r="A33085" s="0" t="s">
        <v>33090</v>
      </c>
      <c r="B33085" s="2" t="n">
        <v>37.951591</v>
      </c>
      <c r="C33085" s="2" t="n">
        <v>8.972428</v>
      </c>
      <c r="D33085" s="2" t="n">
        <v>30.82197</v>
      </c>
      <c r="E33085" s="2" t="n">
        <v>8.459937</v>
      </c>
      <c r="F33085" s="2" t="n">
        <v>260.751923</v>
      </c>
      <c r="G33085" s="2" t="n">
        <v>0.765751</v>
      </c>
    </row>
    <row r="33086" customFormat="false" ht="13.8" hidden="false" customHeight="false" outlineLevel="0" collapsed="false">
      <c r="A33086" s="0" t="s">
        <v>33091</v>
      </c>
      <c r="B33086" s="2" t="n">
        <v>38.081429</v>
      </c>
      <c r="C33086" s="2" t="n">
        <v>8.980534</v>
      </c>
      <c r="D33086" s="2" t="n">
        <v>30.872036</v>
      </c>
      <c r="E33086" s="2" t="n">
        <v>8.479733</v>
      </c>
      <c r="F33086" s="2" t="n">
        <v>261.786621</v>
      </c>
      <c r="G33086" s="2" t="n">
        <v>0.765477</v>
      </c>
    </row>
    <row r="33087" customFormat="false" ht="13.8" hidden="false" customHeight="false" outlineLevel="0" collapsed="false">
      <c r="A33087" s="0" t="s">
        <v>33092</v>
      </c>
      <c r="B33087" s="2" t="n">
        <v>38.044533</v>
      </c>
      <c r="C33087" s="2" t="n">
        <v>9.026175</v>
      </c>
      <c r="D33087" s="2" t="n">
        <v>30.791433</v>
      </c>
      <c r="E33087" s="2" t="n">
        <v>8.469778</v>
      </c>
      <c r="F33087" s="2" t="n">
        <v>260.7966</v>
      </c>
      <c r="G33087" s="2" t="n">
        <v>0.759462</v>
      </c>
    </row>
    <row r="33088" customFormat="false" ht="13.8" hidden="false" customHeight="false" outlineLevel="0" collapsed="false">
      <c r="A33088" s="0" t="s">
        <v>33093</v>
      </c>
      <c r="B33088" s="2" t="n">
        <v>38.03928</v>
      </c>
      <c r="C33088" s="2" t="n">
        <v>8.991347</v>
      </c>
      <c r="D33088" s="2" t="n">
        <v>30.938679</v>
      </c>
      <c r="E33088" s="2" t="n">
        <v>8.47729</v>
      </c>
      <c r="F33088" s="2" t="n">
        <v>262.276154</v>
      </c>
      <c r="G33088" s="2" t="n">
        <v>0.766835</v>
      </c>
    </row>
    <row r="33089" customFormat="false" ht="13.8" hidden="false" customHeight="false" outlineLevel="0" collapsed="false">
      <c r="A33089" s="0" t="s">
        <v>33094</v>
      </c>
      <c r="B33089" s="2" t="n">
        <v>38.062496</v>
      </c>
      <c r="C33089" s="2" t="n">
        <v>9.028219</v>
      </c>
      <c r="D33089" s="2" t="n">
        <v>30.828316</v>
      </c>
      <c r="E33089" s="2" t="n">
        <v>8.453701</v>
      </c>
      <c r="F33089" s="2" t="n">
        <v>260.613373</v>
      </c>
      <c r="G33089" s="2" t="n">
        <v>0.758398</v>
      </c>
    </row>
    <row r="33090" customFormat="false" ht="13.8" hidden="false" customHeight="false" outlineLevel="0" collapsed="false">
      <c r="A33090" s="0" t="s">
        <v>33095</v>
      </c>
      <c r="B33090" s="2" t="n">
        <v>37.988457</v>
      </c>
      <c r="C33090" s="2" t="n">
        <v>9.051788</v>
      </c>
      <c r="D33090" s="2" t="n">
        <v>30.741961</v>
      </c>
      <c r="E33090" s="2" t="n">
        <v>8.483965</v>
      </c>
      <c r="F33090" s="2" t="n">
        <v>260.813721</v>
      </c>
      <c r="G33090" s="2" t="n">
        <v>0.75848</v>
      </c>
    </row>
    <row r="33091" customFormat="false" ht="13.8" hidden="false" customHeight="false" outlineLevel="0" collapsed="false">
      <c r="A33091" s="0" t="s">
        <v>33096</v>
      </c>
      <c r="B33091" s="2" t="n">
        <v>38.078743</v>
      </c>
      <c r="C33091" s="2" t="n">
        <v>8.980507</v>
      </c>
      <c r="D33091" s="2" t="n">
        <v>30.978384</v>
      </c>
      <c r="E33091" s="2" t="n">
        <v>8.471746</v>
      </c>
      <c r="F33091" s="2" t="n">
        <v>262.44101</v>
      </c>
      <c r="G33091" s="2" t="n">
        <v>0.767447</v>
      </c>
    </row>
    <row r="33092" customFormat="false" ht="13.8" hidden="false" customHeight="false" outlineLevel="0" collapsed="false">
      <c r="A33092" s="0" t="s">
        <v>33097</v>
      </c>
      <c r="B33092" s="2" t="n">
        <v>37.946659</v>
      </c>
      <c r="C33092" s="2" t="n">
        <v>9.021442</v>
      </c>
      <c r="D33092" s="2" t="n">
        <v>30.687328</v>
      </c>
      <c r="E33092" s="2" t="n">
        <v>8.472107</v>
      </c>
      <c r="F33092" s="2" t="n">
        <v>259.986328</v>
      </c>
      <c r="G33092" s="2" t="n">
        <v>0.759453</v>
      </c>
    </row>
    <row r="33093" customFormat="false" ht="13.8" hidden="false" customHeight="false" outlineLevel="0" collapsed="false">
      <c r="A33093" s="0" t="s">
        <v>33098</v>
      </c>
      <c r="B33093" s="2" t="n">
        <v>38.039967</v>
      </c>
      <c r="C33093" s="2" t="n">
        <v>9.029336</v>
      </c>
      <c r="D33093" s="2" t="n">
        <v>30.775827</v>
      </c>
      <c r="E33093" s="2" t="n">
        <v>8.484007</v>
      </c>
      <c r="F33093" s="2" t="n">
        <v>261.102325</v>
      </c>
      <c r="G33093" s="2" t="n">
        <v>0.760177</v>
      </c>
    </row>
    <row r="33094" customFormat="false" ht="13.8" hidden="false" customHeight="false" outlineLevel="0" collapsed="false">
      <c r="A33094" s="0" t="s">
        <v>33099</v>
      </c>
      <c r="B33094" s="2" t="n">
        <v>38.091869</v>
      </c>
      <c r="C33094" s="2" t="n">
        <v>8.985864</v>
      </c>
      <c r="D33094" s="2" t="n">
        <v>30.990963</v>
      </c>
      <c r="E33094" s="2" t="n">
        <v>8.467449</v>
      </c>
      <c r="F33094" s="2" t="n">
        <v>262.414398</v>
      </c>
      <c r="G33094" s="2" t="n">
        <v>0.766647</v>
      </c>
    </row>
    <row r="33095" customFormat="false" ht="13.8" hidden="false" customHeight="false" outlineLevel="0" collapsed="false">
      <c r="A33095" s="0" t="s">
        <v>33100</v>
      </c>
      <c r="B33095" s="2" t="n">
        <v>37.99826</v>
      </c>
      <c r="C33095" s="2" t="n">
        <v>9.039349</v>
      </c>
      <c r="D33095" s="2" t="n">
        <v>30.801147</v>
      </c>
      <c r="E33095" s="2" t="n">
        <v>8.454528</v>
      </c>
      <c r="F33095" s="2" t="n">
        <v>260.409149</v>
      </c>
      <c r="G33095" s="2" t="n">
        <v>0.75815</v>
      </c>
    </row>
    <row r="33096" customFormat="false" ht="13.8" hidden="false" customHeight="false" outlineLevel="0" collapsed="false">
      <c r="A33096" s="0" t="s">
        <v>33101</v>
      </c>
      <c r="B33096" s="2" t="n">
        <v>38.080761</v>
      </c>
      <c r="C33096" s="2" t="n">
        <v>8.993613</v>
      </c>
      <c r="D33096" s="2" t="n">
        <v>31.002058</v>
      </c>
      <c r="E33096" s="2" t="n">
        <v>8.46521</v>
      </c>
      <c r="F33096" s="2" t="n">
        <v>262.438934</v>
      </c>
      <c r="G33096" s="2" t="n">
        <v>0.766282</v>
      </c>
    </row>
    <row r="33097" customFormat="false" ht="13.8" hidden="false" customHeight="false" outlineLevel="0" collapsed="false">
      <c r="A33097" s="0" t="s">
        <v>33102</v>
      </c>
      <c r="B33097" s="2" t="n">
        <v>38.019089</v>
      </c>
      <c r="C33097" s="2" t="n">
        <v>8.99859</v>
      </c>
      <c r="D33097" s="2" t="n">
        <v>30.931614</v>
      </c>
      <c r="E33097" s="2" t="n">
        <v>8.465048</v>
      </c>
      <c r="F33097" s="2" t="n">
        <v>261.837585</v>
      </c>
      <c r="G33097" s="2" t="n">
        <v>0.765342</v>
      </c>
    </row>
    <row r="33098" customFormat="false" ht="13.8" hidden="false" customHeight="false" outlineLevel="0" collapsed="false">
      <c r="A33098" s="0" t="s">
        <v>33103</v>
      </c>
      <c r="B33098" s="2" t="n">
        <v>37.933674</v>
      </c>
      <c r="C33098" s="2" t="n">
        <v>9.007764</v>
      </c>
      <c r="D33098" s="2" t="n">
        <v>30.855547</v>
      </c>
      <c r="E33098" s="2" t="n">
        <v>8.481961</v>
      </c>
      <c r="F33098" s="2" t="n">
        <v>261.715546</v>
      </c>
      <c r="G33098" s="2" t="n">
        <v>0.765927</v>
      </c>
    </row>
    <row r="33099" customFormat="false" ht="13.8" hidden="false" customHeight="false" outlineLevel="0" collapsed="false">
      <c r="A33099" s="0" t="s">
        <v>33104</v>
      </c>
      <c r="B33099" s="2" t="n">
        <v>37.922451</v>
      </c>
      <c r="C33099" s="2" t="n">
        <v>9.023555</v>
      </c>
      <c r="D33099" s="2" t="n">
        <v>30.747183</v>
      </c>
      <c r="E33099" s="2" t="n">
        <v>8.462068</v>
      </c>
      <c r="F33099" s="2" t="n">
        <v>260.184753</v>
      </c>
      <c r="G33099" s="2" t="n">
        <v>0.76034</v>
      </c>
    </row>
    <row r="33100" customFormat="false" ht="13.8" hidden="false" customHeight="false" outlineLevel="0" collapsed="false">
      <c r="A33100" s="0" t="s">
        <v>33105</v>
      </c>
      <c r="B33100" s="2" t="n">
        <v>38.049469</v>
      </c>
      <c r="C33100" s="2" t="n">
        <v>8.988793</v>
      </c>
      <c r="D33100" s="2" t="n">
        <v>30.918007</v>
      </c>
      <c r="E33100" s="2" t="n">
        <v>8.457501</v>
      </c>
      <c r="F33100" s="2" t="n">
        <v>261.489075</v>
      </c>
      <c r="G33100" s="2" t="n">
        <v>0.764546</v>
      </c>
    </row>
    <row r="33101" customFormat="false" ht="13.8" hidden="false" customHeight="false" outlineLevel="0" collapsed="false">
      <c r="A33101" s="0" t="s">
        <v>33106</v>
      </c>
      <c r="B33101" s="2" t="n">
        <v>38.039295</v>
      </c>
      <c r="C33101" s="2" t="n">
        <v>8.972524</v>
      </c>
      <c r="D33101" s="2" t="n">
        <v>30.874237</v>
      </c>
      <c r="E33101" s="2" t="n">
        <v>8.454815</v>
      </c>
      <c r="F33101" s="2" t="n">
        <v>261.03595</v>
      </c>
      <c r="G33101" s="2" t="n">
        <v>0.764809</v>
      </c>
    </row>
    <row r="33102" customFormat="false" ht="13.8" hidden="false" customHeight="false" outlineLevel="0" collapsed="false">
      <c r="A33102" s="0" t="s">
        <v>33107</v>
      </c>
      <c r="B33102" s="2" t="n">
        <v>37.959103</v>
      </c>
      <c r="C33102" s="2" t="n">
        <v>8.993776</v>
      </c>
      <c r="D33102" s="2" t="n">
        <v>30.850456</v>
      </c>
      <c r="E33102" s="2" t="n">
        <v>8.469892</v>
      </c>
      <c r="F33102" s="2" t="n">
        <v>261.300018</v>
      </c>
      <c r="G33102" s="2" t="n">
        <v>0.765388</v>
      </c>
    </row>
    <row r="33103" customFormat="false" ht="13.8" hidden="false" customHeight="false" outlineLevel="0" collapsed="false">
      <c r="A33103" s="0" t="s">
        <v>33108</v>
      </c>
      <c r="B33103" s="2" t="n">
        <v>38.093906</v>
      </c>
      <c r="C33103" s="2" t="n">
        <v>9.039186</v>
      </c>
      <c r="D33103" s="2" t="n">
        <v>30.900816</v>
      </c>
      <c r="E33103" s="2" t="n">
        <v>8.471515</v>
      </c>
      <c r="F33103" s="2" t="n">
        <v>261.776703</v>
      </c>
      <c r="G33103" s="2" t="n">
        <v>0.760232</v>
      </c>
    </row>
    <row r="33104" customFormat="false" ht="13.8" hidden="false" customHeight="false" outlineLevel="0" collapsed="false">
      <c r="A33104" s="0" t="s">
        <v>33109</v>
      </c>
      <c r="B33104" s="2" t="n">
        <v>38.093395</v>
      </c>
      <c r="C33104" s="2" t="n">
        <v>8.97441</v>
      </c>
      <c r="D33104" s="2" t="n">
        <v>31.037785</v>
      </c>
      <c r="E33104" s="2" t="n">
        <v>8.447912</v>
      </c>
      <c r="F33104" s="2" t="n">
        <v>262.204468</v>
      </c>
      <c r="G33104" s="2" t="n">
        <v>0.766981</v>
      </c>
    </row>
    <row r="33105" customFormat="false" ht="13.8" hidden="false" customHeight="false" outlineLevel="0" collapsed="false">
      <c r="A33105" s="0" t="s">
        <v>33110</v>
      </c>
      <c r="B33105" s="2" t="n">
        <v>38.050224</v>
      </c>
      <c r="C33105" s="2" t="n">
        <v>9.041591</v>
      </c>
      <c r="D33105" s="2" t="n">
        <v>30.823969</v>
      </c>
      <c r="E33105" s="2" t="n">
        <v>8.461109</v>
      </c>
      <c r="F33105" s="2" t="n">
        <v>260.804962</v>
      </c>
      <c r="G33105" s="2" t="n">
        <v>0.758078</v>
      </c>
    </row>
    <row r="33106" customFormat="false" ht="13.8" hidden="false" customHeight="false" outlineLevel="0" collapsed="false">
      <c r="A33106" s="0" t="s">
        <v>33111</v>
      </c>
      <c r="B33106" s="2" t="n">
        <v>38.006607</v>
      </c>
      <c r="C33106" s="2" t="n">
        <v>8.977179</v>
      </c>
      <c r="D33106" s="2" t="n">
        <v>30.881044</v>
      </c>
      <c r="E33106" s="2" t="n">
        <v>8.451259</v>
      </c>
      <c r="F33106" s="2" t="n">
        <v>260.983704</v>
      </c>
      <c r="G33106" s="2" t="n">
        <v>0.764917</v>
      </c>
    </row>
    <row r="33107" customFormat="false" ht="13.8" hidden="false" customHeight="false" outlineLevel="0" collapsed="false">
      <c r="A33107" s="0" t="s">
        <v>33112</v>
      </c>
      <c r="B33107" s="2" t="n">
        <v>37.991802</v>
      </c>
      <c r="C33107" s="2" t="n">
        <v>9.05325</v>
      </c>
      <c r="D33107" s="2" t="n">
        <v>30.792873</v>
      </c>
      <c r="E33107" s="2" t="n">
        <v>8.499415</v>
      </c>
      <c r="F33107" s="2" t="n">
        <v>261.721436</v>
      </c>
      <c r="G33107" s="2" t="n">
        <v>0.76093</v>
      </c>
    </row>
    <row r="33108" customFormat="false" ht="13.8" hidden="false" customHeight="false" outlineLevel="0" collapsed="false">
      <c r="A33108" s="0" t="s">
        <v>33113</v>
      </c>
      <c r="B33108" s="2" t="n">
        <v>38.081863</v>
      </c>
      <c r="C33108" s="2" t="n">
        <v>8.987091</v>
      </c>
      <c r="D33108" s="2" t="n">
        <v>31.012606</v>
      </c>
      <c r="E33108" s="2" t="n">
        <v>8.460905</v>
      </c>
      <c r="F33108" s="2" t="n">
        <v>262.394714</v>
      </c>
      <c r="G33108" s="2" t="n">
        <v>0.766686</v>
      </c>
    </row>
    <row r="33109" customFormat="false" ht="13.8" hidden="false" customHeight="false" outlineLevel="0" collapsed="false">
      <c r="A33109" s="0" t="s">
        <v>33114</v>
      </c>
      <c r="B33109" s="2" t="n">
        <v>38.001747</v>
      </c>
      <c r="C33109" s="2" t="n">
        <v>9.080364</v>
      </c>
      <c r="D33109" s="2" t="n">
        <v>30.810553</v>
      </c>
      <c r="E33109" s="2" t="n">
        <v>8.501778</v>
      </c>
      <c r="F33109" s="2" t="n">
        <v>261.944458</v>
      </c>
      <c r="G33109" s="2" t="n">
        <v>0.759106</v>
      </c>
    </row>
    <row r="33110" customFormat="false" ht="13.8" hidden="false" customHeight="false" outlineLevel="0" collapsed="false">
      <c r="A33110" s="0" t="s">
        <v>33115</v>
      </c>
      <c r="B33110" s="2" t="n">
        <v>38.029285</v>
      </c>
      <c r="C33110" s="2" t="n">
        <v>9.020278</v>
      </c>
      <c r="D33110" s="2" t="n">
        <v>30.943773</v>
      </c>
      <c r="E33110" s="2" t="n">
        <v>8.497318</v>
      </c>
      <c r="F33110" s="2" t="n">
        <v>262.939087</v>
      </c>
      <c r="G33110" s="2" t="n">
        <v>0.766509</v>
      </c>
    </row>
    <row r="33111" customFormat="false" ht="13.8" hidden="false" customHeight="false" outlineLevel="0" collapsed="false">
      <c r="A33111" s="0" t="s">
        <v>33116</v>
      </c>
      <c r="B33111" s="2" t="n">
        <v>38.07814</v>
      </c>
      <c r="C33111" s="2" t="n">
        <v>9.035607</v>
      </c>
      <c r="D33111" s="2" t="n">
        <v>30.908014</v>
      </c>
      <c r="E33111" s="2" t="n">
        <v>8.491739</v>
      </c>
      <c r="F33111" s="2" t="n">
        <v>262.462799</v>
      </c>
      <c r="G33111" s="2" t="n">
        <v>0.762842</v>
      </c>
    </row>
    <row r="33112" customFormat="false" ht="13.8" hidden="false" customHeight="false" outlineLevel="0" collapsed="false">
      <c r="A33112" s="0" t="s">
        <v>33117</v>
      </c>
      <c r="B33112" s="2" t="n">
        <v>38.113293</v>
      </c>
      <c r="C33112" s="2" t="n">
        <v>9.008844</v>
      </c>
      <c r="D33112" s="2" t="n">
        <v>30.961178</v>
      </c>
      <c r="E33112" s="2" t="n">
        <v>8.452039</v>
      </c>
      <c r="F33112" s="2" t="n">
        <v>261.685089</v>
      </c>
      <c r="G33112" s="2" t="n">
        <v>0.762138</v>
      </c>
    </row>
    <row r="33113" customFormat="false" ht="13.8" hidden="false" customHeight="false" outlineLevel="0" collapsed="false">
      <c r="A33113" s="0" t="s">
        <v>33118</v>
      </c>
      <c r="B33113" s="2" t="n">
        <v>38.055801</v>
      </c>
      <c r="C33113" s="2" t="n">
        <v>9.053508</v>
      </c>
      <c r="D33113" s="2" t="n">
        <v>30.799217</v>
      </c>
      <c r="E33113" s="2" t="n">
        <v>8.495213</v>
      </c>
      <c r="F33113" s="2" t="n">
        <v>261.645905</v>
      </c>
      <c r="G33113" s="2" t="n">
        <v>0.75941</v>
      </c>
    </row>
    <row r="33114" customFormat="false" ht="13.8" hidden="false" customHeight="false" outlineLevel="0" collapsed="false">
      <c r="A33114" s="0" t="s">
        <v>33119</v>
      </c>
      <c r="B33114" s="2" t="n">
        <v>38.022373</v>
      </c>
      <c r="C33114" s="2" t="n">
        <v>8.976758</v>
      </c>
      <c r="D33114" s="2" t="n">
        <v>30.951574</v>
      </c>
      <c r="E33114" s="2" t="n">
        <v>8.46287</v>
      </c>
      <c r="F33114" s="2" t="n">
        <v>261.939148</v>
      </c>
      <c r="G33114" s="2" t="n">
        <v>0.767435</v>
      </c>
    </row>
    <row r="33115" customFormat="false" ht="13.8" hidden="false" customHeight="false" outlineLevel="0" collapsed="false">
      <c r="A33115" s="0" t="s">
        <v>33120</v>
      </c>
      <c r="B33115" s="2" t="n">
        <v>38.067047</v>
      </c>
      <c r="C33115" s="2" t="n">
        <v>9.058905</v>
      </c>
      <c r="D33115" s="2" t="n">
        <v>30.856565</v>
      </c>
      <c r="E33115" s="2" t="n">
        <v>8.48776</v>
      </c>
      <c r="F33115" s="2" t="n">
        <v>261.903107</v>
      </c>
      <c r="G33115" s="2" t="n">
        <v>0.759479</v>
      </c>
    </row>
    <row r="33116" customFormat="false" ht="13.8" hidden="false" customHeight="false" outlineLevel="0" collapsed="false">
      <c r="A33116" s="0" t="s">
        <v>33121</v>
      </c>
      <c r="B33116" s="2" t="n">
        <v>38.103615</v>
      </c>
      <c r="C33116" s="2" t="n">
        <v>9.005187</v>
      </c>
      <c r="D33116" s="2" t="n">
        <v>30.930918</v>
      </c>
      <c r="E33116" s="2" t="n">
        <v>8.45979</v>
      </c>
      <c r="F33116" s="2" t="n">
        <v>261.669067</v>
      </c>
      <c r="G33116" s="2" t="n">
        <v>0.762594</v>
      </c>
    </row>
    <row r="33117" customFormat="false" ht="13.8" hidden="false" customHeight="false" outlineLevel="0" collapsed="false">
      <c r="A33117" s="0" t="s">
        <v>33122</v>
      </c>
      <c r="B33117" s="2" t="n">
        <v>38.05468</v>
      </c>
      <c r="C33117" s="2" t="n">
        <v>9.043807</v>
      </c>
      <c r="D33117" s="2" t="n">
        <v>30.826935</v>
      </c>
      <c r="E33117" s="2" t="n">
        <v>8.487826</v>
      </c>
      <c r="F33117" s="2" t="n">
        <v>261.653656</v>
      </c>
      <c r="G33117" s="2" t="n">
        <v>0.760269</v>
      </c>
    </row>
    <row r="33118" customFormat="false" ht="13.8" hidden="false" customHeight="false" outlineLevel="0" collapsed="false">
      <c r="A33118" s="0" t="s">
        <v>33123</v>
      </c>
      <c r="B33118" s="2" t="n">
        <v>38.06435</v>
      </c>
      <c r="C33118" s="2" t="n">
        <v>9.013637</v>
      </c>
      <c r="D33118" s="2" t="n">
        <v>30.955824</v>
      </c>
      <c r="E33118" s="2" t="n">
        <v>8.48443</v>
      </c>
      <c r="F33118" s="2" t="n">
        <v>262.642517</v>
      </c>
      <c r="G33118" s="2" t="n">
        <v>0.765502</v>
      </c>
    </row>
    <row r="33119" customFormat="false" ht="13.8" hidden="false" customHeight="false" outlineLevel="0" collapsed="false">
      <c r="A33119" s="0" t="s">
        <v>33124</v>
      </c>
      <c r="B33119" s="2" t="n">
        <v>38.064701</v>
      </c>
      <c r="C33119" s="2" t="n">
        <v>8.96231</v>
      </c>
      <c r="D33119" s="2" t="n">
        <v>30.832546</v>
      </c>
      <c r="E33119" s="2" t="n">
        <v>8.431041</v>
      </c>
      <c r="F33119" s="2" t="n">
        <v>259.950439</v>
      </c>
      <c r="G33119" s="2" t="n">
        <v>0.761988</v>
      </c>
    </row>
    <row r="33120" customFormat="false" ht="13.8" hidden="false" customHeight="false" outlineLevel="0" collapsed="false">
      <c r="A33120" s="0" t="s">
        <v>33125</v>
      </c>
      <c r="B33120" s="2" t="n">
        <v>38.081509</v>
      </c>
      <c r="C33120" s="2" t="n">
        <v>8.99608</v>
      </c>
      <c r="D33120" s="2" t="n">
        <v>31.053928</v>
      </c>
      <c r="E33120" s="2" t="n">
        <v>8.473299</v>
      </c>
      <c r="F33120" s="2" t="n">
        <v>263.129211</v>
      </c>
      <c r="G33120" s="2" t="n">
        <v>0.768071</v>
      </c>
    </row>
    <row r="33121" customFormat="false" ht="13.8" hidden="false" customHeight="false" outlineLevel="0" collapsed="false">
      <c r="A33121" s="0" t="s">
        <v>33126</v>
      </c>
      <c r="B33121" s="2" t="n">
        <v>38.053314</v>
      </c>
      <c r="C33121" s="2" t="n">
        <v>9.060831</v>
      </c>
      <c r="D33121" s="2" t="n">
        <v>30.777548</v>
      </c>
      <c r="E33121" s="2" t="n">
        <v>8.500788</v>
      </c>
      <c r="F33121" s="2" t="n">
        <v>261.633392</v>
      </c>
      <c r="G33121" s="2" t="n">
        <v>0.758809</v>
      </c>
    </row>
    <row r="33122" customFormat="false" ht="13.8" hidden="false" customHeight="false" outlineLevel="0" collapsed="false">
      <c r="A33122" s="0" t="s">
        <v>33127</v>
      </c>
      <c r="B33122" s="2" t="n">
        <v>37.989639</v>
      </c>
      <c r="C33122" s="2" t="n">
        <v>9.006849</v>
      </c>
      <c r="D33122" s="2" t="n">
        <v>30.727467</v>
      </c>
      <c r="E33122" s="2" t="n">
        <v>8.472907</v>
      </c>
      <c r="F33122" s="2" t="n">
        <v>260.350983</v>
      </c>
      <c r="G33122" s="2" t="n">
        <v>0.760889</v>
      </c>
    </row>
    <row r="33123" customFormat="false" ht="13.8" hidden="false" customHeight="false" outlineLevel="0" collapsed="false">
      <c r="A33123" s="0" t="s">
        <v>33128</v>
      </c>
      <c r="B33123" s="2" t="n">
        <v>38.075665</v>
      </c>
      <c r="C33123" s="2" t="n">
        <v>9.007861</v>
      </c>
      <c r="D33123" s="2" t="n">
        <v>30.974802</v>
      </c>
      <c r="E33123" s="2" t="n">
        <v>8.479486</v>
      </c>
      <c r="F33123" s="2" t="n">
        <v>262.650421</v>
      </c>
      <c r="G33123" s="2" t="n">
        <v>0.765789</v>
      </c>
    </row>
    <row r="33124" customFormat="false" ht="13.8" hidden="false" customHeight="false" outlineLevel="0" collapsed="false">
      <c r="A33124" s="0" t="s">
        <v>33129</v>
      </c>
      <c r="B33124" s="2" t="n">
        <v>38.039284</v>
      </c>
      <c r="C33124" s="2" t="n">
        <v>8.991525</v>
      </c>
      <c r="D33124" s="2" t="n">
        <v>30.910191</v>
      </c>
      <c r="E33124" s="2" t="n">
        <v>8.457869</v>
      </c>
      <c r="F33124" s="2" t="n">
        <v>261.434326</v>
      </c>
      <c r="G33124" s="2" t="n">
        <v>0.764358</v>
      </c>
    </row>
    <row r="33125" customFormat="false" ht="13.8" hidden="false" customHeight="false" outlineLevel="0" collapsed="false">
      <c r="A33125" s="0" t="s">
        <v>33130</v>
      </c>
      <c r="B33125" s="2" t="n">
        <v>38.058495</v>
      </c>
      <c r="C33125" s="2" t="n">
        <v>8.990552</v>
      </c>
      <c r="D33125" s="2" t="n">
        <v>30.976809</v>
      </c>
      <c r="E33125" s="2" t="n">
        <v>8.448953</v>
      </c>
      <c r="F33125" s="2" t="n">
        <v>261.721588</v>
      </c>
      <c r="G33125" s="2" t="n">
        <v>0.764895</v>
      </c>
    </row>
    <row r="33126" customFormat="false" ht="13.8" hidden="false" customHeight="false" outlineLevel="0" collapsed="false">
      <c r="A33126" s="0" t="s">
        <v>33131</v>
      </c>
      <c r="B33126" s="2" t="n">
        <v>38.100067</v>
      </c>
      <c r="C33126" s="2" t="n">
        <v>9.063832</v>
      </c>
      <c r="D33126" s="2" t="n">
        <v>30.809378</v>
      </c>
      <c r="E33126" s="2" t="n">
        <v>8.509677</v>
      </c>
      <c r="F33126" s="2" t="n">
        <v>262.177856</v>
      </c>
      <c r="G33126" s="2" t="n">
        <v>0.759204</v>
      </c>
    </row>
    <row r="33127" customFormat="false" ht="13.8" hidden="false" customHeight="false" outlineLevel="0" collapsed="false">
      <c r="A33127" s="0" t="s">
        <v>33132</v>
      </c>
      <c r="B33127" s="2" t="n">
        <v>38.075768</v>
      </c>
      <c r="C33127" s="2" t="n">
        <v>9.011423</v>
      </c>
      <c r="D33127" s="2" t="n">
        <v>30.987375</v>
      </c>
      <c r="E33127" s="2" t="n">
        <v>8.470059</v>
      </c>
      <c r="F33127" s="2" t="n">
        <v>262.464905</v>
      </c>
      <c r="G33127" s="2" t="n">
        <v>0.764943</v>
      </c>
    </row>
    <row r="33128" customFormat="false" ht="13.8" hidden="false" customHeight="false" outlineLevel="0" collapsed="false">
      <c r="A33128" s="0" t="s">
        <v>33133</v>
      </c>
      <c r="B33128" s="2" t="n">
        <v>38.092049</v>
      </c>
      <c r="C33128" s="2" t="n">
        <v>8.998036</v>
      </c>
      <c r="D33128" s="2" t="n">
        <v>30.83848</v>
      </c>
      <c r="E33128" s="2" t="n">
        <v>8.411373</v>
      </c>
      <c r="F33128" s="2" t="n">
        <v>259.393951</v>
      </c>
      <c r="G33128" s="2" t="n">
        <v>0.756794</v>
      </c>
    </row>
    <row r="33129" customFormat="false" ht="13.8" hidden="false" customHeight="false" outlineLevel="0" collapsed="false">
      <c r="A33129" s="0" t="s">
        <v>33134</v>
      </c>
      <c r="B33129" s="2" t="n">
        <v>38.070972</v>
      </c>
      <c r="C33129" s="2" t="n">
        <v>8.99271</v>
      </c>
      <c r="D33129" s="2" t="n">
        <v>30.93079</v>
      </c>
      <c r="E33129" s="2" t="n">
        <v>8.447902</v>
      </c>
      <c r="F33129" s="2" t="n">
        <v>261.300262</v>
      </c>
      <c r="G33129" s="2" t="n">
        <v>0.76323</v>
      </c>
    </row>
    <row r="33130" customFormat="false" ht="13.8" hidden="false" customHeight="false" outlineLevel="0" collapsed="false">
      <c r="A33130" s="0" t="s">
        <v>33135</v>
      </c>
      <c r="B33130" s="2" t="n">
        <v>38.034908</v>
      </c>
      <c r="C33130" s="2" t="n">
        <v>9.021198</v>
      </c>
      <c r="D33130" s="2" t="n">
        <v>30.923712</v>
      </c>
      <c r="E33130" s="2" t="n">
        <v>8.47983</v>
      </c>
      <c r="F33130" s="2" t="n">
        <v>262.227814</v>
      </c>
      <c r="G33130" s="2" t="n">
        <v>0.764244</v>
      </c>
    </row>
    <row r="33131" customFormat="false" ht="13.8" hidden="false" customHeight="false" outlineLevel="0" collapsed="false">
      <c r="A33131" s="0" t="s">
        <v>33136</v>
      </c>
      <c r="B33131" s="2" t="n">
        <v>37.985069</v>
      </c>
      <c r="C33131" s="2" t="n">
        <v>8.930091</v>
      </c>
      <c r="D33131" s="2" t="n">
        <v>31.016645</v>
      </c>
      <c r="E33131" s="2" t="n">
        <v>8.427697</v>
      </c>
      <c r="F33131" s="2" t="n">
        <v>261.398895</v>
      </c>
      <c r="G33131" s="2" t="n">
        <v>0.770611</v>
      </c>
    </row>
    <row r="33132" customFormat="false" ht="13.8" hidden="false" customHeight="false" outlineLevel="0" collapsed="false">
      <c r="A33132" s="0" t="s">
        <v>33137</v>
      </c>
      <c r="B33132" s="2" t="n">
        <v>38.028316</v>
      </c>
      <c r="C33132" s="2" t="n">
        <v>9.027993</v>
      </c>
      <c r="D33132" s="2" t="n">
        <v>30.943258</v>
      </c>
      <c r="E33132" s="2" t="n">
        <v>8.503836</v>
      </c>
      <c r="F33132" s="2" t="n">
        <v>263.136383</v>
      </c>
      <c r="G33132" s="2" t="n">
        <v>0.766448</v>
      </c>
    </row>
    <row r="33133" customFormat="false" ht="13.8" hidden="false" customHeight="false" outlineLevel="0" collapsed="false">
      <c r="A33133" s="0" t="s">
        <v>33138</v>
      </c>
      <c r="B33133" s="2" t="n">
        <v>37.949261</v>
      </c>
      <c r="C33133" s="2" t="n">
        <v>9.015556</v>
      </c>
      <c r="D33133" s="2" t="n">
        <v>30.940111</v>
      </c>
      <c r="E33133" s="2" t="n">
        <v>8.452105</v>
      </c>
      <c r="F33133" s="2" t="n">
        <v>261.509064</v>
      </c>
      <c r="G33133" s="2" t="n">
        <v>0.764348</v>
      </c>
    </row>
    <row r="33134" customFormat="false" ht="13.8" hidden="false" customHeight="false" outlineLevel="0" collapsed="false">
      <c r="A33134" s="0" t="s">
        <v>33139</v>
      </c>
      <c r="B33134" s="2" t="n">
        <v>38.009354</v>
      </c>
      <c r="C33134" s="2" t="n">
        <v>9.046088</v>
      </c>
      <c r="D33134" s="2" t="n">
        <v>30.886683</v>
      </c>
      <c r="E33134" s="2" t="n">
        <v>8.498481</v>
      </c>
      <c r="F33134" s="2" t="n">
        <v>262.489868</v>
      </c>
      <c r="G33134" s="2" t="n">
        <v>0.763416</v>
      </c>
    </row>
    <row r="33135" customFormat="false" ht="13.8" hidden="false" customHeight="false" outlineLevel="0" collapsed="false">
      <c r="A33135" s="0" t="s">
        <v>33140</v>
      </c>
      <c r="B33135" s="2" t="n">
        <v>38.044823</v>
      </c>
      <c r="C33135" s="2" t="n">
        <v>8.985554</v>
      </c>
      <c r="D33135" s="2" t="n">
        <v>30.946089</v>
      </c>
      <c r="E33135" s="2" t="n">
        <v>8.471064</v>
      </c>
      <c r="F33135" s="2" t="n">
        <v>262.146301</v>
      </c>
      <c r="G33135" s="2" t="n">
        <v>0.766837</v>
      </c>
    </row>
    <row r="33136" customFormat="false" ht="13.8" hidden="false" customHeight="false" outlineLevel="0" collapsed="false">
      <c r="A33136" s="0" t="s">
        <v>33141</v>
      </c>
      <c r="B33136" s="2" t="n">
        <v>38.058105</v>
      </c>
      <c r="C33136" s="2" t="n">
        <v>9.041919</v>
      </c>
      <c r="D33136" s="2" t="n">
        <v>30.846704</v>
      </c>
      <c r="E33136" s="2" t="n">
        <v>8.472961</v>
      </c>
      <c r="F33136" s="2" t="n">
        <v>261.362946</v>
      </c>
      <c r="G33136" s="2" t="n">
        <v>0.759515</v>
      </c>
    </row>
    <row r="33137" customFormat="false" ht="13.8" hidden="false" customHeight="false" outlineLevel="0" collapsed="false">
      <c r="A33137" s="0" t="s">
        <v>33142</v>
      </c>
      <c r="B33137" s="2" t="n">
        <v>38.055855</v>
      </c>
      <c r="C33137" s="2" t="n">
        <v>8.993814</v>
      </c>
      <c r="D33137" s="2" t="n">
        <v>30.993805</v>
      </c>
      <c r="E33137" s="2" t="n">
        <v>8.474298</v>
      </c>
      <c r="F33137" s="2" t="n">
        <v>262.650726</v>
      </c>
      <c r="G33137" s="2" t="n">
        <v>0.767385</v>
      </c>
    </row>
    <row r="33138" customFormat="false" ht="13.8" hidden="false" customHeight="false" outlineLevel="0" collapsed="false">
      <c r="A33138" s="0" t="s">
        <v>33143</v>
      </c>
      <c r="B33138" s="2" t="n">
        <v>38.098431</v>
      </c>
      <c r="C33138" s="2" t="n">
        <v>8.944205</v>
      </c>
      <c r="D33138" s="2" t="n">
        <v>30.970798</v>
      </c>
      <c r="E33138" s="2" t="n">
        <v>8.367531</v>
      </c>
      <c r="F33138" s="2" t="n">
        <v>259.149109</v>
      </c>
      <c r="G33138" s="2" t="n">
        <v>0.760503</v>
      </c>
    </row>
    <row r="33139" customFormat="false" ht="13.8" hidden="false" customHeight="false" outlineLevel="0" collapsed="false">
      <c r="A33139" s="0" t="s">
        <v>33144</v>
      </c>
      <c r="B33139" s="2" t="n">
        <v>38.168476</v>
      </c>
      <c r="C33139" s="2" t="n">
        <v>8.985464</v>
      </c>
      <c r="D33139" s="2" t="n">
        <v>31.100397</v>
      </c>
      <c r="E33139" s="2" t="n">
        <v>8.475285</v>
      </c>
      <c r="F33139" s="2" t="n">
        <v>263.584717</v>
      </c>
      <c r="G33139" s="2" t="n">
        <v>0.768555</v>
      </c>
    </row>
    <row r="33140" customFormat="false" ht="13.8" hidden="false" customHeight="false" outlineLevel="0" collapsed="false">
      <c r="A33140" s="0" t="s">
        <v>33145</v>
      </c>
      <c r="B33140" s="2" t="n">
        <v>38.092186</v>
      </c>
      <c r="C33140" s="2" t="n">
        <v>9.003924</v>
      </c>
      <c r="D33140" s="2" t="n">
        <v>31.019537</v>
      </c>
      <c r="E33140" s="2" t="n">
        <v>8.475676</v>
      </c>
      <c r="F33140" s="2" t="n">
        <v>262.91153</v>
      </c>
      <c r="G33140" s="2" t="n">
        <v>0.766553</v>
      </c>
    </row>
    <row r="33141" customFormat="false" ht="13.8" hidden="false" customHeight="false" outlineLevel="0" collapsed="false">
      <c r="A33141" s="0" t="s">
        <v>33146</v>
      </c>
      <c r="B33141" s="2" t="n">
        <v>38.048271</v>
      </c>
      <c r="C33141" s="2" t="n">
        <v>9.045409</v>
      </c>
      <c r="D33141" s="2" t="n">
        <v>30.802492</v>
      </c>
      <c r="E33141" s="2" t="n">
        <v>8.481341</v>
      </c>
      <c r="F33141" s="2" t="n">
        <v>261.24646</v>
      </c>
      <c r="G33141" s="2" t="n">
        <v>0.75908</v>
      </c>
    </row>
    <row r="33142" customFormat="false" ht="13.8" hidden="false" customHeight="false" outlineLevel="0" collapsed="false">
      <c r="A33142" s="0" t="s">
        <v>33147</v>
      </c>
      <c r="B33142" s="2" t="n">
        <v>38.099659</v>
      </c>
      <c r="C33142" s="2" t="n">
        <v>9.005488</v>
      </c>
      <c r="D33142" s="2" t="n">
        <v>30.933514</v>
      </c>
      <c r="E33142" s="2" t="n">
        <v>8.453925</v>
      </c>
      <c r="F33142" s="2" t="n">
        <v>261.509613</v>
      </c>
      <c r="G33142" s="2" t="n">
        <v>0.762183</v>
      </c>
    </row>
    <row r="33143" customFormat="false" ht="13.8" hidden="false" customHeight="false" outlineLevel="0" collapsed="false">
      <c r="A33143" s="0" t="s">
        <v>33148</v>
      </c>
      <c r="B33143" s="2" t="n">
        <v>37.875824</v>
      </c>
      <c r="C33143" s="2" t="n">
        <v>9.008656</v>
      </c>
      <c r="D33143" s="2" t="n">
        <v>30.803873</v>
      </c>
      <c r="E33143" s="2" t="n">
        <v>8.480989</v>
      </c>
      <c r="F33143" s="2" t="n">
        <v>261.247284</v>
      </c>
      <c r="G33143" s="2" t="n">
        <v>0.765649</v>
      </c>
    </row>
    <row r="33144" customFormat="false" ht="13.8" hidden="false" customHeight="false" outlineLevel="0" collapsed="false">
      <c r="A33144" s="0" t="s">
        <v>33149</v>
      </c>
      <c r="B33144" s="2" t="n">
        <v>38.023209</v>
      </c>
      <c r="C33144" s="2" t="n">
        <v>9.014373</v>
      </c>
      <c r="D33144" s="2" t="n">
        <v>30.916122</v>
      </c>
      <c r="E33144" s="2" t="n">
        <v>8.496807</v>
      </c>
      <c r="F33144" s="2" t="n">
        <v>262.688324</v>
      </c>
      <c r="G33144" s="2" t="n">
        <v>0.766402</v>
      </c>
    </row>
    <row r="33145" customFormat="false" ht="13.8" hidden="false" customHeight="false" outlineLevel="0" collapsed="false">
      <c r="A33145" s="0" t="s">
        <v>33150</v>
      </c>
      <c r="B33145" s="2" t="n">
        <v>38.057659</v>
      </c>
      <c r="C33145" s="2" t="n">
        <v>9.019215</v>
      </c>
      <c r="D33145" s="2" t="n">
        <v>30.844366</v>
      </c>
      <c r="E33145" s="2" t="n">
        <v>8.460483</v>
      </c>
      <c r="F33145" s="2" t="n">
        <v>260.958221</v>
      </c>
      <c r="G33145" s="2" t="n">
        <v>0.760257</v>
      </c>
    </row>
    <row r="33146" customFormat="false" ht="13.8" hidden="false" customHeight="false" outlineLevel="0" collapsed="false">
      <c r="A33146" s="0" t="s">
        <v>33151</v>
      </c>
      <c r="B33146" s="2" t="n">
        <v>38.063595</v>
      </c>
      <c r="C33146" s="2" t="n">
        <v>8.985786</v>
      </c>
      <c r="D33146" s="2" t="n">
        <v>30.947521</v>
      </c>
      <c r="E33146" s="2" t="n">
        <v>8.458477</v>
      </c>
      <c r="F33146" s="2" t="n">
        <v>261.76889</v>
      </c>
      <c r="G33146" s="2" t="n">
        <v>0.765336</v>
      </c>
    </row>
    <row r="33147" customFormat="false" ht="13.8" hidden="false" customHeight="false" outlineLevel="0" collapsed="false">
      <c r="A33147" s="0" t="s">
        <v>33152</v>
      </c>
      <c r="B33147" s="2" t="n">
        <v>38.01265</v>
      </c>
      <c r="C33147" s="2" t="n">
        <v>9.074166</v>
      </c>
      <c r="D33147" s="2" t="n">
        <v>30.79133</v>
      </c>
      <c r="E33147" s="2" t="n">
        <v>8.502041</v>
      </c>
      <c r="F33147" s="2" t="n">
        <v>261.789154</v>
      </c>
      <c r="G33147" s="2" t="n">
        <v>0.758956</v>
      </c>
    </row>
    <row r="33148" customFormat="false" ht="13.8" hidden="false" customHeight="false" outlineLevel="0" collapsed="false">
      <c r="A33148" s="0" t="s">
        <v>33153</v>
      </c>
      <c r="B33148" s="2" t="n">
        <v>38.01841</v>
      </c>
      <c r="C33148" s="2" t="n">
        <v>8.966869</v>
      </c>
      <c r="D33148" s="2" t="n">
        <v>30.960472</v>
      </c>
      <c r="E33148" s="2" t="n">
        <v>8.445566</v>
      </c>
      <c r="F33148" s="2" t="n">
        <v>261.478729</v>
      </c>
      <c r="G33148" s="2" t="n">
        <v>0.767011</v>
      </c>
    </row>
    <row r="33149" customFormat="false" ht="13.8" hidden="false" customHeight="false" outlineLevel="0" collapsed="false">
      <c r="A33149" s="0" t="s">
        <v>33154</v>
      </c>
      <c r="B33149" s="2" t="n">
        <v>38.171577</v>
      </c>
      <c r="C33149" s="2" t="n">
        <v>9.035513</v>
      </c>
      <c r="D33149" s="2" t="n">
        <v>30.993032</v>
      </c>
      <c r="E33149" s="2" t="n">
        <v>8.472416</v>
      </c>
      <c r="F33149" s="2" t="n">
        <v>262.585876</v>
      </c>
      <c r="G33149" s="2" t="n">
        <v>0.76134</v>
      </c>
    </row>
    <row r="33150" customFormat="false" ht="13.8" hidden="false" customHeight="false" outlineLevel="0" collapsed="false">
      <c r="A33150" s="0" t="s">
        <v>33155</v>
      </c>
      <c r="B33150" s="2" t="n">
        <v>38.083679</v>
      </c>
      <c r="C33150" s="2" t="n">
        <v>8.985164</v>
      </c>
      <c r="D33150" s="2" t="n">
        <v>30.978491</v>
      </c>
      <c r="E33150" s="2" t="n">
        <v>8.464558</v>
      </c>
      <c r="F33150" s="2" t="n">
        <v>262.219208</v>
      </c>
      <c r="G33150" s="2" t="n">
        <v>0.766301</v>
      </c>
    </row>
    <row r="33151" customFormat="false" ht="13.8" hidden="false" customHeight="false" outlineLevel="0" collapsed="false">
      <c r="A33151" s="0" t="s">
        <v>33156</v>
      </c>
      <c r="B33151" s="2" t="n">
        <v>38.080112</v>
      </c>
      <c r="C33151" s="2" t="n">
        <v>9.03302</v>
      </c>
      <c r="D33151" s="2" t="n">
        <v>30.917101</v>
      </c>
      <c r="E33151" s="2" t="n">
        <v>8.494165</v>
      </c>
      <c r="F33151" s="2" t="n">
        <v>262.61496</v>
      </c>
      <c r="G33151" s="2" t="n">
        <v>0.763463</v>
      </c>
    </row>
    <row r="33152" customFormat="false" ht="13.8" hidden="false" customHeight="false" outlineLevel="0" collapsed="false">
      <c r="A33152" s="0" t="s">
        <v>33157</v>
      </c>
      <c r="B33152" s="2" t="n">
        <v>38.029087</v>
      </c>
      <c r="C33152" s="2" t="n">
        <v>9.029346</v>
      </c>
      <c r="D33152" s="2" t="n">
        <v>30.811365</v>
      </c>
      <c r="E33152" s="2" t="n">
        <v>8.459301</v>
      </c>
      <c r="F33152" s="2" t="n">
        <v>260.642609</v>
      </c>
      <c r="G33152" s="2" t="n">
        <v>0.759055</v>
      </c>
    </row>
    <row r="33153" customFormat="false" ht="13.8" hidden="false" customHeight="false" outlineLevel="0" collapsed="false">
      <c r="A33153" s="0" t="s">
        <v>33158</v>
      </c>
      <c r="B33153" s="2" t="n">
        <v>38.024677</v>
      </c>
      <c r="C33153" s="2" t="n">
        <v>9.011436</v>
      </c>
      <c r="D33153" s="2" t="n">
        <v>30.891354</v>
      </c>
      <c r="E33153" s="2" t="n">
        <v>8.462372</v>
      </c>
      <c r="F33153" s="2" t="n">
        <v>261.414124</v>
      </c>
      <c r="G33153" s="2" t="n">
        <v>0.762903</v>
      </c>
    </row>
    <row r="33154" customFormat="false" ht="13.8" hidden="false" customHeight="false" outlineLevel="0" collapsed="false">
      <c r="A33154" s="0" t="s">
        <v>33159</v>
      </c>
      <c r="B33154" s="2" t="n">
        <v>38.052502</v>
      </c>
      <c r="C33154" s="2" t="n">
        <v>9.042281</v>
      </c>
      <c r="D33154" s="2" t="n">
        <v>30.884251</v>
      </c>
      <c r="E33154" s="2" t="n">
        <v>8.500418</v>
      </c>
      <c r="F33154" s="2" t="n">
        <v>262.529022</v>
      </c>
      <c r="G33154" s="2" t="n">
        <v>0.762985</v>
      </c>
    </row>
    <row r="33155" customFormat="false" ht="13.8" hidden="false" customHeight="false" outlineLevel="0" collapsed="false">
      <c r="A33155" s="0" t="s">
        <v>33160</v>
      </c>
      <c r="B33155" s="2" t="n">
        <v>38.063702</v>
      </c>
      <c r="C33155" s="2" t="n">
        <v>9.013659</v>
      </c>
      <c r="D33155" s="2" t="n">
        <v>30.928268</v>
      </c>
      <c r="E33155" s="2" t="n">
        <v>8.456794</v>
      </c>
      <c r="F33155" s="2" t="n">
        <v>261.553986</v>
      </c>
      <c r="G33155" s="2" t="n">
        <v>0.762341</v>
      </c>
    </row>
    <row r="33156" customFormat="false" ht="13.8" hidden="false" customHeight="false" outlineLevel="0" collapsed="false">
      <c r="A33156" s="0" t="s">
        <v>33161</v>
      </c>
      <c r="B33156" s="2" t="n">
        <v>38.073658</v>
      </c>
      <c r="C33156" s="2" t="n">
        <v>9.033236</v>
      </c>
      <c r="D33156" s="2" t="n">
        <v>30.889269</v>
      </c>
      <c r="E33156" s="2" t="n">
        <v>8.500522</v>
      </c>
      <c r="F33156" s="2" t="n">
        <v>262.57489</v>
      </c>
      <c r="G33156" s="2" t="n">
        <v>0.763458</v>
      </c>
    </row>
    <row r="33157" customFormat="false" ht="13.8" hidden="false" customHeight="false" outlineLevel="0" collapsed="false">
      <c r="A33157" s="0" t="s">
        <v>33162</v>
      </c>
      <c r="B33157" s="2" t="n">
        <v>37.996979</v>
      </c>
      <c r="C33157" s="2" t="n">
        <v>9.031931</v>
      </c>
      <c r="D33157" s="2" t="n">
        <v>30.903303</v>
      </c>
      <c r="E33157" s="2" t="n">
        <v>8.472459</v>
      </c>
      <c r="F33157" s="2" t="n">
        <v>261.826965</v>
      </c>
      <c r="G33157" s="2" t="n">
        <v>0.76293</v>
      </c>
    </row>
    <row r="33158" customFormat="false" ht="13.8" hidden="false" customHeight="false" outlineLevel="0" collapsed="false">
      <c r="A33158" s="0" t="s">
        <v>33163</v>
      </c>
      <c r="B33158" s="2" t="n">
        <v>38.156925</v>
      </c>
      <c r="C33158" s="2" t="n">
        <v>9.039503</v>
      </c>
      <c r="D33158" s="2" t="n">
        <v>31.108152</v>
      </c>
      <c r="E33158" s="2" t="n">
        <v>8.49549</v>
      </c>
      <c r="F33158" s="2" t="n">
        <v>264.278992</v>
      </c>
      <c r="G33158" s="2" t="n">
        <v>0.766205</v>
      </c>
    </row>
    <row r="33159" customFormat="false" ht="13.8" hidden="false" customHeight="false" outlineLevel="0" collapsed="false">
      <c r="A33159" s="0" t="s">
        <v>33164</v>
      </c>
      <c r="B33159" s="2" t="n">
        <v>38.015316</v>
      </c>
      <c r="C33159" s="2" t="n">
        <v>9.027377</v>
      </c>
      <c r="D33159" s="2" t="n">
        <v>30.869678</v>
      </c>
      <c r="E33159" s="2" t="n">
        <v>8.494038</v>
      </c>
      <c r="F33159" s="2" t="n">
        <v>262.208221</v>
      </c>
      <c r="G33159" s="2" t="n">
        <v>0.764058</v>
      </c>
    </row>
    <row r="33160" customFormat="false" ht="13.8" hidden="false" customHeight="false" outlineLevel="0" collapsed="false">
      <c r="A33160" s="0" t="s">
        <v>33165</v>
      </c>
      <c r="B33160" s="2" t="n">
        <v>37.87257</v>
      </c>
      <c r="C33160" s="2" t="n">
        <v>8.948805</v>
      </c>
      <c r="D33160" s="2" t="n">
        <v>30.850496</v>
      </c>
      <c r="E33160" s="2" t="n">
        <v>8.438941</v>
      </c>
      <c r="F33160" s="2" t="n">
        <v>260.34552</v>
      </c>
      <c r="G33160" s="2" t="n">
        <v>0.768175</v>
      </c>
    </row>
    <row r="33161" customFormat="false" ht="13.8" hidden="false" customHeight="false" outlineLevel="0" collapsed="false">
      <c r="A33161" s="0" t="s">
        <v>33166</v>
      </c>
      <c r="B33161" s="2" t="n">
        <v>38.047028</v>
      </c>
      <c r="C33161" s="2" t="n">
        <v>9.020967</v>
      </c>
      <c r="D33161" s="2" t="n">
        <v>30.97419</v>
      </c>
      <c r="E33161" s="2" t="n">
        <v>8.500007</v>
      </c>
      <c r="F33161" s="2" t="n">
        <v>263.280823</v>
      </c>
      <c r="G33161" s="2" t="n">
        <v>0.767088</v>
      </c>
    </row>
    <row r="33162" customFormat="false" ht="13.8" hidden="false" customHeight="false" outlineLevel="0" collapsed="false">
      <c r="A33162" s="0" t="s">
        <v>33167</v>
      </c>
      <c r="B33162" s="2" t="n">
        <v>38.002827</v>
      </c>
      <c r="C33162" s="2" t="n">
        <v>9.004364</v>
      </c>
      <c r="D33162" s="2" t="n">
        <v>30.957523</v>
      </c>
      <c r="E33162" s="2" t="n">
        <v>8.468632</v>
      </c>
      <c r="F33162" s="2" t="n">
        <v>262.167877</v>
      </c>
      <c r="G33162" s="2" t="n">
        <v>0.766144</v>
      </c>
    </row>
    <row r="33163" customFormat="false" ht="13.8" hidden="false" customHeight="false" outlineLevel="0" collapsed="false">
      <c r="A33163" s="0" t="s">
        <v>33168</v>
      </c>
      <c r="B33163" s="2" t="n">
        <v>38.055676</v>
      </c>
      <c r="C33163" s="2" t="n">
        <v>8.989221</v>
      </c>
      <c r="D33163" s="2" t="n">
        <v>31.008524</v>
      </c>
      <c r="E33163" s="2" t="n">
        <v>8.471247</v>
      </c>
      <c r="F33163" s="2" t="n">
        <v>262.680847</v>
      </c>
      <c r="G33163" s="2" t="n">
        <v>0.767869</v>
      </c>
    </row>
    <row r="33164" customFormat="false" ht="13.8" hidden="false" customHeight="false" outlineLevel="0" collapsed="false">
      <c r="A33164" s="0" t="s">
        <v>33169</v>
      </c>
      <c r="B33164" s="2" t="n">
        <v>37.977905</v>
      </c>
      <c r="C33164" s="2" t="n">
        <v>8.966433</v>
      </c>
      <c r="D33164" s="2" t="n">
        <v>30.941183</v>
      </c>
      <c r="E33164" s="2" t="n">
        <v>8.459403</v>
      </c>
      <c r="F33164" s="2" t="n">
        <v>261.743927</v>
      </c>
      <c r="G33164" s="2" t="n">
        <v>0.768645</v>
      </c>
    </row>
    <row r="33165" customFormat="false" ht="13.8" hidden="false" customHeight="false" outlineLevel="0" collapsed="false">
      <c r="A33165" s="0" t="s">
        <v>33170</v>
      </c>
      <c r="B33165" s="2" t="n">
        <v>38.069748</v>
      </c>
      <c r="C33165" s="2" t="n">
        <v>8.995407</v>
      </c>
      <c r="D33165" s="2" t="n">
        <v>30.961575</v>
      </c>
      <c r="E33165" s="2" t="n">
        <v>8.469677</v>
      </c>
      <c r="F33165" s="2" t="n">
        <v>262.234528</v>
      </c>
      <c r="G33165" s="2" t="n">
        <v>0.765754</v>
      </c>
    </row>
    <row r="33166" customFormat="false" ht="13.8" hidden="false" customHeight="false" outlineLevel="0" collapsed="false">
      <c r="A33166" s="0" t="s">
        <v>33171</v>
      </c>
      <c r="B33166" s="2" t="n">
        <v>37.974674</v>
      </c>
      <c r="C33166" s="2" t="n">
        <v>9.017613</v>
      </c>
      <c r="D33166" s="2" t="n">
        <v>30.802099</v>
      </c>
      <c r="E33166" s="2" t="n">
        <v>8.485619</v>
      </c>
      <c r="F33166" s="2" t="n">
        <v>261.374878</v>
      </c>
      <c r="G33166" s="2" t="n">
        <v>0.76327</v>
      </c>
    </row>
    <row r="33167" customFormat="false" ht="13.8" hidden="false" customHeight="false" outlineLevel="0" collapsed="false">
      <c r="A33167" s="0" t="s">
        <v>33172</v>
      </c>
      <c r="B33167" s="2" t="n">
        <v>38.031517</v>
      </c>
      <c r="C33167" s="2" t="n">
        <v>9.011667</v>
      </c>
      <c r="D33167" s="2" t="n">
        <v>30.960625</v>
      </c>
      <c r="E33167" s="2" t="n">
        <v>8.479084</v>
      </c>
      <c r="F33167" s="2" t="n">
        <v>262.517731</v>
      </c>
      <c r="G33167" s="2" t="n">
        <v>0.765967</v>
      </c>
    </row>
    <row r="33168" customFormat="false" ht="13.8" hidden="false" customHeight="false" outlineLevel="0" collapsed="false">
      <c r="A33168" s="0" t="s">
        <v>33173</v>
      </c>
      <c r="B33168" s="2" t="n">
        <v>38.06353</v>
      </c>
      <c r="C33168" s="2" t="n">
        <v>9.020036</v>
      </c>
      <c r="D33168" s="2" t="n">
        <v>30.984692</v>
      </c>
      <c r="E33168" s="2" t="n">
        <v>8.474031</v>
      </c>
      <c r="F33168" s="2" t="n">
        <v>262.565247</v>
      </c>
      <c r="G33168" s="2" t="n">
        <v>0.764751</v>
      </c>
    </row>
    <row r="33169" customFormat="false" ht="13.8" hidden="false" customHeight="false" outlineLevel="0" collapsed="false">
      <c r="A33169" s="0" t="s">
        <v>33174</v>
      </c>
      <c r="B33169" s="2" t="n">
        <v>38.057602</v>
      </c>
      <c r="C33169" s="2" t="n">
        <v>9.047062</v>
      </c>
      <c r="D33169" s="2" t="n">
        <v>30.890448</v>
      </c>
      <c r="E33169" s="2" t="n">
        <v>8.493305</v>
      </c>
      <c r="F33169" s="2" t="n">
        <v>262.362</v>
      </c>
      <c r="G33169" s="2" t="n">
        <v>0.761995</v>
      </c>
    </row>
    <row r="33170" customFormat="false" ht="13.8" hidden="false" customHeight="false" outlineLevel="0" collapsed="false">
      <c r="A33170" s="0" t="s">
        <v>33175</v>
      </c>
      <c r="B33170" s="2" t="n">
        <v>38.044792</v>
      </c>
      <c r="C33170" s="2" t="n">
        <v>9.01418</v>
      </c>
      <c r="D33170" s="2" t="n">
        <v>30.939756</v>
      </c>
      <c r="E33170" s="2" t="n">
        <v>8.452924</v>
      </c>
      <c r="F33170" s="2" t="n">
        <v>261.531403</v>
      </c>
      <c r="G33170" s="2" t="n">
        <v>0.76261</v>
      </c>
    </row>
    <row r="33171" customFormat="false" ht="13.8" hidden="false" customHeight="false" outlineLevel="0" collapsed="false">
      <c r="A33171" s="0" t="s">
        <v>33176</v>
      </c>
      <c r="B33171" s="2" t="n">
        <v>38.043613</v>
      </c>
      <c r="C33171" s="2" t="n">
        <v>9.039036</v>
      </c>
      <c r="D33171" s="2" t="n">
        <v>30.819164</v>
      </c>
      <c r="E33171" s="2" t="n">
        <v>8.490774</v>
      </c>
      <c r="F33171" s="2" t="n">
        <v>261.678558</v>
      </c>
      <c r="G33171" s="2" t="n">
        <v>0.760964</v>
      </c>
    </row>
    <row r="33172" customFormat="false" ht="13.8" hidden="false" customHeight="false" outlineLevel="0" collapsed="false">
      <c r="A33172" s="0" t="s">
        <v>33177</v>
      </c>
      <c r="B33172" s="2" t="n">
        <v>38.085464</v>
      </c>
      <c r="C33172" s="2" t="n">
        <v>8.991022</v>
      </c>
      <c r="D33172" s="2" t="n">
        <v>30.977812</v>
      </c>
      <c r="E33172" s="2" t="n">
        <v>8.473947</v>
      </c>
      <c r="F33172" s="2" t="n">
        <v>262.504333</v>
      </c>
      <c r="G33172" s="2" t="n">
        <v>0.766599</v>
      </c>
    </row>
    <row r="33173" customFormat="false" ht="13.8" hidden="false" customHeight="false" outlineLevel="0" collapsed="false">
      <c r="A33173" s="0" t="s">
        <v>33178</v>
      </c>
      <c r="B33173" s="2" t="n">
        <v>38.080067</v>
      </c>
      <c r="C33173" s="2" t="n">
        <v>9.046181</v>
      </c>
      <c r="D33173" s="2" t="n">
        <v>30.872538</v>
      </c>
      <c r="E33173" s="2" t="n">
        <v>8.497018</v>
      </c>
      <c r="F33173" s="2" t="n">
        <v>262.324493</v>
      </c>
      <c r="G33173" s="2" t="n">
        <v>0.76151</v>
      </c>
    </row>
    <row r="33174" customFormat="false" ht="13.8" hidden="false" customHeight="false" outlineLevel="0" collapsed="false">
      <c r="A33174" s="0" t="s">
        <v>33179</v>
      </c>
      <c r="B33174" s="2" t="n">
        <v>38.07756</v>
      </c>
      <c r="C33174" s="2" t="n">
        <v>8.985964</v>
      </c>
      <c r="D33174" s="2" t="n">
        <v>31.033068</v>
      </c>
      <c r="E33174" s="2" t="n">
        <v>8.456979</v>
      </c>
      <c r="F33174" s="2" t="n">
        <v>262.445984</v>
      </c>
      <c r="G33174" s="2" t="n">
        <v>0.767019</v>
      </c>
    </row>
    <row r="33175" customFormat="false" ht="13.8" hidden="false" customHeight="false" outlineLevel="0" collapsed="false">
      <c r="A33175" s="0" t="s">
        <v>33180</v>
      </c>
      <c r="B33175" s="2" t="n">
        <v>38.048927</v>
      </c>
      <c r="C33175" s="2" t="n">
        <v>9.020405</v>
      </c>
      <c r="D33175" s="2" t="n">
        <v>30.906311</v>
      </c>
      <c r="E33175" s="2" t="n">
        <v>8.489833</v>
      </c>
      <c r="F33175" s="2" t="n">
        <v>262.389404</v>
      </c>
      <c r="G33175" s="2" t="n">
        <v>0.764501</v>
      </c>
    </row>
    <row r="33176" customFormat="false" ht="13.8" hidden="false" customHeight="false" outlineLevel="0" collapsed="false">
      <c r="A33176" s="0" t="s">
        <v>33181</v>
      </c>
      <c r="B33176" s="2" t="n">
        <v>38.035542</v>
      </c>
      <c r="C33176" s="2" t="n">
        <v>9.040072</v>
      </c>
      <c r="D33176" s="2" t="n">
        <v>30.880972</v>
      </c>
      <c r="E33176" s="2" t="n">
        <v>8.498476</v>
      </c>
      <c r="F33176" s="2" t="n">
        <v>262.441193</v>
      </c>
      <c r="G33176" s="2" t="n">
        <v>0.763256</v>
      </c>
    </row>
    <row r="33177" customFormat="false" ht="13.8" hidden="false" customHeight="false" outlineLevel="0" collapsed="false">
      <c r="A33177" s="0" t="s">
        <v>33182</v>
      </c>
      <c r="B33177" s="2" t="n">
        <v>38.078712</v>
      </c>
      <c r="C33177" s="2" t="n">
        <v>8.984831</v>
      </c>
      <c r="D33177" s="2" t="n">
        <v>30.911633</v>
      </c>
      <c r="E33177" s="2" t="n">
        <v>8.402631</v>
      </c>
      <c r="F33177" s="2" t="n">
        <v>259.739044</v>
      </c>
      <c r="G33177" s="2" t="n">
        <v>0.759181</v>
      </c>
    </row>
    <row r="33178" customFormat="false" ht="13.8" hidden="false" customHeight="false" outlineLevel="0" collapsed="false">
      <c r="A33178" s="0" t="s">
        <v>33183</v>
      </c>
      <c r="B33178" s="2" t="n">
        <v>38.086292</v>
      </c>
      <c r="C33178" s="2" t="n">
        <v>9.056874</v>
      </c>
      <c r="D33178" s="2" t="n">
        <v>30.838806</v>
      </c>
      <c r="E33178" s="2" t="n">
        <v>8.514057</v>
      </c>
      <c r="F33178" s="2" t="n">
        <v>262.563354</v>
      </c>
      <c r="G33178" s="2" t="n">
        <v>0.76118</v>
      </c>
    </row>
    <row r="33179" customFormat="false" ht="13.8" hidden="false" customHeight="false" outlineLevel="0" collapsed="false">
      <c r="A33179" s="0" t="s">
        <v>33184</v>
      </c>
      <c r="B33179" s="2" t="n">
        <v>38.082172</v>
      </c>
      <c r="C33179" s="2" t="n">
        <v>8.981819</v>
      </c>
      <c r="D33179" s="2" t="n">
        <v>30.968248</v>
      </c>
      <c r="E33179" s="2" t="n">
        <v>8.441499</v>
      </c>
      <c r="F33179" s="2" t="n">
        <v>261.418427</v>
      </c>
      <c r="G33179" s="2" t="n">
        <v>0.764276</v>
      </c>
    </row>
    <row r="33180" customFormat="false" ht="13.8" hidden="false" customHeight="false" outlineLevel="0" collapsed="false">
      <c r="A33180" s="0" t="s">
        <v>33185</v>
      </c>
      <c r="B33180" s="2" t="n">
        <v>38.071789</v>
      </c>
      <c r="C33180" s="2" t="n">
        <v>9.04665</v>
      </c>
      <c r="D33180" s="2" t="n">
        <v>30.85693</v>
      </c>
      <c r="E33180" s="2" t="n">
        <v>8.48863</v>
      </c>
      <c r="F33180" s="2" t="n">
        <v>261.933075</v>
      </c>
      <c r="G33180" s="2" t="n">
        <v>0.7605</v>
      </c>
    </row>
    <row r="33181" customFormat="false" ht="13.8" hidden="false" customHeight="false" outlineLevel="0" collapsed="false">
      <c r="A33181" s="0" t="s">
        <v>33186</v>
      </c>
      <c r="B33181" s="2" t="n">
        <v>38.065144</v>
      </c>
      <c r="C33181" s="2" t="n">
        <v>9.041087</v>
      </c>
      <c r="D33181" s="2" t="n">
        <v>30.93421</v>
      </c>
      <c r="E33181" s="2" t="n">
        <v>8.480909</v>
      </c>
      <c r="F33181" s="2" t="n">
        <v>262.35022</v>
      </c>
      <c r="G33181" s="2" t="n">
        <v>0.762313</v>
      </c>
    </row>
    <row r="33182" customFormat="false" ht="13.8" hidden="false" customHeight="false" outlineLevel="0" collapsed="false">
      <c r="A33182" s="0" t="s">
        <v>33187</v>
      </c>
      <c r="B33182" s="2" t="n">
        <v>38.10347</v>
      </c>
      <c r="C33182" s="2" t="n">
        <v>9.013529</v>
      </c>
      <c r="D33182" s="2" t="n">
        <v>31.023952</v>
      </c>
      <c r="E33182" s="2" t="n">
        <v>8.456349</v>
      </c>
      <c r="F33182" s="2" t="n">
        <v>262.349396</v>
      </c>
      <c r="G33182" s="2" t="n">
        <v>0.763872</v>
      </c>
    </row>
    <row r="33183" customFormat="false" ht="13.8" hidden="false" customHeight="false" outlineLevel="0" collapsed="false">
      <c r="A33183" s="0" t="s">
        <v>33188</v>
      </c>
      <c r="B33183" s="2" t="n">
        <v>38.034214</v>
      </c>
      <c r="C33183" s="2" t="n">
        <v>9.023273</v>
      </c>
      <c r="D33183" s="2" t="n">
        <v>30.859606</v>
      </c>
      <c r="E33183" s="2" t="n">
        <v>8.49049</v>
      </c>
      <c r="F33183" s="2" t="n">
        <v>262.013184</v>
      </c>
      <c r="G33183" s="2" t="n">
        <v>0.763457</v>
      </c>
    </row>
    <row r="33184" customFormat="false" ht="13.8" hidden="false" customHeight="false" outlineLevel="0" collapsed="false">
      <c r="A33184" s="0" t="s">
        <v>33189</v>
      </c>
      <c r="B33184" s="2" t="n">
        <v>38.058083</v>
      </c>
      <c r="C33184" s="2" t="n">
        <v>8.999146</v>
      </c>
      <c r="D33184" s="2" t="n">
        <v>30.976208</v>
      </c>
      <c r="E33184" s="2" t="n">
        <v>8.469134</v>
      </c>
      <c r="F33184" s="2" t="n">
        <v>262.341675</v>
      </c>
      <c r="G33184" s="2" t="n">
        <v>0.765983</v>
      </c>
    </row>
    <row r="33185" customFormat="false" ht="13.8" hidden="false" customHeight="false" outlineLevel="0" collapsed="false">
      <c r="A33185" s="0" t="s">
        <v>33190</v>
      </c>
      <c r="B33185" s="2" t="n">
        <v>38.116966</v>
      </c>
      <c r="C33185" s="2" t="n">
        <v>9.010468</v>
      </c>
      <c r="D33185" s="2" t="n">
        <v>31.069689</v>
      </c>
      <c r="E33185" s="2" t="n">
        <v>8.452955</v>
      </c>
      <c r="F33185" s="2" t="n">
        <v>262.630676</v>
      </c>
      <c r="G33185" s="2" t="n">
        <v>0.76468</v>
      </c>
    </row>
    <row r="33186" customFormat="false" ht="13.8" hidden="false" customHeight="false" outlineLevel="0" collapsed="false">
      <c r="A33186" s="0" t="s">
        <v>33191</v>
      </c>
      <c r="B33186" s="2" t="n">
        <v>38.064949</v>
      </c>
      <c r="C33186" s="2" t="n">
        <v>9.064531</v>
      </c>
      <c r="D33186" s="2" t="n">
        <v>30.852251</v>
      </c>
      <c r="E33186" s="2" t="n">
        <v>8.50447</v>
      </c>
      <c r="F33186" s="2" t="n">
        <v>262.38205</v>
      </c>
      <c r="G33186" s="2" t="n">
        <v>0.760437</v>
      </c>
    </row>
    <row r="33187" customFormat="false" ht="13.8" hidden="false" customHeight="false" outlineLevel="0" collapsed="false">
      <c r="A33187" s="0" t="s">
        <v>33192</v>
      </c>
      <c r="B33187" s="2" t="n">
        <v>38.090347</v>
      </c>
      <c r="C33187" s="2" t="n">
        <v>8.989131</v>
      </c>
      <c r="D33187" s="2" t="n">
        <v>31.039454</v>
      </c>
      <c r="E33187" s="2" t="n">
        <v>8.439824</v>
      </c>
      <c r="F33187" s="2" t="n">
        <v>261.967529</v>
      </c>
      <c r="G33187" s="2" t="n">
        <v>0.765094</v>
      </c>
    </row>
    <row r="33188" customFormat="false" ht="13.8" hidden="false" customHeight="false" outlineLevel="0" collapsed="false">
      <c r="A33188" s="0" t="s">
        <v>33193</v>
      </c>
      <c r="B33188" s="2" t="n">
        <v>38.135895</v>
      </c>
      <c r="C33188" s="2" t="n">
        <v>8.95252</v>
      </c>
      <c r="D33188" s="2" t="n">
        <v>30.994787</v>
      </c>
      <c r="E33188" s="2" t="n">
        <v>8.379031</v>
      </c>
      <c r="F33188" s="2" t="n">
        <v>259.706299</v>
      </c>
      <c r="G33188" s="2" t="n">
        <v>0.760682</v>
      </c>
    </row>
    <row r="33189" customFormat="false" ht="13.8" hidden="false" customHeight="false" outlineLevel="0" collapsed="false">
      <c r="A33189" s="0" t="s">
        <v>33194</v>
      </c>
      <c r="B33189" s="2" t="n">
        <v>38.046783</v>
      </c>
      <c r="C33189" s="2" t="n">
        <v>9.047539</v>
      </c>
      <c r="D33189" s="2" t="n">
        <v>30.809422</v>
      </c>
      <c r="E33189" s="2" t="n">
        <v>8.499883</v>
      </c>
      <c r="F33189" s="2" t="n">
        <v>261.876465</v>
      </c>
      <c r="G33189" s="2" t="n">
        <v>0.760761</v>
      </c>
    </row>
    <row r="33190" customFormat="false" ht="13.8" hidden="false" customHeight="false" outlineLevel="0" collapsed="false">
      <c r="A33190" s="0" t="s">
        <v>33195</v>
      </c>
      <c r="B33190" s="2" t="n">
        <v>38.192348</v>
      </c>
      <c r="C33190" s="2" t="n">
        <v>8.989768</v>
      </c>
      <c r="D33190" s="2" t="n">
        <v>31.119001</v>
      </c>
      <c r="E33190" s="2" t="n">
        <v>8.477345</v>
      </c>
      <c r="F33190" s="2" t="n">
        <v>263.806488</v>
      </c>
      <c r="G33190" s="2" t="n">
        <v>0.768353</v>
      </c>
    </row>
    <row r="33191" customFormat="false" ht="13.8" hidden="false" customHeight="false" outlineLevel="0" collapsed="false">
      <c r="A33191" s="0" t="s">
        <v>33196</v>
      </c>
      <c r="B33191" s="2" t="n">
        <v>37.974247</v>
      </c>
      <c r="C33191" s="2" t="n">
        <v>8.972703</v>
      </c>
      <c r="D33191" s="2" t="n">
        <v>30.849123</v>
      </c>
      <c r="E33191" s="2" t="n">
        <v>8.463778</v>
      </c>
      <c r="F33191" s="2" t="n">
        <v>261.100128</v>
      </c>
      <c r="G33191" s="2" t="n">
        <v>0.766293</v>
      </c>
    </row>
    <row r="33192" customFormat="false" ht="13.8" hidden="false" customHeight="false" outlineLevel="0" collapsed="false">
      <c r="A33192" s="0" t="s">
        <v>33197</v>
      </c>
      <c r="B33192" s="2" t="n">
        <v>38.024319</v>
      </c>
      <c r="C33192" s="2" t="n">
        <v>9.011237</v>
      </c>
      <c r="D33192" s="2" t="n">
        <v>30.921415</v>
      </c>
      <c r="E33192" s="2" t="n">
        <v>8.464746</v>
      </c>
      <c r="F33192" s="2" t="n">
        <v>261.741913</v>
      </c>
      <c r="G33192" s="2" t="n">
        <v>0.763884</v>
      </c>
    </row>
    <row r="33193" customFormat="false" ht="13.8" hidden="false" customHeight="false" outlineLevel="0" collapsed="false">
      <c r="A33193" s="0" t="s">
        <v>33198</v>
      </c>
      <c r="B33193" s="2" t="n">
        <v>38.132069</v>
      </c>
      <c r="C33193" s="2" t="n">
        <v>9.067246</v>
      </c>
      <c r="D33193" s="2" t="n">
        <v>30.809431</v>
      </c>
      <c r="E33193" s="2" t="n">
        <v>8.495578</v>
      </c>
      <c r="F33193" s="2" t="n">
        <v>261.743927</v>
      </c>
      <c r="G33193" s="2" t="n">
        <v>0.757026</v>
      </c>
    </row>
    <row r="33194" customFormat="false" ht="13.8" hidden="false" customHeight="false" outlineLevel="0" collapsed="false">
      <c r="A33194" s="0" t="s">
        <v>33199</v>
      </c>
      <c r="B33194" s="2" t="n">
        <v>38.058155</v>
      </c>
      <c r="C33194" s="2" t="n">
        <v>8.988512</v>
      </c>
      <c r="D33194" s="2" t="n">
        <v>30.912535</v>
      </c>
      <c r="E33194" s="2" t="n">
        <v>8.457068</v>
      </c>
      <c r="F33194" s="2" t="n">
        <v>261.429413</v>
      </c>
      <c r="G33194" s="2" t="n">
        <v>0.764221</v>
      </c>
    </row>
    <row r="33195" customFormat="false" ht="13.8" hidden="false" customHeight="false" outlineLevel="0" collapsed="false">
      <c r="A33195" s="0" t="s">
        <v>33200</v>
      </c>
      <c r="B33195" s="2" t="n">
        <v>38.079578</v>
      </c>
      <c r="C33195" s="2" t="n">
        <v>8.949911</v>
      </c>
      <c r="D33195" s="2" t="n">
        <v>30.953669</v>
      </c>
      <c r="E33195" s="2" t="n">
        <v>8.428967</v>
      </c>
      <c r="F33195" s="2" t="n">
        <v>260.907471</v>
      </c>
      <c r="G33195" s="2" t="n">
        <v>0.765554</v>
      </c>
    </row>
    <row r="33196" customFormat="false" ht="13.8" hidden="false" customHeight="false" outlineLevel="0" collapsed="false">
      <c r="A33196" s="0" t="s">
        <v>33201</v>
      </c>
      <c r="B33196" s="2" t="n">
        <v>38.036053</v>
      </c>
      <c r="C33196" s="2" t="n">
        <v>9.034844</v>
      </c>
      <c r="D33196" s="2" t="n">
        <v>30.837839</v>
      </c>
      <c r="E33196" s="2" t="n">
        <v>8.498738</v>
      </c>
      <c r="F33196" s="2" t="n">
        <v>262.082733</v>
      </c>
      <c r="G33196" s="2" t="n">
        <v>0.762645</v>
      </c>
    </row>
    <row r="33197" customFormat="false" ht="13.8" hidden="false" customHeight="false" outlineLevel="0" collapsed="false">
      <c r="A33197" s="0" t="s">
        <v>33202</v>
      </c>
      <c r="B33197" s="2" t="n">
        <v>38.151321</v>
      </c>
      <c r="C33197" s="2" t="n">
        <v>8.964727</v>
      </c>
      <c r="D33197" s="2" t="n">
        <v>30.983704</v>
      </c>
      <c r="E33197" s="2" t="n">
        <v>8.38977</v>
      </c>
      <c r="F33197" s="2" t="n">
        <v>259.946136</v>
      </c>
      <c r="G33197" s="2" t="n">
        <v>0.76004</v>
      </c>
    </row>
    <row r="33198" customFormat="false" ht="13.8" hidden="false" customHeight="false" outlineLevel="0" collapsed="false">
      <c r="A33198" s="0" t="s">
        <v>33203</v>
      </c>
      <c r="B33198" s="2" t="n">
        <v>37.984768</v>
      </c>
      <c r="C33198" s="2" t="n">
        <v>9.04563</v>
      </c>
      <c r="D33198" s="2" t="n">
        <v>30.82052</v>
      </c>
      <c r="E33198" s="2" t="n">
        <v>8.510818</v>
      </c>
      <c r="F33198" s="2" t="n">
        <v>262.307831</v>
      </c>
      <c r="G33198" s="2" t="n">
        <v>0.763419</v>
      </c>
    </row>
    <row r="33199" customFormat="false" ht="13.8" hidden="false" customHeight="false" outlineLevel="0" collapsed="false">
      <c r="A33199" s="0" t="s">
        <v>33204</v>
      </c>
      <c r="B33199" s="2" t="n">
        <v>38.000999</v>
      </c>
      <c r="C33199" s="2" t="n">
        <v>8.958104</v>
      </c>
      <c r="D33199" s="2" t="n">
        <v>30.799593</v>
      </c>
      <c r="E33199" s="2" t="n">
        <v>8.425879</v>
      </c>
      <c r="F33199" s="2" t="n">
        <v>259.513641</v>
      </c>
      <c r="G33199" s="2" t="n">
        <v>0.762341</v>
      </c>
    </row>
    <row r="33200" customFormat="false" ht="13.8" hidden="false" customHeight="false" outlineLevel="0" collapsed="false">
      <c r="A33200" s="0" t="s">
        <v>33205</v>
      </c>
      <c r="B33200" s="2" t="n">
        <v>38.104267</v>
      </c>
      <c r="C33200" s="2" t="n">
        <v>9.001453</v>
      </c>
      <c r="D33200" s="2" t="n">
        <v>30.973478</v>
      </c>
      <c r="E33200" s="2" t="n">
        <v>8.439169</v>
      </c>
      <c r="F33200" s="2" t="n">
        <v>261.390411</v>
      </c>
      <c r="G33200" s="2" t="n">
        <v>0.762085</v>
      </c>
    </row>
    <row r="33201" customFormat="false" ht="13.8" hidden="false" customHeight="false" outlineLevel="0" collapsed="false">
      <c r="A33201" s="0" t="s">
        <v>33206</v>
      </c>
      <c r="B33201" s="2" t="n">
        <v>38.054417</v>
      </c>
      <c r="C33201" s="2" t="n">
        <v>9.002224</v>
      </c>
      <c r="D33201" s="2" t="n">
        <v>30.926363</v>
      </c>
      <c r="E33201" s="2" t="n">
        <v>8.462113</v>
      </c>
      <c r="F33201" s="2" t="n">
        <v>261.702393</v>
      </c>
      <c r="G33201" s="2" t="n">
        <v>0.763929</v>
      </c>
    </row>
    <row r="33202" customFormat="false" ht="13.8" hidden="false" customHeight="false" outlineLevel="0" collapsed="false">
      <c r="A33202" s="0" t="s">
        <v>33207</v>
      </c>
      <c r="B33202" s="2" t="n">
        <v>38.01041</v>
      </c>
      <c r="C33202" s="2" t="n">
        <v>8.989066</v>
      </c>
      <c r="D33202" s="2" t="n">
        <v>30.913727</v>
      </c>
      <c r="E33202" s="2" t="n">
        <v>8.471837</v>
      </c>
      <c r="F33202" s="2" t="n">
        <v>261.896057</v>
      </c>
      <c r="G33202" s="2" t="n">
        <v>0.766499</v>
      </c>
    </row>
    <row r="33203" customFormat="false" ht="13.8" hidden="false" customHeight="false" outlineLevel="0" collapsed="false">
      <c r="A33203" s="0" t="s">
        <v>33208</v>
      </c>
      <c r="B33203" s="2" t="n">
        <v>38.113071</v>
      </c>
      <c r="C33203" s="2" t="n">
        <v>9.024758</v>
      </c>
      <c r="D33203" s="2" t="n">
        <v>30.965643</v>
      </c>
      <c r="E33203" s="2" t="n">
        <v>8.489909</v>
      </c>
      <c r="F33203" s="2" t="n">
        <v>262.895508</v>
      </c>
      <c r="G33203" s="2" t="n">
        <v>0.764317</v>
      </c>
    </row>
    <row r="33204" customFormat="false" ht="13.8" hidden="false" customHeight="false" outlineLevel="0" collapsed="false">
      <c r="A33204" s="0" t="s">
        <v>33209</v>
      </c>
      <c r="B33204" s="2" t="n">
        <v>38.016872</v>
      </c>
      <c r="C33204" s="2" t="n">
        <v>9.054609</v>
      </c>
      <c r="D33204" s="2" t="n">
        <v>30.8962</v>
      </c>
      <c r="E33204" s="2" t="n">
        <v>8.490909</v>
      </c>
      <c r="F33204" s="2" t="n">
        <v>262.336823</v>
      </c>
      <c r="G33204" s="2" t="n">
        <v>0.762102</v>
      </c>
    </row>
    <row r="33205" customFormat="false" ht="13.8" hidden="false" customHeight="false" outlineLevel="0" collapsed="false">
      <c r="A33205" s="0" t="s">
        <v>33210</v>
      </c>
      <c r="B33205" s="2" t="n">
        <v>38.027519</v>
      </c>
      <c r="C33205" s="2" t="n">
        <v>8.948725</v>
      </c>
      <c r="D33205" s="2" t="n">
        <v>30.942513</v>
      </c>
      <c r="E33205" s="2" t="n">
        <v>8.439219</v>
      </c>
      <c r="F33205" s="2" t="n">
        <v>261.130615</v>
      </c>
      <c r="G33205" s="2" t="n">
        <v>0.767359</v>
      </c>
    </row>
    <row r="33206" customFormat="false" ht="13.8" hidden="false" customHeight="false" outlineLevel="0" collapsed="false">
      <c r="A33206" s="0" t="s">
        <v>33211</v>
      </c>
      <c r="B33206" s="2" t="n">
        <v>38.037762</v>
      </c>
      <c r="C33206" s="2" t="n">
        <v>9.04514</v>
      </c>
      <c r="D33206" s="2" t="n">
        <v>30.91843</v>
      </c>
      <c r="E33206" s="2" t="n">
        <v>8.503572</v>
      </c>
      <c r="F33206" s="2" t="n">
        <v>262.917084</v>
      </c>
      <c r="G33206" s="2" t="n">
        <v>0.764167</v>
      </c>
    </row>
    <row r="33207" customFormat="false" ht="13.8" hidden="false" customHeight="false" outlineLevel="0" collapsed="false">
      <c r="A33207" s="0" t="s">
        <v>33212</v>
      </c>
      <c r="B33207" s="2" t="n">
        <v>38.109642</v>
      </c>
      <c r="C33207" s="2" t="n">
        <v>9.002107</v>
      </c>
      <c r="D33207" s="2" t="n">
        <v>31.042568</v>
      </c>
      <c r="E33207" s="2" t="n">
        <v>8.459377</v>
      </c>
      <c r="F33207" s="2" t="n">
        <v>262.6008</v>
      </c>
      <c r="G33207" s="2" t="n">
        <v>0.76545</v>
      </c>
    </row>
    <row r="33208" customFormat="false" ht="13.8" hidden="false" customHeight="false" outlineLevel="0" collapsed="false">
      <c r="A33208" s="0" t="s">
        <v>33213</v>
      </c>
      <c r="B33208" s="2" t="n">
        <v>38.081036</v>
      </c>
      <c r="C33208" s="2" t="n">
        <v>9.048122</v>
      </c>
      <c r="D33208" s="2" t="n">
        <v>30.98637</v>
      </c>
      <c r="E33208" s="2" t="n">
        <v>8.504307</v>
      </c>
      <c r="F33208" s="2" t="n">
        <v>263.517609</v>
      </c>
      <c r="G33208" s="2" t="n">
        <v>0.76479</v>
      </c>
    </row>
    <row r="33209" customFormat="false" ht="13.8" hidden="false" customHeight="false" outlineLevel="0" collapsed="false">
      <c r="A33209" s="0" t="s">
        <v>33214</v>
      </c>
      <c r="B33209" s="2" t="n">
        <v>38.10907</v>
      </c>
      <c r="C33209" s="2" t="n">
        <v>8.977073</v>
      </c>
      <c r="D33209" s="2" t="n">
        <v>31.091179</v>
      </c>
      <c r="E33209" s="2" t="n">
        <v>8.438148</v>
      </c>
      <c r="F33209" s="2" t="n">
        <v>262.351959</v>
      </c>
      <c r="G33209" s="2" t="n">
        <v>0.766869</v>
      </c>
    </row>
    <row r="33210" customFormat="false" ht="13.8" hidden="false" customHeight="false" outlineLevel="0" collapsed="false">
      <c r="A33210" s="0" t="s">
        <v>33215</v>
      </c>
      <c r="B33210" s="2" t="n">
        <v>38.157021</v>
      </c>
      <c r="C33210" s="2" t="n">
        <v>8.968461</v>
      </c>
      <c r="D33210" s="2" t="n">
        <v>31.081272</v>
      </c>
      <c r="E33210" s="2" t="n">
        <v>8.455937</v>
      </c>
      <c r="F33210" s="2" t="n">
        <v>262.821289</v>
      </c>
      <c r="G33210" s="2" t="n">
        <v>0.768012</v>
      </c>
    </row>
    <row r="33211" customFormat="false" ht="13.8" hidden="false" customHeight="false" outlineLevel="0" collapsed="false">
      <c r="A33211" s="0" t="s">
        <v>33216</v>
      </c>
      <c r="B33211" s="2" t="n">
        <v>38.010704</v>
      </c>
      <c r="C33211" s="2" t="n">
        <v>9.052358</v>
      </c>
      <c r="D33211" s="2" t="n">
        <v>30.894812</v>
      </c>
      <c r="E33211" s="2" t="n">
        <v>8.511333</v>
      </c>
      <c r="F33211" s="2" t="n">
        <v>262.956024</v>
      </c>
      <c r="G33211" s="2" t="n">
        <v>0.764215</v>
      </c>
    </row>
    <row r="33212" customFormat="false" ht="13.8" hidden="false" customHeight="false" outlineLevel="0" collapsed="false">
      <c r="A33212" s="0" t="s">
        <v>33217</v>
      </c>
      <c r="B33212" s="2" t="n">
        <v>38.077419</v>
      </c>
      <c r="C33212" s="2" t="n">
        <v>9.004206</v>
      </c>
      <c r="D33212" s="2" t="n">
        <v>30.952827</v>
      </c>
      <c r="E33212" s="2" t="n">
        <v>8.467017</v>
      </c>
      <c r="F33212" s="2" t="n">
        <v>262.078125</v>
      </c>
      <c r="G33212" s="2" t="n">
        <v>0.764395</v>
      </c>
    </row>
    <row r="33213" customFormat="false" ht="13.8" hidden="false" customHeight="false" outlineLevel="0" collapsed="false">
      <c r="A33213" s="0" t="s">
        <v>33218</v>
      </c>
      <c r="B33213" s="2" t="n">
        <v>38.003471</v>
      </c>
      <c r="C33213" s="2" t="n">
        <v>9.052015</v>
      </c>
      <c r="D33213" s="2" t="n">
        <v>30.88703</v>
      </c>
      <c r="E33213" s="2" t="n">
        <v>8.501372</v>
      </c>
      <c r="F33213" s="2" t="n">
        <v>262.582153</v>
      </c>
      <c r="G33213" s="2" t="n">
        <v>0.763302</v>
      </c>
    </row>
    <row r="33214" customFormat="false" ht="13.8" hidden="false" customHeight="false" outlineLevel="0" collapsed="false">
      <c r="A33214" s="0" t="s">
        <v>33219</v>
      </c>
      <c r="B33214" s="2" t="n">
        <v>38.027008</v>
      </c>
      <c r="C33214" s="2" t="n">
        <v>9.046779</v>
      </c>
      <c r="D33214" s="2" t="n">
        <v>30.883469</v>
      </c>
      <c r="E33214" s="2" t="n">
        <v>8.492336</v>
      </c>
      <c r="F33214" s="2" t="n">
        <v>262.272797</v>
      </c>
      <c r="G33214" s="2" t="n">
        <v>0.762372</v>
      </c>
    </row>
    <row r="33215" customFormat="false" ht="13.8" hidden="false" customHeight="false" outlineLevel="0" collapsed="false">
      <c r="A33215" s="0" t="s">
        <v>33220</v>
      </c>
      <c r="B33215" s="2" t="n">
        <v>38.156441</v>
      </c>
      <c r="C33215" s="2" t="n">
        <v>8.979453</v>
      </c>
      <c r="D33215" s="2" t="n">
        <v>31.094383</v>
      </c>
      <c r="E33215" s="2" t="n">
        <v>8.474457</v>
      </c>
      <c r="F33215" s="2" t="n">
        <v>263.507996</v>
      </c>
      <c r="G33215" s="2" t="n">
        <v>0.769088</v>
      </c>
    </row>
    <row r="33216" customFormat="false" ht="13.8" hidden="false" customHeight="false" outlineLevel="0" collapsed="false">
      <c r="A33216" s="0" t="s">
        <v>33221</v>
      </c>
      <c r="B33216" s="2" t="n">
        <v>37.929512</v>
      </c>
      <c r="C33216" s="2" t="n">
        <v>9.003162</v>
      </c>
      <c r="D33216" s="2" t="n">
        <v>30.858566</v>
      </c>
      <c r="E33216" s="2" t="n">
        <v>8.48023</v>
      </c>
      <c r="F33216" s="2" t="n">
        <v>261.687744</v>
      </c>
      <c r="G33216" s="2" t="n">
        <v>0.766322</v>
      </c>
    </row>
    <row r="33217" customFormat="false" ht="13.8" hidden="false" customHeight="false" outlineLevel="0" collapsed="false">
      <c r="A33217" s="0" t="s">
        <v>33222</v>
      </c>
      <c r="B33217" s="2" t="n">
        <v>38.096039</v>
      </c>
      <c r="C33217" s="2" t="n">
        <v>9.013373</v>
      </c>
      <c r="D33217" s="2" t="n">
        <v>30.884014</v>
      </c>
      <c r="E33217" s="2" t="n">
        <v>8.445748</v>
      </c>
      <c r="F33217" s="2" t="n">
        <v>260.838623</v>
      </c>
      <c r="G33217" s="2" t="n">
        <v>0.759635</v>
      </c>
    </row>
    <row r="33218" customFormat="false" ht="13.8" hidden="false" customHeight="false" outlineLevel="0" collapsed="false">
      <c r="A33218" s="0" t="s">
        <v>33223</v>
      </c>
      <c r="B33218" s="2" t="n">
        <v>38.000465</v>
      </c>
      <c r="C33218" s="2" t="n">
        <v>9.017427</v>
      </c>
      <c r="D33218" s="2" t="n">
        <v>30.920572</v>
      </c>
      <c r="E33218" s="2" t="n">
        <v>8.4877</v>
      </c>
      <c r="F33218" s="2" t="n">
        <v>262.44455</v>
      </c>
      <c r="G33218" s="2" t="n">
        <v>0.765889</v>
      </c>
    </row>
    <row r="33219" customFormat="false" ht="13.8" hidden="false" customHeight="false" outlineLevel="0" collapsed="false">
      <c r="A33219" s="0" t="s">
        <v>33224</v>
      </c>
      <c r="B33219" s="2" t="n">
        <v>38.067974</v>
      </c>
      <c r="C33219" s="2" t="n">
        <v>9.040286</v>
      </c>
      <c r="D33219" s="2" t="n">
        <v>30.927069</v>
      </c>
      <c r="E33219" s="2" t="n">
        <v>8.502411</v>
      </c>
      <c r="F33219" s="2" t="n">
        <v>262.954651</v>
      </c>
      <c r="G33219" s="2" t="n">
        <v>0.76408</v>
      </c>
    </row>
    <row r="33220" customFormat="false" ht="13.8" hidden="false" customHeight="false" outlineLevel="0" collapsed="false">
      <c r="A33220" s="0" t="s">
        <v>33225</v>
      </c>
      <c r="B33220" s="2" t="n">
        <v>38.067074</v>
      </c>
      <c r="C33220" s="2" t="n">
        <v>9.042047</v>
      </c>
      <c r="D33220" s="2" t="n">
        <v>30.908834</v>
      </c>
      <c r="E33220" s="2" t="n">
        <v>8.446628</v>
      </c>
      <c r="F33220" s="2" t="n">
        <v>261.075409</v>
      </c>
      <c r="G33220" s="2" t="n">
        <v>0.75849</v>
      </c>
    </row>
    <row r="33221" customFormat="false" ht="13.8" hidden="false" customHeight="false" outlineLevel="0" collapsed="false">
      <c r="A33221" s="0" t="s">
        <v>33226</v>
      </c>
      <c r="B33221" s="2" t="n">
        <v>38.040264</v>
      </c>
      <c r="C33221" s="2" t="n">
        <v>9.012214</v>
      </c>
      <c r="D33221" s="2" t="n">
        <v>30.947773</v>
      </c>
      <c r="E33221" s="2" t="n">
        <v>8.468594</v>
      </c>
      <c r="F33221" s="2" t="n">
        <v>262.084106</v>
      </c>
      <c r="G33221" s="2" t="n">
        <v>0.764479</v>
      </c>
    </row>
    <row r="33222" customFormat="false" ht="13.8" hidden="false" customHeight="false" outlineLevel="0" collapsed="false">
      <c r="A33222" s="0" t="s">
        <v>33227</v>
      </c>
      <c r="B33222" s="2" t="n">
        <v>38.021404</v>
      </c>
      <c r="C33222" s="2" t="n">
        <v>9.030551</v>
      </c>
      <c r="D33222" s="2" t="n">
        <v>30.907309</v>
      </c>
      <c r="E33222" s="2" t="n">
        <v>8.49921</v>
      </c>
      <c r="F33222" s="2" t="n">
        <v>262.687714</v>
      </c>
      <c r="G33222" s="2" t="n">
        <v>0.765063</v>
      </c>
    </row>
    <row r="33223" customFormat="false" ht="13.8" hidden="false" customHeight="false" outlineLevel="0" collapsed="false">
      <c r="A33223" s="0" t="s">
        <v>33228</v>
      </c>
      <c r="B33223" s="2" t="n">
        <v>38.038017</v>
      </c>
      <c r="C33223" s="2" t="n">
        <v>9.030306</v>
      </c>
      <c r="D33223" s="2" t="n">
        <v>30.883497</v>
      </c>
      <c r="E33223" s="2" t="n">
        <v>8.501988</v>
      </c>
      <c r="F33223" s="2" t="n">
        <v>262.571136</v>
      </c>
      <c r="G33223" s="2" t="n">
        <v>0.76441</v>
      </c>
    </row>
    <row r="33224" customFormat="false" ht="13.8" hidden="false" customHeight="false" outlineLevel="0" collapsed="false">
      <c r="A33224" s="0" t="s">
        <v>33229</v>
      </c>
      <c r="B33224" s="2" t="n">
        <v>38.085762</v>
      </c>
      <c r="C33224" s="2" t="n">
        <v>9.035606</v>
      </c>
      <c r="D33224" s="2" t="n">
        <v>30.920801</v>
      </c>
      <c r="E33224" s="2" t="n">
        <v>8.49119</v>
      </c>
      <c r="F33224" s="2" t="n">
        <v>262.554382</v>
      </c>
      <c r="G33224" s="2" t="n">
        <v>0.762956</v>
      </c>
    </row>
    <row r="33225" customFormat="false" ht="13.8" hidden="false" customHeight="false" outlineLevel="0" collapsed="false">
      <c r="A33225" s="0" t="s">
        <v>33230</v>
      </c>
      <c r="B33225" s="2" t="n">
        <v>38.024544</v>
      </c>
      <c r="C33225" s="2" t="n">
        <v>9.031007</v>
      </c>
      <c r="D33225" s="2" t="n">
        <v>30.868786</v>
      </c>
      <c r="E33225" s="2" t="n">
        <v>8.488414</v>
      </c>
      <c r="F33225" s="2" t="n">
        <v>262.027039</v>
      </c>
      <c r="G33225" s="2" t="n">
        <v>0.763038</v>
      </c>
    </row>
    <row r="33226" customFormat="false" ht="13.8" hidden="false" customHeight="false" outlineLevel="0" collapsed="false">
      <c r="A33226" s="0" t="s">
        <v>33231</v>
      </c>
      <c r="B33226" s="2" t="n">
        <v>38.032108</v>
      </c>
      <c r="C33226" s="2" t="n">
        <v>9.037609</v>
      </c>
      <c r="D33226" s="2" t="n">
        <v>30.904102</v>
      </c>
      <c r="E33226" s="2" t="n">
        <v>8.502067</v>
      </c>
      <c r="F33226" s="2" t="n">
        <v>262.748749</v>
      </c>
      <c r="G33226" s="2" t="n">
        <v>0.764428</v>
      </c>
    </row>
    <row r="33227" customFormat="false" ht="13.8" hidden="false" customHeight="false" outlineLevel="0" collapsed="false">
      <c r="A33227" s="0" t="s">
        <v>33232</v>
      </c>
      <c r="B33227" s="2" t="n">
        <v>38.028145</v>
      </c>
      <c r="C33227" s="2" t="n">
        <v>8.989222</v>
      </c>
      <c r="D33227" s="2" t="n">
        <v>30.902033</v>
      </c>
      <c r="E33227" s="2" t="n">
        <v>8.410954</v>
      </c>
      <c r="F33227" s="2" t="n">
        <v>259.915588</v>
      </c>
      <c r="G33227" s="2" t="n">
        <v>0.760335</v>
      </c>
    </row>
    <row r="33228" customFormat="false" ht="13.8" hidden="false" customHeight="false" outlineLevel="0" collapsed="false">
      <c r="A33228" s="0" t="s">
        <v>33233</v>
      </c>
      <c r="B33228" s="2" t="n">
        <v>38.054356</v>
      </c>
      <c r="C33228" s="2" t="n">
        <v>8.944913</v>
      </c>
      <c r="D33228" s="2" t="n">
        <v>30.922455</v>
      </c>
      <c r="E33228" s="2" t="n">
        <v>8.411105</v>
      </c>
      <c r="F33228" s="2" t="n">
        <v>260.09201</v>
      </c>
      <c r="G33228" s="2" t="n">
        <v>0.764094</v>
      </c>
    </row>
    <row r="33229" customFormat="false" ht="13.8" hidden="false" customHeight="false" outlineLevel="0" collapsed="false">
      <c r="A33229" s="0" t="s">
        <v>33234</v>
      </c>
      <c r="B33229" s="2" t="n">
        <v>37.992752</v>
      </c>
      <c r="C33229" s="2" t="n">
        <v>9.011846</v>
      </c>
      <c r="D33229" s="2" t="n">
        <v>30.856819</v>
      </c>
      <c r="E33229" s="2" t="n">
        <v>8.466455</v>
      </c>
      <c r="F33229" s="2" t="n">
        <v>261.247894</v>
      </c>
      <c r="G33229" s="2" t="n">
        <v>0.763024</v>
      </c>
    </row>
    <row r="33230" customFormat="false" ht="13.8" hidden="false" customHeight="false" outlineLevel="0" collapsed="false">
      <c r="A33230" s="0" t="s">
        <v>33235</v>
      </c>
      <c r="B33230" s="2" t="n">
        <v>38.094498</v>
      </c>
      <c r="C33230" s="2" t="n">
        <v>8.918633</v>
      </c>
      <c r="D33230" s="2" t="n">
        <v>30.983522</v>
      </c>
      <c r="E33230" s="2" t="n">
        <v>8.382863</v>
      </c>
      <c r="F33230" s="2" t="n">
        <v>259.730621</v>
      </c>
      <c r="G33230" s="2" t="n">
        <v>0.764474</v>
      </c>
    </row>
    <row r="33231" customFormat="false" ht="13.8" hidden="false" customHeight="false" outlineLevel="0" collapsed="false">
      <c r="A33231" s="0" t="s">
        <v>33236</v>
      </c>
      <c r="B33231" s="2" t="n">
        <v>38.098213</v>
      </c>
      <c r="C33231" s="2" t="n">
        <v>8.985535</v>
      </c>
      <c r="D33231" s="2" t="n">
        <v>30.949242</v>
      </c>
      <c r="E33231" s="2" t="n">
        <v>8.459361</v>
      </c>
      <c r="F33231" s="2" t="n">
        <v>261.810822</v>
      </c>
      <c r="G33231" s="2" t="n">
        <v>0.764784</v>
      </c>
    </row>
    <row r="33232" customFormat="false" ht="13.8" hidden="false" customHeight="false" outlineLevel="0" collapsed="false">
      <c r="A33232" s="0" t="s">
        <v>33237</v>
      </c>
      <c r="B33232" s="2" t="n">
        <v>38.039944</v>
      </c>
      <c r="C33232" s="2" t="n">
        <v>8.962574</v>
      </c>
      <c r="D33232" s="2" t="n">
        <v>30.95488</v>
      </c>
      <c r="E33232" s="2" t="n">
        <v>8.412088</v>
      </c>
      <c r="F33232" s="2" t="n">
        <v>260.395172</v>
      </c>
      <c r="G33232" s="2" t="n">
        <v>0.763766</v>
      </c>
    </row>
    <row r="33233" customFormat="false" ht="13.8" hidden="false" customHeight="false" outlineLevel="0" collapsed="false">
      <c r="A33233" s="0" t="s">
        <v>33238</v>
      </c>
      <c r="B33233" s="2" t="n">
        <v>37.982059</v>
      </c>
      <c r="C33233" s="2" t="n">
        <v>9.034714</v>
      </c>
      <c r="D33233" s="2" t="n">
        <v>30.862206</v>
      </c>
      <c r="E33233" s="2" t="n">
        <v>8.500481</v>
      </c>
      <c r="F33233" s="2" t="n">
        <v>262.343567</v>
      </c>
      <c r="G33233" s="2" t="n">
        <v>0.7645</v>
      </c>
    </row>
    <row r="33234" customFormat="false" ht="13.8" hidden="false" customHeight="false" outlineLevel="0" collapsed="false">
      <c r="A33234" s="0" t="s">
        <v>33239</v>
      </c>
      <c r="B33234" s="2" t="n">
        <v>38.127087</v>
      </c>
      <c r="C33234" s="2" t="n">
        <v>8.935284</v>
      </c>
      <c r="D33234" s="2" t="n">
        <v>30.951485</v>
      </c>
      <c r="E33234" s="2" t="n">
        <v>8.423836</v>
      </c>
      <c r="F33234" s="2" t="n">
        <v>260.730225</v>
      </c>
      <c r="G33234" s="2" t="n">
        <v>0.765331</v>
      </c>
    </row>
    <row r="33235" customFormat="false" ht="13.8" hidden="false" customHeight="false" outlineLevel="0" collapsed="false">
      <c r="A33235" s="0" t="s">
        <v>33240</v>
      </c>
      <c r="B33235" s="2" t="n">
        <v>38.169884</v>
      </c>
      <c r="C33235" s="2" t="n">
        <v>8.965872</v>
      </c>
      <c r="D33235" s="2" t="n">
        <v>31.052328</v>
      </c>
      <c r="E33235" s="2" t="n">
        <v>8.431414</v>
      </c>
      <c r="F33235" s="2" t="n">
        <v>261.815033</v>
      </c>
      <c r="G33235" s="2" t="n">
        <v>0.765035</v>
      </c>
    </row>
    <row r="33236" customFormat="false" ht="13.8" hidden="false" customHeight="false" outlineLevel="0" collapsed="false">
      <c r="A33236" s="0" t="s">
        <v>33241</v>
      </c>
      <c r="B33236" s="2" t="n">
        <v>38.013184</v>
      </c>
      <c r="C33236" s="2" t="n">
        <v>9.036692</v>
      </c>
      <c r="D33236" s="2" t="n">
        <v>30.902336</v>
      </c>
      <c r="E33236" s="2" t="n">
        <v>8.477646</v>
      </c>
      <c r="F33236" s="2" t="n">
        <v>261.979065</v>
      </c>
      <c r="G33236" s="2" t="n">
        <v>0.762646</v>
      </c>
    </row>
    <row r="33237" customFormat="false" ht="13.8" hidden="false" customHeight="false" outlineLevel="0" collapsed="false">
      <c r="A33237" s="0" t="s">
        <v>33242</v>
      </c>
      <c r="B33237" s="2" t="n">
        <v>38.092499</v>
      </c>
      <c r="C33237" s="2" t="n">
        <v>9.006182</v>
      </c>
      <c r="D33237" s="2" t="n">
        <v>31.023066</v>
      </c>
      <c r="E33237" s="2" t="n">
        <v>8.443346</v>
      </c>
      <c r="F33237" s="2" t="n">
        <v>261.938477</v>
      </c>
      <c r="G33237" s="2" t="n">
        <v>0.763518</v>
      </c>
    </row>
    <row r="33238" customFormat="false" ht="13.8" hidden="false" customHeight="false" outlineLevel="0" collapsed="false">
      <c r="A33238" s="0" t="s">
        <v>33243</v>
      </c>
      <c r="B33238" s="2" t="n">
        <v>38.093842</v>
      </c>
      <c r="C33238" s="2" t="n">
        <v>8.97552</v>
      </c>
      <c r="D33238" s="2" t="n">
        <v>30.888702</v>
      </c>
      <c r="E33238" s="2" t="n">
        <v>8.40071</v>
      </c>
      <c r="F33238" s="2" t="n">
        <v>259.48703</v>
      </c>
      <c r="G33238" s="2" t="n">
        <v>0.758929</v>
      </c>
    </row>
    <row r="33239" customFormat="false" ht="13.8" hidden="false" customHeight="false" outlineLevel="0" collapsed="false">
      <c r="A33239" s="0" t="s">
        <v>33244</v>
      </c>
      <c r="B33239" s="2" t="n">
        <v>38.036518</v>
      </c>
      <c r="C33239" s="2" t="n">
        <v>9.010518</v>
      </c>
      <c r="D33239" s="2" t="n">
        <v>30.909893</v>
      </c>
      <c r="E33239" s="2" t="n">
        <v>8.454658</v>
      </c>
      <c r="F33239" s="2" t="n">
        <v>261.33255</v>
      </c>
      <c r="G33239" s="2" t="n">
        <v>0.762506</v>
      </c>
    </row>
    <row r="33240" customFormat="false" ht="13.8" hidden="false" customHeight="false" outlineLevel="0" collapsed="false">
      <c r="A33240" s="0" t="s">
        <v>33245</v>
      </c>
      <c r="B33240" s="2" t="n">
        <v>38.116898</v>
      </c>
      <c r="C33240" s="2" t="n">
        <v>9.051287</v>
      </c>
      <c r="D33240" s="2" t="n">
        <v>30.851494</v>
      </c>
      <c r="E33240" s="2" t="n">
        <v>8.482015</v>
      </c>
      <c r="F33240" s="2" t="n">
        <v>261.682831</v>
      </c>
      <c r="G33240" s="2" t="n">
        <v>0.758486</v>
      </c>
    </row>
    <row r="33241" customFormat="false" ht="13.8" hidden="false" customHeight="false" outlineLevel="0" collapsed="false">
      <c r="A33241" s="0" t="s">
        <v>33246</v>
      </c>
      <c r="B33241" s="2" t="n">
        <v>38.136894</v>
      </c>
      <c r="C33241" s="2" t="n">
        <v>9.019943</v>
      </c>
      <c r="D33241" s="2" t="n">
        <v>30.984333</v>
      </c>
      <c r="E33241" s="2" t="n">
        <v>8.485987</v>
      </c>
      <c r="F33241" s="2" t="n">
        <v>262.932648</v>
      </c>
      <c r="G33241" s="2" t="n">
        <v>0.764355</v>
      </c>
    </row>
    <row r="33242" customFormat="false" ht="13.8" hidden="false" customHeight="false" outlineLevel="0" collapsed="false">
      <c r="A33242" s="0" t="s">
        <v>33247</v>
      </c>
      <c r="B33242" s="2" t="n">
        <v>38.091682</v>
      </c>
      <c r="C33242" s="2" t="n">
        <v>8.968194</v>
      </c>
      <c r="D33242" s="2" t="n">
        <v>31.020178</v>
      </c>
      <c r="E33242" s="2" t="n">
        <v>8.444351</v>
      </c>
      <c r="F33242" s="2" t="n">
        <v>261.945282</v>
      </c>
      <c r="G33242" s="2" t="n">
        <v>0.766788</v>
      </c>
    </row>
    <row r="33243" customFormat="false" ht="13.8" hidden="false" customHeight="false" outlineLevel="0" collapsed="false">
      <c r="A33243" s="0" t="s">
        <v>33248</v>
      </c>
      <c r="B33243" s="2" t="n">
        <v>38.070793</v>
      </c>
      <c r="C33243" s="2" t="n">
        <v>8.980093</v>
      </c>
      <c r="D33243" s="2" t="n">
        <v>31.011997</v>
      </c>
      <c r="E33243" s="2" t="n">
        <v>8.440836</v>
      </c>
      <c r="F33243" s="2" t="n">
        <v>261.767181</v>
      </c>
      <c r="G33243" s="2" t="n">
        <v>0.765671</v>
      </c>
    </row>
    <row r="33244" customFormat="false" ht="13.8" hidden="false" customHeight="false" outlineLevel="0" collapsed="false">
      <c r="A33244" s="0" t="s">
        <v>33249</v>
      </c>
      <c r="B33244" s="2" t="n">
        <v>38.117054</v>
      </c>
      <c r="C33244" s="2" t="n">
        <v>9.032052</v>
      </c>
      <c r="D33244" s="2" t="n">
        <v>30.913437</v>
      </c>
      <c r="E33244" s="2" t="n">
        <v>8.466211</v>
      </c>
      <c r="F33244" s="2" t="n">
        <v>261.719696</v>
      </c>
      <c r="G33244" s="2" t="n">
        <v>0.760205</v>
      </c>
    </row>
    <row r="33245" customFormat="false" ht="13.8" hidden="false" customHeight="false" outlineLevel="0" collapsed="false">
      <c r="A33245" s="0" t="s">
        <v>33250</v>
      </c>
      <c r="B33245" s="2" t="n">
        <v>38.095833</v>
      </c>
      <c r="C33245" s="2" t="n">
        <v>9.003325</v>
      </c>
      <c r="D33245" s="2" t="n">
        <v>31.013609</v>
      </c>
      <c r="E33245" s="2" t="n">
        <v>8.443802</v>
      </c>
      <c r="F33245" s="2" t="n">
        <v>261.872772</v>
      </c>
      <c r="G33245" s="2" t="n">
        <v>0.763502</v>
      </c>
    </row>
    <row r="33246" customFormat="false" ht="13.8" hidden="false" customHeight="false" outlineLevel="0" collapsed="false">
      <c r="A33246" s="0" t="s">
        <v>33251</v>
      </c>
      <c r="B33246" s="2" t="n">
        <v>38.138031</v>
      </c>
      <c r="C33246" s="2" t="n">
        <v>9.022818</v>
      </c>
      <c r="D33246" s="2" t="n">
        <v>30.934423</v>
      </c>
      <c r="E33246" s="2" t="n">
        <v>8.493369</v>
      </c>
      <c r="F33246" s="2" t="n">
        <v>262.737488</v>
      </c>
      <c r="G33246" s="2" t="n">
        <v>0.763522</v>
      </c>
    </row>
    <row r="33247" customFormat="false" ht="13.8" hidden="false" customHeight="false" outlineLevel="0" collapsed="false">
      <c r="A33247" s="0" t="s">
        <v>33252</v>
      </c>
      <c r="B33247" s="2" t="n">
        <v>38.030842</v>
      </c>
      <c r="C33247" s="2" t="n">
        <v>8.951591</v>
      </c>
      <c r="D33247" s="2" t="n">
        <v>30.967781</v>
      </c>
      <c r="E33247" s="2" t="n">
        <v>8.426257</v>
      </c>
      <c r="F33247" s="2" t="n">
        <v>260.942474</v>
      </c>
      <c r="G33247" s="2" t="n">
        <v>0.766494</v>
      </c>
    </row>
    <row r="33248" customFormat="false" ht="13.8" hidden="false" customHeight="false" outlineLevel="0" collapsed="false">
      <c r="A33248" s="0" t="s">
        <v>33253</v>
      </c>
      <c r="B33248" s="2" t="n">
        <v>38.09808</v>
      </c>
      <c r="C33248" s="2" t="n">
        <v>8.998352</v>
      </c>
      <c r="D33248" s="2" t="n">
        <v>30.98101</v>
      </c>
      <c r="E33248" s="2" t="n">
        <v>8.439719</v>
      </c>
      <c r="F33248" s="2" t="n">
        <v>261.471039</v>
      </c>
      <c r="G33248" s="2" t="n">
        <v>0.762707</v>
      </c>
    </row>
    <row r="33249" customFormat="false" ht="13.8" hidden="false" customHeight="false" outlineLevel="0" collapsed="false">
      <c r="A33249" s="0" t="s">
        <v>33254</v>
      </c>
      <c r="B33249" s="2" t="n">
        <v>38.095551</v>
      </c>
      <c r="C33249" s="2" t="n">
        <v>9.057397</v>
      </c>
      <c r="D33249" s="2" t="n">
        <v>30.988733</v>
      </c>
      <c r="E33249" s="2" t="n">
        <v>8.489232</v>
      </c>
      <c r="F33249" s="2" t="n">
        <v>263.070557</v>
      </c>
      <c r="G33249" s="2" t="n">
        <v>0.762421</v>
      </c>
    </row>
    <row r="33250" customFormat="false" ht="13.8" hidden="false" customHeight="false" outlineLevel="0" collapsed="false">
      <c r="A33250" s="0" t="s">
        <v>33255</v>
      </c>
      <c r="B33250" s="2" t="n">
        <v>38.069027</v>
      </c>
      <c r="C33250" s="2" t="n">
        <v>9.014929</v>
      </c>
      <c r="D33250" s="2" t="n">
        <v>30.911352</v>
      </c>
      <c r="E33250" s="2" t="n">
        <v>8.452926</v>
      </c>
      <c r="F33250" s="2" t="n">
        <v>261.291351</v>
      </c>
      <c r="G33250" s="2" t="n">
        <v>0.761362</v>
      </c>
    </row>
    <row r="33251" customFormat="false" ht="13.8" hidden="false" customHeight="false" outlineLevel="0" collapsed="false">
      <c r="A33251" s="0" t="s">
        <v>33256</v>
      </c>
      <c r="B33251" s="2" t="n">
        <v>38.1134</v>
      </c>
      <c r="C33251" s="2" t="n">
        <v>9.020166</v>
      </c>
      <c r="D33251" s="2" t="n">
        <v>30.980642</v>
      </c>
      <c r="E33251" s="2" t="n">
        <v>8.493509</v>
      </c>
      <c r="F33251" s="2" t="n">
        <v>263.134369</v>
      </c>
      <c r="G33251" s="2" t="n">
        <v>0.765395</v>
      </c>
    </row>
    <row r="33252" customFormat="false" ht="13.8" hidden="false" customHeight="false" outlineLevel="0" collapsed="false">
      <c r="A33252" s="0" t="s">
        <v>33257</v>
      </c>
      <c r="B33252" s="2" t="n">
        <v>38.055187</v>
      </c>
      <c r="C33252" s="2" t="n">
        <v>9.031036</v>
      </c>
      <c r="D33252" s="2" t="n">
        <v>30.841038</v>
      </c>
      <c r="E33252" s="2" t="n">
        <v>8.473195</v>
      </c>
      <c r="F33252" s="2" t="n">
        <v>261.322144</v>
      </c>
      <c r="G33252" s="2" t="n">
        <v>0.76037</v>
      </c>
    </row>
    <row r="33253" customFormat="false" ht="13.8" hidden="false" customHeight="false" outlineLevel="0" collapsed="false">
      <c r="A33253" s="0" t="s">
        <v>33258</v>
      </c>
      <c r="B33253" s="2" t="n">
        <v>37.984615</v>
      </c>
      <c r="C33253" s="2" t="n">
        <v>9.054904</v>
      </c>
      <c r="D33253" s="2" t="n">
        <v>30.866493</v>
      </c>
      <c r="E33253" s="2" t="n">
        <v>8.49253</v>
      </c>
      <c r="F33253" s="2" t="n">
        <v>262.134613</v>
      </c>
      <c r="G33253" s="2" t="n">
        <v>0.762137</v>
      </c>
    </row>
    <row r="33254" customFormat="false" ht="13.8" hidden="false" customHeight="false" outlineLevel="0" collapsed="false">
      <c r="A33254" s="0" t="s">
        <v>33259</v>
      </c>
      <c r="B33254" s="2" t="n">
        <v>38.10043</v>
      </c>
      <c r="C33254" s="2" t="n">
        <v>8.968351</v>
      </c>
      <c r="D33254" s="2" t="n">
        <v>30.99143</v>
      </c>
      <c r="E33254" s="2" t="n">
        <v>8.439706</v>
      </c>
      <c r="F33254" s="2" t="n">
        <v>261.558563</v>
      </c>
      <c r="G33254" s="2" t="n">
        <v>0.765467</v>
      </c>
    </row>
    <row r="33255" customFormat="false" ht="13.8" hidden="false" customHeight="false" outlineLevel="0" collapsed="false">
      <c r="A33255" s="0" t="s">
        <v>33260</v>
      </c>
      <c r="B33255" s="2" t="n">
        <v>38.077885</v>
      </c>
      <c r="C33255" s="2" t="n">
        <v>9.040024</v>
      </c>
      <c r="D33255" s="2" t="n">
        <v>30.904446</v>
      </c>
      <c r="E33255" s="2" t="n">
        <v>8.466213</v>
      </c>
      <c r="F33255" s="2" t="n">
        <v>261.643616</v>
      </c>
      <c r="G33255" s="2" t="n">
        <v>0.760095</v>
      </c>
    </row>
    <row r="33256" customFormat="false" ht="13.8" hidden="false" customHeight="false" outlineLevel="0" collapsed="false">
      <c r="A33256" s="0" t="s">
        <v>33261</v>
      </c>
      <c r="B33256" s="2" t="n">
        <v>38.077255</v>
      </c>
      <c r="C33256" s="2" t="n">
        <v>8.960475</v>
      </c>
      <c r="D33256" s="2" t="n">
        <v>30.991682</v>
      </c>
      <c r="E33256" s="2" t="n">
        <v>8.427145</v>
      </c>
      <c r="F33256" s="2" t="n">
        <v>261.171387</v>
      </c>
      <c r="G33256" s="2" t="n">
        <v>0.765471</v>
      </c>
    </row>
    <row r="33257" customFormat="false" ht="13.8" hidden="false" customHeight="false" outlineLevel="0" collapsed="false">
      <c r="A33257" s="0" t="s">
        <v>33262</v>
      </c>
      <c r="B33257" s="2" t="n">
        <v>38.018547</v>
      </c>
      <c r="C33257" s="2" t="n">
        <v>9.040102</v>
      </c>
      <c r="D33257" s="2" t="n">
        <v>30.887091</v>
      </c>
      <c r="E33257" s="2" t="n">
        <v>8.506387</v>
      </c>
      <c r="F33257" s="2" t="n">
        <v>262.737549</v>
      </c>
      <c r="G33257" s="2" t="n">
        <v>0.764457</v>
      </c>
    </row>
    <row r="33258" customFormat="false" ht="13.8" hidden="false" customHeight="false" outlineLevel="0" collapsed="false">
      <c r="A33258" s="0" t="s">
        <v>33263</v>
      </c>
      <c r="B33258" s="2" t="n">
        <v>38.050701</v>
      </c>
      <c r="C33258" s="2" t="n">
        <v>9.047633</v>
      </c>
      <c r="D33258" s="2" t="n">
        <v>30.904036</v>
      </c>
      <c r="E33258" s="2" t="n">
        <v>8.495526</v>
      </c>
      <c r="F33258" s="2" t="n">
        <v>262.546051</v>
      </c>
      <c r="G33258" s="2" t="n">
        <v>0.762619</v>
      </c>
    </row>
    <row r="33259" customFormat="false" ht="13.8" hidden="false" customHeight="false" outlineLevel="0" collapsed="false">
      <c r="A33259" s="0" t="s">
        <v>33264</v>
      </c>
      <c r="B33259" s="2" t="n">
        <v>38.07991</v>
      </c>
      <c r="C33259" s="2" t="n">
        <v>8.981377</v>
      </c>
      <c r="D33259" s="2" t="n">
        <v>31.010679</v>
      </c>
      <c r="E33259" s="2" t="n">
        <v>8.446595</v>
      </c>
      <c r="F33259" s="2" t="n">
        <v>261.934662</v>
      </c>
      <c r="G33259" s="2" t="n">
        <v>0.765868</v>
      </c>
    </row>
    <row r="33260" customFormat="false" ht="13.8" hidden="false" customHeight="false" outlineLevel="0" collapsed="false">
      <c r="A33260" s="0" t="s">
        <v>33265</v>
      </c>
      <c r="B33260" s="2" t="n">
        <v>38.079346</v>
      </c>
      <c r="C33260" s="2" t="n">
        <v>8.99409</v>
      </c>
      <c r="D33260" s="2" t="n">
        <v>30.949984</v>
      </c>
      <c r="E33260" s="2" t="n">
        <v>8.45962</v>
      </c>
      <c r="F33260" s="2" t="n">
        <v>261.825104</v>
      </c>
      <c r="G33260" s="2" t="n">
        <v>0.764477</v>
      </c>
    </row>
    <row r="33261" customFormat="false" ht="13.8" hidden="false" customHeight="false" outlineLevel="0" collapsed="false">
      <c r="A33261" s="0" t="s">
        <v>33266</v>
      </c>
      <c r="B33261" s="2" t="n">
        <v>38.067562</v>
      </c>
      <c r="C33261" s="2" t="n">
        <v>9.027276</v>
      </c>
      <c r="D33261" s="2" t="n">
        <v>30.940584</v>
      </c>
      <c r="E33261" s="2" t="n">
        <v>8.500195</v>
      </c>
      <c r="F33261" s="2" t="n">
        <v>263.000977</v>
      </c>
      <c r="G33261" s="2" t="n">
        <v>0.765324</v>
      </c>
    </row>
    <row r="33262" customFormat="false" ht="13.8" hidden="false" customHeight="false" outlineLevel="0" collapsed="false">
      <c r="A33262" s="0" t="s">
        <v>33267</v>
      </c>
      <c r="B33262" s="2" t="n">
        <v>38.018749</v>
      </c>
      <c r="C33262" s="2" t="n">
        <v>9.047748</v>
      </c>
      <c r="D33262" s="2" t="n">
        <v>30.885107</v>
      </c>
      <c r="E33262" s="2" t="n">
        <v>8.494352</v>
      </c>
      <c r="F33262" s="2" t="n">
        <v>262.348969</v>
      </c>
      <c r="G33262" s="2" t="n">
        <v>0.762678</v>
      </c>
    </row>
    <row r="33263" customFormat="false" ht="13.8" hidden="false" customHeight="false" outlineLevel="0" collapsed="false">
      <c r="A33263" s="0" t="s">
        <v>33268</v>
      </c>
      <c r="B33263" s="2" t="n">
        <v>38.141422</v>
      </c>
      <c r="C33263" s="2" t="n">
        <v>8.973067</v>
      </c>
      <c r="D33263" s="2" t="n">
        <v>31.078617</v>
      </c>
      <c r="E33263" s="2" t="n">
        <v>8.461842</v>
      </c>
      <c r="F33263" s="2" t="n">
        <v>262.98233</v>
      </c>
      <c r="G33263" s="2" t="n">
        <v>0.768402</v>
      </c>
    </row>
    <row r="33264" customFormat="false" ht="13.8" hidden="false" customHeight="false" outlineLevel="0" collapsed="false">
      <c r="A33264" s="0" t="s">
        <v>33269</v>
      </c>
      <c r="B33264" s="2" t="n">
        <v>38.046486</v>
      </c>
      <c r="C33264" s="2" t="n">
        <v>8.964767</v>
      </c>
      <c r="D33264" s="2" t="n">
        <v>30.867792</v>
      </c>
      <c r="E33264" s="2" t="n">
        <v>8.393423</v>
      </c>
      <c r="F33264" s="2" t="n">
        <v>259.086426</v>
      </c>
      <c r="G33264" s="2" t="n">
        <v>0.759611</v>
      </c>
    </row>
    <row r="33265" customFormat="false" ht="13.8" hidden="false" customHeight="false" outlineLevel="0" collapsed="false">
      <c r="A33265" s="0" t="s">
        <v>33270</v>
      </c>
      <c r="B33265" s="2" t="n">
        <v>37.994678</v>
      </c>
      <c r="C33265" s="2" t="n">
        <v>9.034366</v>
      </c>
      <c r="D33265" s="2" t="n">
        <v>30.893312</v>
      </c>
      <c r="E33265" s="2" t="n">
        <v>8.500232</v>
      </c>
      <c r="F33265" s="2" t="n">
        <v>262.600311</v>
      </c>
      <c r="G33265" s="2" t="n">
        <v>0.765024</v>
      </c>
    </row>
    <row r="33266" customFormat="false" ht="13.8" hidden="false" customHeight="false" outlineLevel="0" collapsed="false">
      <c r="A33266" s="0" t="s">
        <v>33271</v>
      </c>
      <c r="B33266" s="2" t="n">
        <v>37.988071</v>
      </c>
      <c r="C33266" s="2" t="n">
        <v>9.039318</v>
      </c>
      <c r="D33266" s="2" t="n">
        <v>30.854305</v>
      </c>
      <c r="E33266" s="2" t="n">
        <v>8.505469</v>
      </c>
      <c r="F33266" s="2" t="n">
        <v>262.430359</v>
      </c>
      <c r="G33266" s="2" t="n">
        <v>0.764242</v>
      </c>
    </row>
    <row r="33267" customFormat="false" ht="13.8" hidden="false" customHeight="false" outlineLevel="0" collapsed="false">
      <c r="A33267" s="0" t="s">
        <v>33272</v>
      </c>
      <c r="B33267" s="2" t="n">
        <v>38.114052</v>
      </c>
      <c r="C33267" s="2" t="n">
        <v>9.022721</v>
      </c>
      <c r="D33267" s="2" t="n">
        <v>30.935005</v>
      </c>
      <c r="E33267" s="2" t="n">
        <v>8.485274</v>
      </c>
      <c r="F33267" s="2" t="n">
        <v>262.492004</v>
      </c>
      <c r="G33267" s="2" t="n">
        <v>0.763297</v>
      </c>
    </row>
    <row r="33268" customFormat="false" ht="13.8" hidden="false" customHeight="false" outlineLevel="0" collapsed="false">
      <c r="A33268" s="0" t="s">
        <v>33273</v>
      </c>
      <c r="B33268" s="2" t="n">
        <v>38.002827</v>
      </c>
      <c r="C33268" s="2" t="n">
        <v>9.024809</v>
      </c>
      <c r="D33268" s="2" t="n">
        <v>30.911983</v>
      </c>
      <c r="E33268" s="2" t="n">
        <v>8.48594</v>
      </c>
      <c r="F33268" s="2" t="n">
        <v>262.31723</v>
      </c>
      <c r="G33268" s="2" t="n">
        <v>0.764844</v>
      </c>
    </row>
    <row r="33269" customFormat="false" ht="13.8" hidden="false" customHeight="false" outlineLevel="0" collapsed="false">
      <c r="A33269" s="0" t="s">
        <v>33274</v>
      </c>
      <c r="B33269" s="2" t="n">
        <v>38.058495</v>
      </c>
      <c r="C33269" s="2" t="n">
        <v>9.01085</v>
      </c>
      <c r="D33269" s="2" t="n">
        <v>30.957523</v>
      </c>
      <c r="E33269" s="2" t="n">
        <v>8.456111</v>
      </c>
      <c r="F33269" s="2" t="n">
        <v>261.780243</v>
      </c>
      <c r="G33269" s="2" t="n">
        <v>0.763343</v>
      </c>
    </row>
    <row r="33270" customFormat="false" ht="13.8" hidden="false" customHeight="false" outlineLevel="0" collapsed="false">
      <c r="A33270" s="0" t="s">
        <v>33275</v>
      </c>
      <c r="B33270" s="2" t="n">
        <v>38.034637</v>
      </c>
      <c r="C33270" s="2" t="n">
        <v>9.032959</v>
      </c>
      <c r="D33270" s="2" t="n">
        <v>30.859665</v>
      </c>
      <c r="E33270" s="2" t="n">
        <v>8.477031</v>
      </c>
      <c r="F33270" s="2" t="n">
        <v>261.598328</v>
      </c>
      <c r="G33270" s="2" t="n">
        <v>0.761422</v>
      </c>
    </row>
    <row r="33271" customFormat="false" ht="13.8" hidden="false" customHeight="false" outlineLevel="0" collapsed="false">
      <c r="A33271" s="0" t="s">
        <v>33276</v>
      </c>
      <c r="B33271" s="2" t="n">
        <v>38.05394</v>
      </c>
      <c r="C33271" s="2" t="n">
        <v>8.963214</v>
      </c>
      <c r="D33271" s="2" t="n">
        <v>30.914747</v>
      </c>
      <c r="E33271" s="2" t="n">
        <v>8.419383</v>
      </c>
      <c r="F33271" s="2" t="n">
        <v>260.283112</v>
      </c>
      <c r="G33271" s="2" t="n">
        <v>0.763102</v>
      </c>
    </row>
    <row r="33272" customFormat="false" ht="13.8" hidden="false" customHeight="false" outlineLevel="0" collapsed="false">
      <c r="A33272" s="0" t="s">
        <v>33277</v>
      </c>
      <c r="B33272" s="2" t="n">
        <v>37.99474</v>
      </c>
      <c r="C33272" s="2" t="n">
        <v>9.047735</v>
      </c>
      <c r="D33272" s="2" t="n">
        <v>30.850565</v>
      </c>
      <c r="E33272" s="2" t="n">
        <v>8.4985</v>
      </c>
      <c r="F33272" s="2" t="n">
        <v>262.183533</v>
      </c>
      <c r="G33272" s="2" t="n">
        <v>0.762679</v>
      </c>
    </row>
    <row r="33273" customFormat="false" ht="13.8" hidden="false" customHeight="false" outlineLevel="0" collapsed="false">
      <c r="A33273" s="0" t="s">
        <v>33278</v>
      </c>
      <c r="B33273" s="2" t="n">
        <v>38.017082</v>
      </c>
      <c r="C33273" s="2" t="n">
        <v>9.03017</v>
      </c>
      <c r="D33273" s="2" t="n">
        <v>30.877386</v>
      </c>
      <c r="E33273" s="2" t="n">
        <v>8.456161</v>
      </c>
      <c r="F33273" s="2" t="n">
        <v>261.104126</v>
      </c>
      <c r="G33273" s="2" t="n">
        <v>0.76057</v>
      </c>
    </row>
    <row r="33274" customFormat="false" ht="13.8" hidden="false" customHeight="false" outlineLevel="0" collapsed="false">
      <c r="A33274" s="0" t="s">
        <v>33279</v>
      </c>
      <c r="B33274" s="2" t="n">
        <v>38.048351</v>
      </c>
      <c r="C33274" s="2" t="n">
        <v>9.013259</v>
      </c>
      <c r="D33274" s="2" t="n">
        <v>30.838772</v>
      </c>
      <c r="E33274" s="2" t="n">
        <v>8.436254</v>
      </c>
      <c r="F33274" s="2" t="n">
        <v>260.163696</v>
      </c>
      <c r="G33274" s="2" t="n">
        <v>0.758628</v>
      </c>
    </row>
    <row r="33275" customFormat="false" ht="13.8" hidden="false" customHeight="false" outlineLevel="0" collapsed="false">
      <c r="A33275" s="0" t="s">
        <v>33280</v>
      </c>
      <c r="B33275" s="2" t="n">
        <v>38.00816</v>
      </c>
      <c r="C33275" s="2" t="n">
        <v>9.019502</v>
      </c>
      <c r="D33275" s="2" t="n">
        <v>30.85638</v>
      </c>
      <c r="E33275" s="2" t="n">
        <v>8.483641</v>
      </c>
      <c r="F33275" s="2" t="n">
        <v>261.774445</v>
      </c>
      <c r="G33275" s="2" t="n">
        <v>0.763603</v>
      </c>
    </row>
    <row r="33276" customFormat="false" ht="13.8" hidden="false" customHeight="false" outlineLevel="0" collapsed="false">
      <c r="A33276" s="0" t="s">
        <v>33281</v>
      </c>
      <c r="B33276" s="2" t="n">
        <v>38.07547</v>
      </c>
      <c r="C33276" s="2" t="n">
        <v>8.993919</v>
      </c>
      <c r="D33276" s="2" t="n">
        <v>31.034601</v>
      </c>
      <c r="E33276" s="2" t="n">
        <v>8.444477</v>
      </c>
      <c r="F33276" s="2" t="n">
        <v>262.070984</v>
      </c>
      <c r="G33276" s="2" t="n">
        <v>0.765288</v>
      </c>
    </row>
    <row r="33277" customFormat="false" ht="13.8" hidden="false" customHeight="false" outlineLevel="0" collapsed="false">
      <c r="A33277" s="0" t="s">
        <v>33282</v>
      </c>
      <c r="B33277" s="2" t="n">
        <v>38.066223</v>
      </c>
      <c r="C33277" s="2" t="n">
        <v>8.976042</v>
      </c>
      <c r="D33277" s="2" t="n">
        <v>30.905817</v>
      </c>
      <c r="E33277" s="2" t="n">
        <v>8.417253</v>
      </c>
      <c r="F33277" s="2" t="n">
        <v>260.142059</v>
      </c>
      <c r="G33277" s="2" t="n">
        <v>0.761353</v>
      </c>
    </row>
    <row r="33278" customFormat="false" ht="13.8" hidden="false" customHeight="false" outlineLevel="0" collapsed="false">
      <c r="A33278" s="0" t="s">
        <v>33283</v>
      </c>
      <c r="B33278" s="2" t="n">
        <v>38.107185</v>
      </c>
      <c r="C33278" s="2" t="n">
        <v>8.985837</v>
      </c>
      <c r="D33278" s="2" t="n">
        <v>30.944857</v>
      </c>
      <c r="E33278" s="2" t="n">
        <v>8.463438</v>
      </c>
      <c r="F33278" s="2" t="n">
        <v>261.899872</v>
      </c>
      <c r="G33278" s="2" t="n">
        <v>0.764839</v>
      </c>
    </row>
    <row r="33279" customFormat="false" ht="13.8" hidden="false" customHeight="false" outlineLevel="0" collapsed="false">
      <c r="A33279" s="0" t="s">
        <v>33284</v>
      </c>
      <c r="B33279" s="2" t="n">
        <v>38.083664</v>
      </c>
      <c r="C33279" s="2" t="n">
        <v>8.988866</v>
      </c>
      <c r="D33279" s="2" t="n">
        <v>31.016619</v>
      </c>
      <c r="E33279" s="2" t="n">
        <v>8.439835</v>
      </c>
      <c r="F33279" s="2" t="n">
        <v>261.775146</v>
      </c>
      <c r="G33279" s="2" t="n">
        <v>0.764689</v>
      </c>
    </row>
    <row r="33280" customFormat="false" ht="13.8" hidden="false" customHeight="false" outlineLevel="0" collapsed="false">
      <c r="A33280" s="0" t="s">
        <v>33285</v>
      </c>
      <c r="B33280" s="2" t="n">
        <v>38.140831</v>
      </c>
      <c r="C33280" s="2" t="n">
        <v>9.002102</v>
      </c>
      <c r="D33280" s="2" t="n">
        <v>30.963629</v>
      </c>
      <c r="E33280" s="2" t="n">
        <v>8.471603</v>
      </c>
      <c r="F33280" s="2" t="n">
        <v>262.311584</v>
      </c>
      <c r="G33280" s="2" t="n">
        <v>0.763982</v>
      </c>
    </row>
    <row r="33281" customFormat="false" ht="13.8" hidden="false" customHeight="false" outlineLevel="0" collapsed="false">
      <c r="A33281" s="0" t="s">
        <v>33286</v>
      </c>
      <c r="B33281" s="2" t="n">
        <v>38.122601</v>
      </c>
      <c r="C33281" s="2" t="n">
        <v>9.025882</v>
      </c>
      <c r="D33281" s="2" t="n">
        <v>30.921354</v>
      </c>
      <c r="E33281" s="2" t="n">
        <v>8.48158</v>
      </c>
      <c r="F33281" s="2" t="n">
        <v>262.261932</v>
      </c>
      <c r="G33281" s="2" t="n">
        <v>0.76219</v>
      </c>
    </row>
    <row r="33282" customFormat="false" ht="13.8" hidden="false" customHeight="false" outlineLevel="0" collapsed="false">
      <c r="A33282" s="0" t="s">
        <v>33287</v>
      </c>
      <c r="B33282" s="2" t="n">
        <v>38.178593</v>
      </c>
      <c r="C33282" s="2" t="n">
        <v>9.019079</v>
      </c>
      <c r="D33282" s="2" t="n">
        <v>30.996914</v>
      </c>
      <c r="E33282" s="2" t="n">
        <v>8.445431</v>
      </c>
      <c r="F33282" s="2" t="n">
        <v>261.782288</v>
      </c>
      <c r="G33282" s="2" t="n">
        <v>0.760253</v>
      </c>
    </row>
    <row r="33283" customFormat="false" ht="13.8" hidden="false" customHeight="false" outlineLevel="0" collapsed="false">
      <c r="A33283" s="0" t="s">
        <v>33288</v>
      </c>
      <c r="B33283" s="2" t="n">
        <v>38.042549</v>
      </c>
      <c r="C33283" s="2" t="n">
        <v>8.991837</v>
      </c>
      <c r="D33283" s="2" t="n">
        <v>30.969566</v>
      </c>
      <c r="E33283" s="2" t="n">
        <v>8.43329</v>
      </c>
      <c r="F33283" s="2" t="n">
        <v>261.175323</v>
      </c>
      <c r="G33283" s="2" t="n">
        <v>0.763509</v>
      </c>
    </row>
    <row r="33284" customFormat="false" ht="13.8" hidden="false" customHeight="false" outlineLevel="0" collapsed="false">
      <c r="A33284" s="0" t="s">
        <v>33289</v>
      </c>
      <c r="B33284" s="2" t="n">
        <v>38.169628</v>
      </c>
      <c r="C33284" s="2" t="n">
        <v>8.976201</v>
      </c>
      <c r="D33284" s="2" t="n">
        <v>31.105957</v>
      </c>
      <c r="E33284" s="2" t="n">
        <v>8.457859</v>
      </c>
      <c r="F33284" s="2" t="n">
        <v>263.089813</v>
      </c>
      <c r="G33284" s="2" t="n">
        <v>0.76788</v>
      </c>
    </row>
    <row r="33285" customFormat="false" ht="13.8" hidden="false" customHeight="false" outlineLevel="0" collapsed="false">
      <c r="A33285" s="0" t="s">
        <v>33290</v>
      </c>
      <c r="B33285" s="2" t="n">
        <v>38.101807</v>
      </c>
      <c r="C33285" s="2" t="n">
        <v>9.034114</v>
      </c>
      <c r="D33285" s="2" t="n">
        <v>30.899715</v>
      </c>
      <c r="E33285" s="2" t="n">
        <v>8.474043</v>
      </c>
      <c r="F33285" s="2" t="n">
        <v>261.84552</v>
      </c>
      <c r="G33285" s="2" t="n">
        <v>0.760701</v>
      </c>
    </row>
    <row r="33286" customFormat="false" ht="13.8" hidden="false" customHeight="false" outlineLevel="0" collapsed="false">
      <c r="A33286" s="0" t="s">
        <v>33291</v>
      </c>
      <c r="B33286" s="2" t="n">
        <v>38.007442</v>
      </c>
      <c r="C33286" s="2" t="n">
        <v>8.975239</v>
      </c>
      <c r="D33286" s="2" t="n">
        <v>30.916525</v>
      </c>
      <c r="E33286" s="2" t="n">
        <v>8.433613</v>
      </c>
      <c r="F33286" s="2" t="n">
        <v>260.738007</v>
      </c>
      <c r="G33286" s="2" t="n">
        <v>0.764345</v>
      </c>
    </row>
    <row r="33287" customFormat="false" ht="13.8" hidden="false" customHeight="false" outlineLevel="0" collapsed="false">
      <c r="A33287" s="0" t="s">
        <v>33292</v>
      </c>
      <c r="B33287" s="2" t="n">
        <v>38.106102</v>
      </c>
      <c r="C33287" s="2" t="n">
        <v>9.023234</v>
      </c>
      <c r="D33287" s="2" t="n">
        <v>30.933401</v>
      </c>
      <c r="E33287" s="2" t="n">
        <v>8.485482</v>
      </c>
      <c r="F33287" s="2" t="n">
        <v>262.484833</v>
      </c>
      <c r="G33287" s="2" t="n">
        <v>0.763392</v>
      </c>
    </row>
    <row r="33288" customFormat="false" ht="13.8" hidden="false" customHeight="false" outlineLevel="0" collapsed="false">
      <c r="A33288" s="0" t="s">
        <v>33293</v>
      </c>
      <c r="B33288" s="2" t="n">
        <v>38.016376</v>
      </c>
      <c r="C33288" s="2" t="n">
        <v>8.967692</v>
      </c>
      <c r="D33288" s="2" t="n">
        <v>30.850124</v>
      </c>
      <c r="E33288" s="2" t="n">
        <v>8.411719</v>
      </c>
      <c r="F33288" s="2" t="n">
        <v>259.502594</v>
      </c>
      <c r="G33288" s="2" t="n">
        <v>0.761185</v>
      </c>
    </row>
    <row r="33289" customFormat="false" ht="13.8" hidden="false" customHeight="false" outlineLevel="0" collapsed="false">
      <c r="A33289" s="0" t="s">
        <v>33294</v>
      </c>
      <c r="B33289" s="2" t="n">
        <v>38.003189</v>
      </c>
      <c r="C33289" s="2" t="n">
        <v>8.971147</v>
      </c>
      <c r="D33289" s="2" t="n">
        <v>30.944645</v>
      </c>
      <c r="E33289" s="2" t="n">
        <v>8.418347</v>
      </c>
      <c r="F33289" s="2" t="n">
        <v>260.502777</v>
      </c>
      <c r="G33289" s="2" t="n">
        <v>0.76409</v>
      </c>
    </row>
    <row r="33290" customFormat="false" ht="13.8" hidden="false" customHeight="false" outlineLevel="0" collapsed="false">
      <c r="A33290" s="0" t="s">
        <v>33295</v>
      </c>
      <c r="B33290" s="2" t="n">
        <v>38.153584</v>
      </c>
      <c r="C33290" s="2" t="n">
        <v>9.024037</v>
      </c>
      <c r="D33290" s="2" t="n">
        <v>31.000841</v>
      </c>
      <c r="E33290" s="2" t="n">
        <v>8.479474</v>
      </c>
      <c r="F33290" s="2" t="n">
        <v>262.870819</v>
      </c>
      <c r="G33290" s="2" t="n">
        <v>0.763495</v>
      </c>
    </row>
    <row r="33291" customFormat="false" ht="13.8" hidden="false" customHeight="false" outlineLevel="0" collapsed="false">
      <c r="A33291" s="0" t="s">
        <v>33296</v>
      </c>
      <c r="B33291" s="2" t="n">
        <v>38.041573</v>
      </c>
      <c r="C33291" s="2" t="n">
        <v>8.995194</v>
      </c>
      <c r="D33291" s="2" t="n">
        <v>30.978987</v>
      </c>
      <c r="E33291" s="2" t="n">
        <v>8.444813</v>
      </c>
      <c r="F33291" s="2" t="n">
        <v>261.611755</v>
      </c>
      <c r="G33291" s="2" t="n">
        <v>0.764519</v>
      </c>
    </row>
    <row r="33292" customFormat="false" ht="13.8" hidden="false" customHeight="false" outlineLevel="0" collapsed="false">
      <c r="A33292" s="0" t="s">
        <v>33297</v>
      </c>
      <c r="B33292" s="2" t="n">
        <v>37.998951</v>
      </c>
      <c r="C33292" s="2" t="n">
        <v>8.991698</v>
      </c>
      <c r="D33292" s="2" t="n">
        <v>30.830332</v>
      </c>
      <c r="E33292" s="2" t="n">
        <v>8.420691</v>
      </c>
      <c r="F33292" s="2" t="n">
        <v>259.612701</v>
      </c>
      <c r="G33292" s="2" t="n">
        <v>0.759823</v>
      </c>
    </row>
    <row r="33293" customFormat="false" ht="13.8" hidden="false" customHeight="false" outlineLevel="0" collapsed="false">
      <c r="A33293" s="0" t="s">
        <v>33298</v>
      </c>
      <c r="B33293" s="2" t="n">
        <v>38.100063</v>
      </c>
      <c r="C33293" s="2" t="n">
        <v>9.001838</v>
      </c>
      <c r="D33293" s="2" t="n">
        <v>30.911772</v>
      </c>
      <c r="E33293" s="2" t="n">
        <v>8.467138</v>
      </c>
      <c r="F33293" s="2" t="n">
        <v>261.734253</v>
      </c>
      <c r="G33293" s="2" t="n">
        <v>0.763139</v>
      </c>
    </row>
    <row r="33294" customFormat="false" ht="13.8" hidden="false" customHeight="false" outlineLevel="0" collapsed="false">
      <c r="A33294" s="0" t="s">
        <v>33299</v>
      </c>
      <c r="B33294" s="2" t="n">
        <v>38.057816</v>
      </c>
      <c r="C33294" s="2" t="n">
        <v>8.992761</v>
      </c>
      <c r="D33294" s="2" t="n">
        <v>30.874001</v>
      </c>
      <c r="E33294" s="2" t="n">
        <v>8.408718</v>
      </c>
      <c r="F33294" s="2" t="n">
        <v>259.610779</v>
      </c>
      <c r="G33294" s="2" t="n">
        <v>0.758553</v>
      </c>
    </row>
    <row r="33295" customFormat="false" ht="13.8" hidden="false" customHeight="false" outlineLevel="0" collapsed="false">
      <c r="A33295" s="0" t="s">
        <v>33300</v>
      </c>
      <c r="B33295" s="2" t="n">
        <v>38.052532</v>
      </c>
      <c r="C33295" s="2" t="n">
        <v>9.03315</v>
      </c>
      <c r="D33295" s="2" t="n">
        <v>30.910109</v>
      </c>
      <c r="E33295" s="2" t="n">
        <v>8.493291</v>
      </c>
      <c r="F33295" s="2" t="n">
        <v>262.528534</v>
      </c>
      <c r="G33295" s="2" t="n">
        <v>0.763754</v>
      </c>
    </row>
    <row r="33296" customFormat="false" ht="13.8" hidden="false" customHeight="false" outlineLevel="0" collapsed="false">
      <c r="A33296" s="0" t="s">
        <v>33301</v>
      </c>
      <c r="B33296" s="2" t="n">
        <v>38.082752</v>
      </c>
      <c r="C33296" s="2" t="n">
        <v>9.024918</v>
      </c>
      <c r="D33296" s="2" t="n">
        <v>30.845387</v>
      </c>
      <c r="E33296" s="2" t="n">
        <v>8.482397</v>
      </c>
      <c r="F33296" s="2" t="n">
        <v>261.642822</v>
      </c>
      <c r="G33296" s="2" t="n">
        <v>0.761267</v>
      </c>
    </row>
    <row r="33297" customFormat="false" ht="13.8" hidden="false" customHeight="false" outlineLevel="0" collapsed="false">
      <c r="A33297" s="0" t="s">
        <v>33302</v>
      </c>
      <c r="B33297" s="2" t="n">
        <v>38.035225</v>
      </c>
      <c r="C33297" s="2" t="n">
        <v>8.97886</v>
      </c>
      <c r="D33297" s="2" t="n">
        <v>30.97773</v>
      </c>
      <c r="E33297" s="2" t="n">
        <v>8.441172</v>
      </c>
      <c r="F33297" s="2" t="n">
        <v>261.488342</v>
      </c>
      <c r="G33297" s="2" t="n">
        <v>0.765676</v>
      </c>
    </row>
    <row r="33298" customFormat="false" ht="13.8" hidden="false" customHeight="false" outlineLevel="0" collapsed="false">
      <c r="A33298" s="0" t="s">
        <v>33303</v>
      </c>
      <c r="B33298" s="2" t="n">
        <v>38.070835</v>
      </c>
      <c r="C33298" s="2" t="n">
        <v>9.015299</v>
      </c>
      <c r="D33298" s="2" t="n">
        <v>30.860235</v>
      </c>
      <c r="E33298" s="2" t="n">
        <v>8.459728</v>
      </c>
      <c r="F33298" s="2" t="n">
        <v>261.069214</v>
      </c>
      <c r="G33298" s="2" t="n">
        <v>0.760647</v>
      </c>
    </row>
    <row r="33299" customFormat="false" ht="13.8" hidden="false" customHeight="false" outlineLevel="0" collapsed="false">
      <c r="A33299" s="0" t="s">
        <v>33304</v>
      </c>
      <c r="B33299" s="2" t="n">
        <v>38.12471</v>
      </c>
      <c r="C33299" s="2" t="n">
        <v>8.994733</v>
      </c>
      <c r="D33299" s="2" t="n">
        <v>31.002258</v>
      </c>
      <c r="E33299" s="2" t="n">
        <v>8.43498</v>
      </c>
      <c r="F33299" s="2" t="n">
        <v>261.503448</v>
      </c>
      <c r="G33299" s="2" t="n">
        <v>0.762575</v>
      </c>
    </row>
    <row r="33300" customFormat="false" ht="13.8" hidden="false" customHeight="false" outlineLevel="0" collapsed="false">
      <c r="A33300" s="0" t="s">
        <v>33305</v>
      </c>
      <c r="B33300" s="2" t="n">
        <v>38.065208</v>
      </c>
      <c r="C33300" s="2" t="n">
        <v>9.046926</v>
      </c>
      <c r="D33300" s="2" t="n">
        <v>30.880568</v>
      </c>
      <c r="E33300" s="2" t="n">
        <v>8.474003</v>
      </c>
      <c r="F33300" s="2" t="n">
        <v>261.682007</v>
      </c>
      <c r="G33300" s="2" t="n">
        <v>0.759879</v>
      </c>
    </row>
    <row r="33301" customFormat="false" ht="13.8" hidden="false" customHeight="false" outlineLevel="0" collapsed="false">
      <c r="A33301" s="0" t="s">
        <v>33306</v>
      </c>
      <c r="B33301" s="2" t="n">
        <v>38.068695</v>
      </c>
      <c r="C33301" s="2" t="n">
        <v>8.998111</v>
      </c>
      <c r="D33301" s="2" t="n">
        <v>31.016272</v>
      </c>
      <c r="E33301" s="2" t="n">
        <v>8.468845</v>
      </c>
      <c r="F33301" s="2" t="n">
        <v>262.671997</v>
      </c>
      <c r="G33301" s="2" t="n">
        <v>0.766822</v>
      </c>
    </row>
    <row r="33302" customFormat="false" ht="13.8" hidden="false" customHeight="false" outlineLevel="0" collapsed="false">
      <c r="A33302" s="0" t="s">
        <v>33307</v>
      </c>
      <c r="B33302" s="2" t="n">
        <v>38.065384</v>
      </c>
      <c r="C33302" s="2" t="n">
        <v>9.045139</v>
      </c>
      <c r="D33302" s="2" t="n">
        <v>30.895155</v>
      </c>
      <c r="E33302" s="2" t="n">
        <v>8.498332</v>
      </c>
      <c r="F33302" s="2" t="n">
        <v>262.557281</v>
      </c>
      <c r="G33302" s="2" t="n">
        <v>0.762568</v>
      </c>
    </row>
    <row r="33303" customFormat="false" ht="13.8" hidden="false" customHeight="false" outlineLevel="0" collapsed="false">
      <c r="A33303" s="0" t="s">
        <v>33308</v>
      </c>
      <c r="B33303" s="2" t="n">
        <v>38.128426</v>
      </c>
      <c r="C33303" s="2" t="n">
        <v>9.028796</v>
      </c>
      <c r="D33303" s="2" t="n">
        <v>31.016113</v>
      </c>
      <c r="E33303" s="2" t="n">
        <v>8.490239</v>
      </c>
      <c r="F33303" s="2" t="n">
        <v>263.334229</v>
      </c>
      <c r="G33303" s="2" t="n">
        <v>0.764942</v>
      </c>
    </row>
    <row r="33304" customFormat="false" ht="13.8" hidden="false" customHeight="false" outlineLevel="0" collapsed="false">
      <c r="A33304" s="0" t="s">
        <v>33309</v>
      </c>
      <c r="B33304" s="2" t="n">
        <v>38.09623</v>
      </c>
      <c r="C33304" s="2" t="n">
        <v>9.034505</v>
      </c>
      <c r="D33304" s="2" t="n">
        <v>31.009212</v>
      </c>
      <c r="E33304" s="2" t="n">
        <v>8.472801</v>
      </c>
      <c r="F33304" s="2" t="n">
        <v>262.734894</v>
      </c>
      <c r="G33304" s="2" t="n">
        <v>0.763364</v>
      </c>
    </row>
    <row r="33305" customFormat="false" ht="13.8" hidden="false" customHeight="false" outlineLevel="0" collapsed="false">
      <c r="A33305" s="0" t="s">
        <v>33310</v>
      </c>
      <c r="B33305" s="2" t="n">
        <v>38.045723</v>
      </c>
      <c r="C33305" s="2" t="n">
        <v>9.012058</v>
      </c>
      <c r="D33305" s="2" t="n">
        <v>30.893179</v>
      </c>
      <c r="E33305" s="2" t="n">
        <v>8.465316</v>
      </c>
      <c r="F33305" s="2" t="n">
        <v>261.520508</v>
      </c>
      <c r="G33305" s="2" t="n">
        <v>0.762739</v>
      </c>
    </row>
    <row r="33306" customFormat="false" ht="13.8" hidden="false" customHeight="false" outlineLevel="0" collapsed="false">
      <c r="A33306" s="0" t="s">
        <v>33311</v>
      </c>
      <c r="B33306" s="2" t="n">
        <v>38.109455</v>
      </c>
      <c r="C33306" s="2" t="n">
        <v>8.991566</v>
      </c>
      <c r="D33306" s="2" t="n">
        <v>31.005226</v>
      </c>
      <c r="E33306" s="2" t="n">
        <v>8.447414</v>
      </c>
      <c r="F33306" s="2" t="n">
        <v>261.914001</v>
      </c>
      <c r="G33306" s="2" t="n">
        <v>0.764347</v>
      </c>
    </row>
    <row r="33307" customFormat="false" ht="13.8" hidden="false" customHeight="false" outlineLevel="0" collapsed="false">
      <c r="A33307" s="0" t="s">
        <v>33312</v>
      </c>
      <c r="B33307" s="2" t="n">
        <v>38.080013</v>
      </c>
      <c r="C33307" s="2" t="n">
        <v>9.007313</v>
      </c>
      <c r="D33307" s="2" t="n">
        <v>30.8752</v>
      </c>
      <c r="E33307" s="2" t="n">
        <v>8.4433</v>
      </c>
      <c r="F33307" s="2" t="n">
        <v>260.688599</v>
      </c>
      <c r="G33307" s="2" t="n">
        <v>0.760028</v>
      </c>
    </row>
    <row r="33308" customFormat="false" ht="13.8" hidden="false" customHeight="false" outlineLevel="0" collapsed="false">
      <c r="A33308" s="0" t="s">
        <v>33313</v>
      </c>
      <c r="B33308" s="2" t="n">
        <v>38.078884</v>
      </c>
      <c r="C33308" s="2" t="n">
        <v>8.983284</v>
      </c>
      <c r="D33308" s="2" t="n">
        <v>30.974974</v>
      </c>
      <c r="E33308" s="2" t="n">
        <v>8.438261</v>
      </c>
      <c r="F33308" s="2" t="n">
        <v>261.374908</v>
      </c>
      <c r="G33308" s="2" t="n">
        <v>0.76409</v>
      </c>
    </row>
    <row r="33309" customFormat="false" ht="13.8" hidden="false" customHeight="false" outlineLevel="0" collapsed="false">
      <c r="A33309" s="0" t="s">
        <v>33314</v>
      </c>
      <c r="B33309" s="2" t="n">
        <v>38.05064</v>
      </c>
      <c r="C33309" s="2" t="n">
        <v>9.03192</v>
      </c>
      <c r="D33309" s="2" t="n">
        <v>30.824202</v>
      </c>
      <c r="E33309" s="2" t="n">
        <v>8.490544</v>
      </c>
      <c r="F33309" s="2" t="n">
        <v>261.714264</v>
      </c>
      <c r="G33309" s="2" t="n">
        <v>0.761527</v>
      </c>
    </row>
    <row r="33310" customFormat="false" ht="13.8" hidden="false" customHeight="false" outlineLevel="0" collapsed="false">
      <c r="A33310" s="0" t="s">
        <v>33315</v>
      </c>
      <c r="B33310" s="2" t="n">
        <v>38.109768</v>
      </c>
      <c r="C33310" s="2" t="n">
        <v>9.001554</v>
      </c>
      <c r="D33310" s="2" t="n">
        <v>30.97481</v>
      </c>
      <c r="E33310" s="2" t="n">
        <v>8.440877</v>
      </c>
      <c r="F33310" s="2" t="n">
        <v>261.454559</v>
      </c>
      <c r="G33310" s="2" t="n">
        <v>0.762154</v>
      </c>
    </row>
    <row r="33311" customFormat="false" ht="13.8" hidden="false" customHeight="false" outlineLevel="0" collapsed="false">
      <c r="A33311" s="0" t="s">
        <v>33316</v>
      </c>
      <c r="B33311" s="2" t="n">
        <v>38.100849</v>
      </c>
      <c r="C33311" s="2" t="n">
        <v>9.010761</v>
      </c>
      <c r="D33311" s="2" t="n">
        <v>30.921881</v>
      </c>
      <c r="E33311" s="2" t="n">
        <v>8.461646</v>
      </c>
      <c r="F33311" s="2" t="n">
        <v>261.650024</v>
      </c>
      <c r="G33311" s="2" t="n">
        <v>0.762122</v>
      </c>
    </row>
    <row r="33312" customFormat="false" ht="13.8" hidden="false" customHeight="false" outlineLevel="0" collapsed="false">
      <c r="A33312" s="0" t="s">
        <v>33317</v>
      </c>
      <c r="B33312" s="2" t="n">
        <v>38.061749</v>
      </c>
      <c r="C33312" s="2" t="n">
        <v>8.964335</v>
      </c>
      <c r="D33312" s="2" t="n">
        <v>30.929634</v>
      </c>
      <c r="E33312" s="2" t="n">
        <v>8.41366</v>
      </c>
      <c r="F33312" s="2" t="n">
        <v>260.231415</v>
      </c>
      <c r="G33312" s="2" t="n">
        <v>0.762698</v>
      </c>
    </row>
    <row r="33313" customFormat="false" ht="13.8" hidden="false" customHeight="false" outlineLevel="0" collapsed="false">
      <c r="A33313" s="0" t="s">
        <v>33318</v>
      </c>
      <c r="B33313" s="2" t="n">
        <v>38.157242</v>
      </c>
      <c r="C33313" s="2" t="n">
        <v>9.014504</v>
      </c>
      <c r="D33313" s="2" t="n">
        <v>30.899567</v>
      </c>
      <c r="E33313" s="2" t="n">
        <v>8.477911</v>
      </c>
      <c r="F33313" s="2" t="n">
        <v>261.963776</v>
      </c>
      <c r="G33313" s="2" t="n">
        <v>0.761592</v>
      </c>
    </row>
    <row r="33314" customFormat="false" ht="13.8" hidden="false" customHeight="false" outlineLevel="0" collapsed="false">
      <c r="A33314" s="0" t="s">
        <v>33319</v>
      </c>
      <c r="B33314" s="2" t="n">
        <v>38.082275</v>
      </c>
      <c r="C33314" s="2" t="n">
        <v>9.007465</v>
      </c>
      <c r="D33314" s="2" t="n">
        <v>30.921068</v>
      </c>
      <c r="E33314" s="2" t="n">
        <v>8.46016</v>
      </c>
      <c r="F33314" s="2" t="n">
        <v>261.597198</v>
      </c>
      <c r="G33314" s="2" t="n">
        <v>0.762619</v>
      </c>
    </row>
    <row r="33315" customFormat="false" ht="13.8" hidden="false" customHeight="false" outlineLevel="0" collapsed="false">
      <c r="A33315" s="0" t="s">
        <v>33320</v>
      </c>
      <c r="B33315" s="2" t="n">
        <v>38.032661</v>
      </c>
      <c r="C33315" s="2" t="n">
        <v>9.011801</v>
      </c>
      <c r="D33315" s="2" t="n">
        <v>30.916117</v>
      </c>
      <c r="E33315" s="2" t="n">
        <v>8.451087</v>
      </c>
      <c r="F33315" s="2" t="n">
        <v>261.27478</v>
      </c>
      <c r="G33315" s="2" t="n">
        <v>0.762306</v>
      </c>
    </row>
    <row r="33316" customFormat="false" ht="13.8" hidden="false" customHeight="false" outlineLevel="0" collapsed="false">
      <c r="A33316" s="0" t="s">
        <v>33321</v>
      </c>
      <c r="B33316" s="2" t="n">
        <v>38.055641</v>
      </c>
      <c r="C33316" s="2" t="n">
        <v>9.006553</v>
      </c>
      <c r="D33316" s="2" t="n">
        <v>30.91407</v>
      </c>
      <c r="E33316" s="2" t="n">
        <v>8.441511</v>
      </c>
      <c r="F33316" s="2" t="n">
        <v>260.961456</v>
      </c>
      <c r="G33316" s="2" t="n">
        <v>0.761375</v>
      </c>
    </row>
    <row r="33317" customFormat="false" ht="13.8" hidden="false" customHeight="false" outlineLevel="0" collapsed="false">
      <c r="A33317" s="0" t="s">
        <v>33322</v>
      </c>
      <c r="B33317" s="2" t="n">
        <v>38.064159</v>
      </c>
      <c r="C33317" s="2" t="n">
        <v>9.018227</v>
      </c>
      <c r="D33317" s="2" t="n">
        <v>30.999979</v>
      </c>
      <c r="E33317" s="2" t="n">
        <v>8.442342</v>
      </c>
      <c r="F33317" s="2" t="n">
        <v>261.712433</v>
      </c>
      <c r="G33317" s="2" t="n">
        <v>0.762407</v>
      </c>
    </row>
    <row r="33318" customFormat="false" ht="13.8" hidden="false" customHeight="false" outlineLevel="0" collapsed="false">
      <c r="A33318" s="0" t="s">
        <v>33323</v>
      </c>
      <c r="B33318" s="2" t="n">
        <v>38.10643</v>
      </c>
      <c r="C33318" s="2" t="n">
        <v>9.05303</v>
      </c>
      <c r="D33318" s="2" t="n">
        <v>30.866066</v>
      </c>
      <c r="E33318" s="2" t="n">
        <v>8.460559</v>
      </c>
      <c r="F33318" s="2" t="n">
        <v>261.144165</v>
      </c>
      <c r="G33318" s="2" t="n">
        <v>0.756986</v>
      </c>
    </row>
    <row r="33319" customFormat="false" ht="13.8" hidden="false" customHeight="false" outlineLevel="0" collapsed="false">
      <c r="A33319" s="0" t="s">
        <v>33324</v>
      </c>
      <c r="B33319" s="2" t="n">
        <v>38.051037</v>
      </c>
      <c r="C33319" s="2" t="n">
        <v>8.986623</v>
      </c>
      <c r="D33319" s="2" t="n">
        <v>30.975321</v>
      </c>
      <c r="E33319" s="2" t="n">
        <v>8.453817</v>
      </c>
      <c r="F33319" s="2" t="n">
        <v>261.859711</v>
      </c>
      <c r="G33319" s="2" t="n">
        <v>0.765783</v>
      </c>
    </row>
    <row r="33320" customFormat="false" ht="13.8" hidden="false" customHeight="false" outlineLevel="0" collapsed="false">
      <c r="A33320" s="0" t="s">
        <v>33325</v>
      </c>
      <c r="B33320" s="2" t="n">
        <v>38.070343</v>
      </c>
      <c r="C33320" s="2" t="n">
        <v>8.974979</v>
      </c>
      <c r="D33320" s="2" t="n">
        <v>30.894808</v>
      </c>
      <c r="E33320" s="2" t="n">
        <v>8.403592</v>
      </c>
      <c r="F33320" s="2" t="n">
        <v>259.62735</v>
      </c>
      <c r="G33320" s="2" t="n">
        <v>0.759854</v>
      </c>
    </row>
    <row r="33321" customFormat="false" ht="13.8" hidden="false" customHeight="false" outlineLevel="0" collapsed="false">
      <c r="A33321" s="0" t="s">
        <v>33326</v>
      </c>
      <c r="B33321" s="2" t="n">
        <v>38.03817</v>
      </c>
      <c r="C33321" s="2" t="n">
        <v>8.975269</v>
      </c>
      <c r="D33321" s="2" t="n">
        <v>30.958494</v>
      </c>
      <c r="E33321" s="2" t="n">
        <v>8.441079</v>
      </c>
      <c r="F33321" s="2" t="n">
        <v>261.32309</v>
      </c>
      <c r="G33321" s="2" t="n">
        <v>0.765439</v>
      </c>
    </row>
    <row r="33322" customFormat="false" ht="13.8" hidden="false" customHeight="false" outlineLevel="0" collapsed="false">
      <c r="A33322" s="0" t="s">
        <v>33327</v>
      </c>
      <c r="B33322" s="2" t="n">
        <v>38.034336</v>
      </c>
      <c r="C33322" s="2" t="n">
        <v>8.970554</v>
      </c>
      <c r="D33322" s="2" t="n">
        <v>30.873661</v>
      </c>
      <c r="E33322" s="2" t="n">
        <v>8.432659</v>
      </c>
      <c r="F33322" s="2" t="n">
        <v>260.347046</v>
      </c>
      <c r="G33322" s="2" t="n">
        <v>0.763058</v>
      </c>
    </row>
    <row r="33323" customFormat="false" ht="13.8" hidden="false" customHeight="false" outlineLevel="0" collapsed="false">
      <c r="A33323" s="0" t="s">
        <v>33328</v>
      </c>
      <c r="B33323" s="2" t="n">
        <v>38.080158</v>
      </c>
      <c r="C33323" s="2" t="n">
        <v>9.02181</v>
      </c>
      <c r="D33323" s="2" t="n">
        <v>30.886471</v>
      </c>
      <c r="E33323" s="2" t="n">
        <v>8.450892</v>
      </c>
      <c r="F33323" s="2" t="n">
        <v>261.01825</v>
      </c>
      <c r="G33323" s="2" t="n">
        <v>0.759764</v>
      </c>
    </row>
    <row r="33324" customFormat="false" ht="13.8" hidden="false" customHeight="false" outlineLevel="0" collapsed="false">
      <c r="A33324" s="0" t="s">
        <v>33329</v>
      </c>
      <c r="B33324" s="2" t="n">
        <v>38.087048</v>
      </c>
      <c r="C33324" s="2" t="n">
        <v>9.015913</v>
      </c>
      <c r="D33324" s="2" t="n">
        <v>30.916458</v>
      </c>
      <c r="E33324" s="2" t="n">
        <v>8.441025</v>
      </c>
      <c r="F33324" s="2" t="n">
        <v>260.966583</v>
      </c>
      <c r="G33324" s="2" t="n">
        <v>0.759973</v>
      </c>
    </row>
    <row r="33325" customFormat="false" ht="13.8" hidden="false" customHeight="false" outlineLevel="0" collapsed="false">
      <c r="A33325" s="0" t="s">
        <v>33330</v>
      </c>
      <c r="B33325" s="2" t="n">
        <v>38.041733</v>
      </c>
      <c r="C33325" s="2" t="n">
        <v>9.028936</v>
      </c>
      <c r="D33325" s="2" t="n">
        <v>30.883898</v>
      </c>
      <c r="E33325" s="2" t="n">
        <v>8.464739</v>
      </c>
      <c r="F33325" s="2" t="n">
        <v>261.424133</v>
      </c>
      <c r="G33325" s="2" t="n">
        <v>0.761112</v>
      </c>
    </row>
    <row r="33326" customFormat="false" ht="13.8" hidden="false" customHeight="false" outlineLevel="0" collapsed="false">
      <c r="A33326" s="0" t="s">
        <v>33331</v>
      </c>
      <c r="B33326" s="2" t="n">
        <v>38.040073</v>
      </c>
      <c r="C33326" s="2" t="n">
        <v>9.01503</v>
      </c>
      <c r="D33326" s="2" t="n">
        <v>30.932884</v>
      </c>
      <c r="E33326" s="2" t="n">
        <v>8.447726</v>
      </c>
      <c r="F33326" s="2" t="n">
        <v>261.312531</v>
      </c>
      <c r="G33326" s="2" t="n">
        <v>0.761994</v>
      </c>
    </row>
    <row r="33327" customFormat="false" ht="13.8" hidden="false" customHeight="false" outlineLevel="0" collapsed="false">
      <c r="A33327" s="0" t="s">
        <v>33332</v>
      </c>
      <c r="B33327" s="2" t="n">
        <v>37.997337</v>
      </c>
      <c r="C33327" s="2" t="n">
        <v>8.977666</v>
      </c>
      <c r="D33327" s="2" t="n">
        <v>30.9736</v>
      </c>
      <c r="E33327" s="2" t="n">
        <v>8.436844</v>
      </c>
      <c r="F33327" s="2" t="n">
        <v>261.319427</v>
      </c>
      <c r="G33327" s="2" t="n">
        <v>0.766046</v>
      </c>
    </row>
    <row r="33328" customFormat="false" ht="13.8" hidden="false" customHeight="false" outlineLevel="0" collapsed="false">
      <c r="A33328" s="0" t="s">
        <v>33333</v>
      </c>
      <c r="B33328" s="2" t="n">
        <v>38.06908</v>
      </c>
      <c r="C33328" s="2" t="n">
        <v>9.023396</v>
      </c>
      <c r="D33328" s="2" t="n">
        <v>30.911633</v>
      </c>
      <c r="E33328" s="2" t="n">
        <v>8.452513</v>
      </c>
      <c r="F33328" s="2" t="n">
        <v>261.280975</v>
      </c>
      <c r="G33328" s="2" t="n">
        <v>0.760616</v>
      </c>
    </row>
    <row r="33329" customFormat="false" ht="13.8" hidden="false" customHeight="false" outlineLevel="0" collapsed="false">
      <c r="A33329" s="0" t="s">
        <v>33334</v>
      </c>
      <c r="B33329" s="2" t="n">
        <v>38.032364</v>
      </c>
      <c r="C33329" s="2" t="n">
        <v>8.988571</v>
      </c>
      <c r="D33329" s="2" t="n">
        <v>30.961966</v>
      </c>
      <c r="E33329" s="2" t="n">
        <v>8.436372</v>
      </c>
      <c r="F33329" s="2" t="n">
        <v>261.206665</v>
      </c>
      <c r="G33329" s="2" t="n">
        <v>0.764083</v>
      </c>
    </row>
    <row r="33330" customFormat="false" ht="13.8" hidden="false" customHeight="false" outlineLevel="0" collapsed="false">
      <c r="A33330" s="0" t="s">
        <v>33335</v>
      </c>
      <c r="B33330" s="2" t="n">
        <v>38.047924</v>
      </c>
      <c r="C33330" s="2" t="n">
        <v>9.002538</v>
      </c>
      <c r="D33330" s="2" t="n">
        <v>30.879021</v>
      </c>
      <c r="E33330" s="2" t="n">
        <v>8.441826</v>
      </c>
      <c r="F33330" s="2" t="n">
        <v>260.675323</v>
      </c>
      <c r="G33330" s="2" t="n">
        <v>0.761034</v>
      </c>
    </row>
    <row r="33331" customFormat="false" ht="13.8" hidden="false" customHeight="false" outlineLevel="0" collapsed="false">
      <c r="A33331" s="0" t="s">
        <v>33336</v>
      </c>
      <c r="B33331" s="2" t="n">
        <v>38.016575</v>
      </c>
      <c r="C33331" s="2" t="n">
        <v>9.00043</v>
      </c>
      <c r="D33331" s="2" t="n">
        <v>30.973709</v>
      </c>
      <c r="E33331" s="2" t="n">
        <v>8.431592</v>
      </c>
      <c r="F33331" s="2" t="n">
        <v>261.157684</v>
      </c>
      <c r="G33331" s="2" t="n">
        <v>0.76325</v>
      </c>
    </row>
    <row r="33332" customFormat="false" ht="13.8" hidden="false" customHeight="false" outlineLevel="0" collapsed="false">
      <c r="A33332" s="0" t="s">
        <v>33337</v>
      </c>
      <c r="B33332" s="2" t="n">
        <v>38.060555</v>
      </c>
      <c r="C33332" s="2" t="n">
        <v>8.980641</v>
      </c>
      <c r="D33332" s="2" t="n">
        <v>30.893572</v>
      </c>
      <c r="E33332" s="2" t="n">
        <v>8.438165</v>
      </c>
      <c r="F33332" s="2" t="n">
        <v>260.685059</v>
      </c>
      <c r="G33332" s="2" t="n">
        <v>0.762665</v>
      </c>
    </row>
    <row r="33333" customFormat="false" ht="13.8" hidden="false" customHeight="false" outlineLevel="0" collapsed="false">
      <c r="A33333" s="0" t="s">
        <v>33338</v>
      </c>
      <c r="B33333" s="2" t="n">
        <v>38.020065</v>
      </c>
      <c r="C33333" s="2" t="n">
        <v>8.972551</v>
      </c>
      <c r="D33333" s="2" t="n">
        <v>30.956875</v>
      </c>
      <c r="E33333" s="2" t="n">
        <v>8.43254</v>
      </c>
      <c r="F33333" s="2" t="n">
        <v>261.045074</v>
      </c>
      <c r="G33333" s="2" t="n">
        <v>0.765221</v>
      </c>
    </row>
    <row r="33334" customFormat="false" ht="13.8" hidden="false" customHeight="false" outlineLevel="0" collapsed="false">
      <c r="A33334" s="0" t="s">
        <v>33339</v>
      </c>
      <c r="B33334" s="2" t="n">
        <v>38.062325</v>
      </c>
      <c r="C33334" s="2" t="n">
        <v>9.034779</v>
      </c>
      <c r="D33334" s="2" t="n">
        <v>30.886789</v>
      </c>
      <c r="E33334" s="2" t="n">
        <v>8.456031</v>
      </c>
      <c r="F33334" s="2" t="n">
        <v>261.179657</v>
      </c>
      <c r="G33334" s="2" t="n">
        <v>0.759498</v>
      </c>
    </row>
    <row r="33335" customFormat="false" ht="13.8" hidden="false" customHeight="false" outlineLevel="0" collapsed="false">
      <c r="A33335" s="0" t="s">
        <v>33340</v>
      </c>
      <c r="B33335" s="2" t="n">
        <v>38.022209</v>
      </c>
      <c r="C33335" s="2" t="n">
        <v>9.009543</v>
      </c>
      <c r="D33335" s="2" t="n">
        <v>30.898052</v>
      </c>
      <c r="E33335" s="2" t="n">
        <v>8.448233</v>
      </c>
      <c r="F33335" s="2" t="n">
        <v>261.033936</v>
      </c>
      <c r="G33335" s="2" t="n">
        <v>0.762003</v>
      </c>
    </row>
    <row r="33336" customFormat="false" ht="13.8" hidden="false" customHeight="false" outlineLevel="0" collapsed="false">
      <c r="A33336" s="0" t="s">
        <v>33341</v>
      </c>
      <c r="B33336" s="2" t="n">
        <v>38.075958</v>
      </c>
      <c r="C33336" s="2" t="n">
        <v>9.000409</v>
      </c>
      <c r="D33336" s="2" t="n">
        <v>30.88475</v>
      </c>
      <c r="E33336" s="2" t="n">
        <v>8.439572</v>
      </c>
      <c r="F33336" s="2" t="n">
        <v>260.654083</v>
      </c>
      <c r="G33336" s="2" t="n">
        <v>0.760591</v>
      </c>
    </row>
    <row r="33337" customFormat="false" ht="13.8" hidden="false" customHeight="false" outlineLevel="0" collapsed="false">
      <c r="A33337" s="0" t="s">
        <v>33342</v>
      </c>
      <c r="B33337" s="2" t="n">
        <v>38.06918</v>
      </c>
      <c r="C33337" s="2" t="n">
        <v>9.021031</v>
      </c>
      <c r="D33337" s="2" t="n">
        <v>30.928844</v>
      </c>
      <c r="E33337" s="2" t="n">
        <v>8.439842</v>
      </c>
      <c r="F33337" s="2" t="n">
        <v>261.034576</v>
      </c>
      <c r="G33337" s="2" t="n">
        <v>0.760096</v>
      </c>
    </row>
    <row r="33338" customFormat="false" ht="13.8" hidden="false" customHeight="false" outlineLevel="0" collapsed="false">
      <c r="A33338" s="0" t="s">
        <v>33343</v>
      </c>
      <c r="B33338" s="2" t="n">
        <v>38.059319</v>
      </c>
      <c r="C33338" s="2" t="n">
        <v>9.050515</v>
      </c>
      <c r="D33338" s="2" t="n">
        <v>30.917305</v>
      </c>
      <c r="E33338" s="2" t="n">
        <v>8.479178</v>
      </c>
      <c r="F33338" s="2" t="n">
        <v>262.153351</v>
      </c>
      <c r="G33338" s="2" t="n">
        <v>0.761064</v>
      </c>
    </row>
    <row r="33339" customFormat="false" ht="13.8" hidden="false" customHeight="false" outlineLevel="0" collapsed="false">
      <c r="A33339" s="0" t="s">
        <v>33344</v>
      </c>
      <c r="B33339" s="2" t="n">
        <v>38.056683</v>
      </c>
      <c r="C33339" s="2" t="n">
        <v>9.019319</v>
      </c>
      <c r="D33339" s="2" t="n">
        <v>30.892817</v>
      </c>
      <c r="E33339" s="2" t="n">
        <v>8.460602</v>
      </c>
      <c r="F33339" s="2" t="n">
        <v>261.371826</v>
      </c>
      <c r="G33339" s="2" t="n">
        <v>0.761472</v>
      </c>
    </row>
    <row r="33340" customFormat="false" ht="13.8" hidden="false" customHeight="false" outlineLevel="0" collapsed="false">
      <c r="A33340" s="0" t="s">
        <v>33345</v>
      </c>
      <c r="B33340" s="2" t="n">
        <v>37.982758</v>
      </c>
      <c r="C33340" s="2" t="n">
        <v>9.019585</v>
      </c>
      <c r="D33340" s="2" t="n">
        <v>30.872335</v>
      </c>
      <c r="E33340" s="2" t="n">
        <v>8.44806</v>
      </c>
      <c r="F33340" s="2" t="n">
        <v>260.81134</v>
      </c>
      <c r="G33340" s="2" t="n">
        <v>0.761296</v>
      </c>
    </row>
    <row r="33341" customFormat="false" ht="13.8" hidden="false" customHeight="false" outlineLevel="0" collapsed="false">
      <c r="A33341" s="0" t="s">
        <v>33346</v>
      </c>
      <c r="B33341" s="2" t="n">
        <v>38.101063</v>
      </c>
      <c r="C33341" s="2" t="n">
        <v>9.021912</v>
      </c>
      <c r="D33341" s="2" t="n">
        <v>30.867954</v>
      </c>
      <c r="E33341" s="2" t="n">
        <v>8.452758</v>
      </c>
      <c r="F33341" s="2" t="n">
        <v>260.919342</v>
      </c>
      <c r="G33341" s="2" t="n">
        <v>0.75905</v>
      </c>
    </row>
    <row r="33342" customFormat="false" ht="13.8" hidden="false" customHeight="false" outlineLevel="0" collapsed="false">
      <c r="A33342" s="0" t="s">
        <v>33347</v>
      </c>
      <c r="B33342" s="2" t="n">
        <v>38.006813</v>
      </c>
      <c r="C33342" s="2" t="n">
        <v>8.970854</v>
      </c>
      <c r="D33342" s="2" t="n">
        <v>30.968477</v>
      </c>
      <c r="E33342" s="2" t="n">
        <v>8.438652</v>
      </c>
      <c r="F33342" s="2" t="n">
        <v>261.332214</v>
      </c>
      <c r="G33342" s="2" t="n">
        <v>0.766474</v>
      </c>
    </row>
    <row r="33343" customFormat="false" ht="13.8" hidden="false" customHeight="false" outlineLevel="0" collapsed="false">
      <c r="A33343" s="0" t="s">
        <v>33348</v>
      </c>
      <c r="B33343" s="2" t="n">
        <v>38.158508</v>
      </c>
      <c r="C33343" s="2" t="n">
        <v>9.026778</v>
      </c>
      <c r="D33343" s="2" t="n">
        <v>30.881718</v>
      </c>
      <c r="E33343" s="2" t="n">
        <v>8.44007</v>
      </c>
      <c r="F33343" s="2" t="n">
        <v>260.64386</v>
      </c>
      <c r="G33343" s="2" t="n">
        <v>0.756699</v>
      </c>
    </row>
    <row r="33344" customFormat="false" ht="13.8" hidden="false" customHeight="false" outlineLevel="0" collapsed="false">
      <c r="A33344" s="0" t="s">
        <v>33349</v>
      </c>
      <c r="B33344" s="2" t="n">
        <v>38.007057</v>
      </c>
      <c r="C33344" s="2" t="n">
        <v>8.976047</v>
      </c>
      <c r="D33344" s="2" t="n">
        <v>30.965046</v>
      </c>
      <c r="E33344" s="2" t="n">
        <v>8.443956</v>
      </c>
      <c r="F33344" s="2" t="n">
        <v>261.467499</v>
      </c>
      <c r="G33344" s="2" t="n">
        <v>0.766423</v>
      </c>
    </row>
    <row r="33345" customFormat="false" ht="13.8" hidden="false" customHeight="false" outlineLevel="0" collapsed="false">
      <c r="A33345" s="0" t="s">
        <v>33350</v>
      </c>
      <c r="B33345" s="2" t="n">
        <v>38.084206</v>
      </c>
      <c r="C33345" s="2" t="n">
        <v>9.015734</v>
      </c>
      <c r="D33345" s="2" t="n">
        <v>30.864046</v>
      </c>
      <c r="E33345" s="2" t="n">
        <v>8.434573</v>
      </c>
      <c r="F33345" s="2" t="n">
        <v>260.325043</v>
      </c>
      <c r="G33345" s="2" t="n">
        <v>0.758176</v>
      </c>
    </row>
    <row r="33346" customFormat="false" ht="13.8" hidden="false" customHeight="false" outlineLevel="0" collapsed="false">
      <c r="A33346" s="0" t="s">
        <v>33351</v>
      </c>
      <c r="B33346" s="2" t="n">
        <v>38.079262</v>
      </c>
      <c r="C33346" s="2" t="n">
        <v>8.982763</v>
      </c>
      <c r="D33346" s="2" t="n">
        <v>30.979786</v>
      </c>
      <c r="E33346" s="2" t="n">
        <v>8.422332</v>
      </c>
      <c r="F33346" s="2" t="n">
        <v>260.922028</v>
      </c>
      <c r="G33346" s="2" t="n">
        <v>0.762803</v>
      </c>
    </row>
    <row r="33347" customFormat="false" ht="13.8" hidden="false" customHeight="false" outlineLevel="0" collapsed="false">
      <c r="A33347" s="0" t="s">
        <v>33352</v>
      </c>
      <c r="B33347" s="2" t="n">
        <v>38.139542</v>
      </c>
      <c r="C33347" s="2" t="n">
        <v>9.02681</v>
      </c>
      <c r="D33347" s="2" t="n">
        <v>30.907106</v>
      </c>
      <c r="E33347" s="2" t="n">
        <v>8.449306</v>
      </c>
      <c r="F33347" s="2" t="n">
        <v>261.143585</v>
      </c>
      <c r="G33347" s="2" t="n">
        <v>0.758524</v>
      </c>
    </row>
    <row r="33348" customFormat="false" ht="13.8" hidden="false" customHeight="false" outlineLevel="0" collapsed="false">
      <c r="A33348" s="0" t="s">
        <v>33353</v>
      </c>
      <c r="B33348" s="2" t="n">
        <v>38.011234</v>
      </c>
      <c r="C33348" s="2" t="n">
        <v>9.004772</v>
      </c>
      <c r="D33348" s="2" t="n">
        <v>30.912317</v>
      </c>
      <c r="E33348" s="2" t="n">
        <v>8.427696</v>
      </c>
      <c r="F33348" s="2" t="n">
        <v>260.519623</v>
      </c>
      <c r="G33348" s="2" t="n">
        <v>0.761125</v>
      </c>
    </row>
    <row r="33349" customFormat="false" ht="13.8" hidden="false" customHeight="false" outlineLevel="0" collapsed="false">
      <c r="A33349" s="0" t="s">
        <v>33354</v>
      </c>
      <c r="B33349" s="2" t="n">
        <v>38.031212</v>
      </c>
      <c r="C33349" s="2" t="n">
        <v>9.00322</v>
      </c>
      <c r="D33349" s="2" t="n">
        <v>30.885138</v>
      </c>
      <c r="E33349" s="2" t="n">
        <v>8.436956</v>
      </c>
      <c r="F33349" s="2" t="n">
        <v>260.576569</v>
      </c>
      <c r="G33349" s="2" t="n">
        <v>0.761022</v>
      </c>
    </row>
    <row r="33350" customFormat="false" ht="13.8" hidden="false" customHeight="false" outlineLevel="0" collapsed="false">
      <c r="A33350" s="0" t="s">
        <v>33355</v>
      </c>
      <c r="B33350" s="2" t="n">
        <v>38.013866</v>
      </c>
      <c r="C33350" s="2" t="n">
        <v>9.00276</v>
      </c>
      <c r="D33350" s="2" t="n">
        <v>30.890835</v>
      </c>
      <c r="E33350" s="2" t="n">
        <v>8.462551</v>
      </c>
      <c r="F33350" s="2" t="n">
        <v>261.415283</v>
      </c>
      <c r="G33350" s="2" t="n">
        <v>0.763859</v>
      </c>
    </row>
    <row r="33351" customFormat="false" ht="13.8" hidden="false" customHeight="false" outlineLevel="0" collapsed="false">
      <c r="A33351" s="0" t="s">
        <v>33356</v>
      </c>
      <c r="B33351" s="2" t="n">
        <v>38.029049</v>
      </c>
      <c r="C33351" s="2" t="n">
        <v>9.011666</v>
      </c>
      <c r="D33351" s="2" t="n">
        <v>30.883402</v>
      </c>
      <c r="E33351" s="2" t="n">
        <v>8.473667</v>
      </c>
      <c r="F33351" s="2" t="n">
        <v>261.695679</v>
      </c>
      <c r="G33351" s="2" t="n">
        <v>0.763618</v>
      </c>
    </row>
    <row r="33352" customFormat="false" ht="13.8" hidden="false" customHeight="false" outlineLevel="0" collapsed="false">
      <c r="A33352" s="0" t="s">
        <v>33357</v>
      </c>
      <c r="B33352" s="2" t="n">
        <v>38.124737</v>
      </c>
      <c r="C33352" s="2" t="n">
        <v>8.930652</v>
      </c>
      <c r="D33352" s="2" t="n">
        <v>31.005358</v>
      </c>
      <c r="E33352" s="2" t="n">
        <v>8.424015</v>
      </c>
      <c r="F33352" s="2" t="n">
        <v>261.189606</v>
      </c>
      <c r="G33352" s="2" t="n">
        <v>0.767125</v>
      </c>
    </row>
    <row r="33353" customFormat="false" ht="13.8" hidden="false" customHeight="false" outlineLevel="0" collapsed="false">
      <c r="A33353" s="0" t="s">
        <v>33358</v>
      </c>
      <c r="B33353" s="2" t="n">
        <v>38.161457</v>
      </c>
      <c r="C33353" s="2" t="n">
        <v>9.014465</v>
      </c>
      <c r="D33353" s="2" t="n">
        <v>30.907326</v>
      </c>
      <c r="E33353" s="2" t="n">
        <v>8.466389</v>
      </c>
      <c r="F33353" s="2" t="n">
        <v>261.673431</v>
      </c>
      <c r="G33353" s="2" t="n">
        <v>0.760667</v>
      </c>
    </row>
    <row r="33354" customFormat="false" ht="13.8" hidden="false" customHeight="false" outlineLevel="0" collapsed="false">
      <c r="A33354" s="0" t="s">
        <v>33359</v>
      </c>
      <c r="B33354" s="2" t="n">
        <v>38.029102</v>
      </c>
      <c r="C33354" s="2" t="n">
        <v>8.988846</v>
      </c>
      <c r="D33354" s="2" t="n">
        <v>30.893703</v>
      </c>
      <c r="E33354" s="2" t="n">
        <v>8.453419</v>
      </c>
      <c r="F33354" s="2" t="n">
        <v>261.15741</v>
      </c>
      <c r="G33354" s="2" t="n">
        <v>0.763981</v>
      </c>
    </row>
    <row r="33355" customFormat="false" ht="13.8" hidden="false" customHeight="false" outlineLevel="0" collapsed="false">
      <c r="A33355" s="0" t="s">
        <v>33360</v>
      </c>
      <c r="B33355" s="2" t="n">
        <v>38.038383</v>
      </c>
      <c r="C33355" s="2" t="n">
        <v>9.027455</v>
      </c>
      <c r="D33355" s="2" t="n">
        <v>30.864027</v>
      </c>
      <c r="E33355" s="2" t="n">
        <v>8.457904</v>
      </c>
      <c r="F33355" s="2" t="n">
        <v>261.044983</v>
      </c>
      <c r="G33355" s="2" t="n">
        <v>0.7602</v>
      </c>
    </row>
    <row r="33356" customFormat="false" ht="13.8" hidden="false" customHeight="false" outlineLevel="0" collapsed="false">
      <c r="A33356" s="0" t="s">
        <v>33361</v>
      </c>
      <c r="B33356" s="2" t="n">
        <v>38.079597</v>
      </c>
      <c r="C33356" s="2" t="n">
        <v>9.059855</v>
      </c>
      <c r="D33356" s="2" t="n">
        <v>30.810009</v>
      </c>
      <c r="E33356" s="2" t="n">
        <v>8.466373</v>
      </c>
      <c r="F33356" s="2" t="n">
        <v>260.84903</v>
      </c>
      <c r="G33356" s="2" t="n">
        <v>0.756094</v>
      </c>
    </row>
    <row r="33357" customFormat="false" ht="13.8" hidden="false" customHeight="false" outlineLevel="0" collapsed="false">
      <c r="A33357" s="0" t="s">
        <v>33362</v>
      </c>
      <c r="B33357" s="2" t="n">
        <v>38.112118</v>
      </c>
      <c r="C33357" s="2" t="n">
        <v>9.022742</v>
      </c>
      <c r="D33357" s="2" t="n">
        <v>30.994122</v>
      </c>
      <c r="E33357" s="2" t="n">
        <v>8.45191</v>
      </c>
      <c r="F33357" s="2" t="n">
        <v>261.959534</v>
      </c>
      <c r="G33357" s="2" t="n">
        <v>0.761785</v>
      </c>
    </row>
    <row r="33358" customFormat="false" ht="13.8" hidden="false" customHeight="false" outlineLevel="0" collapsed="false">
      <c r="A33358" s="0" t="s">
        <v>33363</v>
      </c>
      <c r="B33358" s="2" t="n">
        <v>38.161667</v>
      </c>
      <c r="C33358" s="2" t="n">
        <v>9.009655</v>
      </c>
      <c r="D33358" s="2" t="n">
        <v>31.073868</v>
      </c>
      <c r="E33358" s="2" t="n">
        <v>8.478676</v>
      </c>
      <c r="F33358" s="2" t="n">
        <v>263.46524</v>
      </c>
      <c r="G33358" s="2" t="n">
        <v>0.766281</v>
      </c>
    </row>
    <row r="33359" customFormat="false" ht="13.8" hidden="false" customHeight="false" outlineLevel="0" collapsed="false">
      <c r="A33359" s="0" t="s">
        <v>33364</v>
      </c>
      <c r="B33359" s="2" t="n">
        <v>38.073574</v>
      </c>
      <c r="C33359" s="2" t="n">
        <v>9.020575</v>
      </c>
      <c r="D33359" s="2" t="n">
        <v>30.837303</v>
      </c>
      <c r="E33359" s="2" t="n">
        <v>8.463272</v>
      </c>
      <c r="F33359" s="2" t="n">
        <v>260.984497</v>
      </c>
      <c r="G33359" s="2" t="n">
        <v>0.759901</v>
      </c>
    </row>
    <row r="33360" customFormat="false" ht="13.8" hidden="false" customHeight="false" outlineLevel="0" collapsed="false">
      <c r="A33360" s="0" t="s">
        <v>33365</v>
      </c>
      <c r="B33360" s="2" t="n">
        <v>38.106869</v>
      </c>
      <c r="C33360" s="2" t="n">
        <v>8.999065</v>
      </c>
      <c r="D33360" s="2" t="n">
        <v>30.792774</v>
      </c>
      <c r="E33360" s="2" t="n">
        <v>8.467608</v>
      </c>
      <c r="F33360" s="2" t="n">
        <v>260.74115</v>
      </c>
      <c r="G33360" s="2" t="n">
        <v>0.760342</v>
      </c>
    </row>
    <row r="33361" customFormat="false" ht="13.8" hidden="false" customHeight="false" outlineLevel="0" collapsed="false">
      <c r="A33361" s="0" t="s">
        <v>33366</v>
      </c>
      <c r="B33361" s="2" t="n">
        <v>38.067204</v>
      </c>
      <c r="C33361" s="2" t="n">
        <v>8.980569</v>
      </c>
      <c r="D33361" s="2" t="n">
        <v>31.006512</v>
      </c>
      <c r="E33361" s="2" t="n">
        <v>8.435786</v>
      </c>
      <c r="F33361" s="2" t="n">
        <v>261.564301</v>
      </c>
      <c r="G33361" s="2" t="n">
        <v>0.76511</v>
      </c>
    </row>
    <row r="33362" customFormat="false" ht="13.8" hidden="false" customHeight="false" outlineLevel="0" collapsed="false">
      <c r="A33362" s="0" t="s">
        <v>33367</v>
      </c>
      <c r="B33362" s="2" t="n">
        <v>38.102982</v>
      </c>
      <c r="C33362" s="2" t="n">
        <v>9.00631</v>
      </c>
      <c r="D33362" s="2" t="n">
        <v>31.016731</v>
      </c>
      <c r="E33362" s="2" t="n">
        <v>8.440949</v>
      </c>
      <c r="F33362" s="2" t="n">
        <v>261.810669</v>
      </c>
      <c r="G33362" s="2" t="n">
        <v>0.762924</v>
      </c>
    </row>
    <row r="33363" customFormat="false" ht="13.8" hidden="false" customHeight="false" outlineLevel="0" collapsed="false">
      <c r="A33363" s="0" t="s">
        <v>33368</v>
      </c>
      <c r="B33363" s="2" t="n">
        <v>38.040066</v>
      </c>
      <c r="C33363" s="2" t="n">
        <v>9.001769</v>
      </c>
      <c r="D33363" s="2" t="n">
        <v>30.91786</v>
      </c>
      <c r="E33363" s="2" t="n">
        <v>8.430984</v>
      </c>
      <c r="F33363" s="2" t="n">
        <v>260.667999</v>
      </c>
      <c r="G33363" s="2" t="n">
        <v>0.761235</v>
      </c>
    </row>
    <row r="33364" customFormat="false" ht="13.8" hidden="false" customHeight="false" outlineLevel="0" collapsed="false">
      <c r="A33364" s="0" t="s">
        <v>33369</v>
      </c>
      <c r="B33364" s="2" t="n">
        <v>38.063553</v>
      </c>
      <c r="C33364" s="2" t="n">
        <v>9.006225</v>
      </c>
      <c r="D33364" s="2" t="n">
        <v>30.983755</v>
      </c>
      <c r="E33364" s="2" t="n">
        <v>8.42376</v>
      </c>
      <c r="F33364" s="2" t="n">
        <v>260.999725</v>
      </c>
      <c r="G33364" s="2" t="n">
        <v>0.761356</v>
      </c>
    </row>
    <row r="33365" customFormat="false" ht="13.8" hidden="false" customHeight="false" outlineLevel="0" collapsed="false">
      <c r="A33365" s="0" t="s">
        <v>33370</v>
      </c>
      <c r="B33365" s="2" t="n">
        <v>38.156975</v>
      </c>
      <c r="C33365" s="2" t="n">
        <v>9.011883</v>
      </c>
      <c r="D33365" s="2" t="n">
        <v>31.024773</v>
      </c>
      <c r="E33365" s="2" t="n">
        <v>8.454975</v>
      </c>
      <c r="F33365" s="2" t="n">
        <v>262.31369</v>
      </c>
      <c r="G33365" s="2" t="n">
        <v>0.762837</v>
      </c>
    </row>
    <row r="33366" customFormat="false" ht="13.8" hidden="false" customHeight="false" outlineLevel="0" collapsed="false">
      <c r="A33366" s="0" t="s">
        <v>33371</v>
      </c>
      <c r="B33366" s="2" t="n">
        <v>37.91795</v>
      </c>
      <c r="C33366" s="2" t="n">
        <v>8.960343</v>
      </c>
      <c r="D33366" s="2" t="n">
        <v>30.721926</v>
      </c>
      <c r="E33366" s="2" t="n">
        <v>8.446525</v>
      </c>
      <c r="F33366" s="2" t="n">
        <v>259.4935</v>
      </c>
      <c r="G33366" s="2" t="n">
        <v>0.76376</v>
      </c>
    </row>
    <row r="33367" customFormat="false" ht="13.8" hidden="false" customHeight="false" outlineLevel="0" collapsed="false">
      <c r="A33367" s="0" t="s">
        <v>33372</v>
      </c>
      <c r="B33367" s="2" t="n">
        <v>37.990788</v>
      </c>
      <c r="C33367" s="2" t="n">
        <v>8.978768</v>
      </c>
      <c r="D33367" s="2" t="n">
        <v>30.864046</v>
      </c>
      <c r="E33367" s="2" t="n">
        <v>8.474715</v>
      </c>
      <c r="F33367" s="2" t="n">
        <v>261.563995</v>
      </c>
      <c r="G33367" s="2" t="n">
        <v>0.766801</v>
      </c>
    </row>
    <row r="33368" customFormat="false" ht="13.8" hidden="false" customHeight="false" outlineLevel="0" collapsed="false">
      <c r="A33368" s="0" t="s">
        <v>33373</v>
      </c>
      <c r="B33368" s="2" t="n">
        <v>38.083714</v>
      </c>
      <c r="C33368" s="2" t="n">
        <v>8.99457</v>
      </c>
      <c r="D33368" s="2" t="n">
        <v>30.912256</v>
      </c>
      <c r="E33368" s="2" t="n">
        <v>8.449149</v>
      </c>
      <c r="F33368" s="2" t="n">
        <v>261.182251</v>
      </c>
      <c r="G33368" s="2" t="n">
        <v>0.762472</v>
      </c>
    </row>
    <row r="33369" customFormat="false" ht="13.8" hidden="false" customHeight="false" outlineLevel="0" collapsed="false">
      <c r="A33369" s="0" t="s">
        <v>33374</v>
      </c>
      <c r="B33369" s="2" t="n">
        <v>38.152031</v>
      </c>
      <c r="C33369" s="2" t="n">
        <v>8.977308</v>
      </c>
      <c r="D33369" s="2" t="n">
        <v>30.900997</v>
      </c>
      <c r="E33369" s="2" t="n">
        <v>8.409735</v>
      </c>
      <c r="F33369" s="2" t="n">
        <v>259.869202</v>
      </c>
      <c r="G33369" s="2" t="n">
        <v>0.758737</v>
      </c>
    </row>
    <row r="33370" customFormat="false" ht="13.8" hidden="false" customHeight="false" outlineLevel="0" collapsed="false">
      <c r="A33370" s="0" t="s">
        <v>33375</v>
      </c>
      <c r="B33370" s="2" t="n">
        <v>38.070244</v>
      </c>
      <c r="C33370" s="2" t="n">
        <v>9.0273</v>
      </c>
      <c r="D33370" s="2" t="n">
        <v>30.871202</v>
      </c>
      <c r="E33370" s="2" t="n">
        <v>8.458583</v>
      </c>
      <c r="F33370" s="2" t="n">
        <v>261.126617</v>
      </c>
      <c r="G33370" s="2" t="n">
        <v>0.759815</v>
      </c>
    </row>
    <row r="33371" customFormat="false" ht="13.8" hidden="false" customHeight="false" outlineLevel="0" collapsed="false">
      <c r="A33371" s="0" t="s">
        <v>33376</v>
      </c>
      <c r="B33371" s="2" t="n">
        <v>38.001389</v>
      </c>
      <c r="C33371" s="2" t="n">
        <v>9.011131</v>
      </c>
      <c r="D33371" s="2" t="n">
        <v>30.879845</v>
      </c>
      <c r="E33371" s="2" t="n">
        <v>8.467197</v>
      </c>
      <c r="F33371" s="2" t="n">
        <v>261.465729</v>
      </c>
      <c r="G33371" s="2" t="n">
        <v>0.763547</v>
      </c>
    </row>
    <row r="33372" customFormat="false" ht="13.8" hidden="false" customHeight="false" outlineLevel="0" collapsed="false">
      <c r="A33372" s="0" t="s">
        <v>33377</v>
      </c>
      <c r="B33372" s="2" t="n">
        <v>38.09024</v>
      </c>
      <c r="C33372" s="2" t="n">
        <v>9.03141</v>
      </c>
      <c r="D33372" s="2" t="n">
        <v>30.882597</v>
      </c>
      <c r="E33372" s="2" t="n">
        <v>8.474017</v>
      </c>
      <c r="F33372" s="2" t="n">
        <v>261.699646</v>
      </c>
      <c r="G33372" s="2" t="n">
        <v>0.760736</v>
      </c>
    </row>
    <row r="33373" customFormat="false" ht="13.8" hidden="false" customHeight="false" outlineLevel="0" collapsed="false">
      <c r="A33373" s="0" t="s">
        <v>33378</v>
      </c>
      <c r="B33373" s="2" t="n">
        <v>37.999218</v>
      </c>
      <c r="C33373" s="2" t="n">
        <v>9.040902</v>
      </c>
      <c r="D33373" s="2" t="n">
        <v>30.886707</v>
      </c>
      <c r="E33373" s="2" t="n">
        <v>8.479918</v>
      </c>
      <c r="F33373" s="2" t="n">
        <v>261.916748</v>
      </c>
      <c r="G33373" s="2" t="n">
        <v>0.762389</v>
      </c>
    </row>
    <row r="33374" customFormat="false" ht="13.8" hidden="false" customHeight="false" outlineLevel="0" collapsed="false">
      <c r="A33374" s="0" t="s">
        <v>33379</v>
      </c>
      <c r="B33374" s="2" t="n">
        <v>38.142757</v>
      </c>
      <c r="C33374" s="2" t="n">
        <v>9.003407</v>
      </c>
      <c r="D33374" s="2" t="n">
        <v>31.035177</v>
      </c>
      <c r="E33374" s="2" t="n">
        <v>8.453351</v>
      </c>
      <c r="F33374" s="2" t="n">
        <v>262.351257</v>
      </c>
      <c r="G33374" s="2" t="n">
        <v>0.763949</v>
      </c>
    </row>
    <row r="33375" customFormat="false" ht="13.8" hidden="false" customHeight="false" outlineLevel="0" collapsed="false">
      <c r="A33375" s="0" t="s">
        <v>33380</v>
      </c>
      <c r="B33375" s="2" t="n">
        <v>38.087368</v>
      </c>
      <c r="C33375" s="2" t="n">
        <v>8.994036</v>
      </c>
      <c r="D33375" s="2" t="n">
        <v>30.960701</v>
      </c>
      <c r="E33375" s="2" t="n">
        <v>8.445163</v>
      </c>
      <c r="F33375" s="2" t="n">
        <v>261.46817</v>
      </c>
      <c r="G33375" s="2" t="n">
        <v>0.763279</v>
      </c>
    </row>
    <row r="33376" customFormat="false" ht="13.8" hidden="false" customHeight="false" outlineLevel="0" collapsed="false">
      <c r="A33376" s="0" t="s">
        <v>33381</v>
      </c>
      <c r="B33376" s="2" t="n">
        <v>38.012157</v>
      </c>
      <c r="C33376" s="2" t="n">
        <v>9.032309</v>
      </c>
      <c r="D33376" s="2" t="n">
        <v>30.875683</v>
      </c>
      <c r="E33376" s="2" t="n">
        <v>8.50324</v>
      </c>
      <c r="F33376" s="2" t="n">
        <v>262.543335</v>
      </c>
      <c r="G33376" s="2" t="n">
        <v>0.76468</v>
      </c>
    </row>
    <row r="33377" customFormat="false" ht="13.8" hidden="false" customHeight="false" outlineLevel="0" collapsed="false">
      <c r="A33377" s="0" t="s">
        <v>33382</v>
      </c>
      <c r="B33377" s="2" t="n">
        <v>37.977676</v>
      </c>
      <c r="C33377" s="2" t="n">
        <v>9.002426</v>
      </c>
      <c r="D33377" s="2" t="n">
        <v>30.853109</v>
      </c>
      <c r="E33377" s="2" t="n">
        <v>8.432532</v>
      </c>
      <c r="F33377" s="2" t="n">
        <v>260.16983</v>
      </c>
      <c r="G33377" s="2" t="n">
        <v>0.760972</v>
      </c>
    </row>
    <row r="33378" customFormat="false" ht="13.8" hidden="false" customHeight="false" outlineLevel="0" collapsed="false">
      <c r="A33378" s="0" t="s">
        <v>33383</v>
      </c>
      <c r="B33378" s="2" t="n">
        <v>38.192066</v>
      </c>
      <c r="C33378" s="2" t="n">
        <v>9.017806</v>
      </c>
      <c r="D33378" s="2" t="n">
        <v>30.890236</v>
      </c>
      <c r="E33378" s="2" t="n">
        <v>8.463111</v>
      </c>
      <c r="F33378" s="2" t="n">
        <v>261.42749</v>
      </c>
      <c r="G33378" s="2" t="n">
        <v>0.759062</v>
      </c>
    </row>
    <row r="33379" customFormat="false" ht="13.8" hidden="false" customHeight="false" outlineLevel="0" collapsed="false">
      <c r="A33379" s="0" t="s">
        <v>33384</v>
      </c>
      <c r="B33379" s="2" t="n">
        <v>38.03265</v>
      </c>
      <c r="C33379" s="2" t="n">
        <v>8.993873</v>
      </c>
      <c r="D33379" s="2" t="n">
        <v>30.961546</v>
      </c>
      <c r="E33379" s="2" t="n">
        <v>8.434979</v>
      </c>
      <c r="F33379" s="2" t="n">
        <v>261.160004</v>
      </c>
      <c r="G33379" s="2" t="n">
        <v>0.76349</v>
      </c>
    </row>
    <row r="33380" customFormat="false" ht="13.8" hidden="false" customHeight="false" outlineLevel="0" collapsed="false">
      <c r="A33380" s="0" t="s">
        <v>33385</v>
      </c>
      <c r="B33380" s="2" t="n">
        <v>38.028717</v>
      </c>
      <c r="C33380" s="2" t="n">
        <v>8.973627</v>
      </c>
      <c r="D33380" s="2" t="n">
        <v>30.763519</v>
      </c>
      <c r="E33380" s="2" t="n">
        <v>8.392885</v>
      </c>
      <c r="F33380" s="2" t="n">
        <v>258.194672</v>
      </c>
      <c r="G33380" s="2" t="n">
        <v>0.756602</v>
      </c>
    </row>
    <row r="33381" customFormat="false" ht="13.8" hidden="false" customHeight="false" outlineLevel="0" collapsed="false">
      <c r="A33381" s="0" t="s">
        <v>33386</v>
      </c>
      <c r="B33381" s="2" t="n">
        <v>38.154686</v>
      </c>
      <c r="C33381" s="2" t="n">
        <v>8.97465</v>
      </c>
      <c r="D33381" s="2" t="n">
        <v>30.977589</v>
      </c>
      <c r="E33381" s="2" t="n">
        <v>8.414148</v>
      </c>
      <c r="F33381" s="2" t="n">
        <v>260.650024</v>
      </c>
      <c r="G33381" s="2" t="n">
        <v>0.761189</v>
      </c>
    </row>
    <row r="33382" customFormat="false" ht="13.8" hidden="false" customHeight="false" outlineLevel="0" collapsed="false">
      <c r="A33382" s="0" t="s">
        <v>33387</v>
      </c>
      <c r="B33382" s="2" t="n">
        <v>38.192772</v>
      </c>
      <c r="C33382" s="2" t="n">
        <v>8.973861</v>
      </c>
      <c r="D33382" s="2" t="n">
        <v>30.920525</v>
      </c>
      <c r="E33382" s="2" t="n">
        <v>8.428059</v>
      </c>
      <c r="F33382" s="2" t="n">
        <v>260.600006</v>
      </c>
      <c r="G33382" s="2" t="n">
        <v>0.760351</v>
      </c>
    </row>
    <row r="33383" customFormat="false" ht="13.8" hidden="false" customHeight="false" outlineLevel="0" collapsed="false">
      <c r="A33383" s="0" t="s">
        <v>33388</v>
      </c>
      <c r="B33383" s="2" t="n">
        <v>37.979809</v>
      </c>
      <c r="C33383" s="2" t="n">
        <v>8.991276</v>
      </c>
      <c r="D33383" s="2" t="n">
        <v>30.897451</v>
      </c>
      <c r="E33383" s="2" t="n">
        <v>8.452038</v>
      </c>
      <c r="F33383" s="2" t="n">
        <v>261.146423</v>
      </c>
      <c r="G33383" s="2" t="n">
        <v>0.764733</v>
      </c>
    </row>
    <row r="33384" customFormat="false" ht="13.8" hidden="false" customHeight="false" outlineLevel="0" collapsed="false">
      <c r="A33384" s="0" t="s">
        <v>33389</v>
      </c>
      <c r="B33384" s="2" t="n">
        <v>38.040627</v>
      </c>
      <c r="C33384" s="2" t="n">
        <v>9.014766</v>
      </c>
      <c r="D33384" s="2" t="n">
        <v>30.962248</v>
      </c>
      <c r="E33384" s="2" t="n">
        <v>8.432072</v>
      </c>
      <c r="F33384" s="2" t="n">
        <v>261.075897</v>
      </c>
      <c r="G33384" s="2" t="n">
        <v>0.761316</v>
      </c>
    </row>
    <row r="33385" customFormat="false" ht="13.8" hidden="false" customHeight="false" outlineLevel="0" collapsed="false">
      <c r="A33385" s="0" t="s">
        <v>33390</v>
      </c>
      <c r="B33385" s="2" t="n">
        <v>38.133579</v>
      </c>
      <c r="C33385" s="2" t="n">
        <v>8.975276</v>
      </c>
      <c r="D33385" s="2" t="n">
        <v>30.887671</v>
      </c>
      <c r="E33385" s="2" t="n">
        <v>8.407792</v>
      </c>
      <c r="F33385" s="2" t="n">
        <v>259.697113</v>
      </c>
      <c r="G33385" s="2" t="n">
        <v>0.758773</v>
      </c>
    </row>
    <row r="33386" customFormat="false" ht="13.8" hidden="false" customHeight="false" outlineLevel="0" collapsed="false">
      <c r="A33386" s="0" t="s">
        <v>33391</v>
      </c>
      <c r="B33386" s="2" t="n">
        <v>38.02029</v>
      </c>
      <c r="C33386" s="2" t="n">
        <v>9.013824</v>
      </c>
      <c r="D33386" s="2" t="n">
        <v>30.904186</v>
      </c>
      <c r="E33386" s="2" t="n">
        <v>8.471964</v>
      </c>
      <c r="F33386" s="2" t="n">
        <v>261.819153</v>
      </c>
      <c r="G33386" s="2" t="n">
        <v>0.763971</v>
      </c>
    </row>
    <row r="33387" customFormat="false" ht="13.8" hidden="false" customHeight="false" outlineLevel="0" collapsed="false">
      <c r="A33387" s="0" t="s">
        <v>33392</v>
      </c>
      <c r="B33387" s="2" t="n">
        <v>38.126148</v>
      </c>
      <c r="C33387" s="2" t="n">
        <v>8.97786</v>
      </c>
      <c r="D33387" s="2" t="n">
        <v>30.886543</v>
      </c>
      <c r="E33387" s="2" t="n">
        <v>8.397337</v>
      </c>
      <c r="F33387" s="2" t="n">
        <v>259.364716</v>
      </c>
      <c r="G33387" s="2" t="n">
        <v>0.757731</v>
      </c>
    </row>
    <row r="33388" customFormat="false" ht="13.8" hidden="false" customHeight="false" outlineLevel="0" collapsed="false">
      <c r="A33388" s="0" t="s">
        <v>33393</v>
      </c>
      <c r="B33388" s="2" t="n">
        <v>38.018539</v>
      </c>
      <c r="C33388" s="2" t="n">
        <v>9.058897</v>
      </c>
      <c r="D33388" s="2" t="n">
        <v>30.841</v>
      </c>
      <c r="E33388" s="2" t="n">
        <v>8.47334</v>
      </c>
      <c r="F33388" s="2" t="n">
        <v>261.326263</v>
      </c>
      <c r="G33388" s="2" t="n">
        <v>0.758774</v>
      </c>
    </row>
    <row r="33389" customFormat="false" ht="13.8" hidden="false" customHeight="false" outlineLevel="0" collapsed="false">
      <c r="A33389" s="0" t="s">
        <v>33394</v>
      </c>
      <c r="B33389" s="2" t="n">
        <v>38.009663</v>
      </c>
      <c r="C33389" s="2" t="n">
        <v>8.982295</v>
      </c>
      <c r="D33389" s="2" t="n">
        <v>30.951084</v>
      </c>
      <c r="E33389" s="2" t="n">
        <v>8.429257</v>
      </c>
      <c r="F33389" s="2" t="n">
        <v>260.894653</v>
      </c>
      <c r="G33389" s="2" t="n">
        <v>0.764159</v>
      </c>
    </row>
    <row r="33390" customFormat="false" ht="13.8" hidden="false" customHeight="false" outlineLevel="0" collapsed="false">
      <c r="A33390" s="0" t="s">
        <v>33395</v>
      </c>
      <c r="B33390" s="2" t="n">
        <v>38.104168</v>
      </c>
      <c r="C33390" s="2" t="n">
        <v>8.955726</v>
      </c>
      <c r="D33390" s="2" t="n">
        <v>30.883043</v>
      </c>
      <c r="E33390" s="2" t="n">
        <v>8.432591</v>
      </c>
      <c r="F33390" s="2" t="n">
        <v>260.424072</v>
      </c>
      <c r="G33390" s="2" t="n">
        <v>0.763146</v>
      </c>
    </row>
    <row r="33391" customFormat="false" ht="13.8" hidden="false" customHeight="false" outlineLevel="0" collapsed="false">
      <c r="A33391" s="0" t="s">
        <v>33396</v>
      </c>
      <c r="B33391" s="2" t="n">
        <v>38.128799</v>
      </c>
      <c r="C33391" s="2" t="n">
        <v>9.007535</v>
      </c>
      <c r="D33391" s="2" t="n">
        <v>31.03941</v>
      </c>
      <c r="E33391" s="2" t="n">
        <v>8.443973</v>
      </c>
      <c r="F33391" s="2" t="n">
        <v>262.095917</v>
      </c>
      <c r="G33391" s="2" t="n">
        <v>0.763135</v>
      </c>
    </row>
    <row r="33392" customFormat="false" ht="13.8" hidden="false" customHeight="false" outlineLevel="0" collapsed="false">
      <c r="A33392" s="0" t="s">
        <v>33397</v>
      </c>
      <c r="B33392" s="2" t="n">
        <v>37.997612</v>
      </c>
      <c r="C33392" s="2" t="n">
        <v>8.961594</v>
      </c>
      <c r="D33392" s="2" t="n">
        <v>30.870867</v>
      </c>
      <c r="E33392" s="2" t="n">
        <v>8.427766</v>
      </c>
      <c r="F33392" s="2" t="n">
        <v>260.172424</v>
      </c>
      <c r="G33392" s="2" t="n">
        <v>0.764046</v>
      </c>
    </row>
    <row r="33393" customFormat="false" ht="13.8" hidden="false" customHeight="false" outlineLevel="0" collapsed="false">
      <c r="A33393" s="0" t="s">
        <v>33398</v>
      </c>
      <c r="B33393" s="2" t="n">
        <v>38.111786</v>
      </c>
      <c r="C33393" s="2" t="n">
        <v>9.008984</v>
      </c>
      <c r="D33393" s="2" t="n">
        <v>30.871943</v>
      </c>
      <c r="E33393" s="2" t="n">
        <v>8.440474</v>
      </c>
      <c r="F33393" s="2" t="n">
        <v>260.573822</v>
      </c>
      <c r="G33393" s="2" t="n">
        <v>0.758919</v>
      </c>
    </row>
    <row r="33394" customFormat="false" ht="13.8" hidden="false" customHeight="false" outlineLevel="0" collapsed="false">
      <c r="A33394" s="0" t="s">
        <v>33399</v>
      </c>
      <c r="B33394" s="2" t="n">
        <v>38.016037</v>
      </c>
      <c r="C33394" s="2" t="n">
        <v>8.964814</v>
      </c>
      <c r="D33394" s="2" t="n">
        <v>30.886431</v>
      </c>
      <c r="E33394" s="2" t="n">
        <v>8.430989</v>
      </c>
      <c r="F33394" s="2" t="n">
        <v>260.403168</v>
      </c>
      <c r="G33394" s="2" t="n">
        <v>0.764079</v>
      </c>
    </row>
    <row r="33395" customFormat="false" ht="13.8" hidden="false" customHeight="false" outlineLevel="0" collapsed="false">
      <c r="A33395" s="0" t="s">
        <v>33400</v>
      </c>
      <c r="B33395" s="2" t="n">
        <v>38.076271</v>
      </c>
      <c r="C33395" s="2" t="n">
        <v>8.993098</v>
      </c>
      <c r="D33395" s="2" t="n">
        <v>30.85323</v>
      </c>
      <c r="E33395" s="2" t="n">
        <v>8.403619</v>
      </c>
      <c r="F33395" s="2" t="n">
        <v>259.278778</v>
      </c>
      <c r="G33395" s="2" t="n">
        <v>0.757187</v>
      </c>
    </row>
    <row r="33396" customFormat="false" ht="13.8" hidden="false" customHeight="false" outlineLevel="0" collapsed="false">
      <c r="A33396" s="0" t="s">
        <v>33401</v>
      </c>
      <c r="B33396" s="2" t="n">
        <v>38.05761</v>
      </c>
      <c r="C33396" s="2" t="n">
        <v>8.977201</v>
      </c>
      <c r="D33396" s="2" t="n">
        <v>30.964729</v>
      </c>
      <c r="E33396" s="2" t="n">
        <v>8.428832</v>
      </c>
      <c r="F33396" s="2" t="n">
        <v>260.99649</v>
      </c>
      <c r="G33396" s="2" t="n">
        <v>0.763928</v>
      </c>
    </row>
    <row r="33397" customFormat="false" ht="13.8" hidden="false" customHeight="false" outlineLevel="0" collapsed="false">
      <c r="A33397" s="0" t="s">
        <v>33402</v>
      </c>
      <c r="B33397" s="2" t="n">
        <v>38.16787</v>
      </c>
      <c r="C33397" s="2" t="n">
        <v>9.019504</v>
      </c>
      <c r="D33397" s="2" t="n">
        <v>30.924547</v>
      </c>
      <c r="E33397" s="2" t="n">
        <v>8.446517</v>
      </c>
      <c r="F33397" s="2" t="n">
        <v>261.204712</v>
      </c>
      <c r="G33397" s="2" t="n">
        <v>0.758753</v>
      </c>
    </row>
    <row r="33398" customFormat="false" ht="13.8" hidden="false" customHeight="false" outlineLevel="0" collapsed="false">
      <c r="A33398" s="0" t="s">
        <v>33403</v>
      </c>
      <c r="B33398" s="2" t="n">
        <v>37.973022</v>
      </c>
      <c r="C33398" s="2" t="n">
        <v>9.009558</v>
      </c>
      <c r="D33398" s="2" t="n">
        <v>30.856102</v>
      </c>
      <c r="E33398" s="2" t="n">
        <v>8.44406</v>
      </c>
      <c r="F33398" s="2" t="n">
        <v>260.550781</v>
      </c>
      <c r="G33398" s="2" t="n">
        <v>0.761577</v>
      </c>
    </row>
    <row r="33399" customFormat="false" ht="13.8" hidden="false" customHeight="false" outlineLevel="0" collapsed="false">
      <c r="A33399" s="0" t="s">
        <v>33404</v>
      </c>
      <c r="B33399" s="2" t="n">
        <v>38.069866</v>
      </c>
      <c r="C33399" s="2" t="n">
        <v>9.013517</v>
      </c>
      <c r="D33399" s="2" t="n">
        <v>30.942566</v>
      </c>
      <c r="E33399" s="2" t="n">
        <v>8.449974</v>
      </c>
      <c r="F33399" s="2" t="n">
        <v>261.463867</v>
      </c>
      <c r="G33399" s="2" t="n">
        <v>0.761967</v>
      </c>
    </row>
    <row r="33400" customFormat="false" ht="13.8" hidden="false" customHeight="false" outlineLevel="0" collapsed="false">
      <c r="A33400" s="0" t="s">
        <v>33405</v>
      </c>
      <c r="B33400" s="2" t="n">
        <v>38.05838</v>
      </c>
      <c r="C33400" s="2" t="n">
        <v>9.005693</v>
      </c>
      <c r="D33400" s="2" t="n">
        <v>30.950603</v>
      </c>
      <c r="E33400" s="2" t="n">
        <v>8.442405</v>
      </c>
      <c r="F33400" s="2" t="n">
        <v>261.297516</v>
      </c>
      <c r="G33400" s="2" t="n">
        <v>0.762374</v>
      </c>
    </row>
    <row r="33401" customFormat="false" ht="13.8" hidden="false" customHeight="false" outlineLevel="0" collapsed="false">
      <c r="A33401" s="0" t="s">
        <v>33406</v>
      </c>
      <c r="B33401" s="2" t="n">
        <v>38.109325</v>
      </c>
      <c r="C33401" s="2" t="n">
        <v>9.021215</v>
      </c>
      <c r="D33401" s="2" t="n">
        <v>30.794733</v>
      </c>
      <c r="E33401" s="2" t="n">
        <v>8.446691</v>
      </c>
      <c r="F33401" s="2" t="n">
        <v>260.113586</v>
      </c>
      <c r="G33401" s="2" t="n">
        <v>0.756601</v>
      </c>
    </row>
    <row r="33402" customFormat="false" ht="13.8" hidden="false" customHeight="false" outlineLevel="0" collapsed="false">
      <c r="A33402" s="0" t="s">
        <v>33407</v>
      </c>
      <c r="B33402" s="2" t="n">
        <v>38.026394</v>
      </c>
      <c r="C33402" s="2" t="n">
        <v>8.982057</v>
      </c>
      <c r="D33402" s="2" t="n">
        <v>30.927092</v>
      </c>
      <c r="E33402" s="2" t="n">
        <v>8.430903</v>
      </c>
      <c r="F33402" s="2" t="n">
        <v>260.743317</v>
      </c>
      <c r="G33402" s="2" t="n">
        <v>0.7634</v>
      </c>
    </row>
    <row r="33403" customFormat="false" ht="13.8" hidden="false" customHeight="false" outlineLevel="0" collapsed="false">
      <c r="A33403" s="0" t="s">
        <v>33408</v>
      </c>
      <c r="B33403" s="2" t="n">
        <v>38.070621</v>
      </c>
      <c r="C33403" s="2" t="n">
        <v>8.997152</v>
      </c>
      <c r="D33403" s="2" t="n">
        <v>30.896217</v>
      </c>
      <c r="E33403" s="2" t="n">
        <v>8.44447</v>
      </c>
      <c r="F33403" s="2" t="n">
        <v>260.902191</v>
      </c>
      <c r="G33403" s="2" t="n">
        <v>0.761698</v>
      </c>
    </row>
    <row r="33404" customFormat="false" ht="13.8" hidden="false" customHeight="false" outlineLevel="0" collapsed="false">
      <c r="A33404" s="0" t="s">
        <v>33409</v>
      </c>
      <c r="B33404" s="2" t="n">
        <v>38.058331</v>
      </c>
      <c r="C33404" s="2" t="n">
        <v>8.946501</v>
      </c>
      <c r="D33404" s="2" t="n">
        <v>30.964539</v>
      </c>
      <c r="E33404" s="2" t="n">
        <v>8.414891</v>
      </c>
      <c r="F33404" s="2" t="n">
        <v>260.563232</v>
      </c>
      <c r="G33404" s="2" t="n">
        <v>0.765262</v>
      </c>
    </row>
    <row r="33405" customFormat="false" ht="13.8" hidden="false" customHeight="false" outlineLevel="0" collapsed="false">
      <c r="A33405" s="0" t="s">
        <v>33410</v>
      </c>
      <c r="B33405" s="2" t="n">
        <v>38.16275</v>
      </c>
      <c r="C33405" s="2" t="n">
        <v>8.981956</v>
      </c>
      <c r="D33405" s="2" t="n">
        <v>31.071003</v>
      </c>
      <c r="E33405" s="2" t="n">
        <v>8.446683</v>
      </c>
      <c r="F33405" s="2" t="n">
        <v>262.446899</v>
      </c>
      <c r="G33405" s="2" t="n">
        <v>0.765651</v>
      </c>
    </row>
    <row r="33406" customFormat="false" ht="13.8" hidden="false" customHeight="false" outlineLevel="0" collapsed="false">
      <c r="A33406" s="0" t="s">
        <v>33411</v>
      </c>
      <c r="B33406" s="2" t="n">
        <v>38.028339</v>
      </c>
      <c r="C33406" s="2" t="n">
        <v>8.975953</v>
      </c>
      <c r="D33406" s="2" t="n">
        <v>30.98657</v>
      </c>
      <c r="E33406" s="2" t="n">
        <v>8.428485</v>
      </c>
      <c r="F33406" s="2" t="n">
        <v>261.16983</v>
      </c>
      <c r="G33406" s="2" t="n">
        <v>0.76513</v>
      </c>
    </row>
    <row r="33407" customFormat="false" ht="13.8" hidden="false" customHeight="false" outlineLevel="0" collapsed="false">
      <c r="A33407" s="0" t="s">
        <v>33412</v>
      </c>
      <c r="B33407" s="2" t="n">
        <v>38.080021</v>
      </c>
      <c r="C33407" s="2" t="n">
        <v>8.964846</v>
      </c>
      <c r="D33407" s="2" t="n">
        <v>30.850048</v>
      </c>
      <c r="E33407" s="2" t="n">
        <v>8.400151</v>
      </c>
      <c r="F33407" s="2" t="n">
        <v>259.145081</v>
      </c>
      <c r="G33407" s="2" t="n">
        <v>0.759107</v>
      </c>
    </row>
    <row r="33408" customFormat="false" ht="13.8" hidden="false" customHeight="false" outlineLevel="0" collapsed="false">
      <c r="A33408" s="0" t="s">
        <v>33413</v>
      </c>
      <c r="B33408" s="2" t="n">
        <v>38.135532</v>
      </c>
      <c r="C33408" s="2" t="n">
        <v>9.016453</v>
      </c>
      <c r="D33408" s="2" t="n">
        <v>30.883087</v>
      </c>
      <c r="E33408" s="2" t="n">
        <v>8.451281</v>
      </c>
      <c r="F33408" s="2" t="n">
        <v>261.001648</v>
      </c>
      <c r="G33408" s="2" t="n">
        <v>0.759063</v>
      </c>
    </row>
    <row r="33409" customFormat="false" ht="13.8" hidden="false" customHeight="false" outlineLevel="0" collapsed="false">
      <c r="A33409" s="0" t="s">
        <v>33414</v>
      </c>
      <c r="B33409" s="2" t="n">
        <v>38.108494</v>
      </c>
      <c r="C33409" s="2" t="n">
        <v>8.994997</v>
      </c>
      <c r="D33409" s="2" t="n">
        <v>30.997643</v>
      </c>
      <c r="E33409" s="2" t="n">
        <v>8.433645</v>
      </c>
      <c r="F33409" s="2" t="n">
        <v>261.423126</v>
      </c>
      <c r="G33409" s="2" t="n">
        <v>0.762643</v>
      </c>
    </row>
    <row r="33410" customFormat="false" ht="13.8" hidden="false" customHeight="false" outlineLevel="0" collapsed="false">
      <c r="A33410" s="0" t="s">
        <v>33415</v>
      </c>
      <c r="B33410" s="2" t="n">
        <v>38.132416</v>
      </c>
      <c r="C33410" s="2" t="n">
        <v>9.04247</v>
      </c>
      <c r="D33410" s="2" t="n">
        <v>30.89673</v>
      </c>
      <c r="E33410" s="2" t="n">
        <v>8.476672</v>
      </c>
      <c r="F33410" s="2" t="n">
        <v>261.901459</v>
      </c>
      <c r="G33410" s="2" t="n">
        <v>0.75955</v>
      </c>
    </row>
    <row r="33411" customFormat="false" ht="13.8" hidden="false" customHeight="false" outlineLevel="0" collapsed="false">
      <c r="A33411" s="0" t="s">
        <v>33416</v>
      </c>
      <c r="B33411" s="2" t="n">
        <v>37.954914</v>
      </c>
      <c r="C33411" s="2" t="n">
        <v>8.980388</v>
      </c>
      <c r="D33411" s="2" t="n">
        <v>30.85199</v>
      </c>
      <c r="E33411" s="2" t="n">
        <v>8.455057</v>
      </c>
      <c r="F33411" s="2" t="n">
        <v>260.855347</v>
      </c>
      <c r="G33411" s="2" t="n">
        <v>0.765309</v>
      </c>
    </row>
    <row r="33412" customFormat="false" ht="13.8" hidden="false" customHeight="false" outlineLevel="0" collapsed="false">
      <c r="A33412" s="0" t="s">
        <v>33417</v>
      </c>
      <c r="B33412" s="2" t="n">
        <v>38.177715</v>
      </c>
      <c r="C33412" s="2" t="n">
        <v>9.027874</v>
      </c>
      <c r="D33412" s="2" t="n">
        <v>30.949566</v>
      </c>
      <c r="E33412" s="2" t="n">
        <v>8.446552</v>
      </c>
      <c r="F33412" s="2" t="n">
        <v>261.417114</v>
      </c>
      <c r="G33412" s="2" t="n">
        <v>0.75847</v>
      </c>
    </row>
    <row r="33413" customFormat="false" ht="13.8" hidden="false" customHeight="false" outlineLevel="0" collapsed="false">
      <c r="A33413" s="0" t="s">
        <v>33418</v>
      </c>
      <c r="B33413" s="2" t="n">
        <v>38.028988</v>
      </c>
      <c r="C33413" s="2" t="n">
        <v>8.986594</v>
      </c>
      <c r="D33413" s="2" t="n">
        <v>30.903645</v>
      </c>
      <c r="E33413" s="2" t="n">
        <v>8.452813</v>
      </c>
      <c r="F33413" s="2" t="n">
        <v>261.222748</v>
      </c>
      <c r="G33413" s="2" t="n">
        <v>0.764366</v>
      </c>
    </row>
    <row r="33414" customFormat="false" ht="13.8" hidden="false" customHeight="false" outlineLevel="0" collapsed="false">
      <c r="A33414" s="0" t="s">
        <v>33419</v>
      </c>
      <c r="B33414" s="2" t="n">
        <v>38.119415</v>
      </c>
      <c r="C33414" s="2" t="n">
        <v>8.977354</v>
      </c>
      <c r="D33414" s="2" t="n">
        <v>30.993279</v>
      </c>
      <c r="E33414" s="2" t="n">
        <v>8.439853</v>
      </c>
      <c r="F33414" s="2" t="n">
        <v>261.578705</v>
      </c>
      <c r="G33414" s="2" t="n">
        <v>0.764377</v>
      </c>
    </row>
    <row r="33415" customFormat="false" ht="13.8" hidden="false" customHeight="false" outlineLevel="0" collapsed="false">
      <c r="A33415" s="0" t="s">
        <v>33420</v>
      </c>
      <c r="B33415" s="2" t="n">
        <v>38.088024</v>
      </c>
      <c r="C33415" s="2" t="n">
        <v>8.985178</v>
      </c>
      <c r="D33415" s="2" t="n">
        <v>30.942549</v>
      </c>
      <c r="E33415" s="2" t="n">
        <v>8.43009</v>
      </c>
      <c r="F33415" s="2" t="n">
        <v>260.84848</v>
      </c>
      <c r="G33415" s="2" t="n">
        <v>0.762207</v>
      </c>
    </row>
    <row r="33416" customFormat="false" ht="13.8" hidden="false" customHeight="false" outlineLevel="0" collapsed="false">
      <c r="A33416" s="0" t="s">
        <v>33421</v>
      </c>
      <c r="B33416" s="2" t="n">
        <v>37.984665</v>
      </c>
      <c r="C33416" s="2" t="n">
        <v>9.041713</v>
      </c>
      <c r="D33416" s="2" t="n">
        <v>30.830271</v>
      </c>
      <c r="E33416" s="2" t="n">
        <v>8.487515</v>
      </c>
      <c r="F33416" s="2" t="n">
        <v>261.672394</v>
      </c>
      <c r="G33416" s="2" t="n">
        <v>0.761902</v>
      </c>
    </row>
    <row r="33417" customFormat="false" ht="13.8" hidden="false" customHeight="false" outlineLevel="0" collapsed="false">
      <c r="A33417" s="0" t="s">
        <v>33422</v>
      </c>
      <c r="B33417" s="2" t="n">
        <v>38.096493</v>
      </c>
      <c r="C33417" s="2" t="n">
        <v>9.030766</v>
      </c>
      <c r="D33417" s="2" t="n">
        <v>30.851639</v>
      </c>
      <c r="E33417" s="2" t="n">
        <v>8.452764</v>
      </c>
      <c r="F33417" s="2" t="n">
        <v>260.781616</v>
      </c>
      <c r="G33417" s="2" t="n">
        <v>0.757997</v>
      </c>
    </row>
    <row r="33418" customFormat="false" ht="13.8" hidden="false" customHeight="false" outlineLevel="0" collapsed="false">
      <c r="A33418" s="0" t="s">
        <v>33423</v>
      </c>
      <c r="B33418" s="2" t="n">
        <v>38.18573</v>
      </c>
      <c r="C33418" s="2" t="n">
        <v>9.000736</v>
      </c>
      <c r="D33418" s="2" t="n">
        <v>31.058685</v>
      </c>
      <c r="E33418" s="2" t="n">
        <v>8.439334</v>
      </c>
      <c r="F33418" s="2" t="n">
        <v>262.114624</v>
      </c>
      <c r="G33418" s="2" t="n">
        <v>0.762627</v>
      </c>
    </row>
    <row r="33419" customFormat="false" ht="13.8" hidden="false" customHeight="false" outlineLevel="0" collapsed="false">
      <c r="A33419" s="0" t="s">
        <v>33424</v>
      </c>
      <c r="B33419" s="2" t="n">
        <v>38.094315</v>
      </c>
      <c r="C33419" s="2" t="n">
        <v>9.022098</v>
      </c>
      <c r="D33419" s="2" t="n">
        <v>30.899755</v>
      </c>
      <c r="E33419" s="2" t="n">
        <v>8.479234</v>
      </c>
      <c r="F33419" s="2" t="n">
        <v>262.006256</v>
      </c>
      <c r="G33419" s="2" t="n">
        <v>0.762332</v>
      </c>
    </row>
    <row r="33420" customFormat="false" ht="13.8" hidden="false" customHeight="false" outlineLevel="0" collapsed="false">
      <c r="A33420" s="0" t="s">
        <v>33425</v>
      </c>
      <c r="B33420" s="2" t="n">
        <v>38.091972</v>
      </c>
      <c r="C33420" s="2" t="n">
        <v>8.995936</v>
      </c>
      <c r="D33420" s="2" t="n">
        <v>30.88102</v>
      </c>
      <c r="E33420" s="2" t="n">
        <v>8.464978</v>
      </c>
      <c r="F33420" s="2" t="n">
        <v>261.407166</v>
      </c>
      <c r="G33420" s="2" t="n">
        <v>0.762847</v>
      </c>
    </row>
    <row r="33421" customFormat="false" ht="13.8" hidden="false" customHeight="false" outlineLevel="0" collapsed="false">
      <c r="A33421" s="0" t="s">
        <v>33426</v>
      </c>
      <c r="B33421" s="2" t="n">
        <v>38.028549</v>
      </c>
      <c r="C33421" s="2" t="n">
        <v>9.012957</v>
      </c>
      <c r="D33421" s="2" t="n">
        <v>30.925901</v>
      </c>
      <c r="E33421" s="2" t="n">
        <v>8.449745</v>
      </c>
      <c r="F33421" s="2" t="n">
        <v>261.315979</v>
      </c>
      <c r="G33421" s="2" t="n">
        <v>0.762411</v>
      </c>
    </row>
    <row r="33422" customFormat="false" ht="13.8" hidden="false" customHeight="false" outlineLevel="0" collapsed="false">
      <c r="A33422" s="0" t="s">
        <v>33427</v>
      </c>
      <c r="B33422" s="2" t="n">
        <v>38.216553</v>
      </c>
      <c r="C33422" s="2" t="n">
        <v>9.03544</v>
      </c>
      <c r="D33422" s="2" t="n">
        <v>31.059435</v>
      </c>
      <c r="E33422" s="2" t="n">
        <v>8.457783</v>
      </c>
      <c r="F33422" s="2" t="n">
        <v>262.693939</v>
      </c>
      <c r="G33422" s="2" t="n">
        <v>0.760763</v>
      </c>
    </row>
    <row r="33423" customFormat="false" ht="13.8" hidden="false" customHeight="false" outlineLevel="0" collapsed="false">
      <c r="A33423" s="0" t="s">
        <v>33428</v>
      </c>
      <c r="B33423" s="2" t="n">
        <v>37.996723</v>
      </c>
      <c r="C33423" s="2" t="n">
        <v>9.037002</v>
      </c>
      <c r="D33423" s="2" t="n">
        <v>30.854059</v>
      </c>
      <c r="E33423" s="2" t="n">
        <v>8.485653</v>
      </c>
      <c r="F33423" s="2" t="n">
        <v>261.816833</v>
      </c>
      <c r="G33423" s="2" t="n">
        <v>0.762478</v>
      </c>
    </row>
    <row r="33424" customFormat="false" ht="13.8" hidden="false" customHeight="false" outlineLevel="0" collapsed="false">
      <c r="A33424" s="0" t="s">
        <v>33429</v>
      </c>
      <c r="B33424" s="2" t="n">
        <v>38.084885</v>
      </c>
      <c r="C33424" s="2" t="n">
        <v>8.97807</v>
      </c>
      <c r="D33424" s="2" t="n">
        <v>30.902544</v>
      </c>
      <c r="E33424" s="2" t="n">
        <v>8.41389</v>
      </c>
      <c r="F33424" s="2" t="n">
        <v>260.01059</v>
      </c>
      <c r="G33424" s="2" t="n">
        <v>0.760423</v>
      </c>
    </row>
    <row r="33425" customFormat="false" ht="13.8" hidden="false" customHeight="false" outlineLevel="0" collapsed="false">
      <c r="A33425" s="0" t="s">
        <v>33430</v>
      </c>
      <c r="B33425" s="2" t="n">
        <v>38.171673</v>
      </c>
      <c r="C33425" s="2" t="n">
        <v>9.036228</v>
      </c>
      <c r="D33425" s="2" t="n">
        <v>31.011675</v>
      </c>
      <c r="E33425" s="2" t="n">
        <v>8.455832</v>
      </c>
      <c r="F33425" s="2" t="n">
        <v>262.229492</v>
      </c>
      <c r="G33425" s="2" t="n">
        <v>0.760244</v>
      </c>
    </row>
    <row r="33426" customFormat="false" ht="13.8" hidden="false" customHeight="false" outlineLevel="0" collapsed="false">
      <c r="A33426" s="0" t="s">
        <v>33431</v>
      </c>
      <c r="B33426" s="2" t="n">
        <v>38.107597</v>
      </c>
      <c r="C33426" s="2" t="n">
        <v>8.976835</v>
      </c>
      <c r="D33426" s="2" t="n">
        <v>30.836235</v>
      </c>
      <c r="E33426" s="2" t="n">
        <v>8.409704</v>
      </c>
      <c r="F33426" s="2" t="n">
        <v>259.323608</v>
      </c>
      <c r="G33426" s="2" t="n">
        <v>0.758066</v>
      </c>
    </row>
    <row r="33427" customFormat="false" ht="13.8" hidden="false" customHeight="false" outlineLevel="0" collapsed="false">
      <c r="A33427" s="0" t="s">
        <v>33432</v>
      </c>
      <c r="B33427" s="2" t="n">
        <v>38.181797</v>
      </c>
      <c r="C33427" s="2" t="n">
        <v>9.029979</v>
      </c>
      <c r="D33427" s="2" t="n">
        <v>31.019089</v>
      </c>
      <c r="E33427" s="2" t="n">
        <v>8.463988</v>
      </c>
      <c r="F33427" s="2" t="n">
        <v>262.545197</v>
      </c>
      <c r="G33427" s="2" t="n">
        <v>0.761484</v>
      </c>
    </row>
    <row r="33428" customFormat="false" ht="13.8" hidden="false" customHeight="false" outlineLevel="0" collapsed="false">
      <c r="A33428" s="0" t="s">
        <v>33433</v>
      </c>
      <c r="B33428" s="2" t="n">
        <v>38.172295</v>
      </c>
      <c r="C33428" s="2" t="n">
        <v>9.055639</v>
      </c>
      <c r="D33428" s="2" t="n">
        <v>30.880672</v>
      </c>
      <c r="E33428" s="2" t="n">
        <v>8.475603</v>
      </c>
      <c r="F33428" s="2" t="n">
        <v>261.73233</v>
      </c>
      <c r="G33428" s="2" t="n">
        <v>0.757164</v>
      </c>
    </row>
    <row r="33429" customFormat="false" ht="13.8" hidden="false" customHeight="false" outlineLevel="0" collapsed="false">
      <c r="A33429" s="0" t="s">
        <v>33434</v>
      </c>
      <c r="B33429" s="2" t="n">
        <v>38.141457</v>
      </c>
      <c r="C33429" s="2" t="n">
        <v>8.969544</v>
      </c>
      <c r="D33429" s="2" t="n">
        <v>30.976545</v>
      </c>
      <c r="E33429" s="2" t="n">
        <v>8.43368</v>
      </c>
      <c r="F33429" s="2" t="n">
        <v>261.246246</v>
      </c>
      <c r="G33429" s="2" t="n">
        <v>0.763629</v>
      </c>
    </row>
    <row r="33430" customFormat="false" ht="13.8" hidden="false" customHeight="false" outlineLevel="0" collapsed="false">
      <c r="A33430" s="0" t="s">
        <v>33435</v>
      </c>
      <c r="B33430" s="2" t="n">
        <v>37.996937</v>
      </c>
      <c r="C33430" s="2" t="n">
        <v>9.03621</v>
      </c>
      <c r="D33430" s="2" t="n">
        <v>30.848522</v>
      </c>
      <c r="E33430" s="2" t="n">
        <v>8.494792</v>
      </c>
      <c r="F33430" s="2" t="n">
        <v>262.051788</v>
      </c>
      <c r="G33430" s="2" t="n">
        <v>0.763224</v>
      </c>
    </row>
    <row r="33431" customFormat="false" ht="13.8" hidden="false" customHeight="false" outlineLevel="0" collapsed="false">
      <c r="A33431" s="0" t="s">
        <v>33436</v>
      </c>
      <c r="B33431" s="2" t="n">
        <v>38.133747</v>
      </c>
      <c r="C33431" s="2" t="n">
        <v>9.022515</v>
      </c>
      <c r="D33431" s="2" t="n">
        <v>30.88933</v>
      </c>
      <c r="E33431" s="2" t="n">
        <v>8.438581</v>
      </c>
      <c r="F33431" s="2" t="n">
        <v>260.662109</v>
      </c>
      <c r="G33431" s="2" t="n">
        <v>0.757601</v>
      </c>
    </row>
    <row r="33432" customFormat="false" ht="13.8" hidden="false" customHeight="false" outlineLevel="0" collapsed="false">
      <c r="A33432" s="0" t="s">
        <v>33437</v>
      </c>
      <c r="B33432" s="2" t="n">
        <v>38.047573</v>
      </c>
      <c r="C33432" s="2" t="n">
        <v>9.011407</v>
      </c>
      <c r="D33432" s="2" t="n">
        <v>30.996161</v>
      </c>
      <c r="E33432" s="2" t="n">
        <v>8.458402</v>
      </c>
      <c r="F33432" s="2" t="n">
        <v>262.177979</v>
      </c>
      <c r="G33432" s="2" t="n">
        <v>0.764675</v>
      </c>
    </row>
    <row r="33433" customFormat="false" ht="13.8" hidden="false" customHeight="false" outlineLevel="0" collapsed="false">
      <c r="A33433" s="0" t="s">
        <v>33438</v>
      </c>
      <c r="B33433" s="2" t="n">
        <v>38.117355</v>
      </c>
      <c r="C33433" s="2" t="n">
        <v>8.989573</v>
      </c>
      <c r="D33433" s="2" t="n">
        <v>30.967276</v>
      </c>
      <c r="E33433" s="2" t="n">
        <v>8.435883</v>
      </c>
      <c r="F33433" s="2" t="n">
        <v>261.236298</v>
      </c>
      <c r="G33433" s="2" t="n">
        <v>0.76238</v>
      </c>
    </row>
    <row r="33434" customFormat="false" ht="13.8" hidden="false" customHeight="false" outlineLevel="0" collapsed="false">
      <c r="A33434" s="0" t="s">
        <v>33439</v>
      </c>
      <c r="B33434" s="2" t="n">
        <v>38.026356</v>
      </c>
      <c r="C33434" s="2" t="n">
        <v>9.003136</v>
      </c>
      <c r="D33434" s="2" t="n">
        <v>30.952658</v>
      </c>
      <c r="E33434" s="2" t="n">
        <v>8.436978</v>
      </c>
      <c r="F33434" s="2" t="n">
        <v>261.146912</v>
      </c>
      <c r="G33434" s="2" t="n">
        <v>0.762792</v>
      </c>
    </row>
    <row r="33435" customFormat="false" ht="13.8" hidden="false" customHeight="false" outlineLevel="0" collapsed="false">
      <c r="A33435" s="0" t="s">
        <v>33440</v>
      </c>
      <c r="B33435" s="2" t="n">
        <v>38.080387</v>
      </c>
      <c r="C33435" s="2" t="n">
        <v>8.980685</v>
      </c>
      <c r="D33435" s="2" t="n">
        <v>30.886234</v>
      </c>
      <c r="E33435" s="2" t="n">
        <v>8.405129</v>
      </c>
      <c r="F33435" s="2" t="n">
        <v>259.602783</v>
      </c>
      <c r="G33435" s="2" t="n">
        <v>0.759099</v>
      </c>
    </row>
    <row r="33436" customFormat="false" ht="13.8" hidden="false" customHeight="false" outlineLevel="0" collapsed="false">
      <c r="A33436" s="0" t="s">
        <v>33441</v>
      </c>
      <c r="B33436" s="2" t="n">
        <v>38.066025</v>
      </c>
      <c r="C33436" s="2" t="n">
        <v>8.996875</v>
      </c>
      <c r="D33436" s="2" t="n">
        <v>30.968212</v>
      </c>
      <c r="E33436" s="2" t="n">
        <v>8.434226</v>
      </c>
      <c r="F33436" s="2" t="n">
        <v>261.192902</v>
      </c>
      <c r="G33436" s="2" t="n">
        <v>0.762662</v>
      </c>
    </row>
    <row r="33437" customFormat="false" ht="13.8" hidden="false" customHeight="false" outlineLevel="0" collapsed="false">
      <c r="A33437" s="0" t="s">
        <v>33442</v>
      </c>
      <c r="B33437" s="2" t="n">
        <v>38.129093</v>
      </c>
      <c r="C33437" s="2" t="n">
        <v>8.97738</v>
      </c>
      <c r="D33437" s="2" t="n">
        <v>31.0091</v>
      </c>
      <c r="E33437" s="2" t="n">
        <v>8.440238</v>
      </c>
      <c r="F33437" s="2" t="n">
        <v>261.724182</v>
      </c>
      <c r="G33437" s="2" t="n">
        <v>0.764606</v>
      </c>
    </row>
    <row r="33438" customFormat="false" ht="13.8" hidden="false" customHeight="false" outlineLevel="0" collapsed="false">
      <c r="A33438" s="0" t="s">
        <v>33443</v>
      </c>
      <c r="B33438" s="2" t="n">
        <v>38.006992</v>
      </c>
      <c r="C33438" s="2" t="n">
        <v>9.016172</v>
      </c>
      <c r="D33438" s="2" t="n">
        <v>30.787762</v>
      </c>
      <c r="E33438" s="2" t="n">
        <v>8.441601</v>
      </c>
      <c r="F33438" s="2" t="n">
        <v>259.89798</v>
      </c>
      <c r="G33438" s="2" t="n">
        <v>0.758433</v>
      </c>
    </row>
    <row r="33439" customFormat="false" ht="13.8" hidden="false" customHeight="false" outlineLevel="0" collapsed="false">
      <c r="A33439" s="0" t="s">
        <v>33444</v>
      </c>
      <c r="B33439" s="2" t="n">
        <v>38.02433</v>
      </c>
      <c r="C33439" s="2" t="n">
        <v>9.022612</v>
      </c>
      <c r="D33439" s="2" t="n">
        <v>30.867884</v>
      </c>
      <c r="E33439" s="2" t="n">
        <v>8.484065</v>
      </c>
      <c r="F33439" s="2" t="n">
        <v>261.885132</v>
      </c>
      <c r="G33439" s="2" t="n">
        <v>0.763338</v>
      </c>
    </row>
    <row r="33440" customFormat="false" ht="13.8" hidden="false" customHeight="false" outlineLevel="0" collapsed="false">
      <c r="A33440" s="0" t="s">
        <v>33445</v>
      </c>
      <c r="B33440" s="2" t="n">
        <v>38.026173</v>
      </c>
      <c r="C33440" s="2" t="n">
        <v>9.052378</v>
      </c>
      <c r="D33440" s="2" t="n">
        <v>30.8197</v>
      </c>
      <c r="E33440" s="2" t="n">
        <v>8.483459</v>
      </c>
      <c r="F33440" s="2" t="n">
        <v>261.457642</v>
      </c>
      <c r="G33440" s="2" t="n">
        <v>0.759549</v>
      </c>
    </row>
    <row r="33441" customFormat="false" ht="13.8" hidden="false" customHeight="false" outlineLevel="0" collapsed="false">
      <c r="A33441" s="0" t="s">
        <v>33446</v>
      </c>
      <c r="B33441" s="2" t="n">
        <v>38.060478</v>
      </c>
      <c r="C33441" s="2" t="n">
        <v>9.024804</v>
      </c>
      <c r="D33441" s="2" t="n">
        <v>30.884712</v>
      </c>
      <c r="E33441" s="2" t="n">
        <v>8.468934</v>
      </c>
      <c r="F33441" s="2" t="n">
        <v>261.560577</v>
      </c>
      <c r="G33441" s="2" t="n">
        <v>0.761483</v>
      </c>
    </row>
    <row r="33442" customFormat="false" ht="13.8" hidden="false" customHeight="false" outlineLevel="0" collapsed="false">
      <c r="A33442" s="0" t="s">
        <v>33447</v>
      </c>
      <c r="B33442" s="2" t="n">
        <v>38.075996</v>
      </c>
      <c r="C33442" s="2" t="n">
        <v>8.975664</v>
      </c>
      <c r="D33442" s="2" t="n">
        <v>30.994722</v>
      </c>
      <c r="E33442" s="2" t="n">
        <v>8.436419</v>
      </c>
      <c r="F33442" s="2" t="n">
        <v>261.484436</v>
      </c>
      <c r="G33442" s="2" t="n">
        <v>0.765117</v>
      </c>
    </row>
    <row r="33443" customFormat="false" ht="13.8" hidden="false" customHeight="false" outlineLevel="0" collapsed="false">
      <c r="A33443" s="0" t="s">
        <v>33448</v>
      </c>
      <c r="B33443" s="2" t="n">
        <v>38.060528</v>
      </c>
      <c r="C33443" s="2" t="n">
        <v>9.034405</v>
      </c>
      <c r="D33443" s="2" t="n">
        <v>30.846186</v>
      </c>
      <c r="E33443" s="2" t="n">
        <v>8.474093</v>
      </c>
      <c r="F33443" s="2" t="n">
        <v>261.393463</v>
      </c>
      <c r="G33443" s="2" t="n">
        <v>0.760187</v>
      </c>
    </row>
    <row r="33444" customFormat="false" ht="13.8" hidden="false" customHeight="false" outlineLevel="0" collapsed="false">
      <c r="A33444" s="0" t="s">
        <v>33449</v>
      </c>
      <c r="B33444" s="2" t="n">
        <v>38.114449</v>
      </c>
      <c r="C33444" s="2" t="n">
        <v>8.946055</v>
      </c>
      <c r="D33444" s="2" t="n">
        <v>31.01157</v>
      </c>
      <c r="E33444" s="2" t="n">
        <v>8.409585</v>
      </c>
      <c r="F33444" s="2" t="n">
        <v>260.794434</v>
      </c>
      <c r="G33444" s="2" t="n">
        <v>0.764851</v>
      </c>
    </row>
    <row r="33445" customFormat="false" ht="13.8" hidden="false" customHeight="false" outlineLevel="0" collapsed="false">
      <c r="A33445" s="0" t="s">
        <v>33450</v>
      </c>
      <c r="B33445" s="2" t="n">
        <v>38.069523</v>
      </c>
      <c r="C33445" s="2" t="n">
        <v>9.026733</v>
      </c>
      <c r="D33445" s="2" t="n">
        <v>30.92211</v>
      </c>
      <c r="E33445" s="2" t="n">
        <v>8.476295</v>
      </c>
      <c r="F33445" s="2" t="n">
        <v>262.104919</v>
      </c>
      <c r="G33445" s="2" t="n">
        <v>0.762724</v>
      </c>
    </row>
    <row r="33446" customFormat="false" ht="13.8" hidden="false" customHeight="false" outlineLevel="0" collapsed="false">
      <c r="A33446" s="0" t="s">
        <v>33451</v>
      </c>
      <c r="B33446" s="2" t="n">
        <v>38.025043</v>
      </c>
      <c r="C33446" s="2" t="n">
        <v>9.001787</v>
      </c>
      <c r="D33446" s="2" t="n">
        <v>30.912165</v>
      </c>
      <c r="E33446" s="2" t="n">
        <v>8.448063</v>
      </c>
      <c r="F33446" s="2" t="n">
        <v>261.147919</v>
      </c>
      <c r="G33446" s="2" t="n">
        <v>0.762936</v>
      </c>
    </row>
    <row r="33447" customFormat="false" ht="13.8" hidden="false" customHeight="false" outlineLevel="0" collapsed="false">
      <c r="A33447" s="0" t="s">
        <v>33452</v>
      </c>
      <c r="B33447" s="2" t="n">
        <v>38.080517</v>
      </c>
      <c r="C33447" s="2" t="n">
        <v>9.031504</v>
      </c>
      <c r="D33447" s="2" t="n">
        <v>30.856281</v>
      </c>
      <c r="E33447" s="2" t="n">
        <v>8.478347</v>
      </c>
      <c r="F33447" s="2" t="n">
        <v>261.61026</v>
      </c>
      <c r="G33447" s="2" t="n">
        <v>0.760662</v>
      </c>
    </row>
    <row r="33448" customFormat="false" ht="13.8" hidden="false" customHeight="false" outlineLevel="0" collapsed="false">
      <c r="A33448" s="0" t="s">
        <v>33453</v>
      </c>
      <c r="B33448" s="2" t="n">
        <v>38.07122</v>
      </c>
      <c r="C33448" s="2" t="n">
        <v>9.018796</v>
      </c>
      <c r="D33448" s="2" t="n">
        <v>30.948368</v>
      </c>
      <c r="E33448" s="2" t="n">
        <v>8.463113</v>
      </c>
      <c r="F33448" s="2" t="n">
        <v>261.919525</v>
      </c>
      <c r="G33448" s="2" t="n">
        <v>0.762821</v>
      </c>
    </row>
    <row r="33449" customFormat="false" ht="13.8" hidden="false" customHeight="false" outlineLevel="0" collapsed="false">
      <c r="A33449" s="0" t="s">
        <v>33454</v>
      </c>
      <c r="B33449" s="2" t="n">
        <v>38.038948</v>
      </c>
      <c r="C33449" s="2" t="n">
        <v>8.990139</v>
      </c>
      <c r="D33449" s="2" t="n">
        <v>30.955866</v>
      </c>
      <c r="E33449" s="2" t="n">
        <v>8.444069</v>
      </c>
      <c r="F33449" s="2" t="n">
        <v>261.393463</v>
      </c>
      <c r="G33449" s="2" t="n">
        <v>0.764363</v>
      </c>
    </row>
    <row r="33450" customFormat="false" ht="13.8" hidden="false" customHeight="false" outlineLevel="0" collapsed="false">
      <c r="A33450" s="0" t="s">
        <v>33455</v>
      </c>
      <c r="B33450" s="2" t="n">
        <v>38.107708</v>
      </c>
      <c r="C33450" s="2" t="n">
        <v>9.055543</v>
      </c>
      <c r="D33450" s="2" t="n">
        <v>30.86466</v>
      </c>
      <c r="E33450" s="2" t="n">
        <v>8.47141</v>
      </c>
      <c r="F33450" s="2" t="n">
        <v>261.467194</v>
      </c>
      <c r="G33450" s="2" t="n">
        <v>0.757687</v>
      </c>
    </row>
    <row r="33451" customFormat="false" ht="13.8" hidden="false" customHeight="false" outlineLevel="0" collapsed="false">
      <c r="A33451" s="0" t="s">
        <v>33456</v>
      </c>
      <c r="B33451" s="2" t="n">
        <v>38.110119</v>
      </c>
      <c r="C33451" s="2" t="n">
        <v>9.011822</v>
      </c>
      <c r="D33451" s="2" t="n">
        <v>30.943628</v>
      </c>
      <c r="E33451" s="2" t="n">
        <v>8.452138</v>
      </c>
      <c r="F33451" s="2" t="n">
        <v>261.539825</v>
      </c>
      <c r="G33451" s="2" t="n">
        <v>0.761526</v>
      </c>
    </row>
    <row r="33452" customFormat="false" ht="13.8" hidden="false" customHeight="false" outlineLevel="0" collapsed="false">
      <c r="A33452" s="0" t="s">
        <v>33457</v>
      </c>
      <c r="B33452" s="2" t="n">
        <v>38.076138</v>
      </c>
      <c r="C33452" s="2" t="n">
        <v>8.996744</v>
      </c>
      <c r="D33452" s="2" t="n">
        <v>31.033321</v>
      </c>
      <c r="E33452" s="2" t="n">
        <v>8.434418</v>
      </c>
      <c r="F33452" s="2" t="n">
        <v>261.747986</v>
      </c>
      <c r="G33452" s="2" t="n">
        <v>0.764091</v>
      </c>
    </row>
    <row r="33453" customFormat="false" ht="13.8" hidden="false" customHeight="false" outlineLevel="0" collapsed="false">
      <c r="A33453" s="0" t="s">
        <v>33458</v>
      </c>
      <c r="B33453" s="2" t="n">
        <v>38.140942</v>
      </c>
      <c r="C33453" s="2" t="n">
        <v>8.981884</v>
      </c>
      <c r="D33453" s="2" t="n">
        <v>30.974924</v>
      </c>
      <c r="E33453" s="2" t="n">
        <v>8.442613</v>
      </c>
      <c r="F33453" s="2" t="n">
        <v>261.509277</v>
      </c>
      <c r="G33453" s="2" t="n">
        <v>0.763358</v>
      </c>
    </row>
    <row r="33454" customFormat="false" ht="13.8" hidden="false" customHeight="false" outlineLevel="0" collapsed="false">
      <c r="A33454" s="0" t="s">
        <v>33459</v>
      </c>
      <c r="B33454" s="2" t="n">
        <v>38.075409</v>
      </c>
      <c r="C33454" s="2" t="n">
        <v>8.993728</v>
      </c>
      <c r="D33454" s="2" t="n">
        <v>30.983891</v>
      </c>
      <c r="E33454" s="2" t="n">
        <v>8.429804</v>
      </c>
      <c r="F33454" s="2" t="n">
        <v>261.18811</v>
      </c>
      <c r="G33454" s="2" t="n">
        <v>0.762727</v>
      </c>
    </row>
    <row r="33455" customFormat="false" ht="13.8" hidden="false" customHeight="false" outlineLevel="0" collapsed="false">
      <c r="A33455" s="0" t="s">
        <v>33460</v>
      </c>
      <c r="B33455" s="2" t="n">
        <v>38.059227</v>
      </c>
      <c r="C33455" s="2" t="n">
        <v>8.942152</v>
      </c>
      <c r="D33455" s="2" t="n">
        <v>30.962288</v>
      </c>
      <c r="E33455" s="2" t="n">
        <v>8.410963</v>
      </c>
      <c r="F33455" s="2" t="n">
        <v>260.422668</v>
      </c>
      <c r="G33455" s="2" t="n">
        <v>0.765203</v>
      </c>
    </row>
    <row r="33456" customFormat="false" ht="13.8" hidden="false" customHeight="false" outlineLevel="0" collapsed="false">
      <c r="A33456" s="0" t="s">
        <v>33461</v>
      </c>
      <c r="B33456" s="2" t="n">
        <v>38.11557</v>
      </c>
      <c r="C33456" s="2" t="n">
        <v>9.033301</v>
      </c>
      <c r="D33456" s="2" t="n">
        <v>30.938345</v>
      </c>
      <c r="E33456" s="2" t="n">
        <v>8.461658</v>
      </c>
      <c r="F33456" s="2" t="n">
        <v>261.789673</v>
      </c>
      <c r="G33456" s="2" t="n">
        <v>0.760333</v>
      </c>
    </row>
    <row r="33457" customFormat="false" ht="13.8" hidden="false" customHeight="false" outlineLevel="0" collapsed="false">
      <c r="A33457" s="0" t="s">
        <v>33462</v>
      </c>
      <c r="B33457" s="2" t="n">
        <v>38.127136</v>
      </c>
      <c r="C33457" s="2" t="n">
        <v>9.033057</v>
      </c>
      <c r="D33457" s="2" t="n">
        <v>30.883297</v>
      </c>
      <c r="E33457" s="2" t="n">
        <v>8.468884</v>
      </c>
      <c r="F33457" s="2" t="n">
        <v>261.547089</v>
      </c>
      <c r="G33457" s="2" t="n">
        <v>0.759418</v>
      </c>
    </row>
    <row r="33458" customFormat="false" ht="13.8" hidden="false" customHeight="false" outlineLevel="0" collapsed="false">
      <c r="A33458" s="0" t="s">
        <v>33463</v>
      </c>
      <c r="B33458" s="2" t="n">
        <v>38.07193</v>
      </c>
      <c r="C33458" s="2" t="n">
        <v>9.03397</v>
      </c>
      <c r="D33458" s="2" t="n">
        <v>30.893276</v>
      </c>
      <c r="E33458" s="2" t="n">
        <v>8.471772</v>
      </c>
      <c r="F33458" s="2" t="n">
        <v>261.720795</v>
      </c>
      <c r="G33458" s="2" t="n">
        <v>0.760948</v>
      </c>
    </row>
    <row r="33459" customFormat="false" ht="13.8" hidden="false" customHeight="false" outlineLevel="0" collapsed="false">
      <c r="A33459" s="0" t="s">
        <v>33464</v>
      </c>
      <c r="B33459" s="2" t="n">
        <v>38.08728</v>
      </c>
      <c r="C33459" s="2" t="n">
        <v>8.979449</v>
      </c>
      <c r="D33459" s="2" t="n">
        <v>30.95537</v>
      </c>
      <c r="E33459" s="2" t="n">
        <v>8.425931</v>
      </c>
      <c r="F33459" s="2" t="n">
        <v>260.82782</v>
      </c>
      <c r="G33459" s="2" t="n">
        <v>0.762648</v>
      </c>
    </row>
    <row r="33460" customFormat="false" ht="13.8" hidden="false" customHeight="false" outlineLevel="0" collapsed="false">
      <c r="A33460" s="0" t="s">
        <v>33465</v>
      </c>
      <c r="B33460" s="2" t="n">
        <v>38.168335</v>
      </c>
      <c r="C33460" s="2" t="n">
        <v>8.983344</v>
      </c>
      <c r="D33460" s="2" t="n">
        <v>30.974056</v>
      </c>
      <c r="E33460" s="2" t="n">
        <v>8.428289</v>
      </c>
      <c r="F33460" s="2" t="n">
        <v>261.058319</v>
      </c>
      <c r="G33460" s="2" t="n">
        <v>0.761371</v>
      </c>
    </row>
    <row r="33461" customFormat="false" ht="13.8" hidden="false" customHeight="false" outlineLevel="0" collapsed="false">
      <c r="A33461" s="0" t="s">
        <v>33466</v>
      </c>
      <c r="B33461" s="2" t="n">
        <v>38.098278</v>
      </c>
      <c r="C33461" s="2" t="n">
        <v>8.982407</v>
      </c>
      <c r="D33461" s="2" t="n">
        <v>30.991182</v>
      </c>
      <c r="E33461" s="2" t="n">
        <v>8.417217</v>
      </c>
      <c r="F33461" s="2" t="n">
        <v>260.859528</v>
      </c>
      <c r="G33461" s="2" t="n">
        <v>0.76227</v>
      </c>
    </row>
    <row r="33462" customFormat="false" ht="13.8" hidden="false" customHeight="false" outlineLevel="0" collapsed="false">
      <c r="A33462" s="0" t="s">
        <v>33467</v>
      </c>
      <c r="B33462" s="2" t="n">
        <v>38.101639</v>
      </c>
      <c r="C33462" s="2" t="n">
        <v>9.036818</v>
      </c>
      <c r="D33462" s="2" t="n">
        <v>30.837065</v>
      </c>
      <c r="E33462" s="2" t="n">
        <v>8.452052</v>
      </c>
      <c r="F33462" s="2" t="n">
        <v>260.636475</v>
      </c>
      <c r="G33462" s="2" t="n">
        <v>0.756965</v>
      </c>
    </row>
    <row r="33463" customFormat="false" ht="13.8" hidden="false" customHeight="false" outlineLevel="0" collapsed="false">
      <c r="A33463" s="0" t="s">
        <v>33468</v>
      </c>
      <c r="B33463" s="2" t="n">
        <v>38.113003</v>
      </c>
      <c r="C33463" s="2" t="n">
        <v>9.004043</v>
      </c>
      <c r="D33463" s="2" t="n">
        <v>31.0049</v>
      </c>
      <c r="E33463" s="2" t="n">
        <v>8.464509</v>
      </c>
      <c r="F33463" s="2" t="n">
        <v>262.441254</v>
      </c>
      <c r="G33463" s="2" t="n">
        <v>0.764753</v>
      </c>
    </row>
    <row r="33464" customFormat="false" ht="13.8" hidden="false" customHeight="false" outlineLevel="0" collapsed="false">
      <c r="A33464" s="0" t="s">
        <v>33469</v>
      </c>
      <c r="B33464" s="2" t="n">
        <v>38.071045</v>
      </c>
      <c r="C33464" s="2" t="n">
        <v>8.979483</v>
      </c>
      <c r="D33464" s="2" t="n">
        <v>30.942177</v>
      </c>
      <c r="E33464" s="2" t="n">
        <v>8.422271</v>
      </c>
      <c r="F33464" s="2" t="n">
        <v>260.603394</v>
      </c>
      <c r="G33464" s="2" t="n">
        <v>0.762314</v>
      </c>
    </row>
    <row r="33465" customFormat="false" ht="13.8" hidden="false" customHeight="false" outlineLevel="0" collapsed="false">
      <c r="A33465" s="0" t="s">
        <v>33470</v>
      </c>
      <c r="B33465" s="2" t="n">
        <v>38.090549</v>
      </c>
      <c r="C33465" s="2" t="n">
        <v>8.962298</v>
      </c>
      <c r="D33465" s="2" t="n">
        <v>30.997385</v>
      </c>
      <c r="E33465" s="2" t="n">
        <v>8.448329</v>
      </c>
      <c r="F33465" s="2" t="n">
        <v>261.876099</v>
      </c>
      <c r="G33465" s="2" t="n">
        <v>0.767113</v>
      </c>
    </row>
    <row r="33466" customFormat="false" ht="13.8" hidden="false" customHeight="false" outlineLevel="0" collapsed="false">
      <c r="A33466" s="0" t="s">
        <v>33471</v>
      </c>
      <c r="B33466" s="2" t="n">
        <v>38.140984</v>
      </c>
      <c r="C33466" s="2" t="n">
        <v>9.00089</v>
      </c>
      <c r="D33466" s="2" t="n">
        <v>30.991661</v>
      </c>
      <c r="E33466" s="2" t="n">
        <v>8.444301</v>
      </c>
      <c r="F33466" s="2" t="n">
        <v>261.702911</v>
      </c>
      <c r="G33466" s="2" t="n">
        <v>0.762309</v>
      </c>
    </row>
    <row r="33467" customFormat="false" ht="13.8" hidden="false" customHeight="false" outlineLevel="0" collapsed="false">
      <c r="A33467" s="0" t="s">
        <v>33472</v>
      </c>
      <c r="B33467" s="2" t="n">
        <v>38.088741</v>
      </c>
      <c r="C33467" s="2" t="n">
        <v>8.998912</v>
      </c>
      <c r="D33467" s="2" t="n">
        <v>30.871901</v>
      </c>
      <c r="E33467" s="2" t="n">
        <v>8.479145</v>
      </c>
      <c r="F33467" s="2" t="n">
        <v>261.767334</v>
      </c>
      <c r="G33467" s="2" t="n">
        <v>0.763711</v>
      </c>
    </row>
    <row r="33468" customFormat="false" ht="13.8" hidden="false" customHeight="false" outlineLevel="0" collapsed="false">
      <c r="A33468" s="0" t="s">
        <v>33473</v>
      </c>
      <c r="B33468" s="2" t="n">
        <v>38.029617</v>
      </c>
      <c r="C33468" s="2" t="n">
        <v>8.993537</v>
      </c>
      <c r="D33468" s="2" t="n">
        <v>30.928699</v>
      </c>
      <c r="E33468" s="2" t="n">
        <v>8.459044</v>
      </c>
      <c r="F33468" s="2" t="n">
        <v>261.627228</v>
      </c>
      <c r="G33468" s="2" t="n">
        <v>0.764945</v>
      </c>
    </row>
    <row r="33469" customFormat="false" ht="13.8" hidden="false" customHeight="false" outlineLevel="0" collapsed="false">
      <c r="A33469" s="0" t="s">
        <v>33474</v>
      </c>
      <c r="B33469" s="2" t="n">
        <v>38.059025</v>
      </c>
      <c r="C33469" s="2" t="n">
        <v>9.015373</v>
      </c>
      <c r="D33469" s="2" t="n">
        <v>30.915646</v>
      </c>
      <c r="E33469" s="2" t="n">
        <v>8.486637</v>
      </c>
      <c r="F33469" s="2" t="n">
        <v>262.369873</v>
      </c>
      <c r="G33469" s="2" t="n">
        <v>0.764667</v>
      </c>
    </row>
    <row r="33470" customFormat="false" ht="13.8" hidden="false" customHeight="false" outlineLevel="0" collapsed="false">
      <c r="A33470" s="0" t="s">
        <v>33475</v>
      </c>
      <c r="B33470" s="2" t="n">
        <v>38.051334</v>
      </c>
      <c r="C33470" s="2" t="n">
        <v>8.950613</v>
      </c>
      <c r="D33470" s="2" t="n">
        <v>31.030508</v>
      </c>
      <c r="E33470" s="2" t="n">
        <v>8.409974</v>
      </c>
      <c r="F33470" s="2" t="n">
        <v>260.965759</v>
      </c>
      <c r="G33470" s="2" t="n">
        <v>0.766233</v>
      </c>
    </row>
    <row r="33471" customFormat="false" ht="13.8" hidden="false" customHeight="false" outlineLevel="0" collapsed="false">
      <c r="A33471" s="0" t="s">
        <v>33476</v>
      </c>
      <c r="B33471" s="2" t="n">
        <v>38.033886</v>
      </c>
      <c r="C33471" s="2" t="n">
        <v>8.947929</v>
      </c>
      <c r="D33471" s="2" t="n">
        <v>30.953636</v>
      </c>
      <c r="E33471" s="2" t="n">
        <v>8.407683</v>
      </c>
      <c r="F33471" s="2" t="n">
        <v>260.248383</v>
      </c>
      <c r="G33471" s="2" t="n">
        <v>0.764706</v>
      </c>
    </row>
    <row r="33472" customFormat="false" ht="13.8" hidden="false" customHeight="false" outlineLevel="0" collapsed="false">
      <c r="A33472" s="0" t="s">
        <v>33477</v>
      </c>
      <c r="B33472" s="2" t="n">
        <v>38.162601</v>
      </c>
      <c r="C33472" s="2" t="n">
        <v>8.996174</v>
      </c>
      <c r="D33472" s="2" t="n">
        <v>30.911888</v>
      </c>
      <c r="E33472" s="2" t="n">
        <v>8.412139</v>
      </c>
      <c r="F33472" s="2" t="n">
        <v>260.035095</v>
      </c>
      <c r="G33472" s="2" t="n">
        <v>0.757419</v>
      </c>
    </row>
    <row r="33473" customFormat="false" ht="13.8" hidden="false" customHeight="false" outlineLevel="0" collapsed="false">
      <c r="A33473" s="0" t="s">
        <v>33478</v>
      </c>
      <c r="B33473" s="2" t="n">
        <v>38.107037</v>
      </c>
      <c r="C33473" s="2" t="n">
        <v>8.940574</v>
      </c>
      <c r="D33473" s="2" t="n">
        <v>30.970039</v>
      </c>
      <c r="E33473" s="2" t="n">
        <v>8.392192</v>
      </c>
      <c r="F33473" s="2" t="n">
        <v>259.906525</v>
      </c>
      <c r="G33473" s="2" t="n">
        <v>0.762863</v>
      </c>
    </row>
    <row r="33474" customFormat="false" ht="13.8" hidden="false" customHeight="false" outlineLevel="0" collapsed="false">
      <c r="A33474" s="0" t="s">
        <v>33479</v>
      </c>
      <c r="B33474" s="2" t="n">
        <v>38.018902</v>
      </c>
      <c r="C33474" s="2" t="n">
        <v>9.028435</v>
      </c>
      <c r="D33474" s="2" t="n">
        <v>30.772993</v>
      </c>
      <c r="E33474" s="2" t="n">
        <v>8.475932</v>
      </c>
      <c r="F33474" s="2" t="n">
        <v>260.829803</v>
      </c>
      <c r="G33474" s="2" t="n">
        <v>0.75988</v>
      </c>
    </row>
    <row r="33475" customFormat="false" ht="13.8" hidden="false" customHeight="false" outlineLevel="0" collapsed="false">
      <c r="A33475" s="0" t="s">
        <v>33480</v>
      </c>
      <c r="B33475" s="2" t="n">
        <v>38.059818</v>
      </c>
      <c r="C33475" s="2" t="n">
        <v>8.983376</v>
      </c>
      <c r="D33475" s="2" t="n">
        <v>30.939297</v>
      </c>
      <c r="E33475" s="2" t="n">
        <v>8.425169</v>
      </c>
      <c r="F33475" s="2" t="n">
        <v>260.668793</v>
      </c>
      <c r="G33475" s="2" t="n">
        <v>0.7624</v>
      </c>
    </row>
    <row r="33476" customFormat="false" ht="13.8" hidden="false" customHeight="false" outlineLevel="0" collapsed="false">
      <c r="A33476" s="0" t="s">
        <v>33481</v>
      </c>
      <c r="B33476" s="2" t="n">
        <v>38.082558</v>
      </c>
      <c r="C33476" s="2" t="n">
        <v>8.969957</v>
      </c>
      <c r="D33476" s="2" t="n">
        <v>30.942902</v>
      </c>
      <c r="E33476" s="2" t="n">
        <v>8.452054</v>
      </c>
      <c r="F33476" s="2" t="n">
        <v>261.531067</v>
      </c>
      <c r="G33476" s="2" t="n">
        <v>0.765609</v>
      </c>
    </row>
    <row r="33477" customFormat="false" ht="13.8" hidden="false" customHeight="false" outlineLevel="0" collapsed="false">
      <c r="A33477" s="0" t="s">
        <v>33482</v>
      </c>
      <c r="B33477" s="2" t="n">
        <v>38.07798</v>
      </c>
      <c r="C33477" s="2" t="n">
        <v>9.007428</v>
      </c>
      <c r="D33477" s="2" t="n">
        <v>30.990585</v>
      </c>
      <c r="E33477" s="2" t="n">
        <v>8.444039</v>
      </c>
      <c r="F33477" s="2" t="n">
        <v>261.68573</v>
      </c>
      <c r="G33477" s="2" t="n">
        <v>0.762966</v>
      </c>
    </row>
    <row r="33478" customFormat="false" ht="13.8" hidden="false" customHeight="false" outlineLevel="0" collapsed="false">
      <c r="A33478" s="0" t="s">
        <v>33483</v>
      </c>
      <c r="B33478" s="2" t="n">
        <v>38.10556</v>
      </c>
      <c r="C33478" s="2" t="n">
        <v>8.991446</v>
      </c>
      <c r="D33478" s="2" t="n">
        <v>30.95475</v>
      </c>
      <c r="E33478" s="2" t="n">
        <v>8.440454</v>
      </c>
      <c r="F33478" s="2" t="n">
        <v>261.272125</v>
      </c>
      <c r="G33478" s="2" t="n">
        <v>0.762562</v>
      </c>
    </row>
    <row r="33479" customFormat="false" ht="13.8" hidden="false" customHeight="false" outlineLevel="0" collapsed="false">
      <c r="A33479" s="0" t="s">
        <v>33484</v>
      </c>
      <c r="B33479" s="2" t="n">
        <v>38.061314</v>
      </c>
      <c r="C33479" s="2" t="n">
        <v>9.034544</v>
      </c>
      <c r="D33479" s="2" t="n">
        <v>30.908602</v>
      </c>
      <c r="E33479" s="2" t="n">
        <v>8.471744</v>
      </c>
      <c r="F33479" s="2" t="n">
        <v>261.849762</v>
      </c>
      <c r="G33479" s="2" t="n">
        <v>0.761486</v>
      </c>
    </row>
    <row r="33480" customFormat="false" ht="13.8" hidden="false" customHeight="false" outlineLevel="0" collapsed="false">
      <c r="A33480" s="0" t="s">
        <v>33485</v>
      </c>
      <c r="B33480" s="2" t="n">
        <v>38.021133</v>
      </c>
      <c r="C33480" s="2" t="n">
        <v>8.976574</v>
      </c>
      <c r="D33480" s="2" t="n">
        <v>30.930672</v>
      </c>
      <c r="E33480" s="2" t="n">
        <v>8.451899</v>
      </c>
      <c r="F33480" s="2" t="n">
        <v>261.422913</v>
      </c>
      <c r="G33480" s="2" t="n">
        <v>0.765963</v>
      </c>
    </row>
    <row r="33481" customFormat="false" ht="13.8" hidden="false" customHeight="false" outlineLevel="0" collapsed="false">
      <c r="A33481" s="0" t="s">
        <v>33486</v>
      </c>
      <c r="B33481" s="2" t="n">
        <v>38.063839</v>
      </c>
      <c r="C33481" s="2" t="n">
        <v>9.031523</v>
      </c>
      <c r="D33481" s="2" t="n">
        <v>30.880745</v>
      </c>
      <c r="E33481" s="2" t="n">
        <v>8.47556</v>
      </c>
      <c r="F33481" s="2" t="n">
        <v>261.731598</v>
      </c>
      <c r="G33481" s="2" t="n">
        <v>0.761347</v>
      </c>
    </row>
    <row r="33482" customFormat="false" ht="13.8" hidden="false" customHeight="false" outlineLevel="0" collapsed="false">
      <c r="A33482" s="0" t="s">
        <v>33487</v>
      </c>
      <c r="B33482" s="2" t="n">
        <v>37.910568</v>
      </c>
      <c r="C33482" s="2" t="n">
        <v>8.935267</v>
      </c>
      <c r="D33482" s="2" t="n">
        <v>30.709415</v>
      </c>
      <c r="E33482" s="2" t="n">
        <v>8.411964</v>
      </c>
      <c r="F33482" s="2" t="n">
        <v>258.326508</v>
      </c>
      <c r="G33482" s="2" t="n">
        <v>0.762608</v>
      </c>
    </row>
    <row r="33483" customFormat="false" ht="13.8" hidden="false" customHeight="false" outlineLevel="0" collapsed="false">
      <c r="A33483" s="0" t="s">
        <v>33488</v>
      </c>
      <c r="B33483" s="2" t="n">
        <v>38.132603</v>
      </c>
      <c r="C33483" s="2" t="n">
        <v>9.014098</v>
      </c>
      <c r="D33483" s="2" t="n">
        <v>30.910561</v>
      </c>
      <c r="E33483" s="2" t="n">
        <v>8.468388</v>
      </c>
      <c r="F33483" s="2" t="n">
        <v>261.762604</v>
      </c>
      <c r="G33483" s="2" t="n">
        <v>0.761533</v>
      </c>
    </row>
    <row r="33484" customFormat="false" ht="13.8" hidden="false" customHeight="false" outlineLevel="0" collapsed="false">
      <c r="A33484" s="0" t="s">
        <v>33489</v>
      </c>
      <c r="B33484" s="2" t="n">
        <v>38.145466</v>
      </c>
      <c r="C33484" s="2" t="n">
        <v>9.027453</v>
      </c>
      <c r="D33484" s="2" t="n">
        <v>30.817999</v>
      </c>
      <c r="E33484" s="2" t="n">
        <v>8.463424</v>
      </c>
      <c r="F33484" s="2" t="n">
        <v>260.825775</v>
      </c>
      <c r="G33484" s="2" t="n">
        <v>0.75743</v>
      </c>
    </row>
    <row r="33485" customFormat="false" ht="13.8" hidden="false" customHeight="false" outlineLevel="0" collapsed="false">
      <c r="A33485" s="0" t="s">
        <v>33490</v>
      </c>
      <c r="B33485" s="2" t="n">
        <v>38.120918</v>
      </c>
      <c r="C33485" s="2" t="n">
        <v>8.99302</v>
      </c>
      <c r="D33485" s="2" t="n">
        <v>30.853949</v>
      </c>
      <c r="E33485" s="2" t="n">
        <v>8.419991</v>
      </c>
      <c r="F33485" s="2" t="n">
        <v>259.789948</v>
      </c>
      <c r="G33485" s="2" t="n">
        <v>0.757798</v>
      </c>
    </row>
    <row r="33486" customFormat="false" ht="13.8" hidden="false" customHeight="false" outlineLevel="0" collapsed="false">
      <c r="A33486" s="0" t="s">
        <v>33491</v>
      </c>
      <c r="B33486" s="2" t="n">
        <v>38.145599</v>
      </c>
      <c r="C33486" s="2" t="n">
        <v>9.018599</v>
      </c>
      <c r="D33486" s="2" t="n">
        <v>30.927256</v>
      </c>
      <c r="E33486" s="2" t="n">
        <v>8.450808</v>
      </c>
      <c r="F33486" s="2" t="n">
        <v>261.360291</v>
      </c>
      <c r="G33486" s="2" t="n">
        <v>0.759724</v>
      </c>
    </row>
    <row r="33487" customFormat="false" ht="13.8" hidden="false" customHeight="false" outlineLevel="0" collapsed="false">
      <c r="A33487" s="0" t="s">
        <v>33492</v>
      </c>
      <c r="B33487" s="2" t="n">
        <v>38.121796</v>
      </c>
      <c r="C33487" s="2" t="n">
        <v>9.003422</v>
      </c>
      <c r="D33487" s="2" t="n">
        <v>30.925756</v>
      </c>
      <c r="E33487" s="2" t="n">
        <v>8.445611</v>
      </c>
      <c r="F33487" s="2" t="n">
        <v>261.18692</v>
      </c>
      <c r="G33487" s="2" t="n">
        <v>0.760975</v>
      </c>
    </row>
    <row r="33488" customFormat="false" ht="13.8" hidden="false" customHeight="false" outlineLevel="0" collapsed="false">
      <c r="A33488" s="0" t="s">
        <v>33493</v>
      </c>
      <c r="B33488" s="2" t="n">
        <v>37.843674</v>
      </c>
      <c r="C33488" s="2" t="n">
        <v>8.934467</v>
      </c>
      <c r="D33488" s="2" t="n">
        <v>30.637896</v>
      </c>
      <c r="E33488" s="2" t="n">
        <v>8.417076</v>
      </c>
      <c r="F33488" s="2" t="n">
        <v>257.8815</v>
      </c>
      <c r="G33488" s="2" t="n">
        <v>0.762708</v>
      </c>
    </row>
    <row r="33489" customFormat="false" ht="13.8" hidden="false" customHeight="false" outlineLevel="0" collapsed="false">
      <c r="A33489" s="0" t="s">
        <v>33494</v>
      </c>
      <c r="B33489" s="2" t="n">
        <v>38.120758</v>
      </c>
      <c r="C33489" s="2" t="n">
        <v>9.018004</v>
      </c>
      <c r="D33489" s="2" t="n">
        <v>30.937073</v>
      </c>
      <c r="E33489" s="2" t="n">
        <v>8.437681</v>
      </c>
      <c r="F33489" s="2" t="n">
        <v>261.03717</v>
      </c>
      <c r="G33489" s="2" t="n">
        <v>0.75933</v>
      </c>
    </row>
    <row r="33490" customFormat="false" ht="13.8" hidden="false" customHeight="false" outlineLevel="0" collapsed="false">
      <c r="A33490" s="0" t="s">
        <v>33495</v>
      </c>
      <c r="B33490" s="2" t="n">
        <v>37.958874</v>
      </c>
      <c r="C33490" s="2" t="n">
        <v>8.969625</v>
      </c>
      <c r="D33490" s="2" t="n">
        <v>30.761538</v>
      </c>
      <c r="E33490" s="2" t="n">
        <v>8.435165</v>
      </c>
      <c r="F33490" s="2" t="n">
        <v>259.478668</v>
      </c>
      <c r="G33490" s="2" t="n">
        <v>0.762104</v>
      </c>
    </row>
    <row r="33491" customFormat="false" ht="13.8" hidden="false" customHeight="false" outlineLevel="0" collapsed="false">
      <c r="A33491" s="0" t="s">
        <v>33496</v>
      </c>
      <c r="B33491" s="2" t="n">
        <v>38.147648</v>
      </c>
      <c r="C33491" s="2" t="n">
        <v>9.035445</v>
      </c>
      <c r="D33491" s="2" t="n">
        <v>30.949364</v>
      </c>
      <c r="E33491" s="2" t="n">
        <v>8.459396</v>
      </c>
      <c r="F33491" s="2" t="n">
        <v>261.812927</v>
      </c>
      <c r="G33491" s="2" t="n">
        <v>0.75958</v>
      </c>
    </row>
    <row r="33492" customFormat="false" ht="13.8" hidden="false" customHeight="false" outlineLevel="0" collapsed="false">
      <c r="A33492" s="0" t="s">
        <v>33497</v>
      </c>
      <c r="B33492" s="2" t="n">
        <v>38.17112</v>
      </c>
      <c r="C33492" s="2" t="n">
        <v>9.030811</v>
      </c>
      <c r="D33492" s="2" t="n">
        <v>30.974041</v>
      </c>
      <c r="E33492" s="2" t="n">
        <v>8.456479</v>
      </c>
      <c r="F33492" s="2" t="n">
        <v>261.931335</v>
      </c>
      <c r="G33492" s="2" t="n">
        <v>0.759846</v>
      </c>
    </row>
    <row r="33493" customFormat="false" ht="13.8" hidden="false" customHeight="false" outlineLevel="0" collapsed="false">
      <c r="A33493" s="0" t="s">
        <v>33498</v>
      </c>
      <c r="B33493" s="2" t="n">
        <v>37.932129</v>
      </c>
      <c r="C33493" s="2" t="n">
        <v>8.981601</v>
      </c>
      <c r="D33493" s="2" t="n">
        <v>30.728153</v>
      </c>
      <c r="E33493" s="2" t="n">
        <v>8.475086</v>
      </c>
      <c r="F33493" s="2" t="n">
        <v>260.423737</v>
      </c>
      <c r="G33493" s="2" t="n">
        <v>0.764398</v>
      </c>
    </row>
    <row r="33494" customFormat="false" ht="13.8" hidden="false" customHeight="false" outlineLevel="0" collapsed="false">
      <c r="A33494" s="0" t="s">
        <v>33499</v>
      </c>
      <c r="B33494" s="2" t="n">
        <v>38.135872</v>
      </c>
      <c r="C33494" s="2" t="n">
        <v>9.000859</v>
      </c>
      <c r="D33494" s="2" t="n">
        <v>30.897789</v>
      </c>
      <c r="E33494" s="2" t="n">
        <v>8.4721</v>
      </c>
      <c r="F33494" s="2" t="n">
        <v>261.769165</v>
      </c>
      <c r="G33494" s="2" t="n">
        <v>0.762607</v>
      </c>
    </row>
    <row r="33495" customFormat="false" ht="13.8" hidden="false" customHeight="false" outlineLevel="0" collapsed="false">
      <c r="A33495" s="0" t="s">
        <v>33500</v>
      </c>
      <c r="B33495" s="2" t="n">
        <v>38.0103</v>
      </c>
      <c r="C33495" s="2" t="n">
        <v>9.019392</v>
      </c>
      <c r="D33495" s="2" t="n">
        <v>30.592051</v>
      </c>
      <c r="E33495" s="2" t="n">
        <v>8.463745</v>
      </c>
      <c r="F33495" s="2" t="n">
        <v>258.923309</v>
      </c>
      <c r="G33495" s="2" t="n">
        <v>0.755253</v>
      </c>
    </row>
    <row r="33496" customFormat="false" ht="13.8" hidden="false" customHeight="false" outlineLevel="0" collapsed="false">
      <c r="A33496" s="0" t="s">
        <v>33501</v>
      </c>
      <c r="B33496" s="2" t="n">
        <v>38.156437</v>
      </c>
      <c r="C33496" s="2" t="n">
        <v>9.027249</v>
      </c>
      <c r="D33496" s="2" t="n">
        <v>31.015209</v>
      </c>
      <c r="E33496" s="2" t="n">
        <v>8.457583</v>
      </c>
      <c r="F33496" s="2" t="n">
        <v>262.313721</v>
      </c>
      <c r="G33496" s="2" t="n">
        <v>0.761549</v>
      </c>
    </row>
    <row r="33497" customFormat="false" ht="13.8" hidden="false" customHeight="false" outlineLevel="0" collapsed="false">
      <c r="A33497" s="0" t="s">
        <v>33502</v>
      </c>
      <c r="B33497" s="2" t="n">
        <v>37.940041</v>
      </c>
      <c r="C33497" s="2" t="n">
        <v>8.980591</v>
      </c>
      <c r="D33497" s="2" t="n">
        <v>30.786039</v>
      </c>
      <c r="E33497" s="2" t="n">
        <v>8.465025</v>
      </c>
      <c r="F33497" s="2" t="n">
        <v>260.604584</v>
      </c>
      <c r="G33497" s="2" t="n">
        <v>0.764855</v>
      </c>
    </row>
    <row r="33498" customFormat="false" ht="13.8" hidden="false" customHeight="false" outlineLevel="0" collapsed="false">
      <c r="A33498" s="0" t="s">
        <v>33503</v>
      </c>
      <c r="B33498" s="2" t="n">
        <v>38.065365</v>
      </c>
      <c r="C33498" s="2" t="n">
        <v>9.035922</v>
      </c>
      <c r="D33498" s="2" t="n">
        <v>30.867674</v>
      </c>
      <c r="E33498" s="2" t="n">
        <v>8.473366</v>
      </c>
      <c r="F33498" s="2" t="n">
        <v>261.553101</v>
      </c>
      <c r="G33498" s="2" t="n">
        <v>0.760427</v>
      </c>
    </row>
    <row r="33499" customFormat="false" ht="13.8" hidden="false" customHeight="false" outlineLevel="0" collapsed="false">
      <c r="A33499" s="0" t="s">
        <v>33504</v>
      </c>
      <c r="B33499" s="2" t="n">
        <v>38.08329</v>
      </c>
      <c r="C33499" s="2" t="n">
        <v>9.028526</v>
      </c>
      <c r="D33499" s="2" t="n">
        <v>30.916025</v>
      </c>
      <c r="E33499" s="2" t="n">
        <v>8.478858</v>
      </c>
      <c r="F33499" s="2" t="n">
        <v>262.132599</v>
      </c>
      <c r="G33499" s="2" t="n">
        <v>0.762377</v>
      </c>
    </row>
    <row r="33500" customFormat="false" ht="13.8" hidden="false" customHeight="false" outlineLevel="0" collapsed="false">
      <c r="A33500" s="0" t="s">
        <v>33505</v>
      </c>
      <c r="B33500" s="2" t="n">
        <v>38.019695</v>
      </c>
      <c r="C33500" s="2" t="n">
        <v>8.992403</v>
      </c>
      <c r="D33500" s="2" t="n">
        <v>30.756142</v>
      </c>
      <c r="E33500" s="2" t="n">
        <v>8.459956</v>
      </c>
      <c r="F33500" s="2" t="n">
        <v>260.195618</v>
      </c>
      <c r="G33500" s="2" t="n">
        <v>0.761054</v>
      </c>
    </row>
    <row r="33501" customFormat="false" ht="13.8" hidden="false" customHeight="false" outlineLevel="0" collapsed="false">
      <c r="A33501" s="0" t="s">
        <v>33506</v>
      </c>
      <c r="B33501" s="2" t="n">
        <v>38.089149</v>
      </c>
      <c r="C33501" s="2" t="n">
        <v>9.024396</v>
      </c>
      <c r="D33501" s="2" t="n">
        <v>30.900574</v>
      </c>
      <c r="E33501" s="2" t="n">
        <v>8.469138</v>
      </c>
      <c r="F33501" s="2" t="n">
        <v>261.701233</v>
      </c>
      <c r="G33501" s="2" t="n">
        <v>0.761353</v>
      </c>
    </row>
    <row r="33502" customFormat="false" ht="13.8" hidden="false" customHeight="false" outlineLevel="0" collapsed="false">
      <c r="A33502" s="0" t="s">
        <v>33507</v>
      </c>
      <c r="B33502" s="2" t="n">
        <v>38.075409</v>
      </c>
      <c r="C33502" s="2" t="n">
        <v>9.033051</v>
      </c>
      <c r="D33502" s="2" t="n">
        <v>30.993376</v>
      </c>
      <c r="E33502" s="2" t="n">
        <v>8.476738</v>
      </c>
      <c r="F33502" s="2" t="n">
        <v>262.722717</v>
      </c>
      <c r="G33502" s="2" t="n">
        <v>0.763868</v>
      </c>
    </row>
    <row r="33503" customFormat="false" ht="13.8" hidden="false" customHeight="false" outlineLevel="0" collapsed="false">
      <c r="A33503" s="0" t="s">
        <v>33508</v>
      </c>
      <c r="B33503" s="2" t="n">
        <v>38.103172</v>
      </c>
      <c r="C33503" s="2" t="n">
        <v>9.032742</v>
      </c>
      <c r="D33503" s="2" t="n">
        <v>30.903564</v>
      </c>
      <c r="E33503" s="2" t="n">
        <v>8.470676</v>
      </c>
      <c r="F33503" s="2" t="n">
        <v>261.774109</v>
      </c>
      <c r="G33503" s="2" t="n">
        <v>0.760582</v>
      </c>
    </row>
    <row r="33504" customFormat="false" ht="13.8" hidden="false" customHeight="false" outlineLevel="0" collapsed="false">
      <c r="A33504" s="0" t="s">
        <v>33509</v>
      </c>
      <c r="B33504" s="2" t="n">
        <v>38.034878</v>
      </c>
      <c r="C33504" s="2" t="n">
        <v>8.986899</v>
      </c>
      <c r="D33504" s="2" t="n">
        <v>30.800606</v>
      </c>
      <c r="E33504" s="2" t="n">
        <v>8.464035</v>
      </c>
      <c r="F33504" s="2" t="n">
        <v>260.697418</v>
      </c>
      <c r="G33504" s="2" t="n">
        <v>0.762684</v>
      </c>
    </row>
    <row r="33505" customFormat="false" ht="13.8" hidden="false" customHeight="false" outlineLevel="0" collapsed="false">
      <c r="A33505" s="0" t="s">
        <v>33510</v>
      </c>
      <c r="B33505" s="2" t="n">
        <v>38.082027</v>
      </c>
      <c r="C33505" s="2" t="n">
        <v>9.013022</v>
      </c>
      <c r="D33505" s="2" t="n">
        <v>30.843204</v>
      </c>
      <c r="E33505" s="2" t="n">
        <v>8.476476</v>
      </c>
      <c r="F33505" s="2" t="n">
        <v>261.441681</v>
      </c>
      <c r="G33505" s="2" t="n">
        <v>0.761701</v>
      </c>
    </row>
    <row r="33506" customFormat="false" ht="13.8" hidden="false" customHeight="false" outlineLevel="0" collapsed="false">
      <c r="A33506" s="0" t="s">
        <v>33511</v>
      </c>
      <c r="B33506" s="2" t="n">
        <v>38.042259</v>
      </c>
      <c r="C33506" s="2" t="n">
        <v>9.019688</v>
      </c>
      <c r="D33506" s="2" t="n">
        <v>30.929293</v>
      </c>
      <c r="E33506" s="2" t="n">
        <v>8.443325</v>
      </c>
      <c r="F33506" s="2" t="n">
        <v>261.146057</v>
      </c>
      <c r="G33506" s="2" t="n">
        <v>0.761072</v>
      </c>
    </row>
    <row r="33507" customFormat="false" ht="13.8" hidden="false" customHeight="false" outlineLevel="0" collapsed="false">
      <c r="A33507" s="0" t="s">
        <v>33512</v>
      </c>
      <c r="B33507" s="2" t="n">
        <v>38.101612</v>
      </c>
      <c r="C33507" s="2" t="n">
        <v>9.024817</v>
      </c>
      <c r="D33507" s="2" t="n">
        <v>30.909575</v>
      </c>
      <c r="E33507" s="2" t="n">
        <v>8.46139</v>
      </c>
      <c r="F33507" s="2" t="n">
        <v>261.537994</v>
      </c>
      <c r="G33507" s="2" t="n">
        <v>0.760594</v>
      </c>
    </row>
    <row r="33508" customFormat="false" ht="13.8" hidden="false" customHeight="false" outlineLevel="0" collapsed="false">
      <c r="A33508" s="0" t="s">
        <v>33513</v>
      </c>
      <c r="B33508" s="2" t="n">
        <v>38.116394</v>
      </c>
      <c r="C33508" s="2" t="n">
        <v>9.023659</v>
      </c>
      <c r="D33508" s="2" t="n">
        <v>30.899488</v>
      </c>
      <c r="E33508" s="2" t="n">
        <v>8.469237</v>
      </c>
      <c r="F33508" s="2" t="n">
        <v>261.695099</v>
      </c>
      <c r="G33508" s="2" t="n">
        <v>0.760854</v>
      </c>
    </row>
    <row r="33509" customFormat="false" ht="13.8" hidden="false" customHeight="false" outlineLevel="0" collapsed="false">
      <c r="A33509" s="0" t="s">
        <v>33514</v>
      </c>
      <c r="B33509" s="2" t="n">
        <v>38.042828</v>
      </c>
      <c r="C33509" s="2" t="n">
        <v>9.023418</v>
      </c>
      <c r="D33509" s="2" t="n">
        <v>30.869396</v>
      </c>
      <c r="E33509" s="2" t="n">
        <v>8.479014</v>
      </c>
      <c r="F33509" s="2" t="n">
        <v>261.742065</v>
      </c>
      <c r="G33509" s="2" t="n">
        <v>0.762482</v>
      </c>
    </row>
    <row r="33510" customFormat="false" ht="13.8" hidden="false" customHeight="false" outlineLevel="0" collapsed="false">
      <c r="A33510" s="0" t="s">
        <v>33515</v>
      </c>
      <c r="B33510" s="2" t="n">
        <v>38.102566</v>
      </c>
      <c r="C33510" s="2" t="n">
        <v>9.033349</v>
      </c>
      <c r="D33510" s="2" t="n">
        <v>30.885569</v>
      </c>
      <c r="E33510" s="2" t="n">
        <v>8.470778</v>
      </c>
      <c r="F33510" s="2" t="n">
        <v>261.624786</v>
      </c>
      <c r="G33510" s="2" t="n">
        <v>0.760109</v>
      </c>
    </row>
    <row r="33511" customFormat="false" ht="13.8" hidden="false" customHeight="false" outlineLevel="0" collapsed="false">
      <c r="A33511" s="0" t="s">
        <v>33516</v>
      </c>
      <c r="B33511" s="2" t="n">
        <v>38.076172</v>
      </c>
      <c r="C33511" s="2" t="n">
        <v>8.995543</v>
      </c>
      <c r="D33511" s="2" t="n">
        <v>30.9328</v>
      </c>
      <c r="E33511" s="2" t="n">
        <v>8.445068</v>
      </c>
      <c r="F33511" s="2" t="n">
        <v>261.229614</v>
      </c>
      <c r="G33511" s="2" t="n">
        <v>0.762679</v>
      </c>
    </row>
    <row r="33512" customFormat="false" ht="13.8" hidden="false" customHeight="false" outlineLevel="0" collapsed="false">
      <c r="A33512" s="0" t="s">
        <v>33517</v>
      </c>
      <c r="B33512" s="2" t="n">
        <v>38.091454</v>
      </c>
      <c r="C33512" s="2" t="n">
        <v>9.042348</v>
      </c>
      <c r="D33512" s="2" t="n">
        <v>30.860285</v>
      </c>
      <c r="E33512" s="2" t="n">
        <v>8.463823</v>
      </c>
      <c r="F33512" s="2" t="n">
        <v>261.195984</v>
      </c>
      <c r="G33512" s="2" t="n">
        <v>0.758329</v>
      </c>
    </row>
    <row r="33513" customFormat="false" ht="13.8" hidden="false" customHeight="false" outlineLevel="0" collapsed="false">
      <c r="A33513" s="0" t="s">
        <v>33518</v>
      </c>
      <c r="B33513" s="2" t="n">
        <v>38.070709</v>
      </c>
      <c r="C33513" s="2" t="n">
        <v>9.025468</v>
      </c>
      <c r="D33513" s="2" t="n">
        <v>30.917343</v>
      </c>
      <c r="E33513" s="2" t="n">
        <v>8.457634</v>
      </c>
      <c r="F33513" s="2" t="n">
        <v>261.487579</v>
      </c>
      <c r="G33513" s="2" t="n">
        <v>0.76101</v>
      </c>
    </row>
    <row r="33514" customFormat="false" ht="13.8" hidden="false" customHeight="false" outlineLevel="0" collapsed="false">
      <c r="A33514" s="0" t="s">
        <v>33519</v>
      </c>
      <c r="B33514" s="2" t="n">
        <v>38.075092</v>
      </c>
      <c r="C33514" s="2" t="n">
        <v>8.963224</v>
      </c>
      <c r="D33514" s="2" t="n">
        <v>30.957136</v>
      </c>
      <c r="E33514" s="2" t="n">
        <v>8.426757</v>
      </c>
      <c r="F33514" s="2" t="n">
        <v>260.868256</v>
      </c>
      <c r="G33514" s="2" t="n">
        <v>0.764392</v>
      </c>
    </row>
    <row r="33515" customFormat="false" ht="13.8" hidden="false" customHeight="false" outlineLevel="0" collapsed="false">
      <c r="A33515" s="0" t="s">
        <v>33520</v>
      </c>
      <c r="B33515" s="2" t="n">
        <v>38.033085</v>
      </c>
      <c r="C33515" s="2" t="n">
        <v>9.037802</v>
      </c>
      <c r="D33515" s="2" t="n">
        <v>30.839006</v>
      </c>
      <c r="E33515" s="2" t="n">
        <v>8.478199</v>
      </c>
      <c r="F33515" s="2" t="n">
        <v>261.459229</v>
      </c>
      <c r="G33515" s="2" t="n">
        <v>0.760641</v>
      </c>
    </row>
    <row r="33516" customFormat="false" ht="13.8" hidden="false" customHeight="false" outlineLevel="0" collapsed="false">
      <c r="A33516" s="0" t="s">
        <v>33521</v>
      </c>
      <c r="B33516" s="2" t="n">
        <v>38.060749</v>
      </c>
      <c r="C33516" s="2" t="n">
        <v>8.935061</v>
      </c>
      <c r="D33516" s="2" t="n">
        <v>31.008646</v>
      </c>
      <c r="E33516" s="2" t="n">
        <v>8.412128</v>
      </c>
      <c r="F33516" s="2" t="n">
        <v>260.848724</v>
      </c>
      <c r="G33516" s="2" t="n">
        <v>0.767033</v>
      </c>
    </row>
    <row r="33517" customFormat="false" ht="13.8" hidden="false" customHeight="false" outlineLevel="0" collapsed="false">
      <c r="A33517" s="0" t="s">
        <v>33522</v>
      </c>
      <c r="B33517" s="2" t="n">
        <v>38.064579</v>
      </c>
      <c r="C33517" s="2" t="n">
        <v>9.030163</v>
      </c>
      <c r="D33517" s="2" t="n">
        <v>30.831848</v>
      </c>
      <c r="E33517" s="2" t="n">
        <v>8.482873</v>
      </c>
      <c r="F33517" s="2" t="n">
        <v>261.542664</v>
      </c>
      <c r="G33517" s="2" t="n">
        <v>0.760897</v>
      </c>
    </row>
    <row r="33518" customFormat="false" ht="13.8" hidden="false" customHeight="false" outlineLevel="0" collapsed="false">
      <c r="A33518" s="0" t="s">
        <v>33523</v>
      </c>
      <c r="B33518" s="2" t="n">
        <v>38.079048</v>
      </c>
      <c r="C33518" s="2" t="n">
        <v>9.033517</v>
      </c>
      <c r="D33518" s="2" t="n">
        <v>30.883215</v>
      </c>
      <c r="E33518" s="2" t="n">
        <v>8.470282</v>
      </c>
      <c r="F33518" s="2" t="n">
        <v>261.589539</v>
      </c>
      <c r="G33518" s="2" t="n">
        <v>0.760462</v>
      </c>
    </row>
    <row r="33519" customFormat="false" ht="13.8" hidden="false" customHeight="false" outlineLevel="0" collapsed="false">
      <c r="A33519" s="0" t="s">
        <v>33524</v>
      </c>
      <c r="B33519" s="2" t="n">
        <v>37.966324</v>
      </c>
      <c r="C33519" s="2" t="n">
        <v>9.015116</v>
      </c>
      <c r="D33519" s="2" t="n">
        <v>30.82733</v>
      </c>
      <c r="E33519" s="2" t="n">
        <v>8.453446</v>
      </c>
      <c r="F33519" s="2" t="n">
        <v>260.597168</v>
      </c>
      <c r="G33519" s="2" t="n">
        <v>0.761377</v>
      </c>
    </row>
    <row r="33520" customFormat="false" ht="13.8" hidden="false" customHeight="false" outlineLevel="0" collapsed="false">
      <c r="A33520" s="0" t="s">
        <v>33525</v>
      </c>
      <c r="B33520" s="2" t="n">
        <v>37.987919</v>
      </c>
      <c r="C33520" s="2" t="n">
        <v>9.020734</v>
      </c>
      <c r="D33520" s="2" t="n">
        <v>30.719442</v>
      </c>
      <c r="E33520" s="2" t="n">
        <v>8.445308</v>
      </c>
      <c r="F33520" s="2" t="n">
        <v>259.43515</v>
      </c>
      <c r="G33520" s="2" t="n">
        <v>0.757079</v>
      </c>
    </row>
    <row r="33521" customFormat="false" ht="13.8" hidden="false" customHeight="false" outlineLevel="0" collapsed="false">
      <c r="A33521" s="0" t="s">
        <v>33526</v>
      </c>
      <c r="B33521" s="2" t="n">
        <v>37.933926</v>
      </c>
      <c r="C33521" s="2" t="n">
        <v>8.990706</v>
      </c>
      <c r="D33521" s="2" t="n">
        <v>30.85762</v>
      </c>
      <c r="E33521" s="2" t="n">
        <v>8.461079</v>
      </c>
      <c r="F33521" s="2" t="n">
        <v>261.088745</v>
      </c>
      <c r="G33521" s="2" t="n">
        <v>0.765538</v>
      </c>
    </row>
    <row r="33522" customFormat="false" ht="13.8" hidden="false" customHeight="false" outlineLevel="0" collapsed="false">
      <c r="A33522" s="0" t="s">
        <v>33527</v>
      </c>
      <c r="B33522" s="2" t="n">
        <v>38.034637</v>
      </c>
      <c r="C33522" s="2" t="n">
        <v>9.004914</v>
      </c>
      <c r="D33522" s="2" t="n">
        <v>30.930056</v>
      </c>
      <c r="E33522" s="2" t="n">
        <v>8.423778</v>
      </c>
      <c r="F33522" s="2" t="n">
        <v>260.547913</v>
      </c>
      <c r="G33522" s="2" t="n">
        <v>0.760727</v>
      </c>
    </row>
    <row r="33523" customFormat="false" ht="13.8" hidden="false" customHeight="false" outlineLevel="0" collapsed="false">
      <c r="A33523" s="0" t="s">
        <v>33528</v>
      </c>
      <c r="B33523" s="2" t="n">
        <v>37.977581</v>
      </c>
      <c r="C33523" s="2" t="n">
        <v>8.952113</v>
      </c>
      <c r="D33523" s="2" t="n">
        <v>30.895206</v>
      </c>
      <c r="E33523" s="2" t="n">
        <v>8.433666</v>
      </c>
      <c r="F33523" s="2" t="n">
        <v>260.559845</v>
      </c>
      <c r="G33523" s="2" t="n">
        <v>0.766398</v>
      </c>
    </row>
    <row r="33524" customFormat="false" ht="13.8" hidden="false" customHeight="false" outlineLevel="0" collapsed="false">
      <c r="A33524" s="0" t="s">
        <v>33529</v>
      </c>
      <c r="B33524" s="2" t="n">
        <v>38.089157</v>
      </c>
      <c r="C33524" s="2" t="n">
        <v>8.981414</v>
      </c>
      <c r="D33524" s="2" t="n">
        <v>30.966806</v>
      </c>
      <c r="E33524" s="2" t="n">
        <v>8.436689</v>
      </c>
      <c r="F33524" s="2" t="n">
        <v>261.257324</v>
      </c>
      <c r="G33524" s="2" t="n">
        <v>0.763699</v>
      </c>
    </row>
    <row r="33525" customFormat="false" ht="13.8" hidden="false" customHeight="false" outlineLevel="0" collapsed="false">
      <c r="A33525" s="0" t="s">
        <v>33530</v>
      </c>
      <c r="B33525" s="2" t="n">
        <v>38.05106</v>
      </c>
      <c r="C33525" s="2" t="n">
        <v>9.00673</v>
      </c>
      <c r="D33525" s="2" t="n">
        <v>30.850519</v>
      </c>
      <c r="E33525" s="2" t="n">
        <v>8.469582</v>
      </c>
      <c r="F33525" s="2" t="n">
        <v>261.290985</v>
      </c>
      <c r="G33525" s="2" t="n">
        <v>0.762413</v>
      </c>
    </row>
    <row r="33526" customFormat="false" ht="13.8" hidden="false" customHeight="false" outlineLevel="0" collapsed="false">
      <c r="A33526" s="0" t="s">
        <v>33531</v>
      </c>
      <c r="B33526" s="2" t="n">
        <v>38.018372</v>
      </c>
      <c r="C33526" s="2" t="n">
        <v>9.035648</v>
      </c>
      <c r="D33526" s="2" t="n">
        <v>30.866207</v>
      </c>
      <c r="E33526" s="2" t="n">
        <v>8.48035</v>
      </c>
      <c r="F33526" s="2" t="n">
        <v>261.756226</v>
      </c>
      <c r="G33526" s="2" t="n">
        <v>0.761981</v>
      </c>
    </row>
    <row r="33527" customFormat="false" ht="13.8" hidden="false" customHeight="false" outlineLevel="0" collapsed="false">
      <c r="A33527" s="0" t="s">
        <v>33532</v>
      </c>
      <c r="B33527" s="2" t="n">
        <v>37.991592</v>
      </c>
      <c r="C33527" s="2" t="n">
        <v>8.952651</v>
      </c>
      <c r="D33527" s="2" t="n">
        <v>30.89999</v>
      </c>
      <c r="E33527" s="2" t="n">
        <v>8.441479</v>
      </c>
      <c r="F33527" s="2" t="n">
        <v>260.841614</v>
      </c>
      <c r="G33527" s="2" t="n">
        <v>0.766898</v>
      </c>
    </row>
    <row r="33528" customFormat="false" ht="13.8" hidden="false" customHeight="false" outlineLevel="0" collapsed="false">
      <c r="A33528" s="0" t="s">
        <v>33533</v>
      </c>
      <c r="B33528" s="2" t="n">
        <v>38.070881</v>
      </c>
      <c r="C33528" s="2" t="n">
        <v>8.99352</v>
      </c>
      <c r="D33528" s="2" t="n">
        <v>30.900938</v>
      </c>
      <c r="E33528" s="2" t="n">
        <v>8.456774</v>
      </c>
      <c r="F33528" s="2" t="n">
        <v>261.322235</v>
      </c>
      <c r="G33528" s="2" t="n">
        <v>0.763227</v>
      </c>
    </row>
    <row r="33529" customFormat="false" ht="13.8" hidden="false" customHeight="false" outlineLevel="0" collapsed="false">
      <c r="A33529" s="0" t="s">
        <v>33534</v>
      </c>
      <c r="B33529" s="2" t="n">
        <v>38.056721</v>
      </c>
      <c r="C33529" s="2" t="n">
        <v>9.049013</v>
      </c>
      <c r="D33529" s="2" t="n">
        <v>30.861387</v>
      </c>
      <c r="E33529" s="2" t="n">
        <v>8.460736</v>
      </c>
      <c r="F33529" s="2" t="n">
        <v>261.110046</v>
      </c>
      <c r="G33529" s="2" t="n">
        <v>0.758213</v>
      </c>
    </row>
    <row r="33530" customFormat="false" ht="13.8" hidden="false" customHeight="false" outlineLevel="0" collapsed="false">
      <c r="A33530" s="0" t="s">
        <v>33535</v>
      </c>
      <c r="B33530" s="2" t="n">
        <v>38.065762</v>
      </c>
      <c r="C33530" s="2" t="n">
        <v>8.992147</v>
      </c>
      <c r="D33530" s="2" t="n">
        <v>30.909384</v>
      </c>
      <c r="E33530" s="2" t="n">
        <v>8.444403</v>
      </c>
      <c r="F33530" s="2" t="n">
        <v>261.011292</v>
      </c>
      <c r="G33530" s="2" t="n">
        <v>0.762538</v>
      </c>
    </row>
    <row r="33531" customFormat="false" ht="13.8" hidden="false" customHeight="false" outlineLevel="0" collapsed="false">
      <c r="A33531" s="0" t="s">
        <v>33536</v>
      </c>
      <c r="B33531" s="2" t="n">
        <v>38.106754</v>
      </c>
      <c r="C33531" s="2" t="n">
        <v>9.01746</v>
      </c>
      <c r="D33531" s="2" t="n">
        <v>30.957184</v>
      </c>
      <c r="E33531" s="2" t="n">
        <v>8.466965</v>
      </c>
      <c r="F33531" s="2" t="n">
        <v>262.113373</v>
      </c>
      <c r="G33531" s="2" t="n">
        <v>0.762787</v>
      </c>
    </row>
    <row r="33532" customFormat="false" ht="13.8" hidden="false" customHeight="false" outlineLevel="0" collapsed="false">
      <c r="A33532" s="0" t="s">
        <v>33537</v>
      </c>
      <c r="B33532" s="2" t="n">
        <v>38.041553</v>
      </c>
      <c r="C33532" s="2" t="n">
        <v>8.999985</v>
      </c>
      <c r="D33532" s="2" t="n">
        <v>30.992235</v>
      </c>
      <c r="E33532" s="2" t="n">
        <v>8.43657</v>
      </c>
      <c r="F33532" s="2" t="n">
        <v>261.46817</v>
      </c>
      <c r="G33532" s="2" t="n">
        <v>0.763693</v>
      </c>
    </row>
    <row r="33533" customFormat="false" ht="13.8" hidden="false" customHeight="false" outlineLevel="0" collapsed="false">
      <c r="A33533" s="0" t="s">
        <v>33538</v>
      </c>
      <c r="B33533" s="2" t="n">
        <v>38.030991</v>
      </c>
      <c r="C33533" s="2" t="n">
        <v>9.010801</v>
      </c>
      <c r="D33533" s="2" t="n">
        <v>30.899324</v>
      </c>
      <c r="E33533" s="2" t="n">
        <v>8.472923</v>
      </c>
      <c r="F33533" s="2" t="n">
        <v>261.807617</v>
      </c>
      <c r="G33533" s="2" t="n">
        <v>0.763979</v>
      </c>
    </row>
    <row r="33534" customFormat="false" ht="13.8" hidden="false" customHeight="false" outlineLevel="0" collapsed="false">
      <c r="A33534" s="0" t="s">
        <v>33539</v>
      </c>
      <c r="B33534" s="2" t="n">
        <v>38.028084</v>
      </c>
      <c r="C33534" s="2" t="n">
        <v>8.980404</v>
      </c>
      <c r="D33534" s="2" t="n">
        <v>30.856909</v>
      </c>
      <c r="E33534" s="2" t="n">
        <v>8.445521</v>
      </c>
      <c r="F33534" s="2" t="n">
        <v>260.602692</v>
      </c>
      <c r="G33534" s="2" t="n">
        <v>0.763095</v>
      </c>
    </row>
    <row r="33535" customFormat="false" ht="13.8" hidden="false" customHeight="false" outlineLevel="0" collapsed="false">
      <c r="A33535" s="0" t="s">
        <v>33540</v>
      </c>
      <c r="B33535" s="2" t="n">
        <v>38.079525</v>
      </c>
      <c r="C33535" s="2" t="n">
        <v>9.025774</v>
      </c>
      <c r="D33535" s="2" t="n">
        <v>30.893156</v>
      </c>
      <c r="E33535" s="2" t="n">
        <v>8.460097</v>
      </c>
      <c r="F33535" s="2" t="n">
        <v>261.3591</v>
      </c>
      <c r="G33535" s="2" t="n">
        <v>0.760434</v>
      </c>
    </row>
    <row r="33536" customFormat="false" ht="13.8" hidden="false" customHeight="false" outlineLevel="0" collapsed="false">
      <c r="A33536" s="0" t="s">
        <v>33541</v>
      </c>
      <c r="B33536" s="2" t="n">
        <v>38.04118</v>
      </c>
      <c r="C33536" s="2" t="n">
        <v>8.964088</v>
      </c>
      <c r="D33536" s="2" t="n">
        <v>30.857414</v>
      </c>
      <c r="E33536" s="2" t="n">
        <v>8.43975</v>
      </c>
      <c r="F33536" s="2" t="n">
        <v>260.428864</v>
      </c>
      <c r="G33536" s="2" t="n">
        <v>0.763711</v>
      </c>
    </row>
    <row r="33537" customFormat="false" ht="13.8" hidden="false" customHeight="false" outlineLevel="0" collapsed="false">
      <c r="A33537" s="0" t="s">
        <v>33542</v>
      </c>
      <c r="B33537" s="2" t="n">
        <v>38.027039</v>
      </c>
      <c r="C33537" s="2" t="n">
        <v>9.011973</v>
      </c>
      <c r="D33537" s="2" t="n">
        <v>30.775434</v>
      </c>
      <c r="E33537" s="2" t="n">
        <v>8.457661</v>
      </c>
      <c r="F33537" s="2" t="n">
        <v>260.288177</v>
      </c>
      <c r="G33537" s="2" t="n">
        <v>0.759525</v>
      </c>
    </row>
    <row r="33538" customFormat="false" ht="13.8" hidden="false" customHeight="false" outlineLevel="0" collapsed="false">
      <c r="A33538" s="0" t="s">
        <v>33543</v>
      </c>
      <c r="B33538" s="2" t="n">
        <v>37.974728</v>
      </c>
      <c r="C33538" s="2" t="n">
        <v>8.996707</v>
      </c>
      <c r="D33538" s="2" t="n">
        <v>30.778755</v>
      </c>
      <c r="E33538" s="2" t="n">
        <v>8.440572</v>
      </c>
      <c r="F33538" s="2" t="n">
        <v>259.790283</v>
      </c>
      <c r="G33538" s="2" t="n">
        <v>0.760404</v>
      </c>
    </row>
    <row r="33539" customFormat="false" ht="13.8" hidden="false" customHeight="false" outlineLevel="0" collapsed="false">
      <c r="A33539" s="0" t="s">
        <v>33544</v>
      </c>
      <c r="B33539" s="2" t="n">
        <v>38.125416</v>
      </c>
      <c r="C33539" s="2" t="n">
        <v>9.043761</v>
      </c>
      <c r="D33539" s="2" t="n">
        <v>30.946985</v>
      </c>
      <c r="E33539" s="2" t="n">
        <v>8.469651</v>
      </c>
      <c r="F33539" s="2" t="n">
        <v>262.110168</v>
      </c>
      <c r="G33539" s="2" t="n">
        <v>0.760187</v>
      </c>
    </row>
    <row r="33540" customFormat="false" ht="13.8" hidden="false" customHeight="false" outlineLevel="0" collapsed="false">
      <c r="A33540" s="0" t="s">
        <v>33545</v>
      </c>
      <c r="B33540" s="2" t="n">
        <v>37.965652</v>
      </c>
      <c r="C33540" s="2" t="n">
        <v>9.009177</v>
      </c>
      <c r="D33540" s="2" t="n">
        <v>30.850227</v>
      </c>
      <c r="E33540" s="2" t="n">
        <v>8.434763</v>
      </c>
      <c r="F33540" s="2" t="n">
        <v>260.214355</v>
      </c>
      <c r="G33540" s="2" t="n">
        <v>0.760773</v>
      </c>
    </row>
    <row r="33541" customFormat="false" ht="13.8" hidden="false" customHeight="false" outlineLevel="0" collapsed="false">
      <c r="A33541" s="0" t="s">
        <v>33546</v>
      </c>
      <c r="B33541" s="2" t="n">
        <v>38.181618</v>
      </c>
      <c r="C33541" s="2" t="n">
        <v>9.039336</v>
      </c>
      <c r="D33541" s="2" t="n">
        <v>30.870831</v>
      </c>
      <c r="E33541" s="2" t="n">
        <v>8.473328</v>
      </c>
      <c r="F33541" s="2" t="n">
        <v>261.578674</v>
      </c>
      <c r="G33541" s="2" t="n">
        <v>0.757899</v>
      </c>
    </row>
    <row r="33542" customFormat="false" ht="13.8" hidden="false" customHeight="false" outlineLevel="0" collapsed="false">
      <c r="A33542" s="0" t="s">
        <v>33547</v>
      </c>
      <c r="B33542" s="2" t="n">
        <v>38.036297</v>
      </c>
      <c r="C33542" s="2" t="n">
        <v>9.031798</v>
      </c>
      <c r="D33542" s="2" t="n">
        <v>30.867012</v>
      </c>
      <c r="E33542" s="2" t="n">
        <v>8.47541</v>
      </c>
      <c r="F33542" s="2" t="n">
        <v>261.610565</v>
      </c>
      <c r="G33542" s="2" t="n">
        <v>0.761523</v>
      </c>
    </row>
    <row r="33543" customFormat="false" ht="13.8" hidden="false" customHeight="false" outlineLevel="0" collapsed="false">
      <c r="A33543" s="0" t="s">
        <v>33548</v>
      </c>
      <c r="B33543" s="2" t="n">
        <v>38.186188</v>
      </c>
      <c r="C33543" s="2" t="n">
        <v>9.003216</v>
      </c>
      <c r="D33543" s="2" t="n">
        <v>30.973587</v>
      </c>
      <c r="E33543" s="2" t="n">
        <v>8.482413</v>
      </c>
      <c r="F33543" s="2" t="n">
        <v>262.730774</v>
      </c>
      <c r="G33543" s="2" t="n">
        <v>0.7642</v>
      </c>
    </row>
    <row r="33544" customFormat="false" ht="13.8" hidden="false" customHeight="false" outlineLevel="0" collapsed="false">
      <c r="A33544" s="0" t="s">
        <v>33549</v>
      </c>
      <c r="B33544" s="2" t="n">
        <v>37.977119</v>
      </c>
      <c r="C33544" s="2" t="n">
        <v>9.024509</v>
      </c>
      <c r="D33544" s="2" t="n">
        <v>30.819849</v>
      </c>
      <c r="E33544" s="2" t="n">
        <v>8.470393</v>
      </c>
      <c r="F33544" s="2" t="n">
        <v>261.056244</v>
      </c>
      <c r="G33544" s="2" t="n">
        <v>0.761708</v>
      </c>
    </row>
    <row r="33545" customFormat="false" ht="13.8" hidden="false" customHeight="false" outlineLevel="0" collapsed="false">
      <c r="A33545" s="0" t="s">
        <v>33550</v>
      </c>
      <c r="B33545" s="2" t="n">
        <v>38.101501</v>
      </c>
      <c r="C33545" s="2" t="n">
        <v>9.014944</v>
      </c>
      <c r="D33545" s="2" t="n">
        <v>30.89756</v>
      </c>
      <c r="E33545" s="2" t="n">
        <v>8.460655</v>
      </c>
      <c r="F33545" s="2" t="n">
        <v>261.413605</v>
      </c>
      <c r="G33545" s="2" t="n">
        <v>0.761067</v>
      </c>
    </row>
    <row r="33546" customFormat="false" ht="13.8" hidden="false" customHeight="false" outlineLevel="0" collapsed="false">
      <c r="A33546" s="0" t="s">
        <v>33551</v>
      </c>
      <c r="B33546" s="2" t="n">
        <v>38.041756</v>
      </c>
      <c r="C33546" s="2" t="n">
        <v>9.053837</v>
      </c>
      <c r="D33546" s="2" t="n">
        <v>30.898966</v>
      </c>
      <c r="E33546" s="2" t="n">
        <v>8.513837</v>
      </c>
      <c r="F33546" s="2" t="n">
        <v>263.068756</v>
      </c>
      <c r="G33546" s="2" t="n">
        <v>0.763794</v>
      </c>
    </row>
    <row r="33547" customFormat="false" ht="13.8" hidden="false" customHeight="false" outlineLevel="0" collapsed="false">
      <c r="A33547" s="0" t="s">
        <v>33552</v>
      </c>
      <c r="B33547" s="2" t="n">
        <v>37.991734</v>
      </c>
      <c r="C33547" s="2" t="n">
        <v>9.035216</v>
      </c>
      <c r="D33547" s="2" t="n">
        <v>30.866058</v>
      </c>
      <c r="E33547" s="2" t="n">
        <v>8.483656</v>
      </c>
      <c r="F33547" s="2" t="n">
        <v>261.857025</v>
      </c>
      <c r="G33547" s="2" t="n">
        <v>0.762845</v>
      </c>
    </row>
    <row r="33548" customFormat="false" ht="13.8" hidden="false" customHeight="false" outlineLevel="0" collapsed="false">
      <c r="A33548" s="0" t="s">
        <v>33553</v>
      </c>
      <c r="B33548" s="2" t="n">
        <v>38.028336</v>
      </c>
      <c r="C33548" s="2" t="n">
        <v>9.000335</v>
      </c>
      <c r="D33548" s="2" t="n">
        <v>30.851482</v>
      </c>
      <c r="E33548" s="2" t="n">
        <v>8.451479</v>
      </c>
      <c r="F33548" s="2" t="n">
        <v>260.740662</v>
      </c>
      <c r="G33548" s="2" t="n">
        <v>0.761803</v>
      </c>
    </row>
    <row r="33549" customFormat="false" ht="13.8" hidden="false" customHeight="false" outlineLevel="0" collapsed="false">
      <c r="A33549" s="0" t="s">
        <v>33554</v>
      </c>
      <c r="B33549" s="2" t="n">
        <v>38.095875</v>
      </c>
      <c r="C33549" s="2" t="n">
        <v>9.038033</v>
      </c>
      <c r="D33549" s="2" t="n">
        <v>30.912518</v>
      </c>
      <c r="E33549" s="2" t="n">
        <v>8.469816</v>
      </c>
      <c r="F33549" s="2" t="n">
        <v>261.823334</v>
      </c>
      <c r="G33549" s="2" t="n">
        <v>0.760425</v>
      </c>
    </row>
    <row r="33550" customFormat="false" ht="13.8" hidden="false" customHeight="false" outlineLevel="0" collapsed="false">
      <c r="A33550" s="0" t="s">
        <v>33555</v>
      </c>
      <c r="B33550" s="2" t="n">
        <v>38.071621</v>
      </c>
      <c r="C33550" s="2" t="n">
        <v>9.053946</v>
      </c>
      <c r="D33550" s="2" t="n">
        <v>30.826031</v>
      </c>
      <c r="E33550" s="2" t="n">
        <v>8.474407</v>
      </c>
      <c r="F33550" s="2" t="n">
        <v>261.23233</v>
      </c>
      <c r="G33550" s="2" t="n">
        <v>0.757858</v>
      </c>
    </row>
    <row r="33551" customFormat="false" ht="13.8" hidden="false" customHeight="false" outlineLevel="0" collapsed="false">
      <c r="A33551" s="0" t="s">
        <v>33556</v>
      </c>
      <c r="B33551" s="2" t="n">
        <v>38.059311</v>
      </c>
      <c r="C33551" s="2" t="n">
        <v>8.984839</v>
      </c>
      <c r="D33551" s="2" t="n">
        <v>30.943512</v>
      </c>
      <c r="E33551" s="2" t="n">
        <v>8.456246</v>
      </c>
      <c r="F33551" s="2" t="n">
        <v>261.665955</v>
      </c>
      <c r="G33551" s="2" t="n">
        <v>0.765202</v>
      </c>
    </row>
    <row r="33552" customFormat="false" ht="13.8" hidden="false" customHeight="false" outlineLevel="0" collapsed="false">
      <c r="A33552" s="0" t="s">
        <v>33557</v>
      </c>
      <c r="B33552" s="2" t="n">
        <v>38.139095</v>
      </c>
      <c r="C33552" s="2" t="n">
        <v>9.042141</v>
      </c>
      <c r="D33552" s="2" t="n">
        <v>30.940645</v>
      </c>
      <c r="E33552" s="2" t="n">
        <v>8.467854</v>
      </c>
      <c r="F33552" s="2" t="n">
        <v>262.000854</v>
      </c>
      <c r="G33552" s="2" t="n">
        <v>0.759733</v>
      </c>
    </row>
    <row r="33553" customFormat="false" ht="13.8" hidden="false" customHeight="false" outlineLevel="0" collapsed="false">
      <c r="A33553" s="0" t="s">
        <v>33558</v>
      </c>
      <c r="B33553" s="2" t="n">
        <v>37.995327</v>
      </c>
      <c r="C33553" s="2" t="n">
        <v>9.013321</v>
      </c>
      <c r="D33553" s="2" t="n">
        <v>30.873625</v>
      </c>
      <c r="E33553" s="2" t="n">
        <v>8.459623</v>
      </c>
      <c r="F33553" s="2" t="n">
        <v>261.17923</v>
      </c>
      <c r="G33553" s="2" t="n">
        <v>0.762647</v>
      </c>
    </row>
    <row r="33554" customFormat="false" ht="13.8" hidden="false" customHeight="false" outlineLevel="0" collapsed="false">
      <c r="A33554" s="0" t="s">
        <v>33559</v>
      </c>
      <c r="B33554" s="2" t="n">
        <v>38.054214</v>
      </c>
      <c r="C33554" s="2" t="n">
        <v>9.045029</v>
      </c>
      <c r="D33554" s="2" t="n">
        <v>30.894407</v>
      </c>
      <c r="E33554" s="2" t="n">
        <v>8.519204</v>
      </c>
      <c r="F33554" s="2" t="n">
        <v>263.19577</v>
      </c>
      <c r="G33554" s="2" t="n">
        <v>0.764656</v>
      </c>
    </row>
    <row r="33555" customFormat="false" ht="13.8" hidden="false" customHeight="false" outlineLevel="0" collapsed="false">
      <c r="A33555" s="0" t="s">
        <v>33560</v>
      </c>
      <c r="B33555" s="2" t="n">
        <v>38.041061</v>
      </c>
      <c r="C33555" s="2" t="n">
        <v>8.93949</v>
      </c>
      <c r="D33555" s="2" t="n">
        <v>30.907286</v>
      </c>
      <c r="E33555" s="2" t="n">
        <v>8.409555</v>
      </c>
      <c r="F33555" s="2" t="n">
        <v>259.916534</v>
      </c>
      <c r="G33555" s="2" t="n">
        <v>0.764308</v>
      </c>
    </row>
    <row r="33556" customFormat="false" ht="13.8" hidden="false" customHeight="false" outlineLevel="0" collapsed="false">
      <c r="A33556" s="0" t="s">
        <v>33561</v>
      </c>
      <c r="B33556" s="2" t="n">
        <v>38.106651</v>
      </c>
      <c r="C33556" s="2" t="n">
        <v>9.019412</v>
      </c>
      <c r="D33556" s="2" t="n">
        <v>30.875336</v>
      </c>
      <c r="E33556" s="2" t="n">
        <v>8.47258</v>
      </c>
      <c r="F33556" s="2" t="n">
        <v>261.59375</v>
      </c>
      <c r="G33556" s="2" t="n">
        <v>0.761112</v>
      </c>
    </row>
    <row r="33557" customFormat="false" ht="13.8" hidden="false" customHeight="false" outlineLevel="0" collapsed="false">
      <c r="A33557" s="0" t="s">
        <v>33562</v>
      </c>
      <c r="B33557" s="2" t="n">
        <v>38.019283</v>
      </c>
      <c r="C33557" s="2" t="n">
        <v>9.022428</v>
      </c>
      <c r="D33557" s="2" t="n">
        <v>30.920135</v>
      </c>
      <c r="E33557" s="2" t="n">
        <v>8.496696</v>
      </c>
      <c r="F33557" s="2" t="n">
        <v>262.718994</v>
      </c>
      <c r="G33557" s="2" t="n">
        <v>0.765886</v>
      </c>
    </row>
    <row r="33558" customFormat="false" ht="13.8" hidden="false" customHeight="false" outlineLevel="0" collapsed="false">
      <c r="A33558" s="0" t="s">
        <v>33563</v>
      </c>
      <c r="B33558" s="2" t="n">
        <v>38.13509</v>
      </c>
      <c r="C33558" s="2" t="n">
        <v>9.016147</v>
      </c>
      <c r="D33558" s="2" t="n">
        <v>30.883492</v>
      </c>
      <c r="E33558" s="2" t="n">
        <v>8.480314</v>
      </c>
      <c r="F33558" s="2" t="n">
        <v>261.901703</v>
      </c>
      <c r="G33558" s="2" t="n">
        <v>0.761715</v>
      </c>
    </row>
    <row r="33559" customFormat="false" ht="13.8" hidden="false" customHeight="false" outlineLevel="0" collapsed="false">
      <c r="A33559" s="0" t="s">
        <v>33564</v>
      </c>
      <c r="B33559" s="2" t="n">
        <v>38.024826</v>
      </c>
      <c r="C33559" s="2" t="n">
        <v>8.992716</v>
      </c>
      <c r="D33559" s="2" t="n">
        <v>30.843956</v>
      </c>
      <c r="E33559" s="2" t="n">
        <v>8.447793</v>
      </c>
      <c r="F33559" s="2" t="n">
        <v>260.563354</v>
      </c>
      <c r="G33559" s="2" t="n">
        <v>0.762</v>
      </c>
    </row>
    <row r="33560" customFormat="false" ht="13.8" hidden="false" customHeight="false" outlineLevel="0" collapsed="false">
      <c r="A33560" s="0" t="s">
        <v>33565</v>
      </c>
      <c r="B33560" s="2" t="n">
        <v>38.051849</v>
      </c>
      <c r="C33560" s="2" t="n">
        <v>9.018101</v>
      </c>
      <c r="D33560" s="2" t="n">
        <v>30.948889</v>
      </c>
      <c r="E33560" s="2" t="n">
        <v>8.47211</v>
      </c>
      <c r="F33560" s="2" t="n">
        <v>262.202393</v>
      </c>
      <c r="G33560" s="2" t="n">
        <v>0.764092</v>
      </c>
    </row>
    <row r="33561" customFormat="false" ht="13.8" hidden="false" customHeight="false" outlineLevel="0" collapsed="false">
      <c r="A33561" s="0" t="s">
        <v>33566</v>
      </c>
      <c r="B33561" s="2" t="n">
        <v>38.109482</v>
      </c>
      <c r="C33561" s="2" t="n">
        <v>9.032467</v>
      </c>
      <c r="D33561" s="2" t="n">
        <v>30.962873</v>
      </c>
      <c r="E33561" s="2" t="n">
        <v>8.491138</v>
      </c>
      <c r="F33561" s="2" t="n">
        <v>262.910004</v>
      </c>
      <c r="G33561" s="2" t="n">
        <v>0.763779</v>
      </c>
    </row>
    <row r="33562" customFormat="false" ht="13.8" hidden="false" customHeight="false" outlineLevel="0" collapsed="false">
      <c r="A33562" s="0" t="s">
        <v>33567</v>
      </c>
      <c r="B33562" s="2" t="n">
        <v>38.100773</v>
      </c>
      <c r="C33562" s="2" t="n">
        <v>9.050403</v>
      </c>
      <c r="D33562" s="2" t="n">
        <v>30.872828</v>
      </c>
      <c r="E33562" s="2" t="n">
        <v>8.488661</v>
      </c>
      <c r="F33562" s="2" t="n">
        <v>262.06897</v>
      </c>
      <c r="G33562" s="2" t="n">
        <v>0.760001</v>
      </c>
    </row>
    <row r="33563" customFormat="false" ht="13.8" hidden="false" customHeight="false" outlineLevel="0" collapsed="false">
      <c r="A33563" s="0" t="s">
        <v>33568</v>
      </c>
      <c r="B33563" s="2" t="n">
        <v>38.000042</v>
      </c>
      <c r="C33563" s="2" t="n">
        <v>8.984144</v>
      </c>
      <c r="D33563" s="2" t="n">
        <v>30.815886</v>
      </c>
      <c r="E33563" s="2" t="n">
        <v>8.440136</v>
      </c>
      <c r="F33563" s="2" t="n">
        <v>260.090271</v>
      </c>
      <c r="G33563" s="2" t="n">
        <v>0.761839</v>
      </c>
    </row>
    <row r="33564" customFormat="false" ht="13.8" hidden="false" customHeight="false" outlineLevel="0" collapsed="false">
      <c r="A33564" s="0" t="s">
        <v>33569</v>
      </c>
      <c r="B33564" s="2" t="n">
        <v>38.105091</v>
      </c>
      <c r="C33564" s="2" t="n">
        <v>9.025369</v>
      </c>
      <c r="D33564" s="2" t="n">
        <v>30.869602</v>
      </c>
      <c r="E33564" s="2" t="n">
        <v>8.515073</v>
      </c>
      <c r="F33564" s="2" t="n">
        <v>262.856903</v>
      </c>
      <c r="G33564" s="2" t="n">
        <v>0.764313</v>
      </c>
    </row>
    <row r="33565" customFormat="false" ht="13.8" hidden="false" customHeight="false" outlineLevel="0" collapsed="false">
      <c r="A33565" s="0" t="s">
        <v>33570</v>
      </c>
      <c r="B33565" s="2" t="n">
        <v>38.076366</v>
      </c>
      <c r="C33565" s="2" t="n">
        <v>9.006967</v>
      </c>
      <c r="D33565" s="2" t="n">
        <v>30.914295</v>
      </c>
      <c r="E33565" s="2" t="n">
        <v>8.466838</v>
      </c>
      <c r="F33565" s="2" t="n">
        <v>261.746338</v>
      </c>
      <c r="G33565" s="2" t="n">
        <v>0.763214</v>
      </c>
    </row>
    <row r="33566" customFormat="false" ht="13.8" hidden="false" customHeight="false" outlineLevel="0" collapsed="false">
      <c r="A33566" s="0" t="s">
        <v>33571</v>
      </c>
      <c r="B33566" s="2" t="n">
        <v>37.997986</v>
      </c>
      <c r="C33566" s="2" t="n">
        <v>8.980352</v>
      </c>
      <c r="D33566" s="2" t="n">
        <v>30.904566</v>
      </c>
      <c r="E33566" s="2" t="n">
        <v>8.445738</v>
      </c>
      <c r="F33566" s="2" t="n">
        <v>261.011871</v>
      </c>
      <c r="G33566" s="2" t="n">
        <v>0.764903</v>
      </c>
    </row>
    <row r="33567" customFormat="false" ht="13.8" hidden="false" customHeight="false" outlineLevel="0" collapsed="false">
      <c r="A33567" s="0" t="s">
        <v>33572</v>
      </c>
      <c r="B33567" s="2" t="n">
        <v>38.088676</v>
      </c>
      <c r="C33567" s="2" t="n">
        <v>9.023142</v>
      </c>
      <c r="D33567" s="2" t="n">
        <v>30.84082</v>
      </c>
      <c r="E33567" s="2" t="n">
        <v>8.473756</v>
      </c>
      <c r="F33567" s="2" t="n">
        <v>261.337585</v>
      </c>
      <c r="G33567" s="2" t="n">
        <v>0.760411</v>
      </c>
    </row>
    <row r="33568" customFormat="false" ht="13.8" hidden="false" customHeight="false" outlineLevel="0" collapsed="false">
      <c r="A33568" s="0" t="s">
        <v>33573</v>
      </c>
      <c r="B33568" s="2" t="n">
        <v>38.048653</v>
      </c>
      <c r="C33568" s="2" t="n">
        <v>8.981502</v>
      </c>
      <c r="D33568" s="2" t="n">
        <v>30.90847</v>
      </c>
      <c r="E33568" s="2" t="n">
        <v>8.436424</v>
      </c>
      <c r="F33568" s="2" t="n">
        <v>260.756958</v>
      </c>
      <c r="G33568" s="2" t="n">
        <v>0.763041</v>
      </c>
    </row>
    <row r="33569" customFormat="false" ht="13.8" hidden="false" customHeight="false" outlineLevel="0" collapsed="false">
      <c r="A33569" s="0" t="s">
        <v>33574</v>
      </c>
      <c r="B33569" s="2" t="n">
        <v>38.114357</v>
      </c>
      <c r="C33569" s="2" t="n">
        <v>9.040803</v>
      </c>
      <c r="D33569" s="2" t="n">
        <v>30.887789</v>
      </c>
      <c r="E33569" s="2" t="n">
        <v>8.520384</v>
      </c>
      <c r="F33569" s="2" t="n">
        <v>263.175812</v>
      </c>
      <c r="G33569" s="2" t="n">
        <v>0.763749</v>
      </c>
    </row>
    <row r="33570" customFormat="false" ht="13.8" hidden="false" customHeight="false" outlineLevel="0" collapsed="false">
      <c r="A33570" s="0" t="s">
        <v>33575</v>
      </c>
      <c r="B33570" s="2" t="n">
        <v>38.099594</v>
      </c>
      <c r="C33570" s="2" t="n">
        <v>9.061836</v>
      </c>
      <c r="D33570" s="2" t="n">
        <v>30.928415</v>
      </c>
      <c r="E33570" s="2" t="n">
        <v>8.506137</v>
      </c>
      <c r="F33570" s="2" t="n">
        <v>263.081329</v>
      </c>
      <c r="G33570" s="2" t="n">
        <v>0.761997</v>
      </c>
    </row>
    <row r="33571" customFormat="false" ht="13.8" hidden="false" customHeight="false" outlineLevel="0" collapsed="false">
      <c r="A33571" s="0" t="s">
        <v>33576</v>
      </c>
      <c r="B33571" s="2" t="n">
        <v>38.020916</v>
      </c>
      <c r="C33571" s="2" t="n">
        <v>8.990644</v>
      </c>
      <c r="D33571" s="2" t="n">
        <v>30.909447</v>
      </c>
      <c r="E33571" s="2" t="n">
        <v>8.440476</v>
      </c>
      <c r="F33571" s="2" t="n">
        <v>260.890442</v>
      </c>
      <c r="G33571" s="2" t="n">
        <v>0.763211</v>
      </c>
    </row>
    <row r="33572" customFormat="false" ht="13.8" hidden="false" customHeight="false" outlineLevel="0" collapsed="false">
      <c r="A33572" s="0" t="s">
        <v>33577</v>
      </c>
      <c r="B33572" s="2" t="n">
        <v>38.068897</v>
      </c>
      <c r="C33572" s="2" t="n">
        <v>9.027585</v>
      </c>
      <c r="D33572" s="2" t="n">
        <v>30.905602</v>
      </c>
      <c r="E33572" s="2" t="n">
        <v>8.472539</v>
      </c>
      <c r="F33572" s="2" t="n">
        <v>261.848907</v>
      </c>
      <c r="G33572" s="2" t="n">
        <v>0.761919</v>
      </c>
    </row>
    <row r="33573" customFormat="false" ht="13.8" hidden="false" customHeight="false" outlineLevel="0" collapsed="false">
      <c r="A33573" s="0" t="s">
        <v>33578</v>
      </c>
      <c r="B33573" s="2" t="n">
        <v>37.968449</v>
      </c>
      <c r="C33573" s="2" t="n">
        <v>8.97062</v>
      </c>
      <c r="D33573" s="2" t="n">
        <v>30.85915</v>
      </c>
      <c r="E33573" s="2" t="n">
        <v>8.438415</v>
      </c>
      <c r="F33573" s="2" t="n">
        <v>260.402313</v>
      </c>
      <c r="G33573" s="2" t="n">
        <v>0.764539</v>
      </c>
    </row>
    <row r="33574" customFormat="false" ht="13.8" hidden="false" customHeight="false" outlineLevel="0" collapsed="false">
      <c r="A33574" s="0" t="s">
        <v>33579</v>
      </c>
      <c r="B33574" s="2" t="n">
        <v>38.010384</v>
      </c>
      <c r="C33574" s="2" t="n">
        <v>8.990719</v>
      </c>
      <c r="D33574" s="2" t="n">
        <v>30.830881</v>
      </c>
      <c r="E33574" s="2" t="n">
        <v>8.441294</v>
      </c>
      <c r="F33574" s="2" t="n">
        <v>260.252533</v>
      </c>
      <c r="G33574" s="2" t="n">
        <v>0.76155</v>
      </c>
    </row>
    <row r="33575" customFormat="false" ht="13.8" hidden="false" customHeight="false" outlineLevel="0" collapsed="false">
      <c r="A33575" s="0" t="s">
        <v>33580</v>
      </c>
      <c r="B33575" s="2" t="n">
        <v>38.012714</v>
      </c>
      <c r="C33575" s="2" t="n">
        <v>8.992273</v>
      </c>
      <c r="D33575" s="2" t="n">
        <v>30.872271</v>
      </c>
      <c r="E33575" s="2" t="n">
        <v>8.451026</v>
      </c>
      <c r="F33575" s="2" t="n">
        <v>260.902374</v>
      </c>
      <c r="G33575" s="2" t="n">
        <v>0.763273</v>
      </c>
    </row>
    <row r="33576" customFormat="false" ht="13.8" hidden="false" customHeight="false" outlineLevel="0" collapsed="false">
      <c r="A33576" s="0" t="s">
        <v>33581</v>
      </c>
      <c r="B33576" s="2" t="n">
        <v>38.112038</v>
      </c>
      <c r="C33576" s="2" t="n">
        <v>8.968357</v>
      </c>
      <c r="D33576" s="2" t="n">
        <v>30.972181</v>
      </c>
      <c r="E33576" s="2" t="n">
        <v>8.436837</v>
      </c>
      <c r="F33576" s="2" t="n">
        <v>261.307251</v>
      </c>
      <c r="G33576" s="2" t="n">
        <v>0.764498</v>
      </c>
    </row>
    <row r="33577" customFormat="false" ht="13.8" hidden="false" customHeight="false" outlineLevel="0" collapsed="false">
      <c r="A33577" s="0" t="s">
        <v>33582</v>
      </c>
      <c r="B33577" s="2" t="n">
        <v>38.027599</v>
      </c>
      <c r="C33577" s="2" t="n">
        <v>8.996116</v>
      </c>
      <c r="D33577" s="2" t="n">
        <v>30.875858</v>
      </c>
      <c r="E33577" s="2" t="n">
        <v>8.450177</v>
      </c>
      <c r="F33577" s="2" t="n">
        <v>260.906464</v>
      </c>
      <c r="G33577" s="2" t="n">
        <v>0.76266</v>
      </c>
    </row>
    <row r="33578" customFormat="false" ht="13.8" hidden="false" customHeight="false" outlineLevel="0" collapsed="false">
      <c r="A33578" s="0" t="s">
        <v>33583</v>
      </c>
      <c r="B33578" s="2" t="n">
        <v>38.048027</v>
      </c>
      <c r="C33578" s="2" t="n">
        <v>9.05101</v>
      </c>
      <c r="D33578" s="2" t="n">
        <v>30.853565</v>
      </c>
      <c r="E33578" s="2" t="n">
        <v>8.448647</v>
      </c>
      <c r="F33578" s="2" t="n">
        <v>260.670868</v>
      </c>
      <c r="G33578" s="2" t="n">
        <v>0.756943</v>
      </c>
    </row>
    <row r="33579" customFormat="false" ht="13.8" hidden="false" customHeight="false" outlineLevel="0" collapsed="false">
      <c r="A33579" s="0" t="s">
        <v>33584</v>
      </c>
      <c r="B33579" s="2" t="n">
        <v>37.991318</v>
      </c>
      <c r="C33579" s="2" t="n">
        <v>8.964045</v>
      </c>
      <c r="D33579" s="2" t="n">
        <v>30.849051</v>
      </c>
      <c r="E33579" s="2" t="n">
        <v>8.429391</v>
      </c>
      <c r="F33579" s="2" t="n">
        <v>260.038696</v>
      </c>
      <c r="G33579" s="2" t="n">
        <v>0.763571</v>
      </c>
    </row>
    <row r="33580" customFormat="false" ht="13.8" hidden="false" customHeight="false" outlineLevel="0" collapsed="false">
      <c r="A33580" s="0" t="s">
        <v>33585</v>
      </c>
      <c r="B33580" s="2" t="n">
        <v>38.127426</v>
      </c>
      <c r="C33580" s="2" t="n">
        <v>8.987464</v>
      </c>
      <c r="D33580" s="2" t="n">
        <v>30.925596</v>
      </c>
      <c r="E33580" s="2" t="n">
        <v>8.455215</v>
      </c>
      <c r="F33580" s="2" t="n">
        <v>261.482544</v>
      </c>
      <c r="G33580" s="2" t="n">
        <v>0.763076</v>
      </c>
    </row>
    <row r="33581" customFormat="false" ht="13.8" hidden="false" customHeight="false" outlineLevel="0" collapsed="false">
      <c r="A33581" s="0" t="s">
        <v>33586</v>
      </c>
      <c r="B33581" s="2" t="n">
        <v>37.983055</v>
      </c>
      <c r="C33581" s="2" t="n">
        <v>9.061079</v>
      </c>
      <c r="D33581" s="2" t="n">
        <v>30.858568</v>
      </c>
      <c r="E33581" s="2" t="n">
        <v>8.498751</v>
      </c>
      <c r="F33581" s="2" t="n">
        <v>262.259277</v>
      </c>
      <c r="G33581" s="2" t="n">
        <v>0.762011</v>
      </c>
    </row>
    <row r="33582" customFormat="false" ht="13.8" hidden="false" customHeight="false" outlineLevel="0" collapsed="false">
      <c r="A33582" s="0" t="s">
        <v>33587</v>
      </c>
      <c r="B33582" s="2" t="n">
        <v>38.057968</v>
      </c>
      <c r="C33582" s="2" t="n">
        <v>8.961567</v>
      </c>
      <c r="D33582" s="2" t="n">
        <v>30.886217</v>
      </c>
      <c r="E33582" s="2" t="n">
        <v>8.423505</v>
      </c>
      <c r="F33582" s="2" t="n">
        <v>260.170197</v>
      </c>
      <c r="G33582" s="2" t="n">
        <v>0.76283</v>
      </c>
    </row>
    <row r="33583" customFormat="false" ht="13.8" hidden="false" customHeight="false" outlineLevel="0" collapsed="false">
      <c r="A33583" s="0" t="s">
        <v>33588</v>
      </c>
      <c r="B33583" s="2" t="n">
        <v>37.979725</v>
      </c>
      <c r="C33583" s="2" t="n">
        <v>8.982524</v>
      </c>
      <c r="D33583" s="2" t="n">
        <v>30.843115</v>
      </c>
      <c r="E33583" s="2" t="n">
        <v>8.438865</v>
      </c>
      <c r="F33583" s="2" t="n">
        <v>260.280884</v>
      </c>
      <c r="G33583" s="2" t="n">
        <v>0.762943</v>
      </c>
    </row>
    <row r="33584" customFormat="false" ht="13.8" hidden="false" customHeight="false" outlineLevel="0" collapsed="false">
      <c r="A33584" s="0" t="s">
        <v>33589</v>
      </c>
      <c r="B33584" s="2" t="n">
        <v>38.00148</v>
      </c>
      <c r="C33584" s="2" t="n">
        <v>8.977303</v>
      </c>
      <c r="D33584" s="2" t="n">
        <v>30.830351</v>
      </c>
      <c r="E33584" s="2" t="n">
        <v>8.441161</v>
      </c>
      <c r="F33584" s="2" t="n">
        <v>260.243958</v>
      </c>
      <c r="G33584" s="2" t="n">
        <v>0.762841</v>
      </c>
    </row>
    <row r="33585" customFormat="false" ht="13.8" hidden="false" customHeight="false" outlineLevel="0" collapsed="false">
      <c r="A33585" s="0" t="s">
        <v>33590</v>
      </c>
      <c r="B33585" s="2" t="n">
        <v>38.017334</v>
      </c>
      <c r="C33585" s="2" t="n">
        <v>8.986335</v>
      </c>
      <c r="D33585" s="2" t="n">
        <v>30.907339</v>
      </c>
      <c r="E33585" s="2" t="n">
        <v>8.430483</v>
      </c>
      <c r="F33585" s="2" t="n">
        <v>260.563782</v>
      </c>
      <c r="G33585" s="2" t="n">
        <v>0.762693</v>
      </c>
    </row>
    <row r="33586" customFormat="false" ht="13.8" hidden="false" customHeight="false" outlineLevel="0" collapsed="false">
      <c r="A33586" s="0" t="s">
        <v>33591</v>
      </c>
      <c r="B33586" s="2" t="n">
        <v>38.056297</v>
      </c>
      <c r="C33586" s="2" t="n">
        <v>8.973441</v>
      </c>
      <c r="D33586" s="2" t="n">
        <v>30.93799</v>
      </c>
      <c r="E33586" s="2" t="n">
        <v>8.418624</v>
      </c>
      <c r="F33586" s="2" t="n">
        <v>260.455292</v>
      </c>
      <c r="G33586" s="2" t="n">
        <v>0.762689</v>
      </c>
    </row>
    <row r="33587" customFormat="false" ht="13.8" hidden="false" customHeight="false" outlineLevel="0" collapsed="false">
      <c r="A33587" s="0" t="s">
        <v>33592</v>
      </c>
      <c r="B33587" s="2" t="n">
        <v>37.981972</v>
      </c>
      <c r="C33587" s="2" t="n">
        <v>8.970185</v>
      </c>
      <c r="D33587" s="2" t="n">
        <v>30.796316</v>
      </c>
      <c r="E33587" s="2" t="n">
        <v>8.457371</v>
      </c>
      <c r="F33587" s="2" t="n">
        <v>260.455872</v>
      </c>
      <c r="G33587" s="2" t="n">
        <v>0.764461</v>
      </c>
    </row>
    <row r="33588" customFormat="false" ht="13.8" hidden="false" customHeight="false" outlineLevel="0" collapsed="false">
      <c r="A33588" s="0" t="s">
        <v>33593</v>
      </c>
      <c r="B33588" s="2" t="n">
        <v>38.040806</v>
      </c>
      <c r="C33588" s="2" t="n">
        <v>8.998897</v>
      </c>
      <c r="D33588" s="2" t="n">
        <v>30.890207</v>
      </c>
      <c r="E33588" s="2" t="n">
        <v>8.424417</v>
      </c>
      <c r="F33588" s="2" t="n">
        <v>260.231964</v>
      </c>
      <c r="G33588" s="2" t="n">
        <v>0.760189</v>
      </c>
    </row>
    <row r="33589" customFormat="false" ht="13.8" hidden="false" customHeight="false" outlineLevel="0" collapsed="false">
      <c r="A33589" s="0" t="s">
        <v>33594</v>
      </c>
      <c r="B33589" s="2" t="n">
        <v>38.091686</v>
      </c>
      <c r="C33589" s="2" t="n">
        <v>8.990674</v>
      </c>
      <c r="D33589" s="2" t="n">
        <v>30.90346</v>
      </c>
      <c r="E33589" s="2" t="n">
        <v>8.456402</v>
      </c>
      <c r="F33589" s="2" t="n">
        <v>261.332062</v>
      </c>
      <c r="G33589" s="2" t="n">
        <v>0.76308</v>
      </c>
    </row>
    <row r="33590" customFormat="false" ht="13.8" hidden="false" customHeight="false" outlineLevel="0" collapsed="false">
      <c r="A33590" s="0" t="s">
        <v>33595</v>
      </c>
      <c r="B33590" s="2" t="n">
        <v>37.913101</v>
      </c>
      <c r="C33590" s="2" t="n">
        <v>8.936728</v>
      </c>
      <c r="D33590" s="2" t="n">
        <v>30.824333</v>
      </c>
      <c r="E33590" s="2" t="n">
        <v>8.417232</v>
      </c>
      <c r="F33590" s="2" t="n">
        <v>259.455536</v>
      </c>
      <c r="G33590" s="2" t="n">
        <v>0.765764</v>
      </c>
    </row>
    <row r="33591" customFormat="false" ht="13.8" hidden="false" customHeight="false" outlineLevel="0" collapsed="false">
      <c r="A33591" s="0" t="s">
        <v>33596</v>
      </c>
      <c r="B33591" s="2" t="n">
        <v>38.0965</v>
      </c>
      <c r="C33591" s="2" t="n">
        <v>9.03861</v>
      </c>
      <c r="D33591" s="2" t="n">
        <v>30.886852</v>
      </c>
      <c r="E33591" s="2" t="n">
        <v>8.47769</v>
      </c>
      <c r="F33591" s="2" t="n">
        <v>261.849152</v>
      </c>
      <c r="G33591" s="2" t="n">
        <v>0.760439</v>
      </c>
    </row>
    <row r="33592" customFormat="false" ht="13.8" hidden="false" customHeight="false" outlineLevel="0" collapsed="false">
      <c r="A33592" s="0" t="s">
        <v>33597</v>
      </c>
      <c r="B33592" s="2" t="n">
        <v>37.962284</v>
      </c>
      <c r="C33592" s="2" t="n">
        <v>9.025428</v>
      </c>
      <c r="D33592" s="2" t="n">
        <v>30.827993</v>
      </c>
      <c r="E33592" s="2" t="n">
        <v>8.468383</v>
      </c>
      <c r="F33592" s="2" t="n">
        <v>261.063263</v>
      </c>
      <c r="G33592" s="2" t="n">
        <v>0.761949</v>
      </c>
    </row>
    <row r="33593" customFormat="false" ht="13.8" hidden="false" customHeight="false" outlineLevel="0" collapsed="false">
      <c r="A33593" s="0" t="s">
        <v>33598</v>
      </c>
      <c r="B33593" s="2" t="n">
        <v>38.041428</v>
      </c>
      <c r="C33593" s="2" t="n">
        <v>9.029076</v>
      </c>
      <c r="D33593" s="2" t="n">
        <v>30.868782</v>
      </c>
      <c r="E33593" s="2" t="n">
        <v>8.497884</v>
      </c>
      <c r="F33593" s="2" t="n">
        <v>262.319336</v>
      </c>
      <c r="G33593" s="2" t="n">
        <v>0.763713</v>
      </c>
    </row>
    <row r="33594" customFormat="false" ht="13.8" hidden="false" customHeight="false" outlineLevel="0" collapsed="false">
      <c r="A33594" s="0" t="s">
        <v>33599</v>
      </c>
      <c r="B33594" s="2" t="n">
        <v>38.024509</v>
      </c>
      <c r="C33594" s="2" t="n">
        <v>8.971859</v>
      </c>
      <c r="D33594" s="2" t="n">
        <v>30.943722</v>
      </c>
      <c r="E33594" s="2" t="n">
        <v>8.450586</v>
      </c>
      <c r="F33594" s="2" t="n">
        <v>261.492584</v>
      </c>
      <c r="G33594" s="2" t="n">
        <v>0.766502</v>
      </c>
    </row>
    <row r="33595" customFormat="false" ht="13.8" hidden="false" customHeight="false" outlineLevel="0" collapsed="false">
      <c r="A33595" s="0" t="s">
        <v>33600</v>
      </c>
      <c r="B33595" s="2" t="n">
        <v>38.10397</v>
      </c>
      <c r="C33595" s="2" t="n">
        <v>9.01183</v>
      </c>
      <c r="D33595" s="2" t="n">
        <v>30.860971</v>
      </c>
      <c r="E33595" s="2" t="n">
        <v>8.40558</v>
      </c>
      <c r="F33595" s="2" t="n">
        <v>259.404358</v>
      </c>
      <c r="G33595" s="2" t="n">
        <v>0.75543</v>
      </c>
    </row>
    <row r="33596" customFormat="false" ht="13.8" hidden="false" customHeight="false" outlineLevel="0" collapsed="false">
      <c r="A33596" s="0" t="s">
        <v>33601</v>
      </c>
      <c r="B33596" s="2" t="n">
        <v>38.021751</v>
      </c>
      <c r="C33596" s="2" t="n">
        <v>8.98937</v>
      </c>
      <c r="D33596" s="2" t="n">
        <v>30.891125</v>
      </c>
      <c r="E33596" s="2" t="n">
        <v>8.43935</v>
      </c>
      <c r="F33596" s="2" t="n">
        <v>260.701019</v>
      </c>
      <c r="G33596" s="2" t="n">
        <v>0.762748</v>
      </c>
    </row>
    <row r="33597" customFormat="false" ht="13.8" hidden="false" customHeight="false" outlineLevel="0" collapsed="false">
      <c r="A33597" s="0" t="s">
        <v>33602</v>
      </c>
      <c r="B33597" s="2" t="n">
        <v>38.090778</v>
      </c>
      <c r="C33597" s="2" t="n">
        <v>8.984884</v>
      </c>
      <c r="D33597" s="2" t="n">
        <v>30.882303</v>
      </c>
      <c r="E33597" s="2" t="n">
        <v>8.443555</v>
      </c>
      <c r="F33597" s="2" t="n">
        <v>260.756409</v>
      </c>
      <c r="G33597" s="2" t="n">
        <v>0.761908</v>
      </c>
    </row>
    <row r="33598" customFormat="false" ht="13.8" hidden="false" customHeight="false" outlineLevel="0" collapsed="false">
      <c r="A33598" s="0" t="s">
        <v>33603</v>
      </c>
      <c r="B33598" s="2" t="n">
        <v>38.090878</v>
      </c>
      <c r="C33598" s="2" t="n">
        <v>8.981157</v>
      </c>
      <c r="D33598" s="2" t="n">
        <v>30.984659</v>
      </c>
      <c r="E33598" s="2" t="n">
        <v>8.445803</v>
      </c>
      <c r="F33598" s="2" t="n">
        <v>261.690308</v>
      </c>
      <c r="G33598" s="2" t="n">
        <v>0.764952</v>
      </c>
    </row>
    <row r="33599" customFormat="false" ht="13.8" hidden="false" customHeight="false" outlineLevel="0" collapsed="false">
      <c r="A33599" s="0" t="s">
        <v>33604</v>
      </c>
      <c r="B33599" s="2" t="n">
        <v>38.104008</v>
      </c>
      <c r="C33599" s="2" t="n">
        <v>8.979393</v>
      </c>
      <c r="D33599" s="2" t="n">
        <v>30.848457</v>
      </c>
      <c r="E33599" s="2" t="n">
        <v>8.414579</v>
      </c>
      <c r="F33599" s="2" t="n">
        <v>259.576782</v>
      </c>
      <c r="G33599" s="2" t="n">
        <v>0.758662</v>
      </c>
    </row>
    <row r="33600" customFormat="false" ht="13.8" hidden="false" customHeight="false" outlineLevel="0" collapsed="false">
      <c r="A33600" s="0" t="s">
        <v>33605</v>
      </c>
      <c r="B33600" s="2" t="n">
        <v>38.040668</v>
      </c>
      <c r="C33600" s="2" t="n">
        <v>8.954485</v>
      </c>
      <c r="D33600" s="2" t="n">
        <v>30.970407</v>
      </c>
      <c r="E33600" s="2" t="n">
        <v>8.432822</v>
      </c>
      <c r="F33600" s="2" t="n">
        <v>261.167938</v>
      </c>
      <c r="G33600" s="2" t="n">
        <v>0.76671</v>
      </c>
    </row>
    <row r="33601" customFormat="false" ht="13.8" hidden="false" customHeight="false" outlineLevel="0" collapsed="false">
      <c r="A33601" s="0" t="s">
        <v>33606</v>
      </c>
      <c r="B33601" s="2" t="n">
        <v>38.096313</v>
      </c>
      <c r="C33601" s="2" t="n">
        <v>8.993831</v>
      </c>
      <c r="D33601" s="2" t="n">
        <v>30.853491</v>
      </c>
      <c r="E33601" s="2" t="n">
        <v>8.416095</v>
      </c>
      <c r="F33601" s="2" t="n">
        <v>259.665894</v>
      </c>
      <c r="G33601" s="2" t="n">
        <v>0.757857</v>
      </c>
    </row>
    <row r="33602" customFormat="false" ht="13.8" hidden="false" customHeight="false" outlineLevel="0" collapsed="false">
      <c r="A33602" s="0" t="s">
        <v>33607</v>
      </c>
      <c r="B33602" s="2" t="n">
        <v>38.01255</v>
      </c>
      <c r="C33602" s="2" t="n">
        <v>8.984504</v>
      </c>
      <c r="D33602" s="2" t="n">
        <v>30.873072</v>
      </c>
      <c r="E33602" s="2" t="n">
        <v>8.43892</v>
      </c>
      <c r="F33602" s="2" t="n">
        <v>260.53537</v>
      </c>
      <c r="G33602" s="2" t="n">
        <v>0.762861</v>
      </c>
    </row>
    <row r="33603" customFormat="false" ht="13.8" hidden="false" customHeight="false" outlineLevel="0" collapsed="false">
      <c r="A33603" s="0" t="s">
        <v>33608</v>
      </c>
      <c r="B33603" s="2" t="n">
        <v>38.027817</v>
      </c>
      <c r="C33603" s="2" t="n">
        <v>9.014518</v>
      </c>
      <c r="D33603" s="2" t="n">
        <v>30.840799</v>
      </c>
      <c r="E33603" s="2" t="n">
        <v>8.459597</v>
      </c>
      <c r="F33603" s="2" t="n">
        <v>260.900726</v>
      </c>
      <c r="G33603" s="2" t="n">
        <v>0.761082</v>
      </c>
    </row>
    <row r="33604" customFormat="false" ht="13.8" hidden="false" customHeight="false" outlineLevel="0" collapsed="false">
      <c r="A33604" s="0" t="s">
        <v>33609</v>
      </c>
      <c r="B33604" s="2" t="n">
        <v>38.015301</v>
      </c>
      <c r="C33604" s="2" t="n">
        <v>8.976138</v>
      </c>
      <c r="D33604" s="2" t="n">
        <v>30.853724</v>
      </c>
      <c r="E33604" s="2" t="n">
        <v>8.414854</v>
      </c>
      <c r="F33604" s="2" t="n">
        <v>259.629578</v>
      </c>
      <c r="G33604" s="2" t="n">
        <v>0.760863</v>
      </c>
    </row>
    <row r="33605" customFormat="false" ht="13.8" hidden="false" customHeight="false" outlineLevel="0" collapsed="false">
      <c r="A33605" s="0" t="s">
        <v>33610</v>
      </c>
      <c r="B33605" s="2" t="n">
        <v>38.09396</v>
      </c>
      <c r="C33605" s="2" t="n">
        <v>9.019144</v>
      </c>
      <c r="D33605" s="2" t="n">
        <v>30.882074</v>
      </c>
      <c r="E33605" s="2" t="n">
        <v>8.462513</v>
      </c>
      <c r="F33605" s="2" t="n">
        <v>261.339966</v>
      </c>
      <c r="G33605" s="2" t="n">
        <v>0.760649</v>
      </c>
    </row>
    <row r="33606" customFormat="false" ht="13.8" hidden="false" customHeight="false" outlineLevel="0" collapsed="false">
      <c r="A33606" s="0" t="s">
        <v>33611</v>
      </c>
      <c r="B33606" s="2" t="n">
        <v>38.035179</v>
      </c>
      <c r="C33606" s="2" t="n">
        <v>9.046426</v>
      </c>
      <c r="D33606" s="2" t="n">
        <v>30.832783</v>
      </c>
      <c r="E33606" s="2" t="n">
        <v>8.492174</v>
      </c>
      <c r="F33606" s="2" t="n">
        <v>261.837372</v>
      </c>
      <c r="G33606" s="2" t="n">
        <v>0.760973</v>
      </c>
    </row>
    <row r="33607" customFormat="false" ht="13.8" hidden="false" customHeight="false" outlineLevel="0" collapsed="false">
      <c r="A33607" s="0" t="s">
        <v>33612</v>
      </c>
      <c r="B33607" s="2" t="n">
        <v>38.113907</v>
      </c>
      <c r="C33607" s="2" t="n">
        <v>9.070123</v>
      </c>
      <c r="D33607" s="2" t="n">
        <v>30.815855</v>
      </c>
      <c r="E33607" s="2" t="n">
        <v>8.477343</v>
      </c>
      <c r="F33607" s="2" t="n">
        <v>261.236572</v>
      </c>
      <c r="G33607" s="2" t="n">
        <v>0.755679</v>
      </c>
    </row>
    <row r="33608" customFormat="false" ht="13.8" hidden="false" customHeight="false" outlineLevel="0" collapsed="false">
      <c r="A33608" s="0" t="s">
        <v>33613</v>
      </c>
      <c r="B33608" s="2" t="n">
        <v>38.053322</v>
      </c>
      <c r="C33608" s="2" t="n">
        <v>8.992328</v>
      </c>
      <c r="D33608" s="2" t="n">
        <v>30.974195</v>
      </c>
      <c r="E33608" s="2" t="n">
        <v>8.42849</v>
      </c>
      <c r="F33608" s="2" t="n">
        <v>261.065674</v>
      </c>
      <c r="G33608" s="2" t="n">
        <v>0.762931</v>
      </c>
    </row>
    <row r="33609" customFormat="false" ht="13.8" hidden="false" customHeight="false" outlineLevel="0" collapsed="false">
      <c r="A33609" s="0" t="s">
        <v>33614</v>
      </c>
      <c r="B33609" s="2" t="n">
        <v>38.071697</v>
      </c>
      <c r="C33609" s="2" t="n">
        <v>9.015698</v>
      </c>
      <c r="D33609" s="2" t="n">
        <v>30.885683</v>
      </c>
      <c r="E33609" s="2" t="n">
        <v>8.450927</v>
      </c>
      <c r="F33609" s="2" t="n">
        <v>261.012634</v>
      </c>
      <c r="G33609" s="2" t="n">
        <v>0.760431</v>
      </c>
    </row>
    <row r="33610" customFormat="false" ht="13.8" hidden="false" customHeight="false" outlineLevel="0" collapsed="false">
      <c r="A33610" s="0" t="s">
        <v>33615</v>
      </c>
      <c r="B33610" s="2" t="n">
        <v>38.08527</v>
      </c>
      <c r="C33610" s="2" t="n">
        <v>9.000039</v>
      </c>
      <c r="D33610" s="2" t="n">
        <v>30.916136</v>
      </c>
      <c r="E33610" s="2" t="n">
        <v>8.470947</v>
      </c>
      <c r="F33610" s="2" t="n">
        <v>261.888947</v>
      </c>
      <c r="G33610" s="2" t="n">
        <v>0.764039</v>
      </c>
    </row>
    <row r="33611" customFormat="false" ht="13.8" hidden="false" customHeight="false" outlineLevel="0" collapsed="false">
      <c r="A33611" s="0" t="s">
        <v>33616</v>
      </c>
      <c r="B33611" s="2" t="n">
        <v>38.058491</v>
      </c>
      <c r="C33611" s="2" t="n">
        <v>8.975236</v>
      </c>
      <c r="D33611" s="2" t="n">
        <v>30.912008</v>
      </c>
      <c r="E33611" s="2" t="n">
        <v>8.425732</v>
      </c>
      <c r="F33611" s="2" t="n">
        <v>260.456299</v>
      </c>
      <c r="G33611" s="2" t="n">
        <v>0.762496</v>
      </c>
    </row>
    <row r="33612" customFormat="false" ht="13.8" hidden="false" customHeight="false" outlineLevel="0" collapsed="false">
      <c r="A33612" s="0" t="s">
        <v>33617</v>
      </c>
      <c r="B33612" s="2" t="n">
        <v>38.080418</v>
      </c>
      <c r="C33612" s="2" t="n">
        <v>9.024865</v>
      </c>
      <c r="D33612" s="2" t="n">
        <v>30.928421</v>
      </c>
      <c r="E33612" s="2" t="n">
        <v>8.515069</v>
      </c>
      <c r="F33612" s="2" t="n">
        <v>263.357635</v>
      </c>
      <c r="G33612" s="2" t="n">
        <v>0.766308</v>
      </c>
    </row>
    <row r="33613" customFormat="false" ht="13.8" hidden="false" customHeight="false" outlineLevel="0" collapsed="false">
      <c r="A33613" s="0" t="s">
        <v>33618</v>
      </c>
      <c r="B33613" s="2" t="n">
        <v>38.031769</v>
      </c>
      <c r="C33613" s="2" t="n">
        <v>8.996007</v>
      </c>
      <c r="D33613" s="2" t="n">
        <v>30.884464</v>
      </c>
      <c r="E33613" s="2" t="n">
        <v>8.445719</v>
      </c>
      <c r="F33613" s="2" t="n">
        <v>260.841492</v>
      </c>
      <c r="G33613" s="2" t="n">
        <v>0.762396</v>
      </c>
    </row>
    <row r="33614" customFormat="false" ht="13.8" hidden="false" customHeight="false" outlineLevel="0" collapsed="false">
      <c r="A33614" s="0" t="s">
        <v>33619</v>
      </c>
      <c r="B33614" s="2" t="n">
        <v>38.093842</v>
      </c>
      <c r="C33614" s="2" t="n">
        <v>9.041195</v>
      </c>
      <c r="D33614" s="2" t="n">
        <v>30.936447</v>
      </c>
      <c r="E33614" s="2" t="n">
        <v>8.510131</v>
      </c>
      <c r="F33614" s="2" t="n">
        <v>263.273224</v>
      </c>
      <c r="G33614" s="2" t="n">
        <v>0.76441</v>
      </c>
    </row>
    <row r="33615" customFormat="false" ht="13.8" hidden="false" customHeight="false" outlineLevel="0" collapsed="false">
      <c r="A33615" s="0" t="s">
        <v>33620</v>
      </c>
      <c r="B33615" s="2" t="n">
        <v>38.07148</v>
      </c>
      <c r="C33615" s="2" t="n">
        <v>9.023561</v>
      </c>
      <c r="D33615" s="2" t="n">
        <v>30.902376</v>
      </c>
      <c r="E33615" s="2" t="n">
        <v>8.50796</v>
      </c>
      <c r="F33615" s="2" t="n">
        <v>262.916199</v>
      </c>
      <c r="G33615" s="2" t="n">
        <v>0.765314</v>
      </c>
    </row>
    <row r="33616" customFormat="false" ht="13.8" hidden="false" customHeight="false" outlineLevel="0" collapsed="false">
      <c r="A33616" s="0" t="s">
        <v>33621</v>
      </c>
      <c r="B33616" s="2" t="n">
        <v>37.996338</v>
      </c>
      <c r="C33616" s="2" t="n">
        <v>9.009213</v>
      </c>
      <c r="D33616" s="2" t="n">
        <v>30.877563</v>
      </c>
      <c r="E33616" s="2" t="n">
        <v>8.450457</v>
      </c>
      <c r="F33616" s="2" t="n">
        <v>260.929504</v>
      </c>
      <c r="G33616" s="2" t="n">
        <v>0.762245</v>
      </c>
    </row>
    <row r="33617" customFormat="false" ht="13.8" hidden="false" customHeight="false" outlineLevel="0" collapsed="false">
      <c r="A33617" s="0" t="s">
        <v>33622</v>
      </c>
      <c r="B33617" s="2" t="n">
        <v>38.023083</v>
      </c>
      <c r="C33617" s="2" t="n">
        <v>9.030787</v>
      </c>
      <c r="D33617" s="2" t="n">
        <v>30.822168</v>
      </c>
      <c r="E33617" s="2" t="n">
        <v>8.425541</v>
      </c>
      <c r="F33617" s="2" t="n">
        <v>259.693451</v>
      </c>
      <c r="G33617" s="2" t="n">
        <v>0.75629</v>
      </c>
    </row>
    <row r="33618" customFormat="false" ht="13.8" hidden="false" customHeight="false" outlineLevel="0" collapsed="false">
      <c r="A33618" s="0" t="s">
        <v>33623</v>
      </c>
      <c r="B33618" s="2" t="n">
        <v>37.907955</v>
      </c>
      <c r="C33618" s="2" t="n">
        <v>9.001372</v>
      </c>
      <c r="D33618" s="2" t="n">
        <v>30.753468</v>
      </c>
      <c r="E33618" s="2" t="n">
        <v>8.456497</v>
      </c>
      <c r="F33618" s="2" t="n">
        <v>260.06662</v>
      </c>
      <c r="G33618" s="2" t="n">
        <v>0.762159</v>
      </c>
    </row>
    <row r="33619" customFormat="false" ht="13.8" hidden="false" customHeight="false" outlineLevel="0" collapsed="false">
      <c r="A33619" s="0" t="s">
        <v>33624</v>
      </c>
      <c r="B33619" s="2" t="n">
        <v>38.121777</v>
      </c>
      <c r="C33619" s="2" t="n">
        <v>8.992098</v>
      </c>
      <c r="D33619" s="2" t="n">
        <v>30.956779</v>
      </c>
      <c r="E33619" s="2" t="n">
        <v>8.477266</v>
      </c>
      <c r="F33619" s="2" t="n">
        <v>262.428864</v>
      </c>
      <c r="G33619" s="2" t="n">
        <v>0.765557</v>
      </c>
    </row>
    <row r="33620" customFormat="false" ht="13.8" hidden="false" customHeight="false" outlineLevel="0" collapsed="false">
      <c r="A33620" s="0" t="s">
        <v>33625</v>
      </c>
      <c r="B33620" s="2" t="n">
        <v>38.08102</v>
      </c>
      <c r="C33620" s="2" t="n">
        <v>9.030184</v>
      </c>
      <c r="D33620" s="2" t="n">
        <v>30.853674</v>
      </c>
      <c r="E33620" s="2" t="n">
        <v>8.479512</v>
      </c>
      <c r="F33620" s="2" t="n">
        <v>261.624115</v>
      </c>
      <c r="G33620" s="2" t="n">
        <v>0.760804</v>
      </c>
    </row>
    <row r="33621" customFormat="false" ht="13.8" hidden="false" customHeight="false" outlineLevel="0" collapsed="false">
      <c r="A33621" s="0" t="s">
        <v>33626</v>
      </c>
      <c r="B33621" s="2" t="n">
        <v>38.098709</v>
      </c>
      <c r="C33621" s="2" t="n">
        <v>9.031944</v>
      </c>
      <c r="D33621" s="2" t="n">
        <v>30.931097</v>
      </c>
      <c r="E33621" s="2" t="n">
        <v>8.498586</v>
      </c>
      <c r="F33621" s="2" t="n">
        <v>262.870575</v>
      </c>
      <c r="G33621" s="2" t="n">
        <v>0.763925</v>
      </c>
    </row>
    <row r="33622" customFormat="false" ht="13.8" hidden="false" customHeight="false" outlineLevel="0" collapsed="false">
      <c r="A33622" s="0" t="s">
        <v>33627</v>
      </c>
      <c r="B33622" s="2" t="n">
        <v>38.005661</v>
      </c>
      <c r="C33622" s="2" t="n">
        <v>8.990771</v>
      </c>
      <c r="D33622" s="2" t="n">
        <v>30.844076</v>
      </c>
      <c r="E33622" s="2" t="n">
        <v>8.447755</v>
      </c>
      <c r="F33622" s="2" t="n">
        <v>260.563202</v>
      </c>
      <c r="G33622" s="2" t="n">
        <v>0.762549</v>
      </c>
    </row>
    <row r="33623" customFormat="false" ht="13.8" hidden="false" customHeight="false" outlineLevel="0" collapsed="false">
      <c r="A33623" s="0" t="s">
        <v>33628</v>
      </c>
      <c r="B33623" s="2" t="n">
        <v>37.952145</v>
      </c>
      <c r="C33623" s="2" t="n">
        <v>9.045787</v>
      </c>
      <c r="D33623" s="2" t="n">
        <v>30.721506</v>
      </c>
      <c r="E33623" s="2" t="n">
        <v>8.461184</v>
      </c>
      <c r="F33623" s="2" t="n">
        <v>259.940308</v>
      </c>
      <c r="G33623" s="2" t="n">
        <v>0.757166</v>
      </c>
    </row>
    <row r="33624" customFormat="false" ht="13.8" hidden="false" customHeight="false" outlineLevel="0" collapsed="false">
      <c r="A33624" s="0" t="s">
        <v>33629</v>
      </c>
      <c r="B33624" s="2" t="n">
        <v>38.094494</v>
      </c>
      <c r="C33624" s="2" t="n">
        <v>9.022765</v>
      </c>
      <c r="D33624" s="2" t="n">
        <v>30.839529</v>
      </c>
      <c r="E33624" s="2" t="n">
        <v>8.477337</v>
      </c>
      <c r="F33624" s="2" t="n">
        <v>261.437073</v>
      </c>
      <c r="G33624" s="2" t="n">
        <v>0.760616</v>
      </c>
    </row>
    <row r="33625" customFormat="false" ht="13.8" hidden="false" customHeight="false" outlineLevel="0" collapsed="false">
      <c r="A33625" s="0" t="s">
        <v>33630</v>
      </c>
      <c r="B33625" s="2" t="n">
        <v>38.09063</v>
      </c>
      <c r="C33625" s="2" t="n">
        <v>9.027913</v>
      </c>
      <c r="D33625" s="2" t="n">
        <v>30.952698</v>
      </c>
      <c r="E33625" s="2" t="n">
        <v>8.494845</v>
      </c>
      <c r="F33625" s="2" t="n">
        <v>262.938385</v>
      </c>
      <c r="G33625" s="2" t="n">
        <v>0.764625</v>
      </c>
    </row>
    <row r="33626" customFormat="false" ht="13.8" hidden="false" customHeight="false" outlineLevel="0" collapsed="false">
      <c r="A33626" s="0" t="s">
        <v>33631</v>
      </c>
      <c r="B33626" s="2" t="n">
        <v>37.969063</v>
      </c>
      <c r="C33626" s="2" t="n">
        <v>9.01886</v>
      </c>
      <c r="D33626" s="2" t="n">
        <v>30.816141</v>
      </c>
      <c r="E33626" s="2" t="n">
        <v>8.45899</v>
      </c>
      <c r="F33626" s="2" t="n">
        <v>260.673431</v>
      </c>
      <c r="G33626" s="2" t="n">
        <v>0.761229</v>
      </c>
    </row>
    <row r="33627" customFormat="false" ht="13.8" hidden="false" customHeight="false" outlineLevel="0" collapsed="false">
      <c r="A33627" s="0" t="s">
        <v>33632</v>
      </c>
      <c r="B33627" s="2" t="n">
        <v>38.023064</v>
      </c>
      <c r="C33627" s="2" t="n">
        <v>9.005447</v>
      </c>
      <c r="D33627" s="2" t="n">
        <v>30.852194</v>
      </c>
      <c r="E33627" s="2" t="n">
        <v>8.45454</v>
      </c>
      <c r="F33627" s="2" t="n">
        <v>260.841125</v>
      </c>
      <c r="G33627" s="2" t="n">
        <v>0.76177</v>
      </c>
    </row>
    <row r="33628" customFormat="false" ht="13.8" hidden="false" customHeight="false" outlineLevel="0" collapsed="false">
      <c r="A33628" s="0" t="s">
        <v>33633</v>
      </c>
      <c r="B33628" s="2" t="n">
        <v>38.053001</v>
      </c>
      <c r="C33628" s="2" t="n">
        <v>8.977285</v>
      </c>
      <c r="D33628" s="2" t="n">
        <v>30.923344</v>
      </c>
      <c r="E33628" s="2" t="n">
        <v>8.438096</v>
      </c>
      <c r="F33628" s="2" t="n">
        <v>260.934143</v>
      </c>
      <c r="G33628" s="2" t="n">
        <v>0.76383</v>
      </c>
    </row>
    <row r="33629" customFormat="false" ht="13.8" hidden="false" customHeight="false" outlineLevel="0" collapsed="false">
      <c r="A33629" s="0" t="s">
        <v>33634</v>
      </c>
      <c r="B33629" s="2" t="n">
        <v>37.914341</v>
      </c>
      <c r="C33629" s="2" t="n">
        <v>9.013645</v>
      </c>
      <c r="D33629" s="2" t="n">
        <v>30.721346</v>
      </c>
      <c r="E33629" s="2" t="n">
        <v>8.469528</v>
      </c>
      <c r="F33629" s="2" t="n">
        <v>260.195313</v>
      </c>
      <c r="G33629" s="2" t="n">
        <v>0.76137</v>
      </c>
    </row>
    <row r="33630" customFormat="false" ht="13.8" hidden="false" customHeight="false" outlineLevel="0" collapsed="false">
      <c r="A33630" s="0" t="s">
        <v>33635</v>
      </c>
      <c r="B33630" s="2" t="n">
        <v>38.088963</v>
      </c>
      <c r="C33630" s="2" t="n">
        <v>8.982378</v>
      </c>
      <c r="D33630" s="2" t="n">
        <v>30.924381</v>
      </c>
      <c r="E33630" s="2" t="n">
        <v>8.43267</v>
      </c>
      <c r="F33630" s="2" t="n">
        <v>260.775085</v>
      </c>
      <c r="G33630" s="2" t="n">
        <v>0.762212</v>
      </c>
    </row>
    <row r="33631" customFormat="false" ht="13.8" hidden="false" customHeight="false" outlineLevel="0" collapsed="false">
      <c r="A33631" s="0" t="s">
        <v>33636</v>
      </c>
      <c r="B33631" s="2" t="n">
        <v>38.016094</v>
      </c>
      <c r="C33631" s="2" t="n">
        <v>9.002639</v>
      </c>
      <c r="D33631" s="2" t="n">
        <v>30.842585</v>
      </c>
      <c r="E33631" s="2" t="n">
        <v>8.444478</v>
      </c>
      <c r="F33631" s="2" t="n">
        <v>260.449524</v>
      </c>
      <c r="G33631" s="2" t="n">
        <v>0.761003</v>
      </c>
    </row>
    <row r="33632" customFormat="false" ht="13.8" hidden="false" customHeight="false" outlineLevel="0" collapsed="false">
      <c r="A33632" s="0" t="s">
        <v>33637</v>
      </c>
      <c r="B33632" s="2" t="n">
        <v>38.11425</v>
      </c>
      <c r="C33632" s="2" t="n">
        <v>9.008379</v>
      </c>
      <c r="D33632" s="2" t="n">
        <v>30.869589</v>
      </c>
      <c r="E33632" s="2" t="n">
        <v>8.415879</v>
      </c>
      <c r="F33632" s="2" t="n">
        <v>259.794739</v>
      </c>
      <c r="G33632" s="2" t="n">
        <v>0.756652</v>
      </c>
    </row>
    <row r="33633" customFormat="false" ht="13.8" hidden="false" customHeight="false" outlineLevel="0" collapsed="false">
      <c r="A33633" s="0" t="s">
        <v>33638</v>
      </c>
      <c r="B33633" s="2" t="n">
        <v>38.097168</v>
      </c>
      <c r="C33633" s="2" t="n">
        <v>9.02257</v>
      </c>
      <c r="D33633" s="2" t="n">
        <v>30.860216</v>
      </c>
      <c r="E33633" s="2" t="n">
        <v>8.497533</v>
      </c>
      <c r="F33633" s="2" t="n">
        <v>262.235687</v>
      </c>
      <c r="G33633" s="2" t="n">
        <v>0.762902</v>
      </c>
    </row>
    <row r="33634" customFormat="false" ht="13.8" hidden="false" customHeight="false" outlineLevel="0" collapsed="false">
      <c r="A33634" s="0" t="s">
        <v>33639</v>
      </c>
      <c r="B33634" s="2" t="n">
        <v>38.076122</v>
      </c>
      <c r="C33634" s="2" t="n">
        <v>8.987645</v>
      </c>
      <c r="D33634" s="2" t="n">
        <v>30.949018</v>
      </c>
      <c r="E33634" s="2" t="n">
        <v>8.432129</v>
      </c>
      <c r="F33634" s="2" t="n">
        <v>260.966125</v>
      </c>
      <c r="G33634" s="2" t="n">
        <v>0.76258</v>
      </c>
    </row>
    <row r="33635" customFormat="false" ht="13.8" hidden="false" customHeight="false" outlineLevel="0" collapsed="false">
      <c r="A33635" s="0" t="s">
        <v>33640</v>
      </c>
      <c r="B33635" s="2" t="n">
        <v>37.956165</v>
      </c>
      <c r="C33635" s="2" t="n">
        <v>8.994779</v>
      </c>
      <c r="D33635" s="2" t="n">
        <v>30.881388</v>
      </c>
      <c r="E33635" s="2" t="n">
        <v>8.452293</v>
      </c>
      <c r="F33635" s="2" t="n">
        <v>261.018555</v>
      </c>
      <c r="G33635" s="2" t="n">
        <v>0.764537</v>
      </c>
    </row>
    <row r="33636" customFormat="false" ht="13.8" hidden="false" customHeight="false" outlineLevel="0" collapsed="false">
      <c r="A33636" s="0" t="s">
        <v>33641</v>
      </c>
      <c r="B33636" s="2" t="n">
        <v>38.122425</v>
      </c>
      <c r="C33636" s="2" t="n">
        <v>8.959999</v>
      </c>
      <c r="D33636" s="2" t="n">
        <v>30.918562</v>
      </c>
      <c r="E33636" s="2" t="n">
        <v>8.429926</v>
      </c>
      <c r="F33636" s="2" t="n">
        <v>260.641174</v>
      </c>
      <c r="G33636" s="2" t="n">
        <v>0.763053</v>
      </c>
    </row>
    <row r="33637" customFormat="false" ht="13.8" hidden="false" customHeight="false" outlineLevel="0" collapsed="false">
      <c r="A33637" s="0" t="s">
        <v>33642</v>
      </c>
      <c r="B33637" s="2" t="n">
        <v>38.036655</v>
      </c>
      <c r="C33637" s="2" t="n">
        <v>9.001415</v>
      </c>
      <c r="D33637" s="2" t="n">
        <v>30.92082</v>
      </c>
      <c r="E33637" s="2" t="n">
        <v>8.449371</v>
      </c>
      <c r="F33637" s="2" t="n">
        <v>261.261505</v>
      </c>
      <c r="G33637" s="2" t="n">
        <v>0.763066</v>
      </c>
    </row>
    <row r="33638" customFormat="false" ht="13.8" hidden="false" customHeight="false" outlineLevel="0" collapsed="false">
      <c r="A33638" s="0" t="s">
        <v>33643</v>
      </c>
      <c r="B33638" s="2" t="n">
        <v>37.976398</v>
      </c>
      <c r="C33638" s="2" t="n">
        <v>9.01011</v>
      </c>
      <c r="D33638" s="2" t="n">
        <v>30.892002</v>
      </c>
      <c r="E33638" s="2" t="n">
        <v>8.451993</v>
      </c>
      <c r="F33638" s="2" t="n">
        <v>261.098999</v>
      </c>
      <c r="G33638" s="2" t="n">
        <v>0.763065</v>
      </c>
    </row>
    <row r="33639" customFormat="false" ht="13.8" hidden="false" customHeight="false" outlineLevel="0" collapsed="false">
      <c r="A33639" s="0" t="s">
        <v>33644</v>
      </c>
      <c r="B33639" s="2" t="n">
        <v>38.121784</v>
      </c>
      <c r="C33639" s="2" t="n">
        <v>9.040377</v>
      </c>
      <c r="D33639" s="2" t="n">
        <v>30.960085</v>
      </c>
      <c r="E33639" s="2" t="n">
        <v>8.507716</v>
      </c>
      <c r="F33639" s="2" t="n">
        <v>263.399628</v>
      </c>
      <c r="G33639" s="2" t="n">
        <v>0.764285</v>
      </c>
    </row>
    <row r="33640" customFormat="false" ht="13.8" hidden="false" customHeight="false" outlineLevel="0" collapsed="false">
      <c r="A33640" s="0" t="s">
        <v>33645</v>
      </c>
      <c r="B33640" s="2" t="n">
        <v>38.063244</v>
      </c>
      <c r="C33640" s="2" t="n">
        <v>8.99872</v>
      </c>
      <c r="D33640" s="2" t="n">
        <v>30.831747</v>
      </c>
      <c r="E33640" s="2" t="n">
        <v>8.456088</v>
      </c>
      <c r="F33640" s="2" t="n">
        <v>260.715973</v>
      </c>
      <c r="G33640" s="2" t="n">
        <v>0.761169</v>
      </c>
    </row>
    <row r="33641" customFormat="false" ht="13.8" hidden="false" customHeight="false" outlineLevel="0" collapsed="false">
      <c r="A33641" s="0" t="s">
        <v>33646</v>
      </c>
      <c r="B33641" s="2" t="n">
        <v>38.099079</v>
      </c>
      <c r="C33641" s="2" t="n">
        <v>8.974632</v>
      </c>
      <c r="D33641" s="2" t="n">
        <v>30.969383</v>
      </c>
      <c r="E33641" s="2" t="n">
        <v>8.439554</v>
      </c>
      <c r="F33641" s="2" t="n">
        <v>261.367798</v>
      </c>
      <c r="G33641" s="2" t="n">
        <v>0.7644</v>
      </c>
    </row>
    <row r="33642" customFormat="false" ht="13.8" hidden="false" customHeight="false" outlineLevel="0" collapsed="false">
      <c r="A33642" s="0" t="s">
        <v>33647</v>
      </c>
      <c r="B33642" s="2" t="n">
        <v>38.009602</v>
      </c>
      <c r="C33642" s="2" t="n">
        <v>8.996894</v>
      </c>
      <c r="D33642" s="2" t="n">
        <v>30.847454</v>
      </c>
      <c r="E33642" s="2" t="n">
        <v>8.437437</v>
      </c>
      <c r="F33642" s="2" t="n">
        <v>260.273438</v>
      </c>
      <c r="G33642" s="2" t="n">
        <v>0.761104</v>
      </c>
    </row>
    <row r="33643" customFormat="false" ht="13.8" hidden="false" customHeight="false" outlineLevel="0" collapsed="false">
      <c r="A33643" s="0" t="s">
        <v>33648</v>
      </c>
      <c r="B33643" s="2" t="n">
        <v>38.099468</v>
      </c>
      <c r="C33643" s="2" t="n">
        <v>9.007119</v>
      </c>
      <c r="D33643" s="2" t="n">
        <v>30.88376</v>
      </c>
      <c r="E33643" s="2" t="n">
        <v>8.472127</v>
      </c>
      <c r="F33643" s="2" t="n">
        <v>261.651154</v>
      </c>
      <c r="G33643" s="2" t="n">
        <v>0.762461</v>
      </c>
    </row>
    <row r="33644" customFormat="false" ht="13.8" hidden="false" customHeight="false" outlineLevel="0" collapsed="false">
      <c r="A33644" s="0" t="s">
        <v>33649</v>
      </c>
      <c r="B33644" s="2" t="n">
        <v>38.101528</v>
      </c>
      <c r="C33644" s="2" t="n">
        <v>8.980528</v>
      </c>
      <c r="D33644" s="2" t="n">
        <v>30.942385</v>
      </c>
      <c r="E33644" s="2" t="n">
        <v>8.452286</v>
      </c>
      <c r="F33644" s="2" t="n">
        <v>261.533875</v>
      </c>
      <c r="G33644" s="2" t="n">
        <v>0.764335</v>
      </c>
    </row>
    <row r="33645" customFormat="false" ht="13.8" hidden="false" customHeight="false" outlineLevel="0" collapsed="false">
      <c r="A33645" s="0" t="s">
        <v>33650</v>
      </c>
      <c r="B33645" s="2" t="n">
        <v>38.064442</v>
      </c>
      <c r="C33645" s="2" t="n">
        <v>9.006941</v>
      </c>
      <c r="D33645" s="2" t="n">
        <v>30.839594</v>
      </c>
      <c r="E33645" s="2" t="n">
        <v>8.450895</v>
      </c>
      <c r="F33645" s="2" t="n">
        <v>260.622192</v>
      </c>
      <c r="G33645" s="2" t="n">
        <v>0.760177</v>
      </c>
    </row>
    <row r="33646" customFormat="false" ht="13.8" hidden="false" customHeight="false" outlineLevel="0" collapsed="false">
      <c r="A33646" s="0" t="s">
        <v>33651</v>
      </c>
      <c r="B33646" s="2" t="n">
        <v>38.028492</v>
      </c>
      <c r="C33646" s="2" t="n">
        <v>8.987435</v>
      </c>
      <c r="D33646" s="2" t="n">
        <v>30.865328</v>
      </c>
      <c r="E33646" s="2" t="n">
        <v>8.445667</v>
      </c>
      <c r="F33646" s="2" t="n">
        <v>260.678284</v>
      </c>
      <c r="G33646" s="2" t="n">
        <v>0.762711</v>
      </c>
    </row>
    <row r="33647" customFormat="false" ht="13.8" hidden="false" customHeight="false" outlineLevel="0" collapsed="false">
      <c r="A33647" s="0" t="s">
        <v>33652</v>
      </c>
      <c r="B33647" s="2" t="n">
        <v>38.11142</v>
      </c>
      <c r="C33647" s="2" t="n">
        <v>8.990768</v>
      </c>
      <c r="D33647" s="2" t="n">
        <v>30.888325</v>
      </c>
      <c r="E33647" s="2" t="n">
        <v>8.458877</v>
      </c>
      <c r="F33647" s="2" t="n">
        <v>261.280518</v>
      </c>
      <c r="G33647" s="2" t="n">
        <v>0.762527</v>
      </c>
    </row>
    <row r="33648" customFormat="false" ht="13.8" hidden="false" customHeight="false" outlineLevel="0" collapsed="false">
      <c r="A33648" s="0" t="s">
        <v>33653</v>
      </c>
      <c r="B33648" s="2" t="n">
        <v>38.042313</v>
      </c>
      <c r="C33648" s="2" t="n">
        <v>9.001346</v>
      </c>
      <c r="D33648" s="2" t="n">
        <v>30.928984</v>
      </c>
      <c r="E33648" s="2" t="n">
        <v>8.428857</v>
      </c>
      <c r="F33648" s="2" t="n">
        <v>260.695984</v>
      </c>
      <c r="G33648" s="2" t="n">
        <v>0.761307</v>
      </c>
    </row>
    <row r="33649" customFormat="false" ht="13.8" hidden="false" customHeight="false" outlineLevel="0" collapsed="false">
      <c r="A33649" s="0" t="s">
        <v>33654</v>
      </c>
      <c r="B33649" s="2" t="n">
        <v>38.010754</v>
      </c>
      <c r="C33649" s="2" t="n">
        <v>8.958655</v>
      </c>
      <c r="D33649" s="2" t="n">
        <v>30.911654</v>
      </c>
      <c r="E33649" s="2" t="n">
        <v>8.401442</v>
      </c>
      <c r="F33649" s="2" t="n">
        <v>259.702454</v>
      </c>
      <c r="G33649" s="2" t="n">
        <v>0.762653</v>
      </c>
    </row>
    <row r="33650" customFormat="false" ht="13.8" hidden="false" customHeight="false" outlineLevel="0" collapsed="false">
      <c r="A33650" s="0" t="s">
        <v>33655</v>
      </c>
      <c r="B33650" s="2" t="n">
        <v>38.115395</v>
      </c>
      <c r="C33650" s="2" t="n">
        <v>9.009818</v>
      </c>
      <c r="D33650" s="2" t="n">
        <v>30.906845</v>
      </c>
      <c r="E33650" s="2" t="n">
        <v>8.45756</v>
      </c>
      <c r="F33650" s="2" t="n">
        <v>261.396484</v>
      </c>
      <c r="G33650" s="2" t="n">
        <v>0.761173</v>
      </c>
    </row>
    <row r="33651" customFormat="false" ht="13.8" hidden="false" customHeight="false" outlineLevel="0" collapsed="false">
      <c r="A33651" s="0" t="s">
        <v>33656</v>
      </c>
      <c r="B33651" s="2" t="n">
        <v>38.146561</v>
      </c>
      <c r="C33651" s="2" t="n">
        <v>8.981057</v>
      </c>
      <c r="D33651" s="2" t="n">
        <v>30.895311</v>
      </c>
      <c r="E33651" s="2" t="n">
        <v>8.420489</v>
      </c>
      <c r="F33651" s="2" t="n">
        <v>260.153625</v>
      </c>
      <c r="G33651" s="2" t="n">
        <v>0.759359</v>
      </c>
    </row>
    <row r="33652" customFormat="false" ht="13.8" hidden="false" customHeight="false" outlineLevel="0" collapsed="false">
      <c r="A33652" s="0" t="s">
        <v>33657</v>
      </c>
      <c r="B33652" s="2" t="n">
        <v>38.069565</v>
      </c>
      <c r="C33652" s="2" t="n">
        <v>9.011171</v>
      </c>
      <c r="D33652" s="2" t="n">
        <v>30.875557</v>
      </c>
      <c r="E33652" s="2" t="n">
        <v>8.438676</v>
      </c>
      <c r="F33652" s="2" t="n">
        <v>260.548828</v>
      </c>
      <c r="G33652" s="2" t="n">
        <v>0.759504</v>
      </c>
    </row>
    <row r="33653" customFormat="false" ht="13.8" hidden="false" customHeight="false" outlineLevel="0" collapsed="false">
      <c r="A33653" s="0" t="s">
        <v>33658</v>
      </c>
      <c r="B33653" s="2" t="n">
        <v>38.135578</v>
      </c>
      <c r="C33653" s="2" t="n">
        <v>8.983598</v>
      </c>
      <c r="D33653" s="2" t="n">
        <v>30.897108</v>
      </c>
      <c r="E33653" s="2" t="n">
        <v>8.441367</v>
      </c>
      <c r="F33653" s="2" t="n">
        <v>260.813843</v>
      </c>
      <c r="G33653" s="2" t="n">
        <v>0.76129</v>
      </c>
    </row>
    <row r="33654" customFormat="false" ht="13.8" hidden="false" customHeight="false" outlineLevel="0" collapsed="false">
      <c r="A33654" s="0" t="s">
        <v>33659</v>
      </c>
      <c r="B33654" s="2" t="n">
        <v>38.018208</v>
      </c>
      <c r="C33654" s="2" t="n">
        <v>8.970619</v>
      </c>
      <c r="D33654" s="2" t="n">
        <v>30.923727</v>
      </c>
      <c r="E33654" s="2" t="n">
        <v>8.430074</v>
      </c>
      <c r="F33654" s="2" t="n">
        <v>260.689301</v>
      </c>
      <c r="G33654" s="2" t="n">
        <v>0.76438</v>
      </c>
    </row>
    <row r="33655" customFormat="false" ht="13.8" hidden="false" customHeight="false" outlineLevel="0" collapsed="false">
      <c r="A33655" s="0" t="s">
        <v>33660</v>
      </c>
      <c r="B33655" s="2" t="n">
        <v>38.143856</v>
      </c>
      <c r="C33655" s="2" t="n">
        <v>8.992343</v>
      </c>
      <c r="D33655" s="2" t="n">
        <v>30.944761</v>
      </c>
      <c r="E33655" s="2" t="n">
        <v>8.453342</v>
      </c>
      <c r="F33655" s="2" t="n">
        <v>261.58667</v>
      </c>
      <c r="G33655" s="2" t="n">
        <v>0.762637</v>
      </c>
    </row>
    <row r="33656" customFormat="false" ht="13.8" hidden="false" customHeight="false" outlineLevel="0" collapsed="false">
      <c r="A33656" s="0" t="s">
        <v>33661</v>
      </c>
      <c r="B33656" s="2" t="n">
        <v>38.080067</v>
      </c>
      <c r="C33656" s="2" t="n">
        <v>9.007406</v>
      </c>
      <c r="D33656" s="2" t="n">
        <v>30.87789</v>
      </c>
      <c r="E33656" s="2" t="n">
        <v>8.488252</v>
      </c>
      <c r="F33656" s="2" t="n">
        <v>262.099304</v>
      </c>
      <c r="G33656" s="2" t="n">
        <v>0.764132</v>
      </c>
    </row>
    <row r="33657" customFormat="false" ht="13.8" hidden="false" customHeight="false" outlineLevel="0" collapsed="false">
      <c r="A33657" s="0" t="s">
        <v>33662</v>
      </c>
      <c r="B33657" s="2" t="n">
        <v>38.042313</v>
      </c>
      <c r="C33657" s="2" t="n">
        <v>9.035536</v>
      </c>
      <c r="D33657" s="2" t="n">
        <v>30.823362</v>
      </c>
      <c r="E33657" s="2" t="n">
        <v>8.493491</v>
      </c>
      <c r="F33657" s="2" t="n">
        <v>261.797943</v>
      </c>
      <c r="G33657" s="2" t="n">
        <v>0.761632</v>
      </c>
    </row>
    <row r="33658" customFormat="false" ht="13.8" hidden="false" customHeight="false" outlineLevel="0" collapsed="false">
      <c r="A33658" s="0" t="s">
        <v>33663</v>
      </c>
      <c r="B33658" s="2" t="n">
        <v>38.090607</v>
      </c>
      <c r="C33658" s="2" t="n">
        <v>9.006939</v>
      </c>
      <c r="D33658" s="2" t="n">
        <v>30.881178</v>
      </c>
      <c r="E33658" s="2" t="n">
        <v>8.502539</v>
      </c>
      <c r="F33658" s="2" t="n">
        <v>262.56842</v>
      </c>
      <c r="G33658" s="2" t="n">
        <v>0.765328</v>
      </c>
    </row>
    <row r="33659" customFormat="false" ht="13.8" hidden="false" customHeight="false" outlineLevel="0" collapsed="false">
      <c r="A33659" s="0" t="s">
        <v>33664</v>
      </c>
      <c r="B33659" s="2" t="n">
        <v>38.062023</v>
      </c>
      <c r="C33659" s="2" t="n">
        <v>8.99878</v>
      </c>
      <c r="D33659" s="2" t="n">
        <v>30.82267</v>
      </c>
      <c r="E33659" s="2" t="n">
        <v>8.432639</v>
      </c>
      <c r="F33659" s="2" t="n">
        <v>259.916443</v>
      </c>
      <c r="G33659" s="2" t="n">
        <v>0.758854</v>
      </c>
    </row>
    <row r="33660" customFormat="false" ht="13.8" hidden="false" customHeight="false" outlineLevel="0" collapsed="false">
      <c r="A33660" s="0" t="s">
        <v>33665</v>
      </c>
      <c r="B33660" s="2" t="n">
        <v>38.110634</v>
      </c>
      <c r="C33660" s="2" t="n">
        <v>9.020678</v>
      </c>
      <c r="D33660" s="2" t="n">
        <v>30.946209</v>
      </c>
      <c r="E33660" s="2" t="n">
        <v>8.477413</v>
      </c>
      <c r="F33660" s="2" t="n">
        <v>262.343811</v>
      </c>
      <c r="G33660" s="2" t="n">
        <v>0.763107</v>
      </c>
    </row>
    <row r="33661" customFormat="false" ht="13.8" hidden="false" customHeight="false" outlineLevel="0" collapsed="false">
      <c r="A33661" s="0" t="s">
        <v>33666</v>
      </c>
      <c r="B33661" s="2" t="n">
        <v>38.037296</v>
      </c>
      <c r="C33661" s="2" t="n">
        <v>9.030762</v>
      </c>
      <c r="D33661" s="2" t="n">
        <v>30.852287</v>
      </c>
      <c r="E33661" s="2" t="n">
        <v>8.467434</v>
      </c>
      <c r="F33661" s="2" t="n">
        <v>261.239716</v>
      </c>
      <c r="G33661" s="2" t="n">
        <v>0.76051</v>
      </c>
    </row>
    <row r="33662" customFormat="false" ht="13.8" hidden="false" customHeight="false" outlineLevel="0" collapsed="false">
      <c r="A33662" s="0" t="s">
        <v>33667</v>
      </c>
      <c r="B33662" s="2" t="n">
        <v>38.064224</v>
      </c>
      <c r="C33662" s="2" t="n">
        <v>8.978193</v>
      </c>
      <c r="D33662" s="2" t="n">
        <v>30.938293</v>
      </c>
      <c r="E33662" s="2" t="n">
        <v>8.414042</v>
      </c>
      <c r="F33662" s="2" t="n">
        <v>260.316101</v>
      </c>
      <c r="G33662" s="2" t="n">
        <v>0.76172</v>
      </c>
    </row>
    <row r="33663" customFormat="false" ht="13.8" hidden="false" customHeight="false" outlineLevel="0" collapsed="false">
      <c r="A33663" s="0" t="s">
        <v>33668</v>
      </c>
      <c r="B33663" s="2" t="n">
        <v>38.072166</v>
      </c>
      <c r="C33663" s="2" t="n">
        <v>9.015162</v>
      </c>
      <c r="D33663" s="2" t="n">
        <v>30.896469</v>
      </c>
      <c r="E33663" s="2" t="n">
        <v>8.468285</v>
      </c>
      <c r="F33663" s="2" t="n">
        <v>261.640106</v>
      </c>
      <c r="G33663" s="2" t="n">
        <v>0.762295</v>
      </c>
    </row>
    <row r="33664" customFormat="false" ht="13.8" hidden="false" customHeight="false" outlineLevel="0" collapsed="false">
      <c r="A33664" s="0" t="s">
        <v>33669</v>
      </c>
      <c r="B33664" s="2" t="n">
        <v>38.045555</v>
      </c>
      <c r="C33664" s="2" t="n">
        <v>8.984631</v>
      </c>
      <c r="D33664" s="2" t="n">
        <v>30.919218</v>
      </c>
      <c r="E33664" s="2" t="n">
        <v>8.44768</v>
      </c>
      <c r="F33664" s="2" t="n">
        <v>261.195679</v>
      </c>
      <c r="G33664" s="2" t="n">
        <v>0.76412</v>
      </c>
    </row>
    <row r="33665" customFormat="false" ht="13.8" hidden="false" customHeight="false" outlineLevel="0" collapsed="false">
      <c r="A33665" s="0" t="s">
        <v>33670</v>
      </c>
      <c r="B33665" s="2" t="n">
        <v>38.088158</v>
      </c>
      <c r="C33665" s="2" t="n">
        <v>8.986966</v>
      </c>
      <c r="D33665" s="2" t="n">
        <v>30.830256</v>
      </c>
      <c r="E33665" s="2" t="n">
        <v>8.453711</v>
      </c>
      <c r="F33665" s="2" t="n">
        <v>260.630066</v>
      </c>
      <c r="G33665" s="2" t="n">
        <v>0.761415</v>
      </c>
    </row>
    <row r="33666" customFormat="false" ht="13.8" hidden="false" customHeight="false" outlineLevel="0" collapsed="false">
      <c r="A33666" s="0" t="s">
        <v>33671</v>
      </c>
      <c r="B33666" s="2" t="n">
        <v>38.011677</v>
      </c>
      <c r="C33666" s="2" t="n">
        <v>9.004824</v>
      </c>
      <c r="D33666" s="2" t="n">
        <v>30.904148</v>
      </c>
      <c r="E33666" s="2" t="n">
        <v>8.463401</v>
      </c>
      <c r="F33666" s="2" t="n">
        <v>261.554199</v>
      </c>
      <c r="G33666" s="2" t="n">
        <v>0.764134</v>
      </c>
    </row>
    <row r="33667" customFormat="false" ht="13.8" hidden="false" customHeight="false" outlineLevel="0" collapsed="false">
      <c r="A33667" s="0" t="s">
        <v>33672</v>
      </c>
      <c r="B33667" s="2" t="n">
        <v>38.06039</v>
      </c>
      <c r="C33667" s="2" t="n">
        <v>8.969743</v>
      </c>
      <c r="D33667" s="2" t="n">
        <v>30.898457</v>
      </c>
      <c r="E33667" s="2" t="n">
        <v>8.420365</v>
      </c>
      <c r="F33667" s="2" t="n">
        <v>260.1763</v>
      </c>
      <c r="G33667" s="2" t="n">
        <v>0.762104</v>
      </c>
    </row>
    <row r="33668" customFormat="false" ht="13.8" hidden="false" customHeight="false" outlineLevel="0" collapsed="false">
      <c r="A33668" s="0" t="s">
        <v>33673</v>
      </c>
      <c r="B33668" s="2" t="n">
        <v>38.044239</v>
      </c>
      <c r="C33668" s="2" t="n">
        <v>9.036952</v>
      </c>
      <c r="D33668" s="2" t="n">
        <v>30.93746</v>
      </c>
      <c r="E33668" s="2" t="n">
        <v>8.485546</v>
      </c>
      <c r="F33668" s="2" t="n">
        <v>262.52124</v>
      </c>
      <c r="G33668" s="2" t="n">
        <v>0.763578</v>
      </c>
    </row>
    <row r="33669" customFormat="false" ht="13.8" hidden="false" customHeight="false" outlineLevel="0" collapsed="false">
      <c r="A33669" s="0" t="s">
        <v>33674</v>
      </c>
      <c r="B33669" s="2" t="n">
        <v>38.05315</v>
      </c>
      <c r="C33669" s="2" t="n">
        <v>8.990365</v>
      </c>
      <c r="D33669" s="2" t="n">
        <v>30.911045</v>
      </c>
      <c r="E33669" s="2" t="n">
        <v>8.463352</v>
      </c>
      <c r="F33669" s="2" t="n">
        <v>261.611053</v>
      </c>
      <c r="G33669" s="2" t="n">
        <v>0.764695</v>
      </c>
    </row>
    <row r="33670" customFormat="false" ht="13.8" hidden="false" customHeight="false" outlineLevel="0" collapsed="false">
      <c r="A33670" s="0" t="s">
        <v>33675</v>
      </c>
      <c r="B33670" s="2" t="n">
        <v>38.121593</v>
      </c>
      <c r="C33670" s="2" t="n">
        <v>9.029204</v>
      </c>
      <c r="D33670" s="2" t="n">
        <v>30.853228</v>
      </c>
      <c r="E33670" s="2" t="n">
        <v>8.457212</v>
      </c>
      <c r="F33670" s="2" t="n">
        <v>260.932312</v>
      </c>
      <c r="G33670" s="2" t="n">
        <v>0.758067</v>
      </c>
    </row>
    <row r="33671" customFormat="false" ht="13.8" hidden="false" customHeight="false" outlineLevel="0" collapsed="false">
      <c r="A33671" s="0" t="s">
        <v>33676</v>
      </c>
      <c r="B33671" s="2" t="n">
        <v>37.92926</v>
      </c>
      <c r="C33671" s="2" t="n">
        <v>9.011572</v>
      </c>
      <c r="D33671" s="2" t="n">
        <v>30.79093</v>
      </c>
      <c r="E33671" s="2" t="n">
        <v>8.481995</v>
      </c>
      <c r="F33671" s="2" t="n">
        <v>261.168488</v>
      </c>
      <c r="G33671" s="2" t="n">
        <v>0.764092</v>
      </c>
    </row>
    <row r="33672" customFormat="false" ht="13.8" hidden="false" customHeight="false" outlineLevel="0" collapsed="false">
      <c r="A33672" s="0" t="s">
        <v>33677</v>
      </c>
      <c r="B33672" s="2" t="n">
        <v>38.102009</v>
      </c>
      <c r="C33672" s="2" t="n">
        <v>9.005547</v>
      </c>
      <c r="D33672" s="2" t="n">
        <v>30.930933</v>
      </c>
      <c r="E33672" s="2" t="n">
        <v>8.45569</v>
      </c>
      <c r="F33672" s="2" t="n">
        <v>261.542389</v>
      </c>
      <c r="G33672" s="2" t="n">
        <v>0.762227</v>
      </c>
    </row>
    <row r="33673" customFormat="false" ht="13.8" hidden="false" customHeight="false" outlineLevel="0" collapsed="false">
      <c r="A33673" s="0" t="s">
        <v>33678</v>
      </c>
      <c r="B33673" s="2" t="n">
        <v>37.911526</v>
      </c>
      <c r="C33673" s="2" t="n">
        <v>9.029418</v>
      </c>
      <c r="D33673" s="2" t="n">
        <v>30.757967</v>
      </c>
      <c r="E33673" s="2" t="n">
        <v>8.465033</v>
      </c>
      <c r="F33673" s="2" t="n">
        <v>260.367188</v>
      </c>
      <c r="G33673" s="2" t="n">
        <v>0.760598</v>
      </c>
    </row>
    <row r="33674" customFormat="false" ht="13.8" hidden="false" customHeight="false" outlineLevel="0" collapsed="false">
      <c r="A33674" s="0" t="s">
        <v>33679</v>
      </c>
      <c r="B33674" s="2" t="n">
        <v>38.186008</v>
      </c>
      <c r="C33674" s="2" t="n">
        <v>9.026109</v>
      </c>
      <c r="D33674" s="2" t="n">
        <v>31.018152</v>
      </c>
      <c r="E33674" s="2" t="n">
        <v>8.465184</v>
      </c>
      <c r="F33674" s="2" t="n">
        <v>262.574371</v>
      </c>
      <c r="G33674" s="2" t="n">
        <v>0.761811</v>
      </c>
    </row>
    <row r="33675" customFormat="false" ht="13.8" hidden="false" customHeight="false" outlineLevel="0" collapsed="false">
      <c r="A33675" s="0" t="s">
        <v>33680</v>
      </c>
      <c r="B33675" s="2" t="n">
        <v>37.906155</v>
      </c>
      <c r="C33675" s="2" t="n">
        <v>8.995998</v>
      </c>
      <c r="D33675" s="2" t="n">
        <v>30.804525</v>
      </c>
      <c r="E33675" s="2" t="n">
        <v>8.457142</v>
      </c>
      <c r="F33675" s="2" t="n">
        <v>260.51825</v>
      </c>
      <c r="G33675" s="2" t="n">
        <v>0.763975</v>
      </c>
    </row>
    <row r="33676" customFormat="false" ht="13.8" hidden="false" customHeight="false" outlineLevel="0" collapsed="false">
      <c r="A33676" s="0" t="s">
        <v>33681</v>
      </c>
      <c r="B33676" s="2" t="n">
        <v>38.062939</v>
      </c>
      <c r="C33676" s="2" t="n">
        <v>8.968238</v>
      </c>
      <c r="D33676" s="2" t="n">
        <v>30.943857</v>
      </c>
      <c r="E33676" s="2" t="n">
        <v>8.421484</v>
      </c>
      <c r="F33676" s="2" t="n">
        <v>260.593201</v>
      </c>
      <c r="G33676" s="2" t="n">
        <v>0.763403</v>
      </c>
    </row>
    <row r="33677" customFormat="false" ht="13.8" hidden="false" customHeight="false" outlineLevel="0" collapsed="false">
      <c r="A33677" s="0" t="s">
        <v>33682</v>
      </c>
      <c r="B33677" s="2" t="n">
        <v>38.085438</v>
      </c>
      <c r="C33677" s="2" t="n">
        <v>9.005452</v>
      </c>
      <c r="D33677" s="2" t="n">
        <v>30.764715</v>
      </c>
      <c r="E33677" s="2" t="n">
        <v>8.421052</v>
      </c>
      <c r="F33677" s="2" t="n">
        <v>259.071259</v>
      </c>
      <c r="G33677" s="2" t="n">
        <v>0.755361</v>
      </c>
    </row>
    <row r="33678" customFormat="false" ht="13.8" hidden="false" customHeight="false" outlineLevel="0" collapsed="false">
      <c r="A33678" s="0" t="s">
        <v>33683</v>
      </c>
      <c r="B33678" s="2" t="n">
        <v>38.020138</v>
      </c>
      <c r="C33678" s="2" t="n">
        <v>8.990387</v>
      </c>
      <c r="D33678" s="2" t="n">
        <v>30.878763</v>
      </c>
      <c r="E33678" s="2" t="n">
        <v>8.440844</v>
      </c>
      <c r="F33678" s="2" t="n">
        <v>260.642822</v>
      </c>
      <c r="G33678" s="2" t="n">
        <v>0.762524</v>
      </c>
    </row>
    <row r="33679" customFormat="false" ht="13.8" hidden="false" customHeight="false" outlineLevel="0" collapsed="false">
      <c r="A33679" s="0" t="s">
        <v>33684</v>
      </c>
      <c r="B33679" s="2" t="n">
        <v>38.127121</v>
      </c>
      <c r="C33679" s="2" t="n">
        <v>9.021212</v>
      </c>
      <c r="D33679" s="2" t="n">
        <v>30.770288</v>
      </c>
      <c r="E33679" s="2" t="n">
        <v>8.464275</v>
      </c>
      <c r="F33679" s="2" t="n">
        <v>260.448181</v>
      </c>
      <c r="G33679" s="2" t="n">
        <v>0.757221</v>
      </c>
    </row>
    <row r="33680" customFormat="false" ht="13.8" hidden="false" customHeight="false" outlineLevel="0" collapsed="false">
      <c r="A33680" s="0" t="s">
        <v>33685</v>
      </c>
      <c r="B33680" s="2" t="n">
        <v>37.979988</v>
      </c>
      <c r="C33680" s="2" t="n">
        <v>9.010466</v>
      </c>
      <c r="D33680" s="2" t="n">
        <v>30.816914</v>
      </c>
      <c r="E33680" s="2" t="n">
        <v>8.447742</v>
      </c>
      <c r="F33680" s="2" t="n">
        <v>260.333344</v>
      </c>
      <c r="G33680" s="2" t="n">
        <v>0.760725</v>
      </c>
    </row>
    <row r="33681" customFormat="false" ht="13.8" hidden="false" customHeight="false" outlineLevel="0" collapsed="false">
      <c r="A33681" s="0" t="s">
        <v>33686</v>
      </c>
      <c r="B33681" s="2" t="n">
        <v>38.079838</v>
      </c>
      <c r="C33681" s="2" t="n">
        <v>9.012934</v>
      </c>
      <c r="D33681" s="2" t="n">
        <v>30.787363</v>
      </c>
      <c r="E33681" s="2" t="n">
        <v>8.420791</v>
      </c>
      <c r="F33681" s="2" t="n">
        <v>259.253937</v>
      </c>
      <c r="G33681" s="2" t="n">
        <v>0.755378</v>
      </c>
    </row>
    <row r="33682" customFormat="false" ht="13.8" hidden="false" customHeight="false" outlineLevel="0" collapsed="false">
      <c r="A33682" s="0" t="s">
        <v>33687</v>
      </c>
      <c r="B33682" s="2" t="n">
        <v>38.07428</v>
      </c>
      <c r="C33682" s="2" t="n">
        <v>8.988435</v>
      </c>
      <c r="D33682" s="2" t="n">
        <v>30.884874</v>
      </c>
      <c r="E33682" s="2" t="n">
        <v>8.423552</v>
      </c>
      <c r="F33682" s="2" t="n">
        <v>260.160339</v>
      </c>
      <c r="G33682" s="2" t="n">
        <v>0.760196</v>
      </c>
    </row>
    <row r="33683" customFormat="false" ht="13.8" hidden="false" customHeight="false" outlineLevel="0" collapsed="false">
      <c r="A33683" s="0" t="s">
        <v>33688</v>
      </c>
      <c r="B33683" s="2" t="n">
        <v>37.896305</v>
      </c>
      <c r="C33683" s="2" t="n">
        <v>9.008857</v>
      </c>
      <c r="D33683" s="2" t="n">
        <v>30.735973</v>
      </c>
      <c r="E33683" s="2" t="n">
        <v>8.452812</v>
      </c>
      <c r="F33683" s="2" t="n">
        <v>259.80542</v>
      </c>
      <c r="G33683" s="2" t="n">
        <v>0.760995</v>
      </c>
    </row>
    <row r="33684" customFormat="false" ht="13.8" hidden="false" customHeight="false" outlineLevel="0" collapsed="false">
      <c r="A33684" s="0" t="s">
        <v>33689</v>
      </c>
      <c r="B33684" s="2" t="n">
        <v>37.996643</v>
      </c>
      <c r="C33684" s="2" t="n">
        <v>8.976127</v>
      </c>
      <c r="D33684" s="2" t="n">
        <v>30.870655</v>
      </c>
      <c r="E33684" s="2" t="n">
        <v>8.437936</v>
      </c>
      <c r="F33684" s="2" t="n">
        <v>260.484619</v>
      </c>
      <c r="G33684" s="2" t="n">
        <v>0.763744</v>
      </c>
    </row>
    <row r="33685" customFormat="false" ht="13.8" hidden="false" customHeight="false" outlineLevel="0" collapsed="false">
      <c r="A33685" s="0" t="s">
        <v>33690</v>
      </c>
      <c r="B33685" s="2" t="n">
        <v>38.036369</v>
      </c>
      <c r="C33685" s="2" t="n">
        <v>9.011391</v>
      </c>
      <c r="D33685" s="2" t="n">
        <v>30.908113</v>
      </c>
      <c r="E33685" s="2" t="n">
        <v>8.438221</v>
      </c>
      <c r="F33685" s="2" t="n">
        <v>260.809479</v>
      </c>
      <c r="G33685" s="2" t="n">
        <v>0.760909</v>
      </c>
    </row>
    <row r="33686" customFormat="false" ht="13.8" hidden="false" customHeight="false" outlineLevel="0" collapsed="false">
      <c r="A33686" s="0" t="s">
        <v>33691</v>
      </c>
      <c r="B33686" s="2" t="n">
        <v>38.071709</v>
      </c>
      <c r="C33686" s="2" t="n">
        <v>8.986318</v>
      </c>
      <c r="D33686" s="2" t="n">
        <v>30.809559</v>
      </c>
      <c r="E33686" s="2" t="n">
        <v>8.426682</v>
      </c>
      <c r="F33686" s="2" t="n">
        <v>259.622375</v>
      </c>
      <c r="G33686" s="2" t="n">
        <v>0.758854</v>
      </c>
    </row>
    <row r="33687" customFormat="false" ht="13.8" hidden="false" customHeight="false" outlineLevel="0" collapsed="false">
      <c r="A33687" s="0" t="s">
        <v>33692</v>
      </c>
      <c r="B33687" s="2" t="n">
        <v>37.990906</v>
      </c>
      <c r="C33687" s="2" t="n">
        <v>9.013065</v>
      </c>
      <c r="D33687" s="2" t="n">
        <v>30.889519</v>
      </c>
      <c r="E33687" s="2" t="n">
        <v>8.475111</v>
      </c>
      <c r="F33687" s="2" t="n">
        <v>261.792114</v>
      </c>
      <c r="G33687" s="2" t="n">
        <v>0.764547</v>
      </c>
    </row>
    <row r="33688" customFormat="false" ht="13.8" hidden="false" customHeight="false" outlineLevel="0" collapsed="false">
      <c r="A33688" s="0" t="s">
        <v>33693</v>
      </c>
      <c r="B33688" s="2" t="n">
        <v>38.059082</v>
      </c>
      <c r="C33688" s="2" t="n">
        <v>9.002923</v>
      </c>
      <c r="D33688" s="2" t="n">
        <v>30.78492</v>
      </c>
      <c r="E33688" s="2" t="n">
        <v>8.452703</v>
      </c>
      <c r="F33688" s="2" t="n">
        <v>260.21579</v>
      </c>
      <c r="G33688" s="2" t="n">
        <v>0.759437</v>
      </c>
    </row>
    <row r="33689" customFormat="false" ht="13.8" hidden="false" customHeight="false" outlineLevel="0" collapsed="false">
      <c r="A33689" s="0" t="s">
        <v>33694</v>
      </c>
      <c r="B33689" s="2" t="n">
        <v>38.088993</v>
      </c>
      <c r="C33689" s="2" t="n">
        <v>8.99855</v>
      </c>
      <c r="D33689" s="2" t="n">
        <v>30.770271</v>
      </c>
      <c r="E33689" s="2" t="n">
        <v>8.466421</v>
      </c>
      <c r="F33689" s="2" t="n">
        <v>260.514069</v>
      </c>
      <c r="G33689" s="2" t="n">
        <v>0.76008</v>
      </c>
    </row>
    <row r="33690" customFormat="false" ht="13.8" hidden="false" customHeight="false" outlineLevel="0" collapsed="false">
      <c r="A33690" s="0" t="s">
        <v>33695</v>
      </c>
      <c r="B33690" s="2" t="n">
        <v>38.067459</v>
      </c>
      <c r="C33690" s="2" t="n">
        <v>8.983297</v>
      </c>
      <c r="D33690" s="2" t="n">
        <v>30.875956</v>
      </c>
      <c r="E33690" s="2" t="n">
        <v>8.434868</v>
      </c>
      <c r="F33690" s="2" t="n">
        <v>260.434601</v>
      </c>
      <c r="G33690" s="2" t="n">
        <v>0.761569</v>
      </c>
    </row>
    <row r="33691" customFormat="false" ht="13.8" hidden="false" customHeight="false" outlineLevel="0" collapsed="false">
      <c r="A33691" s="0" t="s">
        <v>33696</v>
      </c>
      <c r="B33691" s="2" t="n">
        <v>38.023243</v>
      </c>
      <c r="C33691" s="2" t="n">
        <v>9.006589</v>
      </c>
      <c r="D33691" s="2" t="n">
        <v>30.848431</v>
      </c>
      <c r="E33691" s="2" t="n">
        <v>8.434435</v>
      </c>
      <c r="F33691" s="2" t="n">
        <v>260.189087</v>
      </c>
      <c r="G33691" s="2" t="n">
        <v>0.759766</v>
      </c>
    </row>
    <row r="33692" customFormat="false" ht="13.8" hidden="false" customHeight="false" outlineLevel="0" collapsed="false">
      <c r="A33692" s="0" t="s">
        <v>33697</v>
      </c>
      <c r="B33692" s="2" t="n">
        <v>38.083092</v>
      </c>
      <c r="C33692" s="2" t="n">
        <v>8.986198</v>
      </c>
      <c r="D33692" s="2" t="n">
        <v>30.871735</v>
      </c>
      <c r="E33692" s="2" t="n">
        <v>8.464484</v>
      </c>
      <c r="F33692" s="2" t="n">
        <v>261.313324</v>
      </c>
      <c r="G33692" s="2" t="n">
        <v>0.763578</v>
      </c>
    </row>
    <row r="33693" customFormat="false" ht="13.8" hidden="false" customHeight="false" outlineLevel="0" collapsed="false">
      <c r="A33693" s="0" t="s">
        <v>33698</v>
      </c>
      <c r="B33693" s="2" t="n">
        <v>38.048691</v>
      </c>
      <c r="C33693" s="2" t="n">
        <v>8.987173</v>
      </c>
      <c r="D33693" s="2" t="n">
        <v>30.885935</v>
      </c>
      <c r="E33693" s="2" t="n">
        <v>8.445179</v>
      </c>
      <c r="F33693" s="2" t="n">
        <v>260.83725</v>
      </c>
      <c r="G33693" s="2" t="n">
        <v>0.762793</v>
      </c>
    </row>
    <row r="33694" customFormat="false" ht="13.8" hidden="false" customHeight="false" outlineLevel="0" collapsed="false">
      <c r="A33694" s="0" t="s">
        <v>33699</v>
      </c>
      <c r="B33694" s="2" t="n">
        <v>38.003803</v>
      </c>
      <c r="C33694" s="2" t="n">
        <v>9.021085</v>
      </c>
      <c r="D33694" s="2" t="n">
        <v>30.863937</v>
      </c>
      <c r="E33694" s="2" t="n">
        <v>8.466084</v>
      </c>
      <c r="F33694" s="2" t="n">
        <v>261.296692</v>
      </c>
      <c r="G33694" s="2" t="n">
        <v>0.762163</v>
      </c>
    </row>
    <row r="33695" customFormat="false" ht="13.8" hidden="false" customHeight="false" outlineLevel="0" collapsed="false">
      <c r="A33695" s="0" t="s">
        <v>33700</v>
      </c>
      <c r="B33695" s="2" t="n">
        <v>38.061474</v>
      </c>
      <c r="C33695" s="2" t="n">
        <v>8.991597</v>
      </c>
      <c r="D33695" s="2" t="n">
        <v>30.902945</v>
      </c>
      <c r="E33695" s="2" t="n">
        <v>8.450883</v>
      </c>
      <c r="F33695" s="2" t="n">
        <v>261.157166</v>
      </c>
      <c r="G33695" s="2" t="n">
        <v>0.763097</v>
      </c>
    </row>
    <row r="33696" customFormat="false" ht="13.8" hidden="false" customHeight="false" outlineLevel="0" collapsed="false">
      <c r="A33696" s="0" t="s">
        <v>33701</v>
      </c>
      <c r="B33696" s="2" t="n">
        <v>37.972694</v>
      </c>
      <c r="C33696" s="2" t="n">
        <v>9.009457</v>
      </c>
      <c r="D33696" s="2" t="n">
        <v>30.758501</v>
      </c>
      <c r="E33696" s="2" t="n">
        <v>8.437955</v>
      </c>
      <c r="F33696" s="2" t="n">
        <v>259.538849</v>
      </c>
      <c r="G33696" s="2" t="n">
        <v>0.758634</v>
      </c>
    </row>
    <row r="33697" customFormat="false" ht="13.8" hidden="false" customHeight="false" outlineLevel="0" collapsed="false">
      <c r="A33697" s="0" t="s">
        <v>33702</v>
      </c>
      <c r="B33697" s="2" t="n">
        <v>38.106556</v>
      </c>
      <c r="C33697" s="2" t="n">
        <v>8.974899</v>
      </c>
      <c r="D33697" s="2" t="n">
        <v>30.864727</v>
      </c>
      <c r="E33697" s="2" t="n">
        <v>8.455183</v>
      </c>
      <c r="F33697" s="2" t="n">
        <v>260.966919</v>
      </c>
      <c r="G33697" s="2" t="n">
        <v>0.763056</v>
      </c>
    </row>
    <row r="33698" customFormat="false" ht="13.8" hidden="false" customHeight="false" outlineLevel="0" collapsed="false">
      <c r="A33698" s="0" t="s">
        <v>33703</v>
      </c>
      <c r="B33698" s="2" t="n">
        <v>38.014614</v>
      </c>
      <c r="C33698" s="2" t="n">
        <v>9.007059</v>
      </c>
      <c r="D33698" s="2" t="n">
        <v>30.826424</v>
      </c>
      <c r="E33698" s="2" t="n">
        <v>8.441021</v>
      </c>
      <c r="F33698" s="2" t="n">
        <v>260.206482</v>
      </c>
      <c r="G33698" s="2" t="n">
        <v>0.759949</v>
      </c>
    </row>
    <row r="33699" customFormat="false" ht="13.8" hidden="false" customHeight="false" outlineLevel="0" collapsed="false">
      <c r="A33699" s="0" t="s">
        <v>33704</v>
      </c>
      <c r="B33699" s="2" t="n">
        <v>38.052269</v>
      </c>
      <c r="C33699" s="2" t="n">
        <v>9.003014</v>
      </c>
      <c r="D33699" s="2" t="n">
        <v>30.815298</v>
      </c>
      <c r="E33699" s="2" t="n">
        <v>8.444058</v>
      </c>
      <c r="F33699" s="2" t="n">
        <v>260.206177</v>
      </c>
      <c r="G33699" s="2" t="n">
        <v>0.759537</v>
      </c>
    </row>
    <row r="33700" customFormat="false" ht="13.8" hidden="false" customHeight="false" outlineLevel="0" collapsed="false">
      <c r="A33700" s="0" t="s">
        <v>33705</v>
      </c>
      <c r="B33700" s="2" t="n">
        <v>37.99297</v>
      </c>
      <c r="C33700" s="2" t="n">
        <v>9.004844</v>
      </c>
      <c r="D33700" s="2" t="n">
        <v>30.82473</v>
      </c>
      <c r="E33700" s="2" t="n">
        <v>8.453057</v>
      </c>
      <c r="F33700" s="2" t="n">
        <v>260.563202</v>
      </c>
      <c r="G33700" s="2" t="n">
        <v>0.761612</v>
      </c>
    </row>
    <row r="33701" customFormat="false" ht="13.8" hidden="false" customHeight="false" outlineLevel="0" collapsed="false">
      <c r="A33701" s="0" t="s">
        <v>33706</v>
      </c>
      <c r="B33701" s="2" t="n">
        <v>37.91172</v>
      </c>
      <c r="C33701" s="2" t="n">
        <v>9.010709</v>
      </c>
      <c r="D33701" s="2" t="n">
        <v>30.770279</v>
      </c>
      <c r="E33701" s="2" t="n">
        <v>8.454768</v>
      </c>
      <c r="F33701" s="2" t="n">
        <v>260.155579</v>
      </c>
      <c r="G33701" s="2" t="n">
        <v>0.761554</v>
      </c>
    </row>
    <row r="33702" customFormat="false" ht="13.8" hidden="false" customHeight="false" outlineLevel="0" collapsed="false">
      <c r="A33702" s="0" t="s">
        <v>33707</v>
      </c>
      <c r="B33702" s="2" t="n">
        <v>38.070843</v>
      </c>
      <c r="C33702" s="2" t="n">
        <v>9.014781</v>
      </c>
      <c r="D33702" s="2" t="n">
        <v>30.868067</v>
      </c>
      <c r="E33702" s="2" t="n">
        <v>8.496382</v>
      </c>
      <c r="F33702" s="2" t="n">
        <v>262.266876</v>
      </c>
      <c r="G33702" s="2" t="n">
        <v>0.76418</v>
      </c>
    </row>
    <row r="33703" customFormat="false" ht="13.8" hidden="false" customHeight="false" outlineLevel="0" collapsed="false">
      <c r="A33703" s="0" t="s">
        <v>33708</v>
      </c>
      <c r="B33703" s="2" t="n">
        <v>38.058357</v>
      </c>
      <c r="C33703" s="2" t="n">
        <v>8.984152</v>
      </c>
      <c r="D33703" s="2" t="n">
        <v>30.812956</v>
      </c>
      <c r="E33703" s="2" t="n">
        <v>8.423881</v>
      </c>
      <c r="F33703" s="2" t="n">
        <v>259.564667</v>
      </c>
      <c r="G33703" s="2" t="n">
        <v>0.759134</v>
      </c>
    </row>
    <row r="33704" customFormat="false" ht="13.8" hidden="false" customHeight="false" outlineLevel="0" collapsed="false">
      <c r="A33704" s="0" t="s">
        <v>33709</v>
      </c>
      <c r="B33704" s="2" t="n">
        <v>37.927486</v>
      </c>
      <c r="C33704" s="2" t="n">
        <v>8.985272</v>
      </c>
      <c r="D33704" s="2" t="n">
        <v>30.791229</v>
      </c>
      <c r="E33704" s="2" t="n">
        <v>8.454103</v>
      </c>
      <c r="F33704" s="2" t="n">
        <v>260.312195</v>
      </c>
      <c r="G33704" s="2" t="n">
        <v>0.763852</v>
      </c>
    </row>
    <row r="33705" customFormat="false" ht="13.8" hidden="false" customHeight="false" outlineLevel="0" collapsed="false">
      <c r="A33705" s="0" t="s">
        <v>33710</v>
      </c>
      <c r="B33705" s="2" t="n">
        <v>38.085167</v>
      </c>
      <c r="C33705" s="2" t="n">
        <v>8.973366</v>
      </c>
      <c r="D33705" s="2" t="n">
        <v>30.974562</v>
      </c>
      <c r="E33705" s="2" t="n">
        <v>8.439883</v>
      </c>
      <c r="F33705" s="2" t="n">
        <v>261.421692</v>
      </c>
      <c r="G33705" s="2" t="n">
        <v>0.764945</v>
      </c>
    </row>
    <row r="33706" customFormat="false" ht="13.8" hidden="false" customHeight="false" outlineLevel="0" collapsed="false">
      <c r="A33706" s="0" t="s">
        <v>33711</v>
      </c>
      <c r="B33706" s="2" t="n">
        <v>38.051308</v>
      </c>
      <c r="C33706" s="2" t="n">
        <v>8.973266</v>
      </c>
      <c r="D33706" s="2" t="n">
        <v>30.879105</v>
      </c>
      <c r="E33706" s="2" t="n">
        <v>8.437376</v>
      </c>
      <c r="F33706" s="2" t="n">
        <v>260.538605</v>
      </c>
      <c r="G33706" s="2" t="n">
        <v>0.763048</v>
      </c>
    </row>
    <row r="33707" customFormat="false" ht="13.8" hidden="false" customHeight="false" outlineLevel="0" collapsed="false">
      <c r="A33707" s="0" t="s">
        <v>33712</v>
      </c>
      <c r="B33707" s="2" t="n">
        <v>38.036007</v>
      </c>
      <c r="C33707" s="2" t="n">
        <v>8.994161</v>
      </c>
      <c r="D33707" s="2" t="n">
        <v>30.960245</v>
      </c>
      <c r="E33707" s="2" t="n">
        <v>8.429209</v>
      </c>
      <c r="F33707" s="2" t="n">
        <v>260.970367</v>
      </c>
      <c r="G33707" s="2" t="n">
        <v>0.762844</v>
      </c>
    </row>
    <row r="33708" customFormat="false" ht="13.8" hidden="false" customHeight="false" outlineLevel="0" collapsed="false">
      <c r="A33708" s="0" t="s">
        <v>33713</v>
      </c>
      <c r="B33708" s="2" t="n">
        <v>38.033108</v>
      </c>
      <c r="C33708" s="2" t="n">
        <v>9.023417</v>
      </c>
      <c r="D33708" s="2" t="n">
        <v>30.860476</v>
      </c>
      <c r="E33708" s="2" t="n">
        <v>8.478721</v>
      </c>
      <c r="F33708" s="2" t="n">
        <v>261.657349</v>
      </c>
      <c r="G33708" s="2" t="n">
        <v>0.76243</v>
      </c>
    </row>
    <row r="33709" customFormat="false" ht="13.8" hidden="false" customHeight="false" outlineLevel="0" collapsed="false">
      <c r="A33709" s="0" t="s">
        <v>33714</v>
      </c>
      <c r="B33709" s="2" t="n">
        <v>37.954708</v>
      </c>
      <c r="C33709" s="2" t="n">
        <v>9.023098</v>
      </c>
      <c r="D33709" s="2" t="n">
        <v>30.796276</v>
      </c>
      <c r="E33709" s="2" t="n">
        <v>8.486035</v>
      </c>
      <c r="F33709" s="2" t="n">
        <v>261.338287</v>
      </c>
      <c r="G33709" s="2" t="n">
        <v>0.7631</v>
      </c>
    </row>
    <row r="33710" customFormat="false" ht="13.8" hidden="false" customHeight="false" outlineLevel="0" collapsed="false">
      <c r="A33710" s="0" t="s">
        <v>33715</v>
      </c>
      <c r="B33710" s="2" t="n">
        <v>37.994808</v>
      </c>
      <c r="C33710" s="2" t="n">
        <v>9.018766</v>
      </c>
      <c r="D33710" s="2" t="n">
        <v>30.856878</v>
      </c>
      <c r="E33710" s="2" t="n">
        <v>8.482478</v>
      </c>
      <c r="F33710" s="2" t="n">
        <v>261.742798</v>
      </c>
      <c r="G33710" s="2" t="n">
        <v>0.763842</v>
      </c>
    </row>
    <row r="33711" customFormat="false" ht="13.8" hidden="false" customHeight="false" outlineLevel="0" collapsed="false">
      <c r="A33711" s="0" t="s">
        <v>33716</v>
      </c>
      <c r="B33711" s="2" t="n">
        <v>38.170269</v>
      </c>
      <c r="C33711" s="2" t="n">
        <v>8.987267</v>
      </c>
      <c r="D33711" s="2" t="n">
        <v>30.921339</v>
      </c>
      <c r="E33711" s="2" t="n">
        <v>8.436198</v>
      </c>
      <c r="F33711" s="2" t="n">
        <v>260.858551</v>
      </c>
      <c r="G33711" s="2" t="n">
        <v>0.760418</v>
      </c>
    </row>
    <row r="33712" customFormat="false" ht="13.8" hidden="false" customHeight="false" outlineLevel="0" collapsed="false">
      <c r="A33712" s="0" t="s">
        <v>33717</v>
      </c>
      <c r="B33712" s="2" t="n">
        <v>37.923618</v>
      </c>
      <c r="C33712" s="2" t="n">
        <v>9.051305</v>
      </c>
      <c r="D33712" s="2" t="n">
        <v>30.780016</v>
      </c>
      <c r="E33712" s="2" t="n">
        <v>8.493289</v>
      </c>
      <c r="F33712" s="2" t="n">
        <v>261.423584</v>
      </c>
      <c r="G33712" s="2" t="n">
        <v>0.761595</v>
      </c>
    </row>
    <row r="33713" customFormat="false" ht="13.8" hidden="false" customHeight="false" outlineLevel="0" collapsed="false">
      <c r="A33713" s="0" t="s">
        <v>33718</v>
      </c>
      <c r="B33713" s="2" t="n">
        <v>38.034077</v>
      </c>
      <c r="C33713" s="2" t="n">
        <v>9.041165</v>
      </c>
      <c r="D33713" s="2" t="n">
        <v>30.806337</v>
      </c>
      <c r="E33713" s="2" t="n">
        <v>8.485412</v>
      </c>
      <c r="F33713" s="2" t="n">
        <v>261.404449</v>
      </c>
      <c r="G33713" s="2" t="n">
        <v>0.760179</v>
      </c>
    </row>
    <row r="33714" customFormat="false" ht="13.8" hidden="false" customHeight="false" outlineLevel="0" collapsed="false">
      <c r="A33714" s="0" t="s">
        <v>33719</v>
      </c>
      <c r="B33714" s="2" t="n">
        <v>38.055851</v>
      </c>
      <c r="C33714" s="2" t="n">
        <v>8.999511</v>
      </c>
      <c r="D33714" s="2" t="n">
        <v>30.92008</v>
      </c>
      <c r="E33714" s="2" t="n">
        <v>8.445889</v>
      </c>
      <c r="F33714" s="2" t="n">
        <v>261.147583</v>
      </c>
      <c r="G33714" s="2" t="n">
        <v>0.76251</v>
      </c>
    </row>
    <row r="33715" customFormat="false" ht="13.8" hidden="false" customHeight="false" outlineLevel="0" collapsed="false">
      <c r="A33715" s="0" t="s">
        <v>33720</v>
      </c>
      <c r="B33715" s="2" t="n">
        <v>37.985527</v>
      </c>
      <c r="C33715" s="2" t="n">
        <v>9.027962</v>
      </c>
      <c r="D33715" s="2" t="n">
        <v>30.826952</v>
      </c>
      <c r="E33715" s="2" t="n">
        <v>8.485714</v>
      </c>
      <c r="F33715" s="2" t="n">
        <v>261.588684</v>
      </c>
      <c r="G33715" s="2" t="n">
        <v>0.762801</v>
      </c>
    </row>
    <row r="33716" customFormat="false" ht="13.8" hidden="false" customHeight="false" outlineLevel="0" collapsed="false">
      <c r="A33716" s="0" t="s">
        <v>33721</v>
      </c>
      <c r="B33716" s="2" t="n">
        <v>37.98246</v>
      </c>
      <c r="C33716" s="2" t="n">
        <v>8.984842</v>
      </c>
      <c r="D33716" s="2" t="n">
        <v>30.808107</v>
      </c>
      <c r="E33716" s="2" t="n">
        <v>8.413469</v>
      </c>
      <c r="F33716" s="2" t="n">
        <v>259.203064</v>
      </c>
      <c r="G33716" s="2" t="n">
        <v>0.759533</v>
      </c>
    </row>
    <row r="33717" customFormat="false" ht="13.8" hidden="false" customHeight="false" outlineLevel="0" collapsed="false">
      <c r="A33717" s="0" t="s">
        <v>33722</v>
      </c>
      <c r="B33717" s="2" t="n">
        <v>38.013885</v>
      </c>
      <c r="C33717" s="2" t="n">
        <v>8.966592</v>
      </c>
      <c r="D33717" s="2" t="n">
        <v>30.874659</v>
      </c>
      <c r="E33717" s="2" t="n">
        <v>8.436006</v>
      </c>
      <c r="F33717" s="2" t="n">
        <v>260.458801</v>
      </c>
      <c r="G33717" s="2" t="n">
        <v>0.764134</v>
      </c>
    </row>
    <row r="33718" customFormat="false" ht="13.8" hidden="false" customHeight="false" outlineLevel="0" collapsed="false">
      <c r="A33718" s="0" t="s">
        <v>33723</v>
      </c>
      <c r="B33718" s="2" t="n">
        <v>38.001461</v>
      </c>
      <c r="C33718" s="2" t="n">
        <v>9.006557</v>
      </c>
      <c r="D33718" s="2" t="n">
        <v>30.811405</v>
      </c>
      <c r="E33718" s="2" t="n">
        <v>8.465973</v>
      </c>
      <c r="F33718" s="2" t="n">
        <v>260.848511</v>
      </c>
      <c r="G33718" s="2" t="n">
        <v>0.76213</v>
      </c>
    </row>
    <row r="33719" customFormat="false" ht="13.8" hidden="false" customHeight="false" outlineLevel="0" collapsed="false">
      <c r="A33719" s="0" t="s">
        <v>33724</v>
      </c>
      <c r="B33719" s="2" t="n">
        <v>37.96825</v>
      </c>
      <c r="C33719" s="2" t="n">
        <v>9.018592</v>
      </c>
      <c r="D33719" s="2" t="n">
        <v>30.826237</v>
      </c>
      <c r="E33719" s="2" t="n">
        <v>8.455695</v>
      </c>
      <c r="F33719" s="2" t="n">
        <v>260.657257</v>
      </c>
      <c r="G33719" s="2" t="n">
        <v>0.761221</v>
      </c>
    </row>
    <row r="33720" customFormat="false" ht="13.8" hidden="false" customHeight="false" outlineLevel="0" collapsed="false">
      <c r="A33720" s="0" t="s">
        <v>33725</v>
      </c>
      <c r="B33720" s="2" t="n">
        <v>38.078232</v>
      </c>
      <c r="C33720" s="2" t="n">
        <v>8.968252</v>
      </c>
      <c r="D33720" s="2" t="n">
        <v>30.878487</v>
      </c>
      <c r="E33720" s="2" t="n">
        <v>8.422344</v>
      </c>
      <c r="F33720" s="2" t="n">
        <v>260.069244</v>
      </c>
      <c r="G33720" s="2" t="n">
        <v>0.76156</v>
      </c>
    </row>
    <row r="33721" customFormat="false" ht="13.8" hidden="false" customHeight="false" outlineLevel="0" collapsed="false">
      <c r="A33721" s="0" t="s">
        <v>33726</v>
      </c>
      <c r="B33721" s="2" t="n">
        <v>38.06694</v>
      </c>
      <c r="C33721" s="2" t="n">
        <v>8.992591</v>
      </c>
      <c r="D33721" s="2" t="n">
        <v>30.997015</v>
      </c>
      <c r="E33721" s="2" t="n">
        <v>8.464051</v>
      </c>
      <c r="F33721" s="2" t="n">
        <v>262.360321</v>
      </c>
      <c r="G33721" s="2" t="n">
        <v>0.766417</v>
      </c>
    </row>
    <row r="33722" customFormat="false" ht="13.8" hidden="false" customHeight="false" outlineLevel="0" collapsed="false">
      <c r="A33722" s="0" t="s">
        <v>33727</v>
      </c>
      <c r="B33722" s="2" t="n">
        <v>38.070473</v>
      </c>
      <c r="C33722" s="2" t="n">
        <v>9.016858</v>
      </c>
      <c r="D33722" s="2" t="n">
        <v>30.863348</v>
      </c>
      <c r="E33722" s="2" t="n">
        <v>8.449928</v>
      </c>
      <c r="F33722" s="2" t="n">
        <v>260.793091</v>
      </c>
      <c r="G33722" s="2" t="n">
        <v>0.759718</v>
      </c>
    </row>
    <row r="33723" customFormat="false" ht="13.8" hidden="false" customHeight="false" outlineLevel="0" collapsed="false">
      <c r="A33723" s="0" t="s">
        <v>33728</v>
      </c>
      <c r="B33723" s="2" t="n">
        <v>38.051151</v>
      </c>
      <c r="C33723" s="2" t="n">
        <v>8.986805</v>
      </c>
      <c r="D33723" s="2" t="n">
        <v>30.917324</v>
      </c>
      <c r="E33723" s="2" t="n">
        <v>8.445293</v>
      </c>
      <c r="F33723" s="2" t="n">
        <v>261.105865</v>
      </c>
      <c r="G33723" s="2" t="n">
        <v>0.763561</v>
      </c>
    </row>
    <row r="33724" customFormat="false" ht="13.8" hidden="false" customHeight="false" outlineLevel="0" collapsed="false">
      <c r="A33724" s="0" t="s">
        <v>33729</v>
      </c>
      <c r="B33724" s="2" t="n">
        <v>38.064938</v>
      </c>
      <c r="C33724" s="2" t="n">
        <v>9.006752</v>
      </c>
      <c r="D33724" s="2" t="n">
        <v>30.87693</v>
      </c>
      <c r="E33724" s="2" t="n">
        <v>8.428601</v>
      </c>
      <c r="F33724" s="2" t="n">
        <v>260.249329</v>
      </c>
      <c r="G33724" s="2" t="n">
        <v>0.759095</v>
      </c>
    </row>
    <row r="33725" customFormat="false" ht="13.8" hidden="false" customHeight="false" outlineLevel="0" collapsed="false">
      <c r="A33725" s="0" t="s">
        <v>33730</v>
      </c>
      <c r="B33725" s="2" t="n">
        <v>38.070042</v>
      </c>
      <c r="C33725" s="2" t="n">
        <v>9.061416</v>
      </c>
      <c r="D33725" s="2" t="n">
        <v>30.740652</v>
      </c>
      <c r="E33725" s="2" t="n">
        <v>8.45526</v>
      </c>
      <c r="F33725" s="2" t="n">
        <v>259.920227</v>
      </c>
      <c r="G33725" s="2" t="n">
        <v>0.753461</v>
      </c>
    </row>
    <row r="33726" customFormat="false" ht="13.8" hidden="false" customHeight="false" outlineLevel="0" collapsed="false">
      <c r="A33726" s="0" t="s">
        <v>33731</v>
      </c>
      <c r="B33726" s="2" t="n">
        <v>37.940521</v>
      </c>
      <c r="C33726" s="2" t="n">
        <v>9.012442</v>
      </c>
      <c r="D33726" s="2" t="n">
        <v>30.76923</v>
      </c>
      <c r="E33726" s="2" t="n">
        <v>8.455164</v>
      </c>
      <c r="F33726" s="2" t="n">
        <v>260.158875</v>
      </c>
      <c r="G33726" s="2" t="n">
        <v>0.760839</v>
      </c>
    </row>
    <row r="33727" customFormat="false" ht="13.8" hidden="false" customHeight="false" outlineLevel="0" collapsed="false">
      <c r="A33727" s="0" t="s">
        <v>33732</v>
      </c>
      <c r="B33727" s="2" t="n">
        <v>38.127968</v>
      </c>
      <c r="C33727" s="2" t="n">
        <v>9.004824</v>
      </c>
      <c r="D33727" s="2" t="n">
        <v>30.931408</v>
      </c>
      <c r="E33727" s="2" t="n">
        <v>8.439056</v>
      </c>
      <c r="F33727" s="2" t="n">
        <v>261.031891</v>
      </c>
      <c r="G33727" s="2" t="n">
        <v>0.760282</v>
      </c>
    </row>
    <row r="33728" customFormat="false" ht="13.8" hidden="false" customHeight="false" outlineLevel="0" collapsed="false">
      <c r="A33728" s="0" t="s">
        <v>33733</v>
      </c>
      <c r="B33728" s="2" t="n">
        <v>37.963268</v>
      </c>
      <c r="C33728" s="2" t="n">
        <v>9.025001</v>
      </c>
      <c r="D33728" s="2" t="n">
        <v>30.815235</v>
      </c>
      <c r="E33728" s="2" t="n">
        <v>8.486168</v>
      </c>
      <c r="F33728" s="2" t="n">
        <v>261.503265</v>
      </c>
      <c r="G33728" s="2" t="n">
        <v>0.763249</v>
      </c>
    </row>
    <row r="33729" customFormat="false" ht="13.8" hidden="false" customHeight="false" outlineLevel="0" collapsed="false">
      <c r="A33729" s="0" t="s">
        <v>33734</v>
      </c>
      <c r="B33729" s="2" t="n">
        <v>38.187164</v>
      </c>
      <c r="C33729" s="2" t="n">
        <v>9.014921</v>
      </c>
      <c r="D33729" s="2" t="n">
        <v>30.985258</v>
      </c>
      <c r="E33729" s="2" t="n">
        <v>8.450404</v>
      </c>
      <c r="F33729" s="2" t="n">
        <v>261.837952</v>
      </c>
      <c r="G33729" s="2" t="n">
        <v>0.760595</v>
      </c>
    </row>
    <row r="33730" customFormat="false" ht="13.8" hidden="false" customHeight="false" outlineLevel="0" collapsed="false">
      <c r="A33730" s="0" t="s">
        <v>33735</v>
      </c>
      <c r="B33730" s="2" t="n">
        <v>38.00193</v>
      </c>
      <c r="C33730" s="2" t="n">
        <v>9.009435</v>
      </c>
      <c r="D33730" s="2" t="n">
        <v>30.912672</v>
      </c>
      <c r="E33730" s="2" t="n">
        <v>8.436867</v>
      </c>
      <c r="F33730" s="2" t="n">
        <v>260.806091</v>
      </c>
      <c r="G33730" s="2" t="n">
        <v>0.761754</v>
      </c>
    </row>
    <row r="33731" customFormat="false" ht="13.8" hidden="false" customHeight="false" outlineLevel="0" collapsed="false">
      <c r="A33731" s="0" t="s">
        <v>33736</v>
      </c>
      <c r="B33731" s="2" t="n">
        <v>38.106808</v>
      </c>
      <c r="C33731" s="2" t="n">
        <v>8.9808</v>
      </c>
      <c r="D33731" s="2" t="n">
        <v>31.009155</v>
      </c>
      <c r="E33731" s="2" t="n">
        <v>8.436113</v>
      </c>
      <c r="F33731" s="2" t="n">
        <v>261.596741</v>
      </c>
      <c r="G33731" s="2" t="n">
        <v>0.76439</v>
      </c>
    </row>
    <row r="33732" customFormat="false" ht="13.8" hidden="false" customHeight="false" outlineLevel="0" collapsed="false">
      <c r="A33732" s="0" t="s">
        <v>33737</v>
      </c>
      <c r="B33732" s="2" t="n">
        <v>38.131165</v>
      </c>
      <c r="C33732" s="2" t="n">
        <v>9.018954</v>
      </c>
      <c r="D33732" s="2" t="n">
        <v>30.817127</v>
      </c>
      <c r="E33732" s="2" t="n">
        <v>8.418025</v>
      </c>
      <c r="F33732" s="2" t="n">
        <v>259.419342</v>
      </c>
      <c r="G33732" s="2" t="n">
        <v>0.754338</v>
      </c>
    </row>
    <row r="33733" customFormat="false" ht="13.8" hidden="false" customHeight="false" outlineLevel="0" collapsed="false">
      <c r="A33733" s="0" t="s">
        <v>33738</v>
      </c>
      <c r="B33733" s="2" t="n">
        <v>38.046307</v>
      </c>
      <c r="C33733" s="2" t="n">
        <v>9.015751</v>
      </c>
      <c r="D33733" s="2" t="n">
        <v>30.820671</v>
      </c>
      <c r="E33733" s="2" t="n">
        <v>8.45669</v>
      </c>
      <c r="F33733" s="2" t="n">
        <v>260.640869</v>
      </c>
      <c r="G33733" s="2" t="n">
        <v>0.75985</v>
      </c>
    </row>
    <row r="33734" customFormat="false" ht="13.8" hidden="false" customHeight="false" outlineLevel="0" collapsed="false">
      <c r="A33734" s="0" t="s">
        <v>33739</v>
      </c>
      <c r="B33734" s="2" t="n">
        <v>38.027317</v>
      </c>
      <c r="C33734" s="2" t="n">
        <v>8.931823</v>
      </c>
      <c r="D33734" s="2" t="n">
        <v>30.958353</v>
      </c>
      <c r="E33734" s="2" t="n">
        <v>8.415717</v>
      </c>
      <c r="F33734" s="2" t="n">
        <v>260.536743</v>
      </c>
      <c r="G33734" s="2" t="n">
        <v>0.767067</v>
      </c>
    </row>
    <row r="33735" customFormat="false" ht="13.8" hidden="false" customHeight="false" outlineLevel="0" collapsed="false">
      <c r="A33735" s="0" t="s">
        <v>33740</v>
      </c>
      <c r="B33735" s="2" t="n">
        <v>38.105965</v>
      </c>
      <c r="C33735" s="2" t="n">
        <v>8.969684</v>
      </c>
      <c r="D33735" s="2" t="n">
        <v>30.870014</v>
      </c>
      <c r="E33735" s="2" t="n">
        <v>8.417941</v>
      </c>
      <c r="F33735" s="2" t="n">
        <v>259.861969</v>
      </c>
      <c r="G33735" s="2" t="n">
        <v>0.760278</v>
      </c>
    </row>
    <row r="33736" customFormat="false" ht="13.8" hidden="false" customHeight="false" outlineLevel="0" collapsed="false">
      <c r="A33736" s="0" t="s">
        <v>33741</v>
      </c>
      <c r="B33736" s="2" t="n">
        <v>37.988213</v>
      </c>
      <c r="C33736" s="2" t="n">
        <v>9.004589</v>
      </c>
      <c r="D33736" s="2" t="n">
        <v>30.860264</v>
      </c>
      <c r="E33736" s="2" t="n">
        <v>8.474133</v>
      </c>
      <c r="F33736" s="2" t="n">
        <v>261.513977</v>
      </c>
      <c r="G33736" s="2" t="n">
        <v>0.764508</v>
      </c>
    </row>
    <row r="33737" customFormat="false" ht="13.8" hidden="false" customHeight="false" outlineLevel="0" collapsed="false">
      <c r="A33737" s="0" t="s">
        <v>33742</v>
      </c>
      <c r="B33737" s="2" t="n">
        <v>38.040203</v>
      </c>
      <c r="C33737" s="2" t="n">
        <v>9.02634</v>
      </c>
      <c r="D33737" s="2" t="n">
        <v>30.85622</v>
      </c>
      <c r="E33737" s="2" t="n">
        <v>8.449126</v>
      </c>
      <c r="F33737" s="2" t="n">
        <v>260.708099</v>
      </c>
      <c r="G33737" s="2" t="n">
        <v>0.759277</v>
      </c>
    </row>
    <row r="33738" customFormat="false" ht="13.8" hidden="false" customHeight="false" outlineLevel="0" collapsed="false">
      <c r="A33738" s="0" t="s">
        <v>33743</v>
      </c>
      <c r="B33738" s="2" t="n">
        <v>38.090065</v>
      </c>
      <c r="C33738" s="2" t="n">
        <v>9.021924</v>
      </c>
      <c r="D33738" s="2" t="n">
        <v>30.83987</v>
      </c>
      <c r="E33738" s="2" t="n">
        <v>8.448433</v>
      </c>
      <c r="F33738" s="2" t="n">
        <v>260.548584</v>
      </c>
      <c r="G33738" s="2" t="n">
        <v>0.75819</v>
      </c>
    </row>
    <row r="33739" customFormat="false" ht="13.8" hidden="false" customHeight="false" outlineLevel="0" collapsed="false">
      <c r="A33739" s="0" t="s">
        <v>33744</v>
      </c>
      <c r="B33739" s="2" t="n">
        <v>37.923332</v>
      </c>
      <c r="C33739" s="2" t="n">
        <v>9.00163</v>
      </c>
      <c r="D33739" s="2" t="n">
        <v>30.754839</v>
      </c>
      <c r="E33739" s="2" t="n">
        <v>8.454561</v>
      </c>
      <c r="F33739" s="2" t="n">
        <v>260.018677</v>
      </c>
      <c r="G33739" s="2" t="n">
        <v>0.761688</v>
      </c>
    </row>
    <row r="33740" customFormat="false" ht="13.8" hidden="false" customHeight="false" outlineLevel="0" collapsed="false">
      <c r="A33740" s="0" t="s">
        <v>33745</v>
      </c>
      <c r="B33740" s="2" t="n">
        <v>38.096153</v>
      </c>
      <c r="C33740" s="2" t="n">
        <v>9.035674</v>
      </c>
      <c r="D33740" s="2" t="n">
        <v>30.797106</v>
      </c>
      <c r="E33740" s="2" t="n">
        <v>8.464846</v>
      </c>
      <c r="F33740" s="2" t="n">
        <v>260.692749</v>
      </c>
      <c r="G33740" s="2" t="n">
        <v>0.757334</v>
      </c>
    </row>
    <row r="33741" customFormat="false" ht="13.8" hidden="false" customHeight="false" outlineLevel="0" collapsed="false">
      <c r="A33741" s="0" t="s">
        <v>33746</v>
      </c>
      <c r="B33741" s="2" t="n">
        <v>37.992207</v>
      </c>
      <c r="C33741" s="2" t="n">
        <v>8.993783</v>
      </c>
      <c r="D33741" s="2" t="n">
        <v>30.879545</v>
      </c>
      <c r="E33741" s="2" t="n">
        <v>8.46742</v>
      </c>
      <c r="F33741" s="2" t="n">
        <v>261.470062</v>
      </c>
      <c r="G33741" s="2" t="n">
        <v>0.765218</v>
      </c>
    </row>
    <row r="33742" customFormat="false" ht="13.8" hidden="false" customHeight="false" outlineLevel="0" collapsed="false">
      <c r="A33742" s="0" t="s">
        <v>33747</v>
      </c>
      <c r="B33742" s="2" t="n">
        <v>38.151493</v>
      </c>
      <c r="C33742" s="2" t="n">
        <v>9.025364</v>
      </c>
      <c r="D33742" s="2" t="n">
        <v>30.856455</v>
      </c>
      <c r="E33742" s="2" t="n">
        <v>8.461931</v>
      </c>
      <c r="F33742" s="2" t="n">
        <v>261.105194</v>
      </c>
      <c r="G33742" s="2" t="n">
        <v>0.758297</v>
      </c>
    </row>
    <row r="33743" customFormat="false" ht="13.8" hidden="false" customHeight="false" outlineLevel="0" collapsed="false">
      <c r="A33743" s="0" t="s">
        <v>33748</v>
      </c>
      <c r="B33743" s="2" t="n">
        <v>37.94376</v>
      </c>
      <c r="C33743" s="2" t="n">
        <v>9.039175</v>
      </c>
      <c r="D33743" s="2" t="n">
        <v>30.807364</v>
      </c>
      <c r="E33743" s="2" t="n">
        <v>8.490064</v>
      </c>
      <c r="F33743" s="2" t="n">
        <v>261.556488</v>
      </c>
      <c r="G33743" s="2" t="n">
        <v>0.762599</v>
      </c>
    </row>
    <row r="33744" customFormat="false" ht="13.8" hidden="false" customHeight="false" outlineLevel="0" collapsed="false">
      <c r="A33744" s="0" t="s">
        <v>33749</v>
      </c>
      <c r="B33744" s="2" t="n">
        <v>38.087631</v>
      </c>
      <c r="C33744" s="2" t="n">
        <v>9.000887</v>
      </c>
      <c r="D33744" s="2" t="n">
        <v>30.764349</v>
      </c>
      <c r="E33744" s="2" t="n">
        <v>8.456146</v>
      </c>
      <c r="F33744" s="2" t="n">
        <v>260.147827</v>
      </c>
      <c r="G33744" s="2" t="n">
        <v>0.758841</v>
      </c>
    </row>
    <row r="33745" customFormat="false" ht="13.8" hidden="false" customHeight="false" outlineLevel="0" collapsed="false">
      <c r="A33745" s="0" t="s">
        <v>33750</v>
      </c>
      <c r="B33745" s="2" t="n">
        <v>38.083427</v>
      </c>
      <c r="C33745" s="2" t="n">
        <v>8.99761</v>
      </c>
      <c r="D33745" s="2" t="n">
        <v>31.016836</v>
      </c>
      <c r="E33745" s="2" t="n">
        <v>8.449307</v>
      </c>
      <c r="F33745" s="2" t="n">
        <v>262.07077</v>
      </c>
      <c r="G33745" s="2" t="n">
        <v>0.764813</v>
      </c>
    </row>
    <row r="33746" customFormat="false" ht="13.8" hidden="false" customHeight="false" outlineLevel="0" collapsed="false">
      <c r="A33746" s="0" t="s">
        <v>33751</v>
      </c>
      <c r="B33746" s="2" t="n">
        <v>37.953754</v>
      </c>
      <c r="C33746" s="2" t="n">
        <v>9.010427</v>
      </c>
      <c r="D33746" s="2" t="n">
        <v>30.843662</v>
      </c>
      <c r="E33746" s="2" t="n">
        <v>8.45943</v>
      </c>
      <c r="F33746" s="2" t="n">
        <v>260.9198</v>
      </c>
      <c r="G33746" s="2" t="n">
        <v>0.762969</v>
      </c>
    </row>
    <row r="33747" customFormat="false" ht="13.8" hidden="false" customHeight="false" outlineLevel="0" collapsed="false">
      <c r="A33747" s="0" t="s">
        <v>33752</v>
      </c>
      <c r="B33747" s="2" t="n">
        <v>38.070728</v>
      </c>
      <c r="C33747" s="2" t="n">
        <v>9.015131</v>
      </c>
      <c r="D33747" s="2" t="n">
        <v>30.744469</v>
      </c>
      <c r="E33747" s="2" t="n">
        <v>8.456018</v>
      </c>
      <c r="F33747" s="2" t="n">
        <v>259.9758</v>
      </c>
      <c r="G33747" s="2" t="n">
        <v>0.757477</v>
      </c>
    </row>
    <row r="33748" customFormat="false" ht="13.8" hidden="false" customHeight="false" outlineLevel="0" collapsed="false">
      <c r="A33748" s="0" t="s">
        <v>33753</v>
      </c>
      <c r="B33748" s="2" t="n">
        <v>38.080929</v>
      </c>
      <c r="C33748" s="2" t="n">
        <v>8.98325</v>
      </c>
      <c r="D33748" s="2" t="n">
        <v>30.936737</v>
      </c>
      <c r="E33748" s="2" t="n">
        <v>8.441559</v>
      </c>
      <c r="F33748" s="2" t="n">
        <v>261.154297</v>
      </c>
      <c r="G33748" s="2" t="n">
        <v>0.763407</v>
      </c>
    </row>
    <row r="33749" customFormat="false" ht="13.8" hidden="false" customHeight="false" outlineLevel="0" collapsed="false">
      <c r="A33749" s="0" t="s">
        <v>33754</v>
      </c>
      <c r="B33749" s="2" t="n">
        <v>38.084637</v>
      </c>
      <c r="C33749" s="2" t="n">
        <v>8.971009</v>
      </c>
      <c r="D33749" s="2" t="n">
        <v>30.853151</v>
      </c>
      <c r="E33749" s="2" t="n">
        <v>8.440383</v>
      </c>
      <c r="F33749" s="2" t="n">
        <v>260.412415</v>
      </c>
      <c r="G33749" s="2" t="n">
        <v>0.762203</v>
      </c>
    </row>
    <row r="33750" customFormat="false" ht="13.8" hidden="false" customHeight="false" outlineLevel="0" collapsed="false">
      <c r="A33750" s="0" t="s">
        <v>33755</v>
      </c>
      <c r="B33750" s="2" t="n">
        <v>38.106712</v>
      </c>
      <c r="C33750" s="2" t="n">
        <v>8.989574</v>
      </c>
      <c r="D33750" s="2" t="n">
        <v>30.953901</v>
      </c>
      <c r="E33750" s="2" t="n">
        <v>8.441886</v>
      </c>
      <c r="F33750" s="2" t="n">
        <v>261.309296</v>
      </c>
      <c r="G33750" s="2" t="n">
        <v>0.762806</v>
      </c>
    </row>
    <row r="33751" customFormat="false" ht="13.8" hidden="false" customHeight="false" outlineLevel="0" collapsed="false">
      <c r="A33751" s="0" t="s">
        <v>33756</v>
      </c>
      <c r="B33751" s="2" t="n">
        <v>38.11021</v>
      </c>
      <c r="C33751" s="2" t="n">
        <v>9.005857</v>
      </c>
      <c r="D33751" s="2" t="n">
        <v>30.770611</v>
      </c>
      <c r="E33751" s="2" t="n">
        <v>8.454274</v>
      </c>
      <c r="F33751" s="2" t="n">
        <v>260.143188</v>
      </c>
      <c r="G33751" s="2" t="n">
        <v>0.75796</v>
      </c>
    </row>
    <row r="33752" customFormat="false" ht="13.8" hidden="false" customHeight="false" outlineLevel="0" collapsed="false">
      <c r="A33752" s="0" t="s">
        <v>33757</v>
      </c>
      <c r="B33752" s="2" t="n">
        <v>38.034546</v>
      </c>
      <c r="C33752" s="2" t="n">
        <v>8.970122</v>
      </c>
      <c r="D33752" s="2" t="n">
        <v>30.861904</v>
      </c>
      <c r="E33752" s="2" t="n">
        <v>8.435068</v>
      </c>
      <c r="F33752" s="2" t="n">
        <v>260.322266</v>
      </c>
      <c r="G33752" s="2" t="n">
        <v>0.763018</v>
      </c>
    </row>
    <row r="33753" customFormat="false" ht="13.8" hidden="false" customHeight="false" outlineLevel="0" collapsed="false">
      <c r="A33753" s="0" t="s">
        <v>33758</v>
      </c>
      <c r="B33753" s="2" t="n">
        <v>38.071182</v>
      </c>
      <c r="C33753" s="2" t="n">
        <v>8.960132</v>
      </c>
      <c r="D33753" s="2" t="n">
        <v>30.832829</v>
      </c>
      <c r="E33753" s="2" t="n">
        <v>8.410038</v>
      </c>
      <c r="F33753" s="2" t="n">
        <v>259.305267</v>
      </c>
      <c r="G33753" s="2" t="n">
        <v>0.760152</v>
      </c>
    </row>
    <row r="33754" customFormat="false" ht="13.8" hidden="false" customHeight="false" outlineLevel="0" collapsed="false">
      <c r="A33754" s="0" t="s">
        <v>33759</v>
      </c>
      <c r="B33754" s="2" t="n">
        <v>38.135773</v>
      </c>
      <c r="C33754" s="2" t="n">
        <v>8.993969</v>
      </c>
      <c r="D33754" s="2" t="n">
        <v>30.811537</v>
      </c>
      <c r="E33754" s="2" t="n">
        <v>8.415125</v>
      </c>
      <c r="F33754" s="2" t="n">
        <v>259.282928</v>
      </c>
      <c r="G33754" s="2" t="n">
        <v>0.755945</v>
      </c>
    </row>
    <row r="33755" customFormat="false" ht="13.8" hidden="false" customHeight="false" outlineLevel="0" collapsed="false">
      <c r="A33755" s="0" t="s">
        <v>33760</v>
      </c>
      <c r="B33755" s="2" t="n">
        <v>38.075768</v>
      </c>
      <c r="C33755" s="2" t="n">
        <v>8.968154</v>
      </c>
      <c r="D33755" s="2" t="n">
        <v>30.936161</v>
      </c>
      <c r="E33755" s="2" t="n">
        <v>8.415462</v>
      </c>
      <c r="F33755" s="2" t="n">
        <v>260.342072</v>
      </c>
      <c r="G33755" s="2" t="n">
        <v>0.762417</v>
      </c>
    </row>
    <row r="33756" customFormat="false" ht="13.8" hidden="false" customHeight="false" outlineLevel="0" collapsed="false">
      <c r="A33756" s="0" t="s">
        <v>33761</v>
      </c>
      <c r="B33756" s="2" t="n">
        <v>38.055466</v>
      </c>
      <c r="C33756" s="2" t="n">
        <v>9.002264</v>
      </c>
      <c r="D33756" s="2" t="n">
        <v>30.884851</v>
      </c>
      <c r="E33756" s="2" t="n">
        <v>8.482459</v>
      </c>
      <c r="F33756" s="2" t="n">
        <v>261.979492</v>
      </c>
      <c r="G33756" s="2" t="n">
        <v>0.764713</v>
      </c>
    </row>
    <row r="33757" customFormat="false" ht="13.8" hidden="false" customHeight="false" outlineLevel="0" collapsed="false">
      <c r="A33757" s="0" t="s">
        <v>33762</v>
      </c>
      <c r="B33757" s="2" t="n">
        <v>38.11026</v>
      </c>
      <c r="C33757" s="2" t="n">
        <v>9.038645</v>
      </c>
      <c r="D33757" s="2" t="n">
        <v>30.88953</v>
      </c>
      <c r="E33757" s="2" t="n">
        <v>8.513913</v>
      </c>
      <c r="F33757" s="2" t="n">
        <v>262.990784</v>
      </c>
      <c r="G33757" s="2" t="n">
        <v>0.763476</v>
      </c>
    </row>
    <row r="33758" customFormat="false" ht="13.8" hidden="false" customHeight="false" outlineLevel="0" collapsed="false">
      <c r="A33758" s="0" t="s">
        <v>33763</v>
      </c>
      <c r="B33758" s="2" t="n">
        <v>38.112953</v>
      </c>
      <c r="C33758" s="2" t="n">
        <v>8.997211</v>
      </c>
      <c r="D33758" s="2" t="n">
        <v>30.843834</v>
      </c>
      <c r="E33758" s="2" t="n">
        <v>8.472928</v>
      </c>
      <c r="F33758" s="2" t="n">
        <v>261.337585</v>
      </c>
      <c r="G33758" s="2" t="n">
        <v>0.762116</v>
      </c>
    </row>
    <row r="33759" customFormat="false" ht="13.8" hidden="false" customHeight="false" outlineLevel="0" collapsed="false">
      <c r="A33759" s="0" t="s">
        <v>33764</v>
      </c>
      <c r="B33759" s="2" t="n">
        <v>38.155895</v>
      </c>
      <c r="C33759" s="2" t="n">
        <v>8.985377</v>
      </c>
      <c r="D33759" s="2" t="n">
        <v>30.872087</v>
      </c>
      <c r="E33759" s="2" t="n">
        <v>8.413165</v>
      </c>
      <c r="F33759" s="2" t="n">
        <v>259.731964</v>
      </c>
      <c r="G33759" s="2" t="n">
        <v>0.757578</v>
      </c>
    </row>
    <row r="33760" customFormat="false" ht="13.8" hidden="false" customHeight="false" outlineLevel="0" collapsed="false">
      <c r="A33760" s="0" t="s">
        <v>33765</v>
      </c>
      <c r="B33760" s="2" t="n">
        <v>38.017124</v>
      </c>
      <c r="C33760" s="2" t="n">
        <v>8.97123</v>
      </c>
      <c r="D33760" s="2" t="n">
        <v>30.951668</v>
      </c>
      <c r="E33760" s="2" t="n">
        <v>8.465239</v>
      </c>
      <c r="F33760" s="2" t="n">
        <v>262.013245</v>
      </c>
      <c r="G33760" s="2" t="n">
        <v>0.768231</v>
      </c>
    </row>
    <row r="33761" customFormat="false" ht="13.8" hidden="false" customHeight="false" outlineLevel="0" collapsed="false">
      <c r="A33761" s="0" t="s">
        <v>33766</v>
      </c>
      <c r="B33761" s="2" t="n">
        <v>37.982166</v>
      </c>
      <c r="C33761" s="2" t="n">
        <v>9.002548</v>
      </c>
      <c r="D33761" s="2" t="n">
        <v>30.817211</v>
      </c>
      <c r="E33761" s="2" t="n">
        <v>8.465342</v>
      </c>
      <c r="F33761" s="2" t="n">
        <v>260.878204</v>
      </c>
      <c r="G33761" s="2" t="n">
        <v>0.762944</v>
      </c>
    </row>
    <row r="33762" customFormat="false" ht="13.8" hidden="false" customHeight="false" outlineLevel="0" collapsed="false">
      <c r="A33762" s="0" t="s">
        <v>33767</v>
      </c>
      <c r="B33762" s="2" t="n">
        <v>38.001511</v>
      </c>
      <c r="C33762" s="2" t="n">
        <v>9.039719</v>
      </c>
      <c r="D33762" s="2" t="n">
        <v>30.881079</v>
      </c>
      <c r="E33762" s="2" t="n">
        <v>8.492016</v>
      </c>
      <c r="F33762" s="2" t="n">
        <v>262.242615</v>
      </c>
      <c r="G33762" s="2" t="n">
        <v>0.763392</v>
      </c>
    </row>
    <row r="33763" customFormat="false" ht="13.8" hidden="false" customHeight="false" outlineLevel="0" collapsed="false">
      <c r="A33763" s="0" t="s">
        <v>33768</v>
      </c>
      <c r="B33763" s="2" t="n">
        <v>38.033684</v>
      </c>
      <c r="C33763" s="2" t="n">
        <v>9.012529</v>
      </c>
      <c r="D33763" s="2" t="n">
        <v>30.92177</v>
      </c>
      <c r="E33763" s="2" t="n">
        <v>8.475609</v>
      </c>
      <c r="F33763" s="2" t="n">
        <v>262.080841</v>
      </c>
      <c r="G33763" s="2" t="n">
        <v>0.764575</v>
      </c>
    </row>
    <row r="33764" customFormat="false" ht="13.8" hidden="false" customHeight="false" outlineLevel="0" collapsed="false">
      <c r="A33764" s="0" t="s">
        <v>33769</v>
      </c>
      <c r="B33764" s="2" t="n">
        <v>38.042389</v>
      </c>
      <c r="C33764" s="2" t="n">
        <v>9.004545</v>
      </c>
      <c r="D33764" s="2" t="n">
        <v>30.752884</v>
      </c>
      <c r="E33764" s="2" t="n">
        <v>8.457531</v>
      </c>
      <c r="F33764" s="2" t="n">
        <v>260.093475</v>
      </c>
      <c r="G33764" s="2" t="n">
        <v>0.759276</v>
      </c>
    </row>
    <row r="33765" customFormat="false" ht="13.8" hidden="false" customHeight="false" outlineLevel="0" collapsed="false">
      <c r="A33765" s="0" t="s">
        <v>33770</v>
      </c>
      <c r="B33765" s="2" t="n">
        <v>37.983814</v>
      </c>
      <c r="C33765" s="2" t="n">
        <v>9.00186</v>
      </c>
      <c r="D33765" s="2" t="n">
        <v>30.871222</v>
      </c>
      <c r="E33765" s="2" t="n">
        <v>8.474194</v>
      </c>
      <c r="F33765" s="2" t="n">
        <v>261.608704</v>
      </c>
      <c r="G33765" s="2" t="n">
        <v>0.765106</v>
      </c>
    </row>
    <row r="33766" customFormat="false" ht="13.8" hidden="false" customHeight="false" outlineLevel="0" collapsed="false">
      <c r="A33766" s="0" t="s">
        <v>33771</v>
      </c>
      <c r="B33766" s="2" t="n">
        <v>38.01545</v>
      </c>
      <c r="C33766" s="2" t="n">
        <v>9.012704</v>
      </c>
      <c r="D33766" s="2" t="n">
        <v>30.883314</v>
      </c>
      <c r="E33766" s="2" t="n">
        <v>8.478512</v>
      </c>
      <c r="F33766" s="2" t="n">
        <v>261.844543</v>
      </c>
      <c r="G33766" s="2" t="n">
        <v>0.764237</v>
      </c>
    </row>
    <row r="33767" customFormat="false" ht="13.8" hidden="false" customHeight="false" outlineLevel="0" collapsed="false">
      <c r="A33767" s="0" t="s">
        <v>33772</v>
      </c>
      <c r="B33767" s="2" t="n">
        <v>37.990562</v>
      </c>
      <c r="C33767" s="2" t="n">
        <v>9.013199</v>
      </c>
      <c r="D33767" s="2" t="n">
        <v>30.848909</v>
      </c>
      <c r="E33767" s="2" t="n">
        <v>8.465751</v>
      </c>
      <c r="F33767" s="2" t="n">
        <v>261.15918</v>
      </c>
      <c r="G33767" s="2" t="n">
        <v>0.762695</v>
      </c>
    </row>
    <row r="33768" customFormat="false" ht="13.8" hidden="false" customHeight="false" outlineLevel="0" collapsed="false">
      <c r="A33768" s="0" t="s">
        <v>33773</v>
      </c>
      <c r="B33768" s="2" t="n">
        <v>38.107147</v>
      </c>
      <c r="C33768" s="2" t="n">
        <v>9.027842</v>
      </c>
      <c r="D33768" s="2" t="n">
        <v>30.783663</v>
      </c>
      <c r="E33768" s="2" t="n">
        <v>8.455646</v>
      </c>
      <c r="F33768" s="2" t="n">
        <v>260.295746</v>
      </c>
      <c r="G33768" s="2" t="n">
        <v>0.756618</v>
      </c>
    </row>
    <row r="33769" customFormat="false" ht="13.8" hidden="false" customHeight="false" outlineLevel="0" collapsed="false">
      <c r="A33769" s="0" t="s">
        <v>33774</v>
      </c>
      <c r="B33769" s="2" t="n">
        <v>38.018406</v>
      </c>
      <c r="C33769" s="2" t="n">
        <v>9.012969</v>
      </c>
      <c r="D33769" s="2" t="n">
        <v>30.815981</v>
      </c>
      <c r="E33769" s="2" t="n">
        <v>8.464234</v>
      </c>
      <c r="F33769" s="2" t="n">
        <v>260.833679</v>
      </c>
      <c r="G33769" s="2" t="n">
        <v>0.761205</v>
      </c>
    </row>
    <row r="33770" customFormat="false" ht="13.8" hidden="false" customHeight="false" outlineLevel="0" collapsed="false">
      <c r="A33770" s="0" t="s">
        <v>33775</v>
      </c>
      <c r="B33770" s="2" t="n">
        <v>37.9398</v>
      </c>
      <c r="C33770" s="2" t="n">
        <v>8.969722</v>
      </c>
      <c r="D33770" s="2" t="n">
        <v>30.761826</v>
      </c>
      <c r="E33770" s="2" t="n">
        <v>8.453317</v>
      </c>
      <c r="F33770" s="2" t="n">
        <v>260.039459</v>
      </c>
      <c r="G33770" s="2" t="n">
        <v>0.764126</v>
      </c>
    </row>
    <row r="33771" customFormat="false" ht="13.8" hidden="false" customHeight="false" outlineLevel="0" collapsed="false">
      <c r="A33771" s="0" t="s">
        <v>33776</v>
      </c>
      <c r="B33771" s="2" t="n">
        <v>38.074734</v>
      </c>
      <c r="C33771" s="2" t="n">
        <v>9.020228</v>
      </c>
      <c r="D33771" s="2" t="n">
        <v>30.825001</v>
      </c>
      <c r="E33771" s="2" t="n">
        <v>8.453935</v>
      </c>
      <c r="F33771" s="2" t="n">
        <v>260.592529</v>
      </c>
      <c r="G33771" s="2" t="n">
        <v>0.758765</v>
      </c>
    </row>
    <row r="33772" customFormat="false" ht="13.8" hidden="false" customHeight="false" outlineLevel="0" collapsed="false">
      <c r="A33772" s="0" t="s">
        <v>33777</v>
      </c>
      <c r="B33772" s="2" t="n">
        <v>38.098763</v>
      </c>
      <c r="C33772" s="2" t="n">
        <v>8.972784</v>
      </c>
      <c r="D33772" s="2" t="n">
        <v>30.895819</v>
      </c>
      <c r="E33772" s="2" t="n">
        <v>8.460791</v>
      </c>
      <c r="F33772" s="2" t="n">
        <v>261.403046</v>
      </c>
      <c r="G33772" s="2" t="n">
        <v>0.764667</v>
      </c>
    </row>
    <row r="33773" customFormat="false" ht="13.8" hidden="false" customHeight="false" outlineLevel="0" collapsed="false">
      <c r="A33773" s="0" t="s">
        <v>33778</v>
      </c>
      <c r="B33773" s="2" t="n">
        <v>37.94136</v>
      </c>
      <c r="C33773" s="2" t="n">
        <v>9.027042</v>
      </c>
      <c r="D33773" s="2" t="n">
        <v>30.758965</v>
      </c>
      <c r="E33773" s="2" t="n">
        <v>8.479056</v>
      </c>
      <c r="F33773" s="2" t="n">
        <v>260.807007</v>
      </c>
      <c r="G33773" s="2" t="n">
        <v>0.761484</v>
      </c>
    </row>
    <row r="33774" customFormat="false" ht="13.8" hidden="false" customHeight="false" outlineLevel="0" collapsed="false">
      <c r="A33774" s="0" t="s">
        <v>33779</v>
      </c>
      <c r="B33774" s="2" t="n">
        <v>38.134789</v>
      </c>
      <c r="C33774" s="2" t="n">
        <v>9.036438</v>
      </c>
      <c r="D33774" s="2" t="n">
        <v>30.887259</v>
      </c>
      <c r="E33774" s="2" t="n">
        <v>8.478415</v>
      </c>
      <c r="F33774" s="2" t="n">
        <v>261.875</v>
      </c>
      <c r="G33774" s="2" t="n">
        <v>0.759933</v>
      </c>
    </row>
    <row r="33775" customFormat="false" ht="13.8" hidden="false" customHeight="false" outlineLevel="0" collapsed="false">
      <c r="A33775" s="0" t="s">
        <v>33780</v>
      </c>
      <c r="B33775" s="2" t="n">
        <v>38.053467</v>
      </c>
      <c r="C33775" s="2" t="n">
        <v>8.996569</v>
      </c>
      <c r="D33775" s="2" t="n">
        <v>30.789593</v>
      </c>
      <c r="E33775" s="2" t="n">
        <v>8.389832</v>
      </c>
      <c r="F33775" s="2" t="n">
        <v>258.319489</v>
      </c>
      <c r="G33775" s="2" t="n">
        <v>0.754547</v>
      </c>
    </row>
    <row r="33776" customFormat="false" ht="13.8" hidden="false" customHeight="false" outlineLevel="0" collapsed="false">
      <c r="A33776" s="0" t="s">
        <v>33781</v>
      </c>
      <c r="B33776" s="2" t="n">
        <v>37.915615</v>
      </c>
      <c r="C33776" s="2" t="n">
        <v>9.024194</v>
      </c>
      <c r="D33776" s="2" t="n">
        <v>30.799807</v>
      </c>
      <c r="E33776" s="2" t="n">
        <v>8.485153</v>
      </c>
      <c r="F33776" s="2" t="n">
        <v>261.341064</v>
      </c>
      <c r="G33776" s="2" t="n">
        <v>0.763803</v>
      </c>
    </row>
    <row r="33777" customFormat="false" ht="13.8" hidden="false" customHeight="false" outlineLevel="0" collapsed="false">
      <c r="A33777" s="0" t="s">
        <v>33782</v>
      </c>
      <c r="B33777" s="2" t="n">
        <v>38.058361</v>
      </c>
      <c r="C33777" s="2" t="n">
        <v>9.024017</v>
      </c>
      <c r="D33777" s="2" t="n">
        <v>30.844364</v>
      </c>
      <c r="E33777" s="2" t="n">
        <v>8.456114</v>
      </c>
      <c r="F33777" s="2" t="n">
        <v>260.823456</v>
      </c>
      <c r="G33777" s="2" t="n">
        <v>0.759446</v>
      </c>
    </row>
    <row r="33778" customFormat="false" ht="13.8" hidden="false" customHeight="false" outlineLevel="0" collapsed="false">
      <c r="A33778" s="0" t="s">
        <v>33783</v>
      </c>
      <c r="B33778" s="2" t="n">
        <v>37.999722</v>
      </c>
      <c r="C33778" s="2" t="n">
        <v>9.028257</v>
      </c>
      <c r="D33778" s="2" t="n">
        <v>30.80851</v>
      </c>
      <c r="E33778" s="2" t="n">
        <v>8.474656</v>
      </c>
      <c r="F33778" s="2" t="n">
        <v>261.091522</v>
      </c>
      <c r="G33778" s="2" t="n">
        <v>0.761042</v>
      </c>
    </row>
    <row r="33779" customFormat="false" ht="13.8" hidden="false" customHeight="false" outlineLevel="0" collapsed="false">
      <c r="A33779" s="0" t="s">
        <v>33784</v>
      </c>
      <c r="B33779" s="2" t="n">
        <v>38.088703</v>
      </c>
      <c r="C33779" s="2" t="n">
        <v>9.043138</v>
      </c>
      <c r="D33779" s="2" t="n">
        <v>30.806139</v>
      </c>
      <c r="E33779" s="2" t="n">
        <v>8.475091</v>
      </c>
      <c r="F33779" s="2" t="n">
        <v>261.084839</v>
      </c>
      <c r="G33779" s="2" t="n">
        <v>0.757995</v>
      </c>
    </row>
    <row r="33780" customFormat="false" ht="13.8" hidden="false" customHeight="false" outlineLevel="0" collapsed="false">
      <c r="A33780" s="0" t="s">
        <v>33785</v>
      </c>
      <c r="B33780" s="2" t="n">
        <v>38.139061</v>
      </c>
      <c r="C33780" s="2" t="n">
        <v>9.024452</v>
      </c>
      <c r="D33780" s="2" t="n">
        <v>30.956242</v>
      </c>
      <c r="E33780" s="2" t="n">
        <v>8.47608</v>
      </c>
      <c r="F33780" s="2" t="n">
        <v>262.387573</v>
      </c>
      <c r="G33780" s="2" t="n">
        <v>0.762347</v>
      </c>
    </row>
    <row r="33781" customFormat="false" ht="13.8" hidden="false" customHeight="false" outlineLevel="0" collapsed="false">
      <c r="A33781" s="0" t="s">
        <v>33786</v>
      </c>
      <c r="B33781" s="2" t="n">
        <v>38.001286</v>
      </c>
      <c r="C33781" s="2" t="n">
        <v>9.025331</v>
      </c>
      <c r="D33781" s="2" t="n">
        <v>30.775106</v>
      </c>
      <c r="E33781" s="2" t="n">
        <v>8.458922</v>
      </c>
      <c r="F33781" s="2" t="n">
        <v>260.324249</v>
      </c>
      <c r="G33781" s="2" t="n">
        <v>0.75902</v>
      </c>
    </row>
    <row r="33782" customFormat="false" ht="13.8" hidden="false" customHeight="false" outlineLevel="0" collapsed="false">
      <c r="A33782" s="0" t="s">
        <v>33787</v>
      </c>
      <c r="B33782" s="2" t="n">
        <v>37.936138</v>
      </c>
      <c r="C33782" s="2" t="n">
        <v>9.065346</v>
      </c>
      <c r="D33782" s="2" t="n">
        <v>30.751728</v>
      </c>
      <c r="E33782" s="2" t="n">
        <v>8.484952</v>
      </c>
      <c r="F33782" s="2" t="n">
        <v>260.926941</v>
      </c>
      <c r="G33782" s="2" t="n">
        <v>0.75872</v>
      </c>
    </row>
    <row r="33783" customFormat="false" ht="13.8" hidden="false" customHeight="false" outlineLevel="0" collapsed="false">
      <c r="A33783" s="0" t="s">
        <v>33788</v>
      </c>
      <c r="B33783" s="2" t="n">
        <v>38.102722</v>
      </c>
      <c r="C33783" s="2" t="n">
        <v>9.00716</v>
      </c>
      <c r="D33783" s="2" t="n">
        <v>30.870869</v>
      </c>
      <c r="E33783" s="2" t="n">
        <v>8.445682</v>
      </c>
      <c r="F33783" s="2" t="n">
        <v>260.725525</v>
      </c>
      <c r="G33783" s="2" t="n">
        <v>0.759696</v>
      </c>
    </row>
    <row r="33784" customFormat="false" ht="13.8" hidden="false" customHeight="false" outlineLevel="0" collapsed="false">
      <c r="A33784" s="0" t="s">
        <v>33789</v>
      </c>
      <c r="B33784" s="2" t="n">
        <v>37.955242</v>
      </c>
      <c r="C33784" s="2" t="n">
        <v>9.048901</v>
      </c>
      <c r="D33784" s="2" t="n">
        <v>30.778606</v>
      </c>
      <c r="E33784" s="2" t="n">
        <v>8.481727</v>
      </c>
      <c r="F33784" s="2" t="n">
        <v>261.055725</v>
      </c>
      <c r="G33784" s="2" t="n">
        <v>0.760091</v>
      </c>
    </row>
    <row r="33785" customFormat="false" ht="13.8" hidden="false" customHeight="false" outlineLevel="0" collapsed="false">
      <c r="A33785" s="0" t="s">
        <v>33790</v>
      </c>
      <c r="B33785" s="2" t="n">
        <v>38.037464</v>
      </c>
      <c r="C33785" s="2" t="n">
        <v>9.001307</v>
      </c>
      <c r="D33785" s="2" t="n">
        <v>30.864544</v>
      </c>
      <c r="E33785" s="2" t="n">
        <v>8.469551</v>
      </c>
      <c r="F33785" s="2" t="n">
        <v>261.408844</v>
      </c>
      <c r="G33785" s="2" t="n">
        <v>0.76349</v>
      </c>
    </row>
    <row r="33786" customFormat="false" ht="13.8" hidden="false" customHeight="false" outlineLevel="0" collapsed="false">
      <c r="A33786" s="0" t="s">
        <v>33791</v>
      </c>
      <c r="B33786" s="2" t="n">
        <v>37.927708</v>
      </c>
      <c r="C33786" s="2" t="n">
        <v>9.043065</v>
      </c>
      <c r="D33786" s="2" t="n">
        <v>30.76828</v>
      </c>
      <c r="E33786" s="2" t="n">
        <v>8.481036</v>
      </c>
      <c r="F33786" s="2" t="n">
        <v>260.946899</v>
      </c>
      <c r="G33786" s="2" t="n">
        <v>0.760816</v>
      </c>
    </row>
    <row r="33787" customFormat="false" ht="13.8" hidden="false" customHeight="false" outlineLevel="0" collapsed="false">
      <c r="A33787" s="0" t="s">
        <v>33792</v>
      </c>
      <c r="B33787" s="2" t="n">
        <v>38.099453</v>
      </c>
      <c r="C33787" s="2" t="n">
        <v>9.015338</v>
      </c>
      <c r="D33787" s="2" t="n">
        <v>30.929649</v>
      </c>
      <c r="E33787" s="2" t="n">
        <v>8.45917</v>
      </c>
      <c r="F33787" s="2" t="n">
        <v>261.63916</v>
      </c>
      <c r="G33787" s="2" t="n">
        <v>0.761732</v>
      </c>
    </row>
    <row r="33788" customFormat="false" ht="13.8" hidden="false" customHeight="false" outlineLevel="0" collapsed="false">
      <c r="A33788" s="0" t="s">
        <v>33793</v>
      </c>
      <c r="B33788" s="2" t="n">
        <v>38.003746</v>
      </c>
      <c r="C33788" s="2" t="n">
        <v>8.994229</v>
      </c>
      <c r="D33788" s="2" t="n">
        <v>30.866751</v>
      </c>
      <c r="E33788" s="2" t="n">
        <v>8.444827</v>
      </c>
      <c r="F33788" s="2" t="n">
        <v>260.664368</v>
      </c>
      <c r="G33788" s="2" t="n">
        <v>0.76259</v>
      </c>
    </row>
    <row r="33789" customFormat="false" ht="13.8" hidden="false" customHeight="false" outlineLevel="0" collapsed="false">
      <c r="A33789" s="0" t="s">
        <v>33794</v>
      </c>
      <c r="B33789" s="2" t="n">
        <v>38.081123</v>
      </c>
      <c r="C33789" s="2" t="n">
        <v>9.024178</v>
      </c>
      <c r="D33789" s="2" t="n">
        <v>30.908562</v>
      </c>
      <c r="E33789" s="2" t="n">
        <v>8.473165</v>
      </c>
      <c r="F33789" s="2" t="n">
        <v>261.893341</v>
      </c>
      <c r="G33789" s="2" t="n">
        <v>0.762091</v>
      </c>
    </row>
    <row r="33790" customFormat="false" ht="13.8" hidden="false" customHeight="false" outlineLevel="0" collapsed="false">
      <c r="A33790" s="0" t="s">
        <v>33795</v>
      </c>
      <c r="B33790" s="2" t="n">
        <v>37.998108</v>
      </c>
      <c r="C33790" s="2" t="n">
        <v>8.992781</v>
      </c>
      <c r="D33790" s="2" t="n">
        <v>30.896168</v>
      </c>
      <c r="E33790" s="2" t="n">
        <v>8.459284</v>
      </c>
      <c r="F33790" s="2" t="n">
        <v>261.359467</v>
      </c>
      <c r="G33790" s="2" t="n">
        <v>0.764861</v>
      </c>
    </row>
    <row r="33791" customFormat="false" ht="13.8" hidden="false" customHeight="false" outlineLevel="0" collapsed="false">
      <c r="A33791" s="0" t="s">
        <v>33796</v>
      </c>
      <c r="B33791" s="2" t="n">
        <v>38.059002</v>
      </c>
      <c r="C33791" s="2" t="n">
        <v>9.042508</v>
      </c>
      <c r="D33791" s="2" t="n">
        <v>30.882755</v>
      </c>
      <c r="E33791" s="2" t="n">
        <v>8.48255</v>
      </c>
      <c r="F33791" s="2" t="n">
        <v>261.964508</v>
      </c>
      <c r="G33791" s="2" t="n">
        <v>0.761195</v>
      </c>
    </row>
    <row r="33792" customFormat="false" ht="13.8" hidden="false" customHeight="false" outlineLevel="0" collapsed="false">
      <c r="A33792" s="0" t="s">
        <v>33797</v>
      </c>
      <c r="B33792" s="2" t="n">
        <v>38.022892</v>
      </c>
      <c r="C33792" s="2" t="n">
        <v>8.999161</v>
      </c>
      <c r="D33792" s="2" t="n">
        <v>30.935461</v>
      </c>
      <c r="E33792" s="2" t="n">
        <v>8.452469</v>
      </c>
      <c r="F33792" s="2" t="n">
        <v>261.481018</v>
      </c>
      <c r="G33792" s="2" t="n">
        <v>0.764175</v>
      </c>
    </row>
    <row r="33793" customFormat="false" ht="13.8" hidden="false" customHeight="false" outlineLevel="0" collapsed="false">
      <c r="A33793" s="0" t="s">
        <v>33798</v>
      </c>
      <c r="B33793" s="2" t="n">
        <v>37.995186</v>
      </c>
      <c r="C33793" s="2" t="n">
        <v>9.034324</v>
      </c>
      <c r="D33793" s="2" t="n">
        <v>30.824568</v>
      </c>
      <c r="E33793" s="2" t="n">
        <v>8.486712</v>
      </c>
      <c r="F33793" s="2" t="n">
        <v>261.599213</v>
      </c>
      <c r="G33793" s="2" t="n">
        <v>0.7621</v>
      </c>
    </row>
    <row r="33794" customFormat="false" ht="13.8" hidden="false" customHeight="false" outlineLevel="0" collapsed="false">
      <c r="A33794" s="0" t="s">
        <v>33799</v>
      </c>
      <c r="B33794" s="2" t="n">
        <v>38.083416</v>
      </c>
      <c r="C33794" s="2" t="n">
        <v>8.992497</v>
      </c>
      <c r="D33794" s="2" t="n">
        <v>30.76433</v>
      </c>
      <c r="E33794" s="2" t="n">
        <v>8.420226</v>
      </c>
      <c r="F33794" s="2" t="n">
        <v>259.042603</v>
      </c>
      <c r="G33794" s="2" t="n">
        <v>0.756406</v>
      </c>
    </row>
    <row r="33795" customFormat="false" ht="13.8" hidden="false" customHeight="false" outlineLevel="0" collapsed="false">
      <c r="A33795" s="0" t="s">
        <v>33800</v>
      </c>
      <c r="B33795" s="2" t="n">
        <v>37.982506</v>
      </c>
      <c r="C33795" s="2" t="n">
        <v>9.021517</v>
      </c>
      <c r="D33795" s="2" t="n">
        <v>30.806322</v>
      </c>
      <c r="E33795" s="2" t="n">
        <v>8.477078</v>
      </c>
      <c r="F33795" s="2" t="n">
        <v>261.147614</v>
      </c>
      <c r="G33795" s="2" t="n">
        <v>0.762119</v>
      </c>
    </row>
    <row r="33796" customFormat="false" ht="13.8" hidden="false" customHeight="false" outlineLevel="0" collapsed="false">
      <c r="A33796" s="0" t="s">
        <v>33801</v>
      </c>
      <c r="B33796" s="2" t="n">
        <v>38.072212</v>
      </c>
      <c r="C33796" s="2" t="n">
        <v>8.986356</v>
      </c>
      <c r="D33796" s="2" t="n">
        <v>30.828867</v>
      </c>
      <c r="E33796" s="2" t="n">
        <v>8.411051</v>
      </c>
      <c r="F33796" s="2" t="n">
        <v>259.303162</v>
      </c>
      <c r="G33796" s="2" t="n">
        <v>0.757907</v>
      </c>
    </row>
    <row r="33797" customFormat="false" ht="13.8" hidden="false" customHeight="false" outlineLevel="0" collapsed="false">
      <c r="A33797" s="0" t="s">
        <v>33802</v>
      </c>
      <c r="B33797" s="2" t="n">
        <v>38.11874</v>
      </c>
      <c r="C33797" s="2" t="n">
        <v>9.023301</v>
      </c>
      <c r="D33797" s="2" t="n">
        <v>30.868658</v>
      </c>
      <c r="E33797" s="2" t="n">
        <v>8.464903</v>
      </c>
      <c r="F33797" s="2" t="n">
        <v>261.300201</v>
      </c>
      <c r="G33797" s="2" t="n">
        <v>0.759689</v>
      </c>
    </row>
    <row r="33798" customFormat="false" ht="13.8" hidden="false" customHeight="false" outlineLevel="0" collapsed="false">
      <c r="A33798" s="0" t="s">
        <v>33803</v>
      </c>
      <c r="B33798" s="2" t="n">
        <v>37.895275</v>
      </c>
      <c r="C33798" s="2" t="n">
        <v>9.001632</v>
      </c>
      <c r="D33798" s="2" t="n">
        <v>30.744251</v>
      </c>
      <c r="E33798" s="2" t="n">
        <v>8.473259</v>
      </c>
      <c r="F33798" s="2" t="n">
        <v>260.503998</v>
      </c>
      <c r="G33798" s="2" t="n">
        <v>0.763674</v>
      </c>
    </row>
    <row r="33799" customFormat="false" ht="13.8" hidden="false" customHeight="false" outlineLevel="0" collapsed="false">
      <c r="A33799" s="0" t="s">
        <v>33804</v>
      </c>
      <c r="B33799" s="2" t="n">
        <v>37.91766</v>
      </c>
      <c r="C33799" s="2" t="n">
        <v>9.018687</v>
      </c>
      <c r="D33799" s="2" t="n">
        <v>30.777168</v>
      </c>
      <c r="E33799" s="2" t="n">
        <v>8.485137</v>
      </c>
      <c r="F33799" s="2" t="n">
        <v>261.148499</v>
      </c>
      <c r="G33799" s="2" t="n">
        <v>0.763665</v>
      </c>
    </row>
    <row r="33800" customFormat="false" ht="13.8" hidden="false" customHeight="false" outlineLevel="0" collapsed="false">
      <c r="A33800" s="0" t="s">
        <v>33805</v>
      </c>
      <c r="B33800" s="2" t="n">
        <v>38.17989</v>
      </c>
      <c r="C33800" s="2" t="n">
        <v>8.952088</v>
      </c>
      <c r="D33800" s="2" t="n">
        <v>30.970663</v>
      </c>
      <c r="E33800" s="2" t="n">
        <v>8.383947</v>
      </c>
      <c r="F33800" s="2" t="n">
        <v>259.656403</v>
      </c>
      <c r="G33800" s="2" t="n">
        <v>0.759696</v>
      </c>
    </row>
    <row r="33801" customFormat="false" ht="13.8" hidden="false" customHeight="false" outlineLevel="0" collapsed="false">
      <c r="A33801" s="0" t="s">
        <v>33806</v>
      </c>
      <c r="B33801" s="2" t="n">
        <v>38.124275</v>
      </c>
      <c r="C33801" s="2" t="n">
        <v>9.039288</v>
      </c>
      <c r="D33801" s="2" t="n">
        <v>30.786798</v>
      </c>
      <c r="E33801" s="2" t="n">
        <v>8.476737</v>
      </c>
      <c r="F33801" s="2" t="n">
        <v>260.971588</v>
      </c>
      <c r="G33801" s="2" t="n">
        <v>0.757282</v>
      </c>
    </row>
    <row r="33802" customFormat="false" ht="13.8" hidden="false" customHeight="false" outlineLevel="0" collapsed="false">
      <c r="A33802" s="0" t="s">
        <v>33807</v>
      </c>
      <c r="B33802" s="2" t="n">
        <v>37.980537</v>
      </c>
      <c r="C33802" s="2" t="n">
        <v>9.004292</v>
      </c>
      <c r="D33802" s="2" t="n">
        <v>30.884237</v>
      </c>
      <c r="E33802" s="2" t="n">
        <v>8.447236</v>
      </c>
      <c r="F33802" s="2" t="n">
        <v>260.886444</v>
      </c>
      <c r="G33802" s="2" t="n">
        <v>0.762853</v>
      </c>
    </row>
    <row r="33803" customFormat="false" ht="13.8" hidden="false" customHeight="false" outlineLevel="0" collapsed="false">
      <c r="A33803" s="0" t="s">
        <v>33808</v>
      </c>
      <c r="B33803" s="2" t="n">
        <v>38.010921</v>
      </c>
      <c r="C33803" s="2" t="n">
        <v>9.017563</v>
      </c>
      <c r="D33803" s="2" t="n">
        <v>30.859194</v>
      </c>
      <c r="E33803" s="2" t="n">
        <v>8.445141</v>
      </c>
      <c r="F33803" s="2" t="n">
        <v>260.610229</v>
      </c>
      <c r="G33803" s="2" t="n">
        <v>0.760316</v>
      </c>
    </row>
    <row r="33804" customFormat="false" ht="13.8" hidden="false" customHeight="false" outlineLevel="0" collapsed="false">
      <c r="A33804" s="0" t="s">
        <v>33809</v>
      </c>
      <c r="B33804" s="2" t="n">
        <v>38.023483</v>
      </c>
      <c r="C33804" s="2" t="n">
        <v>9.001829</v>
      </c>
      <c r="D33804" s="2" t="n">
        <v>30.906902</v>
      </c>
      <c r="E33804" s="2" t="n">
        <v>8.476633</v>
      </c>
      <c r="F33804" s="2" t="n">
        <v>261.986481</v>
      </c>
      <c r="G33804" s="2" t="n">
        <v>0.765414</v>
      </c>
    </row>
    <row r="33805" customFormat="false" ht="13.8" hidden="false" customHeight="false" outlineLevel="0" collapsed="false">
      <c r="A33805" s="0" t="s">
        <v>33810</v>
      </c>
      <c r="B33805" s="2" t="n">
        <v>38.017498</v>
      </c>
      <c r="C33805" s="2" t="n">
        <v>9.04175</v>
      </c>
      <c r="D33805" s="2" t="n">
        <v>30.863865</v>
      </c>
      <c r="E33805" s="2" t="n">
        <v>8.471328</v>
      </c>
      <c r="F33805" s="2" t="n">
        <v>261.457916</v>
      </c>
      <c r="G33805" s="2" t="n">
        <v>0.760617</v>
      </c>
    </row>
    <row r="33806" customFormat="false" ht="13.8" hidden="false" customHeight="false" outlineLevel="0" collapsed="false">
      <c r="A33806" s="0" t="s">
        <v>33811</v>
      </c>
      <c r="B33806" s="2" t="n">
        <v>38.090599</v>
      </c>
      <c r="C33806" s="2" t="n">
        <v>9.024929</v>
      </c>
      <c r="D33806" s="2" t="n">
        <v>30.739412</v>
      </c>
      <c r="E33806" s="2" t="n">
        <v>8.458992</v>
      </c>
      <c r="F33806" s="2" t="n">
        <v>260.024445</v>
      </c>
      <c r="G33806" s="2" t="n">
        <v>0.756402</v>
      </c>
    </row>
    <row r="33807" customFormat="false" ht="13.8" hidden="false" customHeight="false" outlineLevel="0" collapsed="false">
      <c r="A33807" s="0" t="s">
        <v>33812</v>
      </c>
      <c r="B33807" s="2" t="n">
        <v>38.015938</v>
      </c>
      <c r="C33807" s="2" t="n">
        <v>9.034703</v>
      </c>
      <c r="D33807" s="2" t="n">
        <v>30.763752</v>
      </c>
      <c r="E33807" s="2" t="n">
        <v>8.449891</v>
      </c>
      <c r="F33807" s="2" t="n">
        <v>259.950348</v>
      </c>
      <c r="G33807" s="2" t="n">
        <v>0.756852</v>
      </c>
    </row>
    <row r="33808" customFormat="false" ht="13.8" hidden="false" customHeight="false" outlineLevel="0" collapsed="false">
      <c r="A33808" s="0" t="s">
        <v>33813</v>
      </c>
      <c r="B33808" s="2" t="n">
        <v>38.050426</v>
      </c>
      <c r="C33808" s="2" t="n">
        <v>9.010219</v>
      </c>
      <c r="D33808" s="2" t="n">
        <v>30.759262</v>
      </c>
      <c r="E33808" s="2" t="n">
        <v>8.417003</v>
      </c>
      <c r="F33808" s="2" t="n">
        <v>258.900787</v>
      </c>
      <c r="G33808" s="2" t="n">
        <v>0.755159</v>
      </c>
    </row>
    <row r="33809" customFormat="false" ht="13.8" hidden="false" customHeight="false" outlineLevel="0" collapsed="false">
      <c r="A33809" s="0" t="s">
        <v>33814</v>
      </c>
      <c r="B33809" s="2" t="n">
        <v>38.018009</v>
      </c>
      <c r="C33809" s="2" t="n">
        <v>8.994271</v>
      </c>
      <c r="D33809" s="2" t="n">
        <v>30.970709</v>
      </c>
      <c r="E33809" s="2" t="n">
        <v>8.460853</v>
      </c>
      <c r="F33809" s="2" t="n">
        <v>262.038605</v>
      </c>
      <c r="G33809" s="2" t="n">
        <v>0.76632</v>
      </c>
    </row>
    <row r="33810" customFormat="false" ht="13.8" hidden="false" customHeight="false" outlineLevel="0" collapsed="false">
      <c r="A33810" s="0" t="s">
        <v>33815</v>
      </c>
      <c r="B33810" s="2" t="n">
        <v>38.055367</v>
      </c>
      <c r="C33810" s="2" t="n">
        <v>9.009352</v>
      </c>
      <c r="D33810" s="2" t="n">
        <v>30.864222</v>
      </c>
      <c r="E33810" s="2" t="n">
        <v>8.467603</v>
      </c>
      <c r="F33810" s="2" t="n">
        <v>261.345978</v>
      </c>
      <c r="G33810" s="2" t="n">
        <v>0.762266</v>
      </c>
    </row>
    <row r="33811" customFormat="false" ht="13.8" hidden="false" customHeight="false" outlineLevel="0" collapsed="false">
      <c r="A33811" s="0" t="s">
        <v>33816</v>
      </c>
      <c r="B33811" s="2" t="n">
        <v>38.058037</v>
      </c>
      <c r="C33811" s="2" t="n">
        <v>8.946762</v>
      </c>
      <c r="D33811" s="2" t="n">
        <v>30.957071</v>
      </c>
      <c r="E33811" s="2" t="n">
        <v>8.435617</v>
      </c>
      <c r="F33811" s="2" t="n">
        <v>261.141998</v>
      </c>
      <c r="G33811" s="2" t="n">
        <v>0.766945</v>
      </c>
    </row>
    <row r="33812" customFormat="false" ht="13.8" hidden="false" customHeight="false" outlineLevel="0" collapsed="false">
      <c r="A33812" s="0" t="s">
        <v>33817</v>
      </c>
      <c r="B33812" s="2" t="n">
        <v>38.039986</v>
      </c>
      <c r="C33812" s="2" t="n">
        <v>8.99521</v>
      </c>
      <c r="D33812" s="2" t="n">
        <v>30.917656</v>
      </c>
      <c r="E33812" s="2" t="n">
        <v>8.455853</v>
      </c>
      <c r="F33812" s="2" t="n">
        <v>261.435181</v>
      </c>
      <c r="G33812" s="2" t="n">
        <v>0.764033</v>
      </c>
    </row>
    <row r="33813" customFormat="false" ht="13.8" hidden="false" customHeight="false" outlineLevel="0" collapsed="false">
      <c r="A33813" s="0" t="s">
        <v>33818</v>
      </c>
      <c r="B33813" s="2" t="n">
        <v>38.099091</v>
      </c>
      <c r="C33813" s="2" t="n">
        <v>9.022578</v>
      </c>
      <c r="D33813" s="2" t="n">
        <v>30.825811</v>
      </c>
      <c r="E33813" s="2" t="n">
        <v>8.431912</v>
      </c>
      <c r="F33813" s="2" t="n">
        <v>259.920532</v>
      </c>
      <c r="G33813" s="2" t="n">
        <v>0.756128</v>
      </c>
    </row>
    <row r="33814" customFormat="false" ht="13.8" hidden="false" customHeight="false" outlineLevel="0" collapsed="false">
      <c r="A33814" s="0" t="s">
        <v>33819</v>
      </c>
      <c r="B33814" s="2" t="n">
        <v>38.009129</v>
      </c>
      <c r="C33814" s="2" t="n">
        <v>8.997562</v>
      </c>
      <c r="D33814" s="2" t="n">
        <v>30.853544</v>
      </c>
      <c r="E33814" s="2" t="n">
        <v>8.455183</v>
      </c>
      <c r="F33814" s="2" t="n">
        <v>260.872375</v>
      </c>
      <c r="G33814" s="2" t="n">
        <v>0.762808</v>
      </c>
    </row>
    <row r="33815" customFormat="false" ht="13.8" hidden="false" customHeight="false" outlineLevel="0" collapsed="false">
      <c r="A33815" s="0" t="s">
        <v>33820</v>
      </c>
      <c r="B33815" s="2" t="n">
        <v>38.079521</v>
      </c>
      <c r="C33815" s="2" t="n">
        <v>9.00769</v>
      </c>
      <c r="D33815" s="2" t="n">
        <v>30.801275</v>
      </c>
      <c r="E33815" s="2" t="n">
        <v>8.462096</v>
      </c>
      <c r="F33815" s="2" t="n">
        <v>260.643341</v>
      </c>
      <c r="G33815" s="2" t="n">
        <v>0.759874</v>
      </c>
    </row>
    <row r="33816" customFormat="false" ht="13.8" hidden="false" customHeight="false" outlineLevel="0" collapsed="false">
      <c r="A33816" s="0" t="s">
        <v>33821</v>
      </c>
      <c r="B33816" s="2" t="n">
        <v>38.137627</v>
      </c>
      <c r="C33816" s="2" t="n">
        <v>9.019088</v>
      </c>
      <c r="D33816" s="2" t="n">
        <v>30.925917</v>
      </c>
      <c r="E33816" s="2" t="n">
        <v>8.456931</v>
      </c>
      <c r="F33816" s="2" t="n">
        <v>261.538361</v>
      </c>
      <c r="G33816" s="2" t="n">
        <v>0.76036</v>
      </c>
    </row>
    <row r="33817" customFormat="false" ht="13.8" hidden="false" customHeight="false" outlineLevel="0" collapsed="false">
      <c r="A33817" s="0" t="s">
        <v>33822</v>
      </c>
      <c r="B33817" s="2" t="n">
        <v>38.101673</v>
      </c>
      <c r="C33817" s="2" t="n">
        <v>9.019238</v>
      </c>
      <c r="D33817" s="2" t="n">
        <v>30.958666</v>
      </c>
      <c r="E33817" s="2" t="n">
        <v>8.465018</v>
      </c>
      <c r="F33817" s="2" t="n">
        <v>262.065674</v>
      </c>
      <c r="G33817" s="2" t="n">
        <v>0.762599</v>
      </c>
    </row>
    <row r="33818" customFormat="false" ht="13.8" hidden="false" customHeight="false" outlineLevel="0" collapsed="false">
      <c r="A33818" s="0" t="s">
        <v>33823</v>
      </c>
      <c r="B33818" s="2" t="n">
        <v>38.165157</v>
      </c>
      <c r="C33818" s="2" t="n">
        <v>8.991747</v>
      </c>
      <c r="D33818" s="2" t="n">
        <v>30.890507</v>
      </c>
      <c r="E33818" s="2" t="n">
        <v>8.413063</v>
      </c>
      <c r="F33818" s="2" t="n">
        <v>259.883789</v>
      </c>
      <c r="G33818" s="2" t="n">
        <v>0.7573</v>
      </c>
    </row>
    <row r="33819" customFormat="false" ht="13.8" hidden="false" customHeight="false" outlineLevel="0" collapsed="false">
      <c r="A33819" s="0" t="s">
        <v>33824</v>
      </c>
      <c r="B33819" s="2" t="n">
        <v>38.09507</v>
      </c>
      <c r="C33819" s="2" t="n">
        <v>8.97824</v>
      </c>
      <c r="D33819" s="2" t="n">
        <v>30.917038</v>
      </c>
      <c r="E33819" s="2" t="n">
        <v>8.431317</v>
      </c>
      <c r="F33819" s="2" t="n">
        <v>260.671356</v>
      </c>
      <c r="G33819" s="2" t="n">
        <v>0.762137</v>
      </c>
    </row>
    <row r="33820" customFormat="false" ht="13.8" hidden="false" customHeight="false" outlineLevel="0" collapsed="false">
      <c r="A33820" s="0" t="s">
        <v>33825</v>
      </c>
      <c r="B33820" s="2" t="n">
        <v>38.178143</v>
      </c>
      <c r="C33820" s="2" t="n">
        <v>9.009002</v>
      </c>
      <c r="D33820" s="2" t="n">
        <v>30.974401</v>
      </c>
      <c r="E33820" s="2" t="n">
        <v>8.421272</v>
      </c>
      <c r="F33820" s="2" t="n">
        <v>260.843872</v>
      </c>
      <c r="G33820" s="2" t="n">
        <v>0.758384</v>
      </c>
    </row>
    <row r="33821" customFormat="false" ht="13.8" hidden="false" customHeight="false" outlineLevel="0" collapsed="false">
      <c r="A33821" s="0" t="s">
        <v>33826</v>
      </c>
      <c r="B33821" s="2" t="n">
        <v>38.177254</v>
      </c>
      <c r="C33821" s="2" t="n">
        <v>8.987144</v>
      </c>
      <c r="D33821" s="2" t="n">
        <v>31.005327</v>
      </c>
      <c r="E33821" s="2" t="n">
        <v>8.408705</v>
      </c>
      <c r="F33821" s="2" t="n">
        <v>260.71463</v>
      </c>
      <c r="G33821" s="2" t="n">
        <v>0.759869</v>
      </c>
    </row>
    <row r="33822" customFormat="false" ht="13.8" hidden="false" customHeight="false" outlineLevel="0" collapsed="false">
      <c r="A33822" s="0" t="s">
        <v>33827</v>
      </c>
      <c r="B33822" s="2" t="n">
        <v>38.007545</v>
      </c>
      <c r="C33822" s="2" t="n">
        <v>8.971855</v>
      </c>
      <c r="D33822" s="2" t="n">
        <v>30.875031</v>
      </c>
      <c r="E33822" s="2" t="n">
        <v>8.444746</v>
      </c>
      <c r="F33822" s="2" t="n">
        <v>260.731781</v>
      </c>
      <c r="G33822" s="2" t="n">
        <v>0.764613</v>
      </c>
    </row>
    <row r="33823" customFormat="false" ht="13.8" hidden="false" customHeight="false" outlineLevel="0" collapsed="false">
      <c r="A33823" s="0" t="s">
        <v>33828</v>
      </c>
      <c r="B33823" s="2" t="n">
        <v>38.226624</v>
      </c>
      <c r="C33823" s="2" t="n">
        <v>8.997621</v>
      </c>
      <c r="D33823" s="2" t="n">
        <v>31.060936</v>
      </c>
      <c r="E33823" s="2" t="n">
        <v>8.416142</v>
      </c>
      <c r="F33823" s="2" t="n">
        <v>261.413239</v>
      </c>
      <c r="G33823" s="2" t="n">
        <v>0.760036</v>
      </c>
    </row>
    <row r="33824" customFormat="false" ht="13.8" hidden="false" customHeight="false" outlineLevel="0" collapsed="false">
      <c r="A33824" s="0" t="s">
        <v>33829</v>
      </c>
      <c r="B33824" s="2" t="n">
        <v>37.990604</v>
      </c>
      <c r="C33824" s="2" t="n">
        <v>9.008707</v>
      </c>
      <c r="D33824" s="2" t="n">
        <v>30.881989</v>
      </c>
      <c r="E33824" s="2" t="n">
        <v>8.452918</v>
      </c>
      <c r="F33824" s="2" t="n">
        <v>261.042908</v>
      </c>
      <c r="G33824" s="2" t="n">
        <v>0.762734</v>
      </c>
    </row>
    <row r="33825" customFormat="false" ht="13.8" hidden="false" customHeight="false" outlineLevel="0" collapsed="false">
      <c r="A33825" s="0" t="s">
        <v>33830</v>
      </c>
      <c r="B33825" s="2" t="n">
        <v>38.0555</v>
      </c>
      <c r="C33825" s="2" t="n">
        <v>9.025485</v>
      </c>
      <c r="D33825" s="2" t="n">
        <v>30.791918</v>
      </c>
      <c r="E33825" s="2" t="n">
        <v>8.449964</v>
      </c>
      <c r="F33825" s="2" t="n">
        <v>260.190582</v>
      </c>
      <c r="G33825" s="2" t="n">
        <v>0.757537</v>
      </c>
    </row>
    <row r="33826" customFormat="false" ht="13.8" hidden="false" customHeight="false" outlineLevel="0" collapsed="false">
      <c r="A33826" s="0" t="s">
        <v>33831</v>
      </c>
      <c r="B33826" s="2" t="n">
        <v>38.195881</v>
      </c>
      <c r="C33826" s="2" t="n">
        <v>8.999975</v>
      </c>
      <c r="D33826" s="2" t="n">
        <v>31.008078</v>
      </c>
      <c r="E33826" s="2" t="n">
        <v>8.399485</v>
      </c>
      <c r="F33826" s="2" t="n">
        <v>260.451874</v>
      </c>
      <c r="G33826" s="2" t="n">
        <v>0.757652</v>
      </c>
    </row>
    <row r="33827" customFormat="false" ht="13.8" hidden="false" customHeight="false" outlineLevel="0" collapsed="false">
      <c r="A33827" s="0" t="s">
        <v>33832</v>
      </c>
      <c r="B33827" s="2" t="n">
        <v>38.154881</v>
      </c>
      <c r="C33827" s="2" t="n">
        <v>8.982833</v>
      </c>
      <c r="D33827" s="2" t="n">
        <v>30.98185</v>
      </c>
      <c r="E33827" s="2" t="n">
        <v>8.424666</v>
      </c>
      <c r="F33827" s="2" t="n">
        <v>261.011749</v>
      </c>
      <c r="G33827" s="2" t="n">
        <v>0.761547</v>
      </c>
    </row>
    <row r="33828" customFormat="false" ht="13.8" hidden="false" customHeight="false" outlineLevel="0" collapsed="false">
      <c r="A33828" s="0" t="s">
        <v>33833</v>
      </c>
      <c r="B33828" s="2" t="n">
        <v>38.012047</v>
      </c>
      <c r="C33828" s="2" t="n">
        <v>9.010682</v>
      </c>
      <c r="D33828" s="2" t="n">
        <v>30.831381</v>
      </c>
      <c r="E33828" s="2" t="n">
        <v>8.463372</v>
      </c>
      <c r="F33828" s="2" t="n">
        <v>260.937439</v>
      </c>
      <c r="G33828" s="2" t="n">
        <v>0.761829</v>
      </c>
    </row>
    <row r="33829" customFormat="false" ht="13.8" hidden="false" customHeight="false" outlineLevel="0" collapsed="false">
      <c r="A33829" s="0" t="s">
        <v>33834</v>
      </c>
      <c r="B33829" s="2" t="n">
        <v>37.912334</v>
      </c>
      <c r="C33829" s="2" t="n">
        <v>9.034942</v>
      </c>
      <c r="D33829" s="2" t="n">
        <v>30.770575</v>
      </c>
      <c r="E33829" s="2" t="n">
        <v>8.494814</v>
      </c>
      <c r="F33829" s="2" t="n">
        <v>261.39032</v>
      </c>
      <c r="G33829" s="2" t="n">
        <v>0.763104</v>
      </c>
    </row>
    <row r="33830" customFormat="false" ht="13.8" hidden="false" customHeight="false" outlineLevel="0" collapsed="false">
      <c r="A33830" s="0" t="s">
        <v>33835</v>
      </c>
      <c r="B33830" s="2" t="n">
        <v>38.13166</v>
      </c>
      <c r="C33830" s="2" t="n">
        <v>9.01218</v>
      </c>
      <c r="D33830" s="2" t="n">
        <v>30.889202</v>
      </c>
      <c r="E33830" s="2" t="n">
        <v>8.457617</v>
      </c>
      <c r="F33830" s="2" t="n">
        <v>261.249023</v>
      </c>
      <c r="G33830" s="2" t="n">
        <v>0.76022</v>
      </c>
    </row>
    <row r="33831" customFormat="false" ht="13.8" hidden="false" customHeight="false" outlineLevel="0" collapsed="false">
      <c r="A33831" s="0" t="s">
        <v>33836</v>
      </c>
      <c r="B33831" s="2" t="n">
        <v>38.032375</v>
      </c>
      <c r="C33831" s="2" t="n">
        <v>9.01646</v>
      </c>
      <c r="D33831" s="2" t="n">
        <v>30.955589</v>
      </c>
      <c r="E33831" s="2" t="n">
        <v>8.461119</v>
      </c>
      <c r="F33831" s="2" t="n">
        <v>261.918915</v>
      </c>
      <c r="G33831" s="2" t="n">
        <v>0.763796</v>
      </c>
    </row>
    <row r="33832" customFormat="false" ht="13.8" hidden="false" customHeight="false" outlineLevel="0" collapsed="false">
      <c r="A33832" s="0" t="s">
        <v>33837</v>
      </c>
      <c r="B33832" s="2" t="n">
        <v>38.106789</v>
      </c>
      <c r="C33832" s="2" t="n">
        <v>9.027882</v>
      </c>
      <c r="D33832" s="2" t="n">
        <v>30.785786</v>
      </c>
      <c r="E33832" s="2" t="n">
        <v>8.447281</v>
      </c>
      <c r="F33832" s="2" t="n">
        <v>260.056183</v>
      </c>
      <c r="G33832" s="2" t="n">
        <v>0.755925</v>
      </c>
    </row>
    <row r="33833" customFormat="false" ht="13.8" hidden="false" customHeight="false" outlineLevel="0" collapsed="false">
      <c r="A33833" s="0" t="s">
        <v>33838</v>
      </c>
      <c r="B33833" s="2" t="n">
        <v>38.093815</v>
      </c>
      <c r="C33833" s="2" t="n">
        <v>8.975651</v>
      </c>
      <c r="D33833" s="2" t="n">
        <v>31.020954</v>
      </c>
      <c r="E33833" s="2" t="n">
        <v>8.435306</v>
      </c>
      <c r="F33833" s="2" t="n">
        <v>261.671234</v>
      </c>
      <c r="G33833" s="2" t="n">
        <v>0.765307</v>
      </c>
    </row>
    <row r="33834" customFormat="false" ht="13.8" hidden="false" customHeight="false" outlineLevel="0" collapsed="false">
      <c r="A33834" s="0" t="s">
        <v>33839</v>
      </c>
      <c r="B33834" s="2" t="n">
        <v>38.080944</v>
      </c>
      <c r="C33834" s="2" t="n">
        <v>8.984432</v>
      </c>
      <c r="D33834" s="2" t="n">
        <v>30.981339</v>
      </c>
      <c r="E33834" s="2" t="n">
        <v>8.448512</v>
      </c>
      <c r="F33834" s="2" t="n">
        <v>261.746216</v>
      </c>
      <c r="G33834" s="2" t="n">
        <v>0.765036</v>
      </c>
    </row>
    <row r="33835" customFormat="false" ht="13.8" hidden="false" customHeight="false" outlineLevel="0" collapsed="false">
      <c r="A33835" s="0" t="s">
        <v>33840</v>
      </c>
      <c r="B33835" s="2" t="n">
        <v>38.001343</v>
      </c>
      <c r="C33835" s="2" t="n">
        <v>9.047629</v>
      </c>
      <c r="D33835" s="2" t="n">
        <v>30.822866</v>
      </c>
      <c r="E33835" s="2" t="n">
        <v>8.479162</v>
      </c>
      <c r="F33835" s="2" t="n">
        <v>261.352081</v>
      </c>
      <c r="G33835" s="2" t="n">
        <v>0.760138</v>
      </c>
    </row>
    <row r="33836" customFormat="false" ht="13.8" hidden="false" customHeight="false" outlineLevel="0" collapsed="false">
      <c r="A33836" s="0" t="s">
        <v>33841</v>
      </c>
      <c r="B33836" s="2" t="n">
        <v>38.076038</v>
      </c>
      <c r="C33836" s="2" t="n">
        <v>9.018448</v>
      </c>
      <c r="D33836" s="2" t="n">
        <v>30.785124</v>
      </c>
      <c r="E33836" s="2" t="n">
        <v>8.46432</v>
      </c>
      <c r="F33836" s="2" t="n">
        <v>260.575134</v>
      </c>
      <c r="G33836" s="2" t="n">
        <v>0.758839</v>
      </c>
    </row>
    <row r="33837" customFormat="false" ht="13.8" hidden="false" customHeight="false" outlineLevel="0" collapsed="false">
      <c r="A33837" s="0" t="s">
        <v>33842</v>
      </c>
      <c r="B33837" s="2" t="n">
        <v>38.012932</v>
      </c>
      <c r="C33837" s="2" t="n">
        <v>9.010832</v>
      </c>
      <c r="D33837" s="2" t="n">
        <v>30.871275</v>
      </c>
      <c r="E33837" s="2" t="n">
        <v>8.474193</v>
      </c>
      <c r="F33837" s="2" t="n">
        <v>261.609131</v>
      </c>
      <c r="G33837" s="2" t="n">
        <v>0.76376</v>
      </c>
    </row>
    <row r="33838" customFormat="false" ht="13.8" hidden="false" customHeight="false" outlineLevel="0" collapsed="false">
      <c r="A33838" s="0" t="s">
        <v>33843</v>
      </c>
      <c r="B33838" s="2" t="n">
        <v>38.056553</v>
      </c>
      <c r="C33838" s="2" t="n">
        <v>9.031081</v>
      </c>
      <c r="D33838" s="2" t="n">
        <v>30.862486</v>
      </c>
      <c r="E33838" s="2" t="n">
        <v>8.460464</v>
      </c>
      <c r="F33838" s="2" t="n">
        <v>261.110931</v>
      </c>
      <c r="G33838" s="2" t="n">
        <v>0.759724</v>
      </c>
    </row>
    <row r="33839" customFormat="false" ht="13.8" hidden="false" customHeight="false" outlineLevel="0" collapsed="false">
      <c r="A33839" s="0" t="s">
        <v>33844</v>
      </c>
      <c r="B33839" s="2" t="n">
        <v>38.015076</v>
      </c>
      <c r="C33839" s="2" t="n">
        <v>9.002357</v>
      </c>
      <c r="D33839" s="2" t="n">
        <v>30.869711</v>
      </c>
      <c r="E33839" s="2" t="n">
        <v>8.475325</v>
      </c>
      <c r="F33839" s="2" t="n">
        <v>261.630829</v>
      </c>
      <c r="G33839" s="2" t="n">
        <v>0.764499</v>
      </c>
    </row>
    <row r="33840" customFormat="false" ht="13.8" hidden="false" customHeight="false" outlineLevel="0" collapsed="false">
      <c r="A33840" s="0" t="s">
        <v>33845</v>
      </c>
      <c r="B33840" s="2" t="n">
        <v>38.135098</v>
      </c>
      <c r="C33840" s="2" t="n">
        <v>9.026341</v>
      </c>
      <c r="D33840" s="2" t="n">
        <v>30.842461</v>
      </c>
      <c r="E33840" s="2" t="n">
        <v>8.457551</v>
      </c>
      <c r="F33840" s="2" t="n">
        <v>260.851685</v>
      </c>
      <c r="G33840" s="2" t="n">
        <v>0.757804</v>
      </c>
    </row>
    <row r="33841" customFormat="false" ht="13.8" hidden="false" customHeight="false" outlineLevel="0" collapsed="false">
      <c r="A33841" s="0" t="s">
        <v>33846</v>
      </c>
      <c r="B33841" s="2" t="n">
        <v>37.970612</v>
      </c>
      <c r="C33841" s="2" t="n">
        <v>9.02247</v>
      </c>
      <c r="D33841" s="2" t="n">
        <v>30.825075</v>
      </c>
      <c r="E33841" s="2" t="n">
        <v>8.477921</v>
      </c>
      <c r="F33841" s="2" t="n">
        <v>261.33255</v>
      </c>
      <c r="G33841" s="2" t="n">
        <v>0.762817</v>
      </c>
    </row>
    <row r="33842" customFormat="false" ht="13.8" hidden="false" customHeight="false" outlineLevel="0" collapsed="false">
      <c r="A33842" s="0" t="s">
        <v>33847</v>
      </c>
      <c r="B33842" s="2" t="n">
        <v>38.104572</v>
      </c>
      <c r="C33842" s="2" t="n">
        <v>9.021767</v>
      </c>
      <c r="D33842" s="2" t="n">
        <v>30.87911</v>
      </c>
      <c r="E33842" s="2" t="n">
        <v>8.462068</v>
      </c>
      <c r="F33842" s="2" t="n">
        <v>261.301117</v>
      </c>
      <c r="G33842" s="2" t="n">
        <v>0.760103</v>
      </c>
    </row>
    <row r="33843" customFormat="false" ht="13.8" hidden="false" customHeight="false" outlineLevel="0" collapsed="false">
      <c r="A33843" s="0" t="s">
        <v>33848</v>
      </c>
      <c r="B33843" s="2" t="n">
        <v>38.003311</v>
      </c>
      <c r="C33843" s="2" t="n">
        <v>9.029962</v>
      </c>
      <c r="D33843" s="2" t="n">
        <v>30.882603</v>
      </c>
      <c r="E33843" s="2" t="n">
        <v>8.457421</v>
      </c>
      <c r="F33843" s="2" t="n">
        <v>261.187195</v>
      </c>
      <c r="G33843" s="2" t="n">
        <v>0.761105</v>
      </c>
    </row>
    <row r="33844" customFormat="false" ht="13.8" hidden="false" customHeight="false" outlineLevel="0" collapsed="false">
      <c r="A33844" s="0" t="s">
        <v>33849</v>
      </c>
      <c r="B33844" s="2" t="n">
        <v>37.936668</v>
      </c>
      <c r="C33844" s="2" t="n">
        <v>9.009015</v>
      </c>
      <c r="D33844" s="2" t="n">
        <v>30.844803</v>
      </c>
      <c r="E33844" s="2" t="n">
        <v>8.468538</v>
      </c>
      <c r="F33844" s="2" t="n">
        <v>261.210388</v>
      </c>
      <c r="G33844" s="2" t="n">
        <v>0.764283</v>
      </c>
    </row>
    <row r="33845" customFormat="false" ht="13.8" hidden="false" customHeight="false" outlineLevel="0" collapsed="false">
      <c r="A33845" s="0" t="s">
        <v>33850</v>
      </c>
      <c r="B33845" s="2" t="n">
        <v>37.942474</v>
      </c>
      <c r="C33845" s="2" t="n">
        <v>9.021586</v>
      </c>
      <c r="D33845" s="2" t="n">
        <v>30.790995</v>
      </c>
      <c r="E33845" s="2" t="n">
        <v>8.477889</v>
      </c>
      <c r="F33845" s="2" t="n">
        <v>261.042633</v>
      </c>
      <c r="G33845" s="2" t="n">
        <v>0.762611</v>
      </c>
    </row>
    <row r="33846" customFormat="false" ht="13.8" hidden="false" customHeight="false" outlineLevel="0" collapsed="false">
      <c r="A33846" s="0" t="s">
        <v>33851</v>
      </c>
      <c r="B33846" s="2" t="n">
        <v>38.023769</v>
      </c>
      <c r="C33846" s="2" t="n">
        <v>9.018098</v>
      </c>
      <c r="D33846" s="2" t="n">
        <v>30.865255</v>
      </c>
      <c r="E33846" s="2" t="n">
        <v>8.476084</v>
      </c>
      <c r="F33846" s="2" t="n">
        <v>261.616486</v>
      </c>
      <c r="G33846" s="2" t="n">
        <v>0.762948</v>
      </c>
    </row>
    <row r="33847" customFormat="false" ht="13.8" hidden="false" customHeight="false" outlineLevel="0" collapsed="false">
      <c r="A33847" s="0" t="s">
        <v>33852</v>
      </c>
      <c r="B33847" s="2" t="n">
        <v>38.092056</v>
      </c>
      <c r="C33847" s="2" t="n">
        <v>9.029844</v>
      </c>
      <c r="D33847" s="2" t="n">
        <v>30.798185</v>
      </c>
      <c r="E33847" s="2" t="n">
        <v>8.434314</v>
      </c>
      <c r="F33847" s="2" t="n">
        <v>259.761566</v>
      </c>
      <c r="G33847" s="2" t="n">
        <v>0.755197</v>
      </c>
    </row>
    <row r="33848" customFormat="false" ht="13.8" hidden="false" customHeight="false" outlineLevel="0" collapsed="false">
      <c r="A33848" s="0" t="s">
        <v>33853</v>
      </c>
      <c r="B33848" s="2" t="n">
        <v>38.08844</v>
      </c>
      <c r="C33848" s="2" t="n">
        <v>8.993338</v>
      </c>
      <c r="D33848" s="2" t="n">
        <v>30.75948</v>
      </c>
      <c r="E33848" s="2" t="n">
        <v>8.428951</v>
      </c>
      <c r="F33848" s="2" t="n">
        <v>259.270142</v>
      </c>
      <c r="G33848" s="2" t="n">
        <v>0.7569</v>
      </c>
    </row>
    <row r="33849" customFormat="false" ht="13.8" hidden="false" customHeight="false" outlineLevel="0" collapsed="false">
      <c r="A33849" s="0" t="s">
        <v>33854</v>
      </c>
      <c r="B33849" s="2" t="n">
        <v>37.963367</v>
      </c>
      <c r="C33849" s="2" t="n">
        <v>9.021045</v>
      </c>
      <c r="D33849" s="2" t="n">
        <v>30.839949</v>
      </c>
      <c r="E33849" s="2" t="n">
        <v>8.488871</v>
      </c>
      <c r="F33849" s="2" t="n">
        <v>261.796326</v>
      </c>
      <c r="G33849" s="2" t="n">
        <v>0.764437</v>
      </c>
    </row>
    <row r="33850" customFormat="false" ht="13.8" hidden="false" customHeight="false" outlineLevel="0" collapsed="false">
      <c r="A33850" s="0" t="s">
        <v>33855</v>
      </c>
      <c r="B33850" s="2" t="n">
        <v>38.022884</v>
      </c>
      <c r="C33850" s="2" t="n">
        <v>9.043754</v>
      </c>
      <c r="D33850" s="2" t="n">
        <v>30.887112</v>
      </c>
      <c r="E33850" s="2" t="n">
        <v>8.486486</v>
      </c>
      <c r="F33850" s="2" t="n">
        <v>262.123047</v>
      </c>
      <c r="G33850" s="2" t="n">
        <v>0.762275</v>
      </c>
    </row>
    <row r="33851" customFormat="false" ht="13.8" hidden="false" customHeight="false" outlineLevel="0" collapsed="false">
      <c r="A33851" s="0" t="s">
        <v>33856</v>
      </c>
      <c r="B33851" s="2" t="n">
        <v>38.037357</v>
      </c>
      <c r="C33851" s="2" t="n">
        <v>8.971552</v>
      </c>
      <c r="D33851" s="2" t="n">
        <v>30.840681</v>
      </c>
      <c r="E33851" s="2" t="n">
        <v>8.421116</v>
      </c>
      <c r="F33851" s="2" t="n">
        <v>259.712952</v>
      </c>
      <c r="G33851" s="2" t="n">
        <v>0.761054</v>
      </c>
    </row>
    <row r="33852" customFormat="false" ht="13.8" hidden="false" customHeight="false" outlineLevel="0" collapsed="false">
      <c r="A33852" s="0" t="s">
        <v>33857</v>
      </c>
      <c r="B33852" s="2" t="n">
        <v>38.015976</v>
      </c>
      <c r="C33852" s="2" t="n">
        <v>9.000049</v>
      </c>
      <c r="D33852" s="2" t="n">
        <v>30.913548</v>
      </c>
      <c r="E33852" s="2" t="n">
        <v>8.470469</v>
      </c>
      <c r="F33852" s="2" t="n">
        <v>261.852234</v>
      </c>
      <c r="G33852" s="2" t="n">
        <v>0.765324</v>
      </c>
    </row>
    <row r="33853" customFormat="false" ht="13.8" hidden="false" customHeight="false" outlineLevel="0" collapsed="false">
      <c r="A33853" s="0" t="s">
        <v>33858</v>
      </c>
      <c r="B33853" s="2" t="n">
        <v>38.05595</v>
      </c>
      <c r="C33853" s="2" t="n">
        <v>8.976001</v>
      </c>
      <c r="D33853" s="2" t="n">
        <v>30.780912</v>
      </c>
      <c r="E33853" s="2" t="n">
        <v>8.432994</v>
      </c>
      <c r="F33853" s="2" t="n">
        <v>259.575256</v>
      </c>
      <c r="G33853" s="2" t="n">
        <v>0.759902</v>
      </c>
    </row>
    <row r="33854" customFormat="false" ht="13.8" hidden="false" customHeight="false" outlineLevel="0" collapsed="false">
      <c r="A33854" s="0" t="s">
        <v>33859</v>
      </c>
      <c r="B33854" s="2" t="n">
        <v>38.137287</v>
      </c>
      <c r="C33854" s="2" t="n">
        <v>8.990642</v>
      </c>
      <c r="D33854" s="2" t="n">
        <v>30.925962</v>
      </c>
      <c r="E33854" s="2" t="n">
        <v>8.420571</v>
      </c>
      <c r="F33854" s="2" t="n">
        <v>260.414276</v>
      </c>
      <c r="G33854" s="2" t="n">
        <v>0.759494</v>
      </c>
    </row>
    <row r="33855" customFormat="false" ht="13.8" hidden="false" customHeight="false" outlineLevel="0" collapsed="false">
      <c r="A33855" s="0" t="s">
        <v>33860</v>
      </c>
      <c r="B33855" s="2" t="n">
        <v>38.040817</v>
      </c>
      <c r="C33855" s="2" t="n">
        <v>8.972701</v>
      </c>
      <c r="D33855" s="2" t="n">
        <v>30.812366</v>
      </c>
      <c r="E33855" s="2" t="n">
        <v>8.426567</v>
      </c>
      <c r="F33855" s="2" t="n">
        <v>259.642487</v>
      </c>
      <c r="G33855" s="2" t="n">
        <v>0.760681</v>
      </c>
    </row>
    <row r="33856" customFormat="false" ht="13.8" hidden="false" customHeight="false" outlineLevel="0" collapsed="false">
      <c r="A33856" s="0" t="s">
        <v>33861</v>
      </c>
      <c r="B33856" s="2" t="n">
        <v>38.131321</v>
      </c>
      <c r="C33856" s="2" t="n">
        <v>8.972776</v>
      </c>
      <c r="D33856" s="2" t="n">
        <v>30.997854</v>
      </c>
      <c r="E33856" s="2" t="n">
        <v>8.422374</v>
      </c>
      <c r="F33856" s="2" t="n">
        <v>261.0755</v>
      </c>
      <c r="G33856" s="2" t="n">
        <v>0.763058</v>
      </c>
    </row>
    <row r="33857" customFormat="false" ht="13.8" hidden="false" customHeight="false" outlineLevel="0" collapsed="false">
      <c r="A33857" s="0" t="s">
        <v>33862</v>
      </c>
      <c r="B33857" s="2" t="n">
        <v>38.071972</v>
      </c>
      <c r="C33857" s="2" t="n">
        <v>9.011986</v>
      </c>
      <c r="D33857" s="2" t="n">
        <v>30.841351</v>
      </c>
      <c r="E33857" s="2" t="n">
        <v>8.443026</v>
      </c>
      <c r="F33857" s="2" t="n">
        <v>260.394318</v>
      </c>
      <c r="G33857" s="2" t="n">
        <v>0.758937</v>
      </c>
    </row>
    <row r="33858" customFormat="false" ht="13.8" hidden="false" customHeight="false" outlineLevel="0" collapsed="false">
      <c r="A33858" s="0" t="s">
        <v>33863</v>
      </c>
      <c r="B33858" s="2" t="n">
        <v>38.127953</v>
      </c>
      <c r="C33858" s="2" t="n">
        <v>8.998633</v>
      </c>
      <c r="D33858" s="2" t="n">
        <v>30.978138</v>
      </c>
      <c r="E33858" s="2" t="n">
        <v>8.422356</v>
      </c>
      <c r="F33858" s="2" t="n">
        <v>260.908905</v>
      </c>
      <c r="G33858" s="2" t="n">
        <v>0.760447</v>
      </c>
    </row>
    <row r="33859" customFormat="false" ht="13.8" hidden="false" customHeight="false" outlineLevel="0" collapsed="false">
      <c r="A33859" s="0" t="s">
        <v>33864</v>
      </c>
      <c r="B33859" s="2" t="n">
        <v>38.12941</v>
      </c>
      <c r="C33859" s="2" t="n">
        <v>9.043443</v>
      </c>
      <c r="D33859" s="2" t="n">
        <v>30.712353</v>
      </c>
      <c r="E33859" s="2" t="n">
        <v>8.44635</v>
      </c>
      <c r="F33859" s="2" t="n">
        <v>259.407288</v>
      </c>
      <c r="G33859" s="2" t="n">
        <v>0.752295</v>
      </c>
    </row>
    <row r="33860" customFormat="false" ht="13.8" hidden="false" customHeight="false" outlineLevel="0" collapsed="false">
      <c r="A33860" s="0" t="s">
        <v>33865</v>
      </c>
      <c r="B33860" s="2" t="n">
        <v>38.041855</v>
      </c>
      <c r="C33860" s="2" t="n">
        <v>8.968669</v>
      </c>
      <c r="D33860" s="2" t="n">
        <v>30.948009</v>
      </c>
      <c r="E33860" s="2" t="n">
        <v>8.428885</v>
      </c>
      <c r="F33860" s="2" t="n">
        <v>260.857239</v>
      </c>
      <c r="G33860" s="2" t="n">
        <v>0.764563</v>
      </c>
    </row>
    <row r="33861" customFormat="false" ht="13.8" hidden="false" customHeight="false" outlineLevel="0" collapsed="false">
      <c r="A33861" s="0" t="s">
        <v>33866</v>
      </c>
      <c r="B33861" s="2" t="n">
        <v>38.054321</v>
      </c>
      <c r="C33861" s="2" t="n">
        <v>8.982392</v>
      </c>
      <c r="D33861" s="2" t="n">
        <v>30.844778</v>
      </c>
      <c r="E33861" s="2" t="n">
        <v>8.428758</v>
      </c>
      <c r="F33861" s="2" t="n">
        <v>259.983154</v>
      </c>
      <c r="G33861" s="2" t="n">
        <v>0.760588</v>
      </c>
    </row>
    <row r="33862" customFormat="false" ht="13.8" hidden="false" customHeight="false" outlineLevel="0" collapsed="false">
      <c r="A33862" s="0" t="s">
        <v>33867</v>
      </c>
      <c r="B33862" s="2" t="n">
        <v>38.005116</v>
      </c>
      <c r="C33862" s="2" t="n">
        <v>8.985977</v>
      </c>
      <c r="D33862" s="2" t="n">
        <v>30.886724</v>
      </c>
      <c r="E33862" s="2" t="n">
        <v>8.440157</v>
      </c>
      <c r="F33862" s="2" t="n">
        <v>260.688812</v>
      </c>
      <c r="G33862" s="2" t="n">
        <v>0.763335</v>
      </c>
    </row>
    <row r="33863" customFormat="false" ht="13.8" hidden="false" customHeight="false" outlineLevel="0" collapsed="false">
      <c r="A33863" s="0" t="s">
        <v>33868</v>
      </c>
      <c r="B33863" s="2" t="n">
        <v>38.182842</v>
      </c>
      <c r="C33863" s="2" t="n">
        <v>9.019927</v>
      </c>
      <c r="D33863" s="2" t="n">
        <v>30.927792</v>
      </c>
      <c r="E33863" s="2" t="n">
        <v>8.421566</v>
      </c>
      <c r="F33863" s="2" t="n">
        <v>260.460449</v>
      </c>
      <c r="G33863" s="2" t="n">
        <v>0.756259</v>
      </c>
    </row>
    <row r="33864" customFormat="false" ht="13.8" hidden="false" customHeight="false" outlineLevel="0" collapsed="false">
      <c r="A33864" s="0" t="s">
        <v>33869</v>
      </c>
      <c r="B33864" s="2" t="n">
        <v>38.022739</v>
      </c>
      <c r="C33864" s="2" t="n">
        <v>8.97721</v>
      </c>
      <c r="D33864" s="2" t="n">
        <v>30.891329</v>
      </c>
      <c r="E33864" s="2" t="n">
        <v>8.422287</v>
      </c>
      <c r="F33864" s="2" t="n">
        <v>260.175629</v>
      </c>
      <c r="G33864" s="2" t="n">
        <v>0.762223</v>
      </c>
    </row>
    <row r="33865" customFormat="false" ht="13.8" hidden="false" customHeight="false" outlineLevel="0" collapsed="false">
      <c r="A33865" s="0" t="s">
        <v>33870</v>
      </c>
      <c r="B33865" s="2" t="n">
        <v>37.972591</v>
      </c>
      <c r="C33865" s="2" t="n">
        <v>9.005445</v>
      </c>
      <c r="D33865" s="2" t="n">
        <v>30.837366</v>
      </c>
      <c r="E33865" s="2" t="n">
        <v>8.484935</v>
      </c>
      <c r="F33865" s="2" t="n">
        <v>261.653046</v>
      </c>
      <c r="G33865" s="2" t="n">
        <v>0.765157</v>
      </c>
    </row>
    <row r="33866" customFormat="false" ht="13.8" hidden="false" customHeight="false" outlineLevel="0" collapsed="false">
      <c r="A33866" s="0" t="s">
        <v>33871</v>
      </c>
      <c r="B33866" s="2" t="n">
        <v>38.021431</v>
      </c>
      <c r="C33866" s="2" t="n">
        <v>8.992932</v>
      </c>
      <c r="D33866" s="2" t="n">
        <v>30.737564</v>
      </c>
      <c r="E33866" s="2" t="n">
        <v>8.431864</v>
      </c>
      <c r="F33866" s="2" t="n">
        <v>259.174957</v>
      </c>
      <c r="G33866" s="2" t="n">
        <v>0.75799</v>
      </c>
    </row>
    <row r="33867" customFormat="false" ht="13.8" hidden="false" customHeight="false" outlineLevel="0" collapsed="false">
      <c r="A33867" s="0" t="s">
        <v>33872</v>
      </c>
      <c r="B33867" s="2" t="n">
        <v>38.120998</v>
      </c>
      <c r="C33867" s="2" t="n">
        <v>9.002979</v>
      </c>
      <c r="D33867" s="2" t="n">
        <v>30.919258</v>
      </c>
      <c r="E33867" s="2" t="n">
        <v>8.417095</v>
      </c>
      <c r="F33867" s="2" t="n">
        <v>260.250336</v>
      </c>
      <c r="G33867" s="2" t="n">
        <v>0.7583</v>
      </c>
    </row>
    <row r="33868" customFormat="false" ht="13.8" hidden="false" customHeight="false" outlineLevel="0" collapsed="false">
      <c r="A33868" s="0" t="s">
        <v>33873</v>
      </c>
      <c r="B33868" s="2" t="n">
        <v>38.013561</v>
      </c>
      <c r="C33868" s="2" t="n">
        <v>8.993157</v>
      </c>
      <c r="D33868" s="2" t="n">
        <v>30.900507</v>
      </c>
      <c r="E33868" s="2" t="n">
        <v>8.462557</v>
      </c>
      <c r="F33868" s="2" t="n">
        <v>261.497284</v>
      </c>
      <c r="G33868" s="2" t="n">
        <v>0.764921</v>
      </c>
    </row>
    <row r="33869" customFormat="false" ht="13.8" hidden="false" customHeight="false" outlineLevel="0" collapsed="false">
      <c r="A33869" s="0" t="s">
        <v>33874</v>
      </c>
      <c r="B33869" s="2" t="n">
        <v>38.087421</v>
      </c>
      <c r="C33869" s="2" t="n">
        <v>8.991701</v>
      </c>
      <c r="D33869" s="2" t="n">
        <v>30.803776</v>
      </c>
      <c r="E33869" s="2" t="n">
        <v>8.441041</v>
      </c>
      <c r="F33869" s="2" t="n">
        <v>260.01593</v>
      </c>
      <c r="G33869" s="2" t="n">
        <v>0.759236</v>
      </c>
    </row>
    <row r="33870" customFormat="false" ht="13.8" hidden="false" customHeight="false" outlineLevel="0" collapsed="false">
      <c r="A33870" s="0" t="s">
        <v>33875</v>
      </c>
      <c r="B33870" s="2" t="n">
        <v>38.018837</v>
      </c>
      <c r="C33870" s="2" t="n">
        <v>8.962392</v>
      </c>
      <c r="D33870" s="2" t="n">
        <v>30.907574</v>
      </c>
      <c r="E33870" s="2" t="n">
        <v>8.411636</v>
      </c>
      <c r="F33870" s="2" t="n">
        <v>259.983276</v>
      </c>
      <c r="G33870" s="2" t="n">
        <v>0.762997</v>
      </c>
    </row>
    <row r="33871" customFormat="false" ht="13.8" hidden="false" customHeight="false" outlineLevel="0" collapsed="false">
      <c r="A33871" s="0" t="s">
        <v>33876</v>
      </c>
      <c r="B33871" s="2" t="n">
        <v>38.195511</v>
      </c>
      <c r="C33871" s="2" t="n">
        <v>8.976932</v>
      </c>
      <c r="D33871" s="2" t="n">
        <v>31.033709</v>
      </c>
      <c r="E33871" s="2" t="n">
        <v>8.39922</v>
      </c>
      <c r="F33871" s="2" t="n">
        <v>260.658936</v>
      </c>
      <c r="G33871" s="2" t="n">
        <v>0.760208</v>
      </c>
    </row>
    <row r="33872" customFormat="false" ht="13.8" hidden="false" customHeight="false" outlineLevel="0" collapsed="false">
      <c r="A33872" s="0" t="s">
        <v>33877</v>
      </c>
      <c r="B33872" s="2" t="n">
        <v>38.076408</v>
      </c>
      <c r="C33872" s="2" t="n">
        <v>8.997853</v>
      </c>
      <c r="D33872" s="2" t="n">
        <v>30.795547</v>
      </c>
      <c r="E33872" s="2" t="n">
        <v>8.443347</v>
      </c>
      <c r="F33872" s="2" t="n">
        <v>260.017487</v>
      </c>
      <c r="G33872" s="2" t="n">
        <v>0.75894</v>
      </c>
    </row>
    <row r="33873" customFormat="false" ht="13.8" hidden="false" customHeight="false" outlineLevel="0" collapsed="false">
      <c r="A33873" s="0" t="s">
        <v>33878</v>
      </c>
      <c r="B33873" s="2" t="n">
        <v>38.033005</v>
      </c>
      <c r="C33873" s="2" t="n">
        <v>8.974257</v>
      </c>
      <c r="D33873" s="2" t="n">
        <v>30.914</v>
      </c>
      <c r="E33873" s="2" t="n">
        <v>8.412574</v>
      </c>
      <c r="F33873" s="2" t="n">
        <v>260.066315</v>
      </c>
      <c r="G33873" s="2" t="n">
        <v>0.761947</v>
      </c>
    </row>
    <row r="33874" customFormat="false" ht="13.8" hidden="false" customHeight="false" outlineLevel="0" collapsed="false">
      <c r="A33874" s="0" t="s">
        <v>33879</v>
      </c>
      <c r="B33874" s="2" t="n">
        <v>38.140713</v>
      </c>
      <c r="C33874" s="2" t="n">
        <v>8.985662</v>
      </c>
      <c r="D33874" s="2" t="n">
        <v>30.953918</v>
      </c>
      <c r="E33874" s="2" t="n">
        <v>8.421515</v>
      </c>
      <c r="F33874" s="2" t="n">
        <v>260.678864</v>
      </c>
      <c r="G33874" s="2" t="n">
        <v>0.760619</v>
      </c>
    </row>
    <row r="33875" customFormat="false" ht="13.8" hidden="false" customHeight="false" outlineLevel="0" collapsed="false">
      <c r="A33875" s="0" t="s">
        <v>33880</v>
      </c>
      <c r="B33875" s="2" t="n">
        <v>37.960396</v>
      </c>
      <c r="C33875" s="2" t="n">
        <v>8.985307</v>
      </c>
      <c r="D33875" s="2" t="n">
        <v>30.855888</v>
      </c>
      <c r="E33875" s="2" t="n">
        <v>8.467793</v>
      </c>
      <c r="F33875" s="2" t="n">
        <v>261.281281</v>
      </c>
      <c r="G33875" s="2" t="n">
        <v>0.766028</v>
      </c>
    </row>
    <row r="33876" customFormat="false" ht="13.8" hidden="false" customHeight="false" outlineLevel="0" collapsed="false">
      <c r="A33876" s="0" t="s">
        <v>33881</v>
      </c>
      <c r="B33876" s="2" t="n">
        <v>38.0779</v>
      </c>
      <c r="C33876" s="2" t="n">
        <v>8.985408</v>
      </c>
      <c r="D33876" s="2" t="n">
        <v>30.80547</v>
      </c>
      <c r="E33876" s="2" t="n">
        <v>8.430596</v>
      </c>
      <c r="F33876" s="2" t="n">
        <v>259.708466</v>
      </c>
      <c r="G33876" s="2" t="n">
        <v>0.759059</v>
      </c>
    </row>
    <row r="33877" customFormat="false" ht="13.8" hidden="false" customHeight="false" outlineLevel="0" collapsed="false">
      <c r="A33877" s="0" t="s">
        <v>33882</v>
      </c>
      <c r="B33877" s="2" t="n">
        <v>38.036369</v>
      </c>
      <c r="C33877" s="2" t="n">
        <v>9.001721</v>
      </c>
      <c r="D33877" s="2" t="n">
        <v>30.908052</v>
      </c>
      <c r="E33877" s="2" t="n">
        <v>8.446497</v>
      </c>
      <c r="F33877" s="2" t="n">
        <v>261.064758</v>
      </c>
      <c r="G33877" s="2" t="n">
        <v>0.762471</v>
      </c>
    </row>
    <row r="33878" customFormat="false" ht="13.8" hidden="false" customHeight="false" outlineLevel="0" collapsed="false">
      <c r="A33878" s="0" t="s">
        <v>33883</v>
      </c>
      <c r="B33878" s="2" t="n">
        <v>38.041782</v>
      </c>
      <c r="C33878" s="2" t="n">
        <v>8.973871</v>
      </c>
      <c r="D33878" s="2" t="n">
        <v>30.838354</v>
      </c>
      <c r="E33878" s="2" t="n">
        <v>8.423498</v>
      </c>
      <c r="F33878" s="2" t="n">
        <v>259.766815</v>
      </c>
      <c r="G33878" s="2" t="n">
        <v>0.760927</v>
      </c>
    </row>
    <row r="33879" customFormat="false" ht="13.8" hidden="false" customHeight="false" outlineLevel="0" collapsed="false">
      <c r="A33879" s="0" t="s">
        <v>33884</v>
      </c>
      <c r="B33879" s="2" t="n">
        <v>38.147831</v>
      </c>
      <c r="C33879" s="2" t="n">
        <v>8.97182</v>
      </c>
      <c r="D33879" s="2" t="n">
        <v>30.934769</v>
      </c>
      <c r="E33879" s="2" t="n">
        <v>8.409426</v>
      </c>
      <c r="F33879" s="2" t="n">
        <v>260.143646</v>
      </c>
      <c r="G33879" s="2" t="n">
        <v>0.760086</v>
      </c>
    </row>
    <row r="33880" customFormat="false" ht="13.8" hidden="false" customHeight="false" outlineLevel="0" collapsed="false">
      <c r="A33880" s="0" t="s">
        <v>33885</v>
      </c>
      <c r="B33880" s="2" t="n">
        <v>37.928207</v>
      </c>
      <c r="C33880" s="2" t="n">
        <v>8.934372</v>
      </c>
      <c r="D33880" s="2" t="n">
        <v>30.785803</v>
      </c>
      <c r="E33880" s="2" t="n">
        <v>8.433493</v>
      </c>
      <c r="F33880" s="2" t="n">
        <v>259.631836</v>
      </c>
      <c r="G33880" s="2" t="n">
        <v>0.766181</v>
      </c>
    </row>
    <row r="33881" customFormat="false" ht="13.8" hidden="false" customHeight="false" outlineLevel="0" collapsed="false">
      <c r="A33881" s="0" t="s">
        <v>33886</v>
      </c>
      <c r="B33881" s="2" t="n">
        <v>38.139351</v>
      </c>
      <c r="C33881" s="2" t="n">
        <v>8.984661</v>
      </c>
      <c r="D33881" s="2" t="n">
        <v>31.008162</v>
      </c>
      <c r="E33881" s="2" t="n">
        <v>8.419446</v>
      </c>
      <c r="F33881" s="2" t="n">
        <v>261.071533</v>
      </c>
      <c r="G33881" s="2" t="n">
        <v>0.761876</v>
      </c>
    </row>
    <row r="33882" customFormat="false" ht="13.8" hidden="false" customHeight="false" outlineLevel="0" collapsed="false">
      <c r="A33882" s="0" t="s">
        <v>33887</v>
      </c>
      <c r="B33882" s="2" t="n">
        <v>38.1236</v>
      </c>
      <c r="C33882" s="2" t="n">
        <v>9.010972</v>
      </c>
      <c r="D33882" s="2" t="n">
        <v>30.822275</v>
      </c>
      <c r="E33882" s="2" t="n">
        <v>8.41785</v>
      </c>
      <c r="F33882" s="2" t="n">
        <v>259.457306</v>
      </c>
      <c r="G33882" s="2" t="n">
        <v>0.755267</v>
      </c>
    </row>
    <row r="33883" customFormat="false" ht="13.8" hidden="false" customHeight="false" outlineLevel="0" collapsed="false">
      <c r="A33883" s="0" t="s">
        <v>33888</v>
      </c>
      <c r="B33883" s="2" t="n">
        <v>38.164471</v>
      </c>
      <c r="C33883" s="2" t="n">
        <v>8.973454</v>
      </c>
      <c r="D33883" s="2" t="n">
        <v>30.951866</v>
      </c>
      <c r="E33883" s="2" t="n">
        <v>8.462207</v>
      </c>
      <c r="F33883" s="2" t="n">
        <v>261.921082</v>
      </c>
      <c r="G33883" s="2" t="n">
        <v>0.764807</v>
      </c>
    </row>
    <row r="33884" customFormat="false" ht="13.8" hidden="false" customHeight="false" outlineLevel="0" collapsed="false">
      <c r="A33884" s="0" t="s">
        <v>33889</v>
      </c>
      <c r="B33884" s="2" t="n">
        <v>38.040665</v>
      </c>
      <c r="C33884" s="2" t="n">
        <v>9.018116</v>
      </c>
      <c r="D33884" s="2" t="n">
        <v>30.89679</v>
      </c>
      <c r="E33884" s="2" t="n">
        <v>8.478466</v>
      </c>
      <c r="F33884" s="2" t="n">
        <v>261.957367</v>
      </c>
      <c r="G33884" s="2" t="n">
        <v>0.763601</v>
      </c>
    </row>
    <row r="33885" customFormat="false" ht="13.8" hidden="false" customHeight="false" outlineLevel="0" collapsed="false">
      <c r="A33885" s="0" t="s">
        <v>33890</v>
      </c>
      <c r="B33885" s="2" t="n">
        <v>38.193722</v>
      </c>
      <c r="C33885" s="2" t="n">
        <v>8.991402</v>
      </c>
      <c r="D33885" s="2" t="n">
        <v>30.979248</v>
      </c>
      <c r="E33885" s="2" t="n">
        <v>8.433269</v>
      </c>
      <c r="F33885" s="2" t="n">
        <v>261.256317</v>
      </c>
      <c r="G33885" s="2" t="n">
        <v>0.76076</v>
      </c>
    </row>
    <row r="33886" customFormat="false" ht="13.8" hidden="false" customHeight="false" outlineLevel="0" collapsed="false">
      <c r="A33886" s="0" t="s">
        <v>33891</v>
      </c>
      <c r="B33886" s="2" t="n">
        <v>38.081558</v>
      </c>
      <c r="C33886" s="2" t="n">
        <v>8.998136</v>
      </c>
      <c r="D33886" s="2" t="n">
        <v>31.005903</v>
      </c>
      <c r="E33886" s="2" t="n">
        <v>8.465993</v>
      </c>
      <c r="F33886" s="2" t="n">
        <v>262.495758</v>
      </c>
      <c r="G33886" s="2" t="n">
        <v>0.766046</v>
      </c>
    </row>
    <row r="33887" customFormat="false" ht="13.8" hidden="false" customHeight="false" outlineLevel="0" collapsed="false">
      <c r="A33887" s="0" t="s">
        <v>33892</v>
      </c>
      <c r="B33887" s="2" t="n">
        <v>38.094879</v>
      </c>
      <c r="C33887" s="2" t="n">
        <v>8.992415</v>
      </c>
      <c r="D33887" s="2" t="n">
        <v>30.868641</v>
      </c>
      <c r="E33887" s="2" t="n">
        <v>8.456257</v>
      </c>
      <c r="F33887" s="2" t="n">
        <v>261.033142</v>
      </c>
      <c r="G33887" s="2" t="n">
        <v>0.761996</v>
      </c>
    </row>
    <row r="33888" customFormat="false" ht="13.8" hidden="false" customHeight="false" outlineLevel="0" collapsed="false">
      <c r="A33888" s="0" t="s">
        <v>33893</v>
      </c>
      <c r="B33888" s="2" t="n">
        <v>38.091946</v>
      </c>
      <c r="C33888" s="2" t="n">
        <v>9.010626</v>
      </c>
      <c r="D33888" s="2" t="n">
        <v>30.78447</v>
      </c>
      <c r="E33888" s="2" t="n">
        <v>8.437716</v>
      </c>
      <c r="F33888" s="2" t="n">
        <v>259.750641</v>
      </c>
      <c r="G33888" s="2" t="n">
        <v>0.756778</v>
      </c>
    </row>
    <row r="33889" customFormat="false" ht="13.8" hidden="false" customHeight="false" outlineLevel="0" collapsed="false">
      <c r="A33889" s="0" t="s">
        <v>33894</v>
      </c>
      <c r="B33889" s="2" t="n">
        <v>38.051521</v>
      </c>
      <c r="C33889" s="2" t="n">
        <v>9.006889</v>
      </c>
      <c r="D33889" s="2" t="n">
        <v>30.926121</v>
      </c>
      <c r="E33889" s="2" t="n">
        <v>8.461102</v>
      </c>
      <c r="F33889" s="2" t="n">
        <v>261.669037</v>
      </c>
      <c r="G33889" s="2" t="n">
        <v>0.763494</v>
      </c>
    </row>
    <row r="33890" customFormat="false" ht="13.8" hidden="false" customHeight="false" outlineLevel="0" collapsed="false">
      <c r="A33890" s="0" t="s">
        <v>33895</v>
      </c>
      <c r="B33890" s="2" t="n">
        <v>38.058628</v>
      </c>
      <c r="C33890" s="2" t="n">
        <v>9.023865</v>
      </c>
      <c r="D33890" s="2" t="n">
        <v>30.959406</v>
      </c>
      <c r="E33890" s="2" t="n">
        <v>8.455557</v>
      </c>
      <c r="F33890" s="2" t="n">
        <v>261.779022</v>
      </c>
      <c r="G33890" s="2" t="n">
        <v>0.762235</v>
      </c>
    </row>
    <row r="33891" customFormat="false" ht="13.8" hidden="false" customHeight="false" outlineLevel="0" collapsed="false">
      <c r="A33891" s="0" t="s">
        <v>33896</v>
      </c>
      <c r="B33891" s="2" t="n">
        <v>38.137539</v>
      </c>
      <c r="C33891" s="2" t="n">
        <v>8.970656</v>
      </c>
      <c r="D33891" s="2" t="n">
        <v>31.020781</v>
      </c>
      <c r="E33891" s="2" t="n">
        <v>8.416779</v>
      </c>
      <c r="F33891" s="2" t="n">
        <v>261.095032</v>
      </c>
      <c r="G33891" s="2" t="n">
        <v>0.763171</v>
      </c>
    </row>
    <row r="33892" customFormat="false" ht="13.8" hidden="false" customHeight="false" outlineLevel="0" collapsed="false">
      <c r="A33892" s="0" t="s">
        <v>33897</v>
      </c>
      <c r="B33892" s="2" t="n">
        <v>38.166138</v>
      </c>
      <c r="C33892" s="2" t="n">
        <v>8.986913</v>
      </c>
      <c r="D33892" s="2" t="n">
        <v>30.964663</v>
      </c>
      <c r="E33892" s="2" t="n">
        <v>8.431993</v>
      </c>
      <c r="F33892" s="2" t="n">
        <v>261.093811</v>
      </c>
      <c r="G33892" s="2" t="n">
        <v>0.761216</v>
      </c>
    </row>
    <row r="33893" customFormat="false" ht="13.8" hidden="false" customHeight="false" outlineLevel="0" collapsed="false">
      <c r="A33893" s="0" t="s">
        <v>33898</v>
      </c>
      <c r="B33893" s="2" t="n">
        <v>38.067146</v>
      </c>
      <c r="C33893" s="2" t="n">
        <v>8.958102</v>
      </c>
      <c r="D33893" s="2" t="n">
        <v>30.820436</v>
      </c>
      <c r="E33893" s="2" t="n">
        <v>8.40071</v>
      </c>
      <c r="F33893" s="2" t="n">
        <v>258.913544</v>
      </c>
      <c r="G33893" s="2" t="n">
        <v>0.759256</v>
      </c>
    </row>
    <row r="33894" customFormat="false" ht="13.8" hidden="false" customHeight="false" outlineLevel="0" collapsed="false">
      <c r="A33894" s="0" t="s">
        <v>33899</v>
      </c>
      <c r="B33894" s="2" t="n">
        <v>38.182911</v>
      </c>
      <c r="C33894" s="2" t="n">
        <v>8.966181</v>
      </c>
      <c r="D33894" s="2" t="n">
        <v>31.071602</v>
      </c>
      <c r="E33894" s="2" t="n">
        <v>8.427146</v>
      </c>
      <c r="F33894" s="2" t="n">
        <v>261.84491</v>
      </c>
      <c r="G33894" s="2" t="n">
        <v>0.764835</v>
      </c>
    </row>
    <row r="33895" customFormat="false" ht="13.8" hidden="false" customHeight="false" outlineLevel="0" collapsed="false">
      <c r="A33895" s="0" t="s">
        <v>33900</v>
      </c>
      <c r="B33895" s="2" t="n">
        <v>38.161808</v>
      </c>
      <c r="C33895" s="2" t="n">
        <v>9.000208</v>
      </c>
      <c r="D33895" s="2" t="n">
        <v>30.950529</v>
      </c>
      <c r="E33895" s="2" t="n">
        <v>8.433485</v>
      </c>
      <c r="F33895" s="2" t="n">
        <v>261.020813</v>
      </c>
      <c r="G33895" s="2" t="n">
        <v>0.759965</v>
      </c>
    </row>
    <row r="33896" customFormat="false" ht="13.8" hidden="false" customHeight="false" outlineLevel="0" collapsed="false">
      <c r="A33896" s="0" t="s">
        <v>33901</v>
      </c>
      <c r="B33896" s="2" t="n">
        <v>38.185719</v>
      </c>
      <c r="C33896" s="2" t="n">
        <v>9.025825</v>
      </c>
      <c r="D33896" s="2" t="n">
        <v>30.99571</v>
      </c>
      <c r="E33896" s="2" t="n">
        <v>8.442357</v>
      </c>
      <c r="F33896" s="2" t="n">
        <v>261.676849</v>
      </c>
      <c r="G33896" s="2" t="n">
        <v>0.759237</v>
      </c>
    </row>
    <row r="33897" customFormat="false" ht="13.8" hidden="false" customHeight="false" outlineLevel="0" collapsed="false">
      <c r="A33897" s="0" t="s">
        <v>33902</v>
      </c>
      <c r="B33897" s="2" t="n">
        <v>38.23539</v>
      </c>
      <c r="C33897" s="2" t="n">
        <v>8.957916</v>
      </c>
      <c r="D33897" s="2" t="n">
        <v>31.037062</v>
      </c>
      <c r="E33897" s="2" t="n">
        <v>8.41119</v>
      </c>
      <c r="F33897" s="2" t="n">
        <v>261.058624</v>
      </c>
      <c r="G33897" s="2" t="n">
        <v>0.762194</v>
      </c>
    </row>
    <row r="33898" customFormat="false" ht="13.8" hidden="false" customHeight="false" outlineLevel="0" collapsed="false">
      <c r="A33898" s="0" t="s">
        <v>33903</v>
      </c>
      <c r="B33898" s="2" t="n">
        <v>38.147034</v>
      </c>
      <c r="C33898" s="2" t="n">
        <v>8.95723</v>
      </c>
      <c r="D33898" s="2" t="n">
        <v>31.009832</v>
      </c>
      <c r="E33898" s="2" t="n">
        <v>8.397649</v>
      </c>
      <c r="F33898" s="2" t="n">
        <v>260.409668</v>
      </c>
      <c r="G33898" s="2" t="n">
        <v>0.762119</v>
      </c>
    </row>
    <row r="33899" customFormat="false" ht="13.8" hidden="false" customHeight="false" outlineLevel="0" collapsed="false">
      <c r="A33899" s="0" t="s">
        <v>33904</v>
      </c>
      <c r="B33899" s="2" t="n">
        <v>38.093697</v>
      </c>
      <c r="C33899" s="2" t="n">
        <v>9.018844</v>
      </c>
      <c r="D33899" s="2" t="n">
        <v>30.897421</v>
      </c>
      <c r="E33899" s="2" t="n">
        <v>8.439178</v>
      </c>
      <c r="F33899" s="2" t="n">
        <v>260.74884</v>
      </c>
      <c r="G33899" s="2" t="n">
        <v>0.758959</v>
      </c>
    </row>
    <row r="33900" customFormat="false" ht="13.8" hidden="false" customHeight="false" outlineLevel="0" collapsed="false">
      <c r="A33900" s="0" t="s">
        <v>33905</v>
      </c>
      <c r="B33900" s="2" t="n">
        <v>38.149296</v>
      </c>
      <c r="C33900" s="2" t="n">
        <v>9.018281</v>
      </c>
      <c r="D33900" s="2" t="n">
        <v>30.984968</v>
      </c>
      <c r="E33900" s="2" t="n">
        <v>8.426579</v>
      </c>
      <c r="F33900" s="2" t="n">
        <v>261.09726</v>
      </c>
      <c r="G33900" s="2" t="n">
        <v>0.758913</v>
      </c>
    </row>
    <row r="33901" customFormat="false" ht="13.8" hidden="false" customHeight="false" outlineLevel="0" collapsed="false">
      <c r="A33901" s="0" t="s">
        <v>33906</v>
      </c>
      <c r="B33901" s="2" t="n">
        <v>38.184937</v>
      </c>
      <c r="C33901" s="2" t="n">
        <v>8.955377</v>
      </c>
      <c r="D33901" s="2" t="n">
        <v>31.097116</v>
      </c>
      <c r="E33901" s="2" t="n">
        <v>8.414284</v>
      </c>
      <c r="F33901" s="2" t="n">
        <v>261.659973</v>
      </c>
      <c r="G33901" s="2" t="n">
        <v>0.765176</v>
      </c>
    </row>
    <row r="33902" customFormat="false" ht="13.8" hidden="false" customHeight="false" outlineLevel="0" collapsed="false">
      <c r="A33902" s="0" t="s">
        <v>33907</v>
      </c>
      <c r="B33902" s="2" t="n">
        <v>38.00246</v>
      </c>
      <c r="C33902" s="2" t="n">
        <v>9.022798</v>
      </c>
      <c r="D33902" s="2" t="n">
        <v>30.812685</v>
      </c>
      <c r="E33902" s="2" t="n">
        <v>8.47813</v>
      </c>
      <c r="F33902" s="2" t="n">
        <v>261.233948</v>
      </c>
      <c r="G33902" s="2" t="n">
        <v>0.761863</v>
      </c>
    </row>
    <row r="33903" customFormat="false" ht="13.8" hidden="false" customHeight="false" outlineLevel="0" collapsed="false">
      <c r="A33903" s="0" t="s">
        <v>33908</v>
      </c>
      <c r="B33903" s="2" t="n">
        <v>37.904037</v>
      </c>
      <c r="C33903" s="2" t="n">
        <v>8.98851</v>
      </c>
      <c r="D33903" s="2" t="n">
        <v>30.900818</v>
      </c>
      <c r="E33903" s="2" t="n">
        <v>8.474946</v>
      </c>
      <c r="F33903" s="2" t="n">
        <v>261.882751</v>
      </c>
      <c r="G33903" s="2" t="n">
        <v>0.768659</v>
      </c>
    </row>
    <row r="33904" customFormat="false" ht="13.8" hidden="false" customHeight="false" outlineLevel="0" collapsed="false">
      <c r="A33904" s="0" t="s">
        <v>33909</v>
      </c>
      <c r="B33904" s="2" t="n">
        <v>38.109211</v>
      </c>
      <c r="C33904" s="2" t="n">
        <v>9.007402</v>
      </c>
      <c r="D33904" s="2" t="n">
        <v>30.930405</v>
      </c>
      <c r="E33904" s="2" t="n">
        <v>8.439432</v>
      </c>
      <c r="F33904" s="2" t="n">
        <v>261.035065</v>
      </c>
      <c r="G33904" s="2" t="n">
        <v>0.760448</v>
      </c>
    </row>
    <row r="33905" customFormat="false" ht="13.8" hidden="false" customHeight="false" outlineLevel="0" collapsed="false">
      <c r="A33905" s="0" t="s">
        <v>33910</v>
      </c>
      <c r="B33905" s="2" t="n">
        <v>38.097786</v>
      </c>
      <c r="C33905" s="2" t="n">
        <v>9.024219</v>
      </c>
      <c r="D33905" s="2" t="n">
        <v>30.836018</v>
      </c>
      <c r="E33905" s="2" t="n">
        <v>8.421386</v>
      </c>
      <c r="F33905" s="2" t="n">
        <v>259.682007</v>
      </c>
      <c r="G33905" s="2" t="n">
        <v>0.755323</v>
      </c>
    </row>
    <row r="33906" customFormat="false" ht="13.8" hidden="false" customHeight="false" outlineLevel="0" collapsed="false">
      <c r="A33906" s="0" t="s">
        <v>33911</v>
      </c>
      <c r="B33906" s="2" t="n">
        <v>38.015629</v>
      </c>
      <c r="C33906" s="2" t="n">
        <v>9.012771</v>
      </c>
      <c r="D33906" s="2" t="n">
        <v>30.837664</v>
      </c>
      <c r="E33906" s="2" t="n">
        <v>8.441076</v>
      </c>
      <c r="F33906" s="2" t="n">
        <v>260.30307</v>
      </c>
      <c r="G33906" s="2" t="n">
        <v>0.759729</v>
      </c>
    </row>
    <row r="33907" customFormat="false" ht="13.8" hidden="false" customHeight="false" outlineLevel="0" collapsed="false">
      <c r="A33907" s="0" t="s">
        <v>33912</v>
      </c>
      <c r="B33907" s="2" t="n">
        <v>38.057232</v>
      </c>
      <c r="C33907" s="2" t="n">
        <v>9.004326</v>
      </c>
      <c r="D33907" s="2" t="n">
        <v>30.938395</v>
      </c>
      <c r="E33907" s="2" t="n">
        <v>8.445062</v>
      </c>
      <c r="F33907" s="2" t="n">
        <v>261.276642</v>
      </c>
      <c r="G33907" s="2" t="n">
        <v>0.762451</v>
      </c>
    </row>
    <row r="33908" customFormat="false" ht="13.8" hidden="false" customHeight="false" outlineLevel="0" collapsed="false">
      <c r="A33908" s="0" t="s">
        <v>33913</v>
      </c>
      <c r="B33908" s="2" t="n">
        <v>38.118008</v>
      </c>
      <c r="C33908" s="2" t="n">
        <v>8.957006</v>
      </c>
      <c r="D33908" s="2" t="n">
        <v>30.987919</v>
      </c>
      <c r="E33908" s="2" t="n">
        <v>8.437288</v>
      </c>
      <c r="F33908" s="2" t="n">
        <v>261.45401</v>
      </c>
      <c r="G33908" s="2" t="n">
        <v>0.765777</v>
      </c>
    </row>
    <row r="33909" customFormat="false" ht="13.8" hidden="false" customHeight="false" outlineLevel="0" collapsed="false">
      <c r="A33909" s="0" t="s">
        <v>33914</v>
      </c>
      <c r="B33909" s="2" t="n">
        <v>38.076561</v>
      </c>
      <c r="C33909" s="2" t="n">
        <v>9.010447</v>
      </c>
      <c r="D33909" s="2" t="n">
        <v>30.788296</v>
      </c>
      <c r="E33909" s="2" t="n">
        <v>8.421335</v>
      </c>
      <c r="F33909" s="2" t="n">
        <v>259.278564</v>
      </c>
      <c r="G33909" s="2" t="n">
        <v>0.755723</v>
      </c>
    </row>
    <row r="33910" customFormat="false" ht="13.8" hidden="false" customHeight="false" outlineLevel="0" collapsed="false">
      <c r="A33910" s="0" t="s">
        <v>33915</v>
      </c>
      <c r="B33910" s="2" t="n">
        <v>38.146709</v>
      </c>
      <c r="C33910" s="2" t="n">
        <v>8.985224</v>
      </c>
      <c r="D33910" s="2" t="n">
        <v>30.896835</v>
      </c>
      <c r="E33910" s="2" t="n">
        <v>8.436137</v>
      </c>
      <c r="F33910" s="2" t="n">
        <v>260.649933</v>
      </c>
      <c r="G33910" s="2" t="n">
        <v>0.760452</v>
      </c>
    </row>
    <row r="33911" customFormat="false" ht="13.8" hidden="false" customHeight="false" outlineLevel="0" collapsed="false">
      <c r="A33911" s="0" t="s">
        <v>33916</v>
      </c>
      <c r="B33911" s="2" t="n">
        <v>38.022625</v>
      </c>
      <c r="C33911" s="2" t="n">
        <v>8.967375</v>
      </c>
      <c r="D33911" s="2" t="n">
        <v>30.904108</v>
      </c>
      <c r="E33911" s="2" t="n">
        <v>8.42421</v>
      </c>
      <c r="F33911" s="2" t="n">
        <v>260.342682</v>
      </c>
      <c r="G33911" s="2" t="n">
        <v>0.763551</v>
      </c>
    </row>
    <row r="33912" customFormat="false" ht="13.8" hidden="false" customHeight="false" outlineLevel="0" collapsed="false">
      <c r="A33912" s="0" t="s">
        <v>33917</v>
      </c>
      <c r="B33912" s="2" t="n">
        <v>38.069065</v>
      </c>
      <c r="C33912" s="2" t="n">
        <v>8.962955</v>
      </c>
      <c r="D33912" s="2" t="n">
        <v>30.960304</v>
      </c>
      <c r="E33912" s="2" t="n">
        <v>8.420278</v>
      </c>
      <c r="F33912" s="2" t="n">
        <v>260.694366</v>
      </c>
      <c r="G33912" s="2" t="n">
        <v>0.764026</v>
      </c>
    </row>
    <row r="33913" customFormat="false" ht="13.8" hidden="false" customHeight="false" outlineLevel="0" collapsed="false">
      <c r="A33913" s="0" t="s">
        <v>33918</v>
      </c>
      <c r="B33913" s="2" t="n">
        <v>38.062351</v>
      </c>
      <c r="C33913" s="2" t="n">
        <v>9.010674</v>
      </c>
      <c r="D33913" s="2" t="n">
        <v>30.851133</v>
      </c>
      <c r="E33913" s="2" t="n">
        <v>8.461289</v>
      </c>
      <c r="F33913" s="2" t="n">
        <v>261.040375</v>
      </c>
      <c r="G33913" s="2" t="n">
        <v>0.761123</v>
      </c>
    </row>
    <row r="33914" customFormat="false" ht="13.8" hidden="false" customHeight="false" outlineLevel="0" collapsed="false">
      <c r="A33914" s="0" t="s">
        <v>33919</v>
      </c>
      <c r="B33914" s="2" t="n">
        <v>38.04121</v>
      </c>
      <c r="C33914" s="2" t="n">
        <v>9.013793</v>
      </c>
      <c r="D33914" s="2" t="n">
        <v>30.905487</v>
      </c>
      <c r="E33914" s="2" t="n">
        <v>8.45948</v>
      </c>
      <c r="F33914" s="2" t="n">
        <v>261.444366</v>
      </c>
      <c r="G33914" s="2" t="n">
        <v>0.762461</v>
      </c>
    </row>
    <row r="33915" customFormat="false" ht="13.8" hidden="false" customHeight="false" outlineLevel="0" collapsed="false">
      <c r="A33915" s="0" t="s">
        <v>33920</v>
      </c>
      <c r="B33915" s="2" t="n">
        <v>38.064541</v>
      </c>
      <c r="C33915" s="2" t="n">
        <v>9.008124</v>
      </c>
      <c r="D33915" s="2" t="n">
        <v>30.890188</v>
      </c>
      <c r="E33915" s="2" t="n">
        <v>8.44939</v>
      </c>
      <c r="F33915" s="2" t="n">
        <v>261.003265</v>
      </c>
      <c r="G33915" s="2" t="n">
        <v>0.761186</v>
      </c>
    </row>
    <row r="33916" customFormat="false" ht="13.8" hidden="false" customHeight="false" outlineLevel="0" collapsed="false">
      <c r="A33916" s="0" t="s">
        <v>33921</v>
      </c>
      <c r="B33916" s="2" t="n">
        <v>38.045704</v>
      </c>
      <c r="C33916" s="2" t="n">
        <v>9.029272</v>
      </c>
      <c r="D33916" s="2" t="n">
        <v>30.828728</v>
      </c>
      <c r="E33916" s="2" t="n">
        <v>8.480258</v>
      </c>
      <c r="F33916" s="2" t="n">
        <v>261.435577</v>
      </c>
      <c r="G33916" s="2" t="n">
        <v>0.761038</v>
      </c>
    </row>
    <row r="33917" customFormat="false" ht="13.8" hidden="false" customHeight="false" outlineLevel="0" collapsed="false">
      <c r="A33917" s="0" t="s">
        <v>33922</v>
      </c>
      <c r="B33917" s="2" t="n">
        <v>38.20612</v>
      </c>
      <c r="C33917" s="2" t="n">
        <v>8.949717</v>
      </c>
      <c r="D33917" s="2" t="n">
        <v>30.976322</v>
      </c>
      <c r="E33917" s="2" t="n">
        <v>8.389257</v>
      </c>
      <c r="F33917" s="2" t="n">
        <v>259.868347</v>
      </c>
      <c r="G33917" s="2" t="n">
        <v>0.759996</v>
      </c>
    </row>
    <row r="33918" customFormat="false" ht="13.8" hidden="false" customHeight="false" outlineLevel="0" collapsed="false">
      <c r="A33918" s="0" t="s">
        <v>33923</v>
      </c>
      <c r="B33918" s="2" t="n">
        <v>38.051956</v>
      </c>
      <c r="C33918" s="2" t="n">
        <v>9.00563</v>
      </c>
      <c r="D33918" s="2" t="n">
        <v>30.836103</v>
      </c>
      <c r="E33918" s="2" t="n">
        <v>8.438599</v>
      </c>
      <c r="F33918" s="2" t="n">
        <v>260.213501</v>
      </c>
      <c r="G33918" s="2" t="n">
        <v>0.759344</v>
      </c>
    </row>
    <row r="33919" customFormat="false" ht="13.8" hidden="false" customHeight="false" outlineLevel="0" collapsed="false">
      <c r="A33919" s="0" t="s">
        <v>33924</v>
      </c>
      <c r="B33919" s="2" t="n">
        <v>38.120369</v>
      </c>
      <c r="C33919" s="2" t="n">
        <v>8.981199</v>
      </c>
      <c r="D33919" s="2" t="n">
        <v>30.989693</v>
      </c>
      <c r="E33919" s="2" t="n">
        <v>8.451505</v>
      </c>
      <c r="F33919" s="2" t="n">
        <v>261.909546</v>
      </c>
      <c r="G33919" s="2" t="n">
        <v>0.764997</v>
      </c>
    </row>
    <row r="33920" customFormat="false" ht="13.8" hidden="false" customHeight="false" outlineLevel="0" collapsed="false">
      <c r="A33920" s="0" t="s">
        <v>33925</v>
      </c>
      <c r="B33920" s="2" t="n">
        <v>38.140343</v>
      </c>
      <c r="C33920" s="2" t="n">
        <v>8.98059</v>
      </c>
      <c r="D33920" s="2" t="n">
        <v>30.836876</v>
      </c>
      <c r="E33920" s="2" t="n">
        <v>8.441514</v>
      </c>
      <c r="F33920" s="2" t="n">
        <v>260.309906</v>
      </c>
      <c r="G33920" s="2" t="n">
        <v>0.759978</v>
      </c>
    </row>
    <row r="33921" customFormat="false" ht="13.8" hidden="false" customHeight="false" outlineLevel="0" collapsed="false">
      <c r="A33921" s="0" t="s">
        <v>33926</v>
      </c>
      <c r="B33921" s="2" t="n">
        <v>38.176804</v>
      </c>
      <c r="C33921" s="2" t="n">
        <v>8.986755</v>
      </c>
      <c r="D33921" s="2" t="n">
        <v>30.926285</v>
      </c>
      <c r="E33921" s="2" t="n">
        <v>8.427064</v>
      </c>
      <c r="F33921" s="2" t="n">
        <v>260.617767</v>
      </c>
      <c r="G33921" s="2" t="n">
        <v>0.759629</v>
      </c>
    </row>
    <row r="33922" customFormat="false" ht="13.8" hidden="false" customHeight="false" outlineLevel="0" collapsed="false">
      <c r="A33922" s="0" t="s">
        <v>33927</v>
      </c>
      <c r="B33922" s="2" t="n">
        <v>38.108505</v>
      </c>
      <c r="C33922" s="2" t="n">
        <v>8.993842</v>
      </c>
      <c r="D33922" s="2" t="n">
        <v>30.95677</v>
      </c>
      <c r="E33922" s="2" t="n">
        <v>8.441555</v>
      </c>
      <c r="F33922" s="2" t="n">
        <v>261.323273</v>
      </c>
      <c r="G33922" s="2" t="n">
        <v>0.762449</v>
      </c>
    </row>
    <row r="33923" customFormat="false" ht="13.8" hidden="false" customHeight="false" outlineLevel="0" collapsed="false">
      <c r="A33923" s="0" t="s">
        <v>33928</v>
      </c>
      <c r="B33923" s="2" t="n">
        <v>38.076694</v>
      </c>
      <c r="C33923" s="2" t="n">
        <v>8.966864</v>
      </c>
      <c r="D33923" s="2" t="n">
        <v>30.824133</v>
      </c>
      <c r="E33923" s="2" t="n">
        <v>8.444527</v>
      </c>
      <c r="F33923" s="2" t="n">
        <v>260.295227</v>
      </c>
      <c r="G33923" s="2" t="n">
        <v>0.762371</v>
      </c>
    </row>
    <row r="33924" customFormat="false" ht="13.8" hidden="false" customHeight="false" outlineLevel="0" collapsed="false">
      <c r="A33924" s="0" t="s">
        <v>33929</v>
      </c>
      <c r="B33924" s="2" t="n">
        <v>38.148701</v>
      </c>
      <c r="C33924" s="2" t="n">
        <v>9.014261</v>
      </c>
      <c r="D33924" s="2" t="n">
        <v>30.946627</v>
      </c>
      <c r="E33924" s="2" t="n">
        <v>8.447707</v>
      </c>
      <c r="F33924" s="2" t="n">
        <v>261.42804</v>
      </c>
      <c r="G33924" s="2" t="n">
        <v>0.760225</v>
      </c>
    </row>
    <row r="33925" customFormat="false" ht="13.8" hidden="false" customHeight="false" outlineLevel="0" collapsed="false">
      <c r="A33925" s="0" t="s">
        <v>33930</v>
      </c>
      <c r="B33925" s="2" t="n">
        <v>38.049072</v>
      </c>
      <c r="C33925" s="2" t="n">
        <v>9.024203</v>
      </c>
      <c r="D33925" s="2" t="n">
        <v>30.835297</v>
      </c>
      <c r="E33925" s="2" t="n">
        <v>8.442612</v>
      </c>
      <c r="F33925" s="2" t="n">
        <v>260.330444</v>
      </c>
      <c r="G33925" s="2" t="n">
        <v>0.758179</v>
      </c>
    </row>
    <row r="33926" customFormat="false" ht="13.8" hidden="false" customHeight="false" outlineLevel="0" collapsed="false">
      <c r="A33926" s="0" t="s">
        <v>33931</v>
      </c>
      <c r="B33926" s="2" t="n">
        <v>38.105587</v>
      </c>
      <c r="C33926" s="2" t="n">
        <v>9.018514</v>
      </c>
      <c r="D33926" s="2" t="n">
        <v>30.907539</v>
      </c>
      <c r="E33926" s="2" t="n">
        <v>8.448824</v>
      </c>
      <c r="F33926" s="2" t="n">
        <v>261.132355</v>
      </c>
      <c r="G33926" s="2" t="n">
        <v>0.759866</v>
      </c>
    </row>
    <row r="33927" customFormat="false" ht="13.8" hidden="false" customHeight="false" outlineLevel="0" collapsed="false">
      <c r="A33927" s="0" t="s">
        <v>33932</v>
      </c>
      <c r="B33927" s="2" t="n">
        <v>38.083824</v>
      </c>
      <c r="C33927" s="2" t="n">
        <v>9.017883</v>
      </c>
      <c r="D33927" s="2" t="n">
        <v>30.887745</v>
      </c>
      <c r="E33927" s="2" t="n">
        <v>8.447919</v>
      </c>
      <c r="F33927" s="2" t="n">
        <v>260.937164</v>
      </c>
      <c r="G33927" s="2" t="n">
        <v>0.759785</v>
      </c>
    </row>
    <row r="33928" customFormat="false" ht="13.8" hidden="false" customHeight="false" outlineLevel="0" collapsed="false">
      <c r="A33928" s="0" t="s">
        <v>33933</v>
      </c>
      <c r="B33928" s="2" t="n">
        <v>38.119068</v>
      </c>
      <c r="C33928" s="2" t="n">
        <v>8.97081</v>
      </c>
      <c r="D33928" s="2" t="n">
        <v>30.926397</v>
      </c>
      <c r="E33928" s="2" t="n">
        <v>8.431621</v>
      </c>
      <c r="F33928" s="2" t="n">
        <v>260.759644</v>
      </c>
      <c r="G33928" s="2" t="n">
        <v>0.762547</v>
      </c>
    </row>
    <row r="33929" customFormat="false" ht="13.8" hidden="false" customHeight="false" outlineLevel="0" collapsed="false">
      <c r="A33929" s="0" t="s">
        <v>33934</v>
      </c>
      <c r="B33929" s="2" t="n">
        <v>38.187469</v>
      </c>
      <c r="C33929" s="2" t="n">
        <v>8.983405</v>
      </c>
      <c r="D33929" s="2" t="n">
        <v>30.995369</v>
      </c>
      <c r="E33929" s="2" t="n">
        <v>8.438464</v>
      </c>
      <c r="F33929" s="2" t="n">
        <v>261.553314</v>
      </c>
      <c r="G33929" s="2" t="n">
        <v>0.762427</v>
      </c>
    </row>
    <row r="33930" customFormat="false" ht="13.8" hidden="false" customHeight="false" outlineLevel="0" collapsed="false">
      <c r="A33930" s="0" t="s">
        <v>33935</v>
      </c>
      <c r="B33930" s="2" t="n">
        <v>38.108749</v>
      </c>
      <c r="C33930" s="2" t="n">
        <v>8.999041</v>
      </c>
      <c r="D33930" s="2" t="n">
        <v>30.909311</v>
      </c>
      <c r="E33930" s="2" t="n">
        <v>8.438287</v>
      </c>
      <c r="F33930" s="2" t="n">
        <v>260.821625</v>
      </c>
      <c r="G33930" s="2" t="n">
        <v>0.760541</v>
      </c>
    </row>
    <row r="33931" customFormat="false" ht="13.8" hidden="false" customHeight="false" outlineLevel="0" collapsed="false">
      <c r="A33931" s="0" t="s">
        <v>33936</v>
      </c>
      <c r="B33931" s="2" t="n">
        <v>38.093456</v>
      </c>
      <c r="C33931" s="2" t="n">
        <v>8.958152</v>
      </c>
      <c r="D33931" s="2" t="n">
        <v>30.898598</v>
      </c>
      <c r="E33931" s="2" t="n">
        <v>8.415141</v>
      </c>
      <c r="F33931" s="2" t="n">
        <v>260.016052</v>
      </c>
      <c r="G33931" s="2" t="n">
        <v>0.761959</v>
      </c>
    </row>
    <row r="33932" customFormat="false" ht="13.8" hidden="false" customHeight="false" outlineLevel="0" collapsed="false">
      <c r="A33932" s="0" t="s">
        <v>33937</v>
      </c>
      <c r="B33932" s="2" t="n">
        <v>38.085976</v>
      </c>
      <c r="C33932" s="2" t="n">
        <v>8.97633</v>
      </c>
      <c r="D33932" s="2" t="n">
        <v>30.850996</v>
      </c>
      <c r="E33932" s="2" t="n">
        <v>8.428913</v>
      </c>
      <c r="F33932" s="2" t="n">
        <v>260.040375</v>
      </c>
      <c r="G33932" s="2" t="n">
        <v>0.760636</v>
      </c>
    </row>
    <row r="33933" customFormat="false" ht="13.8" hidden="false" customHeight="false" outlineLevel="0" collapsed="false">
      <c r="A33933" s="0" t="s">
        <v>33938</v>
      </c>
      <c r="B33933" s="2" t="n">
        <v>38.070759</v>
      </c>
      <c r="C33933" s="2" t="n">
        <v>8.989854</v>
      </c>
      <c r="D33933" s="2" t="n">
        <v>30.9072</v>
      </c>
      <c r="E33933" s="2" t="n">
        <v>8.417156</v>
      </c>
      <c r="F33933" s="2" t="n">
        <v>260.150726</v>
      </c>
      <c r="G33933" s="2" t="n">
        <v>0.760118</v>
      </c>
    </row>
    <row r="33934" customFormat="false" ht="13.8" hidden="false" customHeight="false" outlineLevel="0" collapsed="false">
      <c r="A33934" s="0" t="s">
        <v>33939</v>
      </c>
      <c r="B33934" s="2" t="n">
        <v>38.145172</v>
      </c>
      <c r="C33934" s="2" t="n">
        <v>8.985199</v>
      </c>
      <c r="D33934" s="2" t="n">
        <v>30.904181</v>
      </c>
      <c r="E33934" s="2" t="n">
        <v>8.43061</v>
      </c>
      <c r="F33934" s="2" t="n">
        <v>260.541077</v>
      </c>
      <c r="G33934" s="2" t="n">
        <v>0.760167</v>
      </c>
    </row>
    <row r="33935" customFormat="false" ht="13.8" hidden="false" customHeight="false" outlineLevel="0" collapsed="false">
      <c r="A33935" s="0" t="s">
        <v>33940</v>
      </c>
      <c r="B33935" s="2" t="n">
        <v>38.0117</v>
      </c>
      <c r="C33935" s="2" t="n">
        <v>9.004135</v>
      </c>
      <c r="D33935" s="2" t="n">
        <v>30.824057</v>
      </c>
      <c r="E33935" s="2" t="n">
        <v>8.461008</v>
      </c>
      <c r="F33935" s="2" t="n">
        <v>260.802582</v>
      </c>
      <c r="G33935" s="2" t="n">
        <v>0.761996</v>
      </c>
    </row>
    <row r="33936" customFormat="false" ht="13.8" hidden="false" customHeight="false" outlineLevel="0" collapsed="false">
      <c r="A33936" s="0" t="s">
        <v>33941</v>
      </c>
      <c r="B33936" s="2" t="n">
        <v>38.101391</v>
      </c>
      <c r="C33936" s="2" t="n">
        <v>8.976669</v>
      </c>
      <c r="D33936" s="2" t="n">
        <v>30.962103</v>
      </c>
      <c r="E33936" s="2" t="n">
        <v>8.436099</v>
      </c>
      <c r="F33936" s="2" t="n">
        <v>261.199371</v>
      </c>
      <c r="G33936" s="2" t="n">
        <v>0.763688</v>
      </c>
    </row>
    <row r="33937" customFormat="false" ht="13.8" hidden="false" customHeight="false" outlineLevel="0" collapsed="false">
      <c r="A33937" s="0" t="s">
        <v>33942</v>
      </c>
      <c r="B33937" s="2" t="n">
        <v>38.061317</v>
      </c>
      <c r="C33937" s="2" t="n">
        <v>8.955576</v>
      </c>
      <c r="D33937" s="2" t="n">
        <v>30.855312</v>
      </c>
      <c r="E33937" s="2" t="n">
        <v>8.400017</v>
      </c>
      <c r="F33937" s="2" t="n">
        <v>259.18515</v>
      </c>
      <c r="G33937" s="2" t="n">
        <v>0.760384</v>
      </c>
    </row>
    <row r="33938" customFormat="false" ht="13.8" hidden="false" customHeight="false" outlineLevel="0" collapsed="false">
      <c r="A33938" s="0" t="s">
        <v>33943</v>
      </c>
      <c r="B33938" s="2" t="n">
        <v>38.051453</v>
      </c>
      <c r="C33938" s="2" t="n">
        <v>8.987636</v>
      </c>
      <c r="D33938" s="2" t="n">
        <v>30.89806</v>
      </c>
      <c r="E33938" s="2" t="n">
        <v>8.455886</v>
      </c>
      <c r="F33938" s="2" t="n">
        <v>261.270477</v>
      </c>
      <c r="G33938" s="2" t="n">
        <v>0.763965</v>
      </c>
    </row>
    <row r="33939" customFormat="false" ht="13.8" hidden="false" customHeight="false" outlineLevel="0" collapsed="false">
      <c r="A33939" s="0" t="s">
        <v>33944</v>
      </c>
      <c r="B33939" s="2" t="n">
        <v>38.178562</v>
      </c>
      <c r="C33939" s="2" t="n">
        <v>8.956027</v>
      </c>
      <c r="D33939" s="2" t="n">
        <v>31.004322</v>
      </c>
      <c r="E33939" s="2" t="n">
        <v>8.410626</v>
      </c>
      <c r="F33939" s="2" t="n">
        <v>260.765778</v>
      </c>
      <c r="G33939" s="2" t="n">
        <v>0.762633</v>
      </c>
    </row>
    <row r="33940" customFormat="false" ht="13.8" hidden="false" customHeight="false" outlineLevel="0" collapsed="false">
      <c r="A33940" s="0" t="s">
        <v>33945</v>
      </c>
      <c r="B33940" s="2" t="n">
        <v>37.946239</v>
      </c>
      <c r="C33940" s="2" t="n">
        <v>9.032661</v>
      </c>
      <c r="D33940" s="2" t="n">
        <v>30.786201</v>
      </c>
      <c r="E33940" s="2" t="n">
        <v>8.470342</v>
      </c>
      <c r="F33940" s="2" t="n">
        <v>260.769653</v>
      </c>
      <c r="G33940" s="2" t="n">
        <v>0.760804</v>
      </c>
    </row>
    <row r="33941" customFormat="false" ht="13.8" hidden="false" customHeight="false" outlineLevel="0" collapsed="false">
      <c r="A33941" s="0" t="s">
        <v>33946</v>
      </c>
      <c r="B33941" s="2" t="n">
        <v>38.221474</v>
      </c>
      <c r="C33941" s="2" t="n">
        <v>8.986938</v>
      </c>
      <c r="D33941" s="2" t="n">
        <v>31.041969</v>
      </c>
      <c r="E33941" s="2" t="n">
        <v>8.415933</v>
      </c>
      <c r="F33941" s="2" t="n">
        <v>261.247131</v>
      </c>
      <c r="G33941" s="2" t="n">
        <v>0.760558</v>
      </c>
    </row>
    <row r="33942" customFormat="false" ht="13.8" hidden="false" customHeight="false" outlineLevel="0" collapsed="false">
      <c r="A33942" s="0" t="s">
        <v>33947</v>
      </c>
      <c r="B33942" s="2" t="n">
        <v>38.150562</v>
      </c>
      <c r="C33942" s="2" t="n">
        <v>8.978561</v>
      </c>
      <c r="D33942" s="2" t="n">
        <v>30.95125</v>
      </c>
      <c r="E33942" s="2" t="n">
        <v>8.428812</v>
      </c>
      <c r="F33942" s="2" t="n">
        <v>260.882263</v>
      </c>
      <c r="G33942" s="2" t="n">
        <v>0.761617</v>
      </c>
    </row>
    <row r="33943" customFormat="false" ht="13.8" hidden="false" customHeight="false" outlineLevel="0" collapsed="false">
      <c r="A33943" s="0" t="s">
        <v>33948</v>
      </c>
      <c r="B33943" s="2" t="n">
        <v>38.107407</v>
      </c>
      <c r="C33943" s="2" t="n">
        <v>8.975726</v>
      </c>
      <c r="D33943" s="2" t="n">
        <v>30.952347</v>
      </c>
      <c r="E33943" s="2" t="n">
        <v>8.430811</v>
      </c>
      <c r="F33943" s="2" t="n">
        <v>260.953369</v>
      </c>
      <c r="G33943" s="2" t="n">
        <v>0.762929</v>
      </c>
    </row>
    <row r="33944" customFormat="false" ht="13.8" hidden="false" customHeight="false" outlineLevel="0" collapsed="false">
      <c r="A33944" s="0" t="s">
        <v>33949</v>
      </c>
      <c r="B33944" s="2" t="n">
        <v>38.183273</v>
      </c>
      <c r="C33944" s="2" t="n">
        <v>8.954015</v>
      </c>
      <c r="D33944" s="2" t="n">
        <v>30.916933</v>
      </c>
      <c r="E33944" s="2" t="n">
        <v>8.403584</v>
      </c>
      <c r="F33944" s="2" t="n">
        <v>259.813019</v>
      </c>
      <c r="G33944" s="2" t="n">
        <v>0.759924</v>
      </c>
    </row>
    <row r="33945" customFormat="false" ht="13.8" hidden="false" customHeight="false" outlineLevel="0" collapsed="false">
      <c r="A33945" s="0" t="s">
        <v>33950</v>
      </c>
      <c r="B33945" s="2" t="n">
        <v>38.067696</v>
      </c>
      <c r="C33945" s="2" t="n">
        <v>8.969046</v>
      </c>
      <c r="D33945" s="2" t="n">
        <v>30.847528</v>
      </c>
      <c r="E33945" s="2" t="n">
        <v>8.423606</v>
      </c>
      <c r="F33945" s="2" t="n">
        <v>259.847412</v>
      </c>
      <c r="G33945" s="2" t="n">
        <v>0.761054</v>
      </c>
    </row>
    <row r="33946" customFormat="false" ht="13.8" hidden="false" customHeight="false" outlineLevel="0" collapsed="false">
      <c r="A33946" s="0" t="s">
        <v>33951</v>
      </c>
      <c r="B33946" s="2" t="n">
        <v>38.187042</v>
      </c>
      <c r="C33946" s="2" t="n">
        <v>9.031838</v>
      </c>
      <c r="D33946" s="2" t="n">
        <v>30.877193</v>
      </c>
      <c r="E33946" s="2" t="n">
        <v>8.495234</v>
      </c>
      <c r="F33946" s="2" t="n">
        <v>262.30896</v>
      </c>
      <c r="G33946" s="2" t="n">
        <v>0.760538</v>
      </c>
    </row>
    <row r="33947" customFormat="false" ht="13.8" hidden="false" customHeight="false" outlineLevel="0" collapsed="false">
      <c r="A33947" s="0" t="s">
        <v>33952</v>
      </c>
      <c r="B33947" s="2" t="n">
        <v>38.069923</v>
      </c>
      <c r="C33947" s="2" t="n">
        <v>8.993586</v>
      </c>
      <c r="D33947" s="2" t="n">
        <v>30.900715</v>
      </c>
      <c r="E33947" s="2" t="n">
        <v>8.418205</v>
      </c>
      <c r="F33947" s="2" t="n">
        <v>260.128571</v>
      </c>
      <c r="G33947" s="2" t="n">
        <v>0.759754</v>
      </c>
    </row>
    <row r="33948" customFormat="false" ht="13.8" hidden="false" customHeight="false" outlineLevel="0" collapsed="false">
      <c r="A33948" s="0" t="s">
        <v>33953</v>
      </c>
      <c r="B33948" s="2" t="n">
        <v>38.080242</v>
      </c>
      <c r="C33948" s="2" t="n">
        <v>8.983314</v>
      </c>
      <c r="D33948" s="2" t="n">
        <v>30.978468</v>
      </c>
      <c r="E33948" s="2" t="n">
        <v>8.435102</v>
      </c>
      <c r="F33948" s="2" t="n">
        <v>261.306519</v>
      </c>
      <c r="G33948" s="2" t="n">
        <v>0.76386</v>
      </c>
    </row>
    <row r="33949" customFormat="false" ht="13.8" hidden="false" customHeight="false" outlineLevel="0" collapsed="false">
      <c r="A33949" s="0" t="s">
        <v>33954</v>
      </c>
      <c r="B33949" s="2" t="n">
        <v>38.090199</v>
      </c>
      <c r="C33949" s="2" t="n">
        <v>8.985708</v>
      </c>
      <c r="D33949" s="2" t="n">
        <v>30.804234</v>
      </c>
      <c r="E33949" s="2" t="n">
        <v>8.423383</v>
      </c>
      <c r="F33949" s="2" t="n">
        <v>259.475861</v>
      </c>
      <c r="G33949" s="2" t="n">
        <v>0.758109</v>
      </c>
    </row>
    <row r="33950" customFormat="false" ht="13.8" hidden="false" customHeight="false" outlineLevel="0" collapsed="false">
      <c r="A33950" s="0" t="s">
        <v>33955</v>
      </c>
      <c r="B33950" s="2" t="n">
        <v>38.211243</v>
      </c>
      <c r="C33950" s="2" t="n">
        <v>8.983212</v>
      </c>
      <c r="D33950" s="2" t="n">
        <v>31.052742</v>
      </c>
      <c r="E33950" s="2" t="n">
        <v>8.424323</v>
      </c>
      <c r="F33950" s="2" t="n">
        <v>261.598328</v>
      </c>
      <c r="G33950" s="2" t="n">
        <v>0.7621</v>
      </c>
    </row>
    <row r="33951" customFormat="false" ht="13.8" hidden="false" customHeight="false" outlineLevel="0" collapsed="false">
      <c r="A33951" s="0" t="s">
        <v>33956</v>
      </c>
      <c r="B33951" s="2" t="n">
        <v>38.052845</v>
      </c>
      <c r="C33951" s="2" t="n">
        <v>8.961676</v>
      </c>
      <c r="D33951" s="2" t="n">
        <v>30.771044</v>
      </c>
      <c r="E33951" s="2" t="n">
        <v>8.413548</v>
      </c>
      <c r="F33951" s="2" t="n">
        <v>258.893677</v>
      </c>
      <c r="G33951" s="2" t="n">
        <v>0.759181</v>
      </c>
    </row>
    <row r="33952" customFormat="false" ht="13.8" hidden="false" customHeight="false" outlineLevel="0" collapsed="false">
      <c r="A33952" s="0" t="s">
        <v>33957</v>
      </c>
      <c r="B33952" s="2" t="n">
        <v>38.140217</v>
      </c>
      <c r="C33952" s="2" t="n">
        <v>8.976581</v>
      </c>
      <c r="D33952" s="2" t="n">
        <v>30.993177</v>
      </c>
      <c r="E33952" s="2" t="n">
        <v>8.417341</v>
      </c>
      <c r="F33952" s="2" t="n">
        <v>260.880157</v>
      </c>
      <c r="G33952" s="2" t="n">
        <v>0.761986</v>
      </c>
    </row>
    <row r="33953" customFormat="false" ht="13.8" hidden="false" customHeight="false" outlineLevel="0" collapsed="false">
      <c r="A33953" s="0" t="s">
        <v>33958</v>
      </c>
      <c r="B33953" s="2" t="n">
        <v>38.10836</v>
      </c>
      <c r="C33953" s="2" t="n">
        <v>9.013283</v>
      </c>
      <c r="D33953" s="2" t="n">
        <v>30.857294</v>
      </c>
      <c r="E33953" s="2" t="n">
        <v>8.426206</v>
      </c>
      <c r="F33953" s="2" t="n">
        <v>260.009918</v>
      </c>
      <c r="G33953" s="2" t="n">
        <v>0.756984</v>
      </c>
    </row>
    <row r="33954" customFormat="false" ht="13.8" hidden="false" customHeight="false" outlineLevel="0" collapsed="false">
      <c r="A33954" s="0" t="s">
        <v>33959</v>
      </c>
      <c r="B33954" s="2" t="n">
        <v>38.051971</v>
      </c>
      <c r="C33954" s="2" t="n">
        <v>8.989418</v>
      </c>
      <c r="D33954" s="2" t="n">
        <v>30.852835</v>
      </c>
      <c r="E33954" s="2" t="n">
        <v>8.453018</v>
      </c>
      <c r="F33954" s="2" t="n">
        <v>260.799561</v>
      </c>
      <c r="G33954" s="2" t="n">
        <v>0.762427</v>
      </c>
    </row>
    <row r="33955" customFormat="false" ht="13.8" hidden="false" customHeight="false" outlineLevel="0" collapsed="false">
      <c r="A33955" s="0" t="s">
        <v>33960</v>
      </c>
      <c r="B33955" s="2" t="n">
        <v>37.992828</v>
      </c>
      <c r="C33955" s="2" t="n">
        <v>9.031491</v>
      </c>
      <c r="D33955" s="2" t="n">
        <v>30.812263</v>
      </c>
      <c r="E33955" s="2" t="n">
        <v>8.492865</v>
      </c>
      <c r="F33955" s="2" t="n">
        <v>261.684387</v>
      </c>
      <c r="G33955" s="2" t="n">
        <v>0.762635</v>
      </c>
    </row>
    <row r="33956" customFormat="false" ht="13.8" hidden="false" customHeight="false" outlineLevel="0" collapsed="false">
      <c r="A33956" s="0" t="s">
        <v>33961</v>
      </c>
      <c r="B33956" s="2" t="n">
        <v>38.119755</v>
      </c>
      <c r="C33956" s="2" t="n">
        <v>8.979234</v>
      </c>
      <c r="D33956" s="2" t="n">
        <v>30.90325</v>
      </c>
      <c r="E33956" s="2" t="n">
        <v>8.442561</v>
      </c>
      <c r="F33956" s="2" t="n">
        <v>260.902588</v>
      </c>
      <c r="G33956" s="2" t="n">
        <v>0.762235</v>
      </c>
    </row>
    <row r="33957" customFormat="false" ht="13.8" hidden="false" customHeight="false" outlineLevel="0" collapsed="false">
      <c r="A33957" s="0" t="s">
        <v>33962</v>
      </c>
      <c r="B33957" s="2" t="n">
        <v>37.990337</v>
      </c>
      <c r="C33957" s="2" t="n">
        <v>8.989757</v>
      </c>
      <c r="D33957" s="2" t="n">
        <v>30.851599</v>
      </c>
      <c r="E33957" s="2" t="n">
        <v>8.444375</v>
      </c>
      <c r="F33957" s="2" t="n">
        <v>260.522461</v>
      </c>
      <c r="G33957" s="2" t="n">
        <v>0.762824</v>
      </c>
    </row>
    <row r="33958" customFormat="false" ht="13.8" hidden="false" customHeight="false" outlineLevel="0" collapsed="false">
      <c r="A33958" s="0" t="s">
        <v>33963</v>
      </c>
      <c r="B33958" s="2" t="n">
        <v>38.04034</v>
      </c>
      <c r="C33958" s="2" t="n">
        <v>9.033088</v>
      </c>
      <c r="D33958" s="2" t="n">
        <v>30.876602</v>
      </c>
      <c r="E33958" s="2" t="n">
        <v>8.496161</v>
      </c>
      <c r="F33958" s="2" t="n">
        <v>262.332581</v>
      </c>
      <c r="G33958" s="2" t="n">
        <v>0.763434</v>
      </c>
    </row>
    <row r="33959" customFormat="false" ht="13.8" hidden="false" customHeight="false" outlineLevel="0" collapsed="false">
      <c r="A33959" s="0" t="s">
        <v>33964</v>
      </c>
      <c r="B33959" s="2" t="n">
        <v>38.118164</v>
      </c>
      <c r="C33959" s="2" t="n">
        <v>8.957947</v>
      </c>
      <c r="D33959" s="2" t="n">
        <v>30.922228</v>
      </c>
      <c r="E33959" s="2" t="n">
        <v>8.41725</v>
      </c>
      <c r="F33959" s="2" t="n">
        <v>260.280121</v>
      </c>
      <c r="G33959" s="2" t="n">
        <v>0.762255</v>
      </c>
    </row>
    <row r="33960" customFormat="false" ht="13.8" hidden="false" customHeight="false" outlineLevel="0" collapsed="false">
      <c r="A33960" s="0" t="s">
        <v>33965</v>
      </c>
      <c r="B33960" s="2" t="n">
        <v>38.108238</v>
      </c>
      <c r="C33960" s="2" t="n">
        <v>8.996377</v>
      </c>
      <c r="D33960" s="2" t="n">
        <v>30.886715</v>
      </c>
      <c r="E33960" s="2" t="n">
        <v>8.467121</v>
      </c>
      <c r="F33960" s="2" t="n">
        <v>261.521545</v>
      </c>
      <c r="G33960" s="2" t="n">
        <v>0.762818</v>
      </c>
    </row>
    <row r="33961" customFormat="false" ht="13.8" hidden="false" customHeight="false" outlineLevel="0" collapsed="false">
      <c r="A33961" s="0" t="s">
        <v>33966</v>
      </c>
      <c r="B33961" s="2" t="n">
        <v>38.063118</v>
      </c>
      <c r="C33961" s="2" t="n">
        <v>8.979157</v>
      </c>
      <c r="D33961" s="2" t="n">
        <v>30.912651</v>
      </c>
      <c r="E33961" s="2" t="n">
        <v>8.434042</v>
      </c>
      <c r="F33961" s="2" t="n">
        <v>260.718597</v>
      </c>
      <c r="G33961" s="2" t="n">
        <v>0.762838</v>
      </c>
    </row>
    <row r="33962" customFormat="false" ht="13.8" hidden="false" customHeight="false" outlineLevel="0" collapsed="false">
      <c r="A33962" s="0" t="s">
        <v>33967</v>
      </c>
      <c r="B33962" s="2" t="n">
        <v>38.193764</v>
      </c>
      <c r="C33962" s="2" t="n">
        <v>8.968008</v>
      </c>
      <c r="D33962" s="2" t="n">
        <v>31.027075</v>
      </c>
      <c r="E33962" s="2" t="n">
        <v>8.417671</v>
      </c>
      <c r="F33962" s="2" t="n">
        <v>261.17572</v>
      </c>
      <c r="G33962" s="2" t="n">
        <v>0.762508</v>
      </c>
    </row>
    <row r="33963" customFormat="false" ht="13.8" hidden="false" customHeight="false" outlineLevel="0" collapsed="false">
      <c r="A33963" s="0" t="s">
        <v>33968</v>
      </c>
      <c r="B33963" s="2" t="n">
        <v>38.032024</v>
      </c>
      <c r="C33963" s="2" t="n">
        <v>8.992556</v>
      </c>
      <c r="D33963" s="2" t="n">
        <v>30.878477</v>
      </c>
      <c r="E33963" s="2" t="n">
        <v>8.439915</v>
      </c>
      <c r="F33963" s="2" t="n">
        <v>260.611725</v>
      </c>
      <c r="G33963" s="2" t="n">
        <v>0.762011</v>
      </c>
    </row>
    <row r="33964" customFormat="false" ht="13.8" hidden="false" customHeight="false" outlineLevel="0" collapsed="false">
      <c r="A33964" s="0" t="s">
        <v>33969</v>
      </c>
      <c r="B33964" s="2" t="n">
        <v>38.098015</v>
      </c>
      <c r="C33964" s="2" t="n">
        <v>8.970846</v>
      </c>
      <c r="D33964" s="2" t="n">
        <v>30.93059</v>
      </c>
      <c r="E33964" s="2" t="n">
        <v>8.436022</v>
      </c>
      <c r="F33964" s="2" t="n">
        <v>260.931122</v>
      </c>
      <c r="G33964" s="2" t="n">
        <v>0.763467</v>
      </c>
    </row>
    <row r="33965" customFormat="false" ht="13.8" hidden="false" customHeight="false" outlineLevel="0" collapsed="false">
      <c r="A33965" s="0" t="s">
        <v>33970</v>
      </c>
      <c r="B33965" s="2" t="n">
        <v>38.136753</v>
      </c>
      <c r="C33965" s="2" t="n">
        <v>8.967793</v>
      </c>
      <c r="D33965" s="2" t="n">
        <v>30.97945</v>
      </c>
      <c r="E33965" s="2" t="n">
        <v>8.414863</v>
      </c>
      <c r="F33965" s="2" t="n">
        <v>260.687805</v>
      </c>
      <c r="G33965" s="2" t="n">
        <v>0.762239</v>
      </c>
    </row>
    <row r="33966" customFormat="false" ht="13.8" hidden="false" customHeight="false" outlineLevel="0" collapsed="false">
      <c r="A33966" s="0" t="s">
        <v>33971</v>
      </c>
      <c r="B33966" s="2" t="n">
        <v>38.132668</v>
      </c>
      <c r="C33966" s="2" t="n">
        <v>8.983739</v>
      </c>
      <c r="D33966" s="2" t="n">
        <v>30.982277</v>
      </c>
      <c r="E33966" s="2" t="n">
        <v>8.423836</v>
      </c>
      <c r="F33966" s="2" t="n">
        <v>260.989624</v>
      </c>
      <c r="G33966" s="2" t="n">
        <v>0.761849</v>
      </c>
    </row>
    <row r="33967" customFormat="false" ht="13.8" hidden="false" customHeight="false" outlineLevel="0" collapsed="false">
      <c r="A33967" s="0" t="s">
        <v>33972</v>
      </c>
      <c r="B33967" s="2" t="n">
        <v>38.127422</v>
      </c>
      <c r="C33967" s="2" t="n">
        <v>8.990198</v>
      </c>
      <c r="D33967" s="2" t="n">
        <v>30.959024</v>
      </c>
      <c r="E33967" s="2" t="n">
        <v>8.454084</v>
      </c>
      <c r="F33967" s="2" t="n">
        <v>261.730194</v>
      </c>
      <c r="G33967" s="2" t="n">
        <v>0.763567</v>
      </c>
    </row>
    <row r="33968" customFormat="false" ht="13.8" hidden="false" customHeight="false" outlineLevel="0" collapsed="false">
      <c r="A33968" s="0" t="s">
        <v>33973</v>
      </c>
      <c r="B33968" s="2" t="n">
        <v>38.112541</v>
      </c>
      <c r="C33968" s="2" t="n">
        <v>8.976203</v>
      </c>
      <c r="D33968" s="2" t="n">
        <v>30.939919</v>
      </c>
      <c r="E33968" s="2" t="n">
        <v>8.421426</v>
      </c>
      <c r="F33968" s="2" t="n">
        <v>260.558228</v>
      </c>
      <c r="G33968" s="2" t="n">
        <v>0.76163</v>
      </c>
    </row>
    <row r="33969" customFormat="false" ht="13.8" hidden="false" customHeight="false" outlineLevel="0" collapsed="false">
      <c r="A33969" s="0" t="s">
        <v>33974</v>
      </c>
      <c r="B33969" s="2" t="n">
        <v>38.04924</v>
      </c>
      <c r="C33969" s="2" t="n">
        <v>8.948163</v>
      </c>
      <c r="D33969" s="2" t="n">
        <v>30.863848</v>
      </c>
      <c r="E33969" s="2" t="n">
        <v>8.397656</v>
      </c>
      <c r="F33969" s="2" t="n">
        <v>259.18399</v>
      </c>
      <c r="G33969" s="2" t="n">
        <v>0.761252</v>
      </c>
    </row>
    <row r="33970" customFormat="false" ht="13.8" hidden="false" customHeight="false" outlineLevel="0" collapsed="false">
      <c r="A33970" s="0" t="s">
        <v>33975</v>
      </c>
      <c r="B33970" s="2" t="n">
        <v>38.07938</v>
      </c>
      <c r="C33970" s="2" t="n">
        <v>8.943735</v>
      </c>
      <c r="D33970" s="2" t="n">
        <v>30.947945</v>
      </c>
      <c r="E33970" s="2" t="n">
        <v>8.426313</v>
      </c>
      <c r="F33970" s="2" t="n">
        <v>260.777069</v>
      </c>
      <c r="G33970" s="2" t="n">
        <v>0.765703</v>
      </c>
    </row>
    <row r="33971" customFormat="false" ht="13.8" hidden="false" customHeight="false" outlineLevel="0" collapsed="false">
      <c r="A33971" s="0" t="s">
        <v>33976</v>
      </c>
      <c r="B33971" s="2" t="n">
        <v>38.126102</v>
      </c>
      <c r="C33971" s="2" t="n">
        <v>8.943135</v>
      </c>
      <c r="D33971" s="2" t="n">
        <v>30.841503</v>
      </c>
      <c r="E33971" s="2" t="n">
        <v>8.390106</v>
      </c>
      <c r="F33971" s="2" t="n">
        <v>258.763489</v>
      </c>
      <c r="G33971" s="2" t="n">
        <v>0.758911</v>
      </c>
    </row>
    <row r="33972" customFormat="false" ht="13.8" hidden="false" customHeight="false" outlineLevel="0" collapsed="false">
      <c r="A33972" s="0" t="s">
        <v>33977</v>
      </c>
      <c r="B33972" s="2" t="n">
        <v>38.130623</v>
      </c>
      <c r="C33972" s="2" t="n">
        <v>8.981258</v>
      </c>
      <c r="D33972" s="2" t="n">
        <v>30.973356</v>
      </c>
      <c r="E33972" s="2" t="n">
        <v>8.420156</v>
      </c>
      <c r="F33972" s="2" t="n">
        <v>260.800507</v>
      </c>
      <c r="G33972" s="2" t="n">
        <v>0.761548</v>
      </c>
    </row>
    <row r="33973" customFormat="false" ht="13.8" hidden="false" customHeight="false" outlineLevel="0" collapsed="false">
      <c r="A33973" s="0" t="s">
        <v>33978</v>
      </c>
      <c r="B33973" s="2" t="n">
        <v>38.075211</v>
      </c>
      <c r="C33973" s="2" t="n">
        <v>8.964554</v>
      </c>
      <c r="D33973" s="2" t="n">
        <v>30.816416</v>
      </c>
      <c r="E33973" s="2" t="n">
        <v>8.403398</v>
      </c>
      <c r="F33973" s="2" t="n">
        <v>258.962585</v>
      </c>
      <c r="G33973" s="2" t="n">
        <v>0.758693</v>
      </c>
    </row>
    <row r="33974" customFormat="false" ht="13.8" hidden="false" customHeight="false" outlineLevel="0" collapsed="false">
      <c r="A33974" s="0" t="s">
        <v>33979</v>
      </c>
      <c r="B33974" s="2" t="n">
        <v>38.133511</v>
      </c>
      <c r="C33974" s="2" t="n">
        <v>9.011553</v>
      </c>
      <c r="D33974" s="2" t="n">
        <v>30.888443</v>
      </c>
      <c r="E33974" s="2" t="n">
        <v>8.440527</v>
      </c>
      <c r="F33974" s="2" t="n">
        <v>260.714722</v>
      </c>
      <c r="G33974" s="2" t="n">
        <v>0.758681</v>
      </c>
    </row>
    <row r="33975" customFormat="false" ht="13.8" hidden="false" customHeight="false" outlineLevel="0" collapsed="false">
      <c r="A33975" s="0" t="s">
        <v>33980</v>
      </c>
      <c r="B33975" s="2" t="n">
        <v>38.095497</v>
      </c>
      <c r="C33975" s="2" t="n">
        <v>8.944593</v>
      </c>
      <c r="D33975" s="2" t="n">
        <v>30.927567</v>
      </c>
      <c r="E33975" s="2" t="n">
        <v>8.427837</v>
      </c>
      <c r="F33975" s="2" t="n">
        <v>260.652496</v>
      </c>
      <c r="G33975" s="2" t="n">
        <v>0.76494</v>
      </c>
    </row>
    <row r="33976" customFormat="false" ht="13.8" hidden="false" customHeight="false" outlineLevel="0" collapsed="false">
      <c r="A33976" s="0" t="s">
        <v>33981</v>
      </c>
      <c r="B33976" s="2" t="n">
        <v>38.064007</v>
      </c>
      <c r="C33976" s="2" t="n">
        <v>8.992866</v>
      </c>
      <c r="D33976" s="2" t="n">
        <v>30.910534</v>
      </c>
      <c r="E33976" s="2" t="n">
        <v>8.431187</v>
      </c>
      <c r="F33976" s="2" t="n">
        <v>260.612488</v>
      </c>
      <c r="G33976" s="2" t="n">
        <v>0.761347</v>
      </c>
    </row>
    <row r="33977" customFormat="false" ht="13.8" hidden="false" customHeight="false" outlineLevel="0" collapsed="false">
      <c r="A33977" s="0" t="s">
        <v>33982</v>
      </c>
      <c r="B33977" s="2" t="n">
        <v>38.086609</v>
      </c>
      <c r="C33977" s="2" t="n">
        <v>8.946233</v>
      </c>
      <c r="D33977" s="2" t="n">
        <v>30.861221</v>
      </c>
      <c r="E33977" s="2" t="n">
        <v>8.406853</v>
      </c>
      <c r="F33977" s="2" t="n">
        <v>259.44574</v>
      </c>
      <c r="G33977" s="2" t="n">
        <v>0.761437</v>
      </c>
    </row>
    <row r="33978" customFormat="false" ht="13.8" hidden="false" customHeight="false" outlineLevel="0" collapsed="false">
      <c r="A33978" s="0" t="s">
        <v>33983</v>
      </c>
      <c r="B33978" s="2" t="n">
        <v>38.051979</v>
      </c>
      <c r="C33978" s="2" t="n">
        <v>8.99486</v>
      </c>
      <c r="D33978" s="2" t="n">
        <v>30.937654</v>
      </c>
      <c r="E33978" s="2" t="n">
        <v>8.438787</v>
      </c>
      <c r="F33978" s="2" t="n">
        <v>261.076263</v>
      </c>
      <c r="G33978" s="2" t="n">
        <v>0.762774</v>
      </c>
    </row>
    <row r="33979" customFormat="false" ht="13.8" hidden="false" customHeight="false" outlineLevel="0" collapsed="false">
      <c r="A33979" s="0" t="s">
        <v>33984</v>
      </c>
      <c r="B33979" s="2" t="n">
        <v>38.141209</v>
      </c>
      <c r="C33979" s="2" t="n">
        <v>8.976536</v>
      </c>
      <c r="D33979" s="2" t="n">
        <v>30.984423</v>
      </c>
      <c r="E33979" s="2" t="n">
        <v>8.435035</v>
      </c>
      <c r="F33979" s="2" t="n">
        <v>261.354675</v>
      </c>
      <c r="G33979" s="2" t="n">
        <v>0.763356</v>
      </c>
    </row>
    <row r="33980" customFormat="false" ht="13.8" hidden="false" customHeight="false" outlineLevel="0" collapsed="false">
      <c r="A33980" s="0" t="s">
        <v>33985</v>
      </c>
      <c r="B33980" s="2" t="n">
        <v>38.059456</v>
      </c>
      <c r="C33980" s="2" t="n">
        <v>8.989942</v>
      </c>
      <c r="D33980" s="2" t="n">
        <v>30.891281</v>
      </c>
      <c r="E33980" s="2" t="n">
        <v>8.445427</v>
      </c>
      <c r="F33980" s="2" t="n">
        <v>260.890045</v>
      </c>
      <c r="G33980" s="2" t="n">
        <v>0.762497</v>
      </c>
    </row>
    <row r="33981" customFormat="false" ht="13.8" hidden="false" customHeight="false" outlineLevel="0" collapsed="false">
      <c r="A33981" s="0" t="s">
        <v>33986</v>
      </c>
      <c r="B33981" s="2" t="n">
        <v>38.073513</v>
      </c>
      <c r="C33981" s="2" t="n">
        <v>8.982049</v>
      </c>
      <c r="D33981" s="2" t="n">
        <v>30.904882</v>
      </c>
      <c r="E33981" s="2" t="n">
        <v>8.428247</v>
      </c>
      <c r="F33981" s="2" t="n">
        <v>260.473999</v>
      </c>
      <c r="G33981" s="2" t="n">
        <v>0.761669</v>
      </c>
    </row>
    <row r="33982" customFormat="false" ht="13.8" hidden="false" customHeight="false" outlineLevel="0" collapsed="false">
      <c r="A33982" s="0" t="s">
        <v>33987</v>
      </c>
      <c r="B33982" s="2" t="n">
        <v>38.150879</v>
      </c>
      <c r="C33982" s="2" t="n">
        <v>9.034597</v>
      </c>
      <c r="D33982" s="2" t="n">
        <v>30.914211</v>
      </c>
      <c r="E33982" s="2" t="n">
        <v>8.501896</v>
      </c>
      <c r="F33982" s="2" t="n">
        <v>262.829407</v>
      </c>
      <c r="G33982" s="2" t="n">
        <v>0.762536</v>
      </c>
    </row>
    <row r="33983" customFormat="false" ht="13.8" hidden="false" customHeight="false" outlineLevel="0" collapsed="false">
      <c r="A33983" s="0" t="s">
        <v>33988</v>
      </c>
      <c r="B33983" s="2" t="n">
        <v>38.026821</v>
      </c>
      <c r="C33983" s="2" t="n">
        <v>8.97879</v>
      </c>
      <c r="D33983" s="2" t="n">
        <v>30.839514</v>
      </c>
      <c r="E33983" s="2" t="n">
        <v>8.446349</v>
      </c>
      <c r="F33983" s="2" t="n">
        <v>260.481293</v>
      </c>
      <c r="G33983" s="2" t="n">
        <v>0.762902</v>
      </c>
    </row>
    <row r="33984" customFormat="false" ht="13.8" hidden="false" customHeight="false" outlineLevel="0" collapsed="false">
      <c r="A33984" s="0" t="s">
        <v>33989</v>
      </c>
      <c r="B33984" s="2" t="n">
        <v>38.013676</v>
      </c>
      <c r="C33984" s="2" t="n">
        <v>9.002696</v>
      </c>
      <c r="D33984" s="2" t="n">
        <v>30.864214</v>
      </c>
      <c r="E33984" s="2" t="n">
        <v>8.46272</v>
      </c>
      <c r="F33984" s="2" t="n">
        <v>261.19519</v>
      </c>
      <c r="G33984" s="2" t="n">
        <v>0.763225</v>
      </c>
    </row>
    <row r="33985" customFormat="false" ht="13.8" hidden="false" customHeight="false" outlineLevel="0" collapsed="false">
      <c r="A33985" s="0" t="s">
        <v>33990</v>
      </c>
      <c r="B33985" s="2" t="n">
        <v>38.168747</v>
      </c>
      <c r="C33985" s="2" t="n">
        <v>8.996024</v>
      </c>
      <c r="D33985" s="2" t="n">
        <v>30.980314</v>
      </c>
      <c r="E33985" s="2" t="n">
        <v>8.43871</v>
      </c>
      <c r="F33985" s="2" t="n">
        <v>261.433899</v>
      </c>
      <c r="G33985" s="2" t="n">
        <v>0.761383</v>
      </c>
    </row>
    <row r="33986" customFormat="false" ht="13.8" hidden="false" customHeight="false" outlineLevel="0" collapsed="false">
      <c r="A33986" s="0" t="s">
        <v>33991</v>
      </c>
      <c r="B33986" s="2" t="n">
        <v>38.027107</v>
      </c>
      <c r="C33986" s="2" t="n">
        <v>8.996656</v>
      </c>
      <c r="D33986" s="2" t="n">
        <v>30.917753</v>
      </c>
      <c r="E33986" s="2" t="n">
        <v>8.463482</v>
      </c>
      <c r="F33986" s="2" t="n">
        <v>261.671844</v>
      </c>
      <c r="G33986" s="2" t="n">
        <v>0.764861</v>
      </c>
    </row>
    <row r="33987" customFormat="false" ht="13.8" hidden="false" customHeight="false" outlineLevel="0" collapsed="false">
      <c r="A33987" s="0" t="s">
        <v>33992</v>
      </c>
      <c r="B33987" s="2" t="n">
        <v>38.02726</v>
      </c>
      <c r="C33987" s="2" t="n">
        <v>8.976233</v>
      </c>
      <c r="D33987" s="2" t="n">
        <v>30.832598</v>
      </c>
      <c r="E33987" s="2" t="n">
        <v>8.428766</v>
      </c>
      <c r="F33987" s="2" t="n">
        <v>259.880768</v>
      </c>
      <c r="G33987" s="2" t="n">
        <v>0.761351</v>
      </c>
    </row>
    <row r="33988" customFormat="false" ht="13.8" hidden="false" customHeight="false" outlineLevel="0" collapsed="false">
      <c r="A33988" s="0" t="s">
        <v>33993</v>
      </c>
      <c r="B33988" s="2" t="n">
        <v>38.106697</v>
      </c>
      <c r="C33988" s="2" t="n">
        <v>8.988682</v>
      </c>
      <c r="D33988" s="2" t="n">
        <v>30.9249</v>
      </c>
      <c r="E33988" s="2" t="n">
        <v>8.440542</v>
      </c>
      <c r="F33988" s="2" t="n">
        <v>261.022919</v>
      </c>
      <c r="G33988" s="2" t="n">
        <v>0.762046</v>
      </c>
    </row>
    <row r="33989" customFormat="false" ht="13.8" hidden="false" customHeight="false" outlineLevel="0" collapsed="false">
      <c r="A33989" s="0" t="s">
        <v>33994</v>
      </c>
      <c r="B33989" s="2" t="n">
        <v>38.070732</v>
      </c>
      <c r="C33989" s="2" t="n">
        <v>8.960751</v>
      </c>
      <c r="D33989" s="2" t="n">
        <v>30.914289</v>
      </c>
      <c r="E33989" s="2" t="n">
        <v>8.442533</v>
      </c>
      <c r="F33989" s="2" t="n">
        <v>260.994934</v>
      </c>
      <c r="G33989" s="2" t="n">
        <v>0.765062</v>
      </c>
    </row>
    <row r="33990" customFormat="false" ht="13.8" hidden="false" customHeight="false" outlineLevel="0" collapsed="false">
      <c r="A33990" s="0" t="s">
        <v>33995</v>
      </c>
      <c r="B33990" s="2" t="n">
        <v>38.02581</v>
      </c>
      <c r="C33990" s="2" t="n">
        <v>8.991993</v>
      </c>
      <c r="D33990" s="2" t="n">
        <v>30.76882</v>
      </c>
      <c r="E33990" s="2" t="n">
        <v>8.461048</v>
      </c>
      <c r="F33990" s="2" t="n">
        <v>260.336456</v>
      </c>
      <c r="G33990" s="2" t="n">
        <v>0.761378</v>
      </c>
    </row>
    <row r="33991" customFormat="false" ht="13.8" hidden="false" customHeight="false" outlineLevel="0" collapsed="false">
      <c r="A33991" s="0" t="s">
        <v>33996</v>
      </c>
      <c r="B33991" s="2" t="n">
        <v>38.069099</v>
      </c>
      <c r="C33991" s="2" t="n">
        <v>8.985069</v>
      </c>
      <c r="D33991" s="2" t="n">
        <v>30.949501</v>
      </c>
      <c r="E33991" s="2" t="n">
        <v>8.444762</v>
      </c>
      <c r="F33991" s="2" t="n">
        <v>261.361176</v>
      </c>
      <c r="G33991" s="2" t="n">
        <v>0.764094</v>
      </c>
    </row>
    <row r="33992" customFormat="false" ht="13.8" hidden="false" customHeight="false" outlineLevel="0" collapsed="false">
      <c r="A33992" s="0" t="s">
        <v>33997</v>
      </c>
      <c r="B33992" s="2" t="n">
        <v>38.042999</v>
      </c>
      <c r="C33992" s="2" t="n">
        <v>8.984658</v>
      </c>
      <c r="D33992" s="2" t="n">
        <v>30.797421</v>
      </c>
      <c r="E33992" s="2" t="n">
        <v>8.424061</v>
      </c>
      <c r="F33992" s="2" t="n">
        <v>259.439331</v>
      </c>
      <c r="G33992" s="2" t="n">
        <v>0.759031</v>
      </c>
    </row>
    <row r="33993" customFormat="false" ht="13.8" hidden="false" customHeight="false" outlineLevel="0" collapsed="false">
      <c r="A33993" s="0" t="s">
        <v>33998</v>
      </c>
      <c r="B33993" s="2" t="n">
        <v>37.949192</v>
      </c>
      <c r="C33993" s="2" t="n">
        <v>8.952317</v>
      </c>
      <c r="D33993" s="2" t="n">
        <v>30.76544</v>
      </c>
      <c r="E33993" s="2" t="n">
        <v>8.444883</v>
      </c>
      <c r="F33993" s="2" t="n">
        <v>259.810547</v>
      </c>
      <c r="G33993" s="2" t="n">
        <v>0.764749</v>
      </c>
    </row>
    <row r="33994" customFormat="false" ht="13.8" hidden="false" customHeight="false" outlineLevel="0" collapsed="false">
      <c r="A33994" s="0" t="s">
        <v>33999</v>
      </c>
      <c r="B33994" s="2" t="n">
        <v>38.032173</v>
      </c>
      <c r="C33994" s="2" t="n">
        <v>8.986678</v>
      </c>
      <c r="D33994" s="2" t="n">
        <v>30.797825</v>
      </c>
      <c r="E33994" s="2" t="n">
        <v>8.44</v>
      </c>
      <c r="F33994" s="2" t="n">
        <v>259.933624</v>
      </c>
      <c r="G33994" s="2" t="n">
        <v>0.760523</v>
      </c>
    </row>
    <row r="33995" customFormat="false" ht="13.8" hidden="false" customHeight="false" outlineLevel="0" collapsed="false">
      <c r="A33995" s="0" t="s">
        <v>34000</v>
      </c>
      <c r="B33995" s="2" t="n">
        <v>37.923588</v>
      </c>
      <c r="C33995" s="2" t="n">
        <v>8.989526</v>
      </c>
      <c r="D33995" s="2" t="n">
        <v>30.73217</v>
      </c>
      <c r="E33995" s="2" t="n">
        <v>8.441034</v>
      </c>
      <c r="F33995" s="2" t="n">
        <v>259.411316</v>
      </c>
      <c r="G33995" s="2" t="n">
        <v>0.760926</v>
      </c>
    </row>
    <row r="33996" customFormat="false" ht="13.8" hidden="false" customHeight="false" outlineLevel="0" collapsed="false">
      <c r="A33996" s="0" t="s">
        <v>34001</v>
      </c>
      <c r="B33996" s="2" t="n">
        <v>38.053185</v>
      </c>
      <c r="C33996" s="2" t="n">
        <v>8.949404</v>
      </c>
      <c r="D33996" s="2" t="n">
        <v>30.790031</v>
      </c>
      <c r="E33996" s="2" t="n">
        <v>8.407195</v>
      </c>
      <c r="F33996" s="2" t="n">
        <v>258.857788</v>
      </c>
      <c r="G33996" s="2" t="n">
        <v>0.760109</v>
      </c>
    </row>
    <row r="33997" customFormat="false" ht="13.8" hidden="false" customHeight="false" outlineLevel="0" collapsed="false">
      <c r="A33997" s="0" t="s">
        <v>34002</v>
      </c>
      <c r="B33997" s="2" t="n">
        <v>38.076149</v>
      </c>
      <c r="C33997" s="2" t="n">
        <v>9.02544</v>
      </c>
      <c r="D33997" s="2" t="n">
        <v>30.771414</v>
      </c>
      <c r="E33997" s="2" t="n">
        <v>8.441537</v>
      </c>
      <c r="F33997" s="2" t="n">
        <v>259.758026</v>
      </c>
      <c r="G33997" s="2" t="n">
        <v>0.755871</v>
      </c>
    </row>
    <row r="33998" customFormat="false" ht="13.8" hidden="false" customHeight="false" outlineLevel="0" collapsed="false">
      <c r="A33998" s="0" t="s">
        <v>34003</v>
      </c>
      <c r="B33998" s="2" t="n">
        <v>38.02549</v>
      </c>
      <c r="C33998" s="2" t="n">
        <v>8.955112</v>
      </c>
      <c r="D33998" s="2" t="n">
        <v>30.879803</v>
      </c>
      <c r="E33998" s="2" t="n">
        <v>8.402749</v>
      </c>
      <c r="F33998" s="2" t="n">
        <v>259.47522</v>
      </c>
      <c r="G33998" s="2" t="n">
        <v>0.761991</v>
      </c>
    </row>
    <row r="33999" customFormat="false" ht="13.8" hidden="false" customHeight="false" outlineLevel="0" collapsed="false">
      <c r="A33999" s="0" t="s">
        <v>34004</v>
      </c>
      <c r="B33999" s="2" t="n">
        <v>38.033157</v>
      </c>
      <c r="C33999" s="2" t="n">
        <v>8.979558</v>
      </c>
      <c r="D33999" s="2" t="n">
        <v>30.887693</v>
      </c>
      <c r="E33999" s="2" t="n">
        <v>8.434613</v>
      </c>
      <c r="F33999" s="2" t="n">
        <v>260.525757</v>
      </c>
      <c r="G33999" s="2" t="n">
        <v>0.76284</v>
      </c>
    </row>
    <row r="34000" customFormat="false" ht="13.8" hidden="false" customHeight="false" outlineLevel="0" collapsed="false">
      <c r="A34000" s="0" t="s">
        <v>34005</v>
      </c>
      <c r="B34000" s="2" t="n">
        <v>38.020649</v>
      </c>
      <c r="C34000" s="2" t="n">
        <v>8.975585</v>
      </c>
      <c r="D34000" s="2" t="n">
        <v>30.971237</v>
      </c>
      <c r="E34000" s="2" t="n">
        <v>8.434987</v>
      </c>
      <c r="F34000" s="2" t="n">
        <v>261.241974</v>
      </c>
      <c r="G34000" s="2" t="n">
        <v>0.765527</v>
      </c>
    </row>
    <row r="34001" customFormat="false" ht="13.8" hidden="false" customHeight="false" outlineLevel="0" collapsed="false">
      <c r="A34001" s="0" t="s">
        <v>34006</v>
      </c>
      <c r="B34001" s="2" t="n">
        <v>38.064713</v>
      </c>
      <c r="C34001" s="2" t="n">
        <v>8.965384</v>
      </c>
      <c r="D34001" s="2" t="n">
        <v>30.835627</v>
      </c>
      <c r="E34001" s="2" t="n">
        <v>8.429979</v>
      </c>
      <c r="F34001" s="2" t="n">
        <v>259.943695</v>
      </c>
      <c r="G34001" s="2" t="n">
        <v>0.761707</v>
      </c>
    </row>
    <row r="34002" customFormat="false" ht="13.8" hidden="false" customHeight="false" outlineLevel="0" collapsed="false">
      <c r="A34002" s="0" t="s">
        <v>34007</v>
      </c>
      <c r="B34002" s="2" t="n">
        <v>38.123062</v>
      </c>
      <c r="C34002" s="2" t="n">
        <v>8.996436</v>
      </c>
      <c r="D34002" s="2" t="n">
        <v>31.056263</v>
      </c>
      <c r="E34002" s="2" t="n">
        <v>8.449957</v>
      </c>
      <c r="F34002" s="2" t="n">
        <v>262.424072</v>
      </c>
      <c r="G34002" s="2" t="n">
        <v>0.765148</v>
      </c>
    </row>
    <row r="34003" customFormat="false" ht="13.8" hidden="false" customHeight="false" outlineLevel="0" collapsed="false">
      <c r="A34003" s="0" t="s">
        <v>34008</v>
      </c>
      <c r="B34003" s="2" t="n">
        <v>38.081097</v>
      </c>
      <c r="C34003" s="2" t="n">
        <v>9.009768</v>
      </c>
      <c r="D34003" s="2" t="n">
        <v>30.902</v>
      </c>
      <c r="E34003" s="2" t="n">
        <v>8.423532</v>
      </c>
      <c r="F34003" s="2" t="n">
        <v>260.303986</v>
      </c>
      <c r="G34003" s="2" t="n">
        <v>0.758678</v>
      </c>
    </row>
    <row r="34004" customFormat="false" ht="13.8" hidden="false" customHeight="false" outlineLevel="0" collapsed="false">
      <c r="A34004" s="0" t="s">
        <v>34009</v>
      </c>
      <c r="B34004" s="2" t="n">
        <v>38.098572</v>
      </c>
      <c r="C34004" s="2" t="n">
        <v>8.992973</v>
      </c>
      <c r="D34004" s="2" t="n">
        <v>30.83461</v>
      </c>
      <c r="E34004" s="2" t="n">
        <v>8.411268</v>
      </c>
      <c r="F34004" s="2" t="n">
        <v>259.358185</v>
      </c>
      <c r="G34004" s="2" t="n">
        <v>0.756986</v>
      </c>
    </row>
    <row r="34005" customFormat="false" ht="13.8" hidden="false" customHeight="false" outlineLevel="0" collapsed="false">
      <c r="A34005" s="0" t="s">
        <v>34010</v>
      </c>
      <c r="B34005" s="2" t="n">
        <v>38.135937</v>
      </c>
      <c r="C34005" s="2" t="n">
        <v>8.972226</v>
      </c>
      <c r="D34005" s="2" t="n">
        <v>30.968613</v>
      </c>
      <c r="E34005" s="2" t="n">
        <v>8.424126</v>
      </c>
      <c r="F34005" s="2" t="n">
        <v>260.883484</v>
      </c>
      <c r="G34005" s="2" t="n">
        <v>0.762451</v>
      </c>
    </row>
    <row r="34006" customFormat="false" ht="13.8" hidden="false" customHeight="false" outlineLevel="0" collapsed="false">
      <c r="A34006" s="0" t="s">
        <v>34011</v>
      </c>
      <c r="B34006" s="2" t="n">
        <v>38.081947</v>
      </c>
      <c r="C34006" s="2" t="n">
        <v>8.948228</v>
      </c>
      <c r="D34006" s="2" t="n">
        <v>30.891497</v>
      </c>
      <c r="E34006" s="2" t="n">
        <v>8.402944</v>
      </c>
      <c r="F34006" s="2" t="n">
        <v>259.579498</v>
      </c>
      <c r="G34006" s="2" t="n">
        <v>0.761753</v>
      </c>
    </row>
    <row r="34007" customFormat="false" ht="13.8" hidden="false" customHeight="false" outlineLevel="0" collapsed="false">
      <c r="A34007" s="0" t="s">
        <v>34012</v>
      </c>
      <c r="B34007" s="2" t="n">
        <v>38.196968</v>
      </c>
      <c r="C34007" s="2" t="n">
        <v>8.998813</v>
      </c>
      <c r="D34007" s="2" t="n">
        <v>30.962627</v>
      </c>
      <c r="E34007" s="2" t="n">
        <v>8.415933</v>
      </c>
      <c r="F34007" s="2" t="n">
        <v>260.579376</v>
      </c>
      <c r="G34007" s="2" t="n">
        <v>0.758099</v>
      </c>
    </row>
    <row r="34008" customFormat="false" ht="13.8" hidden="false" customHeight="false" outlineLevel="0" collapsed="false">
      <c r="A34008" s="0" t="s">
        <v>34013</v>
      </c>
      <c r="B34008" s="2" t="n">
        <v>38.080738</v>
      </c>
      <c r="C34008" s="2" t="n">
        <v>9.041502</v>
      </c>
      <c r="D34008" s="2" t="n">
        <v>30.990223</v>
      </c>
      <c r="E34008" s="2" t="n">
        <v>8.507582</v>
      </c>
      <c r="F34008" s="2" t="n">
        <v>263.651855</v>
      </c>
      <c r="G34008" s="2" t="n">
        <v>0.765746</v>
      </c>
    </row>
    <row r="34009" customFormat="false" ht="13.8" hidden="false" customHeight="false" outlineLevel="0" collapsed="false">
      <c r="A34009" s="0" t="s">
        <v>34014</v>
      </c>
      <c r="B34009" s="2" t="n">
        <v>38.023369</v>
      </c>
      <c r="C34009" s="2" t="n">
        <v>8.971011</v>
      </c>
      <c r="D34009" s="2" t="n">
        <v>30.865757</v>
      </c>
      <c r="E34009" s="2" t="n">
        <v>8.419996</v>
      </c>
      <c r="F34009" s="2" t="n">
        <v>259.889557</v>
      </c>
      <c r="G34009" s="2" t="n">
        <v>0.761898</v>
      </c>
    </row>
    <row r="34010" customFormat="false" ht="13.8" hidden="false" customHeight="false" outlineLevel="0" collapsed="false">
      <c r="A34010" s="0" t="s">
        <v>34015</v>
      </c>
      <c r="B34010" s="2" t="n">
        <v>38.128159</v>
      </c>
      <c r="C34010" s="2" t="n">
        <v>8.977612</v>
      </c>
      <c r="D34010" s="2" t="n">
        <v>30.896408</v>
      </c>
      <c r="E34010" s="2" t="n">
        <v>8.426748</v>
      </c>
      <c r="F34010" s="2" t="n">
        <v>260.356262</v>
      </c>
      <c r="G34010" s="2" t="n">
        <v>0.760609</v>
      </c>
    </row>
    <row r="34011" customFormat="false" ht="13.8" hidden="false" customHeight="false" outlineLevel="0" collapsed="false">
      <c r="A34011" s="0" t="s">
        <v>34016</v>
      </c>
      <c r="B34011" s="2" t="n">
        <v>38.034023</v>
      </c>
      <c r="C34011" s="2" t="n">
        <v>8.980025</v>
      </c>
      <c r="D34011" s="2" t="n">
        <v>30.834448</v>
      </c>
      <c r="E34011" s="2" t="n">
        <v>8.433995</v>
      </c>
      <c r="F34011" s="2" t="n">
        <v>260.057587</v>
      </c>
      <c r="G34011" s="2" t="n">
        <v>0.761412</v>
      </c>
    </row>
    <row r="34012" customFormat="false" ht="13.8" hidden="false" customHeight="false" outlineLevel="0" collapsed="false">
      <c r="A34012" s="0" t="s">
        <v>34017</v>
      </c>
      <c r="B34012" s="2" t="n">
        <v>38.172256</v>
      </c>
      <c r="C34012" s="2" t="n">
        <v>8.992218</v>
      </c>
      <c r="D34012" s="2" t="n">
        <v>30.976227</v>
      </c>
      <c r="E34012" s="2" t="n">
        <v>8.431218</v>
      </c>
      <c r="F34012" s="2" t="n">
        <v>261.167328</v>
      </c>
      <c r="G34012" s="2" t="n">
        <v>0.760859</v>
      </c>
    </row>
    <row r="34013" customFormat="false" ht="13.8" hidden="false" customHeight="false" outlineLevel="0" collapsed="false">
      <c r="A34013" s="0" t="s">
        <v>34018</v>
      </c>
      <c r="B34013" s="2" t="n">
        <v>38.110722</v>
      </c>
      <c r="C34013" s="2" t="n">
        <v>8.994272</v>
      </c>
      <c r="D34013" s="2" t="n">
        <v>31.038277</v>
      </c>
      <c r="E34013" s="2" t="n">
        <v>8.445069</v>
      </c>
      <c r="F34013" s="2" t="n">
        <v>262.120392</v>
      </c>
      <c r="G34013" s="2" t="n">
        <v>0.764694</v>
      </c>
    </row>
    <row r="34014" customFormat="false" ht="13.8" hidden="false" customHeight="false" outlineLevel="0" collapsed="false">
      <c r="A34014" s="0" t="s">
        <v>34019</v>
      </c>
      <c r="B34014" s="2" t="n">
        <v>38.042671</v>
      </c>
      <c r="C34014" s="2" t="n">
        <v>8.975411</v>
      </c>
      <c r="D34014" s="2" t="n">
        <v>30.889627</v>
      </c>
      <c r="E34014" s="2" t="n">
        <v>8.440514</v>
      </c>
      <c r="F34014" s="2" t="n">
        <v>260.724335</v>
      </c>
      <c r="G34014" s="2" t="n">
        <v>0.763583</v>
      </c>
    </row>
    <row r="34015" customFormat="false" ht="13.8" hidden="false" customHeight="false" outlineLevel="0" collapsed="false">
      <c r="A34015" s="0" t="s">
        <v>34020</v>
      </c>
      <c r="B34015" s="2" t="n">
        <v>38.148247</v>
      </c>
      <c r="C34015" s="2" t="n">
        <v>8.969723</v>
      </c>
      <c r="D34015" s="2" t="n">
        <v>30.917852</v>
      </c>
      <c r="E34015" s="2" t="n">
        <v>8.420623</v>
      </c>
      <c r="F34015" s="2" t="n">
        <v>260.347565</v>
      </c>
      <c r="G34015" s="2" t="n">
        <v>0.760852</v>
      </c>
    </row>
    <row r="34016" customFormat="false" ht="13.8" hidden="false" customHeight="false" outlineLevel="0" collapsed="false">
      <c r="A34016" s="0" t="s">
        <v>34021</v>
      </c>
      <c r="B34016" s="2" t="n">
        <v>37.995358</v>
      </c>
      <c r="C34016" s="2" t="n">
        <v>8.978395</v>
      </c>
      <c r="D34016" s="2" t="n">
        <v>30.809685</v>
      </c>
      <c r="E34016" s="2" t="n">
        <v>8.445697</v>
      </c>
      <c r="F34016" s="2" t="n">
        <v>260.209259</v>
      </c>
      <c r="G34016" s="2" t="n">
        <v>0.76277</v>
      </c>
    </row>
    <row r="34017" customFormat="false" ht="13.8" hidden="false" customHeight="false" outlineLevel="0" collapsed="false">
      <c r="A34017" s="0" t="s">
        <v>34022</v>
      </c>
      <c r="B34017" s="2" t="n">
        <v>38.13929</v>
      </c>
      <c r="C34017" s="2" t="n">
        <v>9.040366</v>
      </c>
      <c r="D34017" s="2" t="n">
        <v>30.874182</v>
      </c>
      <c r="E34017" s="2" t="n">
        <v>8.457575</v>
      </c>
      <c r="F34017" s="2" t="n">
        <v>261.120697</v>
      </c>
      <c r="G34017" s="2" t="n">
        <v>0.757326</v>
      </c>
    </row>
    <row r="34018" customFormat="false" ht="13.8" hidden="false" customHeight="false" outlineLevel="0" collapsed="false">
      <c r="A34018" s="0" t="s">
        <v>34023</v>
      </c>
      <c r="B34018" s="2" t="n">
        <v>38.063515</v>
      </c>
      <c r="C34018" s="2" t="n">
        <v>9.043573</v>
      </c>
      <c r="D34018" s="2" t="n">
        <v>30.991055</v>
      </c>
      <c r="E34018" s="2" t="n">
        <v>8.506129</v>
      </c>
      <c r="F34018" s="2" t="n">
        <v>263.613922</v>
      </c>
      <c r="G34018" s="2" t="n">
        <v>0.765807</v>
      </c>
    </row>
    <row r="34019" customFormat="false" ht="13.8" hidden="false" customHeight="false" outlineLevel="0" collapsed="false">
      <c r="A34019" s="0" t="s">
        <v>34024</v>
      </c>
      <c r="B34019" s="2" t="n">
        <v>38.12793</v>
      </c>
      <c r="C34019" s="2" t="n">
        <v>8.963399</v>
      </c>
      <c r="D34019" s="2" t="n">
        <v>30.893982</v>
      </c>
      <c r="E34019" s="2" t="n">
        <v>8.427627</v>
      </c>
      <c r="F34019" s="2" t="n">
        <v>260.362946</v>
      </c>
      <c r="G34019" s="2" t="n">
        <v>0.761839</v>
      </c>
    </row>
    <row r="34020" customFormat="false" ht="13.8" hidden="false" customHeight="false" outlineLevel="0" collapsed="false">
      <c r="A34020" s="0" t="s">
        <v>34025</v>
      </c>
      <c r="B34020" s="2" t="n">
        <v>38.096085</v>
      </c>
      <c r="C34020" s="2" t="n">
        <v>9.004502</v>
      </c>
      <c r="D34020" s="2" t="n">
        <v>31.036224</v>
      </c>
      <c r="E34020" s="2" t="n">
        <v>8.453242</v>
      </c>
      <c r="F34020" s="2" t="n">
        <v>262.35672</v>
      </c>
      <c r="G34020" s="2" t="n">
        <v>0.764808</v>
      </c>
    </row>
    <row r="34021" customFormat="false" ht="13.8" hidden="false" customHeight="false" outlineLevel="0" collapsed="false">
      <c r="A34021" s="0" t="s">
        <v>34026</v>
      </c>
      <c r="B34021" s="2" t="n">
        <v>38.16906</v>
      </c>
      <c r="C34021" s="2" t="n">
        <v>9.004124</v>
      </c>
      <c r="D34021" s="2" t="n">
        <v>30.903728</v>
      </c>
      <c r="E34021" s="2" t="n">
        <v>8.421399</v>
      </c>
      <c r="F34021" s="2" t="n">
        <v>260.252625</v>
      </c>
      <c r="G34021" s="2" t="n">
        <v>0.757255</v>
      </c>
    </row>
    <row r="34022" customFormat="false" ht="13.8" hidden="false" customHeight="false" outlineLevel="0" collapsed="false">
      <c r="A34022" s="0" t="s">
        <v>34027</v>
      </c>
      <c r="B34022" s="2" t="n">
        <v>38.058022</v>
      </c>
      <c r="C34022" s="2" t="n">
        <v>8.992317</v>
      </c>
      <c r="D34022" s="2" t="n">
        <v>30.877769</v>
      </c>
      <c r="E34022" s="2" t="n">
        <v>8.447016</v>
      </c>
      <c r="F34022" s="2" t="n">
        <v>260.825012</v>
      </c>
      <c r="G34022" s="2" t="n">
        <v>0.762134</v>
      </c>
    </row>
    <row r="34023" customFormat="false" ht="13.8" hidden="false" customHeight="false" outlineLevel="0" collapsed="false">
      <c r="A34023" s="0" t="s">
        <v>34028</v>
      </c>
      <c r="B34023" s="2" t="n">
        <v>38.082821</v>
      </c>
      <c r="C34023" s="2" t="n">
        <v>8.977765</v>
      </c>
      <c r="D34023" s="2" t="n">
        <v>30.847603</v>
      </c>
      <c r="E34023" s="2" t="n">
        <v>8.436836</v>
      </c>
      <c r="F34023" s="2" t="n">
        <v>260.256165</v>
      </c>
      <c r="G34023" s="2" t="n">
        <v>0.761209</v>
      </c>
    </row>
    <row r="34024" customFormat="false" ht="13.8" hidden="false" customHeight="false" outlineLevel="0" collapsed="false">
      <c r="A34024" s="0" t="s">
        <v>34029</v>
      </c>
      <c r="B34024" s="2" t="n">
        <v>38.085346</v>
      </c>
      <c r="C34024" s="2" t="n">
        <v>8.970703</v>
      </c>
      <c r="D34024" s="2" t="n">
        <v>30.836355</v>
      </c>
      <c r="E34024" s="2" t="n">
        <v>8.423666</v>
      </c>
      <c r="F34024" s="2" t="n">
        <v>259.755157</v>
      </c>
      <c r="G34024" s="2" t="n">
        <v>0.760291</v>
      </c>
    </row>
    <row r="34025" customFormat="false" ht="13.8" hidden="false" customHeight="false" outlineLevel="0" collapsed="false">
      <c r="A34025" s="0" t="s">
        <v>34030</v>
      </c>
      <c r="B34025" s="2" t="n">
        <v>38.066532</v>
      </c>
      <c r="C34025" s="2" t="n">
        <v>8.999526</v>
      </c>
      <c r="D34025" s="2" t="n">
        <v>30.760536</v>
      </c>
      <c r="E34025" s="2" t="n">
        <v>8.43208</v>
      </c>
      <c r="F34025" s="2" t="n">
        <v>259.375305</v>
      </c>
      <c r="G34025" s="2" t="n">
        <v>0.757122</v>
      </c>
    </row>
    <row r="34026" customFormat="false" ht="13.8" hidden="false" customHeight="false" outlineLevel="0" collapsed="false">
      <c r="A34026" s="0" t="s">
        <v>34031</v>
      </c>
      <c r="B34026" s="2" t="n">
        <v>38.094479</v>
      </c>
      <c r="C34026" s="2" t="n">
        <v>8.97834</v>
      </c>
      <c r="D34026" s="2" t="n">
        <v>30.836233</v>
      </c>
      <c r="E34026" s="2" t="n">
        <v>8.427088</v>
      </c>
      <c r="F34026" s="2" t="n">
        <v>259.85965</v>
      </c>
      <c r="G34026" s="2" t="n">
        <v>0.759768</v>
      </c>
    </row>
    <row r="34027" customFormat="false" ht="13.8" hidden="false" customHeight="false" outlineLevel="0" collapsed="false">
      <c r="A34027" s="0" t="s">
        <v>34032</v>
      </c>
      <c r="B34027" s="2" t="n">
        <v>38.132919</v>
      </c>
      <c r="C34027" s="2" t="n">
        <v>9.000959</v>
      </c>
      <c r="D34027" s="2" t="n">
        <v>30.900061</v>
      </c>
      <c r="E34027" s="2" t="n">
        <v>8.436391</v>
      </c>
      <c r="F34027" s="2" t="n">
        <v>260.684998</v>
      </c>
      <c r="G34027" s="2" t="n">
        <v>0.759499</v>
      </c>
    </row>
    <row r="34028" customFormat="false" ht="13.8" hidden="false" customHeight="false" outlineLevel="0" collapsed="false">
      <c r="A34028" s="0" t="s">
        <v>34033</v>
      </c>
      <c r="B34028" s="2" t="n">
        <v>38.035343</v>
      </c>
      <c r="C34028" s="2" t="n">
        <v>9.000757</v>
      </c>
      <c r="D34028" s="2" t="n">
        <v>30.915478</v>
      </c>
      <c r="E34028" s="2" t="n">
        <v>8.45503</v>
      </c>
      <c r="F34028" s="2" t="n">
        <v>261.391296</v>
      </c>
      <c r="G34028" s="2" t="n">
        <v>0.763528</v>
      </c>
    </row>
    <row r="34029" customFormat="false" ht="13.8" hidden="false" customHeight="false" outlineLevel="0" collapsed="false">
      <c r="A34029" s="0" t="s">
        <v>34034</v>
      </c>
      <c r="B34029" s="2" t="n">
        <v>38.163048</v>
      </c>
      <c r="C34029" s="2" t="n">
        <v>8.959741</v>
      </c>
      <c r="D34029" s="2" t="n">
        <v>30.940056</v>
      </c>
      <c r="E34029" s="2" t="n">
        <v>8.423733</v>
      </c>
      <c r="F34029" s="2" t="n">
        <v>260.630768</v>
      </c>
      <c r="G34029" s="2" t="n">
        <v>0.762232</v>
      </c>
    </row>
    <row r="34030" customFormat="false" ht="13.8" hidden="false" customHeight="false" outlineLevel="0" collapsed="false">
      <c r="A34030" s="0" t="s">
        <v>34035</v>
      </c>
      <c r="B34030" s="2" t="n">
        <v>38.081348</v>
      </c>
      <c r="C34030" s="2" t="n">
        <v>8.991936</v>
      </c>
      <c r="D34030" s="2" t="n">
        <v>30.86418</v>
      </c>
      <c r="E34030" s="2" t="n">
        <v>8.448086</v>
      </c>
      <c r="F34030" s="2" t="n">
        <v>260.743225</v>
      </c>
      <c r="G34030" s="2" t="n">
        <v>0.761461</v>
      </c>
    </row>
    <row r="34031" customFormat="false" ht="13.8" hidden="false" customHeight="false" outlineLevel="0" collapsed="false">
      <c r="A34031" s="0" t="s">
        <v>34036</v>
      </c>
      <c r="B34031" s="2" t="n">
        <v>38.013351</v>
      </c>
      <c r="C34031" s="2" t="n">
        <v>8.99196</v>
      </c>
      <c r="D34031" s="2" t="n">
        <v>30.834852</v>
      </c>
      <c r="E34031" s="2" t="n">
        <v>8.446441</v>
      </c>
      <c r="F34031" s="2" t="n">
        <v>260.444763</v>
      </c>
      <c r="G34031" s="2" t="n">
        <v>0.761948</v>
      </c>
    </row>
    <row r="34032" customFormat="false" ht="13.8" hidden="false" customHeight="false" outlineLevel="0" collapsed="false">
      <c r="A34032" s="0" t="s">
        <v>34037</v>
      </c>
      <c r="B34032" s="2" t="n">
        <v>38.108658</v>
      </c>
      <c r="C34032" s="2" t="n">
        <v>8.97008</v>
      </c>
      <c r="D34032" s="2" t="n">
        <v>30.893354</v>
      </c>
      <c r="E34032" s="2" t="n">
        <v>8.435728</v>
      </c>
      <c r="F34032" s="2" t="n">
        <v>260.607941</v>
      </c>
      <c r="G34032" s="2" t="n">
        <v>0.762373</v>
      </c>
    </row>
    <row r="34033" customFormat="false" ht="13.8" hidden="false" customHeight="false" outlineLevel="0" collapsed="false">
      <c r="A34033" s="0" t="s">
        <v>34038</v>
      </c>
      <c r="B34033" s="2" t="n">
        <v>38.085011</v>
      </c>
      <c r="C34033" s="2" t="n">
        <v>8.985313</v>
      </c>
      <c r="D34033" s="2" t="n">
        <v>30.877398</v>
      </c>
      <c r="E34033" s="2" t="n">
        <v>8.409994</v>
      </c>
      <c r="F34033" s="2" t="n">
        <v>259.678741</v>
      </c>
      <c r="G34033" s="2" t="n">
        <v>0.758838</v>
      </c>
    </row>
    <row r="34034" customFormat="false" ht="13.8" hidden="false" customHeight="false" outlineLevel="0" collapsed="false">
      <c r="A34034" s="0" t="s">
        <v>34039</v>
      </c>
      <c r="B34034" s="2" t="n">
        <v>38.068813</v>
      </c>
      <c r="C34034" s="2" t="n">
        <v>8.994862</v>
      </c>
      <c r="D34034" s="2" t="n">
        <v>30.862986</v>
      </c>
      <c r="E34034" s="2" t="n">
        <v>8.444961</v>
      </c>
      <c r="F34034" s="2" t="n">
        <v>260.636688</v>
      </c>
      <c r="G34034" s="2" t="n">
        <v>0.761153</v>
      </c>
    </row>
    <row r="34035" customFormat="false" ht="13.8" hidden="false" customHeight="false" outlineLevel="0" collapsed="false">
      <c r="A34035" s="0" t="s">
        <v>34040</v>
      </c>
      <c r="B34035" s="2" t="n">
        <v>38.081982</v>
      </c>
      <c r="C34035" s="2" t="n">
        <v>9.003643</v>
      </c>
      <c r="D34035" s="2" t="n">
        <v>30.808798</v>
      </c>
      <c r="E34035" s="2" t="n">
        <v>8.426429</v>
      </c>
      <c r="F34035" s="2" t="n">
        <v>259.608154</v>
      </c>
      <c r="G34035" s="2" t="n">
        <v>0.757148</v>
      </c>
    </row>
    <row r="34036" customFormat="false" ht="13.8" hidden="false" customHeight="false" outlineLevel="0" collapsed="false">
      <c r="A34036" s="0" t="s">
        <v>34041</v>
      </c>
      <c r="B34036" s="2" t="n">
        <v>38.063126</v>
      </c>
      <c r="C34036" s="2" t="n">
        <v>9.006269</v>
      </c>
      <c r="D34036" s="2" t="n">
        <v>30.874182</v>
      </c>
      <c r="E34036" s="2" t="n">
        <v>8.442537</v>
      </c>
      <c r="F34036" s="2" t="n">
        <v>260.656433</v>
      </c>
      <c r="G34036" s="2" t="n">
        <v>0.76036</v>
      </c>
    </row>
    <row r="34037" customFormat="false" ht="13.8" hidden="false" customHeight="false" outlineLevel="0" collapsed="false">
      <c r="A34037" s="0" t="s">
        <v>34042</v>
      </c>
      <c r="B34037" s="2" t="n">
        <v>38.165943</v>
      </c>
      <c r="C34037" s="2" t="n">
        <v>8.973338</v>
      </c>
      <c r="D34037" s="2" t="n">
        <v>30.993996</v>
      </c>
      <c r="E34037" s="2" t="n">
        <v>8.435467</v>
      </c>
      <c r="F34037" s="2" t="n">
        <v>261.448822</v>
      </c>
      <c r="G34037" s="2" t="n">
        <v>0.763408</v>
      </c>
    </row>
    <row r="34038" customFormat="false" ht="13.8" hidden="false" customHeight="false" outlineLevel="0" collapsed="false">
      <c r="A34038" s="0" t="s">
        <v>34043</v>
      </c>
      <c r="B34038" s="2" t="n">
        <v>38.088753</v>
      </c>
      <c r="C34038" s="2" t="n">
        <v>8.985785</v>
      </c>
      <c r="D34038" s="2" t="n">
        <v>30.933302</v>
      </c>
      <c r="E34038" s="2" t="n">
        <v>8.441468</v>
      </c>
      <c r="F34038" s="2" t="n">
        <v>261.122498</v>
      </c>
      <c r="G34038" s="2" t="n">
        <v>0.762942</v>
      </c>
    </row>
    <row r="34039" customFormat="false" ht="13.8" hidden="false" customHeight="false" outlineLevel="0" collapsed="false">
      <c r="A34039" s="0" t="s">
        <v>34044</v>
      </c>
      <c r="B34039" s="2" t="n">
        <v>38.093594</v>
      </c>
      <c r="C34039" s="2" t="n">
        <v>9.015731</v>
      </c>
      <c r="D34039" s="2" t="n">
        <v>30.875807</v>
      </c>
      <c r="E34039" s="2" t="n">
        <v>8.459265</v>
      </c>
      <c r="F34039" s="2" t="n">
        <v>261.186615</v>
      </c>
      <c r="G34039" s="2" t="n">
        <v>0.760498</v>
      </c>
    </row>
    <row r="34040" customFormat="false" ht="13.8" hidden="false" customHeight="false" outlineLevel="0" collapsed="false">
      <c r="A34040" s="0" t="s">
        <v>34045</v>
      </c>
      <c r="B34040" s="2" t="n">
        <v>38.041409</v>
      </c>
      <c r="C34040" s="2" t="n">
        <v>8.959019</v>
      </c>
      <c r="D34040" s="2" t="n">
        <v>30.836624</v>
      </c>
      <c r="E34040" s="2" t="n">
        <v>8.432905</v>
      </c>
      <c r="F34040" s="2" t="n">
        <v>260.042328</v>
      </c>
      <c r="G34040" s="2" t="n">
        <v>0.763004</v>
      </c>
    </row>
    <row r="34041" customFormat="false" ht="13.8" hidden="false" customHeight="false" outlineLevel="0" collapsed="false">
      <c r="A34041" s="0" t="s">
        <v>34046</v>
      </c>
      <c r="B34041" s="2" t="n">
        <v>38.147934</v>
      </c>
      <c r="C34041" s="2" t="n">
        <v>8.979931</v>
      </c>
      <c r="D34041" s="2" t="n">
        <v>31.034821</v>
      </c>
      <c r="E34041" s="2" t="n">
        <v>8.430944</v>
      </c>
      <c r="F34041" s="2" t="n">
        <v>261.652863</v>
      </c>
      <c r="G34041" s="2" t="n">
        <v>0.763803</v>
      </c>
    </row>
    <row r="34042" customFormat="false" ht="13.8" hidden="false" customHeight="false" outlineLevel="0" collapsed="false">
      <c r="A34042" s="0" t="s">
        <v>34047</v>
      </c>
      <c r="B34042" s="2" t="n">
        <v>38.023636</v>
      </c>
      <c r="C34042" s="2" t="n">
        <v>8.99061</v>
      </c>
      <c r="D34042" s="2" t="n">
        <v>30.849985</v>
      </c>
      <c r="E34042" s="2" t="n">
        <v>8.417072</v>
      </c>
      <c r="F34042" s="2" t="n">
        <v>259.666565</v>
      </c>
      <c r="G34042" s="2" t="n">
        <v>0.759579</v>
      </c>
    </row>
    <row r="34043" customFormat="false" ht="13.8" hidden="false" customHeight="false" outlineLevel="0" collapsed="false">
      <c r="A34043" s="0" t="s">
        <v>34048</v>
      </c>
      <c r="B34043" s="2" t="n">
        <v>38.019485</v>
      </c>
      <c r="C34043" s="2" t="n">
        <v>8.978553</v>
      </c>
      <c r="D34043" s="2" t="n">
        <v>30.82107</v>
      </c>
      <c r="E34043" s="2" t="n">
        <v>8.433335</v>
      </c>
      <c r="F34043" s="2" t="n">
        <v>259.924408</v>
      </c>
      <c r="G34043" s="2" t="n">
        <v>0.761438</v>
      </c>
    </row>
    <row r="34044" customFormat="false" ht="13.8" hidden="false" customHeight="false" outlineLevel="0" collapsed="false">
      <c r="A34044" s="0" t="s">
        <v>34049</v>
      </c>
      <c r="B34044" s="2" t="n">
        <v>38.100792</v>
      </c>
      <c r="C34044" s="2" t="n">
        <v>8.978669</v>
      </c>
      <c r="D34044" s="2" t="n">
        <v>30.913401</v>
      </c>
      <c r="E34044" s="2" t="n">
        <v>8.44979</v>
      </c>
      <c r="F34044" s="2" t="n">
        <v>261.211731</v>
      </c>
      <c r="G34044" s="2" t="n">
        <v>0.763566</v>
      </c>
    </row>
    <row r="34045" customFormat="false" ht="13.8" hidden="false" customHeight="false" outlineLevel="0" collapsed="false">
      <c r="A34045" s="0" t="s">
        <v>34050</v>
      </c>
      <c r="B34045" s="2" t="n">
        <v>38.100269</v>
      </c>
      <c r="C34045" s="2" t="n">
        <v>8.996793</v>
      </c>
      <c r="D34045" s="2" t="n">
        <v>30.931942</v>
      </c>
      <c r="E34045" s="2" t="n">
        <v>8.428026</v>
      </c>
      <c r="F34045" s="2" t="n">
        <v>260.695221</v>
      </c>
      <c r="G34045" s="2" t="n">
        <v>0.760532</v>
      </c>
    </row>
    <row r="34046" customFormat="false" ht="13.8" hidden="false" customHeight="false" outlineLevel="0" collapsed="false">
      <c r="A34046" s="0" t="s">
        <v>34051</v>
      </c>
      <c r="B34046" s="2" t="n">
        <v>38.09272</v>
      </c>
      <c r="C34046" s="2" t="n">
        <v>8.979852</v>
      </c>
      <c r="D34046" s="2" t="n">
        <v>30.953657</v>
      </c>
      <c r="E34046" s="2" t="n">
        <v>8.43202</v>
      </c>
      <c r="F34046" s="2" t="n">
        <v>261.001862</v>
      </c>
      <c r="G34046" s="2" t="n">
        <v>0.763014</v>
      </c>
    </row>
    <row r="34047" customFormat="false" ht="13.8" hidden="false" customHeight="false" outlineLevel="0" collapsed="false">
      <c r="A34047" s="0" t="s">
        <v>34052</v>
      </c>
      <c r="B34047" s="2" t="n">
        <v>38.079906</v>
      </c>
      <c r="C34047" s="2" t="n">
        <v>9.025478</v>
      </c>
      <c r="D34047" s="2" t="n">
        <v>30.891224</v>
      </c>
      <c r="E34047" s="2" t="n">
        <v>8.436718</v>
      </c>
      <c r="F34047" s="2" t="n">
        <v>260.620544</v>
      </c>
      <c r="G34047" s="2" t="n">
        <v>0.758303</v>
      </c>
    </row>
    <row r="34048" customFormat="false" ht="13.8" hidden="false" customHeight="false" outlineLevel="0" collapsed="false">
      <c r="A34048" s="0" t="s">
        <v>34053</v>
      </c>
      <c r="B34048" s="2" t="n">
        <v>38.038372</v>
      </c>
      <c r="C34048" s="2" t="n">
        <v>9.014357</v>
      </c>
      <c r="D34048" s="2" t="n">
        <v>30.834929</v>
      </c>
      <c r="E34048" s="2" t="n">
        <v>8.475253</v>
      </c>
      <c r="F34048" s="2" t="n">
        <v>261.333832</v>
      </c>
      <c r="G34048" s="2" t="n">
        <v>0.762147</v>
      </c>
    </row>
    <row r="34049" customFormat="false" ht="13.8" hidden="false" customHeight="false" outlineLevel="0" collapsed="false">
      <c r="A34049" s="0" t="s">
        <v>34054</v>
      </c>
      <c r="B34049" s="2" t="n">
        <v>37.99086</v>
      </c>
      <c r="C34049" s="2" t="n">
        <v>8.966162</v>
      </c>
      <c r="D34049" s="2" t="n">
        <v>30.814661</v>
      </c>
      <c r="E34049" s="2" t="n">
        <v>8.419593</v>
      </c>
      <c r="F34049" s="2" t="n">
        <v>259.446899</v>
      </c>
      <c r="G34049" s="2" t="n">
        <v>0.761663</v>
      </c>
    </row>
    <row r="34050" customFormat="false" ht="13.8" hidden="false" customHeight="false" outlineLevel="0" collapsed="false">
      <c r="A34050" s="0" t="s">
        <v>34055</v>
      </c>
      <c r="B34050" s="2" t="n">
        <v>38.150661</v>
      </c>
      <c r="C34050" s="2" t="n">
        <v>8.947765</v>
      </c>
      <c r="D34050" s="2" t="n">
        <v>30.954241</v>
      </c>
      <c r="E34050" s="2" t="n">
        <v>8.412752</v>
      </c>
      <c r="F34050" s="2" t="n">
        <v>260.41037</v>
      </c>
      <c r="G34050" s="2" t="n">
        <v>0.762854</v>
      </c>
    </row>
    <row r="34051" customFormat="false" ht="13.8" hidden="false" customHeight="false" outlineLevel="0" collapsed="false">
      <c r="A34051" s="0" t="s">
        <v>34056</v>
      </c>
      <c r="B34051" s="2" t="n">
        <v>38.125385</v>
      </c>
      <c r="C34051" s="2" t="n">
        <v>8.969517</v>
      </c>
      <c r="D34051" s="2" t="n">
        <v>30.980652</v>
      </c>
      <c r="E34051" s="2" t="n">
        <v>8.44753</v>
      </c>
      <c r="F34051" s="2" t="n">
        <v>261.709991</v>
      </c>
      <c r="G34051" s="2" t="n">
        <v>0.765309</v>
      </c>
    </row>
    <row r="34052" customFormat="false" ht="13.8" hidden="false" customHeight="false" outlineLevel="0" collapsed="false">
      <c r="A34052" s="0" t="s">
        <v>34057</v>
      </c>
      <c r="B34052" s="2" t="n">
        <v>38.062763</v>
      </c>
      <c r="C34052" s="2" t="n">
        <v>8.990098</v>
      </c>
      <c r="D34052" s="2" t="n">
        <v>30.774721</v>
      </c>
      <c r="E34052" s="2" t="n">
        <v>8.418303</v>
      </c>
      <c r="F34052" s="2" t="n">
        <v>259.070923</v>
      </c>
      <c r="G34052" s="2" t="n">
        <v>0.757101</v>
      </c>
    </row>
    <row r="34053" customFormat="false" ht="13.8" hidden="false" customHeight="false" outlineLevel="0" collapsed="false">
      <c r="A34053" s="0" t="s">
        <v>34058</v>
      </c>
      <c r="B34053" s="2" t="n">
        <v>38.141495</v>
      </c>
      <c r="C34053" s="2" t="n">
        <v>8.973658</v>
      </c>
      <c r="D34053" s="2" t="n">
        <v>30.958645</v>
      </c>
      <c r="E34053" s="2" t="n">
        <v>8.445922</v>
      </c>
      <c r="F34053" s="2" t="n">
        <v>261.474304</v>
      </c>
      <c r="G34053" s="2" t="n">
        <v>0.763945</v>
      </c>
    </row>
    <row r="34054" customFormat="false" ht="13.8" hidden="false" customHeight="false" outlineLevel="0" collapsed="false">
      <c r="A34054" s="0" t="s">
        <v>34059</v>
      </c>
      <c r="B34054" s="2" t="n">
        <v>38.142597</v>
      </c>
      <c r="C34054" s="2" t="n">
        <v>9.023368</v>
      </c>
      <c r="D34054" s="2" t="n">
        <v>30.894232</v>
      </c>
      <c r="E34054" s="2" t="n">
        <v>8.497079</v>
      </c>
      <c r="F34054" s="2" t="n">
        <v>262.510712</v>
      </c>
      <c r="G34054" s="2" t="n">
        <v>0.762725</v>
      </c>
    </row>
    <row r="34055" customFormat="false" ht="13.8" hidden="false" customHeight="false" outlineLevel="0" collapsed="false">
      <c r="A34055" s="0" t="s">
        <v>34060</v>
      </c>
      <c r="B34055" s="2" t="n">
        <v>38.05238</v>
      </c>
      <c r="C34055" s="2" t="n">
        <v>8.999317</v>
      </c>
      <c r="D34055" s="2" t="n">
        <v>30.730778</v>
      </c>
      <c r="E34055" s="2" t="n">
        <v>8.425159</v>
      </c>
      <c r="F34055" s="2" t="n">
        <v>258.911682</v>
      </c>
      <c r="G34055" s="2" t="n">
        <v>0.756067</v>
      </c>
    </row>
    <row r="34056" customFormat="false" ht="13.8" hidden="false" customHeight="false" outlineLevel="0" collapsed="false">
      <c r="A34056" s="0" t="s">
        <v>34061</v>
      </c>
      <c r="B34056" s="2" t="n">
        <v>38.125835</v>
      </c>
      <c r="C34056" s="2" t="n">
        <v>8.983098</v>
      </c>
      <c r="D34056" s="2" t="n">
        <v>30.998606</v>
      </c>
      <c r="E34056" s="2" t="n">
        <v>8.440528</v>
      </c>
      <c r="F34056" s="2" t="n">
        <v>261.644592</v>
      </c>
      <c r="G34056" s="2" t="n">
        <v>0.763952</v>
      </c>
    </row>
    <row r="34057" customFormat="false" ht="13.8" hidden="false" customHeight="false" outlineLevel="0" collapsed="false">
      <c r="A34057" s="0" t="s">
        <v>34062</v>
      </c>
      <c r="B34057" s="2" t="n">
        <v>38.068798</v>
      </c>
      <c r="C34057" s="2" t="n">
        <v>8.965613</v>
      </c>
      <c r="D34057" s="2" t="n">
        <v>30.689749</v>
      </c>
      <c r="E34057" s="2" t="n">
        <v>8.427306</v>
      </c>
      <c r="F34057" s="2" t="n">
        <v>258.631897</v>
      </c>
      <c r="G34057" s="2" t="n">
        <v>0.757762</v>
      </c>
    </row>
    <row r="34058" customFormat="false" ht="13.8" hidden="false" customHeight="false" outlineLevel="0" collapsed="false">
      <c r="A34058" s="0" t="s">
        <v>34063</v>
      </c>
      <c r="B34058" s="2" t="n">
        <v>38.113461</v>
      </c>
      <c r="C34058" s="2" t="n">
        <v>8.979287</v>
      </c>
      <c r="D34058" s="2" t="n">
        <v>30.78611</v>
      </c>
      <c r="E34058" s="2" t="n">
        <v>8.427468</v>
      </c>
      <c r="F34058" s="2" t="n">
        <v>259.448975</v>
      </c>
      <c r="G34058" s="2" t="n">
        <v>0.758109</v>
      </c>
    </row>
    <row r="34059" customFormat="false" ht="13.8" hidden="false" customHeight="false" outlineLevel="0" collapsed="false">
      <c r="A34059" s="0" t="s">
        <v>34064</v>
      </c>
      <c r="B34059" s="2" t="n">
        <v>38.024208</v>
      </c>
      <c r="C34059" s="2" t="n">
        <v>8.963019</v>
      </c>
      <c r="D34059" s="2" t="n">
        <v>30.920626</v>
      </c>
      <c r="E34059" s="2" t="n">
        <v>8.421711</v>
      </c>
      <c r="F34059" s="2" t="n">
        <v>260.404572</v>
      </c>
      <c r="G34059" s="2" t="n">
        <v>0.764072</v>
      </c>
    </row>
    <row r="34060" customFormat="false" ht="13.8" hidden="false" customHeight="false" outlineLevel="0" collapsed="false">
      <c r="A34060" s="0" t="s">
        <v>34065</v>
      </c>
      <c r="B34060" s="2" t="n">
        <v>38.13974</v>
      </c>
      <c r="C34060" s="2" t="n">
        <v>8.964899</v>
      </c>
      <c r="D34060" s="2" t="n">
        <v>31.003412</v>
      </c>
      <c r="E34060" s="2" t="n">
        <v>8.436665</v>
      </c>
      <c r="F34060" s="2" t="n">
        <v>261.565399</v>
      </c>
      <c r="G34060" s="2" t="n">
        <v>0.764992</v>
      </c>
    </row>
    <row r="34061" customFormat="false" ht="13.8" hidden="false" customHeight="false" outlineLevel="0" collapsed="false">
      <c r="A34061" s="0" t="s">
        <v>34066</v>
      </c>
      <c r="B34061" s="2" t="n">
        <v>37.959175</v>
      </c>
      <c r="C34061" s="2" t="n">
        <v>8.979341</v>
      </c>
      <c r="D34061" s="2" t="n">
        <v>30.832104</v>
      </c>
      <c r="E34061" s="2" t="n">
        <v>8.444012</v>
      </c>
      <c r="F34061" s="2" t="n">
        <v>260.346649</v>
      </c>
      <c r="G34061" s="2" t="n">
        <v>0.76382</v>
      </c>
    </row>
    <row r="34062" customFormat="false" ht="13.8" hidden="false" customHeight="false" outlineLevel="0" collapsed="false">
      <c r="A34062" s="0" t="s">
        <v>34067</v>
      </c>
      <c r="B34062" s="2" t="n">
        <v>37.918358</v>
      </c>
      <c r="C34062" s="2" t="n">
        <v>8.98419</v>
      </c>
      <c r="D34062" s="2" t="n">
        <v>30.841503</v>
      </c>
      <c r="E34062" s="2" t="n">
        <v>8.454956</v>
      </c>
      <c r="F34062" s="2" t="n">
        <v>260.76355</v>
      </c>
      <c r="G34062" s="2" t="n">
        <v>0.765453</v>
      </c>
    </row>
    <row r="34063" customFormat="false" ht="13.8" hidden="false" customHeight="false" outlineLevel="0" collapsed="false">
      <c r="A34063" s="0" t="s">
        <v>34068</v>
      </c>
      <c r="B34063" s="2" t="n">
        <v>38.000702</v>
      </c>
      <c r="C34063" s="2" t="n">
        <v>9.017783</v>
      </c>
      <c r="D34063" s="2" t="n">
        <v>30.818842</v>
      </c>
      <c r="E34063" s="2" t="n">
        <v>8.445159</v>
      </c>
      <c r="F34063" s="2" t="n">
        <v>260.27002</v>
      </c>
      <c r="G34063" s="2" t="n">
        <v>0.759509</v>
      </c>
    </row>
    <row r="34064" customFormat="false" ht="13.8" hidden="false" customHeight="false" outlineLevel="0" collapsed="false">
      <c r="A34064" s="0" t="s">
        <v>34069</v>
      </c>
      <c r="B34064" s="2" t="n">
        <v>37.957043</v>
      </c>
      <c r="C34064" s="2" t="n">
        <v>8.976915</v>
      </c>
      <c r="D34064" s="2" t="n">
        <v>30.83251</v>
      </c>
      <c r="E34064" s="2" t="n">
        <v>8.444261</v>
      </c>
      <c r="F34064" s="2" t="n">
        <v>260.357758</v>
      </c>
      <c r="G34064" s="2" t="n">
        <v>0.764101</v>
      </c>
    </row>
    <row r="34065" customFormat="false" ht="13.8" hidden="false" customHeight="false" outlineLevel="0" collapsed="false">
      <c r="A34065" s="0" t="s">
        <v>34070</v>
      </c>
      <c r="B34065" s="2" t="n">
        <v>37.93243</v>
      </c>
      <c r="C34065" s="2" t="n">
        <v>8.99636</v>
      </c>
      <c r="D34065" s="2" t="n">
        <v>30.82299</v>
      </c>
      <c r="E34065" s="2" t="n">
        <v>8.459599</v>
      </c>
      <c r="F34065" s="2" t="n">
        <v>260.750153</v>
      </c>
      <c r="G34065" s="2" t="n">
        <v>0.764095</v>
      </c>
    </row>
    <row r="34066" customFormat="false" ht="13.8" hidden="false" customHeight="false" outlineLevel="0" collapsed="false">
      <c r="A34066" s="0" t="s">
        <v>34071</v>
      </c>
      <c r="B34066" s="2" t="n">
        <v>38.087944</v>
      </c>
      <c r="C34066" s="2" t="n">
        <v>8.990767</v>
      </c>
      <c r="D34066" s="2" t="n">
        <v>30.927874</v>
      </c>
      <c r="E34066" s="2" t="n">
        <v>8.442707</v>
      </c>
      <c r="F34066" s="2" t="n">
        <v>261.11499</v>
      </c>
      <c r="G34066" s="2" t="n">
        <v>0.762514</v>
      </c>
    </row>
    <row r="34067" customFormat="false" ht="13.8" hidden="false" customHeight="false" outlineLevel="0" collapsed="false">
      <c r="A34067" s="0" t="s">
        <v>34072</v>
      </c>
      <c r="B34067" s="2" t="n">
        <v>38.170364</v>
      </c>
      <c r="C34067" s="2" t="n">
        <v>8.978597</v>
      </c>
      <c r="D34067" s="2" t="n">
        <v>30.980505</v>
      </c>
      <c r="E34067" s="2" t="n">
        <v>8.444289</v>
      </c>
      <c r="F34067" s="2" t="n">
        <v>261.608337</v>
      </c>
      <c r="G34067" s="2" t="n">
        <v>0.763338</v>
      </c>
    </row>
    <row r="34068" customFormat="false" ht="13.8" hidden="false" customHeight="false" outlineLevel="0" collapsed="false">
      <c r="A34068" s="0" t="s">
        <v>34073</v>
      </c>
      <c r="B34068" s="2" t="n">
        <v>37.937359</v>
      </c>
      <c r="C34068" s="2" t="n">
        <v>9.000638</v>
      </c>
      <c r="D34068" s="2" t="n">
        <v>30.840218</v>
      </c>
      <c r="E34068" s="2" t="n">
        <v>8.467548</v>
      </c>
      <c r="F34068" s="2" t="n">
        <v>261.141022</v>
      </c>
      <c r="G34068" s="2" t="n">
        <v>0.764777</v>
      </c>
    </row>
    <row r="34069" customFormat="false" ht="13.8" hidden="false" customHeight="false" outlineLevel="0" collapsed="false">
      <c r="A34069" s="0" t="s">
        <v>34074</v>
      </c>
      <c r="B34069" s="2" t="n">
        <v>38.050953</v>
      </c>
      <c r="C34069" s="2" t="n">
        <v>8.979747</v>
      </c>
      <c r="D34069" s="2" t="n">
        <v>30.888329</v>
      </c>
      <c r="E34069" s="2" t="n">
        <v>8.439416</v>
      </c>
      <c r="F34069" s="2" t="n">
        <v>260.679443</v>
      </c>
      <c r="G34069" s="2" t="n">
        <v>0.762917</v>
      </c>
    </row>
    <row r="34070" customFormat="false" ht="13.8" hidden="false" customHeight="false" outlineLevel="0" collapsed="false">
      <c r="A34070" s="0" t="s">
        <v>34075</v>
      </c>
      <c r="B34070" s="2" t="n">
        <v>38.063625</v>
      </c>
      <c r="C34070" s="2" t="n">
        <v>8.99794</v>
      </c>
      <c r="D34070" s="2" t="n">
        <v>30.837971</v>
      </c>
      <c r="E34070" s="2" t="n">
        <v>8.416216</v>
      </c>
      <c r="F34070" s="2" t="n">
        <v>259.539032</v>
      </c>
      <c r="G34070" s="2" t="n">
        <v>0.757791</v>
      </c>
    </row>
    <row r="34071" customFormat="false" ht="13.8" hidden="false" customHeight="false" outlineLevel="0" collapsed="false">
      <c r="A34071" s="0" t="s">
        <v>34076</v>
      </c>
      <c r="B34071" s="2" t="n">
        <v>38.039383</v>
      </c>
      <c r="C34071" s="2" t="n">
        <v>9.031917</v>
      </c>
      <c r="D34071" s="2" t="n">
        <v>30.835577</v>
      </c>
      <c r="E34071" s="2" t="n">
        <v>8.479091</v>
      </c>
      <c r="F34071" s="2" t="n">
        <v>261.457642</v>
      </c>
      <c r="G34071" s="2" t="n">
        <v>0.761006</v>
      </c>
    </row>
    <row r="34072" customFormat="false" ht="13.8" hidden="false" customHeight="false" outlineLevel="0" collapsed="false">
      <c r="A34072" s="0" t="s">
        <v>34077</v>
      </c>
      <c r="B34072" s="2" t="n">
        <v>38.028957</v>
      </c>
      <c r="C34072" s="2" t="n">
        <v>8.990345</v>
      </c>
      <c r="D34072" s="2" t="n">
        <v>30.745514</v>
      </c>
      <c r="E34072" s="2" t="n">
        <v>8.424927</v>
      </c>
      <c r="F34072" s="2" t="n">
        <v>259.028717</v>
      </c>
      <c r="G34072" s="2" t="n">
        <v>0.75763</v>
      </c>
    </row>
    <row r="34073" customFormat="false" ht="13.8" hidden="false" customHeight="false" outlineLevel="0" collapsed="false">
      <c r="A34073" s="0" t="s">
        <v>34078</v>
      </c>
      <c r="B34073" s="2" t="n">
        <v>38.075649</v>
      </c>
      <c r="C34073" s="2" t="n">
        <v>9.012979</v>
      </c>
      <c r="D34073" s="2" t="n">
        <v>30.866831</v>
      </c>
      <c r="E34073" s="2" t="n">
        <v>8.461065</v>
      </c>
      <c r="F34073" s="2" t="n">
        <v>261.16626</v>
      </c>
      <c r="G34073" s="2" t="n">
        <v>0.761029</v>
      </c>
    </row>
    <row r="34074" customFormat="false" ht="13.8" hidden="false" customHeight="false" outlineLevel="0" collapsed="false">
      <c r="A34074" s="0" t="s">
        <v>34079</v>
      </c>
      <c r="B34074" s="2" t="n">
        <v>38.156017</v>
      </c>
      <c r="C34074" s="2" t="n">
        <v>9.005338</v>
      </c>
      <c r="D34074" s="2" t="n">
        <v>30.96633</v>
      </c>
      <c r="E34074" s="2" t="n">
        <v>8.476512</v>
      </c>
      <c r="F34074" s="2" t="n">
        <v>262.48645</v>
      </c>
      <c r="G34074" s="2" t="n">
        <v>0.763913</v>
      </c>
    </row>
    <row r="34075" customFormat="false" ht="13.8" hidden="false" customHeight="false" outlineLevel="0" collapsed="false">
      <c r="A34075" s="0" t="s">
        <v>34080</v>
      </c>
      <c r="B34075" s="2" t="n">
        <v>37.954834</v>
      </c>
      <c r="C34075" s="2" t="n">
        <v>9.037308</v>
      </c>
      <c r="D34075" s="2" t="n">
        <v>30.770718</v>
      </c>
      <c r="E34075" s="2" t="n">
        <v>8.477108</v>
      </c>
      <c r="F34075" s="2" t="n">
        <v>260.84671</v>
      </c>
      <c r="G34075" s="2" t="n">
        <v>0.760465</v>
      </c>
    </row>
    <row r="34076" customFormat="false" ht="13.8" hidden="false" customHeight="false" outlineLevel="0" collapsed="false">
      <c r="A34076" s="0" t="s">
        <v>34081</v>
      </c>
      <c r="B34076" s="2" t="n">
        <v>38.00864</v>
      </c>
      <c r="C34076" s="2" t="n">
        <v>8.977668</v>
      </c>
      <c r="D34076" s="2" t="n">
        <v>30.78632</v>
      </c>
      <c r="E34076" s="2" t="n">
        <v>8.433784</v>
      </c>
      <c r="F34076" s="2" t="n">
        <v>259.645172</v>
      </c>
      <c r="G34076" s="2" t="n">
        <v>0.760912</v>
      </c>
    </row>
    <row r="34077" customFormat="false" ht="13.8" hidden="false" customHeight="false" outlineLevel="0" collapsed="false">
      <c r="A34077" s="0" t="s">
        <v>34082</v>
      </c>
      <c r="B34077" s="2" t="n">
        <v>38.03717</v>
      </c>
      <c r="C34077" s="2" t="n">
        <v>8.977108</v>
      </c>
      <c r="D34077" s="2" t="n">
        <v>30.838903</v>
      </c>
      <c r="E34077" s="2" t="n">
        <v>8.415115</v>
      </c>
      <c r="F34077" s="2" t="n">
        <v>259.512939</v>
      </c>
      <c r="G34077" s="2" t="n">
        <v>0.760001</v>
      </c>
    </row>
    <row r="34078" customFormat="false" ht="13.8" hidden="false" customHeight="false" outlineLevel="0" collapsed="false">
      <c r="A34078" s="0" t="s">
        <v>34083</v>
      </c>
      <c r="B34078" s="2" t="n">
        <v>38.094112</v>
      </c>
      <c r="C34078" s="2" t="n">
        <v>8.994072</v>
      </c>
      <c r="D34078" s="2" t="n">
        <v>30.81617</v>
      </c>
      <c r="E34078" s="2" t="n">
        <v>8.434397</v>
      </c>
      <c r="F34078" s="2" t="n">
        <v>259.915802</v>
      </c>
      <c r="G34078" s="2" t="n">
        <v>0.75861</v>
      </c>
    </row>
    <row r="34079" customFormat="false" ht="13.8" hidden="false" customHeight="false" outlineLevel="0" collapsed="false">
      <c r="A34079" s="0" t="s">
        <v>34084</v>
      </c>
      <c r="B34079" s="2" t="n">
        <v>38.115135</v>
      </c>
      <c r="C34079" s="2" t="n">
        <v>8.966057</v>
      </c>
      <c r="D34079" s="2" t="n">
        <v>30.969713</v>
      </c>
      <c r="E34079" s="2" t="n">
        <v>8.428622</v>
      </c>
      <c r="F34079" s="2" t="n">
        <v>261.032013</v>
      </c>
      <c r="G34079" s="2" t="n">
        <v>0.763827</v>
      </c>
    </row>
    <row r="34080" customFormat="false" ht="13.8" hidden="false" customHeight="false" outlineLevel="0" collapsed="false">
      <c r="A34080" s="0" t="s">
        <v>34085</v>
      </c>
      <c r="B34080" s="2" t="n">
        <v>38.03455</v>
      </c>
      <c r="C34080" s="2" t="n">
        <v>9.014163</v>
      </c>
      <c r="D34080" s="2" t="n">
        <v>30.904472</v>
      </c>
      <c r="E34080" s="2" t="n">
        <v>8.469237</v>
      </c>
      <c r="F34080" s="2" t="n">
        <v>261.737305</v>
      </c>
      <c r="G34080" s="2" t="n">
        <v>0.763417</v>
      </c>
    </row>
    <row r="34081" customFormat="false" ht="13.8" hidden="false" customHeight="false" outlineLevel="0" collapsed="false">
      <c r="A34081" s="0" t="s">
        <v>34086</v>
      </c>
      <c r="B34081" s="2" t="n">
        <v>38.081161</v>
      </c>
      <c r="C34081" s="2" t="n">
        <v>8.971329</v>
      </c>
      <c r="D34081" s="2" t="n">
        <v>30.933882</v>
      </c>
      <c r="E34081" s="2" t="n">
        <v>8.420224</v>
      </c>
      <c r="F34081" s="2" t="n">
        <v>260.470215</v>
      </c>
      <c r="G34081" s="2" t="n">
        <v>0.762414</v>
      </c>
    </row>
    <row r="34082" customFormat="false" ht="13.8" hidden="false" customHeight="false" outlineLevel="0" collapsed="false">
      <c r="A34082" s="0" t="s">
        <v>34087</v>
      </c>
      <c r="B34082" s="2" t="n">
        <v>38.096062</v>
      </c>
      <c r="C34082" s="2" t="n">
        <v>8.969469</v>
      </c>
      <c r="D34082" s="2" t="n">
        <v>30.934544</v>
      </c>
      <c r="E34082" s="2" t="n">
        <v>8.438788</v>
      </c>
      <c r="F34082" s="2" t="n">
        <v>261.050079</v>
      </c>
      <c r="G34082" s="2" t="n">
        <v>0.763971</v>
      </c>
    </row>
    <row r="34083" customFormat="false" ht="13.8" hidden="false" customHeight="false" outlineLevel="0" collapsed="false">
      <c r="A34083" s="0" t="s">
        <v>34088</v>
      </c>
      <c r="B34083" s="2" t="n">
        <v>38.099739</v>
      </c>
      <c r="C34083" s="2" t="n">
        <v>8.995133</v>
      </c>
      <c r="D34083" s="2" t="n">
        <v>30.954403</v>
      </c>
      <c r="E34083" s="2" t="n">
        <v>8.428113</v>
      </c>
      <c r="F34083" s="2" t="n">
        <v>260.887207</v>
      </c>
      <c r="G34083" s="2" t="n">
        <v>0.761243</v>
      </c>
    </row>
    <row r="34084" customFormat="false" ht="13.8" hidden="false" customHeight="false" outlineLevel="0" collapsed="false">
      <c r="A34084" s="0" t="s">
        <v>34089</v>
      </c>
      <c r="B34084" s="2" t="n">
        <v>38.058098</v>
      </c>
      <c r="C34084" s="2" t="n">
        <v>8.997893</v>
      </c>
      <c r="D34084" s="2" t="n">
        <v>30.908325</v>
      </c>
      <c r="E34084" s="2" t="n">
        <v>8.454143</v>
      </c>
      <c r="F34084" s="2" t="n">
        <v>261.303375</v>
      </c>
      <c r="G34084" s="2" t="n">
        <v>0.763057</v>
      </c>
    </row>
    <row r="34085" customFormat="false" ht="13.8" hidden="false" customHeight="false" outlineLevel="0" collapsed="false">
      <c r="A34085" s="0" t="s">
        <v>34090</v>
      </c>
      <c r="B34085" s="2" t="n">
        <v>38.080921</v>
      </c>
      <c r="C34085" s="2" t="n">
        <v>8.998184</v>
      </c>
      <c r="D34085" s="2" t="n">
        <v>30.788225</v>
      </c>
      <c r="E34085" s="2" t="n">
        <v>8.430405</v>
      </c>
      <c r="F34085" s="2" t="n">
        <v>259.55719</v>
      </c>
      <c r="G34085" s="2" t="n">
        <v>0.757479</v>
      </c>
    </row>
    <row r="34086" customFormat="false" ht="13.8" hidden="false" customHeight="false" outlineLevel="0" collapsed="false">
      <c r="A34086" s="0" t="s">
        <v>34091</v>
      </c>
      <c r="B34086" s="2" t="n">
        <v>38.003544</v>
      </c>
      <c r="C34086" s="2" t="n">
        <v>8.968023</v>
      </c>
      <c r="D34086" s="2" t="n">
        <v>30.805906</v>
      </c>
      <c r="E34086" s="2" t="n">
        <v>8.43653</v>
      </c>
      <c r="F34086" s="2" t="n">
        <v>259.894958</v>
      </c>
      <c r="G34086" s="2" t="n">
        <v>0.762565</v>
      </c>
    </row>
    <row r="34087" customFormat="false" ht="13.8" hidden="false" customHeight="false" outlineLevel="0" collapsed="false">
      <c r="A34087" s="0" t="s">
        <v>34092</v>
      </c>
      <c r="B34087" s="2" t="n">
        <v>38.094383</v>
      </c>
      <c r="C34087" s="2" t="n">
        <v>8.962454</v>
      </c>
      <c r="D34087" s="2" t="n">
        <v>30.943079</v>
      </c>
      <c r="E34087" s="2" t="n">
        <v>8.4396</v>
      </c>
      <c r="F34087" s="2" t="n">
        <v>261.147217</v>
      </c>
      <c r="G34087" s="2" t="n">
        <v>0.764887</v>
      </c>
    </row>
    <row r="34088" customFormat="false" ht="13.8" hidden="false" customHeight="false" outlineLevel="0" collapsed="false">
      <c r="A34088" s="0" t="s">
        <v>34093</v>
      </c>
      <c r="B34088" s="2" t="n">
        <v>38.018539</v>
      </c>
      <c r="C34088" s="2" t="n">
        <v>8.947793</v>
      </c>
      <c r="D34088" s="2" t="n">
        <v>30.876968</v>
      </c>
      <c r="E34088" s="2" t="n">
        <v>8.409063</v>
      </c>
      <c r="F34088" s="2" t="n">
        <v>259.646393</v>
      </c>
      <c r="G34088" s="2" t="n">
        <v>0.763257</v>
      </c>
    </row>
    <row r="34089" customFormat="false" ht="13.8" hidden="false" customHeight="false" outlineLevel="0" collapsed="false">
      <c r="A34089" s="0" t="s">
        <v>34094</v>
      </c>
      <c r="B34089" s="2" t="n">
        <v>38.042076</v>
      </c>
      <c r="C34089" s="2" t="n">
        <v>8.981433</v>
      </c>
      <c r="D34089" s="2" t="n">
        <v>30.793877</v>
      </c>
      <c r="E34089" s="2" t="n">
        <v>8.40512</v>
      </c>
      <c r="F34089" s="2" t="n">
        <v>258.826233</v>
      </c>
      <c r="G34089" s="2" t="n">
        <v>0.757528</v>
      </c>
    </row>
    <row r="34090" customFormat="false" ht="13.8" hidden="false" customHeight="false" outlineLevel="0" collapsed="false">
      <c r="A34090" s="0" t="s">
        <v>34095</v>
      </c>
      <c r="B34090" s="2" t="n">
        <v>38.124065</v>
      </c>
      <c r="C34090" s="2" t="n">
        <v>8.980226</v>
      </c>
      <c r="D34090" s="2" t="n">
        <v>30.978027</v>
      </c>
      <c r="E34090" s="2" t="n">
        <v>8.459631</v>
      </c>
      <c r="F34090" s="2" t="n">
        <v>262.062683</v>
      </c>
      <c r="G34090" s="2" t="n">
        <v>0.765453</v>
      </c>
    </row>
    <row r="34091" customFormat="false" ht="13.8" hidden="false" customHeight="false" outlineLevel="0" collapsed="false">
      <c r="A34091" s="0" t="s">
        <v>34096</v>
      </c>
      <c r="B34091" s="2" t="n">
        <v>37.975426</v>
      </c>
      <c r="C34091" s="2" t="n">
        <v>8.962044</v>
      </c>
      <c r="D34091" s="2" t="n">
        <v>30.778486</v>
      </c>
      <c r="E34091" s="2" t="n">
        <v>8.414223</v>
      </c>
      <c r="F34091" s="2" t="n">
        <v>258.977051</v>
      </c>
      <c r="G34091" s="2" t="n">
        <v>0.760942</v>
      </c>
    </row>
    <row r="34092" customFormat="false" ht="13.8" hidden="false" customHeight="false" outlineLevel="0" collapsed="false">
      <c r="A34092" s="0" t="s">
        <v>34097</v>
      </c>
      <c r="B34092" s="2" t="n">
        <v>37.99522</v>
      </c>
      <c r="C34092" s="2" t="n">
        <v>9.010794</v>
      </c>
      <c r="D34092" s="2" t="n">
        <v>30.786358</v>
      </c>
      <c r="E34092" s="2" t="n">
        <v>8.46726</v>
      </c>
      <c r="F34092" s="2" t="n">
        <v>260.676117</v>
      </c>
      <c r="G34092" s="2" t="n">
        <v>0.761394</v>
      </c>
    </row>
    <row r="34093" customFormat="false" ht="13.8" hidden="false" customHeight="false" outlineLevel="0" collapsed="false">
      <c r="A34093" s="0" t="s">
        <v>34098</v>
      </c>
      <c r="B34093" s="2" t="n">
        <v>37.942471</v>
      </c>
      <c r="C34093" s="2" t="n">
        <v>9.022993</v>
      </c>
      <c r="D34093" s="2" t="n">
        <v>30.781893</v>
      </c>
      <c r="E34093" s="2" t="n">
        <v>8.480474</v>
      </c>
      <c r="F34093" s="2" t="n">
        <v>261.045044</v>
      </c>
      <c r="G34093" s="2" t="n">
        <v>0.762499</v>
      </c>
    </row>
    <row r="34094" customFormat="false" ht="13.8" hidden="false" customHeight="false" outlineLevel="0" collapsed="false">
      <c r="A34094" s="0" t="s">
        <v>34099</v>
      </c>
      <c r="B34094" s="2" t="n">
        <v>38.078552</v>
      </c>
      <c r="C34094" s="2" t="n">
        <v>8.990008</v>
      </c>
      <c r="D34094" s="2" t="n">
        <v>30.858292</v>
      </c>
      <c r="E34094" s="2" t="n">
        <v>8.438743</v>
      </c>
      <c r="F34094" s="2" t="n">
        <v>260.405182</v>
      </c>
      <c r="G34094" s="2" t="n">
        <v>0.760692</v>
      </c>
    </row>
    <row r="34095" customFormat="false" ht="13.8" hidden="false" customHeight="false" outlineLevel="0" collapsed="false">
      <c r="A34095" s="0" t="s">
        <v>34100</v>
      </c>
      <c r="B34095" s="2" t="n">
        <v>38.012661</v>
      </c>
      <c r="C34095" s="2" t="n">
        <v>8.96624</v>
      </c>
      <c r="D34095" s="2" t="n">
        <v>30.79125</v>
      </c>
      <c r="E34095" s="2" t="n">
        <v>8.414873</v>
      </c>
      <c r="F34095" s="2" t="n">
        <v>259.104462</v>
      </c>
      <c r="G34095" s="2" t="n">
        <v>0.760215</v>
      </c>
    </row>
    <row r="34096" customFormat="false" ht="13.8" hidden="false" customHeight="false" outlineLevel="0" collapsed="false">
      <c r="A34096" s="0" t="s">
        <v>34101</v>
      </c>
      <c r="B34096" s="2" t="n">
        <v>38.052868</v>
      </c>
      <c r="C34096" s="2" t="n">
        <v>8.965742</v>
      </c>
      <c r="D34096" s="2" t="n">
        <v>30.891832</v>
      </c>
      <c r="E34096" s="2" t="n">
        <v>8.444057</v>
      </c>
      <c r="F34096" s="2" t="n">
        <v>260.852417</v>
      </c>
      <c r="G34096" s="2" t="n">
        <v>0.764577</v>
      </c>
    </row>
    <row r="34097" customFormat="false" ht="13.8" hidden="false" customHeight="false" outlineLevel="0" collapsed="false">
      <c r="A34097" s="0" t="s">
        <v>34102</v>
      </c>
      <c r="B34097" s="2" t="n">
        <v>37.999683</v>
      </c>
      <c r="C34097" s="2" t="n">
        <v>8.965423</v>
      </c>
      <c r="D34097" s="2" t="n">
        <v>30.761309</v>
      </c>
      <c r="E34097" s="2" t="n">
        <v>8.426497</v>
      </c>
      <c r="F34097" s="2" t="n">
        <v>259.210052</v>
      </c>
      <c r="G34097" s="2" t="n">
        <v>0.760854</v>
      </c>
    </row>
    <row r="34098" customFormat="false" ht="13.8" hidden="false" customHeight="false" outlineLevel="0" collapsed="false">
      <c r="A34098" s="0" t="s">
        <v>34103</v>
      </c>
      <c r="B34098" s="2" t="n">
        <v>38.065742</v>
      </c>
      <c r="C34098" s="2" t="n">
        <v>8.984442</v>
      </c>
      <c r="D34098" s="2" t="n">
        <v>30.929531</v>
      </c>
      <c r="E34098" s="2" t="n">
        <v>8.423264</v>
      </c>
      <c r="F34098" s="2" t="n">
        <v>260.527588</v>
      </c>
      <c r="G34098" s="2" t="n">
        <v>0.761778</v>
      </c>
    </row>
    <row r="34099" customFormat="false" ht="13.8" hidden="false" customHeight="false" outlineLevel="0" collapsed="false">
      <c r="A34099" s="0" t="s">
        <v>34104</v>
      </c>
      <c r="B34099" s="2" t="n">
        <v>38.11021</v>
      </c>
      <c r="C34099" s="2" t="n">
        <v>9.017189</v>
      </c>
      <c r="D34099" s="2" t="n">
        <v>30.767862</v>
      </c>
      <c r="E34099" s="2" t="n">
        <v>8.459023</v>
      </c>
      <c r="F34099" s="2" t="n">
        <v>260.266083</v>
      </c>
      <c r="G34099" s="2" t="n">
        <v>0.757365</v>
      </c>
    </row>
    <row r="34100" customFormat="false" ht="13.8" hidden="false" customHeight="false" outlineLevel="0" collapsed="false">
      <c r="A34100" s="0" t="s">
        <v>34105</v>
      </c>
      <c r="B34100" s="2" t="n">
        <v>38.12413</v>
      </c>
      <c r="C34100" s="2" t="n">
        <v>8.996468</v>
      </c>
      <c r="D34100" s="2" t="n">
        <v>30.904417</v>
      </c>
      <c r="E34100" s="2" t="n">
        <v>8.451855</v>
      </c>
      <c r="F34100" s="2" t="n">
        <v>261.199646</v>
      </c>
      <c r="G34100" s="2" t="n">
        <v>0.761554</v>
      </c>
    </row>
    <row r="34101" customFormat="false" ht="13.8" hidden="false" customHeight="false" outlineLevel="0" collapsed="false">
      <c r="A34101" s="0" t="s">
        <v>34106</v>
      </c>
      <c r="B34101" s="2" t="n">
        <v>38.03059</v>
      </c>
      <c r="C34101" s="2" t="n">
        <v>8.937791</v>
      </c>
      <c r="D34101" s="2" t="n">
        <v>30.846153</v>
      </c>
      <c r="E34101" s="2" t="n">
        <v>8.402531</v>
      </c>
      <c r="F34101" s="2" t="n">
        <v>259.18576</v>
      </c>
      <c r="G34101" s="2" t="n">
        <v>0.762514</v>
      </c>
    </row>
    <row r="34102" customFormat="false" ht="13.8" hidden="false" customHeight="false" outlineLevel="0" collapsed="false">
      <c r="A34102" s="0" t="s">
        <v>34107</v>
      </c>
      <c r="B34102" s="2" t="n">
        <v>37.953045</v>
      </c>
      <c r="C34102" s="2" t="n">
        <v>8.993358</v>
      </c>
      <c r="D34102" s="2" t="n">
        <v>30.793695</v>
      </c>
      <c r="E34102" s="2" t="n">
        <v>8.441239</v>
      </c>
      <c r="F34102" s="2" t="n">
        <v>259.936951</v>
      </c>
      <c r="G34102" s="2" t="n">
        <v>0.761552</v>
      </c>
    </row>
    <row r="34103" customFormat="false" ht="13.8" hidden="false" customHeight="false" outlineLevel="0" collapsed="false">
      <c r="A34103" s="0" t="s">
        <v>34108</v>
      </c>
      <c r="B34103" s="2" t="n">
        <v>38.026928</v>
      </c>
      <c r="C34103" s="2" t="n">
        <v>8.990157</v>
      </c>
      <c r="D34103" s="2" t="n">
        <v>30.899902</v>
      </c>
      <c r="E34103" s="2" t="n">
        <v>8.43945</v>
      </c>
      <c r="F34103" s="2" t="n">
        <v>260.778198</v>
      </c>
      <c r="G34103" s="2" t="n">
        <v>0.762804</v>
      </c>
    </row>
    <row r="34104" customFormat="false" ht="13.8" hidden="false" customHeight="false" outlineLevel="0" collapsed="false">
      <c r="A34104" s="0" t="s">
        <v>34109</v>
      </c>
      <c r="B34104" s="2" t="n">
        <v>38.046673</v>
      </c>
      <c r="C34104" s="2" t="n">
        <v>8.986226</v>
      </c>
      <c r="D34104" s="2" t="n">
        <v>30.903175</v>
      </c>
      <c r="E34104" s="2" t="n">
        <v>8.418732</v>
      </c>
      <c r="F34104" s="2" t="n">
        <v>260.165527</v>
      </c>
      <c r="G34104" s="2" t="n">
        <v>0.760949</v>
      </c>
    </row>
    <row r="34105" customFormat="false" ht="13.8" hidden="false" customHeight="false" outlineLevel="0" collapsed="false">
      <c r="A34105" s="0" t="s">
        <v>34110</v>
      </c>
      <c r="B34105" s="2" t="n">
        <v>38.086487</v>
      </c>
      <c r="C34105" s="2" t="n">
        <v>8.950641</v>
      </c>
      <c r="D34105" s="2" t="n">
        <v>30.917139</v>
      </c>
      <c r="E34105" s="2" t="n">
        <v>8.414014</v>
      </c>
      <c r="F34105" s="2" t="n">
        <v>260.137238</v>
      </c>
      <c r="G34105" s="2" t="n">
        <v>0.763093</v>
      </c>
    </row>
    <row r="34106" customFormat="false" ht="13.8" hidden="false" customHeight="false" outlineLevel="0" collapsed="false">
      <c r="A34106" s="0" t="s">
        <v>34111</v>
      </c>
      <c r="B34106" s="2" t="n">
        <v>38.07671</v>
      </c>
      <c r="C34106" s="2" t="n">
        <v>8.977628</v>
      </c>
      <c r="D34106" s="2" t="n">
        <v>30.856466</v>
      </c>
      <c r="E34106" s="2" t="n">
        <v>8.427947</v>
      </c>
      <c r="F34106" s="2" t="n">
        <v>260.056671</v>
      </c>
      <c r="G34106" s="2" t="n">
        <v>0.760759</v>
      </c>
    </row>
    <row r="34107" customFormat="false" ht="13.8" hidden="false" customHeight="false" outlineLevel="0" collapsed="false">
      <c r="A34107" s="0" t="s">
        <v>34112</v>
      </c>
      <c r="B34107" s="2" t="n">
        <v>37.966938</v>
      </c>
      <c r="C34107" s="2" t="n">
        <v>8.970121</v>
      </c>
      <c r="D34107" s="2" t="n">
        <v>30.8132</v>
      </c>
      <c r="E34107" s="2" t="n">
        <v>8.437203</v>
      </c>
      <c r="F34107" s="2" t="n">
        <v>259.977234</v>
      </c>
      <c r="G34107" s="2" t="n">
        <v>0.763364</v>
      </c>
    </row>
    <row r="34108" customFormat="false" ht="13.8" hidden="false" customHeight="false" outlineLevel="0" collapsed="false">
      <c r="A34108" s="0" t="s">
        <v>34113</v>
      </c>
      <c r="B34108" s="2" t="n">
        <v>38.096302</v>
      </c>
      <c r="C34108" s="2" t="n">
        <v>9.018349</v>
      </c>
      <c r="D34108" s="2" t="n">
        <v>30.838411</v>
      </c>
      <c r="E34108" s="2" t="n">
        <v>8.482888</v>
      </c>
      <c r="F34108" s="2" t="n">
        <v>261.598785</v>
      </c>
      <c r="G34108" s="2" t="n">
        <v>0.761423</v>
      </c>
    </row>
    <row r="34109" customFormat="false" ht="13.8" hidden="false" customHeight="false" outlineLevel="0" collapsed="false">
      <c r="A34109" s="0" t="s">
        <v>34114</v>
      </c>
      <c r="B34109" s="2" t="n">
        <v>38.060665</v>
      </c>
      <c r="C34109" s="2" t="n">
        <v>8.96417</v>
      </c>
      <c r="D34109" s="2" t="n">
        <v>30.831957</v>
      </c>
      <c r="E34109" s="2" t="n">
        <v>8.430049</v>
      </c>
      <c r="F34109" s="2" t="n">
        <v>259.914917</v>
      </c>
      <c r="G34109" s="2" t="n">
        <v>0.761807</v>
      </c>
    </row>
    <row r="34110" customFormat="false" ht="13.8" hidden="false" customHeight="false" outlineLevel="0" collapsed="false">
      <c r="A34110" s="0" t="s">
        <v>34115</v>
      </c>
      <c r="B34110" s="2" t="n">
        <v>37.993713</v>
      </c>
      <c r="C34110" s="2" t="n">
        <v>9.010829</v>
      </c>
      <c r="D34110" s="2" t="n">
        <v>30.846016</v>
      </c>
      <c r="E34110" s="2" t="n">
        <v>8.484011</v>
      </c>
      <c r="F34110" s="2" t="n">
        <v>261.697937</v>
      </c>
      <c r="G34110" s="2" t="n">
        <v>0.764405</v>
      </c>
    </row>
    <row r="34111" customFormat="false" ht="13.8" hidden="false" customHeight="false" outlineLevel="0" collapsed="false">
      <c r="A34111" s="0" t="s">
        <v>34116</v>
      </c>
      <c r="B34111" s="2" t="n">
        <v>38.06852</v>
      </c>
      <c r="C34111" s="2" t="n">
        <v>9.003676</v>
      </c>
      <c r="D34111" s="2" t="n">
        <v>30.885994</v>
      </c>
      <c r="E34111" s="2" t="n">
        <v>8.432603</v>
      </c>
      <c r="F34111" s="2" t="n">
        <v>260.44931</v>
      </c>
      <c r="G34111" s="2" t="n">
        <v>0.759867</v>
      </c>
    </row>
    <row r="34112" customFormat="false" ht="13.8" hidden="false" customHeight="false" outlineLevel="0" collapsed="false">
      <c r="A34112" s="0" t="s">
        <v>34117</v>
      </c>
      <c r="B34112" s="2" t="n">
        <v>38.069073</v>
      </c>
      <c r="C34112" s="2" t="n">
        <v>8.984563</v>
      </c>
      <c r="D34112" s="2" t="n">
        <v>30.898205</v>
      </c>
      <c r="E34112" s="2" t="n">
        <v>8.444801</v>
      </c>
      <c r="F34112" s="2" t="n">
        <v>260.929199</v>
      </c>
      <c r="G34112" s="2" t="n">
        <v>0.762875</v>
      </c>
    </row>
    <row r="34113" customFormat="false" ht="13.8" hidden="false" customHeight="false" outlineLevel="0" collapsed="false">
      <c r="A34113" s="0" t="s">
        <v>34118</v>
      </c>
      <c r="B34113" s="2" t="n">
        <v>38.060482</v>
      </c>
      <c r="C34113" s="2" t="n">
        <v>8.994238</v>
      </c>
      <c r="D34113" s="2" t="n">
        <v>30.878801</v>
      </c>
      <c r="E34113" s="2" t="n">
        <v>8.448995</v>
      </c>
      <c r="F34113" s="2" t="n">
        <v>260.894836</v>
      </c>
      <c r="G34113" s="2" t="n">
        <v>0.762126</v>
      </c>
    </row>
    <row r="34114" customFormat="false" ht="13.8" hidden="false" customHeight="false" outlineLevel="0" collapsed="false">
      <c r="A34114" s="0" t="s">
        <v>34119</v>
      </c>
      <c r="B34114" s="2" t="n">
        <v>38.048759</v>
      </c>
      <c r="C34114" s="2" t="n">
        <v>9.018314</v>
      </c>
      <c r="D34114" s="2" t="n">
        <v>30.876408</v>
      </c>
      <c r="E34114" s="2" t="n">
        <v>8.486465</v>
      </c>
      <c r="F34114" s="2" t="n">
        <v>262.031555</v>
      </c>
      <c r="G34114" s="2" t="n">
        <v>0.763638</v>
      </c>
    </row>
    <row r="34115" customFormat="false" ht="13.8" hidden="false" customHeight="false" outlineLevel="0" collapsed="false">
      <c r="A34115" s="0" t="s">
        <v>34120</v>
      </c>
      <c r="B34115" s="2" t="n">
        <v>38.118057</v>
      </c>
      <c r="C34115" s="2" t="n">
        <v>8.994439</v>
      </c>
      <c r="D34115" s="2" t="n">
        <v>30.967358</v>
      </c>
      <c r="E34115" s="2" t="n">
        <v>8.438016</v>
      </c>
      <c r="F34115" s="2" t="n">
        <v>261.30307</v>
      </c>
      <c r="G34115" s="2" t="n">
        <v>0.762149</v>
      </c>
    </row>
    <row r="34116" customFormat="false" ht="13.8" hidden="false" customHeight="false" outlineLevel="0" collapsed="false">
      <c r="A34116" s="0" t="s">
        <v>34121</v>
      </c>
      <c r="B34116" s="2" t="n">
        <v>38.050804</v>
      </c>
      <c r="C34116" s="2" t="n">
        <v>8.972198</v>
      </c>
      <c r="D34116" s="2" t="n">
        <v>30.886396</v>
      </c>
      <c r="E34116" s="2" t="n">
        <v>8.451798</v>
      </c>
      <c r="F34116" s="2" t="n">
        <v>261.045593</v>
      </c>
      <c r="G34116" s="2" t="n">
        <v>0.764634</v>
      </c>
    </row>
    <row r="34117" customFormat="false" ht="13.8" hidden="false" customHeight="false" outlineLevel="0" collapsed="false">
      <c r="A34117" s="0" t="s">
        <v>34122</v>
      </c>
      <c r="B34117" s="2" t="n">
        <v>38.070877</v>
      </c>
      <c r="C34117" s="2" t="n">
        <v>8.979908</v>
      </c>
      <c r="D34117" s="2" t="n">
        <v>30.829103</v>
      </c>
      <c r="E34117" s="2" t="n">
        <v>8.417271</v>
      </c>
      <c r="F34117" s="2" t="n">
        <v>259.496918</v>
      </c>
      <c r="G34117" s="2" t="n">
        <v>0.759045</v>
      </c>
    </row>
    <row r="34118" customFormat="false" ht="13.8" hidden="false" customHeight="false" outlineLevel="0" collapsed="false">
      <c r="A34118" s="0" t="s">
        <v>34123</v>
      </c>
      <c r="B34118" s="2" t="n">
        <v>38.014759</v>
      </c>
      <c r="C34118" s="2" t="n">
        <v>8.981294</v>
      </c>
      <c r="D34118" s="2" t="n">
        <v>30.813614</v>
      </c>
      <c r="E34118" s="2" t="n">
        <v>8.425338</v>
      </c>
      <c r="F34118" s="2" t="n">
        <v>259.615112</v>
      </c>
      <c r="G34118" s="2" t="n">
        <v>0.760394</v>
      </c>
    </row>
    <row r="34119" customFormat="false" ht="13.8" hidden="false" customHeight="false" outlineLevel="0" collapsed="false">
      <c r="A34119" s="0" t="s">
        <v>34124</v>
      </c>
      <c r="B34119" s="2" t="n">
        <v>37.934208</v>
      </c>
      <c r="C34119" s="2" t="n">
        <v>8.971057</v>
      </c>
      <c r="D34119" s="2" t="n">
        <v>30.782358</v>
      </c>
      <c r="E34119" s="2" t="n">
        <v>8.4261</v>
      </c>
      <c r="F34119" s="2" t="n">
        <v>259.375214</v>
      </c>
      <c r="G34119" s="2" t="n">
        <v>0.762173</v>
      </c>
    </row>
    <row r="34120" customFormat="false" ht="13.8" hidden="false" customHeight="false" outlineLevel="0" collapsed="false">
      <c r="A34120" s="0" t="s">
        <v>34125</v>
      </c>
      <c r="B34120" s="2" t="n">
        <v>38.038334</v>
      </c>
      <c r="C34120" s="2" t="n">
        <v>8.984562</v>
      </c>
      <c r="D34120" s="2" t="n">
        <v>30.903208</v>
      </c>
      <c r="E34120" s="2" t="n">
        <v>8.456323</v>
      </c>
      <c r="F34120" s="2" t="n">
        <v>261.327484</v>
      </c>
      <c r="G34120" s="2" t="n">
        <v>0.764657</v>
      </c>
    </row>
    <row r="34121" customFormat="false" ht="13.8" hidden="false" customHeight="false" outlineLevel="0" collapsed="false">
      <c r="A34121" s="0" t="s">
        <v>34126</v>
      </c>
      <c r="B34121" s="2" t="n">
        <v>38.044224</v>
      </c>
      <c r="C34121" s="2" t="n">
        <v>8.971665</v>
      </c>
      <c r="D34121" s="2" t="n">
        <v>30.873104</v>
      </c>
      <c r="E34121" s="2" t="n">
        <v>8.437963</v>
      </c>
      <c r="F34121" s="2" t="n">
        <v>260.506104</v>
      </c>
      <c r="G34121" s="2" t="n">
        <v>0.763231</v>
      </c>
    </row>
    <row r="34122" customFormat="false" ht="13.8" hidden="false" customHeight="false" outlineLevel="0" collapsed="false">
      <c r="A34122" s="0" t="s">
        <v>34127</v>
      </c>
      <c r="B34122" s="2" t="n">
        <v>38.091778</v>
      </c>
      <c r="C34122" s="2" t="n">
        <v>8.99969</v>
      </c>
      <c r="D34122" s="2" t="n">
        <v>30.968855</v>
      </c>
      <c r="E34122" s="2" t="n">
        <v>8.438064</v>
      </c>
      <c r="F34122" s="2" t="n">
        <v>261.317169</v>
      </c>
      <c r="G34122" s="2" t="n">
        <v>0.762271</v>
      </c>
    </row>
    <row r="34123" customFormat="false" ht="13.8" hidden="false" customHeight="false" outlineLevel="0" collapsed="false">
      <c r="A34123" s="0" t="s">
        <v>34128</v>
      </c>
      <c r="B34123" s="2" t="n">
        <v>38.062424</v>
      </c>
      <c r="C34123" s="2" t="n">
        <v>8.996017</v>
      </c>
      <c r="D34123" s="2" t="n">
        <v>30.894962</v>
      </c>
      <c r="E34123" s="2" t="n">
        <v>8.447629</v>
      </c>
      <c r="F34123" s="2" t="n">
        <v>260.989166</v>
      </c>
      <c r="G34123" s="2" t="n">
        <v>0.762212</v>
      </c>
    </row>
    <row r="34124" customFormat="false" ht="13.8" hidden="false" customHeight="false" outlineLevel="0" collapsed="false">
      <c r="A34124" s="0" t="s">
        <v>34129</v>
      </c>
      <c r="B34124" s="2" t="n">
        <v>38.122326</v>
      </c>
      <c r="C34124" s="2" t="n">
        <v>8.97369</v>
      </c>
      <c r="D34124" s="2" t="n">
        <v>30.895226</v>
      </c>
      <c r="E34124" s="2" t="n">
        <v>8.43538</v>
      </c>
      <c r="F34124" s="2" t="n">
        <v>260.612976</v>
      </c>
      <c r="G34124" s="2" t="n">
        <v>0.761808</v>
      </c>
    </row>
    <row r="34125" customFormat="false" ht="13.8" hidden="false" customHeight="false" outlineLevel="0" collapsed="false">
      <c r="A34125" s="0" t="s">
        <v>34130</v>
      </c>
      <c r="B34125" s="2" t="n">
        <v>38.148972</v>
      </c>
      <c r="C34125" s="2" t="n">
        <v>8.952413</v>
      </c>
      <c r="D34125" s="2" t="n">
        <v>30.931196</v>
      </c>
      <c r="E34125" s="2" t="n">
        <v>8.421641</v>
      </c>
      <c r="F34125" s="2" t="n">
        <v>260.491455</v>
      </c>
      <c r="G34125" s="2" t="n">
        <v>0.76273</v>
      </c>
    </row>
    <row r="34126" customFormat="false" ht="13.8" hidden="false" customHeight="false" outlineLevel="0" collapsed="false">
      <c r="A34126" s="0" t="s">
        <v>34131</v>
      </c>
      <c r="B34126" s="2" t="n">
        <v>38.171619</v>
      </c>
      <c r="C34126" s="2" t="n">
        <v>8.978331</v>
      </c>
      <c r="D34126" s="2" t="n">
        <v>30.97097</v>
      </c>
      <c r="E34126" s="2" t="n">
        <v>8.419131</v>
      </c>
      <c r="F34126" s="2" t="n">
        <v>260.748657</v>
      </c>
      <c r="G34126" s="2" t="n">
        <v>0.760827</v>
      </c>
    </row>
    <row r="34127" customFormat="false" ht="13.8" hidden="false" customHeight="false" outlineLevel="0" collapsed="false">
      <c r="A34127" s="0" t="s">
        <v>34132</v>
      </c>
      <c r="B34127" s="2" t="n">
        <v>37.965122</v>
      </c>
      <c r="C34127" s="2" t="n">
        <v>8.97202</v>
      </c>
      <c r="D34127" s="2" t="n">
        <v>30.782949</v>
      </c>
      <c r="E34127" s="2" t="n">
        <v>8.425363</v>
      </c>
      <c r="F34127" s="2" t="n">
        <v>259.357513</v>
      </c>
      <c r="G34127" s="2" t="n">
        <v>0.761419</v>
      </c>
    </row>
    <row r="34128" customFormat="false" ht="13.8" hidden="false" customHeight="false" outlineLevel="0" collapsed="false">
      <c r="A34128" s="0" t="s">
        <v>34133</v>
      </c>
      <c r="B34128" s="2" t="n">
        <v>38.100368</v>
      </c>
      <c r="C34128" s="2" t="n">
        <v>8.974073</v>
      </c>
      <c r="D34128" s="2" t="n">
        <v>30.972282</v>
      </c>
      <c r="E34128" s="2" t="n">
        <v>8.429338</v>
      </c>
      <c r="F34128" s="2" t="n">
        <v>261.075836</v>
      </c>
      <c r="G34128" s="2" t="n">
        <v>0.763568</v>
      </c>
    </row>
    <row r="34129" customFormat="false" ht="13.8" hidden="false" customHeight="false" outlineLevel="0" collapsed="false">
      <c r="A34129" s="0" t="s">
        <v>34134</v>
      </c>
      <c r="B34129" s="2" t="n">
        <v>38.138126</v>
      </c>
      <c r="C34129" s="2" t="n">
        <v>9.002866</v>
      </c>
      <c r="D34129" s="2" t="n">
        <v>30.9813</v>
      </c>
      <c r="E34129" s="2" t="n">
        <v>8.436624</v>
      </c>
      <c r="F34129" s="2" t="n">
        <v>261.377563</v>
      </c>
      <c r="G34129" s="2" t="n">
        <v>0.761252</v>
      </c>
    </row>
    <row r="34130" customFormat="false" ht="13.8" hidden="false" customHeight="false" outlineLevel="0" collapsed="false">
      <c r="A34130" s="0" t="s">
        <v>34135</v>
      </c>
      <c r="B34130" s="2" t="n">
        <v>37.931641</v>
      </c>
      <c r="C34130" s="2" t="n">
        <v>9.007836</v>
      </c>
      <c r="D34130" s="2" t="n">
        <v>30.778917</v>
      </c>
      <c r="E34130" s="2" t="n">
        <v>8.441203</v>
      </c>
      <c r="F34130" s="2" t="n">
        <v>259.811096</v>
      </c>
      <c r="G34130" s="2" t="n">
        <v>0.760389</v>
      </c>
    </row>
    <row r="34131" customFormat="false" ht="13.8" hidden="false" customHeight="false" outlineLevel="0" collapsed="false">
      <c r="A34131" s="0" t="s">
        <v>34136</v>
      </c>
      <c r="B34131" s="2" t="n">
        <v>38.061214</v>
      </c>
      <c r="C34131" s="2" t="n">
        <v>8.967777</v>
      </c>
      <c r="D34131" s="2" t="n">
        <v>30.888708</v>
      </c>
      <c r="E34131" s="2" t="n">
        <v>8.424296</v>
      </c>
      <c r="F34131" s="2" t="n">
        <v>260.215637</v>
      </c>
      <c r="G34131" s="2" t="n">
        <v>0.76237</v>
      </c>
    </row>
    <row r="34132" customFormat="false" ht="13.8" hidden="false" customHeight="false" outlineLevel="0" collapsed="false">
      <c r="A34132" s="0" t="s">
        <v>34137</v>
      </c>
      <c r="B34132" s="2" t="n">
        <v>38.08757</v>
      </c>
      <c r="C34132" s="2" t="n">
        <v>8.982066</v>
      </c>
      <c r="D34132" s="2" t="n">
        <v>30.794258</v>
      </c>
      <c r="E34132" s="2" t="n">
        <v>8.408889</v>
      </c>
      <c r="F34132" s="2" t="n">
        <v>258.945496</v>
      </c>
      <c r="G34132" s="2" t="n">
        <v>0.756918</v>
      </c>
    </row>
    <row r="34133" customFormat="false" ht="13.8" hidden="false" customHeight="false" outlineLevel="0" collapsed="false">
      <c r="A34133" s="0" t="s">
        <v>34138</v>
      </c>
      <c r="B34133" s="2" t="n">
        <v>37.983215</v>
      </c>
      <c r="C34133" s="2" t="n">
        <v>8.98595</v>
      </c>
      <c r="D34133" s="2" t="n">
        <v>30.875885</v>
      </c>
      <c r="E34133" s="2" t="n">
        <v>8.43829</v>
      </c>
      <c r="F34133" s="2" t="n">
        <v>260.539673</v>
      </c>
      <c r="G34133" s="2" t="n">
        <v>0.76334</v>
      </c>
    </row>
    <row r="34134" customFormat="false" ht="13.8" hidden="false" customHeight="false" outlineLevel="0" collapsed="false">
      <c r="A34134" s="0" t="s">
        <v>34139</v>
      </c>
      <c r="B34134" s="2" t="n">
        <v>38.148617</v>
      </c>
      <c r="C34134" s="2" t="n">
        <v>8.967773</v>
      </c>
      <c r="D34134" s="2" t="n">
        <v>30.94278</v>
      </c>
      <c r="E34134" s="2" t="n">
        <v>8.427066</v>
      </c>
      <c r="F34134" s="2" t="n">
        <v>260.756836</v>
      </c>
      <c r="G34134" s="2" t="n">
        <v>0.762206</v>
      </c>
    </row>
    <row r="34135" customFormat="false" ht="13.8" hidden="false" customHeight="false" outlineLevel="0" collapsed="false">
      <c r="A34135" s="0" t="s">
        <v>34140</v>
      </c>
      <c r="B34135" s="2" t="n">
        <v>37.958843</v>
      </c>
      <c r="C34135" s="2" t="n">
        <v>8.984854</v>
      </c>
      <c r="D34135" s="2" t="n">
        <v>30.854689</v>
      </c>
      <c r="E34135" s="2" t="n">
        <v>8.447132</v>
      </c>
      <c r="F34135" s="2" t="n">
        <v>260.633636</v>
      </c>
      <c r="G34135" s="2" t="n">
        <v>0.764199</v>
      </c>
    </row>
    <row r="34136" customFormat="false" ht="13.8" hidden="false" customHeight="false" outlineLevel="0" collapsed="false">
      <c r="A34136" s="0" t="s">
        <v>34141</v>
      </c>
      <c r="B34136" s="2" t="n">
        <v>38.152405</v>
      </c>
      <c r="C34136" s="2" t="n">
        <v>8.964285</v>
      </c>
      <c r="D34136" s="2" t="n">
        <v>30.978674</v>
      </c>
      <c r="E34136" s="2" t="n">
        <v>8.425619</v>
      </c>
      <c r="F34136" s="2" t="n">
        <v>261.014496</v>
      </c>
      <c r="G34136" s="2" t="n">
        <v>0.76318</v>
      </c>
    </row>
    <row r="34137" customFormat="false" ht="13.8" hidden="false" customHeight="false" outlineLevel="0" collapsed="false">
      <c r="A34137" s="0" t="s">
        <v>34142</v>
      </c>
      <c r="B34137" s="2" t="n">
        <v>38.003586</v>
      </c>
      <c r="C34137" s="2" t="n">
        <v>9.018465</v>
      </c>
      <c r="D34137" s="2" t="n">
        <v>30.883043</v>
      </c>
      <c r="E34137" s="2" t="n">
        <v>8.488252</v>
      </c>
      <c r="F34137" s="2" t="n">
        <v>262.143036</v>
      </c>
      <c r="G34137" s="2" t="n">
        <v>0.764859</v>
      </c>
    </row>
    <row r="34138" customFormat="false" ht="13.8" hidden="false" customHeight="false" outlineLevel="0" collapsed="false">
      <c r="A34138" s="0" t="s">
        <v>34143</v>
      </c>
      <c r="B34138" s="2" t="n">
        <v>38.12381</v>
      </c>
      <c r="C34138" s="2" t="n">
        <v>8.992434</v>
      </c>
      <c r="D34138" s="2" t="n">
        <v>30.941971</v>
      </c>
      <c r="E34138" s="2" t="n">
        <v>8.429681</v>
      </c>
      <c r="F34138" s="2" t="n">
        <v>260.830933</v>
      </c>
      <c r="G34138" s="2" t="n">
        <v>0.760826</v>
      </c>
    </row>
    <row r="34139" customFormat="false" ht="13.8" hidden="false" customHeight="false" outlineLevel="0" collapsed="false">
      <c r="A34139" s="0" t="s">
        <v>34144</v>
      </c>
      <c r="B34139" s="2" t="n">
        <v>38.037689</v>
      </c>
      <c r="C34139" s="2" t="n">
        <v>9.000253</v>
      </c>
      <c r="D34139" s="2" t="n">
        <v>30.790457</v>
      </c>
      <c r="E34139" s="2" t="n">
        <v>8.458266</v>
      </c>
      <c r="F34139" s="2" t="n">
        <v>260.433868</v>
      </c>
      <c r="G34139" s="2" t="n">
        <v>0.760727</v>
      </c>
    </row>
    <row r="34140" customFormat="false" ht="13.8" hidden="false" customHeight="false" outlineLevel="0" collapsed="false">
      <c r="A34140" s="0" t="s">
        <v>34145</v>
      </c>
      <c r="B34140" s="2" t="n">
        <v>38.079613</v>
      </c>
      <c r="C34140" s="2" t="n">
        <v>8.972951</v>
      </c>
      <c r="D34140" s="2" t="n">
        <v>30.888445</v>
      </c>
      <c r="E34140" s="2" t="n">
        <v>8.441998</v>
      </c>
      <c r="F34140" s="2" t="n">
        <v>260.760162</v>
      </c>
      <c r="G34140" s="2" t="n">
        <v>0.763156</v>
      </c>
    </row>
    <row r="34141" customFormat="false" ht="13.8" hidden="false" customHeight="false" outlineLevel="0" collapsed="false">
      <c r="A34141" s="0" t="s">
        <v>34146</v>
      </c>
      <c r="B34141" s="2" t="n">
        <v>38.087769</v>
      </c>
      <c r="C34141" s="2" t="n">
        <v>9.033017</v>
      </c>
      <c r="D34141" s="2" t="n">
        <v>31.011557</v>
      </c>
      <c r="E34141" s="2" t="n">
        <v>8.487313</v>
      </c>
      <c r="F34141" s="2" t="n">
        <v>263.204803</v>
      </c>
      <c r="G34141" s="2" t="n">
        <v>0.765025</v>
      </c>
    </row>
    <row r="34142" customFormat="false" ht="13.8" hidden="false" customHeight="false" outlineLevel="0" collapsed="false">
      <c r="A34142" s="0" t="s">
        <v>34147</v>
      </c>
      <c r="B34142" s="2" t="n">
        <v>38.053062</v>
      </c>
      <c r="C34142" s="2" t="n">
        <v>8.979607</v>
      </c>
      <c r="D34142" s="2" t="n">
        <v>30.858547</v>
      </c>
      <c r="E34142" s="2" t="n">
        <v>8.439529</v>
      </c>
      <c r="F34142" s="2" t="n">
        <v>260.43161</v>
      </c>
      <c r="G34142" s="2" t="n">
        <v>0.762161</v>
      </c>
    </row>
    <row r="34143" customFormat="false" ht="13.8" hidden="false" customHeight="false" outlineLevel="0" collapsed="false">
      <c r="A34143" s="0" t="s">
        <v>34148</v>
      </c>
      <c r="B34143" s="2" t="n">
        <v>38.154404</v>
      </c>
      <c r="C34143" s="2" t="n">
        <v>8.96287</v>
      </c>
      <c r="D34143" s="2" t="n">
        <v>30.965229</v>
      </c>
      <c r="E34143" s="2" t="n">
        <v>8.429173</v>
      </c>
      <c r="F34143" s="2" t="n">
        <v>261.011292</v>
      </c>
      <c r="G34143" s="2" t="n">
        <v>0.763251</v>
      </c>
    </row>
    <row r="34144" customFormat="false" ht="13.8" hidden="false" customHeight="false" outlineLevel="0" collapsed="false">
      <c r="A34144" s="0" t="s">
        <v>34149</v>
      </c>
      <c r="B34144" s="2" t="n">
        <v>38.104141</v>
      </c>
      <c r="C34144" s="2" t="n">
        <v>9.049213</v>
      </c>
      <c r="D34144" s="2" t="n">
        <v>31.029663</v>
      </c>
      <c r="E34144" s="2" t="n">
        <v>8.506635</v>
      </c>
      <c r="F34144" s="2" t="n">
        <v>263.958008</v>
      </c>
      <c r="G34144" s="2" t="n">
        <v>0.765512</v>
      </c>
    </row>
    <row r="34145" customFormat="false" ht="13.8" hidden="false" customHeight="false" outlineLevel="0" collapsed="false">
      <c r="A34145" s="0" t="s">
        <v>34150</v>
      </c>
      <c r="B34145" s="2" t="n">
        <v>38.069683</v>
      </c>
      <c r="C34145" s="2" t="n">
        <v>9.010347</v>
      </c>
      <c r="D34145" s="2" t="n">
        <v>30.830389</v>
      </c>
      <c r="E34145" s="2" t="n">
        <v>8.475615</v>
      </c>
      <c r="F34145" s="2" t="n">
        <v>261.306488</v>
      </c>
      <c r="G34145" s="2" t="n">
        <v>0.76178</v>
      </c>
    </row>
    <row r="34146" customFormat="false" ht="13.8" hidden="false" customHeight="false" outlineLevel="0" collapsed="false">
      <c r="A34146" s="0" t="s">
        <v>34151</v>
      </c>
      <c r="B34146" s="2" t="n">
        <v>38.062557</v>
      </c>
      <c r="C34146" s="2" t="n">
        <v>8.978233</v>
      </c>
      <c r="D34146" s="2" t="n">
        <v>30.930548</v>
      </c>
      <c r="E34146" s="2" t="n">
        <v>8.433311</v>
      </c>
      <c r="F34146" s="2" t="n">
        <v>260.846954</v>
      </c>
      <c r="G34146" s="2" t="n">
        <v>0.763303</v>
      </c>
    </row>
    <row r="34147" customFormat="false" ht="13.8" hidden="false" customHeight="false" outlineLevel="0" collapsed="false">
      <c r="A34147" s="0" t="s">
        <v>34152</v>
      </c>
      <c r="B34147" s="2" t="n">
        <v>38.235718</v>
      </c>
      <c r="C34147" s="2" t="n">
        <v>8.995876</v>
      </c>
      <c r="D34147" s="2" t="n">
        <v>30.970598</v>
      </c>
      <c r="E34147" s="2" t="n">
        <v>8.436172</v>
      </c>
      <c r="F34147" s="2" t="n">
        <v>261.273315</v>
      </c>
      <c r="G34147" s="2" t="n">
        <v>0.759595</v>
      </c>
    </row>
    <row r="34148" customFormat="false" ht="13.8" hidden="false" customHeight="false" outlineLevel="0" collapsed="false">
      <c r="A34148" s="0" t="s">
        <v>34153</v>
      </c>
      <c r="B34148" s="2" t="n">
        <v>38.032639</v>
      </c>
      <c r="C34148" s="2" t="n">
        <v>9.042953</v>
      </c>
      <c r="D34148" s="2" t="n">
        <v>30.970657</v>
      </c>
      <c r="E34148" s="2" t="n">
        <v>8.500977</v>
      </c>
      <c r="F34148" s="2" t="n">
        <v>263.280823</v>
      </c>
      <c r="G34148" s="2" t="n">
        <v>0.765513</v>
      </c>
    </row>
    <row r="34149" customFormat="false" ht="13.8" hidden="false" customHeight="false" outlineLevel="0" collapsed="false">
      <c r="A34149" s="0" t="s">
        <v>34154</v>
      </c>
      <c r="B34149" s="2" t="n">
        <v>38.068432</v>
      </c>
      <c r="C34149" s="2" t="n">
        <v>9.001368</v>
      </c>
      <c r="D34149" s="2" t="n">
        <v>30.90904</v>
      </c>
      <c r="E34149" s="2" t="n">
        <v>8.452174</v>
      </c>
      <c r="F34149" s="2" t="n">
        <v>261.248596</v>
      </c>
      <c r="G34149" s="2" t="n">
        <v>0.762396</v>
      </c>
    </row>
    <row r="34150" customFormat="false" ht="13.8" hidden="false" customHeight="false" outlineLevel="0" collapsed="false">
      <c r="A34150" s="0" t="s">
        <v>34155</v>
      </c>
      <c r="B34150" s="2" t="n">
        <v>38.037079</v>
      </c>
      <c r="C34150" s="2" t="n">
        <v>9.022361</v>
      </c>
      <c r="D34150" s="2" t="n">
        <v>30.832783</v>
      </c>
      <c r="E34150" s="2" t="n">
        <v>8.499535</v>
      </c>
      <c r="F34150" s="2" t="n">
        <v>262.064301</v>
      </c>
      <c r="G34150" s="2" t="n">
        <v>0.763626</v>
      </c>
    </row>
    <row r="34151" customFormat="false" ht="13.8" hidden="false" customHeight="false" outlineLevel="0" collapsed="false">
      <c r="A34151" s="0" t="s">
        <v>34156</v>
      </c>
      <c r="B34151" s="2" t="n">
        <v>38.094162</v>
      </c>
      <c r="C34151" s="2" t="n">
        <v>9.003306</v>
      </c>
      <c r="D34151" s="2" t="n">
        <v>30.897192</v>
      </c>
      <c r="E34151" s="2" t="n">
        <v>8.468529</v>
      </c>
      <c r="F34151" s="2" t="n">
        <v>261.653748</v>
      </c>
      <c r="G34151" s="2" t="n">
        <v>0.762898</v>
      </c>
    </row>
    <row r="34152" customFormat="false" ht="13.8" hidden="false" customHeight="false" outlineLevel="0" collapsed="false">
      <c r="A34152" s="0" t="s">
        <v>34157</v>
      </c>
      <c r="B34152" s="2" t="n">
        <v>38.149052</v>
      </c>
      <c r="C34152" s="2" t="n">
        <v>9.021861</v>
      </c>
      <c r="D34152" s="2" t="n">
        <v>31.050316</v>
      </c>
      <c r="E34152" s="2" t="n">
        <v>8.468479</v>
      </c>
      <c r="F34152" s="2" t="n">
        <v>262.948944</v>
      </c>
      <c r="G34152" s="2" t="n">
        <v>0.763997</v>
      </c>
    </row>
    <row r="34153" customFormat="false" ht="13.8" hidden="false" customHeight="false" outlineLevel="0" collapsed="false">
      <c r="A34153" s="0" t="s">
        <v>34158</v>
      </c>
      <c r="B34153" s="2" t="n">
        <v>38.036476</v>
      </c>
      <c r="C34153" s="2" t="n">
        <v>8.966891</v>
      </c>
      <c r="D34153" s="2" t="n">
        <v>30.770939</v>
      </c>
      <c r="E34153" s="2" t="n">
        <v>8.42792</v>
      </c>
      <c r="F34153" s="2" t="n">
        <v>259.335022</v>
      </c>
      <c r="G34153" s="2" t="n">
        <v>0.76036</v>
      </c>
    </row>
    <row r="34154" customFormat="false" ht="13.8" hidden="false" customHeight="false" outlineLevel="0" collapsed="false">
      <c r="A34154" s="0" t="s">
        <v>34159</v>
      </c>
      <c r="B34154" s="2" t="n">
        <v>38.046429</v>
      </c>
      <c r="C34154" s="2" t="n">
        <v>9.005687</v>
      </c>
      <c r="D34154" s="2" t="n">
        <v>30.855343</v>
      </c>
      <c r="E34154" s="2" t="n">
        <v>8.447988</v>
      </c>
      <c r="F34154" s="2" t="n">
        <v>260.665558</v>
      </c>
      <c r="G34154" s="2" t="n">
        <v>0.760769</v>
      </c>
    </row>
    <row r="34155" customFormat="false" ht="13.8" hidden="false" customHeight="false" outlineLevel="0" collapsed="false">
      <c r="A34155" s="0" t="s">
        <v>34160</v>
      </c>
      <c r="B34155" s="2" t="n">
        <v>38.067413</v>
      </c>
      <c r="C34155" s="2" t="n">
        <v>9.027768</v>
      </c>
      <c r="D34155" s="2" t="n">
        <v>30.985901</v>
      </c>
      <c r="E34155" s="2" t="n">
        <v>8.483336</v>
      </c>
      <c r="F34155" s="2" t="n">
        <v>262.863831</v>
      </c>
      <c r="G34155" s="2" t="n">
        <v>0.764887</v>
      </c>
    </row>
    <row r="34156" customFormat="false" ht="13.8" hidden="false" customHeight="false" outlineLevel="0" collapsed="false">
      <c r="A34156" s="0" t="s">
        <v>34161</v>
      </c>
      <c r="B34156" s="2" t="n">
        <v>38.053017</v>
      </c>
      <c r="C34156" s="2" t="n">
        <v>8.975374</v>
      </c>
      <c r="D34156" s="2" t="n">
        <v>30.848814</v>
      </c>
      <c r="E34156" s="2" t="n">
        <v>8.42402</v>
      </c>
      <c r="F34156" s="2" t="n">
        <v>259.871033</v>
      </c>
      <c r="G34156" s="2" t="n">
        <v>0.76088</v>
      </c>
    </row>
    <row r="34157" customFormat="false" ht="13.8" hidden="false" customHeight="false" outlineLevel="0" collapsed="false">
      <c r="A34157" s="0" t="s">
        <v>34162</v>
      </c>
      <c r="B34157" s="2" t="n">
        <v>37.997826</v>
      </c>
      <c r="C34157" s="2" t="n">
        <v>9.001949</v>
      </c>
      <c r="D34157" s="2" t="n">
        <v>30.875843</v>
      </c>
      <c r="E34157" s="2" t="n">
        <v>8.432907</v>
      </c>
      <c r="F34157" s="2" t="n">
        <v>260.373108</v>
      </c>
      <c r="G34157" s="2" t="n">
        <v>0.761204</v>
      </c>
    </row>
    <row r="34158" customFormat="false" ht="13.8" hidden="false" customHeight="false" outlineLevel="0" collapsed="false">
      <c r="A34158" s="0" t="s">
        <v>34163</v>
      </c>
      <c r="B34158" s="2" t="n">
        <v>38.09388</v>
      </c>
      <c r="C34158" s="2" t="n">
        <v>8.98655</v>
      </c>
      <c r="D34158" s="2" t="n">
        <v>30.976515</v>
      </c>
      <c r="E34158" s="2" t="n">
        <v>8.435453</v>
      </c>
      <c r="F34158" s="2" t="n">
        <v>261.300934</v>
      </c>
      <c r="G34158" s="2" t="n">
        <v>0.763296</v>
      </c>
    </row>
    <row r="34159" customFormat="false" ht="13.8" hidden="false" customHeight="false" outlineLevel="0" collapsed="false">
      <c r="A34159" s="0" t="s">
        <v>34164</v>
      </c>
      <c r="B34159" s="2" t="n">
        <v>38.133869</v>
      </c>
      <c r="C34159" s="2" t="n">
        <v>9.027916</v>
      </c>
      <c r="D34159" s="2" t="n">
        <v>31.043959</v>
      </c>
      <c r="E34159" s="2" t="n">
        <v>8.476606</v>
      </c>
      <c r="F34159" s="2" t="n">
        <v>263.14743</v>
      </c>
      <c r="G34159" s="2" t="n">
        <v>0.764365</v>
      </c>
    </row>
    <row r="34160" customFormat="false" ht="13.8" hidden="false" customHeight="false" outlineLevel="0" collapsed="false">
      <c r="A34160" s="0" t="s">
        <v>34165</v>
      </c>
      <c r="B34160" s="2" t="n">
        <v>38.149536</v>
      </c>
      <c r="C34160" s="2" t="n">
        <v>8.986846</v>
      </c>
      <c r="D34160" s="2" t="n">
        <v>30.964983</v>
      </c>
      <c r="E34160" s="2" t="n">
        <v>8.437033</v>
      </c>
      <c r="F34160" s="2" t="n">
        <v>261.252563</v>
      </c>
      <c r="G34160" s="2" t="n">
        <v>0.762016</v>
      </c>
    </row>
    <row r="34161" customFormat="false" ht="13.8" hidden="false" customHeight="false" outlineLevel="0" collapsed="false">
      <c r="A34161" s="0" t="s">
        <v>34166</v>
      </c>
      <c r="B34161" s="2" t="n">
        <v>37.957661</v>
      </c>
      <c r="C34161" s="2" t="n">
        <v>8.996387</v>
      </c>
      <c r="D34161" s="2" t="n">
        <v>30.847998</v>
      </c>
      <c r="E34161" s="2" t="n">
        <v>8.470761</v>
      </c>
      <c r="F34161" s="2" t="n">
        <v>261.30603</v>
      </c>
      <c r="G34161" s="2" t="n">
        <v>0.765212</v>
      </c>
    </row>
    <row r="34162" customFormat="false" ht="13.8" hidden="false" customHeight="false" outlineLevel="0" collapsed="false">
      <c r="A34162" s="0" t="s">
        <v>34167</v>
      </c>
      <c r="B34162" s="2" t="n">
        <v>38.098202</v>
      </c>
      <c r="C34162" s="2" t="n">
        <v>9.028101</v>
      </c>
      <c r="D34162" s="2" t="n">
        <v>31.062366</v>
      </c>
      <c r="E34162" s="2" t="n">
        <v>8.475225</v>
      </c>
      <c r="F34162" s="2" t="n">
        <v>263.260559</v>
      </c>
      <c r="G34162" s="2" t="n">
        <v>0.765394</v>
      </c>
    </row>
    <row r="34163" customFormat="false" ht="13.8" hidden="false" customHeight="false" outlineLevel="0" collapsed="false">
      <c r="A34163" s="0" t="s">
        <v>34168</v>
      </c>
      <c r="B34163" s="2" t="n">
        <v>38.015327</v>
      </c>
      <c r="C34163" s="2" t="n">
        <v>9.018574</v>
      </c>
      <c r="D34163" s="2" t="n">
        <v>30.87928</v>
      </c>
      <c r="E34163" s="2" t="n">
        <v>8.484649</v>
      </c>
      <c r="F34163" s="2" t="n">
        <v>261.999847</v>
      </c>
      <c r="G34163" s="2" t="n">
        <v>0.764195</v>
      </c>
    </row>
    <row r="34164" customFormat="false" ht="13.8" hidden="false" customHeight="false" outlineLevel="0" collapsed="false">
      <c r="A34164" s="0" t="s">
        <v>34169</v>
      </c>
      <c r="B34164" s="2" t="n">
        <v>38.104542</v>
      </c>
      <c r="C34164" s="2" t="n">
        <v>8.969988</v>
      </c>
      <c r="D34164" s="2" t="n">
        <v>30.933823</v>
      </c>
      <c r="E34164" s="2" t="n">
        <v>8.431517</v>
      </c>
      <c r="F34164" s="2" t="n">
        <v>260.819031</v>
      </c>
      <c r="G34164" s="2" t="n">
        <v>0.763081</v>
      </c>
    </row>
    <row r="34165" customFormat="false" ht="13.8" hidden="false" customHeight="false" outlineLevel="0" collapsed="false">
      <c r="A34165" s="0" t="s">
        <v>34170</v>
      </c>
      <c r="B34165" s="2" t="n">
        <v>38.134666</v>
      </c>
      <c r="C34165" s="2" t="n">
        <v>8.992428</v>
      </c>
      <c r="D34165" s="2" t="n">
        <v>30.951054</v>
      </c>
      <c r="E34165" s="2" t="n">
        <v>8.428315</v>
      </c>
      <c r="F34165" s="2" t="n">
        <v>260.865234</v>
      </c>
      <c r="G34165" s="2" t="n">
        <v>0.76071</v>
      </c>
    </row>
    <row r="34166" customFormat="false" ht="13.8" hidden="false" customHeight="false" outlineLevel="0" collapsed="false">
      <c r="A34166" s="0" t="s">
        <v>34171</v>
      </c>
      <c r="B34166" s="2" t="n">
        <v>38.076073</v>
      </c>
      <c r="C34166" s="2" t="n">
        <v>8.997489</v>
      </c>
      <c r="D34166" s="2" t="n">
        <v>30.886408</v>
      </c>
      <c r="E34166" s="2" t="n">
        <v>8.461141</v>
      </c>
      <c r="F34166" s="2" t="n">
        <v>261.334229</v>
      </c>
      <c r="G34166" s="2" t="n">
        <v>0.762821</v>
      </c>
    </row>
    <row r="34167" customFormat="false" ht="13.8" hidden="false" customHeight="false" outlineLevel="0" collapsed="false">
      <c r="A34167" s="0" t="s">
        <v>34172</v>
      </c>
      <c r="B34167" s="2" t="n">
        <v>38.009342</v>
      </c>
      <c r="C34167" s="2" t="n">
        <v>8.972977</v>
      </c>
      <c r="D34167" s="2" t="n">
        <v>30.868551</v>
      </c>
      <c r="E34167" s="2" t="n">
        <v>8.429226</v>
      </c>
      <c r="F34167" s="2" t="n">
        <v>260.197998</v>
      </c>
      <c r="G34167" s="2" t="n">
        <v>0.762917</v>
      </c>
    </row>
    <row r="34168" customFormat="false" ht="13.8" hidden="false" customHeight="false" outlineLevel="0" collapsed="false">
      <c r="A34168" s="0" t="s">
        <v>34173</v>
      </c>
      <c r="B34168" s="2" t="n">
        <v>38.069748</v>
      </c>
      <c r="C34168" s="2" t="n">
        <v>9.004313</v>
      </c>
      <c r="D34168" s="2" t="n">
        <v>30.893553</v>
      </c>
      <c r="E34168" s="2" t="n">
        <v>8.425197</v>
      </c>
      <c r="F34168" s="2" t="n">
        <v>260.284271</v>
      </c>
      <c r="G34168" s="2" t="n">
        <v>0.759307</v>
      </c>
    </row>
    <row r="34169" customFormat="false" ht="13.8" hidden="false" customHeight="false" outlineLevel="0" collapsed="false">
      <c r="A34169" s="0" t="s">
        <v>34174</v>
      </c>
      <c r="B34169" s="2" t="n">
        <v>37.979004</v>
      </c>
      <c r="C34169" s="2" t="n">
        <v>8.979033</v>
      </c>
      <c r="D34169" s="2" t="n">
        <v>30.799307</v>
      </c>
      <c r="E34169" s="2" t="n">
        <v>8.456157</v>
      </c>
      <c r="F34169" s="2" t="n">
        <v>260.443756</v>
      </c>
      <c r="G34169" s="2" t="n">
        <v>0.763732</v>
      </c>
    </row>
    <row r="34170" customFormat="false" ht="13.8" hidden="false" customHeight="false" outlineLevel="0" collapsed="false">
      <c r="A34170" s="0" t="s">
        <v>34175</v>
      </c>
      <c r="B34170" s="2" t="n">
        <v>38.045517</v>
      </c>
      <c r="C34170" s="2" t="n">
        <v>8.988463</v>
      </c>
      <c r="D34170" s="2" t="n">
        <v>30.909945</v>
      </c>
      <c r="E34170" s="2" t="n">
        <v>8.425373</v>
      </c>
      <c r="F34170" s="2" t="n">
        <v>260.427826</v>
      </c>
      <c r="G34170" s="2" t="n">
        <v>0.76155</v>
      </c>
    </row>
    <row r="34171" customFormat="false" ht="13.8" hidden="false" customHeight="false" outlineLevel="0" collapsed="false">
      <c r="A34171" s="0" t="s">
        <v>34176</v>
      </c>
      <c r="B34171" s="2" t="n">
        <v>38.007507</v>
      </c>
      <c r="C34171" s="2" t="n">
        <v>8.987455</v>
      </c>
      <c r="D34171" s="2" t="n">
        <v>30.809265</v>
      </c>
      <c r="E34171" s="2" t="n">
        <v>8.459126</v>
      </c>
      <c r="F34171" s="2" t="n">
        <v>260.619476</v>
      </c>
      <c r="G34171" s="2" t="n">
        <v>0.762958</v>
      </c>
    </row>
    <row r="34172" customFormat="false" ht="13.8" hidden="false" customHeight="false" outlineLevel="0" collapsed="false">
      <c r="A34172" s="0" t="s">
        <v>34177</v>
      </c>
      <c r="B34172" s="2" t="n">
        <v>38.066574</v>
      </c>
      <c r="C34172" s="2" t="n">
        <v>9.01802</v>
      </c>
      <c r="D34172" s="2" t="n">
        <v>31.063711</v>
      </c>
      <c r="E34172" s="2" t="n">
        <v>8.479927</v>
      </c>
      <c r="F34172" s="2" t="n">
        <v>263.417999</v>
      </c>
      <c r="G34172" s="2" t="n">
        <v>0.767345</v>
      </c>
    </row>
    <row r="34173" customFormat="false" ht="13.8" hidden="false" customHeight="false" outlineLevel="0" collapsed="false">
      <c r="A34173" s="0" t="s">
        <v>34178</v>
      </c>
      <c r="B34173" s="2" t="n">
        <v>38.158089</v>
      </c>
      <c r="C34173" s="2" t="n">
        <v>8.957334</v>
      </c>
      <c r="D34173" s="2" t="n">
        <v>30.991299</v>
      </c>
      <c r="E34173" s="2" t="n">
        <v>8.422158</v>
      </c>
      <c r="F34173" s="2" t="n">
        <v>261.013611</v>
      </c>
      <c r="G34173" s="2" t="n">
        <v>0.763656</v>
      </c>
    </row>
    <row r="34174" customFormat="false" ht="13.8" hidden="false" customHeight="false" outlineLevel="0" collapsed="false">
      <c r="A34174" s="0" t="s">
        <v>34179</v>
      </c>
      <c r="B34174" s="2" t="n">
        <v>38.100719</v>
      </c>
      <c r="C34174" s="2" t="n">
        <v>9.025275</v>
      </c>
      <c r="D34174" s="2" t="n">
        <v>31.073778</v>
      </c>
      <c r="E34174" s="2" t="n">
        <v>8.493248</v>
      </c>
      <c r="F34174" s="2" t="n">
        <v>263.917297</v>
      </c>
      <c r="G34174" s="2" t="n">
        <v>0.767493</v>
      </c>
    </row>
    <row r="34175" customFormat="false" ht="13.8" hidden="false" customHeight="false" outlineLevel="0" collapsed="false">
      <c r="A34175" s="0" t="s">
        <v>34180</v>
      </c>
      <c r="B34175" s="2" t="n">
        <v>38.032646</v>
      </c>
      <c r="C34175" s="2" t="n">
        <v>9.018723</v>
      </c>
      <c r="D34175" s="2" t="n">
        <v>30.888777</v>
      </c>
      <c r="E34175" s="2" t="n">
        <v>8.486965</v>
      </c>
      <c r="F34175" s="2" t="n">
        <v>262.151978</v>
      </c>
      <c r="G34175" s="2" t="n">
        <v>0.764278</v>
      </c>
    </row>
    <row r="34176" customFormat="false" ht="13.8" hidden="false" customHeight="false" outlineLevel="0" collapsed="false">
      <c r="A34176" s="0" t="s">
        <v>34181</v>
      </c>
      <c r="B34176" s="2" t="n">
        <v>38.003132</v>
      </c>
      <c r="C34176" s="2" t="n">
        <v>8.990364</v>
      </c>
      <c r="D34176" s="2" t="n">
        <v>30.881439</v>
      </c>
      <c r="E34176" s="2" t="n">
        <v>8.459658</v>
      </c>
      <c r="F34176" s="2" t="n">
        <v>261.246399</v>
      </c>
      <c r="G34176" s="2" t="n">
        <v>0.764634</v>
      </c>
    </row>
    <row r="34177" customFormat="false" ht="13.8" hidden="false" customHeight="false" outlineLevel="0" collapsed="false">
      <c r="A34177" s="0" t="s">
        <v>34182</v>
      </c>
      <c r="B34177" s="2" t="n">
        <v>38.037262</v>
      </c>
      <c r="C34177" s="2" t="n">
        <v>9.018989</v>
      </c>
      <c r="D34177" s="2" t="n">
        <v>30.899158</v>
      </c>
      <c r="E34177" s="2" t="n">
        <v>8.477801</v>
      </c>
      <c r="F34177" s="2" t="n">
        <v>261.95694</v>
      </c>
      <c r="G34177" s="2" t="n">
        <v>0.763595</v>
      </c>
    </row>
    <row r="34178" customFormat="false" ht="13.8" hidden="false" customHeight="false" outlineLevel="0" collapsed="false">
      <c r="A34178" s="0" t="s">
        <v>34183</v>
      </c>
      <c r="B34178" s="2" t="n">
        <v>38.013901</v>
      </c>
      <c r="C34178" s="2" t="n">
        <v>9.018897</v>
      </c>
      <c r="D34178" s="2" t="n">
        <v>30.852758</v>
      </c>
      <c r="E34178" s="2" t="n">
        <v>8.457831</v>
      </c>
      <c r="F34178" s="2" t="n">
        <v>260.947418</v>
      </c>
      <c r="G34178" s="2" t="n">
        <v>0.761127</v>
      </c>
    </row>
    <row r="34179" customFormat="false" ht="13.8" hidden="false" customHeight="false" outlineLevel="0" collapsed="false">
      <c r="A34179" s="0" t="s">
        <v>34184</v>
      </c>
      <c r="B34179" s="2" t="n">
        <v>38.125671</v>
      </c>
      <c r="C34179" s="2" t="n">
        <v>8.984587</v>
      </c>
      <c r="D34179" s="2" t="n">
        <v>31.009264</v>
      </c>
      <c r="E34179" s="2" t="n">
        <v>8.429815</v>
      </c>
      <c r="F34179" s="2" t="n">
        <v>261.402374</v>
      </c>
      <c r="G34179" s="2" t="n">
        <v>0.763122</v>
      </c>
    </row>
    <row r="34180" customFormat="false" ht="13.8" hidden="false" customHeight="false" outlineLevel="0" collapsed="false">
      <c r="A34180" s="0" t="s">
        <v>34185</v>
      </c>
      <c r="B34180" s="2" t="n">
        <v>37.997738</v>
      </c>
      <c r="C34180" s="2" t="n">
        <v>9.008976</v>
      </c>
      <c r="D34180" s="2" t="n">
        <v>30.859999</v>
      </c>
      <c r="E34180" s="2" t="n">
        <v>8.474144</v>
      </c>
      <c r="F34180" s="2" t="n">
        <v>261.512085</v>
      </c>
      <c r="G34180" s="2" t="n">
        <v>0.763939</v>
      </c>
    </row>
    <row r="34181" customFormat="false" ht="13.8" hidden="false" customHeight="false" outlineLevel="0" collapsed="false">
      <c r="A34181" s="0" t="s">
        <v>34186</v>
      </c>
      <c r="B34181" s="2" t="n">
        <v>38.137508</v>
      </c>
      <c r="C34181" s="2" t="n">
        <v>8.95724</v>
      </c>
      <c r="D34181" s="2" t="n">
        <v>30.937132</v>
      </c>
      <c r="E34181" s="2" t="n">
        <v>8.433339</v>
      </c>
      <c r="F34181" s="2" t="n">
        <v>260.90332</v>
      </c>
      <c r="G34181" s="2" t="n">
        <v>0.763753</v>
      </c>
    </row>
    <row r="34182" customFormat="false" ht="13.8" hidden="false" customHeight="false" outlineLevel="0" collapsed="false">
      <c r="A34182" s="0" t="s">
        <v>34187</v>
      </c>
      <c r="B34182" s="2" t="n">
        <v>38.074047</v>
      </c>
      <c r="C34182" s="2" t="n">
        <v>9.030009</v>
      </c>
      <c r="D34182" s="2" t="n">
        <v>30.946053</v>
      </c>
      <c r="E34182" s="2" t="n">
        <v>8.480446</v>
      </c>
      <c r="F34182" s="2" t="n">
        <v>262.43631</v>
      </c>
      <c r="G34182" s="2" t="n">
        <v>0.76332</v>
      </c>
    </row>
    <row r="34183" customFormat="false" ht="13.8" hidden="false" customHeight="false" outlineLevel="0" collapsed="false">
      <c r="A34183" s="0" t="s">
        <v>34188</v>
      </c>
      <c r="B34183" s="2" t="n">
        <v>38.120022</v>
      </c>
      <c r="C34183" s="2" t="n">
        <v>9.014282</v>
      </c>
      <c r="D34183" s="2" t="n">
        <v>30.917397</v>
      </c>
      <c r="E34183" s="2" t="n">
        <v>8.46318</v>
      </c>
      <c r="F34183" s="2" t="n">
        <v>261.659485</v>
      </c>
      <c r="G34183" s="2" t="n">
        <v>0.761469</v>
      </c>
    </row>
    <row r="34184" customFormat="false" ht="13.8" hidden="false" customHeight="false" outlineLevel="0" collapsed="false">
      <c r="A34184" s="0" t="s">
        <v>34189</v>
      </c>
      <c r="B34184" s="2" t="n">
        <v>38.028336</v>
      </c>
      <c r="C34184" s="2" t="n">
        <v>8.991354</v>
      </c>
      <c r="D34184" s="2" t="n">
        <v>30.855005</v>
      </c>
      <c r="E34184" s="2" t="n">
        <v>8.457103</v>
      </c>
      <c r="F34184" s="2" t="n">
        <v>260.943939</v>
      </c>
      <c r="G34184" s="2" t="n">
        <v>0.763159</v>
      </c>
    </row>
    <row r="34185" customFormat="false" ht="13.8" hidden="false" customHeight="false" outlineLevel="0" collapsed="false">
      <c r="A34185" s="0" t="s">
        <v>34190</v>
      </c>
      <c r="B34185" s="2" t="n">
        <v>38.099377</v>
      </c>
      <c r="C34185" s="2" t="n">
        <v>8.974632</v>
      </c>
      <c r="D34185" s="2" t="n">
        <v>30.937574</v>
      </c>
      <c r="E34185" s="2" t="n">
        <v>8.423422</v>
      </c>
      <c r="F34185" s="2" t="n">
        <v>260.60025</v>
      </c>
      <c r="G34185" s="2" t="n">
        <v>0.76215</v>
      </c>
    </row>
    <row r="34186" customFormat="false" ht="13.8" hidden="false" customHeight="false" outlineLevel="0" collapsed="false">
      <c r="A34186" s="0" t="s">
        <v>34191</v>
      </c>
      <c r="B34186" s="2" t="n">
        <v>38.116066</v>
      </c>
      <c r="C34186" s="2" t="n">
        <v>8.948033</v>
      </c>
      <c r="D34186" s="2" t="n">
        <v>30.978363</v>
      </c>
      <c r="E34186" s="2" t="n">
        <v>8.424433</v>
      </c>
      <c r="F34186" s="2" t="n">
        <v>260.975128</v>
      </c>
      <c r="G34186" s="2" t="n">
        <v>0.76518</v>
      </c>
    </row>
    <row r="34187" customFormat="false" ht="13.8" hidden="false" customHeight="false" outlineLevel="0" collapsed="false">
      <c r="A34187" s="0" t="s">
        <v>34192</v>
      </c>
      <c r="B34187" s="2" t="n">
        <v>38.12347</v>
      </c>
      <c r="C34187" s="2" t="n">
        <v>8.97581</v>
      </c>
      <c r="D34187" s="2" t="n">
        <v>30.845732</v>
      </c>
      <c r="E34187" s="2" t="n">
        <v>8.425835</v>
      </c>
      <c r="F34187" s="2" t="n">
        <v>259.901031</v>
      </c>
      <c r="G34187" s="2" t="n">
        <v>0.759525</v>
      </c>
    </row>
    <row r="34188" customFormat="false" ht="13.8" hidden="false" customHeight="false" outlineLevel="0" collapsed="false">
      <c r="A34188" s="0" t="s">
        <v>34193</v>
      </c>
      <c r="B34188" s="2" t="n">
        <v>38.125679</v>
      </c>
      <c r="C34188" s="2" t="n">
        <v>8.986748</v>
      </c>
      <c r="D34188" s="2" t="n">
        <v>30.883587</v>
      </c>
      <c r="E34188" s="2" t="n">
        <v>8.417142</v>
      </c>
      <c r="F34188" s="2" t="n">
        <v>259.951538</v>
      </c>
      <c r="G34188" s="2" t="n">
        <v>0.758704</v>
      </c>
    </row>
    <row r="34189" customFormat="false" ht="13.8" hidden="false" customHeight="false" outlineLevel="0" collapsed="false">
      <c r="A34189" s="0" t="s">
        <v>34194</v>
      </c>
      <c r="B34189" s="2" t="n">
        <v>38.073193</v>
      </c>
      <c r="C34189" s="2" t="n">
        <v>8.99823</v>
      </c>
      <c r="D34189" s="2" t="n">
        <v>30.710371</v>
      </c>
      <c r="E34189" s="2" t="n">
        <v>8.414613</v>
      </c>
      <c r="F34189" s="2" t="n">
        <v>258.415894</v>
      </c>
      <c r="G34189" s="2" t="n">
        <v>0.754298</v>
      </c>
    </row>
    <row r="34190" customFormat="false" ht="13.8" hidden="false" customHeight="false" outlineLevel="0" collapsed="false">
      <c r="A34190" s="0" t="s">
        <v>34195</v>
      </c>
      <c r="B34190" s="2" t="n">
        <v>38.056652</v>
      </c>
      <c r="C34190" s="2" t="n">
        <v>9.020049</v>
      </c>
      <c r="D34190" s="2" t="n">
        <v>30.911564</v>
      </c>
      <c r="E34190" s="2" t="n">
        <v>8.474392</v>
      </c>
      <c r="F34190" s="2" t="n">
        <v>261.956696</v>
      </c>
      <c r="G34190" s="2" t="n">
        <v>0.763115</v>
      </c>
    </row>
    <row r="34191" customFormat="false" ht="13.8" hidden="false" customHeight="false" outlineLevel="0" collapsed="false">
      <c r="A34191" s="0" t="s">
        <v>34196</v>
      </c>
      <c r="B34191" s="2" t="n">
        <v>38.008308</v>
      </c>
      <c r="C34191" s="2" t="n">
        <v>9.013425</v>
      </c>
      <c r="D34191" s="2" t="n">
        <v>30.874481</v>
      </c>
      <c r="E34191" s="2" t="n">
        <v>8.482551</v>
      </c>
      <c r="F34191" s="2" t="n">
        <v>261.894348</v>
      </c>
      <c r="G34191" s="2" t="n">
        <v>0.764465</v>
      </c>
    </row>
    <row r="34192" customFormat="false" ht="13.8" hidden="false" customHeight="false" outlineLevel="0" collapsed="false">
      <c r="A34192" s="0" t="s">
        <v>34197</v>
      </c>
      <c r="B34192" s="2" t="n">
        <v>37.963394</v>
      </c>
      <c r="C34192" s="2" t="n">
        <v>9.019183</v>
      </c>
      <c r="D34192" s="2" t="n">
        <v>30.808243</v>
      </c>
      <c r="E34192" s="2" t="n">
        <v>8.465223</v>
      </c>
      <c r="F34192" s="2" t="n">
        <v>260.798645</v>
      </c>
      <c r="G34192" s="2" t="n">
        <v>0.761681</v>
      </c>
    </row>
    <row r="34193" customFormat="false" ht="13.8" hidden="false" customHeight="false" outlineLevel="0" collapsed="false">
      <c r="A34193" s="0" t="s">
        <v>34198</v>
      </c>
      <c r="B34193" s="2" t="n">
        <v>38.039356</v>
      </c>
      <c r="C34193" s="2" t="n">
        <v>9.018192</v>
      </c>
      <c r="D34193" s="2" t="n">
        <v>30.915047</v>
      </c>
      <c r="E34193" s="2" t="n">
        <v>8.483491</v>
      </c>
      <c r="F34193" s="2" t="n">
        <v>262.267517</v>
      </c>
      <c r="G34193" s="2" t="n">
        <v>0.764525</v>
      </c>
    </row>
    <row r="34194" customFormat="false" ht="13.8" hidden="false" customHeight="false" outlineLevel="0" collapsed="false">
      <c r="A34194" s="0" t="s">
        <v>34199</v>
      </c>
      <c r="B34194" s="2" t="n">
        <v>38.079056</v>
      </c>
      <c r="C34194" s="2" t="n">
        <v>9.054316</v>
      </c>
      <c r="D34194" s="2" t="n">
        <v>30.960114</v>
      </c>
      <c r="E34194" s="2" t="n">
        <v>8.493061</v>
      </c>
      <c r="F34194" s="2" t="n">
        <v>262.946136</v>
      </c>
      <c r="G34194" s="2" t="n">
        <v>0.76265</v>
      </c>
    </row>
    <row r="34195" customFormat="false" ht="13.8" hidden="false" customHeight="false" outlineLevel="0" collapsed="false">
      <c r="A34195" s="0" t="s">
        <v>34200</v>
      </c>
      <c r="B34195" s="2" t="n">
        <v>38.070053</v>
      </c>
      <c r="C34195" s="2" t="n">
        <v>8.98843</v>
      </c>
      <c r="D34195" s="2" t="n">
        <v>30.874004</v>
      </c>
      <c r="E34195" s="2" t="n">
        <v>8.435185</v>
      </c>
      <c r="F34195" s="2" t="n">
        <v>260.427948</v>
      </c>
      <c r="G34195" s="2" t="n">
        <v>0.761062</v>
      </c>
    </row>
    <row r="34196" customFormat="false" ht="13.8" hidden="false" customHeight="false" outlineLevel="0" collapsed="false">
      <c r="A34196" s="0" t="s">
        <v>34201</v>
      </c>
      <c r="B34196" s="2" t="n">
        <v>38.086708</v>
      </c>
      <c r="C34196" s="2" t="n">
        <v>9.009266</v>
      </c>
      <c r="D34196" s="2" t="n">
        <v>30.847864</v>
      </c>
      <c r="E34196" s="2" t="n">
        <v>8.438432</v>
      </c>
      <c r="F34196" s="2" t="n">
        <v>260.307587</v>
      </c>
      <c r="G34196" s="2" t="n">
        <v>0.758619</v>
      </c>
    </row>
    <row r="34197" customFormat="false" ht="13.8" hidden="false" customHeight="false" outlineLevel="0" collapsed="false">
      <c r="A34197" s="0" t="s">
        <v>34202</v>
      </c>
      <c r="B34197" s="2" t="n">
        <v>38.140724</v>
      </c>
      <c r="C34197" s="2" t="n">
        <v>8.974351</v>
      </c>
      <c r="D34197" s="2" t="n">
        <v>30.965954</v>
      </c>
      <c r="E34197" s="2" t="n">
        <v>8.421551</v>
      </c>
      <c r="F34197" s="2" t="n">
        <v>260.781342</v>
      </c>
      <c r="G34197" s="2" t="n">
        <v>0.761876</v>
      </c>
    </row>
    <row r="34198" customFormat="false" ht="13.8" hidden="false" customHeight="false" outlineLevel="0" collapsed="false">
      <c r="A34198" s="0" t="s">
        <v>34203</v>
      </c>
      <c r="B34198" s="2" t="n">
        <v>38.074394</v>
      </c>
      <c r="C34198" s="2" t="n">
        <v>9.02988</v>
      </c>
      <c r="D34198" s="2" t="n">
        <v>30.996887</v>
      </c>
      <c r="E34198" s="2" t="n">
        <v>8.492552</v>
      </c>
      <c r="F34198" s="2" t="n">
        <v>263.242676</v>
      </c>
      <c r="G34198" s="2" t="n">
        <v>0.765669</v>
      </c>
    </row>
    <row r="34199" customFormat="false" ht="13.8" hidden="false" customHeight="false" outlineLevel="0" collapsed="false">
      <c r="A34199" s="0" t="s">
        <v>34204</v>
      </c>
      <c r="B34199" s="2" t="n">
        <v>38.203072</v>
      </c>
      <c r="C34199" s="2" t="n">
        <v>8.940949</v>
      </c>
      <c r="D34199" s="2" t="n">
        <v>31.033426</v>
      </c>
      <c r="E34199" s="2" t="n">
        <v>8.412202</v>
      </c>
      <c r="F34199" s="2" t="n">
        <v>261.059448</v>
      </c>
      <c r="G34199" s="2" t="n">
        <v>0.764289</v>
      </c>
    </row>
    <row r="34200" customFormat="false" ht="13.8" hidden="false" customHeight="false" outlineLevel="0" collapsed="false">
      <c r="A34200" s="0" t="s">
        <v>34205</v>
      </c>
      <c r="B34200" s="2" t="n">
        <v>38.077835</v>
      </c>
      <c r="C34200" s="2" t="n">
        <v>8.960362</v>
      </c>
      <c r="D34200" s="2" t="n">
        <v>30.935671</v>
      </c>
      <c r="E34200" s="2" t="n">
        <v>8.411023</v>
      </c>
      <c r="F34200" s="2" t="n">
        <v>260.200653</v>
      </c>
      <c r="G34200" s="2" t="n">
        <v>0.762624</v>
      </c>
    </row>
    <row r="34201" customFormat="false" ht="13.8" hidden="false" customHeight="false" outlineLevel="0" collapsed="false">
      <c r="A34201" s="0" t="s">
        <v>34206</v>
      </c>
      <c r="B34201" s="2" t="n">
        <v>38.060898</v>
      </c>
      <c r="C34201" s="2" t="n">
        <v>9.037322</v>
      </c>
      <c r="D34201" s="2" t="n">
        <v>30.823088</v>
      </c>
      <c r="E34201" s="2" t="n">
        <v>8.461989</v>
      </c>
      <c r="F34201" s="2" t="n">
        <v>260.824646</v>
      </c>
      <c r="G34201" s="2" t="n">
        <v>0.75828</v>
      </c>
    </row>
    <row r="34202" customFormat="false" ht="13.8" hidden="false" customHeight="false" outlineLevel="0" collapsed="false">
      <c r="A34202" s="0" t="s">
        <v>34207</v>
      </c>
      <c r="B34202" s="2" t="n">
        <v>38.085896</v>
      </c>
      <c r="C34202" s="2" t="n">
        <v>8.960199</v>
      </c>
      <c r="D34202" s="2" t="n">
        <v>30.894735</v>
      </c>
      <c r="E34202" s="2" t="n">
        <v>8.433331</v>
      </c>
      <c r="F34202" s="2" t="n">
        <v>260.545502</v>
      </c>
      <c r="G34202" s="2" t="n">
        <v>0.763487</v>
      </c>
    </row>
    <row r="34203" customFormat="false" ht="13.8" hidden="false" customHeight="false" outlineLevel="0" collapsed="false">
      <c r="A34203" s="0" t="s">
        <v>34208</v>
      </c>
      <c r="B34203" s="2" t="n">
        <v>38.057423</v>
      </c>
      <c r="C34203" s="2" t="n">
        <v>9.004769</v>
      </c>
      <c r="D34203" s="2" t="n">
        <v>30.891031</v>
      </c>
      <c r="E34203" s="2" t="n">
        <v>8.456936</v>
      </c>
      <c r="F34203" s="2" t="n">
        <v>261.243469</v>
      </c>
      <c r="G34203" s="2" t="n">
        <v>0.762313</v>
      </c>
    </row>
    <row r="34204" customFormat="false" ht="13.8" hidden="false" customHeight="false" outlineLevel="0" collapsed="false">
      <c r="A34204" s="0" t="s">
        <v>34209</v>
      </c>
      <c r="B34204" s="2" t="n">
        <v>38.123043</v>
      </c>
      <c r="C34204" s="2" t="n">
        <v>9.032728</v>
      </c>
      <c r="D34204" s="2" t="n">
        <v>30.91313</v>
      </c>
      <c r="E34204" s="2" t="n">
        <v>8.491084</v>
      </c>
      <c r="F34204" s="2" t="n">
        <v>262.485992</v>
      </c>
      <c r="G34204" s="2" t="n">
        <v>0.762254</v>
      </c>
    </row>
    <row r="34205" customFormat="false" ht="13.8" hidden="false" customHeight="false" outlineLevel="0" collapsed="false">
      <c r="A34205" s="0" t="s">
        <v>34210</v>
      </c>
      <c r="B34205" s="2" t="n">
        <v>38.061569</v>
      </c>
      <c r="C34205" s="2" t="n">
        <v>9.012589</v>
      </c>
      <c r="D34205" s="2" t="n">
        <v>30.915497</v>
      </c>
      <c r="E34205" s="2" t="n">
        <v>8.457099</v>
      </c>
      <c r="F34205" s="2" t="n">
        <v>261.455414</v>
      </c>
      <c r="G34205" s="2" t="n">
        <v>0.762187</v>
      </c>
    </row>
    <row r="34206" customFormat="false" ht="13.8" hidden="false" customHeight="false" outlineLevel="0" collapsed="false">
      <c r="A34206" s="0" t="s">
        <v>34211</v>
      </c>
      <c r="B34206" s="2" t="n">
        <v>38.067104</v>
      </c>
      <c r="C34206" s="2" t="n">
        <v>9.030392</v>
      </c>
      <c r="D34206" s="2" t="n">
        <v>30.955368</v>
      </c>
      <c r="E34206" s="2" t="n">
        <v>8.488476</v>
      </c>
      <c r="F34206" s="2" t="n">
        <v>262.763885</v>
      </c>
      <c r="G34206" s="2" t="n">
        <v>0.76438</v>
      </c>
    </row>
    <row r="34207" customFormat="false" ht="13.8" hidden="false" customHeight="false" outlineLevel="0" collapsed="false">
      <c r="A34207" s="0" t="s">
        <v>34212</v>
      </c>
      <c r="B34207" s="2" t="n">
        <v>38.04459</v>
      </c>
      <c r="C34207" s="2" t="n">
        <v>8.962259</v>
      </c>
      <c r="D34207" s="2" t="n">
        <v>30.922741</v>
      </c>
      <c r="E34207" s="2" t="n">
        <v>8.429955</v>
      </c>
      <c r="F34207" s="2" t="n">
        <v>260.677338</v>
      </c>
      <c r="G34207" s="2" t="n">
        <v>0.764527</v>
      </c>
    </row>
    <row r="34208" customFormat="false" ht="13.8" hidden="false" customHeight="false" outlineLevel="0" collapsed="false">
      <c r="A34208" s="0" t="s">
        <v>34213</v>
      </c>
      <c r="B34208" s="2" t="n">
        <v>37.999065</v>
      </c>
      <c r="C34208" s="2" t="n">
        <v>8.977</v>
      </c>
      <c r="D34208" s="2" t="n">
        <v>30.807838</v>
      </c>
      <c r="E34208" s="2" t="n">
        <v>8.431341</v>
      </c>
      <c r="F34208" s="2" t="n">
        <v>259.751404</v>
      </c>
      <c r="G34208" s="2" t="n">
        <v>0.761472</v>
      </c>
    </row>
    <row r="34209" customFormat="false" ht="13.8" hidden="false" customHeight="false" outlineLevel="0" collapsed="false">
      <c r="A34209" s="0" t="s">
        <v>34214</v>
      </c>
      <c r="B34209" s="2" t="n">
        <v>38.101196</v>
      </c>
      <c r="C34209" s="2" t="n">
        <v>9.002189</v>
      </c>
      <c r="D34209" s="2" t="n">
        <v>30.912073</v>
      </c>
      <c r="E34209" s="2" t="n">
        <v>8.448166</v>
      </c>
      <c r="F34209" s="2" t="n">
        <v>261.15033</v>
      </c>
      <c r="G34209" s="2" t="n">
        <v>0.761384</v>
      </c>
    </row>
    <row r="34210" customFormat="false" ht="13.8" hidden="false" customHeight="false" outlineLevel="0" collapsed="false">
      <c r="A34210" s="0" t="s">
        <v>34215</v>
      </c>
      <c r="B34210" s="2" t="n">
        <v>38.150494</v>
      </c>
      <c r="C34210" s="2" t="n">
        <v>9.041054</v>
      </c>
      <c r="D34210" s="2" t="n">
        <v>31.002012</v>
      </c>
      <c r="E34210" s="2" t="n">
        <v>8.480718</v>
      </c>
      <c r="F34210" s="2" t="n">
        <v>262.919312</v>
      </c>
      <c r="G34210" s="2" t="n">
        <v>0.76226</v>
      </c>
    </row>
    <row r="34211" customFormat="false" ht="13.8" hidden="false" customHeight="false" outlineLevel="0" collapsed="false">
      <c r="A34211" s="0" t="s">
        <v>34216</v>
      </c>
      <c r="B34211" s="2" t="n">
        <v>38.084496</v>
      </c>
      <c r="C34211" s="2" t="n">
        <v>8.988614</v>
      </c>
      <c r="D34211" s="2" t="n">
        <v>30.859707</v>
      </c>
      <c r="E34211" s="2" t="n">
        <v>8.437198</v>
      </c>
      <c r="F34211" s="2" t="n">
        <v>260.369446</v>
      </c>
      <c r="G34211" s="2" t="n">
        <v>0.760587</v>
      </c>
    </row>
    <row r="34212" customFormat="false" ht="13.8" hidden="false" customHeight="false" outlineLevel="0" collapsed="false">
      <c r="A34212" s="0" t="s">
        <v>34217</v>
      </c>
      <c r="B34212" s="2" t="n">
        <v>37.994591</v>
      </c>
      <c r="C34212" s="2" t="n">
        <v>9.010132</v>
      </c>
      <c r="D34212" s="2" t="n">
        <v>30.777142</v>
      </c>
      <c r="E34212" s="2" t="n">
        <v>8.472054</v>
      </c>
      <c r="F34212" s="2" t="n">
        <v>260.745605</v>
      </c>
      <c r="G34212" s="2" t="n">
        <v>0.761665</v>
      </c>
    </row>
    <row r="34213" customFormat="false" ht="13.8" hidden="false" customHeight="false" outlineLevel="0" collapsed="false">
      <c r="A34213" s="0" t="s">
        <v>34218</v>
      </c>
      <c r="B34213" s="2" t="n">
        <v>37.991676</v>
      </c>
      <c r="C34213" s="2" t="n">
        <v>9.032512</v>
      </c>
      <c r="D34213" s="2" t="n">
        <v>30.790468</v>
      </c>
      <c r="E34213" s="2" t="n">
        <v>8.5118</v>
      </c>
      <c r="F34213" s="2" t="n">
        <v>262.082306</v>
      </c>
      <c r="G34213" s="2" t="n">
        <v>0.763732</v>
      </c>
    </row>
    <row r="34214" customFormat="false" ht="13.8" hidden="false" customHeight="false" outlineLevel="0" collapsed="false">
      <c r="A34214" s="0" t="s">
        <v>34219</v>
      </c>
      <c r="B34214" s="2" t="n">
        <v>38.044926</v>
      </c>
      <c r="C34214" s="2" t="n">
        <v>9.014186</v>
      </c>
      <c r="D34214" s="2" t="n">
        <v>30.795538</v>
      </c>
      <c r="E34214" s="2" t="n">
        <v>8.433703</v>
      </c>
      <c r="F34214" s="2" t="n">
        <v>259.720428</v>
      </c>
      <c r="G34214" s="2" t="n">
        <v>0.757326</v>
      </c>
    </row>
    <row r="34215" customFormat="false" ht="13.8" hidden="false" customHeight="false" outlineLevel="0" collapsed="false">
      <c r="A34215" s="0" t="s">
        <v>34220</v>
      </c>
      <c r="B34215" s="2" t="n">
        <v>38.106724</v>
      </c>
      <c r="C34215" s="2" t="n">
        <v>9.025353</v>
      </c>
      <c r="D34215" s="2" t="n">
        <v>30.909332</v>
      </c>
      <c r="E34215" s="2" t="n">
        <v>8.497753</v>
      </c>
      <c r="F34215" s="2" t="n">
        <v>262.659882</v>
      </c>
      <c r="G34215" s="2" t="n">
        <v>0.763709</v>
      </c>
    </row>
    <row r="34216" customFormat="false" ht="13.8" hidden="false" customHeight="false" outlineLevel="0" collapsed="false">
      <c r="A34216" s="0" t="s">
        <v>34221</v>
      </c>
      <c r="B34216" s="2" t="n">
        <v>38.00095</v>
      </c>
      <c r="C34216" s="2" t="n">
        <v>8.978846</v>
      </c>
      <c r="D34216" s="2" t="n">
        <v>30.803122</v>
      </c>
      <c r="E34216" s="2" t="n">
        <v>8.450895</v>
      </c>
      <c r="F34216" s="2" t="n">
        <v>260.313965</v>
      </c>
      <c r="G34216" s="2" t="n">
        <v>0.762926</v>
      </c>
    </row>
    <row r="34217" customFormat="false" ht="13.8" hidden="false" customHeight="false" outlineLevel="0" collapsed="false">
      <c r="A34217" s="0" t="s">
        <v>34222</v>
      </c>
      <c r="B34217" s="2" t="n">
        <v>38.087311</v>
      </c>
      <c r="C34217" s="2" t="n">
        <v>8.967718</v>
      </c>
      <c r="D34217" s="2" t="n">
        <v>30.876249</v>
      </c>
      <c r="E34217" s="2" t="n">
        <v>8.415629</v>
      </c>
      <c r="F34217" s="2" t="n">
        <v>259.843079</v>
      </c>
      <c r="G34217" s="2" t="n">
        <v>0.760762</v>
      </c>
    </row>
    <row r="34218" customFormat="false" ht="13.8" hidden="false" customHeight="false" outlineLevel="0" collapsed="false">
      <c r="A34218" s="0" t="s">
        <v>34223</v>
      </c>
      <c r="B34218" s="2" t="n">
        <v>38.030708</v>
      </c>
      <c r="C34218" s="2" t="n">
        <v>9.048128</v>
      </c>
      <c r="D34218" s="2" t="n">
        <v>30.876251</v>
      </c>
      <c r="E34218" s="2" t="n">
        <v>8.498554</v>
      </c>
      <c r="F34218" s="2" t="n">
        <v>262.403503</v>
      </c>
      <c r="G34218" s="2" t="n">
        <v>0.762564</v>
      </c>
    </row>
    <row r="34219" customFormat="false" ht="13.8" hidden="false" customHeight="false" outlineLevel="0" collapsed="false">
      <c r="A34219" s="0" t="s">
        <v>34224</v>
      </c>
      <c r="B34219" s="2" t="n">
        <v>38.091263</v>
      </c>
      <c r="C34219" s="2" t="n">
        <v>8.974298</v>
      </c>
      <c r="D34219" s="2" t="n">
        <v>30.942719</v>
      </c>
      <c r="E34219" s="2" t="n">
        <v>8.416321</v>
      </c>
      <c r="F34219" s="2" t="n">
        <v>260.423859</v>
      </c>
      <c r="G34219" s="2" t="n">
        <v>0.761824</v>
      </c>
    </row>
    <row r="34220" customFormat="false" ht="13.8" hidden="false" customHeight="false" outlineLevel="0" collapsed="false">
      <c r="A34220" s="0" t="s">
        <v>34225</v>
      </c>
      <c r="B34220" s="2" t="n">
        <v>38.114117</v>
      </c>
      <c r="C34220" s="2" t="n">
        <v>8.963283</v>
      </c>
      <c r="D34220" s="2" t="n">
        <v>30.747591</v>
      </c>
      <c r="E34220" s="2" t="n">
        <v>8.391117</v>
      </c>
      <c r="F34220" s="2" t="n">
        <v>258.006622</v>
      </c>
      <c r="G34220" s="2" t="n">
        <v>0.755228</v>
      </c>
    </row>
    <row r="34221" customFormat="false" ht="13.8" hidden="false" customHeight="false" outlineLevel="0" collapsed="false">
      <c r="A34221" s="0" t="s">
        <v>34226</v>
      </c>
      <c r="B34221" s="2" t="n">
        <v>38.02256</v>
      </c>
      <c r="C34221" s="2" t="n">
        <v>9.020245</v>
      </c>
      <c r="D34221" s="2" t="n">
        <v>30.799416</v>
      </c>
      <c r="E34221" s="2" t="n">
        <v>8.438418</v>
      </c>
      <c r="F34221" s="2" t="n">
        <v>259.898346</v>
      </c>
      <c r="G34221" s="2" t="n">
        <v>0.757781</v>
      </c>
    </row>
    <row r="34222" customFormat="false" ht="13.8" hidden="false" customHeight="false" outlineLevel="0" collapsed="false">
      <c r="A34222" s="0" t="s">
        <v>34227</v>
      </c>
      <c r="B34222" s="2" t="n">
        <v>38.002495</v>
      </c>
      <c r="C34222" s="2" t="n">
        <v>8.989079</v>
      </c>
      <c r="D34222" s="2" t="n">
        <v>30.859142</v>
      </c>
      <c r="E34222" s="2" t="n">
        <v>8.46329</v>
      </c>
      <c r="F34222" s="2" t="n">
        <v>261.169891</v>
      </c>
      <c r="G34222" s="2" t="n">
        <v>0.764532</v>
      </c>
    </row>
    <row r="34223" customFormat="false" ht="13.8" hidden="false" customHeight="false" outlineLevel="0" collapsed="false">
      <c r="A34223" s="0" t="s">
        <v>34228</v>
      </c>
      <c r="B34223" s="2" t="n">
        <v>38.055157</v>
      </c>
      <c r="C34223" s="2" t="n">
        <v>8.985969</v>
      </c>
      <c r="D34223" s="2" t="n">
        <v>30.900307</v>
      </c>
      <c r="E34223" s="2" t="n">
        <v>8.456482</v>
      </c>
      <c r="F34223" s="2" t="n">
        <v>261.307892</v>
      </c>
      <c r="G34223" s="2" t="n">
        <v>0.764142</v>
      </c>
    </row>
    <row r="34224" customFormat="false" ht="13.8" hidden="false" customHeight="false" outlineLevel="0" collapsed="false">
      <c r="A34224" s="0" t="s">
        <v>34229</v>
      </c>
      <c r="B34224" s="2" t="n">
        <v>38.0186</v>
      </c>
      <c r="C34224" s="2" t="n">
        <v>9.013757</v>
      </c>
      <c r="D34224" s="2" t="n">
        <v>30.851099</v>
      </c>
      <c r="E34224" s="2" t="n">
        <v>8.428328</v>
      </c>
      <c r="F34224" s="2" t="n">
        <v>260.023163</v>
      </c>
      <c r="G34224" s="2" t="n">
        <v>0.75877</v>
      </c>
    </row>
    <row r="34225" customFormat="false" ht="13.8" hidden="false" customHeight="false" outlineLevel="0" collapsed="false">
      <c r="A34225" s="0" t="s">
        <v>34230</v>
      </c>
      <c r="B34225" s="2" t="n">
        <v>37.999195</v>
      </c>
      <c r="C34225" s="2" t="n">
        <v>8.945996</v>
      </c>
      <c r="D34225" s="2" t="n">
        <v>30.818598</v>
      </c>
      <c r="E34225" s="2" t="n">
        <v>8.442993</v>
      </c>
      <c r="F34225" s="2" t="n">
        <v>260.201202</v>
      </c>
      <c r="G34225" s="2" t="n">
        <v>0.765431</v>
      </c>
    </row>
    <row r="34226" customFormat="false" ht="13.8" hidden="false" customHeight="false" outlineLevel="0" collapsed="false">
      <c r="A34226" s="0" t="s">
        <v>34231</v>
      </c>
      <c r="B34226" s="2" t="n">
        <v>37.930355</v>
      </c>
      <c r="C34226" s="2" t="n">
        <v>9.032725</v>
      </c>
      <c r="D34226" s="2" t="n">
        <v>30.761635</v>
      </c>
      <c r="E34226" s="2" t="n">
        <v>8.472937</v>
      </c>
      <c r="F34226" s="2" t="n">
        <v>260.641388</v>
      </c>
      <c r="G34226" s="2" t="n">
        <v>0.760742</v>
      </c>
    </row>
    <row r="34227" customFormat="false" ht="13.8" hidden="false" customHeight="false" outlineLevel="0" collapsed="false">
      <c r="A34227" s="0" t="s">
        <v>34232</v>
      </c>
      <c r="B34227" s="2" t="n">
        <v>38.094635</v>
      </c>
      <c r="C34227" s="2" t="n">
        <v>9.017375</v>
      </c>
      <c r="D34227" s="2" t="n">
        <v>30.984301</v>
      </c>
      <c r="E34227" s="2" t="n">
        <v>8.480892</v>
      </c>
      <c r="F34227" s="2" t="n">
        <v>262.774506</v>
      </c>
      <c r="G34227" s="2" t="n">
        <v>0.764961</v>
      </c>
    </row>
    <row r="34228" customFormat="false" ht="13.8" hidden="false" customHeight="false" outlineLevel="0" collapsed="false">
      <c r="A34228" s="0" t="s">
        <v>34233</v>
      </c>
      <c r="B34228" s="2" t="n">
        <v>38.148041</v>
      </c>
      <c r="C34228" s="2" t="n">
        <v>8.985224</v>
      </c>
      <c r="D34228" s="2" t="n">
        <v>30.974802</v>
      </c>
      <c r="E34228" s="2" t="n">
        <v>8.425326</v>
      </c>
      <c r="F34228" s="2" t="n">
        <v>260.972809</v>
      </c>
      <c r="G34228" s="2" t="n">
        <v>0.761367</v>
      </c>
    </row>
    <row r="34229" customFormat="false" ht="13.8" hidden="false" customHeight="false" outlineLevel="0" collapsed="false">
      <c r="A34229" s="0" t="s">
        <v>34234</v>
      </c>
      <c r="B34229" s="2" t="n">
        <v>38.019432</v>
      </c>
      <c r="C34229" s="2" t="n">
        <v>9.020477</v>
      </c>
      <c r="D34229" s="2" t="n">
        <v>30.882515</v>
      </c>
      <c r="E34229" s="2" t="n">
        <v>8.440629</v>
      </c>
      <c r="F34229" s="2" t="n">
        <v>260.667847</v>
      </c>
      <c r="G34229" s="2" t="n">
        <v>0.760068</v>
      </c>
    </row>
    <row r="34230" customFormat="false" ht="13.8" hidden="false" customHeight="false" outlineLevel="0" collapsed="false">
      <c r="A34230" s="0" t="s">
        <v>34235</v>
      </c>
      <c r="B34230" s="2" t="n">
        <v>38.068733</v>
      </c>
      <c r="C34230" s="2" t="n">
        <v>8.980888</v>
      </c>
      <c r="D34230" s="2" t="n">
        <v>30.895039</v>
      </c>
      <c r="E34230" s="2" t="n">
        <v>8.436552</v>
      </c>
      <c r="F34230" s="2" t="n">
        <v>260.647614</v>
      </c>
      <c r="G34230" s="2" t="n">
        <v>0.76237</v>
      </c>
    </row>
    <row r="34231" customFormat="false" ht="13.8" hidden="false" customHeight="false" outlineLevel="0" collapsed="false">
      <c r="A34231" s="0" t="s">
        <v>34236</v>
      </c>
      <c r="B34231" s="2" t="n">
        <v>37.962551</v>
      </c>
      <c r="C34231" s="2" t="n">
        <v>9.003968</v>
      </c>
      <c r="D34231" s="2" t="n">
        <v>30.811583</v>
      </c>
      <c r="E34231" s="2" t="n">
        <v>8.468362</v>
      </c>
      <c r="F34231" s="2" t="n">
        <v>260.923645</v>
      </c>
      <c r="G34231" s="2" t="n">
        <v>0.763351</v>
      </c>
    </row>
    <row r="34232" customFormat="false" ht="13.8" hidden="false" customHeight="false" outlineLevel="0" collapsed="false">
      <c r="A34232" s="0" t="s">
        <v>34237</v>
      </c>
      <c r="B34232" s="2" t="n">
        <v>38.024158</v>
      </c>
      <c r="C34232" s="2" t="n">
        <v>8.98553</v>
      </c>
      <c r="D34232" s="2" t="n">
        <v>30.826496</v>
      </c>
      <c r="E34232" s="2" t="n">
        <v>8.443664</v>
      </c>
      <c r="F34232" s="2" t="n">
        <v>260.288574</v>
      </c>
      <c r="G34232" s="2" t="n">
        <v>0.761819</v>
      </c>
    </row>
    <row r="34233" customFormat="false" ht="13.8" hidden="false" customHeight="false" outlineLevel="0" collapsed="false">
      <c r="A34233" s="0" t="s">
        <v>34238</v>
      </c>
      <c r="B34233" s="2" t="n">
        <v>38.028286</v>
      </c>
      <c r="C34233" s="2" t="n">
        <v>8.977338</v>
      </c>
      <c r="D34233" s="2" t="n">
        <v>30.878138</v>
      </c>
      <c r="E34233" s="2" t="n">
        <v>8.455594</v>
      </c>
      <c r="F34233" s="2" t="n">
        <v>261.092987</v>
      </c>
      <c r="G34233" s="2" t="n">
        <v>0.764788</v>
      </c>
    </row>
    <row r="34234" customFormat="false" ht="13.8" hidden="false" customHeight="false" outlineLevel="0" collapsed="false">
      <c r="A34234" s="0" t="s">
        <v>34239</v>
      </c>
      <c r="B34234" s="2" t="n">
        <v>38.038185</v>
      </c>
      <c r="C34234" s="2" t="n">
        <v>8.989424</v>
      </c>
      <c r="D34234" s="2" t="n">
        <v>30.857731</v>
      </c>
      <c r="E34234" s="2" t="n">
        <v>8.469636</v>
      </c>
      <c r="F34234" s="2" t="n">
        <v>261.35376</v>
      </c>
      <c r="G34234" s="2" t="n">
        <v>0.764323</v>
      </c>
    </row>
    <row r="34235" customFormat="false" ht="13.8" hidden="false" customHeight="false" outlineLevel="0" collapsed="false">
      <c r="A34235" s="0" t="s">
        <v>34240</v>
      </c>
      <c r="B34235" s="2" t="n">
        <v>38.232388</v>
      </c>
      <c r="C34235" s="2" t="n">
        <v>9.020155</v>
      </c>
      <c r="D34235" s="2" t="n">
        <v>31.064314</v>
      </c>
      <c r="E34235" s="2" t="n">
        <v>8.455747</v>
      </c>
      <c r="F34235" s="2" t="n">
        <v>262.671967</v>
      </c>
      <c r="G34235" s="2" t="n">
        <v>0.761673</v>
      </c>
    </row>
    <row r="34236" customFormat="false" ht="13.8" hidden="false" customHeight="false" outlineLevel="0" collapsed="false">
      <c r="A34236" s="0" t="s">
        <v>34241</v>
      </c>
      <c r="B34236" s="2" t="n">
        <v>38.066216</v>
      </c>
      <c r="C34236" s="2" t="n">
        <v>9.023946</v>
      </c>
      <c r="D34236" s="2" t="n">
        <v>31.036682</v>
      </c>
      <c r="E34236" s="2" t="n">
        <v>8.496131</v>
      </c>
      <c r="F34236" s="2" t="n">
        <v>263.691711</v>
      </c>
      <c r="G34236" s="2" t="n">
        <v>0.767645</v>
      </c>
    </row>
    <row r="34237" customFormat="false" ht="13.8" hidden="false" customHeight="false" outlineLevel="0" collapsed="false">
      <c r="A34237" s="0" t="s">
        <v>34242</v>
      </c>
      <c r="B34237" s="2" t="n">
        <v>38.137211</v>
      </c>
      <c r="C34237" s="2" t="n">
        <v>8.967795</v>
      </c>
      <c r="D34237" s="2" t="n">
        <v>31.013529</v>
      </c>
      <c r="E34237" s="2" t="n">
        <v>8.417279</v>
      </c>
      <c r="F34237" s="2" t="n">
        <v>261.04953</v>
      </c>
      <c r="G34237" s="2" t="n">
        <v>0.763288</v>
      </c>
    </row>
    <row r="34238" customFormat="false" ht="13.8" hidden="false" customHeight="false" outlineLevel="0" collapsed="false">
      <c r="A34238" s="0" t="s">
        <v>34243</v>
      </c>
      <c r="B34238" s="2" t="n">
        <v>38.007172</v>
      </c>
      <c r="C34238" s="2" t="n">
        <v>8.990098</v>
      </c>
      <c r="D34238" s="2" t="n">
        <v>30.797808</v>
      </c>
      <c r="E34238" s="2" t="n">
        <v>8.450606</v>
      </c>
      <c r="F34238" s="2" t="n">
        <v>260.260162</v>
      </c>
      <c r="G34238" s="2" t="n">
        <v>0.761689</v>
      </c>
    </row>
    <row r="34239" customFormat="false" ht="13.8" hidden="false" customHeight="false" outlineLevel="0" collapsed="false">
      <c r="A34239" s="0" t="s">
        <v>34244</v>
      </c>
      <c r="B34239" s="2" t="n">
        <v>38.046108</v>
      </c>
      <c r="C34239" s="2" t="n">
        <v>9.037969</v>
      </c>
      <c r="D34239" s="2" t="n">
        <v>30.957466</v>
      </c>
      <c r="E34239" s="2" t="n">
        <v>8.497256</v>
      </c>
      <c r="F34239" s="2" t="n">
        <v>263.053528</v>
      </c>
      <c r="G34239" s="2" t="n">
        <v>0.765003</v>
      </c>
    </row>
    <row r="34240" customFormat="false" ht="13.8" hidden="false" customHeight="false" outlineLevel="0" collapsed="false">
      <c r="A34240" s="0" t="s">
        <v>34245</v>
      </c>
      <c r="B34240" s="2" t="n">
        <v>38.093426</v>
      </c>
      <c r="C34240" s="2" t="n">
        <v>8.988361</v>
      </c>
      <c r="D34240" s="2" t="n">
        <v>30.945313</v>
      </c>
      <c r="E34240" s="2" t="n">
        <v>8.427225</v>
      </c>
      <c r="F34240" s="2" t="n">
        <v>260.783112</v>
      </c>
      <c r="G34240" s="2" t="n">
        <v>0.761639</v>
      </c>
    </row>
    <row r="34241" customFormat="false" ht="13.8" hidden="false" customHeight="false" outlineLevel="0" collapsed="false">
      <c r="A34241" s="0" t="s">
        <v>34246</v>
      </c>
      <c r="B34241" s="2" t="n">
        <v>38.188984</v>
      </c>
      <c r="C34241" s="2" t="n">
        <v>9.000906</v>
      </c>
      <c r="D34241" s="2" t="n">
        <v>31.031048</v>
      </c>
      <c r="E34241" s="2" t="n">
        <v>8.422474</v>
      </c>
      <c r="F34241" s="2" t="n">
        <v>261.358185</v>
      </c>
      <c r="G34241" s="2" t="n">
        <v>0.760347</v>
      </c>
    </row>
    <row r="34242" customFormat="false" ht="13.8" hidden="false" customHeight="false" outlineLevel="0" collapsed="false">
      <c r="A34242" s="0" t="s">
        <v>34247</v>
      </c>
      <c r="B34242" s="2" t="n">
        <v>38.155605</v>
      </c>
      <c r="C34242" s="2" t="n">
        <v>8.966715</v>
      </c>
      <c r="D34242" s="2" t="n">
        <v>31.018568</v>
      </c>
      <c r="E34242" s="2" t="n">
        <v>8.429528</v>
      </c>
      <c r="F34242" s="2" t="n">
        <v>261.471893</v>
      </c>
      <c r="G34242" s="2" t="n">
        <v>0.764246</v>
      </c>
    </row>
    <row r="34243" customFormat="false" ht="13.8" hidden="false" customHeight="false" outlineLevel="0" collapsed="false">
      <c r="A34243" s="0" t="s">
        <v>34248</v>
      </c>
      <c r="B34243" s="2" t="n">
        <v>38.03978</v>
      </c>
      <c r="C34243" s="2" t="n">
        <v>8.976829</v>
      </c>
      <c r="D34243" s="2" t="n">
        <v>30.844145</v>
      </c>
      <c r="E34243" s="2" t="n">
        <v>8.448402</v>
      </c>
      <c r="F34243" s="2" t="n">
        <v>260.58374</v>
      </c>
      <c r="G34243" s="2" t="n">
        <v>0.763109</v>
      </c>
    </row>
    <row r="34244" customFormat="false" ht="13.8" hidden="false" customHeight="false" outlineLevel="0" collapsed="false">
      <c r="A34244" s="0" t="s">
        <v>34249</v>
      </c>
      <c r="B34244" s="2" t="n">
        <v>38.069344</v>
      </c>
      <c r="C34244" s="2" t="n">
        <v>9.062969</v>
      </c>
      <c r="D34244" s="2" t="n">
        <v>30.935162</v>
      </c>
      <c r="E34244" s="2" t="n">
        <v>8.510103</v>
      </c>
      <c r="F34244" s="2" t="n">
        <v>263.261414</v>
      </c>
      <c r="G34244" s="2" t="n">
        <v>0.763029</v>
      </c>
    </row>
    <row r="34245" customFormat="false" ht="13.8" hidden="false" customHeight="false" outlineLevel="0" collapsed="false">
      <c r="A34245" s="0" t="s">
        <v>34250</v>
      </c>
      <c r="B34245" s="2" t="n">
        <v>37.952976</v>
      </c>
      <c r="C34245" s="2" t="n">
        <v>8.95507</v>
      </c>
      <c r="D34245" s="2" t="n">
        <v>30.793053</v>
      </c>
      <c r="E34245" s="2" t="n">
        <v>8.454783</v>
      </c>
      <c r="F34245" s="2" t="n">
        <v>260.348602</v>
      </c>
      <c r="G34245" s="2" t="n">
        <v>0.766021</v>
      </c>
    </row>
    <row r="34246" customFormat="false" ht="13.8" hidden="false" customHeight="false" outlineLevel="0" collapsed="false">
      <c r="A34246" s="0" t="s">
        <v>34251</v>
      </c>
      <c r="B34246" s="2" t="n">
        <v>38.072159</v>
      </c>
      <c r="C34246" s="2" t="n">
        <v>9.03643</v>
      </c>
      <c r="D34246" s="2" t="n">
        <v>30.981464</v>
      </c>
      <c r="E34246" s="2" t="n">
        <v>8.493107</v>
      </c>
      <c r="F34246" s="2" t="n">
        <v>263.128876</v>
      </c>
      <c r="G34246" s="2" t="n">
        <v>0.764829</v>
      </c>
    </row>
    <row r="34247" customFormat="false" ht="13.8" hidden="false" customHeight="false" outlineLevel="0" collapsed="false">
      <c r="A34247" s="0" t="s">
        <v>34252</v>
      </c>
      <c r="B34247" s="2" t="n">
        <v>38.069351</v>
      </c>
      <c r="C34247" s="2" t="n">
        <v>9.025542</v>
      </c>
      <c r="D34247" s="2" t="n">
        <v>30.936556</v>
      </c>
      <c r="E34247" s="2" t="n">
        <v>8.500391</v>
      </c>
      <c r="F34247" s="2" t="n">
        <v>262.972809</v>
      </c>
      <c r="G34247" s="2" t="n">
        <v>0.765354</v>
      </c>
    </row>
    <row r="34248" customFormat="false" ht="13.8" hidden="false" customHeight="false" outlineLevel="0" collapsed="false">
      <c r="A34248" s="0" t="s">
        <v>34253</v>
      </c>
      <c r="B34248" s="2" t="n">
        <v>38.080582</v>
      </c>
      <c r="C34248" s="2" t="n">
        <v>9.002595</v>
      </c>
      <c r="D34248" s="2" t="n">
        <v>30.752182</v>
      </c>
      <c r="E34248" s="2" t="n">
        <v>8.450413</v>
      </c>
      <c r="F34248" s="2" t="n">
        <v>259.868622</v>
      </c>
      <c r="G34248" s="2" t="n">
        <v>0.758023</v>
      </c>
    </row>
    <row r="34249" customFormat="false" ht="13.8" hidden="false" customHeight="false" outlineLevel="0" collapsed="false">
      <c r="A34249" s="0" t="s">
        <v>34254</v>
      </c>
      <c r="B34249" s="2" t="n">
        <v>37.99971</v>
      </c>
      <c r="C34249" s="2" t="n">
        <v>8.995399</v>
      </c>
      <c r="D34249" s="2" t="n">
        <v>30.839218</v>
      </c>
      <c r="E34249" s="2" t="n">
        <v>8.457526</v>
      </c>
      <c r="F34249" s="2" t="n">
        <v>260.823486</v>
      </c>
      <c r="G34249" s="2" t="n">
        <v>0.763038</v>
      </c>
    </row>
    <row r="34250" customFormat="false" ht="13.8" hidden="false" customHeight="false" outlineLevel="0" collapsed="false">
      <c r="A34250" s="0" t="s">
        <v>34255</v>
      </c>
      <c r="B34250" s="2" t="n">
        <v>38.073898</v>
      </c>
      <c r="C34250" s="2" t="n">
        <v>9.005984</v>
      </c>
      <c r="D34250" s="2" t="n">
        <v>30.789907</v>
      </c>
      <c r="E34250" s="2" t="n">
        <v>8.478579</v>
      </c>
      <c r="F34250" s="2" t="n">
        <v>261.054657</v>
      </c>
      <c r="G34250" s="2" t="n">
        <v>0.76133</v>
      </c>
    </row>
    <row r="34251" customFormat="false" ht="13.8" hidden="false" customHeight="false" outlineLevel="0" collapsed="false">
      <c r="A34251" s="0" t="s">
        <v>34256</v>
      </c>
      <c r="B34251" s="2" t="n">
        <v>38.073448</v>
      </c>
      <c r="C34251" s="2" t="n">
        <v>9.082619</v>
      </c>
      <c r="D34251" s="2" t="n">
        <v>30.880087</v>
      </c>
      <c r="E34251" s="2" t="n">
        <v>8.509859</v>
      </c>
      <c r="F34251" s="2" t="n">
        <v>262.785187</v>
      </c>
      <c r="G34251" s="2" t="n">
        <v>0.75992</v>
      </c>
    </row>
    <row r="34252" customFormat="false" ht="13.8" hidden="false" customHeight="false" outlineLevel="0" collapsed="false">
      <c r="A34252" s="0" t="s">
        <v>34257</v>
      </c>
      <c r="B34252" s="2" t="n">
        <v>38.075363</v>
      </c>
      <c r="C34252" s="2" t="n">
        <v>9.002457</v>
      </c>
      <c r="D34252" s="2" t="n">
        <v>30.768686</v>
      </c>
      <c r="E34252" s="2" t="n">
        <v>8.441986</v>
      </c>
      <c r="F34252" s="2" t="n">
        <v>259.74881</v>
      </c>
      <c r="G34252" s="2" t="n">
        <v>0.757789</v>
      </c>
    </row>
    <row r="34253" customFormat="false" ht="13.8" hidden="false" customHeight="false" outlineLevel="0" collapsed="false">
      <c r="A34253" s="0" t="s">
        <v>34258</v>
      </c>
      <c r="B34253" s="2" t="n">
        <v>38.012611</v>
      </c>
      <c r="C34253" s="2" t="n">
        <v>9.044194</v>
      </c>
      <c r="D34253" s="2" t="n">
        <v>30.811121</v>
      </c>
      <c r="E34253" s="2" t="n">
        <v>8.466509</v>
      </c>
      <c r="F34253" s="2" t="n">
        <v>260.86264</v>
      </c>
      <c r="G34253" s="2" t="n">
        <v>0.758777</v>
      </c>
    </row>
    <row r="34254" customFormat="false" ht="13.8" hidden="false" customHeight="false" outlineLevel="0" collapsed="false">
      <c r="A34254" s="0" t="s">
        <v>34259</v>
      </c>
      <c r="B34254" s="2" t="n">
        <v>38.104706</v>
      </c>
      <c r="C34254" s="2" t="n">
        <v>8.961095</v>
      </c>
      <c r="D34254" s="2" t="n">
        <v>30.957323</v>
      </c>
      <c r="E34254" s="2" t="n">
        <v>8.427725</v>
      </c>
      <c r="F34254" s="2" t="n">
        <v>260.899811</v>
      </c>
      <c r="G34254" s="2" t="n">
        <v>0.764072</v>
      </c>
    </row>
    <row r="34255" customFormat="false" ht="13.8" hidden="false" customHeight="false" outlineLevel="0" collapsed="false">
      <c r="A34255" s="0" t="s">
        <v>34260</v>
      </c>
      <c r="B34255" s="2" t="n">
        <v>38.168095</v>
      </c>
      <c r="C34255" s="2" t="n">
        <v>9.076859</v>
      </c>
      <c r="D34255" s="2" t="n">
        <v>30.986382</v>
      </c>
      <c r="E34255" s="2" t="n">
        <v>8.509281</v>
      </c>
      <c r="F34255" s="2" t="n">
        <v>263.671844</v>
      </c>
      <c r="G34255" s="2" t="n">
        <v>0.761075</v>
      </c>
    </row>
    <row r="34256" customFormat="false" ht="13.8" hidden="false" customHeight="false" outlineLevel="0" collapsed="false">
      <c r="A34256" s="0" t="s">
        <v>34261</v>
      </c>
      <c r="B34256" s="2" t="n">
        <v>38.124043</v>
      </c>
      <c r="C34256" s="2" t="n">
        <v>8.982839</v>
      </c>
      <c r="D34256" s="2" t="n">
        <v>30.97426</v>
      </c>
      <c r="E34256" s="2" t="n">
        <v>8.428602</v>
      </c>
      <c r="F34256" s="2" t="n">
        <v>261.069733</v>
      </c>
      <c r="G34256" s="2" t="n">
        <v>0.762332</v>
      </c>
    </row>
    <row r="34257" customFormat="false" ht="13.8" hidden="false" customHeight="false" outlineLevel="0" collapsed="false">
      <c r="A34257" s="0" t="s">
        <v>34262</v>
      </c>
      <c r="B34257" s="2" t="n">
        <v>38.035656</v>
      </c>
      <c r="C34257" s="2" t="n">
        <v>9.0025</v>
      </c>
      <c r="D34257" s="2" t="n">
        <v>30.830936</v>
      </c>
      <c r="E34257" s="2" t="n">
        <v>8.428334</v>
      </c>
      <c r="F34257" s="2" t="n">
        <v>259.853424</v>
      </c>
      <c r="G34257" s="2" t="n">
        <v>0.758882</v>
      </c>
    </row>
    <row r="34258" customFormat="false" ht="13.8" hidden="false" customHeight="false" outlineLevel="0" collapsed="false">
      <c r="A34258" s="0" t="s">
        <v>34263</v>
      </c>
      <c r="B34258" s="2" t="n">
        <v>38.039116</v>
      </c>
      <c r="C34258" s="2" t="n">
        <v>9.065407</v>
      </c>
      <c r="D34258" s="2" t="n">
        <v>30.897297</v>
      </c>
      <c r="E34258" s="2" t="n">
        <v>8.522922</v>
      </c>
      <c r="F34258" s="2" t="n">
        <v>263.335236</v>
      </c>
      <c r="G34258" s="2" t="n">
        <v>0.763645</v>
      </c>
    </row>
    <row r="34259" customFormat="false" ht="13.8" hidden="false" customHeight="false" outlineLevel="0" collapsed="false">
      <c r="A34259" s="0" t="s">
        <v>34264</v>
      </c>
      <c r="B34259" s="2" t="n">
        <v>38.136665</v>
      </c>
      <c r="C34259" s="2" t="n">
        <v>8.966702</v>
      </c>
      <c r="D34259" s="2" t="n">
        <v>30.955296</v>
      </c>
      <c r="E34259" s="2" t="n">
        <v>8.423909</v>
      </c>
      <c r="F34259" s="2" t="n">
        <v>260.764587</v>
      </c>
      <c r="G34259" s="2" t="n">
        <v>0.762559</v>
      </c>
    </row>
    <row r="34260" customFormat="false" ht="13.8" hidden="false" customHeight="false" outlineLevel="0" collapsed="false">
      <c r="A34260" s="0" t="s">
        <v>34265</v>
      </c>
      <c r="B34260" s="2" t="n">
        <v>38.061264</v>
      </c>
      <c r="C34260" s="2" t="n">
        <v>8.992197</v>
      </c>
      <c r="D34260" s="2" t="n">
        <v>30.857748</v>
      </c>
      <c r="E34260" s="2" t="n">
        <v>8.469082</v>
      </c>
      <c r="F34260" s="2" t="n">
        <v>261.336792</v>
      </c>
      <c r="G34260" s="2" t="n">
        <v>0.763575</v>
      </c>
    </row>
    <row r="34261" customFormat="false" ht="13.8" hidden="false" customHeight="false" outlineLevel="0" collapsed="false">
      <c r="A34261" s="0" t="s">
        <v>34266</v>
      </c>
      <c r="B34261" s="2" t="n">
        <v>38.133469</v>
      </c>
      <c r="C34261" s="2" t="n">
        <v>8.965585</v>
      </c>
      <c r="D34261" s="2" t="n">
        <v>30.993311</v>
      </c>
      <c r="E34261" s="2" t="n">
        <v>8.415732</v>
      </c>
      <c r="F34261" s="2" t="n">
        <v>260.831421</v>
      </c>
      <c r="G34261" s="2" t="n">
        <v>0.762913</v>
      </c>
    </row>
    <row r="34262" customFormat="false" ht="13.8" hidden="false" customHeight="false" outlineLevel="0" collapsed="false">
      <c r="A34262" s="0" t="s">
        <v>34267</v>
      </c>
      <c r="B34262" s="2" t="n">
        <v>38.017117</v>
      </c>
      <c r="C34262" s="2" t="n">
        <v>8.994169</v>
      </c>
      <c r="D34262" s="2" t="n">
        <v>30.759102</v>
      </c>
      <c r="E34262" s="2" t="n">
        <v>8.428658</v>
      </c>
      <c r="F34262" s="2" t="n">
        <v>259.257935</v>
      </c>
      <c r="G34262" s="2" t="n">
        <v>0.758214</v>
      </c>
    </row>
    <row r="34263" customFormat="false" ht="13.8" hidden="false" customHeight="false" outlineLevel="0" collapsed="false">
      <c r="A34263" s="0" t="s">
        <v>34268</v>
      </c>
      <c r="B34263" s="2" t="n">
        <v>38.10421</v>
      </c>
      <c r="C34263" s="2" t="n">
        <v>9.06923</v>
      </c>
      <c r="D34263" s="2" t="n">
        <v>30.953264</v>
      </c>
      <c r="E34263" s="2" t="n">
        <v>8.515121</v>
      </c>
      <c r="F34263" s="2" t="n">
        <v>263.570801</v>
      </c>
      <c r="G34263" s="2" t="n">
        <v>0.7627</v>
      </c>
    </row>
    <row r="34264" customFormat="false" ht="13.8" hidden="false" customHeight="false" outlineLevel="0" collapsed="false">
      <c r="A34264" s="0" t="s">
        <v>34269</v>
      </c>
      <c r="B34264" s="2" t="n">
        <v>37.937828</v>
      </c>
      <c r="C34264" s="2" t="n">
        <v>8.965637</v>
      </c>
      <c r="D34264" s="2" t="n">
        <v>30.767044</v>
      </c>
      <c r="E34264" s="2" t="n">
        <v>8.45064</v>
      </c>
      <c r="F34264" s="2" t="n">
        <v>260.00119</v>
      </c>
      <c r="G34264" s="2" t="n">
        <v>0.764402</v>
      </c>
    </row>
    <row r="34265" customFormat="false" ht="13.8" hidden="false" customHeight="false" outlineLevel="0" collapsed="false">
      <c r="A34265" s="0" t="s">
        <v>34270</v>
      </c>
      <c r="B34265" s="2" t="n">
        <v>38.121807</v>
      </c>
      <c r="C34265" s="2" t="n">
        <v>8.964147</v>
      </c>
      <c r="D34265" s="2" t="n">
        <v>30.928083</v>
      </c>
      <c r="E34265" s="2" t="n">
        <v>8.423812</v>
      </c>
      <c r="F34265" s="2" t="n">
        <v>260.532349</v>
      </c>
      <c r="G34265" s="2" t="n">
        <v>0.762394</v>
      </c>
    </row>
    <row r="34266" customFormat="false" ht="13.8" hidden="false" customHeight="false" outlineLevel="0" collapsed="false">
      <c r="A34266" s="0" t="s">
        <v>34271</v>
      </c>
      <c r="B34266" s="2" t="n">
        <v>38.072239</v>
      </c>
      <c r="C34266" s="2" t="n">
        <v>9.055347</v>
      </c>
      <c r="D34266" s="2" t="n">
        <v>30.952497</v>
      </c>
      <c r="E34266" s="2" t="n">
        <v>8.501582</v>
      </c>
      <c r="F34266" s="2" t="n">
        <v>263.145203</v>
      </c>
      <c r="G34266" s="2" t="n">
        <v>0.763277</v>
      </c>
    </row>
    <row r="34267" customFormat="false" ht="13.8" hidden="false" customHeight="false" outlineLevel="0" collapsed="false">
      <c r="A34267" s="0" t="s">
        <v>34272</v>
      </c>
      <c r="B34267" s="2" t="n">
        <v>38.213505</v>
      </c>
      <c r="C34267" s="2" t="n">
        <v>9.02161</v>
      </c>
      <c r="D34267" s="2" t="n">
        <v>30.957766</v>
      </c>
      <c r="E34267" s="2" t="n">
        <v>8.436323</v>
      </c>
      <c r="F34267" s="2" t="n">
        <v>261.169708</v>
      </c>
      <c r="G34267" s="2" t="n">
        <v>0.757568</v>
      </c>
    </row>
    <row r="34268" customFormat="false" ht="13.8" hidden="false" customHeight="false" outlineLevel="0" collapsed="false">
      <c r="A34268" s="0" t="s">
        <v>34273</v>
      </c>
      <c r="B34268" s="2" t="n">
        <v>38.080868</v>
      </c>
      <c r="C34268" s="2" t="n">
        <v>9.120849</v>
      </c>
      <c r="D34268" s="2" t="n">
        <v>30.93182</v>
      </c>
      <c r="E34268" s="2" t="n">
        <v>8.514559</v>
      </c>
      <c r="F34268" s="2" t="n">
        <v>263.370789</v>
      </c>
      <c r="G34268" s="2" t="n">
        <v>0.758273</v>
      </c>
    </row>
    <row r="34269" customFormat="false" ht="13.8" hidden="false" customHeight="false" outlineLevel="0" collapsed="false">
      <c r="A34269" s="0" t="s">
        <v>34274</v>
      </c>
      <c r="B34269" s="2" t="n">
        <v>38.027023</v>
      </c>
      <c r="C34269" s="2" t="n">
        <v>9.021769</v>
      </c>
      <c r="D34269" s="2" t="n">
        <v>30.910698</v>
      </c>
      <c r="E34269" s="2" t="n">
        <v>8.478049</v>
      </c>
      <c r="F34269" s="2" t="n">
        <v>262.062408</v>
      </c>
      <c r="G34269" s="2" t="n">
        <v>0.763872</v>
      </c>
    </row>
    <row r="34270" customFormat="false" ht="13.8" hidden="false" customHeight="false" outlineLevel="0" collapsed="false">
      <c r="A34270" s="0" t="s">
        <v>34275</v>
      </c>
      <c r="B34270" s="2" t="n">
        <v>38.069599</v>
      </c>
      <c r="C34270" s="2" t="n">
        <v>9.056654</v>
      </c>
      <c r="D34270" s="2" t="n">
        <v>30.953964</v>
      </c>
      <c r="E34270" s="2" t="n">
        <v>8.510249</v>
      </c>
      <c r="F34270" s="2" t="n">
        <v>263.425934</v>
      </c>
      <c r="G34270" s="2" t="n">
        <v>0.764034</v>
      </c>
    </row>
    <row r="34271" customFormat="false" ht="13.8" hidden="false" customHeight="false" outlineLevel="0" collapsed="false">
      <c r="A34271" s="0" t="s">
        <v>34276</v>
      </c>
      <c r="B34271" s="2" t="n">
        <v>38.20681</v>
      </c>
      <c r="C34271" s="2" t="n">
        <v>9.003214</v>
      </c>
      <c r="D34271" s="2" t="n">
        <v>31.067801</v>
      </c>
      <c r="E34271" s="2" t="n">
        <v>8.444548</v>
      </c>
      <c r="F34271" s="2" t="n">
        <v>262.353516</v>
      </c>
      <c r="G34271" s="2" t="n">
        <v>0.762691</v>
      </c>
    </row>
    <row r="34272" customFormat="false" ht="13.8" hidden="false" customHeight="false" outlineLevel="0" collapsed="false">
      <c r="A34272" s="0" t="s">
        <v>34277</v>
      </c>
      <c r="B34272" s="2" t="n">
        <v>38.065693</v>
      </c>
      <c r="C34272" s="2" t="n">
        <v>9.012456</v>
      </c>
      <c r="D34272" s="2" t="n">
        <v>30.790926</v>
      </c>
      <c r="E34272" s="2" t="n">
        <v>8.4754</v>
      </c>
      <c r="F34272" s="2" t="n">
        <v>260.965424</v>
      </c>
      <c r="G34272" s="2" t="n">
        <v>0.760687</v>
      </c>
    </row>
    <row r="34273" customFormat="false" ht="13.8" hidden="false" customHeight="false" outlineLevel="0" collapsed="false">
      <c r="A34273" s="0" t="s">
        <v>34278</v>
      </c>
      <c r="B34273" s="2" t="n">
        <v>38.089569</v>
      </c>
      <c r="C34273" s="2" t="n">
        <v>8.986156</v>
      </c>
      <c r="D34273" s="2" t="n">
        <v>30.934753</v>
      </c>
      <c r="E34273" s="2" t="n">
        <v>8.438869</v>
      </c>
      <c r="F34273" s="2" t="n">
        <v>261.054352</v>
      </c>
      <c r="G34273" s="2" t="n">
        <v>0.762695</v>
      </c>
    </row>
    <row r="34274" customFormat="false" ht="13.8" hidden="false" customHeight="false" outlineLevel="0" collapsed="false">
      <c r="A34274" s="0" t="s">
        <v>34279</v>
      </c>
      <c r="B34274" s="2" t="n">
        <v>38.013081</v>
      </c>
      <c r="C34274" s="2" t="n">
        <v>9.064179</v>
      </c>
      <c r="D34274" s="2" t="n">
        <v>30.97953</v>
      </c>
      <c r="E34274" s="2" t="n">
        <v>8.511159</v>
      </c>
      <c r="F34274" s="2" t="n">
        <v>263.671692</v>
      </c>
      <c r="G34274" s="2" t="n">
        <v>0.765248</v>
      </c>
    </row>
    <row r="34275" customFormat="false" ht="13.8" hidden="false" customHeight="false" outlineLevel="0" collapsed="false">
      <c r="A34275" s="0" t="s">
        <v>34280</v>
      </c>
      <c r="B34275" s="2" t="n">
        <v>38.07357</v>
      </c>
      <c r="C34275" s="2" t="n">
        <v>9.020362</v>
      </c>
      <c r="D34275" s="2" t="n">
        <v>30.828939</v>
      </c>
      <c r="E34275" s="2" t="n">
        <v>8.470095</v>
      </c>
      <c r="F34275" s="2" t="n">
        <v>261.124023</v>
      </c>
      <c r="G34275" s="2" t="n">
        <v>0.760325</v>
      </c>
    </row>
    <row r="34276" customFormat="false" ht="13.8" hidden="false" customHeight="false" outlineLevel="0" collapsed="false">
      <c r="A34276" s="0" t="s">
        <v>34281</v>
      </c>
      <c r="B34276" s="2" t="n">
        <v>38.11834</v>
      </c>
      <c r="C34276" s="2" t="n">
        <v>8.978084</v>
      </c>
      <c r="D34276" s="2" t="n">
        <v>30.989592</v>
      </c>
      <c r="E34276" s="2" t="n">
        <v>8.429131</v>
      </c>
      <c r="F34276" s="2" t="n">
        <v>261.215302</v>
      </c>
      <c r="G34276" s="2" t="n">
        <v>0.763275</v>
      </c>
    </row>
    <row r="34277" customFormat="false" ht="13.8" hidden="false" customHeight="false" outlineLevel="0" collapsed="false">
      <c r="A34277" s="0" t="s">
        <v>34282</v>
      </c>
      <c r="B34277" s="2" t="n">
        <v>38.076836</v>
      </c>
      <c r="C34277" s="2" t="n">
        <v>9.016333</v>
      </c>
      <c r="D34277" s="2" t="n">
        <v>31.069067</v>
      </c>
      <c r="E34277" s="2" t="n">
        <v>8.48504</v>
      </c>
      <c r="F34277" s="2" t="n">
        <v>263.622253</v>
      </c>
      <c r="G34277" s="2" t="n">
        <v>0.767876</v>
      </c>
    </row>
    <row r="34278" customFormat="false" ht="13.8" hidden="false" customHeight="false" outlineLevel="0" collapsed="false">
      <c r="A34278" s="0" t="s">
        <v>34283</v>
      </c>
      <c r="B34278" s="2" t="n">
        <v>38.093094</v>
      </c>
      <c r="C34278" s="2" t="n">
        <v>9.003139</v>
      </c>
      <c r="D34278" s="2" t="n">
        <v>30.906288</v>
      </c>
      <c r="E34278" s="2" t="n">
        <v>8.474273</v>
      </c>
      <c r="F34278" s="2" t="n">
        <v>261.908325</v>
      </c>
      <c r="G34278" s="2" t="n">
        <v>0.763676</v>
      </c>
    </row>
    <row r="34279" customFormat="false" ht="13.8" hidden="false" customHeight="false" outlineLevel="0" collapsed="false">
      <c r="A34279" s="0" t="s">
        <v>34284</v>
      </c>
      <c r="B34279" s="2" t="n">
        <v>38.057564</v>
      </c>
      <c r="C34279" s="2" t="n">
        <v>8.990844</v>
      </c>
      <c r="D34279" s="2" t="n">
        <v>30.895645</v>
      </c>
      <c r="E34279" s="2" t="n">
        <v>8.450433</v>
      </c>
      <c r="F34279" s="2" t="n">
        <v>261.081573</v>
      </c>
      <c r="G34279" s="2" t="n">
        <v>0.763018</v>
      </c>
    </row>
    <row r="34280" customFormat="false" ht="13.8" hidden="false" customHeight="false" outlineLevel="0" collapsed="false">
      <c r="A34280" s="0" t="s">
        <v>34285</v>
      </c>
      <c r="B34280" s="2" t="n">
        <v>38.116016</v>
      </c>
      <c r="C34280" s="2" t="n">
        <v>8.997566</v>
      </c>
      <c r="D34280" s="2" t="n">
        <v>30.937195</v>
      </c>
      <c r="E34280" s="2" t="n">
        <v>8.4316</v>
      </c>
      <c r="F34280" s="2" t="n">
        <v>260.850037</v>
      </c>
      <c r="G34280" s="2" t="n">
        <v>0.760604</v>
      </c>
    </row>
    <row r="34281" customFormat="false" ht="13.8" hidden="false" customHeight="false" outlineLevel="0" collapsed="false">
      <c r="A34281" s="0" t="s">
        <v>34286</v>
      </c>
      <c r="B34281" s="2" t="n">
        <v>38.162224</v>
      </c>
      <c r="C34281" s="2" t="n">
        <v>8.948982</v>
      </c>
      <c r="D34281" s="2" t="n">
        <v>30.984606</v>
      </c>
      <c r="E34281" s="2" t="n">
        <v>8.421039</v>
      </c>
      <c r="F34281" s="2" t="n">
        <v>260.922577</v>
      </c>
      <c r="G34281" s="2" t="n">
        <v>0.764019</v>
      </c>
    </row>
    <row r="34282" customFormat="false" ht="13.8" hidden="false" customHeight="false" outlineLevel="0" collapsed="false">
      <c r="A34282" s="0" t="s">
        <v>34287</v>
      </c>
      <c r="B34282" s="2" t="n">
        <v>38.127678</v>
      </c>
      <c r="C34282" s="2" t="n">
        <v>9.077585</v>
      </c>
      <c r="D34282" s="2" t="n">
        <v>31.022493</v>
      </c>
      <c r="E34282" s="2" t="n">
        <v>8.512803</v>
      </c>
      <c r="F34282" s="2" t="n">
        <v>264.088379</v>
      </c>
      <c r="G34282" s="2" t="n">
        <v>0.763025</v>
      </c>
    </row>
    <row r="34283" customFormat="false" ht="13.8" hidden="false" customHeight="false" outlineLevel="0" collapsed="false">
      <c r="A34283" s="0" t="s">
        <v>34288</v>
      </c>
      <c r="B34283" s="2" t="n">
        <v>38.101154</v>
      </c>
      <c r="C34283" s="2" t="n">
        <v>9.003603</v>
      </c>
      <c r="D34283" s="2" t="n">
        <v>30.881195</v>
      </c>
      <c r="E34283" s="2" t="n">
        <v>8.420719</v>
      </c>
      <c r="F34283" s="2" t="n">
        <v>260.04187</v>
      </c>
      <c r="G34283" s="2" t="n">
        <v>0.758034</v>
      </c>
    </row>
    <row r="34284" customFormat="false" ht="13.8" hidden="false" customHeight="false" outlineLevel="0" collapsed="false">
      <c r="A34284" s="0" t="s">
        <v>34289</v>
      </c>
      <c r="B34284" s="2" t="n">
        <v>38.187248</v>
      </c>
      <c r="C34284" s="2" t="n">
        <v>8.990682</v>
      </c>
      <c r="D34284" s="2" t="n">
        <v>31.039904</v>
      </c>
      <c r="E34284" s="2" t="n">
        <v>8.441941</v>
      </c>
      <c r="F34284" s="2" t="n">
        <v>262.037048</v>
      </c>
      <c r="G34284" s="2" t="n">
        <v>0.763223</v>
      </c>
    </row>
    <row r="34285" customFormat="false" ht="13.8" hidden="false" customHeight="false" outlineLevel="0" collapsed="false">
      <c r="A34285" s="0" t="s">
        <v>34290</v>
      </c>
      <c r="B34285" s="2" t="n">
        <v>38.020699</v>
      </c>
      <c r="C34285" s="2" t="n">
        <v>8.995026</v>
      </c>
      <c r="D34285" s="2" t="n">
        <v>30.841124</v>
      </c>
      <c r="E34285" s="2" t="n">
        <v>8.438077</v>
      </c>
      <c r="F34285" s="2" t="n">
        <v>260.239777</v>
      </c>
      <c r="G34285" s="2" t="n">
        <v>0.760941</v>
      </c>
    </row>
    <row r="34286" customFormat="false" ht="13.8" hidden="false" customHeight="false" outlineLevel="0" collapsed="false">
      <c r="A34286" s="0" t="s">
        <v>34291</v>
      </c>
      <c r="B34286" s="2" t="n">
        <v>38.073498</v>
      </c>
      <c r="C34286" s="2" t="n">
        <v>8.969426</v>
      </c>
      <c r="D34286" s="2" t="n">
        <v>30.926149</v>
      </c>
      <c r="E34286" s="2" t="n">
        <v>8.432635</v>
      </c>
      <c r="F34286" s="2" t="n">
        <v>260.78894</v>
      </c>
      <c r="G34286" s="2" t="n">
        <v>0.763663</v>
      </c>
    </row>
    <row r="34287" customFormat="false" ht="13.8" hidden="false" customHeight="false" outlineLevel="0" collapsed="false">
      <c r="A34287" s="0" t="s">
        <v>34292</v>
      </c>
      <c r="B34287" s="2" t="n">
        <v>38.050827</v>
      </c>
      <c r="C34287" s="2" t="n">
        <v>9.010247</v>
      </c>
      <c r="D34287" s="2" t="n">
        <v>30.778261</v>
      </c>
      <c r="E34287" s="2" t="n">
        <v>8.426105</v>
      </c>
      <c r="F34287" s="2" t="n">
        <v>259.340881</v>
      </c>
      <c r="G34287" s="2" t="n">
        <v>0.756432</v>
      </c>
    </row>
    <row r="34288" customFormat="false" ht="13.8" hidden="false" customHeight="false" outlineLevel="0" collapsed="false">
      <c r="A34288" s="0" t="s">
        <v>34293</v>
      </c>
      <c r="B34288" s="2" t="n">
        <v>38.064011</v>
      </c>
      <c r="C34288" s="2" t="n">
        <v>9.037587</v>
      </c>
      <c r="D34288" s="2" t="n">
        <v>30.989529</v>
      </c>
      <c r="E34288" s="2" t="n">
        <v>8.492534</v>
      </c>
      <c r="F34288" s="2" t="n">
        <v>263.179626</v>
      </c>
      <c r="G34288" s="2" t="n">
        <v>0.765042</v>
      </c>
    </row>
    <row r="34289" customFormat="false" ht="13.8" hidden="false" customHeight="false" outlineLevel="0" collapsed="false">
      <c r="A34289" s="0" t="s">
        <v>34294</v>
      </c>
      <c r="B34289" s="2" t="n">
        <v>38.060104</v>
      </c>
      <c r="C34289" s="2" t="n">
        <v>9.023836</v>
      </c>
      <c r="D34289" s="2" t="n">
        <v>30.813414</v>
      </c>
      <c r="E34289" s="2" t="n">
        <v>8.456447</v>
      </c>
      <c r="F34289" s="2" t="n">
        <v>260.571991</v>
      </c>
      <c r="G34289" s="2" t="n">
        <v>0.758694</v>
      </c>
    </row>
    <row r="34290" customFormat="false" ht="13.8" hidden="false" customHeight="false" outlineLevel="0" collapsed="false">
      <c r="A34290" s="0" t="s">
        <v>34295</v>
      </c>
      <c r="B34290" s="2" t="n">
        <v>38.069012</v>
      </c>
      <c r="C34290" s="2" t="n">
        <v>8.993001</v>
      </c>
      <c r="D34290" s="2" t="n">
        <v>30.861006</v>
      </c>
      <c r="E34290" s="2" t="n">
        <v>8.447523</v>
      </c>
      <c r="F34290" s="2" t="n">
        <v>260.699066</v>
      </c>
      <c r="G34290" s="2" t="n">
        <v>0.761488</v>
      </c>
    </row>
    <row r="34291" customFormat="false" ht="13.8" hidden="false" customHeight="false" outlineLevel="0" collapsed="false">
      <c r="A34291" s="0" t="s">
        <v>34296</v>
      </c>
      <c r="B34291" s="2" t="n">
        <v>38.069344</v>
      </c>
      <c r="C34291" s="2" t="n">
        <v>8.996038</v>
      </c>
      <c r="D34291" s="2" t="n">
        <v>30.863367</v>
      </c>
      <c r="E34291" s="2" t="n">
        <v>8.438726</v>
      </c>
      <c r="F34291" s="2" t="n">
        <v>260.44751</v>
      </c>
      <c r="G34291" s="2" t="n">
        <v>0.76049</v>
      </c>
    </row>
    <row r="34292" customFormat="false" ht="13.8" hidden="false" customHeight="false" outlineLevel="0" collapsed="false">
      <c r="A34292" s="0" t="s">
        <v>34297</v>
      </c>
      <c r="B34292" s="2" t="n">
        <v>38.085049</v>
      </c>
      <c r="C34292" s="2" t="n">
        <v>9.037671</v>
      </c>
      <c r="D34292" s="2" t="n">
        <v>30.984793</v>
      </c>
      <c r="E34292" s="2" t="n">
        <v>8.502735</v>
      </c>
      <c r="F34292" s="2" t="n">
        <v>263.455475</v>
      </c>
      <c r="G34292" s="2" t="n">
        <v>0.765414</v>
      </c>
    </row>
    <row r="34293" customFormat="false" ht="13.8" hidden="false" customHeight="false" outlineLevel="0" collapsed="false">
      <c r="A34293" s="0" t="s">
        <v>34298</v>
      </c>
      <c r="B34293" s="2" t="n">
        <v>38.16127</v>
      </c>
      <c r="C34293" s="2" t="n">
        <v>8.965205</v>
      </c>
      <c r="D34293" s="2" t="n">
        <v>30.995453</v>
      </c>
      <c r="E34293" s="2" t="n">
        <v>8.435658</v>
      </c>
      <c r="F34293" s="2" t="n">
        <v>261.46701</v>
      </c>
      <c r="G34293" s="2" t="n">
        <v>0.764247</v>
      </c>
    </row>
    <row r="34294" customFormat="false" ht="13.8" hidden="false" customHeight="false" outlineLevel="0" collapsed="false">
      <c r="A34294" s="0" t="s">
        <v>34299</v>
      </c>
      <c r="B34294" s="2" t="n">
        <v>38.097198</v>
      </c>
      <c r="C34294" s="2" t="n">
        <v>9.022395</v>
      </c>
      <c r="D34294" s="2" t="n">
        <v>31.042978</v>
      </c>
      <c r="E34294" s="2" t="n">
        <v>8.484562</v>
      </c>
      <c r="F34294" s="2" t="n">
        <v>263.386078</v>
      </c>
      <c r="G34294" s="2" t="n">
        <v>0.766263</v>
      </c>
    </row>
    <row r="34295" customFormat="false" ht="13.8" hidden="false" customHeight="false" outlineLevel="0" collapsed="false">
      <c r="A34295" s="0" t="s">
        <v>34300</v>
      </c>
      <c r="B34295" s="2" t="n">
        <v>38.149971</v>
      </c>
      <c r="C34295" s="2" t="n">
        <v>8.972214</v>
      </c>
      <c r="D34295" s="2" t="n">
        <v>30.979984</v>
      </c>
      <c r="E34295" s="2" t="n">
        <v>8.406618</v>
      </c>
      <c r="F34295" s="2" t="n">
        <v>260.43689</v>
      </c>
      <c r="G34295" s="2" t="n">
        <v>0.760867</v>
      </c>
    </row>
    <row r="34296" customFormat="false" ht="13.8" hidden="false" customHeight="false" outlineLevel="0" collapsed="false">
      <c r="A34296" s="0" t="s">
        <v>34301</v>
      </c>
      <c r="B34296" s="2" t="n">
        <v>38.069946</v>
      </c>
      <c r="C34296" s="2" t="n">
        <v>9.036094</v>
      </c>
      <c r="D34296" s="2" t="n">
        <v>30.833748</v>
      </c>
      <c r="E34296" s="2" t="n">
        <v>8.480518</v>
      </c>
      <c r="F34296" s="2" t="n">
        <v>261.486176</v>
      </c>
      <c r="G34296" s="2" t="n">
        <v>0.760126</v>
      </c>
    </row>
    <row r="34297" customFormat="false" ht="13.8" hidden="false" customHeight="false" outlineLevel="0" collapsed="false">
      <c r="A34297" s="0" t="s">
        <v>34302</v>
      </c>
      <c r="B34297" s="2" t="n">
        <v>38.008816</v>
      </c>
      <c r="C34297" s="2" t="n">
        <v>9.001391</v>
      </c>
      <c r="D34297" s="2" t="n">
        <v>30.897732</v>
      </c>
      <c r="E34297" s="2" t="n">
        <v>8.453323</v>
      </c>
      <c r="F34297" s="2" t="n">
        <v>261.188507</v>
      </c>
      <c r="G34297" s="2" t="n">
        <v>0.763414</v>
      </c>
    </row>
    <row r="34298" customFormat="false" ht="13.8" hidden="false" customHeight="false" outlineLevel="0" collapsed="false">
      <c r="A34298" s="0" t="s">
        <v>34303</v>
      </c>
      <c r="B34298" s="2" t="n">
        <v>38.082966</v>
      </c>
      <c r="C34298" s="2" t="n">
        <v>8.998872</v>
      </c>
      <c r="D34298" s="2" t="n">
        <v>30.939909</v>
      </c>
      <c r="E34298" s="2" t="n">
        <v>8.465413</v>
      </c>
      <c r="F34298" s="2" t="n">
        <v>261.919098</v>
      </c>
      <c r="G34298" s="2" t="n">
        <v>0.764273</v>
      </c>
    </row>
    <row r="34299" customFormat="false" ht="13.8" hidden="false" customHeight="false" outlineLevel="0" collapsed="false">
      <c r="A34299" s="0" t="s">
        <v>34304</v>
      </c>
      <c r="B34299" s="2" t="n">
        <v>38.057686</v>
      </c>
      <c r="C34299" s="2" t="n">
        <v>9.010303</v>
      </c>
      <c r="D34299" s="2" t="n">
        <v>30.808874</v>
      </c>
      <c r="E34299" s="2" t="n">
        <v>8.447295</v>
      </c>
      <c r="F34299" s="2" t="n">
        <v>260.251648</v>
      </c>
      <c r="G34299" s="2" t="n">
        <v>0.758947</v>
      </c>
    </row>
    <row r="34300" customFormat="false" ht="13.8" hidden="false" customHeight="false" outlineLevel="0" collapsed="false">
      <c r="A34300" s="0" t="s">
        <v>34305</v>
      </c>
      <c r="B34300" s="2" t="n">
        <v>37.9622</v>
      </c>
      <c r="C34300" s="2" t="n">
        <v>8.967959</v>
      </c>
      <c r="D34300" s="2" t="n">
        <v>30.801117</v>
      </c>
      <c r="E34300" s="2" t="n">
        <v>8.454936</v>
      </c>
      <c r="F34300" s="2" t="n">
        <v>260.421478</v>
      </c>
      <c r="G34300" s="2" t="n">
        <v>0.764948</v>
      </c>
    </row>
    <row r="34301" customFormat="false" ht="13.8" hidden="false" customHeight="false" outlineLevel="0" collapsed="false">
      <c r="A34301" s="0" t="s">
        <v>34306</v>
      </c>
      <c r="B34301" s="2" t="n">
        <v>38.083187</v>
      </c>
      <c r="C34301" s="2" t="n">
        <v>9.023835</v>
      </c>
      <c r="D34301" s="2" t="n">
        <v>30.886189</v>
      </c>
      <c r="E34301" s="2" t="n">
        <v>8.489248</v>
      </c>
      <c r="F34301" s="2" t="n">
        <v>262.200531</v>
      </c>
      <c r="G34301" s="2" t="n">
        <v>0.762973</v>
      </c>
    </row>
    <row r="34302" customFormat="false" ht="13.8" hidden="false" customHeight="false" outlineLevel="0" collapsed="false">
      <c r="A34302" s="0" t="s">
        <v>34307</v>
      </c>
      <c r="B34302" s="2" t="n">
        <v>38.044586</v>
      </c>
      <c r="C34302" s="2" t="n">
        <v>8.9784</v>
      </c>
      <c r="D34302" s="2" t="n">
        <v>30.88681</v>
      </c>
      <c r="E34302" s="2" t="n">
        <v>8.420155</v>
      </c>
      <c r="F34302" s="2" t="n">
        <v>260.071716</v>
      </c>
      <c r="G34302" s="2" t="n">
        <v>0.76138</v>
      </c>
    </row>
    <row r="34303" customFormat="false" ht="13.8" hidden="false" customHeight="false" outlineLevel="0" collapsed="false">
      <c r="A34303" s="0" t="s">
        <v>34308</v>
      </c>
      <c r="B34303" s="2" t="n">
        <v>38.142864</v>
      </c>
      <c r="C34303" s="2" t="n">
        <v>8.981978</v>
      </c>
      <c r="D34303" s="2" t="n">
        <v>30.932306</v>
      </c>
      <c r="E34303" s="2" t="n">
        <v>8.443909</v>
      </c>
      <c r="F34303" s="2" t="n">
        <v>261.189575</v>
      </c>
      <c r="G34303" s="2" t="n">
        <v>0.762378</v>
      </c>
    </row>
    <row r="34304" customFormat="false" ht="13.8" hidden="false" customHeight="false" outlineLevel="0" collapsed="false">
      <c r="A34304" s="0" t="s">
        <v>34309</v>
      </c>
      <c r="B34304" s="2" t="n">
        <v>37.991516</v>
      </c>
      <c r="C34304" s="2" t="n">
        <v>9.063201</v>
      </c>
      <c r="D34304" s="2" t="n">
        <v>30.870493</v>
      </c>
      <c r="E34304" s="2" t="n">
        <v>8.48587</v>
      </c>
      <c r="F34304" s="2" t="n">
        <v>261.963013</v>
      </c>
      <c r="G34304" s="2" t="n">
        <v>0.760802</v>
      </c>
    </row>
    <row r="34305" customFormat="false" ht="13.8" hidden="false" customHeight="false" outlineLevel="0" collapsed="false">
      <c r="A34305" s="0" t="s">
        <v>34310</v>
      </c>
      <c r="B34305" s="2" t="n">
        <v>38.131031</v>
      </c>
      <c r="C34305" s="2" t="n">
        <v>8.966592</v>
      </c>
      <c r="D34305" s="2" t="n">
        <v>30.982189</v>
      </c>
      <c r="E34305" s="2" t="n">
        <v>8.438856</v>
      </c>
      <c r="F34305" s="2" t="n">
        <v>261.454224</v>
      </c>
      <c r="G34305" s="2" t="n">
        <v>0.764698</v>
      </c>
    </row>
    <row r="34306" customFormat="false" ht="13.8" hidden="false" customHeight="false" outlineLevel="0" collapsed="false">
      <c r="A34306" s="0" t="s">
        <v>34311</v>
      </c>
      <c r="B34306" s="2" t="n">
        <v>38.049725</v>
      </c>
      <c r="C34306" s="2" t="n">
        <v>8.992999</v>
      </c>
      <c r="D34306" s="2" t="n">
        <v>30.89126</v>
      </c>
      <c r="E34306" s="2" t="n">
        <v>8.427516</v>
      </c>
      <c r="F34306" s="2" t="n">
        <v>260.336578</v>
      </c>
      <c r="G34306" s="2" t="n">
        <v>0.760815</v>
      </c>
    </row>
    <row r="34307" customFormat="false" ht="13.8" hidden="false" customHeight="false" outlineLevel="0" collapsed="false">
      <c r="A34307" s="0" t="s">
        <v>34312</v>
      </c>
      <c r="B34307" s="2" t="n">
        <v>37.908802</v>
      </c>
      <c r="C34307" s="2" t="n">
        <v>8.992941</v>
      </c>
      <c r="D34307" s="2" t="n">
        <v>30.706581</v>
      </c>
      <c r="E34307" s="2" t="n">
        <v>8.443599</v>
      </c>
      <c r="F34307" s="2" t="n">
        <v>259.274048</v>
      </c>
      <c r="G34307" s="2" t="n">
        <v>0.760532</v>
      </c>
    </row>
    <row r="34308" customFormat="false" ht="13.8" hidden="false" customHeight="false" outlineLevel="0" collapsed="false">
      <c r="A34308" s="0" t="s">
        <v>34313</v>
      </c>
      <c r="B34308" s="2" t="n">
        <v>38.058418</v>
      </c>
      <c r="C34308" s="2" t="n">
        <v>8.981522</v>
      </c>
      <c r="D34308" s="2" t="n">
        <v>30.823326</v>
      </c>
      <c r="E34308" s="2" t="n">
        <v>8.431727</v>
      </c>
      <c r="F34308" s="2" t="n">
        <v>259.89389</v>
      </c>
      <c r="G34308" s="2" t="n">
        <v>0.760318</v>
      </c>
    </row>
    <row r="34309" customFormat="false" ht="13.8" hidden="false" customHeight="false" outlineLevel="0" collapsed="false">
      <c r="A34309" s="0" t="s">
        <v>34314</v>
      </c>
      <c r="B34309" s="2" t="n">
        <v>38.108921</v>
      </c>
      <c r="C34309" s="2" t="n">
        <v>9.014689</v>
      </c>
      <c r="D34309" s="2" t="n">
        <v>30.909609</v>
      </c>
      <c r="E34309" s="2" t="n">
        <v>8.455393</v>
      </c>
      <c r="F34309" s="2" t="n">
        <v>261.352875</v>
      </c>
      <c r="G34309" s="2" t="n">
        <v>0.760764</v>
      </c>
    </row>
    <row r="34310" customFormat="false" ht="13.8" hidden="false" customHeight="false" outlineLevel="0" collapsed="false">
      <c r="A34310" s="0" t="s">
        <v>34315</v>
      </c>
      <c r="B34310" s="2" t="n">
        <v>37.985371</v>
      </c>
      <c r="C34310" s="2" t="n">
        <v>8.968695</v>
      </c>
      <c r="D34310" s="2" t="n">
        <v>30.797251</v>
      </c>
      <c r="E34310" s="2" t="n">
        <v>8.444433</v>
      </c>
      <c r="F34310" s="2" t="n">
        <v>260.065338</v>
      </c>
      <c r="G34310" s="2" t="n">
        <v>0.763373</v>
      </c>
    </row>
    <row r="34311" customFormat="false" ht="13.8" hidden="false" customHeight="false" outlineLevel="0" collapsed="false">
      <c r="A34311" s="0" t="s">
        <v>34316</v>
      </c>
      <c r="B34311" s="2" t="n">
        <v>38.156033</v>
      </c>
      <c r="C34311" s="2" t="n">
        <v>9.024277</v>
      </c>
      <c r="D34311" s="2" t="n">
        <v>30.985176</v>
      </c>
      <c r="E34311" s="2" t="n">
        <v>8.4795</v>
      </c>
      <c r="F34311" s="2" t="n">
        <v>262.7388</v>
      </c>
      <c r="G34311" s="2" t="n">
        <v>0.763042</v>
      </c>
    </row>
    <row r="34312" customFormat="false" ht="13.8" hidden="false" customHeight="false" outlineLevel="0" collapsed="false">
      <c r="A34312" s="0" t="s">
        <v>34317</v>
      </c>
      <c r="B34312" s="2" t="n">
        <v>38.052151</v>
      </c>
      <c r="C34312" s="2" t="n">
        <v>9.025446</v>
      </c>
      <c r="D34312" s="2" t="n">
        <v>30.912561</v>
      </c>
      <c r="E34312" s="2" t="n">
        <v>8.474367</v>
      </c>
      <c r="F34312" s="2" t="n">
        <v>261.964386</v>
      </c>
      <c r="G34312" s="2" t="n">
        <v>0.762771</v>
      </c>
    </row>
    <row r="34313" customFormat="false" ht="13.8" hidden="false" customHeight="false" outlineLevel="0" collapsed="false">
      <c r="A34313" s="0" t="s">
        <v>34318</v>
      </c>
      <c r="B34313" s="2" t="n">
        <v>37.948471</v>
      </c>
      <c r="C34313" s="2" t="n">
        <v>8.975601</v>
      </c>
      <c r="D34313" s="2" t="n">
        <v>30.78653</v>
      </c>
      <c r="E34313" s="2" t="n">
        <v>8.457332</v>
      </c>
      <c r="F34313" s="2" t="n">
        <v>260.371887</v>
      </c>
      <c r="G34313" s="2" t="n">
        <v>0.764427</v>
      </c>
    </row>
    <row r="34314" customFormat="false" ht="13.8" hidden="false" customHeight="false" outlineLevel="0" collapsed="false">
      <c r="A34314" s="0" t="s">
        <v>34319</v>
      </c>
      <c r="B34314" s="2" t="n">
        <v>38.084755</v>
      </c>
      <c r="C34314" s="2" t="n">
        <v>8.994701</v>
      </c>
      <c r="D34314" s="2" t="n">
        <v>30.880913</v>
      </c>
      <c r="E34314" s="2" t="n">
        <v>8.440966</v>
      </c>
      <c r="F34314" s="2" t="n">
        <v>260.664734</v>
      </c>
      <c r="G34314" s="2" t="n">
        <v>0.760929</v>
      </c>
    </row>
    <row r="34315" customFormat="false" ht="13.8" hidden="false" customHeight="false" outlineLevel="0" collapsed="false">
      <c r="A34315" s="0" t="s">
        <v>34320</v>
      </c>
      <c r="B34315" s="2" t="n">
        <v>38.053673</v>
      </c>
      <c r="C34315" s="2" t="n">
        <v>8.980584</v>
      </c>
      <c r="D34315" s="2" t="n">
        <v>30.861116</v>
      </c>
      <c r="E34315" s="2" t="n">
        <v>8.437387</v>
      </c>
      <c r="F34315" s="2" t="n">
        <v>260.387207</v>
      </c>
      <c r="G34315" s="2" t="n">
        <v>0.761936</v>
      </c>
    </row>
    <row r="34316" customFormat="false" ht="13.8" hidden="false" customHeight="false" outlineLevel="0" collapsed="false">
      <c r="A34316" s="0" t="s">
        <v>34321</v>
      </c>
      <c r="B34316" s="2" t="n">
        <v>37.932961</v>
      </c>
      <c r="C34316" s="2" t="n">
        <v>8.966342</v>
      </c>
      <c r="D34316" s="2" t="n">
        <v>30.697315</v>
      </c>
      <c r="E34316" s="2" t="n">
        <v>8.456813</v>
      </c>
      <c r="F34316" s="2" t="n">
        <v>259.60144</v>
      </c>
      <c r="G34316" s="2" t="n">
        <v>0.763264</v>
      </c>
    </row>
    <row r="34317" customFormat="false" ht="13.8" hidden="false" customHeight="false" outlineLevel="0" collapsed="false">
      <c r="A34317" s="0" t="s">
        <v>34322</v>
      </c>
      <c r="B34317" s="2" t="n">
        <v>38.034027</v>
      </c>
      <c r="C34317" s="2" t="n">
        <v>8.996449</v>
      </c>
      <c r="D34317" s="2" t="n">
        <v>30.806221</v>
      </c>
      <c r="E34317" s="2" t="n">
        <v>8.418721</v>
      </c>
      <c r="F34317" s="2" t="n">
        <v>259.348999</v>
      </c>
      <c r="G34317" s="2" t="n">
        <v>0.757951</v>
      </c>
    </row>
    <row r="34318" customFormat="false" ht="13.8" hidden="false" customHeight="false" outlineLevel="0" collapsed="false">
      <c r="A34318" s="0" t="s">
        <v>34323</v>
      </c>
      <c r="B34318" s="2" t="n">
        <v>38.046738</v>
      </c>
      <c r="C34318" s="2" t="n">
        <v>8.984245</v>
      </c>
      <c r="D34318" s="2" t="n">
        <v>30.877037</v>
      </c>
      <c r="E34318" s="2" t="n">
        <v>8.414025</v>
      </c>
      <c r="F34318" s="2" t="n">
        <v>259.800171</v>
      </c>
      <c r="G34318" s="2" t="n">
        <v>0.760047</v>
      </c>
    </row>
    <row r="34319" customFormat="false" ht="13.8" hidden="false" customHeight="false" outlineLevel="0" collapsed="false">
      <c r="A34319" s="0" t="s">
        <v>34324</v>
      </c>
      <c r="B34319" s="2" t="n">
        <v>38.021221</v>
      </c>
      <c r="C34319" s="2" t="n">
        <v>9.01758</v>
      </c>
      <c r="D34319" s="2" t="n">
        <v>30.797323</v>
      </c>
      <c r="E34319" s="2" t="n">
        <v>8.468075</v>
      </c>
      <c r="F34319" s="2" t="n">
        <v>260.794037</v>
      </c>
      <c r="G34319" s="2" t="n">
        <v>0.760644</v>
      </c>
    </row>
    <row r="34320" customFormat="false" ht="13.8" hidden="false" customHeight="false" outlineLevel="0" collapsed="false">
      <c r="A34320" s="0" t="s">
        <v>34325</v>
      </c>
      <c r="B34320" s="2" t="n">
        <v>38.035236</v>
      </c>
      <c r="C34320" s="2" t="n">
        <v>9.014061</v>
      </c>
      <c r="D34320" s="2" t="n">
        <v>30.898785</v>
      </c>
      <c r="E34320" s="2" t="n">
        <v>8.472372</v>
      </c>
      <c r="F34320" s="2" t="n">
        <v>261.786011</v>
      </c>
      <c r="G34320" s="2" t="n">
        <v>0.763554</v>
      </c>
    </row>
    <row r="34321" customFormat="false" ht="13.8" hidden="false" customHeight="false" outlineLevel="0" collapsed="false">
      <c r="A34321" s="0" t="s">
        <v>34326</v>
      </c>
      <c r="B34321" s="2" t="n">
        <v>38.02758</v>
      </c>
      <c r="C34321" s="2" t="n">
        <v>9.013859</v>
      </c>
      <c r="D34321" s="2" t="n">
        <v>30.831793</v>
      </c>
      <c r="E34321" s="2" t="n">
        <v>8.46468</v>
      </c>
      <c r="F34321" s="2" t="n">
        <v>260.981262</v>
      </c>
      <c r="G34321" s="2" t="n">
        <v>0.761377</v>
      </c>
    </row>
    <row r="34322" customFormat="false" ht="13.8" hidden="false" customHeight="false" outlineLevel="0" collapsed="false">
      <c r="A34322" s="0" t="s">
        <v>34327</v>
      </c>
      <c r="B34322" s="2" t="n">
        <v>37.982918</v>
      </c>
      <c r="C34322" s="2" t="n">
        <v>8.968941</v>
      </c>
      <c r="D34322" s="2" t="n">
        <v>30.731953</v>
      </c>
      <c r="E34322" s="2" t="n">
        <v>8.450061</v>
      </c>
      <c r="F34322" s="2" t="n">
        <v>259.686859</v>
      </c>
      <c r="G34322" s="2" t="n">
        <v>0.76229</v>
      </c>
    </row>
    <row r="34323" customFormat="false" ht="13.8" hidden="false" customHeight="false" outlineLevel="0" collapsed="false">
      <c r="A34323" s="0" t="s">
        <v>34328</v>
      </c>
      <c r="B34323" s="2" t="n">
        <v>38.013882</v>
      </c>
      <c r="C34323" s="2" t="n">
        <v>8.986059</v>
      </c>
      <c r="D34323" s="2" t="n">
        <v>30.794802</v>
      </c>
      <c r="E34323" s="2" t="n">
        <v>8.448695</v>
      </c>
      <c r="F34323" s="2" t="n">
        <v>260.175903</v>
      </c>
      <c r="G34323" s="2" t="n">
        <v>0.76165</v>
      </c>
    </row>
    <row r="34324" customFormat="false" ht="13.8" hidden="false" customHeight="false" outlineLevel="0" collapsed="false">
      <c r="A34324" s="0" t="s">
        <v>34329</v>
      </c>
      <c r="B34324" s="2" t="n">
        <v>38.147873</v>
      </c>
      <c r="C34324" s="2" t="n">
        <v>8.971859</v>
      </c>
      <c r="D34324" s="2" t="n">
        <v>30.999493</v>
      </c>
      <c r="E34324" s="2" t="n">
        <v>8.421273</v>
      </c>
      <c r="F34324" s="2" t="n">
        <v>261.055206</v>
      </c>
      <c r="G34324" s="2" t="n">
        <v>0.762745</v>
      </c>
    </row>
    <row r="34325" customFormat="false" ht="13.8" hidden="false" customHeight="false" outlineLevel="0" collapsed="false">
      <c r="A34325" s="0" t="s">
        <v>34330</v>
      </c>
      <c r="B34325" s="2" t="n">
        <v>38.06274</v>
      </c>
      <c r="C34325" s="2" t="n">
        <v>9.007146</v>
      </c>
      <c r="D34325" s="2" t="n">
        <v>30.820833</v>
      </c>
      <c r="E34325" s="2" t="n">
        <v>8.464641</v>
      </c>
      <c r="F34325" s="2" t="n">
        <v>260.887268</v>
      </c>
      <c r="G34325" s="2" t="n">
        <v>0.760967</v>
      </c>
    </row>
    <row r="34326" customFormat="false" ht="13.8" hidden="false" customHeight="false" outlineLevel="0" collapsed="false">
      <c r="A34326" s="0" t="s">
        <v>34331</v>
      </c>
      <c r="B34326" s="2" t="n">
        <v>38.114166</v>
      </c>
      <c r="C34326" s="2" t="n">
        <v>8.9617</v>
      </c>
      <c r="D34326" s="2" t="n">
        <v>30.949892</v>
      </c>
      <c r="E34326" s="2" t="n">
        <v>8.425324</v>
      </c>
      <c r="F34326" s="2" t="n">
        <v>260.762878</v>
      </c>
      <c r="G34326" s="2" t="n">
        <v>0.763429</v>
      </c>
    </row>
    <row r="34327" customFormat="false" ht="13.8" hidden="false" customHeight="false" outlineLevel="0" collapsed="false">
      <c r="A34327" s="0" t="s">
        <v>34332</v>
      </c>
      <c r="B34327" s="2" t="n">
        <v>38.06366</v>
      </c>
      <c r="C34327" s="2" t="n">
        <v>8.98878</v>
      </c>
      <c r="D34327" s="2" t="n">
        <v>30.88698</v>
      </c>
      <c r="E34327" s="2" t="n">
        <v>8.437832</v>
      </c>
      <c r="F34327" s="2" t="n">
        <v>260.619141</v>
      </c>
      <c r="G34327" s="2" t="n">
        <v>0.761719</v>
      </c>
    </row>
    <row r="34328" customFormat="false" ht="13.8" hidden="false" customHeight="false" outlineLevel="0" collapsed="false">
      <c r="A34328" s="0" t="s">
        <v>34333</v>
      </c>
      <c r="B34328" s="2" t="n">
        <v>37.985516</v>
      </c>
      <c r="C34328" s="2" t="n">
        <v>8.966145</v>
      </c>
      <c r="D34328" s="2" t="n">
        <v>30.849367</v>
      </c>
      <c r="E34328" s="2" t="n">
        <v>8.432936</v>
      </c>
      <c r="F34328" s="2" t="n">
        <v>260.150726</v>
      </c>
      <c r="G34328" s="2" t="n">
        <v>0.763838</v>
      </c>
    </row>
    <row r="34329" customFormat="false" ht="13.8" hidden="false" customHeight="false" outlineLevel="0" collapsed="false">
      <c r="A34329" s="0" t="s">
        <v>34334</v>
      </c>
      <c r="B34329" s="2" t="n">
        <v>38.042309</v>
      </c>
      <c r="C34329" s="2" t="n">
        <v>9.012828</v>
      </c>
      <c r="D34329" s="2" t="n">
        <v>30.812592</v>
      </c>
      <c r="E34329" s="2" t="n">
        <v>8.434048</v>
      </c>
      <c r="F34329" s="2" t="n">
        <v>259.874878</v>
      </c>
      <c r="G34329" s="2" t="n">
        <v>0.757943</v>
      </c>
    </row>
    <row r="34330" customFormat="false" ht="13.8" hidden="false" customHeight="false" outlineLevel="0" collapsed="false">
      <c r="A34330" s="0" t="s">
        <v>34335</v>
      </c>
      <c r="B34330" s="2" t="n">
        <v>38.096588</v>
      </c>
      <c r="C34330" s="2" t="n">
        <v>8.993299</v>
      </c>
      <c r="D34330" s="2" t="n">
        <v>30.916658</v>
      </c>
      <c r="E34330" s="2" t="n">
        <v>8.44591</v>
      </c>
      <c r="F34330" s="2" t="n">
        <v>261.119293</v>
      </c>
      <c r="G34330" s="2" t="n">
        <v>0.762138</v>
      </c>
    </row>
    <row r="34331" customFormat="false" ht="13.8" hidden="false" customHeight="false" outlineLevel="0" collapsed="false">
      <c r="A34331" s="0" t="s">
        <v>34336</v>
      </c>
      <c r="B34331" s="2" t="n">
        <v>38.078075</v>
      </c>
      <c r="C34331" s="2" t="n">
        <v>8.985051</v>
      </c>
      <c r="D34331" s="2" t="n">
        <v>30.846357</v>
      </c>
      <c r="E34331" s="2" t="n">
        <v>8.431479</v>
      </c>
      <c r="F34331" s="2" t="n">
        <v>260.080414</v>
      </c>
      <c r="G34331" s="2" t="n">
        <v>0.760172</v>
      </c>
    </row>
    <row r="34332" customFormat="false" ht="13.8" hidden="false" customHeight="false" outlineLevel="0" collapsed="false">
      <c r="A34332" s="0" t="s">
        <v>34337</v>
      </c>
      <c r="B34332" s="2" t="n">
        <v>38.068825</v>
      </c>
      <c r="C34332" s="2" t="n">
        <v>8.991896</v>
      </c>
      <c r="D34332" s="2" t="n">
        <v>30.915112</v>
      </c>
      <c r="E34332" s="2" t="n">
        <v>8.428632</v>
      </c>
      <c r="F34332" s="2" t="n">
        <v>260.572083</v>
      </c>
      <c r="G34332" s="2" t="n">
        <v>0.761215</v>
      </c>
    </row>
    <row r="34333" customFormat="false" ht="13.8" hidden="false" customHeight="false" outlineLevel="0" collapsed="false">
      <c r="A34333" s="0" t="s">
        <v>34338</v>
      </c>
      <c r="B34333" s="2" t="n">
        <v>37.988003</v>
      </c>
      <c r="C34333" s="2" t="n">
        <v>9.045342</v>
      </c>
      <c r="D34333" s="2" t="n">
        <v>30.872604</v>
      </c>
      <c r="E34333" s="2" t="n">
        <v>8.486575</v>
      </c>
      <c r="F34333" s="2" t="n">
        <v>262.002686</v>
      </c>
      <c r="G34333" s="2" t="n">
        <v>0.76249</v>
      </c>
    </row>
    <row r="34334" customFormat="false" ht="13.8" hidden="false" customHeight="false" outlineLevel="0" collapsed="false">
      <c r="A34334" s="0" t="s">
        <v>34339</v>
      </c>
      <c r="B34334" s="2" t="n">
        <v>38.094257</v>
      </c>
      <c r="C34334" s="2" t="n">
        <v>9.069288</v>
      </c>
      <c r="D34334" s="2" t="n">
        <v>30.814653</v>
      </c>
      <c r="E34334" s="2" t="n">
        <v>8.460015</v>
      </c>
      <c r="F34334" s="2" t="n">
        <v>260.692444</v>
      </c>
      <c r="G34334" s="2" t="n">
        <v>0.754563</v>
      </c>
    </row>
    <row r="34335" customFormat="false" ht="13.8" hidden="false" customHeight="false" outlineLevel="0" collapsed="false">
      <c r="A34335" s="0" t="s">
        <v>34340</v>
      </c>
      <c r="B34335" s="2" t="n">
        <v>38.06424</v>
      </c>
      <c r="C34335" s="2" t="n">
        <v>9.045333</v>
      </c>
      <c r="D34335" s="2" t="n">
        <v>30.811565</v>
      </c>
      <c r="E34335" s="2" t="n">
        <v>8.476065</v>
      </c>
      <c r="F34335" s="2" t="n">
        <v>261.160828</v>
      </c>
      <c r="G34335" s="2" t="n">
        <v>0.758519</v>
      </c>
    </row>
    <row r="34336" customFormat="false" ht="13.8" hidden="false" customHeight="false" outlineLevel="0" collapsed="false">
      <c r="A34336" s="0" t="s">
        <v>34341</v>
      </c>
      <c r="B34336" s="2" t="n">
        <v>38.085701</v>
      </c>
      <c r="C34336" s="2" t="n">
        <v>8.990078</v>
      </c>
      <c r="D34336" s="2" t="n">
        <v>30.880148</v>
      </c>
      <c r="E34336" s="2" t="n">
        <v>8.449304</v>
      </c>
      <c r="F34336" s="2" t="n">
        <v>260.915741</v>
      </c>
      <c r="G34336" s="2" t="n">
        <v>0.762035</v>
      </c>
    </row>
    <row r="34337" customFormat="false" ht="13.8" hidden="false" customHeight="false" outlineLevel="0" collapsed="false">
      <c r="A34337" s="0" t="s">
        <v>34342</v>
      </c>
      <c r="B34337" s="2" t="n">
        <v>38.083019</v>
      </c>
      <c r="C34337" s="2" t="n">
        <v>9.008044</v>
      </c>
      <c r="D34337" s="2" t="n">
        <v>30.912008</v>
      </c>
      <c r="E34337" s="2" t="n">
        <v>8.475634</v>
      </c>
      <c r="F34337" s="2" t="n">
        <v>261.998871</v>
      </c>
      <c r="G34337" s="2" t="n">
        <v>0.763726</v>
      </c>
    </row>
    <row r="34338" customFormat="false" ht="13.8" hidden="false" customHeight="false" outlineLevel="0" collapsed="false">
      <c r="A34338" s="0" t="s">
        <v>34343</v>
      </c>
      <c r="B34338" s="2" t="n">
        <v>38.052086</v>
      </c>
      <c r="C34338" s="2" t="n">
        <v>8.984982</v>
      </c>
      <c r="D34338" s="2" t="n">
        <v>30.753162</v>
      </c>
      <c r="E34338" s="2" t="n">
        <v>8.414399</v>
      </c>
      <c r="F34338" s="2" t="n">
        <v>258.769379</v>
      </c>
      <c r="G34338" s="2" t="n">
        <v>0.756863</v>
      </c>
    </row>
    <row r="34339" customFormat="false" ht="13.8" hidden="false" customHeight="false" outlineLevel="0" collapsed="false">
      <c r="A34339" s="0" t="s">
        <v>34344</v>
      </c>
      <c r="B34339" s="2" t="n">
        <v>37.959064</v>
      </c>
      <c r="C34339" s="2" t="n">
        <v>9.055334</v>
      </c>
      <c r="D34339" s="2" t="n">
        <v>30.843063</v>
      </c>
      <c r="E34339" s="2" t="n">
        <v>8.478474</v>
      </c>
      <c r="F34339" s="2" t="n">
        <v>261.502106</v>
      </c>
      <c r="G34339" s="2" t="n">
        <v>0.760773</v>
      </c>
    </row>
    <row r="34340" customFormat="false" ht="13.8" hidden="false" customHeight="false" outlineLevel="0" collapsed="false">
      <c r="A34340" s="0" t="s">
        <v>34345</v>
      </c>
      <c r="B34340" s="2" t="n">
        <v>38.058147</v>
      </c>
      <c r="C34340" s="2" t="n">
        <v>8.994603</v>
      </c>
      <c r="D34340" s="2" t="n">
        <v>30.901442</v>
      </c>
      <c r="E34340" s="2" t="n">
        <v>8.445227</v>
      </c>
      <c r="F34340" s="2" t="n">
        <v>260.969666</v>
      </c>
      <c r="G34340" s="2" t="n">
        <v>0.762361</v>
      </c>
    </row>
    <row r="34341" customFormat="false" ht="13.8" hidden="false" customHeight="false" outlineLevel="0" collapsed="false">
      <c r="A34341" s="0" t="s">
        <v>34346</v>
      </c>
      <c r="B34341" s="2" t="n">
        <v>38.12772</v>
      </c>
      <c r="C34341" s="2" t="n">
        <v>9.021191</v>
      </c>
      <c r="D34341" s="2" t="n">
        <v>30.861065</v>
      </c>
      <c r="E34341" s="2" t="n">
        <v>8.477641</v>
      </c>
      <c r="F34341" s="2" t="n">
        <v>261.629028</v>
      </c>
      <c r="G34341" s="2" t="n">
        <v>0.760644</v>
      </c>
    </row>
    <row r="34342" customFormat="false" ht="13.8" hidden="false" customHeight="false" outlineLevel="0" collapsed="false">
      <c r="A34342" s="0" t="s">
        <v>34347</v>
      </c>
      <c r="B34342" s="2" t="n">
        <v>37.999954</v>
      </c>
      <c r="C34342" s="2" t="n">
        <v>9.03968</v>
      </c>
      <c r="D34342" s="2" t="n">
        <v>30.854326</v>
      </c>
      <c r="E34342" s="2" t="n">
        <v>8.47513</v>
      </c>
      <c r="F34342" s="2" t="n">
        <v>261.494415</v>
      </c>
      <c r="G34342" s="2" t="n">
        <v>0.761248</v>
      </c>
    </row>
    <row r="34343" customFormat="false" ht="13.8" hidden="false" customHeight="false" outlineLevel="0" collapsed="false">
      <c r="A34343" s="0" t="s">
        <v>34348</v>
      </c>
      <c r="B34343" s="2" t="n">
        <v>38.116585</v>
      </c>
      <c r="C34343" s="2" t="n">
        <v>8.98775</v>
      </c>
      <c r="D34343" s="2" t="n">
        <v>30.931719</v>
      </c>
      <c r="E34343" s="2" t="n">
        <v>8.445642</v>
      </c>
      <c r="F34343" s="2" t="n">
        <v>261.23822</v>
      </c>
      <c r="G34343" s="2" t="n">
        <v>0.762556</v>
      </c>
    </row>
    <row r="34344" customFormat="false" ht="13.8" hidden="false" customHeight="false" outlineLevel="0" collapsed="false">
      <c r="A34344" s="0" t="s">
        <v>34349</v>
      </c>
      <c r="B34344" s="2" t="n">
        <v>38.005016</v>
      </c>
      <c r="C34344" s="2" t="n">
        <v>9.024305</v>
      </c>
      <c r="D34344" s="2" t="n">
        <v>30.742922</v>
      </c>
      <c r="E34344" s="2" t="n">
        <v>8.441514</v>
      </c>
      <c r="F34344" s="2" t="n">
        <v>259.516815</v>
      </c>
      <c r="G34344" s="2" t="n">
        <v>0.756677</v>
      </c>
    </row>
    <row r="34345" customFormat="false" ht="13.8" hidden="false" customHeight="false" outlineLevel="0" collapsed="false">
      <c r="A34345" s="0" t="s">
        <v>34350</v>
      </c>
      <c r="B34345" s="2" t="n">
        <v>37.954201</v>
      </c>
      <c r="C34345" s="2" t="n">
        <v>9.037037</v>
      </c>
      <c r="D34345" s="2" t="n">
        <v>30.834988</v>
      </c>
      <c r="E34345" s="2" t="n">
        <v>8.48264</v>
      </c>
      <c r="F34345" s="2" t="n">
        <v>261.562103</v>
      </c>
      <c r="G34345" s="2" t="n">
        <v>0.762586</v>
      </c>
    </row>
    <row r="34346" customFormat="false" ht="13.8" hidden="false" customHeight="false" outlineLevel="0" collapsed="false">
      <c r="A34346" s="0" t="s">
        <v>34351</v>
      </c>
      <c r="B34346" s="2" t="n">
        <v>38.008774</v>
      </c>
      <c r="C34346" s="2" t="n">
        <v>8.996655</v>
      </c>
      <c r="D34346" s="2" t="n">
        <v>30.848225</v>
      </c>
      <c r="E34346" s="2" t="n">
        <v>8.448192</v>
      </c>
      <c r="F34346" s="2" t="n">
        <v>260.611725</v>
      </c>
      <c r="G34346" s="2" t="n">
        <v>0.76213</v>
      </c>
    </row>
    <row r="34347" customFormat="false" ht="13.8" hidden="false" customHeight="false" outlineLevel="0" collapsed="false">
      <c r="A34347" s="0" t="s">
        <v>34352</v>
      </c>
      <c r="B34347" s="2" t="n">
        <v>38.144028</v>
      </c>
      <c r="C34347" s="2" t="n">
        <v>9.027316</v>
      </c>
      <c r="D34347" s="2" t="n">
        <v>30.933441</v>
      </c>
      <c r="E34347" s="2" t="n">
        <v>8.464713</v>
      </c>
      <c r="F34347" s="2" t="n">
        <v>261.842712</v>
      </c>
      <c r="G34347" s="2" t="n">
        <v>0.760423</v>
      </c>
    </row>
    <row r="34348" customFormat="false" ht="13.8" hidden="false" customHeight="false" outlineLevel="0" collapsed="false">
      <c r="A34348" s="0" t="s">
        <v>34353</v>
      </c>
      <c r="B34348" s="2" t="n">
        <v>37.989624</v>
      </c>
      <c r="C34348" s="2" t="n">
        <v>8.982406</v>
      </c>
      <c r="D34348" s="2" t="n">
        <v>30.816654</v>
      </c>
      <c r="E34348" s="2" t="n">
        <v>8.450585</v>
      </c>
      <c r="F34348" s="2" t="n">
        <v>260.418762</v>
      </c>
      <c r="G34348" s="2" t="n">
        <v>0.763158</v>
      </c>
    </row>
    <row r="34349" customFormat="false" ht="13.8" hidden="false" customHeight="false" outlineLevel="0" collapsed="false">
      <c r="A34349" s="0" t="s">
        <v>34354</v>
      </c>
      <c r="B34349" s="2" t="n">
        <v>38.206882</v>
      </c>
      <c r="C34349" s="2" t="n">
        <v>9.015225</v>
      </c>
      <c r="D34349" s="2" t="n">
        <v>30.997269</v>
      </c>
      <c r="E34349" s="2" t="n">
        <v>8.457345</v>
      </c>
      <c r="F34349" s="2" t="n">
        <v>262.154602</v>
      </c>
      <c r="G34349" s="2" t="n">
        <v>0.761096</v>
      </c>
    </row>
    <row r="34350" customFormat="false" ht="13.8" hidden="false" customHeight="false" outlineLevel="0" collapsed="false">
      <c r="A34350" s="0" t="s">
        <v>34355</v>
      </c>
      <c r="B34350" s="2" t="n">
        <v>38.064861</v>
      </c>
      <c r="C34350" s="2" t="n">
        <v>9.011976</v>
      </c>
      <c r="D34350" s="2" t="n">
        <v>30.883116</v>
      </c>
      <c r="E34350" s="2" t="n">
        <v>8.481279</v>
      </c>
      <c r="F34350" s="2" t="n">
        <v>261.928345</v>
      </c>
      <c r="G34350" s="2" t="n">
        <v>0.763551</v>
      </c>
    </row>
    <row r="34351" customFormat="false" ht="13.8" hidden="false" customHeight="false" outlineLevel="0" collapsed="false">
      <c r="A34351" s="0" t="s">
        <v>34356</v>
      </c>
      <c r="B34351" s="2" t="n">
        <v>38.111691</v>
      </c>
      <c r="C34351" s="2" t="n">
        <v>9.000793</v>
      </c>
      <c r="D34351" s="2" t="n">
        <v>30.913376</v>
      </c>
      <c r="E34351" s="2" t="n">
        <v>8.441423</v>
      </c>
      <c r="F34351" s="2" t="n">
        <v>260.952881</v>
      </c>
      <c r="G34351" s="2" t="n">
        <v>0.760717</v>
      </c>
    </row>
    <row r="34352" customFormat="false" ht="13.8" hidden="false" customHeight="false" outlineLevel="0" collapsed="false">
      <c r="A34352" s="0" t="s">
        <v>34357</v>
      </c>
      <c r="B34352" s="2" t="n">
        <v>38.194828</v>
      </c>
      <c r="C34352" s="2" t="n">
        <v>9.029004</v>
      </c>
      <c r="D34352" s="2" t="n">
        <v>31.056032</v>
      </c>
      <c r="E34352" s="2" t="n">
        <v>8.466406</v>
      </c>
      <c r="F34352" s="2" t="n">
        <v>262.932983</v>
      </c>
      <c r="G34352" s="2" t="n">
        <v>0.762431</v>
      </c>
    </row>
    <row r="34353" customFormat="false" ht="13.8" hidden="false" customHeight="false" outlineLevel="0" collapsed="false">
      <c r="A34353" s="0" t="s">
        <v>34358</v>
      </c>
      <c r="B34353" s="2" t="n">
        <v>38.11137</v>
      </c>
      <c r="C34353" s="2" t="n">
        <v>8.975809</v>
      </c>
      <c r="D34353" s="2" t="n">
        <v>30.913324</v>
      </c>
      <c r="E34353" s="2" t="n">
        <v>8.450497</v>
      </c>
      <c r="F34353" s="2" t="n">
        <v>261.232941</v>
      </c>
      <c r="G34353" s="2" t="n">
        <v>0.76366</v>
      </c>
    </row>
    <row r="34354" customFormat="false" ht="13.8" hidden="false" customHeight="false" outlineLevel="0" collapsed="false">
      <c r="A34354" s="0" t="s">
        <v>34359</v>
      </c>
      <c r="B34354" s="2" t="n">
        <v>38.075897</v>
      </c>
      <c r="C34354" s="2" t="n">
        <v>8.993</v>
      </c>
      <c r="D34354" s="2" t="n">
        <v>30.935919</v>
      </c>
      <c r="E34354" s="2" t="n">
        <v>8.47048</v>
      </c>
      <c r="F34354" s="2" t="n">
        <v>262.042084</v>
      </c>
      <c r="G34354" s="2" t="n">
        <v>0.765273</v>
      </c>
    </row>
    <row r="34355" customFormat="false" ht="13.8" hidden="false" customHeight="false" outlineLevel="0" collapsed="false">
      <c r="A34355" s="0" t="s">
        <v>34360</v>
      </c>
      <c r="B34355" s="2" t="n">
        <v>37.948029</v>
      </c>
      <c r="C34355" s="2" t="n">
        <v>8.961392</v>
      </c>
      <c r="D34355" s="2" t="n">
        <v>30.758926</v>
      </c>
      <c r="E34355" s="2" t="n">
        <v>8.443251</v>
      </c>
      <c r="F34355" s="2" t="n">
        <v>259.705322</v>
      </c>
      <c r="G34355" s="2" t="n">
        <v>0.763688</v>
      </c>
    </row>
    <row r="34356" customFormat="false" ht="13.8" hidden="false" customHeight="false" outlineLevel="0" collapsed="false">
      <c r="A34356" s="0" t="s">
        <v>34361</v>
      </c>
      <c r="B34356" s="2" t="n">
        <v>38.238079</v>
      </c>
      <c r="C34356" s="2" t="n">
        <v>9.029922</v>
      </c>
      <c r="D34356" s="2" t="n">
        <v>31.081402</v>
      </c>
      <c r="E34356" s="2" t="n">
        <v>8.468508</v>
      </c>
      <c r="F34356" s="2" t="n">
        <v>263.213104</v>
      </c>
      <c r="G34356" s="2" t="n">
        <v>0.762303</v>
      </c>
    </row>
    <row r="34357" customFormat="false" ht="13.8" hidden="false" customHeight="false" outlineLevel="0" collapsed="false">
      <c r="A34357" s="0" t="s">
        <v>34362</v>
      </c>
      <c r="B34357" s="2" t="n">
        <v>38.011848</v>
      </c>
      <c r="C34357" s="2" t="n">
        <v>8.995616</v>
      </c>
      <c r="D34357" s="2" t="n">
        <v>30.782152</v>
      </c>
      <c r="E34357" s="2" t="n">
        <v>8.419398</v>
      </c>
      <c r="F34357" s="2" t="n">
        <v>259.167206</v>
      </c>
      <c r="G34357" s="2" t="n">
        <v>0.757932</v>
      </c>
    </row>
    <row r="34358" customFormat="false" ht="13.8" hidden="false" customHeight="false" outlineLevel="0" collapsed="false">
      <c r="A34358" s="0" t="s">
        <v>34363</v>
      </c>
      <c r="B34358" s="2" t="n">
        <v>38.059414</v>
      </c>
      <c r="C34358" s="2" t="n">
        <v>9.075231</v>
      </c>
      <c r="D34358" s="2" t="n">
        <v>30.966805</v>
      </c>
      <c r="E34358" s="2" t="n">
        <v>8.510742</v>
      </c>
      <c r="F34358" s="2" t="n">
        <v>263.550476</v>
      </c>
      <c r="G34358" s="2" t="n">
        <v>0.763034</v>
      </c>
    </row>
    <row r="34359" customFormat="false" ht="13.8" hidden="false" customHeight="false" outlineLevel="0" collapsed="false">
      <c r="A34359" s="0" t="s">
        <v>34364</v>
      </c>
      <c r="B34359" s="2" t="n">
        <v>38.153954</v>
      </c>
      <c r="C34359" s="2" t="n">
        <v>9.035726</v>
      </c>
      <c r="D34359" s="2" t="n">
        <v>30.894781</v>
      </c>
      <c r="E34359" s="2" t="n">
        <v>8.476632</v>
      </c>
      <c r="F34359" s="2" t="n">
        <v>261.883698</v>
      </c>
      <c r="G34359" s="2" t="n">
        <v>0.759637</v>
      </c>
    </row>
    <row r="34360" customFormat="false" ht="13.8" hidden="false" customHeight="false" outlineLevel="0" collapsed="false">
      <c r="A34360" s="0" t="s">
        <v>34365</v>
      </c>
      <c r="B34360" s="2" t="n">
        <v>38.243244</v>
      </c>
      <c r="C34360" s="2" t="n">
        <v>9.018628</v>
      </c>
      <c r="D34360" s="2" t="n">
        <v>31.106926</v>
      </c>
      <c r="E34360" s="2" t="n">
        <v>8.463409</v>
      </c>
      <c r="F34360" s="2" t="n">
        <v>263.27066</v>
      </c>
      <c r="G34360" s="2" t="n">
        <v>0.763321</v>
      </c>
    </row>
    <row r="34361" customFormat="false" ht="13.8" hidden="false" customHeight="false" outlineLevel="0" collapsed="false">
      <c r="A34361" s="0" t="s">
        <v>34366</v>
      </c>
      <c r="B34361" s="2" t="n">
        <v>37.98674</v>
      </c>
      <c r="C34361" s="2" t="n">
        <v>8.979321</v>
      </c>
      <c r="D34361" s="2" t="n">
        <v>30.765802</v>
      </c>
      <c r="E34361" s="2" t="n">
        <v>8.447032</v>
      </c>
      <c r="F34361" s="2" t="n">
        <v>259.87973</v>
      </c>
      <c r="G34361" s="2" t="n">
        <v>0.761898</v>
      </c>
    </row>
    <row r="34362" customFormat="false" ht="13.8" hidden="false" customHeight="false" outlineLevel="0" collapsed="false">
      <c r="A34362" s="0" t="s">
        <v>34367</v>
      </c>
      <c r="B34362" s="2" t="n">
        <v>38.049599</v>
      </c>
      <c r="C34362" s="2" t="n">
        <v>9.034163</v>
      </c>
      <c r="D34362" s="2" t="n">
        <v>30.997879</v>
      </c>
      <c r="E34362" s="2" t="n">
        <v>8.49116</v>
      </c>
      <c r="F34362" s="2" t="n">
        <v>263.207977</v>
      </c>
      <c r="G34362" s="2" t="n">
        <v>0.765704</v>
      </c>
    </row>
    <row r="34363" customFormat="false" ht="13.8" hidden="false" customHeight="false" outlineLevel="0" collapsed="false">
      <c r="A34363" s="0" t="s">
        <v>34368</v>
      </c>
      <c r="B34363" s="2" t="n">
        <v>38.020565</v>
      </c>
      <c r="C34363" s="2" t="n">
        <v>8.974013</v>
      </c>
      <c r="D34363" s="2" t="n">
        <v>30.874567</v>
      </c>
      <c r="E34363" s="2" t="n">
        <v>8.44324</v>
      </c>
      <c r="F34363" s="2" t="n">
        <v>260.681396</v>
      </c>
      <c r="G34363" s="2" t="n">
        <v>0.76402</v>
      </c>
    </row>
    <row r="34364" customFormat="false" ht="13.8" hidden="false" customHeight="false" outlineLevel="0" collapsed="false">
      <c r="A34364" s="0" t="s">
        <v>34369</v>
      </c>
      <c r="B34364" s="2" t="n">
        <v>38.243011</v>
      </c>
      <c r="C34364" s="2" t="n">
        <v>9.024578</v>
      </c>
      <c r="D34364" s="2" t="n">
        <v>31.088125</v>
      </c>
      <c r="E34364" s="2" t="n">
        <v>8.464045</v>
      </c>
      <c r="F34364" s="2" t="n">
        <v>263.131287</v>
      </c>
      <c r="G34364" s="2" t="n">
        <v>0.762419</v>
      </c>
    </row>
    <row r="34365" customFormat="false" ht="13.8" hidden="false" customHeight="false" outlineLevel="0" collapsed="false">
      <c r="A34365" s="0" t="s">
        <v>34370</v>
      </c>
      <c r="B34365" s="2" t="n">
        <v>38.094833</v>
      </c>
      <c r="C34365" s="2" t="n">
        <v>8.98204</v>
      </c>
      <c r="D34365" s="2" t="n">
        <v>30.843151</v>
      </c>
      <c r="E34365" s="2" t="n">
        <v>8.417836</v>
      </c>
      <c r="F34365" s="2" t="n">
        <v>259.632599</v>
      </c>
      <c r="G34365" s="2" t="n">
        <v>0.758784</v>
      </c>
    </row>
    <row r="34366" customFormat="false" ht="13.8" hidden="false" customHeight="false" outlineLevel="0" collapsed="false">
      <c r="A34366" s="0" t="s">
        <v>34371</v>
      </c>
      <c r="B34366" s="2" t="n">
        <v>38.026196</v>
      </c>
      <c r="C34366" s="2" t="n">
        <v>9.013766</v>
      </c>
      <c r="D34366" s="2" t="n">
        <v>30.844248</v>
      </c>
      <c r="E34366" s="2" t="n">
        <v>8.456706</v>
      </c>
      <c r="F34366" s="2" t="n">
        <v>260.840729</v>
      </c>
      <c r="G34366" s="2" t="n">
        <v>0.761003</v>
      </c>
    </row>
    <row r="34367" customFormat="false" ht="13.8" hidden="false" customHeight="false" outlineLevel="0" collapsed="false">
      <c r="A34367" s="0" t="s">
        <v>34372</v>
      </c>
      <c r="B34367" s="2" t="n">
        <v>38.220779</v>
      </c>
      <c r="C34367" s="2" t="n">
        <v>9.004553</v>
      </c>
      <c r="D34367" s="2" t="n">
        <v>31.015207</v>
      </c>
      <c r="E34367" s="2" t="n">
        <v>8.430709</v>
      </c>
      <c r="F34367" s="2" t="n">
        <v>261.480194</v>
      </c>
      <c r="G34367" s="2" t="n">
        <v>0.759761</v>
      </c>
    </row>
    <row r="34368" customFormat="false" ht="13.8" hidden="false" customHeight="false" outlineLevel="0" collapsed="false">
      <c r="A34368" s="0" t="s">
        <v>34373</v>
      </c>
      <c r="B34368" s="2" t="n">
        <v>38.080433</v>
      </c>
      <c r="C34368" s="2" t="n">
        <v>9.05573</v>
      </c>
      <c r="D34368" s="2" t="n">
        <v>31.001219</v>
      </c>
      <c r="E34368" s="2" t="n">
        <v>8.509738</v>
      </c>
      <c r="F34368" s="2" t="n">
        <v>263.812256</v>
      </c>
      <c r="G34368" s="2" t="n">
        <v>0.765014</v>
      </c>
    </row>
    <row r="34369" customFormat="false" ht="13.8" hidden="false" customHeight="false" outlineLevel="0" collapsed="false">
      <c r="A34369" s="0" t="s">
        <v>34374</v>
      </c>
      <c r="B34369" s="2" t="n">
        <v>38.047424</v>
      </c>
      <c r="C34369" s="2" t="n">
        <v>8.999436</v>
      </c>
      <c r="D34369" s="2" t="n">
        <v>30.844166</v>
      </c>
      <c r="E34369" s="2" t="n">
        <v>8.443469</v>
      </c>
      <c r="F34369" s="2" t="n">
        <v>260.431763</v>
      </c>
      <c r="G34369" s="2" t="n">
        <v>0.760595</v>
      </c>
    </row>
    <row r="34370" customFormat="false" ht="13.8" hidden="false" customHeight="false" outlineLevel="0" collapsed="false">
      <c r="A34370" s="0" t="s">
        <v>34375</v>
      </c>
      <c r="B34370" s="2" t="n">
        <v>38.184265</v>
      </c>
      <c r="C34370" s="2" t="n">
        <v>9.006433</v>
      </c>
      <c r="D34370" s="2" t="n">
        <v>31.065527</v>
      </c>
      <c r="E34370" s="2" t="n">
        <v>8.453553</v>
      </c>
      <c r="F34370" s="2" t="n">
        <v>262.614075</v>
      </c>
      <c r="G34370" s="2" t="n">
        <v>0.763626</v>
      </c>
    </row>
    <row r="34371" customFormat="false" ht="13.8" hidden="false" customHeight="false" outlineLevel="0" collapsed="false">
      <c r="A34371" s="0" t="s">
        <v>34376</v>
      </c>
      <c r="B34371" s="2" t="n">
        <v>37.957809</v>
      </c>
      <c r="C34371" s="2" t="n">
        <v>8.982316</v>
      </c>
      <c r="D34371" s="2" t="n">
        <v>30.70133</v>
      </c>
      <c r="E34371" s="2" t="n">
        <v>8.460722</v>
      </c>
      <c r="F34371" s="2" t="n">
        <v>259.755432</v>
      </c>
      <c r="G34371" s="2" t="n">
        <v>0.76186</v>
      </c>
    </row>
    <row r="34372" customFormat="false" ht="13.8" hidden="false" customHeight="false" outlineLevel="0" collapsed="false">
      <c r="A34372" s="0" t="s">
        <v>34377</v>
      </c>
      <c r="B34372" s="2" t="n">
        <v>38.156925</v>
      </c>
      <c r="C34372" s="2" t="n">
        <v>9.017529</v>
      </c>
      <c r="D34372" s="2" t="n">
        <v>31.038658</v>
      </c>
      <c r="E34372" s="2" t="n">
        <v>8.455874</v>
      </c>
      <c r="F34372" s="2" t="n">
        <v>262.458984</v>
      </c>
      <c r="G34372" s="2" t="n">
        <v>0.762782</v>
      </c>
    </row>
    <row r="34373" customFormat="false" ht="13.8" hidden="false" customHeight="false" outlineLevel="0" collapsed="false">
      <c r="A34373" s="0" t="s">
        <v>34378</v>
      </c>
      <c r="B34373" s="2" t="n">
        <v>37.934902</v>
      </c>
      <c r="C34373" s="2" t="n">
        <v>9.01231</v>
      </c>
      <c r="D34373" s="2" t="n">
        <v>30.752436</v>
      </c>
      <c r="E34373" s="2" t="n">
        <v>8.476559</v>
      </c>
      <c r="F34373" s="2" t="n">
        <v>260.674835</v>
      </c>
      <c r="G34373" s="2" t="n">
        <v>0.762472</v>
      </c>
    </row>
    <row r="34374" customFormat="false" ht="13.8" hidden="false" customHeight="false" outlineLevel="0" collapsed="false">
      <c r="A34374" s="0" t="s">
        <v>34379</v>
      </c>
      <c r="B34374" s="2" t="n">
        <v>38.082203</v>
      </c>
      <c r="C34374" s="2" t="n">
        <v>9.037039</v>
      </c>
      <c r="D34374" s="2" t="n">
        <v>30.997255</v>
      </c>
      <c r="E34374" s="2" t="n">
        <v>8.49929</v>
      </c>
      <c r="F34374" s="2" t="n">
        <v>263.454681</v>
      </c>
      <c r="G34374" s="2" t="n">
        <v>0.765522</v>
      </c>
    </row>
    <row r="34375" customFormat="false" ht="13.8" hidden="false" customHeight="false" outlineLevel="0" collapsed="false">
      <c r="A34375" s="0" t="s">
        <v>34380</v>
      </c>
      <c r="B34375" s="2" t="n">
        <v>38.105488</v>
      </c>
      <c r="C34375" s="2" t="n">
        <v>9.002321</v>
      </c>
      <c r="D34375" s="2" t="n">
        <v>30.788074</v>
      </c>
      <c r="E34375" s="2" t="n">
        <v>8.456254</v>
      </c>
      <c r="F34375" s="2" t="n">
        <v>260.351776</v>
      </c>
      <c r="G34375" s="2" t="n">
        <v>0.758959</v>
      </c>
    </row>
    <row r="34376" customFormat="false" ht="13.8" hidden="false" customHeight="false" outlineLevel="0" collapsed="false">
      <c r="A34376" s="0" t="s">
        <v>34381</v>
      </c>
      <c r="B34376" s="2" t="n">
        <v>38.048367</v>
      </c>
      <c r="C34376" s="2" t="n">
        <v>9.004212</v>
      </c>
      <c r="D34376" s="2" t="n">
        <v>30.909897</v>
      </c>
      <c r="E34376" s="2" t="n">
        <v>8.430821</v>
      </c>
      <c r="F34376" s="2" t="n">
        <v>260.595825</v>
      </c>
      <c r="G34376" s="2" t="n">
        <v>0.760651</v>
      </c>
    </row>
    <row r="34377" customFormat="false" ht="13.8" hidden="false" customHeight="false" outlineLevel="0" collapsed="false">
      <c r="A34377" s="0" t="s">
        <v>34382</v>
      </c>
      <c r="B34377" s="2" t="n">
        <v>38.075523</v>
      </c>
      <c r="C34377" s="2" t="n">
        <v>8.995798</v>
      </c>
      <c r="D34377" s="2" t="n">
        <v>30.867926</v>
      </c>
      <c r="E34377" s="2" t="n">
        <v>8.447089</v>
      </c>
      <c r="F34377" s="2" t="n">
        <v>260.74411</v>
      </c>
      <c r="G34377" s="2" t="n">
        <v>0.761253</v>
      </c>
    </row>
    <row r="34378" customFormat="false" ht="13.8" hidden="false" customHeight="false" outlineLevel="0" collapsed="false">
      <c r="A34378" s="0" t="s">
        <v>34383</v>
      </c>
      <c r="B34378" s="2" t="n">
        <v>38.067997</v>
      </c>
      <c r="C34378" s="2" t="n">
        <v>8.952447</v>
      </c>
      <c r="D34378" s="2" t="n">
        <v>30.931356</v>
      </c>
      <c r="E34378" s="2" t="n">
        <v>8.418062</v>
      </c>
      <c r="F34378" s="2" t="n">
        <v>260.38208</v>
      </c>
      <c r="G34378" s="2" t="n">
        <v>0.764028</v>
      </c>
    </row>
    <row r="34379" customFormat="false" ht="13.8" hidden="false" customHeight="false" outlineLevel="0" collapsed="false">
      <c r="A34379" s="0" t="s">
        <v>34384</v>
      </c>
      <c r="B34379" s="2" t="n">
        <v>38.072697</v>
      </c>
      <c r="C34379" s="2" t="n">
        <v>9.040949</v>
      </c>
      <c r="D34379" s="2" t="n">
        <v>31.02957</v>
      </c>
      <c r="E34379" s="2" t="n">
        <v>8.491497</v>
      </c>
      <c r="F34379" s="2" t="n">
        <v>263.487488</v>
      </c>
      <c r="G34379" s="2" t="n">
        <v>0.765477</v>
      </c>
    </row>
    <row r="34380" customFormat="false" ht="13.8" hidden="false" customHeight="false" outlineLevel="0" collapsed="false">
      <c r="A34380" s="0" t="s">
        <v>34385</v>
      </c>
      <c r="B34380" s="2" t="n">
        <v>38.078602</v>
      </c>
      <c r="C34380" s="2" t="n">
        <v>9.007976</v>
      </c>
      <c r="D34380" s="2" t="n">
        <v>30.865265</v>
      </c>
      <c r="E34380" s="2" t="n">
        <v>8.439068</v>
      </c>
      <c r="F34380" s="2" t="n">
        <v>260.47406</v>
      </c>
      <c r="G34380" s="2" t="n">
        <v>0.759375</v>
      </c>
    </row>
    <row r="34381" customFormat="false" ht="13.8" hidden="false" customHeight="false" outlineLevel="0" collapsed="false">
      <c r="A34381" s="0" t="s">
        <v>34386</v>
      </c>
      <c r="B34381" s="2" t="n">
        <v>37.983673</v>
      </c>
      <c r="C34381" s="2" t="n">
        <v>9.015391</v>
      </c>
      <c r="D34381" s="2" t="n">
        <v>30.846933</v>
      </c>
      <c r="E34381" s="2" t="n">
        <v>8.480859</v>
      </c>
      <c r="F34381" s="2" t="n">
        <v>261.60849</v>
      </c>
      <c r="G34381" s="2" t="n">
        <v>0.763959</v>
      </c>
    </row>
    <row r="34382" customFormat="false" ht="13.8" hidden="false" customHeight="false" outlineLevel="0" collapsed="false">
      <c r="A34382" s="0" t="s">
        <v>34387</v>
      </c>
      <c r="B34382" s="2" t="n">
        <v>38.096199</v>
      </c>
      <c r="C34382" s="2" t="n">
        <v>9.039884</v>
      </c>
      <c r="D34382" s="2" t="n">
        <v>30.981533</v>
      </c>
      <c r="E34382" s="2" t="n">
        <v>8.501821</v>
      </c>
      <c r="F34382" s="2" t="n">
        <v>263.399445</v>
      </c>
      <c r="G34382" s="2" t="n">
        <v>0.76484</v>
      </c>
    </row>
    <row r="34383" customFormat="false" ht="13.8" hidden="false" customHeight="false" outlineLevel="0" collapsed="false">
      <c r="A34383" s="0" t="s">
        <v>34388</v>
      </c>
      <c r="B34383" s="2" t="n">
        <v>37.952507</v>
      </c>
      <c r="C34383" s="2" t="n">
        <v>9.025732</v>
      </c>
      <c r="D34383" s="2" t="n">
        <v>30.771696</v>
      </c>
      <c r="E34383" s="2" t="n">
        <v>8.456113</v>
      </c>
      <c r="F34383" s="2" t="n">
        <v>260.208923</v>
      </c>
      <c r="G34383" s="2" t="n">
        <v>0.759625</v>
      </c>
    </row>
    <row r="34384" customFormat="false" ht="13.8" hidden="false" customHeight="false" outlineLevel="0" collapsed="false">
      <c r="A34384" s="0" t="s">
        <v>34389</v>
      </c>
      <c r="B34384" s="2" t="n">
        <v>38.004051</v>
      </c>
      <c r="C34384" s="2" t="n">
        <v>8.999035</v>
      </c>
      <c r="D34384" s="2" t="n">
        <v>30.837458</v>
      </c>
      <c r="E34384" s="2" t="n">
        <v>8.453886</v>
      </c>
      <c r="F34384" s="2" t="n">
        <v>260.69635</v>
      </c>
      <c r="G34384" s="2" t="n">
        <v>0.762271</v>
      </c>
    </row>
    <row r="34385" customFormat="false" ht="13.8" hidden="false" customHeight="false" outlineLevel="0" collapsed="false">
      <c r="A34385" s="0" t="s">
        <v>34390</v>
      </c>
      <c r="B34385" s="2" t="n">
        <v>38.142868</v>
      </c>
      <c r="C34385" s="2" t="n">
        <v>9.060397</v>
      </c>
      <c r="D34385" s="2" t="n">
        <v>30.979082</v>
      </c>
      <c r="E34385" s="2" t="n">
        <v>8.516256</v>
      </c>
      <c r="F34385" s="2" t="n">
        <v>263.825806</v>
      </c>
      <c r="G34385" s="2" t="n">
        <v>0.763408</v>
      </c>
    </row>
    <row r="34386" customFormat="false" ht="13.8" hidden="false" customHeight="false" outlineLevel="0" collapsed="false">
      <c r="A34386" s="0" t="s">
        <v>34391</v>
      </c>
      <c r="B34386" s="2" t="n">
        <v>37.952538</v>
      </c>
      <c r="C34386" s="2" t="n">
        <v>9.029585</v>
      </c>
      <c r="D34386" s="2" t="n">
        <v>30.649584</v>
      </c>
      <c r="E34386" s="2" t="n">
        <v>8.447228</v>
      </c>
      <c r="F34386" s="2" t="n">
        <v>258.904022</v>
      </c>
      <c r="G34386" s="2" t="n">
        <v>0.755493</v>
      </c>
    </row>
    <row r="34387" customFormat="false" ht="13.8" hidden="false" customHeight="false" outlineLevel="0" collapsed="false">
      <c r="A34387" s="0" t="s">
        <v>34392</v>
      </c>
      <c r="B34387" s="2" t="n">
        <v>38.092197</v>
      </c>
      <c r="C34387" s="2" t="n">
        <v>8.973253</v>
      </c>
      <c r="D34387" s="2" t="n">
        <v>30.914734</v>
      </c>
      <c r="E34387" s="2" t="n">
        <v>8.43074</v>
      </c>
      <c r="F34387" s="2" t="n">
        <v>260.634094</v>
      </c>
      <c r="G34387" s="2" t="n">
        <v>0.76251</v>
      </c>
    </row>
    <row r="34388" customFormat="false" ht="13.8" hidden="false" customHeight="false" outlineLevel="0" collapsed="false">
      <c r="A34388" s="0" t="s">
        <v>34393</v>
      </c>
      <c r="B34388" s="2" t="n">
        <v>38.186108</v>
      </c>
      <c r="C34388" s="2" t="n">
        <v>9.026449</v>
      </c>
      <c r="D34388" s="2" t="n">
        <v>31.060534</v>
      </c>
      <c r="E34388" s="2" t="n">
        <v>8.466217</v>
      </c>
      <c r="F34388" s="2" t="n">
        <v>262.96521</v>
      </c>
      <c r="G34388" s="2" t="n">
        <v>0.762915</v>
      </c>
    </row>
    <row r="34389" customFormat="false" ht="13.8" hidden="false" customHeight="false" outlineLevel="0" collapsed="false">
      <c r="A34389" s="0" t="s">
        <v>34394</v>
      </c>
      <c r="B34389" s="2" t="n">
        <v>38.023708</v>
      </c>
      <c r="C34389" s="2" t="n">
        <v>9.032393</v>
      </c>
      <c r="D34389" s="2" t="n">
        <v>30.827297</v>
      </c>
      <c r="E34389" s="2" t="n">
        <v>8.478533</v>
      </c>
      <c r="F34389" s="2" t="n">
        <v>261.370239</v>
      </c>
      <c r="G34389" s="2" t="n">
        <v>0.761025</v>
      </c>
    </row>
    <row r="34390" customFormat="false" ht="13.8" hidden="false" customHeight="false" outlineLevel="0" collapsed="false">
      <c r="A34390" s="0" t="s">
        <v>34395</v>
      </c>
      <c r="B34390" s="2" t="n">
        <v>38.240456</v>
      </c>
      <c r="C34390" s="2" t="n">
        <v>9.013976</v>
      </c>
      <c r="D34390" s="2" t="n">
        <v>31.077353</v>
      </c>
      <c r="E34390" s="2" t="n">
        <v>8.448321</v>
      </c>
      <c r="F34390" s="2" t="n">
        <v>262.551453</v>
      </c>
      <c r="G34390" s="2" t="n">
        <v>0.761684</v>
      </c>
    </row>
    <row r="34391" customFormat="false" ht="13.8" hidden="false" customHeight="false" outlineLevel="0" collapsed="false">
      <c r="A34391" s="0" t="s">
        <v>34396</v>
      </c>
      <c r="B34391" s="2" t="n">
        <v>38.116581</v>
      </c>
      <c r="C34391" s="2" t="n">
        <v>9.056492</v>
      </c>
      <c r="D34391" s="2" t="n">
        <v>31.024351</v>
      </c>
      <c r="E34391" s="2" t="n">
        <v>8.512781</v>
      </c>
      <c r="F34391" s="2" t="n">
        <v>264.103516</v>
      </c>
      <c r="G34391" s="2" t="n">
        <v>0.765068</v>
      </c>
    </row>
    <row r="34392" customFormat="false" ht="13.8" hidden="false" customHeight="false" outlineLevel="0" collapsed="false">
      <c r="A34392" s="0" t="s">
        <v>34397</v>
      </c>
      <c r="B34392" s="2" t="n">
        <v>38.086086</v>
      </c>
      <c r="C34392" s="2" t="n">
        <v>8.992983</v>
      </c>
      <c r="D34392" s="2" t="n">
        <v>30.922178</v>
      </c>
      <c r="E34392" s="2" t="n">
        <v>8.443913</v>
      </c>
      <c r="F34392" s="2" t="n">
        <v>261.104156</v>
      </c>
      <c r="G34392" s="2" t="n">
        <v>0.762331</v>
      </c>
    </row>
    <row r="34393" customFormat="false" ht="13.8" hidden="false" customHeight="false" outlineLevel="0" collapsed="false">
      <c r="A34393" s="0" t="s">
        <v>34398</v>
      </c>
      <c r="B34393" s="2" t="n">
        <v>38.194237</v>
      </c>
      <c r="C34393" s="2" t="n">
        <v>9.030765</v>
      </c>
      <c r="D34393" s="2" t="n">
        <v>31.001875</v>
      </c>
      <c r="E34393" s="2" t="n">
        <v>8.456252</v>
      </c>
      <c r="F34393" s="2" t="n">
        <v>262.159668</v>
      </c>
      <c r="G34393" s="2" t="n">
        <v>0.760052</v>
      </c>
    </row>
    <row r="34394" customFormat="false" ht="13.8" hidden="false" customHeight="false" outlineLevel="0" collapsed="false">
      <c r="A34394" s="0" t="s">
        <v>34399</v>
      </c>
      <c r="B34394" s="2" t="n">
        <v>38.111004</v>
      </c>
      <c r="C34394" s="2" t="n">
        <v>8.989586</v>
      </c>
      <c r="D34394" s="2" t="n">
        <v>30.911011</v>
      </c>
      <c r="E34394" s="2" t="n">
        <v>8.453198</v>
      </c>
      <c r="F34394" s="2" t="n">
        <v>261.296906</v>
      </c>
      <c r="G34394" s="2" t="n">
        <v>0.762683</v>
      </c>
    </row>
    <row r="34395" customFormat="false" ht="13.8" hidden="false" customHeight="false" outlineLevel="0" collapsed="false">
      <c r="A34395" s="0" t="s">
        <v>34400</v>
      </c>
      <c r="B34395" s="2" t="n">
        <v>38.22797</v>
      </c>
      <c r="C34395" s="2" t="n">
        <v>9.019368</v>
      </c>
      <c r="D34395" s="2" t="n">
        <v>31.059673</v>
      </c>
      <c r="E34395" s="2" t="n">
        <v>8.463182</v>
      </c>
      <c r="F34395" s="2" t="n">
        <v>262.863678</v>
      </c>
      <c r="G34395" s="2" t="n">
        <v>0.762383</v>
      </c>
    </row>
    <row r="34396" customFormat="false" ht="13.8" hidden="false" customHeight="false" outlineLevel="0" collapsed="false">
      <c r="A34396" s="0" t="s">
        <v>34401</v>
      </c>
      <c r="B34396" s="2" t="n">
        <v>38.061913</v>
      </c>
      <c r="C34396" s="2" t="n">
        <v>9.029127</v>
      </c>
      <c r="D34396" s="2" t="n">
        <v>30.9161</v>
      </c>
      <c r="E34396" s="2" t="n">
        <v>8.488242</v>
      </c>
      <c r="F34396" s="2" t="n">
        <v>262.42334</v>
      </c>
      <c r="G34396" s="2" t="n">
        <v>0.7636</v>
      </c>
    </row>
    <row r="34397" customFormat="false" ht="13.8" hidden="false" customHeight="false" outlineLevel="0" collapsed="false">
      <c r="A34397" s="0" t="s">
        <v>34402</v>
      </c>
      <c r="B34397" s="2" t="n">
        <v>38.0564</v>
      </c>
      <c r="C34397" s="2" t="n">
        <v>9.00153</v>
      </c>
      <c r="D34397" s="2" t="n">
        <v>30.847498</v>
      </c>
      <c r="E34397" s="2" t="n">
        <v>8.446057</v>
      </c>
      <c r="F34397" s="2" t="n">
        <v>260.539734</v>
      </c>
      <c r="G34397" s="2" t="n">
        <v>0.760554</v>
      </c>
    </row>
    <row r="34398" customFormat="false" ht="13.8" hidden="false" customHeight="false" outlineLevel="0" collapsed="false">
      <c r="A34398" s="0" t="s">
        <v>34403</v>
      </c>
      <c r="B34398" s="2" t="n">
        <v>38.213573</v>
      </c>
      <c r="C34398" s="2" t="n">
        <v>8.986867</v>
      </c>
      <c r="D34398" s="2" t="n">
        <v>31.110538</v>
      </c>
      <c r="E34398" s="2" t="n">
        <v>8.424325</v>
      </c>
      <c r="F34398" s="2" t="n">
        <v>262.085297</v>
      </c>
      <c r="G34398" s="2" t="n">
        <v>0.763162</v>
      </c>
    </row>
    <row r="34399" customFormat="false" ht="13.8" hidden="false" customHeight="false" outlineLevel="0" collapsed="false">
      <c r="A34399" s="0" t="s">
        <v>34404</v>
      </c>
      <c r="B34399" s="2" t="n">
        <v>38.190945</v>
      </c>
      <c r="C34399" s="2" t="n">
        <v>8.989019</v>
      </c>
      <c r="D34399" s="2" t="n">
        <v>31.077465</v>
      </c>
      <c r="E34399" s="2" t="n">
        <v>8.450145</v>
      </c>
      <c r="F34399" s="2" t="n">
        <v>262.60907</v>
      </c>
      <c r="G34399" s="2" t="n">
        <v>0.764957</v>
      </c>
    </row>
    <row r="34400" customFormat="false" ht="13.8" hidden="false" customHeight="false" outlineLevel="0" collapsed="false">
      <c r="A34400" s="0" t="s">
        <v>34405</v>
      </c>
      <c r="B34400" s="2" t="n">
        <v>37.999107</v>
      </c>
      <c r="C34400" s="2" t="n">
        <v>8.976431</v>
      </c>
      <c r="D34400" s="2" t="n">
        <v>30.844816</v>
      </c>
      <c r="E34400" s="2" t="n">
        <v>8.474027</v>
      </c>
      <c r="F34400" s="2" t="n">
        <v>261.379791</v>
      </c>
      <c r="G34400" s="2" t="n">
        <v>0.766293</v>
      </c>
    </row>
    <row r="34401" customFormat="false" ht="13.8" hidden="false" customHeight="false" outlineLevel="0" collapsed="false">
      <c r="A34401" s="0" t="s">
        <v>34406</v>
      </c>
      <c r="B34401" s="2" t="n">
        <v>38.054131</v>
      </c>
      <c r="C34401" s="2" t="n">
        <v>8.99307</v>
      </c>
      <c r="D34401" s="2" t="n">
        <v>30.850096</v>
      </c>
      <c r="E34401" s="2" t="n">
        <v>8.445406</v>
      </c>
      <c r="F34401" s="2" t="n">
        <v>260.541595</v>
      </c>
      <c r="G34401" s="2" t="n">
        <v>0.76132</v>
      </c>
    </row>
    <row r="34402" customFormat="false" ht="13.8" hidden="false" customHeight="false" outlineLevel="0" collapsed="false">
      <c r="A34402" s="0" t="s">
        <v>34407</v>
      </c>
      <c r="B34402" s="2" t="n">
        <v>38.206741</v>
      </c>
      <c r="C34402" s="2" t="n">
        <v>8.998586</v>
      </c>
      <c r="D34402" s="2" t="n">
        <v>31.071503</v>
      </c>
      <c r="E34402" s="2" t="n">
        <v>8.428681</v>
      </c>
      <c r="F34402" s="2" t="n">
        <v>261.891785</v>
      </c>
      <c r="G34402" s="2" t="n">
        <v>0.761742</v>
      </c>
    </row>
    <row r="34403" customFormat="false" ht="13.8" hidden="false" customHeight="false" outlineLevel="0" collapsed="false">
      <c r="A34403" s="0" t="s">
        <v>34408</v>
      </c>
      <c r="B34403" s="2" t="n">
        <v>38.0355</v>
      </c>
      <c r="C34403" s="2" t="n">
        <v>8.996361</v>
      </c>
      <c r="D34403" s="2" t="n">
        <v>30.824003</v>
      </c>
      <c r="E34403" s="2" t="n">
        <v>8.451492</v>
      </c>
      <c r="F34403" s="2" t="n">
        <v>260.50882</v>
      </c>
      <c r="G34403" s="2" t="n">
        <v>0.761319</v>
      </c>
    </row>
    <row r="34404" customFormat="false" ht="13.8" hidden="false" customHeight="false" outlineLevel="0" collapsed="false">
      <c r="A34404" s="0" t="s">
        <v>34409</v>
      </c>
      <c r="B34404" s="2" t="n">
        <v>38.05962</v>
      </c>
      <c r="C34404" s="2" t="n">
        <v>9.047234</v>
      </c>
      <c r="D34404" s="2" t="n">
        <v>30.833252</v>
      </c>
      <c r="E34404" s="2" t="n">
        <v>8.496747</v>
      </c>
      <c r="F34404" s="2" t="n">
        <v>261.98233</v>
      </c>
      <c r="G34404" s="2" t="n">
        <v>0.760837</v>
      </c>
    </row>
    <row r="34405" customFormat="false" ht="13.8" hidden="false" customHeight="false" outlineLevel="0" collapsed="false">
      <c r="A34405" s="0" t="s">
        <v>34410</v>
      </c>
      <c r="B34405" s="2" t="n">
        <v>38.260132</v>
      </c>
      <c r="C34405" s="2" t="n">
        <v>9.017603</v>
      </c>
      <c r="D34405" s="2" t="n">
        <v>31.144783</v>
      </c>
      <c r="E34405" s="2" t="n">
        <v>8.460114</v>
      </c>
      <c r="F34405" s="2" t="n">
        <v>263.488434</v>
      </c>
      <c r="G34405" s="2" t="n">
        <v>0.763702</v>
      </c>
    </row>
    <row r="34406" customFormat="false" ht="13.8" hidden="false" customHeight="false" outlineLevel="0" collapsed="false">
      <c r="A34406" s="0" t="s">
        <v>34411</v>
      </c>
      <c r="B34406" s="2" t="n">
        <v>38.083282</v>
      </c>
      <c r="C34406" s="2" t="n">
        <v>8.988128</v>
      </c>
      <c r="D34406" s="2" t="n">
        <v>30.867231</v>
      </c>
      <c r="E34406" s="2" t="n">
        <v>8.445985</v>
      </c>
      <c r="F34406" s="2" t="n">
        <v>260.704163</v>
      </c>
      <c r="G34406" s="2" t="n">
        <v>0.761631</v>
      </c>
    </row>
    <row r="34407" customFormat="false" ht="13.8" hidden="false" customHeight="false" outlineLevel="0" collapsed="false">
      <c r="A34407" s="0" t="s">
        <v>34412</v>
      </c>
      <c r="B34407" s="2" t="n">
        <v>38.164997</v>
      </c>
      <c r="C34407" s="2" t="n">
        <v>9.013376</v>
      </c>
      <c r="D34407" s="2" t="n">
        <v>31.044205</v>
      </c>
      <c r="E34407" s="2" t="n">
        <v>8.46684</v>
      </c>
      <c r="F34407" s="2" t="n">
        <v>262.846313</v>
      </c>
      <c r="G34407" s="2" t="n">
        <v>0.764098</v>
      </c>
    </row>
    <row r="34408" customFormat="false" ht="13.8" hidden="false" customHeight="false" outlineLevel="0" collapsed="false">
      <c r="A34408" s="0" t="s">
        <v>34413</v>
      </c>
      <c r="B34408" s="2" t="n">
        <v>38.051414</v>
      </c>
      <c r="C34408" s="2" t="n">
        <v>9.012157</v>
      </c>
      <c r="D34408" s="2" t="n">
        <v>30.897453</v>
      </c>
      <c r="E34408" s="2" t="n">
        <v>8.467325</v>
      </c>
      <c r="F34408" s="2" t="n">
        <v>261.618774</v>
      </c>
      <c r="G34408" s="2" t="n">
        <v>0.762903</v>
      </c>
    </row>
    <row r="34409" customFormat="false" ht="13.8" hidden="false" customHeight="false" outlineLevel="0" collapsed="false">
      <c r="A34409" s="0" t="s">
        <v>34414</v>
      </c>
      <c r="B34409" s="2" t="n">
        <v>38.218098</v>
      </c>
      <c r="C34409" s="2" t="n">
        <v>9.018701</v>
      </c>
      <c r="D34409" s="2" t="n">
        <v>31.062855</v>
      </c>
      <c r="E34409" s="2" t="n">
        <v>8.458286</v>
      </c>
      <c r="F34409" s="2" t="n">
        <v>262.738525</v>
      </c>
      <c r="G34409" s="2" t="n">
        <v>0.762273</v>
      </c>
    </row>
    <row r="34410" customFormat="false" ht="13.8" hidden="false" customHeight="false" outlineLevel="0" collapsed="false">
      <c r="A34410" s="0" t="s">
        <v>34415</v>
      </c>
      <c r="B34410" s="2" t="n">
        <v>38.101967</v>
      </c>
      <c r="C34410" s="2" t="n">
        <v>8.988175</v>
      </c>
      <c r="D34410" s="2" t="n">
        <v>30.903595</v>
      </c>
      <c r="E34410" s="2" t="n">
        <v>8.419857</v>
      </c>
      <c r="F34410" s="2" t="n">
        <v>260.203857</v>
      </c>
      <c r="G34410" s="2" t="n">
        <v>0.759792</v>
      </c>
    </row>
    <row r="34411" customFormat="false" ht="13.8" hidden="false" customHeight="false" outlineLevel="0" collapsed="false">
      <c r="A34411" s="0" t="s">
        <v>34416</v>
      </c>
      <c r="B34411" s="2" t="n">
        <v>38.14917</v>
      </c>
      <c r="C34411" s="2" t="n">
        <v>9.005492</v>
      </c>
      <c r="D34411" s="2" t="n">
        <v>31.014141</v>
      </c>
      <c r="E34411" s="2" t="n">
        <v>8.451051</v>
      </c>
      <c r="F34411" s="2" t="n">
        <v>262.102081</v>
      </c>
      <c r="G34411" s="2" t="n">
        <v>0.762918</v>
      </c>
    </row>
    <row r="34412" customFormat="false" ht="13.8" hidden="false" customHeight="false" outlineLevel="0" collapsed="false">
      <c r="A34412" s="0" t="s">
        <v>34417</v>
      </c>
      <c r="B34412" s="2" t="n">
        <v>38.097099</v>
      </c>
      <c r="C34412" s="2" t="n">
        <v>9.019025</v>
      </c>
      <c r="D34412" s="2" t="n">
        <v>30.854183</v>
      </c>
      <c r="E34412" s="2" t="n">
        <v>8.462722</v>
      </c>
      <c r="F34412" s="2" t="n">
        <v>261.110382</v>
      </c>
      <c r="G34412" s="2" t="n">
        <v>0.759928</v>
      </c>
    </row>
    <row r="34413" customFormat="false" ht="13.8" hidden="false" customHeight="false" outlineLevel="0" collapsed="false">
      <c r="A34413" s="0" t="s">
        <v>34418</v>
      </c>
      <c r="B34413" s="2" t="n">
        <v>38.087532</v>
      </c>
      <c r="C34413" s="2" t="n">
        <v>8.993848</v>
      </c>
      <c r="D34413" s="2" t="n">
        <v>30.931524</v>
      </c>
      <c r="E34413" s="2" t="n">
        <v>8.449577</v>
      </c>
      <c r="F34413" s="2" t="n">
        <v>261.358307</v>
      </c>
      <c r="G34413" s="2" t="n">
        <v>0.762971</v>
      </c>
    </row>
    <row r="34414" customFormat="false" ht="13.8" hidden="false" customHeight="false" outlineLevel="0" collapsed="false">
      <c r="A34414" s="0" t="s">
        <v>34419</v>
      </c>
      <c r="B34414" s="2" t="n">
        <v>38.072281</v>
      </c>
      <c r="C34414" s="2" t="n">
        <v>9.010471</v>
      </c>
      <c r="D34414" s="2" t="n">
        <v>31.028833</v>
      </c>
      <c r="E34414" s="2" t="n">
        <v>8.464283</v>
      </c>
      <c r="F34414" s="2" t="n">
        <v>262.636841</v>
      </c>
      <c r="G34414" s="2" t="n">
        <v>0.765595</v>
      </c>
    </row>
    <row r="34415" customFormat="false" ht="13.8" hidden="false" customHeight="false" outlineLevel="0" collapsed="false">
      <c r="A34415" s="0" t="s">
        <v>34420</v>
      </c>
      <c r="B34415" s="2" t="n">
        <v>38.090946</v>
      </c>
      <c r="C34415" s="2" t="n">
        <v>9.006672</v>
      </c>
      <c r="D34415" s="2" t="n">
        <v>30.863457</v>
      </c>
      <c r="E34415" s="2" t="n">
        <v>8.456223</v>
      </c>
      <c r="F34415" s="2" t="n">
        <v>260.988251</v>
      </c>
      <c r="G34415" s="2" t="n">
        <v>0.760738</v>
      </c>
    </row>
    <row r="34416" customFormat="false" ht="13.8" hidden="false" customHeight="false" outlineLevel="0" collapsed="false">
      <c r="A34416" s="0" t="s">
        <v>34421</v>
      </c>
      <c r="B34416" s="2" t="n">
        <v>38.110096</v>
      </c>
      <c r="C34416" s="2" t="n">
        <v>9.013022</v>
      </c>
      <c r="D34416" s="2" t="n">
        <v>30.922329</v>
      </c>
      <c r="E34416" s="2" t="n">
        <v>8.452882</v>
      </c>
      <c r="F34416" s="2" t="n">
        <v>261.382782</v>
      </c>
      <c r="G34416" s="2" t="n">
        <v>0.760968</v>
      </c>
    </row>
    <row r="34417" customFormat="false" ht="13.8" hidden="false" customHeight="false" outlineLevel="0" collapsed="false">
      <c r="A34417" s="0" t="s">
        <v>34422</v>
      </c>
      <c r="B34417" s="2" t="n">
        <v>38.092842</v>
      </c>
      <c r="C34417" s="2" t="n">
        <v>9.014444</v>
      </c>
      <c r="D34417" s="2" t="n">
        <v>30.894423</v>
      </c>
      <c r="E34417" s="2" t="n">
        <v>8.459783</v>
      </c>
      <c r="F34417" s="2" t="n">
        <v>261.360107</v>
      </c>
      <c r="G34417" s="2" t="n">
        <v>0.761127</v>
      </c>
    </row>
    <row r="34418" customFormat="false" ht="13.8" hidden="false" customHeight="false" outlineLevel="0" collapsed="false">
      <c r="A34418" s="0" t="s">
        <v>34423</v>
      </c>
      <c r="B34418" s="2" t="n">
        <v>38.053825</v>
      </c>
      <c r="C34418" s="2" t="n">
        <v>9.011175</v>
      </c>
      <c r="D34418" s="2" t="n">
        <v>30.798948</v>
      </c>
      <c r="E34418" s="2" t="n">
        <v>8.447104</v>
      </c>
      <c r="F34418" s="2" t="n">
        <v>260.161926</v>
      </c>
      <c r="G34418" s="2" t="n">
        <v>0.758689</v>
      </c>
    </row>
    <row r="34419" customFormat="false" ht="13.8" hidden="false" customHeight="false" outlineLevel="0" collapsed="false">
      <c r="A34419" s="0" t="s">
        <v>34424</v>
      </c>
      <c r="B34419" s="2" t="n">
        <v>38.068306</v>
      </c>
      <c r="C34419" s="2" t="n">
        <v>9.006255</v>
      </c>
      <c r="D34419" s="2" t="n">
        <v>30.902092</v>
      </c>
      <c r="E34419" s="2" t="n">
        <v>8.45827</v>
      </c>
      <c r="F34419" s="2" t="n">
        <v>261.378235</v>
      </c>
      <c r="G34419" s="2" t="n">
        <v>0.762363</v>
      </c>
    </row>
    <row r="34420" customFormat="false" ht="13.8" hidden="false" customHeight="false" outlineLevel="0" collapsed="false">
      <c r="A34420" s="0" t="s">
        <v>34425</v>
      </c>
      <c r="B34420" s="2" t="n">
        <v>38.153351</v>
      </c>
      <c r="C34420" s="2" t="n">
        <v>9.018591</v>
      </c>
      <c r="D34420" s="2" t="n">
        <v>31.056446</v>
      </c>
      <c r="E34420" s="2" t="n">
        <v>8.469342</v>
      </c>
      <c r="F34420" s="2" t="n">
        <v>263.027679</v>
      </c>
      <c r="G34420" s="2" t="n">
        <v>0.764417</v>
      </c>
    </row>
    <row r="34421" customFormat="false" ht="13.8" hidden="false" customHeight="false" outlineLevel="0" collapsed="false">
      <c r="A34421" s="0" t="s">
        <v>34426</v>
      </c>
      <c r="B34421" s="2" t="n">
        <v>38.133179</v>
      </c>
      <c r="C34421" s="2" t="n">
        <v>8.999493</v>
      </c>
      <c r="D34421" s="2" t="n">
        <v>30.920275</v>
      </c>
      <c r="E34421" s="2" t="n">
        <v>8.45712</v>
      </c>
      <c r="F34421" s="2" t="n">
        <v>261.49646</v>
      </c>
      <c r="G34421" s="2" t="n">
        <v>0.761982</v>
      </c>
    </row>
    <row r="34422" customFormat="false" ht="13.8" hidden="false" customHeight="false" outlineLevel="0" collapsed="false">
      <c r="A34422" s="0" t="s">
        <v>34427</v>
      </c>
      <c r="B34422" s="2" t="n">
        <v>38.020767</v>
      </c>
      <c r="C34422" s="2" t="n">
        <v>9.022422</v>
      </c>
      <c r="D34422" s="2" t="n">
        <v>30.871235</v>
      </c>
      <c r="E34422" s="2" t="n">
        <v>8.462832</v>
      </c>
      <c r="F34422" s="2" t="n">
        <v>261.258087</v>
      </c>
      <c r="G34422" s="2" t="n">
        <v>0.761598</v>
      </c>
    </row>
    <row r="34423" customFormat="false" ht="13.8" hidden="false" customHeight="false" outlineLevel="0" collapsed="false">
      <c r="A34423" s="0" t="s">
        <v>34428</v>
      </c>
      <c r="B34423" s="2" t="n">
        <v>38.073296</v>
      </c>
      <c r="C34423" s="2" t="n">
        <v>8.991794</v>
      </c>
      <c r="D34423" s="2" t="n">
        <v>30.883711</v>
      </c>
      <c r="E34423" s="2" t="n">
        <v>8.456391</v>
      </c>
      <c r="F34423" s="2" t="n">
        <v>261.164734</v>
      </c>
      <c r="G34423" s="2" t="n">
        <v>0.762865</v>
      </c>
    </row>
    <row r="34424" customFormat="false" ht="13.8" hidden="false" customHeight="false" outlineLevel="0" collapsed="false">
      <c r="A34424" s="0" t="s">
        <v>34429</v>
      </c>
      <c r="B34424" s="2" t="n">
        <v>38.061424</v>
      </c>
      <c r="C34424" s="2" t="n">
        <v>9.007183</v>
      </c>
      <c r="D34424" s="2" t="n">
        <v>30.973444</v>
      </c>
      <c r="E34424" s="2" t="n">
        <v>8.469277</v>
      </c>
      <c r="F34424" s="2" t="n">
        <v>262.322693</v>
      </c>
      <c r="G34424" s="2" t="n">
        <v>0.765177</v>
      </c>
    </row>
    <row r="34425" customFormat="false" ht="13.8" hidden="false" customHeight="false" outlineLevel="0" collapsed="false">
      <c r="A34425" s="0" t="s">
        <v>34430</v>
      </c>
      <c r="B34425" s="2" t="n">
        <v>37.943798</v>
      </c>
      <c r="C34425" s="2" t="n">
        <v>8.963891</v>
      </c>
      <c r="D34425" s="2" t="n">
        <v>30.817286</v>
      </c>
      <c r="E34425" s="2" t="n">
        <v>8.451063</v>
      </c>
      <c r="F34425" s="2" t="n">
        <v>260.438812</v>
      </c>
      <c r="G34425" s="2" t="n">
        <v>0.765717</v>
      </c>
    </row>
    <row r="34426" customFormat="false" ht="13.8" hidden="false" customHeight="false" outlineLevel="0" collapsed="false">
      <c r="A34426" s="0" t="s">
        <v>34431</v>
      </c>
      <c r="B34426" s="2" t="n">
        <v>38.004662</v>
      </c>
      <c r="C34426" s="2" t="n">
        <v>9.001493</v>
      </c>
      <c r="D34426" s="2" t="n">
        <v>30.86393</v>
      </c>
      <c r="E34426" s="2" t="n">
        <v>8.440939</v>
      </c>
      <c r="F34426" s="2" t="n">
        <v>260.520538</v>
      </c>
      <c r="G34426" s="2" t="n">
        <v>0.761536</v>
      </c>
    </row>
    <row r="34427" customFormat="false" ht="13.8" hidden="false" customHeight="false" outlineLevel="0" collapsed="false">
      <c r="A34427" s="0" t="s">
        <v>34432</v>
      </c>
      <c r="B34427" s="2" t="n">
        <v>38.016788</v>
      </c>
      <c r="C34427" s="2" t="n">
        <v>8.988033</v>
      </c>
      <c r="D34427" s="2" t="n">
        <v>30.847813</v>
      </c>
      <c r="E34427" s="2" t="n">
        <v>8.444832</v>
      </c>
      <c r="F34427" s="2" t="n">
        <v>260.504578</v>
      </c>
      <c r="G34427" s="2" t="n">
        <v>0.762387</v>
      </c>
    </row>
    <row r="34428" customFormat="false" ht="13.8" hidden="false" customHeight="false" outlineLevel="0" collapsed="false">
      <c r="A34428" s="0" t="s">
        <v>34433</v>
      </c>
      <c r="B34428" s="2" t="n">
        <v>38.032246</v>
      </c>
      <c r="C34428" s="2" t="n">
        <v>8.954135</v>
      </c>
      <c r="D34428" s="2" t="n">
        <v>30.867071</v>
      </c>
      <c r="E34428" s="2" t="n">
        <v>8.416043</v>
      </c>
      <c r="F34428" s="2" t="n">
        <v>259.778595</v>
      </c>
      <c r="G34428" s="2" t="n">
        <v>0.76283</v>
      </c>
    </row>
    <row r="34429" customFormat="false" ht="13.8" hidden="false" customHeight="false" outlineLevel="0" collapsed="false">
      <c r="A34429" s="0" t="s">
        <v>34434</v>
      </c>
      <c r="B34429" s="2" t="n">
        <v>38.047321</v>
      </c>
      <c r="C34429" s="2" t="n">
        <v>9.001138</v>
      </c>
      <c r="D34429" s="2" t="n">
        <v>30.842695</v>
      </c>
      <c r="E34429" s="2" t="n">
        <v>8.440574</v>
      </c>
      <c r="F34429" s="2" t="n">
        <v>260.330048</v>
      </c>
      <c r="G34429" s="2" t="n">
        <v>0.760156</v>
      </c>
    </row>
    <row r="34430" customFormat="false" ht="13.8" hidden="false" customHeight="false" outlineLevel="0" collapsed="false">
      <c r="A34430" s="0" t="s">
        <v>34435</v>
      </c>
      <c r="B34430" s="2" t="n">
        <v>38.090611</v>
      </c>
      <c r="C34430" s="2" t="n">
        <v>8.967882</v>
      </c>
      <c r="D34430" s="2" t="n">
        <v>30.910074</v>
      </c>
      <c r="E34430" s="2" t="n">
        <v>8.44941</v>
      </c>
      <c r="F34430" s="2" t="n">
        <v>261.171906</v>
      </c>
      <c r="G34430" s="2" t="n">
        <v>0.764572</v>
      </c>
    </row>
    <row r="34431" customFormat="false" ht="13.8" hidden="false" customHeight="false" outlineLevel="0" collapsed="false">
      <c r="A34431" s="0" t="s">
        <v>34436</v>
      </c>
      <c r="B34431" s="2" t="n">
        <v>38.105175</v>
      </c>
      <c r="C34431" s="2" t="n">
        <v>9.007524</v>
      </c>
      <c r="D34431" s="2" t="n">
        <v>30.900942</v>
      </c>
      <c r="E34431" s="2" t="n">
        <v>8.449016</v>
      </c>
      <c r="F34431" s="2" t="n">
        <v>261.08255</v>
      </c>
      <c r="G34431" s="2" t="n">
        <v>0.760656</v>
      </c>
    </row>
    <row r="34432" customFormat="false" ht="13.8" hidden="false" customHeight="false" outlineLevel="0" collapsed="false">
      <c r="A34432" s="0" t="s">
        <v>34437</v>
      </c>
      <c r="B34432" s="2" t="n">
        <v>38.033215</v>
      </c>
      <c r="C34432" s="2" t="n">
        <v>8.957902</v>
      </c>
      <c r="D34432" s="2" t="n">
        <v>30.801544</v>
      </c>
      <c r="E34432" s="2" t="n">
        <v>8.43052</v>
      </c>
      <c r="F34432" s="2" t="n">
        <v>259.673035</v>
      </c>
      <c r="G34432" s="2" t="n">
        <v>0.76218</v>
      </c>
    </row>
    <row r="34433" customFormat="false" ht="13.8" hidden="false" customHeight="false" outlineLevel="0" collapsed="false">
      <c r="A34433" s="0" t="s">
        <v>34438</v>
      </c>
      <c r="B34433" s="2" t="n">
        <v>38.074295</v>
      </c>
      <c r="C34433" s="2" t="n">
        <v>8.994264</v>
      </c>
      <c r="D34433" s="2" t="n">
        <v>30.876431</v>
      </c>
      <c r="E34433" s="2" t="n">
        <v>8.439919</v>
      </c>
      <c r="F34433" s="2" t="n">
        <v>260.594574</v>
      </c>
      <c r="G34433" s="2" t="n">
        <v>0.760971</v>
      </c>
    </row>
    <row r="34434" customFormat="false" ht="13.8" hidden="false" customHeight="false" outlineLevel="0" collapsed="false">
      <c r="A34434" s="0" t="s">
        <v>34439</v>
      </c>
      <c r="B34434" s="2" t="n">
        <v>38.1287</v>
      </c>
      <c r="C34434" s="2" t="n">
        <v>8.963818</v>
      </c>
      <c r="D34434" s="2" t="n">
        <v>30.97517</v>
      </c>
      <c r="E34434" s="2" t="n">
        <v>8.426699</v>
      </c>
      <c r="F34434" s="2" t="n">
        <v>261.018433</v>
      </c>
      <c r="G34434" s="2" t="n">
        <v>0.763706</v>
      </c>
    </row>
    <row r="34435" customFormat="false" ht="13.8" hidden="false" customHeight="false" outlineLevel="0" collapsed="false">
      <c r="A34435" s="0" t="s">
        <v>34440</v>
      </c>
      <c r="B34435" s="2" t="n">
        <v>38.023827</v>
      </c>
      <c r="C34435" s="2" t="n">
        <v>8.988356</v>
      </c>
      <c r="D34435" s="2" t="n">
        <v>30.844709</v>
      </c>
      <c r="E34435" s="2" t="n">
        <v>8.436932</v>
      </c>
      <c r="F34435" s="2" t="n">
        <v>260.234711</v>
      </c>
      <c r="G34435" s="2" t="n">
        <v>0.761429</v>
      </c>
    </row>
    <row r="34436" customFormat="false" ht="13.8" hidden="false" customHeight="false" outlineLevel="0" collapsed="false">
      <c r="A34436" s="0" t="s">
        <v>34441</v>
      </c>
      <c r="B34436" s="2" t="n">
        <v>38.071156</v>
      </c>
      <c r="C34436" s="2" t="n">
        <v>8.997415</v>
      </c>
      <c r="D34436" s="2" t="n">
        <v>30.852545</v>
      </c>
      <c r="E34436" s="2" t="n">
        <v>8.441257</v>
      </c>
      <c r="F34436" s="2" t="n">
        <v>260.434235</v>
      </c>
      <c r="G34436" s="2" t="n">
        <v>0.760299</v>
      </c>
    </row>
    <row r="34437" customFormat="false" ht="13.8" hidden="false" customHeight="false" outlineLevel="0" collapsed="false">
      <c r="A34437" s="0" t="s">
        <v>34442</v>
      </c>
      <c r="B34437" s="2" t="n">
        <v>38.04969</v>
      </c>
      <c r="C34437" s="2" t="n">
        <v>9.031232</v>
      </c>
      <c r="D34437" s="2" t="n">
        <v>30.995611</v>
      </c>
      <c r="E34437" s="2" t="n">
        <v>8.469289</v>
      </c>
      <c r="F34437" s="2" t="n">
        <v>262.510773</v>
      </c>
      <c r="G34437" s="2" t="n">
        <v>0.763922</v>
      </c>
    </row>
    <row r="34438" customFormat="false" ht="13.8" hidden="false" customHeight="false" outlineLevel="0" collapsed="false">
      <c r="A34438" s="0" t="s">
        <v>34443</v>
      </c>
      <c r="B34438" s="2" t="n">
        <v>37.983749</v>
      </c>
      <c r="C34438" s="2" t="n">
        <v>9.030722</v>
      </c>
      <c r="D34438" s="2" t="n">
        <v>30.884377</v>
      </c>
      <c r="E34438" s="2" t="n">
        <v>8.460873</v>
      </c>
      <c r="F34438" s="2" t="n">
        <v>261.308777</v>
      </c>
      <c r="G34438" s="2" t="n">
        <v>0.761787</v>
      </c>
    </row>
    <row r="34439" customFormat="false" ht="13.8" hidden="false" customHeight="false" outlineLevel="0" collapsed="false">
      <c r="A34439" s="0" t="s">
        <v>34444</v>
      </c>
      <c r="B34439" s="2" t="n">
        <v>38.101112</v>
      </c>
      <c r="C34439" s="2" t="n">
        <v>9.012609</v>
      </c>
      <c r="D34439" s="2" t="n">
        <v>30.979246</v>
      </c>
      <c r="E34439" s="2" t="n">
        <v>8.467231</v>
      </c>
      <c r="F34439" s="2" t="n">
        <v>262.308441</v>
      </c>
      <c r="G34439" s="2" t="n">
        <v>0.763878</v>
      </c>
    </row>
    <row r="34440" customFormat="false" ht="13.8" hidden="false" customHeight="false" outlineLevel="0" collapsed="false">
      <c r="A34440" s="0" t="s">
        <v>34445</v>
      </c>
      <c r="B34440" s="2" t="n">
        <v>38.056778</v>
      </c>
      <c r="C34440" s="2" t="n">
        <v>8.999712</v>
      </c>
      <c r="D34440" s="2" t="n">
        <v>30.78397</v>
      </c>
      <c r="E34440" s="2" t="n">
        <v>8.456545</v>
      </c>
      <c r="F34440" s="2" t="n">
        <v>260.326019</v>
      </c>
      <c r="G34440" s="2" t="n">
        <v>0.760076</v>
      </c>
    </row>
    <row r="34441" customFormat="false" ht="13.8" hidden="false" customHeight="false" outlineLevel="0" collapsed="false">
      <c r="A34441" s="0" t="s">
        <v>34446</v>
      </c>
      <c r="B34441" s="2" t="n">
        <v>37.974735</v>
      </c>
      <c r="C34441" s="2" t="n">
        <v>9.052116</v>
      </c>
      <c r="D34441" s="2" t="n">
        <v>30.939486</v>
      </c>
      <c r="E34441" s="2" t="n">
        <v>8.490759</v>
      </c>
      <c r="F34441" s="2" t="n">
        <v>262.699707</v>
      </c>
      <c r="G34441" s="2" t="n">
        <v>0.764214</v>
      </c>
    </row>
    <row r="34442" customFormat="false" ht="13.8" hidden="false" customHeight="false" outlineLevel="0" collapsed="false">
      <c r="A34442" s="0" t="s">
        <v>34447</v>
      </c>
      <c r="B34442" s="2" t="n">
        <v>38.07616</v>
      </c>
      <c r="C34442" s="2" t="n">
        <v>9.024795</v>
      </c>
      <c r="D34442" s="2" t="n">
        <v>30.903868</v>
      </c>
      <c r="E34442" s="2" t="n">
        <v>8.457416</v>
      </c>
      <c r="F34442" s="2" t="n">
        <v>261.366852</v>
      </c>
      <c r="G34442" s="2" t="n">
        <v>0.760607</v>
      </c>
    </row>
    <row r="34443" customFormat="false" ht="13.8" hidden="false" customHeight="false" outlineLevel="0" collapsed="false">
      <c r="A34443" s="0" t="s">
        <v>34448</v>
      </c>
      <c r="B34443" s="2" t="n">
        <v>38.058907</v>
      </c>
      <c r="C34443" s="2" t="n">
        <v>9.008503</v>
      </c>
      <c r="D34443" s="2" t="n">
        <v>30.809221</v>
      </c>
      <c r="E34443" s="2" t="n">
        <v>8.442761</v>
      </c>
      <c r="F34443" s="2" t="n">
        <v>260.114899</v>
      </c>
      <c r="G34443" s="2" t="n">
        <v>0.758676</v>
      </c>
    </row>
    <row r="34444" customFormat="false" ht="13.8" hidden="false" customHeight="false" outlineLevel="0" collapsed="false">
      <c r="A34444" s="0" t="s">
        <v>34449</v>
      </c>
      <c r="B34444" s="2" t="n">
        <v>38.109814</v>
      </c>
      <c r="C34444" s="2" t="n">
        <v>9.017195</v>
      </c>
      <c r="D34444" s="2" t="n">
        <v>31.03982</v>
      </c>
      <c r="E34444" s="2" t="n">
        <v>8.459288</v>
      </c>
      <c r="F34444" s="2" t="n">
        <v>262.574768</v>
      </c>
      <c r="G34444" s="2" t="n">
        <v>0.76409</v>
      </c>
    </row>
    <row r="34445" customFormat="false" ht="13.8" hidden="false" customHeight="false" outlineLevel="0" collapsed="false">
      <c r="A34445" s="0" t="s">
        <v>34450</v>
      </c>
      <c r="B34445" s="2" t="n">
        <v>38.061413</v>
      </c>
      <c r="C34445" s="2" t="n">
        <v>9.002521</v>
      </c>
      <c r="D34445" s="2" t="n">
        <v>30.924158</v>
      </c>
      <c r="E34445" s="2" t="n">
        <v>8.442411</v>
      </c>
      <c r="F34445" s="2" t="n">
        <v>261.074463</v>
      </c>
      <c r="G34445" s="2" t="n">
        <v>0.761931</v>
      </c>
    </row>
    <row r="34446" customFormat="false" ht="13.8" hidden="false" customHeight="false" outlineLevel="0" collapsed="false">
      <c r="A34446" s="0" t="s">
        <v>34451</v>
      </c>
      <c r="B34446" s="2" t="n">
        <v>38.098938</v>
      </c>
      <c r="C34446" s="2" t="n">
        <v>9.041516</v>
      </c>
      <c r="D34446" s="2" t="n">
        <v>31.021923</v>
      </c>
      <c r="E34446" s="2" t="n">
        <v>8.478005</v>
      </c>
      <c r="F34446" s="2" t="n">
        <v>263.004028</v>
      </c>
      <c r="G34446" s="2" t="n">
        <v>0.763499</v>
      </c>
    </row>
    <row r="34447" customFormat="false" ht="13.8" hidden="false" customHeight="false" outlineLevel="0" collapsed="false">
      <c r="A34447" s="0" t="s">
        <v>34452</v>
      </c>
      <c r="B34447" s="2" t="n">
        <v>38.029034</v>
      </c>
      <c r="C34447" s="2" t="n">
        <v>8.987848</v>
      </c>
      <c r="D34447" s="2" t="n">
        <v>30.748249</v>
      </c>
      <c r="E34447" s="2" t="n">
        <v>8.431188</v>
      </c>
      <c r="F34447" s="2" t="n">
        <v>259.244263</v>
      </c>
      <c r="G34447" s="2" t="n">
        <v>0.75847</v>
      </c>
    </row>
    <row r="34448" customFormat="false" ht="13.8" hidden="false" customHeight="false" outlineLevel="0" collapsed="false">
      <c r="A34448" s="0" t="s">
        <v>34453</v>
      </c>
      <c r="B34448" s="2" t="n">
        <v>38.040676</v>
      </c>
      <c r="C34448" s="2" t="n">
        <v>9.025335</v>
      </c>
      <c r="D34448" s="2" t="n">
        <v>30.875296</v>
      </c>
      <c r="E34448" s="2" t="n">
        <v>8.450325</v>
      </c>
      <c r="F34448" s="2" t="n">
        <v>260.906281</v>
      </c>
      <c r="G34448" s="2" t="n">
        <v>0.759929</v>
      </c>
    </row>
    <row r="34449" customFormat="false" ht="13.8" hidden="false" customHeight="false" outlineLevel="0" collapsed="false">
      <c r="A34449" s="0" t="s">
        <v>34454</v>
      </c>
      <c r="B34449" s="2" t="n">
        <v>38.241379</v>
      </c>
      <c r="C34449" s="2" t="n">
        <v>8.9977</v>
      </c>
      <c r="D34449" s="2" t="n">
        <v>31.052824</v>
      </c>
      <c r="E34449" s="2" t="n">
        <v>8.445506</v>
      </c>
      <c r="F34449" s="2" t="n">
        <v>262.256805</v>
      </c>
      <c r="G34449" s="2" t="n">
        <v>0.762187</v>
      </c>
    </row>
    <row r="34450" customFormat="false" ht="13.8" hidden="false" customHeight="false" outlineLevel="0" collapsed="false">
      <c r="A34450" s="0" t="s">
        <v>34455</v>
      </c>
      <c r="B34450" s="2" t="n">
        <v>38.009167</v>
      </c>
      <c r="C34450" s="2" t="n">
        <v>9.005262</v>
      </c>
      <c r="D34450" s="2" t="n">
        <v>30.705679</v>
      </c>
      <c r="E34450" s="2" t="n">
        <v>8.451993</v>
      </c>
      <c r="F34450" s="2" t="n">
        <v>259.52417</v>
      </c>
      <c r="G34450" s="2" t="n">
        <v>0.758216</v>
      </c>
    </row>
    <row r="34451" customFormat="false" ht="13.8" hidden="false" customHeight="false" outlineLevel="0" collapsed="false">
      <c r="A34451" s="0" t="s">
        <v>34456</v>
      </c>
      <c r="B34451" s="2" t="n">
        <v>38.0098</v>
      </c>
      <c r="C34451" s="2" t="n">
        <v>9.018863</v>
      </c>
      <c r="D34451" s="2" t="n">
        <v>30.768671</v>
      </c>
      <c r="E34451" s="2" t="n">
        <v>8.462221</v>
      </c>
      <c r="F34451" s="2" t="n">
        <v>260.371307</v>
      </c>
      <c r="G34451" s="2" t="n">
        <v>0.759531</v>
      </c>
    </row>
    <row r="34452" customFormat="false" ht="13.8" hidden="false" customHeight="false" outlineLevel="0" collapsed="false">
      <c r="A34452" s="0" t="s">
        <v>34457</v>
      </c>
      <c r="B34452" s="2" t="n">
        <v>38.07943</v>
      </c>
      <c r="C34452" s="2" t="n">
        <v>9.027409</v>
      </c>
      <c r="D34452" s="2" t="n">
        <v>30.842085</v>
      </c>
      <c r="E34452" s="2" t="n">
        <v>8.4794</v>
      </c>
      <c r="F34452" s="2" t="n">
        <v>261.522369</v>
      </c>
      <c r="G34452" s="2" t="n">
        <v>0.760773</v>
      </c>
    </row>
    <row r="34453" customFormat="false" ht="13.8" hidden="false" customHeight="false" outlineLevel="0" collapsed="false">
      <c r="A34453" s="0" t="s">
        <v>34458</v>
      </c>
      <c r="B34453" s="2" t="n">
        <v>37.949509</v>
      </c>
      <c r="C34453" s="2" t="n">
        <v>8.983913</v>
      </c>
      <c r="D34453" s="2" t="n">
        <v>30.782171</v>
      </c>
      <c r="E34453" s="2" t="n">
        <v>8.461671</v>
      </c>
      <c r="F34453" s="2" t="n">
        <v>260.468597</v>
      </c>
      <c r="G34453" s="2" t="n">
        <v>0.763983</v>
      </c>
    </row>
    <row r="34454" customFormat="false" ht="13.8" hidden="false" customHeight="false" outlineLevel="0" collapsed="false">
      <c r="A34454" s="0" t="s">
        <v>34459</v>
      </c>
      <c r="B34454" s="2" t="n">
        <v>38.095673</v>
      </c>
      <c r="C34454" s="2" t="n">
        <v>9.011732</v>
      </c>
      <c r="D34454" s="2" t="n">
        <v>31.004866</v>
      </c>
      <c r="E34454" s="2" t="n">
        <v>8.462511</v>
      </c>
      <c r="F34454" s="2" t="n">
        <v>262.379028</v>
      </c>
      <c r="G34454" s="2" t="n">
        <v>0.764267</v>
      </c>
    </row>
    <row r="34455" customFormat="false" ht="13.8" hidden="false" customHeight="false" outlineLevel="0" collapsed="false">
      <c r="A34455" s="0" t="s">
        <v>34460</v>
      </c>
      <c r="B34455" s="2" t="n">
        <v>38.049557</v>
      </c>
      <c r="C34455" s="2" t="n">
        <v>8.98708</v>
      </c>
      <c r="D34455" s="2" t="n">
        <v>30.898989</v>
      </c>
      <c r="E34455" s="2" t="n">
        <v>8.432236</v>
      </c>
      <c r="F34455" s="2" t="n">
        <v>260.547546</v>
      </c>
      <c r="G34455" s="2" t="n">
        <v>0.761937</v>
      </c>
    </row>
    <row r="34456" customFormat="false" ht="13.8" hidden="false" customHeight="false" outlineLevel="0" collapsed="false">
      <c r="A34456" s="0" t="s">
        <v>34461</v>
      </c>
      <c r="B34456" s="2" t="n">
        <v>37.984955</v>
      </c>
      <c r="C34456" s="2" t="n">
        <v>9.051192</v>
      </c>
      <c r="D34456" s="2" t="n">
        <v>30.831257</v>
      </c>
      <c r="E34456" s="2" t="n">
        <v>8.475608</v>
      </c>
      <c r="F34456" s="2" t="n">
        <v>261.313629</v>
      </c>
      <c r="G34456" s="2" t="n">
        <v>0.760054</v>
      </c>
    </row>
    <row r="34457" customFormat="false" ht="13.8" hidden="false" customHeight="false" outlineLevel="0" collapsed="false">
      <c r="A34457" s="0" t="s">
        <v>34462</v>
      </c>
      <c r="B34457" s="2" t="n">
        <v>38.139362</v>
      </c>
      <c r="C34457" s="2" t="n">
        <v>8.996824</v>
      </c>
      <c r="D34457" s="2" t="n">
        <v>30.915541</v>
      </c>
      <c r="E34457" s="2" t="n">
        <v>8.428129</v>
      </c>
      <c r="F34457" s="2" t="n">
        <v>260.560181</v>
      </c>
      <c r="G34457" s="2" t="n">
        <v>0.759356</v>
      </c>
    </row>
    <row r="34458" customFormat="false" ht="13.8" hidden="false" customHeight="false" outlineLevel="0" collapsed="false">
      <c r="A34458" s="0" t="s">
        <v>34463</v>
      </c>
      <c r="B34458" s="2" t="n">
        <v>38.216034</v>
      </c>
      <c r="C34458" s="2" t="n">
        <v>9.002683</v>
      </c>
      <c r="D34458" s="2" t="n">
        <v>31.006142</v>
      </c>
      <c r="E34458" s="2" t="n">
        <v>8.450473</v>
      </c>
      <c r="F34458" s="2" t="n">
        <v>262.016571</v>
      </c>
      <c r="G34458" s="2" t="n">
        <v>0.761572</v>
      </c>
    </row>
    <row r="34459" customFormat="false" ht="13.8" hidden="false" customHeight="false" outlineLevel="0" collapsed="false">
      <c r="A34459" s="0" t="s">
        <v>34464</v>
      </c>
      <c r="B34459" s="2" t="n">
        <v>37.969296</v>
      </c>
      <c r="C34459" s="2" t="n">
        <v>8.984073</v>
      </c>
      <c r="D34459" s="2" t="n">
        <v>30.855373</v>
      </c>
      <c r="E34459" s="2" t="n">
        <v>8.450783</v>
      </c>
      <c r="F34459" s="2" t="n">
        <v>260.752045</v>
      </c>
      <c r="G34459" s="2" t="n">
        <v>0.764402</v>
      </c>
    </row>
    <row r="34460" customFormat="false" ht="13.8" hidden="false" customHeight="false" outlineLevel="0" collapsed="false">
      <c r="A34460" s="0" t="s">
        <v>34465</v>
      </c>
      <c r="B34460" s="2" t="n">
        <v>38.038643</v>
      </c>
      <c r="C34460" s="2" t="n">
        <v>9.007659</v>
      </c>
      <c r="D34460" s="2" t="n">
        <v>30.828829</v>
      </c>
      <c r="E34460" s="2" t="n">
        <v>8.444075</v>
      </c>
      <c r="F34460" s="2" t="n">
        <v>260.320923</v>
      </c>
      <c r="G34460" s="2" t="n">
        <v>0.759752</v>
      </c>
    </row>
    <row r="34461" customFormat="false" ht="13.8" hidden="false" customHeight="false" outlineLevel="0" collapsed="false">
      <c r="A34461" s="0" t="s">
        <v>34466</v>
      </c>
      <c r="B34461" s="2" t="n">
        <v>38.080265</v>
      </c>
      <c r="C34461" s="2" t="n">
        <v>8.993401</v>
      </c>
      <c r="D34461" s="2" t="n">
        <v>30.995935</v>
      </c>
      <c r="E34461" s="2" t="n">
        <v>8.45525</v>
      </c>
      <c r="F34461" s="2" t="n">
        <v>262.078369</v>
      </c>
      <c r="G34461" s="2" t="n">
        <v>0.765257</v>
      </c>
    </row>
    <row r="34462" customFormat="false" ht="13.8" hidden="false" customHeight="false" outlineLevel="0" collapsed="false">
      <c r="A34462" s="0" t="s">
        <v>34467</v>
      </c>
      <c r="B34462" s="2" t="n">
        <v>38.142311</v>
      </c>
      <c r="C34462" s="2" t="n">
        <v>9.026141</v>
      </c>
      <c r="D34462" s="2" t="n">
        <v>31.066196</v>
      </c>
      <c r="E34462" s="2" t="n">
        <v>8.465724</v>
      </c>
      <c r="F34462" s="2" t="n">
        <v>262.997833</v>
      </c>
      <c r="G34462" s="2" t="n">
        <v>0.763911</v>
      </c>
    </row>
    <row r="34463" customFormat="false" ht="13.8" hidden="false" customHeight="false" outlineLevel="0" collapsed="false">
      <c r="A34463" s="0" t="s">
        <v>34468</v>
      </c>
      <c r="B34463" s="2" t="n">
        <v>38.014679</v>
      </c>
      <c r="C34463" s="2" t="n">
        <v>8.984042</v>
      </c>
      <c r="D34463" s="2" t="n">
        <v>30.816116</v>
      </c>
      <c r="E34463" s="2" t="n">
        <v>8.443503</v>
      </c>
      <c r="F34463" s="2" t="n">
        <v>260.195984</v>
      </c>
      <c r="G34463" s="2" t="n">
        <v>0.761864</v>
      </c>
    </row>
    <row r="34464" customFormat="false" ht="13.8" hidden="false" customHeight="false" outlineLevel="0" collapsed="false">
      <c r="A34464" s="0" t="s">
        <v>34469</v>
      </c>
      <c r="B34464" s="2" t="n">
        <v>37.978943</v>
      </c>
      <c r="C34464" s="2" t="n">
        <v>8.999809</v>
      </c>
      <c r="D34464" s="2" t="n">
        <v>30.781441</v>
      </c>
      <c r="E34464" s="2" t="n">
        <v>8.455347</v>
      </c>
      <c r="F34464" s="2" t="n">
        <v>260.267761</v>
      </c>
      <c r="G34464" s="2" t="n">
        <v>0.761455</v>
      </c>
    </row>
    <row r="34465" customFormat="false" ht="13.8" hidden="false" customHeight="false" outlineLevel="0" collapsed="false">
      <c r="A34465" s="0" t="s">
        <v>34470</v>
      </c>
      <c r="B34465" s="2" t="n">
        <v>38.098034</v>
      </c>
      <c r="C34465" s="2" t="n">
        <v>9.020627</v>
      </c>
      <c r="D34465" s="2" t="n">
        <v>30.952454</v>
      </c>
      <c r="E34465" s="2" t="n">
        <v>8.428328</v>
      </c>
      <c r="F34465" s="2" t="n">
        <v>260.877411</v>
      </c>
      <c r="G34465" s="2" t="n">
        <v>0.759097</v>
      </c>
    </row>
    <row r="34466" customFormat="false" ht="13.8" hidden="false" customHeight="false" outlineLevel="0" collapsed="false">
      <c r="A34466" s="0" t="s">
        <v>34471</v>
      </c>
      <c r="B34466" s="2" t="n">
        <v>37.94931</v>
      </c>
      <c r="C34466" s="2" t="n">
        <v>9.052423</v>
      </c>
      <c r="D34466" s="2" t="n">
        <v>30.791628</v>
      </c>
      <c r="E34466" s="2" t="n">
        <v>8.494723</v>
      </c>
      <c r="F34466" s="2" t="n">
        <v>261.566345</v>
      </c>
      <c r="G34466" s="2" t="n">
        <v>0.761401</v>
      </c>
    </row>
    <row r="34467" customFormat="false" ht="13.8" hidden="false" customHeight="false" outlineLevel="0" collapsed="false">
      <c r="A34467" s="0" t="s">
        <v>34472</v>
      </c>
      <c r="B34467" s="2" t="n">
        <v>38.067177</v>
      </c>
      <c r="C34467" s="2" t="n">
        <v>9.019499</v>
      </c>
      <c r="D34467" s="2" t="n">
        <v>30.849401</v>
      </c>
      <c r="E34467" s="2" t="n">
        <v>8.48735</v>
      </c>
      <c r="F34467" s="2" t="n">
        <v>261.829651</v>
      </c>
      <c r="G34467" s="2" t="n">
        <v>0.762581</v>
      </c>
    </row>
    <row r="34468" customFormat="false" ht="13.8" hidden="false" customHeight="false" outlineLevel="0" collapsed="false">
      <c r="A34468" s="0" t="s">
        <v>34473</v>
      </c>
      <c r="B34468" s="2" t="n">
        <v>38.128338</v>
      </c>
      <c r="C34468" s="2" t="n">
        <v>8.945662</v>
      </c>
      <c r="D34468" s="2" t="n">
        <v>30.930164</v>
      </c>
      <c r="E34468" s="2" t="n">
        <v>8.408081</v>
      </c>
      <c r="F34468" s="2" t="n">
        <v>260.063324</v>
      </c>
      <c r="G34468" s="2" t="n">
        <v>0.762463</v>
      </c>
    </row>
    <row r="34469" customFormat="false" ht="13.8" hidden="false" customHeight="false" outlineLevel="0" collapsed="false">
      <c r="A34469" s="0" t="s">
        <v>34474</v>
      </c>
      <c r="B34469" s="2" t="n">
        <v>38.136452</v>
      </c>
      <c r="C34469" s="2" t="n">
        <v>9.027894</v>
      </c>
      <c r="D34469" s="2" t="n">
        <v>31.053965</v>
      </c>
      <c r="E34469" s="2" t="n">
        <v>8.464226</v>
      </c>
      <c r="F34469" s="2" t="n">
        <v>262.847778</v>
      </c>
      <c r="G34469" s="2" t="n">
        <v>0.763445</v>
      </c>
    </row>
    <row r="34470" customFormat="false" ht="13.8" hidden="false" customHeight="false" outlineLevel="0" collapsed="false">
      <c r="A34470" s="0" t="s">
        <v>34475</v>
      </c>
      <c r="B34470" s="2" t="n">
        <v>38.07272</v>
      </c>
      <c r="C34470" s="2" t="n">
        <v>8.99814</v>
      </c>
      <c r="D34470" s="2" t="n">
        <v>30.919453</v>
      </c>
      <c r="E34470" s="2" t="n">
        <v>8.456324</v>
      </c>
      <c r="F34470" s="2" t="n">
        <v>261.464905</v>
      </c>
      <c r="G34470" s="2" t="n">
        <v>0.763215</v>
      </c>
    </row>
    <row r="34471" customFormat="false" ht="13.8" hidden="false" customHeight="false" outlineLevel="0" collapsed="false">
      <c r="A34471" s="0" t="s">
        <v>34476</v>
      </c>
      <c r="B34471" s="2" t="n">
        <v>38.074242</v>
      </c>
      <c r="C34471" s="2" t="n">
        <v>9.001719</v>
      </c>
      <c r="D34471" s="2" t="n">
        <v>30.932594</v>
      </c>
      <c r="E34471" s="2" t="n">
        <v>8.408894</v>
      </c>
      <c r="F34471" s="2" t="n">
        <v>260.108887</v>
      </c>
      <c r="G34471" s="2" t="n">
        <v>0.758924</v>
      </c>
    </row>
    <row r="34472" customFormat="false" ht="13.8" hidden="false" customHeight="false" outlineLevel="0" collapsed="false">
      <c r="A34472" s="0" t="s">
        <v>34477</v>
      </c>
      <c r="B34472" s="2" t="n">
        <v>38.10556</v>
      </c>
      <c r="C34472" s="2" t="n">
        <v>8.976737</v>
      </c>
      <c r="D34472" s="2" t="n">
        <v>30.948174</v>
      </c>
      <c r="E34472" s="2" t="n">
        <v>8.429394</v>
      </c>
      <c r="F34472" s="2" t="n">
        <v>260.874329</v>
      </c>
      <c r="G34472" s="2" t="n">
        <v>0.762649</v>
      </c>
    </row>
    <row r="34473" customFormat="false" ht="13.8" hidden="false" customHeight="false" outlineLevel="0" collapsed="false">
      <c r="A34473" s="0" t="s">
        <v>34478</v>
      </c>
      <c r="B34473" s="2" t="n">
        <v>37.983212</v>
      </c>
      <c r="C34473" s="2" t="n">
        <v>9.062721</v>
      </c>
      <c r="D34473" s="2" t="n">
        <v>30.780592</v>
      </c>
      <c r="E34473" s="2" t="n">
        <v>8.494078</v>
      </c>
      <c r="F34473" s="2" t="n">
        <v>261.452728</v>
      </c>
      <c r="G34473" s="2" t="n">
        <v>0.759526</v>
      </c>
    </row>
    <row r="34474" customFormat="false" ht="13.8" hidden="false" customHeight="false" outlineLevel="0" collapsed="false">
      <c r="A34474" s="0" t="s">
        <v>34479</v>
      </c>
      <c r="B34474" s="2" t="n">
        <v>38.068821</v>
      </c>
      <c r="C34474" s="2" t="n">
        <v>8.981962</v>
      </c>
      <c r="D34474" s="2" t="n">
        <v>30.932535</v>
      </c>
      <c r="E34474" s="2" t="n">
        <v>8.429119</v>
      </c>
      <c r="F34474" s="2" t="n">
        <v>260.734009</v>
      </c>
      <c r="G34474" s="2" t="n">
        <v>0.76253</v>
      </c>
    </row>
    <row r="34475" customFormat="false" ht="13.8" hidden="false" customHeight="false" outlineLevel="0" collapsed="false">
      <c r="A34475" s="0" t="s">
        <v>34480</v>
      </c>
      <c r="B34475" s="2" t="n">
        <v>38.076538</v>
      </c>
      <c r="C34475" s="2" t="n">
        <v>9.008865</v>
      </c>
      <c r="D34475" s="2" t="n">
        <v>30.819139</v>
      </c>
      <c r="E34475" s="2" t="n">
        <v>8.446784</v>
      </c>
      <c r="F34475" s="2" t="n">
        <v>260.322601</v>
      </c>
      <c r="G34475" s="2" t="n">
        <v>0.7589</v>
      </c>
    </row>
    <row r="34476" customFormat="false" ht="13.8" hidden="false" customHeight="false" outlineLevel="0" collapsed="false">
      <c r="A34476" s="0" t="s">
        <v>34481</v>
      </c>
      <c r="B34476" s="2" t="n">
        <v>38.050934</v>
      </c>
      <c r="C34476" s="2" t="n">
        <v>9.014904</v>
      </c>
      <c r="D34476" s="2" t="n">
        <v>30.864321</v>
      </c>
      <c r="E34476" s="2" t="n">
        <v>8.449244</v>
      </c>
      <c r="F34476" s="2" t="n">
        <v>260.780182</v>
      </c>
      <c r="G34476" s="2" t="n">
        <v>0.760236</v>
      </c>
    </row>
    <row r="34477" customFormat="false" ht="13.8" hidden="false" customHeight="false" outlineLevel="0" collapsed="false">
      <c r="A34477" s="0" t="s">
        <v>34482</v>
      </c>
      <c r="B34477" s="2" t="n">
        <v>38.002083</v>
      </c>
      <c r="C34477" s="2" t="n">
        <v>9.044405</v>
      </c>
      <c r="D34477" s="2" t="n">
        <v>30.8013</v>
      </c>
      <c r="E34477" s="2" t="n">
        <v>8.478549</v>
      </c>
      <c r="F34477" s="2" t="n">
        <v>261.15033</v>
      </c>
      <c r="G34477" s="2" t="n">
        <v>0.759807</v>
      </c>
    </row>
    <row r="34478" customFormat="false" ht="13.8" hidden="false" customHeight="false" outlineLevel="0" collapsed="false">
      <c r="A34478" s="0" t="s">
        <v>34483</v>
      </c>
      <c r="B34478" s="2" t="n">
        <v>38.071728</v>
      </c>
      <c r="C34478" s="2" t="n">
        <v>9.009359</v>
      </c>
      <c r="D34478" s="2" t="n">
        <v>30.881313</v>
      </c>
      <c r="E34478" s="2" t="n">
        <v>8.421198</v>
      </c>
      <c r="F34478" s="2" t="n">
        <v>260.057648</v>
      </c>
      <c r="G34478" s="2" t="n">
        <v>0.758181</v>
      </c>
    </row>
    <row r="34479" customFormat="false" ht="13.8" hidden="false" customHeight="false" outlineLevel="0" collapsed="false">
      <c r="A34479" s="0" t="s">
        <v>34484</v>
      </c>
      <c r="B34479" s="2" t="n">
        <v>37.987583</v>
      </c>
      <c r="C34479" s="2" t="n">
        <v>9.062407</v>
      </c>
      <c r="D34479" s="2" t="n">
        <v>30.831779</v>
      </c>
      <c r="E34479" s="2" t="n">
        <v>8.491874</v>
      </c>
      <c r="F34479" s="2" t="n">
        <v>261.81958</v>
      </c>
      <c r="G34479" s="2" t="n">
        <v>0.760531</v>
      </c>
    </row>
    <row r="34480" customFormat="false" ht="13.8" hidden="false" customHeight="false" outlineLevel="0" collapsed="false">
      <c r="A34480" s="0" t="s">
        <v>34485</v>
      </c>
      <c r="B34480" s="2" t="n">
        <v>38.107208</v>
      </c>
      <c r="C34480" s="2" t="n">
        <v>9.004831</v>
      </c>
      <c r="D34480" s="2" t="n">
        <v>30.93589</v>
      </c>
      <c r="E34480" s="2" t="n">
        <v>8.450242</v>
      </c>
      <c r="F34480" s="2" t="n">
        <v>261.415771</v>
      </c>
      <c r="G34480" s="2" t="n">
        <v>0.761814</v>
      </c>
    </row>
    <row r="34481" customFormat="false" ht="13.8" hidden="false" customHeight="false" outlineLevel="0" collapsed="false">
      <c r="A34481" s="0" t="s">
        <v>34486</v>
      </c>
      <c r="B34481" s="2" t="n">
        <v>38.11615</v>
      </c>
      <c r="C34481" s="2" t="n">
        <v>9.036158</v>
      </c>
      <c r="D34481" s="2" t="n">
        <v>31.016632</v>
      </c>
      <c r="E34481" s="2" t="n">
        <v>8.482394</v>
      </c>
      <c r="F34481" s="2" t="n">
        <v>263.095306</v>
      </c>
      <c r="G34481" s="2" t="n">
        <v>0.763871</v>
      </c>
    </row>
    <row r="34482" customFormat="false" ht="13.8" hidden="false" customHeight="false" outlineLevel="0" collapsed="false">
      <c r="A34482" s="0" t="s">
        <v>34487</v>
      </c>
      <c r="B34482" s="2" t="n">
        <v>38.0742</v>
      </c>
      <c r="C34482" s="2" t="n">
        <v>8.983324</v>
      </c>
      <c r="D34482" s="2" t="n">
        <v>30.897184</v>
      </c>
      <c r="E34482" s="2" t="n">
        <v>8.425933</v>
      </c>
      <c r="F34482" s="2" t="n">
        <v>260.337616</v>
      </c>
      <c r="G34482" s="2" t="n">
        <v>0.761148</v>
      </c>
    </row>
    <row r="34483" customFormat="false" ht="13.8" hidden="false" customHeight="false" outlineLevel="0" collapsed="false">
      <c r="A34483" s="0" t="s">
        <v>34488</v>
      </c>
      <c r="B34483" s="2" t="n">
        <v>38.066959</v>
      </c>
      <c r="C34483" s="2" t="n">
        <v>9.008443</v>
      </c>
      <c r="D34483" s="2" t="n">
        <v>30.918646</v>
      </c>
      <c r="E34483" s="2" t="n">
        <v>8.442592</v>
      </c>
      <c r="F34483" s="2" t="n">
        <v>261.033508</v>
      </c>
      <c r="G34483" s="2" t="n">
        <v>0.761199</v>
      </c>
    </row>
    <row r="34484" customFormat="false" ht="13.8" hidden="false" customHeight="false" outlineLevel="0" collapsed="false">
      <c r="A34484" s="0" t="s">
        <v>34489</v>
      </c>
      <c r="B34484" s="2" t="n">
        <v>38.158245</v>
      </c>
      <c r="C34484" s="2" t="n">
        <v>9.008149</v>
      </c>
      <c r="D34484" s="2" t="n">
        <v>31.00382</v>
      </c>
      <c r="E34484" s="2" t="n">
        <v>8.437506</v>
      </c>
      <c r="F34484" s="2" t="n">
        <v>261.59491</v>
      </c>
      <c r="G34484" s="2" t="n">
        <v>0.761036</v>
      </c>
    </row>
    <row r="34485" customFormat="false" ht="13.8" hidden="false" customHeight="false" outlineLevel="0" collapsed="false">
      <c r="A34485" s="0" t="s">
        <v>34490</v>
      </c>
      <c r="B34485" s="2" t="n">
        <v>38.031048</v>
      </c>
      <c r="C34485" s="2" t="n">
        <v>8.991052</v>
      </c>
      <c r="D34485" s="2" t="n">
        <v>30.811855</v>
      </c>
      <c r="E34485" s="2" t="n">
        <v>8.436229</v>
      </c>
      <c r="F34485" s="2" t="n">
        <v>259.935852</v>
      </c>
      <c r="G34485" s="2" t="n">
        <v>0.760182</v>
      </c>
    </row>
    <row r="34486" customFormat="false" ht="13.8" hidden="false" customHeight="false" outlineLevel="0" collapsed="false">
      <c r="A34486" s="0" t="s">
        <v>34491</v>
      </c>
      <c r="B34486" s="2" t="n">
        <v>38.168217</v>
      </c>
      <c r="C34486" s="2" t="n">
        <v>9.027545</v>
      </c>
      <c r="D34486" s="2" t="n">
        <v>30.88084</v>
      </c>
      <c r="E34486" s="2" t="n">
        <v>8.406183</v>
      </c>
      <c r="F34486" s="2" t="n">
        <v>259.589996</v>
      </c>
      <c r="G34486" s="2" t="n">
        <v>0.753384</v>
      </c>
    </row>
    <row r="34487" customFormat="false" ht="13.8" hidden="false" customHeight="false" outlineLevel="0" collapsed="false">
      <c r="A34487" s="0" t="s">
        <v>34492</v>
      </c>
      <c r="B34487" s="2" t="n">
        <v>38.101822</v>
      </c>
      <c r="C34487" s="2" t="n">
        <v>9.042575</v>
      </c>
      <c r="D34487" s="2" t="n">
        <v>31.000984</v>
      </c>
      <c r="E34487" s="2" t="n">
        <v>8.497168</v>
      </c>
      <c r="F34487" s="2" t="n">
        <v>263.420563</v>
      </c>
      <c r="G34487" s="2" t="n">
        <v>0.76456</v>
      </c>
    </row>
    <row r="34488" customFormat="false" ht="13.8" hidden="false" customHeight="false" outlineLevel="0" collapsed="false">
      <c r="A34488" s="0" t="s">
        <v>34493</v>
      </c>
      <c r="B34488" s="2" t="n">
        <v>38.091938</v>
      </c>
      <c r="C34488" s="2" t="n">
        <v>8.991354</v>
      </c>
      <c r="D34488" s="2" t="n">
        <v>30.959213</v>
      </c>
      <c r="E34488" s="2" t="n">
        <v>8.428729</v>
      </c>
      <c r="F34488" s="2" t="n">
        <v>260.946808</v>
      </c>
      <c r="G34488" s="2" t="n">
        <v>0.761893</v>
      </c>
    </row>
    <row r="34489" customFormat="false" ht="13.8" hidden="false" customHeight="false" outlineLevel="0" collapsed="false">
      <c r="A34489" s="0" t="s">
        <v>34494</v>
      </c>
      <c r="B34489" s="2" t="n">
        <v>38.121662</v>
      </c>
      <c r="C34489" s="2" t="n">
        <v>8.966187</v>
      </c>
      <c r="D34489" s="2" t="n">
        <v>30.936703</v>
      </c>
      <c r="E34489" s="2" t="n">
        <v>8.421677</v>
      </c>
      <c r="F34489" s="2" t="n">
        <v>260.53891</v>
      </c>
      <c r="G34489" s="2" t="n">
        <v>0.762242</v>
      </c>
    </row>
    <row r="34490" customFormat="false" ht="13.8" hidden="false" customHeight="false" outlineLevel="0" collapsed="false">
      <c r="A34490" s="0" t="s">
        <v>34495</v>
      </c>
      <c r="B34490" s="2" t="n">
        <v>38.000233</v>
      </c>
      <c r="C34490" s="2" t="n">
        <v>8.995937</v>
      </c>
      <c r="D34490" s="2" t="n">
        <v>30.869844</v>
      </c>
      <c r="E34490" s="2" t="n">
        <v>8.44004</v>
      </c>
      <c r="F34490" s="2" t="n">
        <v>260.542725</v>
      </c>
      <c r="G34490" s="2" t="n">
        <v>0.76216</v>
      </c>
    </row>
    <row r="34491" customFormat="false" ht="13.8" hidden="false" customHeight="false" outlineLevel="0" collapsed="false">
      <c r="A34491" s="0" t="s">
        <v>34496</v>
      </c>
      <c r="B34491" s="2" t="n">
        <v>38.073326</v>
      </c>
      <c r="C34491" s="2" t="n">
        <v>8.984139</v>
      </c>
      <c r="D34491" s="2" t="n">
        <v>30.958614</v>
      </c>
      <c r="E34491" s="2" t="n">
        <v>8.437986</v>
      </c>
      <c r="F34491" s="2" t="n">
        <v>261.228363</v>
      </c>
      <c r="G34491" s="2" t="n">
        <v>0.7637</v>
      </c>
    </row>
    <row r="34492" customFormat="false" ht="13.8" hidden="false" customHeight="false" outlineLevel="0" collapsed="false">
      <c r="A34492" s="0" t="s">
        <v>34497</v>
      </c>
      <c r="B34492" s="2" t="n">
        <v>38.114162</v>
      </c>
      <c r="C34492" s="2" t="n">
        <v>9.012421</v>
      </c>
      <c r="D34492" s="2" t="n">
        <v>30.914068</v>
      </c>
      <c r="E34492" s="2" t="n">
        <v>8.45333</v>
      </c>
      <c r="F34492" s="2" t="n">
        <v>261.326813</v>
      </c>
      <c r="G34492" s="2" t="n">
        <v>0.760775</v>
      </c>
    </row>
    <row r="34493" customFormat="false" ht="13.8" hidden="false" customHeight="false" outlineLevel="0" collapsed="false">
      <c r="A34493" s="0" t="s">
        <v>34498</v>
      </c>
      <c r="B34493" s="2" t="n">
        <v>38.124222</v>
      </c>
      <c r="C34493" s="2" t="n">
        <v>8.987725</v>
      </c>
      <c r="D34493" s="2" t="n">
        <v>30.964838</v>
      </c>
      <c r="E34493" s="2" t="n">
        <v>8.42114</v>
      </c>
      <c r="F34493" s="2" t="n">
        <v>260.759216</v>
      </c>
      <c r="G34493" s="2" t="n">
        <v>0.761007</v>
      </c>
    </row>
    <row r="34494" customFormat="false" ht="13.8" hidden="false" customHeight="false" outlineLevel="0" collapsed="false">
      <c r="A34494" s="0" t="s">
        <v>34499</v>
      </c>
      <c r="B34494" s="2" t="n">
        <v>38.110218</v>
      </c>
      <c r="C34494" s="2" t="n">
        <v>9.008437</v>
      </c>
      <c r="D34494" s="2" t="n">
        <v>30.797724</v>
      </c>
      <c r="E34494" s="2" t="n">
        <v>8.442504</v>
      </c>
      <c r="F34494" s="2" t="n">
        <v>260.009918</v>
      </c>
      <c r="G34494" s="2" t="n">
        <v>0.757354</v>
      </c>
    </row>
    <row r="34495" customFormat="false" ht="13.8" hidden="false" customHeight="false" outlineLevel="0" collapsed="false">
      <c r="A34495" s="0" t="s">
        <v>34500</v>
      </c>
      <c r="B34495" s="2" t="n">
        <v>38.136108</v>
      </c>
      <c r="C34495" s="2" t="n">
        <v>9.079088</v>
      </c>
      <c r="D34495" s="2" t="n">
        <v>30.906668</v>
      </c>
      <c r="E34495" s="2" t="n">
        <v>8.513495</v>
      </c>
      <c r="F34495" s="2" t="n">
        <v>263.123779</v>
      </c>
      <c r="G34495" s="2" t="n">
        <v>0.759944</v>
      </c>
    </row>
    <row r="34496" customFormat="false" ht="13.8" hidden="false" customHeight="false" outlineLevel="0" collapsed="false">
      <c r="A34496" s="0" t="s">
        <v>34501</v>
      </c>
      <c r="B34496" s="2" t="n">
        <v>38.110111</v>
      </c>
      <c r="C34496" s="2" t="n">
        <v>8.997106</v>
      </c>
      <c r="D34496" s="2" t="n">
        <v>30.87862</v>
      </c>
      <c r="E34496" s="2" t="n">
        <v>8.430315</v>
      </c>
      <c r="F34496" s="2" t="n">
        <v>260.316498</v>
      </c>
      <c r="G34496" s="2" t="n">
        <v>0.759204</v>
      </c>
    </row>
    <row r="34497" customFormat="false" ht="13.8" hidden="false" customHeight="false" outlineLevel="0" collapsed="false">
      <c r="A34497" s="0" t="s">
        <v>34502</v>
      </c>
      <c r="B34497" s="2" t="n">
        <v>38.125748</v>
      </c>
      <c r="C34497" s="2" t="n">
        <v>8.97799</v>
      </c>
      <c r="D34497" s="2" t="n">
        <v>30.975765</v>
      </c>
      <c r="E34497" s="2" t="n">
        <v>8.427614</v>
      </c>
      <c r="F34497" s="2" t="n">
        <v>261.051788</v>
      </c>
      <c r="G34497" s="2" t="n">
        <v>0.762657</v>
      </c>
    </row>
    <row r="34498" customFormat="false" ht="13.8" hidden="false" customHeight="false" outlineLevel="0" collapsed="false">
      <c r="A34498" s="0" t="s">
        <v>34503</v>
      </c>
      <c r="B34498" s="2" t="n">
        <v>38.072567</v>
      </c>
      <c r="C34498" s="2" t="n">
        <v>9.080741</v>
      </c>
      <c r="D34498" s="2" t="n">
        <v>30.927286</v>
      </c>
      <c r="E34498" s="2" t="n">
        <v>8.482867</v>
      </c>
      <c r="F34498" s="2" t="n">
        <v>262.352051</v>
      </c>
      <c r="G34498" s="2" t="n">
        <v>0.758841</v>
      </c>
    </row>
    <row r="34499" customFormat="false" ht="13.8" hidden="false" customHeight="false" outlineLevel="0" collapsed="false">
      <c r="A34499" s="0" t="s">
        <v>34504</v>
      </c>
      <c r="B34499" s="2" t="n">
        <v>38.095711</v>
      </c>
      <c r="C34499" s="2" t="n">
        <v>9.028155</v>
      </c>
      <c r="D34499" s="2" t="n">
        <v>30.9576</v>
      </c>
      <c r="E34499" s="2" t="n">
        <v>8.456164</v>
      </c>
      <c r="F34499" s="2" t="n">
        <v>261.782562</v>
      </c>
      <c r="G34499" s="2" t="n">
        <v>0.761142</v>
      </c>
    </row>
    <row r="34500" customFormat="false" ht="13.8" hidden="false" customHeight="false" outlineLevel="0" collapsed="false">
      <c r="A34500" s="0" t="s">
        <v>34505</v>
      </c>
      <c r="B34500" s="2" t="n">
        <v>38.060841</v>
      </c>
      <c r="C34500" s="2" t="n">
        <v>9.067226</v>
      </c>
      <c r="D34500" s="2" t="n">
        <v>30.879469</v>
      </c>
      <c r="E34500" s="2" t="n">
        <v>8.493922</v>
      </c>
      <c r="F34500" s="2" t="n">
        <v>262.287811</v>
      </c>
      <c r="G34500" s="2" t="n">
        <v>0.76002</v>
      </c>
    </row>
    <row r="34501" customFormat="false" ht="13.8" hidden="false" customHeight="false" outlineLevel="0" collapsed="false">
      <c r="A34501" s="0" t="s">
        <v>34506</v>
      </c>
      <c r="B34501" s="2" t="n">
        <v>38.112896</v>
      </c>
      <c r="C34501" s="2" t="n">
        <v>9.045808</v>
      </c>
      <c r="D34501" s="2" t="n">
        <v>30.901104</v>
      </c>
      <c r="E34501" s="2" t="n">
        <v>8.445735</v>
      </c>
      <c r="F34501" s="2" t="n">
        <v>260.982544</v>
      </c>
      <c r="G34501" s="2" t="n">
        <v>0.756994</v>
      </c>
    </row>
    <row r="34502" customFormat="false" ht="13.8" hidden="false" customHeight="false" outlineLevel="0" collapsed="false">
      <c r="A34502" s="0" t="s">
        <v>34507</v>
      </c>
      <c r="B34502" s="2" t="n">
        <v>38.063011</v>
      </c>
      <c r="C34502" s="2" t="n">
        <v>9.02204</v>
      </c>
      <c r="D34502" s="2" t="n">
        <v>30.892498</v>
      </c>
      <c r="E34502" s="2" t="n">
        <v>8.463655</v>
      </c>
      <c r="F34502" s="2" t="n">
        <v>261.46347</v>
      </c>
      <c r="G34502" s="2" t="n">
        <v>0.761383</v>
      </c>
    </row>
    <row r="34503" customFormat="false" ht="13.8" hidden="false" customHeight="false" outlineLevel="0" collapsed="false">
      <c r="A34503" s="0" t="s">
        <v>34508</v>
      </c>
      <c r="B34503" s="2" t="n">
        <v>38.086979</v>
      </c>
      <c r="C34503" s="2" t="n">
        <v>9.047989</v>
      </c>
      <c r="D34503" s="2" t="n">
        <v>30.85837</v>
      </c>
      <c r="E34503" s="2" t="n">
        <v>8.474546</v>
      </c>
      <c r="F34503" s="2" t="n">
        <v>261.510681</v>
      </c>
      <c r="G34503" s="2" t="n">
        <v>0.758859</v>
      </c>
    </row>
    <row r="34504" customFormat="false" ht="13.8" hidden="false" customHeight="false" outlineLevel="0" collapsed="false">
      <c r="A34504" s="0" t="s">
        <v>34509</v>
      </c>
      <c r="B34504" s="2" t="n">
        <v>38.1054</v>
      </c>
      <c r="C34504" s="2" t="n">
        <v>8.989429</v>
      </c>
      <c r="D34504" s="2" t="n">
        <v>30.948328</v>
      </c>
      <c r="E34504" s="2" t="n">
        <v>8.429341</v>
      </c>
      <c r="F34504" s="2" t="n">
        <v>260.874023</v>
      </c>
      <c r="G34504" s="2" t="n">
        <v>0.761574</v>
      </c>
    </row>
    <row r="34505" customFormat="false" ht="13.8" hidden="false" customHeight="false" outlineLevel="0" collapsed="false">
      <c r="A34505" s="0" t="s">
        <v>34510</v>
      </c>
      <c r="B34505" s="2" t="n">
        <v>38.067429</v>
      </c>
      <c r="C34505" s="2" t="n">
        <v>8.989563</v>
      </c>
      <c r="D34505" s="2" t="n">
        <v>30.82057</v>
      </c>
      <c r="E34505" s="2" t="n">
        <v>8.438528</v>
      </c>
      <c r="F34505" s="2" t="n">
        <v>260.080231</v>
      </c>
      <c r="G34505" s="2" t="n">
        <v>0.760003</v>
      </c>
    </row>
    <row r="34506" customFormat="false" ht="13.8" hidden="false" customHeight="false" outlineLevel="0" collapsed="false">
      <c r="A34506" s="0" t="s">
        <v>34511</v>
      </c>
      <c r="B34506" s="2" t="n">
        <v>38.029137</v>
      </c>
      <c r="C34506" s="2" t="n">
        <v>9.009918</v>
      </c>
      <c r="D34506" s="2" t="n">
        <v>30.872126</v>
      </c>
      <c r="E34506" s="2" t="n">
        <v>8.458193</v>
      </c>
      <c r="F34506" s="2" t="n">
        <v>261.122406</v>
      </c>
      <c r="G34506" s="2" t="n">
        <v>0.762091</v>
      </c>
    </row>
    <row r="34507" customFormat="false" ht="13.8" hidden="false" customHeight="false" outlineLevel="0" collapsed="false">
      <c r="A34507" s="0" t="s">
        <v>34512</v>
      </c>
      <c r="B34507" s="2" t="n">
        <v>38.00964</v>
      </c>
      <c r="C34507" s="2" t="n">
        <v>8.973755</v>
      </c>
      <c r="D34507" s="2" t="n">
        <v>30.827068</v>
      </c>
      <c r="E34507" s="2" t="n">
        <v>8.433009</v>
      </c>
      <c r="F34507" s="2" t="n">
        <v>259.964935</v>
      </c>
      <c r="G34507" s="2" t="n">
        <v>0.762161</v>
      </c>
    </row>
    <row r="34508" customFormat="false" ht="13.8" hidden="false" customHeight="false" outlineLevel="0" collapsed="false">
      <c r="A34508" s="0" t="s">
        <v>34513</v>
      </c>
      <c r="B34508" s="2" t="n">
        <v>38.068542</v>
      </c>
      <c r="C34508" s="2" t="n">
        <v>8.980667</v>
      </c>
      <c r="D34508" s="2" t="n">
        <v>30.930096</v>
      </c>
      <c r="E34508" s="2" t="n">
        <v>8.41715</v>
      </c>
      <c r="F34508" s="2" t="n">
        <v>260.343262</v>
      </c>
      <c r="G34508" s="2" t="n">
        <v>0.761503</v>
      </c>
    </row>
    <row r="34509" customFormat="false" ht="13.8" hidden="false" customHeight="false" outlineLevel="0" collapsed="false">
      <c r="A34509" s="0" t="s">
        <v>34514</v>
      </c>
      <c r="B34509" s="2" t="n">
        <v>38.090725</v>
      </c>
      <c r="C34509" s="2" t="n">
        <v>9.028759</v>
      </c>
      <c r="D34509" s="2" t="n">
        <v>31.051699</v>
      </c>
      <c r="E34509" s="2" t="n">
        <v>8.493386</v>
      </c>
      <c r="F34509" s="2" t="n">
        <v>263.73407</v>
      </c>
      <c r="G34509" s="2" t="n">
        <v>0.766865</v>
      </c>
    </row>
    <row r="34510" customFormat="false" ht="13.8" hidden="false" customHeight="false" outlineLevel="0" collapsed="false">
      <c r="A34510" s="0" t="s">
        <v>34515</v>
      </c>
      <c r="B34510" s="2" t="n">
        <v>38.058716</v>
      </c>
      <c r="C34510" s="2" t="n">
        <v>9.034965</v>
      </c>
      <c r="D34510" s="2" t="n">
        <v>30.84815</v>
      </c>
      <c r="E34510" s="2" t="n">
        <v>8.454774</v>
      </c>
      <c r="F34510" s="2" t="n">
        <v>260.814148</v>
      </c>
      <c r="G34510" s="2" t="n">
        <v>0.758491</v>
      </c>
    </row>
    <row r="34511" customFormat="false" ht="13.8" hidden="false" customHeight="false" outlineLevel="0" collapsed="false">
      <c r="A34511" s="0" t="s">
        <v>34516</v>
      </c>
      <c r="B34511" s="2" t="n">
        <v>37.933105</v>
      </c>
      <c r="C34511" s="2" t="n">
        <v>9.008024</v>
      </c>
      <c r="D34511" s="2" t="n">
        <v>30.82737</v>
      </c>
      <c r="E34511" s="2" t="n">
        <v>8.440528</v>
      </c>
      <c r="F34511" s="2" t="n">
        <v>260.19928</v>
      </c>
      <c r="G34511" s="2" t="n">
        <v>0.761479</v>
      </c>
    </row>
    <row r="34512" customFormat="false" ht="13.8" hidden="false" customHeight="false" outlineLevel="0" collapsed="false">
      <c r="A34512" s="0" t="s">
        <v>34517</v>
      </c>
      <c r="B34512" s="2" t="n">
        <v>38.052944</v>
      </c>
      <c r="C34512" s="2" t="n">
        <v>9.072189</v>
      </c>
      <c r="D34512" s="2" t="n">
        <v>30.80467</v>
      </c>
      <c r="E34512" s="2" t="n">
        <v>8.502527</v>
      </c>
      <c r="F34512" s="2" t="n">
        <v>261.917542</v>
      </c>
      <c r="G34512" s="2" t="n">
        <v>0.75869</v>
      </c>
    </row>
    <row r="34513" customFormat="false" ht="13.8" hidden="false" customHeight="false" outlineLevel="0" collapsed="false">
      <c r="A34513" s="0" t="s">
        <v>34518</v>
      </c>
      <c r="B34513" s="2" t="n">
        <v>37.992386</v>
      </c>
      <c r="C34513" s="2" t="n">
        <v>9.028925</v>
      </c>
      <c r="D34513" s="2" t="n">
        <v>30.831146</v>
      </c>
      <c r="E34513" s="2" t="n">
        <v>8.445683</v>
      </c>
      <c r="F34513" s="2" t="n">
        <v>260.390106</v>
      </c>
      <c r="G34513" s="2" t="n">
        <v>0.759088</v>
      </c>
    </row>
    <row r="34514" customFormat="false" ht="13.8" hidden="false" customHeight="false" outlineLevel="0" collapsed="false">
      <c r="A34514" s="0" t="s">
        <v>34519</v>
      </c>
      <c r="B34514" s="2" t="n">
        <v>38.020164</v>
      </c>
      <c r="C34514" s="2" t="n">
        <v>9.018774</v>
      </c>
      <c r="D34514" s="2" t="n">
        <v>30.854715</v>
      </c>
      <c r="E34514" s="2" t="n">
        <v>8.460906</v>
      </c>
      <c r="F34514" s="2" t="n">
        <v>261.058838</v>
      </c>
      <c r="G34514" s="2" t="n">
        <v>0.761337</v>
      </c>
    </row>
    <row r="34515" customFormat="false" ht="13.8" hidden="false" customHeight="false" outlineLevel="0" collapsed="false">
      <c r="A34515" s="0" t="s">
        <v>34520</v>
      </c>
      <c r="B34515" s="2" t="n">
        <v>38.019348</v>
      </c>
      <c r="C34515" s="2" t="n">
        <v>8.984991</v>
      </c>
      <c r="D34515" s="2" t="n">
        <v>30.753733</v>
      </c>
      <c r="E34515" s="2" t="n">
        <v>8.45395</v>
      </c>
      <c r="F34515" s="2" t="n">
        <v>259.990509</v>
      </c>
      <c r="G34515" s="2" t="n">
        <v>0.761089</v>
      </c>
    </row>
    <row r="34516" customFormat="false" ht="13.8" hidden="false" customHeight="false" outlineLevel="0" collapsed="false">
      <c r="A34516" s="0" t="s">
        <v>34521</v>
      </c>
      <c r="B34516" s="2" t="n">
        <v>37.951614</v>
      </c>
      <c r="C34516" s="2" t="n">
        <v>9.015839</v>
      </c>
      <c r="D34516" s="2" t="n">
        <v>30.788227</v>
      </c>
      <c r="E34516" s="2" t="n">
        <v>8.460096</v>
      </c>
      <c r="F34516" s="2" t="n">
        <v>260.471375</v>
      </c>
      <c r="G34516" s="2" t="n">
        <v>0.761244</v>
      </c>
    </row>
    <row r="34517" customFormat="false" ht="13.8" hidden="false" customHeight="false" outlineLevel="0" collapsed="false">
      <c r="A34517" s="0" t="s">
        <v>34522</v>
      </c>
      <c r="B34517" s="2" t="n">
        <v>38.091724</v>
      </c>
      <c r="C34517" s="2" t="n">
        <v>9.056495</v>
      </c>
      <c r="D34517" s="2" t="n">
        <v>30.858898</v>
      </c>
      <c r="E34517" s="2" t="n">
        <v>8.50078</v>
      </c>
      <c r="F34517" s="2" t="n">
        <v>262.324707</v>
      </c>
      <c r="G34517" s="2" t="n">
        <v>0.760411</v>
      </c>
    </row>
    <row r="34518" customFormat="false" ht="13.8" hidden="false" customHeight="false" outlineLevel="0" collapsed="false">
      <c r="A34518" s="0" t="s">
        <v>34523</v>
      </c>
      <c r="B34518" s="2" t="n">
        <v>38.105045</v>
      </c>
      <c r="C34518" s="2" t="n">
        <v>9.035589</v>
      </c>
      <c r="D34518" s="2" t="n">
        <v>30.913509</v>
      </c>
      <c r="E34518" s="2" t="n">
        <v>8.463531</v>
      </c>
      <c r="F34518" s="2" t="n">
        <v>261.637451</v>
      </c>
      <c r="G34518" s="2" t="n">
        <v>0.759908</v>
      </c>
    </row>
    <row r="34519" customFormat="false" ht="13.8" hidden="false" customHeight="false" outlineLevel="0" collapsed="false">
      <c r="A34519" s="0" t="s">
        <v>34524</v>
      </c>
      <c r="B34519" s="2" t="n">
        <v>38.003414</v>
      </c>
      <c r="C34519" s="2" t="n">
        <v>9.03396</v>
      </c>
      <c r="D34519" s="2" t="n">
        <v>30.807981</v>
      </c>
      <c r="E34519" s="2" t="n">
        <v>8.455001</v>
      </c>
      <c r="F34519" s="2" t="n">
        <v>260.481506</v>
      </c>
      <c r="G34519" s="2" t="n">
        <v>0.758711</v>
      </c>
    </row>
    <row r="34520" customFormat="false" ht="13.8" hidden="false" customHeight="false" outlineLevel="0" collapsed="false">
      <c r="A34520" s="0" t="s">
        <v>34525</v>
      </c>
      <c r="B34520" s="2" t="n">
        <v>38.103889</v>
      </c>
      <c r="C34520" s="2" t="n">
        <v>9.070361</v>
      </c>
      <c r="D34520" s="2" t="n">
        <v>30.847015</v>
      </c>
      <c r="E34520" s="2" t="n">
        <v>8.476018</v>
      </c>
      <c r="F34520" s="2" t="n">
        <v>261.459869</v>
      </c>
      <c r="G34520" s="2" t="n">
        <v>0.756504</v>
      </c>
    </row>
    <row r="34521" customFormat="false" ht="13.8" hidden="false" customHeight="false" outlineLevel="0" collapsed="false">
      <c r="A34521" s="0" t="s">
        <v>34526</v>
      </c>
      <c r="B34521" s="2" t="n">
        <v>37.979458</v>
      </c>
      <c r="C34521" s="2" t="n">
        <v>8.985574</v>
      </c>
      <c r="D34521" s="2" t="n">
        <v>30.754486</v>
      </c>
      <c r="E34521" s="2" t="n">
        <v>8.443848</v>
      </c>
      <c r="F34521" s="2" t="n">
        <v>259.686188</v>
      </c>
      <c r="G34521" s="2" t="n">
        <v>0.760947</v>
      </c>
    </row>
    <row r="34522" customFormat="false" ht="13.8" hidden="false" customHeight="false" outlineLevel="0" collapsed="false">
      <c r="A34522" s="0" t="s">
        <v>34527</v>
      </c>
      <c r="B34522" s="2" t="n">
        <v>38.128868</v>
      </c>
      <c r="C34522" s="2" t="n">
        <v>9.029082</v>
      </c>
      <c r="D34522" s="2" t="n">
        <v>30.803511</v>
      </c>
      <c r="E34522" s="2" t="n">
        <v>8.464175</v>
      </c>
      <c r="F34522" s="2" t="n">
        <v>260.726318</v>
      </c>
      <c r="G34522" s="2" t="n">
        <v>0.757334</v>
      </c>
    </row>
    <row r="34523" customFormat="false" ht="13.8" hidden="false" customHeight="false" outlineLevel="0" collapsed="false">
      <c r="A34523" s="0" t="s">
        <v>34528</v>
      </c>
      <c r="B34523" s="2" t="n">
        <v>38.018635</v>
      </c>
      <c r="C34523" s="2" t="n">
        <v>9.005692</v>
      </c>
      <c r="D34523" s="2" t="n">
        <v>30.796051</v>
      </c>
      <c r="E34523" s="2" t="n">
        <v>8.429569</v>
      </c>
      <c r="F34523" s="2" t="n">
        <v>259.597443</v>
      </c>
      <c r="G34523" s="2" t="n">
        <v>0.758205</v>
      </c>
    </row>
    <row r="34524" customFormat="false" ht="13.8" hidden="false" customHeight="false" outlineLevel="0" collapsed="false">
      <c r="A34524" s="0" t="s">
        <v>34529</v>
      </c>
      <c r="B34524" s="2" t="n">
        <v>37.936909</v>
      </c>
      <c r="C34524" s="2" t="n">
        <v>9.08597</v>
      </c>
      <c r="D34524" s="2" t="n">
        <v>30.773418</v>
      </c>
      <c r="E34524" s="2" t="n">
        <v>8.487786</v>
      </c>
      <c r="F34524" s="2" t="n">
        <v>261.198212</v>
      </c>
      <c r="G34524" s="2" t="n">
        <v>0.757769</v>
      </c>
    </row>
    <row r="34525" customFormat="false" ht="13.8" hidden="false" customHeight="false" outlineLevel="0" collapsed="false">
      <c r="A34525" s="0" t="s">
        <v>34530</v>
      </c>
      <c r="B34525" s="2" t="n">
        <v>38.120449</v>
      </c>
      <c r="C34525" s="2" t="n">
        <v>9.000538</v>
      </c>
      <c r="D34525" s="2" t="n">
        <v>30.935352</v>
      </c>
      <c r="E34525" s="2" t="n">
        <v>8.426418</v>
      </c>
      <c r="F34525" s="2" t="n">
        <v>260.674225</v>
      </c>
      <c r="G34525" s="2" t="n">
        <v>0.759752</v>
      </c>
    </row>
    <row r="34526" customFormat="false" ht="13.8" hidden="false" customHeight="false" outlineLevel="0" collapsed="false">
      <c r="A34526" s="0" t="s">
        <v>34531</v>
      </c>
      <c r="B34526" s="2" t="n">
        <v>38.105438</v>
      </c>
      <c r="C34526" s="2" t="n">
        <v>9.012881</v>
      </c>
      <c r="D34526" s="2" t="n">
        <v>30.972702</v>
      </c>
      <c r="E34526" s="2" t="n">
        <v>8.44624</v>
      </c>
      <c r="F34526" s="2" t="n">
        <v>261.602875</v>
      </c>
      <c r="G34526" s="2" t="n">
        <v>0.761714</v>
      </c>
    </row>
    <row r="34527" customFormat="false" ht="13.8" hidden="false" customHeight="false" outlineLevel="0" collapsed="false">
      <c r="A34527" s="0" t="s">
        <v>34532</v>
      </c>
      <c r="B34527" s="2" t="n">
        <v>38.160625</v>
      </c>
      <c r="C34527" s="2" t="n">
        <v>9.039329</v>
      </c>
      <c r="D34527" s="2" t="n">
        <v>31.090488</v>
      </c>
      <c r="E34527" s="2" t="n">
        <v>8.484026</v>
      </c>
      <c r="F34527" s="2" t="n">
        <v>263.772522</v>
      </c>
      <c r="G34527" s="2" t="n">
        <v>0.764677</v>
      </c>
    </row>
    <row r="34528" customFormat="false" ht="13.8" hidden="false" customHeight="false" outlineLevel="0" collapsed="false">
      <c r="A34528" s="0" t="s">
        <v>34533</v>
      </c>
      <c r="B34528" s="2" t="n">
        <v>37.97406</v>
      </c>
      <c r="C34528" s="2" t="n">
        <v>8.983211</v>
      </c>
      <c r="D34528" s="2" t="n">
        <v>30.753511</v>
      </c>
      <c r="E34528" s="2" t="n">
        <v>8.451082</v>
      </c>
      <c r="F34528" s="2" t="n">
        <v>259.900452</v>
      </c>
      <c r="G34528" s="2" t="n">
        <v>0.761883</v>
      </c>
    </row>
    <row r="34529" customFormat="false" ht="13.8" hidden="false" customHeight="false" outlineLevel="0" collapsed="false">
      <c r="A34529" s="0" t="s">
        <v>34534</v>
      </c>
      <c r="B34529" s="2" t="n">
        <v>38.072544</v>
      </c>
      <c r="C34529" s="2" t="n">
        <v>9.048696</v>
      </c>
      <c r="D34529" s="2" t="n">
        <v>31.049389</v>
      </c>
      <c r="E34529" s="2" t="n">
        <v>8.484543</v>
      </c>
      <c r="F34529" s="2" t="n">
        <v>263.43988</v>
      </c>
      <c r="G34529" s="2" t="n">
        <v>0.764687</v>
      </c>
    </row>
    <row r="34530" customFormat="false" ht="13.8" hidden="false" customHeight="false" outlineLevel="0" collapsed="false">
      <c r="A34530" s="0" t="s">
        <v>34535</v>
      </c>
      <c r="B34530" s="2" t="n">
        <v>38.050022</v>
      </c>
      <c r="C34530" s="2" t="n">
        <v>9.034245</v>
      </c>
      <c r="D34530" s="2" t="n">
        <v>30.95488</v>
      </c>
      <c r="E34530" s="2" t="n">
        <v>8.48194</v>
      </c>
      <c r="F34530" s="2" t="n">
        <v>262.557434</v>
      </c>
      <c r="G34530" s="2" t="n">
        <v>0.763796</v>
      </c>
    </row>
    <row r="34531" customFormat="false" ht="13.8" hidden="false" customHeight="false" outlineLevel="0" collapsed="false">
      <c r="A34531" s="0" t="s">
        <v>34536</v>
      </c>
      <c r="B34531" s="2" t="n">
        <v>38.159309</v>
      </c>
      <c r="C34531" s="2" t="n">
        <v>9.044138</v>
      </c>
      <c r="D34531" s="2" t="n">
        <v>31.064152</v>
      </c>
      <c r="E34531" s="2" t="n">
        <v>8.475376</v>
      </c>
      <c r="F34531" s="2" t="n">
        <v>263.280365</v>
      </c>
      <c r="G34531" s="2" t="n">
        <v>0.76287</v>
      </c>
    </row>
    <row r="34532" customFormat="false" ht="13.8" hidden="false" customHeight="false" outlineLevel="0" collapsed="false">
      <c r="A34532" s="0" t="s">
        <v>34537</v>
      </c>
      <c r="B34532" s="2" t="n">
        <v>38.132095</v>
      </c>
      <c r="C34532" s="2" t="n">
        <v>9.000867</v>
      </c>
      <c r="D34532" s="2" t="n">
        <v>30.848593</v>
      </c>
      <c r="E34532" s="2" t="n">
        <v>8.468815</v>
      </c>
      <c r="F34532" s="2" t="n">
        <v>261.251007</v>
      </c>
      <c r="G34532" s="2" t="n">
        <v>0.761172</v>
      </c>
    </row>
    <row r="34533" customFormat="false" ht="13.8" hidden="false" customHeight="false" outlineLevel="0" collapsed="false">
      <c r="A34533" s="0" t="s">
        <v>34538</v>
      </c>
      <c r="B34533" s="2" t="n">
        <v>38.085213</v>
      </c>
      <c r="C34533" s="2" t="n">
        <v>8.983173</v>
      </c>
      <c r="D34533" s="2" t="n">
        <v>30.870707</v>
      </c>
      <c r="E34533" s="2" t="n">
        <v>8.421915</v>
      </c>
      <c r="F34533" s="2" t="n">
        <v>259.990479</v>
      </c>
      <c r="G34533" s="2" t="n">
        <v>0.759926</v>
      </c>
    </row>
    <row r="34534" customFormat="false" ht="13.8" hidden="false" customHeight="false" outlineLevel="0" collapsed="false">
      <c r="A34534" s="0" t="s">
        <v>34539</v>
      </c>
      <c r="B34534" s="2" t="n">
        <v>38.14904</v>
      </c>
      <c r="C34534" s="2" t="n">
        <v>9.028107</v>
      </c>
      <c r="D34534" s="2" t="n">
        <v>31.054955</v>
      </c>
      <c r="E34534" s="2" t="n">
        <v>8.47649</v>
      </c>
      <c r="F34534" s="2" t="n">
        <v>263.237</v>
      </c>
      <c r="G34534" s="2" t="n">
        <v>0.764305</v>
      </c>
    </row>
    <row r="34535" customFormat="false" ht="13.8" hidden="false" customHeight="false" outlineLevel="0" collapsed="false">
      <c r="A34535" s="0" t="s">
        <v>34540</v>
      </c>
      <c r="B34535" s="2" t="n">
        <v>38.054844</v>
      </c>
      <c r="C34535" s="2" t="n">
        <v>8.993573</v>
      </c>
      <c r="D34535" s="2" t="n">
        <v>30.820972</v>
      </c>
      <c r="E34535" s="2" t="n">
        <v>8.417741</v>
      </c>
      <c r="F34535" s="2" t="n">
        <v>259.442963</v>
      </c>
      <c r="G34535" s="2" t="n">
        <v>0.758053</v>
      </c>
    </row>
    <row r="34536" customFormat="false" ht="13.8" hidden="false" customHeight="false" outlineLevel="0" collapsed="false">
      <c r="A34536" s="0" t="s">
        <v>34541</v>
      </c>
      <c r="B34536" s="2" t="n">
        <v>38.17136</v>
      </c>
      <c r="C34536" s="2" t="n">
        <v>9.032653</v>
      </c>
      <c r="D34536" s="2" t="n">
        <v>30.953259</v>
      </c>
      <c r="E34536" s="2" t="n">
        <v>8.467905</v>
      </c>
      <c r="F34536" s="2" t="n">
        <v>262.109253</v>
      </c>
      <c r="G34536" s="2" t="n">
        <v>0.760203</v>
      </c>
    </row>
    <row r="34537" customFormat="false" ht="13.8" hidden="false" customHeight="false" outlineLevel="0" collapsed="false">
      <c r="A34537" s="0" t="s">
        <v>34542</v>
      </c>
      <c r="B34537" s="2" t="n">
        <v>38.158176</v>
      </c>
      <c r="C34537" s="2" t="n">
        <v>9.005456</v>
      </c>
      <c r="D34537" s="2" t="n">
        <v>30.955044</v>
      </c>
      <c r="E34537" s="2" t="n">
        <v>8.450886</v>
      </c>
      <c r="F34537" s="2" t="n">
        <v>261.597534</v>
      </c>
      <c r="G34537" s="2" t="n">
        <v>0.761273</v>
      </c>
    </row>
    <row r="34538" customFormat="false" ht="13.8" hidden="false" customHeight="false" outlineLevel="0" collapsed="false">
      <c r="A34538" s="0" t="s">
        <v>34543</v>
      </c>
      <c r="B34538" s="2" t="n">
        <v>38.002407</v>
      </c>
      <c r="C34538" s="2" t="n">
        <v>8.966621</v>
      </c>
      <c r="D34538" s="2" t="n">
        <v>30.848299</v>
      </c>
      <c r="E34538" s="2" t="n">
        <v>8.420283</v>
      </c>
      <c r="F34538" s="2" t="n">
        <v>259.751404</v>
      </c>
      <c r="G34538" s="2" t="n">
        <v>0.762286</v>
      </c>
    </row>
    <row r="34539" customFormat="false" ht="13.8" hidden="false" customHeight="false" outlineLevel="0" collapsed="false">
      <c r="A34539" s="0" t="s">
        <v>34544</v>
      </c>
      <c r="B34539" s="2" t="n">
        <v>38.165569</v>
      </c>
      <c r="C34539" s="2" t="n">
        <v>9.025239</v>
      </c>
      <c r="D34539" s="2" t="n">
        <v>31.086018</v>
      </c>
      <c r="E34539" s="2" t="n">
        <v>8.466136</v>
      </c>
      <c r="F34539" s="2" t="n">
        <v>263.178467</v>
      </c>
      <c r="G34539" s="2" t="n">
        <v>0.764047</v>
      </c>
    </row>
    <row r="34540" customFormat="false" ht="13.8" hidden="false" customHeight="false" outlineLevel="0" collapsed="false">
      <c r="A34540" s="0" t="s">
        <v>34545</v>
      </c>
      <c r="B34540" s="2" t="n">
        <v>38.074924</v>
      </c>
      <c r="C34540" s="2" t="n">
        <v>9.025743</v>
      </c>
      <c r="D34540" s="2" t="n">
        <v>30.948557</v>
      </c>
      <c r="E34540" s="2" t="n">
        <v>8.462535</v>
      </c>
      <c r="F34540" s="2" t="n">
        <v>261.903229</v>
      </c>
      <c r="G34540" s="2" t="n">
        <v>0.762112</v>
      </c>
    </row>
    <row r="34541" customFormat="false" ht="13.8" hidden="false" customHeight="false" outlineLevel="0" collapsed="false">
      <c r="A34541" s="0" t="s">
        <v>34546</v>
      </c>
      <c r="B34541" s="2" t="n">
        <v>38.094952</v>
      </c>
      <c r="C34541" s="2" t="n">
        <v>9.042496</v>
      </c>
      <c r="D34541" s="2" t="n">
        <v>31.061068</v>
      </c>
      <c r="E34541" s="2" t="n">
        <v>8.482263</v>
      </c>
      <c r="F34541" s="2" t="n">
        <v>263.46814</v>
      </c>
      <c r="G34541" s="2" t="n">
        <v>0.764843</v>
      </c>
    </row>
    <row r="34542" customFormat="false" ht="13.8" hidden="false" customHeight="false" outlineLevel="0" collapsed="false">
      <c r="A34542" s="0" t="s">
        <v>34547</v>
      </c>
      <c r="B34542" s="2" t="n">
        <v>38.012569</v>
      </c>
      <c r="C34542" s="2" t="n">
        <v>8.976948</v>
      </c>
      <c r="D34542" s="2" t="n">
        <v>30.824696</v>
      </c>
      <c r="E34542" s="2" t="n">
        <v>8.41258</v>
      </c>
      <c r="F34542" s="2" t="n">
        <v>259.315216</v>
      </c>
      <c r="G34542" s="2" t="n">
        <v>0.759927</v>
      </c>
    </row>
    <row r="34543" customFormat="false" ht="13.8" hidden="false" customHeight="false" outlineLevel="0" collapsed="false">
      <c r="A34543" s="0" t="s">
        <v>34548</v>
      </c>
      <c r="B34543" s="2" t="n">
        <v>38.084831</v>
      </c>
      <c r="C34543" s="2" t="n">
        <v>9.009222</v>
      </c>
      <c r="D34543" s="2" t="n">
        <v>30.920109</v>
      </c>
      <c r="E34543" s="2" t="n">
        <v>8.459431</v>
      </c>
      <c r="F34543" s="2" t="n">
        <v>261.566528</v>
      </c>
      <c r="G34543" s="2" t="n">
        <v>0.76233</v>
      </c>
    </row>
    <row r="34544" customFormat="false" ht="13.8" hidden="false" customHeight="false" outlineLevel="0" collapsed="false">
      <c r="A34544" s="0" t="s">
        <v>34549</v>
      </c>
      <c r="B34544" s="2" t="n">
        <v>38.128433</v>
      </c>
      <c r="C34544" s="2" t="n">
        <v>9.022263</v>
      </c>
      <c r="D34544" s="2" t="n">
        <v>31.104023</v>
      </c>
      <c r="E34544" s="2" t="n">
        <v>8.474399</v>
      </c>
      <c r="F34544" s="2" t="n">
        <v>263.587891</v>
      </c>
      <c r="G34544" s="2" t="n">
        <v>0.766233</v>
      </c>
    </row>
    <row r="34545" customFormat="false" ht="13.8" hidden="false" customHeight="false" outlineLevel="0" collapsed="false">
      <c r="A34545" s="0" t="s">
        <v>34550</v>
      </c>
      <c r="B34545" s="2" t="n">
        <v>38.101578</v>
      </c>
      <c r="C34545" s="2" t="n">
        <v>8.99091</v>
      </c>
      <c r="D34545" s="2" t="n">
        <v>30.880064</v>
      </c>
      <c r="E34545" s="2" t="n">
        <v>8.435257</v>
      </c>
      <c r="F34545" s="2" t="n">
        <v>260.481262</v>
      </c>
      <c r="G34545" s="2" t="n">
        <v>0.760379</v>
      </c>
    </row>
    <row r="34546" customFormat="false" ht="13.8" hidden="false" customHeight="false" outlineLevel="0" collapsed="false">
      <c r="A34546" s="0" t="s">
        <v>34551</v>
      </c>
      <c r="B34546" s="2" t="n">
        <v>38.152794</v>
      </c>
      <c r="C34546" s="2" t="n">
        <v>9.041958</v>
      </c>
      <c r="D34546" s="2" t="n">
        <v>30.937132</v>
      </c>
      <c r="E34546" s="2" t="n">
        <v>8.461302</v>
      </c>
      <c r="F34546" s="2" t="n">
        <v>261.768402</v>
      </c>
      <c r="G34546" s="2" t="n">
        <v>0.758802</v>
      </c>
    </row>
    <row r="34547" customFormat="false" ht="13.8" hidden="false" customHeight="false" outlineLevel="0" collapsed="false">
      <c r="A34547" s="0" t="s">
        <v>34552</v>
      </c>
      <c r="B34547" s="2" t="n">
        <v>38.133446</v>
      </c>
      <c r="C34547" s="2" t="n">
        <v>9.050284</v>
      </c>
      <c r="D34547" s="2" t="n">
        <v>31.055378</v>
      </c>
      <c r="E34547" s="2" t="n">
        <v>8.48072</v>
      </c>
      <c r="F34547" s="2" t="n">
        <v>263.371948</v>
      </c>
      <c r="G34547" s="2" t="n">
        <v>0.763135</v>
      </c>
    </row>
    <row r="34548" customFormat="false" ht="13.8" hidden="false" customHeight="false" outlineLevel="0" collapsed="false">
      <c r="A34548" s="0" t="s">
        <v>34553</v>
      </c>
      <c r="B34548" s="2" t="n">
        <v>38.028675</v>
      </c>
      <c r="C34548" s="2" t="n">
        <v>9.00589</v>
      </c>
      <c r="D34548" s="2" t="n">
        <v>30.857349</v>
      </c>
      <c r="E34548" s="2" t="n">
        <v>8.428199</v>
      </c>
      <c r="F34548" s="2" t="n">
        <v>260.071869</v>
      </c>
      <c r="G34548" s="2" t="n">
        <v>0.759374</v>
      </c>
    </row>
    <row r="34549" customFormat="false" ht="13.8" hidden="false" customHeight="false" outlineLevel="0" collapsed="false">
      <c r="A34549" s="0" t="s">
        <v>34554</v>
      </c>
      <c r="B34549" s="2" t="n">
        <v>38.139088</v>
      </c>
      <c r="C34549" s="2" t="n">
        <v>9.004379</v>
      </c>
      <c r="D34549" s="2" t="n">
        <v>30.911989</v>
      </c>
      <c r="E34549" s="2" t="n">
        <v>8.452164</v>
      </c>
      <c r="F34549" s="2" t="n">
        <v>261.273193</v>
      </c>
      <c r="G34549" s="2" t="n">
        <v>0.7608</v>
      </c>
    </row>
    <row r="34550" customFormat="false" ht="13.8" hidden="false" customHeight="false" outlineLevel="0" collapsed="false">
      <c r="A34550" s="0" t="s">
        <v>34555</v>
      </c>
      <c r="B34550" s="2" t="n">
        <v>38.237827</v>
      </c>
      <c r="C34550" s="2" t="n">
        <v>9.026092</v>
      </c>
      <c r="D34550" s="2" t="n">
        <v>31.000471</v>
      </c>
      <c r="E34550" s="2" t="n">
        <v>8.469752</v>
      </c>
      <c r="F34550" s="2" t="n">
        <v>262.566315</v>
      </c>
      <c r="G34550" s="2" t="n">
        <v>0.760757</v>
      </c>
    </row>
    <row r="34551" customFormat="false" ht="13.8" hidden="false" customHeight="false" outlineLevel="0" collapsed="false">
      <c r="A34551" s="0" t="s">
        <v>34556</v>
      </c>
      <c r="B34551" s="2" t="n">
        <v>37.932304</v>
      </c>
      <c r="C34551" s="2" t="n">
        <v>9.037279</v>
      </c>
      <c r="D34551" s="2" t="n">
        <v>30.760019</v>
      </c>
      <c r="E34551" s="2" t="n">
        <v>8.466404</v>
      </c>
      <c r="F34551" s="2" t="n">
        <v>260.426758</v>
      </c>
      <c r="G34551" s="2" t="n">
        <v>0.759694</v>
      </c>
    </row>
    <row r="34552" customFormat="false" ht="13.8" hidden="false" customHeight="false" outlineLevel="0" collapsed="false">
      <c r="A34552" s="0" t="s">
        <v>34557</v>
      </c>
      <c r="B34552" s="2" t="n">
        <v>38.076355</v>
      </c>
      <c r="C34552" s="2" t="n">
        <v>8.980597</v>
      </c>
      <c r="D34552" s="2" t="n">
        <v>30.89838</v>
      </c>
      <c r="E34552" s="2" t="n">
        <v>8.430401</v>
      </c>
      <c r="F34552" s="2" t="n">
        <v>260.485718</v>
      </c>
      <c r="G34552" s="2" t="n">
        <v>0.761769</v>
      </c>
    </row>
    <row r="34553" customFormat="false" ht="13.8" hidden="false" customHeight="false" outlineLevel="0" collapsed="false">
      <c r="A34553" s="0" t="s">
        <v>34558</v>
      </c>
      <c r="B34553" s="2" t="n">
        <v>38.144054</v>
      </c>
      <c r="C34553" s="2" t="n">
        <v>9.027347</v>
      </c>
      <c r="D34553" s="2" t="n">
        <v>30.951157</v>
      </c>
      <c r="E34553" s="2" t="n">
        <v>8.468852</v>
      </c>
      <c r="F34553" s="2" t="n">
        <v>262.120758</v>
      </c>
      <c r="G34553" s="2" t="n">
        <v>0.761227</v>
      </c>
    </row>
    <row r="34554" customFormat="false" ht="13.8" hidden="false" customHeight="false" outlineLevel="0" collapsed="false">
      <c r="A34554" s="0" t="s">
        <v>34559</v>
      </c>
      <c r="B34554" s="2" t="n">
        <v>38.135643</v>
      </c>
      <c r="C34554" s="2" t="n">
        <v>9.031663</v>
      </c>
      <c r="D34554" s="2" t="n">
        <v>31.002523</v>
      </c>
      <c r="E34554" s="2" t="n">
        <v>8.475049</v>
      </c>
      <c r="F34554" s="2" t="n">
        <v>262.747894</v>
      </c>
      <c r="G34554" s="2" t="n">
        <v>0.762852</v>
      </c>
    </row>
    <row r="34555" customFormat="false" ht="13.8" hidden="false" customHeight="false" outlineLevel="0" collapsed="false">
      <c r="A34555" s="0" t="s">
        <v>34560</v>
      </c>
      <c r="B34555" s="2" t="n">
        <v>38.05349</v>
      </c>
      <c r="C34555" s="2" t="n">
        <v>9.048755</v>
      </c>
      <c r="D34555" s="2" t="n">
        <v>30.788176</v>
      </c>
      <c r="E34555" s="2" t="n">
        <v>8.464155</v>
      </c>
      <c r="F34555" s="2" t="n">
        <v>260.595886</v>
      </c>
      <c r="G34555" s="2" t="n">
        <v>0.756805</v>
      </c>
    </row>
    <row r="34556" customFormat="false" ht="13.8" hidden="false" customHeight="false" outlineLevel="0" collapsed="false">
      <c r="A34556" s="0" t="s">
        <v>34561</v>
      </c>
      <c r="B34556" s="2" t="n">
        <v>37.998577</v>
      </c>
      <c r="C34556" s="2" t="n">
        <v>9.018442</v>
      </c>
      <c r="D34556" s="2" t="n">
        <v>30.777752</v>
      </c>
      <c r="E34556" s="2" t="n">
        <v>8.433928</v>
      </c>
      <c r="F34556" s="2" t="n">
        <v>259.577362</v>
      </c>
      <c r="G34556" s="2" t="n">
        <v>0.757474</v>
      </c>
    </row>
    <row r="34557" customFormat="false" ht="13.8" hidden="false" customHeight="false" outlineLevel="0" collapsed="false">
      <c r="A34557" s="0" t="s">
        <v>34562</v>
      </c>
      <c r="B34557" s="2" t="n">
        <v>38.219933</v>
      </c>
      <c r="C34557" s="2" t="n">
        <v>9.029593</v>
      </c>
      <c r="D34557" s="2" t="n">
        <v>30.974983</v>
      </c>
      <c r="E34557" s="2" t="n">
        <v>8.470027</v>
      </c>
      <c r="F34557" s="2" t="n">
        <v>262.358948</v>
      </c>
      <c r="G34557" s="2" t="n">
        <v>0.760217</v>
      </c>
    </row>
    <row r="34558" customFormat="false" ht="13.8" hidden="false" customHeight="false" outlineLevel="0" collapsed="false">
      <c r="A34558" s="0" t="s">
        <v>34563</v>
      </c>
      <c r="B34558" s="2" t="n">
        <v>38.041542</v>
      </c>
      <c r="C34558" s="2" t="n">
        <v>9.037087</v>
      </c>
      <c r="D34558" s="2" t="n">
        <v>30.87071</v>
      </c>
      <c r="E34558" s="2" t="n">
        <v>8.461489</v>
      </c>
      <c r="F34558" s="2" t="n">
        <v>261.212158</v>
      </c>
      <c r="G34558" s="2" t="n">
        <v>0.759813</v>
      </c>
    </row>
    <row r="34559" customFormat="false" ht="13.8" hidden="false" customHeight="false" outlineLevel="0" collapsed="false">
      <c r="A34559" s="0" t="s">
        <v>34564</v>
      </c>
      <c r="B34559" s="2" t="n">
        <v>38.154446</v>
      </c>
      <c r="C34559" s="2" t="n">
        <v>9.045145</v>
      </c>
      <c r="D34559" s="2" t="n">
        <v>30.915136</v>
      </c>
      <c r="E34559" s="2" t="n">
        <v>8.468811</v>
      </c>
      <c r="F34559" s="2" t="n">
        <v>261.814453</v>
      </c>
      <c r="G34559" s="2" t="n">
        <v>0.758635</v>
      </c>
    </row>
    <row r="34560" customFormat="false" ht="13.8" hidden="false" customHeight="false" outlineLevel="0" collapsed="false">
      <c r="A34560" s="0" t="s">
        <v>34565</v>
      </c>
      <c r="B34560" s="2" t="n">
        <v>38.046688</v>
      </c>
      <c r="C34560" s="2" t="n">
        <v>9.028743</v>
      </c>
      <c r="D34560" s="2" t="n">
        <v>30.785322</v>
      </c>
      <c r="E34560" s="2" t="n">
        <v>8.463924</v>
      </c>
      <c r="F34560" s="2" t="n">
        <v>260.564636</v>
      </c>
      <c r="G34560" s="2" t="n">
        <v>0.758528</v>
      </c>
    </row>
    <row r="34561" customFormat="false" ht="13.8" hidden="false" customHeight="false" outlineLevel="0" collapsed="false">
      <c r="A34561" s="0" t="s">
        <v>34566</v>
      </c>
      <c r="B34561" s="2" t="n">
        <v>37.982162</v>
      </c>
      <c r="C34561" s="2" t="n">
        <v>9.041866</v>
      </c>
      <c r="D34561" s="2" t="n">
        <v>30.709841</v>
      </c>
      <c r="E34561" s="2" t="n">
        <v>8.468902</v>
      </c>
      <c r="F34561" s="2" t="n">
        <v>260.078613</v>
      </c>
      <c r="G34561" s="2" t="n">
        <v>0.757298</v>
      </c>
    </row>
    <row r="34562" customFormat="false" ht="13.8" hidden="false" customHeight="false" outlineLevel="0" collapsed="false">
      <c r="A34562" s="0" t="s">
        <v>34567</v>
      </c>
      <c r="B34562" s="2" t="n">
        <v>37.876911</v>
      </c>
      <c r="C34562" s="2" t="n">
        <v>8.970478</v>
      </c>
      <c r="D34562" s="2" t="n">
        <v>30.714455</v>
      </c>
      <c r="E34562" s="2" t="n">
        <v>8.418556</v>
      </c>
      <c r="F34562" s="2" t="n">
        <v>258.57135</v>
      </c>
      <c r="G34562" s="2" t="n">
        <v>0.76101</v>
      </c>
    </row>
    <row r="34563" customFormat="false" ht="13.8" hidden="false" customHeight="false" outlineLevel="0" collapsed="false">
      <c r="A34563" s="0" t="s">
        <v>34568</v>
      </c>
      <c r="B34563" s="2" t="n">
        <v>38.088573</v>
      </c>
      <c r="C34563" s="2" t="n">
        <v>9.01972</v>
      </c>
      <c r="D34563" s="2" t="n">
        <v>30.934891</v>
      </c>
      <c r="E34563" s="2" t="n">
        <v>8.438111</v>
      </c>
      <c r="F34563" s="2" t="n">
        <v>261.032043</v>
      </c>
      <c r="G34563" s="2" t="n">
        <v>0.759812</v>
      </c>
    </row>
    <row r="34564" customFormat="false" ht="13.8" hidden="false" customHeight="false" outlineLevel="0" collapsed="false">
      <c r="A34564" s="0" t="s">
        <v>34569</v>
      </c>
      <c r="B34564" s="2" t="n">
        <v>38.010582</v>
      </c>
      <c r="C34564" s="2" t="n">
        <v>9.078706</v>
      </c>
      <c r="D34564" s="2" t="n">
        <v>30.791939</v>
      </c>
      <c r="E34564" s="2" t="n">
        <v>8.487855</v>
      </c>
      <c r="F34564" s="2" t="n">
        <v>261.357513</v>
      </c>
      <c r="G34564" s="2" t="n">
        <v>0.757367</v>
      </c>
    </row>
    <row r="34565" customFormat="false" ht="13.8" hidden="false" customHeight="false" outlineLevel="0" collapsed="false">
      <c r="A34565" s="0" t="s">
        <v>34570</v>
      </c>
      <c r="B34565" s="2" t="n">
        <v>37.960239</v>
      </c>
      <c r="C34565" s="2" t="n">
        <v>9.021303</v>
      </c>
      <c r="D34565" s="2" t="n">
        <v>30.82095</v>
      </c>
      <c r="E34565" s="2" t="n">
        <v>8.447494</v>
      </c>
      <c r="F34565" s="2" t="n">
        <v>260.359772</v>
      </c>
      <c r="G34565" s="2" t="n">
        <v>0.760284</v>
      </c>
    </row>
    <row r="34566" customFormat="false" ht="13.8" hidden="false" customHeight="false" outlineLevel="0" collapsed="false">
      <c r="A34566" s="0" t="s">
        <v>34571</v>
      </c>
      <c r="B34566" s="2" t="n">
        <v>38.036602</v>
      </c>
      <c r="C34566" s="2" t="n">
        <v>8.98788</v>
      </c>
      <c r="D34566" s="2" t="n">
        <v>30.773161</v>
      </c>
      <c r="E34566" s="2" t="n">
        <v>8.437788</v>
      </c>
      <c r="F34566" s="2" t="n">
        <v>259.65741</v>
      </c>
      <c r="G34566" s="2" t="n">
        <v>0.759524</v>
      </c>
    </row>
    <row r="34567" customFormat="false" ht="13.8" hidden="false" customHeight="false" outlineLevel="0" collapsed="false">
      <c r="A34567" s="0" t="s">
        <v>34572</v>
      </c>
      <c r="B34567" s="2" t="n">
        <v>38.003262</v>
      </c>
      <c r="C34567" s="2" t="n">
        <v>9.041692</v>
      </c>
      <c r="D34567" s="2" t="n">
        <v>30.935583</v>
      </c>
      <c r="E34567" s="2" t="n">
        <v>8.49741</v>
      </c>
      <c r="F34567" s="2" t="n">
        <v>262.872314</v>
      </c>
      <c r="G34567" s="2" t="n">
        <v>0.765023</v>
      </c>
    </row>
    <row r="34568" customFormat="false" ht="13.8" hidden="false" customHeight="false" outlineLevel="0" collapsed="false">
      <c r="A34568" s="0" t="s">
        <v>34573</v>
      </c>
      <c r="B34568" s="2" t="n">
        <v>38.162212</v>
      </c>
      <c r="C34568" s="2" t="n">
        <v>9.035092</v>
      </c>
      <c r="D34568" s="2" t="n">
        <v>30.986439</v>
      </c>
      <c r="E34568" s="2" t="n">
        <v>8.473797</v>
      </c>
      <c r="F34568" s="2" t="n">
        <v>262.572784</v>
      </c>
      <c r="G34568" s="2" t="n">
        <v>0.761524</v>
      </c>
    </row>
    <row r="34569" customFormat="false" ht="13.8" hidden="false" customHeight="false" outlineLevel="0" collapsed="false">
      <c r="A34569" s="0" t="s">
        <v>34574</v>
      </c>
      <c r="B34569" s="2" t="n">
        <v>38.064548</v>
      </c>
      <c r="C34569" s="2" t="n">
        <v>8.971608</v>
      </c>
      <c r="D34569" s="2" t="n">
        <v>30.863417</v>
      </c>
      <c r="E34569" s="2" t="n">
        <v>8.417837</v>
      </c>
      <c r="F34569" s="2" t="n">
        <v>259.803223</v>
      </c>
      <c r="G34569" s="2" t="n">
        <v>0.76077</v>
      </c>
    </row>
    <row r="34570" customFormat="false" ht="13.8" hidden="false" customHeight="false" outlineLevel="0" collapsed="false">
      <c r="A34570" s="0" t="s">
        <v>34575</v>
      </c>
      <c r="B34570" s="2" t="n">
        <v>37.956104</v>
      </c>
      <c r="C34570" s="2" t="n">
        <v>9.003885</v>
      </c>
      <c r="D34570" s="2" t="n">
        <v>30.792774</v>
      </c>
      <c r="E34570" s="2" t="n">
        <v>8.4471</v>
      </c>
      <c r="F34570" s="2" t="n">
        <v>260.109619</v>
      </c>
      <c r="G34570" s="2" t="n">
        <v>0.761105</v>
      </c>
    </row>
    <row r="34571" customFormat="false" ht="13.8" hidden="false" customHeight="false" outlineLevel="0" collapsed="false">
      <c r="A34571" s="0" t="s">
        <v>34576</v>
      </c>
      <c r="B34571" s="2" t="n">
        <v>37.956726</v>
      </c>
      <c r="C34571" s="2" t="n">
        <v>8.981201</v>
      </c>
      <c r="D34571" s="2" t="n">
        <v>30.842899</v>
      </c>
      <c r="E34571" s="2" t="n">
        <v>8.469768</v>
      </c>
      <c r="F34571" s="2" t="n">
        <v>261.232178</v>
      </c>
      <c r="G34571" s="2" t="n">
        <v>0.766308</v>
      </c>
    </row>
    <row r="34572" customFormat="false" ht="13.8" hidden="false" customHeight="false" outlineLevel="0" collapsed="false">
      <c r="A34572" s="0" t="s">
        <v>34577</v>
      </c>
      <c r="B34572" s="2" t="n">
        <v>38.032146</v>
      </c>
      <c r="C34572" s="2" t="n">
        <v>9.028108</v>
      </c>
      <c r="D34572" s="2" t="n">
        <v>30.919338</v>
      </c>
      <c r="E34572" s="2" t="n">
        <v>8.465487</v>
      </c>
      <c r="F34572" s="2" t="n">
        <v>261.747284</v>
      </c>
      <c r="G34572" s="2" t="n">
        <v>0.762315</v>
      </c>
    </row>
    <row r="34573" customFormat="false" ht="13.8" hidden="false" customHeight="false" outlineLevel="0" collapsed="false">
      <c r="A34573" s="0" t="s">
        <v>34578</v>
      </c>
      <c r="B34573" s="2" t="n">
        <v>38.082706</v>
      </c>
      <c r="C34573" s="2" t="n">
        <v>8.977187</v>
      </c>
      <c r="D34573" s="2" t="n">
        <v>30.907623</v>
      </c>
      <c r="E34573" s="2" t="n">
        <v>8.425097</v>
      </c>
      <c r="F34573" s="2" t="n">
        <v>260.39975</v>
      </c>
      <c r="G34573" s="2" t="n">
        <v>0.76168</v>
      </c>
    </row>
    <row r="34574" customFormat="false" ht="13.8" hidden="false" customHeight="false" outlineLevel="0" collapsed="false">
      <c r="A34574" s="0" t="s">
        <v>34579</v>
      </c>
      <c r="B34574" s="2" t="n">
        <v>38.151478</v>
      </c>
      <c r="C34574" s="2" t="n">
        <v>9.004465</v>
      </c>
      <c r="D34574" s="2" t="n">
        <v>30.954897</v>
      </c>
      <c r="E34574" s="2" t="n">
        <v>8.476585</v>
      </c>
      <c r="F34574" s="2" t="n">
        <v>262.391815</v>
      </c>
      <c r="G34574" s="2" t="n">
        <v>0.763802</v>
      </c>
    </row>
    <row r="34575" customFormat="false" ht="13.8" hidden="false" customHeight="false" outlineLevel="0" collapsed="false">
      <c r="A34575" s="0" t="s">
        <v>34580</v>
      </c>
      <c r="B34575" s="2" t="n">
        <v>38.056831</v>
      </c>
      <c r="C34575" s="2" t="n">
        <v>9.047001</v>
      </c>
      <c r="D34575" s="2" t="n">
        <v>30.756626</v>
      </c>
      <c r="E34575" s="2" t="n">
        <v>8.459346</v>
      </c>
      <c r="F34575" s="2" t="n">
        <v>260.180939</v>
      </c>
      <c r="G34575" s="2" t="n">
        <v>0.755681</v>
      </c>
    </row>
    <row r="34576" customFormat="false" ht="13.8" hidden="false" customHeight="false" outlineLevel="0" collapsed="false">
      <c r="A34576" s="0" t="s">
        <v>34581</v>
      </c>
      <c r="B34576" s="2" t="n">
        <v>38.076839</v>
      </c>
      <c r="C34576" s="2" t="n">
        <v>8.979276</v>
      </c>
      <c r="D34576" s="2" t="n">
        <v>30.923441</v>
      </c>
      <c r="E34576" s="2" t="n">
        <v>8.43714</v>
      </c>
      <c r="F34576" s="2" t="n">
        <v>260.905426</v>
      </c>
      <c r="G34576" s="2" t="n">
        <v>0.763099</v>
      </c>
    </row>
    <row r="34577" customFormat="false" ht="13.8" hidden="false" customHeight="false" outlineLevel="0" collapsed="false">
      <c r="A34577" s="0" t="s">
        <v>34582</v>
      </c>
      <c r="B34577" s="2" t="n">
        <v>38.00634</v>
      </c>
      <c r="C34577" s="2" t="n">
        <v>9.066953</v>
      </c>
      <c r="D34577" s="2" t="n">
        <v>30.802328</v>
      </c>
      <c r="E34577" s="2" t="n">
        <v>8.484025</v>
      </c>
      <c r="F34577" s="2" t="n">
        <v>261.327728</v>
      </c>
      <c r="G34577" s="2" t="n">
        <v>0.758347</v>
      </c>
    </row>
    <row r="34578" customFormat="false" ht="13.8" hidden="false" customHeight="false" outlineLevel="0" collapsed="false">
      <c r="A34578" s="0" t="s">
        <v>34583</v>
      </c>
      <c r="B34578" s="2" t="n">
        <v>38.065258</v>
      </c>
      <c r="C34578" s="2" t="n">
        <v>8.992636</v>
      </c>
      <c r="D34578" s="2" t="n">
        <v>30.923319</v>
      </c>
      <c r="E34578" s="2" t="n">
        <v>8.426807</v>
      </c>
      <c r="F34578" s="2" t="n">
        <v>260.584839</v>
      </c>
      <c r="G34578" s="2" t="n">
        <v>0.761261</v>
      </c>
    </row>
    <row r="34579" customFormat="false" ht="13.8" hidden="false" customHeight="false" outlineLevel="0" collapsed="false">
      <c r="A34579" s="0" t="s">
        <v>34584</v>
      </c>
      <c r="B34579" s="2" t="n">
        <v>37.986507</v>
      </c>
      <c r="C34579" s="2" t="n">
        <v>9.021701</v>
      </c>
      <c r="D34579" s="2" t="n">
        <v>30.779501</v>
      </c>
      <c r="E34579" s="2" t="n">
        <v>8.477008</v>
      </c>
      <c r="F34579" s="2" t="n">
        <v>260.91806</v>
      </c>
      <c r="G34579" s="2" t="n">
        <v>0.761353</v>
      </c>
    </row>
    <row r="34580" customFormat="false" ht="13.8" hidden="false" customHeight="false" outlineLevel="0" collapsed="false">
      <c r="A34580" s="0" t="s">
        <v>34585</v>
      </c>
      <c r="B34580" s="2" t="n">
        <v>38.099426</v>
      </c>
      <c r="C34580" s="2" t="n">
        <v>9.009648</v>
      </c>
      <c r="D34580" s="2" t="n">
        <v>30.89604</v>
      </c>
      <c r="E34580" s="2" t="n">
        <v>8.429976</v>
      </c>
      <c r="F34580" s="2" t="n">
        <v>260.45285</v>
      </c>
      <c r="G34580" s="2" t="n">
        <v>0.758757</v>
      </c>
    </row>
    <row r="34581" customFormat="false" ht="13.8" hidden="false" customHeight="false" outlineLevel="0" collapsed="false">
      <c r="A34581" s="0" t="s">
        <v>34586</v>
      </c>
      <c r="B34581" s="2" t="n">
        <v>38.003475</v>
      </c>
      <c r="C34581" s="2" t="n">
        <v>9.049994</v>
      </c>
      <c r="D34581" s="2" t="n">
        <v>30.768524</v>
      </c>
      <c r="E34581" s="2" t="n">
        <v>8.46339</v>
      </c>
      <c r="F34581" s="2" t="n">
        <v>260.406036</v>
      </c>
      <c r="G34581" s="2" t="n">
        <v>0.757146</v>
      </c>
    </row>
    <row r="34582" customFormat="false" ht="13.8" hidden="false" customHeight="false" outlineLevel="0" collapsed="false">
      <c r="A34582" s="0" t="s">
        <v>34587</v>
      </c>
      <c r="B34582" s="2" t="n">
        <v>38.146954</v>
      </c>
      <c r="C34582" s="2" t="n">
        <v>9.027718</v>
      </c>
      <c r="D34582" s="2" t="n">
        <v>30.897642</v>
      </c>
      <c r="E34582" s="2" t="n">
        <v>8.452204</v>
      </c>
      <c r="F34582" s="2" t="n">
        <v>261.153168</v>
      </c>
      <c r="G34582" s="2" t="n">
        <v>0.758329</v>
      </c>
    </row>
    <row r="34583" customFormat="false" ht="13.8" hidden="false" customHeight="false" outlineLevel="0" collapsed="false">
      <c r="A34583" s="0" t="s">
        <v>34588</v>
      </c>
      <c r="B34583" s="2" t="n">
        <v>38.076122</v>
      </c>
      <c r="C34583" s="2" t="n">
        <v>9.055104</v>
      </c>
      <c r="D34583" s="2" t="n">
        <v>30.967764</v>
      </c>
      <c r="E34583" s="2" t="n">
        <v>8.488012</v>
      </c>
      <c r="F34583" s="2" t="n">
        <v>262.854767</v>
      </c>
      <c r="G34583" s="2" t="n">
        <v>0.762377</v>
      </c>
    </row>
    <row r="34584" customFormat="false" ht="13.8" hidden="false" customHeight="false" outlineLevel="0" collapsed="false">
      <c r="A34584" s="0" t="s">
        <v>34589</v>
      </c>
      <c r="B34584" s="2" t="n">
        <v>38.096432</v>
      </c>
      <c r="C34584" s="2" t="n">
        <v>8.987994</v>
      </c>
      <c r="D34584" s="2" t="n">
        <v>30.978281</v>
      </c>
      <c r="E34584" s="2" t="n">
        <v>8.435184</v>
      </c>
      <c r="F34584" s="2" t="n">
        <v>261.307526</v>
      </c>
      <c r="G34584" s="2" t="n">
        <v>0.763141</v>
      </c>
    </row>
    <row r="34585" customFormat="false" ht="13.8" hidden="false" customHeight="false" outlineLevel="0" collapsed="false">
      <c r="A34585" s="0" t="s">
        <v>34590</v>
      </c>
      <c r="B34585" s="2" t="n">
        <v>38.108883</v>
      </c>
      <c r="C34585" s="2" t="n">
        <v>8.953959</v>
      </c>
      <c r="D34585" s="2" t="n">
        <v>30.982513</v>
      </c>
      <c r="E34585" s="2" t="n">
        <v>8.42721</v>
      </c>
      <c r="F34585" s="2" t="n">
        <v>261.09613</v>
      </c>
      <c r="G34585" s="2" t="n">
        <v>0.765172</v>
      </c>
    </row>
    <row r="34586" customFormat="false" ht="13.8" hidden="false" customHeight="false" outlineLevel="0" collapsed="false">
      <c r="A34586" s="0" t="s">
        <v>34591</v>
      </c>
      <c r="B34586" s="2" t="n">
        <v>37.99585</v>
      </c>
      <c r="C34586" s="2" t="n">
        <v>9.021252</v>
      </c>
      <c r="D34586" s="2" t="n">
        <v>30.812178</v>
      </c>
      <c r="E34586" s="2" t="n">
        <v>8.461564</v>
      </c>
      <c r="F34586" s="2" t="n">
        <v>260.719208</v>
      </c>
      <c r="G34586" s="2" t="n">
        <v>0.760624</v>
      </c>
    </row>
    <row r="34587" customFormat="false" ht="13.8" hidden="false" customHeight="false" outlineLevel="0" collapsed="false">
      <c r="A34587" s="0" t="s">
        <v>34592</v>
      </c>
      <c r="B34587" s="2" t="n">
        <v>37.9062</v>
      </c>
      <c r="C34587" s="2" t="n">
        <v>9.036182</v>
      </c>
      <c r="D34587" s="2" t="n">
        <v>30.751602</v>
      </c>
      <c r="E34587" s="2" t="n">
        <v>8.482731</v>
      </c>
      <c r="F34587" s="2" t="n">
        <v>260.857574</v>
      </c>
      <c r="G34587" s="2" t="n">
        <v>0.761567</v>
      </c>
    </row>
    <row r="34588" customFormat="false" ht="13.8" hidden="false" customHeight="false" outlineLevel="0" collapsed="false">
      <c r="A34588" s="0" t="s">
        <v>34593</v>
      </c>
      <c r="B34588" s="2" t="n">
        <v>38.076756</v>
      </c>
      <c r="C34588" s="2" t="n">
        <v>9.06558</v>
      </c>
      <c r="D34588" s="2" t="n">
        <v>30.887753</v>
      </c>
      <c r="E34588" s="2" t="n">
        <v>8.500051</v>
      </c>
      <c r="F34588" s="2" t="n">
        <v>262.547455</v>
      </c>
      <c r="G34588" s="2" t="n">
        <v>0.760593</v>
      </c>
    </row>
    <row r="34589" customFormat="false" ht="13.8" hidden="false" customHeight="false" outlineLevel="0" collapsed="false">
      <c r="A34589" s="0" t="s">
        <v>34594</v>
      </c>
      <c r="B34589" s="2" t="n">
        <v>38.034824</v>
      </c>
      <c r="C34589" s="2" t="n">
        <v>8.996515</v>
      </c>
      <c r="D34589" s="2" t="n">
        <v>30.871408</v>
      </c>
      <c r="E34589" s="2" t="n">
        <v>8.438749</v>
      </c>
      <c r="F34589" s="2" t="n">
        <v>260.516083</v>
      </c>
      <c r="G34589" s="2" t="n">
        <v>0.76134</v>
      </c>
    </row>
    <row r="34590" customFormat="false" ht="13.8" hidden="false" customHeight="false" outlineLevel="0" collapsed="false">
      <c r="A34590" s="0" t="s">
        <v>34595</v>
      </c>
      <c r="B34590" s="2" t="n">
        <v>37.923855</v>
      </c>
      <c r="C34590" s="2" t="n">
        <v>9.060934</v>
      </c>
      <c r="D34590" s="2" t="n">
        <v>30.822132</v>
      </c>
      <c r="E34590" s="2" t="n">
        <v>8.504238</v>
      </c>
      <c r="F34590" s="2" t="n">
        <v>262.118744</v>
      </c>
      <c r="G34590" s="2" t="n">
        <v>0.762803</v>
      </c>
    </row>
    <row r="34591" customFormat="false" ht="13.8" hidden="false" customHeight="false" outlineLevel="0" collapsed="false">
      <c r="A34591" s="0" t="s">
        <v>34596</v>
      </c>
      <c r="B34591" s="2" t="n">
        <v>38.046219</v>
      </c>
      <c r="C34591" s="2" t="n">
        <v>8.975407</v>
      </c>
      <c r="D34591" s="2" t="n">
        <v>30.86508</v>
      </c>
      <c r="E34591" s="2" t="n">
        <v>8.445678</v>
      </c>
      <c r="F34591" s="2" t="n">
        <v>260.676514</v>
      </c>
      <c r="G34591" s="2" t="n">
        <v>0.763372</v>
      </c>
    </row>
    <row r="34592" customFormat="false" ht="13.8" hidden="false" customHeight="false" outlineLevel="0" collapsed="false">
      <c r="A34592" s="0" t="s">
        <v>34597</v>
      </c>
      <c r="B34592" s="2" t="n">
        <v>37.990822</v>
      </c>
      <c r="C34592" s="2" t="n">
        <v>8.997022</v>
      </c>
      <c r="D34592" s="2" t="n">
        <v>30.803566</v>
      </c>
      <c r="E34592" s="2" t="n">
        <v>8.438357</v>
      </c>
      <c r="F34592" s="2" t="n">
        <v>259.931488</v>
      </c>
      <c r="G34592" s="2" t="n">
        <v>0.760469</v>
      </c>
    </row>
    <row r="34593" customFormat="false" ht="13.8" hidden="false" customHeight="false" outlineLevel="0" collapsed="false">
      <c r="A34593" s="0" t="s">
        <v>34598</v>
      </c>
      <c r="B34593" s="2" t="n">
        <v>38.051445</v>
      </c>
      <c r="C34593" s="2" t="n">
        <v>8.966979</v>
      </c>
      <c r="D34593" s="2" t="n">
        <v>30.942356</v>
      </c>
      <c r="E34593" s="2" t="n">
        <v>8.42156</v>
      </c>
      <c r="F34593" s="2" t="n">
        <v>260.582916</v>
      </c>
      <c r="G34593" s="2" t="n">
        <v>0.76371</v>
      </c>
    </row>
    <row r="34594" customFormat="false" ht="13.8" hidden="false" customHeight="false" outlineLevel="0" collapsed="false">
      <c r="A34594" s="0" t="s">
        <v>34599</v>
      </c>
      <c r="B34594" s="2" t="n">
        <v>37.939877</v>
      </c>
      <c r="C34594" s="2" t="n">
        <v>9.042459</v>
      </c>
      <c r="D34594" s="2" t="n">
        <v>30.76016</v>
      </c>
      <c r="E34594" s="2" t="n">
        <v>8.477335</v>
      </c>
      <c r="F34594" s="2" t="n">
        <v>260.764191</v>
      </c>
      <c r="G34594" s="2" t="n">
        <v>0.760091</v>
      </c>
    </row>
    <row r="34595" customFormat="false" ht="13.8" hidden="false" customHeight="false" outlineLevel="0" collapsed="false">
      <c r="A34595" s="0" t="s">
        <v>34600</v>
      </c>
      <c r="B34595" s="2" t="n">
        <v>38.012074</v>
      </c>
      <c r="C34595" s="2" t="n">
        <v>8.966906</v>
      </c>
      <c r="D34595" s="2" t="n">
        <v>30.842474</v>
      </c>
      <c r="E34595" s="2" t="n">
        <v>8.433719</v>
      </c>
      <c r="F34595" s="2" t="n">
        <v>260.11676</v>
      </c>
      <c r="G34595" s="2" t="n">
        <v>0.76314</v>
      </c>
    </row>
    <row r="34596" customFormat="false" ht="13.8" hidden="false" customHeight="false" outlineLevel="0" collapsed="false">
      <c r="A34596" s="0" t="s">
        <v>34601</v>
      </c>
      <c r="B34596" s="2" t="n">
        <v>37.962994</v>
      </c>
      <c r="C34596" s="2" t="n">
        <v>9.064922</v>
      </c>
      <c r="D34596" s="2" t="n">
        <v>30.721462</v>
      </c>
      <c r="E34596" s="2" t="n">
        <v>8.468317</v>
      </c>
      <c r="F34596" s="2" t="n">
        <v>260.159088</v>
      </c>
      <c r="G34596" s="2" t="n">
        <v>0.755987</v>
      </c>
    </row>
    <row r="34597" customFormat="false" ht="13.8" hidden="false" customHeight="false" outlineLevel="0" collapsed="false">
      <c r="A34597" s="0" t="s">
        <v>34602</v>
      </c>
      <c r="B34597" s="2" t="n">
        <v>37.876808</v>
      </c>
      <c r="C34597" s="2" t="n">
        <v>9.017452</v>
      </c>
      <c r="D34597" s="2" t="n">
        <v>30.696909</v>
      </c>
      <c r="E34597" s="2" t="n">
        <v>8.481359</v>
      </c>
      <c r="F34597" s="2" t="n">
        <v>260.351532</v>
      </c>
      <c r="G34597" s="2" t="n">
        <v>0.76226</v>
      </c>
    </row>
    <row r="34598" customFormat="false" ht="13.8" hidden="false" customHeight="false" outlineLevel="0" collapsed="false">
      <c r="A34598" s="0" t="s">
        <v>34603</v>
      </c>
      <c r="B34598" s="2" t="n">
        <v>38.090424</v>
      </c>
      <c r="C34598" s="2" t="n">
        <v>9.004229</v>
      </c>
      <c r="D34598" s="2" t="n">
        <v>30.904581</v>
      </c>
      <c r="E34598" s="2" t="n">
        <v>8.452404</v>
      </c>
      <c r="F34598" s="2" t="n">
        <v>261.218018</v>
      </c>
      <c r="G34598" s="2" t="n">
        <v>0.761624</v>
      </c>
    </row>
    <row r="34599" customFormat="false" ht="13.8" hidden="false" customHeight="false" outlineLevel="0" collapsed="false">
      <c r="A34599" s="0" t="s">
        <v>34604</v>
      </c>
      <c r="B34599" s="2" t="n">
        <v>37.981808</v>
      </c>
      <c r="C34599" s="2" t="n">
        <v>8.975976</v>
      </c>
      <c r="D34599" s="2" t="n">
        <v>30.829397</v>
      </c>
      <c r="E34599" s="2" t="n">
        <v>8.445072</v>
      </c>
      <c r="F34599" s="2" t="n">
        <v>260.356476</v>
      </c>
      <c r="G34599" s="2" t="n">
        <v>0.763679</v>
      </c>
    </row>
    <row r="34600" customFormat="false" ht="13.8" hidden="false" customHeight="false" outlineLevel="0" collapsed="false">
      <c r="A34600" s="0" t="s">
        <v>34605</v>
      </c>
      <c r="B34600" s="2" t="n">
        <v>37.955196</v>
      </c>
      <c r="C34600" s="2" t="n">
        <v>9.02927</v>
      </c>
      <c r="D34600" s="2" t="n">
        <v>30.762518</v>
      </c>
      <c r="E34600" s="2" t="n">
        <v>8.476163</v>
      </c>
      <c r="F34600" s="2" t="n">
        <v>260.748108</v>
      </c>
      <c r="G34600" s="2" t="n">
        <v>0.760847</v>
      </c>
    </row>
    <row r="34601" customFormat="false" ht="13.8" hidden="false" customHeight="false" outlineLevel="0" collapsed="false">
      <c r="A34601" s="0" t="s">
        <v>34606</v>
      </c>
      <c r="B34601" s="2" t="n">
        <v>37.99984</v>
      </c>
      <c r="C34601" s="2" t="n">
        <v>8.998196</v>
      </c>
      <c r="D34601" s="2" t="n">
        <v>30.858355</v>
      </c>
      <c r="E34601" s="2" t="n">
        <v>8.443679</v>
      </c>
      <c r="F34601" s="2" t="n">
        <v>260.558044</v>
      </c>
      <c r="G34601" s="2" t="n">
        <v>0.762022</v>
      </c>
    </row>
    <row r="34602" customFormat="false" ht="13.8" hidden="false" customHeight="false" outlineLevel="0" collapsed="false">
      <c r="A34602" s="0" t="s">
        <v>34607</v>
      </c>
      <c r="B34602" s="2" t="n">
        <v>38.073112</v>
      </c>
      <c r="C34602" s="2" t="n">
        <v>8.967072</v>
      </c>
      <c r="D34602" s="2" t="n">
        <v>30.949074</v>
      </c>
      <c r="E34602" s="2" t="n">
        <v>8.431215</v>
      </c>
      <c r="F34602" s="2" t="n">
        <v>260.938293</v>
      </c>
      <c r="G34602" s="2" t="n">
        <v>0.764309</v>
      </c>
    </row>
    <row r="34603" customFormat="false" ht="13.8" hidden="false" customHeight="false" outlineLevel="0" collapsed="false">
      <c r="A34603" s="0" t="s">
        <v>34608</v>
      </c>
      <c r="B34603" s="2" t="n">
        <v>37.916031</v>
      </c>
      <c r="C34603" s="2" t="n">
        <v>9.059011</v>
      </c>
      <c r="D34603" s="2" t="n">
        <v>30.748224</v>
      </c>
      <c r="E34603" s="2" t="n">
        <v>8.467076</v>
      </c>
      <c r="F34603" s="2" t="n">
        <v>260.347565</v>
      </c>
      <c r="G34603" s="2" t="n">
        <v>0.757966</v>
      </c>
    </row>
    <row r="34604" customFormat="false" ht="13.8" hidden="false" customHeight="false" outlineLevel="0" collapsed="false">
      <c r="A34604" s="0" t="s">
        <v>34609</v>
      </c>
      <c r="B34604" s="2" t="n">
        <v>38.019009</v>
      </c>
      <c r="C34604" s="2" t="n">
        <v>9.048974</v>
      </c>
      <c r="D34604" s="2" t="n">
        <v>30.866787</v>
      </c>
      <c r="E34604" s="2" t="n">
        <v>8.494596</v>
      </c>
      <c r="F34604" s="2" t="n">
        <v>262.200897</v>
      </c>
      <c r="G34604" s="2" t="n">
        <v>0.762139</v>
      </c>
    </row>
    <row r="34605" customFormat="false" ht="13.8" hidden="false" customHeight="false" outlineLevel="0" collapsed="false">
      <c r="A34605" s="0" t="s">
        <v>34610</v>
      </c>
      <c r="B34605" s="2" t="n">
        <v>38.030758</v>
      </c>
      <c r="C34605" s="2" t="n">
        <v>9.047317</v>
      </c>
      <c r="D34605" s="2" t="n">
        <v>30.946081</v>
      </c>
      <c r="E34605" s="2" t="n">
        <v>8.479698</v>
      </c>
      <c r="F34605" s="2" t="n">
        <v>262.413422</v>
      </c>
      <c r="G34605" s="2" t="n">
        <v>0.762661</v>
      </c>
    </row>
    <row r="34606" customFormat="false" ht="13.8" hidden="false" customHeight="false" outlineLevel="0" collapsed="false">
      <c r="A34606" s="0" t="s">
        <v>34611</v>
      </c>
      <c r="B34606" s="2" t="n">
        <v>38.064804</v>
      </c>
      <c r="C34606" s="2" t="n">
        <v>8.988787</v>
      </c>
      <c r="D34606" s="2" t="n">
        <v>30.858149</v>
      </c>
      <c r="E34606" s="2" t="n">
        <v>8.4298</v>
      </c>
      <c r="F34606" s="2" t="n">
        <v>260.128021</v>
      </c>
      <c r="G34606" s="2" t="n">
        <v>0.760261</v>
      </c>
    </row>
    <row r="34607" customFormat="false" ht="13.8" hidden="false" customHeight="false" outlineLevel="0" collapsed="false">
      <c r="A34607" s="0" t="s">
        <v>34612</v>
      </c>
      <c r="B34607" s="2" t="n">
        <v>38.075283</v>
      </c>
      <c r="C34607" s="2" t="n">
        <v>8.987918</v>
      </c>
      <c r="D34607" s="2" t="n">
        <v>30.854595</v>
      </c>
      <c r="E34607" s="2" t="n">
        <v>8.440113</v>
      </c>
      <c r="F34607" s="2" t="n">
        <v>260.41626</v>
      </c>
      <c r="G34607" s="2" t="n">
        <v>0.760967</v>
      </c>
    </row>
    <row r="34608" customFormat="false" ht="13.8" hidden="false" customHeight="false" outlineLevel="0" collapsed="false">
      <c r="A34608" s="0" t="s">
        <v>34613</v>
      </c>
      <c r="B34608" s="2" t="n">
        <v>38.042763</v>
      </c>
      <c r="C34608" s="2" t="n">
        <v>9.041889</v>
      </c>
      <c r="D34608" s="2" t="n">
        <v>31.020248</v>
      </c>
      <c r="E34608" s="2" t="n">
        <v>8.503819</v>
      </c>
      <c r="F34608" s="2" t="n">
        <v>263.790558</v>
      </c>
      <c r="G34608" s="2" t="n">
        <v>0.766881</v>
      </c>
    </row>
    <row r="34609" customFormat="false" ht="13.8" hidden="false" customHeight="false" outlineLevel="0" collapsed="false">
      <c r="A34609" s="0" t="s">
        <v>34614</v>
      </c>
      <c r="B34609" s="2" t="n">
        <v>38.013424</v>
      </c>
      <c r="C34609" s="2" t="n">
        <v>9.063004</v>
      </c>
      <c r="D34609" s="2" t="n">
        <v>30.846746</v>
      </c>
      <c r="E34609" s="2" t="n">
        <v>8.508091</v>
      </c>
      <c r="F34609" s="2" t="n">
        <v>262.44693</v>
      </c>
      <c r="G34609" s="2" t="n">
        <v>0.761785</v>
      </c>
    </row>
    <row r="34610" customFormat="false" ht="13.8" hidden="false" customHeight="false" outlineLevel="0" collapsed="false">
      <c r="A34610" s="0" t="s">
        <v>34615</v>
      </c>
      <c r="B34610" s="2" t="n">
        <v>38.077396</v>
      </c>
      <c r="C34610" s="2" t="n">
        <v>9.0075</v>
      </c>
      <c r="D34610" s="2" t="n">
        <v>30.824495</v>
      </c>
      <c r="E34610" s="2" t="n">
        <v>8.450131</v>
      </c>
      <c r="F34610" s="2" t="n">
        <v>260.471039</v>
      </c>
      <c r="G34610" s="2" t="n">
        <v>0.75943</v>
      </c>
    </row>
    <row r="34611" customFormat="false" ht="13.8" hidden="false" customHeight="false" outlineLevel="0" collapsed="false">
      <c r="A34611" s="0" t="s">
        <v>34616</v>
      </c>
      <c r="B34611" s="2" t="n">
        <v>38.081795</v>
      </c>
      <c r="C34611" s="2" t="n">
        <v>8.991265</v>
      </c>
      <c r="D34611" s="2" t="n">
        <v>30.870972</v>
      </c>
      <c r="E34611" s="2" t="n">
        <v>8.432226</v>
      </c>
      <c r="F34611" s="2" t="n">
        <v>260.311005</v>
      </c>
      <c r="G34611" s="2" t="n">
        <v>0.760246</v>
      </c>
    </row>
    <row r="34612" customFormat="false" ht="13.8" hidden="false" customHeight="false" outlineLevel="0" collapsed="false">
      <c r="A34612" s="0" t="s">
        <v>34617</v>
      </c>
      <c r="B34612" s="2" t="n">
        <v>38.072254</v>
      </c>
      <c r="C34612" s="2" t="n">
        <v>9.030936</v>
      </c>
      <c r="D34612" s="2" t="n">
        <v>30.953993</v>
      </c>
      <c r="E34612" s="2" t="n">
        <v>8.480406</v>
      </c>
      <c r="F34612" s="2" t="n">
        <v>262.502411</v>
      </c>
      <c r="G34612" s="2" t="n">
        <v>0.76347</v>
      </c>
    </row>
    <row r="34613" customFormat="false" ht="13.8" hidden="false" customHeight="false" outlineLevel="0" collapsed="false">
      <c r="A34613" s="0" t="s">
        <v>34618</v>
      </c>
      <c r="B34613" s="2" t="n">
        <v>37.993359</v>
      </c>
      <c r="C34613" s="2" t="n">
        <v>8.994771</v>
      </c>
      <c r="D34613" s="2" t="n">
        <v>30.811251</v>
      </c>
      <c r="E34613" s="2" t="n">
        <v>8.431266</v>
      </c>
      <c r="F34613" s="2" t="n">
        <v>259.777832</v>
      </c>
      <c r="G34613" s="2" t="n">
        <v>0.760159</v>
      </c>
    </row>
    <row r="34614" customFormat="false" ht="13.8" hidden="false" customHeight="false" outlineLevel="0" collapsed="false">
      <c r="A34614" s="0" t="s">
        <v>34619</v>
      </c>
      <c r="B34614" s="2" t="n">
        <v>38.051796</v>
      </c>
      <c r="C34614" s="2" t="n">
        <v>9.022552</v>
      </c>
      <c r="D34614" s="2" t="n">
        <v>30.866404</v>
      </c>
      <c r="E34614" s="2" t="n">
        <v>8.480022</v>
      </c>
      <c r="F34614" s="2" t="n">
        <v>261.747803</v>
      </c>
      <c r="G34614" s="2" t="n">
        <v>0.762392</v>
      </c>
    </row>
    <row r="34615" customFormat="false" ht="13.8" hidden="false" customHeight="false" outlineLevel="0" collapsed="false">
      <c r="A34615" s="0" t="s">
        <v>34620</v>
      </c>
      <c r="B34615" s="2" t="n">
        <v>38.064537</v>
      </c>
      <c r="C34615" s="2" t="n">
        <v>8.993161</v>
      </c>
      <c r="D34615" s="2" t="n">
        <v>30.854551</v>
      </c>
      <c r="E34615" s="2" t="n">
        <v>8.456783</v>
      </c>
      <c r="F34615" s="2" t="n">
        <v>260.930267</v>
      </c>
      <c r="G34615" s="2" t="n">
        <v>0.76224</v>
      </c>
    </row>
    <row r="34616" customFormat="false" ht="13.8" hidden="false" customHeight="false" outlineLevel="0" collapsed="false">
      <c r="A34616" s="0" t="s">
        <v>34621</v>
      </c>
      <c r="B34616" s="2" t="n">
        <v>38.032242</v>
      </c>
      <c r="C34616" s="2" t="n">
        <v>9.011424</v>
      </c>
      <c r="D34616" s="2" t="n">
        <v>30.880013</v>
      </c>
      <c r="E34616" s="2" t="n">
        <v>8.445312</v>
      </c>
      <c r="F34616" s="2" t="n">
        <v>260.791321</v>
      </c>
      <c r="G34616" s="2" t="n">
        <v>0.760935</v>
      </c>
    </row>
    <row r="34617" customFormat="false" ht="13.8" hidden="false" customHeight="false" outlineLevel="0" collapsed="false">
      <c r="A34617" s="0" t="s">
        <v>34622</v>
      </c>
      <c r="B34617" s="2" t="n">
        <v>38.138512</v>
      </c>
      <c r="C34617" s="2" t="n">
        <v>9.024934</v>
      </c>
      <c r="D34617" s="2" t="n">
        <v>30.888485</v>
      </c>
      <c r="E34617" s="2" t="n">
        <v>8.462621</v>
      </c>
      <c r="F34617" s="2" t="n">
        <v>261.397522</v>
      </c>
      <c r="G34617" s="2" t="n">
        <v>0.75944</v>
      </c>
    </row>
    <row r="34618" customFormat="false" ht="13.8" hidden="false" customHeight="false" outlineLevel="0" collapsed="false">
      <c r="A34618" s="0" t="s">
        <v>34623</v>
      </c>
      <c r="B34618" s="2" t="n">
        <v>37.963112</v>
      </c>
      <c r="C34618" s="2" t="n">
        <v>9.008347</v>
      </c>
      <c r="D34618" s="2" t="n">
        <v>30.796024</v>
      </c>
      <c r="E34618" s="2" t="n">
        <v>8.443248</v>
      </c>
      <c r="F34618" s="2" t="n">
        <v>260.018463</v>
      </c>
      <c r="G34618" s="2" t="n">
        <v>0.760322</v>
      </c>
    </row>
    <row r="34619" customFormat="false" ht="13.8" hidden="false" customHeight="false" outlineLevel="0" collapsed="false">
      <c r="A34619" s="0" t="s">
        <v>34624</v>
      </c>
      <c r="B34619" s="2" t="n">
        <v>38.028698</v>
      </c>
      <c r="C34619" s="2" t="n">
        <v>8.988849</v>
      </c>
      <c r="D34619" s="2" t="n">
        <v>30.785969</v>
      </c>
      <c r="E34619" s="2" t="n">
        <v>8.433428</v>
      </c>
      <c r="F34619" s="2" t="n">
        <v>259.631256</v>
      </c>
      <c r="G34619" s="2" t="n">
        <v>0.759524</v>
      </c>
    </row>
    <row r="34620" customFormat="false" ht="13.8" hidden="false" customHeight="false" outlineLevel="0" collapsed="false">
      <c r="A34620" s="0" t="s">
        <v>34625</v>
      </c>
      <c r="B34620" s="2" t="n">
        <v>37.978928</v>
      </c>
      <c r="C34620" s="2" t="n">
        <v>9.017189</v>
      </c>
      <c r="D34620" s="2" t="n">
        <v>30.842728</v>
      </c>
      <c r="E34620" s="2" t="n">
        <v>8.501213</v>
      </c>
      <c r="F34620" s="2" t="n">
        <v>262.200592</v>
      </c>
      <c r="G34620" s="2" t="n">
        <v>0.765631</v>
      </c>
    </row>
    <row r="34621" customFormat="false" ht="13.8" hidden="false" customHeight="false" outlineLevel="0" collapsed="false">
      <c r="A34621" s="0" t="s">
        <v>34626</v>
      </c>
      <c r="B34621" s="2" t="n">
        <v>38.037296</v>
      </c>
      <c r="C34621" s="2" t="n">
        <v>9.062099</v>
      </c>
      <c r="D34621" s="2" t="n">
        <v>30.812862</v>
      </c>
      <c r="E34621" s="2" t="n">
        <v>8.488982</v>
      </c>
      <c r="F34621" s="2" t="n">
        <v>261.569855</v>
      </c>
      <c r="G34621" s="2" t="n">
        <v>0.758838</v>
      </c>
    </row>
    <row r="34622" customFormat="false" ht="13.8" hidden="false" customHeight="false" outlineLevel="0" collapsed="false">
      <c r="A34622" s="0" t="s">
        <v>34627</v>
      </c>
      <c r="B34622" s="2" t="n">
        <v>37.975491</v>
      </c>
      <c r="C34622" s="2" t="n">
        <v>8.988988</v>
      </c>
      <c r="D34622" s="2" t="n">
        <v>30.689142</v>
      </c>
      <c r="E34622" s="2" t="n">
        <v>8.423965</v>
      </c>
      <c r="F34622" s="2" t="n">
        <v>258.524231</v>
      </c>
      <c r="G34622" s="2" t="n">
        <v>0.757333</v>
      </c>
    </row>
    <row r="34623" customFormat="false" ht="13.8" hidden="false" customHeight="false" outlineLevel="0" collapsed="false">
      <c r="A34623" s="0" t="s">
        <v>34628</v>
      </c>
      <c r="B34623" s="2" t="n">
        <v>38.01075</v>
      </c>
      <c r="C34623" s="2" t="n">
        <v>9.020735</v>
      </c>
      <c r="D34623" s="2" t="n">
        <v>30.816132</v>
      </c>
      <c r="E34623" s="2" t="n">
        <v>8.453824</v>
      </c>
      <c r="F34623" s="2" t="n">
        <v>260.51416</v>
      </c>
      <c r="G34623" s="2" t="n">
        <v>0.759771</v>
      </c>
    </row>
    <row r="34624" customFormat="false" ht="13.8" hidden="false" customHeight="false" outlineLevel="0" collapsed="false">
      <c r="A34624" s="0" t="s">
        <v>34629</v>
      </c>
      <c r="B34624" s="2" t="n">
        <v>38.091511</v>
      </c>
      <c r="C34624" s="2" t="n">
        <v>9.000673</v>
      </c>
      <c r="D34624" s="2" t="n">
        <v>30.880129</v>
      </c>
      <c r="E34624" s="2" t="n">
        <v>8.431559</v>
      </c>
      <c r="F34624" s="2" t="n">
        <v>260.367615</v>
      </c>
      <c r="G34624" s="2" t="n">
        <v>0.759423</v>
      </c>
    </row>
    <row r="34625" customFormat="false" ht="13.8" hidden="false" customHeight="false" outlineLevel="0" collapsed="false">
      <c r="A34625" s="0" t="s">
        <v>34630</v>
      </c>
      <c r="B34625" s="2" t="n">
        <v>38.125763</v>
      </c>
      <c r="C34625" s="2" t="n">
        <v>9.028513</v>
      </c>
      <c r="D34625" s="2" t="n">
        <v>30.98876</v>
      </c>
      <c r="E34625" s="2" t="n">
        <v>8.458302</v>
      </c>
      <c r="F34625" s="2" t="n">
        <v>262.112274</v>
      </c>
      <c r="G34625" s="2" t="n">
        <v>0.76147</v>
      </c>
    </row>
    <row r="34626" customFormat="false" ht="13.8" hidden="false" customHeight="false" outlineLevel="0" collapsed="false">
      <c r="A34626" s="0" t="s">
        <v>34631</v>
      </c>
      <c r="B34626" s="2" t="n">
        <v>37.995689</v>
      </c>
      <c r="C34626" s="2" t="n">
        <v>9.014314</v>
      </c>
      <c r="D34626" s="2" t="n">
        <v>30.706482</v>
      </c>
      <c r="E34626" s="2" t="n">
        <v>8.456493</v>
      </c>
      <c r="F34626" s="2" t="n">
        <v>259.669159</v>
      </c>
      <c r="G34626" s="2" t="n">
        <v>0.758147</v>
      </c>
    </row>
    <row r="34627" customFormat="false" ht="13.8" hidden="false" customHeight="false" outlineLevel="0" collapsed="false">
      <c r="A34627" s="0" t="s">
        <v>34632</v>
      </c>
      <c r="B34627" s="2" t="n">
        <v>37.970379</v>
      </c>
      <c r="C34627" s="2" t="n">
        <v>9.042658</v>
      </c>
      <c r="D34627" s="2" t="n">
        <v>30.775814</v>
      </c>
      <c r="E34627" s="2" t="n">
        <v>8.48486</v>
      </c>
      <c r="F34627" s="2" t="n">
        <v>261.128479</v>
      </c>
      <c r="G34627" s="2" t="n">
        <v>0.760525</v>
      </c>
    </row>
    <row r="34628" customFormat="false" ht="13.8" hidden="false" customHeight="false" outlineLevel="0" collapsed="false">
      <c r="A34628" s="0" t="s">
        <v>34633</v>
      </c>
      <c r="B34628" s="2" t="n">
        <v>37.99334</v>
      </c>
      <c r="C34628" s="2" t="n">
        <v>9.020952</v>
      </c>
      <c r="D34628" s="2" t="n">
        <v>30.850611</v>
      </c>
      <c r="E34628" s="2" t="n">
        <v>8.494518</v>
      </c>
      <c r="F34628" s="2" t="n">
        <v>262.061066</v>
      </c>
      <c r="G34628" s="2" t="n">
        <v>0.764615</v>
      </c>
    </row>
    <row r="34629" customFormat="false" ht="13.8" hidden="false" customHeight="false" outlineLevel="0" collapsed="false">
      <c r="A34629" s="0" t="s">
        <v>34634</v>
      </c>
      <c r="B34629" s="2" t="n">
        <v>38.061161</v>
      </c>
      <c r="C34629" s="2" t="n">
        <v>9.082125</v>
      </c>
      <c r="D34629" s="2" t="n">
        <v>30.961109</v>
      </c>
      <c r="E34629" s="2" t="n">
        <v>8.500958</v>
      </c>
      <c r="F34629" s="2" t="n">
        <v>263.199097</v>
      </c>
      <c r="G34629" s="2" t="n">
        <v>0.761404</v>
      </c>
    </row>
    <row r="34630" customFormat="false" ht="13.8" hidden="false" customHeight="false" outlineLevel="0" collapsed="false">
      <c r="A34630" s="0" t="s">
        <v>34635</v>
      </c>
      <c r="B34630" s="2" t="n">
        <v>38.08215</v>
      </c>
      <c r="C34630" s="2" t="n">
        <v>8.979734</v>
      </c>
      <c r="D34630" s="2" t="n">
        <v>30.902956</v>
      </c>
      <c r="E34630" s="2" t="n">
        <v>8.428778</v>
      </c>
      <c r="F34630" s="2" t="n">
        <v>260.474152</v>
      </c>
      <c r="G34630" s="2" t="n">
        <v>0.761693</v>
      </c>
    </row>
    <row r="34631" customFormat="false" ht="13.8" hidden="false" customHeight="false" outlineLevel="0" collapsed="false">
      <c r="A34631" s="0" t="s">
        <v>34636</v>
      </c>
      <c r="B34631" s="2" t="n">
        <v>38.045311</v>
      </c>
      <c r="C34631" s="2" t="n">
        <v>9.059109</v>
      </c>
      <c r="D34631" s="2" t="n">
        <v>30.79575</v>
      </c>
      <c r="E34631" s="2" t="n">
        <v>8.489171</v>
      </c>
      <c r="F34631" s="2" t="n">
        <v>261.430389</v>
      </c>
      <c r="G34631" s="2" t="n">
        <v>0.758524</v>
      </c>
    </row>
    <row r="34632" customFormat="false" ht="13.8" hidden="false" customHeight="false" outlineLevel="0" collapsed="false">
      <c r="A34632" s="0" t="s">
        <v>34637</v>
      </c>
      <c r="B34632" s="2" t="n">
        <v>38.038448</v>
      </c>
      <c r="C34632" s="2" t="n">
        <v>9.032228</v>
      </c>
      <c r="D34632" s="2" t="n">
        <v>30.869852</v>
      </c>
      <c r="E34632" s="2" t="n">
        <v>8.450488</v>
      </c>
      <c r="F34632" s="2" t="n">
        <v>260.865326</v>
      </c>
      <c r="G34632" s="2" t="n">
        <v>0.759274</v>
      </c>
    </row>
    <row r="34633" customFormat="false" ht="13.8" hidden="false" customHeight="false" outlineLevel="0" collapsed="false">
      <c r="A34633" s="0" t="s">
        <v>34638</v>
      </c>
      <c r="B34633" s="2" t="n">
        <v>38.060364</v>
      </c>
      <c r="C34633" s="2" t="n">
        <v>9.005715</v>
      </c>
      <c r="D34633" s="2" t="n">
        <v>30.842136</v>
      </c>
      <c r="E34633" s="2" t="n">
        <v>8.423937</v>
      </c>
      <c r="F34633" s="2" t="n">
        <v>259.812195</v>
      </c>
      <c r="G34633" s="2" t="n">
        <v>0.757999</v>
      </c>
    </row>
    <row r="34634" customFormat="false" ht="13.8" hidden="false" customHeight="false" outlineLevel="0" collapsed="false">
      <c r="A34634" s="0" t="s">
        <v>34639</v>
      </c>
      <c r="B34634" s="2" t="n">
        <v>38.149254</v>
      </c>
      <c r="C34634" s="2" t="n">
        <v>9.038735</v>
      </c>
      <c r="D34634" s="2" t="n">
        <v>30.983328</v>
      </c>
      <c r="E34634" s="2" t="n">
        <v>8.46804</v>
      </c>
      <c r="F34634" s="2" t="n">
        <v>262.368042</v>
      </c>
      <c r="G34634" s="2" t="n">
        <v>0.760882</v>
      </c>
    </row>
    <row r="34635" customFormat="false" ht="13.8" hidden="false" customHeight="false" outlineLevel="0" collapsed="false">
      <c r="A34635" s="0" t="s">
        <v>34640</v>
      </c>
      <c r="B34635" s="2" t="n">
        <v>37.981342</v>
      </c>
      <c r="C34635" s="2" t="n">
        <v>9.074133</v>
      </c>
      <c r="D34635" s="2" t="n">
        <v>30.744122</v>
      </c>
      <c r="E34635" s="2" t="n">
        <v>8.487932</v>
      </c>
      <c r="F34635" s="2" t="n">
        <v>260.95401</v>
      </c>
      <c r="G34635" s="2" t="n">
        <v>0.757161</v>
      </c>
    </row>
    <row r="34636" customFormat="false" ht="13.8" hidden="false" customHeight="false" outlineLevel="0" collapsed="false">
      <c r="A34636" s="0" t="s">
        <v>34641</v>
      </c>
      <c r="B34636" s="2" t="n">
        <v>38.05265</v>
      </c>
      <c r="C34636" s="2" t="n">
        <v>9.040145</v>
      </c>
      <c r="D34636" s="2" t="n">
        <v>30.775423</v>
      </c>
      <c r="E34636" s="2" t="n">
        <v>8.435525</v>
      </c>
      <c r="F34636" s="2" t="n">
        <v>259.606842</v>
      </c>
      <c r="G34636" s="2" t="n">
        <v>0.754668</v>
      </c>
    </row>
    <row r="34637" customFormat="false" ht="13.8" hidden="false" customHeight="false" outlineLevel="0" collapsed="false">
      <c r="A34637" s="0" t="s">
        <v>34642</v>
      </c>
      <c r="B34637" s="2" t="n">
        <v>37.961464</v>
      </c>
      <c r="C34637" s="2" t="n">
        <v>9.026963</v>
      </c>
      <c r="D34637" s="2" t="n">
        <v>30.759832</v>
      </c>
      <c r="E34637" s="2" t="n">
        <v>8.469396</v>
      </c>
      <c r="F34637" s="2" t="n">
        <v>260.517181</v>
      </c>
      <c r="G34637" s="2" t="n">
        <v>0.760242</v>
      </c>
    </row>
    <row r="34638" customFormat="false" ht="13.8" hidden="false" customHeight="false" outlineLevel="0" collapsed="false">
      <c r="A34638" s="0" t="s">
        <v>34643</v>
      </c>
      <c r="B34638" s="2" t="n">
        <v>38.08461</v>
      </c>
      <c r="C34638" s="2" t="n">
        <v>9.041472</v>
      </c>
      <c r="D34638" s="2" t="n">
        <v>30.937222</v>
      </c>
      <c r="E34638" s="2" t="n">
        <v>8.486789</v>
      </c>
      <c r="F34638" s="2" t="n">
        <v>262.557678</v>
      </c>
      <c r="G34638" s="2" t="n">
        <v>0.762493</v>
      </c>
    </row>
    <row r="34639" customFormat="false" ht="13.8" hidden="false" customHeight="false" outlineLevel="0" collapsed="false">
      <c r="A34639" s="0" t="s">
        <v>34644</v>
      </c>
      <c r="B34639" s="2" t="n">
        <v>37.970356</v>
      </c>
      <c r="C34639" s="2" t="n">
        <v>9.043461</v>
      </c>
      <c r="D34639" s="2" t="n">
        <v>30.80846</v>
      </c>
      <c r="E34639" s="2" t="n">
        <v>8.472805</v>
      </c>
      <c r="F34639" s="2" t="n">
        <v>261.034088</v>
      </c>
      <c r="G34639" s="2" t="n">
        <v>0.760183</v>
      </c>
    </row>
    <row r="34640" customFormat="false" ht="13.8" hidden="false" customHeight="false" outlineLevel="0" collapsed="false">
      <c r="A34640" s="0" t="s">
        <v>34645</v>
      </c>
      <c r="B34640" s="2" t="n">
        <v>38.081337</v>
      </c>
      <c r="C34640" s="2" t="n">
        <v>9.036183</v>
      </c>
      <c r="D34640" s="2" t="n">
        <v>30.884682</v>
      </c>
      <c r="E34640" s="2" t="n">
        <v>8.420694</v>
      </c>
      <c r="F34640" s="2" t="n">
        <v>260.070465</v>
      </c>
      <c r="G34640" s="2" t="n">
        <v>0.755777</v>
      </c>
    </row>
    <row r="34641" customFormat="false" ht="13.8" hidden="false" customHeight="false" outlineLevel="0" collapsed="false">
      <c r="A34641" s="0" t="s">
        <v>34646</v>
      </c>
      <c r="B34641" s="2" t="n">
        <v>38.071201</v>
      </c>
      <c r="C34641" s="2" t="n">
        <v>8.969223</v>
      </c>
      <c r="D34641" s="2" t="n">
        <v>30.824993</v>
      </c>
      <c r="E34641" s="2" t="n">
        <v>8.430303</v>
      </c>
      <c r="F34641" s="2" t="n">
        <v>259.864014</v>
      </c>
      <c r="G34641" s="2" t="n">
        <v>0.761018</v>
      </c>
    </row>
    <row r="34642" customFormat="false" ht="13.8" hidden="false" customHeight="false" outlineLevel="0" collapsed="false">
      <c r="A34642" s="0" t="s">
        <v>34647</v>
      </c>
      <c r="B34642" s="2" t="n">
        <v>38.097534</v>
      </c>
      <c r="C34642" s="2" t="n">
        <v>9.017335</v>
      </c>
      <c r="D34642" s="2" t="n">
        <v>30.832201</v>
      </c>
      <c r="E34642" s="2" t="n">
        <v>8.437604</v>
      </c>
      <c r="F34642" s="2" t="n">
        <v>260.149902</v>
      </c>
      <c r="G34642" s="2" t="n">
        <v>0.757266</v>
      </c>
    </row>
    <row r="34643" customFormat="false" ht="13.8" hidden="false" customHeight="false" outlineLevel="0" collapsed="false">
      <c r="A34643" s="0" t="s">
        <v>34648</v>
      </c>
      <c r="B34643" s="2" t="n">
        <v>38.074642</v>
      </c>
      <c r="C34643" s="2" t="n">
        <v>9.010363</v>
      </c>
      <c r="D34643" s="2" t="n">
        <v>30.829052</v>
      </c>
      <c r="E34643" s="2" t="n">
        <v>8.45166</v>
      </c>
      <c r="F34643" s="2" t="n">
        <v>260.556671</v>
      </c>
      <c r="G34643" s="2" t="n">
        <v>0.759494</v>
      </c>
    </row>
    <row r="34644" customFormat="false" ht="13.8" hidden="false" customHeight="false" outlineLevel="0" collapsed="false">
      <c r="A34644" s="0" t="s">
        <v>34649</v>
      </c>
      <c r="B34644" s="2" t="n">
        <v>37.963402</v>
      </c>
      <c r="C34644" s="2" t="n">
        <v>9.015874</v>
      </c>
      <c r="D34644" s="2" t="n">
        <v>30.809851</v>
      </c>
      <c r="E34644" s="2" t="n">
        <v>8.452813</v>
      </c>
      <c r="F34644" s="2" t="n">
        <v>260.429901</v>
      </c>
      <c r="G34644" s="2" t="n">
        <v>0.760883</v>
      </c>
    </row>
    <row r="34645" customFormat="false" ht="13.8" hidden="false" customHeight="false" outlineLevel="0" collapsed="false">
      <c r="A34645" s="0" t="s">
        <v>34650</v>
      </c>
      <c r="B34645" s="2" t="n">
        <v>38.012989</v>
      </c>
      <c r="C34645" s="2" t="n">
        <v>9.004952</v>
      </c>
      <c r="D34645" s="2" t="n">
        <v>30.71184</v>
      </c>
      <c r="E34645" s="2" t="n">
        <v>8.449024</v>
      </c>
      <c r="F34645" s="2" t="n">
        <v>259.485077</v>
      </c>
      <c r="G34645" s="2" t="n">
        <v>0.758052</v>
      </c>
    </row>
    <row r="34646" customFormat="false" ht="13.8" hidden="false" customHeight="false" outlineLevel="0" collapsed="false">
      <c r="A34646" s="0" t="s">
        <v>34651</v>
      </c>
      <c r="B34646" s="2" t="n">
        <v>38.279087</v>
      </c>
      <c r="C34646" s="2" t="n">
        <v>9.011728</v>
      </c>
      <c r="D34646" s="2" t="n">
        <v>30.912258</v>
      </c>
      <c r="E34646" s="2" t="n">
        <v>8.453927</v>
      </c>
      <c r="F34646" s="2" t="n">
        <v>261.329987</v>
      </c>
      <c r="G34646" s="2" t="n">
        <v>0.757564</v>
      </c>
    </row>
    <row r="34647" customFormat="false" ht="13.8" hidden="false" customHeight="false" outlineLevel="0" collapsed="false">
      <c r="A34647" s="0" t="s">
        <v>34652</v>
      </c>
      <c r="B34647" s="2" t="n">
        <v>38.053131</v>
      </c>
      <c r="C34647" s="2" t="n">
        <v>8.991405</v>
      </c>
      <c r="D34647" s="2" t="n">
        <v>30.87714</v>
      </c>
      <c r="E34647" s="2" t="n">
        <v>8.433306</v>
      </c>
      <c r="F34647" s="2" t="n">
        <v>260.396362</v>
      </c>
      <c r="G34647" s="2" t="n">
        <v>0.761057</v>
      </c>
    </row>
    <row r="34648" customFormat="false" ht="13.8" hidden="false" customHeight="false" outlineLevel="0" collapsed="false">
      <c r="A34648" s="0" t="s">
        <v>34653</v>
      </c>
      <c r="B34648" s="2" t="n">
        <v>37.980621</v>
      </c>
      <c r="C34648" s="2" t="n">
        <v>9.040131</v>
      </c>
      <c r="D34648" s="2" t="n">
        <v>30.846542</v>
      </c>
      <c r="E34648" s="2" t="n">
        <v>8.465201</v>
      </c>
      <c r="F34648" s="2" t="n">
        <v>261.122192</v>
      </c>
      <c r="G34648" s="2" t="n">
        <v>0.760514</v>
      </c>
    </row>
    <row r="34649" customFormat="false" ht="13.8" hidden="false" customHeight="false" outlineLevel="0" collapsed="false">
      <c r="A34649" s="0" t="s">
        <v>34654</v>
      </c>
      <c r="B34649" s="2" t="n">
        <v>38.1269</v>
      </c>
      <c r="C34649" s="2" t="n">
        <v>9.007778</v>
      </c>
      <c r="D34649" s="2" t="n">
        <v>30.976185</v>
      </c>
      <c r="E34649" s="2" t="n">
        <v>8.441505</v>
      </c>
      <c r="F34649" s="2" t="n">
        <v>261.485626</v>
      </c>
      <c r="G34649" s="2" t="n">
        <v>0.761375</v>
      </c>
    </row>
    <row r="34650" customFormat="false" ht="13.8" hidden="false" customHeight="false" outlineLevel="0" collapsed="false">
      <c r="A34650" s="0" t="s">
        <v>34655</v>
      </c>
      <c r="B34650" s="2" t="n">
        <v>38.046841</v>
      </c>
      <c r="C34650" s="2" t="n">
        <v>8.974505</v>
      </c>
      <c r="D34650" s="2" t="n">
        <v>30.84539</v>
      </c>
      <c r="E34650" s="2" t="n">
        <v>8.42006</v>
      </c>
      <c r="F34650" s="2" t="n">
        <v>259.720032</v>
      </c>
      <c r="G34650" s="2" t="n">
        <v>0.760635</v>
      </c>
    </row>
    <row r="34651" customFormat="false" ht="13.8" hidden="false" customHeight="false" outlineLevel="0" collapsed="false">
      <c r="A34651" s="0" t="s">
        <v>34656</v>
      </c>
      <c r="B34651" s="2" t="n">
        <v>38.089386</v>
      </c>
      <c r="C34651" s="2" t="n">
        <v>9.047116</v>
      </c>
      <c r="D34651" s="2" t="n">
        <v>31.025734</v>
      </c>
      <c r="E34651" s="2" t="n">
        <v>8.495867</v>
      </c>
      <c r="F34651" s="2" t="n">
        <v>263.590515</v>
      </c>
      <c r="G34651" s="2" t="n">
        <v>0.764919</v>
      </c>
    </row>
    <row r="34652" customFormat="false" ht="13.8" hidden="false" customHeight="false" outlineLevel="0" collapsed="false">
      <c r="A34652" s="0" t="s">
        <v>34657</v>
      </c>
      <c r="B34652" s="2" t="n">
        <v>38.145451</v>
      </c>
      <c r="C34652" s="2" t="n">
        <v>9.002435</v>
      </c>
      <c r="D34652" s="2" t="n">
        <v>30.996662</v>
      </c>
      <c r="E34652" s="2" t="n">
        <v>8.430027</v>
      </c>
      <c r="F34652" s="2" t="n">
        <v>261.302704</v>
      </c>
      <c r="G34652" s="2" t="n">
        <v>0.760924</v>
      </c>
    </row>
    <row r="34653" customFormat="false" ht="13.8" hidden="false" customHeight="false" outlineLevel="0" collapsed="false">
      <c r="A34653" s="0" t="s">
        <v>34658</v>
      </c>
      <c r="B34653" s="2" t="n">
        <v>38.081806</v>
      </c>
      <c r="C34653" s="2" t="n">
        <v>8.980887</v>
      </c>
      <c r="D34653" s="2" t="n">
        <v>30.94874</v>
      </c>
      <c r="E34653" s="2" t="n">
        <v>8.418612</v>
      </c>
      <c r="F34653" s="2" t="n">
        <v>260.545441</v>
      </c>
      <c r="G34653" s="2" t="n">
        <v>0.76181</v>
      </c>
    </row>
    <row r="34654" customFormat="false" ht="13.8" hidden="false" customHeight="false" outlineLevel="0" collapsed="false">
      <c r="A34654" s="0" t="s">
        <v>34659</v>
      </c>
      <c r="B34654" s="2" t="n">
        <v>38.10981</v>
      </c>
      <c r="C34654" s="2" t="n">
        <v>9.018726</v>
      </c>
      <c r="D34654" s="2" t="n">
        <v>30.857443</v>
      </c>
      <c r="E34654" s="2" t="n">
        <v>8.42788</v>
      </c>
      <c r="F34654" s="2" t="n">
        <v>260.062836</v>
      </c>
      <c r="G34654" s="2" t="n">
        <v>0.756652</v>
      </c>
    </row>
    <row r="34655" customFormat="false" ht="13.8" hidden="false" customHeight="false" outlineLevel="0" collapsed="false">
      <c r="A34655" s="0" t="s">
        <v>34660</v>
      </c>
      <c r="B34655" s="2" t="n">
        <v>38.184078</v>
      </c>
      <c r="C34655" s="2" t="n">
        <v>9.015191</v>
      </c>
      <c r="D34655" s="2" t="n">
        <v>30.86549</v>
      </c>
      <c r="E34655" s="2" t="n">
        <v>8.447724</v>
      </c>
      <c r="F34655" s="2" t="n">
        <v>260.743164</v>
      </c>
      <c r="G34655" s="2" t="n">
        <v>0.757453</v>
      </c>
    </row>
    <row r="34656" customFormat="false" ht="13.8" hidden="false" customHeight="false" outlineLevel="0" collapsed="false">
      <c r="A34656" s="0" t="s">
        <v>34661</v>
      </c>
      <c r="B34656" s="2" t="n">
        <v>38.171955</v>
      </c>
      <c r="C34656" s="2" t="n">
        <v>9.023689</v>
      </c>
      <c r="D34656" s="2" t="n">
        <v>30.971272</v>
      </c>
      <c r="E34656" s="2" t="n">
        <v>8.444922</v>
      </c>
      <c r="F34656" s="2" t="n">
        <v>261.549988</v>
      </c>
      <c r="G34656" s="2" t="n">
        <v>0.759322</v>
      </c>
    </row>
    <row r="34657" customFormat="false" ht="13.8" hidden="false" customHeight="false" outlineLevel="0" collapsed="false">
      <c r="A34657" s="0" t="s">
        <v>34662</v>
      </c>
      <c r="B34657" s="2" t="n">
        <v>38.172886</v>
      </c>
      <c r="C34657" s="2" t="n">
        <v>9.031052</v>
      </c>
      <c r="D34657" s="2" t="n">
        <v>30.934587</v>
      </c>
      <c r="E34657" s="2" t="n">
        <v>8.446284</v>
      </c>
      <c r="F34657" s="2" t="n">
        <v>261.282318</v>
      </c>
      <c r="G34657" s="2" t="n">
        <v>0.757908</v>
      </c>
    </row>
    <row r="34658" customFormat="false" ht="13.8" hidden="false" customHeight="false" outlineLevel="0" collapsed="false">
      <c r="A34658" s="0" t="s">
        <v>34663</v>
      </c>
      <c r="B34658" s="2" t="n">
        <v>37.929188</v>
      </c>
      <c r="C34658" s="2" t="n">
        <v>9.005788</v>
      </c>
      <c r="D34658" s="2" t="n">
        <v>30.843298</v>
      </c>
      <c r="E34658" s="2" t="n">
        <v>8.465528</v>
      </c>
      <c r="F34658" s="2" t="n">
        <v>261.104828</v>
      </c>
      <c r="G34658" s="2" t="n">
        <v>0.764398</v>
      </c>
    </row>
    <row r="34659" customFormat="false" ht="13.8" hidden="false" customHeight="false" outlineLevel="0" collapsed="false">
      <c r="A34659" s="0" t="s">
        <v>34664</v>
      </c>
      <c r="B34659" s="2" t="n">
        <v>37.98761</v>
      </c>
      <c r="C34659" s="2" t="n">
        <v>9.018029</v>
      </c>
      <c r="D34659" s="2" t="n">
        <v>30.768311</v>
      </c>
      <c r="E34659" s="2" t="n">
        <v>8.454908</v>
      </c>
      <c r="F34659" s="2" t="n">
        <v>260.14325</v>
      </c>
      <c r="G34659" s="2" t="n">
        <v>0.75938</v>
      </c>
    </row>
    <row r="34660" customFormat="false" ht="13.8" hidden="false" customHeight="false" outlineLevel="0" collapsed="false">
      <c r="A34660" s="0" t="s">
        <v>34665</v>
      </c>
      <c r="B34660" s="2" t="n">
        <v>38.090229</v>
      </c>
      <c r="C34660" s="2" t="n">
        <v>8.978533</v>
      </c>
      <c r="D34660" s="2" t="n">
        <v>30.818569</v>
      </c>
      <c r="E34660" s="2" t="n">
        <v>8.449904</v>
      </c>
      <c r="F34660" s="2" t="n">
        <v>260.413971</v>
      </c>
      <c r="G34660" s="2" t="n">
        <v>0.761457</v>
      </c>
    </row>
    <row r="34661" customFormat="false" ht="13.8" hidden="false" customHeight="false" outlineLevel="0" collapsed="false">
      <c r="A34661" s="0" t="s">
        <v>34666</v>
      </c>
      <c r="B34661" s="2" t="n">
        <v>38.040726</v>
      </c>
      <c r="C34661" s="2" t="n">
        <v>9.028702</v>
      </c>
      <c r="D34661" s="2" t="n">
        <v>30.953112</v>
      </c>
      <c r="E34661" s="2" t="n">
        <v>8.481676</v>
      </c>
      <c r="F34661" s="2" t="n">
        <v>262.534271</v>
      </c>
      <c r="G34661" s="2" t="n">
        <v>0.764385</v>
      </c>
    </row>
    <row r="34662" customFormat="false" ht="13.8" hidden="false" customHeight="false" outlineLevel="0" collapsed="false">
      <c r="A34662" s="0" t="s">
        <v>34667</v>
      </c>
      <c r="B34662" s="2" t="n">
        <v>38.059013</v>
      </c>
      <c r="C34662" s="2" t="n">
        <v>9.022427</v>
      </c>
      <c r="D34662" s="2" t="n">
        <v>30.889101</v>
      </c>
      <c r="E34662" s="2" t="n">
        <v>8.459625</v>
      </c>
      <c r="F34662" s="2" t="n">
        <v>261.310211</v>
      </c>
      <c r="G34662" s="2" t="n">
        <v>0.760984</v>
      </c>
    </row>
    <row r="34663" customFormat="false" ht="13.8" hidden="false" customHeight="false" outlineLevel="0" collapsed="false">
      <c r="A34663" s="0" t="s">
        <v>34668</v>
      </c>
      <c r="B34663" s="2" t="n">
        <v>37.983917</v>
      </c>
      <c r="C34663" s="2" t="n">
        <v>9.010661</v>
      </c>
      <c r="D34663" s="2" t="n">
        <v>30.787743</v>
      </c>
      <c r="E34663" s="2" t="n">
        <v>8.442028</v>
      </c>
      <c r="F34663" s="2" t="n">
        <v>259.91098</v>
      </c>
      <c r="G34663" s="2" t="n">
        <v>0.759396</v>
      </c>
    </row>
    <row r="34664" customFormat="false" ht="13.8" hidden="false" customHeight="false" outlineLevel="0" collapsed="false">
      <c r="A34664" s="0" t="s">
        <v>34669</v>
      </c>
      <c r="B34664" s="2" t="n">
        <v>38.156498</v>
      </c>
      <c r="C34664" s="2" t="n">
        <v>8.972558</v>
      </c>
      <c r="D34664" s="2" t="n">
        <v>31.021595</v>
      </c>
      <c r="E34664" s="2" t="n">
        <v>8.41931</v>
      </c>
      <c r="F34664" s="2" t="n">
        <v>261.18042</v>
      </c>
      <c r="G34664" s="2" t="n">
        <v>0.762879</v>
      </c>
    </row>
    <row r="34665" customFormat="false" ht="13.8" hidden="false" customHeight="false" outlineLevel="0" collapsed="false">
      <c r="A34665" s="0" t="s">
        <v>34670</v>
      </c>
      <c r="B34665" s="2" t="n">
        <v>38.15316</v>
      </c>
      <c r="C34665" s="2" t="n">
        <v>9.047079</v>
      </c>
      <c r="D34665" s="2" t="n">
        <v>31.071901</v>
      </c>
      <c r="E34665" s="2" t="n">
        <v>8.476448</v>
      </c>
      <c r="F34665" s="2" t="n">
        <v>263.379364</v>
      </c>
      <c r="G34665" s="2" t="n">
        <v>0.763032</v>
      </c>
    </row>
    <row r="34666" customFormat="false" ht="13.8" hidden="false" customHeight="false" outlineLevel="0" collapsed="false">
      <c r="A34666" s="0" t="s">
        <v>34671</v>
      </c>
      <c r="B34666" s="2" t="n">
        <v>38.038353</v>
      </c>
      <c r="C34666" s="2" t="n">
        <v>8.982056</v>
      </c>
      <c r="D34666" s="2" t="n">
        <v>30.86227</v>
      </c>
      <c r="E34666" s="2" t="n">
        <v>8.420134</v>
      </c>
      <c r="F34666" s="2" t="n">
        <v>259.864441</v>
      </c>
      <c r="G34666" s="2" t="n">
        <v>0.760588</v>
      </c>
    </row>
    <row r="34667" customFormat="false" ht="13.8" hidden="false" customHeight="false" outlineLevel="0" collapsed="false">
      <c r="A34667" s="0" t="s">
        <v>34672</v>
      </c>
      <c r="B34667" s="2" t="n">
        <v>38.03894</v>
      </c>
      <c r="C34667" s="2" t="n">
        <v>8.960069</v>
      </c>
      <c r="D34667" s="2" t="n">
        <v>30.811909</v>
      </c>
      <c r="E34667" s="2" t="n">
        <v>8.386041</v>
      </c>
      <c r="F34667" s="2" t="n">
        <v>258.389923</v>
      </c>
      <c r="G34667" s="2" t="n">
        <v>0.758116</v>
      </c>
    </row>
    <row r="34668" customFormat="false" ht="13.8" hidden="false" customHeight="false" outlineLevel="0" collapsed="false">
      <c r="A34668" s="0" t="s">
        <v>34673</v>
      </c>
      <c r="B34668" s="2" t="n">
        <v>38.125992</v>
      </c>
      <c r="C34668" s="2" t="n">
        <v>9.011524</v>
      </c>
      <c r="D34668" s="2" t="n">
        <v>31.01045</v>
      </c>
      <c r="E34668" s="2" t="n">
        <v>8.470403</v>
      </c>
      <c r="F34668" s="2" t="n">
        <v>262.67099</v>
      </c>
      <c r="G34668" s="2" t="n">
        <v>0.764527</v>
      </c>
    </row>
    <row r="34669" customFormat="false" ht="13.8" hidden="false" customHeight="false" outlineLevel="0" collapsed="false">
      <c r="A34669" s="0" t="s">
        <v>34674</v>
      </c>
      <c r="B34669" s="2" t="n">
        <v>37.956001</v>
      </c>
      <c r="C34669" s="2" t="n">
        <v>9.008974</v>
      </c>
      <c r="D34669" s="2" t="n">
        <v>30.805252</v>
      </c>
      <c r="E34669" s="2" t="n">
        <v>8.461416</v>
      </c>
      <c r="F34669" s="2" t="n">
        <v>260.656067</v>
      </c>
      <c r="G34669" s="2" t="n">
        <v>0.762276</v>
      </c>
    </row>
    <row r="34670" customFormat="false" ht="13.8" hidden="false" customHeight="false" outlineLevel="0" collapsed="false">
      <c r="A34670" s="0" t="s">
        <v>34675</v>
      </c>
      <c r="B34670" s="2" t="n">
        <v>38.140446</v>
      </c>
      <c r="C34670" s="2" t="n">
        <v>8.998095</v>
      </c>
      <c r="D34670" s="2" t="n">
        <v>31.030815</v>
      </c>
      <c r="E34670" s="2" t="n">
        <v>8.42936</v>
      </c>
      <c r="F34670" s="2" t="n">
        <v>261.569916</v>
      </c>
      <c r="G34670" s="2" t="n">
        <v>0.762169</v>
      </c>
    </row>
    <row r="34671" customFormat="false" ht="13.8" hidden="false" customHeight="false" outlineLevel="0" collapsed="false">
      <c r="A34671" s="0" t="s">
        <v>34676</v>
      </c>
      <c r="B34671" s="2" t="n">
        <v>38.091152</v>
      </c>
      <c r="C34671" s="2" t="n">
        <v>9.02933</v>
      </c>
      <c r="D34671" s="2" t="n">
        <v>31.010202</v>
      </c>
      <c r="E34671" s="2" t="n">
        <v>8.465441</v>
      </c>
      <c r="F34671" s="2" t="n">
        <v>262.515045</v>
      </c>
      <c r="G34671" s="2" t="n">
        <v>0.763264</v>
      </c>
    </row>
    <row r="34672" customFormat="false" ht="13.8" hidden="false" customHeight="false" outlineLevel="0" collapsed="false">
      <c r="A34672" s="0" t="s">
        <v>34677</v>
      </c>
      <c r="B34672" s="2" t="n">
        <v>38.145828</v>
      </c>
      <c r="C34672" s="2" t="n">
        <v>8.996715</v>
      </c>
      <c r="D34672" s="2" t="n">
        <v>30.99119</v>
      </c>
      <c r="E34672" s="2" t="n">
        <v>8.437193</v>
      </c>
      <c r="F34672" s="2" t="n">
        <v>261.478638</v>
      </c>
      <c r="G34672" s="2" t="n">
        <v>0.761913</v>
      </c>
    </row>
    <row r="34673" customFormat="false" ht="13.8" hidden="false" customHeight="false" outlineLevel="0" collapsed="false">
      <c r="A34673" s="0" t="s">
        <v>34678</v>
      </c>
      <c r="B34673" s="2" t="n">
        <v>38.068367</v>
      </c>
      <c r="C34673" s="2" t="n">
        <v>8.986535</v>
      </c>
      <c r="D34673" s="2" t="n">
        <v>30.930498</v>
      </c>
      <c r="E34673" s="2" t="n">
        <v>8.450015</v>
      </c>
      <c r="F34673" s="2" t="n">
        <v>261.36319</v>
      </c>
      <c r="G34673" s="2" t="n">
        <v>0.76399</v>
      </c>
    </row>
    <row r="34674" customFormat="false" ht="13.8" hidden="false" customHeight="false" outlineLevel="0" collapsed="false">
      <c r="A34674" s="0" t="s">
        <v>34679</v>
      </c>
      <c r="B34674" s="2" t="n">
        <v>38.012474</v>
      </c>
      <c r="C34674" s="2" t="n">
        <v>9.000892</v>
      </c>
      <c r="D34674" s="2" t="n">
        <v>30.78862</v>
      </c>
      <c r="E34674" s="2" t="n">
        <v>8.441557</v>
      </c>
      <c r="F34674" s="2" t="n">
        <v>259.9039</v>
      </c>
      <c r="G34674" s="2" t="n">
        <v>0.759628</v>
      </c>
    </row>
    <row r="34675" customFormat="false" ht="13.8" hidden="false" customHeight="false" outlineLevel="0" collapsed="false">
      <c r="A34675" s="0" t="s">
        <v>34680</v>
      </c>
      <c r="B34675" s="2" t="n">
        <v>38.032719</v>
      </c>
      <c r="C34675" s="2" t="n">
        <v>8.985286</v>
      </c>
      <c r="D34675" s="2" t="n">
        <v>30.857105</v>
      </c>
      <c r="E34675" s="2" t="n">
        <v>8.453067</v>
      </c>
      <c r="F34675" s="2" t="n">
        <v>260.837158</v>
      </c>
      <c r="G34675" s="2" t="n">
        <v>0.763274</v>
      </c>
    </row>
    <row r="34676" customFormat="false" ht="13.8" hidden="false" customHeight="false" outlineLevel="0" collapsed="false">
      <c r="A34676" s="0" t="s">
        <v>34681</v>
      </c>
      <c r="B34676" s="2" t="n">
        <v>38.076962</v>
      </c>
      <c r="C34676" s="2" t="n">
        <v>9.008695</v>
      </c>
      <c r="D34676" s="2" t="n">
        <v>30.925901</v>
      </c>
      <c r="E34676" s="2" t="n">
        <v>8.459612</v>
      </c>
      <c r="F34676" s="2" t="n">
        <v>261.621124</v>
      </c>
      <c r="G34676" s="2" t="n">
        <v>0.762691</v>
      </c>
    </row>
    <row r="34677" customFormat="false" ht="13.8" hidden="false" customHeight="false" outlineLevel="0" collapsed="false">
      <c r="A34677" s="0" t="s">
        <v>34682</v>
      </c>
      <c r="B34677" s="2" t="n">
        <v>37.982254</v>
      </c>
      <c r="C34677" s="2" t="n">
        <v>8.985245</v>
      </c>
      <c r="D34677" s="2" t="n">
        <v>30.801294</v>
      </c>
      <c r="E34677" s="2" t="n">
        <v>8.436395</v>
      </c>
      <c r="F34677" s="2" t="n">
        <v>259.851868</v>
      </c>
      <c r="G34677" s="2" t="n">
        <v>0.761404</v>
      </c>
    </row>
    <row r="34678" customFormat="false" ht="13.8" hidden="false" customHeight="false" outlineLevel="0" collapsed="false">
      <c r="A34678" s="0" t="s">
        <v>34683</v>
      </c>
      <c r="B34678" s="2" t="n">
        <v>38.091003</v>
      </c>
      <c r="C34678" s="2" t="n">
        <v>9.069296</v>
      </c>
      <c r="D34678" s="2" t="n">
        <v>30.931232</v>
      </c>
      <c r="E34678" s="2" t="n">
        <v>8.492661</v>
      </c>
      <c r="F34678" s="2" t="n">
        <v>262.688477</v>
      </c>
      <c r="G34678" s="2" t="n">
        <v>0.760405</v>
      </c>
    </row>
    <row r="34679" customFormat="false" ht="13.8" hidden="false" customHeight="false" outlineLevel="0" collapsed="false">
      <c r="A34679" s="0" t="s">
        <v>34684</v>
      </c>
      <c r="B34679" s="2" t="n">
        <v>38.140537</v>
      </c>
      <c r="C34679" s="2" t="n">
        <v>9.034075</v>
      </c>
      <c r="D34679" s="2" t="n">
        <v>30.889437</v>
      </c>
      <c r="E34679" s="2" t="n">
        <v>8.492986</v>
      </c>
      <c r="F34679" s="2" t="n">
        <v>262.343536</v>
      </c>
      <c r="G34679" s="2" t="n">
        <v>0.761377</v>
      </c>
    </row>
    <row r="34680" customFormat="false" ht="13.8" hidden="false" customHeight="false" outlineLevel="0" collapsed="false">
      <c r="A34680" s="0" t="s">
        <v>34685</v>
      </c>
      <c r="B34680" s="2" t="n">
        <v>38.004307</v>
      </c>
      <c r="C34680" s="2" t="n">
        <v>8.98236</v>
      </c>
      <c r="D34680" s="2" t="n">
        <v>30.799183</v>
      </c>
      <c r="E34680" s="2" t="n">
        <v>8.429263</v>
      </c>
      <c r="F34680" s="2" t="n">
        <v>259.61441</v>
      </c>
      <c r="G34680" s="2" t="n">
        <v>0.760511</v>
      </c>
    </row>
    <row r="34681" customFormat="false" ht="13.8" hidden="false" customHeight="false" outlineLevel="0" collapsed="false">
      <c r="A34681" s="0" t="s">
        <v>34686</v>
      </c>
      <c r="B34681" s="2" t="n">
        <v>38.056408</v>
      </c>
      <c r="C34681" s="2" t="n">
        <v>9.031462</v>
      </c>
      <c r="D34681" s="2" t="n">
        <v>30.91749</v>
      </c>
      <c r="E34681" s="2" t="n">
        <v>8.484139</v>
      </c>
      <c r="F34681" s="2" t="n">
        <v>262.308289</v>
      </c>
      <c r="G34681" s="2" t="n">
        <v>0.763179</v>
      </c>
    </row>
    <row r="34682" customFormat="false" ht="13.8" hidden="false" customHeight="false" outlineLevel="0" collapsed="false">
      <c r="A34682" s="0" t="s">
        <v>34687</v>
      </c>
      <c r="B34682" s="2" t="n">
        <v>38.085938</v>
      </c>
      <c r="C34682" s="2" t="n">
        <v>9.029222</v>
      </c>
      <c r="D34682" s="2" t="n">
        <v>30.951216</v>
      </c>
      <c r="E34682" s="2" t="n">
        <v>8.438249</v>
      </c>
      <c r="F34682" s="2" t="n">
        <v>261.174042</v>
      </c>
      <c r="G34682" s="2" t="n">
        <v>0.759478</v>
      </c>
    </row>
    <row r="34683" customFormat="false" ht="13.8" hidden="false" customHeight="false" outlineLevel="0" collapsed="false">
      <c r="A34683" s="0" t="s">
        <v>34688</v>
      </c>
      <c r="B34683" s="2" t="n">
        <v>38.000225</v>
      </c>
      <c r="C34683" s="2" t="n">
        <v>9.005924</v>
      </c>
      <c r="D34683" s="2" t="n">
        <v>30.75915</v>
      </c>
      <c r="E34683" s="2" t="n">
        <v>8.447971</v>
      </c>
      <c r="F34683" s="2" t="n">
        <v>259.852417</v>
      </c>
      <c r="G34683" s="2" t="n">
        <v>0.759298</v>
      </c>
    </row>
    <row r="34684" customFormat="false" ht="13.8" hidden="false" customHeight="false" outlineLevel="0" collapsed="false">
      <c r="A34684" s="0" t="s">
        <v>34689</v>
      </c>
      <c r="B34684" s="2" t="n">
        <v>37.986862</v>
      </c>
      <c r="C34684" s="2" t="n">
        <v>8.979622</v>
      </c>
      <c r="D34684" s="2" t="n">
        <v>30.809109</v>
      </c>
      <c r="E34684" s="2" t="n">
        <v>8.443491</v>
      </c>
      <c r="F34684" s="2" t="n">
        <v>260.136444</v>
      </c>
      <c r="G34684" s="2" t="n">
        <v>0.762623</v>
      </c>
    </row>
    <row r="34685" customFormat="false" ht="13.8" hidden="false" customHeight="false" outlineLevel="0" collapsed="false">
      <c r="A34685" s="0" t="s">
        <v>34690</v>
      </c>
      <c r="B34685" s="2" t="n">
        <v>38.044617</v>
      </c>
      <c r="C34685" s="2" t="n">
        <v>9.017564</v>
      </c>
      <c r="D34685" s="2" t="n">
        <v>30.826439</v>
      </c>
      <c r="E34685" s="2" t="n">
        <v>8.441048</v>
      </c>
      <c r="F34685" s="2" t="n">
        <v>260.207428</v>
      </c>
      <c r="G34685" s="2" t="n">
        <v>0.758468</v>
      </c>
    </row>
    <row r="34686" customFormat="false" ht="13.8" hidden="false" customHeight="false" outlineLevel="0" collapsed="false">
      <c r="A34686" s="0" t="s">
        <v>34691</v>
      </c>
      <c r="B34686" s="2" t="n">
        <v>38.031879</v>
      </c>
      <c r="C34686" s="2" t="n">
        <v>8.992463</v>
      </c>
      <c r="D34686" s="2" t="n">
        <v>30.820387</v>
      </c>
      <c r="E34686" s="2" t="n">
        <v>8.439096</v>
      </c>
      <c r="F34686" s="2" t="n">
        <v>260.096222</v>
      </c>
      <c r="G34686" s="2" t="n">
        <v>0.760515</v>
      </c>
    </row>
    <row r="34687" customFormat="false" ht="13.8" hidden="false" customHeight="false" outlineLevel="0" collapsed="false">
      <c r="A34687" s="0" t="s">
        <v>34692</v>
      </c>
      <c r="B34687" s="2" t="n">
        <v>38.064209</v>
      </c>
      <c r="C34687" s="2" t="n">
        <v>9.00249</v>
      </c>
      <c r="D34687" s="2" t="n">
        <v>30.896437</v>
      </c>
      <c r="E34687" s="2" t="n">
        <v>8.450277</v>
      </c>
      <c r="F34687" s="2" t="n">
        <v>261.083466</v>
      </c>
      <c r="G34687" s="2" t="n">
        <v>0.761903</v>
      </c>
    </row>
    <row r="34688" customFormat="false" ht="13.8" hidden="false" customHeight="false" outlineLevel="0" collapsed="false">
      <c r="A34688" s="0" t="s">
        <v>34693</v>
      </c>
      <c r="B34688" s="2" t="n">
        <v>37.95813</v>
      </c>
      <c r="C34688" s="2" t="n">
        <v>8.992377</v>
      </c>
      <c r="D34688" s="2" t="n">
        <v>30.750826</v>
      </c>
      <c r="E34688" s="2" t="n">
        <v>8.442346</v>
      </c>
      <c r="F34688" s="2" t="n">
        <v>259.6091</v>
      </c>
      <c r="G34688" s="2" t="n">
        <v>0.760572</v>
      </c>
    </row>
    <row r="34689" customFormat="false" ht="13.8" hidden="false" customHeight="false" outlineLevel="0" collapsed="false">
      <c r="A34689" s="0" t="s">
        <v>34694</v>
      </c>
      <c r="B34689" s="2" t="n">
        <v>37.914772</v>
      </c>
      <c r="C34689" s="2" t="n">
        <v>9.027385</v>
      </c>
      <c r="D34689" s="2" t="n">
        <v>30.866623</v>
      </c>
      <c r="E34689" s="2" t="n">
        <v>8.476245</v>
      </c>
      <c r="F34689" s="2" t="n">
        <v>261.633057</v>
      </c>
      <c r="G34689" s="2" t="n">
        <v>0.764403</v>
      </c>
    </row>
    <row r="34690" customFormat="false" ht="13.8" hidden="false" customHeight="false" outlineLevel="0" collapsed="false">
      <c r="A34690" s="0" t="s">
        <v>34695</v>
      </c>
      <c r="B34690" s="2" t="n">
        <v>38.006477</v>
      </c>
      <c r="C34690" s="2" t="n">
        <v>8.997677</v>
      </c>
      <c r="D34690" s="2" t="n">
        <v>30.782497</v>
      </c>
      <c r="E34690" s="2" t="n">
        <v>8.440454</v>
      </c>
      <c r="F34690" s="2" t="n">
        <v>259.818237</v>
      </c>
      <c r="G34690" s="2" t="n">
        <v>0.759769</v>
      </c>
    </row>
    <row r="34691" customFormat="false" ht="13.8" hidden="false" customHeight="false" outlineLevel="0" collapsed="false">
      <c r="A34691" s="0" t="s">
        <v>34696</v>
      </c>
      <c r="B34691" s="2" t="n">
        <v>38.012764</v>
      </c>
      <c r="C34691" s="2" t="n">
        <v>9.028666</v>
      </c>
      <c r="D34691" s="2" t="n">
        <v>30.837847</v>
      </c>
      <c r="E34691" s="2" t="n">
        <v>8.467178</v>
      </c>
      <c r="F34691" s="2" t="n">
        <v>261.109558</v>
      </c>
      <c r="G34691" s="2" t="n">
        <v>0.760799</v>
      </c>
    </row>
    <row r="34692" customFormat="false" ht="13.8" hidden="false" customHeight="false" outlineLevel="0" collapsed="false">
      <c r="A34692" s="0" t="s">
        <v>34697</v>
      </c>
      <c r="B34692" s="2" t="n">
        <v>38.093117</v>
      </c>
      <c r="C34692" s="2" t="n">
        <v>9.030973</v>
      </c>
      <c r="D34692" s="2" t="n">
        <v>30.94154</v>
      </c>
      <c r="E34692" s="2" t="n">
        <v>8.464014</v>
      </c>
      <c r="F34692" s="2" t="n">
        <v>261.889618</v>
      </c>
      <c r="G34692" s="2" t="n">
        <v>0.761267</v>
      </c>
    </row>
    <row r="34693" customFormat="false" ht="13.8" hidden="false" customHeight="false" outlineLevel="0" collapsed="false">
      <c r="A34693" s="0" t="s">
        <v>34698</v>
      </c>
      <c r="B34693" s="2" t="n">
        <v>37.859642</v>
      </c>
      <c r="C34693" s="2" t="n">
        <v>8.99379</v>
      </c>
      <c r="D34693" s="2" t="n">
        <v>30.780437</v>
      </c>
      <c r="E34693" s="2" t="n">
        <v>8.460525</v>
      </c>
      <c r="F34693" s="2" t="n">
        <v>260.41864</v>
      </c>
      <c r="G34693" s="2" t="n">
        <v>0.764809</v>
      </c>
    </row>
    <row r="34694" customFormat="false" ht="13.8" hidden="false" customHeight="false" outlineLevel="0" collapsed="false">
      <c r="A34694" s="0" t="s">
        <v>34699</v>
      </c>
      <c r="B34694" s="2" t="n">
        <v>38.055584</v>
      </c>
      <c r="C34694" s="2" t="n">
        <v>8.984519</v>
      </c>
      <c r="D34694" s="2" t="n">
        <v>30.821287</v>
      </c>
      <c r="E34694" s="2" t="n">
        <v>8.440835</v>
      </c>
      <c r="F34694" s="2" t="n">
        <v>260.15741</v>
      </c>
      <c r="G34694" s="2" t="n">
        <v>0.760892</v>
      </c>
    </row>
    <row r="34695" customFormat="false" ht="13.8" hidden="false" customHeight="false" outlineLevel="0" collapsed="false">
      <c r="A34695" s="0" t="s">
        <v>34700</v>
      </c>
      <c r="B34695" s="2" t="n">
        <v>38.034561</v>
      </c>
      <c r="C34695" s="2" t="n">
        <v>9.048753</v>
      </c>
      <c r="D34695" s="2" t="n">
        <v>30.878168</v>
      </c>
      <c r="E34695" s="2" t="n">
        <v>8.490428</v>
      </c>
      <c r="F34695" s="2" t="n">
        <v>262.168854</v>
      </c>
      <c r="G34695" s="2" t="n">
        <v>0.761753</v>
      </c>
    </row>
    <row r="34696" customFormat="false" ht="13.8" hidden="false" customHeight="false" outlineLevel="0" collapsed="false">
      <c r="A34696" s="0" t="s">
        <v>34701</v>
      </c>
      <c r="B34696" s="2" t="n">
        <v>37.948532</v>
      </c>
      <c r="C34696" s="2" t="n">
        <v>8.996714</v>
      </c>
      <c r="D34696" s="2" t="n">
        <v>30.833387</v>
      </c>
      <c r="E34696" s="2" t="n">
        <v>8.449311</v>
      </c>
      <c r="F34696" s="2" t="n">
        <v>260.520874</v>
      </c>
      <c r="G34696" s="2" t="n">
        <v>0.763069</v>
      </c>
    </row>
    <row r="34697" customFormat="false" ht="13.8" hidden="false" customHeight="false" outlineLevel="0" collapsed="false">
      <c r="A34697" s="0" t="s">
        <v>34702</v>
      </c>
      <c r="B34697" s="2" t="n">
        <v>37.983135</v>
      </c>
      <c r="C34697" s="2" t="n">
        <v>9.003777</v>
      </c>
      <c r="D34697" s="2" t="n">
        <v>30.775772</v>
      </c>
      <c r="E34697" s="2" t="n">
        <v>8.438426</v>
      </c>
      <c r="F34697" s="2" t="n">
        <v>259.699066</v>
      </c>
      <c r="G34697" s="2" t="n">
        <v>0.759373</v>
      </c>
    </row>
    <row r="34698" customFormat="false" ht="13.8" hidden="false" customHeight="false" outlineLevel="0" collapsed="false">
      <c r="A34698" s="0" t="s">
        <v>34703</v>
      </c>
      <c r="B34698" s="2" t="n">
        <v>38.013538</v>
      </c>
      <c r="C34698" s="2" t="n">
        <v>8.998671</v>
      </c>
      <c r="D34698" s="2" t="n">
        <v>30.806143</v>
      </c>
      <c r="E34698" s="2" t="n">
        <v>8.445724</v>
      </c>
      <c r="F34698" s="2" t="n">
        <v>260.180206</v>
      </c>
      <c r="G34698" s="2" t="n">
        <v>0.760602</v>
      </c>
    </row>
    <row r="34699" customFormat="false" ht="13.8" hidden="false" customHeight="false" outlineLevel="0" collapsed="false">
      <c r="A34699" s="0" t="s">
        <v>34704</v>
      </c>
      <c r="B34699" s="2" t="n">
        <v>37.971519</v>
      </c>
      <c r="C34699" s="2" t="n">
        <v>8.997036</v>
      </c>
      <c r="D34699" s="2" t="n">
        <v>30.780685</v>
      </c>
      <c r="E34699" s="2" t="n">
        <v>8.441482</v>
      </c>
      <c r="F34699" s="2" t="n">
        <v>259.834595</v>
      </c>
      <c r="G34699" s="2" t="n">
        <v>0.760571</v>
      </c>
    </row>
    <row r="34700" customFormat="false" ht="13.8" hidden="false" customHeight="false" outlineLevel="0" collapsed="false">
      <c r="A34700" s="0" t="s">
        <v>34705</v>
      </c>
      <c r="B34700" s="2" t="n">
        <v>38.027954</v>
      </c>
      <c r="C34700" s="2" t="n">
        <v>8.979969</v>
      </c>
      <c r="D34700" s="2" t="n">
        <v>30.820049</v>
      </c>
      <c r="E34700" s="2" t="n">
        <v>8.43805</v>
      </c>
      <c r="F34700" s="2" t="n">
        <v>260.061127</v>
      </c>
      <c r="G34700" s="2" t="n">
        <v>0.761549</v>
      </c>
    </row>
    <row r="34701" customFormat="false" ht="13.8" hidden="false" customHeight="false" outlineLevel="0" collapsed="false">
      <c r="A34701" s="0" t="s">
        <v>34706</v>
      </c>
      <c r="B34701" s="2" t="n">
        <v>38.010811</v>
      </c>
      <c r="C34701" s="2" t="n">
        <v>9.02097</v>
      </c>
      <c r="D34701" s="2" t="n">
        <v>30.857504</v>
      </c>
      <c r="E34701" s="2" t="n">
        <v>8.430413</v>
      </c>
      <c r="F34701" s="2" t="n">
        <v>260.14151</v>
      </c>
      <c r="G34701" s="2" t="n">
        <v>0.758664</v>
      </c>
    </row>
    <row r="34702" customFormat="false" ht="13.8" hidden="false" customHeight="false" outlineLevel="0" collapsed="false">
      <c r="A34702" s="0" t="s">
        <v>34707</v>
      </c>
      <c r="B34702" s="2" t="n">
        <v>38.100948</v>
      </c>
      <c r="C34702" s="2" t="n">
        <v>9.045803</v>
      </c>
      <c r="D34702" s="2" t="n">
        <v>30.877573</v>
      </c>
      <c r="E34702" s="2" t="n">
        <v>8.457283</v>
      </c>
      <c r="F34702" s="2" t="n">
        <v>261.140381</v>
      </c>
      <c r="G34702" s="2" t="n">
        <v>0.757689</v>
      </c>
    </row>
    <row r="34703" customFormat="false" ht="13.8" hidden="false" customHeight="false" outlineLevel="0" collapsed="false">
      <c r="A34703" s="0" t="s">
        <v>34708</v>
      </c>
      <c r="B34703" s="2" t="n">
        <v>37.947174</v>
      </c>
      <c r="C34703" s="2" t="n">
        <v>9.038164</v>
      </c>
      <c r="D34703" s="2" t="n">
        <v>30.854519</v>
      </c>
      <c r="E34703" s="2" t="n">
        <v>8.486576</v>
      </c>
      <c r="F34703" s="2" t="n">
        <v>261.849213</v>
      </c>
      <c r="G34703" s="2" t="n">
        <v>0.763469</v>
      </c>
    </row>
    <row r="34704" customFormat="false" ht="13.8" hidden="false" customHeight="false" outlineLevel="0" collapsed="false">
      <c r="A34704" s="0" t="s">
        <v>34709</v>
      </c>
      <c r="B34704" s="2" t="n">
        <v>38.019821</v>
      </c>
      <c r="C34704" s="2" t="n">
        <v>8.983966</v>
      </c>
      <c r="D34704" s="2" t="n">
        <v>30.885836</v>
      </c>
      <c r="E34704" s="2" t="n">
        <v>8.447792</v>
      </c>
      <c r="F34704" s="2" t="n">
        <v>260.917114</v>
      </c>
      <c r="G34704" s="2" t="n">
        <v>0.763879</v>
      </c>
    </row>
    <row r="34705" customFormat="false" ht="13.8" hidden="false" customHeight="false" outlineLevel="0" collapsed="false">
      <c r="A34705" s="0" t="s">
        <v>34710</v>
      </c>
      <c r="B34705" s="2" t="n">
        <v>37.987877</v>
      </c>
      <c r="C34705" s="2" t="n">
        <v>9.022353</v>
      </c>
      <c r="D34705" s="2" t="n">
        <v>30.832903</v>
      </c>
      <c r="E34705" s="2" t="n">
        <v>8.484814</v>
      </c>
      <c r="F34705" s="2" t="n">
        <v>261.61145</v>
      </c>
      <c r="G34705" s="2" t="n">
        <v>0.763294</v>
      </c>
    </row>
    <row r="34706" customFormat="false" ht="13.8" hidden="false" customHeight="false" outlineLevel="0" collapsed="false">
      <c r="A34706" s="0" t="s">
        <v>34711</v>
      </c>
      <c r="B34706" s="2" t="n">
        <v>37.943855</v>
      </c>
      <c r="C34706" s="2" t="n">
        <v>8.994334</v>
      </c>
      <c r="D34706" s="2" t="n">
        <v>30.778811</v>
      </c>
      <c r="E34706" s="2" t="n">
        <v>8.467446</v>
      </c>
      <c r="F34706" s="2" t="n">
        <v>260.61792</v>
      </c>
      <c r="G34706" s="2" t="n">
        <v>0.763649</v>
      </c>
    </row>
    <row r="34707" customFormat="false" ht="13.8" hidden="false" customHeight="false" outlineLevel="0" collapsed="false">
      <c r="A34707" s="0" t="s">
        <v>34712</v>
      </c>
      <c r="B34707" s="2" t="n">
        <v>38.02227</v>
      </c>
      <c r="C34707" s="2" t="n">
        <v>8.990125</v>
      </c>
      <c r="D34707" s="2" t="n">
        <v>30.756462</v>
      </c>
      <c r="E34707" s="2" t="n">
        <v>8.450033</v>
      </c>
      <c r="F34707" s="2" t="n">
        <v>259.893127</v>
      </c>
      <c r="G34707" s="2" t="n">
        <v>0.760311</v>
      </c>
    </row>
    <row r="34708" customFormat="false" ht="13.8" hidden="false" customHeight="false" outlineLevel="0" collapsed="false">
      <c r="A34708" s="0" t="s">
        <v>34713</v>
      </c>
      <c r="B34708" s="2" t="n">
        <v>37.960136</v>
      </c>
      <c r="C34708" s="2" t="n">
        <v>9.002327</v>
      </c>
      <c r="D34708" s="2" t="n">
        <v>30.855751</v>
      </c>
      <c r="E34708" s="2" t="n">
        <v>8.457748</v>
      </c>
      <c r="F34708" s="2" t="n">
        <v>260.970184</v>
      </c>
      <c r="G34708" s="2" t="n">
        <v>0.763675</v>
      </c>
    </row>
    <row r="34709" customFormat="false" ht="13.8" hidden="false" customHeight="false" outlineLevel="0" collapsed="false">
      <c r="A34709" s="0" t="s">
        <v>34714</v>
      </c>
      <c r="B34709" s="2" t="n">
        <v>38.028004</v>
      </c>
      <c r="C34709" s="2" t="n">
        <v>9.012932</v>
      </c>
      <c r="D34709" s="2" t="n">
        <v>30.939314</v>
      </c>
      <c r="E34709" s="2" t="n">
        <v>8.468081</v>
      </c>
      <c r="F34709" s="2" t="n">
        <v>261.996613</v>
      </c>
      <c r="G34709" s="2" t="n">
        <v>0.764409</v>
      </c>
    </row>
    <row r="34710" customFormat="false" ht="13.8" hidden="false" customHeight="false" outlineLevel="0" collapsed="false">
      <c r="A34710" s="0" t="s">
        <v>34715</v>
      </c>
      <c r="B34710" s="2" t="n">
        <v>38.056217</v>
      </c>
      <c r="C34710" s="2" t="n">
        <v>8.983293</v>
      </c>
      <c r="D34710" s="2" t="n">
        <v>30.824833</v>
      </c>
      <c r="E34710" s="2" t="n">
        <v>8.415257</v>
      </c>
      <c r="F34710" s="2" t="n">
        <v>259.398865</v>
      </c>
      <c r="G34710" s="2" t="n">
        <v>0.758764</v>
      </c>
    </row>
    <row r="34711" customFormat="false" ht="13.8" hidden="false" customHeight="false" outlineLevel="0" collapsed="false">
      <c r="A34711" s="0" t="s">
        <v>34716</v>
      </c>
      <c r="B34711" s="2" t="n">
        <v>37.997166</v>
      </c>
      <c r="C34711" s="2" t="n">
        <v>9.051693</v>
      </c>
      <c r="D34711" s="2" t="n">
        <v>30.935562</v>
      </c>
      <c r="E34711" s="2" t="n">
        <v>8.478182</v>
      </c>
      <c r="F34711" s="2" t="n">
        <v>262.277313</v>
      </c>
      <c r="G34711" s="2" t="n">
        <v>0.76257</v>
      </c>
    </row>
    <row r="34712" customFormat="false" ht="13.8" hidden="false" customHeight="false" outlineLevel="0" collapsed="false">
      <c r="A34712" s="0" t="s">
        <v>34717</v>
      </c>
      <c r="B34712" s="2" t="n">
        <v>37.866032</v>
      </c>
      <c r="C34712" s="2" t="n">
        <v>9.000609</v>
      </c>
      <c r="D34712" s="2" t="n">
        <v>30.796854</v>
      </c>
      <c r="E34712" s="2" t="n">
        <v>8.465373</v>
      </c>
      <c r="F34712" s="2" t="n">
        <v>260.706848</v>
      </c>
      <c r="G34712" s="2" t="n">
        <v>0.764946</v>
      </c>
    </row>
    <row r="34713" customFormat="false" ht="13.8" hidden="false" customHeight="false" outlineLevel="0" collapsed="false">
      <c r="A34713" s="0" t="s">
        <v>34718</v>
      </c>
      <c r="B34713" s="2" t="n">
        <v>38.076031</v>
      </c>
      <c r="C34713" s="2" t="n">
        <v>9.026894</v>
      </c>
      <c r="D34713" s="2" t="n">
        <v>30.864767</v>
      </c>
      <c r="E34713" s="2" t="n">
        <v>8.45035</v>
      </c>
      <c r="F34713" s="2" t="n">
        <v>260.818085</v>
      </c>
      <c r="G34713" s="2" t="n">
        <v>0.758836</v>
      </c>
    </row>
    <row r="34714" customFormat="false" ht="13.8" hidden="false" customHeight="false" outlineLevel="0" collapsed="false">
      <c r="A34714" s="0" t="s">
        <v>34719</v>
      </c>
      <c r="B34714" s="2" t="n">
        <v>37.972462</v>
      </c>
      <c r="C34714" s="2" t="n">
        <v>9.045092</v>
      </c>
      <c r="D34714" s="2" t="n">
        <v>30.807659</v>
      </c>
      <c r="E34714" s="2" t="n">
        <v>8.494304</v>
      </c>
      <c r="F34714" s="2" t="n">
        <v>261.689606</v>
      </c>
      <c r="G34714" s="2" t="n">
        <v>0.761912</v>
      </c>
    </row>
    <row r="34715" customFormat="false" ht="13.8" hidden="false" customHeight="false" outlineLevel="0" collapsed="false">
      <c r="A34715" s="0" t="s">
        <v>34720</v>
      </c>
      <c r="B34715" s="2" t="n">
        <v>38.092857</v>
      </c>
      <c r="C34715" s="2" t="n">
        <v>9.055394</v>
      </c>
      <c r="D34715" s="2" t="n">
        <v>30.884386</v>
      </c>
      <c r="E34715" s="2" t="n">
        <v>8.498177</v>
      </c>
      <c r="F34715" s="2" t="n">
        <v>262.460968</v>
      </c>
      <c r="G34715" s="2" t="n">
        <v>0.760876</v>
      </c>
    </row>
    <row r="34716" customFormat="false" ht="13.8" hidden="false" customHeight="false" outlineLevel="0" collapsed="false">
      <c r="A34716" s="0" t="s">
        <v>34721</v>
      </c>
      <c r="B34716" s="2" t="n">
        <v>37.88406</v>
      </c>
      <c r="C34716" s="2" t="n">
        <v>8.965034</v>
      </c>
      <c r="D34716" s="2" t="n">
        <v>30.716606</v>
      </c>
      <c r="E34716" s="2" t="n">
        <v>8.453854</v>
      </c>
      <c r="F34716" s="2" t="n">
        <v>259.673706</v>
      </c>
      <c r="G34716" s="2" t="n">
        <v>0.764574</v>
      </c>
    </row>
    <row r="34717" customFormat="false" ht="13.8" hidden="false" customHeight="false" outlineLevel="0" collapsed="false">
      <c r="A34717" s="0" t="s">
        <v>34722</v>
      </c>
      <c r="B34717" s="2" t="n">
        <v>37.97752</v>
      </c>
      <c r="C34717" s="2" t="n">
        <v>8.99939</v>
      </c>
      <c r="D34717" s="2" t="n">
        <v>30.880777</v>
      </c>
      <c r="E34717" s="2" t="n">
        <v>8.483201</v>
      </c>
      <c r="F34717" s="2" t="n">
        <v>261.967834</v>
      </c>
      <c r="G34717" s="2" t="n">
        <v>0.766493</v>
      </c>
    </row>
    <row r="34718" customFormat="false" ht="13.8" hidden="false" customHeight="false" outlineLevel="0" collapsed="false">
      <c r="A34718" s="0" t="s">
        <v>34723</v>
      </c>
      <c r="B34718" s="2" t="n">
        <v>38.040714</v>
      </c>
      <c r="C34718" s="2" t="n">
        <v>8.991446</v>
      </c>
      <c r="D34718" s="2" t="n">
        <v>30.786795</v>
      </c>
      <c r="E34718" s="2" t="n">
        <v>8.429784</v>
      </c>
      <c r="F34718" s="2" t="n">
        <v>259.526031</v>
      </c>
      <c r="G34718" s="2" t="n">
        <v>0.758757</v>
      </c>
    </row>
    <row r="34719" customFormat="false" ht="13.8" hidden="false" customHeight="false" outlineLevel="0" collapsed="false">
      <c r="A34719" s="0" t="s">
        <v>34724</v>
      </c>
      <c r="B34719" s="2" t="n">
        <v>38.027332</v>
      </c>
      <c r="C34719" s="2" t="n">
        <v>9.036133</v>
      </c>
      <c r="D34719" s="2" t="n">
        <v>30.862976</v>
      </c>
      <c r="E34719" s="2" t="n">
        <v>8.473816</v>
      </c>
      <c r="F34719" s="2" t="n">
        <v>261.527191</v>
      </c>
      <c r="G34719" s="2" t="n">
        <v>0.761094</v>
      </c>
    </row>
    <row r="34720" customFormat="false" ht="13.8" hidden="false" customHeight="false" outlineLevel="0" collapsed="false">
      <c r="A34720" s="0" t="s">
        <v>34725</v>
      </c>
      <c r="B34720" s="2" t="n">
        <v>38.031216</v>
      </c>
      <c r="C34720" s="2" t="n">
        <v>9.016774</v>
      </c>
      <c r="D34720" s="2" t="n">
        <v>30.840168</v>
      </c>
      <c r="E34720" s="2" t="n">
        <v>8.4636</v>
      </c>
      <c r="F34720" s="2" t="n">
        <v>261.01886</v>
      </c>
      <c r="G34720" s="2" t="n">
        <v>0.761168</v>
      </c>
    </row>
    <row r="34721" customFormat="false" ht="13.8" hidden="false" customHeight="false" outlineLevel="0" collapsed="false">
      <c r="A34721" s="0" t="s">
        <v>34726</v>
      </c>
      <c r="B34721" s="2" t="n">
        <v>37.984066</v>
      </c>
      <c r="C34721" s="2" t="n">
        <v>8.973411</v>
      </c>
      <c r="D34721" s="2" t="n">
        <v>30.799009</v>
      </c>
      <c r="E34721" s="2" t="n">
        <v>8.446005</v>
      </c>
      <c r="F34721" s="2" t="n">
        <v>260.128571</v>
      </c>
      <c r="G34721" s="2" t="n">
        <v>0.763184</v>
      </c>
    </row>
    <row r="34722" customFormat="false" ht="13.8" hidden="false" customHeight="false" outlineLevel="0" collapsed="false">
      <c r="A34722" s="0" t="s">
        <v>34727</v>
      </c>
      <c r="B34722" s="2" t="n">
        <v>38.109463</v>
      </c>
      <c r="C34722" s="2" t="n">
        <v>9.020209</v>
      </c>
      <c r="D34722" s="2" t="n">
        <v>30.913395</v>
      </c>
      <c r="E34722" s="2" t="n">
        <v>8.46549</v>
      </c>
      <c r="F34722" s="2" t="n">
        <v>261.697052</v>
      </c>
      <c r="G34722" s="2" t="n">
        <v>0.761289</v>
      </c>
    </row>
    <row r="34723" customFormat="false" ht="13.8" hidden="false" customHeight="false" outlineLevel="0" collapsed="false">
      <c r="A34723" s="0" t="s">
        <v>34728</v>
      </c>
      <c r="B34723" s="2" t="n">
        <v>38.077152</v>
      </c>
      <c r="C34723" s="2" t="n">
        <v>9.072125</v>
      </c>
      <c r="D34723" s="2" t="n">
        <v>30.932354</v>
      </c>
      <c r="E34723" s="2" t="n">
        <v>8.497611</v>
      </c>
      <c r="F34723" s="2" t="n">
        <v>262.851105</v>
      </c>
      <c r="G34723" s="2" t="n">
        <v>0.760915</v>
      </c>
    </row>
    <row r="34724" customFormat="false" ht="13.8" hidden="false" customHeight="false" outlineLevel="0" collapsed="false">
      <c r="A34724" s="0" t="s">
        <v>34729</v>
      </c>
      <c r="B34724" s="2" t="n">
        <v>37.895924</v>
      </c>
      <c r="C34724" s="2" t="n">
        <v>9.06182</v>
      </c>
      <c r="D34724" s="2" t="n">
        <v>30.7104</v>
      </c>
      <c r="E34724" s="2" t="n">
        <v>8.486116</v>
      </c>
      <c r="F34724" s="2" t="n">
        <v>260.61203</v>
      </c>
      <c r="G34724" s="2" t="n">
        <v>0.758903</v>
      </c>
    </row>
    <row r="34725" customFormat="false" ht="13.8" hidden="false" customHeight="false" outlineLevel="0" collapsed="false">
      <c r="A34725" s="0" t="s">
        <v>34730</v>
      </c>
      <c r="B34725" s="2" t="n">
        <v>37.987972</v>
      </c>
      <c r="C34725" s="2" t="n">
        <v>8.97085</v>
      </c>
      <c r="D34725" s="2" t="n">
        <v>30.810244</v>
      </c>
      <c r="E34725" s="2" t="n">
        <v>8.443128</v>
      </c>
      <c r="F34725" s="2" t="n">
        <v>260.134827</v>
      </c>
      <c r="G34725" s="2" t="n">
        <v>0.763341</v>
      </c>
    </row>
    <row r="34726" customFormat="false" ht="13.8" hidden="false" customHeight="false" outlineLevel="0" collapsed="false">
      <c r="A34726" s="0" t="s">
        <v>34731</v>
      </c>
      <c r="B34726" s="2" t="n">
        <v>38.082455</v>
      </c>
      <c r="C34726" s="2" t="n">
        <v>9.027987</v>
      </c>
      <c r="D34726" s="2" t="n">
        <v>30.853596</v>
      </c>
      <c r="E34726" s="2" t="n">
        <v>8.470946</v>
      </c>
      <c r="F34726" s="2" t="n">
        <v>261.359161</v>
      </c>
      <c r="G34726" s="2" t="n">
        <v>0.760189</v>
      </c>
    </row>
    <row r="34727" customFormat="false" ht="13.8" hidden="false" customHeight="false" outlineLevel="0" collapsed="false">
      <c r="A34727" s="0" t="s">
        <v>34732</v>
      </c>
      <c r="B34727" s="2" t="n">
        <v>38.028938</v>
      </c>
      <c r="C34727" s="2" t="n">
        <v>8.999901</v>
      </c>
      <c r="D34727" s="2" t="n">
        <v>30.86335</v>
      </c>
      <c r="E34727" s="2" t="n">
        <v>8.438812</v>
      </c>
      <c r="F34727" s="2" t="n">
        <v>260.450012</v>
      </c>
      <c r="G34727" s="2" t="n">
        <v>0.760979</v>
      </c>
    </row>
    <row r="34728" customFormat="false" ht="13.8" hidden="false" customHeight="false" outlineLevel="0" collapsed="false">
      <c r="A34728" s="0" t="s">
        <v>34733</v>
      </c>
      <c r="B34728" s="2" t="n">
        <v>37.999752</v>
      </c>
      <c r="C34728" s="2" t="n">
        <v>9.03157</v>
      </c>
      <c r="D34728" s="2" t="n">
        <v>30.772808</v>
      </c>
      <c r="E34728" s="2" t="n">
        <v>8.436938</v>
      </c>
      <c r="F34728" s="2" t="n">
        <v>259.628296</v>
      </c>
      <c r="G34728" s="2" t="n">
        <v>0.756498</v>
      </c>
    </row>
    <row r="34729" customFormat="false" ht="13.8" hidden="false" customHeight="false" outlineLevel="0" collapsed="false">
      <c r="A34729" s="0" t="s">
        <v>34734</v>
      </c>
      <c r="B34729" s="2" t="n">
        <v>38.096329</v>
      </c>
      <c r="C34729" s="2" t="n">
        <v>9.028289</v>
      </c>
      <c r="D34729" s="2" t="n">
        <v>30.8859</v>
      </c>
      <c r="E34729" s="2" t="n">
        <v>8.460247</v>
      </c>
      <c r="F34729" s="2" t="n">
        <v>261.302338</v>
      </c>
      <c r="G34729" s="2" t="n">
        <v>0.759722</v>
      </c>
    </row>
    <row r="34730" customFormat="false" ht="13.8" hidden="false" customHeight="false" outlineLevel="0" collapsed="false">
      <c r="A34730" s="0" t="s">
        <v>34735</v>
      </c>
      <c r="B34730" s="2" t="n">
        <v>37.916443</v>
      </c>
      <c r="C34730" s="2" t="n">
        <v>9.019117</v>
      </c>
      <c r="D34730" s="2" t="n">
        <v>30.758369</v>
      </c>
      <c r="E34730" s="2" t="n">
        <v>8.46373</v>
      </c>
      <c r="F34730" s="2" t="n">
        <v>260.330536</v>
      </c>
      <c r="G34730" s="2" t="n">
        <v>0.761261</v>
      </c>
    </row>
    <row r="34731" customFormat="false" ht="13.8" hidden="false" customHeight="false" outlineLevel="0" collapsed="false">
      <c r="A34731" s="0" t="s">
        <v>34736</v>
      </c>
      <c r="B34731" s="2" t="n">
        <v>38.04335</v>
      </c>
      <c r="C34731" s="2" t="n">
        <v>9.015605</v>
      </c>
      <c r="D34731" s="2" t="n">
        <v>30.875813</v>
      </c>
      <c r="E34731" s="2" t="n">
        <v>8.461248</v>
      </c>
      <c r="F34731" s="2" t="n">
        <v>261.247925</v>
      </c>
      <c r="G34731" s="2" t="n">
        <v>0.761692</v>
      </c>
    </row>
    <row r="34732" customFormat="false" ht="13.8" hidden="false" customHeight="false" outlineLevel="0" collapsed="false">
      <c r="A34732" s="0" t="s">
        <v>34737</v>
      </c>
      <c r="B34732" s="2" t="n">
        <v>37.942211</v>
      </c>
      <c r="C34732" s="2" t="n">
        <v>8.953393</v>
      </c>
      <c r="D34732" s="2" t="n">
        <v>30.860264</v>
      </c>
      <c r="E34732" s="2" t="n">
        <v>8.456526</v>
      </c>
      <c r="F34732" s="2" t="n">
        <v>260.970612</v>
      </c>
      <c r="G34732" s="2" t="n">
        <v>0.768212</v>
      </c>
    </row>
    <row r="34733" customFormat="false" ht="13.8" hidden="false" customHeight="false" outlineLevel="0" collapsed="false">
      <c r="A34733" s="0" t="s">
        <v>34738</v>
      </c>
      <c r="B34733" s="2" t="n">
        <v>37.933502</v>
      </c>
      <c r="C34733" s="2" t="n">
        <v>8.99699</v>
      </c>
      <c r="D34733" s="2" t="n">
        <v>30.774202</v>
      </c>
      <c r="E34733" s="2" t="n">
        <v>8.460639</v>
      </c>
      <c r="F34733" s="2" t="n">
        <v>260.369415</v>
      </c>
      <c r="G34733" s="2" t="n">
        <v>0.762904</v>
      </c>
    </row>
    <row r="34734" customFormat="false" ht="13.8" hidden="false" customHeight="false" outlineLevel="0" collapsed="false">
      <c r="A34734" s="0" t="s">
        <v>34739</v>
      </c>
      <c r="B34734" s="2" t="n">
        <v>38.048504</v>
      </c>
      <c r="C34734" s="2" t="n">
        <v>9.009774</v>
      </c>
      <c r="D34734" s="2" t="n">
        <v>30.896858</v>
      </c>
      <c r="E34734" s="2" t="n">
        <v>8.492096</v>
      </c>
      <c r="F34734" s="2" t="n">
        <v>262.379089</v>
      </c>
      <c r="G34734" s="2" t="n">
        <v>0.765381</v>
      </c>
    </row>
    <row r="34735" customFormat="false" ht="13.8" hidden="false" customHeight="false" outlineLevel="0" collapsed="false">
      <c r="A34735" s="0" t="s">
        <v>34740</v>
      </c>
      <c r="B34735" s="2" t="n">
        <v>37.989353</v>
      </c>
      <c r="C34735" s="2" t="n">
        <v>8.996902</v>
      </c>
      <c r="D34735" s="2" t="n">
        <v>30.844856</v>
      </c>
      <c r="E34735" s="2" t="n">
        <v>8.50033</v>
      </c>
      <c r="F34735" s="2" t="n">
        <v>262.191467</v>
      </c>
      <c r="G34735" s="2" t="n">
        <v>0.767121</v>
      </c>
    </row>
    <row r="34736" customFormat="false" ht="13.8" hidden="false" customHeight="false" outlineLevel="0" collapsed="false">
      <c r="A34736" s="0" t="s">
        <v>34741</v>
      </c>
      <c r="B34736" s="2" t="n">
        <v>37.919617</v>
      </c>
      <c r="C34736" s="2" t="n">
        <v>9.008072</v>
      </c>
      <c r="D34736" s="2" t="n">
        <v>30.788067</v>
      </c>
      <c r="E34736" s="2" t="n">
        <v>8.463632</v>
      </c>
      <c r="F34736" s="2" t="n">
        <v>260.578857</v>
      </c>
      <c r="G34736" s="2" t="n">
        <v>0.762857</v>
      </c>
    </row>
    <row r="34737" customFormat="false" ht="13.8" hidden="false" customHeight="false" outlineLevel="0" collapsed="false">
      <c r="A34737" s="0" t="s">
        <v>34742</v>
      </c>
      <c r="B34737" s="2" t="n">
        <v>38.052685</v>
      </c>
      <c r="C34737" s="2" t="n">
        <v>9.003119</v>
      </c>
      <c r="D34737" s="2" t="n">
        <v>30.856022</v>
      </c>
      <c r="E34737" s="2" t="n">
        <v>8.437464</v>
      </c>
      <c r="F34737" s="2" t="n">
        <v>260.346558</v>
      </c>
      <c r="G34737" s="2" t="n">
        <v>0.75993</v>
      </c>
    </row>
    <row r="34738" customFormat="false" ht="13.8" hidden="false" customHeight="false" outlineLevel="0" collapsed="false">
      <c r="A34738" s="0" t="s">
        <v>34743</v>
      </c>
      <c r="B34738" s="2" t="n">
        <v>37.99398</v>
      </c>
      <c r="C34738" s="2" t="n">
        <v>9.057712</v>
      </c>
      <c r="D34738" s="2" t="n">
        <v>30.84963</v>
      </c>
      <c r="E34738" s="2" t="n">
        <v>8.467113</v>
      </c>
      <c r="F34738" s="2" t="n">
        <v>261.207306</v>
      </c>
      <c r="G34738" s="2" t="n">
        <v>0.759018</v>
      </c>
    </row>
    <row r="34739" customFormat="false" ht="13.8" hidden="false" customHeight="false" outlineLevel="0" collapsed="false">
      <c r="A34739" s="0" t="s">
        <v>34744</v>
      </c>
      <c r="B34739" s="2" t="n">
        <v>37.94857</v>
      </c>
      <c r="C34739" s="2" t="n">
        <v>8.976116</v>
      </c>
      <c r="D34739" s="2" t="n">
        <v>30.863214</v>
      </c>
      <c r="E34739" s="2" t="n">
        <v>8.45558</v>
      </c>
      <c r="F34739" s="2" t="n">
        <v>260.96637</v>
      </c>
      <c r="G34739" s="2" t="n">
        <v>0.766127</v>
      </c>
    </row>
    <row r="34740" customFormat="false" ht="13.8" hidden="false" customHeight="false" outlineLevel="0" collapsed="false">
      <c r="A34740" s="0" t="s">
        <v>34745</v>
      </c>
      <c r="B34740" s="2" t="n">
        <v>38.052986</v>
      </c>
      <c r="C34740" s="2" t="n">
        <v>9.023648</v>
      </c>
      <c r="D34740" s="2" t="n">
        <v>30.818487</v>
      </c>
      <c r="E34740" s="2" t="n">
        <v>8.440415</v>
      </c>
      <c r="F34740" s="2" t="n">
        <v>260.120819</v>
      </c>
      <c r="G34740" s="2" t="n">
        <v>0.757538</v>
      </c>
    </row>
    <row r="34741" customFormat="false" ht="13.8" hidden="false" customHeight="false" outlineLevel="0" collapsed="false">
      <c r="A34741" s="0" t="s">
        <v>34746</v>
      </c>
      <c r="B34741" s="2" t="n">
        <v>37.921474</v>
      </c>
      <c r="C34741" s="2" t="n">
        <v>8.985134</v>
      </c>
      <c r="D34741" s="2" t="n">
        <v>30.82715</v>
      </c>
      <c r="E34741" s="2" t="n">
        <v>8.461164</v>
      </c>
      <c r="F34741" s="2" t="n">
        <v>260.833588</v>
      </c>
      <c r="G34741" s="2" t="n">
        <v>0.765515</v>
      </c>
    </row>
    <row r="34742" customFormat="false" ht="13.8" hidden="false" customHeight="false" outlineLevel="0" collapsed="false">
      <c r="A34742" s="0" t="s">
        <v>34747</v>
      </c>
      <c r="B34742" s="2" t="n">
        <v>38.030857</v>
      </c>
      <c r="C34742" s="2" t="n">
        <v>8.978055</v>
      </c>
      <c r="D34742" s="2" t="n">
        <v>30.819941</v>
      </c>
      <c r="E34742" s="2" t="n">
        <v>8.41914</v>
      </c>
      <c r="F34742" s="2" t="n">
        <v>259.477386</v>
      </c>
      <c r="G34742" s="2" t="n">
        <v>0.759943</v>
      </c>
    </row>
    <row r="34743" customFormat="false" ht="13.8" hidden="false" customHeight="false" outlineLevel="0" collapsed="false">
      <c r="A34743" s="0" t="s">
        <v>34748</v>
      </c>
      <c r="B34743" s="2" t="n">
        <v>37.952084</v>
      </c>
      <c r="C34743" s="2" t="n">
        <v>9.009514</v>
      </c>
      <c r="D34743" s="2" t="n">
        <v>30.787298</v>
      </c>
      <c r="E34743" s="2" t="n">
        <v>8.464902</v>
      </c>
      <c r="F34743" s="2" t="n">
        <v>260.61145</v>
      </c>
      <c r="G34743" s="2" t="n">
        <v>0.762178</v>
      </c>
    </row>
    <row r="34744" customFormat="false" ht="13.8" hidden="false" customHeight="false" outlineLevel="0" collapsed="false">
      <c r="A34744" s="0" t="s">
        <v>34749</v>
      </c>
      <c r="B34744" s="2" t="n">
        <v>38.137653</v>
      </c>
      <c r="C34744" s="2" t="n">
        <v>9.048924</v>
      </c>
      <c r="D34744" s="2" t="n">
        <v>30.96879</v>
      </c>
      <c r="E34744" s="2" t="n">
        <v>8.494597</v>
      </c>
      <c r="F34744" s="2" t="n">
        <v>263.067413</v>
      </c>
      <c r="G34744" s="2" t="n">
        <v>0.762283</v>
      </c>
    </row>
    <row r="34745" customFormat="false" ht="13.8" hidden="false" customHeight="false" outlineLevel="0" collapsed="false">
      <c r="A34745" s="0" t="s">
        <v>34750</v>
      </c>
      <c r="B34745" s="2" t="n">
        <v>37.972916</v>
      </c>
      <c r="C34745" s="2" t="n">
        <v>9.040657</v>
      </c>
      <c r="D34745" s="2" t="n">
        <v>30.809908</v>
      </c>
      <c r="E34745" s="2" t="n">
        <v>8.470803</v>
      </c>
      <c r="F34745" s="2" t="n">
        <v>260.98468</v>
      </c>
      <c r="G34745" s="2" t="n">
        <v>0.760223</v>
      </c>
    </row>
    <row r="34746" customFormat="false" ht="13.8" hidden="false" customHeight="false" outlineLevel="0" collapsed="false">
      <c r="A34746" s="0" t="s">
        <v>34751</v>
      </c>
      <c r="B34746" s="2" t="n">
        <v>37.97649</v>
      </c>
      <c r="C34746" s="2" t="n">
        <v>9.024056</v>
      </c>
      <c r="D34746" s="2" t="n">
        <v>30.837864</v>
      </c>
      <c r="E34746" s="2" t="n">
        <v>8.481133</v>
      </c>
      <c r="F34746" s="2" t="n">
        <v>261.540039</v>
      </c>
      <c r="G34746" s="2" t="n">
        <v>0.76317</v>
      </c>
    </row>
    <row r="34747" customFormat="false" ht="13.8" hidden="false" customHeight="false" outlineLevel="0" collapsed="false">
      <c r="A34747" s="0" t="s">
        <v>34752</v>
      </c>
      <c r="B34747" s="2" t="n">
        <v>37.950409</v>
      </c>
      <c r="C34747" s="2" t="n">
        <v>9.006697</v>
      </c>
      <c r="D34747" s="2" t="n">
        <v>30.781479</v>
      </c>
      <c r="E34747" s="2" t="n">
        <v>8.449451</v>
      </c>
      <c r="F34747" s="2" t="n">
        <v>260.086609</v>
      </c>
      <c r="G34747" s="2" t="n">
        <v>0.760915</v>
      </c>
    </row>
    <row r="34748" customFormat="false" ht="13.8" hidden="false" customHeight="false" outlineLevel="0" collapsed="false">
      <c r="A34748" s="0" t="s">
        <v>34753</v>
      </c>
      <c r="B34748" s="2" t="n">
        <v>38.017761</v>
      </c>
      <c r="C34748" s="2" t="n">
        <v>9.04122</v>
      </c>
      <c r="D34748" s="2" t="n">
        <v>30.844469</v>
      </c>
      <c r="E34748" s="2" t="n">
        <v>8.466805</v>
      </c>
      <c r="F34748" s="2" t="n">
        <v>261.154083</v>
      </c>
      <c r="G34748" s="2" t="n">
        <v>0.759772</v>
      </c>
    </row>
    <row r="34749" customFormat="false" ht="13.8" hidden="false" customHeight="false" outlineLevel="0" collapsed="false">
      <c r="A34749" s="0" t="s">
        <v>34754</v>
      </c>
      <c r="B34749" s="2" t="n">
        <v>38.00396</v>
      </c>
      <c r="C34749" s="2" t="n">
        <v>9.006023</v>
      </c>
      <c r="D34749" s="2" t="n">
        <v>30.802633</v>
      </c>
      <c r="E34749" s="2" t="n">
        <v>8.476322</v>
      </c>
      <c r="F34749" s="2" t="n">
        <v>261.093048</v>
      </c>
      <c r="G34749" s="2" t="n">
        <v>0.76284</v>
      </c>
    </row>
    <row r="34750" customFormat="false" ht="13.8" hidden="false" customHeight="false" outlineLevel="0" collapsed="false">
      <c r="A34750" s="0" t="s">
        <v>34755</v>
      </c>
      <c r="B34750" s="2" t="n">
        <v>37.969772</v>
      </c>
      <c r="C34750" s="2" t="n">
        <v>8.989365</v>
      </c>
      <c r="D34750" s="2" t="n">
        <v>30.926653</v>
      </c>
      <c r="E34750" s="2" t="n">
        <v>8.447728</v>
      </c>
      <c r="F34750" s="2" t="n">
        <v>261.259949</v>
      </c>
      <c r="G34750" s="2" t="n">
        <v>0.765431</v>
      </c>
    </row>
    <row r="34751" customFormat="false" ht="13.8" hidden="false" customHeight="false" outlineLevel="0" collapsed="false">
      <c r="A34751" s="0" t="s">
        <v>34756</v>
      </c>
      <c r="B34751" s="2" t="n">
        <v>37.958672</v>
      </c>
      <c r="C34751" s="2" t="n">
        <v>8.967375</v>
      </c>
      <c r="D34751" s="2" t="n">
        <v>30.823215</v>
      </c>
      <c r="E34751" s="2" t="n">
        <v>8.456374</v>
      </c>
      <c r="F34751" s="2" t="n">
        <v>260.652649</v>
      </c>
      <c r="G34751" s="2" t="n">
        <v>0.765748</v>
      </c>
    </row>
    <row r="34752" customFormat="false" ht="13.8" hidden="false" customHeight="false" outlineLevel="0" collapsed="false">
      <c r="A34752" s="0" t="s">
        <v>34757</v>
      </c>
      <c r="B34752" s="2" t="n">
        <v>38.002598</v>
      </c>
      <c r="C34752" s="2" t="n">
        <v>9.057827</v>
      </c>
      <c r="D34752" s="2" t="n">
        <v>30.796984</v>
      </c>
      <c r="E34752" s="2" t="n">
        <v>8.483998</v>
      </c>
      <c r="F34752" s="2" t="n">
        <v>261.281555</v>
      </c>
      <c r="G34752" s="2" t="n">
        <v>0.759052</v>
      </c>
    </row>
    <row r="34753" customFormat="false" ht="13.8" hidden="false" customHeight="false" outlineLevel="0" collapsed="false">
      <c r="A34753" s="0" t="s">
        <v>34758</v>
      </c>
      <c r="B34753" s="2" t="n">
        <v>37.948391</v>
      </c>
      <c r="C34753" s="2" t="n">
        <v>9.011795</v>
      </c>
      <c r="D34753" s="2" t="n">
        <v>30.892708</v>
      </c>
      <c r="E34753" s="2" t="n">
        <v>8.462617</v>
      </c>
      <c r="F34753" s="2" t="n">
        <v>261.433167</v>
      </c>
      <c r="G34753" s="2" t="n">
        <v>0.764462</v>
      </c>
    </row>
    <row r="34754" customFormat="false" ht="13.8" hidden="false" customHeight="false" outlineLevel="0" collapsed="false">
      <c r="A34754" s="0" t="s">
        <v>34759</v>
      </c>
      <c r="B34754" s="2" t="n">
        <v>37.991619</v>
      </c>
      <c r="C34754" s="2" t="n">
        <v>9.041286</v>
      </c>
      <c r="D34754" s="2" t="n">
        <v>30.93679</v>
      </c>
      <c r="E34754" s="2" t="n">
        <v>8.477743</v>
      </c>
      <c r="F34754" s="2" t="n">
        <v>262.27417</v>
      </c>
      <c r="G34754" s="2" t="n">
        <v>0.76355</v>
      </c>
    </row>
    <row r="34755" customFormat="false" ht="13.8" hidden="false" customHeight="false" outlineLevel="0" collapsed="false">
      <c r="A34755" s="0" t="s">
        <v>34760</v>
      </c>
      <c r="B34755" s="2" t="n">
        <v>38.06937</v>
      </c>
      <c r="C34755" s="2" t="n">
        <v>8.976447</v>
      </c>
      <c r="D34755" s="2" t="n">
        <v>30.812283</v>
      </c>
      <c r="E34755" s="2" t="n">
        <v>8.475171</v>
      </c>
      <c r="F34755" s="2" t="n">
        <v>261.139374</v>
      </c>
      <c r="G34755" s="2" t="n">
        <v>0.764174</v>
      </c>
    </row>
    <row r="34756" customFormat="false" ht="13.8" hidden="false" customHeight="false" outlineLevel="0" collapsed="false">
      <c r="A34756" s="0" t="s">
        <v>34761</v>
      </c>
      <c r="B34756" s="2" t="n">
        <v>37.934349</v>
      </c>
      <c r="C34756" s="2" t="n">
        <v>9.033885</v>
      </c>
      <c r="D34756" s="2" t="n">
        <v>30.743006</v>
      </c>
      <c r="E34756" s="2" t="n">
        <v>8.466557</v>
      </c>
      <c r="F34756" s="2" t="n">
        <v>260.287384</v>
      </c>
      <c r="G34756" s="2" t="n">
        <v>0.759532</v>
      </c>
    </row>
    <row r="34757" customFormat="false" ht="13.8" hidden="false" customHeight="false" outlineLevel="0" collapsed="false">
      <c r="A34757" s="0" t="s">
        <v>34762</v>
      </c>
      <c r="B34757" s="2" t="n">
        <v>38.039936</v>
      </c>
      <c r="C34757" s="2" t="n">
        <v>9.061151</v>
      </c>
      <c r="D34757" s="2" t="n">
        <v>30.933777</v>
      </c>
      <c r="E34757" s="2" t="n">
        <v>8.494488</v>
      </c>
      <c r="F34757" s="2" t="n">
        <v>262.766602</v>
      </c>
      <c r="G34757" s="2" t="n">
        <v>0.762337</v>
      </c>
    </row>
    <row r="34758" customFormat="false" ht="13.8" hidden="false" customHeight="false" outlineLevel="0" collapsed="false">
      <c r="A34758" s="0" t="s">
        <v>34763</v>
      </c>
      <c r="B34758" s="2" t="n">
        <v>37.927578</v>
      </c>
      <c r="C34758" s="2" t="n">
        <v>9.005898</v>
      </c>
      <c r="D34758" s="2" t="n">
        <v>30.824553</v>
      </c>
      <c r="E34758" s="2" t="n">
        <v>8.454096</v>
      </c>
      <c r="F34758" s="2" t="n">
        <v>260.593719</v>
      </c>
      <c r="G34758" s="2" t="n">
        <v>0.762925</v>
      </c>
    </row>
    <row r="34759" customFormat="false" ht="13.8" hidden="false" customHeight="false" outlineLevel="0" collapsed="false">
      <c r="A34759" s="0" t="s">
        <v>34764</v>
      </c>
      <c r="B34759" s="2" t="n">
        <v>38.018764</v>
      </c>
      <c r="C34759" s="2" t="n">
        <v>9.015464</v>
      </c>
      <c r="D34759" s="2" t="n">
        <v>30.872568</v>
      </c>
      <c r="E34759" s="2" t="n">
        <v>8.464481</v>
      </c>
      <c r="F34759" s="2" t="n">
        <v>261.320282</v>
      </c>
      <c r="G34759" s="2" t="n">
        <v>0.762407</v>
      </c>
    </row>
    <row r="34760" customFormat="false" ht="13.8" hidden="false" customHeight="false" outlineLevel="0" collapsed="false">
      <c r="A34760" s="0" t="s">
        <v>34765</v>
      </c>
      <c r="B34760" s="2" t="n">
        <v>38.099621</v>
      </c>
      <c r="C34760" s="2" t="n">
        <v>9.03107</v>
      </c>
      <c r="D34760" s="2" t="n">
        <v>30.887136</v>
      </c>
      <c r="E34760" s="2" t="n">
        <v>8.480268</v>
      </c>
      <c r="F34760" s="2" t="n">
        <v>261.931183</v>
      </c>
      <c r="G34760" s="2" t="n">
        <v>0.76125</v>
      </c>
    </row>
    <row r="34761" customFormat="false" ht="13.8" hidden="false" customHeight="false" outlineLevel="0" collapsed="false">
      <c r="A34761" s="0" t="s">
        <v>34766</v>
      </c>
      <c r="B34761" s="2" t="n">
        <v>37.934647</v>
      </c>
      <c r="C34761" s="2" t="n">
        <v>8.998075</v>
      </c>
      <c r="D34761" s="2" t="n">
        <v>30.833389</v>
      </c>
      <c r="E34761" s="2" t="n">
        <v>8.447373</v>
      </c>
      <c r="F34761" s="2" t="n">
        <v>260.461151</v>
      </c>
      <c r="G34761" s="2" t="n">
        <v>0.763058</v>
      </c>
    </row>
    <row r="34762" customFormat="false" ht="13.8" hidden="false" customHeight="false" outlineLevel="0" collapsed="false">
      <c r="A34762" s="0" t="s">
        <v>34767</v>
      </c>
      <c r="B34762" s="2" t="n">
        <v>38.172947</v>
      </c>
      <c r="C34762" s="2" t="n">
        <v>8.974846</v>
      </c>
      <c r="D34762" s="2" t="n">
        <v>30.984425</v>
      </c>
      <c r="E34762" s="2" t="n">
        <v>8.433274</v>
      </c>
      <c r="F34762" s="2" t="n">
        <v>261.30014</v>
      </c>
      <c r="G34762" s="2" t="n">
        <v>0.762706</v>
      </c>
    </row>
    <row r="34763" customFormat="false" ht="13.8" hidden="false" customHeight="false" outlineLevel="0" collapsed="false">
      <c r="A34763" s="0" t="s">
        <v>34768</v>
      </c>
      <c r="B34763" s="2" t="n">
        <v>38.050999</v>
      </c>
      <c r="C34763" s="2" t="n">
        <v>8.972328</v>
      </c>
      <c r="D34763" s="2" t="n">
        <v>30.872988</v>
      </c>
      <c r="E34763" s="2" t="n">
        <v>8.420255</v>
      </c>
      <c r="F34763" s="2" t="n">
        <v>259.958435</v>
      </c>
      <c r="G34763" s="2" t="n">
        <v>0.761435</v>
      </c>
    </row>
    <row r="34764" customFormat="false" ht="13.8" hidden="false" customHeight="false" outlineLevel="0" collapsed="false">
      <c r="A34764" s="0" t="s">
        <v>34769</v>
      </c>
      <c r="B34764" s="2" t="n">
        <v>37.880852</v>
      </c>
      <c r="C34764" s="2" t="n">
        <v>8.981122</v>
      </c>
      <c r="D34764" s="2" t="n">
        <v>30.771646</v>
      </c>
      <c r="E34764" s="2" t="n">
        <v>8.460195</v>
      </c>
      <c r="F34764" s="2" t="n">
        <v>260.334106</v>
      </c>
      <c r="G34764" s="2" t="n">
        <v>0.76521</v>
      </c>
    </row>
    <row r="34765" customFormat="false" ht="13.8" hidden="false" customHeight="false" outlineLevel="0" collapsed="false">
      <c r="A34765" s="0" t="s">
        <v>34770</v>
      </c>
      <c r="B34765" s="2" t="n">
        <v>38.074448</v>
      </c>
      <c r="C34765" s="2" t="n">
        <v>8.976025</v>
      </c>
      <c r="D34765" s="2" t="n">
        <v>30.892263</v>
      </c>
      <c r="E34765" s="2" t="n">
        <v>8.436763</v>
      </c>
      <c r="F34765" s="2" t="n">
        <v>260.630707</v>
      </c>
      <c r="G34765" s="2" t="n">
        <v>0.76262</v>
      </c>
    </row>
    <row r="34766" customFormat="false" ht="13.8" hidden="false" customHeight="false" outlineLevel="0" collapsed="false">
      <c r="A34766" s="0" t="s">
        <v>34771</v>
      </c>
      <c r="B34766" s="2" t="n">
        <v>37.926376</v>
      </c>
      <c r="C34766" s="2" t="n">
        <v>8.979443</v>
      </c>
      <c r="D34766" s="2" t="n">
        <v>30.854729</v>
      </c>
      <c r="E34766" s="2" t="n">
        <v>8.456633</v>
      </c>
      <c r="F34766" s="2" t="n">
        <v>260.927094</v>
      </c>
      <c r="G34766" s="2" t="n">
        <v>0.766176</v>
      </c>
    </row>
    <row r="34767" customFormat="false" ht="13.8" hidden="false" customHeight="false" outlineLevel="0" collapsed="false">
      <c r="A34767" s="0" t="s">
        <v>34772</v>
      </c>
      <c r="B34767" s="2" t="n">
        <v>37.901878</v>
      </c>
      <c r="C34767" s="2" t="n">
        <v>8.982125</v>
      </c>
      <c r="D34767" s="2" t="n">
        <v>30.802898</v>
      </c>
      <c r="E34767" s="2" t="n">
        <v>8.444498</v>
      </c>
      <c r="F34767" s="2" t="n">
        <v>260.115021</v>
      </c>
      <c r="G34767" s="2" t="n">
        <v>0.764057</v>
      </c>
    </row>
    <row r="34768" customFormat="false" ht="13.8" hidden="false" customHeight="false" outlineLevel="0" collapsed="false">
      <c r="A34768" s="0" t="s">
        <v>34773</v>
      </c>
      <c r="B34768" s="2" t="n">
        <v>37.94038</v>
      </c>
      <c r="C34768" s="2" t="n">
        <v>9.048442</v>
      </c>
      <c r="D34768" s="2" t="n">
        <v>30.756371</v>
      </c>
      <c r="E34768" s="2" t="n">
        <v>8.457697</v>
      </c>
      <c r="F34768" s="2" t="n">
        <v>260.128052</v>
      </c>
      <c r="G34768" s="2" t="n">
        <v>0.757725</v>
      </c>
    </row>
    <row r="34769" customFormat="false" ht="13.8" hidden="false" customHeight="false" outlineLevel="0" collapsed="false">
      <c r="A34769" s="0" t="s">
        <v>34774</v>
      </c>
      <c r="B34769" s="2" t="n">
        <v>37.911583</v>
      </c>
      <c r="C34769" s="2" t="n">
        <v>8.969735</v>
      </c>
      <c r="D34769" s="2" t="n">
        <v>30.862789</v>
      </c>
      <c r="E34769" s="2" t="n">
        <v>8.436178</v>
      </c>
      <c r="F34769" s="2" t="n">
        <v>260.363983</v>
      </c>
      <c r="G34769" s="2" t="n">
        <v>0.765648</v>
      </c>
    </row>
    <row r="34770" customFormat="false" ht="13.8" hidden="false" customHeight="false" outlineLevel="0" collapsed="false">
      <c r="A34770" s="0" t="s">
        <v>34775</v>
      </c>
      <c r="B34770" s="2" t="n">
        <v>38.076744</v>
      </c>
      <c r="C34770" s="2" t="n">
        <v>8.985513</v>
      </c>
      <c r="D34770" s="2" t="n">
        <v>30.932634</v>
      </c>
      <c r="E34770" s="2" t="n">
        <v>8.471409</v>
      </c>
      <c r="F34770" s="2" t="n">
        <v>262.042999</v>
      </c>
      <c r="G34770" s="2" t="n">
        <v>0.765896</v>
      </c>
    </row>
    <row r="34771" customFormat="false" ht="13.8" hidden="false" customHeight="false" outlineLevel="0" collapsed="false">
      <c r="A34771" s="0" t="s">
        <v>34776</v>
      </c>
      <c r="B34771" s="2" t="n">
        <v>37.907181</v>
      </c>
      <c r="C34771" s="2" t="n">
        <v>8.98886</v>
      </c>
      <c r="D34771" s="2" t="n">
        <v>30.768469</v>
      </c>
      <c r="E34771" s="2" t="n">
        <v>8.466159</v>
      </c>
      <c r="F34771" s="2" t="n">
        <v>260.490753</v>
      </c>
      <c r="G34771" s="2" t="n">
        <v>0.76448</v>
      </c>
    </row>
    <row r="34772" customFormat="false" ht="13.8" hidden="false" customHeight="false" outlineLevel="0" collapsed="false">
      <c r="A34772" s="0" t="s">
        <v>34777</v>
      </c>
      <c r="B34772" s="2" t="n">
        <v>37.91375</v>
      </c>
      <c r="C34772" s="2" t="n">
        <v>8.986473</v>
      </c>
      <c r="D34772" s="2" t="n">
        <v>30.822586</v>
      </c>
      <c r="E34772" s="2" t="n">
        <v>8.450926</v>
      </c>
      <c r="F34772" s="2" t="n">
        <v>260.479401</v>
      </c>
      <c r="G34772" s="2" t="n">
        <v>0.764517</v>
      </c>
    </row>
    <row r="34773" customFormat="false" ht="13.8" hidden="false" customHeight="false" outlineLevel="0" collapsed="false">
      <c r="A34773" s="0" t="s">
        <v>34778</v>
      </c>
      <c r="B34773" s="2" t="n">
        <v>37.951088</v>
      </c>
      <c r="C34773" s="2" t="n">
        <v>9.01216</v>
      </c>
      <c r="D34773" s="2" t="n">
        <v>30.855076</v>
      </c>
      <c r="E34773" s="2" t="n">
        <v>8.491146</v>
      </c>
      <c r="F34773" s="2" t="n">
        <v>261.994965</v>
      </c>
      <c r="G34773" s="2" t="n">
        <v>0.766019</v>
      </c>
    </row>
    <row r="34774" customFormat="false" ht="13.8" hidden="false" customHeight="false" outlineLevel="0" collapsed="false">
      <c r="A34774" s="0" t="s">
        <v>34779</v>
      </c>
      <c r="B34774" s="2" t="n">
        <v>38.120735</v>
      </c>
      <c r="C34774" s="2" t="n">
        <v>9.022147</v>
      </c>
      <c r="D34774" s="2" t="n">
        <v>30.917257</v>
      </c>
      <c r="E34774" s="2" t="n">
        <v>8.46335</v>
      </c>
      <c r="F34774" s="2" t="n">
        <v>261.663574</v>
      </c>
      <c r="G34774" s="2" t="n">
        <v>0.760803</v>
      </c>
    </row>
    <row r="34775" customFormat="false" ht="13.8" hidden="false" customHeight="false" outlineLevel="0" collapsed="false">
      <c r="A34775" s="0" t="s">
        <v>34780</v>
      </c>
      <c r="B34775" s="2" t="n">
        <v>37.966091</v>
      </c>
      <c r="C34775" s="2" t="n">
        <v>9.045606</v>
      </c>
      <c r="D34775" s="2" t="n">
        <v>30.789652</v>
      </c>
      <c r="E34775" s="2" t="n">
        <v>8.483056</v>
      </c>
      <c r="F34775" s="2" t="n">
        <v>261.190338</v>
      </c>
      <c r="G34775" s="2" t="n">
        <v>0.760543</v>
      </c>
    </row>
    <row r="34776" customFormat="false" ht="13.8" hidden="false" customHeight="false" outlineLevel="0" collapsed="false">
      <c r="A34776" s="0" t="s">
        <v>34781</v>
      </c>
      <c r="B34776" s="2" t="n">
        <v>38.093018</v>
      </c>
      <c r="C34776" s="2" t="n">
        <v>8.943402</v>
      </c>
      <c r="D34776" s="2" t="n">
        <v>30.900972</v>
      </c>
      <c r="E34776" s="2" t="n">
        <v>8.399682</v>
      </c>
      <c r="F34776" s="2" t="n">
        <v>259.55835</v>
      </c>
      <c r="G34776" s="2" t="n">
        <v>0.761881</v>
      </c>
    </row>
    <row r="34777" customFormat="false" ht="13.8" hidden="false" customHeight="false" outlineLevel="0" collapsed="false">
      <c r="A34777" s="0" t="s">
        <v>34782</v>
      </c>
      <c r="B34777" s="2" t="n">
        <v>38.108856</v>
      </c>
      <c r="C34777" s="2" t="n">
        <v>9.028254</v>
      </c>
      <c r="D34777" s="2" t="n">
        <v>30.89443</v>
      </c>
      <c r="E34777" s="2" t="n">
        <v>8.454943</v>
      </c>
      <c r="F34777" s="2" t="n">
        <v>261.210632</v>
      </c>
      <c r="G34777" s="2" t="n">
        <v>0.759209</v>
      </c>
    </row>
    <row r="34778" customFormat="false" ht="13.8" hidden="false" customHeight="false" outlineLevel="0" collapsed="false">
      <c r="A34778" s="0" t="s">
        <v>34783</v>
      </c>
      <c r="B34778" s="2" t="n">
        <v>38.031471</v>
      </c>
      <c r="C34778" s="2" t="n">
        <v>9.041506</v>
      </c>
      <c r="D34778" s="2" t="n">
        <v>30.858252</v>
      </c>
      <c r="E34778" s="2" t="n">
        <v>8.48804</v>
      </c>
      <c r="F34778" s="2" t="n">
        <v>261.926086</v>
      </c>
      <c r="G34778" s="2" t="n">
        <v>0.761719</v>
      </c>
    </row>
    <row r="34779" customFormat="false" ht="13.8" hidden="false" customHeight="false" outlineLevel="0" collapsed="false">
      <c r="A34779" s="0" t="s">
        <v>34784</v>
      </c>
      <c r="B34779" s="2" t="n">
        <v>37.997612</v>
      </c>
      <c r="C34779" s="2" t="n">
        <v>9.007092</v>
      </c>
      <c r="D34779" s="2" t="n">
        <v>30.834888</v>
      </c>
      <c r="E34779" s="2" t="n">
        <v>8.446188</v>
      </c>
      <c r="F34779" s="2" t="n">
        <v>260.437256</v>
      </c>
      <c r="G34779" s="2" t="n">
        <v>0.760961</v>
      </c>
    </row>
    <row r="34780" customFormat="false" ht="13.8" hidden="false" customHeight="false" outlineLevel="0" collapsed="false">
      <c r="A34780" s="0" t="s">
        <v>34785</v>
      </c>
      <c r="B34780" s="2" t="n">
        <v>38.083073</v>
      </c>
      <c r="C34780" s="2" t="n">
        <v>9.027377</v>
      </c>
      <c r="D34780" s="2" t="n">
        <v>30.880743</v>
      </c>
      <c r="E34780" s="2" t="n">
        <v>8.475786</v>
      </c>
      <c r="F34780" s="2" t="n">
        <v>261.738586</v>
      </c>
      <c r="G34780" s="2" t="n">
        <v>0.761332</v>
      </c>
    </row>
    <row r="34781" customFormat="false" ht="13.8" hidden="false" customHeight="false" outlineLevel="0" collapsed="false">
      <c r="A34781" s="0" t="s">
        <v>34786</v>
      </c>
      <c r="B34781" s="2" t="n">
        <v>38.112564</v>
      </c>
      <c r="C34781" s="2" t="n">
        <v>9.036536</v>
      </c>
      <c r="D34781" s="2" t="n">
        <v>30.887138</v>
      </c>
      <c r="E34781" s="2" t="n">
        <v>8.469861</v>
      </c>
      <c r="F34781" s="2" t="n">
        <v>261.609772</v>
      </c>
      <c r="G34781" s="2" t="n">
        <v>0.759598</v>
      </c>
    </row>
    <row r="34782" customFormat="false" ht="13.8" hidden="false" customHeight="false" outlineLevel="0" collapsed="false">
      <c r="A34782" s="0" t="s">
        <v>34787</v>
      </c>
      <c r="B34782" s="2" t="n">
        <v>38.050949</v>
      </c>
      <c r="C34782" s="2" t="n">
        <v>8.986021</v>
      </c>
      <c r="D34782" s="2" t="n">
        <v>30.794615</v>
      </c>
      <c r="E34782" s="2" t="n">
        <v>8.432841</v>
      </c>
      <c r="F34782" s="2" t="n">
        <v>259.686096</v>
      </c>
      <c r="G34782" s="2" t="n">
        <v>0.759479</v>
      </c>
    </row>
    <row r="34783" customFormat="false" ht="13.8" hidden="false" customHeight="false" outlineLevel="0" collapsed="false">
      <c r="A34783" s="0" t="s">
        <v>34788</v>
      </c>
      <c r="B34783" s="2" t="n">
        <v>38.00742</v>
      </c>
      <c r="C34783" s="2" t="n">
        <v>9.050097</v>
      </c>
      <c r="D34783" s="2" t="n">
        <v>30.857159</v>
      </c>
      <c r="E34783" s="2" t="n">
        <v>8.487337</v>
      </c>
      <c r="F34783" s="2" t="n">
        <v>261.895111</v>
      </c>
      <c r="G34783" s="2" t="n">
        <v>0.761388</v>
      </c>
    </row>
    <row r="34784" customFormat="false" ht="13.8" hidden="false" customHeight="false" outlineLevel="0" collapsed="false">
      <c r="A34784" s="0" t="s">
        <v>34789</v>
      </c>
      <c r="B34784" s="2" t="n">
        <v>38.04945</v>
      </c>
      <c r="C34784" s="2" t="n">
        <v>9.001663</v>
      </c>
      <c r="D34784" s="2" t="n">
        <v>30.875891</v>
      </c>
      <c r="E34784" s="2" t="n">
        <v>8.456935</v>
      </c>
      <c r="F34784" s="2" t="n">
        <v>261.115387</v>
      </c>
      <c r="G34784" s="2" t="n">
        <v>0.762362</v>
      </c>
    </row>
    <row r="34785" customFormat="false" ht="13.8" hidden="false" customHeight="false" outlineLevel="0" collapsed="false">
      <c r="A34785" s="0" t="s">
        <v>34790</v>
      </c>
      <c r="B34785" s="2" t="n">
        <v>38.000645</v>
      </c>
      <c r="C34785" s="2" t="n">
        <v>9.007411</v>
      </c>
      <c r="D34785" s="2" t="n">
        <v>30.731718</v>
      </c>
      <c r="E34785" s="2" t="n">
        <v>8.439773</v>
      </c>
      <c r="F34785" s="2" t="n">
        <v>259.368713</v>
      </c>
      <c r="G34785" s="2" t="n">
        <v>0.757751</v>
      </c>
    </row>
    <row r="34786" customFormat="false" ht="13.8" hidden="false" customHeight="false" outlineLevel="0" collapsed="false">
      <c r="A34786" s="0" t="s">
        <v>34791</v>
      </c>
      <c r="B34786" s="2" t="n">
        <v>38.007584</v>
      </c>
      <c r="C34786" s="2" t="n">
        <v>9.007275</v>
      </c>
      <c r="D34786" s="2" t="n">
        <v>30.734543</v>
      </c>
      <c r="E34786" s="2" t="n">
        <v>8.445547</v>
      </c>
      <c r="F34786" s="2" t="n">
        <v>259.570038</v>
      </c>
      <c r="G34786" s="2" t="n">
        <v>0.758212</v>
      </c>
    </row>
    <row r="34787" customFormat="false" ht="13.8" hidden="false" customHeight="false" outlineLevel="0" collapsed="false">
      <c r="A34787" s="0" t="s">
        <v>34792</v>
      </c>
      <c r="B34787" s="2" t="n">
        <v>37.918751</v>
      </c>
      <c r="C34787" s="2" t="n">
        <v>8.992985</v>
      </c>
      <c r="D34787" s="2" t="n">
        <v>30.837112</v>
      </c>
      <c r="E34787" s="2" t="n">
        <v>8.465552</v>
      </c>
      <c r="F34787" s="2" t="n">
        <v>261.053192</v>
      </c>
      <c r="G34787" s="2" t="n">
        <v>0.765546</v>
      </c>
    </row>
    <row r="34788" customFormat="false" ht="13.8" hidden="false" customHeight="false" outlineLevel="0" collapsed="false">
      <c r="A34788" s="0" t="s">
        <v>34793</v>
      </c>
      <c r="B34788" s="2" t="n">
        <v>37.991207</v>
      </c>
      <c r="C34788" s="2" t="n">
        <v>9.007567</v>
      </c>
      <c r="D34788" s="2" t="n">
        <v>30.75248</v>
      </c>
      <c r="E34788" s="2" t="n">
        <v>8.432567</v>
      </c>
      <c r="F34788" s="2" t="n">
        <v>259.322327</v>
      </c>
      <c r="G34788" s="2" t="n">
        <v>0.757791</v>
      </c>
    </row>
    <row r="34789" customFormat="false" ht="13.8" hidden="false" customHeight="false" outlineLevel="0" collapsed="false">
      <c r="A34789" s="0" t="s">
        <v>34794</v>
      </c>
      <c r="B34789" s="2" t="n">
        <v>38.010277</v>
      </c>
      <c r="C34789" s="2" t="n">
        <v>8.978545</v>
      </c>
      <c r="D34789" s="2" t="n">
        <v>30.794994</v>
      </c>
      <c r="E34789" s="2" t="n">
        <v>8.440968</v>
      </c>
      <c r="F34789" s="2" t="n">
        <v>259.939545</v>
      </c>
      <c r="G34789" s="2" t="n">
        <v>0.761667</v>
      </c>
    </row>
    <row r="34790" customFormat="false" ht="13.8" hidden="false" customHeight="false" outlineLevel="0" collapsed="false">
      <c r="A34790" s="0" t="s">
        <v>34795</v>
      </c>
      <c r="B34790" s="2" t="n">
        <v>37.903263</v>
      </c>
      <c r="C34790" s="2" t="n">
        <v>8.987085</v>
      </c>
      <c r="D34790" s="2" t="n">
        <v>30.731483</v>
      </c>
      <c r="E34790" s="2" t="n">
        <v>8.445541</v>
      </c>
      <c r="F34790" s="2" t="n">
        <v>259.544006</v>
      </c>
      <c r="G34790" s="2" t="n">
        <v>0.761931</v>
      </c>
    </row>
    <row r="34791" customFormat="false" ht="13.8" hidden="false" customHeight="false" outlineLevel="0" collapsed="false">
      <c r="A34791" s="0" t="s">
        <v>34796</v>
      </c>
      <c r="B34791" s="2" t="n">
        <v>37.960083</v>
      </c>
      <c r="C34791" s="2" t="n">
        <v>9.041151</v>
      </c>
      <c r="D34791" s="2" t="n">
        <v>30.762745</v>
      </c>
      <c r="E34791" s="2" t="n">
        <v>8.474043</v>
      </c>
      <c r="F34791" s="2" t="n">
        <v>260.684814</v>
      </c>
      <c r="G34791" s="2" t="n">
        <v>0.759565</v>
      </c>
    </row>
    <row r="34792" customFormat="false" ht="13.8" hidden="false" customHeight="false" outlineLevel="0" collapsed="false">
      <c r="A34792" s="0" t="s">
        <v>34797</v>
      </c>
      <c r="B34792" s="2" t="n">
        <v>38.0261</v>
      </c>
      <c r="C34792" s="2" t="n">
        <v>9.029269</v>
      </c>
      <c r="D34792" s="2" t="n">
        <v>30.867334</v>
      </c>
      <c r="E34792" s="2" t="n">
        <v>8.502955</v>
      </c>
      <c r="F34792" s="2" t="n">
        <v>262.463562</v>
      </c>
      <c r="G34792" s="2" t="n">
        <v>0.764425</v>
      </c>
    </row>
    <row r="34793" customFormat="false" ht="13.8" hidden="false" customHeight="false" outlineLevel="0" collapsed="false">
      <c r="A34793" s="0" t="s">
        <v>34798</v>
      </c>
      <c r="B34793" s="2" t="n">
        <v>38.013268</v>
      </c>
      <c r="C34793" s="2" t="n">
        <v>9.023779</v>
      </c>
      <c r="D34793" s="2" t="n">
        <v>30.718271</v>
      </c>
      <c r="E34793" s="2" t="n">
        <v>8.447554</v>
      </c>
      <c r="F34793" s="2" t="n">
        <v>259.494232</v>
      </c>
      <c r="G34793" s="2" t="n">
        <v>0.756492</v>
      </c>
    </row>
    <row r="34794" customFormat="false" ht="13.8" hidden="false" customHeight="false" outlineLevel="0" collapsed="false">
      <c r="A34794" s="0" t="s">
        <v>34799</v>
      </c>
      <c r="B34794" s="2" t="n">
        <v>38.046688</v>
      </c>
      <c r="C34794" s="2" t="n">
        <v>8.995512</v>
      </c>
      <c r="D34794" s="2" t="n">
        <v>30.853333</v>
      </c>
      <c r="E34794" s="2" t="n">
        <v>8.422063</v>
      </c>
      <c r="F34794" s="2" t="n">
        <v>259.848694</v>
      </c>
      <c r="G34794" s="2" t="n">
        <v>0.759238</v>
      </c>
    </row>
    <row r="34795" customFormat="false" ht="13.8" hidden="false" customHeight="false" outlineLevel="0" collapsed="false">
      <c r="A34795" s="0" t="s">
        <v>34800</v>
      </c>
      <c r="B34795" s="2" t="n">
        <v>37.881119</v>
      </c>
      <c r="C34795" s="2" t="n">
        <v>9.04458</v>
      </c>
      <c r="D34795" s="2" t="n">
        <v>30.691286</v>
      </c>
      <c r="E34795" s="2" t="n">
        <v>8.475338</v>
      </c>
      <c r="F34795" s="2" t="n">
        <v>260.119019</v>
      </c>
      <c r="G34795" s="2" t="n">
        <v>0.759208</v>
      </c>
    </row>
    <row r="34796" customFormat="false" ht="13.8" hidden="false" customHeight="false" outlineLevel="0" collapsed="false">
      <c r="A34796" s="0" t="s">
        <v>34801</v>
      </c>
      <c r="B34796" s="2" t="n">
        <v>38.011116</v>
      </c>
      <c r="C34796" s="2" t="n">
        <v>9.006061</v>
      </c>
      <c r="D34796" s="2" t="n">
        <v>30.793198</v>
      </c>
      <c r="E34796" s="2" t="n">
        <v>8.433481</v>
      </c>
      <c r="F34796" s="2" t="n">
        <v>259.693848</v>
      </c>
      <c r="G34796" s="2" t="n">
        <v>0.758606</v>
      </c>
    </row>
    <row r="34797" customFormat="false" ht="13.8" hidden="false" customHeight="false" outlineLevel="0" collapsed="false">
      <c r="A34797" s="0" t="s">
        <v>34802</v>
      </c>
      <c r="B34797" s="2" t="n">
        <v>38.013935</v>
      </c>
      <c r="C34797" s="2" t="n">
        <v>9.083149</v>
      </c>
      <c r="D34797" s="2" t="n">
        <v>30.867628</v>
      </c>
      <c r="E34797" s="2" t="n">
        <v>8.501157</v>
      </c>
      <c r="F34797" s="2" t="n">
        <v>262.410553</v>
      </c>
      <c r="G34797" s="2" t="n">
        <v>0.75998</v>
      </c>
    </row>
    <row r="34798" customFormat="false" ht="13.8" hidden="false" customHeight="false" outlineLevel="0" collapsed="false">
      <c r="A34798" s="0" t="s">
        <v>34803</v>
      </c>
      <c r="B34798" s="2" t="n">
        <v>38.07645</v>
      </c>
      <c r="C34798" s="2" t="n">
        <v>8.945298</v>
      </c>
      <c r="D34798" s="2" t="n">
        <v>30.807837</v>
      </c>
      <c r="E34798" s="2" t="n">
        <v>8.409125</v>
      </c>
      <c r="F34798" s="2" t="n">
        <v>259.066956</v>
      </c>
      <c r="G34798" s="2" t="n">
        <v>0.760608</v>
      </c>
    </row>
    <row r="34799" customFormat="false" ht="13.8" hidden="false" customHeight="false" outlineLevel="0" collapsed="false">
      <c r="A34799" s="0" t="s">
        <v>34804</v>
      </c>
      <c r="B34799" s="2" t="n">
        <v>37.937618</v>
      </c>
      <c r="C34799" s="2" t="n">
        <v>9.000045</v>
      </c>
      <c r="D34799" s="2" t="n">
        <v>30.815004</v>
      </c>
      <c r="E34799" s="2" t="n">
        <v>8.482682</v>
      </c>
      <c r="F34799" s="2" t="n">
        <v>261.39389</v>
      </c>
      <c r="G34799" s="2" t="n">
        <v>0.765563</v>
      </c>
    </row>
    <row r="34800" customFormat="false" ht="13.8" hidden="false" customHeight="false" outlineLevel="0" collapsed="false">
      <c r="A34800" s="0" t="s">
        <v>34805</v>
      </c>
      <c r="B34800" s="2" t="n">
        <v>38.035191</v>
      </c>
      <c r="C34800" s="2" t="n">
        <v>9.018352</v>
      </c>
      <c r="D34800" s="2" t="n">
        <v>30.834427</v>
      </c>
      <c r="E34800" s="2" t="n">
        <v>8.436843</v>
      </c>
      <c r="F34800" s="2" t="n">
        <v>260.145203</v>
      </c>
      <c r="G34800" s="2" t="n">
        <v>0.758408</v>
      </c>
    </row>
    <row r="34801" customFormat="false" ht="13.8" hidden="false" customHeight="false" outlineLevel="0" collapsed="false">
      <c r="A34801" s="0" t="s">
        <v>34806</v>
      </c>
      <c r="B34801" s="2" t="n">
        <v>38.105118</v>
      </c>
      <c r="C34801" s="2" t="n">
        <v>8.998011</v>
      </c>
      <c r="D34801" s="2" t="n">
        <v>30.910627</v>
      </c>
      <c r="E34801" s="2" t="n">
        <v>8.444732</v>
      </c>
      <c r="F34801" s="2" t="n">
        <v>261.031952</v>
      </c>
      <c r="G34801" s="2" t="n">
        <v>0.761314</v>
      </c>
    </row>
    <row r="34802" customFormat="false" ht="13.8" hidden="false" customHeight="false" outlineLevel="0" collapsed="false">
      <c r="A34802" s="0" t="s">
        <v>34807</v>
      </c>
      <c r="B34802" s="2" t="n">
        <v>37.969795</v>
      </c>
      <c r="C34802" s="2" t="n">
        <v>9.005596</v>
      </c>
      <c r="D34802" s="2" t="n">
        <v>30.88118</v>
      </c>
      <c r="E34802" s="2" t="n">
        <v>8.48495</v>
      </c>
      <c r="F34802" s="2" t="n">
        <v>262.025269</v>
      </c>
      <c r="G34802" s="2" t="n">
        <v>0.766289</v>
      </c>
    </row>
    <row r="34803" customFormat="false" ht="13.8" hidden="false" customHeight="false" outlineLevel="0" collapsed="false">
      <c r="A34803" s="0" t="s">
        <v>34808</v>
      </c>
      <c r="B34803" s="2" t="n">
        <v>38.028736</v>
      </c>
      <c r="C34803" s="2" t="n">
        <v>9.048791</v>
      </c>
      <c r="D34803" s="2" t="n">
        <v>30.898396</v>
      </c>
      <c r="E34803" s="2" t="n">
        <v>8.485048</v>
      </c>
      <c r="F34803" s="2" t="n">
        <v>262.174377</v>
      </c>
      <c r="G34803" s="2" t="n">
        <v>0.761882</v>
      </c>
    </row>
    <row r="34804" customFormat="false" ht="13.8" hidden="false" customHeight="false" outlineLevel="0" collapsed="false">
      <c r="A34804" s="0" t="s">
        <v>34809</v>
      </c>
      <c r="B34804" s="2" t="n">
        <v>38.085621</v>
      </c>
      <c r="C34804" s="2" t="n">
        <v>8.980831</v>
      </c>
      <c r="D34804" s="2" t="n">
        <v>30.955309</v>
      </c>
      <c r="E34804" s="2" t="n">
        <v>8.453422</v>
      </c>
      <c r="F34804" s="2" t="n">
        <v>261.678284</v>
      </c>
      <c r="G34804" s="2" t="n">
        <v>0.765051</v>
      </c>
    </row>
    <row r="34805" customFormat="false" ht="13.8" hidden="false" customHeight="false" outlineLevel="0" collapsed="false">
      <c r="A34805" s="0" t="s">
        <v>34810</v>
      </c>
      <c r="B34805" s="2" t="n">
        <v>37.986214</v>
      </c>
      <c r="C34805" s="2" t="n">
        <v>9.003008</v>
      </c>
      <c r="D34805" s="2" t="n">
        <v>30.817097</v>
      </c>
      <c r="E34805" s="2" t="n">
        <v>8.440111</v>
      </c>
      <c r="F34805" s="2" t="n">
        <v>260.099731</v>
      </c>
      <c r="G34805" s="2" t="n">
        <v>0.760547</v>
      </c>
    </row>
    <row r="34806" customFormat="false" ht="13.8" hidden="false" customHeight="false" outlineLevel="0" collapsed="false">
      <c r="A34806" s="0" t="s">
        <v>34811</v>
      </c>
      <c r="B34806" s="2" t="n">
        <v>38.105873</v>
      </c>
      <c r="C34806" s="2" t="n">
        <v>9.021899</v>
      </c>
      <c r="D34806" s="2" t="n">
        <v>30.910038</v>
      </c>
      <c r="E34806" s="2" t="n">
        <v>8.443945</v>
      </c>
      <c r="F34806" s="2" t="n">
        <v>261.002655</v>
      </c>
      <c r="G34806" s="2" t="n">
        <v>0.759198</v>
      </c>
    </row>
    <row r="34807" customFormat="false" ht="13.8" hidden="false" customHeight="false" outlineLevel="0" collapsed="false">
      <c r="A34807" s="0" t="s">
        <v>34812</v>
      </c>
      <c r="B34807" s="2" t="n">
        <v>38.012978</v>
      </c>
      <c r="C34807" s="2" t="n">
        <v>8.99045</v>
      </c>
      <c r="D34807" s="2" t="n">
        <v>30.806904</v>
      </c>
      <c r="E34807" s="2" t="n">
        <v>8.423591</v>
      </c>
      <c r="F34807" s="2" t="n">
        <v>259.504761</v>
      </c>
      <c r="G34807" s="2" t="n">
        <v>0.759333</v>
      </c>
    </row>
    <row r="34808" customFormat="false" ht="13.8" hidden="false" customHeight="false" outlineLevel="0" collapsed="false">
      <c r="A34808" s="0" t="s">
        <v>34813</v>
      </c>
      <c r="B34808" s="2" t="n">
        <v>38.058826</v>
      </c>
      <c r="C34808" s="2" t="n">
        <v>8.993065</v>
      </c>
      <c r="D34808" s="2" t="n">
        <v>30.922701</v>
      </c>
      <c r="E34808" s="2" t="n">
        <v>8.43173</v>
      </c>
      <c r="F34808" s="2" t="n">
        <v>260.731873</v>
      </c>
      <c r="G34808" s="2" t="n">
        <v>0.761783</v>
      </c>
    </row>
    <row r="34809" customFormat="false" ht="13.8" hidden="false" customHeight="false" outlineLevel="0" collapsed="false">
      <c r="A34809" s="0" t="s">
        <v>34814</v>
      </c>
      <c r="B34809" s="2" t="n">
        <v>37.974419</v>
      </c>
      <c r="C34809" s="2" t="n">
        <v>8.976073</v>
      </c>
      <c r="D34809" s="2" t="n">
        <v>30.833307</v>
      </c>
      <c r="E34809" s="2" t="n">
        <v>8.42738</v>
      </c>
      <c r="F34809" s="2" t="n">
        <v>259.843994</v>
      </c>
      <c r="G34809" s="2" t="n">
        <v>0.762316</v>
      </c>
    </row>
    <row r="34810" customFormat="false" ht="13.8" hidden="false" customHeight="false" outlineLevel="0" collapsed="false">
      <c r="A34810" s="0" t="s">
        <v>34815</v>
      </c>
      <c r="B34810" s="2" t="n">
        <v>38.025719</v>
      </c>
      <c r="C34810" s="2" t="n">
        <v>9.025356</v>
      </c>
      <c r="D34810" s="2" t="n">
        <v>30.86272</v>
      </c>
      <c r="E34810" s="2" t="n">
        <v>8.474401</v>
      </c>
      <c r="F34810" s="2" t="n">
        <v>261.543091</v>
      </c>
      <c r="G34810" s="2" t="n">
        <v>0.762082</v>
      </c>
    </row>
    <row r="34811" customFormat="false" ht="13.8" hidden="false" customHeight="false" outlineLevel="0" collapsed="false">
      <c r="A34811" s="0" t="s">
        <v>34816</v>
      </c>
      <c r="B34811" s="2" t="n">
        <v>38.084351</v>
      </c>
      <c r="C34811" s="2" t="n">
        <v>9.001459</v>
      </c>
      <c r="D34811" s="2" t="n">
        <v>30.965456</v>
      </c>
      <c r="E34811" s="2" t="n">
        <v>8.423466</v>
      </c>
      <c r="F34811" s="2" t="n">
        <v>260.836456</v>
      </c>
      <c r="G34811" s="2" t="n">
        <v>0.760867</v>
      </c>
    </row>
    <row r="34812" customFormat="false" ht="13.8" hidden="false" customHeight="false" outlineLevel="0" collapsed="false">
      <c r="A34812" s="0" t="s">
        <v>34817</v>
      </c>
      <c r="B34812" s="2" t="n">
        <v>37.960602</v>
      </c>
      <c r="C34812" s="2" t="n">
        <v>9.048779</v>
      </c>
      <c r="D34812" s="2" t="n">
        <v>30.792543</v>
      </c>
      <c r="E34812" s="2" t="n">
        <v>8.464092</v>
      </c>
      <c r="F34812" s="2" t="n">
        <v>260.63092</v>
      </c>
      <c r="G34812" s="2" t="n">
        <v>0.758757</v>
      </c>
    </row>
    <row r="34813" customFormat="false" ht="13.8" hidden="false" customHeight="false" outlineLevel="0" collapsed="false">
      <c r="A34813" s="0" t="s">
        <v>34818</v>
      </c>
      <c r="B34813" s="2" t="n">
        <v>37.980541</v>
      </c>
      <c r="C34813" s="2" t="n">
        <v>8.99021</v>
      </c>
      <c r="D34813" s="2" t="n">
        <v>30.797142</v>
      </c>
      <c r="E34813" s="2" t="n">
        <v>8.435445</v>
      </c>
      <c r="F34813" s="2" t="n">
        <v>259.787598</v>
      </c>
      <c r="G34813" s="2" t="n">
        <v>0.76083</v>
      </c>
    </row>
    <row r="34814" customFormat="false" ht="13.8" hidden="false" customHeight="false" outlineLevel="0" collapsed="false">
      <c r="A34814" s="0" t="s">
        <v>34819</v>
      </c>
      <c r="B34814" s="2" t="n">
        <v>37.977016</v>
      </c>
      <c r="C34814" s="2" t="n">
        <v>9.036143</v>
      </c>
      <c r="D34814" s="2" t="n">
        <v>30.832085</v>
      </c>
      <c r="E34814" s="2" t="n">
        <v>8.482628</v>
      </c>
      <c r="F34814" s="2" t="n">
        <v>261.537109</v>
      </c>
      <c r="G34814" s="2" t="n">
        <v>0.762131</v>
      </c>
    </row>
    <row r="34815" customFormat="false" ht="13.8" hidden="false" customHeight="false" outlineLevel="0" collapsed="false">
      <c r="A34815" s="0" t="s">
        <v>34820</v>
      </c>
      <c r="B34815" s="2" t="n">
        <v>38.068161</v>
      </c>
      <c r="C34815" s="2" t="n">
        <v>9.04665</v>
      </c>
      <c r="D34815" s="2" t="n">
        <v>30.942535</v>
      </c>
      <c r="E34815" s="2" t="n">
        <v>8.493551</v>
      </c>
      <c r="F34815" s="2" t="n">
        <v>262.812012</v>
      </c>
      <c r="G34815" s="2" t="n">
        <v>0.763125</v>
      </c>
    </row>
    <row r="34816" customFormat="false" ht="13.8" hidden="false" customHeight="false" outlineLevel="0" collapsed="false">
      <c r="A34816" s="0" t="s">
        <v>34821</v>
      </c>
      <c r="B34816" s="2" t="n">
        <v>37.95422</v>
      </c>
      <c r="C34816" s="2" t="n">
        <v>9.001411</v>
      </c>
      <c r="D34816" s="2" t="n">
        <v>30.795994</v>
      </c>
      <c r="E34816" s="2" t="n">
        <v>8.430156</v>
      </c>
      <c r="F34816" s="2" t="n">
        <v>259.615021</v>
      </c>
      <c r="G34816" s="2" t="n">
        <v>0.759905</v>
      </c>
    </row>
    <row r="34817" customFormat="false" ht="13.8" hidden="false" customHeight="false" outlineLevel="0" collapsed="false">
      <c r="A34817" s="0" t="s">
        <v>34822</v>
      </c>
      <c r="B34817" s="2" t="n">
        <v>37.953327</v>
      </c>
      <c r="C34817" s="2" t="n">
        <v>9.02579</v>
      </c>
      <c r="D34817" s="2" t="n">
        <v>30.850748</v>
      </c>
      <c r="E34817" s="2" t="n">
        <v>8.483118</v>
      </c>
      <c r="F34817" s="2" t="n">
        <v>261.710541</v>
      </c>
      <c r="G34817" s="2" t="n">
        <v>0.763987</v>
      </c>
    </row>
    <row r="34818" customFormat="false" ht="13.8" hidden="false" customHeight="false" outlineLevel="0" collapsed="false">
      <c r="A34818" s="0" t="s">
        <v>34823</v>
      </c>
      <c r="B34818" s="2" t="n">
        <v>37.890362</v>
      </c>
      <c r="C34818" s="2" t="n">
        <v>9.0558</v>
      </c>
      <c r="D34818" s="2" t="n">
        <v>30.665924</v>
      </c>
      <c r="E34818" s="2" t="n">
        <v>8.493057</v>
      </c>
      <c r="F34818" s="2" t="n">
        <v>260.447449</v>
      </c>
      <c r="G34818" s="2" t="n">
        <v>0.75904</v>
      </c>
    </row>
    <row r="34819" customFormat="false" ht="13.8" hidden="false" customHeight="false" outlineLevel="0" collapsed="false">
      <c r="A34819" s="0" t="s">
        <v>34824</v>
      </c>
      <c r="B34819" s="2" t="n">
        <v>37.976311</v>
      </c>
      <c r="C34819" s="2" t="n">
        <v>8.979801</v>
      </c>
      <c r="D34819" s="2" t="n">
        <v>30.722134</v>
      </c>
      <c r="E34819" s="2" t="n">
        <v>8.42877</v>
      </c>
      <c r="F34819" s="2" t="n">
        <v>258.949799</v>
      </c>
      <c r="G34819" s="2" t="n">
        <v>0.75934</v>
      </c>
    </row>
    <row r="34820" customFormat="false" ht="13.8" hidden="false" customHeight="false" outlineLevel="0" collapsed="false">
      <c r="A34820" s="0" t="s">
        <v>34825</v>
      </c>
      <c r="B34820" s="2" t="n">
        <v>37.958</v>
      </c>
      <c r="C34820" s="2" t="n">
        <v>9.00595</v>
      </c>
      <c r="D34820" s="2" t="n">
        <v>30.797699</v>
      </c>
      <c r="E34820" s="2" t="n">
        <v>8.43805</v>
      </c>
      <c r="F34820" s="2" t="n">
        <v>259.872528</v>
      </c>
      <c r="G34820" s="2" t="n">
        <v>0.760199</v>
      </c>
    </row>
    <row r="34821" customFormat="false" ht="13.8" hidden="false" customHeight="false" outlineLevel="0" collapsed="false">
      <c r="A34821" s="0" t="s">
        <v>34826</v>
      </c>
      <c r="B34821" s="2" t="n">
        <v>37.815605</v>
      </c>
      <c r="C34821" s="2" t="n">
        <v>9.015379</v>
      </c>
      <c r="D34821" s="2" t="n">
        <v>30.704653</v>
      </c>
      <c r="E34821" s="2" t="n">
        <v>8.485127</v>
      </c>
      <c r="F34821" s="2" t="n">
        <v>260.532898</v>
      </c>
      <c r="G34821" s="2" t="n">
        <v>0.764201</v>
      </c>
    </row>
    <row r="34822" customFormat="false" ht="13.8" hidden="false" customHeight="false" outlineLevel="0" collapsed="false">
      <c r="A34822" s="0" t="s">
        <v>34827</v>
      </c>
      <c r="B34822" s="2" t="n">
        <v>38.073433</v>
      </c>
      <c r="C34822" s="2" t="n">
        <v>9.060176</v>
      </c>
      <c r="D34822" s="2" t="n">
        <v>30.933147</v>
      </c>
      <c r="E34822" s="2" t="n">
        <v>8.492777</v>
      </c>
      <c r="F34822" s="2" t="n">
        <v>262.708313</v>
      </c>
      <c r="G34822" s="2" t="n">
        <v>0.761579</v>
      </c>
    </row>
    <row r="34823" customFormat="false" ht="13.8" hidden="false" customHeight="false" outlineLevel="0" collapsed="false">
      <c r="A34823" s="0" t="s">
        <v>34828</v>
      </c>
      <c r="B34823" s="2" t="n">
        <v>37.973633</v>
      </c>
      <c r="C34823" s="2" t="n">
        <v>9.037104</v>
      </c>
      <c r="D34823" s="2" t="n">
        <v>30.80887</v>
      </c>
      <c r="E34823" s="2" t="n">
        <v>8.453148</v>
      </c>
      <c r="F34823" s="2" t="n">
        <v>260.431946</v>
      </c>
      <c r="G34823" s="2" t="n">
        <v>0.758897</v>
      </c>
    </row>
    <row r="34824" customFormat="false" ht="13.8" hidden="false" customHeight="false" outlineLevel="0" collapsed="false">
      <c r="A34824" s="0" t="s">
        <v>34829</v>
      </c>
      <c r="B34824" s="2" t="n">
        <v>37.994999</v>
      </c>
      <c r="C34824" s="2" t="n">
        <v>9.03247</v>
      </c>
      <c r="D34824" s="2" t="n">
        <v>30.815203</v>
      </c>
      <c r="E34824" s="2" t="n">
        <v>8.486163</v>
      </c>
      <c r="F34824" s="2" t="n">
        <v>261.502838</v>
      </c>
      <c r="G34824" s="2" t="n">
        <v>0.76198</v>
      </c>
    </row>
    <row r="34825" customFormat="false" ht="13.8" hidden="false" customHeight="false" outlineLevel="0" collapsed="false">
      <c r="A34825" s="0" t="s">
        <v>34830</v>
      </c>
      <c r="B34825" s="2" t="n">
        <v>37.952179</v>
      </c>
      <c r="C34825" s="2" t="n">
        <v>9.009212</v>
      </c>
      <c r="D34825" s="2" t="n">
        <v>30.84782</v>
      </c>
      <c r="E34825" s="2" t="n">
        <v>8.455998</v>
      </c>
      <c r="F34825" s="2" t="n">
        <v>260.849121</v>
      </c>
      <c r="G34825" s="2" t="n">
        <v>0.762897</v>
      </c>
    </row>
    <row r="34826" customFormat="false" ht="13.8" hidden="false" customHeight="false" outlineLevel="0" collapsed="false">
      <c r="A34826" s="0" t="s">
        <v>34831</v>
      </c>
      <c r="B34826" s="2" t="n">
        <v>38.023628</v>
      </c>
      <c r="C34826" s="2" t="n">
        <v>9.018473</v>
      </c>
      <c r="D34826" s="2" t="n">
        <v>30.874672</v>
      </c>
      <c r="E34826" s="2" t="n">
        <v>8.483694</v>
      </c>
      <c r="F34826" s="2" t="n">
        <v>261.931274</v>
      </c>
      <c r="G34826" s="2" t="n">
        <v>0.763837</v>
      </c>
    </row>
    <row r="34827" customFormat="false" ht="13.8" hidden="false" customHeight="false" outlineLevel="0" collapsed="false">
      <c r="A34827" s="0" t="s">
        <v>34832</v>
      </c>
      <c r="B34827" s="2" t="n">
        <v>38.058922</v>
      </c>
      <c r="C34827" s="2" t="n">
        <v>8.998417</v>
      </c>
      <c r="D34827" s="2" t="n">
        <v>30.921833</v>
      </c>
      <c r="E34827" s="2" t="n">
        <v>8.483024</v>
      </c>
      <c r="F34827" s="2" t="n">
        <v>262.310638</v>
      </c>
      <c r="G34827" s="2" t="n">
        <v>0.765937</v>
      </c>
    </row>
    <row r="34828" customFormat="false" ht="13.8" hidden="false" customHeight="false" outlineLevel="0" collapsed="false">
      <c r="A34828" s="0" t="s">
        <v>34833</v>
      </c>
      <c r="B34828" s="2" t="n">
        <v>38.117561</v>
      </c>
      <c r="C34828" s="2" t="n">
        <v>9.055112</v>
      </c>
      <c r="D34828" s="2" t="n">
        <v>30.996454</v>
      </c>
      <c r="E34828" s="2" t="n">
        <v>8.473957</v>
      </c>
      <c r="F34828" s="2" t="n">
        <v>262.662628</v>
      </c>
      <c r="G34828" s="2" t="n">
        <v>0.760991</v>
      </c>
    </row>
    <row r="34829" customFormat="false" ht="13.8" hidden="false" customHeight="false" outlineLevel="0" collapsed="false">
      <c r="A34829" s="0" t="s">
        <v>34834</v>
      </c>
      <c r="B34829" s="2" t="n">
        <v>37.999683</v>
      </c>
      <c r="C34829" s="2" t="n">
        <v>9.032722</v>
      </c>
      <c r="D34829" s="2" t="n">
        <v>30.80637</v>
      </c>
      <c r="E34829" s="2" t="n">
        <v>8.472532</v>
      </c>
      <c r="F34829" s="2" t="n">
        <v>261.007965</v>
      </c>
      <c r="G34829" s="2" t="n">
        <v>0.760423</v>
      </c>
    </row>
    <row r="34830" customFormat="false" ht="13.8" hidden="false" customHeight="false" outlineLevel="0" collapsed="false">
      <c r="A34830" s="0" t="s">
        <v>34835</v>
      </c>
      <c r="B34830" s="2" t="n">
        <v>38.051273</v>
      </c>
      <c r="C34830" s="2" t="n">
        <v>8.960635</v>
      </c>
      <c r="D34830" s="2" t="n">
        <v>30.776423</v>
      </c>
      <c r="E34830" s="2" t="n">
        <v>8.420333</v>
      </c>
      <c r="F34830" s="2" t="n">
        <v>259.147736</v>
      </c>
      <c r="G34830" s="2" t="n">
        <v>0.760045</v>
      </c>
    </row>
    <row r="34831" customFormat="false" ht="13.8" hidden="false" customHeight="false" outlineLevel="0" collapsed="false">
      <c r="A34831" s="0" t="s">
        <v>34836</v>
      </c>
      <c r="B34831" s="2" t="n">
        <v>38.007275</v>
      </c>
      <c r="C34831" s="2" t="n">
        <v>9.058355</v>
      </c>
      <c r="D34831" s="2" t="n">
        <v>30.851738</v>
      </c>
      <c r="E34831" s="2" t="n">
        <v>8.466515</v>
      </c>
      <c r="F34831" s="2" t="n">
        <v>261.206696</v>
      </c>
      <c r="G34831" s="2" t="n">
        <v>0.758697</v>
      </c>
    </row>
    <row r="34832" customFormat="false" ht="13.8" hidden="false" customHeight="false" outlineLevel="0" collapsed="false">
      <c r="A34832" s="0" t="s">
        <v>34837</v>
      </c>
      <c r="B34832" s="2" t="n">
        <v>38.107468</v>
      </c>
      <c r="C34832" s="2" t="n">
        <v>9.032459</v>
      </c>
      <c r="D34832" s="2" t="n">
        <v>30.892622</v>
      </c>
      <c r="E34832" s="2" t="n">
        <v>8.462849</v>
      </c>
      <c r="F34832" s="2" t="n">
        <v>261.439575</v>
      </c>
      <c r="G34832" s="2" t="n">
        <v>0.759548</v>
      </c>
    </row>
    <row r="34833" customFormat="false" ht="13.8" hidden="false" customHeight="false" outlineLevel="0" collapsed="false">
      <c r="A34833" s="0" t="s">
        <v>34838</v>
      </c>
      <c r="B34833" s="2" t="n">
        <v>37.962673</v>
      </c>
      <c r="C34833" s="2" t="n">
        <v>8.980899</v>
      </c>
      <c r="D34833" s="2" t="n">
        <v>30.744249</v>
      </c>
      <c r="E34833" s="2" t="n">
        <v>8.45107</v>
      </c>
      <c r="F34833" s="2" t="n">
        <v>259.821808</v>
      </c>
      <c r="G34833" s="2" t="n">
        <v>0.762077</v>
      </c>
    </row>
    <row r="34834" customFormat="false" ht="13.8" hidden="false" customHeight="false" outlineLevel="0" collapsed="false">
      <c r="A34834" s="0" t="s">
        <v>34839</v>
      </c>
      <c r="B34834" s="2" t="n">
        <v>38.037537</v>
      </c>
      <c r="C34834" s="2" t="n">
        <v>8.983904</v>
      </c>
      <c r="D34834" s="2" t="n">
        <v>30.859642</v>
      </c>
      <c r="E34834" s="2" t="n">
        <v>8.420259</v>
      </c>
      <c r="F34834" s="2" t="n">
        <v>259.846161</v>
      </c>
      <c r="G34834" s="2" t="n">
        <v>0.760394</v>
      </c>
    </row>
    <row r="34835" customFormat="false" ht="13.8" hidden="false" customHeight="false" outlineLevel="0" collapsed="false">
      <c r="A34835" s="0" t="s">
        <v>34840</v>
      </c>
      <c r="B34835" s="2" t="n">
        <v>38.017189</v>
      </c>
      <c r="C34835" s="2" t="n">
        <v>8.968124</v>
      </c>
      <c r="D34835" s="2" t="n">
        <v>30.769205</v>
      </c>
      <c r="E34835" s="2" t="n">
        <v>8.436225</v>
      </c>
      <c r="F34835" s="2" t="n">
        <v>259.575928</v>
      </c>
      <c r="G34835" s="2" t="n">
        <v>0.761347</v>
      </c>
    </row>
    <row r="34836" customFormat="false" ht="13.8" hidden="false" customHeight="false" outlineLevel="0" collapsed="false">
      <c r="A34836" s="0" t="s">
        <v>34841</v>
      </c>
      <c r="B34836" s="2" t="n">
        <v>38.027203</v>
      </c>
      <c r="C34836" s="2" t="n">
        <v>8.981859</v>
      </c>
      <c r="D34836" s="2" t="n">
        <v>30.869385</v>
      </c>
      <c r="E34836" s="2" t="n">
        <v>8.453248</v>
      </c>
      <c r="F34836" s="2" t="n">
        <v>260.946564</v>
      </c>
      <c r="G34836" s="2" t="n">
        <v>0.763996</v>
      </c>
    </row>
    <row r="34837" customFormat="false" ht="13.8" hidden="false" customHeight="false" outlineLevel="0" collapsed="false">
      <c r="A34837" s="0" t="s">
        <v>34842</v>
      </c>
      <c r="B34837" s="2" t="n">
        <v>37.99641</v>
      </c>
      <c r="C34837" s="2" t="n">
        <v>9.032885</v>
      </c>
      <c r="D34837" s="2" t="n">
        <v>30.858982</v>
      </c>
      <c r="E34837" s="2" t="n">
        <v>8.483308</v>
      </c>
      <c r="F34837" s="2" t="n">
        <v>261.786255</v>
      </c>
      <c r="G34837" s="2" t="n">
        <v>0.762742</v>
      </c>
    </row>
    <row r="34838" customFormat="false" ht="13.8" hidden="false" customHeight="false" outlineLevel="0" collapsed="false">
      <c r="A34838" s="0" t="s">
        <v>34843</v>
      </c>
      <c r="B34838" s="2" t="n">
        <v>38.003014</v>
      </c>
      <c r="C34838" s="2" t="n">
        <v>9.009497</v>
      </c>
      <c r="D34838" s="2" t="n">
        <v>30.79258</v>
      </c>
      <c r="E34838" s="2" t="n">
        <v>8.425858</v>
      </c>
      <c r="F34838" s="2" t="n">
        <v>259.453888</v>
      </c>
      <c r="G34838" s="2" t="n">
        <v>0.757777</v>
      </c>
    </row>
    <row r="34839" customFormat="false" ht="13.8" hidden="false" customHeight="false" outlineLevel="0" collapsed="false">
      <c r="A34839" s="0" t="s">
        <v>34844</v>
      </c>
      <c r="B34839" s="2" t="n">
        <v>38.056087</v>
      </c>
      <c r="C34839" s="2" t="n">
        <v>9.010462</v>
      </c>
      <c r="D34839" s="2" t="n">
        <v>30.957954</v>
      </c>
      <c r="E34839" s="2" t="n">
        <v>8.460902</v>
      </c>
      <c r="F34839" s="2" t="n">
        <v>261.93222</v>
      </c>
      <c r="G34839" s="2" t="n">
        <v>0.763867</v>
      </c>
    </row>
    <row r="34840" customFormat="false" ht="13.8" hidden="false" customHeight="false" outlineLevel="0" collapsed="false">
      <c r="A34840" s="0" t="s">
        <v>34845</v>
      </c>
      <c r="B34840" s="2" t="n">
        <v>37.991123</v>
      </c>
      <c r="C34840" s="2" t="n">
        <v>8.960417</v>
      </c>
      <c r="D34840" s="2" t="n">
        <v>30.806757</v>
      </c>
      <c r="E34840" s="2" t="n">
        <v>8.425767</v>
      </c>
      <c r="F34840" s="2" t="n">
        <v>259.570557</v>
      </c>
      <c r="G34840" s="2" t="n">
        <v>0.762509</v>
      </c>
    </row>
    <row r="34841" customFormat="false" ht="13.8" hidden="false" customHeight="false" outlineLevel="0" collapsed="false">
      <c r="A34841" s="0" t="s">
        <v>34846</v>
      </c>
      <c r="B34841" s="2" t="n">
        <v>38.08239</v>
      </c>
      <c r="C34841" s="2" t="n">
        <v>9.00538</v>
      </c>
      <c r="D34841" s="2" t="n">
        <v>30.83102</v>
      </c>
      <c r="E34841" s="2" t="n">
        <v>8.438392</v>
      </c>
      <c r="F34841" s="2" t="n">
        <v>260.164215</v>
      </c>
      <c r="G34841" s="2" t="n">
        <v>0.758615</v>
      </c>
    </row>
    <row r="34842" customFormat="false" ht="13.8" hidden="false" customHeight="false" outlineLevel="0" collapsed="false">
      <c r="A34842" s="0" t="s">
        <v>34847</v>
      </c>
      <c r="B34842" s="2" t="n">
        <v>38.059853</v>
      </c>
      <c r="C34842" s="2" t="n">
        <v>9.049277</v>
      </c>
      <c r="D34842" s="2" t="n">
        <v>30.886759</v>
      </c>
      <c r="E34842" s="2" t="n">
        <v>8.488647</v>
      </c>
      <c r="F34842" s="2" t="n">
        <v>262.186768</v>
      </c>
      <c r="G34842" s="2" t="n">
        <v>0.761254</v>
      </c>
    </row>
    <row r="34843" customFormat="false" ht="13.8" hidden="false" customHeight="false" outlineLevel="0" collapsed="false">
      <c r="A34843" s="0" t="s">
        <v>34848</v>
      </c>
      <c r="B34843" s="2" t="n">
        <v>37.971775</v>
      </c>
      <c r="C34843" s="2" t="n">
        <v>8.970545</v>
      </c>
      <c r="D34843" s="2" t="n">
        <v>30.820381</v>
      </c>
      <c r="E34843" s="2" t="n">
        <v>8.44542</v>
      </c>
      <c r="F34843" s="2" t="n">
        <v>260.291077</v>
      </c>
      <c r="G34843" s="2" t="n">
        <v>0.764152</v>
      </c>
    </row>
    <row r="34844" customFormat="false" ht="13.8" hidden="false" customHeight="false" outlineLevel="0" collapsed="false">
      <c r="A34844" s="0" t="s">
        <v>34849</v>
      </c>
      <c r="B34844" s="2" t="n">
        <v>37.990803</v>
      </c>
      <c r="C34844" s="2" t="n">
        <v>9.002474</v>
      </c>
      <c r="D34844" s="2" t="n">
        <v>30.808418</v>
      </c>
      <c r="E34844" s="2" t="n">
        <v>8.467162</v>
      </c>
      <c r="F34844" s="2" t="n">
        <v>260.859863</v>
      </c>
      <c r="G34844" s="2" t="n">
        <v>0.762723</v>
      </c>
    </row>
    <row r="34845" customFormat="false" ht="13.8" hidden="false" customHeight="false" outlineLevel="0" collapsed="false">
      <c r="A34845" s="0" t="s">
        <v>34850</v>
      </c>
      <c r="B34845" s="2" t="n">
        <v>38.136185</v>
      </c>
      <c r="C34845" s="2" t="n">
        <v>9.043461</v>
      </c>
      <c r="D34845" s="2" t="n">
        <v>30.905684</v>
      </c>
      <c r="E34845" s="2" t="n">
        <v>8.487034</v>
      </c>
      <c r="F34845" s="2" t="n">
        <v>262.297577</v>
      </c>
      <c r="G34845" s="2" t="n">
        <v>0.760541</v>
      </c>
    </row>
    <row r="34846" customFormat="false" ht="13.8" hidden="false" customHeight="false" outlineLevel="0" collapsed="false">
      <c r="A34846" s="0" t="s">
        <v>34851</v>
      </c>
      <c r="B34846" s="2" t="n">
        <v>37.950073</v>
      </c>
      <c r="C34846" s="2" t="n">
        <v>8.946999</v>
      </c>
      <c r="D34846" s="2" t="n">
        <v>30.780994</v>
      </c>
      <c r="E34846" s="2" t="n">
        <v>8.422027</v>
      </c>
      <c r="F34846" s="2" t="n">
        <v>259.238342</v>
      </c>
      <c r="G34846" s="2" t="n">
        <v>0.7635</v>
      </c>
    </row>
    <row r="34847" customFormat="false" ht="13.8" hidden="false" customHeight="false" outlineLevel="0" collapsed="false">
      <c r="A34847" s="0" t="s">
        <v>34852</v>
      </c>
      <c r="B34847" s="2" t="n">
        <v>37.954498</v>
      </c>
      <c r="C34847" s="2" t="n">
        <v>9.026423</v>
      </c>
      <c r="D34847" s="2" t="n">
        <v>30.764786</v>
      </c>
      <c r="E34847" s="2" t="n">
        <v>8.452767</v>
      </c>
      <c r="F34847" s="2" t="n">
        <v>260.047577</v>
      </c>
      <c r="G34847" s="2" t="n">
        <v>0.759056</v>
      </c>
    </row>
    <row r="34848" customFormat="false" ht="13.8" hidden="false" customHeight="false" outlineLevel="0" collapsed="false">
      <c r="A34848" s="0" t="s">
        <v>34853</v>
      </c>
      <c r="B34848" s="2" t="n">
        <v>37.987843</v>
      </c>
      <c r="C34848" s="2" t="n">
        <v>9.013829</v>
      </c>
      <c r="D34848" s="2" t="n">
        <v>30.839252</v>
      </c>
      <c r="E34848" s="2" t="n">
        <v>8.490921</v>
      </c>
      <c r="F34848" s="2" t="n">
        <v>261.853668</v>
      </c>
      <c r="G34848" s="2" t="n">
        <v>0.764724</v>
      </c>
    </row>
    <row r="34849" customFormat="false" ht="13.8" hidden="false" customHeight="false" outlineLevel="0" collapsed="false">
      <c r="A34849" s="0" t="s">
        <v>34854</v>
      </c>
      <c r="B34849" s="2" t="n">
        <v>38.094894</v>
      </c>
      <c r="C34849" s="2" t="n">
        <v>8.958185</v>
      </c>
      <c r="D34849" s="2" t="n">
        <v>30.848774</v>
      </c>
      <c r="E34849" s="2" t="n">
        <v>8.409048</v>
      </c>
      <c r="F34849" s="2" t="n">
        <v>259.408813</v>
      </c>
      <c r="G34849" s="2" t="n">
        <v>0.760148</v>
      </c>
    </row>
    <row r="34850" customFormat="false" ht="13.8" hidden="false" customHeight="false" outlineLevel="0" collapsed="false">
      <c r="A34850" s="0" t="s">
        <v>34855</v>
      </c>
      <c r="B34850" s="2" t="n">
        <v>38.061584</v>
      </c>
      <c r="C34850" s="2" t="n">
        <v>9.0565</v>
      </c>
      <c r="D34850" s="2" t="n">
        <v>30.901571</v>
      </c>
      <c r="E34850" s="2" t="n">
        <v>8.49217</v>
      </c>
      <c r="F34850" s="2" t="n">
        <v>262.421417</v>
      </c>
      <c r="G34850" s="2" t="n">
        <v>0.761293</v>
      </c>
    </row>
    <row r="34851" customFormat="false" ht="13.8" hidden="false" customHeight="false" outlineLevel="0" collapsed="false">
      <c r="A34851" s="0" t="s">
        <v>34856</v>
      </c>
      <c r="B34851" s="2" t="n">
        <v>38.001209</v>
      </c>
      <c r="C34851" s="2" t="n">
        <v>8.949287</v>
      </c>
      <c r="D34851" s="2" t="n">
        <v>30.759787</v>
      </c>
      <c r="E34851" s="2" t="n">
        <v>8.427461</v>
      </c>
      <c r="F34851" s="2" t="n">
        <v>259.226898</v>
      </c>
      <c r="G34851" s="2" t="n">
        <v>0.762244</v>
      </c>
    </row>
    <row r="34852" customFormat="false" ht="13.8" hidden="false" customHeight="false" outlineLevel="0" collapsed="false">
      <c r="A34852" s="0" t="s">
        <v>34857</v>
      </c>
      <c r="B34852" s="2" t="n">
        <v>38.020981</v>
      </c>
      <c r="C34852" s="2" t="n">
        <v>8.984528</v>
      </c>
      <c r="D34852" s="2" t="n">
        <v>30.906021</v>
      </c>
      <c r="E34852" s="2" t="n">
        <v>8.477441</v>
      </c>
      <c r="F34852" s="2" t="n">
        <v>262.003967</v>
      </c>
      <c r="G34852" s="2" t="n">
        <v>0.766989</v>
      </c>
    </row>
    <row r="34853" customFormat="false" ht="13.8" hidden="false" customHeight="false" outlineLevel="0" collapsed="false">
      <c r="A34853" s="0" t="s">
        <v>34858</v>
      </c>
      <c r="B34853" s="2" t="n">
        <v>38.066986</v>
      </c>
      <c r="C34853" s="2" t="n">
        <v>9.013096</v>
      </c>
      <c r="D34853" s="2" t="n">
        <v>30.723124</v>
      </c>
      <c r="E34853" s="2" t="n">
        <v>8.439144</v>
      </c>
      <c r="F34853" s="2" t="n">
        <v>259.276855</v>
      </c>
      <c r="G34853" s="2" t="n">
        <v>0.755686</v>
      </c>
    </row>
    <row r="34854" customFormat="false" ht="13.8" hidden="false" customHeight="false" outlineLevel="0" collapsed="false">
      <c r="A34854" s="0" t="s">
        <v>34859</v>
      </c>
      <c r="B34854" s="2" t="n">
        <v>38.058361</v>
      </c>
      <c r="C34854" s="2" t="n">
        <v>9.019788</v>
      </c>
      <c r="D34854" s="2" t="n">
        <v>30.897326</v>
      </c>
      <c r="E34854" s="2" t="n">
        <v>8.4627</v>
      </c>
      <c r="F34854" s="2" t="n">
        <v>261.474792</v>
      </c>
      <c r="G34854" s="2" t="n">
        <v>0.761699</v>
      </c>
    </row>
    <row r="34855" customFormat="false" ht="13.8" hidden="false" customHeight="false" outlineLevel="0" collapsed="false">
      <c r="A34855" s="0" t="s">
        <v>34860</v>
      </c>
      <c r="B34855" s="2" t="n">
        <v>38.218952</v>
      </c>
      <c r="C34855" s="2" t="n">
        <v>8.954093</v>
      </c>
      <c r="D34855" s="2" t="n">
        <v>31.002728</v>
      </c>
      <c r="E34855" s="2" t="n">
        <v>8.411619</v>
      </c>
      <c r="F34855" s="2" t="n">
        <v>260.783142</v>
      </c>
      <c r="G34855" s="2" t="n">
        <v>0.762042</v>
      </c>
    </row>
    <row r="34856" customFormat="false" ht="13.8" hidden="false" customHeight="false" outlineLevel="0" collapsed="false">
      <c r="A34856" s="0" t="s">
        <v>34861</v>
      </c>
      <c r="B34856" s="2" t="n">
        <v>38.081341</v>
      </c>
      <c r="C34856" s="2" t="n">
        <v>9.023371</v>
      </c>
      <c r="D34856" s="2" t="n">
        <v>30.973343</v>
      </c>
      <c r="E34856" s="2" t="n">
        <v>8.45358</v>
      </c>
      <c r="F34856" s="2" t="n">
        <v>261.835632</v>
      </c>
      <c r="G34856" s="2" t="n">
        <v>0.761987</v>
      </c>
    </row>
    <row r="34857" customFormat="false" ht="13.8" hidden="false" customHeight="false" outlineLevel="0" collapsed="false">
      <c r="A34857" s="0" t="s">
        <v>34862</v>
      </c>
      <c r="B34857" s="2" t="n">
        <v>37.986164</v>
      </c>
      <c r="C34857" s="2" t="n">
        <v>8.999558</v>
      </c>
      <c r="D34857" s="2" t="n">
        <v>30.704256</v>
      </c>
      <c r="E34857" s="2" t="n">
        <v>8.466899</v>
      </c>
      <c r="F34857" s="2" t="n">
        <v>259.969818</v>
      </c>
      <c r="G34857" s="2" t="n">
        <v>0.76046</v>
      </c>
    </row>
    <row r="34858" customFormat="false" ht="13.8" hidden="false" customHeight="false" outlineLevel="0" collapsed="false">
      <c r="A34858" s="0" t="s">
        <v>34863</v>
      </c>
      <c r="B34858" s="2" t="n">
        <v>38.19149</v>
      </c>
      <c r="C34858" s="2" t="n">
        <v>9.00036</v>
      </c>
      <c r="D34858" s="2" t="n">
        <v>30.953747</v>
      </c>
      <c r="E34858" s="2" t="n">
        <v>8.446264</v>
      </c>
      <c r="F34858" s="2" t="n">
        <v>261.443512</v>
      </c>
      <c r="G34858" s="2" t="n">
        <v>0.760591</v>
      </c>
    </row>
    <row r="34859" customFormat="false" ht="13.8" hidden="false" customHeight="false" outlineLevel="0" collapsed="false">
      <c r="A34859" s="0" t="s">
        <v>34864</v>
      </c>
      <c r="B34859" s="2" t="n">
        <v>38.071548</v>
      </c>
      <c r="C34859" s="2" t="n">
        <v>9.023567</v>
      </c>
      <c r="D34859" s="2" t="n">
        <v>30.768497</v>
      </c>
      <c r="E34859" s="2" t="n">
        <v>8.456153</v>
      </c>
      <c r="F34859" s="2" t="n">
        <v>260.183105</v>
      </c>
      <c r="G34859" s="2" t="n">
        <v>0.757356</v>
      </c>
    </row>
    <row r="34860" customFormat="false" ht="13.8" hidden="false" customHeight="false" outlineLevel="0" collapsed="false">
      <c r="A34860" s="0" t="s">
        <v>34865</v>
      </c>
      <c r="B34860" s="2" t="n">
        <v>37.94915</v>
      </c>
      <c r="C34860" s="2" t="n">
        <v>9.028539</v>
      </c>
      <c r="D34860" s="2" t="n">
        <v>30.822218</v>
      </c>
      <c r="E34860" s="2" t="n">
        <v>8.483285</v>
      </c>
      <c r="F34860" s="2" t="n">
        <v>261.473663</v>
      </c>
      <c r="G34860" s="2" t="n">
        <v>0.763147</v>
      </c>
    </row>
    <row r="34861" customFormat="false" ht="13.8" hidden="false" customHeight="false" outlineLevel="0" collapsed="false">
      <c r="A34861" s="0" t="s">
        <v>34866</v>
      </c>
      <c r="B34861" s="2" t="n">
        <v>37.986588</v>
      </c>
      <c r="C34861" s="2" t="n">
        <v>8.990108</v>
      </c>
      <c r="D34861" s="2" t="n">
        <v>30.848948</v>
      </c>
      <c r="E34861" s="2" t="n">
        <v>8.480537</v>
      </c>
      <c r="F34861" s="2" t="n">
        <v>261.615662</v>
      </c>
      <c r="G34861" s="2" t="n">
        <v>0.76607</v>
      </c>
    </row>
    <row r="34862" customFormat="false" ht="13.8" hidden="false" customHeight="false" outlineLevel="0" collapsed="false">
      <c r="A34862" s="0" t="s">
        <v>34867</v>
      </c>
      <c r="B34862" s="2" t="n">
        <v>37.936905</v>
      </c>
      <c r="C34862" s="2" t="n">
        <v>9.009745</v>
      </c>
      <c r="D34862" s="2" t="n">
        <v>30.803226</v>
      </c>
      <c r="E34862" s="2" t="n">
        <v>8.461423</v>
      </c>
      <c r="F34862" s="2" t="n">
        <v>260.63913</v>
      </c>
      <c r="G34862" s="2" t="n">
        <v>0.762545</v>
      </c>
    </row>
    <row r="34863" customFormat="false" ht="13.8" hidden="false" customHeight="false" outlineLevel="0" collapsed="false">
      <c r="A34863" s="0" t="s">
        <v>34868</v>
      </c>
      <c r="B34863" s="2" t="n">
        <v>37.95232</v>
      </c>
      <c r="C34863" s="2" t="n">
        <v>9.016318</v>
      </c>
      <c r="D34863" s="2" t="n">
        <v>30.849319</v>
      </c>
      <c r="E34863" s="2" t="n">
        <v>8.468713</v>
      </c>
      <c r="F34863" s="2" t="n">
        <v>261.254028</v>
      </c>
      <c r="G34863" s="2" t="n">
        <v>0.763476</v>
      </c>
    </row>
    <row r="34864" customFormat="false" ht="13.8" hidden="false" customHeight="false" outlineLevel="0" collapsed="false">
      <c r="A34864" s="0" t="s">
        <v>34869</v>
      </c>
      <c r="B34864" s="2" t="n">
        <v>38.036747</v>
      </c>
      <c r="C34864" s="2" t="n">
        <v>9.000073</v>
      </c>
      <c r="D34864" s="2" t="n">
        <v>30.902687</v>
      </c>
      <c r="E34864" s="2" t="n">
        <v>8.466461</v>
      </c>
      <c r="F34864" s="2" t="n">
        <v>261.636414</v>
      </c>
      <c r="G34864" s="2" t="n">
        <v>0.764273</v>
      </c>
    </row>
    <row r="34865" customFormat="false" ht="13.8" hidden="false" customHeight="false" outlineLevel="0" collapsed="false">
      <c r="A34865" s="0" t="s">
        <v>34870</v>
      </c>
      <c r="B34865" s="2" t="n">
        <v>38.024918</v>
      </c>
      <c r="C34865" s="2" t="n">
        <v>9.023391</v>
      </c>
      <c r="D34865" s="2" t="n">
        <v>30.810644</v>
      </c>
      <c r="E34865" s="2" t="n">
        <v>8.480325</v>
      </c>
      <c r="F34865" s="2" t="n">
        <v>261.284271</v>
      </c>
      <c r="G34865" s="2" t="n">
        <v>0.761509</v>
      </c>
    </row>
    <row r="34866" customFormat="false" ht="13.8" hidden="false" customHeight="false" outlineLevel="0" collapsed="false">
      <c r="A34866" s="0" t="s">
        <v>34871</v>
      </c>
      <c r="B34866" s="2" t="n">
        <v>38.052975</v>
      </c>
      <c r="C34866" s="2" t="n">
        <v>9.008929</v>
      </c>
      <c r="D34866" s="2" t="n">
        <v>30.853365</v>
      </c>
      <c r="E34866" s="2" t="n">
        <v>8.460855</v>
      </c>
      <c r="F34866" s="2" t="n">
        <v>261.045837</v>
      </c>
      <c r="G34866" s="2" t="n">
        <v>0.761474</v>
      </c>
    </row>
    <row r="34867" customFormat="false" ht="13.8" hidden="false" customHeight="false" outlineLevel="0" collapsed="false">
      <c r="A34867" s="0" t="s">
        <v>34872</v>
      </c>
      <c r="B34867" s="2" t="n">
        <v>37.970634</v>
      </c>
      <c r="C34867" s="2" t="n">
        <v>9.018043</v>
      </c>
      <c r="D34867" s="2" t="n">
        <v>30.795334</v>
      </c>
      <c r="E34867" s="2" t="n">
        <v>8.48826</v>
      </c>
      <c r="F34867" s="2" t="n">
        <v>261.398804</v>
      </c>
      <c r="G34867" s="2" t="n">
        <v>0.763385</v>
      </c>
    </row>
    <row r="34868" customFormat="false" ht="13.8" hidden="false" customHeight="false" outlineLevel="0" collapsed="false">
      <c r="A34868" s="0" t="s">
        <v>34873</v>
      </c>
      <c r="B34868" s="2" t="n">
        <v>38.002293</v>
      </c>
      <c r="C34868" s="2" t="n">
        <v>8.986599</v>
      </c>
      <c r="D34868" s="2" t="n">
        <v>30.841621</v>
      </c>
      <c r="E34868" s="2" t="n">
        <v>8.47311</v>
      </c>
      <c r="F34868" s="2" t="n">
        <v>261.324463</v>
      </c>
      <c r="G34868" s="2" t="n">
        <v>0.7652</v>
      </c>
    </row>
    <row r="34869" customFormat="false" ht="13.8" hidden="false" customHeight="false" outlineLevel="0" collapsed="false">
      <c r="A34869" s="0" t="s">
        <v>34874</v>
      </c>
      <c r="B34869" s="2" t="n">
        <v>38.092381</v>
      </c>
      <c r="C34869" s="2" t="n">
        <v>9.038271</v>
      </c>
      <c r="D34869" s="2" t="n">
        <v>30.821722</v>
      </c>
      <c r="E34869" s="2" t="n">
        <v>8.489793</v>
      </c>
      <c r="F34869" s="2" t="n">
        <v>261.670044</v>
      </c>
      <c r="G34869" s="2" t="n">
        <v>0.76003</v>
      </c>
    </row>
    <row r="34870" customFormat="false" ht="13.8" hidden="false" customHeight="false" outlineLevel="0" collapsed="false">
      <c r="A34870" s="0" t="s">
        <v>34875</v>
      </c>
      <c r="B34870" s="2" t="n">
        <v>38.051174</v>
      </c>
      <c r="C34870" s="2" t="n">
        <v>9.015801</v>
      </c>
      <c r="D34870" s="2" t="n">
        <v>30.869028</v>
      </c>
      <c r="E34870" s="2" t="n">
        <v>8.490507</v>
      </c>
      <c r="F34870" s="2" t="n">
        <v>262.093689</v>
      </c>
      <c r="G34870" s="2" t="n">
        <v>0.763984</v>
      </c>
    </row>
    <row r="34871" customFormat="false" ht="13.8" hidden="false" customHeight="false" outlineLevel="0" collapsed="false">
      <c r="A34871" s="0" t="s">
        <v>34876</v>
      </c>
      <c r="B34871" s="2" t="n">
        <v>37.982746</v>
      </c>
      <c r="C34871" s="2" t="n">
        <v>9.028383</v>
      </c>
      <c r="D34871" s="2" t="n">
        <v>30.814079</v>
      </c>
      <c r="E34871" s="2" t="n">
        <v>8.480367</v>
      </c>
      <c r="F34871" s="2" t="n">
        <v>261.314697</v>
      </c>
      <c r="G34871" s="2" t="n">
        <v>0.762022</v>
      </c>
    </row>
    <row r="34872" customFormat="false" ht="13.8" hidden="false" customHeight="false" outlineLevel="0" collapsed="false">
      <c r="A34872" s="0" t="s">
        <v>34877</v>
      </c>
      <c r="B34872" s="2" t="n">
        <v>38.071648</v>
      </c>
      <c r="C34872" s="2" t="n">
        <v>9.009837</v>
      </c>
      <c r="D34872" s="2" t="n">
        <v>30.785339</v>
      </c>
      <c r="E34872" s="2" t="n">
        <v>8.441983</v>
      </c>
      <c r="F34872" s="2" t="n">
        <v>259.889313</v>
      </c>
      <c r="G34872" s="2" t="n">
        <v>0.757652</v>
      </c>
    </row>
    <row r="34873" customFormat="false" ht="13.8" hidden="false" customHeight="false" outlineLevel="0" collapsed="false">
      <c r="A34873" s="0" t="s">
        <v>34878</v>
      </c>
      <c r="B34873" s="2" t="n">
        <v>38.062386</v>
      </c>
      <c r="C34873" s="2" t="n">
        <v>9.000973</v>
      </c>
      <c r="D34873" s="2" t="n">
        <v>30.880114</v>
      </c>
      <c r="E34873" s="2" t="n">
        <v>8.423288</v>
      </c>
      <c r="F34873" s="2" t="n">
        <v>260.112091</v>
      </c>
      <c r="G34873" s="2" t="n">
        <v>0.759233</v>
      </c>
    </row>
    <row r="34874" customFormat="false" ht="13.8" hidden="false" customHeight="false" outlineLevel="0" collapsed="false">
      <c r="A34874" s="0" t="s">
        <v>34879</v>
      </c>
      <c r="B34874" s="2" t="n">
        <v>37.955933</v>
      </c>
      <c r="C34874" s="2" t="n">
        <v>8.992252</v>
      </c>
      <c r="D34874" s="2" t="n">
        <v>30.83954</v>
      </c>
      <c r="E34874" s="2" t="n">
        <v>8.447174</v>
      </c>
      <c r="F34874" s="2" t="n">
        <v>260.506958</v>
      </c>
      <c r="G34874" s="2" t="n">
        <v>0.763258</v>
      </c>
    </row>
    <row r="34875" customFormat="false" ht="13.8" hidden="false" customHeight="false" outlineLevel="0" collapsed="false">
      <c r="A34875" s="0" t="s">
        <v>34880</v>
      </c>
      <c r="B34875" s="2" t="n">
        <v>38.105667</v>
      </c>
      <c r="C34875" s="2" t="n">
        <v>8.918563</v>
      </c>
      <c r="D34875" s="2" t="n">
        <v>30.885506</v>
      </c>
      <c r="E34875" s="2" t="n">
        <v>8.393066</v>
      </c>
      <c r="F34875" s="2" t="n">
        <v>259.224091</v>
      </c>
      <c r="G34875" s="2" t="n">
        <v>0.762765</v>
      </c>
    </row>
    <row r="34876" customFormat="false" ht="13.8" hidden="false" customHeight="false" outlineLevel="0" collapsed="false">
      <c r="A34876" s="0" t="s">
        <v>34881</v>
      </c>
      <c r="B34876" s="2" t="n">
        <v>38.014359</v>
      </c>
      <c r="C34876" s="2" t="n">
        <v>9.025807</v>
      </c>
      <c r="D34876" s="2" t="n">
        <v>30.845188</v>
      </c>
      <c r="E34876" s="2" t="n">
        <v>8.476052</v>
      </c>
      <c r="F34876" s="2" t="n">
        <v>261.445435</v>
      </c>
      <c r="G34876" s="2" t="n">
        <v>0.761987</v>
      </c>
    </row>
    <row r="34877" customFormat="false" ht="13.8" hidden="false" customHeight="false" outlineLevel="0" collapsed="false">
      <c r="A34877" s="0" t="s">
        <v>34882</v>
      </c>
      <c r="B34877" s="2" t="n">
        <v>38.080307</v>
      </c>
      <c r="C34877" s="2" t="n">
        <v>9.063441</v>
      </c>
      <c r="D34877" s="2" t="n">
        <v>30.925911</v>
      </c>
      <c r="E34877" s="2" t="n">
        <v>8.511552</v>
      </c>
      <c r="F34877" s="2" t="n">
        <v>263.227509</v>
      </c>
      <c r="G34877" s="2" t="n">
        <v>0.762672</v>
      </c>
    </row>
    <row r="34878" customFormat="false" ht="13.8" hidden="false" customHeight="false" outlineLevel="0" collapsed="false">
      <c r="A34878" s="0" t="s">
        <v>34883</v>
      </c>
      <c r="B34878" s="2" t="n">
        <v>38.142925</v>
      </c>
      <c r="C34878" s="2" t="n">
        <v>9.034554</v>
      </c>
      <c r="D34878" s="2" t="n">
        <v>31.008816</v>
      </c>
      <c r="E34878" s="2" t="n">
        <v>8.480374</v>
      </c>
      <c r="F34878" s="2" t="n">
        <v>262.96637</v>
      </c>
      <c r="G34878" s="2" t="n">
        <v>0.763097</v>
      </c>
    </row>
    <row r="34879" customFormat="false" ht="13.8" hidden="false" customHeight="false" outlineLevel="0" collapsed="false">
      <c r="A34879" s="0" t="s">
        <v>34884</v>
      </c>
      <c r="B34879" s="2" t="n">
        <v>37.92506</v>
      </c>
      <c r="C34879" s="2" t="n">
        <v>9.043161</v>
      </c>
      <c r="D34879" s="2" t="n">
        <v>30.772303</v>
      </c>
      <c r="E34879" s="2" t="n">
        <v>8.490504</v>
      </c>
      <c r="F34879" s="2" t="n">
        <v>261.272369</v>
      </c>
      <c r="G34879" s="2" t="n">
        <v>0.76181</v>
      </c>
    </row>
    <row r="34880" customFormat="false" ht="13.8" hidden="false" customHeight="false" outlineLevel="0" collapsed="false">
      <c r="A34880" s="0" t="s">
        <v>34885</v>
      </c>
      <c r="B34880" s="2" t="n">
        <v>38.00034</v>
      </c>
      <c r="C34880" s="2" t="n">
        <v>9.001374</v>
      </c>
      <c r="D34880" s="2" t="n">
        <v>30.708324</v>
      </c>
      <c r="E34880" s="2" t="n">
        <v>8.431478</v>
      </c>
      <c r="F34880" s="2" t="n">
        <v>258.916534</v>
      </c>
      <c r="G34880" s="2" t="n">
        <v>0.756944</v>
      </c>
    </row>
    <row r="34881" customFormat="false" ht="13.8" hidden="false" customHeight="false" outlineLevel="0" collapsed="false">
      <c r="A34881" s="0" t="s">
        <v>34886</v>
      </c>
      <c r="B34881" s="2" t="n">
        <v>38.090347</v>
      </c>
      <c r="C34881" s="2" t="n">
        <v>9.043208</v>
      </c>
      <c r="D34881" s="2" t="n">
        <v>30.925814</v>
      </c>
      <c r="E34881" s="2" t="n">
        <v>8.503889</v>
      </c>
      <c r="F34881" s="2" t="n">
        <v>262.989685</v>
      </c>
      <c r="G34881" s="2" t="n">
        <v>0.763486</v>
      </c>
    </row>
    <row r="34882" customFormat="false" ht="13.8" hidden="false" customHeight="false" outlineLevel="0" collapsed="false">
      <c r="A34882" s="0" t="s">
        <v>34887</v>
      </c>
      <c r="B34882" s="2" t="n">
        <v>38.084206</v>
      </c>
      <c r="C34882" s="2" t="n">
        <v>8.961455</v>
      </c>
      <c r="D34882" s="2" t="n">
        <v>30.874247</v>
      </c>
      <c r="E34882" s="2" t="n">
        <v>8.403363</v>
      </c>
      <c r="F34882" s="2" t="n">
        <v>259.44751</v>
      </c>
      <c r="G34882" s="2" t="n">
        <v>0.760197</v>
      </c>
    </row>
    <row r="34883" customFormat="false" ht="13.8" hidden="false" customHeight="false" outlineLevel="0" collapsed="false">
      <c r="A34883" s="0" t="s">
        <v>34888</v>
      </c>
      <c r="B34883" s="2" t="n">
        <v>38.02121</v>
      </c>
      <c r="C34883" s="2" t="n">
        <v>9.042509</v>
      </c>
      <c r="D34883" s="2" t="n">
        <v>30.824236</v>
      </c>
      <c r="E34883" s="2" t="n">
        <v>8.476533</v>
      </c>
      <c r="F34883" s="2" t="n">
        <v>261.282654</v>
      </c>
      <c r="G34883" s="2" t="n">
        <v>0.759969</v>
      </c>
    </row>
    <row r="34884" customFormat="false" ht="13.8" hidden="false" customHeight="false" outlineLevel="0" collapsed="false">
      <c r="A34884" s="0" t="s">
        <v>34889</v>
      </c>
      <c r="B34884" s="2" t="n">
        <v>38.11179</v>
      </c>
      <c r="C34884" s="2" t="n">
        <v>9.057686</v>
      </c>
      <c r="D34884" s="2" t="n">
        <v>30.93364</v>
      </c>
      <c r="E34884" s="2" t="n">
        <v>8.48143</v>
      </c>
      <c r="F34884" s="2" t="n">
        <v>262.361511</v>
      </c>
      <c r="G34884" s="2" t="n">
        <v>0.760017</v>
      </c>
    </row>
    <row r="34885" customFormat="false" ht="13.8" hidden="false" customHeight="false" outlineLevel="0" collapsed="false">
      <c r="A34885" s="0" t="s">
        <v>34890</v>
      </c>
      <c r="B34885" s="2" t="n">
        <v>38.053005</v>
      </c>
      <c r="C34885" s="2" t="n">
        <v>9.011217</v>
      </c>
      <c r="D34885" s="2" t="n">
        <v>30.871252</v>
      </c>
      <c r="E34885" s="2" t="n">
        <v>8.484108</v>
      </c>
      <c r="F34885" s="2" t="n">
        <v>261.915039</v>
      </c>
      <c r="G34885" s="2" t="n">
        <v>0.763815</v>
      </c>
    </row>
    <row r="34886" customFormat="false" ht="13.8" hidden="false" customHeight="false" outlineLevel="0" collapsed="false">
      <c r="A34886" s="0" t="s">
        <v>34891</v>
      </c>
      <c r="B34886" s="2" t="n">
        <v>38.093529</v>
      </c>
      <c r="C34886" s="2" t="n">
        <v>8.938633</v>
      </c>
      <c r="D34886" s="2" t="n">
        <v>30.857912</v>
      </c>
      <c r="E34886" s="2" t="n">
        <v>8.408886</v>
      </c>
      <c r="F34886" s="2" t="n">
        <v>259.480652</v>
      </c>
      <c r="G34886" s="2" t="n">
        <v>0.762049</v>
      </c>
    </row>
    <row r="34887" customFormat="false" ht="13.8" hidden="false" customHeight="false" outlineLevel="0" collapsed="false">
      <c r="A34887" s="0" t="s">
        <v>34892</v>
      </c>
      <c r="B34887" s="2" t="n">
        <v>37.959412</v>
      </c>
      <c r="C34887" s="2" t="n">
        <v>9.028721</v>
      </c>
      <c r="D34887" s="2" t="n">
        <v>30.802282</v>
      </c>
      <c r="E34887" s="2" t="n">
        <v>8.456339</v>
      </c>
      <c r="F34887" s="2" t="n">
        <v>260.474548</v>
      </c>
      <c r="G34887" s="2" t="n">
        <v>0.76001</v>
      </c>
    </row>
    <row r="34888" customFormat="false" ht="13.8" hidden="false" customHeight="false" outlineLevel="0" collapsed="false">
      <c r="A34888" s="0" t="s">
        <v>34893</v>
      </c>
      <c r="B34888" s="2" t="n">
        <v>37.94099</v>
      </c>
      <c r="C34888" s="2" t="n">
        <v>8.991818</v>
      </c>
      <c r="D34888" s="2" t="n">
        <v>30.84341</v>
      </c>
      <c r="E34888" s="2" t="n">
        <v>8.444155</v>
      </c>
      <c r="F34888" s="2" t="n">
        <v>260.446533</v>
      </c>
      <c r="G34888" s="2" t="n">
        <v>0.763418</v>
      </c>
    </row>
    <row r="34889" customFormat="false" ht="13.8" hidden="false" customHeight="false" outlineLevel="0" collapsed="false">
      <c r="A34889" s="0" t="s">
        <v>34894</v>
      </c>
      <c r="B34889" s="2" t="n">
        <v>38.044212</v>
      </c>
      <c r="C34889" s="2" t="n">
        <v>8.911669</v>
      </c>
      <c r="D34889" s="2" t="n">
        <v>30.851894</v>
      </c>
      <c r="E34889" s="2" t="n">
        <v>8.386026</v>
      </c>
      <c r="F34889" s="2" t="n">
        <v>258.724792</v>
      </c>
      <c r="G34889" s="2" t="n">
        <v>0.763116</v>
      </c>
    </row>
    <row r="34890" customFormat="false" ht="13.8" hidden="false" customHeight="false" outlineLevel="0" collapsed="false">
      <c r="A34890" s="0" t="s">
        <v>34895</v>
      </c>
      <c r="B34890" s="2" t="n">
        <v>38.038975</v>
      </c>
      <c r="C34890" s="2" t="n">
        <v>9.030059</v>
      </c>
      <c r="D34890" s="2" t="n">
        <v>30.902868</v>
      </c>
      <c r="E34890" s="2" t="n">
        <v>8.50155</v>
      </c>
      <c r="F34890" s="2" t="n">
        <v>262.72226</v>
      </c>
      <c r="G34890" s="2" t="n">
        <v>0.764852</v>
      </c>
    </row>
    <row r="34891" customFormat="false" ht="13.8" hidden="false" customHeight="false" outlineLevel="0" collapsed="false">
      <c r="A34891" s="0" t="s">
        <v>34896</v>
      </c>
      <c r="B34891" s="2" t="n">
        <v>37.988064</v>
      </c>
      <c r="C34891" s="2" t="n">
        <v>9.002234</v>
      </c>
      <c r="D34891" s="2" t="n">
        <v>30.740427</v>
      </c>
      <c r="E34891" s="2" t="n">
        <v>8.436285</v>
      </c>
      <c r="F34891" s="2" t="n">
        <v>259.334991</v>
      </c>
      <c r="G34891" s="2" t="n">
        <v>0.758339</v>
      </c>
    </row>
    <row r="34892" customFormat="false" ht="13.8" hidden="false" customHeight="false" outlineLevel="0" collapsed="false">
      <c r="A34892" s="0" t="s">
        <v>34897</v>
      </c>
      <c r="B34892" s="2" t="n">
        <v>37.924374</v>
      </c>
      <c r="C34892" s="2" t="n">
        <v>9.036989</v>
      </c>
      <c r="D34892" s="2" t="n">
        <v>30.817808</v>
      </c>
      <c r="E34892" s="2" t="n">
        <v>8.472242</v>
      </c>
      <c r="F34892" s="2" t="n">
        <v>261.095947</v>
      </c>
      <c r="G34892" s="2" t="n">
        <v>0.76183</v>
      </c>
    </row>
    <row r="34893" customFormat="false" ht="13.8" hidden="false" customHeight="false" outlineLevel="0" collapsed="false">
      <c r="A34893" s="0" t="s">
        <v>34898</v>
      </c>
      <c r="B34893" s="2" t="n">
        <v>38.112545</v>
      </c>
      <c r="C34893" s="2" t="n">
        <v>9.071984</v>
      </c>
      <c r="D34893" s="2" t="n">
        <v>30.976763</v>
      </c>
      <c r="E34893" s="2" t="n">
        <v>8.499181</v>
      </c>
      <c r="F34893" s="2" t="n">
        <v>263.2771</v>
      </c>
      <c r="G34893" s="2" t="n">
        <v>0.761453</v>
      </c>
    </row>
    <row r="34894" customFormat="false" ht="13.8" hidden="false" customHeight="false" outlineLevel="0" collapsed="false">
      <c r="A34894" s="0" t="s">
        <v>34899</v>
      </c>
      <c r="B34894" s="2" t="n">
        <v>37.966179</v>
      </c>
      <c r="C34894" s="2" t="n">
        <v>9.031537</v>
      </c>
      <c r="D34894" s="2" t="n">
        <v>30.835545</v>
      </c>
      <c r="E34894" s="2" t="n">
        <v>8.476974</v>
      </c>
      <c r="F34894" s="2" t="n">
        <v>261.39209</v>
      </c>
      <c r="G34894" s="2" t="n">
        <v>0.762314</v>
      </c>
    </row>
    <row r="34895" customFormat="false" ht="13.8" hidden="false" customHeight="false" outlineLevel="0" collapsed="false">
      <c r="A34895" s="0" t="s">
        <v>34900</v>
      </c>
      <c r="B34895" s="2" t="n">
        <v>37.898281</v>
      </c>
      <c r="C34895" s="2" t="n">
        <v>8.952919</v>
      </c>
      <c r="D34895" s="2" t="n">
        <v>30.683727</v>
      </c>
      <c r="E34895" s="2" t="n">
        <v>8.396338</v>
      </c>
      <c r="F34895" s="2" t="n">
        <v>257.63092</v>
      </c>
      <c r="G34895" s="2" t="n">
        <v>0.759301</v>
      </c>
    </row>
    <row r="34896" customFormat="false" ht="13.8" hidden="false" customHeight="false" outlineLevel="0" collapsed="false">
      <c r="A34896" s="0" t="s">
        <v>34901</v>
      </c>
      <c r="B34896" s="2" t="n">
        <v>38.050121</v>
      </c>
      <c r="C34896" s="2" t="n">
        <v>9.030379</v>
      </c>
      <c r="D34896" s="2" t="n">
        <v>30.973154</v>
      </c>
      <c r="E34896" s="2" t="n">
        <v>8.479753</v>
      </c>
      <c r="F34896" s="2" t="n">
        <v>262.644684</v>
      </c>
      <c r="G34896" s="2" t="n">
        <v>0.764375</v>
      </c>
    </row>
    <row r="34897" customFormat="false" ht="13.8" hidden="false" customHeight="false" outlineLevel="0" collapsed="false">
      <c r="A34897" s="0" t="s">
        <v>34902</v>
      </c>
      <c r="B34897" s="2" t="n">
        <v>38.141129</v>
      </c>
      <c r="C34897" s="2" t="n">
        <v>9.061748</v>
      </c>
      <c r="D34897" s="2" t="n">
        <v>30.917324</v>
      </c>
      <c r="E34897" s="2" t="n">
        <v>8.498744</v>
      </c>
      <c r="F34897" s="2" t="n">
        <v>262.758423</v>
      </c>
      <c r="G34897" s="2" t="n">
        <v>0.760241</v>
      </c>
    </row>
    <row r="34898" customFormat="false" ht="13.8" hidden="false" customHeight="false" outlineLevel="0" collapsed="false">
      <c r="A34898" s="0" t="s">
        <v>34903</v>
      </c>
      <c r="B34898" s="2" t="n">
        <v>38.020348</v>
      </c>
      <c r="C34898" s="2" t="n">
        <v>9.025187</v>
      </c>
      <c r="D34898" s="2" t="n">
        <v>30.787601</v>
      </c>
      <c r="E34898" s="2" t="n">
        <v>8.493947</v>
      </c>
      <c r="F34898" s="2" t="n">
        <v>261.50827</v>
      </c>
      <c r="G34898" s="2" t="n">
        <v>0.762102</v>
      </c>
    </row>
    <row r="34899" customFormat="false" ht="13.8" hidden="false" customHeight="false" outlineLevel="0" collapsed="false">
      <c r="A34899" s="0" t="s">
        <v>34904</v>
      </c>
      <c r="B34899" s="2" t="n">
        <v>37.996952</v>
      </c>
      <c r="C34899" s="2" t="n">
        <v>9.03404</v>
      </c>
      <c r="D34899" s="2" t="n">
        <v>30.915203</v>
      </c>
      <c r="E34899" s="2" t="n">
        <v>8.484596</v>
      </c>
      <c r="F34899" s="2" t="n">
        <v>262.303009</v>
      </c>
      <c r="G34899" s="2" t="n">
        <v>0.764139</v>
      </c>
    </row>
    <row r="34900" customFormat="false" ht="13.8" hidden="false" customHeight="false" outlineLevel="0" collapsed="false">
      <c r="A34900" s="0" t="s">
        <v>34905</v>
      </c>
      <c r="B34900" s="2" t="n">
        <v>37.935871</v>
      </c>
      <c r="C34900" s="2" t="n">
        <v>9.032399</v>
      </c>
      <c r="D34900" s="2" t="n">
        <v>30.804033</v>
      </c>
      <c r="E34900" s="2" t="n">
        <v>8.458661</v>
      </c>
      <c r="F34900" s="2" t="n">
        <v>260.560883</v>
      </c>
      <c r="G34900" s="2" t="n">
        <v>0.760424</v>
      </c>
    </row>
    <row r="34901" customFormat="false" ht="13.8" hidden="false" customHeight="false" outlineLevel="0" collapsed="false">
      <c r="A34901" s="0" t="s">
        <v>34906</v>
      </c>
      <c r="B34901" s="2" t="n">
        <v>38.102962</v>
      </c>
      <c r="C34901" s="2" t="n">
        <v>8.993711</v>
      </c>
      <c r="D34901" s="2" t="n">
        <v>30.89575</v>
      </c>
      <c r="E34901" s="2" t="n">
        <v>8.476395</v>
      </c>
      <c r="F34901" s="2" t="n">
        <v>261.884583</v>
      </c>
      <c r="G34901" s="2" t="n">
        <v>0.764209</v>
      </c>
    </row>
    <row r="34902" customFormat="false" ht="13.8" hidden="false" customHeight="false" outlineLevel="0" collapsed="false">
      <c r="A34902" s="0" t="s">
        <v>34907</v>
      </c>
      <c r="B34902" s="2" t="n">
        <v>38.055805</v>
      </c>
      <c r="C34902" s="2" t="n">
        <v>9.041723</v>
      </c>
      <c r="D34902" s="2" t="n">
        <v>30.944635</v>
      </c>
      <c r="E34902" s="2" t="n">
        <v>8.478171</v>
      </c>
      <c r="F34902" s="2" t="n">
        <v>262.353912</v>
      </c>
      <c r="G34902" s="2" t="n">
        <v>0.762457</v>
      </c>
    </row>
    <row r="34903" customFormat="false" ht="13.8" hidden="false" customHeight="false" outlineLevel="0" collapsed="false">
      <c r="A34903" s="0" t="s">
        <v>34908</v>
      </c>
      <c r="B34903" s="2" t="n">
        <v>37.973923</v>
      </c>
      <c r="C34903" s="2" t="n">
        <v>9.02325</v>
      </c>
      <c r="D34903" s="2" t="n">
        <v>30.83577</v>
      </c>
      <c r="E34903" s="2" t="n">
        <v>8.479208</v>
      </c>
      <c r="F34903" s="2" t="n">
        <v>261.462891</v>
      </c>
      <c r="G34903" s="2" t="n">
        <v>0.763065</v>
      </c>
    </row>
    <row r="34904" customFormat="false" ht="13.8" hidden="false" customHeight="false" outlineLevel="0" collapsed="false">
      <c r="A34904" s="0" t="s">
        <v>34909</v>
      </c>
      <c r="B34904" s="2" t="n">
        <v>38.060707</v>
      </c>
      <c r="C34904" s="2" t="n">
        <v>8.953563</v>
      </c>
      <c r="D34904" s="2" t="n">
        <v>31.005184</v>
      </c>
      <c r="E34904" s="2" t="n">
        <v>8.431522</v>
      </c>
      <c r="F34904" s="2" t="n">
        <v>261.420898</v>
      </c>
      <c r="G34904" s="2" t="n">
        <v>0.767128</v>
      </c>
    </row>
    <row r="34905" customFormat="false" ht="13.8" hidden="false" customHeight="false" outlineLevel="0" collapsed="false">
      <c r="A34905" s="0" t="s">
        <v>34910</v>
      </c>
      <c r="B34905" s="2" t="n">
        <v>38.075878</v>
      </c>
      <c r="C34905" s="2" t="n">
        <v>8.967939</v>
      </c>
      <c r="D34905" s="2" t="n">
        <v>30.80373</v>
      </c>
      <c r="E34905" s="2" t="n">
        <v>8.417911</v>
      </c>
      <c r="F34905" s="2" t="n">
        <v>259.30304</v>
      </c>
      <c r="G34905" s="2" t="n">
        <v>0.75939</v>
      </c>
    </row>
    <row r="34906" customFormat="false" ht="13.8" hidden="false" customHeight="false" outlineLevel="0" collapsed="false">
      <c r="A34906" s="0" t="s">
        <v>34911</v>
      </c>
      <c r="B34906" s="2" t="n">
        <v>38.04969</v>
      </c>
      <c r="C34906" s="2" t="n">
        <v>9.049196</v>
      </c>
      <c r="D34906" s="2" t="n">
        <v>30.922203</v>
      </c>
      <c r="E34906" s="2" t="n">
        <v>8.474337</v>
      </c>
      <c r="F34906" s="2" t="n">
        <v>262.045166</v>
      </c>
      <c r="G34906" s="2" t="n">
        <v>0.761053</v>
      </c>
    </row>
    <row r="34907" customFormat="false" ht="13.8" hidden="false" customHeight="false" outlineLevel="0" collapsed="false">
      <c r="A34907" s="0" t="s">
        <v>34912</v>
      </c>
      <c r="B34907" s="2" t="n">
        <v>38.024181</v>
      </c>
      <c r="C34907" s="2" t="n">
        <v>8.971189</v>
      </c>
      <c r="D34907" s="2" t="n">
        <v>30.879818</v>
      </c>
      <c r="E34907" s="2" t="n">
        <v>8.42534</v>
      </c>
      <c r="F34907" s="2" t="n">
        <v>260.172943</v>
      </c>
      <c r="G34907" s="2" t="n">
        <v>0.762697</v>
      </c>
    </row>
    <row r="34908" customFormat="false" ht="13.8" hidden="false" customHeight="false" outlineLevel="0" collapsed="false">
      <c r="A34908" s="0" t="s">
        <v>34913</v>
      </c>
      <c r="B34908" s="2" t="n">
        <v>37.944443</v>
      </c>
      <c r="C34908" s="2" t="n">
        <v>9.016217</v>
      </c>
      <c r="D34908" s="2" t="n">
        <v>30.761179</v>
      </c>
      <c r="E34908" s="2" t="n">
        <v>8.47912</v>
      </c>
      <c r="F34908" s="2" t="n">
        <v>260.827728</v>
      </c>
      <c r="G34908" s="2" t="n">
        <v>0.762397</v>
      </c>
    </row>
    <row r="34909" customFormat="false" ht="13.8" hidden="false" customHeight="false" outlineLevel="0" collapsed="false">
      <c r="A34909" s="0" t="s">
        <v>34914</v>
      </c>
      <c r="B34909" s="2" t="n">
        <v>38.028282</v>
      </c>
      <c r="C34909" s="2" t="n">
        <v>9.055271</v>
      </c>
      <c r="D34909" s="2" t="n">
        <v>30.905695</v>
      </c>
      <c r="E34909" s="2" t="n">
        <v>8.517212</v>
      </c>
      <c r="F34909" s="2" t="n">
        <v>263.230347</v>
      </c>
      <c r="G34909" s="2" t="n">
        <v>0.764413</v>
      </c>
    </row>
    <row r="34910" customFormat="false" ht="13.8" hidden="false" customHeight="false" outlineLevel="0" collapsed="false">
      <c r="A34910" s="0" t="s">
        <v>34915</v>
      </c>
      <c r="B34910" s="2" t="n">
        <v>38.012222</v>
      </c>
      <c r="C34910" s="2" t="n">
        <v>8.989122</v>
      </c>
      <c r="D34910" s="2" t="n">
        <v>30.848085</v>
      </c>
      <c r="E34910" s="2" t="n">
        <v>8.413782</v>
      </c>
      <c r="F34910" s="2" t="n">
        <v>259.549072</v>
      </c>
      <c r="G34910" s="2" t="n">
        <v>0.759589</v>
      </c>
    </row>
    <row r="34911" customFormat="false" ht="13.8" hidden="false" customHeight="false" outlineLevel="0" collapsed="false">
      <c r="A34911" s="0" t="s">
        <v>34916</v>
      </c>
      <c r="B34911" s="2" t="n">
        <v>37.94627</v>
      </c>
      <c r="C34911" s="2" t="n">
        <v>9.019235</v>
      </c>
      <c r="D34911" s="2" t="n">
        <v>30.822567</v>
      </c>
      <c r="E34911" s="2" t="n">
        <v>8.481984</v>
      </c>
      <c r="F34911" s="2" t="n">
        <v>261.436523</v>
      </c>
      <c r="G34911" s="2" t="n">
        <v>0.763884</v>
      </c>
    </row>
    <row r="34912" customFormat="false" ht="13.8" hidden="false" customHeight="false" outlineLevel="0" collapsed="false">
      <c r="A34912" s="0" t="s">
        <v>34917</v>
      </c>
      <c r="B34912" s="2" t="n">
        <v>38.104637</v>
      </c>
      <c r="C34912" s="2" t="n">
        <v>9.042598</v>
      </c>
      <c r="D34912" s="2" t="n">
        <v>30.924814</v>
      </c>
      <c r="E34912" s="2" t="n">
        <v>8.491909</v>
      </c>
      <c r="F34912" s="2" t="n">
        <v>262.610718</v>
      </c>
      <c r="G34912" s="2" t="n">
        <v>0.762152</v>
      </c>
    </row>
    <row r="34913" customFormat="false" ht="13.8" hidden="false" customHeight="false" outlineLevel="0" collapsed="false">
      <c r="A34913" s="0" t="s">
        <v>34918</v>
      </c>
      <c r="B34913" s="2" t="n">
        <v>38.004204</v>
      </c>
      <c r="C34913" s="2" t="n">
        <v>8.984887</v>
      </c>
      <c r="D34913" s="2" t="n">
        <v>30.805231</v>
      </c>
      <c r="E34913" s="2" t="n">
        <v>8.439449</v>
      </c>
      <c r="F34913" s="2" t="n">
        <v>259.979187</v>
      </c>
      <c r="G34913" s="2" t="n">
        <v>0.761367</v>
      </c>
    </row>
    <row r="34914" customFormat="false" ht="13.8" hidden="false" customHeight="false" outlineLevel="0" collapsed="false">
      <c r="A34914" s="0" t="s">
        <v>34919</v>
      </c>
      <c r="B34914" s="2" t="n">
        <v>37.876827</v>
      </c>
      <c r="C34914" s="2" t="n">
        <v>9.032631</v>
      </c>
      <c r="D34914" s="2" t="n">
        <v>30.663486</v>
      </c>
      <c r="E34914" s="2" t="n">
        <v>8.466302</v>
      </c>
      <c r="F34914" s="2" t="n">
        <v>259.606323</v>
      </c>
      <c r="G34914" s="2" t="n">
        <v>0.7588</v>
      </c>
    </row>
    <row r="34915" customFormat="false" ht="13.8" hidden="false" customHeight="false" outlineLevel="0" collapsed="false">
      <c r="A34915" s="0" t="s">
        <v>34920</v>
      </c>
      <c r="B34915" s="2" t="n">
        <v>37.976456</v>
      </c>
      <c r="C34915" s="2" t="n">
        <v>9.049556</v>
      </c>
      <c r="D34915" s="2" t="n">
        <v>30.775133</v>
      </c>
      <c r="E34915" s="2" t="n">
        <v>8.485374</v>
      </c>
      <c r="F34915" s="2" t="n">
        <v>261.138519</v>
      </c>
      <c r="G34915" s="2" t="n">
        <v>0.759852</v>
      </c>
    </row>
    <row r="34916" customFormat="false" ht="13.8" hidden="false" customHeight="false" outlineLevel="0" collapsed="false">
      <c r="A34916" s="0" t="s">
        <v>34921</v>
      </c>
      <c r="B34916" s="2" t="n">
        <v>37.937393</v>
      </c>
      <c r="C34916" s="2" t="n">
        <v>9.037086</v>
      </c>
      <c r="D34916" s="2" t="n">
        <v>30.764887</v>
      </c>
      <c r="E34916" s="2" t="n">
        <v>8.484241</v>
      </c>
      <c r="F34916" s="2" t="n">
        <v>261.016724</v>
      </c>
      <c r="G34916" s="2" t="n">
        <v>0.761329</v>
      </c>
    </row>
    <row r="34917" customFormat="false" ht="13.8" hidden="false" customHeight="false" outlineLevel="0" collapsed="false">
      <c r="A34917" s="0" t="s">
        <v>34922</v>
      </c>
      <c r="B34917" s="2" t="n">
        <v>37.990906</v>
      </c>
      <c r="C34917" s="2" t="n">
        <v>8.995383</v>
      </c>
      <c r="D34917" s="2" t="n">
        <v>30.827482</v>
      </c>
      <c r="E34917" s="2" t="n">
        <v>8.424669</v>
      </c>
      <c r="F34917" s="2" t="n">
        <v>259.711334</v>
      </c>
      <c r="G34917" s="2" t="n">
        <v>0.759961</v>
      </c>
    </row>
    <row r="34918" customFormat="false" ht="13.8" hidden="false" customHeight="false" outlineLevel="0" collapsed="false">
      <c r="A34918" s="0" t="s">
        <v>34923</v>
      </c>
      <c r="B34918" s="2" t="n">
        <v>38.058956</v>
      </c>
      <c r="C34918" s="2" t="n">
        <v>8.963213</v>
      </c>
      <c r="D34918" s="2" t="n">
        <v>30.9279</v>
      </c>
      <c r="E34918" s="2" t="n">
        <v>8.409508</v>
      </c>
      <c r="F34918" s="2" t="n">
        <v>260.088409</v>
      </c>
      <c r="G34918" s="2" t="n">
        <v>0.762431</v>
      </c>
    </row>
    <row r="34919" customFormat="false" ht="13.8" hidden="false" customHeight="false" outlineLevel="0" collapsed="false">
      <c r="A34919" s="0" t="s">
        <v>34924</v>
      </c>
      <c r="B34919" s="2" t="n">
        <v>37.956551</v>
      </c>
      <c r="C34919" s="2" t="n">
        <v>8.985574</v>
      </c>
      <c r="D34919" s="2" t="n">
        <v>30.761202</v>
      </c>
      <c r="E34919" s="2" t="n">
        <v>8.431556</v>
      </c>
      <c r="F34919" s="2" t="n">
        <v>259.364777</v>
      </c>
      <c r="G34919" s="2" t="n">
        <v>0.760464</v>
      </c>
    </row>
    <row r="34920" customFormat="false" ht="13.8" hidden="false" customHeight="false" outlineLevel="0" collapsed="false">
      <c r="A34920" s="0" t="s">
        <v>34925</v>
      </c>
      <c r="B34920" s="2" t="n">
        <v>38.031708</v>
      </c>
      <c r="C34920" s="2" t="n">
        <v>8.974559</v>
      </c>
      <c r="D34920" s="2" t="n">
        <v>30.842987</v>
      </c>
      <c r="E34920" s="2" t="n">
        <v>8.424121</v>
      </c>
      <c r="F34920" s="2" t="n">
        <v>259.825043</v>
      </c>
      <c r="G34920" s="2" t="n">
        <v>0.761241</v>
      </c>
    </row>
    <row r="34921" customFormat="false" ht="13.8" hidden="false" customHeight="false" outlineLevel="0" collapsed="false">
      <c r="A34921" s="0" t="s">
        <v>34926</v>
      </c>
      <c r="B34921" s="2" t="n">
        <v>38.018673</v>
      </c>
      <c r="C34921" s="2" t="n">
        <v>8.981942</v>
      </c>
      <c r="D34921" s="2" t="n">
        <v>30.859159</v>
      </c>
      <c r="E34921" s="2" t="n">
        <v>8.447205</v>
      </c>
      <c r="F34921" s="2" t="n">
        <v>260.673645</v>
      </c>
      <c r="G34921" s="2" t="n">
        <v>0.763361</v>
      </c>
    </row>
    <row r="34922" customFormat="false" ht="13.8" hidden="false" customHeight="false" outlineLevel="0" collapsed="false">
      <c r="A34922" s="0" t="s">
        <v>34927</v>
      </c>
      <c r="B34922" s="2" t="n">
        <v>38.090794</v>
      </c>
      <c r="C34922" s="2" t="n">
        <v>9.044322</v>
      </c>
      <c r="D34922" s="2" t="n">
        <v>30.967218</v>
      </c>
      <c r="E34922" s="2" t="n">
        <v>8.507269</v>
      </c>
      <c r="F34922" s="2" t="n">
        <v>263.446442</v>
      </c>
      <c r="G34922" s="2" t="n">
        <v>0.764709</v>
      </c>
    </row>
    <row r="34923" customFormat="false" ht="13.8" hidden="false" customHeight="false" outlineLevel="0" collapsed="false">
      <c r="A34923" s="0" t="s">
        <v>34928</v>
      </c>
      <c r="B34923" s="2" t="n">
        <v>38.027679</v>
      </c>
      <c r="C34923" s="2" t="n">
        <v>9.002084</v>
      </c>
      <c r="D34923" s="2" t="n">
        <v>30.818827</v>
      </c>
      <c r="E34923" s="2" t="n">
        <v>8.442301</v>
      </c>
      <c r="F34923" s="2" t="n">
        <v>260.181793</v>
      </c>
      <c r="G34923" s="2" t="n">
        <v>0.760036</v>
      </c>
    </row>
    <row r="34924" customFormat="false" ht="13.8" hidden="false" customHeight="false" outlineLevel="0" collapsed="false">
      <c r="A34924" s="0" t="s">
        <v>34929</v>
      </c>
      <c r="B34924" s="2" t="n">
        <v>38.061153</v>
      </c>
      <c r="C34924" s="2" t="n">
        <v>9.013662</v>
      </c>
      <c r="D34924" s="2" t="n">
        <v>30.944815</v>
      </c>
      <c r="E34924" s="2" t="n">
        <v>8.496502</v>
      </c>
      <c r="F34924" s="2" t="n">
        <v>262.922668</v>
      </c>
      <c r="G34924" s="2" t="n">
        <v>0.766381</v>
      </c>
    </row>
    <row r="34925" customFormat="false" ht="13.8" hidden="false" customHeight="false" outlineLevel="0" collapsed="false">
      <c r="A34925" s="0" t="s">
        <v>34930</v>
      </c>
      <c r="B34925" s="2" t="n">
        <v>38.029816</v>
      </c>
      <c r="C34925" s="2" t="n">
        <v>9.028447</v>
      </c>
      <c r="D34925" s="2" t="n">
        <v>30.902618</v>
      </c>
      <c r="E34925" s="2" t="n">
        <v>8.502265</v>
      </c>
      <c r="F34925" s="2" t="n">
        <v>262.742249</v>
      </c>
      <c r="G34925" s="2" t="n">
        <v>0.765231</v>
      </c>
    </row>
    <row r="34926" customFormat="false" ht="13.8" hidden="false" customHeight="false" outlineLevel="0" collapsed="false">
      <c r="A34926" s="0" t="s">
        <v>34931</v>
      </c>
      <c r="B34926" s="2" t="n">
        <v>38.06234</v>
      </c>
      <c r="C34926" s="2" t="n">
        <v>9.011014</v>
      </c>
      <c r="D34926" s="2" t="n">
        <v>30.879671</v>
      </c>
      <c r="E34926" s="2" t="n">
        <v>8.467433</v>
      </c>
      <c r="F34926" s="2" t="n">
        <v>261.471558</v>
      </c>
      <c r="G34926" s="2" t="n">
        <v>0.762352</v>
      </c>
    </row>
    <row r="34927" customFormat="false" ht="13.8" hidden="false" customHeight="false" outlineLevel="0" collapsed="false">
      <c r="A34927" s="0" t="s">
        <v>34932</v>
      </c>
      <c r="B34927" s="2" t="n">
        <v>37.995472</v>
      </c>
      <c r="C34927" s="2" t="n">
        <v>9.049326</v>
      </c>
      <c r="D34927" s="2" t="n">
        <v>30.712294</v>
      </c>
      <c r="E34927" s="2" t="n">
        <v>8.48398</v>
      </c>
      <c r="F34927" s="2" t="n">
        <v>260.5625</v>
      </c>
      <c r="G34927" s="2" t="n">
        <v>0.757816</v>
      </c>
    </row>
    <row r="34928" customFormat="false" ht="13.8" hidden="false" customHeight="false" outlineLevel="0" collapsed="false">
      <c r="A34928" s="0" t="s">
        <v>34933</v>
      </c>
      <c r="B34928" s="2" t="n">
        <v>38.007507</v>
      </c>
      <c r="C34928" s="2" t="n">
        <v>9.021114</v>
      </c>
      <c r="D34928" s="2" t="n">
        <v>30.86726</v>
      </c>
      <c r="E34928" s="2" t="n">
        <v>8.448387</v>
      </c>
      <c r="F34928" s="2" t="n">
        <v>260.778564</v>
      </c>
      <c r="G34928" s="2" t="n">
        <v>0.760575</v>
      </c>
    </row>
    <row r="34929" customFormat="false" ht="13.8" hidden="false" customHeight="false" outlineLevel="0" collapsed="false">
      <c r="A34929" s="0" t="s">
        <v>34934</v>
      </c>
      <c r="B34929" s="2" t="n">
        <v>37.999676</v>
      </c>
      <c r="C34929" s="2" t="n">
        <v>9.006847</v>
      </c>
      <c r="D34929" s="2" t="n">
        <v>31.016323</v>
      </c>
      <c r="E34929" s="2" t="n">
        <v>8.371241</v>
      </c>
      <c r="F34929" s="2" t="n">
        <v>259.645111</v>
      </c>
      <c r="G34929" s="2" t="n">
        <v>0.758626</v>
      </c>
    </row>
    <row r="34930" customFormat="false" ht="13.8" hidden="false" customHeight="false" outlineLevel="0" collapsed="false">
      <c r="A34930" s="0" t="s">
        <v>34935</v>
      </c>
      <c r="B34930" s="2" t="n">
        <v>37.937119</v>
      </c>
      <c r="C34930" s="2" t="n">
        <v>9.007751</v>
      </c>
      <c r="D34930" s="2" t="n">
        <v>30.819164</v>
      </c>
      <c r="E34930" s="2" t="n">
        <v>8.489053</v>
      </c>
      <c r="F34930" s="2" t="n">
        <v>261.625519</v>
      </c>
      <c r="G34930" s="2" t="n">
        <v>0.765595</v>
      </c>
    </row>
    <row r="34931" customFormat="false" ht="13.8" hidden="false" customHeight="false" outlineLevel="0" collapsed="false">
      <c r="A34931" s="0" t="s">
        <v>34936</v>
      </c>
      <c r="B34931" s="2" t="n">
        <v>38.096992</v>
      </c>
      <c r="C34931" s="2" t="n">
        <v>9.01221</v>
      </c>
      <c r="D34931" s="2" t="n">
        <v>30.925608</v>
      </c>
      <c r="E34931" s="2" t="n">
        <v>8.447362</v>
      </c>
      <c r="F34931" s="2" t="n">
        <v>261.239807</v>
      </c>
      <c r="G34931" s="2" t="n">
        <v>0.760882</v>
      </c>
    </row>
    <row r="34932" customFormat="false" ht="13.8" hidden="false" customHeight="false" outlineLevel="0" collapsed="false">
      <c r="A34932" s="0" t="s">
        <v>34937</v>
      </c>
      <c r="B34932" s="2" t="n">
        <v>37.896984</v>
      </c>
      <c r="C34932" s="2" t="n">
        <v>8.987674</v>
      </c>
      <c r="D34932" s="2" t="n">
        <v>30.783489</v>
      </c>
      <c r="E34932" s="2" t="n">
        <v>8.440098</v>
      </c>
      <c r="F34932" s="2" t="n">
        <v>259.815674</v>
      </c>
      <c r="G34932" s="2" t="n">
        <v>0.762805</v>
      </c>
    </row>
    <row r="34933" customFormat="false" ht="13.8" hidden="false" customHeight="false" outlineLevel="0" collapsed="false">
      <c r="A34933" s="0" t="s">
        <v>34938</v>
      </c>
      <c r="B34933" s="2" t="n">
        <v>38.094555</v>
      </c>
      <c r="C34933" s="2" t="n">
        <v>8.941259</v>
      </c>
      <c r="D34933" s="2" t="n">
        <v>30.932985</v>
      </c>
      <c r="E34933" s="2" t="n">
        <v>8.412689</v>
      </c>
      <c r="F34933" s="2" t="n">
        <v>260.229584</v>
      </c>
      <c r="G34933" s="2" t="n">
        <v>0.764003</v>
      </c>
    </row>
    <row r="34934" customFormat="false" ht="13.8" hidden="false" customHeight="false" outlineLevel="0" collapsed="false">
      <c r="A34934" s="0" t="s">
        <v>34939</v>
      </c>
      <c r="B34934" s="2" t="n">
        <v>37.939697</v>
      </c>
      <c r="C34934" s="2" t="n">
        <v>8.987523</v>
      </c>
      <c r="D34934" s="2" t="n">
        <v>30.780483</v>
      </c>
      <c r="E34934" s="2" t="n">
        <v>8.458129</v>
      </c>
      <c r="F34934" s="2" t="n">
        <v>260.345306</v>
      </c>
      <c r="G34934" s="2" t="n">
        <v>0.763512</v>
      </c>
    </row>
    <row r="34935" customFormat="false" ht="13.8" hidden="false" customHeight="false" outlineLevel="0" collapsed="false">
      <c r="A34935" s="0" t="s">
        <v>34940</v>
      </c>
      <c r="B34935" s="2" t="n">
        <v>38.074928</v>
      </c>
      <c r="C34935" s="2" t="n">
        <v>8.990248</v>
      </c>
      <c r="D34935" s="2" t="n">
        <v>30.864717</v>
      </c>
      <c r="E34935" s="2" t="n">
        <v>8.460735</v>
      </c>
      <c r="F34935" s="2" t="n">
        <v>261.138214</v>
      </c>
      <c r="G34935" s="2" t="n">
        <v>0.762886</v>
      </c>
    </row>
    <row r="34936" customFormat="false" ht="13.8" hidden="false" customHeight="false" outlineLevel="0" collapsed="false">
      <c r="A34936" s="0" t="s">
        <v>34941</v>
      </c>
      <c r="B34936" s="2" t="n">
        <v>38.051609</v>
      </c>
      <c r="C34936" s="2" t="n">
        <v>8.966837</v>
      </c>
      <c r="D34936" s="2" t="n">
        <v>30.885601</v>
      </c>
      <c r="E34936" s="2" t="n">
        <v>8.407113</v>
      </c>
      <c r="F34936" s="2" t="n">
        <v>259.658752</v>
      </c>
      <c r="G34936" s="2" t="n">
        <v>0.761011</v>
      </c>
    </row>
    <row r="34937" customFormat="false" ht="13.8" hidden="false" customHeight="false" outlineLevel="0" collapsed="false">
      <c r="A34937" s="0" t="s">
        <v>34942</v>
      </c>
      <c r="B34937" s="2" t="n">
        <v>37.970554</v>
      </c>
      <c r="C34937" s="2" t="n">
        <v>8.954856</v>
      </c>
      <c r="D34937" s="2" t="n">
        <v>30.89292</v>
      </c>
      <c r="E34937" s="2" t="n">
        <v>8.432697</v>
      </c>
      <c r="F34937" s="2" t="n">
        <v>260.510651</v>
      </c>
      <c r="G34937" s="2" t="n">
        <v>0.766161</v>
      </c>
    </row>
    <row r="34938" customFormat="false" ht="13.8" hidden="false" customHeight="false" outlineLevel="0" collapsed="false">
      <c r="A34938" s="0" t="s">
        <v>34943</v>
      </c>
      <c r="B34938" s="2" t="n">
        <v>37.975819</v>
      </c>
      <c r="C34938" s="2" t="n">
        <v>9.027259</v>
      </c>
      <c r="D34938" s="2" t="n">
        <v>30.841021</v>
      </c>
      <c r="E34938" s="2" t="n">
        <v>8.483467</v>
      </c>
      <c r="F34938" s="2" t="n">
        <v>261.638794</v>
      </c>
      <c r="G34938" s="2" t="n">
        <v>0.763201</v>
      </c>
    </row>
    <row r="34939" customFormat="false" ht="13.8" hidden="false" customHeight="false" outlineLevel="0" collapsed="false">
      <c r="A34939" s="0" t="s">
        <v>34944</v>
      </c>
      <c r="B34939" s="2" t="n">
        <v>38.018032</v>
      </c>
      <c r="C34939" s="2" t="n">
        <v>9.038579</v>
      </c>
      <c r="D34939" s="2" t="n">
        <v>30.724678</v>
      </c>
      <c r="E34939" s="2" t="n">
        <v>8.465621</v>
      </c>
      <c r="F34939" s="2" t="n">
        <v>260.103485</v>
      </c>
      <c r="G34939" s="2" t="n">
        <v>0.756931</v>
      </c>
    </row>
    <row r="34940" customFormat="false" ht="13.8" hidden="false" customHeight="false" outlineLevel="0" collapsed="false">
      <c r="A34940" s="0" t="s">
        <v>34945</v>
      </c>
      <c r="B34940" s="2" t="n">
        <v>38.13789</v>
      </c>
      <c r="C34940" s="2" t="n">
        <v>8.927524</v>
      </c>
      <c r="D34940" s="2" t="n">
        <v>31.003248</v>
      </c>
      <c r="E34940" s="2" t="n">
        <v>8.404044</v>
      </c>
      <c r="F34940" s="2" t="n">
        <v>260.552673</v>
      </c>
      <c r="G34940" s="2" t="n">
        <v>0.765258</v>
      </c>
    </row>
    <row r="34941" customFormat="false" ht="13.8" hidden="false" customHeight="false" outlineLevel="0" collapsed="false">
      <c r="A34941" s="0" t="s">
        <v>34946</v>
      </c>
      <c r="B34941" s="2" t="n">
        <v>38.041286</v>
      </c>
      <c r="C34941" s="2" t="n">
        <v>9.020131</v>
      </c>
      <c r="D34941" s="2" t="n">
        <v>30.909685</v>
      </c>
      <c r="E34941" s="2" t="n">
        <v>8.476533</v>
      </c>
      <c r="F34941" s="2" t="n">
        <v>262.006958</v>
      </c>
      <c r="G34941" s="2" t="n">
        <v>0.763563</v>
      </c>
    </row>
    <row r="34942" customFormat="false" ht="13.8" hidden="false" customHeight="false" outlineLevel="0" collapsed="false">
      <c r="A34942" s="0" t="s">
        <v>34947</v>
      </c>
      <c r="B34942" s="2" t="n">
        <v>38.015823</v>
      </c>
      <c r="C34942" s="2" t="n">
        <v>8.999837</v>
      </c>
      <c r="D34942" s="2" t="n">
        <v>30.765076</v>
      </c>
      <c r="E34942" s="2" t="n">
        <v>8.462332</v>
      </c>
      <c r="F34942" s="2" t="n">
        <v>260.344269</v>
      </c>
      <c r="G34942" s="2" t="n">
        <v>0.760938</v>
      </c>
    </row>
    <row r="34943" customFormat="false" ht="13.8" hidden="false" customHeight="false" outlineLevel="0" collapsed="false">
      <c r="A34943" s="0" t="s">
        <v>34948</v>
      </c>
      <c r="B34943" s="2" t="n">
        <v>37.919907</v>
      </c>
      <c r="C34943" s="2" t="n">
        <v>8.99965</v>
      </c>
      <c r="D34943" s="2" t="n">
        <v>30.798386</v>
      </c>
      <c r="E34943" s="2" t="n">
        <v>8.451662</v>
      </c>
      <c r="F34943" s="2" t="n">
        <v>260.297546</v>
      </c>
      <c r="G34943" s="2" t="n">
        <v>0.762741</v>
      </c>
    </row>
    <row r="34944" customFormat="false" ht="13.8" hidden="false" customHeight="false" outlineLevel="0" collapsed="false">
      <c r="A34944" s="0" t="s">
        <v>34949</v>
      </c>
      <c r="B34944" s="2" t="n">
        <v>37.912193</v>
      </c>
      <c r="C34944" s="2" t="n">
        <v>9.034362</v>
      </c>
      <c r="D34944" s="2" t="n">
        <v>30.776203</v>
      </c>
      <c r="E34944" s="2" t="n">
        <v>8.486845</v>
      </c>
      <c r="F34944" s="2" t="n">
        <v>261.192871</v>
      </c>
      <c r="G34944" s="2" t="n">
        <v>0.762579</v>
      </c>
    </row>
    <row r="34945" customFormat="false" ht="13.8" hidden="false" customHeight="false" outlineLevel="0" collapsed="false">
      <c r="A34945" s="0" t="s">
        <v>34950</v>
      </c>
      <c r="B34945" s="2" t="n">
        <v>38.068974</v>
      </c>
      <c r="C34945" s="2" t="n">
        <v>8.923006</v>
      </c>
      <c r="D34945" s="2" t="n">
        <v>30.971367</v>
      </c>
      <c r="E34945" s="2" t="n">
        <v>8.414403</v>
      </c>
      <c r="F34945" s="2" t="n">
        <v>260.60556</v>
      </c>
      <c r="G34945" s="2" t="n">
        <v>0.767187</v>
      </c>
    </row>
    <row r="34946" customFormat="false" ht="13.8" hidden="false" customHeight="false" outlineLevel="0" collapsed="false">
      <c r="A34946" s="0" t="s">
        <v>34951</v>
      </c>
      <c r="B34946" s="2" t="n">
        <v>37.998795</v>
      </c>
      <c r="C34946" s="2" t="n">
        <v>8.971202</v>
      </c>
      <c r="D34946" s="2" t="n">
        <v>30.843052</v>
      </c>
      <c r="E34946" s="2" t="n">
        <v>8.426973</v>
      </c>
      <c r="F34946" s="2" t="n">
        <v>259.913574</v>
      </c>
      <c r="G34946" s="2" t="n">
        <v>0.762445</v>
      </c>
    </row>
    <row r="34947" customFormat="false" ht="13.8" hidden="false" customHeight="false" outlineLevel="0" collapsed="false">
      <c r="A34947" s="0" t="s">
        <v>34952</v>
      </c>
      <c r="B34947" s="2" t="n">
        <v>38.100292</v>
      </c>
      <c r="C34947" s="2" t="n">
        <v>9.009308</v>
      </c>
      <c r="D34947" s="2" t="n">
        <v>30.872734</v>
      </c>
      <c r="E34947" s="2" t="n">
        <v>8.450257</v>
      </c>
      <c r="F34947" s="2" t="n">
        <v>260.882538</v>
      </c>
      <c r="G34947" s="2" t="n">
        <v>0.76002</v>
      </c>
    </row>
    <row r="34948" customFormat="false" ht="13.8" hidden="false" customHeight="false" outlineLevel="0" collapsed="false">
      <c r="A34948" s="0" t="s">
        <v>34953</v>
      </c>
      <c r="B34948" s="2" t="n">
        <v>38.046879</v>
      </c>
      <c r="C34948" s="2" t="n">
        <v>9.037992</v>
      </c>
      <c r="D34948" s="2" t="n">
        <v>30.864174</v>
      </c>
      <c r="E34948" s="2" t="n">
        <v>8.475786</v>
      </c>
      <c r="F34948" s="2" t="n">
        <v>261.598145</v>
      </c>
      <c r="G34948" s="2" t="n">
        <v>0.760753</v>
      </c>
    </row>
    <row r="34949" customFormat="false" ht="13.8" hidden="false" customHeight="false" outlineLevel="0" collapsed="false">
      <c r="A34949" s="0" t="s">
        <v>34954</v>
      </c>
      <c r="B34949" s="2" t="n">
        <v>37.969505</v>
      </c>
      <c r="C34949" s="2" t="n">
        <v>8.981582</v>
      </c>
      <c r="D34949" s="2" t="n">
        <v>30.808069</v>
      </c>
      <c r="E34949" s="2" t="n">
        <v>8.438757</v>
      </c>
      <c r="F34949" s="2" t="n">
        <v>259.981812</v>
      </c>
      <c r="G34949" s="2" t="n">
        <v>0.762351</v>
      </c>
    </row>
    <row r="34950" customFormat="false" ht="13.8" hidden="false" customHeight="false" outlineLevel="0" collapsed="false">
      <c r="A34950" s="0" t="s">
        <v>34955</v>
      </c>
      <c r="B34950" s="2" t="n">
        <v>38.081852</v>
      </c>
      <c r="C34950" s="2" t="n">
        <v>8.961776</v>
      </c>
      <c r="D34950" s="2" t="n">
        <v>30.869169</v>
      </c>
      <c r="E34950" s="2" t="n">
        <v>8.41117</v>
      </c>
      <c r="F34950" s="2" t="n">
        <v>259.645844</v>
      </c>
      <c r="G34950" s="2" t="n">
        <v>0.760798</v>
      </c>
    </row>
    <row r="34951" customFormat="false" ht="13.8" hidden="false" customHeight="false" outlineLevel="0" collapsed="false">
      <c r="A34951" s="0" t="s">
        <v>34956</v>
      </c>
      <c r="B34951" s="2" t="n">
        <v>38.019543</v>
      </c>
      <c r="C34951" s="2" t="n">
        <v>9.0495</v>
      </c>
      <c r="D34951" s="2" t="n">
        <v>30.834209</v>
      </c>
      <c r="E34951" s="2" t="n">
        <v>8.489463</v>
      </c>
      <c r="F34951" s="2" t="n">
        <v>261.765869</v>
      </c>
      <c r="G34951" s="2" t="n">
        <v>0.760819</v>
      </c>
    </row>
    <row r="34952" customFormat="false" ht="13.8" hidden="false" customHeight="false" outlineLevel="0" collapsed="false">
      <c r="A34952" s="0" t="s">
        <v>34957</v>
      </c>
      <c r="B34952" s="2" t="n">
        <v>38.006058</v>
      </c>
      <c r="C34952" s="2" t="n">
        <v>8.977717</v>
      </c>
      <c r="D34952" s="2" t="n">
        <v>30.807137</v>
      </c>
      <c r="E34952" s="2" t="n">
        <v>8.420276</v>
      </c>
      <c r="F34952" s="2" t="n">
        <v>259.404572</v>
      </c>
      <c r="G34952" s="2" t="n">
        <v>0.760254</v>
      </c>
    </row>
    <row r="34953" customFormat="false" ht="13.8" hidden="false" customHeight="false" outlineLevel="0" collapsed="false">
      <c r="A34953" s="0" t="s">
        <v>34958</v>
      </c>
      <c r="B34953" s="2" t="n">
        <v>37.993649</v>
      </c>
      <c r="C34953" s="2" t="n">
        <v>9.066811</v>
      </c>
      <c r="D34953" s="2" t="n">
        <v>30.824905</v>
      </c>
      <c r="E34953" s="2" t="n">
        <v>8.494942</v>
      </c>
      <c r="F34953" s="2" t="n">
        <v>261.855774</v>
      </c>
      <c r="G34953" s="2" t="n">
        <v>0.760145</v>
      </c>
    </row>
    <row r="34954" customFormat="false" ht="13.8" hidden="false" customHeight="false" outlineLevel="0" collapsed="false">
      <c r="A34954" s="0" t="s">
        <v>34959</v>
      </c>
      <c r="B34954" s="2" t="n">
        <v>37.987183</v>
      </c>
      <c r="C34954" s="2" t="n">
        <v>9.014864</v>
      </c>
      <c r="D34954" s="2" t="n">
        <v>30.824631</v>
      </c>
      <c r="E34954" s="2" t="n">
        <v>8.471168</v>
      </c>
      <c r="F34954" s="2" t="n">
        <v>261.120605</v>
      </c>
      <c r="G34954" s="2" t="n">
        <v>0.762509</v>
      </c>
    </row>
    <row r="34955" customFormat="false" ht="13.8" hidden="false" customHeight="false" outlineLevel="0" collapsed="false">
      <c r="A34955" s="0" t="s">
        <v>34960</v>
      </c>
      <c r="B34955" s="2" t="n">
        <v>38.080296</v>
      </c>
      <c r="C34955" s="2" t="n">
        <v>9.017387</v>
      </c>
      <c r="D34955" s="2" t="n">
        <v>30.872545</v>
      </c>
      <c r="E34955" s="2" t="n">
        <v>8.438131</v>
      </c>
      <c r="F34955" s="2" t="n">
        <v>260.506592</v>
      </c>
      <c r="G34955" s="2" t="n">
        <v>0.758643</v>
      </c>
    </row>
    <row r="34956" customFormat="false" ht="13.8" hidden="false" customHeight="false" outlineLevel="0" collapsed="false">
      <c r="A34956" s="0" t="s">
        <v>34961</v>
      </c>
      <c r="B34956" s="2" t="n">
        <v>37.90139</v>
      </c>
      <c r="C34956" s="2" t="n">
        <v>9.004825</v>
      </c>
      <c r="D34956" s="2" t="n">
        <v>30.801672</v>
      </c>
      <c r="E34956" s="2" t="n">
        <v>8.443867</v>
      </c>
      <c r="F34956" s="2" t="n">
        <v>260.085205</v>
      </c>
      <c r="G34956" s="2" t="n">
        <v>0.762053</v>
      </c>
    </row>
    <row r="34957" customFormat="false" ht="13.8" hidden="false" customHeight="false" outlineLevel="0" collapsed="false">
      <c r="A34957" s="0" t="s">
        <v>34962</v>
      </c>
      <c r="B34957" s="2" t="n">
        <v>38.060844</v>
      </c>
      <c r="C34957" s="2" t="n">
        <v>8.992729</v>
      </c>
      <c r="D34957" s="2" t="n">
        <v>30.922565</v>
      </c>
      <c r="E34957" s="2" t="n">
        <v>8.414846</v>
      </c>
      <c r="F34957" s="2" t="n">
        <v>260.208649</v>
      </c>
      <c r="G34957" s="2" t="n">
        <v>0.760242</v>
      </c>
    </row>
    <row r="34958" customFormat="false" ht="13.8" hidden="false" customHeight="false" outlineLevel="0" collapsed="false">
      <c r="A34958" s="0" t="s">
        <v>34963</v>
      </c>
      <c r="B34958" s="2" t="n">
        <v>38.122444</v>
      </c>
      <c r="C34958" s="2" t="n">
        <v>9.03689</v>
      </c>
      <c r="D34958" s="2" t="n">
        <v>30.939283</v>
      </c>
      <c r="E34958" s="2" t="n">
        <v>8.46419</v>
      </c>
      <c r="F34958" s="2" t="n">
        <v>261.875946</v>
      </c>
      <c r="G34958" s="2" t="n">
        <v>0.760144</v>
      </c>
    </row>
    <row r="34959" customFormat="false" ht="13.8" hidden="false" customHeight="false" outlineLevel="0" collapsed="false">
      <c r="A34959" s="0" t="s">
        <v>34964</v>
      </c>
      <c r="B34959" s="2" t="n">
        <v>38.008511</v>
      </c>
      <c r="C34959" s="2" t="n">
        <v>9.015344</v>
      </c>
      <c r="D34959" s="2" t="n">
        <v>30.83692</v>
      </c>
      <c r="E34959" s="2" t="n">
        <v>8.461911</v>
      </c>
      <c r="F34959" s="2" t="n">
        <v>260.93927</v>
      </c>
      <c r="G34959" s="2" t="n">
        <v>0.761511</v>
      </c>
    </row>
    <row r="34960" customFormat="false" ht="13.8" hidden="false" customHeight="false" outlineLevel="0" collapsed="false">
      <c r="A34960" s="0" t="s">
        <v>34965</v>
      </c>
      <c r="B34960" s="2" t="n">
        <v>38.053814</v>
      </c>
      <c r="C34960" s="2" t="n">
        <v>8.962048</v>
      </c>
      <c r="D34960" s="2" t="n">
        <v>30.903372</v>
      </c>
      <c r="E34960" s="2" t="n">
        <v>8.404829</v>
      </c>
      <c r="F34960" s="2" t="n">
        <v>259.737549</v>
      </c>
      <c r="G34960" s="2" t="n">
        <v>0.761604</v>
      </c>
    </row>
    <row r="34961" customFormat="false" ht="13.8" hidden="false" customHeight="false" outlineLevel="0" collapsed="false">
      <c r="A34961" s="0" t="s">
        <v>34966</v>
      </c>
      <c r="B34961" s="2" t="n">
        <v>38.036285</v>
      </c>
      <c r="C34961" s="2" t="n">
        <v>9.014435</v>
      </c>
      <c r="D34961" s="2" t="n">
        <v>30.898581</v>
      </c>
      <c r="E34961" s="2" t="n">
        <v>8.486457</v>
      </c>
      <c r="F34961" s="2" t="n">
        <v>262.219482</v>
      </c>
      <c r="G34961" s="2" t="n">
        <v>0.764766</v>
      </c>
    </row>
    <row r="34962" customFormat="false" ht="13.8" hidden="false" customHeight="false" outlineLevel="0" collapsed="false">
      <c r="A34962" s="0" t="s">
        <v>34967</v>
      </c>
      <c r="B34962" s="2" t="n">
        <v>37.923584</v>
      </c>
      <c r="C34962" s="2" t="n">
        <v>8.987431</v>
      </c>
      <c r="D34962" s="2" t="n">
        <v>30.771976</v>
      </c>
      <c r="E34962" s="2" t="n">
        <v>8.460467</v>
      </c>
      <c r="F34962" s="2" t="n">
        <v>260.345306</v>
      </c>
      <c r="G34962" s="2" t="n">
        <v>0.763844</v>
      </c>
    </row>
    <row r="34963" customFormat="false" ht="13.8" hidden="false" customHeight="false" outlineLevel="0" collapsed="false">
      <c r="A34963" s="0" t="s">
        <v>34968</v>
      </c>
      <c r="B34963" s="2" t="n">
        <v>38.041374</v>
      </c>
      <c r="C34963" s="2" t="n">
        <v>9.03472</v>
      </c>
      <c r="D34963" s="2" t="n">
        <v>30.925636</v>
      </c>
      <c r="E34963" s="2" t="n">
        <v>8.479594</v>
      </c>
      <c r="F34963" s="2" t="n">
        <v>262.236847</v>
      </c>
      <c r="G34963" s="2" t="n">
        <v>0.762997</v>
      </c>
    </row>
    <row r="34964" customFormat="false" ht="13.8" hidden="false" customHeight="false" outlineLevel="0" collapsed="false">
      <c r="A34964" s="0" t="s">
        <v>34969</v>
      </c>
      <c r="B34964" s="2" t="n">
        <v>38.046585</v>
      </c>
      <c r="C34964" s="2" t="n">
        <v>8.971231</v>
      </c>
      <c r="D34964" s="2" t="n">
        <v>30.919546</v>
      </c>
      <c r="E34964" s="2" t="n">
        <v>8.413683</v>
      </c>
      <c r="F34964" s="2" t="n">
        <v>260.147247</v>
      </c>
      <c r="G34964" s="2" t="n">
        <v>0.762169</v>
      </c>
    </row>
    <row r="34965" customFormat="false" ht="13.8" hidden="false" customHeight="false" outlineLevel="0" collapsed="false">
      <c r="A34965" s="0" t="s">
        <v>34970</v>
      </c>
      <c r="B34965" s="2" t="n">
        <v>37.991482</v>
      </c>
      <c r="C34965" s="2" t="n">
        <v>9.029387</v>
      </c>
      <c r="D34965" s="2" t="n">
        <v>30.848009</v>
      </c>
      <c r="E34965" s="2" t="n">
        <v>8.490502</v>
      </c>
      <c r="F34965" s="2" t="n">
        <v>261.9151</v>
      </c>
      <c r="G34965" s="2" t="n">
        <v>0.763512</v>
      </c>
    </row>
    <row r="34966" customFormat="false" ht="13.8" hidden="false" customHeight="false" outlineLevel="0" collapsed="false">
      <c r="A34966" s="0" t="s">
        <v>34971</v>
      </c>
      <c r="B34966" s="2" t="n">
        <v>37.95845</v>
      </c>
      <c r="C34966" s="2" t="n">
        <v>9.014436</v>
      </c>
      <c r="D34966" s="2" t="n">
        <v>30.827341</v>
      </c>
      <c r="E34966" s="2" t="n">
        <v>8.477602</v>
      </c>
      <c r="F34966" s="2" t="n">
        <v>261.341919</v>
      </c>
      <c r="G34966" s="2" t="n">
        <v>0.763769</v>
      </c>
    </row>
    <row r="34967" customFormat="false" ht="13.8" hidden="false" customHeight="false" outlineLevel="0" collapsed="false">
      <c r="A34967" s="0" t="s">
        <v>34972</v>
      </c>
      <c r="B34967" s="2" t="n">
        <v>38.083736</v>
      </c>
      <c r="C34967" s="2" t="n">
        <v>9.034626</v>
      </c>
      <c r="D34967" s="2" t="n">
        <v>31.027107</v>
      </c>
      <c r="E34967" s="2" t="n">
        <v>8.475809</v>
      </c>
      <c r="F34967" s="2" t="n">
        <v>262.979828</v>
      </c>
      <c r="G34967" s="2" t="n">
        <v>0.764316</v>
      </c>
    </row>
    <row r="34968" customFormat="false" ht="13.8" hidden="false" customHeight="false" outlineLevel="0" collapsed="false">
      <c r="A34968" s="0" t="s">
        <v>34973</v>
      </c>
      <c r="B34968" s="2" t="n">
        <v>38.049053</v>
      </c>
      <c r="C34968" s="2" t="n">
        <v>9.019952</v>
      </c>
      <c r="D34968" s="2" t="n">
        <v>30.838509</v>
      </c>
      <c r="E34968" s="2" t="n">
        <v>8.479134</v>
      </c>
      <c r="F34968" s="2" t="n">
        <v>261.483826</v>
      </c>
      <c r="G34968" s="2" t="n">
        <v>0.761898</v>
      </c>
    </row>
    <row r="34969" customFormat="false" ht="13.8" hidden="false" customHeight="false" outlineLevel="0" collapsed="false">
      <c r="A34969" s="0" t="s">
        <v>34974</v>
      </c>
      <c r="B34969" s="2" t="n">
        <v>38.079094</v>
      </c>
      <c r="C34969" s="2" t="n">
        <v>8.990172</v>
      </c>
      <c r="D34969" s="2" t="n">
        <v>30.86961</v>
      </c>
      <c r="E34969" s="2" t="n">
        <v>8.414355</v>
      </c>
      <c r="F34969" s="2" t="n">
        <v>259.747864</v>
      </c>
      <c r="G34969" s="2" t="n">
        <v>0.758748</v>
      </c>
    </row>
    <row r="34970" customFormat="false" ht="13.8" hidden="false" customHeight="false" outlineLevel="0" collapsed="false">
      <c r="A34970" s="0" t="s">
        <v>34975</v>
      </c>
      <c r="B34970" s="2" t="n">
        <v>38.041718</v>
      </c>
      <c r="C34970" s="2" t="n">
        <v>9.046195</v>
      </c>
      <c r="D34970" s="2" t="n">
        <v>30.802267</v>
      </c>
      <c r="E34970" s="2" t="n">
        <v>8.503357</v>
      </c>
      <c r="F34970" s="2" t="n">
        <v>261.922668</v>
      </c>
      <c r="G34970" s="2" t="n">
        <v>0.761109</v>
      </c>
    </row>
    <row r="34971" customFormat="false" ht="13.8" hidden="false" customHeight="false" outlineLevel="0" collapsed="false">
      <c r="A34971" s="0" t="s">
        <v>34976</v>
      </c>
      <c r="B34971" s="2" t="n">
        <v>37.870148</v>
      </c>
      <c r="C34971" s="2" t="n">
        <v>8.996453</v>
      </c>
      <c r="D34971" s="2" t="n">
        <v>30.579144</v>
      </c>
      <c r="E34971" s="2" t="n">
        <v>8.438689</v>
      </c>
      <c r="F34971" s="2" t="n">
        <v>258.047882</v>
      </c>
      <c r="G34971" s="2" t="n">
        <v>0.757412</v>
      </c>
    </row>
    <row r="34972" customFormat="false" ht="13.8" hidden="false" customHeight="false" outlineLevel="0" collapsed="false">
      <c r="A34972" s="0" t="s">
        <v>34977</v>
      </c>
      <c r="B34972" s="2" t="n">
        <v>37.989841</v>
      </c>
      <c r="C34972" s="2" t="n">
        <v>8.977615</v>
      </c>
      <c r="D34972" s="2" t="n">
        <v>30.882818</v>
      </c>
      <c r="E34972" s="2" t="n">
        <v>8.441923</v>
      </c>
      <c r="F34972" s="2" t="n">
        <v>260.710388</v>
      </c>
      <c r="G34972" s="2" t="n">
        <v>0.764416</v>
      </c>
    </row>
    <row r="34973" customFormat="false" ht="13.8" hidden="false" customHeight="false" outlineLevel="0" collapsed="false">
      <c r="A34973" s="0" t="s">
        <v>34978</v>
      </c>
      <c r="B34973" s="2" t="n">
        <v>37.949203</v>
      </c>
      <c r="C34973" s="2" t="n">
        <v>8.977319</v>
      </c>
      <c r="D34973" s="2" t="n">
        <v>30.77264</v>
      </c>
      <c r="E34973" s="2" t="n">
        <v>8.43802</v>
      </c>
      <c r="F34973" s="2" t="n">
        <v>259.660156</v>
      </c>
      <c r="G34973" s="2" t="n">
        <v>0.762177</v>
      </c>
    </row>
    <row r="34974" customFormat="false" ht="13.8" hidden="false" customHeight="false" outlineLevel="0" collapsed="false">
      <c r="A34974" s="0" t="s">
        <v>34979</v>
      </c>
      <c r="B34974" s="2" t="n">
        <v>37.952534</v>
      </c>
      <c r="C34974" s="2" t="n">
        <v>9.025195</v>
      </c>
      <c r="D34974" s="2" t="n">
        <v>30.902958</v>
      </c>
      <c r="E34974" s="2" t="n">
        <v>8.497189</v>
      </c>
      <c r="F34974" s="2" t="n">
        <v>262.588257</v>
      </c>
      <c r="G34974" s="2" t="n">
        <v>0.766616</v>
      </c>
    </row>
    <row r="34975" customFormat="false" ht="13.8" hidden="false" customHeight="false" outlineLevel="0" collapsed="false">
      <c r="A34975" s="0" t="s">
        <v>34980</v>
      </c>
      <c r="B34975" s="2" t="n">
        <v>38.025692</v>
      </c>
      <c r="C34975" s="2" t="n">
        <v>9.052861</v>
      </c>
      <c r="D34975" s="2" t="n">
        <v>30.85195</v>
      </c>
      <c r="E34975" s="2" t="n">
        <v>8.481988</v>
      </c>
      <c r="F34975" s="2" t="n">
        <v>261.685852</v>
      </c>
      <c r="G34975" s="2" t="n">
        <v>0.760181</v>
      </c>
    </row>
    <row r="34976" customFormat="false" ht="13.8" hidden="false" customHeight="false" outlineLevel="0" collapsed="false">
      <c r="A34976" s="0" t="s">
        <v>34981</v>
      </c>
      <c r="B34976" s="2" t="n">
        <v>38.003983</v>
      </c>
      <c r="C34976" s="2" t="n">
        <v>9.008337</v>
      </c>
      <c r="D34976" s="2" t="n">
        <v>30.887789</v>
      </c>
      <c r="E34976" s="2" t="n">
        <v>8.483396</v>
      </c>
      <c r="F34976" s="2" t="n">
        <v>262.033325</v>
      </c>
      <c r="G34976" s="2" t="n">
        <v>0.76539</v>
      </c>
    </row>
    <row r="34977" customFormat="false" ht="13.8" hidden="false" customHeight="false" outlineLevel="0" collapsed="false">
      <c r="A34977" s="0" t="s">
        <v>34982</v>
      </c>
      <c r="B34977" s="2" t="n">
        <v>37.926338</v>
      </c>
      <c r="C34977" s="2" t="n">
        <v>9.004543</v>
      </c>
      <c r="D34977" s="2" t="n">
        <v>30.679253</v>
      </c>
      <c r="E34977" s="2" t="n">
        <v>8.451684</v>
      </c>
      <c r="F34977" s="2" t="n">
        <v>259.291351</v>
      </c>
      <c r="G34977" s="2" t="n">
        <v>0.759251</v>
      </c>
    </row>
    <row r="34978" customFormat="false" ht="13.8" hidden="false" customHeight="false" outlineLevel="0" collapsed="false">
      <c r="A34978" s="0" t="s">
        <v>34983</v>
      </c>
      <c r="B34978" s="2" t="n">
        <v>37.99234</v>
      </c>
      <c r="C34978" s="2" t="n">
        <v>8.957136</v>
      </c>
      <c r="D34978" s="2" t="n">
        <v>30.9249</v>
      </c>
      <c r="E34978" s="2" t="n">
        <v>8.436945</v>
      </c>
      <c r="F34978" s="2" t="n">
        <v>260.911682</v>
      </c>
      <c r="G34978" s="2" t="n">
        <v>0.766705</v>
      </c>
    </row>
    <row r="34979" customFormat="false" ht="13.8" hidden="false" customHeight="false" outlineLevel="0" collapsed="false">
      <c r="A34979" s="0" t="s">
        <v>34984</v>
      </c>
      <c r="B34979" s="2" t="n">
        <v>38.088436</v>
      </c>
      <c r="C34979" s="2" t="n">
        <v>8.967384</v>
      </c>
      <c r="D34979" s="2" t="n">
        <v>31.049438</v>
      </c>
      <c r="E34979" s="2" t="n">
        <v>8.426085</v>
      </c>
      <c r="F34979" s="2" t="n">
        <v>261.625183</v>
      </c>
      <c r="G34979" s="2" t="n">
        <v>0.765986</v>
      </c>
    </row>
    <row r="34980" customFormat="false" ht="13.8" hidden="false" customHeight="false" outlineLevel="0" collapsed="false">
      <c r="A34980" s="0" t="s">
        <v>34985</v>
      </c>
      <c r="B34980" s="2" t="n">
        <v>37.933659</v>
      </c>
      <c r="C34980" s="2" t="n">
        <v>8.991999</v>
      </c>
      <c r="D34980" s="2" t="n">
        <v>30.685417</v>
      </c>
      <c r="E34980" s="2" t="n">
        <v>8.446568</v>
      </c>
      <c r="F34980" s="2" t="n">
        <v>259.186462</v>
      </c>
      <c r="G34980" s="2" t="n">
        <v>0.759856</v>
      </c>
    </row>
    <row r="34981" customFormat="false" ht="13.8" hidden="false" customHeight="false" outlineLevel="0" collapsed="false">
      <c r="A34981" s="0" t="s">
        <v>34986</v>
      </c>
      <c r="B34981" s="2" t="n">
        <v>38.003551</v>
      </c>
      <c r="C34981" s="2" t="n">
        <v>9.030136</v>
      </c>
      <c r="D34981" s="2" t="n">
        <v>30.792213</v>
      </c>
      <c r="E34981" s="2" t="n">
        <v>8.463966</v>
      </c>
      <c r="F34981" s="2" t="n">
        <v>260.624268</v>
      </c>
      <c r="G34981" s="2" t="n">
        <v>0.759445</v>
      </c>
    </row>
    <row r="34982" customFormat="false" ht="13.8" hidden="false" customHeight="false" outlineLevel="0" collapsed="false">
      <c r="A34982" s="0" t="s">
        <v>34987</v>
      </c>
      <c r="B34982" s="2" t="n">
        <v>38.123596</v>
      </c>
      <c r="C34982" s="2" t="n">
        <v>8.931924</v>
      </c>
      <c r="D34982" s="2" t="n">
        <v>30.993702</v>
      </c>
      <c r="E34982" s="2" t="n">
        <v>8.41436</v>
      </c>
      <c r="F34982" s="2" t="n">
        <v>260.792175</v>
      </c>
      <c r="G34982" s="2" t="n">
        <v>0.765871</v>
      </c>
    </row>
    <row r="34983" customFormat="false" ht="13.8" hidden="false" customHeight="false" outlineLevel="0" collapsed="false">
      <c r="A34983" s="0" t="s">
        <v>34988</v>
      </c>
      <c r="B34983" s="2" t="n">
        <v>37.893448</v>
      </c>
      <c r="C34983" s="2" t="n">
        <v>9.02788</v>
      </c>
      <c r="D34983" s="2" t="n">
        <v>30.590591</v>
      </c>
      <c r="E34983" s="2" t="n">
        <v>8.451337</v>
      </c>
      <c r="F34983" s="2" t="n">
        <v>258.531403</v>
      </c>
      <c r="G34983" s="2" t="n">
        <v>0.755724</v>
      </c>
    </row>
    <row r="34984" customFormat="false" ht="13.8" hidden="false" customHeight="false" outlineLevel="0" collapsed="false">
      <c r="A34984" s="0" t="s">
        <v>34989</v>
      </c>
      <c r="B34984" s="2" t="n">
        <v>37.998291</v>
      </c>
      <c r="C34984" s="2" t="n">
        <v>9.046609</v>
      </c>
      <c r="D34984" s="2" t="n">
        <v>30.779501</v>
      </c>
      <c r="E34984" s="2" t="n">
        <v>8.466793</v>
      </c>
      <c r="F34984" s="2" t="n">
        <v>260.603668</v>
      </c>
      <c r="G34984" s="2" t="n">
        <v>0.758107</v>
      </c>
    </row>
    <row r="34985" customFormat="false" ht="13.8" hidden="false" customHeight="false" outlineLevel="0" collapsed="false">
      <c r="A34985" s="0" t="s">
        <v>34990</v>
      </c>
      <c r="B34985" s="2" t="n">
        <v>37.938206</v>
      </c>
      <c r="C34985" s="2" t="n">
        <v>8.984329</v>
      </c>
      <c r="D34985" s="2" t="n">
        <v>30.730438</v>
      </c>
      <c r="E34985" s="2" t="n">
        <v>8.45198</v>
      </c>
      <c r="F34985" s="2" t="n">
        <v>259.733032</v>
      </c>
      <c r="G34985" s="2" t="n">
        <v>0.762017</v>
      </c>
    </row>
    <row r="34986" customFormat="false" ht="13.8" hidden="false" customHeight="false" outlineLevel="0" collapsed="false">
      <c r="A34986" s="0" t="s">
        <v>34991</v>
      </c>
      <c r="B34986" s="2" t="n">
        <v>38.00769</v>
      </c>
      <c r="C34986" s="2" t="n">
        <v>9.014862</v>
      </c>
      <c r="D34986" s="2" t="n">
        <v>30.775702</v>
      </c>
      <c r="E34986" s="2" t="n">
        <v>8.484066</v>
      </c>
      <c r="F34986" s="2" t="n">
        <v>261.103088</v>
      </c>
      <c r="G34986" s="2" t="n">
        <v>0.762046</v>
      </c>
    </row>
    <row r="34987" customFormat="false" ht="13.8" hidden="false" customHeight="false" outlineLevel="0" collapsed="false">
      <c r="A34987" s="0" t="s">
        <v>34992</v>
      </c>
      <c r="B34987" s="2" t="n">
        <v>38.004013</v>
      </c>
      <c r="C34987" s="2" t="n">
        <v>9.026166</v>
      </c>
      <c r="D34987" s="2" t="n">
        <v>30.777319</v>
      </c>
      <c r="E34987" s="2" t="n">
        <v>8.460981</v>
      </c>
      <c r="F34987" s="2" t="n">
        <v>260.406311</v>
      </c>
      <c r="G34987" s="2" t="n">
        <v>0.759135</v>
      </c>
    </row>
    <row r="34988" customFormat="false" ht="13.8" hidden="false" customHeight="false" outlineLevel="0" collapsed="false">
      <c r="A34988" s="0" t="s">
        <v>34993</v>
      </c>
      <c r="B34988" s="2" t="n">
        <v>37.886681</v>
      </c>
      <c r="C34988" s="2" t="n">
        <v>8.976328</v>
      </c>
      <c r="D34988" s="2" t="n">
        <v>30.783768</v>
      </c>
      <c r="E34988" s="2" t="n">
        <v>8.44922</v>
      </c>
      <c r="F34988" s="2" t="n">
        <v>260.098816</v>
      </c>
      <c r="G34988" s="2" t="n">
        <v>0.764809</v>
      </c>
    </row>
    <row r="34989" customFormat="false" ht="13.8" hidden="false" customHeight="false" outlineLevel="0" collapsed="false">
      <c r="A34989" s="0" t="s">
        <v>34994</v>
      </c>
      <c r="B34989" s="2" t="n">
        <v>38.084831</v>
      </c>
      <c r="C34989" s="2" t="n">
        <v>9.028082</v>
      </c>
      <c r="D34989" s="2" t="n">
        <v>30.962925</v>
      </c>
      <c r="E34989" s="2" t="n">
        <v>8.492212</v>
      </c>
      <c r="F34989" s="2" t="n">
        <v>262.943726</v>
      </c>
      <c r="G34989" s="2" t="n">
        <v>0.764743</v>
      </c>
    </row>
    <row r="34990" customFormat="false" ht="13.8" hidden="false" customHeight="false" outlineLevel="0" collapsed="false">
      <c r="A34990" s="0" t="s">
        <v>34995</v>
      </c>
      <c r="B34990" s="2" t="n">
        <v>38.016243</v>
      </c>
      <c r="C34990" s="2" t="n">
        <v>9.01928</v>
      </c>
      <c r="D34990" s="2" t="n">
        <v>30.836262</v>
      </c>
      <c r="E34990" s="2" t="n">
        <v>8.435221</v>
      </c>
      <c r="F34990" s="2" t="n">
        <v>260.110687</v>
      </c>
      <c r="G34990" s="2" t="n">
        <v>0.758607</v>
      </c>
    </row>
    <row r="34991" customFormat="false" ht="13.8" hidden="false" customHeight="false" outlineLevel="0" collapsed="false">
      <c r="A34991" s="0" t="s">
        <v>34996</v>
      </c>
      <c r="B34991" s="2" t="n">
        <v>37.912796</v>
      </c>
      <c r="C34991" s="2" t="n">
        <v>9.005206</v>
      </c>
      <c r="D34991" s="2" t="n">
        <v>30.736021</v>
      </c>
      <c r="E34991" s="2" t="n">
        <v>8.467343</v>
      </c>
      <c r="F34991" s="2" t="n">
        <v>260.252441</v>
      </c>
      <c r="G34991" s="2" t="n">
        <v>0.762281</v>
      </c>
    </row>
    <row r="34992" customFormat="false" ht="13.8" hidden="false" customHeight="false" outlineLevel="0" collapsed="false">
      <c r="A34992" s="0" t="s">
        <v>34997</v>
      </c>
      <c r="B34992" s="2" t="n">
        <v>37.931309</v>
      </c>
      <c r="C34992" s="2" t="n">
        <v>9.011524</v>
      </c>
      <c r="D34992" s="2" t="n">
        <v>30.82601</v>
      </c>
      <c r="E34992" s="2" t="n">
        <v>8.447175</v>
      </c>
      <c r="F34992" s="2" t="n">
        <v>260.3927</v>
      </c>
      <c r="G34992" s="2" t="n">
        <v>0.761786</v>
      </c>
    </row>
    <row r="34993" customFormat="false" ht="13.8" hidden="false" customHeight="false" outlineLevel="0" collapsed="false">
      <c r="A34993" s="0" t="s">
        <v>34998</v>
      </c>
      <c r="B34993" s="2" t="n">
        <v>38.027439</v>
      </c>
      <c r="C34993" s="2" t="n">
        <v>8.995514</v>
      </c>
      <c r="D34993" s="2" t="n">
        <v>30.856649</v>
      </c>
      <c r="E34993" s="2" t="n">
        <v>8.461179</v>
      </c>
      <c r="F34993" s="2" t="n">
        <v>261.083618</v>
      </c>
      <c r="G34993" s="2" t="n">
        <v>0.763232</v>
      </c>
    </row>
    <row r="34994" customFormat="false" ht="13.8" hidden="false" customHeight="false" outlineLevel="0" collapsed="false">
      <c r="A34994" s="0" t="s">
        <v>34999</v>
      </c>
      <c r="B34994" s="2" t="n">
        <v>38.069366</v>
      </c>
      <c r="C34994" s="2" t="n">
        <v>8.989087</v>
      </c>
      <c r="D34994" s="2" t="n">
        <v>30.899382</v>
      </c>
      <c r="E34994" s="2" t="n">
        <v>8.467279</v>
      </c>
      <c r="F34994" s="2" t="n">
        <v>261.633698</v>
      </c>
      <c r="G34994" s="2" t="n">
        <v>0.764544</v>
      </c>
    </row>
    <row r="34995" customFormat="false" ht="13.8" hidden="false" customHeight="false" outlineLevel="0" collapsed="false">
      <c r="A34995" s="0" t="s">
        <v>35000</v>
      </c>
      <c r="B34995" s="2" t="n">
        <v>37.988934</v>
      </c>
      <c r="C34995" s="2" t="n">
        <v>8.994159</v>
      </c>
      <c r="D34995" s="2" t="n">
        <v>30.789677</v>
      </c>
      <c r="E34995" s="2" t="n">
        <v>8.46343</v>
      </c>
      <c r="F34995" s="2" t="n">
        <v>260.586273</v>
      </c>
      <c r="G34995" s="2" t="n">
        <v>0.762665</v>
      </c>
    </row>
    <row r="34996" customFormat="false" ht="13.8" hidden="false" customHeight="false" outlineLevel="0" collapsed="false">
      <c r="A34996" s="0" t="s">
        <v>35001</v>
      </c>
      <c r="B34996" s="2" t="n">
        <v>38.081711</v>
      </c>
      <c r="C34996" s="2" t="n">
        <v>8.946308</v>
      </c>
      <c r="D34996" s="2" t="n">
        <v>30.883558</v>
      </c>
      <c r="E34996" s="2" t="n">
        <v>8.409937</v>
      </c>
      <c r="F34996" s="2" t="n">
        <v>259.72879</v>
      </c>
      <c r="G34996" s="2" t="n">
        <v>0.762359</v>
      </c>
    </row>
    <row r="34997" customFormat="false" ht="13.8" hidden="false" customHeight="false" outlineLevel="0" collapsed="false">
      <c r="A34997" s="0" t="s">
        <v>35002</v>
      </c>
      <c r="B34997" s="2" t="n">
        <v>37.969185</v>
      </c>
      <c r="C34997" s="2" t="n">
        <v>9.030354</v>
      </c>
      <c r="D34997" s="2" t="n">
        <v>30.759018</v>
      </c>
      <c r="E34997" s="2" t="n">
        <v>8.460945</v>
      </c>
      <c r="F34997" s="2" t="n">
        <v>260.250366</v>
      </c>
      <c r="G34997" s="2" t="n">
        <v>0.759024</v>
      </c>
    </row>
    <row r="34998" customFormat="false" ht="13.8" hidden="false" customHeight="false" outlineLevel="0" collapsed="false">
      <c r="A34998" s="0" t="s">
        <v>35003</v>
      </c>
      <c r="B34998" s="2" t="n">
        <v>38.147964</v>
      </c>
      <c r="C34998" s="2" t="n">
        <v>9.003984</v>
      </c>
      <c r="D34998" s="2" t="n">
        <v>30.939381</v>
      </c>
      <c r="E34998" s="2" t="n">
        <v>8.436246</v>
      </c>
      <c r="F34998" s="2" t="n">
        <v>261.012238</v>
      </c>
      <c r="G34998" s="2" t="n">
        <v>0.759897</v>
      </c>
    </row>
    <row r="34999" customFormat="false" ht="13.8" hidden="false" customHeight="false" outlineLevel="0" collapsed="false">
      <c r="A34999" s="0" t="s">
        <v>35004</v>
      </c>
      <c r="B34999" s="2" t="n">
        <v>38.086754</v>
      </c>
      <c r="C34999" s="2" t="n">
        <v>8.991507</v>
      </c>
      <c r="D34999" s="2" t="n">
        <v>30.880226</v>
      </c>
      <c r="E34999" s="2" t="n">
        <v>8.430447</v>
      </c>
      <c r="F34999" s="2" t="n">
        <v>260.334106</v>
      </c>
      <c r="G34999" s="2" t="n">
        <v>0.760194</v>
      </c>
    </row>
    <row r="35000" customFormat="false" ht="13.8" hidden="false" customHeight="false" outlineLevel="0" collapsed="false">
      <c r="A35000" s="0" t="s">
        <v>35005</v>
      </c>
      <c r="B35000" s="2" t="n">
        <v>37.931911</v>
      </c>
      <c r="C35000" s="2" t="n">
        <v>9.039296</v>
      </c>
      <c r="D35000" s="2" t="n">
        <v>30.760019</v>
      </c>
      <c r="E35000" s="2" t="n">
        <v>8.453184</v>
      </c>
      <c r="F35000" s="2" t="n">
        <v>260.020111</v>
      </c>
      <c r="G35000" s="2" t="n">
        <v>0.758346</v>
      </c>
    </row>
    <row r="35001" customFormat="false" ht="13.8" hidden="false" customHeight="false" outlineLevel="0" collapsed="false">
      <c r="A35001" s="0" t="s">
        <v>35006</v>
      </c>
      <c r="B35001" s="2" t="n">
        <v>38.016376</v>
      </c>
      <c r="C35001" s="2" t="n">
        <v>8.963391</v>
      </c>
      <c r="D35001" s="2" t="n">
        <v>30.860159</v>
      </c>
      <c r="E35001" s="2" t="n">
        <v>8.41161</v>
      </c>
      <c r="F35001" s="2" t="n">
        <v>259.583618</v>
      </c>
      <c r="G35001" s="2" t="n">
        <v>0.761788</v>
      </c>
    </row>
    <row r="35002" customFormat="false" ht="13.8" hidden="false" customHeight="false" outlineLevel="0" collapsed="false">
      <c r="A35002" s="0" t="s">
        <v>35007</v>
      </c>
      <c r="B35002" s="2" t="n">
        <v>37.911751</v>
      </c>
      <c r="C35002" s="2" t="n">
        <v>8.971739</v>
      </c>
      <c r="D35002" s="2" t="n">
        <v>30.827215</v>
      </c>
      <c r="E35002" s="2" t="n">
        <v>8.453557</v>
      </c>
      <c r="F35002" s="2" t="n">
        <v>260.599609</v>
      </c>
      <c r="G35002" s="2" t="n">
        <v>0.766167</v>
      </c>
    </row>
    <row r="35003" customFormat="false" ht="13.8" hidden="false" customHeight="false" outlineLevel="0" collapsed="false">
      <c r="A35003" s="0" t="s">
        <v>35008</v>
      </c>
      <c r="B35003" s="2" t="n">
        <v>38.000214</v>
      </c>
      <c r="C35003" s="2" t="n">
        <v>8.980102</v>
      </c>
      <c r="D35003" s="2" t="n">
        <v>30.879194</v>
      </c>
      <c r="E35003" s="2" t="n">
        <v>8.462679</v>
      </c>
      <c r="F35003" s="2" t="n">
        <v>261.320709</v>
      </c>
      <c r="G35003" s="2" t="n">
        <v>0.765784</v>
      </c>
    </row>
    <row r="35004" customFormat="false" ht="13.8" hidden="false" customHeight="false" outlineLevel="0" collapsed="false">
      <c r="A35004" s="0" t="s">
        <v>35009</v>
      </c>
      <c r="B35004" s="2" t="n">
        <v>38.060871</v>
      </c>
      <c r="C35004" s="2" t="n">
        <v>9.024874</v>
      </c>
      <c r="D35004" s="2" t="n">
        <v>30.945782</v>
      </c>
      <c r="E35004" s="2" t="n">
        <v>8.49803</v>
      </c>
      <c r="F35004" s="2" t="n">
        <v>262.97818</v>
      </c>
      <c r="G35004" s="2" t="n">
        <v>0.765596</v>
      </c>
    </row>
    <row r="35005" customFormat="false" ht="13.8" hidden="false" customHeight="false" outlineLevel="0" collapsed="false">
      <c r="A35005" s="0" t="s">
        <v>35010</v>
      </c>
      <c r="B35005" s="2" t="n">
        <v>38.019508</v>
      </c>
      <c r="C35005" s="2" t="n">
        <v>8.983342</v>
      </c>
      <c r="D35005" s="2" t="n">
        <v>30.752958</v>
      </c>
      <c r="E35005" s="2" t="n">
        <v>8.420049</v>
      </c>
      <c r="F35005" s="2" t="n">
        <v>258.941406</v>
      </c>
      <c r="G35005" s="2" t="n">
        <v>0.758153</v>
      </c>
    </row>
    <row r="35006" customFormat="false" ht="13.8" hidden="false" customHeight="false" outlineLevel="0" collapsed="false">
      <c r="A35006" s="0" t="s">
        <v>35011</v>
      </c>
      <c r="B35006" s="2" t="n">
        <v>38.062881</v>
      </c>
      <c r="C35006" s="2" t="n">
        <v>8.988022</v>
      </c>
      <c r="D35006" s="2" t="n">
        <v>30.822691</v>
      </c>
      <c r="E35006" s="2" t="n">
        <v>8.437904</v>
      </c>
      <c r="F35006" s="2" t="n">
        <v>260.078918</v>
      </c>
      <c r="G35006" s="2" t="n">
        <v>0.76022</v>
      </c>
    </row>
    <row r="35007" customFormat="false" ht="13.8" hidden="false" customHeight="false" outlineLevel="0" collapsed="false">
      <c r="A35007" s="0" t="s">
        <v>35012</v>
      </c>
      <c r="B35007" s="2" t="n">
        <v>38.027477</v>
      </c>
      <c r="C35007" s="2" t="n">
        <v>8.980228</v>
      </c>
      <c r="D35007" s="2" t="n">
        <v>30.848116</v>
      </c>
      <c r="E35007" s="2" t="n">
        <v>8.433</v>
      </c>
      <c r="F35007" s="2" t="n">
        <v>260.142151</v>
      </c>
      <c r="G35007" s="2" t="n">
        <v>0.761773</v>
      </c>
    </row>
    <row r="35008" customFormat="false" ht="13.8" hidden="false" customHeight="false" outlineLevel="0" collapsed="false">
      <c r="A35008" s="0" t="s">
        <v>35013</v>
      </c>
      <c r="B35008" s="2" t="n">
        <v>37.891327</v>
      </c>
      <c r="C35008" s="2" t="n">
        <v>8.976159</v>
      </c>
      <c r="D35008" s="2" t="n">
        <v>30.738253</v>
      </c>
      <c r="E35008" s="2" t="n">
        <v>8.440671</v>
      </c>
      <c r="F35008" s="2" t="n">
        <v>259.451477</v>
      </c>
      <c r="G35008" s="2" t="n">
        <v>0.762827</v>
      </c>
    </row>
    <row r="35009" customFormat="false" ht="13.8" hidden="false" customHeight="false" outlineLevel="0" collapsed="false">
      <c r="A35009" s="0" t="s">
        <v>35014</v>
      </c>
      <c r="B35009" s="2" t="n">
        <v>37.989864</v>
      </c>
      <c r="C35009" s="2" t="n">
        <v>8.982813</v>
      </c>
      <c r="D35009" s="2" t="n">
        <v>30.855396</v>
      </c>
      <c r="E35009" s="2" t="n">
        <v>8.416501</v>
      </c>
      <c r="F35009" s="2" t="n">
        <v>259.694489</v>
      </c>
      <c r="G35009" s="2" t="n">
        <v>0.760996</v>
      </c>
    </row>
    <row r="35010" customFormat="false" ht="13.8" hidden="false" customHeight="false" outlineLevel="0" collapsed="false">
      <c r="A35010" s="0" t="s">
        <v>35015</v>
      </c>
      <c r="B35010" s="2" t="n">
        <v>38.067165</v>
      </c>
      <c r="C35010" s="2" t="n">
        <v>8.936062</v>
      </c>
      <c r="D35010" s="2" t="n">
        <v>30.876575</v>
      </c>
      <c r="E35010" s="2" t="n">
        <v>8.399544</v>
      </c>
      <c r="F35010" s="2" t="n">
        <v>259.349152</v>
      </c>
      <c r="G35010" s="2" t="n">
        <v>0.762409</v>
      </c>
    </row>
    <row r="35011" customFormat="false" ht="13.8" hidden="false" customHeight="false" outlineLevel="0" collapsed="false">
      <c r="A35011" s="0" t="s">
        <v>35016</v>
      </c>
      <c r="B35011" s="2" t="n">
        <v>38.07159</v>
      </c>
      <c r="C35011" s="2" t="n">
        <v>8.899463</v>
      </c>
      <c r="D35011" s="2" t="n">
        <v>30.908464</v>
      </c>
      <c r="E35011" s="2" t="n">
        <v>8.380129</v>
      </c>
      <c r="F35011" s="2" t="n">
        <v>259.016907</v>
      </c>
      <c r="G35011" s="2" t="n">
        <v>0.764475</v>
      </c>
    </row>
    <row r="35012" customFormat="false" ht="13.8" hidden="false" customHeight="false" outlineLevel="0" collapsed="false">
      <c r="A35012" s="0" t="s">
        <v>35017</v>
      </c>
      <c r="B35012" s="2" t="n">
        <v>37.925648</v>
      </c>
      <c r="C35012" s="2" t="n">
        <v>8.987647</v>
      </c>
      <c r="D35012" s="2" t="n">
        <v>30.769182</v>
      </c>
      <c r="E35012" s="2" t="n">
        <v>8.455403</v>
      </c>
      <c r="F35012" s="2" t="n">
        <v>260.165833</v>
      </c>
      <c r="G35012" s="2" t="n">
        <v>0.763258</v>
      </c>
    </row>
    <row r="35013" customFormat="false" ht="13.8" hidden="false" customHeight="false" outlineLevel="0" collapsed="false">
      <c r="A35013" s="0" t="s">
        <v>35018</v>
      </c>
      <c r="B35013" s="2" t="n">
        <v>38.03207</v>
      </c>
      <c r="C35013" s="2" t="n">
        <v>9.038545</v>
      </c>
      <c r="D35013" s="2" t="n">
        <v>30.877047</v>
      </c>
      <c r="E35013" s="2" t="n">
        <v>8.467485</v>
      </c>
      <c r="F35013" s="2" t="n">
        <v>261.450928</v>
      </c>
      <c r="G35013" s="2" t="n">
        <v>0.760574</v>
      </c>
    </row>
    <row r="35014" customFormat="false" ht="13.8" hidden="false" customHeight="false" outlineLevel="0" collapsed="false">
      <c r="A35014" s="0" t="s">
        <v>35019</v>
      </c>
      <c r="B35014" s="2" t="n">
        <v>38.086357</v>
      </c>
      <c r="C35014" s="2" t="n">
        <v>9.001088</v>
      </c>
      <c r="D35014" s="2" t="n">
        <v>30.933182</v>
      </c>
      <c r="E35014" s="2" t="n">
        <v>8.458868</v>
      </c>
      <c r="F35014" s="2" t="n">
        <v>261.659698</v>
      </c>
      <c r="G35014" s="2" t="n">
        <v>0.76326</v>
      </c>
    </row>
    <row r="35015" customFormat="false" ht="13.8" hidden="false" customHeight="false" outlineLevel="0" collapsed="false">
      <c r="A35015" s="0" t="s">
        <v>35020</v>
      </c>
      <c r="B35015" s="2" t="n">
        <v>38.03194</v>
      </c>
      <c r="C35015" s="2" t="n">
        <v>9.008677</v>
      </c>
      <c r="D35015" s="2" t="n">
        <v>30.867432</v>
      </c>
      <c r="E35015" s="2" t="n">
        <v>8.482113</v>
      </c>
      <c r="F35015" s="2" t="n">
        <v>261.821045</v>
      </c>
      <c r="G35015" s="2" t="n">
        <v>0.764179</v>
      </c>
    </row>
    <row r="35016" customFormat="false" ht="13.8" hidden="false" customHeight="false" outlineLevel="0" collapsed="false">
      <c r="A35016" s="0" t="s">
        <v>35021</v>
      </c>
      <c r="B35016" s="2" t="n">
        <v>38.01099</v>
      </c>
      <c r="C35016" s="2" t="n">
        <v>8.965196</v>
      </c>
      <c r="D35016" s="2" t="n">
        <v>30.799816</v>
      </c>
      <c r="E35016" s="2" t="n">
        <v>8.41432</v>
      </c>
      <c r="F35016" s="2" t="n">
        <v>259.159515</v>
      </c>
      <c r="G35016" s="2" t="n">
        <v>0.760498</v>
      </c>
    </row>
    <row r="35017" customFormat="false" ht="13.8" hidden="false" customHeight="false" outlineLevel="0" collapsed="false">
      <c r="A35017" s="0" t="s">
        <v>35022</v>
      </c>
      <c r="B35017" s="2" t="n">
        <v>37.989094</v>
      </c>
      <c r="C35017" s="2" t="n">
        <v>9.015099</v>
      </c>
      <c r="D35017" s="2" t="n">
        <v>30.906042</v>
      </c>
      <c r="E35017" s="2" t="n">
        <v>8.489574</v>
      </c>
      <c r="F35017" s="2" t="n">
        <v>262.37915</v>
      </c>
      <c r="G35017" s="2" t="n">
        <v>0.766126</v>
      </c>
    </row>
    <row r="35018" customFormat="false" ht="13.8" hidden="false" customHeight="false" outlineLevel="0" collapsed="false">
      <c r="A35018" s="0" t="s">
        <v>35023</v>
      </c>
      <c r="B35018" s="2" t="n">
        <v>38.001934</v>
      </c>
      <c r="C35018" s="2" t="n">
        <v>8.99818</v>
      </c>
      <c r="D35018" s="2" t="n">
        <v>30.882603</v>
      </c>
      <c r="E35018" s="2" t="n">
        <v>8.481043</v>
      </c>
      <c r="F35018" s="2" t="n">
        <v>261.916687</v>
      </c>
      <c r="G35018" s="2" t="n">
        <v>0.765954</v>
      </c>
    </row>
    <row r="35019" customFormat="false" ht="13.8" hidden="false" customHeight="false" outlineLevel="0" collapsed="false">
      <c r="A35019" s="0" t="s">
        <v>35024</v>
      </c>
      <c r="B35019" s="2" t="n">
        <v>38.007988</v>
      </c>
      <c r="C35019" s="2" t="n">
        <v>9.008047</v>
      </c>
      <c r="D35019" s="2" t="n">
        <v>30.917475</v>
      </c>
      <c r="E35019" s="2" t="n">
        <v>8.448789</v>
      </c>
      <c r="F35019" s="2" t="n">
        <v>261.21521</v>
      </c>
      <c r="G35019" s="2" t="n">
        <v>0.762944</v>
      </c>
    </row>
    <row r="35020" customFormat="false" ht="13.8" hidden="false" customHeight="false" outlineLevel="0" collapsed="false">
      <c r="A35020" s="0" t="s">
        <v>35025</v>
      </c>
      <c r="B35020" s="2" t="n">
        <v>38.008961</v>
      </c>
      <c r="C35020" s="2" t="n">
        <v>8.996383</v>
      </c>
      <c r="D35020" s="2" t="n">
        <v>30.795935</v>
      </c>
      <c r="E35020" s="2" t="n">
        <v>8.458283</v>
      </c>
      <c r="F35020" s="2" t="n">
        <v>260.480743</v>
      </c>
      <c r="G35020" s="2" t="n">
        <v>0.761766</v>
      </c>
    </row>
    <row r="35021" customFormat="false" ht="13.8" hidden="false" customHeight="false" outlineLevel="0" collapsed="false">
      <c r="A35021" s="0" t="s">
        <v>35026</v>
      </c>
      <c r="B35021" s="2" t="n">
        <v>38.04924</v>
      </c>
      <c r="C35021" s="2" t="n">
        <v>8.969185</v>
      </c>
      <c r="D35021" s="2" t="n">
        <v>30.802801</v>
      </c>
      <c r="E35021" s="2" t="n">
        <v>8.415186</v>
      </c>
      <c r="F35021" s="2" t="n">
        <v>259.211304</v>
      </c>
      <c r="G35021" s="2" t="n">
        <v>0.759548</v>
      </c>
    </row>
    <row r="35022" customFormat="false" ht="13.8" hidden="false" customHeight="false" outlineLevel="0" collapsed="false">
      <c r="A35022" s="0" t="s">
        <v>35027</v>
      </c>
      <c r="B35022" s="2" t="n">
        <v>38.020351</v>
      </c>
      <c r="C35022" s="2" t="n">
        <v>9.001208</v>
      </c>
      <c r="D35022" s="2" t="n">
        <v>30.979652</v>
      </c>
      <c r="E35022" s="2" t="n">
        <v>8.470844</v>
      </c>
      <c r="F35022" s="2" t="n">
        <v>262.423798</v>
      </c>
      <c r="G35022" s="2" t="n">
        <v>0.766807</v>
      </c>
    </row>
    <row r="35023" customFormat="false" ht="13.8" hidden="false" customHeight="false" outlineLevel="0" collapsed="false">
      <c r="A35023" s="0" t="s">
        <v>35028</v>
      </c>
      <c r="B35023" s="2" t="n">
        <v>38.012352</v>
      </c>
      <c r="C35023" s="2" t="n">
        <v>8.994926</v>
      </c>
      <c r="D35023" s="2" t="n">
        <v>30.946918</v>
      </c>
      <c r="E35023" s="2" t="n">
        <v>8.456986</v>
      </c>
      <c r="F35023" s="2" t="n">
        <v>261.717682</v>
      </c>
      <c r="G35023" s="2" t="n">
        <v>0.765439</v>
      </c>
    </row>
    <row r="35024" customFormat="false" ht="13.8" hidden="false" customHeight="false" outlineLevel="0" collapsed="false">
      <c r="A35024" s="0" t="s">
        <v>35029</v>
      </c>
      <c r="B35024" s="2" t="n">
        <v>38.018406</v>
      </c>
      <c r="C35024" s="2" t="n">
        <v>8.960156</v>
      </c>
      <c r="D35024" s="2" t="n">
        <v>30.852224</v>
      </c>
      <c r="E35024" s="2" t="n">
        <v>8.405076</v>
      </c>
      <c r="F35024" s="2" t="n">
        <v>259.315277</v>
      </c>
      <c r="G35024" s="2" t="n">
        <v>0.761235</v>
      </c>
    </row>
    <row r="35025" customFormat="false" ht="13.8" hidden="false" customHeight="false" outlineLevel="0" collapsed="false">
      <c r="A35025" s="0" t="s">
        <v>35030</v>
      </c>
      <c r="B35025" s="2" t="n">
        <v>37.962254</v>
      </c>
      <c r="C35025" s="2" t="n">
        <v>9.008158</v>
      </c>
      <c r="D35025" s="2" t="n">
        <v>30.809231</v>
      </c>
      <c r="E35025" s="2" t="n">
        <v>8.432611</v>
      </c>
      <c r="F35025" s="2" t="n">
        <v>259.802246</v>
      </c>
      <c r="G35025" s="2" t="n">
        <v>0.759722</v>
      </c>
    </row>
    <row r="35026" customFormat="false" ht="13.8" hidden="false" customHeight="false" outlineLevel="0" collapsed="false">
      <c r="A35026" s="0" t="s">
        <v>35031</v>
      </c>
      <c r="B35026" s="2" t="n">
        <v>38.031792</v>
      </c>
      <c r="C35026" s="2" t="n">
        <v>8.997411</v>
      </c>
      <c r="D35026" s="2" t="n">
        <v>30.86414</v>
      </c>
      <c r="E35026" s="2" t="n">
        <v>8.484571</v>
      </c>
      <c r="F35026" s="2" t="n">
        <v>261.868988</v>
      </c>
      <c r="G35026" s="2" t="n">
        <v>0.765279</v>
      </c>
    </row>
    <row r="35027" customFormat="false" ht="13.8" hidden="false" customHeight="false" outlineLevel="0" collapsed="false">
      <c r="A35027" s="0" t="s">
        <v>35032</v>
      </c>
      <c r="B35027" s="2" t="n">
        <v>38.008995</v>
      </c>
      <c r="C35027" s="2" t="n">
        <v>9.039141</v>
      </c>
      <c r="D35027" s="2" t="n">
        <v>30.927567</v>
      </c>
      <c r="E35027" s="2" t="n">
        <v>8.472903</v>
      </c>
      <c r="F35027" s="2" t="n">
        <v>262.046265</v>
      </c>
      <c r="G35027" s="2" t="n">
        <v>0.762719</v>
      </c>
    </row>
    <row r="35028" customFormat="false" ht="13.8" hidden="false" customHeight="false" outlineLevel="0" collapsed="false">
      <c r="A35028" s="0" t="s">
        <v>35033</v>
      </c>
      <c r="B35028" s="2" t="n">
        <v>38.131966</v>
      </c>
      <c r="C35028" s="2" t="n">
        <v>8.951787</v>
      </c>
      <c r="D35028" s="2" t="n">
        <v>30.959486</v>
      </c>
      <c r="E35028" s="2" t="n">
        <v>8.428895</v>
      </c>
      <c r="F35028" s="2" t="n">
        <v>260.954254</v>
      </c>
      <c r="G35028" s="2" t="n">
        <v>0.764479</v>
      </c>
    </row>
    <row r="35029" customFormat="false" ht="13.8" hidden="false" customHeight="false" outlineLevel="0" collapsed="false">
      <c r="A35029" s="0" t="s">
        <v>35034</v>
      </c>
      <c r="B35029" s="2" t="n">
        <v>37.972458</v>
      </c>
      <c r="C35029" s="2" t="n">
        <v>9.011336</v>
      </c>
      <c r="D35029" s="2" t="n">
        <v>30.896816</v>
      </c>
      <c r="E35029" s="2" t="n">
        <v>8.486277</v>
      </c>
      <c r="F35029" s="2" t="n">
        <v>262.198944</v>
      </c>
      <c r="G35029" s="2" t="n">
        <v>0.766254</v>
      </c>
    </row>
    <row r="35030" customFormat="false" ht="13.8" hidden="false" customHeight="false" outlineLevel="0" collapsed="false">
      <c r="A35030" s="0" t="s">
        <v>35035</v>
      </c>
      <c r="B35030" s="2" t="n">
        <v>38.016624</v>
      </c>
      <c r="C35030" s="2" t="n">
        <v>8.979477</v>
      </c>
      <c r="D35030" s="2" t="n">
        <v>30.954767</v>
      </c>
      <c r="E35030" s="2" t="n">
        <v>8.459666</v>
      </c>
      <c r="F35030" s="2" t="n">
        <v>261.867004</v>
      </c>
      <c r="G35030" s="2" t="n">
        <v>0.767107</v>
      </c>
    </row>
    <row r="35031" customFormat="false" ht="13.8" hidden="false" customHeight="false" outlineLevel="0" collapsed="false">
      <c r="A35031" s="0" t="s">
        <v>35036</v>
      </c>
      <c r="B35031" s="2" t="n">
        <v>37.949921</v>
      </c>
      <c r="C35031" s="2" t="n">
        <v>9.020364</v>
      </c>
      <c r="D35031" s="2" t="n">
        <v>30.868305</v>
      </c>
      <c r="E35031" s="2" t="n">
        <v>8.490647</v>
      </c>
      <c r="F35031" s="2" t="n">
        <v>262.091888</v>
      </c>
      <c r="G35031" s="2" t="n">
        <v>0.765629</v>
      </c>
    </row>
    <row r="35032" customFormat="false" ht="13.8" hidden="false" customHeight="false" outlineLevel="0" collapsed="false">
      <c r="A35032" s="0" t="s">
        <v>35037</v>
      </c>
      <c r="B35032" s="2" t="n">
        <v>38.008167</v>
      </c>
      <c r="C35032" s="2" t="n">
        <v>9.033467</v>
      </c>
      <c r="D35032" s="2" t="n">
        <v>30.954817</v>
      </c>
      <c r="E35032" s="2" t="n">
        <v>8.47687</v>
      </c>
      <c r="F35032" s="2" t="n">
        <v>262.399933</v>
      </c>
      <c r="G35032" s="2" t="n">
        <v>0.764244</v>
      </c>
    </row>
    <row r="35033" customFormat="false" ht="13.8" hidden="false" customHeight="false" outlineLevel="0" collapsed="false">
      <c r="A35033" s="0" t="s">
        <v>35038</v>
      </c>
      <c r="B35033" s="2" t="n">
        <v>38.026142</v>
      </c>
      <c r="C35033" s="2" t="n">
        <v>8.995911</v>
      </c>
      <c r="D35033" s="2" t="n">
        <v>30.888914</v>
      </c>
      <c r="E35033" s="2" t="n">
        <v>8.479609</v>
      </c>
      <c r="F35033" s="2" t="n">
        <v>261.925934</v>
      </c>
      <c r="G35033" s="2" t="n">
        <v>0.765687</v>
      </c>
    </row>
    <row r="35034" customFormat="false" ht="13.8" hidden="false" customHeight="false" outlineLevel="0" collapsed="false">
      <c r="A35034" s="0" t="s">
        <v>35039</v>
      </c>
      <c r="B35034" s="2" t="n">
        <v>38.035538</v>
      </c>
      <c r="C35034" s="2" t="n">
        <v>9.006983</v>
      </c>
      <c r="D35034" s="2" t="n">
        <v>30.845713</v>
      </c>
      <c r="E35034" s="2" t="n">
        <v>8.485123</v>
      </c>
      <c r="F35034" s="2" t="n">
        <v>261.729645</v>
      </c>
      <c r="G35034" s="2" t="n">
        <v>0.763984</v>
      </c>
    </row>
    <row r="35035" customFormat="false" ht="13.8" hidden="false" customHeight="false" outlineLevel="0" collapsed="false">
      <c r="A35035" s="0" t="s">
        <v>35040</v>
      </c>
      <c r="B35035" s="2" t="n">
        <v>38.069653</v>
      </c>
      <c r="C35035" s="2" t="n">
        <v>9.011081</v>
      </c>
      <c r="D35035" s="2" t="n">
        <v>30.954046</v>
      </c>
      <c r="E35035" s="2" t="n">
        <v>8.479112</v>
      </c>
      <c r="F35035" s="2" t="n">
        <v>262.46283</v>
      </c>
      <c r="G35035" s="2" t="n">
        <v>0.765089</v>
      </c>
    </row>
    <row r="35036" customFormat="false" ht="13.8" hidden="false" customHeight="false" outlineLevel="0" collapsed="false">
      <c r="A35036" s="0" t="s">
        <v>35041</v>
      </c>
      <c r="B35036" s="2" t="n">
        <v>37.978004</v>
      </c>
      <c r="C35036" s="2" t="n">
        <v>9.049429</v>
      </c>
      <c r="D35036" s="2" t="n">
        <v>30.854677</v>
      </c>
      <c r="E35036" s="2" t="n">
        <v>8.475897</v>
      </c>
      <c r="F35036" s="2" t="n">
        <v>261.521057</v>
      </c>
      <c r="G35036" s="2" t="n">
        <v>0.760945</v>
      </c>
    </row>
    <row r="35037" customFormat="false" ht="13.8" hidden="false" customHeight="false" outlineLevel="0" collapsed="false">
      <c r="A35037" s="0" t="s">
        <v>35042</v>
      </c>
      <c r="B35037" s="2" t="n">
        <v>37.968803</v>
      </c>
      <c r="C35037" s="2" t="n">
        <v>9.033461</v>
      </c>
      <c r="D35037" s="2" t="n">
        <v>30.873104</v>
      </c>
      <c r="E35037" s="2" t="n">
        <v>8.476192</v>
      </c>
      <c r="F35037" s="2" t="n">
        <v>261.68634</v>
      </c>
      <c r="G35037" s="2" t="n">
        <v>0.762957</v>
      </c>
    </row>
    <row r="35038" customFormat="false" ht="13.8" hidden="false" customHeight="false" outlineLevel="0" collapsed="false">
      <c r="A35038" s="0" t="s">
        <v>35043</v>
      </c>
      <c r="B35038" s="2" t="n">
        <v>38.066299</v>
      </c>
      <c r="C35038" s="2" t="n">
        <v>9.029953</v>
      </c>
      <c r="D35038" s="2" t="n">
        <v>30.810232</v>
      </c>
      <c r="E35038" s="2" t="n">
        <v>8.499783</v>
      </c>
      <c r="F35038" s="2" t="n">
        <v>261.88028</v>
      </c>
      <c r="G35038" s="2" t="n">
        <v>0.761863</v>
      </c>
    </row>
    <row r="35039" customFormat="false" ht="13.8" hidden="false" customHeight="false" outlineLevel="0" collapsed="false">
      <c r="A35039" s="0" t="s">
        <v>35044</v>
      </c>
      <c r="B35039" s="2" t="n">
        <v>38.016243</v>
      </c>
      <c r="C35039" s="2" t="n">
        <v>9.009722</v>
      </c>
      <c r="D35039" s="2" t="n">
        <v>30.863796</v>
      </c>
      <c r="E35039" s="2" t="n">
        <v>8.457051</v>
      </c>
      <c r="F35039" s="2" t="n">
        <v>261.016693</v>
      </c>
      <c r="G35039" s="2" t="n">
        <v>0.762057</v>
      </c>
    </row>
    <row r="35040" customFormat="false" ht="13.8" hidden="false" customHeight="false" outlineLevel="0" collapsed="false">
      <c r="A35040" s="0" t="s">
        <v>35045</v>
      </c>
      <c r="B35040" s="2" t="n">
        <v>38.01207</v>
      </c>
      <c r="C35040" s="2" t="n">
        <v>9.01999</v>
      </c>
      <c r="D35040" s="2" t="n">
        <v>30.91007</v>
      </c>
      <c r="E35040" s="2" t="n">
        <v>8.503241</v>
      </c>
      <c r="F35040" s="2" t="n">
        <v>262.835754</v>
      </c>
      <c r="G35040" s="2" t="n">
        <v>0.766579</v>
      </c>
    </row>
    <row r="35041" customFormat="false" ht="13.8" hidden="false" customHeight="false" outlineLevel="0" collapsed="false">
      <c r="A35041" s="0" t="s">
        <v>35046</v>
      </c>
      <c r="B35041" s="2" t="n">
        <v>38.057362</v>
      </c>
      <c r="C35041" s="2" t="n">
        <v>8.974976</v>
      </c>
      <c r="D35041" s="2" t="n">
        <v>30.93214</v>
      </c>
      <c r="E35041" s="2" t="n">
        <v>8.433652</v>
      </c>
      <c r="F35041" s="2" t="n">
        <v>260.870911</v>
      </c>
      <c r="G35041" s="2" t="n">
        <v>0.763754</v>
      </c>
    </row>
    <row r="35042" customFormat="false" ht="13.8" hidden="false" customHeight="false" outlineLevel="0" collapsed="false">
      <c r="A35042" s="0" t="s">
        <v>35047</v>
      </c>
      <c r="B35042" s="2" t="n">
        <v>38.002445</v>
      </c>
      <c r="C35042" s="2" t="n">
        <v>8.991951</v>
      </c>
      <c r="D35042" s="2" t="n">
        <v>30.867527</v>
      </c>
      <c r="E35042" s="2" t="n">
        <v>8.431621</v>
      </c>
      <c r="F35042" s="2" t="n">
        <v>260.263275</v>
      </c>
      <c r="G35042" s="2" t="n">
        <v>0.761636</v>
      </c>
    </row>
    <row r="35043" customFormat="false" ht="13.8" hidden="false" customHeight="false" outlineLevel="0" collapsed="false">
      <c r="A35043" s="0" t="s">
        <v>35048</v>
      </c>
      <c r="B35043" s="2" t="n">
        <v>37.998074</v>
      </c>
      <c r="C35043" s="2" t="n">
        <v>9.014728</v>
      </c>
      <c r="D35043" s="2" t="n">
        <v>30.911179</v>
      </c>
      <c r="E35043" s="2" t="n">
        <v>8.487925</v>
      </c>
      <c r="F35043" s="2" t="n">
        <v>262.371765</v>
      </c>
      <c r="G35043" s="2" t="n">
        <v>0.765954</v>
      </c>
    </row>
    <row r="35044" customFormat="false" ht="13.8" hidden="false" customHeight="false" outlineLevel="0" collapsed="false">
      <c r="A35044" s="0" t="s">
        <v>35049</v>
      </c>
      <c r="B35044" s="2" t="n">
        <v>38.085537</v>
      </c>
      <c r="C35044" s="2" t="n">
        <v>9.045104</v>
      </c>
      <c r="D35044" s="2" t="n">
        <v>30.875107</v>
      </c>
      <c r="E35044" s="2" t="n">
        <v>8.477964</v>
      </c>
      <c r="F35044" s="2" t="n">
        <v>261.758057</v>
      </c>
      <c r="G35044" s="2" t="n">
        <v>0.759847</v>
      </c>
    </row>
    <row r="35045" customFormat="false" ht="13.8" hidden="false" customHeight="false" outlineLevel="0" collapsed="false">
      <c r="A35045" s="0" t="s">
        <v>35050</v>
      </c>
      <c r="B35045" s="2" t="n">
        <v>37.981533</v>
      </c>
      <c r="C35045" s="2" t="n">
        <v>9.019335</v>
      </c>
      <c r="D35045" s="2" t="n">
        <v>30.87817</v>
      </c>
      <c r="E35045" s="2" t="n">
        <v>8.470275</v>
      </c>
      <c r="F35045" s="2" t="n">
        <v>261.5466</v>
      </c>
      <c r="G35045" s="2" t="n">
        <v>0.763488</v>
      </c>
    </row>
    <row r="35046" customFormat="false" ht="13.8" hidden="false" customHeight="false" outlineLevel="0" collapsed="false">
      <c r="A35046" s="0" t="s">
        <v>35051</v>
      </c>
      <c r="B35046" s="2" t="n">
        <v>38.102367</v>
      </c>
      <c r="C35046" s="2" t="n">
        <v>8.929945</v>
      </c>
      <c r="D35046" s="2" t="n">
        <v>30.904121</v>
      </c>
      <c r="E35046" s="2" t="n">
        <v>8.397172</v>
      </c>
      <c r="F35046" s="2" t="n">
        <v>259.507233</v>
      </c>
      <c r="G35046" s="2" t="n">
        <v>0.762691</v>
      </c>
    </row>
    <row r="35047" customFormat="false" ht="13.8" hidden="false" customHeight="false" outlineLevel="0" collapsed="false">
      <c r="A35047" s="0" t="s">
        <v>35052</v>
      </c>
      <c r="B35047" s="2" t="n">
        <v>38.099533</v>
      </c>
      <c r="C35047" s="2" t="n">
        <v>9.005405</v>
      </c>
      <c r="D35047" s="2" t="n">
        <v>30.916981</v>
      </c>
      <c r="E35047" s="2" t="n">
        <v>8.483239</v>
      </c>
      <c r="F35047" s="2" t="n">
        <v>262.276154</v>
      </c>
      <c r="G35047" s="2" t="n">
        <v>0.764427</v>
      </c>
    </row>
    <row r="35048" customFormat="false" ht="13.8" hidden="false" customHeight="false" outlineLevel="0" collapsed="false">
      <c r="A35048" s="0" t="s">
        <v>35053</v>
      </c>
      <c r="B35048" s="2" t="n">
        <v>37.972355</v>
      </c>
      <c r="C35048" s="2" t="n">
        <v>9.014723</v>
      </c>
      <c r="D35048" s="2" t="n">
        <v>30.928102</v>
      </c>
      <c r="E35048" s="2" t="n">
        <v>8.474566</v>
      </c>
      <c r="F35048" s="2" t="n">
        <v>262.102264</v>
      </c>
      <c r="G35048" s="2" t="n">
        <v>0.765686</v>
      </c>
    </row>
    <row r="35049" customFormat="false" ht="13.8" hidden="false" customHeight="false" outlineLevel="0" collapsed="false">
      <c r="A35049" s="0" t="s">
        <v>35054</v>
      </c>
      <c r="B35049" s="2" t="n">
        <v>38.025002</v>
      </c>
      <c r="C35049" s="2" t="n">
        <v>9.033402</v>
      </c>
      <c r="D35049" s="2" t="n">
        <v>30.830885</v>
      </c>
      <c r="E35049" s="2" t="n">
        <v>8.475733</v>
      </c>
      <c r="F35049" s="2" t="n">
        <v>261.314331</v>
      </c>
      <c r="G35049" s="2" t="n">
        <v>0.760751</v>
      </c>
    </row>
    <row r="35050" customFormat="false" ht="13.8" hidden="false" customHeight="false" outlineLevel="0" collapsed="false">
      <c r="A35050" s="0" t="s">
        <v>35055</v>
      </c>
      <c r="B35050" s="2" t="n">
        <v>37.99012</v>
      </c>
      <c r="C35050" s="2" t="n">
        <v>9.031349</v>
      </c>
      <c r="D35050" s="2" t="n">
        <v>30.849438</v>
      </c>
      <c r="E35050" s="2" t="n">
        <v>8.495237</v>
      </c>
      <c r="F35050" s="2" t="n">
        <v>262.073303</v>
      </c>
      <c r="G35050" s="2" t="n">
        <v>0.763835</v>
      </c>
    </row>
    <row r="35051" customFormat="false" ht="13.8" hidden="false" customHeight="false" outlineLevel="0" collapsed="false">
      <c r="A35051" s="0" t="s">
        <v>35056</v>
      </c>
      <c r="B35051" s="2" t="n">
        <v>38.014919</v>
      </c>
      <c r="C35051" s="2" t="n">
        <v>9.023829</v>
      </c>
      <c r="D35051" s="2" t="n">
        <v>30.950985</v>
      </c>
      <c r="E35051" s="2" t="n">
        <v>8.468729</v>
      </c>
      <c r="F35051" s="2" t="n">
        <v>262.115509</v>
      </c>
      <c r="G35051" s="2" t="n">
        <v>0.764096</v>
      </c>
    </row>
    <row r="35052" customFormat="false" ht="13.8" hidden="false" customHeight="false" outlineLevel="0" collapsed="false">
      <c r="A35052" s="0" t="s">
        <v>35057</v>
      </c>
      <c r="B35052" s="2" t="n">
        <v>38.01965</v>
      </c>
      <c r="C35052" s="2" t="n">
        <v>9.016376</v>
      </c>
      <c r="D35052" s="2" t="n">
        <v>30.862337</v>
      </c>
      <c r="E35052" s="2" t="n">
        <v>8.489715</v>
      </c>
      <c r="F35052" s="2" t="n">
        <v>262.012421</v>
      </c>
      <c r="G35052" s="2" t="n">
        <v>0.764331</v>
      </c>
    </row>
    <row r="35053" customFormat="false" ht="13.8" hidden="false" customHeight="false" outlineLevel="0" collapsed="false">
      <c r="A35053" s="0" t="s">
        <v>35058</v>
      </c>
      <c r="B35053" s="2" t="n">
        <v>38.013081</v>
      </c>
      <c r="C35053" s="2" t="n">
        <v>9.012566</v>
      </c>
      <c r="D35053" s="2" t="n">
        <v>30.858688</v>
      </c>
      <c r="E35053" s="2" t="n">
        <v>8.491811</v>
      </c>
      <c r="F35053" s="2" t="n">
        <v>262.046143</v>
      </c>
      <c r="G35053" s="2" t="n">
        <v>0.764885</v>
      </c>
    </row>
    <row r="35054" customFormat="false" ht="13.8" hidden="false" customHeight="false" outlineLevel="0" collapsed="false">
      <c r="A35054" s="0" t="s">
        <v>35059</v>
      </c>
      <c r="B35054" s="2" t="n">
        <v>37.967487</v>
      </c>
      <c r="C35054" s="2" t="n">
        <v>9.032352</v>
      </c>
      <c r="D35054" s="2" t="n">
        <v>30.906981</v>
      </c>
      <c r="E35054" s="2" t="n">
        <v>8.482971</v>
      </c>
      <c r="F35054" s="2" t="n">
        <v>262.183014</v>
      </c>
      <c r="G35054" s="2" t="n">
        <v>0.764525</v>
      </c>
    </row>
    <row r="35055" customFormat="false" ht="13.8" hidden="false" customHeight="false" outlineLevel="0" collapsed="false">
      <c r="A35055" s="0" t="s">
        <v>35060</v>
      </c>
      <c r="B35055" s="2" t="n">
        <v>38.036644</v>
      </c>
      <c r="C35055" s="2" t="n">
        <v>9.044929</v>
      </c>
      <c r="D35055" s="2" t="n">
        <v>30.877758</v>
      </c>
      <c r="E35055" s="2" t="n">
        <v>8.509701</v>
      </c>
      <c r="F35055" s="2" t="n">
        <v>262.760468</v>
      </c>
      <c r="G35055" s="2" t="n">
        <v>0.763753</v>
      </c>
    </row>
    <row r="35056" customFormat="false" ht="13.8" hidden="false" customHeight="false" outlineLevel="0" collapsed="false">
      <c r="A35056" s="0" t="s">
        <v>35061</v>
      </c>
      <c r="B35056" s="2" t="n">
        <v>38.028973</v>
      </c>
      <c r="C35056" s="2" t="n">
        <v>9.058952</v>
      </c>
      <c r="D35056" s="2" t="n">
        <v>30.854448</v>
      </c>
      <c r="E35056" s="2" t="n">
        <v>8.5002</v>
      </c>
      <c r="F35056" s="2" t="n">
        <v>262.268982</v>
      </c>
      <c r="G35056" s="2" t="n">
        <v>0.761297</v>
      </c>
    </row>
    <row r="35057" customFormat="false" ht="13.8" hidden="false" customHeight="false" outlineLevel="0" collapsed="false">
      <c r="A35057" s="0" t="s">
        <v>35062</v>
      </c>
      <c r="B35057" s="2" t="n">
        <v>38.082306</v>
      </c>
      <c r="C35057" s="2" t="n">
        <v>8.934344</v>
      </c>
      <c r="D35057" s="2" t="n">
        <v>30.959709</v>
      </c>
      <c r="E35057" s="2" t="n">
        <v>8.390425</v>
      </c>
      <c r="F35057" s="2" t="n">
        <v>259.765106</v>
      </c>
      <c r="G35057" s="2" t="n">
        <v>0.763475</v>
      </c>
    </row>
    <row r="35058" customFormat="false" ht="13.8" hidden="false" customHeight="false" outlineLevel="0" collapsed="false">
      <c r="A35058" s="0" t="s">
        <v>35063</v>
      </c>
      <c r="B35058" s="2" t="n">
        <v>38.053822</v>
      </c>
      <c r="C35058" s="2" t="n">
        <v>9.069591</v>
      </c>
      <c r="D35058" s="2" t="n">
        <v>30.7987</v>
      </c>
      <c r="E35058" s="2" t="n">
        <v>8.521116</v>
      </c>
      <c r="F35058" s="2" t="n">
        <v>262.439301</v>
      </c>
      <c r="G35058" s="2" t="n">
        <v>0.760401</v>
      </c>
    </row>
    <row r="35059" customFormat="false" ht="13.8" hidden="false" customHeight="false" outlineLevel="0" collapsed="false">
      <c r="A35059" s="0" t="s">
        <v>35064</v>
      </c>
      <c r="B35059" s="2" t="n">
        <v>38.04327</v>
      </c>
      <c r="C35059" s="2" t="n">
        <v>8.977727</v>
      </c>
      <c r="D35059" s="2" t="n">
        <v>30.903019</v>
      </c>
      <c r="E35059" s="2" t="n">
        <v>8.407122</v>
      </c>
      <c r="F35059" s="2" t="n">
        <v>259.80545</v>
      </c>
      <c r="G35059" s="2" t="n">
        <v>0.760684</v>
      </c>
    </row>
    <row r="35060" customFormat="false" ht="13.8" hidden="false" customHeight="false" outlineLevel="0" collapsed="false">
      <c r="A35060" s="0" t="s">
        <v>35065</v>
      </c>
      <c r="B35060" s="2" t="n">
        <v>38.005962</v>
      </c>
      <c r="C35060" s="2" t="n">
        <v>9.014156</v>
      </c>
      <c r="D35060" s="2" t="n">
        <v>30.967909</v>
      </c>
      <c r="E35060" s="2" t="n">
        <v>8.465162</v>
      </c>
      <c r="F35060" s="2" t="n">
        <v>262.148376</v>
      </c>
      <c r="G35060" s="2" t="n">
        <v>0.765192</v>
      </c>
    </row>
    <row r="35061" customFormat="false" ht="13.8" hidden="false" customHeight="false" outlineLevel="0" collapsed="false">
      <c r="A35061" s="0" t="s">
        <v>35066</v>
      </c>
      <c r="B35061" s="2" t="n">
        <v>38.140396</v>
      </c>
      <c r="C35061" s="2" t="n">
        <v>8.923487</v>
      </c>
      <c r="D35061" s="2" t="n">
        <v>30.974144</v>
      </c>
      <c r="E35061" s="2" t="n">
        <v>8.415009</v>
      </c>
      <c r="F35061" s="2" t="n">
        <v>260.647705</v>
      </c>
      <c r="G35061" s="2" t="n">
        <v>0.765833</v>
      </c>
    </row>
    <row r="35062" customFormat="false" ht="13.8" hidden="false" customHeight="false" outlineLevel="0" collapsed="false">
      <c r="A35062" s="0" t="s">
        <v>35067</v>
      </c>
      <c r="B35062" s="2" t="n">
        <v>37.99049</v>
      </c>
      <c r="C35062" s="2" t="n">
        <v>9.008434</v>
      </c>
      <c r="D35062" s="2" t="n">
        <v>30.875473</v>
      </c>
      <c r="E35062" s="2" t="n">
        <v>8.479792</v>
      </c>
      <c r="F35062" s="2" t="n">
        <v>261.817566</v>
      </c>
      <c r="G35062" s="2" t="n">
        <v>0.765023</v>
      </c>
    </row>
    <row r="35063" customFormat="false" ht="13.8" hidden="false" customHeight="false" outlineLevel="0" collapsed="false">
      <c r="A35063" s="0" t="s">
        <v>35068</v>
      </c>
      <c r="B35063" s="2" t="n">
        <v>37.992371</v>
      </c>
      <c r="C35063" s="2" t="n">
        <v>9.02366</v>
      </c>
      <c r="D35063" s="2" t="n">
        <v>30.925455</v>
      </c>
      <c r="E35063" s="2" t="n">
        <v>8.460499</v>
      </c>
      <c r="F35063" s="2" t="n">
        <v>261.644775</v>
      </c>
      <c r="G35063" s="2" t="n">
        <v>0.763191</v>
      </c>
    </row>
    <row r="35064" customFormat="false" ht="13.8" hidden="false" customHeight="false" outlineLevel="0" collapsed="false">
      <c r="A35064" s="0" t="s">
        <v>35069</v>
      </c>
      <c r="B35064" s="2" t="n">
        <v>38.059937</v>
      </c>
      <c r="C35064" s="2" t="n">
        <v>8.903029</v>
      </c>
      <c r="D35064" s="2" t="n">
        <v>30.925505</v>
      </c>
      <c r="E35064" s="2" t="n">
        <v>8.397869</v>
      </c>
      <c r="F35064" s="2" t="n">
        <v>259.708344</v>
      </c>
      <c r="G35064" s="2" t="n">
        <v>0.766443</v>
      </c>
    </row>
    <row r="35065" customFormat="false" ht="13.8" hidden="false" customHeight="false" outlineLevel="0" collapsed="false">
      <c r="A35065" s="0" t="s">
        <v>35070</v>
      </c>
      <c r="B35065" s="2" t="n">
        <v>38.080231</v>
      </c>
      <c r="C35065" s="2" t="n">
        <v>9.078006</v>
      </c>
      <c r="D35065" s="2" t="n">
        <v>30.824797</v>
      </c>
      <c r="E35065" s="2" t="n">
        <v>8.495594</v>
      </c>
      <c r="F35065" s="2" t="n">
        <v>261.874969</v>
      </c>
      <c r="G35065" s="2" t="n">
        <v>0.757537</v>
      </c>
    </row>
    <row r="35066" customFormat="false" ht="13.8" hidden="false" customHeight="false" outlineLevel="0" collapsed="false">
      <c r="A35066" s="0" t="s">
        <v>35071</v>
      </c>
      <c r="B35066" s="2" t="n">
        <v>38.03793</v>
      </c>
      <c r="C35066" s="2" t="n">
        <v>8.991313</v>
      </c>
      <c r="D35066" s="2" t="n">
        <v>30.822783</v>
      </c>
      <c r="E35066" s="2" t="n">
        <v>8.466127</v>
      </c>
      <c r="F35066" s="2" t="n">
        <v>260.949615</v>
      </c>
      <c r="G35066" s="2" t="n">
        <v>0.762986</v>
      </c>
    </row>
    <row r="35067" customFormat="false" ht="13.8" hidden="false" customHeight="false" outlineLevel="0" collapsed="false">
      <c r="A35067" s="0" t="s">
        <v>35072</v>
      </c>
      <c r="B35067" s="2" t="n">
        <v>38.001984</v>
      </c>
      <c r="C35067" s="2" t="n">
        <v>9.009773</v>
      </c>
      <c r="D35067" s="2" t="n">
        <v>30.937809</v>
      </c>
      <c r="E35067" s="2" t="n">
        <v>8.468425</v>
      </c>
      <c r="F35067" s="2" t="n">
        <v>261.994507</v>
      </c>
      <c r="G35067" s="2" t="n">
        <v>0.765195</v>
      </c>
    </row>
    <row r="35068" customFormat="false" ht="13.8" hidden="false" customHeight="false" outlineLevel="0" collapsed="false">
      <c r="A35068" s="0" t="s">
        <v>35073</v>
      </c>
      <c r="B35068" s="2" t="n">
        <v>38.009762</v>
      </c>
      <c r="C35068" s="2" t="n">
        <v>8.991462</v>
      </c>
      <c r="D35068" s="2" t="n">
        <v>30.792622</v>
      </c>
      <c r="E35068" s="2" t="n">
        <v>8.480882</v>
      </c>
      <c r="F35068" s="2" t="n">
        <v>261.14859</v>
      </c>
      <c r="G35068" s="2" t="n">
        <v>0.764121</v>
      </c>
    </row>
    <row r="35069" customFormat="false" ht="13.8" hidden="false" customHeight="false" outlineLevel="0" collapsed="false">
      <c r="A35069" s="0" t="s">
        <v>35074</v>
      </c>
      <c r="B35069" s="2" t="n">
        <v>38.106949</v>
      </c>
      <c r="C35069" s="2" t="n">
        <v>8.979548</v>
      </c>
      <c r="D35069" s="2" t="n">
        <v>31.14576</v>
      </c>
      <c r="E35069" s="2" t="n">
        <v>8.453681</v>
      </c>
      <c r="F35069" s="2" t="n">
        <v>263.296326</v>
      </c>
      <c r="G35069" s="2" t="n">
        <v>0.76946</v>
      </c>
    </row>
    <row r="35070" customFormat="false" ht="13.8" hidden="false" customHeight="false" outlineLevel="0" collapsed="false">
      <c r="A35070" s="0" t="s">
        <v>35075</v>
      </c>
      <c r="B35070" s="2" t="n">
        <v>38.024586</v>
      </c>
      <c r="C35070" s="2" t="n">
        <v>8.945994</v>
      </c>
      <c r="D35070" s="2" t="n">
        <v>30.899429</v>
      </c>
      <c r="E35070" s="2" t="n">
        <v>8.387808</v>
      </c>
      <c r="F35070" s="2" t="n">
        <v>259.178467</v>
      </c>
      <c r="G35070" s="2" t="n">
        <v>0.761914</v>
      </c>
    </row>
    <row r="35071" customFormat="false" ht="13.8" hidden="false" customHeight="false" outlineLevel="0" collapsed="false">
      <c r="A35071" s="0" t="s">
        <v>35076</v>
      </c>
      <c r="B35071" s="2" t="n">
        <v>38.035358</v>
      </c>
      <c r="C35071" s="2" t="n">
        <v>9.027902</v>
      </c>
      <c r="D35071" s="2" t="n">
        <v>30.760967</v>
      </c>
      <c r="E35071" s="2" t="n">
        <v>8.473692</v>
      </c>
      <c r="F35071" s="2" t="n">
        <v>260.658966</v>
      </c>
      <c r="G35071" s="2" t="n">
        <v>0.759099</v>
      </c>
    </row>
    <row r="35072" customFormat="false" ht="13.8" hidden="false" customHeight="false" outlineLevel="0" collapsed="false">
      <c r="A35072" s="0" t="s">
        <v>35077</v>
      </c>
      <c r="B35072" s="2" t="n">
        <v>38.00407</v>
      </c>
      <c r="C35072" s="2" t="n">
        <v>8.995739</v>
      </c>
      <c r="D35072" s="2" t="n">
        <v>30.887129</v>
      </c>
      <c r="E35072" s="2" t="n">
        <v>8.470576</v>
      </c>
      <c r="F35072" s="2" t="n">
        <v>261.631775</v>
      </c>
      <c r="G35072" s="2" t="n">
        <v>0.765286</v>
      </c>
    </row>
    <row r="35073" customFormat="false" ht="13.8" hidden="false" customHeight="false" outlineLevel="0" collapsed="false">
      <c r="A35073" s="0" t="s">
        <v>35078</v>
      </c>
      <c r="B35073" s="2" t="n">
        <v>37.984207</v>
      </c>
      <c r="C35073" s="2" t="n">
        <v>9.00305</v>
      </c>
      <c r="D35073" s="2" t="n">
        <v>30.91728</v>
      </c>
      <c r="E35073" s="2" t="n">
        <v>8.447003</v>
      </c>
      <c r="F35073" s="2" t="n">
        <v>261.158356</v>
      </c>
      <c r="G35073" s="2" t="n">
        <v>0.76368</v>
      </c>
    </row>
    <row r="35074" customFormat="false" ht="13.8" hidden="false" customHeight="false" outlineLevel="0" collapsed="false">
      <c r="A35074" s="0" t="s">
        <v>35079</v>
      </c>
      <c r="B35074" s="2" t="n">
        <v>38.020359</v>
      </c>
      <c r="C35074" s="2" t="n">
        <v>8.952837</v>
      </c>
      <c r="D35074" s="2" t="n">
        <v>30.922279</v>
      </c>
      <c r="E35074" s="2" t="n">
        <v>8.397918</v>
      </c>
      <c r="F35074" s="2" t="n">
        <v>259.68277</v>
      </c>
      <c r="G35074" s="2" t="n">
        <v>0.762898</v>
      </c>
    </row>
    <row r="35075" customFormat="false" ht="13.8" hidden="false" customHeight="false" outlineLevel="0" collapsed="false">
      <c r="A35075" s="0" t="s">
        <v>35080</v>
      </c>
      <c r="B35075" s="2" t="n">
        <v>38.000576</v>
      </c>
      <c r="C35075" s="2" t="n">
        <v>9.022202</v>
      </c>
      <c r="D35075" s="2" t="n">
        <v>30.762585</v>
      </c>
      <c r="E35075" s="2" t="n">
        <v>8.465289</v>
      </c>
      <c r="F35075" s="2" t="n">
        <v>260.414185</v>
      </c>
      <c r="G35075" s="2" t="n">
        <v>0.75956</v>
      </c>
    </row>
    <row r="35076" customFormat="false" ht="13.8" hidden="false" customHeight="false" outlineLevel="0" collapsed="false">
      <c r="A35076" s="0" t="s">
        <v>35081</v>
      </c>
      <c r="B35076" s="2" t="n">
        <v>38.03215</v>
      </c>
      <c r="C35076" s="2" t="n">
        <v>9.016578</v>
      </c>
      <c r="D35076" s="2" t="n">
        <v>30.910736</v>
      </c>
      <c r="E35076" s="2" t="n">
        <v>8.484023</v>
      </c>
      <c r="F35076" s="2" t="n">
        <v>262.247406</v>
      </c>
      <c r="G35076" s="2" t="n">
        <v>0.764748</v>
      </c>
    </row>
    <row r="35077" customFormat="false" ht="13.8" hidden="false" customHeight="false" outlineLevel="0" collapsed="false">
      <c r="A35077" s="0" t="s">
        <v>35082</v>
      </c>
      <c r="B35077" s="2" t="n">
        <v>38.109234</v>
      </c>
      <c r="C35077" s="2" t="n">
        <v>8.99269</v>
      </c>
      <c r="D35077" s="2" t="n">
        <v>30.980068</v>
      </c>
      <c r="E35077" s="2" t="n">
        <v>8.437338</v>
      </c>
      <c r="F35077" s="2" t="n">
        <v>261.389313</v>
      </c>
      <c r="G35077" s="2" t="n">
        <v>0.762725</v>
      </c>
    </row>
    <row r="35078" customFormat="false" ht="13.8" hidden="false" customHeight="false" outlineLevel="0" collapsed="false">
      <c r="A35078" s="0" t="s">
        <v>35083</v>
      </c>
      <c r="B35078" s="2" t="n">
        <v>38.050602</v>
      </c>
      <c r="C35078" s="2" t="n">
        <v>8.919423</v>
      </c>
      <c r="D35078" s="2" t="n">
        <v>30.958422</v>
      </c>
      <c r="E35078" s="2" t="n">
        <v>8.401879</v>
      </c>
      <c r="F35078" s="2" t="n">
        <v>260.108917</v>
      </c>
      <c r="G35078" s="2" t="n">
        <v>0.766403</v>
      </c>
    </row>
    <row r="35079" customFormat="false" ht="13.8" hidden="false" customHeight="false" outlineLevel="0" collapsed="false">
      <c r="A35079" s="0" t="s">
        <v>35084</v>
      </c>
      <c r="B35079" s="2" t="n">
        <v>37.981392</v>
      </c>
      <c r="C35079" s="2" t="n">
        <v>9.023787</v>
      </c>
      <c r="D35079" s="2" t="n">
        <v>30.967138</v>
      </c>
      <c r="E35079" s="2" t="n">
        <v>8.467068</v>
      </c>
      <c r="F35079" s="2" t="n">
        <v>262.200867</v>
      </c>
      <c r="G35079" s="2" t="n">
        <v>0.765023</v>
      </c>
    </row>
    <row r="35080" customFormat="false" ht="13.8" hidden="false" customHeight="false" outlineLevel="0" collapsed="false">
      <c r="A35080" s="0" t="s">
        <v>35085</v>
      </c>
      <c r="B35080" s="2" t="n">
        <v>38.093498</v>
      </c>
      <c r="C35080" s="2" t="n">
        <v>9.027668</v>
      </c>
      <c r="D35080" s="2" t="n">
        <v>30.888824</v>
      </c>
      <c r="E35080" s="2" t="n">
        <v>8.488469</v>
      </c>
      <c r="F35080" s="2" t="n">
        <v>262.198822</v>
      </c>
      <c r="G35080" s="2" t="n">
        <v>0.762438</v>
      </c>
    </row>
    <row r="35081" customFormat="false" ht="13.8" hidden="false" customHeight="false" outlineLevel="0" collapsed="false">
      <c r="A35081" s="0" t="s">
        <v>35086</v>
      </c>
      <c r="B35081" s="2" t="n">
        <v>38.099419</v>
      </c>
      <c r="C35081" s="2" t="n">
        <v>8.948296</v>
      </c>
      <c r="D35081" s="2" t="n">
        <v>30.952768</v>
      </c>
      <c r="E35081" s="2" t="n">
        <v>8.414634</v>
      </c>
      <c r="F35081" s="2" t="n">
        <v>260.456207</v>
      </c>
      <c r="G35081" s="2" t="n">
        <v>0.76397</v>
      </c>
    </row>
    <row r="35082" customFormat="false" ht="13.8" hidden="false" customHeight="false" outlineLevel="0" collapsed="false">
      <c r="A35082" s="0" t="s">
        <v>35087</v>
      </c>
      <c r="B35082" s="2" t="n">
        <v>38.08707</v>
      </c>
      <c r="C35082" s="2" t="n">
        <v>9.007635</v>
      </c>
      <c r="D35082" s="2" t="n">
        <v>30.84532</v>
      </c>
      <c r="E35082" s="2" t="n">
        <v>8.457546</v>
      </c>
      <c r="F35082" s="2" t="n">
        <v>260.875732</v>
      </c>
      <c r="G35082" s="2" t="n">
        <v>0.760406</v>
      </c>
    </row>
    <row r="35083" customFormat="false" ht="13.8" hidden="false" customHeight="false" outlineLevel="0" collapsed="false">
      <c r="A35083" s="0" t="s">
        <v>35088</v>
      </c>
      <c r="B35083" s="2" t="n">
        <v>38.039494</v>
      </c>
      <c r="C35083" s="2" t="n">
        <v>8.993631</v>
      </c>
      <c r="D35083" s="2" t="n">
        <v>30.95159</v>
      </c>
      <c r="E35083" s="2" t="n">
        <v>8.441461</v>
      </c>
      <c r="F35083" s="2" t="n">
        <v>261.276611</v>
      </c>
      <c r="G35083" s="2" t="n">
        <v>0.763714</v>
      </c>
    </row>
    <row r="35084" customFormat="false" ht="13.8" hidden="false" customHeight="false" outlineLevel="0" collapsed="false">
      <c r="A35084" s="0" t="s">
        <v>35089</v>
      </c>
      <c r="B35084" s="2" t="n">
        <v>38.009106</v>
      </c>
      <c r="C35084" s="2" t="n">
        <v>9.01525</v>
      </c>
      <c r="D35084" s="2" t="n">
        <v>30.890499</v>
      </c>
      <c r="E35084" s="2" t="n">
        <v>8.470445</v>
      </c>
      <c r="F35084" s="2" t="n">
        <v>261.65625</v>
      </c>
      <c r="G35084" s="2" t="n">
        <v>0.7636</v>
      </c>
    </row>
    <row r="35085" customFormat="false" ht="13.8" hidden="false" customHeight="false" outlineLevel="0" collapsed="false">
      <c r="A35085" s="0" t="s">
        <v>35090</v>
      </c>
      <c r="B35085" s="2" t="n">
        <v>38.023861</v>
      </c>
      <c r="C35085" s="2" t="n">
        <v>8.996093</v>
      </c>
      <c r="D35085" s="2" t="n">
        <v>30.883089</v>
      </c>
      <c r="E35085" s="2" t="n">
        <v>8.417474</v>
      </c>
      <c r="F35085" s="2" t="n">
        <v>259.957581</v>
      </c>
      <c r="G35085" s="2" t="n">
        <v>0.759963</v>
      </c>
    </row>
    <row r="35086" customFormat="false" ht="13.8" hidden="false" customHeight="false" outlineLevel="0" collapsed="false">
      <c r="A35086" s="0" t="s">
        <v>35091</v>
      </c>
      <c r="B35086" s="2" t="n">
        <v>37.970478</v>
      </c>
      <c r="C35086" s="2" t="n">
        <v>9.003531</v>
      </c>
      <c r="D35086" s="2" t="n">
        <v>30.862055</v>
      </c>
      <c r="E35086" s="2" t="n">
        <v>8.443735</v>
      </c>
      <c r="F35086" s="2" t="n">
        <v>260.591003</v>
      </c>
      <c r="G35086" s="2" t="n">
        <v>0.762255</v>
      </c>
    </row>
    <row r="35087" customFormat="false" ht="13.8" hidden="false" customHeight="false" outlineLevel="0" collapsed="false">
      <c r="A35087" s="0" t="s">
        <v>35092</v>
      </c>
      <c r="B35087" s="2" t="n">
        <v>38.115639</v>
      </c>
      <c r="C35087" s="2" t="n">
        <v>9.047187</v>
      </c>
      <c r="D35087" s="2" t="n">
        <v>30.994947</v>
      </c>
      <c r="E35087" s="2" t="n">
        <v>8.445099</v>
      </c>
      <c r="F35087" s="2" t="n">
        <v>261.755402</v>
      </c>
      <c r="G35087" s="2" t="n">
        <v>0.759065</v>
      </c>
    </row>
    <row r="35088" customFormat="false" ht="13.8" hidden="false" customHeight="false" outlineLevel="0" collapsed="false">
      <c r="A35088" s="0" t="s">
        <v>35093</v>
      </c>
      <c r="B35088" s="2" t="n">
        <v>38.042011</v>
      </c>
      <c r="C35088" s="2" t="n">
        <v>8.985684</v>
      </c>
      <c r="D35088" s="2" t="n">
        <v>30.855965</v>
      </c>
      <c r="E35088" s="2" t="n">
        <v>8.425257</v>
      </c>
      <c r="F35088" s="2" t="n">
        <v>259.969421</v>
      </c>
      <c r="G35088" s="2" t="n">
        <v>0.760515</v>
      </c>
    </row>
    <row r="35089" customFormat="false" ht="13.8" hidden="false" customHeight="false" outlineLevel="0" collapsed="false">
      <c r="A35089" s="0" t="s">
        <v>35094</v>
      </c>
      <c r="B35089" s="2" t="n">
        <v>38.054409</v>
      </c>
      <c r="C35089" s="2" t="n">
        <v>9.03089</v>
      </c>
      <c r="D35089" s="2" t="n">
        <v>30.871054</v>
      </c>
      <c r="E35089" s="2" t="n">
        <v>8.482106</v>
      </c>
      <c r="F35089" s="2" t="n">
        <v>261.851563</v>
      </c>
      <c r="G35089" s="2" t="n">
        <v>0.761938</v>
      </c>
    </row>
    <row r="35090" customFormat="false" ht="13.8" hidden="false" customHeight="false" outlineLevel="0" collapsed="false">
      <c r="A35090" s="0" t="s">
        <v>35095</v>
      </c>
      <c r="B35090" s="2" t="n">
        <v>38.08675</v>
      </c>
      <c r="C35090" s="2" t="n">
        <v>8.955943</v>
      </c>
      <c r="D35090" s="2" t="n">
        <v>30.950708</v>
      </c>
      <c r="E35090" s="2" t="n">
        <v>8.435061</v>
      </c>
      <c r="F35090" s="2" t="n">
        <v>261.071106</v>
      </c>
      <c r="G35090" s="2" t="n">
        <v>0.765374</v>
      </c>
    </row>
    <row r="35091" customFormat="false" ht="13.8" hidden="false" customHeight="false" outlineLevel="0" collapsed="false">
      <c r="A35091" s="0" t="s">
        <v>35096</v>
      </c>
      <c r="B35091" s="2" t="n">
        <v>38.053185</v>
      </c>
      <c r="C35091" s="2" t="n">
        <v>8.979007</v>
      </c>
      <c r="D35091" s="2" t="n">
        <v>30.975178</v>
      </c>
      <c r="E35091" s="2" t="n">
        <v>8.438279</v>
      </c>
      <c r="F35091" s="2" t="n">
        <v>261.377197</v>
      </c>
      <c r="G35091" s="2" t="n">
        <v>0.764977</v>
      </c>
    </row>
    <row r="35092" customFormat="false" ht="13.8" hidden="false" customHeight="false" outlineLevel="0" collapsed="false">
      <c r="A35092" s="0" t="s">
        <v>35097</v>
      </c>
      <c r="B35092" s="2" t="n">
        <v>38.130745</v>
      </c>
      <c r="C35092" s="2" t="n">
        <v>9.019184</v>
      </c>
      <c r="D35092" s="2" t="n">
        <v>30.949121</v>
      </c>
      <c r="E35092" s="2" t="n">
        <v>8.436228</v>
      </c>
      <c r="F35092" s="2" t="n">
        <v>261.093842</v>
      </c>
      <c r="G35092" s="2" t="n">
        <v>0.759196</v>
      </c>
    </row>
    <row r="35093" customFormat="false" ht="13.8" hidden="false" customHeight="false" outlineLevel="0" collapsed="false">
      <c r="A35093" s="0" t="s">
        <v>35098</v>
      </c>
      <c r="B35093" s="2" t="n">
        <v>38.001446</v>
      </c>
      <c r="C35093" s="2" t="n">
        <v>9.033758</v>
      </c>
      <c r="D35093" s="2" t="n">
        <v>30.768467</v>
      </c>
      <c r="E35093" s="2" t="n">
        <v>8.490388</v>
      </c>
      <c r="F35093" s="2" t="n">
        <v>261.236206</v>
      </c>
      <c r="G35093" s="2" t="n">
        <v>0.760965</v>
      </c>
    </row>
    <row r="35094" customFormat="false" ht="13.8" hidden="false" customHeight="false" outlineLevel="0" collapsed="false">
      <c r="A35094" s="0" t="s">
        <v>35099</v>
      </c>
      <c r="B35094" s="2" t="n">
        <v>38.048725</v>
      </c>
      <c r="C35094" s="2" t="n">
        <v>8.982727</v>
      </c>
      <c r="D35094" s="2" t="n">
        <v>30.943201</v>
      </c>
      <c r="E35094" s="2" t="n">
        <v>8.4231</v>
      </c>
      <c r="F35094" s="2" t="n">
        <v>260.637665</v>
      </c>
      <c r="G35094" s="2" t="n">
        <v>0.762586</v>
      </c>
    </row>
    <row r="35095" customFormat="false" ht="13.8" hidden="false" customHeight="false" outlineLevel="0" collapsed="false">
      <c r="A35095" s="0" t="s">
        <v>35100</v>
      </c>
      <c r="B35095" s="2" t="n">
        <v>38.056244</v>
      </c>
      <c r="C35095" s="2" t="n">
        <v>9.027675</v>
      </c>
      <c r="D35095" s="2" t="n">
        <v>30.876965</v>
      </c>
      <c r="E35095" s="2" t="n">
        <v>8.479373</v>
      </c>
      <c r="F35095" s="2" t="n">
        <v>261.817291</v>
      </c>
      <c r="G35095" s="2" t="n">
        <v>0.762073</v>
      </c>
    </row>
    <row r="35096" customFormat="false" ht="13.8" hidden="false" customHeight="false" outlineLevel="0" collapsed="false">
      <c r="A35096" s="0" t="s">
        <v>35101</v>
      </c>
      <c r="B35096" s="2" t="n">
        <v>38.034096</v>
      </c>
      <c r="C35096" s="2" t="n">
        <v>8.996464</v>
      </c>
      <c r="D35096" s="2" t="n">
        <v>30.863743</v>
      </c>
      <c r="E35096" s="2" t="n">
        <v>8.441998</v>
      </c>
      <c r="F35096" s="2" t="n">
        <v>260.551636</v>
      </c>
      <c r="G35096" s="2" t="n">
        <v>0.761463</v>
      </c>
    </row>
    <row r="35097" customFormat="false" ht="13.8" hidden="false" customHeight="false" outlineLevel="0" collapsed="false">
      <c r="A35097" s="0" t="s">
        <v>35102</v>
      </c>
      <c r="B35097" s="2" t="n">
        <v>38.036652</v>
      </c>
      <c r="C35097" s="2" t="n">
        <v>9.009598</v>
      </c>
      <c r="D35097" s="2" t="n">
        <v>30.965527</v>
      </c>
      <c r="E35097" s="2" t="n">
        <v>8.447706</v>
      </c>
      <c r="F35097" s="2" t="n">
        <v>261.587677</v>
      </c>
      <c r="G35097" s="2" t="n">
        <v>0.763325</v>
      </c>
    </row>
    <row r="35098" customFormat="false" ht="13.8" hidden="false" customHeight="false" outlineLevel="0" collapsed="false">
      <c r="A35098" s="0" t="s">
        <v>35103</v>
      </c>
      <c r="B35098" s="2" t="n">
        <v>38.035297</v>
      </c>
      <c r="C35098" s="2" t="n">
        <v>9.01217</v>
      </c>
      <c r="D35098" s="2" t="n">
        <v>30.899092</v>
      </c>
      <c r="E35098" s="2" t="n">
        <v>8.501341</v>
      </c>
      <c r="F35098" s="2" t="n">
        <v>262.683716</v>
      </c>
      <c r="G35098" s="2" t="n">
        <v>0.766332</v>
      </c>
    </row>
    <row r="35099" customFormat="false" ht="13.8" hidden="false" customHeight="false" outlineLevel="0" collapsed="false">
      <c r="A35099" s="0" t="s">
        <v>35104</v>
      </c>
      <c r="B35099" s="2" t="n">
        <v>38.06316</v>
      </c>
      <c r="C35099" s="2" t="n">
        <v>8.994951</v>
      </c>
      <c r="D35099" s="2" t="n">
        <v>30.9842</v>
      </c>
      <c r="E35099" s="2" t="n">
        <v>8.431278</v>
      </c>
      <c r="F35099" s="2" t="n">
        <v>261.23642</v>
      </c>
      <c r="G35099" s="2" t="n">
        <v>0.76301</v>
      </c>
    </row>
    <row r="35100" customFormat="false" ht="13.8" hidden="false" customHeight="false" outlineLevel="0" collapsed="false">
      <c r="A35100" s="0" t="s">
        <v>35105</v>
      </c>
      <c r="B35100" s="2" t="n">
        <v>38.027817</v>
      </c>
      <c r="C35100" s="2" t="n">
        <v>9.039658</v>
      </c>
      <c r="D35100" s="2" t="n">
        <v>30.816435</v>
      </c>
      <c r="E35100" s="2" t="n">
        <v>8.476924</v>
      </c>
      <c r="F35100" s="2" t="n">
        <v>261.228577</v>
      </c>
      <c r="G35100" s="2" t="n">
        <v>0.759919</v>
      </c>
    </row>
    <row r="35101" customFormat="false" ht="13.8" hidden="false" customHeight="false" outlineLevel="0" collapsed="false">
      <c r="A35101" s="0" t="s">
        <v>35106</v>
      </c>
      <c r="B35101" s="2" t="n">
        <v>38.070362</v>
      </c>
      <c r="C35101" s="2" t="n">
        <v>9.055815</v>
      </c>
      <c r="D35101" s="2" t="n">
        <v>30.873425</v>
      </c>
      <c r="E35101" s="2" t="n">
        <v>8.48208</v>
      </c>
      <c r="F35101" s="2" t="n">
        <v>261.87088</v>
      </c>
      <c r="G35101" s="2" t="n">
        <v>0.759579</v>
      </c>
    </row>
    <row r="35102" customFormat="false" ht="13.8" hidden="false" customHeight="false" outlineLevel="0" collapsed="false">
      <c r="A35102" s="0" t="s">
        <v>35107</v>
      </c>
      <c r="B35102" s="2" t="n">
        <v>38.061539</v>
      </c>
      <c r="C35102" s="2" t="n">
        <v>9.057906</v>
      </c>
      <c r="D35102" s="2" t="n">
        <v>30.815765</v>
      </c>
      <c r="E35102" s="2" t="n">
        <v>8.501941</v>
      </c>
      <c r="F35102" s="2" t="n">
        <v>261.993805</v>
      </c>
      <c r="G35102" s="2" t="n">
        <v>0.759936</v>
      </c>
    </row>
    <row r="35103" customFormat="false" ht="13.8" hidden="false" customHeight="false" outlineLevel="0" collapsed="false">
      <c r="A35103" s="0" t="s">
        <v>35108</v>
      </c>
      <c r="B35103" s="2" t="n">
        <v>37.966904</v>
      </c>
      <c r="C35103" s="2" t="n">
        <v>9.018459</v>
      </c>
      <c r="D35103" s="2" t="n">
        <v>30.938728</v>
      </c>
      <c r="E35103" s="2" t="n">
        <v>8.469957</v>
      </c>
      <c r="F35103" s="2" t="n">
        <v>262.049713</v>
      </c>
      <c r="G35103" s="2" t="n">
        <v>0.765325</v>
      </c>
    </row>
    <row r="35104" customFormat="false" ht="13.8" hidden="false" customHeight="false" outlineLevel="0" collapsed="false">
      <c r="A35104" s="0" t="s">
        <v>35109</v>
      </c>
      <c r="B35104" s="2" t="n">
        <v>37.984825</v>
      </c>
      <c r="C35104" s="2" t="n">
        <v>8.974057</v>
      </c>
      <c r="D35104" s="2" t="n">
        <v>30.833925</v>
      </c>
      <c r="E35104" s="2" t="n">
        <v>8.413605</v>
      </c>
      <c r="F35104" s="2" t="n">
        <v>259.424469</v>
      </c>
      <c r="G35104" s="2" t="n">
        <v>0.761048</v>
      </c>
    </row>
    <row r="35105" customFormat="false" ht="13.8" hidden="false" customHeight="false" outlineLevel="0" collapsed="false">
      <c r="A35105" s="0" t="s">
        <v>35110</v>
      </c>
      <c r="B35105" s="2" t="n">
        <v>38.026169</v>
      </c>
      <c r="C35105" s="2" t="n">
        <v>8.996831</v>
      </c>
      <c r="D35105" s="2" t="n">
        <v>30.918846</v>
      </c>
      <c r="E35105" s="2" t="n">
        <v>8.447651</v>
      </c>
      <c r="F35105" s="2" t="n">
        <v>261.19162</v>
      </c>
      <c r="G35105" s="2" t="n">
        <v>0.763461</v>
      </c>
    </row>
    <row r="35106" customFormat="false" ht="13.8" hidden="false" customHeight="false" outlineLevel="0" collapsed="false">
      <c r="A35106" s="0" t="s">
        <v>35111</v>
      </c>
      <c r="B35106" s="2" t="n">
        <v>38.063343</v>
      </c>
      <c r="C35106" s="2" t="n">
        <v>9.003571</v>
      </c>
      <c r="D35106" s="2" t="n">
        <v>30.86796</v>
      </c>
      <c r="E35106" s="2" t="n">
        <v>8.466552</v>
      </c>
      <c r="F35106" s="2" t="n">
        <v>261.345184</v>
      </c>
      <c r="G35106" s="2" t="n">
        <v>0.762593</v>
      </c>
    </row>
    <row r="35107" customFormat="false" ht="13.8" hidden="false" customHeight="false" outlineLevel="0" collapsed="false">
      <c r="A35107" s="0" t="s">
        <v>35112</v>
      </c>
      <c r="B35107" s="2" t="n">
        <v>37.99958</v>
      </c>
      <c r="C35107" s="2" t="n">
        <v>9.008549</v>
      </c>
      <c r="D35107" s="2" t="n">
        <v>30.908041</v>
      </c>
      <c r="E35107" s="2" t="n">
        <v>8.442683</v>
      </c>
      <c r="F35107" s="2" t="n">
        <v>260.946808</v>
      </c>
      <c r="G35107" s="2" t="n">
        <v>0.762287</v>
      </c>
    </row>
    <row r="35108" customFormat="false" ht="13.8" hidden="false" customHeight="false" outlineLevel="0" collapsed="false">
      <c r="A35108" s="0" t="s">
        <v>35113</v>
      </c>
      <c r="B35108" s="2" t="n">
        <v>37.963264</v>
      </c>
      <c r="C35108" s="2" t="n">
        <v>9.02376</v>
      </c>
      <c r="D35108" s="2" t="n">
        <v>30.798992</v>
      </c>
      <c r="E35108" s="2" t="n">
        <v>8.463974</v>
      </c>
      <c r="F35108" s="2" t="n">
        <v>260.681854</v>
      </c>
      <c r="G35108" s="2" t="n">
        <v>0.760956</v>
      </c>
    </row>
    <row r="35109" customFormat="false" ht="13.8" hidden="false" customHeight="false" outlineLevel="0" collapsed="false">
      <c r="A35109" s="0" t="s">
        <v>35114</v>
      </c>
      <c r="B35109" s="2" t="n">
        <v>37.95475</v>
      </c>
      <c r="C35109" s="2" t="n">
        <v>8.976331</v>
      </c>
      <c r="D35109" s="2" t="n">
        <v>30.878866</v>
      </c>
      <c r="E35109" s="2" t="n">
        <v>8.450809</v>
      </c>
      <c r="F35109" s="2" t="n">
        <v>260.951416</v>
      </c>
      <c r="G35109" s="2" t="n">
        <v>0.76594</v>
      </c>
    </row>
    <row r="35110" customFormat="false" ht="13.8" hidden="false" customHeight="false" outlineLevel="0" collapsed="false">
      <c r="A35110" s="0" t="s">
        <v>35115</v>
      </c>
      <c r="B35110" s="2" t="n">
        <v>37.960312</v>
      </c>
      <c r="C35110" s="2" t="n">
        <v>9.009978</v>
      </c>
      <c r="D35110" s="2" t="n">
        <v>30.799726</v>
      </c>
      <c r="E35110" s="2" t="n">
        <v>8.471715</v>
      </c>
      <c r="F35110" s="2" t="n">
        <v>260.926514</v>
      </c>
      <c r="G35110" s="2" t="n">
        <v>0.762895</v>
      </c>
    </row>
    <row r="35111" customFormat="false" ht="13.8" hidden="false" customHeight="false" outlineLevel="0" collapsed="false">
      <c r="A35111" s="0" t="s">
        <v>35116</v>
      </c>
      <c r="B35111" s="2" t="n">
        <v>38.085835</v>
      </c>
      <c r="C35111" s="2" t="n">
        <v>9.029695</v>
      </c>
      <c r="D35111" s="2" t="n">
        <v>31.003128</v>
      </c>
      <c r="E35111" s="2" t="n">
        <v>8.452994</v>
      </c>
      <c r="F35111" s="2" t="n">
        <v>262.069275</v>
      </c>
      <c r="G35111" s="2" t="n">
        <v>0.762043</v>
      </c>
    </row>
    <row r="35112" customFormat="false" ht="13.8" hidden="false" customHeight="false" outlineLevel="0" collapsed="false">
      <c r="A35112" s="0" t="s">
        <v>35117</v>
      </c>
      <c r="B35112" s="2" t="n">
        <v>38.071102</v>
      </c>
      <c r="C35112" s="2" t="n">
        <v>9.023967</v>
      </c>
      <c r="D35112" s="2" t="n">
        <v>30.886568</v>
      </c>
      <c r="E35112" s="2" t="n">
        <v>8.467867</v>
      </c>
      <c r="F35112" s="2" t="n">
        <v>261.543335</v>
      </c>
      <c r="G35112" s="2" t="n">
        <v>0.761291</v>
      </c>
    </row>
    <row r="35113" customFormat="false" ht="13.8" hidden="false" customHeight="false" outlineLevel="0" collapsed="false">
      <c r="A35113" s="0" t="s">
        <v>35118</v>
      </c>
      <c r="B35113" s="2" t="n">
        <v>38.027645</v>
      </c>
      <c r="C35113" s="2" t="n">
        <v>8.955955</v>
      </c>
      <c r="D35113" s="2" t="n">
        <v>30.882553</v>
      </c>
      <c r="E35113" s="2" t="n">
        <v>8.411808</v>
      </c>
      <c r="F35113" s="2" t="n">
        <v>259.778107</v>
      </c>
      <c r="G35113" s="2" t="n">
        <v>0.762766</v>
      </c>
    </row>
    <row r="35114" customFormat="false" ht="13.8" hidden="false" customHeight="false" outlineLevel="0" collapsed="false">
      <c r="A35114" s="0" t="s">
        <v>35119</v>
      </c>
      <c r="B35114" s="2" t="n">
        <v>37.965126</v>
      </c>
      <c r="C35114" s="2" t="n">
        <v>9.019425</v>
      </c>
      <c r="D35114" s="2" t="n">
        <v>30.899872</v>
      </c>
      <c r="E35114" s="2" t="n">
        <v>8.476447</v>
      </c>
      <c r="F35114" s="2" t="n">
        <v>261.921143</v>
      </c>
      <c r="G35114" s="2" t="n">
        <v>0.764904</v>
      </c>
    </row>
    <row r="35115" customFormat="false" ht="13.8" hidden="false" customHeight="false" outlineLevel="0" collapsed="false">
      <c r="A35115" s="0" t="s">
        <v>35120</v>
      </c>
      <c r="B35115" s="2" t="n">
        <v>38.023197</v>
      </c>
      <c r="C35115" s="2" t="n">
        <v>9.007968</v>
      </c>
      <c r="D35115" s="2" t="n">
        <v>30.789345</v>
      </c>
      <c r="E35115" s="2" t="n">
        <v>8.467148</v>
      </c>
      <c r="F35115" s="2" t="n">
        <v>260.697937</v>
      </c>
      <c r="G35115" s="2" t="n">
        <v>0.761136</v>
      </c>
    </row>
    <row r="35116" customFormat="false" ht="13.8" hidden="false" customHeight="false" outlineLevel="0" collapsed="false">
      <c r="A35116" s="0" t="s">
        <v>35121</v>
      </c>
      <c r="B35116" s="2" t="n">
        <v>37.990967</v>
      </c>
      <c r="C35116" s="2" t="n">
        <v>8.997104</v>
      </c>
      <c r="D35116" s="2" t="n">
        <v>30.924885</v>
      </c>
      <c r="E35116" s="2" t="n">
        <v>8.459627</v>
      </c>
      <c r="F35116" s="2" t="n">
        <v>261.613007</v>
      </c>
      <c r="G35116" s="2" t="n">
        <v>0.765378</v>
      </c>
    </row>
    <row r="35117" customFormat="false" ht="13.8" hidden="false" customHeight="false" outlineLevel="0" collapsed="false">
      <c r="A35117" s="0" t="s">
        <v>35122</v>
      </c>
      <c r="B35117" s="2" t="n">
        <v>37.992355</v>
      </c>
      <c r="C35117" s="2" t="n">
        <v>9.014082</v>
      </c>
      <c r="D35117" s="2" t="n">
        <v>30.879364</v>
      </c>
      <c r="E35117" s="2" t="n">
        <v>8.472362</v>
      </c>
      <c r="F35117" s="2" t="n">
        <v>261.621124</v>
      </c>
      <c r="G35117" s="2" t="n">
        <v>0.763933</v>
      </c>
    </row>
    <row r="35118" customFormat="false" ht="13.8" hidden="false" customHeight="false" outlineLevel="0" collapsed="false">
      <c r="A35118" s="0" t="s">
        <v>35123</v>
      </c>
      <c r="B35118" s="2" t="n">
        <v>38.011341</v>
      </c>
      <c r="C35118" s="2" t="n">
        <v>8.972868</v>
      </c>
      <c r="D35118" s="2" t="n">
        <v>30.91186</v>
      </c>
      <c r="E35118" s="2" t="n">
        <v>8.414312</v>
      </c>
      <c r="F35118" s="2" t="n">
        <v>260.102051</v>
      </c>
      <c r="G35118" s="2" t="n">
        <v>0.762604</v>
      </c>
    </row>
    <row r="35119" customFormat="false" ht="13.8" hidden="false" customHeight="false" outlineLevel="0" collapsed="false">
      <c r="A35119" s="0" t="s">
        <v>35124</v>
      </c>
      <c r="B35119" s="2" t="n">
        <v>38.099892</v>
      </c>
      <c r="C35119" s="2" t="n">
        <v>9.028462</v>
      </c>
      <c r="D35119" s="2" t="n">
        <v>30.829962</v>
      </c>
      <c r="E35119" s="2" t="n">
        <v>8.438216</v>
      </c>
      <c r="F35119" s="2" t="n">
        <v>260.149872</v>
      </c>
      <c r="G35119" s="2" t="n">
        <v>0.756286</v>
      </c>
    </row>
    <row r="35120" customFormat="false" ht="13.8" hidden="false" customHeight="false" outlineLevel="0" collapsed="false">
      <c r="A35120" s="0" t="s">
        <v>35125</v>
      </c>
      <c r="B35120" s="2" t="n">
        <v>38.064747</v>
      </c>
      <c r="C35120" s="2" t="n">
        <v>9.016569</v>
      </c>
      <c r="D35120" s="2" t="n">
        <v>30.78965</v>
      </c>
      <c r="E35120" s="2" t="n">
        <v>8.475601</v>
      </c>
      <c r="F35120" s="2" t="n">
        <v>260.960785</v>
      </c>
      <c r="G35120" s="2" t="n">
        <v>0.760346</v>
      </c>
    </row>
    <row r="35121" customFormat="false" ht="13.8" hidden="false" customHeight="false" outlineLevel="0" collapsed="false">
      <c r="A35121" s="0" t="s">
        <v>35126</v>
      </c>
      <c r="B35121" s="2" t="n">
        <v>38.060291</v>
      </c>
      <c r="C35121" s="2" t="n">
        <v>8.97622</v>
      </c>
      <c r="D35121" s="2" t="n">
        <v>30.867949</v>
      </c>
      <c r="E35121" s="2" t="n">
        <v>8.42326</v>
      </c>
      <c r="F35121" s="2" t="n">
        <v>260.008759</v>
      </c>
      <c r="G35121" s="2" t="n">
        <v>0.761066</v>
      </c>
    </row>
    <row r="35122" customFormat="false" ht="13.8" hidden="false" customHeight="false" outlineLevel="0" collapsed="false">
      <c r="A35122" s="0" t="s">
        <v>35127</v>
      </c>
      <c r="B35122" s="2" t="n">
        <v>37.972511</v>
      </c>
      <c r="C35122" s="2" t="n">
        <v>8.984659</v>
      </c>
      <c r="D35122" s="2" t="n">
        <v>30.940479</v>
      </c>
      <c r="E35122" s="2" t="n">
        <v>8.45447</v>
      </c>
      <c r="F35122" s="2" t="n">
        <v>261.585358</v>
      </c>
      <c r="G35122" s="2" t="n">
        <v>0.76673</v>
      </c>
    </row>
    <row r="35123" customFormat="false" ht="13.8" hidden="false" customHeight="false" outlineLevel="0" collapsed="false">
      <c r="A35123" s="0" t="s">
        <v>35128</v>
      </c>
      <c r="B35123" s="2" t="n">
        <v>38.040276</v>
      </c>
      <c r="C35123" s="2" t="n">
        <v>9.006926</v>
      </c>
      <c r="D35123" s="2" t="n">
        <v>30.835928</v>
      </c>
      <c r="E35123" s="2" t="n">
        <v>8.455136</v>
      </c>
      <c r="F35123" s="2" t="n">
        <v>260.721985</v>
      </c>
      <c r="G35123" s="2" t="n">
        <v>0.760952</v>
      </c>
    </row>
    <row r="35124" customFormat="false" ht="13.8" hidden="false" customHeight="false" outlineLevel="0" collapsed="false">
      <c r="A35124" s="0" t="s">
        <v>35129</v>
      </c>
      <c r="B35124" s="2" t="n">
        <v>38.024269</v>
      </c>
      <c r="C35124" s="2" t="n">
        <v>9.058323</v>
      </c>
      <c r="D35124" s="2" t="n">
        <v>30.846151</v>
      </c>
      <c r="E35124" s="2" t="n">
        <v>8.519969</v>
      </c>
      <c r="F35124" s="2" t="n">
        <v>262.808258</v>
      </c>
      <c r="G35124" s="2" t="n">
        <v>0.76301</v>
      </c>
    </row>
    <row r="35125" customFormat="false" ht="13.8" hidden="false" customHeight="false" outlineLevel="0" collapsed="false">
      <c r="A35125" s="0" t="s">
        <v>35130</v>
      </c>
      <c r="B35125" s="2" t="n">
        <v>38.003784</v>
      </c>
      <c r="C35125" s="2" t="n">
        <v>9.01645</v>
      </c>
      <c r="D35125" s="2" t="n">
        <v>30.861406</v>
      </c>
      <c r="E35125" s="2" t="n">
        <v>8.455934</v>
      </c>
      <c r="F35125" s="2" t="n">
        <v>260.962006</v>
      </c>
      <c r="G35125" s="2" t="n">
        <v>0.761579</v>
      </c>
    </row>
    <row r="35126" customFormat="false" ht="13.8" hidden="false" customHeight="false" outlineLevel="0" collapsed="false">
      <c r="A35126" s="0" t="s">
        <v>35131</v>
      </c>
      <c r="B35126" s="2" t="n">
        <v>37.978584</v>
      </c>
      <c r="C35126" s="2" t="n">
        <v>8.986531</v>
      </c>
      <c r="D35126" s="2" t="n">
        <v>30.826555</v>
      </c>
      <c r="E35126" s="2" t="n">
        <v>8.423909</v>
      </c>
      <c r="F35126" s="2" t="n">
        <v>259.680115</v>
      </c>
      <c r="G35126" s="2" t="n">
        <v>0.760865</v>
      </c>
    </row>
    <row r="35127" customFormat="false" ht="13.8" hidden="false" customHeight="false" outlineLevel="0" collapsed="false">
      <c r="A35127" s="0" t="s">
        <v>35132</v>
      </c>
      <c r="B35127" s="2" t="n">
        <v>38.081352</v>
      </c>
      <c r="C35127" s="2" t="n">
        <v>9.093147</v>
      </c>
      <c r="D35127" s="2" t="n">
        <v>30.825827</v>
      </c>
      <c r="E35127" s="2" t="n">
        <v>8.517984</v>
      </c>
      <c r="F35127" s="2" t="n">
        <v>262.573914</v>
      </c>
      <c r="G35127" s="2" t="n">
        <v>0.758272</v>
      </c>
    </row>
    <row r="35128" customFormat="false" ht="13.8" hidden="false" customHeight="false" outlineLevel="0" collapsed="false">
      <c r="A35128" s="0" t="s">
        <v>35133</v>
      </c>
      <c r="B35128" s="2" t="n">
        <v>37.954884</v>
      </c>
      <c r="C35128" s="2" t="n">
        <v>8.979625</v>
      </c>
      <c r="D35128" s="2" t="n">
        <v>30.919765</v>
      </c>
      <c r="E35128" s="2" t="n">
        <v>8.462064</v>
      </c>
      <c r="F35128" s="2" t="n">
        <v>261.64502</v>
      </c>
      <c r="G35128" s="2" t="n">
        <v>0.767691</v>
      </c>
    </row>
    <row r="35129" customFormat="false" ht="13.8" hidden="false" customHeight="false" outlineLevel="0" collapsed="false">
      <c r="A35129" s="0" t="s">
        <v>35134</v>
      </c>
      <c r="B35129" s="2" t="n">
        <v>38.053902</v>
      </c>
      <c r="C35129" s="2" t="n">
        <v>9.040568</v>
      </c>
      <c r="D35129" s="2" t="n">
        <v>30.963491</v>
      </c>
      <c r="E35129" s="2" t="n">
        <v>8.493714</v>
      </c>
      <c r="F35129" s="2" t="n">
        <v>262.995056</v>
      </c>
      <c r="G35129" s="2" t="n">
        <v>0.764456</v>
      </c>
    </row>
    <row r="35130" customFormat="false" ht="13.8" hidden="false" customHeight="false" outlineLevel="0" collapsed="false">
      <c r="A35130" s="0" t="s">
        <v>35135</v>
      </c>
      <c r="B35130" s="2" t="n">
        <v>38.039982</v>
      </c>
      <c r="C35130" s="2" t="n">
        <v>8.963218</v>
      </c>
      <c r="D35130" s="2" t="n">
        <v>30.958796</v>
      </c>
      <c r="E35130" s="2" t="n">
        <v>8.418842</v>
      </c>
      <c r="F35130" s="2" t="n">
        <v>260.637207</v>
      </c>
      <c r="G35130" s="2" t="n">
        <v>0.76442</v>
      </c>
    </row>
    <row r="35131" customFormat="false" ht="13.8" hidden="false" customHeight="false" outlineLevel="0" collapsed="false">
      <c r="A35131" s="0" t="s">
        <v>35136</v>
      </c>
      <c r="B35131" s="2" t="n">
        <v>38.080013</v>
      </c>
      <c r="C35131" s="2" t="n">
        <v>9.033692</v>
      </c>
      <c r="D35131" s="2" t="n">
        <v>30.897049</v>
      </c>
      <c r="E35131" s="2" t="n">
        <v>8.496561</v>
      </c>
      <c r="F35131" s="2" t="n">
        <v>262.518677</v>
      </c>
      <c r="G35131" s="2" t="n">
        <v>0.763129</v>
      </c>
    </row>
    <row r="35132" customFormat="false" ht="13.8" hidden="false" customHeight="false" outlineLevel="0" collapsed="false">
      <c r="A35132" s="0" t="s">
        <v>35137</v>
      </c>
      <c r="B35132" s="2" t="n">
        <v>38.056816</v>
      </c>
      <c r="C35132" s="2" t="n">
        <v>8.998853</v>
      </c>
      <c r="D35132" s="2" t="n">
        <v>30.803314</v>
      </c>
      <c r="E35132" s="2" t="n">
        <v>8.447868</v>
      </c>
      <c r="F35132" s="2" t="n">
        <v>260.222351</v>
      </c>
      <c r="G35132" s="2" t="n">
        <v>0.759845</v>
      </c>
    </row>
    <row r="35133" customFormat="false" ht="13.8" hidden="false" customHeight="false" outlineLevel="0" collapsed="false">
      <c r="A35133" s="0" t="s">
        <v>35138</v>
      </c>
      <c r="B35133" s="2" t="n">
        <v>38.018074</v>
      </c>
      <c r="C35133" s="2" t="n">
        <v>9.033116</v>
      </c>
      <c r="D35133" s="2" t="n">
        <v>30.918985</v>
      </c>
      <c r="E35133" s="2" t="n">
        <v>8.492593</v>
      </c>
      <c r="F35133" s="2" t="n">
        <v>262.582367</v>
      </c>
      <c r="G35133" s="2" t="n">
        <v>0.764606</v>
      </c>
    </row>
    <row r="35134" customFormat="false" ht="13.8" hidden="false" customHeight="false" outlineLevel="0" collapsed="false">
      <c r="A35134" s="0" t="s">
        <v>35139</v>
      </c>
      <c r="B35134" s="2" t="n">
        <v>38.094284</v>
      </c>
      <c r="C35134" s="2" t="n">
        <v>8.921124</v>
      </c>
      <c r="D35134" s="2" t="n">
        <v>30.938543</v>
      </c>
      <c r="E35134" s="2" t="n">
        <v>8.393947</v>
      </c>
      <c r="F35134" s="2" t="n">
        <v>259.696472</v>
      </c>
      <c r="G35134" s="2" t="n">
        <v>0.764164</v>
      </c>
    </row>
    <row r="35135" customFormat="false" ht="13.8" hidden="false" customHeight="false" outlineLevel="0" collapsed="false">
      <c r="A35135" s="0" t="s">
        <v>35140</v>
      </c>
      <c r="B35135" s="2" t="n">
        <v>37.987473</v>
      </c>
      <c r="C35135" s="2" t="n">
        <v>9.032671</v>
      </c>
      <c r="D35135" s="2" t="n">
        <v>30.794771</v>
      </c>
      <c r="E35135" s="2" t="n">
        <v>8.504335</v>
      </c>
      <c r="F35135" s="2" t="n">
        <v>261.889069</v>
      </c>
      <c r="G35135" s="2" t="n">
        <v>0.763239</v>
      </c>
    </row>
    <row r="35136" customFormat="false" ht="13.8" hidden="false" customHeight="false" outlineLevel="0" collapsed="false">
      <c r="A35136" s="0" t="s">
        <v>35141</v>
      </c>
      <c r="B35136" s="2" t="n">
        <v>37.939812</v>
      </c>
      <c r="C35136" s="2" t="n">
        <v>9.043891</v>
      </c>
      <c r="D35136" s="2" t="n">
        <v>30.816479</v>
      </c>
      <c r="E35136" s="2" t="n">
        <v>8.461251</v>
      </c>
      <c r="F35136" s="2" t="n">
        <v>260.745972</v>
      </c>
      <c r="G35136" s="2" t="n">
        <v>0.759919</v>
      </c>
    </row>
    <row r="35137" customFormat="false" ht="13.8" hidden="false" customHeight="false" outlineLevel="0" collapsed="false">
      <c r="A35137" s="0" t="s">
        <v>35142</v>
      </c>
      <c r="B35137" s="2" t="n">
        <v>38.140633</v>
      </c>
      <c r="C35137" s="2" t="n">
        <v>9.029941</v>
      </c>
      <c r="D35137" s="2" t="n">
        <v>30.973433</v>
      </c>
      <c r="E35137" s="2" t="n">
        <v>8.466305</v>
      </c>
      <c r="F35137" s="2" t="n">
        <v>262.23053</v>
      </c>
      <c r="G35137" s="2" t="n">
        <v>0.761396</v>
      </c>
    </row>
    <row r="35138" customFormat="false" ht="13.8" hidden="false" customHeight="false" outlineLevel="0" collapsed="false">
      <c r="A35138" s="0" t="s">
        <v>35143</v>
      </c>
      <c r="B35138" s="2" t="n">
        <v>38.034958</v>
      </c>
      <c r="C35138" s="2" t="n">
        <v>9.020257</v>
      </c>
      <c r="D35138" s="2" t="n">
        <v>30.797714</v>
      </c>
      <c r="E35138" s="2" t="n">
        <v>8.479548</v>
      </c>
      <c r="F35138" s="2" t="n">
        <v>261.150696</v>
      </c>
      <c r="G35138" s="2" t="n">
        <v>0.761183</v>
      </c>
    </row>
    <row r="35139" customFormat="false" ht="13.8" hidden="false" customHeight="false" outlineLevel="0" collapsed="false">
      <c r="A35139" s="0" t="s">
        <v>35144</v>
      </c>
      <c r="B35139" s="2" t="n">
        <v>37.961254</v>
      </c>
      <c r="C35139" s="2" t="n">
        <v>9.031559</v>
      </c>
      <c r="D35139" s="2" t="n">
        <v>30.927963</v>
      </c>
      <c r="E35139" s="2" t="n">
        <v>8.483423</v>
      </c>
      <c r="F35139" s="2" t="n">
        <v>262.375</v>
      </c>
      <c r="G35139" s="2" t="n">
        <v>0.765278</v>
      </c>
    </row>
    <row r="35140" customFormat="false" ht="13.8" hidden="false" customHeight="false" outlineLevel="0" collapsed="false">
      <c r="A35140" s="0" t="s">
        <v>35145</v>
      </c>
      <c r="B35140" s="2" t="n">
        <v>37.933254</v>
      </c>
      <c r="C35140" s="2" t="n">
        <v>8.955719</v>
      </c>
      <c r="D35140" s="2" t="n">
        <v>30.822605</v>
      </c>
      <c r="E35140" s="2" t="n">
        <v>8.440051</v>
      </c>
      <c r="F35140" s="2" t="n">
        <v>260.144348</v>
      </c>
      <c r="G35140" s="2" t="n">
        <v>0.765762</v>
      </c>
    </row>
    <row r="35141" customFormat="false" ht="13.8" hidden="false" customHeight="false" outlineLevel="0" collapsed="false">
      <c r="A35141" s="0" t="s">
        <v>35146</v>
      </c>
      <c r="B35141" s="2" t="n">
        <v>37.99802</v>
      </c>
      <c r="C35141" s="2" t="n">
        <v>9.030957</v>
      </c>
      <c r="D35141" s="2" t="n">
        <v>30.805271</v>
      </c>
      <c r="E35141" s="2" t="n">
        <v>8.483895</v>
      </c>
      <c r="F35141" s="2" t="n">
        <v>261.348694</v>
      </c>
      <c r="G35141" s="2" t="n">
        <v>0.761598</v>
      </c>
    </row>
    <row r="35142" customFormat="false" ht="13.8" hidden="false" customHeight="false" outlineLevel="0" collapsed="false">
      <c r="A35142" s="0" t="s">
        <v>35147</v>
      </c>
      <c r="B35142" s="2" t="n">
        <v>37.986988</v>
      </c>
      <c r="C35142" s="2" t="n">
        <v>9.006058</v>
      </c>
      <c r="D35142" s="2" t="n">
        <v>30.935175</v>
      </c>
      <c r="E35142" s="2" t="n">
        <v>8.454166</v>
      </c>
      <c r="F35142" s="2" t="n">
        <v>261.531128</v>
      </c>
      <c r="G35142" s="2" t="n">
        <v>0.764458</v>
      </c>
    </row>
    <row r="35143" customFormat="false" ht="13.8" hidden="false" customHeight="false" outlineLevel="0" collapsed="false">
      <c r="A35143" s="0" t="s">
        <v>35148</v>
      </c>
      <c r="B35143" s="2" t="n">
        <v>37.947456</v>
      </c>
      <c r="C35143" s="2" t="n">
        <v>8.980311</v>
      </c>
      <c r="D35143" s="2" t="n">
        <v>30.84453</v>
      </c>
      <c r="E35143" s="2" t="n">
        <v>8.438611</v>
      </c>
      <c r="F35143" s="2" t="n">
        <v>260.285004</v>
      </c>
      <c r="G35143" s="2" t="n">
        <v>0.763792</v>
      </c>
    </row>
    <row r="35144" customFormat="false" ht="13.8" hidden="false" customHeight="false" outlineLevel="0" collapsed="false">
      <c r="A35144" s="0" t="s">
        <v>35149</v>
      </c>
      <c r="B35144" s="2" t="n">
        <v>37.969994</v>
      </c>
      <c r="C35144" s="2" t="n">
        <v>8.996838</v>
      </c>
      <c r="D35144" s="2" t="n">
        <v>30.917654</v>
      </c>
      <c r="E35144" s="2" t="n">
        <v>8.43949</v>
      </c>
      <c r="F35144" s="2" t="n">
        <v>260.92923</v>
      </c>
      <c r="G35144" s="2" t="n">
        <v>0.763822</v>
      </c>
    </row>
    <row r="35145" customFormat="false" ht="13.8" hidden="false" customHeight="false" outlineLevel="0" collapsed="false">
      <c r="A35145" s="0" t="s">
        <v>35150</v>
      </c>
      <c r="B35145" s="2" t="n">
        <v>38.058578</v>
      </c>
      <c r="C35145" s="2" t="n">
        <v>8.903947</v>
      </c>
      <c r="D35145" s="2" t="n">
        <v>30.950903</v>
      </c>
      <c r="E35145" s="2" t="n">
        <v>8.396966</v>
      </c>
      <c r="F35145" s="2" t="n">
        <v>259.893677</v>
      </c>
      <c r="G35145" s="2" t="n">
        <v>0.766939</v>
      </c>
    </row>
    <row r="35146" customFormat="false" ht="13.8" hidden="false" customHeight="false" outlineLevel="0" collapsed="false">
      <c r="A35146" s="0" t="s">
        <v>35151</v>
      </c>
      <c r="B35146" s="2" t="n">
        <v>37.994919</v>
      </c>
      <c r="C35146" s="2" t="n">
        <v>8.99096</v>
      </c>
      <c r="D35146" s="2" t="n">
        <v>30.926805</v>
      </c>
      <c r="E35146" s="2" t="n">
        <v>8.453776</v>
      </c>
      <c r="F35146" s="2" t="n">
        <v>261.448303</v>
      </c>
      <c r="G35146" s="2" t="n">
        <v>0.76534</v>
      </c>
    </row>
    <row r="35147" customFormat="false" ht="13.8" hidden="false" customHeight="false" outlineLevel="0" collapsed="false">
      <c r="A35147" s="0" t="s">
        <v>35152</v>
      </c>
      <c r="B35147" s="2" t="n">
        <v>38.00079</v>
      </c>
      <c r="C35147" s="2" t="n">
        <v>9.045567</v>
      </c>
      <c r="D35147" s="2" t="n">
        <v>30.786694</v>
      </c>
      <c r="E35147" s="2" t="n">
        <v>8.482727</v>
      </c>
      <c r="F35147" s="2" t="n">
        <v>261.155121</v>
      </c>
      <c r="G35147" s="2" t="n">
        <v>0.759749</v>
      </c>
    </row>
    <row r="35148" customFormat="false" ht="13.8" hidden="false" customHeight="false" outlineLevel="0" collapsed="false">
      <c r="A35148" s="0" t="s">
        <v>35153</v>
      </c>
      <c r="B35148" s="2" t="n">
        <v>37.940125</v>
      </c>
      <c r="C35148" s="2" t="n">
        <v>8.980064</v>
      </c>
      <c r="D35148" s="2" t="n">
        <v>30.872849</v>
      </c>
      <c r="E35148" s="2" t="n">
        <v>8.448036</v>
      </c>
      <c r="F35148" s="2" t="n">
        <v>260.814941</v>
      </c>
      <c r="G35148" s="2" t="n">
        <v>0.765516</v>
      </c>
    </row>
    <row r="35149" customFormat="false" ht="13.8" hidden="false" customHeight="false" outlineLevel="0" collapsed="false">
      <c r="A35149" s="0" t="s">
        <v>35154</v>
      </c>
      <c r="B35149" s="2" t="n">
        <v>38.006908</v>
      </c>
      <c r="C35149" s="2" t="n">
        <v>8.954103</v>
      </c>
      <c r="D35149" s="2" t="n">
        <v>30.901718</v>
      </c>
      <c r="E35149" s="2" t="n">
        <v>8.431548</v>
      </c>
      <c r="F35149" s="2" t="n">
        <v>260.549316</v>
      </c>
      <c r="G35149" s="2" t="n">
        <v>0.765606</v>
      </c>
    </row>
    <row r="35150" customFormat="false" ht="13.8" hidden="false" customHeight="false" outlineLevel="0" collapsed="false">
      <c r="A35150" s="0" t="s">
        <v>35155</v>
      </c>
      <c r="B35150" s="2" t="n">
        <v>38.003483</v>
      </c>
      <c r="C35150" s="2" t="n">
        <v>9.032204</v>
      </c>
      <c r="D35150" s="2" t="n">
        <v>30.761549</v>
      </c>
      <c r="E35150" s="2" t="n">
        <v>8.465547</v>
      </c>
      <c r="F35150" s="2" t="n">
        <v>260.41333</v>
      </c>
      <c r="G35150" s="2" t="n">
        <v>0.758658</v>
      </c>
    </row>
    <row r="35151" customFormat="false" ht="13.8" hidden="false" customHeight="false" outlineLevel="0" collapsed="false">
      <c r="A35151" s="0" t="s">
        <v>35156</v>
      </c>
      <c r="B35151" s="2" t="n">
        <v>38.05558</v>
      </c>
      <c r="C35151" s="2" t="n">
        <v>8.956388</v>
      </c>
      <c r="D35151" s="2" t="n">
        <v>30.949936</v>
      </c>
      <c r="E35151" s="2" t="n">
        <v>8.410622</v>
      </c>
      <c r="F35151" s="2" t="n">
        <v>260.308197</v>
      </c>
      <c r="G35151" s="2" t="n">
        <v>0.763724</v>
      </c>
    </row>
    <row r="35152" customFormat="false" ht="13.8" hidden="false" customHeight="false" outlineLevel="0" collapsed="false">
      <c r="A35152" s="0" t="s">
        <v>35157</v>
      </c>
      <c r="B35152" s="2" t="n">
        <v>38.015144</v>
      </c>
      <c r="C35152" s="2" t="n">
        <v>8.989837</v>
      </c>
      <c r="D35152" s="2" t="n">
        <v>30.893457</v>
      </c>
      <c r="E35152" s="2" t="n">
        <v>8.445094</v>
      </c>
      <c r="F35152" s="2" t="n">
        <v>260.898163</v>
      </c>
      <c r="G35152" s="2" t="n">
        <v>0.763418</v>
      </c>
    </row>
    <row r="35153" customFormat="false" ht="13.8" hidden="false" customHeight="false" outlineLevel="0" collapsed="false">
      <c r="A35153" s="0" t="s">
        <v>35158</v>
      </c>
      <c r="B35153" s="2" t="n">
        <v>38.03841</v>
      </c>
      <c r="C35153" s="2" t="n">
        <v>9.078997</v>
      </c>
      <c r="D35153" s="2" t="n">
        <v>30.860304</v>
      </c>
      <c r="E35153" s="2" t="n">
        <v>8.514035</v>
      </c>
      <c r="F35153" s="2" t="n">
        <v>262.745728</v>
      </c>
      <c r="G35153" s="2" t="n">
        <v>0.760809</v>
      </c>
    </row>
    <row r="35154" customFormat="false" ht="13.8" hidden="false" customHeight="false" outlineLevel="0" collapsed="false">
      <c r="A35154" s="0" t="s">
        <v>35159</v>
      </c>
      <c r="B35154" s="2" t="n">
        <v>38.02462</v>
      </c>
      <c r="C35154" s="2" t="n">
        <v>9.031114</v>
      </c>
      <c r="D35154" s="2" t="n">
        <v>30.794697</v>
      </c>
      <c r="E35154" s="2" t="n">
        <v>8.471832</v>
      </c>
      <c r="F35154" s="2" t="n">
        <v>260.887512</v>
      </c>
      <c r="G35154" s="2" t="n">
        <v>0.759709</v>
      </c>
    </row>
    <row r="35155" customFormat="false" ht="13.8" hidden="false" customHeight="false" outlineLevel="0" collapsed="false">
      <c r="A35155" s="0" t="s">
        <v>35160</v>
      </c>
      <c r="B35155" s="2" t="n">
        <v>38.013363</v>
      </c>
      <c r="C35155" s="2" t="n">
        <v>8.981556</v>
      </c>
      <c r="D35155" s="2" t="n">
        <v>30.834448</v>
      </c>
      <c r="E35155" s="2" t="n">
        <v>8.426433</v>
      </c>
      <c r="F35155" s="2" t="n">
        <v>259.824402</v>
      </c>
      <c r="G35155" s="2" t="n">
        <v>0.761013</v>
      </c>
    </row>
    <row r="35156" customFormat="false" ht="13.8" hidden="false" customHeight="false" outlineLevel="0" collapsed="false">
      <c r="A35156" s="0" t="s">
        <v>35161</v>
      </c>
      <c r="B35156" s="2" t="n">
        <v>38.068352</v>
      </c>
      <c r="C35156" s="2" t="n">
        <v>8.993207</v>
      </c>
      <c r="D35156" s="2" t="n">
        <v>30.972328</v>
      </c>
      <c r="E35156" s="2" t="n">
        <v>8.444211</v>
      </c>
      <c r="F35156" s="2" t="n">
        <v>261.536865</v>
      </c>
      <c r="G35156" s="2" t="n">
        <v>0.763931</v>
      </c>
    </row>
    <row r="35157" customFormat="false" ht="13.8" hidden="false" customHeight="false" outlineLevel="0" collapsed="false">
      <c r="A35157" s="0" t="s">
        <v>35162</v>
      </c>
      <c r="B35157" s="2" t="n">
        <v>38.040977</v>
      </c>
      <c r="C35157" s="2" t="n">
        <v>9.024984</v>
      </c>
      <c r="D35157" s="2" t="n">
        <v>30.786694</v>
      </c>
      <c r="E35157" s="2" t="n">
        <v>8.480797</v>
      </c>
      <c r="F35157" s="2" t="n">
        <v>261.095703</v>
      </c>
      <c r="G35157" s="2" t="n">
        <v>0.760504</v>
      </c>
    </row>
    <row r="35158" customFormat="false" ht="13.8" hidden="false" customHeight="false" outlineLevel="0" collapsed="false">
      <c r="A35158" s="0" t="s">
        <v>35163</v>
      </c>
      <c r="B35158" s="2" t="n">
        <v>37.963501</v>
      </c>
      <c r="C35158" s="2" t="n">
        <v>9.00745</v>
      </c>
      <c r="D35158" s="2" t="n">
        <v>30.810387</v>
      </c>
      <c r="E35158" s="2" t="n">
        <v>8.412317</v>
      </c>
      <c r="F35158" s="2" t="n">
        <v>259.186737</v>
      </c>
      <c r="G35158" s="2" t="n">
        <v>0.757957</v>
      </c>
    </row>
    <row r="35159" customFormat="false" ht="13.8" hidden="false" customHeight="false" outlineLevel="0" collapsed="false">
      <c r="A35159" s="0" t="s">
        <v>35164</v>
      </c>
      <c r="B35159" s="2" t="n">
        <v>37.947487</v>
      </c>
      <c r="C35159" s="2" t="n">
        <v>9.01171</v>
      </c>
      <c r="D35159" s="2" t="n">
        <v>30.889818</v>
      </c>
      <c r="E35159" s="2" t="n">
        <v>8.473382</v>
      </c>
      <c r="F35159" s="2" t="n">
        <v>261.741241</v>
      </c>
      <c r="G35159" s="2" t="n">
        <v>0.765388</v>
      </c>
    </row>
    <row r="35160" customFormat="false" ht="13.8" hidden="false" customHeight="false" outlineLevel="0" collapsed="false">
      <c r="A35160" s="0" t="s">
        <v>35165</v>
      </c>
      <c r="B35160" s="2" t="n">
        <v>38.068481</v>
      </c>
      <c r="C35160" s="2" t="n">
        <v>9.076417</v>
      </c>
      <c r="D35160" s="2" t="n">
        <v>30.891125</v>
      </c>
      <c r="E35160" s="2" t="n">
        <v>8.512311</v>
      </c>
      <c r="F35160" s="2" t="n">
        <v>262.954865</v>
      </c>
      <c r="G35160" s="2" t="n">
        <v>0.761029</v>
      </c>
    </row>
    <row r="35161" customFormat="false" ht="13.8" hidden="false" customHeight="false" outlineLevel="0" collapsed="false">
      <c r="A35161" s="0" t="s">
        <v>35166</v>
      </c>
      <c r="B35161" s="2" t="n">
        <v>38.102665</v>
      </c>
      <c r="C35161" s="2" t="n">
        <v>9.038162</v>
      </c>
      <c r="D35161" s="2" t="n">
        <v>30.741905</v>
      </c>
      <c r="E35161" s="2" t="n">
        <v>8.474802</v>
      </c>
      <c r="F35161" s="2" t="n">
        <v>260.531555</v>
      </c>
      <c r="G35161" s="2" t="n">
        <v>0.756528</v>
      </c>
    </row>
    <row r="35162" customFormat="false" ht="13.8" hidden="false" customHeight="false" outlineLevel="0" collapsed="false">
      <c r="A35162" s="0" t="s">
        <v>35167</v>
      </c>
      <c r="B35162" s="2" t="n">
        <v>37.975475</v>
      </c>
      <c r="C35162" s="2" t="n">
        <v>9.062594</v>
      </c>
      <c r="D35162" s="2" t="n">
        <v>30.904972</v>
      </c>
      <c r="E35162" s="2" t="n">
        <v>8.498627</v>
      </c>
      <c r="F35162" s="2" t="n">
        <v>262.649811</v>
      </c>
      <c r="G35162" s="2" t="n">
        <v>0.76317</v>
      </c>
    </row>
    <row r="35163" customFormat="false" ht="13.8" hidden="false" customHeight="false" outlineLevel="0" collapsed="false">
      <c r="A35163" s="0" t="s">
        <v>35168</v>
      </c>
      <c r="B35163" s="2" t="n">
        <v>38.022446</v>
      </c>
      <c r="C35163" s="2" t="n">
        <v>8.938681</v>
      </c>
      <c r="D35163" s="2" t="n">
        <v>30.896858</v>
      </c>
      <c r="E35163" s="2" t="n">
        <v>8.376803</v>
      </c>
      <c r="F35163" s="2" t="n">
        <v>258.816895</v>
      </c>
      <c r="G35163" s="2" t="n">
        <v>0.761516</v>
      </c>
    </row>
    <row r="35164" customFormat="false" ht="13.8" hidden="false" customHeight="false" outlineLevel="0" collapsed="false">
      <c r="A35164" s="0" t="s">
        <v>35169</v>
      </c>
      <c r="B35164" s="2" t="n">
        <v>38.006359</v>
      </c>
      <c r="C35164" s="2" t="n">
        <v>9.07211</v>
      </c>
      <c r="D35164" s="2" t="n">
        <v>30.822388</v>
      </c>
      <c r="E35164" s="2" t="n">
        <v>8.491994</v>
      </c>
      <c r="F35164" s="2" t="n">
        <v>261.74353</v>
      </c>
      <c r="G35164" s="2" t="n">
        <v>0.759122</v>
      </c>
    </row>
    <row r="35165" customFormat="false" ht="13.8" hidden="false" customHeight="false" outlineLevel="0" collapsed="false">
      <c r="A35165" s="0" t="s">
        <v>35170</v>
      </c>
      <c r="B35165" s="2" t="n">
        <v>38.156258</v>
      </c>
      <c r="C35165" s="2" t="n">
        <v>9.075938</v>
      </c>
      <c r="D35165" s="2" t="n">
        <v>30.948782</v>
      </c>
      <c r="E35165" s="2" t="n">
        <v>8.500625</v>
      </c>
      <c r="F35165" s="2" t="n">
        <v>263.083984</v>
      </c>
      <c r="G35165" s="2" t="n">
        <v>0.759691</v>
      </c>
    </row>
    <row r="35166" customFormat="false" ht="13.8" hidden="false" customHeight="false" outlineLevel="0" collapsed="false">
      <c r="A35166" s="0" t="s">
        <v>35171</v>
      </c>
      <c r="B35166" s="2" t="n">
        <v>37.994675</v>
      </c>
      <c r="C35166" s="2" t="n">
        <v>8.995543</v>
      </c>
      <c r="D35166" s="2" t="n">
        <v>30.910856</v>
      </c>
      <c r="E35166" s="2" t="n">
        <v>8.444828</v>
      </c>
      <c r="F35166" s="2" t="n">
        <v>261.036865</v>
      </c>
      <c r="G35166" s="2" t="n">
        <v>0.763751</v>
      </c>
    </row>
    <row r="35167" customFormat="false" ht="13.8" hidden="false" customHeight="false" outlineLevel="0" collapsed="false">
      <c r="A35167" s="0" t="s">
        <v>35172</v>
      </c>
      <c r="B35167" s="2" t="n">
        <v>38.066597</v>
      </c>
      <c r="C35167" s="2" t="n">
        <v>8.945096</v>
      </c>
      <c r="D35167" s="2" t="n">
        <v>30.951925</v>
      </c>
      <c r="E35167" s="2" t="n">
        <v>8.39541</v>
      </c>
      <c r="F35167" s="2" t="n">
        <v>259.854095</v>
      </c>
      <c r="G35167" s="2" t="n">
        <v>0.763133</v>
      </c>
    </row>
    <row r="35168" customFormat="false" ht="13.8" hidden="false" customHeight="false" outlineLevel="0" collapsed="false">
      <c r="A35168" s="0" t="s">
        <v>35173</v>
      </c>
      <c r="B35168" s="2" t="n">
        <v>38.0387</v>
      </c>
      <c r="C35168" s="2" t="n">
        <v>9.008992</v>
      </c>
      <c r="D35168" s="2" t="n">
        <v>30.912239</v>
      </c>
      <c r="E35168" s="2" t="n">
        <v>8.462022</v>
      </c>
      <c r="F35168" s="2" t="n">
        <v>261.580048</v>
      </c>
      <c r="G35168" s="2" t="n">
        <v>0.763313</v>
      </c>
    </row>
    <row r="35169" customFormat="false" ht="13.8" hidden="false" customHeight="false" outlineLevel="0" collapsed="false">
      <c r="A35169" s="0" t="s">
        <v>35174</v>
      </c>
      <c r="B35169" s="2" t="n">
        <v>37.986099</v>
      </c>
      <c r="C35169" s="2" t="n">
        <v>9.056268</v>
      </c>
      <c r="D35169" s="2" t="n">
        <v>30.963125</v>
      </c>
      <c r="E35169" s="2" t="n">
        <v>8.485092</v>
      </c>
      <c r="F35169" s="2" t="n">
        <v>262.724976</v>
      </c>
      <c r="G35169" s="2" t="n">
        <v>0.763708</v>
      </c>
    </row>
    <row r="35170" customFormat="false" ht="13.8" hidden="false" customHeight="false" outlineLevel="0" collapsed="false">
      <c r="A35170" s="0" t="s">
        <v>35175</v>
      </c>
      <c r="B35170" s="2" t="n">
        <v>38.115738</v>
      </c>
      <c r="C35170" s="2" t="n">
        <v>8.929873</v>
      </c>
      <c r="D35170" s="2" t="n">
        <v>31.017673</v>
      </c>
      <c r="E35170" s="2" t="n">
        <v>8.39992</v>
      </c>
      <c r="F35170" s="2" t="n">
        <v>260.54599</v>
      </c>
      <c r="G35170" s="2" t="n">
        <v>0.765482</v>
      </c>
    </row>
    <row r="35171" customFormat="false" ht="13.8" hidden="false" customHeight="false" outlineLevel="0" collapsed="false">
      <c r="A35171" s="0" t="s">
        <v>35176</v>
      </c>
      <c r="B35171" s="2" t="n">
        <v>38.03899</v>
      </c>
      <c r="C35171" s="2" t="n">
        <v>9.028158</v>
      </c>
      <c r="D35171" s="2" t="n">
        <v>30.925093</v>
      </c>
      <c r="E35171" s="2" t="n">
        <v>8.487247</v>
      </c>
      <c r="F35171" s="2" t="n">
        <v>262.468872</v>
      </c>
      <c r="G35171" s="2" t="n">
        <v>0.764275</v>
      </c>
    </row>
    <row r="35172" customFormat="false" ht="13.8" hidden="false" customHeight="false" outlineLevel="0" collapsed="false">
      <c r="A35172" s="0" t="s">
        <v>35177</v>
      </c>
      <c r="B35172" s="2" t="n">
        <v>38.07201</v>
      </c>
      <c r="C35172" s="2" t="n">
        <v>8.939869</v>
      </c>
      <c r="D35172" s="2" t="n">
        <v>30.942846</v>
      </c>
      <c r="E35172" s="2" t="n">
        <v>8.397155</v>
      </c>
      <c r="F35172" s="2" t="n">
        <v>259.831879</v>
      </c>
      <c r="G35172" s="2" t="n">
        <v>0.763406</v>
      </c>
    </row>
    <row r="35173" customFormat="false" ht="13.8" hidden="false" customHeight="false" outlineLevel="0" collapsed="false">
      <c r="A35173" s="0" t="s">
        <v>35178</v>
      </c>
      <c r="B35173" s="2" t="n">
        <v>38.083267</v>
      </c>
      <c r="C35173" s="2" t="n">
        <v>9.05776</v>
      </c>
      <c r="D35173" s="2" t="n">
        <v>30.845686</v>
      </c>
      <c r="E35173" s="2" t="n">
        <v>8.520437</v>
      </c>
      <c r="F35173" s="2" t="n">
        <v>262.818726</v>
      </c>
      <c r="G35173" s="2" t="n">
        <v>0.761906</v>
      </c>
    </row>
    <row r="35174" customFormat="false" ht="13.8" hidden="false" customHeight="false" outlineLevel="0" collapsed="false">
      <c r="A35174" s="0" t="s">
        <v>35179</v>
      </c>
      <c r="B35174" s="2" t="n">
        <v>38.039204</v>
      </c>
      <c r="C35174" s="2" t="n">
        <v>9.018371</v>
      </c>
      <c r="D35174" s="2" t="n">
        <v>30.849113</v>
      </c>
      <c r="E35174" s="2" t="n">
        <v>8.472334</v>
      </c>
      <c r="F35174" s="2" t="n">
        <v>261.363983</v>
      </c>
      <c r="G35174" s="2" t="n">
        <v>0.761879</v>
      </c>
    </row>
    <row r="35175" customFormat="false" ht="13.8" hidden="false" customHeight="false" outlineLevel="0" collapsed="false">
      <c r="A35175" s="0" t="s">
        <v>35180</v>
      </c>
      <c r="B35175" s="2" t="n">
        <v>38.00169</v>
      </c>
      <c r="C35175" s="2" t="n">
        <v>9.022021</v>
      </c>
      <c r="D35175" s="2" t="n">
        <v>30.942139</v>
      </c>
      <c r="E35175" s="2" t="n">
        <v>8.483534</v>
      </c>
      <c r="F35175" s="2" t="n">
        <v>262.498688</v>
      </c>
      <c r="G35175" s="2" t="n">
        <v>0.765633</v>
      </c>
    </row>
    <row r="35176" customFormat="false" ht="13.8" hidden="false" customHeight="false" outlineLevel="0" collapsed="false">
      <c r="A35176" s="0" t="s">
        <v>35181</v>
      </c>
      <c r="B35176" s="2" t="n">
        <v>38.076939</v>
      </c>
      <c r="C35176" s="2" t="n">
        <v>8.925577</v>
      </c>
      <c r="D35176" s="2" t="n">
        <v>30.924641</v>
      </c>
      <c r="E35176" s="2" t="n">
        <v>8.385743</v>
      </c>
      <c r="F35176" s="2" t="n">
        <v>259.32608</v>
      </c>
      <c r="G35176" s="2" t="n">
        <v>0.763041</v>
      </c>
    </row>
    <row r="35177" customFormat="false" ht="13.8" hidden="false" customHeight="false" outlineLevel="0" collapsed="false">
      <c r="A35177" s="0" t="s">
        <v>35182</v>
      </c>
      <c r="B35177" s="2" t="n">
        <v>38.060925</v>
      </c>
      <c r="C35177" s="2" t="n">
        <v>9.025721</v>
      </c>
      <c r="D35177" s="2" t="n">
        <v>30.930712</v>
      </c>
      <c r="E35177" s="2" t="n">
        <v>8.46287</v>
      </c>
      <c r="F35177" s="2" t="n">
        <v>261.762573</v>
      </c>
      <c r="G35177" s="2" t="n">
        <v>0.761985</v>
      </c>
    </row>
    <row r="35178" customFormat="false" ht="13.8" hidden="false" customHeight="false" outlineLevel="0" collapsed="false">
      <c r="A35178" s="0" t="s">
        <v>35183</v>
      </c>
      <c r="B35178" s="2" t="n">
        <v>38.106514</v>
      </c>
      <c r="C35178" s="2" t="n">
        <v>9.022598</v>
      </c>
      <c r="D35178" s="2" t="n">
        <v>30.868938</v>
      </c>
      <c r="E35178" s="2" t="n">
        <v>8.470742</v>
      </c>
      <c r="F35178" s="2" t="n">
        <v>261.482819</v>
      </c>
      <c r="G35178" s="2" t="n">
        <v>0.760523</v>
      </c>
    </row>
    <row r="35179" customFormat="false" ht="13.8" hidden="false" customHeight="false" outlineLevel="0" collapsed="false">
      <c r="A35179" s="0" t="s">
        <v>35184</v>
      </c>
      <c r="B35179" s="2" t="n">
        <v>38.080803</v>
      </c>
      <c r="C35179" s="2" t="n">
        <v>8.905584</v>
      </c>
      <c r="D35179" s="2" t="n">
        <v>31.026445</v>
      </c>
      <c r="E35179" s="2" t="n">
        <v>8.381422</v>
      </c>
      <c r="F35179" s="2" t="n">
        <v>260.045746</v>
      </c>
      <c r="G35179" s="2" t="n">
        <v>0.766798</v>
      </c>
    </row>
    <row r="35180" customFormat="false" ht="13.8" hidden="false" customHeight="false" outlineLevel="0" collapsed="false">
      <c r="A35180" s="0" t="s">
        <v>35185</v>
      </c>
      <c r="B35180" s="2" t="n">
        <v>38.023056</v>
      </c>
      <c r="C35180" s="2" t="n">
        <v>9.001072</v>
      </c>
      <c r="D35180" s="2" t="n">
        <v>30.818443</v>
      </c>
      <c r="E35180" s="2" t="n">
        <v>8.490249</v>
      </c>
      <c r="F35180" s="2" t="n">
        <v>261.65625</v>
      </c>
      <c r="G35180" s="2" t="n">
        <v>0.764522</v>
      </c>
    </row>
    <row r="35181" customFormat="false" ht="13.8" hidden="false" customHeight="false" outlineLevel="0" collapsed="false">
      <c r="A35181" s="0" t="s">
        <v>35186</v>
      </c>
      <c r="B35181" s="2" t="n">
        <v>38.064465</v>
      </c>
      <c r="C35181" s="2" t="n">
        <v>9.030165</v>
      </c>
      <c r="D35181" s="2" t="n">
        <v>30.868521</v>
      </c>
      <c r="E35181" s="2" t="n">
        <v>8.474614</v>
      </c>
      <c r="F35181" s="2" t="n">
        <v>261.598816</v>
      </c>
      <c r="G35181" s="2" t="n">
        <v>0.761063</v>
      </c>
    </row>
    <row r="35182" customFormat="false" ht="13.8" hidden="false" customHeight="false" outlineLevel="0" collapsed="false">
      <c r="A35182" s="0" t="s">
        <v>35187</v>
      </c>
      <c r="B35182" s="2" t="n">
        <v>38.0485</v>
      </c>
      <c r="C35182" s="2" t="n">
        <v>9.049602</v>
      </c>
      <c r="D35182" s="2" t="n">
        <v>30.868118</v>
      </c>
      <c r="E35182" s="2" t="n">
        <v>8.475064</v>
      </c>
      <c r="F35182" s="2" t="n">
        <v>261.609283</v>
      </c>
      <c r="G35182" s="2" t="n">
        <v>0.759777</v>
      </c>
    </row>
    <row r="35183" customFormat="false" ht="13.8" hidden="false" customHeight="false" outlineLevel="0" collapsed="false">
      <c r="A35183" s="0" t="s">
        <v>35188</v>
      </c>
      <c r="B35183" s="2" t="n">
        <v>38.05265</v>
      </c>
      <c r="C35183" s="2" t="n">
        <v>8.943271</v>
      </c>
      <c r="D35183" s="2" t="n">
        <v>30.898611</v>
      </c>
      <c r="E35183" s="2" t="n">
        <v>8.399312</v>
      </c>
      <c r="F35183" s="2" t="n">
        <v>259.527069</v>
      </c>
      <c r="G35183" s="2" t="n">
        <v>0.762608</v>
      </c>
    </row>
    <row r="35184" customFormat="false" ht="13.8" hidden="false" customHeight="false" outlineLevel="0" collapsed="false">
      <c r="A35184" s="0" t="s">
        <v>35189</v>
      </c>
      <c r="B35184" s="2" t="n">
        <v>38.136738</v>
      </c>
      <c r="C35184" s="2" t="n">
        <v>9.004879</v>
      </c>
      <c r="D35184" s="2" t="n">
        <v>30.971415</v>
      </c>
      <c r="E35184" s="2" t="n">
        <v>8.453182</v>
      </c>
      <c r="F35184" s="2" t="n">
        <v>261.807007</v>
      </c>
      <c r="G35184" s="2" t="n">
        <v>0.76236</v>
      </c>
    </row>
    <row r="35185" customFormat="false" ht="13.8" hidden="false" customHeight="false" outlineLevel="0" collapsed="false">
      <c r="A35185" s="0" t="s">
        <v>35190</v>
      </c>
      <c r="B35185" s="2" t="n">
        <v>38.098045</v>
      </c>
      <c r="C35185" s="2" t="n">
        <v>9.01933</v>
      </c>
      <c r="D35185" s="2" t="n">
        <v>30.859348</v>
      </c>
      <c r="E35185" s="2" t="n">
        <v>8.470985</v>
      </c>
      <c r="F35185" s="2" t="n">
        <v>261.409088</v>
      </c>
      <c r="G35185" s="2" t="n">
        <v>0.760753</v>
      </c>
    </row>
    <row r="35186" customFormat="false" ht="13.8" hidden="false" customHeight="false" outlineLevel="0" collapsed="false">
      <c r="A35186" s="0" t="s">
        <v>35191</v>
      </c>
      <c r="B35186" s="2" t="n">
        <v>37.973701</v>
      </c>
      <c r="C35186" s="2" t="n">
        <v>8.982362</v>
      </c>
      <c r="D35186" s="2" t="n">
        <v>30.936245</v>
      </c>
      <c r="E35186" s="2" t="n">
        <v>8.455482</v>
      </c>
      <c r="F35186" s="2" t="n">
        <v>261.580841</v>
      </c>
      <c r="G35186" s="2" t="n">
        <v>0.766889</v>
      </c>
    </row>
    <row r="35187" customFormat="false" ht="13.8" hidden="false" customHeight="false" outlineLevel="0" collapsed="false">
      <c r="A35187" s="0" t="s">
        <v>35192</v>
      </c>
      <c r="B35187" s="2" t="n">
        <v>38.027534</v>
      </c>
      <c r="C35187" s="2" t="n">
        <v>8.997162</v>
      </c>
      <c r="D35187" s="2" t="n">
        <v>30.839869</v>
      </c>
      <c r="E35187" s="2" t="n">
        <v>8.483809</v>
      </c>
      <c r="F35187" s="2" t="n">
        <v>261.639526</v>
      </c>
      <c r="G35187" s="2" t="n">
        <v>0.764715</v>
      </c>
    </row>
    <row r="35188" customFormat="false" ht="13.8" hidden="false" customHeight="false" outlineLevel="0" collapsed="false">
      <c r="A35188" s="0" t="s">
        <v>35193</v>
      </c>
      <c r="B35188" s="2" t="n">
        <v>38.063816</v>
      </c>
      <c r="C35188" s="2" t="n">
        <v>9.023417</v>
      </c>
      <c r="D35188" s="2" t="n">
        <v>30.825224</v>
      </c>
      <c r="E35188" s="2" t="n">
        <v>8.467565</v>
      </c>
      <c r="F35188" s="2" t="n">
        <v>261.014587</v>
      </c>
      <c r="G35188" s="2" t="n">
        <v>0.759944</v>
      </c>
    </row>
    <row r="35189" customFormat="false" ht="13.8" hidden="false" customHeight="false" outlineLevel="0" collapsed="false">
      <c r="A35189" s="0" t="s">
        <v>35194</v>
      </c>
      <c r="B35189" s="2" t="n">
        <v>38.02953</v>
      </c>
      <c r="C35189" s="2" t="n">
        <v>8.975089</v>
      </c>
      <c r="D35189" s="2" t="n">
        <v>30.905781</v>
      </c>
      <c r="E35189" s="2" t="n">
        <v>8.453436</v>
      </c>
      <c r="F35189" s="2" t="n">
        <v>261.26004</v>
      </c>
      <c r="G35189" s="2" t="n">
        <v>0.765444</v>
      </c>
    </row>
    <row r="35190" customFormat="false" ht="13.8" hidden="false" customHeight="false" outlineLevel="0" collapsed="false">
      <c r="A35190" s="0" t="s">
        <v>35195</v>
      </c>
      <c r="B35190" s="2" t="n">
        <v>38.07616</v>
      </c>
      <c r="C35190" s="2" t="n">
        <v>9.027831</v>
      </c>
      <c r="D35190" s="2" t="n">
        <v>30.892292</v>
      </c>
      <c r="E35190" s="2" t="n">
        <v>8.461688</v>
      </c>
      <c r="F35190" s="2" t="n">
        <v>261.40094</v>
      </c>
      <c r="G35190" s="2" t="n">
        <v>0.76045</v>
      </c>
    </row>
    <row r="35191" customFormat="false" ht="13.8" hidden="false" customHeight="false" outlineLevel="0" collapsed="false">
      <c r="A35191" s="0" t="s">
        <v>35196</v>
      </c>
      <c r="B35191" s="2" t="n">
        <v>37.966305</v>
      </c>
      <c r="C35191" s="2" t="n">
        <v>8.992123</v>
      </c>
      <c r="D35191" s="2" t="n">
        <v>30.944738</v>
      </c>
      <c r="E35191" s="2" t="n">
        <v>8.451598</v>
      </c>
      <c r="F35191" s="2" t="n">
        <v>261.532501</v>
      </c>
      <c r="G35191" s="2" t="n">
        <v>0.766064</v>
      </c>
    </row>
    <row r="35192" customFormat="false" ht="13.8" hidden="false" customHeight="false" outlineLevel="0" collapsed="false">
      <c r="A35192" s="0" t="s">
        <v>35197</v>
      </c>
      <c r="B35192" s="2" t="n">
        <v>37.968372</v>
      </c>
      <c r="C35192" s="2" t="n">
        <v>9.044623</v>
      </c>
      <c r="D35192" s="2" t="n">
        <v>30.84598</v>
      </c>
      <c r="E35192" s="2" t="n">
        <v>8.503394</v>
      </c>
      <c r="F35192" s="2" t="n">
        <v>262.295532</v>
      </c>
      <c r="G35192" s="2" t="n">
        <v>0.763798</v>
      </c>
    </row>
    <row r="35193" customFormat="false" ht="13.8" hidden="false" customHeight="false" outlineLevel="0" collapsed="false">
      <c r="A35193" s="0" t="s">
        <v>35198</v>
      </c>
      <c r="B35193" s="2" t="n">
        <v>38.075081</v>
      </c>
      <c r="C35193" s="2" t="n">
        <v>8.988371</v>
      </c>
      <c r="D35193" s="2" t="n">
        <v>30.90967</v>
      </c>
      <c r="E35193" s="2" t="n">
        <v>8.43223</v>
      </c>
      <c r="F35193" s="2" t="n">
        <v>260.637451</v>
      </c>
      <c r="G35193" s="2" t="n">
        <v>0.761579</v>
      </c>
    </row>
    <row r="35194" customFormat="false" ht="13.8" hidden="false" customHeight="false" outlineLevel="0" collapsed="false">
      <c r="A35194" s="0" t="s">
        <v>35199</v>
      </c>
      <c r="B35194" s="2" t="n">
        <v>38.056873</v>
      </c>
      <c r="C35194" s="2" t="n">
        <v>9.01828</v>
      </c>
      <c r="D35194" s="2" t="n">
        <v>30.843678</v>
      </c>
      <c r="E35194" s="2" t="n">
        <v>8.470226</v>
      </c>
      <c r="F35194" s="2" t="n">
        <v>261.25293</v>
      </c>
      <c r="G35194" s="2" t="n">
        <v>0.76121</v>
      </c>
    </row>
    <row r="35195" customFormat="false" ht="13.8" hidden="false" customHeight="false" outlineLevel="0" collapsed="false">
      <c r="A35195" s="0" t="s">
        <v>35200</v>
      </c>
      <c r="B35195" s="2" t="n">
        <v>38.037476</v>
      </c>
      <c r="C35195" s="2" t="n">
        <v>8.975731</v>
      </c>
      <c r="D35195" s="2" t="n">
        <v>30.879841</v>
      </c>
      <c r="E35195" s="2" t="n">
        <v>8.4564</v>
      </c>
      <c r="F35195" s="2" t="n">
        <v>261.132294</v>
      </c>
      <c r="G35195" s="2" t="n">
        <v>0.764855</v>
      </c>
    </row>
    <row r="35196" customFormat="false" ht="13.8" hidden="false" customHeight="false" outlineLevel="0" collapsed="false">
      <c r="A35196" s="0" t="s">
        <v>35201</v>
      </c>
      <c r="B35196" s="2" t="n">
        <v>38.138641</v>
      </c>
      <c r="C35196" s="2" t="n">
        <v>9.012977</v>
      </c>
      <c r="D35196" s="2" t="n">
        <v>30.963753</v>
      </c>
      <c r="E35196" s="2" t="n">
        <v>8.457647</v>
      </c>
      <c r="F35196" s="2" t="n">
        <v>261.880493</v>
      </c>
      <c r="G35196" s="2" t="n">
        <v>0.76185</v>
      </c>
    </row>
    <row r="35197" customFormat="false" ht="13.8" hidden="false" customHeight="false" outlineLevel="0" collapsed="false">
      <c r="A35197" s="0" t="s">
        <v>35202</v>
      </c>
      <c r="B35197" s="2" t="n">
        <v>37.997601</v>
      </c>
      <c r="C35197" s="2" t="n">
        <v>9.060119</v>
      </c>
      <c r="D35197" s="2" t="n">
        <v>30.827038</v>
      </c>
      <c r="E35197" s="2" t="n">
        <v>8.51324</v>
      </c>
      <c r="F35197" s="2" t="n">
        <v>262.437958</v>
      </c>
      <c r="G35197" s="2" t="n">
        <v>0.762319</v>
      </c>
    </row>
    <row r="35198" customFormat="false" ht="13.8" hidden="false" customHeight="false" outlineLevel="0" collapsed="false">
      <c r="A35198" s="0" t="s">
        <v>35203</v>
      </c>
      <c r="B35198" s="2" t="n">
        <v>37.981819</v>
      </c>
      <c r="C35198" s="2" t="n">
        <v>9.03012</v>
      </c>
      <c r="D35198" s="2" t="n">
        <v>30.879539</v>
      </c>
      <c r="E35198" s="2" t="n">
        <v>8.508629</v>
      </c>
      <c r="F35198" s="2" t="n">
        <v>262.742554</v>
      </c>
      <c r="G35198" s="2" t="n">
        <v>0.766057</v>
      </c>
    </row>
    <row r="35199" customFormat="false" ht="13.8" hidden="false" customHeight="false" outlineLevel="0" collapsed="false">
      <c r="A35199" s="0" t="s">
        <v>35204</v>
      </c>
      <c r="B35199" s="2" t="n">
        <v>38.108219</v>
      </c>
      <c r="C35199" s="2" t="n">
        <v>9.02546</v>
      </c>
      <c r="D35199" s="2" t="n">
        <v>30.953178</v>
      </c>
      <c r="E35199" s="2" t="n">
        <v>8.473094</v>
      </c>
      <c r="F35199" s="2" t="n">
        <v>262.269196</v>
      </c>
      <c r="G35199" s="2" t="n">
        <v>0.762534</v>
      </c>
    </row>
    <row r="35200" customFormat="false" ht="13.8" hidden="false" customHeight="false" outlineLevel="0" collapsed="false">
      <c r="A35200" s="0" t="s">
        <v>35205</v>
      </c>
      <c r="B35200" s="2" t="n">
        <v>37.99902</v>
      </c>
      <c r="C35200" s="2" t="n">
        <v>9.013789</v>
      </c>
      <c r="D35200" s="2" t="n">
        <v>30.946072</v>
      </c>
      <c r="E35200" s="2" t="n">
        <v>8.46375</v>
      </c>
      <c r="F35200" s="2" t="n">
        <v>261.9198</v>
      </c>
      <c r="G35200" s="2" t="n">
        <v>0.764696</v>
      </c>
    </row>
    <row r="35201" customFormat="false" ht="13.8" hidden="false" customHeight="false" outlineLevel="0" collapsed="false">
      <c r="A35201" s="0" t="s">
        <v>35206</v>
      </c>
      <c r="B35201" s="2" t="n">
        <v>37.981491</v>
      </c>
      <c r="C35201" s="2" t="n">
        <v>8.99119</v>
      </c>
      <c r="D35201" s="2" t="n">
        <v>30.878035</v>
      </c>
      <c r="E35201" s="2" t="n">
        <v>8.42223</v>
      </c>
      <c r="F35201" s="2" t="n">
        <v>260.06189</v>
      </c>
      <c r="G35201" s="2" t="n">
        <v>0.761531</v>
      </c>
    </row>
    <row r="35202" customFormat="false" ht="13.8" hidden="false" customHeight="false" outlineLevel="0" collapsed="false">
      <c r="A35202" s="0" t="s">
        <v>35207</v>
      </c>
      <c r="B35202" s="2" t="n">
        <v>38.045807</v>
      </c>
      <c r="C35202" s="2" t="n">
        <v>9.050019</v>
      </c>
      <c r="D35202" s="2" t="n">
        <v>30.848433</v>
      </c>
      <c r="E35202" s="2" t="n">
        <v>8.474894</v>
      </c>
      <c r="F35202" s="2" t="n">
        <v>261.437195</v>
      </c>
      <c r="G35202" s="2" t="n">
        <v>0.759296</v>
      </c>
    </row>
    <row r="35203" customFormat="false" ht="13.8" hidden="false" customHeight="false" outlineLevel="0" collapsed="false">
      <c r="A35203" s="0" t="s">
        <v>35208</v>
      </c>
      <c r="B35203" s="2" t="n">
        <v>37.990311</v>
      </c>
      <c r="C35203" s="2" t="n">
        <v>9.000834</v>
      </c>
      <c r="D35203" s="2" t="n">
        <v>30.766968</v>
      </c>
      <c r="E35203" s="2" t="n">
        <v>8.473545</v>
      </c>
      <c r="F35203" s="2" t="n">
        <v>260.705292</v>
      </c>
      <c r="G35203" s="2" t="n">
        <v>0.76242</v>
      </c>
    </row>
    <row r="35204" customFormat="false" ht="13.8" hidden="false" customHeight="false" outlineLevel="0" collapsed="false">
      <c r="A35204" s="0" t="s">
        <v>35209</v>
      </c>
      <c r="B35204" s="2" t="n">
        <v>38.075981</v>
      </c>
      <c r="C35204" s="2" t="n">
        <v>9.005331</v>
      </c>
      <c r="D35204" s="2" t="n">
        <v>30.917446</v>
      </c>
      <c r="E35204" s="2" t="n">
        <v>8.475413</v>
      </c>
      <c r="F35204" s="2" t="n">
        <v>262.038147</v>
      </c>
      <c r="G35204" s="2" t="n">
        <v>0.764212</v>
      </c>
    </row>
    <row r="35205" customFormat="false" ht="13.8" hidden="false" customHeight="false" outlineLevel="0" collapsed="false">
      <c r="A35205" s="0" t="s">
        <v>35210</v>
      </c>
      <c r="B35205" s="2" t="n">
        <v>37.975475</v>
      </c>
      <c r="C35205" s="2" t="n">
        <v>9.015941</v>
      </c>
      <c r="D35205" s="2" t="n">
        <v>30.874828</v>
      </c>
      <c r="E35205" s="2" t="n">
        <v>8.464639</v>
      </c>
      <c r="F35205" s="2" t="n">
        <v>261.344269</v>
      </c>
      <c r="G35205" s="2" t="n">
        <v>0.763306</v>
      </c>
    </row>
    <row r="35206" customFormat="false" ht="13.8" hidden="false" customHeight="false" outlineLevel="0" collapsed="false">
      <c r="A35206" s="0" t="s">
        <v>35211</v>
      </c>
      <c r="B35206" s="2" t="n">
        <v>37.996704</v>
      </c>
      <c r="C35206" s="2" t="n">
        <v>9.043041</v>
      </c>
      <c r="D35206" s="2" t="n">
        <v>30.859783</v>
      </c>
      <c r="E35206" s="2" t="n">
        <v>8.500897</v>
      </c>
      <c r="F35206" s="2" t="n">
        <v>262.335846</v>
      </c>
      <c r="G35206" s="2" t="n">
        <v>0.763479</v>
      </c>
    </row>
    <row r="35207" customFormat="false" ht="13.8" hidden="false" customHeight="false" outlineLevel="0" collapsed="false">
      <c r="A35207" s="0" t="s">
        <v>35212</v>
      </c>
      <c r="B35207" s="2" t="n">
        <v>37.993774</v>
      </c>
      <c r="C35207" s="2" t="n">
        <v>9.043905</v>
      </c>
      <c r="D35207" s="2" t="n">
        <v>30.890327</v>
      </c>
      <c r="E35207" s="2" t="n">
        <v>8.480761</v>
      </c>
      <c r="F35207" s="2" t="n">
        <v>261.97348</v>
      </c>
      <c r="G35207" s="2" t="n">
        <v>0.762411</v>
      </c>
    </row>
    <row r="35208" customFormat="false" ht="13.8" hidden="false" customHeight="false" outlineLevel="0" collapsed="false">
      <c r="A35208" s="0" t="s">
        <v>35213</v>
      </c>
      <c r="B35208" s="2" t="n">
        <v>38.031395</v>
      </c>
      <c r="C35208" s="2" t="n">
        <v>9.024982</v>
      </c>
      <c r="D35208" s="2" t="n">
        <v>30.864813</v>
      </c>
      <c r="E35208" s="2" t="n">
        <v>8.484836</v>
      </c>
      <c r="F35208" s="2" t="n">
        <v>261.882874</v>
      </c>
      <c r="G35208" s="2" t="n">
        <v>0.762989</v>
      </c>
    </row>
    <row r="35209" customFormat="false" ht="13.8" hidden="false" customHeight="false" outlineLevel="0" collapsed="false">
      <c r="A35209" s="0" t="s">
        <v>35214</v>
      </c>
      <c r="B35209" s="2" t="n">
        <v>37.965874</v>
      </c>
      <c r="C35209" s="2" t="n">
        <v>9.036768</v>
      </c>
      <c r="D35209" s="2" t="n">
        <v>30.823332</v>
      </c>
      <c r="E35209" s="2" t="n">
        <v>8.475252</v>
      </c>
      <c r="F35209" s="2" t="n">
        <v>261.235504</v>
      </c>
      <c r="G35209" s="2" t="n">
        <v>0.761422</v>
      </c>
    </row>
    <row r="35210" customFormat="false" ht="13.8" hidden="false" customHeight="false" outlineLevel="0" collapsed="false">
      <c r="A35210" s="0" t="s">
        <v>35215</v>
      </c>
      <c r="B35210" s="2" t="n">
        <v>37.974171</v>
      </c>
      <c r="C35210" s="2" t="n">
        <v>8.980453</v>
      </c>
      <c r="D35210" s="2" t="n">
        <v>30.830385</v>
      </c>
      <c r="E35210" s="2" t="n">
        <v>8.421744</v>
      </c>
      <c r="F35210" s="2" t="n">
        <v>259.64563</v>
      </c>
      <c r="G35210" s="2" t="n">
        <v>0.761368</v>
      </c>
    </row>
    <row r="35211" customFormat="false" ht="13.8" hidden="false" customHeight="false" outlineLevel="0" collapsed="false">
      <c r="A35211" s="0" t="s">
        <v>35216</v>
      </c>
      <c r="B35211" s="2" t="n">
        <v>38.095268</v>
      </c>
      <c r="C35211" s="2" t="n">
        <v>9.02889</v>
      </c>
      <c r="D35211" s="2" t="n">
        <v>30.857424</v>
      </c>
      <c r="E35211" s="2" t="n">
        <v>8.481711</v>
      </c>
      <c r="F35211" s="2" t="n">
        <v>261.723755</v>
      </c>
      <c r="G35211" s="2" t="n">
        <v>0.760918</v>
      </c>
    </row>
    <row r="35212" customFormat="false" ht="13.8" hidden="false" customHeight="false" outlineLevel="0" collapsed="false">
      <c r="A35212" s="0" t="s">
        <v>35217</v>
      </c>
      <c r="B35212" s="2" t="n">
        <v>38.015182</v>
      </c>
      <c r="C35212" s="2" t="n">
        <v>9.026851</v>
      </c>
      <c r="D35212" s="2" t="n">
        <v>30.82468</v>
      </c>
      <c r="E35212" s="2" t="n">
        <v>8.480737</v>
      </c>
      <c r="F35212" s="2" t="n">
        <v>261.415985</v>
      </c>
      <c r="G35212" s="2" t="n">
        <v>0.761796</v>
      </c>
    </row>
    <row r="35213" customFormat="false" ht="13.8" hidden="false" customHeight="false" outlineLevel="0" collapsed="false">
      <c r="A35213" s="0" t="s">
        <v>35218</v>
      </c>
      <c r="B35213" s="2" t="n">
        <v>38.085426</v>
      </c>
      <c r="C35213" s="2" t="n">
        <v>9.020638</v>
      </c>
      <c r="D35213" s="2" t="n">
        <v>30.740934</v>
      </c>
      <c r="E35213" s="2" t="n">
        <v>8.475837</v>
      </c>
      <c r="F35213" s="2" t="n">
        <v>260.555145</v>
      </c>
      <c r="G35213" s="2" t="n">
        <v>0.758409</v>
      </c>
    </row>
    <row r="35214" customFormat="false" ht="13.8" hidden="false" customHeight="false" outlineLevel="0" collapsed="false">
      <c r="A35214" s="0" t="s">
        <v>35219</v>
      </c>
      <c r="B35214" s="2" t="n">
        <v>38.054775</v>
      </c>
      <c r="C35214" s="2" t="n">
        <v>8.985938</v>
      </c>
      <c r="D35214" s="2" t="n">
        <v>30.924723</v>
      </c>
      <c r="E35214" s="2" t="n">
        <v>8.450403</v>
      </c>
      <c r="F35214" s="2" t="n">
        <v>261.326385</v>
      </c>
      <c r="G35214" s="2" t="n">
        <v>0.764206</v>
      </c>
    </row>
    <row r="35215" customFormat="false" ht="13.8" hidden="false" customHeight="false" outlineLevel="0" collapsed="false">
      <c r="A35215" s="0" t="s">
        <v>35220</v>
      </c>
      <c r="B35215" s="2" t="n">
        <v>38.007992</v>
      </c>
      <c r="C35215" s="2" t="n">
        <v>9.027256</v>
      </c>
      <c r="D35215" s="2" t="n">
        <v>30.88509</v>
      </c>
      <c r="E35215" s="2" t="n">
        <v>8.475735</v>
      </c>
      <c r="F35215" s="2" t="n">
        <v>261.773834</v>
      </c>
      <c r="G35215" s="2" t="n">
        <v>0.762949</v>
      </c>
    </row>
    <row r="35216" customFormat="false" ht="13.8" hidden="false" customHeight="false" outlineLevel="0" collapsed="false">
      <c r="A35216" s="0" t="s">
        <v>35221</v>
      </c>
      <c r="B35216" s="2" t="n">
        <v>37.959484</v>
      </c>
      <c r="C35216" s="2" t="n">
        <v>9.020543</v>
      </c>
      <c r="D35216" s="2" t="n">
        <v>30.824944</v>
      </c>
      <c r="E35216" s="2" t="n">
        <v>8.509408</v>
      </c>
      <c r="F35216" s="2" t="n">
        <v>262.302032</v>
      </c>
      <c r="G35216" s="2" t="n">
        <v>0.766035</v>
      </c>
    </row>
    <row r="35217" customFormat="false" ht="13.8" hidden="false" customHeight="false" outlineLevel="0" collapsed="false">
      <c r="A35217" s="0" t="s">
        <v>35222</v>
      </c>
      <c r="B35217" s="2" t="n">
        <v>37.9856</v>
      </c>
      <c r="C35217" s="2" t="n">
        <v>9.002965</v>
      </c>
      <c r="D35217" s="2" t="n">
        <v>30.863791</v>
      </c>
      <c r="E35217" s="2" t="n">
        <v>8.417951</v>
      </c>
      <c r="F35217" s="2" t="n">
        <v>259.809875</v>
      </c>
      <c r="G35217" s="2" t="n">
        <v>0.759716</v>
      </c>
    </row>
    <row r="35218" customFormat="false" ht="13.8" hidden="false" customHeight="false" outlineLevel="0" collapsed="false">
      <c r="A35218" s="0" t="s">
        <v>35223</v>
      </c>
      <c r="B35218" s="2" t="n">
        <v>38.014107</v>
      </c>
      <c r="C35218" s="2" t="n">
        <v>8.984153</v>
      </c>
      <c r="D35218" s="2" t="n">
        <v>30.82851</v>
      </c>
      <c r="E35218" s="2" t="n">
        <v>8.421322</v>
      </c>
      <c r="F35218" s="2" t="n">
        <v>259.616821</v>
      </c>
      <c r="G35218" s="2" t="n">
        <v>0.76017</v>
      </c>
    </row>
    <row r="35219" customFormat="false" ht="13.8" hidden="false" customHeight="false" outlineLevel="0" collapsed="false">
      <c r="A35219" s="0" t="s">
        <v>35224</v>
      </c>
      <c r="B35219" s="2" t="n">
        <v>38.097912</v>
      </c>
      <c r="C35219" s="2" t="n">
        <v>9.019242</v>
      </c>
      <c r="D35219" s="2" t="n">
        <v>30.916616</v>
      </c>
      <c r="E35219" s="2" t="n">
        <v>8.465001</v>
      </c>
      <c r="F35219" s="2" t="n">
        <v>261.709198</v>
      </c>
      <c r="G35219" s="2" t="n">
        <v>0.761636</v>
      </c>
    </row>
    <row r="35220" customFormat="false" ht="13.8" hidden="false" customHeight="false" outlineLevel="0" collapsed="false">
      <c r="A35220" s="0" t="s">
        <v>35225</v>
      </c>
      <c r="B35220" s="2" t="n">
        <v>38.064232</v>
      </c>
      <c r="C35220" s="2" t="n">
        <v>9.022871</v>
      </c>
      <c r="D35220" s="2" t="n">
        <v>30.976904</v>
      </c>
      <c r="E35220" s="2" t="n">
        <v>8.498663</v>
      </c>
      <c r="F35220" s="2" t="n">
        <v>263.262268</v>
      </c>
      <c r="G35220" s="2" t="n">
        <v>0.766526</v>
      </c>
    </row>
    <row r="35221" customFormat="false" ht="13.8" hidden="false" customHeight="false" outlineLevel="0" collapsed="false">
      <c r="A35221" s="0" t="s">
        <v>35226</v>
      </c>
      <c r="B35221" s="2" t="n">
        <v>37.960781</v>
      </c>
      <c r="C35221" s="2" t="n">
        <v>8.99618</v>
      </c>
      <c r="D35221" s="2" t="n">
        <v>30.83806</v>
      </c>
      <c r="E35221" s="2" t="n">
        <v>8.422994</v>
      </c>
      <c r="F35221" s="2" t="n">
        <v>259.748779</v>
      </c>
      <c r="G35221" s="2" t="n">
        <v>0.760607</v>
      </c>
    </row>
    <row r="35222" customFormat="false" ht="13.8" hidden="false" customHeight="false" outlineLevel="0" collapsed="false">
      <c r="A35222" s="0" t="s">
        <v>35227</v>
      </c>
      <c r="B35222" s="2" t="n">
        <v>38.016735</v>
      </c>
      <c r="C35222" s="2" t="n">
        <v>8.995999</v>
      </c>
      <c r="D35222" s="2" t="n">
        <v>30.945648</v>
      </c>
      <c r="E35222" s="2" t="n">
        <v>8.464174</v>
      </c>
      <c r="F35222" s="2" t="n">
        <v>261.929352</v>
      </c>
      <c r="G35222" s="2" t="n">
        <v>0.765879</v>
      </c>
    </row>
    <row r="35223" customFormat="false" ht="13.8" hidden="false" customHeight="false" outlineLevel="0" collapsed="false">
      <c r="A35223" s="0" t="s">
        <v>35228</v>
      </c>
      <c r="B35223" s="2" t="n">
        <v>38.011883</v>
      </c>
      <c r="C35223" s="2" t="n">
        <v>9.001428</v>
      </c>
      <c r="D35223" s="2" t="n">
        <v>30.781237</v>
      </c>
      <c r="E35223" s="2" t="n">
        <v>8.439958</v>
      </c>
      <c r="F35223" s="2" t="n">
        <v>259.792328</v>
      </c>
      <c r="G35223" s="2" t="n">
        <v>0.759269</v>
      </c>
    </row>
    <row r="35224" customFormat="false" ht="13.8" hidden="false" customHeight="false" outlineLevel="0" collapsed="false">
      <c r="A35224" s="0" t="s">
        <v>35229</v>
      </c>
      <c r="B35224" s="2" t="n">
        <v>38.107582</v>
      </c>
      <c r="C35224" s="2" t="n">
        <v>9.04828</v>
      </c>
      <c r="D35224" s="2" t="n">
        <v>30.90284</v>
      </c>
      <c r="E35224" s="2" t="n">
        <v>8.510338</v>
      </c>
      <c r="F35224" s="2" t="n">
        <v>262.993591</v>
      </c>
      <c r="G35224" s="2" t="n">
        <v>0.762725</v>
      </c>
    </row>
    <row r="35225" customFormat="false" ht="13.8" hidden="false" customHeight="false" outlineLevel="0" collapsed="false">
      <c r="A35225" s="0" t="s">
        <v>35230</v>
      </c>
      <c r="B35225" s="2" t="n">
        <v>38.024734</v>
      </c>
      <c r="C35225" s="2" t="n">
        <v>9.019827</v>
      </c>
      <c r="D35225" s="2" t="n">
        <v>30.914873</v>
      </c>
      <c r="E35225" s="2" t="n">
        <v>8.470334</v>
      </c>
      <c r="F35225" s="2" t="n">
        <v>261.859314</v>
      </c>
      <c r="G35225" s="2" t="n">
        <v>0.76349</v>
      </c>
    </row>
    <row r="35226" customFormat="false" ht="13.8" hidden="false" customHeight="false" outlineLevel="0" collapsed="false">
      <c r="A35226" s="0" t="s">
        <v>35231</v>
      </c>
      <c r="B35226" s="2" t="n">
        <v>37.969791</v>
      </c>
      <c r="C35226" s="2" t="n">
        <v>9.025187</v>
      </c>
      <c r="D35226" s="2" t="n">
        <v>30.893234</v>
      </c>
      <c r="E35226" s="2" t="n">
        <v>8.488135</v>
      </c>
      <c r="F35226" s="2" t="n">
        <v>262.225952</v>
      </c>
      <c r="G35226" s="2" t="n">
        <v>0.765211</v>
      </c>
    </row>
    <row r="35227" customFormat="false" ht="13.8" hidden="false" customHeight="false" outlineLevel="0" collapsed="false">
      <c r="A35227" s="0" t="s">
        <v>35232</v>
      </c>
      <c r="B35227" s="2" t="n">
        <v>37.978279</v>
      </c>
      <c r="C35227" s="2" t="n">
        <v>8.992496</v>
      </c>
      <c r="D35227" s="2" t="n">
        <v>30.783819</v>
      </c>
      <c r="E35227" s="2" t="n">
        <v>8.416149</v>
      </c>
      <c r="F35227" s="2" t="n">
        <v>259.081207</v>
      </c>
      <c r="G35227" s="2" t="n">
        <v>0.758613</v>
      </c>
    </row>
    <row r="35228" customFormat="false" ht="13.8" hidden="false" customHeight="false" outlineLevel="0" collapsed="false">
      <c r="A35228" s="0" t="s">
        <v>35233</v>
      </c>
      <c r="B35228" s="2" t="n">
        <v>38.113682</v>
      </c>
      <c r="C35228" s="2" t="n">
        <v>9.03915</v>
      </c>
      <c r="D35228" s="2" t="n">
        <v>30.877697</v>
      </c>
      <c r="E35228" s="2" t="n">
        <v>8.505878</v>
      </c>
      <c r="F35228" s="2" t="n">
        <v>262.641937</v>
      </c>
      <c r="G35228" s="2" t="n">
        <v>0.762352</v>
      </c>
    </row>
    <row r="35229" customFormat="false" ht="13.8" hidden="false" customHeight="false" outlineLevel="0" collapsed="false">
      <c r="A35229" s="0" t="s">
        <v>35234</v>
      </c>
      <c r="B35229" s="2" t="n">
        <v>38.009476</v>
      </c>
      <c r="C35229" s="2" t="n">
        <v>8.987826</v>
      </c>
      <c r="D35229" s="2" t="n">
        <v>30.862282</v>
      </c>
      <c r="E35229" s="2" t="n">
        <v>8.464509</v>
      </c>
      <c r="F35229" s="2" t="n">
        <v>261.23407</v>
      </c>
      <c r="G35229" s="2" t="n">
        <v>0.764686</v>
      </c>
    </row>
    <row r="35230" customFormat="false" ht="13.8" hidden="false" customHeight="false" outlineLevel="0" collapsed="false">
      <c r="A35230" s="0" t="s">
        <v>35235</v>
      </c>
      <c r="B35230" s="2" t="n">
        <v>37.98605</v>
      </c>
      <c r="C35230" s="2" t="n">
        <v>8.985783</v>
      </c>
      <c r="D35230" s="2" t="n">
        <v>30.858181</v>
      </c>
      <c r="E35230" s="2" t="n">
        <v>8.410692</v>
      </c>
      <c r="F35230" s="2" t="n">
        <v>259.538666</v>
      </c>
      <c r="G35230" s="2" t="n">
        <v>0.760365</v>
      </c>
    </row>
    <row r="35231" customFormat="false" ht="13.8" hidden="false" customHeight="false" outlineLevel="0" collapsed="false">
      <c r="A35231" s="0" t="s">
        <v>35236</v>
      </c>
      <c r="B35231" s="2" t="n">
        <v>38.02121</v>
      </c>
      <c r="C35231" s="2" t="n">
        <v>8.968837</v>
      </c>
      <c r="D35231" s="2" t="n">
        <v>30.863031</v>
      </c>
      <c r="E35231" s="2" t="n">
        <v>8.404716</v>
      </c>
      <c r="F35231" s="2" t="n">
        <v>259.394989</v>
      </c>
      <c r="G35231" s="2" t="n">
        <v>0.760676</v>
      </c>
    </row>
    <row r="35232" customFormat="false" ht="13.8" hidden="false" customHeight="false" outlineLevel="0" collapsed="false">
      <c r="A35232" s="0" t="s">
        <v>35237</v>
      </c>
      <c r="B35232" s="2" t="n">
        <v>37.972298</v>
      </c>
      <c r="C35232" s="2" t="n">
        <v>9.005148</v>
      </c>
      <c r="D35232" s="2" t="n">
        <v>30.738384</v>
      </c>
      <c r="E35232" s="2" t="n">
        <v>8.44481</v>
      </c>
      <c r="F35232" s="2" t="n">
        <v>259.579803</v>
      </c>
      <c r="G35232" s="2" t="n">
        <v>0.759125</v>
      </c>
    </row>
    <row r="35233" customFormat="false" ht="13.8" hidden="false" customHeight="false" outlineLevel="0" collapsed="false">
      <c r="A35233" s="0" t="s">
        <v>35238</v>
      </c>
      <c r="B35233" s="2" t="n">
        <v>38.064404</v>
      </c>
      <c r="C35233" s="2" t="n">
        <v>9.077376</v>
      </c>
      <c r="D35233" s="2" t="n">
        <v>30.859901</v>
      </c>
      <c r="E35233" s="2" t="n">
        <v>8.506098</v>
      </c>
      <c r="F35233" s="2" t="n">
        <v>262.497345</v>
      </c>
      <c r="G35233" s="2" t="n">
        <v>0.759706</v>
      </c>
    </row>
    <row r="35234" customFormat="false" ht="13.8" hidden="false" customHeight="false" outlineLevel="0" collapsed="false">
      <c r="A35234" s="0" t="s">
        <v>35239</v>
      </c>
      <c r="B35234" s="2" t="n">
        <v>37.979427</v>
      </c>
      <c r="C35234" s="2" t="n">
        <v>8.9965</v>
      </c>
      <c r="D35234" s="2" t="n">
        <v>30.877075</v>
      </c>
      <c r="E35234" s="2" t="n">
        <v>8.458035</v>
      </c>
      <c r="F35234" s="2" t="n">
        <v>261.159393</v>
      </c>
      <c r="G35234" s="2" t="n">
        <v>0.764335</v>
      </c>
    </row>
    <row r="35235" customFormat="false" ht="13.8" hidden="false" customHeight="false" outlineLevel="0" collapsed="false">
      <c r="A35235" s="0" t="s">
        <v>35240</v>
      </c>
      <c r="B35235" s="2" t="n">
        <v>38.047371</v>
      </c>
      <c r="C35235" s="2" t="n">
        <v>9.009603</v>
      </c>
      <c r="D35235" s="2" t="n">
        <v>30.794289</v>
      </c>
      <c r="E35235" s="2" t="n">
        <v>8.451736</v>
      </c>
      <c r="F35235" s="2" t="n">
        <v>260.265198</v>
      </c>
      <c r="G35235" s="2" t="n">
        <v>0.759252</v>
      </c>
    </row>
    <row r="35236" customFormat="false" ht="13.8" hidden="false" customHeight="false" outlineLevel="0" collapsed="false">
      <c r="A35236" s="0" t="s">
        <v>35241</v>
      </c>
      <c r="B35236" s="2" t="n">
        <v>38.057518</v>
      </c>
      <c r="C35236" s="2" t="n">
        <v>9.052193</v>
      </c>
      <c r="D35236" s="2" t="n">
        <v>30.841837</v>
      </c>
      <c r="E35236" s="2" t="n">
        <v>8.502611</v>
      </c>
      <c r="F35236" s="2" t="n">
        <v>262.236145</v>
      </c>
      <c r="G35236" s="2" t="n">
        <v>0.761199</v>
      </c>
    </row>
    <row r="35237" customFormat="false" ht="13.8" hidden="false" customHeight="false" outlineLevel="0" collapsed="false">
      <c r="A35237" s="0" t="s">
        <v>35242</v>
      </c>
      <c r="B35237" s="2" t="n">
        <v>37.961067</v>
      </c>
      <c r="C35237" s="2" t="n">
        <v>9.000992</v>
      </c>
      <c r="D35237" s="2" t="n">
        <v>30.832701</v>
      </c>
      <c r="E35237" s="2" t="n">
        <v>8.426839</v>
      </c>
      <c r="F35237" s="2" t="n">
        <v>259.822205</v>
      </c>
      <c r="G35237" s="2" t="n">
        <v>0.760409</v>
      </c>
    </row>
    <row r="35238" customFormat="false" ht="13.8" hidden="false" customHeight="false" outlineLevel="0" collapsed="false">
      <c r="A35238" s="0" t="s">
        <v>35243</v>
      </c>
      <c r="B35238" s="2" t="n">
        <v>38.040783</v>
      </c>
      <c r="C35238" s="2" t="n">
        <v>8.985739</v>
      </c>
      <c r="D35238" s="2" t="n">
        <v>30.909813</v>
      </c>
      <c r="E35238" s="2" t="n">
        <v>8.455379</v>
      </c>
      <c r="F35238" s="2" t="n">
        <v>261.354187</v>
      </c>
      <c r="G35238" s="2" t="n">
        <v>0.764586</v>
      </c>
    </row>
    <row r="35239" customFormat="false" ht="13.8" hidden="false" customHeight="false" outlineLevel="0" collapsed="false">
      <c r="A35239" s="0" t="s">
        <v>35244</v>
      </c>
      <c r="B35239" s="2" t="n">
        <v>37.955181</v>
      </c>
      <c r="C35239" s="2" t="n">
        <v>9.007047</v>
      </c>
      <c r="D35239" s="2" t="n">
        <v>30.806808</v>
      </c>
      <c r="E35239" s="2" t="n">
        <v>8.473756</v>
      </c>
      <c r="F35239" s="2" t="n">
        <v>261.049377</v>
      </c>
      <c r="G35239" s="2" t="n">
        <v>0.763606</v>
      </c>
    </row>
    <row r="35240" customFormat="false" ht="13.8" hidden="false" customHeight="false" outlineLevel="0" collapsed="false">
      <c r="A35240" s="0" t="s">
        <v>35245</v>
      </c>
      <c r="B35240" s="2" t="n">
        <v>38.044262</v>
      </c>
      <c r="C35240" s="2" t="n">
        <v>9.059188</v>
      </c>
      <c r="D35240" s="2" t="n">
        <v>30.807434</v>
      </c>
      <c r="E35240" s="2" t="n">
        <v>8.500877</v>
      </c>
      <c r="F35240" s="2" t="n">
        <v>261.890228</v>
      </c>
      <c r="G35240" s="2" t="n">
        <v>0.759873</v>
      </c>
    </row>
    <row r="35241" customFormat="false" ht="13.8" hidden="false" customHeight="false" outlineLevel="0" collapsed="false">
      <c r="A35241" s="0" t="s">
        <v>35246</v>
      </c>
      <c r="B35241" s="2" t="n">
        <v>38.019859</v>
      </c>
      <c r="C35241" s="2" t="n">
        <v>8.986263</v>
      </c>
      <c r="D35241" s="2" t="n">
        <v>30.882473</v>
      </c>
      <c r="E35241" s="2" t="n">
        <v>8.416636</v>
      </c>
      <c r="F35241" s="2" t="n">
        <v>259.926544</v>
      </c>
      <c r="G35241" s="2" t="n">
        <v>0.760783</v>
      </c>
    </row>
    <row r="35242" customFormat="false" ht="13.8" hidden="false" customHeight="false" outlineLevel="0" collapsed="false">
      <c r="A35242" s="0" t="s">
        <v>35247</v>
      </c>
      <c r="B35242" s="2" t="n">
        <v>38.022663</v>
      </c>
      <c r="C35242" s="2" t="n">
        <v>8.971549</v>
      </c>
      <c r="D35242" s="2" t="n">
        <v>30.970112</v>
      </c>
      <c r="E35242" s="2" t="n">
        <v>8.448258</v>
      </c>
      <c r="F35242" s="2" t="n">
        <v>261.643494</v>
      </c>
      <c r="G35242" s="2" t="n">
        <v>0.767008</v>
      </c>
    </row>
    <row r="35243" customFormat="false" ht="13.8" hidden="false" customHeight="false" outlineLevel="0" collapsed="false">
      <c r="A35243" s="0" t="s">
        <v>35248</v>
      </c>
      <c r="B35243" s="2" t="n">
        <v>37.987217</v>
      </c>
      <c r="C35243" s="2" t="n">
        <v>8.957338</v>
      </c>
      <c r="D35243" s="2" t="n">
        <v>30.82453</v>
      </c>
      <c r="E35243" s="2" t="n">
        <v>8.420857</v>
      </c>
      <c r="F35243" s="2" t="n">
        <v>259.56897</v>
      </c>
      <c r="G35243" s="2" t="n">
        <v>0.762845</v>
      </c>
    </row>
    <row r="35244" customFormat="false" ht="13.8" hidden="false" customHeight="false" outlineLevel="0" collapsed="false">
      <c r="A35244" s="0" t="s">
        <v>35249</v>
      </c>
      <c r="B35244" s="2" t="n">
        <v>37.95187</v>
      </c>
      <c r="C35244" s="2" t="n">
        <v>9.020273</v>
      </c>
      <c r="D35244" s="2" t="n">
        <v>30.673908</v>
      </c>
      <c r="E35244" s="2" t="n">
        <v>8.466392</v>
      </c>
      <c r="F35244" s="2" t="n">
        <v>259.697327</v>
      </c>
      <c r="G35244" s="2" t="n">
        <v>0.758603</v>
      </c>
    </row>
    <row r="35245" customFormat="false" ht="13.8" hidden="false" customHeight="false" outlineLevel="0" collapsed="false">
      <c r="A35245" s="0" t="s">
        <v>35250</v>
      </c>
      <c r="B35245" s="2" t="n">
        <v>38.008404</v>
      </c>
      <c r="C35245" s="2" t="n">
        <v>8.986432</v>
      </c>
      <c r="D35245" s="2" t="n">
        <v>30.947857</v>
      </c>
      <c r="E35245" s="2" t="n">
        <v>8.460546</v>
      </c>
      <c r="F35245" s="2" t="n">
        <v>261.835785</v>
      </c>
      <c r="G35245" s="2" t="n">
        <v>0.766588</v>
      </c>
    </row>
    <row r="35246" customFormat="false" ht="13.8" hidden="false" customHeight="false" outlineLevel="0" collapsed="false">
      <c r="A35246" s="0" t="s">
        <v>35251</v>
      </c>
      <c r="B35246" s="2" t="n">
        <v>37.827316</v>
      </c>
      <c r="C35246" s="2" t="n">
        <v>9.032478</v>
      </c>
      <c r="D35246" s="2" t="n">
        <v>30.638145</v>
      </c>
      <c r="E35246" s="2" t="n">
        <v>8.497849</v>
      </c>
      <c r="F35246" s="2" t="n">
        <v>260.358337</v>
      </c>
      <c r="G35246" s="2" t="n">
        <v>0.762007</v>
      </c>
    </row>
    <row r="35247" customFormat="false" ht="13.8" hidden="false" customHeight="false" outlineLevel="0" collapsed="false">
      <c r="A35247" s="0" t="s">
        <v>35252</v>
      </c>
      <c r="B35247" s="2" t="n">
        <v>37.938541</v>
      </c>
      <c r="C35247" s="2" t="n">
        <v>9.023191</v>
      </c>
      <c r="D35247" s="2" t="n">
        <v>30.780388</v>
      </c>
      <c r="E35247" s="2" t="n">
        <v>8.454598</v>
      </c>
      <c r="F35247" s="2" t="n">
        <v>260.235809</v>
      </c>
      <c r="G35247" s="2" t="n">
        <v>0.760197</v>
      </c>
    </row>
    <row r="35248" customFormat="false" ht="13.8" hidden="false" customHeight="false" outlineLevel="0" collapsed="false">
      <c r="A35248" s="0" t="s">
        <v>35253</v>
      </c>
      <c r="B35248" s="2" t="n">
        <v>37.987881</v>
      </c>
      <c r="C35248" s="2" t="n">
        <v>8.964825</v>
      </c>
      <c r="D35248" s="2" t="n">
        <v>30.970518</v>
      </c>
      <c r="E35248" s="2" t="n">
        <v>8.438598</v>
      </c>
      <c r="F35248" s="2" t="n">
        <v>261.347748</v>
      </c>
      <c r="G35248" s="2" t="n">
        <v>0.767418</v>
      </c>
    </row>
    <row r="35249" customFormat="false" ht="13.8" hidden="false" customHeight="false" outlineLevel="0" collapsed="false">
      <c r="A35249" s="0" t="s">
        <v>35254</v>
      </c>
      <c r="B35249" s="2" t="n">
        <v>38.037621</v>
      </c>
      <c r="C35249" s="2" t="n">
        <v>9.044203</v>
      </c>
      <c r="D35249" s="2" t="n">
        <v>30.810524</v>
      </c>
      <c r="E35249" s="2" t="n">
        <v>8.491878</v>
      </c>
      <c r="F35249" s="2" t="n">
        <v>261.639191</v>
      </c>
      <c r="G35249" s="2" t="n">
        <v>0.760535</v>
      </c>
    </row>
    <row r="35250" customFormat="false" ht="13.8" hidden="false" customHeight="false" outlineLevel="0" collapsed="false">
      <c r="A35250" s="0" t="s">
        <v>35255</v>
      </c>
      <c r="B35250" s="2" t="n">
        <v>38.030716</v>
      </c>
      <c r="C35250" s="2" t="n">
        <v>8.988031</v>
      </c>
      <c r="D35250" s="2" t="n">
        <v>30.953732</v>
      </c>
      <c r="E35250" s="2" t="n">
        <v>8.439322</v>
      </c>
      <c r="F35250" s="2" t="n">
        <v>261.228485</v>
      </c>
      <c r="G35250" s="2" t="n">
        <v>0.764225</v>
      </c>
    </row>
    <row r="35251" customFormat="false" ht="13.8" hidden="false" customHeight="false" outlineLevel="0" collapsed="false">
      <c r="A35251" s="0" t="s">
        <v>35256</v>
      </c>
      <c r="B35251" s="2" t="n">
        <v>37.989563</v>
      </c>
      <c r="C35251" s="2" t="n">
        <v>9.070216</v>
      </c>
      <c r="D35251" s="2" t="n">
        <v>30.662672</v>
      </c>
      <c r="E35251" s="2" t="n">
        <v>8.477393</v>
      </c>
      <c r="F35251" s="2" t="n">
        <v>259.939514</v>
      </c>
      <c r="G35251" s="2" t="n">
        <v>0.75438</v>
      </c>
    </row>
    <row r="35252" customFormat="false" ht="13.8" hidden="false" customHeight="false" outlineLevel="0" collapsed="false">
      <c r="A35252" s="0" t="s">
        <v>35257</v>
      </c>
      <c r="B35252" s="2" t="n">
        <v>37.911423</v>
      </c>
      <c r="C35252" s="2" t="n">
        <v>9.008071</v>
      </c>
      <c r="D35252" s="2" t="n">
        <v>30.800514</v>
      </c>
      <c r="E35252" s="2" t="n">
        <v>8.455966</v>
      </c>
      <c r="F35252" s="2" t="n">
        <v>260.44809</v>
      </c>
      <c r="G35252" s="2" t="n">
        <v>0.76264</v>
      </c>
    </row>
    <row r="35253" customFormat="false" ht="13.8" hidden="false" customHeight="false" outlineLevel="0" collapsed="false">
      <c r="A35253" s="0" t="s">
        <v>35258</v>
      </c>
      <c r="B35253" s="2" t="n">
        <v>37.988628</v>
      </c>
      <c r="C35253" s="2" t="n">
        <v>9.069573</v>
      </c>
      <c r="D35253" s="2" t="n">
        <v>30.771992</v>
      </c>
      <c r="E35253" s="2" t="n">
        <v>8.497798</v>
      </c>
      <c r="F35253" s="2" t="n">
        <v>261.494171</v>
      </c>
      <c r="G35253" s="2" t="n">
        <v>0.758965</v>
      </c>
    </row>
    <row r="35254" customFormat="false" ht="13.8" hidden="false" customHeight="false" outlineLevel="0" collapsed="false">
      <c r="A35254" s="0" t="s">
        <v>35259</v>
      </c>
      <c r="B35254" s="2" t="n">
        <v>37.909462</v>
      </c>
      <c r="C35254" s="2" t="n">
        <v>9.058556</v>
      </c>
      <c r="D35254" s="2" t="n">
        <v>30.61862</v>
      </c>
      <c r="E35254" s="2" t="n">
        <v>8.512695</v>
      </c>
      <c r="F35254" s="2" t="n">
        <v>260.646973</v>
      </c>
      <c r="G35254" s="2" t="n">
        <v>0.759008</v>
      </c>
    </row>
    <row r="35255" customFormat="false" ht="13.8" hidden="false" customHeight="false" outlineLevel="0" collapsed="false">
      <c r="A35255" s="0" t="s">
        <v>35260</v>
      </c>
      <c r="B35255" s="2" t="n">
        <v>37.953869</v>
      </c>
      <c r="C35255" s="2" t="n">
        <v>8.969094</v>
      </c>
      <c r="D35255" s="2" t="n">
        <v>30.908691</v>
      </c>
      <c r="E35255" s="2" t="n">
        <v>8.449023</v>
      </c>
      <c r="F35255" s="2" t="n">
        <v>261.148254</v>
      </c>
      <c r="G35255" s="2" t="n">
        <v>0.767154</v>
      </c>
    </row>
    <row r="35256" customFormat="false" ht="13.8" hidden="false" customHeight="false" outlineLevel="0" collapsed="false">
      <c r="A35256" s="0" t="s">
        <v>35261</v>
      </c>
      <c r="B35256" s="2" t="n">
        <v>38.037373</v>
      </c>
      <c r="C35256" s="2" t="n">
        <v>9.031355</v>
      </c>
      <c r="D35256" s="2" t="n">
        <v>30.838781</v>
      </c>
      <c r="E35256" s="2" t="n">
        <v>8.493969</v>
      </c>
      <c r="F35256" s="2" t="n">
        <v>261.943665</v>
      </c>
      <c r="G35256" s="2" t="n">
        <v>0.762508</v>
      </c>
    </row>
    <row r="35257" customFormat="false" ht="13.8" hidden="false" customHeight="false" outlineLevel="0" collapsed="false">
      <c r="A35257" s="0" t="s">
        <v>35262</v>
      </c>
      <c r="B35257" s="2" t="n">
        <v>37.961918</v>
      </c>
      <c r="C35257" s="2" t="n">
        <v>8.97549</v>
      </c>
      <c r="D35257" s="2" t="n">
        <v>30.857506</v>
      </c>
      <c r="E35257" s="2" t="n">
        <v>8.445549</v>
      </c>
      <c r="F35257" s="2" t="n">
        <v>260.608582</v>
      </c>
      <c r="G35257" s="2" t="n">
        <v>0.764861</v>
      </c>
    </row>
    <row r="35258" customFormat="false" ht="13.8" hidden="false" customHeight="false" outlineLevel="0" collapsed="false">
      <c r="A35258" s="0" t="s">
        <v>35263</v>
      </c>
      <c r="B35258" s="2" t="n">
        <v>38.092033</v>
      </c>
      <c r="C35258" s="2" t="n">
        <v>9.043512</v>
      </c>
      <c r="D35258" s="2" t="n">
        <v>30.880791</v>
      </c>
      <c r="E35258" s="2" t="n">
        <v>8.504259</v>
      </c>
      <c r="F35258" s="2" t="n">
        <v>262.618256</v>
      </c>
      <c r="G35258" s="2" t="n">
        <v>0.762349</v>
      </c>
    </row>
    <row r="35259" customFormat="false" ht="13.8" hidden="false" customHeight="false" outlineLevel="0" collapsed="false">
      <c r="A35259" s="0" t="s">
        <v>35264</v>
      </c>
      <c r="B35259" s="2" t="n">
        <v>37.965054</v>
      </c>
      <c r="C35259" s="2" t="n">
        <v>9.046536</v>
      </c>
      <c r="D35259" s="2" t="n">
        <v>30.879145</v>
      </c>
      <c r="E35259" s="2" t="n">
        <v>8.495235</v>
      </c>
      <c r="F35259" s="2" t="n">
        <v>262.325592</v>
      </c>
      <c r="G35259" s="2" t="n">
        <v>0.763791</v>
      </c>
    </row>
    <row r="35260" customFormat="false" ht="13.8" hidden="false" customHeight="false" outlineLevel="0" collapsed="false">
      <c r="A35260" s="0" t="s">
        <v>35265</v>
      </c>
      <c r="B35260" s="2" t="n">
        <v>37.963688</v>
      </c>
      <c r="C35260" s="2" t="n">
        <v>9.042975</v>
      </c>
      <c r="D35260" s="2" t="n">
        <v>30.752964</v>
      </c>
      <c r="E35260" s="2" t="n">
        <v>8.49101</v>
      </c>
      <c r="F35260" s="2" t="n">
        <v>261.123718</v>
      </c>
      <c r="G35260" s="2" t="n">
        <v>0.760618</v>
      </c>
    </row>
    <row r="35261" customFormat="false" ht="13.8" hidden="false" customHeight="false" outlineLevel="0" collapsed="false">
      <c r="A35261" s="0" t="s">
        <v>35266</v>
      </c>
      <c r="B35261" s="2" t="n">
        <v>37.841396</v>
      </c>
      <c r="C35261" s="2" t="n">
        <v>9.072341</v>
      </c>
      <c r="D35261" s="2" t="n">
        <v>30.652418</v>
      </c>
      <c r="E35261" s="2" t="n">
        <v>8.518888</v>
      </c>
      <c r="F35261" s="2" t="n">
        <v>261.124512</v>
      </c>
      <c r="G35261" s="2" t="n">
        <v>0.760608</v>
      </c>
    </row>
    <row r="35262" customFormat="false" ht="13.8" hidden="false" customHeight="false" outlineLevel="0" collapsed="false">
      <c r="A35262" s="0" t="s">
        <v>35267</v>
      </c>
      <c r="B35262" s="2" t="n">
        <v>37.982643</v>
      </c>
      <c r="C35262" s="2" t="n">
        <v>8.994131</v>
      </c>
      <c r="D35262" s="2" t="n">
        <v>30.898582</v>
      </c>
      <c r="E35262" s="2" t="n">
        <v>8.45427</v>
      </c>
      <c r="F35262" s="2" t="n">
        <v>261.224976</v>
      </c>
      <c r="G35262" s="2" t="n">
        <v>0.764663</v>
      </c>
    </row>
    <row r="35263" customFormat="false" ht="13.8" hidden="false" customHeight="false" outlineLevel="0" collapsed="false">
      <c r="A35263" s="0" t="s">
        <v>35268</v>
      </c>
      <c r="B35263" s="2" t="n">
        <v>37.903587</v>
      </c>
      <c r="C35263" s="2" t="n">
        <v>8.974834</v>
      </c>
      <c r="D35263" s="2" t="n">
        <v>30.877178</v>
      </c>
      <c r="E35263" s="2" t="n">
        <v>8.451435</v>
      </c>
      <c r="F35263" s="2" t="n">
        <v>260.956482</v>
      </c>
      <c r="G35263" s="2" t="n">
        <v>0.767116</v>
      </c>
    </row>
    <row r="35264" customFormat="false" ht="13.8" hidden="false" customHeight="false" outlineLevel="0" collapsed="false">
      <c r="A35264" s="0" t="s">
        <v>35269</v>
      </c>
      <c r="B35264" s="2" t="n">
        <v>38.025112</v>
      </c>
      <c r="C35264" s="2" t="n">
        <v>9.006065</v>
      </c>
      <c r="D35264" s="2" t="n">
        <v>30.850334</v>
      </c>
      <c r="E35264" s="2" t="n">
        <v>8.436872</v>
      </c>
      <c r="F35264" s="2" t="n">
        <v>260.280334</v>
      </c>
      <c r="G35264" s="2" t="n">
        <v>0.760039</v>
      </c>
    </row>
    <row r="35265" customFormat="false" ht="13.8" hidden="false" customHeight="false" outlineLevel="0" collapsed="false">
      <c r="A35265" s="0" t="s">
        <v>35270</v>
      </c>
      <c r="B35265" s="2" t="n">
        <v>37.974434</v>
      </c>
      <c r="C35265" s="2" t="n">
        <v>9.022223</v>
      </c>
      <c r="D35265" s="2" t="n">
        <v>30.887939</v>
      </c>
      <c r="E35265" s="2" t="n">
        <v>8.454072</v>
      </c>
      <c r="F35265" s="2" t="n">
        <v>261.128876</v>
      </c>
      <c r="G35265" s="2" t="n">
        <v>0.762167</v>
      </c>
    </row>
    <row r="35266" customFormat="false" ht="13.8" hidden="false" customHeight="false" outlineLevel="0" collapsed="false">
      <c r="A35266" s="0" t="s">
        <v>35271</v>
      </c>
      <c r="B35266" s="2" t="n">
        <v>37.910069</v>
      </c>
      <c r="C35266" s="2" t="n">
        <v>9.023281</v>
      </c>
      <c r="D35266" s="2" t="n">
        <v>30.777416</v>
      </c>
      <c r="E35266" s="2" t="n">
        <v>8.464721</v>
      </c>
      <c r="F35266" s="2" t="n">
        <v>260.522247</v>
      </c>
      <c r="G35266" s="2" t="n">
        <v>0.761598</v>
      </c>
    </row>
    <row r="35267" customFormat="false" ht="13.8" hidden="false" customHeight="false" outlineLevel="0" collapsed="false">
      <c r="A35267" s="0" t="s">
        <v>35272</v>
      </c>
      <c r="B35267" s="2" t="n">
        <v>38.032566</v>
      </c>
      <c r="C35267" s="2" t="n">
        <v>8.976795</v>
      </c>
      <c r="D35267" s="2" t="n">
        <v>30.865278</v>
      </c>
      <c r="E35267" s="2" t="n">
        <v>8.440149</v>
      </c>
      <c r="F35267" s="2" t="n">
        <v>260.507568</v>
      </c>
      <c r="G35267" s="2" t="n">
        <v>0.763033</v>
      </c>
    </row>
    <row r="35268" customFormat="false" ht="13.8" hidden="false" customHeight="false" outlineLevel="0" collapsed="false">
      <c r="A35268" s="0" t="s">
        <v>35273</v>
      </c>
      <c r="B35268" s="2" t="n">
        <v>37.956963</v>
      </c>
      <c r="C35268" s="2" t="n">
        <v>8.999477</v>
      </c>
      <c r="D35268" s="2" t="n">
        <v>30.940722</v>
      </c>
      <c r="E35268" s="2" t="n">
        <v>8.461079</v>
      </c>
      <c r="F35268" s="2" t="n">
        <v>261.79187</v>
      </c>
      <c r="G35268" s="2" t="n">
        <v>0.766386</v>
      </c>
    </row>
    <row r="35269" customFormat="false" ht="13.8" hidden="false" customHeight="false" outlineLevel="0" collapsed="false">
      <c r="A35269" s="0" t="s">
        <v>35274</v>
      </c>
      <c r="B35269" s="2" t="n">
        <v>38.00272</v>
      </c>
      <c r="C35269" s="2" t="n">
        <v>8.980434</v>
      </c>
      <c r="D35269" s="2" t="n">
        <v>30.904181</v>
      </c>
      <c r="E35269" s="2" t="n">
        <v>8.411347</v>
      </c>
      <c r="F35269" s="2" t="n">
        <v>259.945801</v>
      </c>
      <c r="G35269" s="2" t="n">
        <v>0.761677</v>
      </c>
    </row>
    <row r="35270" customFormat="false" ht="13.8" hidden="false" customHeight="false" outlineLevel="0" collapsed="false">
      <c r="A35270" s="0" t="s">
        <v>35275</v>
      </c>
      <c r="B35270" s="2" t="n">
        <v>37.965427</v>
      </c>
      <c r="C35270" s="2" t="n">
        <v>8.998363</v>
      </c>
      <c r="D35270" s="2" t="n">
        <v>30.800692</v>
      </c>
      <c r="E35270" s="2" t="n">
        <v>8.455256</v>
      </c>
      <c r="F35270" s="2" t="n">
        <v>260.427704</v>
      </c>
      <c r="G35270" s="2" t="n">
        <v>0.762317</v>
      </c>
    </row>
    <row r="35271" customFormat="false" ht="13.8" hidden="false" customHeight="false" outlineLevel="0" collapsed="false">
      <c r="A35271" s="0" t="s">
        <v>35276</v>
      </c>
      <c r="B35271" s="2" t="n">
        <v>37.948971</v>
      </c>
      <c r="C35271" s="2" t="n">
        <v>9.062918</v>
      </c>
      <c r="D35271" s="2" t="n">
        <v>30.789742</v>
      </c>
      <c r="E35271" s="2" t="n">
        <v>8.511715</v>
      </c>
      <c r="F35271" s="2" t="n">
        <v>262.073517</v>
      </c>
      <c r="G35271" s="2" t="n">
        <v>0.762</v>
      </c>
    </row>
    <row r="35272" customFormat="false" ht="13.8" hidden="false" customHeight="false" outlineLevel="0" collapsed="false">
      <c r="A35272" s="0" t="s">
        <v>35277</v>
      </c>
      <c r="B35272" s="2" t="n">
        <v>38.073574</v>
      </c>
      <c r="C35272" s="2" t="n">
        <v>8.921666</v>
      </c>
      <c r="D35272" s="2" t="n">
        <v>30.964396</v>
      </c>
      <c r="E35272" s="2" t="n">
        <v>8.412673</v>
      </c>
      <c r="F35272" s="2" t="n">
        <v>260.493347</v>
      </c>
      <c r="G35272" s="2" t="n">
        <v>0.766879</v>
      </c>
    </row>
    <row r="35273" customFormat="false" ht="13.8" hidden="false" customHeight="false" outlineLevel="0" collapsed="false">
      <c r="A35273" s="0" t="s">
        <v>35278</v>
      </c>
      <c r="B35273" s="2" t="n">
        <v>38.023788</v>
      </c>
      <c r="C35273" s="2" t="n">
        <v>9.028925</v>
      </c>
      <c r="D35273" s="2" t="n">
        <v>30.876366</v>
      </c>
      <c r="E35273" s="2" t="n">
        <v>8.485687</v>
      </c>
      <c r="F35273" s="2" t="n">
        <v>262.007172</v>
      </c>
      <c r="G35273" s="2" t="n">
        <v>0.763171</v>
      </c>
    </row>
    <row r="35274" customFormat="false" ht="13.8" hidden="false" customHeight="false" outlineLevel="0" collapsed="false">
      <c r="A35274" s="0" t="s">
        <v>35279</v>
      </c>
      <c r="B35274" s="2" t="n">
        <v>37.954193</v>
      </c>
      <c r="C35274" s="2" t="n">
        <v>8.995554</v>
      </c>
      <c r="D35274" s="2" t="n">
        <v>30.765734</v>
      </c>
      <c r="E35274" s="2" t="n">
        <v>8.444538</v>
      </c>
      <c r="F35274" s="2" t="n">
        <v>259.802399</v>
      </c>
      <c r="G35274" s="2" t="n">
        <v>0.760949</v>
      </c>
    </row>
    <row r="35275" customFormat="false" ht="13.8" hidden="false" customHeight="false" outlineLevel="0" collapsed="false">
      <c r="A35275" s="0" t="s">
        <v>35280</v>
      </c>
      <c r="B35275" s="2" t="n">
        <v>38.065868</v>
      </c>
      <c r="C35275" s="2" t="n">
        <v>8.999693</v>
      </c>
      <c r="D35275" s="2" t="n">
        <v>30.971853</v>
      </c>
      <c r="E35275" s="2" t="n">
        <v>8.438254</v>
      </c>
      <c r="F35275" s="2" t="n">
        <v>261.348389</v>
      </c>
      <c r="G35275" s="2" t="n">
        <v>0.76288</v>
      </c>
    </row>
    <row r="35276" customFormat="false" ht="13.8" hidden="false" customHeight="false" outlineLevel="0" collapsed="false">
      <c r="A35276" s="0" t="s">
        <v>35281</v>
      </c>
      <c r="B35276" s="2" t="n">
        <v>38.064568</v>
      </c>
      <c r="C35276" s="2" t="n">
        <v>9.048236</v>
      </c>
      <c r="D35276" s="2" t="n">
        <v>30.829525</v>
      </c>
      <c r="E35276" s="2" t="n">
        <v>8.511078</v>
      </c>
      <c r="F35276" s="2" t="n">
        <v>262.392487</v>
      </c>
      <c r="G35276" s="2" t="n">
        <v>0.761845</v>
      </c>
    </row>
    <row r="35277" customFormat="false" ht="13.8" hidden="false" customHeight="false" outlineLevel="0" collapsed="false">
      <c r="A35277" s="0" t="s">
        <v>35282</v>
      </c>
      <c r="B35277" s="2" t="n">
        <v>37.963379</v>
      </c>
      <c r="C35277" s="2" t="n">
        <v>8.944086</v>
      </c>
      <c r="D35277" s="2" t="n">
        <v>30.921471</v>
      </c>
      <c r="E35277" s="2" t="n">
        <v>8.43971</v>
      </c>
      <c r="F35277" s="2" t="n">
        <v>260.968231</v>
      </c>
      <c r="G35277" s="2" t="n">
        <v>0.768576</v>
      </c>
    </row>
    <row r="35278" customFormat="false" ht="13.8" hidden="false" customHeight="false" outlineLevel="0" collapsed="false">
      <c r="A35278" s="0" t="s">
        <v>35283</v>
      </c>
      <c r="B35278" s="2" t="n">
        <v>37.946117</v>
      </c>
      <c r="C35278" s="2" t="n">
        <v>9.028116</v>
      </c>
      <c r="D35278" s="2" t="n">
        <v>30.858486</v>
      </c>
      <c r="E35278" s="2" t="n">
        <v>8.491946</v>
      </c>
      <c r="F35278" s="2" t="n">
        <v>262.048615</v>
      </c>
      <c r="G35278" s="2" t="n">
        <v>0.764922</v>
      </c>
    </row>
    <row r="35279" customFormat="false" ht="13.8" hidden="false" customHeight="false" outlineLevel="0" collapsed="false">
      <c r="A35279" s="0" t="s">
        <v>35284</v>
      </c>
      <c r="B35279" s="2" t="n">
        <v>37.972713</v>
      </c>
      <c r="C35279" s="2" t="n">
        <v>9.032915</v>
      </c>
      <c r="D35279" s="2" t="n">
        <v>30.787689</v>
      </c>
      <c r="E35279" s="2" t="n">
        <v>8.479421</v>
      </c>
      <c r="F35279" s="2" t="n">
        <v>261.061768</v>
      </c>
      <c r="G35279" s="2" t="n">
        <v>0.761104</v>
      </c>
    </row>
    <row r="35280" customFormat="false" ht="13.8" hidden="false" customHeight="false" outlineLevel="0" collapsed="false">
      <c r="A35280" s="0" t="s">
        <v>35285</v>
      </c>
      <c r="B35280" s="2" t="n">
        <v>38.02549</v>
      </c>
      <c r="C35280" s="2" t="n">
        <v>9.055728</v>
      </c>
      <c r="D35280" s="2" t="n">
        <v>30.958727</v>
      </c>
      <c r="E35280" s="2" t="n">
        <v>8.500834</v>
      </c>
      <c r="F35280" s="2" t="n">
        <v>263.174988</v>
      </c>
      <c r="G35280" s="2" t="n">
        <v>0.764269</v>
      </c>
    </row>
    <row r="35281" customFormat="false" ht="13.8" hidden="false" customHeight="false" outlineLevel="0" collapsed="false">
      <c r="A35281" s="0" t="s">
        <v>35286</v>
      </c>
      <c r="B35281" s="2" t="n">
        <v>38.03347</v>
      </c>
      <c r="C35281" s="2" t="n">
        <v>8.960851</v>
      </c>
      <c r="D35281" s="2" t="n">
        <v>30.888041</v>
      </c>
      <c r="E35281" s="2" t="n">
        <v>8.419059</v>
      </c>
      <c r="F35281" s="2" t="n">
        <v>260.048218</v>
      </c>
      <c r="G35281" s="2" t="n">
        <v>0.763025</v>
      </c>
    </row>
    <row r="35282" customFormat="false" ht="13.8" hidden="false" customHeight="false" outlineLevel="0" collapsed="false">
      <c r="A35282" s="0" t="s">
        <v>35287</v>
      </c>
      <c r="B35282" s="2" t="n">
        <v>37.956539</v>
      </c>
      <c r="C35282" s="2" t="n">
        <v>9.012261</v>
      </c>
      <c r="D35282" s="2" t="n">
        <v>30.820965</v>
      </c>
      <c r="E35282" s="2" t="n">
        <v>8.461474</v>
      </c>
      <c r="F35282" s="2" t="n">
        <v>260.790802</v>
      </c>
      <c r="G35282" s="2" t="n">
        <v>0.762381</v>
      </c>
    </row>
    <row r="35283" customFormat="false" ht="13.8" hidden="false" customHeight="false" outlineLevel="0" collapsed="false">
      <c r="A35283" s="0" t="s">
        <v>35288</v>
      </c>
      <c r="B35283" s="2" t="n">
        <v>37.944477</v>
      </c>
      <c r="C35283" s="2" t="n">
        <v>9.021434</v>
      </c>
      <c r="D35283" s="2" t="n">
        <v>30.849638</v>
      </c>
      <c r="E35283" s="2" t="n">
        <v>8.484268</v>
      </c>
      <c r="F35283" s="2" t="n">
        <v>261.736603</v>
      </c>
      <c r="G35283" s="2" t="n">
        <v>0.764611</v>
      </c>
    </row>
    <row r="35284" customFormat="false" ht="13.8" hidden="false" customHeight="false" outlineLevel="0" collapsed="false">
      <c r="A35284" s="0" t="s">
        <v>35289</v>
      </c>
      <c r="B35284" s="2" t="n">
        <v>38.02467</v>
      </c>
      <c r="C35284" s="2" t="n">
        <v>9.013887</v>
      </c>
      <c r="D35284" s="2" t="n">
        <v>30.933083</v>
      </c>
      <c r="E35284" s="2" t="n">
        <v>8.473289</v>
      </c>
      <c r="F35284" s="2" t="n">
        <v>262.10495</v>
      </c>
      <c r="G35284" s="2" t="n">
        <v>0.764712</v>
      </c>
    </row>
    <row r="35285" customFormat="false" ht="13.8" hidden="false" customHeight="false" outlineLevel="0" collapsed="false">
      <c r="A35285" s="0" t="s">
        <v>35290</v>
      </c>
      <c r="B35285" s="2" t="n">
        <v>38.001686</v>
      </c>
      <c r="C35285" s="2" t="n">
        <v>8.95847</v>
      </c>
      <c r="D35285" s="2" t="n">
        <v>30.887936</v>
      </c>
      <c r="E35285" s="2" t="n">
        <v>8.413671</v>
      </c>
      <c r="F35285" s="2" t="n">
        <v>259.880951</v>
      </c>
      <c r="G35285" s="2" t="n">
        <v>0.763375</v>
      </c>
    </row>
    <row r="35286" customFormat="false" ht="13.8" hidden="false" customHeight="false" outlineLevel="0" collapsed="false">
      <c r="A35286" s="0" t="s">
        <v>35291</v>
      </c>
      <c r="B35286" s="2" t="n">
        <v>37.992134</v>
      </c>
      <c r="C35286" s="2" t="n">
        <v>9.060685</v>
      </c>
      <c r="D35286" s="2" t="n">
        <v>30.798143</v>
      </c>
      <c r="E35286" s="2" t="n">
        <v>8.51082</v>
      </c>
      <c r="F35286" s="2" t="n">
        <v>262.117462</v>
      </c>
      <c r="G35286" s="2" t="n">
        <v>0.76145</v>
      </c>
    </row>
    <row r="35287" customFormat="false" ht="13.8" hidden="false" customHeight="false" outlineLevel="0" collapsed="false">
      <c r="A35287" s="0" t="s">
        <v>35292</v>
      </c>
      <c r="B35287" s="2" t="n">
        <v>38.121445</v>
      </c>
      <c r="C35287" s="2" t="n">
        <v>9.002021</v>
      </c>
      <c r="D35287" s="2" t="n">
        <v>30.868351</v>
      </c>
      <c r="E35287" s="2" t="n">
        <v>8.454722</v>
      </c>
      <c r="F35287" s="2" t="n">
        <v>260.983337</v>
      </c>
      <c r="G35287" s="2" t="n">
        <v>0.760507</v>
      </c>
    </row>
    <row r="35288" customFormat="false" ht="13.8" hidden="false" customHeight="false" outlineLevel="0" collapsed="false">
      <c r="A35288" s="0" t="s">
        <v>35293</v>
      </c>
      <c r="B35288" s="2" t="n">
        <v>37.991066</v>
      </c>
      <c r="C35288" s="2" t="n">
        <v>9.003146</v>
      </c>
      <c r="D35288" s="2" t="n">
        <v>30.918549</v>
      </c>
      <c r="E35288" s="2" t="n">
        <v>8.461543</v>
      </c>
      <c r="F35288" s="2" t="n">
        <v>261.618622</v>
      </c>
      <c r="G35288" s="2" t="n">
        <v>0.764879</v>
      </c>
    </row>
    <row r="35289" customFormat="false" ht="13.8" hidden="false" customHeight="false" outlineLevel="0" collapsed="false">
      <c r="A35289" s="0" t="s">
        <v>35294</v>
      </c>
      <c r="B35289" s="2" t="n">
        <v>38.036911</v>
      </c>
      <c r="C35289" s="2" t="n">
        <v>8.954773</v>
      </c>
      <c r="D35289" s="2" t="n">
        <v>30.894928</v>
      </c>
      <c r="E35289" s="2" t="n">
        <v>8.395854</v>
      </c>
      <c r="F35289" s="2" t="n">
        <v>259.389313</v>
      </c>
      <c r="G35289" s="2" t="n">
        <v>0.761539</v>
      </c>
    </row>
    <row r="35290" customFormat="false" ht="13.8" hidden="false" customHeight="false" outlineLevel="0" collapsed="false">
      <c r="A35290" s="0" t="s">
        <v>35295</v>
      </c>
      <c r="B35290" s="2" t="n">
        <v>38.235558</v>
      </c>
      <c r="C35290" s="2" t="n">
        <v>8.984607</v>
      </c>
      <c r="D35290" s="2" t="n">
        <v>31.161283</v>
      </c>
      <c r="E35290" s="2" t="n">
        <v>8.434013</v>
      </c>
      <c r="F35290" s="2" t="n">
        <v>262.814667</v>
      </c>
      <c r="G35290" s="2" t="n">
        <v>0.765038</v>
      </c>
    </row>
    <row r="35291" customFormat="false" ht="13.8" hidden="false" customHeight="false" outlineLevel="0" collapsed="false">
      <c r="A35291" s="0" t="s">
        <v>35296</v>
      </c>
      <c r="B35291" s="2" t="n">
        <v>38.094521</v>
      </c>
      <c r="C35291" s="2" t="n">
        <v>9.003898</v>
      </c>
      <c r="D35291" s="2" t="n">
        <v>30.812807</v>
      </c>
      <c r="E35291" s="2" t="n">
        <v>8.46131</v>
      </c>
      <c r="F35291" s="2" t="n">
        <v>260.716736</v>
      </c>
      <c r="G35291" s="2" t="n">
        <v>0.760109</v>
      </c>
    </row>
    <row r="35292" customFormat="false" ht="13.8" hidden="false" customHeight="false" outlineLevel="0" collapsed="false">
      <c r="A35292" s="0" t="s">
        <v>35297</v>
      </c>
      <c r="B35292" s="2" t="n">
        <v>38.119785</v>
      </c>
      <c r="C35292" s="2" t="n">
        <v>9.049376</v>
      </c>
      <c r="D35292" s="2" t="n">
        <v>30.806625</v>
      </c>
      <c r="E35292" s="2" t="n">
        <v>8.497203</v>
      </c>
      <c r="F35292" s="2" t="n">
        <v>261.770142</v>
      </c>
      <c r="G35292" s="2" t="n">
        <v>0.758841</v>
      </c>
    </row>
    <row r="35293" customFormat="false" ht="13.8" hidden="false" customHeight="false" outlineLevel="0" collapsed="false">
      <c r="A35293" s="0" t="s">
        <v>35298</v>
      </c>
      <c r="B35293" s="2" t="n">
        <v>38.070419</v>
      </c>
      <c r="C35293" s="2" t="n">
        <v>9.051534</v>
      </c>
      <c r="D35293" s="2" t="n">
        <v>30.892435</v>
      </c>
      <c r="E35293" s="2" t="n">
        <v>8.511853</v>
      </c>
      <c r="F35293" s="2" t="n">
        <v>262.951874</v>
      </c>
      <c r="G35293" s="2" t="n">
        <v>0.763074</v>
      </c>
    </row>
    <row r="35294" customFormat="false" ht="13.8" hidden="false" customHeight="false" outlineLevel="0" collapsed="false">
      <c r="A35294" s="0" t="s">
        <v>35299</v>
      </c>
      <c r="B35294" s="2" t="n">
        <v>37.951866</v>
      </c>
      <c r="C35294" s="2" t="n">
        <v>9.010784</v>
      </c>
      <c r="D35294" s="2" t="n">
        <v>30.858318</v>
      </c>
      <c r="E35294" s="2" t="n">
        <v>8.460311</v>
      </c>
      <c r="F35294" s="2" t="n">
        <v>261.070953</v>
      </c>
      <c r="G35294" s="2" t="n">
        <v>0.763419</v>
      </c>
    </row>
    <row r="35295" customFormat="false" ht="13.8" hidden="false" customHeight="false" outlineLevel="0" collapsed="false">
      <c r="A35295" s="0" t="s">
        <v>35300</v>
      </c>
      <c r="B35295" s="2" t="n">
        <v>38.093681</v>
      </c>
      <c r="C35295" s="2" t="n">
        <v>9.01892</v>
      </c>
      <c r="D35295" s="2" t="n">
        <v>30.874178</v>
      </c>
      <c r="E35295" s="2" t="n">
        <v>8.475794</v>
      </c>
      <c r="F35295" s="2" t="n">
        <v>261.683167</v>
      </c>
      <c r="G35295" s="2" t="n">
        <v>0.761673</v>
      </c>
    </row>
    <row r="35296" customFormat="false" ht="13.8" hidden="false" customHeight="false" outlineLevel="0" collapsed="false">
      <c r="A35296" s="0" t="s">
        <v>35301</v>
      </c>
      <c r="B35296" s="2" t="n">
        <v>38.007942</v>
      </c>
      <c r="C35296" s="2" t="n">
        <v>9.071671</v>
      </c>
      <c r="D35296" s="2" t="n">
        <v>30.776548</v>
      </c>
      <c r="E35296" s="2" t="n">
        <v>8.518078</v>
      </c>
      <c r="F35296" s="2" t="n">
        <v>262.157043</v>
      </c>
      <c r="G35296" s="2" t="n">
        <v>0.760326</v>
      </c>
    </row>
    <row r="35297" customFormat="false" ht="13.8" hidden="false" customHeight="false" outlineLevel="0" collapsed="false">
      <c r="A35297" s="0" t="s">
        <v>35302</v>
      </c>
      <c r="B35297" s="2" t="n">
        <v>38.055424</v>
      </c>
      <c r="C35297" s="2" t="n">
        <v>8.983158</v>
      </c>
      <c r="D35297" s="2" t="n">
        <v>30.912874</v>
      </c>
      <c r="E35297" s="2" t="n">
        <v>8.420234</v>
      </c>
      <c r="F35297" s="2" t="n">
        <v>260.29364</v>
      </c>
      <c r="G35297" s="2" t="n">
        <v>0.761409</v>
      </c>
    </row>
    <row r="35298" customFormat="false" ht="13.8" hidden="false" customHeight="false" outlineLevel="0" collapsed="false">
      <c r="A35298" s="0" t="s">
        <v>35303</v>
      </c>
      <c r="B35298" s="2" t="n">
        <v>38.174137</v>
      </c>
      <c r="C35298" s="2" t="n">
        <v>9.052783</v>
      </c>
      <c r="D35298" s="2" t="n">
        <v>30.947033</v>
      </c>
      <c r="E35298" s="2" t="n">
        <v>8.502606</v>
      </c>
      <c r="F35298" s="2" t="n">
        <v>263.130432</v>
      </c>
      <c r="G35298" s="2" t="n">
        <v>0.761412</v>
      </c>
    </row>
    <row r="35299" customFormat="false" ht="13.8" hidden="false" customHeight="false" outlineLevel="0" collapsed="false">
      <c r="A35299" s="0" t="s">
        <v>35304</v>
      </c>
      <c r="B35299" s="2" t="n">
        <v>38.031902</v>
      </c>
      <c r="C35299" s="2" t="n">
        <v>8.99732</v>
      </c>
      <c r="D35299" s="2" t="n">
        <v>30.90938</v>
      </c>
      <c r="E35299" s="2" t="n">
        <v>8.445257</v>
      </c>
      <c r="F35299" s="2" t="n">
        <v>261.037659</v>
      </c>
      <c r="G35299" s="2" t="n">
        <v>0.762855</v>
      </c>
    </row>
    <row r="35300" customFormat="false" ht="13.8" hidden="false" customHeight="false" outlineLevel="0" collapsed="false">
      <c r="A35300" s="0" t="s">
        <v>35305</v>
      </c>
      <c r="B35300" s="2" t="n">
        <v>38.007549</v>
      </c>
      <c r="C35300" s="2" t="n">
        <v>8.967501</v>
      </c>
      <c r="D35300" s="2" t="n">
        <v>30.846701</v>
      </c>
      <c r="E35300" s="2" t="n">
        <v>8.427441</v>
      </c>
      <c r="F35300" s="2" t="n">
        <v>259.95874</v>
      </c>
      <c r="G35300" s="2" t="n">
        <v>0.762716</v>
      </c>
    </row>
    <row r="35301" customFormat="false" ht="13.8" hidden="false" customHeight="false" outlineLevel="0" collapsed="false">
      <c r="A35301" s="0" t="s">
        <v>35306</v>
      </c>
      <c r="B35301" s="2" t="n">
        <v>38.092339</v>
      </c>
      <c r="C35301" s="2" t="n">
        <v>9.019516</v>
      </c>
      <c r="D35301" s="2" t="n">
        <v>30.834167</v>
      </c>
      <c r="E35301" s="2" t="n">
        <v>8.462301</v>
      </c>
      <c r="F35301" s="2" t="n">
        <v>260.928009</v>
      </c>
      <c r="G35301" s="2" t="n">
        <v>0.759451</v>
      </c>
    </row>
    <row r="35302" customFormat="false" ht="13.8" hidden="false" customHeight="false" outlineLevel="0" collapsed="false">
      <c r="A35302" s="0" t="s">
        <v>35307</v>
      </c>
      <c r="B35302" s="2" t="n">
        <v>37.987255</v>
      </c>
      <c r="C35302" s="2" t="n">
        <v>9.026873</v>
      </c>
      <c r="D35302" s="2" t="n">
        <v>30.72901</v>
      </c>
      <c r="E35302" s="2" t="n">
        <v>8.444449</v>
      </c>
      <c r="F35302" s="2" t="n">
        <v>259.489563</v>
      </c>
      <c r="G35302" s="2" t="n">
        <v>0.756736</v>
      </c>
    </row>
    <row r="35303" customFormat="false" ht="13.8" hidden="false" customHeight="false" outlineLevel="0" collapsed="false">
      <c r="A35303" s="0" t="s">
        <v>35308</v>
      </c>
      <c r="B35303" s="2" t="n">
        <v>37.996307</v>
      </c>
      <c r="C35303" s="2" t="n">
        <v>9.064215</v>
      </c>
      <c r="D35303" s="2" t="n">
        <v>30.826767</v>
      </c>
      <c r="E35303" s="2" t="n">
        <v>8.514271</v>
      </c>
      <c r="F35303" s="2" t="n">
        <v>262.467438</v>
      </c>
      <c r="G35303" s="2" t="n">
        <v>0.762086</v>
      </c>
    </row>
    <row r="35304" customFormat="false" ht="13.8" hidden="false" customHeight="false" outlineLevel="0" collapsed="false">
      <c r="A35304" s="0" t="s">
        <v>35309</v>
      </c>
      <c r="B35304" s="2" t="n">
        <v>38.017334</v>
      </c>
      <c r="C35304" s="2" t="n">
        <v>8.997037</v>
      </c>
      <c r="D35304" s="2" t="n">
        <v>30.898119</v>
      </c>
      <c r="E35304" s="2" t="n">
        <v>8.415195</v>
      </c>
      <c r="F35304" s="2" t="n">
        <v>260.013702</v>
      </c>
      <c r="G35304" s="2" t="n">
        <v>0.760178</v>
      </c>
    </row>
    <row r="35305" customFormat="false" ht="13.8" hidden="false" customHeight="false" outlineLevel="0" collapsed="false">
      <c r="A35305" s="0" t="s">
        <v>35310</v>
      </c>
      <c r="B35305" s="2" t="n">
        <v>38.091251</v>
      </c>
      <c r="C35305" s="2" t="n">
        <v>9.018689</v>
      </c>
      <c r="D35305" s="2" t="n">
        <v>30.874369</v>
      </c>
      <c r="E35305" s="2" t="n">
        <v>8.487836</v>
      </c>
      <c r="F35305" s="2" t="n">
        <v>262.05658</v>
      </c>
      <c r="G35305" s="2" t="n">
        <v>0.762828</v>
      </c>
    </row>
    <row r="35306" customFormat="false" ht="13.8" hidden="false" customHeight="false" outlineLevel="0" collapsed="false">
      <c r="A35306" s="0" t="s">
        <v>35311</v>
      </c>
      <c r="B35306" s="2" t="n">
        <v>38.006191</v>
      </c>
      <c r="C35306" s="2" t="n">
        <v>9.021729</v>
      </c>
      <c r="D35306" s="2" t="n">
        <v>30.847578</v>
      </c>
      <c r="E35306" s="2" t="n">
        <v>8.467392</v>
      </c>
      <c r="F35306" s="2" t="n">
        <v>261.198547</v>
      </c>
      <c r="G35306" s="2" t="n">
        <v>0.761775</v>
      </c>
    </row>
    <row r="35307" customFormat="false" ht="13.8" hidden="false" customHeight="false" outlineLevel="0" collapsed="false">
      <c r="A35307" s="0" t="s">
        <v>35312</v>
      </c>
      <c r="B35307" s="2" t="n">
        <v>38.009331</v>
      </c>
      <c r="C35307" s="2" t="n">
        <v>9.02632</v>
      </c>
      <c r="D35307" s="2" t="n">
        <v>30.843504</v>
      </c>
      <c r="E35307" s="2" t="n">
        <v>8.458477</v>
      </c>
      <c r="F35307" s="2" t="n">
        <v>260.889069</v>
      </c>
      <c r="G35307" s="2" t="n">
        <v>0.760422</v>
      </c>
    </row>
    <row r="35308" customFormat="false" ht="13.8" hidden="false" customHeight="false" outlineLevel="0" collapsed="false">
      <c r="A35308" s="0" t="s">
        <v>35313</v>
      </c>
      <c r="B35308" s="2" t="n">
        <v>38.077621</v>
      </c>
      <c r="C35308" s="2" t="n">
        <v>9.040052</v>
      </c>
      <c r="D35308" s="2" t="n">
        <v>30.868988</v>
      </c>
      <c r="E35308" s="2" t="n">
        <v>8.505809</v>
      </c>
      <c r="F35308" s="2" t="n">
        <v>262.565704</v>
      </c>
      <c r="G35308" s="2" t="n">
        <v>0.762776</v>
      </c>
    </row>
    <row r="35309" customFormat="false" ht="13.8" hidden="false" customHeight="false" outlineLevel="0" collapsed="false">
      <c r="A35309" s="0" t="s">
        <v>35314</v>
      </c>
      <c r="B35309" s="2" t="n">
        <v>38.049686</v>
      </c>
      <c r="C35309" s="2" t="n">
        <v>8.940965</v>
      </c>
      <c r="D35309" s="2" t="n">
        <v>30.880434</v>
      </c>
      <c r="E35309" s="2" t="n">
        <v>8.418195</v>
      </c>
      <c r="F35309" s="2" t="n">
        <v>259.95752</v>
      </c>
      <c r="G35309" s="2" t="n">
        <v>0.764129</v>
      </c>
    </row>
    <row r="35310" customFormat="false" ht="13.8" hidden="false" customHeight="false" outlineLevel="0" collapsed="false">
      <c r="A35310" s="0" t="s">
        <v>35315</v>
      </c>
      <c r="B35310" s="2" t="n">
        <v>38.109097</v>
      </c>
      <c r="C35310" s="2" t="n">
        <v>9.029396</v>
      </c>
      <c r="D35310" s="2" t="n">
        <v>30.972107</v>
      </c>
      <c r="E35310" s="2" t="n">
        <v>8.469243</v>
      </c>
      <c r="F35310" s="2" t="n">
        <v>262.310303</v>
      </c>
      <c r="G35310" s="2" t="n">
        <v>0.762304</v>
      </c>
    </row>
    <row r="35311" customFormat="false" ht="13.8" hidden="false" customHeight="false" outlineLevel="0" collapsed="false">
      <c r="A35311" s="0" t="s">
        <v>35316</v>
      </c>
      <c r="B35311" s="2" t="n">
        <v>38.057434</v>
      </c>
      <c r="C35311" s="2" t="n">
        <v>8.945266</v>
      </c>
      <c r="D35311" s="2" t="n">
        <v>30.852701</v>
      </c>
      <c r="E35311" s="2" t="n">
        <v>8.408535</v>
      </c>
      <c r="F35311" s="2" t="n">
        <v>259.426025</v>
      </c>
      <c r="G35311" s="2" t="n">
        <v>0.762045</v>
      </c>
    </row>
    <row r="35312" customFormat="false" ht="13.8" hidden="false" customHeight="false" outlineLevel="0" collapsed="false">
      <c r="A35312" s="0" t="s">
        <v>35317</v>
      </c>
      <c r="B35312" s="2" t="n">
        <v>37.944035</v>
      </c>
      <c r="C35312" s="2" t="n">
        <v>9.035126</v>
      </c>
      <c r="D35312" s="2" t="n">
        <v>30.793131</v>
      </c>
      <c r="E35312" s="2" t="n">
        <v>8.491835</v>
      </c>
      <c r="F35312" s="2" t="n">
        <v>261.490173</v>
      </c>
      <c r="G35312" s="2" t="n">
        <v>0.762742</v>
      </c>
    </row>
    <row r="35313" customFormat="false" ht="13.8" hidden="false" customHeight="false" outlineLevel="0" collapsed="false">
      <c r="A35313" s="0" t="s">
        <v>35318</v>
      </c>
      <c r="B35313" s="2" t="n">
        <v>38.250401</v>
      </c>
      <c r="C35313" s="2" t="n">
        <v>9.034962</v>
      </c>
      <c r="D35313" s="2" t="n">
        <v>30.950956</v>
      </c>
      <c r="E35313" s="2" t="n">
        <v>8.46366</v>
      </c>
      <c r="F35313" s="2" t="n">
        <v>261.958374</v>
      </c>
      <c r="G35313" s="2" t="n">
        <v>0.758001</v>
      </c>
    </row>
    <row r="35314" customFormat="false" ht="13.8" hidden="false" customHeight="false" outlineLevel="0" collapsed="false">
      <c r="A35314" s="0" t="s">
        <v>35319</v>
      </c>
      <c r="B35314" s="2" t="n">
        <v>38.082584</v>
      </c>
      <c r="C35314" s="2" t="n">
        <v>9.001292</v>
      </c>
      <c r="D35314" s="2" t="n">
        <v>30.921997</v>
      </c>
      <c r="E35314" s="2" t="n">
        <v>8.420936</v>
      </c>
      <c r="F35314" s="2" t="n">
        <v>260.392151</v>
      </c>
      <c r="G35314" s="2" t="n">
        <v>0.75962</v>
      </c>
    </row>
    <row r="35315" customFormat="false" ht="13.8" hidden="false" customHeight="false" outlineLevel="0" collapsed="false">
      <c r="A35315" s="0" t="s">
        <v>35320</v>
      </c>
      <c r="B35315" s="2" t="n">
        <v>38.036304</v>
      </c>
      <c r="C35315" s="2" t="n">
        <v>9.031898</v>
      </c>
      <c r="D35315" s="2" t="n">
        <v>30.810513</v>
      </c>
      <c r="E35315" s="2" t="n">
        <v>8.499356</v>
      </c>
      <c r="F35315" s="2" t="n">
        <v>261.869537</v>
      </c>
      <c r="G35315" s="2" t="n">
        <v>0.762268</v>
      </c>
    </row>
    <row r="35316" customFormat="false" ht="13.8" hidden="false" customHeight="false" outlineLevel="0" collapsed="false">
      <c r="A35316" s="0" t="s">
        <v>35321</v>
      </c>
      <c r="B35316" s="2" t="n">
        <v>37.956184</v>
      </c>
      <c r="C35316" s="2" t="n">
        <v>9.040525</v>
      </c>
      <c r="D35316" s="2" t="n">
        <v>30.916254</v>
      </c>
      <c r="E35316" s="2" t="n">
        <v>8.502177</v>
      </c>
      <c r="F35316" s="2" t="n">
        <v>262.855469</v>
      </c>
      <c r="G35316" s="2" t="n">
        <v>0.766021</v>
      </c>
    </row>
    <row r="35317" customFormat="false" ht="13.8" hidden="false" customHeight="false" outlineLevel="0" collapsed="false">
      <c r="A35317" s="0" t="s">
        <v>35322</v>
      </c>
      <c r="B35317" s="2" t="n">
        <v>38.020363</v>
      </c>
      <c r="C35317" s="2" t="n">
        <v>8.971457</v>
      </c>
      <c r="D35317" s="2" t="n">
        <v>30.88662</v>
      </c>
      <c r="E35317" s="2" t="n">
        <v>8.436687</v>
      </c>
      <c r="F35317" s="2" t="n">
        <v>260.580719</v>
      </c>
      <c r="G35317" s="2" t="n">
        <v>0.763947</v>
      </c>
    </row>
    <row r="35318" customFormat="false" ht="13.8" hidden="false" customHeight="false" outlineLevel="0" collapsed="false">
      <c r="A35318" s="0" t="s">
        <v>35323</v>
      </c>
      <c r="B35318" s="2" t="n">
        <v>38.052677</v>
      </c>
      <c r="C35318" s="2" t="n">
        <v>9.015332</v>
      </c>
      <c r="D35318" s="2" t="n">
        <v>30.865122</v>
      </c>
      <c r="E35318" s="2" t="n">
        <v>8.460598</v>
      </c>
      <c r="F35318" s="2" t="n">
        <v>261.13739</v>
      </c>
      <c r="G35318" s="2" t="n">
        <v>0.761206</v>
      </c>
    </row>
    <row r="35319" customFormat="false" ht="13.8" hidden="false" customHeight="false" outlineLevel="0" collapsed="false">
      <c r="A35319" s="0" t="s">
        <v>35324</v>
      </c>
      <c r="B35319" s="2" t="n">
        <v>38.043381</v>
      </c>
      <c r="C35319" s="2" t="n">
        <v>9.003745</v>
      </c>
      <c r="D35319" s="2" t="n">
        <v>30.911106</v>
      </c>
      <c r="E35319" s="2" t="n">
        <v>8.452321</v>
      </c>
      <c r="F35319" s="2" t="n">
        <v>261.270599</v>
      </c>
      <c r="G35319" s="2" t="n">
        <v>0.762761</v>
      </c>
    </row>
    <row r="35320" customFormat="false" ht="13.8" hidden="false" customHeight="false" outlineLevel="0" collapsed="false">
      <c r="A35320" s="0" t="s">
        <v>35325</v>
      </c>
      <c r="B35320" s="2" t="n">
        <v>38.063732</v>
      </c>
      <c r="C35320" s="2" t="n">
        <v>9.020093</v>
      </c>
      <c r="D35320" s="2" t="n">
        <v>30.87953</v>
      </c>
      <c r="E35320" s="2" t="n">
        <v>8.486269</v>
      </c>
      <c r="F35320" s="2" t="n">
        <v>262.052002</v>
      </c>
      <c r="G35320" s="2" t="n">
        <v>0.763247</v>
      </c>
    </row>
    <row r="35321" customFormat="false" ht="13.8" hidden="false" customHeight="false" outlineLevel="0" collapsed="false">
      <c r="A35321" s="0" t="s">
        <v>35326</v>
      </c>
      <c r="B35321" s="2" t="n">
        <v>37.961178</v>
      </c>
      <c r="C35321" s="2" t="n">
        <v>9.019444</v>
      </c>
      <c r="D35321" s="2" t="n">
        <v>30.78466</v>
      </c>
      <c r="E35321" s="2" t="n">
        <v>8.48914</v>
      </c>
      <c r="F35321" s="2" t="n">
        <v>261.335266</v>
      </c>
      <c r="G35321" s="2" t="n">
        <v>0.763271</v>
      </c>
    </row>
    <row r="35322" customFormat="false" ht="13.8" hidden="false" customHeight="false" outlineLevel="0" collapsed="false">
      <c r="A35322" s="0" t="s">
        <v>35327</v>
      </c>
      <c r="B35322" s="2" t="n">
        <v>37.964592</v>
      </c>
      <c r="C35322" s="2" t="n">
        <v>9.026108</v>
      </c>
      <c r="D35322" s="2" t="n">
        <v>30.906414</v>
      </c>
      <c r="E35322" s="2" t="n">
        <v>8.46727</v>
      </c>
      <c r="F35322" s="2" t="n">
        <v>261.692963</v>
      </c>
      <c r="G35322" s="2" t="n">
        <v>0.763682</v>
      </c>
    </row>
    <row r="35323" customFormat="false" ht="13.8" hidden="false" customHeight="false" outlineLevel="0" collapsed="false">
      <c r="A35323" s="0" t="s">
        <v>35328</v>
      </c>
      <c r="B35323" s="2" t="n">
        <v>38.151169</v>
      </c>
      <c r="C35323" s="2" t="n">
        <v>9.041421</v>
      </c>
      <c r="D35323" s="2" t="n">
        <v>30.959545</v>
      </c>
      <c r="E35323" s="2" t="n">
        <v>8.465962</v>
      </c>
      <c r="F35323" s="2" t="n">
        <v>262.102356</v>
      </c>
      <c r="G35323" s="2" t="n">
        <v>0.759847</v>
      </c>
    </row>
    <row r="35324" customFormat="false" ht="13.8" hidden="false" customHeight="false" outlineLevel="0" collapsed="false">
      <c r="A35324" s="0" t="s">
        <v>35329</v>
      </c>
      <c r="B35324" s="2" t="n">
        <v>38.005661</v>
      </c>
      <c r="C35324" s="2" t="n">
        <v>8.972759</v>
      </c>
      <c r="D35324" s="2" t="n">
        <v>30.814938</v>
      </c>
      <c r="E35324" s="2" t="n">
        <v>8.444468</v>
      </c>
      <c r="F35324" s="2" t="n">
        <v>260.215759</v>
      </c>
      <c r="G35324" s="2" t="n">
        <v>0.763061</v>
      </c>
    </row>
    <row r="35325" customFormat="false" ht="13.8" hidden="false" customHeight="false" outlineLevel="0" collapsed="false">
      <c r="A35325" s="0" t="s">
        <v>35330</v>
      </c>
      <c r="B35325" s="2" t="n">
        <v>38.203503</v>
      </c>
      <c r="C35325" s="2" t="n">
        <v>9.046193</v>
      </c>
      <c r="D35325" s="2" t="n">
        <v>30.942753</v>
      </c>
      <c r="E35325" s="2" t="n">
        <v>8.461224</v>
      </c>
      <c r="F35325" s="2" t="n">
        <v>261.813538</v>
      </c>
      <c r="G35325" s="2" t="n">
        <v>0.757571</v>
      </c>
    </row>
    <row r="35326" customFormat="false" ht="13.8" hidden="false" customHeight="false" outlineLevel="0" collapsed="false">
      <c r="A35326" s="0" t="s">
        <v>35331</v>
      </c>
      <c r="B35326" s="2" t="n">
        <v>38.037865</v>
      </c>
      <c r="C35326" s="2" t="n">
        <v>8.946522</v>
      </c>
      <c r="D35326" s="2" t="n">
        <v>30.959587</v>
      </c>
      <c r="E35326" s="2" t="n">
        <v>8.431353</v>
      </c>
      <c r="F35326" s="2" t="n">
        <v>261.031189</v>
      </c>
      <c r="G35326" s="2" t="n">
        <v>0.767047</v>
      </c>
    </row>
    <row r="35327" customFormat="false" ht="13.8" hidden="false" customHeight="false" outlineLevel="0" collapsed="false">
      <c r="A35327" s="0" t="s">
        <v>35332</v>
      </c>
      <c r="B35327" s="2" t="n">
        <v>38.056564</v>
      </c>
      <c r="C35327" s="2" t="n">
        <v>8.957171</v>
      </c>
      <c r="D35327" s="2" t="n">
        <v>30.878572</v>
      </c>
      <c r="E35327" s="2" t="n">
        <v>8.441774</v>
      </c>
      <c r="F35327" s="2" t="n">
        <v>260.669952</v>
      </c>
      <c r="G35327" s="2" t="n">
        <v>0.764699</v>
      </c>
    </row>
    <row r="35328" customFormat="false" ht="13.8" hidden="false" customHeight="false" outlineLevel="0" collapsed="false">
      <c r="A35328" s="0" t="s">
        <v>35333</v>
      </c>
      <c r="B35328" s="2" t="n">
        <v>38.025826</v>
      </c>
      <c r="C35328" s="2" t="n">
        <v>8.991474</v>
      </c>
      <c r="D35328" s="2" t="n">
        <v>30.872242</v>
      </c>
      <c r="E35328" s="2" t="n">
        <v>8.445786</v>
      </c>
      <c r="F35328" s="2" t="n">
        <v>260.740356</v>
      </c>
      <c r="G35328" s="2" t="n">
        <v>0.762603</v>
      </c>
    </row>
    <row r="35329" customFormat="false" ht="13.8" hidden="false" customHeight="false" outlineLevel="0" collapsed="false">
      <c r="A35329" s="0" t="s">
        <v>35334</v>
      </c>
      <c r="B35329" s="2" t="n">
        <v>38.033092</v>
      </c>
      <c r="C35329" s="2" t="n">
        <v>8.936427</v>
      </c>
      <c r="D35329" s="2" t="n">
        <v>30.854572</v>
      </c>
      <c r="E35329" s="2" t="n">
        <v>8.426143</v>
      </c>
      <c r="F35329" s="2" t="n">
        <v>259.985016</v>
      </c>
      <c r="G35329" s="2" t="n">
        <v>0.764932</v>
      </c>
    </row>
    <row r="35330" customFormat="false" ht="13.8" hidden="false" customHeight="false" outlineLevel="0" collapsed="false">
      <c r="A35330" s="0" t="s">
        <v>35335</v>
      </c>
      <c r="B35330" s="2" t="n">
        <v>37.976414</v>
      </c>
      <c r="C35330" s="2" t="n">
        <v>9.049789</v>
      </c>
      <c r="D35330" s="2" t="n">
        <v>30.918451</v>
      </c>
      <c r="E35330" s="2" t="n">
        <v>8.501923</v>
      </c>
      <c r="F35330" s="2" t="n">
        <v>262.866272</v>
      </c>
      <c r="G35330" s="2" t="n">
        <v>0.764861</v>
      </c>
    </row>
    <row r="35331" customFormat="false" ht="13.8" hidden="false" customHeight="false" outlineLevel="0" collapsed="false">
      <c r="A35331" s="0" t="s">
        <v>35336</v>
      </c>
      <c r="B35331" s="2" t="n">
        <v>38.034443</v>
      </c>
      <c r="C35331" s="2" t="n">
        <v>8.944984</v>
      </c>
      <c r="D35331" s="2" t="n">
        <v>30.830759</v>
      </c>
      <c r="E35331" s="2" t="n">
        <v>8.432194</v>
      </c>
      <c r="F35331" s="2" t="n">
        <v>259.970947</v>
      </c>
      <c r="G35331" s="2" t="n">
        <v>0.764132</v>
      </c>
    </row>
    <row r="35332" customFormat="false" ht="13.8" hidden="false" customHeight="false" outlineLevel="0" collapsed="false">
      <c r="A35332" s="0" t="s">
        <v>35337</v>
      </c>
      <c r="B35332" s="2" t="n">
        <v>38.025837</v>
      </c>
      <c r="C35332" s="2" t="n">
        <v>9.051804</v>
      </c>
      <c r="D35332" s="2" t="n">
        <v>30.970753</v>
      </c>
      <c r="E35332" s="2" t="n">
        <v>8.485203</v>
      </c>
      <c r="F35332" s="2" t="n">
        <v>262.793121</v>
      </c>
      <c r="G35332" s="2" t="n">
        <v>0.763484</v>
      </c>
    </row>
    <row r="35333" customFormat="false" ht="13.8" hidden="false" customHeight="false" outlineLevel="0" collapsed="false">
      <c r="A35333" s="0" t="s">
        <v>35338</v>
      </c>
      <c r="B35333" s="2" t="n">
        <v>38.088825</v>
      </c>
      <c r="C35333" s="2" t="n">
        <v>8.944347</v>
      </c>
      <c r="D35333" s="2" t="n">
        <v>30.929554</v>
      </c>
      <c r="E35333" s="2" t="n">
        <v>8.444378</v>
      </c>
      <c r="F35333" s="2" t="n">
        <v>261.180847</v>
      </c>
      <c r="G35333" s="2" t="n">
        <v>0.766646</v>
      </c>
    </row>
    <row r="35334" customFormat="false" ht="13.8" hidden="false" customHeight="false" outlineLevel="0" collapsed="false">
      <c r="A35334" s="0" t="s">
        <v>35339</v>
      </c>
      <c r="B35334" s="2" t="n">
        <v>38.011364</v>
      </c>
      <c r="C35334" s="2" t="n">
        <v>9.075934</v>
      </c>
      <c r="D35334" s="2" t="n">
        <v>30.861942</v>
      </c>
      <c r="E35334" s="2" t="n">
        <v>8.48466</v>
      </c>
      <c r="F35334" s="2" t="n">
        <v>261.853088</v>
      </c>
      <c r="G35334" s="2" t="n">
        <v>0.759019</v>
      </c>
    </row>
    <row r="35335" customFormat="false" ht="13.8" hidden="false" customHeight="false" outlineLevel="0" collapsed="false">
      <c r="A35335" s="0" t="s">
        <v>35340</v>
      </c>
      <c r="B35335" s="2" t="n">
        <v>38.031513</v>
      </c>
      <c r="C35335" s="2" t="n">
        <v>8.971414</v>
      </c>
      <c r="D35335" s="2" t="n">
        <v>30.827461</v>
      </c>
      <c r="E35335" s="2" t="n">
        <v>8.426908</v>
      </c>
      <c r="F35335" s="2" t="n">
        <v>259.780151</v>
      </c>
      <c r="G35335" s="2" t="n">
        <v>0.76138</v>
      </c>
    </row>
    <row r="35336" customFormat="false" ht="13.8" hidden="false" customHeight="false" outlineLevel="0" collapsed="false">
      <c r="A35336" s="0" t="s">
        <v>35341</v>
      </c>
      <c r="B35336" s="2" t="n">
        <v>37.958866</v>
      </c>
      <c r="C35336" s="2" t="n">
        <v>9.002113</v>
      </c>
      <c r="D35336" s="2" t="n">
        <v>30.879868</v>
      </c>
      <c r="E35336" s="2" t="n">
        <v>8.456562</v>
      </c>
      <c r="F35336" s="2" t="n">
        <v>261.137512</v>
      </c>
      <c r="G35336" s="2" t="n">
        <v>0.764208</v>
      </c>
    </row>
    <row r="35337" customFormat="false" ht="13.8" hidden="false" customHeight="false" outlineLevel="0" collapsed="false">
      <c r="A35337" s="0" t="s">
        <v>35342</v>
      </c>
      <c r="B35337" s="2" t="n">
        <v>38.034779</v>
      </c>
      <c r="C35337" s="2" t="n">
        <v>8.929591</v>
      </c>
      <c r="D35337" s="2" t="n">
        <v>30.892591</v>
      </c>
      <c r="E35337" s="2" t="n">
        <v>8.433868</v>
      </c>
      <c r="F35337" s="2" t="n">
        <v>260.544037</v>
      </c>
      <c r="G35337" s="2" t="n">
        <v>0.767129</v>
      </c>
    </row>
    <row r="35338" customFormat="false" ht="13.8" hidden="false" customHeight="false" outlineLevel="0" collapsed="false">
      <c r="A35338" s="0" t="s">
        <v>35343</v>
      </c>
      <c r="B35338" s="2" t="n">
        <v>38.013401</v>
      </c>
      <c r="C35338" s="2" t="n">
        <v>9.004663</v>
      </c>
      <c r="D35338" s="2" t="n">
        <v>30.742985</v>
      </c>
      <c r="E35338" s="2" t="n">
        <v>8.438354</v>
      </c>
      <c r="F35338" s="2" t="n">
        <v>259.420197</v>
      </c>
      <c r="G35338" s="2" t="n">
        <v>0.757878</v>
      </c>
    </row>
    <row r="35339" customFormat="false" ht="13.8" hidden="false" customHeight="false" outlineLevel="0" collapsed="false">
      <c r="A35339" s="0" t="s">
        <v>35344</v>
      </c>
      <c r="B35339" s="2" t="n">
        <v>37.951294</v>
      </c>
      <c r="C35339" s="2" t="n">
        <v>9.039894</v>
      </c>
      <c r="D35339" s="2" t="n">
        <v>30.680099</v>
      </c>
      <c r="E35339" s="2" t="n">
        <v>8.461711</v>
      </c>
      <c r="F35339" s="2" t="n">
        <v>259.60614</v>
      </c>
      <c r="G35339" s="2" t="n">
        <v>0.756702</v>
      </c>
    </row>
    <row r="35340" customFormat="false" ht="13.8" hidden="false" customHeight="false" outlineLevel="0" collapsed="false">
      <c r="A35340" s="0" t="s">
        <v>35345</v>
      </c>
      <c r="B35340" s="2" t="n">
        <v>38.077236</v>
      </c>
      <c r="C35340" s="2" t="n">
        <v>8.939118</v>
      </c>
      <c r="D35340" s="2" t="n">
        <v>30.853691</v>
      </c>
      <c r="E35340" s="2" t="n">
        <v>8.441922</v>
      </c>
      <c r="F35340" s="2" t="n">
        <v>260.464447</v>
      </c>
      <c r="G35340" s="2" t="n">
        <v>0.765224</v>
      </c>
    </row>
    <row r="35341" customFormat="false" ht="13.8" hidden="false" customHeight="false" outlineLevel="0" collapsed="false">
      <c r="A35341" s="0" t="s">
        <v>35346</v>
      </c>
      <c r="B35341" s="2" t="n">
        <v>37.965946</v>
      </c>
      <c r="C35341" s="2" t="n">
        <v>9.035088</v>
      </c>
      <c r="D35341" s="2" t="n">
        <v>30.776907</v>
      </c>
      <c r="E35341" s="2" t="n">
        <v>8.459519</v>
      </c>
      <c r="F35341" s="2" t="n">
        <v>260.357849</v>
      </c>
      <c r="G35341" s="2" t="n">
        <v>0.759004</v>
      </c>
    </row>
    <row r="35342" customFormat="false" ht="13.8" hidden="false" customHeight="false" outlineLevel="0" collapsed="false">
      <c r="A35342" s="0" t="s">
        <v>35347</v>
      </c>
      <c r="B35342" s="2" t="n">
        <v>38.010559</v>
      </c>
      <c r="C35342" s="2" t="n">
        <v>9.047594</v>
      </c>
      <c r="D35342" s="2" t="n">
        <v>30.978874</v>
      </c>
      <c r="E35342" s="2" t="n">
        <v>8.497071</v>
      </c>
      <c r="F35342" s="2" t="n">
        <v>263.229706</v>
      </c>
      <c r="G35342" s="2" t="n">
        <v>0.765416</v>
      </c>
    </row>
    <row r="35343" customFormat="false" ht="13.8" hidden="false" customHeight="false" outlineLevel="0" collapsed="false">
      <c r="A35343" s="0" t="s">
        <v>35348</v>
      </c>
      <c r="B35343" s="2" t="n">
        <v>38.021606</v>
      </c>
      <c r="C35343" s="2" t="n">
        <v>8.993776</v>
      </c>
      <c r="D35343" s="2" t="n">
        <v>30.798988</v>
      </c>
      <c r="E35343" s="2" t="n">
        <v>8.429688</v>
      </c>
      <c r="F35343" s="2" t="n">
        <v>259.625885</v>
      </c>
      <c r="G35343" s="2" t="n">
        <v>0.759234</v>
      </c>
    </row>
    <row r="35344" customFormat="false" ht="13.8" hidden="false" customHeight="false" outlineLevel="0" collapsed="false">
      <c r="A35344" s="0" t="s">
        <v>35349</v>
      </c>
      <c r="B35344" s="2" t="n">
        <v>37.915154</v>
      </c>
      <c r="C35344" s="2" t="n">
        <v>8.990501</v>
      </c>
      <c r="D35344" s="2" t="n">
        <v>30.683218</v>
      </c>
      <c r="E35344" s="2" t="n">
        <v>8.452029</v>
      </c>
      <c r="F35344" s="2" t="n">
        <v>259.335449</v>
      </c>
      <c r="G35344" s="2" t="n">
        <v>0.760791</v>
      </c>
    </row>
    <row r="35345" customFormat="false" ht="13.8" hidden="false" customHeight="false" outlineLevel="0" collapsed="false">
      <c r="A35345" s="0" t="s">
        <v>35350</v>
      </c>
      <c r="B35345" s="2" t="n">
        <v>38.018345</v>
      </c>
      <c r="C35345" s="2" t="n">
        <v>8.966903</v>
      </c>
      <c r="D35345" s="2" t="n">
        <v>30.889246</v>
      </c>
      <c r="E35345" s="2" t="n">
        <v>8.416008</v>
      </c>
      <c r="F35345" s="2" t="n">
        <v>259.964142</v>
      </c>
      <c r="G35345" s="2" t="n">
        <v>0.762567</v>
      </c>
    </row>
    <row r="35346" customFormat="false" ht="13.8" hidden="false" customHeight="false" outlineLevel="0" collapsed="false">
      <c r="A35346" s="0" t="s">
        <v>35351</v>
      </c>
      <c r="B35346" s="2" t="n">
        <v>37.969803</v>
      </c>
      <c r="C35346" s="2" t="n">
        <v>9.052423</v>
      </c>
      <c r="D35346" s="2" t="n">
        <v>30.856239</v>
      </c>
      <c r="E35346" s="2" t="n">
        <v>8.49079</v>
      </c>
      <c r="F35346" s="2" t="n">
        <v>261.993866</v>
      </c>
      <c r="G35346" s="2" t="n">
        <v>0.762233</v>
      </c>
    </row>
    <row r="35347" customFormat="false" ht="13.8" hidden="false" customHeight="false" outlineLevel="0" collapsed="false">
      <c r="A35347" s="0" t="s">
        <v>35352</v>
      </c>
      <c r="B35347" s="2" t="n">
        <v>38.048607</v>
      </c>
      <c r="C35347" s="2" t="n">
        <v>9.012815</v>
      </c>
      <c r="D35347" s="2" t="n">
        <v>30.920319</v>
      </c>
      <c r="E35347" s="2" t="n">
        <v>8.464537</v>
      </c>
      <c r="F35347" s="2" t="n">
        <v>261.726166</v>
      </c>
      <c r="G35347" s="2" t="n">
        <v>0.763217</v>
      </c>
    </row>
    <row r="35348" customFormat="false" ht="13.8" hidden="false" customHeight="false" outlineLevel="0" collapsed="false">
      <c r="A35348" s="0" t="s">
        <v>35353</v>
      </c>
      <c r="B35348" s="2" t="n">
        <v>38.034447</v>
      </c>
      <c r="C35348" s="2" t="n">
        <v>8.995008</v>
      </c>
      <c r="D35348" s="2" t="n">
        <v>30.878832</v>
      </c>
      <c r="E35348" s="2" t="n">
        <v>8.431324</v>
      </c>
      <c r="F35348" s="2" t="n">
        <v>260.349426</v>
      </c>
      <c r="G35348" s="2" t="n">
        <v>0.760988</v>
      </c>
    </row>
    <row r="35349" customFormat="false" ht="13.8" hidden="false" customHeight="false" outlineLevel="0" collapsed="false">
      <c r="A35349" s="0" t="s">
        <v>35354</v>
      </c>
      <c r="B35349" s="2" t="n">
        <v>38.037155</v>
      </c>
      <c r="C35349" s="2" t="n">
        <v>9.029343</v>
      </c>
      <c r="D35349" s="2" t="n">
        <v>30.97612</v>
      </c>
      <c r="E35349" s="2" t="n">
        <v>8.502772</v>
      </c>
      <c r="F35349" s="2" t="n">
        <v>263.382904</v>
      </c>
      <c r="G35349" s="2" t="n">
        <v>0.766873</v>
      </c>
    </row>
    <row r="35350" customFormat="false" ht="13.8" hidden="false" customHeight="false" outlineLevel="0" collapsed="false">
      <c r="A35350" s="0" t="s">
        <v>35355</v>
      </c>
      <c r="B35350" s="2" t="n">
        <v>37.959465</v>
      </c>
      <c r="C35350" s="2" t="n">
        <v>9.03658</v>
      </c>
      <c r="D35350" s="2" t="n">
        <v>30.789038</v>
      </c>
      <c r="E35350" s="2" t="n">
        <v>8.479949</v>
      </c>
      <c r="F35350" s="2" t="n">
        <v>261.089478</v>
      </c>
      <c r="G35350" s="2" t="n">
        <v>0.761141</v>
      </c>
    </row>
    <row r="35351" customFormat="false" ht="13.8" hidden="false" customHeight="false" outlineLevel="0" collapsed="false">
      <c r="A35351" s="0" t="s">
        <v>35356</v>
      </c>
      <c r="B35351" s="2" t="n">
        <v>37.97356</v>
      </c>
      <c r="C35351" s="2" t="n">
        <v>9.046767</v>
      </c>
      <c r="D35351" s="2" t="n">
        <v>30.884302</v>
      </c>
      <c r="E35351" s="2" t="n">
        <v>8.497666</v>
      </c>
      <c r="F35351" s="2" t="n">
        <v>262.444489</v>
      </c>
      <c r="G35351" s="2" t="n">
        <v>0.763946</v>
      </c>
    </row>
    <row r="35352" customFormat="false" ht="13.8" hidden="false" customHeight="false" outlineLevel="0" collapsed="false">
      <c r="A35352" s="0" t="s">
        <v>35357</v>
      </c>
      <c r="B35352" s="2" t="n">
        <v>38.056</v>
      </c>
      <c r="C35352" s="2" t="n">
        <v>9.011849</v>
      </c>
      <c r="D35352" s="2" t="n">
        <v>30.848186</v>
      </c>
      <c r="E35352" s="2" t="n">
        <v>8.462097</v>
      </c>
      <c r="F35352" s="2" t="n">
        <v>261.040344</v>
      </c>
      <c r="G35352" s="2" t="n">
        <v>0.761151</v>
      </c>
    </row>
    <row r="35353" customFormat="false" ht="13.8" hidden="false" customHeight="false" outlineLevel="0" collapsed="false">
      <c r="A35353" s="0" t="s">
        <v>35358</v>
      </c>
      <c r="B35353" s="2" t="n">
        <v>38.063854</v>
      </c>
      <c r="C35353" s="2" t="n">
        <v>8.933358</v>
      </c>
      <c r="D35353" s="2" t="n">
        <v>30.966255</v>
      </c>
      <c r="E35353" s="2" t="n">
        <v>8.444003</v>
      </c>
      <c r="F35353" s="2" t="n">
        <v>261.479156</v>
      </c>
      <c r="G35353" s="2" t="n">
        <v>0.76897</v>
      </c>
    </row>
    <row r="35354" customFormat="false" ht="13.8" hidden="false" customHeight="false" outlineLevel="0" collapsed="false">
      <c r="A35354" s="0" t="s">
        <v>35359</v>
      </c>
      <c r="B35354" s="2" t="n">
        <v>37.976482</v>
      </c>
      <c r="C35354" s="2" t="n">
        <v>9.044441</v>
      </c>
      <c r="D35354" s="2" t="n">
        <v>30.822626</v>
      </c>
      <c r="E35354" s="2" t="n">
        <v>8.480372</v>
      </c>
      <c r="F35354" s="2" t="n">
        <v>261.38736</v>
      </c>
      <c r="G35354" s="2" t="n">
        <v>0.761006</v>
      </c>
    </row>
    <row r="35355" customFormat="false" ht="13.8" hidden="false" customHeight="false" outlineLevel="0" collapsed="false">
      <c r="A35355" s="0" t="s">
        <v>35360</v>
      </c>
      <c r="B35355" s="2" t="n">
        <v>37.930782</v>
      </c>
      <c r="C35355" s="2" t="n">
        <v>8.97619</v>
      </c>
      <c r="D35355" s="2" t="n">
        <v>30.788244</v>
      </c>
      <c r="E35355" s="2" t="n">
        <v>8.451722</v>
      </c>
      <c r="F35355" s="2" t="n">
        <v>260.213684</v>
      </c>
      <c r="G35355" s="2" t="n">
        <v>0.764269</v>
      </c>
    </row>
    <row r="35356" customFormat="false" ht="13.8" hidden="false" customHeight="false" outlineLevel="0" collapsed="false">
      <c r="A35356" s="0" t="s">
        <v>35361</v>
      </c>
      <c r="B35356" s="2" t="n">
        <v>38.001049</v>
      </c>
      <c r="C35356" s="2" t="n">
        <v>9.013803</v>
      </c>
      <c r="D35356" s="2" t="n">
        <v>30.815418</v>
      </c>
      <c r="E35356" s="2" t="n">
        <v>8.455045</v>
      </c>
      <c r="F35356" s="2" t="n">
        <v>260.545746</v>
      </c>
      <c r="G35356" s="2" t="n">
        <v>0.760642</v>
      </c>
    </row>
    <row r="35357" customFormat="false" ht="13.8" hidden="false" customHeight="false" outlineLevel="0" collapsed="false">
      <c r="A35357" s="0" t="s">
        <v>35362</v>
      </c>
      <c r="B35357" s="2" t="n">
        <v>37.941944</v>
      </c>
      <c r="C35357" s="2" t="n">
        <v>9.048745</v>
      </c>
      <c r="D35357" s="2" t="n">
        <v>30.838797</v>
      </c>
      <c r="E35357" s="2" t="n">
        <v>8.497231</v>
      </c>
      <c r="F35357" s="2" t="n">
        <v>262.044373</v>
      </c>
      <c r="G35357" s="2" t="n">
        <v>0.76325</v>
      </c>
    </row>
    <row r="35358" customFormat="false" ht="13.8" hidden="false" customHeight="false" outlineLevel="0" collapsed="false">
      <c r="A35358" s="0" t="s">
        <v>35363</v>
      </c>
      <c r="B35358" s="2" t="n">
        <v>38.027821</v>
      </c>
      <c r="C35358" s="2" t="n">
        <v>8.98979</v>
      </c>
      <c r="D35358" s="2" t="n">
        <v>30.867615</v>
      </c>
      <c r="E35358" s="2" t="n">
        <v>8.43387</v>
      </c>
      <c r="F35358" s="2" t="n">
        <v>260.333466</v>
      </c>
      <c r="G35358" s="2" t="n">
        <v>0.761516</v>
      </c>
    </row>
    <row r="35359" customFormat="false" ht="13.8" hidden="false" customHeight="false" outlineLevel="0" collapsed="false">
      <c r="A35359" s="0" t="s">
        <v>35364</v>
      </c>
      <c r="B35359" s="2" t="n">
        <v>38.225918</v>
      </c>
      <c r="C35359" s="2" t="n">
        <v>9.025852</v>
      </c>
      <c r="D35359" s="2" t="n">
        <v>31.113455</v>
      </c>
      <c r="E35359" s="2" t="n">
        <v>8.455676</v>
      </c>
      <c r="F35359" s="2" t="n">
        <v>263.085297</v>
      </c>
      <c r="G35359" s="2" t="n">
        <v>0.762519</v>
      </c>
    </row>
    <row r="35360" customFormat="false" ht="13.8" hidden="false" customHeight="false" outlineLevel="0" collapsed="false">
      <c r="A35360" s="0" t="s">
        <v>35365</v>
      </c>
      <c r="B35360" s="2" t="n">
        <v>37.972942</v>
      </c>
      <c r="C35360" s="2" t="n">
        <v>9.050665</v>
      </c>
      <c r="D35360" s="2" t="n">
        <v>30.91202</v>
      </c>
      <c r="E35360" s="2" t="n">
        <v>8.520176</v>
      </c>
      <c r="F35360" s="2" t="n">
        <v>263.375854</v>
      </c>
      <c r="G35360" s="2" t="n">
        <v>0.76634</v>
      </c>
    </row>
    <row r="35361" customFormat="false" ht="13.8" hidden="false" customHeight="false" outlineLevel="0" collapsed="false">
      <c r="A35361" s="0" t="s">
        <v>35366</v>
      </c>
      <c r="B35361" s="2" t="n">
        <v>37.981388</v>
      </c>
      <c r="C35361" s="2" t="n">
        <v>9.006721</v>
      </c>
      <c r="D35361" s="2" t="n">
        <v>30.801451</v>
      </c>
      <c r="E35361" s="2" t="n">
        <v>8.453732</v>
      </c>
      <c r="F35361" s="2" t="n">
        <v>260.387207</v>
      </c>
      <c r="G35361" s="2" t="n">
        <v>0.761171</v>
      </c>
    </row>
    <row r="35362" customFormat="false" ht="13.8" hidden="false" customHeight="false" outlineLevel="0" collapsed="false">
      <c r="A35362" s="0" t="s">
        <v>35367</v>
      </c>
      <c r="B35362" s="2" t="n">
        <v>38.003628</v>
      </c>
      <c r="C35362" s="2" t="n">
        <v>9.018716</v>
      </c>
      <c r="D35362" s="2" t="n">
        <v>30.916229</v>
      </c>
      <c r="E35362" s="2" t="n">
        <v>8.480221</v>
      </c>
      <c r="F35362" s="2" t="n">
        <v>262.176453</v>
      </c>
      <c r="G35362" s="2" t="n">
        <v>0.764934</v>
      </c>
    </row>
    <row r="35363" customFormat="false" ht="13.8" hidden="false" customHeight="false" outlineLevel="0" collapsed="false">
      <c r="A35363" s="0" t="s">
        <v>35368</v>
      </c>
      <c r="B35363" s="2" t="n">
        <v>38.001778</v>
      </c>
      <c r="C35363" s="2" t="n">
        <v>8.950382</v>
      </c>
      <c r="D35363" s="2" t="n">
        <v>30.852964</v>
      </c>
      <c r="E35363" s="2" t="n">
        <v>8.426748</v>
      </c>
      <c r="F35363" s="2" t="n">
        <v>259.990173</v>
      </c>
      <c r="G35363" s="2" t="n">
        <v>0.764384</v>
      </c>
    </row>
    <row r="35364" customFormat="false" ht="13.8" hidden="false" customHeight="false" outlineLevel="0" collapsed="false">
      <c r="A35364" s="0" t="s">
        <v>35369</v>
      </c>
      <c r="B35364" s="2" t="n">
        <v>38.007183</v>
      </c>
      <c r="C35364" s="2" t="n">
        <v>8.964278</v>
      </c>
      <c r="D35364" s="2" t="n">
        <v>30.863541</v>
      </c>
      <c r="E35364" s="2" t="n">
        <v>8.441941</v>
      </c>
      <c r="F35364" s="2" t="n">
        <v>260.548187</v>
      </c>
      <c r="G35364" s="2" t="n">
        <v>0.764728</v>
      </c>
    </row>
    <row r="35365" customFormat="false" ht="13.8" hidden="false" customHeight="false" outlineLevel="0" collapsed="false">
      <c r="A35365" s="0" t="s">
        <v>35370</v>
      </c>
      <c r="B35365" s="2" t="n">
        <v>38.134007</v>
      </c>
      <c r="C35365" s="2" t="n">
        <v>9.044716</v>
      </c>
      <c r="D35365" s="2" t="n">
        <v>30.857183</v>
      </c>
      <c r="E35365" s="2" t="n">
        <v>8.462904</v>
      </c>
      <c r="F35365" s="2" t="n">
        <v>261.141388</v>
      </c>
      <c r="G35365" s="2" t="n">
        <v>0.757126</v>
      </c>
    </row>
    <row r="35366" customFormat="false" ht="13.8" hidden="false" customHeight="false" outlineLevel="0" collapsed="false">
      <c r="A35366" s="0" t="s">
        <v>35371</v>
      </c>
      <c r="B35366" s="2" t="n">
        <v>37.968586</v>
      </c>
      <c r="C35366" s="2" t="n">
        <v>9.065243</v>
      </c>
      <c r="D35366" s="2" t="n">
        <v>30.902075</v>
      </c>
      <c r="E35366" s="2" t="n">
        <v>8.506841</v>
      </c>
      <c r="F35366" s="2" t="n">
        <v>262.879028</v>
      </c>
      <c r="G35366" s="2" t="n">
        <v>0.763752</v>
      </c>
    </row>
    <row r="35367" customFormat="false" ht="13.8" hidden="false" customHeight="false" outlineLevel="0" collapsed="false">
      <c r="A35367" s="0" t="s">
        <v>35372</v>
      </c>
      <c r="B35367" s="2" t="n">
        <v>38.095951</v>
      </c>
      <c r="C35367" s="2" t="n">
        <v>8.939445</v>
      </c>
      <c r="D35367" s="2" t="n">
        <v>30.86829</v>
      </c>
      <c r="E35367" s="2" t="n">
        <v>8.425127</v>
      </c>
      <c r="F35367" s="2" t="n">
        <v>260.069275</v>
      </c>
      <c r="G35367" s="2" t="n">
        <v>0.763659</v>
      </c>
    </row>
    <row r="35368" customFormat="false" ht="13.8" hidden="false" customHeight="false" outlineLevel="0" collapsed="false">
      <c r="A35368" s="0" t="s">
        <v>35373</v>
      </c>
      <c r="B35368" s="2" t="n">
        <v>38.119644</v>
      </c>
      <c r="C35368" s="2" t="n">
        <v>9.061549</v>
      </c>
      <c r="D35368" s="2" t="n">
        <v>30.882473</v>
      </c>
      <c r="E35368" s="2" t="n">
        <v>8.517502</v>
      </c>
      <c r="F35368" s="2" t="n">
        <v>263.041534</v>
      </c>
      <c r="G35368" s="2" t="n">
        <v>0.761505</v>
      </c>
    </row>
    <row r="35369" customFormat="false" ht="13.8" hidden="false" customHeight="false" outlineLevel="0" collapsed="false">
      <c r="A35369" s="0" t="s">
        <v>35374</v>
      </c>
      <c r="B35369" s="2" t="n">
        <v>37.992268</v>
      </c>
      <c r="C35369" s="2" t="n">
        <v>9.045509</v>
      </c>
      <c r="D35369" s="2" t="n">
        <v>30.893059</v>
      </c>
      <c r="E35369" s="2" t="n">
        <v>8.498717</v>
      </c>
      <c r="F35369" s="2" t="n">
        <v>262.551361</v>
      </c>
      <c r="G35369" s="2" t="n">
        <v>0.763987</v>
      </c>
    </row>
    <row r="35370" customFormat="false" ht="13.8" hidden="false" customHeight="false" outlineLevel="0" collapsed="false">
      <c r="A35370" s="0" t="s">
        <v>35375</v>
      </c>
      <c r="B35370" s="2" t="n">
        <v>37.939716</v>
      </c>
      <c r="C35370" s="2" t="n">
        <v>8.936999</v>
      </c>
      <c r="D35370" s="2" t="n">
        <v>30.853205</v>
      </c>
      <c r="E35370" s="2" t="n">
        <v>8.444103</v>
      </c>
      <c r="F35370" s="2" t="n">
        <v>260.527649</v>
      </c>
      <c r="G35370" s="2" t="n">
        <v>0.768366</v>
      </c>
    </row>
    <row r="35371" customFormat="false" ht="13.8" hidden="false" customHeight="false" outlineLevel="0" collapsed="false">
      <c r="A35371" s="0" t="s">
        <v>35376</v>
      </c>
      <c r="B35371" s="2" t="n">
        <v>37.988308</v>
      </c>
      <c r="C35371" s="2" t="n">
        <v>9.050038</v>
      </c>
      <c r="D35371" s="2" t="n">
        <v>30.821905</v>
      </c>
      <c r="E35371" s="2" t="n">
        <v>8.495182</v>
      </c>
      <c r="F35371" s="2" t="n">
        <v>261.837708</v>
      </c>
      <c r="G35371" s="2" t="n">
        <v>0.761609</v>
      </c>
    </row>
    <row r="35372" customFormat="false" ht="13.8" hidden="false" customHeight="false" outlineLevel="0" collapsed="false">
      <c r="A35372" s="0" t="s">
        <v>35377</v>
      </c>
      <c r="B35372" s="2" t="n">
        <v>37.964783</v>
      </c>
      <c r="C35372" s="2" t="n">
        <v>9.030724</v>
      </c>
      <c r="D35372" s="2" t="n">
        <v>30.898766</v>
      </c>
      <c r="E35372" s="2" t="n">
        <v>8.49854</v>
      </c>
      <c r="F35372" s="2" t="n">
        <v>262.594391</v>
      </c>
      <c r="G35372" s="2" t="n">
        <v>0.765917</v>
      </c>
    </row>
    <row r="35373" customFormat="false" ht="13.8" hidden="false" customHeight="false" outlineLevel="0" collapsed="false">
      <c r="A35373" s="0" t="s">
        <v>35378</v>
      </c>
      <c r="B35373" s="2" t="n">
        <v>37.923676</v>
      </c>
      <c r="C35373" s="2" t="n">
        <v>9.016452</v>
      </c>
      <c r="D35373" s="2" t="n">
        <v>30.779978</v>
      </c>
      <c r="E35373" s="2" t="n">
        <v>8.457106</v>
      </c>
      <c r="F35373" s="2" t="n">
        <v>260.309509</v>
      </c>
      <c r="G35373" s="2" t="n">
        <v>0.761279</v>
      </c>
    </row>
    <row r="35374" customFormat="false" ht="13.8" hidden="false" customHeight="false" outlineLevel="0" collapsed="false">
      <c r="A35374" s="0" t="s">
        <v>35379</v>
      </c>
      <c r="B35374" s="2" t="n">
        <v>38.011013</v>
      </c>
      <c r="C35374" s="2" t="n">
        <v>9.030724</v>
      </c>
      <c r="D35374" s="2" t="n">
        <v>30.891708</v>
      </c>
      <c r="E35374" s="2" t="n">
        <v>8.476597</v>
      </c>
      <c r="F35374" s="2" t="n">
        <v>261.856567</v>
      </c>
      <c r="G35374" s="2" t="n">
        <v>0.762837</v>
      </c>
    </row>
    <row r="35375" customFormat="false" ht="13.8" hidden="false" customHeight="false" outlineLevel="0" collapsed="false">
      <c r="A35375" s="0" t="s">
        <v>35380</v>
      </c>
      <c r="B35375" s="2" t="n">
        <v>37.982567</v>
      </c>
      <c r="C35375" s="2" t="n">
        <v>8.990818</v>
      </c>
      <c r="D35375" s="2" t="n">
        <v>30.879345</v>
      </c>
      <c r="E35375" s="2" t="n">
        <v>8.451609</v>
      </c>
      <c r="F35375" s="2" t="n">
        <v>260.980133</v>
      </c>
      <c r="G35375" s="2" t="n">
        <v>0.76423</v>
      </c>
    </row>
    <row r="35376" customFormat="false" ht="13.8" hidden="false" customHeight="false" outlineLevel="0" collapsed="false">
      <c r="A35376" s="0" t="s">
        <v>35381</v>
      </c>
      <c r="B35376" s="2" t="n">
        <v>38.056622</v>
      </c>
      <c r="C35376" s="2" t="n">
        <v>9.02613</v>
      </c>
      <c r="D35376" s="2" t="n">
        <v>30.842344</v>
      </c>
      <c r="E35376" s="2" t="n">
        <v>8.48503</v>
      </c>
      <c r="F35376" s="2" t="n">
        <v>261.698212</v>
      </c>
      <c r="G35376" s="2" t="n">
        <v>0.761849</v>
      </c>
    </row>
    <row r="35377" customFormat="false" ht="13.8" hidden="false" customHeight="false" outlineLevel="0" collapsed="false">
      <c r="A35377" s="0" t="s">
        <v>35382</v>
      </c>
      <c r="B35377" s="2" t="n">
        <v>37.974567</v>
      </c>
      <c r="C35377" s="2" t="n">
        <v>9.064299</v>
      </c>
      <c r="D35377" s="2" t="n">
        <v>30.942686</v>
      </c>
      <c r="E35377" s="2" t="n">
        <v>8.508426</v>
      </c>
      <c r="F35377" s="2" t="n">
        <v>263.27356</v>
      </c>
      <c r="G35377" s="2" t="n">
        <v>0.764857</v>
      </c>
    </row>
    <row r="35378" customFormat="false" ht="13.8" hidden="false" customHeight="false" outlineLevel="0" collapsed="false">
      <c r="A35378" s="0" t="s">
        <v>35383</v>
      </c>
      <c r="B35378" s="2" t="n">
        <v>38.152092</v>
      </c>
      <c r="C35378" s="2" t="n">
        <v>9.047298</v>
      </c>
      <c r="D35378" s="2" t="n">
        <v>30.904314</v>
      </c>
      <c r="E35378" s="2" t="n">
        <v>8.478092</v>
      </c>
      <c r="F35378" s="2" t="n">
        <v>262.009613</v>
      </c>
      <c r="G35378" s="2" t="n">
        <v>0.759067</v>
      </c>
    </row>
    <row r="35379" customFormat="false" ht="13.8" hidden="false" customHeight="false" outlineLevel="0" collapsed="false">
      <c r="A35379" s="0" t="s">
        <v>35384</v>
      </c>
      <c r="B35379" s="2" t="n">
        <v>37.967251</v>
      </c>
      <c r="C35379" s="2" t="n">
        <v>8.92534</v>
      </c>
      <c r="D35379" s="2" t="n">
        <v>30.871021</v>
      </c>
      <c r="E35379" s="2" t="n">
        <v>8.428177</v>
      </c>
      <c r="F35379" s="2" t="n">
        <v>260.186432</v>
      </c>
      <c r="G35379" s="2" t="n">
        <v>0.767805</v>
      </c>
    </row>
    <row r="35380" customFormat="false" ht="13.8" hidden="false" customHeight="false" outlineLevel="0" collapsed="false">
      <c r="A35380" s="0" t="s">
        <v>35385</v>
      </c>
      <c r="B35380" s="2" t="n">
        <v>38.018223</v>
      </c>
      <c r="C35380" s="2" t="n">
        <v>9.018276</v>
      </c>
      <c r="D35380" s="2" t="n">
        <v>30.87982</v>
      </c>
      <c r="E35380" s="2" t="n">
        <v>8.468878</v>
      </c>
      <c r="F35380" s="2" t="n">
        <v>261.517426</v>
      </c>
      <c r="G35380" s="2" t="n">
        <v>0.762755</v>
      </c>
    </row>
    <row r="35381" customFormat="false" ht="13.8" hidden="false" customHeight="false" outlineLevel="0" collapsed="false">
      <c r="A35381" s="0" t="s">
        <v>35386</v>
      </c>
      <c r="B35381" s="2" t="n">
        <v>38.089943</v>
      </c>
      <c r="C35381" s="2" t="n">
        <v>9.017389</v>
      </c>
      <c r="D35381" s="2" t="n">
        <v>30.885965</v>
      </c>
      <c r="E35381" s="2" t="n">
        <v>8.47176</v>
      </c>
      <c r="F35381" s="2" t="n">
        <v>261.658478</v>
      </c>
      <c r="G35381" s="2" t="n">
        <v>0.761805</v>
      </c>
    </row>
    <row r="35382" customFormat="false" ht="13.8" hidden="false" customHeight="false" outlineLevel="0" collapsed="false">
      <c r="A35382" s="0" t="s">
        <v>35387</v>
      </c>
      <c r="B35382" s="2" t="n">
        <v>38.10323</v>
      </c>
      <c r="C35382" s="2" t="n">
        <v>9.010316</v>
      </c>
      <c r="D35382" s="2" t="n">
        <v>30.902925</v>
      </c>
      <c r="E35382" s="2" t="n">
        <v>8.494627</v>
      </c>
      <c r="F35382" s="2" t="n">
        <v>262.50882</v>
      </c>
      <c r="G35382" s="2" t="n">
        <v>0.764614</v>
      </c>
    </row>
    <row r="35383" customFormat="false" ht="13.8" hidden="false" customHeight="false" outlineLevel="0" collapsed="false">
      <c r="A35383" s="0" t="s">
        <v>35388</v>
      </c>
      <c r="B35383" s="2" t="n">
        <v>38.102531</v>
      </c>
      <c r="C35383" s="2" t="n">
        <v>9.049467</v>
      </c>
      <c r="D35383" s="2" t="n">
        <v>30.911844</v>
      </c>
      <c r="E35383" s="2" t="n">
        <v>8.494674</v>
      </c>
      <c r="F35383" s="2" t="n">
        <v>262.586029</v>
      </c>
      <c r="G35383" s="2" t="n">
        <v>0.761544</v>
      </c>
    </row>
    <row r="35384" customFormat="false" ht="13.8" hidden="false" customHeight="false" outlineLevel="0" collapsed="false">
      <c r="A35384" s="0" t="s">
        <v>35389</v>
      </c>
      <c r="B35384" s="2" t="n">
        <v>37.993526</v>
      </c>
      <c r="C35384" s="2" t="n">
        <v>9.030896</v>
      </c>
      <c r="D35384" s="2" t="n">
        <v>30.888269</v>
      </c>
      <c r="E35384" s="2" t="n">
        <v>8.47261</v>
      </c>
      <c r="F35384" s="2" t="n">
        <v>261.704254</v>
      </c>
      <c r="G35384" s="2" t="n">
        <v>0.762729</v>
      </c>
    </row>
    <row r="35385" customFormat="false" ht="13.8" hidden="false" customHeight="false" outlineLevel="0" collapsed="false">
      <c r="A35385" s="0" t="s">
        <v>35390</v>
      </c>
      <c r="B35385" s="2" t="n">
        <v>37.954529</v>
      </c>
      <c r="C35385" s="2" t="n">
        <v>9.030496</v>
      </c>
      <c r="D35385" s="2" t="n">
        <v>30.767973</v>
      </c>
      <c r="E35385" s="2" t="n">
        <v>8.481082</v>
      </c>
      <c r="F35385" s="2" t="n">
        <v>260.945709</v>
      </c>
      <c r="G35385" s="2" t="n">
        <v>0.761334</v>
      </c>
    </row>
    <row r="35386" customFormat="false" ht="13.8" hidden="false" customHeight="false" outlineLevel="0" collapsed="false">
      <c r="A35386" s="0" t="s">
        <v>35391</v>
      </c>
      <c r="B35386" s="2" t="n">
        <v>38.095959</v>
      </c>
      <c r="C35386" s="2" t="n">
        <v>8.916289</v>
      </c>
      <c r="D35386" s="2" t="n">
        <v>30.97761</v>
      </c>
      <c r="E35386" s="2" t="n">
        <v>8.40139</v>
      </c>
      <c r="F35386" s="2" t="n">
        <v>260.254974</v>
      </c>
      <c r="G35386" s="2" t="n">
        <v>0.766189</v>
      </c>
    </row>
    <row r="35387" customFormat="false" ht="13.8" hidden="false" customHeight="false" outlineLevel="0" collapsed="false">
      <c r="A35387" s="0" t="s">
        <v>35392</v>
      </c>
      <c r="B35387" s="2" t="n">
        <v>37.994549</v>
      </c>
      <c r="C35387" s="2" t="n">
        <v>9.026615</v>
      </c>
      <c r="D35387" s="2" t="n">
        <v>30.942179</v>
      </c>
      <c r="E35387" s="2" t="n">
        <v>8.491202</v>
      </c>
      <c r="F35387" s="2" t="n">
        <v>262.736298</v>
      </c>
      <c r="G35387" s="2" t="n">
        <v>0.76608</v>
      </c>
    </row>
    <row r="35388" customFormat="false" ht="13.8" hidden="false" customHeight="false" outlineLevel="0" collapsed="false">
      <c r="A35388" s="0" t="s">
        <v>35393</v>
      </c>
      <c r="B35388" s="2" t="n">
        <v>38.085144</v>
      </c>
      <c r="C35388" s="2" t="n">
        <v>9.04214</v>
      </c>
      <c r="D35388" s="2" t="n">
        <v>30.884428</v>
      </c>
      <c r="E35388" s="2" t="n">
        <v>8.479406</v>
      </c>
      <c r="F35388" s="2" t="n">
        <v>261.881622</v>
      </c>
      <c r="G35388" s="2" t="n">
        <v>0.760463</v>
      </c>
    </row>
    <row r="35389" customFormat="false" ht="13.8" hidden="false" customHeight="false" outlineLevel="0" collapsed="false">
      <c r="A35389" s="0" t="s">
        <v>35394</v>
      </c>
      <c r="B35389" s="2" t="n">
        <v>38.055378</v>
      </c>
      <c r="C35389" s="2" t="n">
        <v>9.003959</v>
      </c>
      <c r="D35389" s="2" t="n">
        <v>30.989492</v>
      </c>
      <c r="E35389" s="2" t="n">
        <v>8.455046</v>
      </c>
      <c r="F35389" s="2" t="n">
        <v>262.017578</v>
      </c>
      <c r="G35389" s="2" t="n">
        <v>0.764682</v>
      </c>
    </row>
    <row r="35390" customFormat="false" ht="13.8" hidden="false" customHeight="false" outlineLevel="0" collapsed="false">
      <c r="A35390" s="0" t="s">
        <v>35395</v>
      </c>
      <c r="B35390" s="2" t="n">
        <v>38.146912</v>
      </c>
      <c r="C35390" s="2" t="n">
        <v>9.029748</v>
      </c>
      <c r="D35390" s="2" t="n">
        <v>30.894733</v>
      </c>
      <c r="E35390" s="2" t="n">
        <v>8.499322</v>
      </c>
      <c r="F35390" s="2" t="n">
        <v>262.58429</v>
      </c>
      <c r="G35390" s="2" t="n">
        <v>0.762314</v>
      </c>
    </row>
    <row r="35391" customFormat="false" ht="13.8" hidden="false" customHeight="false" outlineLevel="0" collapsed="false">
      <c r="A35391" s="0" t="s">
        <v>35396</v>
      </c>
      <c r="B35391" s="2" t="n">
        <v>38.010017</v>
      </c>
      <c r="C35391" s="2" t="n">
        <v>9.00087</v>
      </c>
      <c r="D35391" s="2" t="n">
        <v>30.847654</v>
      </c>
      <c r="E35391" s="2" t="n">
        <v>8.439564</v>
      </c>
      <c r="F35391" s="2" t="n">
        <v>260.340759</v>
      </c>
      <c r="G35391" s="2" t="n">
        <v>0.760956</v>
      </c>
    </row>
    <row r="35392" customFormat="false" ht="13.8" hidden="false" customHeight="false" outlineLevel="0" collapsed="false">
      <c r="A35392" s="0" t="s">
        <v>35397</v>
      </c>
      <c r="B35392" s="2" t="n">
        <v>38.048</v>
      </c>
      <c r="C35392" s="2" t="n">
        <v>8.996908</v>
      </c>
      <c r="D35392" s="2" t="n">
        <v>30.879873</v>
      </c>
      <c r="E35392" s="2" t="n">
        <v>8.455957</v>
      </c>
      <c r="F35392" s="2" t="n">
        <v>261.118896</v>
      </c>
      <c r="G35392" s="2" t="n">
        <v>0.762804</v>
      </c>
    </row>
    <row r="35393" customFormat="false" ht="13.8" hidden="false" customHeight="false" outlineLevel="0" collapsed="false">
      <c r="A35393" s="0" t="s">
        <v>35398</v>
      </c>
      <c r="B35393" s="2" t="n">
        <v>37.983704</v>
      </c>
      <c r="C35393" s="2" t="n">
        <v>9.055509</v>
      </c>
      <c r="D35393" s="2" t="n">
        <v>30.927341</v>
      </c>
      <c r="E35393" s="2" t="n">
        <v>8.505509</v>
      </c>
      <c r="F35393" s="2" t="n">
        <v>263.052795</v>
      </c>
      <c r="G35393" s="2" t="n">
        <v>0.764773</v>
      </c>
    </row>
    <row r="35394" customFormat="false" ht="13.8" hidden="false" customHeight="false" outlineLevel="0" collapsed="false">
      <c r="A35394" s="0" t="s">
        <v>35399</v>
      </c>
      <c r="B35394" s="2" t="n">
        <v>38.027676</v>
      </c>
      <c r="C35394" s="2" t="n">
        <v>9.005944</v>
      </c>
      <c r="D35394" s="2" t="n">
        <v>30.810211</v>
      </c>
      <c r="E35394" s="2" t="n">
        <v>8.478963</v>
      </c>
      <c r="F35394" s="2" t="n">
        <v>261.238647</v>
      </c>
      <c r="G35394" s="2" t="n">
        <v>0.762796</v>
      </c>
    </row>
    <row r="35395" customFormat="false" ht="13.8" hidden="false" customHeight="false" outlineLevel="0" collapsed="false">
      <c r="A35395" s="0" t="s">
        <v>35400</v>
      </c>
      <c r="B35395" s="2" t="n">
        <v>37.945755</v>
      </c>
      <c r="C35395" s="2" t="n">
        <v>9.031039</v>
      </c>
      <c r="D35395" s="2" t="n">
        <v>30.859455</v>
      </c>
      <c r="E35395" s="2" t="n">
        <v>8.482781</v>
      </c>
      <c r="F35395" s="2" t="n">
        <v>261.774017</v>
      </c>
      <c r="G35395" s="2" t="n">
        <v>0.763881</v>
      </c>
    </row>
    <row r="35396" customFormat="false" ht="13.8" hidden="false" customHeight="false" outlineLevel="0" collapsed="false">
      <c r="A35396" s="0" t="s">
        <v>35401</v>
      </c>
      <c r="B35396" s="2" t="n">
        <v>38.134872</v>
      </c>
      <c r="C35396" s="2" t="n">
        <v>9.047911</v>
      </c>
      <c r="D35396" s="2" t="n">
        <v>30.972733</v>
      </c>
      <c r="E35396" s="2" t="n">
        <v>8.503512</v>
      </c>
      <c r="F35396" s="2" t="n">
        <v>263.377014</v>
      </c>
      <c r="G35396" s="2" t="n">
        <v>0.763321</v>
      </c>
    </row>
    <row r="35397" customFormat="false" ht="13.8" hidden="false" customHeight="false" outlineLevel="0" collapsed="false">
      <c r="A35397" s="0" t="s">
        <v>35402</v>
      </c>
      <c r="B35397" s="2" t="n">
        <v>37.989452</v>
      </c>
      <c r="C35397" s="2" t="n">
        <v>9.033422</v>
      </c>
      <c r="D35397" s="2" t="n">
        <v>30.931187</v>
      </c>
      <c r="E35397" s="2" t="n">
        <v>8.476149</v>
      </c>
      <c r="F35397" s="2" t="n">
        <v>262.177338</v>
      </c>
      <c r="G35397" s="2" t="n">
        <v>0.763976</v>
      </c>
    </row>
    <row r="35398" customFormat="false" ht="13.8" hidden="false" customHeight="false" outlineLevel="0" collapsed="false">
      <c r="A35398" s="0" t="s">
        <v>35403</v>
      </c>
      <c r="B35398" s="2" t="n">
        <v>38.006813</v>
      </c>
      <c r="C35398" s="2" t="n">
        <v>9.023162</v>
      </c>
      <c r="D35398" s="2" t="n">
        <v>30.816071</v>
      </c>
      <c r="E35398" s="2" t="n">
        <v>8.480876</v>
      </c>
      <c r="F35398" s="2" t="n">
        <v>261.34726</v>
      </c>
      <c r="G35398" s="2" t="n">
        <v>0.762075</v>
      </c>
    </row>
    <row r="35399" customFormat="false" ht="13.8" hidden="false" customHeight="false" outlineLevel="0" collapsed="false">
      <c r="A35399" s="0" t="s">
        <v>35404</v>
      </c>
      <c r="B35399" s="2" t="n">
        <v>37.964581</v>
      </c>
      <c r="C35399" s="2" t="n">
        <v>9.023873</v>
      </c>
      <c r="D35399" s="2" t="n">
        <v>30.830805</v>
      </c>
      <c r="E35399" s="2" t="n">
        <v>8.478822</v>
      </c>
      <c r="F35399" s="2" t="n">
        <v>261.408905</v>
      </c>
      <c r="G35399" s="2" t="n">
        <v>0.763043</v>
      </c>
    </row>
    <row r="35400" customFormat="false" ht="13.8" hidden="false" customHeight="false" outlineLevel="0" collapsed="false">
      <c r="A35400" s="0" t="s">
        <v>35405</v>
      </c>
      <c r="B35400" s="2" t="n">
        <v>37.993004</v>
      </c>
      <c r="C35400" s="2" t="n">
        <v>9.068246</v>
      </c>
      <c r="D35400" s="2" t="n">
        <v>30.784678</v>
      </c>
      <c r="E35400" s="2" t="n">
        <v>8.526563</v>
      </c>
      <c r="F35400" s="2" t="n">
        <v>262.487488</v>
      </c>
      <c r="G35400" s="2" t="n">
        <v>0.761871</v>
      </c>
    </row>
    <row r="35401" customFormat="false" ht="13.8" hidden="false" customHeight="false" outlineLevel="0" collapsed="false">
      <c r="A35401" s="0" t="s">
        <v>35406</v>
      </c>
      <c r="B35401" s="2" t="n">
        <v>38.046745</v>
      </c>
      <c r="C35401" s="2" t="n">
        <v>9.024323</v>
      </c>
      <c r="D35401" s="2" t="n">
        <v>30.884562</v>
      </c>
      <c r="E35401" s="2" t="n">
        <v>8.4747</v>
      </c>
      <c r="F35401" s="2" t="n">
        <v>261.737396</v>
      </c>
      <c r="G35401" s="2" t="n">
        <v>0.762314</v>
      </c>
    </row>
    <row r="35402" customFormat="false" ht="13.8" hidden="false" customHeight="false" outlineLevel="0" collapsed="false">
      <c r="A35402" s="0" t="s">
        <v>35407</v>
      </c>
      <c r="B35402" s="2" t="n">
        <v>37.919216</v>
      </c>
      <c r="C35402" s="2" t="n">
        <v>9.031064</v>
      </c>
      <c r="D35402" s="2" t="n">
        <v>30.675556</v>
      </c>
      <c r="E35402" s="2" t="n">
        <v>8.469081</v>
      </c>
      <c r="F35402" s="2" t="n">
        <v>259.793762</v>
      </c>
      <c r="G35402" s="2" t="n">
        <v>0.758631</v>
      </c>
    </row>
    <row r="35403" customFormat="false" ht="13.8" hidden="false" customHeight="false" outlineLevel="0" collapsed="false">
      <c r="A35403" s="0" t="s">
        <v>35408</v>
      </c>
      <c r="B35403" s="2" t="n">
        <v>38.141521</v>
      </c>
      <c r="C35403" s="2" t="n">
        <v>9.07261</v>
      </c>
      <c r="D35403" s="2" t="n">
        <v>30.942024</v>
      </c>
      <c r="E35403" s="2" t="n">
        <v>8.514812</v>
      </c>
      <c r="F35403" s="2" t="n">
        <v>263.465546</v>
      </c>
      <c r="G35403" s="2" t="n">
        <v>0.761366</v>
      </c>
    </row>
    <row r="35404" customFormat="false" ht="13.8" hidden="false" customHeight="false" outlineLevel="0" collapsed="false">
      <c r="A35404" s="0" t="s">
        <v>35409</v>
      </c>
      <c r="B35404" s="2" t="n">
        <v>38.004551</v>
      </c>
      <c r="C35404" s="2" t="n">
        <v>8.993189</v>
      </c>
      <c r="D35404" s="2" t="n">
        <v>30.934566</v>
      </c>
      <c r="E35404" s="2" t="n">
        <v>8.444261</v>
      </c>
      <c r="F35404" s="2" t="n">
        <v>261.219543</v>
      </c>
      <c r="G35404" s="2" t="n">
        <v>0.764287</v>
      </c>
    </row>
    <row r="35405" customFormat="false" ht="13.8" hidden="false" customHeight="false" outlineLevel="0" collapsed="false">
      <c r="A35405" s="0" t="s">
        <v>35410</v>
      </c>
      <c r="B35405" s="2" t="n">
        <v>37.965874</v>
      </c>
      <c r="C35405" s="2" t="n">
        <v>9.024346</v>
      </c>
      <c r="D35405" s="2" t="n">
        <v>30.845224</v>
      </c>
      <c r="E35405" s="2" t="n">
        <v>8.479061</v>
      </c>
      <c r="F35405" s="2" t="n">
        <v>261.538544</v>
      </c>
      <c r="G35405" s="2" t="n">
        <v>0.763355</v>
      </c>
    </row>
    <row r="35406" customFormat="false" ht="13.8" hidden="false" customHeight="false" outlineLevel="0" collapsed="false">
      <c r="A35406" s="0" t="s">
        <v>35411</v>
      </c>
      <c r="B35406" s="2" t="n">
        <v>37.994076</v>
      </c>
      <c r="C35406" s="2" t="n">
        <v>9.020777</v>
      </c>
      <c r="D35406" s="2" t="n">
        <v>30.916798</v>
      </c>
      <c r="E35406" s="2" t="n">
        <v>8.480919</v>
      </c>
      <c r="F35406" s="2" t="n">
        <v>262.20285</v>
      </c>
      <c r="G35406" s="2" t="n">
        <v>0.765028</v>
      </c>
    </row>
    <row r="35407" customFormat="false" ht="13.8" hidden="false" customHeight="false" outlineLevel="0" collapsed="false">
      <c r="A35407" s="0" t="s">
        <v>35412</v>
      </c>
      <c r="B35407" s="2" t="n">
        <v>38.006741</v>
      </c>
      <c r="C35407" s="2" t="n">
        <v>8.983758</v>
      </c>
      <c r="D35407" s="2" t="n">
        <v>30.829834</v>
      </c>
      <c r="E35407" s="2" t="n">
        <v>8.439333</v>
      </c>
      <c r="F35407" s="2" t="n">
        <v>260.183228</v>
      </c>
      <c r="G35407" s="2" t="n">
        <v>0.76201</v>
      </c>
    </row>
    <row r="35408" customFormat="false" ht="13.8" hidden="false" customHeight="false" outlineLevel="0" collapsed="false">
      <c r="A35408" s="0" t="s">
        <v>35413</v>
      </c>
      <c r="B35408" s="2" t="n">
        <v>37.9697</v>
      </c>
      <c r="C35408" s="2" t="n">
        <v>8.988972</v>
      </c>
      <c r="D35408" s="2" t="n">
        <v>30.821798</v>
      </c>
      <c r="E35408" s="2" t="n">
        <v>8.473703</v>
      </c>
      <c r="F35408" s="2" t="n">
        <v>261.174774</v>
      </c>
      <c r="G35408" s="2" t="n">
        <v>0.765216</v>
      </c>
    </row>
    <row r="35409" customFormat="false" ht="13.8" hidden="false" customHeight="false" outlineLevel="0" collapsed="false">
      <c r="A35409" s="0" t="s">
        <v>35414</v>
      </c>
      <c r="B35409" s="2" t="n">
        <v>37.943893</v>
      </c>
      <c r="C35409" s="2" t="n">
        <v>9.031341</v>
      </c>
      <c r="D35409" s="2" t="n">
        <v>30.901476</v>
      </c>
      <c r="E35409" s="2" t="n">
        <v>8.491168</v>
      </c>
      <c r="F35409" s="2" t="n">
        <v>262.389618</v>
      </c>
      <c r="G35409" s="2" t="n">
        <v>0.765689</v>
      </c>
    </row>
    <row r="35410" customFormat="false" ht="13.8" hidden="false" customHeight="false" outlineLevel="0" collapsed="false">
      <c r="A35410" s="0" t="s">
        <v>35415</v>
      </c>
      <c r="B35410" s="2" t="n">
        <v>38.06736</v>
      </c>
      <c r="C35410" s="2" t="n">
        <v>9.050962</v>
      </c>
      <c r="D35410" s="2" t="n">
        <v>30.830063</v>
      </c>
      <c r="E35410" s="2" t="n">
        <v>8.526217</v>
      </c>
      <c r="F35410" s="2" t="n">
        <v>262.8638</v>
      </c>
      <c r="G35410" s="2" t="n">
        <v>0.762927</v>
      </c>
    </row>
    <row r="35411" customFormat="false" ht="13.8" hidden="false" customHeight="false" outlineLevel="0" collapsed="false">
      <c r="A35411" s="0" t="s">
        <v>35416</v>
      </c>
      <c r="B35411" s="2" t="n">
        <v>37.984543</v>
      </c>
      <c r="C35411" s="2" t="n">
        <v>9.014935</v>
      </c>
      <c r="D35411" s="2" t="n">
        <v>30.807463</v>
      </c>
      <c r="E35411" s="2" t="n">
        <v>8.465877</v>
      </c>
      <c r="F35411" s="2" t="n">
        <v>260.812164</v>
      </c>
      <c r="G35411" s="2" t="n">
        <v>0.761655</v>
      </c>
    </row>
    <row r="35412" customFormat="false" ht="13.8" hidden="false" customHeight="false" outlineLevel="0" collapsed="false">
      <c r="A35412" s="0" t="s">
        <v>35417</v>
      </c>
      <c r="B35412" s="2" t="n">
        <v>37.966824</v>
      </c>
      <c r="C35412" s="2" t="n">
        <v>9.013016</v>
      </c>
      <c r="D35412" s="2" t="n">
        <v>30.892614</v>
      </c>
      <c r="E35412" s="2" t="n">
        <v>8.471957</v>
      </c>
      <c r="F35412" s="2" t="n">
        <v>261.720917</v>
      </c>
      <c r="G35412" s="2" t="n">
        <v>0.764828</v>
      </c>
    </row>
    <row r="35413" customFormat="false" ht="13.8" hidden="false" customHeight="false" outlineLevel="0" collapsed="false">
      <c r="A35413" s="0" t="s">
        <v>35418</v>
      </c>
      <c r="B35413" s="2" t="n">
        <v>38.033493</v>
      </c>
      <c r="C35413" s="2" t="n">
        <v>8.970816</v>
      </c>
      <c r="D35413" s="2" t="n">
        <v>30.843885</v>
      </c>
      <c r="E35413" s="2" t="n">
        <v>8.444755</v>
      </c>
      <c r="F35413" s="2" t="n">
        <v>260.469055</v>
      </c>
      <c r="G35413" s="2" t="n">
        <v>0.76341</v>
      </c>
    </row>
    <row r="35414" customFormat="false" ht="13.8" hidden="false" customHeight="false" outlineLevel="0" collapsed="false">
      <c r="A35414" s="0" t="s">
        <v>35419</v>
      </c>
      <c r="B35414" s="2" t="n">
        <v>38.036884</v>
      </c>
      <c r="C35414" s="2" t="n">
        <v>9.070088</v>
      </c>
      <c r="D35414" s="2" t="n">
        <v>30.967649</v>
      </c>
      <c r="E35414" s="2" t="n">
        <v>8.517922</v>
      </c>
      <c r="F35414" s="2" t="n">
        <v>263.780029</v>
      </c>
      <c r="G35414" s="2" t="n">
        <v>0.764584</v>
      </c>
    </row>
    <row r="35415" customFormat="false" ht="13.8" hidden="false" customHeight="false" outlineLevel="0" collapsed="false">
      <c r="A35415" s="0" t="s">
        <v>35420</v>
      </c>
      <c r="B35415" s="2" t="n">
        <v>37.995781</v>
      </c>
      <c r="C35415" s="2" t="n">
        <v>8.990981</v>
      </c>
      <c r="D35415" s="2" t="n">
        <v>30.828754</v>
      </c>
      <c r="E35415" s="2" t="n">
        <v>8.458165</v>
      </c>
      <c r="F35415" s="2" t="n">
        <v>260.7547</v>
      </c>
      <c r="G35415" s="2" t="n">
        <v>0.76329</v>
      </c>
    </row>
    <row r="35416" customFormat="false" ht="13.8" hidden="false" customHeight="false" outlineLevel="0" collapsed="false">
      <c r="A35416" s="0" t="s">
        <v>35421</v>
      </c>
      <c r="B35416" s="2" t="n">
        <v>38.068687</v>
      </c>
      <c r="C35416" s="2" t="n">
        <v>9.05145</v>
      </c>
      <c r="D35416" s="2" t="n">
        <v>31.054152</v>
      </c>
      <c r="E35416" s="2" t="n">
        <v>8.507678</v>
      </c>
      <c r="F35416" s="2" t="n">
        <v>264.19873</v>
      </c>
      <c r="G35416" s="2" t="n">
        <v>0.766734</v>
      </c>
    </row>
    <row r="35417" customFormat="false" ht="13.8" hidden="false" customHeight="false" outlineLevel="0" collapsed="false">
      <c r="A35417" s="0" t="s">
        <v>35422</v>
      </c>
      <c r="B35417" s="2" t="n">
        <v>38.147758</v>
      </c>
      <c r="C35417" s="2" t="n">
        <v>9.079986</v>
      </c>
      <c r="D35417" s="2" t="n">
        <v>30.880213</v>
      </c>
      <c r="E35417" s="2" t="n">
        <v>8.520953</v>
      </c>
      <c r="F35417" s="2" t="n">
        <v>263.128845</v>
      </c>
      <c r="G35417" s="2" t="n">
        <v>0.759651</v>
      </c>
    </row>
    <row r="35418" customFormat="false" ht="13.8" hidden="false" customHeight="false" outlineLevel="0" collapsed="false">
      <c r="A35418" s="0" t="s">
        <v>35423</v>
      </c>
      <c r="B35418" s="2" t="n">
        <v>37.966949</v>
      </c>
      <c r="C35418" s="2" t="n">
        <v>9.067725</v>
      </c>
      <c r="D35418" s="2" t="n">
        <v>30.940054</v>
      </c>
      <c r="E35418" s="2" t="n">
        <v>8.511271</v>
      </c>
      <c r="F35418" s="2" t="n">
        <v>263.339172</v>
      </c>
      <c r="G35418" s="2" t="n">
        <v>0.764912</v>
      </c>
    </row>
    <row r="35419" customFormat="false" ht="13.8" hidden="false" customHeight="false" outlineLevel="0" collapsed="false">
      <c r="A35419" s="0" t="s">
        <v>35424</v>
      </c>
      <c r="B35419" s="2" t="n">
        <v>38.037319</v>
      </c>
      <c r="C35419" s="2" t="n">
        <v>8.970997</v>
      </c>
      <c r="D35419" s="2" t="n">
        <v>30.835499</v>
      </c>
      <c r="E35419" s="2" t="n">
        <v>8.457049</v>
      </c>
      <c r="F35419" s="2" t="n">
        <v>260.777344</v>
      </c>
      <c r="G35419" s="2" t="n">
        <v>0.764221</v>
      </c>
    </row>
    <row r="35420" customFormat="false" ht="13.8" hidden="false" customHeight="false" outlineLevel="0" collapsed="false">
      <c r="A35420" s="0" t="s">
        <v>35425</v>
      </c>
      <c r="B35420" s="2" t="n">
        <v>38.055183</v>
      </c>
      <c r="C35420" s="2" t="n">
        <v>9.054113</v>
      </c>
      <c r="D35420" s="2" t="n">
        <v>30.953051</v>
      </c>
      <c r="E35420" s="2" t="n">
        <v>8.493438</v>
      </c>
      <c r="F35420" s="2" t="n">
        <v>262.897797</v>
      </c>
      <c r="G35420" s="2" t="n">
        <v>0.763005</v>
      </c>
    </row>
    <row r="35421" customFormat="false" ht="13.8" hidden="false" customHeight="false" outlineLevel="0" collapsed="false">
      <c r="A35421" s="0" t="s">
        <v>35426</v>
      </c>
      <c r="B35421" s="2" t="n">
        <v>37.9865</v>
      </c>
      <c r="C35421" s="2" t="n">
        <v>9.042151</v>
      </c>
      <c r="D35421" s="2" t="n">
        <v>30.927698</v>
      </c>
      <c r="E35421" s="2" t="n">
        <v>8.501426</v>
      </c>
      <c r="F35421" s="2" t="n">
        <v>262.929535</v>
      </c>
      <c r="G35421" s="2" t="n">
        <v>0.765488</v>
      </c>
    </row>
    <row r="35422" customFormat="false" ht="13.8" hidden="false" customHeight="false" outlineLevel="0" collapsed="false">
      <c r="A35422" s="0" t="s">
        <v>35427</v>
      </c>
      <c r="B35422" s="2" t="n">
        <v>38.089272</v>
      </c>
      <c r="C35422" s="2" t="n">
        <v>9.047551</v>
      </c>
      <c r="D35422" s="2" t="n">
        <v>30.93865</v>
      </c>
      <c r="E35422" s="2" t="n">
        <v>8.496684</v>
      </c>
      <c r="F35422" s="2" t="n">
        <v>262.875946</v>
      </c>
      <c r="G35422" s="2" t="n">
        <v>0.762811</v>
      </c>
    </row>
    <row r="35423" customFormat="false" ht="13.8" hidden="false" customHeight="false" outlineLevel="0" collapsed="false">
      <c r="A35423" s="0" t="s">
        <v>35428</v>
      </c>
      <c r="B35423" s="2" t="n">
        <v>37.923496</v>
      </c>
      <c r="C35423" s="2" t="n">
        <v>8.989003</v>
      </c>
      <c r="D35423" s="2" t="n">
        <v>30.753426</v>
      </c>
      <c r="E35423" s="2" t="n">
        <v>8.459192</v>
      </c>
      <c r="F35423" s="2" t="n">
        <v>260.149139</v>
      </c>
      <c r="G35423" s="2" t="n">
        <v>0.763137</v>
      </c>
    </row>
    <row r="35424" customFormat="false" ht="13.8" hidden="false" customHeight="false" outlineLevel="0" collapsed="false">
      <c r="A35424" s="0" t="s">
        <v>35429</v>
      </c>
      <c r="B35424" s="2" t="n">
        <v>37.857403</v>
      </c>
      <c r="C35424" s="2" t="n">
        <v>9.010842</v>
      </c>
      <c r="D35424" s="2" t="n">
        <v>30.810036</v>
      </c>
      <c r="E35424" s="2" t="n">
        <v>8.464967</v>
      </c>
      <c r="F35424" s="2" t="n">
        <v>260.805939</v>
      </c>
      <c r="G35424" s="2" t="n">
        <v>0.764542</v>
      </c>
    </row>
    <row r="35425" customFormat="false" ht="13.8" hidden="false" customHeight="false" outlineLevel="0" collapsed="false">
      <c r="A35425" s="0" t="s">
        <v>35430</v>
      </c>
      <c r="B35425" s="2" t="n">
        <v>38.044071</v>
      </c>
      <c r="C35425" s="2" t="n">
        <v>9.069451</v>
      </c>
      <c r="D35425" s="2" t="n">
        <v>30.831303</v>
      </c>
      <c r="E35425" s="2" t="n">
        <v>8.500527</v>
      </c>
      <c r="F35425" s="2" t="n">
        <v>262.082336</v>
      </c>
      <c r="G35425" s="2" t="n">
        <v>0.759573</v>
      </c>
    </row>
    <row r="35426" customFormat="false" ht="13.8" hidden="false" customHeight="false" outlineLevel="0" collapsed="false">
      <c r="A35426" s="0" t="s">
        <v>35431</v>
      </c>
      <c r="B35426" s="2" t="n">
        <v>38.024055</v>
      </c>
      <c r="C35426" s="2" t="n">
        <v>9.054903</v>
      </c>
      <c r="D35426" s="2" t="n">
        <v>30.911716</v>
      </c>
      <c r="E35426" s="2" t="n">
        <v>8.502509</v>
      </c>
      <c r="F35426" s="2" t="n">
        <v>262.827148</v>
      </c>
      <c r="G35426" s="2" t="n">
        <v>0.763358</v>
      </c>
    </row>
    <row r="35427" customFormat="false" ht="13.8" hidden="false" customHeight="false" outlineLevel="0" collapsed="false">
      <c r="A35427" s="0" t="s">
        <v>35432</v>
      </c>
      <c r="B35427" s="2" t="n">
        <v>38.135666</v>
      </c>
      <c r="C35427" s="2" t="n">
        <v>9.036787</v>
      </c>
      <c r="D35427" s="2" t="n">
        <v>30.967976</v>
      </c>
      <c r="E35427" s="2" t="n">
        <v>8.501192</v>
      </c>
      <c r="F35427" s="2" t="n">
        <v>263.264709</v>
      </c>
      <c r="G35427" s="2" t="n">
        <v>0.763919</v>
      </c>
    </row>
    <row r="35428" customFormat="false" ht="13.8" hidden="false" customHeight="false" outlineLevel="0" collapsed="false">
      <c r="A35428" s="0" t="s">
        <v>35433</v>
      </c>
      <c r="B35428" s="2" t="n">
        <v>37.950905</v>
      </c>
      <c r="C35428" s="2" t="n">
        <v>9.031698</v>
      </c>
      <c r="D35428" s="2" t="n">
        <v>30.858873</v>
      </c>
      <c r="E35428" s="2" t="n">
        <v>8.496335</v>
      </c>
      <c r="F35428" s="2" t="n">
        <v>262.187317</v>
      </c>
      <c r="G35428" s="2" t="n">
        <v>0.764927</v>
      </c>
    </row>
    <row r="35429" customFormat="false" ht="13.8" hidden="false" customHeight="false" outlineLevel="0" collapsed="false">
      <c r="A35429" s="0" t="s">
        <v>35434</v>
      </c>
      <c r="B35429" s="2" t="n">
        <v>38.071999</v>
      </c>
      <c r="C35429" s="2" t="n">
        <v>8.958257</v>
      </c>
      <c r="D35429" s="2" t="n">
        <v>30.886724</v>
      </c>
      <c r="E35429" s="2" t="n">
        <v>8.454985</v>
      </c>
      <c r="F35429" s="2" t="n">
        <v>261.14679</v>
      </c>
      <c r="G35429" s="2" t="n">
        <v>0.765694</v>
      </c>
    </row>
    <row r="35430" customFormat="false" ht="13.8" hidden="false" customHeight="false" outlineLevel="0" collapsed="false">
      <c r="A35430" s="0" t="s">
        <v>35435</v>
      </c>
      <c r="B35430" s="2" t="n">
        <v>38.012527</v>
      </c>
      <c r="C35430" s="2" t="n">
        <v>9.041354</v>
      </c>
      <c r="D35430" s="2" t="n">
        <v>30.938328</v>
      </c>
      <c r="E35430" s="2" t="n">
        <v>8.475729</v>
      </c>
      <c r="F35430" s="2" t="n">
        <v>262.224884</v>
      </c>
      <c r="G35430" s="2" t="n">
        <v>0.762981</v>
      </c>
    </row>
    <row r="35431" customFormat="false" ht="13.8" hidden="false" customHeight="false" outlineLevel="0" collapsed="false">
      <c r="A35431" s="0" t="s">
        <v>35436</v>
      </c>
      <c r="B35431" s="2" t="n">
        <v>38.080399</v>
      </c>
      <c r="C35431" s="2" t="n">
        <v>9.034174</v>
      </c>
      <c r="D35431" s="2" t="n">
        <v>30.938889</v>
      </c>
      <c r="E35431" s="2" t="n">
        <v>8.503246</v>
      </c>
      <c r="F35431" s="2" t="n">
        <v>263.080994</v>
      </c>
      <c r="G35431" s="2" t="n">
        <v>0.764715</v>
      </c>
    </row>
    <row r="35432" customFormat="false" ht="13.8" hidden="false" customHeight="false" outlineLevel="0" collapsed="false">
      <c r="A35432" s="0" t="s">
        <v>35437</v>
      </c>
      <c r="B35432" s="2" t="n">
        <v>38.238651</v>
      </c>
      <c r="C35432" s="2" t="n">
        <v>9.028065</v>
      </c>
      <c r="D35432" s="2" t="n">
        <v>30.993849</v>
      </c>
      <c r="E35432" s="2" t="n">
        <v>8.459677</v>
      </c>
      <c r="F35432" s="2" t="n">
        <v>262.197937</v>
      </c>
      <c r="G35432" s="2" t="n">
        <v>0.759507</v>
      </c>
    </row>
    <row r="35433" customFormat="false" ht="13.8" hidden="false" customHeight="false" outlineLevel="0" collapsed="false">
      <c r="A35433" s="0" t="s">
        <v>35438</v>
      </c>
      <c r="B35433" s="2" t="n">
        <v>37.95232</v>
      </c>
      <c r="C35433" s="2" t="n">
        <v>9.041529</v>
      </c>
      <c r="D35433" s="2" t="n">
        <v>30.892996</v>
      </c>
      <c r="E35433" s="2" t="n">
        <v>8.475858</v>
      </c>
      <c r="F35433" s="2" t="n">
        <v>261.844635</v>
      </c>
      <c r="G35433" s="2" t="n">
        <v>0.763068</v>
      </c>
    </row>
    <row r="35434" customFormat="false" ht="13.8" hidden="false" customHeight="false" outlineLevel="0" collapsed="false">
      <c r="A35434" s="0" t="s">
        <v>35439</v>
      </c>
      <c r="B35434" s="2" t="n">
        <v>37.940197</v>
      </c>
      <c r="C35434" s="2" t="n">
        <v>9.039298</v>
      </c>
      <c r="D35434" s="2" t="n">
        <v>30.79393</v>
      </c>
      <c r="E35434" s="2" t="n">
        <v>8.482758</v>
      </c>
      <c r="F35434" s="2" t="n">
        <v>261.217438</v>
      </c>
      <c r="G35434" s="2" t="n">
        <v>0.761672</v>
      </c>
    </row>
    <row r="35435" customFormat="false" ht="13.8" hidden="false" customHeight="false" outlineLevel="0" collapsed="false">
      <c r="A35435" s="0" t="s">
        <v>35440</v>
      </c>
      <c r="B35435" s="2" t="n">
        <v>38.16597</v>
      </c>
      <c r="C35435" s="2" t="n">
        <v>9.017112</v>
      </c>
      <c r="D35435" s="2" t="n">
        <v>30.919647</v>
      </c>
      <c r="E35435" s="2" t="n">
        <v>8.497112</v>
      </c>
      <c r="F35435" s="2" t="n">
        <v>262.727722</v>
      </c>
      <c r="G35435" s="2" t="n">
        <v>0.763418</v>
      </c>
    </row>
    <row r="35436" customFormat="false" ht="13.8" hidden="false" customHeight="false" outlineLevel="0" collapsed="false">
      <c r="A35436" s="0" t="s">
        <v>35441</v>
      </c>
      <c r="B35436" s="2" t="n">
        <v>38.032722</v>
      </c>
      <c r="C35436" s="2" t="n">
        <v>9.03446</v>
      </c>
      <c r="D35436" s="2" t="n">
        <v>30.965084</v>
      </c>
      <c r="E35436" s="2" t="n">
        <v>8.484378</v>
      </c>
      <c r="F35436" s="2" t="n">
        <v>262.719482</v>
      </c>
      <c r="G35436" s="2" t="n">
        <v>0.764597</v>
      </c>
    </row>
    <row r="35437" customFormat="false" ht="13.8" hidden="false" customHeight="false" outlineLevel="0" collapsed="false">
      <c r="A35437" s="0" t="s">
        <v>35442</v>
      </c>
      <c r="B35437" s="2" t="n">
        <v>37.955151</v>
      </c>
      <c r="C35437" s="2" t="n">
        <v>9.054236</v>
      </c>
      <c r="D35437" s="2" t="n">
        <v>30.759241</v>
      </c>
      <c r="E35437" s="2" t="n">
        <v>8.483734</v>
      </c>
      <c r="F35437" s="2" t="n">
        <v>260.953217</v>
      </c>
      <c r="G35437" s="2" t="n">
        <v>0.759347</v>
      </c>
    </row>
    <row r="35438" customFormat="false" ht="13.8" hidden="false" customHeight="false" outlineLevel="0" collapsed="false">
      <c r="A35438" s="0" t="s">
        <v>35443</v>
      </c>
      <c r="B35438" s="2" t="n">
        <v>37.976791</v>
      </c>
      <c r="C35438" s="2" t="n">
        <v>9.081956</v>
      </c>
      <c r="D35438" s="2" t="n">
        <v>30.83943</v>
      </c>
      <c r="E35438" s="2" t="n">
        <v>8.508147</v>
      </c>
      <c r="F35438" s="2" t="n">
        <v>262.386414</v>
      </c>
      <c r="G35438" s="2" t="n">
        <v>0.760753</v>
      </c>
    </row>
    <row r="35439" customFormat="false" ht="13.8" hidden="false" customHeight="false" outlineLevel="0" collapsed="false">
      <c r="A35439" s="0" t="s">
        <v>35444</v>
      </c>
      <c r="B35439" s="2" t="n">
        <v>37.91301</v>
      </c>
      <c r="C35439" s="2" t="n">
        <v>8.970284</v>
      </c>
      <c r="D35439" s="2" t="n">
        <v>30.728312</v>
      </c>
      <c r="E35439" s="2" t="n">
        <v>8.456543</v>
      </c>
      <c r="F35439" s="2" t="n">
        <v>259.855286</v>
      </c>
      <c r="G35439" s="2" t="n">
        <v>0.764077</v>
      </c>
    </row>
    <row r="35440" customFormat="false" ht="13.8" hidden="false" customHeight="false" outlineLevel="0" collapsed="false">
      <c r="A35440" s="0" t="s">
        <v>35445</v>
      </c>
      <c r="B35440" s="2" t="n">
        <v>38.081764</v>
      </c>
      <c r="C35440" s="2" t="n">
        <v>9.095091</v>
      </c>
      <c r="D35440" s="2" t="n">
        <v>30.806911</v>
      </c>
      <c r="E35440" s="2" t="n">
        <v>8.52492</v>
      </c>
      <c r="F35440" s="2" t="n">
        <v>262.626465</v>
      </c>
      <c r="G35440" s="2" t="n">
        <v>0.758253</v>
      </c>
    </row>
    <row r="35441" customFormat="false" ht="13.8" hidden="false" customHeight="false" outlineLevel="0" collapsed="false">
      <c r="A35441" s="0" t="s">
        <v>35446</v>
      </c>
      <c r="B35441" s="2" t="n">
        <v>37.982681</v>
      </c>
      <c r="C35441" s="2" t="n">
        <v>9.032369</v>
      </c>
      <c r="D35441" s="2" t="n">
        <v>30.891624</v>
      </c>
      <c r="E35441" s="2" t="n">
        <v>8.504169</v>
      </c>
      <c r="F35441" s="2" t="n">
        <v>262.707611</v>
      </c>
      <c r="G35441" s="2" t="n">
        <v>0.765747</v>
      </c>
    </row>
    <row r="35442" customFormat="false" ht="13.8" hidden="false" customHeight="false" outlineLevel="0" collapsed="false">
      <c r="A35442" s="0" t="s">
        <v>35447</v>
      </c>
      <c r="B35442" s="2" t="n">
        <v>37.984001</v>
      </c>
      <c r="C35442" s="2" t="n">
        <v>9.04199</v>
      </c>
      <c r="D35442" s="2" t="n">
        <v>30.781204</v>
      </c>
      <c r="E35442" s="2" t="n">
        <v>8.471883</v>
      </c>
      <c r="F35442" s="2" t="n">
        <v>260.77475</v>
      </c>
      <c r="G35442" s="2" t="n">
        <v>0.759278</v>
      </c>
    </row>
    <row r="35443" customFormat="false" ht="13.8" hidden="false" customHeight="false" outlineLevel="0" collapsed="false">
      <c r="A35443" s="0" t="s">
        <v>35448</v>
      </c>
      <c r="B35443" s="2" t="n">
        <v>37.950813</v>
      </c>
      <c r="C35443" s="2" t="n">
        <v>9.031038</v>
      </c>
      <c r="D35443" s="2" t="n">
        <v>30.899181</v>
      </c>
      <c r="E35443" s="2" t="n">
        <v>8.484485</v>
      </c>
      <c r="F35443" s="2" t="n">
        <v>262.163635</v>
      </c>
      <c r="G35443" s="2" t="n">
        <v>0.764916</v>
      </c>
    </row>
    <row r="35444" customFormat="false" ht="13.8" hidden="false" customHeight="false" outlineLevel="0" collapsed="false">
      <c r="A35444" s="0" t="s">
        <v>35449</v>
      </c>
      <c r="B35444" s="2" t="n">
        <v>38.067497</v>
      </c>
      <c r="C35444" s="2" t="n">
        <v>9.032167</v>
      </c>
      <c r="D35444" s="2" t="n">
        <v>30.936716</v>
      </c>
      <c r="E35444" s="2" t="n">
        <v>8.492764</v>
      </c>
      <c r="F35444" s="2" t="n">
        <v>262.738251</v>
      </c>
      <c r="G35444" s="2" t="n">
        <v>0.764147</v>
      </c>
    </row>
    <row r="35445" customFormat="false" ht="13.8" hidden="false" customHeight="false" outlineLevel="0" collapsed="false">
      <c r="A35445" s="0" t="s">
        <v>35450</v>
      </c>
      <c r="B35445" s="2" t="n">
        <v>37.941536</v>
      </c>
      <c r="C35445" s="2" t="n">
        <v>9.00978</v>
      </c>
      <c r="D35445" s="2" t="n">
        <v>30.802486</v>
      </c>
      <c r="E35445" s="2" t="n">
        <v>8.470203</v>
      </c>
      <c r="F35445" s="2" t="n">
        <v>260.90332</v>
      </c>
      <c r="G35445" s="2" t="n">
        <v>0.763221</v>
      </c>
    </row>
    <row r="35446" customFormat="false" ht="13.8" hidden="false" customHeight="false" outlineLevel="0" collapsed="false">
      <c r="A35446" s="0" t="s">
        <v>35451</v>
      </c>
      <c r="B35446" s="2" t="n">
        <v>37.968578</v>
      </c>
      <c r="C35446" s="2" t="n">
        <v>8.994125</v>
      </c>
      <c r="D35446" s="2" t="n">
        <v>30.784451</v>
      </c>
      <c r="E35446" s="2" t="n">
        <v>8.460037</v>
      </c>
      <c r="F35446" s="2" t="n">
        <v>260.437592</v>
      </c>
      <c r="G35446" s="2" t="n">
        <v>0.762641</v>
      </c>
    </row>
    <row r="35447" customFormat="false" ht="13.8" hidden="false" customHeight="false" outlineLevel="0" collapsed="false">
      <c r="A35447" s="0" t="s">
        <v>35452</v>
      </c>
      <c r="B35447" s="2" t="n">
        <v>37.958248</v>
      </c>
      <c r="C35447" s="2" t="n">
        <v>8.993638</v>
      </c>
      <c r="D35447" s="2" t="n">
        <v>30.922356</v>
      </c>
      <c r="E35447" s="2" t="n">
        <v>8.463684</v>
      </c>
      <c r="F35447" s="2" t="n">
        <v>261.717041</v>
      </c>
      <c r="G35447" s="2" t="n">
        <v>0.766638</v>
      </c>
    </row>
    <row r="35448" customFormat="false" ht="13.8" hidden="false" customHeight="false" outlineLevel="0" collapsed="false">
      <c r="A35448" s="0" t="s">
        <v>35453</v>
      </c>
      <c r="B35448" s="2" t="n">
        <v>38.067947</v>
      </c>
      <c r="C35448" s="2" t="n">
        <v>8.975769</v>
      </c>
      <c r="D35448" s="2" t="n">
        <v>30.863642</v>
      </c>
      <c r="E35448" s="2" t="n">
        <v>8.407538</v>
      </c>
      <c r="F35448" s="2" t="n">
        <v>259.487244</v>
      </c>
      <c r="G35448" s="2" t="n">
        <v>0.759425</v>
      </c>
    </row>
    <row r="35449" customFormat="false" ht="13.8" hidden="false" customHeight="false" outlineLevel="0" collapsed="false">
      <c r="A35449" s="0" t="s">
        <v>35454</v>
      </c>
      <c r="B35449" s="2" t="n">
        <v>38.102051</v>
      </c>
      <c r="C35449" s="2" t="n">
        <v>9.045303</v>
      </c>
      <c r="D35449" s="2" t="n">
        <v>30.905115</v>
      </c>
      <c r="E35449" s="2" t="n">
        <v>8.508465</v>
      </c>
      <c r="F35449" s="2" t="n">
        <v>262.955078</v>
      </c>
      <c r="G35449" s="2" t="n">
        <v>0.762975</v>
      </c>
    </row>
    <row r="35450" customFormat="false" ht="13.8" hidden="false" customHeight="false" outlineLevel="0" collapsed="false">
      <c r="A35450" s="0" t="s">
        <v>35455</v>
      </c>
      <c r="B35450" s="2" t="n">
        <v>38.060207</v>
      </c>
      <c r="C35450" s="2" t="n">
        <v>9.084436</v>
      </c>
      <c r="D35450" s="2" t="n">
        <v>30.837008</v>
      </c>
      <c r="E35450" s="2" t="n">
        <v>8.536128</v>
      </c>
      <c r="F35450" s="2" t="n">
        <v>263.228638</v>
      </c>
      <c r="G35450" s="2" t="n">
        <v>0.761314</v>
      </c>
    </row>
    <row r="35451" customFormat="false" ht="13.8" hidden="false" customHeight="false" outlineLevel="0" collapsed="false">
      <c r="A35451" s="0" t="s">
        <v>35456</v>
      </c>
      <c r="B35451" s="2" t="n">
        <v>38.102718</v>
      </c>
      <c r="C35451" s="2" t="n">
        <v>9.06966</v>
      </c>
      <c r="D35451" s="2" t="n">
        <v>30.924833</v>
      </c>
      <c r="E35451" s="2" t="n">
        <v>8.525627</v>
      </c>
      <c r="F35451" s="2" t="n">
        <v>263.653595</v>
      </c>
      <c r="G35451" s="2" t="n">
        <v>0.762934</v>
      </c>
    </row>
    <row r="35452" customFormat="false" ht="13.8" hidden="false" customHeight="false" outlineLevel="0" collapsed="false">
      <c r="A35452" s="0" t="s">
        <v>35457</v>
      </c>
      <c r="B35452" s="2" t="n">
        <v>37.960812</v>
      </c>
      <c r="C35452" s="2" t="n">
        <v>9.011506</v>
      </c>
      <c r="D35452" s="2" t="n">
        <v>30.913876</v>
      </c>
      <c r="E35452" s="2" t="n">
        <v>8.469522</v>
      </c>
      <c r="F35452" s="2" t="n">
        <v>261.825775</v>
      </c>
      <c r="G35452" s="2" t="n">
        <v>0.765384</v>
      </c>
    </row>
    <row r="35453" customFormat="false" ht="13.8" hidden="false" customHeight="false" outlineLevel="0" collapsed="false">
      <c r="A35453" s="0" t="s">
        <v>35458</v>
      </c>
      <c r="B35453" s="2" t="n">
        <v>37.917667</v>
      </c>
      <c r="C35453" s="2" t="n">
        <v>9.032409</v>
      </c>
      <c r="D35453" s="2" t="n">
        <v>30.77379</v>
      </c>
      <c r="E35453" s="2" t="n">
        <v>8.491472</v>
      </c>
      <c r="F35453" s="2" t="n">
        <v>261.314789</v>
      </c>
      <c r="G35453" s="2" t="n">
        <v>0.76299</v>
      </c>
    </row>
    <row r="35454" customFormat="false" ht="13.8" hidden="false" customHeight="false" outlineLevel="0" collapsed="false">
      <c r="A35454" s="0" t="s">
        <v>35459</v>
      </c>
      <c r="B35454" s="2" t="n">
        <v>38.078335</v>
      </c>
      <c r="C35454" s="2" t="n">
        <v>9.030615</v>
      </c>
      <c r="D35454" s="2" t="n">
        <v>30.913054</v>
      </c>
      <c r="E35454" s="2" t="n">
        <v>8.462667</v>
      </c>
      <c r="F35454" s="2" t="n">
        <v>261.606903</v>
      </c>
      <c r="G35454" s="2" t="n">
        <v>0.760771</v>
      </c>
    </row>
    <row r="35455" customFormat="false" ht="13.8" hidden="false" customHeight="false" outlineLevel="0" collapsed="false">
      <c r="A35455" s="0" t="s">
        <v>35460</v>
      </c>
      <c r="B35455" s="2" t="n">
        <v>38.025276</v>
      </c>
      <c r="C35455" s="2" t="n">
        <v>9.071664</v>
      </c>
      <c r="D35455" s="2" t="n">
        <v>30.926142</v>
      </c>
      <c r="E35455" s="2" t="n">
        <v>8.496049</v>
      </c>
      <c r="F35455" s="2" t="n">
        <v>262.75</v>
      </c>
      <c r="G35455" s="2" t="n">
        <v>0.761699</v>
      </c>
    </row>
    <row r="35456" customFormat="false" ht="13.8" hidden="false" customHeight="false" outlineLevel="0" collapsed="false">
      <c r="A35456" s="0" t="s">
        <v>35461</v>
      </c>
      <c r="B35456" s="2" t="n">
        <v>37.954823</v>
      </c>
      <c r="C35456" s="2" t="n">
        <v>8.959645</v>
      </c>
      <c r="D35456" s="2" t="n">
        <v>30.735571</v>
      </c>
      <c r="E35456" s="2" t="n">
        <v>8.434881</v>
      </c>
      <c r="F35456" s="2" t="n">
        <v>259.250885</v>
      </c>
      <c r="G35456" s="2" t="n">
        <v>0.762364</v>
      </c>
    </row>
    <row r="35457" customFormat="false" ht="13.8" hidden="false" customHeight="false" outlineLevel="0" collapsed="false">
      <c r="A35457" s="0" t="s">
        <v>35462</v>
      </c>
      <c r="B35457" s="2" t="n">
        <v>37.97551</v>
      </c>
      <c r="C35457" s="2" t="n">
        <v>9.038778</v>
      </c>
      <c r="D35457" s="2" t="n">
        <v>30.766464</v>
      </c>
      <c r="E35457" s="2" t="n">
        <v>8.475854</v>
      </c>
      <c r="F35457" s="2" t="n">
        <v>260.772064</v>
      </c>
      <c r="G35457" s="2" t="n">
        <v>0.75971</v>
      </c>
    </row>
    <row r="35458" customFormat="false" ht="13.8" hidden="false" customHeight="false" outlineLevel="0" collapsed="false">
      <c r="A35458" s="0" t="s">
        <v>35463</v>
      </c>
      <c r="B35458" s="2" t="n">
        <v>38.060883</v>
      </c>
      <c r="C35458" s="2" t="n">
        <v>9.032126</v>
      </c>
      <c r="D35458" s="2" t="n">
        <v>30.907753</v>
      </c>
      <c r="E35458" s="2" t="n">
        <v>8.471724</v>
      </c>
      <c r="F35458" s="2" t="n">
        <v>261.841949</v>
      </c>
      <c r="G35458" s="2" t="n">
        <v>0.761676</v>
      </c>
    </row>
    <row r="35459" customFormat="false" ht="13.8" hidden="false" customHeight="false" outlineLevel="0" collapsed="false">
      <c r="A35459" s="0" t="s">
        <v>35464</v>
      </c>
      <c r="B35459" s="2" t="n">
        <v>37.947536</v>
      </c>
      <c r="C35459" s="2" t="n">
        <v>9.021588</v>
      </c>
      <c r="D35459" s="2" t="n">
        <v>30.774765</v>
      </c>
      <c r="E35459" s="2" t="n">
        <v>8.472187</v>
      </c>
      <c r="F35459" s="2" t="n">
        <v>260.729553</v>
      </c>
      <c r="G35459" s="2" t="n">
        <v>0.761594</v>
      </c>
    </row>
    <row r="35460" customFormat="false" ht="13.8" hidden="false" customHeight="false" outlineLevel="0" collapsed="false">
      <c r="A35460" s="0" t="s">
        <v>35465</v>
      </c>
      <c r="B35460" s="2" t="n">
        <v>38.064487</v>
      </c>
      <c r="C35460" s="2" t="n">
        <v>9.032835</v>
      </c>
      <c r="D35460" s="2" t="n">
        <v>30.932997</v>
      </c>
      <c r="E35460" s="2" t="n">
        <v>8.472753</v>
      </c>
      <c r="F35460" s="2" t="n">
        <v>262.087616</v>
      </c>
      <c r="G35460" s="2" t="n">
        <v>0.762259</v>
      </c>
    </row>
    <row r="35461" customFormat="false" ht="13.8" hidden="false" customHeight="false" outlineLevel="0" collapsed="false">
      <c r="A35461" s="0" t="s">
        <v>35466</v>
      </c>
      <c r="B35461" s="2" t="n">
        <v>38.077206</v>
      </c>
      <c r="C35461" s="2" t="n">
        <v>9.030016</v>
      </c>
      <c r="D35461" s="2" t="n">
        <v>30.987919</v>
      </c>
      <c r="E35461" s="2" t="n">
        <v>8.474205</v>
      </c>
      <c r="F35461" s="2" t="n">
        <v>262.597992</v>
      </c>
      <c r="G35461" s="2" t="n">
        <v>0.763726</v>
      </c>
    </row>
    <row r="35462" customFormat="false" ht="13.8" hidden="false" customHeight="false" outlineLevel="0" collapsed="false">
      <c r="A35462" s="0" t="s">
        <v>35467</v>
      </c>
      <c r="B35462" s="2" t="n">
        <v>37.979221</v>
      </c>
      <c r="C35462" s="2" t="n">
        <v>9.070252</v>
      </c>
      <c r="D35462" s="2" t="n">
        <v>30.867899</v>
      </c>
      <c r="E35462" s="2" t="n">
        <v>8.493029</v>
      </c>
      <c r="F35462" s="2" t="n">
        <v>262.161957</v>
      </c>
      <c r="G35462" s="2" t="n">
        <v>0.761034</v>
      </c>
    </row>
    <row r="35463" customFormat="false" ht="13.8" hidden="false" customHeight="false" outlineLevel="0" collapsed="false">
      <c r="A35463" s="0" t="s">
        <v>35468</v>
      </c>
      <c r="B35463" s="2" t="n">
        <v>38.007717</v>
      </c>
      <c r="C35463" s="2" t="n">
        <v>9.035249</v>
      </c>
      <c r="D35463" s="2" t="n">
        <v>30.969595</v>
      </c>
      <c r="E35463" s="2" t="n">
        <v>8.510656</v>
      </c>
      <c r="F35463" s="2" t="n">
        <v>263.571594</v>
      </c>
      <c r="G35463" s="2" t="n">
        <v>0.767515</v>
      </c>
    </row>
    <row r="35464" customFormat="false" ht="13.8" hidden="false" customHeight="false" outlineLevel="0" collapsed="false">
      <c r="A35464" s="0" t="s">
        <v>35469</v>
      </c>
      <c r="B35464" s="2" t="n">
        <v>37.902943</v>
      </c>
      <c r="C35464" s="2" t="n">
        <v>8.955035</v>
      </c>
      <c r="D35464" s="2" t="n">
        <v>30.750479</v>
      </c>
      <c r="E35464" s="2" t="n">
        <v>8.424788</v>
      </c>
      <c r="F35464" s="2" t="n">
        <v>259.066284</v>
      </c>
      <c r="G35464" s="2" t="n">
        <v>0.763257</v>
      </c>
    </row>
    <row r="35465" customFormat="false" ht="13.8" hidden="false" customHeight="false" outlineLevel="0" collapsed="false">
      <c r="A35465" s="0" t="s">
        <v>35470</v>
      </c>
      <c r="B35465" s="2" t="n">
        <v>38.02647</v>
      </c>
      <c r="C35465" s="2" t="n">
        <v>9.069552</v>
      </c>
      <c r="D35465" s="2" t="n">
        <v>30.813986</v>
      </c>
      <c r="E35465" s="2" t="n">
        <v>8.493268</v>
      </c>
      <c r="F35465" s="2" t="n">
        <v>261.711426</v>
      </c>
      <c r="G35465" s="2" t="n">
        <v>0.758841</v>
      </c>
    </row>
    <row r="35466" customFormat="false" ht="13.8" hidden="false" customHeight="false" outlineLevel="0" collapsed="false">
      <c r="A35466" s="0" t="s">
        <v>35471</v>
      </c>
      <c r="B35466" s="2" t="n">
        <v>38.096836</v>
      </c>
      <c r="C35466" s="2" t="n">
        <v>9.027051</v>
      </c>
      <c r="D35466" s="2" t="n">
        <v>30.904718</v>
      </c>
      <c r="E35466" s="2" t="n">
        <v>8.472925</v>
      </c>
      <c r="F35466" s="2" t="n">
        <v>261.853363</v>
      </c>
      <c r="G35466" s="2" t="n">
        <v>0.761418</v>
      </c>
    </row>
    <row r="35467" customFormat="false" ht="13.8" hidden="false" customHeight="false" outlineLevel="0" collapsed="false">
      <c r="A35467" s="0" t="s">
        <v>35472</v>
      </c>
      <c r="B35467" s="2" t="n">
        <v>38.021107</v>
      </c>
      <c r="C35467" s="2" t="n">
        <v>9.047088</v>
      </c>
      <c r="D35467" s="2" t="n">
        <v>30.905344</v>
      </c>
      <c r="E35467" s="2" t="n">
        <v>8.488063</v>
      </c>
      <c r="F35467" s="2" t="n">
        <v>262.326508</v>
      </c>
      <c r="G35467" s="2" t="n">
        <v>0.762621</v>
      </c>
    </row>
    <row r="35468" customFormat="false" ht="13.8" hidden="false" customHeight="false" outlineLevel="0" collapsed="false">
      <c r="A35468" s="0" t="s">
        <v>35473</v>
      </c>
      <c r="B35468" s="2" t="n">
        <v>37.953861</v>
      </c>
      <c r="C35468" s="2" t="n">
        <v>9.014975</v>
      </c>
      <c r="D35468" s="2" t="n">
        <v>30.844778</v>
      </c>
      <c r="E35468" s="2" t="n">
        <v>8.453876</v>
      </c>
      <c r="F35468" s="2" t="n">
        <v>260.757904</v>
      </c>
      <c r="G35468" s="2" t="n">
        <v>0.762109</v>
      </c>
    </row>
    <row r="35469" customFormat="false" ht="13.8" hidden="false" customHeight="false" outlineLevel="0" collapsed="false">
      <c r="A35469" s="0" t="s">
        <v>35474</v>
      </c>
      <c r="B35469" s="2" t="n">
        <v>38.087875</v>
      </c>
      <c r="C35469" s="2" t="n">
        <v>8.995654</v>
      </c>
      <c r="D35469" s="2" t="n">
        <v>30.944807</v>
      </c>
      <c r="E35469" s="2" t="n">
        <v>8.443286</v>
      </c>
      <c r="F35469" s="2" t="n">
        <v>261.275848</v>
      </c>
      <c r="G35469" s="2" t="n">
        <v>0.76257</v>
      </c>
    </row>
    <row r="35470" customFormat="false" ht="13.8" hidden="false" customHeight="false" outlineLevel="0" collapsed="false">
      <c r="A35470" s="0" t="s">
        <v>35475</v>
      </c>
      <c r="B35470" s="2" t="n">
        <v>38.169212</v>
      </c>
      <c r="C35470" s="2" t="n">
        <v>9.017428</v>
      </c>
      <c r="D35470" s="2" t="n">
        <v>30.963938</v>
      </c>
      <c r="E35470" s="2" t="n">
        <v>8.458234</v>
      </c>
      <c r="F35470" s="2" t="n">
        <v>261.900238</v>
      </c>
      <c r="G35470" s="2" t="n">
        <v>0.760922</v>
      </c>
    </row>
    <row r="35471" customFormat="false" ht="13.8" hidden="false" customHeight="false" outlineLevel="0" collapsed="false">
      <c r="A35471" s="0" t="s">
        <v>35476</v>
      </c>
      <c r="B35471" s="2" t="n">
        <v>38.139465</v>
      </c>
      <c r="C35471" s="2" t="n">
        <v>9.032346</v>
      </c>
      <c r="D35471" s="2" t="n">
        <v>31.005194</v>
      </c>
      <c r="E35471" s="2" t="n">
        <v>8.467111</v>
      </c>
      <c r="F35471" s="2" t="n">
        <v>262.524414</v>
      </c>
      <c r="G35471" s="2" t="n">
        <v>0.762069</v>
      </c>
    </row>
    <row r="35472" customFormat="false" ht="13.8" hidden="false" customHeight="false" outlineLevel="0" collapsed="false">
      <c r="A35472" s="0" t="s">
        <v>35477</v>
      </c>
      <c r="B35472" s="2" t="n">
        <v>38.066963</v>
      </c>
      <c r="C35472" s="2" t="n">
        <v>9.038424</v>
      </c>
      <c r="D35472" s="2" t="n">
        <v>30.870821</v>
      </c>
      <c r="E35472" s="2" t="n">
        <v>8.503973</v>
      </c>
      <c r="F35472" s="2" t="n">
        <v>262.524628</v>
      </c>
      <c r="G35472" s="2" t="n">
        <v>0.763008</v>
      </c>
    </row>
    <row r="35473" customFormat="false" ht="13.8" hidden="false" customHeight="false" outlineLevel="0" collapsed="false">
      <c r="A35473" s="0" t="s">
        <v>35478</v>
      </c>
      <c r="B35473" s="2" t="n">
        <v>38.093502</v>
      </c>
      <c r="C35473" s="2" t="n">
        <v>9.025118</v>
      </c>
      <c r="D35473" s="2" t="n">
        <v>30.990448</v>
      </c>
      <c r="E35473" s="2" t="n">
        <v>8.481667</v>
      </c>
      <c r="F35473" s="2" t="n">
        <v>262.850647</v>
      </c>
      <c r="G35473" s="2" t="n">
        <v>0.764549</v>
      </c>
    </row>
    <row r="35474" customFormat="false" ht="13.8" hidden="false" customHeight="false" outlineLevel="0" collapsed="false">
      <c r="A35474" s="0" t="s">
        <v>35479</v>
      </c>
      <c r="B35474" s="2" t="n">
        <v>38.159824</v>
      </c>
      <c r="C35474" s="2" t="n">
        <v>9.047122</v>
      </c>
      <c r="D35474" s="2" t="n">
        <v>30.915123</v>
      </c>
      <c r="E35474" s="2" t="n">
        <v>8.477609</v>
      </c>
      <c r="F35474" s="2" t="n">
        <v>262.086304</v>
      </c>
      <c r="G35474" s="2" t="n">
        <v>0.75915</v>
      </c>
    </row>
    <row r="35475" customFormat="false" ht="13.8" hidden="false" customHeight="false" outlineLevel="0" collapsed="false">
      <c r="A35475" s="0" t="s">
        <v>35480</v>
      </c>
      <c r="B35475" s="2" t="n">
        <v>37.979019</v>
      </c>
      <c r="C35475" s="2" t="n">
        <v>9.014646</v>
      </c>
      <c r="D35475" s="2" t="n">
        <v>30.841452</v>
      </c>
      <c r="E35475" s="2" t="n">
        <v>8.4764</v>
      </c>
      <c r="F35475" s="2" t="n">
        <v>261.4245</v>
      </c>
      <c r="G35475" s="2" t="n">
        <v>0.763579</v>
      </c>
    </row>
    <row r="35476" customFormat="false" ht="13.8" hidden="false" customHeight="false" outlineLevel="0" collapsed="false">
      <c r="A35476" s="0" t="s">
        <v>35481</v>
      </c>
      <c r="B35476" s="2" t="n">
        <v>38.035984</v>
      </c>
      <c r="C35476" s="2" t="n">
        <v>9.0203</v>
      </c>
      <c r="D35476" s="2" t="n">
        <v>30.893095</v>
      </c>
      <c r="E35476" s="2" t="n">
        <v>8.453903</v>
      </c>
      <c r="F35476" s="2" t="n">
        <v>261.167236</v>
      </c>
      <c r="G35476" s="2" t="n">
        <v>0.761208</v>
      </c>
    </row>
    <row r="35477" customFormat="false" ht="13.8" hidden="false" customHeight="false" outlineLevel="0" collapsed="false">
      <c r="A35477" s="0" t="s">
        <v>35482</v>
      </c>
      <c r="B35477" s="2" t="n">
        <v>38.06461</v>
      </c>
      <c r="C35477" s="2" t="n">
        <v>9.004205</v>
      </c>
      <c r="D35477" s="2" t="n">
        <v>30.834293</v>
      </c>
      <c r="E35477" s="2" t="n">
        <v>8.445745</v>
      </c>
      <c r="F35477" s="2" t="n">
        <v>260.418579</v>
      </c>
      <c r="G35477" s="2" t="n">
        <v>0.75981</v>
      </c>
    </row>
    <row r="35478" customFormat="false" ht="13.8" hidden="false" customHeight="false" outlineLevel="0" collapsed="false">
      <c r="A35478" s="0" t="s">
        <v>35483</v>
      </c>
      <c r="B35478" s="2" t="n">
        <v>38.086491</v>
      </c>
      <c r="C35478" s="2" t="n">
        <v>9.07132</v>
      </c>
      <c r="D35478" s="2" t="n">
        <v>30.919836</v>
      </c>
      <c r="E35478" s="2" t="n">
        <v>8.528451</v>
      </c>
      <c r="F35478" s="2" t="n">
        <v>263.698303</v>
      </c>
      <c r="G35478" s="2" t="n">
        <v>0.763248</v>
      </c>
    </row>
    <row r="35479" customFormat="false" ht="13.8" hidden="false" customHeight="false" outlineLevel="0" collapsed="false">
      <c r="A35479" s="0" t="s">
        <v>35484</v>
      </c>
      <c r="B35479" s="2" t="n">
        <v>38.077782</v>
      </c>
      <c r="C35479" s="2" t="n">
        <v>9.021413</v>
      </c>
      <c r="D35479" s="2" t="n">
        <v>30.95998</v>
      </c>
      <c r="E35479" s="2" t="n">
        <v>8.48053</v>
      </c>
      <c r="F35479" s="2" t="n">
        <v>262.557037</v>
      </c>
      <c r="G35479" s="2" t="n">
        <v>0.764324</v>
      </c>
    </row>
    <row r="35480" customFormat="false" ht="13.8" hidden="false" customHeight="false" outlineLevel="0" collapsed="false">
      <c r="A35480" s="0" t="s">
        <v>35485</v>
      </c>
      <c r="B35480" s="2" t="n">
        <v>38.015106</v>
      </c>
      <c r="C35480" s="2" t="n">
        <v>8.963785</v>
      </c>
      <c r="D35480" s="2" t="n">
        <v>30.838758</v>
      </c>
      <c r="E35480" s="2" t="n">
        <v>8.44934</v>
      </c>
      <c r="F35480" s="2" t="n">
        <v>260.567139</v>
      </c>
      <c r="G35480" s="2" t="n">
        <v>0.764666</v>
      </c>
    </row>
    <row r="35481" customFormat="false" ht="13.8" hidden="false" customHeight="false" outlineLevel="0" collapsed="false">
      <c r="A35481" s="0" t="s">
        <v>35486</v>
      </c>
      <c r="B35481" s="2" t="n">
        <v>38.040627</v>
      </c>
      <c r="C35481" s="2" t="n">
        <v>9.00612</v>
      </c>
      <c r="D35481" s="2" t="n">
        <v>30.849184</v>
      </c>
      <c r="E35481" s="2" t="n">
        <v>8.45504</v>
      </c>
      <c r="F35481" s="2" t="n">
        <v>260.831085</v>
      </c>
      <c r="G35481" s="2" t="n">
        <v>0.761332</v>
      </c>
    </row>
    <row r="35482" customFormat="false" ht="13.8" hidden="false" customHeight="false" outlineLevel="0" collapsed="false">
      <c r="A35482" s="0" t="s">
        <v>35487</v>
      </c>
      <c r="B35482" s="2" t="n">
        <v>37.893806</v>
      </c>
      <c r="C35482" s="2" t="n">
        <v>9.008521</v>
      </c>
      <c r="D35482" s="2" t="n">
        <v>30.840015</v>
      </c>
      <c r="E35482" s="2" t="n">
        <v>8.469199</v>
      </c>
      <c r="F35482" s="2" t="n">
        <v>261.190247</v>
      </c>
      <c r="G35482" s="2" t="n">
        <v>0.76513</v>
      </c>
    </row>
    <row r="35483" customFormat="false" ht="13.8" hidden="false" customHeight="false" outlineLevel="0" collapsed="false">
      <c r="A35483" s="0" t="s">
        <v>35488</v>
      </c>
      <c r="B35483" s="2" t="n">
        <v>38.048088</v>
      </c>
      <c r="C35483" s="2" t="n">
        <v>9.006466</v>
      </c>
      <c r="D35483" s="2" t="n">
        <v>30.810291</v>
      </c>
      <c r="E35483" s="2" t="n">
        <v>8.47627</v>
      </c>
      <c r="F35483" s="2" t="n">
        <v>261.156342</v>
      </c>
      <c r="G35483" s="2" t="n">
        <v>0.762102</v>
      </c>
    </row>
    <row r="35484" customFormat="false" ht="13.8" hidden="false" customHeight="false" outlineLevel="0" collapsed="false">
      <c r="A35484" s="0" t="s">
        <v>35489</v>
      </c>
      <c r="B35484" s="2" t="n">
        <v>38.142372</v>
      </c>
      <c r="C35484" s="2" t="n">
        <v>9.020034</v>
      </c>
      <c r="D35484" s="2" t="n">
        <v>30.901369</v>
      </c>
      <c r="E35484" s="2" t="n">
        <v>8.466059</v>
      </c>
      <c r="F35484" s="2" t="n">
        <v>261.612793</v>
      </c>
      <c r="G35484" s="2" t="n">
        <v>0.760402</v>
      </c>
    </row>
    <row r="35485" customFormat="false" ht="13.8" hidden="false" customHeight="false" outlineLevel="0" collapsed="false">
      <c r="A35485" s="0" t="s">
        <v>35490</v>
      </c>
      <c r="B35485" s="2" t="n">
        <v>38.03492</v>
      </c>
      <c r="C35485" s="2" t="n">
        <v>9.021793</v>
      </c>
      <c r="D35485" s="2" t="n">
        <v>30.858902</v>
      </c>
      <c r="E35485" s="2" t="n">
        <v>8.45373</v>
      </c>
      <c r="F35485" s="2" t="n">
        <v>260.872803</v>
      </c>
      <c r="G35485" s="2" t="n">
        <v>0.760245</v>
      </c>
    </row>
    <row r="35486" customFormat="false" ht="13.8" hidden="false" customHeight="false" outlineLevel="0" collapsed="false">
      <c r="A35486" s="0" t="s">
        <v>35491</v>
      </c>
      <c r="B35486" s="2" t="n">
        <v>38.002598</v>
      </c>
      <c r="C35486" s="2" t="n">
        <v>9.008269</v>
      </c>
      <c r="D35486" s="2" t="n">
        <v>30.901014</v>
      </c>
      <c r="E35486" s="2" t="n">
        <v>8.460869</v>
      </c>
      <c r="F35486" s="2" t="n">
        <v>261.449432</v>
      </c>
      <c r="G35486" s="2" t="n">
        <v>0.763718</v>
      </c>
    </row>
    <row r="35487" customFormat="false" ht="13.8" hidden="false" customHeight="false" outlineLevel="0" collapsed="false">
      <c r="A35487" s="0" t="s">
        <v>35492</v>
      </c>
      <c r="B35487" s="2" t="n">
        <v>38.050781</v>
      </c>
      <c r="C35487" s="2" t="n">
        <v>9.017167</v>
      </c>
      <c r="D35487" s="2" t="n">
        <v>30.806301</v>
      </c>
      <c r="E35487" s="2" t="n">
        <v>8.491174</v>
      </c>
      <c r="F35487" s="2" t="n">
        <v>261.581665</v>
      </c>
      <c r="G35487" s="2" t="n">
        <v>0.762384</v>
      </c>
    </row>
    <row r="35488" customFormat="false" ht="13.8" hidden="false" customHeight="false" outlineLevel="0" collapsed="false">
      <c r="A35488" s="0" t="s">
        <v>35493</v>
      </c>
      <c r="B35488" s="2" t="n">
        <v>38.07045</v>
      </c>
      <c r="C35488" s="2" t="n">
        <v>9.031676</v>
      </c>
      <c r="D35488" s="2" t="n">
        <v>30.827795</v>
      </c>
      <c r="E35488" s="2" t="n">
        <v>8.473208</v>
      </c>
      <c r="F35488" s="2" t="n">
        <v>261.210327</v>
      </c>
      <c r="G35488" s="2" t="n">
        <v>0.759686</v>
      </c>
    </row>
    <row r="35489" customFormat="false" ht="13.8" hidden="false" customHeight="false" outlineLevel="0" collapsed="false">
      <c r="A35489" s="0" t="s">
        <v>35494</v>
      </c>
      <c r="B35489" s="2" t="n">
        <v>38.050739</v>
      </c>
      <c r="C35489" s="2" t="n">
        <v>9.027167</v>
      </c>
      <c r="D35489" s="2" t="n">
        <v>30.903944</v>
      </c>
      <c r="E35489" s="2" t="n">
        <v>8.466042</v>
      </c>
      <c r="F35489" s="2" t="n">
        <v>261.634064</v>
      </c>
      <c r="G35489" s="2" t="n">
        <v>0.761693</v>
      </c>
    </row>
    <row r="35490" customFormat="false" ht="13.8" hidden="false" customHeight="false" outlineLevel="0" collapsed="false">
      <c r="A35490" s="0" t="s">
        <v>35495</v>
      </c>
      <c r="B35490" s="2" t="n">
        <v>38.005196</v>
      </c>
      <c r="C35490" s="2" t="n">
        <v>9.019447</v>
      </c>
      <c r="D35490" s="2" t="n">
        <v>30.807655</v>
      </c>
      <c r="E35490" s="2" t="n">
        <v>8.49219</v>
      </c>
      <c r="F35490" s="2" t="n">
        <v>261.624481</v>
      </c>
      <c r="G35490" s="2" t="n">
        <v>0.76323</v>
      </c>
    </row>
    <row r="35491" customFormat="false" ht="13.8" hidden="false" customHeight="false" outlineLevel="0" collapsed="false">
      <c r="A35491" s="0" t="s">
        <v>35496</v>
      </c>
      <c r="B35491" s="2" t="n">
        <v>38.059608</v>
      </c>
      <c r="C35491" s="2" t="n">
        <v>9.032709</v>
      </c>
      <c r="D35491" s="2" t="n">
        <v>30.810347</v>
      </c>
      <c r="E35491" s="2" t="n">
        <v>8.473803</v>
      </c>
      <c r="F35491" s="2" t="n">
        <v>261.08078</v>
      </c>
      <c r="G35491" s="2" t="n">
        <v>0.759438</v>
      </c>
    </row>
    <row r="35492" customFormat="false" ht="13.8" hidden="false" customHeight="false" outlineLevel="0" collapsed="false">
      <c r="A35492" s="0" t="s">
        <v>35497</v>
      </c>
      <c r="B35492" s="2" t="n">
        <v>37.999523</v>
      </c>
      <c r="C35492" s="2" t="n">
        <v>9.017342</v>
      </c>
      <c r="D35492" s="2" t="n">
        <v>30.868921</v>
      </c>
      <c r="E35492" s="2" t="n">
        <v>8.458351</v>
      </c>
      <c r="F35492" s="2" t="n">
        <v>261.100189</v>
      </c>
      <c r="G35492" s="2" t="n">
        <v>0.761992</v>
      </c>
    </row>
    <row r="35493" customFormat="false" ht="13.8" hidden="false" customHeight="false" outlineLevel="0" collapsed="false">
      <c r="A35493" s="0" t="s">
        <v>35498</v>
      </c>
      <c r="B35493" s="2" t="n">
        <v>38.042099</v>
      </c>
      <c r="C35493" s="2" t="n">
        <v>8.991893</v>
      </c>
      <c r="D35493" s="2" t="n">
        <v>30.872665</v>
      </c>
      <c r="E35493" s="2" t="n">
        <v>8.44172</v>
      </c>
      <c r="F35493" s="2" t="n">
        <v>260.618408</v>
      </c>
      <c r="G35493" s="2" t="n">
        <v>0.761885</v>
      </c>
    </row>
    <row r="35494" customFormat="false" ht="13.8" hidden="false" customHeight="false" outlineLevel="0" collapsed="false">
      <c r="A35494" s="0" t="s">
        <v>35499</v>
      </c>
      <c r="B35494" s="2" t="n">
        <v>38.069233</v>
      </c>
      <c r="C35494" s="2" t="n">
        <v>9.008096</v>
      </c>
      <c r="D35494" s="2" t="n">
        <v>30.880779</v>
      </c>
      <c r="E35494" s="2" t="n">
        <v>8.449863</v>
      </c>
      <c r="F35494" s="2" t="n">
        <v>260.938354</v>
      </c>
      <c r="G35494" s="2" t="n">
        <v>0.760906</v>
      </c>
    </row>
    <row r="35495" customFormat="false" ht="13.8" hidden="false" customHeight="false" outlineLevel="0" collapsed="false">
      <c r="A35495" s="0" t="s">
        <v>35500</v>
      </c>
      <c r="B35495" s="2" t="n">
        <v>38.118877</v>
      </c>
      <c r="C35495" s="2" t="n">
        <v>9.075067</v>
      </c>
      <c r="D35495" s="2" t="n">
        <v>30.901169</v>
      </c>
      <c r="E35495" s="2" t="n">
        <v>8.512913</v>
      </c>
      <c r="F35495" s="2" t="n">
        <v>263.05896</v>
      </c>
      <c r="G35495" s="2" t="n">
        <v>0.760437</v>
      </c>
    </row>
    <row r="35496" customFormat="false" ht="13.8" hidden="false" customHeight="false" outlineLevel="0" collapsed="false">
      <c r="A35496" s="0" t="s">
        <v>35501</v>
      </c>
      <c r="B35496" s="2" t="n">
        <v>38.090668</v>
      </c>
      <c r="C35496" s="2" t="n">
        <v>9.033409</v>
      </c>
      <c r="D35496" s="2" t="n">
        <v>30.865522</v>
      </c>
      <c r="E35496" s="2" t="n">
        <v>8.474617</v>
      </c>
      <c r="F35496" s="2" t="n">
        <v>261.573486</v>
      </c>
      <c r="G35496" s="2" t="n">
        <v>0.760192</v>
      </c>
    </row>
    <row r="35497" customFormat="false" ht="13.8" hidden="false" customHeight="false" outlineLevel="0" collapsed="false">
      <c r="A35497" s="0" t="s">
        <v>35502</v>
      </c>
      <c r="B35497" s="2" t="n">
        <v>37.975452</v>
      </c>
      <c r="C35497" s="2" t="n">
        <v>9.029574</v>
      </c>
      <c r="D35497" s="2" t="n">
        <v>30.840609</v>
      </c>
      <c r="E35497" s="2" t="n">
        <v>8.470846</v>
      </c>
      <c r="F35497" s="2" t="n">
        <v>261.246063</v>
      </c>
      <c r="G35497" s="2" t="n">
        <v>0.761868</v>
      </c>
    </row>
    <row r="35498" customFormat="false" ht="13.8" hidden="false" customHeight="false" outlineLevel="0" collapsed="false">
      <c r="A35498" s="0" t="s">
        <v>35503</v>
      </c>
      <c r="B35498" s="2" t="n">
        <v>38.239727</v>
      </c>
      <c r="C35498" s="2" t="n">
        <v>9.008218</v>
      </c>
      <c r="D35498" s="2" t="n">
        <v>31.017761</v>
      </c>
      <c r="E35498" s="2" t="n">
        <v>8.452611</v>
      </c>
      <c r="F35498" s="2" t="n">
        <v>262.181061</v>
      </c>
      <c r="G35498" s="2" t="n">
        <v>0.76111</v>
      </c>
    </row>
    <row r="35499" customFormat="false" ht="13.8" hidden="false" customHeight="false" outlineLevel="0" collapsed="false">
      <c r="A35499" s="0" t="s">
        <v>35504</v>
      </c>
      <c r="B35499" s="2" t="n">
        <v>38.090351</v>
      </c>
      <c r="C35499" s="2" t="n">
        <v>9.021353</v>
      </c>
      <c r="D35499" s="2" t="n">
        <v>30.869005</v>
      </c>
      <c r="E35499" s="2" t="n">
        <v>8.488087</v>
      </c>
      <c r="F35499" s="2" t="n">
        <v>262.018799</v>
      </c>
      <c r="G35499" s="2" t="n">
        <v>0.76251</v>
      </c>
    </row>
    <row r="35500" customFormat="false" ht="13.8" hidden="false" customHeight="false" outlineLevel="0" collapsed="false">
      <c r="A35500" s="0" t="s">
        <v>35505</v>
      </c>
      <c r="B35500" s="2" t="n">
        <v>38.034172</v>
      </c>
      <c r="C35500" s="2" t="n">
        <v>9.042596</v>
      </c>
      <c r="D35500" s="2" t="n">
        <v>30.942566</v>
      </c>
      <c r="E35500" s="2" t="n">
        <v>8.492652</v>
      </c>
      <c r="F35500" s="2" t="n">
        <v>262.784454</v>
      </c>
      <c r="G35500" s="2" t="n">
        <v>0.764069</v>
      </c>
    </row>
    <row r="35501" customFormat="false" ht="13.8" hidden="false" customHeight="false" outlineLevel="0" collapsed="false">
      <c r="A35501" s="0" t="s">
        <v>35506</v>
      </c>
      <c r="B35501" s="2" t="n">
        <v>38.140629</v>
      </c>
      <c r="C35501" s="2" t="n">
        <v>9.025449</v>
      </c>
      <c r="D35501" s="2" t="n">
        <v>30.909124</v>
      </c>
      <c r="E35501" s="2" t="n">
        <v>8.500432</v>
      </c>
      <c r="F35501" s="2" t="n">
        <v>262.740906</v>
      </c>
      <c r="G35501" s="2" t="n">
        <v>0.763257</v>
      </c>
    </row>
    <row r="35502" customFormat="false" ht="13.8" hidden="false" customHeight="false" outlineLevel="0" collapsed="false">
      <c r="A35502" s="0" t="s">
        <v>35507</v>
      </c>
      <c r="B35502" s="2" t="n">
        <v>38.020248</v>
      </c>
      <c r="C35502" s="2" t="n">
        <v>9.004568</v>
      </c>
      <c r="D35502" s="2" t="n">
        <v>30.89603</v>
      </c>
      <c r="E35502" s="2" t="n">
        <v>8.450738</v>
      </c>
      <c r="F35502" s="2" t="n">
        <v>261.094269</v>
      </c>
      <c r="G35502" s="2" t="n">
        <v>0.76264</v>
      </c>
    </row>
    <row r="35503" customFormat="false" ht="13.8" hidden="false" customHeight="false" outlineLevel="0" collapsed="false">
      <c r="A35503" s="0" t="s">
        <v>35508</v>
      </c>
      <c r="B35503" s="2" t="n">
        <v>38.004719</v>
      </c>
      <c r="C35503" s="2" t="n">
        <v>9.03618</v>
      </c>
      <c r="D35503" s="2" t="n">
        <v>30.81513</v>
      </c>
      <c r="E35503" s="2" t="n">
        <v>8.464808</v>
      </c>
      <c r="F35503" s="2" t="n">
        <v>260.844147</v>
      </c>
      <c r="G35503" s="2" t="n">
        <v>0.759554</v>
      </c>
    </row>
    <row r="35504" customFormat="false" ht="13.8" hidden="false" customHeight="false" outlineLevel="0" collapsed="false">
      <c r="A35504" s="0" t="s">
        <v>35509</v>
      </c>
      <c r="B35504" s="2" t="n">
        <v>38.0093</v>
      </c>
      <c r="C35504" s="2" t="n">
        <v>9.015933</v>
      </c>
      <c r="D35504" s="2" t="n">
        <v>30.94808</v>
      </c>
      <c r="E35504" s="2" t="n">
        <v>8.472426</v>
      </c>
      <c r="F35504" s="2" t="n">
        <v>262.205322</v>
      </c>
      <c r="G35504" s="2" t="n">
        <v>0.76514</v>
      </c>
    </row>
    <row r="35505" customFormat="false" ht="13.8" hidden="false" customHeight="false" outlineLevel="0" collapsed="false">
      <c r="A35505" s="0" t="s">
        <v>35510</v>
      </c>
      <c r="B35505" s="2" t="n">
        <v>38.055336</v>
      </c>
      <c r="C35505" s="2" t="n">
        <v>9.035246</v>
      </c>
      <c r="D35505" s="2" t="n">
        <v>30.836578</v>
      </c>
      <c r="E35505" s="2" t="n">
        <v>8.495903</v>
      </c>
      <c r="F35505" s="2" t="n">
        <v>261.984589</v>
      </c>
      <c r="G35505" s="2" t="n">
        <v>0.761939</v>
      </c>
    </row>
    <row r="35506" customFormat="false" ht="13.8" hidden="false" customHeight="false" outlineLevel="0" collapsed="false">
      <c r="A35506" s="0" t="s">
        <v>35511</v>
      </c>
      <c r="B35506" s="2" t="n">
        <v>37.976124</v>
      </c>
      <c r="C35506" s="2" t="n">
        <v>9.027062</v>
      </c>
      <c r="D35506" s="2" t="n">
        <v>30.869003</v>
      </c>
      <c r="E35506" s="2" t="n">
        <v>8.477864</v>
      </c>
      <c r="F35506" s="2" t="n">
        <v>261.703217</v>
      </c>
      <c r="G35506" s="2" t="n">
        <v>0.7634</v>
      </c>
    </row>
    <row r="35507" customFormat="false" ht="13.8" hidden="false" customHeight="false" outlineLevel="0" collapsed="false">
      <c r="A35507" s="0" t="s">
        <v>35512</v>
      </c>
      <c r="B35507" s="2" t="n">
        <v>37.99535</v>
      </c>
      <c r="C35507" s="2" t="n">
        <v>9.031961</v>
      </c>
      <c r="D35507" s="2" t="n">
        <v>30.828117</v>
      </c>
      <c r="E35507" s="2" t="n">
        <v>8.473949</v>
      </c>
      <c r="F35507" s="2" t="n">
        <v>261.235901</v>
      </c>
      <c r="G35507" s="2" t="n">
        <v>0.761238</v>
      </c>
    </row>
    <row r="35508" customFormat="false" ht="13.8" hidden="false" customHeight="false" outlineLevel="0" collapsed="false">
      <c r="A35508" s="0" t="s">
        <v>35513</v>
      </c>
      <c r="B35508" s="2" t="n">
        <v>37.984734</v>
      </c>
      <c r="C35508" s="2" t="n">
        <v>9.064714</v>
      </c>
      <c r="D35508" s="2" t="n">
        <v>30.927986</v>
      </c>
      <c r="E35508" s="2" t="n">
        <v>8.507125</v>
      </c>
      <c r="F35508" s="2" t="n">
        <v>263.108246</v>
      </c>
      <c r="G35508" s="2" t="n">
        <v>0.764137</v>
      </c>
    </row>
    <row r="35509" customFormat="false" ht="13.8" hidden="false" customHeight="false" outlineLevel="0" collapsed="false">
      <c r="A35509" s="0" t="s">
        <v>35514</v>
      </c>
      <c r="B35509" s="2" t="n">
        <v>38.168873</v>
      </c>
      <c r="C35509" s="2" t="n">
        <v>8.959815</v>
      </c>
      <c r="D35509" s="2" t="n">
        <v>30.910641</v>
      </c>
      <c r="E35509" s="2" t="n">
        <v>8.428394</v>
      </c>
      <c r="F35509" s="2" t="n">
        <v>260.527069</v>
      </c>
      <c r="G35509" s="2" t="n">
        <v>0.761806</v>
      </c>
    </row>
    <row r="35510" customFormat="false" ht="13.8" hidden="false" customHeight="false" outlineLevel="0" collapsed="false">
      <c r="A35510" s="0" t="s">
        <v>35515</v>
      </c>
      <c r="B35510" s="2" t="n">
        <v>38.013371</v>
      </c>
      <c r="C35510" s="2" t="n">
        <v>9.004894</v>
      </c>
      <c r="D35510" s="2" t="n">
        <v>30.933132</v>
      </c>
      <c r="E35510" s="2" t="n">
        <v>8.453591</v>
      </c>
      <c r="F35510" s="2" t="n">
        <v>261.496063</v>
      </c>
      <c r="G35510" s="2" t="n">
        <v>0.763924</v>
      </c>
    </row>
    <row r="35511" customFormat="false" ht="13.8" hidden="false" customHeight="false" outlineLevel="0" collapsed="false">
      <c r="A35511" s="0" t="s">
        <v>35516</v>
      </c>
      <c r="B35511" s="2" t="n">
        <v>38.184528</v>
      </c>
      <c r="C35511" s="2" t="n">
        <v>9.023077</v>
      </c>
      <c r="D35511" s="2" t="n">
        <v>30.99085</v>
      </c>
      <c r="E35511" s="2" t="n">
        <v>8.450698</v>
      </c>
      <c r="F35511" s="2" t="n">
        <v>261.894318</v>
      </c>
      <c r="G35511" s="2" t="n">
        <v>0.760123</v>
      </c>
    </row>
    <row r="35512" customFormat="false" ht="13.8" hidden="false" customHeight="false" outlineLevel="0" collapsed="false">
      <c r="A35512" s="0" t="s">
        <v>35517</v>
      </c>
      <c r="B35512" s="2" t="n">
        <v>38.068539</v>
      </c>
      <c r="C35512" s="2" t="n">
        <v>8.999198</v>
      </c>
      <c r="D35512" s="2" t="n">
        <v>30.894745</v>
      </c>
      <c r="E35512" s="2" t="n">
        <v>8.447601</v>
      </c>
      <c r="F35512" s="2" t="n">
        <v>260.986481</v>
      </c>
      <c r="G35512" s="2" t="n">
        <v>0.761812</v>
      </c>
    </row>
    <row r="35513" customFormat="false" ht="13.8" hidden="false" customHeight="false" outlineLevel="0" collapsed="false">
      <c r="A35513" s="0" t="s">
        <v>35518</v>
      </c>
      <c r="B35513" s="2" t="n">
        <v>37.951332</v>
      </c>
      <c r="C35513" s="2" t="n">
        <v>8.948195</v>
      </c>
      <c r="D35513" s="2" t="n">
        <v>30.79537</v>
      </c>
      <c r="E35513" s="2" t="n">
        <v>8.423319</v>
      </c>
      <c r="F35513" s="2" t="n">
        <v>259.399231</v>
      </c>
      <c r="G35513" s="2" t="n">
        <v>0.763847</v>
      </c>
    </row>
    <row r="35514" customFormat="false" ht="13.8" hidden="false" customHeight="false" outlineLevel="0" collapsed="false">
      <c r="A35514" s="0" t="s">
        <v>35519</v>
      </c>
      <c r="B35514" s="2" t="n">
        <v>37.988525</v>
      </c>
      <c r="C35514" s="2" t="n">
        <v>8.987759</v>
      </c>
      <c r="D35514" s="2" t="n">
        <v>30.91246</v>
      </c>
      <c r="E35514" s="2" t="n">
        <v>8.447428</v>
      </c>
      <c r="F35514" s="2" t="n">
        <v>261.130768</v>
      </c>
      <c r="G35514" s="2" t="n">
        <v>0.764811</v>
      </c>
    </row>
    <row r="35515" customFormat="false" ht="13.8" hidden="false" customHeight="false" outlineLevel="0" collapsed="false">
      <c r="A35515" s="0" t="s">
        <v>35520</v>
      </c>
      <c r="B35515" s="2" t="n">
        <v>38.269001</v>
      </c>
      <c r="C35515" s="2" t="n">
        <v>9.036309</v>
      </c>
      <c r="D35515" s="2" t="n">
        <v>30.991011</v>
      </c>
      <c r="E35515" s="2" t="n">
        <v>8.451533</v>
      </c>
      <c r="F35515" s="2" t="n">
        <v>261.92157</v>
      </c>
      <c r="G35515" s="2" t="n">
        <v>0.757414</v>
      </c>
    </row>
    <row r="35516" customFormat="false" ht="13.8" hidden="false" customHeight="false" outlineLevel="0" collapsed="false">
      <c r="A35516" s="0" t="s">
        <v>35521</v>
      </c>
      <c r="B35516" s="2" t="n">
        <v>38.092308</v>
      </c>
      <c r="C35516" s="2" t="n">
        <v>8.99253</v>
      </c>
      <c r="D35516" s="2" t="n">
        <v>30.896118</v>
      </c>
      <c r="E35516" s="2" t="n">
        <v>8.457586</v>
      </c>
      <c r="F35516" s="2" t="n">
        <v>261.30658</v>
      </c>
      <c r="G35516" s="2" t="n">
        <v>0.762836</v>
      </c>
    </row>
    <row r="35517" customFormat="false" ht="13.8" hidden="false" customHeight="false" outlineLevel="0" collapsed="false">
      <c r="A35517" s="0" t="s">
        <v>35522</v>
      </c>
      <c r="B35517" s="2" t="n">
        <v>38.071907</v>
      </c>
      <c r="C35517" s="2" t="n">
        <v>9.010715</v>
      </c>
      <c r="D35517" s="2" t="n">
        <v>30.935678</v>
      </c>
      <c r="E35517" s="2" t="n">
        <v>8.443727</v>
      </c>
      <c r="F35517" s="2" t="n">
        <v>261.212402</v>
      </c>
      <c r="G35517" s="2" t="n">
        <v>0.76143</v>
      </c>
    </row>
    <row r="35518" customFormat="false" ht="13.8" hidden="false" customHeight="false" outlineLevel="0" collapsed="false">
      <c r="A35518" s="0" t="s">
        <v>35523</v>
      </c>
      <c r="B35518" s="2" t="n">
        <v>38.05344</v>
      </c>
      <c r="C35518" s="2" t="n">
        <v>8.983534</v>
      </c>
      <c r="D35518" s="2" t="n">
        <v>30.88814</v>
      </c>
      <c r="E35518" s="2" t="n">
        <v>8.424937</v>
      </c>
      <c r="F35518" s="2" t="n">
        <v>260.230652</v>
      </c>
      <c r="G35518" s="2" t="n">
        <v>0.761232</v>
      </c>
    </row>
    <row r="35519" customFormat="false" ht="13.8" hidden="false" customHeight="false" outlineLevel="0" collapsed="false">
      <c r="A35519" s="0" t="s">
        <v>35524</v>
      </c>
      <c r="B35519" s="2" t="n">
        <v>38.00132</v>
      </c>
      <c r="C35519" s="2" t="n">
        <v>9.011709</v>
      </c>
      <c r="D35519" s="2" t="n">
        <v>30.872375</v>
      </c>
      <c r="E35519" s="2" t="n">
        <v>8.47286</v>
      </c>
      <c r="F35519" s="2" t="n">
        <v>261.577332</v>
      </c>
      <c r="G35519" s="2" t="n">
        <v>0.763826</v>
      </c>
    </row>
    <row r="35520" customFormat="false" ht="13.8" hidden="false" customHeight="false" outlineLevel="0" collapsed="false">
      <c r="A35520" s="0" t="s">
        <v>35525</v>
      </c>
      <c r="B35520" s="2" t="n">
        <v>38.092857</v>
      </c>
      <c r="C35520" s="2" t="n">
        <v>8.922419</v>
      </c>
      <c r="D35520" s="2" t="n">
        <v>30.921595</v>
      </c>
      <c r="E35520" s="2" t="n">
        <v>8.409565</v>
      </c>
      <c r="F35520" s="2" t="n">
        <v>260.03717</v>
      </c>
      <c r="G35520" s="2" t="n">
        <v>0.765084</v>
      </c>
    </row>
    <row r="35521" customFormat="false" ht="13.8" hidden="false" customHeight="false" outlineLevel="0" collapsed="false">
      <c r="A35521" s="0" t="s">
        <v>35526</v>
      </c>
      <c r="B35521" s="2" t="n">
        <v>38.151718</v>
      </c>
      <c r="C35521" s="2" t="n">
        <v>9.003956</v>
      </c>
      <c r="D35521" s="2" t="n">
        <v>30.940327</v>
      </c>
      <c r="E35521" s="2" t="n">
        <v>8.446115</v>
      </c>
      <c r="F35521" s="2" t="n">
        <v>261.325531</v>
      </c>
      <c r="G35521" s="2" t="n">
        <v>0.760737</v>
      </c>
    </row>
    <row r="35522" customFormat="false" ht="13.8" hidden="false" customHeight="false" outlineLevel="0" collapsed="false">
      <c r="A35522" s="0" t="s">
        <v>35527</v>
      </c>
      <c r="B35522" s="2" t="n">
        <v>38.002613</v>
      </c>
      <c r="C35522" s="2" t="n">
        <v>9.021516</v>
      </c>
      <c r="D35522" s="2" t="n">
        <v>30.955603</v>
      </c>
      <c r="E35522" s="2" t="n">
        <v>8.476295</v>
      </c>
      <c r="F35522" s="2" t="n">
        <v>262.388824</v>
      </c>
      <c r="G35522" s="2" t="n">
        <v>0.765336</v>
      </c>
    </row>
    <row r="35523" customFormat="false" ht="13.8" hidden="false" customHeight="false" outlineLevel="0" collapsed="false">
      <c r="A35523" s="0" t="s">
        <v>35528</v>
      </c>
      <c r="B35523" s="2" t="n">
        <v>37.987633</v>
      </c>
      <c r="C35523" s="2" t="n">
        <v>8.956608</v>
      </c>
      <c r="D35523" s="2" t="n">
        <v>30.898649</v>
      </c>
      <c r="E35523" s="2" t="n">
        <v>8.453727</v>
      </c>
      <c r="F35523" s="2" t="n">
        <v>261.20874</v>
      </c>
      <c r="G35523" s="2" t="n">
        <v>0.767718</v>
      </c>
    </row>
    <row r="35524" customFormat="false" ht="13.8" hidden="false" customHeight="false" outlineLevel="0" collapsed="false">
      <c r="A35524" s="0" t="s">
        <v>35529</v>
      </c>
      <c r="B35524" s="2" t="n">
        <v>37.963928</v>
      </c>
      <c r="C35524" s="2" t="n">
        <v>9.028571</v>
      </c>
      <c r="D35524" s="2" t="n">
        <v>30.842524</v>
      </c>
      <c r="E35524" s="2" t="n">
        <v>8.490856</v>
      </c>
      <c r="F35524" s="2" t="n">
        <v>261.879425</v>
      </c>
      <c r="G35524" s="2" t="n">
        <v>0.764031</v>
      </c>
    </row>
    <row r="35525" customFormat="false" ht="13.8" hidden="false" customHeight="false" outlineLevel="0" collapsed="false">
      <c r="A35525" s="0" t="s">
        <v>35530</v>
      </c>
      <c r="B35525" s="2" t="n">
        <v>38.098446</v>
      </c>
      <c r="C35525" s="2" t="n">
        <v>9.029026</v>
      </c>
      <c r="D35525" s="2" t="n">
        <v>30.855198</v>
      </c>
      <c r="E35525" s="2" t="n">
        <v>8.464435</v>
      </c>
      <c r="F35525" s="2" t="n">
        <v>261.171814</v>
      </c>
      <c r="G35525" s="2" t="n">
        <v>0.759238</v>
      </c>
    </row>
    <row r="35526" customFormat="false" ht="13.8" hidden="false" customHeight="false" outlineLevel="0" collapsed="false">
      <c r="A35526" s="0" t="s">
        <v>35531</v>
      </c>
      <c r="B35526" s="2" t="n">
        <v>38.063049</v>
      </c>
      <c r="C35526" s="2" t="n">
        <v>8.929998</v>
      </c>
      <c r="D35526" s="2" t="n">
        <v>30.93841</v>
      </c>
      <c r="E35526" s="2" t="n">
        <v>8.414449</v>
      </c>
      <c r="F35526" s="2" t="n">
        <v>260.329651</v>
      </c>
      <c r="G35526" s="2" t="n">
        <v>0.765894</v>
      </c>
    </row>
    <row r="35527" customFormat="false" ht="13.8" hidden="false" customHeight="false" outlineLevel="0" collapsed="false">
      <c r="A35527" s="0" t="s">
        <v>35532</v>
      </c>
      <c r="B35527" s="2" t="n">
        <v>38.025661</v>
      </c>
      <c r="C35527" s="2" t="n">
        <v>9.005248</v>
      </c>
      <c r="D35527" s="2" t="n">
        <v>30.925692</v>
      </c>
      <c r="E35527" s="2" t="n">
        <v>8.454061</v>
      </c>
      <c r="F35527" s="2" t="n">
        <v>261.447662</v>
      </c>
      <c r="G35527" s="2" t="n">
        <v>0.763506</v>
      </c>
    </row>
    <row r="35528" customFormat="false" ht="13.8" hidden="false" customHeight="false" outlineLevel="0" collapsed="false">
      <c r="A35528" s="0" t="s">
        <v>35533</v>
      </c>
      <c r="B35528" s="2" t="n">
        <v>38.098938</v>
      </c>
      <c r="C35528" s="2" t="n">
        <v>9.038229</v>
      </c>
      <c r="D35528" s="2" t="n">
        <v>30.84712</v>
      </c>
      <c r="E35528" s="2" t="n">
        <v>8.468526</v>
      </c>
      <c r="F35528" s="2" t="n">
        <v>261.229645</v>
      </c>
      <c r="G35528" s="2" t="n">
        <v>0.758623</v>
      </c>
    </row>
    <row r="35529" customFormat="false" ht="13.8" hidden="false" customHeight="false" outlineLevel="0" collapsed="false">
      <c r="A35529" s="0" t="s">
        <v>35534</v>
      </c>
      <c r="B35529" s="2" t="n">
        <v>37.89901</v>
      </c>
      <c r="C35529" s="2" t="n">
        <v>8.956163</v>
      </c>
      <c r="D35529" s="2" t="n">
        <v>30.867472</v>
      </c>
      <c r="E35529" s="2" t="n">
        <v>8.446828</v>
      </c>
      <c r="F35529" s="2" t="n">
        <v>260.732208</v>
      </c>
      <c r="G35529" s="2" t="n">
        <v>0.768148</v>
      </c>
    </row>
    <row r="35530" customFormat="false" ht="13.8" hidden="false" customHeight="false" outlineLevel="0" collapsed="false">
      <c r="A35530" s="0" t="s">
        <v>35535</v>
      </c>
      <c r="B35530" s="2" t="n">
        <v>38.215939</v>
      </c>
      <c r="C35530" s="2" t="n">
        <v>9.028848</v>
      </c>
      <c r="D35530" s="2" t="n">
        <v>30.979113</v>
      </c>
      <c r="E35530" s="2" t="n">
        <v>8.449714</v>
      </c>
      <c r="F35530" s="2" t="n">
        <v>261.764618</v>
      </c>
      <c r="G35530" s="2" t="n">
        <v>0.758637</v>
      </c>
    </row>
    <row r="35531" customFormat="false" ht="13.8" hidden="false" customHeight="false" outlineLevel="0" collapsed="false">
      <c r="A35531" s="0" t="s">
        <v>35536</v>
      </c>
      <c r="B35531" s="2" t="n">
        <v>38.100094</v>
      </c>
      <c r="C35531" s="2" t="n">
        <v>9.02003</v>
      </c>
      <c r="D35531" s="2" t="n">
        <v>30.93125</v>
      </c>
      <c r="E35531" s="2" t="n">
        <v>8.452433</v>
      </c>
      <c r="F35531" s="2" t="n">
        <v>261.444305</v>
      </c>
      <c r="G35531" s="2" t="n">
        <v>0.760756</v>
      </c>
    </row>
    <row r="35532" customFormat="false" ht="13.8" hidden="false" customHeight="false" outlineLevel="0" collapsed="false">
      <c r="A35532" s="0" t="s">
        <v>35537</v>
      </c>
      <c r="B35532" s="2" t="n">
        <v>37.989559</v>
      </c>
      <c r="C35532" s="2" t="n">
        <v>8.949361</v>
      </c>
      <c r="D35532" s="2" t="n">
        <v>30.825884</v>
      </c>
      <c r="E35532" s="2" t="n">
        <v>8.402846</v>
      </c>
      <c r="F35532" s="2" t="n">
        <v>259.025177</v>
      </c>
      <c r="G35532" s="2" t="n">
        <v>0.761878</v>
      </c>
    </row>
    <row r="35533" customFormat="false" ht="13.8" hidden="false" customHeight="false" outlineLevel="0" collapsed="false">
      <c r="A35533" s="0" t="s">
        <v>35538</v>
      </c>
      <c r="B35533" s="2" t="n">
        <v>38.128059</v>
      </c>
      <c r="C35533" s="2" t="n">
        <v>9.006046</v>
      </c>
      <c r="D35533" s="2" t="n">
        <v>30.919949</v>
      </c>
      <c r="E35533" s="2" t="n">
        <v>8.452313</v>
      </c>
      <c r="F35533" s="2" t="n">
        <v>261.345093</v>
      </c>
      <c r="G35533" s="2" t="n">
        <v>0.761089</v>
      </c>
    </row>
    <row r="35534" customFormat="false" ht="13.8" hidden="false" customHeight="false" outlineLevel="0" collapsed="false">
      <c r="A35534" s="0" t="s">
        <v>35539</v>
      </c>
      <c r="B35534" s="2" t="n">
        <v>38.036983</v>
      </c>
      <c r="C35534" s="2" t="n">
        <v>8.986934</v>
      </c>
      <c r="D35534" s="2" t="n">
        <v>30.884499</v>
      </c>
      <c r="E35534" s="2" t="n">
        <v>8.44489</v>
      </c>
      <c r="F35534" s="2" t="n">
        <v>260.816193</v>
      </c>
      <c r="G35534" s="2" t="n">
        <v>0.762987</v>
      </c>
    </row>
    <row r="35535" customFormat="false" ht="13.8" hidden="false" customHeight="false" outlineLevel="0" collapsed="false">
      <c r="A35535" s="0" t="s">
        <v>35540</v>
      </c>
      <c r="B35535" s="2" t="n">
        <v>38.067806</v>
      </c>
      <c r="C35535" s="2" t="n">
        <v>9.012864</v>
      </c>
      <c r="D35535" s="2" t="n">
        <v>30.916658</v>
      </c>
      <c r="E35535" s="2" t="n">
        <v>8.462721</v>
      </c>
      <c r="F35535" s="2" t="n">
        <v>261.639038</v>
      </c>
      <c r="G35535" s="2" t="n">
        <v>0.762574</v>
      </c>
    </row>
    <row r="35536" customFormat="false" ht="13.8" hidden="false" customHeight="false" outlineLevel="0" collapsed="false">
      <c r="A35536" s="0" t="s">
        <v>35541</v>
      </c>
      <c r="B35536" s="2" t="n">
        <v>37.950001</v>
      </c>
      <c r="C35536" s="2" t="n">
        <v>8.993991</v>
      </c>
      <c r="D35536" s="2" t="n">
        <v>30.816879</v>
      </c>
      <c r="E35536" s="2" t="n">
        <v>8.464168</v>
      </c>
      <c r="F35536" s="2" t="n">
        <v>260.839233</v>
      </c>
      <c r="G35536" s="2" t="n">
        <v>0.764203</v>
      </c>
    </row>
    <row r="35537" customFormat="false" ht="13.8" hidden="false" customHeight="false" outlineLevel="0" collapsed="false">
      <c r="A35537" s="0" t="s">
        <v>35542</v>
      </c>
      <c r="B35537" s="2" t="n">
        <v>38.01796</v>
      </c>
      <c r="C35537" s="2" t="n">
        <v>9.045771</v>
      </c>
      <c r="D35537" s="2" t="n">
        <v>30.855043</v>
      </c>
      <c r="E35537" s="2" t="n">
        <v>8.46924</v>
      </c>
      <c r="F35537" s="2" t="n">
        <v>261.318787</v>
      </c>
      <c r="G35537" s="2" t="n">
        <v>0.759865</v>
      </c>
    </row>
    <row r="35538" customFormat="false" ht="13.8" hidden="false" customHeight="false" outlineLevel="0" collapsed="false">
      <c r="A35538" s="0" t="s">
        <v>35543</v>
      </c>
      <c r="B35538" s="2" t="n">
        <v>38.126823</v>
      </c>
      <c r="C35538" s="2" t="n">
        <v>8.996535</v>
      </c>
      <c r="D35538" s="2" t="n">
        <v>30.973228</v>
      </c>
      <c r="E35538" s="2" t="n">
        <v>8.449098</v>
      </c>
      <c r="F35538" s="2" t="n">
        <v>261.695831</v>
      </c>
      <c r="G35538" s="2" t="n">
        <v>0.762941</v>
      </c>
    </row>
    <row r="35539" customFormat="false" ht="13.8" hidden="false" customHeight="false" outlineLevel="0" collapsed="false">
      <c r="A35539" s="0" t="s">
        <v>35544</v>
      </c>
      <c r="B35539" s="2" t="n">
        <v>38.019245</v>
      </c>
      <c r="C35539" s="2" t="n">
        <v>9.009135</v>
      </c>
      <c r="D35539" s="2" t="n">
        <v>30.848778</v>
      </c>
      <c r="E35539" s="2" t="n">
        <v>8.459645</v>
      </c>
      <c r="F35539" s="2" t="n">
        <v>260.969727</v>
      </c>
      <c r="G35539" s="2" t="n">
        <v>0.76191</v>
      </c>
    </row>
    <row r="35540" customFormat="false" ht="13.8" hidden="false" customHeight="false" outlineLevel="0" collapsed="false">
      <c r="A35540" s="0" t="s">
        <v>35545</v>
      </c>
      <c r="B35540" s="2" t="n">
        <v>38.086384</v>
      </c>
      <c r="C35540" s="2" t="n">
        <v>8.985088</v>
      </c>
      <c r="D35540" s="2" t="n">
        <v>30.872837</v>
      </c>
      <c r="E35540" s="2" t="n">
        <v>8.465971</v>
      </c>
      <c r="F35540" s="2" t="n">
        <v>261.36853</v>
      </c>
      <c r="G35540" s="2" t="n">
        <v>0.763768</v>
      </c>
    </row>
    <row r="35541" customFormat="false" ht="13.8" hidden="false" customHeight="false" outlineLevel="0" collapsed="false">
      <c r="A35541" s="0" t="s">
        <v>35546</v>
      </c>
      <c r="B35541" s="2" t="n">
        <v>37.972843</v>
      </c>
      <c r="C35541" s="2" t="n">
        <v>9.02853</v>
      </c>
      <c r="D35541" s="2" t="n">
        <v>30.871002</v>
      </c>
      <c r="E35541" s="2" t="n">
        <v>8.477946</v>
      </c>
      <c r="F35541" s="2" t="n">
        <v>261.722687</v>
      </c>
      <c r="G35541" s="2" t="n">
        <v>0.763398</v>
      </c>
    </row>
    <row r="35542" customFormat="false" ht="13.8" hidden="false" customHeight="false" outlineLevel="0" collapsed="false">
      <c r="A35542" s="0" t="s">
        <v>35547</v>
      </c>
      <c r="B35542" s="2" t="n">
        <v>37.994385</v>
      </c>
      <c r="C35542" s="2" t="n">
        <v>8.993321</v>
      </c>
      <c r="D35542" s="2" t="n">
        <v>30.871891</v>
      </c>
      <c r="E35542" s="2" t="n">
        <v>8.457108</v>
      </c>
      <c r="F35542" s="2" t="n">
        <v>261.086914</v>
      </c>
      <c r="G35542" s="2" t="n">
        <v>0.764092</v>
      </c>
    </row>
    <row r="35543" customFormat="false" ht="13.8" hidden="false" customHeight="false" outlineLevel="0" collapsed="false">
      <c r="A35543" s="0" t="s">
        <v>35548</v>
      </c>
      <c r="B35543" s="2" t="n">
        <v>37.965534</v>
      </c>
      <c r="C35543" s="2" t="n">
        <v>9.013888</v>
      </c>
      <c r="D35543" s="2" t="n">
        <v>30.851101</v>
      </c>
      <c r="E35543" s="2" t="n">
        <v>8.462143</v>
      </c>
      <c r="F35543" s="2" t="n">
        <v>261.066437</v>
      </c>
      <c r="G35543" s="2" t="n">
        <v>0.762868</v>
      </c>
    </row>
    <row r="35544" customFormat="false" ht="13.8" hidden="false" customHeight="false" outlineLevel="0" collapsed="false">
      <c r="A35544" s="0" t="s">
        <v>35549</v>
      </c>
      <c r="B35544" s="2" t="n">
        <v>38.018406</v>
      </c>
      <c r="C35544" s="2" t="n">
        <v>9.052002</v>
      </c>
      <c r="D35544" s="2" t="n">
        <v>30.779598</v>
      </c>
      <c r="E35544" s="2" t="n">
        <v>8.492566</v>
      </c>
      <c r="F35544" s="2" t="n">
        <v>261.397766</v>
      </c>
      <c r="G35544" s="2" t="n">
        <v>0.759562</v>
      </c>
    </row>
    <row r="35545" customFormat="false" ht="13.8" hidden="false" customHeight="false" outlineLevel="0" collapsed="false">
      <c r="A35545" s="0" t="s">
        <v>35550</v>
      </c>
      <c r="B35545" s="2" t="n">
        <v>37.950294</v>
      </c>
      <c r="C35545" s="2" t="n">
        <v>9.050221</v>
      </c>
      <c r="D35545" s="2" t="n">
        <v>30.835218</v>
      </c>
      <c r="E35545" s="2" t="n">
        <v>8.494167</v>
      </c>
      <c r="F35545" s="2" t="n">
        <v>261.919495</v>
      </c>
      <c r="G35545" s="2" t="n">
        <v>0.762594</v>
      </c>
    </row>
    <row r="35546" customFormat="false" ht="13.8" hidden="false" customHeight="false" outlineLevel="0" collapsed="false">
      <c r="A35546" s="0" t="s">
        <v>35551</v>
      </c>
      <c r="B35546" s="2" t="n">
        <v>37.953415</v>
      </c>
      <c r="C35546" s="2" t="n">
        <v>8.982474</v>
      </c>
      <c r="D35546" s="2" t="n">
        <v>30.869987</v>
      </c>
      <c r="E35546" s="2" t="n">
        <v>8.453506</v>
      </c>
      <c r="F35546" s="2" t="n">
        <v>260.959625</v>
      </c>
      <c r="G35546" s="2" t="n">
        <v>0.765467</v>
      </c>
    </row>
    <row r="35547" customFormat="false" ht="13.8" hidden="false" customHeight="false" outlineLevel="0" collapsed="false">
      <c r="A35547" s="0" t="s">
        <v>35552</v>
      </c>
      <c r="B35547" s="2" t="n">
        <v>38.081608</v>
      </c>
      <c r="C35547" s="2" t="n">
        <v>9.00881</v>
      </c>
      <c r="D35547" s="2" t="n">
        <v>30.840929</v>
      </c>
      <c r="E35547" s="2" t="n">
        <v>8.466936</v>
      </c>
      <c r="F35547" s="2" t="n">
        <v>261.128174</v>
      </c>
      <c r="G35547" s="2" t="n">
        <v>0.761151</v>
      </c>
    </row>
    <row r="35548" customFormat="false" ht="13.8" hidden="false" customHeight="false" outlineLevel="0" collapsed="false">
      <c r="A35548" s="0" t="s">
        <v>35553</v>
      </c>
      <c r="B35548" s="2" t="n">
        <v>38.059669</v>
      </c>
      <c r="C35548" s="2" t="n">
        <v>9.058936</v>
      </c>
      <c r="D35548" s="2" t="n">
        <v>30.792511</v>
      </c>
      <c r="E35548" s="2" t="n">
        <v>8.503694</v>
      </c>
      <c r="F35548" s="2" t="n">
        <v>261.850067</v>
      </c>
      <c r="G35548" s="2" t="n">
        <v>0.75947</v>
      </c>
    </row>
    <row r="35549" customFormat="false" ht="13.8" hidden="false" customHeight="false" outlineLevel="0" collapsed="false">
      <c r="A35549" s="0" t="s">
        <v>35554</v>
      </c>
      <c r="B35549" s="2" t="n">
        <v>37.937973</v>
      </c>
      <c r="C35549" s="2" t="n">
        <v>8.989501</v>
      </c>
      <c r="D35549" s="2" t="n">
        <v>30.829645</v>
      </c>
      <c r="E35549" s="2" t="n">
        <v>8.443412</v>
      </c>
      <c r="F35549" s="2" t="n">
        <v>260.307404</v>
      </c>
      <c r="G35549" s="2" t="n">
        <v>0.763268</v>
      </c>
    </row>
    <row r="35550" customFormat="false" ht="13.8" hidden="false" customHeight="false" outlineLevel="0" collapsed="false">
      <c r="A35550" s="0" t="s">
        <v>35555</v>
      </c>
      <c r="B35550" s="2" t="n">
        <v>37.994984</v>
      </c>
      <c r="C35550" s="2" t="n">
        <v>9.025934</v>
      </c>
      <c r="D35550" s="2" t="n">
        <v>30.817457</v>
      </c>
      <c r="E35550" s="2" t="n">
        <v>8.480022</v>
      </c>
      <c r="F35550" s="2" t="n">
        <v>261.332733</v>
      </c>
      <c r="G35550" s="2" t="n">
        <v>0.762036</v>
      </c>
    </row>
    <row r="35551" customFormat="false" ht="13.8" hidden="false" customHeight="false" outlineLevel="0" collapsed="false">
      <c r="A35551" s="0" t="s">
        <v>35556</v>
      </c>
      <c r="B35551" s="2" t="n">
        <v>38.052547</v>
      </c>
      <c r="C35551" s="2" t="n">
        <v>9.029401</v>
      </c>
      <c r="D35551" s="2" t="n">
        <v>30.81076</v>
      </c>
      <c r="E35551" s="2" t="n">
        <v>8.493925</v>
      </c>
      <c r="F35551" s="2" t="n">
        <v>261.704285</v>
      </c>
      <c r="G35551" s="2" t="n">
        <v>0.761672</v>
      </c>
    </row>
    <row r="35552" customFormat="false" ht="13.8" hidden="false" customHeight="false" outlineLevel="0" collapsed="false">
      <c r="A35552" s="0" t="s">
        <v>35557</v>
      </c>
      <c r="B35552" s="2" t="n">
        <v>37.980602</v>
      </c>
      <c r="C35552" s="2" t="n">
        <v>8.992336</v>
      </c>
      <c r="D35552" s="2" t="n">
        <v>30.834455</v>
      </c>
      <c r="E35552" s="2" t="n">
        <v>8.458418</v>
      </c>
      <c r="F35552" s="2" t="n">
        <v>260.810699</v>
      </c>
      <c r="G35552" s="2" t="n">
        <v>0.763644</v>
      </c>
    </row>
    <row r="35553" customFormat="false" ht="13.8" hidden="false" customHeight="false" outlineLevel="0" collapsed="false">
      <c r="A35553" s="0" t="s">
        <v>35558</v>
      </c>
      <c r="B35553" s="2" t="n">
        <v>37.993488</v>
      </c>
      <c r="C35553" s="2" t="n">
        <v>9.003485</v>
      </c>
      <c r="D35553" s="2" t="n">
        <v>30.777058</v>
      </c>
      <c r="E35553" s="2" t="n">
        <v>8.464285</v>
      </c>
      <c r="F35553" s="2" t="n">
        <v>260.505798</v>
      </c>
      <c r="G35553" s="2" t="n">
        <v>0.761549</v>
      </c>
    </row>
    <row r="35554" customFormat="false" ht="13.8" hidden="false" customHeight="false" outlineLevel="0" collapsed="false">
      <c r="A35554" s="0" t="s">
        <v>35559</v>
      </c>
      <c r="B35554" s="2" t="n">
        <v>37.991001</v>
      </c>
      <c r="C35554" s="2" t="n">
        <v>9.00397</v>
      </c>
      <c r="D35554" s="2" t="n">
        <v>30.88792</v>
      </c>
      <c r="E35554" s="2" t="n">
        <v>8.456321</v>
      </c>
      <c r="F35554" s="2" t="n">
        <v>261.198151</v>
      </c>
      <c r="G35554" s="2" t="n">
        <v>0.763581</v>
      </c>
    </row>
    <row r="35555" customFormat="false" ht="13.8" hidden="false" customHeight="false" outlineLevel="0" collapsed="false">
      <c r="A35555" s="0" t="s">
        <v>35560</v>
      </c>
      <c r="B35555" s="2" t="n">
        <v>38.002968</v>
      </c>
      <c r="C35555" s="2" t="n">
        <v>8.985011</v>
      </c>
      <c r="D35555" s="2" t="n">
        <v>30.865223</v>
      </c>
      <c r="E35555" s="2" t="n">
        <v>8.451445</v>
      </c>
      <c r="F35555" s="2" t="n">
        <v>260.855713</v>
      </c>
      <c r="G35555" s="2" t="n">
        <v>0.763949</v>
      </c>
    </row>
    <row r="35556" customFormat="false" ht="13.8" hidden="false" customHeight="false" outlineLevel="0" collapsed="false">
      <c r="A35556" s="0" t="s">
        <v>35561</v>
      </c>
      <c r="B35556" s="2" t="n">
        <v>38.05545</v>
      </c>
      <c r="C35556" s="2" t="n">
        <v>9.021637</v>
      </c>
      <c r="D35556" s="2" t="n">
        <v>30.850628</v>
      </c>
      <c r="E35556" s="2" t="n">
        <v>8.488458</v>
      </c>
      <c r="F35556" s="2" t="n">
        <v>261.874237</v>
      </c>
      <c r="G35556" s="2" t="n">
        <v>0.762765</v>
      </c>
    </row>
    <row r="35557" customFormat="false" ht="13.8" hidden="false" customHeight="false" outlineLevel="0" collapsed="false">
      <c r="A35557" s="0" t="s">
        <v>35562</v>
      </c>
      <c r="B35557" s="2" t="n">
        <v>38.140835</v>
      </c>
      <c r="C35557" s="2" t="n">
        <v>9.017238</v>
      </c>
      <c r="D35557" s="2" t="n">
        <v>30.992975</v>
      </c>
      <c r="E35557" s="2" t="n">
        <v>8.460539</v>
      </c>
      <c r="F35557" s="2" t="n">
        <v>262.217285</v>
      </c>
      <c r="G35557" s="2" t="n">
        <v>0.762426</v>
      </c>
    </row>
    <row r="35558" customFormat="false" ht="13.8" hidden="false" customHeight="false" outlineLevel="0" collapsed="false">
      <c r="A35558" s="0" t="s">
        <v>35563</v>
      </c>
      <c r="B35558" s="2" t="n">
        <v>37.978657</v>
      </c>
      <c r="C35558" s="2" t="n">
        <v>8.998866</v>
      </c>
      <c r="D35558" s="2" t="n">
        <v>30.840115</v>
      </c>
      <c r="E35558" s="2" t="n">
        <v>8.456484</v>
      </c>
      <c r="F35558" s="2" t="n">
        <v>260.79892</v>
      </c>
      <c r="G35558" s="2" t="n">
        <v>0.763095</v>
      </c>
    </row>
    <row r="35559" customFormat="false" ht="13.8" hidden="false" customHeight="false" outlineLevel="0" collapsed="false">
      <c r="A35559" s="0" t="s">
        <v>35564</v>
      </c>
      <c r="B35559" s="2" t="n">
        <v>38.044262</v>
      </c>
      <c r="C35559" s="2" t="n">
        <v>9.028359</v>
      </c>
      <c r="D35559" s="2" t="n">
        <v>30.866125</v>
      </c>
      <c r="E35559" s="2" t="n">
        <v>8.47322</v>
      </c>
      <c r="F35559" s="2" t="n">
        <v>261.535461</v>
      </c>
      <c r="G35559" s="2" t="n">
        <v>0.761435</v>
      </c>
    </row>
    <row r="35560" customFormat="false" ht="13.8" hidden="false" customHeight="false" outlineLevel="0" collapsed="false">
      <c r="A35560" s="0" t="s">
        <v>35565</v>
      </c>
      <c r="B35560" s="2" t="n">
        <v>38.062954</v>
      </c>
      <c r="C35560" s="2" t="n">
        <v>9.055009</v>
      </c>
      <c r="D35560" s="2" t="n">
        <v>30.865009</v>
      </c>
      <c r="E35560" s="2" t="n">
        <v>8.476891</v>
      </c>
      <c r="F35560" s="2" t="n">
        <v>261.639313</v>
      </c>
      <c r="G35560" s="2" t="n">
        <v>0.759122</v>
      </c>
    </row>
    <row r="35561" customFormat="false" ht="13.8" hidden="false" customHeight="false" outlineLevel="0" collapsed="false">
      <c r="A35561" s="0" t="s">
        <v>35566</v>
      </c>
      <c r="B35561" s="2" t="n">
        <v>37.973831</v>
      </c>
      <c r="C35561" s="2" t="n">
        <v>8.982283</v>
      </c>
      <c r="D35561" s="2" t="n">
        <v>30.843235</v>
      </c>
      <c r="E35561" s="2" t="n">
        <v>8.455894</v>
      </c>
      <c r="F35561" s="2" t="n">
        <v>260.807098</v>
      </c>
      <c r="G35561" s="2" t="n">
        <v>0.764625</v>
      </c>
    </row>
    <row r="35562" customFormat="false" ht="13.8" hidden="false" customHeight="false" outlineLevel="0" collapsed="false">
      <c r="A35562" s="0" t="s">
        <v>35567</v>
      </c>
      <c r="B35562" s="2" t="n">
        <v>38.025856</v>
      </c>
      <c r="C35562" s="2" t="n">
        <v>9.017935</v>
      </c>
      <c r="D35562" s="2" t="n">
        <v>30.779924</v>
      </c>
      <c r="E35562" s="2" t="n">
        <v>8.489425</v>
      </c>
      <c r="F35562" s="2" t="n">
        <v>261.303864</v>
      </c>
      <c r="G35562" s="2" t="n">
        <v>0.762008</v>
      </c>
    </row>
    <row r="35563" customFormat="false" ht="13.8" hidden="false" customHeight="false" outlineLevel="0" collapsed="false">
      <c r="A35563" s="0" t="s">
        <v>35568</v>
      </c>
      <c r="B35563" s="2" t="n">
        <v>38.016815</v>
      </c>
      <c r="C35563" s="2" t="n">
        <v>8.990699</v>
      </c>
      <c r="D35563" s="2" t="n">
        <v>30.921158</v>
      </c>
      <c r="E35563" s="2" t="n">
        <v>8.447126</v>
      </c>
      <c r="F35563" s="2" t="n">
        <v>261.194916</v>
      </c>
      <c r="G35563" s="2" t="n">
        <v>0.76418</v>
      </c>
    </row>
    <row r="35564" customFormat="false" ht="13.8" hidden="false" customHeight="false" outlineLevel="0" collapsed="false">
      <c r="A35564" s="0" t="s">
        <v>35569</v>
      </c>
      <c r="B35564" s="2" t="n">
        <v>38.199844</v>
      </c>
      <c r="C35564" s="2" t="n">
        <v>9.027902</v>
      </c>
      <c r="D35564" s="2" t="n">
        <v>30.927032</v>
      </c>
      <c r="E35564" s="2" t="n">
        <v>8.468899</v>
      </c>
      <c r="F35564" s="2" t="n">
        <v>261.917908</v>
      </c>
      <c r="G35564" s="2" t="n">
        <v>0.759481</v>
      </c>
    </row>
    <row r="35565" customFormat="false" ht="13.8" hidden="false" customHeight="false" outlineLevel="0" collapsed="false">
      <c r="A35565" s="0" t="s">
        <v>35570</v>
      </c>
      <c r="B35565" s="2" t="n">
        <v>37.981552</v>
      </c>
      <c r="C35565" s="2" t="n">
        <v>8.986364</v>
      </c>
      <c r="D35565" s="2" t="n">
        <v>30.790602</v>
      </c>
      <c r="E35565" s="2" t="n">
        <v>8.457676</v>
      </c>
      <c r="F35565" s="2" t="n">
        <v>260.416931</v>
      </c>
      <c r="G35565" s="2" t="n">
        <v>0.762979</v>
      </c>
    </row>
    <row r="35566" customFormat="false" ht="13.8" hidden="false" customHeight="false" outlineLevel="0" collapsed="false">
      <c r="A35566" s="0" t="s">
        <v>35571</v>
      </c>
      <c r="B35566" s="2" t="n">
        <v>38.076534</v>
      </c>
      <c r="C35566" s="2" t="n">
        <v>9.000126</v>
      </c>
      <c r="D35566" s="2" t="n">
        <v>30.947245</v>
      </c>
      <c r="E35566" s="2" t="n">
        <v>8.471349</v>
      </c>
      <c r="F35566" s="2" t="n">
        <v>262.164917</v>
      </c>
      <c r="G35566" s="2" t="n">
        <v>0.765013</v>
      </c>
    </row>
    <row r="35567" customFormat="false" ht="13.8" hidden="false" customHeight="false" outlineLevel="0" collapsed="false">
      <c r="A35567" s="0" t="s">
        <v>35572</v>
      </c>
      <c r="B35567" s="2" t="n">
        <v>38.052891</v>
      </c>
      <c r="C35567" s="2" t="n">
        <v>9.023027</v>
      </c>
      <c r="D35567" s="2" t="n">
        <v>30.79748</v>
      </c>
      <c r="E35567" s="2" t="n">
        <v>8.486648</v>
      </c>
      <c r="F35567" s="2" t="n">
        <v>261.367371</v>
      </c>
      <c r="G35567" s="2" t="n">
        <v>0.761222</v>
      </c>
    </row>
    <row r="35568" customFormat="false" ht="13.8" hidden="false" customHeight="false" outlineLevel="0" collapsed="false">
      <c r="A35568" s="0" t="s">
        <v>35573</v>
      </c>
      <c r="B35568" s="2" t="n">
        <v>38.030952</v>
      </c>
      <c r="C35568" s="2" t="n">
        <v>8.960544</v>
      </c>
      <c r="D35568" s="2" t="n">
        <v>30.806473</v>
      </c>
      <c r="E35568" s="2" t="n">
        <v>8.405175</v>
      </c>
      <c r="F35568" s="2" t="n">
        <v>258.933807</v>
      </c>
      <c r="G35568" s="2" t="n">
        <v>0.759831</v>
      </c>
    </row>
    <row r="35569" customFormat="false" ht="13.8" hidden="false" customHeight="false" outlineLevel="0" collapsed="false">
      <c r="A35569" s="0" t="s">
        <v>35574</v>
      </c>
      <c r="B35569" s="2" t="n">
        <v>37.961872</v>
      </c>
      <c r="C35569" s="2" t="n">
        <v>9.012987</v>
      </c>
      <c r="D35569" s="2" t="n">
        <v>30.770742</v>
      </c>
      <c r="E35569" s="2" t="n">
        <v>8.466715</v>
      </c>
      <c r="F35569" s="2" t="n">
        <v>260.5271</v>
      </c>
      <c r="G35569" s="2" t="n">
        <v>0.761441</v>
      </c>
    </row>
    <row r="35570" customFormat="false" ht="13.8" hidden="false" customHeight="false" outlineLevel="0" collapsed="false">
      <c r="A35570" s="0" t="s">
        <v>35575</v>
      </c>
      <c r="B35570" s="2" t="n">
        <v>38.060318</v>
      </c>
      <c r="C35570" s="2" t="n">
        <v>9.040726</v>
      </c>
      <c r="D35570" s="2" t="n">
        <v>30.966711</v>
      </c>
      <c r="E35570" s="2" t="n">
        <v>8.479147</v>
      </c>
      <c r="F35570" s="2" t="n">
        <v>262.571289</v>
      </c>
      <c r="G35570" s="2" t="n">
        <v>0.763083</v>
      </c>
    </row>
    <row r="35571" customFormat="false" ht="13.8" hidden="false" customHeight="false" outlineLevel="0" collapsed="false">
      <c r="A35571" s="0" t="s">
        <v>35576</v>
      </c>
      <c r="B35571" s="2" t="n">
        <v>37.979984</v>
      </c>
      <c r="C35571" s="2" t="n">
        <v>9.038686</v>
      </c>
      <c r="D35571" s="2" t="n">
        <v>30.726397</v>
      </c>
      <c r="E35571" s="2" t="n">
        <v>8.50434</v>
      </c>
      <c r="F35571" s="2" t="n">
        <v>261.307739</v>
      </c>
      <c r="G35571" s="2" t="n">
        <v>0.761188</v>
      </c>
    </row>
    <row r="35572" customFormat="false" ht="13.8" hidden="false" customHeight="false" outlineLevel="0" collapsed="false">
      <c r="A35572" s="0" t="s">
        <v>35577</v>
      </c>
      <c r="B35572" s="2" t="n">
        <v>37.988026</v>
      </c>
      <c r="C35572" s="2" t="n">
        <v>8.964592</v>
      </c>
      <c r="D35572" s="2" t="n">
        <v>30.835394</v>
      </c>
      <c r="E35572" s="2" t="n">
        <v>8.447899</v>
      </c>
      <c r="F35572" s="2" t="n">
        <v>260.494293</v>
      </c>
      <c r="G35572" s="2" t="n">
        <v>0.764929</v>
      </c>
    </row>
    <row r="35573" customFormat="false" ht="13.8" hidden="false" customHeight="false" outlineLevel="0" collapsed="false">
      <c r="A35573" s="0" t="s">
        <v>35578</v>
      </c>
      <c r="B35573" s="2" t="n">
        <v>38.053123</v>
      </c>
      <c r="C35573" s="2" t="n">
        <v>9.011709</v>
      </c>
      <c r="D35573" s="2" t="n">
        <v>30.857603</v>
      </c>
      <c r="E35573" s="2" t="n">
        <v>8.464146</v>
      </c>
      <c r="F35573" s="2" t="n">
        <v>261.183258</v>
      </c>
      <c r="G35573" s="2" t="n">
        <v>0.761637</v>
      </c>
    </row>
    <row r="35574" customFormat="false" ht="13.8" hidden="false" customHeight="false" outlineLevel="0" collapsed="false">
      <c r="A35574" s="0" t="s">
        <v>35579</v>
      </c>
      <c r="B35574" s="2" t="n">
        <v>37.978985</v>
      </c>
      <c r="C35574" s="2" t="n">
        <v>9.01924</v>
      </c>
      <c r="D35574" s="2" t="n">
        <v>30.733221</v>
      </c>
      <c r="E35574" s="2" t="n">
        <v>8.47377</v>
      </c>
      <c r="F35574" s="2" t="n">
        <v>260.426239</v>
      </c>
      <c r="G35574" s="2" t="n">
        <v>0.760276</v>
      </c>
    </row>
    <row r="35575" customFormat="false" ht="13.8" hidden="false" customHeight="false" outlineLevel="0" collapsed="false">
      <c r="A35575" s="0" t="s">
        <v>35580</v>
      </c>
      <c r="B35575" s="2" t="n">
        <v>37.993385</v>
      </c>
      <c r="C35575" s="2" t="n">
        <v>9.030125</v>
      </c>
      <c r="D35575" s="2" t="n">
        <v>30.914381</v>
      </c>
      <c r="E35575" s="2" t="n">
        <v>8.486201</v>
      </c>
      <c r="F35575" s="2" t="n">
        <v>262.345673</v>
      </c>
      <c r="G35575" s="2" t="n">
        <v>0.764667</v>
      </c>
    </row>
    <row r="35576" customFormat="false" ht="13.8" hidden="false" customHeight="false" outlineLevel="0" collapsed="false">
      <c r="A35576" s="0" t="s">
        <v>35581</v>
      </c>
      <c r="B35576" s="2" t="n">
        <v>37.942474</v>
      </c>
      <c r="C35576" s="2" t="n">
        <v>8.979789</v>
      </c>
      <c r="D35576" s="2" t="n">
        <v>30.794279</v>
      </c>
      <c r="E35576" s="2" t="n">
        <v>8.463047</v>
      </c>
      <c r="F35576" s="2" t="n">
        <v>260.613434</v>
      </c>
      <c r="G35576" s="2" t="n">
        <v>0.764901</v>
      </c>
    </row>
    <row r="35577" customFormat="false" ht="13.8" hidden="false" customHeight="false" outlineLevel="0" collapsed="false">
      <c r="A35577" s="0" t="s">
        <v>35582</v>
      </c>
      <c r="B35577" s="2" t="n">
        <v>38.067703</v>
      </c>
      <c r="C35577" s="2" t="n">
        <v>9.026127</v>
      </c>
      <c r="D35577" s="2" t="n">
        <v>30.787636</v>
      </c>
      <c r="E35577" s="2" t="n">
        <v>8.500876</v>
      </c>
      <c r="F35577" s="2" t="n">
        <v>261.721893</v>
      </c>
      <c r="G35577" s="2" t="n">
        <v>0.761696</v>
      </c>
    </row>
    <row r="35578" customFormat="false" ht="13.8" hidden="false" customHeight="false" outlineLevel="0" collapsed="false">
      <c r="A35578" s="0" t="s">
        <v>35583</v>
      </c>
      <c r="B35578" s="2" t="n">
        <v>38.054523</v>
      </c>
      <c r="C35578" s="2" t="n">
        <v>9.024793</v>
      </c>
      <c r="D35578" s="2" t="n">
        <v>30.865187</v>
      </c>
      <c r="E35578" s="2" t="n">
        <v>8.478152</v>
      </c>
      <c r="F35578" s="2" t="n">
        <v>261.679749</v>
      </c>
      <c r="G35578" s="2" t="n">
        <v>0.76195</v>
      </c>
    </row>
    <row r="35579" customFormat="false" ht="13.8" hidden="false" customHeight="false" outlineLevel="0" collapsed="false">
      <c r="A35579" s="0" t="s">
        <v>35584</v>
      </c>
      <c r="B35579" s="2" t="n">
        <v>37.98579</v>
      </c>
      <c r="C35579" s="2" t="n">
        <v>8.98121</v>
      </c>
      <c r="D35579" s="2" t="n">
        <v>30.817652</v>
      </c>
      <c r="E35579" s="2" t="n">
        <v>8.458331</v>
      </c>
      <c r="F35579" s="2" t="n">
        <v>260.665894</v>
      </c>
      <c r="G35579" s="2" t="n">
        <v>0.764061</v>
      </c>
    </row>
    <row r="35580" customFormat="false" ht="13.8" hidden="false" customHeight="false" outlineLevel="0" collapsed="false">
      <c r="A35580" s="0" t="s">
        <v>35585</v>
      </c>
      <c r="B35580" s="2" t="n">
        <v>38.028973</v>
      </c>
      <c r="C35580" s="2" t="n">
        <v>9.007748</v>
      </c>
      <c r="D35580" s="2" t="n">
        <v>30.954153</v>
      </c>
      <c r="E35580" s="2" t="n">
        <v>8.452855</v>
      </c>
      <c r="F35580" s="2" t="n">
        <v>261.65097</v>
      </c>
      <c r="G35580" s="2" t="n">
        <v>0.763821</v>
      </c>
    </row>
    <row r="35581" customFormat="false" ht="13.8" hidden="false" customHeight="false" outlineLevel="0" collapsed="false">
      <c r="A35581" s="0" t="s">
        <v>35586</v>
      </c>
      <c r="B35581" s="2" t="n">
        <v>37.993671</v>
      </c>
      <c r="C35581" s="2" t="n">
        <v>9.025867</v>
      </c>
      <c r="D35581" s="2" t="n">
        <v>30.722923</v>
      </c>
      <c r="E35581" s="2" t="n">
        <v>8.480207</v>
      </c>
      <c r="F35581" s="2" t="n">
        <v>260.536774</v>
      </c>
      <c r="G35581" s="2" t="n">
        <v>0.759747</v>
      </c>
    </row>
    <row r="35582" customFormat="false" ht="13.8" hidden="false" customHeight="false" outlineLevel="0" collapsed="false">
      <c r="A35582" s="0" t="s">
        <v>35587</v>
      </c>
      <c r="B35582" s="2" t="n">
        <v>37.95776</v>
      </c>
      <c r="C35582" s="2" t="n">
        <v>9.002225</v>
      </c>
      <c r="D35582" s="2" t="n">
        <v>30.822926</v>
      </c>
      <c r="E35582" s="2" t="n">
        <v>8.444754</v>
      </c>
      <c r="F35582" s="2" t="n">
        <v>260.292023</v>
      </c>
      <c r="G35582" s="2" t="n">
        <v>0.761746</v>
      </c>
    </row>
    <row r="35583" customFormat="false" ht="13.8" hidden="false" customHeight="false" outlineLevel="0" collapsed="false">
      <c r="A35583" s="0" t="s">
        <v>35588</v>
      </c>
      <c r="B35583" s="2" t="n">
        <v>37.962418</v>
      </c>
      <c r="C35583" s="2" t="n">
        <v>9.010765</v>
      </c>
      <c r="D35583" s="2" t="n">
        <v>30.876637</v>
      </c>
      <c r="E35583" s="2" t="n">
        <v>8.448588</v>
      </c>
      <c r="F35583" s="2" t="n">
        <v>260.863983</v>
      </c>
      <c r="G35583" s="2" t="n">
        <v>0.762603</v>
      </c>
    </row>
    <row r="35584" customFormat="false" ht="13.8" hidden="false" customHeight="false" outlineLevel="0" collapsed="false">
      <c r="A35584" s="0" t="s">
        <v>35589</v>
      </c>
      <c r="B35584" s="2" t="n">
        <v>38.119473</v>
      </c>
      <c r="C35584" s="2" t="n">
        <v>8.985634</v>
      </c>
      <c r="D35584" s="2" t="n">
        <v>30.965046</v>
      </c>
      <c r="E35584" s="2" t="n">
        <v>8.428821</v>
      </c>
      <c r="F35584" s="2" t="n">
        <v>260.99881</v>
      </c>
      <c r="G35584" s="2" t="n">
        <v>0.761979</v>
      </c>
    </row>
    <row r="35585" customFormat="false" ht="13.8" hidden="false" customHeight="false" outlineLevel="0" collapsed="false">
      <c r="A35585" s="0" t="s">
        <v>35590</v>
      </c>
      <c r="B35585" s="2" t="n">
        <v>38.032661</v>
      </c>
      <c r="C35585" s="2" t="n">
        <v>9.002124</v>
      </c>
      <c r="D35585" s="2" t="n">
        <v>30.890642</v>
      </c>
      <c r="E35585" s="2" t="n">
        <v>8.445383</v>
      </c>
      <c r="F35585" s="2" t="n">
        <v>260.883301</v>
      </c>
      <c r="G35585" s="2" t="n">
        <v>0.761982</v>
      </c>
    </row>
    <row r="35586" customFormat="false" ht="13.8" hidden="false" customHeight="false" outlineLevel="0" collapsed="false">
      <c r="A35586" s="0" t="s">
        <v>35591</v>
      </c>
      <c r="B35586" s="2" t="n">
        <v>38.078918</v>
      </c>
      <c r="C35586" s="2" t="n">
        <v>9.03355</v>
      </c>
      <c r="D35586" s="2" t="n">
        <v>30.768124</v>
      </c>
      <c r="E35586" s="2" t="n">
        <v>8.496144</v>
      </c>
      <c r="F35586" s="2" t="n">
        <v>261.410431</v>
      </c>
      <c r="G35586" s="2" t="n">
        <v>0.759941</v>
      </c>
    </row>
    <row r="35587" customFormat="false" ht="13.8" hidden="false" customHeight="false" outlineLevel="0" collapsed="false">
      <c r="A35587" s="0" t="s">
        <v>35592</v>
      </c>
      <c r="B35587" s="2" t="n">
        <v>37.973335</v>
      </c>
      <c r="C35587" s="2" t="n">
        <v>8.986719</v>
      </c>
      <c r="D35587" s="2" t="n">
        <v>30.789921</v>
      </c>
      <c r="E35587" s="2" t="n">
        <v>8.461619</v>
      </c>
      <c r="F35587" s="2" t="n">
        <v>260.532593</v>
      </c>
      <c r="G35587" s="2" t="n">
        <v>0.763453</v>
      </c>
    </row>
    <row r="35588" customFormat="false" ht="13.8" hidden="false" customHeight="false" outlineLevel="0" collapsed="false">
      <c r="A35588" s="0" t="s">
        <v>35593</v>
      </c>
      <c r="B35588" s="2" t="n">
        <v>38.041435</v>
      </c>
      <c r="C35588" s="2" t="n">
        <v>9.000184</v>
      </c>
      <c r="D35588" s="2" t="n">
        <v>30.824926</v>
      </c>
      <c r="E35588" s="2" t="n">
        <v>8.468699</v>
      </c>
      <c r="F35588" s="2" t="n">
        <v>261.046997</v>
      </c>
      <c r="G35588" s="2" t="n">
        <v>0.762448</v>
      </c>
    </row>
    <row r="35589" customFormat="false" ht="13.8" hidden="false" customHeight="false" outlineLevel="0" collapsed="false">
      <c r="A35589" s="0" t="s">
        <v>35594</v>
      </c>
      <c r="B35589" s="2" t="n">
        <v>38.033451</v>
      </c>
      <c r="C35589" s="2" t="n">
        <v>9.027867</v>
      </c>
      <c r="D35589" s="2" t="n">
        <v>30.92268</v>
      </c>
      <c r="E35589" s="2" t="n">
        <v>8.459878</v>
      </c>
      <c r="F35589" s="2" t="n">
        <v>261.602112</v>
      </c>
      <c r="G35589" s="2" t="n">
        <v>0.761887</v>
      </c>
    </row>
    <row r="35590" customFormat="false" ht="13.8" hidden="false" customHeight="false" outlineLevel="0" collapsed="false">
      <c r="A35590" s="0" t="s">
        <v>35595</v>
      </c>
      <c r="B35590" s="2" t="n">
        <v>37.937149</v>
      </c>
      <c r="C35590" s="2" t="n">
        <v>9.028812</v>
      </c>
      <c r="D35590" s="2" t="n">
        <v>30.813543</v>
      </c>
      <c r="E35590" s="2" t="n">
        <v>8.482781</v>
      </c>
      <c r="F35590" s="2" t="n">
        <v>261.384552</v>
      </c>
      <c r="G35590" s="2" t="n">
        <v>0.763106</v>
      </c>
    </row>
    <row r="35591" customFormat="false" ht="13.8" hidden="false" customHeight="false" outlineLevel="0" collapsed="false">
      <c r="A35591" s="0" t="s">
        <v>35596</v>
      </c>
      <c r="B35591" s="2" t="n">
        <v>37.965874</v>
      </c>
      <c r="C35591" s="2" t="n">
        <v>8.979784</v>
      </c>
      <c r="D35591" s="2" t="n">
        <v>30.853521</v>
      </c>
      <c r="E35591" s="2" t="n">
        <v>8.447962</v>
      </c>
      <c r="F35591" s="2" t="n">
        <v>260.649384</v>
      </c>
      <c r="G35591" s="2" t="n">
        <v>0.764535</v>
      </c>
    </row>
    <row r="35592" customFormat="false" ht="13.8" hidden="false" customHeight="false" outlineLevel="0" collapsed="false">
      <c r="A35592" s="0" t="s">
        <v>35597</v>
      </c>
      <c r="B35592" s="2" t="n">
        <v>38.03093</v>
      </c>
      <c r="C35592" s="2" t="n">
        <v>9.054599</v>
      </c>
      <c r="D35592" s="2" t="n">
        <v>30.702402</v>
      </c>
      <c r="E35592" s="2" t="n">
        <v>8.490798</v>
      </c>
      <c r="F35592" s="2" t="n">
        <v>260.687897</v>
      </c>
      <c r="G35592" s="2" t="n">
        <v>0.757033</v>
      </c>
    </row>
    <row r="35593" customFormat="false" ht="13.8" hidden="false" customHeight="false" outlineLevel="0" collapsed="false">
      <c r="A35593" s="0" t="s">
        <v>35598</v>
      </c>
      <c r="B35593" s="2" t="n">
        <v>37.978207</v>
      </c>
      <c r="C35593" s="2" t="n">
        <v>9.007424</v>
      </c>
      <c r="D35593" s="2" t="n">
        <v>30.865173</v>
      </c>
      <c r="E35593" s="2" t="n">
        <v>8.481225</v>
      </c>
      <c r="F35593" s="2" t="n">
        <v>261.774475</v>
      </c>
      <c r="G35593" s="2" t="n">
        <v>0.76523</v>
      </c>
    </row>
    <row r="35594" customFormat="false" ht="13.8" hidden="false" customHeight="false" outlineLevel="0" collapsed="false">
      <c r="A35594" s="0" t="s">
        <v>35599</v>
      </c>
      <c r="B35594" s="2" t="n">
        <v>37.958107</v>
      </c>
      <c r="C35594" s="2" t="n">
        <v>8.996469</v>
      </c>
      <c r="D35594" s="2" t="n">
        <v>30.947956</v>
      </c>
      <c r="E35594" s="2" t="n">
        <v>8.464798</v>
      </c>
      <c r="F35594" s="2" t="n">
        <v>261.968201</v>
      </c>
      <c r="G35594" s="2" t="n">
        <v>0.767135</v>
      </c>
    </row>
    <row r="35595" customFormat="false" ht="13.8" hidden="false" customHeight="false" outlineLevel="0" collapsed="false">
      <c r="A35595" s="0" t="s">
        <v>35600</v>
      </c>
      <c r="B35595" s="2" t="n">
        <v>37.940208</v>
      </c>
      <c r="C35595" s="2" t="n">
        <v>9.017737</v>
      </c>
      <c r="D35595" s="2" t="n">
        <v>30.767023</v>
      </c>
      <c r="E35595" s="2" t="n">
        <v>8.459708</v>
      </c>
      <c r="F35595" s="2" t="n">
        <v>260.280029</v>
      </c>
      <c r="G35595" s="2" t="n">
        <v>0.760753</v>
      </c>
    </row>
    <row r="35596" customFormat="false" ht="13.8" hidden="false" customHeight="false" outlineLevel="0" collapsed="false">
      <c r="A35596" s="0" t="s">
        <v>35601</v>
      </c>
      <c r="B35596" s="2" t="n">
        <v>38.016193</v>
      </c>
      <c r="C35596" s="2" t="n">
        <v>8.973779</v>
      </c>
      <c r="D35596" s="2" t="n">
        <v>30.956818</v>
      </c>
      <c r="E35596" s="2" t="n">
        <v>8.443444</v>
      </c>
      <c r="F35596" s="2" t="n">
        <v>261.382172</v>
      </c>
      <c r="G35596" s="2" t="n">
        <v>0.766182</v>
      </c>
    </row>
    <row r="35597" customFormat="false" ht="13.8" hidden="false" customHeight="false" outlineLevel="0" collapsed="false">
      <c r="A35597" s="0" t="s">
        <v>35602</v>
      </c>
      <c r="B35597" s="2" t="n">
        <v>37.998615</v>
      </c>
      <c r="C35597" s="2" t="n">
        <v>9.001857</v>
      </c>
      <c r="D35597" s="2" t="n">
        <v>30.744835</v>
      </c>
      <c r="E35597" s="2" t="n">
        <v>8.48294</v>
      </c>
      <c r="F35597" s="2" t="n">
        <v>260.80658</v>
      </c>
      <c r="G35597" s="2" t="n">
        <v>0.762463</v>
      </c>
    </row>
    <row r="35598" customFormat="false" ht="13.8" hidden="false" customHeight="false" outlineLevel="0" collapsed="false">
      <c r="A35598" s="0" t="s">
        <v>35603</v>
      </c>
      <c r="B35598" s="2" t="n">
        <v>37.930302</v>
      </c>
      <c r="C35598" s="2" t="n">
        <v>9.028401</v>
      </c>
      <c r="D35598" s="2" t="n">
        <v>30.853199</v>
      </c>
      <c r="E35598" s="2" t="n">
        <v>8.48072</v>
      </c>
      <c r="F35598" s="2" t="n">
        <v>261.657318</v>
      </c>
      <c r="G35598" s="2" t="n">
        <v>0.764075</v>
      </c>
    </row>
    <row r="35599" customFormat="false" ht="13.8" hidden="false" customHeight="false" outlineLevel="0" collapsed="false">
      <c r="A35599" s="0" t="s">
        <v>35604</v>
      </c>
      <c r="B35599" s="2" t="n">
        <v>37.982956</v>
      </c>
      <c r="C35599" s="2" t="n">
        <v>8.969349</v>
      </c>
      <c r="D35599" s="2" t="n">
        <v>30.812807</v>
      </c>
      <c r="E35599" s="2" t="n">
        <v>8.456421</v>
      </c>
      <c r="F35599" s="2" t="n">
        <v>260.566071</v>
      </c>
      <c r="G35599" s="2" t="n">
        <v>0.764836</v>
      </c>
    </row>
    <row r="35600" customFormat="false" ht="13.8" hidden="false" customHeight="false" outlineLevel="0" collapsed="false">
      <c r="A35600" s="0" t="s">
        <v>35605</v>
      </c>
      <c r="B35600" s="2" t="n">
        <v>38.009377</v>
      </c>
      <c r="C35600" s="2" t="n">
        <v>8.953365</v>
      </c>
      <c r="D35600" s="2" t="n">
        <v>30.933989</v>
      </c>
      <c r="E35600" s="2" t="n">
        <v>8.433518</v>
      </c>
      <c r="F35600" s="2" t="n">
        <v>260.882355</v>
      </c>
      <c r="G35600" s="2" t="n">
        <v>0.766598</v>
      </c>
    </row>
    <row r="35601" customFormat="false" ht="13.8" hidden="false" customHeight="false" outlineLevel="0" collapsed="false">
      <c r="A35601" s="0" t="s">
        <v>35606</v>
      </c>
      <c r="B35601" s="2" t="n">
        <v>38.045059</v>
      </c>
      <c r="C35601" s="2" t="n">
        <v>9.03943</v>
      </c>
      <c r="D35601" s="2" t="n">
        <v>30.761684</v>
      </c>
      <c r="E35601" s="2" t="n">
        <v>8.485871</v>
      </c>
      <c r="F35601" s="2" t="n">
        <v>261.039703</v>
      </c>
      <c r="G35601" s="2" t="n">
        <v>0.759045</v>
      </c>
    </row>
    <row r="35602" customFormat="false" ht="13.8" hidden="false" customHeight="false" outlineLevel="0" collapsed="false">
      <c r="A35602" s="0" t="s">
        <v>35607</v>
      </c>
      <c r="B35602" s="2" t="n">
        <v>38.005325</v>
      </c>
      <c r="C35602" s="2" t="n">
        <v>9.041052</v>
      </c>
      <c r="D35602" s="2" t="n">
        <v>30.812984</v>
      </c>
      <c r="E35602" s="2" t="n">
        <v>8.491227</v>
      </c>
      <c r="F35602" s="2" t="n">
        <v>261.640045</v>
      </c>
      <c r="G35602" s="2" t="n">
        <v>0.761449</v>
      </c>
    </row>
    <row r="35603" customFormat="false" ht="13.8" hidden="false" customHeight="false" outlineLevel="0" collapsed="false">
      <c r="A35603" s="0" t="s">
        <v>35608</v>
      </c>
      <c r="B35603" s="2" t="n">
        <v>38.03133</v>
      </c>
      <c r="C35603" s="2" t="n">
        <v>8.971539</v>
      </c>
      <c r="D35603" s="2" t="n">
        <v>30.872568</v>
      </c>
      <c r="E35603" s="2" t="n">
        <v>8.451852</v>
      </c>
      <c r="F35603" s="2" t="n">
        <v>260.930359</v>
      </c>
      <c r="G35603" s="2" t="n">
        <v>0.764744</v>
      </c>
    </row>
    <row r="35604" customFormat="false" ht="13.8" hidden="false" customHeight="false" outlineLevel="0" collapsed="false">
      <c r="A35604" s="0" t="s">
        <v>35609</v>
      </c>
      <c r="B35604" s="2" t="n">
        <v>37.938393</v>
      </c>
      <c r="C35604" s="2" t="n">
        <v>8.974092</v>
      </c>
      <c r="D35604" s="2" t="n">
        <v>30.875397</v>
      </c>
      <c r="E35604" s="2" t="n">
        <v>8.454546</v>
      </c>
      <c r="F35604" s="2" t="n">
        <v>261.037476</v>
      </c>
      <c r="G35604" s="2" t="n">
        <v>0.766714</v>
      </c>
    </row>
    <row r="35605" customFormat="false" ht="13.8" hidden="false" customHeight="false" outlineLevel="0" collapsed="false">
      <c r="A35605" s="0" t="s">
        <v>35610</v>
      </c>
      <c r="B35605" s="2" t="n">
        <v>37.976654</v>
      </c>
      <c r="C35605" s="2" t="n">
        <v>8.949574</v>
      </c>
      <c r="D35605" s="2" t="n">
        <v>30.79373</v>
      </c>
      <c r="E35605" s="2" t="n">
        <v>8.455146</v>
      </c>
      <c r="F35605" s="2" t="n">
        <v>260.365479</v>
      </c>
      <c r="G35605" s="2" t="n">
        <v>0.766063</v>
      </c>
    </row>
    <row r="35606" customFormat="false" ht="13.8" hidden="false" customHeight="false" outlineLevel="0" collapsed="false">
      <c r="A35606" s="0" t="s">
        <v>35611</v>
      </c>
      <c r="B35606" s="2" t="n">
        <v>37.988785</v>
      </c>
      <c r="C35606" s="2" t="n">
        <v>8.965354</v>
      </c>
      <c r="D35606" s="2" t="n">
        <v>30.865181</v>
      </c>
      <c r="E35606" s="2" t="n">
        <v>8.448047</v>
      </c>
      <c r="F35606" s="2" t="n">
        <v>260.750488</v>
      </c>
      <c r="G35606" s="2" t="n">
        <v>0.765601</v>
      </c>
    </row>
    <row r="35607" customFormat="false" ht="13.8" hidden="false" customHeight="false" outlineLevel="0" collapsed="false">
      <c r="A35607" s="0" t="s">
        <v>35612</v>
      </c>
      <c r="B35607" s="2" t="n">
        <v>38.006031</v>
      </c>
      <c r="C35607" s="2" t="n">
        <v>9.04864</v>
      </c>
      <c r="D35607" s="2" t="n">
        <v>30.720886</v>
      </c>
      <c r="E35607" s="2" t="n">
        <v>8.489528</v>
      </c>
      <c r="F35607" s="2" t="n">
        <v>260.805817</v>
      </c>
      <c r="G35607" s="2" t="n">
        <v>0.758371</v>
      </c>
    </row>
    <row r="35608" customFormat="false" ht="13.8" hidden="false" customHeight="false" outlineLevel="0" collapsed="false">
      <c r="A35608" s="0" t="s">
        <v>35613</v>
      </c>
      <c r="B35608" s="2" t="n">
        <v>37.971504</v>
      </c>
      <c r="C35608" s="2" t="n">
        <v>9.005303</v>
      </c>
      <c r="D35608" s="2" t="n">
        <v>30.940819</v>
      </c>
      <c r="E35608" s="2" t="n">
        <v>8.476766</v>
      </c>
      <c r="F35608" s="2" t="n">
        <v>262.278076</v>
      </c>
      <c r="G35608" s="2" t="n">
        <v>0.767018</v>
      </c>
    </row>
    <row r="35609" customFormat="false" ht="13.8" hidden="false" customHeight="false" outlineLevel="0" collapsed="false">
      <c r="A35609" s="0" t="s">
        <v>35614</v>
      </c>
      <c r="B35609" s="2" t="n">
        <v>38.004032</v>
      </c>
      <c r="C35609" s="2" t="n">
        <v>8.989456</v>
      </c>
      <c r="D35609" s="2" t="n">
        <v>30.745787</v>
      </c>
      <c r="E35609" s="2" t="n">
        <v>8.44213</v>
      </c>
      <c r="F35609" s="2" t="n">
        <v>259.559937</v>
      </c>
      <c r="G35609" s="2" t="n">
        <v>0.759757</v>
      </c>
    </row>
    <row r="35610" customFormat="false" ht="13.8" hidden="false" customHeight="false" outlineLevel="0" collapsed="false">
      <c r="A35610" s="0" t="s">
        <v>35615</v>
      </c>
      <c r="B35610" s="2" t="n">
        <v>37.953159</v>
      </c>
      <c r="C35610" s="2" t="n">
        <v>8.974156</v>
      </c>
      <c r="D35610" s="2" t="n">
        <v>30.989655</v>
      </c>
      <c r="E35610" s="2" t="n">
        <v>8.43805</v>
      </c>
      <c r="F35610" s="2" t="n">
        <v>261.492249</v>
      </c>
      <c r="G35610" s="2" t="n">
        <v>0.767745</v>
      </c>
    </row>
    <row r="35611" customFormat="false" ht="13.8" hidden="false" customHeight="false" outlineLevel="0" collapsed="false">
      <c r="A35611" s="0" t="s">
        <v>35616</v>
      </c>
      <c r="B35611" s="2" t="n">
        <v>38.015671</v>
      </c>
      <c r="C35611" s="2" t="n">
        <v>8.976233</v>
      </c>
      <c r="D35611" s="2" t="n">
        <v>30.846319</v>
      </c>
      <c r="E35611" s="2" t="n">
        <v>8.460729</v>
      </c>
      <c r="F35611" s="2" t="n">
        <v>260.98233</v>
      </c>
      <c r="G35611" s="2" t="n">
        <v>0.764811</v>
      </c>
    </row>
    <row r="35612" customFormat="false" ht="13.8" hidden="false" customHeight="false" outlineLevel="0" collapsed="false">
      <c r="A35612" s="0" t="s">
        <v>35617</v>
      </c>
      <c r="B35612" s="2" t="n">
        <v>37.97575</v>
      </c>
      <c r="C35612" s="2" t="n">
        <v>9.028722</v>
      </c>
      <c r="D35612" s="2" t="n">
        <v>30.802952</v>
      </c>
      <c r="E35612" s="2" t="n">
        <v>8.461777</v>
      </c>
      <c r="F35612" s="2" t="n">
        <v>260.647705</v>
      </c>
      <c r="G35612" s="2" t="n">
        <v>0.760188</v>
      </c>
    </row>
    <row r="35613" customFormat="false" ht="13.8" hidden="false" customHeight="false" outlineLevel="0" collapsed="false">
      <c r="A35613" s="0" t="s">
        <v>35618</v>
      </c>
      <c r="B35613" s="2" t="n">
        <v>38.063217</v>
      </c>
      <c r="C35613" s="2" t="n">
        <v>9.027352</v>
      </c>
      <c r="D35613" s="2" t="n">
        <v>30.725519</v>
      </c>
      <c r="E35613" s="2" t="n">
        <v>8.462321</v>
      </c>
      <c r="F35613" s="2" t="n">
        <v>260.009216</v>
      </c>
      <c r="G35613" s="2" t="n">
        <v>0.756698</v>
      </c>
    </row>
    <row r="35614" customFormat="false" ht="13.8" hidden="false" customHeight="false" outlineLevel="0" collapsed="false">
      <c r="A35614" s="0" t="s">
        <v>35619</v>
      </c>
      <c r="B35614" s="2" t="n">
        <v>37.930878</v>
      </c>
      <c r="C35614" s="2" t="n">
        <v>9.008705</v>
      </c>
      <c r="D35614" s="2" t="n">
        <v>30.789963</v>
      </c>
      <c r="E35614" s="2" t="n">
        <v>8.475857</v>
      </c>
      <c r="F35614" s="2" t="n">
        <v>260.971313</v>
      </c>
      <c r="G35614" s="2" t="n">
        <v>0.763726</v>
      </c>
    </row>
    <row r="35615" customFormat="false" ht="13.8" hidden="false" customHeight="false" outlineLevel="0" collapsed="false">
      <c r="A35615" s="0" t="s">
        <v>35620</v>
      </c>
      <c r="B35615" s="2" t="n">
        <v>37.94091</v>
      </c>
      <c r="C35615" s="2" t="n">
        <v>9.022456</v>
      </c>
      <c r="D35615" s="2" t="n">
        <v>30.915741</v>
      </c>
      <c r="E35615" s="2" t="n">
        <v>8.484483</v>
      </c>
      <c r="F35615" s="2" t="n">
        <v>262.304077</v>
      </c>
      <c r="G35615" s="2" t="n">
        <v>0.766254</v>
      </c>
    </row>
    <row r="35616" customFormat="false" ht="13.8" hidden="false" customHeight="false" outlineLevel="0" collapsed="false">
      <c r="A35616" s="0" t="s">
        <v>35621</v>
      </c>
      <c r="B35616" s="2" t="n">
        <v>38.058872</v>
      </c>
      <c r="C35616" s="2" t="n">
        <v>8.964759</v>
      </c>
      <c r="D35616" s="2" t="n">
        <v>30.847132</v>
      </c>
      <c r="E35616" s="2" t="n">
        <v>8.445387</v>
      </c>
      <c r="F35616" s="2" t="n">
        <v>260.515961</v>
      </c>
      <c r="G35616" s="2" t="n">
        <v>0.763554</v>
      </c>
    </row>
    <row r="35617" customFormat="false" ht="13.8" hidden="false" customHeight="false" outlineLevel="0" collapsed="false">
      <c r="A35617" s="0" t="s">
        <v>35622</v>
      </c>
      <c r="B35617" s="2" t="n">
        <v>38.002167</v>
      </c>
      <c r="C35617" s="2" t="n">
        <v>9.029171</v>
      </c>
      <c r="D35617" s="2" t="n">
        <v>30.85029</v>
      </c>
      <c r="E35617" s="2" t="n">
        <v>8.468401</v>
      </c>
      <c r="F35617" s="2" t="n">
        <v>261.252625</v>
      </c>
      <c r="G35617" s="2" t="n">
        <v>0.761385</v>
      </c>
    </row>
    <row r="35618" customFormat="false" ht="13.8" hidden="false" customHeight="false" outlineLevel="0" collapsed="false">
      <c r="A35618" s="0" t="s">
        <v>35623</v>
      </c>
      <c r="B35618" s="2" t="n">
        <v>37.960876</v>
      </c>
      <c r="C35618" s="2" t="n">
        <v>8.972219</v>
      </c>
      <c r="D35618" s="2" t="n">
        <v>30.861986</v>
      </c>
      <c r="E35618" s="2" t="n">
        <v>8.426813</v>
      </c>
      <c r="F35618" s="2" t="n">
        <v>260.068176</v>
      </c>
      <c r="G35618" s="2" t="n">
        <v>0.763574</v>
      </c>
    </row>
    <row r="35619" customFormat="false" ht="13.8" hidden="false" customHeight="false" outlineLevel="0" collapsed="false">
      <c r="A35619" s="0" t="s">
        <v>35624</v>
      </c>
      <c r="B35619" s="2" t="n">
        <v>37.90633</v>
      </c>
      <c r="C35619" s="2" t="n">
        <v>8.9644</v>
      </c>
      <c r="D35619" s="2" t="n">
        <v>30.796547</v>
      </c>
      <c r="E35619" s="2" t="n">
        <v>8.45128</v>
      </c>
      <c r="F35619" s="2" t="n">
        <v>260.270233</v>
      </c>
      <c r="G35619" s="2" t="n">
        <v>0.765934</v>
      </c>
    </row>
    <row r="35620" customFormat="false" ht="13.8" hidden="false" customHeight="false" outlineLevel="0" collapsed="false">
      <c r="A35620" s="0" t="s">
        <v>35625</v>
      </c>
      <c r="B35620" s="2" t="n">
        <v>37.988407</v>
      </c>
      <c r="C35620" s="2" t="n">
        <v>9.007799</v>
      </c>
      <c r="D35620" s="2" t="n">
        <v>30.78039</v>
      </c>
      <c r="E35620" s="2" t="n">
        <v>8.478748</v>
      </c>
      <c r="F35620" s="2" t="n">
        <v>260.979187</v>
      </c>
      <c r="G35620" s="2" t="n">
        <v>0.762669</v>
      </c>
    </row>
    <row r="35621" customFormat="false" ht="13.8" hidden="false" customHeight="false" outlineLevel="0" collapsed="false">
      <c r="A35621" s="0" t="s">
        <v>35626</v>
      </c>
      <c r="B35621" s="2" t="n">
        <v>38.000435</v>
      </c>
      <c r="C35621" s="2" t="n">
        <v>9.054077</v>
      </c>
      <c r="D35621" s="2" t="n">
        <v>30.883287</v>
      </c>
      <c r="E35621" s="2" t="n">
        <v>8.466246</v>
      </c>
      <c r="F35621" s="2" t="n">
        <v>261.465485</v>
      </c>
      <c r="G35621" s="2" t="n">
        <v>0.759944</v>
      </c>
    </row>
    <row r="35622" customFormat="false" ht="13.8" hidden="false" customHeight="false" outlineLevel="0" collapsed="false">
      <c r="A35622" s="0" t="s">
        <v>35627</v>
      </c>
      <c r="B35622" s="2" t="n">
        <v>37.909454</v>
      </c>
      <c r="C35622" s="2" t="n">
        <v>8.993044</v>
      </c>
      <c r="D35622" s="2" t="n">
        <v>30.80776</v>
      </c>
      <c r="E35622" s="2" t="n">
        <v>8.443676</v>
      </c>
      <c r="F35622" s="2" t="n">
        <v>260.130737</v>
      </c>
      <c r="G35622" s="2" t="n">
        <v>0.763023</v>
      </c>
    </row>
    <row r="35623" customFormat="false" ht="13.8" hidden="false" customHeight="false" outlineLevel="0" collapsed="false">
      <c r="A35623" s="0" t="s">
        <v>35628</v>
      </c>
      <c r="B35623" s="2" t="n">
        <v>38.029598</v>
      </c>
      <c r="C35623" s="2" t="n">
        <v>9.046387</v>
      </c>
      <c r="D35623" s="2" t="n">
        <v>30.898766</v>
      </c>
      <c r="E35623" s="2" t="n">
        <v>8.478023</v>
      </c>
      <c r="F35623" s="2" t="n">
        <v>261.960419</v>
      </c>
      <c r="G35623" s="2" t="n">
        <v>0.761445</v>
      </c>
    </row>
    <row r="35624" customFormat="false" ht="13.8" hidden="false" customHeight="false" outlineLevel="0" collapsed="false">
      <c r="A35624" s="0" t="s">
        <v>35629</v>
      </c>
      <c r="B35624" s="2" t="n">
        <v>38.064865</v>
      </c>
      <c r="C35624" s="2" t="n">
        <v>9.022785</v>
      </c>
      <c r="D35624" s="2" t="n">
        <v>30.78253</v>
      </c>
      <c r="E35624" s="2" t="n">
        <v>8.439569</v>
      </c>
      <c r="F35624" s="2" t="n">
        <v>259.79126</v>
      </c>
      <c r="G35624" s="2" t="n">
        <v>0.756414</v>
      </c>
    </row>
    <row r="35625" customFormat="false" ht="13.8" hidden="false" customHeight="false" outlineLevel="0" collapsed="false">
      <c r="A35625" s="0" t="s">
        <v>35630</v>
      </c>
      <c r="B35625" s="2" t="n">
        <v>38.065872</v>
      </c>
      <c r="C35625" s="2" t="n">
        <v>9.027156</v>
      </c>
      <c r="D35625" s="2" t="n">
        <v>30.876286</v>
      </c>
      <c r="E35625" s="2" t="n">
        <v>8.495614</v>
      </c>
      <c r="F35625" s="2" t="n">
        <v>262.313019</v>
      </c>
      <c r="G35625" s="2" t="n">
        <v>0.763367</v>
      </c>
    </row>
    <row r="35626" customFormat="false" ht="13.8" hidden="false" customHeight="false" outlineLevel="0" collapsed="false">
      <c r="A35626" s="0" t="s">
        <v>35631</v>
      </c>
      <c r="B35626" s="2" t="n">
        <v>38.041138</v>
      </c>
      <c r="C35626" s="2" t="n">
        <v>8.995708</v>
      </c>
      <c r="D35626" s="2" t="n">
        <v>30.837706</v>
      </c>
      <c r="E35626" s="2" t="n">
        <v>8.431229</v>
      </c>
      <c r="F35626" s="2" t="n">
        <v>259.999756</v>
      </c>
      <c r="G35626" s="2" t="n">
        <v>0.759773</v>
      </c>
    </row>
    <row r="35627" customFormat="false" ht="13.8" hidden="false" customHeight="false" outlineLevel="0" collapsed="false">
      <c r="A35627" s="0" t="s">
        <v>35632</v>
      </c>
      <c r="B35627" s="2" t="n">
        <v>37.997719</v>
      </c>
      <c r="C35627" s="2" t="n">
        <v>9.019506</v>
      </c>
      <c r="D35627" s="2" t="n">
        <v>30.868017</v>
      </c>
      <c r="E35627" s="2" t="n">
        <v>8.458874</v>
      </c>
      <c r="F35627" s="2" t="n">
        <v>261.108673</v>
      </c>
      <c r="G35627" s="2" t="n">
        <v>0.76187</v>
      </c>
    </row>
    <row r="35628" customFormat="false" ht="13.8" hidden="false" customHeight="false" outlineLevel="0" collapsed="false">
      <c r="A35628" s="0" t="s">
        <v>35633</v>
      </c>
      <c r="B35628" s="2" t="n">
        <v>37.959198</v>
      </c>
      <c r="C35628" s="2" t="n">
        <v>8.989144</v>
      </c>
      <c r="D35628" s="2" t="n">
        <v>30.831602</v>
      </c>
      <c r="E35628" s="2" t="n">
        <v>8.463923</v>
      </c>
      <c r="F35628" s="2" t="n">
        <v>260.956299</v>
      </c>
      <c r="G35628" s="2" t="n">
        <v>0.764773</v>
      </c>
    </row>
    <row r="35629" customFormat="false" ht="13.8" hidden="false" customHeight="false" outlineLevel="0" collapsed="false">
      <c r="A35629" s="0" t="s">
        <v>35634</v>
      </c>
      <c r="B35629" s="2" t="n">
        <v>38.091526</v>
      </c>
      <c r="C35629" s="2" t="n">
        <v>9.004583</v>
      </c>
      <c r="D35629" s="2" t="n">
        <v>30.880377</v>
      </c>
      <c r="E35629" s="2" t="n">
        <v>8.436023</v>
      </c>
      <c r="F35629" s="2" t="n">
        <v>260.507568</v>
      </c>
      <c r="G35629" s="2" t="n">
        <v>0.759501</v>
      </c>
    </row>
    <row r="35630" customFormat="false" ht="13.8" hidden="false" customHeight="false" outlineLevel="0" collapsed="false">
      <c r="A35630" s="0" t="s">
        <v>35635</v>
      </c>
      <c r="B35630" s="2" t="n">
        <v>38.159534</v>
      </c>
      <c r="C35630" s="2" t="n">
        <v>8.993936</v>
      </c>
      <c r="D35630" s="2" t="n">
        <v>30.935474</v>
      </c>
      <c r="E35630" s="2" t="n">
        <v>8.420586</v>
      </c>
      <c r="F35630" s="2" t="n">
        <v>260.494812</v>
      </c>
      <c r="G35630" s="2" t="n">
        <v>0.759008</v>
      </c>
    </row>
    <row r="35631" customFormat="false" ht="13.8" hidden="false" customHeight="false" outlineLevel="0" collapsed="false">
      <c r="A35631" s="0" t="s">
        <v>35636</v>
      </c>
      <c r="B35631" s="2" t="n">
        <v>38.009312</v>
      </c>
      <c r="C35631" s="2" t="n">
        <v>9.041314</v>
      </c>
      <c r="D35631" s="2" t="n">
        <v>30.981771</v>
      </c>
      <c r="E35631" s="2" t="n">
        <v>8.487463</v>
      </c>
      <c r="F35631" s="2" t="n">
        <v>262.956635</v>
      </c>
      <c r="G35631" s="2" t="n">
        <v>0.765178</v>
      </c>
    </row>
    <row r="35632" customFormat="false" ht="13.8" hidden="false" customHeight="false" outlineLevel="0" collapsed="false">
      <c r="A35632" s="0" t="s">
        <v>35637</v>
      </c>
      <c r="B35632" s="2" t="n">
        <v>37.947952</v>
      </c>
      <c r="C35632" s="2" t="n">
        <v>8.972857</v>
      </c>
      <c r="D35632" s="2" t="n">
        <v>30.659119</v>
      </c>
      <c r="E35632" s="2" t="n">
        <v>8.427049</v>
      </c>
      <c r="F35632" s="2" t="n">
        <v>258.365875</v>
      </c>
      <c r="G35632" s="2" t="n">
        <v>0.75878</v>
      </c>
    </row>
    <row r="35633" customFormat="false" ht="13.8" hidden="false" customHeight="false" outlineLevel="0" collapsed="false">
      <c r="A35633" s="0" t="s">
        <v>35638</v>
      </c>
      <c r="B35633" s="2" t="n">
        <v>37.911034</v>
      </c>
      <c r="C35633" s="2" t="n">
        <v>9.027411</v>
      </c>
      <c r="D35633" s="2" t="n">
        <v>30.905312</v>
      </c>
      <c r="E35633" s="2" t="n">
        <v>8.487138</v>
      </c>
      <c r="F35633" s="2" t="n">
        <v>262.297638</v>
      </c>
      <c r="G35633" s="2" t="n">
        <v>0.766418</v>
      </c>
    </row>
    <row r="35634" customFormat="false" ht="13.8" hidden="false" customHeight="false" outlineLevel="0" collapsed="false">
      <c r="A35634" s="0" t="s">
        <v>35639</v>
      </c>
      <c r="B35634" s="2" t="n">
        <v>38.031818</v>
      </c>
      <c r="C35634" s="2" t="n">
        <v>8.992564</v>
      </c>
      <c r="D35634" s="2" t="n">
        <v>30.866421</v>
      </c>
      <c r="E35634" s="2" t="n">
        <v>8.434134</v>
      </c>
      <c r="F35634" s="2" t="n">
        <v>260.331543</v>
      </c>
      <c r="G35634" s="2" t="n">
        <v>0.761195</v>
      </c>
    </row>
    <row r="35635" customFormat="false" ht="13.8" hidden="false" customHeight="false" outlineLevel="0" collapsed="false">
      <c r="A35635" s="0" t="s">
        <v>35640</v>
      </c>
      <c r="B35635" s="2" t="n">
        <v>37.918591</v>
      </c>
      <c r="C35635" s="2" t="n">
        <v>9.019771</v>
      </c>
      <c r="D35635" s="2" t="n">
        <v>30.691502</v>
      </c>
      <c r="E35635" s="2" t="n">
        <v>8.479686</v>
      </c>
      <c r="F35635" s="2" t="n">
        <v>260.254303</v>
      </c>
      <c r="G35635" s="2" t="n">
        <v>0.76094</v>
      </c>
    </row>
    <row r="35636" customFormat="false" ht="13.8" hidden="false" customHeight="false" outlineLevel="0" collapsed="false">
      <c r="A35636" s="0" t="s">
        <v>35641</v>
      </c>
      <c r="B35636" s="2" t="n">
        <v>38.061707</v>
      </c>
      <c r="C35636" s="2" t="n">
        <v>9.020623</v>
      </c>
      <c r="D35636" s="2" t="n">
        <v>30.957788</v>
      </c>
      <c r="E35636" s="2" t="n">
        <v>8.468296</v>
      </c>
      <c r="F35636" s="2" t="n">
        <v>262.159729</v>
      </c>
      <c r="G35636" s="2" t="n">
        <v>0.763556</v>
      </c>
    </row>
    <row r="35637" customFormat="false" ht="13.8" hidden="false" customHeight="false" outlineLevel="0" collapsed="false">
      <c r="A35637" s="0" t="s">
        <v>35642</v>
      </c>
      <c r="B35637" s="2" t="n">
        <v>37.992165</v>
      </c>
      <c r="C35637" s="2" t="n">
        <v>8.932703</v>
      </c>
      <c r="D35637" s="2" t="n">
        <v>30.690792</v>
      </c>
      <c r="E35637" s="2" t="n">
        <v>8.415317</v>
      </c>
      <c r="F35637" s="2" t="n">
        <v>258.272736</v>
      </c>
      <c r="G35637" s="2" t="n">
        <v>0.76103</v>
      </c>
    </row>
    <row r="35638" customFormat="false" ht="13.8" hidden="false" customHeight="false" outlineLevel="0" collapsed="false">
      <c r="A35638" s="0" t="s">
        <v>35643</v>
      </c>
      <c r="B35638" s="2" t="n">
        <v>38.052383</v>
      </c>
      <c r="C35638" s="2" t="n">
        <v>8.989305</v>
      </c>
      <c r="D35638" s="2" t="n">
        <v>30.874313</v>
      </c>
      <c r="E35638" s="2" t="n">
        <v>8.431306</v>
      </c>
      <c r="F35638" s="2" t="n">
        <v>260.310791</v>
      </c>
      <c r="G35638" s="2" t="n">
        <v>0.760999</v>
      </c>
    </row>
    <row r="35639" customFormat="false" ht="13.8" hidden="false" customHeight="false" outlineLevel="0" collapsed="false">
      <c r="A35639" s="0" t="s">
        <v>35644</v>
      </c>
      <c r="B35639" s="2" t="n">
        <v>37.983521</v>
      </c>
      <c r="C35639" s="2" t="n">
        <v>9.028299</v>
      </c>
      <c r="D35639" s="2" t="n">
        <v>30.894733</v>
      </c>
      <c r="E35639" s="2" t="n">
        <v>8.468474</v>
      </c>
      <c r="F35639" s="2" t="n">
        <v>261.631256</v>
      </c>
      <c r="G35639" s="2" t="n">
        <v>0.762937</v>
      </c>
    </row>
    <row r="35640" customFormat="false" ht="13.8" hidden="false" customHeight="false" outlineLevel="0" collapsed="false">
      <c r="A35640" s="0" t="s">
        <v>35645</v>
      </c>
      <c r="B35640" s="2" t="n">
        <v>37.953461</v>
      </c>
      <c r="C35640" s="2" t="n">
        <v>9.007327</v>
      </c>
      <c r="D35640" s="2" t="n">
        <v>30.823723</v>
      </c>
      <c r="E35640" s="2" t="n">
        <v>8.465961</v>
      </c>
      <c r="F35640" s="2" t="n">
        <v>260.952423</v>
      </c>
      <c r="G35640" s="2" t="n">
        <v>0.763333</v>
      </c>
    </row>
    <row r="35641" customFormat="false" ht="13.8" hidden="false" customHeight="false" outlineLevel="0" collapsed="false">
      <c r="A35641" s="0" t="s">
        <v>35646</v>
      </c>
      <c r="B35641" s="2" t="n">
        <v>38.181854</v>
      </c>
      <c r="C35641" s="2" t="n">
        <v>8.986518</v>
      </c>
      <c r="D35641" s="2" t="n">
        <v>31.001341</v>
      </c>
      <c r="E35641" s="2" t="n">
        <v>8.425704</v>
      </c>
      <c r="F35641" s="2" t="n">
        <v>261.20813</v>
      </c>
      <c r="G35641" s="2" t="n">
        <v>0.761269</v>
      </c>
    </row>
    <row r="35642" customFormat="false" ht="13.8" hidden="false" customHeight="false" outlineLevel="0" collapsed="false">
      <c r="A35642" s="0" t="s">
        <v>35647</v>
      </c>
      <c r="B35642" s="2" t="n">
        <v>37.979031</v>
      </c>
      <c r="C35642" s="2" t="n">
        <v>8.996534</v>
      </c>
      <c r="D35642" s="2" t="n">
        <v>30.713806</v>
      </c>
      <c r="E35642" s="2" t="n">
        <v>8.46879</v>
      </c>
      <c r="F35642" s="2" t="n">
        <v>260.108765</v>
      </c>
      <c r="G35642" s="2" t="n">
        <v>0.761265</v>
      </c>
    </row>
    <row r="35643" customFormat="false" ht="13.8" hidden="false" customHeight="false" outlineLevel="0" collapsed="false">
      <c r="A35643" s="0" t="s">
        <v>35648</v>
      </c>
      <c r="B35643" s="2" t="n">
        <v>38.136662</v>
      </c>
      <c r="C35643" s="2" t="n">
        <v>9.010382</v>
      </c>
      <c r="D35643" s="2" t="n">
        <v>30.974991</v>
      </c>
      <c r="E35643" s="2" t="n">
        <v>8.460206</v>
      </c>
      <c r="F35643" s="2" t="n">
        <v>262.05481</v>
      </c>
      <c r="G35643" s="2" t="n">
        <v>0.762617</v>
      </c>
    </row>
    <row r="35644" customFormat="false" ht="13.8" hidden="false" customHeight="false" outlineLevel="0" collapsed="false">
      <c r="A35644" s="0" t="s">
        <v>35649</v>
      </c>
      <c r="B35644" s="2" t="n">
        <v>37.987698</v>
      </c>
      <c r="C35644" s="2" t="n">
        <v>8.9982</v>
      </c>
      <c r="D35644" s="2" t="n">
        <v>30.869755</v>
      </c>
      <c r="E35644" s="2" t="n">
        <v>8.46709</v>
      </c>
      <c r="F35644" s="2" t="n">
        <v>261.376984</v>
      </c>
      <c r="G35644" s="2" t="n">
        <v>0.764661</v>
      </c>
    </row>
    <row r="35645" customFormat="false" ht="13.8" hidden="false" customHeight="false" outlineLevel="0" collapsed="false">
      <c r="A35645" s="0" t="s">
        <v>35650</v>
      </c>
      <c r="B35645" s="2" t="n">
        <v>38.081192</v>
      </c>
      <c r="C35645" s="2" t="n">
        <v>9.066476</v>
      </c>
      <c r="D35645" s="2" t="n">
        <v>30.796907</v>
      </c>
      <c r="E35645" s="2" t="n">
        <v>8.503213</v>
      </c>
      <c r="F35645" s="2" t="n">
        <v>261.87265</v>
      </c>
      <c r="G35645" s="2" t="n">
        <v>0.758475</v>
      </c>
    </row>
    <row r="35646" customFormat="false" ht="13.8" hidden="false" customHeight="false" outlineLevel="0" collapsed="false">
      <c r="A35646" s="0" t="s">
        <v>35651</v>
      </c>
      <c r="B35646" s="2" t="n">
        <v>37.980438</v>
      </c>
      <c r="C35646" s="2" t="n">
        <v>9.003378</v>
      </c>
      <c r="D35646" s="2" t="n">
        <v>30.875284</v>
      </c>
      <c r="E35646" s="2" t="n">
        <v>8.446769</v>
      </c>
      <c r="F35646" s="2" t="n">
        <v>260.796387</v>
      </c>
      <c r="G35646" s="2" t="n">
        <v>0.762669</v>
      </c>
    </row>
    <row r="35647" customFormat="false" ht="13.8" hidden="false" customHeight="false" outlineLevel="0" collapsed="false">
      <c r="A35647" s="0" t="s">
        <v>35652</v>
      </c>
      <c r="B35647" s="2" t="n">
        <v>37.962486</v>
      </c>
      <c r="C35647" s="2" t="n">
        <v>9.00942</v>
      </c>
      <c r="D35647" s="2" t="n">
        <v>30.775076</v>
      </c>
      <c r="E35647" s="2" t="n">
        <v>8.465687</v>
      </c>
      <c r="F35647" s="2" t="n">
        <v>260.532166</v>
      </c>
      <c r="G35647" s="2" t="n">
        <v>0.761745</v>
      </c>
    </row>
    <row r="35648" customFormat="false" ht="13.8" hidden="false" customHeight="false" outlineLevel="0" collapsed="false">
      <c r="A35648" s="0" t="s">
        <v>35653</v>
      </c>
      <c r="B35648" s="2" t="n">
        <v>38.033829</v>
      </c>
      <c r="C35648" s="2" t="n">
        <v>9.018067</v>
      </c>
      <c r="D35648" s="2" t="n">
        <v>30.752739</v>
      </c>
      <c r="E35648" s="2" t="n">
        <v>8.47869</v>
      </c>
      <c r="F35648" s="2" t="n">
        <v>260.74295</v>
      </c>
      <c r="G35648" s="2" t="n">
        <v>0.760202</v>
      </c>
    </row>
    <row r="35649" customFormat="false" ht="13.8" hidden="false" customHeight="false" outlineLevel="0" collapsed="false">
      <c r="A35649" s="0" t="s">
        <v>35654</v>
      </c>
      <c r="B35649" s="2" t="n">
        <v>37.994186</v>
      </c>
      <c r="C35649" s="2" t="n">
        <v>9.047149</v>
      </c>
      <c r="D35649" s="2" t="n">
        <v>30.85581</v>
      </c>
      <c r="E35649" s="2" t="n">
        <v>8.470579</v>
      </c>
      <c r="F35649" s="2" t="n">
        <v>261.366577</v>
      </c>
      <c r="G35649" s="2" t="n">
        <v>0.760363</v>
      </c>
    </row>
    <row r="35650" customFormat="false" ht="13.8" hidden="false" customHeight="false" outlineLevel="0" collapsed="false">
      <c r="A35650" s="0" t="s">
        <v>35655</v>
      </c>
      <c r="B35650" s="2" t="n">
        <v>38.08289</v>
      </c>
      <c r="C35650" s="2" t="n">
        <v>8.998527</v>
      </c>
      <c r="D35650" s="2" t="n">
        <v>30.87236</v>
      </c>
      <c r="E35650" s="2" t="n">
        <v>8.470572</v>
      </c>
      <c r="F35650" s="2" t="n">
        <v>261.506561</v>
      </c>
      <c r="G35650" s="2" t="n">
        <v>0.7631</v>
      </c>
    </row>
    <row r="35651" customFormat="false" ht="13.8" hidden="false" customHeight="false" outlineLevel="0" collapsed="false">
      <c r="A35651" s="0" t="s">
        <v>35656</v>
      </c>
      <c r="B35651" s="2" t="n">
        <v>37.919613</v>
      </c>
      <c r="C35651" s="2" t="n">
        <v>9.052926</v>
      </c>
      <c r="D35651" s="2" t="n">
        <v>30.830727</v>
      </c>
      <c r="E35651" s="2" t="n">
        <v>8.492351</v>
      </c>
      <c r="F35651" s="2" t="n">
        <v>261.825348</v>
      </c>
      <c r="G35651" s="2" t="n">
        <v>0.762709</v>
      </c>
    </row>
    <row r="35652" customFormat="false" ht="13.8" hidden="false" customHeight="false" outlineLevel="0" collapsed="false">
      <c r="A35652" s="0" t="s">
        <v>35657</v>
      </c>
      <c r="B35652" s="2" t="n">
        <v>38.039497</v>
      </c>
      <c r="C35652" s="2" t="n">
        <v>9.036399</v>
      </c>
      <c r="D35652" s="2" t="n">
        <v>30.75301</v>
      </c>
      <c r="E35652" s="2" t="n">
        <v>8.495516</v>
      </c>
      <c r="F35652" s="2" t="n">
        <v>261.262695</v>
      </c>
      <c r="G35652" s="2" t="n">
        <v>0.760059</v>
      </c>
    </row>
    <row r="35653" customFormat="false" ht="13.8" hidden="false" customHeight="false" outlineLevel="0" collapsed="false">
      <c r="A35653" s="0" t="s">
        <v>35658</v>
      </c>
      <c r="B35653" s="2" t="n">
        <v>38.038651</v>
      </c>
      <c r="C35653" s="2" t="n">
        <v>8.982608</v>
      </c>
      <c r="D35653" s="2" t="n">
        <v>30.89427</v>
      </c>
      <c r="E35653" s="2" t="n">
        <v>8.441641</v>
      </c>
      <c r="F35653" s="2" t="n">
        <v>260.79834</v>
      </c>
      <c r="G35653" s="2" t="n">
        <v>0.763268</v>
      </c>
    </row>
    <row r="35654" customFormat="false" ht="13.8" hidden="false" customHeight="false" outlineLevel="0" collapsed="false">
      <c r="A35654" s="0" t="s">
        <v>35659</v>
      </c>
      <c r="B35654" s="2" t="n">
        <v>37.991173</v>
      </c>
      <c r="C35654" s="2" t="n">
        <v>9.014497</v>
      </c>
      <c r="D35654" s="2" t="n">
        <v>30.692034</v>
      </c>
      <c r="E35654" s="2" t="n">
        <v>8.47117</v>
      </c>
      <c r="F35654" s="2" t="n">
        <v>259.997437</v>
      </c>
      <c r="G35654" s="2" t="n">
        <v>0.75918</v>
      </c>
    </row>
    <row r="35655" customFormat="false" ht="13.8" hidden="false" customHeight="false" outlineLevel="0" collapsed="false">
      <c r="A35655" s="0" t="s">
        <v>35660</v>
      </c>
      <c r="B35655" s="2" t="n">
        <v>38.035282</v>
      </c>
      <c r="C35655" s="2" t="n">
        <v>9.016959</v>
      </c>
      <c r="D35655" s="2" t="n">
        <v>30.860861</v>
      </c>
      <c r="E35655" s="2" t="n">
        <v>8.47036</v>
      </c>
      <c r="F35655" s="2" t="n">
        <v>261.402588</v>
      </c>
      <c r="G35655" s="2" t="n">
        <v>0.76219</v>
      </c>
    </row>
    <row r="35656" customFormat="false" ht="13.8" hidden="false" customHeight="false" outlineLevel="0" collapsed="false">
      <c r="A35656" s="0" t="s">
        <v>35661</v>
      </c>
      <c r="B35656" s="2" t="n">
        <v>38.026894</v>
      </c>
      <c r="C35656" s="2" t="n">
        <v>9.050027</v>
      </c>
      <c r="D35656" s="2" t="n">
        <v>30.789444</v>
      </c>
      <c r="E35656" s="2" t="n">
        <v>8.469116</v>
      </c>
      <c r="F35656" s="2" t="n">
        <v>260.759369</v>
      </c>
      <c r="G35656" s="2" t="n">
        <v>0.757703</v>
      </c>
    </row>
    <row r="35657" customFormat="false" ht="13.8" hidden="false" customHeight="false" outlineLevel="0" collapsed="false">
      <c r="A35657" s="0" t="s">
        <v>35662</v>
      </c>
      <c r="B35657" s="2" t="n">
        <v>37.908264</v>
      </c>
      <c r="C35657" s="2" t="n">
        <v>9.025186</v>
      </c>
      <c r="D35657" s="2" t="n">
        <v>30.849678</v>
      </c>
      <c r="E35657" s="2" t="n">
        <v>8.491493</v>
      </c>
      <c r="F35657" s="2" t="n">
        <v>261.959839</v>
      </c>
      <c r="G35657" s="2" t="n">
        <v>0.765675</v>
      </c>
    </row>
    <row r="35658" customFormat="false" ht="13.8" hidden="false" customHeight="false" outlineLevel="0" collapsed="false">
      <c r="A35658" s="0" t="s">
        <v>35663</v>
      </c>
      <c r="B35658" s="2" t="n">
        <v>37.995205</v>
      </c>
      <c r="C35658" s="2" t="n">
        <v>9.023279</v>
      </c>
      <c r="D35658" s="2" t="n">
        <v>30.867271</v>
      </c>
      <c r="E35658" s="2" t="n">
        <v>8.450062</v>
      </c>
      <c r="F35658" s="2" t="n">
        <v>260.830353</v>
      </c>
      <c r="G35658" s="2" t="n">
        <v>0.76079</v>
      </c>
    </row>
    <row r="35659" customFormat="false" ht="13.8" hidden="false" customHeight="false" outlineLevel="0" collapsed="false">
      <c r="A35659" s="0" t="s">
        <v>35664</v>
      </c>
      <c r="B35659" s="2" t="n">
        <v>38.062393</v>
      </c>
      <c r="C35659" s="2" t="n">
        <v>9.02875</v>
      </c>
      <c r="D35659" s="2" t="n">
        <v>30.778746</v>
      </c>
      <c r="E35659" s="2" t="n">
        <v>8.499006</v>
      </c>
      <c r="F35659" s="2" t="n">
        <v>261.588745</v>
      </c>
      <c r="G35659" s="2" t="n">
        <v>0.761194</v>
      </c>
    </row>
    <row r="35660" customFormat="false" ht="13.8" hidden="false" customHeight="false" outlineLevel="0" collapsed="false">
      <c r="A35660" s="0" t="s">
        <v>35665</v>
      </c>
      <c r="B35660" s="2" t="n">
        <v>38.188576</v>
      </c>
      <c r="C35660" s="2" t="n">
        <v>9.051264</v>
      </c>
      <c r="D35660" s="2" t="n">
        <v>31.003233</v>
      </c>
      <c r="E35660" s="2" t="n">
        <v>8.484395</v>
      </c>
      <c r="F35660" s="2" t="n">
        <v>263.043671</v>
      </c>
      <c r="G35660" s="2" t="n">
        <v>0.761001</v>
      </c>
    </row>
    <row r="35661" customFormat="false" ht="13.8" hidden="false" customHeight="false" outlineLevel="0" collapsed="false">
      <c r="A35661" s="0" t="s">
        <v>35666</v>
      </c>
      <c r="B35661" s="2" t="n">
        <v>38.017555</v>
      </c>
      <c r="C35661" s="2" t="n">
        <v>8.997057</v>
      </c>
      <c r="D35661" s="2" t="n">
        <v>30.816532</v>
      </c>
      <c r="E35661" s="2" t="n">
        <v>8.465771</v>
      </c>
      <c r="F35661" s="2" t="n">
        <v>260.885681</v>
      </c>
      <c r="G35661" s="2" t="n">
        <v>0.762721</v>
      </c>
    </row>
    <row r="35662" customFormat="false" ht="13.8" hidden="false" customHeight="false" outlineLevel="0" collapsed="false">
      <c r="A35662" s="0" t="s">
        <v>35667</v>
      </c>
      <c r="B35662" s="2" t="n">
        <v>37.991108</v>
      </c>
      <c r="C35662" s="2" t="n">
        <v>9.009834</v>
      </c>
      <c r="D35662" s="2" t="n">
        <v>30.719658</v>
      </c>
      <c r="E35662" s="2" t="n">
        <v>8.46892</v>
      </c>
      <c r="F35662" s="2" t="n">
        <v>260.162323</v>
      </c>
      <c r="G35662" s="2" t="n">
        <v>0.760056</v>
      </c>
    </row>
    <row r="35663" customFormat="false" ht="13.8" hidden="false" customHeight="false" outlineLevel="0" collapsed="false">
      <c r="A35663" s="0" t="s">
        <v>35668</v>
      </c>
      <c r="B35663" s="2" t="n">
        <v>38.101276</v>
      </c>
      <c r="C35663" s="2" t="n">
        <v>9.018466</v>
      </c>
      <c r="D35663" s="2" t="n">
        <v>30.856373</v>
      </c>
      <c r="E35663" s="2" t="n">
        <v>8.467501</v>
      </c>
      <c r="F35663" s="2" t="n">
        <v>261.276367</v>
      </c>
      <c r="G35663" s="2" t="n">
        <v>0.760375</v>
      </c>
    </row>
    <row r="35664" customFormat="false" ht="13.8" hidden="false" customHeight="false" outlineLevel="0" collapsed="false">
      <c r="A35664" s="0" t="s">
        <v>35669</v>
      </c>
      <c r="B35664" s="2" t="n">
        <v>38.002285</v>
      </c>
      <c r="C35664" s="2" t="n">
        <v>9.020256</v>
      </c>
      <c r="D35664" s="2" t="n">
        <v>30.863266</v>
      </c>
      <c r="E35664" s="2" t="n">
        <v>8.465559</v>
      </c>
      <c r="F35664" s="2" t="n">
        <v>261.274811</v>
      </c>
      <c r="G35664" s="2" t="n">
        <v>0.7622</v>
      </c>
    </row>
    <row r="35665" customFormat="false" ht="13.8" hidden="false" customHeight="false" outlineLevel="0" collapsed="false">
      <c r="A35665" s="0" t="s">
        <v>35670</v>
      </c>
      <c r="B35665" s="2" t="n">
        <v>38.031666</v>
      </c>
      <c r="C35665" s="2" t="n">
        <v>9.026883</v>
      </c>
      <c r="D35665" s="2" t="n">
        <v>30.804152</v>
      </c>
      <c r="E35665" s="2" t="n">
        <v>8.500103</v>
      </c>
      <c r="F35665" s="2" t="n">
        <v>261.83847</v>
      </c>
      <c r="G35665" s="2" t="n">
        <v>0.762694</v>
      </c>
    </row>
    <row r="35666" customFormat="false" ht="13.8" hidden="false" customHeight="false" outlineLevel="0" collapsed="false">
      <c r="A35666" s="0" t="s">
        <v>35671</v>
      </c>
      <c r="B35666" s="2" t="n">
        <v>38.006157</v>
      </c>
      <c r="C35666" s="2" t="n">
        <v>8.997318</v>
      </c>
      <c r="D35666" s="2" t="n">
        <v>30.836197</v>
      </c>
      <c r="E35666" s="2" t="n">
        <v>8.453553</v>
      </c>
      <c r="F35666" s="2" t="n">
        <v>260.675446</v>
      </c>
      <c r="G35666" s="2" t="n">
        <v>0.762313</v>
      </c>
    </row>
    <row r="35667" customFormat="false" ht="13.8" hidden="false" customHeight="false" outlineLevel="0" collapsed="false">
      <c r="A35667" s="0" t="s">
        <v>35672</v>
      </c>
      <c r="B35667" s="2" t="n">
        <v>38.008125</v>
      </c>
      <c r="C35667" s="2" t="n">
        <v>9.000978</v>
      </c>
      <c r="D35667" s="2" t="n">
        <v>30.812796</v>
      </c>
      <c r="E35667" s="2" t="n">
        <v>8.472459</v>
      </c>
      <c r="F35667" s="2" t="n">
        <v>261.06015</v>
      </c>
      <c r="G35667" s="2" t="n">
        <v>0.763088</v>
      </c>
    </row>
    <row r="35668" customFormat="false" ht="13.8" hidden="false" customHeight="false" outlineLevel="0" collapsed="false">
      <c r="A35668" s="0" t="s">
        <v>35673</v>
      </c>
      <c r="B35668" s="2" t="n">
        <v>38.08287</v>
      </c>
      <c r="C35668" s="2" t="n">
        <v>8.980541</v>
      </c>
      <c r="D35668" s="2" t="n">
        <v>30.833117</v>
      </c>
      <c r="E35668" s="2" t="n">
        <v>8.457191</v>
      </c>
      <c r="F35668" s="2" t="n">
        <v>260.761536</v>
      </c>
      <c r="G35668" s="2" t="n">
        <v>0.76245</v>
      </c>
    </row>
    <row r="35669" customFormat="false" ht="13.8" hidden="false" customHeight="false" outlineLevel="0" collapsed="false">
      <c r="A35669" s="0" t="s">
        <v>35674</v>
      </c>
      <c r="B35669" s="2" t="n">
        <v>38.146557</v>
      </c>
      <c r="C35669" s="2" t="n">
        <v>9.032768</v>
      </c>
      <c r="D35669" s="2" t="n">
        <v>30.983858</v>
      </c>
      <c r="E35669" s="2" t="n">
        <v>8.469534</v>
      </c>
      <c r="F35669" s="2" t="n">
        <v>262.418823</v>
      </c>
      <c r="G35669" s="2" t="n">
        <v>0.761586</v>
      </c>
    </row>
    <row r="35670" customFormat="false" ht="13.8" hidden="false" customHeight="false" outlineLevel="0" collapsed="false">
      <c r="A35670" s="0" t="s">
        <v>35675</v>
      </c>
      <c r="B35670" s="2" t="n">
        <v>38.023563</v>
      </c>
      <c r="C35670" s="2" t="n">
        <v>9.019815</v>
      </c>
      <c r="D35670" s="2" t="n">
        <v>30.855463</v>
      </c>
      <c r="E35670" s="2" t="n">
        <v>8.46121</v>
      </c>
      <c r="F35670" s="2" t="n">
        <v>261.074554</v>
      </c>
      <c r="G35670" s="2" t="n">
        <v>0.761227</v>
      </c>
    </row>
    <row r="35671" customFormat="false" ht="13.8" hidden="false" customHeight="false" outlineLevel="0" collapsed="false">
      <c r="A35671" s="0" t="s">
        <v>35676</v>
      </c>
      <c r="B35671" s="2" t="n">
        <v>38.004562</v>
      </c>
      <c r="C35671" s="2" t="n">
        <v>9.003127</v>
      </c>
      <c r="D35671" s="2" t="n">
        <v>30.848072</v>
      </c>
      <c r="E35671" s="2" t="n">
        <v>8.472366</v>
      </c>
      <c r="F35671" s="2" t="n">
        <v>261.356171</v>
      </c>
      <c r="G35671" s="2" t="n">
        <v>0.763842</v>
      </c>
    </row>
    <row r="35672" customFormat="false" ht="13.8" hidden="false" customHeight="false" outlineLevel="0" collapsed="false">
      <c r="A35672" s="0" t="s">
        <v>35677</v>
      </c>
      <c r="B35672" s="2" t="n">
        <v>38.002087</v>
      </c>
      <c r="C35672" s="2" t="n">
        <v>8.989924</v>
      </c>
      <c r="D35672" s="2" t="n">
        <v>30.935019</v>
      </c>
      <c r="E35672" s="2" t="n">
        <v>8.44934</v>
      </c>
      <c r="F35672" s="2" t="n">
        <v>261.380493</v>
      </c>
      <c r="G35672" s="2" t="n">
        <v>0.765085</v>
      </c>
    </row>
    <row r="35673" customFormat="false" ht="13.8" hidden="false" customHeight="false" outlineLevel="0" collapsed="false">
      <c r="A35673" s="0" t="s">
        <v>35678</v>
      </c>
      <c r="B35673" s="2" t="n">
        <v>38.032253</v>
      </c>
      <c r="C35673" s="2" t="n">
        <v>9.018219</v>
      </c>
      <c r="D35673" s="2" t="n">
        <v>30.679083</v>
      </c>
      <c r="E35673" s="2" t="n">
        <v>8.474512</v>
      </c>
      <c r="F35673" s="2" t="n">
        <v>259.990265</v>
      </c>
      <c r="G35673" s="2" t="n">
        <v>0.758026</v>
      </c>
    </row>
    <row r="35674" customFormat="false" ht="13.8" hidden="false" customHeight="false" outlineLevel="0" collapsed="false">
      <c r="A35674" s="0" t="s">
        <v>35679</v>
      </c>
      <c r="B35674" s="2" t="n">
        <v>37.994553</v>
      </c>
      <c r="C35674" s="2" t="n">
        <v>9.005199</v>
      </c>
      <c r="D35674" s="2" t="n">
        <v>30.861279</v>
      </c>
      <c r="E35674" s="2" t="n">
        <v>8.457444</v>
      </c>
      <c r="F35674" s="2" t="n">
        <v>261.007538</v>
      </c>
      <c r="G35674" s="2" t="n">
        <v>0.762849</v>
      </c>
    </row>
    <row r="35675" customFormat="false" ht="13.8" hidden="false" customHeight="false" outlineLevel="0" collapsed="false">
      <c r="A35675" s="0" t="s">
        <v>35680</v>
      </c>
      <c r="B35675" s="2" t="n">
        <v>37.957851</v>
      </c>
      <c r="C35675" s="2" t="n">
        <v>9.00154</v>
      </c>
      <c r="D35675" s="2" t="n">
        <v>30.801043</v>
      </c>
      <c r="E35675" s="2" t="n">
        <v>8.466328</v>
      </c>
      <c r="F35675" s="2" t="n">
        <v>260.771729</v>
      </c>
      <c r="G35675" s="2" t="n">
        <v>0.763206</v>
      </c>
    </row>
    <row r="35676" customFormat="false" ht="13.8" hidden="false" customHeight="false" outlineLevel="0" collapsed="false">
      <c r="A35676" s="0" t="s">
        <v>35681</v>
      </c>
      <c r="B35676" s="2" t="n">
        <v>37.984039</v>
      </c>
      <c r="C35676" s="2" t="n">
        <v>8.982865</v>
      </c>
      <c r="D35676" s="2" t="n">
        <v>30.986109</v>
      </c>
      <c r="E35676" s="2" t="n">
        <v>8.473989</v>
      </c>
      <c r="F35676" s="2" t="n">
        <v>262.575928</v>
      </c>
      <c r="G35676" s="2" t="n">
        <v>0.769554</v>
      </c>
    </row>
    <row r="35677" customFormat="false" ht="13.8" hidden="false" customHeight="false" outlineLevel="0" collapsed="false">
      <c r="A35677" s="0" t="s">
        <v>35682</v>
      </c>
      <c r="B35677" s="2" t="n">
        <v>38.092163</v>
      </c>
      <c r="C35677" s="2" t="n">
        <v>9.030121</v>
      </c>
      <c r="D35677" s="2" t="n">
        <v>30.7635</v>
      </c>
      <c r="E35677" s="2" t="n">
        <v>8.49826</v>
      </c>
      <c r="F35677" s="2" t="n">
        <v>261.436249</v>
      </c>
      <c r="G35677" s="2" t="n">
        <v>0.76004</v>
      </c>
    </row>
    <row r="35678" customFormat="false" ht="13.8" hidden="false" customHeight="false" outlineLevel="0" collapsed="false">
      <c r="A35678" s="0" t="s">
        <v>35683</v>
      </c>
      <c r="B35678" s="2" t="n">
        <v>37.993095</v>
      </c>
      <c r="C35678" s="2" t="n">
        <v>9.027882</v>
      </c>
      <c r="D35678" s="2" t="n">
        <v>30.780016</v>
      </c>
      <c r="E35678" s="2" t="n">
        <v>8.453302</v>
      </c>
      <c r="F35678" s="2" t="n">
        <v>260.19278</v>
      </c>
      <c r="G35678" s="2" t="n">
        <v>0.758586</v>
      </c>
    </row>
    <row r="35679" customFormat="false" ht="13.8" hidden="false" customHeight="false" outlineLevel="0" collapsed="false">
      <c r="A35679" s="0" t="s">
        <v>35684</v>
      </c>
      <c r="B35679" s="2" t="n">
        <v>37.938667</v>
      </c>
      <c r="C35679" s="2" t="n">
        <v>8.982037</v>
      </c>
      <c r="D35679" s="2" t="n">
        <v>30.887253</v>
      </c>
      <c r="E35679" s="2" t="n">
        <v>8.44611</v>
      </c>
      <c r="F35679" s="2" t="n">
        <v>260.877136</v>
      </c>
      <c r="G35679" s="2" t="n">
        <v>0.76556</v>
      </c>
    </row>
    <row r="35680" customFormat="false" ht="13.8" hidden="false" customHeight="false" outlineLevel="0" collapsed="false">
      <c r="A35680" s="0" t="s">
        <v>35685</v>
      </c>
      <c r="B35680" s="2" t="n">
        <v>38.028145</v>
      </c>
      <c r="C35680" s="2" t="n">
        <v>9.008914</v>
      </c>
      <c r="D35680" s="2" t="n">
        <v>30.769432</v>
      </c>
      <c r="E35680" s="2" t="n">
        <v>8.469247</v>
      </c>
      <c r="F35680" s="2" t="n">
        <v>260.593903</v>
      </c>
      <c r="G35680" s="2" t="n">
        <v>0.760653</v>
      </c>
    </row>
    <row r="35681" customFormat="false" ht="13.8" hidden="false" customHeight="false" outlineLevel="0" collapsed="false">
      <c r="A35681" s="0" t="s">
        <v>35686</v>
      </c>
      <c r="B35681" s="2" t="n">
        <v>37.982025</v>
      </c>
      <c r="C35681" s="2" t="n">
        <v>9.012143</v>
      </c>
      <c r="D35681" s="2" t="n">
        <v>30.797089</v>
      </c>
      <c r="E35681" s="2" t="n">
        <v>8.456334</v>
      </c>
      <c r="F35681" s="2" t="n">
        <v>260.430481</v>
      </c>
      <c r="G35681" s="2" t="n">
        <v>0.760826</v>
      </c>
    </row>
    <row r="35682" customFormat="false" ht="13.8" hidden="false" customHeight="false" outlineLevel="0" collapsed="false">
      <c r="A35682" s="0" t="s">
        <v>35687</v>
      </c>
      <c r="B35682" s="2" t="n">
        <v>38.031292</v>
      </c>
      <c r="C35682" s="2" t="n">
        <v>8.991395</v>
      </c>
      <c r="D35682" s="2" t="n">
        <v>30.928169</v>
      </c>
      <c r="E35682" s="2" t="n">
        <v>8.422244</v>
      </c>
      <c r="F35682" s="2" t="n">
        <v>260.484589</v>
      </c>
      <c r="G35682" s="2" t="n">
        <v>0.761752</v>
      </c>
    </row>
    <row r="35683" customFormat="false" ht="13.8" hidden="false" customHeight="false" outlineLevel="0" collapsed="false">
      <c r="A35683" s="0" t="s">
        <v>35688</v>
      </c>
      <c r="B35683" s="2" t="n">
        <v>37.988522</v>
      </c>
      <c r="C35683" s="2" t="n">
        <v>9.01682</v>
      </c>
      <c r="D35683" s="2" t="n">
        <v>30.860142</v>
      </c>
      <c r="E35683" s="2" t="n">
        <v>8.449998</v>
      </c>
      <c r="F35683" s="2" t="n">
        <v>260.768127</v>
      </c>
      <c r="G35683" s="2" t="n">
        <v>0.761288</v>
      </c>
    </row>
    <row r="35684" customFormat="false" ht="13.8" hidden="false" customHeight="false" outlineLevel="0" collapsed="false">
      <c r="A35684" s="0" t="s">
        <v>35689</v>
      </c>
      <c r="B35684" s="2" t="n">
        <v>37.980888</v>
      </c>
      <c r="C35684" s="2" t="n">
        <v>8.993866</v>
      </c>
      <c r="D35684" s="2" t="n">
        <v>30.840532</v>
      </c>
      <c r="E35684" s="2" t="n">
        <v>8.465445</v>
      </c>
      <c r="F35684" s="2" t="n">
        <v>261.078827</v>
      </c>
      <c r="G35684" s="2" t="n">
        <v>0.764293</v>
      </c>
    </row>
    <row r="35685" customFormat="false" ht="13.8" hidden="false" customHeight="false" outlineLevel="0" collapsed="false">
      <c r="A35685" s="0" t="s">
        <v>35690</v>
      </c>
      <c r="B35685" s="2" t="n">
        <v>37.95636</v>
      </c>
      <c r="C35685" s="2" t="n">
        <v>8.979542</v>
      </c>
      <c r="D35685" s="2" t="n">
        <v>30.865437</v>
      </c>
      <c r="E35685" s="2" t="n">
        <v>8.420069</v>
      </c>
      <c r="F35685" s="2" t="n">
        <v>259.889099</v>
      </c>
      <c r="G35685" s="2" t="n">
        <v>0.762517</v>
      </c>
    </row>
    <row r="35686" customFormat="false" ht="13.8" hidden="false" customHeight="false" outlineLevel="0" collapsed="false">
      <c r="A35686" s="0" t="s">
        <v>35691</v>
      </c>
      <c r="B35686" s="2" t="n">
        <v>38.017414</v>
      </c>
      <c r="C35686" s="2" t="n">
        <v>9.008674</v>
      </c>
      <c r="D35686" s="2" t="n">
        <v>30.846184</v>
      </c>
      <c r="E35686" s="2" t="n">
        <v>8.484318</v>
      </c>
      <c r="F35686" s="2" t="n">
        <v>261.708832</v>
      </c>
      <c r="G35686" s="2" t="n">
        <v>0.764144</v>
      </c>
    </row>
    <row r="35687" customFormat="false" ht="13.8" hidden="false" customHeight="false" outlineLevel="0" collapsed="false">
      <c r="A35687" s="0" t="s">
        <v>35692</v>
      </c>
      <c r="B35687" s="2" t="n">
        <v>37.961952</v>
      </c>
      <c r="C35687" s="2" t="n">
        <v>9.002865</v>
      </c>
      <c r="D35687" s="2" t="n">
        <v>30.820179</v>
      </c>
      <c r="E35687" s="2" t="n">
        <v>8.458856</v>
      </c>
      <c r="F35687" s="2" t="n">
        <v>260.70343</v>
      </c>
      <c r="G35687" s="2" t="n">
        <v>0.762812</v>
      </c>
    </row>
    <row r="35688" customFormat="false" ht="13.8" hidden="false" customHeight="false" outlineLevel="0" collapsed="false">
      <c r="A35688" s="0" t="s">
        <v>35693</v>
      </c>
      <c r="B35688" s="2" t="n">
        <v>37.973789</v>
      </c>
      <c r="C35688" s="2" t="n">
        <v>8.993098</v>
      </c>
      <c r="D35688" s="2" t="n">
        <v>30.806593</v>
      </c>
      <c r="E35688" s="2" t="n">
        <v>8.459256</v>
      </c>
      <c r="F35688" s="2" t="n">
        <v>260.600861</v>
      </c>
      <c r="G35688" s="2" t="n">
        <v>0.763102</v>
      </c>
    </row>
    <row r="35689" customFormat="false" ht="13.8" hidden="false" customHeight="false" outlineLevel="0" collapsed="false">
      <c r="A35689" s="0" t="s">
        <v>35694</v>
      </c>
      <c r="B35689" s="2" t="n">
        <v>37.953072</v>
      </c>
      <c r="C35689" s="2" t="n">
        <v>8.983047</v>
      </c>
      <c r="D35689" s="2" t="n">
        <v>30.882282</v>
      </c>
      <c r="E35689" s="2" t="n">
        <v>8.432962</v>
      </c>
      <c r="F35689" s="2" t="n">
        <v>260.429138</v>
      </c>
      <c r="G35689" s="2" t="n">
        <v>0.763869</v>
      </c>
    </row>
    <row r="35690" customFormat="false" ht="13.8" hidden="false" customHeight="false" outlineLevel="0" collapsed="false">
      <c r="A35690" s="0" t="s">
        <v>35695</v>
      </c>
      <c r="B35690" s="2" t="n">
        <v>37.996845</v>
      </c>
      <c r="C35690" s="2" t="n">
        <v>8.999915</v>
      </c>
      <c r="D35690" s="2" t="n">
        <v>30.900141</v>
      </c>
      <c r="E35690" s="2" t="n">
        <v>8.450142</v>
      </c>
      <c r="F35690" s="2" t="n">
        <v>261.110565</v>
      </c>
      <c r="G35690" s="2" t="n">
        <v>0.763552</v>
      </c>
    </row>
    <row r="35691" customFormat="false" ht="13.8" hidden="false" customHeight="false" outlineLevel="0" collapsed="false">
      <c r="A35691" s="0" t="s">
        <v>35696</v>
      </c>
      <c r="B35691" s="2" t="n">
        <v>38.013081</v>
      </c>
      <c r="C35691" s="2" t="n">
        <v>8.997681</v>
      </c>
      <c r="D35691" s="2" t="n">
        <v>30.756235</v>
      </c>
      <c r="E35691" s="2" t="n">
        <v>8.460766</v>
      </c>
      <c r="F35691" s="2" t="n">
        <v>260.221313</v>
      </c>
      <c r="G35691" s="2" t="n">
        <v>0.760815</v>
      </c>
    </row>
    <row r="35692" customFormat="false" ht="13.8" hidden="false" customHeight="false" outlineLevel="0" collapsed="false">
      <c r="A35692" s="0" t="s">
        <v>35697</v>
      </c>
      <c r="B35692" s="2" t="n">
        <v>37.901752</v>
      </c>
      <c r="C35692" s="2" t="n">
        <v>8.979769</v>
      </c>
      <c r="D35692" s="2" t="n">
        <v>30.763868</v>
      </c>
      <c r="E35692" s="2" t="n">
        <v>8.411133</v>
      </c>
      <c r="F35692" s="2" t="n">
        <v>258.758972</v>
      </c>
      <c r="G35692" s="2" t="n">
        <v>0.760275</v>
      </c>
    </row>
    <row r="35693" customFormat="false" ht="13.8" hidden="false" customHeight="false" outlineLevel="0" collapsed="false">
      <c r="A35693" s="0" t="s">
        <v>35698</v>
      </c>
      <c r="B35693" s="2" t="n">
        <v>37.959709</v>
      </c>
      <c r="C35693" s="2" t="n">
        <v>8.996107</v>
      </c>
      <c r="D35693" s="2" t="n">
        <v>30.826721</v>
      </c>
      <c r="E35693" s="2" t="n">
        <v>8.425366</v>
      </c>
      <c r="F35693" s="2" t="n">
        <v>259.72641</v>
      </c>
      <c r="G35693" s="2" t="n">
        <v>0.760569</v>
      </c>
    </row>
    <row r="35694" customFormat="false" ht="13.8" hidden="false" customHeight="false" outlineLevel="0" collapsed="false">
      <c r="A35694" s="0" t="s">
        <v>35699</v>
      </c>
      <c r="B35694" s="2" t="n">
        <v>37.982754</v>
      </c>
      <c r="C35694" s="2" t="n">
        <v>8.992896</v>
      </c>
      <c r="D35694" s="2" t="n">
        <v>30.781328</v>
      </c>
      <c r="E35694" s="2" t="n">
        <v>8.463552</v>
      </c>
      <c r="F35694" s="2" t="n">
        <v>260.519379</v>
      </c>
      <c r="G35694" s="2" t="n">
        <v>0.7627</v>
      </c>
    </row>
    <row r="35695" customFormat="false" ht="13.8" hidden="false" customHeight="false" outlineLevel="0" collapsed="false">
      <c r="A35695" s="0" t="s">
        <v>35700</v>
      </c>
      <c r="B35695" s="2" t="n">
        <v>37.953114</v>
      </c>
      <c r="C35695" s="2" t="n">
        <v>8.986821</v>
      </c>
      <c r="D35695" s="2" t="n">
        <v>30.923082</v>
      </c>
      <c r="E35695" s="2" t="n">
        <v>8.452325</v>
      </c>
      <c r="F35695" s="2" t="n">
        <v>261.371948</v>
      </c>
      <c r="G35695" s="2" t="n">
        <v>0.766312</v>
      </c>
    </row>
    <row r="35696" customFormat="false" ht="13.8" hidden="false" customHeight="false" outlineLevel="0" collapsed="false">
      <c r="A35696" s="0" t="s">
        <v>35701</v>
      </c>
      <c r="B35696" s="2" t="n">
        <v>37.936798</v>
      </c>
      <c r="C35696" s="2" t="n">
        <v>9.011941</v>
      </c>
      <c r="D35696" s="2" t="n">
        <v>30.753222</v>
      </c>
      <c r="E35696" s="2" t="n">
        <v>8.460824</v>
      </c>
      <c r="F35696" s="2" t="n">
        <v>260.197601</v>
      </c>
      <c r="G35696" s="2" t="n">
        <v>0.761069</v>
      </c>
    </row>
    <row r="35697" customFormat="false" ht="13.8" hidden="false" customHeight="false" outlineLevel="0" collapsed="false">
      <c r="A35697" s="0" t="s">
        <v>35702</v>
      </c>
      <c r="B35697" s="2" t="n">
        <v>38.010105</v>
      </c>
      <c r="C35697" s="2" t="n">
        <v>9.015465</v>
      </c>
      <c r="D35697" s="2" t="n">
        <v>30.833147</v>
      </c>
      <c r="E35697" s="2" t="n">
        <v>8.457958</v>
      </c>
      <c r="F35697" s="2" t="n">
        <v>260.785461</v>
      </c>
      <c r="G35697" s="2" t="n">
        <v>0.76102</v>
      </c>
    </row>
    <row r="35698" customFormat="false" ht="13.8" hidden="false" customHeight="false" outlineLevel="0" collapsed="false">
      <c r="A35698" s="0" t="s">
        <v>35703</v>
      </c>
      <c r="B35698" s="2" t="n">
        <v>38.00251</v>
      </c>
      <c r="C35698" s="2" t="n">
        <v>8.982314</v>
      </c>
      <c r="D35698" s="2" t="n">
        <v>30.924376</v>
      </c>
      <c r="E35698" s="2" t="n">
        <v>8.43405</v>
      </c>
      <c r="F35698" s="2" t="n">
        <v>260.817719</v>
      </c>
      <c r="G35698" s="2" t="n">
        <v>0.764076</v>
      </c>
    </row>
    <row r="35699" customFormat="false" ht="13.8" hidden="false" customHeight="false" outlineLevel="0" collapsed="false">
      <c r="A35699" s="0" t="s">
        <v>35704</v>
      </c>
      <c r="B35699" s="2" t="n">
        <v>38.036716</v>
      </c>
      <c r="C35699" s="2" t="n">
        <v>9.031686</v>
      </c>
      <c r="D35699" s="2" t="n">
        <v>30.694916</v>
      </c>
      <c r="E35699" s="2" t="n">
        <v>8.480295</v>
      </c>
      <c r="F35699" s="2" t="n">
        <v>260.301941</v>
      </c>
      <c r="G35699" s="2" t="n">
        <v>0.757714</v>
      </c>
    </row>
    <row r="35700" customFormat="false" ht="13.8" hidden="false" customHeight="false" outlineLevel="0" collapsed="false">
      <c r="A35700" s="0" t="s">
        <v>35705</v>
      </c>
      <c r="B35700" s="2" t="n">
        <v>37.900677</v>
      </c>
      <c r="C35700" s="2" t="n">
        <v>8.975346</v>
      </c>
      <c r="D35700" s="2" t="n">
        <v>30.820351</v>
      </c>
      <c r="E35700" s="2" t="n">
        <v>8.427333</v>
      </c>
      <c r="F35700" s="2" t="n">
        <v>259.733368</v>
      </c>
      <c r="G35700" s="2" t="n">
        <v>0.763536</v>
      </c>
    </row>
    <row r="35701" customFormat="false" ht="13.8" hidden="false" customHeight="false" outlineLevel="0" collapsed="false">
      <c r="A35701" s="0" t="s">
        <v>35706</v>
      </c>
      <c r="B35701" s="2" t="n">
        <v>38.035</v>
      </c>
      <c r="C35701" s="2" t="n">
        <v>9.010736</v>
      </c>
      <c r="D35701" s="2" t="n">
        <v>30.918156</v>
      </c>
      <c r="E35701" s="2" t="n">
        <v>8.458043</v>
      </c>
      <c r="F35701" s="2" t="n">
        <v>261.50708</v>
      </c>
      <c r="G35701" s="2" t="n">
        <v>0.763027</v>
      </c>
    </row>
    <row r="35702" customFormat="false" ht="13.8" hidden="false" customHeight="false" outlineLevel="0" collapsed="false">
      <c r="A35702" s="0" t="s">
        <v>35707</v>
      </c>
      <c r="B35702" s="2" t="n">
        <v>37.995686</v>
      </c>
      <c r="C35702" s="2" t="n">
        <v>9.009242</v>
      </c>
      <c r="D35702" s="2" t="n">
        <v>30.812941</v>
      </c>
      <c r="E35702" s="2" t="n">
        <v>8.457817</v>
      </c>
      <c r="F35702" s="2" t="n">
        <v>260.610229</v>
      </c>
      <c r="G35702" s="2" t="n">
        <v>0.761323</v>
      </c>
    </row>
    <row r="35703" customFormat="false" ht="13.8" hidden="false" customHeight="false" outlineLevel="0" collapsed="false">
      <c r="A35703" s="0" t="s">
        <v>35708</v>
      </c>
      <c r="B35703" s="2" t="n">
        <v>38.022919</v>
      </c>
      <c r="C35703" s="2" t="n">
        <v>9.09753</v>
      </c>
      <c r="D35703" s="2" t="n">
        <v>30.722235</v>
      </c>
      <c r="E35703" s="2" t="n">
        <v>8.49805</v>
      </c>
      <c r="F35703" s="2" t="n">
        <v>261.079071</v>
      </c>
      <c r="G35703" s="2" t="n">
        <v>0.75475</v>
      </c>
    </row>
    <row r="35704" customFormat="false" ht="13.8" hidden="false" customHeight="false" outlineLevel="0" collapsed="false">
      <c r="A35704" s="0" t="s">
        <v>35709</v>
      </c>
      <c r="B35704" s="2" t="n">
        <v>37.981087</v>
      </c>
      <c r="C35704" s="2" t="n">
        <v>9.022304</v>
      </c>
      <c r="D35704" s="2" t="n">
        <v>30.931185</v>
      </c>
      <c r="E35704" s="2" t="n">
        <v>8.489283</v>
      </c>
      <c r="F35704" s="2" t="n">
        <v>262.583557</v>
      </c>
      <c r="G35704" s="2" t="n">
        <v>0.766272</v>
      </c>
    </row>
    <row r="35705" customFormat="false" ht="13.8" hidden="false" customHeight="false" outlineLevel="0" collapsed="false">
      <c r="A35705" s="0" t="s">
        <v>35710</v>
      </c>
      <c r="B35705" s="2" t="n">
        <v>37.937004</v>
      </c>
      <c r="C35705" s="2" t="n">
        <v>8.982351</v>
      </c>
      <c r="D35705" s="2" t="n">
        <v>30.84729</v>
      </c>
      <c r="E35705" s="2" t="n">
        <v>8.42831</v>
      </c>
      <c r="F35705" s="2" t="n">
        <v>259.99054</v>
      </c>
      <c r="G35705" s="2" t="n">
        <v>0.762965</v>
      </c>
    </row>
    <row r="35706" customFormat="false" ht="13.8" hidden="false" customHeight="false" outlineLevel="0" collapsed="false">
      <c r="A35706" s="0" t="s">
        <v>35711</v>
      </c>
      <c r="B35706" s="2" t="n">
        <v>38.028481</v>
      </c>
      <c r="C35706" s="2" t="n">
        <v>8.951756</v>
      </c>
      <c r="D35706" s="2" t="n">
        <v>30.839304</v>
      </c>
      <c r="E35706" s="2" t="n">
        <v>8.409697</v>
      </c>
      <c r="F35706" s="2" t="n">
        <v>259.349182</v>
      </c>
      <c r="G35706" s="2" t="n">
        <v>0.761847</v>
      </c>
    </row>
    <row r="35707" customFormat="false" ht="13.8" hidden="false" customHeight="false" outlineLevel="0" collapsed="false">
      <c r="A35707" s="0" t="s">
        <v>35712</v>
      </c>
      <c r="B35707" s="2" t="n">
        <v>38.024925</v>
      </c>
      <c r="C35707" s="2" t="n">
        <v>8.970639</v>
      </c>
      <c r="D35707" s="2" t="n">
        <v>30.854231</v>
      </c>
      <c r="E35707" s="2" t="n">
        <v>8.454337</v>
      </c>
      <c r="F35707" s="2" t="n">
        <v>260.852081</v>
      </c>
      <c r="G35707" s="2" t="n">
        <v>0.76472</v>
      </c>
    </row>
    <row r="35708" customFormat="false" ht="13.8" hidden="false" customHeight="false" outlineLevel="0" collapsed="false">
      <c r="A35708" s="0" t="s">
        <v>35713</v>
      </c>
      <c r="B35708" s="2" t="n">
        <v>37.959045</v>
      </c>
      <c r="C35708" s="2" t="n">
        <v>9.027867</v>
      </c>
      <c r="D35708" s="2" t="n">
        <v>30.901014</v>
      </c>
      <c r="E35708" s="2" t="n">
        <v>8.489488</v>
      </c>
      <c r="F35708" s="2" t="n">
        <v>262.333771</v>
      </c>
      <c r="G35708" s="2" t="n">
        <v>0.765515</v>
      </c>
    </row>
    <row r="35709" customFormat="false" ht="13.8" hidden="false" customHeight="false" outlineLevel="0" collapsed="false">
      <c r="A35709" s="0" t="s">
        <v>35714</v>
      </c>
      <c r="B35709" s="2" t="n">
        <v>37.942657</v>
      </c>
      <c r="C35709" s="2" t="n">
        <v>8.99813</v>
      </c>
      <c r="D35709" s="2" t="n">
        <v>30.804598</v>
      </c>
      <c r="E35709" s="2" t="n">
        <v>8.447033</v>
      </c>
      <c r="F35709" s="2" t="n">
        <v>260.207458</v>
      </c>
      <c r="G35709" s="2" t="n">
        <v>0.762149</v>
      </c>
    </row>
    <row r="35710" customFormat="false" ht="13.8" hidden="false" customHeight="false" outlineLevel="0" collapsed="false">
      <c r="A35710" s="0" t="s">
        <v>35715</v>
      </c>
      <c r="B35710" s="2" t="n">
        <v>37.945839</v>
      </c>
      <c r="C35710" s="2" t="n">
        <v>9.00991</v>
      </c>
      <c r="D35710" s="2" t="n">
        <v>30.850912</v>
      </c>
      <c r="E35710" s="2" t="n">
        <v>8.459213</v>
      </c>
      <c r="F35710" s="2" t="n">
        <v>260.974457</v>
      </c>
      <c r="G35710" s="2" t="n">
        <v>0.763332</v>
      </c>
    </row>
    <row r="35711" customFormat="false" ht="13.8" hidden="false" customHeight="false" outlineLevel="0" collapsed="false">
      <c r="A35711" s="0" t="s">
        <v>35716</v>
      </c>
      <c r="B35711" s="2" t="n">
        <v>38.03371</v>
      </c>
      <c r="C35711" s="2" t="n">
        <v>9.039392</v>
      </c>
      <c r="D35711" s="2" t="n">
        <v>30.794464</v>
      </c>
      <c r="E35711" s="2" t="n">
        <v>8.487226</v>
      </c>
      <c r="F35711" s="2" t="n">
        <v>261.359558</v>
      </c>
      <c r="G35711" s="2" t="n">
        <v>0.760205</v>
      </c>
    </row>
    <row r="35712" customFormat="false" ht="13.8" hidden="false" customHeight="false" outlineLevel="0" collapsed="false">
      <c r="A35712" s="0" t="s">
        <v>35717</v>
      </c>
      <c r="B35712" s="2" t="n">
        <v>38.015457</v>
      </c>
      <c r="C35712" s="2" t="n">
        <v>9.001249</v>
      </c>
      <c r="D35712" s="2" t="n">
        <v>30.844355</v>
      </c>
      <c r="E35712" s="2" t="n">
        <v>8.450657</v>
      </c>
      <c r="F35712" s="2" t="n">
        <v>260.65506</v>
      </c>
      <c r="G35712" s="2" t="n">
        <v>0.761734</v>
      </c>
    </row>
    <row r="35713" customFormat="false" ht="13.8" hidden="false" customHeight="false" outlineLevel="0" collapsed="false">
      <c r="A35713" s="0" t="s">
        <v>35718</v>
      </c>
      <c r="B35713" s="2" t="n">
        <v>37.962814</v>
      </c>
      <c r="C35713" s="2" t="n">
        <v>9.020679</v>
      </c>
      <c r="D35713" s="2" t="n">
        <v>30.825048</v>
      </c>
      <c r="E35713" s="2" t="n">
        <v>8.455342</v>
      </c>
      <c r="F35713" s="2" t="n">
        <v>260.636322</v>
      </c>
      <c r="G35713" s="2" t="n">
        <v>0.761092</v>
      </c>
    </row>
    <row r="35714" customFormat="false" ht="13.8" hidden="false" customHeight="false" outlineLevel="0" collapsed="false">
      <c r="A35714" s="0" t="s">
        <v>35719</v>
      </c>
      <c r="B35714" s="2" t="n">
        <v>37.995773</v>
      </c>
      <c r="C35714" s="2" t="n">
        <v>9.054561</v>
      </c>
      <c r="D35714" s="2" t="n">
        <v>30.910633</v>
      </c>
      <c r="E35714" s="2" t="n">
        <v>8.500209</v>
      </c>
      <c r="F35714" s="2" t="n">
        <v>262.746826</v>
      </c>
      <c r="G35714" s="2" t="n">
        <v>0.763721</v>
      </c>
    </row>
    <row r="35715" customFormat="false" ht="13.8" hidden="false" customHeight="false" outlineLevel="0" collapsed="false">
      <c r="A35715" s="0" t="s">
        <v>35720</v>
      </c>
      <c r="B35715" s="2" t="n">
        <v>37.999611</v>
      </c>
      <c r="C35715" s="2" t="n">
        <v>8.999434</v>
      </c>
      <c r="D35715" s="2" t="n">
        <v>30.825001</v>
      </c>
      <c r="E35715" s="2" t="n">
        <v>8.452128</v>
      </c>
      <c r="F35715" s="2" t="n">
        <v>260.536865</v>
      </c>
      <c r="G35715" s="2" t="n">
        <v>0.761859</v>
      </c>
    </row>
    <row r="35716" customFormat="false" ht="13.8" hidden="false" customHeight="false" outlineLevel="0" collapsed="false">
      <c r="A35716" s="0" t="s">
        <v>35721</v>
      </c>
      <c r="B35716" s="2" t="n">
        <v>37.985107</v>
      </c>
      <c r="C35716" s="2" t="n">
        <v>9.001468</v>
      </c>
      <c r="D35716" s="2" t="n">
        <v>30.810446</v>
      </c>
      <c r="E35716" s="2" t="n">
        <v>8.45498</v>
      </c>
      <c r="F35716" s="2" t="n">
        <v>260.501709</v>
      </c>
      <c r="G35716" s="2" t="n">
        <v>0.761875</v>
      </c>
    </row>
    <row r="35717" customFormat="false" ht="13.8" hidden="false" customHeight="false" outlineLevel="0" collapsed="false">
      <c r="A35717" s="0" t="s">
        <v>35722</v>
      </c>
      <c r="B35717" s="2" t="n">
        <v>38.060413</v>
      </c>
      <c r="C35717" s="2" t="n">
        <v>9.029468</v>
      </c>
      <c r="D35717" s="2" t="n">
        <v>30.834904</v>
      </c>
      <c r="E35717" s="2" t="n">
        <v>8.45545</v>
      </c>
      <c r="F35717" s="2" t="n">
        <v>260.722992</v>
      </c>
      <c r="G35717" s="2" t="n">
        <v>0.758654</v>
      </c>
    </row>
    <row r="35718" customFormat="false" ht="13.8" hidden="false" customHeight="false" outlineLevel="0" collapsed="false">
      <c r="A35718" s="0" t="s">
        <v>35723</v>
      </c>
      <c r="B35718" s="2" t="n">
        <v>38.059601</v>
      </c>
      <c r="C35718" s="2" t="n">
        <v>9.031038</v>
      </c>
      <c r="D35718" s="2" t="n">
        <v>30.935606</v>
      </c>
      <c r="E35718" s="2" t="n">
        <v>8.470688</v>
      </c>
      <c r="F35718" s="2" t="n">
        <v>262.045868</v>
      </c>
      <c r="G35718" s="2" t="n">
        <v>0.762387</v>
      </c>
    </row>
    <row r="35719" customFormat="false" ht="13.8" hidden="false" customHeight="false" outlineLevel="0" collapsed="false">
      <c r="A35719" s="0" t="s">
        <v>35724</v>
      </c>
      <c r="B35719" s="2" t="n">
        <v>38.094124</v>
      </c>
      <c r="C35719" s="2" t="n">
        <v>9.036257</v>
      </c>
      <c r="D35719" s="2" t="n">
        <v>30.889503</v>
      </c>
      <c r="E35719" s="2" t="n">
        <v>8.475713</v>
      </c>
      <c r="F35719" s="2" t="n">
        <v>261.810547</v>
      </c>
      <c r="G35719" s="2" t="n">
        <v>0.760572</v>
      </c>
    </row>
    <row r="35720" customFormat="false" ht="13.8" hidden="false" customHeight="false" outlineLevel="0" collapsed="false">
      <c r="A35720" s="0" t="s">
        <v>35725</v>
      </c>
      <c r="B35720" s="2" t="n">
        <v>37.945461</v>
      </c>
      <c r="C35720" s="2" t="n">
        <v>8.973687</v>
      </c>
      <c r="D35720" s="2" t="n">
        <v>30.798048</v>
      </c>
      <c r="E35720" s="2" t="n">
        <v>8.446264</v>
      </c>
      <c r="F35720" s="2" t="n">
        <v>260.128448</v>
      </c>
      <c r="G35720" s="2" t="n">
        <v>0.763936</v>
      </c>
    </row>
    <row r="35721" customFormat="false" ht="13.8" hidden="false" customHeight="false" outlineLevel="0" collapsed="false">
      <c r="A35721" s="0" t="s">
        <v>35726</v>
      </c>
      <c r="B35721" s="2" t="n">
        <v>37.98914</v>
      </c>
      <c r="C35721" s="2" t="n">
        <v>9.037971</v>
      </c>
      <c r="D35721" s="2" t="n">
        <v>30.948744</v>
      </c>
      <c r="E35721" s="2" t="n">
        <v>8.502666</v>
      </c>
      <c r="F35721" s="2" t="n">
        <v>263.14682</v>
      </c>
      <c r="G35721" s="2" t="n">
        <v>0.766422</v>
      </c>
    </row>
    <row r="35722" customFormat="false" ht="13.8" hidden="false" customHeight="false" outlineLevel="0" collapsed="false">
      <c r="A35722" s="0" t="s">
        <v>35727</v>
      </c>
      <c r="B35722" s="2" t="n">
        <v>37.981838</v>
      </c>
      <c r="C35722" s="2" t="n">
        <v>9.002287</v>
      </c>
      <c r="D35722" s="2" t="n">
        <v>30.873142</v>
      </c>
      <c r="E35722" s="2" t="n">
        <v>8.450666</v>
      </c>
      <c r="F35722" s="2" t="n">
        <v>260.898621</v>
      </c>
      <c r="G35722" s="2" t="n">
        <v>0.763032</v>
      </c>
    </row>
    <row r="35723" customFormat="false" ht="13.8" hidden="false" customHeight="false" outlineLevel="0" collapsed="false">
      <c r="A35723" s="0" t="s">
        <v>35728</v>
      </c>
      <c r="B35723" s="2" t="n">
        <v>37.944138</v>
      </c>
      <c r="C35723" s="2" t="n">
        <v>9.07068</v>
      </c>
      <c r="D35723" s="2" t="n">
        <v>30.884668</v>
      </c>
      <c r="E35723" s="2" t="n">
        <v>8.503079</v>
      </c>
      <c r="F35723" s="2" t="n">
        <v>262.614777</v>
      </c>
      <c r="G35723" s="2" t="n">
        <v>0.763018</v>
      </c>
    </row>
    <row r="35724" customFormat="false" ht="13.8" hidden="false" customHeight="false" outlineLevel="0" collapsed="false">
      <c r="A35724" s="0" t="s">
        <v>35729</v>
      </c>
      <c r="B35724" s="2" t="n">
        <v>38.002762</v>
      </c>
      <c r="C35724" s="2" t="n">
        <v>8.978716</v>
      </c>
      <c r="D35724" s="2" t="n">
        <v>30.852057</v>
      </c>
      <c r="E35724" s="2" t="n">
        <v>8.450129</v>
      </c>
      <c r="F35724" s="2" t="n">
        <v>260.703857</v>
      </c>
      <c r="G35724" s="2" t="n">
        <v>0.764043</v>
      </c>
    </row>
    <row r="35725" customFormat="false" ht="13.8" hidden="false" customHeight="false" outlineLevel="0" collapsed="false">
      <c r="A35725" s="0" t="s">
        <v>35730</v>
      </c>
      <c r="B35725" s="2" t="n">
        <v>38.01236</v>
      </c>
      <c r="C35725" s="2" t="n">
        <v>8.999176</v>
      </c>
      <c r="D35725" s="2" t="n">
        <v>30.859678</v>
      </c>
      <c r="E35725" s="2" t="n">
        <v>8.448389</v>
      </c>
      <c r="F35725" s="2" t="n">
        <v>260.714569</v>
      </c>
      <c r="G35725" s="2" t="n">
        <v>0.762145</v>
      </c>
    </row>
    <row r="35726" customFormat="false" ht="13.8" hidden="false" customHeight="false" outlineLevel="0" collapsed="false">
      <c r="A35726" s="0" t="s">
        <v>35731</v>
      </c>
      <c r="B35726" s="2" t="n">
        <v>38.057358</v>
      </c>
      <c r="C35726" s="2" t="n">
        <v>9.010448</v>
      </c>
      <c r="D35726" s="2" t="n">
        <v>30.944307</v>
      </c>
      <c r="E35726" s="2" t="n">
        <v>8.450656</v>
      </c>
      <c r="F35726" s="2" t="n">
        <v>261.499695</v>
      </c>
      <c r="G35726" s="2" t="n">
        <v>0.762581</v>
      </c>
    </row>
    <row r="35727" customFormat="false" ht="13.8" hidden="false" customHeight="false" outlineLevel="0" collapsed="false">
      <c r="A35727" s="0" t="s">
        <v>35732</v>
      </c>
      <c r="B35727" s="2" t="n">
        <v>37.994713</v>
      </c>
      <c r="C35727" s="2" t="n">
        <v>9.010196</v>
      </c>
      <c r="D35727" s="2" t="n">
        <v>30.71825</v>
      </c>
      <c r="E35727" s="2" t="n">
        <v>8.469597</v>
      </c>
      <c r="F35727" s="2" t="n">
        <v>260.171204</v>
      </c>
      <c r="G35727" s="2" t="n">
        <v>0.759979</v>
      </c>
    </row>
    <row r="35728" customFormat="false" ht="13.8" hidden="false" customHeight="false" outlineLevel="0" collapsed="false">
      <c r="A35728" s="0" t="s">
        <v>35733</v>
      </c>
      <c r="B35728" s="2" t="n">
        <v>38.07737</v>
      </c>
      <c r="C35728" s="2" t="n">
        <v>8.992867</v>
      </c>
      <c r="D35728" s="2" t="n">
        <v>30.90657</v>
      </c>
      <c r="E35728" s="2" t="n">
        <v>8.455729</v>
      </c>
      <c r="F35728" s="2" t="n">
        <v>261.337555</v>
      </c>
      <c r="G35728" s="2" t="n">
        <v>0.763197</v>
      </c>
    </row>
    <row r="35729" customFormat="false" ht="13.8" hidden="false" customHeight="false" outlineLevel="0" collapsed="false">
      <c r="A35729" s="0" t="s">
        <v>35734</v>
      </c>
      <c r="B35729" s="2" t="n">
        <v>37.987701</v>
      </c>
      <c r="C35729" s="2" t="n">
        <v>8.98605</v>
      </c>
      <c r="D35729" s="2" t="n">
        <v>30.830664</v>
      </c>
      <c r="E35729" s="2" t="n">
        <v>8.429651</v>
      </c>
      <c r="F35729" s="2" t="n">
        <v>259.891754</v>
      </c>
      <c r="G35729" s="2" t="n">
        <v>0.761344</v>
      </c>
    </row>
    <row r="35730" customFormat="false" ht="13.8" hidden="false" customHeight="false" outlineLevel="0" collapsed="false">
      <c r="A35730" s="0" t="s">
        <v>35735</v>
      </c>
      <c r="B35730" s="2" t="n">
        <v>37.957615</v>
      </c>
      <c r="C35730" s="2" t="n">
        <v>9.049659</v>
      </c>
      <c r="D35730" s="2" t="n">
        <v>30.875204</v>
      </c>
      <c r="E35730" s="2" t="n">
        <v>8.502756</v>
      </c>
      <c r="F35730" s="2" t="n">
        <v>262.524323</v>
      </c>
      <c r="G35730" s="2" t="n">
        <v>0.764255</v>
      </c>
    </row>
    <row r="35731" customFormat="false" ht="13.8" hidden="false" customHeight="false" outlineLevel="0" collapsed="false">
      <c r="A35731" s="0" t="s">
        <v>35736</v>
      </c>
      <c r="B35731" s="2" t="n">
        <v>37.994198</v>
      </c>
      <c r="C35731" s="2" t="n">
        <v>9.0427</v>
      </c>
      <c r="D35731" s="2" t="n">
        <v>30.714987</v>
      </c>
      <c r="E35731" s="2" t="n">
        <v>8.492532</v>
      </c>
      <c r="F35731" s="2" t="n">
        <v>260.847992</v>
      </c>
      <c r="G35731" s="2" t="n">
        <v>0.759228</v>
      </c>
    </row>
    <row r="35732" customFormat="false" ht="13.8" hidden="false" customHeight="false" outlineLevel="0" collapsed="false">
      <c r="A35732" s="0" t="s">
        <v>35737</v>
      </c>
      <c r="B35732" s="2" t="n">
        <v>37.944748</v>
      </c>
      <c r="C35732" s="2" t="n">
        <v>8.988281</v>
      </c>
      <c r="D35732" s="2" t="n">
        <v>30.723124</v>
      </c>
      <c r="E35732" s="2" t="n">
        <v>8.456521</v>
      </c>
      <c r="F35732" s="2" t="n">
        <v>259.81073</v>
      </c>
      <c r="G35732" s="2" t="n">
        <v>0.761779</v>
      </c>
    </row>
    <row r="35733" customFormat="false" ht="13.8" hidden="false" customHeight="false" outlineLevel="0" collapsed="false">
      <c r="A35733" s="0" t="s">
        <v>35738</v>
      </c>
      <c r="B35733" s="2" t="n">
        <v>37.892284</v>
      </c>
      <c r="C35733" s="2" t="n">
        <v>9.017633</v>
      </c>
      <c r="D35733" s="2" t="n">
        <v>30.759773</v>
      </c>
      <c r="E35733" s="2" t="n">
        <v>8.479434</v>
      </c>
      <c r="F35733" s="2" t="n">
        <v>260.82547</v>
      </c>
      <c r="G35733" s="2" t="n">
        <v>0.76332</v>
      </c>
    </row>
    <row r="35734" customFormat="false" ht="13.8" hidden="false" customHeight="false" outlineLevel="0" collapsed="false">
      <c r="A35734" s="0" t="s">
        <v>35739</v>
      </c>
      <c r="B35734" s="2" t="n">
        <v>38.058525</v>
      </c>
      <c r="C35734" s="2" t="n">
        <v>9.02412</v>
      </c>
      <c r="D35734" s="2" t="n">
        <v>30.758606</v>
      </c>
      <c r="E35734" s="2" t="n">
        <v>8.492764</v>
      </c>
      <c r="F35734" s="2" t="n">
        <v>261.225586</v>
      </c>
      <c r="G35734" s="2" t="n">
        <v>0.760605</v>
      </c>
    </row>
    <row r="35735" customFormat="false" ht="13.8" hidden="false" customHeight="false" outlineLevel="0" collapsed="false">
      <c r="A35735" s="0" t="s">
        <v>35740</v>
      </c>
      <c r="B35735" s="2" t="n">
        <v>38.027592</v>
      </c>
      <c r="C35735" s="2" t="n">
        <v>9.029427</v>
      </c>
      <c r="D35735" s="2" t="n">
        <v>30.921486</v>
      </c>
      <c r="E35735" s="2" t="n">
        <v>8.462111</v>
      </c>
      <c r="F35735" s="2" t="n">
        <v>261.661041</v>
      </c>
      <c r="G35735" s="2" t="n">
        <v>0.762044</v>
      </c>
    </row>
    <row r="35736" customFormat="false" ht="13.8" hidden="false" customHeight="false" outlineLevel="0" collapsed="false">
      <c r="A35736" s="0" t="s">
        <v>35741</v>
      </c>
      <c r="B35736" s="2" t="n">
        <v>38.068359</v>
      </c>
      <c r="C35736" s="2" t="n">
        <v>9.01734</v>
      </c>
      <c r="D35736" s="2" t="n">
        <v>30.896189</v>
      </c>
      <c r="E35736" s="2" t="n">
        <v>8.469772</v>
      </c>
      <c r="F35736" s="2" t="n">
        <v>261.683685</v>
      </c>
      <c r="G35736" s="2" t="n">
        <v>0.762314</v>
      </c>
    </row>
    <row r="35737" customFormat="false" ht="13.8" hidden="false" customHeight="false" outlineLevel="0" collapsed="false">
      <c r="A35737" s="0" t="s">
        <v>35742</v>
      </c>
      <c r="B35737" s="2" t="n">
        <v>37.968578</v>
      </c>
      <c r="C35737" s="2" t="n">
        <v>9.040159</v>
      </c>
      <c r="D35737" s="2" t="n">
        <v>30.762688</v>
      </c>
      <c r="E35737" s="2" t="n">
        <v>8.491211</v>
      </c>
      <c r="F35737" s="2" t="n">
        <v>261.212463</v>
      </c>
      <c r="G35737" s="2" t="n">
        <v>0.761015</v>
      </c>
    </row>
    <row r="35738" customFormat="false" ht="13.8" hidden="false" customHeight="false" outlineLevel="0" collapsed="false">
      <c r="A35738" s="0" t="s">
        <v>35743</v>
      </c>
      <c r="B35738" s="2" t="n">
        <v>37.995647</v>
      </c>
      <c r="C35738" s="2" t="n">
        <v>8.987701</v>
      </c>
      <c r="D35738" s="2" t="n">
        <v>30.914255</v>
      </c>
      <c r="E35738" s="2" t="n">
        <v>8.426345</v>
      </c>
      <c r="F35738" s="2" t="n">
        <v>260.494171</v>
      </c>
      <c r="G35738" s="2" t="n">
        <v>0.762809</v>
      </c>
    </row>
    <row r="35739" customFormat="false" ht="13.8" hidden="false" customHeight="false" outlineLevel="0" collapsed="false">
      <c r="A35739" s="0" t="s">
        <v>35744</v>
      </c>
      <c r="B35739" s="2" t="n">
        <v>37.905331</v>
      </c>
      <c r="C35739" s="2" t="n">
        <v>9.024376</v>
      </c>
      <c r="D35739" s="2" t="n">
        <v>30.838951</v>
      </c>
      <c r="E35739" s="2" t="n">
        <v>8.47071</v>
      </c>
      <c r="F35739" s="2" t="n">
        <v>261.227814</v>
      </c>
      <c r="G35739" s="2" t="n">
        <v>0.763663</v>
      </c>
    </row>
    <row r="35740" customFormat="false" ht="13.8" hidden="false" customHeight="false" outlineLevel="0" collapsed="false">
      <c r="A35740" s="0" t="s">
        <v>35745</v>
      </c>
      <c r="B35740" s="2" t="n">
        <v>38.094097</v>
      </c>
      <c r="C35740" s="2" t="n">
        <v>9.040527</v>
      </c>
      <c r="D35740" s="2" t="n">
        <v>31.038134</v>
      </c>
      <c r="E35740" s="2" t="n">
        <v>8.49792</v>
      </c>
      <c r="F35740" s="2" t="n">
        <v>263.759583</v>
      </c>
      <c r="G35740" s="2" t="n">
        <v>0.765873</v>
      </c>
    </row>
    <row r="35741" customFormat="false" ht="13.8" hidden="false" customHeight="false" outlineLevel="0" collapsed="false">
      <c r="A35741" s="0" t="s">
        <v>35746</v>
      </c>
      <c r="B35741" s="2" t="n">
        <v>38.007458</v>
      </c>
      <c r="C35741" s="2" t="n">
        <v>9.025347</v>
      </c>
      <c r="D35741" s="2" t="n">
        <v>30.785423</v>
      </c>
      <c r="E35741" s="2" t="n">
        <v>8.47506</v>
      </c>
      <c r="F35741" s="2" t="n">
        <v>260.908325</v>
      </c>
      <c r="G35741" s="2" t="n">
        <v>0.760598</v>
      </c>
    </row>
    <row r="35742" customFormat="false" ht="13.8" hidden="false" customHeight="false" outlineLevel="0" collapsed="false">
      <c r="A35742" s="0" t="s">
        <v>35747</v>
      </c>
      <c r="B35742" s="2" t="n">
        <v>37.936726</v>
      </c>
      <c r="C35742" s="2" t="n">
        <v>9.010632</v>
      </c>
      <c r="D35742" s="2" t="n">
        <v>30.785196</v>
      </c>
      <c r="E35742" s="2" t="n">
        <v>8.464643</v>
      </c>
      <c r="F35742" s="2" t="n">
        <v>260.585693</v>
      </c>
      <c r="G35742" s="2" t="n">
        <v>0.762317</v>
      </c>
    </row>
    <row r="35743" customFormat="false" ht="13.8" hidden="false" customHeight="false" outlineLevel="0" collapsed="false">
      <c r="A35743" s="0" t="s">
        <v>35748</v>
      </c>
      <c r="B35743" s="2" t="n">
        <v>37.95903</v>
      </c>
      <c r="C35743" s="2" t="n">
        <v>9.048825</v>
      </c>
      <c r="D35743" s="2" t="n">
        <v>30.724741</v>
      </c>
      <c r="E35743" s="2" t="n">
        <v>8.480031</v>
      </c>
      <c r="F35743" s="2" t="n">
        <v>260.546753</v>
      </c>
      <c r="G35743" s="2" t="n">
        <v>0.75854</v>
      </c>
    </row>
    <row r="35744" customFormat="false" ht="13.8" hidden="false" customHeight="false" outlineLevel="0" collapsed="false">
      <c r="A35744" s="0" t="s">
        <v>35749</v>
      </c>
      <c r="B35744" s="2" t="n">
        <v>38.017605</v>
      </c>
      <c r="C35744" s="2" t="n">
        <v>8.998591</v>
      </c>
      <c r="D35744" s="2" t="n">
        <v>30.895983</v>
      </c>
      <c r="E35744" s="2" t="n">
        <v>8.439816</v>
      </c>
      <c r="F35744" s="2" t="n">
        <v>260.756409</v>
      </c>
      <c r="G35744" s="2" t="n">
        <v>0.762212</v>
      </c>
    </row>
    <row r="35745" customFormat="false" ht="13.8" hidden="false" customHeight="false" outlineLevel="0" collapsed="false">
      <c r="A35745" s="0" t="s">
        <v>35750</v>
      </c>
      <c r="B35745" s="2" t="n">
        <v>37.952782</v>
      </c>
      <c r="C35745" s="2" t="n">
        <v>9.011097</v>
      </c>
      <c r="D35745" s="2" t="n">
        <v>30.68993</v>
      </c>
      <c r="E35745" s="2" t="n">
        <v>8.47697</v>
      </c>
      <c r="F35745" s="2" t="n">
        <v>260.157593</v>
      </c>
      <c r="G35745" s="2" t="n">
        <v>0.760703</v>
      </c>
    </row>
    <row r="35746" customFormat="false" ht="13.8" hidden="false" customHeight="false" outlineLevel="0" collapsed="false">
      <c r="A35746" s="0" t="s">
        <v>35751</v>
      </c>
      <c r="B35746" s="2" t="n">
        <v>37.984951</v>
      </c>
      <c r="C35746" s="2" t="n">
        <v>9.036973</v>
      </c>
      <c r="D35746" s="2" t="n">
        <v>30.713057</v>
      </c>
      <c r="E35746" s="2" t="n">
        <v>8.488514</v>
      </c>
      <c r="F35746" s="2" t="n">
        <v>260.708221</v>
      </c>
      <c r="G35746" s="2" t="n">
        <v>0.759487</v>
      </c>
    </row>
    <row r="35747" customFormat="false" ht="13.8" hidden="false" customHeight="false" outlineLevel="0" collapsed="false">
      <c r="A35747" s="0" t="s">
        <v>35752</v>
      </c>
      <c r="B35747" s="2" t="n">
        <v>37.950161</v>
      </c>
      <c r="C35747" s="2" t="n">
        <v>8.994689</v>
      </c>
      <c r="D35747" s="2" t="n">
        <v>30.944244</v>
      </c>
      <c r="E35747" s="2" t="n">
        <v>8.447727</v>
      </c>
      <c r="F35747" s="2" t="n">
        <v>261.408539</v>
      </c>
      <c r="G35747" s="2" t="n">
        <v>0.765808</v>
      </c>
    </row>
    <row r="35748" customFormat="false" ht="13.8" hidden="false" customHeight="false" outlineLevel="0" collapsed="false">
      <c r="A35748" s="0" t="s">
        <v>35753</v>
      </c>
      <c r="B35748" s="2" t="n">
        <v>37.924492</v>
      </c>
      <c r="C35748" s="2" t="n">
        <v>9.014665</v>
      </c>
      <c r="D35748" s="2" t="n">
        <v>30.826033</v>
      </c>
      <c r="E35748" s="2" t="n">
        <v>8.48167</v>
      </c>
      <c r="F35748" s="2" t="n">
        <v>261.456238</v>
      </c>
      <c r="G35748" s="2" t="n">
        <v>0.764768</v>
      </c>
    </row>
    <row r="35749" customFormat="false" ht="13.8" hidden="false" customHeight="false" outlineLevel="0" collapsed="false">
      <c r="A35749" s="0" t="s">
        <v>35754</v>
      </c>
      <c r="B35749" s="2" t="n">
        <v>37.969135</v>
      </c>
      <c r="C35749" s="2" t="n">
        <v>9.04402</v>
      </c>
      <c r="D35749" s="2" t="n">
        <v>30.899042</v>
      </c>
      <c r="E35749" s="2" t="n">
        <v>8.486907</v>
      </c>
      <c r="F35749" s="2" t="n">
        <v>262.237305</v>
      </c>
      <c r="G35749" s="2" t="n">
        <v>0.763664</v>
      </c>
    </row>
    <row r="35750" customFormat="false" ht="13.8" hidden="false" customHeight="false" outlineLevel="0" collapsed="false">
      <c r="A35750" s="0" t="s">
        <v>35755</v>
      </c>
      <c r="B35750" s="2" t="n">
        <v>38.017761</v>
      </c>
      <c r="C35750" s="2" t="n">
        <v>9.031245</v>
      </c>
      <c r="D35750" s="2" t="n">
        <v>30.688194</v>
      </c>
      <c r="E35750" s="2" t="n">
        <v>8.469935</v>
      </c>
      <c r="F35750" s="2" t="n">
        <v>259.927032</v>
      </c>
      <c r="G35750" s="2" t="n">
        <v>0.757037</v>
      </c>
    </row>
    <row r="35751" customFormat="false" ht="13.8" hidden="false" customHeight="false" outlineLevel="0" collapsed="false">
      <c r="A35751" s="0" t="s">
        <v>35756</v>
      </c>
      <c r="B35751" s="2" t="n">
        <v>37.961178</v>
      </c>
      <c r="C35751" s="2" t="n">
        <v>9.035042</v>
      </c>
      <c r="D35751" s="2" t="n">
        <v>30.883236</v>
      </c>
      <c r="E35751" s="2" t="n">
        <v>8.495565</v>
      </c>
      <c r="F35751" s="2" t="n">
        <v>262.370544</v>
      </c>
      <c r="G35751" s="2" t="n">
        <v>0.764971</v>
      </c>
    </row>
    <row r="35752" customFormat="false" ht="13.8" hidden="false" customHeight="false" outlineLevel="0" collapsed="false">
      <c r="A35752" s="0" t="s">
        <v>35757</v>
      </c>
      <c r="B35752" s="2" t="n">
        <v>38.031342</v>
      </c>
      <c r="C35752" s="2" t="n">
        <v>8.998855</v>
      </c>
      <c r="D35752" s="2" t="n">
        <v>30.815344</v>
      </c>
      <c r="E35752" s="2" t="n">
        <v>8.45286</v>
      </c>
      <c r="F35752" s="2" t="n">
        <v>260.477783</v>
      </c>
      <c r="G35752" s="2" t="n">
        <v>0.7611</v>
      </c>
    </row>
    <row r="35753" customFormat="false" ht="13.8" hidden="false" customHeight="false" outlineLevel="0" collapsed="false">
      <c r="A35753" s="0" t="s">
        <v>35758</v>
      </c>
      <c r="B35753" s="2" t="n">
        <v>37.973694</v>
      </c>
      <c r="C35753" s="2" t="n">
        <v>9.027329</v>
      </c>
      <c r="D35753" s="2" t="n">
        <v>30.701445</v>
      </c>
      <c r="E35753" s="2" t="n">
        <v>8.500439</v>
      </c>
      <c r="F35753" s="2" t="n">
        <v>260.975739</v>
      </c>
      <c r="G35753" s="2" t="n">
        <v>0.761304</v>
      </c>
    </row>
    <row r="35754" customFormat="false" ht="13.8" hidden="false" customHeight="false" outlineLevel="0" collapsed="false">
      <c r="A35754" s="0" t="s">
        <v>35759</v>
      </c>
      <c r="B35754" s="2" t="n">
        <v>37.92173</v>
      </c>
      <c r="C35754" s="2" t="n">
        <v>9.013167</v>
      </c>
      <c r="D35754" s="2" t="n">
        <v>30.761398</v>
      </c>
      <c r="E35754" s="2" t="n">
        <v>8.482244</v>
      </c>
      <c r="F35754" s="2" t="n">
        <v>260.92569</v>
      </c>
      <c r="G35754" s="2" t="n">
        <v>0.763398</v>
      </c>
    </row>
    <row r="35755" customFormat="false" ht="13.8" hidden="false" customHeight="false" outlineLevel="0" collapsed="false">
      <c r="A35755" s="0" t="s">
        <v>35760</v>
      </c>
      <c r="B35755" s="2" t="n">
        <v>37.938595</v>
      </c>
      <c r="C35755" s="2" t="n">
        <v>9.03217</v>
      </c>
      <c r="D35755" s="2" t="n">
        <v>30.87785</v>
      </c>
      <c r="E35755" s="2" t="n">
        <v>8.464792</v>
      </c>
      <c r="F35755" s="2" t="n">
        <v>261.374573</v>
      </c>
      <c r="G35755" s="2" t="n">
        <v>0.762764</v>
      </c>
    </row>
    <row r="35756" customFormat="false" ht="13.8" hidden="false" customHeight="false" outlineLevel="0" collapsed="false">
      <c r="A35756" s="0" t="s">
        <v>35761</v>
      </c>
      <c r="B35756" s="2" t="n">
        <v>37.966953</v>
      </c>
      <c r="C35756" s="2" t="n">
        <v>9.01332</v>
      </c>
      <c r="D35756" s="2" t="n">
        <v>30.778419</v>
      </c>
      <c r="E35756" s="2" t="n">
        <v>8.445858</v>
      </c>
      <c r="F35756" s="2" t="n">
        <v>259.950165</v>
      </c>
      <c r="G35756" s="2" t="n">
        <v>0.759626</v>
      </c>
    </row>
    <row r="35757" customFormat="false" ht="13.8" hidden="false" customHeight="false" outlineLevel="0" collapsed="false">
      <c r="A35757" s="0" t="s">
        <v>35762</v>
      </c>
      <c r="B35757" s="2" t="n">
        <v>37.993965</v>
      </c>
      <c r="C35757" s="2" t="n">
        <v>8.994196</v>
      </c>
      <c r="D35757" s="2" t="n">
        <v>30.81144</v>
      </c>
      <c r="E35757" s="2" t="n">
        <v>8.453075</v>
      </c>
      <c r="F35757" s="2" t="n">
        <v>260.451416</v>
      </c>
      <c r="G35757" s="2" t="n">
        <v>0.762166</v>
      </c>
    </row>
    <row r="35758" customFormat="false" ht="13.8" hidden="false" customHeight="false" outlineLevel="0" collapsed="false">
      <c r="A35758" s="0" t="s">
        <v>35763</v>
      </c>
      <c r="B35758" s="2" t="n">
        <v>37.985455</v>
      </c>
      <c r="C35758" s="2" t="n">
        <v>9.048013</v>
      </c>
      <c r="D35758" s="2" t="n">
        <v>30.888044</v>
      </c>
      <c r="E35758" s="2" t="n">
        <v>8.493794</v>
      </c>
      <c r="F35758" s="2" t="n">
        <v>262.356689</v>
      </c>
      <c r="G35758" s="2" t="n">
        <v>0.763346</v>
      </c>
    </row>
    <row r="35759" customFormat="false" ht="13.8" hidden="false" customHeight="false" outlineLevel="0" collapsed="false">
      <c r="A35759" s="0" t="s">
        <v>35764</v>
      </c>
      <c r="B35759" s="2" t="n">
        <v>37.984516</v>
      </c>
      <c r="C35759" s="2" t="n">
        <v>9.007223</v>
      </c>
      <c r="D35759" s="2" t="n">
        <v>30.835615</v>
      </c>
      <c r="E35759" s="2" t="n">
        <v>8.451399</v>
      </c>
      <c r="F35759" s="2" t="n">
        <v>260.604095</v>
      </c>
      <c r="G35759" s="2" t="n">
        <v>0.7617</v>
      </c>
    </row>
    <row r="35760" customFormat="false" ht="13.8" hidden="false" customHeight="false" outlineLevel="0" collapsed="false">
      <c r="A35760" s="0" t="s">
        <v>35765</v>
      </c>
      <c r="B35760" s="2" t="n">
        <v>37.927696</v>
      </c>
      <c r="C35760" s="2" t="n">
        <v>9.016439</v>
      </c>
      <c r="D35760" s="2" t="n">
        <v>30.784805</v>
      </c>
      <c r="E35760" s="2" t="n">
        <v>8.463073</v>
      </c>
      <c r="F35760" s="2" t="n">
        <v>260.534058</v>
      </c>
      <c r="G35760" s="2" t="n">
        <v>0.761856</v>
      </c>
    </row>
    <row r="35761" customFormat="false" ht="13.8" hidden="false" customHeight="false" outlineLevel="0" collapsed="false">
      <c r="A35761" s="0" t="s">
        <v>35766</v>
      </c>
      <c r="B35761" s="2" t="n">
        <v>37.962875</v>
      </c>
      <c r="C35761" s="2" t="n">
        <v>8.992224</v>
      </c>
      <c r="D35761" s="2" t="n">
        <v>30.77272</v>
      </c>
      <c r="E35761" s="2" t="n">
        <v>8.437728</v>
      </c>
      <c r="F35761" s="2" t="n">
        <v>259.651855</v>
      </c>
      <c r="G35761" s="2" t="n">
        <v>0.760616</v>
      </c>
    </row>
    <row r="35762" customFormat="false" ht="13.8" hidden="false" customHeight="false" outlineLevel="0" collapsed="false">
      <c r="A35762" s="0" t="s">
        <v>35767</v>
      </c>
      <c r="B35762" s="2" t="n">
        <v>38.018566</v>
      </c>
      <c r="C35762" s="2" t="n">
        <v>8.993196</v>
      </c>
      <c r="D35762" s="2" t="n">
        <v>30.831921</v>
      </c>
      <c r="E35762" s="2" t="n">
        <v>8.466689</v>
      </c>
      <c r="F35762" s="2" t="n">
        <v>261.044281</v>
      </c>
      <c r="G35762" s="2" t="n">
        <v>0.763492</v>
      </c>
    </row>
    <row r="35763" customFormat="false" ht="13.8" hidden="false" customHeight="false" outlineLevel="0" collapsed="false">
      <c r="A35763" s="0" t="s">
        <v>35768</v>
      </c>
      <c r="B35763" s="2" t="n">
        <v>37.900425</v>
      </c>
      <c r="C35763" s="2" t="n">
        <v>8.99234</v>
      </c>
      <c r="D35763" s="2" t="n">
        <v>30.797956</v>
      </c>
      <c r="E35763" s="2" t="n">
        <v>8.428233</v>
      </c>
      <c r="F35763" s="2" t="n">
        <v>259.572357</v>
      </c>
      <c r="G35763" s="2" t="n">
        <v>0.761626</v>
      </c>
    </row>
    <row r="35764" customFormat="false" ht="13.8" hidden="false" customHeight="false" outlineLevel="0" collapsed="false">
      <c r="A35764" s="0" t="s">
        <v>35769</v>
      </c>
      <c r="B35764" s="2" t="n">
        <v>37.993786</v>
      </c>
      <c r="C35764" s="2" t="n">
        <v>8.878757</v>
      </c>
      <c r="D35764" s="2" t="n">
        <v>30.888609</v>
      </c>
      <c r="E35764" s="2" t="n">
        <v>8.374583</v>
      </c>
      <c r="F35764" s="2" t="n">
        <v>258.67923</v>
      </c>
      <c r="G35764" s="2" t="n">
        <v>0.766826</v>
      </c>
    </row>
    <row r="35765" customFormat="false" ht="13.8" hidden="false" customHeight="false" outlineLevel="0" collapsed="false">
      <c r="A35765" s="0" t="s">
        <v>35770</v>
      </c>
      <c r="B35765" s="2" t="n">
        <v>38.064503</v>
      </c>
      <c r="C35765" s="2" t="n">
        <v>9.025084</v>
      </c>
      <c r="D35765" s="2" t="n">
        <v>30.764063</v>
      </c>
      <c r="E35765" s="2" t="n">
        <v>8.497698</v>
      </c>
      <c r="F35765" s="2" t="n">
        <v>261.423706</v>
      </c>
      <c r="G35765" s="2" t="n">
        <v>0.760981</v>
      </c>
    </row>
    <row r="35766" customFormat="false" ht="13.8" hidden="false" customHeight="false" outlineLevel="0" collapsed="false">
      <c r="A35766" s="0" t="s">
        <v>35771</v>
      </c>
      <c r="B35766" s="2" t="n">
        <v>37.977779</v>
      </c>
      <c r="C35766" s="2" t="n">
        <v>9.039502</v>
      </c>
      <c r="D35766" s="2" t="n">
        <v>30.910507</v>
      </c>
      <c r="E35766" s="2" t="n">
        <v>8.500264</v>
      </c>
      <c r="F35766" s="2" t="n">
        <v>262.747467</v>
      </c>
      <c r="G35766" s="2" t="n">
        <v>0.765358</v>
      </c>
    </row>
    <row r="35767" customFormat="false" ht="13.8" hidden="false" customHeight="false" outlineLevel="0" collapsed="false">
      <c r="A35767" s="0" t="s">
        <v>35772</v>
      </c>
      <c r="B35767" s="2" t="n">
        <v>37.93457</v>
      </c>
      <c r="C35767" s="2" t="n">
        <v>8.983075</v>
      </c>
      <c r="D35767" s="2" t="n">
        <v>30.786741</v>
      </c>
      <c r="E35767" s="2" t="n">
        <v>8.429843</v>
      </c>
      <c r="F35767" s="2" t="n">
        <v>259.527405</v>
      </c>
      <c r="G35767" s="2" t="n">
        <v>0.761593</v>
      </c>
    </row>
    <row r="35768" customFormat="false" ht="13.8" hidden="false" customHeight="false" outlineLevel="0" collapsed="false">
      <c r="A35768" s="0" t="s">
        <v>35773</v>
      </c>
      <c r="B35768" s="2" t="n">
        <v>37.972569</v>
      </c>
      <c r="C35768" s="2" t="n">
        <v>8.960854</v>
      </c>
      <c r="D35768" s="2" t="n">
        <v>30.797506</v>
      </c>
      <c r="E35768" s="2" t="n">
        <v>8.412262</v>
      </c>
      <c r="F35768" s="2" t="n">
        <v>259.076691</v>
      </c>
      <c r="G35768" s="2" t="n">
        <v>0.761393</v>
      </c>
    </row>
    <row r="35769" customFormat="false" ht="13.8" hidden="false" customHeight="false" outlineLevel="0" collapsed="false">
      <c r="A35769" s="0" t="s">
        <v>35774</v>
      </c>
      <c r="B35769" s="2" t="n">
        <v>37.988033</v>
      </c>
      <c r="C35769" s="2" t="n">
        <v>9.032365</v>
      </c>
      <c r="D35769" s="2" t="n">
        <v>30.930119</v>
      </c>
      <c r="E35769" s="2" t="n">
        <v>8.497963</v>
      </c>
      <c r="F35769" s="2" t="n">
        <v>262.842987</v>
      </c>
      <c r="G35769" s="2" t="n">
        <v>0.766034</v>
      </c>
    </row>
    <row r="35770" customFormat="false" ht="13.8" hidden="false" customHeight="false" outlineLevel="0" collapsed="false">
      <c r="A35770" s="0" t="s">
        <v>35775</v>
      </c>
      <c r="B35770" s="2" t="n">
        <v>37.952099</v>
      </c>
      <c r="C35770" s="2" t="n">
        <v>8.9847</v>
      </c>
      <c r="D35770" s="2" t="n">
        <v>30.777973</v>
      </c>
      <c r="E35770" s="2" t="n">
        <v>8.444426</v>
      </c>
      <c r="F35770" s="2" t="n">
        <v>259.902313</v>
      </c>
      <c r="G35770" s="2" t="n">
        <v>0.762203</v>
      </c>
    </row>
    <row r="35771" customFormat="false" ht="13.8" hidden="false" customHeight="false" outlineLevel="0" collapsed="false">
      <c r="A35771" s="0" t="s">
        <v>35776</v>
      </c>
      <c r="B35771" s="2" t="n">
        <v>38.049469</v>
      </c>
      <c r="C35771" s="2" t="n">
        <v>9.041006</v>
      </c>
      <c r="D35771" s="2" t="n">
        <v>30.831369</v>
      </c>
      <c r="E35771" s="2" t="n">
        <v>8.516451</v>
      </c>
      <c r="F35771" s="2" t="n">
        <v>262.573853</v>
      </c>
      <c r="G35771" s="2" t="n">
        <v>0.763284</v>
      </c>
    </row>
    <row r="35772" customFormat="false" ht="13.8" hidden="false" customHeight="false" outlineLevel="0" collapsed="false">
      <c r="A35772" s="0" t="s">
        <v>35777</v>
      </c>
      <c r="B35772" s="2" t="n">
        <v>37.964054</v>
      </c>
      <c r="C35772" s="2" t="n">
        <v>8.995192</v>
      </c>
      <c r="D35772" s="2" t="n">
        <v>30.810305</v>
      </c>
      <c r="E35772" s="2" t="n">
        <v>8.456917</v>
      </c>
      <c r="F35772" s="2" t="n">
        <v>260.560181</v>
      </c>
      <c r="G35772" s="2" t="n">
        <v>0.763001</v>
      </c>
    </row>
    <row r="35773" customFormat="false" ht="13.8" hidden="false" customHeight="false" outlineLevel="0" collapsed="false">
      <c r="A35773" s="0" t="s">
        <v>35778</v>
      </c>
      <c r="B35773" s="2" t="n">
        <v>37.983883</v>
      </c>
      <c r="C35773" s="2" t="n">
        <v>9.015678</v>
      </c>
      <c r="D35773" s="2" t="n">
        <v>30.958929</v>
      </c>
      <c r="E35773" s="2" t="n">
        <v>8.475453</v>
      </c>
      <c r="F35773" s="2" t="n">
        <v>262.390961</v>
      </c>
      <c r="G35773" s="2" t="n">
        <v>0.766216</v>
      </c>
    </row>
    <row r="35774" customFormat="false" ht="13.8" hidden="false" customHeight="false" outlineLevel="0" collapsed="false">
      <c r="A35774" s="0" t="s">
        <v>35779</v>
      </c>
      <c r="B35774" s="2" t="n">
        <v>37.982265</v>
      </c>
      <c r="C35774" s="2" t="n">
        <v>8.994711</v>
      </c>
      <c r="D35774" s="2" t="n">
        <v>30.844805</v>
      </c>
      <c r="E35774" s="2" t="n">
        <v>8.443384</v>
      </c>
      <c r="F35774" s="2" t="n">
        <v>260.43454</v>
      </c>
      <c r="G35774" s="2" t="n">
        <v>0.762308</v>
      </c>
    </row>
    <row r="35775" customFormat="false" ht="13.8" hidden="false" customHeight="false" outlineLevel="0" collapsed="false">
      <c r="A35775" s="0" t="s">
        <v>35780</v>
      </c>
      <c r="B35775" s="2" t="n">
        <v>38.026405</v>
      </c>
      <c r="C35775" s="2" t="n">
        <v>8.963416</v>
      </c>
      <c r="D35775" s="2" t="n">
        <v>30.774256</v>
      </c>
      <c r="E35775" s="2" t="n">
        <v>8.421648</v>
      </c>
      <c r="F35775" s="2" t="n">
        <v>259.169952</v>
      </c>
      <c r="G35775" s="2" t="n">
        <v>0.760372</v>
      </c>
    </row>
    <row r="35776" customFormat="false" ht="13.8" hidden="false" customHeight="false" outlineLevel="0" collapsed="false">
      <c r="A35776" s="0" t="s">
        <v>35781</v>
      </c>
      <c r="B35776" s="2" t="n">
        <v>38.141422</v>
      </c>
      <c r="C35776" s="2" t="n">
        <v>9.054002</v>
      </c>
      <c r="D35776" s="2" t="n">
        <v>31.03878</v>
      </c>
      <c r="E35776" s="2" t="n">
        <v>8.484848</v>
      </c>
      <c r="F35776" s="2" t="n">
        <v>263.359344</v>
      </c>
      <c r="G35776" s="2" t="n">
        <v>0.762625</v>
      </c>
    </row>
    <row r="35777" customFormat="false" ht="13.8" hidden="false" customHeight="false" outlineLevel="0" collapsed="false">
      <c r="A35777" s="0" t="s">
        <v>35782</v>
      </c>
      <c r="B35777" s="2" t="n">
        <v>37.921844</v>
      </c>
      <c r="C35777" s="2" t="n">
        <v>9.015252</v>
      </c>
      <c r="D35777" s="2" t="n">
        <v>30.816008</v>
      </c>
      <c r="E35777" s="2" t="n">
        <v>8.445783</v>
      </c>
      <c r="F35777" s="2" t="n">
        <v>260.265289</v>
      </c>
      <c r="G35777" s="2" t="n">
        <v>0.761288</v>
      </c>
    </row>
    <row r="35778" customFormat="false" ht="13.8" hidden="false" customHeight="false" outlineLevel="0" collapsed="false">
      <c r="A35778" s="0" t="s">
        <v>35783</v>
      </c>
      <c r="B35778" s="2" t="n">
        <v>38.033974</v>
      </c>
      <c r="C35778" s="2" t="n">
        <v>8.977614</v>
      </c>
      <c r="D35778" s="2" t="n">
        <v>30.932188</v>
      </c>
      <c r="E35778" s="2" t="n">
        <v>8.44333</v>
      </c>
      <c r="F35778" s="2" t="n">
        <v>261.170654</v>
      </c>
      <c r="G35778" s="2" t="n">
        <v>0.764877</v>
      </c>
    </row>
    <row r="35779" customFormat="false" ht="13.8" hidden="false" customHeight="false" outlineLevel="0" collapsed="false">
      <c r="A35779" s="0" t="s">
        <v>35784</v>
      </c>
      <c r="B35779" s="2" t="n">
        <v>38.142082</v>
      </c>
      <c r="C35779" s="2" t="n">
        <v>9.010569</v>
      </c>
      <c r="D35779" s="2" t="n">
        <v>31.14115</v>
      </c>
      <c r="E35779" s="2" t="n">
        <v>8.45769</v>
      </c>
      <c r="F35779" s="2" t="n">
        <v>263.382202</v>
      </c>
      <c r="G35779" s="2" t="n">
        <v>0.766355</v>
      </c>
    </row>
    <row r="35780" customFormat="false" ht="13.8" hidden="false" customHeight="false" outlineLevel="0" collapsed="false">
      <c r="A35780" s="0" t="s">
        <v>35785</v>
      </c>
      <c r="B35780" s="2" t="n">
        <v>38.01482</v>
      </c>
      <c r="C35780" s="2" t="n">
        <v>9.027553</v>
      </c>
      <c r="D35780" s="2" t="n">
        <v>30.674372</v>
      </c>
      <c r="E35780" s="2" t="n">
        <v>8.469765</v>
      </c>
      <c r="F35780" s="2" t="n">
        <v>259.804718</v>
      </c>
      <c r="G35780" s="2" t="n">
        <v>0.757049</v>
      </c>
    </row>
    <row r="35781" customFormat="false" ht="13.8" hidden="false" customHeight="false" outlineLevel="0" collapsed="false">
      <c r="A35781" s="0" t="s">
        <v>35786</v>
      </c>
      <c r="B35781" s="2" t="n">
        <v>38.012638</v>
      </c>
      <c r="C35781" s="2" t="n">
        <v>8.994702</v>
      </c>
      <c r="D35781" s="2" t="n">
        <v>30.813379</v>
      </c>
      <c r="E35781" s="2" t="n">
        <v>8.446263</v>
      </c>
      <c r="F35781" s="2" t="n">
        <v>260.257904</v>
      </c>
      <c r="G35781" s="2" t="n">
        <v>0.761183</v>
      </c>
    </row>
    <row r="35782" customFormat="false" ht="13.8" hidden="false" customHeight="false" outlineLevel="0" collapsed="false">
      <c r="A35782" s="0" t="s">
        <v>35787</v>
      </c>
      <c r="B35782" s="2" t="n">
        <v>38.144279</v>
      </c>
      <c r="C35782" s="2" t="n">
        <v>9.008975</v>
      </c>
      <c r="D35782" s="2" t="n">
        <v>31.109352</v>
      </c>
      <c r="E35782" s="2" t="n">
        <v>8.468682</v>
      </c>
      <c r="F35782" s="2" t="n">
        <v>263.455231</v>
      </c>
      <c r="G35782" s="2" t="n">
        <v>0.766659</v>
      </c>
    </row>
    <row r="35783" customFormat="false" ht="13.8" hidden="false" customHeight="false" outlineLevel="0" collapsed="false">
      <c r="A35783" s="0" t="s">
        <v>35788</v>
      </c>
      <c r="B35783" s="2" t="n">
        <v>38.036606</v>
      </c>
      <c r="C35783" s="2" t="n">
        <v>9.00905</v>
      </c>
      <c r="D35783" s="2" t="n">
        <v>30.867086</v>
      </c>
      <c r="E35783" s="2" t="n">
        <v>8.456104</v>
      </c>
      <c r="F35783" s="2" t="n">
        <v>261.015289</v>
      </c>
      <c r="G35783" s="2" t="n">
        <v>0.761702</v>
      </c>
    </row>
    <row r="35784" customFormat="false" ht="13.8" hidden="false" customHeight="false" outlineLevel="0" collapsed="false">
      <c r="A35784" s="0" t="s">
        <v>35789</v>
      </c>
      <c r="B35784" s="2" t="n">
        <v>38.170769</v>
      </c>
      <c r="C35784" s="2" t="n">
        <v>9.004806</v>
      </c>
      <c r="D35784" s="2" t="n">
        <v>31.092461</v>
      </c>
      <c r="E35784" s="2" t="n">
        <v>8.464791</v>
      </c>
      <c r="F35784" s="2" t="n">
        <v>263.191193</v>
      </c>
      <c r="G35784" s="2" t="n">
        <v>0.765713</v>
      </c>
    </row>
    <row r="35785" customFormat="false" ht="13.8" hidden="false" customHeight="false" outlineLevel="0" collapsed="false">
      <c r="A35785" s="0" t="s">
        <v>35790</v>
      </c>
      <c r="B35785" s="2" t="n">
        <v>37.98077</v>
      </c>
      <c r="C35785" s="2" t="n">
        <v>8.978648</v>
      </c>
      <c r="D35785" s="2" t="n">
        <v>30.771559</v>
      </c>
      <c r="E35785" s="2" t="n">
        <v>8.429421</v>
      </c>
      <c r="F35785" s="2" t="n">
        <v>259.386444</v>
      </c>
      <c r="G35785" s="2" t="n">
        <v>0.760628</v>
      </c>
    </row>
    <row r="35786" customFormat="false" ht="13.8" hidden="false" customHeight="false" outlineLevel="0" collapsed="false">
      <c r="A35786" s="0" t="s">
        <v>35791</v>
      </c>
      <c r="B35786" s="2" t="n">
        <v>38.067627</v>
      </c>
      <c r="C35786" s="2" t="n">
        <v>8.975961</v>
      </c>
      <c r="D35786" s="2" t="n">
        <v>30.859423</v>
      </c>
      <c r="E35786" s="2" t="n">
        <v>8.462666</v>
      </c>
      <c r="F35786" s="2" t="n">
        <v>261.152985</v>
      </c>
      <c r="G35786" s="2" t="n">
        <v>0.76429</v>
      </c>
    </row>
    <row r="35787" customFormat="false" ht="13.8" hidden="false" customHeight="false" outlineLevel="0" collapsed="false">
      <c r="A35787" s="0" t="s">
        <v>35792</v>
      </c>
      <c r="B35787" s="2" t="n">
        <v>37.97617</v>
      </c>
      <c r="C35787" s="2" t="n">
        <v>9.007096</v>
      </c>
      <c r="D35787" s="2" t="n">
        <v>30.896832</v>
      </c>
      <c r="E35787" s="2" t="n">
        <v>8.464374</v>
      </c>
      <c r="F35787" s="2" t="n">
        <v>261.522339</v>
      </c>
      <c r="G35787" s="2" t="n">
        <v>0.764562</v>
      </c>
    </row>
    <row r="35788" customFormat="false" ht="13.8" hidden="false" customHeight="false" outlineLevel="0" collapsed="false">
      <c r="A35788" s="0" t="s">
        <v>35793</v>
      </c>
      <c r="B35788" s="2" t="n">
        <v>38.028862</v>
      </c>
      <c r="C35788" s="2" t="n">
        <v>8.966752</v>
      </c>
      <c r="D35788" s="2" t="n">
        <v>30.892166</v>
      </c>
      <c r="E35788" s="2" t="n">
        <v>8.417059</v>
      </c>
      <c r="F35788" s="2" t="n">
        <v>260.021179</v>
      </c>
      <c r="G35788" s="2" t="n">
        <v>0.762536</v>
      </c>
    </row>
    <row r="35789" customFormat="false" ht="13.8" hidden="false" customHeight="false" outlineLevel="0" collapsed="false">
      <c r="A35789" s="0" t="s">
        <v>35794</v>
      </c>
      <c r="B35789" s="2" t="n">
        <v>37.972767</v>
      </c>
      <c r="C35789" s="2" t="n">
        <v>9.046827</v>
      </c>
      <c r="D35789" s="2" t="n">
        <v>30.798021</v>
      </c>
      <c r="E35789" s="2" t="n">
        <v>8.478631</v>
      </c>
      <c r="F35789" s="2" t="n">
        <v>261.125061</v>
      </c>
      <c r="G35789" s="2" t="n">
        <v>0.760116</v>
      </c>
    </row>
    <row r="35790" customFormat="false" ht="13.8" hidden="false" customHeight="false" outlineLevel="0" collapsed="false">
      <c r="A35790" s="0" t="s">
        <v>35795</v>
      </c>
      <c r="B35790" s="2" t="n">
        <v>37.998074</v>
      </c>
      <c r="C35790" s="2" t="n">
        <v>9.041113</v>
      </c>
      <c r="D35790" s="2" t="n">
        <v>30.711887</v>
      </c>
      <c r="E35790" s="2" t="n">
        <v>8.473192</v>
      </c>
      <c r="F35790" s="2" t="n">
        <v>260.227722</v>
      </c>
      <c r="G35790" s="2" t="n">
        <v>0.757478</v>
      </c>
    </row>
    <row r="35791" customFormat="false" ht="13.8" hidden="false" customHeight="false" outlineLevel="0" collapsed="false">
      <c r="A35791" s="0" t="s">
        <v>35796</v>
      </c>
      <c r="B35791" s="2" t="n">
        <v>37.94772</v>
      </c>
      <c r="C35791" s="2" t="n">
        <v>9.031294</v>
      </c>
      <c r="D35791" s="2" t="n">
        <v>30.83662</v>
      </c>
      <c r="E35791" s="2" t="n">
        <v>8.450557</v>
      </c>
      <c r="F35791" s="2" t="n">
        <v>260.586609</v>
      </c>
      <c r="G35791" s="2" t="n">
        <v>0.760355</v>
      </c>
    </row>
    <row r="35792" customFormat="false" ht="13.8" hidden="false" customHeight="false" outlineLevel="0" collapsed="false">
      <c r="A35792" s="0" t="s">
        <v>35797</v>
      </c>
      <c r="B35792" s="2" t="n">
        <v>38.005619</v>
      </c>
      <c r="C35792" s="2" t="n">
        <v>8.996268</v>
      </c>
      <c r="D35792" s="2" t="n">
        <v>30.92828</v>
      </c>
      <c r="E35792" s="2" t="n">
        <v>8.442534</v>
      </c>
      <c r="F35792" s="2" t="n">
        <v>261.113068</v>
      </c>
      <c r="G35792" s="2" t="n">
        <v>0.763692</v>
      </c>
    </row>
    <row r="35793" customFormat="false" ht="13.8" hidden="false" customHeight="false" outlineLevel="0" collapsed="false">
      <c r="A35793" s="0" t="s">
        <v>35798</v>
      </c>
      <c r="B35793" s="2" t="n">
        <v>38.030636</v>
      </c>
      <c r="C35793" s="2" t="n">
        <v>9.040078</v>
      </c>
      <c r="D35793" s="2" t="n">
        <v>30.76499</v>
      </c>
      <c r="E35793" s="2" t="n">
        <v>8.500674</v>
      </c>
      <c r="F35793" s="2" t="n">
        <v>261.523163</v>
      </c>
      <c r="G35793" s="2" t="n">
        <v>0.760684</v>
      </c>
    </row>
    <row r="35794" customFormat="false" ht="13.8" hidden="false" customHeight="false" outlineLevel="0" collapsed="false">
      <c r="A35794" s="0" t="s">
        <v>35799</v>
      </c>
      <c r="B35794" s="2" t="n">
        <v>37.944443</v>
      </c>
      <c r="C35794" s="2" t="n">
        <v>9.00681</v>
      </c>
      <c r="D35794" s="2" t="n">
        <v>30.848976</v>
      </c>
      <c r="E35794" s="2" t="n">
        <v>8.442002</v>
      </c>
      <c r="F35794" s="2" t="n">
        <v>260.427124</v>
      </c>
      <c r="G35794" s="2" t="n">
        <v>0.762021</v>
      </c>
    </row>
    <row r="35795" customFormat="false" ht="13.8" hidden="false" customHeight="false" outlineLevel="0" collapsed="false">
      <c r="A35795" s="0" t="s">
        <v>35800</v>
      </c>
      <c r="B35795" s="2" t="n">
        <v>37.993214</v>
      </c>
      <c r="C35795" s="2" t="n">
        <v>8.984479</v>
      </c>
      <c r="D35795" s="2" t="n">
        <v>30.880566</v>
      </c>
      <c r="E35795" s="2" t="n">
        <v>8.441942</v>
      </c>
      <c r="F35795" s="2" t="n">
        <v>260.691956</v>
      </c>
      <c r="G35795" s="2" t="n">
        <v>0.76371</v>
      </c>
    </row>
    <row r="35796" customFormat="false" ht="13.8" hidden="false" customHeight="false" outlineLevel="0" collapsed="false">
      <c r="A35796" s="0" t="s">
        <v>35801</v>
      </c>
      <c r="B35796" s="2" t="n">
        <v>38.00066</v>
      </c>
      <c r="C35796" s="2" t="n">
        <v>8.97432</v>
      </c>
      <c r="D35796" s="2" t="n">
        <v>30.834625</v>
      </c>
      <c r="E35796" s="2" t="n">
        <v>8.462853</v>
      </c>
      <c r="F35796" s="2" t="n">
        <v>260.948914</v>
      </c>
      <c r="G35796" s="2" t="n">
        <v>0.765179</v>
      </c>
    </row>
    <row r="35797" customFormat="false" ht="13.8" hidden="false" customHeight="false" outlineLevel="0" collapsed="false">
      <c r="A35797" s="0" t="s">
        <v>35802</v>
      </c>
      <c r="B35797" s="2" t="n">
        <v>38.077713</v>
      </c>
      <c r="C35797" s="2" t="n">
        <v>9.024402</v>
      </c>
      <c r="D35797" s="2" t="n">
        <v>30.7962</v>
      </c>
      <c r="E35797" s="2" t="n">
        <v>8.494708</v>
      </c>
      <c r="F35797" s="2" t="n">
        <v>261.604736</v>
      </c>
      <c r="G35797" s="2" t="n">
        <v>0.761301</v>
      </c>
    </row>
    <row r="35798" customFormat="false" ht="13.8" hidden="false" customHeight="false" outlineLevel="0" collapsed="false">
      <c r="A35798" s="0" t="s">
        <v>35803</v>
      </c>
      <c r="B35798" s="2" t="n">
        <v>37.871662</v>
      </c>
      <c r="C35798" s="2" t="n">
        <v>9.006191</v>
      </c>
      <c r="D35798" s="2" t="n">
        <v>30.766306</v>
      </c>
      <c r="E35798" s="2" t="n">
        <v>8.453012</v>
      </c>
      <c r="F35798" s="2" t="n">
        <v>260.067932</v>
      </c>
      <c r="G35798" s="2" t="n">
        <v>0.762485</v>
      </c>
    </row>
    <row r="35799" customFormat="false" ht="13.8" hidden="false" customHeight="false" outlineLevel="0" collapsed="false">
      <c r="A35799" s="0" t="s">
        <v>35804</v>
      </c>
      <c r="B35799" s="2" t="n">
        <v>38.0238</v>
      </c>
      <c r="C35799" s="2" t="n">
        <v>9.043456</v>
      </c>
      <c r="D35799" s="2" t="n">
        <v>30.911112</v>
      </c>
      <c r="E35799" s="2" t="n">
        <v>8.483085</v>
      </c>
      <c r="F35799" s="2" t="n">
        <v>262.221588</v>
      </c>
      <c r="G35799" s="2" t="n">
        <v>0.762568</v>
      </c>
    </row>
    <row r="35800" customFormat="false" ht="13.8" hidden="false" customHeight="false" outlineLevel="0" collapsed="false">
      <c r="A35800" s="0" t="s">
        <v>35805</v>
      </c>
      <c r="B35800" s="2" t="n">
        <v>37.972218</v>
      </c>
      <c r="C35800" s="2" t="n">
        <v>9.016285</v>
      </c>
      <c r="D35800" s="2" t="n">
        <v>30.812702</v>
      </c>
      <c r="E35800" s="2" t="n">
        <v>8.460848</v>
      </c>
      <c r="F35800" s="2" t="n">
        <v>260.701599</v>
      </c>
      <c r="G35800" s="2" t="n">
        <v>0.761465</v>
      </c>
    </row>
    <row r="35801" customFormat="false" ht="13.8" hidden="false" customHeight="false" outlineLevel="0" collapsed="false">
      <c r="A35801" s="0" t="s">
        <v>35806</v>
      </c>
      <c r="B35801" s="2" t="n">
        <v>38.005997</v>
      </c>
      <c r="C35801" s="2" t="n">
        <v>9.012163</v>
      </c>
      <c r="D35801" s="2" t="n">
        <v>30.895212</v>
      </c>
      <c r="E35801" s="2" t="n">
        <v>8.46333</v>
      </c>
      <c r="F35801" s="2" t="n">
        <v>261.476379</v>
      </c>
      <c r="G35801" s="2" t="n">
        <v>0.763398</v>
      </c>
    </row>
    <row r="35802" customFormat="false" ht="13.8" hidden="false" customHeight="false" outlineLevel="0" collapsed="false">
      <c r="A35802" s="0" t="s">
        <v>35807</v>
      </c>
      <c r="B35802" s="2" t="n">
        <v>37.975796</v>
      </c>
      <c r="C35802" s="2" t="n">
        <v>8.979026</v>
      </c>
      <c r="D35802" s="2" t="n">
        <v>30.834866</v>
      </c>
      <c r="E35802" s="2" t="n">
        <v>8.434349</v>
      </c>
      <c r="F35802" s="2" t="n">
        <v>260.072021</v>
      </c>
      <c r="G35802" s="2" t="n">
        <v>0.762707</v>
      </c>
    </row>
    <row r="35803" customFormat="false" ht="13.8" hidden="false" customHeight="false" outlineLevel="0" collapsed="false">
      <c r="A35803" s="0" t="s">
        <v>35808</v>
      </c>
      <c r="B35803" s="2" t="n">
        <v>38.14632</v>
      </c>
      <c r="C35803" s="2" t="n">
        <v>8.996405</v>
      </c>
      <c r="D35803" s="2" t="n">
        <v>30.947433</v>
      </c>
      <c r="E35803" s="2" t="n">
        <v>8.460196</v>
      </c>
      <c r="F35803" s="2" t="n">
        <v>261.82135</v>
      </c>
      <c r="G35803" s="2" t="n">
        <v>0.762928</v>
      </c>
    </row>
    <row r="35804" customFormat="false" ht="13.8" hidden="false" customHeight="false" outlineLevel="0" collapsed="false">
      <c r="A35804" s="0" t="s">
        <v>35809</v>
      </c>
      <c r="B35804" s="2" t="n">
        <v>38.039459</v>
      </c>
      <c r="C35804" s="2" t="n">
        <v>9.004011</v>
      </c>
      <c r="D35804" s="2" t="n">
        <v>30.974463</v>
      </c>
      <c r="E35804" s="2" t="n">
        <v>8.459526</v>
      </c>
      <c r="F35804" s="2" t="n">
        <v>262.029266</v>
      </c>
      <c r="G35804" s="2" t="n">
        <v>0.765032</v>
      </c>
    </row>
    <row r="35805" customFormat="false" ht="13.8" hidden="false" customHeight="false" outlineLevel="0" collapsed="false">
      <c r="A35805" s="0" t="s">
        <v>35810</v>
      </c>
      <c r="B35805" s="2" t="n">
        <v>38.012482</v>
      </c>
      <c r="C35805" s="2" t="n">
        <v>9.026741</v>
      </c>
      <c r="D35805" s="2" t="n">
        <v>30.699608</v>
      </c>
      <c r="E35805" s="2" t="n">
        <v>8.453845</v>
      </c>
      <c r="F35805" s="2" t="n">
        <v>259.529724</v>
      </c>
      <c r="G35805" s="2" t="n">
        <v>0.756362</v>
      </c>
    </row>
    <row r="35806" customFormat="false" ht="13.8" hidden="false" customHeight="false" outlineLevel="0" collapsed="false">
      <c r="A35806" s="0" t="s">
        <v>35811</v>
      </c>
      <c r="B35806" s="2" t="n">
        <v>37.967445</v>
      </c>
      <c r="C35806" s="2" t="n">
        <v>9.006844</v>
      </c>
      <c r="D35806" s="2" t="n">
        <v>30.793749</v>
      </c>
      <c r="E35806" s="2" t="n">
        <v>8.445352</v>
      </c>
      <c r="F35806" s="2" t="n">
        <v>260.064026</v>
      </c>
      <c r="G35806" s="2" t="n">
        <v>0.760495</v>
      </c>
    </row>
    <row r="35807" customFormat="false" ht="13.8" hidden="false" customHeight="false" outlineLevel="0" collapsed="false">
      <c r="A35807" s="0" t="s">
        <v>35812</v>
      </c>
      <c r="B35807" s="2" t="n">
        <v>38.13628</v>
      </c>
      <c r="C35807" s="2" t="n">
        <v>9.040421</v>
      </c>
      <c r="D35807" s="2" t="n">
        <v>30.89506</v>
      </c>
      <c r="E35807" s="2" t="n">
        <v>8.475855</v>
      </c>
      <c r="F35807" s="2" t="n">
        <v>261.86203</v>
      </c>
      <c r="G35807" s="2" t="n">
        <v>0.759531</v>
      </c>
    </row>
    <row r="35808" customFormat="false" ht="13.8" hidden="false" customHeight="false" outlineLevel="0" collapsed="false">
      <c r="A35808" s="0" t="s">
        <v>35813</v>
      </c>
      <c r="B35808" s="2" t="n">
        <v>38.029602</v>
      </c>
      <c r="C35808" s="2" t="n">
        <v>9.012228</v>
      </c>
      <c r="D35808" s="2" t="n">
        <v>30.838575</v>
      </c>
      <c r="E35808" s="2" t="n">
        <v>8.444131</v>
      </c>
      <c r="F35808" s="2" t="n">
        <v>260.404968</v>
      </c>
      <c r="G35808" s="2" t="n">
        <v>0.759793</v>
      </c>
    </row>
    <row r="35809" customFormat="false" ht="13.8" hidden="false" customHeight="false" outlineLevel="0" collapsed="false">
      <c r="A35809" s="0" t="s">
        <v>35814</v>
      </c>
      <c r="B35809" s="2" t="n">
        <v>38.145607</v>
      </c>
      <c r="C35809" s="2" t="n">
        <v>9.03274</v>
      </c>
      <c r="D35809" s="2" t="n">
        <v>30.890997</v>
      </c>
      <c r="E35809" s="2" t="n">
        <v>8.466211</v>
      </c>
      <c r="F35809" s="2" t="n">
        <v>261.529694</v>
      </c>
      <c r="G35809" s="2" t="n">
        <v>0.759027</v>
      </c>
    </row>
    <row r="35810" customFormat="false" ht="13.8" hidden="false" customHeight="false" outlineLevel="0" collapsed="false">
      <c r="A35810" s="0" t="s">
        <v>35815</v>
      </c>
      <c r="B35810" s="2" t="n">
        <v>38.005836</v>
      </c>
      <c r="C35810" s="2" t="n">
        <v>8.997229</v>
      </c>
      <c r="D35810" s="2" t="n">
        <v>30.886013</v>
      </c>
      <c r="E35810" s="2" t="n">
        <v>8.453068</v>
      </c>
      <c r="F35810" s="2" t="n">
        <v>261.081573</v>
      </c>
      <c r="G35810" s="2" t="n">
        <v>0.763514</v>
      </c>
    </row>
    <row r="35811" customFormat="false" ht="13.8" hidden="false" customHeight="false" outlineLevel="0" collapsed="false">
      <c r="A35811" s="0" t="s">
        <v>35816</v>
      </c>
      <c r="B35811" s="2" t="n">
        <v>37.975529</v>
      </c>
      <c r="C35811" s="2" t="n">
        <v>9.03417</v>
      </c>
      <c r="D35811" s="2" t="n">
        <v>30.891071</v>
      </c>
      <c r="E35811" s="2" t="n">
        <v>8.482393</v>
      </c>
      <c r="F35811" s="2" t="n">
        <v>262.030212</v>
      </c>
      <c r="G35811" s="2" t="n">
        <v>0.763764</v>
      </c>
    </row>
    <row r="35812" customFormat="false" ht="13.8" hidden="false" customHeight="false" outlineLevel="0" collapsed="false">
      <c r="A35812" s="0" t="s">
        <v>35817</v>
      </c>
      <c r="B35812" s="2" t="n">
        <v>38.05489</v>
      </c>
      <c r="C35812" s="2" t="n">
        <v>9.041934</v>
      </c>
      <c r="D35812" s="2" t="n">
        <v>30.779661</v>
      </c>
      <c r="E35812" s="2" t="n">
        <v>8.492513</v>
      </c>
      <c r="F35812" s="2" t="n">
        <v>261.396667</v>
      </c>
      <c r="G35812" s="2" t="n">
        <v>0.759676</v>
      </c>
    </row>
    <row r="35813" customFormat="false" ht="13.8" hidden="false" customHeight="false" outlineLevel="0" collapsed="false">
      <c r="A35813" s="0" t="s">
        <v>35818</v>
      </c>
      <c r="B35813" s="2" t="n">
        <v>37.907589</v>
      </c>
      <c r="C35813" s="2" t="n">
        <v>9.012477</v>
      </c>
      <c r="D35813" s="2" t="n">
        <v>30.747793</v>
      </c>
      <c r="E35813" s="2" t="n">
        <v>8.463511</v>
      </c>
      <c r="F35813" s="2" t="n">
        <v>260.234283</v>
      </c>
      <c r="G35813" s="2" t="n">
        <v>0.761718</v>
      </c>
    </row>
    <row r="35814" customFormat="false" ht="13.8" hidden="false" customHeight="false" outlineLevel="0" collapsed="false">
      <c r="A35814" s="0" t="s">
        <v>35819</v>
      </c>
      <c r="B35814" s="2" t="n">
        <v>37.96944</v>
      </c>
      <c r="C35814" s="2" t="n">
        <v>9.002148</v>
      </c>
      <c r="D35814" s="2" t="n">
        <v>30.845552</v>
      </c>
      <c r="E35814" s="2" t="n">
        <v>8.450206</v>
      </c>
      <c r="F35814" s="2" t="n">
        <v>260.651276</v>
      </c>
      <c r="G35814" s="2" t="n">
        <v>0.76257</v>
      </c>
    </row>
    <row r="35815" customFormat="false" ht="13.8" hidden="false" customHeight="false" outlineLevel="0" collapsed="false">
      <c r="A35815" s="0" t="s">
        <v>35820</v>
      </c>
      <c r="B35815" s="2" t="n">
        <v>38.051277</v>
      </c>
      <c r="C35815" s="2" t="n">
        <v>9.035287</v>
      </c>
      <c r="D35815" s="2" t="n">
        <v>30.972126</v>
      </c>
      <c r="E35815" s="2" t="n">
        <v>8.47059</v>
      </c>
      <c r="F35815" s="2" t="n">
        <v>262.352173</v>
      </c>
      <c r="G35815" s="2" t="n">
        <v>0.763086</v>
      </c>
    </row>
    <row r="35816" customFormat="false" ht="13.8" hidden="false" customHeight="false" outlineLevel="0" collapsed="false">
      <c r="A35816" s="0" t="s">
        <v>35821</v>
      </c>
      <c r="B35816" s="2" t="n">
        <v>38.041477</v>
      </c>
      <c r="C35816" s="2" t="n">
        <v>9.027695</v>
      </c>
      <c r="D35816" s="2" t="n">
        <v>30.788187</v>
      </c>
      <c r="E35816" s="2" t="n">
        <v>8.506996</v>
      </c>
      <c r="F35816" s="2" t="n">
        <v>261.914978</v>
      </c>
      <c r="G35816" s="2" t="n">
        <v>0.762651</v>
      </c>
    </row>
    <row r="35817" customFormat="false" ht="13.8" hidden="false" customHeight="false" outlineLevel="0" collapsed="false">
      <c r="A35817" s="0" t="s">
        <v>35822</v>
      </c>
      <c r="B35817" s="2" t="n">
        <v>38.105778</v>
      </c>
      <c r="C35817" s="2" t="n">
        <v>9.035968</v>
      </c>
      <c r="D35817" s="2" t="n">
        <v>30.852516</v>
      </c>
      <c r="E35817" s="2" t="n">
        <v>8.479057</v>
      </c>
      <c r="F35817" s="2" t="n">
        <v>261.60025</v>
      </c>
      <c r="G35817" s="2" t="n">
        <v>0.759753</v>
      </c>
    </row>
    <row r="35818" customFormat="false" ht="13.8" hidden="false" customHeight="false" outlineLevel="0" collapsed="false">
      <c r="A35818" s="0" t="s">
        <v>35823</v>
      </c>
      <c r="B35818" s="2" t="n">
        <v>37.967224</v>
      </c>
      <c r="C35818" s="2" t="n">
        <v>8.9998</v>
      </c>
      <c r="D35818" s="2" t="n">
        <v>30.86153</v>
      </c>
      <c r="E35818" s="2" t="n">
        <v>8.466052</v>
      </c>
      <c r="F35818" s="2" t="n">
        <v>261.27533</v>
      </c>
      <c r="G35818" s="2" t="n">
        <v>0.764639</v>
      </c>
    </row>
    <row r="35819" customFormat="false" ht="13.8" hidden="false" customHeight="false" outlineLevel="0" collapsed="false">
      <c r="A35819" s="0" t="s">
        <v>35824</v>
      </c>
      <c r="B35819" s="2" t="n">
        <v>37.946789</v>
      </c>
      <c r="C35819" s="2" t="n">
        <v>9.026829</v>
      </c>
      <c r="D35819" s="2" t="n">
        <v>30.886093</v>
      </c>
      <c r="E35819" s="2" t="n">
        <v>8.480653</v>
      </c>
      <c r="F35819" s="2" t="n">
        <v>261.934235</v>
      </c>
      <c r="G35819" s="2" t="n">
        <v>0.764684</v>
      </c>
    </row>
    <row r="35820" customFormat="false" ht="13.8" hidden="false" customHeight="false" outlineLevel="0" collapsed="false">
      <c r="A35820" s="0" t="s">
        <v>35825</v>
      </c>
      <c r="B35820" s="2" t="n">
        <v>37.950085</v>
      </c>
      <c r="C35820" s="2" t="n">
        <v>8.997234</v>
      </c>
      <c r="D35820" s="2" t="n">
        <v>30.790049</v>
      </c>
      <c r="E35820" s="2" t="n">
        <v>8.454394</v>
      </c>
      <c r="F35820" s="2" t="n">
        <v>260.311218</v>
      </c>
      <c r="G35820" s="2" t="n">
        <v>0.762379</v>
      </c>
    </row>
    <row r="35821" customFormat="false" ht="13.8" hidden="false" customHeight="false" outlineLevel="0" collapsed="false">
      <c r="A35821" s="0" t="s">
        <v>35826</v>
      </c>
      <c r="B35821" s="2" t="n">
        <v>38.001709</v>
      </c>
      <c r="C35821" s="2" t="n">
        <v>9.004617</v>
      </c>
      <c r="D35821" s="2" t="n">
        <v>30.946039</v>
      </c>
      <c r="E35821" s="2" t="n">
        <v>8.479069</v>
      </c>
      <c r="F35821" s="2" t="n">
        <v>262.393585</v>
      </c>
      <c r="G35821" s="2" t="n">
        <v>0.766805</v>
      </c>
    </row>
    <row r="35822" customFormat="false" ht="13.8" hidden="false" customHeight="false" outlineLevel="0" collapsed="false">
      <c r="A35822" s="0" t="s">
        <v>35827</v>
      </c>
      <c r="B35822" s="2" t="n">
        <v>38.001125</v>
      </c>
      <c r="C35822" s="2" t="n">
        <v>9.046297</v>
      </c>
      <c r="D35822" s="2" t="n">
        <v>30.717152</v>
      </c>
      <c r="E35822" s="2" t="n">
        <v>8.472486</v>
      </c>
      <c r="F35822" s="2" t="n">
        <v>260.25061</v>
      </c>
      <c r="G35822" s="2" t="n">
        <v>0.75705</v>
      </c>
    </row>
    <row r="35823" customFormat="false" ht="13.8" hidden="false" customHeight="false" outlineLevel="0" collapsed="false">
      <c r="A35823" s="0" t="s">
        <v>35828</v>
      </c>
      <c r="B35823" s="2" t="n">
        <v>38.012638</v>
      </c>
      <c r="C35823" s="2" t="n">
        <v>8.982154</v>
      </c>
      <c r="D35823" s="2" t="n">
        <v>30.828993</v>
      </c>
      <c r="E35823" s="2" t="n">
        <v>8.430772</v>
      </c>
      <c r="F35823" s="2" t="n">
        <v>259.912201</v>
      </c>
      <c r="G35823" s="2" t="n">
        <v>0.761234</v>
      </c>
    </row>
    <row r="35824" customFormat="false" ht="13.8" hidden="false" customHeight="false" outlineLevel="0" collapsed="false">
      <c r="A35824" s="0" t="s">
        <v>35829</v>
      </c>
      <c r="B35824" s="2" t="n">
        <v>37.935272</v>
      </c>
      <c r="C35824" s="2" t="n">
        <v>9.008318</v>
      </c>
      <c r="D35824" s="2" t="n">
        <v>30.880352</v>
      </c>
      <c r="E35824" s="2" t="n">
        <v>8.490331</v>
      </c>
      <c r="F35824" s="2" t="n">
        <v>262.184387</v>
      </c>
      <c r="G35824" s="2" t="n">
        <v>0.76722</v>
      </c>
    </row>
    <row r="35825" customFormat="false" ht="13.8" hidden="false" customHeight="false" outlineLevel="0" collapsed="false">
      <c r="A35825" s="0" t="s">
        <v>35830</v>
      </c>
      <c r="B35825" s="2" t="n">
        <v>37.914764</v>
      </c>
      <c r="C35825" s="2" t="n">
        <v>9.032665</v>
      </c>
      <c r="D35825" s="2" t="n">
        <v>30.806427</v>
      </c>
      <c r="E35825" s="2" t="n">
        <v>8.489587</v>
      </c>
      <c r="F35825" s="2" t="n">
        <v>261.533844</v>
      </c>
      <c r="G35825" s="2" t="n">
        <v>0.763666</v>
      </c>
    </row>
    <row r="35826" customFormat="false" ht="13.8" hidden="false" customHeight="false" outlineLevel="0" collapsed="false">
      <c r="A35826" s="0" t="s">
        <v>35831</v>
      </c>
      <c r="B35826" s="2" t="n">
        <v>37.900978</v>
      </c>
      <c r="C35826" s="2" t="n">
        <v>9.072268</v>
      </c>
      <c r="D35826" s="2" t="n">
        <v>30.828512</v>
      </c>
      <c r="E35826" s="2" t="n">
        <v>8.516275</v>
      </c>
      <c r="F35826" s="2" t="n">
        <v>262.544098</v>
      </c>
      <c r="G35826" s="2" t="n">
        <v>0.763547</v>
      </c>
    </row>
    <row r="35827" customFormat="false" ht="13.8" hidden="false" customHeight="false" outlineLevel="0" collapsed="false">
      <c r="A35827" s="0" t="s">
        <v>35832</v>
      </c>
      <c r="B35827" s="2" t="n">
        <v>37.999249</v>
      </c>
      <c r="C35827" s="2" t="n">
        <v>9.024164</v>
      </c>
      <c r="D35827" s="2" t="n">
        <v>30.770248</v>
      </c>
      <c r="E35827" s="2" t="n">
        <v>8.462049</v>
      </c>
      <c r="F35827" s="2" t="n">
        <v>260.379333</v>
      </c>
      <c r="G35827" s="2" t="n">
        <v>0.759319</v>
      </c>
    </row>
    <row r="35828" customFormat="false" ht="13.8" hidden="false" customHeight="false" outlineLevel="0" collapsed="false">
      <c r="A35828" s="0" t="s">
        <v>35833</v>
      </c>
      <c r="B35828" s="2" t="n">
        <v>37.922878</v>
      </c>
      <c r="C35828" s="2" t="n">
        <v>9.036481</v>
      </c>
      <c r="D35828" s="2" t="n">
        <v>30.796137</v>
      </c>
      <c r="E35828" s="2" t="n">
        <v>8.466736</v>
      </c>
      <c r="F35828" s="2" t="n">
        <v>260.742767</v>
      </c>
      <c r="G35828" s="2" t="n">
        <v>0.760872</v>
      </c>
    </row>
    <row r="35829" customFormat="false" ht="13.8" hidden="false" customHeight="false" outlineLevel="0" collapsed="false">
      <c r="A35829" s="0" t="s">
        <v>35834</v>
      </c>
      <c r="B35829" s="2" t="n">
        <v>38.080067</v>
      </c>
      <c r="C35829" s="2" t="n">
        <v>9.023075</v>
      </c>
      <c r="D35829" s="2" t="n">
        <v>31.009157</v>
      </c>
      <c r="E35829" s="2" t="n">
        <v>8.478624</v>
      </c>
      <c r="F35829" s="2" t="n">
        <v>262.915009</v>
      </c>
      <c r="G35829" s="2" t="n">
        <v>0.765179</v>
      </c>
    </row>
    <row r="35830" customFormat="false" ht="13.8" hidden="false" customHeight="false" outlineLevel="0" collapsed="false">
      <c r="A35830" s="0" t="s">
        <v>35835</v>
      </c>
      <c r="B35830" s="2" t="n">
        <v>38.034515</v>
      </c>
      <c r="C35830" s="2" t="n">
        <v>9.024707</v>
      </c>
      <c r="D35830" s="2" t="n">
        <v>30.841105</v>
      </c>
      <c r="E35830" s="2" t="n">
        <v>8.494712</v>
      </c>
      <c r="F35830" s="2" t="n">
        <v>261.986298</v>
      </c>
      <c r="G35830" s="2" t="n">
        <v>0.763251</v>
      </c>
    </row>
    <row r="35831" customFormat="false" ht="13.8" hidden="false" customHeight="false" outlineLevel="0" collapsed="false">
      <c r="A35831" s="0" t="s">
        <v>35836</v>
      </c>
      <c r="B35831" s="2" t="n">
        <v>37.971737</v>
      </c>
      <c r="C35831" s="2" t="n">
        <v>9.023808</v>
      </c>
      <c r="D35831" s="2" t="n">
        <v>30.800531</v>
      </c>
      <c r="E35831" s="2" t="n">
        <v>8.490046</v>
      </c>
      <c r="F35831" s="2" t="n">
        <v>261.497925</v>
      </c>
      <c r="G35831" s="2" t="n">
        <v>0.763164</v>
      </c>
    </row>
    <row r="35832" customFormat="false" ht="13.8" hidden="false" customHeight="false" outlineLevel="0" collapsed="false">
      <c r="A35832" s="0" t="s">
        <v>35837</v>
      </c>
      <c r="B35832" s="2" t="n">
        <v>37.985958</v>
      </c>
      <c r="C35832" s="2" t="n">
        <v>9.007941</v>
      </c>
      <c r="D35832" s="2" t="n">
        <v>30.838182</v>
      </c>
      <c r="E35832" s="2" t="n">
        <v>8.444896</v>
      </c>
      <c r="F35832" s="2" t="n">
        <v>260.425232</v>
      </c>
      <c r="G35832" s="2" t="n">
        <v>0.761087</v>
      </c>
    </row>
    <row r="35833" customFormat="false" ht="13.8" hidden="false" customHeight="false" outlineLevel="0" collapsed="false">
      <c r="A35833" s="0" t="s">
        <v>35838</v>
      </c>
      <c r="B35833" s="2" t="n">
        <v>38.098488</v>
      </c>
      <c r="C35833" s="2" t="n">
        <v>8.997353</v>
      </c>
      <c r="D35833" s="2" t="n">
        <v>30.992626</v>
      </c>
      <c r="E35833" s="2" t="n">
        <v>8.447152</v>
      </c>
      <c r="F35833" s="2" t="n">
        <v>261.799438</v>
      </c>
      <c r="G35833" s="2" t="n">
        <v>0.763741</v>
      </c>
    </row>
    <row r="35834" customFormat="false" ht="13.8" hidden="false" customHeight="false" outlineLevel="0" collapsed="false">
      <c r="A35834" s="0" t="s">
        <v>35839</v>
      </c>
      <c r="B35834" s="2" t="n">
        <v>38.009296</v>
      </c>
      <c r="C35834" s="2" t="n">
        <v>8.990827</v>
      </c>
      <c r="D35834" s="2" t="n">
        <v>30.853006</v>
      </c>
      <c r="E35834" s="2" t="n">
        <v>8.470747</v>
      </c>
      <c r="F35834" s="2" t="n">
        <v>261.348022</v>
      </c>
      <c r="G35834" s="2" t="n">
        <v>0.764768</v>
      </c>
    </row>
    <row r="35835" customFormat="false" ht="13.8" hidden="false" customHeight="false" outlineLevel="0" collapsed="false">
      <c r="A35835" s="0" t="s">
        <v>35840</v>
      </c>
      <c r="B35835" s="2" t="n">
        <v>37.909058</v>
      </c>
      <c r="C35835" s="2" t="n">
        <v>8.979057</v>
      </c>
      <c r="D35835" s="2" t="n">
        <v>30.734558</v>
      </c>
      <c r="E35835" s="2" t="n">
        <v>8.431774</v>
      </c>
      <c r="F35835" s="2" t="n">
        <v>259.146851</v>
      </c>
      <c r="G35835" s="2" t="n">
        <v>0.761329</v>
      </c>
    </row>
    <row r="35836" customFormat="false" ht="13.8" hidden="false" customHeight="false" outlineLevel="0" collapsed="false">
      <c r="A35836" s="0" t="s">
        <v>35841</v>
      </c>
      <c r="B35836" s="2" t="n">
        <v>38.005573</v>
      </c>
      <c r="C35836" s="2" t="n">
        <v>8.982855</v>
      </c>
      <c r="D35836" s="2" t="n">
        <v>30.941406</v>
      </c>
      <c r="E35836" s="2" t="n">
        <v>8.45243</v>
      </c>
      <c r="F35836" s="2" t="n">
        <v>261.53006</v>
      </c>
      <c r="G35836" s="2" t="n">
        <v>0.766055</v>
      </c>
    </row>
    <row r="35837" customFormat="false" ht="13.8" hidden="false" customHeight="false" outlineLevel="0" collapsed="false">
      <c r="A35837" s="0" t="s">
        <v>35842</v>
      </c>
      <c r="B35837" s="2" t="n">
        <v>38.008636</v>
      </c>
      <c r="C35837" s="2" t="n">
        <v>9.032557</v>
      </c>
      <c r="D35837" s="2" t="n">
        <v>30.75672</v>
      </c>
      <c r="E35837" s="2" t="n">
        <v>8.479296</v>
      </c>
      <c r="F35837" s="2" t="n">
        <v>260.795319</v>
      </c>
      <c r="G35837" s="2" t="n">
        <v>0.759638</v>
      </c>
    </row>
    <row r="35838" customFormat="false" ht="13.8" hidden="false" customHeight="false" outlineLevel="0" collapsed="false">
      <c r="A35838" s="0" t="s">
        <v>35843</v>
      </c>
      <c r="B35838" s="2" t="n">
        <v>37.967632</v>
      </c>
      <c r="C35838" s="2" t="n">
        <v>9.013707</v>
      </c>
      <c r="D35838" s="2" t="n">
        <v>30.881821</v>
      </c>
      <c r="E35838" s="2" t="n">
        <v>8.466807</v>
      </c>
      <c r="F35838" s="2" t="n">
        <v>261.470428</v>
      </c>
      <c r="G35838" s="2" t="n">
        <v>0.764022</v>
      </c>
    </row>
    <row r="35839" customFormat="false" ht="13.8" hidden="false" customHeight="false" outlineLevel="0" collapsed="false">
      <c r="A35839" s="0" t="s">
        <v>35844</v>
      </c>
      <c r="B35839" s="2" t="n">
        <v>38.122684</v>
      </c>
      <c r="C35839" s="2" t="n">
        <v>9.008522</v>
      </c>
      <c r="D35839" s="2" t="n">
        <v>31.0798</v>
      </c>
      <c r="E35839" s="2" t="n">
        <v>8.453986</v>
      </c>
      <c r="F35839" s="2" t="n">
        <v>262.748199</v>
      </c>
      <c r="G35839" s="2" t="n">
        <v>0.765073</v>
      </c>
    </row>
    <row r="35840" customFormat="false" ht="13.8" hidden="false" customHeight="false" outlineLevel="0" collapsed="false">
      <c r="A35840" s="0" t="s">
        <v>35845</v>
      </c>
      <c r="B35840" s="2" t="n">
        <v>38.006756</v>
      </c>
      <c r="C35840" s="2" t="n">
        <v>9.027004</v>
      </c>
      <c r="D35840" s="2" t="n">
        <v>30.754269</v>
      </c>
      <c r="E35840" s="2" t="n">
        <v>8.498935</v>
      </c>
      <c r="F35840" s="2" t="n">
        <v>261.37851</v>
      </c>
      <c r="G35840" s="2" t="n">
        <v>0.761843</v>
      </c>
    </row>
    <row r="35841" customFormat="false" ht="13.8" hidden="false" customHeight="false" outlineLevel="0" collapsed="false">
      <c r="A35841" s="0" t="s">
        <v>35846</v>
      </c>
      <c r="B35841" s="2" t="n">
        <v>37.996853</v>
      </c>
      <c r="C35841" s="2" t="n">
        <v>8.972682</v>
      </c>
      <c r="D35841" s="2" t="n">
        <v>30.758604</v>
      </c>
      <c r="E35841" s="2" t="n">
        <v>8.467847</v>
      </c>
      <c r="F35841" s="2" t="n">
        <v>260.459137</v>
      </c>
      <c r="G35841" s="2" t="n">
        <v>0.763958</v>
      </c>
    </row>
    <row r="35842" customFormat="false" ht="13.8" hidden="false" customHeight="false" outlineLevel="0" collapsed="false">
      <c r="A35842" s="0" t="s">
        <v>35847</v>
      </c>
      <c r="B35842" s="2" t="n">
        <v>38.110634</v>
      </c>
      <c r="C35842" s="2" t="n">
        <v>9.01197</v>
      </c>
      <c r="D35842" s="2" t="n">
        <v>30.981129</v>
      </c>
      <c r="E35842" s="2" t="n">
        <v>8.464513</v>
      </c>
      <c r="F35842" s="2" t="n">
        <v>262.240173</v>
      </c>
      <c r="G35842" s="2" t="n">
        <v>0.763543</v>
      </c>
    </row>
    <row r="35843" customFormat="false" ht="13.8" hidden="false" customHeight="false" outlineLevel="0" collapsed="false">
      <c r="A35843" s="0" t="s">
        <v>35848</v>
      </c>
      <c r="B35843" s="2" t="n">
        <v>37.993858</v>
      </c>
      <c r="C35843" s="2" t="n">
        <v>8.986939</v>
      </c>
      <c r="D35843" s="2" t="n">
        <v>30.875685</v>
      </c>
      <c r="E35843" s="2" t="n">
        <v>8.465355</v>
      </c>
      <c r="F35843" s="2" t="n">
        <v>261.373627</v>
      </c>
      <c r="G35843" s="2" t="n">
        <v>0.765485</v>
      </c>
    </row>
    <row r="35844" customFormat="false" ht="13.8" hidden="false" customHeight="false" outlineLevel="0" collapsed="false">
      <c r="A35844" s="0" t="s">
        <v>35849</v>
      </c>
      <c r="B35844" s="2" t="n">
        <v>38.058784</v>
      </c>
      <c r="C35844" s="2" t="n">
        <v>9.018594</v>
      </c>
      <c r="D35844" s="2" t="n">
        <v>30.814423</v>
      </c>
      <c r="E35844" s="2" t="n">
        <v>8.482456</v>
      </c>
      <c r="F35844" s="2" t="n">
        <v>261.381989</v>
      </c>
      <c r="G35844" s="2" t="n">
        <v>0.761521</v>
      </c>
    </row>
    <row r="35845" customFormat="false" ht="13.8" hidden="false" customHeight="false" outlineLevel="0" collapsed="false">
      <c r="A35845" s="0" t="s">
        <v>35850</v>
      </c>
      <c r="B35845" s="2" t="n">
        <v>37.966442</v>
      </c>
      <c r="C35845" s="2" t="n">
        <v>8.977097</v>
      </c>
      <c r="D35845" s="2" t="n">
        <v>30.895309</v>
      </c>
      <c r="E35845" s="2" t="n">
        <v>8.44327</v>
      </c>
      <c r="F35845" s="2" t="n">
        <v>260.857422</v>
      </c>
      <c r="G35845" s="2" t="n">
        <v>0.765363</v>
      </c>
    </row>
    <row r="35846" customFormat="false" ht="13.8" hidden="false" customHeight="false" outlineLevel="0" collapsed="false">
      <c r="A35846" s="0" t="s">
        <v>35851</v>
      </c>
      <c r="B35846" s="2" t="n">
        <v>38.036495</v>
      </c>
      <c r="C35846" s="2" t="n">
        <v>8.999682</v>
      </c>
      <c r="D35846" s="2" t="n">
        <v>30.820696</v>
      </c>
      <c r="E35846" s="2" t="n">
        <v>8.471896</v>
      </c>
      <c r="F35846" s="2" t="n">
        <v>261.109741</v>
      </c>
      <c r="G35846" s="2" t="n">
        <v>0.762773</v>
      </c>
    </row>
    <row r="35847" customFormat="false" ht="13.8" hidden="false" customHeight="false" outlineLevel="0" collapsed="false">
      <c r="A35847" s="0" t="s">
        <v>35852</v>
      </c>
      <c r="B35847" s="2" t="n">
        <v>37.932693</v>
      </c>
      <c r="C35847" s="2" t="n">
        <v>8.976819</v>
      </c>
      <c r="D35847" s="2" t="n">
        <v>30.894238</v>
      </c>
      <c r="E35847" s="2" t="n">
        <v>8.45221</v>
      </c>
      <c r="F35847" s="2" t="n">
        <v>261.124603</v>
      </c>
      <c r="G35847" s="2" t="n">
        <v>0.766852</v>
      </c>
    </row>
    <row r="35848" customFormat="false" ht="13.8" hidden="false" customHeight="false" outlineLevel="0" collapsed="false">
      <c r="A35848" s="0" t="s">
        <v>35853</v>
      </c>
      <c r="B35848" s="2" t="n">
        <v>37.958008</v>
      </c>
      <c r="C35848" s="2" t="n">
        <v>9.060277</v>
      </c>
      <c r="D35848" s="2" t="n">
        <v>30.799706</v>
      </c>
      <c r="E35848" s="2" t="n">
        <v>8.493744</v>
      </c>
      <c r="F35848" s="2" t="n">
        <v>261.604797</v>
      </c>
      <c r="G35848" s="2" t="n">
        <v>0.760678</v>
      </c>
    </row>
    <row r="35849" customFormat="false" ht="13.8" hidden="false" customHeight="false" outlineLevel="0" collapsed="false">
      <c r="A35849" s="0" t="s">
        <v>35854</v>
      </c>
      <c r="B35849" s="2" t="n">
        <v>37.965691</v>
      </c>
      <c r="C35849" s="2" t="n">
        <v>9.021002</v>
      </c>
      <c r="D35849" s="2" t="n">
        <v>30.705845</v>
      </c>
      <c r="E35849" s="2" t="n">
        <v>8.496871</v>
      </c>
      <c r="F35849" s="2" t="n">
        <v>260.903595</v>
      </c>
      <c r="G35849" s="2" t="n">
        <v>0.761788</v>
      </c>
    </row>
    <row r="35850" customFormat="false" ht="13.8" hidden="false" customHeight="false" outlineLevel="0" collapsed="false">
      <c r="A35850" s="0" t="s">
        <v>35855</v>
      </c>
      <c r="B35850" s="2" t="n">
        <v>38.103466</v>
      </c>
      <c r="C35850" s="2" t="n">
        <v>8.985532</v>
      </c>
      <c r="D35850" s="2" t="n">
        <v>31.013527</v>
      </c>
      <c r="E35850" s="2" t="n">
        <v>8.455515</v>
      </c>
      <c r="F35850" s="2" t="n">
        <v>262.235352</v>
      </c>
      <c r="G35850" s="2" t="n">
        <v>0.765919</v>
      </c>
    </row>
    <row r="35851" customFormat="false" ht="13.8" hidden="false" customHeight="false" outlineLevel="0" collapsed="false">
      <c r="A35851" s="0" t="s">
        <v>35856</v>
      </c>
      <c r="B35851" s="2" t="n">
        <v>38.061523</v>
      </c>
      <c r="C35851" s="2" t="n">
        <v>9.013364</v>
      </c>
      <c r="D35851" s="2" t="n">
        <v>30.851095</v>
      </c>
      <c r="E35851" s="2" t="n">
        <v>8.474582</v>
      </c>
      <c r="F35851" s="2" t="n">
        <v>261.450134</v>
      </c>
      <c r="G35851" s="2" t="n">
        <v>0.762107</v>
      </c>
    </row>
    <row r="35852" customFormat="false" ht="13.8" hidden="false" customHeight="false" outlineLevel="0" collapsed="false">
      <c r="A35852" s="0" t="s">
        <v>35857</v>
      </c>
      <c r="B35852" s="2" t="n">
        <v>38.097343</v>
      </c>
      <c r="C35852" s="2" t="n">
        <v>9.03283</v>
      </c>
      <c r="D35852" s="2" t="n">
        <v>31.003231</v>
      </c>
      <c r="E35852" s="2" t="n">
        <v>8.465425</v>
      </c>
      <c r="F35852" s="2" t="n">
        <v>262.455536</v>
      </c>
      <c r="G35852" s="2" t="n">
        <v>0.762671</v>
      </c>
    </row>
    <row r="35853" customFormat="false" ht="13.8" hidden="false" customHeight="false" outlineLevel="0" collapsed="false">
      <c r="A35853" s="0" t="s">
        <v>35858</v>
      </c>
      <c r="B35853" s="2" t="n">
        <v>37.939629</v>
      </c>
      <c r="C35853" s="2" t="n">
        <v>8.996225</v>
      </c>
      <c r="D35853" s="2" t="n">
        <v>30.704275</v>
      </c>
      <c r="E35853" s="2" t="n">
        <v>8.484678</v>
      </c>
      <c r="F35853" s="2" t="n">
        <v>260.5159</v>
      </c>
      <c r="G35853" s="2" t="n">
        <v>0.763275</v>
      </c>
    </row>
    <row r="35854" customFormat="false" ht="13.8" hidden="false" customHeight="false" outlineLevel="0" collapsed="false">
      <c r="A35854" s="0" t="s">
        <v>35859</v>
      </c>
      <c r="B35854" s="2" t="n">
        <v>37.912479</v>
      </c>
      <c r="C35854" s="2" t="n">
        <v>9.024098</v>
      </c>
      <c r="D35854" s="2" t="n">
        <v>30.8088</v>
      </c>
      <c r="E35854" s="2" t="n">
        <v>8.468718</v>
      </c>
      <c r="F35854" s="2" t="n">
        <v>260.911011</v>
      </c>
      <c r="G35854" s="2" t="n">
        <v>0.762617</v>
      </c>
    </row>
    <row r="35855" customFormat="false" ht="13.8" hidden="false" customHeight="false" outlineLevel="0" collapsed="false">
      <c r="A35855" s="0" t="s">
        <v>35860</v>
      </c>
      <c r="B35855" s="2" t="n">
        <v>38.000832</v>
      </c>
      <c r="C35855" s="2" t="n">
        <v>9.028443</v>
      </c>
      <c r="D35855" s="2" t="n">
        <v>30.725363</v>
      </c>
      <c r="E35855" s="2" t="n">
        <v>8.477805</v>
      </c>
      <c r="F35855" s="2" t="n">
        <v>260.483643</v>
      </c>
      <c r="G35855" s="2" t="n">
        <v>0.759232</v>
      </c>
    </row>
    <row r="35856" customFormat="false" ht="13.8" hidden="false" customHeight="false" outlineLevel="0" collapsed="false">
      <c r="A35856" s="0" t="s">
        <v>35861</v>
      </c>
      <c r="B35856" s="2" t="n">
        <v>38.101578</v>
      </c>
      <c r="C35856" s="2" t="n">
        <v>9.023514</v>
      </c>
      <c r="D35856" s="2" t="n">
        <v>30.940563</v>
      </c>
      <c r="E35856" s="2" t="n">
        <v>8.459416</v>
      </c>
      <c r="F35856" s="2" t="n">
        <v>261.739105</v>
      </c>
      <c r="G35856" s="2" t="n">
        <v>0.76129</v>
      </c>
    </row>
    <row r="35857" customFormat="false" ht="13.8" hidden="false" customHeight="false" outlineLevel="0" collapsed="false">
      <c r="A35857" s="0" t="s">
        <v>35862</v>
      </c>
      <c r="B35857" s="2" t="n">
        <v>38.004757</v>
      </c>
      <c r="C35857" s="2" t="n">
        <v>9.009962</v>
      </c>
      <c r="D35857" s="2" t="n">
        <v>30.762495</v>
      </c>
      <c r="E35857" s="2" t="n">
        <v>8.485876</v>
      </c>
      <c r="F35857" s="2" t="n">
        <v>261.046722</v>
      </c>
      <c r="G35857" s="2" t="n">
        <v>0.762355</v>
      </c>
    </row>
    <row r="35858" customFormat="false" ht="13.8" hidden="false" customHeight="false" outlineLevel="0" collapsed="false">
      <c r="A35858" s="0" t="s">
        <v>35863</v>
      </c>
      <c r="B35858" s="2" t="n">
        <v>38.056305</v>
      </c>
      <c r="C35858" s="2" t="n">
        <v>8.993269</v>
      </c>
      <c r="D35858" s="2" t="n">
        <v>30.8706</v>
      </c>
      <c r="E35858" s="2" t="n">
        <v>8.450748</v>
      </c>
      <c r="F35858" s="2" t="n">
        <v>260.879669</v>
      </c>
      <c r="G35858" s="2" t="n">
        <v>0.762248</v>
      </c>
    </row>
    <row r="35859" customFormat="false" ht="13.8" hidden="false" customHeight="false" outlineLevel="0" collapsed="false">
      <c r="A35859" s="0" t="s">
        <v>35864</v>
      </c>
      <c r="B35859" s="2" t="n">
        <v>38.059113</v>
      </c>
      <c r="C35859" s="2" t="n">
        <v>9.050452</v>
      </c>
      <c r="D35859" s="2" t="n">
        <v>30.693922</v>
      </c>
      <c r="E35859" s="2" t="n">
        <v>8.496284</v>
      </c>
      <c r="F35859" s="2" t="n">
        <v>260.784271</v>
      </c>
      <c r="G35859" s="2" t="n">
        <v>0.757099</v>
      </c>
    </row>
    <row r="35860" customFormat="false" ht="13.8" hidden="false" customHeight="false" outlineLevel="0" collapsed="false">
      <c r="A35860" s="0" t="s">
        <v>35865</v>
      </c>
      <c r="B35860" s="2" t="n">
        <v>37.973438</v>
      </c>
      <c r="C35860" s="2" t="n">
        <v>9.010077</v>
      </c>
      <c r="D35860" s="2" t="n">
        <v>30.765278</v>
      </c>
      <c r="E35860" s="2" t="n">
        <v>8.453637</v>
      </c>
      <c r="F35860" s="2" t="n">
        <v>260.078491</v>
      </c>
      <c r="G35860" s="2" t="n">
        <v>0.760144</v>
      </c>
    </row>
    <row r="35861" customFormat="false" ht="13.8" hidden="false" customHeight="false" outlineLevel="0" collapsed="false">
      <c r="A35861" s="0" t="s">
        <v>35866</v>
      </c>
      <c r="B35861" s="2" t="n">
        <v>37.964867</v>
      </c>
      <c r="C35861" s="2" t="n">
        <v>9.036065</v>
      </c>
      <c r="D35861" s="2" t="n">
        <v>30.746716</v>
      </c>
      <c r="E35861" s="2" t="n">
        <v>8.466385</v>
      </c>
      <c r="F35861" s="2" t="n">
        <v>260.313538</v>
      </c>
      <c r="G35861" s="2" t="n">
        <v>0.758814</v>
      </c>
    </row>
    <row r="35862" customFormat="false" ht="13.8" hidden="false" customHeight="false" outlineLevel="0" collapsed="false">
      <c r="A35862" s="0" t="s">
        <v>35867</v>
      </c>
      <c r="B35862" s="2" t="n">
        <v>38.009926</v>
      </c>
      <c r="C35862" s="2" t="n">
        <v>8.995433</v>
      </c>
      <c r="D35862" s="2" t="n">
        <v>30.848225</v>
      </c>
      <c r="E35862" s="2" t="n">
        <v>8.439281</v>
      </c>
      <c r="F35862" s="2" t="n">
        <v>260.336853</v>
      </c>
      <c r="G35862" s="2" t="n">
        <v>0.761406</v>
      </c>
    </row>
    <row r="35863" customFormat="false" ht="13.8" hidden="false" customHeight="false" outlineLevel="0" collapsed="false">
      <c r="A35863" s="0" t="s">
        <v>35868</v>
      </c>
      <c r="B35863" s="2" t="n">
        <v>37.971786</v>
      </c>
      <c r="C35863" s="2" t="n">
        <v>8.987318</v>
      </c>
      <c r="D35863" s="2" t="n">
        <v>30.836559</v>
      </c>
      <c r="E35863" s="2" t="n">
        <v>8.482673</v>
      </c>
      <c r="F35863" s="2" t="n">
        <v>261.576447</v>
      </c>
      <c r="G35863" s="2" t="n">
        <v>0.766492</v>
      </c>
    </row>
    <row r="35864" customFormat="false" ht="13.8" hidden="false" customHeight="false" outlineLevel="0" collapsed="false">
      <c r="A35864" s="0" t="s">
        <v>35869</v>
      </c>
      <c r="B35864" s="2" t="n">
        <v>37.929638</v>
      </c>
      <c r="C35864" s="2" t="n">
        <v>8.949614</v>
      </c>
      <c r="D35864" s="2" t="n">
        <v>30.826826</v>
      </c>
      <c r="E35864" s="2" t="n">
        <v>8.415939</v>
      </c>
      <c r="F35864" s="2" t="n">
        <v>259.436707</v>
      </c>
      <c r="G35864" s="2" t="n">
        <v>0.764273</v>
      </c>
    </row>
    <row r="35865" customFormat="false" ht="13.8" hidden="false" customHeight="false" outlineLevel="0" collapsed="false">
      <c r="A35865" s="0" t="s">
        <v>35870</v>
      </c>
      <c r="B35865" s="2" t="n">
        <v>38.015373</v>
      </c>
      <c r="C35865" s="2" t="n">
        <v>9.009731</v>
      </c>
      <c r="D35865" s="2" t="n">
        <v>30.789541</v>
      </c>
      <c r="E35865" s="2" t="n">
        <v>8.469619</v>
      </c>
      <c r="F35865" s="2" t="n">
        <v>260.775665</v>
      </c>
      <c r="G35865" s="2" t="n">
        <v>0.76137</v>
      </c>
    </row>
    <row r="35866" customFormat="false" ht="13.8" hidden="false" customHeight="false" outlineLevel="0" collapsed="false">
      <c r="A35866" s="0" t="s">
        <v>35871</v>
      </c>
      <c r="B35866" s="2" t="n">
        <v>38.004471</v>
      </c>
      <c r="C35866" s="2" t="n">
        <v>8.970284</v>
      </c>
      <c r="D35866" s="2" t="n">
        <v>30.835613</v>
      </c>
      <c r="E35866" s="2" t="n">
        <v>8.449552</v>
      </c>
      <c r="F35866" s="2" t="n">
        <v>260.547119</v>
      </c>
      <c r="G35866" s="2" t="n">
        <v>0.764267</v>
      </c>
    </row>
    <row r="35867" customFormat="false" ht="13.8" hidden="false" customHeight="false" outlineLevel="0" collapsed="false">
      <c r="A35867" s="0" t="s">
        <v>35872</v>
      </c>
      <c r="B35867" s="2" t="n">
        <v>38.014481</v>
      </c>
      <c r="C35867" s="2" t="n">
        <v>9.0796</v>
      </c>
      <c r="D35867" s="2" t="n">
        <v>30.798677</v>
      </c>
      <c r="E35867" s="2" t="n">
        <v>8.506011</v>
      </c>
      <c r="F35867" s="2" t="n">
        <v>261.973877</v>
      </c>
      <c r="G35867" s="2" t="n">
        <v>0.759001</v>
      </c>
    </row>
    <row r="35868" customFormat="false" ht="13.8" hidden="false" customHeight="false" outlineLevel="0" collapsed="false">
      <c r="A35868" s="0" t="s">
        <v>35873</v>
      </c>
      <c r="B35868" s="2" t="n">
        <v>37.979965</v>
      </c>
      <c r="C35868" s="2" t="n">
        <v>9.025486</v>
      </c>
      <c r="D35868" s="2" t="n">
        <v>30.804955</v>
      </c>
      <c r="E35868" s="2" t="n">
        <v>8.472597</v>
      </c>
      <c r="F35868" s="2" t="n">
        <v>260.997955</v>
      </c>
      <c r="G35868" s="2" t="n">
        <v>0.761398</v>
      </c>
    </row>
    <row r="35869" customFormat="false" ht="13.8" hidden="false" customHeight="false" outlineLevel="0" collapsed="false">
      <c r="A35869" s="0" t="s">
        <v>35874</v>
      </c>
      <c r="B35869" s="2" t="n">
        <v>37.954227</v>
      </c>
      <c r="C35869" s="2" t="n">
        <v>8.926399</v>
      </c>
      <c r="D35869" s="2" t="n">
        <v>30.867188</v>
      </c>
      <c r="E35869" s="2" t="n">
        <v>8.410502</v>
      </c>
      <c r="F35869" s="2" t="n">
        <v>259.608551</v>
      </c>
      <c r="G35869" s="2" t="n">
        <v>0.766271</v>
      </c>
    </row>
    <row r="35870" customFormat="false" ht="13.8" hidden="false" customHeight="false" outlineLevel="0" collapsed="false">
      <c r="A35870" s="0" t="s">
        <v>35875</v>
      </c>
      <c r="B35870" s="2" t="n">
        <v>37.968811</v>
      </c>
      <c r="C35870" s="2" t="n">
        <v>9.008311</v>
      </c>
      <c r="D35870" s="2" t="n">
        <v>30.818142</v>
      </c>
      <c r="E35870" s="2" t="n">
        <v>8.487864</v>
      </c>
      <c r="F35870" s="2" t="n">
        <v>261.58017</v>
      </c>
      <c r="G35870" s="2" t="n">
        <v>0.764776</v>
      </c>
    </row>
    <row r="35871" customFormat="false" ht="13.8" hidden="false" customHeight="false" outlineLevel="0" collapsed="false">
      <c r="A35871" s="0" t="s">
        <v>35876</v>
      </c>
      <c r="B35871" s="2" t="n">
        <v>37.98167</v>
      </c>
      <c r="C35871" s="2" t="n">
        <v>8.987725</v>
      </c>
      <c r="D35871" s="2" t="n">
        <v>30.885916</v>
      </c>
      <c r="E35871" s="2" t="n">
        <v>8.444654</v>
      </c>
      <c r="F35871" s="2" t="n">
        <v>260.820862</v>
      </c>
      <c r="G35871" s="2" t="n">
        <v>0.764044</v>
      </c>
    </row>
    <row r="35872" customFormat="false" ht="13.8" hidden="false" customHeight="false" outlineLevel="0" collapsed="false">
      <c r="A35872" s="0" t="s">
        <v>35877</v>
      </c>
      <c r="B35872" s="2" t="n">
        <v>37.940998</v>
      </c>
      <c r="C35872" s="2" t="n">
        <v>8.978619</v>
      </c>
      <c r="D35872" s="2" t="n">
        <v>30.776825</v>
      </c>
      <c r="E35872" s="2" t="n">
        <v>8.466673</v>
      </c>
      <c r="F35872" s="2" t="n">
        <v>260.577301</v>
      </c>
      <c r="G35872" s="2" t="n">
        <v>0.764924</v>
      </c>
    </row>
    <row r="35873" customFormat="false" ht="13.8" hidden="false" customHeight="false" outlineLevel="0" collapsed="false">
      <c r="A35873" s="0" t="s">
        <v>35878</v>
      </c>
      <c r="B35873" s="2" t="n">
        <v>37.951061</v>
      </c>
      <c r="C35873" s="2" t="n">
        <v>8.981814</v>
      </c>
      <c r="D35873" s="2" t="n">
        <v>30.853899</v>
      </c>
      <c r="E35873" s="2" t="n">
        <v>8.431751</v>
      </c>
      <c r="F35873" s="2" t="n">
        <v>260.152405</v>
      </c>
      <c r="G35873" s="2" t="n">
        <v>0.763203</v>
      </c>
    </row>
    <row r="35874" customFormat="false" ht="13.8" hidden="false" customHeight="false" outlineLevel="0" collapsed="false">
      <c r="A35874" s="0" t="s">
        <v>35879</v>
      </c>
      <c r="B35874" s="2" t="n">
        <v>38.003117</v>
      </c>
      <c r="C35874" s="2" t="n">
        <v>8.97652</v>
      </c>
      <c r="D35874" s="2" t="n">
        <v>30.888407</v>
      </c>
      <c r="E35874" s="2" t="n">
        <v>8.432396</v>
      </c>
      <c r="F35874" s="2" t="n">
        <v>260.463287</v>
      </c>
      <c r="G35874" s="2" t="n">
        <v>0.763518</v>
      </c>
    </row>
    <row r="35875" customFormat="false" ht="13.8" hidden="false" customHeight="false" outlineLevel="0" collapsed="false">
      <c r="A35875" s="0" t="s">
        <v>35880</v>
      </c>
      <c r="B35875" s="2" t="n">
        <v>38.056801</v>
      </c>
      <c r="C35875" s="2" t="n">
        <v>9.039951</v>
      </c>
      <c r="D35875" s="2" t="n">
        <v>30.81588</v>
      </c>
      <c r="E35875" s="2" t="n">
        <v>8.491457</v>
      </c>
      <c r="F35875" s="2" t="n">
        <v>261.671722</v>
      </c>
      <c r="G35875" s="2" t="n">
        <v>0.760604</v>
      </c>
    </row>
    <row r="35876" customFormat="false" ht="13.8" hidden="false" customHeight="false" outlineLevel="0" collapsed="false">
      <c r="A35876" s="0" t="s">
        <v>35881</v>
      </c>
      <c r="B35876" s="2" t="n">
        <v>37.988163</v>
      </c>
      <c r="C35876" s="2" t="n">
        <v>9.064787</v>
      </c>
      <c r="D35876" s="2" t="n">
        <v>30.920443</v>
      </c>
      <c r="E35876" s="2" t="n">
        <v>8.500438</v>
      </c>
      <c r="F35876" s="2" t="n">
        <v>262.837311</v>
      </c>
      <c r="G35876" s="2" t="n">
        <v>0.763275</v>
      </c>
    </row>
    <row r="35877" customFormat="false" ht="13.8" hidden="false" customHeight="false" outlineLevel="0" collapsed="false">
      <c r="A35877" s="0" t="s">
        <v>35882</v>
      </c>
      <c r="B35877" s="2" t="n">
        <v>37.983311</v>
      </c>
      <c r="C35877" s="2" t="n">
        <v>9.000916</v>
      </c>
      <c r="D35877" s="2" t="n">
        <v>30.825304</v>
      </c>
      <c r="E35877" s="2" t="n">
        <v>8.469896</v>
      </c>
      <c r="F35877" s="2" t="n">
        <v>261.087128</v>
      </c>
      <c r="G35877" s="2" t="n">
        <v>0.76367</v>
      </c>
    </row>
    <row r="35878" customFormat="false" ht="13.8" hidden="false" customHeight="false" outlineLevel="0" collapsed="false">
      <c r="A35878" s="0" t="s">
        <v>35883</v>
      </c>
      <c r="B35878" s="2" t="n">
        <v>37.999146</v>
      </c>
      <c r="C35878" s="2" t="n">
        <v>9.003828</v>
      </c>
      <c r="D35878" s="2" t="n">
        <v>30.886055</v>
      </c>
      <c r="E35878" s="2" t="n">
        <v>8.450304</v>
      </c>
      <c r="F35878" s="2" t="n">
        <v>260.996552</v>
      </c>
      <c r="G35878" s="2" t="n">
        <v>0.762841</v>
      </c>
    </row>
    <row r="35879" customFormat="false" ht="13.8" hidden="false" customHeight="false" outlineLevel="0" collapsed="false">
      <c r="A35879" s="0" t="s">
        <v>35884</v>
      </c>
      <c r="B35879" s="2" t="n">
        <v>37.989334</v>
      </c>
      <c r="C35879" s="2" t="n">
        <v>9.018434</v>
      </c>
      <c r="D35879" s="2" t="n">
        <v>30.750132</v>
      </c>
      <c r="E35879" s="2" t="n">
        <v>8.46071</v>
      </c>
      <c r="F35879" s="2" t="n">
        <v>260.167938</v>
      </c>
      <c r="G35879" s="2" t="n">
        <v>0.759383</v>
      </c>
    </row>
    <row r="35880" customFormat="false" ht="13.8" hidden="false" customHeight="false" outlineLevel="0" collapsed="false">
      <c r="A35880" s="0" t="s">
        <v>35885</v>
      </c>
      <c r="B35880" s="2" t="n">
        <v>37.980865</v>
      </c>
      <c r="C35880" s="2" t="n">
        <v>9.011948</v>
      </c>
      <c r="D35880" s="2" t="n">
        <v>30.693537</v>
      </c>
      <c r="E35880" s="2" t="n">
        <v>8.470091</v>
      </c>
      <c r="F35880" s="2" t="n">
        <v>259.977051</v>
      </c>
      <c r="G35880" s="2" t="n">
        <v>0.759541</v>
      </c>
    </row>
    <row r="35881" customFormat="false" ht="13.8" hidden="false" customHeight="false" outlineLevel="0" collapsed="false">
      <c r="A35881" s="0" t="s">
        <v>35886</v>
      </c>
      <c r="B35881" s="2" t="n">
        <v>37.94273</v>
      </c>
      <c r="C35881" s="2" t="n">
        <v>9.028239</v>
      </c>
      <c r="D35881" s="2" t="n">
        <v>30.785011</v>
      </c>
      <c r="E35881" s="2" t="n">
        <v>8.485576</v>
      </c>
      <c r="F35881" s="2" t="n">
        <v>261.228546</v>
      </c>
      <c r="G35881" s="2" t="n">
        <v>0.762586</v>
      </c>
    </row>
    <row r="35882" customFormat="false" ht="13.8" hidden="false" customHeight="false" outlineLevel="0" collapsed="false">
      <c r="A35882" s="0" t="s">
        <v>35887</v>
      </c>
      <c r="B35882" s="2" t="n">
        <v>37.978008</v>
      </c>
      <c r="C35882" s="2" t="n">
        <v>9.003613</v>
      </c>
      <c r="D35882" s="2" t="n">
        <v>30.851532</v>
      </c>
      <c r="E35882" s="2" t="n">
        <v>8.451292</v>
      </c>
      <c r="F35882" s="2" t="n">
        <v>260.735321</v>
      </c>
      <c r="G35882" s="2" t="n">
        <v>0.762519</v>
      </c>
    </row>
    <row r="35883" customFormat="false" ht="13.8" hidden="false" customHeight="false" outlineLevel="0" collapsed="false">
      <c r="A35883" s="0" t="s">
        <v>35888</v>
      </c>
      <c r="B35883" s="2" t="n">
        <v>38.06675</v>
      </c>
      <c r="C35883" s="2" t="n">
        <v>9.001602</v>
      </c>
      <c r="D35883" s="2" t="n">
        <v>30.849932</v>
      </c>
      <c r="E35883" s="2" t="n">
        <v>8.460999</v>
      </c>
      <c r="F35883" s="2" t="n">
        <v>261.021271</v>
      </c>
      <c r="G35883" s="2" t="n">
        <v>0.761746</v>
      </c>
    </row>
    <row r="35884" customFormat="false" ht="13.8" hidden="false" customHeight="false" outlineLevel="0" collapsed="false">
      <c r="A35884" s="0" t="s">
        <v>35889</v>
      </c>
      <c r="B35884" s="2" t="n">
        <v>37.947891</v>
      </c>
      <c r="C35884" s="2" t="n">
        <v>8.970866</v>
      </c>
      <c r="D35884" s="2" t="n">
        <v>30.827124</v>
      </c>
      <c r="E35884" s="2" t="n">
        <v>8.423488</v>
      </c>
      <c r="F35884" s="2" t="n">
        <v>259.671906</v>
      </c>
      <c r="G35884" s="2" t="n">
        <v>0.762786</v>
      </c>
    </row>
    <row r="35885" customFormat="false" ht="13.8" hidden="false" customHeight="false" outlineLevel="0" collapsed="false">
      <c r="A35885" s="0" t="s">
        <v>35890</v>
      </c>
      <c r="B35885" s="2" t="n">
        <v>37.995708</v>
      </c>
      <c r="C35885" s="2" t="n">
        <v>9.012609</v>
      </c>
      <c r="D35885" s="2" t="n">
        <v>30.915264</v>
      </c>
      <c r="E35885" s="2" t="n">
        <v>8.477221</v>
      </c>
      <c r="F35885" s="2" t="n">
        <v>262.075531</v>
      </c>
      <c r="G35885" s="2" t="n">
        <v>0.765317</v>
      </c>
    </row>
    <row r="35886" customFormat="false" ht="13.8" hidden="false" customHeight="false" outlineLevel="0" collapsed="false">
      <c r="A35886" s="0" t="s">
        <v>35891</v>
      </c>
      <c r="B35886" s="2" t="n">
        <v>38.034344</v>
      </c>
      <c r="C35886" s="2" t="n">
        <v>9.013819</v>
      </c>
      <c r="D35886" s="2" t="n">
        <v>30.889261</v>
      </c>
      <c r="E35886" s="2" t="n">
        <v>8.474989</v>
      </c>
      <c r="F35886" s="2" t="n">
        <v>261.786133</v>
      </c>
      <c r="G35886" s="2" t="n">
        <v>0.763593</v>
      </c>
    </row>
    <row r="35887" customFormat="false" ht="13.8" hidden="false" customHeight="false" outlineLevel="0" collapsed="false">
      <c r="A35887" s="0" t="s">
        <v>35892</v>
      </c>
      <c r="B35887" s="2" t="n">
        <v>37.997017</v>
      </c>
      <c r="C35887" s="2" t="n">
        <v>9.028206</v>
      </c>
      <c r="D35887" s="2" t="n">
        <v>30.764288</v>
      </c>
      <c r="E35887" s="2" t="n">
        <v>8.48973</v>
      </c>
      <c r="F35887" s="2" t="n">
        <v>261.180481</v>
      </c>
      <c r="G35887" s="2" t="n">
        <v>0.761359</v>
      </c>
    </row>
    <row r="35888" customFormat="false" ht="13.8" hidden="false" customHeight="false" outlineLevel="0" collapsed="false">
      <c r="A35888" s="0" t="s">
        <v>35893</v>
      </c>
      <c r="B35888" s="2" t="n">
        <v>37.933548</v>
      </c>
      <c r="C35888" s="2" t="n">
        <v>9.025783</v>
      </c>
      <c r="D35888" s="2" t="n">
        <v>30.683897</v>
      </c>
      <c r="E35888" s="2" t="n">
        <v>8.487161</v>
      </c>
      <c r="F35888" s="2" t="n">
        <v>260.419159</v>
      </c>
      <c r="G35888" s="2" t="n">
        <v>0.760615</v>
      </c>
    </row>
    <row r="35889" customFormat="false" ht="13.8" hidden="false" customHeight="false" outlineLevel="0" collapsed="false">
      <c r="A35889" s="0" t="s">
        <v>35894</v>
      </c>
      <c r="B35889" s="2" t="n">
        <v>37.957344</v>
      </c>
      <c r="C35889" s="2" t="n">
        <v>9.00613</v>
      </c>
      <c r="D35889" s="2" t="n">
        <v>30.781847</v>
      </c>
      <c r="E35889" s="2" t="n">
        <v>8.442922</v>
      </c>
      <c r="F35889" s="2" t="n">
        <v>259.888733</v>
      </c>
      <c r="G35889" s="2" t="n">
        <v>0.760245</v>
      </c>
    </row>
    <row r="35890" customFormat="false" ht="13.8" hidden="false" customHeight="false" outlineLevel="0" collapsed="false">
      <c r="A35890" s="0" t="s">
        <v>35895</v>
      </c>
      <c r="B35890" s="2" t="n">
        <v>38.029331</v>
      </c>
      <c r="C35890" s="2" t="n">
        <v>9.025669</v>
      </c>
      <c r="D35890" s="2" t="n">
        <v>30.749895</v>
      </c>
      <c r="E35890" s="2" t="n">
        <v>8.47086</v>
      </c>
      <c r="F35890" s="2" t="n">
        <v>260.478027</v>
      </c>
      <c r="G35890" s="2" t="n">
        <v>0.75888</v>
      </c>
    </row>
    <row r="35891" customFormat="false" ht="13.8" hidden="false" customHeight="false" outlineLevel="0" collapsed="false">
      <c r="A35891" s="0" t="s">
        <v>35896</v>
      </c>
      <c r="B35891" s="2" t="n">
        <v>37.944656</v>
      </c>
      <c r="C35891" s="2" t="n">
        <v>9.019098</v>
      </c>
      <c r="D35891" s="2" t="n">
        <v>30.759197</v>
      </c>
      <c r="E35891" s="2" t="n">
        <v>8.449326</v>
      </c>
      <c r="F35891" s="2" t="n">
        <v>259.89447</v>
      </c>
      <c r="G35891" s="2" t="n">
        <v>0.759422</v>
      </c>
    </row>
    <row r="35892" customFormat="false" ht="13.8" hidden="false" customHeight="false" outlineLevel="0" collapsed="false">
      <c r="A35892" s="0" t="s">
        <v>35897</v>
      </c>
      <c r="B35892" s="2" t="n">
        <v>37.948227</v>
      </c>
      <c r="C35892" s="2" t="n">
        <v>8.998916</v>
      </c>
      <c r="D35892" s="2" t="n">
        <v>30.791311</v>
      </c>
      <c r="E35892" s="2" t="n">
        <v>8.479033</v>
      </c>
      <c r="F35892" s="2" t="n">
        <v>261.080536</v>
      </c>
      <c r="G35892" s="2" t="n">
        <v>0.764527</v>
      </c>
    </row>
    <row r="35893" customFormat="false" ht="13.8" hidden="false" customHeight="false" outlineLevel="0" collapsed="false">
      <c r="A35893" s="0" t="s">
        <v>35898</v>
      </c>
      <c r="B35893" s="2" t="n">
        <v>37.988033</v>
      </c>
      <c r="C35893" s="2" t="n">
        <v>9.03683</v>
      </c>
      <c r="D35893" s="2" t="n">
        <v>30.756956</v>
      </c>
      <c r="E35893" s="2" t="n">
        <v>8.483539</v>
      </c>
      <c r="F35893" s="2" t="n">
        <v>260.927826</v>
      </c>
      <c r="G35893" s="2" t="n">
        <v>0.760077</v>
      </c>
    </row>
    <row r="35894" customFormat="false" ht="13.8" hidden="false" customHeight="false" outlineLevel="0" collapsed="false">
      <c r="A35894" s="0" t="s">
        <v>35899</v>
      </c>
      <c r="B35894" s="2" t="n">
        <v>37.944824</v>
      </c>
      <c r="C35894" s="2" t="n">
        <v>8.99236</v>
      </c>
      <c r="D35894" s="2" t="n">
        <v>30.783249</v>
      </c>
      <c r="E35894" s="2" t="n">
        <v>8.431905</v>
      </c>
      <c r="F35894" s="2" t="n">
        <v>259.561432</v>
      </c>
      <c r="G35894" s="2" t="n">
        <v>0.760701</v>
      </c>
    </row>
    <row r="35895" customFormat="false" ht="13.8" hidden="false" customHeight="false" outlineLevel="0" collapsed="false">
      <c r="A35895" s="0" t="s">
        <v>35900</v>
      </c>
      <c r="B35895" s="2" t="n">
        <v>37.987236</v>
      </c>
      <c r="C35895" s="2" t="n">
        <v>9.007057</v>
      </c>
      <c r="D35895" s="2" t="n">
        <v>30.808615</v>
      </c>
      <c r="E35895" s="2" t="n">
        <v>8.474436</v>
      </c>
      <c r="F35895" s="2" t="n">
        <v>261.085632</v>
      </c>
      <c r="G35895" s="2" t="n">
        <v>0.763066</v>
      </c>
    </row>
    <row r="35896" customFormat="false" ht="13.8" hidden="false" customHeight="false" outlineLevel="0" collapsed="false">
      <c r="A35896" s="0" t="s">
        <v>35901</v>
      </c>
      <c r="B35896" s="2" t="n">
        <v>37.935482</v>
      </c>
      <c r="C35896" s="2" t="n">
        <v>8.987573</v>
      </c>
      <c r="D35896" s="2" t="n">
        <v>30.76786</v>
      </c>
      <c r="E35896" s="2" t="n">
        <v>8.436587</v>
      </c>
      <c r="F35896" s="2" t="n">
        <v>259.575745</v>
      </c>
      <c r="G35896" s="2" t="n">
        <v>0.761335</v>
      </c>
    </row>
    <row r="35897" customFormat="false" ht="13.8" hidden="false" customHeight="false" outlineLevel="0" collapsed="false">
      <c r="A35897" s="0" t="s">
        <v>35902</v>
      </c>
      <c r="B35897" s="2" t="n">
        <v>37.919331</v>
      </c>
      <c r="C35897" s="2" t="n">
        <v>8.990582</v>
      </c>
      <c r="D35897" s="2" t="n">
        <v>30.871397</v>
      </c>
      <c r="E35897" s="2" t="n">
        <v>8.455609</v>
      </c>
      <c r="F35897" s="2" t="n">
        <v>261.036469</v>
      </c>
      <c r="G35897" s="2" t="n">
        <v>0.765689</v>
      </c>
    </row>
    <row r="35898" customFormat="false" ht="13.8" hidden="false" customHeight="false" outlineLevel="0" collapsed="false">
      <c r="A35898" s="0" t="s">
        <v>35903</v>
      </c>
      <c r="B35898" s="2" t="n">
        <v>38.080418</v>
      </c>
      <c r="C35898" s="2" t="n">
        <v>9.013046</v>
      </c>
      <c r="D35898" s="2" t="n">
        <v>30.873409</v>
      </c>
      <c r="E35898" s="2" t="n">
        <v>8.471053</v>
      </c>
      <c r="F35898" s="2" t="n">
        <v>261.530304</v>
      </c>
      <c r="G35898" s="2" t="n">
        <v>0.761989</v>
      </c>
    </row>
    <row r="35899" customFormat="false" ht="13.8" hidden="false" customHeight="false" outlineLevel="0" collapsed="false">
      <c r="A35899" s="0" t="s">
        <v>35904</v>
      </c>
      <c r="B35899" s="2" t="n">
        <v>38.114311</v>
      </c>
      <c r="C35899" s="2" t="n">
        <v>8.99859</v>
      </c>
      <c r="D35899" s="2" t="n">
        <v>31.071642</v>
      </c>
      <c r="E35899" s="2" t="n">
        <v>8.442611</v>
      </c>
      <c r="F35899" s="2" t="n">
        <v>262.325775</v>
      </c>
      <c r="G35899" s="2" t="n">
        <v>0.764854</v>
      </c>
    </row>
    <row r="35900" customFormat="false" ht="13.8" hidden="false" customHeight="false" outlineLevel="0" collapsed="false">
      <c r="A35900" s="0" t="s">
        <v>35905</v>
      </c>
      <c r="B35900" s="2" t="n">
        <v>37.956772</v>
      </c>
      <c r="C35900" s="2" t="n">
        <v>8.998559</v>
      </c>
      <c r="D35900" s="2" t="n">
        <v>30.814798</v>
      </c>
      <c r="E35900" s="2" t="n">
        <v>8.445045</v>
      </c>
      <c r="F35900" s="2" t="n">
        <v>260.232361</v>
      </c>
      <c r="G35900" s="2" t="n">
        <v>0.761902</v>
      </c>
    </row>
    <row r="35901" customFormat="false" ht="13.8" hidden="false" customHeight="false" outlineLevel="0" collapsed="false">
      <c r="A35901" s="0" t="s">
        <v>35906</v>
      </c>
      <c r="B35901" s="2" t="n">
        <v>37.936916</v>
      </c>
      <c r="C35901" s="2" t="n">
        <v>9.071568</v>
      </c>
      <c r="D35901" s="2" t="n">
        <v>30.731272</v>
      </c>
      <c r="E35901" s="2" t="n">
        <v>8.517123</v>
      </c>
      <c r="F35901" s="2" t="n">
        <v>261.742035</v>
      </c>
      <c r="G35901" s="2" t="n">
        <v>0.760552</v>
      </c>
    </row>
    <row r="35902" customFormat="false" ht="13.8" hidden="false" customHeight="false" outlineLevel="0" collapsed="false">
      <c r="A35902" s="0" t="s">
        <v>35907</v>
      </c>
      <c r="B35902" s="2" t="n">
        <v>37.925697</v>
      </c>
      <c r="C35902" s="2" t="n">
        <v>9.011772</v>
      </c>
      <c r="D35902" s="2" t="n">
        <v>30.882954</v>
      </c>
      <c r="E35902" s="2" t="n">
        <v>8.467556</v>
      </c>
      <c r="F35902" s="2" t="n">
        <v>261.503143</v>
      </c>
      <c r="G35902" s="2" t="n">
        <v>0.765126</v>
      </c>
    </row>
    <row r="35903" customFormat="false" ht="13.8" hidden="false" customHeight="false" outlineLevel="0" collapsed="false">
      <c r="A35903" s="0" t="s">
        <v>35908</v>
      </c>
      <c r="B35903" s="2" t="n">
        <v>37.985863</v>
      </c>
      <c r="C35903" s="2" t="n">
        <v>9.013018</v>
      </c>
      <c r="D35903" s="2" t="n">
        <v>30.925381</v>
      </c>
      <c r="E35903" s="2" t="n">
        <v>8.493999</v>
      </c>
      <c r="F35903" s="2" t="n">
        <v>262.680176</v>
      </c>
      <c r="G35903" s="2" t="n">
        <v>0.767247</v>
      </c>
    </row>
    <row r="35904" customFormat="false" ht="13.8" hidden="false" customHeight="false" outlineLevel="0" collapsed="false">
      <c r="A35904" s="0" t="s">
        <v>35909</v>
      </c>
      <c r="B35904" s="2" t="n">
        <v>38.069893</v>
      </c>
      <c r="C35904" s="2" t="n">
        <v>9.011251</v>
      </c>
      <c r="D35904" s="2" t="n">
        <v>30.785379</v>
      </c>
      <c r="E35904" s="2" t="n">
        <v>8.44269</v>
      </c>
      <c r="F35904" s="2" t="n">
        <v>259.911407</v>
      </c>
      <c r="G35904" s="2" t="n">
        <v>0.757632</v>
      </c>
    </row>
    <row r="35905" customFormat="false" ht="13.8" hidden="false" customHeight="false" outlineLevel="0" collapsed="false">
      <c r="A35905" s="0" t="s">
        <v>35910</v>
      </c>
      <c r="B35905" s="2" t="n">
        <v>37.973686</v>
      </c>
      <c r="C35905" s="2" t="n">
        <v>9.004921</v>
      </c>
      <c r="D35905" s="2" t="n">
        <v>30.747461</v>
      </c>
      <c r="E35905" s="2" t="n">
        <v>8.468883</v>
      </c>
      <c r="F35905" s="2" t="n">
        <v>260.396637</v>
      </c>
      <c r="G35905" s="2" t="n">
        <v>0.761505</v>
      </c>
    </row>
    <row r="35906" customFormat="false" ht="13.8" hidden="false" customHeight="false" outlineLevel="0" collapsed="false">
      <c r="A35906" s="0" t="s">
        <v>35911</v>
      </c>
      <c r="B35906" s="2" t="n">
        <v>38.200348</v>
      </c>
      <c r="C35906" s="2" t="n">
        <v>8.99697</v>
      </c>
      <c r="D35906" s="2" t="n">
        <v>31.086525</v>
      </c>
      <c r="E35906" s="2" t="n">
        <v>8.448559</v>
      </c>
      <c r="F35906" s="2" t="n">
        <v>262.636322</v>
      </c>
      <c r="G35906" s="2" t="n">
        <v>0.764172</v>
      </c>
    </row>
    <row r="35907" customFormat="false" ht="13.8" hidden="false" customHeight="false" outlineLevel="0" collapsed="false">
      <c r="A35907" s="0" t="s">
        <v>35912</v>
      </c>
      <c r="B35907" s="2" t="n">
        <v>38.068562</v>
      </c>
      <c r="C35907" s="2" t="n">
        <v>9.033532</v>
      </c>
      <c r="D35907" s="2" t="n">
        <v>30.852245</v>
      </c>
      <c r="E35907" s="2" t="n">
        <v>8.473531</v>
      </c>
      <c r="F35907" s="2" t="n">
        <v>261.42746</v>
      </c>
      <c r="G35907" s="2" t="n">
        <v>0.760199</v>
      </c>
    </row>
    <row r="35908" customFormat="false" ht="13.8" hidden="false" customHeight="false" outlineLevel="0" collapsed="false">
      <c r="A35908" s="0" t="s">
        <v>35913</v>
      </c>
      <c r="B35908" s="2" t="n">
        <v>37.938129</v>
      </c>
      <c r="C35908" s="2" t="n">
        <v>8.99653</v>
      </c>
      <c r="D35908" s="2" t="n">
        <v>30.728064</v>
      </c>
      <c r="E35908" s="2" t="n">
        <v>8.437351</v>
      </c>
      <c r="F35908" s="2" t="n">
        <v>259.263458</v>
      </c>
      <c r="G35908" s="2" t="n">
        <v>0.75961</v>
      </c>
    </row>
    <row r="35909" customFormat="false" ht="13.8" hidden="false" customHeight="false" outlineLevel="0" collapsed="false">
      <c r="A35909" s="0" t="s">
        <v>35914</v>
      </c>
      <c r="B35909" s="2" t="n">
        <v>38.035698</v>
      </c>
      <c r="C35909" s="2" t="n">
        <v>9.050692</v>
      </c>
      <c r="D35909" s="2" t="n">
        <v>30.773386</v>
      </c>
      <c r="E35909" s="2" t="n">
        <v>8.492436</v>
      </c>
      <c r="F35909" s="2" t="n">
        <v>261.341034</v>
      </c>
      <c r="G35909" s="2" t="n">
        <v>0.759162</v>
      </c>
    </row>
    <row r="35910" customFormat="false" ht="13.8" hidden="false" customHeight="false" outlineLevel="0" collapsed="false">
      <c r="A35910" s="0" t="s">
        <v>35915</v>
      </c>
      <c r="B35910" s="2" t="n">
        <v>38.035507</v>
      </c>
      <c r="C35910" s="2" t="n">
        <v>9.039396</v>
      </c>
      <c r="D35910" s="2" t="n">
        <v>30.945669</v>
      </c>
      <c r="E35910" s="2" t="n">
        <v>8.503118</v>
      </c>
      <c r="F35910" s="2" t="n">
        <v>263.134674</v>
      </c>
      <c r="G35910" s="2" t="n">
        <v>0.765331</v>
      </c>
    </row>
    <row r="35911" customFormat="false" ht="13.8" hidden="false" customHeight="false" outlineLevel="0" collapsed="false">
      <c r="A35911" s="0" t="s">
        <v>35916</v>
      </c>
      <c r="B35911" s="2" t="n">
        <v>38.042351</v>
      </c>
      <c r="C35911" s="2" t="n">
        <v>8.998394</v>
      </c>
      <c r="D35911" s="2" t="n">
        <v>30.820303</v>
      </c>
      <c r="E35911" s="2" t="n">
        <v>8.45657</v>
      </c>
      <c r="F35911" s="2" t="n">
        <v>260.634033</v>
      </c>
      <c r="G35911" s="2" t="n">
        <v>0.761375</v>
      </c>
    </row>
    <row r="35912" customFormat="false" ht="13.8" hidden="false" customHeight="false" outlineLevel="0" collapsed="false">
      <c r="A35912" s="0" t="s">
        <v>35917</v>
      </c>
      <c r="B35912" s="2" t="n">
        <v>37.948944</v>
      </c>
      <c r="C35912" s="2" t="n">
        <v>8.998895</v>
      </c>
      <c r="D35912" s="2" t="n">
        <v>30.814142</v>
      </c>
      <c r="E35912" s="2" t="n">
        <v>8.442064</v>
      </c>
      <c r="F35912" s="2" t="n">
        <v>260.134979</v>
      </c>
      <c r="G35912" s="2" t="n">
        <v>0.761746</v>
      </c>
    </row>
    <row r="35913" customFormat="false" ht="13.8" hidden="false" customHeight="false" outlineLevel="0" collapsed="false">
      <c r="A35913" s="0" t="s">
        <v>35918</v>
      </c>
      <c r="B35913" s="2" t="n">
        <v>37.921177</v>
      </c>
      <c r="C35913" s="2" t="n">
        <v>8.991784</v>
      </c>
      <c r="D35913" s="2" t="n">
        <v>30.789028</v>
      </c>
      <c r="E35913" s="2" t="n">
        <v>8.441545</v>
      </c>
      <c r="F35913" s="2" t="n">
        <v>259.906952</v>
      </c>
      <c r="G35913" s="2" t="n">
        <v>0.762237</v>
      </c>
    </row>
    <row r="35914" customFormat="false" ht="13.8" hidden="false" customHeight="false" outlineLevel="0" collapsed="false">
      <c r="A35914" s="0" t="s">
        <v>35919</v>
      </c>
      <c r="B35914" s="2" t="n">
        <v>38.054649</v>
      </c>
      <c r="C35914" s="2" t="n">
        <v>9.060923</v>
      </c>
      <c r="D35914" s="2" t="n">
        <v>30.771544</v>
      </c>
      <c r="E35914" s="2" t="n">
        <v>8.501023</v>
      </c>
      <c r="F35914" s="2" t="n">
        <v>261.5896</v>
      </c>
      <c r="G35914" s="2" t="n">
        <v>0.758648</v>
      </c>
    </row>
    <row r="35915" customFormat="false" ht="13.8" hidden="false" customHeight="false" outlineLevel="0" collapsed="false">
      <c r="A35915" s="0" t="s">
        <v>35920</v>
      </c>
      <c r="B35915" s="2" t="n">
        <v>38.035721</v>
      </c>
      <c r="C35915" s="2" t="n">
        <v>8.985067</v>
      </c>
      <c r="D35915" s="2" t="n">
        <v>30.775949</v>
      </c>
      <c r="E35915" s="2" t="n">
        <v>8.455235</v>
      </c>
      <c r="F35915" s="2" t="n">
        <v>260.217865</v>
      </c>
      <c r="G35915" s="2" t="n">
        <v>0.76142</v>
      </c>
    </row>
    <row r="35916" customFormat="false" ht="13.8" hidden="false" customHeight="false" outlineLevel="0" collapsed="false">
      <c r="A35916" s="0" t="s">
        <v>35921</v>
      </c>
      <c r="B35916" s="2" t="n">
        <v>37.933784</v>
      </c>
      <c r="C35916" s="2" t="n">
        <v>9.008131</v>
      </c>
      <c r="D35916" s="2" t="n">
        <v>30.720148</v>
      </c>
      <c r="E35916" s="2" t="n">
        <v>8.4382</v>
      </c>
      <c r="F35916" s="2" t="n">
        <v>259.222748</v>
      </c>
      <c r="G35916" s="2" t="n">
        <v>0.758599</v>
      </c>
    </row>
    <row r="35917" customFormat="false" ht="13.8" hidden="false" customHeight="false" outlineLevel="0" collapsed="false">
      <c r="A35917" s="0" t="s">
        <v>35922</v>
      </c>
      <c r="B35917" s="2" t="n">
        <v>38.053017</v>
      </c>
      <c r="C35917" s="2" t="n">
        <v>9.030085</v>
      </c>
      <c r="D35917" s="2" t="n">
        <v>30.821299</v>
      </c>
      <c r="E35917" s="2" t="n">
        <v>8.456082</v>
      </c>
      <c r="F35917" s="2" t="n">
        <v>260.627441</v>
      </c>
      <c r="G35917" s="2" t="n">
        <v>0.758471</v>
      </c>
    </row>
    <row r="35918" customFormat="false" ht="13.8" hidden="false" customHeight="false" outlineLevel="0" collapsed="false">
      <c r="A35918" s="0" t="s">
        <v>35923</v>
      </c>
      <c r="B35918" s="2" t="n">
        <v>38.055161</v>
      </c>
      <c r="C35918" s="2" t="n">
        <v>9.002617</v>
      </c>
      <c r="D35918" s="2" t="n">
        <v>30.875353</v>
      </c>
      <c r="E35918" s="2" t="n">
        <v>8.450992</v>
      </c>
      <c r="F35918" s="2" t="n">
        <v>260.927338</v>
      </c>
      <c r="G35918" s="2" t="n">
        <v>0.761618</v>
      </c>
    </row>
    <row r="35919" customFormat="false" ht="13.8" hidden="false" customHeight="false" outlineLevel="0" collapsed="false">
      <c r="A35919" s="0" t="s">
        <v>35924</v>
      </c>
      <c r="B35919" s="2" t="n">
        <v>37.965103</v>
      </c>
      <c r="C35919" s="2" t="n">
        <v>9.019179</v>
      </c>
      <c r="D35919" s="2" t="n">
        <v>30.813328</v>
      </c>
      <c r="E35919" s="2" t="n">
        <v>8.45409</v>
      </c>
      <c r="F35919" s="2" t="n">
        <v>260.498657</v>
      </c>
      <c r="G35919" s="2" t="n">
        <v>0.760771</v>
      </c>
    </row>
    <row r="35920" customFormat="false" ht="13.8" hidden="false" customHeight="false" outlineLevel="0" collapsed="false">
      <c r="A35920" s="0" t="s">
        <v>35925</v>
      </c>
      <c r="B35920" s="2" t="n">
        <v>37.961926</v>
      </c>
      <c r="C35920" s="2" t="n">
        <v>8.954365</v>
      </c>
      <c r="D35920" s="2" t="n">
        <v>30.831059</v>
      </c>
      <c r="E35920" s="2" t="n">
        <v>8.42803</v>
      </c>
      <c r="F35920" s="2" t="n">
        <v>259.845093</v>
      </c>
      <c r="G35920" s="2" t="n">
        <v>0.764419</v>
      </c>
    </row>
    <row r="35921" customFormat="false" ht="13.8" hidden="false" customHeight="false" outlineLevel="0" collapsed="false">
      <c r="A35921" s="0" t="s">
        <v>35926</v>
      </c>
      <c r="B35921" s="2" t="n">
        <v>38.070267</v>
      </c>
      <c r="C35921" s="2" t="n">
        <v>9.009188</v>
      </c>
      <c r="D35921" s="2" t="n">
        <v>30.831697</v>
      </c>
      <c r="E35921" s="2" t="n">
        <v>8.47431</v>
      </c>
      <c r="F35921" s="2" t="n">
        <v>261.277374</v>
      </c>
      <c r="G35921" s="2" t="n">
        <v>0.761781</v>
      </c>
    </row>
    <row r="35922" customFormat="false" ht="13.8" hidden="false" customHeight="false" outlineLevel="0" collapsed="false">
      <c r="A35922" s="0" t="s">
        <v>35927</v>
      </c>
      <c r="B35922" s="2" t="n">
        <v>37.958088</v>
      </c>
      <c r="C35922" s="2" t="n">
        <v>9.045223</v>
      </c>
      <c r="D35922" s="2" t="n">
        <v>30.892246</v>
      </c>
      <c r="E35922" s="2" t="n">
        <v>8.471889</v>
      </c>
      <c r="F35922" s="2" t="n">
        <v>261.715698</v>
      </c>
      <c r="G35922" s="2" t="n">
        <v>0.762265</v>
      </c>
    </row>
    <row r="35923" customFormat="false" ht="13.8" hidden="false" customHeight="false" outlineLevel="0" collapsed="false">
      <c r="A35923" s="0" t="s">
        <v>35928</v>
      </c>
      <c r="B35923" s="2" t="n">
        <v>37.956501</v>
      </c>
      <c r="C35923" s="2" t="n">
        <v>9.017188</v>
      </c>
      <c r="D35923" s="2" t="n">
        <v>30.777405</v>
      </c>
      <c r="E35923" s="2" t="n">
        <v>8.457711</v>
      </c>
      <c r="F35923" s="2" t="n">
        <v>260.306396</v>
      </c>
      <c r="G35923" s="2" t="n">
        <v>0.76055</v>
      </c>
    </row>
    <row r="35924" customFormat="false" ht="13.8" hidden="false" customHeight="false" outlineLevel="0" collapsed="false">
      <c r="A35924" s="0" t="s">
        <v>35929</v>
      </c>
      <c r="B35924" s="2" t="n">
        <v>37.973675</v>
      </c>
      <c r="C35924" s="2" t="n">
        <v>8.974404</v>
      </c>
      <c r="D35924" s="2" t="n">
        <v>30.782116</v>
      </c>
      <c r="E35924" s="2" t="n">
        <v>8.435579</v>
      </c>
      <c r="F35924" s="2" t="n">
        <v>259.664978</v>
      </c>
      <c r="G35924" s="2" t="n">
        <v>0.761948</v>
      </c>
    </row>
    <row r="35925" customFormat="false" ht="13.8" hidden="false" customHeight="false" outlineLevel="0" collapsed="false">
      <c r="A35925" s="0" t="s">
        <v>35930</v>
      </c>
      <c r="B35925" s="2" t="n">
        <v>37.945179</v>
      </c>
      <c r="C35925" s="2" t="n">
        <v>8.981337</v>
      </c>
      <c r="D35925" s="2" t="n">
        <v>30.832262</v>
      </c>
      <c r="E35925" s="2" t="n">
        <v>8.454661</v>
      </c>
      <c r="F35925" s="2" t="n">
        <v>260.676331</v>
      </c>
      <c r="G35925" s="2" t="n">
        <v>0.764899</v>
      </c>
    </row>
    <row r="35926" customFormat="false" ht="13.8" hidden="false" customHeight="false" outlineLevel="0" collapsed="false">
      <c r="A35926" s="0" t="s">
        <v>35931</v>
      </c>
      <c r="B35926" s="2" t="n">
        <v>37.985279</v>
      </c>
      <c r="C35926" s="2" t="n">
        <v>9.010277</v>
      </c>
      <c r="D35926" s="2" t="n">
        <v>30.867273</v>
      </c>
      <c r="E35926" s="2" t="n">
        <v>8.4168</v>
      </c>
      <c r="F35926" s="2" t="n">
        <v>259.80365</v>
      </c>
      <c r="G35926" s="2" t="n">
        <v>0.759087</v>
      </c>
    </row>
    <row r="35927" customFormat="false" ht="13.8" hidden="false" customHeight="false" outlineLevel="0" collapsed="false">
      <c r="A35927" s="0" t="s">
        <v>35932</v>
      </c>
      <c r="B35927" s="2" t="n">
        <v>37.951675</v>
      </c>
      <c r="C35927" s="2" t="n">
        <v>9.005475</v>
      </c>
      <c r="D35927" s="2" t="n">
        <v>30.717102</v>
      </c>
      <c r="E35927" s="2" t="n">
        <v>8.481527</v>
      </c>
      <c r="F35927" s="2" t="n">
        <v>260.527954</v>
      </c>
      <c r="G35927" s="2" t="n">
        <v>0.762284</v>
      </c>
    </row>
    <row r="35928" customFormat="false" ht="13.8" hidden="false" customHeight="false" outlineLevel="0" collapsed="false">
      <c r="A35928" s="0" t="s">
        <v>35933</v>
      </c>
      <c r="B35928" s="2" t="n">
        <v>38.04808</v>
      </c>
      <c r="C35928" s="2" t="n">
        <v>8.954765</v>
      </c>
      <c r="D35928" s="2" t="n">
        <v>30.90476</v>
      </c>
      <c r="E35928" s="2" t="n">
        <v>8.428413</v>
      </c>
      <c r="F35928" s="2" t="n">
        <v>260.478088</v>
      </c>
      <c r="G35928" s="2" t="n">
        <v>0.764512</v>
      </c>
    </row>
    <row r="35929" customFormat="false" ht="13.8" hidden="false" customHeight="false" outlineLevel="0" collapsed="false">
      <c r="A35929" s="0" t="s">
        <v>35934</v>
      </c>
      <c r="B35929" s="2" t="n">
        <v>38.023537</v>
      </c>
      <c r="C35929" s="2" t="n">
        <v>8.962237</v>
      </c>
      <c r="D35929" s="2" t="n">
        <v>30.844431</v>
      </c>
      <c r="E35929" s="2" t="n">
        <v>8.413942</v>
      </c>
      <c r="F35929" s="2" t="n">
        <v>259.523254</v>
      </c>
      <c r="G35929" s="2" t="n">
        <v>0.761566</v>
      </c>
    </row>
    <row r="35930" customFormat="false" ht="13.8" hidden="false" customHeight="false" outlineLevel="0" collapsed="false">
      <c r="A35930" s="0" t="s">
        <v>35935</v>
      </c>
      <c r="B35930" s="2" t="n">
        <v>37.951672</v>
      </c>
      <c r="C35930" s="2" t="n">
        <v>8.979863</v>
      </c>
      <c r="D35930" s="2" t="n">
        <v>30.675884</v>
      </c>
      <c r="E35930" s="2" t="n">
        <v>8.464191</v>
      </c>
      <c r="F35930" s="2" t="n">
        <v>259.646545</v>
      </c>
      <c r="G35930" s="2" t="n">
        <v>0.761872</v>
      </c>
    </row>
    <row r="35931" customFormat="false" ht="13.8" hidden="false" customHeight="false" outlineLevel="0" collapsed="false">
      <c r="A35931" s="0" t="s">
        <v>35936</v>
      </c>
      <c r="B35931" s="2" t="n">
        <v>37.910015</v>
      </c>
      <c r="C35931" s="2" t="n">
        <v>8.997414</v>
      </c>
      <c r="D35931" s="2" t="n">
        <v>30.723612</v>
      </c>
      <c r="E35931" s="2" t="n">
        <v>8.471717</v>
      </c>
      <c r="F35931" s="2" t="n">
        <v>260.281738</v>
      </c>
      <c r="G35931" s="2" t="n">
        <v>0.763083</v>
      </c>
    </row>
    <row r="35932" customFormat="false" ht="13.8" hidden="false" customHeight="false" outlineLevel="0" collapsed="false">
      <c r="A35932" s="0" t="s">
        <v>35937</v>
      </c>
      <c r="B35932" s="2" t="n">
        <v>38.032345</v>
      </c>
      <c r="C35932" s="2" t="n">
        <v>8.965085</v>
      </c>
      <c r="D35932" s="2" t="n">
        <v>30.864822</v>
      </c>
      <c r="E35932" s="2" t="n">
        <v>8.421099</v>
      </c>
      <c r="F35932" s="2" t="n">
        <v>259.91571</v>
      </c>
      <c r="G35932" s="2" t="n">
        <v>0.762298</v>
      </c>
    </row>
    <row r="35933" customFormat="false" ht="13.8" hidden="false" customHeight="false" outlineLevel="0" collapsed="false">
      <c r="A35933" s="0" t="s">
        <v>35938</v>
      </c>
      <c r="B35933" s="2" t="n">
        <v>37.941715</v>
      </c>
      <c r="C35933" s="2" t="n">
        <v>8.997912</v>
      </c>
      <c r="D35933" s="2" t="n">
        <v>30.774355</v>
      </c>
      <c r="E35933" s="2" t="n">
        <v>8.432085</v>
      </c>
      <c r="F35933" s="2" t="n">
        <v>259.491974</v>
      </c>
      <c r="G35933" s="2" t="n">
        <v>0.76009</v>
      </c>
    </row>
    <row r="35934" customFormat="false" ht="13.8" hidden="false" customHeight="false" outlineLevel="0" collapsed="false">
      <c r="A35934" s="0" t="s">
        <v>35939</v>
      </c>
      <c r="B35934" s="2" t="n">
        <v>37.922928</v>
      </c>
      <c r="C35934" s="2" t="n">
        <v>9.037887</v>
      </c>
      <c r="D35934" s="2" t="n">
        <v>30.789713</v>
      </c>
      <c r="E35934" s="2" t="n">
        <v>8.480515</v>
      </c>
      <c r="F35934" s="2" t="n">
        <v>261.11261</v>
      </c>
      <c r="G35934" s="2" t="n">
        <v>0.761832</v>
      </c>
    </row>
    <row r="35935" customFormat="false" ht="13.8" hidden="false" customHeight="false" outlineLevel="0" collapsed="false">
      <c r="A35935" s="0" t="s">
        <v>35940</v>
      </c>
      <c r="B35935" s="2" t="n">
        <v>38.015472</v>
      </c>
      <c r="C35935" s="2" t="n">
        <v>8.973376</v>
      </c>
      <c r="D35935" s="2" t="n">
        <v>30.874117</v>
      </c>
      <c r="E35935" s="2" t="n">
        <v>8.42312</v>
      </c>
      <c r="F35935" s="2" t="n">
        <v>260.056366</v>
      </c>
      <c r="G35935" s="2" t="n">
        <v>0.762344</v>
      </c>
    </row>
    <row r="35936" customFormat="false" ht="13.8" hidden="false" customHeight="false" outlineLevel="0" collapsed="false">
      <c r="A35936" s="0" t="s">
        <v>35941</v>
      </c>
      <c r="B35936" s="2" t="n">
        <v>37.991512</v>
      </c>
      <c r="C35936" s="2" t="n">
        <v>9.020661</v>
      </c>
      <c r="D35936" s="2" t="n">
        <v>30.810171</v>
      </c>
      <c r="E35936" s="2" t="n">
        <v>8.475891</v>
      </c>
      <c r="F35936" s="2" t="n">
        <v>261.143646</v>
      </c>
      <c r="G35936" s="2" t="n">
        <v>0.761999</v>
      </c>
    </row>
    <row r="35937" customFormat="false" ht="13.8" hidden="false" customHeight="false" outlineLevel="0" collapsed="false">
      <c r="A35937" s="0" t="s">
        <v>35942</v>
      </c>
      <c r="B35937" s="2" t="n">
        <v>37.907307</v>
      </c>
      <c r="C35937" s="2" t="n">
        <v>9.033697</v>
      </c>
      <c r="D35937" s="2" t="n">
        <v>30.755005</v>
      </c>
      <c r="E35937" s="2" t="n">
        <v>8.481508</v>
      </c>
      <c r="F35937" s="2" t="n">
        <v>260.848816</v>
      </c>
      <c r="G35937" s="2" t="n">
        <v>0.761729</v>
      </c>
    </row>
    <row r="35938" customFormat="false" ht="13.8" hidden="false" customHeight="false" outlineLevel="0" collapsed="false">
      <c r="A35938" s="0" t="s">
        <v>35943</v>
      </c>
      <c r="B35938" s="2" t="n">
        <v>37.886044</v>
      </c>
      <c r="C35938" s="2" t="n">
        <v>8.962054</v>
      </c>
      <c r="D35938" s="2" t="n">
        <v>30.712088</v>
      </c>
      <c r="E35938" s="2" t="n">
        <v>8.430439</v>
      </c>
      <c r="F35938" s="2" t="n">
        <v>258.916382</v>
      </c>
      <c r="G35938" s="2" t="n">
        <v>0.762558</v>
      </c>
    </row>
    <row r="35939" customFormat="false" ht="13.8" hidden="false" customHeight="false" outlineLevel="0" collapsed="false">
      <c r="A35939" s="0" t="s">
        <v>35944</v>
      </c>
      <c r="B35939" s="2" t="n">
        <v>37.98769</v>
      </c>
      <c r="C35939" s="2" t="n">
        <v>9.04403</v>
      </c>
      <c r="D35939" s="2" t="n">
        <v>30.677135</v>
      </c>
      <c r="E35939" s="2" t="n">
        <v>8.500579</v>
      </c>
      <c r="F35939" s="2" t="n">
        <v>260.773407</v>
      </c>
      <c r="G35939" s="2" t="n">
        <v>0.759029</v>
      </c>
    </row>
    <row r="35940" customFormat="false" ht="13.8" hidden="false" customHeight="false" outlineLevel="0" collapsed="false">
      <c r="A35940" s="0" t="s">
        <v>35945</v>
      </c>
      <c r="B35940" s="2" t="n">
        <v>38.007702</v>
      </c>
      <c r="C35940" s="2" t="n">
        <v>9.012903</v>
      </c>
      <c r="D35940" s="2" t="n">
        <v>30.621414</v>
      </c>
      <c r="E35940" s="2" t="n">
        <v>8.476849</v>
      </c>
      <c r="F35940" s="2" t="n">
        <v>259.57309</v>
      </c>
      <c r="G35940" s="2" t="n">
        <v>0.757745</v>
      </c>
    </row>
    <row r="35941" customFormat="false" ht="13.8" hidden="false" customHeight="false" outlineLevel="0" collapsed="false">
      <c r="A35941" s="0" t="s">
        <v>35946</v>
      </c>
      <c r="B35941" s="2" t="n">
        <v>38.024261</v>
      </c>
      <c r="C35941" s="2" t="n">
        <v>9.016877</v>
      </c>
      <c r="D35941" s="2" t="n">
        <v>30.831337</v>
      </c>
      <c r="E35941" s="2" t="n">
        <v>8.464725</v>
      </c>
      <c r="F35941" s="2" t="n">
        <v>260.97879</v>
      </c>
      <c r="G35941" s="2" t="n">
        <v>0.761182</v>
      </c>
    </row>
    <row r="35942" customFormat="false" ht="13.8" hidden="false" customHeight="false" outlineLevel="0" collapsed="false">
      <c r="A35942" s="0" t="s">
        <v>35947</v>
      </c>
      <c r="B35942" s="2" t="n">
        <v>37.952545</v>
      </c>
      <c r="C35942" s="2" t="n">
        <v>8.986593</v>
      </c>
      <c r="D35942" s="2" t="n">
        <v>30.817028</v>
      </c>
      <c r="E35942" s="2" t="n">
        <v>8.423098</v>
      </c>
      <c r="F35942" s="2" t="n">
        <v>259.574829</v>
      </c>
      <c r="G35942" s="2" t="n">
        <v>0.761073</v>
      </c>
    </row>
    <row r="35943" customFormat="false" ht="13.8" hidden="false" customHeight="false" outlineLevel="0" collapsed="false">
      <c r="A35943" s="0" t="s">
        <v>35948</v>
      </c>
      <c r="B35943" s="2" t="n">
        <v>38.040161</v>
      </c>
      <c r="C35943" s="2" t="n">
        <v>9.014944</v>
      </c>
      <c r="D35943" s="2" t="n">
        <v>30.817913</v>
      </c>
      <c r="E35943" s="2" t="n">
        <v>8.472843</v>
      </c>
      <c r="F35943" s="2" t="n">
        <v>261.115356</v>
      </c>
      <c r="G35943" s="2" t="n">
        <v>0.761425</v>
      </c>
    </row>
    <row r="35944" customFormat="false" ht="13.8" hidden="false" customHeight="false" outlineLevel="0" collapsed="false">
      <c r="A35944" s="0" t="s">
        <v>35949</v>
      </c>
      <c r="B35944" s="2" t="n">
        <v>37.966507</v>
      </c>
      <c r="C35944" s="2" t="n">
        <v>8.97919</v>
      </c>
      <c r="D35944" s="2" t="n">
        <v>30.742121</v>
      </c>
      <c r="E35944" s="2" t="n">
        <v>8.461664</v>
      </c>
      <c r="F35944" s="2" t="n">
        <v>260.129517</v>
      </c>
      <c r="G35944" s="2" t="n">
        <v>0.763048</v>
      </c>
    </row>
    <row r="35945" customFormat="false" ht="13.8" hidden="false" customHeight="false" outlineLevel="0" collapsed="false">
      <c r="A35945" s="0" t="s">
        <v>35950</v>
      </c>
      <c r="B35945" s="2" t="n">
        <v>37.967129</v>
      </c>
      <c r="C35945" s="2" t="n">
        <v>9.006955</v>
      </c>
      <c r="D35945" s="2" t="n">
        <v>30.818539</v>
      </c>
      <c r="E35945" s="2" t="n">
        <v>8.459934</v>
      </c>
      <c r="F35945" s="2" t="n">
        <v>260.722809</v>
      </c>
      <c r="G35945" s="2" t="n">
        <v>0.762418</v>
      </c>
    </row>
    <row r="35946" customFormat="false" ht="13.8" hidden="false" customHeight="false" outlineLevel="0" collapsed="false">
      <c r="A35946" s="0" t="s">
        <v>35951</v>
      </c>
      <c r="B35946" s="2" t="n">
        <v>38.000847</v>
      </c>
      <c r="C35946" s="2" t="n">
        <v>8.993399</v>
      </c>
      <c r="D35946" s="2" t="n">
        <v>30.82147</v>
      </c>
      <c r="E35946" s="2" t="n">
        <v>8.425303</v>
      </c>
      <c r="F35946" s="2" t="n">
        <v>259.680206</v>
      </c>
      <c r="G35946" s="2" t="n">
        <v>0.759839</v>
      </c>
    </row>
    <row r="35947" customFormat="false" ht="13.8" hidden="false" customHeight="false" outlineLevel="0" collapsed="false">
      <c r="A35947" s="0" t="s">
        <v>35952</v>
      </c>
      <c r="B35947" s="2" t="n">
        <v>37.94091</v>
      </c>
      <c r="C35947" s="2" t="n">
        <v>9.001976</v>
      </c>
      <c r="D35947" s="2" t="n">
        <v>30.699816</v>
      </c>
      <c r="E35947" s="2" t="n">
        <v>8.472464</v>
      </c>
      <c r="F35947" s="2" t="n">
        <v>260.103058</v>
      </c>
      <c r="G35947" s="2" t="n">
        <v>0.761553</v>
      </c>
    </row>
    <row r="35948" customFormat="false" ht="13.8" hidden="false" customHeight="false" outlineLevel="0" collapsed="false">
      <c r="A35948" s="0" t="s">
        <v>35953</v>
      </c>
      <c r="B35948" s="2" t="n">
        <v>37.920025</v>
      </c>
      <c r="C35948" s="2" t="n">
        <v>9.001441</v>
      </c>
      <c r="D35948" s="2" t="n">
        <v>30.762323</v>
      </c>
      <c r="E35948" s="2" t="n">
        <v>8.442171</v>
      </c>
      <c r="F35948" s="2" t="n">
        <v>259.700806</v>
      </c>
      <c r="G35948" s="2" t="n">
        <v>0.760839</v>
      </c>
    </row>
    <row r="35949" customFormat="false" ht="13.8" hidden="false" customHeight="false" outlineLevel="0" collapsed="false">
      <c r="A35949" s="0" t="s">
        <v>35954</v>
      </c>
      <c r="B35949" s="2" t="n">
        <v>37.929024</v>
      </c>
      <c r="C35949" s="2" t="n">
        <v>9.018879</v>
      </c>
      <c r="D35949" s="2" t="n">
        <v>30.709894</v>
      </c>
      <c r="E35949" s="2" t="n">
        <v>8.478182</v>
      </c>
      <c r="F35949" s="2" t="n">
        <v>260.364075</v>
      </c>
      <c r="G35949" s="2" t="n">
        <v>0.761127</v>
      </c>
    </row>
    <row r="35950" customFormat="false" ht="13.8" hidden="false" customHeight="false" outlineLevel="0" collapsed="false">
      <c r="A35950" s="0" t="s">
        <v>35955</v>
      </c>
      <c r="B35950" s="2" t="n">
        <v>37.945602</v>
      </c>
      <c r="C35950" s="2" t="n">
        <v>8.984544</v>
      </c>
      <c r="D35950" s="2" t="n">
        <v>30.785578</v>
      </c>
      <c r="E35950" s="2" t="n">
        <v>8.430215</v>
      </c>
      <c r="F35950" s="2" t="n">
        <v>259.529022</v>
      </c>
      <c r="G35950" s="2" t="n">
        <v>0.761252</v>
      </c>
    </row>
    <row r="35951" customFormat="false" ht="13.8" hidden="false" customHeight="false" outlineLevel="0" collapsed="false">
      <c r="A35951" s="0" t="s">
        <v>35956</v>
      </c>
      <c r="B35951" s="2" t="n">
        <v>38.092297</v>
      </c>
      <c r="C35951" s="2" t="n">
        <v>8.961071</v>
      </c>
      <c r="D35951" s="2" t="n">
        <v>30.901123</v>
      </c>
      <c r="E35951" s="2" t="n">
        <v>8.455139</v>
      </c>
      <c r="F35951" s="2" t="n">
        <v>261.273285</v>
      </c>
      <c r="G35951" s="2" t="n">
        <v>0.765417</v>
      </c>
    </row>
    <row r="35952" customFormat="false" ht="13.8" hidden="false" customHeight="false" outlineLevel="0" collapsed="false">
      <c r="A35952" s="0" t="s">
        <v>35957</v>
      </c>
      <c r="B35952" s="2" t="n">
        <v>37.993374</v>
      </c>
      <c r="C35952" s="2" t="n">
        <v>9.009707</v>
      </c>
      <c r="D35952" s="2" t="n">
        <v>30.73535</v>
      </c>
      <c r="E35952" s="2" t="n">
        <v>8.477</v>
      </c>
      <c r="F35952" s="2" t="n">
        <v>260.543579</v>
      </c>
      <c r="G35952" s="2" t="n">
        <v>0.761135</v>
      </c>
    </row>
    <row r="35953" customFormat="false" ht="13.8" hidden="false" customHeight="false" outlineLevel="0" collapsed="false">
      <c r="A35953" s="0" t="s">
        <v>35958</v>
      </c>
      <c r="B35953" s="2" t="n">
        <v>37.969543</v>
      </c>
      <c r="C35953" s="2" t="n">
        <v>8.961537</v>
      </c>
      <c r="D35953" s="2" t="n">
        <v>30.818464</v>
      </c>
      <c r="E35953" s="2" t="n">
        <v>8.414947</v>
      </c>
      <c r="F35953" s="2" t="n">
        <v>259.335724</v>
      </c>
      <c r="G35953" s="2" t="n">
        <v>0.762157</v>
      </c>
    </row>
    <row r="35954" customFormat="false" ht="13.8" hidden="false" customHeight="false" outlineLevel="0" collapsed="false">
      <c r="A35954" s="0" t="s">
        <v>35959</v>
      </c>
      <c r="B35954" s="2" t="n">
        <v>38.066704</v>
      </c>
      <c r="C35954" s="2" t="n">
        <v>9.028948</v>
      </c>
      <c r="D35954" s="2" t="n">
        <v>30.950401</v>
      </c>
      <c r="E35954" s="2" t="n">
        <v>8.510717</v>
      </c>
      <c r="F35954" s="2" t="n">
        <v>263.410126</v>
      </c>
      <c r="G35954" s="2" t="n">
        <v>0.76639</v>
      </c>
    </row>
    <row r="35955" customFormat="false" ht="13.8" hidden="false" customHeight="false" outlineLevel="0" collapsed="false">
      <c r="A35955" s="0" t="s">
        <v>35960</v>
      </c>
      <c r="B35955" s="2" t="n">
        <v>37.913166</v>
      </c>
      <c r="C35955" s="2" t="n">
        <v>8.952712</v>
      </c>
      <c r="D35955" s="2" t="n">
        <v>30.853487</v>
      </c>
      <c r="E35955" s="2" t="n">
        <v>8.439576</v>
      </c>
      <c r="F35955" s="2" t="n">
        <v>260.39035</v>
      </c>
      <c r="G35955" s="2" t="n">
        <v>0.76715</v>
      </c>
    </row>
    <row r="35956" customFormat="false" ht="13.8" hidden="false" customHeight="false" outlineLevel="0" collapsed="false">
      <c r="A35956" s="0" t="s">
        <v>35961</v>
      </c>
      <c r="B35956" s="2" t="n">
        <v>37.920071</v>
      </c>
      <c r="C35956" s="2" t="n">
        <v>8.950686</v>
      </c>
      <c r="D35956" s="2" t="n">
        <v>30.842602</v>
      </c>
      <c r="E35956" s="2" t="n">
        <v>8.409781</v>
      </c>
      <c r="F35956" s="2" t="n">
        <v>259.379547</v>
      </c>
      <c r="G35956" s="2" t="n">
        <v>0.764206</v>
      </c>
    </row>
    <row r="35957" customFormat="false" ht="13.8" hidden="false" customHeight="false" outlineLevel="0" collapsed="false">
      <c r="A35957" s="0" t="s">
        <v>35962</v>
      </c>
      <c r="B35957" s="2" t="n">
        <v>37.993027</v>
      </c>
      <c r="C35957" s="2" t="n">
        <v>9.034338</v>
      </c>
      <c r="D35957" s="2" t="n">
        <v>30.725891</v>
      </c>
      <c r="E35957" s="2" t="n">
        <v>8.46234</v>
      </c>
      <c r="F35957" s="2" t="n">
        <v>260.012939</v>
      </c>
      <c r="G35957" s="2" t="n">
        <v>0.757521</v>
      </c>
    </row>
    <row r="35958" customFormat="false" ht="13.8" hidden="false" customHeight="false" outlineLevel="0" collapsed="false">
      <c r="A35958" s="0" t="s">
        <v>35963</v>
      </c>
      <c r="B35958" s="2" t="n">
        <v>37.978474</v>
      </c>
      <c r="C35958" s="2" t="n">
        <v>8.965121</v>
      </c>
      <c r="D35958" s="2" t="n">
        <v>30.836647</v>
      </c>
      <c r="E35958" s="2" t="n">
        <v>8.43797</v>
      </c>
      <c r="F35958" s="2" t="n">
        <v>260.1987</v>
      </c>
      <c r="G35958" s="2" t="n">
        <v>0.764208</v>
      </c>
    </row>
    <row r="35959" customFormat="false" ht="13.8" hidden="false" customHeight="false" outlineLevel="0" collapsed="false">
      <c r="A35959" s="0" t="s">
        <v>35964</v>
      </c>
      <c r="B35959" s="2" t="n">
        <v>38.077423</v>
      </c>
      <c r="C35959" s="2" t="n">
        <v>9.033605</v>
      </c>
      <c r="D35959" s="2" t="n">
        <v>30.846815</v>
      </c>
      <c r="E35959" s="2" t="n">
        <v>8.487275</v>
      </c>
      <c r="F35959" s="2" t="n">
        <v>261.80542</v>
      </c>
      <c r="G35959" s="2" t="n">
        <v>0.761115</v>
      </c>
    </row>
    <row r="35960" customFormat="false" ht="13.8" hidden="false" customHeight="false" outlineLevel="0" collapsed="false">
      <c r="A35960" s="0" t="s">
        <v>35965</v>
      </c>
      <c r="B35960" s="2" t="n">
        <v>38.103935</v>
      </c>
      <c r="C35960" s="2" t="n">
        <v>9.030829</v>
      </c>
      <c r="D35960" s="2" t="n">
        <v>30.824118</v>
      </c>
      <c r="E35960" s="2" t="n">
        <v>8.478777</v>
      </c>
      <c r="F35960" s="2" t="n">
        <v>261.35083</v>
      </c>
      <c r="G35960" s="2" t="n">
        <v>0.759498</v>
      </c>
    </row>
    <row r="35961" customFormat="false" ht="13.8" hidden="false" customHeight="false" outlineLevel="0" collapsed="false">
      <c r="A35961" s="0" t="s">
        <v>35966</v>
      </c>
      <c r="B35961" s="2" t="n">
        <v>37.975803</v>
      </c>
      <c r="C35961" s="2" t="n">
        <v>9.004265</v>
      </c>
      <c r="D35961" s="2" t="n">
        <v>30.891018</v>
      </c>
      <c r="E35961" s="2" t="n">
        <v>8.47386</v>
      </c>
      <c r="F35961" s="2" t="n">
        <v>261.766144</v>
      </c>
      <c r="G35961" s="2" t="n">
        <v>0.765523</v>
      </c>
    </row>
    <row r="35962" customFormat="false" ht="13.8" hidden="false" customHeight="false" outlineLevel="0" collapsed="false">
      <c r="A35962" s="0" t="s">
        <v>35967</v>
      </c>
      <c r="B35962" s="2" t="n">
        <v>38.045017</v>
      </c>
      <c r="C35962" s="2" t="n">
        <v>8.995185</v>
      </c>
      <c r="D35962" s="2" t="n">
        <v>30.856878</v>
      </c>
      <c r="E35962" s="2" t="n">
        <v>8.443515</v>
      </c>
      <c r="F35962" s="2" t="n">
        <v>260.540497</v>
      </c>
      <c r="G35962" s="2" t="n">
        <v>0.76132</v>
      </c>
    </row>
    <row r="35963" customFormat="false" ht="13.8" hidden="false" customHeight="false" outlineLevel="0" collapsed="false">
      <c r="A35963" s="0" t="s">
        <v>35968</v>
      </c>
      <c r="B35963" s="2" t="n">
        <v>38.046638</v>
      </c>
      <c r="C35963" s="2" t="n">
        <v>9.064939</v>
      </c>
      <c r="D35963" s="2" t="n">
        <v>30.782869</v>
      </c>
      <c r="E35963" s="2" t="n">
        <v>8.51889</v>
      </c>
      <c r="F35963" s="2" t="n">
        <v>262.235901</v>
      </c>
      <c r="G35963" s="2" t="n">
        <v>0.760345</v>
      </c>
    </row>
    <row r="35964" customFormat="false" ht="13.8" hidden="false" customHeight="false" outlineLevel="0" collapsed="false">
      <c r="A35964" s="0" t="s">
        <v>35969</v>
      </c>
      <c r="B35964" s="2" t="n">
        <v>38.028969</v>
      </c>
      <c r="C35964" s="2" t="n">
        <v>8.976115</v>
      </c>
      <c r="D35964" s="2" t="n">
        <v>30.801577</v>
      </c>
      <c r="E35964" s="2" t="n">
        <v>8.451841</v>
      </c>
      <c r="F35964" s="2" t="n">
        <v>260.330048</v>
      </c>
      <c r="G35964" s="2" t="n">
        <v>0.762643</v>
      </c>
    </row>
    <row r="35965" customFormat="false" ht="13.8" hidden="false" customHeight="false" outlineLevel="0" collapsed="false">
      <c r="A35965" s="0" t="s">
        <v>35970</v>
      </c>
      <c r="B35965" s="2" t="n">
        <v>37.97459</v>
      </c>
      <c r="C35965" s="2" t="n">
        <v>9.024911</v>
      </c>
      <c r="D35965" s="2" t="n">
        <v>30.792961</v>
      </c>
      <c r="E35965" s="2" t="n">
        <v>8.478305</v>
      </c>
      <c r="F35965" s="2" t="n">
        <v>261.072113</v>
      </c>
      <c r="G35965" s="2" t="n">
        <v>0.761771</v>
      </c>
    </row>
    <row r="35966" customFormat="false" ht="13.8" hidden="false" customHeight="false" outlineLevel="0" collapsed="false">
      <c r="A35966" s="0" t="s">
        <v>35971</v>
      </c>
      <c r="B35966" s="2" t="n">
        <v>38.045208</v>
      </c>
      <c r="C35966" s="2" t="n">
        <v>9.027593</v>
      </c>
      <c r="D35966" s="2" t="n">
        <v>30.807835</v>
      </c>
      <c r="E35966" s="2" t="n">
        <v>8.497788</v>
      </c>
      <c r="F35966" s="2" t="n">
        <v>261.798462</v>
      </c>
      <c r="G35966" s="2" t="n">
        <v>0.762246</v>
      </c>
    </row>
    <row r="35967" customFormat="false" ht="13.8" hidden="false" customHeight="false" outlineLevel="0" collapsed="false">
      <c r="A35967" s="0" t="s">
        <v>35972</v>
      </c>
      <c r="B35967" s="2" t="n">
        <v>37.998245</v>
      </c>
      <c r="C35967" s="2" t="n">
        <v>9.019865</v>
      </c>
      <c r="D35967" s="2" t="n">
        <v>30.862978</v>
      </c>
      <c r="E35967" s="2" t="n">
        <v>8.471169</v>
      </c>
      <c r="F35967" s="2" t="n">
        <v>261.445496</v>
      </c>
      <c r="G35967" s="2" t="n">
        <v>0.762812</v>
      </c>
    </row>
    <row r="35968" customFormat="false" ht="13.8" hidden="false" customHeight="false" outlineLevel="0" collapsed="false">
      <c r="A35968" s="0" t="s">
        <v>35973</v>
      </c>
      <c r="B35968" s="2" t="n">
        <v>37.915802</v>
      </c>
      <c r="C35968" s="2" t="n">
        <v>9.014119</v>
      </c>
      <c r="D35968" s="2" t="n">
        <v>30.874168</v>
      </c>
      <c r="E35968" s="2" t="n">
        <v>8.478088</v>
      </c>
      <c r="F35968" s="2" t="n">
        <v>261.753937</v>
      </c>
      <c r="G35968" s="2" t="n">
        <v>0.76586</v>
      </c>
    </row>
    <row r="35969" customFormat="false" ht="13.8" hidden="false" customHeight="false" outlineLevel="0" collapsed="false">
      <c r="A35969" s="0" t="s">
        <v>35974</v>
      </c>
      <c r="B35969" s="2" t="n">
        <v>37.986034</v>
      </c>
      <c r="C35969" s="2" t="n">
        <v>8.985921</v>
      </c>
      <c r="D35969" s="2" t="n">
        <v>30.764982</v>
      </c>
      <c r="E35969" s="2" t="n">
        <v>8.475937</v>
      </c>
      <c r="F35969" s="2" t="n">
        <v>260.762054</v>
      </c>
      <c r="G35969" s="2" t="n">
        <v>0.763938</v>
      </c>
    </row>
    <row r="35970" customFormat="false" ht="13.8" hidden="false" customHeight="false" outlineLevel="0" collapsed="false">
      <c r="A35970" s="0" t="s">
        <v>35975</v>
      </c>
      <c r="B35970" s="2" t="n">
        <v>37.992386</v>
      </c>
      <c r="C35970" s="2" t="n">
        <v>8.991678</v>
      </c>
      <c r="D35970" s="2" t="n">
        <v>30.740925</v>
      </c>
      <c r="E35970" s="2" t="n">
        <v>8.471978</v>
      </c>
      <c r="F35970" s="2" t="n">
        <v>260.436432</v>
      </c>
      <c r="G35970" s="2" t="n">
        <v>0.762368</v>
      </c>
    </row>
    <row r="35971" customFormat="false" ht="13.8" hidden="false" customHeight="false" outlineLevel="0" collapsed="false">
      <c r="A35971" s="0" t="s">
        <v>35976</v>
      </c>
      <c r="B35971" s="2" t="n">
        <v>38.017731</v>
      </c>
      <c r="C35971" s="2" t="n">
        <v>8.975678</v>
      </c>
      <c r="D35971" s="2" t="n">
        <v>30.813967</v>
      </c>
      <c r="E35971" s="2" t="n">
        <v>8.417485</v>
      </c>
      <c r="F35971" s="2" t="n">
        <v>259.376099</v>
      </c>
      <c r="G35971" s="2" t="n">
        <v>0.76011</v>
      </c>
    </row>
    <row r="35972" customFormat="false" ht="13.8" hidden="false" customHeight="false" outlineLevel="0" collapsed="false">
      <c r="A35972" s="0" t="s">
        <v>35977</v>
      </c>
      <c r="B35972" s="2" t="n">
        <v>37.907928</v>
      </c>
      <c r="C35972" s="2" t="n">
        <v>9.016324</v>
      </c>
      <c r="D35972" s="2" t="n">
        <v>30.577375</v>
      </c>
      <c r="E35972" s="2" t="n">
        <v>8.482016</v>
      </c>
      <c r="F35972" s="2" t="n">
        <v>259.357788</v>
      </c>
      <c r="G35972" s="2" t="n">
        <v>0.758822</v>
      </c>
    </row>
    <row r="35973" customFormat="false" ht="13.8" hidden="false" customHeight="false" outlineLevel="0" collapsed="false">
      <c r="A35973" s="0" t="s">
        <v>35978</v>
      </c>
      <c r="B35973" s="2" t="n">
        <v>37.959522</v>
      </c>
      <c r="C35973" s="2" t="n">
        <v>9.020028</v>
      </c>
      <c r="D35973" s="2" t="n">
        <v>30.743868</v>
      </c>
      <c r="E35973" s="2" t="n">
        <v>8.471538</v>
      </c>
      <c r="F35973" s="2" t="n">
        <v>260.447845</v>
      </c>
      <c r="G35973" s="2" t="n">
        <v>0.760663</v>
      </c>
    </row>
    <row r="35974" customFormat="false" ht="13.8" hidden="false" customHeight="false" outlineLevel="0" collapsed="false">
      <c r="A35974" s="0" t="s">
        <v>35979</v>
      </c>
      <c r="B35974" s="2" t="n">
        <v>37.993717</v>
      </c>
      <c r="C35974" s="2" t="n">
        <v>9.019101</v>
      </c>
      <c r="D35974" s="2" t="n">
        <v>30.872276</v>
      </c>
      <c r="E35974" s="2" t="n">
        <v>8.460998</v>
      </c>
      <c r="F35974" s="2" t="n">
        <v>261.210266</v>
      </c>
      <c r="G35974" s="2" t="n">
        <v>0.762281</v>
      </c>
    </row>
    <row r="35975" customFormat="false" ht="13.8" hidden="false" customHeight="false" outlineLevel="0" collapsed="false">
      <c r="A35975" s="0" t="s">
        <v>35980</v>
      </c>
      <c r="B35975" s="2" t="n">
        <v>37.993519</v>
      </c>
      <c r="C35975" s="2" t="n">
        <v>9.007767</v>
      </c>
      <c r="D35975" s="2" t="n">
        <v>30.838057</v>
      </c>
      <c r="E35975" s="2" t="n">
        <v>8.492712</v>
      </c>
      <c r="F35975" s="2" t="n">
        <v>261.898743</v>
      </c>
      <c r="G35975" s="2" t="n">
        <v>0.765256</v>
      </c>
    </row>
    <row r="35976" customFormat="false" ht="13.8" hidden="false" customHeight="false" outlineLevel="0" collapsed="false">
      <c r="A35976" s="0" t="s">
        <v>35981</v>
      </c>
      <c r="B35976" s="2" t="n">
        <v>38.049046</v>
      </c>
      <c r="C35976" s="2" t="n">
        <v>9.005694</v>
      </c>
      <c r="D35976" s="2" t="n">
        <v>30.906281</v>
      </c>
      <c r="E35976" s="2" t="n">
        <v>8.478204</v>
      </c>
      <c r="F35976" s="2" t="n">
        <v>262.029755</v>
      </c>
      <c r="G35976" s="2" t="n">
        <v>0.764697</v>
      </c>
    </row>
    <row r="35977" customFormat="false" ht="13.8" hidden="false" customHeight="false" outlineLevel="0" collapsed="false">
      <c r="A35977" s="0" t="s">
        <v>35982</v>
      </c>
      <c r="B35977" s="2" t="n">
        <v>37.958832</v>
      </c>
      <c r="C35977" s="2" t="n">
        <v>9.005014</v>
      </c>
      <c r="D35977" s="2" t="n">
        <v>30.746372</v>
      </c>
      <c r="E35977" s="2" t="n">
        <v>8.467629</v>
      </c>
      <c r="F35977" s="2" t="n">
        <v>260.348877</v>
      </c>
      <c r="G35977" s="2" t="n">
        <v>0.761655</v>
      </c>
    </row>
    <row r="35978" customFormat="false" ht="13.8" hidden="false" customHeight="false" outlineLevel="0" collapsed="false">
      <c r="A35978" s="0" t="s">
        <v>35983</v>
      </c>
      <c r="B35978" s="2" t="n">
        <v>37.990669</v>
      </c>
      <c r="C35978" s="2" t="n">
        <v>9.013842</v>
      </c>
      <c r="D35978" s="2" t="n">
        <v>30.865562</v>
      </c>
      <c r="E35978" s="2" t="n">
        <v>8.462922</v>
      </c>
      <c r="F35978" s="2" t="n">
        <v>261.21286</v>
      </c>
      <c r="G35978" s="2" t="n">
        <v>0.762795</v>
      </c>
    </row>
    <row r="35979" customFormat="false" ht="13.8" hidden="false" customHeight="false" outlineLevel="0" collapsed="false">
      <c r="A35979" s="0" t="s">
        <v>35984</v>
      </c>
      <c r="B35979" s="2" t="n">
        <v>38.001171</v>
      </c>
      <c r="C35979" s="2" t="n">
        <v>9.018688</v>
      </c>
      <c r="D35979" s="2" t="n">
        <v>30.878944</v>
      </c>
      <c r="E35979" s="2" t="n">
        <v>8.466041</v>
      </c>
      <c r="F35979" s="2" t="n">
        <v>261.422394</v>
      </c>
      <c r="G35979" s="2" t="n">
        <v>0.762785</v>
      </c>
    </row>
    <row r="35980" customFormat="false" ht="13.8" hidden="false" customHeight="false" outlineLevel="0" collapsed="false">
      <c r="A35980" s="0" t="s">
        <v>35985</v>
      </c>
      <c r="B35980" s="2" t="n">
        <v>37.956425</v>
      </c>
      <c r="C35980" s="2" t="n">
        <v>9.004721</v>
      </c>
      <c r="D35980" s="2" t="n">
        <v>30.833649</v>
      </c>
      <c r="E35980" s="2" t="n">
        <v>8.481248</v>
      </c>
      <c r="F35980" s="2" t="n">
        <v>261.507813</v>
      </c>
      <c r="G35980" s="2" t="n">
        <v>0.765119</v>
      </c>
    </row>
    <row r="35981" customFormat="false" ht="13.8" hidden="false" customHeight="false" outlineLevel="0" collapsed="false">
      <c r="A35981" s="0" t="s">
        <v>35986</v>
      </c>
      <c r="B35981" s="2" t="n">
        <v>37.999771</v>
      </c>
      <c r="C35981" s="2" t="n">
        <v>9.007274</v>
      </c>
      <c r="D35981" s="2" t="n">
        <v>30.837944</v>
      </c>
      <c r="E35981" s="2" t="n">
        <v>8.465439</v>
      </c>
      <c r="F35981" s="2" t="n">
        <v>261.056732</v>
      </c>
      <c r="G35981" s="2" t="n">
        <v>0.762712</v>
      </c>
    </row>
    <row r="35982" customFormat="false" ht="13.8" hidden="false" customHeight="false" outlineLevel="0" collapsed="false">
      <c r="A35982" s="0" t="s">
        <v>35987</v>
      </c>
      <c r="B35982" s="2" t="n">
        <v>37.983326</v>
      </c>
      <c r="C35982" s="2" t="n">
        <v>9.000018</v>
      </c>
      <c r="D35982" s="2" t="n">
        <v>30.819809</v>
      </c>
      <c r="E35982" s="2" t="n">
        <v>8.46139</v>
      </c>
      <c r="F35982" s="2" t="n">
        <v>260.778412</v>
      </c>
      <c r="G35982" s="2" t="n">
        <v>0.762843</v>
      </c>
    </row>
    <row r="35983" customFormat="false" ht="13.8" hidden="false" customHeight="false" outlineLevel="0" collapsed="false">
      <c r="A35983" s="0" t="s">
        <v>35988</v>
      </c>
      <c r="B35983" s="2" t="n">
        <v>37.887066</v>
      </c>
      <c r="C35983" s="2" t="n">
        <v>9.026399</v>
      </c>
      <c r="D35983" s="2" t="n">
        <v>30.685215</v>
      </c>
      <c r="E35983" s="2" t="n">
        <v>8.474317</v>
      </c>
      <c r="F35983" s="2" t="n">
        <v>260.036224</v>
      </c>
      <c r="G35983" s="2" t="n">
        <v>0.760376</v>
      </c>
    </row>
    <row r="35984" customFormat="false" ht="13.8" hidden="false" customHeight="false" outlineLevel="0" collapsed="false">
      <c r="A35984" s="0" t="s">
        <v>35989</v>
      </c>
      <c r="B35984" s="2" t="n">
        <v>37.92532</v>
      </c>
      <c r="C35984" s="2" t="n">
        <v>9.013741</v>
      </c>
      <c r="D35984" s="2" t="n">
        <v>30.84016</v>
      </c>
      <c r="E35984" s="2" t="n">
        <v>8.453914</v>
      </c>
      <c r="F35984" s="2" t="n">
        <v>260.720062</v>
      </c>
      <c r="G35984" s="2" t="n">
        <v>0.762676</v>
      </c>
    </row>
    <row r="35985" customFormat="false" ht="13.8" hidden="false" customHeight="false" outlineLevel="0" collapsed="false">
      <c r="A35985" s="0" t="s">
        <v>35990</v>
      </c>
      <c r="B35985" s="2" t="n">
        <v>37.959778</v>
      </c>
      <c r="C35985" s="2" t="n">
        <v>8.993412</v>
      </c>
      <c r="D35985" s="2" t="n">
        <v>30.727819</v>
      </c>
      <c r="E35985" s="2" t="n">
        <v>8.460785</v>
      </c>
      <c r="F35985" s="2" t="n">
        <v>259.981476</v>
      </c>
      <c r="G35985" s="2" t="n">
        <v>0.761543</v>
      </c>
    </row>
    <row r="35986" customFormat="false" ht="13.8" hidden="false" customHeight="false" outlineLevel="0" collapsed="false">
      <c r="A35986" s="0" t="s">
        <v>35991</v>
      </c>
      <c r="B35986" s="2" t="n">
        <v>37.93972</v>
      </c>
      <c r="C35986" s="2" t="n">
        <v>8.988047</v>
      </c>
      <c r="D35986" s="2" t="n">
        <v>30.827038</v>
      </c>
      <c r="E35986" s="2" t="n">
        <v>8.441513</v>
      </c>
      <c r="F35986" s="2" t="n">
        <v>260.226837</v>
      </c>
      <c r="G35986" s="2" t="n">
        <v>0.76312</v>
      </c>
    </row>
    <row r="35987" customFormat="false" ht="13.8" hidden="false" customHeight="false" outlineLevel="0" collapsed="false">
      <c r="A35987" s="0" t="s">
        <v>35992</v>
      </c>
      <c r="B35987" s="2" t="n">
        <v>38.074192</v>
      </c>
      <c r="C35987" s="2" t="n">
        <v>9.023158</v>
      </c>
      <c r="D35987" s="2" t="n">
        <v>30.878462</v>
      </c>
      <c r="E35987" s="2" t="n">
        <v>8.481591</v>
      </c>
      <c r="F35987" s="2" t="n">
        <v>261.898499</v>
      </c>
      <c r="G35987" s="2" t="n">
        <v>0.762331</v>
      </c>
    </row>
    <row r="35988" customFormat="false" ht="13.8" hidden="false" customHeight="false" outlineLevel="0" collapsed="false">
      <c r="A35988" s="0" t="s">
        <v>35993</v>
      </c>
      <c r="B35988" s="2" t="n">
        <v>38.001034</v>
      </c>
      <c r="C35988" s="2" t="n">
        <v>9.001313</v>
      </c>
      <c r="D35988" s="2" t="n">
        <v>30.854721</v>
      </c>
      <c r="E35988" s="2" t="n">
        <v>8.444545</v>
      </c>
      <c r="F35988" s="2" t="n">
        <v>260.554077</v>
      </c>
      <c r="G35988" s="2" t="n">
        <v>0.761722</v>
      </c>
    </row>
    <row r="35989" customFormat="false" ht="13.8" hidden="false" customHeight="false" outlineLevel="0" collapsed="false">
      <c r="A35989" s="0" t="s">
        <v>35994</v>
      </c>
      <c r="B35989" s="2" t="n">
        <v>38.010872</v>
      </c>
      <c r="C35989" s="2" t="n">
        <v>9.002657</v>
      </c>
      <c r="D35989" s="2" t="n">
        <v>30.815599</v>
      </c>
      <c r="E35989" s="2" t="n">
        <v>8.483543</v>
      </c>
      <c r="F35989" s="2" t="n">
        <v>261.425476</v>
      </c>
      <c r="G35989" s="2" t="n">
        <v>0.763958</v>
      </c>
    </row>
    <row r="35990" customFormat="false" ht="13.8" hidden="false" customHeight="false" outlineLevel="0" collapsed="false">
      <c r="A35990" s="0" t="s">
        <v>35995</v>
      </c>
      <c r="B35990" s="2" t="n">
        <v>38.067844</v>
      </c>
      <c r="C35990" s="2" t="n">
        <v>9.031439</v>
      </c>
      <c r="D35990" s="2" t="n">
        <v>30.79347</v>
      </c>
      <c r="E35990" s="2" t="n">
        <v>8.480898</v>
      </c>
      <c r="F35990" s="2" t="n">
        <v>261.156281</v>
      </c>
      <c r="G35990" s="2" t="n">
        <v>0.759601</v>
      </c>
    </row>
    <row r="35991" customFormat="false" ht="13.8" hidden="false" customHeight="false" outlineLevel="0" collapsed="false">
      <c r="A35991" s="0" t="s">
        <v>35996</v>
      </c>
      <c r="B35991" s="2" t="n">
        <v>37.946957</v>
      </c>
      <c r="C35991" s="2" t="n">
        <v>8.987643</v>
      </c>
      <c r="D35991" s="2" t="n">
        <v>30.790842</v>
      </c>
      <c r="E35991" s="2" t="n">
        <v>8.429873</v>
      </c>
      <c r="F35991" s="2" t="n">
        <v>259.562866</v>
      </c>
      <c r="G35991" s="2" t="n">
        <v>0.761062</v>
      </c>
    </row>
    <row r="35992" customFormat="false" ht="13.8" hidden="false" customHeight="false" outlineLevel="0" collapsed="false">
      <c r="A35992" s="0" t="s">
        <v>35997</v>
      </c>
      <c r="B35992" s="2" t="n">
        <v>37.963837</v>
      </c>
      <c r="C35992" s="2" t="n">
        <v>9.01837</v>
      </c>
      <c r="D35992" s="2" t="n">
        <v>30.675726</v>
      </c>
      <c r="E35992" s="2" t="n">
        <v>8.487086</v>
      </c>
      <c r="F35992" s="2" t="n">
        <v>260.347534</v>
      </c>
      <c r="G35992" s="2" t="n">
        <v>0.760423</v>
      </c>
    </row>
    <row r="35993" customFormat="false" ht="13.8" hidden="false" customHeight="false" outlineLevel="0" collapsed="false">
      <c r="A35993" s="0" t="s">
        <v>35998</v>
      </c>
      <c r="B35993" s="2" t="n">
        <v>38.106632</v>
      </c>
      <c r="C35993" s="2" t="n">
        <v>9.009116</v>
      </c>
      <c r="D35993" s="2" t="n">
        <v>30.839779</v>
      </c>
      <c r="E35993" s="2" t="n">
        <v>8.461265</v>
      </c>
      <c r="F35993" s="2" t="n">
        <v>260.943542</v>
      </c>
      <c r="G35993" s="2" t="n">
        <v>0.760088</v>
      </c>
    </row>
    <row r="35994" customFormat="false" ht="13.8" hidden="false" customHeight="false" outlineLevel="0" collapsed="false">
      <c r="A35994" s="0" t="s">
        <v>35999</v>
      </c>
      <c r="B35994" s="2" t="n">
        <v>37.894413</v>
      </c>
      <c r="C35994" s="2" t="n">
        <v>9.005197</v>
      </c>
      <c r="D35994" s="2" t="n">
        <v>30.739477</v>
      </c>
      <c r="E35994" s="2" t="n">
        <v>8.442702</v>
      </c>
      <c r="F35994" s="2" t="n">
        <v>259.524261</v>
      </c>
      <c r="G35994" s="2" t="n">
        <v>0.760518</v>
      </c>
    </row>
    <row r="35995" customFormat="false" ht="13.8" hidden="false" customHeight="false" outlineLevel="0" collapsed="false">
      <c r="A35995" s="0" t="s">
        <v>36000</v>
      </c>
      <c r="B35995" s="2" t="n">
        <v>38.051792</v>
      </c>
      <c r="C35995" s="2" t="n">
        <v>8.976343</v>
      </c>
      <c r="D35995" s="2" t="n">
        <v>30.898266</v>
      </c>
      <c r="E35995" s="2" t="n">
        <v>8.458875</v>
      </c>
      <c r="F35995" s="2" t="n">
        <v>261.364563</v>
      </c>
      <c r="G35995" s="2" t="n">
        <v>0.765195</v>
      </c>
    </row>
    <row r="35996" customFormat="false" ht="13.8" hidden="false" customHeight="false" outlineLevel="0" collapsed="false">
      <c r="A35996" s="0" t="s">
        <v>36001</v>
      </c>
      <c r="B35996" s="2" t="n">
        <v>37.941589</v>
      </c>
      <c r="C35996" s="2" t="n">
        <v>9.014221</v>
      </c>
      <c r="D35996" s="2" t="n">
        <v>30.787329</v>
      </c>
      <c r="E35996" s="2" t="n">
        <v>8.480334</v>
      </c>
      <c r="F35996" s="2" t="n">
        <v>261.086853</v>
      </c>
      <c r="G35996" s="2" t="n">
        <v>0.763381</v>
      </c>
    </row>
    <row r="35997" customFormat="false" ht="13.8" hidden="false" customHeight="false" outlineLevel="0" collapsed="false">
      <c r="A35997" s="0" t="s">
        <v>36002</v>
      </c>
      <c r="B35997" s="2" t="n">
        <v>38.056412</v>
      </c>
      <c r="C35997" s="2" t="n">
        <v>9.028399</v>
      </c>
      <c r="D35997" s="2" t="n">
        <v>30.86517</v>
      </c>
      <c r="E35997" s="2" t="n">
        <v>8.473638</v>
      </c>
      <c r="F35997" s="2" t="n">
        <v>261.540253</v>
      </c>
      <c r="G35997" s="2" t="n">
        <v>0.761202</v>
      </c>
    </row>
    <row r="35998" customFormat="false" ht="13.8" hidden="false" customHeight="false" outlineLevel="0" collapsed="false">
      <c r="A35998" s="0" t="s">
        <v>36003</v>
      </c>
      <c r="B35998" s="2" t="n">
        <v>38.060177</v>
      </c>
      <c r="C35998" s="2" t="n">
        <v>9.012127</v>
      </c>
      <c r="D35998" s="2" t="n">
        <v>30.921022</v>
      </c>
      <c r="E35998" s="2" t="n">
        <v>8.429975</v>
      </c>
      <c r="F35998" s="2" t="n">
        <v>260.663422</v>
      </c>
      <c r="G35998" s="2" t="n">
        <v>0.759945</v>
      </c>
    </row>
    <row r="35999" customFormat="false" ht="13.8" hidden="false" customHeight="false" outlineLevel="0" collapsed="false">
      <c r="A35999" s="0" t="s">
        <v>36004</v>
      </c>
      <c r="B35999" s="2" t="n">
        <v>38.09177</v>
      </c>
      <c r="C35999" s="2" t="n">
        <v>9.000019</v>
      </c>
      <c r="D35999" s="2" t="n">
        <v>30.820341</v>
      </c>
      <c r="E35999" s="2" t="n">
        <v>8.482802</v>
      </c>
      <c r="F35999" s="2" t="n">
        <v>261.442871</v>
      </c>
      <c r="G35999" s="2" t="n">
        <v>0.76261</v>
      </c>
    </row>
    <row r="36000" customFormat="false" ht="13.8" hidden="false" customHeight="false" outlineLevel="0" collapsed="false">
      <c r="A36000" s="0" t="s">
        <v>36005</v>
      </c>
      <c r="B36000" s="2" t="n">
        <v>38.009773</v>
      </c>
      <c r="C36000" s="2" t="n">
        <v>9.059098</v>
      </c>
      <c r="D36000" s="2" t="n">
        <v>30.74947</v>
      </c>
      <c r="E36000" s="2" t="n">
        <v>8.503489</v>
      </c>
      <c r="F36000" s="2" t="n">
        <v>261.477783</v>
      </c>
      <c r="G36000" s="2" t="n">
        <v>0.759372</v>
      </c>
    </row>
    <row r="36001" customFormat="false" ht="13.8" hidden="false" customHeight="false" outlineLevel="0" collapsed="false">
      <c r="A36001" s="0" t="s">
        <v>36006</v>
      </c>
      <c r="B36001" s="2" t="n">
        <v>38.021187</v>
      </c>
      <c r="C36001" s="2" t="n">
        <v>9.013451</v>
      </c>
      <c r="D36001" s="2" t="n">
        <v>30.782562</v>
      </c>
      <c r="E36001" s="2" t="n">
        <v>8.495639</v>
      </c>
      <c r="F36001" s="2" t="n">
        <v>261.517517</v>
      </c>
      <c r="G36001" s="2" t="n">
        <v>0.763105</v>
      </c>
    </row>
    <row r="36002" customFormat="false" ht="13.8" hidden="false" customHeight="false" outlineLevel="0" collapsed="false">
      <c r="A36002" s="0" t="s">
        <v>36007</v>
      </c>
      <c r="B36002" s="2" t="n">
        <v>38.0051</v>
      </c>
      <c r="C36002" s="2" t="n">
        <v>9.030009</v>
      </c>
      <c r="D36002" s="2" t="n">
        <v>30.777256</v>
      </c>
      <c r="E36002" s="2" t="n">
        <v>8.500524</v>
      </c>
      <c r="F36002" s="2" t="n">
        <v>261.622803</v>
      </c>
      <c r="G36002" s="2" t="n">
        <v>0.762334</v>
      </c>
    </row>
    <row r="36003" customFormat="false" ht="13.8" hidden="false" customHeight="false" outlineLevel="0" collapsed="false">
      <c r="A36003" s="0" t="s">
        <v>36008</v>
      </c>
      <c r="B36003" s="2" t="n">
        <v>37.972511</v>
      </c>
      <c r="C36003" s="2" t="n">
        <v>9.02218</v>
      </c>
      <c r="D36003" s="2" t="n">
        <v>30.894072</v>
      </c>
      <c r="E36003" s="2" t="n">
        <v>8.450275</v>
      </c>
      <c r="F36003" s="2" t="n">
        <v>261.063416</v>
      </c>
      <c r="G36003" s="2" t="n">
        <v>0.762018</v>
      </c>
    </row>
    <row r="36004" customFormat="false" ht="13.8" hidden="false" customHeight="false" outlineLevel="0" collapsed="false">
      <c r="A36004" s="0" t="s">
        <v>36009</v>
      </c>
      <c r="B36004" s="2" t="n">
        <v>38.002186</v>
      </c>
      <c r="C36004" s="2" t="n">
        <v>9.006506</v>
      </c>
      <c r="D36004" s="2" t="n">
        <v>30.779818</v>
      </c>
      <c r="E36004" s="2" t="n">
        <v>8.47491</v>
      </c>
      <c r="F36004" s="2" t="n">
        <v>260.856171</v>
      </c>
      <c r="G36004" s="2" t="n">
        <v>0.762143</v>
      </c>
    </row>
    <row r="36005" customFormat="false" ht="13.8" hidden="false" customHeight="false" outlineLevel="0" collapsed="false">
      <c r="A36005" s="0" t="s">
        <v>36010</v>
      </c>
      <c r="B36005" s="2" t="n">
        <v>37.969887</v>
      </c>
      <c r="C36005" s="2" t="n">
        <v>8.983511</v>
      </c>
      <c r="D36005" s="2" t="n">
        <v>30.698538</v>
      </c>
      <c r="E36005" s="2" t="n">
        <v>8.461413</v>
      </c>
      <c r="F36005" s="2" t="n">
        <v>259.753021</v>
      </c>
      <c r="G36005" s="2" t="n">
        <v>0.761509</v>
      </c>
    </row>
    <row r="36006" customFormat="false" ht="13.8" hidden="false" customHeight="false" outlineLevel="0" collapsed="false">
      <c r="A36006" s="0" t="s">
        <v>36011</v>
      </c>
      <c r="B36006" s="2" t="n">
        <v>37.991428</v>
      </c>
      <c r="C36006" s="2" t="n">
        <v>8.986751</v>
      </c>
      <c r="D36006" s="2" t="n">
        <v>30.815008</v>
      </c>
      <c r="E36006" s="2" t="n">
        <v>8.46682</v>
      </c>
      <c r="F36006" s="2" t="n">
        <v>260.905121</v>
      </c>
      <c r="G36006" s="2" t="n">
        <v>0.764178</v>
      </c>
    </row>
    <row r="36007" customFormat="false" ht="13.8" hidden="false" customHeight="false" outlineLevel="0" collapsed="false">
      <c r="A36007" s="0" t="s">
        <v>36012</v>
      </c>
      <c r="B36007" s="2" t="n">
        <v>37.949184</v>
      </c>
      <c r="C36007" s="2" t="n">
        <v>9.03092</v>
      </c>
      <c r="D36007" s="2" t="n">
        <v>30.740728</v>
      </c>
      <c r="E36007" s="2" t="n">
        <v>8.474801</v>
      </c>
      <c r="F36007" s="2" t="n">
        <v>260.521545</v>
      </c>
      <c r="G36007" s="2" t="n">
        <v>0.760167</v>
      </c>
    </row>
    <row r="36008" customFormat="false" ht="13.8" hidden="false" customHeight="false" outlineLevel="0" collapsed="false">
      <c r="A36008" s="0" t="s">
        <v>36013</v>
      </c>
      <c r="B36008" s="2" t="n">
        <v>37.965832</v>
      </c>
      <c r="C36008" s="2" t="n">
        <v>9.005944</v>
      </c>
      <c r="D36008" s="2" t="n">
        <v>30.771778</v>
      </c>
      <c r="E36008" s="2" t="n">
        <v>8.451519</v>
      </c>
      <c r="F36008" s="2" t="n">
        <v>260.068268</v>
      </c>
      <c r="G36008" s="2" t="n">
        <v>0.760616</v>
      </c>
    </row>
    <row r="36009" customFormat="false" ht="13.8" hidden="false" customHeight="false" outlineLevel="0" collapsed="false">
      <c r="A36009" s="0" t="s">
        <v>36014</v>
      </c>
      <c r="B36009" s="2" t="n">
        <v>38.000263</v>
      </c>
      <c r="C36009" s="2" t="n">
        <v>9.014462</v>
      </c>
      <c r="D36009" s="2" t="n">
        <v>30.691452</v>
      </c>
      <c r="E36009" s="2" t="n">
        <v>8.473643</v>
      </c>
      <c r="F36009" s="2" t="n">
        <v>260.06842</v>
      </c>
      <c r="G36009" s="2" t="n">
        <v>0.759209</v>
      </c>
    </row>
    <row r="36010" customFormat="false" ht="13.8" hidden="false" customHeight="false" outlineLevel="0" collapsed="false">
      <c r="A36010" s="0" t="s">
        <v>36015</v>
      </c>
      <c r="B36010" s="2" t="n">
        <v>38.018925</v>
      </c>
      <c r="C36010" s="2" t="n">
        <v>9.012927</v>
      </c>
      <c r="D36010" s="2" t="n">
        <v>30.834778</v>
      </c>
      <c r="E36010" s="2" t="n">
        <v>8.469396</v>
      </c>
      <c r="F36010" s="2" t="n">
        <v>261.151947</v>
      </c>
      <c r="G36010" s="2" t="n">
        <v>0.762127</v>
      </c>
    </row>
    <row r="36011" customFormat="false" ht="13.8" hidden="false" customHeight="false" outlineLevel="0" collapsed="false">
      <c r="A36011" s="0" t="s">
        <v>36016</v>
      </c>
      <c r="B36011" s="2" t="n">
        <v>38.021042</v>
      </c>
      <c r="C36011" s="2" t="n">
        <v>8.993208</v>
      </c>
      <c r="D36011" s="2" t="n">
        <v>30.847126</v>
      </c>
      <c r="E36011" s="2" t="n">
        <v>8.479652</v>
      </c>
      <c r="F36011" s="2" t="n">
        <v>261.572906</v>
      </c>
      <c r="G36011" s="2" t="n">
        <v>0.764987</v>
      </c>
    </row>
    <row r="36012" customFormat="false" ht="13.8" hidden="false" customHeight="false" outlineLevel="0" collapsed="false">
      <c r="A36012" s="0" t="s">
        <v>36017</v>
      </c>
      <c r="B36012" s="2" t="n">
        <v>37.928539</v>
      </c>
      <c r="C36012" s="2" t="n">
        <v>9.000621</v>
      </c>
      <c r="D36012" s="2" t="n">
        <v>30.693289</v>
      </c>
      <c r="E36012" s="2" t="n">
        <v>8.464012</v>
      </c>
      <c r="F36012" s="2" t="n">
        <v>259.788361</v>
      </c>
      <c r="G36012" s="2" t="n">
        <v>0.760994</v>
      </c>
    </row>
    <row r="36013" customFormat="false" ht="13.8" hidden="false" customHeight="false" outlineLevel="0" collapsed="false">
      <c r="A36013" s="0" t="s">
        <v>36018</v>
      </c>
      <c r="B36013" s="2" t="n">
        <v>38.122894</v>
      </c>
      <c r="C36013" s="2" t="n">
        <v>8.994048</v>
      </c>
      <c r="D36013" s="2" t="n">
        <v>30.928001</v>
      </c>
      <c r="E36013" s="2" t="n">
        <v>8.45202</v>
      </c>
      <c r="F36013" s="2" t="n">
        <v>261.404083</v>
      </c>
      <c r="G36013" s="2" t="n">
        <v>0.76238</v>
      </c>
    </row>
    <row r="36014" customFormat="false" ht="13.8" hidden="false" customHeight="false" outlineLevel="0" collapsed="false">
      <c r="A36014" s="0" t="s">
        <v>36019</v>
      </c>
      <c r="B36014" s="2" t="n">
        <v>37.916786</v>
      </c>
      <c r="C36014" s="2" t="n">
        <v>8.99183</v>
      </c>
      <c r="D36014" s="2" t="n">
        <v>30.679096</v>
      </c>
      <c r="E36014" s="2" t="n">
        <v>8.466912</v>
      </c>
      <c r="F36014" s="2" t="n">
        <v>259.757202</v>
      </c>
      <c r="G36014" s="2" t="n">
        <v>0.761882</v>
      </c>
    </row>
    <row r="36015" customFormat="false" ht="13.8" hidden="false" customHeight="false" outlineLevel="0" collapsed="false">
      <c r="A36015" s="0" t="s">
        <v>36020</v>
      </c>
      <c r="B36015" s="2" t="n">
        <v>37.979088</v>
      </c>
      <c r="C36015" s="2" t="n">
        <v>9.052143</v>
      </c>
      <c r="D36015" s="2" t="n">
        <v>30.844458</v>
      </c>
      <c r="E36015" s="2" t="n">
        <v>8.476317</v>
      </c>
      <c r="F36015" s="2" t="n">
        <v>261.447418</v>
      </c>
      <c r="G36015" s="2" t="n">
        <v>0.760481</v>
      </c>
    </row>
    <row r="36016" customFormat="false" ht="13.8" hidden="false" customHeight="false" outlineLevel="0" collapsed="false">
      <c r="A36016" s="0" t="s">
        <v>36021</v>
      </c>
      <c r="B36016" s="2" t="n">
        <v>37.974342</v>
      </c>
      <c r="C36016" s="2" t="n">
        <v>9.003727</v>
      </c>
      <c r="D36016" s="2" t="n">
        <v>30.874832</v>
      </c>
      <c r="E36016" s="2" t="n">
        <v>8.473831</v>
      </c>
      <c r="F36016" s="2" t="n">
        <v>261.628113</v>
      </c>
      <c r="G36016" s="2" t="n">
        <v>0.765194</v>
      </c>
    </row>
    <row r="36017" customFormat="false" ht="13.8" hidden="false" customHeight="false" outlineLevel="0" collapsed="false">
      <c r="A36017" s="0" t="s">
        <v>36022</v>
      </c>
      <c r="B36017" s="2" t="n">
        <v>37.991089</v>
      </c>
      <c r="C36017" s="2" t="n">
        <v>9.025259</v>
      </c>
      <c r="D36017" s="2" t="n">
        <v>30.713963</v>
      </c>
      <c r="E36017" s="2" t="n">
        <v>8.483065</v>
      </c>
      <c r="F36017" s="2" t="n">
        <v>260.548523</v>
      </c>
      <c r="G36017" s="2" t="n">
        <v>0.759884</v>
      </c>
    </row>
    <row r="36018" customFormat="false" ht="13.8" hidden="false" customHeight="false" outlineLevel="0" collapsed="false">
      <c r="A36018" s="0" t="s">
        <v>36023</v>
      </c>
      <c r="B36018" s="2" t="n">
        <v>38.012074</v>
      </c>
      <c r="C36018" s="2" t="n">
        <v>9.009921</v>
      </c>
      <c r="D36018" s="2" t="n">
        <v>30.83943</v>
      </c>
      <c r="E36018" s="2" t="n">
        <v>8.480002</v>
      </c>
      <c r="F36018" s="2" t="n">
        <v>261.518433</v>
      </c>
      <c r="G36018" s="2" t="n">
        <v>0.763589</v>
      </c>
    </row>
    <row r="36019" customFormat="false" ht="13.8" hidden="false" customHeight="false" outlineLevel="0" collapsed="false">
      <c r="A36019" s="0" t="s">
        <v>36024</v>
      </c>
      <c r="B36019" s="2" t="n">
        <v>37.925571</v>
      </c>
      <c r="C36019" s="2" t="n">
        <v>8.992789</v>
      </c>
      <c r="D36019" s="2" t="n">
        <v>30.797373</v>
      </c>
      <c r="E36019" s="2" t="n">
        <v>8.449505</v>
      </c>
      <c r="F36019" s="2" t="n">
        <v>260.222565</v>
      </c>
      <c r="G36019" s="2" t="n">
        <v>0.762989</v>
      </c>
    </row>
    <row r="36020" customFormat="false" ht="13.8" hidden="false" customHeight="false" outlineLevel="0" collapsed="false">
      <c r="A36020" s="0" t="s">
        <v>36025</v>
      </c>
      <c r="B36020" s="2" t="n">
        <v>37.915451</v>
      </c>
      <c r="C36020" s="2" t="n">
        <v>8.984713</v>
      </c>
      <c r="D36020" s="2" t="n">
        <v>30.708941</v>
      </c>
      <c r="E36020" s="2" t="n">
        <v>8.406787</v>
      </c>
      <c r="F36020" s="2" t="n">
        <v>258.163513</v>
      </c>
      <c r="G36020" s="2" t="n">
        <v>0.757835</v>
      </c>
    </row>
    <row r="36021" customFormat="false" ht="13.8" hidden="false" customHeight="false" outlineLevel="0" collapsed="false">
      <c r="A36021" s="0" t="s">
        <v>36026</v>
      </c>
      <c r="B36021" s="2" t="n">
        <v>38.069759</v>
      </c>
      <c r="C36021" s="2" t="n">
        <v>9.029099</v>
      </c>
      <c r="D36021" s="2" t="n">
        <v>30.796867</v>
      </c>
      <c r="E36021" s="2" t="n">
        <v>8.502672</v>
      </c>
      <c r="F36021" s="2" t="n">
        <v>261.855682</v>
      </c>
      <c r="G36021" s="2" t="n">
        <v>0.761794</v>
      </c>
    </row>
    <row r="36022" customFormat="false" ht="13.8" hidden="false" customHeight="false" outlineLevel="0" collapsed="false">
      <c r="A36022" s="0" t="s">
        <v>36027</v>
      </c>
      <c r="B36022" s="2" t="n">
        <v>37.983891</v>
      </c>
      <c r="C36022" s="2" t="n">
        <v>9.05044</v>
      </c>
      <c r="D36022" s="2" t="n">
        <v>30.777962</v>
      </c>
      <c r="E36022" s="2" t="n">
        <v>8.475559</v>
      </c>
      <c r="F36022" s="2" t="n">
        <v>260.860443</v>
      </c>
      <c r="G36022" s="2" t="n">
        <v>0.758821</v>
      </c>
    </row>
    <row r="36023" customFormat="false" ht="13.8" hidden="false" customHeight="false" outlineLevel="0" collapsed="false">
      <c r="A36023" s="0" t="s">
        <v>36028</v>
      </c>
      <c r="B36023" s="2" t="n">
        <v>37.986954</v>
      </c>
      <c r="C36023" s="2" t="n">
        <v>9.003715</v>
      </c>
      <c r="D36023" s="2" t="n">
        <v>30.806211</v>
      </c>
      <c r="E36023" s="2" t="n">
        <v>8.461535</v>
      </c>
      <c r="F36023" s="2" t="n">
        <v>260.667816</v>
      </c>
      <c r="G36023" s="2" t="n">
        <v>0.762134</v>
      </c>
    </row>
    <row r="36024" customFormat="false" ht="13.8" hidden="false" customHeight="false" outlineLevel="0" collapsed="false">
      <c r="A36024" s="0" t="s">
        <v>36029</v>
      </c>
      <c r="B36024" s="2" t="n">
        <v>38.020836</v>
      </c>
      <c r="C36024" s="2" t="n">
        <v>9.052945</v>
      </c>
      <c r="D36024" s="2" t="n">
        <v>30.756981</v>
      </c>
      <c r="E36024" s="2" t="n">
        <v>8.482854</v>
      </c>
      <c r="F36024" s="2" t="n">
        <v>260.906982</v>
      </c>
      <c r="G36024" s="2" t="n">
        <v>0.758009</v>
      </c>
    </row>
    <row r="36025" customFormat="false" ht="13.8" hidden="false" customHeight="false" outlineLevel="0" collapsed="false">
      <c r="A36025" s="0" t="s">
        <v>36030</v>
      </c>
      <c r="B36025" s="2" t="n">
        <v>37.94566</v>
      </c>
      <c r="C36025" s="2" t="n">
        <v>9.005537</v>
      </c>
      <c r="D36025" s="2" t="n">
        <v>30.794361</v>
      </c>
      <c r="E36025" s="2" t="n">
        <v>8.472549</v>
      </c>
      <c r="F36025" s="2" t="n">
        <v>260.906738</v>
      </c>
      <c r="G36025" s="2" t="n">
        <v>0.763508</v>
      </c>
    </row>
    <row r="36026" customFormat="false" ht="13.8" hidden="false" customHeight="false" outlineLevel="0" collapsed="false">
      <c r="A36026" s="0" t="s">
        <v>36031</v>
      </c>
      <c r="B36026" s="2" t="n">
        <v>37.970165</v>
      </c>
      <c r="C36026" s="2" t="n">
        <v>8.994881</v>
      </c>
      <c r="D36026" s="2" t="n">
        <v>30.621433</v>
      </c>
      <c r="E36026" s="2" t="n">
        <v>8.479815</v>
      </c>
      <c r="F36026" s="2" t="n">
        <v>259.664063</v>
      </c>
      <c r="G36026" s="2" t="n">
        <v>0.760281</v>
      </c>
    </row>
    <row r="36027" customFormat="false" ht="13.8" hidden="false" customHeight="false" outlineLevel="0" collapsed="false">
      <c r="A36027" s="0" t="s">
        <v>36032</v>
      </c>
      <c r="B36027" s="2" t="n">
        <v>37.943375</v>
      </c>
      <c r="C36027" s="2" t="n">
        <v>9.049938</v>
      </c>
      <c r="D36027" s="2" t="n">
        <v>30.807781</v>
      </c>
      <c r="E36027" s="2" t="n">
        <v>8.464679</v>
      </c>
      <c r="F36027" s="2" t="n">
        <v>260.777985</v>
      </c>
      <c r="G36027" s="2" t="n">
        <v>0.759433</v>
      </c>
    </row>
    <row r="36028" customFormat="false" ht="13.8" hidden="false" customHeight="false" outlineLevel="0" collapsed="false">
      <c r="A36028" s="0" t="s">
        <v>36033</v>
      </c>
      <c r="B36028" s="2" t="n">
        <v>38.022945</v>
      </c>
      <c r="C36028" s="2" t="n">
        <v>9.021524</v>
      </c>
      <c r="D36028" s="2" t="n">
        <v>30.869364</v>
      </c>
      <c r="E36028" s="2" t="n">
        <v>8.498404</v>
      </c>
      <c r="F36028" s="2" t="n">
        <v>262.340302</v>
      </c>
      <c r="G36028" s="2" t="n">
        <v>0.764785</v>
      </c>
    </row>
    <row r="36029" customFormat="false" ht="13.8" hidden="false" customHeight="false" outlineLevel="0" collapsed="false">
      <c r="A36029" s="0" t="s">
        <v>36034</v>
      </c>
      <c r="B36029" s="2" t="n">
        <v>37.96138</v>
      </c>
      <c r="C36029" s="2" t="n">
        <v>9.03207</v>
      </c>
      <c r="D36029" s="2" t="n">
        <v>30.821445</v>
      </c>
      <c r="E36029" s="2" t="n">
        <v>8.470052</v>
      </c>
      <c r="F36029" s="2" t="n">
        <v>261.059235</v>
      </c>
      <c r="G36029" s="2" t="n">
        <v>0.761395</v>
      </c>
    </row>
    <row r="36030" customFormat="false" ht="13.8" hidden="false" customHeight="false" outlineLevel="0" collapsed="false">
      <c r="A36030" s="0" t="s">
        <v>36035</v>
      </c>
      <c r="B36030" s="2" t="n">
        <v>38.002316</v>
      </c>
      <c r="C36030" s="2" t="n">
        <v>9.026739</v>
      </c>
      <c r="D36030" s="2" t="n">
        <v>30.689404</v>
      </c>
      <c r="E36030" s="2" t="n">
        <v>8.474463</v>
      </c>
      <c r="F36030" s="2" t="n">
        <v>260.076202</v>
      </c>
      <c r="G36030" s="2" t="n">
        <v>0.758158</v>
      </c>
    </row>
    <row r="36031" customFormat="false" ht="13.8" hidden="false" customHeight="false" outlineLevel="0" collapsed="false">
      <c r="A36031" s="0" t="s">
        <v>36036</v>
      </c>
      <c r="B36031" s="2" t="n">
        <v>38.021992</v>
      </c>
      <c r="C36031" s="2" t="n">
        <v>8.960358</v>
      </c>
      <c r="D36031" s="2" t="n">
        <v>30.865393</v>
      </c>
      <c r="E36031" s="2" t="n">
        <v>8.434264</v>
      </c>
      <c r="F36031" s="2" t="n">
        <v>260.326874</v>
      </c>
      <c r="G36031" s="2" t="n">
        <v>0.764115</v>
      </c>
    </row>
    <row r="36032" customFormat="false" ht="13.8" hidden="false" customHeight="false" outlineLevel="0" collapsed="false">
      <c r="A36032" s="0" t="s">
        <v>36037</v>
      </c>
      <c r="B36032" s="2" t="n">
        <v>37.988327</v>
      </c>
      <c r="C36032" s="2" t="n">
        <v>9.019097</v>
      </c>
      <c r="D36032" s="2" t="n">
        <v>30.812775</v>
      </c>
      <c r="E36032" s="2" t="n">
        <v>8.476015</v>
      </c>
      <c r="F36032" s="2" t="n">
        <v>261.169556</v>
      </c>
      <c r="G36032" s="2" t="n">
        <v>0.762271</v>
      </c>
    </row>
    <row r="36033" customFormat="false" ht="13.8" hidden="false" customHeight="false" outlineLevel="0" collapsed="false">
      <c r="A36033" s="0" t="s">
        <v>36038</v>
      </c>
      <c r="B36033" s="2" t="n">
        <v>38.052505</v>
      </c>
      <c r="C36033" s="2" t="n">
        <v>9.01107</v>
      </c>
      <c r="D36033" s="2" t="n">
        <v>30.8594</v>
      </c>
      <c r="E36033" s="2" t="n">
        <v>8.486242</v>
      </c>
      <c r="F36033" s="2" t="n">
        <v>261.880341</v>
      </c>
      <c r="G36033" s="2" t="n">
        <v>0.763736</v>
      </c>
    </row>
    <row r="36034" customFormat="false" ht="13.8" hidden="false" customHeight="false" outlineLevel="0" collapsed="false">
      <c r="A36034" s="0" t="s">
        <v>36039</v>
      </c>
      <c r="B36034" s="2" t="n">
        <v>38.020264</v>
      </c>
      <c r="C36034" s="2" t="n">
        <v>9.033792</v>
      </c>
      <c r="D36034" s="2" t="n">
        <v>30.775991</v>
      </c>
      <c r="E36034" s="2" t="n">
        <v>8.495721</v>
      </c>
      <c r="F36034" s="2" t="n">
        <v>261.464233</v>
      </c>
      <c r="G36034" s="2" t="n">
        <v>0.76125</v>
      </c>
    </row>
    <row r="36035" customFormat="false" ht="13.8" hidden="false" customHeight="false" outlineLevel="0" collapsed="false">
      <c r="A36035" s="0" t="s">
        <v>36040</v>
      </c>
      <c r="B36035" s="2" t="n">
        <v>37.988842</v>
      </c>
      <c r="C36035" s="2" t="n">
        <v>8.966681</v>
      </c>
      <c r="D36035" s="2" t="n">
        <v>30.859692</v>
      </c>
      <c r="E36035" s="2" t="n">
        <v>8.415111</v>
      </c>
      <c r="F36035" s="2" t="n">
        <v>259.687714</v>
      </c>
      <c r="G36035" s="2" t="n">
        <v>0.762366</v>
      </c>
    </row>
    <row r="36036" customFormat="false" ht="13.8" hidden="false" customHeight="false" outlineLevel="0" collapsed="false">
      <c r="A36036" s="0" t="s">
        <v>36041</v>
      </c>
      <c r="B36036" s="2" t="n">
        <v>37.948193</v>
      </c>
      <c r="C36036" s="2" t="n">
        <v>9.000807</v>
      </c>
      <c r="D36036" s="2" t="n">
        <v>30.710459</v>
      </c>
      <c r="E36036" s="2" t="n">
        <v>8.464384</v>
      </c>
      <c r="F36036" s="2" t="n">
        <v>259.945129</v>
      </c>
      <c r="G36036" s="2" t="n">
        <v>0.761043</v>
      </c>
    </row>
    <row r="36037" customFormat="false" ht="13.8" hidden="false" customHeight="false" outlineLevel="0" collapsed="false">
      <c r="A36037" s="0" t="s">
        <v>36042</v>
      </c>
      <c r="B36037" s="2" t="n">
        <v>37.990009</v>
      </c>
      <c r="C36037" s="2" t="n">
        <v>8.981786</v>
      </c>
      <c r="D36037" s="2" t="n">
        <v>30.843508</v>
      </c>
      <c r="E36037" s="2" t="n">
        <v>8.464623</v>
      </c>
      <c r="F36037" s="2" t="n">
        <v>261.078674</v>
      </c>
      <c r="G36037" s="2" t="n">
        <v>0.765137</v>
      </c>
    </row>
    <row r="36038" customFormat="false" ht="13.8" hidden="false" customHeight="false" outlineLevel="0" collapsed="false">
      <c r="A36038" s="0" t="s">
        <v>36043</v>
      </c>
      <c r="B36038" s="2" t="n">
        <v>37.886196</v>
      </c>
      <c r="C36038" s="2" t="n">
        <v>8.975352</v>
      </c>
      <c r="D36038" s="2" t="n">
        <v>30.665956</v>
      </c>
      <c r="E36038" s="2" t="n">
        <v>8.451182</v>
      </c>
      <c r="F36038" s="2" t="n">
        <v>259.163605</v>
      </c>
      <c r="G36038" s="2" t="n">
        <v>0.762152</v>
      </c>
    </row>
    <row r="36039" customFormat="false" ht="13.8" hidden="false" customHeight="false" outlineLevel="0" collapsed="false">
      <c r="A36039" s="0" t="s">
        <v>36044</v>
      </c>
      <c r="B36039" s="2" t="n">
        <v>37.976028</v>
      </c>
      <c r="C36039" s="2" t="n">
        <v>9.009406</v>
      </c>
      <c r="D36039" s="2" t="n">
        <v>30.78586</v>
      </c>
      <c r="E36039" s="2" t="n">
        <v>8.473151</v>
      </c>
      <c r="F36039" s="2" t="n">
        <v>260.853241</v>
      </c>
      <c r="G36039" s="2" t="n">
        <v>0.762413</v>
      </c>
    </row>
    <row r="36040" customFormat="false" ht="13.8" hidden="false" customHeight="false" outlineLevel="0" collapsed="false">
      <c r="A36040" s="0" t="s">
        <v>36045</v>
      </c>
      <c r="B36040" s="2" t="n">
        <v>37.964806</v>
      </c>
      <c r="C36040" s="2" t="n">
        <v>8.967548</v>
      </c>
      <c r="D36040" s="2" t="n">
        <v>30.810938</v>
      </c>
      <c r="E36040" s="2" t="n">
        <v>8.407761</v>
      </c>
      <c r="F36040" s="2" t="n">
        <v>259.050995</v>
      </c>
      <c r="G36040" s="2" t="n">
        <v>0.760905</v>
      </c>
    </row>
    <row r="36041" customFormat="false" ht="13.8" hidden="false" customHeight="false" outlineLevel="0" collapsed="false">
      <c r="A36041" s="0" t="s">
        <v>36046</v>
      </c>
      <c r="B36041" s="2" t="n">
        <v>37.997814</v>
      </c>
      <c r="C36041" s="2" t="n">
        <v>8.97625</v>
      </c>
      <c r="D36041" s="2" t="n">
        <v>30.815866</v>
      </c>
      <c r="E36041" s="2" t="n">
        <v>8.407881</v>
      </c>
      <c r="F36041" s="2" t="n">
        <v>259.09613</v>
      </c>
      <c r="G36041" s="2" t="n">
        <v>0.759639</v>
      </c>
    </row>
    <row r="36042" customFormat="false" ht="13.8" hidden="false" customHeight="false" outlineLevel="0" collapsed="false">
      <c r="A36042" s="0" t="s">
        <v>36047</v>
      </c>
      <c r="B36042" s="2" t="n">
        <v>37.997417</v>
      </c>
      <c r="C36042" s="2" t="n">
        <v>9.012711</v>
      </c>
      <c r="D36042" s="2" t="n">
        <v>30.810883</v>
      </c>
      <c r="E36042" s="2" t="n">
        <v>8.478375</v>
      </c>
      <c r="F36042" s="2" t="n">
        <v>261.226227</v>
      </c>
      <c r="G36042" s="2" t="n">
        <v>0.762794</v>
      </c>
    </row>
    <row r="36043" customFormat="false" ht="13.8" hidden="false" customHeight="false" outlineLevel="0" collapsed="false">
      <c r="A36043" s="0" t="s">
        <v>36048</v>
      </c>
      <c r="B36043" s="2" t="n">
        <v>37.958672</v>
      </c>
      <c r="C36043" s="2" t="n">
        <v>8.979302</v>
      </c>
      <c r="D36043" s="2" t="n">
        <v>30.712776</v>
      </c>
      <c r="E36043" s="2" t="n">
        <v>8.453852</v>
      </c>
      <c r="F36043" s="2" t="n">
        <v>259.641266</v>
      </c>
      <c r="G36043" s="2" t="n">
        <v>0.761763</v>
      </c>
    </row>
    <row r="36044" customFormat="false" ht="13.8" hidden="false" customHeight="false" outlineLevel="0" collapsed="false">
      <c r="A36044" s="0" t="s">
        <v>36049</v>
      </c>
      <c r="B36044" s="2" t="n">
        <v>37.994987</v>
      </c>
      <c r="C36044" s="2" t="n">
        <v>8.990176</v>
      </c>
      <c r="D36044" s="2" t="n">
        <v>30.695786</v>
      </c>
      <c r="E36044" s="2" t="n">
        <v>8.478135</v>
      </c>
      <c r="F36044" s="2" t="n">
        <v>260.243011</v>
      </c>
      <c r="G36044" s="2" t="n">
        <v>0.761876</v>
      </c>
    </row>
    <row r="36045" customFormat="false" ht="13.8" hidden="false" customHeight="false" outlineLevel="0" collapsed="false">
      <c r="A36045" s="0" t="s">
        <v>36050</v>
      </c>
      <c r="B36045" s="2" t="n">
        <v>38.045612</v>
      </c>
      <c r="C36045" s="2" t="n">
        <v>9.017092</v>
      </c>
      <c r="D36045" s="2" t="n">
        <v>30.933342</v>
      </c>
      <c r="E36045" s="2" t="n">
        <v>8.496746</v>
      </c>
      <c r="F36045" s="2" t="n">
        <v>262.832764</v>
      </c>
      <c r="G36045" s="2" t="n">
        <v>0.766141</v>
      </c>
    </row>
    <row r="36046" customFormat="false" ht="13.8" hidden="false" customHeight="false" outlineLevel="0" collapsed="false">
      <c r="A36046" s="0" t="s">
        <v>36051</v>
      </c>
      <c r="B36046" s="2" t="n">
        <v>37.974968</v>
      </c>
      <c r="C36046" s="2" t="n">
        <v>9.031867</v>
      </c>
      <c r="D36046" s="2" t="n">
        <v>30.726831</v>
      </c>
      <c r="E36046" s="2" t="n">
        <v>8.473151</v>
      </c>
      <c r="F36046" s="2" t="n">
        <v>260.353088</v>
      </c>
      <c r="G36046" s="2" t="n">
        <v>0.75908</v>
      </c>
    </row>
    <row r="36047" customFormat="false" ht="13.8" hidden="false" customHeight="false" outlineLevel="0" collapsed="false">
      <c r="A36047" s="0" t="s">
        <v>36052</v>
      </c>
      <c r="B36047" s="2" t="n">
        <v>37.955185</v>
      </c>
      <c r="C36047" s="2" t="n">
        <v>9.009916</v>
      </c>
      <c r="D36047" s="2" t="n">
        <v>30.717909</v>
      </c>
      <c r="E36047" s="2" t="n">
        <v>8.449314</v>
      </c>
      <c r="F36047" s="2" t="n">
        <v>259.545258</v>
      </c>
      <c r="G36047" s="2" t="n">
        <v>0.758964</v>
      </c>
    </row>
    <row r="36048" customFormat="false" ht="13.8" hidden="false" customHeight="false" outlineLevel="0" collapsed="false">
      <c r="A36048" s="0" t="s">
        <v>36053</v>
      </c>
      <c r="B36048" s="2" t="n">
        <v>37.940258</v>
      </c>
      <c r="C36048" s="2" t="n">
        <v>9.028135</v>
      </c>
      <c r="D36048" s="2" t="n">
        <v>30.756718</v>
      </c>
      <c r="E36048" s="2" t="n">
        <v>8.500441</v>
      </c>
      <c r="F36048" s="2" t="n">
        <v>261.445648</v>
      </c>
      <c r="G36048" s="2" t="n">
        <v>0.763279</v>
      </c>
    </row>
    <row r="36049" customFormat="false" ht="13.8" hidden="false" customHeight="false" outlineLevel="0" collapsed="false">
      <c r="A36049" s="0" t="s">
        <v>36054</v>
      </c>
      <c r="B36049" s="2" t="n">
        <v>38.013325</v>
      </c>
      <c r="C36049" s="2" t="n">
        <v>9.011042</v>
      </c>
      <c r="D36049" s="2" t="n">
        <v>30.891552</v>
      </c>
      <c r="E36049" s="2" t="n">
        <v>8.466694</v>
      </c>
      <c r="F36049" s="2" t="n">
        <v>261.549316</v>
      </c>
      <c r="G36049" s="2" t="n">
        <v>0.763559</v>
      </c>
    </row>
    <row r="36050" customFormat="false" ht="13.8" hidden="false" customHeight="false" outlineLevel="0" collapsed="false">
      <c r="A36050" s="0" t="s">
        <v>36055</v>
      </c>
      <c r="B36050" s="2" t="n">
        <v>37.949245</v>
      </c>
      <c r="C36050" s="2" t="n">
        <v>8.983006</v>
      </c>
      <c r="D36050" s="2" t="n">
        <v>30.799969</v>
      </c>
      <c r="E36050" s="2" t="n">
        <v>8.423235</v>
      </c>
      <c r="F36050" s="2" t="n">
        <v>259.435364</v>
      </c>
      <c r="G36050" s="2" t="n">
        <v>0.761035</v>
      </c>
    </row>
    <row r="36051" customFormat="false" ht="13.8" hidden="false" customHeight="false" outlineLevel="0" collapsed="false">
      <c r="A36051" s="0" t="s">
        <v>36056</v>
      </c>
      <c r="B36051" s="2" t="n">
        <v>38.082176</v>
      </c>
      <c r="C36051" s="2" t="n">
        <v>9.001657</v>
      </c>
      <c r="D36051" s="2" t="n">
        <v>30.84075</v>
      </c>
      <c r="E36051" s="2" t="n">
        <v>8.456699</v>
      </c>
      <c r="F36051" s="2" t="n">
        <v>260.810944</v>
      </c>
      <c r="G36051" s="2" t="n">
        <v>0.760819</v>
      </c>
    </row>
    <row r="36052" customFormat="false" ht="13.8" hidden="false" customHeight="false" outlineLevel="0" collapsed="false">
      <c r="A36052" s="0" t="s">
        <v>36057</v>
      </c>
      <c r="B36052" s="2" t="n">
        <v>38.048336</v>
      </c>
      <c r="C36052" s="2" t="n">
        <v>9.021255</v>
      </c>
      <c r="D36052" s="2" t="n">
        <v>30.929996</v>
      </c>
      <c r="E36052" s="2" t="n">
        <v>8.486111</v>
      </c>
      <c r="F36052" s="2" t="n">
        <v>262.475372</v>
      </c>
      <c r="G36052" s="2" t="n">
        <v>0.764691</v>
      </c>
    </row>
    <row r="36053" customFormat="false" ht="13.8" hidden="false" customHeight="false" outlineLevel="0" collapsed="false">
      <c r="A36053" s="0" t="s">
        <v>36058</v>
      </c>
      <c r="B36053" s="2" t="n">
        <v>37.961571</v>
      </c>
      <c r="C36053" s="2" t="n">
        <v>9.004379</v>
      </c>
      <c r="D36053" s="2" t="n">
        <v>30.764406</v>
      </c>
      <c r="E36053" s="2" t="n">
        <v>8.467153</v>
      </c>
      <c r="F36053" s="2" t="n">
        <v>260.486908</v>
      </c>
      <c r="G36053" s="2" t="n">
        <v>0.762058</v>
      </c>
    </row>
    <row r="36054" customFormat="false" ht="13.8" hidden="false" customHeight="false" outlineLevel="0" collapsed="false">
      <c r="A36054" s="0" t="s">
        <v>36059</v>
      </c>
      <c r="B36054" s="2" t="n">
        <v>37.852833</v>
      </c>
      <c r="C36054" s="2" t="n">
        <v>9.035297</v>
      </c>
      <c r="D36054" s="2" t="n">
        <v>30.760159</v>
      </c>
      <c r="E36054" s="2" t="n">
        <v>8.493756</v>
      </c>
      <c r="F36054" s="2" t="n">
        <v>261.269287</v>
      </c>
      <c r="G36054" s="2" t="n">
        <v>0.763919</v>
      </c>
    </row>
    <row r="36055" customFormat="false" ht="13.8" hidden="false" customHeight="false" outlineLevel="0" collapsed="false">
      <c r="A36055" s="0" t="s">
        <v>36060</v>
      </c>
      <c r="B36055" s="2" t="n">
        <v>38.103558</v>
      </c>
      <c r="C36055" s="2" t="n">
        <v>9.028069</v>
      </c>
      <c r="D36055" s="2" t="n">
        <v>30.891386</v>
      </c>
      <c r="E36055" s="2" t="n">
        <v>8.51778</v>
      </c>
      <c r="F36055" s="2" t="n">
        <v>263.126038</v>
      </c>
      <c r="G36055" s="2" t="n">
        <v>0.764898</v>
      </c>
    </row>
    <row r="36056" customFormat="false" ht="13.8" hidden="false" customHeight="false" outlineLevel="0" collapsed="false">
      <c r="A36056" s="0" t="s">
        <v>36061</v>
      </c>
      <c r="B36056" s="2" t="n">
        <v>38.042549</v>
      </c>
      <c r="C36056" s="2" t="n">
        <v>9.029195</v>
      </c>
      <c r="D36056" s="2" t="n">
        <v>30.74</v>
      </c>
      <c r="E36056" s="2" t="n">
        <v>8.473325</v>
      </c>
      <c r="F36056" s="2" t="n">
        <v>260.470001</v>
      </c>
      <c r="G36056" s="2" t="n">
        <v>0.758297</v>
      </c>
    </row>
    <row r="36057" customFormat="false" ht="13.8" hidden="false" customHeight="false" outlineLevel="0" collapsed="false">
      <c r="A36057" s="0" t="s">
        <v>36062</v>
      </c>
      <c r="B36057" s="2" t="n">
        <v>37.993145</v>
      </c>
      <c r="C36057" s="2" t="n">
        <v>9.031863</v>
      </c>
      <c r="D36057" s="2" t="n">
        <v>30.832924</v>
      </c>
      <c r="E36057" s="2" t="n">
        <v>8.467052</v>
      </c>
      <c r="F36057" s="2" t="n">
        <v>261.063995</v>
      </c>
      <c r="G36057" s="2" t="n">
        <v>0.760789</v>
      </c>
    </row>
    <row r="36058" customFormat="false" ht="13.8" hidden="false" customHeight="false" outlineLevel="0" collapsed="false">
      <c r="A36058" s="0" t="s">
        <v>36063</v>
      </c>
      <c r="B36058" s="2" t="n">
        <v>37.969173</v>
      </c>
      <c r="C36058" s="2" t="n">
        <v>9.015398</v>
      </c>
      <c r="D36058" s="2" t="n">
        <v>30.774773</v>
      </c>
      <c r="E36058" s="2" t="n">
        <v>8.468446</v>
      </c>
      <c r="F36058" s="2" t="n">
        <v>260.614502</v>
      </c>
      <c r="G36058" s="2" t="n">
        <v>0.761347</v>
      </c>
    </row>
    <row r="36059" customFormat="false" ht="13.8" hidden="false" customHeight="false" outlineLevel="0" collapsed="false">
      <c r="A36059" s="0" t="s">
        <v>36064</v>
      </c>
      <c r="B36059" s="2" t="n">
        <v>38.045078</v>
      </c>
      <c r="C36059" s="2" t="n">
        <v>8.989925</v>
      </c>
      <c r="D36059" s="2" t="n">
        <v>30.970093</v>
      </c>
      <c r="E36059" s="2" t="n">
        <v>8.419922</v>
      </c>
      <c r="F36059" s="2" t="n">
        <v>260.765747</v>
      </c>
      <c r="G36059" s="2" t="n">
        <v>0.762423</v>
      </c>
    </row>
    <row r="36060" customFormat="false" ht="13.8" hidden="false" customHeight="false" outlineLevel="0" collapsed="false">
      <c r="A36060" s="0" t="s">
        <v>36065</v>
      </c>
      <c r="B36060" s="2" t="n">
        <v>37.933147</v>
      </c>
      <c r="C36060" s="2" t="n">
        <v>8.99704</v>
      </c>
      <c r="D36060" s="2" t="n">
        <v>30.850264</v>
      </c>
      <c r="E36060" s="2" t="n">
        <v>8.436248</v>
      </c>
      <c r="F36060" s="2" t="n">
        <v>260.260468</v>
      </c>
      <c r="G36060" s="2" t="n">
        <v>0.762587</v>
      </c>
    </row>
    <row r="36061" customFormat="false" ht="13.8" hidden="false" customHeight="false" outlineLevel="0" collapsed="false">
      <c r="A36061" s="0" t="s">
        <v>36066</v>
      </c>
      <c r="B36061" s="2" t="n">
        <v>38.023945</v>
      </c>
      <c r="C36061" s="2" t="n">
        <v>9.019051</v>
      </c>
      <c r="D36061" s="2" t="n">
        <v>30.77812</v>
      </c>
      <c r="E36061" s="2" t="n">
        <v>8.475308</v>
      </c>
      <c r="F36061" s="2" t="n">
        <v>260.854065</v>
      </c>
      <c r="G36061" s="2" t="n">
        <v>0.760641</v>
      </c>
    </row>
    <row r="36062" customFormat="false" ht="13.8" hidden="false" customHeight="false" outlineLevel="0" collapsed="false">
      <c r="A36062" s="0" t="s">
        <v>36067</v>
      </c>
      <c r="B36062" s="2" t="n">
        <v>38.04195</v>
      </c>
      <c r="C36062" s="2" t="n">
        <v>8.942765</v>
      </c>
      <c r="D36062" s="2" t="n">
        <v>30.896469</v>
      </c>
      <c r="E36062" s="2" t="n">
        <v>8.394037</v>
      </c>
      <c r="F36062" s="2" t="n">
        <v>259.3461</v>
      </c>
      <c r="G36062" s="2" t="n">
        <v>0.762334</v>
      </c>
    </row>
    <row r="36063" customFormat="false" ht="13.8" hidden="false" customHeight="false" outlineLevel="0" collapsed="false">
      <c r="A36063" s="0" t="s">
        <v>36068</v>
      </c>
      <c r="B36063" s="2" t="n">
        <v>37.935284</v>
      </c>
      <c r="C36063" s="2" t="n">
        <v>9.004297</v>
      </c>
      <c r="D36063" s="2" t="n">
        <v>30.672789</v>
      </c>
      <c r="E36063" s="2" t="n">
        <v>8.455296</v>
      </c>
      <c r="F36063" s="2" t="n">
        <v>259.347504</v>
      </c>
      <c r="G36063" s="2" t="n">
        <v>0.759257</v>
      </c>
    </row>
    <row r="36064" customFormat="false" ht="13.8" hidden="false" customHeight="false" outlineLevel="0" collapsed="false">
      <c r="A36064" s="0" t="s">
        <v>36069</v>
      </c>
      <c r="B36064" s="2" t="n">
        <v>37.998734</v>
      </c>
      <c r="C36064" s="2" t="n">
        <v>9.009817</v>
      </c>
      <c r="D36064" s="2" t="n">
        <v>30.846231</v>
      </c>
      <c r="E36064" s="2" t="n">
        <v>8.463504</v>
      </c>
      <c r="F36064" s="2" t="n">
        <v>261.0672</v>
      </c>
      <c r="G36064" s="2" t="n">
        <v>0.762548</v>
      </c>
    </row>
    <row r="36065" customFormat="false" ht="13.8" hidden="false" customHeight="false" outlineLevel="0" collapsed="false">
      <c r="A36065" s="0" t="s">
        <v>36070</v>
      </c>
      <c r="B36065" s="2" t="n">
        <v>37.970058</v>
      </c>
      <c r="C36065" s="2" t="n">
        <v>9.011003</v>
      </c>
      <c r="D36065" s="2" t="n">
        <v>30.796024</v>
      </c>
      <c r="E36065" s="2" t="n">
        <v>8.45795</v>
      </c>
      <c r="F36065" s="2" t="n">
        <v>260.471222</v>
      </c>
      <c r="G36065" s="2" t="n">
        <v>0.761282</v>
      </c>
    </row>
    <row r="36066" customFormat="false" ht="13.8" hidden="false" customHeight="false" outlineLevel="0" collapsed="false">
      <c r="A36066" s="0" t="s">
        <v>36071</v>
      </c>
      <c r="B36066" s="2" t="n">
        <v>38.008293</v>
      </c>
      <c r="C36066" s="2" t="n">
        <v>8.995929</v>
      </c>
      <c r="D36066" s="2" t="n">
        <v>30.80024</v>
      </c>
      <c r="E36066" s="2" t="n">
        <v>8.455249</v>
      </c>
      <c r="F36066" s="2" t="n">
        <v>260.423676</v>
      </c>
      <c r="G36066" s="2" t="n">
        <v>0.761651</v>
      </c>
    </row>
    <row r="36067" customFormat="false" ht="13.8" hidden="false" customHeight="false" outlineLevel="0" collapsed="false">
      <c r="A36067" s="0" t="s">
        <v>36072</v>
      </c>
      <c r="B36067" s="2" t="n">
        <v>38.021095</v>
      </c>
      <c r="C36067" s="2" t="n">
        <v>8.951058</v>
      </c>
      <c r="D36067" s="2" t="n">
        <v>30.899004</v>
      </c>
      <c r="E36067" s="2" t="n">
        <v>8.399568</v>
      </c>
      <c r="F36067" s="2" t="n">
        <v>259.538269</v>
      </c>
      <c r="G36067" s="2" t="n">
        <v>0.76261</v>
      </c>
    </row>
    <row r="36068" customFormat="false" ht="13.8" hidden="false" customHeight="false" outlineLevel="0" collapsed="false">
      <c r="A36068" s="0" t="s">
        <v>36073</v>
      </c>
      <c r="B36068" s="2" t="n">
        <v>37.961201</v>
      </c>
      <c r="C36068" s="2" t="n">
        <v>8.99794</v>
      </c>
      <c r="D36068" s="2" t="n">
        <v>30.826393</v>
      </c>
      <c r="E36068" s="2" t="n">
        <v>8.43254</v>
      </c>
      <c r="F36068" s="2" t="n">
        <v>259.944794</v>
      </c>
      <c r="G36068" s="2" t="n">
        <v>0.761024</v>
      </c>
    </row>
    <row r="36069" customFormat="false" ht="13.8" hidden="false" customHeight="false" outlineLevel="0" collapsed="false">
      <c r="A36069" s="0" t="s">
        <v>36074</v>
      </c>
      <c r="B36069" s="2" t="n">
        <v>37.979595</v>
      </c>
      <c r="C36069" s="2" t="n">
        <v>9.000265</v>
      </c>
      <c r="D36069" s="2" t="n">
        <v>30.834538</v>
      </c>
      <c r="E36069" s="2" t="n">
        <v>8.478698</v>
      </c>
      <c r="F36069" s="2" t="n">
        <v>261.436737</v>
      </c>
      <c r="G36069" s="2" t="n">
        <v>0.764823</v>
      </c>
    </row>
    <row r="36070" customFormat="false" ht="13.8" hidden="false" customHeight="false" outlineLevel="0" collapsed="false">
      <c r="A36070" s="0" t="s">
        <v>36075</v>
      </c>
      <c r="B36070" s="2" t="n">
        <v>37.982609</v>
      </c>
      <c r="C36070" s="2" t="n">
        <v>8.977589</v>
      </c>
      <c r="D36070" s="2" t="n">
        <v>30.792747</v>
      </c>
      <c r="E36070" s="2" t="n">
        <v>8.457156</v>
      </c>
      <c r="F36070" s="2" t="n">
        <v>260.419067</v>
      </c>
      <c r="G36070" s="2" t="n">
        <v>0.76371</v>
      </c>
    </row>
    <row r="36071" customFormat="false" ht="13.8" hidden="false" customHeight="false" outlineLevel="0" collapsed="false">
      <c r="A36071" s="0" t="s">
        <v>36076</v>
      </c>
      <c r="B36071" s="2" t="n">
        <v>38.038689</v>
      </c>
      <c r="C36071" s="2" t="n">
        <v>9.001729</v>
      </c>
      <c r="D36071" s="2" t="n">
        <v>30.652678</v>
      </c>
      <c r="E36071" s="2" t="n">
        <v>8.471261</v>
      </c>
      <c r="F36071" s="2" t="n">
        <v>259.66684</v>
      </c>
      <c r="G36071" s="2" t="n">
        <v>0.758342</v>
      </c>
    </row>
    <row r="36072" customFormat="false" ht="13.8" hidden="false" customHeight="false" outlineLevel="0" collapsed="false">
      <c r="A36072" s="0" t="s">
        <v>36077</v>
      </c>
      <c r="B36072" s="2" t="n">
        <v>38.031918</v>
      </c>
      <c r="C36072" s="2" t="n">
        <v>9.033168</v>
      </c>
      <c r="D36072" s="2" t="n">
        <v>30.877396</v>
      </c>
      <c r="E36072" s="2" t="n">
        <v>8.461692</v>
      </c>
      <c r="F36072" s="2" t="n">
        <v>261.274994</v>
      </c>
      <c r="G36072" s="2" t="n">
        <v>0.760518</v>
      </c>
    </row>
    <row r="36073" customFormat="false" ht="13.8" hidden="false" customHeight="false" outlineLevel="0" collapsed="false">
      <c r="A36073" s="0" t="s">
        <v>36078</v>
      </c>
      <c r="B36073" s="2" t="n">
        <v>37.953468</v>
      </c>
      <c r="C36073" s="2" t="n">
        <v>9.034225</v>
      </c>
      <c r="D36073" s="2" t="n">
        <v>30.803461</v>
      </c>
      <c r="E36073" s="2" t="n">
        <v>8.499032</v>
      </c>
      <c r="F36073" s="2" t="n">
        <v>261.799591</v>
      </c>
      <c r="G36073" s="2" t="n">
        <v>0.763531</v>
      </c>
    </row>
    <row r="36074" customFormat="false" ht="13.8" hidden="false" customHeight="false" outlineLevel="0" collapsed="false">
      <c r="A36074" s="0" t="s">
        <v>36079</v>
      </c>
      <c r="B36074" s="2" t="n">
        <v>37.974815</v>
      </c>
      <c r="C36074" s="2" t="n">
        <v>8.951432</v>
      </c>
      <c r="D36074" s="2" t="n">
        <v>30.784021</v>
      </c>
      <c r="E36074" s="2" t="n">
        <v>8.445446</v>
      </c>
      <c r="F36074" s="2" t="n">
        <v>259.984802</v>
      </c>
      <c r="G36074" s="2" t="n">
        <v>0.764821</v>
      </c>
    </row>
    <row r="36075" customFormat="false" ht="13.8" hidden="false" customHeight="false" outlineLevel="0" collapsed="false">
      <c r="A36075" s="0" t="s">
        <v>36080</v>
      </c>
      <c r="B36075" s="2" t="n">
        <v>37.961346</v>
      </c>
      <c r="C36075" s="2" t="n">
        <v>9.03731</v>
      </c>
      <c r="D36075" s="2" t="n">
        <v>30.718332</v>
      </c>
      <c r="E36075" s="2" t="n">
        <v>8.510583</v>
      </c>
      <c r="F36075" s="2" t="n">
        <v>261.430908</v>
      </c>
      <c r="G36075" s="2" t="n">
        <v>0.762037</v>
      </c>
    </row>
    <row r="36076" customFormat="false" ht="13.8" hidden="false" customHeight="false" outlineLevel="0" collapsed="false">
      <c r="A36076" s="0" t="s">
        <v>36081</v>
      </c>
      <c r="B36076" s="2" t="n">
        <v>37.988148</v>
      </c>
      <c r="C36076" s="2" t="n">
        <v>8.998523</v>
      </c>
      <c r="D36076" s="2" t="n">
        <v>30.853474</v>
      </c>
      <c r="E36076" s="2" t="n">
        <v>8.453686</v>
      </c>
      <c r="F36076" s="2" t="n">
        <v>260.825562</v>
      </c>
      <c r="G36076" s="2" t="n">
        <v>0.763011</v>
      </c>
    </row>
    <row r="36077" customFormat="false" ht="13.8" hidden="false" customHeight="false" outlineLevel="0" collapsed="false">
      <c r="A36077" s="0" t="s">
        <v>36082</v>
      </c>
      <c r="B36077" s="2" t="n">
        <v>37.951542</v>
      </c>
      <c r="C36077" s="2" t="n">
        <v>9.025466</v>
      </c>
      <c r="D36077" s="2" t="n">
        <v>30.713251</v>
      </c>
      <c r="E36077" s="2" t="n">
        <v>8.496384</v>
      </c>
      <c r="F36077" s="2" t="n">
        <v>260.951569</v>
      </c>
      <c r="G36077" s="2" t="n">
        <v>0.761835</v>
      </c>
    </row>
    <row r="36078" customFormat="false" ht="13.8" hidden="false" customHeight="false" outlineLevel="0" collapsed="false">
      <c r="A36078" s="0" t="s">
        <v>36083</v>
      </c>
      <c r="B36078" s="2" t="n">
        <v>38.00724</v>
      </c>
      <c r="C36078" s="2" t="n">
        <v>9.053181</v>
      </c>
      <c r="D36078" s="2" t="n">
        <v>30.690063</v>
      </c>
      <c r="E36078" s="2" t="n">
        <v>8.516799</v>
      </c>
      <c r="F36078" s="2" t="n">
        <v>261.381104</v>
      </c>
      <c r="G36078" s="2" t="n">
        <v>0.759638</v>
      </c>
    </row>
    <row r="36079" customFormat="false" ht="13.8" hidden="false" customHeight="false" outlineLevel="0" collapsed="false">
      <c r="A36079" s="0" t="s">
        <v>36084</v>
      </c>
      <c r="B36079" s="2" t="n">
        <v>37.909546</v>
      </c>
      <c r="C36079" s="2" t="n">
        <v>9.029311</v>
      </c>
      <c r="D36079" s="2" t="n">
        <v>30.67765</v>
      </c>
      <c r="E36079" s="2" t="n">
        <v>8.481591</v>
      </c>
      <c r="F36079" s="2" t="n">
        <v>260.195282</v>
      </c>
      <c r="G36079" s="2" t="n">
        <v>0.760145</v>
      </c>
    </row>
    <row r="36080" customFormat="false" ht="13.8" hidden="false" customHeight="false" outlineLevel="0" collapsed="false">
      <c r="A36080" s="0" t="s">
        <v>36085</v>
      </c>
      <c r="B36080" s="2" t="n">
        <v>37.964748</v>
      </c>
      <c r="C36080" s="2" t="n">
        <v>9.025316</v>
      </c>
      <c r="D36080" s="2" t="n">
        <v>30.747606</v>
      </c>
      <c r="E36080" s="2" t="n">
        <v>8.497763</v>
      </c>
      <c r="F36080" s="2" t="n">
        <v>261.285858</v>
      </c>
      <c r="G36080" s="2" t="n">
        <v>0.762558</v>
      </c>
    </row>
    <row r="36081" customFormat="false" ht="13.8" hidden="false" customHeight="false" outlineLevel="0" collapsed="false">
      <c r="A36081" s="0" t="s">
        <v>36086</v>
      </c>
      <c r="B36081" s="2" t="n">
        <v>37.971088</v>
      </c>
      <c r="C36081" s="2" t="n">
        <v>9.030436</v>
      </c>
      <c r="D36081" s="2" t="n">
        <v>30.729696</v>
      </c>
      <c r="E36081" s="2" t="n">
        <v>8.481122</v>
      </c>
      <c r="F36081" s="2" t="n">
        <v>260.622314</v>
      </c>
      <c r="G36081" s="2" t="n">
        <v>0.760063</v>
      </c>
    </row>
    <row r="36082" customFormat="false" ht="13.8" hidden="false" customHeight="false" outlineLevel="0" collapsed="false">
      <c r="A36082" s="0" t="s">
        <v>36087</v>
      </c>
      <c r="B36082" s="2" t="n">
        <v>37.913933</v>
      </c>
      <c r="C36082" s="2" t="n">
        <v>9.030704</v>
      </c>
      <c r="D36082" s="2" t="n">
        <v>30.756575</v>
      </c>
      <c r="E36082" s="2" t="n">
        <v>8.493063</v>
      </c>
      <c r="F36082" s="2" t="n">
        <v>261.217529</v>
      </c>
      <c r="G36082" s="2" t="n">
        <v>0.762925</v>
      </c>
    </row>
    <row r="36083" customFormat="false" ht="13.8" hidden="false" customHeight="false" outlineLevel="0" collapsed="false">
      <c r="A36083" s="0" t="s">
        <v>36088</v>
      </c>
      <c r="B36083" s="2" t="n">
        <v>38.027546</v>
      </c>
      <c r="C36083" s="2" t="n">
        <v>8.95188</v>
      </c>
      <c r="D36083" s="2" t="n">
        <v>30.855577</v>
      </c>
      <c r="E36083" s="2" t="n">
        <v>8.397537</v>
      </c>
      <c r="F36083" s="2" t="n">
        <v>259.11087</v>
      </c>
      <c r="G36083" s="2" t="n">
        <v>0.761155</v>
      </c>
    </row>
    <row r="36084" customFormat="false" ht="13.8" hidden="false" customHeight="false" outlineLevel="0" collapsed="false">
      <c r="A36084" s="0" t="s">
        <v>36089</v>
      </c>
      <c r="B36084" s="2" t="n">
        <v>37.946018</v>
      </c>
      <c r="C36084" s="2" t="n">
        <v>9.035685</v>
      </c>
      <c r="D36084" s="2" t="n">
        <v>30.735115</v>
      </c>
      <c r="E36084" s="2" t="n">
        <v>8.508318</v>
      </c>
      <c r="F36084" s="2" t="n">
        <v>261.50412</v>
      </c>
      <c r="G36084" s="2" t="n">
        <v>0.762696</v>
      </c>
    </row>
    <row r="36085" customFormat="false" ht="13.8" hidden="false" customHeight="false" outlineLevel="0" collapsed="false">
      <c r="A36085" s="0" t="s">
        <v>36090</v>
      </c>
      <c r="B36085" s="2" t="n">
        <v>37.90596</v>
      </c>
      <c r="C36085" s="2" t="n">
        <v>9.065613</v>
      </c>
      <c r="D36085" s="2" t="n">
        <v>30.75757</v>
      </c>
      <c r="E36085" s="2" t="n">
        <v>8.514458</v>
      </c>
      <c r="F36085" s="2" t="n">
        <v>261.884033</v>
      </c>
      <c r="G36085" s="2" t="n">
        <v>0.762087</v>
      </c>
    </row>
    <row r="36086" customFormat="false" ht="13.8" hidden="false" customHeight="false" outlineLevel="0" collapsed="false">
      <c r="A36086" s="0" t="s">
        <v>36091</v>
      </c>
      <c r="B36086" s="2" t="n">
        <v>38.028336</v>
      </c>
      <c r="C36086" s="2" t="n">
        <v>9.010223</v>
      </c>
      <c r="D36086" s="2" t="n">
        <v>30.867615</v>
      </c>
      <c r="E36086" s="2" t="n">
        <v>8.457077</v>
      </c>
      <c r="F36086" s="2" t="n">
        <v>261.049805</v>
      </c>
      <c r="G36086" s="2" t="n">
        <v>0.761869</v>
      </c>
    </row>
    <row r="36087" customFormat="false" ht="13.8" hidden="false" customHeight="false" outlineLevel="0" collapsed="false">
      <c r="A36087" s="0" t="s">
        <v>36092</v>
      </c>
      <c r="B36087" s="2" t="n">
        <v>37.941502</v>
      </c>
      <c r="C36087" s="2" t="n">
        <v>9.038698</v>
      </c>
      <c r="D36087" s="2" t="n">
        <v>30.680355</v>
      </c>
      <c r="E36087" s="2" t="n">
        <v>8.472489</v>
      </c>
      <c r="F36087" s="2" t="n">
        <v>259.938995</v>
      </c>
      <c r="G36087" s="2" t="n">
        <v>0.757968</v>
      </c>
    </row>
    <row r="36088" customFormat="false" ht="13.8" hidden="false" customHeight="false" outlineLevel="0" collapsed="false">
      <c r="A36088" s="0" t="s">
        <v>36093</v>
      </c>
      <c r="B36088" s="2" t="n">
        <v>37.974472</v>
      </c>
      <c r="C36088" s="2" t="n">
        <v>9.038672</v>
      </c>
      <c r="D36088" s="2" t="n">
        <v>30.87903</v>
      </c>
      <c r="E36088" s="2" t="n">
        <v>8.502019</v>
      </c>
      <c r="F36088" s="2" t="n">
        <v>262.534088</v>
      </c>
      <c r="G36088" s="2" t="n">
        <v>0.764873</v>
      </c>
    </row>
    <row r="36089" customFormat="false" ht="13.8" hidden="false" customHeight="false" outlineLevel="0" collapsed="false">
      <c r="A36089" s="0" t="s">
        <v>36094</v>
      </c>
      <c r="B36089" s="2" t="n">
        <v>38.007698</v>
      </c>
      <c r="C36089" s="2" t="n">
        <v>9.008446</v>
      </c>
      <c r="D36089" s="2" t="n">
        <v>30.787603</v>
      </c>
      <c r="E36089" s="2" t="n">
        <v>8.479603</v>
      </c>
      <c r="F36089" s="2" t="n">
        <v>261.06665</v>
      </c>
      <c r="G36089" s="2" t="n">
        <v>0.762483</v>
      </c>
    </row>
    <row r="36090" customFormat="false" ht="13.8" hidden="false" customHeight="false" outlineLevel="0" collapsed="false">
      <c r="A36090" s="0" t="s">
        <v>36095</v>
      </c>
      <c r="B36090" s="2" t="n">
        <v>38.141514</v>
      </c>
      <c r="C36090" s="2" t="n">
        <v>8.999134</v>
      </c>
      <c r="D36090" s="2" t="n">
        <v>30.923794</v>
      </c>
      <c r="E36090" s="2" t="n">
        <v>8.447023</v>
      </c>
      <c r="F36090" s="2" t="n">
        <v>261.21402</v>
      </c>
      <c r="G36090" s="2" t="n">
        <v>0.761023</v>
      </c>
    </row>
    <row r="36091" customFormat="false" ht="13.8" hidden="false" customHeight="false" outlineLevel="0" collapsed="false">
      <c r="A36091" s="0" t="s">
        <v>36096</v>
      </c>
      <c r="B36091" s="2" t="n">
        <v>37.969105</v>
      </c>
      <c r="C36091" s="2" t="n">
        <v>9.0445</v>
      </c>
      <c r="D36091" s="2" t="n">
        <v>30.736538</v>
      </c>
      <c r="E36091" s="2" t="n">
        <v>8.484641</v>
      </c>
      <c r="F36091" s="2" t="n">
        <v>260.788483</v>
      </c>
      <c r="G36091" s="2" t="n">
        <v>0.759405</v>
      </c>
    </row>
    <row r="36092" customFormat="false" ht="13.8" hidden="false" customHeight="false" outlineLevel="0" collapsed="false">
      <c r="A36092" s="0" t="s">
        <v>36097</v>
      </c>
      <c r="B36092" s="2" t="n">
        <v>37.981213</v>
      </c>
      <c r="C36092" s="2" t="n">
        <v>9.0151</v>
      </c>
      <c r="D36092" s="2" t="n">
        <v>30.825357</v>
      </c>
      <c r="E36092" s="2" t="n">
        <v>8.476464</v>
      </c>
      <c r="F36092" s="2" t="n">
        <v>261.290039</v>
      </c>
      <c r="G36092" s="2" t="n">
        <v>0.763104</v>
      </c>
    </row>
    <row r="36093" customFormat="false" ht="13.8" hidden="false" customHeight="false" outlineLevel="0" collapsed="false">
      <c r="A36093" s="0" t="s">
        <v>36098</v>
      </c>
      <c r="B36093" s="2" t="n">
        <v>37.947651</v>
      </c>
      <c r="C36093" s="2" t="n">
        <v>9.039751</v>
      </c>
      <c r="D36093" s="2" t="n">
        <v>30.676973</v>
      </c>
      <c r="E36093" s="2" t="n">
        <v>8.464631</v>
      </c>
      <c r="F36093" s="2" t="n">
        <v>259.66925</v>
      </c>
      <c r="G36093" s="2" t="n">
        <v>0.756971</v>
      </c>
    </row>
    <row r="36094" customFormat="false" ht="13.8" hidden="false" customHeight="false" outlineLevel="0" collapsed="false">
      <c r="A36094" s="0" t="s">
        <v>36099</v>
      </c>
      <c r="B36094" s="2" t="n">
        <v>38.001217</v>
      </c>
      <c r="C36094" s="2" t="n">
        <v>9.019301</v>
      </c>
      <c r="D36094" s="2" t="n">
        <v>30.79088</v>
      </c>
      <c r="E36094" s="2" t="n">
        <v>8.459562</v>
      </c>
      <c r="F36094" s="2" t="n">
        <v>260.477356</v>
      </c>
      <c r="G36094" s="2" t="n">
        <v>0.759975</v>
      </c>
    </row>
    <row r="36095" customFormat="false" ht="13.8" hidden="false" customHeight="false" outlineLevel="0" collapsed="false">
      <c r="A36095" s="0" t="s">
        <v>36100</v>
      </c>
      <c r="B36095" s="2" t="n">
        <v>37.959141</v>
      </c>
      <c r="C36095" s="2" t="n">
        <v>9.025252</v>
      </c>
      <c r="D36095" s="2" t="n">
        <v>30.642126</v>
      </c>
      <c r="E36095" s="2" t="n">
        <v>8.486118</v>
      </c>
      <c r="F36095" s="2" t="n">
        <v>260.032715</v>
      </c>
      <c r="G36095" s="2" t="n">
        <v>0.759018</v>
      </c>
    </row>
    <row r="36096" customFormat="false" ht="13.8" hidden="false" customHeight="false" outlineLevel="0" collapsed="false">
      <c r="A36096" s="0" t="s">
        <v>36101</v>
      </c>
      <c r="B36096" s="2" t="n">
        <v>38.035233</v>
      </c>
      <c r="C36096" s="2" t="n">
        <v>9.022635</v>
      </c>
      <c r="D36096" s="2" t="n">
        <v>30.852942</v>
      </c>
      <c r="E36096" s="2" t="n">
        <v>8.47375</v>
      </c>
      <c r="F36096" s="2" t="n">
        <v>261.440125</v>
      </c>
      <c r="G36096" s="2" t="n">
        <v>0.761821</v>
      </c>
    </row>
    <row r="36097" customFormat="false" ht="13.8" hidden="false" customHeight="false" outlineLevel="0" collapsed="false">
      <c r="A36097" s="0" t="s">
        <v>36102</v>
      </c>
      <c r="B36097" s="2" t="n">
        <v>37.998684</v>
      </c>
      <c r="C36097" s="2" t="n">
        <v>9.014864</v>
      </c>
      <c r="D36097" s="2" t="n">
        <v>30.773329</v>
      </c>
      <c r="E36097" s="2" t="n">
        <v>8.490131</v>
      </c>
      <c r="F36097" s="2" t="n">
        <v>261.269592</v>
      </c>
      <c r="G36097" s="2" t="n">
        <v>0.762713</v>
      </c>
    </row>
    <row r="36098" customFormat="false" ht="13.8" hidden="false" customHeight="false" outlineLevel="0" collapsed="false">
      <c r="A36098" s="0" t="s">
        <v>36103</v>
      </c>
      <c r="B36098" s="2" t="n">
        <v>37.961903</v>
      </c>
      <c r="C36098" s="2" t="n">
        <v>9.015285</v>
      </c>
      <c r="D36098" s="2" t="n">
        <v>30.81012</v>
      </c>
      <c r="E36098" s="2" t="n">
        <v>8.454326</v>
      </c>
      <c r="F36098" s="2" t="n">
        <v>260.47879</v>
      </c>
      <c r="G36098" s="2" t="n">
        <v>0.761106</v>
      </c>
    </row>
    <row r="36099" customFormat="false" ht="13.8" hidden="false" customHeight="false" outlineLevel="0" collapsed="false">
      <c r="A36099" s="0" t="s">
        <v>36104</v>
      </c>
      <c r="B36099" s="2" t="n">
        <v>38.136269</v>
      </c>
      <c r="C36099" s="2" t="n">
        <v>9.03254</v>
      </c>
      <c r="D36099" s="2" t="n">
        <v>30.813217</v>
      </c>
      <c r="E36099" s="2" t="n">
        <v>8.474561</v>
      </c>
      <c r="F36099" s="2" t="n">
        <v>261.128479</v>
      </c>
      <c r="G36099" s="2" t="n">
        <v>0.758064</v>
      </c>
    </row>
    <row r="36100" customFormat="false" ht="13.8" hidden="false" customHeight="false" outlineLevel="0" collapsed="false">
      <c r="A36100" s="0" t="s">
        <v>36105</v>
      </c>
      <c r="B36100" s="2" t="n">
        <v>38.05217</v>
      </c>
      <c r="C36100" s="2" t="n">
        <v>9.016753</v>
      </c>
      <c r="D36100" s="2" t="n">
        <v>30.844795</v>
      </c>
      <c r="E36100" s="2" t="n">
        <v>8.471479</v>
      </c>
      <c r="F36100" s="2" t="n">
        <v>261.301056</v>
      </c>
      <c r="G36100" s="2" t="n">
        <v>0.761573</v>
      </c>
    </row>
    <row r="36101" customFormat="false" ht="13.8" hidden="false" customHeight="false" outlineLevel="0" collapsed="false">
      <c r="A36101" s="0" t="s">
        <v>36106</v>
      </c>
      <c r="B36101" s="2" t="n">
        <v>38.013786</v>
      </c>
      <c r="C36101" s="2" t="n">
        <v>9.016066</v>
      </c>
      <c r="D36101" s="2" t="n">
        <v>30.767727</v>
      </c>
      <c r="E36101" s="2" t="n">
        <v>8.479184</v>
      </c>
      <c r="F36101" s="2" t="n">
        <v>260.885223</v>
      </c>
      <c r="G36101" s="2" t="n">
        <v>0.761187</v>
      </c>
    </row>
    <row r="36102" customFormat="false" ht="13.8" hidden="false" customHeight="false" outlineLevel="0" collapsed="false">
      <c r="A36102" s="0" t="s">
        <v>36107</v>
      </c>
      <c r="B36102" s="2" t="n">
        <v>38.030807</v>
      </c>
      <c r="C36102" s="2" t="n">
        <v>9.022887</v>
      </c>
      <c r="D36102" s="2" t="n">
        <v>30.791878</v>
      </c>
      <c r="E36102" s="2" t="n">
        <v>8.480838</v>
      </c>
      <c r="F36102" s="2" t="n">
        <v>261.14093</v>
      </c>
      <c r="G36102" s="2" t="n">
        <v>0.761016</v>
      </c>
    </row>
    <row r="36103" customFormat="false" ht="13.8" hidden="false" customHeight="false" outlineLevel="0" collapsed="false">
      <c r="A36103" s="0" t="s">
        <v>36108</v>
      </c>
      <c r="B36103" s="2" t="n">
        <v>37.985001</v>
      </c>
      <c r="C36103" s="2" t="n">
        <v>9.072518</v>
      </c>
      <c r="D36103" s="2" t="n">
        <v>30.851679</v>
      </c>
      <c r="E36103" s="2" t="n">
        <v>8.49817</v>
      </c>
      <c r="F36103" s="2" t="n">
        <v>262.1828</v>
      </c>
      <c r="G36103" s="2" t="n">
        <v>0.760789</v>
      </c>
    </row>
    <row r="36104" customFormat="false" ht="13.8" hidden="false" customHeight="false" outlineLevel="0" collapsed="false">
      <c r="A36104" s="0" t="s">
        <v>36109</v>
      </c>
      <c r="B36104" s="2" t="n">
        <v>38.047462</v>
      </c>
      <c r="C36104" s="2" t="n">
        <v>9.070609</v>
      </c>
      <c r="D36104" s="2" t="n">
        <v>30.859343</v>
      </c>
      <c r="E36104" s="2" t="n">
        <v>8.48555</v>
      </c>
      <c r="F36104" s="2" t="n">
        <v>261.85849</v>
      </c>
      <c r="G36104" s="2" t="n">
        <v>0.75876</v>
      </c>
    </row>
    <row r="36105" customFormat="false" ht="13.8" hidden="false" customHeight="false" outlineLevel="0" collapsed="false">
      <c r="A36105" s="0" t="s">
        <v>36110</v>
      </c>
      <c r="B36105" s="2" t="n">
        <v>38.071114</v>
      </c>
      <c r="C36105" s="2" t="n">
        <v>8.966025</v>
      </c>
      <c r="D36105" s="2" t="n">
        <v>30.896313</v>
      </c>
      <c r="E36105" s="2" t="n">
        <v>8.40204</v>
      </c>
      <c r="F36105" s="2" t="n">
        <v>259.592072</v>
      </c>
      <c r="G36105" s="2" t="n">
        <v>0.760494</v>
      </c>
    </row>
    <row r="36106" customFormat="false" ht="13.8" hidden="false" customHeight="false" outlineLevel="0" collapsed="false">
      <c r="A36106" s="0" t="s">
        <v>36111</v>
      </c>
      <c r="B36106" s="2" t="n">
        <v>37.914711</v>
      </c>
      <c r="C36106" s="2" t="n">
        <v>9.004249</v>
      </c>
      <c r="D36106" s="2" t="n">
        <v>30.682167</v>
      </c>
      <c r="E36106" s="2" t="n">
        <v>8.493909</v>
      </c>
      <c r="F36106" s="2" t="n">
        <v>260.611542</v>
      </c>
      <c r="G36106" s="2" t="n">
        <v>0.763376</v>
      </c>
    </row>
    <row r="36107" customFormat="false" ht="13.8" hidden="false" customHeight="false" outlineLevel="0" collapsed="false">
      <c r="A36107" s="0" t="s">
        <v>36112</v>
      </c>
      <c r="B36107" s="2" t="n">
        <v>38.004086</v>
      </c>
      <c r="C36107" s="2" t="n">
        <v>9.017709</v>
      </c>
      <c r="D36107" s="2" t="n">
        <v>30.81986</v>
      </c>
      <c r="E36107" s="2" t="n">
        <v>8.475099</v>
      </c>
      <c r="F36107" s="2" t="n">
        <v>261.201355</v>
      </c>
      <c r="G36107" s="2" t="n">
        <v>0.762165</v>
      </c>
    </row>
    <row r="36108" customFormat="false" ht="13.8" hidden="false" customHeight="false" outlineLevel="0" collapsed="false">
      <c r="A36108" s="0" t="s">
        <v>36113</v>
      </c>
      <c r="B36108" s="2" t="n">
        <v>37.972485</v>
      </c>
      <c r="C36108" s="2" t="n">
        <v>9.062098</v>
      </c>
      <c r="D36108" s="2" t="n">
        <v>30.729424</v>
      </c>
      <c r="E36108" s="2" t="n">
        <v>8.491372</v>
      </c>
      <c r="F36108" s="2" t="n">
        <v>260.934967</v>
      </c>
      <c r="G36108" s="2" t="n">
        <v>0.758289</v>
      </c>
    </row>
    <row r="36109" customFormat="false" ht="13.8" hidden="false" customHeight="false" outlineLevel="0" collapsed="false">
      <c r="A36109" s="0" t="s">
        <v>36114</v>
      </c>
      <c r="B36109" s="2" t="n">
        <v>37.91003</v>
      </c>
      <c r="C36109" s="2" t="n">
        <v>8.990567</v>
      </c>
      <c r="D36109" s="2" t="n">
        <v>30.755331</v>
      </c>
      <c r="E36109" s="2" t="n">
        <v>8.474587</v>
      </c>
      <c r="F36109" s="2" t="n">
        <v>260.638733</v>
      </c>
      <c r="G36109" s="2" t="n">
        <v>0.764712</v>
      </c>
    </row>
    <row r="36110" customFormat="false" ht="13.8" hidden="false" customHeight="false" outlineLevel="0" collapsed="false">
      <c r="A36110" s="0" t="s">
        <v>36115</v>
      </c>
      <c r="B36110" s="2" t="n">
        <v>37.990532</v>
      </c>
      <c r="C36110" s="2" t="n">
        <v>9.037235</v>
      </c>
      <c r="D36110" s="2" t="n">
        <v>30.827051</v>
      </c>
      <c r="E36110" s="2" t="n">
        <v>8.482198</v>
      </c>
      <c r="F36110" s="2" t="n">
        <v>261.48114</v>
      </c>
      <c r="G36110" s="2" t="n">
        <v>0.761604</v>
      </c>
    </row>
    <row r="36111" customFormat="false" ht="13.8" hidden="false" customHeight="false" outlineLevel="0" collapsed="false">
      <c r="A36111" s="0" t="s">
        <v>36116</v>
      </c>
      <c r="B36111" s="2" t="n">
        <v>38.004738</v>
      </c>
      <c r="C36111" s="2" t="n">
        <v>9.017218</v>
      </c>
      <c r="D36111" s="2" t="n">
        <v>30.897684</v>
      </c>
      <c r="E36111" s="2" t="n">
        <v>8.478377</v>
      </c>
      <c r="F36111" s="2" t="n">
        <v>261.962219</v>
      </c>
      <c r="G36111" s="2" t="n">
        <v>0.764414</v>
      </c>
    </row>
    <row r="36112" customFormat="false" ht="13.8" hidden="false" customHeight="false" outlineLevel="0" collapsed="false">
      <c r="A36112" s="0" t="s">
        <v>36117</v>
      </c>
      <c r="B36112" s="2" t="n">
        <v>38.019527</v>
      </c>
      <c r="C36112" s="2" t="n">
        <v>9.007026</v>
      </c>
      <c r="D36112" s="2" t="n">
        <v>30.844667</v>
      </c>
      <c r="E36112" s="2" t="n">
        <v>8.481152</v>
      </c>
      <c r="F36112" s="2" t="n">
        <v>261.598297</v>
      </c>
      <c r="G36112" s="2" t="n">
        <v>0.763918</v>
      </c>
    </row>
    <row r="36113" customFormat="false" ht="13.8" hidden="false" customHeight="false" outlineLevel="0" collapsed="false">
      <c r="A36113" s="0" t="s">
        <v>36118</v>
      </c>
      <c r="B36113" s="2" t="n">
        <v>38.070148</v>
      </c>
      <c r="C36113" s="2" t="n">
        <v>9.017469</v>
      </c>
      <c r="D36113" s="2" t="n">
        <v>30.786476</v>
      </c>
      <c r="E36113" s="2" t="n">
        <v>8.470261</v>
      </c>
      <c r="F36113" s="2" t="n">
        <v>260.76947</v>
      </c>
      <c r="G36113" s="2" t="n">
        <v>0.759604</v>
      </c>
    </row>
    <row r="36114" customFormat="false" ht="13.8" hidden="false" customHeight="false" outlineLevel="0" collapsed="false">
      <c r="A36114" s="0" t="s">
        <v>36119</v>
      </c>
      <c r="B36114" s="2" t="n">
        <v>38.017761</v>
      </c>
      <c r="C36114" s="2" t="n">
        <v>9.020075</v>
      </c>
      <c r="D36114" s="2" t="n">
        <v>30.809168</v>
      </c>
      <c r="E36114" s="2" t="n">
        <v>8.460556</v>
      </c>
      <c r="F36114" s="2" t="n">
        <v>260.662689</v>
      </c>
      <c r="G36114" s="2" t="n">
        <v>0.76012</v>
      </c>
    </row>
    <row r="36115" customFormat="false" ht="13.8" hidden="false" customHeight="false" outlineLevel="0" collapsed="false">
      <c r="A36115" s="0" t="s">
        <v>36120</v>
      </c>
      <c r="B36115" s="2" t="n">
        <v>37.995399</v>
      </c>
      <c r="C36115" s="2" t="n">
        <v>9.027527</v>
      </c>
      <c r="D36115" s="2" t="n">
        <v>30.817228</v>
      </c>
      <c r="E36115" s="2" t="n">
        <v>8.464138</v>
      </c>
      <c r="F36115" s="2" t="n">
        <v>260.841278</v>
      </c>
      <c r="G36115" s="2" t="n">
        <v>0.76046</v>
      </c>
    </row>
    <row r="36116" customFormat="false" ht="13.8" hidden="false" customHeight="false" outlineLevel="0" collapsed="false">
      <c r="A36116" s="0" t="s">
        <v>36121</v>
      </c>
      <c r="B36116" s="2" t="n">
        <v>37.959438</v>
      </c>
      <c r="C36116" s="2" t="n">
        <v>9.028499</v>
      </c>
      <c r="D36116" s="2" t="n">
        <v>30.754749</v>
      </c>
      <c r="E36116" s="2" t="n">
        <v>8.49731</v>
      </c>
      <c r="F36116" s="2" t="n">
        <v>261.332642</v>
      </c>
      <c r="G36116" s="2" t="n">
        <v>0.762532</v>
      </c>
    </row>
    <row r="36117" customFormat="false" ht="13.8" hidden="false" customHeight="false" outlineLevel="0" collapsed="false">
      <c r="A36117" s="0" t="s">
        <v>36122</v>
      </c>
      <c r="B36117" s="2" t="n">
        <v>37.956635</v>
      </c>
      <c r="C36117" s="2" t="n">
        <v>9.035082</v>
      </c>
      <c r="D36117" s="2" t="n">
        <v>30.790043</v>
      </c>
      <c r="E36117" s="2" t="n">
        <v>8.498569</v>
      </c>
      <c r="F36117" s="2" t="n">
        <v>261.671295</v>
      </c>
      <c r="G36117" s="2" t="n">
        <v>0.763021</v>
      </c>
    </row>
    <row r="36118" customFormat="false" ht="13.8" hidden="false" customHeight="false" outlineLevel="0" collapsed="false">
      <c r="A36118" s="0" t="s">
        <v>36123</v>
      </c>
      <c r="B36118" s="2" t="n">
        <v>38.092831</v>
      </c>
      <c r="C36118" s="2" t="n">
        <v>9.016606</v>
      </c>
      <c r="D36118" s="2" t="n">
        <v>30.853966</v>
      </c>
      <c r="E36118" s="2" t="n">
        <v>8.473267</v>
      </c>
      <c r="F36118" s="2" t="n">
        <v>261.433868</v>
      </c>
      <c r="G36118" s="2" t="n">
        <v>0.761159</v>
      </c>
    </row>
    <row r="36119" customFormat="false" ht="13.8" hidden="false" customHeight="false" outlineLevel="0" collapsed="false">
      <c r="A36119" s="0" t="s">
        <v>36124</v>
      </c>
      <c r="B36119" s="2" t="n">
        <v>38.019611</v>
      </c>
      <c r="C36119" s="2" t="n">
        <v>9.041656</v>
      </c>
      <c r="D36119" s="2" t="n">
        <v>30.790627</v>
      </c>
      <c r="E36119" s="2" t="n">
        <v>8.469245</v>
      </c>
      <c r="F36119" s="2" t="n">
        <v>260.773346</v>
      </c>
      <c r="G36119" s="2" t="n">
        <v>0.758591</v>
      </c>
    </row>
    <row r="36120" customFormat="false" ht="13.8" hidden="false" customHeight="false" outlineLevel="0" collapsed="false">
      <c r="A36120" s="0" t="s">
        <v>36125</v>
      </c>
      <c r="B36120" s="2" t="n">
        <v>38.07819</v>
      </c>
      <c r="C36120" s="2" t="n">
        <v>9.021291</v>
      </c>
      <c r="D36120" s="2" t="n">
        <v>30.930756</v>
      </c>
      <c r="E36120" s="2" t="n">
        <v>8.511094</v>
      </c>
      <c r="F36120" s="2" t="n">
        <v>263.254578</v>
      </c>
      <c r="G36120" s="2" t="n">
        <v>0.766357</v>
      </c>
    </row>
    <row r="36121" customFormat="false" ht="13.8" hidden="false" customHeight="false" outlineLevel="0" collapsed="false">
      <c r="A36121" s="0" t="s">
        <v>36126</v>
      </c>
      <c r="B36121" s="2" t="n">
        <v>38.117992</v>
      </c>
      <c r="C36121" s="2" t="n">
        <v>9.017329</v>
      </c>
      <c r="D36121" s="2" t="n">
        <v>30.936274</v>
      </c>
      <c r="E36121" s="2" t="n">
        <v>8.453381</v>
      </c>
      <c r="F36121" s="2" t="n">
        <v>261.516083</v>
      </c>
      <c r="G36121" s="2" t="n">
        <v>0.760835</v>
      </c>
    </row>
    <row r="36122" customFormat="false" ht="13.8" hidden="false" customHeight="false" outlineLevel="0" collapsed="false">
      <c r="A36122" s="0" t="s">
        <v>36127</v>
      </c>
      <c r="B36122" s="2" t="n">
        <v>37.975502</v>
      </c>
      <c r="C36122" s="2" t="n">
        <v>9.028306</v>
      </c>
      <c r="D36122" s="2" t="n">
        <v>30.828554</v>
      </c>
      <c r="E36122" s="2" t="n">
        <v>8.48313</v>
      </c>
      <c r="F36122" s="2" t="n">
        <v>261.522614</v>
      </c>
      <c r="G36122" s="2" t="n">
        <v>0.76278</v>
      </c>
    </row>
    <row r="36123" customFormat="false" ht="13.8" hidden="false" customHeight="false" outlineLevel="0" collapsed="false">
      <c r="A36123" s="0" t="s">
        <v>36128</v>
      </c>
      <c r="B36123" s="2" t="n">
        <v>38.054691</v>
      </c>
      <c r="C36123" s="2" t="n">
        <v>9.018402</v>
      </c>
      <c r="D36123" s="2" t="n">
        <v>30.904856</v>
      </c>
      <c r="E36123" s="2" t="n">
        <v>8.498936</v>
      </c>
      <c r="F36123" s="2" t="n">
        <v>262.658386</v>
      </c>
      <c r="G36123" s="2" t="n">
        <v>0.765338</v>
      </c>
    </row>
    <row r="36124" customFormat="false" ht="13.8" hidden="false" customHeight="false" outlineLevel="0" collapsed="false">
      <c r="A36124" s="0" t="s">
        <v>36129</v>
      </c>
      <c r="B36124" s="2" t="n">
        <v>37.946716</v>
      </c>
      <c r="C36124" s="2" t="n">
        <v>9.015781</v>
      </c>
      <c r="D36124" s="2" t="n">
        <v>30.78511</v>
      </c>
      <c r="E36124" s="2" t="n">
        <v>8.457765</v>
      </c>
      <c r="F36124" s="2" t="n">
        <v>260.37323</v>
      </c>
      <c r="G36124" s="2" t="n">
        <v>0.76106</v>
      </c>
    </row>
    <row r="36125" customFormat="false" ht="13.8" hidden="false" customHeight="false" outlineLevel="0" collapsed="false">
      <c r="A36125" s="0" t="s">
        <v>36130</v>
      </c>
      <c r="B36125" s="2" t="n">
        <v>37.966801</v>
      </c>
      <c r="C36125" s="2" t="n">
        <v>9.036547</v>
      </c>
      <c r="D36125" s="2" t="n">
        <v>30.780321</v>
      </c>
      <c r="E36125" s="2" t="n">
        <v>8.494153</v>
      </c>
      <c r="F36125" s="2" t="n">
        <v>261.452759</v>
      </c>
      <c r="G36125" s="2" t="n">
        <v>0.762056</v>
      </c>
    </row>
    <row r="36126" customFormat="false" ht="13.8" hidden="false" customHeight="false" outlineLevel="0" collapsed="false">
      <c r="A36126" s="0" t="s">
        <v>36131</v>
      </c>
      <c r="B36126" s="2" t="n">
        <v>38.009167</v>
      </c>
      <c r="C36126" s="2" t="n">
        <v>9.037857</v>
      </c>
      <c r="D36126" s="2" t="n">
        <v>30.863201</v>
      </c>
      <c r="E36126" s="2" t="n">
        <v>8.478191</v>
      </c>
      <c r="F36126" s="2" t="n">
        <v>261.664124</v>
      </c>
      <c r="G36126" s="2" t="n">
        <v>0.761711</v>
      </c>
    </row>
    <row r="36127" customFormat="false" ht="13.8" hidden="false" customHeight="false" outlineLevel="0" collapsed="false">
      <c r="A36127" s="0" t="s">
        <v>36132</v>
      </c>
      <c r="B36127" s="2" t="n">
        <v>38.033524</v>
      </c>
      <c r="C36127" s="2" t="n">
        <v>9.014645</v>
      </c>
      <c r="D36127" s="2" t="n">
        <v>30.756672</v>
      </c>
      <c r="E36127" s="2" t="n">
        <v>8.478316</v>
      </c>
      <c r="F36127" s="2" t="n">
        <v>260.764801</v>
      </c>
      <c r="G36127" s="2" t="n">
        <v>0.760561</v>
      </c>
    </row>
    <row r="36128" customFormat="false" ht="13.8" hidden="false" customHeight="false" outlineLevel="0" collapsed="false">
      <c r="A36128" s="0" t="s">
        <v>36133</v>
      </c>
      <c r="B36128" s="2" t="n">
        <v>37.947102</v>
      </c>
      <c r="C36128" s="2" t="n">
        <v>9.016727</v>
      </c>
      <c r="D36128" s="2" t="n">
        <v>30.784189</v>
      </c>
      <c r="E36128" s="2" t="n">
        <v>8.458894</v>
      </c>
      <c r="F36128" s="2" t="n">
        <v>260.400177</v>
      </c>
      <c r="G36128" s="2" t="n">
        <v>0.761051</v>
      </c>
    </row>
    <row r="36129" customFormat="false" ht="13.8" hidden="false" customHeight="false" outlineLevel="0" collapsed="false">
      <c r="A36129" s="0" t="s">
        <v>36134</v>
      </c>
      <c r="B36129" s="2" t="n">
        <v>38.065983</v>
      </c>
      <c r="C36129" s="2" t="n">
        <v>8.959617</v>
      </c>
      <c r="D36129" s="2" t="n">
        <v>30.857782</v>
      </c>
      <c r="E36129" s="2" t="n">
        <v>8.435735</v>
      </c>
      <c r="F36129" s="2" t="n">
        <v>260.308075</v>
      </c>
      <c r="G36129" s="2" t="n">
        <v>0.76324</v>
      </c>
    </row>
    <row r="36130" customFormat="false" ht="13.8" hidden="false" customHeight="false" outlineLevel="0" collapsed="false">
      <c r="A36130" s="0" t="s">
        <v>36135</v>
      </c>
      <c r="B36130" s="2" t="n">
        <v>38.061611</v>
      </c>
      <c r="C36130" s="2" t="n">
        <v>8.997438</v>
      </c>
      <c r="D36130" s="2" t="n">
        <v>30.820972</v>
      </c>
      <c r="E36130" s="2" t="n">
        <v>8.459149</v>
      </c>
      <c r="F36130" s="2" t="n">
        <v>260.719208</v>
      </c>
      <c r="G36130" s="2" t="n">
        <v>0.76132</v>
      </c>
    </row>
    <row r="36131" customFormat="false" ht="13.8" hidden="false" customHeight="false" outlineLevel="0" collapsed="false">
      <c r="A36131" s="0" t="s">
        <v>36136</v>
      </c>
      <c r="B36131" s="2" t="n">
        <v>37.955975</v>
      </c>
      <c r="C36131" s="2" t="n">
        <v>9.019832</v>
      </c>
      <c r="D36131" s="2" t="n">
        <v>30.806801</v>
      </c>
      <c r="E36131" s="2" t="n">
        <v>8.474721</v>
      </c>
      <c r="F36131" s="2" t="n">
        <v>261.079041</v>
      </c>
      <c r="G36131" s="2" t="n">
        <v>0.762594</v>
      </c>
    </row>
    <row r="36132" customFormat="false" ht="13.8" hidden="false" customHeight="false" outlineLevel="0" collapsed="false">
      <c r="A36132" s="0" t="s">
        <v>36137</v>
      </c>
      <c r="B36132" s="2" t="n">
        <v>37.979847</v>
      </c>
      <c r="C36132" s="2" t="n">
        <v>9.035756</v>
      </c>
      <c r="D36132" s="2" t="n">
        <v>30.72163</v>
      </c>
      <c r="E36132" s="2" t="n">
        <v>8.482833</v>
      </c>
      <c r="F36132" s="2" t="n">
        <v>260.606445</v>
      </c>
      <c r="G36132" s="2" t="n">
        <v>0.759394</v>
      </c>
    </row>
    <row r="36133" customFormat="false" ht="13.8" hidden="false" customHeight="false" outlineLevel="0" collapsed="false">
      <c r="A36133" s="0" t="s">
        <v>36138</v>
      </c>
      <c r="B36133" s="2" t="n">
        <v>37.988205</v>
      </c>
      <c r="C36133" s="2" t="n">
        <v>9.000527</v>
      </c>
      <c r="D36133" s="2" t="n">
        <v>30.808187</v>
      </c>
      <c r="E36133" s="2" t="n">
        <v>8.471927</v>
      </c>
      <c r="F36133" s="2" t="n">
        <v>261.0047</v>
      </c>
      <c r="G36133" s="2" t="n">
        <v>0.763364</v>
      </c>
    </row>
    <row r="36134" customFormat="false" ht="13.8" hidden="false" customHeight="false" outlineLevel="0" collapsed="false">
      <c r="A36134" s="0" t="s">
        <v>36139</v>
      </c>
      <c r="B36134" s="2" t="n">
        <v>37.997223</v>
      </c>
      <c r="C36134" s="2" t="n">
        <v>8.978223</v>
      </c>
      <c r="D36134" s="2" t="n">
        <v>30.852732</v>
      </c>
      <c r="E36134" s="2" t="n">
        <v>8.431479</v>
      </c>
      <c r="F36134" s="2" t="n">
        <v>260.134186</v>
      </c>
      <c r="G36134" s="2" t="n">
        <v>0.762527</v>
      </c>
    </row>
    <row r="36135" customFormat="false" ht="13.8" hidden="false" customHeight="false" outlineLevel="0" collapsed="false">
      <c r="A36135" s="0" t="s">
        <v>36140</v>
      </c>
      <c r="B36135" s="2" t="n">
        <v>38.03244</v>
      </c>
      <c r="C36135" s="2" t="n">
        <v>9.041888</v>
      </c>
      <c r="D36135" s="2" t="n">
        <v>30.886816</v>
      </c>
      <c r="E36135" s="2" t="n">
        <v>8.50401</v>
      </c>
      <c r="F36135" s="2" t="n">
        <v>262.661804</v>
      </c>
      <c r="G36135" s="2" t="n">
        <v>0.763807</v>
      </c>
    </row>
    <row r="36136" customFormat="false" ht="13.8" hidden="false" customHeight="false" outlineLevel="0" collapsed="false">
      <c r="A36136" s="0" t="s">
        <v>36141</v>
      </c>
      <c r="B36136" s="2" t="n">
        <v>38.006737</v>
      </c>
      <c r="C36136" s="2" t="n">
        <v>9.041013</v>
      </c>
      <c r="D36136" s="2" t="n">
        <v>30.746662</v>
      </c>
      <c r="E36136" s="2" t="n">
        <v>8.491752</v>
      </c>
      <c r="F36136" s="2" t="n">
        <v>261.093018</v>
      </c>
      <c r="G36136" s="2" t="n">
        <v>0.759832</v>
      </c>
    </row>
    <row r="36137" customFormat="false" ht="13.8" hidden="false" customHeight="false" outlineLevel="0" collapsed="false">
      <c r="A36137" s="0" t="s">
        <v>36142</v>
      </c>
      <c r="B36137" s="2" t="n">
        <v>37.998272</v>
      </c>
      <c r="C36137" s="2" t="n">
        <v>8.968987</v>
      </c>
      <c r="D36137" s="2" t="n">
        <v>30.856892</v>
      </c>
      <c r="E36137" s="2" t="n">
        <v>8.419516</v>
      </c>
      <c r="F36137" s="2" t="n">
        <v>259.800079</v>
      </c>
      <c r="G36137" s="2" t="n">
        <v>0.762311</v>
      </c>
    </row>
    <row r="36138" customFormat="false" ht="13.8" hidden="false" customHeight="false" outlineLevel="0" collapsed="false">
      <c r="A36138" s="0" t="s">
        <v>36143</v>
      </c>
      <c r="B36138" s="2" t="n">
        <v>37.99221</v>
      </c>
      <c r="C36138" s="2" t="n">
        <v>9.026777</v>
      </c>
      <c r="D36138" s="2" t="n">
        <v>30.83625</v>
      </c>
      <c r="E36138" s="2" t="n">
        <v>8.490274</v>
      </c>
      <c r="F36138" s="2" t="n">
        <v>261.808228</v>
      </c>
      <c r="G36138" s="2" t="n">
        <v>0.763407</v>
      </c>
    </row>
    <row r="36139" customFormat="false" ht="13.8" hidden="false" customHeight="false" outlineLevel="0" collapsed="false">
      <c r="A36139" s="0" t="s">
        <v>36144</v>
      </c>
      <c r="B36139" s="2" t="n">
        <v>37.944988</v>
      </c>
      <c r="C36139" s="2" t="n">
        <v>8.981455</v>
      </c>
      <c r="D36139" s="2" t="n">
        <v>30.845705</v>
      </c>
      <c r="E36139" s="2" t="n">
        <v>8.43288</v>
      </c>
      <c r="F36139" s="2" t="n">
        <v>260.118134</v>
      </c>
      <c r="G36139" s="2" t="n">
        <v>0.763255</v>
      </c>
    </row>
    <row r="36140" customFormat="false" ht="13.8" hidden="false" customHeight="false" outlineLevel="0" collapsed="false">
      <c r="A36140" s="0" t="s">
        <v>36145</v>
      </c>
      <c r="B36140" s="2" t="n">
        <v>37.970436</v>
      </c>
      <c r="C36140" s="2" t="n">
        <v>9.014198</v>
      </c>
      <c r="D36140" s="2" t="n">
        <v>30.689507</v>
      </c>
      <c r="E36140" s="2" t="n">
        <v>8.488932</v>
      </c>
      <c r="F36140" s="2" t="n">
        <v>260.521118</v>
      </c>
      <c r="G36140" s="2" t="n">
        <v>0.76115</v>
      </c>
    </row>
    <row r="36141" customFormat="false" ht="13.8" hidden="false" customHeight="false" outlineLevel="0" collapsed="false">
      <c r="A36141" s="0" t="s">
        <v>36146</v>
      </c>
      <c r="B36141" s="2" t="n">
        <v>37.99971</v>
      </c>
      <c r="C36141" s="2" t="n">
        <v>9.014557</v>
      </c>
      <c r="D36141" s="2" t="n">
        <v>30.766277</v>
      </c>
      <c r="E36141" s="2" t="n">
        <v>8.488482</v>
      </c>
      <c r="F36141" s="2" t="n">
        <v>261.158966</v>
      </c>
      <c r="G36141" s="2" t="n">
        <v>0.762395</v>
      </c>
    </row>
    <row r="36142" customFormat="false" ht="13.8" hidden="false" customHeight="false" outlineLevel="0" collapsed="false">
      <c r="A36142" s="0" t="s">
        <v>36147</v>
      </c>
      <c r="B36142" s="2" t="n">
        <v>38.061501</v>
      </c>
      <c r="C36142" s="2" t="n">
        <v>9.055153</v>
      </c>
      <c r="D36142" s="2" t="n">
        <v>30.920231</v>
      </c>
      <c r="E36142" s="2" t="n">
        <v>8.478419</v>
      </c>
      <c r="F36142" s="2" t="n">
        <v>262.154694</v>
      </c>
      <c r="G36142" s="2" t="n">
        <v>0.760634</v>
      </c>
    </row>
    <row r="36143" customFormat="false" ht="13.8" hidden="false" customHeight="false" outlineLevel="0" collapsed="false">
      <c r="A36143" s="0" t="s">
        <v>36148</v>
      </c>
      <c r="B36143" s="2" t="n">
        <v>37.979671</v>
      </c>
      <c r="C36143" s="2" t="n">
        <v>9.011395</v>
      </c>
      <c r="D36143" s="2" t="n">
        <v>30.757135</v>
      </c>
      <c r="E36143" s="2" t="n">
        <v>8.468522</v>
      </c>
      <c r="F36143" s="2" t="n">
        <v>260.467468</v>
      </c>
      <c r="G36143" s="2" t="n">
        <v>0.761045</v>
      </c>
    </row>
    <row r="36144" customFormat="false" ht="13.8" hidden="false" customHeight="false" outlineLevel="0" collapsed="false">
      <c r="A36144" s="0" t="s">
        <v>36149</v>
      </c>
      <c r="B36144" s="2" t="n">
        <v>38.062565</v>
      </c>
      <c r="C36144" s="2" t="n">
        <v>9.03108</v>
      </c>
      <c r="D36144" s="2" t="n">
        <v>30.82675</v>
      </c>
      <c r="E36144" s="2" t="n">
        <v>8.486215</v>
      </c>
      <c r="F36144" s="2" t="n">
        <v>261.602417</v>
      </c>
      <c r="G36144" s="2" t="n">
        <v>0.761034</v>
      </c>
    </row>
    <row r="36145" customFormat="false" ht="13.8" hidden="false" customHeight="false" outlineLevel="0" collapsed="false">
      <c r="A36145" s="0" t="s">
        <v>36150</v>
      </c>
      <c r="B36145" s="2" t="n">
        <v>38.059788</v>
      </c>
      <c r="C36145" s="2" t="n">
        <v>9.044538</v>
      </c>
      <c r="D36145" s="2" t="n">
        <v>30.754522</v>
      </c>
      <c r="E36145" s="2" t="n">
        <v>8.500244</v>
      </c>
      <c r="F36145" s="2" t="n">
        <v>261.420959</v>
      </c>
      <c r="G36145" s="2" t="n">
        <v>0.75943</v>
      </c>
    </row>
    <row r="36146" customFormat="false" ht="13.8" hidden="false" customHeight="false" outlineLevel="0" collapsed="false">
      <c r="A36146" s="0" t="s">
        <v>36151</v>
      </c>
      <c r="B36146" s="2" t="n">
        <v>37.930889</v>
      </c>
      <c r="C36146" s="2" t="n">
        <v>9.021829</v>
      </c>
      <c r="D36146" s="2" t="n">
        <v>30.799622</v>
      </c>
      <c r="E36146" s="2" t="n">
        <v>8.477571</v>
      </c>
      <c r="F36146" s="2" t="n">
        <v>261.105957</v>
      </c>
      <c r="G36146" s="2" t="n">
        <v>0.763008</v>
      </c>
    </row>
    <row r="36147" customFormat="false" ht="13.8" hidden="false" customHeight="false" outlineLevel="0" collapsed="false">
      <c r="A36147" s="0" t="s">
        <v>36152</v>
      </c>
      <c r="B36147" s="2" t="n">
        <v>37.993038</v>
      </c>
      <c r="C36147" s="2" t="n">
        <v>9.015098</v>
      </c>
      <c r="D36147" s="2" t="n">
        <v>30.88236</v>
      </c>
      <c r="E36147" s="2" t="n">
        <v>8.496627</v>
      </c>
      <c r="F36147" s="2" t="n">
        <v>262.395905</v>
      </c>
      <c r="G36147" s="2" t="n">
        <v>0.766095</v>
      </c>
    </row>
    <row r="36148" customFormat="false" ht="13.8" hidden="false" customHeight="false" outlineLevel="0" collapsed="false">
      <c r="A36148" s="0" t="s">
        <v>36153</v>
      </c>
      <c r="B36148" s="2" t="n">
        <v>38.023426</v>
      </c>
      <c r="C36148" s="2" t="n">
        <v>9.012513</v>
      </c>
      <c r="D36148" s="2" t="n">
        <v>30.900423</v>
      </c>
      <c r="E36148" s="2" t="n">
        <v>8.467776</v>
      </c>
      <c r="F36148" s="2" t="n">
        <v>261.657867</v>
      </c>
      <c r="G36148" s="2" t="n">
        <v>0.763548</v>
      </c>
    </row>
    <row r="36149" customFormat="false" ht="13.8" hidden="false" customHeight="false" outlineLevel="0" collapsed="false">
      <c r="A36149" s="0" t="s">
        <v>36154</v>
      </c>
      <c r="B36149" s="2" t="n">
        <v>38.051453</v>
      </c>
      <c r="C36149" s="2" t="n">
        <v>9.041823</v>
      </c>
      <c r="D36149" s="2" t="n">
        <v>30.836561</v>
      </c>
      <c r="E36149" s="2" t="n">
        <v>8.490912</v>
      </c>
      <c r="F36149" s="2" t="n">
        <v>261.830536</v>
      </c>
      <c r="G36149" s="2" t="n">
        <v>0.761015</v>
      </c>
    </row>
    <row r="36150" customFormat="false" ht="13.8" hidden="false" customHeight="false" outlineLevel="0" collapsed="false">
      <c r="A36150" s="0" t="s">
        <v>36155</v>
      </c>
      <c r="B36150" s="2" t="n">
        <v>38.060776</v>
      </c>
      <c r="C36150" s="2" t="n">
        <v>9.006486</v>
      </c>
      <c r="D36150" s="2" t="n">
        <v>31.005308</v>
      </c>
      <c r="E36150" s="2" t="n">
        <v>8.496483</v>
      </c>
      <c r="F36150" s="2" t="n">
        <v>263.436066</v>
      </c>
      <c r="G36150" s="2" t="n">
        <v>0.768497</v>
      </c>
    </row>
    <row r="36151" customFormat="false" ht="13.8" hidden="false" customHeight="false" outlineLevel="0" collapsed="false">
      <c r="A36151" s="0" t="s">
        <v>36156</v>
      </c>
      <c r="B36151" s="2" t="n">
        <v>38.113781</v>
      </c>
      <c r="C36151" s="2" t="n">
        <v>9.078165</v>
      </c>
      <c r="D36151" s="2" t="n">
        <v>30.786482</v>
      </c>
      <c r="E36151" s="2" t="n">
        <v>8.488505</v>
      </c>
      <c r="F36151" s="2" t="n">
        <v>261.331207</v>
      </c>
      <c r="G36151" s="2" t="n">
        <v>0.755286</v>
      </c>
    </row>
    <row r="36152" customFormat="false" ht="13.8" hidden="false" customHeight="false" outlineLevel="0" collapsed="false">
      <c r="A36152" s="0" t="s">
        <v>36157</v>
      </c>
      <c r="B36152" s="2" t="n">
        <v>38.005566</v>
      </c>
      <c r="C36152" s="2" t="n">
        <v>9.015628</v>
      </c>
      <c r="D36152" s="2" t="n">
        <v>30.841839</v>
      </c>
      <c r="E36152" s="2" t="n">
        <v>8.484291</v>
      </c>
      <c r="F36152" s="2" t="n">
        <v>261.671143</v>
      </c>
      <c r="G36152" s="2" t="n">
        <v>0.763682</v>
      </c>
    </row>
    <row r="36153" customFormat="false" ht="13.8" hidden="false" customHeight="false" outlineLevel="0" collapsed="false">
      <c r="A36153" s="0" t="s">
        <v>36158</v>
      </c>
      <c r="B36153" s="2" t="n">
        <v>38.036045</v>
      </c>
      <c r="C36153" s="2" t="n">
        <v>8.994387</v>
      </c>
      <c r="D36153" s="2" t="n">
        <v>30.962095</v>
      </c>
      <c r="E36153" s="2" t="n">
        <v>8.486855</v>
      </c>
      <c r="F36153" s="2" t="n">
        <v>262.770813</v>
      </c>
      <c r="G36153" s="2" t="n">
        <v>0.768087</v>
      </c>
    </row>
    <row r="36154" customFormat="false" ht="13.8" hidden="false" customHeight="false" outlineLevel="0" collapsed="false">
      <c r="A36154" s="0" t="s">
        <v>36159</v>
      </c>
      <c r="B36154" s="2" t="n">
        <v>38.093548</v>
      </c>
      <c r="C36154" s="2" t="n">
        <v>8.961542</v>
      </c>
      <c r="D36154" s="2" t="n">
        <v>30.90876</v>
      </c>
      <c r="E36154" s="2" t="n">
        <v>8.414001</v>
      </c>
      <c r="F36154" s="2" t="n">
        <v>260.066315</v>
      </c>
      <c r="G36154" s="2" t="n">
        <v>0.761816</v>
      </c>
    </row>
    <row r="36155" customFormat="false" ht="13.8" hidden="false" customHeight="false" outlineLevel="0" collapsed="false">
      <c r="A36155" s="0" t="s">
        <v>36160</v>
      </c>
      <c r="B36155" s="2" t="n">
        <v>38.034863</v>
      </c>
      <c r="C36155" s="2" t="n">
        <v>9.016675</v>
      </c>
      <c r="D36155" s="2" t="n">
        <v>30.905931</v>
      </c>
      <c r="E36155" s="2" t="n">
        <v>8.465672</v>
      </c>
      <c r="F36155" s="2" t="n">
        <v>261.639465</v>
      </c>
      <c r="G36155" s="2" t="n">
        <v>0.762913</v>
      </c>
    </row>
    <row r="36156" customFormat="false" ht="13.8" hidden="false" customHeight="false" outlineLevel="0" collapsed="false">
      <c r="A36156" s="0" t="s">
        <v>36161</v>
      </c>
      <c r="B36156" s="2" t="n">
        <v>38.011036</v>
      </c>
      <c r="C36156" s="2" t="n">
        <v>8.958474</v>
      </c>
      <c r="D36156" s="2" t="n">
        <v>30.949287</v>
      </c>
      <c r="E36156" s="2" t="n">
        <v>8.420459</v>
      </c>
      <c r="F36156" s="2" t="n">
        <v>260.607208</v>
      </c>
      <c r="G36156" s="2" t="n">
        <v>0.765319</v>
      </c>
    </row>
    <row r="36157" customFormat="false" ht="13.8" hidden="false" customHeight="false" outlineLevel="0" collapsed="false">
      <c r="A36157" s="0" t="s">
        <v>36162</v>
      </c>
      <c r="B36157" s="2" t="n">
        <v>37.977119</v>
      </c>
      <c r="C36157" s="2" t="n">
        <v>9.013486</v>
      </c>
      <c r="D36157" s="2" t="n">
        <v>30.869333</v>
      </c>
      <c r="E36157" s="2" t="n">
        <v>8.496227</v>
      </c>
      <c r="F36157" s="2" t="n">
        <v>262.272858</v>
      </c>
      <c r="G36157" s="2" t="n">
        <v>0.766194</v>
      </c>
    </row>
    <row r="36158" customFormat="false" ht="13.8" hidden="false" customHeight="false" outlineLevel="0" collapsed="false">
      <c r="A36158" s="0" t="s">
        <v>36163</v>
      </c>
      <c r="B36158" s="2" t="n">
        <v>38.01601</v>
      </c>
      <c r="C36158" s="2" t="n">
        <v>9.007953</v>
      </c>
      <c r="D36158" s="2" t="n">
        <v>30.877609</v>
      </c>
      <c r="E36158" s="2" t="n">
        <v>8.492697</v>
      </c>
      <c r="F36158" s="2" t="n">
        <v>262.234161</v>
      </c>
      <c r="G36158" s="2" t="n">
        <v>0.765767</v>
      </c>
    </row>
    <row r="36159" customFormat="false" ht="13.8" hidden="false" customHeight="false" outlineLevel="0" collapsed="false">
      <c r="A36159" s="0" t="s">
        <v>36164</v>
      </c>
      <c r="B36159" s="2" t="n">
        <v>38.071819</v>
      </c>
      <c r="C36159" s="2" t="n">
        <v>9.047097</v>
      </c>
      <c r="D36159" s="2" t="n">
        <v>30.983807</v>
      </c>
      <c r="E36159" s="2" t="n">
        <v>8.512724</v>
      </c>
      <c r="F36159" s="2" t="n">
        <v>263.756592</v>
      </c>
      <c r="G36159" s="2" t="n">
        <v>0.765756</v>
      </c>
    </row>
    <row r="36160" customFormat="false" ht="13.8" hidden="false" customHeight="false" outlineLevel="0" collapsed="false">
      <c r="A36160" s="0" t="s">
        <v>36165</v>
      </c>
      <c r="B36160" s="2" t="n">
        <v>38.022449</v>
      </c>
      <c r="C36160" s="2" t="n">
        <v>8.997031</v>
      </c>
      <c r="D36160" s="2" t="n">
        <v>30.805695</v>
      </c>
      <c r="E36160" s="2" t="n">
        <v>8.46349</v>
      </c>
      <c r="F36160" s="2" t="n">
        <v>260.723663</v>
      </c>
      <c r="G36160" s="2" t="n">
        <v>0.762151</v>
      </c>
    </row>
    <row r="36161" customFormat="false" ht="13.8" hidden="false" customHeight="false" outlineLevel="0" collapsed="false">
      <c r="A36161" s="0" t="s">
        <v>36166</v>
      </c>
      <c r="B36161" s="2" t="n">
        <v>38.005768</v>
      </c>
      <c r="C36161" s="2" t="n">
        <v>9.01656</v>
      </c>
      <c r="D36161" s="2" t="n">
        <v>30.908316</v>
      </c>
      <c r="E36161" s="2" t="n">
        <v>8.466167</v>
      </c>
      <c r="F36161" s="2" t="n">
        <v>261.674988</v>
      </c>
      <c r="G36161" s="2" t="n">
        <v>0.76361</v>
      </c>
    </row>
    <row r="36162" customFormat="false" ht="13.8" hidden="false" customHeight="false" outlineLevel="0" collapsed="false">
      <c r="A36162" s="0" t="s">
        <v>36167</v>
      </c>
      <c r="B36162" s="2" t="n">
        <v>38.020363</v>
      </c>
      <c r="C36162" s="2" t="n">
        <v>9.035534</v>
      </c>
      <c r="D36162" s="2" t="n">
        <v>30.761705</v>
      </c>
      <c r="E36162" s="2" t="n">
        <v>8.494369</v>
      </c>
      <c r="F36162" s="2" t="n">
        <v>261.30127</v>
      </c>
      <c r="G36162" s="2" t="n">
        <v>0.760626</v>
      </c>
    </row>
    <row r="36163" customFormat="false" ht="13.8" hidden="false" customHeight="false" outlineLevel="0" collapsed="false">
      <c r="A36163" s="0" t="s">
        <v>36168</v>
      </c>
      <c r="B36163" s="2" t="n">
        <v>37.946144</v>
      </c>
      <c r="C36163" s="2" t="n">
        <v>9.004812</v>
      </c>
      <c r="D36163" s="2" t="n">
        <v>30.81082</v>
      </c>
      <c r="E36163" s="2" t="n">
        <v>8.491188</v>
      </c>
      <c r="F36163" s="2" t="n">
        <v>261.620453</v>
      </c>
      <c r="G36163" s="2" t="n">
        <v>0.765648</v>
      </c>
    </row>
    <row r="36164" customFormat="false" ht="13.8" hidden="false" customHeight="false" outlineLevel="0" collapsed="false">
      <c r="A36164" s="0" t="s">
        <v>36169</v>
      </c>
      <c r="B36164" s="2" t="n">
        <v>37.920227</v>
      </c>
      <c r="C36164" s="2" t="n">
        <v>9.033602</v>
      </c>
      <c r="D36164" s="2" t="n">
        <v>30.737047</v>
      </c>
      <c r="E36164" s="2" t="n">
        <v>8.509892</v>
      </c>
      <c r="F36164" s="2" t="n">
        <v>261.56897</v>
      </c>
      <c r="G36164" s="2" t="n">
        <v>0.76358</v>
      </c>
    </row>
    <row r="36165" customFormat="false" ht="13.8" hidden="false" customHeight="false" outlineLevel="0" collapsed="false">
      <c r="A36165" s="0" t="s">
        <v>36170</v>
      </c>
      <c r="B36165" s="2" t="n">
        <v>37.990582</v>
      </c>
      <c r="C36165" s="2" t="n">
        <v>9.048672</v>
      </c>
      <c r="D36165" s="2" t="n">
        <v>30.832245</v>
      </c>
      <c r="E36165" s="2" t="n">
        <v>8.499002</v>
      </c>
      <c r="F36165" s="2" t="n">
        <v>262.043335</v>
      </c>
      <c r="G36165" s="2" t="n">
        <v>0.762276</v>
      </c>
    </row>
    <row r="36166" customFormat="false" ht="13.8" hidden="false" customHeight="false" outlineLevel="0" collapsed="false">
      <c r="A36166" s="0" t="s">
        <v>36171</v>
      </c>
      <c r="B36166" s="2" t="n">
        <v>37.987568</v>
      </c>
      <c r="C36166" s="2" t="n">
        <v>9.040629</v>
      </c>
      <c r="D36166" s="2" t="n">
        <v>30.771708</v>
      </c>
      <c r="E36166" s="2" t="n">
        <v>8.507474</v>
      </c>
      <c r="F36166" s="2" t="n">
        <v>261.78949</v>
      </c>
      <c r="G36166" s="2" t="n">
        <v>0.762276</v>
      </c>
    </row>
    <row r="36167" customFormat="false" ht="13.8" hidden="false" customHeight="false" outlineLevel="0" collapsed="false">
      <c r="A36167" s="0" t="s">
        <v>36172</v>
      </c>
      <c r="B36167" s="2" t="n">
        <v>37.927052</v>
      </c>
      <c r="C36167" s="2" t="n">
        <v>9.022335</v>
      </c>
      <c r="D36167" s="2" t="n">
        <v>30.777924</v>
      </c>
      <c r="E36167" s="2" t="n">
        <v>8.480261</v>
      </c>
      <c r="F36167" s="2" t="n">
        <v>261.004822</v>
      </c>
      <c r="G36167" s="2" t="n">
        <v>0.762747</v>
      </c>
    </row>
    <row r="36168" customFormat="false" ht="13.8" hidden="false" customHeight="false" outlineLevel="0" collapsed="false">
      <c r="A36168" s="0" t="s">
        <v>36173</v>
      </c>
      <c r="B36168" s="2" t="n">
        <v>38.096821</v>
      </c>
      <c r="C36168" s="2" t="n">
        <v>9.028547</v>
      </c>
      <c r="D36168" s="2" t="n">
        <v>30.816893</v>
      </c>
      <c r="E36168" s="2" t="n">
        <v>8.46859</v>
      </c>
      <c r="F36168" s="2" t="n">
        <v>260.975616</v>
      </c>
      <c r="G36168" s="2" t="n">
        <v>0.758741</v>
      </c>
    </row>
    <row r="36169" customFormat="false" ht="13.8" hidden="false" customHeight="false" outlineLevel="0" collapsed="false">
      <c r="A36169" s="0" t="s">
        <v>36174</v>
      </c>
      <c r="B36169" s="2" t="n">
        <v>38.110577</v>
      </c>
      <c r="C36169" s="2" t="n">
        <v>9.034176</v>
      </c>
      <c r="D36169" s="2" t="n">
        <v>31.008924</v>
      </c>
      <c r="E36169" s="2" t="n">
        <v>8.487336</v>
      </c>
      <c r="F36169" s="2" t="n">
        <v>263.183167</v>
      </c>
      <c r="G36169" s="2" t="n">
        <v>0.764406</v>
      </c>
    </row>
    <row r="36170" customFormat="false" ht="13.8" hidden="false" customHeight="false" outlineLevel="0" collapsed="false">
      <c r="A36170" s="0" t="s">
        <v>36175</v>
      </c>
      <c r="B36170" s="2" t="n">
        <v>38.043411</v>
      </c>
      <c r="C36170" s="2" t="n">
        <v>9.04273</v>
      </c>
      <c r="D36170" s="2" t="n">
        <v>30.952559</v>
      </c>
      <c r="E36170" s="2" t="n">
        <v>8.478734</v>
      </c>
      <c r="F36170" s="2" t="n">
        <v>262.438507</v>
      </c>
      <c r="G36170" s="2" t="n">
        <v>0.762866</v>
      </c>
    </row>
    <row r="36171" customFormat="false" ht="13.8" hidden="false" customHeight="false" outlineLevel="0" collapsed="false">
      <c r="A36171" s="0" t="s">
        <v>36176</v>
      </c>
      <c r="B36171" s="2" t="n">
        <v>38.015137</v>
      </c>
      <c r="C36171" s="2" t="n">
        <v>9.019507</v>
      </c>
      <c r="D36171" s="2" t="n">
        <v>30.841333</v>
      </c>
      <c r="E36171" s="2" t="n">
        <v>8.484724</v>
      </c>
      <c r="F36171" s="2" t="n">
        <v>261.680206</v>
      </c>
      <c r="G36171" s="2" t="n">
        <v>0.763188</v>
      </c>
    </row>
    <row r="36172" customFormat="false" ht="13.8" hidden="false" customHeight="false" outlineLevel="0" collapsed="false">
      <c r="A36172" s="0" t="s">
        <v>36177</v>
      </c>
      <c r="B36172" s="2" t="n">
        <v>37.978386</v>
      </c>
      <c r="C36172" s="2" t="n">
        <v>9.021064</v>
      </c>
      <c r="D36172" s="2" t="n">
        <v>30.866728</v>
      </c>
      <c r="E36172" s="2" t="n">
        <v>8.470314</v>
      </c>
      <c r="F36172" s="2" t="n">
        <v>261.450867</v>
      </c>
      <c r="G36172" s="2" t="n">
        <v>0.763125</v>
      </c>
    </row>
    <row r="36173" customFormat="false" ht="13.8" hidden="false" customHeight="false" outlineLevel="0" collapsed="false">
      <c r="A36173" s="0" t="s">
        <v>36178</v>
      </c>
      <c r="B36173" s="2" t="n">
        <v>38.003681</v>
      </c>
      <c r="C36173" s="2" t="n">
        <v>8.995828</v>
      </c>
      <c r="D36173" s="2" t="n">
        <v>30.776375</v>
      </c>
      <c r="E36173" s="2" t="n">
        <v>8.47722</v>
      </c>
      <c r="F36173" s="2" t="n">
        <v>260.898102</v>
      </c>
      <c r="G36173" s="2" t="n">
        <v>0.76314</v>
      </c>
    </row>
    <row r="36174" customFormat="false" ht="13.8" hidden="false" customHeight="false" outlineLevel="0" collapsed="false">
      <c r="A36174" s="0" t="s">
        <v>36179</v>
      </c>
      <c r="B36174" s="2" t="n">
        <v>38.09404</v>
      </c>
      <c r="C36174" s="2" t="n">
        <v>9.008406</v>
      </c>
      <c r="D36174" s="2" t="n">
        <v>30.920027</v>
      </c>
      <c r="E36174" s="2" t="n">
        <v>8.470945</v>
      </c>
      <c r="F36174" s="2" t="n">
        <v>261.921844</v>
      </c>
      <c r="G36174" s="2" t="n">
        <v>0.76325</v>
      </c>
    </row>
    <row r="36175" customFormat="false" ht="13.8" hidden="false" customHeight="false" outlineLevel="0" collapsed="false">
      <c r="A36175" s="0" t="s">
        <v>36180</v>
      </c>
      <c r="B36175" s="2" t="n">
        <v>38.048859</v>
      </c>
      <c r="C36175" s="2" t="n">
        <v>9.039834</v>
      </c>
      <c r="D36175" s="2" t="n">
        <v>30.737743</v>
      </c>
      <c r="E36175" s="2" t="n">
        <v>8.482696</v>
      </c>
      <c r="F36175" s="2" t="n">
        <v>260.738922</v>
      </c>
      <c r="G36175" s="2" t="n">
        <v>0.75806</v>
      </c>
    </row>
    <row r="36176" customFormat="false" ht="13.8" hidden="false" customHeight="false" outlineLevel="0" collapsed="false">
      <c r="A36176" s="0" t="s">
        <v>36181</v>
      </c>
      <c r="B36176" s="2" t="n">
        <v>37.988354</v>
      </c>
      <c r="C36176" s="2" t="n">
        <v>9.007906</v>
      </c>
      <c r="D36176" s="2" t="n">
        <v>30.910597</v>
      </c>
      <c r="E36176" s="2" t="n">
        <v>8.468769</v>
      </c>
      <c r="F36176" s="2" t="n">
        <v>261.774719</v>
      </c>
      <c r="G36176" s="2" t="n">
        <v>0.764986</v>
      </c>
    </row>
    <row r="36177" customFormat="false" ht="13.8" hidden="false" customHeight="false" outlineLevel="0" collapsed="false">
      <c r="A36177" s="0" t="s">
        <v>36182</v>
      </c>
      <c r="B36177" s="2" t="n">
        <v>37.991077</v>
      </c>
      <c r="C36177" s="2" t="n">
        <v>9.015033</v>
      </c>
      <c r="D36177" s="2" t="n">
        <v>30.914207</v>
      </c>
      <c r="E36177" s="2" t="n">
        <v>8.486465</v>
      </c>
      <c r="F36177" s="2" t="n">
        <v>262.352325</v>
      </c>
      <c r="G36177" s="2" t="n">
        <v>0.766013</v>
      </c>
    </row>
    <row r="36178" customFormat="false" ht="13.8" hidden="false" customHeight="false" outlineLevel="0" collapsed="false">
      <c r="A36178" s="0" t="s">
        <v>36183</v>
      </c>
      <c r="B36178" s="2" t="n">
        <v>37.989475</v>
      </c>
      <c r="C36178" s="2" t="n">
        <v>9.019237</v>
      </c>
      <c r="D36178" s="2" t="n">
        <v>30.755732</v>
      </c>
      <c r="E36178" s="2" t="n">
        <v>8.484112</v>
      </c>
      <c r="F36178" s="2" t="n">
        <v>260.935059</v>
      </c>
      <c r="G36178" s="2" t="n">
        <v>0.761552</v>
      </c>
    </row>
    <row r="36179" customFormat="false" ht="13.8" hidden="false" customHeight="false" outlineLevel="0" collapsed="false">
      <c r="A36179" s="0" t="s">
        <v>36184</v>
      </c>
      <c r="B36179" s="2" t="n">
        <v>38.024826</v>
      </c>
      <c r="C36179" s="2" t="n">
        <v>9.042761</v>
      </c>
      <c r="D36179" s="2" t="n">
        <v>30.844711</v>
      </c>
      <c r="E36179" s="2" t="n">
        <v>8.459789</v>
      </c>
      <c r="F36179" s="2" t="n">
        <v>260.939758</v>
      </c>
      <c r="G36179" s="2" t="n">
        <v>0.758878</v>
      </c>
    </row>
    <row r="36180" customFormat="false" ht="13.8" hidden="false" customHeight="false" outlineLevel="0" collapsed="false">
      <c r="A36180" s="0" t="s">
        <v>36185</v>
      </c>
      <c r="B36180" s="2" t="n">
        <v>38.006012</v>
      </c>
      <c r="C36180" s="2" t="n">
        <v>9.009084</v>
      </c>
      <c r="D36180" s="2" t="n">
        <v>30.940775</v>
      </c>
      <c r="E36180" s="2" t="n">
        <v>8.465755</v>
      </c>
      <c r="F36180" s="2" t="n">
        <v>261.937012</v>
      </c>
      <c r="G36180" s="2" t="n">
        <v>0.765004</v>
      </c>
    </row>
    <row r="36181" customFormat="false" ht="13.8" hidden="false" customHeight="false" outlineLevel="0" collapsed="false">
      <c r="A36181" s="0" t="s">
        <v>36186</v>
      </c>
      <c r="B36181" s="2" t="n">
        <v>37.941013</v>
      </c>
      <c r="C36181" s="2" t="n">
        <v>9.037438</v>
      </c>
      <c r="D36181" s="2" t="n">
        <v>30.747398</v>
      </c>
      <c r="E36181" s="2" t="n">
        <v>8.502444</v>
      </c>
      <c r="F36181" s="2" t="n">
        <v>261.42804</v>
      </c>
      <c r="G36181" s="2" t="n">
        <v>0.762426</v>
      </c>
    </row>
    <row r="36182" customFormat="false" ht="13.8" hidden="false" customHeight="false" outlineLevel="0" collapsed="false">
      <c r="A36182" s="0" t="s">
        <v>36187</v>
      </c>
      <c r="B36182" s="2" t="n">
        <v>37.998486</v>
      </c>
      <c r="C36182" s="2" t="n">
        <v>9.032906</v>
      </c>
      <c r="D36182" s="2" t="n">
        <v>30.902916</v>
      </c>
      <c r="E36182" s="2" t="n">
        <v>8.481843</v>
      </c>
      <c r="F36182" s="2" t="n">
        <v>262.113678</v>
      </c>
      <c r="G36182" s="2" t="n">
        <v>0.763653</v>
      </c>
    </row>
    <row r="36183" customFormat="false" ht="13.8" hidden="false" customHeight="false" outlineLevel="0" collapsed="false">
      <c r="A36183" s="0" t="s">
        <v>36188</v>
      </c>
      <c r="B36183" s="2" t="n">
        <v>37.992374</v>
      </c>
      <c r="C36183" s="2" t="n">
        <v>9.004609</v>
      </c>
      <c r="D36183" s="2" t="n">
        <v>30.924679</v>
      </c>
      <c r="E36183" s="2" t="n">
        <v>8.464355</v>
      </c>
      <c r="F36183" s="2" t="n">
        <v>261.757477</v>
      </c>
      <c r="G36183" s="2" t="n">
        <v>0.765135</v>
      </c>
    </row>
    <row r="36184" customFormat="false" ht="13.8" hidden="false" customHeight="false" outlineLevel="0" collapsed="false">
      <c r="A36184" s="0" t="s">
        <v>36189</v>
      </c>
      <c r="B36184" s="2" t="n">
        <v>38.055996</v>
      </c>
      <c r="C36184" s="2" t="n">
        <v>9.008534</v>
      </c>
      <c r="D36184" s="2" t="n">
        <v>30.978924</v>
      </c>
      <c r="E36184" s="2" t="n">
        <v>8.471034</v>
      </c>
      <c r="F36184" s="2" t="n">
        <v>262.423523</v>
      </c>
      <c r="G36184" s="2" t="n">
        <v>0.765465</v>
      </c>
    </row>
    <row r="36185" customFormat="false" ht="13.8" hidden="false" customHeight="false" outlineLevel="0" collapsed="false">
      <c r="A36185" s="0" t="s">
        <v>36190</v>
      </c>
      <c r="B36185" s="2" t="n">
        <v>37.992847</v>
      </c>
      <c r="C36185" s="2" t="n">
        <v>9.047255</v>
      </c>
      <c r="D36185" s="2" t="n">
        <v>30.864416</v>
      </c>
      <c r="E36185" s="2" t="n">
        <v>8.496263</v>
      </c>
      <c r="F36185" s="2" t="n">
        <v>262.232178</v>
      </c>
      <c r="G36185" s="2" t="n">
        <v>0.7629</v>
      </c>
    </row>
    <row r="36186" customFormat="false" ht="13.8" hidden="false" customHeight="false" outlineLevel="0" collapsed="false">
      <c r="A36186" s="0" t="s">
        <v>36191</v>
      </c>
      <c r="B36186" s="2" t="n">
        <v>37.990864</v>
      </c>
      <c r="C36186" s="2" t="n">
        <v>9.010838</v>
      </c>
      <c r="D36186" s="2" t="n">
        <v>30.886353</v>
      </c>
      <c r="E36186" s="2" t="n">
        <v>8.488625</v>
      </c>
      <c r="F36186" s="2" t="n">
        <v>262.182648</v>
      </c>
      <c r="G36186" s="2" t="n">
        <v>0.765878</v>
      </c>
    </row>
    <row r="36187" customFormat="false" ht="13.8" hidden="false" customHeight="false" outlineLevel="0" collapsed="false">
      <c r="A36187" s="0" t="s">
        <v>36192</v>
      </c>
      <c r="B36187" s="2" t="n">
        <v>38.128616</v>
      </c>
      <c r="C36187" s="2" t="n">
        <v>9.023914</v>
      </c>
      <c r="D36187" s="2" t="n">
        <v>30.897963</v>
      </c>
      <c r="E36187" s="2" t="n">
        <v>8.458007</v>
      </c>
      <c r="F36187" s="2" t="n">
        <v>261.335175</v>
      </c>
      <c r="G36187" s="2" t="n">
        <v>0.759542</v>
      </c>
    </row>
    <row r="36188" customFormat="false" ht="13.8" hidden="false" customHeight="false" outlineLevel="0" collapsed="false">
      <c r="A36188" s="0" t="s">
        <v>36193</v>
      </c>
      <c r="B36188" s="2" t="n">
        <v>37.939308</v>
      </c>
      <c r="C36188" s="2" t="n">
        <v>8.940642</v>
      </c>
      <c r="D36188" s="2" t="n">
        <v>30.986963</v>
      </c>
      <c r="E36188" s="2" t="n">
        <v>8.443091</v>
      </c>
      <c r="F36188" s="2" t="n">
        <v>261.625763</v>
      </c>
      <c r="G36188" s="2" t="n">
        <v>0.771298</v>
      </c>
    </row>
    <row r="36189" customFormat="false" ht="13.8" hidden="false" customHeight="false" outlineLevel="0" collapsed="false">
      <c r="A36189" s="0" t="s">
        <v>36194</v>
      </c>
      <c r="B36189" s="2" t="n">
        <v>37.99398</v>
      </c>
      <c r="C36189" s="2" t="n">
        <v>9.013336</v>
      </c>
      <c r="D36189" s="2" t="n">
        <v>30.908176</v>
      </c>
      <c r="E36189" s="2" t="n">
        <v>8.471215</v>
      </c>
      <c r="F36189" s="2" t="n">
        <v>261.829803</v>
      </c>
      <c r="G36189" s="2" t="n">
        <v>0.764573</v>
      </c>
    </row>
    <row r="36190" customFormat="false" ht="13.8" hidden="false" customHeight="false" outlineLevel="0" collapsed="false">
      <c r="A36190" s="0" t="s">
        <v>36195</v>
      </c>
      <c r="B36190" s="2" t="n">
        <v>38.049183</v>
      </c>
      <c r="C36190" s="2" t="n">
        <v>9.01808</v>
      </c>
      <c r="D36190" s="2" t="n">
        <v>30.872562</v>
      </c>
      <c r="E36190" s="2" t="n">
        <v>8.490655</v>
      </c>
      <c r="F36190" s="2" t="n">
        <v>262.128265</v>
      </c>
      <c r="G36190" s="2" t="n">
        <v>0.763932</v>
      </c>
    </row>
    <row r="36191" customFormat="false" ht="13.8" hidden="false" customHeight="false" outlineLevel="0" collapsed="false">
      <c r="A36191" s="0" t="s">
        <v>36196</v>
      </c>
      <c r="B36191" s="2" t="n">
        <v>38.05978</v>
      </c>
      <c r="C36191" s="2" t="n">
        <v>9.019681</v>
      </c>
      <c r="D36191" s="2" t="n">
        <v>30.866184</v>
      </c>
      <c r="E36191" s="2" t="n">
        <v>8.460062</v>
      </c>
      <c r="F36191" s="2" t="n">
        <v>261.129822</v>
      </c>
      <c r="G36191" s="2" t="n">
        <v>0.760675</v>
      </c>
    </row>
    <row r="36192" customFormat="false" ht="13.8" hidden="false" customHeight="false" outlineLevel="0" collapsed="false">
      <c r="A36192" s="0" t="s">
        <v>36197</v>
      </c>
      <c r="B36192" s="2" t="n">
        <v>37.982063</v>
      </c>
      <c r="C36192" s="2" t="n">
        <v>9.033141</v>
      </c>
      <c r="D36192" s="2" t="n">
        <v>30.926182</v>
      </c>
      <c r="E36192" s="2" t="n">
        <v>8.493318</v>
      </c>
      <c r="F36192" s="2" t="n">
        <v>262.665894</v>
      </c>
      <c r="G36192" s="2" t="n">
        <v>0.765573</v>
      </c>
    </row>
    <row r="36193" customFormat="false" ht="13.8" hidden="false" customHeight="false" outlineLevel="0" collapsed="false">
      <c r="A36193" s="0" t="s">
        <v>36198</v>
      </c>
      <c r="B36193" s="2" t="n">
        <v>38.003563</v>
      </c>
      <c r="C36193" s="2" t="n">
        <v>9.04048</v>
      </c>
      <c r="D36193" s="2" t="n">
        <v>30.915224</v>
      </c>
      <c r="E36193" s="2" t="n">
        <v>8.495025</v>
      </c>
      <c r="F36193" s="2" t="n">
        <v>262.62558</v>
      </c>
      <c r="G36193" s="2" t="n">
        <v>0.764401</v>
      </c>
    </row>
    <row r="36194" customFormat="false" ht="13.8" hidden="false" customHeight="false" outlineLevel="0" collapsed="false">
      <c r="A36194" s="0" t="s">
        <v>36199</v>
      </c>
      <c r="B36194" s="2" t="n">
        <v>37.932186</v>
      </c>
      <c r="C36194" s="2" t="n">
        <v>9.055618</v>
      </c>
      <c r="D36194" s="2" t="n">
        <v>30.659363</v>
      </c>
      <c r="E36194" s="2" t="n">
        <v>8.529687</v>
      </c>
      <c r="F36194" s="2" t="n">
        <v>261.514771</v>
      </c>
      <c r="G36194" s="2" t="n">
        <v>0.761325</v>
      </c>
    </row>
    <row r="36195" customFormat="false" ht="13.8" hidden="false" customHeight="false" outlineLevel="0" collapsed="false">
      <c r="A36195" s="0" t="s">
        <v>36200</v>
      </c>
      <c r="B36195" s="2" t="n">
        <v>37.961891</v>
      </c>
      <c r="C36195" s="2" t="n">
        <v>9.013481</v>
      </c>
      <c r="D36195" s="2" t="n">
        <v>30.880739</v>
      </c>
      <c r="E36195" s="2" t="n">
        <v>8.485495</v>
      </c>
      <c r="F36195" s="2" t="n">
        <v>262.038361</v>
      </c>
      <c r="G36195" s="2" t="n">
        <v>0.765816</v>
      </c>
    </row>
    <row r="36196" customFormat="false" ht="13.8" hidden="false" customHeight="false" outlineLevel="0" collapsed="false">
      <c r="A36196" s="0" t="s">
        <v>36201</v>
      </c>
      <c r="B36196" s="2" t="n">
        <v>37.971851</v>
      </c>
      <c r="C36196" s="2" t="n">
        <v>9.04737</v>
      </c>
      <c r="D36196" s="2" t="n">
        <v>30.819483</v>
      </c>
      <c r="E36196" s="2" t="n">
        <v>8.528194</v>
      </c>
      <c r="F36196" s="2" t="n">
        <v>262.834534</v>
      </c>
      <c r="G36196" s="2" t="n">
        <v>0.765065</v>
      </c>
    </row>
    <row r="36197" customFormat="false" ht="13.8" hidden="false" customHeight="false" outlineLevel="0" collapsed="false">
      <c r="A36197" s="0" t="s">
        <v>36202</v>
      </c>
      <c r="B36197" s="2" t="n">
        <v>38.010998</v>
      </c>
      <c r="C36197" s="2" t="n">
        <v>9.013699</v>
      </c>
      <c r="D36197" s="2" t="n">
        <v>30.958559</v>
      </c>
      <c r="E36197" s="2" t="n">
        <v>8.477384</v>
      </c>
      <c r="F36197" s="2" t="n">
        <v>262.447571</v>
      </c>
      <c r="G36197" s="2" t="n">
        <v>0.766003</v>
      </c>
    </row>
    <row r="36198" customFormat="false" ht="13.8" hidden="false" customHeight="false" outlineLevel="0" collapsed="false">
      <c r="A36198" s="0" t="s">
        <v>36203</v>
      </c>
      <c r="B36198" s="2" t="n">
        <v>37.939831</v>
      </c>
      <c r="C36198" s="2" t="n">
        <v>9.041268</v>
      </c>
      <c r="D36198" s="2" t="n">
        <v>30.785677</v>
      </c>
      <c r="E36198" s="2" t="n">
        <v>8.491562</v>
      </c>
      <c r="F36198" s="2" t="n">
        <v>261.418488</v>
      </c>
      <c r="G36198" s="2" t="n">
        <v>0.762099</v>
      </c>
    </row>
    <row r="36199" customFormat="false" ht="13.8" hidden="false" customHeight="false" outlineLevel="0" collapsed="false">
      <c r="A36199" s="0" t="s">
        <v>36204</v>
      </c>
      <c r="B36199" s="2" t="n">
        <v>38.05341</v>
      </c>
      <c r="C36199" s="2" t="n">
        <v>9.018381</v>
      </c>
      <c r="D36199" s="2" t="n">
        <v>30.847433</v>
      </c>
      <c r="E36199" s="2" t="n">
        <v>8.482329</v>
      </c>
      <c r="F36199" s="2" t="n">
        <v>261.658081</v>
      </c>
      <c r="G36199" s="2" t="n">
        <v>0.762451</v>
      </c>
    </row>
    <row r="36200" customFormat="false" ht="13.8" hidden="false" customHeight="false" outlineLevel="0" collapsed="false">
      <c r="A36200" s="0" t="s">
        <v>36205</v>
      </c>
      <c r="B36200" s="2" t="n">
        <v>38.05571</v>
      </c>
      <c r="C36200" s="2" t="n">
        <v>9.030452</v>
      </c>
      <c r="D36200" s="2" t="n">
        <v>30.700695</v>
      </c>
      <c r="E36200" s="2" t="n">
        <v>8.496778</v>
      </c>
      <c r="F36200" s="2" t="n">
        <v>260.856964</v>
      </c>
      <c r="G36200" s="2" t="n">
        <v>0.759055</v>
      </c>
    </row>
    <row r="36201" customFormat="false" ht="13.8" hidden="false" customHeight="false" outlineLevel="0" collapsed="false">
      <c r="A36201" s="0" t="s">
        <v>36206</v>
      </c>
      <c r="B36201" s="2" t="n">
        <v>37.965012</v>
      </c>
      <c r="C36201" s="2" t="n">
        <v>9.001925</v>
      </c>
      <c r="D36201" s="2" t="n">
        <v>30.89043</v>
      </c>
      <c r="E36201" s="2" t="n">
        <v>8.466268</v>
      </c>
      <c r="F36201" s="2" t="n">
        <v>261.526642</v>
      </c>
      <c r="G36201" s="2" t="n">
        <v>0.765239</v>
      </c>
    </row>
    <row r="36202" customFormat="false" ht="13.8" hidden="false" customHeight="false" outlineLevel="0" collapsed="false">
      <c r="A36202" s="0" t="s">
        <v>36207</v>
      </c>
      <c r="B36202" s="2" t="n">
        <v>38.004745</v>
      </c>
      <c r="C36202" s="2" t="n">
        <v>9.014461</v>
      </c>
      <c r="D36202" s="2" t="n">
        <v>30.780909</v>
      </c>
      <c r="E36202" s="2" t="n">
        <v>8.497934</v>
      </c>
      <c r="F36202" s="2" t="n">
        <v>261.574127</v>
      </c>
      <c r="G36202" s="2" t="n">
        <v>0.763514</v>
      </c>
    </row>
    <row r="36203" customFormat="false" ht="13.8" hidden="false" customHeight="false" outlineLevel="0" collapsed="false">
      <c r="A36203" s="0" t="s">
        <v>36208</v>
      </c>
      <c r="B36203" s="2" t="n">
        <v>38.025417</v>
      </c>
      <c r="C36203" s="2" t="n">
        <v>9.010983</v>
      </c>
      <c r="D36203" s="2" t="n">
        <v>30.973614</v>
      </c>
      <c r="E36203" s="2" t="n">
        <v>8.479973</v>
      </c>
      <c r="F36203" s="2" t="n">
        <v>262.655396</v>
      </c>
      <c r="G36203" s="2" t="n">
        <v>0.766549</v>
      </c>
    </row>
    <row r="36204" customFormat="false" ht="13.8" hidden="false" customHeight="false" outlineLevel="0" collapsed="false">
      <c r="A36204" s="0" t="s">
        <v>36209</v>
      </c>
      <c r="B36204" s="2" t="n">
        <v>37.985203</v>
      </c>
      <c r="C36204" s="2" t="n">
        <v>9.025988</v>
      </c>
      <c r="D36204" s="2" t="n">
        <v>30.650055</v>
      </c>
      <c r="E36204" s="2" t="n">
        <v>8.493309</v>
      </c>
      <c r="F36204" s="2" t="n">
        <v>260.320374</v>
      </c>
      <c r="G36204" s="2" t="n">
        <v>0.759275</v>
      </c>
    </row>
    <row r="36205" customFormat="false" ht="13.8" hidden="false" customHeight="false" outlineLevel="0" collapsed="false">
      <c r="A36205" s="0" t="s">
        <v>36210</v>
      </c>
      <c r="B36205" s="2" t="n">
        <v>38.095028</v>
      </c>
      <c r="C36205" s="2" t="n">
        <v>9.017921</v>
      </c>
      <c r="D36205" s="2" t="n">
        <v>30.865847</v>
      </c>
      <c r="E36205" s="2" t="n">
        <v>8.44687</v>
      </c>
      <c r="F36205" s="2" t="n">
        <v>260.719788</v>
      </c>
      <c r="G36205" s="2" t="n">
        <v>0.758926</v>
      </c>
    </row>
    <row r="36206" customFormat="false" ht="13.8" hidden="false" customHeight="false" outlineLevel="0" collapsed="false">
      <c r="A36206" s="0" t="s">
        <v>36211</v>
      </c>
      <c r="B36206" s="2" t="n">
        <v>38.023052</v>
      </c>
      <c r="C36206" s="2" t="n">
        <v>9.033061</v>
      </c>
      <c r="D36206" s="2" t="n">
        <v>30.814991</v>
      </c>
      <c r="E36206" s="2" t="n">
        <v>8.487026</v>
      </c>
      <c r="F36206" s="2" t="n">
        <v>261.527649</v>
      </c>
      <c r="G36206" s="2" t="n">
        <v>0.76144</v>
      </c>
    </row>
    <row r="36207" customFormat="false" ht="13.8" hidden="false" customHeight="false" outlineLevel="0" collapsed="false">
      <c r="A36207" s="0" t="s">
        <v>36212</v>
      </c>
      <c r="B36207" s="2" t="n">
        <v>37.942947</v>
      </c>
      <c r="C36207" s="2" t="n">
        <v>9.059846</v>
      </c>
      <c r="D36207" s="2" t="n">
        <v>30.793119</v>
      </c>
      <c r="E36207" s="2" t="n">
        <v>8.499877</v>
      </c>
      <c r="F36207" s="2" t="n">
        <v>261.737732</v>
      </c>
      <c r="G36207" s="2" t="n">
        <v>0.761403</v>
      </c>
    </row>
    <row r="36208" customFormat="false" ht="13.8" hidden="false" customHeight="false" outlineLevel="0" collapsed="false">
      <c r="A36208" s="0" t="s">
        <v>36213</v>
      </c>
      <c r="B36208" s="2" t="n">
        <v>37.963692</v>
      </c>
      <c r="C36208" s="2" t="n">
        <v>9.033924</v>
      </c>
      <c r="D36208" s="2" t="n">
        <v>30.795977</v>
      </c>
      <c r="E36208" s="2" t="n">
        <v>8.498297</v>
      </c>
      <c r="F36208" s="2" t="n">
        <v>261.713348</v>
      </c>
      <c r="G36208" s="2" t="n">
        <v>0.763099</v>
      </c>
    </row>
    <row r="36209" customFormat="false" ht="13.8" hidden="false" customHeight="false" outlineLevel="0" collapsed="false">
      <c r="A36209" s="0" t="s">
        <v>36214</v>
      </c>
      <c r="B36209" s="2" t="n">
        <v>37.982674</v>
      </c>
      <c r="C36209" s="2" t="n">
        <v>9.04352</v>
      </c>
      <c r="D36209" s="2" t="n">
        <v>30.790192</v>
      </c>
      <c r="E36209" s="2" t="n">
        <v>8.493757</v>
      </c>
      <c r="F36209" s="2" t="n">
        <v>261.524414</v>
      </c>
      <c r="G36209" s="2" t="n">
        <v>0.761358</v>
      </c>
    </row>
    <row r="36210" customFormat="false" ht="13.8" hidden="false" customHeight="false" outlineLevel="0" collapsed="false">
      <c r="A36210" s="0" t="s">
        <v>36215</v>
      </c>
      <c r="B36210" s="2" t="n">
        <v>38.025097</v>
      </c>
      <c r="C36210" s="2" t="n">
        <v>9.063215</v>
      </c>
      <c r="D36210" s="2" t="n">
        <v>30.76008</v>
      </c>
      <c r="E36210" s="2" t="n">
        <v>8.481415</v>
      </c>
      <c r="F36210" s="2" t="n">
        <v>260.889008</v>
      </c>
      <c r="G36210" s="2" t="n">
        <v>0.757013</v>
      </c>
    </row>
    <row r="36211" customFormat="false" ht="13.8" hidden="false" customHeight="false" outlineLevel="0" collapsed="false">
      <c r="A36211" s="0" t="s">
        <v>36216</v>
      </c>
      <c r="B36211" s="2" t="n">
        <v>38.038158</v>
      </c>
      <c r="C36211" s="2" t="n">
        <v>9.039598</v>
      </c>
      <c r="D36211" s="2" t="n">
        <v>30.875601</v>
      </c>
      <c r="E36211" s="2" t="n">
        <v>8.495385</v>
      </c>
      <c r="F36211" s="2" t="n">
        <v>262.30011</v>
      </c>
      <c r="G36211" s="2" t="n">
        <v>0.762834</v>
      </c>
    </row>
    <row r="36212" customFormat="false" ht="13.8" hidden="false" customHeight="false" outlineLevel="0" collapsed="false">
      <c r="A36212" s="0" t="s">
        <v>36217</v>
      </c>
      <c r="B36212" s="2" t="n">
        <v>38.034508</v>
      </c>
      <c r="C36212" s="2" t="n">
        <v>9.032705</v>
      </c>
      <c r="D36212" s="2" t="n">
        <v>30.779333</v>
      </c>
      <c r="E36212" s="2" t="n">
        <v>8.491858</v>
      </c>
      <c r="F36212" s="2" t="n">
        <v>261.373718</v>
      </c>
      <c r="G36212" s="2" t="n">
        <v>0.760793</v>
      </c>
    </row>
    <row r="36213" customFormat="false" ht="13.8" hidden="false" customHeight="false" outlineLevel="0" collapsed="false">
      <c r="A36213" s="0" t="s">
        <v>36218</v>
      </c>
      <c r="B36213" s="2" t="n">
        <v>37.977497</v>
      </c>
      <c r="C36213" s="2" t="n">
        <v>9.034308</v>
      </c>
      <c r="D36213" s="2" t="n">
        <v>30.820175</v>
      </c>
      <c r="E36213" s="2" t="n">
        <v>8.488331</v>
      </c>
      <c r="F36213" s="2" t="n">
        <v>261.611847</v>
      </c>
      <c r="G36213" s="2" t="n">
        <v>0.762493</v>
      </c>
    </row>
    <row r="36214" customFormat="false" ht="13.8" hidden="false" customHeight="false" outlineLevel="0" collapsed="false">
      <c r="A36214" s="0" t="s">
        <v>36219</v>
      </c>
      <c r="B36214" s="2" t="n">
        <v>37.954704</v>
      </c>
      <c r="C36214" s="2" t="n">
        <v>8.991581</v>
      </c>
      <c r="D36214" s="2" t="n">
        <v>30.778622</v>
      </c>
      <c r="E36214" s="2" t="n">
        <v>8.486984</v>
      </c>
      <c r="F36214" s="2" t="n">
        <v>261.217682</v>
      </c>
      <c r="G36214" s="2" t="n">
        <v>0.765422</v>
      </c>
    </row>
    <row r="36215" customFormat="false" ht="13.8" hidden="false" customHeight="false" outlineLevel="0" collapsed="false">
      <c r="A36215" s="0" t="s">
        <v>36220</v>
      </c>
      <c r="B36215" s="2" t="n">
        <v>38.050919</v>
      </c>
      <c r="C36215" s="2" t="n">
        <v>8.99332</v>
      </c>
      <c r="D36215" s="2" t="n">
        <v>30.881819</v>
      </c>
      <c r="E36215" s="2" t="n">
        <v>8.449633</v>
      </c>
      <c r="F36215" s="2" t="n">
        <v>260.940033</v>
      </c>
      <c r="G36215" s="2" t="n">
        <v>0.762527</v>
      </c>
    </row>
    <row r="36216" customFormat="false" ht="13.8" hidden="false" customHeight="false" outlineLevel="0" collapsed="false">
      <c r="A36216" s="0" t="s">
        <v>36221</v>
      </c>
      <c r="B36216" s="2" t="n">
        <v>37.985813</v>
      </c>
      <c r="C36216" s="2" t="n">
        <v>9.017365</v>
      </c>
      <c r="D36216" s="2" t="n">
        <v>30.870979</v>
      </c>
      <c r="E36216" s="2" t="n">
        <v>8.47911</v>
      </c>
      <c r="F36216" s="2" t="n">
        <v>261.758423</v>
      </c>
      <c r="G36216" s="2" t="n">
        <v>0.764187</v>
      </c>
    </row>
    <row r="36217" customFormat="false" ht="13.8" hidden="false" customHeight="false" outlineLevel="0" collapsed="false">
      <c r="A36217" s="0" t="s">
        <v>36222</v>
      </c>
      <c r="B36217" s="2" t="n">
        <v>38.090443</v>
      </c>
      <c r="C36217" s="2" t="n">
        <v>9.041312</v>
      </c>
      <c r="D36217" s="2" t="n">
        <v>30.860348</v>
      </c>
      <c r="E36217" s="2" t="n">
        <v>8.475697</v>
      </c>
      <c r="F36217" s="2" t="n">
        <v>261.562958</v>
      </c>
      <c r="G36217" s="2" t="n">
        <v>0.759502</v>
      </c>
    </row>
    <row r="36218" customFormat="false" ht="13.8" hidden="false" customHeight="false" outlineLevel="0" collapsed="false">
      <c r="A36218" s="0" t="s">
        <v>36223</v>
      </c>
      <c r="B36218" s="2" t="n">
        <v>37.983841</v>
      </c>
      <c r="C36218" s="2" t="n">
        <v>9.01763</v>
      </c>
      <c r="D36218" s="2" t="n">
        <v>30.833977</v>
      </c>
      <c r="E36218" s="2" t="n">
        <v>8.472603</v>
      </c>
      <c r="F36218" s="2" t="n">
        <v>261.244049</v>
      </c>
      <c r="G36218" s="2" t="n">
        <v>0.762702</v>
      </c>
    </row>
    <row r="36219" customFormat="false" ht="13.8" hidden="false" customHeight="false" outlineLevel="0" collapsed="false">
      <c r="A36219" s="0" t="s">
        <v>36224</v>
      </c>
      <c r="B36219" s="2" t="n">
        <v>37.922733</v>
      </c>
      <c r="C36219" s="2" t="n">
        <v>9.055995</v>
      </c>
      <c r="D36219" s="2" t="n">
        <v>30.786186</v>
      </c>
      <c r="E36219" s="2" t="n">
        <v>8.490598</v>
      </c>
      <c r="F36219" s="2" t="n">
        <v>261.393127</v>
      </c>
      <c r="G36219" s="2" t="n">
        <v>0.761129</v>
      </c>
    </row>
    <row r="36220" customFormat="false" ht="13.8" hidden="false" customHeight="false" outlineLevel="0" collapsed="false">
      <c r="A36220" s="0" t="s">
        <v>36225</v>
      </c>
      <c r="B36220" s="2" t="n">
        <v>37.9837</v>
      </c>
      <c r="C36220" s="2" t="n">
        <v>9.01342</v>
      </c>
      <c r="D36220" s="2" t="n">
        <v>30.862991</v>
      </c>
      <c r="E36220" s="2" t="n">
        <v>8.469174</v>
      </c>
      <c r="F36220" s="2" t="n">
        <v>261.384064</v>
      </c>
      <c r="G36220" s="2" t="n">
        <v>0.76347</v>
      </c>
    </row>
    <row r="36221" customFormat="false" ht="13.8" hidden="false" customHeight="false" outlineLevel="0" collapsed="false">
      <c r="A36221" s="0" t="s">
        <v>36226</v>
      </c>
      <c r="B36221" s="2" t="n">
        <v>38.040295</v>
      </c>
      <c r="C36221" s="2" t="n">
        <v>9.005386</v>
      </c>
      <c r="D36221" s="2" t="n">
        <v>30.810274</v>
      </c>
      <c r="E36221" s="2" t="n">
        <v>8.480443</v>
      </c>
      <c r="F36221" s="2" t="n">
        <v>261.28476</v>
      </c>
      <c r="G36221" s="2" t="n">
        <v>0.762725</v>
      </c>
    </row>
    <row r="36222" customFormat="false" ht="13.8" hidden="false" customHeight="false" outlineLevel="0" collapsed="false">
      <c r="A36222" s="0" t="s">
        <v>36227</v>
      </c>
      <c r="B36222" s="2" t="n">
        <v>37.99995</v>
      </c>
      <c r="C36222" s="2" t="n">
        <v>9.018337</v>
      </c>
      <c r="D36222" s="2" t="n">
        <v>30.864943</v>
      </c>
      <c r="E36222" s="2" t="n">
        <v>8.497461</v>
      </c>
      <c r="F36222" s="2" t="n">
        <v>262.273651</v>
      </c>
      <c r="G36222" s="2" t="n">
        <v>0.765324</v>
      </c>
    </row>
    <row r="36223" customFormat="false" ht="13.8" hidden="false" customHeight="false" outlineLevel="0" collapsed="false">
      <c r="A36223" s="0" t="s">
        <v>36228</v>
      </c>
      <c r="B36223" s="2" t="n">
        <v>37.983055</v>
      </c>
      <c r="C36223" s="2" t="n">
        <v>9.045368</v>
      </c>
      <c r="D36223" s="2" t="n">
        <v>30.805277</v>
      </c>
      <c r="E36223" s="2" t="n">
        <v>8.472412</v>
      </c>
      <c r="F36223" s="2" t="n">
        <v>260.994995</v>
      </c>
      <c r="G36223" s="2" t="n">
        <v>0.759654</v>
      </c>
    </row>
    <row r="36224" customFormat="false" ht="13.8" hidden="false" customHeight="false" outlineLevel="0" collapsed="false">
      <c r="A36224" s="0" t="s">
        <v>36229</v>
      </c>
      <c r="B36224" s="2" t="n">
        <v>37.960567</v>
      </c>
      <c r="C36224" s="2" t="n">
        <v>8.977176</v>
      </c>
      <c r="D36224" s="2" t="n">
        <v>30.918724</v>
      </c>
      <c r="E36224" s="2" t="n">
        <v>8.463766</v>
      </c>
      <c r="F36224" s="2" t="n">
        <v>261.688843</v>
      </c>
      <c r="G36224" s="2" t="n">
        <v>0.767914</v>
      </c>
    </row>
    <row r="36225" customFormat="false" ht="13.8" hidden="false" customHeight="false" outlineLevel="0" collapsed="false">
      <c r="A36225" s="0" t="s">
        <v>36230</v>
      </c>
      <c r="B36225" s="2" t="n">
        <v>38.066917</v>
      </c>
      <c r="C36225" s="2" t="n">
        <v>9.037973</v>
      </c>
      <c r="D36225" s="2" t="n">
        <v>30.902172</v>
      </c>
      <c r="E36225" s="2" t="n">
        <v>8.488075</v>
      </c>
      <c r="F36225" s="2" t="n">
        <v>262.299957</v>
      </c>
      <c r="G36225" s="2" t="n">
        <v>0.762394</v>
      </c>
    </row>
    <row r="36226" customFormat="false" ht="13.8" hidden="false" customHeight="false" outlineLevel="0" collapsed="false">
      <c r="A36226" s="0" t="s">
        <v>36231</v>
      </c>
      <c r="B36226" s="2" t="n">
        <v>37.88435</v>
      </c>
      <c r="C36226" s="2" t="n">
        <v>9.049079</v>
      </c>
      <c r="D36226" s="2" t="n">
        <v>30.771303</v>
      </c>
      <c r="E36226" s="2" t="n">
        <v>8.491713</v>
      </c>
      <c r="F36226" s="2" t="n">
        <v>261.301056</v>
      </c>
      <c r="G36226" s="2" t="n">
        <v>0.762214</v>
      </c>
    </row>
    <row r="36227" customFormat="false" ht="13.8" hidden="false" customHeight="false" outlineLevel="0" collapsed="false">
      <c r="A36227" s="0" t="s">
        <v>36232</v>
      </c>
      <c r="B36227" s="2" t="n">
        <v>37.964424</v>
      </c>
      <c r="C36227" s="2" t="n">
        <v>8.965814</v>
      </c>
      <c r="D36227" s="2" t="n">
        <v>30.85655</v>
      </c>
      <c r="E36227" s="2" t="n">
        <v>8.458107</v>
      </c>
      <c r="F36227" s="2" t="n">
        <v>260.988007</v>
      </c>
      <c r="G36227" s="2" t="n">
        <v>0.76675</v>
      </c>
    </row>
    <row r="36228" customFormat="false" ht="13.8" hidden="false" customHeight="false" outlineLevel="0" collapsed="false">
      <c r="A36228" s="0" t="s">
        <v>36233</v>
      </c>
      <c r="B36228" s="2" t="n">
        <v>37.972664</v>
      </c>
      <c r="C36228" s="2" t="n">
        <v>9.018603</v>
      </c>
      <c r="D36228" s="2" t="n">
        <v>30.84745</v>
      </c>
      <c r="E36228" s="2" t="n">
        <v>8.483886</v>
      </c>
      <c r="F36228" s="2" t="n">
        <v>261.706238</v>
      </c>
      <c r="G36228" s="2" t="n">
        <v>0.764194</v>
      </c>
    </row>
    <row r="36229" customFormat="false" ht="13.8" hidden="false" customHeight="false" outlineLevel="0" collapsed="false">
      <c r="A36229" s="0" t="s">
        <v>36234</v>
      </c>
      <c r="B36229" s="2" t="n">
        <v>37.941914</v>
      </c>
      <c r="C36229" s="2" t="n">
        <v>8.943061</v>
      </c>
      <c r="D36229" s="2" t="n">
        <v>30.927391</v>
      </c>
      <c r="E36229" s="2" t="n">
        <v>8.439089</v>
      </c>
      <c r="F36229" s="2" t="n">
        <v>260.998993</v>
      </c>
      <c r="G36229" s="2" t="n">
        <v>0.76919</v>
      </c>
    </row>
    <row r="36230" customFormat="false" ht="13.8" hidden="false" customHeight="false" outlineLevel="0" collapsed="false">
      <c r="A36230" s="0" t="s">
        <v>36235</v>
      </c>
      <c r="B36230" s="2" t="n">
        <v>37.940998</v>
      </c>
      <c r="C36230" s="2" t="n">
        <v>9.019217</v>
      </c>
      <c r="D36230" s="2" t="n">
        <v>30.88582</v>
      </c>
      <c r="E36230" s="2" t="n">
        <v>8.468146</v>
      </c>
      <c r="F36230" s="2" t="n">
        <v>261.545654</v>
      </c>
      <c r="G36230" s="2" t="n">
        <v>0.764311</v>
      </c>
    </row>
    <row r="36231" customFormat="false" ht="13.8" hidden="false" customHeight="false" outlineLevel="0" collapsed="false">
      <c r="A36231" s="0" t="s">
        <v>36236</v>
      </c>
      <c r="B36231" s="2" t="n">
        <v>38.041065</v>
      </c>
      <c r="C36231" s="2" t="n">
        <v>9.017964</v>
      </c>
      <c r="D36231" s="2" t="n">
        <v>30.894333</v>
      </c>
      <c r="E36231" s="2" t="n">
        <v>8.4807</v>
      </c>
      <c r="F36231" s="2" t="n">
        <v>262.005585</v>
      </c>
      <c r="G36231" s="2" t="n">
        <v>0.763747</v>
      </c>
    </row>
    <row r="36232" customFormat="false" ht="13.8" hidden="false" customHeight="false" outlineLevel="0" collapsed="false">
      <c r="A36232" s="0" t="s">
        <v>36237</v>
      </c>
      <c r="B36232" s="2" t="n">
        <v>38.028439</v>
      </c>
      <c r="C36232" s="2" t="n">
        <v>8.999187</v>
      </c>
      <c r="D36232" s="2" t="n">
        <v>30.851664</v>
      </c>
      <c r="E36232" s="2" t="n">
        <v>8.46547</v>
      </c>
      <c r="F36232" s="2" t="n">
        <v>261.173828</v>
      </c>
      <c r="G36232" s="2" t="n">
        <v>0.763164</v>
      </c>
    </row>
    <row r="36233" customFormat="false" ht="13.8" hidden="false" customHeight="false" outlineLevel="0" collapsed="false">
      <c r="A36233" s="0" t="s">
        <v>36238</v>
      </c>
      <c r="B36233" s="2" t="n">
        <v>38.037735</v>
      </c>
      <c r="C36233" s="2" t="n">
        <v>8.968475</v>
      </c>
      <c r="D36233" s="2" t="n">
        <v>30.819801</v>
      </c>
      <c r="E36233" s="2" t="n">
        <v>8.41548</v>
      </c>
      <c r="F36233" s="2" t="n">
        <v>259.363403</v>
      </c>
      <c r="G36233" s="2" t="n">
        <v>0.760283</v>
      </c>
    </row>
    <row r="36234" customFormat="false" ht="13.8" hidden="false" customHeight="false" outlineLevel="0" collapsed="false">
      <c r="A36234" s="0" t="s">
        <v>36239</v>
      </c>
      <c r="B36234" s="2" t="n">
        <v>37.974976</v>
      </c>
      <c r="C36234" s="2" t="n">
        <v>9.007171</v>
      </c>
      <c r="D36234" s="2" t="n">
        <v>30.884756</v>
      </c>
      <c r="E36234" s="2" t="n">
        <v>8.472441</v>
      </c>
      <c r="F36234" s="2" t="n">
        <v>261.66925</v>
      </c>
      <c r="G36234" s="2" t="n">
        <v>0.765009</v>
      </c>
    </row>
    <row r="36235" customFormat="false" ht="13.8" hidden="false" customHeight="false" outlineLevel="0" collapsed="false">
      <c r="A36235" s="0" t="s">
        <v>36240</v>
      </c>
      <c r="B36235" s="2" t="n">
        <v>37.941372</v>
      </c>
      <c r="C36235" s="2" t="n">
        <v>9.005458</v>
      </c>
      <c r="D36235" s="2" t="n">
        <v>30.798574</v>
      </c>
      <c r="E36235" s="2" t="n">
        <v>8.469856</v>
      </c>
      <c r="F36235" s="2" t="n">
        <v>260.859497</v>
      </c>
      <c r="G36235" s="2" t="n">
        <v>0.763463</v>
      </c>
    </row>
    <row r="36236" customFormat="false" ht="13.8" hidden="false" customHeight="false" outlineLevel="0" collapsed="false">
      <c r="A36236" s="0" t="s">
        <v>36241</v>
      </c>
      <c r="B36236" s="2" t="n">
        <v>38.020679</v>
      </c>
      <c r="C36236" s="2" t="n">
        <v>8.973001</v>
      </c>
      <c r="D36236" s="2" t="n">
        <v>30.76799</v>
      </c>
      <c r="E36236" s="2" t="n">
        <v>8.433578</v>
      </c>
      <c r="F36236" s="2" t="n">
        <v>259.484222</v>
      </c>
      <c r="G36236" s="2" t="n">
        <v>0.760595</v>
      </c>
    </row>
    <row r="36237" customFormat="false" ht="13.8" hidden="false" customHeight="false" outlineLevel="0" collapsed="false">
      <c r="A36237" s="0" t="s">
        <v>36242</v>
      </c>
      <c r="B36237" s="2" t="n">
        <v>37.935829</v>
      </c>
      <c r="C36237" s="2" t="n">
        <v>8.986582</v>
      </c>
      <c r="D36237" s="2" t="n">
        <v>30.886049</v>
      </c>
      <c r="E36237" s="2" t="n">
        <v>8.463437</v>
      </c>
      <c r="F36237" s="2" t="n">
        <v>261.40213</v>
      </c>
      <c r="G36237" s="2" t="n">
        <v>0.76677</v>
      </c>
    </row>
    <row r="36238" customFormat="false" ht="13.8" hidden="false" customHeight="false" outlineLevel="0" collapsed="false">
      <c r="A36238" s="0" t="s">
        <v>36243</v>
      </c>
      <c r="B36238" s="2" t="n">
        <v>38.042828</v>
      </c>
      <c r="C36238" s="2" t="n">
        <v>9.037093</v>
      </c>
      <c r="D36238" s="2" t="n">
        <v>30.879515</v>
      </c>
      <c r="E36238" s="2" t="n">
        <v>8.500561</v>
      </c>
      <c r="F36238" s="2" t="n">
        <v>262.493195</v>
      </c>
      <c r="G36238" s="2" t="n">
        <v>0.763513</v>
      </c>
    </row>
    <row r="36239" customFormat="false" ht="13.8" hidden="false" customHeight="false" outlineLevel="0" collapsed="false">
      <c r="A36239" s="0" t="s">
        <v>36244</v>
      </c>
      <c r="B36239" s="2" t="n">
        <v>38.040955</v>
      </c>
      <c r="C36239" s="2" t="n">
        <v>9.012425</v>
      </c>
      <c r="D36239" s="2" t="n">
        <v>30.827374</v>
      </c>
      <c r="E36239" s="2" t="n">
        <v>8.457181</v>
      </c>
      <c r="F36239" s="2" t="n">
        <v>260.712677</v>
      </c>
      <c r="G36239" s="2" t="n">
        <v>0.760447</v>
      </c>
    </row>
    <row r="36240" customFormat="false" ht="13.8" hidden="false" customHeight="false" outlineLevel="0" collapsed="false">
      <c r="A36240" s="0" t="s">
        <v>36245</v>
      </c>
      <c r="B36240" s="2" t="n">
        <v>37.970531</v>
      </c>
      <c r="C36240" s="2" t="n">
        <v>9.029383</v>
      </c>
      <c r="D36240" s="2" t="n">
        <v>30.777603</v>
      </c>
      <c r="E36240" s="2" t="n">
        <v>8.509364</v>
      </c>
      <c r="F36240" s="2" t="n">
        <v>261.897827</v>
      </c>
      <c r="G36240" s="2" t="n">
        <v>0.763884</v>
      </c>
    </row>
    <row r="36241" customFormat="false" ht="13.8" hidden="false" customHeight="false" outlineLevel="0" collapsed="false">
      <c r="A36241" s="0" t="s">
        <v>36246</v>
      </c>
      <c r="B36241" s="2" t="n">
        <v>37.901299</v>
      </c>
      <c r="C36241" s="2" t="n">
        <v>9.038095</v>
      </c>
      <c r="D36241" s="2" t="n">
        <v>30.779064</v>
      </c>
      <c r="E36241" s="2" t="n">
        <v>8.481088</v>
      </c>
      <c r="F36241" s="2" t="n">
        <v>261.039948</v>
      </c>
      <c r="G36241" s="2" t="n">
        <v>0.762037</v>
      </c>
    </row>
    <row r="36242" customFormat="false" ht="13.8" hidden="false" customHeight="false" outlineLevel="0" collapsed="false">
      <c r="A36242" s="0" t="s">
        <v>36247</v>
      </c>
      <c r="B36242" s="2" t="n">
        <v>37.964821</v>
      </c>
      <c r="C36242" s="2" t="n">
        <v>8.984631</v>
      </c>
      <c r="D36242" s="2" t="n">
        <v>30.876448</v>
      </c>
      <c r="E36242" s="2" t="n">
        <v>8.469578</v>
      </c>
      <c r="F36242" s="2" t="n">
        <v>261.510468</v>
      </c>
      <c r="G36242" s="2" t="n">
        <v>0.766668</v>
      </c>
    </row>
    <row r="36243" customFormat="false" ht="13.8" hidden="false" customHeight="false" outlineLevel="0" collapsed="false">
      <c r="A36243" s="0" t="s">
        <v>36248</v>
      </c>
      <c r="B36243" s="2" t="n">
        <v>37.994228</v>
      </c>
      <c r="C36243" s="2" t="n">
        <v>9.05829</v>
      </c>
      <c r="D36243" s="2" t="n">
        <v>30.879347</v>
      </c>
      <c r="E36243" s="2" t="n">
        <v>8.482712</v>
      </c>
      <c r="F36243" s="2" t="n">
        <v>261.940613</v>
      </c>
      <c r="G36243" s="2" t="n">
        <v>0.761095</v>
      </c>
    </row>
    <row r="36244" customFormat="false" ht="13.8" hidden="false" customHeight="false" outlineLevel="0" collapsed="false">
      <c r="A36244" s="0" t="s">
        <v>36249</v>
      </c>
      <c r="B36244" s="2" t="n">
        <v>38.044003</v>
      </c>
      <c r="C36244" s="2" t="n">
        <v>9.079952</v>
      </c>
      <c r="D36244" s="2" t="n">
        <v>30.866941</v>
      </c>
      <c r="E36244" s="2" t="n">
        <v>8.491426</v>
      </c>
      <c r="F36244" s="2" t="n">
        <v>262.10434</v>
      </c>
      <c r="G36244" s="2" t="n">
        <v>0.75876</v>
      </c>
    </row>
    <row r="36245" customFormat="false" ht="13.8" hidden="false" customHeight="false" outlineLevel="0" collapsed="false">
      <c r="A36245" s="0" t="s">
        <v>36250</v>
      </c>
      <c r="B36245" s="2" t="n">
        <v>37.928234</v>
      </c>
      <c r="C36245" s="2" t="n">
        <v>9.020319</v>
      </c>
      <c r="D36245" s="2" t="n">
        <v>30.796347</v>
      </c>
      <c r="E36245" s="2" t="n">
        <v>8.482279</v>
      </c>
      <c r="F36245" s="2" t="n">
        <v>261.223206</v>
      </c>
      <c r="G36245" s="2" t="n">
        <v>0.763532</v>
      </c>
    </row>
    <row r="36246" customFormat="false" ht="13.8" hidden="false" customHeight="false" outlineLevel="0" collapsed="false">
      <c r="A36246" s="0" t="s">
        <v>36251</v>
      </c>
      <c r="B36246" s="2" t="n">
        <v>38.059929</v>
      </c>
      <c r="C36246" s="2" t="n">
        <v>8.942583</v>
      </c>
      <c r="D36246" s="2" t="n">
        <v>30.891558</v>
      </c>
      <c r="E36246" s="2" t="n">
        <v>8.392871</v>
      </c>
      <c r="F36246" s="2" t="n">
        <v>259.26886</v>
      </c>
      <c r="G36246" s="2" t="n">
        <v>0.761762</v>
      </c>
    </row>
    <row r="36247" customFormat="false" ht="13.8" hidden="false" customHeight="false" outlineLevel="0" collapsed="false">
      <c r="A36247" s="0" t="s">
        <v>36252</v>
      </c>
      <c r="B36247" s="2" t="n">
        <v>38.004734</v>
      </c>
      <c r="C36247" s="2" t="n">
        <v>9.028039</v>
      </c>
      <c r="D36247" s="2" t="n">
        <v>30.825397</v>
      </c>
      <c r="E36247" s="2" t="n">
        <v>8.494789</v>
      </c>
      <c r="F36247" s="2" t="n">
        <v>261.855255</v>
      </c>
      <c r="G36247" s="2" t="n">
        <v>0.763186</v>
      </c>
    </row>
    <row r="36248" customFormat="false" ht="13.8" hidden="false" customHeight="false" outlineLevel="0" collapsed="false">
      <c r="A36248" s="0" t="s">
        <v>36253</v>
      </c>
      <c r="B36248" s="2" t="n">
        <v>37.982613</v>
      </c>
      <c r="C36248" s="2" t="n">
        <v>9.036011</v>
      </c>
      <c r="D36248" s="2" t="n">
        <v>30.789873</v>
      </c>
      <c r="E36248" s="2" t="n">
        <v>8.493537</v>
      </c>
      <c r="F36248" s="2" t="n">
        <v>261.514923</v>
      </c>
      <c r="G36248" s="2" t="n">
        <v>0.761965</v>
      </c>
    </row>
    <row r="36249" customFormat="false" ht="13.8" hidden="false" customHeight="false" outlineLevel="0" collapsed="false">
      <c r="A36249" s="0" t="s">
        <v>36254</v>
      </c>
      <c r="B36249" s="2" t="n">
        <v>38.066219</v>
      </c>
      <c r="C36249" s="2" t="n">
        <v>9.062734</v>
      </c>
      <c r="D36249" s="2" t="n">
        <v>30.984625</v>
      </c>
      <c r="E36249" s="2" t="n">
        <v>8.512484</v>
      </c>
      <c r="F36249" s="2" t="n">
        <v>263.756104</v>
      </c>
      <c r="G36249" s="2" t="n">
        <v>0.764546</v>
      </c>
    </row>
    <row r="36250" customFormat="false" ht="13.8" hidden="false" customHeight="false" outlineLevel="0" collapsed="false">
      <c r="A36250" s="0" t="s">
        <v>36255</v>
      </c>
      <c r="B36250" s="2" t="n">
        <v>37.960503</v>
      </c>
      <c r="C36250" s="2" t="n">
        <v>9.037274</v>
      </c>
      <c r="D36250" s="2" t="n">
        <v>30.819685</v>
      </c>
      <c r="E36250" s="2" t="n">
        <v>8.501562</v>
      </c>
      <c r="F36250" s="2" t="n">
        <v>262.015472</v>
      </c>
      <c r="G36250" s="2" t="n">
        <v>0.763761</v>
      </c>
    </row>
    <row r="36251" customFormat="false" ht="13.8" hidden="false" customHeight="false" outlineLevel="0" collapsed="false">
      <c r="A36251" s="0" t="s">
        <v>36256</v>
      </c>
      <c r="B36251" s="2" t="n">
        <v>37.978542</v>
      </c>
      <c r="C36251" s="2" t="n">
        <v>9.027469</v>
      </c>
      <c r="D36251" s="2" t="n">
        <v>30.826281</v>
      </c>
      <c r="E36251" s="2" t="n">
        <v>8.500113</v>
      </c>
      <c r="F36251" s="2" t="n">
        <v>262.026855</v>
      </c>
      <c r="G36251" s="2" t="n">
        <v>0.764261</v>
      </c>
    </row>
    <row r="36252" customFormat="false" ht="13.8" hidden="false" customHeight="false" outlineLevel="0" collapsed="false">
      <c r="A36252" s="0" t="s">
        <v>36257</v>
      </c>
      <c r="B36252" s="2" t="n">
        <v>37.98848</v>
      </c>
      <c r="C36252" s="2" t="n">
        <v>9.016746</v>
      </c>
      <c r="D36252" s="2" t="n">
        <v>30.861542</v>
      </c>
      <c r="E36252" s="2" t="n">
        <v>8.465087</v>
      </c>
      <c r="F36252" s="2" t="n">
        <v>261.245636</v>
      </c>
      <c r="G36252" s="2" t="n">
        <v>0.762689</v>
      </c>
    </row>
    <row r="36253" customFormat="false" ht="13.8" hidden="false" customHeight="false" outlineLevel="0" collapsed="false">
      <c r="A36253" s="0" t="s">
        <v>36258</v>
      </c>
      <c r="B36253" s="2" t="n">
        <v>37.96032</v>
      </c>
      <c r="C36253" s="2" t="n">
        <v>9.025393</v>
      </c>
      <c r="D36253" s="2" t="n">
        <v>30.796305</v>
      </c>
      <c r="E36253" s="2" t="n">
        <v>8.509683</v>
      </c>
      <c r="F36253" s="2" t="n">
        <v>262.066772</v>
      </c>
      <c r="G36253" s="2" t="n">
        <v>0.76492</v>
      </c>
    </row>
    <row r="36254" customFormat="false" ht="13.8" hidden="false" customHeight="false" outlineLevel="0" collapsed="false">
      <c r="A36254" s="0" t="s">
        <v>36259</v>
      </c>
      <c r="B36254" s="2" t="n">
        <v>38.003002</v>
      </c>
      <c r="C36254" s="2" t="n">
        <v>9.031384</v>
      </c>
      <c r="D36254" s="2" t="n">
        <v>30.832724</v>
      </c>
      <c r="E36254" s="2" t="n">
        <v>8.49057</v>
      </c>
      <c r="F36254" s="2" t="n">
        <v>261.787415</v>
      </c>
      <c r="G36254" s="2" t="n">
        <v>0.76274</v>
      </c>
    </row>
    <row r="36255" customFormat="false" ht="13.8" hidden="false" customHeight="false" outlineLevel="0" collapsed="false">
      <c r="A36255" s="0" t="s">
        <v>36260</v>
      </c>
      <c r="B36255" s="2" t="n">
        <v>37.967896</v>
      </c>
      <c r="C36255" s="2" t="n">
        <v>9.013851</v>
      </c>
      <c r="D36255" s="2" t="n">
        <v>30.873846</v>
      </c>
      <c r="E36255" s="2" t="n">
        <v>8.467571</v>
      </c>
      <c r="F36255" s="2" t="n">
        <v>261.426483</v>
      </c>
      <c r="G36255" s="2" t="n">
        <v>0.763876</v>
      </c>
    </row>
    <row r="36256" customFormat="false" ht="13.8" hidden="false" customHeight="false" outlineLevel="0" collapsed="false">
      <c r="A36256" s="0" t="s">
        <v>36261</v>
      </c>
      <c r="B36256" s="2" t="n">
        <v>37.976585</v>
      </c>
      <c r="C36256" s="2" t="n">
        <v>9.042818</v>
      </c>
      <c r="D36256" s="2" t="n">
        <v>30.862953</v>
      </c>
      <c r="E36256" s="2" t="n">
        <v>8.499442</v>
      </c>
      <c r="F36256" s="2" t="n">
        <v>262.317871</v>
      </c>
      <c r="G36256" s="2" t="n">
        <v>0.76385</v>
      </c>
    </row>
    <row r="36257" customFormat="false" ht="13.8" hidden="false" customHeight="false" outlineLevel="0" collapsed="false">
      <c r="A36257" s="0" t="s">
        <v>36262</v>
      </c>
      <c r="B36257" s="2" t="n">
        <v>37.981693</v>
      </c>
      <c r="C36257" s="2" t="n">
        <v>9.045409</v>
      </c>
      <c r="D36257" s="2" t="n">
        <v>30.808346</v>
      </c>
      <c r="E36257" s="2" t="n">
        <v>8.503489</v>
      </c>
      <c r="F36257" s="2" t="n">
        <v>261.978455</v>
      </c>
      <c r="G36257" s="2" t="n">
        <v>0.762541</v>
      </c>
    </row>
    <row r="36258" customFormat="false" ht="13.8" hidden="false" customHeight="false" outlineLevel="0" collapsed="false">
      <c r="A36258" s="0" t="s">
        <v>36263</v>
      </c>
      <c r="B36258" s="2" t="n">
        <v>38.198513</v>
      </c>
      <c r="C36258" s="2" t="n">
        <v>8.995271</v>
      </c>
      <c r="D36258" s="2" t="n">
        <v>31.003635</v>
      </c>
      <c r="E36258" s="2" t="n">
        <v>8.451095</v>
      </c>
      <c r="F36258" s="2" t="n">
        <v>262.014648</v>
      </c>
      <c r="G36258" s="2" t="n">
        <v>0.762544</v>
      </c>
    </row>
    <row r="36259" customFormat="false" ht="13.8" hidden="false" customHeight="false" outlineLevel="0" collapsed="false">
      <c r="A36259" s="0" t="s">
        <v>36264</v>
      </c>
      <c r="B36259" s="2" t="n">
        <v>38.005562</v>
      </c>
      <c r="C36259" s="2" t="n">
        <v>9.0249</v>
      </c>
      <c r="D36259" s="2" t="n">
        <v>30.898066</v>
      </c>
      <c r="E36259" s="2" t="n">
        <v>8.492777</v>
      </c>
      <c r="F36259" s="2" t="n">
        <v>262.41037</v>
      </c>
      <c r="G36259" s="2" t="n">
        <v>0.765053</v>
      </c>
    </row>
    <row r="36260" customFormat="false" ht="13.8" hidden="false" customHeight="false" outlineLevel="0" collapsed="false">
      <c r="A36260" s="0" t="s">
        <v>36265</v>
      </c>
      <c r="B36260" s="2" t="n">
        <v>37.992485</v>
      </c>
      <c r="C36260" s="2" t="n">
        <v>9.038123</v>
      </c>
      <c r="D36260" s="2" t="n">
        <v>30.847969</v>
      </c>
      <c r="E36260" s="2" t="n">
        <v>8.491065</v>
      </c>
      <c r="F36260" s="2" t="n">
        <v>261.932098</v>
      </c>
      <c r="G36260" s="2" t="n">
        <v>0.762804</v>
      </c>
    </row>
    <row r="36261" customFormat="false" ht="13.8" hidden="false" customHeight="false" outlineLevel="0" collapsed="false">
      <c r="A36261" s="0" t="s">
        <v>36266</v>
      </c>
      <c r="B36261" s="2" t="n">
        <v>37.961918</v>
      </c>
      <c r="C36261" s="2" t="n">
        <v>9.006304</v>
      </c>
      <c r="D36261" s="2" t="n">
        <v>30.942759</v>
      </c>
      <c r="E36261" s="2" t="n">
        <v>8.470226</v>
      </c>
      <c r="F36261" s="2" t="n">
        <v>262.092163</v>
      </c>
      <c r="G36261" s="2" t="n">
        <v>0.766583</v>
      </c>
    </row>
    <row r="36262" customFormat="false" ht="13.8" hidden="false" customHeight="false" outlineLevel="0" collapsed="false">
      <c r="A36262" s="0" t="s">
        <v>36267</v>
      </c>
      <c r="B36262" s="2" t="n">
        <v>38.082527</v>
      </c>
      <c r="C36262" s="2" t="n">
        <v>8.968866</v>
      </c>
      <c r="D36262" s="2" t="n">
        <v>30.883562</v>
      </c>
      <c r="E36262" s="2" t="n">
        <v>8.417629</v>
      </c>
      <c r="F36262" s="2" t="n">
        <v>259.96637</v>
      </c>
      <c r="G36262" s="2" t="n">
        <v>0.761121</v>
      </c>
    </row>
    <row r="36263" customFormat="false" ht="13.8" hidden="false" customHeight="false" outlineLevel="0" collapsed="false">
      <c r="A36263" s="0" t="s">
        <v>36268</v>
      </c>
      <c r="B36263" s="2" t="n">
        <v>38.013752</v>
      </c>
      <c r="C36263" s="2" t="n">
        <v>9.035669</v>
      </c>
      <c r="D36263" s="2" t="n">
        <v>30.835638</v>
      </c>
      <c r="E36263" s="2" t="n">
        <v>8.490312</v>
      </c>
      <c r="F36263" s="2" t="n">
        <v>261.804169</v>
      </c>
      <c r="G36263" s="2" t="n">
        <v>0.762212</v>
      </c>
    </row>
    <row r="36264" customFormat="false" ht="13.8" hidden="false" customHeight="false" outlineLevel="0" collapsed="false">
      <c r="A36264" s="0" t="s">
        <v>36269</v>
      </c>
      <c r="B36264" s="2" t="n">
        <v>37.994144</v>
      </c>
      <c r="C36264" s="2" t="n">
        <v>9.05348</v>
      </c>
      <c r="D36264" s="2" t="n">
        <v>30.866247</v>
      </c>
      <c r="E36264" s="2" t="n">
        <v>8.49214</v>
      </c>
      <c r="F36264" s="2" t="n">
        <v>262.120483</v>
      </c>
      <c r="G36264" s="2" t="n">
        <v>0.762024</v>
      </c>
    </row>
    <row r="36265" customFormat="false" ht="13.8" hidden="false" customHeight="false" outlineLevel="0" collapsed="false">
      <c r="A36265" s="0" t="s">
        <v>36270</v>
      </c>
      <c r="B36265" s="2" t="n">
        <v>37.980915</v>
      </c>
      <c r="C36265" s="2" t="n">
        <v>9.016249</v>
      </c>
      <c r="D36265" s="2" t="n">
        <v>30.901104</v>
      </c>
      <c r="E36265" s="2" t="n">
        <v>8.470519</v>
      </c>
      <c r="F36265" s="2" t="n">
        <v>261.748383</v>
      </c>
      <c r="G36265" s="2" t="n">
        <v>0.764351</v>
      </c>
    </row>
    <row r="36266" customFormat="false" ht="13.8" hidden="false" customHeight="false" outlineLevel="0" collapsed="false">
      <c r="A36266" s="0" t="s">
        <v>36271</v>
      </c>
      <c r="B36266" s="2" t="n">
        <v>38.082886</v>
      </c>
      <c r="C36266" s="2" t="n">
        <v>9.05554</v>
      </c>
      <c r="D36266" s="2" t="n">
        <v>30.883032</v>
      </c>
      <c r="E36266" s="2" t="n">
        <v>8.492597</v>
      </c>
      <c r="F36266" s="2" t="n">
        <v>262.27713</v>
      </c>
      <c r="G36266" s="2" t="n">
        <v>0.76053</v>
      </c>
    </row>
    <row r="36267" customFormat="false" ht="13.8" hidden="false" customHeight="false" outlineLevel="0" collapsed="false">
      <c r="A36267" s="0" t="s">
        <v>36272</v>
      </c>
      <c r="B36267" s="2" t="n">
        <v>38.023453</v>
      </c>
      <c r="C36267" s="2" t="n">
        <v>9.036176</v>
      </c>
      <c r="D36267" s="2" t="n">
        <v>30.867998</v>
      </c>
      <c r="E36267" s="2" t="n">
        <v>8.489474</v>
      </c>
      <c r="F36267" s="2" t="n">
        <v>262.05307</v>
      </c>
      <c r="G36267" s="2" t="n">
        <v>0.762699</v>
      </c>
    </row>
    <row r="36268" customFormat="false" ht="13.8" hidden="false" customHeight="false" outlineLevel="0" collapsed="false">
      <c r="A36268" s="0" t="s">
        <v>36273</v>
      </c>
      <c r="B36268" s="2" t="n">
        <v>38.029606</v>
      </c>
      <c r="C36268" s="2" t="n">
        <v>8.982588</v>
      </c>
      <c r="D36268" s="2" t="n">
        <v>30.879063</v>
      </c>
      <c r="E36268" s="2" t="n">
        <v>8.431207</v>
      </c>
      <c r="F36268" s="2" t="n">
        <v>260.347748</v>
      </c>
      <c r="G36268" s="2" t="n">
        <v>0.762133</v>
      </c>
    </row>
    <row r="36269" customFormat="false" ht="13.8" hidden="false" customHeight="false" outlineLevel="0" collapsed="false">
      <c r="A36269" s="0" t="s">
        <v>36274</v>
      </c>
      <c r="B36269" s="2" t="n">
        <v>37.952869</v>
      </c>
      <c r="C36269" s="2" t="n">
        <v>9.021273</v>
      </c>
      <c r="D36269" s="2" t="n">
        <v>30.764723</v>
      </c>
      <c r="E36269" s="2" t="n">
        <v>8.495897</v>
      </c>
      <c r="F36269" s="2" t="n">
        <v>261.373932</v>
      </c>
      <c r="G36269" s="2" t="n">
        <v>0.763396</v>
      </c>
    </row>
    <row r="36270" customFormat="false" ht="13.8" hidden="false" customHeight="false" outlineLevel="0" collapsed="false">
      <c r="A36270" s="0" t="s">
        <v>36275</v>
      </c>
      <c r="B36270" s="2" t="n">
        <v>37.962589</v>
      </c>
      <c r="C36270" s="2" t="n">
        <v>9.050714</v>
      </c>
      <c r="D36270" s="2" t="n">
        <v>30.863623</v>
      </c>
      <c r="E36270" s="2" t="n">
        <v>8.493478</v>
      </c>
      <c r="F36270" s="2" t="n">
        <v>262.139496</v>
      </c>
      <c r="G36270" s="2" t="n">
        <v>0.762946</v>
      </c>
    </row>
    <row r="36271" customFormat="false" ht="13.8" hidden="false" customHeight="false" outlineLevel="0" collapsed="false">
      <c r="A36271" s="0" t="s">
        <v>36276</v>
      </c>
      <c r="B36271" s="2" t="n">
        <v>38.002808</v>
      </c>
      <c r="C36271" s="2" t="n">
        <v>9.028792</v>
      </c>
      <c r="D36271" s="2" t="n">
        <v>30.857592</v>
      </c>
      <c r="E36271" s="2" t="n">
        <v>8.496341</v>
      </c>
      <c r="F36271" s="2" t="n">
        <v>262.176605</v>
      </c>
      <c r="G36271" s="2" t="n">
        <v>0.764097</v>
      </c>
    </row>
    <row r="36272" customFormat="false" ht="13.8" hidden="false" customHeight="false" outlineLevel="0" collapsed="false">
      <c r="A36272" s="0" t="s">
        <v>36277</v>
      </c>
      <c r="B36272" s="2" t="n">
        <v>38.092396</v>
      </c>
      <c r="C36272" s="2" t="n">
        <v>9.034241</v>
      </c>
      <c r="D36272" s="2" t="n">
        <v>30.968586</v>
      </c>
      <c r="E36272" s="2" t="n">
        <v>8.512843</v>
      </c>
      <c r="F36272" s="2" t="n">
        <v>263.630707</v>
      </c>
      <c r="G36272" s="2" t="n">
        <v>0.766066</v>
      </c>
    </row>
    <row r="36273" customFormat="false" ht="13.8" hidden="false" customHeight="false" outlineLevel="0" collapsed="false">
      <c r="A36273" s="0" t="s">
        <v>36278</v>
      </c>
      <c r="B36273" s="2" t="n">
        <v>38.061813</v>
      </c>
      <c r="C36273" s="2" t="n">
        <v>8.983694</v>
      </c>
      <c r="D36273" s="2" t="n">
        <v>30.880596</v>
      </c>
      <c r="E36273" s="2" t="n">
        <v>8.424614</v>
      </c>
      <c r="F36273" s="2" t="n">
        <v>260.157104</v>
      </c>
      <c r="G36273" s="2" t="n">
        <v>0.760836</v>
      </c>
    </row>
    <row r="36274" customFormat="false" ht="13.8" hidden="false" customHeight="false" outlineLevel="0" collapsed="false">
      <c r="A36274" s="0" t="s">
        <v>36279</v>
      </c>
      <c r="B36274" s="2" t="n">
        <v>37.905407</v>
      </c>
      <c r="C36274" s="2" t="n">
        <v>9.004723</v>
      </c>
      <c r="D36274" s="2" t="n">
        <v>30.812378</v>
      </c>
      <c r="E36274" s="2" t="n">
        <v>8.472289</v>
      </c>
      <c r="F36274" s="2" t="n">
        <v>261.051361</v>
      </c>
      <c r="G36274" s="2" t="n">
        <v>0.764812</v>
      </c>
    </row>
    <row r="36275" customFormat="false" ht="13.8" hidden="false" customHeight="false" outlineLevel="0" collapsed="false">
      <c r="A36275" s="0" t="s">
        <v>36280</v>
      </c>
      <c r="B36275" s="2" t="n">
        <v>37.955566</v>
      </c>
      <c r="C36275" s="2" t="n">
        <v>9.005562</v>
      </c>
      <c r="D36275" s="2" t="n">
        <v>30.777288</v>
      </c>
      <c r="E36275" s="2" t="n">
        <v>8.465976</v>
      </c>
      <c r="F36275" s="2" t="n">
        <v>260.559784</v>
      </c>
      <c r="G36275" s="2" t="n">
        <v>0.762292</v>
      </c>
    </row>
    <row r="36276" customFormat="false" ht="13.8" hidden="false" customHeight="false" outlineLevel="0" collapsed="false">
      <c r="A36276" s="0" t="s">
        <v>36281</v>
      </c>
      <c r="B36276" s="2" t="n">
        <v>37.96162</v>
      </c>
      <c r="C36276" s="2" t="n">
        <v>9.068162</v>
      </c>
      <c r="D36276" s="2" t="n">
        <v>30.800911</v>
      </c>
      <c r="E36276" s="2" t="n">
        <v>8.493833</v>
      </c>
      <c r="F36276" s="2" t="n">
        <v>261.617767</v>
      </c>
      <c r="G36276" s="2" t="n">
        <v>0.759982</v>
      </c>
    </row>
    <row r="36277" customFormat="false" ht="13.8" hidden="false" customHeight="false" outlineLevel="0" collapsed="false">
      <c r="A36277" s="0" t="s">
        <v>36282</v>
      </c>
      <c r="B36277" s="2" t="n">
        <v>37.987461</v>
      </c>
      <c r="C36277" s="2" t="n">
        <v>9.026843</v>
      </c>
      <c r="D36277" s="2" t="n">
        <v>30.757195</v>
      </c>
      <c r="E36277" s="2" t="n">
        <v>8.491052</v>
      </c>
      <c r="F36277" s="2" t="n">
        <v>261.160919</v>
      </c>
      <c r="G36277" s="2" t="n">
        <v>0.761609</v>
      </c>
    </row>
    <row r="36278" customFormat="false" ht="13.8" hidden="false" customHeight="false" outlineLevel="0" collapsed="false">
      <c r="A36278" s="0" t="s">
        <v>36283</v>
      </c>
      <c r="B36278" s="2" t="n">
        <v>38.058781</v>
      </c>
      <c r="C36278" s="2" t="n">
        <v>9.050795</v>
      </c>
      <c r="D36278" s="2" t="n">
        <v>31.042486</v>
      </c>
      <c r="E36278" s="2" t="n">
        <v>8.497617</v>
      </c>
      <c r="F36278" s="2" t="n">
        <v>263.78714</v>
      </c>
      <c r="G36278" s="2" t="n">
        <v>0.765794</v>
      </c>
    </row>
    <row r="36279" customFormat="false" ht="13.8" hidden="false" customHeight="false" outlineLevel="0" collapsed="false">
      <c r="A36279" s="0" t="s">
        <v>36284</v>
      </c>
      <c r="B36279" s="2" t="n">
        <v>37.977528</v>
      </c>
      <c r="C36279" s="2" t="n">
        <v>9.066624</v>
      </c>
      <c r="D36279" s="2" t="n">
        <v>30.859602</v>
      </c>
      <c r="E36279" s="2" t="n">
        <v>8.50761</v>
      </c>
      <c r="F36279" s="2" t="n">
        <v>262.541473</v>
      </c>
      <c r="G36279" s="2" t="n">
        <v>0.762475</v>
      </c>
    </row>
    <row r="36280" customFormat="false" ht="13.8" hidden="false" customHeight="false" outlineLevel="0" collapsed="false">
      <c r="A36280" s="0" t="s">
        <v>36285</v>
      </c>
      <c r="B36280" s="2" t="n">
        <v>38.08223</v>
      </c>
      <c r="C36280" s="2" t="n">
        <v>8.991901</v>
      </c>
      <c r="D36280" s="2" t="n">
        <v>30.764235</v>
      </c>
      <c r="E36280" s="2" t="n">
        <v>8.47172</v>
      </c>
      <c r="F36280" s="2" t="n">
        <v>260.625977</v>
      </c>
      <c r="G36280" s="2" t="n">
        <v>0.761104</v>
      </c>
    </row>
    <row r="36281" customFormat="false" ht="13.8" hidden="false" customHeight="false" outlineLevel="0" collapsed="false">
      <c r="A36281" s="0" t="s">
        <v>36286</v>
      </c>
      <c r="B36281" s="2" t="n">
        <v>37.93335</v>
      </c>
      <c r="C36281" s="2" t="n">
        <v>9.05599</v>
      </c>
      <c r="D36281" s="2" t="n">
        <v>30.682968</v>
      </c>
      <c r="E36281" s="2" t="n">
        <v>8.517502</v>
      </c>
      <c r="F36281" s="2" t="n">
        <v>261.342224</v>
      </c>
      <c r="G36281" s="2" t="n">
        <v>0.760768</v>
      </c>
    </row>
    <row r="36282" customFormat="false" ht="13.8" hidden="false" customHeight="false" outlineLevel="0" collapsed="false">
      <c r="A36282" s="0" t="s">
        <v>36287</v>
      </c>
      <c r="B36282" s="2" t="n">
        <v>38.090076</v>
      </c>
      <c r="C36282" s="2" t="n">
        <v>8.996009</v>
      </c>
      <c r="D36282" s="2" t="n">
        <v>30.911806</v>
      </c>
      <c r="E36282" s="2" t="n">
        <v>8.450994</v>
      </c>
      <c r="F36282" s="2" t="n">
        <v>261.235504</v>
      </c>
      <c r="G36282" s="2" t="n">
        <v>0.762378</v>
      </c>
    </row>
    <row r="36283" customFormat="false" ht="13.8" hidden="false" customHeight="false" outlineLevel="0" collapsed="false">
      <c r="A36283" s="0" t="s">
        <v>36288</v>
      </c>
      <c r="B36283" s="2" t="n">
        <v>38.028965</v>
      </c>
      <c r="C36283" s="2" t="n">
        <v>9.065987</v>
      </c>
      <c r="D36283" s="2" t="n">
        <v>30.858076</v>
      </c>
      <c r="E36283" s="2" t="n">
        <v>8.495264</v>
      </c>
      <c r="F36283" s="2" t="n">
        <v>262.147491</v>
      </c>
      <c r="G36283" s="2" t="n">
        <v>0.760355</v>
      </c>
    </row>
    <row r="36284" customFormat="false" ht="13.8" hidden="false" customHeight="false" outlineLevel="0" collapsed="false">
      <c r="A36284" s="0" t="s">
        <v>36289</v>
      </c>
      <c r="B36284" s="2" t="n">
        <v>37.926632</v>
      </c>
      <c r="C36284" s="2" t="n">
        <v>8.958471</v>
      </c>
      <c r="D36284" s="2" t="n">
        <v>30.898392</v>
      </c>
      <c r="E36284" s="2" t="n">
        <v>8.446185</v>
      </c>
      <c r="F36284" s="2" t="n">
        <v>260.973541</v>
      </c>
      <c r="G36284" s="2" t="n">
        <v>0.768101</v>
      </c>
    </row>
    <row r="36285" customFormat="false" ht="13.8" hidden="false" customHeight="false" outlineLevel="0" collapsed="false">
      <c r="A36285" s="0" t="s">
        <v>36290</v>
      </c>
      <c r="B36285" s="2" t="n">
        <v>37.986874</v>
      </c>
      <c r="C36285" s="2" t="n">
        <v>9.030068</v>
      </c>
      <c r="D36285" s="2" t="n">
        <v>30.789722</v>
      </c>
      <c r="E36285" s="2" t="n">
        <v>8.500319</v>
      </c>
      <c r="F36285" s="2" t="n">
        <v>261.722443</v>
      </c>
      <c r="G36285" s="2" t="n">
        <v>0.762986</v>
      </c>
    </row>
    <row r="36286" customFormat="false" ht="13.8" hidden="false" customHeight="false" outlineLevel="0" collapsed="false">
      <c r="A36286" s="0" t="s">
        <v>36291</v>
      </c>
      <c r="B36286" s="2" t="n">
        <v>37.923874</v>
      </c>
      <c r="C36286" s="2" t="n">
        <v>9.026094</v>
      </c>
      <c r="D36286" s="2" t="n">
        <v>30.841282</v>
      </c>
      <c r="E36286" s="2" t="n">
        <v>8.484899</v>
      </c>
      <c r="F36286" s="2" t="n">
        <v>261.68515</v>
      </c>
      <c r="G36286" s="2" t="n">
        <v>0.764481</v>
      </c>
    </row>
    <row r="36287" customFormat="false" ht="13.8" hidden="false" customHeight="false" outlineLevel="0" collapsed="false">
      <c r="A36287" s="0" t="s">
        <v>36292</v>
      </c>
      <c r="B36287" s="2" t="n">
        <v>37.988041</v>
      </c>
      <c r="C36287" s="2" t="n">
        <v>8.997683</v>
      </c>
      <c r="D36287" s="2" t="n">
        <v>30.979567</v>
      </c>
      <c r="E36287" s="2" t="n">
        <v>8.472716</v>
      </c>
      <c r="F36287" s="2" t="n">
        <v>262.481079</v>
      </c>
      <c r="G36287" s="2" t="n">
        <v>0.767928</v>
      </c>
    </row>
    <row r="36288" customFormat="false" ht="13.8" hidden="false" customHeight="false" outlineLevel="0" collapsed="false">
      <c r="A36288" s="0" t="s">
        <v>36293</v>
      </c>
      <c r="B36288" s="2" t="n">
        <v>38.02103</v>
      </c>
      <c r="C36288" s="2" t="n">
        <v>9.04369</v>
      </c>
      <c r="D36288" s="2" t="n">
        <v>30.87439</v>
      </c>
      <c r="E36288" s="2" t="n">
        <v>8.496471</v>
      </c>
      <c r="F36288" s="2" t="n">
        <v>262.323364</v>
      </c>
      <c r="G36288" s="2" t="n">
        <v>0.7629</v>
      </c>
    </row>
    <row r="36289" customFormat="false" ht="13.8" hidden="false" customHeight="false" outlineLevel="0" collapsed="false">
      <c r="A36289" s="0" t="s">
        <v>36294</v>
      </c>
      <c r="B36289" s="2" t="n">
        <v>38.028435</v>
      </c>
      <c r="C36289" s="2" t="n">
        <v>9.020264</v>
      </c>
      <c r="D36289" s="2" t="n">
        <v>30.876184</v>
      </c>
      <c r="E36289" s="2" t="n">
        <v>8.486148</v>
      </c>
      <c r="F36289" s="2" t="n">
        <v>262.019867</v>
      </c>
      <c r="G36289" s="2" t="n">
        <v>0.763847</v>
      </c>
    </row>
    <row r="36290" customFormat="false" ht="13.8" hidden="false" customHeight="false" outlineLevel="0" collapsed="false">
      <c r="A36290" s="0" t="s">
        <v>36295</v>
      </c>
      <c r="B36290" s="2" t="n">
        <v>38.055119</v>
      </c>
      <c r="C36290" s="2" t="n">
        <v>9.020187</v>
      </c>
      <c r="D36290" s="2" t="n">
        <v>30.954859</v>
      </c>
      <c r="E36290" s="2" t="n">
        <v>8.481941</v>
      </c>
      <c r="F36290" s="2" t="n">
        <v>262.557281</v>
      </c>
      <c r="G36290" s="2" t="n">
        <v>0.764884</v>
      </c>
    </row>
    <row r="36291" customFormat="false" ht="13.8" hidden="false" customHeight="false" outlineLevel="0" collapsed="false">
      <c r="A36291" s="0" t="s">
        <v>36296</v>
      </c>
      <c r="B36291" s="2" t="n">
        <v>37.959484</v>
      </c>
      <c r="C36291" s="2" t="n">
        <v>9.019582</v>
      </c>
      <c r="D36291" s="2" t="n">
        <v>30.948801</v>
      </c>
      <c r="E36291" s="2" t="n">
        <v>8.477515</v>
      </c>
      <c r="F36291" s="2" t="n">
        <v>262.368927</v>
      </c>
      <c r="G36291" s="2" t="n">
        <v>0.766312</v>
      </c>
    </row>
    <row r="36292" customFormat="false" ht="13.8" hidden="false" customHeight="false" outlineLevel="0" collapsed="false">
      <c r="A36292" s="0" t="s">
        <v>36297</v>
      </c>
      <c r="B36292" s="2" t="n">
        <v>38.096046</v>
      </c>
      <c r="C36292" s="2" t="n">
        <v>9.033689</v>
      </c>
      <c r="D36292" s="2" t="n">
        <v>30.853472</v>
      </c>
      <c r="E36292" s="2" t="n">
        <v>8.472339</v>
      </c>
      <c r="F36292" s="2" t="n">
        <v>261.401062</v>
      </c>
      <c r="G36292" s="2" t="n">
        <v>0.75956</v>
      </c>
    </row>
    <row r="36293" customFormat="false" ht="13.8" hidden="false" customHeight="false" outlineLevel="0" collapsed="false">
      <c r="A36293" s="0" t="s">
        <v>36298</v>
      </c>
      <c r="B36293" s="2" t="n">
        <v>38.015026</v>
      </c>
      <c r="C36293" s="2" t="n">
        <v>9.015284</v>
      </c>
      <c r="D36293" s="2" t="n">
        <v>30.800329</v>
      </c>
      <c r="E36293" s="2" t="n">
        <v>8.474463</v>
      </c>
      <c r="F36293" s="2" t="n">
        <v>261.016266</v>
      </c>
      <c r="G36293" s="2" t="n">
        <v>0.76161</v>
      </c>
    </row>
    <row r="36294" customFormat="false" ht="13.8" hidden="false" customHeight="false" outlineLevel="0" collapsed="false">
      <c r="A36294" s="0" t="s">
        <v>36299</v>
      </c>
      <c r="B36294" s="2" t="n">
        <v>38.006233</v>
      </c>
      <c r="C36294" s="2" t="n">
        <v>9.050976</v>
      </c>
      <c r="D36294" s="2" t="n">
        <v>30.850281</v>
      </c>
      <c r="E36294" s="2" t="n">
        <v>8.501091</v>
      </c>
      <c r="F36294" s="2" t="n">
        <v>262.261047</v>
      </c>
      <c r="G36294" s="2" t="n">
        <v>0.762401</v>
      </c>
    </row>
    <row r="36295" customFormat="false" ht="13.8" hidden="false" customHeight="false" outlineLevel="0" collapsed="false">
      <c r="A36295" s="0" t="s">
        <v>36300</v>
      </c>
      <c r="B36295" s="2" t="n">
        <v>37.961452</v>
      </c>
      <c r="C36295" s="2" t="n">
        <v>8.989826</v>
      </c>
      <c r="D36295" s="2" t="n">
        <v>30.909618</v>
      </c>
      <c r="E36295" s="2" t="n">
        <v>8.466425</v>
      </c>
      <c r="F36295" s="2" t="n">
        <v>261.69397</v>
      </c>
      <c r="G36295" s="2" t="n">
        <v>0.766831</v>
      </c>
    </row>
    <row r="36296" customFormat="false" ht="13.8" hidden="false" customHeight="false" outlineLevel="0" collapsed="false">
      <c r="A36296" s="0" t="s">
        <v>36301</v>
      </c>
      <c r="B36296" s="2" t="n">
        <v>37.976299</v>
      </c>
      <c r="C36296" s="2" t="n">
        <v>9.030573</v>
      </c>
      <c r="D36296" s="2" t="n">
        <v>30.72769</v>
      </c>
      <c r="E36296" s="2" t="n">
        <v>8.491368</v>
      </c>
      <c r="F36296" s="2" t="n">
        <v>260.920135</v>
      </c>
      <c r="G36296" s="2" t="n">
        <v>0.760816</v>
      </c>
    </row>
    <row r="36297" customFormat="false" ht="13.8" hidden="false" customHeight="false" outlineLevel="0" collapsed="false">
      <c r="A36297" s="0" t="s">
        <v>36302</v>
      </c>
      <c r="B36297" s="2" t="n">
        <v>38.02858</v>
      </c>
      <c r="C36297" s="2" t="n">
        <v>9.048125</v>
      </c>
      <c r="D36297" s="2" t="n">
        <v>30.868683</v>
      </c>
      <c r="E36297" s="2" t="n">
        <v>8.522969</v>
      </c>
      <c r="F36297" s="2" t="n">
        <v>263.092834</v>
      </c>
      <c r="G36297" s="2" t="n">
        <v>0.764611</v>
      </c>
    </row>
    <row r="36298" customFormat="false" ht="13.8" hidden="false" customHeight="false" outlineLevel="0" collapsed="false">
      <c r="A36298" s="0" t="s">
        <v>36303</v>
      </c>
      <c r="B36298" s="2" t="n">
        <v>37.937084</v>
      </c>
      <c r="C36298" s="2" t="n">
        <v>9.045801</v>
      </c>
      <c r="D36298" s="2" t="n">
        <v>30.784657</v>
      </c>
      <c r="E36298" s="2" t="n">
        <v>8.507312</v>
      </c>
      <c r="F36298" s="2" t="n">
        <v>261.894684</v>
      </c>
      <c r="G36298" s="2" t="n">
        <v>0.76316</v>
      </c>
    </row>
    <row r="36299" customFormat="false" ht="13.8" hidden="false" customHeight="false" outlineLevel="0" collapsed="false">
      <c r="A36299" s="0" t="s">
        <v>36304</v>
      </c>
      <c r="B36299" s="2" t="n">
        <v>37.99831</v>
      </c>
      <c r="C36299" s="2" t="n">
        <v>9.036344</v>
      </c>
      <c r="D36299" s="2" t="n">
        <v>30.860495</v>
      </c>
      <c r="E36299" s="2" t="n">
        <v>8.495839</v>
      </c>
      <c r="F36299" s="2" t="n">
        <v>262.185791</v>
      </c>
      <c r="G36299" s="2" t="n">
        <v>0.763576</v>
      </c>
    </row>
    <row r="36300" customFormat="false" ht="13.8" hidden="false" customHeight="false" outlineLevel="0" collapsed="false">
      <c r="A36300" s="0" t="s">
        <v>36305</v>
      </c>
      <c r="B36300" s="2" t="n">
        <v>38.030998</v>
      </c>
      <c r="C36300" s="2" t="n">
        <v>9.048588</v>
      </c>
      <c r="D36300" s="2" t="n">
        <v>30.86694</v>
      </c>
      <c r="E36300" s="2" t="n">
        <v>8.495067</v>
      </c>
      <c r="F36300" s="2" t="n">
        <v>262.216705</v>
      </c>
      <c r="G36300" s="2" t="n">
        <v>0.761977</v>
      </c>
    </row>
    <row r="36301" customFormat="false" ht="13.8" hidden="false" customHeight="false" outlineLevel="0" collapsed="false">
      <c r="A36301" s="0" t="s">
        <v>36306</v>
      </c>
      <c r="B36301" s="2" t="n">
        <v>38.003242</v>
      </c>
      <c r="C36301" s="2" t="n">
        <v>9.000799</v>
      </c>
      <c r="D36301" s="2" t="n">
        <v>30.867611</v>
      </c>
      <c r="E36301" s="2" t="n">
        <v>8.444497</v>
      </c>
      <c r="F36301" s="2" t="n">
        <v>260.661438</v>
      </c>
      <c r="G36301" s="2" t="n">
        <v>0.762035</v>
      </c>
    </row>
    <row r="36302" customFormat="false" ht="13.8" hidden="false" customHeight="false" outlineLevel="0" collapsed="false">
      <c r="A36302" s="0" t="s">
        <v>36307</v>
      </c>
      <c r="B36302" s="2" t="n">
        <v>37.9856</v>
      </c>
      <c r="C36302" s="2" t="n">
        <v>9.010302</v>
      </c>
      <c r="D36302" s="2" t="n">
        <v>30.826942</v>
      </c>
      <c r="E36302" s="2" t="n">
        <v>8.461525</v>
      </c>
      <c r="F36302" s="2" t="n">
        <v>260.842957</v>
      </c>
      <c r="G36302" s="2" t="n">
        <v>0.762116</v>
      </c>
    </row>
    <row r="36303" customFormat="false" ht="13.8" hidden="false" customHeight="false" outlineLevel="0" collapsed="false">
      <c r="A36303" s="0" t="s">
        <v>36308</v>
      </c>
      <c r="B36303" s="2" t="n">
        <v>38.022125</v>
      </c>
      <c r="C36303" s="2" t="n">
        <v>9.019432</v>
      </c>
      <c r="D36303" s="2" t="n">
        <v>30.810091</v>
      </c>
      <c r="E36303" s="2" t="n">
        <v>8.470488</v>
      </c>
      <c r="F36303" s="2" t="n">
        <v>260.976501</v>
      </c>
      <c r="G36303" s="2" t="n">
        <v>0.761002</v>
      </c>
    </row>
    <row r="36304" customFormat="false" ht="13.8" hidden="false" customHeight="false" outlineLevel="0" collapsed="false">
      <c r="A36304" s="0" t="s">
        <v>36309</v>
      </c>
      <c r="B36304" s="2" t="n">
        <v>38.042969</v>
      </c>
      <c r="C36304" s="2" t="n">
        <v>9.021505</v>
      </c>
      <c r="D36304" s="2" t="n">
        <v>30.834309</v>
      </c>
      <c r="E36304" s="2" t="n">
        <v>8.492893</v>
      </c>
      <c r="F36304" s="2" t="n">
        <v>261.872498</v>
      </c>
      <c r="G36304" s="2" t="n">
        <v>0.763021</v>
      </c>
    </row>
    <row r="36305" customFormat="false" ht="13.8" hidden="false" customHeight="false" outlineLevel="0" collapsed="false">
      <c r="A36305" s="0" t="s">
        <v>36310</v>
      </c>
      <c r="B36305" s="2" t="n">
        <v>37.988598</v>
      </c>
      <c r="C36305" s="2" t="n">
        <v>9.045166</v>
      </c>
      <c r="D36305" s="2" t="n">
        <v>30.86006</v>
      </c>
      <c r="E36305" s="2" t="n">
        <v>8.499166</v>
      </c>
      <c r="F36305" s="2" t="n">
        <v>262.28476</v>
      </c>
      <c r="G36305" s="2" t="n">
        <v>0.763314</v>
      </c>
    </row>
    <row r="36306" customFormat="false" ht="13.8" hidden="false" customHeight="false" outlineLevel="0" collapsed="false">
      <c r="A36306" s="0" t="s">
        <v>36311</v>
      </c>
      <c r="B36306" s="2" t="n">
        <v>38.070541</v>
      </c>
      <c r="C36306" s="2" t="n">
        <v>9.027752</v>
      </c>
      <c r="D36306" s="2" t="n">
        <v>30.891123</v>
      </c>
      <c r="E36306" s="2" t="n">
        <v>8.49308</v>
      </c>
      <c r="F36306" s="2" t="n">
        <v>262.360779</v>
      </c>
      <c r="G36306" s="2" t="n">
        <v>0.763361</v>
      </c>
    </row>
    <row r="36307" customFormat="false" ht="13.8" hidden="false" customHeight="false" outlineLevel="0" collapsed="false">
      <c r="A36307" s="0" t="s">
        <v>36312</v>
      </c>
      <c r="B36307" s="2" t="n">
        <v>37.945053</v>
      </c>
      <c r="C36307" s="2" t="n">
        <v>9.024138</v>
      </c>
      <c r="D36307" s="2" t="n">
        <v>30.796415</v>
      </c>
      <c r="E36307" s="2" t="n">
        <v>8.451915</v>
      </c>
      <c r="F36307" s="2" t="n">
        <v>260.288666</v>
      </c>
      <c r="G36307" s="2" t="n">
        <v>0.760141</v>
      </c>
    </row>
    <row r="36308" customFormat="false" ht="13.8" hidden="false" customHeight="false" outlineLevel="0" collapsed="false">
      <c r="A36308" s="0" t="s">
        <v>36313</v>
      </c>
      <c r="B36308" s="2" t="n">
        <v>38.124226</v>
      </c>
      <c r="C36308" s="2" t="n">
        <v>9.050875</v>
      </c>
      <c r="D36308" s="2" t="n">
        <v>30.926062</v>
      </c>
      <c r="E36308" s="2" t="n">
        <v>8.497089</v>
      </c>
      <c r="F36308" s="2" t="n">
        <v>262.781525</v>
      </c>
      <c r="G36308" s="2" t="n">
        <v>0.761558</v>
      </c>
    </row>
    <row r="36309" customFormat="false" ht="13.8" hidden="false" customHeight="false" outlineLevel="0" collapsed="false">
      <c r="A36309" s="0" t="s">
        <v>36314</v>
      </c>
      <c r="B36309" s="2" t="n">
        <v>37.966675</v>
      </c>
      <c r="C36309" s="2" t="n">
        <v>9.025818</v>
      </c>
      <c r="D36309" s="2" t="n">
        <v>30.901205</v>
      </c>
      <c r="E36309" s="2" t="n">
        <v>8.49237</v>
      </c>
      <c r="F36309" s="2" t="n">
        <v>262.424469</v>
      </c>
      <c r="G36309" s="2" t="n">
        <v>0.7658</v>
      </c>
    </row>
    <row r="36310" customFormat="false" ht="13.8" hidden="false" customHeight="false" outlineLevel="0" collapsed="false">
      <c r="A36310" s="0" t="s">
        <v>36315</v>
      </c>
      <c r="B36310" s="2" t="n">
        <v>38.146442</v>
      </c>
      <c r="C36310" s="2" t="n">
        <v>9.086535</v>
      </c>
      <c r="D36310" s="2" t="n">
        <v>30.837877</v>
      </c>
      <c r="E36310" s="2" t="n">
        <v>8.513308</v>
      </c>
      <c r="F36310" s="2" t="n">
        <v>262.532349</v>
      </c>
      <c r="G36310" s="2" t="n">
        <v>0.757409</v>
      </c>
    </row>
    <row r="36311" customFormat="false" ht="13.8" hidden="false" customHeight="false" outlineLevel="0" collapsed="false">
      <c r="A36311" s="0" t="s">
        <v>36316</v>
      </c>
      <c r="B36311" s="2" t="n">
        <v>38.057571</v>
      </c>
      <c r="C36311" s="2" t="n">
        <v>9.03882</v>
      </c>
      <c r="D36311" s="2" t="n">
        <v>30.823275</v>
      </c>
      <c r="E36311" s="2" t="n">
        <v>8.458293</v>
      </c>
      <c r="F36311" s="2" t="n">
        <v>260.71228</v>
      </c>
      <c r="G36311" s="2" t="n">
        <v>0.757894</v>
      </c>
    </row>
    <row r="36312" customFormat="false" ht="13.8" hidden="false" customHeight="false" outlineLevel="0" collapsed="false">
      <c r="A36312" s="0" t="s">
        <v>36317</v>
      </c>
      <c r="B36312" s="2" t="n">
        <v>38.110401</v>
      </c>
      <c r="C36312" s="2" t="n">
        <v>9.019976</v>
      </c>
      <c r="D36312" s="2" t="n">
        <v>30.872438</v>
      </c>
      <c r="E36312" s="2" t="n">
        <v>8.510933</v>
      </c>
      <c r="F36312" s="2" t="n">
        <v>262.753265</v>
      </c>
      <c r="G36312" s="2" t="n">
        <v>0.764362</v>
      </c>
    </row>
    <row r="36313" customFormat="false" ht="13.8" hidden="false" customHeight="false" outlineLevel="0" collapsed="false">
      <c r="A36313" s="0" t="s">
        <v>36318</v>
      </c>
      <c r="B36313" s="2" t="n">
        <v>37.94117</v>
      </c>
      <c r="C36313" s="2" t="n">
        <v>8.987352</v>
      </c>
      <c r="D36313" s="2" t="n">
        <v>30.841082</v>
      </c>
      <c r="E36313" s="2" t="n">
        <v>8.470683</v>
      </c>
      <c r="F36313" s="2" t="n">
        <v>261.245026</v>
      </c>
      <c r="G36313" s="2" t="n">
        <v>0.766135</v>
      </c>
    </row>
    <row r="36314" customFormat="false" ht="13.8" hidden="false" customHeight="false" outlineLevel="0" collapsed="false">
      <c r="A36314" s="0" t="s">
        <v>36319</v>
      </c>
      <c r="B36314" s="2" t="n">
        <v>38.004009</v>
      </c>
      <c r="C36314" s="2" t="n">
        <v>9.011324</v>
      </c>
      <c r="D36314" s="2" t="n">
        <v>30.840378</v>
      </c>
      <c r="E36314" s="2" t="n">
        <v>8.465545</v>
      </c>
      <c r="F36314" s="2" t="n">
        <v>261.080597</v>
      </c>
      <c r="G36314" s="2" t="n">
        <v>0.762354</v>
      </c>
    </row>
    <row r="36315" customFormat="false" ht="13.8" hidden="false" customHeight="false" outlineLevel="0" collapsed="false">
      <c r="A36315" s="0" t="s">
        <v>36320</v>
      </c>
      <c r="B36315" s="2" t="n">
        <v>37.932285</v>
      </c>
      <c r="C36315" s="2" t="n">
        <v>9.056459</v>
      </c>
      <c r="D36315" s="2" t="n">
        <v>30.922144</v>
      </c>
      <c r="E36315" s="2" t="n">
        <v>8.507153</v>
      </c>
      <c r="F36315" s="2" t="n">
        <v>263.059387</v>
      </c>
      <c r="G36315" s="2" t="n">
        <v>0.765749</v>
      </c>
    </row>
    <row r="36316" customFormat="false" ht="13.8" hidden="false" customHeight="false" outlineLevel="0" collapsed="false">
      <c r="A36316" s="0" t="s">
        <v>36321</v>
      </c>
      <c r="B36316" s="2" t="n">
        <v>37.992306</v>
      </c>
      <c r="C36316" s="2" t="n">
        <v>9.044797</v>
      </c>
      <c r="D36316" s="2" t="n">
        <v>30.803761</v>
      </c>
      <c r="E36316" s="2" t="n">
        <v>8.509882</v>
      </c>
      <c r="F36316" s="2" t="n">
        <v>262.136353</v>
      </c>
      <c r="G36316" s="2" t="n">
        <v>0.762839</v>
      </c>
    </row>
    <row r="36317" customFormat="false" ht="13.8" hidden="false" customHeight="false" outlineLevel="0" collapsed="false">
      <c r="A36317" s="0" t="s">
        <v>36322</v>
      </c>
      <c r="B36317" s="2" t="n">
        <v>37.957058</v>
      </c>
      <c r="C36317" s="2" t="n">
        <v>9.018135</v>
      </c>
      <c r="D36317" s="2" t="n">
        <v>30.822536</v>
      </c>
      <c r="E36317" s="2" t="n">
        <v>8.489744</v>
      </c>
      <c r="F36317" s="2" t="n">
        <v>261.675446</v>
      </c>
      <c r="G36317" s="2" t="n">
        <v>0.764458</v>
      </c>
    </row>
    <row r="36318" customFormat="false" ht="13.8" hidden="false" customHeight="false" outlineLevel="0" collapsed="false">
      <c r="A36318" s="0" t="s">
        <v>36323</v>
      </c>
      <c r="B36318" s="2" t="n">
        <v>38.036274</v>
      </c>
      <c r="C36318" s="2" t="n">
        <v>9.021752</v>
      </c>
      <c r="D36318" s="2" t="n">
        <v>30.950977</v>
      </c>
      <c r="E36318" s="2" t="n">
        <v>8.508462</v>
      </c>
      <c r="F36318" s="2" t="n">
        <v>263.345215</v>
      </c>
      <c r="G36318" s="2" t="n">
        <v>0.767426</v>
      </c>
    </row>
    <row r="36319" customFormat="false" ht="13.8" hidden="false" customHeight="false" outlineLevel="0" collapsed="false">
      <c r="A36319" s="0" t="s">
        <v>36324</v>
      </c>
      <c r="B36319" s="2" t="n">
        <v>37.962906</v>
      </c>
      <c r="C36319" s="2" t="n">
        <v>9.038836</v>
      </c>
      <c r="D36319" s="2" t="n">
        <v>30.856819</v>
      </c>
      <c r="E36319" s="2" t="n">
        <v>8.49251</v>
      </c>
      <c r="F36319" s="2" t="n">
        <v>262.051849</v>
      </c>
      <c r="G36319" s="2" t="n">
        <v>0.763687</v>
      </c>
    </row>
    <row r="36320" customFormat="false" ht="13.8" hidden="false" customHeight="false" outlineLevel="0" collapsed="false">
      <c r="A36320" s="0" t="s">
        <v>36325</v>
      </c>
      <c r="B36320" s="2" t="n">
        <v>38.026531</v>
      </c>
      <c r="C36320" s="2" t="n">
        <v>9.055544</v>
      </c>
      <c r="D36320" s="2" t="n">
        <v>30.878307</v>
      </c>
      <c r="E36320" s="2" t="n">
        <v>8.508901</v>
      </c>
      <c r="F36320" s="2" t="n">
        <v>262.740448</v>
      </c>
      <c r="G36320" s="2" t="n">
        <v>0.763002</v>
      </c>
    </row>
    <row r="36321" customFormat="false" ht="13.8" hidden="false" customHeight="false" outlineLevel="0" collapsed="false">
      <c r="A36321" s="0" t="s">
        <v>36326</v>
      </c>
      <c r="B36321" s="2" t="n">
        <v>38.038296</v>
      </c>
      <c r="C36321" s="2" t="n">
        <v>9.038895</v>
      </c>
      <c r="D36321" s="2" t="n">
        <v>30.915852</v>
      </c>
      <c r="E36321" s="2" t="n">
        <v>8.498266</v>
      </c>
      <c r="F36321" s="2" t="n">
        <v>262.73114</v>
      </c>
      <c r="G36321" s="2" t="n">
        <v>0.764144</v>
      </c>
    </row>
    <row r="36322" customFormat="false" ht="13.8" hidden="false" customHeight="false" outlineLevel="0" collapsed="false">
      <c r="A36322" s="0" t="s">
        <v>36327</v>
      </c>
      <c r="B36322" s="2" t="n">
        <v>37.974491</v>
      </c>
      <c r="C36322" s="2" t="n">
        <v>9.042933</v>
      </c>
      <c r="D36322" s="2" t="n">
        <v>30.864061</v>
      </c>
      <c r="E36322" s="2" t="n">
        <v>8.498688</v>
      </c>
      <c r="F36322" s="2" t="n">
        <v>262.304016</v>
      </c>
      <c r="G36322" s="2" t="n">
        <v>0.763842</v>
      </c>
    </row>
    <row r="36323" customFormat="false" ht="13.8" hidden="false" customHeight="false" outlineLevel="0" collapsed="false">
      <c r="A36323" s="0" t="s">
        <v>36328</v>
      </c>
      <c r="B36323" s="2" t="n">
        <v>37.959633</v>
      </c>
      <c r="C36323" s="2" t="n">
        <v>9.044604</v>
      </c>
      <c r="D36323" s="2" t="n">
        <v>30.838461</v>
      </c>
      <c r="E36323" s="2" t="n">
        <v>8.515381</v>
      </c>
      <c r="F36323" s="2" t="n">
        <v>262.601227</v>
      </c>
      <c r="G36323" s="2" t="n">
        <v>0.764866</v>
      </c>
    </row>
    <row r="36324" customFormat="false" ht="13.8" hidden="false" customHeight="false" outlineLevel="0" collapsed="false">
      <c r="A36324" s="0" t="s">
        <v>36329</v>
      </c>
      <c r="B36324" s="2" t="n">
        <v>38.020359</v>
      </c>
      <c r="C36324" s="2" t="n">
        <v>9.062107</v>
      </c>
      <c r="D36324" s="2" t="n">
        <v>30.928143</v>
      </c>
      <c r="E36324" s="2" t="n">
        <v>8.501557</v>
      </c>
      <c r="F36324" s="2" t="n">
        <v>262.937378</v>
      </c>
      <c r="G36324" s="2" t="n">
        <v>0.763145</v>
      </c>
    </row>
    <row r="36325" customFormat="false" ht="13.8" hidden="false" customHeight="false" outlineLevel="0" collapsed="false">
      <c r="A36325" s="0" t="s">
        <v>36330</v>
      </c>
      <c r="B36325" s="2" t="n">
        <v>37.989937</v>
      </c>
      <c r="C36325" s="2" t="n">
        <v>9.028559</v>
      </c>
      <c r="D36325" s="2" t="n">
        <v>30.784836</v>
      </c>
      <c r="E36325" s="2" t="n">
        <v>8.508257</v>
      </c>
      <c r="F36325" s="2" t="n">
        <v>261.925293</v>
      </c>
      <c r="G36325" s="2" t="n">
        <v>0.763643</v>
      </c>
    </row>
    <row r="36326" customFormat="false" ht="13.8" hidden="false" customHeight="false" outlineLevel="0" collapsed="false">
      <c r="A36326" s="0" t="s">
        <v>36331</v>
      </c>
      <c r="B36326" s="2" t="n">
        <v>38.011784</v>
      </c>
      <c r="C36326" s="2" t="n">
        <v>9.015927</v>
      </c>
      <c r="D36326" s="2" t="n">
        <v>30.879925</v>
      </c>
      <c r="E36326" s="2" t="n">
        <v>8.479125</v>
      </c>
      <c r="F36326" s="2" t="n">
        <v>261.834747</v>
      </c>
      <c r="G36326" s="2" t="n">
        <v>0.764009</v>
      </c>
    </row>
    <row r="36327" customFormat="false" ht="13.8" hidden="false" customHeight="false" outlineLevel="0" collapsed="false">
      <c r="A36327" s="0" t="s">
        <v>36332</v>
      </c>
      <c r="B36327" s="2" t="n">
        <v>38.046902</v>
      </c>
      <c r="C36327" s="2" t="n">
        <v>9.044874</v>
      </c>
      <c r="D36327" s="2" t="n">
        <v>30.921738</v>
      </c>
      <c r="E36327" s="2" t="n">
        <v>8.50339</v>
      </c>
      <c r="F36327" s="2" t="n">
        <v>262.939606</v>
      </c>
      <c r="G36327" s="2" t="n">
        <v>0.764072</v>
      </c>
    </row>
    <row r="36328" customFormat="false" ht="13.8" hidden="false" customHeight="false" outlineLevel="0" collapsed="false">
      <c r="A36328" s="0" t="s">
        <v>36333</v>
      </c>
      <c r="B36328" s="2" t="n">
        <v>38.011368</v>
      </c>
      <c r="C36328" s="2" t="n">
        <v>9.0352</v>
      </c>
      <c r="D36328" s="2" t="n">
        <v>30.728634</v>
      </c>
      <c r="E36328" s="2" t="n">
        <v>8.495673</v>
      </c>
      <c r="F36328" s="2" t="n">
        <v>261.060425</v>
      </c>
      <c r="G36328" s="2" t="n">
        <v>0.760133</v>
      </c>
    </row>
    <row r="36329" customFormat="false" ht="13.8" hidden="false" customHeight="false" outlineLevel="0" collapsed="false">
      <c r="A36329" s="0" t="s">
        <v>36334</v>
      </c>
      <c r="B36329" s="2" t="n">
        <v>38.041412</v>
      </c>
      <c r="C36329" s="2" t="n">
        <v>9.030798</v>
      </c>
      <c r="D36329" s="2" t="n">
        <v>31.03739</v>
      </c>
      <c r="E36329" s="2" t="n">
        <v>8.485717</v>
      </c>
      <c r="F36329" s="2" t="n">
        <v>263.374512</v>
      </c>
      <c r="G36329" s="2" t="n">
        <v>0.766639</v>
      </c>
    </row>
    <row r="36330" customFormat="false" ht="13.8" hidden="false" customHeight="false" outlineLevel="0" collapsed="false">
      <c r="A36330" s="0" t="s">
        <v>36335</v>
      </c>
      <c r="B36330" s="2" t="n">
        <v>37.848011</v>
      </c>
      <c r="C36330" s="2" t="n">
        <v>9.041788</v>
      </c>
      <c r="D36330" s="2" t="n">
        <v>30.862673</v>
      </c>
      <c r="E36330" s="2" t="n">
        <v>8.505952</v>
      </c>
      <c r="F36330" s="2" t="n">
        <v>262.516418</v>
      </c>
      <c r="G36330" s="2" t="n">
        <v>0.767113</v>
      </c>
    </row>
    <row r="36331" customFormat="false" ht="13.8" hidden="false" customHeight="false" outlineLevel="0" collapsed="false">
      <c r="A36331" s="0" t="s">
        <v>36336</v>
      </c>
      <c r="B36331" s="2" t="n">
        <v>37.948345</v>
      </c>
      <c r="C36331" s="2" t="n">
        <v>9.031234</v>
      </c>
      <c r="D36331" s="2" t="n">
        <v>30.946915</v>
      </c>
      <c r="E36331" s="2" t="n">
        <v>8.495028</v>
      </c>
      <c r="F36331" s="2" t="n">
        <v>262.894928</v>
      </c>
      <c r="G36331" s="2" t="n">
        <v>0.767083</v>
      </c>
    </row>
    <row r="36332" customFormat="false" ht="13.8" hidden="false" customHeight="false" outlineLevel="0" collapsed="false">
      <c r="A36332" s="0" t="s">
        <v>36337</v>
      </c>
      <c r="B36332" s="2" t="n">
        <v>38.010532</v>
      </c>
      <c r="C36332" s="2" t="n">
        <v>9.017656</v>
      </c>
      <c r="D36332" s="2" t="n">
        <v>30.872299</v>
      </c>
      <c r="E36332" s="2" t="n">
        <v>8.479516</v>
      </c>
      <c r="F36332" s="2" t="n">
        <v>261.782166</v>
      </c>
      <c r="G36332" s="2" t="n">
        <v>0.763735</v>
      </c>
    </row>
    <row r="36333" customFormat="false" ht="13.8" hidden="false" customHeight="false" outlineLevel="0" collapsed="false">
      <c r="A36333" s="0" t="s">
        <v>36338</v>
      </c>
      <c r="B36333" s="2" t="n">
        <v>38.012749</v>
      </c>
      <c r="C36333" s="2" t="n">
        <v>9.045859</v>
      </c>
      <c r="D36333" s="2" t="n">
        <v>30.867645</v>
      </c>
      <c r="E36333" s="2" t="n">
        <v>8.513671</v>
      </c>
      <c r="F36333" s="2" t="n">
        <v>262.796967</v>
      </c>
      <c r="G36333" s="2" t="n">
        <v>0.76426</v>
      </c>
    </row>
    <row r="36334" customFormat="false" ht="13.8" hidden="false" customHeight="false" outlineLevel="0" collapsed="false">
      <c r="A36334" s="0" t="s">
        <v>36339</v>
      </c>
      <c r="B36334" s="2" t="n">
        <v>37.961304</v>
      </c>
      <c r="C36334" s="2" t="n">
        <v>9.026846</v>
      </c>
      <c r="D36334" s="2" t="n">
        <v>30.810703</v>
      </c>
      <c r="E36334" s="2" t="n">
        <v>8.503687</v>
      </c>
      <c r="F36334" s="2" t="n">
        <v>262.004578</v>
      </c>
      <c r="G36334" s="2" t="n">
        <v>0.764596</v>
      </c>
    </row>
    <row r="36335" customFormat="false" ht="13.8" hidden="false" customHeight="false" outlineLevel="0" collapsed="false">
      <c r="A36335" s="0" t="s">
        <v>36340</v>
      </c>
      <c r="B36335" s="2" t="n">
        <v>37.979717</v>
      </c>
      <c r="C36335" s="2" t="n">
        <v>8.988685</v>
      </c>
      <c r="D36335" s="2" t="n">
        <v>30.806732</v>
      </c>
      <c r="E36335" s="2" t="n">
        <v>8.463566</v>
      </c>
      <c r="F36335" s="2" t="n">
        <v>260.734802</v>
      </c>
      <c r="G36335" s="2" t="n">
        <v>0.76375</v>
      </c>
    </row>
    <row r="36336" customFormat="false" ht="13.8" hidden="false" customHeight="false" outlineLevel="0" collapsed="false">
      <c r="A36336" s="0" t="s">
        <v>36341</v>
      </c>
      <c r="B36336" s="2" t="n">
        <v>38.002171</v>
      </c>
      <c r="C36336" s="2" t="n">
        <v>9.023382</v>
      </c>
      <c r="D36336" s="2" t="n">
        <v>30.858528</v>
      </c>
      <c r="E36336" s="2" t="n">
        <v>8.473919</v>
      </c>
      <c r="F36336" s="2" t="n">
        <v>261.492676</v>
      </c>
      <c r="G36336" s="2" t="n">
        <v>0.762574</v>
      </c>
    </row>
    <row r="36337" customFormat="false" ht="13.8" hidden="false" customHeight="false" outlineLevel="0" collapsed="false">
      <c r="A36337" s="0" t="s">
        <v>36342</v>
      </c>
      <c r="B36337" s="2" t="n">
        <v>38.058514</v>
      </c>
      <c r="C36337" s="2" t="n">
        <v>9.074031</v>
      </c>
      <c r="D36337" s="2" t="n">
        <v>30.932722</v>
      </c>
      <c r="E36337" s="2" t="n">
        <v>8.517302</v>
      </c>
      <c r="F36337" s="2" t="n">
        <v>263.463318</v>
      </c>
      <c r="G36337" s="2" t="n">
        <v>0.762901</v>
      </c>
    </row>
    <row r="36338" customFormat="false" ht="13.8" hidden="false" customHeight="false" outlineLevel="0" collapsed="false">
      <c r="A36338" s="0" t="s">
        <v>36343</v>
      </c>
      <c r="B36338" s="2" t="n">
        <v>37.992538</v>
      </c>
      <c r="C36338" s="2" t="n">
        <v>9.047581</v>
      </c>
      <c r="D36338" s="2" t="n">
        <v>30.864748</v>
      </c>
      <c r="E36338" s="2" t="n">
        <v>8.495563</v>
      </c>
      <c r="F36338" s="2" t="n">
        <v>262.213409</v>
      </c>
      <c r="G36338" s="2" t="n">
        <v>0.762824</v>
      </c>
    </row>
    <row r="36339" customFormat="false" ht="13.8" hidden="false" customHeight="false" outlineLevel="0" collapsed="false">
      <c r="A36339" s="0" t="s">
        <v>36344</v>
      </c>
      <c r="B36339" s="2" t="n">
        <v>37.979351</v>
      </c>
      <c r="C36339" s="2" t="n">
        <v>9.066285</v>
      </c>
      <c r="D36339" s="2" t="n">
        <v>30.88483</v>
      </c>
      <c r="E36339" s="2" t="n">
        <v>8.511407</v>
      </c>
      <c r="F36339" s="2" t="n">
        <v>262.873352</v>
      </c>
      <c r="G36339" s="2" t="n">
        <v>0.763431</v>
      </c>
    </row>
    <row r="36340" customFormat="false" ht="13.8" hidden="false" customHeight="false" outlineLevel="0" collapsed="false">
      <c r="A36340" s="0" t="s">
        <v>36345</v>
      </c>
      <c r="B36340" s="2" t="n">
        <v>38.006931</v>
      </c>
      <c r="C36340" s="2" t="n">
        <v>9.047347</v>
      </c>
      <c r="D36340" s="2" t="n">
        <v>30.821455</v>
      </c>
      <c r="E36340" s="2" t="n">
        <v>8.476172</v>
      </c>
      <c r="F36340" s="2" t="n">
        <v>261.247955</v>
      </c>
      <c r="G36340" s="2" t="n">
        <v>0.759747</v>
      </c>
    </row>
    <row r="36341" customFormat="false" ht="13.8" hidden="false" customHeight="false" outlineLevel="0" collapsed="false">
      <c r="A36341" s="0" t="s">
        <v>36346</v>
      </c>
      <c r="B36341" s="2" t="n">
        <v>38.047161</v>
      </c>
      <c r="C36341" s="2" t="n">
        <v>9.017741</v>
      </c>
      <c r="D36341" s="2" t="n">
        <v>30.880863</v>
      </c>
      <c r="E36341" s="2" t="n">
        <v>8.498914</v>
      </c>
      <c r="F36341" s="2" t="n">
        <v>262.453796</v>
      </c>
      <c r="G36341" s="2" t="n">
        <v>0.76495</v>
      </c>
    </row>
    <row r="36342" customFormat="false" ht="13.8" hidden="false" customHeight="false" outlineLevel="0" collapsed="false">
      <c r="A36342" s="0" t="s">
        <v>36347</v>
      </c>
      <c r="B36342" s="2" t="n">
        <v>38.021603</v>
      </c>
      <c r="C36342" s="2" t="n">
        <v>9.010695</v>
      </c>
      <c r="D36342" s="2" t="n">
        <v>30.839569</v>
      </c>
      <c r="E36342" s="2" t="n">
        <v>8.451915</v>
      </c>
      <c r="F36342" s="2" t="n">
        <v>260.653412</v>
      </c>
      <c r="G36342" s="2" t="n">
        <v>0.760807</v>
      </c>
    </row>
    <row r="36343" customFormat="false" ht="13.8" hidden="false" customHeight="false" outlineLevel="0" collapsed="false">
      <c r="A36343" s="0" t="s">
        <v>36348</v>
      </c>
      <c r="B36343" s="2" t="n">
        <v>38.057304</v>
      </c>
      <c r="C36343" s="2" t="n">
        <v>9.040819</v>
      </c>
      <c r="D36343" s="2" t="n">
        <v>30.990076</v>
      </c>
      <c r="E36343" s="2" t="n">
        <v>8.521307</v>
      </c>
      <c r="F36343" s="2" t="n">
        <v>264.075958</v>
      </c>
      <c r="G36343" s="2" t="n">
        <v>0.767508</v>
      </c>
    </row>
    <row r="36344" customFormat="false" ht="13.8" hidden="false" customHeight="false" outlineLevel="0" collapsed="false">
      <c r="A36344" s="0" t="s">
        <v>36349</v>
      </c>
      <c r="B36344" s="2" t="n">
        <v>37.956116</v>
      </c>
      <c r="C36344" s="2" t="n">
        <v>9.02231</v>
      </c>
      <c r="D36344" s="2" t="n">
        <v>30.805813</v>
      </c>
      <c r="E36344" s="2" t="n">
        <v>8.460931</v>
      </c>
      <c r="F36344" s="2" t="n">
        <v>260.645844</v>
      </c>
      <c r="G36344" s="2" t="n">
        <v>0.761117</v>
      </c>
    </row>
    <row r="36345" customFormat="false" ht="13.8" hidden="false" customHeight="false" outlineLevel="0" collapsed="false">
      <c r="A36345" s="0" t="s">
        <v>36350</v>
      </c>
      <c r="B36345" s="2" t="n">
        <v>37.955452</v>
      </c>
      <c r="C36345" s="2" t="n">
        <v>9.01777</v>
      </c>
      <c r="D36345" s="2" t="n">
        <v>30.88229</v>
      </c>
      <c r="E36345" s="2" t="n">
        <v>8.478927</v>
      </c>
      <c r="F36345" s="2" t="n">
        <v>261.848663</v>
      </c>
      <c r="G36345" s="2" t="n">
        <v>0.765028</v>
      </c>
    </row>
    <row r="36346" customFormat="false" ht="13.8" hidden="false" customHeight="false" outlineLevel="0" collapsed="false">
      <c r="A36346" s="0" t="s">
        <v>36351</v>
      </c>
      <c r="B36346" s="2" t="n">
        <v>38.018444</v>
      </c>
      <c r="C36346" s="2" t="n">
        <v>9.082611</v>
      </c>
      <c r="D36346" s="2" t="n">
        <v>30.827288</v>
      </c>
      <c r="E36346" s="2" t="n">
        <v>8.50131</v>
      </c>
      <c r="F36346" s="2" t="n">
        <v>262.072327</v>
      </c>
      <c r="G36346" s="2" t="n">
        <v>0.758955</v>
      </c>
    </row>
    <row r="36347" customFormat="false" ht="13.8" hidden="false" customHeight="false" outlineLevel="0" collapsed="false">
      <c r="A36347" s="0" t="s">
        <v>36352</v>
      </c>
      <c r="B36347" s="2" t="n">
        <v>37.947559</v>
      </c>
      <c r="C36347" s="2" t="n">
        <v>9.017272</v>
      </c>
      <c r="D36347" s="2" t="n">
        <v>30.802521</v>
      </c>
      <c r="E36347" s="2" t="n">
        <v>8.472528</v>
      </c>
      <c r="F36347" s="2" t="n">
        <v>260.97522</v>
      </c>
      <c r="G36347" s="2" t="n">
        <v>0.762676</v>
      </c>
    </row>
    <row r="36348" customFormat="false" ht="13.8" hidden="false" customHeight="false" outlineLevel="0" collapsed="false">
      <c r="A36348" s="0" t="s">
        <v>36353</v>
      </c>
      <c r="B36348" s="2" t="n">
        <v>37.998329</v>
      </c>
      <c r="C36348" s="2" t="n">
        <v>9.038396</v>
      </c>
      <c r="D36348" s="2" t="n">
        <v>30.875874</v>
      </c>
      <c r="E36348" s="2" t="n">
        <v>8.504868</v>
      </c>
      <c r="F36348" s="2" t="n">
        <v>262.595215</v>
      </c>
      <c r="G36348" s="2" t="n">
        <v>0.764594</v>
      </c>
    </row>
    <row r="36349" customFormat="false" ht="13.8" hidden="false" customHeight="false" outlineLevel="0" collapsed="false">
      <c r="A36349" s="0" t="s">
        <v>36354</v>
      </c>
      <c r="B36349" s="2" t="n">
        <v>38.070763</v>
      </c>
      <c r="C36349" s="2" t="n">
        <v>9.030941</v>
      </c>
      <c r="D36349" s="2" t="n">
        <v>30.82613</v>
      </c>
      <c r="E36349" s="2" t="n">
        <v>8.476782</v>
      </c>
      <c r="F36349" s="2" t="n">
        <v>261.306366</v>
      </c>
      <c r="G36349" s="2" t="n">
        <v>0.760021</v>
      </c>
    </row>
    <row r="36350" customFormat="false" ht="13.8" hidden="false" customHeight="false" outlineLevel="0" collapsed="false">
      <c r="A36350" s="0" t="s">
        <v>36355</v>
      </c>
      <c r="B36350" s="2" t="n">
        <v>38.051552</v>
      </c>
      <c r="C36350" s="2" t="n">
        <v>9.043189</v>
      </c>
      <c r="D36350" s="2" t="n">
        <v>30.879496</v>
      </c>
      <c r="E36350" s="2" t="n">
        <v>8.493207</v>
      </c>
      <c r="F36350" s="2" t="n">
        <v>262.265961</v>
      </c>
      <c r="G36350" s="2" t="n">
        <v>0.762163</v>
      </c>
    </row>
    <row r="36351" customFormat="false" ht="13.8" hidden="false" customHeight="false" outlineLevel="0" collapsed="false">
      <c r="A36351" s="0" t="s">
        <v>36356</v>
      </c>
      <c r="B36351" s="2" t="n">
        <v>38.068855</v>
      </c>
      <c r="C36351" s="2" t="n">
        <v>9.03678</v>
      </c>
      <c r="D36351" s="2" t="n">
        <v>30.829477</v>
      </c>
      <c r="E36351" s="2" t="n">
        <v>8.468219</v>
      </c>
      <c r="F36351" s="2" t="n">
        <v>261.07077</v>
      </c>
      <c r="G36351" s="2" t="n">
        <v>0.758883</v>
      </c>
    </row>
    <row r="36352" customFormat="false" ht="13.8" hidden="false" customHeight="false" outlineLevel="0" collapsed="false">
      <c r="A36352" s="0" t="s">
        <v>36357</v>
      </c>
      <c r="B36352" s="2" t="n">
        <v>38.058456</v>
      </c>
      <c r="C36352" s="2" t="n">
        <v>9.040875</v>
      </c>
      <c r="D36352" s="2" t="n">
        <v>30.831856</v>
      </c>
      <c r="E36352" s="2" t="n">
        <v>8.489647</v>
      </c>
      <c r="F36352" s="2" t="n">
        <v>261.751556</v>
      </c>
      <c r="G36352" s="2" t="n">
        <v>0.760725</v>
      </c>
    </row>
    <row r="36353" customFormat="false" ht="13.8" hidden="false" customHeight="false" outlineLevel="0" collapsed="false">
      <c r="A36353" s="0" t="s">
        <v>36358</v>
      </c>
      <c r="B36353" s="2" t="n">
        <v>37.99192</v>
      </c>
      <c r="C36353" s="2" t="n">
        <v>9.0651</v>
      </c>
      <c r="D36353" s="2" t="n">
        <v>30.830256</v>
      </c>
      <c r="E36353" s="2" t="n">
        <v>8.513731</v>
      </c>
      <c r="F36353" s="2" t="n">
        <v>262.480499</v>
      </c>
      <c r="G36353" s="2" t="n">
        <v>0.762137</v>
      </c>
    </row>
    <row r="36354" customFormat="false" ht="13.8" hidden="false" customHeight="false" outlineLevel="0" collapsed="false">
      <c r="A36354" s="0" t="s">
        <v>36359</v>
      </c>
      <c r="B36354" s="2" t="n">
        <v>38.042152</v>
      </c>
      <c r="C36354" s="2" t="n">
        <v>9.038717</v>
      </c>
      <c r="D36354" s="2" t="n">
        <v>30.932343</v>
      </c>
      <c r="E36354" s="2" t="n">
        <v>8.477552</v>
      </c>
      <c r="F36354" s="2" t="n">
        <v>262.23056</v>
      </c>
      <c r="G36354" s="2" t="n">
        <v>0.762626</v>
      </c>
    </row>
    <row r="36355" customFormat="false" ht="13.8" hidden="false" customHeight="false" outlineLevel="0" collapsed="false">
      <c r="A36355" s="0" t="s">
        <v>36360</v>
      </c>
      <c r="B36355" s="2" t="n">
        <v>38.064354</v>
      </c>
      <c r="C36355" s="2" t="n">
        <v>9.036736</v>
      </c>
      <c r="D36355" s="2" t="n">
        <v>30.858496</v>
      </c>
      <c r="E36355" s="2" t="n">
        <v>8.502577</v>
      </c>
      <c r="F36355" s="2" t="n">
        <v>262.37674</v>
      </c>
      <c r="G36355" s="2" t="n">
        <v>0.762773</v>
      </c>
    </row>
    <row r="36356" customFormat="false" ht="13.8" hidden="false" customHeight="false" outlineLevel="0" collapsed="false">
      <c r="A36356" s="0" t="s">
        <v>36361</v>
      </c>
      <c r="B36356" s="2" t="n">
        <v>37.94463</v>
      </c>
      <c r="C36356" s="2" t="n">
        <v>9.013367</v>
      </c>
      <c r="D36356" s="2" t="n">
        <v>30.759323</v>
      </c>
      <c r="E36356" s="2" t="n">
        <v>8.467423</v>
      </c>
      <c r="F36356" s="2" t="n">
        <v>260.452209</v>
      </c>
      <c r="G36356" s="2" t="n">
        <v>0.761536</v>
      </c>
    </row>
    <row r="36357" customFormat="false" ht="13.8" hidden="false" customHeight="false" outlineLevel="0" collapsed="false">
      <c r="A36357" s="0" t="s">
        <v>36362</v>
      </c>
      <c r="B36357" s="2" t="n">
        <v>37.963245</v>
      </c>
      <c r="C36357" s="2" t="n">
        <v>9.03009</v>
      </c>
      <c r="D36357" s="2" t="n">
        <v>30.822109</v>
      </c>
      <c r="E36357" s="2" t="n">
        <v>8.494357</v>
      </c>
      <c r="F36357" s="2" t="n">
        <v>261.813995</v>
      </c>
      <c r="G36357" s="2" t="n">
        <v>0.763726</v>
      </c>
    </row>
    <row r="36358" customFormat="false" ht="13.8" hidden="false" customHeight="false" outlineLevel="0" collapsed="false">
      <c r="A36358" s="0" t="s">
        <v>36363</v>
      </c>
      <c r="B36358" s="2" t="n">
        <v>38.00172</v>
      </c>
      <c r="C36358" s="2" t="n">
        <v>9.004984</v>
      </c>
      <c r="D36358" s="2" t="n">
        <v>30.95153</v>
      </c>
      <c r="E36358" s="2" t="n">
        <v>8.50094</v>
      </c>
      <c r="F36358" s="2" t="n">
        <v>263.117126</v>
      </c>
      <c r="G36358" s="2" t="n">
        <v>0.768888</v>
      </c>
    </row>
    <row r="36359" customFormat="false" ht="13.8" hidden="false" customHeight="false" outlineLevel="0" collapsed="false">
      <c r="A36359" s="0" t="s">
        <v>36364</v>
      </c>
      <c r="B36359" s="2" t="n">
        <v>37.960556</v>
      </c>
      <c r="C36359" s="2" t="n">
        <v>9.056192</v>
      </c>
      <c r="D36359" s="2" t="n">
        <v>30.833971</v>
      </c>
      <c r="E36359" s="2" t="n">
        <v>8.513136</v>
      </c>
      <c r="F36359" s="2" t="n">
        <v>262.493774</v>
      </c>
      <c r="G36359" s="2" t="n">
        <v>0.763556</v>
      </c>
    </row>
    <row r="36360" customFormat="false" ht="13.8" hidden="false" customHeight="false" outlineLevel="0" collapsed="false">
      <c r="A36360" s="0" t="s">
        <v>36365</v>
      </c>
      <c r="B36360" s="2" t="n">
        <v>38.058525</v>
      </c>
      <c r="C36360" s="2" t="n">
        <v>9.054551</v>
      </c>
      <c r="D36360" s="2" t="n">
        <v>30.878918</v>
      </c>
      <c r="E36360" s="2" t="n">
        <v>8.499752</v>
      </c>
      <c r="F36360" s="2" t="n">
        <v>262.463135</v>
      </c>
      <c r="G36360" s="2" t="n">
        <v>0.761639</v>
      </c>
    </row>
    <row r="36361" customFormat="false" ht="13.8" hidden="false" customHeight="false" outlineLevel="0" collapsed="false">
      <c r="A36361" s="0" t="s">
        <v>36366</v>
      </c>
      <c r="B36361" s="2" t="n">
        <v>38.04269</v>
      </c>
      <c r="C36361" s="2" t="n">
        <v>9.028694</v>
      </c>
      <c r="D36361" s="2" t="n">
        <v>30.866941</v>
      </c>
      <c r="E36361" s="2" t="n">
        <v>8.4692</v>
      </c>
      <c r="F36361" s="2" t="n">
        <v>261.418304</v>
      </c>
      <c r="G36361" s="2" t="n">
        <v>0.761097</v>
      </c>
    </row>
    <row r="36362" customFormat="false" ht="13.8" hidden="false" customHeight="false" outlineLevel="0" collapsed="false">
      <c r="A36362" s="0" t="s">
        <v>36367</v>
      </c>
      <c r="B36362" s="2" t="n">
        <v>37.998093</v>
      </c>
      <c r="C36362" s="2" t="n">
        <v>9.010977</v>
      </c>
      <c r="D36362" s="2" t="n">
        <v>30.890686</v>
      </c>
      <c r="E36362" s="2" t="n">
        <v>8.483001</v>
      </c>
      <c r="F36362" s="2" t="n">
        <v>262.045715</v>
      </c>
      <c r="G36362" s="2" t="n">
        <v>0.765321</v>
      </c>
    </row>
    <row r="36363" customFormat="false" ht="13.8" hidden="false" customHeight="false" outlineLevel="0" collapsed="false">
      <c r="A36363" s="0" t="s">
        <v>36368</v>
      </c>
      <c r="B36363" s="2" t="n">
        <v>37.914143</v>
      </c>
      <c r="C36363" s="2" t="n">
        <v>9.028591</v>
      </c>
      <c r="D36363" s="2" t="n">
        <v>30.729307</v>
      </c>
      <c r="E36363" s="2" t="n">
        <v>8.471075</v>
      </c>
      <c r="F36363" s="2" t="n">
        <v>260.310272</v>
      </c>
      <c r="G36363" s="2" t="n">
        <v>0.760449</v>
      </c>
    </row>
    <row r="36364" customFormat="false" ht="13.8" hidden="false" customHeight="false" outlineLevel="0" collapsed="false">
      <c r="A36364" s="0" t="s">
        <v>36369</v>
      </c>
      <c r="B36364" s="2" t="n">
        <v>38.004894</v>
      </c>
      <c r="C36364" s="2" t="n">
        <v>9.042649</v>
      </c>
      <c r="D36364" s="2" t="n">
        <v>30.85582</v>
      </c>
      <c r="E36364" s="2" t="n">
        <v>8.459924</v>
      </c>
      <c r="F36364" s="2" t="n">
        <v>261.037872</v>
      </c>
      <c r="G36364" s="2" t="n">
        <v>0.759571</v>
      </c>
    </row>
    <row r="36365" customFormat="false" ht="13.8" hidden="false" customHeight="false" outlineLevel="0" collapsed="false">
      <c r="A36365" s="0" t="s">
        <v>36370</v>
      </c>
      <c r="B36365" s="2" t="n">
        <v>37.988907</v>
      </c>
      <c r="C36365" s="2" t="n">
        <v>9.059175</v>
      </c>
      <c r="D36365" s="2" t="n">
        <v>30.874573</v>
      </c>
      <c r="E36365" s="2" t="n">
        <v>8.517553</v>
      </c>
      <c r="F36365" s="2" t="n">
        <v>262.97583</v>
      </c>
      <c r="G36365" s="2" t="n">
        <v>0.764136</v>
      </c>
    </row>
    <row r="36366" customFormat="false" ht="13.8" hidden="false" customHeight="false" outlineLevel="0" collapsed="false">
      <c r="A36366" s="0" t="s">
        <v>36371</v>
      </c>
      <c r="B36366" s="2" t="n">
        <v>38.002827</v>
      </c>
      <c r="C36366" s="2" t="n">
        <v>9.026635</v>
      </c>
      <c r="D36366" s="2" t="n">
        <v>30.816784</v>
      </c>
      <c r="E36366" s="2" t="n">
        <v>8.472364</v>
      </c>
      <c r="F36366" s="2" t="n">
        <v>261.091034</v>
      </c>
      <c r="G36366" s="2" t="n">
        <v>0.761115</v>
      </c>
    </row>
    <row r="36367" customFormat="false" ht="13.8" hidden="false" customHeight="false" outlineLevel="0" collapsed="false">
      <c r="A36367" s="0" t="s">
        <v>36372</v>
      </c>
      <c r="B36367" s="2" t="n">
        <v>38.113064</v>
      </c>
      <c r="C36367" s="2" t="n">
        <v>9.056465</v>
      </c>
      <c r="D36367" s="2" t="n">
        <v>30.887661</v>
      </c>
      <c r="E36367" s="2" t="n">
        <v>8.491988</v>
      </c>
      <c r="F36367" s="2" t="n">
        <v>262.297638</v>
      </c>
      <c r="G36367" s="2" t="n">
        <v>0.759909</v>
      </c>
    </row>
    <row r="36368" customFormat="false" ht="13.8" hidden="false" customHeight="false" outlineLevel="0" collapsed="false">
      <c r="A36368" s="0" t="s">
        <v>36373</v>
      </c>
      <c r="B36368" s="2" t="n">
        <v>37.976601</v>
      </c>
      <c r="C36368" s="2" t="n">
        <v>9.035503</v>
      </c>
      <c r="D36368" s="2" t="n">
        <v>30.806221</v>
      </c>
      <c r="E36368" s="2" t="n">
        <v>8.47315</v>
      </c>
      <c r="F36368" s="2" t="n">
        <v>261.025726</v>
      </c>
      <c r="G36368" s="2" t="n">
        <v>0.760703</v>
      </c>
    </row>
    <row r="36369" customFormat="false" ht="13.8" hidden="false" customHeight="false" outlineLevel="0" collapsed="false">
      <c r="A36369" s="0" t="s">
        <v>36374</v>
      </c>
      <c r="B36369" s="2" t="n">
        <v>37.997723</v>
      </c>
      <c r="C36369" s="2" t="n">
        <v>9.030395</v>
      </c>
      <c r="D36369" s="2" t="n">
        <v>30.832996</v>
      </c>
      <c r="E36369" s="2" t="n">
        <v>8.488801</v>
      </c>
      <c r="F36369" s="2" t="n">
        <v>261.735168</v>
      </c>
      <c r="G36369" s="2" t="n">
        <v>0.762777</v>
      </c>
    </row>
    <row r="36370" customFormat="false" ht="13.8" hidden="false" customHeight="false" outlineLevel="0" collapsed="false">
      <c r="A36370" s="0" t="s">
        <v>36375</v>
      </c>
      <c r="B36370" s="2" t="n">
        <v>38.045769</v>
      </c>
      <c r="C36370" s="2" t="n">
        <v>9.033997</v>
      </c>
      <c r="D36370" s="2" t="n">
        <v>30.885546</v>
      </c>
      <c r="E36370" s="2" t="n">
        <v>8.514456</v>
      </c>
      <c r="F36370" s="2" t="n">
        <v>262.973602</v>
      </c>
      <c r="G36370" s="2" t="n">
        <v>0.765114</v>
      </c>
    </row>
    <row r="36371" customFormat="false" ht="13.8" hidden="false" customHeight="false" outlineLevel="0" collapsed="false">
      <c r="A36371" s="0" t="s">
        <v>36376</v>
      </c>
      <c r="B36371" s="2" t="n">
        <v>38.160828</v>
      </c>
      <c r="C36371" s="2" t="n">
        <v>9.004485</v>
      </c>
      <c r="D36371" s="2" t="n">
        <v>30.912142</v>
      </c>
      <c r="E36371" s="2" t="n">
        <v>8.438067</v>
      </c>
      <c r="F36371" s="2" t="n">
        <v>260.838745</v>
      </c>
      <c r="G36371" s="2" t="n">
        <v>0.759094</v>
      </c>
    </row>
    <row r="36372" customFormat="false" ht="13.8" hidden="false" customHeight="false" outlineLevel="0" collapsed="false">
      <c r="A36372" s="0" t="s">
        <v>36377</v>
      </c>
      <c r="B36372" s="2" t="n">
        <v>37.962852</v>
      </c>
      <c r="C36372" s="2" t="n">
        <v>9.057568</v>
      </c>
      <c r="D36372" s="2" t="n">
        <v>30.809393</v>
      </c>
      <c r="E36372" s="2" t="n">
        <v>8.505358</v>
      </c>
      <c r="F36372" s="2" t="n">
        <v>262.044922</v>
      </c>
      <c r="G36372" s="2" t="n">
        <v>0.762088</v>
      </c>
    </row>
    <row r="36373" customFormat="false" ht="13.8" hidden="false" customHeight="false" outlineLevel="0" collapsed="false">
      <c r="A36373" s="0" t="s">
        <v>36378</v>
      </c>
      <c r="B36373" s="2" t="n">
        <v>37.984619</v>
      </c>
      <c r="C36373" s="2" t="n">
        <v>8.959805</v>
      </c>
      <c r="D36373" s="2" t="n">
        <v>30.9804</v>
      </c>
      <c r="E36373" s="2" t="n">
        <v>8.424204</v>
      </c>
      <c r="F36373" s="2" t="n">
        <v>260.985199</v>
      </c>
      <c r="G36373" s="2" t="n">
        <v>0.766848</v>
      </c>
    </row>
    <row r="36374" customFormat="false" ht="13.8" hidden="false" customHeight="false" outlineLevel="0" collapsed="false">
      <c r="A36374" s="0" t="s">
        <v>36379</v>
      </c>
      <c r="B36374" s="2" t="n">
        <v>38.022503</v>
      </c>
      <c r="C36374" s="2" t="n">
        <v>9.012507</v>
      </c>
      <c r="D36374" s="2" t="n">
        <v>30.846106</v>
      </c>
      <c r="E36374" s="2" t="n">
        <v>8.448614</v>
      </c>
      <c r="F36374" s="2" t="n">
        <v>260.606842</v>
      </c>
      <c r="G36374" s="2" t="n">
        <v>0.7605</v>
      </c>
    </row>
    <row r="36375" customFormat="false" ht="13.8" hidden="false" customHeight="false" outlineLevel="0" collapsed="false">
      <c r="A36375" s="0" t="s">
        <v>36380</v>
      </c>
      <c r="B36375" s="2" t="n">
        <v>37.91151</v>
      </c>
      <c r="C36375" s="2" t="n">
        <v>8.981739</v>
      </c>
      <c r="D36375" s="2" t="n">
        <v>30.72389</v>
      </c>
      <c r="E36375" s="2" t="n">
        <v>8.455344</v>
      </c>
      <c r="F36375" s="2" t="n">
        <v>259.781067</v>
      </c>
      <c r="G36375" s="2" t="n">
        <v>0.762915</v>
      </c>
    </row>
    <row r="36376" customFormat="false" ht="13.8" hidden="false" customHeight="false" outlineLevel="0" collapsed="false">
      <c r="A36376" s="0" t="s">
        <v>36381</v>
      </c>
      <c r="B36376" s="2" t="n">
        <v>37.924328</v>
      </c>
      <c r="C36376" s="2" t="n">
        <v>9.020219</v>
      </c>
      <c r="D36376" s="2" t="n">
        <v>30.761814</v>
      </c>
      <c r="E36376" s="2" t="n">
        <v>8.468078</v>
      </c>
      <c r="F36376" s="2" t="n">
        <v>260.493439</v>
      </c>
      <c r="G36376" s="2" t="n">
        <v>0.761486</v>
      </c>
    </row>
    <row r="36377" customFormat="false" ht="13.8" hidden="false" customHeight="false" outlineLevel="0" collapsed="false">
      <c r="A36377" s="0" t="s">
        <v>36382</v>
      </c>
      <c r="B36377" s="2" t="n">
        <v>38.058681</v>
      </c>
      <c r="C36377" s="2" t="n">
        <v>8.995161</v>
      </c>
      <c r="D36377" s="2" t="n">
        <v>30.888035</v>
      </c>
      <c r="E36377" s="2" t="n">
        <v>8.45661</v>
      </c>
      <c r="F36377" s="2" t="n">
        <v>261.208069</v>
      </c>
      <c r="G36377" s="2" t="n">
        <v>0.762999</v>
      </c>
    </row>
    <row r="36378" customFormat="false" ht="13.8" hidden="false" customHeight="false" outlineLevel="0" collapsed="false">
      <c r="A36378" s="0" t="s">
        <v>36383</v>
      </c>
      <c r="B36378" s="2" t="n">
        <v>38.130558</v>
      </c>
      <c r="C36378" s="2" t="n">
        <v>8.987539</v>
      </c>
      <c r="D36378" s="2" t="n">
        <v>30.902725</v>
      </c>
      <c r="E36378" s="2" t="n">
        <v>8.455334</v>
      </c>
      <c r="F36378" s="2" t="n">
        <v>261.292847</v>
      </c>
      <c r="G36378" s="2" t="n">
        <v>0.762454</v>
      </c>
    </row>
    <row r="36379" customFormat="false" ht="13.8" hidden="false" customHeight="false" outlineLevel="0" collapsed="false">
      <c r="A36379" s="0" t="s">
        <v>36384</v>
      </c>
      <c r="B36379" s="2" t="n">
        <v>37.962185</v>
      </c>
      <c r="C36379" s="2" t="n">
        <v>8.968143</v>
      </c>
      <c r="D36379" s="2" t="n">
        <v>30.804916</v>
      </c>
      <c r="E36379" s="2" t="n">
        <v>8.433195</v>
      </c>
      <c r="F36379" s="2" t="n">
        <v>259.783875</v>
      </c>
      <c r="G36379" s="2" t="n">
        <v>0.76306</v>
      </c>
    </row>
    <row r="36380" customFormat="false" ht="13.8" hidden="false" customHeight="false" outlineLevel="0" collapsed="false">
      <c r="A36380" s="0" t="s">
        <v>36385</v>
      </c>
      <c r="B36380" s="2" t="n">
        <v>38.001186</v>
      </c>
      <c r="C36380" s="2" t="n">
        <v>9.066137</v>
      </c>
      <c r="D36380" s="2" t="n">
        <v>30.8489</v>
      </c>
      <c r="E36380" s="2" t="n">
        <v>8.537705</v>
      </c>
      <c r="F36380" s="2" t="n">
        <v>263.378815</v>
      </c>
      <c r="G36380" s="2" t="n">
        <v>0.764472</v>
      </c>
    </row>
    <row r="36381" customFormat="false" ht="13.8" hidden="false" customHeight="false" outlineLevel="0" collapsed="false">
      <c r="A36381" s="0" t="s">
        <v>36386</v>
      </c>
      <c r="B36381" s="2" t="n">
        <v>38.016197</v>
      </c>
      <c r="C36381" s="2" t="n">
        <v>9.018049</v>
      </c>
      <c r="D36381" s="2" t="n">
        <v>30.852428</v>
      </c>
      <c r="E36381" s="2" t="n">
        <v>8.465383</v>
      </c>
      <c r="F36381" s="2" t="n">
        <v>261.177612</v>
      </c>
      <c r="G36381" s="2" t="n">
        <v>0.761824</v>
      </c>
    </row>
    <row r="36382" customFormat="false" ht="13.8" hidden="false" customHeight="false" outlineLevel="0" collapsed="false">
      <c r="A36382" s="0" t="s">
        <v>36387</v>
      </c>
      <c r="B36382" s="2" t="n">
        <v>37.963081</v>
      </c>
      <c r="C36382" s="2" t="n">
        <v>9.001605</v>
      </c>
      <c r="D36382" s="2" t="n">
        <v>30.762173</v>
      </c>
      <c r="E36382" s="2" t="n">
        <v>8.439254</v>
      </c>
      <c r="F36382" s="2" t="n">
        <v>259.609772</v>
      </c>
      <c r="G36382" s="2" t="n">
        <v>0.759696</v>
      </c>
    </row>
    <row r="36383" customFormat="false" ht="13.8" hidden="false" customHeight="false" outlineLevel="0" collapsed="false">
      <c r="A36383" s="0" t="s">
        <v>36388</v>
      </c>
      <c r="B36383" s="2" t="n">
        <v>38.005241</v>
      </c>
      <c r="C36383" s="2" t="n">
        <v>8.98109</v>
      </c>
      <c r="D36383" s="2" t="n">
        <v>30.767849</v>
      </c>
      <c r="E36383" s="2" t="n">
        <v>8.439346</v>
      </c>
      <c r="F36383" s="2" t="n">
        <v>259.660522</v>
      </c>
      <c r="G36383" s="2" t="n">
        <v>0.760735</v>
      </c>
    </row>
    <row r="36384" customFormat="false" ht="13.8" hidden="false" customHeight="false" outlineLevel="0" collapsed="false">
      <c r="A36384" s="0" t="s">
        <v>36389</v>
      </c>
      <c r="B36384" s="2" t="n">
        <v>38.008148</v>
      </c>
      <c r="C36384" s="2" t="n">
        <v>9.029214</v>
      </c>
      <c r="D36384" s="2" t="n">
        <v>30.965071</v>
      </c>
      <c r="E36384" s="2" t="n">
        <v>8.497723</v>
      </c>
      <c r="F36384" s="2" t="n">
        <v>263.132568</v>
      </c>
      <c r="G36384" s="2" t="n">
        <v>0.76674</v>
      </c>
    </row>
    <row r="36385" customFormat="false" ht="13.8" hidden="false" customHeight="false" outlineLevel="0" collapsed="false">
      <c r="A36385" s="0" t="s">
        <v>36390</v>
      </c>
      <c r="B36385" s="2" t="n">
        <v>37.943451</v>
      </c>
      <c r="C36385" s="2" t="n">
        <v>8.99904</v>
      </c>
      <c r="D36385" s="2" t="n">
        <v>30.756002</v>
      </c>
      <c r="E36385" s="2" t="n">
        <v>8.418446</v>
      </c>
      <c r="F36385" s="2" t="n">
        <v>258.917725</v>
      </c>
      <c r="G36385" s="2" t="n">
        <v>0.758279</v>
      </c>
    </row>
    <row r="36386" customFormat="false" ht="13.8" hidden="false" customHeight="false" outlineLevel="0" collapsed="false">
      <c r="A36386" s="0" t="s">
        <v>36391</v>
      </c>
      <c r="B36386" s="2" t="n">
        <v>38.042271</v>
      </c>
      <c r="C36386" s="2" t="n">
        <v>8.940282</v>
      </c>
      <c r="D36386" s="2" t="n">
        <v>30.887392</v>
      </c>
      <c r="E36386" s="2" t="n">
        <v>8.418492</v>
      </c>
      <c r="F36386" s="2" t="n">
        <v>260.025269</v>
      </c>
      <c r="G36386" s="2" t="n">
        <v>0.764536</v>
      </c>
    </row>
    <row r="36387" customFormat="false" ht="13.8" hidden="false" customHeight="false" outlineLevel="0" collapsed="false">
      <c r="A36387" s="0" t="s">
        <v>36392</v>
      </c>
      <c r="B36387" s="2" t="n">
        <v>38.005615</v>
      </c>
      <c r="C36387" s="2" t="n">
        <v>9.042959</v>
      </c>
      <c r="D36387" s="2" t="n">
        <v>30.887508</v>
      </c>
      <c r="E36387" s="2" t="n">
        <v>8.498432</v>
      </c>
      <c r="F36387" s="2" t="n">
        <v>262.495392</v>
      </c>
      <c r="G36387" s="2" t="n">
        <v>0.763771</v>
      </c>
    </row>
    <row r="36388" customFormat="false" ht="13.8" hidden="false" customHeight="false" outlineLevel="0" collapsed="false">
      <c r="A36388" s="0" t="s">
        <v>36393</v>
      </c>
      <c r="B36388" s="2" t="n">
        <v>37.945992</v>
      </c>
      <c r="C36388" s="2" t="n">
        <v>9.012292</v>
      </c>
      <c r="D36388" s="2" t="n">
        <v>30.769453</v>
      </c>
      <c r="E36388" s="2" t="n">
        <v>8.451344</v>
      </c>
      <c r="F36388" s="2" t="n">
        <v>260.043213</v>
      </c>
      <c r="G36388" s="2" t="n">
        <v>0.760404</v>
      </c>
    </row>
    <row r="36389" customFormat="false" ht="13.8" hidden="false" customHeight="false" outlineLevel="0" collapsed="false">
      <c r="A36389" s="0" t="s">
        <v>36394</v>
      </c>
      <c r="B36389" s="2" t="n">
        <v>37.950748</v>
      </c>
      <c r="C36389" s="2" t="n">
        <v>9.009732</v>
      </c>
      <c r="D36389" s="2" t="n">
        <v>30.789694</v>
      </c>
      <c r="E36389" s="2" t="n">
        <v>8.478737</v>
      </c>
      <c r="F36389" s="2" t="n">
        <v>261.057709</v>
      </c>
      <c r="G36389" s="2" t="n">
        <v>0.763492</v>
      </c>
    </row>
    <row r="36390" customFormat="false" ht="13.8" hidden="false" customHeight="false" outlineLevel="0" collapsed="false">
      <c r="A36390" s="0" t="s">
        <v>36395</v>
      </c>
      <c r="B36390" s="2" t="n">
        <v>38.053036</v>
      </c>
      <c r="C36390" s="2" t="n">
        <v>8.995397</v>
      </c>
      <c r="D36390" s="2" t="n">
        <v>30.786434</v>
      </c>
      <c r="E36390" s="2" t="n">
        <v>8.446791</v>
      </c>
      <c r="F36390" s="2" t="n">
        <v>260.04657</v>
      </c>
      <c r="G36390" s="2" t="n">
        <v>0.759699</v>
      </c>
    </row>
    <row r="36391" customFormat="false" ht="13.8" hidden="false" customHeight="false" outlineLevel="0" collapsed="false">
      <c r="A36391" s="0" t="s">
        <v>36396</v>
      </c>
      <c r="B36391" s="2" t="n">
        <v>37.999649</v>
      </c>
      <c r="C36391" s="2" t="n">
        <v>8.962945</v>
      </c>
      <c r="D36391" s="2" t="n">
        <v>30.91922</v>
      </c>
      <c r="E36391" s="2" t="n">
        <v>8.444166</v>
      </c>
      <c r="F36391" s="2" t="n">
        <v>261.087036</v>
      </c>
      <c r="G36391" s="2" t="n">
        <v>0.766576</v>
      </c>
    </row>
    <row r="36392" customFormat="false" ht="13.8" hidden="false" customHeight="false" outlineLevel="0" collapsed="false">
      <c r="A36392" s="0" t="s">
        <v>36397</v>
      </c>
      <c r="B36392" s="2" t="n">
        <v>37.918423</v>
      </c>
      <c r="C36392" s="2" t="n">
        <v>9.018897</v>
      </c>
      <c r="D36392" s="2" t="n">
        <v>30.806915</v>
      </c>
      <c r="E36392" s="2" t="n">
        <v>8.49199</v>
      </c>
      <c r="F36392" s="2" t="n">
        <v>261.61203</v>
      </c>
      <c r="G36392" s="2" t="n">
        <v>0.764987</v>
      </c>
    </row>
    <row r="36393" customFormat="false" ht="13.8" hidden="false" customHeight="false" outlineLevel="0" collapsed="false">
      <c r="A36393" s="0" t="s">
        <v>36398</v>
      </c>
      <c r="B36393" s="2" t="n">
        <v>37.998344</v>
      </c>
      <c r="C36393" s="2" t="n">
        <v>9.008783</v>
      </c>
      <c r="D36393" s="2" t="n">
        <v>30.970942</v>
      </c>
      <c r="E36393" s="2" t="n">
        <v>8.473904</v>
      </c>
      <c r="F36393" s="2" t="n">
        <v>262.444763</v>
      </c>
      <c r="G36393" s="2" t="n">
        <v>0.766668</v>
      </c>
    </row>
    <row r="36394" customFormat="false" ht="13.8" hidden="false" customHeight="false" outlineLevel="0" collapsed="false">
      <c r="A36394" s="0" t="s">
        <v>36399</v>
      </c>
      <c r="B36394" s="2" t="n">
        <v>38.04887</v>
      </c>
      <c r="C36394" s="2" t="n">
        <v>9.008067</v>
      </c>
      <c r="D36394" s="2" t="n">
        <v>30.845123</v>
      </c>
      <c r="E36394" s="2" t="n">
        <v>8.479549</v>
      </c>
      <c r="F36394" s="2" t="n">
        <v>261.552734</v>
      </c>
      <c r="G36394" s="2" t="n">
        <v>0.763108</v>
      </c>
    </row>
    <row r="36395" customFormat="false" ht="13.8" hidden="false" customHeight="false" outlineLevel="0" collapsed="false">
      <c r="A36395" s="0" t="s">
        <v>36400</v>
      </c>
      <c r="B36395" s="2" t="n">
        <v>38.029133</v>
      </c>
      <c r="C36395" s="2" t="n">
        <v>9.021727</v>
      </c>
      <c r="D36395" s="2" t="n">
        <v>30.916279</v>
      </c>
      <c r="E36395" s="2" t="n">
        <v>8.477886</v>
      </c>
      <c r="F36395" s="2" t="n">
        <v>262.104706</v>
      </c>
      <c r="G36395" s="2" t="n">
        <v>0.763957</v>
      </c>
    </row>
    <row r="36396" customFormat="false" ht="13.8" hidden="false" customHeight="false" outlineLevel="0" collapsed="false">
      <c r="A36396" s="0" t="s">
        <v>36401</v>
      </c>
      <c r="B36396" s="2" t="n">
        <v>37.998127</v>
      </c>
      <c r="C36396" s="2" t="n">
        <v>9.025676</v>
      </c>
      <c r="D36396" s="2" t="n">
        <v>30.839975</v>
      </c>
      <c r="E36396" s="2" t="n">
        <v>8.467955</v>
      </c>
      <c r="F36396" s="2" t="n">
        <v>261.15152</v>
      </c>
      <c r="G36396" s="2" t="n">
        <v>0.761466</v>
      </c>
    </row>
    <row r="36397" customFormat="false" ht="13.8" hidden="false" customHeight="false" outlineLevel="0" collapsed="false">
      <c r="A36397" s="0" t="s">
        <v>36402</v>
      </c>
      <c r="B36397" s="2" t="n">
        <v>37.965153</v>
      </c>
      <c r="C36397" s="2" t="n">
        <v>9.027268</v>
      </c>
      <c r="D36397" s="2" t="n">
        <v>30.847206</v>
      </c>
      <c r="E36397" s="2" t="n">
        <v>8.490403</v>
      </c>
      <c r="F36397" s="2" t="n">
        <v>261.905212</v>
      </c>
      <c r="G36397" s="2" t="n">
        <v>0.764192</v>
      </c>
    </row>
    <row r="36398" customFormat="false" ht="13.8" hidden="false" customHeight="false" outlineLevel="0" collapsed="false">
      <c r="A36398" s="0" t="s">
        <v>36403</v>
      </c>
      <c r="B36398" s="2" t="n">
        <v>37.984379</v>
      </c>
      <c r="C36398" s="2" t="n">
        <v>9.019577</v>
      </c>
      <c r="D36398" s="2" t="n">
        <v>30.860016</v>
      </c>
      <c r="E36398" s="2" t="n">
        <v>8.483466</v>
      </c>
      <c r="F36398" s="2" t="n">
        <v>261.799896</v>
      </c>
      <c r="G36398" s="2" t="n">
        <v>0.764149</v>
      </c>
    </row>
    <row r="36399" customFormat="false" ht="13.8" hidden="false" customHeight="false" outlineLevel="0" collapsed="false">
      <c r="A36399" s="0" t="s">
        <v>36404</v>
      </c>
      <c r="B36399" s="2" t="n">
        <v>37.965698</v>
      </c>
      <c r="C36399" s="2" t="n">
        <v>8.942584</v>
      </c>
      <c r="D36399" s="2" t="n">
        <v>30.909624</v>
      </c>
      <c r="E36399" s="2" t="n">
        <v>8.418415</v>
      </c>
      <c r="F36399" s="2" t="n">
        <v>260.210052</v>
      </c>
      <c r="G36399" s="2" t="n">
        <v>0.766425</v>
      </c>
    </row>
    <row r="36400" customFormat="false" ht="13.8" hidden="false" customHeight="false" outlineLevel="0" collapsed="false">
      <c r="A36400" s="0" t="s">
        <v>36405</v>
      </c>
      <c r="B36400" s="2" t="n">
        <v>37.948547</v>
      </c>
      <c r="C36400" s="2" t="n">
        <v>9.072864</v>
      </c>
      <c r="D36400" s="2" t="n">
        <v>30.777977</v>
      </c>
      <c r="E36400" s="2" t="n">
        <v>8.501737</v>
      </c>
      <c r="F36400" s="2" t="n">
        <v>261.66626</v>
      </c>
      <c r="G36400" s="2" t="n">
        <v>0.759991</v>
      </c>
    </row>
    <row r="36401" customFormat="false" ht="13.8" hidden="false" customHeight="false" outlineLevel="0" collapsed="false">
      <c r="A36401" s="0" t="s">
        <v>36406</v>
      </c>
      <c r="B36401" s="2" t="n">
        <v>37.991798</v>
      </c>
      <c r="C36401" s="2" t="n">
        <v>9.037463</v>
      </c>
      <c r="D36401" s="2" t="n">
        <v>30.87875</v>
      </c>
      <c r="E36401" s="2" t="n">
        <v>8.48513</v>
      </c>
      <c r="F36401" s="2" t="n">
        <v>262.010223</v>
      </c>
      <c r="G36401" s="2" t="n">
        <v>0.763101</v>
      </c>
    </row>
    <row r="36402" customFormat="false" ht="13.8" hidden="false" customHeight="false" outlineLevel="0" collapsed="false">
      <c r="A36402" s="0" t="s">
        <v>36407</v>
      </c>
      <c r="B36402" s="2" t="n">
        <v>38.003067</v>
      </c>
      <c r="C36402" s="2" t="n">
        <v>8.997455</v>
      </c>
      <c r="D36402" s="2" t="n">
        <v>30.817867</v>
      </c>
      <c r="E36402" s="2" t="n">
        <v>8.438567</v>
      </c>
      <c r="F36402" s="2" t="n">
        <v>260.058655</v>
      </c>
      <c r="G36402" s="2" t="n">
        <v>0.760559</v>
      </c>
    </row>
    <row r="36403" customFormat="false" ht="13.8" hidden="false" customHeight="false" outlineLevel="0" collapsed="false">
      <c r="A36403" s="0" t="s">
        <v>36408</v>
      </c>
      <c r="B36403" s="2" t="n">
        <v>37.968925</v>
      </c>
      <c r="C36403" s="2" t="n">
        <v>9.009922</v>
      </c>
      <c r="D36403" s="2" t="n">
        <v>30.948057</v>
      </c>
      <c r="E36403" s="2" t="n">
        <v>8.473651</v>
      </c>
      <c r="F36403" s="2" t="n">
        <v>262.243042</v>
      </c>
      <c r="G36403" s="2" t="n">
        <v>0.766575</v>
      </c>
    </row>
    <row r="36404" customFormat="false" ht="13.8" hidden="false" customHeight="false" outlineLevel="0" collapsed="false">
      <c r="A36404" s="0" t="s">
        <v>36409</v>
      </c>
      <c r="B36404" s="2" t="n">
        <v>38.008472</v>
      </c>
      <c r="C36404" s="2" t="n">
        <v>9.044044</v>
      </c>
      <c r="D36404" s="2" t="n">
        <v>30.93446</v>
      </c>
      <c r="E36404" s="2" t="n">
        <v>8.497625</v>
      </c>
      <c r="F36404" s="2" t="n">
        <v>262.869446</v>
      </c>
      <c r="G36404" s="2" t="n">
        <v>0.76471</v>
      </c>
    </row>
    <row r="36405" customFormat="false" ht="13.8" hidden="false" customHeight="false" outlineLevel="0" collapsed="false">
      <c r="A36405" s="0" t="s">
        <v>36410</v>
      </c>
      <c r="B36405" s="2" t="n">
        <v>38.076935</v>
      </c>
      <c r="C36405" s="2" t="n">
        <v>9.043035</v>
      </c>
      <c r="D36405" s="2" t="n">
        <v>30.88929</v>
      </c>
      <c r="E36405" s="2" t="n">
        <v>8.50732</v>
      </c>
      <c r="F36405" s="2" t="n">
        <v>262.785095</v>
      </c>
      <c r="G36405" s="2" t="n">
        <v>0.763176</v>
      </c>
    </row>
    <row r="36406" customFormat="false" ht="13.8" hidden="false" customHeight="false" outlineLevel="0" collapsed="false">
      <c r="A36406" s="0" t="s">
        <v>36411</v>
      </c>
      <c r="B36406" s="2" t="n">
        <v>37.917343</v>
      </c>
      <c r="C36406" s="2" t="n">
        <v>9.047434</v>
      </c>
      <c r="D36406" s="2" t="n">
        <v>30.815901</v>
      </c>
      <c r="E36406" s="2" t="n">
        <v>8.504173</v>
      </c>
      <c r="F36406" s="2" t="n">
        <v>262.063751</v>
      </c>
      <c r="G36406" s="2" t="n">
        <v>0.763913</v>
      </c>
    </row>
    <row r="36407" customFormat="false" ht="13.8" hidden="false" customHeight="false" outlineLevel="0" collapsed="false">
      <c r="A36407" s="0" t="s">
        <v>36412</v>
      </c>
      <c r="B36407" s="2" t="n">
        <v>37.966171</v>
      </c>
      <c r="C36407" s="2" t="n">
        <v>9.050815</v>
      </c>
      <c r="D36407" s="2" t="n">
        <v>30.917063</v>
      </c>
      <c r="E36407" s="2" t="n">
        <v>8.504896</v>
      </c>
      <c r="F36407" s="2" t="n">
        <v>262.946411</v>
      </c>
      <c r="G36407" s="2" t="n">
        <v>0.765214</v>
      </c>
    </row>
    <row r="36408" customFormat="false" ht="13.8" hidden="false" customHeight="false" outlineLevel="0" collapsed="false">
      <c r="A36408" s="0" t="s">
        <v>36413</v>
      </c>
      <c r="B36408" s="2" t="n">
        <v>37.954933</v>
      </c>
      <c r="C36408" s="2" t="n">
        <v>9.026882</v>
      </c>
      <c r="D36408" s="2" t="n">
        <v>30.848597</v>
      </c>
      <c r="E36408" s="2" t="n">
        <v>8.49501</v>
      </c>
      <c r="F36408" s="2" t="n">
        <v>262.059143</v>
      </c>
      <c r="G36408" s="2" t="n">
        <v>0.76488</v>
      </c>
    </row>
    <row r="36409" customFormat="false" ht="13.8" hidden="false" customHeight="false" outlineLevel="0" collapsed="false">
      <c r="A36409" s="0" t="s">
        <v>36414</v>
      </c>
      <c r="B36409" s="2" t="n">
        <v>38.062637</v>
      </c>
      <c r="C36409" s="2" t="n">
        <v>9.038518</v>
      </c>
      <c r="D36409" s="2" t="n">
        <v>30.88859</v>
      </c>
      <c r="E36409" s="2" t="n">
        <v>8.457541</v>
      </c>
      <c r="F36409" s="2" t="n">
        <v>261.241516</v>
      </c>
      <c r="G36409" s="2" t="n">
        <v>0.759357</v>
      </c>
    </row>
    <row r="36410" customFormat="false" ht="13.8" hidden="false" customHeight="false" outlineLevel="0" collapsed="false">
      <c r="A36410" s="0" t="s">
        <v>36415</v>
      </c>
      <c r="B36410" s="2" t="n">
        <v>38.00235</v>
      </c>
      <c r="C36410" s="2" t="n">
        <v>9.041451</v>
      </c>
      <c r="D36410" s="2" t="n">
        <v>30.954052</v>
      </c>
      <c r="E36410" s="2" t="n">
        <v>8.508685</v>
      </c>
      <c r="F36410" s="2" t="n">
        <v>263.378296</v>
      </c>
      <c r="G36410" s="2" t="n">
        <v>0.766534</v>
      </c>
    </row>
    <row r="36411" customFormat="false" ht="13.8" hidden="false" customHeight="false" outlineLevel="0" collapsed="false">
      <c r="A36411" s="0" t="s">
        <v>36416</v>
      </c>
      <c r="B36411" s="2" t="n">
        <v>37.918373</v>
      </c>
      <c r="C36411" s="2" t="n">
        <v>9.004335</v>
      </c>
      <c r="D36411" s="2" t="n">
        <v>30.774811</v>
      </c>
      <c r="E36411" s="2" t="n">
        <v>8.458241</v>
      </c>
      <c r="F36411" s="2" t="n">
        <v>260.300781</v>
      </c>
      <c r="G36411" s="2" t="n">
        <v>0.762385</v>
      </c>
    </row>
    <row r="36412" customFormat="false" ht="13.8" hidden="false" customHeight="false" outlineLevel="0" collapsed="false">
      <c r="A36412" s="0" t="s">
        <v>36417</v>
      </c>
      <c r="B36412" s="2" t="n">
        <v>37.987518</v>
      </c>
      <c r="C36412" s="2" t="n">
        <v>9.038441</v>
      </c>
      <c r="D36412" s="2" t="n">
        <v>30.903009</v>
      </c>
      <c r="E36412" s="2" t="n">
        <v>8.48242</v>
      </c>
      <c r="F36412" s="2" t="n">
        <v>262.132294</v>
      </c>
      <c r="G36412" s="2" t="n">
        <v>0.76346</v>
      </c>
    </row>
    <row r="36413" customFormat="false" ht="13.8" hidden="false" customHeight="false" outlineLevel="0" collapsed="false">
      <c r="A36413" s="0" t="s">
        <v>36418</v>
      </c>
      <c r="B36413" s="2" t="n">
        <v>38.004597</v>
      </c>
      <c r="C36413" s="2" t="n">
        <v>9.020493</v>
      </c>
      <c r="D36413" s="2" t="n">
        <v>30.838053</v>
      </c>
      <c r="E36413" s="2" t="n">
        <v>8.46662</v>
      </c>
      <c r="F36413" s="2" t="n">
        <v>261.094086</v>
      </c>
      <c r="G36413" s="2" t="n">
        <v>0.761607</v>
      </c>
    </row>
    <row r="36414" customFormat="false" ht="13.8" hidden="false" customHeight="false" outlineLevel="0" collapsed="false">
      <c r="A36414" s="0" t="s">
        <v>36419</v>
      </c>
      <c r="B36414" s="2" t="n">
        <v>38.065746</v>
      </c>
      <c r="C36414" s="2" t="n">
        <v>9.044583</v>
      </c>
      <c r="D36414" s="2" t="n">
        <v>30.854855</v>
      </c>
      <c r="E36414" s="2" t="n">
        <v>8.499249</v>
      </c>
      <c r="F36414" s="2" t="n">
        <v>262.243103</v>
      </c>
      <c r="G36414" s="2" t="n">
        <v>0.761695</v>
      </c>
    </row>
    <row r="36415" customFormat="false" ht="13.8" hidden="false" customHeight="false" outlineLevel="0" collapsed="false">
      <c r="A36415" s="0" t="s">
        <v>36420</v>
      </c>
      <c r="B36415" s="2" t="n">
        <v>38.036579</v>
      </c>
      <c r="C36415" s="2" t="n">
        <v>9.018785</v>
      </c>
      <c r="D36415" s="2" t="n">
        <v>30.906406</v>
      </c>
      <c r="E36415" s="2" t="n">
        <v>8.493628</v>
      </c>
      <c r="F36415" s="2" t="n">
        <v>262.507507</v>
      </c>
      <c r="G36415" s="2" t="n">
        <v>0.76523</v>
      </c>
    </row>
    <row r="36416" customFormat="false" ht="13.8" hidden="false" customHeight="false" outlineLevel="0" collapsed="false">
      <c r="A36416" s="0" t="s">
        <v>36421</v>
      </c>
      <c r="B36416" s="2" t="n">
        <v>37.956203</v>
      </c>
      <c r="C36416" s="2" t="n">
        <v>9.005396</v>
      </c>
      <c r="D36416" s="2" t="n">
        <v>30.87455</v>
      </c>
      <c r="E36416" s="2" t="n">
        <v>8.475266</v>
      </c>
      <c r="F36416" s="2" t="n">
        <v>261.670013</v>
      </c>
      <c r="G36416" s="2" t="n">
        <v>0.765541</v>
      </c>
    </row>
    <row r="36417" customFormat="false" ht="13.8" hidden="false" customHeight="false" outlineLevel="0" collapsed="false">
      <c r="A36417" s="0" t="s">
        <v>36422</v>
      </c>
      <c r="B36417" s="2" t="n">
        <v>38.052139</v>
      </c>
      <c r="C36417" s="2" t="n">
        <v>9.049607</v>
      </c>
      <c r="D36417" s="2" t="n">
        <v>30.88212</v>
      </c>
      <c r="E36417" s="2" t="n">
        <v>8.487372</v>
      </c>
      <c r="F36417" s="2" t="n">
        <v>262.108063</v>
      </c>
      <c r="G36417" s="2" t="n">
        <v>0.761152</v>
      </c>
    </row>
    <row r="36418" customFormat="false" ht="13.8" hidden="false" customHeight="false" outlineLevel="0" collapsed="false">
      <c r="A36418" s="0" t="s">
        <v>36423</v>
      </c>
      <c r="B36418" s="2" t="n">
        <v>37.988258</v>
      </c>
      <c r="C36418" s="2" t="n">
        <v>9.033863</v>
      </c>
      <c r="D36418" s="2" t="n">
        <v>30.804007</v>
      </c>
      <c r="E36418" s="2" t="n">
        <v>8.485748</v>
      </c>
      <c r="F36418" s="2" t="n">
        <v>261.39505</v>
      </c>
      <c r="G36418" s="2" t="n">
        <v>0.761683</v>
      </c>
    </row>
    <row r="36419" customFormat="false" ht="13.8" hidden="false" customHeight="false" outlineLevel="0" collapsed="false">
      <c r="A36419" s="0" t="s">
        <v>36424</v>
      </c>
      <c r="B36419" s="2" t="n">
        <v>38.00346</v>
      </c>
      <c r="C36419" s="2" t="n">
        <v>9.053837</v>
      </c>
      <c r="D36419" s="2" t="n">
        <v>30.904171</v>
      </c>
      <c r="E36419" s="2" t="n">
        <v>8.507832</v>
      </c>
      <c r="F36419" s="2" t="n">
        <v>262.92749</v>
      </c>
      <c r="G36419" s="2" t="n">
        <v>0.764153</v>
      </c>
    </row>
    <row r="36420" customFormat="false" ht="13.8" hidden="false" customHeight="false" outlineLevel="0" collapsed="false">
      <c r="A36420" s="0" t="s">
        <v>36425</v>
      </c>
      <c r="B36420" s="2" t="n">
        <v>38.036877</v>
      </c>
      <c r="C36420" s="2" t="n">
        <v>9.019423</v>
      </c>
      <c r="D36420" s="2" t="n">
        <v>30.859478</v>
      </c>
      <c r="E36420" s="2" t="n">
        <v>8.464333</v>
      </c>
      <c r="F36420" s="2" t="n">
        <v>261.204895</v>
      </c>
      <c r="G36420" s="2" t="n">
        <v>0.761373</v>
      </c>
    </row>
    <row r="36421" customFormat="false" ht="13.8" hidden="false" customHeight="false" outlineLevel="0" collapsed="false">
      <c r="A36421" s="0" t="s">
        <v>36426</v>
      </c>
      <c r="B36421" s="2" t="n">
        <v>38.103031</v>
      </c>
      <c r="C36421" s="2" t="n">
        <v>9.034244</v>
      </c>
      <c r="D36421" s="2" t="n">
        <v>30.930559</v>
      </c>
      <c r="E36421" s="2" t="n">
        <v>8.484003</v>
      </c>
      <c r="F36421" s="2" t="n">
        <v>262.414948</v>
      </c>
      <c r="G36421" s="2" t="n">
        <v>0.76232</v>
      </c>
    </row>
    <row r="36422" customFormat="false" ht="13.8" hidden="false" customHeight="false" outlineLevel="0" collapsed="false">
      <c r="A36422" s="0" t="s">
        <v>36427</v>
      </c>
      <c r="B36422" s="2" t="n">
        <v>38.060169</v>
      </c>
      <c r="C36422" s="2" t="n">
        <v>9.043657</v>
      </c>
      <c r="D36422" s="2" t="n">
        <v>30.90415</v>
      </c>
      <c r="E36422" s="2" t="n">
        <v>8.496259</v>
      </c>
      <c r="F36422" s="2" t="n">
        <v>262.569641</v>
      </c>
      <c r="G36422" s="2" t="n">
        <v>0.762833</v>
      </c>
    </row>
    <row r="36423" customFormat="false" ht="13.8" hidden="false" customHeight="false" outlineLevel="0" collapsed="false">
      <c r="A36423" s="0" t="s">
        <v>36428</v>
      </c>
      <c r="B36423" s="2" t="n">
        <v>38.114304</v>
      </c>
      <c r="C36423" s="2" t="n">
        <v>9.037644</v>
      </c>
      <c r="D36423" s="2" t="n">
        <v>30.899242</v>
      </c>
      <c r="E36423" s="2" t="n">
        <v>8.493855</v>
      </c>
      <c r="F36423" s="2" t="n">
        <v>262.453674</v>
      </c>
      <c r="G36423" s="2" t="n">
        <v>0.76192</v>
      </c>
    </row>
    <row r="36424" customFormat="false" ht="13.8" hidden="false" customHeight="false" outlineLevel="0" collapsed="false">
      <c r="A36424" s="0" t="s">
        <v>36429</v>
      </c>
      <c r="B36424" s="2" t="n">
        <v>37.851498</v>
      </c>
      <c r="C36424" s="2" t="n">
        <v>8.996981</v>
      </c>
      <c r="D36424" s="2" t="n">
        <v>30.857174</v>
      </c>
      <c r="E36424" s="2" t="n">
        <v>8.45614</v>
      </c>
      <c r="F36424" s="2" t="n">
        <v>260.932556</v>
      </c>
      <c r="G36424" s="2" t="n">
        <v>0.766211</v>
      </c>
    </row>
    <row r="36425" customFormat="false" ht="13.8" hidden="false" customHeight="false" outlineLevel="0" collapsed="false">
      <c r="A36425" s="0" t="s">
        <v>36430</v>
      </c>
      <c r="B36425" s="2" t="n">
        <v>38.070492</v>
      </c>
      <c r="C36425" s="2" t="n">
        <v>9.061493</v>
      </c>
      <c r="D36425" s="2" t="n">
        <v>30.94808</v>
      </c>
      <c r="E36425" s="2" t="n">
        <v>8.495308</v>
      </c>
      <c r="F36425" s="2" t="n">
        <v>262.913483</v>
      </c>
      <c r="G36425" s="2" t="n">
        <v>0.762122</v>
      </c>
    </row>
    <row r="36426" customFormat="false" ht="13.8" hidden="false" customHeight="false" outlineLevel="0" collapsed="false">
      <c r="A36426" s="0" t="s">
        <v>36431</v>
      </c>
      <c r="B36426" s="2" t="n">
        <v>38.049248</v>
      </c>
      <c r="C36426" s="2" t="n">
        <v>9.029516</v>
      </c>
      <c r="D36426" s="2" t="n">
        <v>30.879232</v>
      </c>
      <c r="E36426" s="2" t="n">
        <v>8.481037</v>
      </c>
      <c r="F36426" s="2" t="n">
        <v>261.887909</v>
      </c>
      <c r="G36426" s="2" t="n">
        <v>0.762263</v>
      </c>
    </row>
    <row r="36427" customFormat="false" ht="13.8" hidden="false" customHeight="false" outlineLevel="0" collapsed="false">
      <c r="A36427" s="0" t="s">
        <v>36432</v>
      </c>
      <c r="B36427" s="2" t="n">
        <v>37.932999</v>
      </c>
      <c r="C36427" s="2" t="n">
        <v>9.040271</v>
      </c>
      <c r="D36427" s="2" t="n">
        <v>30.891502</v>
      </c>
      <c r="E36427" s="2" t="n">
        <v>8.486651</v>
      </c>
      <c r="F36427" s="2" t="n">
        <v>262.165405</v>
      </c>
      <c r="G36427" s="2" t="n">
        <v>0.764499</v>
      </c>
    </row>
    <row r="36428" customFormat="false" ht="13.8" hidden="false" customHeight="false" outlineLevel="0" collapsed="false">
      <c r="A36428" s="0" t="s">
        <v>36433</v>
      </c>
      <c r="B36428" s="2" t="n">
        <v>37.984535</v>
      </c>
      <c r="C36428" s="2" t="n">
        <v>9.041755</v>
      </c>
      <c r="D36428" s="2" t="n">
        <v>30.833057</v>
      </c>
      <c r="E36428" s="2" t="n">
        <v>8.490859</v>
      </c>
      <c r="F36428" s="2" t="n">
        <v>261.799133</v>
      </c>
      <c r="G36428" s="2" t="n">
        <v>0.76227</v>
      </c>
    </row>
    <row r="36429" customFormat="false" ht="13.8" hidden="false" customHeight="false" outlineLevel="0" collapsed="false">
      <c r="A36429" s="0" t="s">
        <v>36434</v>
      </c>
      <c r="B36429" s="2" t="n">
        <v>37.992306</v>
      </c>
      <c r="C36429" s="2" t="n">
        <v>9.035971</v>
      </c>
      <c r="D36429" s="2" t="n">
        <v>30.754015</v>
      </c>
      <c r="E36429" s="2" t="n">
        <v>8.483844</v>
      </c>
      <c r="F36429" s="2" t="n">
        <v>260.912262</v>
      </c>
      <c r="G36429" s="2" t="n">
        <v>0.760018</v>
      </c>
    </row>
    <row r="36430" customFormat="false" ht="13.8" hidden="false" customHeight="false" outlineLevel="0" collapsed="false">
      <c r="A36430" s="0" t="s">
        <v>36435</v>
      </c>
      <c r="B36430" s="2" t="n">
        <v>37.972939</v>
      </c>
      <c r="C36430" s="2" t="n">
        <v>8.98333</v>
      </c>
      <c r="D36430" s="2" t="n">
        <v>30.951565</v>
      </c>
      <c r="E36430" s="2" t="n">
        <v>8.439175</v>
      </c>
      <c r="F36430" s="2" t="n">
        <v>261.205658</v>
      </c>
      <c r="G36430" s="2" t="n">
        <v>0.765722</v>
      </c>
    </row>
    <row r="36431" customFormat="false" ht="13.8" hidden="false" customHeight="false" outlineLevel="0" collapsed="false">
      <c r="A36431" s="0" t="s">
        <v>36436</v>
      </c>
      <c r="B36431" s="2" t="n">
        <v>38.097649</v>
      </c>
      <c r="C36431" s="2" t="n">
        <v>9.052612</v>
      </c>
      <c r="D36431" s="2" t="n">
        <v>30.888054</v>
      </c>
      <c r="E36431" s="2" t="n">
        <v>8.492229</v>
      </c>
      <c r="F36431" s="2" t="n">
        <v>262.308411</v>
      </c>
      <c r="G36431" s="2" t="n">
        <v>0.760572</v>
      </c>
    </row>
    <row r="36432" customFormat="false" ht="13.8" hidden="false" customHeight="false" outlineLevel="0" collapsed="false">
      <c r="A36432" s="0" t="s">
        <v>36437</v>
      </c>
      <c r="B36432" s="2" t="n">
        <v>37.980099</v>
      </c>
      <c r="C36432" s="2" t="n">
        <v>9.054754</v>
      </c>
      <c r="D36432" s="2" t="n">
        <v>30.773478</v>
      </c>
      <c r="E36432" s="2" t="n">
        <v>8.507317</v>
      </c>
      <c r="F36432" s="2" t="n">
        <v>261.799713</v>
      </c>
      <c r="G36432" s="2" t="n">
        <v>0.761266</v>
      </c>
    </row>
    <row r="36433" customFormat="false" ht="13.8" hidden="false" customHeight="false" outlineLevel="0" collapsed="false">
      <c r="A36433" s="0" t="s">
        <v>36438</v>
      </c>
      <c r="B36433" s="2" t="n">
        <v>38.020344</v>
      </c>
      <c r="C36433" s="2" t="n">
        <v>9.035007</v>
      </c>
      <c r="D36433" s="2" t="n">
        <v>30.835875</v>
      </c>
      <c r="E36433" s="2" t="n">
        <v>8.477494</v>
      </c>
      <c r="F36433" s="2" t="n">
        <v>261.41095</v>
      </c>
      <c r="G36433" s="2" t="n">
        <v>0.760991</v>
      </c>
    </row>
    <row r="36434" customFormat="false" ht="13.8" hidden="false" customHeight="false" outlineLevel="0" collapsed="false">
      <c r="A36434" s="0" t="s">
        <v>36439</v>
      </c>
      <c r="B36434" s="2" t="n">
        <v>37.884666</v>
      </c>
      <c r="C36434" s="2" t="n">
        <v>8.988897</v>
      </c>
      <c r="D36434" s="2" t="n">
        <v>30.921198</v>
      </c>
      <c r="E36434" s="2" t="n">
        <v>8.452198</v>
      </c>
      <c r="F36434" s="2" t="n">
        <v>261.352081</v>
      </c>
      <c r="G36434" s="2" t="n">
        <v>0.767461</v>
      </c>
    </row>
    <row r="36435" customFormat="false" ht="13.8" hidden="false" customHeight="false" outlineLevel="0" collapsed="false">
      <c r="A36435" s="0" t="s">
        <v>36440</v>
      </c>
      <c r="B36435" s="2" t="n">
        <v>38.049126</v>
      </c>
      <c r="C36435" s="2" t="n">
        <v>9.019248</v>
      </c>
      <c r="D36435" s="2" t="n">
        <v>30.840582</v>
      </c>
      <c r="E36435" s="2" t="n">
        <v>8.478784</v>
      </c>
      <c r="F36435" s="2" t="n">
        <v>261.490631</v>
      </c>
      <c r="G36435" s="2" t="n">
        <v>0.761976</v>
      </c>
    </row>
    <row r="36436" customFormat="false" ht="13.8" hidden="false" customHeight="false" outlineLevel="0" collapsed="false">
      <c r="A36436" s="0" t="s">
        <v>36441</v>
      </c>
      <c r="B36436" s="2" t="n">
        <v>37.965412</v>
      </c>
      <c r="C36436" s="2" t="n">
        <v>9.059941</v>
      </c>
      <c r="D36436" s="2" t="n">
        <v>30.747412</v>
      </c>
      <c r="E36436" s="2" t="n">
        <v>8.522674</v>
      </c>
      <c r="F36436" s="2" t="n">
        <v>262.05014</v>
      </c>
      <c r="G36436" s="2" t="n">
        <v>0.761853</v>
      </c>
    </row>
    <row r="36437" customFormat="false" ht="13.8" hidden="false" customHeight="false" outlineLevel="0" collapsed="false">
      <c r="A36437" s="0" t="s">
        <v>36442</v>
      </c>
      <c r="B36437" s="2" t="n">
        <v>37.9646</v>
      </c>
      <c r="C36437" s="2" t="n">
        <v>9.031358</v>
      </c>
      <c r="D36437" s="2" t="n">
        <v>30.766212</v>
      </c>
      <c r="E36437" s="2" t="n">
        <v>8.482913</v>
      </c>
      <c r="F36437" s="2" t="n">
        <v>260.987091</v>
      </c>
      <c r="G36437" s="2" t="n">
        <v>0.76118</v>
      </c>
    </row>
    <row r="36438" customFormat="false" ht="13.8" hidden="false" customHeight="false" outlineLevel="0" collapsed="false">
      <c r="A36438" s="0" t="s">
        <v>36443</v>
      </c>
      <c r="B36438" s="2" t="n">
        <v>37.836391</v>
      </c>
      <c r="C36438" s="2" t="n">
        <v>8.972603</v>
      </c>
      <c r="D36438" s="2" t="n">
        <v>30.854939</v>
      </c>
      <c r="E36438" s="2" t="n">
        <v>8.452941</v>
      </c>
      <c r="F36438" s="2" t="n">
        <v>260.814972</v>
      </c>
      <c r="G36438" s="2" t="n">
        <v>0.768253</v>
      </c>
    </row>
    <row r="36439" customFormat="false" ht="13.8" hidden="false" customHeight="false" outlineLevel="0" collapsed="false">
      <c r="A36439" s="0" t="s">
        <v>36444</v>
      </c>
      <c r="B36439" s="2" t="n">
        <v>38.065121</v>
      </c>
      <c r="C36439" s="2" t="n">
        <v>9.041223</v>
      </c>
      <c r="D36439" s="2" t="n">
        <v>30.832502</v>
      </c>
      <c r="E36439" s="2" t="n">
        <v>8.483799</v>
      </c>
      <c r="F36439" s="2" t="n">
        <v>261.576752</v>
      </c>
      <c r="G36439" s="2" t="n">
        <v>0.760055</v>
      </c>
    </row>
    <row r="36440" customFormat="false" ht="13.8" hidden="false" customHeight="false" outlineLevel="0" collapsed="false">
      <c r="A36440" s="0" t="s">
        <v>36445</v>
      </c>
      <c r="B36440" s="2" t="n">
        <v>38.155228</v>
      </c>
      <c r="C36440" s="2" t="n">
        <v>9.031565</v>
      </c>
      <c r="D36440" s="2" t="n">
        <v>30.883053</v>
      </c>
      <c r="E36440" s="2" t="n">
        <v>8.511094</v>
      </c>
      <c r="F36440" s="2" t="n">
        <v>262.848572</v>
      </c>
      <c r="G36440" s="2" t="n">
        <v>0.762761</v>
      </c>
    </row>
    <row r="36441" customFormat="false" ht="13.8" hidden="false" customHeight="false" outlineLevel="0" collapsed="false">
      <c r="A36441" s="0" t="s">
        <v>36446</v>
      </c>
      <c r="B36441" s="2" t="n">
        <v>38.00478</v>
      </c>
      <c r="C36441" s="2" t="n">
        <v>9.063762</v>
      </c>
      <c r="D36441" s="2" t="n">
        <v>30.891457</v>
      </c>
      <c r="E36441" s="2" t="n">
        <v>8.500528</v>
      </c>
      <c r="F36441" s="2" t="n">
        <v>262.593689</v>
      </c>
      <c r="G36441" s="2" t="n">
        <v>0.76232</v>
      </c>
    </row>
    <row r="36442" customFormat="false" ht="13.8" hidden="false" customHeight="false" outlineLevel="0" collapsed="false">
      <c r="A36442" s="0" t="s">
        <v>36447</v>
      </c>
      <c r="B36442" s="2" t="n">
        <v>38.017017</v>
      </c>
      <c r="C36442" s="2" t="n">
        <v>9.040016</v>
      </c>
      <c r="D36442" s="2" t="n">
        <v>30.919279</v>
      </c>
      <c r="E36442" s="2" t="n">
        <v>8.488842</v>
      </c>
      <c r="F36442" s="2" t="n">
        <v>262.468872</v>
      </c>
      <c r="G36442" s="2" t="n">
        <v>0.763714</v>
      </c>
    </row>
    <row r="36443" customFormat="false" ht="13.8" hidden="false" customHeight="false" outlineLevel="0" collapsed="false">
      <c r="A36443" s="0" t="s">
        <v>36448</v>
      </c>
      <c r="B36443" s="2" t="n">
        <v>37.961357</v>
      </c>
      <c r="C36443" s="2" t="n">
        <v>9.027476</v>
      </c>
      <c r="D36443" s="2" t="n">
        <v>30.794878</v>
      </c>
      <c r="E36443" s="2" t="n">
        <v>8.506721</v>
      </c>
      <c r="F36443" s="2" t="n">
        <v>261.963409</v>
      </c>
      <c r="G36443" s="2" t="n">
        <v>0.764421</v>
      </c>
    </row>
    <row r="36444" customFormat="false" ht="13.8" hidden="false" customHeight="false" outlineLevel="0" collapsed="false">
      <c r="A36444" s="0" t="s">
        <v>36449</v>
      </c>
      <c r="B36444" s="2" t="n">
        <v>37.946316</v>
      </c>
      <c r="C36444" s="2" t="n">
        <v>9.017839</v>
      </c>
      <c r="D36444" s="2" t="n">
        <v>30.718405</v>
      </c>
      <c r="E36444" s="2" t="n">
        <v>8.450204</v>
      </c>
      <c r="F36444" s="2" t="n">
        <v>259.576782</v>
      </c>
      <c r="G36444" s="2" t="n">
        <v>0.758567</v>
      </c>
    </row>
    <row r="36445" customFormat="false" ht="13.8" hidden="false" customHeight="false" outlineLevel="0" collapsed="false">
      <c r="A36445" s="0" t="s">
        <v>36450</v>
      </c>
      <c r="B36445" s="2" t="n">
        <v>37.944981</v>
      </c>
      <c r="C36445" s="2" t="n">
        <v>9.015271</v>
      </c>
      <c r="D36445" s="2" t="n">
        <v>30.888693</v>
      </c>
      <c r="E36445" s="2" t="n">
        <v>8.467882</v>
      </c>
      <c r="F36445" s="2" t="n">
        <v>261.561798</v>
      </c>
      <c r="G36445" s="2" t="n">
        <v>0.764612</v>
      </c>
    </row>
    <row r="36446" customFormat="false" ht="13.8" hidden="false" customHeight="false" outlineLevel="0" collapsed="false">
      <c r="A36446" s="0" t="s">
        <v>36451</v>
      </c>
      <c r="B36446" s="2" t="n">
        <v>37.991879</v>
      </c>
      <c r="C36446" s="2" t="n">
        <v>9.027841</v>
      </c>
      <c r="D36446" s="2" t="n">
        <v>30.869045</v>
      </c>
      <c r="E36446" s="2" t="n">
        <v>8.494047</v>
      </c>
      <c r="F36446" s="2" t="n">
        <v>262.203125</v>
      </c>
      <c r="G36446" s="2" t="n">
        <v>0.764475</v>
      </c>
    </row>
    <row r="36447" customFormat="false" ht="13.8" hidden="false" customHeight="false" outlineLevel="0" collapsed="false">
      <c r="A36447" s="0" t="s">
        <v>36452</v>
      </c>
      <c r="B36447" s="2" t="n">
        <v>37.913502</v>
      </c>
      <c r="C36447" s="2" t="n">
        <v>9.031221</v>
      </c>
      <c r="D36447" s="2" t="n">
        <v>30.742903</v>
      </c>
      <c r="E36447" s="2" t="n">
        <v>8.504357</v>
      </c>
      <c r="F36447" s="2" t="n">
        <v>261.448639</v>
      </c>
      <c r="G36447" s="2" t="n">
        <v>0.763565</v>
      </c>
    </row>
    <row r="36448" customFormat="false" ht="13.8" hidden="false" customHeight="false" outlineLevel="0" collapsed="false">
      <c r="A36448" s="0" t="s">
        <v>36453</v>
      </c>
      <c r="B36448" s="2" t="n">
        <v>38.026054</v>
      </c>
      <c r="C36448" s="2" t="n">
        <v>9.024907</v>
      </c>
      <c r="D36448" s="2" t="n">
        <v>30.858488</v>
      </c>
      <c r="E36448" s="2" t="n">
        <v>8.477653</v>
      </c>
      <c r="F36448" s="2" t="n">
        <v>261.607544</v>
      </c>
      <c r="G36448" s="2" t="n">
        <v>0.762301</v>
      </c>
    </row>
    <row r="36449" customFormat="false" ht="13.8" hidden="false" customHeight="false" outlineLevel="0" collapsed="false">
      <c r="A36449" s="0" t="s">
        <v>36454</v>
      </c>
      <c r="B36449" s="2" t="n">
        <v>38.013161</v>
      </c>
      <c r="C36449" s="2" t="n">
        <v>9.010426</v>
      </c>
      <c r="D36449" s="2" t="n">
        <v>30.81377</v>
      </c>
      <c r="E36449" s="2" t="n">
        <v>8.470035</v>
      </c>
      <c r="F36449" s="2" t="n">
        <v>260.993713</v>
      </c>
      <c r="G36449" s="2" t="n">
        <v>0.761993</v>
      </c>
    </row>
    <row r="36450" customFormat="false" ht="13.8" hidden="false" customHeight="false" outlineLevel="0" collapsed="false">
      <c r="A36450" s="0" t="s">
        <v>36455</v>
      </c>
      <c r="B36450" s="2" t="n">
        <v>38.028671</v>
      </c>
      <c r="C36450" s="2" t="n">
        <v>9.017143</v>
      </c>
      <c r="D36450" s="2" t="n">
        <v>30.797745</v>
      </c>
      <c r="E36450" s="2" t="n">
        <v>8.480249</v>
      </c>
      <c r="F36450" s="2" t="n">
        <v>261.172546</v>
      </c>
      <c r="G36450" s="2" t="n">
        <v>0.761636</v>
      </c>
    </row>
    <row r="36451" customFormat="false" ht="13.8" hidden="false" customHeight="false" outlineLevel="0" collapsed="false">
      <c r="A36451" s="0" t="s">
        <v>36456</v>
      </c>
      <c r="B36451" s="2" t="n">
        <v>38.096699</v>
      </c>
      <c r="C36451" s="2" t="n">
        <v>9.039078</v>
      </c>
      <c r="D36451" s="2" t="n">
        <v>30.869373</v>
      </c>
      <c r="E36451" s="2" t="n">
        <v>8.504086</v>
      </c>
      <c r="F36451" s="2" t="n">
        <v>262.515808</v>
      </c>
      <c r="G36451" s="2" t="n">
        <v>0.762332</v>
      </c>
    </row>
    <row r="36452" customFormat="false" ht="13.8" hidden="false" customHeight="false" outlineLevel="0" collapsed="false">
      <c r="A36452" s="0" t="s">
        <v>36457</v>
      </c>
      <c r="B36452" s="2" t="n">
        <v>37.975803</v>
      </c>
      <c r="C36452" s="2" t="n">
        <v>9.041361</v>
      </c>
      <c r="D36452" s="2" t="n">
        <v>30.839167</v>
      </c>
      <c r="E36452" s="2" t="n">
        <v>8.498491</v>
      </c>
      <c r="F36452" s="2" t="n">
        <v>262.086395</v>
      </c>
      <c r="G36452" s="2" t="n">
        <v>0.763315</v>
      </c>
    </row>
    <row r="36453" customFormat="false" ht="13.8" hidden="false" customHeight="false" outlineLevel="0" collapsed="false">
      <c r="A36453" s="0" t="s">
        <v>36458</v>
      </c>
      <c r="B36453" s="2" t="n">
        <v>37.989292</v>
      </c>
      <c r="C36453" s="2" t="n">
        <v>9.022403</v>
      </c>
      <c r="D36453" s="2" t="n">
        <v>30.869024</v>
      </c>
      <c r="E36453" s="2" t="n">
        <v>8.478204</v>
      </c>
      <c r="F36453" s="2" t="n">
        <v>261.713867</v>
      </c>
      <c r="G36453" s="2" t="n">
        <v>0.76356</v>
      </c>
    </row>
    <row r="36454" customFormat="false" ht="13.8" hidden="false" customHeight="false" outlineLevel="0" collapsed="false">
      <c r="A36454" s="0" t="s">
        <v>36459</v>
      </c>
      <c r="B36454" s="2" t="n">
        <v>38.042431</v>
      </c>
      <c r="C36454" s="2" t="n">
        <v>9.021289</v>
      </c>
      <c r="D36454" s="2" t="n">
        <v>30.841599</v>
      </c>
      <c r="E36454" s="2" t="n">
        <v>8.484638</v>
      </c>
      <c r="F36454" s="2" t="n">
        <v>261.67981</v>
      </c>
      <c r="G36454" s="2" t="n">
        <v>0.762489</v>
      </c>
    </row>
    <row r="36455" customFormat="false" ht="13.8" hidden="false" customHeight="false" outlineLevel="0" collapsed="false">
      <c r="A36455" s="0" t="s">
        <v>36460</v>
      </c>
      <c r="B36455" s="2" t="n">
        <v>38.006351</v>
      </c>
      <c r="C36455" s="2" t="n">
        <v>9.015985</v>
      </c>
      <c r="D36455" s="2" t="n">
        <v>30.865299</v>
      </c>
      <c r="E36455" s="2" t="n">
        <v>8.488903</v>
      </c>
      <c r="F36455" s="2" t="n">
        <v>262.012543</v>
      </c>
      <c r="G36455" s="2" t="n">
        <v>0.764632</v>
      </c>
    </row>
    <row r="36456" customFormat="false" ht="13.8" hidden="false" customHeight="false" outlineLevel="0" collapsed="false">
      <c r="A36456" s="0" t="s">
        <v>36461</v>
      </c>
      <c r="B36456" s="2" t="n">
        <v>38.048626</v>
      </c>
      <c r="C36456" s="2" t="n">
        <v>9.018892</v>
      </c>
      <c r="D36456" s="2" t="n">
        <v>30.931801</v>
      </c>
      <c r="E36456" s="2" t="n">
        <v>8.49866</v>
      </c>
      <c r="F36456" s="2" t="n">
        <v>262.878876</v>
      </c>
      <c r="G36456" s="2" t="n">
        <v>0.766061</v>
      </c>
    </row>
    <row r="36457" customFormat="false" ht="13.8" hidden="false" customHeight="false" outlineLevel="0" collapsed="false">
      <c r="A36457" s="0" t="s">
        <v>36462</v>
      </c>
      <c r="B36457" s="2" t="n">
        <v>37.950756</v>
      </c>
      <c r="C36457" s="2" t="n">
        <v>9.043739</v>
      </c>
      <c r="D36457" s="2" t="n">
        <v>30.761101</v>
      </c>
      <c r="E36457" s="2" t="n">
        <v>8.507957</v>
      </c>
      <c r="F36457" s="2" t="n">
        <v>261.714111</v>
      </c>
      <c r="G36457" s="2" t="n">
        <v>0.762533</v>
      </c>
    </row>
    <row r="36458" customFormat="false" ht="13.8" hidden="false" customHeight="false" outlineLevel="0" collapsed="false">
      <c r="A36458" s="0" t="s">
        <v>36463</v>
      </c>
      <c r="B36458" s="2" t="n">
        <v>37.984726</v>
      </c>
      <c r="C36458" s="2" t="n">
        <v>9.059682</v>
      </c>
      <c r="D36458" s="2" t="n">
        <v>30.76824</v>
      </c>
      <c r="E36458" s="2" t="n">
        <v>8.52329</v>
      </c>
      <c r="F36458" s="2" t="n">
        <v>262.246613</v>
      </c>
      <c r="G36458" s="2" t="n">
        <v>0.762058</v>
      </c>
    </row>
    <row r="36459" customFormat="false" ht="13.8" hidden="false" customHeight="false" outlineLevel="0" collapsed="false">
      <c r="A36459" s="0" t="s">
        <v>36464</v>
      </c>
      <c r="B36459" s="2" t="n">
        <v>37.952412</v>
      </c>
      <c r="C36459" s="2" t="n">
        <v>8.985472</v>
      </c>
      <c r="D36459" s="2" t="n">
        <v>30.869614</v>
      </c>
      <c r="E36459" s="2" t="n">
        <v>8.463663</v>
      </c>
      <c r="F36459" s="2" t="n">
        <v>261.27002</v>
      </c>
      <c r="G36459" s="2" t="n">
        <v>0.766142</v>
      </c>
    </row>
    <row r="36460" customFormat="false" ht="13.8" hidden="false" customHeight="false" outlineLevel="0" collapsed="false">
      <c r="A36460" s="0" t="s">
        <v>36465</v>
      </c>
      <c r="B36460" s="2" t="n">
        <v>37.967232</v>
      </c>
      <c r="C36460" s="2" t="n">
        <v>9.047884</v>
      </c>
      <c r="D36460" s="2" t="n">
        <v>30.796457</v>
      </c>
      <c r="E36460" s="2" t="n">
        <v>8.487891</v>
      </c>
      <c r="F36460" s="2" t="n">
        <v>261.396973</v>
      </c>
      <c r="G36460" s="2" t="n">
        <v>0.76093</v>
      </c>
    </row>
    <row r="36461" customFormat="false" ht="13.8" hidden="false" customHeight="false" outlineLevel="0" collapsed="false">
      <c r="A36461" s="0" t="s">
        <v>36466</v>
      </c>
      <c r="B36461" s="2" t="n">
        <v>38.122417</v>
      </c>
      <c r="C36461" s="2" t="n">
        <v>9.057072</v>
      </c>
      <c r="D36461" s="2" t="n">
        <v>30.907078</v>
      </c>
      <c r="E36461" s="2" t="n">
        <v>8.497848</v>
      </c>
      <c r="F36461" s="2" t="n">
        <v>262.643646</v>
      </c>
      <c r="G36461" s="2" t="n">
        <v>0.760674</v>
      </c>
    </row>
    <row r="36462" customFormat="false" ht="13.8" hidden="false" customHeight="false" outlineLevel="0" collapsed="false">
      <c r="A36462" s="0" t="s">
        <v>36467</v>
      </c>
      <c r="B36462" s="2" t="n">
        <v>38.037804</v>
      </c>
      <c r="C36462" s="2" t="n">
        <v>9.045413</v>
      </c>
      <c r="D36462" s="2" t="n">
        <v>30.867247</v>
      </c>
      <c r="E36462" s="2" t="n">
        <v>8.496435</v>
      </c>
      <c r="F36462" s="2" t="n">
        <v>262.261566</v>
      </c>
      <c r="G36462" s="2" t="n">
        <v>0.762238</v>
      </c>
    </row>
    <row r="36463" customFormat="false" ht="13.8" hidden="false" customHeight="false" outlineLevel="0" collapsed="false">
      <c r="A36463" s="0" t="s">
        <v>36468</v>
      </c>
      <c r="B36463" s="2" t="n">
        <v>38.063576</v>
      </c>
      <c r="C36463" s="2" t="n">
        <v>9.038651</v>
      </c>
      <c r="D36463" s="2" t="n">
        <v>30.953175</v>
      </c>
      <c r="E36463" s="2" t="n">
        <v>8.498534</v>
      </c>
      <c r="F36463" s="2" t="n">
        <v>263.05661</v>
      </c>
      <c r="G36463" s="2" t="n">
        <v>0.764603</v>
      </c>
    </row>
    <row r="36464" customFormat="false" ht="13.8" hidden="false" customHeight="false" outlineLevel="0" collapsed="false">
      <c r="A36464" s="0" t="s">
        <v>36469</v>
      </c>
      <c r="B36464" s="2" t="n">
        <v>37.9874</v>
      </c>
      <c r="C36464" s="2" t="n">
        <v>9.055334</v>
      </c>
      <c r="D36464" s="2" t="n">
        <v>30.941704</v>
      </c>
      <c r="E36464" s="2" t="n">
        <v>8.518598</v>
      </c>
      <c r="F36464" s="2" t="n">
        <v>263.579926</v>
      </c>
      <c r="G36464" s="2" t="n">
        <v>0.766246</v>
      </c>
    </row>
    <row r="36465" customFormat="false" ht="13.8" hidden="false" customHeight="false" outlineLevel="0" collapsed="false">
      <c r="A36465" s="0" t="s">
        <v>36470</v>
      </c>
      <c r="B36465" s="2" t="n">
        <v>37.957245</v>
      </c>
      <c r="C36465" s="2" t="n">
        <v>9.051264</v>
      </c>
      <c r="D36465" s="2" t="n">
        <v>30.737906</v>
      </c>
      <c r="E36465" s="2" t="n">
        <v>8.513486</v>
      </c>
      <c r="F36465" s="2" t="n">
        <v>261.686737</v>
      </c>
      <c r="G36465" s="2" t="n">
        <v>0.761689</v>
      </c>
    </row>
    <row r="36466" customFormat="false" ht="13.8" hidden="false" customHeight="false" outlineLevel="0" collapsed="false">
      <c r="A36466" s="0" t="s">
        <v>36471</v>
      </c>
      <c r="B36466" s="2" t="n">
        <v>37.914547</v>
      </c>
      <c r="C36466" s="2" t="n">
        <v>9.018598</v>
      </c>
      <c r="D36466" s="2" t="n">
        <v>30.781183</v>
      </c>
      <c r="E36466" s="2" t="n">
        <v>8.495131</v>
      </c>
      <c r="F36466" s="2" t="n">
        <v>261.490173</v>
      </c>
      <c r="G36466" s="2" t="n">
        <v>0.764734</v>
      </c>
    </row>
    <row r="36467" customFormat="false" ht="13.8" hidden="false" customHeight="false" outlineLevel="0" collapsed="false">
      <c r="A36467" s="0" t="s">
        <v>36472</v>
      </c>
      <c r="B36467" s="2" t="n">
        <v>37.977131</v>
      </c>
      <c r="C36467" s="2" t="n">
        <v>9.050672</v>
      </c>
      <c r="D36467" s="2" t="n">
        <v>30.871166</v>
      </c>
      <c r="E36467" s="2" t="n">
        <v>8.508895</v>
      </c>
      <c r="F36467" s="2" t="n">
        <v>262.679504</v>
      </c>
      <c r="G36467" s="2" t="n">
        <v>0.764229</v>
      </c>
    </row>
    <row r="36468" customFormat="false" ht="13.8" hidden="false" customHeight="false" outlineLevel="0" collapsed="false">
      <c r="A36468" s="0" t="s">
        <v>36473</v>
      </c>
      <c r="B36468" s="2" t="n">
        <v>37.871227</v>
      </c>
      <c r="C36468" s="2" t="n">
        <v>9.060403</v>
      </c>
      <c r="D36468" s="2" t="n">
        <v>30.855696</v>
      </c>
      <c r="E36468" s="2" t="n">
        <v>8.508718</v>
      </c>
      <c r="F36468" s="2" t="n">
        <v>262.542389</v>
      </c>
      <c r="G36468" s="2" t="n">
        <v>0.765143</v>
      </c>
    </row>
    <row r="36469" customFormat="false" ht="13.8" hidden="false" customHeight="false" outlineLevel="0" collapsed="false">
      <c r="A36469" s="0" t="s">
        <v>36474</v>
      </c>
      <c r="B36469" s="2" t="n">
        <v>38.051109</v>
      </c>
      <c r="C36469" s="2" t="n">
        <v>9.029599</v>
      </c>
      <c r="D36469" s="2" t="n">
        <v>30.934748</v>
      </c>
      <c r="E36469" s="2" t="n">
        <v>8.47627</v>
      </c>
      <c r="F36469" s="2" t="n">
        <v>262.211273</v>
      </c>
      <c r="G36469" s="2" t="n">
        <v>0.76316</v>
      </c>
    </row>
    <row r="36470" customFormat="false" ht="13.8" hidden="false" customHeight="false" outlineLevel="0" collapsed="false">
      <c r="A36470" s="0" t="s">
        <v>36475</v>
      </c>
      <c r="B36470" s="2" t="n">
        <v>38.118473</v>
      </c>
      <c r="C36470" s="2" t="n">
        <v>8.991895</v>
      </c>
      <c r="D36470" s="2" t="n">
        <v>30.920979</v>
      </c>
      <c r="E36470" s="2" t="n">
        <v>8.444694</v>
      </c>
      <c r="F36470" s="2" t="n">
        <v>261.118195</v>
      </c>
      <c r="G36470" s="2" t="n">
        <v>0.761817</v>
      </c>
    </row>
    <row r="36471" customFormat="false" ht="13.8" hidden="false" customHeight="false" outlineLevel="0" collapsed="false">
      <c r="A36471" s="0" t="s">
        <v>36476</v>
      </c>
      <c r="B36471" s="2" t="n">
        <v>37.915592</v>
      </c>
      <c r="C36471" s="2" t="n">
        <v>9.060804</v>
      </c>
      <c r="D36471" s="2" t="n">
        <v>30.913683</v>
      </c>
      <c r="E36471" s="2" t="n">
        <v>8.520226</v>
      </c>
      <c r="F36471" s="2" t="n">
        <v>263.391541</v>
      </c>
      <c r="G36471" s="2" t="n">
        <v>0.766685</v>
      </c>
    </row>
    <row r="36472" customFormat="false" ht="13.8" hidden="false" customHeight="false" outlineLevel="0" collapsed="false">
      <c r="A36472" s="0" t="s">
        <v>36477</v>
      </c>
      <c r="B36472" s="2" t="n">
        <v>37.916271</v>
      </c>
      <c r="C36472" s="2" t="n">
        <v>9.03624</v>
      </c>
      <c r="D36472" s="2" t="n">
        <v>30.76959</v>
      </c>
      <c r="E36472" s="2" t="n">
        <v>8.470008</v>
      </c>
      <c r="F36472" s="2" t="n">
        <v>260.618683</v>
      </c>
      <c r="G36472" s="2" t="n">
        <v>0.760663</v>
      </c>
    </row>
    <row r="36473" customFormat="false" ht="13.8" hidden="false" customHeight="false" outlineLevel="0" collapsed="false">
      <c r="A36473" s="0" t="s">
        <v>36478</v>
      </c>
      <c r="B36473" s="2" t="n">
        <v>37.875877</v>
      </c>
      <c r="C36473" s="2" t="n">
        <v>9.029371</v>
      </c>
      <c r="D36473" s="2" t="n">
        <v>30.863302</v>
      </c>
      <c r="E36473" s="2" t="n">
        <v>8.517712</v>
      </c>
      <c r="F36473" s="2" t="n">
        <v>262.884705</v>
      </c>
      <c r="G36473" s="2" t="n">
        <v>0.768679</v>
      </c>
    </row>
    <row r="36474" customFormat="false" ht="13.8" hidden="false" customHeight="false" outlineLevel="0" collapsed="false">
      <c r="A36474" s="0" t="s">
        <v>36479</v>
      </c>
      <c r="B36474" s="2" t="n">
        <v>37.967468</v>
      </c>
      <c r="C36474" s="2" t="n">
        <v>9.051516</v>
      </c>
      <c r="D36474" s="2" t="n">
        <v>30.756008</v>
      </c>
      <c r="E36474" s="2" t="n">
        <v>8.495099</v>
      </c>
      <c r="F36474" s="2" t="n">
        <v>261.27533</v>
      </c>
      <c r="G36474" s="2" t="n">
        <v>0.760266</v>
      </c>
    </row>
    <row r="36475" customFormat="false" ht="13.8" hidden="false" customHeight="false" outlineLevel="0" collapsed="false">
      <c r="A36475" s="0" t="s">
        <v>36480</v>
      </c>
      <c r="B36475" s="2" t="n">
        <v>38.068974</v>
      </c>
      <c r="C36475" s="2" t="n">
        <v>9.049597</v>
      </c>
      <c r="D36475" s="2" t="n">
        <v>30.762871</v>
      </c>
      <c r="E36475" s="2" t="n">
        <v>8.493819</v>
      </c>
      <c r="F36475" s="2" t="n">
        <v>261.29425</v>
      </c>
      <c r="G36475" s="2" t="n">
        <v>0.758454</v>
      </c>
    </row>
    <row r="36476" customFormat="false" ht="13.8" hidden="false" customHeight="false" outlineLevel="0" collapsed="false">
      <c r="A36476" s="0" t="s">
        <v>36481</v>
      </c>
      <c r="B36476" s="2" t="n">
        <v>37.965672</v>
      </c>
      <c r="C36476" s="2" t="n">
        <v>9.011859</v>
      </c>
      <c r="D36476" s="2" t="n">
        <v>30.826632</v>
      </c>
      <c r="E36476" s="2" t="n">
        <v>8.456091</v>
      </c>
      <c r="F36476" s="2" t="n">
        <v>260.672791</v>
      </c>
      <c r="G36476" s="2" t="n">
        <v>0.761886</v>
      </c>
    </row>
    <row r="36477" customFormat="false" ht="13.8" hidden="false" customHeight="false" outlineLevel="0" collapsed="false">
      <c r="A36477" s="0" t="s">
        <v>36482</v>
      </c>
      <c r="B36477" s="2" t="n">
        <v>38.017818</v>
      </c>
      <c r="C36477" s="2" t="n">
        <v>9.037218</v>
      </c>
      <c r="D36477" s="2" t="n">
        <v>30.821676</v>
      </c>
      <c r="E36477" s="2" t="n">
        <v>8.468292</v>
      </c>
      <c r="F36477" s="2" t="n">
        <v>261.006958</v>
      </c>
      <c r="G36477" s="2" t="n">
        <v>0.759679</v>
      </c>
    </row>
    <row r="36478" customFormat="false" ht="13.8" hidden="false" customHeight="false" outlineLevel="0" collapsed="false">
      <c r="A36478" s="0" t="s">
        <v>36483</v>
      </c>
      <c r="B36478" s="2" t="n">
        <v>38.093945</v>
      </c>
      <c r="C36478" s="2" t="n">
        <v>9.017323</v>
      </c>
      <c r="D36478" s="2" t="n">
        <v>30.836508</v>
      </c>
      <c r="E36478" s="2" t="n">
        <v>8.484507</v>
      </c>
      <c r="F36478" s="2" t="n">
        <v>261.632568</v>
      </c>
      <c r="G36478" s="2" t="n">
        <v>0.761655</v>
      </c>
    </row>
    <row r="36479" customFormat="false" ht="13.8" hidden="false" customHeight="false" outlineLevel="0" collapsed="false">
      <c r="A36479" s="0" t="s">
        <v>36484</v>
      </c>
      <c r="B36479" s="2" t="n">
        <v>38.151302</v>
      </c>
      <c r="C36479" s="2" t="n">
        <v>8.928928</v>
      </c>
      <c r="D36479" s="2" t="n">
        <v>31.022799</v>
      </c>
      <c r="E36479" s="2" t="n">
        <v>8.426728</v>
      </c>
      <c r="F36479" s="2" t="n">
        <v>261.420685</v>
      </c>
      <c r="G36479" s="2" t="n">
        <v>0.767417</v>
      </c>
    </row>
    <row r="36480" customFormat="false" ht="13.8" hidden="false" customHeight="false" outlineLevel="0" collapsed="false">
      <c r="A36480" s="0" t="s">
        <v>36485</v>
      </c>
      <c r="B36480" s="2" t="n">
        <v>38.152626</v>
      </c>
      <c r="C36480" s="2" t="n">
        <v>8.954051</v>
      </c>
      <c r="D36480" s="2" t="n">
        <v>31.004604</v>
      </c>
      <c r="E36480" s="2" t="n">
        <v>8.43446</v>
      </c>
      <c r="F36480" s="2" t="n">
        <v>261.50708</v>
      </c>
      <c r="G36480" s="2" t="n">
        <v>0.76549</v>
      </c>
    </row>
    <row r="36481" customFormat="false" ht="13.8" hidden="false" customHeight="false" outlineLevel="0" collapsed="false">
      <c r="A36481" s="0" t="s">
        <v>36486</v>
      </c>
      <c r="B36481" s="2" t="n">
        <v>38.151505</v>
      </c>
      <c r="C36481" s="2" t="n">
        <v>9.070307</v>
      </c>
      <c r="D36481" s="2" t="n">
        <v>30.909246</v>
      </c>
      <c r="E36481" s="2" t="n">
        <v>8.497994</v>
      </c>
      <c r="F36481" s="2" t="n">
        <v>262.666595</v>
      </c>
      <c r="G36481" s="2" t="n">
        <v>0.759051</v>
      </c>
    </row>
    <row r="36482" customFormat="false" ht="13.8" hidden="false" customHeight="false" outlineLevel="0" collapsed="false">
      <c r="A36482" s="0" t="s">
        <v>36487</v>
      </c>
      <c r="B36482" s="2" t="n">
        <v>37.968048</v>
      </c>
      <c r="C36482" s="2" t="n">
        <v>9.029312</v>
      </c>
      <c r="D36482" s="2" t="n">
        <v>30.775555</v>
      </c>
      <c r="E36482" s="2" t="n">
        <v>8.478893</v>
      </c>
      <c r="F36482" s="2" t="n">
        <v>260.942657</v>
      </c>
      <c r="G36482" s="2" t="n">
        <v>0.761153</v>
      </c>
    </row>
    <row r="36483" customFormat="false" ht="13.8" hidden="false" customHeight="false" outlineLevel="0" collapsed="false">
      <c r="A36483" s="0" t="s">
        <v>36488</v>
      </c>
      <c r="B36483" s="2" t="n">
        <v>38.116352</v>
      </c>
      <c r="C36483" s="2" t="n">
        <v>8.950622</v>
      </c>
      <c r="D36483" s="2" t="n">
        <v>30.879358</v>
      </c>
      <c r="E36483" s="2" t="n">
        <v>8.441567</v>
      </c>
      <c r="F36483" s="2" t="n">
        <v>260.670197</v>
      </c>
      <c r="G36483" s="2" t="n">
        <v>0.764059</v>
      </c>
    </row>
    <row r="36484" customFormat="false" ht="13.8" hidden="false" customHeight="false" outlineLevel="0" collapsed="false">
      <c r="A36484" s="0" t="s">
        <v>36489</v>
      </c>
      <c r="B36484" s="2" t="n">
        <v>37.981697</v>
      </c>
      <c r="C36484" s="2" t="n">
        <v>9.079916</v>
      </c>
      <c r="D36484" s="2" t="n">
        <v>30.853317</v>
      </c>
      <c r="E36484" s="2" t="n">
        <v>8.503622</v>
      </c>
      <c r="F36484" s="2" t="n">
        <v>262.36496</v>
      </c>
      <c r="G36484" s="2" t="n">
        <v>0.760763</v>
      </c>
    </row>
    <row r="36485" customFormat="false" ht="13.8" hidden="false" customHeight="false" outlineLevel="0" collapsed="false">
      <c r="A36485" s="0" t="s">
        <v>36490</v>
      </c>
      <c r="B36485" s="2" t="n">
        <v>38.005096</v>
      </c>
      <c r="C36485" s="2" t="n">
        <v>8.982484</v>
      </c>
      <c r="D36485" s="2" t="n">
        <v>30.813622</v>
      </c>
      <c r="E36485" s="2" t="n">
        <v>8.484493</v>
      </c>
      <c r="F36485" s="2" t="n">
        <v>261.437958</v>
      </c>
      <c r="G36485" s="2" t="n">
        <v>0.765826</v>
      </c>
    </row>
    <row r="36486" customFormat="false" ht="13.8" hidden="false" customHeight="false" outlineLevel="0" collapsed="false">
      <c r="A36486" s="0" t="s">
        <v>36491</v>
      </c>
      <c r="B36486" s="2" t="n">
        <v>37.994045</v>
      </c>
      <c r="C36486" s="2" t="n">
        <v>9.009525</v>
      </c>
      <c r="D36486" s="2" t="n">
        <v>30.839046</v>
      </c>
      <c r="E36486" s="2" t="n">
        <v>8.486799</v>
      </c>
      <c r="F36486" s="2" t="n">
        <v>261.724792</v>
      </c>
      <c r="G36486" s="2" t="n">
        <v>0.764588</v>
      </c>
    </row>
    <row r="36487" customFormat="false" ht="13.8" hidden="false" customHeight="false" outlineLevel="0" collapsed="false">
      <c r="A36487" s="0" t="s">
        <v>36492</v>
      </c>
      <c r="B36487" s="2" t="n">
        <v>38.018715</v>
      </c>
      <c r="C36487" s="2" t="n">
        <v>8.993217</v>
      </c>
      <c r="D36487" s="2" t="n">
        <v>30.892826</v>
      </c>
      <c r="E36487" s="2" t="n">
        <v>8.486154</v>
      </c>
      <c r="F36487" s="2" t="n">
        <v>262.161255</v>
      </c>
      <c r="G36487" s="2" t="n">
        <v>0.766754</v>
      </c>
    </row>
    <row r="36488" customFormat="false" ht="13.8" hidden="false" customHeight="false" outlineLevel="0" collapsed="false">
      <c r="A36488" s="0" t="s">
        <v>36493</v>
      </c>
      <c r="B36488" s="2" t="n">
        <v>38.036613</v>
      </c>
      <c r="C36488" s="2" t="n">
        <v>9.028725</v>
      </c>
      <c r="D36488" s="2" t="n">
        <v>30.920763</v>
      </c>
      <c r="E36488" s="2" t="n">
        <v>8.496535</v>
      </c>
      <c r="F36488" s="2" t="n">
        <v>262.71936</v>
      </c>
      <c r="G36488" s="2" t="n">
        <v>0.765004</v>
      </c>
    </row>
    <row r="36489" customFormat="false" ht="13.8" hidden="false" customHeight="false" outlineLevel="0" collapsed="false">
      <c r="A36489" s="0" t="s">
        <v>36494</v>
      </c>
      <c r="B36489" s="2" t="n">
        <v>38.133915</v>
      </c>
      <c r="C36489" s="2" t="n">
        <v>9.063586</v>
      </c>
      <c r="D36489" s="2" t="n">
        <v>30.80028</v>
      </c>
      <c r="E36489" s="2" t="n">
        <v>8.506076</v>
      </c>
      <c r="F36489" s="2" t="n">
        <v>261.989502</v>
      </c>
      <c r="G36489" s="2" t="n">
        <v>0.758006</v>
      </c>
    </row>
    <row r="36490" customFormat="false" ht="13.8" hidden="false" customHeight="false" outlineLevel="0" collapsed="false">
      <c r="A36490" s="0" t="s">
        <v>36495</v>
      </c>
      <c r="B36490" s="2" t="n">
        <v>38.066418</v>
      </c>
      <c r="C36490" s="2" t="n">
        <v>8.992293</v>
      </c>
      <c r="D36490" s="2" t="n">
        <v>30.874399</v>
      </c>
      <c r="E36490" s="2" t="n">
        <v>8.45735</v>
      </c>
      <c r="F36490" s="2" t="n">
        <v>261.115601</v>
      </c>
      <c r="G36490" s="2" t="n">
        <v>0.762817</v>
      </c>
    </row>
    <row r="36491" customFormat="false" ht="13.8" hidden="false" customHeight="false" outlineLevel="0" collapsed="false">
      <c r="A36491" s="0" t="s">
        <v>36496</v>
      </c>
      <c r="B36491" s="2" t="n">
        <v>37.971603</v>
      </c>
      <c r="C36491" s="2" t="n">
        <v>9.065835</v>
      </c>
      <c r="D36491" s="2" t="n">
        <v>30.853157</v>
      </c>
      <c r="E36491" s="2" t="n">
        <v>8.506906</v>
      </c>
      <c r="F36491" s="2" t="n">
        <v>262.464905</v>
      </c>
      <c r="G36491" s="2" t="n">
        <v>0.762438</v>
      </c>
    </row>
    <row r="36492" customFormat="false" ht="13.8" hidden="false" customHeight="false" outlineLevel="0" collapsed="false">
      <c r="A36492" s="0" t="s">
        <v>36497</v>
      </c>
      <c r="B36492" s="2" t="n">
        <v>38.030346</v>
      </c>
      <c r="C36492" s="2" t="n">
        <v>8.967237</v>
      </c>
      <c r="D36492" s="2" t="n">
        <v>30.954069</v>
      </c>
      <c r="E36492" s="2" t="n">
        <v>8.465733</v>
      </c>
      <c r="F36492" s="2" t="n">
        <v>262.048859</v>
      </c>
      <c r="G36492" s="2" t="n">
        <v>0.768411</v>
      </c>
    </row>
    <row r="36493" customFormat="false" ht="13.8" hidden="false" customHeight="false" outlineLevel="0" collapsed="false">
      <c r="A36493" s="0" t="s">
        <v>36498</v>
      </c>
      <c r="B36493" s="2" t="n">
        <v>37.999718</v>
      </c>
      <c r="C36493" s="2" t="n">
        <v>9.047618</v>
      </c>
      <c r="D36493" s="2" t="n">
        <v>30.826744</v>
      </c>
      <c r="E36493" s="2" t="n">
        <v>8.498543</v>
      </c>
      <c r="F36493" s="2" t="n">
        <v>261.982391</v>
      </c>
      <c r="G36493" s="2" t="n">
        <v>0.762004</v>
      </c>
    </row>
    <row r="36494" customFormat="false" ht="13.8" hidden="false" customHeight="false" outlineLevel="0" collapsed="false">
      <c r="A36494" s="0" t="s">
        <v>36499</v>
      </c>
      <c r="B36494" s="2" t="n">
        <v>38.072899</v>
      </c>
      <c r="C36494" s="2" t="n">
        <v>9.050653</v>
      </c>
      <c r="D36494" s="2" t="n">
        <v>30.843483</v>
      </c>
      <c r="E36494" s="2" t="n">
        <v>8.509892</v>
      </c>
      <c r="F36494" s="2" t="n">
        <v>262.474701</v>
      </c>
      <c r="G36494" s="2" t="n">
        <v>0.761713</v>
      </c>
    </row>
    <row r="36495" customFormat="false" ht="13.8" hidden="false" customHeight="false" outlineLevel="0" collapsed="false">
      <c r="A36495" s="0" t="s">
        <v>36500</v>
      </c>
      <c r="B36495" s="2" t="n">
        <v>37.895012</v>
      </c>
      <c r="C36495" s="2" t="n">
        <v>9.027447</v>
      </c>
      <c r="D36495" s="2" t="n">
        <v>30.913633</v>
      </c>
      <c r="E36495" s="2" t="n">
        <v>8.494149</v>
      </c>
      <c r="F36495" s="2" t="n">
        <v>262.585022</v>
      </c>
      <c r="G36495" s="2" t="n">
        <v>0.767579</v>
      </c>
    </row>
    <row r="36496" customFormat="false" ht="13.8" hidden="false" customHeight="false" outlineLevel="0" collapsed="false">
      <c r="A36496" s="0" t="s">
        <v>36501</v>
      </c>
      <c r="B36496" s="2" t="n">
        <v>37.986298</v>
      </c>
      <c r="C36496" s="2" t="n">
        <v>9.043231</v>
      </c>
      <c r="D36496" s="2" t="n">
        <v>30.882277</v>
      </c>
      <c r="E36496" s="2" t="n">
        <v>8.513449</v>
      </c>
      <c r="F36496" s="2" t="n">
        <v>262.914673</v>
      </c>
      <c r="G36496" s="2" t="n">
        <v>0.765357</v>
      </c>
    </row>
    <row r="36497" customFormat="false" ht="13.8" hidden="false" customHeight="false" outlineLevel="0" collapsed="false">
      <c r="A36497" s="0" t="s">
        <v>36502</v>
      </c>
      <c r="B36497" s="2" t="n">
        <v>37.967407</v>
      </c>
      <c r="C36497" s="2" t="n">
        <v>8.992702</v>
      </c>
      <c r="D36497" s="2" t="n">
        <v>30.827177</v>
      </c>
      <c r="E36497" s="2" t="n">
        <v>8.440858</v>
      </c>
      <c r="F36497" s="2" t="n">
        <v>260.207825</v>
      </c>
      <c r="G36497" s="2" t="n">
        <v>0.762113</v>
      </c>
    </row>
    <row r="36498" customFormat="false" ht="13.8" hidden="false" customHeight="false" outlineLevel="0" collapsed="false">
      <c r="A36498" s="0" t="s">
        <v>36503</v>
      </c>
      <c r="B36498" s="2" t="n">
        <v>37.986721</v>
      </c>
      <c r="C36498" s="2" t="n">
        <v>9.049171</v>
      </c>
      <c r="D36498" s="2" t="n">
        <v>30.856392</v>
      </c>
      <c r="E36498" s="2" t="n">
        <v>8.503941</v>
      </c>
      <c r="F36498" s="2" t="n">
        <v>262.400909</v>
      </c>
      <c r="G36498" s="2" t="n">
        <v>0.763352</v>
      </c>
    </row>
    <row r="36499" customFormat="false" ht="13.8" hidden="false" customHeight="false" outlineLevel="0" collapsed="false">
      <c r="A36499" s="0" t="s">
        <v>36504</v>
      </c>
      <c r="B36499" s="2" t="n">
        <v>37.963982</v>
      </c>
      <c r="C36499" s="2" t="n">
        <v>8.958338</v>
      </c>
      <c r="D36499" s="2" t="n">
        <v>30.958887</v>
      </c>
      <c r="E36499" s="2" t="n">
        <v>8.461063</v>
      </c>
      <c r="F36499" s="2" t="n">
        <v>261.945099</v>
      </c>
      <c r="G36499" s="2" t="n">
        <v>0.770213</v>
      </c>
    </row>
    <row r="36500" customFormat="false" ht="13.8" hidden="false" customHeight="false" outlineLevel="0" collapsed="false">
      <c r="A36500" s="0" t="s">
        <v>36505</v>
      </c>
      <c r="B36500" s="2" t="n">
        <v>37.962078</v>
      </c>
      <c r="C36500" s="2" t="n">
        <v>9.05447</v>
      </c>
      <c r="D36500" s="2" t="n">
        <v>30.751646</v>
      </c>
      <c r="E36500" s="2" t="n">
        <v>8.513162</v>
      </c>
      <c r="F36500" s="2" t="n">
        <v>261.793732</v>
      </c>
      <c r="G36500" s="2" t="n">
        <v>0.761634</v>
      </c>
    </row>
    <row r="36501" customFormat="false" ht="13.8" hidden="false" customHeight="false" outlineLevel="0" collapsed="false">
      <c r="A36501" s="0" t="s">
        <v>36506</v>
      </c>
      <c r="B36501" s="2" t="n">
        <v>37.924015</v>
      </c>
      <c r="C36501" s="2" t="n">
        <v>8.998216</v>
      </c>
      <c r="D36501" s="2" t="n">
        <v>30.915554</v>
      </c>
      <c r="E36501" s="2" t="n">
        <v>8.478196</v>
      </c>
      <c r="F36501" s="2" t="n">
        <v>262.108124</v>
      </c>
      <c r="G36501" s="2" t="n">
        <v>0.768086</v>
      </c>
    </row>
    <row r="36502" customFormat="false" ht="13.8" hidden="false" customHeight="false" outlineLevel="0" collapsed="false">
      <c r="A36502" s="0" t="s">
        <v>36507</v>
      </c>
      <c r="B36502" s="2" t="n">
        <v>38.116985</v>
      </c>
      <c r="C36502" s="2" t="n">
        <v>9.038729</v>
      </c>
      <c r="D36502" s="2" t="n">
        <v>30.922106</v>
      </c>
      <c r="E36502" s="2" t="n">
        <v>8.500687</v>
      </c>
      <c r="F36502" s="2" t="n">
        <v>262.859131</v>
      </c>
      <c r="G36502" s="2" t="n">
        <v>0.762952</v>
      </c>
    </row>
    <row r="36503" customFormat="false" ht="13.8" hidden="false" customHeight="false" outlineLevel="0" collapsed="false">
      <c r="A36503" s="0" t="s">
        <v>36508</v>
      </c>
      <c r="B36503" s="2" t="n">
        <v>38.03706</v>
      </c>
      <c r="C36503" s="2" t="n">
        <v>9.037292</v>
      </c>
      <c r="D36503" s="2" t="n">
        <v>30.852741</v>
      </c>
      <c r="E36503" s="2" t="n">
        <v>8.506879</v>
      </c>
      <c r="F36503" s="2" t="n">
        <v>262.460541</v>
      </c>
      <c r="G36503" s="2" t="n">
        <v>0.763517</v>
      </c>
    </row>
    <row r="36504" customFormat="false" ht="13.8" hidden="false" customHeight="false" outlineLevel="0" collapsed="false">
      <c r="A36504" s="0" t="s">
        <v>36509</v>
      </c>
      <c r="B36504" s="2" t="n">
        <v>37.901451</v>
      </c>
      <c r="C36504" s="2" t="n">
        <v>8.986622</v>
      </c>
      <c r="D36504" s="2" t="n">
        <v>30.923452</v>
      </c>
      <c r="E36504" s="2" t="n">
        <v>8.466178</v>
      </c>
      <c r="F36504" s="2" t="n">
        <v>261.803436</v>
      </c>
      <c r="G36504" s="2" t="n">
        <v>0.76864</v>
      </c>
    </row>
    <row r="36505" customFormat="false" ht="13.8" hidden="false" customHeight="false" outlineLevel="0" collapsed="false">
      <c r="A36505" s="0" t="s">
        <v>36510</v>
      </c>
      <c r="B36505" s="2" t="n">
        <v>38.020096</v>
      </c>
      <c r="C36505" s="2" t="n">
        <v>9.028647</v>
      </c>
      <c r="D36505" s="2" t="n">
        <v>30.858307</v>
      </c>
      <c r="E36505" s="2" t="n">
        <v>8.486216</v>
      </c>
      <c r="F36505" s="2" t="n">
        <v>261.870239</v>
      </c>
      <c r="G36505" s="2" t="n">
        <v>0.762869</v>
      </c>
    </row>
    <row r="36506" customFormat="false" ht="13.8" hidden="false" customHeight="false" outlineLevel="0" collapsed="false">
      <c r="A36506" s="0" t="s">
        <v>36511</v>
      </c>
      <c r="B36506" s="2" t="n">
        <v>37.993565</v>
      </c>
      <c r="C36506" s="2" t="n">
        <v>9.019051</v>
      </c>
      <c r="D36506" s="2" t="n">
        <v>30.807266</v>
      </c>
      <c r="E36506" s="2" t="n">
        <v>8.494617</v>
      </c>
      <c r="F36506" s="2" t="n">
        <v>261.695923</v>
      </c>
      <c r="G36506" s="2" t="n">
        <v>0.763706</v>
      </c>
    </row>
    <row r="36507" customFormat="false" ht="13.8" hidden="false" customHeight="false" outlineLevel="0" collapsed="false">
      <c r="A36507" s="0" t="s">
        <v>36512</v>
      </c>
      <c r="B36507" s="2" t="n">
        <v>37.965488</v>
      </c>
      <c r="C36507" s="2" t="n">
        <v>9.036451</v>
      </c>
      <c r="D36507" s="2" t="n">
        <v>30.737438</v>
      </c>
      <c r="E36507" s="2" t="n">
        <v>8.505081</v>
      </c>
      <c r="F36507" s="2" t="n">
        <v>261.424408</v>
      </c>
      <c r="G36507" s="2" t="n">
        <v>0.762007</v>
      </c>
    </row>
    <row r="36508" customFormat="false" ht="13.8" hidden="false" customHeight="false" outlineLevel="0" collapsed="false">
      <c r="A36508" s="0" t="s">
        <v>36513</v>
      </c>
      <c r="B36508" s="2" t="n">
        <v>38.095097</v>
      </c>
      <c r="C36508" s="2" t="n">
        <v>9.02216</v>
      </c>
      <c r="D36508" s="2" t="n">
        <v>30.851988</v>
      </c>
      <c r="E36508" s="2" t="n">
        <v>8.493158</v>
      </c>
      <c r="F36508" s="2" t="n">
        <v>262.030823</v>
      </c>
      <c r="G36508" s="2" t="n">
        <v>0.762382</v>
      </c>
    </row>
    <row r="36509" customFormat="false" ht="13.8" hidden="false" customHeight="false" outlineLevel="0" collapsed="false">
      <c r="A36509" s="0" t="s">
        <v>36514</v>
      </c>
      <c r="B36509" s="2" t="n">
        <v>38.075134</v>
      </c>
      <c r="C36509" s="2" t="n">
        <v>9.013602</v>
      </c>
      <c r="D36509" s="2" t="n">
        <v>30.928562</v>
      </c>
      <c r="E36509" s="2" t="n">
        <v>8.475635</v>
      </c>
      <c r="F36509" s="2" t="n">
        <v>262.139191</v>
      </c>
      <c r="G36509" s="2" t="n">
        <v>0.763822</v>
      </c>
    </row>
    <row r="36510" customFormat="false" ht="13.8" hidden="false" customHeight="false" outlineLevel="0" collapsed="false">
      <c r="A36510" s="0" t="s">
        <v>36515</v>
      </c>
      <c r="B36510" s="2" t="n">
        <v>37.961376</v>
      </c>
      <c r="C36510" s="2" t="n">
        <v>9.037164</v>
      </c>
      <c r="D36510" s="2" t="n">
        <v>30.758276</v>
      </c>
      <c r="E36510" s="2" t="n">
        <v>8.499162</v>
      </c>
      <c r="F36510" s="2" t="n">
        <v>261.419556</v>
      </c>
      <c r="G36510" s="2" t="n">
        <v>0.762016</v>
      </c>
    </row>
    <row r="36511" customFormat="false" ht="13.8" hidden="false" customHeight="false" outlineLevel="0" collapsed="false">
      <c r="A36511" s="0" t="s">
        <v>36516</v>
      </c>
      <c r="B36511" s="2" t="n">
        <v>38.009697</v>
      </c>
      <c r="C36511" s="2" t="n">
        <v>9.036584</v>
      </c>
      <c r="D36511" s="2" t="n">
        <v>30.819174</v>
      </c>
      <c r="E36511" s="2" t="n">
        <v>8.49542</v>
      </c>
      <c r="F36511" s="2" t="n">
        <v>261.821838</v>
      </c>
      <c r="G36511" s="2" t="n">
        <v>0.762267</v>
      </c>
    </row>
    <row r="36512" customFormat="false" ht="13.8" hidden="false" customHeight="false" outlineLevel="0" collapsed="false">
      <c r="A36512" s="0" t="s">
        <v>36517</v>
      </c>
      <c r="B36512" s="2" t="n">
        <v>38.067513</v>
      </c>
      <c r="C36512" s="2" t="n">
        <v>9.048041</v>
      </c>
      <c r="D36512" s="2" t="n">
        <v>30.971745</v>
      </c>
      <c r="E36512" s="2" t="n">
        <v>8.513269</v>
      </c>
      <c r="F36512" s="2" t="n">
        <v>263.670807</v>
      </c>
      <c r="G36512" s="2" t="n">
        <v>0.765514</v>
      </c>
    </row>
    <row r="36513" customFormat="false" ht="13.8" hidden="false" customHeight="false" outlineLevel="0" collapsed="false">
      <c r="A36513" s="0" t="s">
        <v>36518</v>
      </c>
      <c r="B36513" s="2" t="n">
        <v>37.994194</v>
      </c>
      <c r="C36513" s="2" t="n">
        <v>9.071055</v>
      </c>
      <c r="D36513" s="2" t="n">
        <v>30.787695</v>
      </c>
      <c r="E36513" s="2" t="n">
        <v>8.492567</v>
      </c>
      <c r="F36513" s="2" t="n">
        <v>261.466553</v>
      </c>
      <c r="G36513" s="2" t="n">
        <v>0.758649</v>
      </c>
    </row>
    <row r="36514" customFormat="false" ht="13.8" hidden="false" customHeight="false" outlineLevel="0" collapsed="false">
      <c r="A36514" s="0" t="s">
        <v>36519</v>
      </c>
      <c r="B36514" s="2" t="n">
        <v>37.968369</v>
      </c>
      <c r="C36514" s="2" t="n">
        <v>9.011715</v>
      </c>
      <c r="D36514" s="2" t="n">
        <v>30.69762</v>
      </c>
      <c r="E36514" s="2" t="n">
        <v>8.491373</v>
      </c>
      <c r="F36514" s="2" t="n">
        <v>260.664948</v>
      </c>
      <c r="G36514" s="2" t="n">
        <v>0.761822</v>
      </c>
    </row>
    <row r="36515" customFormat="false" ht="13.8" hidden="false" customHeight="false" outlineLevel="0" collapsed="false">
      <c r="A36515" s="0" t="s">
        <v>36520</v>
      </c>
      <c r="B36515" s="2" t="n">
        <v>37.957222</v>
      </c>
      <c r="C36515" s="2" t="n">
        <v>9.071406</v>
      </c>
      <c r="D36515" s="2" t="n">
        <v>30.693417</v>
      </c>
      <c r="E36515" s="2" t="n">
        <v>8.50783</v>
      </c>
      <c r="F36515" s="2" t="n">
        <v>261.134369</v>
      </c>
      <c r="G36515" s="2" t="n">
        <v>0.758394</v>
      </c>
    </row>
    <row r="36516" customFormat="false" ht="13.8" hidden="false" customHeight="false" outlineLevel="0" collapsed="false">
      <c r="A36516" s="0" t="s">
        <v>36521</v>
      </c>
      <c r="B36516" s="2" t="n">
        <v>37.987278</v>
      </c>
      <c r="C36516" s="2" t="n">
        <v>9.007394</v>
      </c>
      <c r="D36516" s="2" t="n">
        <v>30.910583</v>
      </c>
      <c r="E36516" s="2" t="n">
        <v>8.49099</v>
      </c>
      <c r="F36516" s="2" t="n">
        <v>262.461456</v>
      </c>
      <c r="G36516" s="2" t="n">
        <v>0.767058</v>
      </c>
    </row>
    <row r="36517" customFormat="false" ht="13.8" hidden="false" customHeight="false" outlineLevel="0" collapsed="false">
      <c r="A36517" s="0" t="s">
        <v>36522</v>
      </c>
      <c r="B36517" s="2" t="n">
        <v>38.005337</v>
      </c>
      <c r="C36517" s="2" t="n">
        <v>9.006303</v>
      </c>
      <c r="D36517" s="2" t="n">
        <v>30.690723</v>
      </c>
      <c r="E36517" s="2" t="n">
        <v>8.482388</v>
      </c>
      <c r="F36517" s="2" t="n">
        <v>260.330627</v>
      </c>
      <c r="G36517" s="2" t="n">
        <v>0.760561</v>
      </c>
    </row>
    <row r="36518" customFormat="false" ht="13.8" hidden="false" customHeight="false" outlineLevel="0" collapsed="false">
      <c r="A36518" s="0" t="s">
        <v>36523</v>
      </c>
      <c r="B36518" s="2" t="n">
        <v>38.040588</v>
      </c>
      <c r="C36518" s="2" t="n">
        <v>9.064914</v>
      </c>
      <c r="D36518" s="2" t="n">
        <v>30.806086</v>
      </c>
      <c r="E36518" s="2" t="n">
        <v>8.492285</v>
      </c>
      <c r="F36518" s="2" t="n">
        <v>261.614044</v>
      </c>
      <c r="G36518" s="2" t="n">
        <v>0.758665</v>
      </c>
    </row>
    <row r="36519" customFormat="false" ht="13.8" hidden="false" customHeight="false" outlineLevel="0" collapsed="false">
      <c r="A36519" s="0" t="s">
        <v>36524</v>
      </c>
      <c r="B36519" s="2" t="n">
        <v>38.003868</v>
      </c>
      <c r="C36519" s="2" t="n">
        <v>9.042083</v>
      </c>
      <c r="D36519" s="2" t="n">
        <v>30.842205</v>
      </c>
      <c r="E36519" s="2" t="n">
        <v>8.498398</v>
      </c>
      <c r="F36519" s="2" t="n">
        <v>262.109314</v>
      </c>
      <c r="G36519" s="2" t="n">
        <v>0.762757</v>
      </c>
    </row>
    <row r="36520" customFormat="false" ht="13.8" hidden="false" customHeight="false" outlineLevel="0" collapsed="false">
      <c r="A36520" s="0" t="s">
        <v>36525</v>
      </c>
      <c r="B36520" s="2" t="n">
        <v>37.970211</v>
      </c>
      <c r="C36520" s="2" t="n">
        <v>8.994732</v>
      </c>
      <c r="D36520" s="2" t="n">
        <v>30.970018</v>
      </c>
      <c r="E36520" s="2" t="n">
        <v>8.48193</v>
      </c>
      <c r="F36520" s="2" t="n">
        <v>262.685516</v>
      </c>
      <c r="G36520" s="2" t="n">
        <v>0.769139</v>
      </c>
    </row>
    <row r="36521" customFormat="false" ht="13.8" hidden="false" customHeight="false" outlineLevel="0" collapsed="false">
      <c r="A36521" s="0" t="s">
        <v>36526</v>
      </c>
      <c r="B36521" s="2" t="n">
        <v>38.028271</v>
      </c>
      <c r="C36521" s="2" t="n">
        <v>9.071389</v>
      </c>
      <c r="D36521" s="2" t="n">
        <v>30.832321</v>
      </c>
      <c r="E36521" s="2" t="n">
        <v>8.510633</v>
      </c>
      <c r="F36521" s="2" t="n">
        <v>262.402588</v>
      </c>
      <c r="G36521" s="2" t="n">
        <v>0.760655</v>
      </c>
    </row>
    <row r="36522" customFormat="false" ht="13.8" hidden="false" customHeight="false" outlineLevel="0" collapsed="false">
      <c r="A36522" s="0" t="s">
        <v>36527</v>
      </c>
      <c r="B36522" s="2" t="n">
        <v>37.995811</v>
      </c>
      <c r="C36522" s="2" t="n">
        <v>9.032772</v>
      </c>
      <c r="D36522" s="2" t="n">
        <v>30.793423</v>
      </c>
      <c r="E36522" s="2" t="n">
        <v>8.492727</v>
      </c>
      <c r="F36522" s="2" t="n">
        <v>261.520142</v>
      </c>
      <c r="G36522" s="2" t="n">
        <v>0.761988</v>
      </c>
    </row>
    <row r="36523" customFormat="false" ht="13.8" hidden="false" customHeight="false" outlineLevel="0" collapsed="false">
      <c r="A36523" s="0" t="s">
        <v>36528</v>
      </c>
      <c r="B36523" s="2" t="n">
        <v>37.941208</v>
      </c>
      <c r="C36523" s="2" t="n">
        <v>9.043424</v>
      </c>
      <c r="D36523" s="2" t="n">
        <v>30.806692</v>
      </c>
      <c r="E36523" s="2" t="n">
        <v>8.496901</v>
      </c>
      <c r="F36523" s="2" t="n">
        <v>261.761414</v>
      </c>
      <c r="G36523" s="2" t="n">
        <v>0.762889</v>
      </c>
    </row>
    <row r="36524" customFormat="false" ht="13.8" hidden="false" customHeight="false" outlineLevel="0" collapsed="false">
      <c r="A36524" s="0" t="s">
        <v>36529</v>
      </c>
      <c r="B36524" s="2" t="n">
        <v>38.051655</v>
      </c>
      <c r="C36524" s="2" t="n">
        <v>9.06143</v>
      </c>
      <c r="D36524" s="2" t="n">
        <v>30.834084</v>
      </c>
      <c r="E36524" s="2" t="n">
        <v>8.487882</v>
      </c>
      <c r="F36524" s="2" t="n">
        <v>261.716064</v>
      </c>
      <c r="G36524" s="2" t="n">
        <v>0.759032</v>
      </c>
    </row>
    <row r="36525" customFormat="false" ht="13.8" hidden="false" customHeight="false" outlineLevel="0" collapsed="false">
      <c r="A36525" s="0" t="s">
        <v>36530</v>
      </c>
      <c r="B36525" s="2" t="n">
        <v>37.991028</v>
      </c>
      <c r="C36525" s="2" t="n">
        <v>9.032024</v>
      </c>
      <c r="D36525" s="2" t="n">
        <v>30.736267</v>
      </c>
      <c r="E36525" s="2" t="n">
        <v>8.495805</v>
      </c>
      <c r="F36525" s="2" t="n">
        <v>261.129333</v>
      </c>
      <c r="G36525" s="2" t="n">
        <v>0.761009</v>
      </c>
    </row>
    <row r="36526" customFormat="false" ht="13.8" hidden="false" customHeight="false" outlineLevel="0" collapsed="false">
      <c r="A36526" s="0" t="s">
        <v>36531</v>
      </c>
      <c r="B36526" s="2" t="n">
        <v>37.9515</v>
      </c>
      <c r="C36526" s="2" t="n">
        <v>8.994855</v>
      </c>
      <c r="D36526" s="2" t="n">
        <v>30.923544</v>
      </c>
      <c r="E36526" s="2" t="n">
        <v>8.464056</v>
      </c>
      <c r="F36526" s="2" t="n">
        <v>261.738617</v>
      </c>
      <c r="G36526" s="2" t="n">
        <v>0.766734</v>
      </c>
    </row>
    <row r="36527" customFormat="false" ht="13.8" hidden="false" customHeight="false" outlineLevel="0" collapsed="false">
      <c r="A36527" s="0" t="s">
        <v>36532</v>
      </c>
      <c r="B36527" s="2" t="n">
        <v>37.969921</v>
      </c>
      <c r="C36527" s="2" t="n">
        <v>9.051971</v>
      </c>
      <c r="D36527" s="2" t="n">
        <v>30.728951</v>
      </c>
      <c r="E36527" s="2" t="n">
        <v>8.508116</v>
      </c>
      <c r="F36527" s="2" t="n">
        <v>261.445465</v>
      </c>
      <c r="G36527" s="2" t="n">
        <v>0.760673</v>
      </c>
    </row>
    <row r="36528" customFormat="false" ht="13.8" hidden="false" customHeight="false" outlineLevel="0" collapsed="false">
      <c r="A36528" s="0" t="s">
        <v>36533</v>
      </c>
      <c r="B36528" s="2" t="n">
        <v>38.060139</v>
      </c>
      <c r="C36528" s="2" t="n">
        <v>9.046945</v>
      </c>
      <c r="D36528" s="2" t="n">
        <v>30.862686</v>
      </c>
      <c r="E36528" s="2" t="n">
        <v>8.506932</v>
      </c>
      <c r="F36528" s="2" t="n">
        <v>262.546783</v>
      </c>
      <c r="G36528" s="2" t="n">
        <v>0.76249</v>
      </c>
    </row>
    <row r="36529" customFormat="false" ht="13.8" hidden="false" customHeight="false" outlineLevel="0" collapsed="false">
      <c r="A36529" s="0" t="s">
        <v>36534</v>
      </c>
      <c r="B36529" s="2" t="n">
        <v>37.990116</v>
      </c>
      <c r="C36529" s="2" t="n">
        <v>9.024</v>
      </c>
      <c r="D36529" s="2" t="n">
        <v>30.802958</v>
      </c>
      <c r="E36529" s="2" t="n">
        <v>8.470642</v>
      </c>
      <c r="F36529" s="2" t="n">
        <v>260.920837</v>
      </c>
      <c r="G36529" s="2" t="n">
        <v>0.761095</v>
      </c>
    </row>
    <row r="36530" customFormat="false" ht="13.8" hidden="false" customHeight="false" outlineLevel="0" collapsed="false">
      <c r="A36530" s="0" t="s">
        <v>36535</v>
      </c>
      <c r="B36530" s="2" t="n">
        <v>38.014957</v>
      </c>
      <c r="C36530" s="2" t="n">
        <v>9.002526</v>
      </c>
      <c r="D36530" s="2" t="n">
        <v>30.963514</v>
      </c>
      <c r="E36530" s="2" t="n">
        <v>8.475063</v>
      </c>
      <c r="F36530" s="2" t="n">
        <v>262.417755</v>
      </c>
      <c r="G36530" s="2" t="n">
        <v>0.766786</v>
      </c>
    </row>
    <row r="36531" customFormat="false" ht="13.8" hidden="false" customHeight="false" outlineLevel="0" collapsed="false">
      <c r="A36531" s="0" t="s">
        <v>36536</v>
      </c>
      <c r="B36531" s="2" t="n">
        <v>37.940845</v>
      </c>
      <c r="C36531" s="2" t="n">
        <v>9.047559</v>
      </c>
      <c r="D36531" s="2" t="n">
        <v>30.776201</v>
      </c>
      <c r="E36531" s="2" t="n">
        <v>8.506269</v>
      </c>
      <c r="F36531" s="2" t="n">
        <v>261.790619</v>
      </c>
      <c r="G36531" s="2" t="n">
        <v>0.762633</v>
      </c>
    </row>
    <row r="36532" customFormat="false" ht="13.8" hidden="false" customHeight="false" outlineLevel="0" collapsed="false">
      <c r="A36532" s="0" t="s">
        <v>36537</v>
      </c>
      <c r="B36532" s="2" t="n">
        <v>38.042538</v>
      </c>
      <c r="C36532" s="2" t="n">
        <v>9.035389</v>
      </c>
      <c r="D36532" s="2" t="n">
        <v>30.860394</v>
      </c>
      <c r="E36532" s="2" t="n">
        <v>8.494145</v>
      </c>
      <c r="F36532" s="2" t="n">
        <v>262.13266</v>
      </c>
      <c r="G36532" s="2" t="n">
        <v>0.762614</v>
      </c>
    </row>
    <row r="36533" customFormat="false" ht="13.8" hidden="false" customHeight="false" outlineLevel="0" collapsed="false">
      <c r="A36533" s="0" t="s">
        <v>36538</v>
      </c>
      <c r="B36533" s="2" t="n">
        <v>37.934017</v>
      </c>
      <c r="C36533" s="2" t="n">
        <v>9.034402</v>
      </c>
      <c r="D36533" s="2" t="n">
        <v>30.918526</v>
      </c>
      <c r="E36533" s="2" t="n">
        <v>8.470303</v>
      </c>
      <c r="F36533" s="2" t="n">
        <v>261.889282</v>
      </c>
      <c r="G36533" s="2" t="n">
        <v>0.764169</v>
      </c>
    </row>
    <row r="36534" customFormat="false" ht="13.8" hidden="false" customHeight="false" outlineLevel="0" collapsed="false">
      <c r="A36534" s="0" t="s">
        <v>36539</v>
      </c>
      <c r="B36534" s="2" t="n">
        <v>38.035347</v>
      </c>
      <c r="C36534" s="2" t="n">
        <v>9.009573</v>
      </c>
      <c r="D36534" s="2" t="n">
        <v>30.875849</v>
      </c>
      <c r="E36534" s="2" t="n">
        <v>8.446136</v>
      </c>
      <c r="F36534" s="2" t="n">
        <v>260.781616</v>
      </c>
      <c r="G36534" s="2" t="n">
        <v>0.761001</v>
      </c>
    </row>
    <row r="36535" customFormat="false" ht="13.8" hidden="false" customHeight="false" outlineLevel="0" collapsed="false">
      <c r="A36535" s="0" t="s">
        <v>36540</v>
      </c>
      <c r="B36535" s="2" t="n">
        <v>38.025356</v>
      </c>
      <c r="C36535" s="2" t="n">
        <v>9.044589</v>
      </c>
      <c r="D36535" s="2" t="n">
        <v>30.815035</v>
      </c>
      <c r="E36535" s="2" t="n">
        <v>8.507622</v>
      </c>
      <c r="F36535" s="2" t="n">
        <v>262.162659</v>
      </c>
      <c r="G36535" s="2" t="n">
        <v>0.76227</v>
      </c>
    </row>
    <row r="36536" customFormat="false" ht="13.8" hidden="false" customHeight="false" outlineLevel="0" collapsed="false">
      <c r="A36536" s="0" t="s">
        <v>36541</v>
      </c>
      <c r="B36536" s="2" t="n">
        <v>38.042065</v>
      </c>
      <c r="C36536" s="2" t="n">
        <v>9.07462</v>
      </c>
      <c r="D36536" s="2" t="n">
        <v>30.819679</v>
      </c>
      <c r="E36536" s="2" t="n">
        <v>8.499593</v>
      </c>
      <c r="F36536" s="2" t="n">
        <v>261.954712</v>
      </c>
      <c r="G36536" s="2" t="n">
        <v>0.758811</v>
      </c>
    </row>
    <row r="36537" customFormat="false" ht="13.8" hidden="false" customHeight="false" outlineLevel="0" collapsed="false">
      <c r="A36537" s="0" t="s">
        <v>36542</v>
      </c>
      <c r="B36537" s="2" t="n">
        <v>37.97776</v>
      </c>
      <c r="C36537" s="2" t="n">
        <v>9.036608</v>
      </c>
      <c r="D36537" s="2" t="n">
        <v>30.77607</v>
      </c>
      <c r="E36537" s="2" t="n">
        <v>8.482809</v>
      </c>
      <c r="F36537" s="2" t="n">
        <v>261.067535</v>
      </c>
      <c r="G36537" s="2" t="n">
        <v>0.760708</v>
      </c>
    </row>
    <row r="36538" customFormat="false" ht="13.8" hidden="false" customHeight="false" outlineLevel="0" collapsed="false">
      <c r="A36538" s="0" t="s">
        <v>36543</v>
      </c>
      <c r="B36538" s="2" t="n">
        <v>38.051712</v>
      </c>
      <c r="C36538" s="2" t="n">
        <v>9.047287</v>
      </c>
      <c r="D36538" s="2" t="n">
        <v>30.807318</v>
      </c>
      <c r="E36538" s="2" t="n">
        <v>8.497725</v>
      </c>
      <c r="F36538" s="2" t="n">
        <v>261.792114</v>
      </c>
      <c r="G36538" s="2" t="n">
        <v>0.760438</v>
      </c>
    </row>
    <row r="36539" customFormat="false" ht="13.8" hidden="false" customHeight="false" outlineLevel="0" collapsed="false">
      <c r="A36539" s="0" t="s">
        <v>36544</v>
      </c>
      <c r="B36539" s="2" t="n">
        <v>38.03355</v>
      </c>
      <c r="C36539" s="2" t="n">
        <v>9.053725</v>
      </c>
      <c r="D36539" s="2" t="n">
        <v>30.829916</v>
      </c>
      <c r="E36539" s="2" t="n">
        <v>8.498663</v>
      </c>
      <c r="F36539" s="2" t="n">
        <v>262.013062</v>
      </c>
      <c r="G36539" s="2" t="n">
        <v>0.760902</v>
      </c>
    </row>
    <row r="36540" customFormat="false" ht="13.8" hidden="false" customHeight="false" outlineLevel="0" collapsed="false">
      <c r="A36540" s="0" t="s">
        <v>36545</v>
      </c>
      <c r="B36540" s="2" t="n">
        <v>38.085445</v>
      </c>
      <c r="C36540" s="2" t="n">
        <v>9.073099</v>
      </c>
      <c r="D36540" s="2" t="n">
        <v>30.695269</v>
      </c>
      <c r="E36540" s="2" t="n">
        <v>8.491325</v>
      </c>
      <c r="F36540" s="2" t="n">
        <v>260.643524</v>
      </c>
      <c r="G36540" s="2" t="n">
        <v>0.754279</v>
      </c>
    </row>
    <row r="36541" customFormat="false" ht="13.8" hidden="false" customHeight="false" outlineLevel="0" collapsed="false">
      <c r="A36541" s="0" t="s">
        <v>36546</v>
      </c>
      <c r="B36541" s="2" t="n">
        <v>38.041904</v>
      </c>
      <c r="C36541" s="2" t="n">
        <v>9.013865</v>
      </c>
      <c r="D36541" s="2" t="n">
        <v>30.957619</v>
      </c>
      <c r="E36541" s="2" t="n">
        <v>8.48631</v>
      </c>
      <c r="F36541" s="2" t="n">
        <v>262.715942</v>
      </c>
      <c r="G36541" s="2" t="n">
        <v>0.766149</v>
      </c>
    </row>
    <row r="36542" customFormat="false" ht="13.8" hidden="false" customHeight="false" outlineLevel="0" collapsed="false">
      <c r="A36542" s="0" t="s">
        <v>36547</v>
      </c>
      <c r="B36542" s="2" t="n">
        <v>37.945347</v>
      </c>
      <c r="C36542" s="2" t="n">
        <v>9.039061</v>
      </c>
      <c r="D36542" s="2" t="n">
        <v>30.737455</v>
      </c>
      <c r="E36542" s="2" t="n">
        <v>8.469124</v>
      </c>
      <c r="F36542" s="2" t="n">
        <v>260.319305</v>
      </c>
      <c r="G36542" s="2" t="n">
        <v>0.75897</v>
      </c>
    </row>
    <row r="36543" customFormat="false" ht="13.8" hidden="false" customHeight="false" outlineLevel="0" collapsed="false">
      <c r="A36543" s="0" t="s">
        <v>36548</v>
      </c>
      <c r="B36543" s="2" t="n">
        <v>37.979248</v>
      </c>
      <c r="C36543" s="2" t="n">
        <v>9.030021</v>
      </c>
      <c r="D36543" s="2" t="n">
        <v>30.930075</v>
      </c>
      <c r="E36543" s="2" t="n">
        <v>8.480419</v>
      </c>
      <c r="F36543" s="2" t="n">
        <v>262.299988</v>
      </c>
      <c r="G36543" s="2" t="n">
        <v>0.764827</v>
      </c>
    </row>
    <row r="36544" customFormat="false" ht="13.8" hidden="false" customHeight="false" outlineLevel="0" collapsed="false">
      <c r="A36544" s="0" t="s">
        <v>36549</v>
      </c>
      <c r="B36544" s="2" t="n">
        <v>37.958153</v>
      </c>
      <c r="C36544" s="2" t="n">
        <v>9.039232</v>
      </c>
      <c r="D36544" s="2" t="n">
        <v>30.762285</v>
      </c>
      <c r="E36544" s="2" t="n">
        <v>8.478522</v>
      </c>
      <c r="F36544" s="2" t="n">
        <v>260.818726</v>
      </c>
      <c r="G36544" s="2" t="n">
        <v>0.760155</v>
      </c>
    </row>
    <row r="36545" customFormat="false" ht="13.8" hidden="false" customHeight="false" outlineLevel="0" collapsed="false">
      <c r="A36545" s="0" t="s">
        <v>36550</v>
      </c>
      <c r="B36545" s="2" t="n">
        <v>38.02845</v>
      </c>
      <c r="C36545" s="2" t="n">
        <v>9.045318</v>
      </c>
      <c r="D36545" s="2" t="n">
        <v>30.810429</v>
      </c>
      <c r="E36545" s="2" t="n">
        <v>8.513602</v>
      </c>
      <c r="F36545" s="2" t="n">
        <v>262.307739</v>
      </c>
      <c r="G36545" s="2" t="n">
        <v>0.762568</v>
      </c>
    </row>
    <row r="36546" customFormat="false" ht="13.8" hidden="false" customHeight="false" outlineLevel="0" collapsed="false">
      <c r="A36546" s="0" t="s">
        <v>36551</v>
      </c>
      <c r="B36546" s="2" t="n">
        <v>38.00248</v>
      </c>
      <c r="C36546" s="2" t="n">
        <v>9.068633</v>
      </c>
      <c r="D36546" s="2" t="n">
        <v>30.85721</v>
      </c>
      <c r="E36546" s="2" t="n">
        <v>8.488457</v>
      </c>
      <c r="F36546" s="2" t="n">
        <v>261.930084</v>
      </c>
      <c r="G36546" s="2" t="n">
        <v>0.760032</v>
      </c>
    </row>
    <row r="36547" customFormat="false" ht="13.8" hidden="false" customHeight="false" outlineLevel="0" collapsed="false">
      <c r="A36547" s="0" t="s">
        <v>36552</v>
      </c>
      <c r="B36547" s="2" t="n">
        <v>38.005245</v>
      </c>
      <c r="C36547" s="2" t="n">
        <v>9.017333</v>
      </c>
      <c r="D36547" s="2" t="n">
        <v>30.766565</v>
      </c>
      <c r="E36547" s="2" t="n">
        <v>8.507319</v>
      </c>
      <c r="F36547" s="2" t="n">
        <v>261.740997</v>
      </c>
      <c r="G36547" s="2" t="n">
        <v>0.763748</v>
      </c>
    </row>
    <row r="36548" customFormat="false" ht="13.8" hidden="false" customHeight="false" outlineLevel="0" collapsed="false">
      <c r="A36548" s="0" t="s">
        <v>36553</v>
      </c>
      <c r="B36548" s="2" t="n">
        <v>37.87429</v>
      </c>
      <c r="C36548" s="2" t="n">
        <v>9.03356</v>
      </c>
      <c r="D36548" s="2" t="n">
        <v>30.687296</v>
      </c>
      <c r="E36548" s="2" t="n">
        <v>8.50205</v>
      </c>
      <c r="F36548" s="2" t="n">
        <v>260.904938</v>
      </c>
      <c r="G36548" s="2" t="n">
        <v>0.762569</v>
      </c>
    </row>
    <row r="36549" customFormat="false" ht="13.8" hidden="false" customHeight="false" outlineLevel="0" collapsed="false">
      <c r="A36549" s="0" t="s">
        <v>36554</v>
      </c>
      <c r="B36549" s="2" t="n">
        <v>37.987686</v>
      </c>
      <c r="C36549" s="2" t="n">
        <v>9.065316</v>
      </c>
      <c r="D36549" s="2" t="n">
        <v>30.81521</v>
      </c>
      <c r="E36549" s="2" t="n">
        <v>8.528015</v>
      </c>
      <c r="F36549" s="2" t="n">
        <v>262.792572</v>
      </c>
      <c r="G36549" s="2" t="n">
        <v>0.76311</v>
      </c>
    </row>
    <row r="36550" customFormat="false" ht="13.8" hidden="false" customHeight="false" outlineLevel="0" collapsed="false">
      <c r="A36550" s="0" t="s">
        <v>36555</v>
      </c>
      <c r="B36550" s="2" t="n">
        <v>38.008568</v>
      </c>
      <c r="C36550" s="2" t="n">
        <v>9.021229</v>
      </c>
      <c r="D36550" s="2" t="n">
        <v>30.764961</v>
      </c>
      <c r="E36550" s="2" t="n">
        <v>8.460965</v>
      </c>
      <c r="F36550" s="2" t="n">
        <v>260.30127</v>
      </c>
      <c r="G36550" s="2" t="n">
        <v>0.759153</v>
      </c>
    </row>
    <row r="36551" customFormat="false" ht="13.8" hidden="false" customHeight="false" outlineLevel="0" collapsed="false">
      <c r="A36551" s="0" t="s">
        <v>36556</v>
      </c>
      <c r="B36551" s="2" t="n">
        <v>37.935341</v>
      </c>
      <c r="C36551" s="2" t="n">
        <v>9.014673</v>
      </c>
      <c r="D36551" s="2" t="n">
        <v>30.752935</v>
      </c>
      <c r="E36551" s="2" t="n">
        <v>8.461736</v>
      </c>
      <c r="F36551" s="2" t="n">
        <v>260.223206</v>
      </c>
      <c r="G36551" s="2" t="n">
        <v>0.760943</v>
      </c>
    </row>
    <row r="36552" customFormat="false" ht="13.8" hidden="false" customHeight="false" outlineLevel="0" collapsed="false">
      <c r="A36552" s="0" t="s">
        <v>36557</v>
      </c>
      <c r="B36552" s="2" t="n">
        <v>38.053791</v>
      </c>
      <c r="C36552" s="2" t="n">
        <v>9.053946</v>
      </c>
      <c r="D36552" s="2" t="n">
        <v>30.771444</v>
      </c>
      <c r="E36552" s="2" t="n">
        <v>8.506402</v>
      </c>
      <c r="F36552" s="2" t="n">
        <v>261.754272</v>
      </c>
      <c r="G36552" s="2" t="n">
        <v>0.759728</v>
      </c>
    </row>
    <row r="36553" customFormat="false" ht="13.8" hidden="false" customHeight="false" outlineLevel="0" collapsed="false">
      <c r="A36553" s="0" t="s">
        <v>36558</v>
      </c>
      <c r="B36553" s="2" t="n">
        <v>37.963772</v>
      </c>
      <c r="C36553" s="2" t="n">
        <v>9.013963</v>
      </c>
      <c r="D36553" s="2" t="n">
        <v>30.73024</v>
      </c>
      <c r="E36553" s="2" t="n">
        <v>8.470778</v>
      </c>
      <c r="F36553" s="2" t="n">
        <v>260.309052</v>
      </c>
      <c r="G36553" s="2" t="n">
        <v>0.760684</v>
      </c>
    </row>
    <row r="36554" customFormat="false" ht="13.8" hidden="false" customHeight="false" outlineLevel="0" collapsed="false">
      <c r="A36554" s="0" t="s">
        <v>36559</v>
      </c>
      <c r="B36554" s="2" t="n">
        <v>38.013496</v>
      </c>
      <c r="C36554" s="2" t="n">
        <v>9.087171</v>
      </c>
      <c r="D36554" s="2" t="n">
        <v>30.903656</v>
      </c>
      <c r="E36554" s="2" t="n">
        <v>8.518397</v>
      </c>
      <c r="F36554" s="2" t="n">
        <v>263.249634</v>
      </c>
      <c r="G36554" s="2" t="n">
        <v>0.762081</v>
      </c>
    </row>
    <row r="36555" customFormat="false" ht="13.8" hidden="false" customHeight="false" outlineLevel="0" collapsed="false">
      <c r="A36555" s="0" t="s">
        <v>36560</v>
      </c>
      <c r="B36555" s="2" t="n">
        <v>38.012569</v>
      </c>
      <c r="C36555" s="2" t="n">
        <v>9.016632</v>
      </c>
      <c r="D36555" s="2" t="n">
        <v>30.873123</v>
      </c>
      <c r="E36555" s="2" t="n">
        <v>8.451877</v>
      </c>
      <c r="F36555" s="2" t="n">
        <v>260.935822</v>
      </c>
      <c r="G36555" s="2" t="n">
        <v>0.761311</v>
      </c>
    </row>
    <row r="36556" customFormat="false" ht="13.8" hidden="false" customHeight="false" outlineLevel="0" collapsed="false">
      <c r="A36556" s="0" t="s">
        <v>36561</v>
      </c>
      <c r="B36556" s="2" t="n">
        <v>37.940712</v>
      </c>
      <c r="C36556" s="2" t="n">
        <v>9.044227</v>
      </c>
      <c r="D36556" s="2" t="n">
        <v>30.743565</v>
      </c>
      <c r="E36556" s="2" t="n">
        <v>8.514607</v>
      </c>
      <c r="F36556" s="2" t="n">
        <v>261.769379</v>
      </c>
      <c r="G36556" s="2" t="n">
        <v>0.762855</v>
      </c>
    </row>
    <row r="36557" customFormat="false" ht="13.8" hidden="false" customHeight="false" outlineLevel="0" collapsed="false">
      <c r="A36557" s="0" t="s">
        <v>36562</v>
      </c>
      <c r="B36557" s="2" t="n">
        <v>37.959293</v>
      </c>
      <c r="C36557" s="2" t="n">
        <v>9.024397</v>
      </c>
      <c r="D36557" s="2" t="n">
        <v>30.892315</v>
      </c>
      <c r="E36557" s="2" t="n">
        <v>8.475002</v>
      </c>
      <c r="F36557" s="2" t="n">
        <v>261.812439</v>
      </c>
      <c r="G36557" s="2" t="n">
        <v>0.764283</v>
      </c>
    </row>
    <row r="36558" customFormat="false" ht="13.8" hidden="false" customHeight="false" outlineLevel="0" collapsed="false">
      <c r="A36558" s="0" t="s">
        <v>36563</v>
      </c>
      <c r="B36558" s="2" t="n">
        <v>37.993999</v>
      </c>
      <c r="C36558" s="2" t="n">
        <v>9.035015</v>
      </c>
      <c r="D36558" s="2" t="n">
        <v>30.812784</v>
      </c>
      <c r="E36558" s="2" t="n">
        <v>8.468431</v>
      </c>
      <c r="F36558" s="2" t="n">
        <v>260.935944</v>
      </c>
      <c r="G36558" s="2" t="n">
        <v>0.760134</v>
      </c>
    </row>
    <row r="36559" customFormat="false" ht="13.8" hidden="false" customHeight="false" outlineLevel="0" collapsed="false">
      <c r="A36559" s="0" t="s">
        <v>36564</v>
      </c>
      <c r="B36559" s="2" t="n">
        <v>38.033047</v>
      </c>
      <c r="C36559" s="2" t="n">
        <v>9.071706</v>
      </c>
      <c r="D36559" s="2" t="n">
        <v>30.853594</v>
      </c>
      <c r="E36559" s="2" t="n">
        <v>8.506915</v>
      </c>
      <c r="F36559" s="2" t="n">
        <v>262.468903</v>
      </c>
      <c r="G36559" s="2" t="n">
        <v>0.760725</v>
      </c>
    </row>
    <row r="36560" customFormat="false" ht="13.8" hidden="false" customHeight="false" outlineLevel="0" collapsed="false">
      <c r="A36560" s="0" t="s">
        <v>36565</v>
      </c>
      <c r="B36560" s="2" t="n">
        <v>38.018597</v>
      </c>
      <c r="C36560" s="2" t="n">
        <v>9.054909</v>
      </c>
      <c r="D36560" s="2" t="n">
        <v>30.834854</v>
      </c>
      <c r="E36560" s="2" t="n">
        <v>8.49339</v>
      </c>
      <c r="F36560" s="2" t="n">
        <v>261.892456</v>
      </c>
      <c r="G36560" s="2" t="n">
        <v>0.760752</v>
      </c>
    </row>
    <row r="36561" customFormat="false" ht="13.8" hidden="false" customHeight="false" outlineLevel="0" collapsed="false">
      <c r="A36561" s="0" t="s">
        <v>36566</v>
      </c>
      <c r="B36561" s="2" t="n">
        <v>37.842293</v>
      </c>
      <c r="C36561" s="2" t="n">
        <v>9.021792</v>
      </c>
      <c r="D36561" s="2" t="n">
        <v>30.690176</v>
      </c>
      <c r="E36561" s="2" t="n">
        <v>8.472681</v>
      </c>
      <c r="F36561" s="2" t="n">
        <v>260.028076</v>
      </c>
      <c r="G36561" s="2" t="n">
        <v>0.76164</v>
      </c>
    </row>
    <row r="36562" customFormat="false" ht="13.8" hidden="false" customHeight="false" outlineLevel="0" collapsed="false">
      <c r="A36562" s="0" t="s">
        <v>36567</v>
      </c>
      <c r="B36562" s="2" t="n">
        <v>37.899879</v>
      </c>
      <c r="C36562" s="2" t="n">
        <v>9.059296</v>
      </c>
      <c r="D36562" s="2" t="n">
        <v>30.800795</v>
      </c>
      <c r="E36562" s="2" t="n">
        <v>8.500449</v>
      </c>
      <c r="F36562" s="2" t="n">
        <v>261.820587</v>
      </c>
      <c r="G36562" s="2" t="n">
        <v>0.762556</v>
      </c>
    </row>
    <row r="36563" customFormat="false" ht="13.8" hidden="false" customHeight="false" outlineLevel="0" collapsed="false">
      <c r="A36563" s="0" t="s">
        <v>36568</v>
      </c>
      <c r="B36563" s="2" t="n">
        <v>37.960598</v>
      </c>
      <c r="C36563" s="2" t="n">
        <v>9.033927</v>
      </c>
      <c r="D36563" s="2" t="n">
        <v>30.748791</v>
      </c>
      <c r="E36563" s="2" t="n">
        <v>8.495234</v>
      </c>
      <c r="F36563" s="2" t="n">
        <v>261.21817</v>
      </c>
      <c r="G36563" s="2" t="n">
        <v>0.761717</v>
      </c>
    </row>
    <row r="36564" customFormat="false" ht="13.8" hidden="false" customHeight="false" outlineLevel="0" collapsed="false">
      <c r="A36564" s="0" t="s">
        <v>36569</v>
      </c>
      <c r="B36564" s="2" t="n">
        <v>37.800076</v>
      </c>
      <c r="C36564" s="2" t="n">
        <v>8.995774</v>
      </c>
      <c r="D36564" s="2" t="n">
        <v>30.772566</v>
      </c>
      <c r="E36564" s="2" t="n">
        <v>8.467707</v>
      </c>
      <c r="F36564" s="2" t="n">
        <v>260.573059</v>
      </c>
      <c r="G36564" s="2" t="n">
        <v>0.766299</v>
      </c>
    </row>
    <row r="36565" customFormat="false" ht="13.8" hidden="false" customHeight="false" outlineLevel="0" collapsed="false">
      <c r="A36565" s="0" t="s">
        <v>36570</v>
      </c>
      <c r="B36565" s="2" t="n">
        <v>37.980747</v>
      </c>
      <c r="C36565" s="2" t="n">
        <v>9.04736</v>
      </c>
      <c r="D36565" s="2" t="n">
        <v>30.885553</v>
      </c>
      <c r="E36565" s="2" t="n">
        <v>8.488725</v>
      </c>
      <c r="F36565" s="2" t="n">
        <v>262.178955</v>
      </c>
      <c r="G36565" s="2" t="n">
        <v>0.762979</v>
      </c>
    </row>
    <row r="36566" customFormat="false" ht="13.8" hidden="false" customHeight="false" outlineLevel="0" collapsed="false">
      <c r="A36566" s="0" t="s">
        <v>36571</v>
      </c>
      <c r="B36566" s="2" t="n">
        <v>38.00811</v>
      </c>
      <c r="C36566" s="2" t="n">
        <v>9.039917</v>
      </c>
      <c r="D36566" s="2" t="n">
        <v>30.737242</v>
      </c>
      <c r="E36566" s="2" t="n">
        <v>8.504086</v>
      </c>
      <c r="F36566" s="2" t="n">
        <v>261.392151</v>
      </c>
      <c r="G36566" s="2" t="n">
        <v>0.760767</v>
      </c>
    </row>
    <row r="36567" customFormat="false" ht="13.8" hidden="false" customHeight="false" outlineLevel="0" collapsed="false">
      <c r="A36567" s="0" t="s">
        <v>36572</v>
      </c>
      <c r="B36567" s="2" t="n">
        <v>37.98558</v>
      </c>
      <c r="C36567" s="2" t="n">
        <v>9.066633</v>
      </c>
      <c r="D36567" s="2" t="n">
        <v>30.817883</v>
      </c>
      <c r="E36567" s="2" t="n">
        <v>8.494862</v>
      </c>
      <c r="F36567" s="2" t="n">
        <v>261.79364</v>
      </c>
      <c r="G36567" s="2" t="n">
        <v>0.760141</v>
      </c>
    </row>
    <row r="36568" customFormat="false" ht="13.8" hidden="false" customHeight="false" outlineLevel="0" collapsed="false">
      <c r="A36568" s="0" t="s">
        <v>36573</v>
      </c>
      <c r="B36568" s="2" t="n">
        <v>37.927509</v>
      </c>
      <c r="C36568" s="2" t="n">
        <v>9.017135</v>
      </c>
      <c r="D36568" s="2" t="n">
        <v>30.675369</v>
      </c>
      <c r="E36568" s="2" t="n">
        <v>8.491464</v>
      </c>
      <c r="F36568" s="2" t="n">
        <v>260.47879</v>
      </c>
      <c r="G36568" s="2" t="n">
        <v>0.76164</v>
      </c>
    </row>
    <row r="36569" customFormat="false" ht="13.8" hidden="false" customHeight="false" outlineLevel="0" collapsed="false">
      <c r="A36569" s="0" t="s">
        <v>36574</v>
      </c>
      <c r="B36569" s="2" t="n">
        <v>37.885113</v>
      </c>
      <c r="C36569" s="2" t="n">
        <v>9.003641</v>
      </c>
      <c r="D36569" s="2" t="n">
        <v>30.725489</v>
      </c>
      <c r="E36569" s="2" t="n">
        <v>8.452868</v>
      </c>
      <c r="F36569" s="2" t="n">
        <v>259.718506</v>
      </c>
      <c r="G36569" s="2" t="n">
        <v>0.761406</v>
      </c>
    </row>
    <row r="36570" customFormat="false" ht="13.8" hidden="false" customHeight="false" outlineLevel="0" collapsed="false">
      <c r="A36570" s="0" t="s">
        <v>36575</v>
      </c>
      <c r="B36570" s="2" t="n">
        <v>38.022255</v>
      </c>
      <c r="C36570" s="2" t="n">
        <v>9.034585</v>
      </c>
      <c r="D36570" s="2" t="n">
        <v>30.727571</v>
      </c>
      <c r="E36570" s="2" t="n">
        <v>8.509664</v>
      </c>
      <c r="F36570" s="2" t="n">
        <v>261.481293</v>
      </c>
      <c r="G36570" s="2" t="n">
        <v>0.761193</v>
      </c>
    </row>
    <row r="36571" customFormat="false" ht="13.8" hidden="false" customHeight="false" outlineLevel="0" collapsed="false">
      <c r="A36571" s="0" t="s">
        <v>36576</v>
      </c>
      <c r="B36571" s="2" t="n">
        <v>38.033375</v>
      </c>
      <c r="C36571" s="2" t="n">
        <v>9.016011</v>
      </c>
      <c r="D36571" s="2" t="n">
        <v>30.905895</v>
      </c>
      <c r="E36571" s="2" t="n">
        <v>8.45241</v>
      </c>
      <c r="F36571" s="2" t="n">
        <v>261.229279</v>
      </c>
      <c r="G36571" s="2" t="n">
        <v>0.761803</v>
      </c>
    </row>
    <row r="36572" customFormat="false" ht="13.8" hidden="false" customHeight="false" outlineLevel="0" collapsed="false">
      <c r="A36572" s="0" t="s">
        <v>36577</v>
      </c>
      <c r="B36572" s="2" t="n">
        <v>37.931946</v>
      </c>
      <c r="C36572" s="2" t="n">
        <v>9.048007</v>
      </c>
      <c r="D36572" s="2" t="n">
        <v>30.72506</v>
      </c>
      <c r="E36572" s="2" t="n">
        <v>8.49148</v>
      </c>
      <c r="F36572" s="2" t="n">
        <v>260.901215</v>
      </c>
      <c r="G36572" s="2" t="n">
        <v>0.760183</v>
      </c>
    </row>
    <row r="36573" customFormat="false" ht="13.8" hidden="false" customHeight="false" outlineLevel="0" collapsed="false">
      <c r="A36573" s="0" t="s">
        <v>36578</v>
      </c>
      <c r="B36573" s="2" t="n">
        <v>38.008545</v>
      </c>
      <c r="C36573" s="2" t="n">
        <v>9.013297</v>
      </c>
      <c r="D36573" s="2" t="n">
        <v>30.909641</v>
      </c>
      <c r="E36573" s="2" t="n">
        <v>8.477577</v>
      </c>
      <c r="F36573" s="2" t="n">
        <v>262.038879</v>
      </c>
      <c r="G36573" s="2" t="n">
        <v>0.764893</v>
      </c>
    </row>
    <row r="36574" customFormat="false" ht="13.8" hidden="false" customHeight="false" outlineLevel="0" collapsed="false">
      <c r="A36574" s="0" t="s">
        <v>36579</v>
      </c>
      <c r="B36574" s="2" t="n">
        <v>37.782471</v>
      </c>
      <c r="C36574" s="2" t="n">
        <v>9.071114</v>
      </c>
      <c r="D36574" s="2" t="n">
        <v>30.540941</v>
      </c>
      <c r="E36574" s="2" t="n">
        <v>8.524359</v>
      </c>
      <c r="F36574" s="2" t="n">
        <v>260.341949</v>
      </c>
      <c r="G36574" s="2" t="n">
        <v>0.759614</v>
      </c>
    </row>
    <row r="36575" customFormat="false" ht="13.8" hidden="false" customHeight="false" outlineLevel="0" collapsed="false">
      <c r="A36575" s="0" t="s">
        <v>36580</v>
      </c>
      <c r="B36575" s="2" t="n">
        <v>38.026203</v>
      </c>
      <c r="C36575" s="2" t="n">
        <v>9.025717</v>
      </c>
      <c r="D36575" s="2" t="n">
        <v>30.901199</v>
      </c>
      <c r="E36575" s="2" t="n">
        <v>8.487841</v>
      </c>
      <c r="F36575" s="2" t="n">
        <v>262.284454</v>
      </c>
      <c r="G36575" s="2" t="n">
        <v>0.764202</v>
      </c>
    </row>
    <row r="36576" customFormat="false" ht="13.8" hidden="false" customHeight="false" outlineLevel="0" collapsed="false">
      <c r="A36576" s="0" t="s">
        <v>36581</v>
      </c>
      <c r="B36576" s="2" t="n">
        <v>37.89436</v>
      </c>
      <c r="C36576" s="2" t="n">
        <v>9.026377</v>
      </c>
      <c r="D36576" s="2" t="n">
        <v>30.732498</v>
      </c>
      <c r="E36576" s="2" t="n">
        <v>8.46083</v>
      </c>
      <c r="F36576" s="2" t="n">
        <v>260.02243</v>
      </c>
      <c r="G36576" s="2" t="n">
        <v>0.760191</v>
      </c>
    </row>
    <row r="36577" customFormat="false" ht="13.8" hidden="false" customHeight="false" outlineLevel="0" collapsed="false">
      <c r="A36577" s="0" t="s">
        <v>36582</v>
      </c>
      <c r="B36577" s="2" t="n">
        <v>37.95084</v>
      </c>
      <c r="C36577" s="2" t="n">
        <v>9.011904</v>
      </c>
      <c r="D36577" s="2" t="n">
        <v>30.873568</v>
      </c>
      <c r="E36577" s="2" t="n">
        <v>8.483632</v>
      </c>
      <c r="F36577" s="2" t="n">
        <v>261.919983</v>
      </c>
      <c r="G36577" s="2" t="n">
        <v>0.765827</v>
      </c>
    </row>
    <row r="36578" customFormat="false" ht="13.8" hidden="false" customHeight="false" outlineLevel="0" collapsed="false">
      <c r="A36578" s="0" t="s">
        <v>36583</v>
      </c>
      <c r="B36578" s="2" t="n">
        <v>37.992558</v>
      </c>
      <c r="C36578" s="2" t="n">
        <v>9.036928</v>
      </c>
      <c r="D36578" s="2" t="n">
        <v>30.766514</v>
      </c>
      <c r="E36578" s="2" t="n">
        <v>8.50421</v>
      </c>
      <c r="F36578" s="2" t="n">
        <v>261.644897</v>
      </c>
      <c r="G36578" s="2" t="n">
        <v>0.762067</v>
      </c>
    </row>
    <row r="36579" customFormat="false" ht="13.8" hidden="false" customHeight="false" outlineLevel="0" collapsed="false">
      <c r="A36579" s="0" t="s">
        <v>36584</v>
      </c>
      <c r="B36579" s="2" t="n">
        <v>38.02858</v>
      </c>
      <c r="C36579" s="2" t="n">
        <v>9.014028</v>
      </c>
      <c r="D36579" s="2" t="n">
        <v>30.828947</v>
      </c>
      <c r="E36579" s="2" t="n">
        <v>8.471585</v>
      </c>
      <c r="F36579" s="2" t="n">
        <v>261.170044</v>
      </c>
      <c r="G36579" s="2" t="n">
        <v>0.761894</v>
      </c>
    </row>
    <row r="36580" customFormat="false" ht="13.8" hidden="false" customHeight="false" outlineLevel="0" collapsed="false">
      <c r="A36580" s="0" t="s">
        <v>36585</v>
      </c>
      <c r="B36580" s="2" t="n">
        <v>37.956829</v>
      </c>
      <c r="C36580" s="2" t="n">
        <v>8.997167</v>
      </c>
      <c r="D36580" s="2" t="n">
        <v>30.840208</v>
      </c>
      <c r="E36580" s="2" t="n">
        <v>8.446606</v>
      </c>
      <c r="F36580" s="2" t="n">
        <v>260.495087</v>
      </c>
      <c r="G36580" s="2" t="n">
        <v>0.762788</v>
      </c>
    </row>
    <row r="36581" customFormat="false" ht="13.8" hidden="false" customHeight="false" outlineLevel="0" collapsed="false">
      <c r="A36581" s="0" t="s">
        <v>36586</v>
      </c>
      <c r="B36581" s="2" t="n">
        <v>38.034946</v>
      </c>
      <c r="C36581" s="2" t="n">
        <v>9.058967</v>
      </c>
      <c r="D36581" s="2" t="n">
        <v>30.829544</v>
      </c>
      <c r="E36581" s="2" t="n">
        <v>8.494415</v>
      </c>
      <c r="F36581" s="2" t="n">
        <v>261.878937</v>
      </c>
      <c r="G36581" s="2" t="n">
        <v>0.760045</v>
      </c>
    </row>
    <row r="36582" customFormat="false" ht="13.8" hidden="false" customHeight="false" outlineLevel="0" collapsed="false">
      <c r="A36582" s="0" t="s">
        <v>36587</v>
      </c>
      <c r="B36582" s="2" t="n">
        <v>37.965061</v>
      </c>
      <c r="C36582" s="2" t="n">
        <v>9.004166</v>
      </c>
      <c r="D36582" s="2" t="n">
        <v>30.991358</v>
      </c>
      <c r="E36582" s="2" t="n">
        <v>8.489993</v>
      </c>
      <c r="F36582" s="2" t="n">
        <v>263.116425</v>
      </c>
      <c r="G36582" s="2" t="n">
        <v>0.769698</v>
      </c>
    </row>
    <row r="36583" customFormat="false" ht="13.8" hidden="false" customHeight="false" outlineLevel="0" collapsed="false">
      <c r="A36583" s="0" t="s">
        <v>36588</v>
      </c>
      <c r="B36583" s="2" t="n">
        <v>38.004333</v>
      </c>
      <c r="C36583" s="2" t="n">
        <v>9.071268</v>
      </c>
      <c r="D36583" s="2" t="n">
        <v>30.617771</v>
      </c>
      <c r="E36583" s="2" t="n">
        <v>8.496705</v>
      </c>
      <c r="F36583" s="2" t="n">
        <v>260.150177</v>
      </c>
      <c r="G36583" s="2" t="n">
        <v>0.754611</v>
      </c>
    </row>
    <row r="36584" customFormat="false" ht="13.8" hidden="false" customHeight="false" outlineLevel="0" collapsed="false">
      <c r="A36584" s="0" t="s">
        <v>36589</v>
      </c>
      <c r="B36584" s="2" t="n">
        <v>37.989376</v>
      </c>
      <c r="C36584" s="2" t="n">
        <v>9.00814</v>
      </c>
      <c r="D36584" s="2" t="n">
        <v>30.854876</v>
      </c>
      <c r="E36584" s="2" t="n">
        <v>8.469751</v>
      </c>
      <c r="F36584" s="2" t="n">
        <v>261.33313</v>
      </c>
      <c r="G36584" s="2" t="n">
        <v>0.763655</v>
      </c>
    </row>
    <row r="36585" customFormat="false" ht="13.8" hidden="false" customHeight="false" outlineLevel="0" collapsed="false">
      <c r="A36585" s="0" t="s">
        <v>36590</v>
      </c>
      <c r="B36585" s="2" t="n">
        <v>38.008377</v>
      </c>
      <c r="C36585" s="2" t="n">
        <v>9.008257</v>
      </c>
      <c r="D36585" s="2" t="n">
        <v>30.852854</v>
      </c>
      <c r="E36585" s="2" t="n">
        <v>8.449462</v>
      </c>
      <c r="F36585" s="2" t="n">
        <v>260.690002</v>
      </c>
      <c r="G36585" s="2" t="n">
        <v>0.761385</v>
      </c>
    </row>
    <row r="36586" customFormat="false" ht="13.8" hidden="false" customHeight="false" outlineLevel="0" collapsed="false">
      <c r="A36586" s="0" t="s">
        <v>36591</v>
      </c>
      <c r="B36586" s="2" t="n">
        <v>38.015652</v>
      </c>
      <c r="C36586" s="2" t="n">
        <v>9.054881</v>
      </c>
      <c r="D36586" s="2" t="n">
        <v>30.891354</v>
      </c>
      <c r="E36586" s="2" t="n">
        <v>8.494438</v>
      </c>
      <c r="F36586" s="2" t="n">
        <v>262.404694</v>
      </c>
      <c r="G36586" s="2" t="n">
        <v>0.762301</v>
      </c>
    </row>
    <row r="36587" customFormat="false" ht="13.8" hidden="false" customHeight="false" outlineLevel="0" collapsed="false">
      <c r="A36587" s="0" t="s">
        <v>36592</v>
      </c>
      <c r="B36587" s="2" t="n">
        <v>37.973278</v>
      </c>
      <c r="C36587" s="2" t="n">
        <v>9.008506</v>
      </c>
      <c r="D36587" s="2" t="n">
        <v>30.833466</v>
      </c>
      <c r="E36587" s="2" t="n">
        <v>8.484673</v>
      </c>
      <c r="F36587" s="2" t="n">
        <v>261.611847</v>
      </c>
      <c r="G36587" s="2" t="n">
        <v>0.764762</v>
      </c>
    </row>
    <row r="36588" customFormat="false" ht="13.8" hidden="false" customHeight="false" outlineLevel="0" collapsed="false">
      <c r="A36588" s="0" t="s">
        <v>36593</v>
      </c>
      <c r="B36588" s="2" t="n">
        <v>37.883015</v>
      </c>
      <c r="C36588" s="2" t="n">
        <v>9.032658</v>
      </c>
      <c r="D36588" s="2" t="n">
        <v>30.894733</v>
      </c>
      <c r="E36588" s="2" t="n">
        <v>8.488034</v>
      </c>
      <c r="F36588" s="2" t="n">
        <v>262.235565</v>
      </c>
      <c r="G36588" s="2" t="n">
        <v>0.766358</v>
      </c>
    </row>
    <row r="36589" customFormat="false" ht="13.8" hidden="false" customHeight="false" outlineLevel="0" collapsed="false">
      <c r="A36589" s="0" t="s">
        <v>36594</v>
      </c>
      <c r="B36589" s="2" t="n">
        <v>37.890518</v>
      </c>
      <c r="C36589" s="2" t="n">
        <v>9.012084</v>
      </c>
      <c r="D36589" s="2" t="n">
        <v>30.762531</v>
      </c>
      <c r="E36589" s="2" t="n">
        <v>8.476699</v>
      </c>
      <c r="F36589" s="2" t="n">
        <v>260.764709</v>
      </c>
      <c r="G36589" s="2" t="n">
        <v>0.763648</v>
      </c>
    </row>
    <row r="36590" customFormat="false" ht="13.8" hidden="false" customHeight="false" outlineLevel="0" collapsed="false">
      <c r="A36590" s="0" t="s">
        <v>36595</v>
      </c>
      <c r="B36590" s="2" t="n">
        <v>38.150944</v>
      </c>
      <c r="C36590" s="2" t="n">
        <v>8.923497</v>
      </c>
      <c r="D36590" s="2" t="n">
        <v>31.041861</v>
      </c>
      <c r="E36590" s="2" t="n">
        <v>8.356115</v>
      </c>
      <c r="F36590" s="2" t="n">
        <v>259.389374</v>
      </c>
      <c r="G36590" s="2" t="n">
        <v>0.761924</v>
      </c>
    </row>
    <row r="36591" customFormat="false" ht="13.8" hidden="false" customHeight="false" outlineLevel="0" collapsed="false">
      <c r="A36591" s="0" t="s">
        <v>36596</v>
      </c>
      <c r="B36591" s="2" t="n">
        <v>37.91584</v>
      </c>
      <c r="C36591" s="2" t="n">
        <v>9.035591</v>
      </c>
      <c r="D36591" s="2" t="n">
        <v>30.789762</v>
      </c>
      <c r="E36591" s="2" t="n">
        <v>8.486964</v>
      </c>
      <c r="F36591" s="2" t="n">
        <v>261.311615</v>
      </c>
      <c r="G36591" s="2" t="n">
        <v>0.762749</v>
      </c>
    </row>
    <row r="36592" customFormat="false" ht="13.8" hidden="false" customHeight="false" outlineLevel="0" collapsed="false">
      <c r="A36592" s="0" t="s">
        <v>36597</v>
      </c>
      <c r="B36592" s="2" t="n">
        <v>38.123203</v>
      </c>
      <c r="C36592" s="2" t="n">
        <v>8.909996</v>
      </c>
      <c r="D36592" s="2" t="n">
        <v>31.003899</v>
      </c>
      <c r="E36592" s="2" t="n">
        <v>8.374776</v>
      </c>
      <c r="F36592" s="2" t="n">
        <v>259.650696</v>
      </c>
      <c r="G36592" s="2" t="n">
        <v>0.764403</v>
      </c>
    </row>
    <row r="36593" customFormat="false" ht="13.8" hidden="false" customHeight="false" outlineLevel="0" collapsed="false">
      <c r="A36593" s="0" t="s">
        <v>36598</v>
      </c>
      <c r="B36593" s="2" t="n">
        <v>38.031368</v>
      </c>
      <c r="C36593" s="2" t="n">
        <v>8.998576</v>
      </c>
      <c r="D36593" s="2" t="n">
        <v>30.89765</v>
      </c>
      <c r="E36593" s="2" t="n">
        <v>8.459407</v>
      </c>
      <c r="F36593" s="2" t="n">
        <v>261.375793</v>
      </c>
      <c r="G36593" s="2" t="n">
        <v>0.763747</v>
      </c>
    </row>
    <row r="36594" customFormat="false" ht="13.8" hidden="false" customHeight="false" outlineLevel="0" collapsed="false">
      <c r="A36594" s="0" t="s">
        <v>36599</v>
      </c>
      <c r="B36594" s="2" t="n">
        <v>38.071739</v>
      </c>
      <c r="C36594" s="2" t="n">
        <v>8.909787</v>
      </c>
      <c r="D36594" s="2" t="n">
        <v>30.954782</v>
      </c>
      <c r="E36594" s="2" t="n">
        <v>8.379674</v>
      </c>
      <c r="F36594" s="2" t="n">
        <v>259.390991</v>
      </c>
      <c r="G36594" s="2" t="n">
        <v>0.764689</v>
      </c>
    </row>
    <row r="36595" customFormat="false" ht="13.8" hidden="false" customHeight="false" outlineLevel="0" collapsed="false">
      <c r="A36595" s="0" t="s">
        <v>36600</v>
      </c>
      <c r="B36595" s="2" t="n">
        <v>38.094173</v>
      </c>
      <c r="C36595" s="2" t="n">
        <v>8.961154</v>
      </c>
      <c r="D36595" s="2" t="n">
        <v>30.814081</v>
      </c>
      <c r="E36595" s="2" t="n">
        <v>8.435045</v>
      </c>
      <c r="F36595" s="2" t="n">
        <v>259.918182</v>
      </c>
      <c r="G36595" s="2" t="n">
        <v>0.761402</v>
      </c>
    </row>
    <row r="36596" customFormat="false" ht="13.8" hidden="false" customHeight="false" outlineLevel="0" collapsed="false">
      <c r="A36596" s="0" t="s">
        <v>36601</v>
      </c>
      <c r="B36596" s="2" t="n">
        <v>38.109756</v>
      </c>
      <c r="C36596" s="2" t="n">
        <v>8.918567</v>
      </c>
      <c r="D36596" s="2" t="n">
        <v>31.010641</v>
      </c>
      <c r="E36596" s="2" t="n">
        <v>8.383842</v>
      </c>
      <c r="F36596" s="2" t="n">
        <v>259.988342</v>
      </c>
      <c r="G36596" s="2" t="n">
        <v>0.764932</v>
      </c>
    </row>
    <row r="36597" customFormat="false" ht="13.8" hidden="false" customHeight="false" outlineLevel="0" collapsed="false">
      <c r="A36597" s="0" t="s">
        <v>36602</v>
      </c>
      <c r="B36597" s="2" t="n">
        <v>38.149658</v>
      </c>
      <c r="C36597" s="2" t="n">
        <v>8.968116</v>
      </c>
      <c r="D36597" s="2" t="n">
        <v>30.965096</v>
      </c>
      <c r="E36597" s="2" t="n">
        <v>8.445154</v>
      </c>
      <c r="F36597" s="2" t="n">
        <v>261.505005</v>
      </c>
      <c r="G36597" s="2" t="n">
        <v>0.764343</v>
      </c>
    </row>
    <row r="36598" customFormat="false" ht="13.8" hidden="false" customHeight="false" outlineLevel="0" collapsed="false">
      <c r="A36598" s="0" t="s">
        <v>36603</v>
      </c>
      <c r="B36598" s="2" t="n">
        <v>37.989193</v>
      </c>
      <c r="C36598" s="2" t="n">
        <v>9.02283</v>
      </c>
      <c r="D36598" s="2" t="n">
        <v>30.828976</v>
      </c>
      <c r="E36598" s="2" t="n">
        <v>8.487942</v>
      </c>
      <c r="F36598" s="2" t="n">
        <v>261.674561</v>
      </c>
      <c r="G36598" s="2" t="n">
        <v>0.763411</v>
      </c>
    </row>
    <row r="36599" customFormat="false" ht="13.8" hidden="false" customHeight="false" outlineLevel="0" collapsed="false">
      <c r="A36599" s="0" t="s">
        <v>36604</v>
      </c>
      <c r="B36599" s="2" t="n">
        <v>38.158195</v>
      </c>
      <c r="C36599" s="2" t="n">
        <v>8.936899</v>
      </c>
      <c r="D36599" s="2" t="n">
        <v>31.023193</v>
      </c>
      <c r="E36599" s="2" t="n">
        <v>8.411909</v>
      </c>
      <c r="F36599" s="2" t="n">
        <v>260.964294</v>
      </c>
      <c r="G36599" s="2" t="n">
        <v>0.765255</v>
      </c>
    </row>
    <row r="36600" customFormat="false" ht="13.8" hidden="false" customHeight="false" outlineLevel="0" collapsed="false">
      <c r="A36600" s="0" t="s">
        <v>36605</v>
      </c>
      <c r="B36600" s="2" t="n">
        <v>38.050144</v>
      </c>
      <c r="C36600" s="2" t="n">
        <v>9.054274</v>
      </c>
      <c r="D36600" s="2" t="n">
        <v>30.905148</v>
      </c>
      <c r="E36600" s="2" t="n">
        <v>8.499248</v>
      </c>
      <c r="F36600" s="2" t="n">
        <v>262.670502</v>
      </c>
      <c r="G36600" s="2" t="n">
        <v>0.762432</v>
      </c>
    </row>
    <row r="36601" customFormat="false" ht="13.8" hidden="false" customHeight="false" outlineLevel="0" collapsed="false">
      <c r="A36601" s="0" t="s">
        <v>36606</v>
      </c>
      <c r="B36601" s="2" t="n">
        <v>38.015335</v>
      </c>
      <c r="C36601" s="2" t="n">
        <v>8.992621</v>
      </c>
      <c r="D36601" s="2" t="n">
        <v>30.858534</v>
      </c>
      <c r="E36601" s="2" t="n">
        <v>8.466887</v>
      </c>
      <c r="F36601" s="2" t="n">
        <v>261.275726</v>
      </c>
      <c r="G36601" s="2" t="n">
        <v>0.764283</v>
      </c>
    </row>
    <row r="36602" customFormat="false" ht="13.8" hidden="false" customHeight="false" outlineLevel="0" collapsed="false">
      <c r="A36602" s="0" t="s">
        <v>36607</v>
      </c>
      <c r="B36602" s="2" t="n">
        <v>37.92622</v>
      </c>
      <c r="C36602" s="2" t="n">
        <v>9.06293</v>
      </c>
      <c r="D36602" s="2" t="n">
        <v>30.537411</v>
      </c>
      <c r="E36602" s="2" t="n">
        <v>8.503284</v>
      </c>
      <c r="F36602" s="2" t="n">
        <v>259.668304</v>
      </c>
      <c r="G36602" s="2" t="n">
        <v>0.755459</v>
      </c>
    </row>
    <row r="36603" customFormat="false" ht="13.8" hidden="false" customHeight="false" outlineLevel="0" collapsed="false">
      <c r="A36603" s="0" t="s">
        <v>36608</v>
      </c>
      <c r="B36603" s="2" t="n">
        <v>38.027794</v>
      </c>
      <c r="C36603" s="2" t="n">
        <v>8.977538</v>
      </c>
      <c r="D36603" s="2" t="n">
        <v>31.014606</v>
      </c>
      <c r="E36603" s="2" t="n">
        <v>8.444023</v>
      </c>
      <c r="F36603" s="2" t="n">
        <v>261.888062</v>
      </c>
      <c r="G36603" s="2" t="n">
        <v>0.767109</v>
      </c>
    </row>
    <row r="36604" customFormat="false" ht="13.8" hidden="false" customHeight="false" outlineLevel="0" collapsed="false">
      <c r="A36604" s="0" t="s">
        <v>36609</v>
      </c>
      <c r="B36604" s="2" t="n">
        <v>38.052528</v>
      </c>
      <c r="C36604" s="2" t="n">
        <v>8.989003</v>
      </c>
      <c r="D36604" s="2" t="n">
        <v>30.904217</v>
      </c>
      <c r="E36604" s="2" t="n">
        <v>8.46005</v>
      </c>
      <c r="F36604" s="2" t="n">
        <v>261.451202</v>
      </c>
      <c r="G36604" s="2" t="n">
        <v>0.764356</v>
      </c>
    </row>
    <row r="36605" customFormat="false" ht="13.8" hidden="false" customHeight="false" outlineLevel="0" collapsed="false">
      <c r="A36605" s="0" t="s">
        <v>36610</v>
      </c>
      <c r="B36605" s="2" t="n">
        <v>37.971592</v>
      </c>
      <c r="C36605" s="2" t="n">
        <v>9.001484</v>
      </c>
      <c r="D36605" s="2" t="n">
        <v>30.865477</v>
      </c>
      <c r="E36605" s="2" t="n">
        <v>8.482998</v>
      </c>
      <c r="F36605" s="2" t="n">
        <v>261.831787</v>
      </c>
      <c r="G36605" s="2" t="n">
        <v>0.766037</v>
      </c>
    </row>
    <row r="36606" customFormat="false" ht="13.8" hidden="false" customHeight="false" outlineLevel="0" collapsed="false">
      <c r="A36606" s="0" t="s">
        <v>36611</v>
      </c>
      <c r="B36606" s="2" t="n">
        <v>38.048229</v>
      </c>
      <c r="C36606" s="2" t="n">
        <v>9.019225</v>
      </c>
      <c r="D36606" s="2" t="n">
        <v>30.963478</v>
      </c>
      <c r="E36606" s="2" t="n">
        <v>8.468095</v>
      </c>
      <c r="F36606" s="2" t="n">
        <v>262.20166</v>
      </c>
      <c r="G36606" s="2" t="n">
        <v>0.764068</v>
      </c>
    </row>
    <row r="36607" customFormat="false" ht="13.8" hidden="false" customHeight="false" outlineLevel="0" collapsed="false">
      <c r="A36607" s="0" t="s">
        <v>36612</v>
      </c>
      <c r="B36607" s="2" t="n">
        <v>37.94558</v>
      </c>
      <c r="C36607" s="2" t="n">
        <v>9.04887</v>
      </c>
      <c r="D36607" s="2" t="n">
        <v>30.805307</v>
      </c>
      <c r="E36607" s="2" t="n">
        <v>8.504365</v>
      </c>
      <c r="F36607" s="2" t="n">
        <v>261.979584</v>
      </c>
      <c r="G36607" s="2" t="n">
        <v>0.762978</v>
      </c>
    </row>
    <row r="36608" customFormat="false" ht="13.8" hidden="false" customHeight="false" outlineLevel="0" collapsed="false">
      <c r="A36608" s="0" t="s">
        <v>36613</v>
      </c>
      <c r="B36608" s="2" t="n">
        <v>37.928288</v>
      </c>
      <c r="C36608" s="2" t="n">
        <v>8.996261</v>
      </c>
      <c r="D36608" s="2" t="n">
        <v>30.764696</v>
      </c>
      <c r="E36608" s="2" t="n">
        <v>8.470135</v>
      </c>
      <c r="F36608" s="2" t="n">
        <v>260.581116</v>
      </c>
      <c r="G36608" s="2" t="n">
        <v>0.763691</v>
      </c>
    </row>
    <row r="36609" customFormat="false" ht="13.8" hidden="false" customHeight="false" outlineLevel="0" collapsed="false">
      <c r="A36609" s="0" t="s">
        <v>36614</v>
      </c>
      <c r="B36609" s="2" t="n">
        <v>37.910519</v>
      </c>
      <c r="C36609" s="2" t="n">
        <v>9.034645</v>
      </c>
      <c r="D36609" s="2" t="n">
        <v>30.760214</v>
      </c>
      <c r="E36609" s="2" t="n">
        <v>8.470184</v>
      </c>
      <c r="F36609" s="2" t="n">
        <v>260.544678</v>
      </c>
      <c r="G36609" s="2" t="n">
        <v>0.760696</v>
      </c>
    </row>
    <row r="36610" customFormat="false" ht="13.8" hidden="false" customHeight="false" outlineLevel="0" collapsed="false">
      <c r="A36610" s="0" t="s">
        <v>36615</v>
      </c>
      <c r="B36610" s="2" t="n">
        <v>37.979641</v>
      </c>
      <c r="C36610" s="2" t="n">
        <v>9.024925</v>
      </c>
      <c r="D36610" s="2" t="n">
        <v>30.933195</v>
      </c>
      <c r="E36610" s="2" t="n">
        <v>8.487213</v>
      </c>
      <c r="F36610" s="2" t="n">
        <v>262.536621</v>
      </c>
      <c r="G36610" s="2" t="n">
        <v>0.765941</v>
      </c>
    </row>
    <row r="36611" customFormat="false" ht="13.8" hidden="false" customHeight="false" outlineLevel="0" collapsed="false">
      <c r="A36611" s="0" t="s">
        <v>36616</v>
      </c>
      <c r="B36611" s="2" t="n">
        <v>37.87804</v>
      </c>
      <c r="C36611" s="2" t="n">
        <v>9.000839</v>
      </c>
      <c r="D36611" s="2" t="n">
        <v>30.708723</v>
      </c>
      <c r="E36611" s="2" t="n">
        <v>8.483778</v>
      </c>
      <c r="F36611" s="2" t="n">
        <v>260.526001</v>
      </c>
      <c r="G36611" s="2" t="n">
        <v>0.764153</v>
      </c>
    </row>
    <row r="36612" customFormat="false" ht="13.8" hidden="false" customHeight="false" outlineLevel="0" collapsed="false">
      <c r="A36612" s="0" t="s">
        <v>36617</v>
      </c>
      <c r="B36612" s="2" t="n">
        <v>37.838345</v>
      </c>
      <c r="C36612" s="2" t="n">
        <v>9.092664</v>
      </c>
      <c r="D36612" s="2" t="n">
        <v>30.646955</v>
      </c>
      <c r="E36612" s="2" t="n">
        <v>8.501705</v>
      </c>
      <c r="F36612" s="2" t="n">
        <v>260.551392</v>
      </c>
      <c r="G36612" s="2" t="n">
        <v>0.757304</v>
      </c>
    </row>
    <row r="36613" customFormat="false" ht="13.8" hidden="false" customHeight="false" outlineLevel="0" collapsed="false">
      <c r="A36613" s="0" t="s">
        <v>36618</v>
      </c>
      <c r="B36613" s="2" t="n">
        <v>38.013092</v>
      </c>
      <c r="C36613" s="2" t="n">
        <v>9.007123</v>
      </c>
      <c r="D36613" s="2" t="n">
        <v>30.920223</v>
      </c>
      <c r="E36613" s="2" t="n">
        <v>8.485404</v>
      </c>
      <c r="F36613" s="2" t="n">
        <v>262.370575</v>
      </c>
      <c r="G36613" s="2" t="n">
        <v>0.766295</v>
      </c>
    </row>
    <row r="36614" customFormat="false" ht="13.8" hidden="false" customHeight="false" outlineLevel="0" collapsed="false">
      <c r="A36614" s="0" t="s">
        <v>36619</v>
      </c>
      <c r="B36614" s="2" t="n">
        <v>38.001728</v>
      </c>
      <c r="C36614" s="2" t="n">
        <v>9.036785</v>
      </c>
      <c r="D36614" s="2" t="n">
        <v>30.860737</v>
      </c>
      <c r="E36614" s="2" t="n">
        <v>8.492002</v>
      </c>
      <c r="F36614" s="2" t="n">
        <v>262.069458</v>
      </c>
      <c r="G36614" s="2" t="n">
        <v>0.763131</v>
      </c>
    </row>
    <row r="36615" customFormat="false" ht="13.8" hidden="false" customHeight="false" outlineLevel="0" collapsed="false">
      <c r="A36615" s="0" t="s">
        <v>36620</v>
      </c>
      <c r="B36615" s="2" t="n">
        <v>37.92252</v>
      </c>
      <c r="C36615" s="2" t="n">
        <v>9.048256</v>
      </c>
      <c r="D36615" s="2" t="n">
        <v>30.701584</v>
      </c>
      <c r="E36615" s="2" t="n">
        <v>8.478228</v>
      </c>
      <c r="F36615" s="2" t="n">
        <v>260.295013</v>
      </c>
      <c r="G36615" s="2" t="n">
        <v>0.758584</v>
      </c>
    </row>
    <row r="36616" customFormat="false" ht="13.8" hidden="false" customHeight="false" outlineLevel="0" collapsed="false">
      <c r="A36616" s="0" t="s">
        <v>36621</v>
      </c>
      <c r="B36616" s="2" t="n">
        <v>37.970444</v>
      </c>
      <c r="C36616" s="2" t="n">
        <v>9.034322</v>
      </c>
      <c r="D36616" s="2" t="n">
        <v>30.839472</v>
      </c>
      <c r="E36616" s="2" t="n">
        <v>8.487771</v>
      </c>
      <c r="F36616" s="2" t="n">
        <v>261.758362</v>
      </c>
      <c r="G36616" s="2" t="n">
        <v>0.763061</v>
      </c>
    </row>
    <row r="36617" customFormat="false" ht="13.8" hidden="false" customHeight="false" outlineLevel="0" collapsed="false">
      <c r="A36617" s="0" t="s">
        <v>36622</v>
      </c>
      <c r="B36617" s="2" t="n">
        <v>37.908604</v>
      </c>
      <c r="C36617" s="2" t="n">
        <v>9.030627</v>
      </c>
      <c r="D36617" s="2" t="n">
        <v>30.733084</v>
      </c>
      <c r="E36617" s="2" t="n">
        <v>8.473373</v>
      </c>
      <c r="F36617" s="2" t="n">
        <v>260.412903</v>
      </c>
      <c r="G36617" s="2" t="n">
        <v>0.760688</v>
      </c>
    </row>
    <row r="36618" customFormat="false" ht="13.8" hidden="false" customHeight="false" outlineLevel="0" collapsed="false">
      <c r="A36618" s="0" t="s">
        <v>36623</v>
      </c>
      <c r="B36618" s="2" t="n">
        <v>37.975067</v>
      </c>
      <c r="C36618" s="2" t="n">
        <v>8.997039</v>
      </c>
      <c r="D36618" s="2" t="n">
        <v>30.835989</v>
      </c>
      <c r="E36618" s="2" t="n">
        <v>8.476043</v>
      </c>
      <c r="F36618" s="2" t="n">
        <v>261.367157</v>
      </c>
      <c r="G36618" s="2" t="n">
        <v>0.764985</v>
      </c>
    </row>
    <row r="36619" customFormat="false" ht="13.8" hidden="false" customHeight="false" outlineLevel="0" collapsed="false">
      <c r="A36619" s="0" t="s">
        <v>36624</v>
      </c>
      <c r="B36619" s="2" t="n">
        <v>38.002686</v>
      </c>
      <c r="C36619" s="2" t="n">
        <v>8.998456</v>
      </c>
      <c r="D36619" s="2" t="n">
        <v>30.947556</v>
      </c>
      <c r="E36619" s="2" t="n">
        <v>8.472308</v>
      </c>
      <c r="F36619" s="2" t="n">
        <v>262.197235</v>
      </c>
      <c r="G36619" s="2" t="n">
        <v>0.766736</v>
      </c>
    </row>
    <row r="36620" customFormat="false" ht="13.8" hidden="false" customHeight="false" outlineLevel="0" collapsed="false">
      <c r="A36620" s="0" t="s">
        <v>36625</v>
      </c>
      <c r="B36620" s="2" t="n">
        <v>37.911057</v>
      </c>
      <c r="C36620" s="2" t="n">
        <v>9.033193</v>
      </c>
      <c r="D36620" s="2" t="n">
        <v>30.740347</v>
      </c>
      <c r="E36620" s="2" t="n">
        <v>8.474821</v>
      </c>
      <c r="F36620" s="2" t="n">
        <v>260.518951</v>
      </c>
      <c r="G36620" s="2" t="n">
        <v>0.760733</v>
      </c>
    </row>
    <row r="36621" customFormat="false" ht="13.8" hidden="false" customHeight="false" outlineLevel="0" collapsed="false">
      <c r="A36621" s="0" t="s">
        <v>36626</v>
      </c>
      <c r="B36621" s="2" t="n">
        <v>37.967789</v>
      </c>
      <c r="C36621" s="2" t="n">
        <v>9.0155</v>
      </c>
      <c r="D36621" s="2" t="n">
        <v>30.861406</v>
      </c>
      <c r="E36621" s="2" t="n">
        <v>8.477421</v>
      </c>
      <c r="F36621" s="2" t="n">
        <v>261.625122</v>
      </c>
      <c r="G36621" s="2" t="n">
        <v>0.764318</v>
      </c>
    </row>
    <row r="36622" customFormat="false" ht="13.8" hidden="false" customHeight="false" outlineLevel="0" collapsed="false">
      <c r="A36622" s="0" t="s">
        <v>36627</v>
      </c>
      <c r="B36622" s="2" t="n">
        <v>38.037086</v>
      </c>
      <c r="C36622" s="2" t="n">
        <v>9.027633</v>
      </c>
      <c r="D36622" s="2" t="n">
        <v>30.776651</v>
      </c>
      <c r="E36622" s="2" t="n">
        <v>8.499677</v>
      </c>
      <c r="F36622" s="2" t="n">
        <v>261.591583</v>
      </c>
      <c r="G36622" s="2" t="n">
        <v>0.761803</v>
      </c>
    </row>
    <row r="36623" customFormat="false" ht="13.8" hidden="false" customHeight="false" outlineLevel="0" collapsed="false">
      <c r="A36623" s="0" t="s">
        <v>36628</v>
      </c>
      <c r="B36623" s="2" t="n">
        <v>37.931427</v>
      </c>
      <c r="C36623" s="2" t="n">
        <v>9.033262</v>
      </c>
      <c r="D36623" s="2" t="n">
        <v>30.786802</v>
      </c>
      <c r="E36623" s="2" t="n">
        <v>8.482266</v>
      </c>
      <c r="F36623" s="2" t="n">
        <v>261.141846</v>
      </c>
      <c r="G36623" s="2" t="n">
        <v>0.762136</v>
      </c>
    </row>
    <row r="36624" customFormat="false" ht="13.8" hidden="false" customHeight="false" outlineLevel="0" collapsed="false">
      <c r="A36624" s="0" t="s">
        <v>36629</v>
      </c>
      <c r="B36624" s="2" t="n">
        <v>37.95282</v>
      </c>
      <c r="C36624" s="2" t="n">
        <v>9.042479</v>
      </c>
      <c r="D36624" s="2" t="n">
        <v>30.821766</v>
      </c>
      <c r="E36624" s="2" t="n">
        <v>8.495768</v>
      </c>
      <c r="F36624" s="2" t="n">
        <v>261.854553</v>
      </c>
      <c r="G36624" s="2" t="n">
        <v>0.763007</v>
      </c>
    </row>
    <row r="36625" customFormat="false" ht="13.8" hidden="false" customHeight="false" outlineLevel="0" collapsed="false">
      <c r="A36625" s="0" t="s">
        <v>36630</v>
      </c>
      <c r="B36625" s="2" t="n">
        <v>38.003841</v>
      </c>
      <c r="C36625" s="2" t="n">
        <v>8.975995</v>
      </c>
      <c r="D36625" s="2" t="n">
        <v>30.857986</v>
      </c>
      <c r="E36625" s="2" t="n">
        <v>8.466048</v>
      </c>
      <c r="F36625" s="2" t="n">
        <v>261.245209</v>
      </c>
      <c r="G36625" s="2" t="n">
        <v>0.76584</v>
      </c>
    </row>
    <row r="36626" customFormat="false" ht="13.8" hidden="false" customHeight="false" outlineLevel="0" collapsed="false">
      <c r="A36626" s="0" t="s">
        <v>36631</v>
      </c>
      <c r="B36626" s="2" t="n">
        <v>38.024361</v>
      </c>
      <c r="C36626" s="2" t="n">
        <v>9.016916</v>
      </c>
      <c r="D36626" s="2" t="n">
        <v>30.979019</v>
      </c>
      <c r="E36626" s="2" t="n">
        <v>8.509414</v>
      </c>
      <c r="F36626" s="2" t="n">
        <v>263.613281</v>
      </c>
      <c r="G36626" s="2" t="n">
        <v>0.76886</v>
      </c>
    </row>
    <row r="36627" customFormat="false" ht="13.8" hidden="false" customHeight="false" outlineLevel="0" collapsed="false">
      <c r="A36627" s="0" t="s">
        <v>36632</v>
      </c>
      <c r="B36627" s="2" t="n">
        <v>37.839516</v>
      </c>
      <c r="C36627" s="2" t="n">
        <v>9.030293</v>
      </c>
      <c r="D36627" s="2" t="n">
        <v>30.669313</v>
      </c>
      <c r="E36627" s="2" t="n">
        <v>8.472202</v>
      </c>
      <c r="F36627" s="2" t="n">
        <v>259.836639</v>
      </c>
      <c r="G36627" s="2" t="n">
        <v>0.760419</v>
      </c>
    </row>
    <row r="36628" customFormat="false" ht="13.8" hidden="false" customHeight="false" outlineLevel="0" collapsed="false">
      <c r="A36628" s="0" t="s">
        <v>36633</v>
      </c>
      <c r="B36628" s="2" t="n">
        <v>38.010906</v>
      </c>
      <c r="C36628" s="2" t="n">
        <v>9.031178</v>
      </c>
      <c r="D36628" s="2" t="n">
        <v>30.814037</v>
      </c>
      <c r="E36628" s="2" t="n">
        <v>8.479455</v>
      </c>
      <c r="F36628" s="2" t="n">
        <v>261.286255</v>
      </c>
      <c r="G36628" s="2" t="n">
        <v>0.761139</v>
      </c>
    </row>
    <row r="36629" customFormat="false" ht="13.8" hidden="false" customHeight="false" outlineLevel="0" collapsed="false">
      <c r="A36629" s="0" t="s">
        <v>36634</v>
      </c>
      <c r="B36629" s="2" t="n">
        <v>38.088284</v>
      </c>
      <c r="C36629" s="2" t="n">
        <v>9.038246</v>
      </c>
      <c r="D36629" s="2" t="n">
        <v>30.872135</v>
      </c>
      <c r="E36629" s="2" t="n">
        <v>8.496856</v>
      </c>
      <c r="F36629" s="2" t="n">
        <v>262.316071</v>
      </c>
      <c r="G36629" s="2" t="n">
        <v>0.76199</v>
      </c>
    </row>
    <row r="36630" customFormat="false" ht="13.8" hidden="false" customHeight="false" outlineLevel="0" collapsed="false">
      <c r="A36630" s="0" t="s">
        <v>36635</v>
      </c>
      <c r="B36630" s="2" t="n">
        <v>37.954956</v>
      </c>
      <c r="C36630" s="2" t="n">
        <v>9.018631</v>
      </c>
      <c r="D36630" s="2" t="n">
        <v>30.882925</v>
      </c>
      <c r="E36630" s="2" t="n">
        <v>8.483698</v>
      </c>
      <c r="F36630" s="2" t="n">
        <v>262.001404</v>
      </c>
      <c r="G36630" s="2" t="n">
        <v>0.765411</v>
      </c>
    </row>
    <row r="36631" customFormat="false" ht="13.8" hidden="false" customHeight="false" outlineLevel="0" collapsed="false">
      <c r="A36631" s="0" t="s">
        <v>36636</v>
      </c>
      <c r="B36631" s="2" t="n">
        <v>37.816578</v>
      </c>
      <c r="C36631" s="2" t="n">
        <v>9.05008</v>
      </c>
      <c r="D36631" s="2" t="n">
        <v>30.712587</v>
      </c>
      <c r="E36631" s="2" t="n">
        <v>8.500798</v>
      </c>
      <c r="F36631" s="2" t="n">
        <v>261.081512</v>
      </c>
      <c r="G36631" s="2" t="n">
        <v>0.762854</v>
      </c>
    </row>
    <row r="36632" customFormat="false" ht="13.8" hidden="false" customHeight="false" outlineLevel="0" collapsed="false">
      <c r="A36632" s="0" t="s">
        <v>36637</v>
      </c>
      <c r="B36632" s="2" t="n">
        <v>37.954895</v>
      </c>
      <c r="C36632" s="2" t="n">
        <v>9.054163</v>
      </c>
      <c r="D36632" s="2" t="n">
        <v>30.751265</v>
      </c>
      <c r="E36632" s="2" t="n">
        <v>8.533902</v>
      </c>
      <c r="F36632" s="2" t="n">
        <v>262.428284</v>
      </c>
      <c r="G36632" s="2" t="n">
        <v>0.76365</v>
      </c>
    </row>
    <row r="36633" customFormat="false" ht="13.8" hidden="false" customHeight="false" outlineLevel="0" collapsed="false">
      <c r="A36633" s="0" t="s">
        <v>36638</v>
      </c>
      <c r="B36633" s="2" t="n">
        <v>37.987846</v>
      </c>
      <c r="C36633" s="2" t="n">
        <v>9.005739</v>
      </c>
      <c r="D36633" s="2" t="n">
        <v>30.945904</v>
      </c>
      <c r="E36633" s="2" t="n">
        <v>8.469608</v>
      </c>
      <c r="F36633" s="2" t="n">
        <v>262.09967</v>
      </c>
      <c r="G36633" s="2" t="n">
        <v>0.76613</v>
      </c>
    </row>
    <row r="36634" customFormat="false" ht="13.8" hidden="false" customHeight="false" outlineLevel="0" collapsed="false">
      <c r="A36634" s="0" t="s">
        <v>36639</v>
      </c>
      <c r="B36634" s="2" t="n">
        <v>37.954926</v>
      </c>
      <c r="C36634" s="2" t="n">
        <v>9.018676</v>
      </c>
      <c r="D36634" s="2" t="n">
        <v>30.790648</v>
      </c>
      <c r="E36634" s="2" t="n">
        <v>8.465611</v>
      </c>
      <c r="F36634" s="2" t="n">
        <v>260.661621</v>
      </c>
      <c r="G36634" s="2" t="n">
        <v>0.761493</v>
      </c>
    </row>
    <row r="36635" customFormat="false" ht="13.8" hidden="false" customHeight="false" outlineLevel="0" collapsed="false">
      <c r="A36635" s="0" t="s">
        <v>36640</v>
      </c>
      <c r="B36635" s="2" t="n">
        <v>38.038776</v>
      </c>
      <c r="C36635" s="2" t="n">
        <v>9.019234</v>
      </c>
      <c r="D36635" s="2" t="n">
        <v>30.972305</v>
      </c>
      <c r="E36635" s="2" t="n">
        <v>8.513274</v>
      </c>
      <c r="F36635" s="2" t="n">
        <v>263.67572</v>
      </c>
      <c r="G36635" s="2" t="n">
        <v>0.768553</v>
      </c>
    </row>
    <row r="36636" customFormat="false" ht="13.8" hidden="false" customHeight="false" outlineLevel="0" collapsed="false">
      <c r="A36636" s="0" t="s">
        <v>36641</v>
      </c>
      <c r="B36636" s="2" t="n">
        <v>37.898842</v>
      </c>
      <c r="C36636" s="2" t="n">
        <v>9.027495</v>
      </c>
      <c r="D36636" s="2" t="n">
        <v>30.763453</v>
      </c>
      <c r="E36636" s="2" t="n">
        <v>8.479899</v>
      </c>
      <c r="F36636" s="2" t="n">
        <v>260.870972</v>
      </c>
      <c r="G36636" s="2" t="n">
        <v>0.762487</v>
      </c>
    </row>
    <row r="36637" customFormat="false" ht="13.8" hidden="false" customHeight="false" outlineLevel="0" collapsed="false">
      <c r="A36637" s="0" t="s">
        <v>36642</v>
      </c>
      <c r="B36637" s="2" t="n">
        <v>38.051064</v>
      </c>
      <c r="C36637" s="2" t="n">
        <v>9.044165</v>
      </c>
      <c r="D36637" s="2" t="n">
        <v>30.835535</v>
      </c>
      <c r="E36637" s="2" t="n">
        <v>8.489383</v>
      </c>
      <c r="F36637" s="2" t="n">
        <v>261.774658</v>
      </c>
      <c r="G36637" s="2" t="n">
        <v>0.760663</v>
      </c>
    </row>
    <row r="36638" customFormat="false" ht="13.8" hidden="false" customHeight="false" outlineLevel="0" collapsed="false">
      <c r="A36638" s="0" t="s">
        <v>36643</v>
      </c>
      <c r="B36638" s="2" t="n">
        <v>38.052387</v>
      </c>
      <c r="C36638" s="2" t="n">
        <v>9.05835</v>
      </c>
      <c r="D36638" s="2" t="n">
        <v>30.899593</v>
      </c>
      <c r="E36638" s="2" t="n">
        <v>8.508963</v>
      </c>
      <c r="F36638" s="2" t="n">
        <v>262.923492</v>
      </c>
      <c r="G36638" s="2" t="n">
        <v>0.762778</v>
      </c>
    </row>
    <row r="36639" customFormat="false" ht="13.8" hidden="false" customHeight="false" outlineLevel="0" collapsed="false">
      <c r="A36639" s="0" t="s">
        <v>36644</v>
      </c>
      <c r="B36639" s="2" t="n">
        <v>37.888515</v>
      </c>
      <c r="C36639" s="2" t="n">
        <v>9.026948</v>
      </c>
      <c r="D36639" s="2" t="n">
        <v>30.792828</v>
      </c>
      <c r="E36639" s="2" t="n">
        <v>8.475439</v>
      </c>
      <c r="F36639" s="2" t="n">
        <v>260.982727</v>
      </c>
      <c r="G36639" s="2" t="n">
        <v>0.763068</v>
      </c>
    </row>
    <row r="36640" customFormat="false" ht="13.8" hidden="false" customHeight="false" outlineLevel="0" collapsed="false">
      <c r="A36640" s="0" t="s">
        <v>36645</v>
      </c>
      <c r="B36640" s="2" t="n">
        <v>37.990788</v>
      </c>
      <c r="C36640" s="2" t="n">
        <v>8.973157</v>
      </c>
      <c r="D36640" s="2" t="n">
        <v>30.836014</v>
      </c>
      <c r="E36640" s="2" t="n">
        <v>8.462631</v>
      </c>
      <c r="F36640" s="2" t="n">
        <v>260.953827</v>
      </c>
      <c r="G36640" s="2" t="n">
        <v>0.765491</v>
      </c>
    </row>
    <row r="36641" customFormat="false" ht="13.8" hidden="false" customHeight="false" outlineLevel="0" collapsed="false">
      <c r="A36641" s="0" t="s">
        <v>36646</v>
      </c>
      <c r="B36641" s="2" t="n">
        <v>37.96888</v>
      </c>
      <c r="C36641" s="2" t="n">
        <v>9.078119</v>
      </c>
      <c r="D36641" s="2" t="n">
        <v>30.823853</v>
      </c>
      <c r="E36641" s="2" t="n">
        <v>8.509548</v>
      </c>
      <c r="F36641" s="2" t="n">
        <v>262.297058</v>
      </c>
      <c r="G36641" s="2" t="n">
        <v>0.760974</v>
      </c>
    </row>
    <row r="36642" customFormat="false" ht="13.8" hidden="false" customHeight="false" outlineLevel="0" collapsed="false">
      <c r="A36642" s="0" t="s">
        <v>36647</v>
      </c>
      <c r="B36642" s="2" t="n">
        <v>37.990356</v>
      </c>
      <c r="C36642" s="2" t="n">
        <v>9.030364</v>
      </c>
      <c r="D36642" s="2" t="n">
        <v>30.818798</v>
      </c>
      <c r="E36642" s="2" t="n">
        <v>8.476313</v>
      </c>
      <c r="F36642" s="2" t="n">
        <v>261.229767</v>
      </c>
      <c r="G36642" s="2" t="n">
        <v>0.761455</v>
      </c>
    </row>
    <row r="36643" customFormat="false" ht="13.8" hidden="false" customHeight="false" outlineLevel="0" collapsed="false">
      <c r="A36643" s="0" t="s">
        <v>36648</v>
      </c>
      <c r="B36643" s="2" t="n">
        <v>37.965256</v>
      </c>
      <c r="C36643" s="2" t="n">
        <v>8.996566</v>
      </c>
      <c r="D36643" s="2" t="n">
        <v>30.823483</v>
      </c>
      <c r="E36643" s="2" t="n">
        <v>8.465993</v>
      </c>
      <c r="F36643" s="2" t="n">
        <v>260.951385</v>
      </c>
      <c r="G36643" s="2" t="n">
        <v>0.764006</v>
      </c>
    </row>
    <row r="36644" customFormat="false" ht="13.8" hidden="false" customHeight="false" outlineLevel="0" collapsed="false">
      <c r="A36644" s="0" t="s">
        <v>36649</v>
      </c>
      <c r="B36644" s="2" t="n">
        <v>37.953743</v>
      </c>
      <c r="C36644" s="2" t="n">
        <v>9.026479</v>
      </c>
      <c r="D36644" s="2" t="n">
        <v>30.814219</v>
      </c>
      <c r="E36644" s="2" t="n">
        <v>8.478608</v>
      </c>
      <c r="F36644" s="2" t="n">
        <v>261.261688</v>
      </c>
      <c r="G36644" s="2" t="n">
        <v>0.76261</v>
      </c>
    </row>
    <row r="36645" customFormat="false" ht="13.8" hidden="false" customHeight="false" outlineLevel="0" collapsed="false">
      <c r="A36645" s="0" t="s">
        <v>36650</v>
      </c>
      <c r="B36645" s="2" t="n">
        <v>38.091541</v>
      </c>
      <c r="C36645" s="2" t="n">
        <v>9.059225</v>
      </c>
      <c r="D36645" s="2" t="n">
        <v>30.781488</v>
      </c>
      <c r="E36645" s="2" t="n">
        <v>8.48624</v>
      </c>
      <c r="F36645" s="2" t="n">
        <v>261.219116</v>
      </c>
      <c r="G36645" s="2" t="n">
        <v>0.756982</v>
      </c>
    </row>
    <row r="36646" customFormat="false" ht="13.8" hidden="false" customHeight="false" outlineLevel="0" collapsed="false">
      <c r="A36646" s="0" t="s">
        <v>36651</v>
      </c>
      <c r="B36646" s="2" t="n">
        <v>37.993282</v>
      </c>
      <c r="C36646" s="2" t="n">
        <v>9.0128</v>
      </c>
      <c r="D36646" s="2" t="n">
        <v>30.940517</v>
      </c>
      <c r="E36646" s="2" t="n">
        <v>8.494579</v>
      </c>
      <c r="F36646" s="2" t="n">
        <v>262.826691</v>
      </c>
      <c r="G36646" s="2" t="n">
        <v>0.767543</v>
      </c>
    </row>
    <row r="36647" customFormat="false" ht="13.8" hidden="false" customHeight="false" outlineLevel="0" collapsed="false">
      <c r="A36647" s="0" t="s">
        <v>36652</v>
      </c>
      <c r="B36647" s="2" t="n">
        <v>37.971844</v>
      </c>
      <c r="C36647" s="2" t="n">
        <v>9.061908</v>
      </c>
      <c r="D36647" s="2" t="n">
        <v>30.838423</v>
      </c>
      <c r="E36647" s="2" t="n">
        <v>8.508235</v>
      </c>
      <c r="F36647" s="2" t="n">
        <v>262.380554</v>
      </c>
      <c r="G36647" s="2" t="n">
        <v>0.762518</v>
      </c>
    </row>
    <row r="36648" customFormat="false" ht="13.8" hidden="false" customHeight="false" outlineLevel="0" collapsed="false">
      <c r="A36648" s="0" t="s">
        <v>36653</v>
      </c>
      <c r="B36648" s="2" t="n">
        <v>37.942009</v>
      </c>
      <c r="C36648" s="2" t="n">
        <v>9.03464</v>
      </c>
      <c r="D36648" s="2" t="n">
        <v>30.802765</v>
      </c>
      <c r="E36648" s="2" t="n">
        <v>8.484003</v>
      </c>
      <c r="F36648" s="2" t="n">
        <v>261.33075</v>
      </c>
      <c r="G36648" s="2" t="n">
        <v>0.762359</v>
      </c>
    </row>
    <row r="36649" customFormat="false" ht="13.8" hidden="false" customHeight="false" outlineLevel="0" collapsed="false">
      <c r="A36649" s="0" t="s">
        <v>36654</v>
      </c>
      <c r="B36649" s="2" t="n">
        <v>37.954025</v>
      </c>
      <c r="C36649" s="2" t="n">
        <v>9.026116</v>
      </c>
      <c r="D36649" s="2" t="n">
        <v>30.807163</v>
      </c>
      <c r="E36649" s="2" t="n">
        <v>8.453336</v>
      </c>
      <c r="F36649" s="2" t="n">
        <v>260.423309</v>
      </c>
      <c r="G36649" s="2" t="n">
        <v>0.760188</v>
      </c>
    </row>
    <row r="36650" customFormat="false" ht="13.8" hidden="false" customHeight="false" outlineLevel="0" collapsed="false">
      <c r="A36650" s="0" t="s">
        <v>36655</v>
      </c>
      <c r="B36650" s="2" t="n">
        <v>37.966537</v>
      </c>
      <c r="C36650" s="2" t="n">
        <v>9.032833</v>
      </c>
      <c r="D36650" s="2" t="n">
        <v>30.870008</v>
      </c>
      <c r="E36650" s="2" t="n">
        <v>8.494475</v>
      </c>
      <c r="F36650" s="2" t="n">
        <v>262.224518</v>
      </c>
      <c r="G36650" s="2" t="n">
        <v>0.764625</v>
      </c>
    </row>
    <row r="36651" customFormat="false" ht="13.8" hidden="false" customHeight="false" outlineLevel="0" collapsed="false">
      <c r="A36651" s="0" t="s">
        <v>36656</v>
      </c>
      <c r="B36651" s="2" t="n">
        <v>37.904526</v>
      </c>
      <c r="C36651" s="2" t="n">
        <v>9.070256</v>
      </c>
      <c r="D36651" s="2" t="n">
        <v>30.757004</v>
      </c>
      <c r="E36651" s="2" t="n">
        <v>8.522106</v>
      </c>
      <c r="F36651" s="2" t="n">
        <v>262.114441</v>
      </c>
      <c r="G36651" s="2" t="n">
        <v>0.762396</v>
      </c>
    </row>
    <row r="36652" customFormat="false" ht="13.8" hidden="false" customHeight="false" outlineLevel="0" collapsed="false">
      <c r="A36652" s="0" t="s">
        <v>36657</v>
      </c>
      <c r="B36652" s="2" t="n">
        <v>37.939266</v>
      </c>
      <c r="C36652" s="2" t="n">
        <v>9.038923</v>
      </c>
      <c r="D36652" s="2" t="n">
        <v>30.80167</v>
      </c>
      <c r="E36652" s="2" t="n">
        <v>8.482842</v>
      </c>
      <c r="F36652" s="2" t="n">
        <v>261.285706</v>
      </c>
      <c r="G36652" s="2" t="n">
        <v>0.761921</v>
      </c>
    </row>
    <row r="36653" customFormat="false" ht="13.8" hidden="false" customHeight="false" outlineLevel="0" collapsed="false">
      <c r="A36653" s="0" t="s">
        <v>36658</v>
      </c>
      <c r="B36653" s="2" t="n">
        <v>38.000954</v>
      </c>
      <c r="C36653" s="2" t="n">
        <v>9.07342</v>
      </c>
      <c r="D36653" s="2" t="n">
        <v>30.621342</v>
      </c>
      <c r="E36653" s="2" t="n">
        <v>8.493605</v>
      </c>
      <c r="F36653" s="2" t="n">
        <v>260.085571</v>
      </c>
      <c r="G36653" s="2" t="n">
        <v>0.754312</v>
      </c>
    </row>
    <row r="36654" customFormat="false" ht="13.8" hidden="false" customHeight="false" outlineLevel="0" collapsed="false">
      <c r="A36654" s="0" t="s">
        <v>36659</v>
      </c>
      <c r="B36654" s="2" t="n">
        <v>37.990681</v>
      </c>
      <c r="C36654" s="2" t="n">
        <v>8.998835</v>
      </c>
      <c r="D36654" s="2" t="n">
        <v>30.797857</v>
      </c>
      <c r="E36654" s="2" t="n">
        <v>8.455206</v>
      </c>
      <c r="F36654" s="2" t="n">
        <v>260.402222</v>
      </c>
      <c r="G36654" s="2" t="n">
        <v>0.761695</v>
      </c>
    </row>
    <row r="36655" customFormat="false" ht="13.8" hidden="false" customHeight="false" outlineLevel="0" collapsed="false">
      <c r="A36655" s="0" t="s">
        <v>36660</v>
      </c>
      <c r="B36655" s="2" t="n">
        <v>37.969086</v>
      </c>
      <c r="C36655" s="2" t="n">
        <v>9.020543</v>
      </c>
      <c r="D36655" s="2" t="n">
        <v>30.915615</v>
      </c>
      <c r="E36655" s="2" t="n">
        <v>8.487066</v>
      </c>
      <c r="F36655" s="2" t="n">
        <v>262.382874</v>
      </c>
      <c r="G36655" s="2" t="n">
        <v>0.766077</v>
      </c>
    </row>
    <row r="36656" customFormat="false" ht="13.8" hidden="false" customHeight="false" outlineLevel="0" collapsed="false">
      <c r="A36656" s="0" t="s">
        <v>36661</v>
      </c>
      <c r="B36656" s="2" t="n">
        <v>37.999592</v>
      </c>
      <c r="C36656" s="2" t="n">
        <v>9.031178</v>
      </c>
      <c r="D36656" s="2" t="n">
        <v>30.844997</v>
      </c>
      <c r="E36656" s="2" t="n">
        <v>8.468349</v>
      </c>
      <c r="F36656" s="2" t="n">
        <v>261.206207</v>
      </c>
      <c r="G36656" s="2" t="n">
        <v>0.761132</v>
      </c>
    </row>
    <row r="36657" customFormat="false" ht="13.8" hidden="false" customHeight="false" outlineLevel="0" collapsed="false">
      <c r="A36657" s="0" t="s">
        <v>36662</v>
      </c>
      <c r="B36657" s="2" t="n">
        <v>37.957104</v>
      </c>
      <c r="C36657" s="2" t="n">
        <v>9.023496</v>
      </c>
      <c r="D36657" s="2" t="n">
        <v>30.924885</v>
      </c>
      <c r="E36657" s="2" t="n">
        <v>8.482409</v>
      </c>
      <c r="F36657" s="2" t="n">
        <v>262.317535</v>
      </c>
      <c r="G36657" s="2" t="n">
        <v>0.765878</v>
      </c>
    </row>
    <row r="36658" customFormat="false" ht="13.8" hidden="false" customHeight="false" outlineLevel="0" collapsed="false">
      <c r="A36658" s="0" t="s">
        <v>36663</v>
      </c>
      <c r="B36658" s="2" t="n">
        <v>37.971375</v>
      </c>
      <c r="C36658" s="2" t="n">
        <v>9.017086</v>
      </c>
      <c r="D36658" s="2" t="n">
        <v>30.829632</v>
      </c>
      <c r="E36658" s="2" t="n">
        <v>8.460217</v>
      </c>
      <c r="F36658" s="2" t="n">
        <v>260.825378</v>
      </c>
      <c r="G36658" s="2" t="n">
        <v>0.761776</v>
      </c>
    </row>
    <row r="36659" customFormat="false" ht="13.8" hidden="false" customHeight="false" outlineLevel="0" collapsed="false">
      <c r="A36659" s="0" t="s">
        <v>36664</v>
      </c>
      <c r="B36659" s="2" t="n">
        <v>37.945133</v>
      </c>
      <c r="C36659" s="2" t="n">
        <v>9.041885</v>
      </c>
      <c r="D36659" s="2" t="n">
        <v>30.74987</v>
      </c>
      <c r="E36659" s="2" t="n">
        <v>8.494597</v>
      </c>
      <c r="F36659" s="2" t="n">
        <v>261.207764</v>
      </c>
      <c r="G36659" s="2" t="n">
        <v>0.761327</v>
      </c>
    </row>
    <row r="36660" customFormat="false" ht="13.8" hidden="false" customHeight="false" outlineLevel="0" collapsed="false">
      <c r="A36660" s="0" t="s">
        <v>36665</v>
      </c>
      <c r="B36660" s="2" t="n">
        <v>38.055374</v>
      </c>
      <c r="C36660" s="2" t="n">
        <v>9.001914</v>
      </c>
      <c r="D36660" s="2" t="n">
        <v>30.752022</v>
      </c>
      <c r="E36660" s="2" t="n">
        <v>8.486985</v>
      </c>
      <c r="F36660" s="2" t="n">
        <v>260.991943</v>
      </c>
      <c r="G36660" s="2" t="n">
        <v>0.761862</v>
      </c>
    </row>
    <row r="36661" customFormat="false" ht="13.8" hidden="false" customHeight="false" outlineLevel="0" collapsed="false">
      <c r="A36661" s="0" t="s">
        <v>36666</v>
      </c>
      <c r="B36661" s="2" t="n">
        <v>38.009365</v>
      </c>
      <c r="C36661" s="2" t="n">
        <v>9.013277</v>
      </c>
      <c r="D36661" s="2" t="n">
        <v>30.956766</v>
      </c>
      <c r="E36661" s="2" t="n">
        <v>8.48402</v>
      </c>
      <c r="F36661" s="2" t="n">
        <v>262.637817</v>
      </c>
      <c r="G36661" s="2" t="n">
        <v>0.766627</v>
      </c>
    </row>
    <row r="36662" customFormat="false" ht="13.8" hidden="false" customHeight="false" outlineLevel="0" collapsed="false">
      <c r="A36662" s="0" t="s">
        <v>36667</v>
      </c>
      <c r="B36662" s="2" t="n">
        <v>37.917328</v>
      </c>
      <c r="C36662" s="2" t="n">
        <v>9.016542</v>
      </c>
      <c r="D36662" s="2" t="n">
        <v>30.909632</v>
      </c>
      <c r="E36662" s="2" t="n">
        <v>8.488061</v>
      </c>
      <c r="F36662" s="2" t="n">
        <v>262.362823</v>
      </c>
      <c r="G36662" s="2" t="n">
        <v>0.767405</v>
      </c>
    </row>
    <row r="36663" customFormat="false" ht="13.8" hidden="false" customHeight="false" outlineLevel="0" collapsed="false">
      <c r="A36663" s="0" t="s">
        <v>36668</v>
      </c>
      <c r="B36663" s="2" t="n">
        <v>37.960449</v>
      </c>
      <c r="C36663" s="2" t="n">
        <v>9.052946</v>
      </c>
      <c r="D36663" s="2" t="n">
        <v>30.782753</v>
      </c>
      <c r="E36663" s="2" t="n">
        <v>8.50675</v>
      </c>
      <c r="F36663" s="2" t="n">
        <v>261.861176</v>
      </c>
      <c r="G36663" s="2" t="n">
        <v>0.761991</v>
      </c>
    </row>
    <row r="36664" customFormat="false" ht="13.8" hidden="false" customHeight="false" outlineLevel="0" collapsed="false">
      <c r="A36664" s="0" t="s">
        <v>36669</v>
      </c>
      <c r="B36664" s="2" t="n">
        <v>38.03141</v>
      </c>
      <c r="C36664" s="2" t="n">
        <v>9.027534</v>
      </c>
      <c r="D36664" s="2" t="n">
        <v>30.807781</v>
      </c>
      <c r="E36664" s="2" t="n">
        <v>8.515959</v>
      </c>
      <c r="F36664" s="2" t="n">
        <v>262.357788</v>
      </c>
      <c r="G36664" s="2" t="n">
        <v>0.764157</v>
      </c>
    </row>
    <row r="36665" customFormat="false" ht="13.8" hidden="false" customHeight="false" outlineLevel="0" collapsed="false">
      <c r="A36665" s="0" t="s">
        <v>36670</v>
      </c>
      <c r="B36665" s="2" t="n">
        <v>37.966072</v>
      </c>
      <c r="C36665" s="2" t="n">
        <v>9.041878</v>
      </c>
      <c r="D36665" s="2" t="n">
        <v>30.807659</v>
      </c>
      <c r="E36665" s="2" t="n">
        <v>8.501722</v>
      </c>
      <c r="F36665" s="2" t="n">
        <v>261.918152</v>
      </c>
      <c r="G36665" s="2" t="n">
        <v>0.762977</v>
      </c>
    </row>
    <row r="36666" customFormat="false" ht="13.8" hidden="false" customHeight="false" outlineLevel="0" collapsed="false">
      <c r="A36666" s="0" t="s">
        <v>36671</v>
      </c>
      <c r="B36666" s="2" t="n">
        <v>37.93214</v>
      </c>
      <c r="C36666" s="2" t="n">
        <v>8.990135</v>
      </c>
      <c r="D36666" s="2" t="n">
        <v>30.952965</v>
      </c>
      <c r="E36666" s="2" t="n">
        <v>8.478442</v>
      </c>
      <c r="F36666" s="2" t="n">
        <v>262.432922</v>
      </c>
      <c r="G36666" s="2" t="n">
        <v>0.769564</v>
      </c>
    </row>
    <row r="36667" customFormat="false" ht="13.8" hidden="false" customHeight="false" outlineLevel="0" collapsed="false">
      <c r="A36667" s="0" t="s">
        <v>36672</v>
      </c>
      <c r="B36667" s="2" t="n">
        <v>37.97506</v>
      </c>
      <c r="C36667" s="2" t="n">
        <v>9.017445</v>
      </c>
      <c r="D36667" s="2" t="n">
        <v>30.811628</v>
      </c>
      <c r="E36667" s="2" t="n">
        <v>8.486094</v>
      </c>
      <c r="F36667" s="2" t="n">
        <v>261.470398</v>
      </c>
      <c r="G36667" s="2" t="n">
        <v>0.763555</v>
      </c>
    </row>
    <row r="36668" customFormat="false" ht="13.8" hidden="false" customHeight="false" outlineLevel="0" collapsed="false">
      <c r="A36668" s="0" t="s">
        <v>36673</v>
      </c>
      <c r="B36668" s="2" t="n">
        <v>38.003113</v>
      </c>
      <c r="C36668" s="2" t="n">
        <v>9.057947</v>
      </c>
      <c r="D36668" s="2" t="n">
        <v>30.852484</v>
      </c>
      <c r="E36668" s="2" t="n">
        <v>8.495621</v>
      </c>
      <c r="F36668" s="2" t="n">
        <v>262.110992</v>
      </c>
      <c r="G36668" s="2" t="n">
        <v>0.761441</v>
      </c>
    </row>
    <row r="36669" customFormat="false" ht="13.8" hidden="false" customHeight="false" outlineLevel="0" collapsed="false">
      <c r="A36669" s="0" t="s">
        <v>36674</v>
      </c>
      <c r="B36669" s="2" t="n">
        <v>37.886204</v>
      </c>
      <c r="C36669" s="2" t="n">
        <v>9.044386</v>
      </c>
      <c r="D36669" s="2" t="n">
        <v>30.736959</v>
      </c>
      <c r="E36669" s="2" t="n">
        <v>8.500705</v>
      </c>
      <c r="F36669" s="2" t="n">
        <v>261.285828</v>
      </c>
      <c r="G36669" s="2" t="n">
        <v>0.762528</v>
      </c>
    </row>
    <row r="36670" customFormat="false" ht="13.8" hidden="false" customHeight="false" outlineLevel="0" collapsed="false">
      <c r="A36670" s="0" t="s">
        <v>36675</v>
      </c>
      <c r="B36670" s="2" t="n">
        <v>37.956921</v>
      </c>
      <c r="C36670" s="2" t="n">
        <v>9.045575</v>
      </c>
      <c r="D36670" s="2" t="n">
        <v>30.834789</v>
      </c>
      <c r="E36670" s="2" t="n">
        <v>8.496644</v>
      </c>
      <c r="F36670" s="2" t="n">
        <v>261.992218</v>
      </c>
      <c r="G36670" s="2" t="n">
        <v>0.763064</v>
      </c>
    </row>
    <row r="36671" customFormat="false" ht="13.8" hidden="false" customHeight="false" outlineLevel="0" collapsed="false">
      <c r="A36671" s="0" t="s">
        <v>36676</v>
      </c>
      <c r="B36671" s="2" t="n">
        <v>38.028461</v>
      </c>
      <c r="C36671" s="2" t="n">
        <v>9.014495</v>
      </c>
      <c r="D36671" s="2" t="n">
        <v>30.736387</v>
      </c>
      <c r="E36671" s="2" t="n">
        <v>8.486282</v>
      </c>
      <c r="F36671" s="2" t="n">
        <v>260.837646</v>
      </c>
      <c r="G36671" s="2" t="n">
        <v>0.760887</v>
      </c>
    </row>
    <row r="36672" customFormat="false" ht="13.8" hidden="false" customHeight="false" outlineLevel="0" collapsed="false">
      <c r="A36672" s="0" t="s">
        <v>36677</v>
      </c>
      <c r="B36672" s="2" t="n">
        <v>38.031864</v>
      </c>
      <c r="C36672" s="2" t="n">
        <v>9.015353</v>
      </c>
      <c r="D36672" s="2" t="n">
        <v>30.84901</v>
      </c>
      <c r="E36672" s="2" t="n">
        <v>8.474031</v>
      </c>
      <c r="F36672" s="2" t="n">
        <v>261.415497</v>
      </c>
      <c r="G36672" s="2" t="n">
        <v>0.762432</v>
      </c>
    </row>
    <row r="36673" customFormat="false" ht="13.8" hidden="false" customHeight="false" outlineLevel="0" collapsed="false">
      <c r="A36673" s="0" t="s">
        <v>36678</v>
      </c>
      <c r="B36673" s="2" t="n">
        <v>38.010078</v>
      </c>
      <c r="C36673" s="2" t="n">
        <v>9.062567</v>
      </c>
      <c r="D36673" s="2" t="n">
        <v>30.925655</v>
      </c>
      <c r="E36673" s="2" t="n">
        <v>8.517537</v>
      </c>
      <c r="F36673" s="2" t="n">
        <v>263.410431</v>
      </c>
      <c r="G36673" s="2" t="n">
        <v>0.764686</v>
      </c>
    </row>
    <row r="36674" customFormat="false" ht="13.8" hidden="false" customHeight="false" outlineLevel="0" collapsed="false">
      <c r="A36674" s="0" t="s">
        <v>36679</v>
      </c>
      <c r="B36674" s="2" t="n">
        <v>37.929958</v>
      </c>
      <c r="C36674" s="2" t="n">
        <v>8.978152</v>
      </c>
      <c r="D36674" s="2" t="n">
        <v>30.790756</v>
      </c>
      <c r="E36674" s="2" t="n">
        <v>8.458652</v>
      </c>
      <c r="F36674" s="2" t="n">
        <v>260.448273</v>
      </c>
      <c r="G36674" s="2" t="n">
        <v>0.764808</v>
      </c>
    </row>
    <row r="36675" customFormat="false" ht="13.8" hidden="false" customHeight="false" outlineLevel="0" collapsed="false">
      <c r="A36675" s="0" t="s">
        <v>36680</v>
      </c>
      <c r="B36675" s="2" t="n">
        <v>38.059517</v>
      </c>
      <c r="C36675" s="2" t="n">
        <v>9.010523</v>
      </c>
      <c r="D36675" s="2" t="n">
        <v>31.029617</v>
      </c>
      <c r="E36675" s="2" t="n">
        <v>8.490126</v>
      </c>
      <c r="F36675" s="2" t="n">
        <v>263.445343</v>
      </c>
      <c r="G36675" s="2" t="n">
        <v>0.768205</v>
      </c>
    </row>
    <row r="36676" customFormat="false" ht="13.8" hidden="false" customHeight="false" outlineLevel="0" collapsed="false">
      <c r="A36676" s="0" t="s">
        <v>36681</v>
      </c>
      <c r="B36676" s="2" t="n">
        <v>37.918556</v>
      </c>
      <c r="C36676" s="2" t="n">
        <v>9.032831</v>
      </c>
      <c r="D36676" s="2" t="n">
        <v>30.712545</v>
      </c>
      <c r="E36676" s="2" t="n">
        <v>8.478198</v>
      </c>
      <c r="F36676" s="2" t="n">
        <v>260.387054</v>
      </c>
      <c r="G36676" s="2" t="n">
        <v>0.760228</v>
      </c>
    </row>
    <row r="36677" customFormat="false" ht="13.8" hidden="false" customHeight="false" outlineLevel="0" collapsed="false">
      <c r="A36677" s="0" t="s">
        <v>36682</v>
      </c>
      <c r="B36677" s="2" t="n">
        <v>37.941593</v>
      </c>
      <c r="C36677" s="2" t="n">
        <v>9.007973</v>
      </c>
      <c r="D36677" s="2" t="n">
        <v>30.79808</v>
      </c>
      <c r="E36677" s="2" t="n">
        <v>8.469139</v>
      </c>
      <c r="F36677" s="2" t="n">
        <v>260.833221</v>
      </c>
      <c r="G36677" s="2" t="n">
        <v>0.763168</v>
      </c>
    </row>
    <row r="36678" customFormat="false" ht="13.8" hidden="false" customHeight="false" outlineLevel="0" collapsed="false">
      <c r="A36678" s="0" t="s">
        <v>36683</v>
      </c>
      <c r="B36678" s="2" t="n">
        <v>38.003922</v>
      </c>
      <c r="C36678" s="2" t="n">
        <v>9.050879</v>
      </c>
      <c r="D36678" s="2" t="n">
        <v>30.799774</v>
      </c>
      <c r="E36678" s="2" t="n">
        <v>8.504168</v>
      </c>
      <c r="F36678" s="2" t="n">
        <v>261.926453</v>
      </c>
      <c r="G36678" s="2" t="n">
        <v>0.761483</v>
      </c>
    </row>
    <row r="36679" customFormat="false" ht="13.8" hidden="false" customHeight="false" outlineLevel="0" collapsed="false">
      <c r="A36679" s="0" t="s">
        <v>36684</v>
      </c>
      <c r="B36679" s="2" t="n">
        <v>38.028931</v>
      </c>
      <c r="C36679" s="2" t="n">
        <v>9.021129</v>
      </c>
      <c r="D36679" s="2" t="n">
        <v>30.839651</v>
      </c>
      <c r="E36679" s="2" t="n">
        <v>8.466228</v>
      </c>
      <c r="F36679" s="2" t="n">
        <v>261.09549</v>
      </c>
      <c r="G36679" s="2" t="n">
        <v>0.76107</v>
      </c>
    </row>
    <row r="36680" customFormat="false" ht="13.8" hidden="false" customHeight="false" outlineLevel="0" collapsed="false">
      <c r="A36680" s="0" t="s">
        <v>36685</v>
      </c>
      <c r="B36680" s="2" t="n">
        <v>37.872704</v>
      </c>
      <c r="C36680" s="2" t="n">
        <v>9.030178</v>
      </c>
      <c r="D36680" s="2" t="n">
        <v>30.794434</v>
      </c>
      <c r="E36680" s="2" t="n">
        <v>8.505045</v>
      </c>
      <c r="F36680" s="2" t="n">
        <v>261.908051</v>
      </c>
      <c r="G36680" s="2" t="n">
        <v>0.765819</v>
      </c>
    </row>
    <row r="36681" customFormat="false" ht="13.8" hidden="false" customHeight="false" outlineLevel="0" collapsed="false">
      <c r="A36681" s="0" t="s">
        <v>36686</v>
      </c>
      <c r="B36681" s="2" t="n">
        <v>37.898392</v>
      </c>
      <c r="C36681" s="2" t="n">
        <v>9.007391</v>
      </c>
      <c r="D36681" s="2" t="n">
        <v>30.750092</v>
      </c>
      <c r="E36681" s="2" t="n">
        <v>8.460474</v>
      </c>
      <c r="F36681" s="2" t="n">
        <v>260.160339</v>
      </c>
      <c r="G36681" s="2" t="n">
        <v>0.762116</v>
      </c>
    </row>
    <row r="36682" customFormat="false" ht="13.8" hidden="false" customHeight="false" outlineLevel="0" collapsed="false">
      <c r="A36682" s="0" t="s">
        <v>36687</v>
      </c>
      <c r="B36682" s="2" t="n">
        <v>38.088482</v>
      </c>
      <c r="C36682" s="2" t="n">
        <v>9.043237</v>
      </c>
      <c r="D36682" s="2" t="n">
        <v>30.902206</v>
      </c>
      <c r="E36682" s="2" t="n">
        <v>8.506634</v>
      </c>
      <c r="F36682" s="2" t="n">
        <v>262.873749</v>
      </c>
      <c r="G36682" s="2" t="n">
        <v>0.763185</v>
      </c>
    </row>
    <row r="36683" customFormat="false" ht="13.8" hidden="false" customHeight="false" outlineLevel="0" collapsed="false">
      <c r="A36683" s="0" t="s">
        <v>36688</v>
      </c>
      <c r="B36683" s="2" t="n">
        <v>37.97966</v>
      </c>
      <c r="C36683" s="2" t="n">
        <v>9.051645</v>
      </c>
      <c r="D36683" s="2" t="n">
        <v>30.724115</v>
      </c>
      <c r="E36683" s="2" t="n">
        <v>8.479827</v>
      </c>
      <c r="F36683" s="2" t="n">
        <v>260.535187</v>
      </c>
      <c r="G36683" s="2" t="n">
        <v>0.757858</v>
      </c>
    </row>
    <row r="36684" customFormat="false" ht="13.8" hidden="false" customHeight="false" outlineLevel="0" collapsed="false">
      <c r="A36684" s="0" t="s">
        <v>36689</v>
      </c>
      <c r="B36684" s="2" t="n">
        <v>38.021503</v>
      </c>
      <c r="C36684" s="2" t="n">
        <v>9.021164</v>
      </c>
      <c r="D36684" s="2" t="n">
        <v>30.919117</v>
      </c>
      <c r="E36684" s="2" t="n">
        <v>8.46941</v>
      </c>
      <c r="F36684" s="2" t="n">
        <v>261.866669</v>
      </c>
      <c r="G36684" s="2" t="n">
        <v>0.763464</v>
      </c>
    </row>
    <row r="36685" customFormat="false" ht="13.8" hidden="false" customHeight="false" outlineLevel="0" collapsed="false">
      <c r="A36685" s="0" t="s">
        <v>36690</v>
      </c>
      <c r="B36685" s="2" t="n">
        <v>37.945633</v>
      </c>
      <c r="C36685" s="2" t="n">
        <v>9.019503</v>
      </c>
      <c r="D36685" s="2" t="n">
        <v>30.645559</v>
      </c>
      <c r="E36685" s="2" t="n">
        <v>8.491026</v>
      </c>
      <c r="F36685" s="2" t="n">
        <v>260.21225</v>
      </c>
      <c r="G36685" s="2" t="n">
        <v>0.760297</v>
      </c>
    </row>
    <row r="36686" customFormat="false" ht="13.8" hidden="false" customHeight="false" outlineLevel="0" collapsed="false">
      <c r="A36686" s="0" t="s">
        <v>36691</v>
      </c>
      <c r="B36686" s="2" t="n">
        <v>37.963589</v>
      </c>
      <c r="C36686" s="2" t="n">
        <v>9.006041</v>
      </c>
      <c r="D36686" s="2" t="n">
        <v>30.846405</v>
      </c>
      <c r="E36686" s="2" t="n">
        <v>8.463336</v>
      </c>
      <c r="F36686" s="2" t="n">
        <v>261.063477</v>
      </c>
      <c r="G36686" s="2" t="n">
        <v>0.763563</v>
      </c>
    </row>
    <row r="36687" customFormat="false" ht="13.8" hidden="false" customHeight="false" outlineLevel="0" collapsed="false">
      <c r="A36687" s="0" t="s">
        <v>36692</v>
      </c>
      <c r="B36687" s="2" t="n">
        <v>37.904404</v>
      </c>
      <c r="C36687" s="2" t="n">
        <v>9.00602</v>
      </c>
      <c r="D36687" s="2" t="n">
        <v>30.704151</v>
      </c>
      <c r="E36687" s="2" t="n">
        <v>8.467779</v>
      </c>
      <c r="F36687" s="2" t="n">
        <v>259.995972</v>
      </c>
      <c r="G36687" s="2" t="n">
        <v>0.76163</v>
      </c>
    </row>
    <row r="36688" customFormat="false" ht="13.8" hidden="false" customHeight="false" outlineLevel="0" collapsed="false">
      <c r="A36688" s="0" t="s">
        <v>36693</v>
      </c>
      <c r="B36688" s="2" t="n">
        <v>37.978069</v>
      </c>
      <c r="C36688" s="2" t="n">
        <v>9.055668</v>
      </c>
      <c r="D36688" s="2" t="n">
        <v>30.796141</v>
      </c>
      <c r="E36688" s="2" t="n">
        <v>8.511334</v>
      </c>
      <c r="F36688" s="2" t="n">
        <v>262.116241</v>
      </c>
      <c r="G36688" s="2" t="n">
        <v>0.76215</v>
      </c>
    </row>
    <row r="36689" customFormat="false" ht="13.8" hidden="false" customHeight="false" outlineLevel="0" collapsed="false">
      <c r="A36689" s="0" t="s">
        <v>36694</v>
      </c>
      <c r="B36689" s="2" t="n">
        <v>37.931248</v>
      </c>
      <c r="C36689" s="2" t="n">
        <v>9.009324</v>
      </c>
      <c r="D36689" s="2" t="n">
        <v>30.773027</v>
      </c>
      <c r="E36689" s="2" t="n">
        <v>8.461815</v>
      </c>
      <c r="F36689" s="2" t="n">
        <v>260.39566</v>
      </c>
      <c r="G36689" s="2" t="n">
        <v>0.761981</v>
      </c>
    </row>
    <row r="36690" customFormat="false" ht="13.8" hidden="false" customHeight="false" outlineLevel="0" collapsed="false">
      <c r="A36690" s="0" t="s">
        <v>36695</v>
      </c>
      <c r="B36690" s="2" t="n">
        <v>37.985878</v>
      </c>
      <c r="C36690" s="2" t="n">
        <v>8.953287</v>
      </c>
      <c r="D36690" s="2" t="n">
        <v>30.90971</v>
      </c>
      <c r="E36690" s="2" t="n">
        <v>8.458829</v>
      </c>
      <c r="F36690" s="2" t="n">
        <v>261.459961</v>
      </c>
      <c r="G36690" s="2" t="n">
        <v>0.768777</v>
      </c>
    </row>
    <row r="36691" customFormat="false" ht="13.8" hidden="false" customHeight="false" outlineLevel="0" collapsed="false">
      <c r="A36691" s="0" t="s">
        <v>36696</v>
      </c>
      <c r="B36691" s="2" t="n">
        <v>37.985535</v>
      </c>
      <c r="C36691" s="2" t="n">
        <v>9.040789</v>
      </c>
      <c r="D36691" s="2" t="n">
        <v>30.72036</v>
      </c>
      <c r="E36691" s="2" t="n">
        <v>8.511061</v>
      </c>
      <c r="F36691" s="2" t="n">
        <v>261.46286</v>
      </c>
      <c r="G36691" s="2" t="n">
        <v>0.761352</v>
      </c>
    </row>
    <row r="36692" customFormat="false" ht="13.8" hidden="false" customHeight="false" outlineLevel="0" collapsed="false">
      <c r="A36692" s="0" t="s">
        <v>36697</v>
      </c>
      <c r="B36692" s="2" t="n">
        <v>38.002068</v>
      </c>
      <c r="C36692" s="2" t="n">
        <v>8.996</v>
      </c>
      <c r="D36692" s="2" t="n">
        <v>30.823666</v>
      </c>
      <c r="E36692" s="2" t="n">
        <v>8.443056</v>
      </c>
      <c r="F36692" s="2" t="n">
        <v>260.245941</v>
      </c>
      <c r="G36692" s="2" t="n">
        <v>0.76125</v>
      </c>
    </row>
    <row r="36693" customFormat="false" ht="13.8" hidden="false" customHeight="false" outlineLevel="0" collapsed="false">
      <c r="A36693" s="0" t="s">
        <v>36698</v>
      </c>
      <c r="B36693" s="2" t="n">
        <v>38.064808</v>
      </c>
      <c r="C36693" s="2" t="n">
        <v>9.02031</v>
      </c>
      <c r="D36693" s="2" t="n">
        <v>30.916374</v>
      </c>
      <c r="E36693" s="2" t="n">
        <v>8.465988</v>
      </c>
      <c r="F36693" s="2" t="n">
        <v>261.737671</v>
      </c>
      <c r="G36693" s="2" t="n">
        <v>0.762292</v>
      </c>
    </row>
    <row r="36694" customFormat="false" ht="13.8" hidden="false" customHeight="false" outlineLevel="0" collapsed="false">
      <c r="A36694" s="0" t="s">
        <v>36699</v>
      </c>
      <c r="B36694" s="2" t="n">
        <v>37.955769</v>
      </c>
      <c r="C36694" s="2" t="n">
        <v>9.012767</v>
      </c>
      <c r="D36694" s="2" t="n">
        <v>30.797855</v>
      </c>
      <c r="E36694" s="2" t="n">
        <v>8.44477</v>
      </c>
      <c r="F36694" s="2" t="n">
        <v>260.080811</v>
      </c>
      <c r="G36694" s="2" t="n">
        <v>0.760278</v>
      </c>
    </row>
    <row r="36695" customFormat="false" ht="13.8" hidden="false" customHeight="false" outlineLevel="0" collapsed="false">
      <c r="A36695" s="0" t="s">
        <v>36700</v>
      </c>
      <c r="B36695" s="2" t="n">
        <v>38.084</v>
      </c>
      <c r="C36695" s="2" t="n">
        <v>9.043549</v>
      </c>
      <c r="D36695" s="2" t="n">
        <v>30.958782</v>
      </c>
      <c r="E36695" s="2" t="n">
        <v>8.509143</v>
      </c>
      <c r="F36695" s="2" t="n">
        <v>263.432709</v>
      </c>
      <c r="G36695" s="2" t="n">
        <v>0.764871</v>
      </c>
    </row>
    <row r="36696" customFormat="false" ht="13.8" hidden="false" customHeight="false" outlineLevel="0" collapsed="false">
      <c r="A36696" s="0" t="s">
        <v>36701</v>
      </c>
      <c r="B36696" s="2" t="n">
        <v>37.990376</v>
      </c>
      <c r="C36696" s="2" t="n">
        <v>9.058792</v>
      </c>
      <c r="D36696" s="2" t="n">
        <v>30.833155</v>
      </c>
      <c r="E36696" s="2" t="n">
        <v>8.507421</v>
      </c>
      <c r="F36696" s="2" t="n">
        <v>262.310638</v>
      </c>
      <c r="G36696" s="2" t="n">
        <v>0.762205</v>
      </c>
    </row>
    <row r="36697" customFormat="false" ht="13.8" hidden="false" customHeight="false" outlineLevel="0" collapsed="false">
      <c r="A36697" s="0" t="s">
        <v>36702</v>
      </c>
      <c r="B36697" s="2" t="n">
        <v>37.961189</v>
      </c>
      <c r="C36697" s="2" t="n">
        <v>8.995662</v>
      </c>
      <c r="D36697" s="2" t="n">
        <v>30.774439</v>
      </c>
      <c r="E36697" s="2" t="n">
        <v>8.446904</v>
      </c>
      <c r="F36697" s="2" t="n">
        <v>259.94873</v>
      </c>
      <c r="G36697" s="2" t="n">
        <v>0.761228</v>
      </c>
    </row>
    <row r="36698" customFormat="false" ht="13.8" hidden="false" customHeight="false" outlineLevel="0" collapsed="false">
      <c r="A36698" s="0" t="s">
        <v>36703</v>
      </c>
      <c r="B36698" s="2" t="n">
        <v>37.984802</v>
      </c>
      <c r="C36698" s="2" t="n">
        <v>9.031283</v>
      </c>
      <c r="D36698" s="2" t="n">
        <v>30.79393</v>
      </c>
      <c r="E36698" s="2" t="n">
        <v>8.469961</v>
      </c>
      <c r="F36698" s="2" t="n">
        <v>260.823395</v>
      </c>
      <c r="G36698" s="2" t="n">
        <v>0.760304</v>
      </c>
    </row>
    <row r="36699" customFormat="false" ht="13.8" hidden="false" customHeight="false" outlineLevel="0" collapsed="false">
      <c r="A36699" s="0" t="s">
        <v>36704</v>
      </c>
      <c r="B36699" s="2" t="n">
        <v>37.931812</v>
      </c>
      <c r="C36699" s="2" t="n">
        <v>8.998294</v>
      </c>
      <c r="D36699" s="2" t="n">
        <v>30.747562</v>
      </c>
      <c r="E36699" s="2" t="n">
        <v>8.451021</v>
      </c>
      <c r="F36699" s="2" t="n">
        <v>259.848297</v>
      </c>
      <c r="G36699" s="2" t="n">
        <v>0.761301</v>
      </c>
    </row>
    <row r="36700" customFormat="false" ht="13.8" hidden="false" customHeight="false" outlineLevel="0" collapsed="false">
      <c r="A36700" s="0" t="s">
        <v>36705</v>
      </c>
      <c r="B36700" s="2" t="n">
        <v>37.992802</v>
      </c>
      <c r="C36700" s="2" t="n">
        <v>9.00054</v>
      </c>
      <c r="D36700" s="2" t="n">
        <v>30.82777</v>
      </c>
      <c r="E36700" s="2" t="n">
        <v>8.445593</v>
      </c>
      <c r="F36700" s="2" t="n">
        <v>260.358795</v>
      </c>
      <c r="G36700" s="2" t="n">
        <v>0.761382</v>
      </c>
    </row>
    <row r="36701" customFormat="false" ht="13.8" hidden="false" customHeight="false" outlineLevel="0" collapsed="false">
      <c r="A36701" s="0" t="s">
        <v>36706</v>
      </c>
      <c r="B36701" s="2" t="n">
        <v>37.93145</v>
      </c>
      <c r="C36701" s="2" t="n">
        <v>9.035965</v>
      </c>
      <c r="D36701" s="2" t="n">
        <v>30.813078</v>
      </c>
      <c r="E36701" s="2" t="n">
        <v>8.481146</v>
      </c>
      <c r="F36701" s="2" t="n">
        <v>261.3302</v>
      </c>
      <c r="G36701" s="2" t="n">
        <v>0.762457</v>
      </c>
    </row>
    <row r="36702" customFormat="false" ht="13.8" hidden="false" customHeight="false" outlineLevel="0" collapsed="false">
      <c r="A36702" s="0" t="s">
        <v>36707</v>
      </c>
      <c r="B36702" s="2" t="n">
        <v>38.004898</v>
      </c>
      <c r="C36702" s="2" t="n">
        <v>9.00215</v>
      </c>
      <c r="D36702" s="2" t="n">
        <v>30.856966</v>
      </c>
      <c r="E36702" s="2" t="n">
        <v>8.449041</v>
      </c>
      <c r="F36702" s="2" t="n">
        <v>260.711792</v>
      </c>
      <c r="G36702" s="2" t="n">
        <v>0.762035</v>
      </c>
    </row>
    <row r="36703" customFormat="false" ht="13.8" hidden="false" customHeight="false" outlineLevel="0" collapsed="false">
      <c r="A36703" s="0" t="s">
        <v>36708</v>
      </c>
      <c r="B36703" s="2" t="n">
        <v>37.834648</v>
      </c>
      <c r="C36703" s="2" t="n">
        <v>9.064604</v>
      </c>
      <c r="D36703" s="2" t="n">
        <v>30.581856</v>
      </c>
      <c r="E36703" s="2" t="n">
        <v>8.514379</v>
      </c>
      <c r="F36703" s="2" t="n">
        <v>260.385498</v>
      </c>
      <c r="G36703" s="2" t="n">
        <v>0.759239</v>
      </c>
    </row>
    <row r="36704" customFormat="false" ht="13.8" hidden="false" customHeight="false" outlineLevel="0" collapsed="false">
      <c r="A36704" s="0" t="s">
        <v>36709</v>
      </c>
      <c r="B36704" s="2" t="n">
        <v>37.925182</v>
      </c>
      <c r="C36704" s="2" t="n">
        <v>9.037854</v>
      </c>
      <c r="D36704" s="2" t="n">
        <v>30.779696</v>
      </c>
      <c r="E36704" s="2" t="n">
        <v>8.506542</v>
      </c>
      <c r="F36704" s="2" t="n">
        <v>261.828766</v>
      </c>
      <c r="G36704" s="2" t="n">
        <v>0.763879</v>
      </c>
    </row>
    <row r="36705" customFormat="false" ht="13.8" hidden="false" customHeight="false" outlineLevel="0" collapsed="false">
      <c r="A36705" s="0" t="s">
        <v>36710</v>
      </c>
      <c r="B36705" s="2" t="n">
        <v>37.995022</v>
      </c>
      <c r="C36705" s="2" t="n">
        <v>9.052005</v>
      </c>
      <c r="D36705" s="2" t="n">
        <v>30.758942</v>
      </c>
      <c r="E36705" s="2" t="n">
        <v>8.498662</v>
      </c>
      <c r="F36705" s="2" t="n">
        <v>261.409851</v>
      </c>
      <c r="G36705" s="2" t="n">
        <v>0.760065</v>
      </c>
    </row>
    <row r="36706" customFormat="false" ht="13.8" hidden="false" customHeight="false" outlineLevel="0" collapsed="false">
      <c r="A36706" s="0" t="s">
        <v>36711</v>
      </c>
      <c r="B36706" s="2" t="n">
        <v>37.970249</v>
      </c>
      <c r="C36706" s="2" t="n">
        <v>9.016323</v>
      </c>
      <c r="D36706" s="2" t="n">
        <v>30.742363</v>
      </c>
      <c r="E36706" s="2" t="n">
        <v>8.443604</v>
      </c>
      <c r="F36706" s="2" t="n">
        <v>259.576324</v>
      </c>
      <c r="G36706" s="2" t="n">
        <v>0.758215</v>
      </c>
    </row>
    <row r="36707" customFormat="false" ht="13.8" hidden="false" customHeight="false" outlineLevel="0" collapsed="false">
      <c r="A36707" s="0" t="s">
        <v>36712</v>
      </c>
      <c r="B36707" s="2" t="n">
        <v>37.980145</v>
      </c>
      <c r="C36707" s="2" t="n">
        <v>9.070059</v>
      </c>
      <c r="D36707" s="2" t="n">
        <v>30.801912</v>
      </c>
      <c r="E36707" s="2" t="n">
        <v>8.506142</v>
      </c>
      <c r="F36707" s="2" t="n">
        <v>262.005432</v>
      </c>
      <c r="G36707" s="2" t="n">
        <v>0.760578</v>
      </c>
    </row>
    <row r="36708" customFormat="false" ht="13.8" hidden="false" customHeight="false" outlineLevel="0" collapsed="false">
      <c r="A36708" s="0" t="s">
        <v>36713</v>
      </c>
      <c r="B36708" s="2" t="n">
        <v>37.980705</v>
      </c>
      <c r="C36708" s="2" t="n">
        <v>9.014153</v>
      </c>
      <c r="D36708" s="2" t="n">
        <v>30.779444</v>
      </c>
      <c r="E36708" s="2" t="n">
        <v>8.447858</v>
      </c>
      <c r="F36708" s="2" t="n">
        <v>260.020355</v>
      </c>
      <c r="G36708" s="2" t="n">
        <v>0.759485</v>
      </c>
    </row>
    <row r="36709" customFormat="false" ht="13.8" hidden="false" customHeight="false" outlineLevel="0" collapsed="false">
      <c r="A36709" s="0" t="s">
        <v>36714</v>
      </c>
      <c r="B36709" s="2" t="n">
        <v>37.948669</v>
      </c>
      <c r="C36709" s="2" t="n">
        <v>9.017607</v>
      </c>
      <c r="D36709" s="2" t="n">
        <v>30.741461</v>
      </c>
      <c r="E36709" s="2" t="n">
        <v>8.45634</v>
      </c>
      <c r="F36709" s="2" t="n">
        <v>259.960236</v>
      </c>
      <c r="G36709" s="2" t="n">
        <v>0.75966</v>
      </c>
    </row>
    <row r="36710" customFormat="false" ht="13.8" hidden="false" customHeight="false" outlineLevel="0" collapsed="false">
      <c r="A36710" s="0" t="s">
        <v>36715</v>
      </c>
      <c r="B36710" s="2" t="n">
        <v>38.078777</v>
      </c>
      <c r="C36710" s="2" t="n">
        <v>9.052968</v>
      </c>
      <c r="D36710" s="2" t="n">
        <v>30.666025</v>
      </c>
      <c r="E36710" s="2" t="n">
        <v>8.472205</v>
      </c>
      <c r="F36710" s="2" t="n">
        <v>259.808868</v>
      </c>
      <c r="G36710" s="2" t="n">
        <v>0.753668</v>
      </c>
    </row>
    <row r="36711" customFormat="false" ht="13.8" hidden="false" customHeight="false" outlineLevel="0" collapsed="false">
      <c r="A36711" s="0" t="s">
        <v>36716</v>
      </c>
      <c r="B36711" s="2" t="n">
        <v>37.935024</v>
      </c>
      <c r="C36711" s="2" t="n">
        <v>9.002943</v>
      </c>
      <c r="D36711" s="2" t="n">
        <v>30.729187</v>
      </c>
      <c r="E36711" s="2" t="n">
        <v>8.459758</v>
      </c>
      <c r="F36711" s="2" t="n">
        <v>259.961487</v>
      </c>
      <c r="G36711" s="2" t="n">
        <v>0.761174</v>
      </c>
    </row>
    <row r="36712" customFormat="false" ht="13.8" hidden="false" customHeight="false" outlineLevel="0" collapsed="false">
      <c r="A36712" s="0" t="s">
        <v>36717</v>
      </c>
      <c r="B36712" s="2" t="n">
        <v>38.086754</v>
      </c>
      <c r="C36712" s="2" t="n">
        <v>9.072712</v>
      </c>
      <c r="D36712" s="2" t="n">
        <v>30.745405</v>
      </c>
      <c r="E36712" s="2" t="n">
        <v>8.479596</v>
      </c>
      <c r="F36712" s="2" t="n">
        <v>260.708618</v>
      </c>
      <c r="G36712" s="2" t="n">
        <v>0.754474</v>
      </c>
    </row>
    <row r="36713" customFormat="false" ht="13.8" hidden="false" customHeight="false" outlineLevel="0" collapsed="false">
      <c r="A36713" s="0" t="s">
        <v>36718</v>
      </c>
      <c r="B36713" s="2" t="n">
        <v>37.902702</v>
      </c>
      <c r="C36713" s="2" t="n">
        <v>9.009223</v>
      </c>
      <c r="D36713" s="2" t="n">
        <v>30.680071</v>
      </c>
      <c r="E36713" s="2" t="n">
        <v>8.44756</v>
      </c>
      <c r="F36713" s="2" t="n">
        <v>259.171753</v>
      </c>
      <c r="G36713" s="2" t="n">
        <v>0.75898</v>
      </c>
    </row>
    <row r="36714" customFormat="false" ht="13.8" hidden="false" customHeight="false" outlineLevel="0" collapsed="false">
      <c r="A36714" s="0" t="s">
        <v>36719</v>
      </c>
      <c r="B36714" s="2" t="n">
        <v>38.028427</v>
      </c>
      <c r="C36714" s="2" t="n">
        <v>9.044258</v>
      </c>
      <c r="D36714" s="2" t="n">
        <v>30.662088</v>
      </c>
      <c r="E36714" s="2" t="n">
        <v>8.48375</v>
      </c>
      <c r="F36714" s="2" t="n">
        <v>260.129517</v>
      </c>
      <c r="G36714" s="2" t="n">
        <v>0.756325</v>
      </c>
    </row>
    <row r="36715" customFormat="false" ht="13.8" hidden="false" customHeight="false" outlineLevel="0" collapsed="false">
      <c r="A36715" s="0" t="s">
        <v>36720</v>
      </c>
      <c r="B36715" s="2" t="n">
        <v>38.016506</v>
      </c>
      <c r="C36715" s="2" t="n">
        <v>8.973642</v>
      </c>
      <c r="D36715" s="2" t="n">
        <v>30.811493</v>
      </c>
      <c r="E36715" s="2" t="n">
        <v>8.432274</v>
      </c>
      <c r="F36715" s="2" t="n">
        <v>259.810944</v>
      </c>
      <c r="G36715" s="2" t="n">
        <v>0.761582</v>
      </c>
    </row>
    <row r="36716" customFormat="false" ht="13.8" hidden="false" customHeight="false" outlineLevel="0" collapsed="false">
      <c r="A36716" s="0" t="s">
        <v>36721</v>
      </c>
      <c r="B36716" s="2" t="n">
        <v>37.967888</v>
      </c>
      <c r="C36716" s="2" t="n">
        <v>9.017756</v>
      </c>
      <c r="D36716" s="2" t="n">
        <v>30.759312</v>
      </c>
      <c r="E36716" s="2" t="n">
        <v>8.462734</v>
      </c>
      <c r="F36716" s="2" t="n">
        <v>260.307892</v>
      </c>
      <c r="G36716" s="2" t="n">
        <v>0.760278</v>
      </c>
    </row>
    <row r="36717" customFormat="false" ht="13.8" hidden="false" customHeight="false" outlineLevel="0" collapsed="false">
      <c r="A36717" s="0" t="s">
        <v>36722</v>
      </c>
      <c r="B36717" s="2" t="n">
        <v>38.105137</v>
      </c>
      <c r="C36717" s="2" t="n">
        <v>8.95169</v>
      </c>
      <c r="D36717" s="2" t="n">
        <v>30.868027</v>
      </c>
      <c r="E36717" s="2" t="n">
        <v>8.409908</v>
      </c>
      <c r="F36717" s="2" t="n">
        <v>259.59726</v>
      </c>
      <c r="G36717" s="2" t="n">
        <v>0.761047</v>
      </c>
    </row>
    <row r="36718" customFormat="false" ht="13.8" hidden="false" customHeight="false" outlineLevel="0" collapsed="false">
      <c r="A36718" s="0" t="s">
        <v>36723</v>
      </c>
      <c r="B36718" s="2" t="n">
        <v>38.054855</v>
      </c>
      <c r="C36718" s="2" t="n">
        <v>9.004325</v>
      </c>
      <c r="D36718" s="2" t="n">
        <v>30.857807</v>
      </c>
      <c r="E36718" s="2" t="n">
        <v>8.472701</v>
      </c>
      <c r="F36718" s="2" t="n">
        <v>261.448975</v>
      </c>
      <c r="G36718" s="2" t="n">
        <v>0.763002</v>
      </c>
    </row>
    <row r="36719" customFormat="false" ht="13.8" hidden="false" customHeight="false" outlineLevel="0" collapsed="false">
      <c r="A36719" s="0" t="s">
        <v>36724</v>
      </c>
      <c r="B36719" s="2" t="n">
        <v>38.038837</v>
      </c>
      <c r="C36719" s="2" t="n">
        <v>9.027498</v>
      </c>
      <c r="D36719" s="2" t="n">
        <v>30.838955</v>
      </c>
      <c r="E36719" s="2" t="n">
        <v>8.460996</v>
      </c>
      <c r="F36719" s="2" t="n">
        <v>260.928253</v>
      </c>
      <c r="G36719" s="2" t="n">
        <v>0.759848</v>
      </c>
    </row>
    <row r="36720" customFormat="false" ht="13.8" hidden="false" customHeight="false" outlineLevel="0" collapsed="false">
      <c r="A36720" s="0" t="s">
        <v>36725</v>
      </c>
      <c r="B36720" s="2" t="n">
        <v>37.960567</v>
      </c>
      <c r="C36720" s="2" t="n">
        <v>9.03212</v>
      </c>
      <c r="D36720" s="2" t="n">
        <v>30.808243</v>
      </c>
      <c r="E36720" s="2" t="n">
        <v>8.4817</v>
      </c>
      <c r="F36720" s="2" t="n">
        <v>261.306274</v>
      </c>
      <c r="G36720" s="2" t="n">
        <v>0.762127</v>
      </c>
    </row>
    <row r="36721" customFormat="false" ht="13.8" hidden="false" customHeight="false" outlineLevel="0" collapsed="false">
      <c r="A36721" s="0" t="s">
        <v>36726</v>
      </c>
      <c r="B36721" s="2" t="n">
        <v>38.15184</v>
      </c>
      <c r="C36721" s="2" t="n">
        <v>8.985964</v>
      </c>
      <c r="D36721" s="2" t="n">
        <v>30.878651</v>
      </c>
      <c r="E36721" s="2" t="n">
        <v>8.435878</v>
      </c>
      <c r="F36721" s="2" t="n">
        <v>260.488525</v>
      </c>
      <c r="G36721" s="2" t="n">
        <v>0.759816</v>
      </c>
    </row>
    <row r="36722" customFormat="false" ht="13.8" hidden="false" customHeight="false" outlineLevel="0" collapsed="false">
      <c r="A36722" s="0" t="s">
        <v>36727</v>
      </c>
      <c r="B36722" s="2" t="n">
        <v>37.93515</v>
      </c>
      <c r="C36722" s="2" t="n">
        <v>9.02352</v>
      </c>
      <c r="D36722" s="2" t="n">
        <v>30.732962</v>
      </c>
      <c r="E36722" s="2" t="n">
        <v>8.454419</v>
      </c>
      <c r="F36722" s="2" t="n">
        <v>259.829346</v>
      </c>
      <c r="G36722" s="2" t="n">
        <v>0.75905</v>
      </c>
    </row>
    <row r="36723" customFormat="false" ht="13.8" hidden="false" customHeight="false" outlineLevel="0" collapsed="false">
      <c r="A36723" s="0" t="s">
        <v>36728</v>
      </c>
      <c r="B36723" s="2" t="n">
        <v>37.977257</v>
      </c>
      <c r="C36723" s="2" t="n">
        <v>8.956624</v>
      </c>
      <c r="D36723" s="2" t="n">
        <v>30.748339</v>
      </c>
      <c r="E36723" s="2" t="n">
        <v>8.420582</v>
      </c>
      <c r="F36723" s="2" t="n">
        <v>258.918915</v>
      </c>
      <c r="G36723" s="2" t="n">
        <v>0.761195</v>
      </c>
    </row>
    <row r="36724" customFormat="false" ht="13.8" hidden="false" customHeight="false" outlineLevel="0" collapsed="false">
      <c r="A36724" s="0" t="s">
        <v>36729</v>
      </c>
      <c r="B36724" s="2" t="n">
        <v>38.073978</v>
      </c>
      <c r="C36724" s="2" t="n">
        <v>8.974836</v>
      </c>
      <c r="D36724" s="2" t="n">
        <v>30.864649</v>
      </c>
      <c r="E36724" s="2" t="n">
        <v>8.450821</v>
      </c>
      <c r="F36724" s="2" t="n">
        <v>260.831635</v>
      </c>
      <c r="G36724" s="2" t="n">
        <v>0.763318</v>
      </c>
    </row>
    <row r="36725" customFormat="false" ht="13.8" hidden="false" customHeight="false" outlineLevel="0" collapsed="false">
      <c r="A36725" s="0" t="s">
        <v>36730</v>
      </c>
      <c r="B36725" s="2" t="n">
        <v>37.960693</v>
      </c>
      <c r="C36725" s="2" t="n">
        <v>9.026151</v>
      </c>
      <c r="D36725" s="2" t="n">
        <v>30.722942</v>
      </c>
      <c r="E36725" s="2" t="n">
        <v>8.484484</v>
      </c>
      <c r="F36725" s="2" t="n">
        <v>260.668304</v>
      </c>
      <c r="G36725" s="2" t="n">
        <v>0.760767</v>
      </c>
    </row>
    <row r="36726" customFormat="false" ht="13.8" hidden="false" customHeight="false" outlineLevel="0" collapsed="false">
      <c r="A36726" s="0" t="s">
        <v>36731</v>
      </c>
      <c r="B36726" s="2" t="n">
        <v>38.049026</v>
      </c>
      <c r="C36726" s="2" t="n">
        <v>9.006276</v>
      </c>
      <c r="D36726" s="2" t="n">
        <v>30.879683</v>
      </c>
      <c r="E36726" s="2" t="n">
        <v>8.452224</v>
      </c>
      <c r="F36726" s="2" t="n">
        <v>261.001984</v>
      </c>
      <c r="G36726" s="2" t="n">
        <v>0.761649</v>
      </c>
    </row>
    <row r="36727" customFormat="false" ht="13.8" hidden="false" customHeight="false" outlineLevel="0" collapsed="false">
      <c r="A36727" s="0" t="s">
        <v>36732</v>
      </c>
      <c r="B36727" s="2" t="n">
        <v>37.916775</v>
      </c>
      <c r="C36727" s="2" t="n">
        <v>9.015083</v>
      </c>
      <c r="D36727" s="2" t="n">
        <v>30.777567</v>
      </c>
      <c r="E36727" s="2" t="n">
        <v>8.473829</v>
      </c>
      <c r="F36727" s="2" t="n">
        <v>260.803833</v>
      </c>
      <c r="G36727" s="2" t="n">
        <v>0.762979</v>
      </c>
    </row>
    <row r="36728" customFormat="false" ht="13.8" hidden="false" customHeight="false" outlineLevel="0" collapsed="false">
      <c r="A36728" s="0" t="s">
        <v>36733</v>
      </c>
      <c r="B36728" s="2" t="n">
        <v>38.034161</v>
      </c>
      <c r="C36728" s="2" t="n">
        <v>8.992073</v>
      </c>
      <c r="D36728" s="2" t="n">
        <v>30.879562</v>
      </c>
      <c r="E36728" s="2" t="n">
        <v>8.456182</v>
      </c>
      <c r="F36728" s="2" t="n">
        <v>261.123199</v>
      </c>
      <c r="G36728" s="2" t="n">
        <v>0.763505</v>
      </c>
    </row>
    <row r="36729" customFormat="false" ht="13.8" hidden="false" customHeight="false" outlineLevel="0" collapsed="false">
      <c r="A36729" s="0" t="s">
        <v>36734</v>
      </c>
      <c r="B36729" s="2" t="n">
        <v>37.919197</v>
      </c>
      <c r="C36729" s="2" t="n">
        <v>9.028944</v>
      </c>
      <c r="D36729" s="2" t="n">
        <v>30.735868</v>
      </c>
      <c r="E36729" s="2" t="n">
        <v>8.496825</v>
      </c>
      <c r="F36729" s="2" t="n">
        <v>261.157288</v>
      </c>
      <c r="G36729" s="2" t="n">
        <v>0.762792</v>
      </c>
    </row>
    <row r="36730" customFormat="false" ht="13.8" hidden="false" customHeight="false" outlineLevel="0" collapsed="false">
      <c r="A36730" s="0" t="s">
        <v>36735</v>
      </c>
      <c r="B36730" s="2" t="n">
        <v>38.002831</v>
      </c>
      <c r="C36730" s="2" t="n">
        <v>9.007613</v>
      </c>
      <c r="D36730" s="2" t="n">
        <v>30.784599</v>
      </c>
      <c r="E36730" s="2" t="n">
        <v>8.456228</v>
      </c>
      <c r="F36730" s="2" t="n">
        <v>260.321594</v>
      </c>
      <c r="G36730" s="2" t="n">
        <v>0.760474</v>
      </c>
    </row>
    <row r="36731" customFormat="false" ht="13.8" hidden="false" customHeight="false" outlineLevel="0" collapsed="false">
      <c r="A36731" s="0" t="s">
        <v>36736</v>
      </c>
      <c r="B36731" s="2" t="n">
        <v>37.935806</v>
      </c>
      <c r="C36731" s="2" t="n">
        <v>9.017757</v>
      </c>
      <c r="D36731" s="2" t="n">
        <v>30.768162</v>
      </c>
      <c r="E36731" s="2" t="n">
        <v>8.493032</v>
      </c>
      <c r="F36731" s="2" t="n">
        <v>261.315002</v>
      </c>
      <c r="G36731" s="2" t="n">
        <v>0.763865</v>
      </c>
    </row>
    <row r="36732" customFormat="false" ht="13.8" hidden="false" customHeight="false" outlineLevel="0" collapsed="false">
      <c r="A36732" s="0" t="s">
        <v>36737</v>
      </c>
      <c r="B36732" s="2" t="n">
        <v>38.071976</v>
      </c>
      <c r="C36732" s="2" t="n">
        <v>8.990664</v>
      </c>
      <c r="D36732" s="2" t="n">
        <v>30.831787</v>
      </c>
      <c r="E36732" s="2" t="n">
        <v>8.455317</v>
      </c>
      <c r="F36732" s="2" t="n">
        <v>260.692535</v>
      </c>
      <c r="G36732" s="2" t="n">
        <v>0.761608</v>
      </c>
    </row>
    <row r="36733" customFormat="false" ht="13.8" hidden="false" customHeight="false" outlineLevel="0" collapsed="false">
      <c r="A36733" s="0" t="s">
        <v>36738</v>
      </c>
      <c r="B36733" s="2" t="n">
        <v>37.976395</v>
      </c>
      <c r="C36733" s="2" t="n">
        <v>9.011053</v>
      </c>
      <c r="D36733" s="2" t="n">
        <v>30.828426</v>
      </c>
      <c r="E36733" s="2" t="n">
        <v>8.459435</v>
      </c>
      <c r="F36733" s="2" t="n">
        <v>260.791077</v>
      </c>
      <c r="G36733" s="2" t="n">
        <v>0.762085</v>
      </c>
    </row>
    <row r="36734" customFormat="false" ht="13.8" hidden="false" customHeight="false" outlineLevel="0" collapsed="false">
      <c r="A36734" s="0" t="s">
        <v>36739</v>
      </c>
      <c r="B36734" s="2" t="n">
        <v>38.105373</v>
      </c>
      <c r="C36734" s="2" t="n">
        <v>8.999477</v>
      </c>
      <c r="D36734" s="2" t="n">
        <v>30.895905</v>
      </c>
      <c r="E36734" s="2" t="n">
        <v>8.436322</v>
      </c>
      <c r="F36734" s="2" t="n">
        <v>260.647797</v>
      </c>
      <c r="G36734" s="2" t="n">
        <v>0.760065</v>
      </c>
    </row>
    <row r="36735" customFormat="false" ht="13.8" hidden="false" customHeight="false" outlineLevel="0" collapsed="false">
      <c r="A36735" s="0" t="s">
        <v>36740</v>
      </c>
      <c r="B36735" s="2" t="n">
        <v>38.125443</v>
      </c>
      <c r="C36735" s="2" t="n">
        <v>8.978699</v>
      </c>
      <c r="D36735" s="2" t="n">
        <v>30.924248</v>
      </c>
      <c r="E36735" s="2" t="n">
        <v>8.496411</v>
      </c>
      <c r="F36735" s="2" t="n">
        <v>262.745117</v>
      </c>
      <c r="G36735" s="2" t="n">
        <v>0.767549</v>
      </c>
    </row>
    <row r="36736" customFormat="false" ht="13.8" hidden="false" customHeight="false" outlineLevel="0" collapsed="false">
      <c r="A36736" s="0" t="s">
        <v>36741</v>
      </c>
      <c r="B36736" s="2" t="n">
        <v>38.067085</v>
      </c>
      <c r="C36736" s="2" t="n">
        <v>8.982606</v>
      </c>
      <c r="D36736" s="2" t="n">
        <v>30.858297</v>
      </c>
      <c r="E36736" s="2" t="n">
        <v>8.449519</v>
      </c>
      <c r="F36736" s="2" t="n">
        <v>260.737762</v>
      </c>
      <c r="G36736" s="2" t="n">
        <v>0.762521</v>
      </c>
    </row>
    <row r="36737" customFormat="false" ht="13.8" hidden="false" customHeight="false" outlineLevel="0" collapsed="false">
      <c r="A36737" s="0" t="s">
        <v>36742</v>
      </c>
      <c r="B36737" s="2" t="n">
        <v>37.957504</v>
      </c>
      <c r="C36737" s="2" t="n">
        <v>9.067072</v>
      </c>
      <c r="D36737" s="2" t="n">
        <v>30.764536</v>
      </c>
      <c r="E36737" s="2" t="n">
        <v>8.506158</v>
      </c>
      <c r="F36737" s="2" t="n">
        <v>261.687988</v>
      </c>
      <c r="G36737" s="2" t="n">
        <v>0.76036</v>
      </c>
    </row>
    <row r="36738" customFormat="false" ht="13.8" hidden="false" customHeight="false" outlineLevel="0" collapsed="false">
      <c r="A36738" s="0" t="s">
        <v>36743</v>
      </c>
      <c r="B36738" s="2" t="n">
        <v>38.012562</v>
      </c>
      <c r="C36738" s="2" t="n">
        <v>9.000443</v>
      </c>
      <c r="D36738" s="2" t="n">
        <v>30.814875</v>
      </c>
      <c r="E36738" s="2" t="n">
        <v>8.453751</v>
      </c>
      <c r="F36738" s="2" t="n">
        <v>260.501251</v>
      </c>
      <c r="G36738" s="2" t="n">
        <v>0.76141</v>
      </c>
    </row>
    <row r="36739" customFormat="false" ht="13.8" hidden="false" customHeight="false" outlineLevel="0" collapsed="false">
      <c r="A36739" s="0" t="s">
        <v>36744</v>
      </c>
      <c r="B36739" s="2" t="n">
        <v>37.938869</v>
      </c>
      <c r="C36739" s="2" t="n">
        <v>9.039763</v>
      </c>
      <c r="D36739" s="2" t="n">
        <v>30.788742</v>
      </c>
      <c r="E36739" s="2" t="n">
        <v>8.475045</v>
      </c>
      <c r="F36739" s="2" t="n">
        <v>260.935974</v>
      </c>
      <c r="G36739" s="2" t="n">
        <v>0.760839</v>
      </c>
    </row>
    <row r="36740" customFormat="false" ht="13.8" hidden="false" customHeight="false" outlineLevel="0" collapsed="false">
      <c r="A36740" s="0" t="s">
        <v>36745</v>
      </c>
      <c r="B36740" s="2" t="n">
        <v>38.03986</v>
      </c>
      <c r="C36740" s="2" t="n">
        <v>8.959116</v>
      </c>
      <c r="D36740" s="2" t="n">
        <v>30.791214</v>
      </c>
      <c r="E36740" s="2" t="n">
        <v>8.446431</v>
      </c>
      <c r="F36740" s="2" t="n">
        <v>260.075867</v>
      </c>
      <c r="G36740" s="2" t="n">
        <v>0.763126</v>
      </c>
    </row>
    <row r="36741" customFormat="false" ht="13.8" hidden="false" customHeight="false" outlineLevel="0" collapsed="false">
      <c r="A36741" s="0" t="s">
        <v>36746</v>
      </c>
      <c r="B36741" s="2" t="n">
        <v>37.931347</v>
      </c>
      <c r="C36741" s="2" t="n">
        <v>9.043935</v>
      </c>
      <c r="D36741" s="2" t="n">
        <v>30.675165</v>
      </c>
      <c r="E36741" s="2" t="n">
        <v>8.508694</v>
      </c>
      <c r="F36741" s="2" t="n">
        <v>261.005585</v>
      </c>
      <c r="G36741" s="2" t="n">
        <v>0.760841</v>
      </c>
    </row>
    <row r="36742" customFormat="false" ht="13.8" hidden="false" customHeight="false" outlineLevel="0" collapsed="false">
      <c r="A36742" s="0" t="s">
        <v>36747</v>
      </c>
      <c r="B36742" s="2" t="n">
        <v>38.119972</v>
      </c>
      <c r="C36742" s="2" t="n">
        <v>8.972548</v>
      </c>
      <c r="D36742" s="2" t="n">
        <v>30.937143</v>
      </c>
      <c r="E36742" s="2" t="n">
        <v>8.440215</v>
      </c>
      <c r="F36742" s="2" t="n">
        <v>261.11615</v>
      </c>
      <c r="G36742" s="2" t="n">
        <v>0.763423</v>
      </c>
    </row>
    <row r="36743" customFormat="false" ht="13.8" hidden="false" customHeight="false" outlineLevel="0" collapsed="false">
      <c r="A36743" s="0" t="s">
        <v>36748</v>
      </c>
      <c r="B36743" s="2" t="n">
        <v>37.985699</v>
      </c>
      <c r="C36743" s="2" t="n">
        <v>9.03293</v>
      </c>
      <c r="D36743" s="2" t="n">
        <v>30.793657</v>
      </c>
      <c r="E36743" s="2" t="n">
        <v>8.492619</v>
      </c>
      <c r="F36743" s="2" t="n">
        <v>261.518799</v>
      </c>
      <c r="G36743" s="2" t="n">
        <v>0.762174</v>
      </c>
    </row>
    <row r="36744" customFormat="false" ht="13.8" hidden="false" customHeight="false" outlineLevel="0" collapsed="false">
      <c r="A36744" s="0" t="s">
        <v>36749</v>
      </c>
      <c r="B36744" s="2" t="n">
        <v>37.989521</v>
      </c>
      <c r="C36744" s="2" t="n">
        <v>8.994643</v>
      </c>
      <c r="D36744" s="2" t="n">
        <v>30.717134</v>
      </c>
      <c r="E36744" s="2" t="n">
        <v>8.456459</v>
      </c>
      <c r="F36744" s="2" t="n">
        <v>259.758179</v>
      </c>
      <c r="G36744" s="2" t="n">
        <v>0.760189</v>
      </c>
    </row>
    <row r="36745" customFormat="false" ht="13.8" hidden="false" customHeight="false" outlineLevel="0" collapsed="false">
      <c r="A36745" s="0" t="s">
        <v>36750</v>
      </c>
      <c r="B36745" s="2" t="n">
        <v>38.030823</v>
      </c>
      <c r="C36745" s="2" t="n">
        <v>8.987726</v>
      </c>
      <c r="D36745" s="2" t="n">
        <v>30.816702</v>
      </c>
      <c r="E36745" s="2" t="n">
        <v>8.461096</v>
      </c>
      <c r="F36745" s="2" t="n">
        <v>260.743073</v>
      </c>
      <c r="G36745" s="2" t="n">
        <v>0.762829</v>
      </c>
    </row>
    <row r="36746" customFormat="false" ht="13.8" hidden="false" customHeight="false" outlineLevel="0" collapsed="false">
      <c r="A36746" s="0" t="s">
        <v>36751</v>
      </c>
      <c r="B36746" s="2" t="n">
        <v>37.968987</v>
      </c>
      <c r="C36746" s="2" t="n">
        <v>9.050301</v>
      </c>
      <c r="D36746" s="2" t="n">
        <v>30.752869</v>
      </c>
      <c r="E36746" s="2" t="n">
        <v>8.492956</v>
      </c>
      <c r="F36746" s="2" t="n">
        <v>261.18277</v>
      </c>
      <c r="G36746" s="2" t="n">
        <v>0.760068</v>
      </c>
    </row>
    <row r="36747" customFormat="false" ht="13.8" hidden="false" customHeight="false" outlineLevel="0" collapsed="false">
      <c r="A36747" s="0" t="s">
        <v>36752</v>
      </c>
      <c r="B36747" s="2" t="n">
        <v>37.89827</v>
      </c>
      <c r="C36747" s="2" t="n">
        <v>9.072087</v>
      </c>
      <c r="D36747" s="2" t="n">
        <v>30.736347</v>
      </c>
      <c r="E36747" s="2" t="n">
        <v>8.507045</v>
      </c>
      <c r="F36747" s="2" t="n">
        <v>261.475494</v>
      </c>
      <c r="G36747" s="2" t="n">
        <v>0.760509</v>
      </c>
    </row>
    <row r="36748" customFormat="false" ht="13.8" hidden="false" customHeight="false" outlineLevel="0" collapsed="false">
      <c r="A36748" s="0" t="s">
        <v>36753</v>
      </c>
      <c r="B36748" s="2" t="n">
        <v>38.090328</v>
      </c>
      <c r="C36748" s="2" t="n">
        <v>9.058143</v>
      </c>
      <c r="D36748" s="2" t="n">
        <v>30.812117</v>
      </c>
      <c r="E36748" s="2" t="n">
        <v>8.479612</v>
      </c>
      <c r="F36748" s="2" t="n">
        <v>261.274811</v>
      </c>
      <c r="G36748" s="2" t="n">
        <v>0.757258</v>
      </c>
    </row>
    <row r="36749" customFormat="false" ht="13.8" hidden="false" customHeight="false" outlineLevel="0" collapsed="false">
      <c r="A36749" s="0" t="s">
        <v>36754</v>
      </c>
      <c r="B36749" s="2" t="n">
        <v>37.982552</v>
      </c>
      <c r="C36749" s="2" t="n">
        <v>9.01604</v>
      </c>
      <c r="D36749" s="2" t="n">
        <v>30.798988</v>
      </c>
      <c r="E36749" s="2" t="n">
        <v>8.466937</v>
      </c>
      <c r="F36749" s="2" t="n">
        <v>260.773102</v>
      </c>
      <c r="G36749" s="2" t="n">
        <v>0.761488</v>
      </c>
    </row>
    <row r="36750" customFormat="false" ht="13.8" hidden="false" customHeight="false" outlineLevel="0" collapsed="false">
      <c r="A36750" s="0" t="s">
        <v>36755</v>
      </c>
      <c r="B36750" s="2" t="n">
        <v>37.998695</v>
      </c>
      <c r="C36750" s="2" t="n">
        <v>9.007825</v>
      </c>
      <c r="D36750" s="2" t="n">
        <v>30.808704</v>
      </c>
      <c r="E36750" s="2" t="n">
        <v>8.463293</v>
      </c>
      <c r="F36750" s="2" t="n">
        <v>260.743103</v>
      </c>
      <c r="G36750" s="2" t="n">
        <v>0.761771</v>
      </c>
    </row>
    <row r="36751" customFormat="false" ht="13.8" hidden="false" customHeight="false" outlineLevel="0" collapsed="false">
      <c r="A36751" s="0" t="s">
        <v>36756</v>
      </c>
      <c r="B36751" s="2" t="n">
        <v>37.978149</v>
      </c>
      <c r="C36751" s="2" t="n">
        <v>9.073223</v>
      </c>
      <c r="D36751" s="2" t="n">
        <v>30.822863</v>
      </c>
      <c r="E36751" s="2" t="n">
        <v>8.506285</v>
      </c>
      <c r="F36751" s="2" t="n">
        <v>262.188049</v>
      </c>
      <c r="G36751" s="2" t="n">
        <v>0.760882</v>
      </c>
    </row>
    <row r="36752" customFormat="false" ht="13.8" hidden="false" customHeight="false" outlineLevel="0" collapsed="false">
      <c r="A36752" s="0" t="s">
        <v>36757</v>
      </c>
      <c r="B36752" s="2" t="n">
        <v>37.989918</v>
      </c>
      <c r="C36752" s="2" t="n">
        <v>8.972219</v>
      </c>
      <c r="D36752" s="2" t="n">
        <v>30.860098</v>
      </c>
      <c r="E36752" s="2" t="n">
        <v>8.434301</v>
      </c>
      <c r="F36752" s="2" t="n">
        <v>260.283356</v>
      </c>
      <c r="G36752" s="2" t="n">
        <v>0.763622</v>
      </c>
    </row>
    <row r="36753" customFormat="false" ht="13.8" hidden="false" customHeight="false" outlineLevel="0" collapsed="false">
      <c r="A36753" s="0" t="s">
        <v>36758</v>
      </c>
      <c r="B36753" s="2" t="n">
        <v>38.022354</v>
      </c>
      <c r="C36753" s="2" t="n">
        <v>9.056253</v>
      </c>
      <c r="D36753" s="2" t="n">
        <v>30.830742</v>
      </c>
      <c r="E36753" s="2" t="n">
        <v>8.505987</v>
      </c>
      <c r="F36753" s="2" t="n">
        <v>262.24588</v>
      </c>
      <c r="G36753" s="2" t="n">
        <v>0.76159</v>
      </c>
    </row>
    <row r="36754" customFormat="false" ht="13.8" hidden="false" customHeight="false" outlineLevel="0" collapsed="false">
      <c r="A36754" s="0" t="s">
        <v>36759</v>
      </c>
      <c r="B36754" s="2" t="n">
        <v>38.023045</v>
      </c>
      <c r="C36754" s="2" t="n">
        <v>9.01405</v>
      </c>
      <c r="D36754" s="2" t="n">
        <v>30.787907</v>
      </c>
      <c r="E36754" s="2" t="n">
        <v>8.469427</v>
      </c>
      <c r="F36754" s="2" t="n">
        <v>260.75592</v>
      </c>
      <c r="G36754" s="2" t="n">
        <v>0.760794</v>
      </c>
    </row>
    <row r="36755" customFormat="false" ht="13.8" hidden="false" customHeight="false" outlineLevel="0" collapsed="false">
      <c r="A36755" s="0" t="s">
        <v>36760</v>
      </c>
      <c r="B36755" s="2" t="n">
        <v>38.042591</v>
      </c>
      <c r="C36755" s="2" t="n">
        <v>9.023127</v>
      </c>
      <c r="D36755" s="2" t="n">
        <v>30.842272</v>
      </c>
      <c r="E36755" s="2" t="n">
        <v>8.468721</v>
      </c>
      <c r="F36755" s="2" t="n">
        <v>261.194611</v>
      </c>
      <c r="G36755" s="2" t="n">
        <v>0.760917</v>
      </c>
    </row>
    <row r="36756" customFormat="false" ht="13.8" hidden="false" customHeight="false" outlineLevel="0" collapsed="false">
      <c r="A36756" s="0" t="s">
        <v>36761</v>
      </c>
      <c r="B36756" s="2" t="n">
        <v>37.97538</v>
      </c>
      <c r="C36756" s="2" t="n">
        <v>9.052527</v>
      </c>
      <c r="D36756" s="2" t="n">
        <v>30.807316</v>
      </c>
      <c r="E36756" s="2" t="n">
        <v>8.502831</v>
      </c>
      <c r="F36756" s="2" t="n">
        <v>261.949402</v>
      </c>
      <c r="G36756" s="2" t="n">
        <v>0.761983</v>
      </c>
    </row>
    <row r="36757" customFormat="false" ht="13.8" hidden="false" customHeight="false" outlineLevel="0" collapsed="false">
      <c r="A36757" s="0" t="s">
        <v>36762</v>
      </c>
      <c r="B36757" s="2" t="n">
        <v>37.958218</v>
      </c>
      <c r="C36757" s="2" t="n">
        <v>9.041383</v>
      </c>
      <c r="D36757" s="2" t="n">
        <v>30.798943</v>
      </c>
      <c r="E36757" s="2" t="n">
        <v>8.511865</v>
      </c>
      <c r="F36757" s="2" t="n">
        <v>262.156433</v>
      </c>
      <c r="G36757" s="2" t="n">
        <v>0.763871</v>
      </c>
    </row>
    <row r="36758" customFormat="false" ht="13.8" hidden="false" customHeight="false" outlineLevel="0" collapsed="false">
      <c r="A36758" s="0" t="s">
        <v>36763</v>
      </c>
      <c r="B36758" s="2" t="n">
        <v>38.1451</v>
      </c>
      <c r="C36758" s="2" t="n">
        <v>9.020908</v>
      </c>
      <c r="D36758" s="2" t="n">
        <v>30.863043</v>
      </c>
      <c r="E36758" s="2" t="n">
        <v>8.4667</v>
      </c>
      <c r="F36758" s="2" t="n">
        <v>261.308105</v>
      </c>
      <c r="G36758" s="2" t="n">
        <v>0.759388</v>
      </c>
    </row>
    <row r="36759" customFormat="false" ht="13.8" hidden="false" customHeight="false" outlineLevel="0" collapsed="false">
      <c r="A36759" s="0" t="s">
        <v>36764</v>
      </c>
      <c r="B36759" s="2" t="n">
        <v>37.98782</v>
      </c>
      <c r="C36759" s="2" t="n">
        <v>9.039296</v>
      </c>
      <c r="D36759" s="2" t="n">
        <v>30.858488</v>
      </c>
      <c r="E36759" s="2" t="n">
        <v>8.487724</v>
      </c>
      <c r="F36759" s="2" t="n">
        <v>261.918335</v>
      </c>
      <c r="G36759" s="2" t="n">
        <v>0.762758</v>
      </c>
    </row>
    <row r="36760" customFormat="false" ht="13.8" hidden="false" customHeight="false" outlineLevel="0" collapsed="false">
      <c r="A36760" s="0" t="s">
        <v>36765</v>
      </c>
      <c r="B36760" s="2" t="n">
        <v>38.045658</v>
      </c>
      <c r="C36760" s="2" t="n">
        <v>9.027195</v>
      </c>
      <c r="D36760" s="2" t="n">
        <v>30.866049</v>
      </c>
      <c r="E36760" s="2" t="n">
        <v>8.4993</v>
      </c>
      <c r="F36760" s="2" t="n">
        <v>262.339813</v>
      </c>
      <c r="G36760" s="2" t="n">
        <v>0.763847</v>
      </c>
    </row>
    <row r="36761" customFormat="false" ht="13.8" hidden="false" customHeight="false" outlineLevel="0" collapsed="false">
      <c r="A36761" s="0" t="s">
        <v>36766</v>
      </c>
      <c r="B36761" s="2" t="n">
        <v>38.043018</v>
      </c>
      <c r="C36761" s="2" t="n">
        <v>9.029074</v>
      </c>
      <c r="D36761" s="2" t="n">
        <v>30.823017</v>
      </c>
      <c r="E36761" s="2" t="n">
        <v>8.474933</v>
      </c>
      <c r="F36761" s="2" t="n">
        <v>261.222992</v>
      </c>
      <c r="G36761" s="2" t="n">
        <v>0.76049</v>
      </c>
    </row>
    <row r="36762" customFormat="false" ht="13.8" hidden="false" customHeight="false" outlineLevel="0" collapsed="false">
      <c r="A36762" s="0" t="s">
        <v>36767</v>
      </c>
      <c r="B36762" s="2" t="n">
        <v>38.039326</v>
      </c>
      <c r="C36762" s="2" t="n">
        <v>9.012538</v>
      </c>
      <c r="D36762" s="2" t="n">
        <v>30.797419</v>
      </c>
      <c r="E36762" s="2" t="n">
        <v>8.456281</v>
      </c>
      <c r="F36762" s="2" t="n">
        <v>260.43161</v>
      </c>
      <c r="G36762" s="2" t="n">
        <v>0.75965</v>
      </c>
    </row>
    <row r="36763" customFormat="false" ht="13.8" hidden="false" customHeight="false" outlineLevel="0" collapsed="false">
      <c r="A36763" s="0" t="s">
        <v>36768</v>
      </c>
      <c r="B36763" s="2" t="n">
        <v>37.963932</v>
      </c>
      <c r="C36763" s="2" t="n">
        <v>9.019186</v>
      </c>
      <c r="D36763" s="2" t="n">
        <v>30.714237</v>
      </c>
      <c r="E36763" s="2" t="n">
        <v>8.48459</v>
      </c>
      <c r="F36763" s="2" t="n">
        <v>260.597687</v>
      </c>
      <c r="G36763" s="2" t="n">
        <v>0.761083</v>
      </c>
    </row>
    <row r="36764" customFormat="false" ht="13.8" hidden="false" customHeight="false" outlineLevel="0" collapsed="false">
      <c r="A36764" s="0" t="s">
        <v>36769</v>
      </c>
      <c r="B36764" s="2" t="n">
        <v>37.969093</v>
      </c>
      <c r="C36764" s="2" t="n">
        <v>9.021127</v>
      </c>
      <c r="D36764" s="2" t="n">
        <v>30.880976</v>
      </c>
      <c r="E36764" s="2" t="n">
        <v>8.462645</v>
      </c>
      <c r="F36764" s="2" t="n">
        <v>261.334717</v>
      </c>
      <c r="G36764" s="2" t="n">
        <v>0.762968</v>
      </c>
    </row>
    <row r="36765" customFormat="false" ht="13.8" hidden="false" customHeight="false" outlineLevel="0" collapsed="false">
      <c r="A36765" s="0" t="s">
        <v>36770</v>
      </c>
      <c r="B36765" s="2" t="n">
        <v>37.975243</v>
      </c>
      <c r="C36765" s="2" t="n">
        <v>9.00834</v>
      </c>
      <c r="D36765" s="2" t="n">
        <v>30.866982</v>
      </c>
      <c r="E36765" s="2" t="n">
        <v>8.477825</v>
      </c>
      <c r="F36765" s="2" t="n">
        <v>261.684875</v>
      </c>
      <c r="G36765" s="2" t="n">
        <v>0.76495</v>
      </c>
    </row>
    <row r="36766" customFormat="false" ht="13.8" hidden="false" customHeight="false" outlineLevel="0" collapsed="false">
      <c r="A36766" s="0" t="s">
        <v>36771</v>
      </c>
      <c r="B36766" s="2" t="n">
        <v>38.102585</v>
      </c>
      <c r="C36766" s="2" t="n">
        <v>8.994983</v>
      </c>
      <c r="D36766" s="2" t="n">
        <v>30.797398</v>
      </c>
      <c r="E36766" s="2" t="n">
        <v>8.469775</v>
      </c>
      <c r="F36766" s="2" t="n">
        <v>260.847046</v>
      </c>
      <c r="G36766" s="2" t="n">
        <v>0.761081</v>
      </c>
    </row>
    <row r="36767" customFormat="false" ht="13.8" hidden="false" customHeight="false" outlineLevel="0" collapsed="false">
      <c r="A36767" s="0" t="s">
        <v>36772</v>
      </c>
      <c r="B36767" s="2" t="n">
        <v>38.015339</v>
      </c>
      <c r="C36767" s="2" t="n">
        <v>9.062507</v>
      </c>
      <c r="D36767" s="2" t="n">
        <v>30.847204</v>
      </c>
      <c r="E36767" s="2" t="n">
        <v>8.501518</v>
      </c>
      <c r="F36767" s="2" t="n">
        <v>262.248077</v>
      </c>
      <c r="G36767" s="2" t="n">
        <v>0.761211</v>
      </c>
    </row>
    <row r="36768" customFormat="false" ht="13.8" hidden="false" customHeight="false" outlineLevel="0" collapsed="false">
      <c r="A36768" s="0" t="s">
        <v>36773</v>
      </c>
      <c r="B36768" s="2" t="n">
        <v>38.038109</v>
      </c>
      <c r="C36768" s="2" t="n">
        <v>9.03461</v>
      </c>
      <c r="D36768" s="2" t="n">
        <v>30.86591</v>
      </c>
      <c r="E36768" s="2" t="n">
        <v>8.503126</v>
      </c>
      <c r="F36768" s="2" t="n">
        <v>262.456726</v>
      </c>
      <c r="G36768" s="2" t="n">
        <v>0.763712</v>
      </c>
    </row>
    <row r="36769" customFormat="false" ht="13.8" hidden="false" customHeight="false" outlineLevel="0" collapsed="false">
      <c r="A36769" s="0" t="s">
        <v>36774</v>
      </c>
      <c r="B36769" s="2" t="n">
        <v>38.06205</v>
      </c>
      <c r="C36769" s="2" t="n">
        <v>9.045405</v>
      </c>
      <c r="D36769" s="2" t="n">
        <v>30.951372</v>
      </c>
      <c r="E36769" s="2" t="n">
        <v>8.498164</v>
      </c>
      <c r="F36769" s="2" t="n">
        <v>263.029846</v>
      </c>
      <c r="G36769" s="2" t="n">
        <v>0.763985</v>
      </c>
    </row>
    <row r="36770" customFormat="false" ht="13.8" hidden="false" customHeight="false" outlineLevel="0" collapsed="false">
      <c r="A36770" s="0" t="s">
        <v>36775</v>
      </c>
      <c r="B36770" s="2" t="n">
        <v>38.015732</v>
      </c>
      <c r="C36770" s="2" t="n">
        <v>9.007477</v>
      </c>
      <c r="D36770" s="2" t="n">
        <v>30.759686</v>
      </c>
      <c r="E36770" s="2" t="n">
        <v>8.459311</v>
      </c>
      <c r="F36770" s="2" t="n">
        <v>260.205719</v>
      </c>
      <c r="G36770" s="2" t="n">
        <v>0.759889</v>
      </c>
    </row>
    <row r="36771" customFormat="false" ht="13.8" hidden="false" customHeight="false" outlineLevel="0" collapsed="false">
      <c r="A36771" s="0" t="s">
        <v>36776</v>
      </c>
      <c r="B36771" s="2" t="n">
        <v>37.92194</v>
      </c>
      <c r="C36771" s="2" t="n">
        <v>9.046283</v>
      </c>
      <c r="D36771" s="2" t="n">
        <v>30.707108</v>
      </c>
      <c r="E36771" s="2" t="n">
        <v>8.515972</v>
      </c>
      <c r="F36771" s="2" t="n">
        <v>261.500885</v>
      </c>
      <c r="G36771" s="2" t="n">
        <v>0.762276</v>
      </c>
    </row>
    <row r="36772" customFormat="false" ht="13.8" hidden="false" customHeight="false" outlineLevel="0" collapsed="false">
      <c r="A36772" s="0" t="s">
        <v>36777</v>
      </c>
      <c r="B36772" s="2" t="n">
        <v>37.987202</v>
      </c>
      <c r="C36772" s="2" t="n">
        <v>9.040751</v>
      </c>
      <c r="D36772" s="2" t="n">
        <v>30.816111</v>
      </c>
      <c r="E36772" s="2" t="n">
        <v>8.499826</v>
      </c>
      <c r="F36772" s="2" t="n">
        <v>261.93158</v>
      </c>
      <c r="G36772" s="2" t="n">
        <v>0.762686</v>
      </c>
    </row>
    <row r="36773" customFormat="false" ht="13.8" hidden="false" customHeight="false" outlineLevel="0" collapsed="false">
      <c r="A36773" s="0" t="s">
        <v>36778</v>
      </c>
      <c r="B36773" s="2" t="n">
        <v>37.977486</v>
      </c>
      <c r="C36773" s="2" t="n">
        <v>9.025602</v>
      </c>
      <c r="D36773" s="2" t="n">
        <v>30.901224</v>
      </c>
      <c r="E36773" s="2" t="n">
        <v>8.491722</v>
      </c>
      <c r="F36773" s="2" t="n">
        <v>262.404602</v>
      </c>
      <c r="G36773" s="2" t="n">
        <v>0.765542</v>
      </c>
    </row>
    <row r="36774" customFormat="false" ht="13.8" hidden="false" customHeight="false" outlineLevel="0" collapsed="false">
      <c r="A36774" s="0" t="s">
        <v>36779</v>
      </c>
      <c r="B36774" s="2" t="n">
        <v>38.007198</v>
      </c>
      <c r="C36774" s="2" t="n">
        <v>9.020746</v>
      </c>
      <c r="D36774" s="2" t="n">
        <v>30.82362</v>
      </c>
      <c r="E36774" s="2" t="n">
        <v>8.494243</v>
      </c>
      <c r="F36774" s="2" t="n">
        <v>261.823303</v>
      </c>
      <c r="G36774" s="2" t="n">
        <v>0.76366</v>
      </c>
    </row>
    <row r="36775" customFormat="false" ht="13.8" hidden="false" customHeight="false" outlineLevel="0" collapsed="false">
      <c r="A36775" s="0" t="s">
        <v>36780</v>
      </c>
      <c r="B36775" s="2" t="n">
        <v>38.075562</v>
      </c>
      <c r="C36775" s="2" t="n">
        <v>8.968565</v>
      </c>
      <c r="D36775" s="2" t="n">
        <v>30.827705</v>
      </c>
      <c r="E36775" s="2" t="n">
        <v>8.452314</v>
      </c>
      <c r="F36775" s="2" t="n">
        <v>260.56546</v>
      </c>
      <c r="G36775" s="2" t="n">
        <v>0.76304</v>
      </c>
    </row>
    <row r="36776" customFormat="false" ht="13.8" hidden="false" customHeight="false" outlineLevel="0" collapsed="false">
      <c r="A36776" s="0" t="s">
        <v>36781</v>
      </c>
      <c r="B36776" s="2" t="n">
        <v>38.063602</v>
      </c>
      <c r="C36776" s="2" t="n">
        <v>9.041488</v>
      </c>
      <c r="D36776" s="2" t="n">
        <v>30.877621</v>
      </c>
      <c r="E36776" s="2" t="n">
        <v>8.496724</v>
      </c>
      <c r="F36776" s="2" t="n">
        <v>262.358612</v>
      </c>
      <c r="G36776" s="2" t="n">
        <v>0.762334</v>
      </c>
    </row>
    <row r="36777" customFormat="false" ht="13.8" hidden="false" customHeight="false" outlineLevel="0" collapsed="false">
      <c r="A36777" s="0" t="s">
        <v>36782</v>
      </c>
      <c r="B36777" s="2" t="n">
        <v>37.927986</v>
      </c>
      <c r="C36777" s="2" t="n">
        <v>9.023417</v>
      </c>
      <c r="D36777" s="2" t="n">
        <v>30.733829</v>
      </c>
      <c r="E36777" s="2" t="n">
        <v>8.495119</v>
      </c>
      <c r="F36777" s="2" t="n">
        <v>261.087555</v>
      </c>
      <c r="G36777" s="2" t="n">
        <v>0.762879</v>
      </c>
    </row>
    <row r="36778" customFormat="false" ht="13.8" hidden="false" customHeight="false" outlineLevel="0" collapsed="false">
      <c r="A36778" s="0" t="s">
        <v>36783</v>
      </c>
      <c r="B36778" s="2" t="n">
        <v>38.072483</v>
      </c>
      <c r="C36778" s="2" t="n">
        <v>9.00176</v>
      </c>
      <c r="D36778" s="2" t="n">
        <v>30.906778</v>
      </c>
      <c r="E36778" s="2" t="n">
        <v>8.459846</v>
      </c>
      <c r="F36778" s="2" t="n">
        <v>261.466583</v>
      </c>
      <c r="G36778" s="2" t="n">
        <v>0.762918</v>
      </c>
    </row>
    <row r="36779" customFormat="false" ht="13.8" hidden="false" customHeight="false" outlineLevel="0" collapsed="false">
      <c r="A36779" s="0" t="s">
        <v>36784</v>
      </c>
      <c r="B36779" s="2" t="n">
        <v>38.036144</v>
      </c>
      <c r="C36779" s="2" t="n">
        <v>9.069002</v>
      </c>
      <c r="D36779" s="2" t="n">
        <v>30.878384</v>
      </c>
      <c r="E36779" s="2" t="n">
        <v>8.49784</v>
      </c>
      <c r="F36779" s="2" t="n">
        <v>262.399567</v>
      </c>
      <c r="G36779" s="2" t="n">
        <v>0.760689</v>
      </c>
    </row>
    <row r="36780" customFormat="false" ht="13.8" hidden="false" customHeight="false" outlineLevel="0" collapsed="false">
      <c r="A36780" s="0" t="s">
        <v>36785</v>
      </c>
      <c r="B36780" s="2" t="n">
        <v>38.011116</v>
      </c>
      <c r="C36780" s="2" t="n">
        <v>9.067112</v>
      </c>
      <c r="D36780" s="2" t="n">
        <v>30.841623</v>
      </c>
      <c r="E36780" s="2" t="n">
        <v>8.504464</v>
      </c>
      <c r="F36780" s="2" t="n">
        <v>262.291473</v>
      </c>
      <c r="G36780" s="2" t="n">
        <v>0.761035</v>
      </c>
    </row>
    <row r="36781" customFormat="false" ht="13.8" hidden="false" customHeight="false" outlineLevel="0" collapsed="false">
      <c r="A36781" s="0" t="s">
        <v>36786</v>
      </c>
      <c r="B36781" s="2" t="n">
        <v>38.006378</v>
      </c>
      <c r="C36781" s="2" t="n">
        <v>9.033341</v>
      </c>
      <c r="D36781" s="2" t="n">
        <v>30.855005</v>
      </c>
      <c r="E36781" s="2" t="n">
        <v>8.496355</v>
      </c>
      <c r="F36781" s="2" t="n">
        <v>262.15509</v>
      </c>
      <c r="G36781" s="2" t="n">
        <v>0.763578</v>
      </c>
    </row>
    <row r="36782" customFormat="false" ht="13.8" hidden="false" customHeight="false" outlineLevel="0" collapsed="false">
      <c r="A36782" s="0" t="s">
        <v>36787</v>
      </c>
      <c r="B36782" s="2" t="n">
        <v>37.953472</v>
      </c>
      <c r="C36782" s="2" t="n">
        <v>9.004311</v>
      </c>
      <c r="D36782" s="2" t="n">
        <v>30.697838</v>
      </c>
      <c r="E36782" s="2" t="n">
        <v>8.489747</v>
      </c>
      <c r="F36782" s="2" t="n">
        <v>260.616882</v>
      </c>
      <c r="G36782" s="2" t="n">
        <v>0.762607</v>
      </c>
    </row>
    <row r="36783" customFormat="false" ht="13.8" hidden="false" customHeight="false" outlineLevel="0" collapsed="false">
      <c r="A36783" s="0" t="s">
        <v>36788</v>
      </c>
      <c r="B36783" s="2" t="n">
        <v>37.990894</v>
      </c>
      <c r="C36783" s="2" t="n">
        <v>9.038568</v>
      </c>
      <c r="D36783" s="2" t="n">
        <v>30.906061</v>
      </c>
      <c r="E36783" s="2" t="n">
        <v>8.497337</v>
      </c>
      <c r="F36783" s="2" t="n">
        <v>262.619232</v>
      </c>
      <c r="G36783" s="2" t="n">
        <v>0.764799</v>
      </c>
    </row>
    <row r="36784" customFormat="false" ht="13.8" hidden="false" customHeight="false" outlineLevel="0" collapsed="false">
      <c r="A36784" s="0" t="s">
        <v>36789</v>
      </c>
      <c r="B36784" s="2" t="n">
        <v>38.05703</v>
      </c>
      <c r="C36784" s="2" t="n">
        <v>9.037064</v>
      </c>
      <c r="D36784" s="2" t="n">
        <v>30.863749</v>
      </c>
      <c r="E36784" s="2" t="n">
        <v>8.498466</v>
      </c>
      <c r="F36784" s="2" t="n">
        <v>262.294495</v>
      </c>
      <c r="G36784" s="2" t="n">
        <v>0.762653</v>
      </c>
    </row>
    <row r="36785" customFormat="false" ht="13.8" hidden="false" customHeight="false" outlineLevel="0" collapsed="false">
      <c r="A36785" s="0" t="s">
        <v>36790</v>
      </c>
      <c r="B36785" s="2" t="n">
        <v>38.030735</v>
      </c>
      <c r="C36785" s="2" t="n">
        <v>9.015969</v>
      </c>
      <c r="D36785" s="2" t="n">
        <v>30.872557</v>
      </c>
      <c r="E36785" s="2" t="n">
        <v>8.460414</v>
      </c>
      <c r="F36785" s="2" t="n">
        <v>261.194611</v>
      </c>
      <c r="G36785" s="2" t="n">
        <v>0.761758</v>
      </c>
    </row>
    <row r="36786" customFormat="false" ht="13.8" hidden="false" customHeight="false" outlineLevel="0" collapsed="false">
      <c r="A36786" s="0" t="s">
        <v>36791</v>
      </c>
      <c r="B36786" s="2" t="n">
        <v>38.037365</v>
      </c>
      <c r="C36786" s="2" t="n">
        <v>9.017535</v>
      </c>
      <c r="D36786" s="2" t="n">
        <v>30.774544</v>
      </c>
      <c r="E36786" s="2" t="n">
        <v>8.487956</v>
      </c>
      <c r="F36786" s="2" t="n">
        <v>261.212982</v>
      </c>
      <c r="G36786" s="2" t="n">
        <v>0.761547</v>
      </c>
    </row>
    <row r="36787" customFormat="false" ht="13.8" hidden="false" customHeight="false" outlineLevel="0" collapsed="false">
      <c r="A36787" s="0" t="s">
        <v>36792</v>
      </c>
      <c r="B36787" s="2" t="n">
        <v>37.993816</v>
      </c>
      <c r="C36787" s="2" t="n">
        <v>9.015718</v>
      </c>
      <c r="D36787" s="2" t="n">
        <v>30.87418</v>
      </c>
      <c r="E36787" s="2" t="n">
        <v>8.467417</v>
      </c>
      <c r="F36787" s="2" t="n">
        <v>261.424561</v>
      </c>
      <c r="G36787" s="2" t="n">
        <v>0.763191</v>
      </c>
    </row>
    <row r="36788" customFormat="false" ht="13.8" hidden="false" customHeight="false" outlineLevel="0" collapsed="false">
      <c r="A36788" s="0" t="s">
        <v>36793</v>
      </c>
      <c r="B36788" s="2" t="n">
        <v>38.070099</v>
      </c>
      <c r="C36788" s="2" t="n">
        <v>9.017035</v>
      </c>
      <c r="D36788" s="2" t="n">
        <v>30.927507</v>
      </c>
      <c r="E36788" s="2" t="n">
        <v>8.463591</v>
      </c>
      <c r="F36788" s="2" t="n">
        <v>261.757751</v>
      </c>
      <c r="G36788" s="2" t="n">
        <v>0.762521</v>
      </c>
    </row>
    <row r="36789" customFormat="false" ht="13.8" hidden="false" customHeight="false" outlineLevel="0" collapsed="false">
      <c r="A36789" s="0" t="s">
        <v>36794</v>
      </c>
      <c r="B36789" s="2" t="n">
        <v>38.048607</v>
      </c>
      <c r="C36789" s="2" t="n">
        <v>8.999637</v>
      </c>
      <c r="D36789" s="2" t="n">
        <v>30.735321</v>
      </c>
      <c r="E36789" s="2" t="n">
        <v>8.481513</v>
      </c>
      <c r="F36789" s="2" t="n">
        <v>260.682037</v>
      </c>
      <c r="G36789" s="2" t="n">
        <v>0.761285</v>
      </c>
    </row>
    <row r="36790" customFormat="false" ht="13.8" hidden="false" customHeight="false" outlineLevel="0" collapsed="false">
      <c r="A36790" s="0" t="s">
        <v>36795</v>
      </c>
      <c r="B36790" s="2" t="n">
        <v>38.058273</v>
      </c>
      <c r="C36790" s="2" t="n">
        <v>8.980206</v>
      </c>
      <c r="D36790" s="2" t="n">
        <v>30.854351</v>
      </c>
      <c r="E36790" s="2" t="n">
        <v>8.471213</v>
      </c>
      <c r="F36790" s="2" t="n">
        <v>261.373779</v>
      </c>
      <c r="G36790" s="2" t="n">
        <v>0.764763</v>
      </c>
    </row>
    <row r="36791" customFormat="false" ht="13.8" hidden="false" customHeight="false" outlineLevel="0" collapsed="false">
      <c r="A36791" s="0" t="s">
        <v>36796</v>
      </c>
      <c r="B36791" s="2" t="n">
        <v>37.970253</v>
      </c>
      <c r="C36791" s="2" t="n">
        <v>9.031042</v>
      </c>
      <c r="D36791" s="2" t="n">
        <v>30.829338</v>
      </c>
      <c r="E36791" s="2" t="n">
        <v>8.489455</v>
      </c>
      <c r="F36791" s="2" t="n">
        <v>261.724274</v>
      </c>
      <c r="G36791" s="2" t="n">
        <v>0.763243</v>
      </c>
    </row>
    <row r="36792" customFormat="false" ht="13.8" hidden="false" customHeight="false" outlineLevel="0" collapsed="false">
      <c r="A36792" s="0" t="s">
        <v>36797</v>
      </c>
      <c r="B36792" s="2" t="n">
        <v>38.04348</v>
      </c>
      <c r="C36792" s="2" t="n">
        <v>9.037669</v>
      </c>
      <c r="D36792" s="2" t="n">
        <v>30.856686</v>
      </c>
      <c r="E36792" s="2" t="n">
        <v>8.475733</v>
      </c>
      <c r="F36792" s="2" t="n">
        <v>261.53302</v>
      </c>
      <c r="G36792" s="2" t="n">
        <v>0.760659</v>
      </c>
    </row>
    <row r="36793" customFormat="false" ht="13.8" hidden="false" customHeight="false" outlineLevel="0" collapsed="false">
      <c r="A36793" s="0" t="s">
        <v>36798</v>
      </c>
      <c r="B36793" s="2" t="n">
        <v>38.041485</v>
      </c>
      <c r="C36793" s="2" t="n">
        <v>8.970442</v>
      </c>
      <c r="D36793" s="2" t="n">
        <v>30.92314</v>
      </c>
      <c r="E36793" s="2" t="n">
        <v>8.476573</v>
      </c>
      <c r="F36793" s="2" t="n">
        <v>262.122253</v>
      </c>
      <c r="G36793" s="2" t="n">
        <v>0.768126</v>
      </c>
    </row>
    <row r="36794" customFormat="false" ht="13.8" hidden="false" customHeight="false" outlineLevel="0" collapsed="false">
      <c r="A36794" s="0" t="s">
        <v>36799</v>
      </c>
      <c r="B36794" s="2" t="n">
        <v>38.013927</v>
      </c>
      <c r="C36794" s="2" t="n">
        <v>9.037173</v>
      </c>
      <c r="D36794" s="2" t="n">
        <v>30.866165</v>
      </c>
      <c r="E36794" s="2" t="n">
        <v>8.491836</v>
      </c>
      <c r="F36794" s="2" t="n">
        <v>262.110413</v>
      </c>
      <c r="G36794" s="2" t="n">
        <v>0.762973</v>
      </c>
    </row>
    <row r="36795" customFormat="false" ht="13.8" hidden="false" customHeight="false" outlineLevel="0" collapsed="false">
      <c r="A36795" s="0" t="s">
        <v>36800</v>
      </c>
      <c r="B36795" s="2" t="n">
        <v>38.077415</v>
      </c>
      <c r="C36795" s="2" t="n">
        <v>9.003312</v>
      </c>
      <c r="D36795" s="2" t="n">
        <v>30.877272</v>
      </c>
      <c r="E36795" s="2" t="n">
        <v>8.458901</v>
      </c>
      <c r="F36795" s="2" t="n">
        <v>261.187805</v>
      </c>
      <c r="G36795" s="2" t="n">
        <v>0.761874</v>
      </c>
    </row>
    <row r="36796" customFormat="false" ht="13.8" hidden="false" customHeight="false" outlineLevel="0" collapsed="false">
      <c r="A36796" s="0" t="s">
        <v>36801</v>
      </c>
      <c r="B36796" s="2" t="n">
        <v>38.016117</v>
      </c>
      <c r="C36796" s="2" t="n">
        <v>9.02574</v>
      </c>
      <c r="D36796" s="2" t="n">
        <v>30.834333</v>
      </c>
      <c r="E36796" s="2" t="n">
        <v>8.462878</v>
      </c>
      <c r="F36796" s="2" t="n">
        <v>260.947205</v>
      </c>
      <c r="G36796" s="2" t="n">
        <v>0.760505</v>
      </c>
    </row>
    <row r="36797" customFormat="false" ht="13.8" hidden="false" customHeight="false" outlineLevel="0" collapsed="false">
      <c r="A36797" s="0" t="s">
        <v>36802</v>
      </c>
      <c r="B36797" s="2" t="n">
        <v>38.004875</v>
      </c>
      <c r="C36797" s="2" t="n">
        <v>9.032423</v>
      </c>
      <c r="D36797" s="2" t="n">
        <v>30.679098</v>
      </c>
      <c r="E36797" s="2" t="n">
        <v>8.483668</v>
      </c>
      <c r="F36797" s="2" t="n">
        <v>260.271301</v>
      </c>
      <c r="G36797" s="2" t="n">
        <v>0.758198</v>
      </c>
    </row>
    <row r="36798" customFormat="false" ht="13.8" hidden="false" customHeight="false" outlineLevel="0" collapsed="false">
      <c r="A36798" s="0" t="s">
        <v>36803</v>
      </c>
      <c r="B36798" s="2" t="n">
        <v>38.114998</v>
      </c>
      <c r="C36798" s="2" t="n">
        <v>8.954406</v>
      </c>
      <c r="D36798" s="2" t="n">
        <v>30.851826</v>
      </c>
      <c r="E36798" s="2" t="n">
        <v>8.435719</v>
      </c>
      <c r="F36798" s="2" t="n">
        <v>260.257324</v>
      </c>
      <c r="G36798" s="2" t="n">
        <v>0.762553</v>
      </c>
    </row>
    <row r="36799" customFormat="false" ht="13.8" hidden="false" customHeight="false" outlineLevel="0" collapsed="false">
      <c r="A36799" s="0" t="s">
        <v>36804</v>
      </c>
      <c r="B36799" s="2" t="n">
        <v>37.981674</v>
      </c>
      <c r="C36799" s="2" t="n">
        <v>9.05899</v>
      </c>
      <c r="D36799" s="2" t="n">
        <v>30.790215</v>
      </c>
      <c r="E36799" s="2" t="n">
        <v>8.518505</v>
      </c>
      <c r="F36799" s="2" t="n">
        <v>262.286591</v>
      </c>
      <c r="G36799" s="2" t="n">
        <v>0.762293</v>
      </c>
    </row>
    <row r="36800" customFormat="false" ht="13.8" hidden="false" customHeight="false" outlineLevel="0" collapsed="false">
      <c r="A36800" s="0" t="s">
        <v>36805</v>
      </c>
      <c r="B36800" s="2" t="n">
        <v>38.006626</v>
      </c>
      <c r="C36800" s="2" t="n">
        <v>9.013023</v>
      </c>
      <c r="D36800" s="2" t="n">
        <v>30.831205</v>
      </c>
      <c r="E36800" s="2" t="n">
        <v>8.466975</v>
      </c>
      <c r="F36800" s="2" t="n">
        <v>261.047058</v>
      </c>
      <c r="G36800" s="2" t="n">
        <v>0.76206</v>
      </c>
    </row>
    <row r="36801" customFormat="false" ht="13.8" hidden="false" customHeight="false" outlineLevel="0" collapsed="false">
      <c r="A36801" s="0" t="s">
        <v>36806</v>
      </c>
      <c r="B36801" s="2" t="n">
        <v>38.017647</v>
      </c>
      <c r="C36801" s="2" t="n">
        <v>9.008033</v>
      </c>
      <c r="D36801" s="2" t="n">
        <v>30.826174</v>
      </c>
      <c r="E36801" s="2" t="n">
        <v>8.453981</v>
      </c>
      <c r="F36801" s="2" t="n">
        <v>260.603912</v>
      </c>
      <c r="G36801" s="2" t="n">
        <v>0.760967</v>
      </c>
    </row>
    <row r="36802" customFormat="false" ht="13.8" hidden="false" customHeight="false" outlineLevel="0" collapsed="false">
      <c r="A36802" s="0" t="s">
        <v>36807</v>
      </c>
      <c r="B36802" s="2" t="n">
        <v>38.047691</v>
      </c>
      <c r="C36802" s="2" t="n">
        <v>8.994637</v>
      </c>
      <c r="D36802" s="2" t="n">
        <v>30.838856</v>
      </c>
      <c r="E36802" s="2" t="n">
        <v>8.45522</v>
      </c>
      <c r="F36802" s="2" t="n">
        <v>260.749329</v>
      </c>
      <c r="G36802" s="2" t="n">
        <v>0.761923</v>
      </c>
    </row>
    <row r="36803" customFormat="false" ht="13.8" hidden="false" customHeight="false" outlineLevel="0" collapsed="false">
      <c r="A36803" s="0" t="s">
        <v>36808</v>
      </c>
      <c r="B36803" s="2" t="n">
        <v>38.010979</v>
      </c>
      <c r="C36803" s="2" t="n">
        <v>8.988875</v>
      </c>
      <c r="D36803" s="2" t="n">
        <v>30.792746</v>
      </c>
      <c r="E36803" s="2" t="n">
        <v>8.44952</v>
      </c>
      <c r="F36803" s="2" t="n">
        <v>260.183929</v>
      </c>
      <c r="G36803" s="2" t="n">
        <v>0.761493</v>
      </c>
    </row>
    <row r="36804" customFormat="false" ht="13.8" hidden="false" customHeight="false" outlineLevel="0" collapsed="false">
      <c r="A36804" s="0" t="s">
        <v>36809</v>
      </c>
      <c r="B36804" s="2" t="n">
        <v>37.941727</v>
      </c>
      <c r="C36804" s="2" t="n">
        <v>9.03169</v>
      </c>
      <c r="D36804" s="2" t="n">
        <v>30.785246</v>
      </c>
      <c r="E36804" s="2" t="n">
        <v>8.494832</v>
      </c>
      <c r="F36804" s="2" t="n">
        <v>261.515503</v>
      </c>
      <c r="G36804" s="2" t="n">
        <v>0.763153</v>
      </c>
    </row>
    <row r="36805" customFormat="false" ht="13.8" hidden="false" customHeight="false" outlineLevel="0" collapsed="false">
      <c r="A36805" s="0" t="s">
        <v>36810</v>
      </c>
      <c r="B36805" s="2" t="n">
        <v>38.065353</v>
      </c>
      <c r="C36805" s="2" t="n">
        <v>9.011065</v>
      </c>
      <c r="D36805" s="2" t="n">
        <v>30.907904</v>
      </c>
      <c r="E36805" s="2" t="n">
        <v>8.475837</v>
      </c>
      <c r="F36805" s="2" t="n">
        <v>261.970337</v>
      </c>
      <c r="G36805" s="2" t="n">
        <v>0.763741</v>
      </c>
    </row>
    <row r="36806" customFormat="false" ht="13.8" hidden="false" customHeight="false" outlineLevel="0" collapsed="false">
      <c r="A36806" s="0" t="s">
        <v>36811</v>
      </c>
      <c r="B36806" s="2" t="n">
        <v>38.002014</v>
      </c>
      <c r="C36806" s="2" t="n">
        <v>9.064435</v>
      </c>
      <c r="D36806" s="2" t="n">
        <v>30.754099</v>
      </c>
      <c r="E36806" s="2" t="n">
        <v>8.509187</v>
      </c>
      <c r="F36806" s="2" t="n">
        <v>261.692383</v>
      </c>
      <c r="G36806" s="2" t="n">
        <v>0.759703</v>
      </c>
    </row>
    <row r="36807" customFormat="false" ht="13.8" hidden="false" customHeight="false" outlineLevel="0" collapsed="false">
      <c r="A36807" s="0" t="s">
        <v>36812</v>
      </c>
      <c r="B36807" s="2" t="n">
        <v>37.979652</v>
      </c>
      <c r="C36807" s="2" t="n">
        <v>9.037441</v>
      </c>
      <c r="D36807" s="2" t="n">
        <v>30.771215</v>
      </c>
      <c r="E36807" s="2" t="n">
        <v>8.503611</v>
      </c>
      <c r="F36807" s="2" t="n">
        <v>261.666443</v>
      </c>
      <c r="G36807" s="2" t="n">
        <v>0.762345</v>
      </c>
    </row>
    <row r="36808" customFormat="false" ht="13.8" hidden="false" customHeight="false" outlineLevel="0" collapsed="false">
      <c r="A36808" s="0" t="s">
        <v>36813</v>
      </c>
      <c r="B36808" s="2" t="n">
        <v>38.03693</v>
      </c>
      <c r="C36808" s="2" t="n">
        <v>8.990025</v>
      </c>
      <c r="D36808" s="2" t="n">
        <v>30.809406</v>
      </c>
      <c r="E36808" s="2" t="n">
        <v>8.481075</v>
      </c>
      <c r="F36808" s="2" t="n">
        <v>261.296906</v>
      </c>
      <c r="G36808" s="2" t="n">
        <v>0.764131</v>
      </c>
    </row>
    <row r="36809" customFormat="false" ht="13.8" hidden="false" customHeight="false" outlineLevel="0" collapsed="false">
      <c r="A36809" s="0" t="s">
        <v>36814</v>
      </c>
      <c r="B36809" s="2" t="n">
        <v>38.019367</v>
      </c>
      <c r="C36809" s="2" t="n">
        <v>9.021725</v>
      </c>
      <c r="D36809" s="2" t="n">
        <v>30.80657</v>
      </c>
      <c r="E36809" s="2" t="n">
        <v>8.46384</v>
      </c>
      <c r="F36809" s="2" t="n">
        <v>260.741852</v>
      </c>
      <c r="G36809" s="2" t="n">
        <v>0.76018</v>
      </c>
    </row>
    <row r="36810" customFormat="false" ht="13.8" hidden="false" customHeight="false" outlineLevel="0" collapsed="false">
      <c r="A36810" s="0" t="s">
        <v>36815</v>
      </c>
      <c r="B36810" s="2" t="n">
        <v>37.958744</v>
      </c>
      <c r="C36810" s="2" t="n">
        <v>9.021717</v>
      </c>
      <c r="D36810" s="2" t="n">
        <v>30.789705</v>
      </c>
      <c r="E36810" s="2" t="n">
        <v>8.473858</v>
      </c>
      <c r="F36810" s="2" t="n">
        <v>260.907593</v>
      </c>
      <c r="G36810" s="2" t="n">
        <v>0.761878</v>
      </c>
    </row>
    <row r="36811" customFormat="false" ht="13.8" hidden="false" customHeight="false" outlineLevel="0" collapsed="false">
      <c r="A36811" s="0" t="s">
        <v>36816</v>
      </c>
      <c r="B36811" s="2" t="n">
        <v>38.042046</v>
      </c>
      <c r="C36811" s="2" t="n">
        <v>9.050351</v>
      </c>
      <c r="D36811" s="2" t="n">
        <v>30.901117</v>
      </c>
      <c r="E36811" s="2" t="n">
        <v>8.509696</v>
      </c>
      <c r="F36811" s="2" t="n">
        <v>262.959106</v>
      </c>
      <c r="G36811" s="2" t="n">
        <v>0.763764</v>
      </c>
    </row>
    <row r="36812" customFormat="false" ht="13.8" hidden="false" customHeight="false" outlineLevel="0" collapsed="false">
      <c r="A36812" s="0" t="s">
        <v>36817</v>
      </c>
      <c r="B36812" s="2" t="n">
        <v>38.061356</v>
      </c>
      <c r="C36812" s="2" t="n">
        <v>8.992968</v>
      </c>
      <c r="D36812" s="2" t="n">
        <v>30.849998</v>
      </c>
      <c r="E36812" s="2" t="n">
        <v>8.462061</v>
      </c>
      <c r="F36812" s="2" t="n">
        <v>261.054565</v>
      </c>
      <c r="G36812" s="2" t="n">
        <v>0.762683</v>
      </c>
    </row>
    <row r="36813" customFormat="false" ht="13.8" hidden="false" customHeight="false" outlineLevel="0" collapsed="false">
      <c r="A36813" s="0" t="s">
        <v>36818</v>
      </c>
      <c r="B36813" s="2" t="n">
        <v>37.932987</v>
      </c>
      <c r="C36813" s="2" t="n">
        <v>9.065449</v>
      </c>
      <c r="D36813" s="2" t="n">
        <v>30.756748</v>
      </c>
      <c r="E36813" s="2" t="n">
        <v>8.503252</v>
      </c>
      <c r="F36813" s="2" t="n">
        <v>261.532379</v>
      </c>
      <c r="G36813" s="2" t="n">
        <v>0.760535</v>
      </c>
    </row>
    <row r="36814" customFormat="false" ht="13.8" hidden="false" customHeight="false" outlineLevel="0" collapsed="false">
      <c r="A36814" s="0" t="s">
        <v>36819</v>
      </c>
      <c r="B36814" s="2" t="n">
        <v>38.001072</v>
      </c>
      <c r="C36814" s="2" t="n">
        <v>9.040066</v>
      </c>
      <c r="D36814" s="2" t="n">
        <v>30.767786</v>
      </c>
      <c r="E36814" s="2" t="n">
        <v>8.498321</v>
      </c>
      <c r="F36814" s="2" t="n">
        <v>261.474518</v>
      </c>
      <c r="G36814" s="2" t="n">
        <v>0.761135</v>
      </c>
    </row>
    <row r="36815" customFormat="false" ht="13.8" hidden="false" customHeight="false" outlineLevel="0" collapsed="false">
      <c r="A36815" s="0" t="s">
        <v>36820</v>
      </c>
      <c r="B36815" s="2" t="n">
        <v>37.980015</v>
      </c>
      <c r="C36815" s="2" t="n">
        <v>9.076139</v>
      </c>
      <c r="D36815" s="2" t="n">
        <v>30.731352</v>
      </c>
      <c r="E36815" s="2" t="n">
        <v>8.509562</v>
      </c>
      <c r="F36815" s="2" t="n">
        <v>261.510345</v>
      </c>
      <c r="G36815" s="2" t="n">
        <v>0.758635</v>
      </c>
    </row>
    <row r="36816" customFormat="false" ht="13.8" hidden="false" customHeight="false" outlineLevel="0" collapsed="false">
      <c r="A36816" s="0" t="s">
        <v>36821</v>
      </c>
      <c r="B36816" s="2" t="n">
        <v>38.011272</v>
      </c>
      <c r="C36816" s="2" t="n">
        <v>8.996087</v>
      </c>
      <c r="D36816" s="2" t="n">
        <v>30.791058</v>
      </c>
      <c r="E36816" s="2" t="n">
        <v>8.465831</v>
      </c>
      <c r="F36816" s="2" t="n">
        <v>260.671875</v>
      </c>
      <c r="G36816" s="2" t="n">
        <v>0.762304</v>
      </c>
    </row>
    <row r="36817" customFormat="false" ht="13.8" hidden="false" customHeight="false" outlineLevel="0" collapsed="false">
      <c r="A36817" s="0" t="s">
        <v>36822</v>
      </c>
      <c r="B36817" s="2" t="n">
        <v>38.042316</v>
      </c>
      <c r="C36817" s="2" t="n">
        <v>9.00069</v>
      </c>
      <c r="D36817" s="2" t="n">
        <v>30.855253</v>
      </c>
      <c r="E36817" s="2" t="n">
        <v>8.445889</v>
      </c>
      <c r="F36817" s="2" t="n">
        <v>260.600067</v>
      </c>
      <c r="G36817" s="2" t="n">
        <v>0.761083</v>
      </c>
    </row>
    <row r="36818" customFormat="false" ht="13.8" hidden="false" customHeight="false" outlineLevel="0" collapsed="false">
      <c r="A36818" s="0" t="s">
        <v>36823</v>
      </c>
      <c r="B36818" s="2" t="n">
        <v>37.94598</v>
      </c>
      <c r="C36818" s="2" t="n">
        <v>9.047379</v>
      </c>
      <c r="D36818" s="2" t="n">
        <v>30.7278</v>
      </c>
      <c r="E36818" s="2" t="n">
        <v>8.525368</v>
      </c>
      <c r="F36818" s="2" t="n">
        <v>261.96579</v>
      </c>
      <c r="G36818" s="2" t="n">
        <v>0.763055</v>
      </c>
    </row>
    <row r="36819" customFormat="false" ht="13.8" hidden="false" customHeight="false" outlineLevel="0" collapsed="false">
      <c r="A36819" s="0" t="s">
        <v>36824</v>
      </c>
      <c r="B36819" s="2" t="n">
        <v>37.970188</v>
      </c>
      <c r="C36819" s="2" t="n">
        <v>9.074457</v>
      </c>
      <c r="D36819" s="2" t="n">
        <v>30.688053</v>
      </c>
      <c r="E36819" s="2" t="n">
        <v>8.515478</v>
      </c>
      <c r="F36819" s="2" t="n">
        <v>261.323456</v>
      </c>
      <c r="G36819" s="2" t="n">
        <v>0.758429</v>
      </c>
    </row>
    <row r="36820" customFormat="false" ht="13.8" hidden="false" customHeight="false" outlineLevel="0" collapsed="false">
      <c r="A36820" s="0" t="s">
        <v>36825</v>
      </c>
      <c r="B36820" s="2" t="n">
        <v>38.075573</v>
      </c>
      <c r="C36820" s="2" t="n">
        <v>9.007014</v>
      </c>
      <c r="D36820" s="2" t="n">
        <v>30.850325</v>
      </c>
      <c r="E36820" s="2" t="n">
        <v>8.466829</v>
      </c>
      <c r="F36820" s="2" t="n">
        <v>261.204437</v>
      </c>
      <c r="G36820" s="2" t="n">
        <v>0.761646</v>
      </c>
    </row>
    <row r="36821" customFormat="false" ht="13.8" hidden="false" customHeight="false" outlineLevel="0" collapsed="false">
      <c r="A36821" s="0" t="s">
        <v>36826</v>
      </c>
      <c r="B36821" s="2" t="n">
        <v>37.958534</v>
      </c>
      <c r="C36821" s="2" t="n">
        <v>9.04172</v>
      </c>
      <c r="D36821" s="2" t="n">
        <v>30.754467</v>
      </c>
      <c r="E36821" s="2" t="n">
        <v>8.505659</v>
      </c>
      <c r="F36821" s="2" t="n">
        <v>261.587006</v>
      </c>
      <c r="G36821" s="2" t="n">
        <v>0.762177</v>
      </c>
    </row>
    <row r="36822" customFormat="false" ht="13.8" hidden="false" customHeight="false" outlineLevel="0" collapsed="false">
      <c r="A36822" s="0" t="s">
        <v>36827</v>
      </c>
      <c r="B36822" s="2" t="n">
        <v>38.019424</v>
      </c>
      <c r="C36822" s="2" t="n">
        <v>9.031822</v>
      </c>
      <c r="D36822" s="2" t="n">
        <v>30.887152</v>
      </c>
      <c r="E36822" s="2" t="n">
        <v>8.505351</v>
      </c>
      <c r="F36822" s="2" t="n">
        <v>262.706055</v>
      </c>
      <c r="G36822" s="2" t="n">
        <v>0.765049</v>
      </c>
    </row>
    <row r="36823" customFormat="false" ht="13.8" hidden="false" customHeight="false" outlineLevel="0" collapsed="false">
      <c r="A36823" s="0" t="s">
        <v>36828</v>
      </c>
      <c r="B36823" s="2" t="n">
        <v>38.012062</v>
      </c>
      <c r="C36823" s="2" t="n">
        <v>9.066784</v>
      </c>
      <c r="D36823" s="2" t="n">
        <v>30.731165</v>
      </c>
      <c r="E36823" s="2" t="n">
        <v>8.515727</v>
      </c>
      <c r="F36823" s="2" t="n">
        <v>261.698212</v>
      </c>
      <c r="G36823" s="2" t="n">
        <v>0.759322</v>
      </c>
    </row>
    <row r="36824" customFormat="false" ht="13.8" hidden="false" customHeight="false" outlineLevel="0" collapsed="false">
      <c r="A36824" s="0" t="s">
        <v>36829</v>
      </c>
      <c r="B36824" s="2" t="n">
        <v>38.126617</v>
      </c>
      <c r="C36824" s="2" t="n">
        <v>9.020984</v>
      </c>
      <c r="D36824" s="2" t="n">
        <v>30.887268</v>
      </c>
      <c r="E36824" s="2" t="n">
        <v>8.49371</v>
      </c>
      <c r="F36824" s="2" t="n">
        <v>262.347473</v>
      </c>
      <c r="G36824" s="2" t="n">
        <v>0.762772</v>
      </c>
    </row>
    <row r="36825" customFormat="false" ht="13.8" hidden="false" customHeight="false" outlineLevel="0" collapsed="false">
      <c r="A36825" s="0" t="s">
        <v>36830</v>
      </c>
      <c r="B36825" s="2" t="n">
        <v>38.040947</v>
      </c>
      <c r="C36825" s="2" t="n">
        <v>9.034179</v>
      </c>
      <c r="D36825" s="2" t="n">
        <v>30.81498</v>
      </c>
      <c r="E36825" s="2" t="n">
        <v>8.475711</v>
      </c>
      <c r="F36825" s="2" t="n">
        <v>261.178864</v>
      </c>
      <c r="G36825" s="2" t="n">
        <v>0.759973</v>
      </c>
    </row>
    <row r="36826" customFormat="false" ht="13.8" hidden="false" customHeight="false" outlineLevel="0" collapsed="false">
      <c r="A36826" s="0" t="s">
        <v>36831</v>
      </c>
      <c r="B36826" s="2" t="n">
        <v>37.977306</v>
      </c>
      <c r="C36826" s="2" t="n">
        <v>9.022429</v>
      </c>
      <c r="D36826" s="2" t="n">
        <v>30.815884</v>
      </c>
      <c r="E36826" s="2" t="n">
        <v>8.507554</v>
      </c>
      <c r="F36826" s="2" t="n">
        <v>262.167786</v>
      </c>
      <c r="G36826" s="2" t="n">
        <v>0.765124</v>
      </c>
    </row>
    <row r="36827" customFormat="false" ht="13.8" hidden="false" customHeight="false" outlineLevel="0" collapsed="false">
      <c r="A36827" s="0" t="s">
        <v>36832</v>
      </c>
      <c r="B36827" s="2" t="n">
        <v>38.008129</v>
      </c>
      <c r="C36827" s="2" t="n">
        <v>9.047115</v>
      </c>
      <c r="D36827" s="2" t="n">
        <v>30.807625</v>
      </c>
      <c r="E36827" s="2" t="n">
        <v>8.501977</v>
      </c>
      <c r="F36827" s="2" t="n">
        <v>261.92572</v>
      </c>
      <c r="G36827" s="2" t="n">
        <v>0.761713</v>
      </c>
    </row>
    <row r="36828" customFormat="false" ht="13.8" hidden="false" customHeight="false" outlineLevel="0" collapsed="false">
      <c r="A36828" s="0" t="s">
        <v>36833</v>
      </c>
      <c r="B36828" s="2" t="n">
        <v>38.058781</v>
      </c>
      <c r="C36828" s="2" t="n">
        <v>9.005643</v>
      </c>
      <c r="D36828" s="2" t="n">
        <v>30.806461</v>
      </c>
      <c r="E36828" s="2" t="n">
        <v>8.474144</v>
      </c>
      <c r="F36828" s="2" t="n">
        <v>261.05838</v>
      </c>
      <c r="G36828" s="2" t="n">
        <v>0.761672</v>
      </c>
    </row>
    <row r="36829" customFormat="false" ht="13.8" hidden="false" customHeight="false" outlineLevel="0" collapsed="false">
      <c r="A36829" s="0" t="s">
        <v>36834</v>
      </c>
      <c r="B36829" s="2" t="n">
        <v>38.110424</v>
      </c>
      <c r="C36829" s="2" t="n">
        <v>9.056047</v>
      </c>
      <c r="D36829" s="2" t="n">
        <v>30.636497</v>
      </c>
      <c r="E36829" s="2" t="n">
        <v>8.48457</v>
      </c>
      <c r="F36829" s="2" t="n">
        <v>259.9375</v>
      </c>
      <c r="G36829" s="2" t="n">
        <v>0.753159</v>
      </c>
    </row>
    <row r="36830" customFormat="false" ht="13.8" hidden="false" customHeight="false" outlineLevel="0" collapsed="false">
      <c r="A36830" s="0" t="s">
        <v>36835</v>
      </c>
      <c r="B36830" s="2" t="n">
        <v>38.023102</v>
      </c>
      <c r="C36830" s="2" t="n">
        <v>9.041924</v>
      </c>
      <c r="D36830" s="2" t="n">
        <v>30.820032</v>
      </c>
      <c r="E36830" s="2" t="n">
        <v>8.509353</v>
      </c>
      <c r="F36830" s="2" t="n">
        <v>262.258514</v>
      </c>
      <c r="G36830" s="2" t="n">
        <v>0.762819</v>
      </c>
    </row>
    <row r="36831" customFormat="false" ht="13.8" hidden="false" customHeight="false" outlineLevel="0" collapsed="false">
      <c r="A36831" s="0" t="s">
        <v>36836</v>
      </c>
      <c r="B36831" s="2" t="n">
        <v>38.051067</v>
      </c>
      <c r="C36831" s="2" t="n">
        <v>9.043333</v>
      </c>
      <c r="D36831" s="2" t="n">
        <v>30.827841</v>
      </c>
      <c r="E36831" s="2" t="n">
        <v>8.499937</v>
      </c>
      <c r="F36831" s="2" t="n">
        <v>262.034698</v>
      </c>
      <c r="G36831" s="2" t="n">
        <v>0.761489</v>
      </c>
    </row>
    <row r="36832" customFormat="false" ht="13.8" hidden="false" customHeight="false" outlineLevel="0" collapsed="false">
      <c r="A36832" s="0" t="s">
        <v>36837</v>
      </c>
      <c r="B36832" s="2" t="n">
        <v>38.010975</v>
      </c>
      <c r="C36832" s="2" t="n">
        <v>9.042504</v>
      </c>
      <c r="D36832" s="2" t="n">
        <v>30.570158</v>
      </c>
      <c r="E36832" s="2" t="n">
        <v>8.493894</v>
      </c>
      <c r="F36832" s="2" t="n">
        <v>259.659668</v>
      </c>
      <c r="G36832" s="2" t="n">
        <v>0.755452</v>
      </c>
    </row>
    <row r="36833" customFormat="false" ht="13.8" hidden="false" customHeight="false" outlineLevel="0" collapsed="false">
      <c r="A36833" s="0" t="s">
        <v>36838</v>
      </c>
      <c r="B36833" s="2" t="n">
        <v>37.950977</v>
      </c>
      <c r="C36833" s="2" t="n">
        <v>9.044712</v>
      </c>
      <c r="D36833" s="2" t="n">
        <v>30.785236</v>
      </c>
      <c r="E36833" s="2" t="n">
        <v>8.497729</v>
      </c>
      <c r="F36833" s="2" t="n">
        <v>261.604614</v>
      </c>
      <c r="G36833" s="2" t="n">
        <v>0.762128</v>
      </c>
    </row>
    <row r="36834" customFormat="false" ht="13.8" hidden="false" customHeight="false" outlineLevel="0" collapsed="false">
      <c r="A36834" s="0" t="s">
        <v>36839</v>
      </c>
      <c r="B36834" s="2" t="n">
        <v>38.013042</v>
      </c>
      <c r="C36834" s="2" t="n">
        <v>8.986967</v>
      </c>
      <c r="D36834" s="2" t="n">
        <v>30.836412</v>
      </c>
      <c r="E36834" s="2" t="n">
        <v>8.473215</v>
      </c>
      <c r="F36834" s="2" t="n">
        <v>261.283569</v>
      </c>
      <c r="G36834" s="2" t="n">
        <v>0.764832</v>
      </c>
    </row>
    <row r="36835" customFormat="false" ht="13.8" hidden="false" customHeight="false" outlineLevel="0" collapsed="false">
      <c r="A36835" s="0" t="s">
        <v>36840</v>
      </c>
      <c r="B36835" s="2" t="n">
        <v>37.98159</v>
      </c>
      <c r="C36835" s="2" t="n">
        <v>9.070384</v>
      </c>
      <c r="D36835" s="2" t="n">
        <v>30.826487</v>
      </c>
      <c r="E36835" s="2" t="n">
        <v>8.509332</v>
      </c>
      <c r="F36835" s="2" t="n">
        <v>262.312805</v>
      </c>
      <c r="G36835" s="2" t="n">
        <v>0.761414</v>
      </c>
    </row>
    <row r="36836" customFormat="false" ht="13.8" hidden="false" customHeight="false" outlineLevel="0" collapsed="false">
      <c r="A36836" s="0" t="s">
        <v>36841</v>
      </c>
      <c r="B36836" s="2" t="n">
        <v>37.977684</v>
      </c>
      <c r="C36836" s="2" t="n">
        <v>9.039495</v>
      </c>
      <c r="D36836" s="2" t="n">
        <v>30.607592</v>
      </c>
      <c r="E36836" s="2" t="n">
        <v>8.483993</v>
      </c>
      <c r="F36836" s="2" t="n">
        <v>259.674591</v>
      </c>
      <c r="G36836" s="2" t="n">
        <v>0.756409</v>
      </c>
    </row>
    <row r="36837" customFormat="false" ht="13.8" hidden="false" customHeight="false" outlineLevel="0" collapsed="false">
      <c r="A36837" s="0" t="s">
        <v>36842</v>
      </c>
      <c r="B36837" s="2" t="n">
        <v>37.99395</v>
      </c>
      <c r="C36837" s="2" t="n">
        <v>9.00078</v>
      </c>
      <c r="D36837" s="2" t="n">
        <v>30.801355</v>
      </c>
      <c r="E36837" s="2" t="n">
        <v>8.448024</v>
      </c>
      <c r="F36837" s="2" t="n">
        <v>260.210571</v>
      </c>
      <c r="G36837" s="2" t="n">
        <v>0.760905</v>
      </c>
    </row>
    <row r="36838" customFormat="false" ht="13.8" hidden="false" customHeight="false" outlineLevel="0" collapsed="false">
      <c r="A36838" s="0" t="s">
        <v>36843</v>
      </c>
      <c r="B36838" s="2" t="n">
        <v>38.074932</v>
      </c>
      <c r="C36838" s="2" t="n">
        <v>9.01775</v>
      </c>
      <c r="D36838" s="2" t="n">
        <v>30.818554</v>
      </c>
      <c r="E36838" s="2" t="n">
        <v>8.478273</v>
      </c>
      <c r="F36838" s="2" t="n">
        <v>261.288116</v>
      </c>
      <c r="G36838" s="2" t="n">
        <v>0.760996</v>
      </c>
    </row>
    <row r="36839" customFormat="false" ht="13.8" hidden="false" customHeight="false" outlineLevel="0" collapsed="false">
      <c r="A36839" s="0" t="s">
        <v>36844</v>
      </c>
      <c r="B36839" s="2" t="n">
        <v>38.01899</v>
      </c>
      <c r="C36839" s="2" t="n">
        <v>9.06451</v>
      </c>
      <c r="D36839" s="2" t="n">
        <v>30.660767</v>
      </c>
      <c r="E36839" s="2" t="n">
        <v>8.485504</v>
      </c>
      <c r="F36839" s="2" t="n">
        <v>260.172058</v>
      </c>
      <c r="G36839" s="2" t="n">
        <v>0.754946</v>
      </c>
    </row>
    <row r="36840" customFormat="false" ht="13.8" hidden="false" customHeight="false" outlineLevel="0" collapsed="false">
      <c r="A36840" s="0" t="s">
        <v>36845</v>
      </c>
      <c r="B36840" s="2" t="n">
        <v>38.005493</v>
      </c>
      <c r="C36840" s="2" t="n">
        <v>9.014405</v>
      </c>
      <c r="D36840" s="2" t="n">
        <v>30.718407</v>
      </c>
      <c r="E36840" s="2" t="n">
        <v>8.471148</v>
      </c>
      <c r="F36840" s="2" t="n">
        <v>260.220184</v>
      </c>
      <c r="G36840" s="2" t="n">
        <v>0.759552</v>
      </c>
    </row>
    <row r="36841" customFormat="false" ht="13.8" hidden="false" customHeight="false" outlineLevel="0" collapsed="false">
      <c r="A36841" s="0" t="s">
        <v>36846</v>
      </c>
      <c r="B36841" s="2" t="n">
        <v>38.057899</v>
      </c>
      <c r="C36841" s="2" t="n">
        <v>9.031611</v>
      </c>
      <c r="D36841" s="2" t="n">
        <v>30.898232</v>
      </c>
      <c r="E36841" s="2" t="n">
        <v>8.497555</v>
      </c>
      <c r="F36841" s="2" t="n">
        <v>262.559418</v>
      </c>
      <c r="G36841" s="2" t="n">
        <v>0.763867</v>
      </c>
    </row>
    <row r="36842" customFormat="false" ht="13.8" hidden="false" customHeight="false" outlineLevel="0" collapsed="false">
      <c r="A36842" s="0" t="s">
        <v>36847</v>
      </c>
      <c r="B36842" s="2" t="n">
        <v>37.953026</v>
      </c>
      <c r="C36842" s="2" t="n">
        <v>9.038535</v>
      </c>
      <c r="D36842" s="2" t="n">
        <v>30.769854</v>
      </c>
      <c r="E36842" s="2" t="n">
        <v>8.484436</v>
      </c>
      <c r="F36842" s="2" t="n">
        <v>261.06485</v>
      </c>
      <c r="G36842" s="2" t="n">
        <v>0.761034</v>
      </c>
    </row>
    <row r="36843" customFormat="false" ht="13.8" hidden="false" customHeight="false" outlineLevel="0" collapsed="false">
      <c r="A36843" s="0" t="s">
        <v>36848</v>
      </c>
      <c r="B36843" s="2" t="n">
        <v>38.060631</v>
      </c>
      <c r="C36843" s="2" t="n">
        <v>8.983252</v>
      </c>
      <c r="D36843" s="2" t="n">
        <v>30.843685</v>
      </c>
      <c r="E36843" s="2" t="n">
        <v>8.475216</v>
      </c>
      <c r="F36843" s="2" t="n">
        <v>261.406891</v>
      </c>
      <c r="G36843" s="2" t="n">
        <v>0.764553</v>
      </c>
    </row>
    <row r="36844" customFormat="false" ht="13.8" hidden="false" customHeight="false" outlineLevel="0" collapsed="false">
      <c r="A36844" s="0" t="s">
        <v>36849</v>
      </c>
      <c r="B36844" s="2" t="n">
        <v>38.013721</v>
      </c>
      <c r="C36844" s="2" t="n">
        <v>9.012217</v>
      </c>
      <c r="D36844" s="2" t="n">
        <v>30.80542</v>
      </c>
      <c r="E36844" s="2" t="n">
        <v>8.451476</v>
      </c>
      <c r="F36844" s="2" t="n">
        <v>260.351257</v>
      </c>
      <c r="G36844" s="2" t="n">
        <v>0.759955</v>
      </c>
    </row>
    <row r="36845" customFormat="false" ht="13.8" hidden="false" customHeight="false" outlineLevel="0" collapsed="false">
      <c r="A36845" s="0" t="s">
        <v>36850</v>
      </c>
      <c r="B36845" s="2" t="n">
        <v>37.993168</v>
      </c>
      <c r="C36845" s="2" t="n">
        <v>9.003953</v>
      </c>
      <c r="D36845" s="2" t="n">
        <v>30.810284</v>
      </c>
      <c r="E36845" s="2" t="n">
        <v>8.489362</v>
      </c>
      <c r="F36845" s="2" t="n">
        <v>261.559631</v>
      </c>
      <c r="G36845" s="2" t="n">
        <v>0.764596</v>
      </c>
    </row>
    <row r="36846" customFormat="false" ht="13.8" hidden="false" customHeight="false" outlineLevel="0" collapsed="false">
      <c r="A36846" s="0" t="s">
        <v>36851</v>
      </c>
      <c r="B36846" s="2" t="n">
        <v>37.99646</v>
      </c>
      <c r="C36846" s="2" t="n">
        <v>9.061959</v>
      </c>
      <c r="D36846" s="2" t="n">
        <v>30.77463</v>
      </c>
      <c r="E36846" s="2" t="n">
        <v>8.50104</v>
      </c>
      <c r="F36846" s="2" t="n">
        <v>261.616364</v>
      </c>
      <c r="G36846" s="2" t="n">
        <v>0.759801</v>
      </c>
    </row>
    <row r="36847" customFormat="false" ht="13.8" hidden="false" customHeight="false" outlineLevel="0" collapsed="false">
      <c r="A36847" s="0" t="s">
        <v>36852</v>
      </c>
      <c r="B36847" s="2" t="n">
        <v>37.95163</v>
      </c>
      <c r="C36847" s="2" t="n">
        <v>9.057731</v>
      </c>
      <c r="D36847" s="2" t="n">
        <v>30.705099</v>
      </c>
      <c r="E36847" s="2" t="n">
        <v>8.507828</v>
      </c>
      <c r="F36847" s="2" t="n">
        <v>261.233704</v>
      </c>
      <c r="G36847" s="2" t="n">
        <v>0.75994</v>
      </c>
    </row>
    <row r="36848" customFormat="false" ht="13.8" hidden="false" customHeight="false" outlineLevel="0" collapsed="false">
      <c r="A36848" s="0" t="s">
        <v>36853</v>
      </c>
      <c r="B36848" s="2" t="n">
        <v>37.979179</v>
      </c>
      <c r="C36848" s="2" t="n">
        <v>9.015541</v>
      </c>
      <c r="D36848" s="2" t="n">
        <v>30.831215</v>
      </c>
      <c r="E36848" s="2" t="n">
        <v>8.452645</v>
      </c>
      <c r="F36848" s="2" t="n">
        <v>260.605316</v>
      </c>
      <c r="G36848" s="2" t="n">
        <v>0.761107</v>
      </c>
    </row>
    <row r="36849" customFormat="false" ht="13.8" hidden="false" customHeight="false" outlineLevel="0" collapsed="false">
      <c r="A36849" s="0" t="s">
        <v>36854</v>
      </c>
      <c r="B36849" s="2" t="n">
        <v>38.077209</v>
      </c>
      <c r="C36849" s="2" t="n">
        <v>9.012106</v>
      </c>
      <c r="D36849" s="2" t="n">
        <v>30.791176</v>
      </c>
      <c r="E36849" s="2" t="n">
        <v>8.476983</v>
      </c>
      <c r="F36849" s="2" t="n">
        <v>261.016266</v>
      </c>
      <c r="G36849" s="2" t="n">
        <v>0.760635</v>
      </c>
    </row>
    <row r="36850" customFormat="false" ht="13.8" hidden="false" customHeight="false" outlineLevel="0" collapsed="false">
      <c r="A36850" s="0" t="s">
        <v>36855</v>
      </c>
      <c r="B36850" s="2" t="n">
        <v>38.126801</v>
      </c>
      <c r="C36850" s="2" t="n">
        <v>9.043529</v>
      </c>
      <c r="D36850" s="2" t="n">
        <v>30.651754</v>
      </c>
      <c r="E36850" s="2" t="n">
        <v>8.477368</v>
      </c>
      <c r="F36850" s="2" t="n">
        <v>259.846222</v>
      </c>
      <c r="G36850" s="2" t="n">
        <v>0.753613</v>
      </c>
    </row>
    <row r="36851" customFormat="false" ht="13.8" hidden="false" customHeight="false" outlineLevel="0" collapsed="false">
      <c r="A36851" s="0" t="s">
        <v>36856</v>
      </c>
      <c r="B36851" s="2" t="n">
        <v>38.027142</v>
      </c>
      <c r="C36851" s="2" t="n">
        <v>9.020032</v>
      </c>
      <c r="D36851" s="2" t="n">
        <v>30.790731</v>
      </c>
      <c r="E36851" s="2" t="n">
        <v>8.500419</v>
      </c>
      <c r="F36851" s="2" t="n">
        <v>261.7341</v>
      </c>
      <c r="G36851" s="2" t="n">
        <v>0.76306</v>
      </c>
    </row>
    <row r="36852" customFormat="false" ht="13.8" hidden="false" customHeight="false" outlineLevel="0" collapsed="false">
      <c r="A36852" s="0" t="s">
        <v>36857</v>
      </c>
      <c r="B36852" s="2" t="n">
        <v>37.999279</v>
      </c>
      <c r="C36852" s="2" t="n">
        <v>9.015958</v>
      </c>
      <c r="D36852" s="2" t="n">
        <v>30.81963</v>
      </c>
      <c r="E36852" s="2" t="n">
        <v>8.470092</v>
      </c>
      <c r="F36852" s="2" t="n">
        <v>261.045105</v>
      </c>
      <c r="G36852" s="2" t="n">
        <v>0.761953</v>
      </c>
    </row>
    <row r="36853" customFormat="false" ht="13.8" hidden="false" customHeight="false" outlineLevel="0" collapsed="false">
      <c r="A36853" s="0" t="s">
        <v>36858</v>
      </c>
      <c r="B36853" s="2" t="n">
        <v>37.996403</v>
      </c>
      <c r="C36853" s="2" t="n">
        <v>8.988927</v>
      </c>
      <c r="D36853" s="2" t="n">
        <v>30.79924</v>
      </c>
      <c r="E36853" s="2" t="n">
        <v>8.454326</v>
      </c>
      <c r="F36853" s="2" t="n">
        <v>260.38681</v>
      </c>
      <c r="G36853" s="2" t="n">
        <v>0.762375</v>
      </c>
    </row>
    <row r="36854" customFormat="false" ht="13.8" hidden="false" customHeight="false" outlineLevel="0" collapsed="false">
      <c r="A36854" s="0" t="s">
        <v>36859</v>
      </c>
      <c r="B36854" s="2" t="n">
        <v>37.979687</v>
      </c>
      <c r="C36854" s="2" t="n">
        <v>9.054184</v>
      </c>
      <c r="D36854" s="2" t="n">
        <v>30.777357</v>
      </c>
      <c r="E36854" s="2" t="n">
        <v>8.515628</v>
      </c>
      <c r="F36854" s="2" t="n">
        <v>262.088531</v>
      </c>
      <c r="G36854" s="2" t="n">
        <v>0.762162</v>
      </c>
    </row>
    <row r="36855" customFormat="false" ht="13.8" hidden="false" customHeight="false" outlineLevel="0" collapsed="false">
      <c r="A36855" s="0" t="s">
        <v>36860</v>
      </c>
      <c r="B36855" s="2" t="n">
        <v>38.021309</v>
      </c>
      <c r="C36855" s="2" t="n">
        <v>8.99605</v>
      </c>
      <c r="D36855" s="2" t="n">
        <v>30.783129</v>
      </c>
      <c r="E36855" s="2" t="n">
        <v>8.457175</v>
      </c>
      <c r="F36855" s="2" t="n">
        <v>260.338318</v>
      </c>
      <c r="G36855" s="2" t="n">
        <v>0.761131</v>
      </c>
    </row>
    <row r="36856" customFormat="false" ht="13.8" hidden="false" customHeight="false" outlineLevel="0" collapsed="false">
      <c r="A36856" s="0" t="s">
        <v>36861</v>
      </c>
      <c r="B36856" s="2" t="n">
        <v>38.007984</v>
      </c>
      <c r="C36856" s="2" t="n">
        <v>9.035314</v>
      </c>
      <c r="D36856" s="2" t="n">
        <v>30.789209</v>
      </c>
      <c r="E36856" s="2" t="n">
        <v>8.460056</v>
      </c>
      <c r="F36856" s="2" t="n">
        <v>260.478455</v>
      </c>
      <c r="G36856" s="2" t="n">
        <v>0.758497</v>
      </c>
    </row>
    <row r="36857" customFormat="false" ht="13.8" hidden="false" customHeight="false" outlineLevel="0" collapsed="false">
      <c r="A36857" s="0" t="s">
        <v>36862</v>
      </c>
      <c r="B36857" s="2" t="n">
        <v>38.104565</v>
      </c>
      <c r="C36857" s="2" t="n">
        <v>9.030753</v>
      </c>
      <c r="D36857" s="2" t="n">
        <v>30.906145</v>
      </c>
      <c r="E36857" s="2" t="n">
        <v>8.495081</v>
      </c>
      <c r="F36857" s="2" t="n">
        <v>262.550201</v>
      </c>
      <c r="G36857" s="2" t="n">
        <v>0.762977</v>
      </c>
    </row>
    <row r="36858" customFormat="false" ht="13.8" hidden="false" customHeight="false" outlineLevel="0" collapsed="false">
      <c r="A36858" s="0" t="s">
        <v>36863</v>
      </c>
      <c r="B36858" s="2" t="n">
        <v>37.991032</v>
      </c>
      <c r="C36858" s="2" t="n">
        <v>9.035256</v>
      </c>
      <c r="D36858" s="2" t="n">
        <v>30.896866</v>
      </c>
      <c r="E36858" s="2" t="n">
        <v>8.514947</v>
      </c>
      <c r="F36858" s="2" t="n">
        <v>263.085175</v>
      </c>
      <c r="G36858" s="2" t="n">
        <v>0.766434</v>
      </c>
    </row>
    <row r="36859" customFormat="false" ht="13.8" hidden="false" customHeight="false" outlineLevel="0" collapsed="false">
      <c r="A36859" s="0" t="s">
        <v>36864</v>
      </c>
      <c r="B36859" s="2" t="n">
        <v>37.943367</v>
      </c>
      <c r="C36859" s="2" t="n">
        <v>9.021911</v>
      </c>
      <c r="D36859" s="2" t="n">
        <v>30.713305</v>
      </c>
      <c r="E36859" s="2" t="n">
        <v>8.466916</v>
      </c>
      <c r="F36859" s="2" t="n">
        <v>260.046967</v>
      </c>
      <c r="G36859" s="2" t="n">
        <v>0.759657</v>
      </c>
    </row>
    <row r="36860" customFormat="false" ht="13.8" hidden="false" customHeight="false" outlineLevel="0" collapsed="false">
      <c r="A36860" s="0" t="s">
        <v>36865</v>
      </c>
      <c r="B36860" s="2" t="n">
        <v>38.092812</v>
      </c>
      <c r="C36860" s="2" t="n">
        <v>9.017221</v>
      </c>
      <c r="D36860" s="2" t="n">
        <v>30.875309</v>
      </c>
      <c r="E36860" s="2" t="n">
        <v>8.472042</v>
      </c>
      <c r="F36860" s="2" t="n">
        <v>261.576904</v>
      </c>
      <c r="G36860" s="2" t="n">
        <v>0.761524</v>
      </c>
    </row>
    <row r="36861" customFormat="false" ht="13.8" hidden="false" customHeight="false" outlineLevel="0" collapsed="false">
      <c r="A36861" s="0" t="s">
        <v>36866</v>
      </c>
      <c r="B36861" s="2" t="n">
        <v>38.034565</v>
      </c>
      <c r="C36861" s="2" t="n">
        <v>9.014055</v>
      </c>
      <c r="D36861" s="2" t="n">
        <v>30.783628</v>
      </c>
      <c r="E36861" s="2" t="n">
        <v>8.47116</v>
      </c>
      <c r="F36861" s="2" t="n">
        <v>260.773041</v>
      </c>
      <c r="G36861" s="2" t="n">
        <v>0.760614</v>
      </c>
    </row>
    <row r="36862" customFormat="false" ht="13.8" hidden="false" customHeight="false" outlineLevel="0" collapsed="false">
      <c r="A36862" s="0" t="s">
        <v>36867</v>
      </c>
      <c r="B36862" s="2" t="n">
        <v>37.999557</v>
      </c>
      <c r="C36862" s="2" t="n">
        <v>9.043415</v>
      </c>
      <c r="D36862" s="2" t="n">
        <v>30.885181</v>
      </c>
      <c r="E36862" s="2" t="n">
        <v>8.503473</v>
      </c>
      <c r="F36862" s="2" t="n">
        <v>262.631317</v>
      </c>
      <c r="G36862" s="2" t="n">
        <v>0.76425</v>
      </c>
    </row>
    <row r="36863" customFormat="false" ht="13.8" hidden="false" customHeight="false" outlineLevel="0" collapsed="false">
      <c r="A36863" s="0" t="s">
        <v>36868</v>
      </c>
      <c r="B36863" s="2" t="n">
        <v>38.03146</v>
      </c>
      <c r="C36863" s="2" t="n">
        <v>8.973725</v>
      </c>
      <c r="D36863" s="2" t="n">
        <v>30.846643</v>
      </c>
      <c r="E36863" s="2" t="n">
        <v>8.45183</v>
      </c>
      <c r="F36863" s="2" t="n">
        <v>260.710571</v>
      </c>
      <c r="G36863" s="2" t="n">
        <v>0.763911</v>
      </c>
    </row>
    <row r="36864" customFormat="false" ht="13.8" hidden="false" customHeight="false" outlineLevel="0" collapsed="false">
      <c r="A36864" s="0" t="s">
        <v>36869</v>
      </c>
      <c r="B36864" s="2" t="n">
        <v>37.956264</v>
      </c>
      <c r="C36864" s="2" t="n">
        <v>9.073843</v>
      </c>
      <c r="D36864" s="2" t="n">
        <v>30.66382</v>
      </c>
      <c r="E36864" s="2" t="n">
        <v>8.500995</v>
      </c>
      <c r="F36864" s="2" t="n">
        <v>260.672974</v>
      </c>
      <c r="G36864" s="2" t="n">
        <v>0.75687</v>
      </c>
    </row>
    <row r="36865" customFormat="false" ht="13.8" hidden="false" customHeight="false" outlineLevel="0" collapsed="false">
      <c r="A36865" s="0" t="s">
        <v>36870</v>
      </c>
      <c r="B36865" s="2" t="n">
        <v>37.957676</v>
      </c>
      <c r="C36865" s="2" t="n">
        <v>9.044331</v>
      </c>
      <c r="D36865" s="2" t="n">
        <v>30.799215</v>
      </c>
      <c r="E36865" s="2" t="n">
        <v>8.505363</v>
      </c>
      <c r="F36865" s="2" t="n">
        <v>261.958496</v>
      </c>
      <c r="G36865" s="2" t="n">
        <v>0.763056</v>
      </c>
    </row>
    <row r="36866" customFormat="false" ht="13.8" hidden="false" customHeight="false" outlineLevel="0" collapsed="false">
      <c r="A36866" s="0" t="s">
        <v>36871</v>
      </c>
      <c r="B36866" s="2" t="n">
        <v>37.999981</v>
      </c>
      <c r="C36866" s="2" t="n">
        <v>9.031262</v>
      </c>
      <c r="D36866" s="2" t="n">
        <v>30.869047</v>
      </c>
      <c r="E36866" s="2" t="n">
        <v>8.468117</v>
      </c>
      <c r="F36866" s="2" t="n">
        <v>261.40271</v>
      </c>
      <c r="G36866" s="2" t="n">
        <v>0.76169</v>
      </c>
    </row>
    <row r="36867" customFormat="false" ht="13.8" hidden="false" customHeight="false" outlineLevel="0" collapsed="false">
      <c r="A36867" s="0" t="s">
        <v>36872</v>
      </c>
      <c r="B36867" s="2" t="n">
        <v>38.066978</v>
      </c>
      <c r="C36867" s="2" t="n">
        <v>9.040267</v>
      </c>
      <c r="D36867" s="2" t="n">
        <v>30.803347</v>
      </c>
      <c r="E36867" s="2" t="n">
        <v>8.501702</v>
      </c>
      <c r="F36867" s="2" t="n">
        <v>261.88089</v>
      </c>
      <c r="G36867" s="2" t="n">
        <v>0.760982</v>
      </c>
    </row>
    <row r="36868" customFormat="false" ht="13.8" hidden="false" customHeight="false" outlineLevel="0" collapsed="false">
      <c r="A36868" s="0" t="s">
        <v>36873</v>
      </c>
      <c r="B36868" s="2" t="n">
        <v>38.019749</v>
      </c>
      <c r="C36868" s="2" t="n">
        <v>9.014097</v>
      </c>
      <c r="D36868" s="2" t="n">
        <v>30.919477</v>
      </c>
      <c r="E36868" s="2" t="n">
        <v>8.459492</v>
      </c>
      <c r="F36868" s="2" t="n">
        <v>261.563049</v>
      </c>
      <c r="G36868" s="2" t="n">
        <v>0.763211</v>
      </c>
    </row>
    <row r="36869" customFormat="false" ht="13.8" hidden="false" customHeight="false" outlineLevel="0" collapsed="false">
      <c r="A36869" s="0" t="s">
        <v>36874</v>
      </c>
      <c r="B36869" s="2" t="n">
        <v>37.997047</v>
      </c>
      <c r="C36869" s="2" t="n">
        <v>9.019855</v>
      </c>
      <c r="D36869" s="2" t="n">
        <v>30.719349</v>
      </c>
      <c r="E36869" s="2" t="n">
        <v>8.495615</v>
      </c>
      <c r="F36869" s="2" t="n">
        <v>260.979767</v>
      </c>
      <c r="G36869" s="2" t="n">
        <v>0.761478</v>
      </c>
    </row>
    <row r="36870" customFormat="false" ht="13.8" hidden="false" customHeight="false" outlineLevel="0" collapsed="false">
      <c r="A36870" s="0" t="s">
        <v>36875</v>
      </c>
      <c r="B36870" s="2" t="n">
        <v>38.044685</v>
      </c>
      <c r="C36870" s="2" t="n">
        <v>8.979139</v>
      </c>
      <c r="D36870" s="2" t="n">
        <v>30.839775</v>
      </c>
      <c r="E36870" s="2" t="n">
        <v>8.460199</v>
      </c>
      <c r="F36870" s="2" t="n">
        <v>260.910645</v>
      </c>
      <c r="G36870" s="2" t="n">
        <v>0.763771</v>
      </c>
    </row>
    <row r="36871" customFormat="false" ht="13.8" hidden="false" customHeight="false" outlineLevel="0" collapsed="false">
      <c r="A36871" s="0" t="s">
        <v>36876</v>
      </c>
      <c r="B36871" s="2" t="n">
        <v>37.958454</v>
      </c>
      <c r="C36871" s="2" t="n">
        <v>9.060805</v>
      </c>
      <c r="D36871" s="2" t="n">
        <v>30.726715</v>
      </c>
      <c r="E36871" s="2" t="n">
        <v>8.500389</v>
      </c>
      <c r="F36871" s="2" t="n">
        <v>261.189026</v>
      </c>
      <c r="G36871" s="2" t="n">
        <v>0.759416</v>
      </c>
    </row>
    <row r="36872" customFormat="false" ht="13.8" hidden="false" customHeight="false" outlineLevel="0" collapsed="false">
      <c r="A36872" s="0" t="s">
        <v>36877</v>
      </c>
      <c r="B36872" s="2" t="n">
        <v>37.927933</v>
      </c>
      <c r="C36872" s="2" t="n">
        <v>8.981682</v>
      </c>
      <c r="D36872" s="2" t="n">
        <v>30.689362</v>
      </c>
      <c r="E36872" s="2" t="n">
        <v>8.442744</v>
      </c>
      <c r="F36872" s="2" t="n">
        <v>259.102417</v>
      </c>
      <c r="G36872" s="2" t="n">
        <v>0.760597</v>
      </c>
    </row>
    <row r="36873" customFormat="false" ht="13.8" hidden="false" customHeight="false" outlineLevel="0" collapsed="false">
      <c r="A36873" s="0" t="s">
        <v>36878</v>
      </c>
      <c r="B36873" s="2" t="n">
        <v>38.056778</v>
      </c>
      <c r="C36873" s="2" t="n">
        <v>9.054542</v>
      </c>
      <c r="D36873" s="2" t="n">
        <v>30.656006</v>
      </c>
      <c r="E36873" s="2" t="n">
        <v>8.482393</v>
      </c>
      <c r="F36873" s="2" t="n">
        <v>260.036285</v>
      </c>
      <c r="G36873" s="2" t="n">
        <v>0.754632</v>
      </c>
    </row>
    <row r="36874" customFormat="false" ht="13.8" hidden="false" customHeight="false" outlineLevel="0" collapsed="false">
      <c r="A36874" s="0" t="s">
        <v>36879</v>
      </c>
      <c r="B36874" s="2" t="n">
        <v>38.124638</v>
      </c>
      <c r="C36874" s="2" t="n">
        <v>9.010988</v>
      </c>
      <c r="D36874" s="2" t="n">
        <v>30.847864</v>
      </c>
      <c r="E36874" s="2" t="n">
        <v>8.463161</v>
      </c>
      <c r="F36874" s="2" t="n">
        <v>261.070465</v>
      </c>
      <c r="G36874" s="2" t="n">
        <v>0.759941</v>
      </c>
    </row>
    <row r="36875" customFormat="false" ht="13.8" hidden="false" customHeight="false" outlineLevel="0" collapsed="false">
      <c r="A36875" s="0" t="s">
        <v>36880</v>
      </c>
      <c r="B36875" s="2" t="n">
        <v>37.994556</v>
      </c>
      <c r="C36875" s="2" t="n">
        <v>9.013254</v>
      </c>
      <c r="D36875" s="2" t="n">
        <v>30.871416</v>
      </c>
      <c r="E36875" s="2" t="n">
        <v>8.45854</v>
      </c>
      <c r="F36875" s="2" t="n">
        <v>261.127106</v>
      </c>
      <c r="G36875" s="2" t="n">
        <v>0.762516</v>
      </c>
    </row>
    <row r="36876" customFormat="false" ht="13.8" hidden="false" customHeight="false" outlineLevel="0" collapsed="false">
      <c r="A36876" s="0" t="s">
        <v>36881</v>
      </c>
      <c r="B36876" s="2" t="n">
        <v>38.058048</v>
      </c>
      <c r="C36876" s="2" t="n">
        <v>9.031065</v>
      </c>
      <c r="D36876" s="2" t="n">
        <v>30.658627</v>
      </c>
      <c r="E36876" s="2" t="n">
        <v>8.472544</v>
      </c>
      <c r="F36876" s="2" t="n">
        <v>259.756561</v>
      </c>
      <c r="G36876" s="2" t="n">
        <v>0.755755</v>
      </c>
    </row>
    <row r="36877" customFormat="false" ht="13.8" hidden="false" customHeight="false" outlineLevel="0" collapsed="false">
      <c r="A36877" s="0" t="s">
        <v>36882</v>
      </c>
      <c r="B36877" s="2" t="n">
        <v>38.086571</v>
      </c>
      <c r="C36877" s="2" t="n">
        <v>9.020618</v>
      </c>
      <c r="D36877" s="2" t="n">
        <v>30.678995</v>
      </c>
      <c r="E36877" s="2" t="n">
        <v>8.457028</v>
      </c>
      <c r="F36877" s="2" t="n">
        <v>259.453125</v>
      </c>
      <c r="G36877" s="2" t="n">
        <v>0.75518</v>
      </c>
    </row>
    <row r="36878" customFormat="false" ht="13.8" hidden="false" customHeight="false" outlineLevel="0" collapsed="false">
      <c r="A36878" s="0" t="s">
        <v>36883</v>
      </c>
      <c r="B36878" s="2" t="n">
        <v>38.058804</v>
      </c>
      <c r="C36878" s="2" t="n">
        <v>8.920696</v>
      </c>
      <c r="D36878" s="2" t="n">
        <v>30.936159</v>
      </c>
      <c r="E36878" s="2" t="n">
        <v>8.392563</v>
      </c>
      <c r="F36878" s="2" t="n">
        <v>259.633667</v>
      </c>
      <c r="G36878" s="2" t="n">
        <v>0.764728</v>
      </c>
    </row>
    <row r="36879" customFormat="false" ht="13.8" hidden="false" customHeight="false" outlineLevel="0" collapsed="false">
      <c r="A36879" s="0" t="s">
        <v>36884</v>
      </c>
      <c r="B36879" s="2" t="n">
        <v>37.964188</v>
      </c>
      <c r="C36879" s="2" t="n">
        <v>8.979892</v>
      </c>
      <c r="D36879" s="2" t="n">
        <v>30.709965</v>
      </c>
      <c r="E36879" s="2" t="n">
        <v>8.445025</v>
      </c>
      <c r="F36879" s="2" t="n">
        <v>259.346436</v>
      </c>
      <c r="G36879" s="2" t="n">
        <v>0.760738</v>
      </c>
    </row>
    <row r="36880" customFormat="false" ht="13.8" hidden="false" customHeight="false" outlineLevel="0" collapsed="false">
      <c r="A36880" s="0" t="s">
        <v>36885</v>
      </c>
      <c r="B36880" s="2" t="n">
        <v>38.120178</v>
      </c>
      <c r="C36880" s="2" t="n">
        <v>8.956371</v>
      </c>
      <c r="D36880" s="2" t="n">
        <v>30.94945</v>
      </c>
      <c r="E36880" s="2" t="n">
        <v>8.420537</v>
      </c>
      <c r="F36880" s="2" t="n">
        <v>260.610992</v>
      </c>
      <c r="G36880" s="2" t="n">
        <v>0.763318</v>
      </c>
    </row>
    <row r="36881" customFormat="false" ht="13.8" hidden="false" customHeight="false" outlineLevel="0" collapsed="false">
      <c r="A36881" s="0" t="s">
        <v>36886</v>
      </c>
      <c r="B36881" s="2" t="n">
        <v>37.953243</v>
      </c>
      <c r="C36881" s="2" t="n">
        <v>9.055341</v>
      </c>
      <c r="D36881" s="2" t="n">
        <v>30.71974</v>
      </c>
      <c r="E36881" s="2" t="n">
        <v>8.495862</v>
      </c>
      <c r="F36881" s="2" t="n">
        <v>260.990662</v>
      </c>
      <c r="G36881" s="2" t="n">
        <v>0.759401</v>
      </c>
    </row>
    <row r="36882" customFormat="false" ht="13.8" hidden="false" customHeight="false" outlineLevel="0" collapsed="false">
      <c r="A36882" s="0" t="s">
        <v>36887</v>
      </c>
      <c r="B36882" s="2" t="n">
        <v>37.987152</v>
      </c>
      <c r="C36882" s="2" t="n">
        <v>8.966708</v>
      </c>
      <c r="D36882" s="2" t="n">
        <v>30.723803</v>
      </c>
      <c r="E36882" s="2" t="n">
        <v>8.430448</v>
      </c>
      <c r="F36882" s="2" t="n">
        <v>259.015411</v>
      </c>
      <c r="G36882" s="2" t="n">
        <v>0.760424</v>
      </c>
    </row>
    <row r="36883" customFormat="false" ht="13.8" hidden="false" customHeight="false" outlineLevel="0" collapsed="false">
      <c r="A36883" s="0" t="s">
        <v>36888</v>
      </c>
      <c r="B36883" s="2" t="n">
        <v>38.0508</v>
      </c>
      <c r="C36883" s="2" t="n">
        <v>9.010515</v>
      </c>
      <c r="D36883" s="2" t="n">
        <v>30.909323</v>
      </c>
      <c r="E36883" s="2" t="n">
        <v>8.455711</v>
      </c>
      <c r="F36883" s="2" t="n">
        <v>261.360321</v>
      </c>
      <c r="G36883" s="2" t="n">
        <v>0.762301</v>
      </c>
    </row>
    <row r="36884" customFormat="false" ht="13.8" hidden="false" customHeight="false" outlineLevel="0" collapsed="false">
      <c r="A36884" s="0" t="s">
        <v>36889</v>
      </c>
      <c r="B36884" s="2" t="n">
        <v>38.014843</v>
      </c>
      <c r="C36884" s="2" t="n">
        <v>9.048793</v>
      </c>
      <c r="D36884" s="2" t="n">
        <v>30.76844</v>
      </c>
      <c r="E36884" s="2" t="n">
        <v>8.502997</v>
      </c>
      <c r="F36884" s="2" t="n">
        <v>261.623962</v>
      </c>
      <c r="G36884" s="2" t="n">
        <v>0.76056</v>
      </c>
    </row>
    <row r="36885" customFormat="false" ht="13.8" hidden="false" customHeight="false" outlineLevel="0" collapsed="false">
      <c r="A36885" s="0" t="s">
        <v>36890</v>
      </c>
      <c r="B36885" s="2" t="n">
        <v>37.995251</v>
      </c>
      <c r="C36885" s="2" t="n">
        <v>9.004732</v>
      </c>
      <c r="D36885" s="2" t="n">
        <v>30.771973</v>
      </c>
      <c r="E36885" s="2" t="n">
        <v>8.464428</v>
      </c>
      <c r="F36885" s="2" t="n">
        <v>260.467133</v>
      </c>
      <c r="G36885" s="2" t="n">
        <v>0.761295</v>
      </c>
    </row>
    <row r="36886" customFormat="false" ht="13.8" hidden="false" customHeight="false" outlineLevel="0" collapsed="false">
      <c r="A36886" s="0" t="s">
        <v>36891</v>
      </c>
      <c r="B36886" s="2" t="n">
        <v>38.037529</v>
      </c>
      <c r="C36886" s="2" t="n">
        <v>9.013917</v>
      </c>
      <c r="D36886" s="2" t="n">
        <v>30.914299</v>
      </c>
      <c r="E36886" s="2" t="n">
        <v>8.445167</v>
      </c>
      <c r="F36886" s="2" t="n">
        <v>261.076416</v>
      </c>
      <c r="G36886" s="2" t="n">
        <v>0.761451</v>
      </c>
    </row>
    <row r="36887" customFormat="false" ht="13.8" hidden="false" customHeight="false" outlineLevel="0" collapsed="false">
      <c r="A36887" s="0" t="s">
        <v>36892</v>
      </c>
      <c r="B36887" s="2" t="n">
        <v>37.972515</v>
      </c>
      <c r="C36887" s="2" t="n">
        <v>8.998543</v>
      </c>
      <c r="D36887" s="2" t="n">
        <v>30.711393</v>
      </c>
      <c r="E36887" s="2" t="n">
        <v>8.465486</v>
      </c>
      <c r="F36887" s="2" t="n">
        <v>259.986847</v>
      </c>
      <c r="G36887" s="2" t="n">
        <v>0.760869</v>
      </c>
    </row>
    <row r="36888" customFormat="false" ht="13.8" hidden="false" customHeight="false" outlineLevel="0" collapsed="false">
      <c r="A36888" s="0" t="s">
        <v>36893</v>
      </c>
      <c r="B36888" s="2" t="n">
        <v>37.950619</v>
      </c>
      <c r="C36888" s="2" t="n">
        <v>9.053818</v>
      </c>
      <c r="D36888" s="2" t="n">
        <v>30.612865</v>
      </c>
      <c r="E36888" s="2" t="n">
        <v>8.481208</v>
      </c>
      <c r="F36888" s="2" t="n">
        <v>259.634064</v>
      </c>
      <c r="G36888" s="2" t="n">
        <v>0.755633</v>
      </c>
    </row>
    <row r="36889" customFormat="false" ht="13.8" hidden="false" customHeight="false" outlineLevel="0" collapsed="false">
      <c r="A36889" s="0" t="s">
        <v>36894</v>
      </c>
      <c r="B36889" s="2" t="n">
        <v>38.065601</v>
      </c>
      <c r="C36889" s="2" t="n">
        <v>9.037906</v>
      </c>
      <c r="D36889" s="2" t="n">
        <v>30.850832</v>
      </c>
      <c r="E36889" s="2" t="n">
        <v>8.493956</v>
      </c>
      <c r="F36889" s="2" t="n">
        <v>262.045593</v>
      </c>
      <c r="G36889" s="2" t="n">
        <v>0.761687</v>
      </c>
    </row>
    <row r="36890" customFormat="false" ht="13.8" hidden="false" customHeight="false" outlineLevel="0" collapsed="false">
      <c r="A36890" s="0" t="s">
        <v>36895</v>
      </c>
      <c r="B36890" s="2" t="n">
        <v>38.048946</v>
      </c>
      <c r="C36890" s="2" t="n">
        <v>9.035251</v>
      </c>
      <c r="D36890" s="2" t="n">
        <v>30.669468</v>
      </c>
      <c r="E36890" s="2" t="n">
        <v>8.485515</v>
      </c>
      <c r="F36890" s="2" t="n">
        <v>260.246216</v>
      </c>
      <c r="G36890" s="2" t="n">
        <v>0.75701</v>
      </c>
    </row>
    <row r="36891" customFormat="false" ht="13.8" hidden="false" customHeight="false" outlineLevel="0" collapsed="false">
      <c r="A36891" s="0" t="s">
        <v>36896</v>
      </c>
      <c r="B36891" s="2" t="n">
        <v>38.052643</v>
      </c>
      <c r="C36891" s="2" t="n">
        <v>8.990465</v>
      </c>
      <c r="D36891" s="2" t="n">
        <v>30.854458</v>
      </c>
      <c r="E36891" s="2" t="n">
        <v>8.489756</v>
      </c>
      <c r="F36891" s="2" t="n">
        <v>261.946808</v>
      </c>
      <c r="G36891" s="2" t="n">
        <v>0.765678</v>
      </c>
    </row>
    <row r="36892" customFormat="false" ht="13.8" hidden="false" customHeight="false" outlineLevel="0" collapsed="false">
      <c r="A36892" s="0" t="s">
        <v>36897</v>
      </c>
      <c r="B36892" s="2" t="n">
        <v>38.039043</v>
      </c>
      <c r="C36892" s="2" t="n">
        <v>9.031938</v>
      </c>
      <c r="D36892" s="2" t="n">
        <v>30.875984</v>
      </c>
      <c r="E36892" s="2" t="n">
        <v>8.507047</v>
      </c>
      <c r="F36892" s="2" t="n">
        <v>262.663452</v>
      </c>
      <c r="G36892" s="2" t="n">
        <v>0.76452</v>
      </c>
    </row>
    <row r="36893" customFormat="false" ht="13.8" hidden="false" customHeight="false" outlineLevel="0" collapsed="false">
      <c r="A36893" s="0" t="s">
        <v>36898</v>
      </c>
      <c r="B36893" s="2" t="n">
        <v>37.921589</v>
      </c>
      <c r="C36893" s="2" t="n">
        <v>9.044862</v>
      </c>
      <c r="D36893" s="2" t="n">
        <v>30.677574</v>
      </c>
      <c r="E36893" s="2" t="n">
        <v>8.495715</v>
      </c>
      <c r="F36893" s="2" t="n">
        <v>260.62793</v>
      </c>
      <c r="G36893" s="2" t="n">
        <v>0.759858</v>
      </c>
    </row>
    <row r="36894" customFormat="false" ht="13.8" hidden="false" customHeight="false" outlineLevel="0" collapsed="false">
      <c r="A36894" s="0" t="s">
        <v>36899</v>
      </c>
      <c r="B36894" s="2" t="n">
        <v>37.992973</v>
      </c>
      <c r="C36894" s="2" t="n">
        <v>9.000592</v>
      </c>
      <c r="D36894" s="2" t="n">
        <v>30.769585</v>
      </c>
      <c r="E36894" s="2" t="n">
        <v>8.477287</v>
      </c>
      <c r="F36894" s="2" t="n">
        <v>260.842621</v>
      </c>
      <c r="G36894" s="2" t="n">
        <v>0.762789</v>
      </c>
    </row>
    <row r="36895" customFormat="false" ht="13.8" hidden="false" customHeight="false" outlineLevel="0" collapsed="false">
      <c r="A36895" s="0" t="s">
        <v>36900</v>
      </c>
      <c r="B36895" s="2" t="n">
        <v>37.979271</v>
      </c>
      <c r="C36895" s="2" t="n">
        <v>9.020947</v>
      </c>
      <c r="D36895" s="2" t="n">
        <v>30.7733</v>
      </c>
      <c r="E36895" s="2" t="n">
        <v>8.480812</v>
      </c>
      <c r="F36895" s="2" t="n">
        <v>260.982574</v>
      </c>
      <c r="G36895" s="2" t="n">
        <v>0.76175</v>
      </c>
    </row>
    <row r="36896" customFormat="false" ht="13.8" hidden="false" customHeight="false" outlineLevel="0" collapsed="false">
      <c r="A36896" s="0" t="s">
        <v>36901</v>
      </c>
      <c r="B36896" s="2" t="n">
        <v>37.984417</v>
      </c>
      <c r="C36896" s="2" t="n">
        <v>9.008862</v>
      </c>
      <c r="D36896" s="2" t="n">
        <v>30.85158</v>
      </c>
      <c r="E36896" s="2" t="n">
        <v>8.45677</v>
      </c>
      <c r="F36896" s="2" t="n">
        <v>260.904724</v>
      </c>
      <c r="G36896" s="2" t="n">
        <v>0.762442</v>
      </c>
    </row>
    <row r="36897" customFormat="false" ht="13.8" hidden="false" customHeight="false" outlineLevel="0" collapsed="false">
      <c r="A36897" s="0" t="s">
        <v>36902</v>
      </c>
      <c r="B36897" s="2" t="n">
        <v>37.97681</v>
      </c>
      <c r="C36897" s="2" t="n">
        <v>9.046814</v>
      </c>
      <c r="D36897" s="2" t="n">
        <v>30.714655</v>
      </c>
      <c r="E36897" s="2" t="n">
        <v>8.500435</v>
      </c>
      <c r="F36897" s="2" t="n">
        <v>261.087921</v>
      </c>
      <c r="G36897" s="2" t="n">
        <v>0.759928</v>
      </c>
    </row>
    <row r="36898" customFormat="false" ht="13.8" hidden="false" customHeight="false" outlineLevel="0" collapsed="false">
      <c r="A36898" s="0" t="s">
        <v>36903</v>
      </c>
      <c r="B36898" s="2" t="n">
        <v>38.058792</v>
      </c>
      <c r="C36898" s="2" t="n">
        <v>9.056629</v>
      </c>
      <c r="D36898" s="2" t="n">
        <v>30.810644</v>
      </c>
      <c r="E36898" s="2" t="n">
        <v>8.467805</v>
      </c>
      <c r="F36898" s="2" t="n">
        <v>260.898529</v>
      </c>
      <c r="G36898" s="2" t="n">
        <v>0.75692</v>
      </c>
    </row>
    <row r="36899" customFormat="false" ht="13.8" hidden="false" customHeight="false" outlineLevel="0" collapsed="false">
      <c r="A36899" s="0" t="s">
        <v>36904</v>
      </c>
      <c r="B36899" s="2" t="n">
        <v>37.917698</v>
      </c>
      <c r="C36899" s="2" t="n">
        <v>9.003412</v>
      </c>
      <c r="D36899" s="2" t="n">
        <v>30.659723</v>
      </c>
      <c r="E36899" s="2" t="n">
        <v>8.453121</v>
      </c>
      <c r="F36899" s="2" t="n">
        <v>259.170349</v>
      </c>
      <c r="G36899" s="2" t="n">
        <v>0.759165</v>
      </c>
    </row>
    <row r="36900" customFormat="false" ht="13.8" hidden="false" customHeight="false" outlineLevel="0" collapsed="false">
      <c r="A36900" s="0" t="s">
        <v>36905</v>
      </c>
      <c r="B36900" s="2" t="n">
        <v>37.999866</v>
      </c>
      <c r="C36900" s="2" t="n">
        <v>8.981796</v>
      </c>
      <c r="D36900" s="2" t="n">
        <v>30.79483</v>
      </c>
      <c r="E36900" s="2" t="n">
        <v>8.462164</v>
      </c>
      <c r="F36900" s="2" t="n">
        <v>260.590912</v>
      </c>
      <c r="G36900" s="2" t="n">
        <v>0.763509</v>
      </c>
    </row>
    <row r="36901" customFormat="false" ht="13.8" hidden="false" customHeight="false" outlineLevel="0" collapsed="false">
      <c r="A36901" s="0" t="s">
        <v>36906</v>
      </c>
      <c r="B36901" s="2" t="n">
        <v>37.936699</v>
      </c>
      <c r="C36901" s="2" t="n">
        <v>8.997958</v>
      </c>
      <c r="D36901" s="2" t="n">
        <v>30.783464</v>
      </c>
      <c r="E36901" s="2" t="n">
        <v>8.46252</v>
      </c>
      <c r="F36901" s="2" t="n">
        <v>260.505676</v>
      </c>
      <c r="G36901" s="2" t="n">
        <v>0.763157</v>
      </c>
    </row>
    <row r="36902" customFormat="false" ht="13.8" hidden="false" customHeight="false" outlineLevel="0" collapsed="false">
      <c r="A36902" s="0" t="s">
        <v>36907</v>
      </c>
      <c r="B36902" s="2" t="n">
        <v>37.946281</v>
      </c>
      <c r="C36902" s="2" t="n">
        <v>9.014139</v>
      </c>
      <c r="D36902" s="2" t="n">
        <v>30.715256</v>
      </c>
      <c r="E36902" s="2" t="n">
        <v>8.47581</v>
      </c>
      <c r="F36902" s="2" t="n">
        <v>260.33667</v>
      </c>
      <c r="G36902" s="2" t="n">
        <v>0.7611</v>
      </c>
    </row>
    <row r="36903" customFormat="false" ht="13.8" hidden="false" customHeight="false" outlineLevel="0" collapsed="false">
      <c r="A36903" s="0" t="s">
        <v>36908</v>
      </c>
      <c r="B36903" s="2" t="n">
        <v>38.109241</v>
      </c>
      <c r="C36903" s="2" t="n">
        <v>9.047205</v>
      </c>
      <c r="D36903" s="2" t="n">
        <v>30.665998</v>
      </c>
      <c r="E36903" s="2" t="n">
        <v>8.473803</v>
      </c>
      <c r="F36903" s="2" t="n">
        <v>259.857605</v>
      </c>
      <c r="G36903" s="2" t="n">
        <v>0.753686</v>
      </c>
    </row>
    <row r="36904" customFormat="false" ht="13.8" hidden="false" customHeight="false" outlineLevel="0" collapsed="false">
      <c r="A36904" s="0" t="s">
        <v>36909</v>
      </c>
      <c r="B36904" s="2" t="n">
        <v>38.086842</v>
      </c>
      <c r="C36904" s="2" t="n">
        <v>9.027027</v>
      </c>
      <c r="D36904" s="2" t="n">
        <v>30.877611</v>
      </c>
      <c r="E36904" s="2" t="n">
        <v>8.457577</v>
      </c>
      <c r="F36904" s="2" t="n">
        <v>261.14978</v>
      </c>
      <c r="G36904" s="2" t="n">
        <v>0.759574</v>
      </c>
    </row>
    <row r="36905" customFormat="false" ht="13.8" hidden="false" customHeight="false" outlineLevel="0" collapsed="false">
      <c r="A36905" s="0" t="s">
        <v>36910</v>
      </c>
      <c r="B36905" s="2" t="n">
        <v>38.029045</v>
      </c>
      <c r="C36905" s="2" t="n">
        <v>9.048242</v>
      </c>
      <c r="D36905" s="2" t="n">
        <v>30.606552</v>
      </c>
      <c r="E36905" s="2" t="n">
        <v>8.482975</v>
      </c>
      <c r="F36905" s="2" t="n">
        <v>259.634613</v>
      </c>
      <c r="G36905" s="2" t="n">
        <v>0.754541</v>
      </c>
    </row>
    <row r="36906" customFormat="false" ht="13.8" hidden="false" customHeight="false" outlineLevel="0" collapsed="false">
      <c r="A36906" s="0" t="s">
        <v>36911</v>
      </c>
      <c r="B36906" s="2" t="n">
        <v>37.970535</v>
      </c>
      <c r="C36906" s="2" t="n">
        <v>8.981089</v>
      </c>
      <c r="D36906" s="2" t="n">
        <v>30.74189</v>
      </c>
      <c r="E36906" s="2" t="n">
        <v>8.463305</v>
      </c>
      <c r="F36906" s="2" t="n">
        <v>260.177979</v>
      </c>
      <c r="G36906" s="2" t="n">
        <v>0.762948</v>
      </c>
    </row>
    <row r="36907" customFormat="false" ht="13.8" hidden="false" customHeight="false" outlineLevel="0" collapsed="false">
      <c r="A36907" s="0" t="s">
        <v>36912</v>
      </c>
      <c r="B36907" s="2" t="n">
        <v>37.903416</v>
      </c>
      <c r="C36907" s="2" t="n">
        <v>8.990506</v>
      </c>
      <c r="D36907" s="2" t="n">
        <v>30.780888</v>
      </c>
      <c r="E36907" s="2" t="n">
        <v>8.458578</v>
      </c>
      <c r="F36907" s="2" t="n">
        <v>260.362549</v>
      </c>
      <c r="G36907" s="2" t="n">
        <v>0.76404</v>
      </c>
    </row>
    <row r="36908" customFormat="false" ht="13.8" hidden="false" customHeight="false" outlineLevel="0" collapsed="false">
      <c r="A36908" s="0" t="s">
        <v>36913</v>
      </c>
      <c r="B36908" s="2" t="n">
        <v>38.036907</v>
      </c>
      <c r="C36908" s="2" t="n">
        <v>8.991814</v>
      </c>
      <c r="D36908" s="2" t="n">
        <v>30.879078</v>
      </c>
      <c r="E36908" s="2" t="n">
        <v>8.466694</v>
      </c>
      <c r="F36908" s="2" t="n">
        <v>261.443695</v>
      </c>
      <c r="G36908" s="2" t="n">
        <v>0.764409</v>
      </c>
    </row>
    <row r="36909" customFormat="false" ht="13.8" hidden="false" customHeight="false" outlineLevel="0" collapsed="false">
      <c r="A36909" s="0" t="s">
        <v>36914</v>
      </c>
      <c r="B36909" s="2" t="n">
        <v>38.073505</v>
      </c>
      <c r="C36909" s="2" t="n">
        <v>9.051863</v>
      </c>
      <c r="D36909" s="2" t="n">
        <v>30.637486</v>
      </c>
      <c r="E36909" s="2" t="n">
        <v>8.483374</v>
      </c>
      <c r="F36909" s="2" t="n">
        <v>259.909241</v>
      </c>
      <c r="G36909" s="2" t="n">
        <v>0.754156</v>
      </c>
    </row>
    <row r="36910" customFormat="false" ht="13.8" hidden="false" customHeight="false" outlineLevel="0" collapsed="false">
      <c r="A36910" s="0" t="s">
        <v>36915</v>
      </c>
      <c r="B36910" s="2" t="n">
        <v>38.126629</v>
      </c>
      <c r="C36910" s="2" t="n">
        <v>9.010761</v>
      </c>
      <c r="D36910" s="2" t="n">
        <v>30.852068</v>
      </c>
      <c r="E36910" s="2" t="n">
        <v>8.487923</v>
      </c>
      <c r="F36910" s="2" t="n">
        <v>261.869965</v>
      </c>
      <c r="G36910" s="2" t="n">
        <v>0.762247</v>
      </c>
    </row>
    <row r="36911" customFormat="false" ht="13.8" hidden="false" customHeight="false" outlineLevel="0" collapsed="false">
      <c r="A36911" s="0" t="s">
        <v>36916</v>
      </c>
      <c r="B36911" s="2" t="n">
        <v>38.143093</v>
      </c>
      <c r="C36911" s="2" t="n">
        <v>9.044071</v>
      </c>
      <c r="D36911" s="2" t="n">
        <v>30.962355</v>
      </c>
      <c r="E36911" s="2" t="n">
        <v>8.487381</v>
      </c>
      <c r="F36911" s="2" t="n">
        <v>262.789307</v>
      </c>
      <c r="G36911" s="2" t="n">
        <v>0.761777</v>
      </c>
    </row>
    <row r="36912" customFormat="false" ht="13.8" hidden="false" customHeight="false" outlineLevel="0" collapsed="false">
      <c r="A36912" s="0" t="s">
        <v>36917</v>
      </c>
      <c r="B36912" s="2" t="n">
        <v>37.95702</v>
      </c>
      <c r="C36912" s="2" t="n">
        <v>8.983633</v>
      </c>
      <c r="D36912" s="2" t="n">
        <v>30.699577</v>
      </c>
      <c r="E36912" s="2" t="n">
        <v>8.464378</v>
      </c>
      <c r="F36912" s="2" t="n">
        <v>259.852844</v>
      </c>
      <c r="G36912" s="2" t="n">
        <v>0.76205</v>
      </c>
    </row>
    <row r="36913" customFormat="false" ht="13.8" hidden="false" customHeight="false" outlineLevel="0" collapsed="false">
      <c r="A36913" s="0" t="s">
        <v>36918</v>
      </c>
      <c r="B36913" s="2" t="n">
        <v>38.046288</v>
      </c>
      <c r="C36913" s="2" t="n">
        <v>8.993335</v>
      </c>
      <c r="D36913" s="2" t="n">
        <v>30.844402</v>
      </c>
      <c r="E36913" s="2" t="n">
        <v>8.438547</v>
      </c>
      <c r="F36913" s="2" t="n">
        <v>260.281952</v>
      </c>
      <c r="G36913" s="2" t="n">
        <v>0.760696</v>
      </c>
    </row>
    <row r="36914" customFormat="false" ht="13.8" hidden="false" customHeight="false" outlineLevel="0" collapsed="false">
      <c r="A36914" s="0" t="s">
        <v>36919</v>
      </c>
      <c r="B36914" s="2" t="n">
        <v>37.932575</v>
      </c>
      <c r="C36914" s="2" t="n">
        <v>9.06431</v>
      </c>
      <c r="D36914" s="2" t="n">
        <v>30.659536</v>
      </c>
      <c r="E36914" s="2" t="n">
        <v>8.502916</v>
      </c>
      <c r="F36914" s="2" t="n">
        <v>260.695465</v>
      </c>
      <c r="G36914" s="2" t="n">
        <v>0.758205</v>
      </c>
    </row>
    <row r="36915" customFormat="false" ht="13.8" hidden="false" customHeight="false" outlineLevel="0" collapsed="false">
      <c r="A36915" s="0" t="s">
        <v>36920</v>
      </c>
      <c r="B36915" s="2" t="n">
        <v>38.008629</v>
      </c>
      <c r="C36915" s="2" t="n">
        <v>9.008788</v>
      </c>
      <c r="D36915" s="2" t="n">
        <v>30.818447</v>
      </c>
      <c r="E36915" s="2" t="n">
        <v>8.479245</v>
      </c>
      <c r="F36915" s="2" t="n">
        <v>261.317169</v>
      </c>
      <c r="G36915" s="2" t="n">
        <v>0.763167</v>
      </c>
    </row>
    <row r="36916" customFormat="false" ht="13.8" hidden="false" customHeight="false" outlineLevel="0" collapsed="false">
      <c r="A36916" s="0" t="s">
        <v>36921</v>
      </c>
      <c r="B36916" s="2" t="n">
        <v>38.065338</v>
      </c>
      <c r="C36916" s="2" t="n">
        <v>9.054139</v>
      </c>
      <c r="D36916" s="2" t="n">
        <v>30.713234</v>
      </c>
      <c r="E36916" s="2" t="n">
        <v>8.50194</v>
      </c>
      <c r="F36916" s="2" t="n">
        <v>261.12207</v>
      </c>
      <c r="G36916" s="2" t="n">
        <v>0.757647</v>
      </c>
    </row>
    <row r="36917" customFormat="false" ht="13.8" hidden="false" customHeight="false" outlineLevel="0" collapsed="false">
      <c r="A36917" s="0" t="s">
        <v>36922</v>
      </c>
      <c r="B36917" s="2" t="n">
        <v>38.017582</v>
      </c>
      <c r="C36917" s="2" t="n">
        <v>9.025709</v>
      </c>
      <c r="D36917" s="2" t="n">
        <v>30.847572</v>
      </c>
      <c r="E36917" s="2" t="n">
        <v>8.493925</v>
      </c>
      <c r="F36917" s="2" t="n">
        <v>262.016968</v>
      </c>
      <c r="G36917" s="2" t="n">
        <v>0.763596</v>
      </c>
    </row>
    <row r="36918" customFormat="false" ht="13.8" hidden="false" customHeight="false" outlineLevel="0" collapsed="false">
      <c r="A36918" s="0" t="s">
        <v>36923</v>
      </c>
      <c r="B36918" s="2" t="n">
        <v>38.130661</v>
      </c>
      <c r="C36918" s="2" t="n">
        <v>9.015704</v>
      </c>
      <c r="D36918" s="2" t="n">
        <v>30.887051</v>
      </c>
      <c r="E36918" s="2" t="n">
        <v>8.451017</v>
      </c>
      <c r="F36918" s="2" t="n">
        <v>261.027008</v>
      </c>
      <c r="G36918" s="2" t="n">
        <v>0.759297</v>
      </c>
    </row>
    <row r="36919" customFormat="false" ht="13.8" hidden="false" customHeight="false" outlineLevel="0" collapsed="false">
      <c r="A36919" s="0" t="s">
        <v>36924</v>
      </c>
      <c r="B36919" s="2" t="n">
        <v>37.996616</v>
      </c>
      <c r="C36919" s="2" t="n">
        <v>9.025727</v>
      </c>
      <c r="D36919" s="2" t="n">
        <v>30.745888</v>
      </c>
      <c r="E36919" s="2" t="n">
        <v>8.477666</v>
      </c>
      <c r="F36919" s="2" t="n">
        <v>260.653351</v>
      </c>
      <c r="G36919" s="2" t="n">
        <v>0.76004</v>
      </c>
    </row>
    <row r="36920" customFormat="false" ht="13.8" hidden="false" customHeight="false" outlineLevel="0" collapsed="false">
      <c r="A36920" s="0" t="s">
        <v>36925</v>
      </c>
      <c r="B36920" s="2" t="n">
        <v>38.06929</v>
      </c>
      <c r="C36920" s="2" t="n">
        <v>9.06259</v>
      </c>
      <c r="D36920" s="2" t="n">
        <v>30.621822</v>
      </c>
      <c r="E36920" s="2" t="n">
        <v>8.462276</v>
      </c>
      <c r="F36920" s="2" t="n">
        <v>259.130341</v>
      </c>
      <c r="G36920" s="2" t="n">
        <v>0.751089</v>
      </c>
    </row>
    <row r="36921" customFormat="false" ht="13.8" hidden="false" customHeight="false" outlineLevel="0" collapsed="false">
      <c r="A36921" s="0" t="s">
        <v>36926</v>
      </c>
      <c r="B36921" s="2" t="n">
        <v>37.930779</v>
      </c>
      <c r="C36921" s="2" t="n">
        <v>9.011032</v>
      </c>
      <c r="D36921" s="2" t="n">
        <v>30.687794</v>
      </c>
      <c r="E36921" s="2" t="n">
        <v>8.475247</v>
      </c>
      <c r="F36921" s="2" t="n">
        <v>260.086639</v>
      </c>
      <c r="G36921" s="2" t="n">
        <v>0.760942</v>
      </c>
    </row>
    <row r="36922" customFormat="false" ht="13.8" hidden="false" customHeight="false" outlineLevel="0" collapsed="false">
      <c r="A36922" s="0" t="s">
        <v>36927</v>
      </c>
      <c r="B36922" s="2" t="n">
        <v>38.024334</v>
      </c>
      <c r="C36922" s="2" t="n">
        <v>9.025859</v>
      </c>
      <c r="D36922" s="2" t="n">
        <v>30.706446</v>
      </c>
      <c r="E36922" s="2" t="n">
        <v>8.461146</v>
      </c>
      <c r="F36922" s="2" t="n">
        <v>259.811737</v>
      </c>
      <c r="G36922" s="2" t="n">
        <v>0.757022</v>
      </c>
    </row>
    <row r="36923" customFormat="false" ht="13.8" hidden="false" customHeight="false" outlineLevel="0" collapsed="false">
      <c r="A36923" s="0" t="s">
        <v>36928</v>
      </c>
      <c r="B36923" s="2" t="n">
        <v>37.939533</v>
      </c>
      <c r="C36923" s="2" t="n">
        <v>9.005524</v>
      </c>
      <c r="D36923" s="2" t="n">
        <v>30.71036</v>
      </c>
      <c r="E36923" s="2" t="n">
        <v>8.482036</v>
      </c>
      <c r="F36923" s="2" t="n">
        <v>260.486359</v>
      </c>
      <c r="G36923" s="2" t="n">
        <v>0.762402</v>
      </c>
    </row>
    <row r="36924" customFormat="false" ht="13.8" hidden="false" customHeight="false" outlineLevel="0" collapsed="false">
      <c r="A36924" s="0" t="s">
        <v>36929</v>
      </c>
      <c r="B36924" s="2" t="n">
        <v>37.936287</v>
      </c>
      <c r="C36924" s="2" t="n">
        <v>9.046998</v>
      </c>
      <c r="D36924" s="2" t="n">
        <v>30.728746</v>
      </c>
      <c r="E36924" s="2" t="n">
        <v>8.510241</v>
      </c>
      <c r="F36924" s="2" t="n">
        <v>261.509033</v>
      </c>
      <c r="G36924" s="2" t="n">
        <v>0.761952</v>
      </c>
    </row>
    <row r="36925" customFormat="false" ht="13.8" hidden="false" customHeight="false" outlineLevel="0" collapsed="false">
      <c r="A36925" s="0" t="s">
        <v>36930</v>
      </c>
      <c r="B36925" s="2" t="n">
        <v>38.058426</v>
      </c>
      <c r="C36925" s="2" t="n">
        <v>9.012259</v>
      </c>
      <c r="D36925" s="2" t="n">
        <v>30.855883</v>
      </c>
      <c r="E36925" s="2" t="n">
        <v>8.451763</v>
      </c>
      <c r="F36925" s="2" t="n">
        <v>260.786621</v>
      </c>
      <c r="G36925" s="2" t="n">
        <v>0.760328</v>
      </c>
    </row>
    <row r="36926" customFormat="false" ht="13.8" hidden="false" customHeight="false" outlineLevel="0" collapsed="false">
      <c r="A36926" s="0" t="s">
        <v>36931</v>
      </c>
      <c r="B36926" s="2" t="n">
        <v>38.053135</v>
      </c>
      <c r="C36926" s="2" t="n">
        <v>9.015803</v>
      </c>
      <c r="D36926" s="2" t="n">
        <v>30.791424</v>
      </c>
      <c r="E36926" s="2" t="n">
        <v>8.468826</v>
      </c>
      <c r="F36926" s="2" t="n">
        <v>260.767212</v>
      </c>
      <c r="G36926" s="2" t="n">
        <v>0.760078</v>
      </c>
    </row>
    <row r="36927" customFormat="false" ht="13.8" hidden="false" customHeight="false" outlineLevel="0" collapsed="false">
      <c r="A36927" s="0" t="s">
        <v>36932</v>
      </c>
      <c r="B36927" s="2" t="n">
        <v>38.021488</v>
      </c>
      <c r="C36927" s="2" t="n">
        <v>9.009552</v>
      </c>
      <c r="D36927" s="2" t="n">
        <v>30.844521</v>
      </c>
      <c r="E36927" s="2" t="n">
        <v>8.471879</v>
      </c>
      <c r="F36927" s="2" t="n">
        <v>261.311035</v>
      </c>
      <c r="G36927" s="2" t="n">
        <v>0.762826</v>
      </c>
    </row>
    <row r="36928" customFormat="false" ht="13.8" hidden="false" customHeight="false" outlineLevel="0" collapsed="false">
      <c r="A36928" s="0" t="s">
        <v>36933</v>
      </c>
      <c r="B36928" s="2" t="n">
        <v>38.024963</v>
      </c>
      <c r="C36928" s="2" t="n">
        <v>9.065782</v>
      </c>
      <c r="D36928" s="2" t="n">
        <v>30.603155</v>
      </c>
      <c r="E36928" s="2" t="n">
        <v>8.479503</v>
      </c>
      <c r="F36928" s="2" t="n">
        <v>259.499542</v>
      </c>
      <c r="G36928" s="2" t="n">
        <v>0.75277</v>
      </c>
    </row>
    <row r="36929" customFormat="false" ht="13.8" hidden="false" customHeight="false" outlineLevel="0" collapsed="false">
      <c r="A36929" s="0" t="s">
        <v>36934</v>
      </c>
      <c r="B36929" s="2" t="n">
        <v>38.012524</v>
      </c>
      <c r="C36929" s="2" t="n">
        <v>8.995616</v>
      </c>
      <c r="D36929" s="2" t="n">
        <v>30.755476</v>
      </c>
      <c r="E36929" s="2" t="n">
        <v>8.465631</v>
      </c>
      <c r="F36929" s="2" t="n">
        <v>260.364532</v>
      </c>
      <c r="G36929" s="2" t="n">
        <v>0.76142</v>
      </c>
    </row>
    <row r="36930" customFormat="false" ht="13.8" hidden="false" customHeight="false" outlineLevel="0" collapsed="false">
      <c r="A36930" s="0" t="s">
        <v>36935</v>
      </c>
      <c r="B36930" s="2" t="n">
        <v>38.140171</v>
      </c>
      <c r="C36930" s="2" t="n">
        <v>8.999356</v>
      </c>
      <c r="D36930" s="2" t="n">
        <v>30.912949</v>
      </c>
      <c r="E36930" s="2" t="n">
        <v>8.448858</v>
      </c>
      <c r="F36930" s="2" t="n">
        <v>261.179108</v>
      </c>
      <c r="G36930" s="2" t="n">
        <v>0.760929</v>
      </c>
    </row>
    <row r="36931" customFormat="false" ht="13.8" hidden="false" customHeight="false" outlineLevel="0" collapsed="false">
      <c r="A36931" s="0" t="s">
        <v>36936</v>
      </c>
      <c r="B36931" s="2" t="n">
        <v>38.099106</v>
      </c>
      <c r="C36931" s="2" t="n">
        <v>9.041832</v>
      </c>
      <c r="D36931" s="2" t="n">
        <v>30.669466</v>
      </c>
      <c r="E36931" s="2" t="n">
        <v>8.478174</v>
      </c>
      <c r="F36931" s="2" t="n">
        <v>260.021088</v>
      </c>
      <c r="G36931" s="2" t="n">
        <v>0.754809</v>
      </c>
    </row>
    <row r="36932" customFormat="false" ht="13.8" hidden="false" customHeight="false" outlineLevel="0" collapsed="false">
      <c r="A36932" s="0" t="s">
        <v>36937</v>
      </c>
      <c r="B36932" s="2" t="n">
        <v>38.214275</v>
      </c>
      <c r="C36932" s="2" t="n">
        <v>8.993313</v>
      </c>
      <c r="D36932" s="2" t="n">
        <v>30.998405</v>
      </c>
      <c r="E36932" s="2" t="n">
        <v>8.447076</v>
      </c>
      <c r="F36932" s="2" t="n">
        <v>261.845886</v>
      </c>
      <c r="G36932" s="2" t="n">
        <v>0.761904</v>
      </c>
    </row>
    <row r="36933" customFormat="false" ht="13.8" hidden="false" customHeight="false" outlineLevel="0" collapsed="false">
      <c r="A36933" s="0" t="s">
        <v>36938</v>
      </c>
      <c r="B36933" s="2" t="n">
        <v>38.079628</v>
      </c>
      <c r="C36933" s="2" t="n">
        <v>9.007422</v>
      </c>
      <c r="D36933" s="2" t="n">
        <v>30.824095</v>
      </c>
      <c r="E36933" s="2" t="n">
        <v>8.47732</v>
      </c>
      <c r="F36933" s="2" t="n">
        <v>261.305695</v>
      </c>
      <c r="G36933" s="2" t="n">
        <v>0.761826</v>
      </c>
    </row>
    <row r="36934" customFormat="false" ht="13.8" hidden="false" customHeight="false" outlineLevel="0" collapsed="false">
      <c r="A36934" s="0" t="s">
        <v>36939</v>
      </c>
      <c r="B36934" s="2" t="n">
        <v>37.927544</v>
      </c>
      <c r="C36934" s="2" t="n">
        <v>9.056665</v>
      </c>
      <c r="D36934" s="2" t="n">
        <v>30.695488</v>
      </c>
      <c r="E36934" s="2" t="n">
        <v>8.496747</v>
      </c>
      <c r="F36934" s="2" t="n">
        <v>260.811798</v>
      </c>
      <c r="G36934" s="2" t="n">
        <v>0.759284</v>
      </c>
    </row>
    <row r="36935" customFormat="false" ht="13.8" hidden="false" customHeight="false" outlineLevel="0" collapsed="false">
      <c r="A36935" s="0" t="s">
        <v>36940</v>
      </c>
      <c r="B36935" s="2" t="n">
        <v>38.04538</v>
      </c>
      <c r="C36935" s="2" t="n">
        <v>9.057608</v>
      </c>
      <c r="D36935" s="2" t="n">
        <v>30.599281</v>
      </c>
      <c r="E36935" s="2" t="n">
        <v>8.477703</v>
      </c>
      <c r="F36935" s="2" t="n">
        <v>259.411621</v>
      </c>
      <c r="G36935" s="2" t="n">
        <v>0.75279</v>
      </c>
    </row>
    <row r="36936" customFormat="false" ht="13.8" hidden="false" customHeight="false" outlineLevel="0" collapsed="false">
      <c r="A36936" s="0" t="s">
        <v>36941</v>
      </c>
      <c r="B36936" s="2" t="n">
        <v>38.001156</v>
      </c>
      <c r="C36936" s="2" t="n">
        <v>8.985372</v>
      </c>
      <c r="D36936" s="2" t="n">
        <v>30.805742</v>
      </c>
      <c r="E36936" s="2" t="n">
        <v>8.475885</v>
      </c>
      <c r="F36936" s="2" t="n">
        <v>261.105927</v>
      </c>
      <c r="G36936" s="2" t="n">
        <v>0.764687</v>
      </c>
    </row>
    <row r="36937" customFormat="false" ht="13.8" hidden="false" customHeight="false" outlineLevel="0" collapsed="false">
      <c r="A36937" s="0" t="s">
        <v>36942</v>
      </c>
      <c r="B36937" s="2" t="n">
        <v>38.00322</v>
      </c>
      <c r="C36937" s="2" t="n">
        <v>9.039202</v>
      </c>
      <c r="D36937" s="2" t="n">
        <v>30.859446</v>
      </c>
      <c r="E36937" s="2" t="n">
        <v>8.488914</v>
      </c>
      <c r="F36937" s="2" t="n">
        <v>261.963165</v>
      </c>
      <c r="G36937" s="2" t="n">
        <v>0.762588</v>
      </c>
    </row>
    <row r="36938" customFormat="false" ht="13.8" hidden="false" customHeight="false" outlineLevel="0" collapsed="false">
      <c r="A36938" s="0" t="s">
        <v>36943</v>
      </c>
      <c r="B36938" s="2" t="n">
        <v>37.966511</v>
      </c>
      <c r="C36938" s="2" t="n">
        <v>9.062995</v>
      </c>
      <c r="D36938" s="2" t="n">
        <v>30.774767</v>
      </c>
      <c r="E36938" s="2" t="n">
        <v>8.509094</v>
      </c>
      <c r="F36938" s="2" t="n">
        <v>261.865387</v>
      </c>
      <c r="G36938" s="2" t="n">
        <v>0.761037</v>
      </c>
    </row>
    <row r="36939" customFormat="false" ht="13.8" hidden="false" customHeight="false" outlineLevel="0" collapsed="false">
      <c r="A36939" s="0" t="s">
        <v>36944</v>
      </c>
      <c r="B36939" s="2" t="n">
        <v>38.017536</v>
      </c>
      <c r="C36939" s="2" t="n">
        <v>8.99581</v>
      </c>
      <c r="D36939" s="2" t="n">
        <v>30.858854</v>
      </c>
      <c r="E36939" s="2" t="n">
        <v>8.432261</v>
      </c>
      <c r="F36939" s="2" t="n">
        <v>260.20993</v>
      </c>
      <c r="G36939" s="2" t="n">
        <v>0.760851</v>
      </c>
    </row>
    <row r="36940" customFormat="false" ht="13.8" hidden="false" customHeight="false" outlineLevel="0" collapsed="false">
      <c r="A36940" s="0" t="s">
        <v>36945</v>
      </c>
      <c r="B36940" s="2" t="n">
        <v>37.948524</v>
      </c>
      <c r="C36940" s="2" t="n">
        <v>9.041806</v>
      </c>
      <c r="D36940" s="2" t="n">
        <v>30.743677</v>
      </c>
      <c r="E36940" s="2" t="n">
        <v>8.465563</v>
      </c>
      <c r="F36940" s="2" t="n">
        <v>260.262543</v>
      </c>
      <c r="G36940" s="2" t="n">
        <v>0.75851</v>
      </c>
    </row>
    <row r="36941" customFormat="false" ht="13.8" hidden="false" customHeight="false" outlineLevel="0" collapsed="false">
      <c r="A36941" s="0" t="s">
        <v>36946</v>
      </c>
      <c r="B36941" s="2" t="n">
        <v>38.002666</v>
      </c>
      <c r="C36941" s="2" t="n">
        <v>8.994742</v>
      </c>
      <c r="D36941" s="2" t="n">
        <v>30.842457</v>
      </c>
      <c r="E36941" s="2" t="n">
        <v>8.446919</v>
      </c>
      <c r="F36941" s="2" t="n">
        <v>260.523743</v>
      </c>
      <c r="G36941" s="2" t="n">
        <v>0.762157</v>
      </c>
    </row>
    <row r="36942" customFormat="false" ht="13.8" hidden="false" customHeight="false" outlineLevel="0" collapsed="false">
      <c r="A36942" s="0" t="s">
        <v>36947</v>
      </c>
      <c r="B36942" s="2" t="n">
        <v>38.010548</v>
      </c>
      <c r="C36942" s="2" t="n">
        <v>8.987098</v>
      </c>
      <c r="D36942" s="2" t="n">
        <v>30.82785</v>
      </c>
      <c r="E36942" s="2" t="n">
        <v>8.48127</v>
      </c>
      <c r="F36942" s="2" t="n">
        <v>261.45932</v>
      </c>
      <c r="G36942" s="2" t="n">
        <v>0.765386</v>
      </c>
    </row>
    <row r="36943" customFormat="false" ht="13.8" hidden="false" customHeight="false" outlineLevel="0" collapsed="false">
      <c r="A36943" s="0" t="s">
        <v>36948</v>
      </c>
      <c r="B36943" s="2" t="n">
        <v>37.92857</v>
      </c>
      <c r="C36943" s="2" t="n">
        <v>9.008178</v>
      </c>
      <c r="D36943" s="2" t="n">
        <v>30.70223</v>
      </c>
      <c r="E36943" s="2" t="n">
        <v>8.477303</v>
      </c>
      <c r="F36943" s="2" t="n">
        <v>260.272095</v>
      </c>
      <c r="G36943" s="2" t="n">
        <v>0.761771</v>
      </c>
    </row>
    <row r="36944" customFormat="false" ht="13.8" hidden="false" customHeight="false" outlineLevel="0" collapsed="false">
      <c r="A36944" s="0" t="s">
        <v>36949</v>
      </c>
      <c r="B36944" s="2" t="n">
        <v>38.014923</v>
      </c>
      <c r="C36944" s="2" t="n">
        <v>9.096768</v>
      </c>
      <c r="D36944" s="2" t="n">
        <v>30.760443</v>
      </c>
      <c r="E36944" s="2" t="n">
        <v>8.506535</v>
      </c>
      <c r="F36944" s="2" t="n">
        <v>261.664764</v>
      </c>
      <c r="G36944" s="2" t="n">
        <v>0.756666</v>
      </c>
    </row>
    <row r="36945" customFormat="false" ht="13.8" hidden="false" customHeight="false" outlineLevel="0" collapsed="false">
      <c r="A36945" s="0" t="s">
        <v>36950</v>
      </c>
      <c r="B36945" s="2" t="n">
        <v>38.003799</v>
      </c>
      <c r="C36945" s="2" t="n">
        <v>9.004101</v>
      </c>
      <c r="D36945" s="2" t="n">
        <v>30.72727</v>
      </c>
      <c r="E36945" s="2" t="n">
        <v>8.467808</v>
      </c>
      <c r="F36945" s="2" t="n">
        <v>260.192627</v>
      </c>
      <c r="G36945" s="2" t="n">
        <v>0.760375</v>
      </c>
    </row>
    <row r="36946" customFormat="false" ht="13.8" hidden="false" customHeight="false" outlineLevel="0" collapsed="false">
      <c r="A36946" s="0" t="s">
        <v>36951</v>
      </c>
      <c r="B36946" s="2" t="n">
        <v>37.995422</v>
      </c>
      <c r="C36946" s="2" t="n">
        <v>9.036773</v>
      </c>
      <c r="D36946" s="2" t="n">
        <v>30.862307</v>
      </c>
      <c r="E36946" s="2" t="n">
        <v>8.492992</v>
      </c>
      <c r="F36946" s="2" t="n">
        <v>262.113342</v>
      </c>
      <c r="G36946" s="2" t="n">
        <v>0.763387</v>
      </c>
    </row>
    <row r="36947" customFormat="false" ht="13.8" hidden="false" customHeight="false" outlineLevel="0" collapsed="false">
      <c r="A36947" s="0" t="s">
        <v>36952</v>
      </c>
      <c r="B36947" s="2" t="n">
        <v>38.028049</v>
      </c>
      <c r="C36947" s="2" t="n">
        <v>9.005775</v>
      </c>
      <c r="D36947" s="2" t="n">
        <v>30.808651</v>
      </c>
      <c r="E36947" s="2" t="n">
        <v>8.448295</v>
      </c>
      <c r="F36947" s="2" t="n">
        <v>260.280548</v>
      </c>
      <c r="G36947" s="2" t="n">
        <v>0.760005</v>
      </c>
    </row>
    <row r="36948" customFormat="false" ht="13.8" hidden="false" customHeight="false" outlineLevel="0" collapsed="false">
      <c r="A36948" s="0" t="s">
        <v>36953</v>
      </c>
      <c r="B36948" s="2" t="n">
        <v>38.037018</v>
      </c>
      <c r="C36948" s="2" t="n">
        <v>8.970989</v>
      </c>
      <c r="D36948" s="2" t="n">
        <v>30.884415</v>
      </c>
      <c r="E36948" s="2" t="n">
        <v>8.438725</v>
      </c>
      <c r="F36948" s="2" t="n">
        <v>260.625061</v>
      </c>
      <c r="G36948" s="2" t="n">
        <v>0.763782</v>
      </c>
    </row>
    <row r="36949" customFormat="false" ht="13.8" hidden="false" customHeight="false" outlineLevel="0" collapsed="false">
      <c r="A36949" s="0" t="s">
        <v>36954</v>
      </c>
      <c r="B36949" s="2" t="n">
        <v>38.059013</v>
      </c>
      <c r="C36949" s="2" t="n">
        <v>9.015391</v>
      </c>
      <c r="D36949" s="2" t="n">
        <v>30.808985</v>
      </c>
      <c r="E36949" s="2" t="n">
        <v>8.478008</v>
      </c>
      <c r="F36949" s="2" t="n">
        <v>261.198822</v>
      </c>
      <c r="G36949" s="2" t="n">
        <v>0.761253</v>
      </c>
    </row>
    <row r="36950" customFormat="false" ht="13.8" hidden="false" customHeight="false" outlineLevel="0" collapsed="false">
      <c r="A36950" s="0" t="s">
        <v>36955</v>
      </c>
      <c r="B36950" s="2" t="n">
        <v>38.000931</v>
      </c>
      <c r="C36950" s="2" t="n">
        <v>9.067677</v>
      </c>
      <c r="D36950" s="2" t="n">
        <v>30.736189</v>
      </c>
      <c r="E36950" s="2" t="n">
        <v>8.491891</v>
      </c>
      <c r="F36950" s="2" t="n">
        <v>261.008362</v>
      </c>
      <c r="G36950" s="2" t="n">
        <v>0.757468</v>
      </c>
    </row>
    <row r="36951" customFormat="false" ht="13.8" hidden="false" customHeight="false" outlineLevel="0" collapsed="false">
      <c r="A36951" s="0" t="s">
        <v>36956</v>
      </c>
      <c r="B36951" s="2" t="n">
        <v>38.013153</v>
      </c>
      <c r="C36951" s="2" t="n">
        <v>9.02922</v>
      </c>
      <c r="D36951" s="2" t="n">
        <v>30.816404</v>
      </c>
      <c r="E36951" s="2" t="n">
        <v>8.47938</v>
      </c>
      <c r="F36951" s="2" t="n">
        <v>261.303986</v>
      </c>
      <c r="G36951" s="2" t="n">
        <v>0.761311</v>
      </c>
    </row>
    <row r="36952" customFormat="false" ht="13.8" hidden="false" customHeight="false" outlineLevel="0" collapsed="false">
      <c r="A36952" s="0" t="s">
        <v>36957</v>
      </c>
      <c r="B36952" s="2" t="n">
        <v>37.999825</v>
      </c>
      <c r="C36952" s="2" t="n">
        <v>9.001624</v>
      </c>
      <c r="D36952" s="2" t="n">
        <v>30.830851</v>
      </c>
      <c r="E36952" s="2" t="n">
        <v>8.478721</v>
      </c>
      <c r="F36952" s="2" t="n">
        <v>261.406158</v>
      </c>
      <c r="G36952" s="2" t="n">
        <v>0.764211</v>
      </c>
    </row>
    <row r="36953" customFormat="false" ht="13.8" hidden="false" customHeight="false" outlineLevel="0" collapsed="false">
      <c r="A36953" s="0" t="s">
        <v>36958</v>
      </c>
      <c r="B36953" s="2" t="n">
        <v>38.034035</v>
      </c>
      <c r="C36953" s="2" t="n">
        <v>8.999684</v>
      </c>
      <c r="D36953" s="2" t="n">
        <v>30.835007</v>
      </c>
      <c r="E36953" s="2" t="n">
        <v>8.459554</v>
      </c>
      <c r="F36953" s="2" t="n">
        <v>260.850403</v>
      </c>
      <c r="G36953" s="2" t="n">
        <v>0.762065</v>
      </c>
    </row>
    <row r="36954" customFormat="false" ht="13.8" hidden="false" customHeight="false" outlineLevel="0" collapsed="false">
      <c r="A36954" s="0" t="s">
        <v>36959</v>
      </c>
      <c r="B36954" s="2" t="n">
        <v>37.981228</v>
      </c>
      <c r="C36954" s="2" t="n">
        <v>9.030353</v>
      </c>
      <c r="D36954" s="2" t="n">
        <v>30.742949</v>
      </c>
      <c r="E36954" s="2" t="n">
        <v>8.492374</v>
      </c>
      <c r="F36954" s="2" t="n">
        <v>261.080627</v>
      </c>
      <c r="G36954" s="2" t="n">
        <v>0.761204</v>
      </c>
    </row>
    <row r="36955" customFormat="false" ht="13.8" hidden="false" customHeight="false" outlineLevel="0" collapsed="false">
      <c r="A36955" s="0" t="s">
        <v>36960</v>
      </c>
      <c r="B36955" s="2" t="n">
        <v>37.950356</v>
      </c>
      <c r="C36955" s="2" t="n">
        <v>8.996938</v>
      </c>
      <c r="D36955" s="2" t="n">
        <v>30.784239</v>
      </c>
      <c r="E36955" s="2" t="n">
        <v>8.465869</v>
      </c>
      <c r="F36955" s="2" t="n">
        <v>260.615326</v>
      </c>
      <c r="G36955" s="2" t="n">
        <v>0.76329</v>
      </c>
    </row>
    <row r="36956" customFormat="false" ht="13.8" hidden="false" customHeight="false" outlineLevel="0" collapsed="false">
      <c r="A36956" s="0" t="s">
        <v>36961</v>
      </c>
      <c r="B36956" s="2" t="n">
        <v>38.048862</v>
      </c>
      <c r="C36956" s="2" t="n">
        <v>8.99755</v>
      </c>
      <c r="D36956" s="2" t="n">
        <v>30.834555</v>
      </c>
      <c r="E36956" s="2" t="n">
        <v>8.464459</v>
      </c>
      <c r="F36956" s="2" t="n">
        <v>260.997833</v>
      </c>
      <c r="G36956" s="2" t="n">
        <v>0.762379</v>
      </c>
    </row>
    <row r="36957" customFormat="false" ht="13.8" hidden="false" customHeight="false" outlineLevel="0" collapsed="false">
      <c r="A36957" s="0" t="s">
        <v>36962</v>
      </c>
      <c r="B36957" s="2" t="n">
        <v>38.002514</v>
      </c>
      <c r="C36957" s="2" t="n">
        <v>9.016415</v>
      </c>
      <c r="D36957" s="2" t="n">
        <v>30.838894</v>
      </c>
      <c r="E36957" s="2" t="n">
        <v>8.468528</v>
      </c>
      <c r="F36957" s="2" t="n">
        <v>261.160034</v>
      </c>
      <c r="G36957" s="2" t="n">
        <v>0.762185</v>
      </c>
    </row>
    <row r="36958" customFormat="false" ht="13.8" hidden="false" customHeight="false" outlineLevel="0" collapsed="false">
      <c r="A36958" s="0" t="s">
        <v>36963</v>
      </c>
      <c r="B36958" s="2" t="n">
        <v>37.959835</v>
      </c>
      <c r="C36958" s="2" t="n">
        <v>9.023391</v>
      </c>
      <c r="D36958" s="2" t="n">
        <v>30.817999</v>
      </c>
      <c r="E36958" s="2" t="n">
        <v>8.489774</v>
      </c>
      <c r="F36958" s="2" t="n">
        <v>261.637848</v>
      </c>
      <c r="G36958" s="2" t="n">
        <v>0.763847</v>
      </c>
    </row>
    <row r="36959" customFormat="false" ht="13.8" hidden="false" customHeight="false" outlineLevel="0" collapsed="false">
      <c r="A36959" s="0" t="s">
        <v>36964</v>
      </c>
      <c r="B36959" s="2" t="n">
        <v>37.974556</v>
      </c>
      <c r="C36959" s="2" t="n">
        <v>8.988896</v>
      </c>
      <c r="D36959" s="2" t="n">
        <v>30.79513</v>
      </c>
      <c r="E36959" s="2" t="n">
        <v>8.475491</v>
      </c>
      <c r="F36959" s="2" t="n">
        <v>261.003845</v>
      </c>
      <c r="G36959" s="2" t="n">
        <v>0.764624</v>
      </c>
    </row>
    <row r="36960" customFormat="false" ht="13.8" hidden="false" customHeight="false" outlineLevel="0" collapsed="false">
      <c r="A36960" s="0" t="s">
        <v>36965</v>
      </c>
      <c r="B36960" s="2" t="n">
        <v>38.035069</v>
      </c>
      <c r="C36960" s="2" t="n">
        <v>9.083552</v>
      </c>
      <c r="D36960" s="2" t="n">
        <v>30.891266</v>
      </c>
      <c r="E36960" s="2" t="n">
        <v>8.511329</v>
      </c>
      <c r="F36960" s="2" t="n">
        <v>262.92572</v>
      </c>
      <c r="G36960" s="2" t="n">
        <v>0.761015</v>
      </c>
    </row>
    <row r="36961" customFormat="false" ht="13.8" hidden="false" customHeight="false" outlineLevel="0" collapsed="false">
      <c r="A36961" s="0" t="s">
        <v>36966</v>
      </c>
      <c r="B36961" s="2" t="n">
        <v>38.000572</v>
      </c>
      <c r="C36961" s="2" t="n">
        <v>8.997163</v>
      </c>
      <c r="D36961" s="2" t="n">
        <v>30.804775</v>
      </c>
      <c r="E36961" s="2" t="n">
        <v>8.468972</v>
      </c>
      <c r="F36961" s="2" t="n">
        <v>260.884796</v>
      </c>
      <c r="G36961" s="2" t="n">
        <v>0.76305</v>
      </c>
    </row>
    <row r="36962" customFormat="false" ht="13.8" hidden="false" customHeight="false" outlineLevel="0" collapsed="false">
      <c r="A36962" s="0" t="s">
        <v>36967</v>
      </c>
      <c r="B36962" s="2" t="n">
        <v>38.047054</v>
      </c>
      <c r="C36962" s="2" t="n">
        <v>9.00716</v>
      </c>
      <c r="D36962" s="2" t="n">
        <v>30.778997</v>
      </c>
      <c r="E36962" s="2" t="n">
        <v>8.48169</v>
      </c>
      <c r="F36962" s="2" t="n">
        <v>261.057922</v>
      </c>
      <c r="G36962" s="2" t="n">
        <v>0.761777</v>
      </c>
    </row>
    <row r="36963" customFormat="false" ht="13.8" hidden="false" customHeight="false" outlineLevel="0" collapsed="false">
      <c r="A36963" s="0" t="s">
        <v>36968</v>
      </c>
      <c r="B36963" s="2" t="n">
        <v>37.978237</v>
      </c>
      <c r="C36963" s="2" t="n">
        <v>9.068069</v>
      </c>
      <c r="D36963" s="2" t="n">
        <v>30.788824</v>
      </c>
      <c r="E36963" s="2" t="n">
        <v>8.49317</v>
      </c>
      <c r="F36963" s="2" t="n">
        <v>261.49472</v>
      </c>
      <c r="G36963" s="2" t="n">
        <v>0.7593</v>
      </c>
    </row>
    <row r="36964" customFormat="false" ht="13.8" hidden="false" customHeight="false" outlineLevel="0" collapsed="false">
      <c r="A36964" s="0" t="s">
        <v>36969</v>
      </c>
      <c r="B36964" s="2" t="n">
        <v>37.95108</v>
      </c>
      <c r="C36964" s="2" t="n">
        <v>9.016347</v>
      </c>
      <c r="D36964" s="2" t="n">
        <v>30.806341</v>
      </c>
      <c r="E36964" s="2" t="n">
        <v>8.503884</v>
      </c>
      <c r="F36964" s="2" t="n">
        <v>261.973572</v>
      </c>
      <c r="G36964" s="2" t="n">
        <v>0.765601</v>
      </c>
    </row>
    <row r="36965" customFormat="false" ht="13.8" hidden="false" customHeight="false" outlineLevel="0" collapsed="false">
      <c r="A36965" s="0" t="s">
        <v>36970</v>
      </c>
      <c r="B36965" s="2" t="n">
        <v>37.951775</v>
      </c>
      <c r="C36965" s="2" t="n">
        <v>9.030466</v>
      </c>
      <c r="D36965" s="2" t="n">
        <v>30.798094</v>
      </c>
      <c r="E36965" s="2" t="n">
        <v>8.473435</v>
      </c>
      <c r="F36965" s="2" t="n">
        <v>260.965668</v>
      </c>
      <c r="G36965" s="2" t="n">
        <v>0.76145</v>
      </c>
    </row>
    <row r="36966" customFormat="false" ht="13.8" hidden="false" customHeight="false" outlineLevel="0" collapsed="false">
      <c r="A36966" s="0" t="s">
        <v>36971</v>
      </c>
      <c r="B36966" s="2" t="n">
        <v>37.99469</v>
      </c>
      <c r="C36966" s="2" t="n">
        <v>9.020012</v>
      </c>
      <c r="D36966" s="2" t="n">
        <v>30.883696</v>
      </c>
      <c r="E36966" s="2" t="n">
        <v>8.463949</v>
      </c>
      <c r="F36966" s="2" t="n">
        <v>261.398041</v>
      </c>
      <c r="G36966" s="2" t="n">
        <v>0.762733</v>
      </c>
    </row>
    <row r="36967" customFormat="false" ht="13.8" hidden="false" customHeight="false" outlineLevel="0" collapsed="false">
      <c r="A36967" s="0" t="s">
        <v>36972</v>
      </c>
      <c r="B36967" s="2" t="n">
        <v>38.022694</v>
      </c>
      <c r="C36967" s="2" t="n">
        <v>8.990479</v>
      </c>
      <c r="D36967" s="2" t="n">
        <v>30.857082</v>
      </c>
      <c r="E36967" s="2" t="n">
        <v>8.471887</v>
      </c>
      <c r="F36967" s="2" t="n">
        <v>261.417694</v>
      </c>
      <c r="G36967" s="2" t="n">
        <v>0.764732</v>
      </c>
    </row>
    <row r="36968" customFormat="false" ht="13.8" hidden="false" customHeight="false" outlineLevel="0" collapsed="false">
      <c r="A36968" s="0" t="s">
        <v>36973</v>
      </c>
      <c r="B36968" s="2" t="n">
        <v>37.951855</v>
      </c>
      <c r="C36968" s="2" t="n">
        <v>9.033118</v>
      </c>
      <c r="D36968" s="2" t="n">
        <v>30.742643</v>
      </c>
      <c r="E36968" s="2" t="n">
        <v>8.498127</v>
      </c>
      <c r="F36968" s="2" t="n">
        <v>261.254883</v>
      </c>
      <c r="G36968" s="2" t="n">
        <v>0.762068</v>
      </c>
    </row>
    <row r="36969" customFormat="false" ht="13.8" hidden="false" customHeight="false" outlineLevel="0" collapsed="false">
      <c r="A36969" s="0" t="s">
        <v>36974</v>
      </c>
      <c r="B36969" s="2" t="n">
        <v>38.079525</v>
      </c>
      <c r="C36969" s="2" t="n">
        <v>9.018429</v>
      </c>
      <c r="D36969" s="2" t="n">
        <v>30.854128</v>
      </c>
      <c r="E36969" s="2" t="n">
        <v>8.464145</v>
      </c>
      <c r="F36969" s="2" t="n">
        <v>261.153809</v>
      </c>
      <c r="G36969" s="2" t="n">
        <v>0.760456</v>
      </c>
    </row>
    <row r="36970" customFormat="false" ht="13.8" hidden="false" customHeight="false" outlineLevel="0" collapsed="false">
      <c r="A36970" s="0" t="s">
        <v>36975</v>
      </c>
      <c r="B36970" s="2" t="n">
        <v>38.041317</v>
      </c>
      <c r="C36970" s="2" t="n">
        <v>9.045887</v>
      </c>
      <c r="D36970" s="2" t="n">
        <v>30.804855</v>
      </c>
      <c r="E36970" s="2" t="n">
        <v>8.469227</v>
      </c>
      <c r="F36970" s="2" t="n">
        <v>260.893311</v>
      </c>
      <c r="G36970" s="2" t="n">
        <v>0.758152</v>
      </c>
    </row>
    <row r="36971" customFormat="false" ht="13.8" hidden="false" customHeight="false" outlineLevel="0" collapsed="false">
      <c r="A36971" s="0" t="s">
        <v>36976</v>
      </c>
      <c r="B36971" s="2" t="n">
        <v>37.929344</v>
      </c>
      <c r="C36971" s="2" t="n">
        <v>9.052905</v>
      </c>
      <c r="D36971" s="2" t="n">
        <v>30.699566</v>
      </c>
      <c r="E36971" s="2" t="n">
        <v>8.491898</v>
      </c>
      <c r="F36971" s="2" t="n">
        <v>260.697571</v>
      </c>
      <c r="G36971" s="2" t="n">
        <v>0.759231</v>
      </c>
    </row>
    <row r="36972" customFormat="false" ht="13.8" hidden="false" customHeight="false" outlineLevel="0" collapsed="false">
      <c r="A36972" s="0" t="s">
        <v>36977</v>
      </c>
      <c r="B36972" s="2" t="n">
        <v>38.02615</v>
      </c>
      <c r="C36972" s="2" t="n">
        <v>9.025806</v>
      </c>
      <c r="D36972" s="2" t="n">
        <v>30.689417</v>
      </c>
      <c r="E36972" s="2" t="n">
        <v>8.474557</v>
      </c>
      <c r="F36972" s="2" t="n">
        <v>260.079224</v>
      </c>
      <c r="G36972" s="2" t="n">
        <v>0.75777</v>
      </c>
    </row>
    <row r="36973" customFormat="false" ht="13.8" hidden="false" customHeight="false" outlineLevel="0" collapsed="false">
      <c r="A36973" s="0" t="s">
        <v>36978</v>
      </c>
      <c r="B36973" s="2" t="n">
        <v>38.088177</v>
      </c>
      <c r="C36973" s="2" t="n">
        <v>9.002421</v>
      </c>
      <c r="D36973" s="2" t="n">
        <v>30.798185</v>
      </c>
      <c r="E36973" s="2" t="n">
        <v>8.455273</v>
      </c>
      <c r="F36973" s="2" t="n">
        <v>260.407043</v>
      </c>
      <c r="G36973" s="2" t="n">
        <v>0.759457</v>
      </c>
    </row>
    <row r="36974" customFormat="false" ht="13.8" hidden="false" customHeight="false" outlineLevel="0" collapsed="false">
      <c r="A36974" s="0" t="s">
        <v>36979</v>
      </c>
      <c r="B36974" s="2" t="n">
        <v>38.025337</v>
      </c>
      <c r="C36974" s="2" t="n">
        <v>9.020815</v>
      </c>
      <c r="D36974" s="2" t="n">
        <v>30.912727</v>
      </c>
      <c r="E36974" s="2" t="n">
        <v>8.468192</v>
      </c>
      <c r="F36974" s="2" t="n">
        <v>261.774902</v>
      </c>
      <c r="G36974" s="2" t="n">
        <v>0.763149</v>
      </c>
    </row>
    <row r="36975" customFormat="false" ht="13.8" hidden="false" customHeight="false" outlineLevel="0" collapsed="false">
      <c r="A36975" s="0" t="s">
        <v>36980</v>
      </c>
      <c r="B36975" s="2" t="n">
        <v>37.91317</v>
      </c>
      <c r="C36975" s="2" t="n">
        <v>9.0256</v>
      </c>
      <c r="D36975" s="2" t="n">
        <v>30.606169</v>
      </c>
      <c r="E36975" s="2" t="n">
        <v>8.475481</v>
      </c>
      <c r="F36975" s="2" t="n">
        <v>259.402008</v>
      </c>
      <c r="G36975" s="2" t="n">
        <v>0.758066</v>
      </c>
    </row>
    <row r="36976" customFormat="false" ht="13.8" hidden="false" customHeight="false" outlineLevel="0" collapsed="false">
      <c r="A36976" s="0" t="s">
        <v>36981</v>
      </c>
      <c r="B36976" s="2" t="n">
        <v>37.987667</v>
      </c>
      <c r="C36976" s="2" t="n">
        <v>8.962579</v>
      </c>
      <c r="D36976" s="2" t="n">
        <v>30.861654</v>
      </c>
      <c r="E36976" s="2" t="n">
        <v>8.468913</v>
      </c>
      <c r="F36976" s="2" t="n">
        <v>261.364655</v>
      </c>
      <c r="G36976" s="2" t="n">
        <v>0.767664</v>
      </c>
    </row>
    <row r="36977" customFormat="false" ht="13.8" hidden="false" customHeight="false" outlineLevel="0" collapsed="false">
      <c r="A36977" s="0" t="s">
        <v>36982</v>
      </c>
      <c r="B36977" s="2" t="n">
        <v>37.95401</v>
      </c>
      <c r="C36977" s="2" t="n">
        <v>9.002095</v>
      </c>
      <c r="D36977" s="2" t="n">
        <v>30.832468</v>
      </c>
      <c r="E36977" s="2" t="n">
        <v>8.461899</v>
      </c>
      <c r="F36977" s="2" t="n">
        <v>260.901215</v>
      </c>
      <c r="G36977" s="2" t="n">
        <v>0.763616</v>
      </c>
    </row>
    <row r="36978" customFormat="false" ht="13.8" hidden="false" customHeight="false" outlineLevel="0" collapsed="false">
      <c r="A36978" s="0" t="s">
        <v>36983</v>
      </c>
      <c r="B36978" s="2" t="n">
        <v>37.993572</v>
      </c>
      <c r="C36978" s="2" t="n">
        <v>9.032243</v>
      </c>
      <c r="D36978" s="2" t="n">
        <v>30.887169</v>
      </c>
      <c r="E36978" s="2" t="n">
        <v>8.484307</v>
      </c>
      <c r="F36978" s="2" t="n">
        <v>262.056244</v>
      </c>
      <c r="G36978" s="2" t="n">
        <v>0.76364</v>
      </c>
    </row>
    <row r="36979" customFormat="false" ht="13.8" hidden="false" customHeight="false" outlineLevel="0" collapsed="false">
      <c r="A36979" s="0" t="s">
        <v>36984</v>
      </c>
      <c r="B36979" s="2" t="n">
        <v>38.006413</v>
      </c>
      <c r="C36979" s="2" t="n">
        <v>9.060104</v>
      </c>
      <c r="D36979" s="2" t="n">
        <v>30.731644</v>
      </c>
      <c r="E36979" s="2" t="n">
        <v>8.495942</v>
      </c>
      <c r="F36979" s="2" t="n">
        <v>261.094269</v>
      </c>
      <c r="G36979" s="2" t="n">
        <v>0.758241</v>
      </c>
    </row>
    <row r="36980" customFormat="false" ht="13.8" hidden="false" customHeight="false" outlineLevel="0" collapsed="false">
      <c r="A36980" s="0" t="s">
        <v>36985</v>
      </c>
      <c r="B36980" s="2" t="n">
        <v>37.957325</v>
      </c>
      <c r="C36980" s="2" t="n">
        <v>9.055144</v>
      </c>
      <c r="D36980" s="2" t="n">
        <v>30.686914</v>
      </c>
      <c r="E36980" s="2" t="n">
        <v>8.474169</v>
      </c>
      <c r="F36980" s="2" t="n">
        <v>260.046082</v>
      </c>
      <c r="G36980" s="2" t="n">
        <v>0.756588</v>
      </c>
    </row>
    <row r="36981" customFormat="false" ht="13.8" hidden="false" customHeight="false" outlineLevel="0" collapsed="false">
      <c r="A36981" s="0" t="s">
        <v>36986</v>
      </c>
      <c r="B36981" s="2" t="n">
        <v>38.081516</v>
      </c>
      <c r="C36981" s="2" t="n">
        <v>9.042526</v>
      </c>
      <c r="D36981" s="2" t="n">
        <v>30.748022</v>
      </c>
      <c r="E36981" s="2" t="n">
        <v>8.515244</v>
      </c>
      <c r="F36981" s="2" t="n">
        <v>261.826904</v>
      </c>
      <c r="G36981" s="2" t="n">
        <v>0.760344</v>
      </c>
    </row>
    <row r="36982" customFormat="false" ht="13.8" hidden="false" customHeight="false" outlineLevel="0" collapsed="false">
      <c r="A36982" s="0" t="s">
        <v>36987</v>
      </c>
      <c r="B36982" s="2" t="n">
        <v>38.10358</v>
      </c>
      <c r="C36982" s="2" t="n">
        <v>9.000076</v>
      </c>
      <c r="D36982" s="2" t="n">
        <v>30.774885</v>
      </c>
      <c r="E36982" s="2" t="n">
        <v>8.479664</v>
      </c>
      <c r="F36982" s="2" t="n">
        <v>260.960693</v>
      </c>
      <c r="G36982" s="2" t="n">
        <v>0.760962</v>
      </c>
    </row>
    <row r="36983" customFormat="false" ht="13.8" hidden="false" customHeight="false" outlineLevel="0" collapsed="false">
      <c r="A36983" s="0" t="s">
        <v>36988</v>
      </c>
      <c r="B36983" s="2" t="n">
        <v>38.02597</v>
      </c>
      <c r="C36983" s="2" t="n">
        <v>9.011183</v>
      </c>
      <c r="D36983" s="2" t="n">
        <v>30.744616</v>
      </c>
      <c r="E36983" s="2" t="n">
        <v>8.474504</v>
      </c>
      <c r="F36983" s="2" t="n">
        <v>260.54538</v>
      </c>
      <c r="G36983" s="2" t="n">
        <v>0.760364</v>
      </c>
    </row>
    <row r="36984" customFormat="false" ht="13.8" hidden="false" customHeight="false" outlineLevel="0" collapsed="false">
      <c r="A36984" s="0" t="s">
        <v>36989</v>
      </c>
      <c r="B36984" s="2" t="n">
        <v>38.075111</v>
      </c>
      <c r="C36984" s="2" t="n">
        <v>9.026032</v>
      </c>
      <c r="D36984" s="2" t="n">
        <v>30.839876</v>
      </c>
      <c r="E36984" s="2" t="n">
        <v>8.448682</v>
      </c>
      <c r="F36984" s="2" t="n">
        <v>260.556305</v>
      </c>
      <c r="G36984" s="2" t="n">
        <v>0.758165</v>
      </c>
    </row>
    <row r="36985" customFormat="false" ht="13.8" hidden="false" customHeight="false" outlineLevel="0" collapsed="false">
      <c r="A36985" s="0" t="s">
        <v>36990</v>
      </c>
      <c r="B36985" s="2" t="n">
        <v>37.9846</v>
      </c>
      <c r="C36985" s="2" t="n">
        <v>9.039807</v>
      </c>
      <c r="D36985" s="2" t="n">
        <v>30.840862</v>
      </c>
      <c r="E36985" s="2" t="n">
        <v>8.484479</v>
      </c>
      <c r="F36985" s="2" t="n">
        <v>261.66864</v>
      </c>
      <c r="G36985" s="2" t="n">
        <v>0.762053</v>
      </c>
    </row>
    <row r="36986" customFormat="false" ht="13.8" hidden="false" customHeight="false" outlineLevel="0" collapsed="false">
      <c r="A36986" s="0" t="s">
        <v>36991</v>
      </c>
      <c r="B36986" s="2" t="n">
        <v>38.036926</v>
      </c>
      <c r="C36986" s="2" t="n">
        <v>8.994678</v>
      </c>
      <c r="D36986" s="2" t="n">
        <v>30.850252</v>
      </c>
      <c r="E36986" s="2" t="n">
        <v>8.475509</v>
      </c>
      <c r="F36986" s="2" t="n">
        <v>261.471588</v>
      </c>
      <c r="G36986" s="2" t="n">
        <v>0.764246</v>
      </c>
    </row>
    <row r="36987" customFormat="false" ht="13.8" hidden="false" customHeight="false" outlineLevel="0" collapsed="false">
      <c r="A36987" s="0" t="s">
        <v>36992</v>
      </c>
      <c r="B36987" s="2" t="n">
        <v>38.013748</v>
      </c>
      <c r="C36987" s="2" t="n">
        <v>9.01638</v>
      </c>
      <c r="D36987" s="2" t="n">
        <v>30.877916</v>
      </c>
      <c r="E36987" s="2" t="n">
        <v>8.463108</v>
      </c>
      <c r="F36987" s="2" t="n">
        <v>261.323151</v>
      </c>
      <c r="G36987" s="2" t="n">
        <v>0.762439</v>
      </c>
    </row>
    <row r="36988" customFormat="false" ht="13.8" hidden="false" customHeight="false" outlineLevel="0" collapsed="false">
      <c r="A36988" s="0" t="s">
        <v>36993</v>
      </c>
      <c r="B36988" s="2" t="n">
        <v>37.95903</v>
      </c>
      <c r="C36988" s="2" t="n">
        <v>9.026937</v>
      </c>
      <c r="D36988" s="2" t="n">
        <v>30.819464</v>
      </c>
      <c r="E36988" s="2" t="n">
        <v>8.493799</v>
      </c>
      <c r="F36988" s="2" t="n">
        <v>261.774323</v>
      </c>
      <c r="G36988" s="2" t="n">
        <v>0.763962</v>
      </c>
    </row>
    <row r="36989" customFormat="false" ht="13.8" hidden="false" customHeight="false" outlineLevel="0" collapsed="false">
      <c r="A36989" s="0" t="s">
        <v>36994</v>
      </c>
      <c r="B36989" s="2" t="n">
        <v>37.969254</v>
      </c>
      <c r="C36989" s="2" t="n">
        <v>9.001998</v>
      </c>
      <c r="D36989" s="2" t="n">
        <v>30.73823</v>
      </c>
      <c r="E36989" s="2" t="n">
        <v>8.484884</v>
      </c>
      <c r="F36989" s="2" t="n">
        <v>260.810333</v>
      </c>
      <c r="G36989" s="2" t="n">
        <v>0.763051</v>
      </c>
    </row>
    <row r="36990" customFormat="false" ht="13.8" hidden="false" customHeight="false" outlineLevel="0" collapsed="false">
      <c r="A36990" s="0" t="s">
        <v>36995</v>
      </c>
      <c r="B36990" s="2" t="n">
        <v>37.953495</v>
      </c>
      <c r="C36990" s="2" t="n">
        <v>9.04239</v>
      </c>
      <c r="D36990" s="2" t="n">
        <v>30.688953</v>
      </c>
      <c r="E36990" s="2" t="n">
        <v>8.492354</v>
      </c>
      <c r="F36990" s="2" t="n">
        <v>260.62146</v>
      </c>
      <c r="G36990" s="2" t="n">
        <v>0.759408</v>
      </c>
    </row>
    <row r="36991" customFormat="false" ht="13.8" hidden="false" customHeight="false" outlineLevel="0" collapsed="false">
      <c r="A36991" s="0" t="s">
        <v>36996</v>
      </c>
      <c r="B36991" s="2" t="n">
        <v>37.985352</v>
      </c>
      <c r="C36991" s="2" t="n">
        <v>9.046008</v>
      </c>
      <c r="D36991" s="2" t="n">
        <v>30.75247</v>
      </c>
      <c r="E36991" s="2" t="n">
        <v>8.508628</v>
      </c>
      <c r="F36991" s="2" t="n">
        <v>261.661316</v>
      </c>
      <c r="G36991" s="2" t="n">
        <v>0.761494</v>
      </c>
    </row>
    <row r="36992" customFormat="false" ht="13.8" hidden="false" customHeight="false" outlineLevel="0" collapsed="false">
      <c r="A36992" s="0" t="s">
        <v>36997</v>
      </c>
      <c r="B36992" s="2" t="n">
        <v>38.113491</v>
      </c>
      <c r="C36992" s="2" t="n">
        <v>9.001045</v>
      </c>
      <c r="D36992" s="2" t="n">
        <v>30.91083</v>
      </c>
      <c r="E36992" s="2" t="n">
        <v>8.442484</v>
      </c>
      <c r="F36992" s="2" t="n">
        <v>260.964172</v>
      </c>
      <c r="G36992" s="2" t="n">
        <v>0.760693</v>
      </c>
    </row>
    <row r="36993" customFormat="false" ht="13.8" hidden="false" customHeight="false" outlineLevel="0" collapsed="false">
      <c r="A36993" s="0" t="s">
        <v>36998</v>
      </c>
      <c r="B36993" s="2" t="n">
        <v>37.947384</v>
      </c>
      <c r="C36993" s="2" t="n">
        <v>8.995558</v>
      </c>
      <c r="D36993" s="2" t="n">
        <v>30.849897</v>
      </c>
      <c r="E36993" s="2" t="n">
        <v>8.452558</v>
      </c>
      <c r="F36993" s="2" t="n">
        <v>260.760529</v>
      </c>
      <c r="G36993" s="2" t="n">
        <v>0.763892</v>
      </c>
    </row>
    <row r="36994" customFormat="false" ht="13.8" hidden="false" customHeight="false" outlineLevel="0" collapsed="false">
      <c r="A36994" s="0" t="s">
        <v>36999</v>
      </c>
      <c r="B36994" s="2" t="n">
        <v>37.991211</v>
      </c>
      <c r="C36994" s="2" t="n">
        <v>9.072532</v>
      </c>
      <c r="D36994" s="2" t="n">
        <v>30.767475</v>
      </c>
      <c r="E36994" s="2" t="n">
        <v>8.502258</v>
      </c>
      <c r="F36994" s="2" t="n">
        <v>261.593018</v>
      </c>
      <c r="G36994" s="2" t="n">
        <v>0.758952</v>
      </c>
    </row>
    <row r="36995" customFormat="false" ht="13.8" hidden="false" customHeight="false" outlineLevel="0" collapsed="false">
      <c r="A36995" s="0" t="s">
        <v>37000</v>
      </c>
      <c r="B36995" s="2" t="n">
        <v>38.052059</v>
      </c>
      <c r="C36995" s="2" t="n">
        <v>9.00421</v>
      </c>
      <c r="D36995" s="2" t="n">
        <v>30.835384</v>
      </c>
      <c r="E36995" s="2" t="n">
        <v>8.482083</v>
      </c>
      <c r="F36995" s="2" t="n">
        <v>261.548309</v>
      </c>
      <c r="G36995" s="2" t="n">
        <v>0.763358</v>
      </c>
    </row>
    <row r="36996" customFormat="false" ht="13.8" hidden="false" customHeight="false" outlineLevel="0" collapsed="false">
      <c r="A36996" s="0" t="s">
        <v>37001</v>
      </c>
      <c r="B36996" s="2" t="n">
        <v>38.040791</v>
      </c>
      <c r="C36996" s="2" t="n">
        <v>9.020521</v>
      </c>
      <c r="D36996" s="2" t="n">
        <v>30.724541</v>
      </c>
      <c r="E36996" s="2" t="n">
        <v>8.46396</v>
      </c>
      <c r="F36996" s="2" t="n">
        <v>260.05127</v>
      </c>
      <c r="G36996" s="2" t="n">
        <v>0.757841</v>
      </c>
    </row>
    <row r="36997" customFormat="false" ht="13.8" hidden="false" customHeight="false" outlineLevel="0" collapsed="false">
      <c r="A36997" s="0" t="s">
        <v>37002</v>
      </c>
      <c r="B36997" s="2" t="n">
        <v>37.994099</v>
      </c>
      <c r="C36997" s="2" t="n">
        <v>9.013966</v>
      </c>
      <c r="D36997" s="2" t="n">
        <v>30.876287</v>
      </c>
      <c r="E36997" s="2" t="n">
        <v>8.47212</v>
      </c>
      <c r="F36997" s="2" t="n">
        <v>261.587616</v>
      </c>
      <c r="G36997" s="2" t="n">
        <v>0.76381</v>
      </c>
    </row>
    <row r="36998" customFormat="false" ht="13.8" hidden="false" customHeight="false" outlineLevel="0" collapsed="false">
      <c r="A36998" s="0" t="s">
        <v>37003</v>
      </c>
      <c r="B36998" s="2" t="n">
        <v>37.970261</v>
      </c>
      <c r="C36998" s="2" t="n">
        <v>9.07403</v>
      </c>
      <c r="D36998" s="2" t="n">
        <v>30.821915</v>
      </c>
      <c r="E36998" s="2" t="n">
        <v>8.503356</v>
      </c>
      <c r="F36998" s="2" t="n">
        <v>262.089722</v>
      </c>
      <c r="G36998" s="2" t="n">
        <v>0.760687</v>
      </c>
    </row>
    <row r="36999" customFormat="false" ht="13.8" hidden="false" customHeight="false" outlineLevel="0" collapsed="false">
      <c r="A36999" s="0" t="s">
        <v>37004</v>
      </c>
      <c r="B36999" s="2" t="n">
        <v>37.943951</v>
      </c>
      <c r="C36999" s="2" t="n">
        <v>9.048689</v>
      </c>
      <c r="D36999" s="2" t="n">
        <v>30.783405</v>
      </c>
      <c r="E36999" s="2" t="n">
        <v>8.511222</v>
      </c>
      <c r="F36999" s="2" t="n">
        <v>262.004395</v>
      </c>
      <c r="G36999" s="2" t="n">
        <v>0.763098</v>
      </c>
    </row>
    <row r="37000" customFormat="false" ht="13.8" hidden="false" customHeight="false" outlineLevel="0" collapsed="false">
      <c r="A37000" s="0" t="s">
        <v>37005</v>
      </c>
      <c r="B37000" s="2" t="n">
        <v>37.974129</v>
      </c>
      <c r="C37000" s="2" t="n">
        <v>9.012797</v>
      </c>
      <c r="D37000" s="2" t="n">
        <v>30.638018</v>
      </c>
      <c r="E37000" s="2" t="n">
        <v>8.460921</v>
      </c>
      <c r="F37000" s="2" t="n">
        <v>259.225861</v>
      </c>
      <c r="G37000" s="2" t="n">
        <v>0.75741</v>
      </c>
    </row>
    <row r="37001" customFormat="false" ht="13.8" hidden="false" customHeight="false" outlineLevel="0" collapsed="false">
      <c r="A37001" s="0" t="s">
        <v>37006</v>
      </c>
      <c r="B37001" s="2" t="n">
        <v>38.062595</v>
      </c>
      <c r="C37001" s="2" t="n">
        <v>8.998049</v>
      </c>
      <c r="D37001" s="2" t="n">
        <v>30.911476</v>
      </c>
      <c r="E37001" s="2" t="n">
        <v>8.437529</v>
      </c>
      <c r="F37001" s="2" t="n">
        <v>260.816467</v>
      </c>
      <c r="G37001" s="2" t="n">
        <v>0.761532</v>
      </c>
    </row>
    <row r="37002" customFormat="false" ht="13.8" hidden="false" customHeight="false" outlineLevel="0" collapsed="false">
      <c r="A37002" s="0" t="s">
        <v>37007</v>
      </c>
      <c r="B37002" s="2" t="n">
        <v>37.913456</v>
      </c>
      <c r="C37002" s="2" t="n">
        <v>8.99352</v>
      </c>
      <c r="D37002" s="2" t="n">
        <v>30.718945</v>
      </c>
      <c r="E37002" s="2" t="n">
        <v>8.48085</v>
      </c>
      <c r="F37002" s="2" t="n">
        <v>260.522766</v>
      </c>
      <c r="G37002" s="2" t="n">
        <v>0.764051</v>
      </c>
    </row>
    <row r="37003" customFormat="false" ht="13.8" hidden="false" customHeight="false" outlineLevel="0" collapsed="false">
      <c r="A37003" s="0" t="s">
        <v>37008</v>
      </c>
      <c r="B37003" s="2" t="n">
        <v>38.031605</v>
      </c>
      <c r="C37003" s="2" t="n">
        <v>9.018275</v>
      </c>
      <c r="D37003" s="2" t="n">
        <v>30.699604</v>
      </c>
      <c r="E37003" s="2" t="n">
        <v>8.468538</v>
      </c>
      <c r="F37003" s="2" t="n">
        <v>259.980774</v>
      </c>
      <c r="G37003" s="2" t="n">
        <v>0.758007</v>
      </c>
    </row>
    <row r="37004" customFormat="false" ht="13.8" hidden="false" customHeight="false" outlineLevel="0" collapsed="false">
      <c r="A37004" s="0" t="s">
        <v>37009</v>
      </c>
      <c r="B37004" s="2" t="n">
        <v>38.011845</v>
      </c>
      <c r="C37004" s="2" t="n">
        <v>9.003444</v>
      </c>
      <c r="D37004" s="2" t="n">
        <v>30.825165</v>
      </c>
      <c r="E37004" s="2" t="n">
        <v>8.474531</v>
      </c>
      <c r="F37004" s="2" t="n">
        <v>261.228821</v>
      </c>
      <c r="G37004" s="2" t="n">
        <v>0.763297</v>
      </c>
    </row>
    <row r="37005" customFormat="false" ht="13.8" hidden="false" customHeight="false" outlineLevel="0" collapsed="false">
      <c r="A37005" s="0" t="s">
        <v>37010</v>
      </c>
      <c r="B37005" s="2" t="n">
        <v>38.044735</v>
      </c>
      <c r="C37005" s="2" t="n">
        <v>9.031515</v>
      </c>
      <c r="D37005" s="2" t="n">
        <v>30.748428</v>
      </c>
      <c r="E37005" s="2" t="n">
        <v>8.468282</v>
      </c>
      <c r="F37005" s="2" t="n">
        <v>260.386353</v>
      </c>
      <c r="G37005" s="2" t="n">
        <v>0.757815</v>
      </c>
    </row>
    <row r="37006" customFormat="false" ht="13.8" hidden="false" customHeight="false" outlineLevel="0" collapsed="false">
      <c r="A37006" s="0" t="s">
        <v>37011</v>
      </c>
      <c r="B37006" s="2" t="n">
        <v>37.986294</v>
      </c>
      <c r="C37006" s="2" t="n">
        <v>9.040264</v>
      </c>
      <c r="D37006" s="2" t="n">
        <v>30.613598</v>
      </c>
      <c r="E37006" s="2" t="n">
        <v>8.476446</v>
      </c>
      <c r="F37006" s="2" t="n">
        <v>259.494507</v>
      </c>
      <c r="G37006" s="2" t="n">
        <v>0.755649</v>
      </c>
    </row>
    <row r="37007" customFormat="false" ht="13.8" hidden="false" customHeight="false" outlineLevel="0" collapsed="false">
      <c r="A37007" s="0" t="s">
        <v>37012</v>
      </c>
      <c r="B37007" s="2" t="n">
        <v>37.985256</v>
      </c>
      <c r="C37007" s="2" t="n">
        <v>9.024586</v>
      </c>
      <c r="D37007" s="2" t="n">
        <v>30.703918</v>
      </c>
      <c r="E37007" s="2" t="n">
        <v>8.48419</v>
      </c>
      <c r="F37007" s="2" t="n">
        <v>260.497864</v>
      </c>
      <c r="G37007" s="2" t="n">
        <v>0.759909</v>
      </c>
    </row>
    <row r="37008" customFormat="false" ht="13.8" hidden="false" customHeight="false" outlineLevel="0" collapsed="false">
      <c r="A37008" s="0" t="s">
        <v>37013</v>
      </c>
      <c r="B37008" s="2" t="n">
        <v>37.922794</v>
      </c>
      <c r="C37008" s="2" t="n">
        <v>9.023371</v>
      </c>
      <c r="D37008" s="2" t="n">
        <v>30.767122</v>
      </c>
      <c r="E37008" s="2" t="n">
        <v>8.466942</v>
      </c>
      <c r="F37008" s="2" t="n">
        <v>260.503448</v>
      </c>
      <c r="G37008" s="2" t="n">
        <v>0.76128</v>
      </c>
    </row>
    <row r="37009" customFormat="false" ht="13.8" hidden="false" customHeight="false" outlineLevel="0" collapsed="false">
      <c r="A37009" s="0" t="s">
        <v>37014</v>
      </c>
      <c r="B37009" s="2" t="n">
        <v>37.985836</v>
      </c>
      <c r="C37009" s="2" t="n">
        <v>9.002437</v>
      </c>
      <c r="D37009" s="2" t="n">
        <v>30.794073</v>
      </c>
      <c r="E37009" s="2" t="n">
        <v>8.474939</v>
      </c>
      <c r="F37009" s="2" t="n">
        <v>260.977905</v>
      </c>
      <c r="G37009" s="2" t="n">
        <v>0.763171</v>
      </c>
    </row>
    <row r="37010" customFormat="false" ht="13.8" hidden="false" customHeight="false" outlineLevel="0" collapsed="false">
      <c r="A37010" s="0" t="s">
        <v>37015</v>
      </c>
      <c r="B37010" s="2" t="n">
        <v>38.017879</v>
      </c>
      <c r="C37010" s="2" t="n">
        <v>9.016672</v>
      </c>
      <c r="D37010" s="2" t="n">
        <v>30.659834</v>
      </c>
      <c r="E37010" s="2" t="n">
        <v>8.456734</v>
      </c>
      <c r="F37010" s="2" t="n">
        <v>259.282043</v>
      </c>
      <c r="G37010" s="2" t="n">
        <v>0.756377</v>
      </c>
    </row>
    <row r="37011" customFormat="false" ht="13.8" hidden="false" customHeight="false" outlineLevel="0" collapsed="false">
      <c r="A37011" s="0" t="s">
        <v>37016</v>
      </c>
      <c r="B37011" s="2" t="n">
        <v>38.046352</v>
      </c>
      <c r="C37011" s="2" t="n">
        <v>9.02218</v>
      </c>
      <c r="D37011" s="2" t="n">
        <v>30.81673</v>
      </c>
      <c r="E37011" s="2" t="n">
        <v>8.459408</v>
      </c>
      <c r="F37011" s="2" t="n">
        <v>260.691284</v>
      </c>
      <c r="G37011" s="2" t="n">
        <v>0.759455</v>
      </c>
    </row>
    <row r="37012" customFormat="false" ht="13.8" hidden="false" customHeight="false" outlineLevel="0" collapsed="false">
      <c r="A37012" s="0" t="s">
        <v>37017</v>
      </c>
      <c r="B37012" s="2" t="n">
        <v>37.986015</v>
      </c>
      <c r="C37012" s="2" t="n">
        <v>8.999271</v>
      </c>
      <c r="D37012" s="2" t="n">
        <v>30.771414</v>
      </c>
      <c r="E37012" s="2" t="n">
        <v>8.473173</v>
      </c>
      <c r="F37012" s="2" t="n">
        <v>260.731506</v>
      </c>
      <c r="G37012" s="2" t="n">
        <v>0.762715</v>
      </c>
    </row>
    <row r="37013" customFormat="false" ht="13.8" hidden="false" customHeight="false" outlineLevel="0" collapsed="false">
      <c r="A37013" s="0" t="s">
        <v>37018</v>
      </c>
      <c r="B37013" s="2" t="n">
        <v>38.010769</v>
      </c>
      <c r="C37013" s="2" t="n">
        <v>9.050571</v>
      </c>
      <c r="D37013" s="2" t="n">
        <v>30.878736</v>
      </c>
      <c r="E37013" s="2" t="n">
        <v>8.480321</v>
      </c>
      <c r="F37013" s="2" t="n">
        <v>261.861603</v>
      </c>
      <c r="G37013" s="2" t="n">
        <v>0.761183</v>
      </c>
    </row>
    <row r="37014" customFormat="false" ht="13.8" hidden="false" customHeight="false" outlineLevel="0" collapsed="false">
      <c r="A37014" s="0" t="s">
        <v>37019</v>
      </c>
      <c r="B37014" s="2" t="n">
        <v>37.99501</v>
      </c>
      <c r="C37014" s="2" t="n">
        <v>9.021428</v>
      </c>
      <c r="D37014" s="2" t="n">
        <v>30.621265</v>
      </c>
      <c r="E37014" s="2" t="n">
        <v>8.465577</v>
      </c>
      <c r="F37014" s="2" t="n">
        <v>259.226685</v>
      </c>
      <c r="G37014" s="2" t="n">
        <v>0.756272</v>
      </c>
    </row>
    <row r="37015" customFormat="false" ht="13.8" hidden="false" customHeight="false" outlineLevel="0" collapsed="false">
      <c r="A37015" s="0" t="s">
        <v>37020</v>
      </c>
      <c r="B37015" s="2" t="n">
        <v>38.021549</v>
      </c>
      <c r="C37015" s="2" t="n">
        <v>9.016647</v>
      </c>
      <c r="D37015" s="2" t="n">
        <v>30.826143</v>
      </c>
      <c r="E37015" s="2" t="n">
        <v>8.46969</v>
      </c>
      <c r="F37015" s="2" t="n">
        <v>261.087891</v>
      </c>
      <c r="G37015" s="2" t="n">
        <v>0.761574</v>
      </c>
    </row>
    <row r="37016" customFormat="false" ht="13.8" hidden="false" customHeight="false" outlineLevel="0" collapsed="false">
      <c r="A37016" s="0" t="s">
        <v>37021</v>
      </c>
      <c r="B37016" s="2" t="n">
        <v>38.040623</v>
      </c>
      <c r="C37016" s="2" t="n">
        <v>9.036033</v>
      </c>
      <c r="D37016" s="2" t="n">
        <v>30.588917</v>
      </c>
      <c r="E37016" s="2" t="n">
        <v>8.477194</v>
      </c>
      <c r="F37016" s="2" t="n">
        <v>259.308167</v>
      </c>
      <c r="G37016" s="2" t="n">
        <v>0.754381</v>
      </c>
    </row>
    <row r="37017" customFormat="false" ht="13.8" hidden="false" customHeight="false" outlineLevel="0" collapsed="false">
      <c r="A37017" s="0" t="s">
        <v>37022</v>
      </c>
      <c r="B37017" s="2" t="n">
        <v>38.02597</v>
      </c>
      <c r="C37017" s="2" t="n">
        <v>9.077222</v>
      </c>
      <c r="D37017" s="2" t="n">
        <v>30.705206</v>
      </c>
      <c r="E37017" s="2" t="n">
        <v>8.50433</v>
      </c>
      <c r="F37017" s="2" t="n">
        <v>261.127197</v>
      </c>
      <c r="G37017" s="2" t="n">
        <v>0.756517</v>
      </c>
    </row>
    <row r="37018" customFormat="false" ht="13.8" hidden="false" customHeight="false" outlineLevel="0" collapsed="false">
      <c r="A37018" s="0" t="s">
        <v>37023</v>
      </c>
      <c r="B37018" s="2" t="n">
        <v>38.119083</v>
      </c>
      <c r="C37018" s="2" t="n">
        <v>9.007115</v>
      </c>
      <c r="D37018" s="2" t="n">
        <v>30.897402</v>
      </c>
      <c r="E37018" s="2" t="n">
        <v>8.407659</v>
      </c>
      <c r="F37018" s="2" t="n">
        <v>259.774811</v>
      </c>
      <c r="G37018" s="2" t="n">
        <v>0.756604</v>
      </c>
    </row>
    <row r="37019" customFormat="false" ht="13.8" hidden="false" customHeight="false" outlineLevel="0" collapsed="false">
      <c r="A37019" s="0" t="s">
        <v>37024</v>
      </c>
      <c r="B37019" s="2" t="n">
        <v>37.95298</v>
      </c>
      <c r="C37019" s="2" t="n">
        <v>9.019773</v>
      </c>
      <c r="D37019" s="2" t="n">
        <v>30.687828</v>
      </c>
      <c r="E37019" s="2" t="n">
        <v>8.466757</v>
      </c>
      <c r="F37019" s="2" t="n">
        <v>259.826385</v>
      </c>
      <c r="G37019" s="2" t="n">
        <v>0.759</v>
      </c>
    </row>
    <row r="37020" customFormat="false" ht="13.8" hidden="false" customHeight="false" outlineLevel="0" collapsed="false">
      <c r="A37020" s="0" t="s">
        <v>37025</v>
      </c>
      <c r="B37020" s="2" t="n">
        <v>38.128128</v>
      </c>
      <c r="C37020" s="2" t="n">
        <v>9.011456</v>
      </c>
      <c r="D37020" s="2" t="n">
        <v>30.877428</v>
      </c>
      <c r="E37020" s="2" t="n">
        <v>8.400482</v>
      </c>
      <c r="F37020" s="2" t="n">
        <v>259.385284</v>
      </c>
      <c r="G37020" s="2" t="n">
        <v>0.754927</v>
      </c>
    </row>
    <row r="37021" customFormat="false" ht="13.8" hidden="false" customHeight="false" outlineLevel="0" collapsed="false">
      <c r="A37021" s="0" t="s">
        <v>37026</v>
      </c>
      <c r="B37021" s="2" t="n">
        <v>38.043568</v>
      </c>
      <c r="C37021" s="2" t="n">
        <v>8.999447</v>
      </c>
      <c r="D37021" s="2" t="n">
        <v>30.824905</v>
      </c>
      <c r="E37021" s="2" t="n">
        <v>8.467987</v>
      </c>
      <c r="F37021" s="2" t="n">
        <v>261.024902</v>
      </c>
      <c r="G37021" s="2" t="n">
        <v>0.762403</v>
      </c>
    </row>
    <row r="37022" customFormat="false" ht="13.8" hidden="false" customHeight="false" outlineLevel="0" collapsed="false">
      <c r="A37022" s="0" t="s">
        <v>37027</v>
      </c>
      <c r="B37022" s="2" t="n">
        <v>38.014786</v>
      </c>
      <c r="C37022" s="2" t="n">
        <v>9.046827</v>
      </c>
      <c r="D37022" s="2" t="n">
        <v>30.628761</v>
      </c>
      <c r="E37022" s="2" t="n">
        <v>8.475963</v>
      </c>
      <c r="F37022" s="2" t="n">
        <v>259.608246</v>
      </c>
      <c r="G37022" s="2" t="n">
        <v>0.754866</v>
      </c>
    </row>
    <row r="37023" customFormat="false" ht="13.8" hidden="false" customHeight="false" outlineLevel="0" collapsed="false">
      <c r="A37023" s="0" t="s">
        <v>37028</v>
      </c>
      <c r="B37023" s="2" t="n">
        <v>37.994812</v>
      </c>
      <c r="C37023" s="2" t="n">
        <v>8.98144</v>
      </c>
      <c r="D37023" s="2" t="n">
        <v>30.800205</v>
      </c>
      <c r="E37023" s="2" t="n">
        <v>8.470977</v>
      </c>
      <c r="F37023" s="2" t="n">
        <v>260.907837</v>
      </c>
      <c r="G37023" s="2" t="n">
        <v>0.764569</v>
      </c>
    </row>
    <row r="37024" customFormat="false" ht="13.8" hidden="false" customHeight="false" outlineLevel="0" collapsed="false">
      <c r="A37024" s="0" t="s">
        <v>37029</v>
      </c>
      <c r="B37024" s="2" t="n">
        <v>37.933754</v>
      </c>
      <c r="C37024" s="2" t="n">
        <v>9.058135</v>
      </c>
      <c r="D37024" s="2" t="n">
        <v>30.657988</v>
      </c>
      <c r="E37024" s="2" t="n">
        <v>8.502836</v>
      </c>
      <c r="F37024" s="2" t="n">
        <v>260.67984</v>
      </c>
      <c r="G37024" s="2" t="n">
        <v>0.758652</v>
      </c>
    </row>
    <row r="37025" customFormat="false" ht="13.8" hidden="false" customHeight="false" outlineLevel="0" collapsed="false">
      <c r="A37025" s="0" t="s">
        <v>37030</v>
      </c>
      <c r="B37025" s="2" t="n">
        <v>37.995384</v>
      </c>
      <c r="C37025" s="2" t="n">
        <v>8.980402</v>
      </c>
      <c r="D37025" s="2" t="n">
        <v>30.747005</v>
      </c>
      <c r="E37025" s="2" t="n">
        <v>8.468819</v>
      </c>
      <c r="F37025" s="2" t="n">
        <v>260.390808</v>
      </c>
      <c r="G37025" s="2" t="n">
        <v>0.763131</v>
      </c>
    </row>
    <row r="37026" customFormat="false" ht="13.8" hidden="false" customHeight="false" outlineLevel="0" collapsed="false">
      <c r="A37026" s="0" t="s">
        <v>37031</v>
      </c>
      <c r="B37026" s="2" t="n">
        <v>38.071842</v>
      </c>
      <c r="C37026" s="2" t="n">
        <v>9.058938</v>
      </c>
      <c r="D37026" s="2" t="n">
        <v>30.745459</v>
      </c>
      <c r="E37026" s="2" t="n">
        <v>8.514414</v>
      </c>
      <c r="F37026" s="2" t="n">
        <v>261.779572</v>
      </c>
      <c r="G37026" s="2" t="n">
        <v>0.759022</v>
      </c>
    </row>
    <row r="37027" customFormat="false" ht="13.8" hidden="false" customHeight="false" outlineLevel="0" collapsed="false">
      <c r="A37027" s="0" t="s">
        <v>37032</v>
      </c>
      <c r="B37027" s="2" t="n">
        <v>38.059479</v>
      </c>
      <c r="C37027" s="2" t="n">
        <v>9.046128</v>
      </c>
      <c r="D37027" s="2" t="n">
        <v>30.838709</v>
      </c>
      <c r="E37027" s="2" t="n">
        <v>8.510324</v>
      </c>
      <c r="F37027" s="2" t="n">
        <v>262.447388</v>
      </c>
      <c r="G37027" s="2" t="n">
        <v>0.762284</v>
      </c>
    </row>
    <row r="37028" customFormat="false" ht="13.8" hidden="false" customHeight="false" outlineLevel="0" collapsed="false">
      <c r="A37028" s="0" t="s">
        <v>37033</v>
      </c>
      <c r="B37028" s="2" t="n">
        <v>37.968102</v>
      </c>
      <c r="C37028" s="2" t="n">
        <v>8.995324</v>
      </c>
      <c r="D37028" s="2" t="n">
        <v>30.768965</v>
      </c>
      <c r="E37028" s="2" t="n">
        <v>8.47442</v>
      </c>
      <c r="F37028" s="2" t="n">
        <v>260.749115</v>
      </c>
      <c r="G37028" s="2" t="n">
        <v>0.763462</v>
      </c>
    </row>
    <row r="37029" customFormat="false" ht="13.8" hidden="false" customHeight="false" outlineLevel="0" collapsed="false">
      <c r="A37029" s="0" t="s">
        <v>37034</v>
      </c>
      <c r="B37029" s="2" t="n">
        <v>37.939224</v>
      </c>
      <c r="C37029" s="2" t="n">
        <v>9.08511</v>
      </c>
      <c r="D37029" s="2" t="n">
        <v>30.590683</v>
      </c>
      <c r="E37029" s="2" t="n">
        <v>8.514742</v>
      </c>
      <c r="F37029" s="2" t="n">
        <v>260.471771</v>
      </c>
      <c r="G37029" s="2" t="n">
        <v>0.755687</v>
      </c>
    </row>
    <row r="37030" customFormat="false" ht="13.8" hidden="false" customHeight="false" outlineLevel="0" collapsed="false">
      <c r="A37030" s="0" t="s">
        <v>37035</v>
      </c>
      <c r="B37030" s="2" t="n">
        <v>37.979679</v>
      </c>
      <c r="C37030" s="2" t="n">
        <v>9.004727</v>
      </c>
      <c r="D37030" s="2" t="n">
        <v>30.821318</v>
      </c>
      <c r="E37030" s="2" t="n">
        <v>8.480232</v>
      </c>
      <c r="F37030" s="2" t="n">
        <v>261.371918</v>
      </c>
      <c r="G37030" s="2" t="n">
        <v>0.764253</v>
      </c>
    </row>
    <row r="37031" customFormat="false" ht="13.8" hidden="false" customHeight="false" outlineLevel="0" collapsed="false">
      <c r="A37031" s="0" t="s">
        <v>37036</v>
      </c>
      <c r="B37031" s="2" t="n">
        <v>38.002045</v>
      </c>
      <c r="C37031" s="2" t="n">
        <v>9.002718</v>
      </c>
      <c r="D37031" s="2" t="n">
        <v>30.752077</v>
      </c>
      <c r="E37031" s="2" t="n">
        <v>8.480273</v>
      </c>
      <c r="F37031" s="2" t="n">
        <v>260.786011</v>
      </c>
      <c r="G37031" s="2" t="n">
        <v>0.762261</v>
      </c>
    </row>
    <row r="37032" customFormat="false" ht="13.8" hidden="false" customHeight="false" outlineLevel="0" collapsed="false">
      <c r="A37032" s="0" t="s">
        <v>37037</v>
      </c>
      <c r="B37032" s="2" t="n">
        <v>38.069805</v>
      </c>
      <c r="C37032" s="2" t="n">
        <v>9.018256</v>
      </c>
      <c r="D37032" s="2" t="n">
        <v>30.693928</v>
      </c>
      <c r="E37032" s="2" t="n">
        <v>8.458809</v>
      </c>
      <c r="F37032" s="2" t="n">
        <v>259.634064</v>
      </c>
      <c r="G37032" s="2" t="n">
        <v>0.756238</v>
      </c>
    </row>
    <row r="37033" customFormat="false" ht="13.8" hidden="false" customHeight="false" outlineLevel="0" collapsed="false">
      <c r="A37033" s="0" t="s">
        <v>37038</v>
      </c>
      <c r="B37033" s="2" t="n">
        <v>37.973869</v>
      </c>
      <c r="C37033" s="2" t="n">
        <v>9.022806</v>
      </c>
      <c r="D37033" s="2" t="n">
        <v>30.848093</v>
      </c>
      <c r="E37033" s="2" t="n">
        <v>8.500632</v>
      </c>
      <c r="F37033" s="2" t="n">
        <v>262.228302</v>
      </c>
      <c r="G37033" s="2" t="n">
        <v>0.765338</v>
      </c>
    </row>
    <row r="37034" customFormat="false" ht="13.8" hidden="false" customHeight="false" outlineLevel="0" collapsed="false">
      <c r="A37034" s="0" t="s">
        <v>37039</v>
      </c>
      <c r="B37034" s="2" t="n">
        <v>37.97839</v>
      </c>
      <c r="C37034" s="2" t="n">
        <v>9.051377</v>
      </c>
      <c r="D37034" s="2" t="n">
        <v>30.813023</v>
      </c>
      <c r="E37034" s="2" t="n">
        <v>8.494038</v>
      </c>
      <c r="F37034" s="2" t="n">
        <v>261.726959</v>
      </c>
      <c r="G37034" s="2" t="n">
        <v>0.761373</v>
      </c>
    </row>
    <row r="37035" customFormat="false" ht="13.8" hidden="false" customHeight="false" outlineLevel="0" collapsed="false">
      <c r="A37035" s="0" t="s">
        <v>37040</v>
      </c>
      <c r="B37035" s="2" t="n">
        <v>37.945854</v>
      </c>
      <c r="C37035" s="2" t="n">
        <v>9.047686</v>
      </c>
      <c r="D37035" s="2" t="n">
        <v>30.712421</v>
      </c>
      <c r="E37035" s="2" t="n">
        <v>8.484032</v>
      </c>
      <c r="F37035" s="2" t="n">
        <v>260.565155</v>
      </c>
      <c r="G37035" s="2" t="n">
        <v>0.758952</v>
      </c>
    </row>
    <row r="37036" customFormat="false" ht="13.8" hidden="false" customHeight="false" outlineLevel="0" collapsed="false">
      <c r="A37036" s="0" t="s">
        <v>37041</v>
      </c>
      <c r="B37036" s="2" t="n">
        <v>38.036827</v>
      </c>
      <c r="C37036" s="2" t="n">
        <v>9.022107</v>
      </c>
      <c r="D37036" s="2" t="n">
        <v>30.634777</v>
      </c>
      <c r="E37036" s="2" t="n">
        <v>8.461196</v>
      </c>
      <c r="F37036" s="2" t="n">
        <v>259.206848</v>
      </c>
      <c r="G37036" s="2" t="n">
        <v>0.755326</v>
      </c>
    </row>
    <row r="37037" customFormat="false" ht="13.8" hidden="false" customHeight="false" outlineLevel="0" collapsed="false">
      <c r="A37037" s="0" t="s">
        <v>37042</v>
      </c>
      <c r="B37037" s="2" t="n">
        <v>37.979458</v>
      </c>
      <c r="C37037" s="2" t="n">
        <v>8.973565</v>
      </c>
      <c r="D37037" s="2" t="n">
        <v>30.768442</v>
      </c>
      <c r="E37037" s="2" t="n">
        <v>8.442975</v>
      </c>
      <c r="F37037" s="2" t="n">
        <v>259.777191</v>
      </c>
      <c r="G37037" s="2" t="n">
        <v>0.762232</v>
      </c>
    </row>
    <row r="37038" customFormat="false" ht="13.8" hidden="false" customHeight="false" outlineLevel="0" collapsed="false">
      <c r="A37038" s="0" t="s">
        <v>37043</v>
      </c>
      <c r="B37038" s="2" t="n">
        <v>37.97345</v>
      </c>
      <c r="C37038" s="2" t="n">
        <v>9.024615</v>
      </c>
      <c r="D37038" s="2" t="n">
        <v>30.622692</v>
      </c>
      <c r="E37038" s="2" t="n">
        <v>8.46258</v>
      </c>
      <c r="F37038" s="2" t="n">
        <v>259.146973</v>
      </c>
      <c r="G37038" s="2" t="n">
        <v>0.756201</v>
      </c>
    </row>
    <row r="37039" customFormat="false" ht="13.8" hidden="false" customHeight="false" outlineLevel="0" collapsed="false">
      <c r="A37039" s="0" t="s">
        <v>37044</v>
      </c>
      <c r="B37039" s="2" t="n">
        <v>38.025776</v>
      </c>
      <c r="C37039" s="2" t="n">
        <v>9.058775</v>
      </c>
      <c r="D37039" s="2" t="n">
        <v>30.744429</v>
      </c>
      <c r="E37039" s="2" t="n">
        <v>8.49563</v>
      </c>
      <c r="F37039" s="2" t="n">
        <v>261.193298</v>
      </c>
      <c r="G37039" s="2" t="n">
        <v>0.758254</v>
      </c>
    </row>
    <row r="37040" customFormat="false" ht="13.8" hidden="false" customHeight="false" outlineLevel="0" collapsed="false">
      <c r="A37040" s="0" t="s">
        <v>37045</v>
      </c>
      <c r="B37040" s="2" t="n">
        <v>37.924377</v>
      </c>
      <c r="C37040" s="2" t="n">
        <v>9.049108</v>
      </c>
      <c r="D37040" s="2" t="n">
        <v>30.782225</v>
      </c>
      <c r="E37040" s="2" t="n">
        <v>8.489831</v>
      </c>
      <c r="F37040" s="2" t="n">
        <v>261.335876</v>
      </c>
      <c r="G37040" s="2" t="n">
        <v>0.761509</v>
      </c>
    </row>
    <row r="37041" customFormat="false" ht="13.8" hidden="false" customHeight="false" outlineLevel="0" collapsed="false">
      <c r="A37041" s="0" t="s">
        <v>37046</v>
      </c>
      <c r="B37041" s="2" t="n">
        <v>37.93866</v>
      </c>
      <c r="C37041" s="2" t="n">
        <v>9.016463</v>
      </c>
      <c r="D37041" s="2" t="n">
        <v>30.787575</v>
      </c>
      <c r="E37041" s="2" t="n">
        <v>8.485966</v>
      </c>
      <c r="F37041" s="2" t="n">
        <v>261.262299</v>
      </c>
      <c r="G37041" s="2" t="n">
        <v>0.763763</v>
      </c>
    </row>
    <row r="37042" customFormat="false" ht="13.8" hidden="false" customHeight="false" outlineLevel="0" collapsed="false">
      <c r="A37042" s="0" t="s">
        <v>37047</v>
      </c>
      <c r="B37042" s="2" t="n">
        <v>38.018757</v>
      </c>
      <c r="C37042" s="2" t="n">
        <v>9.010263</v>
      </c>
      <c r="D37042" s="2" t="n">
        <v>30.725698</v>
      </c>
      <c r="E37042" s="2" t="n">
        <v>8.490589</v>
      </c>
      <c r="F37042" s="2" t="n">
        <v>260.879272</v>
      </c>
      <c r="G37042" s="2" t="n">
        <v>0.76156</v>
      </c>
    </row>
    <row r="37043" customFormat="false" ht="13.8" hidden="false" customHeight="false" outlineLevel="0" collapsed="false">
      <c r="A37043" s="0" t="s">
        <v>37048</v>
      </c>
      <c r="B37043" s="2" t="n">
        <v>38.036209</v>
      </c>
      <c r="C37043" s="2" t="n">
        <v>9.009043</v>
      </c>
      <c r="D37043" s="2" t="n">
        <v>30.812696</v>
      </c>
      <c r="E37043" s="2" t="n">
        <v>8.475669</v>
      </c>
      <c r="F37043" s="2" t="n">
        <v>261.158203</v>
      </c>
      <c r="G37043" s="2" t="n">
        <v>0.762128</v>
      </c>
    </row>
    <row r="37044" customFormat="false" ht="13.8" hidden="false" customHeight="false" outlineLevel="0" collapsed="false">
      <c r="A37044" s="0" t="s">
        <v>37049</v>
      </c>
      <c r="B37044" s="2" t="n">
        <v>38.012611</v>
      </c>
      <c r="C37044" s="2" t="n">
        <v>9.021742</v>
      </c>
      <c r="D37044" s="2" t="n">
        <v>30.680357</v>
      </c>
      <c r="E37044" s="2" t="n">
        <v>8.461455</v>
      </c>
      <c r="F37044" s="2" t="n">
        <v>259.600464</v>
      </c>
      <c r="G37044" s="2" t="n">
        <v>0.756985</v>
      </c>
    </row>
    <row r="37045" customFormat="false" ht="13.8" hidden="false" customHeight="false" outlineLevel="0" collapsed="false">
      <c r="A37045" s="0" t="s">
        <v>37050</v>
      </c>
      <c r="B37045" s="2" t="n">
        <v>38.014435</v>
      </c>
      <c r="C37045" s="2" t="n">
        <v>9.034513</v>
      </c>
      <c r="D37045" s="2" t="n">
        <v>30.795944</v>
      </c>
      <c r="E37045" s="2" t="n">
        <v>8.482106</v>
      </c>
      <c r="F37045" s="2" t="n">
        <v>261.214478</v>
      </c>
      <c r="G37045" s="2" t="n">
        <v>0.760578</v>
      </c>
    </row>
    <row r="37046" customFormat="false" ht="13.8" hidden="false" customHeight="false" outlineLevel="0" collapsed="false">
      <c r="A37046" s="0" t="s">
        <v>37051</v>
      </c>
      <c r="B37046" s="2" t="n">
        <v>38.050533</v>
      </c>
      <c r="C37046" s="2" t="n">
        <v>9.001599</v>
      </c>
      <c r="D37046" s="2" t="n">
        <v>30.872149</v>
      </c>
      <c r="E37046" s="2" t="n">
        <v>8.470277</v>
      </c>
      <c r="F37046" s="2" t="n">
        <v>261.495636</v>
      </c>
      <c r="G37046" s="2" t="n">
        <v>0.763456</v>
      </c>
    </row>
    <row r="37047" customFormat="false" ht="13.8" hidden="false" customHeight="false" outlineLevel="0" collapsed="false">
      <c r="A37047" s="0" t="s">
        <v>37052</v>
      </c>
      <c r="B37047" s="2" t="n">
        <v>37.996147</v>
      </c>
      <c r="C37047" s="2" t="n">
        <v>9.038928</v>
      </c>
      <c r="D37047" s="2" t="n">
        <v>30.793962</v>
      </c>
      <c r="E37047" s="2" t="n">
        <v>8.478903</v>
      </c>
      <c r="F37047" s="2" t="n">
        <v>261.09903</v>
      </c>
      <c r="G37047" s="2" t="n">
        <v>0.760237</v>
      </c>
    </row>
    <row r="37048" customFormat="false" ht="13.8" hidden="false" customHeight="false" outlineLevel="0" collapsed="false">
      <c r="A37048" s="0" t="s">
        <v>37053</v>
      </c>
      <c r="B37048" s="2" t="n">
        <v>38.035889</v>
      </c>
      <c r="C37048" s="2" t="n">
        <v>9.009227</v>
      </c>
      <c r="D37048" s="2" t="n">
        <v>30.757551</v>
      </c>
      <c r="E37048" s="2" t="n">
        <v>8.474767</v>
      </c>
      <c r="F37048" s="2" t="n">
        <v>260.663086</v>
      </c>
      <c r="G37048" s="2" t="n">
        <v>0.760674</v>
      </c>
    </row>
    <row r="37049" customFormat="false" ht="13.8" hidden="false" customHeight="false" outlineLevel="0" collapsed="false">
      <c r="A37049" s="0" t="s">
        <v>37054</v>
      </c>
      <c r="B37049" s="2" t="n">
        <v>37.980499</v>
      </c>
      <c r="C37049" s="2" t="n">
        <v>9.00164</v>
      </c>
      <c r="D37049" s="2" t="n">
        <v>30.77758</v>
      </c>
      <c r="E37049" s="2" t="n">
        <v>8.480176</v>
      </c>
      <c r="F37049" s="2" t="n">
        <v>260.999298</v>
      </c>
      <c r="G37049" s="2" t="n">
        <v>0.763409</v>
      </c>
    </row>
    <row r="37050" customFormat="false" ht="13.8" hidden="false" customHeight="false" outlineLevel="0" collapsed="false">
      <c r="A37050" s="0" t="s">
        <v>37055</v>
      </c>
      <c r="B37050" s="2" t="n">
        <v>38.099991</v>
      </c>
      <c r="C37050" s="2" t="n">
        <v>9.051435</v>
      </c>
      <c r="D37050" s="2" t="n">
        <v>30.816608</v>
      </c>
      <c r="E37050" s="2" t="n">
        <v>8.493775</v>
      </c>
      <c r="F37050" s="2" t="n">
        <v>261.749359</v>
      </c>
      <c r="G37050" s="2" t="n">
        <v>0.759003</v>
      </c>
    </row>
    <row r="37051" customFormat="false" ht="13.8" hidden="false" customHeight="false" outlineLevel="0" collapsed="false">
      <c r="A37051" s="0" t="s">
        <v>37056</v>
      </c>
      <c r="B37051" s="2" t="n">
        <v>38.013802</v>
      </c>
      <c r="C37051" s="2" t="n">
        <v>9.034871</v>
      </c>
      <c r="D37051" s="2" t="n">
        <v>30.751554</v>
      </c>
      <c r="E37051" s="2" t="n">
        <v>8.485085</v>
      </c>
      <c r="F37051" s="2" t="n">
        <v>260.929535</v>
      </c>
      <c r="G37051" s="2" t="n">
        <v>0.759731</v>
      </c>
    </row>
    <row r="37052" customFormat="false" ht="13.8" hidden="false" customHeight="false" outlineLevel="0" collapsed="false">
      <c r="A37052" s="0" t="s">
        <v>37057</v>
      </c>
      <c r="B37052" s="2" t="n">
        <v>38.024567</v>
      </c>
      <c r="C37052" s="2" t="n">
        <v>9.043388</v>
      </c>
      <c r="D37052" s="2" t="n">
        <v>30.792273</v>
      </c>
      <c r="E37052" s="2" t="n">
        <v>8.47809</v>
      </c>
      <c r="F37052" s="2" t="n">
        <v>261.059662</v>
      </c>
      <c r="G37052" s="2" t="n">
        <v>0.759179</v>
      </c>
    </row>
    <row r="37053" customFormat="false" ht="13.8" hidden="false" customHeight="false" outlineLevel="0" collapsed="false">
      <c r="A37053" s="0" t="s">
        <v>37058</v>
      </c>
      <c r="B37053" s="2" t="n">
        <v>38.06982</v>
      </c>
      <c r="C37053" s="2" t="n">
        <v>9.011887</v>
      </c>
      <c r="D37053" s="2" t="n">
        <v>30.77647</v>
      </c>
      <c r="E37053" s="2" t="n">
        <v>8.477166</v>
      </c>
      <c r="F37053" s="2" t="n">
        <v>260.897247</v>
      </c>
      <c r="G37053" s="2" t="n">
        <v>0.760454</v>
      </c>
    </row>
    <row r="37054" customFormat="false" ht="13.8" hidden="false" customHeight="false" outlineLevel="0" collapsed="false">
      <c r="A37054" s="0" t="s">
        <v>37059</v>
      </c>
      <c r="B37054" s="2" t="n">
        <v>37.974865</v>
      </c>
      <c r="C37054" s="2" t="n">
        <v>9.015986</v>
      </c>
      <c r="D37054" s="2" t="n">
        <v>30.703968</v>
      </c>
      <c r="E37054" s="2" t="n">
        <v>8.454798</v>
      </c>
      <c r="F37054" s="2" t="n">
        <v>259.595825</v>
      </c>
      <c r="G37054" s="2" t="n">
        <v>0.758208</v>
      </c>
    </row>
    <row r="37055" customFormat="false" ht="13.8" hidden="false" customHeight="false" outlineLevel="0" collapsed="false">
      <c r="A37055" s="0" t="s">
        <v>37060</v>
      </c>
      <c r="B37055" s="2" t="n">
        <v>38.012783</v>
      </c>
      <c r="C37055" s="2" t="n">
        <v>9.014832</v>
      </c>
      <c r="D37055" s="2" t="n">
        <v>30.664719</v>
      </c>
      <c r="E37055" s="2" t="n">
        <v>8.446358</v>
      </c>
      <c r="F37055" s="2" t="n">
        <v>259.005188</v>
      </c>
      <c r="G37055" s="2" t="n">
        <v>0.755825</v>
      </c>
    </row>
    <row r="37056" customFormat="false" ht="13.8" hidden="false" customHeight="false" outlineLevel="0" collapsed="false">
      <c r="A37056" s="0" t="s">
        <v>37061</v>
      </c>
      <c r="B37056" s="2" t="n">
        <v>37.991482</v>
      </c>
      <c r="C37056" s="2" t="n">
        <v>9.04481</v>
      </c>
      <c r="D37056" s="2" t="n">
        <v>30.796247</v>
      </c>
      <c r="E37056" s="2" t="n">
        <v>8.511083</v>
      </c>
      <c r="F37056" s="2" t="n">
        <v>262.109406</v>
      </c>
      <c r="G37056" s="2" t="n">
        <v>0.762776</v>
      </c>
    </row>
    <row r="37057" customFormat="false" ht="13.8" hidden="false" customHeight="false" outlineLevel="0" collapsed="false">
      <c r="A37057" s="0" t="s">
        <v>37062</v>
      </c>
      <c r="B37057" s="2" t="n">
        <v>38.058739</v>
      </c>
      <c r="C37057" s="2" t="n">
        <v>8.991521</v>
      </c>
      <c r="D37057" s="2" t="n">
        <v>30.764427</v>
      </c>
      <c r="E37057" s="2" t="n">
        <v>8.444802</v>
      </c>
      <c r="F37057" s="2" t="n">
        <v>259.7995</v>
      </c>
      <c r="G37057" s="2" t="n">
        <v>0.75919</v>
      </c>
    </row>
    <row r="37058" customFormat="false" ht="13.8" hidden="false" customHeight="false" outlineLevel="0" collapsed="false">
      <c r="A37058" s="0" t="s">
        <v>37063</v>
      </c>
      <c r="B37058" s="2" t="n">
        <v>38.005627</v>
      </c>
      <c r="C37058" s="2" t="n">
        <v>9.035655</v>
      </c>
      <c r="D37058" s="2" t="n">
        <v>30.842213</v>
      </c>
      <c r="E37058" s="2" t="n">
        <v>8.469439</v>
      </c>
      <c r="F37058" s="2" t="n">
        <v>261.216217</v>
      </c>
      <c r="G37058" s="2" t="n">
        <v>0.760664</v>
      </c>
    </row>
    <row r="37059" customFormat="false" ht="13.8" hidden="false" customHeight="false" outlineLevel="0" collapsed="false">
      <c r="A37059" s="0" t="s">
        <v>37064</v>
      </c>
      <c r="B37059" s="2" t="n">
        <v>38.053936</v>
      </c>
      <c r="C37059" s="2" t="n">
        <v>9.010797</v>
      </c>
      <c r="D37059" s="2" t="n">
        <v>30.791283</v>
      </c>
      <c r="E37059" s="2" t="n">
        <v>8.459245</v>
      </c>
      <c r="F37059" s="2" t="n">
        <v>260.471008</v>
      </c>
      <c r="G37059" s="2" t="n">
        <v>0.75962</v>
      </c>
    </row>
    <row r="37060" customFormat="false" ht="13.8" hidden="false" customHeight="false" outlineLevel="0" collapsed="false">
      <c r="A37060" s="0" t="s">
        <v>37065</v>
      </c>
      <c r="B37060" s="2" t="n">
        <v>37.946564</v>
      </c>
      <c r="C37060" s="2" t="n">
        <v>9.025382</v>
      </c>
      <c r="D37060" s="2" t="n">
        <v>30.719294</v>
      </c>
      <c r="E37060" s="2" t="n">
        <v>8.452207</v>
      </c>
      <c r="F37060" s="2" t="n">
        <v>259.645813</v>
      </c>
      <c r="G37060" s="2" t="n">
        <v>0.758129</v>
      </c>
    </row>
    <row r="37061" customFormat="false" ht="13.8" hidden="false" customHeight="false" outlineLevel="0" collapsed="false">
      <c r="A37061" s="0" t="s">
        <v>37066</v>
      </c>
      <c r="B37061" s="2" t="n">
        <v>38.032295</v>
      </c>
      <c r="C37061" s="2" t="n">
        <v>9.032008</v>
      </c>
      <c r="D37061" s="2" t="n">
        <v>30.848806</v>
      </c>
      <c r="E37061" s="2" t="n">
        <v>8.513245</v>
      </c>
      <c r="F37061" s="2" t="n">
        <v>262.623444</v>
      </c>
      <c r="G37061" s="2" t="n">
        <v>0.764534</v>
      </c>
    </row>
    <row r="37062" customFormat="false" ht="13.8" hidden="false" customHeight="false" outlineLevel="0" collapsed="false">
      <c r="A37062" s="0" t="s">
        <v>37067</v>
      </c>
      <c r="B37062" s="2" t="n">
        <v>37.939472</v>
      </c>
      <c r="C37062" s="2" t="n">
        <v>8.995013</v>
      </c>
      <c r="D37062" s="2" t="n">
        <v>30.625092</v>
      </c>
      <c r="E37062" s="2" t="n">
        <v>8.445987</v>
      </c>
      <c r="F37062" s="2" t="n">
        <v>258.659119</v>
      </c>
      <c r="G37062" s="2" t="n">
        <v>0.75794</v>
      </c>
    </row>
    <row r="37063" customFormat="false" ht="13.8" hidden="false" customHeight="false" outlineLevel="0" collapsed="false">
      <c r="A37063" s="0" t="s">
        <v>37068</v>
      </c>
      <c r="B37063" s="2" t="n">
        <v>37.984135</v>
      </c>
      <c r="C37063" s="2" t="n">
        <v>9.00189</v>
      </c>
      <c r="D37063" s="2" t="n">
        <v>30.747931</v>
      </c>
      <c r="E37063" s="2" t="n">
        <v>8.452534</v>
      </c>
      <c r="F37063" s="2" t="n">
        <v>259.897919</v>
      </c>
      <c r="G37063" s="2" t="n">
        <v>0.760093</v>
      </c>
    </row>
    <row r="37064" customFormat="false" ht="13.8" hidden="false" customHeight="false" outlineLevel="0" collapsed="false">
      <c r="A37064" s="0" t="s">
        <v>37069</v>
      </c>
      <c r="B37064" s="2" t="n">
        <v>37.975952</v>
      </c>
      <c r="C37064" s="2" t="n">
        <v>9.011318</v>
      </c>
      <c r="D37064" s="2" t="n">
        <v>30.659416</v>
      </c>
      <c r="E37064" s="2" t="n">
        <v>8.447148</v>
      </c>
      <c r="F37064" s="2" t="n">
        <v>258.98465</v>
      </c>
      <c r="G37064" s="2" t="n">
        <v>0.756793</v>
      </c>
    </row>
    <row r="37065" customFormat="false" ht="13.8" hidden="false" customHeight="false" outlineLevel="0" collapsed="false">
      <c r="A37065" s="0" t="s">
        <v>37070</v>
      </c>
      <c r="B37065" s="2" t="n">
        <v>38.059559</v>
      </c>
      <c r="C37065" s="2" t="n">
        <v>9.003876</v>
      </c>
      <c r="D37065" s="2" t="n">
        <v>30.849058</v>
      </c>
      <c r="E37065" s="2" t="n">
        <v>8.462281</v>
      </c>
      <c r="F37065" s="2" t="n">
        <v>261.053406</v>
      </c>
      <c r="G37065" s="2" t="n">
        <v>0.761791</v>
      </c>
    </row>
    <row r="37066" customFormat="false" ht="13.8" hidden="false" customHeight="false" outlineLevel="0" collapsed="false">
      <c r="A37066" s="0" t="s">
        <v>37071</v>
      </c>
      <c r="B37066" s="2" t="n">
        <v>38.000439</v>
      </c>
      <c r="C37066" s="2" t="n">
        <v>9.063366</v>
      </c>
      <c r="D37066" s="2" t="n">
        <v>30.781872</v>
      </c>
      <c r="E37066" s="2" t="n">
        <v>8.494197</v>
      </c>
      <c r="F37066" s="2" t="n">
        <v>261.467285</v>
      </c>
      <c r="G37066" s="2" t="n">
        <v>0.75917</v>
      </c>
    </row>
    <row r="37067" customFormat="false" ht="13.8" hidden="false" customHeight="false" outlineLevel="0" collapsed="false">
      <c r="A37067" s="0" t="s">
        <v>37072</v>
      </c>
      <c r="B37067" s="2" t="n">
        <v>37.908333</v>
      </c>
      <c r="C37067" s="2" t="n">
        <v>9.020433</v>
      </c>
      <c r="D37067" s="2" t="n">
        <v>30.775074</v>
      </c>
      <c r="E37067" s="2" t="n">
        <v>8.501354</v>
      </c>
      <c r="F37067" s="2" t="n">
        <v>261.629791</v>
      </c>
      <c r="G37067" s="2" t="n">
        <v>0.765112</v>
      </c>
    </row>
    <row r="37068" customFormat="false" ht="13.8" hidden="false" customHeight="false" outlineLevel="0" collapsed="false">
      <c r="A37068" s="0" t="s">
        <v>37073</v>
      </c>
      <c r="B37068" s="2" t="n">
        <v>38.017277</v>
      </c>
      <c r="C37068" s="2" t="n">
        <v>9.029035</v>
      </c>
      <c r="D37068" s="2" t="n">
        <v>30.787617</v>
      </c>
      <c r="E37068" s="2" t="n">
        <v>8.469777</v>
      </c>
      <c r="F37068" s="2" t="n">
        <v>260.764252</v>
      </c>
      <c r="G37068" s="2" t="n">
        <v>0.759671</v>
      </c>
    </row>
    <row r="37069" customFormat="false" ht="13.8" hidden="false" customHeight="false" outlineLevel="0" collapsed="false">
      <c r="A37069" s="0" t="s">
        <v>37074</v>
      </c>
      <c r="B37069" s="2" t="n">
        <v>38.059666</v>
      </c>
      <c r="C37069" s="2" t="n">
        <v>8.997491</v>
      </c>
      <c r="D37069" s="2" t="n">
        <v>30.785715</v>
      </c>
      <c r="E37069" s="2" t="n">
        <v>8.459588</v>
      </c>
      <c r="F37069" s="2" t="n">
        <v>260.434479</v>
      </c>
      <c r="G37069" s="2" t="n">
        <v>0.760523</v>
      </c>
    </row>
    <row r="37070" customFormat="false" ht="13.8" hidden="false" customHeight="false" outlineLevel="0" collapsed="false">
      <c r="A37070" s="0" t="s">
        <v>37075</v>
      </c>
      <c r="B37070" s="2" t="n">
        <v>37.9412</v>
      </c>
      <c r="C37070" s="2" t="n">
        <v>9.065465</v>
      </c>
      <c r="D37070" s="2" t="n">
        <v>30.760162</v>
      </c>
      <c r="E37070" s="2" t="n">
        <v>8.506419</v>
      </c>
      <c r="F37070" s="2" t="n">
        <v>261.658844</v>
      </c>
      <c r="G37070" s="2" t="n">
        <v>0.760737</v>
      </c>
    </row>
    <row r="37071" customFormat="false" ht="13.8" hidden="false" customHeight="false" outlineLevel="0" collapsed="false">
      <c r="A37071" s="0" t="s">
        <v>37076</v>
      </c>
      <c r="B37071" s="2" t="n">
        <v>38.041206</v>
      </c>
      <c r="C37071" s="2" t="n">
        <v>9.032563</v>
      </c>
      <c r="D37071" s="2" t="n">
        <v>30.827288</v>
      </c>
      <c r="E37071" s="2" t="n">
        <v>8.496601</v>
      </c>
      <c r="F37071" s="2" t="n">
        <v>261.927155</v>
      </c>
      <c r="G37071" s="2" t="n">
        <v>0.762281</v>
      </c>
    </row>
    <row r="37072" customFormat="false" ht="13.8" hidden="false" customHeight="false" outlineLevel="0" collapsed="false">
      <c r="A37072" s="0" t="s">
        <v>37077</v>
      </c>
      <c r="B37072" s="2" t="n">
        <v>38.076244</v>
      </c>
      <c r="C37072" s="2" t="n">
        <v>8.999844</v>
      </c>
      <c r="D37072" s="2" t="n">
        <v>30.7684</v>
      </c>
      <c r="E37072" s="2" t="n">
        <v>8.464552</v>
      </c>
      <c r="F37072" s="2" t="n">
        <v>260.440735</v>
      </c>
      <c r="G37072" s="2" t="n">
        <v>0.760011</v>
      </c>
    </row>
    <row r="37073" customFormat="false" ht="13.8" hidden="false" customHeight="false" outlineLevel="0" collapsed="false">
      <c r="A37073" s="0" t="s">
        <v>37078</v>
      </c>
      <c r="B37073" s="2" t="n">
        <v>37.997513</v>
      </c>
      <c r="C37073" s="2" t="n">
        <v>9.009295</v>
      </c>
      <c r="D37073" s="2" t="n">
        <v>30.71834</v>
      </c>
      <c r="E37073" s="2" t="n">
        <v>8.465667</v>
      </c>
      <c r="F37073" s="2" t="n">
        <v>260.051239</v>
      </c>
      <c r="G37073" s="2" t="n">
        <v>0.759649</v>
      </c>
    </row>
    <row r="37074" customFormat="false" ht="13.8" hidden="false" customHeight="false" outlineLevel="0" collapsed="false">
      <c r="A37074" s="0" t="s">
        <v>37079</v>
      </c>
      <c r="B37074" s="2" t="n">
        <v>38.017353</v>
      </c>
      <c r="C37074" s="2" t="n">
        <v>9.018226</v>
      </c>
      <c r="D37074" s="2" t="n">
        <v>30.81163</v>
      </c>
      <c r="E37074" s="2" t="n">
        <v>8.47879</v>
      </c>
      <c r="F37074" s="2" t="n">
        <v>261.245361</v>
      </c>
      <c r="G37074" s="2" t="n">
        <v>0.761984</v>
      </c>
    </row>
    <row r="37075" customFormat="false" ht="13.8" hidden="false" customHeight="false" outlineLevel="0" collapsed="false">
      <c r="A37075" s="0" t="s">
        <v>37080</v>
      </c>
      <c r="B37075" s="2" t="n">
        <v>37.96249</v>
      </c>
      <c r="C37075" s="2" t="n">
        <v>9.027266</v>
      </c>
      <c r="D37075" s="2" t="n">
        <v>30.814365</v>
      </c>
      <c r="E37075" s="2" t="n">
        <v>8.487213</v>
      </c>
      <c r="F37075" s="2" t="n">
        <v>261.528076</v>
      </c>
      <c r="G37075" s="2" t="n">
        <v>0.763146</v>
      </c>
    </row>
    <row r="37076" customFormat="false" ht="13.8" hidden="false" customHeight="false" outlineLevel="0" collapsed="false">
      <c r="A37076" s="0" t="s">
        <v>37081</v>
      </c>
      <c r="B37076" s="2" t="n">
        <v>37.979874</v>
      </c>
      <c r="C37076" s="2" t="n">
        <v>8.989086</v>
      </c>
      <c r="D37076" s="2" t="n">
        <v>30.617601</v>
      </c>
      <c r="E37076" s="2" t="n">
        <v>8.455422</v>
      </c>
      <c r="F37076" s="2" t="n">
        <v>258.884766</v>
      </c>
      <c r="G37076" s="2" t="n">
        <v>0.758294</v>
      </c>
    </row>
    <row r="37077" customFormat="false" ht="13.8" hidden="false" customHeight="false" outlineLevel="0" collapsed="false">
      <c r="A37077" s="0" t="s">
        <v>37082</v>
      </c>
      <c r="B37077" s="2" t="n">
        <v>38.0924</v>
      </c>
      <c r="C37077" s="2" t="n">
        <v>9.01426</v>
      </c>
      <c r="D37077" s="2" t="n">
        <v>30.811804</v>
      </c>
      <c r="E37077" s="2" t="n">
        <v>8.464989</v>
      </c>
      <c r="F37077" s="2" t="n">
        <v>260.821564</v>
      </c>
      <c r="G37077" s="2" t="n">
        <v>0.759583</v>
      </c>
    </row>
    <row r="37078" customFormat="false" ht="13.8" hidden="false" customHeight="false" outlineLevel="0" collapsed="false">
      <c r="A37078" s="0" t="s">
        <v>37083</v>
      </c>
      <c r="B37078" s="2" t="n">
        <v>38.005417</v>
      </c>
      <c r="C37078" s="2" t="n">
        <v>9.059684</v>
      </c>
      <c r="D37078" s="2" t="n">
        <v>30.786877</v>
      </c>
      <c r="E37078" s="2" t="n">
        <v>8.500909</v>
      </c>
      <c r="F37078" s="2" t="n">
        <v>261.716431</v>
      </c>
      <c r="G37078" s="2" t="n">
        <v>0.760103</v>
      </c>
    </row>
    <row r="37079" customFormat="false" ht="13.8" hidden="false" customHeight="false" outlineLevel="0" collapsed="false">
      <c r="A37079" s="0" t="s">
        <v>37084</v>
      </c>
      <c r="B37079" s="2" t="n">
        <v>37.993927</v>
      </c>
      <c r="C37079" s="2" t="n">
        <v>9.006692</v>
      </c>
      <c r="D37079" s="2" t="n">
        <v>30.730743</v>
      </c>
      <c r="E37079" s="2" t="n">
        <v>8.457549</v>
      </c>
      <c r="F37079" s="2" t="n">
        <v>259.906769</v>
      </c>
      <c r="G37079" s="2" t="n">
        <v>0.759518</v>
      </c>
    </row>
    <row r="37080" customFormat="false" ht="13.8" hidden="false" customHeight="false" outlineLevel="0" collapsed="false">
      <c r="A37080" s="0" t="s">
        <v>37085</v>
      </c>
      <c r="B37080" s="2" t="n">
        <v>37.995895</v>
      </c>
      <c r="C37080" s="2" t="n">
        <v>9.041994</v>
      </c>
      <c r="D37080" s="2" t="n">
        <v>30.678785</v>
      </c>
      <c r="E37080" s="2" t="n">
        <v>8.488169</v>
      </c>
      <c r="F37080" s="2" t="n">
        <v>260.406708</v>
      </c>
      <c r="G37080" s="2" t="n">
        <v>0.757969</v>
      </c>
    </row>
    <row r="37081" customFormat="false" ht="13.8" hidden="false" customHeight="false" outlineLevel="0" collapsed="false">
      <c r="A37081" s="0" t="s">
        <v>37086</v>
      </c>
      <c r="B37081" s="2" t="n">
        <v>37.990879</v>
      </c>
      <c r="C37081" s="2" t="n">
        <v>8.998691</v>
      </c>
      <c r="D37081" s="2" t="n">
        <v>30.80315</v>
      </c>
      <c r="E37081" s="2" t="n">
        <v>8.468472</v>
      </c>
      <c r="F37081" s="2" t="n">
        <v>260.855591</v>
      </c>
      <c r="G37081" s="2" t="n">
        <v>0.76303</v>
      </c>
    </row>
    <row r="37082" customFormat="false" ht="13.8" hidden="false" customHeight="false" outlineLevel="0" collapsed="false">
      <c r="A37082" s="0" t="s">
        <v>37087</v>
      </c>
      <c r="B37082" s="2" t="n">
        <v>38.07188</v>
      </c>
      <c r="C37082" s="2" t="n">
        <v>9.042012</v>
      </c>
      <c r="D37082" s="2" t="n">
        <v>30.869322</v>
      </c>
      <c r="E37082" s="2" t="n">
        <v>8.512801</v>
      </c>
      <c r="F37082" s="2" t="n">
        <v>262.784393</v>
      </c>
      <c r="G37082" s="2" t="n">
        <v>0.763361</v>
      </c>
    </row>
    <row r="37083" customFormat="false" ht="13.8" hidden="false" customHeight="false" outlineLevel="0" collapsed="false">
      <c r="A37083" s="0" t="s">
        <v>37088</v>
      </c>
      <c r="B37083" s="2" t="n">
        <v>38.018013</v>
      </c>
      <c r="C37083" s="2" t="n">
        <v>8.969224</v>
      </c>
      <c r="D37083" s="2" t="n">
        <v>30.850964</v>
      </c>
      <c r="E37083" s="2" t="n">
        <v>8.453586</v>
      </c>
      <c r="F37083" s="2" t="n">
        <v>260.80127</v>
      </c>
      <c r="G37083" s="2" t="n">
        <v>0.764831</v>
      </c>
    </row>
    <row r="37084" customFormat="false" ht="13.8" hidden="false" customHeight="false" outlineLevel="0" collapsed="false">
      <c r="A37084" s="0" t="s">
        <v>37089</v>
      </c>
      <c r="B37084" s="2" t="n">
        <v>38.02541</v>
      </c>
      <c r="C37084" s="2" t="n">
        <v>9.031653</v>
      </c>
      <c r="D37084" s="2" t="n">
        <v>30.682838</v>
      </c>
      <c r="E37084" s="2" t="n">
        <v>8.469814</v>
      </c>
      <c r="F37084" s="2" t="n">
        <v>259.87793</v>
      </c>
      <c r="G37084" s="2" t="n">
        <v>0.756708</v>
      </c>
    </row>
    <row r="37085" customFormat="false" ht="13.8" hidden="false" customHeight="false" outlineLevel="0" collapsed="false">
      <c r="A37085" s="0" t="s">
        <v>37090</v>
      </c>
      <c r="B37085" s="2" t="n">
        <v>38.041206</v>
      </c>
      <c r="C37085" s="2" t="n">
        <v>9.000741</v>
      </c>
      <c r="D37085" s="2" t="n">
        <v>30.778889</v>
      </c>
      <c r="E37085" s="2" t="n">
        <v>8.470259</v>
      </c>
      <c r="F37085" s="2" t="n">
        <v>260.705139</v>
      </c>
      <c r="G37085" s="2" t="n">
        <v>0.761407</v>
      </c>
    </row>
    <row r="37086" customFormat="false" ht="13.8" hidden="false" customHeight="false" outlineLevel="0" collapsed="false">
      <c r="A37086" s="0" t="s">
        <v>37091</v>
      </c>
      <c r="B37086" s="2" t="n">
        <v>37.992111</v>
      </c>
      <c r="C37086" s="2" t="n">
        <v>9.037105</v>
      </c>
      <c r="D37086" s="2" t="n">
        <v>30.739052</v>
      </c>
      <c r="E37086" s="2" t="n">
        <v>8.473886</v>
      </c>
      <c r="F37086" s="2" t="n">
        <v>260.479218</v>
      </c>
      <c r="G37086" s="2" t="n">
        <v>0.758666</v>
      </c>
    </row>
    <row r="37087" customFormat="false" ht="13.8" hidden="false" customHeight="false" outlineLevel="0" collapsed="false">
      <c r="A37087" s="0" t="s">
        <v>37092</v>
      </c>
      <c r="B37087" s="2" t="n">
        <v>38.025463</v>
      </c>
      <c r="C37087" s="2" t="n">
        <v>9.019979</v>
      </c>
      <c r="D37087" s="2" t="n">
        <v>30.74725</v>
      </c>
      <c r="E37087" s="2" t="n">
        <v>8.480753</v>
      </c>
      <c r="F37087" s="2" t="n">
        <v>260.759827</v>
      </c>
      <c r="G37087" s="2" t="n">
        <v>0.760257</v>
      </c>
    </row>
    <row r="37088" customFormat="false" ht="13.8" hidden="false" customHeight="false" outlineLevel="0" collapsed="false">
      <c r="A37088" s="0" t="s">
        <v>37093</v>
      </c>
      <c r="B37088" s="2" t="n">
        <v>38.046478</v>
      </c>
      <c r="C37088" s="2" t="n">
        <v>8.975613</v>
      </c>
      <c r="D37088" s="2" t="n">
        <v>30.825327</v>
      </c>
      <c r="E37088" s="2" t="n">
        <v>8.463542</v>
      </c>
      <c r="F37088" s="2" t="n">
        <v>260.891449</v>
      </c>
      <c r="G37088" s="2" t="n">
        <v>0.763979</v>
      </c>
    </row>
    <row r="37089" customFormat="false" ht="13.8" hidden="false" customHeight="false" outlineLevel="0" collapsed="false">
      <c r="A37089" s="0" t="s">
        <v>37094</v>
      </c>
      <c r="B37089" s="2" t="n">
        <v>38.013813</v>
      </c>
      <c r="C37089" s="2" t="n">
        <v>9.03248</v>
      </c>
      <c r="D37089" s="2" t="n">
        <v>30.670216</v>
      </c>
      <c r="E37089" s="2" t="n">
        <v>8.468552</v>
      </c>
      <c r="F37089" s="2" t="n">
        <v>259.7323</v>
      </c>
      <c r="G37089" s="2" t="n">
        <v>0.756445</v>
      </c>
    </row>
    <row r="37090" customFormat="false" ht="13.8" hidden="false" customHeight="false" outlineLevel="0" collapsed="false">
      <c r="A37090" s="0" t="s">
        <v>37095</v>
      </c>
      <c r="B37090" s="2" t="n">
        <v>37.919243</v>
      </c>
      <c r="C37090" s="2" t="n">
        <v>8.978866</v>
      </c>
      <c r="D37090" s="2" t="n">
        <v>30.843664</v>
      </c>
      <c r="E37090" s="2" t="n">
        <v>8.458254</v>
      </c>
      <c r="F37090" s="2" t="n">
        <v>260.883545</v>
      </c>
      <c r="G37090" s="2" t="n">
        <v>0.766241</v>
      </c>
    </row>
    <row r="37091" customFormat="false" ht="13.8" hidden="false" customHeight="false" outlineLevel="0" collapsed="false">
      <c r="A37091" s="0" t="s">
        <v>37096</v>
      </c>
      <c r="B37091" s="2" t="n">
        <v>38.021149</v>
      </c>
      <c r="C37091" s="2" t="n">
        <v>9.057056</v>
      </c>
      <c r="D37091" s="2" t="n">
        <v>30.819407</v>
      </c>
      <c r="E37091" s="2" t="n">
        <v>8.513082</v>
      </c>
      <c r="F37091" s="2" t="n">
        <v>262.368134</v>
      </c>
      <c r="G37091" s="2" t="n">
        <v>0.761901</v>
      </c>
    </row>
    <row r="37092" customFormat="false" ht="13.8" hidden="false" customHeight="false" outlineLevel="0" collapsed="false">
      <c r="A37092" s="0" t="s">
        <v>37097</v>
      </c>
      <c r="B37092" s="2" t="n">
        <v>37.97694</v>
      </c>
      <c r="C37092" s="2" t="n">
        <v>8.970783</v>
      </c>
      <c r="D37092" s="2" t="n">
        <v>30.824194</v>
      </c>
      <c r="E37092" s="2" t="n">
        <v>8.435392</v>
      </c>
      <c r="F37092" s="2" t="n">
        <v>260.01416</v>
      </c>
      <c r="G37092" s="2" t="n">
        <v>0.763215</v>
      </c>
    </row>
    <row r="37093" customFormat="false" ht="13.8" hidden="false" customHeight="false" outlineLevel="0" collapsed="false">
      <c r="A37093" s="0" t="s">
        <v>37098</v>
      </c>
      <c r="B37093" s="2" t="n">
        <v>37.964291</v>
      </c>
      <c r="C37093" s="2" t="n">
        <v>8.998632</v>
      </c>
      <c r="D37093" s="2" t="n">
        <v>30.657454</v>
      </c>
      <c r="E37093" s="2" t="n">
        <v>8.45136</v>
      </c>
      <c r="F37093" s="2" t="n">
        <v>259.097168</v>
      </c>
      <c r="G37093" s="2" t="n">
        <v>0.758422</v>
      </c>
    </row>
    <row r="37094" customFormat="false" ht="13.8" hidden="false" customHeight="false" outlineLevel="0" collapsed="false">
      <c r="A37094" s="0" t="s">
        <v>37099</v>
      </c>
      <c r="B37094" s="2" t="n">
        <v>38.025768</v>
      </c>
      <c r="C37094" s="2" t="n">
        <v>8.998567</v>
      </c>
      <c r="D37094" s="2" t="n">
        <v>30.797832</v>
      </c>
      <c r="E37094" s="2" t="n">
        <v>8.475185</v>
      </c>
      <c r="F37094" s="2" t="n">
        <v>261.017334</v>
      </c>
      <c r="G37094" s="2" t="n">
        <v>0.762813</v>
      </c>
    </row>
    <row r="37095" customFormat="false" ht="13.8" hidden="false" customHeight="false" outlineLevel="0" collapsed="false">
      <c r="A37095" s="0" t="s">
        <v>37100</v>
      </c>
      <c r="B37095" s="2" t="n">
        <v>37.992157</v>
      </c>
      <c r="C37095" s="2" t="n">
        <v>8.988519</v>
      </c>
      <c r="D37095" s="2" t="n">
        <v>30.821026</v>
      </c>
      <c r="E37095" s="2" t="n">
        <v>8.480704</v>
      </c>
      <c r="F37095" s="2" t="n">
        <v>261.384003</v>
      </c>
      <c r="G37095" s="2" t="n">
        <v>0.765415</v>
      </c>
    </row>
    <row r="37096" customFormat="false" ht="13.8" hidden="false" customHeight="false" outlineLevel="0" collapsed="false">
      <c r="A37096" s="0" t="s">
        <v>37101</v>
      </c>
      <c r="B37096" s="2" t="n">
        <v>38.048958</v>
      </c>
      <c r="C37096" s="2" t="n">
        <v>9.012685</v>
      </c>
      <c r="D37096" s="2" t="n">
        <v>30.801596</v>
      </c>
      <c r="E37096" s="2" t="n">
        <v>8.480916</v>
      </c>
      <c r="F37096" s="2" t="n">
        <v>261.225739</v>
      </c>
      <c r="G37096" s="2" t="n">
        <v>0.761761</v>
      </c>
    </row>
    <row r="37097" customFormat="false" ht="13.8" hidden="false" customHeight="false" outlineLevel="0" collapsed="false">
      <c r="A37097" s="0" t="s">
        <v>37102</v>
      </c>
      <c r="B37097" s="2" t="n">
        <v>38.039448</v>
      </c>
      <c r="C37097" s="2" t="n">
        <v>9.039693</v>
      </c>
      <c r="D37097" s="2" t="n">
        <v>30.731747</v>
      </c>
      <c r="E37097" s="2" t="n">
        <v>8.488064</v>
      </c>
      <c r="F37097" s="2" t="n">
        <v>260.853027</v>
      </c>
      <c r="G37097" s="2" t="n">
        <v>0.758592</v>
      </c>
    </row>
    <row r="37098" customFormat="false" ht="13.8" hidden="false" customHeight="false" outlineLevel="0" collapsed="false">
      <c r="A37098" s="0" t="s">
        <v>37103</v>
      </c>
      <c r="B37098" s="2" t="n">
        <v>38.027519</v>
      </c>
      <c r="C37098" s="2" t="n">
        <v>8.993301</v>
      </c>
      <c r="D37098" s="2" t="n">
        <v>30.796677</v>
      </c>
      <c r="E37098" s="2" t="n">
        <v>8.459476</v>
      </c>
      <c r="F37098" s="2" t="n">
        <v>260.523743</v>
      </c>
      <c r="G37098" s="2" t="n">
        <v>0.761781</v>
      </c>
    </row>
    <row r="37099" customFormat="false" ht="13.8" hidden="false" customHeight="false" outlineLevel="0" collapsed="false">
      <c r="A37099" s="0" t="s">
        <v>37104</v>
      </c>
      <c r="B37099" s="2" t="n">
        <v>37.947731</v>
      </c>
      <c r="C37099" s="2" t="n">
        <v>9.01157</v>
      </c>
      <c r="D37099" s="2" t="n">
        <v>30.645075</v>
      </c>
      <c r="E37099" s="2" t="n">
        <v>8.474734</v>
      </c>
      <c r="F37099" s="2" t="n">
        <v>259.708862</v>
      </c>
      <c r="G37099" s="2" t="n">
        <v>0.759452</v>
      </c>
    </row>
    <row r="37100" customFormat="false" ht="13.8" hidden="false" customHeight="false" outlineLevel="0" collapsed="false">
      <c r="A37100" s="0" t="s">
        <v>37105</v>
      </c>
      <c r="B37100" s="2" t="n">
        <v>37.87151</v>
      </c>
      <c r="C37100" s="2" t="n">
        <v>9.04184</v>
      </c>
      <c r="D37100" s="2" t="n">
        <v>30.635094</v>
      </c>
      <c r="E37100" s="2" t="n">
        <v>8.497323</v>
      </c>
      <c r="F37100" s="2" t="n">
        <v>260.316284</v>
      </c>
      <c r="G37100" s="2" t="n">
        <v>0.760207</v>
      </c>
    </row>
    <row r="37101" customFormat="false" ht="13.8" hidden="false" customHeight="false" outlineLevel="0" collapsed="false">
      <c r="A37101" s="0" t="s">
        <v>37106</v>
      </c>
      <c r="B37101" s="2" t="n">
        <v>38.009537</v>
      </c>
      <c r="C37101" s="2" t="n">
        <v>9.036208</v>
      </c>
      <c r="D37101" s="2" t="n">
        <v>30.725517</v>
      </c>
      <c r="E37101" s="2" t="n">
        <v>8.484911</v>
      </c>
      <c r="F37101" s="2" t="n">
        <v>260.703278</v>
      </c>
      <c r="G37101" s="2" t="n">
        <v>0.759045</v>
      </c>
    </row>
    <row r="37102" customFormat="false" ht="13.8" hidden="false" customHeight="false" outlineLevel="0" collapsed="false">
      <c r="A37102" s="0" t="s">
        <v>37107</v>
      </c>
      <c r="B37102" s="2" t="n">
        <v>38.072311</v>
      </c>
      <c r="C37102" s="2" t="n">
        <v>8.990474</v>
      </c>
      <c r="D37102" s="2" t="n">
        <v>30.797651</v>
      </c>
      <c r="E37102" s="2" t="n">
        <v>8.466394</v>
      </c>
      <c r="F37102" s="2" t="n">
        <v>260.745056</v>
      </c>
      <c r="G37102" s="2" t="n">
        <v>0.761771</v>
      </c>
    </row>
    <row r="37103" customFormat="false" ht="13.8" hidden="false" customHeight="false" outlineLevel="0" collapsed="false">
      <c r="A37103" s="0" t="s">
        <v>37108</v>
      </c>
      <c r="B37103" s="2" t="n">
        <v>38.012024</v>
      </c>
      <c r="C37103" s="2" t="n">
        <v>9.005044</v>
      </c>
      <c r="D37103" s="2" t="n">
        <v>30.759703</v>
      </c>
      <c r="E37103" s="2" t="n">
        <v>8.47506</v>
      </c>
      <c r="F37103" s="2" t="n">
        <v>260.690338</v>
      </c>
      <c r="G37103" s="2" t="n">
        <v>0.761585</v>
      </c>
    </row>
    <row r="37104" customFormat="false" ht="13.8" hidden="false" customHeight="false" outlineLevel="0" collapsed="false">
      <c r="A37104" s="0" t="s">
        <v>37109</v>
      </c>
      <c r="B37104" s="2" t="n">
        <v>37.984489</v>
      </c>
      <c r="C37104" s="2" t="n">
        <v>9.058039</v>
      </c>
      <c r="D37104" s="2" t="n">
        <v>30.687199</v>
      </c>
      <c r="E37104" s="2" t="n">
        <v>8.49902</v>
      </c>
      <c r="F37104" s="2" t="n">
        <v>260.811096</v>
      </c>
      <c r="G37104" s="2" t="n">
        <v>0.758029</v>
      </c>
    </row>
    <row r="37105" customFormat="false" ht="13.8" hidden="false" customHeight="false" outlineLevel="0" collapsed="false">
      <c r="A37105" s="0" t="s">
        <v>37110</v>
      </c>
      <c r="B37105" s="2" t="n">
        <v>37.952484</v>
      </c>
      <c r="C37105" s="2" t="n">
        <v>9.021212</v>
      </c>
      <c r="D37105" s="2" t="n">
        <v>30.757334</v>
      </c>
      <c r="E37105" s="2" t="n">
        <v>8.469688</v>
      </c>
      <c r="F37105" s="2" t="n">
        <v>260.505035</v>
      </c>
      <c r="G37105" s="2" t="n">
        <v>0.760871</v>
      </c>
    </row>
    <row r="37106" customFormat="false" ht="13.8" hidden="false" customHeight="false" outlineLevel="0" collapsed="false">
      <c r="A37106" s="0" t="s">
        <v>37111</v>
      </c>
      <c r="B37106" s="2" t="n">
        <v>37.956375</v>
      </c>
      <c r="C37106" s="2" t="n">
        <v>9.022837</v>
      </c>
      <c r="D37106" s="2" t="n">
        <v>30.82044</v>
      </c>
      <c r="E37106" s="2" t="n">
        <v>8.5008</v>
      </c>
      <c r="F37106" s="2" t="n">
        <v>261.998413</v>
      </c>
      <c r="G37106" s="2" t="n">
        <v>0.765017</v>
      </c>
    </row>
    <row r="37107" customFormat="false" ht="13.8" hidden="false" customHeight="false" outlineLevel="0" collapsed="false">
      <c r="A37107" s="0" t="s">
        <v>37112</v>
      </c>
      <c r="B37107" s="2" t="n">
        <v>38.022873</v>
      </c>
      <c r="C37107" s="2" t="n">
        <v>9.007088</v>
      </c>
      <c r="D37107" s="2" t="n">
        <v>30.77898</v>
      </c>
      <c r="E37107" s="2" t="n">
        <v>8.479778</v>
      </c>
      <c r="F37107" s="2" t="n">
        <v>260.998932</v>
      </c>
      <c r="G37107" s="2" t="n">
        <v>0.762096</v>
      </c>
    </row>
    <row r="37108" customFormat="false" ht="13.8" hidden="false" customHeight="false" outlineLevel="0" collapsed="false">
      <c r="A37108" s="0" t="s">
        <v>37113</v>
      </c>
      <c r="B37108" s="2" t="n">
        <v>37.978966</v>
      </c>
      <c r="C37108" s="2" t="n">
        <v>9.010009</v>
      </c>
      <c r="D37108" s="2" t="n">
        <v>30.734348</v>
      </c>
      <c r="E37108" s="2" t="n">
        <v>8.454401</v>
      </c>
      <c r="F37108" s="2" t="n">
        <v>259.840515</v>
      </c>
      <c r="G37108" s="2" t="n">
        <v>0.759344</v>
      </c>
    </row>
    <row r="37109" customFormat="false" ht="13.8" hidden="false" customHeight="false" outlineLevel="0" collapsed="false">
      <c r="A37109" s="0" t="s">
        <v>37114</v>
      </c>
      <c r="B37109" s="2" t="n">
        <v>37.950424</v>
      </c>
      <c r="C37109" s="2" t="n">
        <v>9.006706</v>
      </c>
      <c r="D37109" s="2" t="n">
        <v>30.721426</v>
      </c>
      <c r="E37109" s="2" t="n">
        <v>8.4754</v>
      </c>
      <c r="F37109" s="2" t="n">
        <v>260.376373</v>
      </c>
      <c r="G37109" s="2" t="n">
        <v>0.761761</v>
      </c>
    </row>
    <row r="37110" customFormat="false" ht="13.8" hidden="false" customHeight="false" outlineLevel="0" collapsed="false">
      <c r="A37110" s="0" t="s">
        <v>37115</v>
      </c>
      <c r="B37110" s="2" t="n">
        <v>37.967216</v>
      </c>
      <c r="C37110" s="2" t="n">
        <v>9.03585</v>
      </c>
      <c r="D37110" s="2" t="n">
        <v>30.843451</v>
      </c>
      <c r="E37110" s="2" t="n">
        <v>8.496568</v>
      </c>
      <c r="F37110" s="2" t="n">
        <v>262.063477</v>
      </c>
      <c r="G37110" s="2" t="n">
        <v>0.763886</v>
      </c>
    </row>
    <row r="37111" customFormat="false" ht="13.8" hidden="false" customHeight="false" outlineLevel="0" collapsed="false">
      <c r="A37111" s="0" t="s">
        <v>37116</v>
      </c>
      <c r="B37111" s="2" t="n">
        <v>38.005917</v>
      </c>
      <c r="C37111" s="2" t="n">
        <v>8.985503</v>
      </c>
      <c r="D37111" s="2" t="n">
        <v>30.735249</v>
      </c>
      <c r="E37111" s="2" t="n">
        <v>8.448205</v>
      </c>
      <c r="F37111" s="2" t="n">
        <v>259.657684</v>
      </c>
      <c r="G37111" s="2" t="n">
        <v>0.760339</v>
      </c>
    </row>
    <row r="37112" customFormat="false" ht="13.8" hidden="false" customHeight="false" outlineLevel="0" collapsed="false">
      <c r="A37112" s="0" t="s">
        <v>37117</v>
      </c>
      <c r="B37112" s="2" t="n">
        <v>38.003685</v>
      </c>
      <c r="C37112" s="2" t="n">
        <v>9.025187</v>
      </c>
      <c r="D37112" s="2" t="n">
        <v>30.776318</v>
      </c>
      <c r="E37112" s="2" t="n">
        <v>8.467894</v>
      </c>
      <c r="F37112" s="2" t="n">
        <v>260.610596</v>
      </c>
      <c r="G37112" s="2" t="n">
        <v>0.759819</v>
      </c>
    </row>
    <row r="37113" customFormat="false" ht="13.8" hidden="false" customHeight="false" outlineLevel="0" collapsed="false">
      <c r="A37113" s="0" t="s">
        <v>37118</v>
      </c>
      <c r="B37113" s="2" t="n">
        <v>37.894131</v>
      </c>
      <c r="C37113" s="2" t="n">
        <v>9.016239</v>
      </c>
      <c r="D37113" s="2" t="n">
        <v>30.724504</v>
      </c>
      <c r="E37113" s="2" t="n">
        <v>8.465837</v>
      </c>
      <c r="F37113" s="2" t="n">
        <v>260.108643</v>
      </c>
      <c r="G37113" s="2" t="n">
        <v>0.761303</v>
      </c>
    </row>
    <row r="37114" customFormat="false" ht="13.8" hidden="false" customHeight="false" outlineLevel="0" collapsed="false">
      <c r="A37114" s="0" t="s">
        <v>37119</v>
      </c>
      <c r="B37114" s="2" t="n">
        <v>38.045761</v>
      </c>
      <c r="C37114" s="2" t="n">
        <v>8.981722</v>
      </c>
      <c r="D37114" s="2" t="n">
        <v>30.779774</v>
      </c>
      <c r="E37114" s="2" t="n">
        <v>8.477256</v>
      </c>
      <c r="F37114" s="2" t="n">
        <v>260.928009</v>
      </c>
      <c r="G37114" s="2" t="n">
        <v>0.763581</v>
      </c>
    </row>
    <row r="37115" customFormat="false" ht="13.8" hidden="false" customHeight="false" outlineLevel="0" collapsed="false">
      <c r="A37115" s="0" t="s">
        <v>37120</v>
      </c>
      <c r="B37115" s="2" t="n">
        <v>37.986183</v>
      </c>
      <c r="C37115" s="2" t="n">
        <v>9.008052</v>
      </c>
      <c r="D37115" s="2" t="n">
        <v>30.754139</v>
      </c>
      <c r="E37115" s="2" t="n">
        <v>8.476781</v>
      </c>
      <c r="F37115" s="2" t="n">
        <v>260.696106</v>
      </c>
      <c r="G37115" s="2" t="n">
        <v>0.761865</v>
      </c>
    </row>
    <row r="37116" customFormat="false" ht="13.8" hidden="false" customHeight="false" outlineLevel="0" collapsed="false">
      <c r="A37116" s="0" t="s">
        <v>37121</v>
      </c>
      <c r="B37116" s="2" t="n">
        <v>38.01762</v>
      </c>
      <c r="C37116" s="2" t="n">
        <v>9.006712</v>
      </c>
      <c r="D37116" s="2" t="n">
        <v>30.632412</v>
      </c>
      <c r="E37116" s="2" t="n">
        <v>8.463574</v>
      </c>
      <c r="F37116" s="2" t="n">
        <v>259.259705</v>
      </c>
      <c r="G37116" s="2" t="n">
        <v>0.757153</v>
      </c>
    </row>
    <row r="37117" customFormat="false" ht="13.8" hidden="false" customHeight="false" outlineLevel="0" collapsed="false">
      <c r="A37117" s="0" t="s">
        <v>37122</v>
      </c>
      <c r="B37117" s="2" t="n">
        <v>37.928547</v>
      </c>
      <c r="C37117" s="2" t="n">
        <v>9.023755</v>
      </c>
      <c r="D37117" s="2" t="n">
        <v>30.815632</v>
      </c>
      <c r="E37117" s="2" t="n">
        <v>8.470295</v>
      </c>
      <c r="F37117" s="2" t="n">
        <v>261.017487</v>
      </c>
      <c r="G37117" s="2" t="n">
        <v>0.762634</v>
      </c>
    </row>
    <row r="37118" customFormat="false" ht="13.8" hidden="false" customHeight="false" outlineLevel="0" collapsed="false">
      <c r="A37118" s="0" t="s">
        <v>37123</v>
      </c>
      <c r="B37118" s="2" t="n">
        <v>37.981037</v>
      </c>
      <c r="C37118" s="2" t="n">
        <v>9.027568</v>
      </c>
      <c r="D37118" s="2" t="n">
        <v>30.856283</v>
      </c>
      <c r="E37118" s="2" t="n">
        <v>8.491134</v>
      </c>
      <c r="F37118" s="2" t="n">
        <v>262.004822</v>
      </c>
      <c r="G37118" s="2" t="n">
        <v>0.764138</v>
      </c>
    </row>
    <row r="37119" customFormat="false" ht="13.8" hidden="false" customHeight="false" outlineLevel="0" collapsed="false">
      <c r="A37119" s="0" t="s">
        <v>37124</v>
      </c>
      <c r="B37119" s="2" t="n">
        <v>37.946564</v>
      </c>
      <c r="C37119" s="2" t="n">
        <v>9.043088</v>
      </c>
      <c r="D37119" s="2" t="n">
        <v>30.622025</v>
      </c>
      <c r="E37119" s="2" t="n">
        <v>8.463225</v>
      </c>
      <c r="F37119" s="2" t="n">
        <v>259.161102</v>
      </c>
      <c r="G37119" s="2" t="n">
        <v>0.755232</v>
      </c>
    </row>
    <row r="37120" customFormat="false" ht="13.8" hidden="false" customHeight="false" outlineLevel="0" collapsed="false">
      <c r="A37120" s="0" t="s">
        <v>37125</v>
      </c>
      <c r="B37120" s="2" t="n">
        <v>37.999046</v>
      </c>
      <c r="C37120" s="2" t="n">
        <v>8.998113</v>
      </c>
      <c r="D37120" s="2" t="n">
        <v>30.784698</v>
      </c>
      <c r="E37120" s="2" t="n">
        <v>8.472018</v>
      </c>
      <c r="F37120" s="2" t="n">
        <v>260.808533</v>
      </c>
      <c r="G37120" s="2" t="n">
        <v>0.762777</v>
      </c>
    </row>
    <row r="37121" customFormat="false" ht="13.8" hidden="false" customHeight="false" outlineLevel="0" collapsed="false">
      <c r="A37121" s="0" t="s">
        <v>37126</v>
      </c>
      <c r="B37121" s="2" t="n">
        <v>37.93454</v>
      </c>
      <c r="C37121" s="2" t="n">
        <v>9.052794</v>
      </c>
      <c r="D37121" s="2" t="n">
        <v>30.67362</v>
      </c>
      <c r="E37121" s="2" t="n">
        <v>8.507292</v>
      </c>
      <c r="F37121" s="2" t="n">
        <v>260.949432</v>
      </c>
      <c r="G37121" s="2" t="n">
        <v>0.759869</v>
      </c>
    </row>
    <row r="37122" customFormat="false" ht="13.8" hidden="false" customHeight="false" outlineLevel="0" collapsed="false">
      <c r="A37122" s="0" t="s">
        <v>37127</v>
      </c>
      <c r="B37122" s="2" t="n">
        <v>38.0434</v>
      </c>
      <c r="C37122" s="2" t="n">
        <v>9.03776</v>
      </c>
      <c r="D37122" s="2" t="n">
        <v>30.672672</v>
      </c>
      <c r="E37122" s="2" t="n">
        <v>8.469956</v>
      </c>
      <c r="F37122" s="2" t="n">
        <v>259.796204</v>
      </c>
      <c r="G37122" s="2" t="n">
        <v>0.755601</v>
      </c>
    </row>
    <row r="37123" customFormat="false" ht="13.8" hidden="false" customHeight="false" outlineLevel="0" collapsed="false">
      <c r="A37123" s="0" t="s">
        <v>37128</v>
      </c>
      <c r="B37123" s="2" t="n">
        <v>37.958958</v>
      </c>
      <c r="C37123" s="2" t="n">
        <v>9.027805</v>
      </c>
      <c r="D37123" s="2" t="n">
        <v>30.78446</v>
      </c>
      <c r="E37123" s="2" t="n">
        <v>8.472522</v>
      </c>
      <c r="F37123" s="2" t="n">
        <v>260.822021</v>
      </c>
      <c r="G37123" s="2" t="n">
        <v>0.761111</v>
      </c>
    </row>
    <row r="37124" customFormat="false" ht="13.8" hidden="false" customHeight="false" outlineLevel="0" collapsed="false">
      <c r="A37124" s="0" t="s">
        <v>37129</v>
      </c>
      <c r="B37124" s="2" t="n">
        <v>37.937119</v>
      </c>
      <c r="C37124" s="2" t="n">
        <v>8.989739</v>
      </c>
      <c r="D37124" s="2" t="n">
        <v>30.727205</v>
      </c>
      <c r="E37124" s="2" t="n">
        <v>8.45662</v>
      </c>
      <c r="F37124" s="2" t="n">
        <v>259.848297</v>
      </c>
      <c r="G37124" s="2" t="n">
        <v>0.761918</v>
      </c>
    </row>
    <row r="37125" customFormat="false" ht="13.8" hidden="false" customHeight="false" outlineLevel="0" collapsed="false">
      <c r="A37125" s="0" t="s">
        <v>37130</v>
      </c>
      <c r="B37125" s="2" t="n">
        <v>38.020035</v>
      </c>
      <c r="C37125" s="2" t="n">
        <v>8.998009</v>
      </c>
      <c r="D37125" s="2" t="n">
        <v>30.804594</v>
      </c>
      <c r="E37125" s="2" t="n">
        <v>8.465558</v>
      </c>
      <c r="F37125" s="2" t="n">
        <v>260.778076</v>
      </c>
      <c r="G37125" s="2" t="n">
        <v>0.762276</v>
      </c>
    </row>
    <row r="37126" customFormat="false" ht="13.8" hidden="false" customHeight="false" outlineLevel="0" collapsed="false">
      <c r="A37126" s="0" t="s">
        <v>37131</v>
      </c>
      <c r="B37126" s="2" t="n">
        <v>37.974991</v>
      </c>
      <c r="C37126" s="2" t="n">
        <v>9.00565</v>
      </c>
      <c r="D37126" s="2" t="n">
        <v>30.892273</v>
      </c>
      <c r="E37126" s="2" t="n">
        <v>8.482139</v>
      </c>
      <c r="F37126" s="2" t="n">
        <v>262.032532</v>
      </c>
      <c r="G37126" s="2" t="n">
        <v>0.766201</v>
      </c>
    </row>
    <row r="37127" customFormat="false" ht="13.8" hidden="false" customHeight="false" outlineLevel="0" collapsed="false">
      <c r="A37127" s="0" t="s">
        <v>37132</v>
      </c>
      <c r="B37127" s="2" t="n">
        <v>37.948997</v>
      </c>
      <c r="C37127" s="2" t="n">
        <v>9.012288</v>
      </c>
      <c r="D37127" s="2" t="n">
        <v>30.736553</v>
      </c>
      <c r="E37127" s="2" t="n">
        <v>8.49103</v>
      </c>
      <c r="F37127" s="2" t="n">
        <v>260.984985</v>
      </c>
      <c r="G37127" s="2" t="n">
        <v>0.763098</v>
      </c>
    </row>
    <row r="37128" customFormat="false" ht="13.8" hidden="false" customHeight="false" outlineLevel="0" collapsed="false">
      <c r="A37128" s="0" t="s">
        <v>37133</v>
      </c>
      <c r="B37128" s="2" t="n">
        <v>38.009834</v>
      </c>
      <c r="C37128" s="2" t="n">
        <v>9.042866</v>
      </c>
      <c r="D37128" s="2" t="n">
        <v>30.70746</v>
      </c>
      <c r="E37128" s="2" t="n">
        <v>8.461713</v>
      </c>
      <c r="F37128" s="2" t="n">
        <v>259.837708</v>
      </c>
      <c r="G37128" s="2" t="n">
        <v>0.755962</v>
      </c>
    </row>
    <row r="37129" customFormat="false" ht="13.8" hidden="false" customHeight="false" outlineLevel="0" collapsed="false">
      <c r="A37129" s="0" t="s">
        <v>37134</v>
      </c>
      <c r="B37129" s="2" t="n">
        <v>38.013832</v>
      </c>
      <c r="C37129" s="2" t="n">
        <v>9.04979</v>
      </c>
      <c r="D37129" s="2" t="n">
        <v>30.852852</v>
      </c>
      <c r="E37129" s="2" t="n">
        <v>8.499932</v>
      </c>
      <c r="F37129" s="2" t="n">
        <v>262.247162</v>
      </c>
      <c r="G37129" s="2" t="n">
        <v>0.762308</v>
      </c>
    </row>
    <row r="37130" customFormat="false" ht="13.8" hidden="false" customHeight="false" outlineLevel="0" collapsed="false">
      <c r="A37130" s="0" t="s">
        <v>37135</v>
      </c>
      <c r="B37130" s="2" t="n">
        <v>38.055275</v>
      </c>
      <c r="C37130" s="2" t="n">
        <v>9.011683</v>
      </c>
      <c r="D37130" s="2" t="n">
        <v>30.755209</v>
      </c>
      <c r="E37130" s="2" t="n">
        <v>8.469266</v>
      </c>
      <c r="F37130" s="2" t="n">
        <v>260.47403</v>
      </c>
      <c r="G37130" s="2" t="n">
        <v>0.759528</v>
      </c>
    </row>
    <row r="37131" customFormat="false" ht="13.8" hidden="false" customHeight="false" outlineLevel="0" collapsed="false">
      <c r="A37131" s="0" t="s">
        <v>37136</v>
      </c>
      <c r="B37131" s="2" t="n">
        <v>37.96262</v>
      </c>
      <c r="C37131" s="2" t="n">
        <v>8.98945</v>
      </c>
      <c r="D37131" s="2" t="n">
        <v>30.829563</v>
      </c>
      <c r="E37131" s="2" t="n">
        <v>8.446205</v>
      </c>
      <c r="F37131" s="2" t="n">
        <v>260.392822</v>
      </c>
      <c r="G37131" s="2" t="n">
        <v>0.763027</v>
      </c>
    </row>
    <row r="37132" customFormat="false" ht="13.8" hidden="false" customHeight="false" outlineLevel="0" collapsed="false">
      <c r="A37132" s="0" t="s">
        <v>37137</v>
      </c>
      <c r="B37132" s="2" t="n">
        <v>38.016296</v>
      </c>
      <c r="C37132" s="2" t="n">
        <v>9.020831</v>
      </c>
      <c r="D37132" s="2" t="n">
        <v>30.753889</v>
      </c>
      <c r="E37132" s="2" t="n">
        <v>8.489241</v>
      </c>
      <c r="F37132" s="2" t="n">
        <v>261.077179</v>
      </c>
      <c r="G37132" s="2" t="n">
        <v>0.761294</v>
      </c>
    </row>
    <row r="37133" customFormat="false" ht="13.8" hidden="false" customHeight="false" outlineLevel="0" collapsed="false">
      <c r="A37133" s="0" t="s">
        <v>37138</v>
      </c>
      <c r="B37133" s="2" t="n">
        <v>38.012184</v>
      </c>
      <c r="C37133" s="2" t="n">
        <v>9.041603</v>
      </c>
      <c r="D37133" s="2" t="n">
        <v>30.937372</v>
      </c>
      <c r="E37133" s="2" t="n">
        <v>8.502954</v>
      </c>
      <c r="F37133" s="2" t="n">
        <v>263.059082</v>
      </c>
      <c r="G37133" s="2" t="n">
        <v>0.765394</v>
      </c>
    </row>
    <row r="37134" customFormat="false" ht="13.8" hidden="false" customHeight="false" outlineLevel="0" collapsed="false">
      <c r="A37134" s="0" t="s">
        <v>37139</v>
      </c>
      <c r="B37134" s="2" t="n">
        <v>38.020744</v>
      </c>
      <c r="C37134" s="2" t="n">
        <v>9.003575</v>
      </c>
      <c r="D37134" s="2" t="n">
        <v>30.825201</v>
      </c>
      <c r="E37134" s="2" t="n">
        <v>8.470292</v>
      </c>
      <c r="F37134" s="2" t="n">
        <v>261.09845</v>
      </c>
      <c r="G37134" s="2" t="n">
        <v>0.762726</v>
      </c>
    </row>
    <row r="37135" customFormat="false" ht="13.8" hidden="false" customHeight="false" outlineLevel="0" collapsed="false">
      <c r="A37135" s="0" t="s">
        <v>37140</v>
      </c>
      <c r="B37135" s="2" t="n">
        <v>38.092285</v>
      </c>
      <c r="C37135" s="2" t="n">
        <v>9.009748</v>
      </c>
      <c r="D37135" s="2" t="n">
        <v>30.873552</v>
      </c>
      <c r="E37135" s="2" t="n">
        <v>8.492618</v>
      </c>
      <c r="F37135" s="2" t="n">
        <v>262.197266</v>
      </c>
      <c r="G37135" s="2" t="n">
        <v>0.763974</v>
      </c>
    </row>
    <row r="37136" customFormat="false" ht="13.8" hidden="false" customHeight="false" outlineLevel="0" collapsed="false">
      <c r="A37136" s="0" t="s">
        <v>37141</v>
      </c>
      <c r="B37136" s="2" t="n">
        <v>38.012321</v>
      </c>
      <c r="C37136" s="2" t="n">
        <v>8.999264</v>
      </c>
      <c r="D37136" s="2" t="n">
        <v>30.770237</v>
      </c>
      <c r="E37136" s="2" t="n">
        <v>8.442966</v>
      </c>
      <c r="F37136" s="2" t="n">
        <v>259.792084</v>
      </c>
      <c r="G37136" s="2" t="n">
        <v>0.759442</v>
      </c>
    </row>
    <row r="37137" customFormat="false" ht="13.8" hidden="false" customHeight="false" outlineLevel="0" collapsed="false">
      <c r="A37137" s="0" t="s">
        <v>37142</v>
      </c>
      <c r="B37137" s="2" t="n">
        <v>38.085964</v>
      </c>
      <c r="C37137" s="2" t="n">
        <v>8.98</v>
      </c>
      <c r="D37137" s="2" t="n">
        <v>30.895605</v>
      </c>
      <c r="E37137" s="2" t="n">
        <v>8.447947</v>
      </c>
      <c r="F37137" s="2" t="n">
        <v>261.004425</v>
      </c>
      <c r="G37137" s="2" t="n">
        <v>0.763144</v>
      </c>
    </row>
    <row r="37138" customFormat="false" ht="13.8" hidden="false" customHeight="false" outlineLevel="0" collapsed="false">
      <c r="A37138" s="0" t="s">
        <v>37143</v>
      </c>
      <c r="B37138" s="2" t="n">
        <v>37.971313</v>
      </c>
      <c r="C37138" s="2" t="n">
        <v>9.006906</v>
      </c>
      <c r="D37138" s="2" t="n">
        <v>30.776474</v>
      </c>
      <c r="E37138" s="2" t="n">
        <v>8.465625</v>
      </c>
      <c r="F37138" s="2" t="n">
        <v>260.542084</v>
      </c>
      <c r="G37138" s="2" t="n">
        <v>0.76181</v>
      </c>
    </row>
    <row r="37139" customFormat="false" ht="13.8" hidden="false" customHeight="false" outlineLevel="0" collapsed="false">
      <c r="A37139" s="0" t="s">
        <v>37144</v>
      </c>
      <c r="B37139" s="2" t="n">
        <v>37.988361</v>
      </c>
      <c r="C37139" s="2" t="n">
        <v>9.026988</v>
      </c>
      <c r="D37139" s="2" t="n">
        <v>30.892406</v>
      </c>
      <c r="E37139" s="2" t="n">
        <v>8.498624</v>
      </c>
      <c r="F37139" s="2" t="n">
        <v>262.542938</v>
      </c>
      <c r="G37139" s="2" t="n">
        <v>0.765609</v>
      </c>
    </row>
    <row r="37140" customFormat="false" ht="13.8" hidden="false" customHeight="false" outlineLevel="0" collapsed="false">
      <c r="A37140" s="0" t="s">
        <v>37145</v>
      </c>
      <c r="B37140" s="2" t="n">
        <v>38.03754</v>
      </c>
      <c r="C37140" s="2" t="n">
        <v>8.962856</v>
      </c>
      <c r="D37140" s="2" t="n">
        <v>30.833416</v>
      </c>
      <c r="E37140" s="2" t="n">
        <v>8.409259</v>
      </c>
      <c r="F37140" s="2" t="n">
        <v>259.286163</v>
      </c>
      <c r="G37140" s="2" t="n">
        <v>0.760537</v>
      </c>
    </row>
    <row r="37141" customFormat="false" ht="13.8" hidden="false" customHeight="false" outlineLevel="0" collapsed="false">
      <c r="A37141" s="0" t="s">
        <v>37146</v>
      </c>
      <c r="B37141" s="2" t="n">
        <v>38.052639</v>
      </c>
      <c r="C37141" s="2" t="n">
        <v>9.013224</v>
      </c>
      <c r="D37141" s="2" t="n">
        <v>30.857328</v>
      </c>
      <c r="E37141" s="2" t="n">
        <v>8.493995</v>
      </c>
      <c r="F37141" s="2" t="n">
        <v>262.10199</v>
      </c>
      <c r="G37141" s="2" t="n">
        <v>0.764197</v>
      </c>
    </row>
    <row r="37142" customFormat="false" ht="13.8" hidden="false" customHeight="false" outlineLevel="0" collapsed="false">
      <c r="A37142" s="0" t="s">
        <v>37147</v>
      </c>
      <c r="B37142" s="2" t="n">
        <v>38.028038</v>
      </c>
      <c r="C37142" s="2" t="n">
        <v>9.041867</v>
      </c>
      <c r="D37142" s="2" t="n">
        <v>30.895531</v>
      </c>
      <c r="E37142" s="2" t="n">
        <v>8.51158</v>
      </c>
      <c r="F37142" s="2" t="n">
        <v>262.969757</v>
      </c>
      <c r="G37142" s="2" t="n">
        <v>0.764793</v>
      </c>
    </row>
    <row r="37143" customFormat="false" ht="13.8" hidden="false" customHeight="false" outlineLevel="0" collapsed="false">
      <c r="A37143" s="0" t="s">
        <v>37148</v>
      </c>
      <c r="B37143" s="2" t="n">
        <v>37.922779</v>
      </c>
      <c r="C37143" s="2" t="n">
        <v>8.993746</v>
      </c>
      <c r="D37143" s="2" t="n">
        <v>30.689598</v>
      </c>
      <c r="E37143" s="2" t="n">
        <v>8.451573</v>
      </c>
      <c r="F37143" s="2" t="n">
        <v>259.375397</v>
      </c>
      <c r="G37143" s="2" t="n">
        <v>0.76048</v>
      </c>
    </row>
    <row r="37144" customFormat="false" ht="13.8" hidden="false" customHeight="false" outlineLevel="0" collapsed="false">
      <c r="A37144" s="0" t="s">
        <v>37149</v>
      </c>
      <c r="B37144" s="2" t="n">
        <v>38.033695</v>
      </c>
      <c r="C37144" s="2" t="n">
        <v>9.081643</v>
      </c>
      <c r="D37144" s="2" t="n">
        <v>30.886169</v>
      </c>
      <c r="E37144" s="2" t="n">
        <v>8.528193</v>
      </c>
      <c r="F37144" s="2" t="n">
        <v>263.403198</v>
      </c>
      <c r="G37144" s="2" t="n">
        <v>0.762585</v>
      </c>
    </row>
    <row r="37145" customFormat="false" ht="13.8" hidden="false" customHeight="false" outlineLevel="0" collapsed="false">
      <c r="A37145" s="0" t="s">
        <v>37150</v>
      </c>
      <c r="B37145" s="2" t="n">
        <v>38.055454</v>
      </c>
      <c r="C37145" s="2" t="n">
        <v>9.019608</v>
      </c>
      <c r="D37145" s="2" t="n">
        <v>30.853619</v>
      </c>
      <c r="E37145" s="2" t="n">
        <v>8.451725</v>
      </c>
      <c r="F37145" s="2" t="n">
        <v>260.766296</v>
      </c>
      <c r="G37145" s="2" t="n">
        <v>0.759708</v>
      </c>
    </row>
    <row r="37146" customFormat="false" ht="13.8" hidden="false" customHeight="false" outlineLevel="0" collapsed="false">
      <c r="A37146" s="0" t="s">
        <v>37151</v>
      </c>
      <c r="B37146" s="2" t="n">
        <v>38.023525</v>
      </c>
      <c r="C37146" s="2" t="n">
        <v>9.004016</v>
      </c>
      <c r="D37146" s="2" t="n">
        <v>30.765743</v>
      </c>
      <c r="E37146" s="2" t="n">
        <v>8.472131</v>
      </c>
      <c r="F37146" s="2" t="n">
        <v>260.651398</v>
      </c>
      <c r="G37146" s="2" t="n">
        <v>0.761327</v>
      </c>
    </row>
    <row r="37147" customFormat="false" ht="13.8" hidden="false" customHeight="false" outlineLevel="0" collapsed="false">
      <c r="A37147" s="0" t="s">
        <v>37152</v>
      </c>
      <c r="B37147" s="2" t="n">
        <v>38.071426</v>
      </c>
      <c r="C37147" s="2" t="n">
        <v>9.016584</v>
      </c>
      <c r="D37147" s="2" t="n">
        <v>30.806293</v>
      </c>
      <c r="E37147" s="2" t="n">
        <v>8.471177</v>
      </c>
      <c r="F37147" s="2" t="n">
        <v>260.965576</v>
      </c>
      <c r="G37147" s="2" t="n">
        <v>0.760225</v>
      </c>
    </row>
    <row r="37148" customFormat="false" ht="13.8" hidden="false" customHeight="false" outlineLevel="0" collapsed="false">
      <c r="A37148" s="0" t="s">
        <v>37153</v>
      </c>
      <c r="B37148" s="2" t="n">
        <v>37.986465</v>
      </c>
      <c r="C37148" s="2" t="n">
        <v>9.018967</v>
      </c>
      <c r="D37148" s="2" t="n">
        <v>30.758247</v>
      </c>
      <c r="E37148" s="2" t="n">
        <v>8.468492</v>
      </c>
      <c r="F37148" s="2" t="n">
        <v>260.475952</v>
      </c>
      <c r="G37148" s="2" t="n">
        <v>0.760295</v>
      </c>
    </row>
    <row r="37149" customFormat="false" ht="13.8" hidden="false" customHeight="false" outlineLevel="0" collapsed="false">
      <c r="A37149" s="0" t="s">
        <v>37154</v>
      </c>
      <c r="B37149" s="2" t="n">
        <v>37.950916</v>
      </c>
      <c r="C37149" s="2" t="n">
        <v>9.085976</v>
      </c>
      <c r="D37149" s="2" t="n">
        <v>30.81299</v>
      </c>
      <c r="E37149" s="2" t="n">
        <v>8.515768</v>
      </c>
      <c r="F37149" s="2" t="n">
        <v>262.396271</v>
      </c>
      <c r="G37149" s="2" t="n">
        <v>0.760963</v>
      </c>
    </row>
    <row r="37150" customFormat="false" ht="13.8" hidden="false" customHeight="false" outlineLevel="0" collapsed="false">
      <c r="A37150" s="0" t="s">
        <v>37155</v>
      </c>
      <c r="B37150" s="2" t="n">
        <v>37.963539</v>
      </c>
      <c r="C37150" s="2" t="n">
        <v>8.975204</v>
      </c>
      <c r="D37150" s="2" t="n">
        <v>30.85705</v>
      </c>
      <c r="E37150" s="2" t="n">
        <v>8.473841</v>
      </c>
      <c r="F37150" s="2" t="n">
        <v>261.477722</v>
      </c>
      <c r="G37150" s="2" t="n">
        <v>0.767403</v>
      </c>
    </row>
    <row r="37151" customFormat="false" ht="13.8" hidden="false" customHeight="false" outlineLevel="0" collapsed="false">
      <c r="A37151" s="0" t="s">
        <v>37156</v>
      </c>
      <c r="B37151" s="2" t="n">
        <v>38.0485</v>
      </c>
      <c r="C37151" s="2" t="n">
        <v>9.006414</v>
      </c>
      <c r="D37151" s="2" t="n">
        <v>30.673454</v>
      </c>
      <c r="E37151" s="2" t="n">
        <v>8.465859</v>
      </c>
      <c r="F37151" s="2" t="n">
        <v>259.677155</v>
      </c>
      <c r="G37151" s="2" t="n">
        <v>0.757782</v>
      </c>
    </row>
    <row r="37152" customFormat="false" ht="13.8" hidden="false" customHeight="false" outlineLevel="0" collapsed="false">
      <c r="A37152" s="0" t="s">
        <v>37157</v>
      </c>
      <c r="B37152" s="2" t="n">
        <v>38.06789</v>
      </c>
      <c r="C37152" s="2" t="n">
        <v>9.018603</v>
      </c>
      <c r="D37152" s="2" t="n">
        <v>30.850496</v>
      </c>
      <c r="E37152" s="2" t="n">
        <v>8.494214</v>
      </c>
      <c r="F37152" s="2" t="n">
        <v>262.05072</v>
      </c>
      <c r="G37152" s="2" t="n">
        <v>0.763286</v>
      </c>
    </row>
    <row r="37153" customFormat="false" ht="13.8" hidden="false" customHeight="false" outlineLevel="0" collapsed="false">
      <c r="A37153" s="0" t="s">
        <v>37158</v>
      </c>
      <c r="B37153" s="2" t="n">
        <v>38.043446</v>
      </c>
      <c r="C37153" s="2" t="n">
        <v>9.024634</v>
      </c>
      <c r="D37153" s="2" t="n">
        <v>30.802782</v>
      </c>
      <c r="E37153" s="2" t="n">
        <v>8.442307</v>
      </c>
      <c r="F37153" s="2" t="n">
        <v>260.046539</v>
      </c>
      <c r="G37153" s="2" t="n">
        <v>0.757428</v>
      </c>
    </row>
    <row r="37154" customFormat="false" ht="13.8" hidden="false" customHeight="false" outlineLevel="0" collapsed="false">
      <c r="A37154" s="0" t="s">
        <v>37159</v>
      </c>
      <c r="B37154" s="2" t="n">
        <v>37.965195</v>
      </c>
      <c r="C37154" s="2" t="n">
        <v>9.040895</v>
      </c>
      <c r="D37154" s="2" t="n">
        <v>30.836245</v>
      </c>
      <c r="E37154" s="2" t="n">
        <v>8.458133</v>
      </c>
      <c r="F37154" s="2" t="n">
        <v>260.817047</v>
      </c>
      <c r="G37154" s="2" t="n">
        <v>0.759869</v>
      </c>
    </row>
    <row r="37155" customFormat="false" ht="13.8" hidden="false" customHeight="false" outlineLevel="0" collapsed="false">
      <c r="A37155" s="0" t="s">
        <v>37160</v>
      </c>
      <c r="B37155" s="2" t="n">
        <v>37.995045</v>
      </c>
      <c r="C37155" s="2" t="n">
        <v>8.988976</v>
      </c>
      <c r="D37155" s="2" t="n">
        <v>30.78273</v>
      </c>
      <c r="E37155" s="2" t="n">
        <v>8.469636</v>
      </c>
      <c r="F37155" s="2" t="n">
        <v>260.718506</v>
      </c>
      <c r="G37155" s="2" t="n">
        <v>0.763369</v>
      </c>
    </row>
    <row r="37156" customFormat="false" ht="13.8" hidden="false" customHeight="false" outlineLevel="0" collapsed="false">
      <c r="A37156" s="0" t="s">
        <v>37161</v>
      </c>
      <c r="B37156" s="2" t="n">
        <v>38.061356</v>
      </c>
      <c r="C37156" s="2" t="n">
        <v>9.024769</v>
      </c>
      <c r="D37156" s="2" t="n">
        <v>30.86034</v>
      </c>
      <c r="E37156" s="2" t="n">
        <v>8.507537</v>
      </c>
      <c r="F37156" s="2" t="n">
        <v>262.545471</v>
      </c>
      <c r="G37156" s="2" t="n">
        <v>0.764336</v>
      </c>
    </row>
    <row r="37157" customFormat="false" ht="13.8" hidden="false" customHeight="false" outlineLevel="0" collapsed="false">
      <c r="A37157" s="0" t="s">
        <v>37162</v>
      </c>
      <c r="B37157" s="2" t="n">
        <v>37.981205</v>
      </c>
      <c r="C37157" s="2" t="n">
        <v>8.988856</v>
      </c>
      <c r="D37157" s="2" t="n">
        <v>30.837889</v>
      </c>
      <c r="E37157" s="2" t="n">
        <v>8.447652</v>
      </c>
      <c r="F37157" s="2" t="n">
        <v>260.507751</v>
      </c>
      <c r="G37157" s="2" t="n">
        <v>0.76304</v>
      </c>
    </row>
    <row r="37158" customFormat="false" ht="13.8" hidden="false" customHeight="false" outlineLevel="0" collapsed="false">
      <c r="A37158" s="0" t="s">
        <v>37163</v>
      </c>
      <c r="B37158" s="2" t="n">
        <v>37.96106</v>
      </c>
      <c r="C37158" s="2" t="n">
        <v>8.973883</v>
      </c>
      <c r="D37158" s="2" t="n">
        <v>30.795309</v>
      </c>
      <c r="E37158" s="2" t="n">
        <v>8.451784</v>
      </c>
      <c r="F37158" s="2" t="n">
        <v>260.275299</v>
      </c>
      <c r="G37158" s="2" t="n">
        <v>0.764037</v>
      </c>
    </row>
    <row r="37159" customFormat="false" ht="13.8" hidden="false" customHeight="false" outlineLevel="0" collapsed="false">
      <c r="A37159" s="0" t="s">
        <v>37164</v>
      </c>
      <c r="B37159" s="2" t="n">
        <v>37.936672</v>
      </c>
      <c r="C37159" s="2" t="n">
        <v>9.005012</v>
      </c>
      <c r="D37159" s="2" t="n">
        <v>30.696075</v>
      </c>
      <c r="E37159" s="2" t="n">
        <v>8.469428</v>
      </c>
      <c r="F37159" s="2" t="n">
        <v>259.97821</v>
      </c>
      <c r="G37159" s="2" t="n">
        <v>0.761015</v>
      </c>
    </row>
    <row r="37160" customFormat="false" ht="13.8" hidden="false" customHeight="false" outlineLevel="0" collapsed="false">
      <c r="A37160" s="0" t="s">
        <v>37165</v>
      </c>
      <c r="B37160" s="2" t="n">
        <v>38.050053</v>
      </c>
      <c r="C37160" s="2" t="n">
        <v>9.019923</v>
      </c>
      <c r="D37160" s="2" t="n">
        <v>30.629343</v>
      </c>
      <c r="E37160" s="2" t="n">
        <v>8.472423</v>
      </c>
      <c r="F37160" s="2" t="n">
        <v>259.50473</v>
      </c>
      <c r="G37160" s="2" t="n">
        <v>0.756114</v>
      </c>
    </row>
    <row r="37161" customFormat="false" ht="13.8" hidden="false" customHeight="false" outlineLevel="0" collapsed="false">
      <c r="A37161" s="0" t="s">
        <v>37166</v>
      </c>
      <c r="B37161" s="2" t="n">
        <v>37.954487</v>
      </c>
      <c r="C37161" s="2" t="n">
        <v>9.012646</v>
      </c>
      <c r="D37161" s="2" t="n">
        <v>30.79553</v>
      </c>
      <c r="E37161" s="2" t="n">
        <v>8.478815</v>
      </c>
      <c r="F37161" s="2" t="n">
        <v>261.109619</v>
      </c>
      <c r="G37161" s="2" t="n">
        <v>0.763321</v>
      </c>
    </row>
    <row r="37162" customFormat="false" ht="13.8" hidden="false" customHeight="false" outlineLevel="0" collapsed="false">
      <c r="A37162" s="0" t="s">
        <v>37167</v>
      </c>
      <c r="B37162" s="2" t="n">
        <v>37.968273</v>
      </c>
      <c r="C37162" s="2" t="n">
        <v>9.020834</v>
      </c>
      <c r="D37162" s="2" t="n">
        <v>30.742353</v>
      </c>
      <c r="E37162" s="2" t="n">
        <v>8.462606</v>
      </c>
      <c r="F37162" s="2" t="n">
        <v>260.160431</v>
      </c>
      <c r="G37162" s="2" t="n">
        <v>0.75958</v>
      </c>
    </row>
    <row r="37163" customFormat="false" ht="13.8" hidden="false" customHeight="false" outlineLevel="0" collapsed="false">
      <c r="A37163" s="0" t="s">
        <v>37168</v>
      </c>
      <c r="B37163" s="2" t="n">
        <v>38.003613</v>
      </c>
      <c r="C37163" s="2" t="n">
        <v>9.023309</v>
      </c>
      <c r="D37163" s="2" t="n">
        <v>30.623482</v>
      </c>
      <c r="E37163" s="2" t="n">
        <v>8.468678</v>
      </c>
      <c r="F37163" s="2" t="n">
        <v>259.340424</v>
      </c>
      <c r="G37163" s="2" t="n">
        <v>0.756275</v>
      </c>
    </row>
    <row r="37164" customFormat="false" ht="13.8" hidden="false" customHeight="false" outlineLevel="0" collapsed="false">
      <c r="A37164" s="0" t="s">
        <v>37169</v>
      </c>
      <c r="B37164" s="2" t="n">
        <v>38.032211</v>
      </c>
      <c r="C37164" s="2" t="n">
        <v>8.98969</v>
      </c>
      <c r="D37164" s="2" t="n">
        <v>30.808867</v>
      </c>
      <c r="E37164" s="2" t="n">
        <v>8.4581</v>
      </c>
      <c r="F37164" s="2" t="n">
        <v>260.584473</v>
      </c>
      <c r="G37164" s="2" t="n">
        <v>0.762171</v>
      </c>
    </row>
    <row r="37165" customFormat="false" ht="13.8" hidden="false" customHeight="false" outlineLevel="0" collapsed="false">
      <c r="A37165" s="0" t="s">
        <v>37170</v>
      </c>
      <c r="B37165" s="2" t="n">
        <v>38.063</v>
      </c>
      <c r="C37165" s="2" t="n">
        <v>9.005554</v>
      </c>
      <c r="D37165" s="2" t="n">
        <v>30.860823</v>
      </c>
      <c r="E37165" s="2" t="n">
        <v>8.460518</v>
      </c>
      <c r="F37165" s="2" t="n">
        <v>261.098541</v>
      </c>
      <c r="G37165" s="2" t="n">
        <v>0.761712</v>
      </c>
    </row>
    <row r="37166" customFormat="false" ht="13.8" hidden="false" customHeight="false" outlineLevel="0" collapsed="false">
      <c r="A37166" s="0" t="s">
        <v>37171</v>
      </c>
      <c r="B37166" s="2" t="n">
        <v>38.029049</v>
      </c>
      <c r="C37166" s="2" t="n">
        <v>9.029118</v>
      </c>
      <c r="D37166" s="2" t="n">
        <v>30.907652</v>
      </c>
      <c r="E37166" s="2" t="n">
        <v>8.482547</v>
      </c>
      <c r="F37166" s="2" t="n">
        <v>262.175598</v>
      </c>
      <c r="G37166" s="2" t="n">
        <v>0.763539</v>
      </c>
    </row>
    <row r="37167" customFormat="false" ht="13.8" hidden="false" customHeight="false" outlineLevel="0" collapsed="false">
      <c r="A37167" s="0" t="s">
        <v>37172</v>
      </c>
      <c r="B37167" s="2" t="n">
        <v>37.969818</v>
      </c>
      <c r="C37167" s="2" t="n">
        <v>9.036653</v>
      </c>
      <c r="D37167" s="2" t="n">
        <v>30.733189</v>
      </c>
      <c r="E37167" s="2" t="n">
        <v>8.510882</v>
      </c>
      <c r="F37167" s="2" t="n">
        <v>261.566559</v>
      </c>
      <c r="G37167" s="2" t="n">
        <v>0.762318</v>
      </c>
    </row>
    <row r="37168" customFormat="false" ht="13.8" hidden="false" customHeight="false" outlineLevel="0" collapsed="false">
      <c r="A37168" s="0" t="s">
        <v>37173</v>
      </c>
      <c r="B37168" s="2" t="n">
        <v>37.976158</v>
      </c>
      <c r="C37168" s="2" t="n">
        <v>9.005062</v>
      </c>
      <c r="D37168" s="2" t="n">
        <v>30.791578</v>
      </c>
      <c r="E37168" s="2" t="n">
        <v>8.466396</v>
      </c>
      <c r="F37168" s="2" t="n">
        <v>260.693695</v>
      </c>
      <c r="G37168" s="2" t="n">
        <v>0.762312</v>
      </c>
    </row>
    <row r="37169" customFormat="false" ht="13.8" hidden="false" customHeight="false" outlineLevel="0" collapsed="false">
      <c r="A37169" s="0" t="s">
        <v>37174</v>
      </c>
      <c r="B37169" s="2" t="n">
        <v>37.969353</v>
      </c>
      <c r="C37169" s="2" t="n">
        <v>9.024856</v>
      </c>
      <c r="D37169" s="2" t="n">
        <v>30.790573</v>
      </c>
      <c r="E37169" s="2" t="n">
        <v>8.458835</v>
      </c>
      <c r="F37169" s="2" t="n">
        <v>260.452362</v>
      </c>
      <c r="G37169" s="2" t="n">
        <v>0.760072</v>
      </c>
    </row>
    <row r="37170" customFormat="false" ht="13.8" hidden="false" customHeight="false" outlineLevel="0" collapsed="false">
      <c r="A37170" s="0" t="s">
        <v>37175</v>
      </c>
      <c r="B37170" s="2" t="n">
        <v>37.989994</v>
      </c>
      <c r="C37170" s="2" t="n">
        <v>8.985353</v>
      </c>
      <c r="D37170" s="2" t="n">
        <v>30.725996</v>
      </c>
      <c r="E37170" s="2" t="n">
        <v>8.482848</v>
      </c>
      <c r="F37170" s="2" t="n">
        <v>260.643951</v>
      </c>
      <c r="G37170" s="2" t="n">
        <v>0.76356</v>
      </c>
    </row>
    <row r="37171" customFormat="false" ht="13.8" hidden="false" customHeight="false" outlineLevel="0" collapsed="false">
      <c r="A37171" s="0" t="s">
        <v>37176</v>
      </c>
      <c r="B37171" s="2" t="n">
        <v>38.015396</v>
      </c>
      <c r="C37171" s="2" t="n">
        <v>9.008986</v>
      </c>
      <c r="D37171" s="2" t="n">
        <v>30.711678</v>
      </c>
      <c r="E37171" s="2" t="n">
        <v>8.460861</v>
      </c>
      <c r="F37171" s="2" t="n">
        <v>259.847229</v>
      </c>
      <c r="G37171" s="2" t="n">
        <v>0.758722</v>
      </c>
    </row>
    <row r="37172" customFormat="false" ht="13.8" hidden="false" customHeight="false" outlineLevel="0" collapsed="false">
      <c r="A37172" s="0" t="s">
        <v>37177</v>
      </c>
      <c r="B37172" s="2" t="n">
        <v>38.021503</v>
      </c>
      <c r="C37172" s="2" t="n">
        <v>9.066117</v>
      </c>
      <c r="D37172" s="2" t="n">
        <v>30.830271</v>
      </c>
      <c r="E37172" s="2" t="n">
        <v>8.479872</v>
      </c>
      <c r="F37172" s="2" t="n">
        <v>261.436737</v>
      </c>
      <c r="G37172" s="2" t="n">
        <v>0.758431</v>
      </c>
    </row>
    <row r="37173" customFormat="false" ht="13.8" hidden="false" customHeight="false" outlineLevel="0" collapsed="false">
      <c r="A37173" s="0" t="s">
        <v>37178</v>
      </c>
      <c r="B37173" s="2" t="n">
        <v>37.900333</v>
      </c>
      <c r="C37173" s="2" t="n">
        <v>9.022096</v>
      </c>
      <c r="D37173" s="2" t="n">
        <v>30.635511</v>
      </c>
      <c r="E37173" s="2" t="n">
        <v>8.479624</v>
      </c>
      <c r="F37173" s="2" t="n">
        <v>259.777618</v>
      </c>
      <c r="G37173" s="2" t="n">
        <v>0.759716</v>
      </c>
    </row>
    <row r="37174" customFormat="false" ht="13.8" hidden="false" customHeight="false" outlineLevel="0" collapsed="false">
      <c r="A37174" s="0" t="s">
        <v>37179</v>
      </c>
      <c r="B37174" s="2" t="n">
        <v>37.9734</v>
      </c>
      <c r="C37174" s="2" t="n">
        <v>8.989083</v>
      </c>
      <c r="D37174" s="2" t="n">
        <v>30.768505</v>
      </c>
      <c r="E37174" s="2" t="n">
        <v>8.474093</v>
      </c>
      <c r="F37174" s="2" t="n">
        <v>260.735199</v>
      </c>
      <c r="G37174" s="2" t="n">
        <v>0.763844</v>
      </c>
    </row>
    <row r="37175" customFormat="false" ht="13.8" hidden="false" customHeight="false" outlineLevel="0" collapsed="false">
      <c r="A37175" s="0" t="s">
        <v>37180</v>
      </c>
      <c r="B37175" s="2" t="n">
        <v>37.965294</v>
      </c>
      <c r="C37175" s="2" t="n">
        <v>9.056693</v>
      </c>
      <c r="D37175" s="2" t="n">
        <v>30.833115</v>
      </c>
      <c r="E37175" s="2" t="n">
        <v>8.503037</v>
      </c>
      <c r="F37175" s="2" t="n">
        <v>262.17514</v>
      </c>
      <c r="G37175" s="2" t="n">
        <v>0.762492</v>
      </c>
    </row>
    <row r="37176" customFormat="false" ht="13.8" hidden="false" customHeight="false" outlineLevel="0" collapsed="false">
      <c r="A37176" s="0" t="s">
        <v>37181</v>
      </c>
      <c r="B37176" s="2" t="n">
        <v>38.00502</v>
      </c>
      <c r="C37176" s="2" t="n">
        <v>9.022836</v>
      </c>
      <c r="D37176" s="2" t="n">
        <v>30.843987</v>
      </c>
      <c r="E37176" s="2" t="n">
        <v>8.490781</v>
      </c>
      <c r="F37176" s="2" t="n">
        <v>261.889526</v>
      </c>
      <c r="G37176" s="2" t="n">
        <v>0.76372</v>
      </c>
    </row>
    <row r="37177" customFormat="false" ht="13.8" hidden="false" customHeight="false" outlineLevel="0" collapsed="false">
      <c r="A37177" s="0" t="s">
        <v>37182</v>
      </c>
      <c r="B37177" s="2" t="n">
        <v>37.963757</v>
      </c>
      <c r="C37177" s="2" t="n">
        <v>9.017685</v>
      </c>
      <c r="D37177" s="2" t="n">
        <v>30.826056</v>
      </c>
      <c r="E37177" s="2" t="n">
        <v>8.469498</v>
      </c>
      <c r="F37177" s="2" t="n">
        <v>261.081207</v>
      </c>
      <c r="G37177" s="2" t="n">
        <v>0.762626</v>
      </c>
    </row>
    <row r="37178" customFormat="false" ht="13.8" hidden="false" customHeight="false" outlineLevel="0" collapsed="false">
      <c r="A37178" s="0" t="s">
        <v>37183</v>
      </c>
      <c r="B37178" s="2" t="n">
        <v>38.033756</v>
      </c>
      <c r="C37178" s="2" t="n">
        <v>8.971755</v>
      </c>
      <c r="D37178" s="2" t="n">
        <v>30.851463</v>
      </c>
      <c r="E37178" s="2" t="n">
        <v>8.47479</v>
      </c>
      <c r="F37178" s="2" t="n">
        <v>261.459656</v>
      </c>
      <c r="G37178" s="2" t="n">
        <v>0.766228</v>
      </c>
    </row>
    <row r="37179" customFormat="false" ht="13.8" hidden="false" customHeight="false" outlineLevel="0" collapsed="false">
      <c r="A37179" s="0" t="s">
        <v>37184</v>
      </c>
      <c r="B37179" s="2" t="n">
        <v>37.998348</v>
      </c>
      <c r="C37179" s="2" t="n">
        <v>9.034712</v>
      </c>
      <c r="D37179" s="2" t="n">
        <v>30.863337</v>
      </c>
      <c r="E37179" s="2" t="n">
        <v>8.475019</v>
      </c>
      <c r="F37179" s="2" t="n">
        <v>261.567352</v>
      </c>
      <c r="G37179" s="2" t="n">
        <v>0.761911</v>
      </c>
    </row>
    <row r="37180" customFormat="false" ht="13.8" hidden="false" customHeight="false" outlineLevel="0" collapsed="false">
      <c r="A37180" s="0" t="s">
        <v>37185</v>
      </c>
      <c r="B37180" s="2" t="n">
        <v>38.01012</v>
      </c>
      <c r="C37180" s="2" t="n">
        <v>9.009011</v>
      </c>
      <c r="D37180" s="2" t="n">
        <v>30.678583</v>
      </c>
      <c r="E37180" s="2" t="n">
        <v>8.458117</v>
      </c>
      <c r="F37180" s="2" t="n">
        <v>259.483032</v>
      </c>
      <c r="G37180" s="2" t="n">
        <v>0.757762</v>
      </c>
    </row>
    <row r="37181" customFormat="false" ht="13.8" hidden="false" customHeight="false" outlineLevel="0" collapsed="false">
      <c r="A37181" s="0" t="s">
        <v>37186</v>
      </c>
      <c r="B37181" s="2" t="n">
        <v>38.008995</v>
      </c>
      <c r="C37181" s="2" t="n">
        <v>9.022552</v>
      </c>
      <c r="D37181" s="2" t="n">
        <v>30.756424</v>
      </c>
      <c r="E37181" s="2" t="n">
        <v>8.463536</v>
      </c>
      <c r="F37181" s="2" t="n">
        <v>260.308105</v>
      </c>
      <c r="G37181" s="2" t="n">
        <v>0.759053</v>
      </c>
    </row>
    <row r="37182" customFormat="false" ht="13.8" hidden="false" customHeight="false" outlineLevel="0" collapsed="false">
      <c r="A37182" s="0" t="s">
        <v>37187</v>
      </c>
      <c r="B37182" s="2" t="n">
        <v>38.074955</v>
      </c>
      <c r="C37182" s="2" t="n">
        <v>9.019599</v>
      </c>
      <c r="D37182" s="2" t="n">
        <v>30.879242</v>
      </c>
      <c r="E37182" s="2" t="n">
        <v>8.468575</v>
      </c>
      <c r="F37182" s="2" t="n">
        <v>261.503204</v>
      </c>
      <c r="G37182" s="2" t="n">
        <v>0.761466</v>
      </c>
    </row>
    <row r="37183" customFormat="false" ht="13.8" hidden="false" customHeight="false" outlineLevel="0" collapsed="false">
      <c r="A37183" s="0" t="s">
        <v>37188</v>
      </c>
      <c r="B37183" s="2" t="n">
        <v>38.053036</v>
      </c>
      <c r="C37183" s="2" t="n">
        <v>9.011009</v>
      </c>
      <c r="D37183" s="2" t="n">
        <v>30.855299</v>
      </c>
      <c r="E37183" s="2" t="n">
        <v>8.447302</v>
      </c>
      <c r="F37183" s="2" t="n">
        <v>260.644012</v>
      </c>
      <c r="G37183" s="2" t="n">
        <v>0.760125</v>
      </c>
    </row>
    <row r="37184" customFormat="false" ht="13.8" hidden="false" customHeight="false" outlineLevel="0" collapsed="false">
      <c r="A37184" s="0" t="s">
        <v>37189</v>
      </c>
      <c r="B37184" s="2" t="n">
        <v>38.003159</v>
      </c>
      <c r="C37184" s="2" t="n">
        <v>8.996164</v>
      </c>
      <c r="D37184" s="2" t="n">
        <v>30.894926</v>
      </c>
      <c r="E37184" s="2" t="n">
        <v>8.48622</v>
      </c>
      <c r="F37184" s="2" t="n">
        <v>262.181152</v>
      </c>
      <c r="G37184" s="2" t="n">
        <v>0.766875</v>
      </c>
    </row>
    <row r="37185" customFormat="false" ht="13.8" hidden="false" customHeight="false" outlineLevel="0" collapsed="false">
      <c r="A37185" s="0" t="s">
        <v>37190</v>
      </c>
      <c r="B37185" s="2" t="n">
        <v>38.036098</v>
      </c>
      <c r="C37185" s="2" t="n">
        <v>9.024875</v>
      </c>
      <c r="D37185" s="2" t="n">
        <v>30.817562</v>
      </c>
      <c r="E37185" s="2" t="n">
        <v>8.47776</v>
      </c>
      <c r="F37185" s="2" t="n">
        <v>261.263916</v>
      </c>
      <c r="G37185" s="2" t="n">
        <v>0.761101</v>
      </c>
    </row>
    <row r="37186" customFormat="false" ht="13.8" hidden="false" customHeight="false" outlineLevel="0" collapsed="false">
      <c r="A37186" s="0" t="s">
        <v>37191</v>
      </c>
      <c r="B37186" s="2" t="n">
        <v>38.017567</v>
      </c>
      <c r="C37186" s="2" t="n">
        <v>9.063864</v>
      </c>
      <c r="D37186" s="2" t="n">
        <v>30.756794</v>
      </c>
      <c r="E37186" s="2" t="n">
        <v>8.500427</v>
      </c>
      <c r="F37186" s="2" t="n">
        <v>261.445892</v>
      </c>
      <c r="G37186" s="2" t="n">
        <v>0.758725</v>
      </c>
    </row>
    <row r="37187" customFormat="false" ht="13.8" hidden="false" customHeight="false" outlineLevel="0" collapsed="false">
      <c r="A37187" s="0" t="s">
        <v>37192</v>
      </c>
      <c r="B37187" s="2" t="n">
        <v>37.901615</v>
      </c>
      <c r="C37187" s="2" t="n">
        <v>9.002568</v>
      </c>
      <c r="D37187" s="2" t="n">
        <v>30.747568</v>
      </c>
      <c r="E37187" s="2" t="n">
        <v>8.449883</v>
      </c>
      <c r="F37187" s="2" t="n">
        <v>259.813324</v>
      </c>
      <c r="G37187" s="2" t="n">
        <v>0.761443</v>
      </c>
    </row>
    <row r="37188" customFormat="false" ht="13.8" hidden="false" customHeight="false" outlineLevel="0" collapsed="false">
      <c r="A37188" s="0" t="s">
        <v>37193</v>
      </c>
      <c r="B37188" s="2" t="n">
        <v>38.084557</v>
      </c>
      <c r="C37188" s="2" t="n">
        <v>9.019206</v>
      </c>
      <c r="D37188" s="2" t="n">
        <v>30.907055</v>
      </c>
      <c r="E37188" s="2" t="n">
        <v>8.444083</v>
      </c>
      <c r="F37188" s="2" t="n">
        <v>260.98175</v>
      </c>
      <c r="G37188" s="2" t="n">
        <v>0.759789</v>
      </c>
    </row>
    <row r="37189" customFormat="false" ht="13.8" hidden="false" customHeight="false" outlineLevel="0" collapsed="false">
      <c r="A37189" s="0" t="s">
        <v>37194</v>
      </c>
      <c r="B37189" s="2" t="n">
        <v>37.945351</v>
      </c>
      <c r="C37189" s="2" t="n">
        <v>8.993007</v>
      </c>
      <c r="D37189" s="2" t="n">
        <v>30.705772</v>
      </c>
      <c r="E37189" s="2" t="n">
        <v>8.471813</v>
      </c>
      <c r="F37189" s="2" t="n">
        <v>260.133575</v>
      </c>
      <c r="G37189" s="2" t="n">
        <v>0.762312</v>
      </c>
    </row>
    <row r="37190" customFormat="false" ht="13.8" hidden="false" customHeight="false" outlineLevel="0" collapsed="false">
      <c r="A37190" s="0" t="s">
        <v>37195</v>
      </c>
      <c r="B37190" s="2" t="n">
        <v>37.916279</v>
      </c>
      <c r="C37190" s="2" t="n">
        <v>9.033116</v>
      </c>
      <c r="D37190" s="2" t="n">
        <v>30.782757</v>
      </c>
      <c r="E37190" s="2" t="n">
        <v>8.483279</v>
      </c>
      <c r="F37190" s="2" t="n">
        <v>261.138733</v>
      </c>
      <c r="G37190" s="2" t="n">
        <v>0.762444</v>
      </c>
    </row>
    <row r="37191" customFormat="false" ht="13.8" hidden="false" customHeight="false" outlineLevel="0" collapsed="false">
      <c r="A37191" s="0" t="s">
        <v>37196</v>
      </c>
      <c r="B37191" s="2" t="n">
        <v>38.001511</v>
      </c>
      <c r="C37191" s="2" t="n">
        <v>9.033251</v>
      </c>
      <c r="D37191" s="2" t="n">
        <v>30.803194</v>
      </c>
      <c r="E37191" s="2" t="n">
        <v>8.479718</v>
      </c>
      <c r="F37191" s="2" t="n">
        <v>261.202393</v>
      </c>
      <c r="G37191" s="2" t="n">
        <v>0.760908</v>
      </c>
    </row>
    <row r="37192" customFormat="false" ht="13.8" hidden="false" customHeight="false" outlineLevel="0" collapsed="false">
      <c r="A37192" s="0" t="s">
        <v>37197</v>
      </c>
      <c r="B37192" s="2" t="n">
        <v>37.963238</v>
      </c>
      <c r="C37192" s="2" t="n">
        <v>9.022479</v>
      </c>
      <c r="D37192" s="2" t="n">
        <v>30.574688</v>
      </c>
      <c r="E37192" s="2" t="n">
        <v>8.468946</v>
      </c>
      <c r="F37192" s="2" t="n">
        <v>258.935364</v>
      </c>
      <c r="G37192" s="2" t="n">
        <v>0.755966</v>
      </c>
    </row>
    <row r="37193" customFormat="false" ht="13.8" hidden="false" customHeight="false" outlineLevel="0" collapsed="false">
      <c r="A37193" s="0" t="s">
        <v>37198</v>
      </c>
      <c r="B37193" s="2" t="n">
        <v>38.053493</v>
      </c>
      <c r="C37193" s="2" t="n">
        <v>8.998004</v>
      </c>
      <c r="D37193" s="2" t="n">
        <v>30.851412</v>
      </c>
      <c r="E37193" s="2" t="n">
        <v>8.466902</v>
      </c>
      <c r="F37193" s="2" t="n">
        <v>261.215881</v>
      </c>
      <c r="G37193" s="2" t="n">
        <v>0.762885</v>
      </c>
    </row>
    <row r="37194" customFormat="false" ht="13.8" hidden="false" customHeight="false" outlineLevel="0" collapsed="false">
      <c r="A37194" s="0" t="s">
        <v>37199</v>
      </c>
      <c r="B37194" s="2" t="n">
        <v>38.004566</v>
      </c>
      <c r="C37194" s="2" t="n">
        <v>9.03527</v>
      </c>
      <c r="D37194" s="2" t="n">
        <v>30.857813</v>
      </c>
      <c r="E37194" s="2" t="n">
        <v>8.498288</v>
      </c>
      <c r="F37194" s="2" t="n">
        <v>262.238586</v>
      </c>
      <c r="G37194" s="2" t="n">
        <v>0.763695</v>
      </c>
    </row>
    <row r="37195" customFormat="false" ht="13.8" hidden="false" customHeight="false" outlineLevel="0" collapsed="false">
      <c r="A37195" s="0" t="s">
        <v>37200</v>
      </c>
      <c r="B37195" s="2" t="n">
        <v>38.066788</v>
      </c>
      <c r="C37195" s="2" t="n">
        <v>9.035726</v>
      </c>
      <c r="D37195" s="2" t="n">
        <v>30.905582</v>
      </c>
      <c r="E37195" s="2" t="n">
        <v>8.472946</v>
      </c>
      <c r="F37195" s="2" t="n">
        <v>261.861328</v>
      </c>
      <c r="G37195" s="2" t="n">
        <v>0.761311</v>
      </c>
    </row>
    <row r="37196" customFormat="false" ht="13.8" hidden="false" customHeight="false" outlineLevel="0" collapsed="false">
      <c r="A37196" s="0" t="s">
        <v>37201</v>
      </c>
      <c r="B37196" s="2" t="n">
        <v>38.051727</v>
      </c>
      <c r="C37196" s="2" t="n">
        <v>8.996044</v>
      </c>
      <c r="D37196" s="2" t="n">
        <v>30.670408</v>
      </c>
      <c r="E37196" s="2" t="n">
        <v>8.465157</v>
      </c>
      <c r="F37196" s="2" t="n">
        <v>259.629822</v>
      </c>
      <c r="G37196" s="2" t="n">
        <v>0.758453</v>
      </c>
    </row>
    <row r="37197" customFormat="false" ht="13.8" hidden="false" customHeight="false" outlineLevel="0" collapsed="false">
      <c r="A37197" s="0" t="s">
        <v>37202</v>
      </c>
      <c r="B37197" s="2" t="n">
        <v>38.002575</v>
      </c>
      <c r="C37197" s="2" t="n">
        <v>9.029599</v>
      </c>
      <c r="D37197" s="2" t="n">
        <v>30.823252</v>
      </c>
      <c r="E37197" s="2" t="n">
        <v>8.470611</v>
      </c>
      <c r="F37197" s="2" t="n">
        <v>261.091766</v>
      </c>
      <c r="G37197" s="2" t="n">
        <v>0.760872</v>
      </c>
    </row>
    <row r="37198" customFormat="false" ht="13.8" hidden="false" customHeight="false" outlineLevel="0" collapsed="false">
      <c r="A37198" s="0" t="s">
        <v>37203</v>
      </c>
      <c r="B37198" s="2" t="n">
        <v>38.015663</v>
      </c>
      <c r="C37198" s="2" t="n">
        <v>9.036471</v>
      </c>
      <c r="D37198" s="2" t="n">
        <v>30.722982</v>
      </c>
      <c r="E37198" s="2" t="n">
        <v>8.474418</v>
      </c>
      <c r="F37198" s="2" t="n">
        <v>260.359375</v>
      </c>
      <c r="G37198" s="2" t="n">
        <v>0.7579</v>
      </c>
    </row>
    <row r="37199" customFormat="false" ht="13.8" hidden="false" customHeight="false" outlineLevel="0" collapsed="false">
      <c r="A37199" s="0" t="s">
        <v>37204</v>
      </c>
      <c r="B37199" s="2" t="n">
        <v>38.007164</v>
      </c>
      <c r="C37199" s="2" t="n">
        <v>8.976286</v>
      </c>
      <c r="D37199" s="2" t="n">
        <v>30.866058</v>
      </c>
      <c r="E37199" s="2" t="n">
        <v>8.451303</v>
      </c>
      <c r="F37199" s="2" t="n">
        <v>260.858398</v>
      </c>
      <c r="G37199" s="2" t="n">
        <v>0.764615</v>
      </c>
    </row>
    <row r="37200" customFormat="false" ht="13.8" hidden="false" customHeight="false" outlineLevel="0" collapsed="false">
      <c r="A37200" s="0" t="s">
        <v>37205</v>
      </c>
      <c r="B37200" s="2" t="n">
        <v>37.990593</v>
      </c>
      <c r="C37200" s="2" t="n">
        <v>9.003395</v>
      </c>
      <c r="D37200" s="2" t="n">
        <v>30.788065</v>
      </c>
      <c r="E37200" s="2" t="n">
        <v>8.446116</v>
      </c>
      <c r="F37200" s="2" t="n">
        <v>260.039581</v>
      </c>
      <c r="G37200" s="2" t="n">
        <v>0.760251</v>
      </c>
    </row>
    <row r="37201" customFormat="false" ht="13.8" hidden="false" customHeight="false" outlineLevel="0" collapsed="false">
      <c r="A37201" s="0" t="s">
        <v>37206</v>
      </c>
      <c r="B37201" s="2" t="n">
        <v>37.927795</v>
      </c>
      <c r="C37201" s="2" t="n">
        <v>9.008268</v>
      </c>
      <c r="D37201" s="2" t="n">
        <v>30.771622</v>
      </c>
      <c r="E37201" s="2" t="n">
        <v>8.493912</v>
      </c>
      <c r="F37201" s="2" t="n">
        <v>261.371429</v>
      </c>
      <c r="G37201" s="2" t="n">
        <v>0.764996</v>
      </c>
    </row>
    <row r="37202" customFormat="false" ht="13.8" hidden="false" customHeight="false" outlineLevel="0" collapsed="false">
      <c r="A37202" s="0" t="s">
        <v>37207</v>
      </c>
      <c r="B37202" s="2" t="n">
        <v>38.040989</v>
      </c>
      <c r="C37202" s="2" t="n">
        <v>9.021676</v>
      </c>
      <c r="D37202" s="2" t="n">
        <v>30.86549</v>
      </c>
      <c r="E37202" s="2" t="n">
        <v>8.470378</v>
      </c>
      <c r="F37202" s="2" t="n">
        <v>261.442352</v>
      </c>
      <c r="G37202" s="2" t="n">
        <v>0.761793</v>
      </c>
    </row>
    <row r="37203" customFormat="false" ht="13.8" hidden="false" customHeight="false" outlineLevel="0" collapsed="false">
      <c r="A37203" s="0" t="s">
        <v>37208</v>
      </c>
      <c r="B37203" s="2" t="n">
        <v>37.992752</v>
      </c>
      <c r="C37203" s="2" t="n">
        <v>8.979505</v>
      </c>
      <c r="D37203" s="2" t="n">
        <v>30.748678</v>
      </c>
      <c r="E37203" s="2" t="n">
        <v>8.443432</v>
      </c>
      <c r="F37203" s="2" t="n">
        <v>259.624359</v>
      </c>
      <c r="G37203" s="2" t="n">
        <v>0.761013</v>
      </c>
    </row>
    <row r="37204" customFormat="false" ht="13.8" hidden="false" customHeight="false" outlineLevel="0" collapsed="false">
      <c r="A37204" s="0" t="s">
        <v>37209</v>
      </c>
      <c r="B37204" s="2" t="n">
        <v>37.982906</v>
      </c>
      <c r="C37204" s="2" t="n">
        <v>8.991401</v>
      </c>
      <c r="D37204" s="2" t="n">
        <v>30.754286</v>
      </c>
      <c r="E37204" s="2" t="n">
        <v>8.470903</v>
      </c>
      <c r="F37204" s="2" t="n">
        <v>260.516571</v>
      </c>
      <c r="G37204" s="2" t="n">
        <v>0.762816</v>
      </c>
    </row>
    <row r="37205" customFormat="false" ht="13.8" hidden="false" customHeight="false" outlineLevel="0" collapsed="false">
      <c r="A37205" s="0" t="s">
        <v>37210</v>
      </c>
      <c r="B37205" s="2" t="n">
        <v>38.017803</v>
      </c>
      <c r="C37205" s="2" t="n">
        <v>8.983987</v>
      </c>
      <c r="D37205" s="2" t="n">
        <v>30.822556</v>
      </c>
      <c r="E37205" s="2" t="n">
        <v>8.461521</v>
      </c>
      <c r="F37205" s="2" t="n">
        <v>260.805695</v>
      </c>
      <c r="G37205" s="2" t="n">
        <v>0.763591</v>
      </c>
    </row>
    <row r="37206" customFormat="false" ht="13.8" hidden="false" customHeight="false" outlineLevel="0" collapsed="false">
      <c r="A37206" s="0" t="s">
        <v>37211</v>
      </c>
      <c r="B37206" s="2" t="n">
        <v>38.113953</v>
      </c>
      <c r="C37206" s="2" t="n">
        <v>9.019964</v>
      </c>
      <c r="D37206" s="2" t="n">
        <v>30.921593</v>
      </c>
      <c r="E37206" s="2" t="n">
        <v>8.472905</v>
      </c>
      <c r="F37206" s="2" t="n">
        <v>261.995728</v>
      </c>
      <c r="G37206" s="2" t="n">
        <v>0.762088</v>
      </c>
    </row>
    <row r="37207" customFormat="false" ht="13.8" hidden="false" customHeight="false" outlineLevel="0" collapsed="false">
      <c r="A37207" s="0" t="s">
        <v>37212</v>
      </c>
      <c r="B37207" s="2" t="n">
        <v>37.985794</v>
      </c>
      <c r="C37207" s="2" t="n">
        <v>8.974339</v>
      </c>
      <c r="D37207" s="2" t="n">
        <v>30.795822</v>
      </c>
      <c r="E37207" s="2" t="n">
        <v>8.442538</v>
      </c>
      <c r="F37207" s="2" t="n">
        <v>259.994904</v>
      </c>
      <c r="G37207" s="2" t="n">
        <v>0.762678</v>
      </c>
    </row>
    <row r="37208" customFormat="false" ht="13.8" hidden="false" customHeight="false" outlineLevel="0" collapsed="false">
      <c r="A37208" s="0" t="s">
        <v>37213</v>
      </c>
      <c r="B37208" s="2" t="n">
        <v>37.943733</v>
      </c>
      <c r="C37208" s="2" t="n">
        <v>9.030088</v>
      </c>
      <c r="D37208" s="2" t="n">
        <v>30.825068</v>
      </c>
      <c r="E37208" s="2" t="n">
        <v>8.497364</v>
      </c>
      <c r="F37208" s="2" t="n">
        <v>261.931824</v>
      </c>
      <c r="G37208" s="2" t="n">
        <v>0.764463</v>
      </c>
    </row>
    <row r="37209" customFormat="false" ht="13.8" hidden="false" customHeight="false" outlineLevel="0" collapsed="false">
      <c r="A37209" s="0" t="s">
        <v>37214</v>
      </c>
      <c r="B37209" s="2" t="n">
        <v>37.985409</v>
      </c>
      <c r="C37209" s="2" t="n">
        <v>9.049073</v>
      </c>
      <c r="D37209" s="2" t="n">
        <v>30.792889</v>
      </c>
      <c r="E37209" s="2" t="n">
        <v>8.481547</v>
      </c>
      <c r="F37209" s="2" t="n">
        <v>261.171356</v>
      </c>
      <c r="G37209" s="2" t="n">
        <v>0.759809</v>
      </c>
    </row>
    <row r="37210" customFormat="false" ht="13.8" hidden="false" customHeight="false" outlineLevel="0" collapsed="false">
      <c r="A37210" s="0" t="s">
        <v>37215</v>
      </c>
      <c r="B37210" s="2" t="n">
        <v>38.051773</v>
      </c>
      <c r="C37210" s="2" t="n">
        <v>9.051555</v>
      </c>
      <c r="D37210" s="2" t="n">
        <v>30.813715</v>
      </c>
      <c r="E37210" s="2" t="n">
        <v>8.491628</v>
      </c>
      <c r="F37210" s="2" t="n">
        <v>261.6586</v>
      </c>
      <c r="G37210" s="2" t="n">
        <v>0.759691</v>
      </c>
    </row>
    <row r="37211" customFormat="false" ht="13.8" hidden="false" customHeight="false" outlineLevel="0" collapsed="false">
      <c r="A37211" s="0" t="s">
        <v>37216</v>
      </c>
      <c r="B37211" s="2" t="n">
        <v>38.031857</v>
      </c>
      <c r="C37211" s="2" t="n">
        <v>8.983106</v>
      </c>
      <c r="D37211" s="2" t="n">
        <v>30.818277</v>
      </c>
      <c r="E37211" s="2" t="n">
        <v>8.456066</v>
      </c>
      <c r="F37211" s="2" t="n">
        <v>260.601379</v>
      </c>
      <c r="G37211" s="2" t="n">
        <v>0.762786</v>
      </c>
    </row>
    <row r="37212" customFormat="false" ht="13.8" hidden="false" customHeight="false" outlineLevel="0" collapsed="false">
      <c r="A37212" s="0" t="s">
        <v>37217</v>
      </c>
      <c r="B37212" s="2" t="n">
        <v>38.072998</v>
      </c>
      <c r="C37212" s="2" t="n">
        <v>8.994385</v>
      </c>
      <c r="D37212" s="2" t="n">
        <v>30.850727</v>
      </c>
      <c r="E37212" s="2" t="n">
        <v>8.471682</v>
      </c>
      <c r="F37212" s="2" t="n">
        <v>261.357544</v>
      </c>
      <c r="G37212" s="2" t="n">
        <v>0.763214</v>
      </c>
    </row>
    <row r="37213" customFormat="false" ht="13.8" hidden="false" customHeight="false" outlineLevel="0" collapsed="false">
      <c r="A37213" s="0" t="s">
        <v>37218</v>
      </c>
      <c r="B37213" s="2" t="n">
        <v>38.048096</v>
      </c>
      <c r="C37213" s="2" t="n">
        <v>9.018221</v>
      </c>
      <c r="D37213" s="2" t="n">
        <v>30.884047</v>
      </c>
      <c r="E37213" s="2" t="n">
        <v>8.449645</v>
      </c>
      <c r="F37213" s="2" t="n">
        <v>260.959229</v>
      </c>
      <c r="G37213" s="2" t="n">
        <v>0.760534</v>
      </c>
    </row>
    <row r="37214" customFormat="false" ht="13.8" hidden="false" customHeight="false" outlineLevel="0" collapsed="false">
      <c r="A37214" s="0" t="s">
        <v>37219</v>
      </c>
      <c r="B37214" s="2" t="n">
        <v>38.025265</v>
      </c>
      <c r="C37214" s="2" t="n">
        <v>8.991947</v>
      </c>
      <c r="D37214" s="2" t="n">
        <v>30.827866</v>
      </c>
      <c r="E37214" s="2" t="n">
        <v>8.469604</v>
      </c>
      <c r="F37214" s="2" t="n">
        <v>261.099823</v>
      </c>
      <c r="G37214" s="2" t="n">
        <v>0.763626</v>
      </c>
    </row>
    <row r="37215" customFormat="false" ht="13.8" hidden="false" customHeight="false" outlineLevel="0" collapsed="false">
      <c r="A37215" s="0" t="s">
        <v>37220</v>
      </c>
      <c r="B37215" s="2" t="n">
        <v>37.982643</v>
      </c>
      <c r="C37215" s="2" t="n">
        <v>9.019854</v>
      </c>
      <c r="D37215" s="2" t="n">
        <v>30.823313</v>
      </c>
      <c r="E37215" s="2" t="n">
        <v>8.444037</v>
      </c>
      <c r="F37215" s="2" t="n">
        <v>260.273193</v>
      </c>
      <c r="G37215" s="2" t="n">
        <v>0.759705</v>
      </c>
    </row>
    <row r="37216" customFormat="false" ht="13.8" hidden="false" customHeight="false" outlineLevel="0" collapsed="false">
      <c r="A37216" s="0" t="s">
        <v>37221</v>
      </c>
      <c r="B37216" s="2" t="n">
        <v>37.881542</v>
      </c>
      <c r="C37216" s="2" t="n">
        <v>9.009002</v>
      </c>
      <c r="D37216" s="2" t="n">
        <v>30.78631</v>
      </c>
      <c r="E37216" s="2" t="n">
        <v>8.478508</v>
      </c>
      <c r="F37216" s="2" t="n">
        <v>261.021973</v>
      </c>
      <c r="G37216" s="2" t="n">
        <v>0.764844</v>
      </c>
    </row>
    <row r="37217" customFormat="false" ht="13.8" hidden="false" customHeight="false" outlineLevel="0" collapsed="false">
      <c r="A37217" s="0" t="s">
        <v>37222</v>
      </c>
      <c r="B37217" s="2" t="n">
        <v>37.984871</v>
      </c>
      <c r="C37217" s="2" t="n">
        <v>9.015207</v>
      </c>
      <c r="D37217" s="2" t="n">
        <v>30.741093</v>
      </c>
      <c r="E37217" s="2" t="n">
        <v>8.478645</v>
      </c>
      <c r="F37217" s="2" t="n">
        <v>260.642822</v>
      </c>
      <c r="G37217" s="2" t="n">
        <v>0.761131</v>
      </c>
    </row>
    <row r="37218" customFormat="false" ht="13.8" hidden="false" customHeight="false" outlineLevel="0" collapsed="false">
      <c r="A37218" s="0" t="s">
        <v>37223</v>
      </c>
      <c r="B37218" s="2" t="n">
        <v>37.987751</v>
      </c>
      <c r="C37218" s="2" t="n">
        <v>9.023138</v>
      </c>
      <c r="D37218" s="2" t="n">
        <v>30.811058</v>
      </c>
      <c r="E37218" s="2" t="n">
        <v>8.468221</v>
      </c>
      <c r="F37218" s="2" t="n">
        <v>260.914825</v>
      </c>
      <c r="G37218" s="2" t="n">
        <v>0.761198</v>
      </c>
    </row>
    <row r="37219" customFormat="false" ht="13.8" hidden="false" customHeight="false" outlineLevel="0" collapsed="false">
      <c r="A37219" s="0" t="s">
        <v>37224</v>
      </c>
      <c r="B37219" s="2" t="n">
        <v>37.965813</v>
      </c>
      <c r="C37219" s="2" t="n">
        <v>9.017296</v>
      </c>
      <c r="D37219" s="2" t="n">
        <v>30.76923</v>
      </c>
      <c r="E37219" s="2" t="n">
        <v>8.457445</v>
      </c>
      <c r="F37219" s="2" t="n">
        <v>260.229065</v>
      </c>
      <c r="G37219" s="2" t="n">
        <v>0.760128</v>
      </c>
    </row>
    <row r="37220" customFormat="false" ht="13.8" hidden="false" customHeight="false" outlineLevel="0" collapsed="false">
      <c r="A37220" s="0" t="s">
        <v>37225</v>
      </c>
      <c r="B37220" s="2" t="n">
        <v>38.031948</v>
      </c>
      <c r="C37220" s="2" t="n">
        <v>9.01038</v>
      </c>
      <c r="D37220" s="2" t="n">
        <v>30.774496</v>
      </c>
      <c r="E37220" s="2" t="n">
        <v>8.475659</v>
      </c>
      <c r="F37220" s="2" t="n">
        <v>260.834137</v>
      </c>
      <c r="G37220" s="2" t="n">
        <v>0.761154</v>
      </c>
    </row>
    <row r="37221" customFormat="false" ht="13.8" hidden="false" customHeight="false" outlineLevel="0" collapsed="false">
      <c r="A37221" s="0" t="s">
        <v>37226</v>
      </c>
      <c r="B37221" s="2" t="n">
        <v>37.99247</v>
      </c>
      <c r="C37221" s="2" t="n">
        <v>9.0248</v>
      </c>
      <c r="D37221" s="2" t="n">
        <v>30.869577</v>
      </c>
      <c r="E37221" s="2" t="n">
        <v>8.497874</v>
      </c>
      <c r="F37221" s="2" t="n">
        <v>262.325775</v>
      </c>
      <c r="G37221" s="2" t="n">
        <v>0.765078</v>
      </c>
    </row>
    <row r="37222" customFormat="false" ht="13.8" hidden="false" customHeight="false" outlineLevel="0" collapsed="false">
      <c r="A37222" s="0" t="s">
        <v>37227</v>
      </c>
      <c r="B37222" s="2" t="n">
        <v>38.012272</v>
      </c>
      <c r="C37222" s="2" t="n">
        <v>8.974122</v>
      </c>
      <c r="D37222" s="2" t="n">
        <v>30.778038</v>
      </c>
      <c r="E37222" s="2" t="n">
        <v>8.453493</v>
      </c>
      <c r="F37222" s="2" t="n">
        <v>260.181946</v>
      </c>
      <c r="G37222" s="2" t="n">
        <v>0.762713</v>
      </c>
    </row>
    <row r="37223" customFormat="false" ht="13.8" hidden="false" customHeight="false" outlineLevel="0" collapsed="false">
      <c r="A37223" s="0" t="s">
        <v>37228</v>
      </c>
      <c r="B37223" s="2" t="n">
        <v>37.972588</v>
      </c>
      <c r="C37223" s="2" t="n">
        <v>8.991762</v>
      </c>
      <c r="D37223" s="2" t="n">
        <v>30.722143</v>
      </c>
      <c r="E37223" s="2" t="n">
        <v>8.452299</v>
      </c>
      <c r="F37223" s="2" t="n">
        <v>259.672729</v>
      </c>
      <c r="G37223" s="2" t="n">
        <v>0.760521</v>
      </c>
    </row>
    <row r="37224" customFormat="false" ht="13.8" hidden="false" customHeight="false" outlineLevel="0" collapsed="false">
      <c r="A37224" s="0" t="s">
        <v>37229</v>
      </c>
      <c r="B37224" s="2" t="n">
        <v>38.040474</v>
      </c>
      <c r="C37224" s="2" t="n">
        <v>9.071605</v>
      </c>
      <c r="D37224" s="2" t="n">
        <v>30.831047</v>
      </c>
      <c r="E37224" s="2" t="n">
        <v>8.477483</v>
      </c>
      <c r="F37224" s="2" t="n">
        <v>261.369659</v>
      </c>
      <c r="G37224" s="2" t="n">
        <v>0.7574</v>
      </c>
    </row>
    <row r="37225" customFormat="false" ht="13.8" hidden="false" customHeight="false" outlineLevel="0" collapsed="false">
      <c r="A37225" s="0" t="s">
        <v>37230</v>
      </c>
      <c r="B37225" s="2" t="n">
        <v>38.037323</v>
      </c>
      <c r="C37225" s="2" t="n">
        <v>9.028726</v>
      </c>
      <c r="D37225" s="2" t="n">
        <v>30.817068</v>
      </c>
      <c r="E37225" s="2" t="n">
        <v>8.49363</v>
      </c>
      <c r="F37225" s="2" t="n">
        <v>261.748779</v>
      </c>
      <c r="G37225" s="2" t="n">
        <v>0.762164</v>
      </c>
    </row>
    <row r="37226" customFormat="false" ht="13.8" hidden="false" customHeight="false" outlineLevel="0" collapsed="false">
      <c r="A37226" s="0" t="s">
        <v>37231</v>
      </c>
      <c r="B37226" s="2" t="n">
        <v>37.9977</v>
      </c>
      <c r="C37226" s="2" t="n">
        <v>8.976656</v>
      </c>
      <c r="D37226" s="2" t="n">
        <v>30.76424</v>
      </c>
      <c r="E37226" s="2" t="n">
        <v>8.428829</v>
      </c>
      <c r="F37226" s="2" t="n">
        <v>259.306519</v>
      </c>
      <c r="G37226" s="2" t="n">
        <v>0.760224</v>
      </c>
    </row>
    <row r="37227" customFormat="false" ht="13.8" hidden="false" customHeight="false" outlineLevel="0" collapsed="false">
      <c r="A37227" s="0" t="s">
        <v>37232</v>
      </c>
      <c r="B37227" s="2" t="n">
        <v>37.906666</v>
      </c>
      <c r="C37227" s="2" t="n">
        <v>9.027535</v>
      </c>
      <c r="D37227" s="2" t="n">
        <v>30.697763</v>
      </c>
      <c r="E37227" s="2" t="n">
        <v>8.461995</v>
      </c>
      <c r="F37227" s="2" t="n">
        <v>259.764313</v>
      </c>
      <c r="G37227" s="2" t="n">
        <v>0.759093</v>
      </c>
    </row>
    <row r="37228" customFormat="false" ht="13.8" hidden="false" customHeight="false" outlineLevel="0" collapsed="false">
      <c r="A37228" s="0" t="s">
        <v>37233</v>
      </c>
      <c r="B37228" s="2" t="n">
        <v>38.009037</v>
      </c>
      <c r="C37228" s="2" t="n">
        <v>9.009142</v>
      </c>
      <c r="D37228" s="2" t="n">
        <v>30.90449</v>
      </c>
      <c r="E37228" s="2" t="n">
        <v>8.478557</v>
      </c>
      <c r="F37228" s="2" t="n">
        <v>262.025452</v>
      </c>
      <c r="G37228" s="2" t="n">
        <v>0.765197</v>
      </c>
    </row>
    <row r="37229" customFormat="false" ht="13.8" hidden="false" customHeight="false" outlineLevel="0" collapsed="false">
      <c r="A37229" s="0" t="s">
        <v>37234</v>
      </c>
      <c r="B37229" s="2" t="n">
        <v>38.052734</v>
      </c>
      <c r="C37229" s="2" t="n">
        <v>9.0275</v>
      </c>
      <c r="D37229" s="2" t="n">
        <v>30.855682</v>
      </c>
      <c r="E37229" s="2" t="n">
        <v>8.486629</v>
      </c>
      <c r="F37229" s="2" t="n">
        <v>261.860748</v>
      </c>
      <c r="G37229" s="2" t="n">
        <v>0.762284</v>
      </c>
    </row>
    <row r="37230" customFormat="false" ht="13.8" hidden="false" customHeight="false" outlineLevel="0" collapsed="false">
      <c r="A37230" s="0" t="s">
        <v>37235</v>
      </c>
      <c r="B37230" s="2" t="n">
        <v>37.910355</v>
      </c>
      <c r="C37230" s="2" t="n">
        <v>9.027124</v>
      </c>
      <c r="D37230" s="2" t="n">
        <v>30.763935</v>
      </c>
      <c r="E37230" s="2" t="n">
        <v>8.467371</v>
      </c>
      <c r="F37230" s="2" t="n">
        <v>260.489655</v>
      </c>
      <c r="G37230" s="2" t="n">
        <v>0.761173</v>
      </c>
    </row>
    <row r="37231" customFormat="false" ht="13.8" hidden="false" customHeight="false" outlineLevel="0" collapsed="false">
      <c r="A37231" s="0" t="s">
        <v>37236</v>
      </c>
      <c r="B37231" s="2" t="n">
        <v>38.037666</v>
      </c>
      <c r="C37231" s="2" t="n">
        <v>9.029029</v>
      </c>
      <c r="D37231" s="2" t="n">
        <v>30.78466</v>
      </c>
      <c r="E37231" s="2" t="n">
        <v>8.489277</v>
      </c>
      <c r="F37231" s="2" t="n">
        <v>261.339508</v>
      </c>
      <c r="G37231" s="2" t="n">
        <v>0.76094</v>
      </c>
    </row>
    <row r="37232" customFormat="false" ht="13.8" hidden="false" customHeight="false" outlineLevel="0" collapsed="false">
      <c r="A37232" s="0" t="s">
        <v>37237</v>
      </c>
      <c r="B37232" s="2" t="n">
        <v>38.002899</v>
      </c>
      <c r="C37232" s="2" t="n">
        <v>9.066446</v>
      </c>
      <c r="D37232" s="2" t="n">
        <v>30.683758</v>
      </c>
      <c r="E37232" s="2" t="n">
        <v>8.49205</v>
      </c>
      <c r="F37232" s="2" t="n">
        <v>260.568024</v>
      </c>
      <c r="G37232" s="2" t="n">
        <v>0.756253</v>
      </c>
    </row>
    <row r="37233" customFormat="false" ht="13.8" hidden="false" customHeight="false" outlineLevel="0" collapsed="false">
      <c r="A37233" s="0" t="s">
        <v>37238</v>
      </c>
      <c r="B37233" s="2" t="n">
        <v>37.971992</v>
      </c>
      <c r="C37233" s="2" t="n">
        <v>9.002589</v>
      </c>
      <c r="D37233" s="2" t="n">
        <v>30.710043</v>
      </c>
      <c r="E37233" s="2" t="n">
        <v>8.46847</v>
      </c>
      <c r="F37233" s="2" t="n">
        <v>260.067078</v>
      </c>
      <c r="G37233" s="2" t="n">
        <v>0.760772</v>
      </c>
    </row>
    <row r="37234" customFormat="false" ht="13.8" hidden="false" customHeight="false" outlineLevel="0" collapsed="false">
      <c r="A37234" s="0" t="s">
        <v>37239</v>
      </c>
      <c r="B37234" s="2" t="n">
        <v>38.114952</v>
      </c>
      <c r="C37234" s="2" t="n">
        <v>9.027964</v>
      </c>
      <c r="D37234" s="2" t="n">
        <v>30.963699</v>
      </c>
      <c r="E37234" s="2" t="n">
        <v>8.476453</v>
      </c>
      <c r="F37234" s="2" t="n">
        <v>262.462341</v>
      </c>
      <c r="G37234" s="2" t="n">
        <v>0.762749</v>
      </c>
    </row>
    <row r="37235" customFormat="false" ht="13.8" hidden="false" customHeight="false" outlineLevel="0" collapsed="false">
      <c r="A37235" s="0" t="s">
        <v>37240</v>
      </c>
      <c r="B37235" s="2" t="n">
        <v>38.068459</v>
      </c>
      <c r="C37235" s="2" t="n">
        <v>9.018007</v>
      </c>
      <c r="D37235" s="2" t="n">
        <v>30.987625</v>
      </c>
      <c r="E37235" s="2" t="n">
        <v>8.460681</v>
      </c>
      <c r="F37235" s="2" t="n">
        <v>262.176422</v>
      </c>
      <c r="G37235" s="2" t="n">
        <v>0.763691</v>
      </c>
    </row>
    <row r="37236" customFormat="false" ht="13.8" hidden="false" customHeight="false" outlineLevel="0" collapsed="false">
      <c r="A37236" s="0" t="s">
        <v>37241</v>
      </c>
      <c r="B37236" s="2" t="n">
        <v>38.019112</v>
      </c>
      <c r="C37236" s="2" t="n">
        <v>8.984579</v>
      </c>
      <c r="D37236" s="2" t="n">
        <v>30.78532</v>
      </c>
      <c r="E37236" s="2" t="n">
        <v>8.477099</v>
      </c>
      <c r="F37236" s="2" t="n">
        <v>260.970215</v>
      </c>
      <c r="G37236" s="2" t="n">
        <v>0.763996</v>
      </c>
    </row>
    <row r="37237" customFormat="false" ht="13.8" hidden="false" customHeight="false" outlineLevel="0" collapsed="false">
      <c r="A37237" s="0" t="s">
        <v>37242</v>
      </c>
      <c r="B37237" s="2" t="n">
        <v>38.027691</v>
      </c>
      <c r="C37237" s="2" t="n">
        <v>8.990239</v>
      </c>
      <c r="D37237" s="2" t="n">
        <v>30.831303</v>
      </c>
      <c r="E37237" s="2" t="n">
        <v>8.476466</v>
      </c>
      <c r="F37237" s="2" t="n">
        <v>261.340485</v>
      </c>
      <c r="G37237" s="2" t="n">
        <v>0.764426</v>
      </c>
    </row>
    <row r="37238" customFormat="false" ht="13.8" hidden="false" customHeight="false" outlineLevel="0" collapsed="false">
      <c r="A37238" s="0" t="s">
        <v>37243</v>
      </c>
      <c r="B37238" s="2" t="n">
        <v>37.995552</v>
      </c>
      <c r="C37238" s="2" t="n">
        <v>9.020563</v>
      </c>
      <c r="D37238" s="2" t="n">
        <v>30.856125</v>
      </c>
      <c r="E37238" s="2" t="n">
        <v>8.485168</v>
      </c>
      <c r="F37238" s="2" t="n">
        <v>261.819397</v>
      </c>
      <c r="G37238" s="2" t="n">
        <v>0.763898</v>
      </c>
    </row>
    <row r="37239" customFormat="false" ht="13.8" hidden="false" customHeight="false" outlineLevel="0" collapsed="false">
      <c r="A37239" s="0" t="s">
        <v>37244</v>
      </c>
      <c r="B37239" s="2" t="n">
        <v>38.080532</v>
      </c>
      <c r="C37239" s="2" t="n">
        <v>8.977873</v>
      </c>
      <c r="D37239" s="2" t="n">
        <v>30.84054</v>
      </c>
      <c r="E37239" s="2" t="n">
        <v>8.396845</v>
      </c>
      <c r="F37239" s="2" t="n">
        <v>258.963226</v>
      </c>
      <c r="G37239" s="2" t="n">
        <v>0.757463</v>
      </c>
    </row>
    <row r="37240" customFormat="false" ht="13.8" hidden="false" customHeight="false" outlineLevel="0" collapsed="false">
      <c r="A37240" s="0" t="s">
        <v>37245</v>
      </c>
      <c r="B37240" s="2" t="n">
        <v>38.009525</v>
      </c>
      <c r="C37240" s="2" t="n">
        <v>8.995735</v>
      </c>
      <c r="D37240" s="2" t="n">
        <v>30.702072</v>
      </c>
      <c r="E37240" s="2" t="n">
        <v>8.472947</v>
      </c>
      <c r="F37240" s="2" t="n">
        <v>260.137024</v>
      </c>
      <c r="G37240" s="2" t="n">
        <v>0.760804</v>
      </c>
    </row>
    <row r="37241" customFormat="false" ht="13.8" hidden="false" customHeight="false" outlineLevel="0" collapsed="false">
      <c r="A37241" s="0" t="s">
        <v>37246</v>
      </c>
      <c r="B37241" s="2" t="n">
        <v>38.064835</v>
      </c>
      <c r="C37241" s="2" t="n">
        <v>9.043899</v>
      </c>
      <c r="D37241" s="2" t="n">
        <v>30.904102</v>
      </c>
      <c r="E37241" s="2" t="n">
        <v>8.457258</v>
      </c>
      <c r="F37241" s="2" t="n">
        <v>261.363983</v>
      </c>
      <c r="G37241" s="2" t="n">
        <v>0.759217</v>
      </c>
    </row>
    <row r="37242" customFormat="false" ht="13.8" hidden="false" customHeight="false" outlineLevel="0" collapsed="false">
      <c r="A37242" s="0" t="s">
        <v>37247</v>
      </c>
      <c r="B37242" s="2" t="n">
        <v>38.022087</v>
      </c>
      <c r="C37242" s="2" t="n">
        <v>9.015351</v>
      </c>
      <c r="D37242" s="2" t="n">
        <v>30.855015</v>
      </c>
      <c r="E37242" s="2" t="n">
        <v>8.472049</v>
      </c>
      <c r="F37242" s="2" t="n">
        <v>261.405182</v>
      </c>
      <c r="G37242" s="2" t="n">
        <v>0.762598</v>
      </c>
    </row>
    <row r="37243" customFormat="false" ht="13.8" hidden="false" customHeight="false" outlineLevel="0" collapsed="false">
      <c r="A37243" s="0" t="s">
        <v>37248</v>
      </c>
      <c r="B37243" s="2" t="n">
        <v>38.02063</v>
      </c>
      <c r="C37243" s="2" t="n">
        <v>9.048242</v>
      </c>
      <c r="D37243" s="2" t="n">
        <v>30.861826</v>
      </c>
      <c r="E37243" s="2" t="n">
        <v>8.454425</v>
      </c>
      <c r="F37243" s="2" t="n">
        <v>260.918976</v>
      </c>
      <c r="G37243" s="2" t="n">
        <v>0.758442</v>
      </c>
    </row>
    <row r="37244" customFormat="false" ht="13.8" hidden="false" customHeight="false" outlineLevel="0" collapsed="false">
      <c r="A37244" s="0" t="s">
        <v>37249</v>
      </c>
      <c r="B37244" s="2" t="n">
        <v>38.055382</v>
      </c>
      <c r="C37244" s="2" t="n">
        <v>9.003987</v>
      </c>
      <c r="D37244" s="2" t="n">
        <v>30.955652</v>
      </c>
      <c r="E37244" s="2" t="n">
        <v>8.459089</v>
      </c>
      <c r="F37244" s="2" t="n">
        <v>261.856628</v>
      </c>
      <c r="G37244" s="2" t="n">
        <v>0.76421</v>
      </c>
    </row>
    <row r="37245" customFormat="false" ht="13.8" hidden="false" customHeight="false" outlineLevel="0" collapsed="false">
      <c r="A37245" s="0" t="s">
        <v>37250</v>
      </c>
      <c r="B37245" s="2" t="n">
        <v>37.995346</v>
      </c>
      <c r="C37245" s="2" t="n">
        <v>8.979082</v>
      </c>
      <c r="D37245" s="2" t="n">
        <v>30.748203</v>
      </c>
      <c r="E37245" s="2" t="n">
        <v>8.4656</v>
      </c>
      <c r="F37245" s="2" t="n">
        <v>260.302002</v>
      </c>
      <c r="G37245" s="2" t="n">
        <v>0.762984</v>
      </c>
    </row>
    <row r="37246" customFormat="false" ht="13.8" hidden="false" customHeight="false" outlineLevel="0" collapsed="false">
      <c r="A37246" s="0" t="s">
        <v>37251</v>
      </c>
      <c r="B37246" s="2" t="n">
        <v>37.905384</v>
      </c>
      <c r="C37246" s="2" t="n">
        <v>9.02659</v>
      </c>
      <c r="D37246" s="2" t="n">
        <v>30.716726</v>
      </c>
      <c r="E37246" s="2" t="n">
        <v>8.48284</v>
      </c>
      <c r="F37246" s="2" t="n">
        <v>260.565063</v>
      </c>
      <c r="G37246" s="2" t="n">
        <v>0.761538</v>
      </c>
    </row>
    <row r="37247" customFormat="false" ht="13.8" hidden="false" customHeight="false" outlineLevel="0" collapsed="false">
      <c r="A37247" s="0" t="s">
        <v>37252</v>
      </c>
      <c r="B37247" s="2" t="n">
        <v>38.018665</v>
      </c>
      <c r="C37247" s="2" t="n">
        <v>8.98301</v>
      </c>
      <c r="D37247" s="2" t="n">
        <v>30.813334</v>
      </c>
      <c r="E37247" s="2" t="n">
        <v>8.456418</v>
      </c>
      <c r="F37247" s="2" t="n">
        <v>260.570435</v>
      </c>
      <c r="G37247" s="2" t="n">
        <v>0.762968</v>
      </c>
    </row>
    <row r="37248" customFormat="false" ht="13.8" hidden="false" customHeight="false" outlineLevel="0" collapsed="false">
      <c r="A37248" s="0" t="s">
        <v>37253</v>
      </c>
      <c r="B37248" s="2" t="n">
        <v>37.981342</v>
      </c>
      <c r="C37248" s="2" t="n">
        <v>8.983521</v>
      </c>
      <c r="D37248" s="2" t="n">
        <v>30.751083</v>
      </c>
      <c r="E37248" s="2" t="n">
        <v>8.480648</v>
      </c>
      <c r="F37248" s="2" t="n">
        <v>260.789124</v>
      </c>
      <c r="G37248" s="2" t="n">
        <v>0.764315</v>
      </c>
    </row>
    <row r="37249" customFormat="false" ht="13.8" hidden="false" customHeight="false" outlineLevel="0" collapsed="false">
      <c r="A37249" s="0" t="s">
        <v>37254</v>
      </c>
      <c r="B37249" s="2" t="n">
        <v>37.940979</v>
      </c>
      <c r="C37249" s="2" t="n">
        <v>9.022198</v>
      </c>
      <c r="D37249" s="2" t="n">
        <v>30.798882</v>
      </c>
      <c r="E37249" s="2" t="n">
        <v>8.475545</v>
      </c>
      <c r="F37249" s="2" t="n">
        <v>261.037292</v>
      </c>
      <c r="G37249" s="2" t="n">
        <v>0.762573</v>
      </c>
    </row>
    <row r="37250" customFormat="false" ht="13.8" hidden="false" customHeight="false" outlineLevel="0" collapsed="false">
      <c r="A37250" s="0" t="s">
        <v>37255</v>
      </c>
      <c r="B37250" s="2" t="n">
        <v>38.017006</v>
      </c>
      <c r="C37250" s="2" t="n">
        <v>9.014959</v>
      </c>
      <c r="D37250" s="2" t="n">
        <v>30.798458</v>
      </c>
      <c r="E37250" s="2" t="n">
        <v>8.459341</v>
      </c>
      <c r="F37250" s="2" t="n">
        <v>260.534668</v>
      </c>
      <c r="G37250" s="2" t="n">
        <v>0.760193</v>
      </c>
    </row>
    <row r="37251" customFormat="false" ht="13.8" hidden="false" customHeight="false" outlineLevel="0" collapsed="false">
      <c r="A37251" s="0" t="s">
        <v>37256</v>
      </c>
      <c r="B37251" s="2" t="n">
        <v>38.091976</v>
      </c>
      <c r="C37251" s="2" t="n">
        <v>9.043768</v>
      </c>
      <c r="D37251" s="2" t="n">
        <v>30.839323</v>
      </c>
      <c r="E37251" s="2" t="n">
        <v>8.453429</v>
      </c>
      <c r="F37251" s="2" t="n">
        <v>260.698029</v>
      </c>
      <c r="G37251" s="2" t="n">
        <v>0.756754</v>
      </c>
    </row>
    <row r="37252" customFormat="false" ht="13.8" hidden="false" customHeight="false" outlineLevel="0" collapsed="false">
      <c r="A37252" s="0" t="s">
        <v>37257</v>
      </c>
      <c r="B37252" s="2" t="n">
        <v>37.951855</v>
      </c>
      <c r="C37252" s="2" t="n">
        <v>8.995061</v>
      </c>
      <c r="D37252" s="2" t="n">
        <v>30.710514</v>
      </c>
      <c r="E37252" s="2" t="n">
        <v>8.465924</v>
      </c>
      <c r="F37252" s="2" t="n">
        <v>259.992889</v>
      </c>
      <c r="G37252" s="2" t="n">
        <v>0.761595</v>
      </c>
    </row>
    <row r="37253" customFormat="false" ht="13.8" hidden="false" customHeight="false" outlineLevel="0" collapsed="false">
      <c r="A37253" s="0" t="s">
        <v>37258</v>
      </c>
      <c r="B37253" s="2" t="n">
        <v>37.93219</v>
      </c>
      <c r="C37253" s="2" t="n">
        <v>8.99902</v>
      </c>
      <c r="D37253" s="2" t="n">
        <v>30.776951</v>
      </c>
      <c r="E37253" s="2" t="n">
        <v>8.475138</v>
      </c>
      <c r="F37253" s="2" t="n">
        <v>260.838898</v>
      </c>
      <c r="G37253" s="2" t="n">
        <v>0.764134</v>
      </c>
    </row>
    <row r="37254" customFormat="false" ht="13.8" hidden="false" customHeight="false" outlineLevel="0" collapsed="false">
      <c r="A37254" s="0" t="s">
        <v>37259</v>
      </c>
      <c r="B37254" s="2" t="n">
        <v>38.066364</v>
      </c>
      <c r="C37254" s="2" t="n">
        <v>9.024672</v>
      </c>
      <c r="D37254" s="2" t="n">
        <v>30.859961</v>
      </c>
      <c r="E37254" s="2" t="n">
        <v>8.464462</v>
      </c>
      <c r="F37254" s="2" t="n">
        <v>261.212982</v>
      </c>
      <c r="G37254" s="2" t="n">
        <v>0.760365</v>
      </c>
    </row>
    <row r="37255" customFormat="false" ht="13.8" hidden="false" customHeight="false" outlineLevel="0" collapsed="false">
      <c r="A37255" s="0" t="s">
        <v>37260</v>
      </c>
      <c r="B37255" s="2" t="n">
        <v>38.014496</v>
      </c>
      <c r="C37255" s="2" t="n">
        <v>8.991779</v>
      </c>
      <c r="D37255" s="2" t="n">
        <v>30.759562</v>
      </c>
      <c r="E37255" s="2" t="n">
        <v>8.457364</v>
      </c>
      <c r="F37255" s="2" t="n">
        <v>260.144806</v>
      </c>
      <c r="G37255" s="2" t="n">
        <v>0.761062</v>
      </c>
    </row>
    <row r="37256" customFormat="false" ht="13.8" hidden="false" customHeight="false" outlineLevel="0" collapsed="false">
      <c r="A37256" s="0" t="s">
        <v>37261</v>
      </c>
      <c r="B37256" s="2" t="n">
        <v>37.917652</v>
      </c>
      <c r="C37256" s="2" t="n">
        <v>9.019086</v>
      </c>
      <c r="D37256" s="2" t="n">
        <v>30.723635</v>
      </c>
      <c r="E37256" s="2" t="n">
        <v>8.475616</v>
      </c>
      <c r="F37256" s="2" t="n">
        <v>260.401733</v>
      </c>
      <c r="G37256" s="2" t="n">
        <v>0.761447</v>
      </c>
    </row>
    <row r="37257" customFormat="false" ht="13.8" hidden="false" customHeight="false" outlineLevel="0" collapsed="false">
      <c r="A37257" s="0" t="s">
        <v>37262</v>
      </c>
      <c r="B37257" s="2" t="n">
        <v>37.988747</v>
      </c>
      <c r="C37257" s="2" t="n">
        <v>8.995695</v>
      </c>
      <c r="D37257" s="2" t="n">
        <v>30.778557</v>
      </c>
      <c r="E37257" s="2" t="n">
        <v>8.475595</v>
      </c>
      <c r="F37257" s="2" t="n">
        <v>260.866608</v>
      </c>
      <c r="G37257" s="2" t="n">
        <v>0.763359</v>
      </c>
    </row>
    <row r="37258" customFormat="false" ht="13.8" hidden="false" customHeight="false" outlineLevel="0" collapsed="false">
      <c r="A37258" s="0" t="s">
        <v>37263</v>
      </c>
      <c r="B37258" s="2" t="n">
        <v>38.048061</v>
      </c>
      <c r="C37258" s="2" t="n">
        <v>9.025441</v>
      </c>
      <c r="D37258" s="2" t="n">
        <v>30.829374</v>
      </c>
      <c r="E37258" s="2" t="n">
        <v>8.493539</v>
      </c>
      <c r="F37258" s="2" t="n">
        <v>261.850494</v>
      </c>
      <c r="G37258" s="2" t="n">
        <v>0.762522</v>
      </c>
    </row>
    <row r="37259" customFormat="false" ht="13.8" hidden="false" customHeight="false" outlineLevel="0" collapsed="false">
      <c r="A37259" s="0" t="s">
        <v>37264</v>
      </c>
      <c r="B37259" s="2" t="n">
        <v>37.97966</v>
      </c>
      <c r="C37259" s="2" t="n">
        <v>9.039061</v>
      </c>
      <c r="D37259" s="2" t="n">
        <v>30.815895</v>
      </c>
      <c r="E37259" s="2" t="n">
        <v>8.46213</v>
      </c>
      <c r="F37259" s="2" t="n">
        <v>260.768097</v>
      </c>
      <c r="G37259" s="2" t="n">
        <v>0.759591</v>
      </c>
    </row>
    <row r="37260" customFormat="false" ht="13.8" hidden="false" customHeight="false" outlineLevel="0" collapsed="false">
      <c r="A37260" s="0" t="s">
        <v>37265</v>
      </c>
      <c r="B37260" s="2" t="n">
        <v>37.934288</v>
      </c>
      <c r="C37260" s="2" t="n">
        <v>9.052829</v>
      </c>
      <c r="D37260" s="2" t="n">
        <v>30.750982</v>
      </c>
      <c r="E37260" s="2" t="n">
        <v>8.473515</v>
      </c>
      <c r="F37260" s="2" t="n">
        <v>260.568909</v>
      </c>
      <c r="G37260" s="2" t="n">
        <v>0.758763</v>
      </c>
    </row>
    <row r="37261" customFormat="false" ht="13.8" hidden="false" customHeight="false" outlineLevel="0" collapsed="false">
      <c r="A37261" s="0" t="s">
        <v>37266</v>
      </c>
      <c r="B37261" s="2" t="n">
        <v>38.010433</v>
      </c>
      <c r="C37261" s="2" t="n">
        <v>8.99596</v>
      </c>
      <c r="D37261" s="2" t="n">
        <v>30.81988</v>
      </c>
      <c r="E37261" s="2" t="n">
        <v>8.469921</v>
      </c>
      <c r="F37261" s="2" t="n">
        <v>261.041962</v>
      </c>
      <c r="G37261" s="2" t="n">
        <v>0.763414</v>
      </c>
    </row>
    <row r="37262" customFormat="false" ht="13.8" hidden="false" customHeight="false" outlineLevel="0" collapsed="false">
      <c r="A37262" s="0" t="s">
        <v>37267</v>
      </c>
      <c r="B37262" s="2" t="n">
        <v>37.961567</v>
      </c>
      <c r="C37262" s="2" t="n">
        <v>9.028126</v>
      </c>
      <c r="D37262" s="2" t="n">
        <v>30.75452</v>
      </c>
      <c r="E37262" s="2" t="n">
        <v>8.486909</v>
      </c>
      <c r="F37262" s="2" t="n">
        <v>261.010803</v>
      </c>
      <c r="G37262" s="2" t="n">
        <v>0.761582</v>
      </c>
    </row>
    <row r="37263" customFormat="false" ht="13.8" hidden="false" customHeight="false" outlineLevel="0" collapsed="false">
      <c r="A37263" s="0" t="s">
        <v>37268</v>
      </c>
      <c r="B37263" s="2" t="n">
        <v>38.010715</v>
      </c>
      <c r="C37263" s="2" t="n">
        <v>9.004558</v>
      </c>
      <c r="D37263" s="2" t="n">
        <v>30.919592</v>
      </c>
      <c r="E37263" s="2" t="n">
        <v>8.441497</v>
      </c>
      <c r="F37263" s="2" t="n">
        <v>261.007629</v>
      </c>
      <c r="G37263" s="2" t="n">
        <v>0.762579</v>
      </c>
    </row>
    <row r="37264" customFormat="false" ht="13.8" hidden="false" customHeight="false" outlineLevel="0" collapsed="false">
      <c r="A37264" s="0" t="s">
        <v>37269</v>
      </c>
      <c r="B37264" s="2" t="n">
        <v>37.946384</v>
      </c>
      <c r="C37264" s="2" t="n">
        <v>8.972884</v>
      </c>
      <c r="D37264" s="2" t="n">
        <v>30.7195</v>
      </c>
      <c r="E37264" s="2" t="n">
        <v>8.472272</v>
      </c>
      <c r="F37264" s="2" t="n">
        <v>260.263947</v>
      </c>
      <c r="G37264" s="2" t="n">
        <v>0.764384</v>
      </c>
    </row>
    <row r="37265" customFormat="false" ht="13.8" hidden="false" customHeight="false" outlineLevel="0" collapsed="false">
      <c r="A37265" s="0" t="s">
        <v>37270</v>
      </c>
      <c r="B37265" s="2" t="n">
        <v>38.087532</v>
      </c>
      <c r="C37265" s="2" t="n">
        <v>9.064228</v>
      </c>
      <c r="D37265" s="2" t="n">
        <v>30.91268</v>
      </c>
      <c r="E37265" s="2" t="n">
        <v>8.480556</v>
      </c>
      <c r="F37265" s="2" t="n">
        <v>262.156738</v>
      </c>
      <c r="G37265" s="2" t="n">
        <v>0.759359</v>
      </c>
    </row>
    <row r="37266" customFormat="false" ht="13.8" hidden="false" customHeight="false" outlineLevel="0" collapsed="false">
      <c r="A37266" s="0" t="s">
        <v>37271</v>
      </c>
      <c r="B37266" s="2" t="n">
        <v>37.93211</v>
      </c>
      <c r="C37266" s="2" t="n">
        <v>9.018779</v>
      </c>
      <c r="D37266" s="2" t="n">
        <v>30.661926</v>
      </c>
      <c r="E37266" s="2" t="n">
        <v>8.476249</v>
      </c>
      <c r="F37266" s="2" t="n">
        <v>259.898102</v>
      </c>
      <c r="G37266" s="2" t="n">
        <v>0.759711</v>
      </c>
    </row>
    <row r="37267" customFormat="false" ht="13.8" hidden="false" customHeight="false" outlineLevel="0" collapsed="false">
      <c r="A37267" s="0" t="s">
        <v>37272</v>
      </c>
      <c r="B37267" s="2" t="n">
        <v>38.030949</v>
      </c>
      <c r="C37267" s="2" t="n">
        <v>8.993539</v>
      </c>
      <c r="D37267" s="2" t="n">
        <v>30.878096</v>
      </c>
      <c r="E37267" s="2" t="n">
        <v>8.443653</v>
      </c>
      <c r="F37267" s="2" t="n">
        <v>260.723938</v>
      </c>
      <c r="G37267" s="2" t="n">
        <v>0.762278</v>
      </c>
    </row>
    <row r="37268" customFormat="false" ht="13.8" hidden="false" customHeight="false" outlineLevel="0" collapsed="false">
      <c r="A37268" s="0" t="s">
        <v>37273</v>
      </c>
      <c r="B37268" s="2" t="n">
        <v>37.941738</v>
      </c>
      <c r="C37268" s="2" t="n">
        <v>9.01798</v>
      </c>
      <c r="D37268" s="2" t="n">
        <v>30.689737</v>
      </c>
      <c r="E37268" s="2" t="n">
        <v>8.481084</v>
      </c>
      <c r="F37268" s="2" t="n">
        <v>260.282227</v>
      </c>
      <c r="G37268" s="2" t="n">
        <v>0.760708</v>
      </c>
    </row>
    <row r="37269" customFormat="false" ht="13.8" hidden="false" customHeight="false" outlineLevel="0" collapsed="false">
      <c r="A37269" s="0" t="s">
        <v>37274</v>
      </c>
      <c r="B37269" s="2" t="n">
        <v>37.910446</v>
      </c>
      <c r="C37269" s="2" t="n">
        <v>9.05078</v>
      </c>
      <c r="D37269" s="2" t="n">
        <v>30.735977</v>
      </c>
      <c r="E37269" s="2" t="n">
        <v>8.480042</v>
      </c>
      <c r="F37269" s="2" t="n">
        <v>260.642395</v>
      </c>
      <c r="G37269" s="2" t="n">
        <v>0.759627</v>
      </c>
    </row>
    <row r="37270" customFormat="false" ht="13.8" hidden="false" customHeight="false" outlineLevel="0" collapsed="false">
      <c r="A37270" s="0" t="s">
        <v>37275</v>
      </c>
      <c r="B37270" s="2" t="n">
        <v>38.011829</v>
      </c>
      <c r="C37270" s="2" t="n">
        <v>8.992576</v>
      </c>
      <c r="D37270" s="2" t="n">
        <v>30.894121</v>
      </c>
      <c r="E37270" s="2" t="n">
        <v>8.455512</v>
      </c>
      <c r="F37270" s="2" t="n">
        <v>261.225616</v>
      </c>
      <c r="G37270" s="2" t="n">
        <v>0.76421</v>
      </c>
    </row>
    <row r="37271" customFormat="false" ht="13.8" hidden="false" customHeight="false" outlineLevel="0" collapsed="false">
      <c r="A37271" s="0" t="s">
        <v>37276</v>
      </c>
      <c r="B37271" s="2" t="n">
        <v>38.002796</v>
      </c>
      <c r="C37271" s="2" t="n">
        <v>8.993096</v>
      </c>
      <c r="D37271" s="2" t="n">
        <v>30.837425</v>
      </c>
      <c r="E37271" s="2" t="n">
        <v>8.466098</v>
      </c>
      <c r="F37271" s="2" t="n">
        <v>261.072662</v>
      </c>
      <c r="G37271" s="2" t="n">
        <v>0.7639</v>
      </c>
    </row>
    <row r="37272" customFormat="false" ht="13.8" hidden="false" customHeight="false" outlineLevel="0" collapsed="false">
      <c r="A37272" s="0" t="s">
        <v>37277</v>
      </c>
      <c r="B37272" s="2" t="n">
        <v>37.98909</v>
      </c>
      <c r="C37272" s="2" t="n">
        <v>9.052919</v>
      </c>
      <c r="D37272" s="2" t="n">
        <v>30.644917</v>
      </c>
      <c r="E37272" s="2" t="n">
        <v>8.486959</v>
      </c>
      <c r="F37272" s="2" t="n">
        <v>260.082153</v>
      </c>
      <c r="G37272" s="2" t="n">
        <v>0.756246</v>
      </c>
    </row>
    <row r="37273" customFormat="false" ht="13.8" hidden="false" customHeight="false" outlineLevel="0" collapsed="false">
      <c r="A37273" s="0" t="s">
        <v>37278</v>
      </c>
      <c r="B37273" s="2" t="n">
        <v>37.959984</v>
      </c>
      <c r="C37273" s="2" t="n">
        <v>8.985356</v>
      </c>
      <c r="D37273" s="2" t="n">
        <v>30.822153</v>
      </c>
      <c r="E37273" s="2" t="n">
        <v>8.452319</v>
      </c>
      <c r="F37273" s="2" t="n">
        <v>260.518677</v>
      </c>
      <c r="G37273" s="2" t="n">
        <v>0.763796</v>
      </c>
    </row>
    <row r="37274" customFormat="false" ht="13.8" hidden="false" customHeight="false" outlineLevel="0" collapsed="false">
      <c r="A37274" s="0" t="s">
        <v>37279</v>
      </c>
      <c r="B37274" s="2" t="n">
        <v>38.055733</v>
      </c>
      <c r="C37274" s="2" t="n">
        <v>9.06195</v>
      </c>
      <c r="D37274" s="2" t="n">
        <v>30.735455</v>
      </c>
      <c r="E37274" s="2" t="n">
        <v>8.49999</v>
      </c>
      <c r="F37274" s="2" t="n">
        <v>261.251068</v>
      </c>
      <c r="G37274" s="2" t="n">
        <v>0.757559</v>
      </c>
    </row>
    <row r="37275" customFormat="false" ht="13.8" hidden="false" customHeight="false" outlineLevel="0" collapsed="false">
      <c r="A37275" s="0" t="s">
        <v>37280</v>
      </c>
      <c r="B37275" s="2" t="n">
        <v>37.994167</v>
      </c>
      <c r="C37275" s="2" t="n">
        <v>8.997467</v>
      </c>
      <c r="D37275" s="2" t="n">
        <v>30.791016</v>
      </c>
      <c r="E37275" s="2" t="n">
        <v>8.482012</v>
      </c>
      <c r="F37275" s="2" t="n">
        <v>261.169769</v>
      </c>
      <c r="G37275" s="2" t="n">
        <v>0.763987</v>
      </c>
    </row>
    <row r="37276" customFormat="false" ht="13.8" hidden="false" customHeight="false" outlineLevel="0" collapsed="false">
      <c r="A37276" s="0" t="s">
        <v>37281</v>
      </c>
      <c r="B37276" s="2" t="n">
        <v>37.961067</v>
      </c>
      <c r="C37276" s="2" t="n">
        <v>8.983285</v>
      </c>
      <c r="D37276" s="2" t="n">
        <v>30.750874</v>
      </c>
      <c r="E37276" s="2" t="n">
        <v>8.474865</v>
      </c>
      <c r="F37276" s="2" t="n">
        <v>260.609497</v>
      </c>
      <c r="G37276" s="2" t="n">
        <v>0.764217</v>
      </c>
    </row>
    <row r="37277" customFormat="false" ht="13.8" hidden="false" customHeight="false" outlineLevel="0" collapsed="false">
      <c r="A37277" s="0" t="s">
        <v>37282</v>
      </c>
      <c r="B37277" s="2" t="n">
        <v>37.900867</v>
      </c>
      <c r="C37277" s="2" t="n">
        <v>9.031214</v>
      </c>
      <c r="D37277" s="2" t="n">
        <v>30.707212</v>
      </c>
      <c r="E37277" s="2" t="n">
        <v>8.47255</v>
      </c>
      <c r="F37277" s="2" t="n">
        <v>260.168396</v>
      </c>
      <c r="G37277" s="2" t="n">
        <v>0.76008</v>
      </c>
    </row>
    <row r="37278" customFormat="false" ht="13.8" hidden="false" customHeight="false" outlineLevel="0" collapsed="false">
      <c r="A37278" s="0" t="s">
        <v>37283</v>
      </c>
      <c r="B37278" s="2" t="n">
        <v>38.09119</v>
      </c>
      <c r="C37278" s="2" t="n">
        <v>9.050121</v>
      </c>
      <c r="D37278" s="2" t="n">
        <v>30.852079</v>
      </c>
      <c r="E37278" s="2" t="n">
        <v>8.516986</v>
      </c>
      <c r="F37278" s="2" t="n">
        <v>262.766724</v>
      </c>
      <c r="G37278" s="2" t="n">
        <v>0.762239</v>
      </c>
    </row>
    <row r="37279" customFormat="false" ht="13.8" hidden="false" customHeight="false" outlineLevel="0" collapsed="false">
      <c r="A37279" s="0" t="s">
        <v>37284</v>
      </c>
      <c r="B37279" s="2" t="n">
        <v>38.022461</v>
      </c>
      <c r="C37279" s="2" t="n">
        <v>9.017324</v>
      </c>
      <c r="D37279" s="2" t="n">
        <v>30.757727</v>
      </c>
      <c r="E37279" s="2" t="n">
        <v>8.47932</v>
      </c>
      <c r="F37279" s="2" t="n">
        <v>260.804596</v>
      </c>
      <c r="G37279" s="2" t="n">
        <v>0.760672</v>
      </c>
    </row>
    <row r="37280" customFormat="false" ht="13.8" hidden="false" customHeight="false" outlineLevel="0" collapsed="false">
      <c r="A37280" s="0" t="s">
        <v>37285</v>
      </c>
      <c r="B37280" s="2" t="n">
        <v>37.944214</v>
      </c>
      <c r="C37280" s="2" t="n">
        <v>9.031176</v>
      </c>
      <c r="D37280" s="2" t="n">
        <v>30.769007</v>
      </c>
      <c r="E37280" s="2" t="n">
        <v>8.495943</v>
      </c>
      <c r="F37280" s="2" t="n">
        <v>261.411743</v>
      </c>
      <c r="G37280" s="2" t="n">
        <v>0.762843</v>
      </c>
    </row>
    <row r="37281" customFormat="false" ht="13.8" hidden="false" customHeight="false" outlineLevel="0" collapsed="false">
      <c r="A37281" s="0" t="s">
        <v>37286</v>
      </c>
      <c r="B37281" s="2" t="n">
        <v>38.05302</v>
      </c>
      <c r="C37281" s="2" t="n">
        <v>9.053635</v>
      </c>
      <c r="D37281" s="2" t="n">
        <v>30.759905</v>
      </c>
      <c r="E37281" s="2" t="n">
        <v>8.498239</v>
      </c>
      <c r="F37281" s="2" t="n">
        <v>261.404999</v>
      </c>
      <c r="G37281" s="2" t="n">
        <v>0.758755</v>
      </c>
    </row>
    <row r="37282" customFormat="false" ht="13.8" hidden="false" customHeight="false" outlineLevel="0" collapsed="false">
      <c r="A37282" s="0" t="s">
        <v>37287</v>
      </c>
      <c r="B37282" s="2" t="n">
        <v>37.956673</v>
      </c>
      <c r="C37282" s="2" t="n">
        <v>9.062673</v>
      </c>
      <c r="D37282" s="2" t="n">
        <v>30.667683</v>
      </c>
      <c r="E37282" s="2" t="n">
        <v>8.486162</v>
      </c>
      <c r="F37282" s="2" t="n">
        <v>260.250916</v>
      </c>
      <c r="G37282" s="2" t="n">
        <v>0.756568</v>
      </c>
    </row>
    <row r="37283" customFormat="false" ht="13.8" hidden="false" customHeight="false" outlineLevel="0" collapsed="false">
      <c r="A37283" s="0" t="s">
        <v>37288</v>
      </c>
      <c r="B37283" s="2" t="n">
        <v>38.082832</v>
      </c>
      <c r="C37283" s="2" t="n">
        <v>8.99057</v>
      </c>
      <c r="D37283" s="2" t="n">
        <v>30.906059</v>
      </c>
      <c r="E37283" s="2" t="n">
        <v>8.44764</v>
      </c>
      <c r="F37283" s="2" t="n">
        <v>261.083282</v>
      </c>
      <c r="G37283" s="2" t="n">
        <v>0.76254</v>
      </c>
    </row>
    <row r="37284" customFormat="false" ht="13.8" hidden="false" customHeight="false" outlineLevel="0" collapsed="false">
      <c r="A37284" s="0" t="s">
        <v>37289</v>
      </c>
      <c r="B37284" s="2" t="n">
        <v>38.061996</v>
      </c>
      <c r="C37284" s="2" t="n">
        <v>8.987352</v>
      </c>
      <c r="D37284" s="2" t="n">
        <v>30.83634</v>
      </c>
      <c r="E37284" s="2" t="n">
        <v>8.473032</v>
      </c>
      <c r="F37284" s="2" t="n">
        <v>261.277283</v>
      </c>
      <c r="G37284" s="2" t="n">
        <v>0.763798</v>
      </c>
    </row>
    <row r="37285" customFormat="false" ht="13.8" hidden="false" customHeight="false" outlineLevel="0" collapsed="false">
      <c r="A37285" s="0" t="s">
        <v>37290</v>
      </c>
      <c r="B37285" s="2" t="n">
        <v>37.97525</v>
      </c>
      <c r="C37285" s="2" t="n">
        <v>9.058571</v>
      </c>
      <c r="D37285" s="2" t="n">
        <v>30.856991</v>
      </c>
      <c r="E37285" s="2" t="n">
        <v>8.511244</v>
      </c>
      <c r="F37285" s="2" t="n">
        <v>262.631378</v>
      </c>
      <c r="G37285" s="2" t="n">
        <v>0.76346</v>
      </c>
    </row>
    <row r="37286" customFormat="false" ht="13.8" hidden="false" customHeight="false" outlineLevel="0" collapsed="false">
      <c r="A37286" s="0" t="s">
        <v>37291</v>
      </c>
      <c r="B37286" s="2" t="n">
        <v>38.004158</v>
      </c>
      <c r="C37286" s="2" t="n">
        <v>8.982628</v>
      </c>
      <c r="D37286" s="2" t="n">
        <v>30.760082</v>
      </c>
      <c r="E37286" s="2" t="n">
        <v>8.452912</v>
      </c>
      <c r="F37286" s="2" t="n">
        <v>260.012268</v>
      </c>
      <c r="G37286" s="2" t="n">
        <v>0.761657</v>
      </c>
    </row>
    <row r="37287" customFormat="false" ht="13.8" hidden="false" customHeight="false" outlineLevel="0" collapsed="false">
      <c r="A37287" s="0" t="s">
        <v>37292</v>
      </c>
      <c r="B37287" s="2" t="n">
        <v>37.981503</v>
      </c>
      <c r="C37287" s="2" t="n">
        <v>9.02619</v>
      </c>
      <c r="D37287" s="2" t="n">
        <v>30.780188</v>
      </c>
      <c r="E37287" s="2" t="n">
        <v>8.493777</v>
      </c>
      <c r="F37287" s="2" t="n">
        <v>261.440063</v>
      </c>
      <c r="G37287" s="2" t="n">
        <v>0.762598</v>
      </c>
    </row>
    <row r="37288" customFormat="false" ht="13.8" hidden="false" customHeight="false" outlineLevel="0" collapsed="false">
      <c r="A37288" s="0" t="s">
        <v>37293</v>
      </c>
      <c r="B37288" s="2" t="n">
        <v>37.915615</v>
      </c>
      <c r="C37288" s="2" t="n">
        <v>8.984983</v>
      </c>
      <c r="D37288" s="2" t="n">
        <v>30.668289</v>
      </c>
      <c r="E37288" s="2" t="n">
        <v>8.469726</v>
      </c>
      <c r="F37288" s="2" t="n">
        <v>259.751984</v>
      </c>
      <c r="G37288" s="2" t="n">
        <v>0.762471</v>
      </c>
    </row>
    <row r="37289" customFormat="false" ht="13.8" hidden="false" customHeight="false" outlineLevel="0" collapsed="false">
      <c r="A37289" s="0" t="s">
        <v>37294</v>
      </c>
      <c r="B37289" s="2" t="n">
        <v>37.981155</v>
      </c>
      <c r="C37289" s="2" t="n">
        <v>8.992076</v>
      </c>
      <c r="D37289" s="2" t="n">
        <v>30.769356</v>
      </c>
      <c r="E37289" s="2" t="n">
        <v>8.472428</v>
      </c>
      <c r="F37289" s="2" t="n">
        <v>260.691162</v>
      </c>
      <c r="G37289" s="2" t="n">
        <v>0.763305</v>
      </c>
    </row>
    <row r="37290" customFormat="false" ht="13.8" hidden="false" customHeight="false" outlineLevel="0" collapsed="false">
      <c r="A37290" s="0" t="s">
        <v>37295</v>
      </c>
      <c r="B37290" s="2" t="n">
        <v>38.003662</v>
      </c>
      <c r="C37290" s="2" t="n">
        <v>9.031395</v>
      </c>
      <c r="D37290" s="2" t="n">
        <v>30.766027</v>
      </c>
      <c r="E37290" s="2" t="n">
        <v>8.474181</v>
      </c>
      <c r="F37290" s="2" t="n">
        <v>260.716888</v>
      </c>
      <c r="G37290" s="2" t="n">
        <v>0.759607</v>
      </c>
    </row>
    <row r="37291" customFormat="false" ht="13.8" hidden="false" customHeight="false" outlineLevel="0" collapsed="false">
      <c r="A37291" s="0" t="s">
        <v>37296</v>
      </c>
      <c r="B37291" s="2" t="n">
        <v>37.966061</v>
      </c>
      <c r="C37291" s="2" t="n">
        <v>9.010366</v>
      </c>
      <c r="D37291" s="2" t="n">
        <v>30.875734</v>
      </c>
      <c r="E37291" s="2" t="n">
        <v>8.456047</v>
      </c>
      <c r="F37291" s="2" t="n">
        <v>261.08667</v>
      </c>
      <c r="G37291" s="2" t="n">
        <v>0.763215</v>
      </c>
    </row>
    <row r="37292" customFormat="false" ht="13.8" hidden="false" customHeight="false" outlineLevel="0" collapsed="false">
      <c r="A37292" s="0" t="s">
        <v>37297</v>
      </c>
      <c r="B37292" s="2" t="n">
        <v>38.057945</v>
      </c>
      <c r="C37292" s="2" t="n">
        <v>9.041424</v>
      </c>
      <c r="D37292" s="2" t="n">
        <v>30.801964</v>
      </c>
      <c r="E37292" s="2" t="n">
        <v>8.487906</v>
      </c>
      <c r="F37292" s="2" t="n">
        <v>261.444183</v>
      </c>
      <c r="G37292" s="2" t="n">
        <v>0.759796</v>
      </c>
    </row>
    <row r="37293" customFormat="false" ht="13.8" hidden="false" customHeight="false" outlineLevel="0" collapsed="false">
      <c r="A37293" s="0" t="s">
        <v>37298</v>
      </c>
      <c r="B37293" s="2" t="n">
        <v>38.01281</v>
      </c>
      <c r="C37293" s="2" t="n">
        <v>9.012528</v>
      </c>
      <c r="D37293" s="2" t="n">
        <v>30.888716</v>
      </c>
      <c r="E37293" s="2" t="n">
        <v>8.474556</v>
      </c>
      <c r="F37293" s="2" t="n">
        <v>261.768158</v>
      </c>
      <c r="G37293" s="2" t="n">
        <v>0.764082</v>
      </c>
    </row>
    <row r="37294" customFormat="false" ht="13.8" hidden="false" customHeight="false" outlineLevel="0" collapsed="false">
      <c r="A37294" s="0" t="s">
        <v>37299</v>
      </c>
      <c r="B37294" s="2" t="n">
        <v>38.090961</v>
      </c>
      <c r="C37294" s="2" t="n">
        <v>8.993322</v>
      </c>
      <c r="D37294" s="2" t="n">
        <v>30.98019</v>
      </c>
      <c r="E37294" s="2" t="n">
        <v>8.451099</v>
      </c>
      <c r="F37294" s="2" t="n">
        <v>261.816681</v>
      </c>
      <c r="G37294" s="2" t="n">
        <v>0.764285</v>
      </c>
    </row>
    <row r="37295" customFormat="false" ht="13.8" hidden="false" customHeight="false" outlineLevel="0" collapsed="false">
      <c r="A37295" s="0" t="s">
        <v>37300</v>
      </c>
      <c r="B37295" s="2" t="n">
        <v>37.877316</v>
      </c>
      <c r="C37295" s="2" t="n">
        <v>9.042547</v>
      </c>
      <c r="D37295" s="2" t="n">
        <v>30.701075</v>
      </c>
      <c r="E37295" s="2" t="n">
        <v>8.493814</v>
      </c>
      <c r="F37295" s="2" t="n">
        <v>260.769196</v>
      </c>
      <c r="G37295" s="2" t="n">
        <v>0.761353</v>
      </c>
    </row>
    <row r="37296" customFormat="false" ht="13.8" hidden="false" customHeight="false" outlineLevel="0" collapsed="false">
      <c r="A37296" s="0" t="s">
        <v>37301</v>
      </c>
      <c r="B37296" s="2" t="n">
        <v>37.974232</v>
      </c>
      <c r="C37296" s="2" t="n">
        <v>9.07787</v>
      </c>
      <c r="D37296" s="2" t="n">
        <v>30.822956</v>
      </c>
      <c r="E37296" s="2" t="n">
        <v>8.506272</v>
      </c>
      <c r="F37296" s="2" t="n">
        <v>262.188446</v>
      </c>
      <c r="G37296" s="2" t="n">
        <v>0.760572</v>
      </c>
    </row>
    <row r="37297" customFormat="false" ht="13.8" hidden="false" customHeight="false" outlineLevel="0" collapsed="false">
      <c r="A37297" s="0" t="s">
        <v>37302</v>
      </c>
      <c r="B37297" s="2" t="n">
        <v>38.005276</v>
      </c>
      <c r="C37297" s="2" t="n">
        <v>9.039749</v>
      </c>
      <c r="D37297" s="2" t="n">
        <v>30.802916</v>
      </c>
      <c r="E37297" s="2" t="n">
        <v>8.490182</v>
      </c>
      <c r="F37297" s="2" t="n">
        <v>261.522369</v>
      </c>
      <c r="G37297" s="2" t="n">
        <v>0.761217</v>
      </c>
    </row>
    <row r="37298" customFormat="false" ht="13.8" hidden="false" customHeight="false" outlineLevel="0" collapsed="false">
      <c r="A37298" s="0" t="s">
        <v>37303</v>
      </c>
      <c r="B37298" s="2" t="n">
        <v>37.950375</v>
      </c>
      <c r="C37298" s="2" t="n">
        <v>9.00676</v>
      </c>
      <c r="D37298" s="2" t="n">
        <v>30.829319</v>
      </c>
      <c r="E37298" s="2" t="n">
        <v>8.449997</v>
      </c>
      <c r="F37298" s="2" t="n">
        <v>260.50766</v>
      </c>
      <c r="G37298" s="2" t="n">
        <v>0.762142</v>
      </c>
    </row>
    <row r="37299" customFormat="false" ht="13.8" hidden="false" customHeight="false" outlineLevel="0" collapsed="false">
      <c r="A37299" s="0" t="s">
        <v>37304</v>
      </c>
      <c r="B37299" s="2" t="n">
        <v>38.081955</v>
      </c>
      <c r="C37299" s="2" t="n">
        <v>9.025306</v>
      </c>
      <c r="D37299" s="2" t="n">
        <v>30.903522</v>
      </c>
      <c r="E37299" s="2" t="n">
        <v>8.467269</v>
      </c>
      <c r="F37299" s="2" t="n">
        <v>261.668427</v>
      </c>
      <c r="G37299" s="2" t="n">
        <v>0.761325</v>
      </c>
    </row>
    <row r="37300" customFormat="false" ht="13.8" hidden="false" customHeight="false" outlineLevel="0" collapsed="false">
      <c r="A37300" s="0" t="s">
        <v>37305</v>
      </c>
      <c r="B37300" s="2" t="n">
        <v>38.025764</v>
      </c>
      <c r="C37300" s="2" t="n">
        <v>9.026868</v>
      </c>
      <c r="D37300" s="2" t="n">
        <v>30.801813</v>
      </c>
      <c r="E37300" s="2" t="n">
        <v>8.488216</v>
      </c>
      <c r="F37300" s="2" t="n">
        <v>261.452454</v>
      </c>
      <c r="G37300" s="2" t="n">
        <v>0.761689</v>
      </c>
    </row>
    <row r="37301" customFormat="false" ht="13.8" hidden="false" customHeight="false" outlineLevel="0" collapsed="false">
      <c r="A37301" s="0" t="s">
        <v>37306</v>
      </c>
      <c r="B37301" s="2" t="n">
        <v>37.880802</v>
      </c>
      <c r="C37301" s="2" t="n">
        <v>9.038006</v>
      </c>
      <c r="D37301" s="2" t="n">
        <v>30.67581</v>
      </c>
      <c r="E37301" s="2" t="n">
        <v>8.480486</v>
      </c>
      <c r="F37301" s="2" t="n">
        <v>260.145782</v>
      </c>
      <c r="G37301" s="2" t="n">
        <v>0.759845</v>
      </c>
    </row>
    <row r="37302" customFormat="false" ht="13.8" hidden="false" customHeight="false" outlineLevel="0" collapsed="false">
      <c r="A37302" s="0" t="s">
        <v>37307</v>
      </c>
      <c r="B37302" s="2" t="n">
        <v>38.022755</v>
      </c>
      <c r="C37302" s="2" t="n">
        <v>9.031253</v>
      </c>
      <c r="D37302" s="2" t="n">
        <v>30.810694</v>
      </c>
      <c r="E37302" s="2" t="n">
        <v>8.482472</v>
      </c>
      <c r="F37302" s="2" t="n">
        <v>261.350861</v>
      </c>
      <c r="G37302" s="2" t="n">
        <v>0.761084</v>
      </c>
    </row>
    <row r="37303" customFormat="false" ht="13.8" hidden="false" customHeight="false" outlineLevel="0" collapsed="false">
      <c r="A37303" s="0" t="s">
        <v>37308</v>
      </c>
      <c r="B37303" s="2" t="n">
        <v>38.030968</v>
      </c>
      <c r="C37303" s="2" t="n">
        <v>9.058921</v>
      </c>
      <c r="D37303" s="2" t="n">
        <v>30.849701</v>
      </c>
      <c r="E37303" s="2" t="n">
        <v>8.483303</v>
      </c>
      <c r="F37303" s="2" t="n">
        <v>261.707367</v>
      </c>
      <c r="G37303" s="2" t="n">
        <v>0.75963</v>
      </c>
    </row>
    <row r="37304" customFormat="false" ht="13.8" hidden="false" customHeight="false" outlineLevel="0" collapsed="false">
      <c r="A37304" s="0" t="s">
        <v>37309</v>
      </c>
      <c r="B37304" s="2" t="n">
        <v>37.870193</v>
      </c>
      <c r="C37304" s="2" t="n">
        <v>9.044534</v>
      </c>
      <c r="D37304" s="2" t="n">
        <v>30.722948</v>
      </c>
      <c r="E37304" s="2" t="n">
        <v>8.47158</v>
      </c>
      <c r="F37304" s="2" t="n">
        <v>260.271912</v>
      </c>
      <c r="G37304" s="2" t="n">
        <v>0.759878</v>
      </c>
    </row>
    <row r="37305" customFormat="false" ht="13.8" hidden="false" customHeight="false" outlineLevel="0" collapsed="false">
      <c r="A37305" s="0" t="s">
        <v>37310</v>
      </c>
      <c r="B37305" s="2" t="n">
        <v>37.967533</v>
      </c>
      <c r="C37305" s="2" t="n">
        <v>9.039816</v>
      </c>
      <c r="D37305" s="2" t="n">
        <v>30.719065</v>
      </c>
      <c r="E37305" s="2" t="n">
        <v>8.491776</v>
      </c>
      <c r="F37305" s="2" t="n">
        <v>260.859406</v>
      </c>
      <c r="G37305" s="2" t="n">
        <v>0.760037</v>
      </c>
    </row>
    <row r="37306" customFormat="false" ht="13.8" hidden="false" customHeight="false" outlineLevel="0" collapsed="false">
      <c r="A37306" s="0" t="s">
        <v>37311</v>
      </c>
      <c r="B37306" s="2" t="n">
        <v>38.080502</v>
      </c>
      <c r="C37306" s="2" t="n">
        <v>9.004678</v>
      </c>
      <c r="D37306" s="2" t="n">
        <v>30.814564</v>
      </c>
      <c r="E37306" s="2" t="n">
        <v>8.48654</v>
      </c>
      <c r="F37306" s="2" t="n">
        <v>261.509033</v>
      </c>
      <c r="G37306" s="2" t="n">
        <v>0.762633</v>
      </c>
    </row>
    <row r="37307" customFormat="false" ht="13.8" hidden="false" customHeight="false" outlineLevel="0" collapsed="false">
      <c r="A37307" s="0" t="s">
        <v>37312</v>
      </c>
      <c r="B37307" s="2" t="n">
        <v>37.976509</v>
      </c>
      <c r="C37307" s="2" t="n">
        <v>8.993852</v>
      </c>
      <c r="D37307" s="2" t="n">
        <v>30.812819</v>
      </c>
      <c r="E37307" s="2" t="n">
        <v>8.448219</v>
      </c>
      <c r="F37307" s="2" t="n">
        <v>260.313446</v>
      </c>
      <c r="G37307" s="2" t="n">
        <v>0.762142</v>
      </c>
    </row>
    <row r="37308" customFormat="false" ht="13.8" hidden="false" customHeight="false" outlineLevel="0" collapsed="false">
      <c r="A37308" s="0" t="s">
        <v>37313</v>
      </c>
      <c r="B37308" s="2" t="n">
        <v>37.838276</v>
      </c>
      <c r="C37308" s="2" t="n">
        <v>9.048009</v>
      </c>
      <c r="D37308" s="2" t="n">
        <v>30.682543</v>
      </c>
      <c r="E37308" s="2" t="n">
        <v>8.482679</v>
      </c>
      <c r="F37308" s="2" t="n">
        <v>260.270172</v>
      </c>
      <c r="G37308" s="2" t="n">
        <v>0.760221</v>
      </c>
    </row>
    <row r="37309" customFormat="false" ht="13.8" hidden="false" customHeight="false" outlineLevel="0" collapsed="false">
      <c r="A37309" s="0" t="s">
        <v>37314</v>
      </c>
      <c r="B37309" s="2" t="n">
        <v>38.024319</v>
      </c>
      <c r="C37309" s="2" t="n">
        <v>9.018477</v>
      </c>
      <c r="D37309" s="2" t="n">
        <v>30.781616</v>
      </c>
      <c r="E37309" s="2" t="n">
        <v>8.48728</v>
      </c>
      <c r="F37309" s="2" t="n">
        <v>261.252197</v>
      </c>
      <c r="G37309" s="2" t="n">
        <v>0.761843</v>
      </c>
    </row>
    <row r="37310" customFormat="false" ht="13.8" hidden="false" customHeight="false" outlineLevel="0" collapsed="false">
      <c r="A37310" s="0" t="s">
        <v>37315</v>
      </c>
      <c r="B37310" s="2" t="n">
        <v>38.09943</v>
      </c>
      <c r="C37310" s="2" t="n">
        <v>9.030348</v>
      </c>
      <c r="D37310" s="2" t="n">
        <v>30.832615</v>
      </c>
      <c r="E37310" s="2" t="n">
        <v>8.475726</v>
      </c>
      <c r="F37310" s="2" t="n">
        <v>261.328796</v>
      </c>
      <c r="G37310" s="2" t="n">
        <v>0.759564</v>
      </c>
    </row>
    <row r="37311" customFormat="false" ht="13.8" hidden="false" customHeight="false" outlineLevel="0" collapsed="false">
      <c r="A37311" s="0" t="s">
        <v>37316</v>
      </c>
      <c r="B37311" s="2" t="n">
        <v>38.011898</v>
      </c>
      <c r="C37311" s="2" t="n">
        <v>9.042314</v>
      </c>
      <c r="D37311" s="2" t="n">
        <v>30.711597</v>
      </c>
      <c r="E37311" s="2" t="n">
        <v>8.498211</v>
      </c>
      <c r="F37311" s="2" t="n">
        <v>260.993622</v>
      </c>
      <c r="G37311" s="2" t="n">
        <v>0.75933</v>
      </c>
    </row>
    <row r="37312" customFormat="false" ht="13.8" hidden="false" customHeight="false" outlineLevel="0" collapsed="false">
      <c r="A37312" s="0" t="s">
        <v>37317</v>
      </c>
      <c r="B37312" s="2" t="n">
        <v>38.079807</v>
      </c>
      <c r="C37312" s="2" t="n">
        <v>8.992176</v>
      </c>
      <c r="D37312" s="2" t="n">
        <v>30.887669</v>
      </c>
      <c r="E37312" s="2" t="n">
        <v>8.469857</v>
      </c>
      <c r="F37312" s="2" t="n">
        <v>261.614136</v>
      </c>
      <c r="G37312" s="2" t="n">
        <v>0.764015</v>
      </c>
    </row>
    <row r="37313" customFormat="false" ht="13.8" hidden="false" customHeight="false" outlineLevel="0" collapsed="false">
      <c r="A37313" s="0" t="s">
        <v>37318</v>
      </c>
      <c r="B37313" s="2" t="n">
        <v>38.003429</v>
      </c>
      <c r="C37313" s="2" t="n">
        <v>8.987052</v>
      </c>
      <c r="D37313" s="2" t="n">
        <v>30.857952</v>
      </c>
      <c r="E37313" s="2" t="n">
        <v>8.4555</v>
      </c>
      <c r="F37313" s="2" t="n">
        <v>260.919403</v>
      </c>
      <c r="G37313" s="2" t="n">
        <v>0.763952</v>
      </c>
    </row>
    <row r="37314" customFormat="false" ht="13.8" hidden="false" customHeight="false" outlineLevel="0" collapsed="false">
      <c r="A37314" s="0" t="s">
        <v>37319</v>
      </c>
      <c r="B37314" s="2" t="n">
        <v>38.004967</v>
      </c>
      <c r="C37314" s="2" t="n">
        <v>9.015</v>
      </c>
      <c r="D37314" s="2" t="n">
        <v>30.806705</v>
      </c>
      <c r="E37314" s="2" t="n">
        <v>8.471742</v>
      </c>
      <c r="F37314" s="2" t="n">
        <v>260.98645</v>
      </c>
      <c r="G37314" s="2" t="n">
        <v>0.761749</v>
      </c>
    </row>
    <row r="37315" customFormat="false" ht="13.8" hidden="false" customHeight="false" outlineLevel="0" collapsed="false">
      <c r="A37315" s="0" t="s">
        <v>37320</v>
      </c>
      <c r="B37315" s="2" t="n">
        <v>38.041855</v>
      </c>
      <c r="C37315" s="2" t="n">
        <v>9.01467</v>
      </c>
      <c r="D37315" s="2" t="n">
        <v>30.804096</v>
      </c>
      <c r="E37315" s="2" t="n">
        <v>8.474607</v>
      </c>
      <c r="F37315" s="2" t="n">
        <v>261.052582</v>
      </c>
      <c r="G37315" s="2" t="n">
        <v>0.761231</v>
      </c>
    </row>
    <row r="37316" customFormat="false" ht="13.8" hidden="false" customHeight="false" outlineLevel="0" collapsed="false">
      <c r="A37316" s="0" t="s">
        <v>37321</v>
      </c>
      <c r="B37316" s="2" t="n">
        <v>38.055431</v>
      </c>
      <c r="C37316" s="2" t="n">
        <v>9.008257</v>
      </c>
      <c r="D37316" s="2" t="n">
        <v>30.763922</v>
      </c>
      <c r="E37316" s="2" t="n">
        <v>8.488755</v>
      </c>
      <c r="F37316" s="2" t="n">
        <v>261.1474</v>
      </c>
      <c r="G37316" s="2" t="n">
        <v>0.761778</v>
      </c>
    </row>
    <row r="37317" customFormat="false" ht="13.8" hidden="false" customHeight="false" outlineLevel="0" collapsed="false">
      <c r="A37317" s="0" t="s">
        <v>37322</v>
      </c>
      <c r="B37317" s="2" t="n">
        <v>38.014339</v>
      </c>
      <c r="C37317" s="2" t="n">
        <v>9.051628</v>
      </c>
      <c r="D37317" s="2" t="n">
        <v>30.864944</v>
      </c>
      <c r="E37317" s="2" t="n">
        <v>8.51668</v>
      </c>
      <c r="F37317" s="2" t="n">
        <v>262.866852</v>
      </c>
      <c r="G37317" s="2" t="n">
        <v>0.763944</v>
      </c>
    </row>
    <row r="37318" customFormat="false" ht="13.8" hidden="false" customHeight="false" outlineLevel="0" collapsed="false">
      <c r="A37318" s="0" t="s">
        <v>37323</v>
      </c>
      <c r="B37318" s="2" t="n">
        <v>38.065697</v>
      </c>
      <c r="C37318" s="2" t="n">
        <v>9.06221</v>
      </c>
      <c r="D37318" s="2" t="n">
        <v>30.708023</v>
      </c>
      <c r="E37318" s="2" t="n">
        <v>8.497859</v>
      </c>
      <c r="F37318" s="2" t="n">
        <v>260.952454</v>
      </c>
      <c r="G37318" s="2" t="n">
        <v>0.756473</v>
      </c>
    </row>
    <row r="37319" customFormat="false" ht="13.8" hidden="false" customHeight="false" outlineLevel="0" collapsed="false">
      <c r="A37319" s="0" t="s">
        <v>37324</v>
      </c>
      <c r="B37319" s="2" t="n">
        <v>38.00597</v>
      </c>
      <c r="C37319" s="2" t="n">
        <v>9.023943</v>
      </c>
      <c r="D37319" s="2" t="n">
        <v>30.81926</v>
      </c>
      <c r="E37319" s="2" t="n">
        <v>8.459953</v>
      </c>
      <c r="F37319" s="2" t="n">
        <v>260.729492</v>
      </c>
      <c r="G37319" s="2" t="n">
        <v>0.760225</v>
      </c>
    </row>
    <row r="37320" customFormat="false" ht="13.8" hidden="false" customHeight="false" outlineLevel="0" collapsed="false">
      <c r="A37320" s="0" t="s">
        <v>37325</v>
      </c>
      <c r="B37320" s="2" t="n">
        <v>38.048584</v>
      </c>
      <c r="C37320" s="2" t="n">
        <v>9.024456</v>
      </c>
      <c r="D37320" s="2" t="n">
        <v>30.765251</v>
      </c>
      <c r="E37320" s="2" t="n">
        <v>8.47037</v>
      </c>
      <c r="F37320" s="2" t="n">
        <v>260.593079</v>
      </c>
      <c r="G37320" s="2" t="n">
        <v>0.758933</v>
      </c>
    </row>
    <row r="37321" customFormat="false" ht="13.8" hidden="false" customHeight="false" outlineLevel="0" collapsed="false">
      <c r="A37321" s="0" t="s">
        <v>37326</v>
      </c>
      <c r="B37321" s="2" t="n">
        <v>38.068775</v>
      </c>
      <c r="C37321" s="2" t="n">
        <v>9.028832</v>
      </c>
      <c r="D37321" s="2" t="n">
        <v>30.872967</v>
      </c>
      <c r="E37321" s="2" t="n">
        <v>8.457664</v>
      </c>
      <c r="F37321" s="2" t="n">
        <v>261.11319</v>
      </c>
      <c r="G37321" s="2" t="n">
        <v>0.759676</v>
      </c>
    </row>
    <row r="37322" customFormat="false" ht="13.8" hidden="false" customHeight="false" outlineLevel="0" collapsed="false">
      <c r="A37322" s="0" t="s">
        <v>37327</v>
      </c>
      <c r="B37322" s="2" t="n">
        <v>38.040848</v>
      </c>
      <c r="C37322" s="2" t="n">
        <v>8.99644</v>
      </c>
      <c r="D37322" s="2" t="n">
        <v>30.793318</v>
      </c>
      <c r="E37322" s="2" t="n">
        <v>8.479245</v>
      </c>
      <c r="F37322" s="2" t="n">
        <v>261.104095</v>
      </c>
      <c r="G37322" s="2" t="n">
        <v>0.762944</v>
      </c>
    </row>
    <row r="37323" customFormat="false" ht="13.8" hidden="false" customHeight="false" outlineLevel="0" collapsed="false">
      <c r="A37323" s="0" t="s">
        <v>37328</v>
      </c>
      <c r="B37323" s="2" t="n">
        <v>38.063824</v>
      </c>
      <c r="C37323" s="2" t="n">
        <v>9.013562</v>
      </c>
      <c r="D37323" s="2" t="n">
        <v>30.748278</v>
      </c>
      <c r="E37323" s="2" t="n">
        <v>8.481059</v>
      </c>
      <c r="F37323" s="2" t="n">
        <v>260.777954</v>
      </c>
      <c r="G37323" s="2" t="n">
        <v>0.760085</v>
      </c>
    </row>
    <row r="37324" customFormat="false" ht="13.8" hidden="false" customHeight="false" outlineLevel="0" collapsed="false">
      <c r="A37324" s="0" t="s">
        <v>37329</v>
      </c>
      <c r="B37324" s="2" t="n">
        <v>38.000393</v>
      </c>
      <c r="C37324" s="2" t="n">
        <v>9.017444</v>
      </c>
      <c r="D37324" s="2" t="n">
        <v>30.892509</v>
      </c>
      <c r="E37324" s="2" t="n">
        <v>8.476932</v>
      </c>
      <c r="F37324" s="2" t="n">
        <v>261.873688</v>
      </c>
      <c r="G37324" s="2" t="n">
        <v>0.764223</v>
      </c>
    </row>
    <row r="37325" customFormat="false" ht="13.8" hidden="false" customHeight="false" outlineLevel="0" collapsed="false">
      <c r="A37325" s="0" t="s">
        <v>37330</v>
      </c>
      <c r="B37325" s="2" t="n">
        <v>38.060757</v>
      </c>
      <c r="C37325" s="2" t="n">
        <v>9.021179</v>
      </c>
      <c r="D37325" s="2" t="n">
        <v>30.823862</v>
      </c>
      <c r="E37325" s="2" t="n">
        <v>8.503246</v>
      </c>
      <c r="F37325" s="2" t="n">
        <v>262.102905</v>
      </c>
      <c r="G37325" s="2" t="n">
        <v>0.763363</v>
      </c>
    </row>
    <row r="37326" customFormat="false" ht="13.8" hidden="false" customHeight="false" outlineLevel="0" collapsed="false">
      <c r="A37326" s="0" t="s">
        <v>37331</v>
      </c>
      <c r="B37326" s="2" t="n">
        <v>38.008171</v>
      </c>
      <c r="C37326" s="2" t="n">
        <v>8.983246</v>
      </c>
      <c r="D37326" s="2" t="n">
        <v>30.801163</v>
      </c>
      <c r="E37326" s="2" t="n">
        <v>8.483272</v>
      </c>
      <c r="F37326" s="2" t="n">
        <v>261.294617</v>
      </c>
      <c r="G37326" s="2" t="n">
        <v>0.76528</v>
      </c>
    </row>
    <row r="37327" customFormat="false" ht="13.8" hidden="false" customHeight="false" outlineLevel="0" collapsed="false">
      <c r="A37327" s="0" t="s">
        <v>37332</v>
      </c>
      <c r="B37327" s="2" t="n">
        <v>38.081238</v>
      </c>
      <c r="C37327" s="2" t="n">
        <v>8.982884</v>
      </c>
      <c r="D37327" s="2" t="n">
        <v>30.920216</v>
      </c>
      <c r="E37327" s="2" t="n">
        <v>8.422065</v>
      </c>
      <c r="F37327" s="2" t="n">
        <v>260.412048</v>
      </c>
      <c r="G37327" s="2" t="n">
        <v>0.761262</v>
      </c>
    </row>
    <row r="37328" customFormat="false" ht="13.8" hidden="false" customHeight="false" outlineLevel="0" collapsed="false">
      <c r="A37328" s="0" t="s">
        <v>37333</v>
      </c>
      <c r="B37328" s="2" t="n">
        <v>38.010612</v>
      </c>
      <c r="C37328" s="2" t="n">
        <v>9.071284</v>
      </c>
      <c r="D37328" s="2" t="n">
        <v>30.818733</v>
      </c>
      <c r="E37328" s="2" t="n">
        <v>8.49147</v>
      </c>
      <c r="F37328" s="2" t="n">
        <v>261.69635</v>
      </c>
      <c r="G37328" s="2" t="n">
        <v>0.758969</v>
      </c>
    </row>
    <row r="37329" customFormat="false" ht="13.8" hidden="false" customHeight="false" outlineLevel="0" collapsed="false">
      <c r="A37329" s="0" t="s">
        <v>37334</v>
      </c>
      <c r="B37329" s="2" t="n">
        <v>38.075634</v>
      </c>
      <c r="C37329" s="2" t="n">
        <v>8.988747</v>
      </c>
      <c r="D37329" s="2" t="n">
        <v>30.668922</v>
      </c>
      <c r="E37329" s="2" t="n">
        <v>8.467455</v>
      </c>
      <c r="F37329" s="2" t="n">
        <v>259.687714</v>
      </c>
      <c r="G37329" s="2" t="n">
        <v>0.758761</v>
      </c>
    </row>
    <row r="37330" customFormat="false" ht="13.8" hidden="false" customHeight="false" outlineLevel="0" collapsed="false">
      <c r="A37330" s="0" t="s">
        <v>37335</v>
      </c>
      <c r="B37330" s="2" t="n">
        <v>37.972813</v>
      </c>
      <c r="C37330" s="2" t="n">
        <v>9.089134</v>
      </c>
      <c r="D37330" s="2" t="n">
        <v>30.885559</v>
      </c>
      <c r="E37330" s="2" t="n">
        <v>8.520877</v>
      </c>
      <c r="F37330" s="2" t="n">
        <v>263.172058</v>
      </c>
      <c r="G37330" s="2" t="n">
        <v>0.762508</v>
      </c>
    </row>
    <row r="37331" customFormat="false" ht="13.8" hidden="false" customHeight="false" outlineLevel="0" collapsed="false">
      <c r="A37331" s="0" t="s">
        <v>37336</v>
      </c>
      <c r="B37331" s="2" t="n">
        <v>38.001228</v>
      </c>
      <c r="C37331" s="2" t="n">
        <v>8.99555</v>
      </c>
      <c r="D37331" s="2" t="n">
        <v>30.773844</v>
      </c>
      <c r="E37331" s="2" t="n">
        <v>8.480309</v>
      </c>
      <c r="F37331" s="2" t="n">
        <v>260.97171</v>
      </c>
      <c r="G37331" s="2" t="n">
        <v>0.763428</v>
      </c>
    </row>
    <row r="37332" customFormat="false" ht="13.8" hidden="false" customHeight="false" outlineLevel="0" collapsed="false">
      <c r="A37332" s="0" t="s">
        <v>37337</v>
      </c>
      <c r="B37332" s="2" t="n">
        <v>37.919628</v>
      </c>
      <c r="C37332" s="2" t="n">
        <v>9.078613</v>
      </c>
      <c r="D37332" s="2" t="n">
        <v>30.729944</v>
      </c>
      <c r="E37332" s="2" t="n">
        <v>8.502435</v>
      </c>
      <c r="F37332" s="2" t="n">
        <v>261.279358</v>
      </c>
      <c r="G37332" s="2" t="n">
        <v>0.758965</v>
      </c>
    </row>
    <row r="37333" customFormat="false" ht="13.8" hidden="false" customHeight="false" outlineLevel="0" collapsed="false">
      <c r="A37333" s="0" t="s">
        <v>37338</v>
      </c>
      <c r="B37333" s="2" t="n">
        <v>38.064651</v>
      </c>
      <c r="C37333" s="2" t="n">
        <v>8.995917</v>
      </c>
      <c r="D37333" s="2" t="n">
        <v>30.865822</v>
      </c>
      <c r="E37333" s="2" t="n">
        <v>8.467803</v>
      </c>
      <c r="F37333" s="2" t="n">
        <v>261.365692</v>
      </c>
      <c r="G37333" s="2" t="n">
        <v>0.763275</v>
      </c>
    </row>
    <row r="37334" customFormat="false" ht="13.8" hidden="false" customHeight="false" outlineLevel="0" collapsed="false">
      <c r="A37334" s="0" t="s">
        <v>37339</v>
      </c>
      <c r="B37334" s="2" t="n">
        <v>38.046089</v>
      </c>
      <c r="C37334" s="2" t="n">
        <v>9.070273</v>
      </c>
      <c r="D37334" s="2" t="n">
        <v>30.717302</v>
      </c>
      <c r="E37334" s="2" t="n">
        <v>8.484333</v>
      </c>
      <c r="F37334" s="2" t="n">
        <v>260.615814</v>
      </c>
      <c r="G37334" s="2" t="n">
        <v>0.755215</v>
      </c>
    </row>
    <row r="37335" customFormat="false" ht="13.8" hidden="false" customHeight="false" outlineLevel="0" collapsed="false">
      <c r="A37335" s="0" t="s">
        <v>37340</v>
      </c>
      <c r="B37335" s="2" t="n">
        <v>37.996933</v>
      </c>
      <c r="C37335" s="2" t="n">
        <v>9.024547</v>
      </c>
      <c r="D37335" s="2" t="n">
        <v>30.810589</v>
      </c>
      <c r="E37335" s="2" t="n">
        <v>8.484016</v>
      </c>
      <c r="F37335" s="2" t="n">
        <v>261.397552</v>
      </c>
      <c r="G37335" s="2" t="n">
        <v>0.762303</v>
      </c>
    </row>
    <row r="37336" customFormat="false" ht="13.8" hidden="false" customHeight="false" outlineLevel="0" collapsed="false">
      <c r="A37336" s="0" t="s">
        <v>37341</v>
      </c>
      <c r="B37336" s="2" t="n">
        <v>37.995499</v>
      </c>
      <c r="C37336" s="2" t="n">
        <v>9.019454</v>
      </c>
      <c r="D37336" s="2" t="n">
        <v>30.710405</v>
      </c>
      <c r="E37336" s="2" t="n">
        <v>8.470082</v>
      </c>
      <c r="F37336" s="2" t="n">
        <v>260.119659</v>
      </c>
      <c r="G37336" s="2" t="n">
        <v>0.759033</v>
      </c>
    </row>
    <row r="37337" customFormat="false" ht="13.8" hidden="false" customHeight="false" outlineLevel="0" collapsed="false">
      <c r="A37337" s="0" t="s">
        <v>37342</v>
      </c>
      <c r="B37337" s="2" t="n">
        <v>37.959782</v>
      </c>
      <c r="C37337" s="2" t="n">
        <v>8.966338</v>
      </c>
      <c r="D37337" s="2" t="n">
        <v>30.704758</v>
      </c>
      <c r="E37337" s="2" t="n">
        <v>8.467241</v>
      </c>
      <c r="F37337" s="2" t="n">
        <v>259.984589</v>
      </c>
      <c r="G37337" s="2" t="n">
        <v>0.763851</v>
      </c>
    </row>
    <row r="37338" customFormat="false" ht="13.8" hidden="false" customHeight="false" outlineLevel="0" collapsed="false">
      <c r="A37338" s="0" t="s">
        <v>37343</v>
      </c>
      <c r="B37338" s="2" t="n">
        <v>38.091911</v>
      </c>
      <c r="C37338" s="2" t="n">
        <v>9.03603</v>
      </c>
      <c r="D37338" s="2" t="n">
        <v>30.848087</v>
      </c>
      <c r="E37338" s="2" t="n">
        <v>8.493903</v>
      </c>
      <c r="F37338" s="2" t="n">
        <v>262.02066</v>
      </c>
      <c r="G37338" s="2" t="n">
        <v>0.761246</v>
      </c>
    </row>
    <row r="37339" customFormat="false" ht="13.8" hidden="false" customHeight="false" outlineLevel="0" collapsed="false">
      <c r="A37339" s="0" t="s">
        <v>37344</v>
      </c>
      <c r="B37339" s="2" t="n">
        <v>37.991272</v>
      </c>
      <c r="C37339" s="2" t="n">
        <v>9.036903</v>
      </c>
      <c r="D37339" s="2" t="n">
        <v>30.731518</v>
      </c>
      <c r="E37339" s="2" t="n">
        <v>8.454115</v>
      </c>
      <c r="F37339" s="2" t="n">
        <v>259.80777</v>
      </c>
      <c r="G37339" s="2" t="n">
        <v>0.756743</v>
      </c>
    </row>
    <row r="37340" customFormat="false" ht="13.8" hidden="false" customHeight="false" outlineLevel="0" collapsed="false">
      <c r="A37340" s="0" t="s">
        <v>37345</v>
      </c>
      <c r="B37340" s="2" t="n">
        <v>37.939281</v>
      </c>
      <c r="C37340" s="2" t="n">
        <v>8.987238</v>
      </c>
      <c r="D37340" s="2" t="n">
        <v>30.780321</v>
      </c>
      <c r="E37340" s="2" t="n">
        <v>8.450993</v>
      </c>
      <c r="F37340" s="2" t="n">
        <v>260.124268</v>
      </c>
      <c r="G37340" s="2" t="n">
        <v>0.762896</v>
      </c>
    </row>
    <row r="37341" customFormat="false" ht="13.8" hidden="false" customHeight="false" outlineLevel="0" collapsed="false">
      <c r="A37341" s="0" t="s">
        <v>37346</v>
      </c>
      <c r="B37341" s="2" t="n">
        <v>38.013645</v>
      </c>
      <c r="C37341" s="2" t="n">
        <v>9.018272</v>
      </c>
      <c r="D37341" s="2" t="n">
        <v>30.803484</v>
      </c>
      <c r="E37341" s="2" t="n">
        <v>8.482184</v>
      </c>
      <c r="F37341" s="2" t="n">
        <v>261.280823</v>
      </c>
      <c r="G37341" s="2" t="n">
        <v>0.762157</v>
      </c>
    </row>
    <row r="37342" customFormat="false" ht="13.8" hidden="false" customHeight="false" outlineLevel="0" collapsed="false">
      <c r="A37342" s="0" t="s">
        <v>37347</v>
      </c>
      <c r="B37342" s="2" t="n">
        <v>38.046711</v>
      </c>
      <c r="C37342" s="2" t="n">
        <v>9.030704</v>
      </c>
      <c r="D37342" s="2" t="n">
        <v>30.910397</v>
      </c>
      <c r="E37342" s="2" t="n">
        <v>8.49595</v>
      </c>
      <c r="F37342" s="2" t="n">
        <v>262.61319</v>
      </c>
      <c r="G37342" s="2" t="n">
        <v>0.764325</v>
      </c>
    </row>
    <row r="37343" customFormat="false" ht="13.8" hidden="false" customHeight="false" outlineLevel="0" collapsed="false">
      <c r="A37343" s="0" t="s">
        <v>37348</v>
      </c>
      <c r="B37343" s="2" t="n">
        <v>38.02644</v>
      </c>
      <c r="C37343" s="2" t="n">
        <v>8.99447</v>
      </c>
      <c r="D37343" s="2" t="n">
        <v>30.794184</v>
      </c>
      <c r="E37343" s="2" t="n">
        <v>8.476794</v>
      </c>
      <c r="F37343" s="2" t="n">
        <v>261.03595</v>
      </c>
      <c r="G37343" s="2" t="n">
        <v>0.763201</v>
      </c>
    </row>
    <row r="37344" customFormat="false" ht="13.8" hidden="false" customHeight="false" outlineLevel="0" collapsed="false">
      <c r="A37344" s="0" t="s">
        <v>37349</v>
      </c>
      <c r="B37344" s="2" t="n">
        <v>37.989471</v>
      </c>
      <c r="C37344" s="2" t="n">
        <v>9.014</v>
      </c>
      <c r="D37344" s="2" t="n">
        <v>30.680454</v>
      </c>
      <c r="E37344" s="2" t="n">
        <v>8.48733</v>
      </c>
      <c r="F37344" s="2" t="n">
        <v>260.395142</v>
      </c>
      <c r="G37344" s="2" t="n">
        <v>0.760417</v>
      </c>
    </row>
    <row r="37345" customFormat="false" ht="13.8" hidden="false" customHeight="false" outlineLevel="0" collapsed="false">
      <c r="A37345" s="0" t="s">
        <v>37350</v>
      </c>
      <c r="B37345" s="2" t="n">
        <v>38.000233</v>
      </c>
      <c r="C37345" s="2" t="n">
        <v>8.981464</v>
      </c>
      <c r="D37345" s="2" t="n">
        <v>30.789986</v>
      </c>
      <c r="E37345" s="2" t="n">
        <v>8.447969</v>
      </c>
      <c r="F37345" s="2" t="n">
        <v>260.112854</v>
      </c>
      <c r="G37345" s="2" t="n">
        <v>0.762129</v>
      </c>
    </row>
    <row r="37346" customFormat="false" ht="13.8" hidden="false" customHeight="false" outlineLevel="0" collapsed="false">
      <c r="A37346" s="0" t="s">
        <v>37351</v>
      </c>
      <c r="B37346" s="2" t="n">
        <v>38.047615</v>
      </c>
      <c r="C37346" s="2" t="n">
        <v>9.021613</v>
      </c>
      <c r="D37346" s="2" t="n">
        <v>30.730427</v>
      </c>
      <c r="E37346" s="2" t="n">
        <v>8.498768</v>
      </c>
      <c r="F37346" s="2" t="n">
        <v>261.170776</v>
      </c>
      <c r="G37346" s="2" t="n">
        <v>0.760874</v>
      </c>
    </row>
    <row r="37347" customFormat="false" ht="13.8" hidden="false" customHeight="false" outlineLevel="0" collapsed="false">
      <c r="A37347" s="0" t="s">
        <v>37352</v>
      </c>
      <c r="B37347" s="2" t="n">
        <v>38.03487</v>
      </c>
      <c r="C37347" s="2" t="n">
        <v>9.011522</v>
      </c>
      <c r="D37347" s="2" t="n">
        <v>30.813602</v>
      </c>
      <c r="E37347" s="2" t="n">
        <v>8.481318</v>
      </c>
      <c r="F37347" s="2" t="n">
        <v>261.339966</v>
      </c>
      <c r="G37347" s="2" t="n">
        <v>0.762475</v>
      </c>
    </row>
    <row r="37348" customFormat="false" ht="13.8" hidden="false" customHeight="false" outlineLevel="0" collapsed="false">
      <c r="A37348" s="0" t="s">
        <v>37353</v>
      </c>
      <c r="B37348" s="2" t="n">
        <v>38.0453</v>
      </c>
      <c r="C37348" s="2" t="n">
        <v>8.992794</v>
      </c>
      <c r="D37348" s="2" t="n">
        <v>30.867807</v>
      </c>
      <c r="E37348" s="2" t="n">
        <v>8.454371</v>
      </c>
      <c r="F37348" s="2" t="n">
        <v>260.967896</v>
      </c>
      <c r="G37348" s="2" t="n">
        <v>0.762766</v>
      </c>
    </row>
    <row r="37349" customFormat="false" ht="13.8" hidden="false" customHeight="false" outlineLevel="0" collapsed="false">
      <c r="A37349" s="0" t="s">
        <v>37354</v>
      </c>
      <c r="B37349" s="2" t="n">
        <v>38.019554</v>
      </c>
      <c r="C37349" s="2" t="n">
        <v>9.021195</v>
      </c>
      <c r="D37349" s="2" t="n">
        <v>30.820326</v>
      </c>
      <c r="E37349" s="2" t="n">
        <v>8.491658</v>
      </c>
      <c r="F37349" s="2" t="n">
        <v>261.715668</v>
      </c>
      <c r="G37349" s="2" t="n">
        <v>0.76306</v>
      </c>
    </row>
    <row r="37350" customFormat="false" ht="13.8" hidden="false" customHeight="false" outlineLevel="0" collapsed="false">
      <c r="A37350" s="0" t="s">
        <v>37355</v>
      </c>
      <c r="B37350" s="2" t="n">
        <v>38.088837</v>
      </c>
      <c r="C37350" s="2" t="n">
        <v>9.024757</v>
      </c>
      <c r="D37350" s="2" t="n">
        <v>30.790865</v>
      </c>
      <c r="E37350" s="2" t="n">
        <v>8.456236</v>
      </c>
      <c r="F37350" s="2" t="n">
        <v>260.374817</v>
      </c>
      <c r="G37350" s="2" t="n">
        <v>0.75747</v>
      </c>
    </row>
    <row r="37351" customFormat="false" ht="13.8" hidden="false" customHeight="false" outlineLevel="0" collapsed="false">
      <c r="A37351" s="0" t="s">
        <v>37356</v>
      </c>
      <c r="B37351" s="2" t="n">
        <v>38.016144</v>
      </c>
      <c r="C37351" s="2" t="n">
        <v>9.040318</v>
      </c>
      <c r="D37351" s="2" t="n">
        <v>30.665878</v>
      </c>
      <c r="E37351" s="2" t="n">
        <v>8.48711</v>
      </c>
      <c r="F37351" s="2" t="n">
        <v>260.264679</v>
      </c>
      <c r="G37351" s="2" t="n">
        <v>0.757292</v>
      </c>
    </row>
    <row r="37352" customFormat="false" ht="13.8" hidden="false" customHeight="false" outlineLevel="0" collapsed="false">
      <c r="A37352" s="0" t="s">
        <v>37357</v>
      </c>
      <c r="B37352" s="2" t="n">
        <v>37.984756</v>
      </c>
      <c r="C37352" s="2" t="n">
        <v>9.036784</v>
      </c>
      <c r="D37352" s="2" t="n">
        <v>30.723015</v>
      </c>
      <c r="E37352" s="2" t="n">
        <v>8.456578</v>
      </c>
      <c r="F37352" s="2" t="n">
        <v>259.811584</v>
      </c>
      <c r="G37352" s="2" t="n">
        <v>0.756894</v>
      </c>
    </row>
    <row r="37353" customFormat="false" ht="13.8" hidden="false" customHeight="false" outlineLevel="0" collapsed="false">
      <c r="A37353" s="0" t="s">
        <v>37358</v>
      </c>
      <c r="B37353" s="2" t="n">
        <v>37.982704</v>
      </c>
      <c r="C37353" s="2" t="n">
        <v>9.019176</v>
      </c>
      <c r="D37353" s="2" t="n">
        <v>30.737421</v>
      </c>
      <c r="E37353" s="2" t="n">
        <v>8.480092</v>
      </c>
      <c r="F37353" s="2" t="n">
        <v>260.656158</v>
      </c>
      <c r="G37353" s="2" t="n">
        <v>0.760878</v>
      </c>
    </row>
    <row r="37354" customFormat="false" ht="13.8" hidden="false" customHeight="false" outlineLevel="0" collapsed="false">
      <c r="A37354" s="0" t="s">
        <v>37359</v>
      </c>
      <c r="B37354" s="2" t="n">
        <v>38.046116</v>
      </c>
      <c r="C37354" s="2" t="n">
        <v>9.053201</v>
      </c>
      <c r="D37354" s="2" t="n">
        <v>30.675146</v>
      </c>
      <c r="E37354" s="2" t="n">
        <v>8.491922</v>
      </c>
      <c r="F37354" s="2" t="n">
        <v>260.490967</v>
      </c>
      <c r="G37354" s="2" t="n">
        <v>0.756276</v>
      </c>
    </row>
    <row r="37355" customFormat="false" ht="13.8" hidden="false" customHeight="false" outlineLevel="0" collapsed="false">
      <c r="A37355" s="0" t="s">
        <v>37360</v>
      </c>
      <c r="B37355" s="2" t="n">
        <v>38.063358</v>
      </c>
      <c r="C37355" s="2" t="n">
        <v>9.045725</v>
      </c>
      <c r="D37355" s="2" t="n">
        <v>30.885984</v>
      </c>
      <c r="E37355" s="2" t="n">
        <v>8.489442</v>
      </c>
      <c r="F37355" s="2" t="n">
        <v>262.204773</v>
      </c>
      <c r="G37355" s="2" t="n">
        <v>0.761535</v>
      </c>
    </row>
    <row r="37356" customFormat="false" ht="13.8" hidden="false" customHeight="false" outlineLevel="0" collapsed="false">
      <c r="A37356" s="0" t="s">
        <v>37361</v>
      </c>
      <c r="B37356" s="2" t="n">
        <v>38.02602</v>
      </c>
      <c r="C37356" s="2" t="n">
        <v>9.070081</v>
      </c>
      <c r="D37356" s="2" t="n">
        <v>30.834267</v>
      </c>
      <c r="E37356" s="2" t="n">
        <v>8.510044</v>
      </c>
      <c r="F37356" s="2" t="n">
        <v>262.40097</v>
      </c>
      <c r="G37356" s="2" t="n">
        <v>0.760805</v>
      </c>
    </row>
    <row r="37357" customFormat="false" ht="13.8" hidden="false" customHeight="false" outlineLevel="0" collapsed="false">
      <c r="A37357" s="0" t="s">
        <v>37362</v>
      </c>
      <c r="B37357" s="2" t="n">
        <v>38.031239</v>
      </c>
      <c r="C37357" s="2" t="n">
        <v>9.011588</v>
      </c>
      <c r="D37357" s="2" t="n">
        <v>30.750179</v>
      </c>
      <c r="E37357" s="2" t="n">
        <v>8.479325</v>
      </c>
      <c r="F37357" s="2" t="n">
        <v>260.740784</v>
      </c>
      <c r="G37357" s="2" t="n">
        <v>0.760794</v>
      </c>
    </row>
    <row r="37358" customFormat="false" ht="13.8" hidden="false" customHeight="false" outlineLevel="0" collapsed="false">
      <c r="A37358" s="0" t="s">
        <v>37363</v>
      </c>
      <c r="B37358" s="2" t="n">
        <v>38.028599</v>
      </c>
      <c r="C37358" s="2" t="n">
        <v>9.039577</v>
      </c>
      <c r="D37358" s="2" t="n">
        <v>30.852467</v>
      </c>
      <c r="E37358" s="2" t="n">
        <v>8.498137</v>
      </c>
      <c r="F37358" s="2" t="n">
        <v>262.188507</v>
      </c>
      <c r="G37358" s="2" t="n">
        <v>0.762703</v>
      </c>
    </row>
    <row r="37359" customFormat="false" ht="13.8" hidden="false" customHeight="false" outlineLevel="0" collapsed="false">
      <c r="A37359" s="0" t="s">
        <v>37364</v>
      </c>
      <c r="B37359" s="2" t="n">
        <v>38.027824</v>
      </c>
      <c r="C37359" s="2" t="n">
        <v>9.037034</v>
      </c>
      <c r="D37359" s="2" t="n">
        <v>30.660583</v>
      </c>
      <c r="E37359" s="2" t="n">
        <v>8.486753</v>
      </c>
      <c r="F37359" s="2" t="n">
        <v>260.208801</v>
      </c>
      <c r="G37359" s="2" t="n">
        <v>0.757172</v>
      </c>
    </row>
    <row r="37360" customFormat="false" ht="13.8" hidden="false" customHeight="false" outlineLevel="0" collapsed="false">
      <c r="A37360" s="0" t="s">
        <v>37365</v>
      </c>
      <c r="B37360" s="2" t="n">
        <v>37.913898</v>
      </c>
      <c r="C37360" s="2" t="n">
        <v>9.013941</v>
      </c>
      <c r="D37360" s="2" t="n">
        <v>30.757118</v>
      </c>
      <c r="E37360" s="2" t="n">
        <v>8.480734</v>
      </c>
      <c r="F37360" s="2" t="n">
        <v>260.842926</v>
      </c>
      <c r="G37360" s="2" t="n">
        <v>0.763248</v>
      </c>
    </row>
    <row r="37361" customFormat="false" ht="13.8" hidden="false" customHeight="false" outlineLevel="0" collapsed="false">
      <c r="A37361" s="0" t="s">
        <v>37366</v>
      </c>
      <c r="B37361" s="2" t="n">
        <v>37.959526</v>
      </c>
      <c r="C37361" s="2" t="n">
        <v>9.023525</v>
      </c>
      <c r="D37361" s="2" t="n">
        <v>30.804237</v>
      </c>
      <c r="E37361" s="2" t="n">
        <v>8.470405</v>
      </c>
      <c r="F37361" s="2" t="n">
        <v>260.924347</v>
      </c>
      <c r="G37361" s="2" t="n">
        <v>0.761759</v>
      </c>
    </row>
    <row r="37362" customFormat="false" ht="13.8" hidden="false" customHeight="false" outlineLevel="0" collapsed="false">
      <c r="A37362" s="0" t="s">
        <v>37367</v>
      </c>
      <c r="B37362" s="2" t="n">
        <v>38.056679</v>
      </c>
      <c r="C37362" s="2" t="n">
        <v>9.031606</v>
      </c>
      <c r="D37362" s="2" t="n">
        <v>30.808863</v>
      </c>
      <c r="E37362" s="2" t="n">
        <v>8.454505</v>
      </c>
      <c r="F37362" s="2" t="n">
        <v>260.473694</v>
      </c>
      <c r="G37362" s="2" t="n">
        <v>0.757823</v>
      </c>
    </row>
    <row r="37363" customFormat="false" ht="13.8" hidden="false" customHeight="false" outlineLevel="0" collapsed="false">
      <c r="A37363" s="0" t="s">
        <v>37368</v>
      </c>
      <c r="B37363" s="2" t="n">
        <v>38.060795</v>
      </c>
      <c r="C37363" s="2" t="n">
        <v>9.02919</v>
      </c>
      <c r="D37363" s="2" t="n">
        <v>30.903257</v>
      </c>
      <c r="E37363" s="2" t="n">
        <v>8.484762</v>
      </c>
      <c r="F37363" s="2" t="n">
        <v>262.206787</v>
      </c>
      <c r="G37363" s="2" t="n">
        <v>0.762987</v>
      </c>
    </row>
    <row r="37364" customFormat="false" ht="13.8" hidden="false" customHeight="false" outlineLevel="0" collapsed="false">
      <c r="A37364" s="0" t="s">
        <v>37369</v>
      </c>
      <c r="B37364" s="2" t="n">
        <v>37.962177</v>
      </c>
      <c r="C37364" s="2" t="n">
        <v>9.003577</v>
      </c>
      <c r="D37364" s="2" t="n">
        <v>30.80755</v>
      </c>
      <c r="E37364" s="2" t="n">
        <v>8.486518</v>
      </c>
      <c r="F37364" s="2" t="n">
        <v>261.448822</v>
      </c>
      <c r="G37364" s="2" t="n">
        <v>0.764928</v>
      </c>
    </row>
    <row r="37365" customFormat="false" ht="13.8" hidden="false" customHeight="false" outlineLevel="0" collapsed="false">
      <c r="A37365" s="0" t="s">
        <v>37370</v>
      </c>
      <c r="B37365" s="2" t="n">
        <v>38.026829</v>
      </c>
      <c r="C37365" s="2" t="n">
        <v>9.007515</v>
      </c>
      <c r="D37365" s="2" t="n">
        <v>30.820379</v>
      </c>
      <c r="E37365" s="2" t="n">
        <v>8.458731</v>
      </c>
      <c r="F37365" s="2" t="n">
        <v>260.701294</v>
      </c>
      <c r="G37365" s="2" t="n">
        <v>0.761111</v>
      </c>
    </row>
    <row r="37366" customFormat="false" ht="13.8" hidden="false" customHeight="false" outlineLevel="0" collapsed="false">
      <c r="A37366" s="0" t="s">
        <v>37371</v>
      </c>
      <c r="B37366" s="2" t="n">
        <v>38.112282</v>
      </c>
      <c r="C37366" s="2" t="n">
        <v>9.028088</v>
      </c>
      <c r="D37366" s="2" t="n">
        <v>30.862576</v>
      </c>
      <c r="E37366" s="2" t="n">
        <v>8.483891</v>
      </c>
      <c r="F37366" s="2" t="n">
        <v>261.834717</v>
      </c>
      <c r="G37366" s="2" t="n">
        <v>0.760968</v>
      </c>
    </row>
    <row r="37367" customFormat="false" ht="13.8" hidden="false" customHeight="false" outlineLevel="0" collapsed="false">
      <c r="A37367" s="0" t="s">
        <v>37372</v>
      </c>
      <c r="B37367" s="2" t="n">
        <v>37.99535</v>
      </c>
      <c r="C37367" s="2" t="n">
        <v>8.969635</v>
      </c>
      <c r="D37367" s="2" t="n">
        <v>30.823395</v>
      </c>
      <c r="E37367" s="2" t="n">
        <v>8.449229</v>
      </c>
      <c r="F37367" s="2" t="n">
        <v>260.433929</v>
      </c>
      <c r="G37367" s="2" t="n">
        <v>0.764174</v>
      </c>
    </row>
    <row r="37368" customFormat="false" ht="13.8" hidden="false" customHeight="false" outlineLevel="0" collapsed="false">
      <c r="A37368" s="0" t="s">
        <v>37373</v>
      </c>
      <c r="B37368" s="2" t="n">
        <v>37.96793</v>
      </c>
      <c r="C37368" s="2" t="n">
        <v>8.983514</v>
      </c>
      <c r="D37368" s="2" t="n">
        <v>30.641897</v>
      </c>
      <c r="E37368" s="2" t="n">
        <v>8.460848</v>
      </c>
      <c r="F37368" s="2" t="n">
        <v>259.256439</v>
      </c>
      <c r="G37368" s="2" t="n">
        <v>0.760092</v>
      </c>
    </row>
    <row r="37369" customFormat="false" ht="13.8" hidden="false" customHeight="false" outlineLevel="0" collapsed="false">
      <c r="A37369" s="0" t="s">
        <v>37374</v>
      </c>
      <c r="B37369" s="2" t="n">
        <v>37.956207</v>
      </c>
      <c r="C37369" s="2" t="n">
        <v>9.008759</v>
      </c>
      <c r="D37369" s="2" t="n">
        <v>30.853504</v>
      </c>
      <c r="E37369" s="2" t="n">
        <v>8.475617</v>
      </c>
      <c r="F37369" s="2" t="n">
        <v>261.502502</v>
      </c>
      <c r="G37369" s="2" t="n">
        <v>0.764765</v>
      </c>
    </row>
    <row r="37370" customFormat="false" ht="13.8" hidden="false" customHeight="false" outlineLevel="0" collapsed="false">
      <c r="A37370" s="0" t="s">
        <v>37375</v>
      </c>
      <c r="B37370" s="2" t="n">
        <v>37.907108</v>
      </c>
      <c r="C37370" s="2" t="n">
        <v>9.000405</v>
      </c>
      <c r="D37370" s="2" t="n">
        <v>30.714355</v>
      </c>
      <c r="E37370" s="2" t="n">
        <v>8.478084</v>
      </c>
      <c r="F37370" s="2" t="n">
        <v>260.398865</v>
      </c>
      <c r="G37370" s="2" t="n">
        <v>0.763232</v>
      </c>
    </row>
    <row r="37371" customFormat="false" ht="13.8" hidden="false" customHeight="false" outlineLevel="0" collapsed="false">
      <c r="A37371" s="0" t="s">
        <v>37376</v>
      </c>
      <c r="B37371" s="2" t="n">
        <v>38.07407</v>
      </c>
      <c r="C37371" s="2" t="n">
        <v>8.9924</v>
      </c>
      <c r="D37371" s="2" t="n">
        <v>30.832872</v>
      </c>
      <c r="E37371" s="2" t="n">
        <v>8.465338</v>
      </c>
      <c r="F37371" s="2" t="n">
        <v>261.010681</v>
      </c>
      <c r="G37371" s="2" t="n">
        <v>0.762348</v>
      </c>
    </row>
    <row r="37372" customFormat="false" ht="13.8" hidden="false" customHeight="false" outlineLevel="0" collapsed="false">
      <c r="A37372" s="0" t="s">
        <v>37377</v>
      </c>
      <c r="B37372" s="2" t="n">
        <v>38.104477</v>
      </c>
      <c r="C37372" s="2" t="n">
        <v>9.024869</v>
      </c>
      <c r="D37372" s="2" t="n">
        <v>30.873859</v>
      </c>
      <c r="E37372" s="2" t="n">
        <v>8.48354</v>
      </c>
      <c r="F37372" s="2" t="n">
        <v>261.919617</v>
      </c>
      <c r="G37372" s="2" t="n">
        <v>0.761642</v>
      </c>
    </row>
    <row r="37373" customFormat="false" ht="13.8" hidden="false" customHeight="false" outlineLevel="0" collapsed="false">
      <c r="A37373" s="0" t="s">
        <v>37378</v>
      </c>
      <c r="B37373" s="2" t="n">
        <v>37.968307</v>
      </c>
      <c r="C37373" s="2" t="n">
        <v>9.000658</v>
      </c>
      <c r="D37373" s="2" t="n">
        <v>30.801039</v>
      </c>
      <c r="E37373" s="2" t="n">
        <v>8.45741</v>
      </c>
      <c r="F37373" s="2" t="n">
        <v>260.497009</v>
      </c>
      <c r="G37373" s="2" t="n">
        <v>0.762267</v>
      </c>
    </row>
    <row r="37374" customFormat="false" ht="13.8" hidden="false" customHeight="false" outlineLevel="0" collapsed="false">
      <c r="A37374" s="0" t="s">
        <v>37379</v>
      </c>
      <c r="B37374" s="2" t="n">
        <v>37.941814</v>
      </c>
      <c r="C37374" s="2" t="n">
        <v>8.98525</v>
      </c>
      <c r="D37374" s="2" t="n">
        <v>30.942612</v>
      </c>
      <c r="E37374" s="2" t="n">
        <v>8.437715</v>
      </c>
      <c r="F37374" s="2" t="n">
        <v>261.08493</v>
      </c>
      <c r="G37374" s="2" t="n">
        <v>0.765832</v>
      </c>
    </row>
    <row r="37375" customFormat="false" ht="13.8" hidden="false" customHeight="false" outlineLevel="0" collapsed="false">
      <c r="A37375" s="0" t="s">
        <v>37380</v>
      </c>
      <c r="B37375" s="2" t="n">
        <v>37.940033</v>
      </c>
      <c r="C37375" s="2" t="n">
        <v>9.047841</v>
      </c>
      <c r="D37375" s="2" t="n">
        <v>30.791603</v>
      </c>
      <c r="E37375" s="2" t="n">
        <v>8.489896</v>
      </c>
      <c r="F37375" s="2" t="n">
        <v>261.417511</v>
      </c>
      <c r="G37375" s="2" t="n">
        <v>0.761539</v>
      </c>
    </row>
    <row r="37376" customFormat="false" ht="13.8" hidden="false" customHeight="false" outlineLevel="0" collapsed="false">
      <c r="A37376" s="0" t="s">
        <v>37381</v>
      </c>
      <c r="B37376" s="2" t="n">
        <v>37.99593</v>
      </c>
      <c r="C37376" s="2" t="n">
        <v>9.018653</v>
      </c>
      <c r="D37376" s="2" t="n">
        <v>30.747717</v>
      </c>
      <c r="E37376" s="2" t="n">
        <v>8.480562</v>
      </c>
      <c r="F37376" s="2" t="n">
        <v>260.757935</v>
      </c>
      <c r="G37376" s="2" t="n">
        <v>0.760955</v>
      </c>
    </row>
    <row r="37377" customFormat="false" ht="13.8" hidden="false" customHeight="false" outlineLevel="0" collapsed="false">
      <c r="A37377" s="0" t="s">
        <v>37382</v>
      </c>
      <c r="B37377" s="2" t="n">
        <v>38.081703</v>
      </c>
      <c r="C37377" s="2" t="n">
        <v>9.008864</v>
      </c>
      <c r="D37377" s="2" t="n">
        <v>30.830744</v>
      </c>
      <c r="E37377" s="2" t="n">
        <v>8.488688</v>
      </c>
      <c r="F37377" s="2" t="n">
        <v>261.712555</v>
      </c>
      <c r="G37377" s="2" t="n">
        <v>0.762848</v>
      </c>
    </row>
    <row r="37378" customFormat="false" ht="13.8" hidden="false" customHeight="false" outlineLevel="0" collapsed="false">
      <c r="A37378" s="0" t="s">
        <v>37383</v>
      </c>
      <c r="B37378" s="2" t="n">
        <v>38.027134</v>
      </c>
      <c r="C37378" s="2" t="n">
        <v>9.048755</v>
      </c>
      <c r="D37378" s="2" t="n">
        <v>30.762394</v>
      </c>
      <c r="E37378" s="2" t="n">
        <v>8.468927</v>
      </c>
      <c r="F37378" s="2" t="n">
        <v>260.524475</v>
      </c>
      <c r="G37378" s="2" t="n">
        <v>0.757122</v>
      </c>
    </row>
    <row r="37379" customFormat="false" ht="13.8" hidden="false" customHeight="false" outlineLevel="0" collapsed="false">
      <c r="A37379" s="0" t="s">
        <v>37384</v>
      </c>
      <c r="B37379" s="2" t="n">
        <v>37.994534</v>
      </c>
      <c r="C37379" s="2" t="n">
        <v>8.988605</v>
      </c>
      <c r="D37379" s="2" t="n">
        <v>30.941431</v>
      </c>
      <c r="E37379" s="2" t="n">
        <v>8.454362</v>
      </c>
      <c r="F37379" s="2" t="n">
        <v>261.590057</v>
      </c>
      <c r="G37379" s="2" t="n">
        <v>0.765963</v>
      </c>
    </row>
    <row r="37380" customFormat="false" ht="13.8" hidden="false" customHeight="false" outlineLevel="0" collapsed="false">
      <c r="A37380" s="0" t="s">
        <v>37385</v>
      </c>
      <c r="B37380" s="2" t="n">
        <v>38.000366</v>
      </c>
      <c r="C37380" s="2" t="n">
        <v>8.993947</v>
      </c>
      <c r="D37380" s="2" t="n">
        <v>30.872356</v>
      </c>
      <c r="E37380" s="2" t="n">
        <v>8.447235</v>
      </c>
      <c r="F37380" s="2" t="n">
        <v>260.786041</v>
      </c>
      <c r="G37380" s="2" t="n">
        <v>0.763038</v>
      </c>
    </row>
    <row r="37381" customFormat="false" ht="13.8" hidden="false" customHeight="false" outlineLevel="0" collapsed="false">
      <c r="A37381" s="0" t="s">
        <v>37386</v>
      </c>
      <c r="B37381" s="2" t="n">
        <v>38.004372</v>
      </c>
      <c r="C37381" s="2" t="n">
        <v>9.011666</v>
      </c>
      <c r="D37381" s="2" t="n">
        <v>30.836481</v>
      </c>
      <c r="E37381" s="2" t="n">
        <v>8.450572</v>
      </c>
      <c r="F37381" s="2" t="n">
        <v>260.585907</v>
      </c>
      <c r="G37381" s="2" t="n">
        <v>0.760873</v>
      </c>
    </row>
    <row r="37382" customFormat="false" ht="13.8" hidden="false" customHeight="false" outlineLevel="0" collapsed="false">
      <c r="A37382" s="0" t="s">
        <v>37387</v>
      </c>
      <c r="B37382" s="2" t="n">
        <v>37.91325</v>
      </c>
      <c r="C37382" s="2" t="n">
        <v>9.03044</v>
      </c>
      <c r="D37382" s="2" t="n">
        <v>30.759394</v>
      </c>
      <c r="E37382" s="2" t="n">
        <v>8.476543</v>
      </c>
      <c r="F37382" s="2" t="n">
        <v>260.733337</v>
      </c>
      <c r="G37382" s="2" t="n">
        <v>0.761547</v>
      </c>
    </row>
    <row r="37383" customFormat="false" ht="13.8" hidden="false" customHeight="false" outlineLevel="0" collapsed="false">
      <c r="A37383" s="0" t="s">
        <v>37388</v>
      </c>
      <c r="B37383" s="2" t="n">
        <v>37.968655</v>
      </c>
      <c r="C37383" s="2" t="n">
        <v>9.048294</v>
      </c>
      <c r="D37383" s="2" t="n">
        <v>30.758713</v>
      </c>
      <c r="E37383" s="2" t="n">
        <v>8.479045</v>
      </c>
      <c r="F37383" s="2" t="n">
        <v>260.804504</v>
      </c>
      <c r="G37383" s="2" t="n">
        <v>0.759142</v>
      </c>
    </row>
    <row r="37384" customFormat="false" ht="13.8" hidden="false" customHeight="false" outlineLevel="0" collapsed="false">
      <c r="A37384" s="0" t="s">
        <v>37389</v>
      </c>
      <c r="B37384" s="2" t="n">
        <v>38.065918</v>
      </c>
      <c r="C37384" s="2" t="n">
        <v>9.001463</v>
      </c>
      <c r="D37384" s="2" t="n">
        <v>30.963009</v>
      </c>
      <c r="E37384" s="2" t="n">
        <v>8.440208</v>
      </c>
      <c r="F37384" s="2" t="n">
        <v>261.334259</v>
      </c>
      <c r="G37384" s="2" t="n">
        <v>0.762688</v>
      </c>
    </row>
    <row r="37385" customFormat="false" ht="13.8" hidden="false" customHeight="false" outlineLevel="0" collapsed="false">
      <c r="A37385" s="0" t="s">
        <v>37390</v>
      </c>
      <c r="B37385" s="2" t="n">
        <v>37.940762</v>
      </c>
      <c r="C37385" s="2" t="n">
        <v>9.036453</v>
      </c>
      <c r="D37385" s="2" t="n">
        <v>30.76285</v>
      </c>
      <c r="E37385" s="2" t="n">
        <v>8.484722</v>
      </c>
      <c r="F37385" s="2" t="n">
        <v>261.014221</v>
      </c>
      <c r="G37385" s="2" t="n">
        <v>0.761308</v>
      </c>
    </row>
    <row r="37386" customFormat="false" ht="13.8" hidden="false" customHeight="false" outlineLevel="0" collapsed="false">
      <c r="A37386" s="0" t="s">
        <v>37391</v>
      </c>
      <c r="B37386" s="2" t="n">
        <v>38.054008</v>
      </c>
      <c r="C37386" s="2" t="n">
        <v>8.965626</v>
      </c>
      <c r="D37386" s="2" t="n">
        <v>30.830688</v>
      </c>
      <c r="E37386" s="2" t="n">
        <v>8.451475</v>
      </c>
      <c r="F37386" s="2" t="n">
        <v>260.564789</v>
      </c>
      <c r="G37386" s="2" t="n">
        <v>0.763721</v>
      </c>
    </row>
    <row r="37387" customFormat="false" ht="13.8" hidden="false" customHeight="false" outlineLevel="0" collapsed="false">
      <c r="A37387" s="0" t="s">
        <v>37392</v>
      </c>
      <c r="B37387" s="2" t="n">
        <v>38.075462</v>
      </c>
      <c r="C37387" s="2" t="n">
        <v>9.043483</v>
      </c>
      <c r="D37387" s="2" t="n">
        <v>30.709709</v>
      </c>
      <c r="E37387" s="2" t="n">
        <v>8.490569</v>
      </c>
      <c r="F37387" s="2" t="n">
        <v>260.74292</v>
      </c>
      <c r="G37387" s="2" t="n">
        <v>0.757237</v>
      </c>
    </row>
    <row r="37388" customFormat="false" ht="13.8" hidden="false" customHeight="false" outlineLevel="0" collapsed="false">
      <c r="A37388" s="0" t="s">
        <v>37393</v>
      </c>
      <c r="B37388" s="2" t="n">
        <v>38.049</v>
      </c>
      <c r="C37388" s="2" t="n">
        <v>9.039163</v>
      </c>
      <c r="D37388" s="2" t="n">
        <v>30.730152</v>
      </c>
      <c r="E37388" s="2" t="n">
        <v>8.482829</v>
      </c>
      <c r="F37388" s="2" t="n">
        <v>260.678619</v>
      </c>
      <c r="G37388" s="2" t="n">
        <v>0.757939</v>
      </c>
    </row>
    <row r="37389" customFormat="false" ht="13.8" hidden="false" customHeight="false" outlineLevel="0" collapsed="false">
      <c r="A37389" s="0" t="s">
        <v>37394</v>
      </c>
      <c r="B37389" s="2" t="n">
        <v>38.005135</v>
      </c>
      <c r="C37389" s="2" t="n">
        <v>9.002715</v>
      </c>
      <c r="D37389" s="2" t="n">
        <v>30.775434</v>
      </c>
      <c r="E37389" s="2" t="n">
        <v>8.485202</v>
      </c>
      <c r="F37389" s="2" t="n">
        <v>261.135773</v>
      </c>
      <c r="G37389" s="2" t="n">
        <v>0.763222</v>
      </c>
    </row>
    <row r="37390" customFormat="false" ht="13.8" hidden="false" customHeight="false" outlineLevel="0" collapsed="false">
      <c r="A37390" s="0" t="s">
        <v>37395</v>
      </c>
      <c r="B37390" s="2" t="n">
        <v>38.089699</v>
      </c>
      <c r="C37390" s="2" t="n">
        <v>9.01104</v>
      </c>
      <c r="D37390" s="2" t="n">
        <v>30.911848</v>
      </c>
      <c r="E37390" s="2" t="n">
        <v>8.484707</v>
      </c>
      <c r="F37390" s="2" t="n">
        <v>262.277985</v>
      </c>
      <c r="G37390" s="2" t="n">
        <v>0.764151</v>
      </c>
    </row>
    <row r="37391" customFormat="false" ht="13.8" hidden="false" customHeight="false" outlineLevel="0" collapsed="false">
      <c r="A37391" s="0" t="s">
        <v>37396</v>
      </c>
      <c r="B37391" s="2" t="n">
        <v>37.9841</v>
      </c>
      <c r="C37391" s="2" t="n">
        <v>9.045934</v>
      </c>
      <c r="D37391" s="2" t="n">
        <v>30.659252</v>
      </c>
      <c r="E37391" s="2" t="n">
        <v>8.480674</v>
      </c>
      <c r="F37391" s="2" t="n">
        <v>260.011108</v>
      </c>
      <c r="G37391" s="2" t="n">
        <v>0.756723</v>
      </c>
    </row>
    <row r="37392" customFormat="false" ht="13.8" hidden="false" customHeight="false" outlineLevel="0" collapsed="false">
      <c r="A37392" s="0" t="s">
        <v>37397</v>
      </c>
      <c r="B37392" s="2" t="n">
        <v>38.062347</v>
      </c>
      <c r="C37392" s="2" t="n">
        <v>8.990361</v>
      </c>
      <c r="D37392" s="2" t="n">
        <v>30.868364</v>
      </c>
      <c r="E37392" s="2" t="n">
        <v>8.471765</v>
      </c>
      <c r="F37392" s="2" t="n">
        <v>261.509521</v>
      </c>
      <c r="G37392" s="2" t="n">
        <v>0.764214</v>
      </c>
    </row>
    <row r="37393" customFormat="false" ht="13.8" hidden="false" customHeight="false" outlineLevel="0" collapsed="false">
      <c r="A37393" s="0" t="s">
        <v>37398</v>
      </c>
      <c r="B37393" s="2" t="n">
        <v>38.001587</v>
      </c>
      <c r="C37393" s="2" t="n">
        <v>9.038981</v>
      </c>
      <c r="D37393" s="2" t="n">
        <v>30.741528</v>
      </c>
      <c r="E37393" s="2" t="n">
        <v>8.472115</v>
      </c>
      <c r="F37393" s="2" t="n">
        <v>260.44574</v>
      </c>
      <c r="G37393" s="2" t="n">
        <v>0.758221</v>
      </c>
    </row>
    <row r="37394" customFormat="false" ht="13.8" hidden="false" customHeight="false" outlineLevel="0" collapsed="false">
      <c r="A37394" s="0" t="s">
        <v>37399</v>
      </c>
      <c r="B37394" s="2" t="n">
        <v>38.016567</v>
      </c>
      <c r="C37394" s="2" t="n">
        <v>9.034065</v>
      </c>
      <c r="D37394" s="2" t="n">
        <v>30.841827</v>
      </c>
      <c r="E37394" s="2" t="n">
        <v>8.476789</v>
      </c>
      <c r="F37394" s="2" t="n">
        <v>261.439667</v>
      </c>
      <c r="G37394" s="2" t="n">
        <v>0.761229</v>
      </c>
    </row>
    <row r="37395" customFormat="false" ht="13.8" hidden="false" customHeight="false" outlineLevel="0" collapsed="false">
      <c r="A37395" s="0" t="s">
        <v>37400</v>
      </c>
      <c r="B37395" s="2" t="n">
        <v>37.979401</v>
      </c>
      <c r="C37395" s="2" t="n">
        <v>9.01345</v>
      </c>
      <c r="D37395" s="2" t="n">
        <v>30.714308</v>
      </c>
      <c r="E37395" s="2" t="n">
        <v>8.472954</v>
      </c>
      <c r="F37395" s="2" t="n">
        <v>260.240906</v>
      </c>
      <c r="G37395" s="2" t="n">
        <v>0.760215</v>
      </c>
    </row>
    <row r="37396" customFormat="false" ht="13.8" hidden="false" customHeight="false" outlineLevel="0" collapsed="false">
      <c r="A37396" s="0" t="s">
        <v>37401</v>
      </c>
      <c r="B37396" s="2" t="n">
        <v>38.00119</v>
      </c>
      <c r="C37396" s="2" t="n">
        <v>9.05639</v>
      </c>
      <c r="D37396" s="2" t="n">
        <v>30.812992</v>
      </c>
      <c r="E37396" s="2" t="n">
        <v>8.482032</v>
      </c>
      <c r="F37396" s="2" t="n">
        <v>261.356781</v>
      </c>
      <c r="G37396" s="2" t="n">
        <v>0.759419</v>
      </c>
    </row>
    <row r="37397" customFormat="false" ht="13.8" hidden="false" customHeight="false" outlineLevel="0" collapsed="false">
      <c r="A37397" s="0" t="s">
        <v>37402</v>
      </c>
      <c r="B37397" s="2" t="n">
        <v>38.090572</v>
      </c>
      <c r="C37397" s="2" t="n">
        <v>9.020845</v>
      </c>
      <c r="D37397" s="2" t="n">
        <v>30.931755</v>
      </c>
      <c r="E37397" s="2" t="n">
        <v>8.467635</v>
      </c>
      <c r="F37397" s="2" t="n">
        <v>261.918823</v>
      </c>
      <c r="G37397" s="2" t="n">
        <v>0.762258</v>
      </c>
    </row>
    <row r="37398" customFormat="false" ht="13.8" hidden="false" customHeight="false" outlineLevel="0" collapsed="false">
      <c r="A37398" s="0" t="s">
        <v>37403</v>
      </c>
      <c r="B37398" s="2" t="n">
        <v>38.030418</v>
      </c>
      <c r="C37398" s="2" t="n">
        <v>9.038054</v>
      </c>
      <c r="D37398" s="2" t="n">
        <v>30.80138</v>
      </c>
      <c r="E37398" s="2" t="n">
        <v>8.521056</v>
      </c>
      <c r="F37398" s="2" t="n">
        <v>262.460297</v>
      </c>
      <c r="G37398" s="2" t="n">
        <v>0.763585</v>
      </c>
    </row>
    <row r="37399" customFormat="false" ht="13.8" hidden="false" customHeight="false" outlineLevel="0" collapsed="false">
      <c r="A37399" s="0" t="s">
        <v>37404</v>
      </c>
      <c r="B37399" s="2" t="n">
        <v>38.03548</v>
      </c>
      <c r="C37399" s="2" t="n">
        <v>9.021175</v>
      </c>
      <c r="D37399" s="2" t="n">
        <v>30.646278</v>
      </c>
      <c r="E37399" s="2" t="n">
        <v>8.476313</v>
      </c>
      <c r="F37399" s="2" t="n">
        <v>259.767426</v>
      </c>
      <c r="G37399" s="2" t="n">
        <v>0.757064</v>
      </c>
    </row>
    <row r="37400" customFormat="false" ht="13.8" hidden="false" customHeight="false" outlineLevel="0" collapsed="false">
      <c r="A37400" s="0" t="s">
        <v>37405</v>
      </c>
      <c r="B37400" s="2" t="n">
        <v>38.012135</v>
      </c>
      <c r="C37400" s="2" t="n">
        <v>9.032891</v>
      </c>
      <c r="D37400" s="2" t="n">
        <v>30.762526</v>
      </c>
      <c r="E37400" s="2" t="n">
        <v>8.48347</v>
      </c>
      <c r="F37400" s="2" t="n">
        <v>260.972961</v>
      </c>
      <c r="G37400" s="2" t="n">
        <v>0.760058</v>
      </c>
    </row>
    <row r="37401" customFormat="false" ht="13.8" hidden="false" customHeight="false" outlineLevel="0" collapsed="false">
      <c r="A37401" s="0" t="s">
        <v>37406</v>
      </c>
      <c r="B37401" s="2" t="n">
        <v>38.082924</v>
      </c>
      <c r="C37401" s="2" t="n">
        <v>9.037309</v>
      </c>
      <c r="D37401" s="2" t="n">
        <v>30.884605</v>
      </c>
      <c r="E37401" s="2" t="n">
        <v>8.493014</v>
      </c>
      <c r="F37401" s="2" t="n">
        <v>262.303406</v>
      </c>
      <c r="G37401" s="2" t="n">
        <v>0.76214</v>
      </c>
    </row>
    <row r="37402" customFormat="false" ht="13.8" hidden="false" customHeight="false" outlineLevel="0" collapsed="false">
      <c r="A37402" s="0" t="s">
        <v>37407</v>
      </c>
      <c r="B37402" s="2" t="n">
        <v>38.077137</v>
      </c>
      <c r="C37402" s="2" t="n">
        <v>8.930687</v>
      </c>
      <c r="D37402" s="2" t="n">
        <v>30.953419</v>
      </c>
      <c r="E37402" s="2" t="n">
        <v>8.402635</v>
      </c>
      <c r="F37402" s="2" t="n">
        <v>260.090271</v>
      </c>
      <c r="G37402" s="2" t="n">
        <v>0.764848</v>
      </c>
    </row>
    <row r="37403" customFormat="false" ht="13.8" hidden="false" customHeight="false" outlineLevel="0" collapsed="false">
      <c r="A37403" s="0" t="s">
        <v>37408</v>
      </c>
      <c r="B37403" s="2" t="n">
        <v>37.983509</v>
      </c>
      <c r="C37403" s="2" t="n">
        <v>9.001405</v>
      </c>
      <c r="D37403" s="2" t="n">
        <v>30.727499</v>
      </c>
      <c r="E37403" s="2" t="n">
        <v>8.473967</v>
      </c>
      <c r="F37403" s="2" t="n">
        <v>260.383789</v>
      </c>
      <c r="G37403" s="2" t="n">
        <v>0.761568</v>
      </c>
    </row>
    <row r="37404" customFormat="false" ht="13.8" hidden="false" customHeight="false" outlineLevel="0" collapsed="false">
      <c r="A37404" s="0" t="s">
        <v>37409</v>
      </c>
      <c r="B37404" s="2" t="n">
        <v>38.085236</v>
      </c>
      <c r="C37404" s="2" t="n">
        <v>8.966845</v>
      </c>
      <c r="D37404" s="2" t="n">
        <v>30.944275</v>
      </c>
      <c r="E37404" s="2" t="n">
        <v>8.42161</v>
      </c>
      <c r="F37404" s="2" t="n">
        <v>260.600616</v>
      </c>
      <c r="G37404" s="2" t="n">
        <v>0.763096</v>
      </c>
    </row>
    <row r="37405" customFormat="false" ht="13.8" hidden="false" customHeight="false" outlineLevel="0" collapsed="false">
      <c r="A37405" s="0" t="s">
        <v>37410</v>
      </c>
      <c r="B37405" s="2" t="n">
        <v>38.045879</v>
      </c>
      <c r="C37405" s="2" t="n">
        <v>8.969667</v>
      </c>
      <c r="D37405" s="2" t="n">
        <v>30.80245</v>
      </c>
      <c r="E37405" s="2" t="n">
        <v>8.443569</v>
      </c>
      <c r="F37405" s="2" t="n">
        <v>260.082611</v>
      </c>
      <c r="G37405" s="2" t="n">
        <v>0.762127</v>
      </c>
    </row>
    <row r="37406" customFormat="false" ht="13.8" hidden="false" customHeight="false" outlineLevel="0" collapsed="false">
      <c r="A37406" s="0" t="s">
        <v>37411</v>
      </c>
      <c r="B37406" s="2" t="n">
        <v>38.073975</v>
      </c>
      <c r="C37406" s="2" t="n">
        <v>8.94909</v>
      </c>
      <c r="D37406" s="2" t="n">
        <v>30.957174</v>
      </c>
      <c r="E37406" s="2" t="n">
        <v>8.413312</v>
      </c>
      <c r="F37406" s="2" t="n">
        <v>260.452362</v>
      </c>
      <c r="G37406" s="2" t="n">
        <v>0.764401</v>
      </c>
    </row>
    <row r="37407" customFormat="false" ht="13.8" hidden="false" customHeight="false" outlineLevel="0" collapsed="false">
      <c r="A37407" s="0" t="s">
        <v>37412</v>
      </c>
      <c r="B37407" s="2" t="n">
        <v>38.04932</v>
      </c>
      <c r="C37407" s="2" t="n">
        <v>8.949646</v>
      </c>
      <c r="D37407" s="2" t="n">
        <v>30.808817</v>
      </c>
      <c r="E37407" s="2" t="n">
        <v>8.40039</v>
      </c>
      <c r="F37407" s="2" t="n">
        <v>258.806061</v>
      </c>
      <c r="G37407" s="2" t="n">
        <v>0.760014</v>
      </c>
    </row>
    <row r="37408" customFormat="false" ht="13.8" hidden="false" customHeight="false" outlineLevel="0" collapsed="false">
      <c r="A37408" s="0" t="s">
        <v>37413</v>
      </c>
      <c r="B37408" s="2" t="n">
        <v>37.99519</v>
      </c>
      <c r="C37408" s="2" t="n">
        <v>9.027695</v>
      </c>
      <c r="D37408" s="2" t="n">
        <v>30.717213</v>
      </c>
      <c r="E37408" s="2" t="n">
        <v>8.484675</v>
      </c>
      <c r="F37408" s="2" t="n">
        <v>260.62558</v>
      </c>
      <c r="G37408" s="2" t="n">
        <v>0.759821</v>
      </c>
    </row>
    <row r="37409" customFormat="false" ht="13.8" hidden="false" customHeight="false" outlineLevel="0" collapsed="false">
      <c r="A37409" s="0" t="s">
        <v>37414</v>
      </c>
      <c r="B37409" s="2" t="n">
        <v>37.995884</v>
      </c>
      <c r="C37409" s="2" t="n">
        <v>9.00318</v>
      </c>
      <c r="D37409" s="2" t="n">
        <v>30.804279</v>
      </c>
      <c r="E37409" s="2" t="n">
        <v>8.474073</v>
      </c>
      <c r="F37409" s="2" t="n">
        <v>261.03772</v>
      </c>
      <c r="G37409" s="2" t="n">
        <v>0.763081</v>
      </c>
    </row>
    <row r="37410" customFormat="false" ht="13.8" hidden="false" customHeight="false" outlineLevel="0" collapsed="false">
      <c r="A37410" s="0" t="s">
        <v>37415</v>
      </c>
      <c r="B37410" s="2" t="n">
        <v>37.917786</v>
      </c>
      <c r="C37410" s="2" t="n">
        <v>8.982317</v>
      </c>
      <c r="D37410" s="2" t="n">
        <v>30.645266</v>
      </c>
      <c r="E37410" s="2" t="n">
        <v>8.40731</v>
      </c>
      <c r="F37410" s="2" t="n">
        <v>257.644257</v>
      </c>
      <c r="G37410" s="2" t="n">
        <v>0.756465</v>
      </c>
    </row>
    <row r="37411" customFormat="false" ht="13.8" hidden="false" customHeight="false" outlineLevel="0" collapsed="false">
      <c r="A37411" s="0" t="s">
        <v>37416</v>
      </c>
      <c r="B37411" s="2" t="n">
        <v>38.067848</v>
      </c>
      <c r="C37411" s="2" t="n">
        <v>8.971443</v>
      </c>
      <c r="D37411" s="2" t="n">
        <v>30.97193</v>
      </c>
      <c r="E37411" s="2" t="n">
        <v>8.410122</v>
      </c>
      <c r="F37411" s="2" t="n">
        <v>260.477692</v>
      </c>
      <c r="G37411" s="2" t="n">
        <v>0.762693</v>
      </c>
    </row>
    <row r="37412" customFormat="false" ht="13.8" hidden="false" customHeight="false" outlineLevel="0" collapsed="false">
      <c r="A37412" s="0" t="s">
        <v>37417</v>
      </c>
      <c r="B37412" s="2" t="n">
        <v>37.986977</v>
      </c>
      <c r="C37412" s="2" t="n">
        <v>9.026555</v>
      </c>
      <c r="D37412" s="2" t="n">
        <v>30.770706</v>
      </c>
      <c r="E37412" s="2" t="n">
        <v>8.468617</v>
      </c>
      <c r="F37412" s="2" t="n">
        <v>260.585327</v>
      </c>
      <c r="G37412" s="2" t="n">
        <v>0.759964</v>
      </c>
    </row>
    <row r="37413" customFormat="false" ht="13.8" hidden="false" customHeight="false" outlineLevel="0" collapsed="false">
      <c r="A37413" s="0" t="s">
        <v>37418</v>
      </c>
      <c r="B37413" s="2" t="n">
        <v>38.09008</v>
      </c>
      <c r="C37413" s="2" t="n">
        <v>9.029938</v>
      </c>
      <c r="D37413" s="2" t="n">
        <v>30.752846</v>
      </c>
      <c r="E37413" s="2" t="n">
        <v>8.490294</v>
      </c>
      <c r="F37413" s="2" t="n">
        <v>261.100677</v>
      </c>
      <c r="G37413" s="2" t="n">
        <v>0.759122</v>
      </c>
    </row>
    <row r="37414" customFormat="false" ht="13.8" hidden="false" customHeight="false" outlineLevel="0" collapsed="false">
      <c r="A37414" s="0" t="s">
        <v>37419</v>
      </c>
      <c r="B37414" s="2" t="n">
        <v>37.989502</v>
      </c>
      <c r="C37414" s="2" t="n">
        <v>8.95545</v>
      </c>
      <c r="D37414" s="2" t="n">
        <v>30.812735</v>
      </c>
      <c r="E37414" s="2" t="n">
        <v>8.424003</v>
      </c>
      <c r="F37414" s="2" t="n">
        <v>259.566559</v>
      </c>
      <c r="G37414" s="2" t="n">
        <v>0.762953</v>
      </c>
    </row>
    <row r="37415" customFormat="false" ht="13.8" hidden="false" customHeight="false" outlineLevel="0" collapsed="false">
      <c r="A37415" s="0" t="s">
        <v>37420</v>
      </c>
      <c r="B37415" s="2" t="n">
        <v>38.083469</v>
      </c>
      <c r="C37415" s="2" t="n">
        <v>9.010555</v>
      </c>
      <c r="D37415" s="2" t="n">
        <v>30.743759</v>
      </c>
      <c r="E37415" s="2" t="n">
        <v>8.467228</v>
      </c>
      <c r="F37415" s="2" t="n">
        <v>260.314423</v>
      </c>
      <c r="G37415" s="2" t="n">
        <v>0.758595</v>
      </c>
    </row>
    <row r="37416" customFormat="false" ht="13.8" hidden="false" customHeight="false" outlineLevel="0" collapsed="false">
      <c r="A37416" s="0" t="s">
        <v>37421</v>
      </c>
      <c r="B37416" s="2" t="n">
        <v>38.029202</v>
      </c>
      <c r="C37416" s="2" t="n">
        <v>9.030128</v>
      </c>
      <c r="D37416" s="2" t="n">
        <v>30.78068</v>
      </c>
      <c r="E37416" s="2" t="n">
        <v>8.464013</v>
      </c>
      <c r="F37416" s="2" t="n">
        <v>260.528076</v>
      </c>
      <c r="G37416" s="2" t="n">
        <v>0.758653</v>
      </c>
    </row>
    <row r="37417" customFormat="false" ht="13.8" hidden="false" customHeight="false" outlineLevel="0" collapsed="false">
      <c r="A37417" s="0" t="s">
        <v>37422</v>
      </c>
      <c r="B37417" s="2" t="n">
        <v>38.015411</v>
      </c>
      <c r="C37417" s="2" t="n">
        <v>9.01332</v>
      </c>
      <c r="D37417" s="2" t="n">
        <v>30.797911</v>
      </c>
      <c r="E37417" s="2" t="n">
        <v>8.461053</v>
      </c>
      <c r="F37417" s="2" t="n">
        <v>260.582764</v>
      </c>
      <c r="G37417" s="2" t="n">
        <v>0.760503</v>
      </c>
    </row>
    <row r="37418" customFormat="false" ht="13.8" hidden="false" customHeight="false" outlineLevel="0" collapsed="false">
      <c r="A37418" s="0" t="s">
        <v>37423</v>
      </c>
      <c r="B37418" s="2" t="n">
        <v>37.994827</v>
      </c>
      <c r="C37418" s="2" t="n">
        <v>8.999408</v>
      </c>
      <c r="D37418" s="2" t="n">
        <v>30.782082</v>
      </c>
      <c r="E37418" s="2" t="n">
        <v>8.483601</v>
      </c>
      <c r="F37418" s="2" t="n">
        <v>261.142883</v>
      </c>
      <c r="G37418" s="2" t="n">
        <v>0.76373</v>
      </c>
    </row>
    <row r="37419" customFormat="false" ht="13.8" hidden="false" customHeight="false" outlineLevel="0" collapsed="false">
      <c r="A37419" s="0" t="s">
        <v>37424</v>
      </c>
      <c r="B37419" s="2" t="n">
        <v>37.961906</v>
      </c>
      <c r="C37419" s="2" t="n">
        <v>9.02389</v>
      </c>
      <c r="D37419" s="2" t="n">
        <v>30.764874</v>
      </c>
      <c r="E37419" s="2" t="n">
        <v>8.512724</v>
      </c>
      <c r="F37419" s="2" t="n">
        <v>261.892883</v>
      </c>
      <c r="G37419" s="2" t="n">
        <v>0.764508</v>
      </c>
    </row>
    <row r="37420" customFormat="false" ht="13.8" hidden="false" customHeight="false" outlineLevel="0" collapsed="false">
      <c r="A37420" s="0" t="s">
        <v>37425</v>
      </c>
      <c r="B37420" s="2" t="n">
        <v>38.025188</v>
      </c>
      <c r="C37420" s="2" t="n">
        <v>8.99484</v>
      </c>
      <c r="D37420" s="2" t="n">
        <v>30.870813</v>
      </c>
      <c r="E37420" s="2" t="n">
        <v>8.439309</v>
      </c>
      <c r="F37420" s="2" t="n">
        <v>260.528351</v>
      </c>
      <c r="G37420" s="2" t="n">
        <v>0.761711</v>
      </c>
    </row>
    <row r="37421" customFormat="false" ht="13.8" hidden="false" customHeight="false" outlineLevel="0" collapsed="false">
      <c r="A37421" s="0" t="s">
        <v>37426</v>
      </c>
      <c r="B37421" s="2" t="n">
        <v>37.930725</v>
      </c>
      <c r="C37421" s="2" t="n">
        <v>9.014245</v>
      </c>
      <c r="D37421" s="2" t="n">
        <v>30.680067</v>
      </c>
      <c r="E37421" s="2" t="n">
        <v>8.473471</v>
      </c>
      <c r="F37421" s="2" t="n">
        <v>259.966644</v>
      </c>
      <c r="G37421" s="2" t="n">
        <v>0.760321</v>
      </c>
    </row>
    <row r="37422" customFormat="false" ht="13.8" hidden="false" customHeight="false" outlineLevel="0" collapsed="false">
      <c r="A37422" s="0" t="s">
        <v>37427</v>
      </c>
      <c r="B37422" s="2" t="n">
        <v>38.009762</v>
      </c>
      <c r="C37422" s="2" t="n">
        <v>9.021862</v>
      </c>
      <c r="D37422" s="2" t="n">
        <v>30.84927</v>
      </c>
      <c r="E37422" s="2" t="n">
        <v>8.501004</v>
      </c>
      <c r="F37422" s="2" t="n">
        <v>262.249786</v>
      </c>
      <c r="G37422" s="2" t="n">
        <v>0.764758</v>
      </c>
    </row>
    <row r="37423" customFormat="false" ht="13.8" hidden="false" customHeight="false" outlineLevel="0" collapsed="false">
      <c r="A37423" s="0" t="s">
        <v>37428</v>
      </c>
      <c r="B37423" s="2" t="n">
        <v>38.011116</v>
      </c>
      <c r="C37423" s="2" t="n">
        <v>9.023484</v>
      </c>
      <c r="D37423" s="2" t="n">
        <v>30.795698</v>
      </c>
      <c r="E37423" s="2" t="n">
        <v>8.461778</v>
      </c>
      <c r="F37423" s="2" t="n">
        <v>260.586365</v>
      </c>
      <c r="G37423" s="2" t="n">
        <v>0.759743</v>
      </c>
    </row>
    <row r="37424" customFormat="false" ht="13.8" hidden="false" customHeight="false" outlineLevel="0" collapsed="false">
      <c r="A37424" s="0" t="s">
        <v>37429</v>
      </c>
      <c r="B37424" s="2" t="n">
        <v>38.004345</v>
      </c>
      <c r="C37424" s="2" t="n">
        <v>9.010007</v>
      </c>
      <c r="D37424" s="2" t="n">
        <v>30.755657</v>
      </c>
      <c r="E37424" s="2" t="n">
        <v>8.477493</v>
      </c>
      <c r="F37424" s="2" t="n">
        <v>260.730865</v>
      </c>
      <c r="G37424" s="2" t="n">
        <v>0.761437</v>
      </c>
    </row>
    <row r="37425" customFormat="false" ht="13.8" hidden="false" customHeight="false" outlineLevel="0" collapsed="false">
      <c r="A37425" s="0" t="s">
        <v>37430</v>
      </c>
      <c r="B37425" s="2" t="n">
        <v>37.931923</v>
      </c>
      <c r="C37425" s="2" t="n">
        <v>8.94545</v>
      </c>
      <c r="D37425" s="2" t="n">
        <v>30.726032</v>
      </c>
      <c r="E37425" s="2" t="n">
        <v>8.410484</v>
      </c>
      <c r="F37425" s="2" t="n">
        <v>258.420807</v>
      </c>
      <c r="G37425" s="2" t="n">
        <v>0.761589</v>
      </c>
    </row>
    <row r="37426" customFormat="false" ht="13.8" hidden="false" customHeight="false" outlineLevel="0" collapsed="false">
      <c r="A37426" s="0" t="s">
        <v>37431</v>
      </c>
      <c r="B37426" s="2" t="n">
        <v>38.031811</v>
      </c>
      <c r="C37426" s="2" t="n">
        <v>9.056271</v>
      </c>
      <c r="D37426" s="2" t="n">
        <v>30.819807</v>
      </c>
      <c r="E37426" s="2" t="n">
        <v>8.513588</v>
      </c>
      <c r="F37426" s="2" t="n">
        <v>262.387146</v>
      </c>
      <c r="G37426" s="2" t="n">
        <v>0.761809</v>
      </c>
    </row>
    <row r="37427" customFormat="false" ht="13.8" hidden="false" customHeight="false" outlineLevel="0" collapsed="false">
      <c r="A37427" s="0" t="s">
        <v>37432</v>
      </c>
      <c r="B37427" s="2" t="n">
        <v>37.997307</v>
      </c>
      <c r="C37427" s="2" t="n">
        <v>9.006282</v>
      </c>
      <c r="D37427" s="2" t="n">
        <v>30.778406</v>
      </c>
      <c r="E37427" s="2" t="n">
        <v>8.472235</v>
      </c>
      <c r="F37427" s="2" t="n">
        <v>260.761871</v>
      </c>
      <c r="G37427" s="2" t="n">
        <v>0.761984</v>
      </c>
    </row>
    <row r="37428" customFormat="false" ht="13.8" hidden="false" customHeight="false" outlineLevel="0" collapsed="false">
      <c r="A37428" s="0" t="s">
        <v>37433</v>
      </c>
      <c r="B37428" s="2" t="n">
        <v>37.979427</v>
      </c>
      <c r="C37428" s="2" t="n">
        <v>9.005263</v>
      </c>
      <c r="D37428" s="2" t="n">
        <v>30.779242</v>
      </c>
      <c r="E37428" s="2" t="n">
        <v>8.469236</v>
      </c>
      <c r="F37428" s="2" t="n">
        <v>260.676666</v>
      </c>
      <c r="G37428" s="2" t="n">
        <v>0.76218</v>
      </c>
    </row>
    <row r="37429" customFormat="false" ht="13.8" hidden="false" customHeight="false" outlineLevel="0" collapsed="false">
      <c r="A37429" s="0" t="s">
        <v>37434</v>
      </c>
      <c r="B37429" s="2" t="n">
        <v>38.051231</v>
      </c>
      <c r="C37429" s="2" t="n">
        <v>8.998479</v>
      </c>
      <c r="D37429" s="2" t="n">
        <v>30.844797</v>
      </c>
      <c r="E37429" s="2" t="n">
        <v>8.441799</v>
      </c>
      <c r="F37429" s="2" t="n">
        <v>260.38559</v>
      </c>
      <c r="G37429" s="2" t="n">
        <v>0.760465</v>
      </c>
    </row>
    <row r="37430" customFormat="false" ht="13.8" hidden="false" customHeight="false" outlineLevel="0" collapsed="false">
      <c r="A37430" s="0" t="s">
        <v>37435</v>
      </c>
      <c r="B37430" s="2" t="n">
        <v>37.973763</v>
      </c>
      <c r="C37430" s="2" t="n">
        <v>9.005095</v>
      </c>
      <c r="D37430" s="2" t="n">
        <v>30.691498</v>
      </c>
      <c r="E37430" s="2" t="n">
        <v>8.470467</v>
      </c>
      <c r="F37430" s="2" t="n">
        <v>259.971313</v>
      </c>
      <c r="G37430" s="2" t="n">
        <v>0.760245</v>
      </c>
    </row>
    <row r="37431" customFormat="false" ht="13.8" hidden="false" customHeight="false" outlineLevel="0" collapsed="false">
      <c r="A37431" s="0" t="s">
        <v>37436</v>
      </c>
      <c r="B37431" s="2" t="n">
        <v>38.013828</v>
      </c>
      <c r="C37431" s="2" t="n">
        <v>9.009586</v>
      </c>
      <c r="D37431" s="2" t="n">
        <v>30.820837</v>
      </c>
      <c r="E37431" s="2" t="n">
        <v>8.434047</v>
      </c>
      <c r="F37431" s="2" t="n">
        <v>259.944366</v>
      </c>
      <c r="G37431" s="2" t="n">
        <v>0.758986</v>
      </c>
    </row>
    <row r="37432" customFormat="false" ht="13.8" hidden="false" customHeight="false" outlineLevel="0" collapsed="false">
      <c r="A37432" s="0" t="s">
        <v>37437</v>
      </c>
      <c r="B37432" s="2" t="n">
        <v>38.023003</v>
      </c>
      <c r="C37432" s="2" t="n">
        <v>8.99801</v>
      </c>
      <c r="D37432" s="2" t="n">
        <v>30.820848</v>
      </c>
      <c r="E37432" s="2" t="n">
        <v>8.470362</v>
      </c>
      <c r="F37432" s="2" t="n">
        <v>261.063721</v>
      </c>
      <c r="G37432" s="2" t="n">
        <v>0.763051</v>
      </c>
    </row>
    <row r="37433" customFormat="false" ht="13.8" hidden="false" customHeight="false" outlineLevel="0" collapsed="false">
      <c r="A37433" s="0" t="s">
        <v>37438</v>
      </c>
      <c r="B37433" s="2" t="n">
        <v>38.005447</v>
      </c>
      <c r="C37433" s="2" t="n">
        <v>8.961782</v>
      </c>
      <c r="D37433" s="2" t="n">
        <v>30.79195</v>
      </c>
      <c r="E37433" s="2" t="n">
        <v>8.409744</v>
      </c>
      <c r="F37433" s="2" t="n">
        <v>258.952423</v>
      </c>
      <c r="G37433" s="2" t="n">
        <v>0.760291</v>
      </c>
    </row>
    <row r="37434" customFormat="false" ht="13.8" hidden="false" customHeight="false" outlineLevel="0" collapsed="false">
      <c r="A37434" s="0" t="s">
        <v>37439</v>
      </c>
      <c r="B37434" s="2" t="n">
        <v>38.064796</v>
      </c>
      <c r="C37434" s="2" t="n">
        <v>9.011135</v>
      </c>
      <c r="D37434" s="2" t="n">
        <v>30.86861</v>
      </c>
      <c r="E37434" s="2" t="n">
        <v>8.49034</v>
      </c>
      <c r="F37434" s="2" t="n">
        <v>262.084991</v>
      </c>
      <c r="G37434" s="2" t="n">
        <v>0.764081</v>
      </c>
    </row>
    <row r="37435" customFormat="false" ht="13.8" hidden="false" customHeight="false" outlineLevel="0" collapsed="false">
      <c r="A37435" s="0" t="s">
        <v>37440</v>
      </c>
      <c r="B37435" s="2" t="n">
        <v>38.063381</v>
      </c>
      <c r="C37435" s="2" t="n">
        <v>8.99753</v>
      </c>
      <c r="D37435" s="2" t="n">
        <v>30.854481</v>
      </c>
      <c r="E37435" s="2" t="n">
        <v>8.473211</v>
      </c>
      <c r="F37435" s="2" t="n">
        <v>261.436523</v>
      </c>
      <c r="G37435" s="2" t="n">
        <v>0.763371</v>
      </c>
    </row>
    <row r="37436" customFormat="false" ht="13.8" hidden="false" customHeight="false" outlineLevel="0" collapsed="false">
      <c r="A37436" s="0" t="s">
        <v>37441</v>
      </c>
      <c r="B37436" s="2" t="n">
        <v>38.079552</v>
      </c>
      <c r="C37436" s="2" t="n">
        <v>9.012066</v>
      </c>
      <c r="D37436" s="2" t="n">
        <v>30.736622</v>
      </c>
      <c r="E37436" s="2" t="n">
        <v>8.460301</v>
      </c>
      <c r="F37436" s="2" t="n">
        <v>260.041077</v>
      </c>
      <c r="G37436" s="2" t="n">
        <v>0.75775</v>
      </c>
    </row>
    <row r="37437" customFormat="false" ht="13.8" hidden="false" customHeight="false" outlineLevel="0" collapsed="false">
      <c r="A37437" s="0" t="s">
        <v>37442</v>
      </c>
      <c r="B37437" s="2" t="n">
        <v>37.977493</v>
      </c>
      <c r="C37437" s="2" t="n">
        <v>9.044931</v>
      </c>
      <c r="D37437" s="2" t="n">
        <v>30.703402</v>
      </c>
      <c r="E37437" s="2" t="n">
        <v>8.472431</v>
      </c>
      <c r="F37437" s="2" t="n">
        <v>260.132446</v>
      </c>
      <c r="G37437" s="2" t="n">
        <v>0.757291</v>
      </c>
    </row>
    <row r="37438" customFormat="false" ht="13.8" hidden="false" customHeight="false" outlineLevel="0" collapsed="false">
      <c r="A37438" s="0" t="s">
        <v>37443</v>
      </c>
      <c r="B37438" s="2" t="n">
        <v>38.075989</v>
      </c>
      <c r="C37438" s="2" t="n">
        <v>8.972116</v>
      </c>
      <c r="D37438" s="2" t="n">
        <v>30.744612</v>
      </c>
      <c r="E37438" s="2" t="n">
        <v>8.471061</v>
      </c>
      <c r="F37438" s="2" t="n">
        <v>260.439484</v>
      </c>
      <c r="G37438" s="2" t="n">
        <v>0.762361</v>
      </c>
    </row>
    <row r="37439" customFormat="false" ht="13.8" hidden="false" customHeight="false" outlineLevel="0" collapsed="false">
      <c r="A37439" s="0" t="s">
        <v>37444</v>
      </c>
      <c r="B37439" s="2" t="n">
        <v>38.018875</v>
      </c>
      <c r="C37439" s="2" t="n">
        <v>9.047292</v>
      </c>
      <c r="D37439" s="2" t="n">
        <v>30.655603</v>
      </c>
      <c r="E37439" s="2" t="n">
        <v>8.490487</v>
      </c>
      <c r="F37439" s="2" t="n">
        <v>260.281006</v>
      </c>
      <c r="G37439" s="2" t="n">
        <v>0.756702</v>
      </c>
    </row>
    <row r="37440" customFormat="false" ht="13.8" hidden="false" customHeight="false" outlineLevel="0" collapsed="false">
      <c r="A37440" s="0" t="s">
        <v>37445</v>
      </c>
      <c r="B37440" s="2" t="n">
        <v>38.014427</v>
      </c>
      <c r="C37440" s="2" t="n">
        <v>8.969745</v>
      </c>
      <c r="D37440" s="2" t="n">
        <v>30.765823</v>
      </c>
      <c r="E37440" s="2" t="n">
        <v>8.461935</v>
      </c>
      <c r="F37440" s="2" t="n">
        <v>260.338409</v>
      </c>
      <c r="G37440" s="2" t="n">
        <v>0.763501</v>
      </c>
    </row>
    <row r="37441" customFormat="false" ht="13.8" hidden="false" customHeight="false" outlineLevel="0" collapsed="false">
      <c r="A37441" s="0" t="s">
        <v>37446</v>
      </c>
      <c r="B37441" s="2" t="n">
        <v>37.963055</v>
      </c>
      <c r="C37441" s="2" t="n">
        <v>8.987636</v>
      </c>
      <c r="D37441" s="2" t="n">
        <v>30.751431</v>
      </c>
      <c r="E37441" s="2" t="n">
        <v>8.461353</v>
      </c>
      <c r="F37441" s="2" t="n">
        <v>260.19873</v>
      </c>
      <c r="G37441" s="2" t="n">
        <v>0.762603</v>
      </c>
    </row>
    <row r="37442" customFormat="false" ht="13.8" hidden="false" customHeight="false" outlineLevel="0" collapsed="false">
      <c r="A37442" s="0" t="s">
        <v>37447</v>
      </c>
      <c r="B37442" s="2" t="n">
        <v>37.975018</v>
      </c>
      <c r="C37442" s="2" t="n">
        <v>9.016454</v>
      </c>
      <c r="D37442" s="2" t="n">
        <v>30.659925</v>
      </c>
      <c r="E37442" s="2" t="n">
        <v>8.486925</v>
      </c>
      <c r="F37442" s="2" t="n">
        <v>260.208496</v>
      </c>
      <c r="G37442" s="2" t="n">
        <v>0.759955</v>
      </c>
    </row>
    <row r="37443" customFormat="false" ht="13.8" hidden="false" customHeight="false" outlineLevel="0" collapsed="false">
      <c r="A37443" s="0" t="s">
        <v>37448</v>
      </c>
      <c r="B37443" s="2" t="n">
        <v>38.037235</v>
      </c>
      <c r="C37443" s="2" t="n">
        <v>9.007952</v>
      </c>
      <c r="D37443" s="2" t="n">
        <v>30.940613</v>
      </c>
      <c r="E37443" s="2" t="n">
        <v>8.462612</v>
      </c>
      <c r="F37443" s="2" t="n">
        <v>261.838409</v>
      </c>
      <c r="G37443" s="2" t="n">
        <v>0.764185</v>
      </c>
    </row>
    <row r="37444" customFormat="false" ht="13.8" hidden="false" customHeight="false" outlineLevel="0" collapsed="false">
      <c r="A37444" s="0" t="s">
        <v>37449</v>
      </c>
      <c r="B37444" s="2" t="n">
        <v>38.090721</v>
      </c>
      <c r="C37444" s="2" t="n">
        <v>8.998591</v>
      </c>
      <c r="D37444" s="2" t="n">
        <v>30.826235</v>
      </c>
      <c r="E37444" s="2" t="n">
        <v>8.461234</v>
      </c>
      <c r="F37444" s="2" t="n">
        <v>260.828003</v>
      </c>
      <c r="G37444" s="2" t="n">
        <v>0.760958</v>
      </c>
    </row>
    <row r="37445" customFormat="false" ht="13.8" hidden="false" customHeight="false" outlineLevel="0" collapsed="false">
      <c r="A37445" s="0" t="s">
        <v>37450</v>
      </c>
      <c r="B37445" s="2" t="n">
        <v>37.90818</v>
      </c>
      <c r="C37445" s="2" t="n">
        <v>9.05189</v>
      </c>
      <c r="D37445" s="2" t="n">
        <v>30.753988</v>
      </c>
      <c r="E37445" s="2" t="n">
        <v>8.493579</v>
      </c>
      <c r="F37445" s="2" t="n">
        <v>261.211426</v>
      </c>
      <c r="G37445" s="2" t="n">
        <v>0.761237</v>
      </c>
    </row>
    <row r="37446" customFormat="false" ht="13.8" hidden="false" customHeight="false" outlineLevel="0" collapsed="false">
      <c r="A37446" s="0" t="s">
        <v>37451</v>
      </c>
      <c r="B37446" s="2" t="n">
        <v>38.123333</v>
      </c>
      <c r="C37446" s="2" t="n">
        <v>9.016068</v>
      </c>
      <c r="D37446" s="2" t="n">
        <v>30.901278</v>
      </c>
      <c r="E37446" s="2" t="n">
        <v>8.447501</v>
      </c>
      <c r="F37446" s="2" t="n">
        <v>261.038574</v>
      </c>
      <c r="G37446" s="2" t="n">
        <v>0.759446</v>
      </c>
    </row>
    <row r="37447" customFormat="false" ht="13.8" hidden="false" customHeight="false" outlineLevel="0" collapsed="false">
      <c r="A37447" s="0" t="s">
        <v>37452</v>
      </c>
      <c r="B37447" s="2" t="n">
        <v>38.092659</v>
      </c>
      <c r="C37447" s="2" t="n">
        <v>8.95505</v>
      </c>
      <c r="D37447" s="2" t="n">
        <v>30.923895</v>
      </c>
      <c r="E37447" s="2" t="n">
        <v>8.429628</v>
      </c>
      <c r="F37447" s="2" t="n">
        <v>260.676941</v>
      </c>
      <c r="G37447" s="2" t="n">
        <v>0.764176</v>
      </c>
    </row>
    <row r="37448" customFormat="false" ht="13.8" hidden="false" customHeight="false" outlineLevel="0" collapsed="false">
      <c r="A37448" s="0" t="s">
        <v>37453</v>
      </c>
      <c r="B37448" s="2" t="n">
        <v>37.964142</v>
      </c>
      <c r="C37448" s="2" t="n">
        <v>9.023228</v>
      </c>
      <c r="D37448" s="2" t="n">
        <v>30.782866</v>
      </c>
      <c r="E37448" s="2" t="n">
        <v>8.47513</v>
      </c>
      <c r="F37448" s="2" t="n">
        <v>260.888794</v>
      </c>
      <c r="G37448" s="2" t="n">
        <v>0.761588</v>
      </c>
    </row>
    <row r="37449" customFormat="false" ht="13.8" hidden="false" customHeight="false" outlineLevel="0" collapsed="false">
      <c r="A37449" s="0" t="s">
        <v>37454</v>
      </c>
      <c r="B37449" s="2" t="n">
        <v>38.055</v>
      </c>
      <c r="C37449" s="2" t="n">
        <v>9.010963</v>
      </c>
      <c r="D37449" s="2" t="n">
        <v>30.911526</v>
      </c>
      <c r="E37449" s="2" t="n">
        <v>8.462606</v>
      </c>
      <c r="F37449" s="2" t="n">
        <v>261.592072</v>
      </c>
      <c r="G37449" s="2" t="n">
        <v>0.762854</v>
      </c>
    </row>
    <row r="37450" customFormat="false" ht="13.8" hidden="false" customHeight="false" outlineLevel="0" collapsed="false">
      <c r="A37450" s="0" t="s">
        <v>37455</v>
      </c>
      <c r="B37450" s="2" t="n">
        <v>37.946838</v>
      </c>
      <c r="C37450" s="2" t="n">
        <v>9.01962</v>
      </c>
      <c r="D37450" s="2" t="n">
        <v>30.684389</v>
      </c>
      <c r="E37450" s="2" t="n">
        <v>8.48095</v>
      </c>
      <c r="F37450" s="2" t="n">
        <v>260.232788</v>
      </c>
      <c r="G37450" s="2" t="n">
        <v>0.760323</v>
      </c>
    </row>
    <row r="37451" customFormat="false" ht="13.8" hidden="false" customHeight="false" outlineLevel="0" collapsed="false">
      <c r="A37451" s="0" t="s">
        <v>37456</v>
      </c>
      <c r="B37451" s="2" t="n">
        <v>37.972103</v>
      </c>
      <c r="C37451" s="2" t="n">
        <v>9.020213</v>
      </c>
      <c r="D37451" s="2" t="n">
        <v>30.854797</v>
      </c>
      <c r="E37451" s="2" t="n">
        <v>8.449998</v>
      </c>
      <c r="F37451" s="2" t="n">
        <v>260.722961</v>
      </c>
      <c r="G37451" s="2" t="n">
        <v>0.761198</v>
      </c>
    </row>
    <row r="37452" customFormat="false" ht="13.8" hidden="false" customHeight="false" outlineLevel="0" collapsed="false">
      <c r="A37452" s="0" t="s">
        <v>37457</v>
      </c>
      <c r="B37452" s="2" t="n">
        <v>38.074398</v>
      </c>
      <c r="C37452" s="2" t="n">
        <v>9.021453</v>
      </c>
      <c r="D37452" s="2" t="n">
        <v>30.680525</v>
      </c>
      <c r="E37452" s="2" t="n">
        <v>8.472092</v>
      </c>
      <c r="F37452" s="2" t="n">
        <v>259.928223</v>
      </c>
      <c r="G37452" s="2" t="n">
        <v>0.756735</v>
      </c>
    </row>
    <row r="37453" customFormat="false" ht="13.8" hidden="false" customHeight="false" outlineLevel="0" collapsed="false">
      <c r="A37453" s="0" t="s">
        <v>37458</v>
      </c>
      <c r="B37453" s="2" t="n">
        <v>37.94175</v>
      </c>
      <c r="C37453" s="2" t="n">
        <v>9.020764</v>
      </c>
      <c r="D37453" s="2" t="n">
        <v>30.784639</v>
      </c>
      <c r="E37453" s="2" t="n">
        <v>8.478964</v>
      </c>
      <c r="F37453" s="2" t="n">
        <v>261.021851</v>
      </c>
      <c r="G37453" s="2" t="n">
        <v>0.762634</v>
      </c>
    </row>
    <row r="37454" customFormat="false" ht="13.8" hidden="false" customHeight="false" outlineLevel="0" collapsed="false">
      <c r="A37454" s="0" t="s">
        <v>37459</v>
      </c>
      <c r="B37454" s="2" t="n">
        <v>37.948223</v>
      </c>
      <c r="C37454" s="2" t="n">
        <v>9.007442</v>
      </c>
      <c r="D37454" s="2" t="n">
        <v>30.745026</v>
      </c>
      <c r="E37454" s="2" t="n">
        <v>8.483164</v>
      </c>
      <c r="F37454" s="2" t="n">
        <v>260.815094</v>
      </c>
      <c r="G37454" s="2" t="n">
        <v>0.763027</v>
      </c>
    </row>
    <row r="37455" customFormat="false" ht="13.8" hidden="false" customHeight="false" outlineLevel="0" collapsed="false">
      <c r="A37455" s="0" t="s">
        <v>37460</v>
      </c>
      <c r="B37455" s="2" t="n">
        <v>37.941021</v>
      </c>
      <c r="C37455" s="2" t="n">
        <v>9.039837</v>
      </c>
      <c r="D37455" s="2" t="n">
        <v>30.805962</v>
      </c>
      <c r="E37455" s="2" t="n">
        <v>8.48767</v>
      </c>
      <c r="F37455" s="2" t="n">
        <v>261.470825</v>
      </c>
      <c r="G37455" s="2" t="n">
        <v>0.762349</v>
      </c>
    </row>
    <row r="37456" customFormat="false" ht="13.8" hidden="false" customHeight="false" outlineLevel="0" collapsed="false">
      <c r="A37456" s="0" t="s">
        <v>37461</v>
      </c>
      <c r="B37456" s="2" t="n">
        <v>37.985962</v>
      </c>
      <c r="C37456" s="2" t="n">
        <v>9.019279</v>
      </c>
      <c r="D37456" s="2" t="n">
        <v>30.789118</v>
      </c>
      <c r="E37456" s="2" t="n">
        <v>8.497191</v>
      </c>
      <c r="F37456" s="2" t="n">
        <v>261.621033</v>
      </c>
      <c r="G37456" s="2" t="n">
        <v>0.763621</v>
      </c>
    </row>
    <row r="37457" customFormat="false" ht="13.8" hidden="false" customHeight="false" outlineLevel="0" collapsed="false">
      <c r="A37457" s="0" t="s">
        <v>37462</v>
      </c>
      <c r="B37457" s="2" t="n">
        <v>38.049587</v>
      </c>
      <c r="C37457" s="2" t="n">
        <v>9.054635</v>
      </c>
      <c r="D37457" s="2" t="n">
        <v>30.869326</v>
      </c>
      <c r="E37457" s="2" t="n">
        <v>8.47865</v>
      </c>
      <c r="F37457" s="2" t="n">
        <v>261.730225</v>
      </c>
      <c r="G37457" s="2" t="n">
        <v>0.759684</v>
      </c>
    </row>
    <row r="37458" customFormat="false" ht="13.8" hidden="false" customHeight="false" outlineLevel="0" collapsed="false">
      <c r="A37458" s="0" t="s">
        <v>37463</v>
      </c>
      <c r="B37458" s="2" t="n">
        <v>37.99596</v>
      </c>
      <c r="C37458" s="2" t="n">
        <v>8.99942</v>
      </c>
      <c r="D37458" s="2" t="n">
        <v>30.900711</v>
      </c>
      <c r="E37458" s="2" t="n">
        <v>8.439033</v>
      </c>
      <c r="F37458" s="2" t="n">
        <v>260.772095</v>
      </c>
      <c r="G37458" s="2" t="n">
        <v>0.762622</v>
      </c>
    </row>
    <row r="37459" customFormat="false" ht="13.8" hidden="false" customHeight="false" outlineLevel="0" collapsed="false">
      <c r="A37459" s="0" t="s">
        <v>37464</v>
      </c>
      <c r="B37459" s="2" t="n">
        <v>38.022213</v>
      </c>
      <c r="C37459" s="2" t="n">
        <v>9.024096</v>
      </c>
      <c r="D37459" s="2" t="n">
        <v>30.866234</v>
      </c>
      <c r="E37459" s="2" t="n">
        <v>8.438347</v>
      </c>
      <c r="F37459" s="2" t="n">
        <v>260.459991</v>
      </c>
      <c r="G37459" s="2" t="n">
        <v>0.759102</v>
      </c>
    </row>
    <row r="37460" customFormat="false" ht="13.8" hidden="false" customHeight="false" outlineLevel="0" collapsed="false">
      <c r="A37460" s="0" t="s">
        <v>37465</v>
      </c>
      <c r="B37460" s="2" t="n">
        <v>37.91341</v>
      </c>
      <c r="C37460" s="2" t="n">
        <v>9.061</v>
      </c>
      <c r="D37460" s="2" t="n">
        <v>30.740564</v>
      </c>
      <c r="E37460" s="2" t="n">
        <v>8.515492</v>
      </c>
      <c r="F37460" s="2" t="n">
        <v>261.771057</v>
      </c>
      <c r="G37460" s="2" t="n">
        <v>0.761996</v>
      </c>
    </row>
    <row r="37461" customFormat="false" ht="13.8" hidden="false" customHeight="false" outlineLevel="0" collapsed="false">
      <c r="A37461" s="0" t="s">
        <v>37466</v>
      </c>
      <c r="B37461" s="2" t="n">
        <v>38.060135</v>
      </c>
      <c r="C37461" s="2" t="n">
        <v>9.022047</v>
      </c>
      <c r="D37461" s="2" t="n">
        <v>30.721552</v>
      </c>
      <c r="E37461" s="2" t="n">
        <v>8.462053</v>
      </c>
      <c r="F37461" s="2" t="n">
        <v>259.967407</v>
      </c>
      <c r="G37461" s="2" t="n">
        <v>0.757083</v>
      </c>
    </row>
    <row r="37462" customFormat="false" ht="13.8" hidden="false" customHeight="false" outlineLevel="0" collapsed="false">
      <c r="A37462" s="0" t="s">
        <v>37467</v>
      </c>
      <c r="B37462" s="2" t="n">
        <v>37.927177</v>
      </c>
      <c r="C37462" s="2" t="n">
        <v>8.987796</v>
      </c>
      <c r="D37462" s="2" t="n">
        <v>30.797131</v>
      </c>
      <c r="E37462" s="2" t="n">
        <v>8.42311</v>
      </c>
      <c r="F37462" s="2" t="n">
        <v>259.407623</v>
      </c>
      <c r="G37462" s="2" t="n">
        <v>0.76099</v>
      </c>
    </row>
    <row r="37463" customFormat="false" ht="13.8" hidden="false" customHeight="false" outlineLevel="0" collapsed="false">
      <c r="A37463" s="0" t="s">
        <v>37468</v>
      </c>
      <c r="B37463" s="2" t="n">
        <v>38.002071</v>
      </c>
      <c r="C37463" s="2" t="n">
        <v>9.03109</v>
      </c>
      <c r="D37463" s="2" t="n">
        <v>30.65633</v>
      </c>
      <c r="E37463" s="2" t="n">
        <v>8.475187</v>
      </c>
      <c r="F37463" s="2" t="n">
        <v>259.818146</v>
      </c>
      <c r="G37463" s="2" t="n">
        <v>0.757046</v>
      </c>
    </row>
    <row r="37464" customFormat="false" ht="13.8" hidden="false" customHeight="false" outlineLevel="0" collapsed="false">
      <c r="A37464" s="0" t="s">
        <v>37469</v>
      </c>
      <c r="B37464" s="2" t="n">
        <v>37.946335</v>
      </c>
      <c r="C37464" s="2" t="n">
        <v>9.002029</v>
      </c>
      <c r="D37464" s="2" t="n">
        <v>30.731121</v>
      </c>
      <c r="E37464" s="2" t="n">
        <v>8.484167</v>
      </c>
      <c r="F37464" s="2" t="n">
        <v>260.727966</v>
      </c>
      <c r="G37464" s="2" t="n">
        <v>0.763269</v>
      </c>
    </row>
    <row r="37465" customFormat="false" ht="13.8" hidden="false" customHeight="false" outlineLevel="0" collapsed="false">
      <c r="A37465" s="0" t="s">
        <v>37470</v>
      </c>
      <c r="B37465" s="2" t="n">
        <v>37.909847</v>
      </c>
      <c r="C37465" s="2" t="n">
        <v>8.950119</v>
      </c>
      <c r="D37465" s="2" t="n">
        <v>30.775148</v>
      </c>
      <c r="E37465" s="2" t="n">
        <v>8.422409</v>
      </c>
      <c r="F37465" s="2" t="n">
        <v>259.200897</v>
      </c>
      <c r="G37465" s="2" t="n">
        <v>0.763934</v>
      </c>
    </row>
    <row r="37466" customFormat="false" ht="13.8" hidden="false" customHeight="false" outlineLevel="0" collapsed="false">
      <c r="A37466" s="0" t="s">
        <v>37471</v>
      </c>
      <c r="B37466" s="2" t="n">
        <v>38.032265</v>
      </c>
      <c r="C37466" s="2" t="n">
        <v>9.013775</v>
      </c>
      <c r="D37466" s="2" t="n">
        <v>30.760473</v>
      </c>
      <c r="E37466" s="2" t="n">
        <v>8.461956</v>
      </c>
      <c r="F37466" s="2" t="n">
        <v>260.293762</v>
      </c>
      <c r="G37466" s="2" t="n">
        <v>0.759285</v>
      </c>
    </row>
    <row r="37467" customFormat="false" ht="13.8" hidden="false" customHeight="false" outlineLevel="0" collapsed="false">
      <c r="A37467" s="0" t="s">
        <v>37472</v>
      </c>
      <c r="B37467" s="2" t="n">
        <v>38.030777</v>
      </c>
      <c r="C37467" s="2" t="n">
        <v>9.013035</v>
      </c>
      <c r="D37467" s="2" t="n">
        <v>30.898336</v>
      </c>
      <c r="E37467" s="2" t="n">
        <v>8.467616</v>
      </c>
      <c r="F37467" s="2" t="n">
        <v>261.635254</v>
      </c>
      <c r="G37467" s="2" t="n">
        <v>0.763291</v>
      </c>
    </row>
    <row r="37468" customFormat="false" ht="13.8" hidden="false" customHeight="false" outlineLevel="0" collapsed="false">
      <c r="A37468" s="0" t="s">
        <v>37473</v>
      </c>
      <c r="B37468" s="2" t="n">
        <v>38.023365</v>
      </c>
      <c r="C37468" s="2" t="n">
        <v>9.055964</v>
      </c>
      <c r="D37468" s="2" t="n">
        <v>30.891699</v>
      </c>
      <c r="E37468" s="2" t="n">
        <v>8.480558</v>
      </c>
      <c r="F37468" s="2" t="n">
        <v>261.978851</v>
      </c>
      <c r="G37468" s="2" t="n">
        <v>0.760818</v>
      </c>
    </row>
    <row r="37469" customFormat="false" ht="13.8" hidden="false" customHeight="false" outlineLevel="0" collapsed="false">
      <c r="A37469" s="0" t="s">
        <v>37474</v>
      </c>
      <c r="B37469" s="2" t="n">
        <v>38.08292</v>
      </c>
      <c r="C37469" s="2" t="n">
        <v>9.002399</v>
      </c>
      <c r="D37469" s="2" t="n">
        <v>30.923462</v>
      </c>
      <c r="E37469" s="2" t="n">
        <v>8.447659</v>
      </c>
      <c r="F37469" s="2" t="n">
        <v>261.230835</v>
      </c>
      <c r="G37469" s="2" t="n">
        <v>0.761967</v>
      </c>
    </row>
    <row r="37470" customFormat="false" ht="13.8" hidden="false" customHeight="false" outlineLevel="0" collapsed="false">
      <c r="A37470" s="0" t="s">
        <v>37475</v>
      </c>
      <c r="B37470" s="2" t="n">
        <v>37.906353</v>
      </c>
      <c r="C37470" s="2" t="n">
        <v>9.062107</v>
      </c>
      <c r="D37470" s="2" t="n">
        <v>30.717655</v>
      </c>
      <c r="E37470" s="2" t="n">
        <v>8.506752</v>
      </c>
      <c r="F37470" s="2" t="n">
        <v>261.307465</v>
      </c>
      <c r="G37470" s="2" t="n">
        <v>0.760695</v>
      </c>
    </row>
    <row r="37471" customFormat="false" ht="13.8" hidden="false" customHeight="false" outlineLevel="0" collapsed="false">
      <c r="A37471" s="0" t="s">
        <v>37476</v>
      </c>
      <c r="B37471" s="2" t="n">
        <v>37.996181</v>
      </c>
      <c r="C37471" s="2" t="n">
        <v>9.011228</v>
      </c>
      <c r="D37471" s="2" t="n">
        <v>30.873972</v>
      </c>
      <c r="E37471" s="2" t="n">
        <v>8.473317</v>
      </c>
      <c r="F37471" s="2" t="n">
        <v>261.60495</v>
      </c>
      <c r="G37471" s="2" t="n">
        <v>0.76405</v>
      </c>
    </row>
    <row r="37472" customFormat="false" ht="13.8" hidden="false" customHeight="false" outlineLevel="0" collapsed="false">
      <c r="A37472" s="0" t="s">
        <v>37477</v>
      </c>
      <c r="B37472" s="2" t="n">
        <v>37.917084</v>
      </c>
      <c r="C37472" s="2" t="n">
        <v>9.014893</v>
      </c>
      <c r="D37472" s="2" t="n">
        <v>30.700596</v>
      </c>
      <c r="E37472" s="2" t="n">
        <v>8.484464</v>
      </c>
      <c r="F37472" s="2" t="n">
        <v>260.478088</v>
      </c>
      <c r="G37472" s="2" t="n">
        <v>0.762036</v>
      </c>
    </row>
    <row r="37473" customFormat="false" ht="13.8" hidden="false" customHeight="false" outlineLevel="0" collapsed="false">
      <c r="A37473" s="0" t="s">
        <v>37478</v>
      </c>
      <c r="B37473" s="2" t="n">
        <v>38.091282</v>
      </c>
      <c r="C37473" s="2" t="n">
        <v>8.969361</v>
      </c>
      <c r="D37473" s="2" t="n">
        <v>31.004517</v>
      </c>
      <c r="E37473" s="2" t="n">
        <v>8.421465</v>
      </c>
      <c r="F37473" s="2" t="n">
        <v>261.103455</v>
      </c>
      <c r="G37473" s="2" t="n">
        <v>0.764233</v>
      </c>
    </row>
    <row r="37474" customFormat="false" ht="13.8" hidden="false" customHeight="false" outlineLevel="0" collapsed="false">
      <c r="A37474" s="0" t="s">
        <v>37479</v>
      </c>
      <c r="B37474" s="2" t="n">
        <v>38.022167</v>
      </c>
      <c r="C37474" s="2" t="n">
        <v>9.004281</v>
      </c>
      <c r="D37474" s="2" t="n">
        <v>30.774019</v>
      </c>
      <c r="E37474" s="2" t="n">
        <v>8.463713</v>
      </c>
      <c r="F37474" s="2" t="n">
        <v>260.462463</v>
      </c>
      <c r="G37474" s="2" t="n">
        <v>0.76078</v>
      </c>
    </row>
    <row r="37475" customFormat="false" ht="13.8" hidden="false" customHeight="false" outlineLevel="0" collapsed="false">
      <c r="A37475" s="0" t="s">
        <v>37480</v>
      </c>
      <c r="B37475" s="2" t="n">
        <v>37.9655</v>
      </c>
      <c r="C37475" s="2" t="n">
        <v>8.987043</v>
      </c>
      <c r="D37475" s="2" t="n">
        <v>30.740585</v>
      </c>
      <c r="E37475" s="2" t="n">
        <v>8.452686</v>
      </c>
      <c r="F37475" s="2" t="n">
        <v>259.840515</v>
      </c>
      <c r="G37475" s="2" t="n">
        <v>0.761554</v>
      </c>
    </row>
    <row r="37476" customFormat="false" ht="13.8" hidden="false" customHeight="false" outlineLevel="0" collapsed="false">
      <c r="A37476" s="0" t="s">
        <v>37481</v>
      </c>
      <c r="B37476" s="2" t="n">
        <v>37.982731</v>
      </c>
      <c r="C37476" s="2" t="n">
        <v>9.006093</v>
      </c>
      <c r="D37476" s="2" t="n">
        <v>30.849621</v>
      </c>
      <c r="E37476" s="2" t="n">
        <v>8.473346</v>
      </c>
      <c r="F37476" s="2" t="n">
        <v>261.399506</v>
      </c>
      <c r="G37476" s="2" t="n">
        <v>0.764156</v>
      </c>
    </row>
    <row r="37477" customFormat="false" ht="13.8" hidden="false" customHeight="false" outlineLevel="0" collapsed="false">
      <c r="A37477" s="0" t="s">
        <v>37482</v>
      </c>
      <c r="B37477" s="2" t="n">
        <v>37.957954</v>
      </c>
      <c r="C37477" s="2" t="n">
        <v>9.009287</v>
      </c>
      <c r="D37477" s="2" t="n">
        <v>30.671501</v>
      </c>
      <c r="E37477" s="2" t="n">
        <v>8.479431</v>
      </c>
      <c r="F37477" s="2" t="n">
        <v>260.076874</v>
      </c>
      <c r="G37477" s="2" t="n">
        <v>0.760516</v>
      </c>
    </row>
    <row r="37478" customFormat="false" ht="13.8" hidden="false" customHeight="false" outlineLevel="0" collapsed="false">
      <c r="A37478" s="0" t="s">
        <v>37483</v>
      </c>
      <c r="B37478" s="2" t="n">
        <v>37.913609</v>
      </c>
      <c r="C37478" s="2" t="n">
        <v>9.002545</v>
      </c>
      <c r="D37478" s="2" t="n">
        <v>30.767923</v>
      </c>
      <c r="E37478" s="2" t="n">
        <v>8.45507</v>
      </c>
      <c r="F37478" s="2" t="n">
        <v>260.144958</v>
      </c>
      <c r="G37478" s="2" t="n">
        <v>0.762176</v>
      </c>
    </row>
    <row r="37479" customFormat="false" ht="13.8" hidden="false" customHeight="false" outlineLevel="0" collapsed="false">
      <c r="A37479" s="0" t="s">
        <v>37484</v>
      </c>
      <c r="B37479" s="2" t="n">
        <v>37.98568</v>
      </c>
      <c r="C37479" s="2" t="n">
        <v>8.937788</v>
      </c>
      <c r="D37479" s="2" t="n">
        <v>30.888786</v>
      </c>
      <c r="E37479" s="2" t="n">
        <v>8.418726</v>
      </c>
      <c r="F37479" s="2" t="n">
        <v>260.04422</v>
      </c>
      <c r="G37479" s="2" t="n">
        <v>0.765944</v>
      </c>
    </row>
    <row r="37480" customFormat="false" ht="13.8" hidden="false" customHeight="false" outlineLevel="0" collapsed="false">
      <c r="A37480" s="0" t="s">
        <v>37485</v>
      </c>
      <c r="B37480" s="2" t="n">
        <v>37.999901</v>
      </c>
      <c r="C37480" s="2" t="n">
        <v>8.994576</v>
      </c>
      <c r="D37480" s="2" t="n">
        <v>30.852222</v>
      </c>
      <c r="E37480" s="2" t="n">
        <v>8.433436</v>
      </c>
      <c r="F37480" s="2" t="n">
        <v>260.190247</v>
      </c>
      <c r="G37480" s="2" t="n">
        <v>0.761251</v>
      </c>
    </row>
    <row r="37481" customFormat="false" ht="13.8" hidden="false" customHeight="false" outlineLevel="0" collapsed="false">
      <c r="A37481" s="0" t="s">
        <v>37486</v>
      </c>
      <c r="B37481" s="2" t="n">
        <v>37.936729</v>
      </c>
      <c r="C37481" s="2" t="n">
        <v>9.069366</v>
      </c>
      <c r="D37481" s="2" t="n">
        <v>30.773855</v>
      </c>
      <c r="E37481" s="2" t="n">
        <v>8.523684</v>
      </c>
      <c r="F37481" s="2" t="n">
        <v>262.30661</v>
      </c>
      <c r="G37481" s="2" t="n">
        <v>0.762382</v>
      </c>
    </row>
    <row r="37482" customFormat="false" ht="13.8" hidden="false" customHeight="false" outlineLevel="0" collapsed="false">
      <c r="A37482" s="0" t="s">
        <v>37487</v>
      </c>
      <c r="B37482" s="2" t="n">
        <v>37.943733</v>
      </c>
      <c r="C37482" s="2" t="n">
        <v>9.001019</v>
      </c>
      <c r="D37482" s="2" t="n">
        <v>30.785698</v>
      </c>
      <c r="E37482" s="2" t="n">
        <v>8.491222</v>
      </c>
      <c r="F37482" s="2" t="n">
        <v>261.408203</v>
      </c>
      <c r="G37482" s="2" t="n">
        <v>0.765398</v>
      </c>
    </row>
    <row r="37483" customFormat="false" ht="13.8" hidden="false" customHeight="false" outlineLevel="0" collapsed="false">
      <c r="A37483" s="0" t="s">
        <v>37488</v>
      </c>
      <c r="B37483" s="2" t="n">
        <v>37.938313</v>
      </c>
      <c r="C37483" s="2" t="n">
        <v>9.041319</v>
      </c>
      <c r="D37483" s="2" t="n">
        <v>30.820715</v>
      </c>
      <c r="E37483" s="2" t="n">
        <v>8.4811</v>
      </c>
      <c r="F37483" s="2" t="n">
        <v>261.393555</v>
      </c>
      <c r="G37483" s="2" t="n">
        <v>0.762053</v>
      </c>
    </row>
    <row r="37484" customFormat="false" ht="13.8" hidden="false" customHeight="false" outlineLevel="0" collapsed="false">
      <c r="A37484" s="0" t="s">
        <v>37489</v>
      </c>
      <c r="B37484" s="2" t="n">
        <v>37.920437</v>
      </c>
      <c r="C37484" s="2" t="n">
        <v>9.007079</v>
      </c>
      <c r="D37484" s="2" t="n">
        <v>30.749739</v>
      </c>
      <c r="E37484" s="2" t="n">
        <v>8.489117</v>
      </c>
      <c r="F37484" s="2" t="n">
        <v>261.038116</v>
      </c>
      <c r="G37484" s="2" t="n">
        <v>0.76427</v>
      </c>
    </row>
    <row r="37485" customFormat="false" ht="13.8" hidden="false" customHeight="false" outlineLevel="0" collapsed="false">
      <c r="A37485" s="0" t="s">
        <v>37490</v>
      </c>
      <c r="B37485" s="2" t="n">
        <v>38.022556</v>
      </c>
      <c r="C37485" s="2" t="n">
        <v>9.03755</v>
      </c>
      <c r="D37485" s="2" t="n">
        <v>30.728691</v>
      </c>
      <c r="E37485" s="2" t="n">
        <v>8.478506</v>
      </c>
      <c r="F37485" s="2" t="n">
        <v>260.533386</v>
      </c>
      <c r="G37485" s="2" t="n">
        <v>0.758178</v>
      </c>
    </row>
    <row r="37486" customFormat="false" ht="13.8" hidden="false" customHeight="false" outlineLevel="0" collapsed="false">
      <c r="A37486" s="0" t="s">
        <v>37491</v>
      </c>
      <c r="B37486" s="2" t="n">
        <v>37.994526</v>
      </c>
      <c r="C37486" s="2" t="n">
        <v>9.019818</v>
      </c>
      <c r="D37486" s="2" t="n">
        <v>30.891287</v>
      </c>
      <c r="E37486" s="2" t="n">
        <v>8.471451</v>
      </c>
      <c r="F37486" s="2" t="n">
        <v>261.694031</v>
      </c>
      <c r="G37486" s="2" t="n">
        <v>0.763616</v>
      </c>
    </row>
    <row r="37487" customFormat="false" ht="13.8" hidden="false" customHeight="false" outlineLevel="0" collapsed="false">
      <c r="A37487" s="0" t="s">
        <v>37492</v>
      </c>
      <c r="B37487" s="2" t="n">
        <v>37.999905</v>
      </c>
      <c r="C37487" s="2" t="n">
        <v>9.0068</v>
      </c>
      <c r="D37487" s="2" t="n">
        <v>30.870771</v>
      </c>
      <c r="E37487" s="2" t="n">
        <v>8.49117</v>
      </c>
      <c r="F37487" s="2" t="n">
        <v>262.128967</v>
      </c>
      <c r="G37487" s="2" t="n">
        <v>0.765882</v>
      </c>
    </row>
    <row r="37488" customFormat="false" ht="13.8" hidden="false" customHeight="false" outlineLevel="0" collapsed="false">
      <c r="A37488" s="0" t="s">
        <v>37493</v>
      </c>
      <c r="B37488" s="2" t="n">
        <v>38.055984</v>
      </c>
      <c r="C37488" s="2" t="n">
        <v>8.971812</v>
      </c>
      <c r="D37488" s="2" t="n">
        <v>30.884577</v>
      </c>
      <c r="E37488" s="2" t="n">
        <v>8.419431</v>
      </c>
      <c r="F37488" s="2" t="n">
        <v>260.030548</v>
      </c>
      <c r="G37488" s="2" t="n">
        <v>0.76159</v>
      </c>
    </row>
    <row r="37489" customFormat="false" ht="13.8" hidden="false" customHeight="false" outlineLevel="0" collapsed="false">
      <c r="A37489" s="0" t="s">
        <v>37494</v>
      </c>
      <c r="B37489" s="2" t="n">
        <v>37.988777</v>
      </c>
      <c r="C37489" s="2" t="n">
        <v>9.007811</v>
      </c>
      <c r="D37489" s="2" t="n">
        <v>30.675156</v>
      </c>
      <c r="E37489" s="2" t="n">
        <v>8.461058</v>
      </c>
      <c r="F37489" s="2" t="n">
        <v>259.54425</v>
      </c>
      <c r="G37489" s="2" t="n">
        <v>0.758467</v>
      </c>
    </row>
    <row r="37490" customFormat="false" ht="13.8" hidden="false" customHeight="false" outlineLevel="0" collapsed="false">
      <c r="A37490" s="0" t="s">
        <v>37495</v>
      </c>
      <c r="B37490" s="2" t="n">
        <v>37.931419</v>
      </c>
      <c r="C37490" s="2" t="n">
        <v>9.000904</v>
      </c>
      <c r="D37490" s="2" t="n">
        <v>30.67223</v>
      </c>
      <c r="E37490" s="2" t="n">
        <v>8.465837</v>
      </c>
      <c r="F37490" s="2" t="n">
        <v>259.666077</v>
      </c>
      <c r="G37490" s="2" t="n">
        <v>0.760554</v>
      </c>
    </row>
    <row r="37491" customFormat="false" ht="13.8" hidden="false" customHeight="false" outlineLevel="0" collapsed="false">
      <c r="A37491" s="0" t="s">
        <v>37496</v>
      </c>
      <c r="B37491" s="2" t="n">
        <v>37.975346</v>
      </c>
      <c r="C37491" s="2" t="n">
        <v>9.046681</v>
      </c>
      <c r="D37491" s="2" t="n">
        <v>30.863277</v>
      </c>
      <c r="E37491" s="2" t="n">
        <v>8.50367</v>
      </c>
      <c r="F37491" s="2" t="n">
        <v>262.451111</v>
      </c>
      <c r="G37491" s="2" t="n">
        <v>0.763937</v>
      </c>
    </row>
    <row r="37492" customFormat="false" ht="13.8" hidden="false" customHeight="false" outlineLevel="0" collapsed="false">
      <c r="A37492" s="0" t="s">
        <v>37497</v>
      </c>
      <c r="B37492" s="2" t="n">
        <v>37.966301</v>
      </c>
      <c r="C37492" s="2" t="n">
        <v>9.05905</v>
      </c>
      <c r="D37492" s="2" t="n">
        <v>30.855797</v>
      </c>
      <c r="E37492" s="2" t="n">
        <v>8.514245</v>
      </c>
      <c r="F37492" s="2" t="n">
        <v>262.713806</v>
      </c>
      <c r="G37492" s="2" t="n">
        <v>0.763839</v>
      </c>
    </row>
    <row r="37493" customFormat="false" ht="13.8" hidden="false" customHeight="false" outlineLevel="0" collapsed="false">
      <c r="A37493" s="0" t="s">
        <v>37498</v>
      </c>
      <c r="B37493" s="2" t="n">
        <v>37.958595</v>
      </c>
      <c r="C37493" s="2" t="n">
        <v>9.034429</v>
      </c>
      <c r="D37493" s="2" t="n">
        <v>30.78734</v>
      </c>
      <c r="E37493" s="2" t="n">
        <v>8.505069</v>
      </c>
      <c r="F37493" s="2" t="n">
        <v>261.84845</v>
      </c>
      <c r="G37493" s="2" t="n">
        <v>0.763553</v>
      </c>
    </row>
    <row r="37494" customFormat="false" ht="13.8" hidden="false" customHeight="false" outlineLevel="0" collapsed="false">
      <c r="A37494" s="0" t="s">
        <v>37499</v>
      </c>
      <c r="B37494" s="2" t="n">
        <v>37.924007</v>
      </c>
      <c r="C37494" s="2" t="n">
        <v>8.974229</v>
      </c>
      <c r="D37494" s="2" t="n">
        <v>30.804523</v>
      </c>
      <c r="E37494" s="2" t="n">
        <v>8.443341</v>
      </c>
      <c r="F37494" s="2" t="n">
        <v>260.093109</v>
      </c>
      <c r="G37494" s="2" t="n">
        <v>0.764218</v>
      </c>
    </row>
    <row r="37495" customFormat="false" ht="13.8" hidden="false" customHeight="false" outlineLevel="0" collapsed="false">
      <c r="A37495" s="0" t="s">
        <v>37500</v>
      </c>
      <c r="B37495" s="2" t="n">
        <v>38.086037</v>
      </c>
      <c r="C37495" s="2" t="n">
        <v>9.048077</v>
      </c>
      <c r="D37495" s="2" t="n">
        <v>30.885511</v>
      </c>
      <c r="E37495" s="2" t="n">
        <v>8.477845</v>
      </c>
      <c r="F37495" s="2" t="n">
        <v>261.84259</v>
      </c>
      <c r="G37495" s="2" t="n">
        <v>0.759833</v>
      </c>
    </row>
    <row r="37496" customFormat="false" ht="13.8" hidden="false" customHeight="false" outlineLevel="0" collapsed="false">
      <c r="A37496" s="0" t="s">
        <v>37501</v>
      </c>
      <c r="B37496" s="2" t="n">
        <v>37.990601</v>
      </c>
      <c r="C37496" s="2" t="n">
        <v>9.001129</v>
      </c>
      <c r="D37496" s="2" t="n">
        <v>30.84815</v>
      </c>
      <c r="E37496" s="2" t="n">
        <v>8.456957</v>
      </c>
      <c r="F37496" s="2" t="n">
        <v>260.88147</v>
      </c>
      <c r="G37496" s="2" t="n">
        <v>0.762904</v>
      </c>
    </row>
    <row r="37497" customFormat="false" ht="13.8" hidden="false" customHeight="false" outlineLevel="0" collapsed="false">
      <c r="A37497" s="0" t="s">
        <v>37502</v>
      </c>
      <c r="B37497" s="2" t="n">
        <v>37.966175</v>
      </c>
      <c r="C37497" s="2" t="n">
        <v>9.006408</v>
      </c>
      <c r="D37497" s="2" t="n">
        <v>30.782257</v>
      </c>
      <c r="E37497" s="2" t="n">
        <v>8.471759</v>
      </c>
      <c r="F37497" s="2" t="n">
        <v>260.779846</v>
      </c>
      <c r="G37497" s="2" t="n">
        <v>0.762651</v>
      </c>
    </row>
    <row r="37498" customFormat="false" ht="13.8" hidden="false" customHeight="false" outlineLevel="0" collapsed="false">
      <c r="A37498" s="0" t="s">
        <v>37503</v>
      </c>
      <c r="B37498" s="2" t="n">
        <v>37.991524</v>
      </c>
      <c r="C37498" s="2" t="n">
        <v>8.969908</v>
      </c>
      <c r="D37498" s="2" t="n">
        <v>30.80995</v>
      </c>
      <c r="E37498" s="2" t="n">
        <v>8.425218</v>
      </c>
      <c r="F37498" s="2" t="n">
        <v>259.580536</v>
      </c>
      <c r="G37498" s="2" t="n">
        <v>0.761724</v>
      </c>
    </row>
    <row r="37499" customFormat="false" ht="13.8" hidden="false" customHeight="false" outlineLevel="0" collapsed="false">
      <c r="A37499" s="0" t="s">
        <v>37504</v>
      </c>
      <c r="B37499" s="2" t="n">
        <v>37.89658</v>
      </c>
      <c r="C37499" s="2" t="n">
        <v>9.068528</v>
      </c>
      <c r="D37499" s="2" t="n">
        <v>30.788919</v>
      </c>
      <c r="E37499" s="2" t="n">
        <v>8.507808</v>
      </c>
      <c r="F37499" s="2" t="n">
        <v>261.946198</v>
      </c>
      <c r="G37499" s="2" t="n">
        <v>0.762211</v>
      </c>
    </row>
    <row r="37500" customFormat="false" ht="13.8" hidden="false" customHeight="false" outlineLevel="0" collapsed="false">
      <c r="A37500" s="0" t="s">
        <v>37505</v>
      </c>
      <c r="B37500" s="2" t="n">
        <v>37.970917</v>
      </c>
      <c r="C37500" s="2" t="n">
        <v>9.015896</v>
      </c>
      <c r="D37500" s="2" t="n">
        <v>30.794315</v>
      </c>
      <c r="E37500" s="2" t="n">
        <v>8.474829</v>
      </c>
      <c r="F37500" s="2" t="n">
        <v>260.976563</v>
      </c>
      <c r="G37500" s="2" t="n">
        <v>0.762327</v>
      </c>
    </row>
    <row r="37501" customFormat="false" ht="13.8" hidden="false" customHeight="false" outlineLevel="0" collapsed="false">
      <c r="A37501" s="0" t="s">
        <v>37506</v>
      </c>
      <c r="B37501" s="2" t="n">
        <v>38.028278</v>
      </c>
      <c r="C37501" s="2" t="n">
        <v>8.998627</v>
      </c>
      <c r="D37501" s="2" t="n">
        <v>30.828573</v>
      </c>
      <c r="E37501" s="2" t="n">
        <v>8.427176</v>
      </c>
      <c r="F37501" s="2" t="n">
        <v>259.797791</v>
      </c>
      <c r="G37501" s="2" t="n">
        <v>0.759194</v>
      </c>
    </row>
    <row r="37502" customFormat="false" ht="13.8" hidden="false" customHeight="false" outlineLevel="0" collapsed="false">
      <c r="A37502" s="0" t="s">
        <v>37507</v>
      </c>
      <c r="B37502" s="2" t="n">
        <v>37.98711</v>
      </c>
      <c r="C37502" s="2" t="n">
        <v>8.998619</v>
      </c>
      <c r="D37502" s="2" t="n">
        <v>30.856684</v>
      </c>
      <c r="E37502" s="2" t="n">
        <v>8.455077</v>
      </c>
      <c r="F37502" s="2" t="n">
        <v>260.89563</v>
      </c>
      <c r="G37502" s="2" t="n">
        <v>0.763229</v>
      </c>
    </row>
    <row r="37503" customFormat="false" ht="13.8" hidden="false" customHeight="false" outlineLevel="0" collapsed="false">
      <c r="A37503" s="0" t="s">
        <v>37508</v>
      </c>
      <c r="B37503" s="2" t="n">
        <v>37.974243</v>
      </c>
      <c r="C37503" s="2" t="n">
        <v>9.053466</v>
      </c>
      <c r="D37503" s="2" t="n">
        <v>30.819532</v>
      </c>
      <c r="E37503" s="2" t="n">
        <v>8.512058</v>
      </c>
      <c r="F37503" s="2" t="n">
        <v>262.337646</v>
      </c>
      <c r="G37503" s="2" t="n">
        <v>0.763056</v>
      </c>
    </row>
    <row r="37504" customFormat="false" ht="13.8" hidden="false" customHeight="false" outlineLevel="0" collapsed="false">
      <c r="A37504" s="0" t="s">
        <v>37509</v>
      </c>
      <c r="B37504" s="2" t="n">
        <v>37.960617</v>
      </c>
      <c r="C37504" s="2" t="n">
        <v>9.049026</v>
      </c>
      <c r="D37504" s="2" t="n">
        <v>30.756927</v>
      </c>
      <c r="E37504" s="2" t="n">
        <v>8.464283</v>
      </c>
      <c r="F37504" s="2" t="n">
        <v>260.335327</v>
      </c>
      <c r="G37504" s="2" t="n">
        <v>0.757876</v>
      </c>
    </row>
    <row r="37505" customFormat="false" ht="13.8" hidden="false" customHeight="false" outlineLevel="0" collapsed="false">
      <c r="A37505" s="0" t="s">
        <v>37510</v>
      </c>
      <c r="B37505" s="2" t="n">
        <v>37.983574</v>
      </c>
      <c r="C37505" s="2" t="n">
        <v>9.034446</v>
      </c>
      <c r="D37505" s="2" t="n">
        <v>30.762678</v>
      </c>
      <c r="E37505" s="2" t="n">
        <v>8.45597</v>
      </c>
      <c r="F37505" s="2" t="n">
        <v>260.128265</v>
      </c>
      <c r="G37505" s="2" t="n">
        <v>0.758037</v>
      </c>
    </row>
    <row r="37506" customFormat="false" ht="13.8" hidden="false" customHeight="false" outlineLevel="0" collapsed="false">
      <c r="A37506" s="0" t="s">
        <v>37511</v>
      </c>
      <c r="B37506" s="2" t="n">
        <v>38.04369</v>
      </c>
      <c r="C37506" s="2" t="n">
        <v>9.020789</v>
      </c>
      <c r="D37506" s="2" t="n">
        <v>30.87886</v>
      </c>
      <c r="E37506" s="2" t="n">
        <v>8.48983</v>
      </c>
      <c r="F37506" s="2" t="n">
        <v>262.156281</v>
      </c>
      <c r="G37506" s="2" t="n">
        <v>0.763894</v>
      </c>
    </row>
    <row r="37507" customFormat="false" ht="13.8" hidden="false" customHeight="false" outlineLevel="0" collapsed="false">
      <c r="A37507" s="0" t="s">
        <v>37512</v>
      </c>
      <c r="B37507" s="2" t="n">
        <v>37.927319</v>
      </c>
      <c r="C37507" s="2" t="n">
        <v>9.057407</v>
      </c>
      <c r="D37507" s="2" t="n">
        <v>30.798822</v>
      </c>
      <c r="E37507" s="2" t="n">
        <v>8.47418</v>
      </c>
      <c r="F37507" s="2" t="n">
        <v>260.994781</v>
      </c>
      <c r="G37507" s="2" t="n">
        <v>0.759759</v>
      </c>
    </row>
    <row r="37508" customFormat="false" ht="13.8" hidden="false" customHeight="false" outlineLevel="0" collapsed="false">
      <c r="A37508" s="0" t="s">
        <v>37513</v>
      </c>
      <c r="B37508" s="2" t="n">
        <v>37.920559</v>
      </c>
      <c r="C37508" s="2" t="n">
        <v>9.019102</v>
      </c>
      <c r="D37508" s="2" t="n">
        <v>30.728445</v>
      </c>
      <c r="E37508" s="2" t="n">
        <v>8.488277</v>
      </c>
      <c r="F37508" s="2" t="n">
        <v>260.831573</v>
      </c>
      <c r="G37508" s="2" t="n">
        <v>0.762644</v>
      </c>
    </row>
    <row r="37509" customFormat="false" ht="13.8" hidden="false" customHeight="false" outlineLevel="0" collapsed="false">
      <c r="A37509" s="0" t="s">
        <v>37514</v>
      </c>
      <c r="B37509" s="2" t="n">
        <v>38.002567</v>
      </c>
      <c r="C37509" s="2" t="n">
        <v>9.036466</v>
      </c>
      <c r="D37509" s="2" t="n">
        <v>30.846786</v>
      </c>
      <c r="E37509" s="2" t="n">
        <v>8.479971</v>
      </c>
      <c r="F37509" s="2" t="n">
        <v>261.579865</v>
      </c>
      <c r="G37509" s="2" t="n">
        <v>0.761715</v>
      </c>
    </row>
    <row r="37510" customFormat="false" ht="13.8" hidden="false" customHeight="false" outlineLevel="0" collapsed="false">
      <c r="A37510" s="0" t="s">
        <v>37515</v>
      </c>
      <c r="B37510" s="2" t="n">
        <v>37.922173</v>
      </c>
      <c r="C37510" s="2" t="n">
        <v>9.026473</v>
      </c>
      <c r="D37510" s="2" t="n">
        <v>30.822395</v>
      </c>
      <c r="E37510" s="2" t="n">
        <v>8.474422</v>
      </c>
      <c r="F37510" s="2" t="n">
        <v>261.201996</v>
      </c>
      <c r="G37510" s="2" t="n">
        <v>0.763071</v>
      </c>
    </row>
    <row r="37511" customFormat="false" ht="13.8" hidden="false" customHeight="false" outlineLevel="0" collapsed="false">
      <c r="A37511" s="0" t="s">
        <v>37516</v>
      </c>
      <c r="B37511" s="2" t="n">
        <v>37.965984</v>
      </c>
      <c r="C37511" s="2" t="n">
        <v>9.057364</v>
      </c>
      <c r="D37511" s="2" t="n">
        <v>30.654028</v>
      </c>
      <c r="E37511" s="2" t="n">
        <v>8.477474</v>
      </c>
      <c r="F37511" s="2" t="n">
        <v>259.868744</v>
      </c>
      <c r="G37511" s="2" t="n">
        <v>0.755714</v>
      </c>
    </row>
    <row r="37512" customFormat="false" ht="13.8" hidden="false" customHeight="false" outlineLevel="0" collapsed="false">
      <c r="A37512" s="0" t="s">
        <v>37517</v>
      </c>
      <c r="B37512" s="2" t="n">
        <v>37.94817</v>
      </c>
      <c r="C37512" s="2" t="n">
        <v>9.023753</v>
      </c>
      <c r="D37512" s="2" t="n">
        <v>30.800817</v>
      </c>
      <c r="E37512" s="2" t="n">
        <v>8.489116</v>
      </c>
      <c r="F37512" s="2" t="n">
        <v>261.47171</v>
      </c>
      <c r="G37512" s="2" t="n">
        <v>0.763566</v>
      </c>
    </row>
    <row r="37513" customFormat="false" ht="13.8" hidden="false" customHeight="false" outlineLevel="0" collapsed="false">
      <c r="A37513" s="0" t="s">
        <v>37518</v>
      </c>
      <c r="B37513" s="2" t="n">
        <v>38.02301</v>
      </c>
      <c r="C37513" s="2" t="n">
        <v>9.01542</v>
      </c>
      <c r="D37513" s="2" t="n">
        <v>30.881269</v>
      </c>
      <c r="E37513" s="2" t="n">
        <v>8.487933</v>
      </c>
      <c r="F37513" s="2" t="n">
        <v>262.118164</v>
      </c>
      <c r="G37513" s="2" t="n">
        <v>0.764653</v>
      </c>
    </row>
    <row r="37514" customFormat="false" ht="13.8" hidden="false" customHeight="false" outlineLevel="0" collapsed="false">
      <c r="A37514" s="0" t="s">
        <v>37519</v>
      </c>
      <c r="B37514" s="2" t="n">
        <v>37.989136</v>
      </c>
      <c r="C37514" s="2" t="n">
        <v>9.043865</v>
      </c>
      <c r="D37514" s="2" t="n">
        <v>30.855682</v>
      </c>
      <c r="E37514" s="2" t="n">
        <v>8.497212</v>
      </c>
      <c r="F37514" s="2" t="n">
        <v>262.187286</v>
      </c>
      <c r="G37514" s="2" t="n">
        <v>0.763129</v>
      </c>
    </row>
    <row r="37515" customFormat="false" ht="13.8" hidden="false" customHeight="false" outlineLevel="0" collapsed="false">
      <c r="A37515" s="0" t="s">
        <v>37520</v>
      </c>
      <c r="B37515" s="2" t="n">
        <v>37.933983</v>
      </c>
      <c r="C37515" s="2" t="n">
        <v>9.065325</v>
      </c>
      <c r="D37515" s="2" t="n">
        <v>30.859909</v>
      </c>
      <c r="E37515" s="2" t="n">
        <v>8.513946</v>
      </c>
      <c r="F37515" s="2" t="n">
        <v>262.739594</v>
      </c>
      <c r="G37515" s="2" t="n">
        <v>0.764036</v>
      </c>
    </row>
    <row r="37516" customFormat="false" ht="13.8" hidden="false" customHeight="false" outlineLevel="0" collapsed="false">
      <c r="A37516" s="0" t="s">
        <v>37521</v>
      </c>
      <c r="B37516" s="2" t="n">
        <v>37.967567</v>
      </c>
      <c r="C37516" s="2" t="n">
        <v>8.96987</v>
      </c>
      <c r="D37516" s="2" t="n">
        <v>30.802935</v>
      </c>
      <c r="E37516" s="2" t="n">
        <v>8.455632</v>
      </c>
      <c r="F37516" s="2" t="n">
        <v>260.458282</v>
      </c>
      <c r="G37516" s="2" t="n">
        <v>0.764785</v>
      </c>
    </row>
    <row r="37517" customFormat="false" ht="13.8" hidden="false" customHeight="false" outlineLevel="0" collapsed="false">
      <c r="A37517" s="0" t="s">
        <v>37522</v>
      </c>
      <c r="B37517" s="2" t="n">
        <v>37.945866</v>
      </c>
      <c r="C37517" s="2" t="n">
        <v>9.046294</v>
      </c>
      <c r="D37517" s="2" t="n">
        <v>30.757547</v>
      </c>
      <c r="E37517" s="2" t="n">
        <v>8.49547</v>
      </c>
      <c r="F37517" s="2" t="n">
        <v>261.299835</v>
      </c>
      <c r="G37517" s="2" t="n">
        <v>0.761209</v>
      </c>
    </row>
    <row r="37518" customFormat="false" ht="13.8" hidden="false" customHeight="false" outlineLevel="0" collapsed="false">
      <c r="A37518" s="0" t="s">
        <v>37523</v>
      </c>
      <c r="B37518" s="2" t="n">
        <v>37.990738</v>
      </c>
      <c r="C37518" s="2" t="n">
        <v>9.011003</v>
      </c>
      <c r="D37518" s="2" t="n">
        <v>30.80533</v>
      </c>
      <c r="E37518" s="2" t="n">
        <v>8.469403</v>
      </c>
      <c r="F37518" s="2" t="n">
        <v>260.902771</v>
      </c>
      <c r="G37518" s="2" t="n">
        <v>0.762128</v>
      </c>
    </row>
    <row r="37519" customFormat="false" ht="13.8" hidden="false" customHeight="false" outlineLevel="0" collapsed="false">
      <c r="A37519" s="0" t="s">
        <v>37524</v>
      </c>
      <c r="B37519" s="2" t="n">
        <v>37.898445</v>
      </c>
      <c r="C37519" s="2" t="n">
        <v>8.97211</v>
      </c>
      <c r="D37519" s="2" t="n">
        <v>30.80929</v>
      </c>
      <c r="E37519" s="2" t="n">
        <v>8.440378</v>
      </c>
      <c r="F37519" s="2" t="n">
        <v>260.042053</v>
      </c>
      <c r="G37519" s="2" t="n">
        <v>0.764764</v>
      </c>
    </row>
    <row r="37520" customFormat="false" ht="13.8" hidden="false" customHeight="false" outlineLevel="0" collapsed="false">
      <c r="A37520" s="0" t="s">
        <v>37525</v>
      </c>
      <c r="B37520" s="2" t="n">
        <v>37.962841</v>
      </c>
      <c r="C37520" s="2" t="n">
        <v>8.994267</v>
      </c>
      <c r="D37520" s="2" t="n">
        <v>30.77393</v>
      </c>
      <c r="E37520" s="2" t="n">
        <v>8.474508</v>
      </c>
      <c r="F37520" s="2" t="n">
        <v>260.793915</v>
      </c>
      <c r="G37520" s="2" t="n">
        <v>0.763788</v>
      </c>
    </row>
    <row r="37521" customFormat="false" ht="13.8" hidden="false" customHeight="false" outlineLevel="0" collapsed="false">
      <c r="A37521" s="0" t="s">
        <v>37526</v>
      </c>
      <c r="B37521" s="2" t="n">
        <v>37.905396</v>
      </c>
      <c r="C37521" s="2" t="n">
        <v>9.032862</v>
      </c>
      <c r="D37521" s="2" t="n">
        <v>30.788822</v>
      </c>
      <c r="E37521" s="2" t="n">
        <v>8.466417</v>
      </c>
      <c r="F37521" s="2" t="n">
        <v>260.671021</v>
      </c>
      <c r="G37521" s="2" t="n">
        <v>0.761318</v>
      </c>
    </row>
    <row r="37522" customFormat="false" ht="13.8" hidden="false" customHeight="false" outlineLevel="0" collapsed="false">
      <c r="A37522" s="0" t="s">
        <v>37527</v>
      </c>
      <c r="B37522" s="2" t="n">
        <v>38.002403</v>
      </c>
      <c r="C37522" s="2" t="n">
        <v>9.019985</v>
      </c>
      <c r="D37522" s="2" t="n">
        <v>30.813023</v>
      </c>
      <c r="E37522" s="2" t="n">
        <v>8.479398</v>
      </c>
      <c r="F37522" s="2" t="n">
        <v>261.275879</v>
      </c>
      <c r="G37522" s="2" t="n">
        <v>0.762224</v>
      </c>
    </row>
    <row r="37523" customFormat="false" ht="13.8" hidden="false" customHeight="false" outlineLevel="0" collapsed="false">
      <c r="A37523" s="0" t="s">
        <v>37528</v>
      </c>
      <c r="B37523" s="2" t="n">
        <v>38.121399</v>
      </c>
      <c r="C37523" s="2" t="n">
        <v>9.027105</v>
      </c>
      <c r="D37523" s="2" t="n">
        <v>30.776602</v>
      </c>
      <c r="E37523" s="2" t="n">
        <v>8.468719</v>
      </c>
      <c r="F37523" s="2" t="n">
        <v>260.638367</v>
      </c>
      <c r="G37523" s="2" t="n">
        <v>0.757393</v>
      </c>
    </row>
    <row r="37524" customFormat="false" ht="13.8" hidden="false" customHeight="false" outlineLevel="0" collapsed="false">
      <c r="A37524" s="0" t="s">
        <v>37529</v>
      </c>
      <c r="B37524" s="2" t="n">
        <v>37.962227</v>
      </c>
      <c r="C37524" s="2" t="n">
        <v>8.989558</v>
      </c>
      <c r="D37524" s="2" t="n">
        <v>30.801439</v>
      </c>
      <c r="E37524" s="2" t="n">
        <v>8.480268</v>
      </c>
      <c r="F37524" s="2" t="n">
        <v>261.204468</v>
      </c>
      <c r="G37524" s="2" t="n">
        <v>0.765404</v>
      </c>
    </row>
    <row r="37525" customFormat="false" ht="13.8" hidden="false" customHeight="false" outlineLevel="0" collapsed="false">
      <c r="A37525" s="0" t="s">
        <v>37530</v>
      </c>
      <c r="B37525" s="2" t="n">
        <v>37.947823</v>
      </c>
      <c r="C37525" s="2" t="n">
        <v>9.019651</v>
      </c>
      <c r="D37525" s="2" t="n">
        <v>30.783321</v>
      </c>
      <c r="E37525" s="2" t="n">
        <v>8.486534</v>
      </c>
      <c r="F37525" s="2" t="n">
        <v>261.243713</v>
      </c>
      <c r="G37525" s="2" t="n">
        <v>0.763254</v>
      </c>
    </row>
    <row r="37526" customFormat="false" ht="13.8" hidden="false" customHeight="false" outlineLevel="0" collapsed="false">
      <c r="A37526" s="0" t="s">
        <v>37531</v>
      </c>
      <c r="B37526" s="2" t="n">
        <v>38.027649</v>
      </c>
      <c r="C37526" s="2" t="n">
        <v>9.015658</v>
      </c>
      <c r="D37526" s="2" t="n">
        <v>30.730442</v>
      </c>
      <c r="E37526" s="2" t="n">
        <v>8.469671</v>
      </c>
      <c r="F37526" s="2" t="n">
        <v>260.276733</v>
      </c>
      <c r="G37526" s="2" t="n">
        <v>0.759169</v>
      </c>
    </row>
    <row r="37527" customFormat="false" ht="13.8" hidden="false" customHeight="false" outlineLevel="0" collapsed="false">
      <c r="A37527" s="0" t="s">
        <v>37532</v>
      </c>
      <c r="B37527" s="2" t="n">
        <v>37.970589</v>
      </c>
      <c r="C37527" s="2" t="n">
        <v>8.987722</v>
      </c>
      <c r="D37527" s="2" t="n">
        <v>30.708036</v>
      </c>
      <c r="E37527" s="2" t="n">
        <v>8.480577</v>
      </c>
      <c r="F37527" s="2" t="n">
        <v>260.421875</v>
      </c>
      <c r="G37527" s="2" t="n">
        <v>0.763098</v>
      </c>
    </row>
    <row r="37528" customFormat="false" ht="13.8" hidden="false" customHeight="false" outlineLevel="0" collapsed="false">
      <c r="A37528" s="0" t="s">
        <v>37533</v>
      </c>
      <c r="B37528" s="2" t="n">
        <v>38.039757</v>
      </c>
      <c r="C37528" s="2" t="n">
        <v>9.031798</v>
      </c>
      <c r="D37528" s="2" t="n">
        <v>30.930199</v>
      </c>
      <c r="E37528" s="2" t="n">
        <v>8.491163</v>
      </c>
      <c r="F37528" s="2" t="n">
        <v>262.633362</v>
      </c>
      <c r="G37528" s="2" t="n">
        <v>0.76443</v>
      </c>
    </row>
    <row r="37529" customFormat="false" ht="13.8" hidden="false" customHeight="false" outlineLevel="0" collapsed="false">
      <c r="A37529" s="0" t="s">
        <v>37534</v>
      </c>
      <c r="B37529" s="2" t="n">
        <v>38.016727</v>
      </c>
      <c r="C37529" s="2" t="n">
        <v>9.040501</v>
      </c>
      <c r="D37529" s="2" t="n">
        <v>30.860645</v>
      </c>
      <c r="E37529" s="2" t="n">
        <v>8.47003</v>
      </c>
      <c r="F37529" s="2" t="n">
        <v>261.390594</v>
      </c>
      <c r="G37529" s="2" t="n">
        <v>0.760541</v>
      </c>
    </row>
    <row r="37530" customFormat="false" ht="13.8" hidden="false" customHeight="false" outlineLevel="0" collapsed="false">
      <c r="A37530" s="0" t="s">
        <v>37535</v>
      </c>
      <c r="B37530" s="2" t="n">
        <v>38.050781</v>
      </c>
      <c r="C37530" s="2" t="n">
        <v>9.017042</v>
      </c>
      <c r="D37530" s="2" t="n">
        <v>30.70108</v>
      </c>
      <c r="E37530" s="2" t="n">
        <v>8.470763</v>
      </c>
      <c r="F37530" s="2" t="n">
        <v>260.061584</v>
      </c>
      <c r="G37530" s="2" t="n">
        <v>0.757964</v>
      </c>
    </row>
    <row r="37531" customFormat="false" ht="13.8" hidden="false" customHeight="false" outlineLevel="0" collapsed="false">
      <c r="A37531" s="0" t="s">
        <v>37536</v>
      </c>
      <c r="B37531" s="2" t="n">
        <v>37.944397</v>
      </c>
      <c r="C37531" s="2" t="n">
        <v>8.999964</v>
      </c>
      <c r="D37531" s="2" t="n">
        <v>30.788439</v>
      </c>
      <c r="E37531" s="2" t="n">
        <v>8.486032</v>
      </c>
      <c r="F37531" s="2" t="n">
        <v>261.271667</v>
      </c>
      <c r="G37531" s="2" t="n">
        <v>0.765075</v>
      </c>
    </row>
    <row r="37532" customFormat="false" ht="13.8" hidden="false" customHeight="false" outlineLevel="0" collapsed="false">
      <c r="A37532" s="0" t="s">
        <v>37537</v>
      </c>
      <c r="B37532" s="2" t="n">
        <v>37.961815</v>
      </c>
      <c r="C37532" s="2" t="n">
        <v>9.000067</v>
      </c>
      <c r="D37532" s="2" t="n">
        <v>30.784935</v>
      </c>
      <c r="E37532" s="2" t="n">
        <v>8.476899</v>
      </c>
      <c r="F37532" s="2" t="n">
        <v>260.960785</v>
      </c>
      <c r="G37532" s="2" t="n">
        <v>0.763805</v>
      </c>
    </row>
    <row r="37533" customFormat="false" ht="13.8" hidden="false" customHeight="false" outlineLevel="0" collapsed="false">
      <c r="A37533" s="0" t="s">
        <v>37538</v>
      </c>
      <c r="B37533" s="2" t="n">
        <v>38.050533</v>
      </c>
      <c r="C37533" s="2" t="n">
        <v>9.00379</v>
      </c>
      <c r="D37533" s="2" t="n">
        <v>30.885008</v>
      </c>
      <c r="E37533" s="2" t="n">
        <v>8.478204</v>
      </c>
      <c r="F37533" s="2" t="n">
        <v>261.849396</v>
      </c>
      <c r="G37533" s="2" t="n">
        <v>0.764303</v>
      </c>
    </row>
    <row r="37534" customFormat="false" ht="13.8" hidden="false" customHeight="false" outlineLevel="0" collapsed="false">
      <c r="A37534" s="0" t="s">
        <v>37539</v>
      </c>
      <c r="B37534" s="2" t="n">
        <v>37.971722</v>
      </c>
      <c r="C37534" s="2" t="n">
        <v>9.054424</v>
      </c>
      <c r="D37534" s="2" t="n">
        <v>30.865334</v>
      </c>
      <c r="E37534" s="2" t="n">
        <v>8.516896</v>
      </c>
      <c r="F37534" s="2" t="n">
        <v>262.876831</v>
      </c>
      <c r="G37534" s="2" t="n">
        <v>0.764594</v>
      </c>
    </row>
    <row r="37535" customFormat="false" ht="13.8" hidden="false" customHeight="false" outlineLevel="0" collapsed="false">
      <c r="A37535" s="0" t="s">
        <v>37540</v>
      </c>
      <c r="B37535" s="2" t="n">
        <v>37.940121</v>
      </c>
      <c r="C37535" s="2" t="n">
        <v>9.048689</v>
      </c>
      <c r="D37535" s="2" t="n">
        <v>30.775688</v>
      </c>
      <c r="E37535" s="2" t="n">
        <v>8.479483</v>
      </c>
      <c r="F37535" s="2" t="n">
        <v>260.961914</v>
      </c>
      <c r="G37535" s="2" t="n">
        <v>0.760139</v>
      </c>
    </row>
    <row r="37536" customFormat="false" ht="13.8" hidden="false" customHeight="false" outlineLevel="0" collapsed="false">
      <c r="A37536" s="0" t="s">
        <v>37541</v>
      </c>
      <c r="B37536" s="2" t="n">
        <v>38.076687</v>
      </c>
      <c r="C37536" s="2" t="n">
        <v>9.050646</v>
      </c>
      <c r="D37536" s="2" t="n">
        <v>30.847284</v>
      </c>
      <c r="E37536" s="2" t="n">
        <v>8.483943</v>
      </c>
      <c r="F37536" s="2" t="n">
        <v>261.706604</v>
      </c>
      <c r="G37536" s="2" t="n">
        <v>0.759409</v>
      </c>
    </row>
    <row r="37537" customFormat="false" ht="13.8" hidden="false" customHeight="false" outlineLevel="0" collapsed="false">
      <c r="A37537" s="0" t="s">
        <v>37542</v>
      </c>
      <c r="B37537" s="2" t="n">
        <v>38.002804</v>
      </c>
      <c r="C37537" s="2" t="n">
        <v>9.005157</v>
      </c>
      <c r="D37537" s="2" t="n">
        <v>30.776054</v>
      </c>
      <c r="E37537" s="2" t="n">
        <v>8.479375</v>
      </c>
      <c r="F37537" s="2" t="n">
        <v>260.9617</v>
      </c>
      <c r="G37537" s="2" t="n">
        <v>0.762553</v>
      </c>
    </row>
    <row r="37538" customFormat="false" ht="13.8" hidden="false" customHeight="false" outlineLevel="0" collapsed="false">
      <c r="A37538" s="0" t="s">
        <v>37543</v>
      </c>
      <c r="B37538" s="2" t="n">
        <v>37.992889</v>
      </c>
      <c r="C37538" s="2" t="n">
        <v>9.058971</v>
      </c>
      <c r="D37538" s="2" t="n">
        <v>30.845606</v>
      </c>
      <c r="E37538" s="2" t="n">
        <v>8.511152</v>
      </c>
      <c r="F37538" s="2" t="n">
        <v>262.531647</v>
      </c>
      <c r="G37538" s="2" t="n">
        <v>0.762782</v>
      </c>
    </row>
    <row r="37539" customFormat="false" ht="13.8" hidden="false" customHeight="false" outlineLevel="0" collapsed="false">
      <c r="A37539" s="0" t="s">
        <v>37544</v>
      </c>
      <c r="B37539" s="2" t="n">
        <v>37.981865</v>
      </c>
      <c r="C37539" s="2" t="n">
        <v>9.053684</v>
      </c>
      <c r="D37539" s="2" t="n">
        <v>30.936085</v>
      </c>
      <c r="E37539" s="2" t="n">
        <v>8.505305</v>
      </c>
      <c r="F37539" s="2" t="n">
        <v>263.12085</v>
      </c>
      <c r="G37539" s="2" t="n">
        <v>0.765162</v>
      </c>
    </row>
    <row r="37540" customFormat="false" ht="13.8" hidden="false" customHeight="false" outlineLevel="0" collapsed="false">
      <c r="A37540" s="0" t="s">
        <v>37545</v>
      </c>
      <c r="B37540" s="2" t="n">
        <v>37.97123</v>
      </c>
      <c r="C37540" s="2" t="n">
        <v>8.994311</v>
      </c>
      <c r="D37540" s="2" t="n">
        <v>30.92837</v>
      </c>
      <c r="E37540" s="2" t="n">
        <v>8.457581</v>
      </c>
      <c r="F37540" s="2" t="n">
        <v>261.579163</v>
      </c>
      <c r="G37540" s="2" t="n">
        <v>0.765915</v>
      </c>
    </row>
    <row r="37541" customFormat="false" ht="13.8" hidden="false" customHeight="false" outlineLevel="0" collapsed="false">
      <c r="A37541" s="0" t="s">
        <v>37546</v>
      </c>
      <c r="B37541" s="2" t="n">
        <v>37.994492</v>
      </c>
      <c r="C37541" s="2" t="n">
        <v>9.022778</v>
      </c>
      <c r="D37541" s="2" t="n">
        <v>30.853317</v>
      </c>
      <c r="E37541" s="2" t="n">
        <v>8.482987</v>
      </c>
      <c r="F37541" s="2" t="n">
        <v>261.728302</v>
      </c>
      <c r="G37541" s="2" t="n">
        <v>0.763466</v>
      </c>
    </row>
    <row r="37542" customFormat="false" ht="13.8" hidden="false" customHeight="false" outlineLevel="0" collapsed="false">
      <c r="A37542" s="0" t="s">
        <v>37547</v>
      </c>
      <c r="B37542" s="2" t="n">
        <v>37.981415</v>
      </c>
      <c r="C37542" s="2" t="n">
        <v>8.999939</v>
      </c>
      <c r="D37542" s="2" t="n">
        <v>30.830788</v>
      </c>
      <c r="E37542" s="2" t="n">
        <v>8.440345</v>
      </c>
      <c r="F37542" s="2" t="n">
        <v>260.222473</v>
      </c>
      <c r="G37542" s="2" t="n">
        <v>0.761262</v>
      </c>
    </row>
    <row r="37543" customFormat="false" ht="13.8" hidden="false" customHeight="false" outlineLevel="0" collapsed="false">
      <c r="A37543" s="0" t="s">
        <v>37548</v>
      </c>
      <c r="B37543" s="2" t="n">
        <v>37.944271</v>
      </c>
      <c r="C37543" s="2" t="n">
        <v>9.01614</v>
      </c>
      <c r="D37543" s="2" t="n">
        <v>30.785414</v>
      </c>
      <c r="E37543" s="2" t="n">
        <v>8.453507</v>
      </c>
      <c r="F37543" s="2" t="n">
        <v>260.24472</v>
      </c>
      <c r="G37543" s="2" t="n">
        <v>0.760703</v>
      </c>
    </row>
    <row r="37544" customFormat="false" ht="13.8" hidden="false" customHeight="false" outlineLevel="0" collapsed="false">
      <c r="A37544" s="0" t="s">
        <v>37549</v>
      </c>
      <c r="B37544" s="2" t="n">
        <v>37.88324</v>
      </c>
      <c r="C37544" s="2" t="n">
        <v>9.040376</v>
      </c>
      <c r="D37544" s="2" t="n">
        <v>30.789467</v>
      </c>
      <c r="E37544" s="2" t="n">
        <v>8.50281</v>
      </c>
      <c r="F37544" s="2" t="n">
        <v>261.796967</v>
      </c>
      <c r="G37544" s="2" t="n">
        <v>0.764418</v>
      </c>
    </row>
    <row r="37545" customFormat="false" ht="13.8" hidden="false" customHeight="false" outlineLevel="0" collapsed="false">
      <c r="A37545" s="0" t="s">
        <v>37550</v>
      </c>
      <c r="B37545" s="2" t="n">
        <v>37.982754</v>
      </c>
      <c r="C37545" s="2" t="n">
        <v>9.031327</v>
      </c>
      <c r="D37545" s="2" t="n">
        <v>30.85261</v>
      </c>
      <c r="E37545" s="2" t="n">
        <v>8.505299</v>
      </c>
      <c r="F37545" s="2" t="n">
        <v>262.410645</v>
      </c>
      <c r="G37545" s="2" t="n">
        <v>0.764968</v>
      </c>
    </row>
    <row r="37546" customFormat="false" ht="13.8" hidden="false" customHeight="false" outlineLevel="0" collapsed="false">
      <c r="A37546" s="0" t="s">
        <v>37551</v>
      </c>
      <c r="B37546" s="2" t="n">
        <v>37.935608</v>
      </c>
      <c r="C37546" s="2" t="n">
        <v>9.036816</v>
      </c>
      <c r="D37546" s="2" t="n">
        <v>30.845224</v>
      </c>
      <c r="E37546" s="2" t="n">
        <v>8.502492</v>
      </c>
      <c r="F37546" s="2" t="n">
        <v>262.261261</v>
      </c>
      <c r="G37546" s="2" t="n">
        <v>0.765018</v>
      </c>
    </row>
    <row r="37547" customFormat="false" ht="13.8" hidden="false" customHeight="false" outlineLevel="0" collapsed="false">
      <c r="A37547" s="0" t="s">
        <v>37552</v>
      </c>
      <c r="B37547" s="2" t="n">
        <v>38.032444</v>
      </c>
      <c r="C37547" s="2" t="n">
        <v>9.016369</v>
      </c>
      <c r="D37547" s="2" t="n">
        <v>30.842415</v>
      </c>
      <c r="E37547" s="2" t="n">
        <v>8.447198</v>
      </c>
      <c r="F37547" s="2" t="n">
        <v>260.531982</v>
      </c>
      <c r="G37547" s="2" t="n">
        <v>0.759758</v>
      </c>
    </row>
    <row r="37548" customFormat="false" ht="13.8" hidden="false" customHeight="false" outlineLevel="0" collapsed="false">
      <c r="A37548" s="0" t="s">
        <v>37553</v>
      </c>
      <c r="B37548" s="2" t="n">
        <v>38.025772</v>
      </c>
      <c r="C37548" s="2" t="n">
        <v>9.000304</v>
      </c>
      <c r="D37548" s="2" t="n">
        <v>30.937187</v>
      </c>
      <c r="E37548" s="2" t="n">
        <v>8.477597</v>
      </c>
      <c r="F37548" s="2" t="n">
        <v>262.27301</v>
      </c>
      <c r="G37548" s="2" t="n">
        <v>0.766334</v>
      </c>
    </row>
    <row r="37549" customFormat="false" ht="13.8" hidden="false" customHeight="false" outlineLevel="0" collapsed="false">
      <c r="A37549" s="0" t="s">
        <v>37554</v>
      </c>
      <c r="B37549" s="2" t="n">
        <v>37.957466</v>
      </c>
      <c r="C37549" s="2" t="n">
        <v>9.046342</v>
      </c>
      <c r="D37549" s="2" t="n">
        <v>30.872635</v>
      </c>
      <c r="E37549" s="2" t="n">
        <v>8.504819</v>
      </c>
      <c r="F37549" s="2" t="n">
        <v>262.566162</v>
      </c>
      <c r="G37549" s="2" t="n">
        <v>0.76466</v>
      </c>
    </row>
    <row r="37550" customFormat="false" ht="13.8" hidden="false" customHeight="false" outlineLevel="0" collapsed="false">
      <c r="A37550" s="0" t="s">
        <v>37555</v>
      </c>
      <c r="B37550" s="2" t="n">
        <v>37.976219</v>
      </c>
      <c r="C37550" s="2" t="n">
        <v>9.050407</v>
      </c>
      <c r="D37550" s="2" t="n">
        <v>30.849447</v>
      </c>
      <c r="E37550" s="2" t="n">
        <v>8.491692</v>
      </c>
      <c r="F37550" s="2" t="n">
        <v>261.963989</v>
      </c>
      <c r="G37550" s="2" t="n">
        <v>0.762187</v>
      </c>
    </row>
    <row r="37551" customFormat="false" ht="13.8" hidden="false" customHeight="false" outlineLevel="0" collapsed="false">
      <c r="A37551" s="0" t="s">
        <v>37556</v>
      </c>
      <c r="B37551" s="2" t="n">
        <v>38.009331</v>
      </c>
      <c r="C37551" s="2" t="n">
        <v>8.995207</v>
      </c>
      <c r="D37551" s="2" t="n">
        <v>30.863609</v>
      </c>
      <c r="E37551" s="2" t="n">
        <v>8.437055</v>
      </c>
      <c r="F37551" s="2" t="n">
        <v>260.397949</v>
      </c>
      <c r="G37551" s="2" t="n">
        <v>0.761616</v>
      </c>
    </row>
    <row r="37552" customFormat="false" ht="13.8" hidden="false" customHeight="false" outlineLevel="0" collapsed="false">
      <c r="A37552" s="0" t="s">
        <v>37557</v>
      </c>
      <c r="B37552" s="2" t="n">
        <v>38.054901</v>
      </c>
      <c r="C37552" s="2" t="n">
        <v>8.993267</v>
      </c>
      <c r="D37552" s="2" t="n">
        <v>30.850431</v>
      </c>
      <c r="E37552" s="2" t="n">
        <v>8.441973</v>
      </c>
      <c r="F37552" s="2" t="n">
        <v>260.438507</v>
      </c>
      <c r="G37552" s="2" t="n">
        <v>0.760987</v>
      </c>
    </row>
    <row r="37553" customFormat="false" ht="13.8" hidden="false" customHeight="false" outlineLevel="0" collapsed="false">
      <c r="A37553" s="0" t="s">
        <v>37558</v>
      </c>
      <c r="B37553" s="2" t="n">
        <v>37.966888</v>
      </c>
      <c r="C37553" s="2" t="n">
        <v>9.001387</v>
      </c>
      <c r="D37553" s="2" t="n">
        <v>30.849829</v>
      </c>
      <c r="E37553" s="2" t="n">
        <v>8.477867</v>
      </c>
      <c r="F37553" s="2" t="n">
        <v>261.540741</v>
      </c>
      <c r="G37553" s="2" t="n">
        <v>0.765288</v>
      </c>
    </row>
    <row r="37554" customFormat="false" ht="13.8" hidden="false" customHeight="false" outlineLevel="0" collapsed="false">
      <c r="A37554" s="0" t="s">
        <v>37559</v>
      </c>
      <c r="B37554" s="2" t="n">
        <v>38.047207</v>
      </c>
      <c r="C37554" s="2" t="n">
        <v>9.039699</v>
      </c>
      <c r="D37554" s="2" t="n">
        <v>30.668205</v>
      </c>
      <c r="E37554" s="2" t="n">
        <v>8.462461</v>
      </c>
      <c r="F37554" s="2" t="n">
        <v>259.528503</v>
      </c>
      <c r="G37554" s="2" t="n">
        <v>0.754585</v>
      </c>
    </row>
    <row r="37555" customFormat="false" ht="13.8" hidden="false" customHeight="false" outlineLevel="0" collapsed="false">
      <c r="A37555" s="0" t="s">
        <v>37560</v>
      </c>
      <c r="B37555" s="2" t="n">
        <v>37.917904</v>
      </c>
      <c r="C37555" s="2" t="n">
        <v>9.045914</v>
      </c>
      <c r="D37555" s="2" t="n">
        <v>30.832552</v>
      </c>
      <c r="E37555" s="2" t="n">
        <v>8.517812</v>
      </c>
      <c r="F37555" s="2" t="n">
        <v>262.625885</v>
      </c>
      <c r="G37555" s="2" t="n">
        <v>0.765668</v>
      </c>
    </row>
    <row r="37556" customFormat="false" ht="13.8" hidden="false" customHeight="false" outlineLevel="0" collapsed="false">
      <c r="A37556" s="0" t="s">
        <v>37561</v>
      </c>
      <c r="B37556" s="2" t="n">
        <v>38.06789</v>
      </c>
      <c r="C37556" s="2" t="n">
        <v>9.005768</v>
      </c>
      <c r="D37556" s="2" t="n">
        <v>30.843178</v>
      </c>
      <c r="E37556" s="2" t="n">
        <v>8.444742</v>
      </c>
      <c r="F37556" s="2" t="n">
        <v>260.462677</v>
      </c>
      <c r="G37556" s="2" t="n">
        <v>0.759742</v>
      </c>
    </row>
    <row r="37557" customFormat="false" ht="13.8" hidden="false" customHeight="false" outlineLevel="0" collapsed="false">
      <c r="A37557" s="0" t="s">
        <v>37562</v>
      </c>
      <c r="B37557" s="2" t="n">
        <v>38.02869</v>
      </c>
      <c r="C37557" s="2" t="n">
        <v>9.018549</v>
      </c>
      <c r="D37557" s="2" t="n">
        <v>30.924274</v>
      </c>
      <c r="E37557" s="2" t="n">
        <v>8.461768</v>
      </c>
      <c r="F37557" s="2" t="n">
        <v>261.674042</v>
      </c>
      <c r="G37557" s="2" t="n">
        <v>0.762979</v>
      </c>
    </row>
    <row r="37558" customFormat="false" ht="13.8" hidden="false" customHeight="false" outlineLevel="0" collapsed="false">
      <c r="A37558" s="0" t="s">
        <v>37563</v>
      </c>
      <c r="B37558" s="2" t="n">
        <v>38.029751</v>
      </c>
      <c r="C37558" s="2" t="n">
        <v>9.016901</v>
      </c>
      <c r="D37558" s="2" t="n">
        <v>30.856936</v>
      </c>
      <c r="E37558" s="2" t="n">
        <v>8.452728</v>
      </c>
      <c r="F37558" s="2" t="n">
        <v>260.825287</v>
      </c>
      <c r="G37558" s="2" t="n">
        <v>0.760622</v>
      </c>
    </row>
    <row r="37559" customFormat="false" ht="13.8" hidden="false" customHeight="false" outlineLevel="0" collapsed="false">
      <c r="A37559" s="0" t="s">
        <v>37564</v>
      </c>
      <c r="B37559" s="2" t="n">
        <v>37.993996</v>
      </c>
      <c r="C37559" s="2" t="n">
        <v>9.003527</v>
      </c>
      <c r="D37559" s="2" t="n">
        <v>30.8321</v>
      </c>
      <c r="E37559" s="2" t="n">
        <v>8.445293</v>
      </c>
      <c r="F37559" s="2" t="n">
        <v>260.386139</v>
      </c>
      <c r="G37559" s="2" t="n">
        <v>0.761185</v>
      </c>
    </row>
    <row r="37560" customFormat="false" ht="13.8" hidden="false" customHeight="false" outlineLevel="0" collapsed="false">
      <c r="A37560" s="0" t="s">
        <v>37565</v>
      </c>
      <c r="B37560" s="2" t="n">
        <v>38.072083</v>
      </c>
      <c r="C37560" s="2" t="n">
        <v>9.039388</v>
      </c>
      <c r="D37560" s="2" t="n">
        <v>30.784937</v>
      </c>
      <c r="E37560" s="2" t="n">
        <v>8.452971</v>
      </c>
      <c r="F37560" s="2" t="n">
        <v>260.224182</v>
      </c>
      <c r="G37560" s="2" t="n">
        <v>0.75614</v>
      </c>
    </row>
    <row r="37561" customFormat="false" ht="13.8" hidden="false" customHeight="false" outlineLevel="0" collapsed="false">
      <c r="A37561" s="0" t="s">
        <v>37566</v>
      </c>
      <c r="B37561" s="2" t="n">
        <v>37.930645</v>
      </c>
      <c r="C37561" s="2" t="n">
        <v>9.02772</v>
      </c>
      <c r="D37561" s="2" t="n">
        <v>30.807667</v>
      </c>
      <c r="E37561" s="2" t="n">
        <v>8.524288</v>
      </c>
      <c r="F37561" s="2" t="n">
        <v>262.613434</v>
      </c>
      <c r="G37561" s="2" t="n">
        <v>0.766917</v>
      </c>
    </row>
    <row r="37562" customFormat="false" ht="13.8" hidden="false" customHeight="false" outlineLevel="0" collapsed="false">
      <c r="A37562" s="0" t="s">
        <v>37567</v>
      </c>
      <c r="B37562" s="2" t="n">
        <v>37.984993</v>
      </c>
      <c r="C37562" s="2" t="n">
        <v>9.068053</v>
      </c>
      <c r="D37562" s="2" t="n">
        <v>30.840197</v>
      </c>
      <c r="E37562" s="2" t="n">
        <v>8.507089</v>
      </c>
      <c r="F37562" s="2" t="n">
        <v>262.360291</v>
      </c>
      <c r="G37562" s="2" t="n">
        <v>0.761679</v>
      </c>
    </row>
    <row r="37563" customFormat="false" ht="13.8" hidden="false" customHeight="false" outlineLevel="0" collapsed="false">
      <c r="A37563" s="0" t="s">
        <v>37568</v>
      </c>
      <c r="B37563" s="2" t="n">
        <v>37.998154</v>
      </c>
      <c r="C37563" s="2" t="n">
        <v>9.034056</v>
      </c>
      <c r="D37563" s="2" t="n">
        <v>30.802681</v>
      </c>
      <c r="E37563" s="2" t="n">
        <v>8.472764</v>
      </c>
      <c r="F37563" s="2" t="n">
        <v>260.983856</v>
      </c>
      <c r="G37563" s="2" t="n">
        <v>0.760271</v>
      </c>
    </row>
    <row r="37564" customFormat="false" ht="13.8" hidden="false" customHeight="false" outlineLevel="0" collapsed="false">
      <c r="A37564" s="0" t="s">
        <v>37569</v>
      </c>
      <c r="B37564" s="2" t="n">
        <v>38.00462</v>
      </c>
      <c r="C37564" s="2" t="n">
        <v>9.022803</v>
      </c>
      <c r="D37564" s="2" t="n">
        <v>30.845367</v>
      </c>
      <c r="E37564" s="2" t="n">
        <v>8.452972</v>
      </c>
      <c r="F37564" s="2" t="n">
        <v>260.735046</v>
      </c>
      <c r="G37564" s="2" t="n">
        <v>0.760364</v>
      </c>
    </row>
    <row r="37565" customFormat="false" ht="13.8" hidden="false" customHeight="false" outlineLevel="0" collapsed="false">
      <c r="A37565" s="0" t="s">
        <v>37570</v>
      </c>
      <c r="B37565" s="2" t="n">
        <v>37.940525</v>
      </c>
      <c r="C37565" s="2" t="n">
        <v>9.023749</v>
      </c>
      <c r="D37565" s="2" t="n">
        <v>30.75556</v>
      </c>
      <c r="E37565" s="2" t="n">
        <v>8.487204</v>
      </c>
      <c r="F37565" s="2" t="n">
        <v>261.028687</v>
      </c>
      <c r="G37565" s="2" t="n">
        <v>0.762426</v>
      </c>
    </row>
    <row r="37566" customFormat="false" ht="13.8" hidden="false" customHeight="false" outlineLevel="0" collapsed="false">
      <c r="A37566" s="0" t="s">
        <v>37571</v>
      </c>
      <c r="B37566" s="2" t="n">
        <v>37.977428</v>
      </c>
      <c r="C37566" s="2" t="n">
        <v>8.964846</v>
      </c>
      <c r="D37566" s="2" t="n">
        <v>30.831976</v>
      </c>
      <c r="E37566" s="2" t="n">
        <v>8.474361</v>
      </c>
      <c r="F37566" s="2" t="n">
        <v>261.281311</v>
      </c>
      <c r="G37566" s="2" t="n">
        <v>0.767432</v>
      </c>
    </row>
    <row r="37567" customFormat="false" ht="13.8" hidden="false" customHeight="false" outlineLevel="0" collapsed="false">
      <c r="A37567" s="0" t="s">
        <v>37572</v>
      </c>
      <c r="B37567" s="2" t="n">
        <v>37.98708</v>
      </c>
      <c r="C37567" s="2" t="n">
        <v>8.980475</v>
      </c>
      <c r="D37567" s="2" t="n">
        <v>30.832676</v>
      </c>
      <c r="E37567" s="2" t="n">
        <v>8.460776</v>
      </c>
      <c r="F37567" s="2" t="n">
        <v>260.868378</v>
      </c>
      <c r="G37567" s="2" t="n">
        <v>0.764691</v>
      </c>
    </row>
    <row r="37568" customFormat="false" ht="13.8" hidden="false" customHeight="false" outlineLevel="0" collapsed="false">
      <c r="A37568" s="0" t="s">
        <v>37573</v>
      </c>
      <c r="B37568" s="2" t="n">
        <v>38.012798</v>
      </c>
      <c r="C37568" s="2" t="n">
        <v>9.015154</v>
      </c>
      <c r="D37568" s="2" t="n">
        <v>30.809708</v>
      </c>
      <c r="E37568" s="2" t="n">
        <v>8.466369</v>
      </c>
      <c r="F37568" s="2" t="n">
        <v>260.846344</v>
      </c>
      <c r="G37568" s="2" t="n">
        <v>0.76117</v>
      </c>
    </row>
    <row r="37569" customFormat="false" ht="13.8" hidden="false" customHeight="false" outlineLevel="0" collapsed="false">
      <c r="A37569" s="0" t="s">
        <v>37574</v>
      </c>
      <c r="B37569" s="2" t="n">
        <v>38.021408</v>
      </c>
      <c r="C37569" s="2" t="n">
        <v>9.02933</v>
      </c>
      <c r="D37569" s="2" t="n">
        <v>30.825209</v>
      </c>
      <c r="E37569" s="2" t="n">
        <v>8.482842</v>
      </c>
      <c r="F37569" s="2" t="n">
        <v>261.485382</v>
      </c>
      <c r="G37569" s="2" t="n">
        <v>0.761664</v>
      </c>
    </row>
    <row r="37570" customFormat="false" ht="13.8" hidden="false" customHeight="false" outlineLevel="0" collapsed="false">
      <c r="A37570" s="0" t="s">
        <v>37575</v>
      </c>
      <c r="B37570" s="2" t="n">
        <v>37.994293</v>
      </c>
      <c r="C37570" s="2" t="n">
        <v>9.010968</v>
      </c>
      <c r="D37570" s="2" t="n">
        <v>30.791641</v>
      </c>
      <c r="E37570" s="2" t="n">
        <v>8.461159</v>
      </c>
      <c r="F37570" s="2" t="n">
        <v>260.532959</v>
      </c>
      <c r="G37570" s="2" t="n">
        <v>0.760979</v>
      </c>
    </row>
    <row r="37571" customFormat="false" ht="13.8" hidden="false" customHeight="false" outlineLevel="0" collapsed="false">
      <c r="A37571" s="0" t="s">
        <v>37576</v>
      </c>
      <c r="B37571" s="2" t="n">
        <v>38.010487</v>
      </c>
      <c r="C37571" s="2" t="n">
        <v>9.025915</v>
      </c>
      <c r="D37571" s="2" t="n">
        <v>30.855394</v>
      </c>
      <c r="E37571" s="2" t="n">
        <v>8.487938</v>
      </c>
      <c r="F37571" s="2" t="n">
        <v>261.898682</v>
      </c>
      <c r="G37571" s="2" t="n">
        <v>0.763376</v>
      </c>
    </row>
    <row r="37572" customFormat="false" ht="13.8" hidden="false" customHeight="false" outlineLevel="0" collapsed="false">
      <c r="A37572" s="0" t="s">
        <v>37577</v>
      </c>
      <c r="B37572" s="2" t="n">
        <v>38.079826</v>
      </c>
      <c r="C37572" s="2" t="n">
        <v>9.036069</v>
      </c>
      <c r="D37572" s="2" t="n">
        <v>30.830536</v>
      </c>
      <c r="E37572" s="2" t="n">
        <v>8.476651</v>
      </c>
      <c r="F37572" s="2" t="n">
        <v>261.339691</v>
      </c>
      <c r="G37572" s="2" t="n">
        <v>0.759505</v>
      </c>
    </row>
    <row r="37573" customFormat="false" ht="13.8" hidden="false" customHeight="false" outlineLevel="0" collapsed="false">
      <c r="A37573" s="0" t="s">
        <v>37578</v>
      </c>
      <c r="B37573" s="2" t="n">
        <v>38.033455</v>
      </c>
      <c r="C37573" s="2" t="n">
        <v>9.071395</v>
      </c>
      <c r="D37573" s="2" t="n">
        <v>30.873297</v>
      </c>
      <c r="E37573" s="2" t="n">
        <v>8.522982</v>
      </c>
      <c r="F37573" s="2" t="n">
        <v>263.132538</v>
      </c>
      <c r="G37573" s="2" t="n">
        <v>0.762667</v>
      </c>
    </row>
    <row r="37574" customFormat="false" ht="13.8" hidden="false" customHeight="false" outlineLevel="0" collapsed="false">
      <c r="A37574" s="0" t="s">
        <v>37579</v>
      </c>
      <c r="B37574" s="2" t="n">
        <v>37.99427</v>
      </c>
      <c r="C37574" s="2" t="n">
        <v>9.011772</v>
      </c>
      <c r="D37574" s="2" t="n">
        <v>30.871489</v>
      </c>
      <c r="E37574" s="2" t="n">
        <v>8.472894</v>
      </c>
      <c r="F37574" s="2" t="n">
        <v>261.570831</v>
      </c>
      <c r="G37574" s="2" t="n">
        <v>0.763943</v>
      </c>
    </row>
    <row r="37575" customFormat="false" ht="13.8" hidden="false" customHeight="false" outlineLevel="0" collapsed="false">
      <c r="A37575" s="0" t="s">
        <v>37580</v>
      </c>
      <c r="B37575" s="2" t="n">
        <v>37.925137</v>
      </c>
      <c r="C37575" s="2" t="n">
        <v>9.044468</v>
      </c>
      <c r="D37575" s="2" t="n">
        <v>30.772444</v>
      </c>
      <c r="E37575" s="2" t="n">
        <v>8.506585</v>
      </c>
      <c r="F37575" s="2" t="n">
        <v>261.768402</v>
      </c>
      <c r="G37575" s="2" t="n">
        <v>0.763145</v>
      </c>
    </row>
    <row r="37576" customFormat="false" ht="13.8" hidden="false" customHeight="false" outlineLevel="0" collapsed="false">
      <c r="A37576" s="0" t="s">
        <v>37581</v>
      </c>
      <c r="B37576" s="2" t="n">
        <v>38.053017</v>
      </c>
      <c r="C37576" s="2" t="n">
        <v>9.00444</v>
      </c>
      <c r="D37576" s="2" t="n">
        <v>30.900099</v>
      </c>
      <c r="E37576" s="2" t="n">
        <v>8.474781</v>
      </c>
      <c r="F37576" s="2" t="n">
        <v>261.871582</v>
      </c>
      <c r="G37576" s="2" t="n">
        <v>0.764262</v>
      </c>
    </row>
    <row r="37577" customFormat="false" ht="13.8" hidden="false" customHeight="false" outlineLevel="0" collapsed="false">
      <c r="A37577" s="0" t="s">
        <v>37582</v>
      </c>
      <c r="B37577" s="2" t="n">
        <v>37.972118</v>
      </c>
      <c r="C37577" s="2" t="n">
        <v>9.018602</v>
      </c>
      <c r="D37577" s="2" t="n">
        <v>30.730413</v>
      </c>
      <c r="E37577" s="2" t="n">
        <v>8.466715</v>
      </c>
      <c r="F37577" s="2" t="n">
        <v>260.185638</v>
      </c>
      <c r="G37577" s="2" t="n">
        <v>0.759765</v>
      </c>
    </row>
    <row r="37578" customFormat="false" ht="13.8" hidden="false" customHeight="false" outlineLevel="0" collapsed="false">
      <c r="A37578" s="0" t="s">
        <v>37583</v>
      </c>
      <c r="B37578" s="2" t="n">
        <v>37.928688</v>
      </c>
      <c r="C37578" s="2" t="n">
        <v>9.035266</v>
      </c>
      <c r="D37578" s="2" t="n">
        <v>30.714048</v>
      </c>
      <c r="E37578" s="2" t="n">
        <v>8.50997</v>
      </c>
      <c r="F37578" s="2" t="n">
        <v>261.37561</v>
      </c>
      <c r="G37578" s="2" t="n">
        <v>0.762704</v>
      </c>
    </row>
    <row r="37579" customFormat="false" ht="13.8" hidden="false" customHeight="false" outlineLevel="0" collapsed="false">
      <c r="A37579" s="0" t="s">
        <v>37584</v>
      </c>
      <c r="B37579" s="2" t="n">
        <v>37.970219</v>
      </c>
      <c r="C37579" s="2" t="n">
        <v>8.988767</v>
      </c>
      <c r="D37579" s="2" t="n">
        <v>30.84152</v>
      </c>
      <c r="E37579" s="2" t="n">
        <v>8.476842</v>
      </c>
      <c r="F37579" s="2" t="n">
        <v>261.43869</v>
      </c>
      <c r="G37579" s="2" t="n">
        <v>0.765996</v>
      </c>
    </row>
    <row r="37580" customFormat="false" ht="13.8" hidden="false" customHeight="false" outlineLevel="0" collapsed="false">
      <c r="A37580" s="0" t="s">
        <v>37585</v>
      </c>
      <c r="B37580" s="2" t="n">
        <v>38.010769</v>
      </c>
      <c r="C37580" s="2" t="n">
        <v>9.033749</v>
      </c>
      <c r="D37580" s="2" t="n">
        <v>30.705305</v>
      </c>
      <c r="E37580" s="2" t="n">
        <v>8.471291</v>
      </c>
      <c r="F37580" s="2" t="n">
        <v>260.113556</v>
      </c>
      <c r="G37580" s="2" t="n">
        <v>0.75751</v>
      </c>
    </row>
    <row r="37581" customFormat="false" ht="13.8" hidden="false" customHeight="false" outlineLevel="0" collapsed="false">
      <c r="A37581" s="0" t="s">
        <v>37586</v>
      </c>
      <c r="B37581" s="2" t="n">
        <v>38.074806</v>
      </c>
      <c r="C37581" s="2" t="n">
        <v>8.984039</v>
      </c>
      <c r="D37581" s="2" t="n">
        <v>30.87561</v>
      </c>
      <c r="E37581" s="2" t="n">
        <v>8.46921</v>
      </c>
      <c r="F37581" s="2" t="n">
        <v>261.492004</v>
      </c>
      <c r="G37581" s="2" t="n">
        <v>0.76445</v>
      </c>
    </row>
    <row r="37582" customFormat="false" ht="13.8" hidden="false" customHeight="false" outlineLevel="0" collapsed="false">
      <c r="A37582" s="0" t="s">
        <v>37587</v>
      </c>
      <c r="B37582" s="2" t="n">
        <v>38.027348</v>
      </c>
      <c r="C37582" s="2" t="n">
        <v>9.044753</v>
      </c>
      <c r="D37582" s="2" t="n">
        <v>30.787577</v>
      </c>
      <c r="E37582" s="2" t="n">
        <v>8.507401</v>
      </c>
      <c r="F37582" s="2" t="n">
        <v>261.922272</v>
      </c>
      <c r="G37582" s="2" t="n">
        <v>0.761517</v>
      </c>
    </row>
    <row r="37583" customFormat="false" ht="13.8" hidden="false" customHeight="false" outlineLevel="0" collapsed="false">
      <c r="A37583" s="0" t="s">
        <v>37588</v>
      </c>
      <c r="B37583" s="2" t="n">
        <v>38.002171</v>
      </c>
      <c r="C37583" s="2" t="n">
        <v>8.99572</v>
      </c>
      <c r="D37583" s="2" t="n">
        <v>30.846109</v>
      </c>
      <c r="E37583" s="2" t="n">
        <v>8.461006</v>
      </c>
      <c r="F37583" s="2" t="n">
        <v>260.989136</v>
      </c>
      <c r="G37583" s="2" t="n">
        <v>0.763446</v>
      </c>
    </row>
    <row r="37584" customFormat="false" ht="13.8" hidden="false" customHeight="false" outlineLevel="0" collapsed="false">
      <c r="A37584" s="0" t="s">
        <v>37589</v>
      </c>
      <c r="B37584" s="2" t="n">
        <v>38.050728</v>
      </c>
      <c r="C37584" s="2" t="n">
        <v>8.989552</v>
      </c>
      <c r="D37584" s="2" t="n">
        <v>30.910633</v>
      </c>
      <c r="E37584" s="2" t="n">
        <v>8.462942</v>
      </c>
      <c r="F37584" s="2" t="n">
        <v>261.59491</v>
      </c>
      <c r="G37584" s="2" t="n">
        <v>0.764765</v>
      </c>
    </row>
    <row r="37585" customFormat="false" ht="13.8" hidden="false" customHeight="false" outlineLevel="0" collapsed="false">
      <c r="A37585" s="0" t="s">
        <v>37590</v>
      </c>
      <c r="B37585" s="2" t="n">
        <v>38.037994</v>
      </c>
      <c r="C37585" s="2" t="n">
        <v>9.021171</v>
      </c>
      <c r="D37585" s="2" t="n">
        <v>30.813925</v>
      </c>
      <c r="E37585" s="2" t="n">
        <v>8.471473</v>
      </c>
      <c r="F37585" s="2" t="n">
        <v>261.039337</v>
      </c>
      <c r="G37585" s="2" t="n">
        <v>0.760721</v>
      </c>
    </row>
    <row r="37586" customFormat="false" ht="13.8" hidden="false" customHeight="false" outlineLevel="0" collapsed="false">
      <c r="A37586" s="0" t="s">
        <v>37591</v>
      </c>
      <c r="B37586" s="2" t="n">
        <v>37.993118</v>
      </c>
      <c r="C37586" s="2" t="n">
        <v>9.016012</v>
      </c>
      <c r="D37586" s="2" t="n">
        <v>30.830219</v>
      </c>
      <c r="E37586" s="2" t="n">
        <v>8.469471</v>
      </c>
      <c r="F37586" s="2" t="n">
        <v>261.115662</v>
      </c>
      <c r="G37586" s="2" t="n">
        <v>0.762278</v>
      </c>
    </row>
    <row r="37587" customFormat="false" ht="13.8" hidden="false" customHeight="false" outlineLevel="0" collapsed="false">
      <c r="A37587" s="0" t="s">
        <v>37592</v>
      </c>
      <c r="B37587" s="2" t="n">
        <v>37.965958</v>
      </c>
      <c r="C37587" s="2" t="n">
        <v>9.016988</v>
      </c>
      <c r="D37587" s="2" t="n">
        <v>30.74868</v>
      </c>
      <c r="E37587" s="2" t="n">
        <v>8.482552</v>
      </c>
      <c r="F37587" s="2" t="n">
        <v>260.827271</v>
      </c>
      <c r="G37587" s="2" t="n">
        <v>0.761899</v>
      </c>
    </row>
    <row r="37588" customFormat="false" ht="13.8" hidden="false" customHeight="false" outlineLevel="0" collapsed="false">
      <c r="A37588" s="0" t="s">
        <v>37593</v>
      </c>
      <c r="B37588" s="2" t="n">
        <v>37.973843</v>
      </c>
      <c r="C37588" s="2" t="n">
        <v>9.022115</v>
      </c>
      <c r="D37588" s="2" t="n">
        <v>30.785965</v>
      </c>
      <c r="E37588" s="2" t="n">
        <v>8.469451</v>
      </c>
      <c r="F37588" s="2" t="n">
        <v>260.740234</v>
      </c>
      <c r="G37588" s="2" t="n">
        <v>0.761053</v>
      </c>
    </row>
    <row r="37589" customFormat="false" ht="13.8" hidden="false" customHeight="false" outlineLevel="0" collapsed="false">
      <c r="A37589" s="0" t="s">
        <v>37594</v>
      </c>
      <c r="B37589" s="2" t="n">
        <v>38.031731</v>
      </c>
      <c r="C37589" s="2" t="n">
        <v>8.973634</v>
      </c>
      <c r="D37589" s="2" t="n">
        <v>30.865255</v>
      </c>
      <c r="E37589" s="2" t="n">
        <v>8.422469</v>
      </c>
      <c r="F37589" s="2" t="n">
        <v>259.96167</v>
      </c>
      <c r="G37589" s="2" t="n">
        <v>0.761719</v>
      </c>
    </row>
    <row r="37590" customFormat="false" ht="13.8" hidden="false" customHeight="false" outlineLevel="0" collapsed="false">
      <c r="A37590" s="0" t="s">
        <v>37595</v>
      </c>
      <c r="B37590" s="2" t="n">
        <v>38.070415</v>
      </c>
      <c r="C37590" s="2" t="n">
        <v>9.015654</v>
      </c>
      <c r="D37590" s="2" t="n">
        <v>30.855574</v>
      </c>
      <c r="E37590" s="2" t="n">
        <v>8.470653</v>
      </c>
      <c r="F37590" s="2" t="n">
        <v>261.366852</v>
      </c>
      <c r="G37590" s="2" t="n">
        <v>0.761493</v>
      </c>
    </row>
    <row r="37591" customFormat="false" ht="13.8" hidden="false" customHeight="false" outlineLevel="0" collapsed="false">
      <c r="A37591" s="0" t="s">
        <v>37596</v>
      </c>
      <c r="B37591" s="2" t="n">
        <v>38.058346</v>
      </c>
      <c r="C37591" s="2" t="n">
        <v>9.011198</v>
      </c>
      <c r="D37591" s="2" t="n">
        <v>30.889982</v>
      </c>
      <c r="E37591" s="2" t="n">
        <v>8.477699</v>
      </c>
      <c r="F37591" s="2" t="n">
        <v>261.875977</v>
      </c>
      <c r="G37591" s="2" t="n">
        <v>0.763595</v>
      </c>
    </row>
    <row r="37592" customFormat="false" ht="13.8" hidden="false" customHeight="false" outlineLevel="0" collapsed="false">
      <c r="A37592" s="0" t="s">
        <v>37597</v>
      </c>
      <c r="B37592" s="2" t="n">
        <v>37.926159</v>
      </c>
      <c r="C37592" s="2" t="n">
        <v>9.029802</v>
      </c>
      <c r="D37592" s="2" t="n">
        <v>30.656601</v>
      </c>
      <c r="E37592" s="2" t="n">
        <v>8.464293</v>
      </c>
      <c r="F37592" s="2" t="n">
        <v>259.48645</v>
      </c>
      <c r="G37592" s="2" t="n">
        <v>0.757701</v>
      </c>
    </row>
    <row r="37593" customFormat="false" ht="13.8" hidden="false" customHeight="false" outlineLevel="0" collapsed="false">
      <c r="A37593" s="0" t="s">
        <v>37598</v>
      </c>
      <c r="B37593" s="2" t="n">
        <v>37.987797</v>
      </c>
      <c r="C37593" s="2" t="n">
        <v>8.980776</v>
      </c>
      <c r="D37593" s="2" t="n">
        <v>30.868174</v>
      </c>
      <c r="E37593" s="2" t="n">
        <v>8.426515</v>
      </c>
      <c r="F37593" s="2" t="n">
        <v>260.111115</v>
      </c>
      <c r="G37593" s="2" t="n">
        <v>0.762432</v>
      </c>
    </row>
    <row r="37594" customFormat="false" ht="13.8" hidden="false" customHeight="false" outlineLevel="0" collapsed="false">
      <c r="A37594" s="0" t="s">
        <v>37599</v>
      </c>
      <c r="B37594" s="2" t="n">
        <v>38.011341</v>
      </c>
      <c r="C37594" s="2" t="n">
        <v>9.015624</v>
      </c>
      <c r="D37594" s="2" t="n">
        <v>30.756992</v>
      </c>
      <c r="E37594" s="2" t="n">
        <v>8.491402</v>
      </c>
      <c r="F37594" s="2" t="n">
        <v>261.169983</v>
      </c>
      <c r="G37594" s="2" t="n">
        <v>0.762104</v>
      </c>
    </row>
    <row r="37595" customFormat="false" ht="13.8" hidden="false" customHeight="false" outlineLevel="0" collapsed="false">
      <c r="A37595" s="0" t="s">
        <v>37600</v>
      </c>
      <c r="B37595" s="2" t="n">
        <v>38.004028</v>
      </c>
      <c r="C37595" s="2" t="n">
        <v>9.024818</v>
      </c>
      <c r="D37595" s="2" t="n">
        <v>30.892738</v>
      </c>
      <c r="E37595" s="2" t="n">
        <v>8.458433</v>
      </c>
      <c r="F37595" s="2" t="n">
        <v>261.304169</v>
      </c>
      <c r="G37595" s="2" t="n">
        <v>0.761865</v>
      </c>
    </row>
    <row r="37596" customFormat="false" ht="13.8" hidden="false" customHeight="false" outlineLevel="0" collapsed="false">
      <c r="A37596" s="0" t="s">
        <v>37601</v>
      </c>
      <c r="B37596" s="2" t="n">
        <v>38.007069</v>
      </c>
      <c r="C37596" s="2" t="n">
        <v>8.988111</v>
      </c>
      <c r="D37596" s="2" t="n">
        <v>30.854549</v>
      </c>
      <c r="E37596" s="2" t="n">
        <v>8.434545</v>
      </c>
      <c r="F37596" s="2" t="n">
        <v>260.24408</v>
      </c>
      <c r="G37596" s="2" t="n">
        <v>0.761812</v>
      </c>
    </row>
    <row r="37597" customFormat="false" ht="13.8" hidden="false" customHeight="false" outlineLevel="0" collapsed="false">
      <c r="A37597" s="0" t="s">
        <v>37602</v>
      </c>
      <c r="B37597" s="2" t="n">
        <v>37.990559</v>
      </c>
      <c r="C37597" s="2" t="n">
        <v>9.019125</v>
      </c>
      <c r="D37597" s="2" t="n">
        <v>30.699646</v>
      </c>
      <c r="E37597" s="2" t="n">
        <v>8.476899</v>
      </c>
      <c r="F37597" s="2" t="n">
        <v>260.237793</v>
      </c>
      <c r="G37597" s="2" t="n">
        <v>0.759504</v>
      </c>
    </row>
    <row r="37598" customFormat="false" ht="13.8" hidden="false" customHeight="false" outlineLevel="0" collapsed="false">
      <c r="A37598" s="0" t="s">
        <v>37603</v>
      </c>
      <c r="B37598" s="2" t="n">
        <v>37.926472</v>
      </c>
      <c r="C37598" s="2" t="n">
        <v>9.033695</v>
      </c>
      <c r="D37598" s="2" t="n">
        <v>30.816776</v>
      </c>
      <c r="E37598" s="2" t="n">
        <v>8.500183</v>
      </c>
      <c r="F37598" s="2" t="n">
        <v>261.948242</v>
      </c>
      <c r="G37598" s="2" t="n">
        <v>0.764553</v>
      </c>
    </row>
    <row r="37599" customFormat="false" ht="13.8" hidden="false" customHeight="false" outlineLevel="0" collapsed="false">
      <c r="A37599" s="0" t="s">
        <v>37604</v>
      </c>
      <c r="B37599" s="2" t="n">
        <v>38.026127</v>
      </c>
      <c r="C37599" s="2" t="n">
        <v>9.018427</v>
      </c>
      <c r="D37599" s="2" t="n">
        <v>30.727077</v>
      </c>
      <c r="E37599" s="2" t="n">
        <v>8.467984</v>
      </c>
      <c r="F37599" s="2" t="n">
        <v>260.196411</v>
      </c>
      <c r="G37599" s="2" t="n">
        <v>0.758732</v>
      </c>
    </row>
    <row r="37600" customFormat="false" ht="13.8" hidden="false" customHeight="false" outlineLevel="0" collapsed="false">
      <c r="A37600" s="0" t="s">
        <v>37605</v>
      </c>
      <c r="B37600" s="2" t="n">
        <v>37.934341</v>
      </c>
      <c r="C37600" s="2" t="n">
        <v>9.050513</v>
      </c>
      <c r="D37600" s="2" t="n">
        <v>30.815815</v>
      </c>
      <c r="E37600" s="2" t="n">
        <v>8.500175</v>
      </c>
      <c r="F37600" s="2" t="n">
        <v>261.939819</v>
      </c>
      <c r="G37600" s="2" t="n">
        <v>0.762949</v>
      </c>
    </row>
    <row r="37601" customFormat="false" ht="13.8" hidden="false" customHeight="false" outlineLevel="0" collapsed="false">
      <c r="A37601" s="0" t="s">
        <v>37606</v>
      </c>
      <c r="B37601" s="2" t="n">
        <v>37.950188</v>
      </c>
      <c r="C37601" s="2" t="n">
        <v>9.011149</v>
      </c>
      <c r="D37601" s="2" t="n">
        <v>30.811327</v>
      </c>
      <c r="E37601" s="2" t="n">
        <v>8.456895</v>
      </c>
      <c r="F37601" s="2" t="n">
        <v>260.568146</v>
      </c>
      <c r="G37601" s="2" t="n">
        <v>0.761951</v>
      </c>
    </row>
    <row r="37602" customFormat="false" ht="13.8" hidden="false" customHeight="false" outlineLevel="0" collapsed="false">
      <c r="A37602" s="0" t="s">
        <v>37607</v>
      </c>
      <c r="B37602" s="2" t="n">
        <v>37.921528</v>
      </c>
      <c r="C37602" s="2" t="n">
        <v>9.016594</v>
      </c>
      <c r="D37602" s="2" t="n">
        <v>30.673027</v>
      </c>
      <c r="E37602" s="2" t="n">
        <v>8.471965</v>
      </c>
      <c r="F37602" s="2" t="n">
        <v>259.860809</v>
      </c>
      <c r="G37602" s="2" t="n">
        <v>0.759998</v>
      </c>
    </row>
    <row r="37603" customFormat="false" ht="13.8" hidden="false" customHeight="false" outlineLevel="0" collapsed="false">
      <c r="A37603" s="0" t="s">
        <v>37608</v>
      </c>
      <c r="B37603" s="2" t="n">
        <v>38.009731</v>
      </c>
      <c r="C37603" s="2" t="n">
        <v>9.01128</v>
      </c>
      <c r="D37603" s="2" t="n">
        <v>30.822842</v>
      </c>
      <c r="E37603" s="2" t="n">
        <v>8.451692</v>
      </c>
      <c r="F37603" s="2" t="n">
        <v>260.505157</v>
      </c>
      <c r="G37603" s="2" t="n">
        <v>0.760563</v>
      </c>
    </row>
    <row r="37604" customFormat="false" ht="13.8" hidden="false" customHeight="false" outlineLevel="0" collapsed="false">
      <c r="A37604" s="0" t="s">
        <v>37609</v>
      </c>
      <c r="B37604" s="2" t="n">
        <v>37.943874</v>
      </c>
      <c r="C37604" s="2" t="n">
        <v>9.004199</v>
      </c>
      <c r="D37604" s="2" t="n">
        <v>30.778572</v>
      </c>
      <c r="E37604" s="2" t="n">
        <v>8.471366</v>
      </c>
      <c r="F37604" s="2" t="n">
        <v>260.736542</v>
      </c>
      <c r="G37604" s="2" t="n">
        <v>0.763159</v>
      </c>
    </row>
    <row r="37605" customFormat="false" ht="13.8" hidden="false" customHeight="false" outlineLevel="0" collapsed="false">
      <c r="A37605" s="0" t="s">
        <v>37610</v>
      </c>
      <c r="B37605" s="2" t="n">
        <v>37.979252</v>
      </c>
      <c r="C37605" s="2" t="n">
        <v>9.025827</v>
      </c>
      <c r="D37605" s="2" t="n">
        <v>30.896276</v>
      </c>
      <c r="E37605" s="2" t="n">
        <v>8.468619</v>
      </c>
      <c r="F37605" s="2" t="n">
        <v>261.648804</v>
      </c>
      <c r="G37605" s="2" t="n">
        <v>0.763283</v>
      </c>
    </row>
    <row r="37606" customFormat="false" ht="13.8" hidden="false" customHeight="false" outlineLevel="0" collapsed="false">
      <c r="A37606" s="0" t="s">
        <v>37611</v>
      </c>
      <c r="B37606" s="2" t="n">
        <v>38.082386</v>
      </c>
      <c r="C37606" s="2" t="n">
        <v>9.030269</v>
      </c>
      <c r="D37606" s="2" t="n">
        <v>30.87072</v>
      </c>
      <c r="E37606" s="2" t="n">
        <v>8.447833</v>
      </c>
      <c r="F37606" s="2" t="n">
        <v>260.79068</v>
      </c>
      <c r="G37606" s="2" t="n">
        <v>0.758346</v>
      </c>
    </row>
    <row r="37607" customFormat="false" ht="13.8" hidden="false" customHeight="false" outlineLevel="0" collapsed="false">
      <c r="A37607" s="0" t="s">
        <v>37612</v>
      </c>
      <c r="B37607" s="2" t="n">
        <v>37.936817</v>
      </c>
      <c r="C37607" s="2" t="n">
        <v>9.004547</v>
      </c>
      <c r="D37607" s="2" t="n">
        <v>30.669813</v>
      </c>
      <c r="E37607" s="2" t="n">
        <v>8.469097</v>
      </c>
      <c r="F37607" s="2" t="n">
        <v>259.745636</v>
      </c>
      <c r="G37607" s="2" t="n">
        <v>0.760371</v>
      </c>
    </row>
    <row r="37608" customFormat="false" ht="13.8" hidden="false" customHeight="false" outlineLevel="0" collapsed="false">
      <c r="A37608" s="0" t="s">
        <v>37613</v>
      </c>
      <c r="B37608" s="2" t="n">
        <v>37.990921</v>
      </c>
      <c r="C37608" s="2" t="n">
        <v>9.054795</v>
      </c>
      <c r="D37608" s="2" t="n">
        <v>30.850935</v>
      </c>
      <c r="E37608" s="2" t="n">
        <v>8.498055</v>
      </c>
      <c r="F37608" s="2" t="n">
        <v>262.172943</v>
      </c>
      <c r="G37608" s="2" t="n">
        <v>0.762131</v>
      </c>
    </row>
    <row r="37609" customFormat="false" ht="13.8" hidden="false" customHeight="false" outlineLevel="0" collapsed="false">
      <c r="A37609" s="0" t="s">
        <v>37614</v>
      </c>
      <c r="B37609" s="2" t="n">
        <v>37.922932</v>
      </c>
      <c r="C37609" s="2" t="n">
        <v>9.023043</v>
      </c>
      <c r="D37609" s="2" t="n">
        <v>30.871834</v>
      </c>
      <c r="E37609" s="2" t="n">
        <v>8.490798</v>
      </c>
      <c r="F37609" s="2" t="n">
        <v>262.126495</v>
      </c>
      <c r="G37609" s="2" t="n">
        <v>0.766048</v>
      </c>
    </row>
    <row r="37610" customFormat="false" ht="13.8" hidden="false" customHeight="false" outlineLevel="0" collapsed="false">
      <c r="A37610" s="0" t="s">
        <v>37615</v>
      </c>
      <c r="B37610" s="2" t="n">
        <v>37.949726</v>
      </c>
      <c r="C37610" s="2" t="n">
        <v>8.989876</v>
      </c>
      <c r="D37610" s="2" t="n">
        <v>30.917519</v>
      </c>
      <c r="E37610" s="2" t="n">
        <v>8.449809</v>
      </c>
      <c r="F37610" s="2" t="n">
        <v>261.247131</v>
      </c>
      <c r="G37610" s="2" t="n">
        <v>0.765754</v>
      </c>
    </row>
    <row r="37611" customFormat="false" ht="13.8" hidden="false" customHeight="false" outlineLevel="0" collapsed="false">
      <c r="A37611" s="0" t="s">
        <v>37616</v>
      </c>
      <c r="B37611" s="2" t="n">
        <v>38.054996</v>
      </c>
      <c r="C37611" s="2" t="n">
        <v>9.02019</v>
      </c>
      <c r="D37611" s="2" t="n">
        <v>30.828924</v>
      </c>
      <c r="E37611" s="2" t="n">
        <v>8.462044</v>
      </c>
      <c r="F37611" s="2" t="n">
        <v>260.875702</v>
      </c>
      <c r="G37611" s="2" t="n">
        <v>0.759987</v>
      </c>
    </row>
    <row r="37612" customFormat="false" ht="13.8" hidden="false" customHeight="false" outlineLevel="0" collapsed="false">
      <c r="A37612" s="0" t="s">
        <v>37617</v>
      </c>
      <c r="B37612" s="2" t="n">
        <v>38.046436</v>
      </c>
      <c r="C37612" s="2" t="n">
        <v>9.026174</v>
      </c>
      <c r="D37612" s="2" t="n">
        <v>30.883112</v>
      </c>
      <c r="E37612" s="2" t="n">
        <v>8.486009</v>
      </c>
      <c r="F37612" s="2" t="n">
        <v>262.074341</v>
      </c>
      <c r="G37612" s="2" t="n">
        <v>0.763145</v>
      </c>
    </row>
    <row r="37613" customFormat="false" ht="13.8" hidden="false" customHeight="false" outlineLevel="0" collapsed="false">
      <c r="A37613" s="0" t="s">
        <v>37618</v>
      </c>
      <c r="B37613" s="2" t="n">
        <v>38.022778</v>
      </c>
      <c r="C37613" s="2" t="n">
        <v>9.045825</v>
      </c>
      <c r="D37613" s="2" t="n">
        <v>30.944389</v>
      </c>
      <c r="E37613" s="2" t="n">
        <v>8.481515</v>
      </c>
      <c r="F37613" s="2" t="n">
        <v>262.455292</v>
      </c>
      <c r="G37613" s="2" t="n">
        <v>0.763068</v>
      </c>
    </row>
    <row r="37614" customFormat="false" ht="13.8" hidden="false" customHeight="false" outlineLevel="0" collapsed="false">
      <c r="A37614" s="0" t="s">
        <v>37619</v>
      </c>
      <c r="B37614" s="2" t="n">
        <v>38.042011</v>
      </c>
      <c r="C37614" s="2" t="n">
        <v>9.015782</v>
      </c>
      <c r="D37614" s="2" t="n">
        <v>30.810951</v>
      </c>
      <c r="E37614" s="2" t="n">
        <v>8.451768</v>
      </c>
      <c r="F37614" s="2" t="n">
        <v>260.407013</v>
      </c>
      <c r="G37614" s="2" t="n">
        <v>0.759252</v>
      </c>
    </row>
    <row r="37615" customFormat="false" ht="13.8" hidden="false" customHeight="false" outlineLevel="0" collapsed="false">
      <c r="A37615" s="0" t="s">
        <v>37620</v>
      </c>
      <c r="B37615" s="2" t="n">
        <v>38.031857</v>
      </c>
      <c r="C37615" s="2" t="n">
        <v>9.035433</v>
      </c>
      <c r="D37615" s="2" t="n">
        <v>30.95401</v>
      </c>
      <c r="E37615" s="2" t="n">
        <v>8.487033</v>
      </c>
      <c r="F37615" s="2" t="n">
        <v>262.707703</v>
      </c>
      <c r="G37615" s="2" t="n">
        <v>0.764498</v>
      </c>
    </row>
    <row r="37616" customFormat="false" ht="13.8" hidden="false" customHeight="false" outlineLevel="0" collapsed="false">
      <c r="A37616" s="0" t="s">
        <v>37621</v>
      </c>
      <c r="B37616" s="2" t="n">
        <v>37.988621</v>
      </c>
      <c r="C37616" s="2" t="n">
        <v>9.032956</v>
      </c>
      <c r="D37616" s="2" t="n">
        <v>30.872095</v>
      </c>
      <c r="E37616" s="2" t="n">
        <v>8.493316</v>
      </c>
      <c r="F37616" s="2" t="n">
        <v>262.206451</v>
      </c>
      <c r="G37616" s="2" t="n">
        <v>0.764117</v>
      </c>
    </row>
    <row r="37617" customFormat="false" ht="13.8" hidden="false" customHeight="false" outlineLevel="0" collapsed="false">
      <c r="A37617" s="0" t="s">
        <v>37622</v>
      </c>
      <c r="B37617" s="2" t="n">
        <v>38.040504</v>
      </c>
      <c r="C37617" s="2" t="n">
        <v>9.01076</v>
      </c>
      <c r="D37617" s="2" t="n">
        <v>30.849676</v>
      </c>
      <c r="E37617" s="2" t="n">
        <v>8.458434</v>
      </c>
      <c r="F37617" s="2" t="n">
        <v>260.939941</v>
      </c>
      <c r="G37617" s="2" t="n">
        <v>0.76126</v>
      </c>
    </row>
    <row r="37618" customFormat="false" ht="13.8" hidden="false" customHeight="false" outlineLevel="0" collapsed="false">
      <c r="A37618" s="0" t="s">
        <v>37623</v>
      </c>
      <c r="B37618" s="2" t="n">
        <v>38.001411</v>
      </c>
      <c r="C37618" s="2" t="n">
        <v>9.015736</v>
      </c>
      <c r="D37618" s="2" t="n">
        <v>30.853697</v>
      </c>
      <c r="E37618" s="2" t="n">
        <v>8.449537</v>
      </c>
      <c r="F37618" s="2" t="n">
        <v>260.699463</v>
      </c>
      <c r="G37618" s="2" t="n">
        <v>0.76092</v>
      </c>
    </row>
    <row r="37619" customFormat="false" ht="13.8" hidden="false" customHeight="false" outlineLevel="0" collapsed="false">
      <c r="A37619" s="0" t="s">
        <v>37624</v>
      </c>
      <c r="B37619" s="2" t="n">
        <v>37.941914</v>
      </c>
      <c r="C37619" s="2" t="n">
        <v>9.010959</v>
      </c>
      <c r="D37619" s="2" t="n">
        <v>30.740932</v>
      </c>
      <c r="E37619" s="2" t="n">
        <v>8.463272</v>
      </c>
      <c r="F37619" s="2" t="n">
        <v>260.168884</v>
      </c>
      <c r="G37619" s="2" t="n">
        <v>0.760966</v>
      </c>
    </row>
    <row r="37620" customFormat="false" ht="13.8" hidden="false" customHeight="false" outlineLevel="0" collapsed="false">
      <c r="A37620" s="0" t="s">
        <v>37625</v>
      </c>
      <c r="B37620" s="2" t="n">
        <v>38.033272</v>
      </c>
      <c r="C37620" s="2" t="n">
        <v>9.03175</v>
      </c>
      <c r="D37620" s="2" t="n">
        <v>30.876392</v>
      </c>
      <c r="E37620" s="2" t="n">
        <v>8.456894</v>
      </c>
      <c r="F37620" s="2" t="n">
        <v>261.118378</v>
      </c>
      <c r="G37620" s="2" t="n">
        <v>0.760154</v>
      </c>
    </row>
    <row r="37621" customFormat="false" ht="13.8" hidden="false" customHeight="false" outlineLevel="0" collapsed="false">
      <c r="A37621" s="0" t="s">
        <v>37626</v>
      </c>
      <c r="B37621" s="2" t="n">
        <v>38.064426</v>
      </c>
      <c r="C37621" s="2" t="n">
        <v>9.009929</v>
      </c>
      <c r="D37621" s="2" t="n">
        <v>30.906668</v>
      </c>
      <c r="E37621" s="2" t="n">
        <v>8.448259</v>
      </c>
      <c r="F37621" s="2" t="n">
        <v>261.107544</v>
      </c>
      <c r="G37621" s="2" t="n">
        <v>0.76134</v>
      </c>
    </row>
    <row r="37622" customFormat="false" ht="13.8" hidden="false" customHeight="false" outlineLevel="0" collapsed="false">
      <c r="A37622" s="0" t="s">
        <v>37627</v>
      </c>
      <c r="B37622" s="2" t="n">
        <v>37.979141</v>
      </c>
      <c r="C37622" s="2" t="n">
        <v>9.006987</v>
      </c>
      <c r="D37622" s="2" t="n">
        <v>30.863054</v>
      </c>
      <c r="E37622" s="2" t="n">
        <v>8.486132</v>
      </c>
      <c r="F37622" s="2" t="n">
        <v>261.907928</v>
      </c>
      <c r="G37622" s="2" t="n">
        <v>0.765639</v>
      </c>
    </row>
    <row r="37623" customFormat="false" ht="13.8" hidden="false" customHeight="false" outlineLevel="0" collapsed="false">
      <c r="A37623" s="0" t="s">
        <v>37628</v>
      </c>
      <c r="B37623" s="2" t="n">
        <v>38.034248</v>
      </c>
      <c r="C37623" s="2" t="n">
        <v>9.037396</v>
      </c>
      <c r="D37623" s="2" t="n">
        <v>30.900309</v>
      </c>
      <c r="E37623" s="2" t="n">
        <v>8.464852</v>
      </c>
      <c r="F37623" s="2" t="n">
        <v>261.566559</v>
      </c>
      <c r="G37623" s="2" t="n">
        <v>0.760964</v>
      </c>
    </row>
    <row r="37624" customFormat="false" ht="13.8" hidden="false" customHeight="false" outlineLevel="0" collapsed="false">
      <c r="A37624" s="0" t="s">
        <v>37629</v>
      </c>
      <c r="B37624" s="2" t="n">
        <v>37.90728</v>
      </c>
      <c r="C37624" s="2" t="n">
        <v>9.030204</v>
      </c>
      <c r="D37624" s="2" t="n">
        <v>30.819666</v>
      </c>
      <c r="E37624" s="2" t="n">
        <v>8.507813</v>
      </c>
      <c r="F37624" s="2" t="n">
        <v>262.207947</v>
      </c>
      <c r="G37624" s="2" t="n">
        <v>0.765995</v>
      </c>
    </row>
    <row r="37625" customFormat="false" ht="13.8" hidden="false" customHeight="false" outlineLevel="0" collapsed="false">
      <c r="A37625" s="0" t="s">
        <v>37630</v>
      </c>
      <c r="B37625" s="2" t="n">
        <v>38.005878</v>
      </c>
      <c r="C37625" s="2" t="n">
        <v>9.049459</v>
      </c>
      <c r="D37625" s="2" t="n">
        <v>30.790916</v>
      </c>
      <c r="E37625" s="2" t="n">
        <v>8.4701</v>
      </c>
      <c r="F37625" s="2" t="n">
        <v>260.802155</v>
      </c>
      <c r="G37625" s="2" t="n">
        <v>0.758294</v>
      </c>
    </row>
    <row r="37626" customFormat="false" ht="13.8" hidden="false" customHeight="false" outlineLevel="0" collapsed="false">
      <c r="A37626" s="0" t="s">
        <v>37631</v>
      </c>
      <c r="B37626" s="2" t="n">
        <v>38.0527</v>
      </c>
      <c r="C37626" s="2" t="n">
        <v>9.017275</v>
      </c>
      <c r="D37626" s="2" t="n">
        <v>30.896719</v>
      </c>
      <c r="E37626" s="2" t="n">
        <v>8.459267</v>
      </c>
      <c r="F37626" s="2" t="n">
        <v>261.363586</v>
      </c>
      <c r="G37626" s="2" t="n">
        <v>0.761701</v>
      </c>
    </row>
    <row r="37627" customFormat="false" ht="13.8" hidden="false" customHeight="false" outlineLevel="0" collapsed="false">
      <c r="A37627" s="0" t="s">
        <v>37632</v>
      </c>
      <c r="B37627" s="2" t="n">
        <v>37.973198</v>
      </c>
      <c r="C37627" s="2" t="n">
        <v>9.047284</v>
      </c>
      <c r="D37627" s="2" t="n">
        <v>30.864491</v>
      </c>
      <c r="E37627" s="2" t="n">
        <v>8.519859</v>
      </c>
      <c r="F37627" s="2" t="n">
        <v>262.961121</v>
      </c>
      <c r="G37627" s="2" t="n">
        <v>0.765414</v>
      </c>
    </row>
    <row r="37628" customFormat="false" ht="13.8" hidden="false" customHeight="false" outlineLevel="0" collapsed="false">
      <c r="A37628" s="0" t="s">
        <v>37633</v>
      </c>
      <c r="B37628" s="2" t="n">
        <v>37.985455</v>
      </c>
      <c r="C37628" s="2" t="n">
        <v>9.030478</v>
      </c>
      <c r="D37628" s="2" t="n">
        <v>30.829632</v>
      </c>
      <c r="E37628" s="2" t="n">
        <v>8.496871</v>
      </c>
      <c r="F37628" s="2" t="n">
        <v>261.955414</v>
      </c>
      <c r="G37628" s="2" t="n">
        <v>0.763659</v>
      </c>
    </row>
    <row r="37629" customFormat="false" ht="13.8" hidden="false" customHeight="false" outlineLevel="0" collapsed="false">
      <c r="A37629" s="0" t="s">
        <v>37634</v>
      </c>
      <c r="B37629" s="2" t="n">
        <v>38.01144</v>
      </c>
      <c r="C37629" s="2" t="n">
        <v>9.014008</v>
      </c>
      <c r="D37629" s="2" t="n">
        <v>30.791458</v>
      </c>
      <c r="E37629" s="2" t="n">
        <v>8.471505</v>
      </c>
      <c r="F37629" s="2" t="n">
        <v>260.850006</v>
      </c>
      <c r="G37629" s="2" t="n">
        <v>0.761305</v>
      </c>
    </row>
    <row r="37630" customFormat="false" ht="13.8" hidden="false" customHeight="false" outlineLevel="0" collapsed="false">
      <c r="A37630" s="0" t="s">
        <v>37635</v>
      </c>
      <c r="B37630" s="2" t="n">
        <v>37.909824</v>
      </c>
      <c r="C37630" s="2" t="n">
        <v>9.051305</v>
      </c>
      <c r="D37630" s="2" t="n">
        <v>30.748526</v>
      </c>
      <c r="E37630" s="2" t="n">
        <v>8.502158</v>
      </c>
      <c r="F37630" s="2" t="n">
        <v>261.428833</v>
      </c>
      <c r="G37630" s="2" t="n">
        <v>0.761887</v>
      </c>
    </row>
    <row r="37631" customFormat="false" ht="13.8" hidden="false" customHeight="false" outlineLevel="0" collapsed="false">
      <c r="A37631" s="0" t="s">
        <v>37636</v>
      </c>
      <c r="B37631" s="2" t="n">
        <v>37.910179</v>
      </c>
      <c r="C37631" s="2" t="n">
        <v>8.984316</v>
      </c>
      <c r="D37631" s="2" t="n">
        <v>30.743284</v>
      </c>
      <c r="E37631" s="2" t="n">
        <v>8.45556</v>
      </c>
      <c r="F37631" s="2" t="n">
        <v>259.951691</v>
      </c>
      <c r="G37631" s="2" t="n">
        <v>0.763224</v>
      </c>
    </row>
    <row r="37632" customFormat="false" ht="13.8" hidden="false" customHeight="false" outlineLevel="0" collapsed="false">
      <c r="A37632" s="0" t="s">
        <v>37637</v>
      </c>
      <c r="B37632" s="2" t="n">
        <v>37.928703</v>
      </c>
      <c r="C37632" s="2" t="n">
        <v>9.048199</v>
      </c>
      <c r="D37632" s="2" t="n">
        <v>30.79491</v>
      </c>
      <c r="E37632" s="2" t="n">
        <v>8.503511</v>
      </c>
      <c r="F37632" s="2" t="n">
        <v>261.864868</v>
      </c>
      <c r="G37632" s="2" t="n">
        <v>0.76304</v>
      </c>
    </row>
    <row r="37633" customFormat="false" ht="13.8" hidden="false" customHeight="false" outlineLevel="0" collapsed="false">
      <c r="A37633" s="0" t="s">
        <v>37638</v>
      </c>
      <c r="B37633" s="2" t="n">
        <v>37.908657</v>
      </c>
      <c r="C37633" s="2" t="n">
        <v>9.035439</v>
      </c>
      <c r="D37633" s="2" t="n">
        <v>30.747892</v>
      </c>
      <c r="E37633" s="2" t="n">
        <v>8.501259</v>
      </c>
      <c r="F37633" s="2" t="n">
        <v>261.395782</v>
      </c>
      <c r="G37633" s="2" t="n">
        <v>0.763152</v>
      </c>
    </row>
    <row r="37634" customFormat="false" ht="13.8" hidden="false" customHeight="false" outlineLevel="0" collapsed="false">
      <c r="A37634" s="0" t="s">
        <v>37639</v>
      </c>
      <c r="B37634" s="2" t="n">
        <v>38.034092</v>
      </c>
      <c r="C37634" s="2" t="n">
        <v>8.989887</v>
      </c>
      <c r="D37634" s="2" t="n">
        <v>30.878349</v>
      </c>
      <c r="E37634" s="2" t="n">
        <v>8.451131</v>
      </c>
      <c r="F37634" s="2" t="n">
        <v>260.95697</v>
      </c>
      <c r="G37634" s="2" t="n">
        <v>0.763206</v>
      </c>
    </row>
    <row r="37635" customFormat="false" ht="13.8" hidden="false" customHeight="false" outlineLevel="0" collapsed="false">
      <c r="A37635" s="0" t="s">
        <v>37640</v>
      </c>
      <c r="B37635" s="2" t="n">
        <v>37.979057</v>
      </c>
      <c r="C37635" s="2" t="n">
        <v>8.974889</v>
      </c>
      <c r="D37635" s="2" t="n">
        <v>30.80934</v>
      </c>
      <c r="E37635" s="2" t="n">
        <v>8.445251</v>
      </c>
      <c r="F37635" s="2" t="n">
        <v>260.192596</v>
      </c>
      <c r="G37635" s="2" t="n">
        <v>0.763346</v>
      </c>
    </row>
    <row r="37636" customFormat="false" ht="13.8" hidden="false" customHeight="false" outlineLevel="0" collapsed="false">
      <c r="A37636" s="0" t="s">
        <v>37641</v>
      </c>
      <c r="B37636" s="2" t="n">
        <v>37.894253</v>
      </c>
      <c r="C37636" s="2" t="n">
        <v>9.036283</v>
      </c>
      <c r="D37636" s="2" t="n">
        <v>30.724855</v>
      </c>
      <c r="E37636" s="2" t="n">
        <v>8.505321</v>
      </c>
      <c r="F37636" s="2" t="n">
        <v>261.324738</v>
      </c>
      <c r="G37636" s="2" t="n">
        <v>0.763163</v>
      </c>
    </row>
    <row r="37637" customFormat="false" ht="13.8" hidden="false" customHeight="false" outlineLevel="0" collapsed="false">
      <c r="A37637" s="0" t="s">
        <v>37642</v>
      </c>
      <c r="B37637" s="2" t="n">
        <v>38.035824</v>
      </c>
      <c r="C37637" s="2" t="n">
        <v>9.065845</v>
      </c>
      <c r="D37637" s="2" t="n">
        <v>30.812088</v>
      </c>
      <c r="E37637" s="2" t="n">
        <v>8.507302</v>
      </c>
      <c r="F37637" s="2" t="n">
        <v>262.127747</v>
      </c>
      <c r="G37637" s="2" t="n">
        <v>0.760172</v>
      </c>
    </row>
    <row r="37638" customFormat="false" ht="13.8" hidden="false" customHeight="false" outlineLevel="0" collapsed="false">
      <c r="A37638" s="0" t="s">
        <v>37643</v>
      </c>
      <c r="B37638" s="2" t="n">
        <v>37.901367</v>
      </c>
      <c r="C37638" s="2" t="n">
        <v>9.009397</v>
      </c>
      <c r="D37638" s="2" t="n">
        <v>30.846031</v>
      </c>
      <c r="E37638" s="2" t="n">
        <v>8.464452</v>
      </c>
      <c r="F37638" s="2" t="n">
        <v>261.094757</v>
      </c>
      <c r="G37638" s="2" t="n">
        <v>0.764623</v>
      </c>
    </row>
    <row r="37639" customFormat="false" ht="13.8" hidden="false" customHeight="false" outlineLevel="0" collapsed="false">
      <c r="A37639" s="0" t="s">
        <v>37644</v>
      </c>
      <c r="B37639" s="2" t="n">
        <v>37.963196</v>
      </c>
      <c r="C37639" s="2" t="n">
        <v>9.071103</v>
      </c>
      <c r="D37639" s="2" t="n">
        <v>30.730959</v>
      </c>
      <c r="E37639" s="2" t="n">
        <v>8.496794</v>
      </c>
      <c r="F37639" s="2" t="n">
        <v>261.114624</v>
      </c>
      <c r="G37639" s="2" t="n">
        <v>0.758243</v>
      </c>
    </row>
    <row r="37640" customFormat="false" ht="13.8" hidden="false" customHeight="false" outlineLevel="0" collapsed="false">
      <c r="A37640" s="0" t="s">
        <v>37645</v>
      </c>
      <c r="B37640" s="2" t="n">
        <v>37.94931</v>
      </c>
      <c r="C37640" s="2" t="n">
        <v>9.020329</v>
      </c>
      <c r="D37640" s="2" t="n">
        <v>30.867075</v>
      </c>
      <c r="E37640" s="2" t="n">
        <v>8.47396</v>
      </c>
      <c r="F37640" s="2" t="n">
        <v>261.566345</v>
      </c>
      <c r="G37640" s="2" t="n">
        <v>0.764109</v>
      </c>
    </row>
    <row r="37641" customFormat="false" ht="13.8" hidden="false" customHeight="false" outlineLevel="0" collapsed="false">
      <c r="A37641" s="0" t="s">
        <v>37646</v>
      </c>
      <c r="B37641" s="2" t="n">
        <v>37.926666</v>
      </c>
      <c r="C37641" s="2" t="n">
        <v>9.027646</v>
      </c>
      <c r="D37641" s="2" t="n">
        <v>30.806221</v>
      </c>
      <c r="E37641" s="2" t="n">
        <v>8.499453</v>
      </c>
      <c r="F37641" s="2" t="n">
        <v>261.836029</v>
      </c>
      <c r="G37641" s="2" t="n">
        <v>0.764734</v>
      </c>
    </row>
    <row r="37642" customFormat="false" ht="13.8" hidden="false" customHeight="false" outlineLevel="0" collapsed="false">
      <c r="A37642" s="0" t="s">
        <v>37647</v>
      </c>
      <c r="B37642" s="2" t="n">
        <v>37.997849</v>
      </c>
      <c r="C37642" s="2" t="n">
        <v>8.999206</v>
      </c>
      <c r="D37642" s="2" t="n">
        <v>30.812523</v>
      </c>
      <c r="E37642" s="2" t="n">
        <v>8.470773</v>
      </c>
      <c r="F37642" s="2" t="n">
        <v>261.00589</v>
      </c>
      <c r="G37642" s="2" t="n">
        <v>0.763286</v>
      </c>
    </row>
    <row r="37643" customFormat="false" ht="13.8" hidden="false" customHeight="false" outlineLevel="0" collapsed="false">
      <c r="A37643" s="0" t="s">
        <v>37648</v>
      </c>
      <c r="B37643" s="2" t="n">
        <v>37.939342</v>
      </c>
      <c r="C37643" s="2" t="n">
        <v>9.040018</v>
      </c>
      <c r="D37643" s="2" t="n">
        <v>30.844578</v>
      </c>
      <c r="E37643" s="2" t="n">
        <v>8.494293</v>
      </c>
      <c r="F37643" s="2" t="n">
        <v>262.002899</v>
      </c>
      <c r="G37643" s="2" t="n">
        <v>0.763918</v>
      </c>
    </row>
    <row r="37644" customFormat="false" ht="13.8" hidden="false" customHeight="false" outlineLevel="0" collapsed="false">
      <c r="A37644" s="0" t="s">
        <v>37649</v>
      </c>
      <c r="B37644" s="2" t="n">
        <v>38.114307</v>
      </c>
      <c r="C37644" s="2" t="n">
        <v>8.977859</v>
      </c>
      <c r="D37644" s="2" t="n">
        <v>31.016211</v>
      </c>
      <c r="E37644" s="2" t="n">
        <v>8.429296</v>
      </c>
      <c r="F37644" s="2" t="n">
        <v>261.444824</v>
      </c>
      <c r="G37644" s="2" t="n">
        <v>0.764046</v>
      </c>
    </row>
    <row r="37645" customFormat="false" ht="13.8" hidden="false" customHeight="false" outlineLevel="0" collapsed="false">
      <c r="A37645" s="0" t="s">
        <v>37650</v>
      </c>
      <c r="B37645" s="2" t="n">
        <v>37.976658</v>
      </c>
      <c r="C37645" s="2" t="n">
        <v>8.976353</v>
      </c>
      <c r="D37645" s="2" t="n">
        <v>30.762724</v>
      </c>
      <c r="E37645" s="2" t="n">
        <v>8.483747</v>
      </c>
      <c r="F37645" s="2" t="n">
        <v>260.983154</v>
      </c>
      <c r="G37645" s="2" t="n">
        <v>0.765589</v>
      </c>
    </row>
    <row r="37646" customFormat="false" ht="13.8" hidden="false" customHeight="false" outlineLevel="0" collapsed="false">
      <c r="A37646" s="0" t="s">
        <v>37651</v>
      </c>
      <c r="B37646" s="2" t="n">
        <v>37.986401</v>
      </c>
      <c r="C37646" s="2" t="n">
        <v>9.035185</v>
      </c>
      <c r="D37646" s="2" t="n">
        <v>30.788401</v>
      </c>
      <c r="E37646" s="2" t="n">
        <v>8.486311</v>
      </c>
      <c r="F37646" s="2" t="n">
        <v>261.279938</v>
      </c>
      <c r="G37646" s="2" t="n">
        <v>0.761274</v>
      </c>
    </row>
    <row r="37647" customFormat="false" ht="13.8" hidden="false" customHeight="false" outlineLevel="0" collapsed="false">
      <c r="A37647" s="0" t="s">
        <v>37652</v>
      </c>
      <c r="B37647" s="2" t="n">
        <v>37.967289</v>
      </c>
      <c r="C37647" s="2" t="n">
        <v>9.012947</v>
      </c>
      <c r="D37647" s="2" t="n">
        <v>30.817184</v>
      </c>
      <c r="E37647" s="2" t="n">
        <v>8.459855</v>
      </c>
      <c r="F37647" s="2" t="n">
        <v>260.708923</v>
      </c>
      <c r="G37647" s="2" t="n">
        <v>0.761868</v>
      </c>
    </row>
    <row r="37648" customFormat="false" ht="13.8" hidden="false" customHeight="false" outlineLevel="0" collapsed="false">
      <c r="A37648" s="0" t="s">
        <v>37653</v>
      </c>
      <c r="B37648" s="2" t="n">
        <v>37.997437</v>
      </c>
      <c r="C37648" s="2" t="n">
        <v>9.02259</v>
      </c>
      <c r="D37648" s="2" t="n">
        <v>30.809528</v>
      </c>
      <c r="E37648" s="2" t="n">
        <v>8.465893</v>
      </c>
      <c r="F37648" s="2" t="n">
        <v>260.83017</v>
      </c>
      <c r="G37648" s="2" t="n">
        <v>0.760803</v>
      </c>
    </row>
    <row r="37649" customFormat="false" ht="13.8" hidden="false" customHeight="false" outlineLevel="0" collapsed="false">
      <c r="A37649" s="0" t="s">
        <v>37654</v>
      </c>
      <c r="B37649" s="2" t="n">
        <v>37.960777</v>
      </c>
      <c r="C37649" s="2" t="n">
        <v>9.022072</v>
      </c>
      <c r="D37649" s="2" t="n">
        <v>30.659674</v>
      </c>
      <c r="E37649" s="2" t="n">
        <v>8.48931</v>
      </c>
      <c r="F37649" s="2" t="n">
        <v>260.27948</v>
      </c>
      <c r="G37649" s="2" t="n">
        <v>0.759974</v>
      </c>
    </row>
    <row r="37650" customFormat="false" ht="13.8" hidden="false" customHeight="false" outlineLevel="0" collapsed="false">
      <c r="A37650" s="0" t="s">
        <v>37655</v>
      </c>
      <c r="B37650" s="2" t="n">
        <v>38.037643</v>
      </c>
      <c r="C37650" s="2" t="n">
        <v>8.999491</v>
      </c>
      <c r="D37650" s="2" t="n">
        <v>30.877474</v>
      </c>
      <c r="E37650" s="2" t="n">
        <v>8.46911</v>
      </c>
      <c r="F37650" s="2" t="n">
        <v>261.50473</v>
      </c>
      <c r="G37650" s="2" t="n">
        <v>0.76392</v>
      </c>
    </row>
    <row r="37651" customFormat="false" ht="13.8" hidden="false" customHeight="false" outlineLevel="0" collapsed="false">
      <c r="A37651" s="0" t="s">
        <v>37656</v>
      </c>
      <c r="B37651" s="2" t="n">
        <v>37.999317</v>
      </c>
      <c r="C37651" s="2" t="n">
        <v>8.98802</v>
      </c>
      <c r="D37651" s="2" t="n">
        <v>30.885559</v>
      </c>
      <c r="E37651" s="2" t="n">
        <v>8.456131</v>
      </c>
      <c r="F37651" s="2" t="n">
        <v>261.172333</v>
      </c>
      <c r="G37651" s="2" t="n">
        <v>0.764693</v>
      </c>
    </row>
    <row r="37652" customFormat="false" ht="13.8" hidden="false" customHeight="false" outlineLevel="0" collapsed="false">
      <c r="A37652" s="0" t="s">
        <v>37657</v>
      </c>
      <c r="B37652" s="2" t="n">
        <v>37.9953</v>
      </c>
      <c r="C37652" s="2" t="n">
        <v>9.014264</v>
      </c>
      <c r="D37652" s="2" t="n">
        <v>30.910734</v>
      </c>
      <c r="E37652" s="2" t="n">
        <v>8.465017</v>
      </c>
      <c r="F37652" s="2" t="n">
        <v>261.659912</v>
      </c>
      <c r="G37652" s="2" t="n">
        <v>0.763971</v>
      </c>
    </row>
    <row r="37653" customFormat="false" ht="13.8" hidden="false" customHeight="false" outlineLevel="0" collapsed="false">
      <c r="A37653" s="0" t="s">
        <v>37658</v>
      </c>
      <c r="B37653" s="2" t="n">
        <v>38.01244</v>
      </c>
      <c r="C37653" s="2" t="n">
        <v>9.025941</v>
      </c>
      <c r="D37653" s="2" t="n">
        <v>30.807835</v>
      </c>
      <c r="E37653" s="2" t="n">
        <v>8.482896</v>
      </c>
      <c r="F37653" s="2" t="n">
        <v>261.339661</v>
      </c>
      <c r="G37653" s="2" t="n">
        <v>0.761706</v>
      </c>
    </row>
    <row r="37654" customFormat="false" ht="13.8" hidden="false" customHeight="false" outlineLevel="0" collapsed="false">
      <c r="A37654" s="0" t="s">
        <v>37659</v>
      </c>
      <c r="B37654" s="2" t="n">
        <v>37.911591</v>
      </c>
      <c r="C37654" s="2" t="n">
        <v>9.002798</v>
      </c>
      <c r="D37654" s="2" t="n">
        <v>30.660688</v>
      </c>
      <c r="E37654" s="2" t="n">
        <v>8.479229</v>
      </c>
      <c r="F37654" s="2" t="n">
        <v>259.979004</v>
      </c>
      <c r="G37654" s="2" t="n">
        <v>0.761708</v>
      </c>
    </row>
    <row r="37655" customFormat="false" ht="13.8" hidden="false" customHeight="false" outlineLevel="0" collapsed="false">
      <c r="A37655" s="0" t="s">
        <v>37660</v>
      </c>
      <c r="B37655" s="2" t="n">
        <v>37.969482</v>
      </c>
      <c r="C37655" s="2" t="n">
        <v>8.989167</v>
      </c>
      <c r="D37655" s="2" t="n">
        <v>30.897905</v>
      </c>
      <c r="E37655" s="2" t="n">
        <v>8.469316</v>
      </c>
      <c r="F37655" s="2" t="n">
        <v>261.684113</v>
      </c>
      <c r="G37655" s="2" t="n">
        <v>0.766696</v>
      </c>
    </row>
    <row r="37656" customFormat="false" ht="13.8" hidden="false" customHeight="false" outlineLevel="0" collapsed="false">
      <c r="A37656" s="0" t="s">
        <v>37661</v>
      </c>
      <c r="B37656" s="2" t="n">
        <v>37.961613</v>
      </c>
      <c r="C37656" s="2" t="n">
        <v>9.068761</v>
      </c>
      <c r="D37656" s="2" t="n">
        <v>30.774557</v>
      </c>
      <c r="E37656" s="2" t="n">
        <v>8.490514</v>
      </c>
      <c r="F37656" s="2" t="n">
        <v>261.291809</v>
      </c>
      <c r="G37656" s="2" t="n">
        <v>0.758985</v>
      </c>
    </row>
    <row r="37657" customFormat="false" ht="13.8" hidden="false" customHeight="false" outlineLevel="0" collapsed="false">
      <c r="A37657" s="0" t="s">
        <v>37662</v>
      </c>
      <c r="B37657" s="2" t="n">
        <v>38.056854</v>
      </c>
      <c r="C37657" s="2" t="n">
        <v>9.010991</v>
      </c>
      <c r="D37657" s="2" t="n">
        <v>30.874971</v>
      </c>
      <c r="E37657" s="2" t="n">
        <v>8.484581</v>
      </c>
      <c r="F37657" s="2" t="n">
        <v>261.961182</v>
      </c>
      <c r="G37657" s="2" t="n">
        <v>0.763891</v>
      </c>
    </row>
    <row r="37658" customFormat="false" ht="13.8" hidden="false" customHeight="false" outlineLevel="0" collapsed="false">
      <c r="A37658" s="0" t="s">
        <v>37663</v>
      </c>
      <c r="B37658" s="2" t="n">
        <v>38.075386</v>
      </c>
      <c r="C37658" s="2" t="n">
        <v>9.017347</v>
      </c>
      <c r="D37658" s="2" t="n">
        <v>30.900404</v>
      </c>
      <c r="E37658" s="2" t="n">
        <v>8.479368</v>
      </c>
      <c r="F37658" s="2" t="n">
        <v>262.0159</v>
      </c>
      <c r="G37658" s="2" t="n">
        <v>0.763141</v>
      </c>
    </row>
    <row r="37659" customFormat="false" ht="13.8" hidden="false" customHeight="false" outlineLevel="0" collapsed="false">
      <c r="A37659" s="0" t="s">
        <v>37664</v>
      </c>
      <c r="B37659" s="2" t="n">
        <v>37.931709</v>
      </c>
      <c r="C37659" s="2" t="n">
        <v>9.082885</v>
      </c>
      <c r="D37659" s="2" t="n">
        <v>30.769251</v>
      </c>
      <c r="E37659" s="2" t="n">
        <v>8.513715</v>
      </c>
      <c r="F37659" s="2" t="n">
        <v>261.960632</v>
      </c>
      <c r="G37659" s="2" t="n">
        <v>0.760343</v>
      </c>
    </row>
    <row r="37660" customFormat="false" ht="13.8" hidden="false" customHeight="false" outlineLevel="0" collapsed="false">
      <c r="A37660" s="0" t="s">
        <v>37665</v>
      </c>
      <c r="B37660" s="2" t="n">
        <v>37.950745</v>
      </c>
      <c r="C37660" s="2" t="n">
        <v>9.072384</v>
      </c>
      <c r="D37660" s="2" t="n">
        <v>30.777063</v>
      </c>
      <c r="E37660" s="2" t="n">
        <v>8.496444</v>
      </c>
      <c r="F37660" s="2" t="n">
        <v>261.495575</v>
      </c>
      <c r="G37660" s="2" t="n">
        <v>0.759491</v>
      </c>
    </row>
    <row r="37661" customFormat="false" ht="13.8" hidden="false" customHeight="false" outlineLevel="0" collapsed="false">
      <c r="A37661" s="0" t="s">
        <v>37666</v>
      </c>
      <c r="B37661" s="2" t="n">
        <v>38.018723</v>
      </c>
      <c r="C37661" s="2" t="n">
        <v>8.996498</v>
      </c>
      <c r="D37661" s="2" t="n">
        <v>30.906269</v>
      </c>
      <c r="E37661" s="2" t="n">
        <v>8.475557</v>
      </c>
      <c r="F37661" s="2" t="n">
        <v>261.947845</v>
      </c>
      <c r="G37661" s="2" t="n">
        <v>0.76585</v>
      </c>
    </row>
    <row r="37662" customFormat="false" ht="13.8" hidden="false" customHeight="false" outlineLevel="0" collapsed="false">
      <c r="A37662" s="0" t="s">
        <v>37667</v>
      </c>
      <c r="B37662" s="2" t="n">
        <v>37.902794</v>
      </c>
      <c r="C37662" s="2" t="n">
        <v>9.092646</v>
      </c>
      <c r="D37662" s="2" t="n">
        <v>30.693314</v>
      </c>
      <c r="E37662" s="2" t="n">
        <v>8.51845</v>
      </c>
      <c r="F37662" s="2" t="n">
        <v>261.459442</v>
      </c>
      <c r="G37662" s="2" t="n">
        <v>0.758652</v>
      </c>
    </row>
    <row r="37663" customFormat="false" ht="13.8" hidden="false" customHeight="false" outlineLevel="0" collapsed="false">
      <c r="A37663" s="0" t="s">
        <v>37668</v>
      </c>
      <c r="B37663" s="2" t="n">
        <v>38.114811</v>
      </c>
      <c r="C37663" s="2" t="n">
        <v>9.012475</v>
      </c>
      <c r="D37663" s="2" t="n">
        <v>30.858646</v>
      </c>
      <c r="E37663" s="2" t="n">
        <v>8.471319</v>
      </c>
      <c r="F37663" s="2" t="n">
        <v>261.413452</v>
      </c>
      <c r="G37663" s="2" t="n">
        <v>0.76101</v>
      </c>
    </row>
    <row r="37664" customFormat="false" ht="13.8" hidden="false" customHeight="false" outlineLevel="0" collapsed="false">
      <c r="A37664" s="0" t="s">
        <v>37669</v>
      </c>
      <c r="B37664" s="2" t="n">
        <v>38.098515</v>
      </c>
      <c r="C37664" s="2" t="n">
        <v>8.986964</v>
      </c>
      <c r="D37664" s="2" t="n">
        <v>30.933558</v>
      </c>
      <c r="E37664" s="2" t="n">
        <v>8.463686</v>
      </c>
      <c r="F37664" s="2" t="n">
        <v>261.81192</v>
      </c>
      <c r="G37664" s="2" t="n">
        <v>0.76466</v>
      </c>
    </row>
    <row r="37665" customFormat="false" ht="13.8" hidden="false" customHeight="false" outlineLevel="0" collapsed="false">
      <c r="A37665" s="0" t="s">
        <v>37670</v>
      </c>
      <c r="B37665" s="2" t="n">
        <v>37.957321</v>
      </c>
      <c r="C37665" s="2" t="n">
        <v>9.009182</v>
      </c>
      <c r="D37665" s="2" t="n">
        <v>30.827654</v>
      </c>
      <c r="E37665" s="2" t="n">
        <v>8.465758</v>
      </c>
      <c r="F37665" s="2" t="n">
        <v>260.979462</v>
      </c>
      <c r="G37665" s="2" t="n">
        <v>0.763177</v>
      </c>
    </row>
    <row r="37666" customFormat="false" ht="13.8" hidden="false" customHeight="false" outlineLevel="0" collapsed="false">
      <c r="A37666" s="0" t="s">
        <v>37671</v>
      </c>
      <c r="B37666" s="2" t="n">
        <v>37.977222</v>
      </c>
      <c r="C37666" s="2" t="n">
        <v>8.986535</v>
      </c>
      <c r="D37666" s="2" t="n">
        <v>30.728365</v>
      </c>
      <c r="E37666" s="2" t="n">
        <v>8.445681</v>
      </c>
      <c r="F37666" s="2" t="n">
        <v>259.521942</v>
      </c>
      <c r="G37666" s="2" t="n">
        <v>0.760429</v>
      </c>
    </row>
    <row r="37667" customFormat="false" ht="13.8" hidden="false" customHeight="false" outlineLevel="0" collapsed="false">
      <c r="A37667" s="0" t="s">
        <v>37672</v>
      </c>
      <c r="B37667" s="2" t="n">
        <v>37.928612</v>
      </c>
      <c r="C37667" s="2" t="n">
        <v>9.000642</v>
      </c>
      <c r="D37667" s="2" t="n">
        <v>30.843279</v>
      </c>
      <c r="E37667" s="2" t="n">
        <v>8.479658</v>
      </c>
      <c r="F37667" s="2" t="n">
        <v>261.540466</v>
      </c>
      <c r="G37667" s="2" t="n">
        <v>0.766123</v>
      </c>
    </row>
    <row r="37668" customFormat="false" ht="13.8" hidden="false" customHeight="false" outlineLevel="0" collapsed="false">
      <c r="A37668" s="0" t="s">
        <v>37673</v>
      </c>
      <c r="B37668" s="2" t="n">
        <v>37.966427</v>
      </c>
      <c r="C37668" s="2" t="n">
        <v>9.004251</v>
      </c>
      <c r="D37668" s="2" t="n">
        <v>30.839491</v>
      </c>
      <c r="E37668" s="2" t="n">
        <v>8.477119</v>
      </c>
      <c r="F37668" s="2" t="n">
        <v>261.430054</v>
      </c>
      <c r="G37668" s="2" t="n">
        <v>0.76473</v>
      </c>
    </row>
    <row r="37669" customFormat="false" ht="13.8" hidden="false" customHeight="false" outlineLevel="0" collapsed="false">
      <c r="A37669" s="0" t="s">
        <v>37674</v>
      </c>
      <c r="B37669" s="2" t="n">
        <v>37.931923</v>
      </c>
      <c r="C37669" s="2" t="n">
        <v>9.072783</v>
      </c>
      <c r="D37669" s="2" t="n">
        <v>30.789865</v>
      </c>
      <c r="E37669" s="2" t="n">
        <v>8.502543</v>
      </c>
      <c r="F37669" s="2" t="n">
        <v>261.792175</v>
      </c>
      <c r="G37669" s="2" t="n">
        <v>0.760696</v>
      </c>
    </row>
    <row r="37670" customFormat="false" ht="13.8" hidden="false" customHeight="false" outlineLevel="0" collapsed="false">
      <c r="A37670" s="0" t="s">
        <v>37675</v>
      </c>
      <c r="B37670" s="2" t="n">
        <v>37.997795</v>
      </c>
      <c r="C37670" s="2" t="n">
        <v>9.025084</v>
      </c>
      <c r="D37670" s="2" t="n">
        <v>30.907803</v>
      </c>
      <c r="E37670" s="2" t="n">
        <v>8.475974</v>
      </c>
      <c r="F37670" s="2" t="n">
        <v>261.973724</v>
      </c>
      <c r="G37670" s="2" t="n">
        <v>0.76392</v>
      </c>
    </row>
    <row r="37671" customFormat="false" ht="13.8" hidden="false" customHeight="false" outlineLevel="0" collapsed="false">
      <c r="A37671" s="0" t="s">
        <v>37676</v>
      </c>
      <c r="B37671" s="2" t="n">
        <v>38.03091</v>
      </c>
      <c r="C37671" s="2" t="n">
        <v>9.044872</v>
      </c>
      <c r="D37671" s="2" t="n">
        <v>30.858713</v>
      </c>
      <c r="E37671" s="2" t="n">
        <v>8.46771</v>
      </c>
      <c r="F37671" s="2" t="n">
        <v>261.302643</v>
      </c>
      <c r="G37671" s="2" t="n">
        <v>0.759634</v>
      </c>
    </row>
    <row r="37672" customFormat="false" ht="13.8" hidden="false" customHeight="false" outlineLevel="0" collapsed="false">
      <c r="A37672" s="0" t="s">
        <v>37677</v>
      </c>
      <c r="B37672" s="2" t="n">
        <v>37.894222</v>
      </c>
      <c r="C37672" s="2" t="n">
        <v>9.027317</v>
      </c>
      <c r="D37672" s="2" t="n">
        <v>30.791714</v>
      </c>
      <c r="E37672" s="2" t="n">
        <v>8.468123</v>
      </c>
      <c r="F37672" s="2" t="n">
        <v>260.748047</v>
      </c>
      <c r="G37672" s="2" t="n">
        <v>0.762236</v>
      </c>
    </row>
    <row r="37673" customFormat="false" ht="13.8" hidden="false" customHeight="false" outlineLevel="0" collapsed="false">
      <c r="A37673" s="0" t="s">
        <v>37678</v>
      </c>
      <c r="B37673" s="2" t="n">
        <v>38.037529</v>
      </c>
      <c r="C37673" s="2" t="n">
        <v>9.029675</v>
      </c>
      <c r="D37673" s="2" t="n">
        <v>30.882671</v>
      </c>
      <c r="E37673" s="2" t="n">
        <v>8.465412</v>
      </c>
      <c r="F37673" s="2" t="n">
        <v>261.43454</v>
      </c>
      <c r="G37673" s="2" t="n">
        <v>0.761165</v>
      </c>
    </row>
    <row r="37674" customFormat="false" ht="13.8" hidden="false" customHeight="false" outlineLevel="0" collapsed="false">
      <c r="A37674" s="0" t="s">
        <v>37679</v>
      </c>
      <c r="B37674" s="2" t="n">
        <v>38.07185</v>
      </c>
      <c r="C37674" s="2" t="n">
        <v>9.058475</v>
      </c>
      <c r="D37674" s="2" t="n">
        <v>30.856134</v>
      </c>
      <c r="E37674" s="2" t="n">
        <v>8.458875</v>
      </c>
      <c r="F37674" s="2" t="n">
        <v>261.008179</v>
      </c>
      <c r="G37674" s="2" t="n">
        <v>0.756824</v>
      </c>
    </row>
    <row r="37675" customFormat="false" ht="13.8" hidden="false" customHeight="false" outlineLevel="0" collapsed="false">
      <c r="A37675" s="0" t="s">
        <v>37680</v>
      </c>
      <c r="B37675" s="2" t="n">
        <v>38.002171</v>
      </c>
      <c r="C37675" s="2" t="n">
        <v>9.033259</v>
      </c>
      <c r="D37675" s="2" t="n">
        <v>30.913406</v>
      </c>
      <c r="E37675" s="2" t="n">
        <v>8.481607</v>
      </c>
      <c r="F37675" s="2" t="n">
        <v>262.195374</v>
      </c>
      <c r="G37675" s="2" t="n">
        <v>0.763787</v>
      </c>
    </row>
    <row r="37676" customFormat="false" ht="13.8" hidden="false" customHeight="false" outlineLevel="0" collapsed="false">
      <c r="A37676" s="0" t="s">
        <v>37681</v>
      </c>
      <c r="B37676" s="2" t="n">
        <v>37.977673</v>
      </c>
      <c r="C37676" s="2" t="n">
        <v>9.040782</v>
      </c>
      <c r="D37676" s="2" t="n">
        <v>30.755642</v>
      </c>
      <c r="E37676" s="2" t="n">
        <v>8.514508</v>
      </c>
      <c r="F37676" s="2" t="n">
        <v>261.869171</v>
      </c>
      <c r="G37676" s="2" t="n">
        <v>0.762693</v>
      </c>
    </row>
    <row r="37677" customFormat="false" ht="13.8" hidden="false" customHeight="false" outlineLevel="0" collapsed="false">
      <c r="A37677" s="0" t="s">
        <v>37682</v>
      </c>
      <c r="B37677" s="2" t="n">
        <v>37.998344</v>
      </c>
      <c r="C37677" s="2" t="n">
        <v>9.032882</v>
      </c>
      <c r="D37677" s="2" t="n">
        <v>30.799679</v>
      </c>
      <c r="E37677" s="2" t="n">
        <v>8.466558</v>
      </c>
      <c r="F37677" s="2" t="n">
        <v>260.767242</v>
      </c>
      <c r="G37677" s="2" t="n">
        <v>0.759735</v>
      </c>
    </row>
    <row r="37678" customFormat="false" ht="13.8" hidden="false" customHeight="false" outlineLevel="0" collapsed="false">
      <c r="A37678" s="0" t="s">
        <v>37683</v>
      </c>
      <c r="B37678" s="2" t="n">
        <v>37.958458</v>
      </c>
      <c r="C37678" s="2" t="n">
        <v>9.029513</v>
      </c>
      <c r="D37678" s="2" t="n">
        <v>30.837769</v>
      </c>
      <c r="E37678" s="2" t="n">
        <v>8.506517</v>
      </c>
      <c r="F37678" s="2" t="n">
        <v>262.322021</v>
      </c>
      <c r="G37678" s="2" t="n">
        <v>0.765353</v>
      </c>
    </row>
    <row r="37679" customFormat="false" ht="13.8" hidden="false" customHeight="false" outlineLevel="0" collapsed="false">
      <c r="A37679" s="0" t="s">
        <v>37684</v>
      </c>
      <c r="B37679" s="2" t="n">
        <v>37.952213</v>
      </c>
      <c r="C37679" s="2" t="n">
        <v>9.02699</v>
      </c>
      <c r="D37679" s="2" t="n">
        <v>30.847933</v>
      </c>
      <c r="E37679" s="2" t="n">
        <v>8.472043</v>
      </c>
      <c r="F37679" s="2" t="n">
        <v>261.345001</v>
      </c>
      <c r="G37679" s="2" t="n">
        <v>0.762841</v>
      </c>
    </row>
    <row r="37680" customFormat="false" ht="13.8" hidden="false" customHeight="false" outlineLevel="0" collapsed="false">
      <c r="A37680" s="0" t="s">
        <v>37685</v>
      </c>
      <c r="B37680" s="2" t="n">
        <v>38.046371</v>
      </c>
      <c r="C37680" s="2" t="n">
        <v>9.050125</v>
      </c>
      <c r="D37680" s="2" t="n">
        <v>30.930452</v>
      </c>
      <c r="E37680" s="2" t="n">
        <v>8.483364</v>
      </c>
      <c r="F37680" s="2" t="n">
        <v>262.394287</v>
      </c>
      <c r="G37680" s="2" t="n">
        <v>0.762055</v>
      </c>
    </row>
    <row r="37681" customFormat="false" ht="13.8" hidden="false" customHeight="false" outlineLevel="0" collapsed="false">
      <c r="A37681" s="0" t="s">
        <v>37686</v>
      </c>
      <c r="B37681" s="2" t="n">
        <v>37.932426</v>
      </c>
      <c r="C37681" s="2" t="n">
        <v>9.037785</v>
      </c>
      <c r="D37681" s="2" t="n">
        <v>30.715773</v>
      </c>
      <c r="E37681" s="2" t="n">
        <v>8.48081</v>
      </c>
      <c r="F37681" s="2" t="n">
        <v>260.494629</v>
      </c>
      <c r="G37681" s="2" t="n">
        <v>0.759847</v>
      </c>
    </row>
    <row r="37682" customFormat="false" ht="13.8" hidden="false" customHeight="false" outlineLevel="0" collapsed="false">
      <c r="A37682" s="0" t="s">
        <v>37687</v>
      </c>
      <c r="B37682" s="2" t="n">
        <v>38.032188</v>
      </c>
      <c r="C37682" s="2" t="n">
        <v>9.016887</v>
      </c>
      <c r="D37682" s="2" t="n">
        <v>30.883827</v>
      </c>
      <c r="E37682" s="2" t="n">
        <v>8.485013</v>
      </c>
      <c r="F37682" s="2" t="n">
        <v>262.049683</v>
      </c>
      <c r="G37682" s="2" t="n">
        <v>0.764145</v>
      </c>
    </row>
    <row r="37683" customFormat="false" ht="13.8" hidden="false" customHeight="false" outlineLevel="0" collapsed="false">
      <c r="A37683" s="0" t="s">
        <v>37688</v>
      </c>
      <c r="B37683" s="2" t="n">
        <v>37.951115</v>
      </c>
      <c r="C37683" s="2" t="n">
        <v>9.003724</v>
      </c>
      <c r="D37683" s="2" t="n">
        <v>30.895327</v>
      </c>
      <c r="E37683" s="2" t="n">
        <v>8.486592</v>
      </c>
      <c r="F37683" s="2" t="n">
        <v>262.196045</v>
      </c>
      <c r="G37683" s="2" t="n">
        <v>0.767325</v>
      </c>
    </row>
    <row r="37684" customFormat="false" ht="13.8" hidden="false" customHeight="false" outlineLevel="0" collapsed="false">
      <c r="A37684" s="0" t="s">
        <v>37689</v>
      </c>
      <c r="B37684" s="2" t="n">
        <v>38.015347</v>
      </c>
      <c r="C37684" s="2" t="n">
        <v>9.000568</v>
      </c>
      <c r="D37684" s="2" t="n">
        <v>30.855766</v>
      </c>
      <c r="E37684" s="2" t="n">
        <v>8.446684</v>
      </c>
      <c r="F37684" s="2" t="n">
        <v>260.628906</v>
      </c>
      <c r="G37684" s="2" t="n">
        <v>0.761717</v>
      </c>
    </row>
    <row r="37685" customFormat="false" ht="13.8" hidden="false" customHeight="false" outlineLevel="0" collapsed="false">
      <c r="A37685" s="0" t="s">
        <v>37690</v>
      </c>
      <c r="B37685" s="2" t="n">
        <v>37.951481</v>
      </c>
      <c r="C37685" s="2" t="n">
        <v>9.024087</v>
      </c>
      <c r="D37685" s="2" t="n">
        <v>30.866447</v>
      </c>
      <c r="E37685" s="2" t="n">
        <v>8.512443</v>
      </c>
      <c r="F37685" s="2" t="n">
        <v>262.748871</v>
      </c>
      <c r="G37685" s="2" t="n">
        <v>0.7672</v>
      </c>
    </row>
    <row r="37686" customFormat="false" ht="13.8" hidden="false" customHeight="false" outlineLevel="0" collapsed="false">
      <c r="A37686" s="0" t="s">
        <v>37691</v>
      </c>
      <c r="B37686" s="2" t="n">
        <v>38.025803</v>
      </c>
      <c r="C37686" s="2" t="n">
        <v>9.035776</v>
      </c>
      <c r="D37686" s="2" t="n">
        <v>30.896036</v>
      </c>
      <c r="E37686" s="2" t="n">
        <v>8.503702</v>
      </c>
      <c r="F37686" s="2" t="n">
        <v>262.730682</v>
      </c>
      <c r="G37686" s="2" t="n">
        <v>0.764657</v>
      </c>
    </row>
    <row r="37687" customFormat="false" ht="13.8" hidden="false" customHeight="false" outlineLevel="0" collapsed="false">
      <c r="A37687" s="0" t="s">
        <v>37692</v>
      </c>
      <c r="B37687" s="2" t="n">
        <v>37.980431</v>
      </c>
      <c r="C37687" s="2" t="n">
        <v>9.033793</v>
      </c>
      <c r="D37687" s="2" t="n">
        <v>30.852581</v>
      </c>
      <c r="E37687" s="2" t="n">
        <v>8.46479</v>
      </c>
      <c r="F37687" s="2" t="n">
        <v>261.160645</v>
      </c>
      <c r="G37687" s="2" t="n">
        <v>0.761163</v>
      </c>
    </row>
    <row r="37688" customFormat="false" ht="13.8" hidden="false" customHeight="false" outlineLevel="0" collapsed="false">
      <c r="A37688" s="0" t="s">
        <v>37693</v>
      </c>
      <c r="B37688" s="2" t="n">
        <v>37.98695</v>
      </c>
      <c r="C37688" s="2" t="n">
        <v>8.995055</v>
      </c>
      <c r="D37688" s="2" t="n">
        <v>30.897495</v>
      </c>
      <c r="E37688" s="2" t="n">
        <v>8.46874</v>
      </c>
      <c r="F37688" s="2" t="n">
        <v>261.662872</v>
      </c>
      <c r="G37688" s="2" t="n">
        <v>0.76578</v>
      </c>
    </row>
    <row r="37689" customFormat="false" ht="13.8" hidden="false" customHeight="false" outlineLevel="0" collapsed="false">
      <c r="A37689" s="0" t="s">
        <v>37694</v>
      </c>
      <c r="B37689" s="2" t="n">
        <v>38.022133</v>
      </c>
      <c r="C37689" s="2" t="n">
        <v>9.021049</v>
      </c>
      <c r="D37689" s="2" t="n">
        <v>30.844854</v>
      </c>
      <c r="E37689" s="2" t="n">
        <v>8.482376</v>
      </c>
      <c r="F37689" s="2" t="n">
        <v>261.637665</v>
      </c>
      <c r="G37689" s="2" t="n">
        <v>0.762793</v>
      </c>
    </row>
    <row r="37690" customFormat="false" ht="13.8" hidden="false" customHeight="false" outlineLevel="0" collapsed="false">
      <c r="A37690" s="0" t="s">
        <v>37695</v>
      </c>
      <c r="B37690" s="2" t="n">
        <v>37.939518</v>
      </c>
      <c r="C37690" s="2" t="n">
        <v>9.04977</v>
      </c>
      <c r="D37690" s="2" t="n">
        <v>30.801592</v>
      </c>
      <c r="E37690" s="2" t="n">
        <v>8.500221</v>
      </c>
      <c r="F37690" s="2" t="n">
        <v>261.820343</v>
      </c>
      <c r="G37690" s="2" t="n">
        <v>0.76256</v>
      </c>
    </row>
    <row r="37691" customFormat="false" ht="13.8" hidden="false" customHeight="false" outlineLevel="0" collapsed="false">
      <c r="A37691" s="0" t="s">
        <v>37696</v>
      </c>
      <c r="B37691" s="2" t="n">
        <v>37.999844</v>
      </c>
      <c r="C37691" s="2" t="n">
        <v>9.033111</v>
      </c>
      <c r="D37691" s="2" t="n">
        <v>30.843857</v>
      </c>
      <c r="E37691" s="2" t="n">
        <v>8.501507</v>
      </c>
      <c r="F37691" s="2" t="n">
        <v>262.219269</v>
      </c>
      <c r="G37691" s="2" t="n">
        <v>0.763916</v>
      </c>
    </row>
    <row r="37692" customFormat="false" ht="13.8" hidden="false" customHeight="false" outlineLevel="0" collapsed="false">
      <c r="A37692" s="0" t="s">
        <v>37697</v>
      </c>
      <c r="B37692" s="2" t="n">
        <v>37.981541</v>
      </c>
      <c r="C37692" s="2" t="n">
        <v>9.010976</v>
      </c>
      <c r="D37692" s="2" t="n">
        <v>30.834667</v>
      </c>
      <c r="E37692" s="2" t="n">
        <v>8.467248</v>
      </c>
      <c r="F37692" s="2" t="n">
        <v>261.084778</v>
      </c>
      <c r="G37692" s="2" t="n">
        <v>0.762846</v>
      </c>
    </row>
    <row r="37693" customFormat="false" ht="13.8" hidden="false" customHeight="false" outlineLevel="0" collapsed="false">
      <c r="A37693" s="0" t="s">
        <v>37698</v>
      </c>
      <c r="B37693" s="2" t="n">
        <v>37.935551</v>
      </c>
      <c r="C37693" s="2" t="n">
        <v>9.040357</v>
      </c>
      <c r="D37693" s="2" t="n">
        <v>30.820896</v>
      </c>
      <c r="E37693" s="2" t="n">
        <v>8.502931</v>
      </c>
      <c r="F37693" s="2" t="n">
        <v>262.067932</v>
      </c>
      <c r="G37693" s="2" t="n">
        <v>0.764156</v>
      </c>
    </row>
    <row r="37694" customFormat="false" ht="13.8" hidden="false" customHeight="false" outlineLevel="0" collapsed="false">
      <c r="A37694" s="0" t="s">
        <v>37699</v>
      </c>
      <c r="B37694" s="2" t="n">
        <v>38.021103</v>
      </c>
      <c r="C37694" s="2" t="n">
        <v>9.006336</v>
      </c>
      <c r="D37694" s="2" t="n">
        <v>30.756174</v>
      </c>
      <c r="E37694" s="2" t="n">
        <v>8.471317</v>
      </c>
      <c r="F37694" s="2" t="n">
        <v>260.545319</v>
      </c>
      <c r="G37694" s="2" t="n">
        <v>0.76087</v>
      </c>
    </row>
    <row r="37695" customFormat="false" ht="13.8" hidden="false" customHeight="false" outlineLevel="0" collapsed="false">
      <c r="A37695" s="0" t="s">
        <v>37700</v>
      </c>
      <c r="B37695" s="2" t="n">
        <v>37.957005</v>
      </c>
      <c r="C37695" s="2" t="n">
        <v>9.040052</v>
      </c>
      <c r="D37695" s="2" t="n">
        <v>30.750071</v>
      </c>
      <c r="E37695" s="2" t="n">
        <v>8.512211</v>
      </c>
      <c r="F37695" s="2" t="n">
        <v>261.751099</v>
      </c>
      <c r="G37695" s="2" t="n">
        <v>0.762826</v>
      </c>
    </row>
    <row r="37696" customFormat="false" ht="13.8" hidden="false" customHeight="false" outlineLevel="0" collapsed="false">
      <c r="A37696" s="0" t="s">
        <v>37701</v>
      </c>
      <c r="B37696" s="2" t="n">
        <v>37.914101</v>
      </c>
      <c r="C37696" s="2" t="n">
        <v>8.981935</v>
      </c>
      <c r="D37696" s="2" t="n">
        <v>30.847298</v>
      </c>
      <c r="E37696" s="2" t="n">
        <v>8.454621</v>
      </c>
      <c r="F37696" s="2" t="n">
        <v>260.802216</v>
      </c>
      <c r="G37696" s="2" t="n">
        <v>0.765845</v>
      </c>
    </row>
    <row r="37697" customFormat="false" ht="13.8" hidden="false" customHeight="false" outlineLevel="0" collapsed="false">
      <c r="A37697" s="0" t="s">
        <v>37702</v>
      </c>
      <c r="B37697" s="2" t="n">
        <v>37.908592</v>
      </c>
      <c r="C37697" s="2" t="n">
        <v>9.044581</v>
      </c>
      <c r="D37697" s="2" t="n">
        <v>30.719248</v>
      </c>
      <c r="E37697" s="2" t="n">
        <v>8.487211</v>
      </c>
      <c r="F37697" s="2" t="n">
        <v>260.720734</v>
      </c>
      <c r="G37697" s="2" t="n">
        <v>0.760413</v>
      </c>
    </row>
    <row r="37698" customFormat="false" ht="13.8" hidden="false" customHeight="false" outlineLevel="0" collapsed="false">
      <c r="A37698" s="0" t="s">
        <v>37703</v>
      </c>
      <c r="B37698" s="2" t="n">
        <v>37.883591</v>
      </c>
      <c r="C37698" s="2" t="n">
        <v>9.045465</v>
      </c>
      <c r="D37698" s="2" t="n">
        <v>30.767275</v>
      </c>
      <c r="E37698" s="2" t="n">
        <v>8.491316</v>
      </c>
      <c r="F37698" s="2" t="n">
        <v>261.254639</v>
      </c>
      <c r="G37698" s="2" t="n">
        <v>0.762398</v>
      </c>
    </row>
    <row r="37699" customFormat="false" ht="13.8" hidden="false" customHeight="false" outlineLevel="0" collapsed="false">
      <c r="A37699" s="0" t="s">
        <v>37704</v>
      </c>
      <c r="B37699" s="2" t="n">
        <v>37.953331</v>
      </c>
      <c r="C37699" s="2" t="n">
        <v>9.027003</v>
      </c>
      <c r="D37699" s="2" t="n">
        <v>30.884628</v>
      </c>
      <c r="E37699" s="2" t="n">
        <v>8.475318</v>
      </c>
      <c r="F37699" s="2" t="n">
        <v>261.75705</v>
      </c>
      <c r="G37699" s="2" t="n">
        <v>0.76402</v>
      </c>
    </row>
    <row r="37700" customFormat="false" ht="13.8" hidden="false" customHeight="false" outlineLevel="0" collapsed="false">
      <c r="A37700" s="0" t="s">
        <v>37705</v>
      </c>
      <c r="B37700" s="2" t="n">
        <v>37.960884</v>
      </c>
      <c r="C37700" s="2" t="n">
        <v>9.033011</v>
      </c>
      <c r="D37700" s="2" t="n">
        <v>30.842701</v>
      </c>
      <c r="E37700" s="2" t="n">
        <v>8.505901</v>
      </c>
      <c r="F37700" s="2" t="n">
        <v>262.344971</v>
      </c>
      <c r="G37700" s="2" t="n">
        <v>0.765075</v>
      </c>
    </row>
    <row r="37701" customFormat="false" ht="13.8" hidden="false" customHeight="false" outlineLevel="0" collapsed="false">
      <c r="A37701" s="0" t="s">
        <v>37706</v>
      </c>
      <c r="B37701" s="2" t="n">
        <v>37.931797</v>
      </c>
      <c r="C37701" s="2" t="n">
        <v>8.985406</v>
      </c>
      <c r="D37701" s="2" t="n">
        <v>30.775867</v>
      </c>
      <c r="E37701" s="2" t="n">
        <v>8.467485</v>
      </c>
      <c r="F37701" s="2" t="n">
        <v>260.594208</v>
      </c>
      <c r="G37701" s="2" t="n">
        <v>0.764581</v>
      </c>
    </row>
    <row r="37702" customFormat="false" ht="13.8" hidden="false" customHeight="false" outlineLevel="0" collapsed="false">
      <c r="A37702" s="0" t="s">
        <v>37707</v>
      </c>
      <c r="B37702" s="2" t="n">
        <v>37.932976</v>
      </c>
      <c r="C37702" s="2" t="n">
        <v>9.039638</v>
      </c>
      <c r="D37702" s="2" t="n">
        <v>30.820019</v>
      </c>
      <c r="E37702" s="2" t="n">
        <v>8.47706</v>
      </c>
      <c r="F37702" s="2" t="n">
        <v>261.263153</v>
      </c>
      <c r="G37702" s="2" t="n">
        <v>0.761922</v>
      </c>
    </row>
    <row r="37703" customFormat="false" ht="13.8" hidden="false" customHeight="false" outlineLevel="0" collapsed="false">
      <c r="A37703" s="0" t="s">
        <v>37708</v>
      </c>
      <c r="B37703" s="2" t="n">
        <v>37.949066</v>
      </c>
      <c r="C37703" s="2" t="n">
        <v>9.049007</v>
      </c>
      <c r="D37703" s="2" t="n">
        <v>30.710541</v>
      </c>
      <c r="E37703" s="2" t="n">
        <v>8.494927</v>
      </c>
      <c r="F37703" s="2" t="n">
        <v>260.88382</v>
      </c>
      <c r="G37703" s="2" t="n">
        <v>0.759705</v>
      </c>
    </row>
    <row r="37704" customFormat="false" ht="13.8" hidden="false" customHeight="false" outlineLevel="0" collapsed="false">
      <c r="A37704" s="0" t="s">
        <v>37709</v>
      </c>
      <c r="B37704" s="2" t="n">
        <v>38.021854</v>
      </c>
      <c r="C37704" s="2" t="n">
        <v>9.020193</v>
      </c>
      <c r="D37704" s="2" t="n">
        <v>30.808878</v>
      </c>
      <c r="E37704" s="2" t="n">
        <v>8.500489</v>
      </c>
      <c r="F37704" s="2" t="n">
        <v>261.890533</v>
      </c>
      <c r="G37704" s="2" t="n">
        <v>0.763608</v>
      </c>
    </row>
    <row r="37705" customFormat="false" ht="13.8" hidden="false" customHeight="false" outlineLevel="0" collapsed="false">
      <c r="A37705" s="0" t="s">
        <v>37710</v>
      </c>
      <c r="B37705" s="2" t="n">
        <v>37.981548</v>
      </c>
      <c r="C37705" s="2" t="n">
        <v>9.024348</v>
      </c>
      <c r="D37705" s="2" t="n">
        <v>30.783215</v>
      </c>
      <c r="E37705" s="2" t="n">
        <v>8.46684</v>
      </c>
      <c r="F37705" s="2" t="n">
        <v>260.636536</v>
      </c>
      <c r="G37705" s="2" t="n">
        <v>0.760408</v>
      </c>
    </row>
    <row r="37706" customFormat="false" ht="13.8" hidden="false" customHeight="false" outlineLevel="0" collapsed="false">
      <c r="A37706" s="0" t="s">
        <v>37711</v>
      </c>
      <c r="B37706" s="2" t="n">
        <v>37.929115</v>
      </c>
      <c r="C37706" s="2" t="n">
        <v>9.013583</v>
      </c>
      <c r="D37706" s="2" t="n">
        <v>30.786169</v>
      </c>
      <c r="E37706" s="2" t="n">
        <v>8.474451</v>
      </c>
      <c r="F37706" s="2" t="n">
        <v>260.895874</v>
      </c>
      <c r="G37706" s="2" t="n">
        <v>0.763127</v>
      </c>
    </row>
    <row r="37707" customFormat="false" ht="13.8" hidden="false" customHeight="false" outlineLevel="0" collapsed="false">
      <c r="A37707" s="0" t="s">
        <v>37712</v>
      </c>
      <c r="B37707" s="2" t="n">
        <v>38.018986</v>
      </c>
      <c r="C37707" s="2" t="n">
        <v>9.02267</v>
      </c>
      <c r="D37707" s="2" t="n">
        <v>30.967339</v>
      </c>
      <c r="E37707" s="2" t="n">
        <v>8.464821</v>
      </c>
      <c r="F37707" s="2" t="n">
        <v>262.132965</v>
      </c>
      <c r="G37707" s="2" t="n">
        <v>0.764163</v>
      </c>
    </row>
    <row r="37708" customFormat="false" ht="13.8" hidden="false" customHeight="false" outlineLevel="0" collapsed="false">
      <c r="A37708" s="0" t="s">
        <v>37713</v>
      </c>
      <c r="B37708" s="2" t="n">
        <v>38.016918</v>
      </c>
      <c r="C37708" s="2" t="n">
        <v>9.029782</v>
      </c>
      <c r="D37708" s="2" t="n">
        <v>30.765793</v>
      </c>
      <c r="E37708" s="2" t="n">
        <v>8.455275</v>
      </c>
      <c r="F37708" s="2" t="n">
        <v>260.13324</v>
      </c>
      <c r="G37708" s="2" t="n">
        <v>0.757777</v>
      </c>
    </row>
    <row r="37709" customFormat="false" ht="13.8" hidden="false" customHeight="false" outlineLevel="0" collapsed="false">
      <c r="A37709" s="0" t="s">
        <v>37714</v>
      </c>
      <c r="B37709" s="2" t="n">
        <v>37.984802</v>
      </c>
      <c r="C37709" s="2" t="n">
        <v>8.986043</v>
      </c>
      <c r="D37709" s="2" t="n">
        <v>30.753365</v>
      </c>
      <c r="E37709" s="2" t="n">
        <v>8.488279</v>
      </c>
      <c r="F37709" s="2" t="n">
        <v>261.043152</v>
      </c>
      <c r="G37709" s="2" t="n">
        <v>0.764775</v>
      </c>
    </row>
    <row r="37710" customFormat="false" ht="13.8" hidden="false" customHeight="false" outlineLevel="0" collapsed="false">
      <c r="A37710" s="0" t="s">
        <v>37715</v>
      </c>
      <c r="B37710" s="2" t="n">
        <v>38.040367</v>
      </c>
      <c r="C37710" s="2" t="n">
        <v>9.006022</v>
      </c>
      <c r="D37710" s="2" t="n">
        <v>30.729815</v>
      </c>
      <c r="E37710" s="2" t="n">
        <v>8.452295</v>
      </c>
      <c r="F37710" s="2" t="n">
        <v>259.737457</v>
      </c>
      <c r="G37710" s="2" t="n">
        <v>0.758153</v>
      </c>
    </row>
    <row r="37711" customFormat="false" ht="13.8" hidden="false" customHeight="false" outlineLevel="0" collapsed="false">
      <c r="A37711" s="0" t="s">
        <v>37716</v>
      </c>
      <c r="B37711" s="2" t="n">
        <v>37.96423</v>
      </c>
      <c r="C37711" s="2" t="n">
        <v>9.052509</v>
      </c>
      <c r="D37711" s="2" t="n">
        <v>30.843384</v>
      </c>
      <c r="E37711" s="2" t="n">
        <v>8.501119</v>
      </c>
      <c r="F37711" s="2" t="n">
        <v>262.203278</v>
      </c>
      <c r="G37711" s="2" t="n">
        <v>0.762947</v>
      </c>
    </row>
    <row r="37712" customFormat="false" ht="13.8" hidden="false" customHeight="false" outlineLevel="0" collapsed="false">
      <c r="A37712" s="0" t="s">
        <v>37717</v>
      </c>
      <c r="B37712" s="2" t="n">
        <v>37.968998</v>
      </c>
      <c r="C37712" s="2" t="n">
        <v>9.043626</v>
      </c>
      <c r="D37712" s="2" t="n">
        <v>30.752588</v>
      </c>
      <c r="E37712" s="2" t="n">
        <v>8.480864</v>
      </c>
      <c r="F37712" s="2" t="n">
        <v>260.808502</v>
      </c>
      <c r="G37712" s="2" t="n">
        <v>0.759539</v>
      </c>
    </row>
    <row r="37713" customFormat="false" ht="13.8" hidden="false" customHeight="false" outlineLevel="0" collapsed="false">
      <c r="A37713" s="0" t="s">
        <v>37718</v>
      </c>
      <c r="B37713" s="2" t="n">
        <v>38.010719</v>
      </c>
      <c r="C37713" s="2" t="n">
        <v>9.006915</v>
      </c>
      <c r="D37713" s="2" t="n">
        <v>30.737118</v>
      </c>
      <c r="E37713" s="2" t="n">
        <v>8.459093</v>
      </c>
      <c r="F37713" s="2" t="n">
        <v>260.008148</v>
      </c>
      <c r="G37713" s="2" t="n">
        <v>0.75946</v>
      </c>
    </row>
    <row r="37714" customFormat="false" ht="13.8" hidden="false" customHeight="false" outlineLevel="0" collapsed="false">
      <c r="A37714" s="0" t="s">
        <v>37719</v>
      </c>
      <c r="B37714" s="2" t="n">
        <v>37.957577</v>
      </c>
      <c r="C37714" s="2" t="n">
        <v>9.078956</v>
      </c>
      <c r="D37714" s="2" t="n">
        <v>30.74791</v>
      </c>
      <c r="E37714" s="2" t="n">
        <v>8.50105</v>
      </c>
      <c r="F37714" s="2" t="n">
        <v>261.389526</v>
      </c>
      <c r="G37714" s="2" t="n">
        <v>0.758497</v>
      </c>
    </row>
    <row r="37715" customFormat="false" ht="13.8" hidden="false" customHeight="false" outlineLevel="0" collapsed="false">
      <c r="A37715" s="0" t="s">
        <v>37720</v>
      </c>
      <c r="B37715" s="2" t="n">
        <v>37.971481</v>
      </c>
      <c r="C37715" s="2" t="n">
        <v>9.032671</v>
      </c>
      <c r="D37715" s="2" t="n">
        <v>30.778412</v>
      </c>
      <c r="E37715" s="2" t="n">
        <v>8.482258</v>
      </c>
      <c r="F37715" s="2" t="n">
        <v>261.070435</v>
      </c>
      <c r="G37715" s="2" t="n">
        <v>0.761174</v>
      </c>
    </row>
    <row r="37716" customFormat="false" ht="13.8" hidden="false" customHeight="false" outlineLevel="0" collapsed="false">
      <c r="A37716" s="0" t="s">
        <v>37721</v>
      </c>
      <c r="B37716" s="2" t="n">
        <v>37.88765</v>
      </c>
      <c r="C37716" s="2" t="n">
        <v>9.051916</v>
      </c>
      <c r="D37716" s="2" t="n">
        <v>30.722536</v>
      </c>
      <c r="E37716" s="2" t="n">
        <v>8.504254</v>
      </c>
      <c r="F37716" s="2" t="n">
        <v>261.272247</v>
      </c>
      <c r="G37716" s="2" t="n">
        <v>0.761825</v>
      </c>
    </row>
    <row r="37717" customFormat="false" ht="13.8" hidden="false" customHeight="false" outlineLevel="0" collapsed="false">
      <c r="A37717" s="0" t="s">
        <v>37722</v>
      </c>
      <c r="B37717" s="2" t="n">
        <v>37.978016</v>
      </c>
      <c r="C37717" s="2" t="n">
        <v>9.049188</v>
      </c>
      <c r="D37717" s="2" t="n">
        <v>30.777319</v>
      </c>
      <c r="E37717" s="2" t="n">
        <v>8.482424</v>
      </c>
      <c r="F37717" s="2" t="n">
        <v>261.066254</v>
      </c>
      <c r="G37717" s="2" t="n">
        <v>0.759642</v>
      </c>
    </row>
    <row r="37718" customFormat="false" ht="13.8" hidden="false" customHeight="false" outlineLevel="0" collapsed="false">
      <c r="A37718" s="0" t="s">
        <v>37723</v>
      </c>
      <c r="B37718" s="2" t="n">
        <v>37.939701</v>
      </c>
      <c r="C37718" s="2" t="n">
        <v>9.054006</v>
      </c>
      <c r="D37718" s="2" t="n">
        <v>30.756708</v>
      </c>
      <c r="E37718" s="2" t="n">
        <v>8.482363</v>
      </c>
      <c r="F37718" s="2" t="n">
        <v>260.889557</v>
      </c>
      <c r="G37718" s="2" t="n">
        <v>0.75949</v>
      </c>
    </row>
    <row r="37719" customFormat="false" ht="13.8" hidden="false" customHeight="false" outlineLevel="0" collapsed="false">
      <c r="A37719" s="0" t="s">
        <v>37724</v>
      </c>
      <c r="B37719" s="2" t="n">
        <v>38.006142</v>
      </c>
      <c r="C37719" s="2" t="n">
        <v>9.0375</v>
      </c>
      <c r="D37719" s="2" t="n">
        <v>30.840801</v>
      </c>
      <c r="E37719" s="2" t="n">
        <v>8.466646</v>
      </c>
      <c r="F37719" s="2" t="n">
        <v>261.118164</v>
      </c>
      <c r="G37719" s="2" t="n">
        <v>0.760212</v>
      </c>
    </row>
    <row r="37720" customFormat="false" ht="13.8" hidden="false" customHeight="false" outlineLevel="0" collapsed="false">
      <c r="A37720" s="0" t="s">
        <v>37725</v>
      </c>
      <c r="B37720" s="2" t="n">
        <v>38.000923</v>
      </c>
      <c r="C37720" s="2" t="n">
        <v>9.035374</v>
      </c>
      <c r="D37720" s="2" t="n">
        <v>30.854231</v>
      </c>
      <c r="E37720" s="2" t="n">
        <v>8.514634</v>
      </c>
      <c r="F37720" s="2" t="n">
        <v>262.712494</v>
      </c>
      <c r="G37720" s="2" t="n">
        <v>0.765139</v>
      </c>
    </row>
    <row r="37721" customFormat="false" ht="13.8" hidden="false" customHeight="false" outlineLevel="0" collapsed="false">
      <c r="A37721" s="0" t="s">
        <v>37726</v>
      </c>
      <c r="B37721" s="2" t="n">
        <v>38.008873</v>
      </c>
      <c r="C37721" s="2" t="n">
        <v>9.034231</v>
      </c>
      <c r="D37721" s="2" t="n">
        <v>30.868986</v>
      </c>
      <c r="E37721" s="2" t="n">
        <v>8.489828</v>
      </c>
      <c r="F37721" s="2" t="n">
        <v>262.072388</v>
      </c>
      <c r="G37721" s="2" t="n">
        <v>0.763212</v>
      </c>
    </row>
    <row r="37722" customFormat="false" ht="13.8" hidden="false" customHeight="false" outlineLevel="0" collapsed="false">
      <c r="A37722" s="0" t="s">
        <v>37727</v>
      </c>
      <c r="B37722" s="2" t="n">
        <v>37.964401</v>
      </c>
      <c r="C37722" s="2" t="n">
        <v>9.092109</v>
      </c>
      <c r="D37722" s="2" t="n">
        <v>30.795341</v>
      </c>
      <c r="E37722" s="2" t="n">
        <v>8.502028</v>
      </c>
      <c r="F37722" s="2" t="n">
        <v>261.822845</v>
      </c>
      <c r="G37722" s="2" t="n">
        <v>0.758519</v>
      </c>
    </row>
    <row r="37723" customFormat="false" ht="13.8" hidden="false" customHeight="false" outlineLevel="0" collapsed="false">
      <c r="A37723" s="0" t="s">
        <v>37728</v>
      </c>
      <c r="B37723" s="2" t="n">
        <v>38.018143</v>
      </c>
      <c r="C37723" s="2" t="n">
        <v>9.030155</v>
      </c>
      <c r="D37723" s="2" t="n">
        <v>30.807522</v>
      </c>
      <c r="E37723" s="2" t="n">
        <v>8.47078</v>
      </c>
      <c r="F37723" s="2" t="n">
        <v>260.963745</v>
      </c>
      <c r="G37723" s="2" t="n">
        <v>0.760141</v>
      </c>
    </row>
    <row r="37724" customFormat="false" ht="13.8" hidden="false" customHeight="false" outlineLevel="0" collapsed="false">
      <c r="A37724" s="0" t="s">
        <v>37729</v>
      </c>
      <c r="B37724" s="2" t="n">
        <v>37.908607</v>
      </c>
      <c r="C37724" s="2" t="n">
        <v>9.046606</v>
      </c>
      <c r="D37724" s="2" t="n">
        <v>30.718245</v>
      </c>
      <c r="E37724" s="2" t="n">
        <v>8.485248</v>
      </c>
      <c r="F37724" s="2" t="n">
        <v>260.651917</v>
      </c>
      <c r="G37724" s="2" t="n">
        <v>0.760042</v>
      </c>
    </row>
    <row r="37725" customFormat="false" ht="13.8" hidden="false" customHeight="false" outlineLevel="0" collapsed="false">
      <c r="A37725" s="0" t="s">
        <v>37730</v>
      </c>
      <c r="B37725" s="2" t="n">
        <v>37.969646</v>
      </c>
      <c r="C37725" s="2" t="n">
        <v>9.064772</v>
      </c>
      <c r="D37725" s="2" t="n">
        <v>30.753656</v>
      </c>
      <c r="E37725" s="2" t="n">
        <v>8.504593</v>
      </c>
      <c r="F37725" s="2" t="n">
        <v>261.547333</v>
      </c>
      <c r="G37725" s="2" t="n">
        <v>0.759901</v>
      </c>
    </row>
    <row r="37726" customFormat="false" ht="13.8" hidden="false" customHeight="false" outlineLevel="0" collapsed="false">
      <c r="A37726" s="0" t="s">
        <v>37731</v>
      </c>
      <c r="B37726" s="2" t="n">
        <v>37.962261</v>
      </c>
      <c r="C37726" s="2" t="n">
        <v>9.028226</v>
      </c>
      <c r="D37726" s="2" t="n">
        <v>30.855528</v>
      </c>
      <c r="E37726" s="2" t="n">
        <v>8.499567</v>
      </c>
      <c r="F37726" s="2" t="n">
        <v>262.258636</v>
      </c>
      <c r="G37726" s="2" t="n">
        <v>0.765201</v>
      </c>
    </row>
    <row r="37727" customFormat="false" ht="13.8" hidden="false" customHeight="false" outlineLevel="0" collapsed="false">
      <c r="A37727" s="0" t="s">
        <v>37732</v>
      </c>
      <c r="B37727" s="2" t="n">
        <v>38.015236</v>
      </c>
      <c r="C37727" s="2" t="n">
        <v>9.012695</v>
      </c>
      <c r="D37727" s="2" t="n">
        <v>30.744427</v>
      </c>
      <c r="E37727" s="2" t="n">
        <v>8.462542</v>
      </c>
      <c r="F37727" s="2" t="n">
        <v>260.175995</v>
      </c>
      <c r="G37727" s="2" t="n">
        <v>0.759372</v>
      </c>
    </row>
    <row r="37728" customFormat="false" ht="13.8" hidden="false" customHeight="false" outlineLevel="0" collapsed="false">
      <c r="A37728" s="0" t="s">
        <v>37733</v>
      </c>
      <c r="B37728" s="2" t="n">
        <v>37.904106</v>
      </c>
      <c r="C37728" s="2" t="n">
        <v>9.053464</v>
      </c>
      <c r="D37728" s="2" t="n">
        <v>30.722113</v>
      </c>
      <c r="E37728" s="2" t="n">
        <v>8.50507</v>
      </c>
      <c r="F37728" s="2" t="n">
        <v>261.293701</v>
      </c>
      <c r="G37728" s="2" t="n">
        <v>0.761426</v>
      </c>
    </row>
    <row r="37729" customFormat="false" ht="13.8" hidden="false" customHeight="false" outlineLevel="0" collapsed="false">
      <c r="A37729" s="0" t="s">
        <v>37734</v>
      </c>
      <c r="B37729" s="2" t="n">
        <v>37.930988</v>
      </c>
      <c r="C37729" s="2" t="n">
        <v>9.006968</v>
      </c>
      <c r="D37729" s="2" t="n">
        <v>30.815187</v>
      </c>
      <c r="E37729" s="2" t="n">
        <v>8.465126</v>
      </c>
      <c r="F37729" s="2" t="n">
        <v>260.854431</v>
      </c>
      <c r="G37729" s="2" t="n">
        <v>0.763529</v>
      </c>
    </row>
    <row r="37730" customFormat="false" ht="13.8" hidden="false" customHeight="false" outlineLevel="0" collapsed="false">
      <c r="A37730" s="0" t="s">
        <v>37735</v>
      </c>
      <c r="B37730" s="2" t="n">
        <v>37.898842</v>
      </c>
      <c r="C37730" s="2" t="n">
        <v>9.013476</v>
      </c>
      <c r="D37730" s="2" t="n">
        <v>30.758093</v>
      </c>
      <c r="E37730" s="2" t="n">
        <v>8.482941</v>
      </c>
      <c r="F37730" s="2" t="n">
        <v>260.919067</v>
      </c>
      <c r="G37730" s="2" t="n">
        <v>0.763814</v>
      </c>
    </row>
    <row r="37731" customFormat="false" ht="13.8" hidden="false" customHeight="false" outlineLevel="0" collapsed="false">
      <c r="A37731" s="0" t="s">
        <v>37736</v>
      </c>
      <c r="B37731" s="2" t="n">
        <v>37.90406</v>
      </c>
      <c r="C37731" s="2" t="n">
        <v>9.037582</v>
      </c>
      <c r="D37731" s="2" t="n">
        <v>30.713573</v>
      </c>
      <c r="E37731" s="2" t="n">
        <v>8.5013</v>
      </c>
      <c r="F37731" s="2" t="n">
        <v>261.105286</v>
      </c>
      <c r="G37731" s="2" t="n">
        <v>0.762215</v>
      </c>
    </row>
    <row r="37732" customFormat="false" ht="13.8" hidden="false" customHeight="false" outlineLevel="0" collapsed="false">
      <c r="A37732" s="0" t="s">
        <v>37737</v>
      </c>
      <c r="B37732" s="2" t="n">
        <v>37.973289</v>
      </c>
      <c r="C37732" s="2" t="n">
        <v>9.029308</v>
      </c>
      <c r="D37732" s="2" t="n">
        <v>30.806005</v>
      </c>
      <c r="E37732" s="2" t="n">
        <v>8.465998</v>
      </c>
      <c r="F37732" s="2" t="n">
        <v>260.803558</v>
      </c>
      <c r="G37732" s="2" t="n">
        <v>0.760643</v>
      </c>
    </row>
    <row r="37733" customFormat="false" ht="13.8" hidden="false" customHeight="false" outlineLevel="0" collapsed="false">
      <c r="A37733" s="0" t="s">
        <v>37738</v>
      </c>
      <c r="B37733" s="2" t="n">
        <v>38.015736</v>
      </c>
      <c r="C37733" s="2" t="n">
        <v>9.017079</v>
      </c>
      <c r="D37733" s="2" t="n">
        <v>30.865562</v>
      </c>
      <c r="E37733" s="2" t="n">
        <v>8.459881</v>
      </c>
      <c r="F37733" s="2" t="n">
        <v>261.118988</v>
      </c>
      <c r="G37733" s="2" t="n">
        <v>0.761744</v>
      </c>
    </row>
    <row r="37734" customFormat="false" ht="13.8" hidden="false" customHeight="false" outlineLevel="0" collapsed="false">
      <c r="A37734" s="0" t="s">
        <v>37739</v>
      </c>
      <c r="B37734" s="2" t="n">
        <v>37.922379</v>
      </c>
      <c r="C37734" s="2" t="n">
        <v>9.056084</v>
      </c>
      <c r="D37734" s="2" t="n">
        <v>30.769934</v>
      </c>
      <c r="E37734" s="2" t="n">
        <v>8.488618</v>
      </c>
      <c r="F37734" s="2" t="n">
        <v>261.194214</v>
      </c>
      <c r="G37734" s="2" t="n">
        <v>0.76055</v>
      </c>
    </row>
    <row r="37735" customFormat="false" ht="13.8" hidden="false" customHeight="false" outlineLevel="0" collapsed="false">
      <c r="A37735" s="0" t="s">
        <v>37740</v>
      </c>
      <c r="B37735" s="2" t="n">
        <v>37.998806</v>
      </c>
      <c r="C37735" s="2" t="n">
        <v>9.001062</v>
      </c>
      <c r="D37735" s="2" t="n">
        <v>30.83745</v>
      </c>
      <c r="E37735" s="2" t="n">
        <v>8.463688</v>
      </c>
      <c r="F37735" s="2" t="n">
        <v>260.998566</v>
      </c>
      <c r="G37735" s="2" t="n">
        <v>0.763088</v>
      </c>
    </row>
    <row r="37736" customFormat="false" ht="13.8" hidden="false" customHeight="false" outlineLevel="0" collapsed="false">
      <c r="A37736" s="0" t="s">
        <v>37741</v>
      </c>
      <c r="B37736" s="2" t="n">
        <v>37.959373</v>
      </c>
      <c r="C37736" s="2" t="n">
        <v>9.046099</v>
      </c>
      <c r="D37736" s="2" t="n">
        <v>30.870398</v>
      </c>
      <c r="E37736" s="2" t="n">
        <v>8.487959</v>
      </c>
      <c r="F37736" s="2" t="n">
        <v>262.026672</v>
      </c>
      <c r="G37736" s="2" t="n">
        <v>0.763071</v>
      </c>
    </row>
    <row r="37737" customFormat="false" ht="13.8" hidden="false" customHeight="false" outlineLevel="0" collapsed="false">
      <c r="A37737" s="0" t="s">
        <v>37742</v>
      </c>
      <c r="B37737" s="2" t="n">
        <v>37.976494</v>
      </c>
      <c r="C37737" s="2" t="n">
        <v>9.021745</v>
      </c>
      <c r="D37737" s="2" t="n">
        <v>30.663391</v>
      </c>
      <c r="E37737" s="2" t="n">
        <v>8.460739</v>
      </c>
      <c r="F37737" s="2" t="n">
        <v>259.434967</v>
      </c>
      <c r="G37737" s="2" t="n">
        <v>0.757222</v>
      </c>
    </row>
    <row r="37738" customFormat="false" ht="13.8" hidden="false" customHeight="false" outlineLevel="0" collapsed="false">
      <c r="A37738" s="0" t="s">
        <v>37743</v>
      </c>
      <c r="B37738" s="2" t="n">
        <v>38.014278</v>
      </c>
      <c r="C37738" s="2" t="n">
        <v>9.001973</v>
      </c>
      <c r="D37738" s="2" t="n">
        <v>30.78693</v>
      </c>
      <c r="E37738" s="2" t="n">
        <v>8.466352</v>
      </c>
      <c r="F37738" s="2" t="n">
        <v>260.652985</v>
      </c>
      <c r="G37738" s="2" t="n">
        <v>0.76169</v>
      </c>
    </row>
    <row r="37739" customFormat="false" ht="13.8" hidden="false" customHeight="false" outlineLevel="0" collapsed="false">
      <c r="A37739" s="0" t="s">
        <v>37744</v>
      </c>
      <c r="B37739" s="2" t="n">
        <v>37.931633</v>
      </c>
      <c r="C37739" s="2" t="n">
        <v>9.062428</v>
      </c>
      <c r="D37739" s="2" t="n">
        <v>30.778675</v>
      </c>
      <c r="E37739" s="2" t="n">
        <v>8.487468</v>
      </c>
      <c r="F37739" s="2" t="n">
        <v>261.233002</v>
      </c>
      <c r="G37739" s="2" t="n">
        <v>0.759945</v>
      </c>
    </row>
    <row r="37740" customFormat="false" ht="13.8" hidden="false" customHeight="false" outlineLevel="0" collapsed="false">
      <c r="A37740" s="0" t="s">
        <v>37745</v>
      </c>
      <c r="B37740" s="2" t="n">
        <v>37.963867</v>
      </c>
      <c r="C37740" s="2" t="n">
        <v>9.017259</v>
      </c>
      <c r="D37740" s="2" t="n">
        <v>30.849386</v>
      </c>
      <c r="E37740" s="2" t="n">
        <v>8.466209</v>
      </c>
      <c r="F37740" s="2" t="n">
        <v>261.177368</v>
      </c>
      <c r="G37740" s="2" t="n">
        <v>0.76294</v>
      </c>
    </row>
    <row r="37741" customFormat="false" ht="13.8" hidden="false" customHeight="false" outlineLevel="0" collapsed="false">
      <c r="A37741" s="0" t="s">
        <v>37746</v>
      </c>
      <c r="B37741" s="2" t="n">
        <v>37.971127</v>
      </c>
      <c r="C37741" s="2" t="n">
        <v>9.00597</v>
      </c>
      <c r="D37741" s="2" t="n">
        <v>30.702898</v>
      </c>
      <c r="E37741" s="2" t="n">
        <v>8.463853</v>
      </c>
      <c r="F37741" s="2" t="n">
        <v>259.864807</v>
      </c>
      <c r="G37741" s="2" t="n">
        <v>0.759912</v>
      </c>
    </row>
    <row r="37742" customFormat="false" ht="13.8" hidden="false" customHeight="false" outlineLevel="0" collapsed="false">
      <c r="A37742" s="0" t="s">
        <v>37747</v>
      </c>
      <c r="B37742" s="2" t="n">
        <v>37.868145</v>
      </c>
      <c r="C37742" s="2" t="n">
        <v>9.039827</v>
      </c>
      <c r="D37742" s="2" t="n">
        <v>30.743891</v>
      </c>
      <c r="E37742" s="2" t="n">
        <v>8.474997</v>
      </c>
      <c r="F37742" s="2" t="n">
        <v>260.554382</v>
      </c>
      <c r="G37742" s="2" t="n">
        <v>0.761139</v>
      </c>
    </row>
    <row r="37743" customFormat="false" ht="13.8" hidden="false" customHeight="false" outlineLevel="0" collapsed="false">
      <c r="A37743" s="0" t="s">
        <v>37748</v>
      </c>
      <c r="B37743" s="2" t="n">
        <v>37.98835</v>
      </c>
      <c r="C37743" s="2" t="n">
        <v>9.020798</v>
      </c>
      <c r="D37743" s="2" t="n">
        <v>30.875923</v>
      </c>
      <c r="E37743" s="2" t="n">
        <v>8.454999</v>
      </c>
      <c r="F37743" s="2" t="n">
        <v>261.055908</v>
      </c>
      <c r="G37743" s="2" t="n">
        <v>0.761795</v>
      </c>
    </row>
    <row r="37744" customFormat="false" ht="13.8" hidden="false" customHeight="false" outlineLevel="0" collapsed="false">
      <c r="A37744" s="0" t="s">
        <v>37749</v>
      </c>
      <c r="B37744" s="2" t="n">
        <v>37.933395</v>
      </c>
      <c r="C37744" s="2" t="n">
        <v>9.015038</v>
      </c>
      <c r="D37744" s="2" t="n">
        <v>30.713095</v>
      </c>
      <c r="E37744" s="2" t="n">
        <v>8.461232</v>
      </c>
      <c r="F37744" s="2" t="n">
        <v>259.870636</v>
      </c>
      <c r="G37744" s="2" t="n">
        <v>0.75992</v>
      </c>
    </row>
    <row r="37745" customFormat="false" ht="13.8" hidden="false" customHeight="false" outlineLevel="0" collapsed="false">
      <c r="A37745" s="0" t="s">
        <v>37750</v>
      </c>
      <c r="B37745" s="2" t="n">
        <v>38.011196</v>
      </c>
      <c r="C37745" s="2" t="n">
        <v>9.025917</v>
      </c>
      <c r="D37745" s="2" t="n">
        <v>30.872299</v>
      </c>
      <c r="E37745" s="2" t="n">
        <v>8.480455</v>
      </c>
      <c r="F37745" s="2" t="n">
        <v>261.811157</v>
      </c>
      <c r="G37745" s="2" t="n">
        <v>0.763107</v>
      </c>
    </row>
    <row r="37746" customFormat="false" ht="13.8" hidden="false" customHeight="false" outlineLevel="0" collapsed="false">
      <c r="A37746" s="0" t="s">
        <v>37751</v>
      </c>
      <c r="B37746" s="2" t="n">
        <v>38.050747</v>
      </c>
      <c r="C37746" s="2" t="n">
        <v>9.008932</v>
      </c>
      <c r="D37746" s="2" t="n">
        <v>30.88508</v>
      </c>
      <c r="E37746" s="2" t="n">
        <v>8.470597</v>
      </c>
      <c r="F37746" s="2" t="n">
        <v>261.615082</v>
      </c>
      <c r="G37746" s="2" t="n">
        <v>0.763179</v>
      </c>
    </row>
    <row r="37747" customFormat="false" ht="13.8" hidden="false" customHeight="false" outlineLevel="0" collapsed="false">
      <c r="A37747" s="0" t="s">
        <v>37752</v>
      </c>
      <c r="B37747" s="2" t="n">
        <v>38.045864</v>
      </c>
      <c r="C37747" s="2" t="n">
        <v>9.023069</v>
      </c>
      <c r="D37747" s="2" t="n">
        <v>30.840342</v>
      </c>
      <c r="E37747" s="2" t="n">
        <v>8.463426</v>
      </c>
      <c r="F37747" s="2" t="n">
        <v>261.014923</v>
      </c>
      <c r="G37747" s="2" t="n">
        <v>0.760333</v>
      </c>
    </row>
    <row r="37748" customFormat="false" ht="13.8" hidden="false" customHeight="false" outlineLevel="0" collapsed="false">
      <c r="A37748" s="0" t="s">
        <v>37753</v>
      </c>
      <c r="B37748" s="2" t="n">
        <v>37.910263</v>
      </c>
      <c r="C37748" s="2" t="n">
        <v>9.038799</v>
      </c>
      <c r="D37748" s="2" t="n">
        <v>30.824511</v>
      </c>
      <c r="E37748" s="2" t="n">
        <v>8.513</v>
      </c>
      <c r="F37748" s="2" t="n">
        <v>262.409058</v>
      </c>
      <c r="G37748" s="2" t="n">
        <v>0.765793</v>
      </c>
    </row>
    <row r="37749" customFormat="false" ht="13.8" hidden="false" customHeight="false" outlineLevel="0" collapsed="false">
      <c r="A37749" s="0" t="s">
        <v>37754</v>
      </c>
      <c r="B37749" s="2" t="n">
        <v>37.987759</v>
      </c>
      <c r="C37749" s="2" t="n">
        <v>9.012368</v>
      </c>
      <c r="D37749" s="2" t="n">
        <v>30.892374</v>
      </c>
      <c r="E37749" s="2" t="n">
        <v>8.45811</v>
      </c>
      <c r="F37749" s="2" t="n">
        <v>261.291107</v>
      </c>
      <c r="G37749" s="2" t="n">
        <v>0.763206</v>
      </c>
    </row>
    <row r="37750" customFormat="false" ht="13.8" hidden="false" customHeight="false" outlineLevel="0" collapsed="false">
      <c r="A37750" s="0" t="s">
        <v>37755</v>
      </c>
      <c r="B37750" s="2" t="n">
        <v>38.031857</v>
      </c>
      <c r="C37750" s="2" t="n">
        <v>8.996156</v>
      </c>
      <c r="D37750" s="2" t="n">
        <v>30.880417</v>
      </c>
      <c r="E37750" s="2" t="n">
        <v>8.458332</v>
      </c>
      <c r="F37750" s="2" t="n">
        <v>261.196808</v>
      </c>
      <c r="G37750" s="2" t="n">
        <v>0.76342</v>
      </c>
    </row>
    <row r="37751" customFormat="false" ht="13.8" hidden="false" customHeight="false" outlineLevel="0" collapsed="false">
      <c r="A37751" s="0" t="s">
        <v>37756</v>
      </c>
      <c r="B37751" s="2" t="n">
        <v>37.934586</v>
      </c>
      <c r="C37751" s="2" t="n">
        <v>9.005389</v>
      </c>
      <c r="D37751" s="2" t="n">
        <v>30.776886</v>
      </c>
      <c r="E37751" s="2" t="n">
        <v>8.491953</v>
      </c>
      <c r="F37751" s="2" t="n">
        <v>261.355865</v>
      </c>
      <c r="G37751" s="2" t="n">
        <v>0.765058</v>
      </c>
    </row>
    <row r="37752" customFormat="false" ht="13.8" hidden="false" customHeight="false" outlineLevel="0" collapsed="false">
      <c r="A37752" s="0" t="s">
        <v>37757</v>
      </c>
      <c r="B37752" s="2" t="n">
        <v>37.916374</v>
      </c>
      <c r="C37752" s="2" t="n">
        <v>9.049672</v>
      </c>
      <c r="D37752" s="2" t="n">
        <v>30.784351</v>
      </c>
      <c r="E37752" s="2" t="n">
        <v>8.506351</v>
      </c>
      <c r="F37752" s="2" t="n">
        <v>261.862488</v>
      </c>
      <c r="G37752" s="2" t="n">
        <v>0.763157</v>
      </c>
    </row>
    <row r="37753" customFormat="false" ht="13.8" hidden="false" customHeight="false" outlineLevel="0" collapsed="false">
      <c r="A37753" s="0" t="s">
        <v>37758</v>
      </c>
      <c r="B37753" s="2" t="n">
        <v>38.109844</v>
      </c>
      <c r="C37753" s="2" t="n">
        <v>9.017453</v>
      </c>
      <c r="D37753" s="2" t="n">
        <v>30.938425</v>
      </c>
      <c r="E37753" s="2" t="n">
        <v>8.456237</v>
      </c>
      <c r="F37753" s="2" t="n">
        <v>261.62265</v>
      </c>
      <c r="G37753" s="2" t="n">
        <v>0.761297</v>
      </c>
    </row>
    <row r="37754" customFormat="false" ht="13.8" hidden="false" customHeight="false" outlineLevel="0" collapsed="false">
      <c r="A37754" s="0" t="s">
        <v>37759</v>
      </c>
      <c r="B37754" s="2" t="n">
        <v>37.916969</v>
      </c>
      <c r="C37754" s="2" t="n">
        <v>9.030005</v>
      </c>
      <c r="D37754" s="2" t="n">
        <v>30.777441</v>
      </c>
      <c r="E37754" s="2" t="n">
        <v>8.486004</v>
      </c>
      <c r="F37754" s="2" t="n">
        <v>261.17749</v>
      </c>
      <c r="G37754" s="2" t="n">
        <v>0.762806</v>
      </c>
    </row>
    <row r="37755" customFormat="false" ht="13.8" hidden="false" customHeight="false" outlineLevel="0" collapsed="false">
      <c r="A37755" s="0" t="s">
        <v>37760</v>
      </c>
      <c r="B37755" s="2" t="n">
        <v>37.945457</v>
      </c>
      <c r="C37755" s="2" t="n">
        <v>9.041428</v>
      </c>
      <c r="D37755" s="2" t="n">
        <v>30.865362</v>
      </c>
      <c r="E37755" s="2" t="n">
        <v>8.508713</v>
      </c>
      <c r="F37755" s="2" t="n">
        <v>262.624512</v>
      </c>
      <c r="G37755" s="2" t="n">
        <v>0.765488</v>
      </c>
    </row>
    <row r="37756" customFormat="false" ht="13.8" hidden="false" customHeight="false" outlineLevel="0" collapsed="false">
      <c r="A37756" s="0" t="s">
        <v>37761</v>
      </c>
      <c r="B37756" s="2" t="n">
        <v>37.933636</v>
      </c>
      <c r="C37756" s="2" t="n">
        <v>9.033129</v>
      </c>
      <c r="D37756" s="2" t="n">
        <v>30.846233</v>
      </c>
      <c r="E37756" s="2" t="n">
        <v>8.507988</v>
      </c>
      <c r="F37756" s="2" t="n">
        <v>262.439392</v>
      </c>
      <c r="G37756" s="2" t="n">
        <v>0.76589</v>
      </c>
    </row>
    <row r="37757" customFormat="false" ht="13.8" hidden="false" customHeight="false" outlineLevel="0" collapsed="false">
      <c r="A37757" s="0" t="s">
        <v>37762</v>
      </c>
      <c r="B37757" s="2" t="n">
        <v>37.987564</v>
      </c>
      <c r="C37757" s="2" t="n">
        <v>9.040492</v>
      </c>
      <c r="D37757" s="2" t="n">
        <v>30.818462</v>
      </c>
      <c r="E37757" s="2" t="n">
        <v>8.493166</v>
      </c>
      <c r="F37757" s="2" t="n">
        <v>261.746307</v>
      </c>
      <c r="G37757" s="2" t="n">
        <v>0.762162</v>
      </c>
    </row>
    <row r="37758" customFormat="false" ht="13.8" hidden="false" customHeight="false" outlineLevel="0" collapsed="false">
      <c r="A37758" s="0" t="s">
        <v>37763</v>
      </c>
      <c r="B37758" s="2" t="n">
        <v>38.03299</v>
      </c>
      <c r="C37758" s="2" t="n">
        <v>9.011508</v>
      </c>
      <c r="D37758" s="2" t="n">
        <v>30.855457</v>
      </c>
      <c r="E37758" s="2" t="n">
        <v>8.471441</v>
      </c>
      <c r="F37758" s="2" t="n">
        <v>261.390198</v>
      </c>
      <c r="G37758" s="2" t="n">
        <v>0.762661</v>
      </c>
    </row>
    <row r="37759" customFormat="false" ht="13.8" hidden="false" customHeight="false" outlineLevel="0" collapsed="false">
      <c r="A37759" s="0" t="s">
        <v>37764</v>
      </c>
      <c r="B37759" s="2" t="n">
        <v>37.904522</v>
      </c>
      <c r="C37759" s="2" t="n">
        <v>9.035512</v>
      </c>
      <c r="D37759" s="2" t="n">
        <v>30.793182</v>
      </c>
      <c r="E37759" s="2" t="n">
        <v>8.501004</v>
      </c>
      <c r="F37759" s="2" t="n">
        <v>261.77298</v>
      </c>
      <c r="G37759" s="2" t="n">
        <v>0.76433</v>
      </c>
    </row>
    <row r="37760" customFormat="false" ht="13.8" hidden="false" customHeight="false" outlineLevel="0" collapsed="false">
      <c r="A37760" s="0" t="s">
        <v>37765</v>
      </c>
      <c r="B37760" s="2" t="n">
        <v>37.952209</v>
      </c>
      <c r="C37760" s="2" t="n">
        <v>9.056847</v>
      </c>
      <c r="D37760" s="2" t="n">
        <v>30.853031</v>
      </c>
      <c r="E37760" s="2" t="n">
        <v>8.504442</v>
      </c>
      <c r="F37760" s="2" t="n">
        <v>262.387817</v>
      </c>
      <c r="G37760" s="2" t="n">
        <v>0.76336</v>
      </c>
    </row>
    <row r="37761" customFormat="false" ht="13.8" hidden="false" customHeight="false" outlineLevel="0" collapsed="false">
      <c r="A37761" s="0" t="s">
        <v>37766</v>
      </c>
      <c r="B37761" s="2" t="n">
        <v>38.042561</v>
      </c>
      <c r="C37761" s="2" t="n">
        <v>8.987143</v>
      </c>
      <c r="D37761" s="2" t="n">
        <v>30.842314</v>
      </c>
      <c r="E37761" s="2" t="n">
        <v>8.441049</v>
      </c>
      <c r="F37761" s="2" t="n">
        <v>260.341461</v>
      </c>
      <c r="G37761" s="2" t="n">
        <v>0.761469</v>
      </c>
    </row>
    <row r="37762" customFormat="false" ht="13.8" hidden="false" customHeight="false" outlineLevel="0" collapsed="false">
      <c r="A37762" s="0" t="s">
        <v>37767</v>
      </c>
      <c r="B37762" s="2" t="n">
        <v>37.94294</v>
      </c>
      <c r="C37762" s="2" t="n">
        <v>9.027757</v>
      </c>
      <c r="D37762" s="2" t="n">
        <v>30.702192</v>
      </c>
      <c r="E37762" s="2" t="n">
        <v>8.496471</v>
      </c>
      <c r="F37762" s="2" t="n">
        <v>260.860291</v>
      </c>
      <c r="G37762" s="2" t="n">
        <v>0.761548</v>
      </c>
    </row>
    <row r="37763" customFormat="false" ht="13.8" hidden="false" customHeight="false" outlineLevel="0" collapsed="false">
      <c r="A37763" s="0" t="s">
        <v>37768</v>
      </c>
      <c r="B37763" s="2" t="n">
        <v>37.97641</v>
      </c>
      <c r="C37763" s="2" t="n">
        <v>8.993308</v>
      </c>
      <c r="D37763" s="2" t="n">
        <v>30.832272</v>
      </c>
      <c r="E37763" s="2" t="n">
        <v>8.486498</v>
      </c>
      <c r="F37763" s="2" t="n">
        <v>261.65802</v>
      </c>
      <c r="G37763" s="2" t="n">
        <v>0.766127</v>
      </c>
    </row>
    <row r="37764" customFormat="false" ht="13.8" hidden="false" customHeight="false" outlineLevel="0" collapsed="false">
      <c r="A37764" s="0" t="s">
        <v>37769</v>
      </c>
      <c r="B37764" s="2" t="n">
        <v>38.093636</v>
      </c>
      <c r="C37764" s="2" t="n">
        <v>8.974782</v>
      </c>
      <c r="D37764" s="2" t="n">
        <v>30.929346</v>
      </c>
      <c r="E37764" s="2" t="n">
        <v>8.417136</v>
      </c>
      <c r="F37764" s="2" t="n">
        <v>260.336517</v>
      </c>
      <c r="G37764" s="2" t="n">
        <v>0.76148</v>
      </c>
    </row>
    <row r="37765" customFormat="false" ht="13.8" hidden="false" customHeight="false" outlineLevel="0" collapsed="false">
      <c r="A37765" s="0" t="s">
        <v>37770</v>
      </c>
      <c r="B37765" s="2" t="n">
        <v>37.955639</v>
      </c>
      <c r="C37765" s="2" t="n">
        <v>9.058274</v>
      </c>
      <c r="D37765" s="2" t="n">
        <v>30.779791</v>
      </c>
      <c r="E37765" s="2" t="n">
        <v>8.506203</v>
      </c>
      <c r="F37765" s="2" t="n">
        <v>261.819153</v>
      </c>
      <c r="G37765" s="2" t="n">
        <v>0.761517</v>
      </c>
    </row>
    <row r="37766" customFormat="false" ht="13.8" hidden="false" customHeight="false" outlineLevel="0" collapsed="false">
      <c r="A37766" s="0" t="s">
        <v>37771</v>
      </c>
      <c r="B37766" s="2" t="n">
        <v>37.964512</v>
      </c>
      <c r="C37766" s="2" t="n">
        <v>9.025393</v>
      </c>
      <c r="D37766" s="2" t="n">
        <v>30.787363</v>
      </c>
      <c r="E37766" s="2" t="n">
        <v>8.482869</v>
      </c>
      <c r="F37766" s="2" t="n">
        <v>261.165161</v>
      </c>
      <c r="G37766" s="2" t="n">
        <v>0.762204</v>
      </c>
    </row>
    <row r="37767" customFormat="false" ht="13.8" hidden="false" customHeight="false" outlineLevel="0" collapsed="false">
      <c r="A37767" s="0" t="s">
        <v>37772</v>
      </c>
      <c r="B37767" s="2" t="n">
        <v>37.944653</v>
      </c>
      <c r="C37767" s="2" t="n">
        <v>9.033711</v>
      </c>
      <c r="D37767" s="2" t="n">
        <v>30.819818</v>
      </c>
      <c r="E37767" s="2" t="n">
        <v>8.489959</v>
      </c>
      <c r="F37767" s="2" t="n">
        <v>261.658997</v>
      </c>
      <c r="G37767" s="2" t="n">
        <v>0.763341</v>
      </c>
    </row>
    <row r="37768" customFormat="false" ht="13.8" hidden="false" customHeight="false" outlineLevel="0" collapsed="false">
      <c r="A37768" s="0" t="s">
        <v>37773</v>
      </c>
      <c r="B37768" s="2" t="n">
        <v>37.907269</v>
      </c>
      <c r="C37768" s="2" t="n">
        <v>9.04469</v>
      </c>
      <c r="D37768" s="2" t="n">
        <v>30.777426</v>
      </c>
      <c r="E37768" s="2" t="n">
        <v>8.510239</v>
      </c>
      <c r="F37768" s="2" t="n">
        <v>261.923248</v>
      </c>
      <c r="G37768" s="2" t="n">
        <v>0.763938</v>
      </c>
    </row>
    <row r="37769" customFormat="false" ht="13.8" hidden="false" customHeight="false" outlineLevel="0" collapsed="false">
      <c r="A37769" s="0" t="s">
        <v>37774</v>
      </c>
      <c r="B37769" s="2" t="n">
        <v>38.026382</v>
      </c>
      <c r="C37769" s="2" t="n">
        <v>9.025234</v>
      </c>
      <c r="D37769" s="2" t="n">
        <v>30.818489</v>
      </c>
      <c r="E37769" s="2" t="n">
        <v>8.484716</v>
      </c>
      <c r="F37769" s="2" t="n">
        <v>261.486145</v>
      </c>
      <c r="G37769" s="2" t="n">
        <v>0.761913</v>
      </c>
    </row>
    <row r="37770" customFormat="false" ht="13.8" hidden="false" customHeight="false" outlineLevel="0" collapsed="false">
      <c r="A37770" s="0" t="s">
        <v>37775</v>
      </c>
      <c r="B37770" s="2" t="n">
        <v>37.970387</v>
      </c>
      <c r="C37770" s="2" t="n">
        <v>9.011689</v>
      </c>
      <c r="D37770" s="2" t="n">
        <v>30.872866</v>
      </c>
      <c r="E37770" s="2" t="n">
        <v>8.467199</v>
      </c>
      <c r="F37770" s="2" t="n">
        <v>261.406708</v>
      </c>
      <c r="G37770" s="2" t="n">
        <v>0.763951</v>
      </c>
    </row>
    <row r="37771" customFormat="false" ht="13.8" hidden="false" customHeight="false" outlineLevel="0" collapsed="false">
      <c r="A37771" s="0" t="s">
        <v>37776</v>
      </c>
      <c r="B37771" s="2" t="n">
        <v>37.997158</v>
      </c>
      <c r="C37771" s="2" t="n">
        <v>9.016461</v>
      </c>
      <c r="D37771" s="2" t="n">
        <v>30.83353</v>
      </c>
      <c r="E37771" s="2" t="n">
        <v>8.496005</v>
      </c>
      <c r="F37771" s="2" t="n">
        <v>261.961823</v>
      </c>
      <c r="G37771" s="2" t="n">
        <v>0.764629</v>
      </c>
    </row>
    <row r="37772" customFormat="false" ht="13.8" hidden="false" customHeight="false" outlineLevel="0" collapsed="false">
      <c r="A37772" s="0" t="s">
        <v>37777</v>
      </c>
      <c r="B37772" s="2" t="n">
        <v>37.984097</v>
      </c>
      <c r="C37772" s="2" t="n">
        <v>9.044848</v>
      </c>
      <c r="D37772" s="2" t="n">
        <v>30.869745</v>
      </c>
      <c r="E37772" s="2" t="n">
        <v>8.476729</v>
      </c>
      <c r="F37772" s="2" t="n">
        <v>261.674469</v>
      </c>
      <c r="G37772" s="2" t="n">
        <v>0.761655</v>
      </c>
    </row>
    <row r="37773" customFormat="false" ht="13.8" hidden="false" customHeight="false" outlineLevel="0" collapsed="false">
      <c r="A37773" s="0" t="s">
        <v>37778</v>
      </c>
      <c r="B37773" s="2" t="n">
        <v>37.960705</v>
      </c>
      <c r="C37773" s="2" t="n">
        <v>9.039471</v>
      </c>
      <c r="D37773" s="2" t="n">
        <v>30.87105</v>
      </c>
      <c r="E37773" s="2" t="n">
        <v>8.485809</v>
      </c>
      <c r="F37773" s="2" t="n">
        <v>261.965851</v>
      </c>
      <c r="G37773" s="2" t="n">
        <v>0.763427</v>
      </c>
    </row>
    <row r="37774" customFormat="false" ht="13.8" hidden="false" customHeight="false" outlineLevel="0" collapsed="false">
      <c r="A37774" s="0" t="s">
        <v>37779</v>
      </c>
      <c r="B37774" s="2" t="n">
        <v>37.967251</v>
      </c>
      <c r="C37774" s="2" t="n">
        <v>9.033991</v>
      </c>
      <c r="D37774" s="2" t="n">
        <v>30.82712</v>
      </c>
      <c r="E37774" s="2" t="n">
        <v>8.505094</v>
      </c>
      <c r="F37774" s="2" t="n">
        <v>262.187531</v>
      </c>
      <c r="G37774" s="2" t="n">
        <v>0.764404</v>
      </c>
    </row>
    <row r="37775" customFormat="false" ht="13.8" hidden="false" customHeight="false" outlineLevel="0" collapsed="false">
      <c r="A37775" s="0" t="s">
        <v>37780</v>
      </c>
      <c r="B37775" s="2" t="n">
        <v>37.953335</v>
      </c>
      <c r="C37775" s="2" t="n">
        <v>9.006245</v>
      </c>
      <c r="D37775" s="2" t="n">
        <v>30.70649</v>
      </c>
      <c r="E37775" s="2" t="n">
        <v>8.465559</v>
      </c>
      <c r="F37775" s="2" t="n">
        <v>259.947601</v>
      </c>
      <c r="G37775" s="2" t="n">
        <v>0.760488</v>
      </c>
    </row>
    <row r="37776" customFormat="false" ht="13.8" hidden="false" customHeight="false" outlineLevel="0" collapsed="false">
      <c r="A37776" s="0" t="s">
        <v>37781</v>
      </c>
      <c r="B37776" s="2" t="n">
        <v>37.945282</v>
      </c>
      <c r="C37776" s="2" t="n">
        <v>9.075643</v>
      </c>
      <c r="D37776" s="2" t="n">
        <v>30.722363</v>
      </c>
      <c r="E37776" s="2" t="n">
        <v>8.503269</v>
      </c>
      <c r="F37776" s="2" t="n">
        <v>261.240509</v>
      </c>
      <c r="G37776" s="2" t="n">
        <v>0.758587</v>
      </c>
    </row>
    <row r="37777" customFormat="false" ht="13.8" hidden="false" customHeight="false" outlineLevel="0" collapsed="false">
      <c r="A37777" s="0" t="s">
        <v>37782</v>
      </c>
      <c r="B37777" s="2" t="n">
        <v>38.025806</v>
      </c>
      <c r="C37777" s="2" t="n">
        <v>9.009603</v>
      </c>
      <c r="D37777" s="2" t="n">
        <v>30.879356</v>
      </c>
      <c r="E37777" s="2" t="n">
        <v>8.488348</v>
      </c>
      <c r="F37777" s="2" t="n">
        <v>262.114716</v>
      </c>
      <c r="G37777" s="2" t="n">
        <v>0.765081</v>
      </c>
    </row>
    <row r="37778" customFormat="false" ht="13.8" hidden="false" customHeight="false" outlineLevel="0" collapsed="false">
      <c r="A37778" s="0" t="s">
        <v>37783</v>
      </c>
      <c r="B37778" s="2" t="n">
        <v>37.920021</v>
      </c>
      <c r="C37778" s="2" t="n">
        <v>9.109352</v>
      </c>
      <c r="D37778" s="2" t="n">
        <v>30.745398</v>
      </c>
      <c r="E37778" s="2" t="n">
        <v>8.508256</v>
      </c>
      <c r="F37778" s="2" t="n">
        <v>261.589722</v>
      </c>
      <c r="G37778" s="2" t="n">
        <v>0.757294</v>
      </c>
    </row>
    <row r="37779" customFormat="false" ht="13.8" hidden="false" customHeight="false" outlineLevel="0" collapsed="false">
      <c r="A37779" s="0" t="s">
        <v>37784</v>
      </c>
      <c r="B37779" s="2" t="n">
        <v>37.912132</v>
      </c>
      <c r="C37779" s="2" t="n">
        <v>9.043363</v>
      </c>
      <c r="D37779" s="2" t="n">
        <v>30.761831</v>
      </c>
      <c r="E37779" s="2" t="n">
        <v>8.509959</v>
      </c>
      <c r="F37779" s="2" t="n">
        <v>261.781921</v>
      </c>
      <c r="G37779" s="2" t="n">
        <v>0.763539</v>
      </c>
    </row>
    <row r="37780" customFormat="false" ht="13.8" hidden="false" customHeight="false" outlineLevel="0" collapsed="false">
      <c r="A37780" s="0" t="s">
        <v>37785</v>
      </c>
      <c r="B37780" s="2" t="n">
        <v>37.948059</v>
      </c>
      <c r="C37780" s="2" t="n">
        <v>8.986882</v>
      </c>
      <c r="D37780" s="2" t="n">
        <v>30.825657</v>
      </c>
      <c r="E37780" s="2" t="n">
        <v>8.459729</v>
      </c>
      <c r="F37780" s="2" t="n">
        <v>260.776703</v>
      </c>
      <c r="G37780" s="2" t="n">
        <v>0.764663</v>
      </c>
    </row>
    <row r="37781" customFormat="false" ht="13.8" hidden="false" customHeight="false" outlineLevel="0" collapsed="false">
      <c r="A37781" s="0" t="s">
        <v>37786</v>
      </c>
      <c r="B37781" s="2" t="n">
        <v>37.900909</v>
      </c>
      <c r="C37781" s="2" t="n">
        <v>9.064754</v>
      </c>
      <c r="D37781" s="2" t="n">
        <v>30.690277</v>
      </c>
      <c r="E37781" s="2" t="n">
        <v>8.500089</v>
      </c>
      <c r="F37781" s="2" t="n">
        <v>260.870087</v>
      </c>
      <c r="G37781" s="2" t="n">
        <v>0.759309</v>
      </c>
    </row>
    <row r="37782" customFormat="false" ht="13.8" hidden="false" customHeight="false" outlineLevel="0" collapsed="false">
      <c r="A37782" s="0" t="s">
        <v>37787</v>
      </c>
      <c r="B37782" s="2" t="n">
        <v>38.03965</v>
      </c>
      <c r="C37782" s="2" t="n">
        <v>9.044568</v>
      </c>
      <c r="D37782" s="2" t="n">
        <v>30.81419</v>
      </c>
      <c r="E37782" s="2" t="n">
        <v>8.488044</v>
      </c>
      <c r="F37782" s="2" t="n">
        <v>261.552185</v>
      </c>
      <c r="G37782" s="2" t="n">
        <v>0.760211</v>
      </c>
    </row>
    <row r="37783" customFormat="false" ht="13.8" hidden="false" customHeight="false" outlineLevel="0" collapsed="false">
      <c r="A37783" s="0" t="s">
        <v>37788</v>
      </c>
      <c r="B37783" s="2" t="n">
        <v>38.000271</v>
      </c>
      <c r="C37783" s="2" t="n">
        <v>9.015816</v>
      </c>
      <c r="D37783" s="2" t="n">
        <v>30.877911</v>
      </c>
      <c r="E37783" s="2" t="n">
        <v>8.495539</v>
      </c>
      <c r="F37783" s="2" t="n">
        <v>262.324493</v>
      </c>
      <c r="G37783" s="2" t="n">
        <v>0.76568</v>
      </c>
    </row>
    <row r="37784" customFormat="false" ht="13.8" hidden="false" customHeight="false" outlineLevel="0" collapsed="false">
      <c r="A37784" s="0" t="s">
        <v>37789</v>
      </c>
      <c r="B37784" s="2" t="n">
        <v>38.011894</v>
      </c>
      <c r="C37784" s="2" t="n">
        <v>8.978891</v>
      </c>
      <c r="D37784" s="2" t="n">
        <v>30.848635</v>
      </c>
      <c r="E37784" s="2" t="n">
        <v>8.457529</v>
      </c>
      <c r="F37784" s="2" t="n">
        <v>260.903229</v>
      </c>
      <c r="G37784" s="2" t="n">
        <v>0.764429</v>
      </c>
    </row>
    <row r="37785" customFormat="false" ht="13.8" hidden="false" customHeight="false" outlineLevel="0" collapsed="false">
      <c r="A37785" s="0" t="s">
        <v>37790</v>
      </c>
      <c r="B37785" s="2" t="n">
        <v>37.922958</v>
      </c>
      <c r="C37785" s="2" t="n">
        <v>9.040894</v>
      </c>
      <c r="D37785" s="2" t="n">
        <v>30.760176</v>
      </c>
      <c r="E37785" s="2" t="n">
        <v>8.477254</v>
      </c>
      <c r="F37785" s="2" t="n">
        <v>260.76181</v>
      </c>
      <c r="G37785" s="2" t="n">
        <v>0.760555</v>
      </c>
    </row>
    <row r="37786" customFormat="false" ht="13.8" hidden="false" customHeight="false" outlineLevel="0" collapsed="false">
      <c r="A37786" s="0" t="s">
        <v>37791</v>
      </c>
      <c r="B37786" s="2" t="n">
        <v>38.00391</v>
      </c>
      <c r="C37786" s="2" t="n">
        <v>9.01518</v>
      </c>
      <c r="D37786" s="2" t="n">
        <v>30.8344</v>
      </c>
      <c r="E37786" s="2" t="n">
        <v>8.488634</v>
      </c>
      <c r="F37786" s="2" t="n">
        <v>261.741943</v>
      </c>
      <c r="G37786" s="2" t="n">
        <v>0.76396</v>
      </c>
    </row>
    <row r="37787" customFormat="false" ht="13.8" hidden="false" customHeight="false" outlineLevel="0" collapsed="false">
      <c r="A37787" s="0" t="s">
        <v>37792</v>
      </c>
      <c r="B37787" s="2" t="n">
        <v>37.936218</v>
      </c>
      <c r="C37787" s="2" t="n">
        <v>9.017699</v>
      </c>
      <c r="D37787" s="2" t="n">
        <v>30.836882</v>
      </c>
      <c r="E37787" s="2" t="n">
        <v>8.493896</v>
      </c>
      <c r="F37787" s="2" t="n">
        <v>261.925262</v>
      </c>
      <c r="G37787" s="2" t="n">
        <v>0.765645</v>
      </c>
    </row>
    <row r="37788" customFormat="false" ht="13.8" hidden="false" customHeight="false" outlineLevel="0" collapsed="false">
      <c r="A37788" s="0" t="s">
        <v>37793</v>
      </c>
      <c r="B37788" s="2" t="n">
        <v>37.964329</v>
      </c>
      <c r="C37788" s="2" t="n">
        <v>9.034399</v>
      </c>
      <c r="D37788" s="2" t="n">
        <v>30.794729</v>
      </c>
      <c r="E37788" s="2" t="n">
        <v>8.495845</v>
      </c>
      <c r="F37788" s="2" t="n">
        <v>261.627228</v>
      </c>
      <c r="G37788" s="2" t="n">
        <v>0.762795</v>
      </c>
    </row>
    <row r="37789" customFormat="false" ht="13.8" hidden="false" customHeight="false" outlineLevel="0" collapsed="false">
      <c r="A37789" s="0" t="s">
        <v>37794</v>
      </c>
      <c r="B37789" s="2" t="n">
        <v>37.945801</v>
      </c>
      <c r="C37789" s="2" t="n">
        <v>9.028641</v>
      </c>
      <c r="D37789" s="2" t="n">
        <v>30.779692</v>
      </c>
      <c r="E37789" s="2" t="n">
        <v>8.44762</v>
      </c>
      <c r="F37789" s="2" t="n">
        <v>260.015137</v>
      </c>
      <c r="G37789" s="2" t="n">
        <v>0.758949</v>
      </c>
    </row>
    <row r="37790" customFormat="false" ht="13.8" hidden="false" customHeight="false" outlineLevel="0" collapsed="false">
      <c r="A37790" s="0" t="s">
        <v>37795</v>
      </c>
      <c r="B37790" s="2" t="n">
        <v>38.011261</v>
      </c>
      <c r="C37790" s="2" t="n">
        <v>9.020551</v>
      </c>
      <c r="D37790" s="2" t="n">
        <v>30.973858</v>
      </c>
      <c r="E37790" s="2" t="n">
        <v>8.467687</v>
      </c>
      <c r="F37790" s="2" t="n">
        <v>262.276917</v>
      </c>
      <c r="G37790" s="2" t="n">
        <v>0.764918</v>
      </c>
    </row>
    <row r="37791" customFormat="false" ht="13.8" hidden="false" customHeight="false" outlineLevel="0" collapsed="false">
      <c r="A37791" s="0" t="s">
        <v>37796</v>
      </c>
      <c r="B37791" s="2" t="n">
        <v>37.934933</v>
      </c>
      <c r="C37791" s="2" t="n">
        <v>9.018539</v>
      </c>
      <c r="D37791" s="2" t="n">
        <v>30.709591</v>
      </c>
      <c r="E37791" s="2" t="n">
        <v>8.479862</v>
      </c>
      <c r="F37791" s="2" t="n">
        <v>260.413086</v>
      </c>
      <c r="G37791" s="2" t="n">
        <v>0.76118</v>
      </c>
    </row>
    <row r="37792" customFormat="false" ht="13.8" hidden="false" customHeight="false" outlineLevel="0" collapsed="false">
      <c r="A37792" s="0" t="s">
        <v>37797</v>
      </c>
      <c r="B37792" s="2" t="n">
        <v>38.053013</v>
      </c>
      <c r="C37792" s="2" t="n">
        <v>8.998682</v>
      </c>
      <c r="D37792" s="2" t="n">
        <v>30.845142</v>
      </c>
      <c r="E37792" s="2" t="n">
        <v>8.454671</v>
      </c>
      <c r="F37792" s="2" t="n">
        <v>260.785522</v>
      </c>
      <c r="G37792" s="2" t="n">
        <v>0.76158</v>
      </c>
    </row>
    <row r="37793" customFormat="false" ht="13.8" hidden="false" customHeight="false" outlineLevel="0" collapsed="false">
      <c r="A37793" s="0" t="s">
        <v>37798</v>
      </c>
      <c r="B37793" s="2" t="n">
        <v>37.968372</v>
      </c>
      <c r="C37793" s="2" t="n">
        <v>9.030661</v>
      </c>
      <c r="D37793" s="2" t="n">
        <v>30.696667</v>
      </c>
      <c r="E37793" s="2" t="n">
        <v>8.484489</v>
      </c>
      <c r="F37793" s="2" t="n">
        <v>260.445557</v>
      </c>
      <c r="G37793" s="2" t="n">
        <v>0.759583</v>
      </c>
    </row>
    <row r="37794" customFormat="false" ht="13.8" hidden="false" customHeight="false" outlineLevel="0" collapsed="false">
      <c r="A37794" s="0" t="s">
        <v>37799</v>
      </c>
      <c r="B37794" s="2" t="n">
        <v>37.95422</v>
      </c>
      <c r="C37794" s="2" t="n">
        <v>8.989244</v>
      </c>
      <c r="D37794" s="2" t="n">
        <v>30.849339</v>
      </c>
      <c r="E37794" s="2" t="n">
        <v>8.45807</v>
      </c>
      <c r="F37794" s="2" t="n">
        <v>260.925873</v>
      </c>
      <c r="G37794" s="2" t="n">
        <v>0.764775</v>
      </c>
    </row>
    <row r="37795" customFormat="false" ht="13.8" hidden="false" customHeight="false" outlineLevel="0" collapsed="false">
      <c r="A37795" s="0" t="s">
        <v>37800</v>
      </c>
      <c r="B37795" s="2" t="n">
        <v>37.947006</v>
      </c>
      <c r="C37795" s="2" t="n">
        <v>9.05801</v>
      </c>
      <c r="D37795" s="2" t="n">
        <v>30.733232</v>
      </c>
      <c r="E37795" s="2" t="n">
        <v>8.497888</v>
      </c>
      <c r="F37795" s="2" t="n">
        <v>261.167542</v>
      </c>
      <c r="G37795" s="2" t="n">
        <v>0.759817</v>
      </c>
    </row>
    <row r="37796" customFormat="false" ht="13.8" hidden="false" customHeight="false" outlineLevel="0" collapsed="false">
      <c r="A37796" s="0" t="s">
        <v>37801</v>
      </c>
      <c r="B37796" s="2" t="n">
        <v>37.966087</v>
      </c>
      <c r="C37796" s="2" t="n">
        <v>9.040105</v>
      </c>
      <c r="D37796" s="2" t="n">
        <v>30.746712</v>
      </c>
      <c r="E37796" s="2" t="n">
        <v>8.506581</v>
      </c>
      <c r="F37796" s="2" t="n">
        <v>261.549408</v>
      </c>
      <c r="G37796" s="2" t="n">
        <v>0.762052</v>
      </c>
    </row>
    <row r="37797" customFormat="false" ht="13.8" hidden="false" customHeight="false" outlineLevel="0" collapsed="false">
      <c r="A37797" s="0" t="s">
        <v>37802</v>
      </c>
      <c r="B37797" s="2" t="n">
        <v>38.011494</v>
      </c>
      <c r="C37797" s="2" t="n">
        <v>8.987874</v>
      </c>
      <c r="D37797" s="2" t="n">
        <v>30.877298</v>
      </c>
      <c r="E37797" s="2" t="n">
        <v>8.452858</v>
      </c>
      <c r="F37797" s="2" t="n">
        <v>261.001404</v>
      </c>
      <c r="G37797" s="2" t="n">
        <v>0.763961</v>
      </c>
    </row>
    <row r="37798" customFormat="false" ht="13.8" hidden="false" customHeight="false" outlineLevel="0" collapsed="false">
      <c r="A37798" s="0" t="s">
        <v>37803</v>
      </c>
      <c r="B37798" s="2" t="n">
        <v>37.967297</v>
      </c>
      <c r="C37798" s="2" t="n">
        <v>9.070077</v>
      </c>
      <c r="D37798" s="2" t="n">
        <v>30.775028</v>
      </c>
      <c r="E37798" s="2" t="n">
        <v>8.511434</v>
      </c>
      <c r="F37798" s="2" t="n">
        <v>261.939606</v>
      </c>
      <c r="G37798" s="2" t="n">
        <v>0.760642</v>
      </c>
    </row>
    <row r="37799" customFormat="false" ht="13.8" hidden="false" customHeight="false" outlineLevel="0" collapsed="false">
      <c r="A37799" s="0" t="s">
        <v>37804</v>
      </c>
      <c r="B37799" s="2" t="n">
        <v>38.052952</v>
      </c>
      <c r="C37799" s="2" t="n">
        <v>8.971868</v>
      </c>
      <c r="D37799" s="2" t="n">
        <v>30.852999</v>
      </c>
      <c r="E37799" s="2" t="n">
        <v>8.429962</v>
      </c>
      <c r="F37799" s="2" t="n">
        <v>260.0896</v>
      </c>
      <c r="G37799" s="2" t="n">
        <v>0.761819</v>
      </c>
    </row>
    <row r="37800" customFormat="false" ht="13.8" hidden="false" customHeight="false" outlineLevel="0" collapsed="false">
      <c r="A37800" s="0" t="s">
        <v>37805</v>
      </c>
      <c r="B37800" s="2" t="n">
        <v>37.970314</v>
      </c>
      <c r="C37800" s="2" t="n">
        <v>9.027354</v>
      </c>
      <c r="D37800" s="2" t="n">
        <v>30.744289</v>
      </c>
      <c r="E37800" s="2" t="n">
        <v>8.489518</v>
      </c>
      <c r="F37800" s="2" t="n">
        <v>261.004211</v>
      </c>
      <c r="G37800" s="2" t="n">
        <v>0.761453</v>
      </c>
    </row>
    <row r="37801" customFormat="false" ht="13.8" hidden="false" customHeight="false" outlineLevel="0" collapsed="false">
      <c r="A37801" s="0" t="s">
        <v>37806</v>
      </c>
      <c r="B37801" s="2" t="n">
        <v>37.93964</v>
      </c>
      <c r="C37801" s="2" t="n">
        <v>9.019671</v>
      </c>
      <c r="D37801" s="2" t="n">
        <v>30.828665</v>
      </c>
      <c r="E37801" s="2" t="n">
        <v>8.494222</v>
      </c>
      <c r="F37801" s="2" t="n">
        <v>261.865509</v>
      </c>
      <c r="G37801" s="2" t="n">
        <v>0.765234</v>
      </c>
    </row>
    <row r="37802" customFormat="false" ht="13.8" hidden="false" customHeight="false" outlineLevel="0" collapsed="false">
      <c r="A37802" s="0" t="s">
        <v>37807</v>
      </c>
      <c r="B37802" s="2" t="n">
        <v>37.994259</v>
      </c>
      <c r="C37802" s="2" t="n">
        <v>9.031004</v>
      </c>
      <c r="D37802" s="2" t="n">
        <v>30.850838</v>
      </c>
      <c r="E37802" s="2" t="n">
        <v>8.462687</v>
      </c>
      <c r="F37802" s="2" t="n">
        <v>261.080963</v>
      </c>
      <c r="G37802" s="2" t="n">
        <v>0.760889</v>
      </c>
    </row>
    <row r="37803" customFormat="false" ht="13.8" hidden="false" customHeight="false" outlineLevel="0" collapsed="false">
      <c r="A37803" s="0" t="s">
        <v>37808</v>
      </c>
      <c r="B37803" s="2" t="n">
        <v>37.977345</v>
      </c>
      <c r="C37803" s="2" t="n">
        <v>8.986997</v>
      </c>
      <c r="D37803" s="2" t="n">
        <v>30.825163</v>
      </c>
      <c r="E37803" s="2" t="n">
        <v>8.43939</v>
      </c>
      <c r="F37803" s="2" t="n">
        <v>260.145569</v>
      </c>
      <c r="G37803" s="2" t="n">
        <v>0.762215</v>
      </c>
    </row>
    <row r="37804" customFormat="false" ht="13.8" hidden="false" customHeight="false" outlineLevel="0" collapsed="false">
      <c r="A37804" s="0" t="s">
        <v>37809</v>
      </c>
      <c r="B37804" s="2" t="n">
        <v>37.996471</v>
      </c>
      <c r="C37804" s="2" t="n">
        <v>9.013207</v>
      </c>
      <c r="D37804" s="2" t="n">
        <v>30.825998</v>
      </c>
      <c r="E37804" s="2" t="n">
        <v>8.480684</v>
      </c>
      <c r="F37804" s="2" t="n">
        <v>261.425568</v>
      </c>
      <c r="G37804" s="2" t="n">
        <v>0.763353</v>
      </c>
    </row>
    <row r="37805" customFormat="false" ht="13.8" hidden="false" customHeight="false" outlineLevel="0" collapsed="false">
      <c r="A37805" s="0" t="s">
        <v>37810</v>
      </c>
      <c r="B37805" s="2" t="n">
        <v>37.991188</v>
      </c>
      <c r="C37805" s="2" t="n">
        <v>9.059212</v>
      </c>
      <c r="D37805" s="2" t="n">
        <v>30.810472</v>
      </c>
      <c r="E37805" s="2" t="n">
        <v>8.477098</v>
      </c>
      <c r="F37805" s="2" t="n">
        <v>261.18338</v>
      </c>
      <c r="G37805" s="2" t="n">
        <v>0.758879</v>
      </c>
    </row>
    <row r="37806" customFormat="false" ht="13.8" hidden="false" customHeight="false" outlineLevel="0" collapsed="false">
      <c r="A37806" s="0" t="s">
        <v>37811</v>
      </c>
      <c r="B37806" s="2" t="n">
        <v>37.925533</v>
      </c>
      <c r="C37806" s="2" t="n">
        <v>9.03417</v>
      </c>
      <c r="D37806" s="2" t="n">
        <v>30.749258</v>
      </c>
      <c r="E37806" s="2" t="n">
        <v>8.484241</v>
      </c>
      <c r="F37806" s="2" t="n">
        <v>260.884125</v>
      </c>
      <c r="G37806" s="2" t="n">
        <v>0.761426</v>
      </c>
    </row>
    <row r="37807" customFormat="false" ht="13.8" hidden="false" customHeight="false" outlineLevel="0" collapsed="false">
      <c r="A37807" s="0" t="s">
        <v>37812</v>
      </c>
      <c r="B37807" s="2" t="n">
        <v>38.039787</v>
      </c>
      <c r="C37807" s="2" t="n">
        <v>9.044952</v>
      </c>
      <c r="D37807" s="2" t="n">
        <v>30.893625</v>
      </c>
      <c r="E37807" s="2" t="n">
        <v>8.489748</v>
      </c>
      <c r="F37807" s="2" t="n">
        <v>262.279083</v>
      </c>
      <c r="G37807" s="2" t="n">
        <v>0.762288</v>
      </c>
    </row>
    <row r="37808" customFormat="false" ht="13.8" hidden="false" customHeight="false" outlineLevel="0" collapsed="false">
      <c r="A37808" s="0" t="s">
        <v>37813</v>
      </c>
      <c r="B37808" s="2" t="n">
        <v>37.981152</v>
      </c>
      <c r="C37808" s="2" t="n">
        <v>9.00736</v>
      </c>
      <c r="D37808" s="2" t="n">
        <v>30.852013</v>
      </c>
      <c r="E37808" s="2" t="n">
        <v>8.461774</v>
      </c>
      <c r="F37808" s="2" t="n">
        <v>261.062744</v>
      </c>
      <c r="G37808" s="2" t="n">
        <v>0.763096</v>
      </c>
    </row>
    <row r="37809" customFormat="false" ht="13.8" hidden="false" customHeight="false" outlineLevel="0" collapsed="false">
      <c r="A37809" s="0" t="s">
        <v>37814</v>
      </c>
      <c r="B37809" s="2" t="n">
        <v>37.937717</v>
      </c>
      <c r="C37809" s="2" t="n">
        <v>9.039984</v>
      </c>
      <c r="D37809" s="2" t="n">
        <v>30.719532</v>
      </c>
      <c r="E37809" s="2" t="n">
        <v>8.491252</v>
      </c>
      <c r="F37809" s="2" t="n">
        <v>260.84729</v>
      </c>
      <c r="G37809" s="2" t="n">
        <v>0.760585</v>
      </c>
    </row>
    <row r="37810" customFormat="false" ht="13.8" hidden="false" customHeight="false" outlineLevel="0" collapsed="false">
      <c r="A37810" s="0" t="s">
        <v>37815</v>
      </c>
      <c r="B37810" s="2" t="n">
        <v>37.950531</v>
      </c>
      <c r="C37810" s="2" t="n">
        <v>9.017123</v>
      </c>
      <c r="D37810" s="2" t="n">
        <v>30.816008</v>
      </c>
      <c r="E37810" s="2" t="n">
        <v>8.495052</v>
      </c>
      <c r="F37810" s="2" t="n">
        <v>261.7836</v>
      </c>
      <c r="G37810" s="2" t="n">
        <v>0.764991</v>
      </c>
    </row>
    <row r="37811" customFormat="false" ht="13.8" hidden="false" customHeight="false" outlineLevel="0" collapsed="false">
      <c r="A37811" s="0" t="s">
        <v>37816</v>
      </c>
      <c r="B37811" s="2" t="n">
        <v>37.965973</v>
      </c>
      <c r="C37811" s="2" t="n">
        <v>9.006111</v>
      </c>
      <c r="D37811" s="2" t="n">
        <v>30.860716</v>
      </c>
      <c r="E37811" s="2" t="n">
        <v>8.459046</v>
      </c>
      <c r="F37811" s="2" t="n">
        <v>261.052216</v>
      </c>
      <c r="G37811" s="2" t="n">
        <v>0.763476</v>
      </c>
    </row>
    <row r="37812" customFormat="false" ht="13.8" hidden="false" customHeight="false" outlineLevel="0" collapsed="false">
      <c r="A37812" s="0" t="s">
        <v>37817</v>
      </c>
      <c r="B37812" s="2" t="n">
        <v>37.983215</v>
      </c>
      <c r="C37812" s="2" t="n">
        <v>9.049077</v>
      </c>
      <c r="D37812" s="2" t="n">
        <v>30.817575</v>
      </c>
      <c r="E37812" s="2" t="n">
        <v>8.474627</v>
      </c>
      <c r="F37812" s="2" t="n">
        <v>261.16745</v>
      </c>
      <c r="G37812" s="2" t="n">
        <v>0.759842</v>
      </c>
    </row>
    <row r="37813" customFormat="false" ht="13.8" hidden="false" customHeight="false" outlineLevel="0" collapsed="false">
      <c r="A37813" s="0" t="s">
        <v>37818</v>
      </c>
      <c r="B37813" s="2" t="n">
        <v>37.946651</v>
      </c>
      <c r="C37813" s="2" t="n">
        <v>9.023061</v>
      </c>
      <c r="D37813" s="2" t="n">
        <v>30.791811</v>
      </c>
      <c r="E37813" s="2" t="n">
        <v>8.481279</v>
      </c>
      <c r="F37813" s="2" t="n">
        <v>261.153961</v>
      </c>
      <c r="G37813" s="2" t="n">
        <v>0.762727</v>
      </c>
    </row>
    <row r="37814" customFormat="false" ht="13.8" hidden="false" customHeight="false" outlineLevel="0" collapsed="false">
      <c r="A37814" s="0" t="s">
        <v>37819</v>
      </c>
      <c r="B37814" s="2" t="n">
        <v>38.006592</v>
      </c>
      <c r="C37814" s="2" t="n">
        <v>8.992974</v>
      </c>
      <c r="D37814" s="2" t="n">
        <v>30.911087</v>
      </c>
      <c r="E37814" s="2" t="n">
        <v>8.441191</v>
      </c>
      <c r="F37814" s="2" t="n">
        <v>260.926392</v>
      </c>
      <c r="G37814" s="2" t="n">
        <v>0.763406</v>
      </c>
    </row>
    <row r="37815" customFormat="false" ht="13.8" hidden="false" customHeight="false" outlineLevel="0" collapsed="false">
      <c r="A37815" s="0" t="s">
        <v>37820</v>
      </c>
      <c r="B37815" s="2" t="n">
        <v>38.051128</v>
      </c>
      <c r="C37815" s="2" t="n">
        <v>9.021278</v>
      </c>
      <c r="D37815" s="2" t="n">
        <v>30.777777</v>
      </c>
      <c r="E37815" s="2" t="n">
        <v>8.499255</v>
      </c>
      <c r="F37815" s="2" t="n">
        <v>261.588165</v>
      </c>
      <c r="G37815" s="2" t="n">
        <v>0.762048</v>
      </c>
    </row>
    <row r="37816" customFormat="false" ht="13.8" hidden="false" customHeight="false" outlineLevel="0" collapsed="false">
      <c r="A37816" s="0" t="s">
        <v>37821</v>
      </c>
      <c r="B37816" s="2" t="n">
        <v>37.953564</v>
      </c>
      <c r="C37816" s="2" t="n">
        <v>9.071563</v>
      </c>
      <c r="D37816" s="2" t="n">
        <v>30.738951</v>
      </c>
      <c r="E37816" s="2" t="n">
        <v>8.501</v>
      </c>
      <c r="F37816" s="2" t="n">
        <v>261.311829</v>
      </c>
      <c r="G37816" s="2" t="n">
        <v>0.75897</v>
      </c>
    </row>
    <row r="37817" customFormat="false" ht="13.8" hidden="false" customHeight="false" outlineLevel="0" collapsed="false">
      <c r="A37817" s="0" t="s">
        <v>37822</v>
      </c>
      <c r="B37817" s="2" t="n">
        <v>37.971905</v>
      </c>
      <c r="C37817" s="2" t="n">
        <v>9.028202</v>
      </c>
      <c r="D37817" s="2" t="n">
        <v>30.782492</v>
      </c>
      <c r="E37817" s="2" t="n">
        <v>8.495232</v>
      </c>
      <c r="F37817" s="2" t="n">
        <v>261.504395</v>
      </c>
      <c r="G37817" s="2" t="n">
        <v>0.762808</v>
      </c>
    </row>
    <row r="37818" customFormat="false" ht="13.8" hidden="false" customHeight="false" outlineLevel="0" collapsed="false">
      <c r="A37818" s="0" t="s">
        <v>37823</v>
      </c>
      <c r="B37818" s="2" t="n">
        <v>37.9604</v>
      </c>
      <c r="C37818" s="2" t="n">
        <v>9.054482</v>
      </c>
      <c r="D37818" s="2" t="n">
        <v>30.744757</v>
      </c>
      <c r="E37818" s="2" t="n">
        <v>8.501073</v>
      </c>
      <c r="F37818" s="2" t="n">
        <v>261.363403</v>
      </c>
      <c r="G37818" s="2" t="n">
        <v>0.760415</v>
      </c>
    </row>
    <row r="37819" customFormat="false" ht="13.8" hidden="false" customHeight="false" outlineLevel="0" collapsed="false">
      <c r="A37819" s="0" t="s">
        <v>37824</v>
      </c>
      <c r="B37819" s="2" t="n">
        <v>37.993763</v>
      </c>
      <c r="C37819" s="2" t="n">
        <v>9.00245</v>
      </c>
      <c r="D37819" s="2" t="n">
        <v>30.912594</v>
      </c>
      <c r="E37819" s="2" t="n">
        <v>8.462226</v>
      </c>
      <c r="F37819" s="2" t="n">
        <v>261.589355</v>
      </c>
      <c r="G37819" s="2" t="n">
        <v>0.764799</v>
      </c>
    </row>
    <row r="37820" customFormat="false" ht="13.8" hidden="false" customHeight="false" outlineLevel="0" collapsed="false">
      <c r="A37820" s="0" t="s">
        <v>37825</v>
      </c>
      <c r="B37820" s="2" t="n">
        <v>37.972443</v>
      </c>
      <c r="C37820" s="2" t="n">
        <v>9.055064</v>
      </c>
      <c r="D37820" s="2" t="n">
        <v>30.746096</v>
      </c>
      <c r="E37820" s="2" t="n">
        <v>8.49824</v>
      </c>
      <c r="F37820" s="2" t="n">
        <v>261.28772</v>
      </c>
      <c r="G37820" s="2" t="n">
        <v>0.759904</v>
      </c>
    </row>
    <row r="37821" customFormat="false" ht="13.8" hidden="false" customHeight="false" outlineLevel="0" collapsed="false">
      <c r="A37821" s="0" t="s">
        <v>37826</v>
      </c>
      <c r="B37821" s="2" t="n">
        <v>37.884007</v>
      </c>
      <c r="C37821" s="2" t="n">
        <v>9.011786</v>
      </c>
      <c r="D37821" s="2" t="n">
        <v>30.676483</v>
      </c>
      <c r="E37821" s="2" t="n">
        <v>8.481366</v>
      </c>
      <c r="F37821" s="2" t="n">
        <v>260.178497</v>
      </c>
      <c r="G37821" s="2" t="n">
        <v>0.762087</v>
      </c>
    </row>
    <row r="37822" customFormat="false" ht="13.8" hidden="false" customHeight="false" outlineLevel="0" collapsed="false">
      <c r="A37822" s="0" t="s">
        <v>37827</v>
      </c>
      <c r="B37822" s="2" t="n">
        <v>37.993404</v>
      </c>
      <c r="C37822" s="2" t="n">
        <v>9.002909</v>
      </c>
      <c r="D37822" s="2" t="n">
        <v>30.863424</v>
      </c>
      <c r="E37822" s="2" t="n">
        <v>8.452199</v>
      </c>
      <c r="F37822" s="2" t="n">
        <v>260.8638</v>
      </c>
      <c r="G37822" s="2" t="n">
        <v>0.762646</v>
      </c>
    </row>
    <row r="37823" customFormat="false" ht="13.8" hidden="false" customHeight="false" outlineLevel="0" collapsed="false">
      <c r="A37823" s="0" t="s">
        <v>37828</v>
      </c>
      <c r="B37823" s="2" t="n">
        <v>37.937748</v>
      </c>
      <c r="C37823" s="2" t="n">
        <v>9.038241</v>
      </c>
      <c r="D37823" s="2" t="n">
        <v>30.810068</v>
      </c>
      <c r="E37823" s="2" t="n">
        <v>8.513824</v>
      </c>
      <c r="F37823" s="2" t="n">
        <v>262.311523</v>
      </c>
      <c r="G37823" s="2" t="n">
        <v>0.765001</v>
      </c>
    </row>
    <row r="37824" customFormat="false" ht="13.8" hidden="false" customHeight="false" outlineLevel="0" collapsed="false">
      <c r="A37824" s="0" t="s">
        <v>37829</v>
      </c>
      <c r="B37824" s="2" t="n">
        <v>37.984894</v>
      </c>
      <c r="C37824" s="2" t="n">
        <v>9.019444</v>
      </c>
      <c r="D37824" s="2" t="n">
        <v>30.778297</v>
      </c>
      <c r="E37824" s="2" t="n">
        <v>8.468265</v>
      </c>
      <c r="F37824" s="2" t="n">
        <v>260.638763</v>
      </c>
      <c r="G37824" s="2" t="n">
        <v>0.760761</v>
      </c>
    </row>
    <row r="37825" customFormat="false" ht="13.8" hidden="false" customHeight="false" outlineLevel="0" collapsed="false">
      <c r="A37825" s="0" t="s">
        <v>37830</v>
      </c>
      <c r="B37825" s="2" t="n">
        <v>37.969891</v>
      </c>
      <c r="C37825" s="2" t="n">
        <v>9.037427</v>
      </c>
      <c r="D37825" s="2" t="n">
        <v>30.764019</v>
      </c>
      <c r="E37825" s="2" t="n">
        <v>8.503792</v>
      </c>
      <c r="F37825" s="2" t="n">
        <v>261.610809</v>
      </c>
      <c r="G37825" s="2" t="n">
        <v>0.76238</v>
      </c>
    </row>
    <row r="37826" customFormat="false" ht="13.8" hidden="false" customHeight="false" outlineLevel="0" collapsed="false">
      <c r="A37826" s="0" t="s">
        <v>37831</v>
      </c>
      <c r="B37826" s="2" t="n">
        <v>37.955883</v>
      </c>
      <c r="C37826" s="2" t="n">
        <v>9.027283</v>
      </c>
      <c r="D37826" s="2" t="n">
        <v>30.848392</v>
      </c>
      <c r="E37826" s="2" t="n">
        <v>8.484542</v>
      </c>
      <c r="F37826" s="2" t="n">
        <v>261.734467</v>
      </c>
      <c r="G37826" s="2" t="n">
        <v>0.763879</v>
      </c>
    </row>
    <row r="37827" customFormat="false" ht="13.8" hidden="false" customHeight="false" outlineLevel="0" collapsed="false">
      <c r="A37827" s="0" t="s">
        <v>37832</v>
      </c>
      <c r="B37827" s="2" t="n">
        <v>37.975945</v>
      </c>
      <c r="C37827" s="2" t="n">
        <v>8.962533</v>
      </c>
      <c r="D37827" s="2" t="n">
        <v>30.795687</v>
      </c>
      <c r="E37827" s="2" t="n">
        <v>8.449985</v>
      </c>
      <c r="F37827" s="2" t="n">
        <v>260.223083</v>
      </c>
      <c r="G37827" s="2" t="n">
        <v>0.764551</v>
      </c>
    </row>
    <row r="37828" customFormat="false" ht="13.8" hidden="false" customHeight="false" outlineLevel="0" collapsed="false">
      <c r="A37828" s="0" t="s">
        <v>37833</v>
      </c>
      <c r="B37828" s="2" t="n">
        <v>37.977558</v>
      </c>
      <c r="C37828" s="2" t="n">
        <v>9.028008</v>
      </c>
      <c r="D37828" s="2" t="n">
        <v>30.811413</v>
      </c>
      <c r="E37828" s="2" t="n">
        <v>8.499954</v>
      </c>
      <c r="F37828" s="2" t="n">
        <v>261.895599</v>
      </c>
      <c r="G37828" s="2" t="n">
        <v>0.763852</v>
      </c>
    </row>
    <row r="37829" customFormat="false" ht="13.8" hidden="false" customHeight="false" outlineLevel="0" collapsed="false">
      <c r="A37829" s="0" t="s">
        <v>37834</v>
      </c>
      <c r="B37829" s="2" t="n">
        <v>37.930126</v>
      </c>
      <c r="C37829" s="2" t="n">
        <v>9.039618</v>
      </c>
      <c r="D37829" s="2" t="n">
        <v>30.729063</v>
      </c>
      <c r="E37829" s="2" t="n">
        <v>8.498266</v>
      </c>
      <c r="F37829" s="2" t="n">
        <v>261.143768</v>
      </c>
      <c r="G37829" s="2" t="n">
        <v>0.761632</v>
      </c>
    </row>
    <row r="37830" customFormat="false" ht="13.8" hidden="false" customHeight="false" outlineLevel="0" collapsed="false">
      <c r="A37830" s="0" t="s">
        <v>37835</v>
      </c>
      <c r="B37830" s="2" t="n">
        <v>37.979305</v>
      </c>
      <c r="C37830" s="2" t="n">
        <v>8.994227</v>
      </c>
      <c r="D37830" s="2" t="n">
        <v>30.786966</v>
      </c>
      <c r="E37830" s="2" t="n">
        <v>8.478322</v>
      </c>
      <c r="F37830" s="2" t="n">
        <v>261.02182</v>
      </c>
      <c r="G37830" s="2" t="n">
        <v>0.764128</v>
      </c>
    </row>
    <row r="37831" customFormat="false" ht="13.8" hidden="false" customHeight="false" outlineLevel="0" collapsed="false">
      <c r="A37831" s="0" t="s">
        <v>37836</v>
      </c>
      <c r="B37831" s="2" t="n">
        <v>37.976089</v>
      </c>
      <c r="C37831" s="2" t="n">
        <v>9.021177</v>
      </c>
      <c r="D37831" s="2" t="n">
        <v>30.828968</v>
      </c>
      <c r="E37831" s="2" t="n">
        <v>8.493873</v>
      </c>
      <c r="F37831" s="2" t="n">
        <v>261.85733</v>
      </c>
      <c r="G37831" s="2" t="n">
        <v>0.764348</v>
      </c>
    </row>
    <row r="37832" customFormat="false" ht="13.8" hidden="false" customHeight="false" outlineLevel="0" collapsed="false">
      <c r="A37832" s="0" t="s">
        <v>37837</v>
      </c>
      <c r="B37832" s="2" t="n">
        <v>37.977489</v>
      </c>
      <c r="C37832" s="2" t="n">
        <v>9.067751</v>
      </c>
      <c r="D37832" s="2" t="n">
        <v>30.789474</v>
      </c>
      <c r="E37832" s="2" t="n">
        <v>8.485252</v>
      </c>
      <c r="F37832" s="2" t="n">
        <v>261.25647</v>
      </c>
      <c r="G37832" s="2" t="n">
        <v>0.75865</v>
      </c>
    </row>
    <row r="37833" customFormat="false" ht="13.8" hidden="false" customHeight="false" outlineLevel="0" collapsed="false">
      <c r="A37833" s="0" t="s">
        <v>37838</v>
      </c>
      <c r="B37833" s="2" t="n">
        <v>37.9935</v>
      </c>
      <c r="C37833" s="2" t="n">
        <v>9.025366</v>
      </c>
      <c r="D37833" s="2" t="n">
        <v>30.797003</v>
      </c>
      <c r="E37833" s="2" t="n">
        <v>8.468087</v>
      </c>
      <c r="F37833" s="2" t="n">
        <v>260.791718</v>
      </c>
      <c r="G37833" s="2" t="n">
        <v>0.760536</v>
      </c>
    </row>
    <row r="37834" customFormat="false" ht="13.8" hidden="false" customHeight="false" outlineLevel="0" collapsed="false">
      <c r="A37834" s="0" t="s">
        <v>37839</v>
      </c>
      <c r="B37834" s="2" t="n">
        <v>37.944073</v>
      </c>
      <c r="C37834" s="2" t="n">
        <v>9.040538</v>
      </c>
      <c r="D37834" s="2" t="n">
        <v>30.768955</v>
      </c>
      <c r="E37834" s="2" t="n">
        <v>8.494887</v>
      </c>
      <c r="F37834" s="2" t="n">
        <v>261.378815</v>
      </c>
      <c r="G37834" s="2" t="n">
        <v>0.76196</v>
      </c>
    </row>
    <row r="37835" customFormat="false" ht="13.8" hidden="false" customHeight="false" outlineLevel="0" collapsed="false">
      <c r="A37835" s="0" t="s">
        <v>37840</v>
      </c>
      <c r="B37835" s="2" t="n">
        <v>37.977345</v>
      </c>
      <c r="C37835" s="2" t="n">
        <v>9.008389</v>
      </c>
      <c r="D37835" s="2" t="n">
        <v>30.677399</v>
      </c>
      <c r="E37835" s="2" t="n">
        <v>8.476216</v>
      </c>
      <c r="F37835" s="2" t="n">
        <v>260.028259</v>
      </c>
      <c r="G37835" s="2" t="n">
        <v>0.760062</v>
      </c>
    </row>
    <row r="37836" customFormat="false" ht="13.8" hidden="false" customHeight="false" outlineLevel="0" collapsed="false">
      <c r="A37836" s="0" t="s">
        <v>37841</v>
      </c>
      <c r="B37836" s="2" t="n">
        <v>37.963108</v>
      </c>
      <c r="C37836" s="2" t="n">
        <v>8.970147</v>
      </c>
      <c r="D37836" s="2" t="n">
        <v>30.832418</v>
      </c>
      <c r="E37836" s="2" t="n">
        <v>8.447013</v>
      </c>
      <c r="F37836" s="2" t="n">
        <v>260.441833</v>
      </c>
      <c r="G37836" s="2" t="n">
        <v>0.764803</v>
      </c>
    </row>
    <row r="37837" customFormat="false" ht="13.8" hidden="false" customHeight="false" outlineLevel="0" collapsed="false">
      <c r="A37837" s="0" t="s">
        <v>37842</v>
      </c>
      <c r="B37837" s="2" t="n">
        <v>37.933197</v>
      </c>
      <c r="C37837" s="2" t="n">
        <v>8.984938</v>
      </c>
      <c r="D37837" s="2" t="n">
        <v>30.876205</v>
      </c>
      <c r="E37837" s="2" t="n">
        <v>8.457491</v>
      </c>
      <c r="F37837" s="2" t="n">
        <v>261.135223</v>
      </c>
      <c r="G37837" s="2" t="n">
        <v>0.76618</v>
      </c>
    </row>
    <row r="37838" customFormat="false" ht="13.8" hidden="false" customHeight="false" outlineLevel="0" collapsed="false">
      <c r="A37838" s="0" t="s">
        <v>37843</v>
      </c>
      <c r="B37838" s="2" t="n">
        <v>37.976013</v>
      </c>
      <c r="C37838" s="2" t="n">
        <v>8.999238</v>
      </c>
      <c r="D37838" s="2" t="n">
        <v>30.842722</v>
      </c>
      <c r="E37838" s="2" t="n">
        <v>8.458126</v>
      </c>
      <c r="F37838" s="2" t="n">
        <v>260.871643</v>
      </c>
      <c r="G37838" s="2" t="n">
        <v>0.763329</v>
      </c>
    </row>
    <row r="37839" customFormat="false" ht="13.8" hidden="false" customHeight="false" outlineLevel="0" collapsed="false">
      <c r="A37839" s="0" t="s">
        <v>37844</v>
      </c>
      <c r="B37839" s="2" t="n">
        <v>37.919735</v>
      </c>
      <c r="C37839" s="2" t="n">
        <v>9.024904</v>
      </c>
      <c r="D37839" s="2" t="n">
        <v>30.682938</v>
      </c>
      <c r="E37839" s="2" t="n">
        <v>8.473452</v>
      </c>
      <c r="F37839" s="2" t="n">
        <v>259.990387</v>
      </c>
      <c r="G37839" s="2" t="n">
        <v>0.759713</v>
      </c>
    </row>
    <row r="37840" customFormat="false" ht="13.8" hidden="false" customHeight="false" outlineLevel="0" collapsed="false">
      <c r="A37840" s="0" t="s">
        <v>37845</v>
      </c>
      <c r="B37840" s="2" t="n">
        <v>37.976208</v>
      </c>
      <c r="C37840" s="2" t="n">
        <v>9.001013</v>
      </c>
      <c r="D37840" s="2" t="n">
        <v>30.783415</v>
      </c>
      <c r="E37840" s="2" t="n">
        <v>8.458961</v>
      </c>
      <c r="F37840" s="2" t="n">
        <v>260.395691</v>
      </c>
      <c r="G37840" s="2" t="n">
        <v>0.761782</v>
      </c>
    </row>
    <row r="37841" customFormat="false" ht="13.8" hidden="false" customHeight="false" outlineLevel="0" collapsed="false">
      <c r="A37841" s="0" t="s">
        <v>37846</v>
      </c>
      <c r="B37841" s="2" t="n">
        <v>38.010178</v>
      </c>
      <c r="C37841" s="2" t="n">
        <v>8.991303</v>
      </c>
      <c r="D37841" s="2" t="n">
        <v>30.85465</v>
      </c>
      <c r="E37841" s="2" t="n">
        <v>8.471822</v>
      </c>
      <c r="F37841" s="2" t="n">
        <v>261.395111</v>
      </c>
      <c r="G37841" s="2" t="n">
        <v>0.764848</v>
      </c>
    </row>
    <row r="37842" customFormat="false" ht="13.8" hidden="false" customHeight="false" outlineLevel="0" collapsed="false">
      <c r="A37842" s="0" t="s">
        <v>37847</v>
      </c>
      <c r="B37842" s="2" t="n">
        <v>37.952461</v>
      </c>
      <c r="C37842" s="2" t="n">
        <v>9.020211</v>
      </c>
      <c r="D37842" s="2" t="n">
        <v>30.815399</v>
      </c>
      <c r="E37842" s="2" t="n">
        <v>8.507064</v>
      </c>
      <c r="F37842" s="2" t="n">
        <v>262.14856</v>
      </c>
      <c r="G37842" s="2" t="n">
        <v>0.765757</v>
      </c>
    </row>
    <row r="37843" customFormat="false" ht="13.8" hidden="false" customHeight="false" outlineLevel="0" collapsed="false">
      <c r="A37843" s="0" t="s">
        <v>37848</v>
      </c>
      <c r="B37843" s="2" t="n">
        <v>38.022018</v>
      </c>
      <c r="C37843" s="2" t="n">
        <v>9.038746</v>
      </c>
      <c r="D37843" s="2" t="n">
        <v>30.714622</v>
      </c>
      <c r="E37843" s="2" t="n">
        <v>8.469145</v>
      </c>
      <c r="F37843" s="2" t="n">
        <v>260.126587</v>
      </c>
      <c r="G37843" s="2" t="n">
        <v>0.756905</v>
      </c>
    </row>
    <row r="37844" customFormat="false" ht="13.8" hidden="false" customHeight="false" outlineLevel="0" collapsed="false">
      <c r="A37844" s="0" t="s">
        <v>37849</v>
      </c>
      <c r="B37844" s="2" t="n">
        <v>37.975655</v>
      </c>
      <c r="C37844" s="2" t="n">
        <v>9.024305</v>
      </c>
      <c r="D37844" s="2" t="n">
        <v>30.776754</v>
      </c>
      <c r="E37844" s="2" t="n">
        <v>8.488454</v>
      </c>
      <c r="F37844" s="2" t="n">
        <v>261.24707</v>
      </c>
      <c r="G37844" s="2" t="n">
        <v>0.762311</v>
      </c>
    </row>
    <row r="37845" customFormat="false" ht="13.8" hidden="false" customHeight="false" outlineLevel="0" collapsed="false">
      <c r="A37845" s="0" t="s">
        <v>37850</v>
      </c>
      <c r="B37845" s="2" t="n">
        <v>37.980034</v>
      </c>
      <c r="C37845" s="2" t="n">
        <v>9.039086</v>
      </c>
      <c r="D37845" s="2" t="n">
        <v>30.795774</v>
      </c>
      <c r="E37845" s="2" t="n">
        <v>8.479394</v>
      </c>
      <c r="F37845" s="2" t="n">
        <v>261.129517</v>
      </c>
      <c r="G37845" s="2" t="n">
        <v>0.760635</v>
      </c>
    </row>
    <row r="37846" customFormat="false" ht="13.8" hidden="false" customHeight="false" outlineLevel="0" collapsed="false">
      <c r="A37846" s="0" t="s">
        <v>37851</v>
      </c>
      <c r="B37846" s="2" t="n">
        <v>38.035816</v>
      </c>
      <c r="C37846" s="2" t="n">
        <v>9.00316</v>
      </c>
      <c r="D37846" s="2" t="n">
        <v>30.8953</v>
      </c>
      <c r="E37846" s="2" t="n">
        <v>8.433335</v>
      </c>
      <c r="F37846" s="2" t="n">
        <v>260.550415</v>
      </c>
      <c r="G37846" s="2" t="n">
        <v>0.760859</v>
      </c>
    </row>
    <row r="37847" customFormat="false" ht="13.8" hidden="false" customHeight="false" outlineLevel="0" collapsed="false">
      <c r="A37847" s="0" t="s">
        <v>37852</v>
      </c>
      <c r="B37847" s="2" t="n">
        <v>37.943184</v>
      </c>
      <c r="C37847" s="2" t="n">
        <v>8.998744</v>
      </c>
      <c r="D37847" s="2" t="n">
        <v>30.841545</v>
      </c>
      <c r="E37847" s="2" t="n">
        <v>8.485503</v>
      </c>
      <c r="F37847" s="2" t="n">
        <v>261.706024</v>
      </c>
      <c r="G37847" s="2" t="n">
        <v>0.766475</v>
      </c>
    </row>
    <row r="37848" customFormat="false" ht="13.8" hidden="false" customHeight="false" outlineLevel="0" collapsed="false">
      <c r="A37848" s="0" t="s">
        <v>37853</v>
      </c>
      <c r="B37848" s="2" t="n">
        <v>37.983337</v>
      </c>
      <c r="C37848" s="2" t="n">
        <v>9.0536</v>
      </c>
      <c r="D37848" s="2" t="n">
        <v>30.865734</v>
      </c>
      <c r="E37848" s="2" t="n">
        <v>8.513895</v>
      </c>
      <c r="F37848" s="2" t="n">
        <v>262.787628</v>
      </c>
      <c r="G37848" s="2" t="n">
        <v>0.764171</v>
      </c>
    </row>
    <row r="37849" customFormat="false" ht="13.8" hidden="false" customHeight="false" outlineLevel="0" collapsed="false">
      <c r="A37849" s="0" t="s">
        <v>37854</v>
      </c>
      <c r="B37849" s="2" t="n">
        <v>37.964924</v>
      </c>
      <c r="C37849" s="2" t="n">
        <v>8.994104</v>
      </c>
      <c r="D37849" s="2" t="n">
        <v>30.771788</v>
      </c>
      <c r="E37849" s="2" t="n">
        <v>8.437183</v>
      </c>
      <c r="F37849" s="2" t="n">
        <v>259.627228</v>
      </c>
      <c r="G37849" s="2" t="n">
        <v>0.760343</v>
      </c>
    </row>
    <row r="37850" customFormat="false" ht="13.8" hidden="false" customHeight="false" outlineLevel="0" collapsed="false">
      <c r="A37850" s="0" t="s">
        <v>37855</v>
      </c>
      <c r="B37850" s="2" t="n">
        <v>37.98679</v>
      </c>
      <c r="C37850" s="2" t="n">
        <v>9.000708</v>
      </c>
      <c r="D37850" s="2" t="n">
        <v>30.765032</v>
      </c>
      <c r="E37850" s="2" t="n">
        <v>8.484308</v>
      </c>
      <c r="F37850" s="2" t="n">
        <v>261.02002</v>
      </c>
      <c r="G37850" s="2" t="n">
        <v>0.763422</v>
      </c>
    </row>
    <row r="37851" customFormat="false" ht="13.8" hidden="false" customHeight="false" outlineLevel="0" collapsed="false">
      <c r="A37851" s="0" t="s">
        <v>37856</v>
      </c>
      <c r="B37851" s="2" t="n">
        <v>37.991322</v>
      </c>
      <c r="C37851" s="2" t="n">
        <v>8.992168</v>
      </c>
      <c r="D37851" s="2" t="n">
        <v>30.878284</v>
      </c>
      <c r="E37851" s="2" t="n">
        <v>8.455501</v>
      </c>
      <c r="F37851" s="2" t="n">
        <v>261.091339</v>
      </c>
      <c r="G37851" s="2" t="n">
        <v>0.764264</v>
      </c>
    </row>
    <row r="37852" customFormat="false" ht="13.8" hidden="false" customHeight="false" outlineLevel="0" collapsed="false">
      <c r="A37852" s="0" t="s">
        <v>37857</v>
      </c>
      <c r="B37852" s="2" t="n">
        <v>37.929825</v>
      </c>
      <c r="C37852" s="2" t="n">
        <v>9.005622</v>
      </c>
      <c r="D37852" s="2" t="n">
        <v>30.819067</v>
      </c>
      <c r="E37852" s="2" t="n">
        <v>8.46426</v>
      </c>
      <c r="F37852" s="2" t="n">
        <v>260.860596</v>
      </c>
      <c r="G37852" s="2" t="n">
        <v>0.763684</v>
      </c>
    </row>
    <row r="37853" customFormat="false" ht="13.8" hidden="false" customHeight="false" outlineLevel="0" collapsed="false">
      <c r="A37853" s="0" t="s">
        <v>37858</v>
      </c>
      <c r="B37853" s="2" t="n">
        <v>37.913948</v>
      </c>
      <c r="C37853" s="2" t="n">
        <v>9.017071</v>
      </c>
      <c r="D37853" s="2" t="n">
        <v>30.706667</v>
      </c>
      <c r="E37853" s="2" t="n">
        <v>8.470634</v>
      </c>
      <c r="F37853" s="2" t="n">
        <v>260.10495</v>
      </c>
      <c r="G37853" s="2" t="n">
        <v>0.760824</v>
      </c>
    </row>
    <row r="37854" customFormat="false" ht="13.8" hidden="false" customHeight="false" outlineLevel="0" collapsed="false">
      <c r="A37854" s="0" t="s">
        <v>37859</v>
      </c>
      <c r="B37854" s="2" t="n">
        <v>37.992813</v>
      </c>
      <c r="C37854" s="2" t="n">
        <v>8.978894</v>
      </c>
      <c r="D37854" s="2" t="n">
        <v>30.776999</v>
      </c>
      <c r="E37854" s="2" t="n">
        <v>8.438497</v>
      </c>
      <c r="F37854" s="2" t="n">
        <v>259.711609</v>
      </c>
      <c r="G37854" s="2" t="n">
        <v>0.76132</v>
      </c>
    </row>
    <row r="37855" customFormat="false" ht="13.8" hidden="false" customHeight="false" outlineLevel="0" collapsed="false">
      <c r="A37855" s="0" t="s">
        <v>37860</v>
      </c>
      <c r="B37855" s="2" t="n">
        <v>38.044163</v>
      </c>
      <c r="C37855" s="2" t="n">
        <v>9.020567</v>
      </c>
      <c r="D37855" s="2" t="n">
        <v>30.863169</v>
      </c>
      <c r="E37855" s="2" t="n">
        <v>8.454049</v>
      </c>
      <c r="F37855" s="2" t="n">
        <v>260.918732</v>
      </c>
      <c r="G37855" s="2" t="n">
        <v>0.760297</v>
      </c>
    </row>
    <row r="37856" customFormat="false" ht="13.8" hidden="false" customHeight="false" outlineLevel="0" collapsed="false">
      <c r="A37856" s="0" t="s">
        <v>37861</v>
      </c>
      <c r="B37856" s="2" t="n">
        <v>38.010807</v>
      </c>
      <c r="C37856" s="2" t="n">
        <v>9.028518</v>
      </c>
      <c r="D37856" s="2" t="n">
        <v>30.962824</v>
      </c>
      <c r="E37856" s="2" t="n">
        <v>8.487312</v>
      </c>
      <c r="F37856" s="2" t="n">
        <v>262.791168</v>
      </c>
      <c r="G37856" s="2" t="n">
        <v>0.76575</v>
      </c>
    </row>
    <row r="37857" customFormat="false" ht="13.8" hidden="false" customHeight="false" outlineLevel="0" collapsed="false">
      <c r="A37857" s="0" t="s">
        <v>37862</v>
      </c>
      <c r="B37857" s="2" t="n">
        <v>37.929085</v>
      </c>
      <c r="C37857" s="2" t="n">
        <v>9.01597</v>
      </c>
      <c r="D37857" s="2" t="n">
        <v>30.869247</v>
      </c>
      <c r="E37857" s="2" t="n">
        <v>8.461262</v>
      </c>
      <c r="F37857" s="2" t="n">
        <v>261.19278</v>
      </c>
      <c r="G37857" s="2" t="n">
        <v>0.763794</v>
      </c>
    </row>
    <row r="37858" customFormat="false" ht="13.8" hidden="false" customHeight="false" outlineLevel="0" collapsed="false">
      <c r="A37858" s="0" t="s">
        <v>37863</v>
      </c>
      <c r="B37858" s="2" t="n">
        <v>37.863117</v>
      </c>
      <c r="C37858" s="2" t="n">
        <v>9.002366</v>
      </c>
      <c r="D37858" s="2" t="n">
        <v>30.741917</v>
      </c>
      <c r="E37858" s="2" t="n">
        <v>8.475523</v>
      </c>
      <c r="F37858" s="2" t="n">
        <v>260.553833</v>
      </c>
      <c r="G37858" s="2" t="n">
        <v>0.764407</v>
      </c>
    </row>
    <row r="37859" customFormat="false" ht="13.8" hidden="false" customHeight="false" outlineLevel="0" collapsed="false">
      <c r="A37859" s="0" t="s">
        <v>37864</v>
      </c>
      <c r="B37859" s="2" t="n">
        <v>37.953247</v>
      </c>
      <c r="C37859" s="2" t="n">
        <v>9.086392</v>
      </c>
      <c r="D37859" s="2" t="n">
        <v>30.797831</v>
      </c>
      <c r="E37859" s="2" t="n">
        <v>8.50341</v>
      </c>
      <c r="F37859" s="2" t="n">
        <v>261.886597</v>
      </c>
      <c r="G37859" s="2" t="n">
        <v>0.759404</v>
      </c>
    </row>
    <row r="37860" customFormat="false" ht="13.8" hidden="false" customHeight="false" outlineLevel="0" collapsed="false">
      <c r="A37860" s="0" t="s">
        <v>37865</v>
      </c>
      <c r="B37860" s="2" t="n">
        <v>37.96418</v>
      </c>
      <c r="C37860" s="2" t="n">
        <v>9.006733</v>
      </c>
      <c r="D37860" s="2" t="n">
        <v>30.781025</v>
      </c>
      <c r="E37860" s="2" t="n">
        <v>8.437263</v>
      </c>
      <c r="F37860" s="2" t="n">
        <v>259.707581</v>
      </c>
      <c r="G37860" s="2" t="n">
        <v>0.759527</v>
      </c>
    </row>
    <row r="37861" customFormat="false" ht="13.8" hidden="false" customHeight="false" outlineLevel="0" collapsed="false">
      <c r="A37861" s="0" t="s">
        <v>37866</v>
      </c>
      <c r="B37861" s="2" t="n">
        <v>38.06303</v>
      </c>
      <c r="C37861" s="2" t="n">
        <v>8.979682</v>
      </c>
      <c r="D37861" s="2" t="n">
        <v>30.969629</v>
      </c>
      <c r="E37861" s="2" t="n">
        <v>8.416731</v>
      </c>
      <c r="F37861" s="2" t="n">
        <v>260.663025</v>
      </c>
      <c r="G37861" s="2" t="n">
        <v>0.762632</v>
      </c>
    </row>
    <row r="37862" customFormat="false" ht="13.8" hidden="false" customHeight="false" outlineLevel="0" collapsed="false">
      <c r="A37862" s="0" t="s">
        <v>37867</v>
      </c>
      <c r="B37862" s="2" t="n">
        <v>37.966721</v>
      </c>
      <c r="C37862" s="2" t="n">
        <v>9.041174</v>
      </c>
      <c r="D37862" s="2" t="n">
        <v>30.869499</v>
      </c>
      <c r="E37862" s="2" t="n">
        <v>8.500627</v>
      </c>
      <c r="F37862" s="2" t="n">
        <v>262.410095</v>
      </c>
      <c r="G37862" s="2" t="n">
        <v>0.764456</v>
      </c>
    </row>
    <row r="37863" customFormat="false" ht="13.8" hidden="false" customHeight="false" outlineLevel="0" collapsed="false">
      <c r="A37863" s="0" t="s">
        <v>37868</v>
      </c>
      <c r="B37863" s="2" t="n">
        <v>38.000759</v>
      </c>
      <c r="C37863" s="2" t="n">
        <v>9.002485</v>
      </c>
      <c r="D37863" s="2" t="n">
        <v>30.837101</v>
      </c>
      <c r="E37863" s="2" t="n">
        <v>8.444839</v>
      </c>
      <c r="F37863" s="2" t="n">
        <v>260.414337</v>
      </c>
      <c r="G37863" s="2" t="n">
        <v>0.76122</v>
      </c>
    </row>
    <row r="37864" customFormat="false" ht="13.8" hidden="false" customHeight="false" outlineLevel="0" collapsed="false">
      <c r="A37864" s="0" t="s">
        <v>37869</v>
      </c>
      <c r="B37864" s="2" t="n">
        <v>37.958649</v>
      </c>
      <c r="C37864" s="2" t="n">
        <v>9.017808</v>
      </c>
      <c r="D37864" s="2" t="n">
        <v>30.793747</v>
      </c>
      <c r="E37864" s="2" t="n">
        <v>8.498596</v>
      </c>
      <c r="F37864" s="2" t="n">
        <v>261.703613</v>
      </c>
      <c r="G37864" s="2" t="n">
        <v>0.764536</v>
      </c>
    </row>
    <row r="37865" customFormat="false" ht="13.8" hidden="false" customHeight="false" outlineLevel="0" collapsed="false">
      <c r="A37865" s="0" t="s">
        <v>37870</v>
      </c>
      <c r="B37865" s="2" t="n">
        <v>37.998989</v>
      </c>
      <c r="C37865" s="2" t="n">
        <v>8.97883</v>
      </c>
      <c r="D37865" s="2" t="n">
        <v>30.832979</v>
      </c>
      <c r="E37865" s="2" t="n">
        <v>8.44413</v>
      </c>
      <c r="F37865" s="2" t="n">
        <v>260.357697</v>
      </c>
      <c r="G37865" s="2" t="n">
        <v>0.763095</v>
      </c>
    </row>
    <row r="37866" customFormat="false" ht="13.8" hidden="false" customHeight="false" outlineLevel="0" collapsed="false">
      <c r="A37866" s="0" t="s">
        <v>37871</v>
      </c>
      <c r="B37866" s="2" t="n">
        <v>38.006676</v>
      </c>
      <c r="C37866" s="2" t="n">
        <v>8.959351</v>
      </c>
      <c r="D37866" s="2" t="n">
        <v>30.851927</v>
      </c>
      <c r="E37866" s="2" t="n">
        <v>8.424434</v>
      </c>
      <c r="F37866" s="2" t="n">
        <v>259.910004</v>
      </c>
      <c r="G37866" s="2" t="n">
        <v>0.763285</v>
      </c>
    </row>
    <row r="37867" customFormat="false" ht="13.8" hidden="false" customHeight="false" outlineLevel="0" collapsed="false">
      <c r="A37867" s="0" t="s">
        <v>37872</v>
      </c>
      <c r="B37867" s="2" t="n">
        <v>38.025745</v>
      </c>
      <c r="C37867" s="2" t="n">
        <v>8.995353</v>
      </c>
      <c r="D37867" s="2" t="n">
        <v>30.897499</v>
      </c>
      <c r="E37867" s="2" t="n">
        <v>8.463684</v>
      </c>
      <c r="F37867" s="2" t="n">
        <v>261.506683</v>
      </c>
      <c r="G37867" s="2" t="n">
        <v>0.764516</v>
      </c>
    </row>
    <row r="37868" customFormat="false" ht="13.8" hidden="false" customHeight="false" outlineLevel="0" collapsed="false">
      <c r="A37868" s="0" t="s">
        <v>37873</v>
      </c>
      <c r="B37868" s="2" t="n">
        <v>37.989765</v>
      </c>
      <c r="C37868" s="2" t="n">
        <v>9.051818</v>
      </c>
      <c r="D37868" s="2" t="n">
        <v>30.822302</v>
      </c>
      <c r="E37868" s="2" t="n">
        <v>8.503922</v>
      </c>
      <c r="F37868" s="2" t="n">
        <v>262.110474</v>
      </c>
      <c r="G37868" s="2" t="n">
        <v>0.762223</v>
      </c>
    </row>
    <row r="37869" customFormat="false" ht="13.8" hidden="false" customHeight="false" outlineLevel="0" collapsed="false">
      <c r="A37869" s="0" t="s">
        <v>37874</v>
      </c>
      <c r="B37869" s="2" t="n">
        <v>37.92654</v>
      </c>
      <c r="C37869" s="2" t="n">
        <v>9.00106</v>
      </c>
      <c r="D37869" s="2" t="n">
        <v>30.710289</v>
      </c>
      <c r="E37869" s="2" t="n">
        <v>8.487783</v>
      </c>
      <c r="F37869" s="2" t="n">
        <v>260.662292</v>
      </c>
      <c r="G37869" s="2" t="n">
        <v>0.763557</v>
      </c>
    </row>
    <row r="37870" customFormat="false" ht="13.8" hidden="false" customHeight="false" outlineLevel="0" collapsed="false">
      <c r="A37870" s="0" t="s">
        <v>37875</v>
      </c>
      <c r="B37870" s="2" t="n">
        <v>37.923939</v>
      </c>
      <c r="C37870" s="2" t="n">
        <v>9.024691</v>
      </c>
      <c r="D37870" s="2" t="n">
        <v>30.741268</v>
      </c>
      <c r="E37870" s="2" t="n">
        <v>8.501411</v>
      </c>
      <c r="F37870" s="2" t="n">
        <v>261.344177</v>
      </c>
      <c r="G37870" s="2" t="n">
        <v>0.763602</v>
      </c>
    </row>
    <row r="37871" customFormat="false" ht="13.8" hidden="false" customHeight="false" outlineLevel="0" collapsed="false">
      <c r="A37871" s="0" t="s">
        <v>37876</v>
      </c>
      <c r="B37871" s="2" t="n">
        <v>38.031303</v>
      </c>
      <c r="C37871" s="2" t="n">
        <v>8.963373</v>
      </c>
      <c r="D37871" s="2" t="n">
        <v>30.865658</v>
      </c>
      <c r="E37871" s="2" t="n">
        <v>8.438525</v>
      </c>
      <c r="F37871" s="2" t="n">
        <v>260.460632</v>
      </c>
      <c r="G37871" s="2" t="n">
        <v>0.764063</v>
      </c>
    </row>
    <row r="37872" customFormat="false" ht="13.8" hidden="false" customHeight="false" outlineLevel="0" collapsed="false">
      <c r="A37872" s="0" t="s">
        <v>37877</v>
      </c>
      <c r="B37872" s="2" t="n">
        <v>37.928078</v>
      </c>
      <c r="C37872" s="2" t="n">
        <v>9.008088</v>
      </c>
      <c r="D37872" s="2" t="n">
        <v>30.684698</v>
      </c>
      <c r="E37872" s="2" t="n">
        <v>8.493894</v>
      </c>
      <c r="F37872" s="2" t="n">
        <v>260.632568</v>
      </c>
      <c r="G37872" s="2" t="n">
        <v>0.762843</v>
      </c>
    </row>
    <row r="37873" customFormat="false" ht="13.8" hidden="false" customHeight="false" outlineLevel="0" collapsed="false">
      <c r="A37873" s="0" t="s">
        <v>37878</v>
      </c>
      <c r="B37873" s="2" t="n">
        <v>37.954071</v>
      </c>
      <c r="C37873" s="2" t="n">
        <v>8.988187</v>
      </c>
      <c r="D37873" s="2" t="n">
        <v>30.764223</v>
      </c>
      <c r="E37873" s="2" t="n">
        <v>8.482265</v>
      </c>
      <c r="F37873" s="2" t="n">
        <v>260.950287</v>
      </c>
      <c r="G37873" s="2" t="n">
        <v>0.76494</v>
      </c>
    </row>
    <row r="37874" customFormat="false" ht="13.8" hidden="false" customHeight="false" outlineLevel="0" collapsed="false">
      <c r="A37874" s="0" t="s">
        <v>37879</v>
      </c>
      <c r="B37874" s="2" t="n">
        <v>37.979462</v>
      </c>
      <c r="C37874" s="2" t="n">
        <v>9.011876</v>
      </c>
      <c r="D37874" s="2" t="n">
        <v>30.756052</v>
      </c>
      <c r="E37874" s="2" t="n">
        <v>8.437094</v>
      </c>
      <c r="F37874" s="2" t="n">
        <v>259.491699</v>
      </c>
      <c r="G37874" s="2" t="n">
        <v>0.758158</v>
      </c>
    </row>
    <row r="37875" customFormat="false" ht="13.8" hidden="false" customHeight="false" outlineLevel="0" collapsed="false">
      <c r="A37875" s="0" t="s">
        <v>37880</v>
      </c>
      <c r="B37875" s="2" t="n">
        <v>38.133427</v>
      </c>
      <c r="C37875" s="2" t="n">
        <v>8.970238</v>
      </c>
      <c r="D37875" s="2" t="n">
        <v>30.921602</v>
      </c>
      <c r="E37875" s="2" t="n">
        <v>8.44031</v>
      </c>
      <c r="F37875" s="2" t="n">
        <v>260.987915</v>
      </c>
      <c r="G37875" s="2" t="n">
        <v>0.762976</v>
      </c>
    </row>
    <row r="37876" customFormat="false" ht="13.8" hidden="false" customHeight="false" outlineLevel="0" collapsed="false">
      <c r="A37876" s="0" t="s">
        <v>37881</v>
      </c>
      <c r="B37876" s="2" t="n">
        <v>37.955887</v>
      </c>
      <c r="C37876" s="2" t="n">
        <v>9.004877</v>
      </c>
      <c r="D37876" s="2" t="n">
        <v>30.814171</v>
      </c>
      <c r="E37876" s="2" t="n">
        <v>8.482107</v>
      </c>
      <c r="F37876" s="2" t="n">
        <v>261.36911</v>
      </c>
      <c r="G37876" s="2" t="n">
        <v>0.764711</v>
      </c>
    </row>
    <row r="37877" customFormat="false" ht="13.8" hidden="false" customHeight="false" outlineLevel="0" collapsed="false">
      <c r="A37877" s="0" t="s">
        <v>37882</v>
      </c>
      <c r="B37877" s="2" t="n">
        <v>38.211315</v>
      </c>
      <c r="C37877" s="2" t="n">
        <v>9.00113</v>
      </c>
      <c r="D37877" s="2" t="n">
        <v>31.001028</v>
      </c>
      <c r="E37877" s="2" t="n">
        <v>8.442178</v>
      </c>
      <c r="F37877" s="2" t="n">
        <v>261.716187</v>
      </c>
      <c r="G37877" s="2" t="n">
        <v>0.760924</v>
      </c>
    </row>
    <row r="37878" customFormat="false" ht="13.8" hidden="false" customHeight="false" outlineLevel="0" collapsed="false">
      <c r="A37878" s="0" t="s">
        <v>37883</v>
      </c>
      <c r="B37878" s="2" t="n">
        <v>38.007481</v>
      </c>
      <c r="C37878" s="2" t="n">
        <v>9.02103</v>
      </c>
      <c r="D37878" s="2" t="n">
        <v>30.78483</v>
      </c>
      <c r="E37878" s="2" t="n">
        <v>8.44651</v>
      </c>
      <c r="F37878" s="2" t="n">
        <v>260.024384</v>
      </c>
      <c r="G37878" s="2" t="n">
        <v>0.758383</v>
      </c>
    </row>
    <row r="37879" customFormat="false" ht="13.8" hidden="false" customHeight="false" outlineLevel="0" collapsed="false">
      <c r="A37879" s="0" t="s">
        <v>37884</v>
      </c>
      <c r="B37879" s="2" t="n">
        <v>37.932529</v>
      </c>
      <c r="C37879" s="2" t="n">
        <v>9.004258</v>
      </c>
      <c r="D37879" s="2" t="n">
        <v>30.776381</v>
      </c>
      <c r="E37879" s="2" t="n">
        <v>8.473477</v>
      </c>
      <c r="F37879" s="2" t="n">
        <v>260.782959</v>
      </c>
      <c r="G37879" s="2" t="n">
        <v>0.763518</v>
      </c>
    </row>
    <row r="37880" customFormat="false" ht="13.8" hidden="false" customHeight="false" outlineLevel="0" collapsed="false">
      <c r="A37880" s="0" t="s">
        <v>37885</v>
      </c>
      <c r="B37880" s="2" t="n">
        <v>37.859707</v>
      </c>
      <c r="C37880" s="2" t="n">
        <v>9.029852</v>
      </c>
      <c r="D37880" s="2" t="n">
        <v>30.700169</v>
      </c>
      <c r="E37880" s="2" t="n">
        <v>8.479073</v>
      </c>
      <c r="F37880" s="2" t="n">
        <v>260.30896</v>
      </c>
      <c r="G37880" s="2" t="n">
        <v>0.761432</v>
      </c>
    </row>
    <row r="37881" customFormat="false" ht="13.8" hidden="false" customHeight="false" outlineLevel="0" collapsed="false">
      <c r="A37881" s="0" t="s">
        <v>37886</v>
      </c>
      <c r="B37881" s="2" t="n">
        <v>38.029621</v>
      </c>
      <c r="C37881" s="2" t="n">
        <v>9.013327</v>
      </c>
      <c r="D37881" s="2" t="n">
        <v>30.864902</v>
      </c>
      <c r="E37881" s="2" t="n">
        <v>8.452942</v>
      </c>
      <c r="F37881" s="2" t="n">
        <v>260.899231</v>
      </c>
      <c r="G37881" s="2" t="n">
        <v>0.761142</v>
      </c>
    </row>
    <row r="37882" customFormat="false" ht="13.8" hidden="false" customHeight="false" outlineLevel="0" collapsed="false">
      <c r="A37882" s="0" t="s">
        <v>37887</v>
      </c>
      <c r="B37882" s="2" t="n">
        <v>38.035229</v>
      </c>
      <c r="C37882" s="2" t="n">
        <v>8.990459</v>
      </c>
      <c r="D37882" s="2" t="n">
        <v>30.836056</v>
      </c>
      <c r="E37882" s="2" t="n">
        <v>8.446973</v>
      </c>
      <c r="F37882" s="2" t="n">
        <v>260.471313</v>
      </c>
      <c r="G37882" s="2" t="n">
        <v>0.761714</v>
      </c>
    </row>
    <row r="37883" customFormat="false" ht="13.8" hidden="false" customHeight="false" outlineLevel="0" collapsed="false">
      <c r="A37883" s="0" t="s">
        <v>37888</v>
      </c>
      <c r="B37883" s="2" t="n">
        <v>38.050255</v>
      </c>
      <c r="C37883" s="2" t="n">
        <v>9.042455</v>
      </c>
      <c r="D37883" s="2" t="n">
        <v>30.872522</v>
      </c>
      <c r="E37883" s="2" t="n">
        <v>8.466908</v>
      </c>
      <c r="F37883" s="2" t="n">
        <v>261.394806</v>
      </c>
      <c r="G37883" s="2" t="n">
        <v>0.759719</v>
      </c>
    </row>
    <row r="37884" customFormat="false" ht="13.8" hidden="false" customHeight="false" outlineLevel="0" collapsed="false">
      <c r="A37884" s="0" t="s">
        <v>37889</v>
      </c>
      <c r="B37884" s="2" t="n">
        <v>38.00095</v>
      </c>
      <c r="C37884" s="2" t="n">
        <v>8.986002</v>
      </c>
      <c r="D37884" s="2" t="n">
        <v>30.86706</v>
      </c>
      <c r="E37884" s="2" t="n">
        <v>8.47726</v>
      </c>
      <c r="F37884" s="2" t="n">
        <v>261.668091</v>
      </c>
      <c r="G37884" s="2" t="n">
        <v>0.766284</v>
      </c>
    </row>
    <row r="37885" customFormat="false" ht="13.8" hidden="false" customHeight="false" outlineLevel="0" collapsed="false">
      <c r="A37885" s="0" t="s">
        <v>37890</v>
      </c>
      <c r="B37885" s="2" t="n">
        <v>38.164558</v>
      </c>
      <c r="C37885" s="2" t="n">
        <v>9.064818</v>
      </c>
      <c r="D37885" s="2" t="n">
        <v>30.803896</v>
      </c>
      <c r="E37885" s="2" t="n">
        <v>8.502915</v>
      </c>
      <c r="F37885" s="2" t="n">
        <v>261.922913</v>
      </c>
      <c r="G37885" s="2" t="n">
        <v>0.757102</v>
      </c>
    </row>
    <row r="37886" customFormat="false" ht="13.8" hidden="false" customHeight="false" outlineLevel="0" collapsed="false">
      <c r="A37886" s="0" t="s">
        <v>37891</v>
      </c>
      <c r="B37886" s="2" t="n">
        <v>37.95055</v>
      </c>
      <c r="C37886" s="2" t="n">
        <v>9.028186</v>
      </c>
      <c r="D37886" s="2" t="n">
        <v>30.770893</v>
      </c>
      <c r="E37886" s="2" t="n">
        <v>8.485104</v>
      </c>
      <c r="F37886" s="2" t="n">
        <v>261.094208</v>
      </c>
      <c r="G37886" s="2" t="n">
        <v>0.762042</v>
      </c>
    </row>
    <row r="37887" customFormat="false" ht="13.8" hidden="false" customHeight="false" outlineLevel="0" collapsed="false">
      <c r="A37887" s="0" t="s">
        <v>37892</v>
      </c>
      <c r="B37887" s="2" t="n">
        <v>38.008148</v>
      </c>
      <c r="C37887" s="2" t="n">
        <v>9.001636</v>
      </c>
      <c r="D37887" s="2" t="n">
        <v>30.758934</v>
      </c>
      <c r="E37887" s="2" t="n">
        <v>8.450641</v>
      </c>
      <c r="F37887" s="2" t="n">
        <v>259.932709</v>
      </c>
      <c r="G37887" s="2" t="n">
        <v>0.759736</v>
      </c>
    </row>
    <row r="37888" customFormat="false" ht="13.8" hidden="false" customHeight="false" outlineLevel="0" collapsed="false">
      <c r="A37888" s="0" t="s">
        <v>37893</v>
      </c>
      <c r="B37888" s="2" t="n">
        <v>37.959091</v>
      </c>
      <c r="C37888" s="2" t="n">
        <v>9.002777</v>
      </c>
      <c r="D37888" s="2" t="n">
        <v>30.822973</v>
      </c>
      <c r="E37888" s="2" t="n">
        <v>8.483942</v>
      </c>
      <c r="F37888" s="2" t="n">
        <v>261.500305</v>
      </c>
      <c r="G37888" s="2" t="n">
        <v>0.765209</v>
      </c>
    </row>
    <row r="37889" customFormat="false" ht="13.8" hidden="false" customHeight="false" outlineLevel="0" collapsed="false">
      <c r="A37889" s="0" t="s">
        <v>37894</v>
      </c>
      <c r="B37889" s="2" t="n">
        <v>38.09869</v>
      </c>
      <c r="C37889" s="2" t="n">
        <v>8.990385</v>
      </c>
      <c r="D37889" s="2" t="n">
        <v>30.932192</v>
      </c>
      <c r="E37889" s="2" t="n">
        <v>8.431216</v>
      </c>
      <c r="F37889" s="2" t="n">
        <v>260.79599</v>
      </c>
      <c r="G37889" s="2" t="n">
        <v>0.761399</v>
      </c>
    </row>
    <row r="37890" customFormat="false" ht="13.8" hidden="false" customHeight="false" outlineLevel="0" collapsed="false">
      <c r="A37890" s="0" t="s">
        <v>37895</v>
      </c>
      <c r="B37890" s="2" t="n">
        <v>37.997505</v>
      </c>
      <c r="C37890" s="2" t="n">
        <v>9.076779</v>
      </c>
      <c r="D37890" s="2" t="n">
        <v>30.838594</v>
      </c>
      <c r="E37890" s="2" t="n">
        <v>8.499521</v>
      </c>
      <c r="F37890" s="2" t="n">
        <v>262.113281</v>
      </c>
      <c r="G37890" s="2" t="n">
        <v>0.75998</v>
      </c>
    </row>
    <row r="37891" customFormat="false" ht="13.8" hidden="false" customHeight="false" outlineLevel="0" collapsed="false">
      <c r="A37891" s="0" t="s">
        <v>37896</v>
      </c>
      <c r="B37891" s="2" t="n">
        <v>37.93438</v>
      </c>
      <c r="C37891" s="2" t="n">
        <v>8.934876</v>
      </c>
      <c r="D37891" s="2" t="n">
        <v>30.760895</v>
      </c>
      <c r="E37891" s="2" t="n">
        <v>8.418644</v>
      </c>
      <c r="F37891" s="2" t="n">
        <v>258.965027</v>
      </c>
      <c r="G37891" s="2" t="n">
        <v>0.764046</v>
      </c>
    </row>
    <row r="37892" customFormat="false" ht="13.8" hidden="false" customHeight="false" outlineLevel="0" collapsed="false">
      <c r="A37892" s="0" t="s">
        <v>37897</v>
      </c>
      <c r="B37892" s="2" t="n">
        <v>37.985161</v>
      </c>
      <c r="C37892" s="2" t="n">
        <v>9.01332</v>
      </c>
      <c r="D37892" s="2" t="n">
        <v>30.854897</v>
      </c>
      <c r="E37892" s="2" t="n">
        <v>8.480896</v>
      </c>
      <c r="F37892" s="2" t="n">
        <v>261.677155</v>
      </c>
      <c r="G37892" s="2" t="n">
        <v>0.764306</v>
      </c>
    </row>
    <row r="37893" customFormat="false" ht="13.8" hidden="false" customHeight="false" outlineLevel="0" collapsed="false">
      <c r="A37893" s="0" t="s">
        <v>37898</v>
      </c>
      <c r="B37893" s="2" t="n">
        <v>37.944473</v>
      </c>
      <c r="C37893" s="2" t="n">
        <v>9.043584</v>
      </c>
      <c r="D37893" s="2" t="n">
        <v>30.673761</v>
      </c>
      <c r="E37893" s="2" t="n">
        <v>8.488307</v>
      </c>
      <c r="F37893" s="2" t="n">
        <v>260.368317</v>
      </c>
      <c r="G37893" s="2" t="n">
        <v>0.758751</v>
      </c>
    </row>
    <row r="37894" customFormat="false" ht="13.8" hidden="false" customHeight="false" outlineLevel="0" collapsed="false">
      <c r="A37894" s="0" t="s">
        <v>37899</v>
      </c>
      <c r="B37894" s="2" t="n">
        <v>37.978458</v>
      </c>
      <c r="C37894" s="2" t="n">
        <v>9.09709</v>
      </c>
      <c r="D37894" s="2" t="n">
        <v>30.781975</v>
      </c>
      <c r="E37894" s="2" t="n">
        <v>8.531444</v>
      </c>
      <c r="F37894" s="2" t="n">
        <v>262.614685</v>
      </c>
      <c r="G37894" s="2" t="n">
        <v>0.760115</v>
      </c>
    </row>
    <row r="37895" customFormat="false" ht="13.8" hidden="false" customHeight="false" outlineLevel="0" collapsed="false">
      <c r="A37895" s="0" t="s">
        <v>37900</v>
      </c>
      <c r="B37895" s="2" t="n">
        <v>37.982407</v>
      </c>
      <c r="C37895" s="2" t="n">
        <v>9.027509</v>
      </c>
      <c r="D37895" s="2" t="n">
        <v>30.772388</v>
      </c>
      <c r="E37895" s="2" t="n">
        <v>8.462589</v>
      </c>
      <c r="F37895" s="2" t="n">
        <v>260.414093</v>
      </c>
      <c r="G37895" s="2" t="n">
        <v>0.759476</v>
      </c>
    </row>
    <row r="37896" customFormat="false" ht="13.8" hidden="false" customHeight="false" outlineLevel="0" collapsed="false">
      <c r="A37896" s="0" t="s">
        <v>37901</v>
      </c>
      <c r="B37896" s="2" t="n">
        <v>37.934059</v>
      </c>
      <c r="C37896" s="2" t="n">
        <v>9.033495</v>
      </c>
      <c r="D37896" s="2" t="n">
        <v>30.675446</v>
      </c>
      <c r="E37896" s="2" t="n">
        <v>8.477653</v>
      </c>
      <c r="F37896" s="2" t="n">
        <v>260.055756</v>
      </c>
      <c r="G37896" s="2" t="n">
        <v>0.758894</v>
      </c>
    </row>
    <row r="37897" customFormat="false" ht="13.8" hidden="false" customHeight="false" outlineLevel="0" collapsed="false">
      <c r="A37897" s="0" t="s">
        <v>37902</v>
      </c>
      <c r="B37897" s="2" t="n">
        <v>37.872116</v>
      </c>
      <c r="C37897" s="2" t="n">
        <v>9.061686</v>
      </c>
      <c r="D37897" s="2" t="n">
        <v>30.686281</v>
      </c>
      <c r="E37897" s="2" t="n">
        <v>8.505783</v>
      </c>
      <c r="F37897" s="2" t="n">
        <v>261.010864</v>
      </c>
      <c r="G37897" s="2" t="n">
        <v>0.760554</v>
      </c>
    </row>
    <row r="37898" customFormat="false" ht="13.8" hidden="false" customHeight="false" outlineLevel="0" collapsed="false">
      <c r="A37898" s="0" t="s">
        <v>37903</v>
      </c>
      <c r="B37898" s="2" t="n">
        <v>37.924297</v>
      </c>
      <c r="C37898" s="2" t="n">
        <v>8.998707</v>
      </c>
      <c r="D37898" s="2" t="n">
        <v>30.68474</v>
      </c>
      <c r="E37898" s="2" t="n">
        <v>8.480769</v>
      </c>
      <c r="F37898" s="2" t="n">
        <v>260.230194</v>
      </c>
      <c r="G37898" s="2" t="n">
        <v>0.762535</v>
      </c>
    </row>
    <row r="37899" customFormat="false" ht="13.8" hidden="false" customHeight="false" outlineLevel="0" collapsed="false">
      <c r="A37899" s="0" t="s">
        <v>37904</v>
      </c>
      <c r="B37899" s="2" t="n">
        <v>37.94455</v>
      </c>
      <c r="C37899" s="2" t="n">
        <v>9.035163</v>
      </c>
      <c r="D37899" s="2" t="n">
        <v>30.753012</v>
      </c>
      <c r="E37899" s="2" t="n">
        <v>8.480839</v>
      </c>
      <c r="F37899" s="2" t="n">
        <v>260.81134</v>
      </c>
      <c r="G37899" s="2" t="n">
        <v>0.760748</v>
      </c>
    </row>
    <row r="37900" customFormat="false" ht="13.8" hidden="false" customHeight="false" outlineLevel="0" collapsed="false">
      <c r="A37900" s="0" t="s">
        <v>37905</v>
      </c>
      <c r="B37900" s="2" t="n">
        <v>38.019306</v>
      </c>
      <c r="C37900" s="2" t="n">
        <v>9.008222</v>
      </c>
      <c r="D37900" s="2" t="n">
        <v>30.871721</v>
      </c>
      <c r="E37900" s="2" t="n">
        <v>8.459717</v>
      </c>
      <c r="F37900" s="2" t="n">
        <v>261.166016</v>
      </c>
      <c r="G37900" s="2" t="n">
        <v>0.762559</v>
      </c>
    </row>
    <row r="37901" customFormat="false" ht="13.8" hidden="false" customHeight="false" outlineLevel="0" collapsed="false">
      <c r="A37901" s="0" t="s">
        <v>37906</v>
      </c>
      <c r="B37901" s="2" t="n">
        <v>38.033695</v>
      </c>
      <c r="C37901" s="2" t="n">
        <v>8.957562</v>
      </c>
      <c r="D37901" s="2" t="n">
        <v>30.850796</v>
      </c>
      <c r="E37901" s="2" t="n">
        <v>8.378036</v>
      </c>
      <c r="F37901" s="2" t="n">
        <v>258.469055</v>
      </c>
      <c r="G37901" s="2" t="n">
        <v>0.758665</v>
      </c>
    </row>
    <row r="37902" customFormat="false" ht="13.8" hidden="false" customHeight="false" outlineLevel="0" collapsed="false">
      <c r="A37902" s="0" t="s">
        <v>37907</v>
      </c>
      <c r="B37902" s="2" t="n">
        <v>37.949936</v>
      </c>
      <c r="C37902" s="2" t="n">
        <v>9.038531</v>
      </c>
      <c r="D37902" s="2" t="n">
        <v>30.771744</v>
      </c>
      <c r="E37902" s="2" t="n">
        <v>8.501028</v>
      </c>
      <c r="F37902" s="2" t="n">
        <v>261.591461</v>
      </c>
      <c r="G37902" s="2" t="n">
        <v>0.762631</v>
      </c>
    </row>
    <row r="37903" customFormat="false" ht="13.8" hidden="false" customHeight="false" outlineLevel="0" collapsed="false">
      <c r="A37903" s="0" t="s">
        <v>37908</v>
      </c>
      <c r="B37903" s="2" t="n">
        <v>37.944366</v>
      </c>
      <c r="C37903" s="2" t="n">
        <v>9.023549</v>
      </c>
      <c r="D37903" s="2" t="n">
        <v>30.812572</v>
      </c>
      <c r="E37903" s="2" t="n">
        <v>8.475994</v>
      </c>
      <c r="F37903" s="2" t="n">
        <v>261.167175</v>
      </c>
      <c r="G37903" s="2" t="n">
        <v>0.762771</v>
      </c>
    </row>
    <row r="37904" customFormat="false" ht="13.8" hidden="false" customHeight="false" outlineLevel="0" collapsed="false">
      <c r="A37904" s="0" t="s">
        <v>37909</v>
      </c>
      <c r="B37904" s="2" t="n">
        <v>38.023865</v>
      </c>
      <c r="C37904" s="2" t="n">
        <v>9.000597</v>
      </c>
      <c r="D37904" s="2" t="n">
        <v>30.804163</v>
      </c>
      <c r="E37904" s="2" t="n">
        <v>8.451796</v>
      </c>
      <c r="F37904" s="2" t="n">
        <v>260.350494</v>
      </c>
      <c r="G37904" s="2" t="n">
        <v>0.760731</v>
      </c>
    </row>
    <row r="37905" customFormat="false" ht="13.8" hidden="false" customHeight="false" outlineLevel="0" collapsed="false">
      <c r="A37905" s="0" t="s">
        <v>37910</v>
      </c>
      <c r="B37905" s="2" t="n">
        <v>38.013271</v>
      </c>
      <c r="C37905" s="2" t="n">
        <v>9.011376</v>
      </c>
      <c r="D37905" s="2" t="n">
        <v>30.813192</v>
      </c>
      <c r="E37905" s="2" t="n">
        <v>8.484936</v>
      </c>
      <c r="F37905" s="2" t="n">
        <v>261.447968</v>
      </c>
      <c r="G37905" s="2" t="n">
        <v>0.763236</v>
      </c>
    </row>
    <row r="37906" customFormat="false" ht="13.8" hidden="false" customHeight="false" outlineLevel="0" collapsed="false">
      <c r="A37906" s="0" t="s">
        <v>37911</v>
      </c>
      <c r="B37906" s="2" t="n">
        <v>38.005039</v>
      </c>
      <c r="C37906" s="2" t="n">
        <v>8.987823</v>
      </c>
      <c r="D37906" s="2" t="n">
        <v>30.83638</v>
      </c>
      <c r="E37906" s="2" t="n">
        <v>8.452712</v>
      </c>
      <c r="F37906" s="2" t="n">
        <v>260.651031</v>
      </c>
      <c r="G37906" s="2" t="n">
        <v>0.763069</v>
      </c>
    </row>
    <row r="37907" customFormat="false" ht="13.8" hidden="false" customHeight="false" outlineLevel="0" collapsed="false">
      <c r="A37907" s="0" t="s">
        <v>37912</v>
      </c>
      <c r="B37907" s="2" t="n">
        <v>37.961075</v>
      </c>
      <c r="C37907" s="2" t="n">
        <v>9.045093</v>
      </c>
      <c r="D37907" s="2" t="n">
        <v>30.746025</v>
      </c>
      <c r="E37907" s="2" t="n">
        <v>8.493232</v>
      </c>
      <c r="F37907" s="2" t="n">
        <v>261.133118</v>
      </c>
      <c r="G37907" s="2" t="n">
        <v>0.76052</v>
      </c>
    </row>
    <row r="37908" customFormat="false" ht="13.8" hidden="false" customHeight="false" outlineLevel="0" collapsed="false">
      <c r="A37908" s="0" t="s">
        <v>37913</v>
      </c>
      <c r="B37908" s="2" t="n">
        <v>38.020138</v>
      </c>
      <c r="C37908" s="2" t="n">
        <v>9.064479</v>
      </c>
      <c r="D37908" s="2" t="n">
        <v>30.807795</v>
      </c>
      <c r="E37908" s="2" t="n">
        <v>8.509299</v>
      </c>
      <c r="F37908" s="2" t="n">
        <v>262.15274</v>
      </c>
      <c r="G37908" s="2" t="n">
        <v>0.760673</v>
      </c>
    </row>
    <row r="37909" customFormat="false" ht="13.8" hidden="false" customHeight="false" outlineLevel="0" collapsed="false">
      <c r="A37909" s="0" t="s">
        <v>37914</v>
      </c>
      <c r="B37909" s="2" t="n">
        <v>37.991505</v>
      </c>
      <c r="C37909" s="2" t="n">
        <v>9.04782</v>
      </c>
      <c r="D37909" s="2" t="n">
        <v>30.738976</v>
      </c>
      <c r="E37909" s="2" t="n">
        <v>8.486745</v>
      </c>
      <c r="F37909" s="2" t="n">
        <v>260.87384</v>
      </c>
      <c r="G37909" s="2" t="n">
        <v>0.758927</v>
      </c>
    </row>
    <row r="37910" customFormat="false" ht="13.8" hidden="false" customHeight="false" outlineLevel="0" collapsed="false">
      <c r="A37910" s="0" t="s">
        <v>37915</v>
      </c>
      <c r="B37910" s="2" t="n">
        <v>38.054745</v>
      </c>
      <c r="C37910" s="2" t="n">
        <v>8.98662</v>
      </c>
      <c r="D37910" s="2" t="n">
        <v>30.876604</v>
      </c>
      <c r="E37910" s="2" t="n">
        <v>8.436091</v>
      </c>
      <c r="F37910" s="2" t="n">
        <v>260.477844</v>
      </c>
      <c r="G37910" s="2" t="n">
        <v>0.761668</v>
      </c>
    </row>
    <row r="37911" customFormat="false" ht="13.8" hidden="false" customHeight="false" outlineLevel="0" collapsed="false">
      <c r="A37911" s="0" t="s">
        <v>37916</v>
      </c>
      <c r="B37911" s="2" t="n">
        <v>38.079433</v>
      </c>
      <c r="C37911" s="2" t="n">
        <v>9.042832</v>
      </c>
      <c r="D37911" s="2" t="n">
        <v>30.80164</v>
      </c>
      <c r="E37911" s="2" t="n">
        <v>8.499845</v>
      </c>
      <c r="F37911" s="2" t="n">
        <v>261.809143</v>
      </c>
      <c r="G37911" s="2" t="n">
        <v>0.760309</v>
      </c>
    </row>
    <row r="37912" customFormat="false" ht="13.8" hidden="false" customHeight="false" outlineLevel="0" collapsed="false">
      <c r="A37912" s="0" t="s">
        <v>37917</v>
      </c>
      <c r="B37912" s="2" t="n">
        <v>37.944553</v>
      </c>
      <c r="C37912" s="2" t="n">
        <v>9.052476</v>
      </c>
      <c r="D37912" s="2" t="n">
        <v>30.718245</v>
      </c>
      <c r="E37912" s="2" t="n">
        <v>8.489944</v>
      </c>
      <c r="F37912" s="2" t="n">
        <v>260.796204</v>
      </c>
      <c r="G37912" s="2" t="n">
        <v>0.759249</v>
      </c>
    </row>
    <row r="37913" customFormat="false" ht="13.8" hidden="false" customHeight="false" outlineLevel="0" collapsed="false">
      <c r="A37913" s="0" t="s">
        <v>37918</v>
      </c>
      <c r="B37913" s="2" t="n">
        <v>37.98642</v>
      </c>
      <c r="C37913" s="2" t="n">
        <v>8.990863</v>
      </c>
      <c r="D37913" s="2" t="n">
        <v>30.81053</v>
      </c>
      <c r="E37913" s="2" t="n">
        <v>8.468998</v>
      </c>
      <c r="F37913" s="2" t="n">
        <v>260.934326</v>
      </c>
      <c r="G37913" s="2" t="n">
        <v>0.764014</v>
      </c>
    </row>
    <row r="37914" customFormat="false" ht="13.8" hidden="false" customHeight="false" outlineLevel="0" collapsed="false">
      <c r="A37914" s="0" t="s">
        <v>37919</v>
      </c>
      <c r="B37914" s="2" t="n">
        <v>37.876751</v>
      </c>
      <c r="C37914" s="2" t="n">
        <v>9.07153</v>
      </c>
      <c r="D37914" s="2" t="n">
        <v>30.769701</v>
      </c>
      <c r="E37914" s="2" t="n">
        <v>8.498456</v>
      </c>
      <c r="F37914" s="2" t="n">
        <v>261.494965</v>
      </c>
      <c r="G37914" s="2" t="n">
        <v>0.761045</v>
      </c>
    </row>
    <row r="37915" customFormat="false" ht="13.8" hidden="false" customHeight="false" outlineLevel="0" collapsed="false">
      <c r="A37915" s="0" t="s">
        <v>37920</v>
      </c>
      <c r="B37915" s="2" t="n">
        <v>37.948483</v>
      </c>
      <c r="C37915" s="2" t="n">
        <v>9.039037</v>
      </c>
      <c r="D37915" s="2" t="n">
        <v>30.721155</v>
      </c>
      <c r="E37915" s="2" t="n">
        <v>8.490187</v>
      </c>
      <c r="F37915" s="2" t="n">
        <v>260.828339</v>
      </c>
      <c r="G37915" s="2" t="n">
        <v>0.760393</v>
      </c>
    </row>
    <row r="37916" customFormat="false" ht="13.8" hidden="false" customHeight="false" outlineLevel="0" collapsed="false">
      <c r="A37916" s="0" t="s">
        <v>37921</v>
      </c>
      <c r="B37916" s="2" t="n">
        <v>38.021519</v>
      </c>
      <c r="C37916" s="2" t="n">
        <v>9.021806</v>
      </c>
      <c r="D37916" s="2" t="n">
        <v>30.830835</v>
      </c>
      <c r="E37916" s="2" t="n">
        <v>8.47353</v>
      </c>
      <c r="F37916" s="2" t="n">
        <v>261.246002</v>
      </c>
      <c r="G37916" s="2" t="n">
        <v>0.7616</v>
      </c>
    </row>
    <row r="37917" customFormat="false" ht="13.8" hidden="false" customHeight="false" outlineLevel="0" collapsed="false">
      <c r="A37917" s="0" t="s">
        <v>37922</v>
      </c>
      <c r="B37917" s="2" t="n">
        <v>37.975227</v>
      </c>
      <c r="C37917" s="2" t="n">
        <v>9.050811</v>
      </c>
      <c r="D37917" s="2" t="n">
        <v>30.863806</v>
      </c>
      <c r="E37917" s="2" t="n">
        <v>8.481185</v>
      </c>
      <c r="F37917" s="2" t="n">
        <v>261.761658</v>
      </c>
      <c r="G37917" s="2" t="n">
        <v>0.761585</v>
      </c>
    </row>
    <row r="37918" customFormat="false" ht="13.8" hidden="false" customHeight="false" outlineLevel="0" collapsed="false">
      <c r="A37918" s="0" t="s">
        <v>37923</v>
      </c>
      <c r="B37918" s="2" t="n">
        <v>37.979259</v>
      </c>
      <c r="C37918" s="2" t="n">
        <v>9.014272</v>
      </c>
      <c r="D37918" s="2" t="n">
        <v>30.91939</v>
      </c>
      <c r="E37918" s="2" t="n">
        <v>8.482232</v>
      </c>
      <c r="F37918" s="2" t="n">
        <v>262.265442</v>
      </c>
      <c r="G37918" s="2" t="n">
        <v>0.766062</v>
      </c>
    </row>
    <row r="37919" customFormat="false" ht="13.8" hidden="false" customHeight="false" outlineLevel="0" collapsed="false">
      <c r="A37919" s="0" t="s">
        <v>37924</v>
      </c>
      <c r="B37919" s="2" t="n">
        <v>38.005386</v>
      </c>
      <c r="C37919" s="2" t="n">
        <v>9.00937</v>
      </c>
      <c r="D37919" s="2" t="n">
        <v>30.923925</v>
      </c>
      <c r="E37919" s="2" t="n">
        <v>8.461317</v>
      </c>
      <c r="F37919" s="2" t="n">
        <v>261.657135</v>
      </c>
      <c r="G37919" s="2" t="n">
        <v>0.764175</v>
      </c>
    </row>
    <row r="37920" customFormat="false" ht="13.8" hidden="false" customHeight="false" outlineLevel="0" collapsed="false">
      <c r="A37920" s="0" t="s">
        <v>37925</v>
      </c>
      <c r="B37920" s="2" t="n">
        <v>38.05164</v>
      </c>
      <c r="C37920" s="2" t="n">
        <v>9.063519</v>
      </c>
      <c r="D37920" s="2" t="n">
        <v>30.863359</v>
      </c>
      <c r="E37920" s="2" t="n">
        <v>8.459513</v>
      </c>
      <c r="F37920" s="2" t="n">
        <v>261.088989</v>
      </c>
      <c r="G37920" s="2" t="n">
        <v>0.757039</v>
      </c>
    </row>
    <row r="37921" customFormat="false" ht="13.8" hidden="false" customHeight="false" outlineLevel="0" collapsed="false">
      <c r="A37921" s="0" t="s">
        <v>37926</v>
      </c>
      <c r="B37921" s="2" t="n">
        <v>37.930847</v>
      </c>
      <c r="C37921" s="2" t="n">
        <v>9.032137</v>
      </c>
      <c r="D37921" s="2" t="n">
        <v>30.751354</v>
      </c>
      <c r="E37921" s="2" t="n">
        <v>8.474622</v>
      </c>
      <c r="F37921" s="2" t="n">
        <v>260.60611</v>
      </c>
      <c r="G37921" s="2" t="n">
        <v>0.760679</v>
      </c>
    </row>
    <row r="37922" customFormat="false" ht="13.8" hidden="false" customHeight="false" outlineLevel="0" collapsed="false">
      <c r="A37922" s="0" t="s">
        <v>37927</v>
      </c>
      <c r="B37922" s="2" t="n">
        <v>38.002617</v>
      </c>
      <c r="C37922" s="2" t="n">
        <v>9.006376</v>
      </c>
      <c r="D37922" s="2" t="n">
        <v>30.789841</v>
      </c>
      <c r="E37922" s="2" t="n">
        <v>8.463348</v>
      </c>
      <c r="F37922" s="2" t="n">
        <v>260.585144</v>
      </c>
      <c r="G37922" s="2" t="n">
        <v>0.761353</v>
      </c>
    </row>
    <row r="37923" customFormat="false" ht="13.8" hidden="false" customHeight="false" outlineLevel="0" collapsed="false">
      <c r="A37923" s="0" t="s">
        <v>37928</v>
      </c>
      <c r="B37923" s="2" t="n">
        <v>37.941177</v>
      </c>
      <c r="C37923" s="2" t="n">
        <v>9.028042</v>
      </c>
      <c r="D37923" s="2" t="n">
        <v>30.806894</v>
      </c>
      <c r="E37923" s="2" t="n">
        <v>8.477515</v>
      </c>
      <c r="F37923" s="2" t="n">
        <v>261.165924</v>
      </c>
      <c r="G37923" s="2" t="n">
        <v>0.762451</v>
      </c>
    </row>
    <row r="37924" customFormat="false" ht="13.8" hidden="false" customHeight="false" outlineLevel="0" collapsed="false">
      <c r="A37924" s="0" t="s">
        <v>37929</v>
      </c>
      <c r="B37924" s="2" t="n">
        <v>37.892654</v>
      </c>
      <c r="C37924" s="2" t="n">
        <v>9.032108</v>
      </c>
      <c r="D37924" s="2" t="n">
        <v>30.696701</v>
      </c>
      <c r="E37924" s="2" t="n">
        <v>8.501541</v>
      </c>
      <c r="F37924" s="2" t="n">
        <v>260.969269</v>
      </c>
      <c r="G37924" s="2" t="n">
        <v>0.762509</v>
      </c>
    </row>
    <row r="37925" customFormat="false" ht="13.8" hidden="false" customHeight="false" outlineLevel="0" collapsed="false">
      <c r="A37925" s="0" t="s">
        <v>37930</v>
      </c>
      <c r="B37925" s="2" t="n">
        <v>37.922966</v>
      </c>
      <c r="C37925" s="2" t="n">
        <v>9.028123</v>
      </c>
      <c r="D37925" s="2" t="n">
        <v>30.716576</v>
      </c>
      <c r="E37925" s="2" t="n">
        <v>8.472721</v>
      </c>
      <c r="F37925" s="2" t="n">
        <v>260.252991</v>
      </c>
      <c r="G37925" s="2" t="n">
        <v>0.760144</v>
      </c>
    </row>
    <row r="37926" customFormat="false" ht="13.8" hidden="false" customHeight="false" outlineLevel="0" collapsed="false">
      <c r="A37926" s="0" t="s">
        <v>37931</v>
      </c>
      <c r="B37926" s="2" t="n">
        <v>37.957005</v>
      </c>
      <c r="C37926" s="2" t="n">
        <v>9.054424</v>
      </c>
      <c r="D37926" s="2" t="n">
        <v>30.714987</v>
      </c>
      <c r="E37926" s="2" t="n">
        <v>8.482773</v>
      </c>
      <c r="F37926" s="2" t="n">
        <v>260.548248</v>
      </c>
      <c r="G37926" s="2" t="n">
        <v>0.758116</v>
      </c>
    </row>
    <row r="37927" customFormat="false" ht="13.8" hidden="false" customHeight="false" outlineLevel="0" collapsed="false">
      <c r="A37927" s="0" t="s">
        <v>37932</v>
      </c>
      <c r="B37927" s="2" t="n">
        <v>37.991852</v>
      </c>
      <c r="C37927" s="2" t="n">
        <v>9.039454</v>
      </c>
      <c r="D37927" s="2" t="n">
        <v>30.763605</v>
      </c>
      <c r="E37927" s="2" t="n">
        <v>8.486574</v>
      </c>
      <c r="F37927" s="2" t="n">
        <v>261.077606</v>
      </c>
      <c r="G37927" s="2" t="n">
        <v>0.760216</v>
      </c>
    </row>
    <row r="37928" customFormat="false" ht="13.8" hidden="false" customHeight="false" outlineLevel="0" collapsed="false">
      <c r="A37928" s="0" t="s">
        <v>37933</v>
      </c>
      <c r="B37928" s="2" t="n">
        <v>37.927219</v>
      </c>
      <c r="C37928" s="2" t="n">
        <v>9.08373</v>
      </c>
      <c r="D37928" s="2" t="n">
        <v>30.799353</v>
      </c>
      <c r="E37928" s="2" t="n">
        <v>8.501439</v>
      </c>
      <c r="F37928" s="2" t="n">
        <v>261.838806</v>
      </c>
      <c r="G37928" s="2" t="n">
        <v>0.760009</v>
      </c>
    </row>
    <row r="37929" customFormat="false" ht="13.8" hidden="false" customHeight="false" outlineLevel="0" collapsed="false">
      <c r="A37929" s="0" t="s">
        <v>37934</v>
      </c>
      <c r="B37929" s="2" t="n">
        <v>37.896732</v>
      </c>
      <c r="C37929" s="2" t="n">
        <v>9.039558</v>
      </c>
      <c r="D37929" s="2" t="n">
        <v>30.745964</v>
      </c>
      <c r="E37929" s="2" t="n">
        <v>8.484532</v>
      </c>
      <c r="F37929" s="2" t="n">
        <v>260.865112</v>
      </c>
      <c r="G37929" s="2" t="n">
        <v>0.761495</v>
      </c>
    </row>
    <row r="37930" customFormat="false" ht="13.8" hidden="false" customHeight="false" outlineLevel="0" collapsed="false">
      <c r="A37930" s="0" t="s">
        <v>37935</v>
      </c>
      <c r="B37930" s="2" t="n">
        <v>37.909267</v>
      </c>
      <c r="C37930" s="2" t="n">
        <v>9.051785</v>
      </c>
      <c r="D37930" s="2" t="n">
        <v>30.793705</v>
      </c>
      <c r="E37930" s="2" t="n">
        <v>8.498108</v>
      </c>
      <c r="F37930" s="2" t="n">
        <v>261.688232</v>
      </c>
      <c r="G37930" s="2" t="n">
        <v>0.762614</v>
      </c>
    </row>
    <row r="37931" customFormat="false" ht="13.8" hidden="false" customHeight="false" outlineLevel="0" collapsed="false">
      <c r="A37931" s="0" t="s">
        <v>37936</v>
      </c>
      <c r="B37931" s="2" t="n">
        <v>37.876541</v>
      </c>
      <c r="C37931" s="2" t="n">
        <v>9.0247</v>
      </c>
      <c r="D37931" s="2" t="n">
        <v>30.763384</v>
      </c>
      <c r="E37931" s="2" t="n">
        <v>8.46655</v>
      </c>
      <c r="F37931" s="2" t="n">
        <v>260.459717</v>
      </c>
      <c r="G37931" s="2" t="n">
        <v>0.761969</v>
      </c>
    </row>
    <row r="37932" customFormat="false" ht="13.8" hidden="false" customHeight="false" outlineLevel="0" collapsed="false">
      <c r="A37932" s="0" t="s">
        <v>37937</v>
      </c>
      <c r="B37932" s="2" t="n">
        <v>37.956936</v>
      </c>
      <c r="C37932" s="2" t="n">
        <v>9.0278</v>
      </c>
      <c r="D37932" s="2" t="n">
        <v>30.81007</v>
      </c>
      <c r="E37932" s="2" t="n">
        <v>8.501799</v>
      </c>
      <c r="F37932" s="2" t="n">
        <v>261.94101</v>
      </c>
      <c r="G37932" s="2" t="n">
        <v>0.764417</v>
      </c>
    </row>
    <row r="37933" customFormat="false" ht="13.8" hidden="false" customHeight="false" outlineLevel="0" collapsed="false">
      <c r="A37933" s="0" t="s">
        <v>37938</v>
      </c>
      <c r="B37933" s="2" t="n">
        <v>37.997707</v>
      </c>
      <c r="C37933" s="2" t="n">
        <v>9.043845</v>
      </c>
      <c r="D37933" s="2" t="n">
        <v>30.788317</v>
      </c>
      <c r="E37933" s="2" t="n">
        <v>8.489925</v>
      </c>
      <c r="F37933" s="2" t="n">
        <v>261.390503</v>
      </c>
      <c r="G37933" s="2" t="n">
        <v>0.76064</v>
      </c>
    </row>
    <row r="37934" customFormat="false" ht="13.8" hidden="false" customHeight="false" outlineLevel="0" collapsed="false">
      <c r="A37934" s="0" t="s">
        <v>37939</v>
      </c>
      <c r="B37934" s="2" t="n">
        <v>37.933754</v>
      </c>
      <c r="C37934" s="2" t="n">
        <v>8.988289</v>
      </c>
      <c r="D37934" s="2" t="n">
        <v>30.776974</v>
      </c>
      <c r="E37934" s="2" t="n">
        <v>8.446855</v>
      </c>
      <c r="F37934" s="2" t="n">
        <v>259.968628</v>
      </c>
      <c r="G37934" s="2" t="n">
        <v>0.762462</v>
      </c>
    </row>
    <row r="37935" customFormat="false" ht="13.8" hidden="false" customHeight="false" outlineLevel="0" collapsed="false">
      <c r="A37935" s="0" t="s">
        <v>37940</v>
      </c>
      <c r="B37935" s="2" t="n">
        <v>37.789906</v>
      </c>
      <c r="C37935" s="2" t="n">
        <v>9.004323</v>
      </c>
      <c r="D37935" s="2" t="n">
        <v>30.647814</v>
      </c>
      <c r="E37935" s="2" t="n">
        <v>8.421321</v>
      </c>
      <c r="F37935" s="2" t="n">
        <v>258.095062</v>
      </c>
      <c r="G37935" s="2" t="n">
        <v>0.758495</v>
      </c>
    </row>
    <row r="37936" customFormat="false" ht="13.8" hidden="false" customHeight="false" outlineLevel="0" collapsed="false">
      <c r="A37936" s="0" t="s">
        <v>37941</v>
      </c>
      <c r="B37936" s="2" t="n">
        <v>37.930325</v>
      </c>
      <c r="C37936" s="2" t="n">
        <v>9.058909</v>
      </c>
      <c r="D37936" s="2" t="n">
        <v>30.791962</v>
      </c>
      <c r="E37936" s="2" t="n">
        <v>8.502839</v>
      </c>
      <c r="F37936" s="2" t="n">
        <v>261.819092</v>
      </c>
      <c r="G37936" s="2" t="n">
        <v>0.761972</v>
      </c>
    </row>
    <row r="37937" customFormat="false" ht="13.8" hidden="false" customHeight="false" outlineLevel="0" collapsed="false">
      <c r="A37937" s="0" t="s">
        <v>37942</v>
      </c>
      <c r="B37937" s="2" t="n">
        <v>37.99268</v>
      </c>
      <c r="C37937" s="2" t="n">
        <v>8.999187</v>
      </c>
      <c r="D37937" s="2" t="n">
        <v>30.818834</v>
      </c>
      <c r="E37937" s="2" t="n">
        <v>8.484626</v>
      </c>
      <c r="F37937" s="2" t="n">
        <v>261.486267</v>
      </c>
      <c r="G37937" s="2" t="n">
        <v>0.764796</v>
      </c>
    </row>
    <row r="37938" customFormat="false" ht="13.8" hidden="false" customHeight="false" outlineLevel="0" collapsed="false">
      <c r="A37938" s="0" t="s">
        <v>37943</v>
      </c>
      <c r="B37938" s="2" t="n">
        <v>38.063835</v>
      </c>
      <c r="C37938" s="2" t="n">
        <v>9.04127</v>
      </c>
      <c r="D37938" s="2" t="n">
        <v>30.715799</v>
      </c>
      <c r="E37938" s="2" t="n">
        <v>8.478016</v>
      </c>
      <c r="F37938" s="2" t="n">
        <v>260.409027</v>
      </c>
      <c r="G37938" s="2" t="n">
        <v>0.756683</v>
      </c>
    </row>
    <row r="37939" customFormat="false" ht="13.8" hidden="false" customHeight="false" outlineLevel="0" collapsed="false">
      <c r="A37939" s="0" t="s">
        <v>37944</v>
      </c>
      <c r="B37939" s="2" t="n">
        <v>38.01086</v>
      </c>
      <c r="C37939" s="2" t="n">
        <v>9.03896</v>
      </c>
      <c r="D37939" s="2" t="n">
        <v>30.82143</v>
      </c>
      <c r="E37939" s="2" t="n">
        <v>8.50134</v>
      </c>
      <c r="F37939" s="2" t="n">
        <v>262.023468</v>
      </c>
      <c r="G37939" s="2" t="n">
        <v>0.76263</v>
      </c>
    </row>
    <row r="37940" customFormat="false" ht="13.8" hidden="false" customHeight="false" outlineLevel="0" collapsed="false">
      <c r="A37940" s="0" t="s">
        <v>37945</v>
      </c>
      <c r="B37940" s="2" t="n">
        <v>37.932892</v>
      </c>
      <c r="C37940" s="2" t="n">
        <v>9.029039</v>
      </c>
      <c r="D37940" s="2" t="n">
        <v>30.771038</v>
      </c>
      <c r="E37940" s="2" t="n">
        <v>8.485291</v>
      </c>
      <c r="F37940" s="2" t="n">
        <v>261.101227</v>
      </c>
      <c r="G37940" s="2" t="n">
        <v>0.762345</v>
      </c>
    </row>
    <row r="37941" customFormat="false" ht="13.8" hidden="false" customHeight="false" outlineLevel="0" collapsed="false">
      <c r="A37941" s="0" t="s">
        <v>37946</v>
      </c>
      <c r="B37941" s="2" t="n">
        <v>37.944748</v>
      </c>
      <c r="C37941" s="2" t="n">
        <v>9.028064</v>
      </c>
      <c r="D37941" s="2" t="n">
        <v>30.716295</v>
      </c>
      <c r="E37941" s="2" t="n">
        <v>8.479306</v>
      </c>
      <c r="F37941" s="2" t="n">
        <v>260.452881</v>
      </c>
      <c r="G37941" s="2" t="n">
        <v>0.760296</v>
      </c>
    </row>
    <row r="37942" customFormat="false" ht="13.8" hidden="false" customHeight="false" outlineLevel="0" collapsed="false">
      <c r="A37942" s="0" t="s">
        <v>37947</v>
      </c>
      <c r="B37942" s="2" t="n">
        <v>37.925381</v>
      </c>
      <c r="C37942" s="2" t="n">
        <v>9.005509</v>
      </c>
      <c r="D37942" s="2" t="n">
        <v>30.859951</v>
      </c>
      <c r="E37942" s="2" t="n">
        <v>8.454659</v>
      </c>
      <c r="F37942" s="2" t="n">
        <v>260.910339</v>
      </c>
      <c r="G37942" s="2" t="n">
        <v>0.763929</v>
      </c>
    </row>
    <row r="37943" customFormat="false" ht="13.8" hidden="false" customHeight="false" outlineLevel="0" collapsed="false">
      <c r="A37943" s="0" t="s">
        <v>37948</v>
      </c>
      <c r="B37943" s="2" t="n">
        <v>38.073483</v>
      </c>
      <c r="C37943" s="2" t="n">
        <v>9.031537</v>
      </c>
      <c r="D37943" s="2" t="n">
        <v>30.926819</v>
      </c>
      <c r="E37943" s="2" t="n">
        <v>8.485534</v>
      </c>
      <c r="F37943" s="2" t="n">
        <v>262.430573</v>
      </c>
      <c r="G37943" s="2" t="n">
        <v>0.763186</v>
      </c>
    </row>
    <row r="37944" customFormat="false" ht="13.8" hidden="false" customHeight="false" outlineLevel="0" collapsed="false">
      <c r="A37944" s="0" t="s">
        <v>37949</v>
      </c>
      <c r="B37944" s="2" t="n">
        <v>37.969105</v>
      </c>
      <c r="C37944" s="2" t="n">
        <v>9.034012</v>
      </c>
      <c r="D37944" s="2" t="n">
        <v>30.802656</v>
      </c>
      <c r="E37944" s="2" t="n">
        <v>8.470983</v>
      </c>
      <c r="F37944" s="2" t="n">
        <v>260.928772</v>
      </c>
      <c r="G37944" s="2" t="n">
        <v>0.760696</v>
      </c>
    </row>
    <row r="37945" customFormat="false" ht="13.8" hidden="false" customHeight="false" outlineLevel="0" collapsed="false">
      <c r="A37945" s="0" t="s">
        <v>37950</v>
      </c>
      <c r="B37945" s="2" t="n">
        <v>37.919231</v>
      </c>
      <c r="C37945" s="2" t="n">
        <v>9.03818</v>
      </c>
      <c r="D37945" s="2" t="n">
        <v>30.701498</v>
      </c>
      <c r="E37945" s="2" t="n">
        <v>8.480561</v>
      </c>
      <c r="F37945" s="2" t="n">
        <v>260.365936</v>
      </c>
      <c r="G37945" s="2" t="n">
        <v>0.759703</v>
      </c>
    </row>
    <row r="37946" customFormat="false" ht="13.8" hidden="false" customHeight="false" outlineLevel="0" collapsed="false">
      <c r="A37946" s="0" t="s">
        <v>37951</v>
      </c>
      <c r="B37946" s="2" t="n">
        <v>37.967319</v>
      </c>
      <c r="C37946" s="2" t="n">
        <v>8.963632</v>
      </c>
      <c r="D37946" s="2" t="n">
        <v>30.75005</v>
      </c>
      <c r="E37946" s="2" t="n">
        <v>8.41643</v>
      </c>
      <c r="F37946" s="2" t="n">
        <v>258.805634</v>
      </c>
      <c r="G37946" s="2" t="n">
        <v>0.760466</v>
      </c>
    </row>
    <row r="37947" customFormat="false" ht="13.8" hidden="false" customHeight="false" outlineLevel="0" collapsed="false">
      <c r="A37947" s="0" t="s">
        <v>37952</v>
      </c>
      <c r="B37947" s="2" t="n">
        <v>38.063316</v>
      </c>
      <c r="C37947" s="2" t="n">
        <v>9.034746</v>
      </c>
      <c r="D37947" s="2" t="n">
        <v>30.942669</v>
      </c>
      <c r="E37947" s="2" t="n">
        <v>8.48969</v>
      </c>
      <c r="F37947" s="2" t="n">
        <v>262.693665</v>
      </c>
      <c r="G37947" s="2" t="n">
        <v>0.763883</v>
      </c>
    </row>
    <row r="37948" customFormat="false" ht="13.8" hidden="false" customHeight="false" outlineLevel="0" collapsed="false">
      <c r="A37948" s="0" t="s">
        <v>37953</v>
      </c>
      <c r="B37948" s="2" t="n">
        <v>38.006924</v>
      </c>
      <c r="C37948" s="2" t="n">
        <v>8.99897</v>
      </c>
      <c r="D37948" s="2" t="n">
        <v>30.7181</v>
      </c>
      <c r="E37948" s="2" t="n">
        <v>8.457985</v>
      </c>
      <c r="F37948" s="2" t="n">
        <v>259.813232</v>
      </c>
      <c r="G37948" s="2" t="n">
        <v>0.759636</v>
      </c>
    </row>
    <row r="37949" customFormat="false" ht="13.8" hidden="false" customHeight="false" outlineLevel="0" collapsed="false">
      <c r="A37949" s="0" t="s">
        <v>37954</v>
      </c>
      <c r="B37949" s="2" t="n">
        <v>37.934967</v>
      </c>
      <c r="C37949" s="2" t="n">
        <v>8.997511</v>
      </c>
      <c r="D37949" s="2" t="n">
        <v>30.786987</v>
      </c>
      <c r="E37949" s="2" t="n">
        <v>8.44179</v>
      </c>
      <c r="F37949" s="2" t="n">
        <v>259.897278</v>
      </c>
      <c r="G37949" s="2" t="n">
        <v>0.761447</v>
      </c>
    </row>
    <row r="37950" customFormat="false" ht="13.8" hidden="false" customHeight="false" outlineLevel="0" collapsed="false">
      <c r="A37950" s="0" t="s">
        <v>37955</v>
      </c>
      <c r="B37950" s="2" t="n">
        <v>38.053787</v>
      </c>
      <c r="C37950" s="2" t="n">
        <v>9.011038</v>
      </c>
      <c r="D37950" s="2" t="n">
        <v>30.740911</v>
      </c>
      <c r="E37950" s="2" t="n">
        <v>8.484093</v>
      </c>
      <c r="F37950" s="2" t="n">
        <v>260.808746</v>
      </c>
      <c r="G37950" s="2" t="n">
        <v>0.760588</v>
      </c>
    </row>
    <row r="37951" customFormat="false" ht="13.8" hidden="false" customHeight="false" outlineLevel="0" collapsed="false">
      <c r="A37951" s="0" t="s">
        <v>37956</v>
      </c>
      <c r="B37951" s="2" t="n">
        <v>38.10836</v>
      </c>
      <c r="C37951" s="2" t="n">
        <v>9.01584</v>
      </c>
      <c r="D37951" s="2" t="n">
        <v>30.904358</v>
      </c>
      <c r="E37951" s="2" t="n">
        <v>8.441631</v>
      </c>
      <c r="F37951" s="2" t="n">
        <v>260.883209</v>
      </c>
      <c r="G37951" s="2" t="n">
        <v>0.759311</v>
      </c>
    </row>
    <row r="37952" customFormat="false" ht="13.8" hidden="false" customHeight="false" outlineLevel="0" collapsed="false">
      <c r="A37952" s="0" t="s">
        <v>37957</v>
      </c>
      <c r="B37952" s="2" t="n">
        <v>37.904106</v>
      </c>
      <c r="C37952" s="2" t="n">
        <v>9.003486</v>
      </c>
      <c r="D37952" s="2" t="n">
        <v>30.778738</v>
      </c>
      <c r="E37952" s="2" t="n">
        <v>8.460038</v>
      </c>
      <c r="F37952" s="2" t="n">
        <v>260.389313</v>
      </c>
      <c r="G37952" s="2" t="n">
        <v>0.763003</v>
      </c>
    </row>
    <row r="37953" customFormat="false" ht="13.8" hidden="false" customHeight="false" outlineLevel="0" collapsed="false">
      <c r="A37953" s="0" t="s">
        <v>37958</v>
      </c>
      <c r="B37953" s="2" t="n">
        <v>37.959862</v>
      </c>
      <c r="C37953" s="2" t="n">
        <v>8.993914</v>
      </c>
      <c r="D37953" s="2" t="n">
        <v>30.665411</v>
      </c>
      <c r="E37953" s="2" t="n">
        <v>8.467673</v>
      </c>
      <c r="F37953" s="2" t="n">
        <v>259.664673</v>
      </c>
      <c r="G37953" s="2" t="n">
        <v>0.760571</v>
      </c>
    </row>
    <row r="37954" customFormat="false" ht="13.8" hidden="false" customHeight="false" outlineLevel="0" collapsed="false">
      <c r="A37954" s="0" t="s">
        <v>37959</v>
      </c>
      <c r="B37954" s="2" t="n">
        <v>37.934872</v>
      </c>
      <c r="C37954" s="2" t="n">
        <v>9.044271</v>
      </c>
      <c r="D37954" s="2" t="n">
        <v>30.792265</v>
      </c>
      <c r="E37954" s="2" t="n">
        <v>8.485147</v>
      </c>
      <c r="F37954" s="2" t="n">
        <v>261.276917</v>
      </c>
      <c r="G37954" s="2" t="n">
        <v>0.761533</v>
      </c>
    </row>
    <row r="37955" customFormat="false" ht="13.8" hidden="false" customHeight="false" outlineLevel="0" collapsed="false">
      <c r="A37955" s="0" t="s">
        <v>37960</v>
      </c>
      <c r="B37955" s="2" t="n">
        <v>37.87418</v>
      </c>
      <c r="C37955" s="2" t="n">
        <v>9.030647</v>
      </c>
      <c r="D37955" s="2" t="n">
        <v>30.744373</v>
      </c>
      <c r="E37955" s="2" t="n">
        <v>8.491567</v>
      </c>
      <c r="F37955" s="2" t="n">
        <v>261.067902</v>
      </c>
      <c r="G37955" s="2" t="n">
        <v>0.763293</v>
      </c>
    </row>
    <row r="37956" customFormat="false" ht="13.8" hidden="false" customHeight="false" outlineLevel="0" collapsed="false">
      <c r="A37956" s="0" t="s">
        <v>37961</v>
      </c>
      <c r="B37956" s="2" t="n">
        <v>38.103477</v>
      </c>
      <c r="C37956" s="2" t="n">
        <v>9.005288</v>
      </c>
      <c r="D37956" s="2" t="n">
        <v>30.844126</v>
      </c>
      <c r="E37956" s="2" t="n">
        <v>8.47279</v>
      </c>
      <c r="F37956" s="2" t="n">
        <v>261.335785</v>
      </c>
      <c r="G37956" s="2" t="n">
        <v>0.761617</v>
      </c>
    </row>
    <row r="37957" customFormat="false" ht="13.8" hidden="false" customHeight="false" outlineLevel="0" collapsed="false">
      <c r="A37957" s="0" t="s">
        <v>37962</v>
      </c>
      <c r="B37957" s="2" t="n">
        <v>37.949707</v>
      </c>
      <c r="C37957" s="2" t="n">
        <v>9.002196</v>
      </c>
      <c r="D37957" s="2" t="n">
        <v>30.760763</v>
      </c>
      <c r="E37957" s="2" t="n">
        <v>8.460003</v>
      </c>
      <c r="F37957" s="2" t="n">
        <v>260.236145</v>
      </c>
      <c r="G37957" s="2" t="n">
        <v>0.761747</v>
      </c>
    </row>
    <row r="37958" customFormat="false" ht="13.8" hidden="false" customHeight="false" outlineLevel="0" collapsed="false">
      <c r="A37958" s="0" t="s">
        <v>37963</v>
      </c>
      <c r="B37958" s="2" t="n">
        <v>37.966743</v>
      </c>
      <c r="C37958" s="2" t="n">
        <v>8.991288</v>
      </c>
      <c r="D37958" s="2" t="n">
        <v>30.763807</v>
      </c>
      <c r="E37958" s="2" t="n">
        <v>8.48104</v>
      </c>
      <c r="F37958" s="2" t="n">
        <v>260.909088</v>
      </c>
      <c r="G37958" s="2" t="n">
        <v>0.7643</v>
      </c>
    </row>
    <row r="37959" customFormat="false" ht="13.8" hidden="false" customHeight="false" outlineLevel="0" collapsed="false">
      <c r="A37959" s="0" t="s">
        <v>37964</v>
      </c>
      <c r="B37959" s="2" t="n">
        <v>37.951649</v>
      </c>
      <c r="C37959" s="2" t="n">
        <v>9.016533</v>
      </c>
      <c r="D37959" s="2" t="n">
        <v>30.771019</v>
      </c>
      <c r="E37959" s="2" t="n">
        <v>8.478505</v>
      </c>
      <c r="F37959" s="2" t="n">
        <v>260.892242</v>
      </c>
      <c r="G37959" s="2" t="n">
        <v>0.762414</v>
      </c>
    </row>
    <row r="37960" customFormat="false" ht="13.8" hidden="false" customHeight="false" outlineLevel="0" collapsed="false">
      <c r="A37960" s="0" t="s">
        <v>37965</v>
      </c>
      <c r="B37960" s="2" t="n">
        <v>37.922375</v>
      </c>
      <c r="C37960" s="2" t="n">
        <v>9.031381</v>
      </c>
      <c r="D37960" s="2" t="n">
        <v>30.68074</v>
      </c>
      <c r="E37960" s="2" t="n">
        <v>8.465299</v>
      </c>
      <c r="F37960" s="2" t="n">
        <v>259.721619</v>
      </c>
      <c r="G37960" s="2" t="n">
        <v>0.75833</v>
      </c>
    </row>
    <row r="37961" customFormat="false" ht="13.8" hidden="false" customHeight="false" outlineLevel="0" collapsed="false">
      <c r="A37961" s="0" t="s">
        <v>37966</v>
      </c>
      <c r="B37961" s="2" t="n">
        <v>37.94445</v>
      </c>
      <c r="C37961" s="2" t="n">
        <v>9.022292</v>
      </c>
      <c r="D37961" s="2" t="n">
        <v>30.736141</v>
      </c>
      <c r="E37961" s="2" t="n">
        <v>8.489687</v>
      </c>
      <c r="F37961" s="2" t="n">
        <v>260.940216</v>
      </c>
      <c r="G37961" s="2" t="n">
        <v>0.762212</v>
      </c>
    </row>
    <row r="37962" customFormat="false" ht="13.8" hidden="false" customHeight="false" outlineLevel="0" collapsed="false">
      <c r="A37962" s="0" t="s">
        <v>37967</v>
      </c>
      <c r="B37962" s="2" t="n">
        <v>37.980309</v>
      </c>
      <c r="C37962" s="2" t="n">
        <v>8.976282</v>
      </c>
      <c r="D37962" s="2" t="n">
        <v>30.791695</v>
      </c>
      <c r="E37962" s="2" t="n">
        <v>8.458422</v>
      </c>
      <c r="F37962" s="2" t="n">
        <v>260.449127</v>
      </c>
      <c r="G37962" s="2" t="n">
        <v>0.763955</v>
      </c>
    </row>
    <row r="37963" customFormat="false" ht="13.8" hidden="false" customHeight="false" outlineLevel="0" collapsed="false">
      <c r="A37963" s="0" t="s">
        <v>37968</v>
      </c>
      <c r="B37963" s="2" t="n">
        <v>38.135311</v>
      </c>
      <c r="C37963" s="2" t="n">
        <v>9.033639</v>
      </c>
      <c r="D37963" s="2" t="n">
        <v>30.869656</v>
      </c>
      <c r="E37963" s="2" t="n">
        <v>8.47162</v>
      </c>
      <c r="F37963" s="2" t="n">
        <v>261.515991</v>
      </c>
      <c r="G37963" s="2" t="n">
        <v>0.759116</v>
      </c>
    </row>
    <row r="37964" customFormat="false" ht="13.8" hidden="false" customHeight="false" outlineLevel="0" collapsed="false">
      <c r="A37964" s="0" t="s">
        <v>37969</v>
      </c>
      <c r="B37964" s="2" t="n">
        <v>38.014477</v>
      </c>
      <c r="C37964" s="2" t="n">
        <v>9.048173</v>
      </c>
      <c r="D37964" s="2" t="n">
        <v>30.851433</v>
      </c>
      <c r="E37964" s="2" t="n">
        <v>8.513027</v>
      </c>
      <c r="F37964" s="2" t="n">
        <v>262.639099</v>
      </c>
      <c r="G37964" s="2" t="n">
        <v>0.763571</v>
      </c>
    </row>
    <row r="37965" customFormat="false" ht="13.8" hidden="false" customHeight="false" outlineLevel="0" collapsed="false">
      <c r="A37965" s="0" t="s">
        <v>37970</v>
      </c>
      <c r="B37965" s="2" t="n">
        <v>38.024853</v>
      </c>
      <c r="C37965" s="2" t="n">
        <v>9.023637</v>
      </c>
      <c r="D37965" s="2" t="n">
        <v>30.79125</v>
      </c>
      <c r="E37965" s="2" t="n">
        <v>8.470436</v>
      </c>
      <c r="F37965" s="2" t="n">
        <v>260.815308</v>
      </c>
      <c r="G37965" s="2" t="n">
        <v>0.760123</v>
      </c>
    </row>
    <row r="37966" customFormat="false" ht="13.8" hidden="false" customHeight="false" outlineLevel="0" collapsed="false">
      <c r="A37966" s="0" t="s">
        <v>37971</v>
      </c>
      <c r="B37966" s="2" t="n">
        <v>38.079025</v>
      </c>
      <c r="C37966" s="2" t="n">
        <v>8.963899</v>
      </c>
      <c r="D37966" s="2" t="n">
        <v>30.936047</v>
      </c>
      <c r="E37966" s="2" t="n">
        <v>8.433046</v>
      </c>
      <c r="F37966" s="2" t="n">
        <v>260.885101</v>
      </c>
      <c r="G37966" s="2" t="n">
        <v>0.764305</v>
      </c>
    </row>
    <row r="37967" customFormat="false" ht="13.8" hidden="false" customHeight="false" outlineLevel="0" collapsed="false">
      <c r="A37967" s="0" t="s">
        <v>37972</v>
      </c>
      <c r="B37967" s="2" t="n">
        <v>38.007301</v>
      </c>
      <c r="C37967" s="2" t="n">
        <v>8.989738</v>
      </c>
      <c r="D37967" s="2" t="n">
        <v>30.802101</v>
      </c>
      <c r="E37967" s="2" t="n">
        <v>8.458657</v>
      </c>
      <c r="F37967" s="2" t="n">
        <v>260.544403</v>
      </c>
      <c r="G37967" s="2" t="n">
        <v>0.762549</v>
      </c>
    </row>
    <row r="37968" customFormat="false" ht="13.8" hidden="false" customHeight="false" outlineLevel="0" collapsed="false">
      <c r="A37968" s="0" t="s">
        <v>37973</v>
      </c>
      <c r="B37968" s="2" t="n">
        <v>37.961353</v>
      </c>
      <c r="C37968" s="2" t="n">
        <v>8.97007</v>
      </c>
      <c r="D37968" s="2" t="n">
        <v>30.777817</v>
      </c>
      <c r="E37968" s="2" t="n">
        <v>8.455575</v>
      </c>
      <c r="F37968" s="2" t="n">
        <v>260.244141</v>
      </c>
      <c r="G37968" s="2" t="n">
        <v>0.764264</v>
      </c>
    </row>
    <row r="37969" customFormat="false" ht="13.8" hidden="false" customHeight="false" outlineLevel="0" collapsed="false">
      <c r="A37969" s="0" t="s">
        <v>37974</v>
      </c>
      <c r="B37969" s="2" t="n">
        <v>38.076656</v>
      </c>
      <c r="C37969" s="2" t="n">
        <v>9.000599</v>
      </c>
      <c r="D37969" s="2" t="n">
        <v>30.798857</v>
      </c>
      <c r="E37969" s="2" t="n">
        <v>8.482028</v>
      </c>
      <c r="F37969" s="2" t="n">
        <v>261.236755</v>
      </c>
      <c r="G37969" s="2" t="n">
        <v>0.762262</v>
      </c>
    </row>
    <row r="37970" customFormat="false" ht="13.8" hidden="false" customHeight="false" outlineLevel="0" collapsed="false">
      <c r="A37970" s="0" t="s">
        <v>37975</v>
      </c>
      <c r="B37970" s="2" t="n">
        <v>37.986412</v>
      </c>
      <c r="C37970" s="2" t="n">
        <v>8.99826</v>
      </c>
      <c r="D37970" s="2" t="n">
        <v>30.787762</v>
      </c>
      <c r="E37970" s="2" t="n">
        <v>8.455728</v>
      </c>
      <c r="F37970" s="2" t="n">
        <v>260.332916</v>
      </c>
      <c r="G37970" s="2" t="n">
        <v>0.761627</v>
      </c>
    </row>
    <row r="37971" customFormat="false" ht="13.8" hidden="false" customHeight="false" outlineLevel="0" collapsed="false">
      <c r="A37971" s="0" t="s">
        <v>37976</v>
      </c>
      <c r="B37971" s="2" t="n">
        <v>38.00383</v>
      </c>
      <c r="C37971" s="2" t="n">
        <v>9.030525</v>
      </c>
      <c r="D37971" s="2" t="n">
        <v>30.804234</v>
      </c>
      <c r="E37971" s="2" t="n">
        <v>8.47593</v>
      </c>
      <c r="F37971" s="2" t="n">
        <v>261.094543</v>
      </c>
      <c r="G37971" s="2" t="n">
        <v>0.760777</v>
      </c>
    </row>
    <row r="37972" customFormat="false" ht="13.8" hidden="false" customHeight="false" outlineLevel="0" collapsed="false">
      <c r="A37972" s="0" t="s">
        <v>37977</v>
      </c>
      <c r="B37972" s="2" t="n">
        <v>37.918892</v>
      </c>
      <c r="C37972" s="2" t="n">
        <v>9.045794</v>
      </c>
      <c r="D37972" s="2" t="n">
        <v>30.725718</v>
      </c>
      <c r="E37972" s="2" t="n">
        <v>8.490884</v>
      </c>
      <c r="F37972" s="2" t="n">
        <v>260.888489</v>
      </c>
      <c r="G37972" s="2" t="n">
        <v>0.760593</v>
      </c>
    </row>
    <row r="37973" customFormat="false" ht="13.8" hidden="false" customHeight="false" outlineLevel="0" collapsed="false">
      <c r="A37973" s="0" t="s">
        <v>37978</v>
      </c>
      <c r="B37973" s="2" t="n">
        <v>37.943623</v>
      </c>
      <c r="C37973" s="2" t="n">
        <v>8.99636</v>
      </c>
      <c r="D37973" s="2" t="n">
        <v>30.777426</v>
      </c>
      <c r="E37973" s="2" t="n">
        <v>8.434153</v>
      </c>
      <c r="F37973" s="2" t="n">
        <v>259.581512</v>
      </c>
      <c r="G37973" s="2" t="n">
        <v>0.760446</v>
      </c>
    </row>
    <row r="37974" customFormat="false" ht="13.8" hidden="false" customHeight="false" outlineLevel="0" collapsed="false">
      <c r="A37974" s="0" t="s">
        <v>37979</v>
      </c>
      <c r="B37974" s="2" t="n">
        <v>37.928593</v>
      </c>
      <c r="C37974" s="2" t="n">
        <v>9.044342</v>
      </c>
      <c r="D37974" s="2" t="n">
        <v>30.802244</v>
      </c>
      <c r="E37974" s="2" t="n">
        <v>8.47963</v>
      </c>
      <c r="F37974" s="2" t="n">
        <v>261.19162</v>
      </c>
      <c r="G37974" s="2" t="n">
        <v>0.761405</v>
      </c>
    </row>
    <row r="37975" customFormat="false" ht="13.8" hidden="false" customHeight="false" outlineLevel="0" collapsed="false">
      <c r="A37975" s="0" t="s">
        <v>37980</v>
      </c>
      <c r="B37975" s="2" t="n">
        <v>37.944298</v>
      </c>
      <c r="C37975" s="2" t="n">
        <v>9.030062</v>
      </c>
      <c r="D37975" s="2" t="n">
        <v>30.775452</v>
      </c>
      <c r="E37975" s="2" t="n">
        <v>8.487034</v>
      </c>
      <c r="F37975" s="2" t="n">
        <v>261.192291</v>
      </c>
      <c r="G37975" s="2" t="n">
        <v>0.762295</v>
      </c>
    </row>
    <row r="37976" customFormat="false" ht="13.8" hidden="false" customHeight="false" outlineLevel="0" collapsed="false">
      <c r="A37976" s="0" t="s">
        <v>37981</v>
      </c>
      <c r="B37976" s="2" t="n">
        <v>37.990707</v>
      </c>
      <c r="C37976" s="2" t="n">
        <v>8.989843</v>
      </c>
      <c r="D37976" s="2" t="n">
        <v>30.812977</v>
      </c>
      <c r="E37976" s="2" t="n">
        <v>8.428298</v>
      </c>
      <c r="F37976" s="2" t="n">
        <v>259.700958</v>
      </c>
      <c r="G37976" s="2" t="n">
        <v>0.760403</v>
      </c>
    </row>
    <row r="37977" customFormat="false" ht="13.8" hidden="false" customHeight="false" outlineLevel="0" collapsed="false">
      <c r="A37977" s="0" t="s">
        <v>37982</v>
      </c>
      <c r="B37977" s="2" t="n">
        <v>37.886978</v>
      </c>
      <c r="C37977" s="2" t="n">
        <v>9.026002</v>
      </c>
      <c r="D37977" s="2" t="n">
        <v>30.749989</v>
      </c>
      <c r="E37977" s="2" t="n">
        <v>8.477094</v>
      </c>
      <c r="F37977" s="2" t="n">
        <v>260.670532</v>
      </c>
      <c r="G37977" s="2" t="n">
        <v>0.762266</v>
      </c>
    </row>
    <row r="37978" customFormat="false" ht="13.8" hidden="false" customHeight="false" outlineLevel="0" collapsed="false">
      <c r="A37978" s="0" t="s">
        <v>37983</v>
      </c>
      <c r="B37978" s="2" t="n">
        <v>37.887981</v>
      </c>
      <c r="C37978" s="2" t="n">
        <v>8.951985</v>
      </c>
      <c r="D37978" s="2" t="n">
        <v>30.768383</v>
      </c>
      <c r="E37978" s="2" t="n">
        <v>8.424138</v>
      </c>
      <c r="F37978" s="2" t="n">
        <v>259.197113</v>
      </c>
      <c r="G37978" s="2" t="n">
        <v>0.764204</v>
      </c>
    </row>
    <row r="37979" customFormat="false" ht="13.8" hidden="false" customHeight="false" outlineLevel="0" collapsed="false">
      <c r="A37979" s="0" t="s">
        <v>37984</v>
      </c>
      <c r="B37979" s="2" t="n">
        <v>37.875019</v>
      </c>
      <c r="C37979" s="2" t="n">
        <v>9.004095</v>
      </c>
      <c r="D37979" s="2" t="n">
        <v>30.695469</v>
      </c>
      <c r="E37979" s="2" t="n">
        <v>8.474142</v>
      </c>
      <c r="F37979" s="2" t="n">
        <v>260.117767</v>
      </c>
      <c r="G37979" s="2" t="n">
        <v>0.762741</v>
      </c>
    </row>
    <row r="37980" customFormat="false" ht="13.8" hidden="false" customHeight="false" outlineLevel="0" collapsed="false">
      <c r="A37980" s="0" t="s">
        <v>37985</v>
      </c>
      <c r="B37980" s="2" t="n">
        <v>38.118309</v>
      </c>
      <c r="C37980" s="2" t="n">
        <v>8.992684</v>
      </c>
      <c r="D37980" s="2" t="n">
        <v>30.895676</v>
      </c>
      <c r="E37980" s="2" t="n">
        <v>8.428455</v>
      </c>
      <c r="F37980" s="2" t="n">
        <v>260.402832</v>
      </c>
      <c r="G37980" s="2" t="n">
        <v>0.759666</v>
      </c>
    </row>
    <row r="37981" customFormat="false" ht="13.8" hidden="false" customHeight="false" outlineLevel="0" collapsed="false">
      <c r="A37981" s="0" t="s">
        <v>37986</v>
      </c>
      <c r="B37981" s="2" t="n">
        <v>37.966648</v>
      </c>
      <c r="C37981" s="2" t="n">
        <v>9.002172</v>
      </c>
      <c r="D37981" s="2" t="n">
        <v>30.563299</v>
      </c>
      <c r="E37981" s="2" t="n">
        <v>8.464724</v>
      </c>
      <c r="F37981" s="2" t="n">
        <v>258.709869</v>
      </c>
      <c r="G37981" s="2" t="n">
        <v>0.756943</v>
      </c>
    </row>
    <row r="37982" customFormat="false" ht="13.8" hidden="false" customHeight="false" outlineLevel="0" collapsed="false">
      <c r="A37982" s="0" t="s">
        <v>37987</v>
      </c>
      <c r="B37982" s="2" t="n">
        <v>37.988934</v>
      </c>
      <c r="C37982" s="2" t="n">
        <v>9.047448</v>
      </c>
      <c r="D37982" s="2" t="n">
        <v>30.855879</v>
      </c>
      <c r="E37982" s="2" t="n">
        <v>8.491482</v>
      </c>
      <c r="F37982" s="2" t="n">
        <v>262.012146</v>
      </c>
      <c r="G37982" s="2" t="n">
        <v>0.762322</v>
      </c>
    </row>
    <row r="37983" customFormat="false" ht="13.8" hidden="false" customHeight="false" outlineLevel="0" collapsed="false">
      <c r="A37983" s="0" t="s">
        <v>37988</v>
      </c>
      <c r="B37983" s="2" t="n">
        <v>37.867798</v>
      </c>
      <c r="C37983" s="2" t="n">
        <v>9.024344</v>
      </c>
      <c r="D37983" s="2" t="n">
        <v>30.803631</v>
      </c>
      <c r="E37983" s="2" t="n">
        <v>8.476788</v>
      </c>
      <c r="F37983" s="2" t="n">
        <v>261.115845</v>
      </c>
      <c r="G37983" s="2" t="n">
        <v>0.764095</v>
      </c>
    </row>
    <row r="37984" customFormat="false" ht="13.8" hidden="false" customHeight="false" outlineLevel="0" collapsed="false">
      <c r="A37984" s="0" t="s">
        <v>37989</v>
      </c>
      <c r="B37984" s="2" t="n">
        <v>37.915768</v>
      </c>
      <c r="C37984" s="2" t="n">
        <v>9.05153</v>
      </c>
      <c r="D37984" s="2" t="n">
        <v>30.696012</v>
      </c>
      <c r="E37984" s="2" t="n">
        <v>8.487773</v>
      </c>
      <c r="F37984" s="2" t="n">
        <v>260.540771</v>
      </c>
      <c r="G37984" s="2" t="n">
        <v>0.759161</v>
      </c>
    </row>
    <row r="37985" customFormat="false" ht="13.8" hidden="false" customHeight="false" outlineLevel="0" collapsed="false">
      <c r="A37985" s="0" t="s">
        <v>37990</v>
      </c>
      <c r="B37985" s="2" t="n">
        <v>37.932171</v>
      </c>
      <c r="C37985" s="2" t="n">
        <v>9.024034</v>
      </c>
      <c r="D37985" s="2" t="n">
        <v>30.686918</v>
      </c>
      <c r="E37985" s="2" t="n">
        <v>8.48989</v>
      </c>
      <c r="F37985" s="2" t="n">
        <v>260.528564</v>
      </c>
      <c r="G37985" s="2" t="n">
        <v>0.761109</v>
      </c>
    </row>
    <row r="37986" customFormat="false" ht="13.8" hidden="false" customHeight="false" outlineLevel="0" collapsed="false">
      <c r="A37986" s="0" t="s">
        <v>37991</v>
      </c>
      <c r="B37986" s="2" t="n">
        <v>37.964233</v>
      </c>
      <c r="C37986" s="2" t="n">
        <v>9.049644</v>
      </c>
      <c r="D37986" s="2" t="n">
        <v>30.805452</v>
      </c>
      <c r="E37986" s="2" t="n">
        <v>8.467607</v>
      </c>
      <c r="F37986" s="2" t="n">
        <v>260.84845</v>
      </c>
      <c r="G37986" s="2" t="n">
        <v>0.759245</v>
      </c>
    </row>
    <row r="37987" customFormat="false" ht="13.8" hidden="false" customHeight="false" outlineLevel="0" collapsed="false">
      <c r="A37987" s="0" t="s">
        <v>37992</v>
      </c>
      <c r="B37987" s="2" t="n">
        <v>37.913322</v>
      </c>
      <c r="C37987" s="2" t="n">
        <v>9.052517</v>
      </c>
      <c r="D37987" s="2" t="n">
        <v>30.805117</v>
      </c>
      <c r="E37987" s="2" t="n">
        <v>8.489387</v>
      </c>
      <c r="F37987" s="2" t="n">
        <v>261.516541</v>
      </c>
      <c r="G37987" s="2" t="n">
        <v>0.76197</v>
      </c>
    </row>
    <row r="37988" customFormat="false" ht="13.8" hidden="false" customHeight="false" outlineLevel="0" collapsed="false">
      <c r="A37988" s="0" t="s">
        <v>37993</v>
      </c>
      <c r="B37988" s="2" t="n">
        <v>37.90287</v>
      </c>
      <c r="C37988" s="2" t="n">
        <v>9.021508</v>
      </c>
      <c r="D37988" s="2" t="n">
        <v>30.776974</v>
      </c>
      <c r="E37988" s="2" t="n">
        <v>8.473158</v>
      </c>
      <c r="F37988" s="2" t="n">
        <v>260.778168</v>
      </c>
      <c r="G37988" s="2" t="n">
        <v>0.762641</v>
      </c>
    </row>
    <row r="37989" customFormat="false" ht="13.8" hidden="false" customHeight="false" outlineLevel="0" collapsed="false">
      <c r="A37989" s="0" t="s">
        <v>37994</v>
      </c>
      <c r="B37989" s="2" t="n">
        <v>37.91399</v>
      </c>
      <c r="C37989" s="2" t="n">
        <v>9.042927</v>
      </c>
      <c r="D37989" s="2" t="n">
        <v>30.781998</v>
      </c>
      <c r="E37989" s="2" t="n">
        <v>8.468192</v>
      </c>
      <c r="F37989" s="2" t="n">
        <v>260.667877</v>
      </c>
      <c r="G37989" s="2" t="n">
        <v>0.76029</v>
      </c>
    </row>
    <row r="37990" customFormat="false" ht="13.8" hidden="false" customHeight="false" outlineLevel="0" collapsed="false">
      <c r="A37990" s="0" t="s">
        <v>37995</v>
      </c>
      <c r="B37990" s="2" t="n">
        <v>38.040096</v>
      </c>
      <c r="C37990" s="2" t="n">
        <v>9.031567</v>
      </c>
      <c r="D37990" s="2" t="n">
        <v>30.853437</v>
      </c>
      <c r="E37990" s="2" t="n">
        <v>8.464092</v>
      </c>
      <c r="F37990" s="2" t="n">
        <v>261.146332</v>
      </c>
      <c r="G37990" s="2" t="n">
        <v>0.760115</v>
      </c>
    </row>
    <row r="37991" customFormat="false" ht="13.8" hidden="false" customHeight="false" outlineLevel="0" collapsed="false">
      <c r="A37991" s="0" t="s">
        <v>37996</v>
      </c>
      <c r="B37991" s="2" t="n">
        <v>37.934994</v>
      </c>
      <c r="C37991" s="2" t="n">
        <v>9.072791</v>
      </c>
      <c r="D37991" s="2" t="n">
        <v>30.813744</v>
      </c>
      <c r="E37991" s="2" t="n">
        <v>8.487646</v>
      </c>
      <c r="F37991" s="2" t="n">
        <v>261.536163</v>
      </c>
      <c r="G37991" s="2" t="n">
        <v>0.75989</v>
      </c>
    </row>
    <row r="37992" customFormat="false" ht="13.8" hidden="false" customHeight="false" outlineLevel="0" collapsed="false">
      <c r="A37992" s="0" t="s">
        <v>37997</v>
      </c>
      <c r="B37992" s="2" t="n">
        <v>37.998367</v>
      </c>
      <c r="C37992" s="2" t="n">
        <v>9.002131</v>
      </c>
      <c r="D37992" s="2" t="n">
        <v>30.900923</v>
      </c>
      <c r="E37992" s="2" t="n">
        <v>8.468958</v>
      </c>
      <c r="F37992" s="2" t="n">
        <v>261.698608</v>
      </c>
      <c r="G37992" s="2" t="n">
        <v>0.765052</v>
      </c>
    </row>
    <row r="37993" customFormat="false" ht="13.8" hidden="false" customHeight="false" outlineLevel="0" collapsed="false">
      <c r="A37993" s="0" t="s">
        <v>37998</v>
      </c>
      <c r="B37993" s="2" t="n">
        <v>37.976738</v>
      </c>
      <c r="C37993" s="2" t="n">
        <v>9.038612</v>
      </c>
      <c r="D37993" s="2" t="n">
        <v>30.863108</v>
      </c>
      <c r="E37993" s="2" t="n">
        <v>8.46961</v>
      </c>
      <c r="F37993" s="2" t="n">
        <v>261.398499</v>
      </c>
      <c r="G37993" s="2" t="n">
        <v>0.761524</v>
      </c>
    </row>
    <row r="37994" customFormat="false" ht="13.8" hidden="false" customHeight="false" outlineLevel="0" collapsed="false">
      <c r="A37994" s="0" t="s">
        <v>37999</v>
      </c>
      <c r="B37994" s="2" t="n">
        <v>37.88229</v>
      </c>
      <c r="C37994" s="2" t="n">
        <v>9.035769</v>
      </c>
      <c r="D37994" s="2" t="n">
        <v>30.754042</v>
      </c>
      <c r="E37994" s="2" t="n">
        <v>8.473042</v>
      </c>
      <c r="F37994" s="2" t="n">
        <v>260.580261</v>
      </c>
      <c r="G37994" s="2" t="n">
        <v>0.761272</v>
      </c>
    </row>
    <row r="37995" customFormat="false" ht="13.8" hidden="false" customHeight="false" outlineLevel="0" collapsed="false">
      <c r="A37995" s="0" t="s">
        <v>38000</v>
      </c>
      <c r="B37995" s="2" t="n">
        <v>37.973888</v>
      </c>
      <c r="C37995" s="2" t="n">
        <v>9.004225</v>
      </c>
      <c r="D37995" s="2" t="n">
        <v>30.895727</v>
      </c>
      <c r="E37995" s="2" t="n">
        <v>8.496717</v>
      </c>
      <c r="F37995" s="2" t="n">
        <v>262.512268</v>
      </c>
      <c r="G37995" s="2" t="n">
        <v>0.767747</v>
      </c>
    </row>
    <row r="37996" customFormat="false" ht="13.8" hidden="false" customHeight="false" outlineLevel="0" collapsed="false">
      <c r="A37996" s="0" t="s">
        <v>38001</v>
      </c>
      <c r="B37996" s="2" t="n">
        <v>37.949505</v>
      </c>
      <c r="C37996" s="2" t="n">
        <v>9.015821</v>
      </c>
      <c r="D37996" s="2" t="n">
        <v>30.748814</v>
      </c>
      <c r="E37996" s="2" t="n">
        <v>8.466655</v>
      </c>
      <c r="F37996" s="2" t="n">
        <v>260.3396</v>
      </c>
      <c r="G37996" s="2" t="n">
        <v>0.760902</v>
      </c>
    </row>
    <row r="37997" customFormat="false" ht="13.8" hidden="false" customHeight="false" outlineLevel="0" collapsed="false">
      <c r="A37997" s="0" t="s">
        <v>38002</v>
      </c>
      <c r="B37997" s="2" t="n">
        <v>37.992928</v>
      </c>
      <c r="C37997" s="2" t="n">
        <v>9.02101</v>
      </c>
      <c r="D37997" s="2" t="n">
        <v>30.952126</v>
      </c>
      <c r="E37997" s="2" t="n">
        <v>8.489389</v>
      </c>
      <c r="F37997" s="2" t="n">
        <v>262.764648</v>
      </c>
      <c r="G37997" s="2" t="n">
        <v>0.766671</v>
      </c>
    </row>
    <row r="37998" customFormat="false" ht="13.8" hidden="false" customHeight="false" outlineLevel="0" collapsed="false">
      <c r="A37998" s="0" t="s">
        <v>38003</v>
      </c>
      <c r="B37998" s="2" t="n">
        <v>37.968037</v>
      </c>
      <c r="C37998" s="2" t="n">
        <v>9.041014</v>
      </c>
      <c r="D37998" s="2" t="n">
        <v>30.816553</v>
      </c>
      <c r="E37998" s="2" t="n">
        <v>8.476948</v>
      </c>
      <c r="F37998" s="2" t="n">
        <v>261.230316</v>
      </c>
      <c r="G37998" s="2" t="n">
        <v>0.761006</v>
      </c>
    </row>
    <row r="37999" customFormat="false" ht="13.8" hidden="false" customHeight="false" outlineLevel="0" collapsed="false">
      <c r="A37999" s="0" t="s">
        <v>38004</v>
      </c>
      <c r="B37999" s="2" t="n">
        <v>38.005657</v>
      </c>
      <c r="C37999" s="2" t="n">
        <v>9.067007</v>
      </c>
      <c r="D37999" s="2" t="n">
        <v>30.68317</v>
      </c>
      <c r="E37999" s="2" t="n">
        <v>8.490399</v>
      </c>
      <c r="F37999" s="2" t="n">
        <v>260.51236</v>
      </c>
      <c r="G37999" s="2" t="n">
        <v>0.75599</v>
      </c>
    </row>
    <row r="38000" customFormat="false" ht="13.8" hidden="false" customHeight="false" outlineLevel="0" collapsed="false">
      <c r="A38000" s="0" t="s">
        <v>38005</v>
      </c>
      <c r="B38000" s="2" t="n">
        <v>37.884888</v>
      </c>
      <c r="C38000" s="2" t="n">
        <v>9.039885</v>
      </c>
      <c r="D38000" s="2" t="n">
        <v>30.711216</v>
      </c>
      <c r="E38000" s="2" t="n">
        <v>8.490073</v>
      </c>
      <c r="F38000" s="2" t="n">
        <v>260.740479</v>
      </c>
      <c r="G38000" s="2" t="n">
        <v>0.761342</v>
      </c>
    </row>
    <row r="38001" customFormat="false" ht="13.8" hidden="false" customHeight="false" outlineLevel="0" collapsed="false">
      <c r="A38001" s="0" t="s">
        <v>38006</v>
      </c>
      <c r="B38001" s="2" t="n">
        <v>37.923035</v>
      </c>
      <c r="C38001" s="2" t="n">
        <v>9.010974</v>
      </c>
      <c r="D38001" s="2" t="n">
        <v>30.789953</v>
      </c>
      <c r="E38001" s="2" t="n">
        <v>8.461341</v>
      </c>
      <c r="F38001" s="2" t="n">
        <v>260.524292</v>
      </c>
      <c r="G38001" s="2" t="n">
        <v>0.762383</v>
      </c>
    </row>
    <row r="38002" customFormat="false" ht="13.8" hidden="false" customHeight="false" outlineLevel="0" collapsed="false">
      <c r="A38002" s="0" t="s">
        <v>38007</v>
      </c>
      <c r="B38002" s="2" t="n">
        <v>37.960087</v>
      </c>
      <c r="C38002" s="2" t="n">
        <v>9.018135</v>
      </c>
      <c r="D38002" s="2" t="n">
        <v>30.913332</v>
      </c>
      <c r="E38002" s="2" t="n">
        <v>8.492785</v>
      </c>
      <c r="F38002" s="2" t="n">
        <v>262.540253</v>
      </c>
      <c r="G38002" s="2" t="n">
        <v>0.766923</v>
      </c>
    </row>
    <row r="38003" customFormat="false" ht="13.8" hidden="false" customHeight="false" outlineLevel="0" collapsed="false">
      <c r="A38003" s="0" t="s">
        <v>38008</v>
      </c>
      <c r="B38003" s="2" t="n">
        <v>37.967613</v>
      </c>
      <c r="C38003" s="2" t="n">
        <v>9.024374</v>
      </c>
      <c r="D38003" s="2" t="n">
        <v>30.698847</v>
      </c>
      <c r="E38003" s="2" t="n">
        <v>8.48441</v>
      </c>
      <c r="F38003" s="2" t="n">
        <v>260.461609</v>
      </c>
      <c r="G38003" s="2" t="n">
        <v>0.760175</v>
      </c>
    </row>
    <row r="38004" customFormat="false" ht="13.8" hidden="false" customHeight="false" outlineLevel="0" collapsed="false">
      <c r="A38004" s="0" t="s">
        <v>38009</v>
      </c>
      <c r="B38004" s="2" t="n">
        <v>37.967644</v>
      </c>
      <c r="C38004" s="2" t="n">
        <v>9.045527</v>
      </c>
      <c r="D38004" s="2" t="n">
        <v>30.722006</v>
      </c>
      <c r="E38004" s="2" t="n">
        <v>8.491921</v>
      </c>
      <c r="F38004" s="2" t="n">
        <v>260.888855</v>
      </c>
      <c r="G38004" s="2" t="n">
        <v>0.75964</v>
      </c>
    </row>
    <row r="38005" customFormat="false" ht="13.8" hidden="false" customHeight="false" outlineLevel="0" collapsed="false">
      <c r="A38005" s="0" t="s">
        <v>38010</v>
      </c>
      <c r="B38005" s="2" t="n">
        <v>37.934944</v>
      </c>
      <c r="C38005" s="2" t="n">
        <v>9.054989</v>
      </c>
      <c r="D38005" s="2" t="n">
        <v>30.818733</v>
      </c>
      <c r="E38005" s="2" t="n">
        <v>8.488698</v>
      </c>
      <c r="F38005" s="2" t="n">
        <v>261.610931</v>
      </c>
      <c r="G38005" s="2" t="n">
        <v>0.761603</v>
      </c>
    </row>
    <row r="38006" customFormat="false" ht="13.8" hidden="false" customHeight="false" outlineLevel="0" collapsed="false">
      <c r="A38006" s="0" t="s">
        <v>38011</v>
      </c>
      <c r="B38006" s="2" t="n">
        <v>37.942318</v>
      </c>
      <c r="C38006" s="2" t="n">
        <v>9.039845</v>
      </c>
      <c r="D38006" s="2" t="n">
        <v>30.840424</v>
      </c>
      <c r="E38006" s="2" t="n">
        <v>8.478772</v>
      </c>
      <c r="F38006" s="2" t="n">
        <v>261.488922</v>
      </c>
      <c r="G38006" s="2" t="n">
        <v>0.762375</v>
      </c>
    </row>
    <row r="38007" customFormat="false" ht="13.8" hidden="false" customHeight="false" outlineLevel="0" collapsed="false">
      <c r="A38007" s="0" t="s">
        <v>38012</v>
      </c>
      <c r="B38007" s="2" t="n">
        <v>37.910137</v>
      </c>
      <c r="C38007" s="2" t="n">
        <v>9.029871</v>
      </c>
      <c r="D38007" s="2" t="n">
        <v>30.734699</v>
      </c>
      <c r="E38007" s="2" t="n">
        <v>8.476686</v>
      </c>
      <c r="F38007" s="2" t="n">
        <v>260.528412</v>
      </c>
      <c r="G38007" s="2" t="n">
        <v>0.761059</v>
      </c>
    </row>
    <row r="38008" customFormat="false" ht="13.8" hidden="false" customHeight="false" outlineLevel="0" collapsed="false">
      <c r="A38008" s="0" t="s">
        <v>38013</v>
      </c>
      <c r="B38008" s="2" t="n">
        <v>37.979549</v>
      </c>
      <c r="C38008" s="2" t="n">
        <v>9.003191</v>
      </c>
      <c r="D38008" s="2" t="n">
        <v>30.856081</v>
      </c>
      <c r="E38008" s="2" t="n">
        <v>8.440395</v>
      </c>
      <c r="F38008" s="2" t="n">
        <v>260.437531</v>
      </c>
      <c r="G38008" s="2" t="n">
        <v>0.761653</v>
      </c>
    </row>
    <row r="38009" customFormat="false" ht="13.8" hidden="false" customHeight="false" outlineLevel="0" collapsed="false">
      <c r="A38009" s="0" t="s">
        <v>38014</v>
      </c>
      <c r="B38009" s="2" t="n">
        <v>37.891171</v>
      </c>
      <c r="C38009" s="2" t="n">
        <v>9.009574</v>
      </c>
      <c r="D38009" s="2" t="n">
        <v>30.75942</v>
      </c>
      <c r="E38009" s="2" t="n">
        <v>8.474763</v>
      </c>
      <c r="F38009" s="2" t="n">
        <v>260.678802</v>
      </c>
      <c r="G38009" s="2" t="n">
        <v>0.763596</v>
      </c>
    </row>
    <row r="38010" customFormat="false" ht="13.8" hidden="false" customHeight="false" outlineLevel="0" collapsed="false">
      <c r="A38010" s="0" t="s">
        <v>38015</v>
      </c>
      <c r="B38010" s="2" t="n">
        <v>38.021839</v>
      </c>
      <c r="C38010" s="2" t="n">
        <v>9.067323</v>
      </c>
      <c r="D38010" s="2" t="n">
        <v>30.702627</v>
      </c>
      <c r="E38010" s="2" t="n">
        <v>8.492533</v>
      </c>
      <c r="F38010" s="2" t="n">
        <v>260.743073</v>
      </c>
      <c r="G38010" s="2" t="n">
        <v>0.756311</v>
      </c>
    </row>
    <row r="38011" customFormat="false" ht="13.8" hidden="false" customHeight="false" outlineLevel="0" collapsed="false">
      <c r="A38011" s="0" t="s">
        <v>38016</v>
      </c>
      <c r="B38011" s="2" t="n">
        <v>37.961739</v>
      </c>
      <c r="C38011" s="2" t="n">
        <v>9.023851</v>
      </c>
      <c r="D38011" s="2" t="n">
        <v>30.800179</v>
      </c>
      <c r="E38011" s="2" t="n">
        <v>8.484996</v>
      </c>
      <c r="F38011" s="2" t="n">
        <v>261.339386</v>
      </c>
      <c r="G38011" s="2" t="n">
        <v>0.762899</v>
      </c>
    </row>
    <row r="38012" customFormat="false" ht="13.8" hidden="false" customHeight="false" outlineLevel="0" collapsed="false">
      <c r="A38012" s="0" t="s">
        <v>38017</v>
      </c>
      <c r="B38012" s="2" t="n">
        <v>37.992607</v>
      </c>
      <c r="C38012" s="2" t="n">
        <v>8.973039</v>
      </c>
      <c r="D38012" s="2" t="n">
        <v>30.934797</v>
      </c>
      <c r="E38012" s="2" t="n">
        <v>8.442925</v>
      </c>
      <c r="F38012" s="2" t="n">
        <v>261.180176</v>
      </c>
      <c r="G38012" s="2" t="n">
        <v>0.766128</v>
      </c>
    </row>
    <row r="38013" customFormat="false" ht="13.8" hidden="false" customHeight="false" outlineLevel="0" collapsed="false">
      <c r="A38013" s="0" t="s">
        <v>38018</v>
      </c>
      <c r="B38013" s="2" t="n">
        <v>37.872219</v>
      </c>
      <c r="C38013" s="2" t="n">
        <v>9.02493</v>
      </c>
      <c r="D38013" s="2" t="n">
        <v>30.715048</v>
      </c>
      <c r="E38013" s="2" t="n">
        <v>8.468362</v>
      </c>
      <c r="F38013" s="2" t="n">
        <v>260.10614</v>
      </c>
      <c r="G38013" s="2" t="n">
        <v>0.761002</v>
      </c>
    </row>
    <row r="38014" customFormat="false" ht="13.8" hidden="false" customHeight="false" outlineLevel="0" collapsed="false">
      <c r="A38014" s="0" t="s">
        <v>38019</v>
      </c>
      <c r="B38014" s="2" t="n">
        <v>37.912319</v>
      </c>
      <c r="C38014" s="2" t="n">
        <v>9.018942</v>
      </c>
      <c r="D38014" s="2" t="n">
        <v>30.836449</v>
      </c>
      <c r="E38014" s="2" t="n">
        <v>8.48535</v>
      </c>
      <c r="F38014" s="2" t="n">
        <v>261.658051</v>
      </c>
      <c r="G38014" s="2" t="n">
        <v>0.765241</v>
      </c>
    </row>
    <row r="38015" customFormat="false" ht="13.8" hidden="false" customHeight="false" outlineLevel="0" collapsed="false">
      <c r="A38015" s="0" t="s">
        <v>38020</v>
      </c>
      <c r="B38015" s="2" t="n">
        <v>37.99675</v>
      </c>
      <c r="C38015" s="2" t="n">
        <v>9.036199</v>
      </c>
      <c r="D38015" s="2" t="n">
        <v>30.915121</v>
      </c>
      <c r="E38015" s="2" t="n">
        <v>8.495951</v>
      </c>
      <c r="F38015" s="2" t="n">
        <v>262.653351</v>
      </c>
      <c r="G38015" s="2" t="n">
        <v>0.764981</v>
      </c>
    </row>
    <row r="38016" customFormat="false" ht="13.8" hidden="false" customHeight="false" outlineLevel="0" collapsed="false">
      <c r="A38016" s="0" t="s">
        <v>38021</v>
      </c>
      <c r="B38016" s="2" t="n">
        <v>38.017689</v>
      </c>
      <c r="C38016" s="2" t="n">
        <v>9.011569</v>
      </c>
      <c r="D38016" s="2" t="n">
        <v>30.776838</v>
      </c>
      <c r="E38016" s="2" t="n">
        <v>8.457537</v>
      </c>
      <c r="F38016" s="2" t="n">
        <v>260.296234</v>
      </c>
      <c r="G38016" s="2" t="n">
        <v>0.759769</v>
      </c>
    </row>
    <row r="38017" customFormat="false" ht="13.8" hidden="false" customHeight="false" outlineLevel="0" collapsed="false">
      <c r="A38017" s="0" t="s">
        <v>38022</v>
      </c>
      <c r="B38017" s="2" t="n">
        <v>38.004246</v>
      </c>
      <c r="C38017" s="2" t="n">
        <v>9.013118</v>
      </c>
      <c r="D38017" s="2" t="n">
        <v>30.854025</v>
      </c>
      <c r="E38017" s="2" t="n">
        <v>8.488055</v>
      </c>
      <c r="F38017" s="2" t="n">
        <v>261.890656</v>
      </c>
      <c r="G38017" s="2" t="n">
        <v>0.764562</v>
      </c>
    </row>
    <row r="38018" customFormat="false" ht="13.8" hidden="false" customHeight="false" outlineLevel="0" collapsed="false">
      <c r="A38018" s="0" t="s">
        <v>38023</v>
      </c>
      <c r="B38018" s="2" t="n">
        <v>37.964474</v>
      </c>
      <c r="C38018" s="2" t="n">
        <v>9.011843</v>
      </c>
      <c r="D38018" s="2" t="n">
        <v>30.8654</v>
      </c>
      <c r="E38018" s="2" t="n">
        <v>8.482211</v>
      </c>
      <c r="F38018" s="2" t="n">
        <v>261.806854</v>
      </c>
      <c r="G38018" s="2" t="n">
        <v>0.765227</v>
      </c>
    </row>
    <row r="38019" customFormat="false" ht="13.8" hidden="false" customHeight="false" outlineLevel="0" collapsed="false">
      <c r="A38019" s="0" t="s">
        <v>38024</v>
      </c>
      <c r="B38019" s="2" t="n">
        <v>37.978661</v>
      </c>
      <c r="C38019" s="2" t="n">
        <v>9.029628</v>
      </c>
      <c r="D38019" s="2" t="n">
        <v>30.821556</v>
      </c>
      <c r="E38019" s="2" t="n">
        <v>8.464832</v>
      </c>
      <c r="F38019" s="2" t="n">
        <v>260.899292</v>
      </c>
      <c r="G38019" s="2" t="n">
        <v>0.760788</v>
      </c>
    </row>
    <row r="38020" customFormat="false" ht="13.8" hidden="false" customHeight="false" outlineLevel="0" collapsed="false">
      <c r="A38020" s="0" t="s">
        <v>38025</v>
      </c>
      <c r="B38020" s="2" t="n">
        <v>38.008335</v>
      </c>
      <c r="C38020" s="2" t="n">
        <v>9.028535</v>
      </c>
      <c r="D38020" s="2" t="n">
        <v>30.885147</v>
      </c>
      <c r="E38020" s="2" t="n">
        <v>8.4704</v>
      </c>
      <c r="F38020" s="2" t="n">
        <v>261.609558</v>
      </c>
      <c r="G38020" s="2" t="n">
        <v>0.762355</v>
      </c>
    </row>
    <row r="38021" customFormat="false" ht="13.8" hidden="false" customHeight="false" outlineLevel="0" collapsed="false">
      <c r="A38021" s="0" t="s">
        <v>38026</v>
      </c>
      <c r="B38021" s="2" t="n">
        <v>38.09621</v>
      </c>
      <c r="C38021" s="2" t="n">
        <v>8.990841</v>
      </c>
      <c r="D38021" s="2" t="n">
        <v>30.900059</v>
      </c>
      <c r="E38021" s="2" t="n">
        <v>8.423935</v>
      </c>
      <c r="F38021" s="2" t="n">
        <v>260.300079</v>
      </c>
      <c r="G38021" s="2" t="n">
        <v>0.759963</v>
      </c>
    </row>
    <row r="38022" customFormat="false" ht="13.8" hidden="false" customHeight="false" outlineLevel="0" collapsed="false">
      <c r="A38022" s="0" t="s">
        <v>38027</v>
      </c>
      <c r="B38022" s="2" t="n">
        <v>38.009209</v>
      </c>
      <c r="C38022" s="2" t="n">
        <v>9.006798</v>
      </c>
      <c r="D38022" s="2" t="n">
        <v>30.8813</v>
      </c>
      <c r="E38022" s="2" t="n">
        <v>8.459303</v>
      </c>
      <c r="F38022" s="2" t="n">
        <v>261.234283</v>
      </c>
      <c r="G38022" s="2" t="n">
        <v>0.763081</v>
      </c>
    </row>
    <row r="38023" customFormat="false" ht="13.8" hidden="false" customHeight="false" outlineLevel="0" collapsed="false">
      <c r="A38023" s="0" t="s">
        <v>38028</v>
      </c>
      <c r="B38023" s="2" t="n">
        <v>37.99847</v>
      </c>
      <c r="C38023" s="2" t="n">
        <v>9.013548</v>
      </c>
      <c r="D38023" s="2" t="n">
        <v>30.857254</v>
      </c>
      <c r="E38023" s="2" t="n">
        <v>8.487906</v>
      </c>
      <c r="F38023" s="2" t="n">
        <v>261.913452</v>
      </c>
      <c r="G38023" s="2" t="n">
        <v>0.764709</v>
      </c>
    </row>
    <row r="38024" customFormat="false" ht="13.8" hidden="false" customHeight="false" outlineLevel="0" collapsed="false">
      <c r="A38024" s="0" t="s">
        <v>38029</v>
      </c>
      <c r="B38024" s="2" t="n">
        <v>37.977829</v>
      </c>
      <c r="C38024" s="2" t="n">
        <v>8.998886</v>
      </c>
      <c r="D38024" s="2" t="n">
        <v>30.893793</v>
      </c>
      <c r="E38024" s="2" t="n">
        <v>8.450062</v>
      </c>
      <c r="F38024" s="2" t="n">
        <v>261.054474</v>
      </c>
      <c r="G38024" s="2" t="n">
        <v>0.763857</v>
      </c>
    </row>
    <row r="38025" customFormat="false" ht="13.8" hidden="false" customHeight="false" outlineLevel="0" collapsed="false">
      <c r="A38025" s="0" t="s">
        <v>38030</v>
      </c>
      <c r="B38025" s="2" t="n">
        <v>37.971096</v>
      </c>
      <c r="C38025" s="2" t="n">
        <v>9.044944</v>
      </c>
      <c r="D38025" s="2" t="n">
        <v>30.907265</v>
      </c>
      <c r="E38025" s="2" t="n">
        <v>8.482639</v>
      </c>
      <c r="F38025" s="2" t="n">
        <v>262.175171</v>
      </c>
      <c r="G38025" s="2" t="n">
        <v>0.763366</v>
      </c>
    </row>
    <row r="38026" customFormat="false" ht="13.8" hidden="false" customHeight="false" outlineLevel="0" collapsed="false">
      <c r="A38026" s="0" t="s">
        <v>38031</v>
      </c>
      <c r="B38026" s="2" t="n">
        <v>38.022923</v>
      </c>
      <c r="C38026" s="2" t="n">
        <v>9.034059</v>
      </c>
      <c r="D38026" s="2" t="n">
        <v>30.81456</v>
      </c>
      <c r="E38026" s="2" t="n">
        <v>8.497205</v>
      </c>
      <c r="F38026" s="2" t="n">
        <v>261.837616</v>
      </c>
      <c r="G38026" s="2" t="n">
        <v>0.762261</v>
      </c>
    </row>
    <row r="38027" customFormat="false" ht="13.8" hidden="false" customHeight="false" outlineLevel="0" collapsed="false">
      <c r="A38027" s="0" t="s">
        <v>38032</v>
      </c>
      <c r="B38027" s="2" t="n">
        <v>37.92585</v>
      </c>
      <c r="C38027" s="2" t="n">
        <v>9.03567</v>
      </c>
      <c r="D38027" s="2" t="n">
        <v>30.795349</v>
      </c>
      <c r="E38027" s="2" t="n">
        <v>8.495102</v>
      </c>
      <c r="F38027" s="2" t="n">
        <v>261.609619</v>
      </c>
      <c r="G38027" s="2" t="n">
        <v>0.76341</v>
      </c>
    </row>
    <row r="38028" customFormat="false" ht="13.8" hidden="false" customHeight="false" outlineLevel="0" collapsed="false">
      <c r="A38028" s="0" t="s">
        <v>38033</v>
      </c>
      <c r="B38028" s="2" t="n">
        <v>37.894936</v>
      </c>
      <c r="C38028" s="2" t="n">
        <v>9.003429</v>
      </c>
      <c r="D38028" s="2" t="n">
        <v>30.79064</v>
      </c>
      <c r="E38028" s="2" t="n">
        <v>8.453202</v>
      </c>
      <c r="F38028" s="2" t="n">
        <v>260.27951</v>
      </c>
      <c r="G38028" s="2" t="n">
        <v>0.762871</v>
      </c>
    </row>
    <row r="38029" customFormat="false" ht="13.8" hidden="false" customHeight="false" outlineLevel="0" collapsed="false">
      <c r="A38029" s="0" t="s">
        <v>38034</v>
      </c>
      <c r="B38029" s="2" t="n">
        <v>38.074692</v>
      </c>
      <c r="C38029" s="2" t="n">
        <v>8.933284</v>
      </c>
      <c r="D38029" s="2" t="n">
        <v>30.830126</v>
      </c>
      <c r="E38029" s="2" t="n">
        <v>8.393892</v>
      </c>
      <c r="F38029" s="2" t="n">
        <v>258.78476</v>
      </c>
      <c r="G38029" s="2" t="n">
        <v>0.760836</v>
      </c>
    </row>
    <row r="38030" customFormat="false" ht="13.8" hidden="false" customHeight="false" outlineLevel="0" collapsed="false">
      <c r="A38030" s="0" t="s">
        <v>38035</v>
      </c>
      <c r="B38030" s="2" t="n">
        <v>37.951115</v>
      </c>
      <c r="C38030" s="2" t="n">
        <v>9.017785</v>
      </c>
      <c r="D38030" s="2" t="n">
        <v>30.840084</v>
      </c>
      <c r="E38030" s="2" t="n">
        <v>8.468637</v>
      </c>
      <c r="F38030" s="2" t="n">
        <v>261.173492</v>
      </c>
      <c r="G38030" s="2" t="n">
        <v>0.763141</v>
      </c>
    </row>
    <row r="38031" customFormat="false" ht="13.8" hidden="false" customHeight="false" outlineLevel="0" collapsed="false">
      <c r="A38031" s="0" t="s">
        <v>38036</v>
      </c>
      <c r="B38031" s="2" t="n">
        <v>37.993946</v>
      </c>
      <c r="C38031" s="2" t="n">
        <v>9.040298</v>
      </c>
      <c r="D38031" s="2" t="n">
        <v>30.872972</v>
      </c>
      <c r="E38031" s="2" t="n">
        <v>8.466892</v>
      </c>
      <c r="F38031" s="2" t="n">
        <v>261.398132</v>
      </c>
      <c r="G38031" s="2" t="n">
        <v>0.761036</v>
      </c>
    </row>
    <row r="38032" customFormat="false" ht="13.8" hidden="false" customHeight="false" outlineLevel="0" collapsed="false">
      <c r="A38032" s="0" t="s">
        <v>38037</v>
      </c>
      <c r="B38032" s="2" t="n">
        <v>37.996033</v>
      </c>
      <c r="C38032" s="2" t="n">
        <v>9.034345</v>
      </c>
      <c r="D38032" s="2" t="n">
        <v>30.874186</v>
      </c>
      <c r="E38032" s="2" t="n">
        <v>8.500892</v>
      </c>
      <c r="F38032" s="2" t="n">
        <v>262.458099</v>
      </c>
      <c r="G38032" s="2" t="n">
        <v>0.764584</v>
      </c>
    </row>
    <row r="38033" customFormat="false" ht="13.8" hidden="false" customHeight="false" outlineLevel="0" collapsed="false">
      <c r="A38033" s="0" t="s">
        <v>38038</v>
      </c>
      <c r="B38033" s="2" t="n">
        <v>38.045345</v>
      </c>
      <c r="C38033" s="2" t="n">
        <v>9.059491</v>
      </c>
      <c r="D38033" s="2" t="n">
        <v>30.789467</v>
      </c>
      <c r="E38033" s="2" t="n">
        <v>8.516727</v>
      </c>
      <c r="F38033" s="2" t="n">
        <v>262.225494</v>
      </c>
      <c r="G38033" s="2" t="n">
        <v>0.760798</v>
      </c>
    </row>
    <row r="38034" customFormat="false" ht="13.8" hidden="false" customHeight="false" outlineLevel="0" collapsed="false">
      <c r="A38034" s="0" t="s">
        <v>38039</v>
      </c>
      <c r="B38034" s="2" t="n">
        <v>37.905106</v>
      </c>
      <c r="C38034" s="2" t="n">
        <v>9.034833</v>
      </c>
      <c r="D38034" s="2" t="n">
        <v>30.752811</v>
      </c>
      <c r="E38034" s="2" t="n">
        <v>8.473724</v>
      </c>
      <c r="F38034" s="2" t="n">
        <v>260.590851</v>
      </c>
      <c r="G38034" s="2" t="n">
        <v>0.760924</v>
      </c>
    </row>
    <row r="38035" customFormat="false" ht="13.8" hidden="false" customHeight="false" outlineLevel="0" collapsed="false">
      <c r="A38035" s="0" t="s">
        <v>38040</v>
      </c>
      <c r="B38035" s="2" t="n">
        <v>37.981087</v>
      </c>
      <c r="C38035" s="2" t="n">
        <v>9.052315</v>
      </c>
      <c r="D38035" s="2" t="n">
        <v>30.819715</v>
      </c>
      <c r="E38035" s="2" t="n">
        <v>8.489813</v>
      </c>
      <c r="F38035" s="2" t="n">
        <v>261.653625</v>
      </c>
      <c r="G38035" s="2" t="n">
        <v>0.761026</v>
      </c>
    </row>
    <row r="38036" customFormat="false" ht="13.8" hidden="false" customHeight="false" outlineLevel="0" collapsed="false">
      <c r="A38036" s="0" t="s">
        <v>38041</v>
      </c>
      <c r="B38036" s="2" t="n">
        <v>37.964401</v>
      </c>
      <c r="C38036" s="2" t="n">
        <v>9.001762</v>
      </c>
      <c r="D38036" s="2" t="n">
        <v>30.862589</v>
      </c>
      <c r="E38036" s="2" t="n">
        <v>8.483674</v>
      </c>
      <c r="F38036" s="2" t="n">
        <v>261.828156</v>
      </c>
      <c r="G38036" s="2" t="n">
        <v>0.766147</v>
      </c>
    </row>
    <row r="38037" customFormat="false" ht="13.8" hidden="false" customHeight="false" outlineLevel="0" collapsed="false">
      <c r="A38037" s="0" t="s">
        <v>38042</v>
      </c>
      <c r="B38037" s="2" t="n">
        <v>37.972298</v>
      </c>
      <c r="C38037" s="2" t="n">
        <v>9.03246</v>
      </c>
      <c r="D38037" s="2" t="n">
        <v>30.867447</v>
      </c>
      <c r="E38037" s="2" t="n">
        <v>8.463085</v>
      </c>
      <c r="F38037" s="2" t="n">
        <v>261.233826</v>
      </c>
      <c r="G38037" s="2" t="n">
        <v>0.761652</v>
      </c>
    </row>
    <row r="38038" customFormat="false" ht="13.8" hidden="false" customHeight="false" outlineLevel="0" collapsed="false">
      <c r="A38038" s="0" t="s">
        <v>38043</v>
      </c>
      <c r="B38038" s="2" t="n">
        <v>38.01825</v>
      </c>
      <c r="C38038" s="2" t="n">
        <v>9.044812</v>
      </c>
      <c r="D38038" s="2" t="n">
        <v>30.776884</v>
      </c>
      <c r="E38038" s="2" t="n">
        <v>8.510885</v>
      </c>
      <c r="F38038" s="2" t="n">
        <v>261.938538</v>
      </c>
      <c r="G38038" s="2" t="n">
        <v>0.761742</v>
      </c>
    </row>
    <row r="38039" customFormat="false" ht="13.8" hidden="false" customHeight="false" outlineLevel="0" collapsed="false">
      <c r="A38039" s="0" t="s">
        <v>38044</v>
      </c>
      <c r="B38039" s="2" t="n">
        <v>37.941525</v>
      </c>
      <c r="C38039" s="2" t="n">
        <v>9.040716</v>
      </c>
      <c r="D38039" s="2" t="n">
        <v>30.798134</v>
      </c>
      <c r="E38039" s="2" t="n">
        <v>8.498417</v>
      </c>
      <c r="F38039" s="2" t="n">
        <v>261.735382</v>
      </c>
      <c r="G38039" s="2" t="n">
        <v>0.763036</v>
      </c>
    </row>
    <row r="38040" customFormat="false" ht="13.8" hidden="false" customHeight="false" outlineLevel="0" collapsed="false">
      <c r="A38040" s="0" t="s">
        <v>38045</v>
      </c>
      <c r="B38040" s="2" t="n">
        <v>37.910248</v>
      </c>
      <c r="C38040" s="2" t="n">
        <v>9.014573</v>
      </c>
      <c r="D38040" s="2" t="n">
        <v>30.836355</v>
      </c>
      <c r="E38040" s="2" t="n">
        <v>8.462809</v>
      </c>
      <c r="F38040" s="2" t="n">
        <v>260.962158</v>
      </c>
      <c r="G38040" s="2" t="n">
        <v>0.763617</v>
      </c>
    </row>
    <row r="38041" customFormat="false" ht="13.8" hidden="false" customHeight="false" outlineLevel="0" collapsed="false">
      <c r="A38041" s="0" t="s">
        <v>38046</v>
      </c>
      <c r="B38041" s="2" t="n">
        <v>38.149601</v>
      </c>
      <c r="C38041" s="2" t="n">
        <v>9.003345</v>
      </c>
      <c r="D38041" s="2" t="n">
        <v>30.930273</v>
      </c>
      <c r="E38041" s="2" t="n">
        <v>8.433891</v>
      </c>
      <c r="F38041" s="2" t="n">
        <v>260.862549</v>
      </c>
      <c r="G38041" s="2" t="n">
        <v>0.759483</v>
      </c>
    </row>
    <row r="38042" customFormat="false" ht="13.8" hidden="false" customHeight="false" outlineLevel="0" collapsed="false">
      <c r="A38042" s="0" t="s">
        <v>38047</v>
      </c>
      <c r="B38042" s="2" t="n">
        <v>38.020962</v>
      </c>
      <c r="C38042" s="2" t="n">
        <v>8.958109</v>
      </c>
      <c r="D38042" s="2" t="n">
        <v>30.907829</v>
      </c>
      <c r="E38042" s="2" t="n">
        <v>8.449278</v>
      </c>
      <c r="F38042" s="2" t="n">
        <v>261.148834</v>
      </c>
      <c r="G38042" s="2" t="n">
        <v>0.766741</v>
      </c>
    </row>
    <row r="38043" customFormat="false" ht="13.8" hidden="false" customHeight="false" outlineLevel="0" collapsed="false">
      <c r="A38043" s="0" t="s">
        <v>38048</v>
      </c>
      <c r="B38043" s="2" t="n">
        <v>37.966774</v>
      </c>
      <c r="C38043" s="2" t="n">
        <v>9.010121</v>
      </c>
      <c r="D38043" s="2" t="n">
        <v>30.846901</v>
      </c>
      <c r="E38043" s="2" t="n">
        <v>8.46636</v>
      </c>
      <c r="F38043" s="2" t="n">
        <v>261.16098</v>
      </c>
      <c r="G38043" s="2" t="n">
        <v>0.763438</v>
      </c>
    </row>
    <row r="38044" customFormat="false" ht="13.8" hidden="false" customHeight="false" outlineLevel="0" collapsed="false">
      <c r="A38044" s="0" t="s">
        <v>38049</v>
      </c>
      <c r="B38044" s="2" t="n">
        <v>37.915123</v>
      </c>
      <c r="C38044" s="2" t="n">
        <v>9.084599</v>
      </c>
      <c r="D38044" s="2" t="n">
        <v>30.802582</v>
      </c>
      <c r="E38044" s="2" t="n">
        <v>8.50735</v>
      </c>
      <c r="F38044" s="2" t="n">
        <v>262.04834</v>
      </c>
      <c r="G38044" s="2" t="n">
        <v>0.760787</v>
      </c>
    </row>
    <row r="38045" customFormat="false" ht="13.8" hidden="false" customHeight="false" outlineLevel="0" collapsed="false">
      <c r="A38045" s="0" t="s">
        <v>38050</v>
      </c>
      <c r="B38045" s="2" t="n">
        <v>37.891232</v>
      </c>
      <c r="C38045" s="2" t="n">
        <v>9.046354</v>
      </c>
      <c r="D38045" s="2" t="n">
        <v>30.715214</v>
      </c>
      <c r="E38045" s="2" t="n">
        <v>8.496058</v>
      </c>
      <c r="F38045" s="2" t="n">
        <v>260.958252</v>
      </c>
      <c r="G38045" s="2" t="n">
        <v>0.761305</v>
      </c>
    </row>
    <row r="38046" customFormat="false" ht="13.8" hidden="false" customHeight="false" outlineLevel="0" collapsed="false">
      <c r="A38046" s="0" t="s">
        <v>38051</v>
      </c>
      <c r="B38046" s="2" t="n">
        <v>37.990013</v>
      </c>
      <c r="C38046" s="2" t="n">
        <v>9.048534</v>
      </c>
      <c r="D38046" s="2" t="n">
        <v>30.902699</v>
      </c>
      <c r="E38046" s="2" t="n">
        <v>8.492989</v>
      </c>
      <c r="F38046" s="2" t="n">
        <v>262.456268</v>
      </c>
      <c r="G38046" s="2" t="n">
        <v>0.7635</v>
      </c>
    </row>
    <row r="38047" customFormat="false" ht="13.8" hidden="false" customHeight="false" outlineLevel="0" collapsed="false">
      <c r="A38047" s="0" t="s">
        <v>38052</v>
      </c>
      <c r="B38047" s="2" t="n">
        <v>37.979065</v>
      </c>
      <c r="C38047" s="2" t="n">
        <v>9.021215</v>
      </c>
      <c r="D38047" s="2" t="n">
        <v>30.732157</v>
      </c>
      <c r="E38047" s="2" t="n">
        <v>8.475169</v>
      </c>
      <c r="F38047" s="2" t="n">
        <v>260.460236</v>
      </c>
      <c r="G38047" s="2" t="n">
        <v>0.760207</v>
      </c>
    </row>
    <row r="38048" customFormat="false" ht="13.8" hidden="false" customHeight="false" outlineLevel="0" collapsed="false">
      <c r="A38048" s="0" t="s">
        <v>38053</v>
      </c>
      <c r="B38048" s="2" t="n">
        <v>37.90884</v>
      </c>
      <c r="C38048" s="2" t="n">
        <v>8.988701</v>
      </c>
      <c r="D38048" s="2" t="n">
        <v>30.799242</v>
      </c>
      <c r="E38048" s="2" t="n">
        <v>8.447659</v>
      </c>
      <c r="F38048" s="2" t="n">
        <v>260.181519</v>
      </c>
      <c r="G38048" s="2" t="n">
        <v>0.763553</v>
      </c>
    </row>
    <row r="38049" customFormat="false" ht="13.8" hidden="false" customHeight="false" outlineLevel="0" collapsed="false">
      <c r="A38049" s="0" t="s">
        <v>38054</v>
      </c>
      <c r="B38049" s="2" t="n">
        <v>38.058529</v>
      </c>
      <c r="C38049" s="2" t="n">
        <v>9.072475</v>
      </c>
      <c r="D38049" s="2" t="n">
        <v>30.950014</v>
      </c>
      <c r="E38049" s="2" t="n">
        <v>8.509121</v>
      </c>
      <c r="F38049" s="2" t="n">
        <v>263.357422</v>
      </c>
      <c r="G38049" s="2" t="n">
        <v>0.762725</v>
      </c>
    </row>
    <row r="38050" customFormat="false" ht="13.8" hidden="false" customHeight="false" outlineLevel="0" collapsed="false">
      <c r="A38050" s="0" t="s">
        <v>38055</v>
      </c>
      <c r="B38050" s="2" t="n">
        <v>37.943527</v>
      </c>
      <c r="C38050" s="2" t="n">
        <v>9.040365</v>
      </c>
      <c r="D38050" s="2" t="n">
        <v>30.763554</v>
      </c>
      <c r="E38050" s="2" t="n">
        <v>8.512241</v>
      </c>
      <c r="F38050" s="2" t="n">
        <v>261.866791</v>
      </c>
      <c r="G38050" s="2" t="n">
        <v>0.763408</v>
      </c>
    </row>
    <row r="38051" customFormat="false" ht="13.8" hidden="false" customHeight="false" outlineLevel="0" collapsed="false">
      <c r="A38051" s="0" t="s">
        <v>38056</v>
      </c>
      <c r="B38051" s="2" t="n">
        <v>37.949406</v>
      </c>
      <c r="C38051" s="2" t="n">
        <v>9.018651</v>
      </c>
      <c r="D38051" s="2" t="n">
        <v>30.810766</v>
      </c>
      <c r="E38051" s="2" t="n">
        <v>8.503157</v>
      </c>
      <c r="F38051" s="2" t="n">
        <v>261.98877</v>
      </c>
      <c r="G38051" s="2" t="n">
        <v>0.765484</v>
      </c>
    </row>
    <row r="38052" customFormat="false" ht="13.8" hidden="false" customHeight="false" outlineLevel="0" collapsed="false">
      <c r="A38052" s="0" t="s">
        <v>38057</v>
      </c>
      <c r="B38052" s="2" t="n">
        <v>38.081043</v>
      </c>
      <c r="C38052" s="2" t="n">
        <v>9.058213</v>
      </c>
      <c r="D38052" s="2" t="n">
        <v>30.96751</v>
      </c>
      <c r="E38052" s="2" t="n">
        <v>8.503419</v>
      </c>
      <c r="F38052" s="2" t="n">
        <v>263.329712</v>
      </c>
      <c r="G38052" s="2" t="n">
        <v>0.763394</v>
      </c>
    </row>
    <row r="38053" customFormat="false" ht="13.8" hidden="false" customHeight="false" outlineLevel="0" collapsed="false">
      <c r="A38053" s="0" t="s">
        <v>38058</v>
      </c>
      <c r="B38053" s="2" t="n">
        <v>37.964073</v>
      </c>
      <c r="C38053" s="2" t="n">
        <v>9.050407</v>
      </c>
      <c r="D38053" s="2" t="n">
        <v>30.774944</v>
      </c>
      <c r="E38053" s="2" t="n">
        <v>8.503186</v>
      </c>
      <c r="F38053" s="2" t="n">
        <v>261.685089</v>
      </c>
      <c r="G38053" s="2" t="n">
        <v>0.76162</v>
      </c>
    </row>
    <row r="38054" customFormat="false" ht="13.8" hidden="false" customHeight="false" outlineLevel="0" collapsed="false">
      <c r="A38054" s="0" t="s">
        <v>38059</v>
      </c>
      <c r="B38054" s="2" t="n">
        <v>37.897774</v>
      </c>
      <c r="C38054" s="2" t="n">
        <v>9.034908</v>
      </c>
      <c r="D38054" s="2" t="n">
        <v>30.88344</v>
      </c>
      <c r="E38054" s="2" t="n">
        <v>8.493015</v>
      </c>
      <c r="F38054" s="2" t="n">
        <v>262.293518</v>
      </c>
      <c r="G38054" s="2" t="n">
        <v>0.766038</v>
      </c>
    </row>
    <row r="38055" customFormat="false" ht="13.8" hidden="false" customHeight="false" outlineLevel="0" collapsed="false">
      <c r="A38055" s="0" t="s">
        <v>38060</v>
      </c>
      <c r="B38055" s="2" t="n">
        <v>37.994766</v>
      </c>
      <c r="C38055" s="2" t="n">
        <v>9.024421</v>
      </c>
      <c r="D38055" s="2" t="n">
        <v>30.83395</v>
      </c>
      <c r="E38055" s="2" t="n">
        <v>8.50846</v>
      </c>
      <c r="F38055" s="2" t="n">
        <v>262.349426</v>
      </c>
      <c r="G38055" s="2" t="n">
        <v>0.765133</v>
      </c>
    </row>
    <row r="38056" customFormat="false" ht="13.8" hidden="false" customHeight="false" outlineLevel="0" collapsed="false">
      <c r="A38056" s="0" t="s">
        <v>38061</v>
      </c>
      <c r="B38056" s="2" t="n">
        <v>37.985279</v>
      </c>
      <c r="C38056" s="2" t="n">
        <v>9.061936</v>
      </c>
      <c r="D38056" s="2" t="n">
        <v>30.819805</v>
      </c>
      <c r="E38056" s="2" t="n">
        <v>8.492655</v>
      </c>
      <c r="F38056" s="2" t="n">
        <v>261.741974</v>
      </c>
      <c r="G38056" s="2" t="n">
        <v>0.760391</v>
      </c>
    </row>
    <row r="38057" customFormat="false" ht="13.8" hidden="false" customHeight="false" outlineLevel="0" collapsed="false">
      <c r="A38057" s="0" t="s">
        <v>38062</v>
      </c>
      <c r="B38057" s="2" t="n">
        <v>37.956242</v>
      </c>
      <c r="C38057" s="2" t="n">
        <v>8.978947</v>
      </c>
      <c r="D38057" s="2" t="n">
        <v>30.880629</v>
      </c>
      <c r="E38057" s="2" t="n">
        <v>8.470336</v>
      </c>
      <c r="F38057" s="2" t="n">
        <v>261.569305</v>
      </c>
      <c r="G38057" s="2" t="n">
        <v>0.7675</v>
      </c>
    </row>
    <row r="38058" customFormat="false" ht="13.8" hidden="false" customHeight="false" outlineLevel="0" collapsed="false">
      <c r="A38058" s="0" t="s">
        <v>38063</v>
      </c>
      <c r="B38058" s="2" t="n">
        <v>37.970142</v>
      </c>
      <c r="C38058" s="2" t="n">
        <v>9.029019</v>
      </c>
      <c r="D38058" s="2" t="n">
        <v>30.899704</v>
      </c>
      <c r="E38058" s="2" t="n">
        <v>8.468112</v>
      </c>
      <c r="F38058" s="2" t="n">
        <v>261.66214</v>
      </c>
      <c r="G38058" s="2" t="n">
        <v>0.763235</v>
      </c>
    </row>
    <row r="38059" customFormat="false" ht="13.8" hidden="false" customHeight="false" outlineLevel="0" collapsed="false">
      <c r="A38059" s="0" t="s">
        <v>38064</v>
      </c>
      <c r="B38059" s="2" t="n">
        <v>38.02317</v>
      </c>
      <c r="C38059" s="2" t="n">
        <v>9.040074</v>
      </c>
      <c r="D38059" s="2" t="n">
        <v>30.846779</v>
      </c>
      <c r="E38059" s="2" t="n">
        <v>8.522106</v>
      </c>
      <c r="F38059" s="2" t="n">
        <v>262.879517</v>
      </c>
      <c r="G38059" s="2" t="n">
        <v>0.76478</v>
      </c>
    </row>
    <row r="38060" customFormat="false" ht="13.8" hidden="false" customHeight="false" outlineLevel="0" collapsed="false">
      <c r="A38060" s="0" t="s">
        <v>38065</v>
      </c>
      <c r="B38060" s="2" t="n">
        <v>37.883999</v>
      </c>
      <c r="C38060" s="2" t="n">
        <v>8.99736</v>
      </c>
      <c r="D38060" s="2" t="n">
        <v>30.859465</v>
      </c>
      <c r="E38060" s="2" t="n">
        <v>8.462362</v>
      </c>
      <c r="F38060" s="2" t="n">
        <v>261.143982</v>
      </c>
      <c r="G38060" s="2" t="n">
        <v>0.766142</v>
      </c>
    </row>
    <row r="38061" customFormat="false" ht="13.8" hidden="false" customHeight="false" outlineLevel="0" collapsed="false">
      <c r="A38061" s="0" t="s">
        <v>38066</v>
      </c>
      <c r="B38061" s="2" t="n">
        <v>37.997421</v>
      </c>
      <c r="C38061" s="2" t="n">
        <v>9.043895</v>
      </c>
      <c r="D38061" s="2" t="n">
        <v>30.823076</v>
      </c>
      <c r="E38061" s="2" t="n">
        <v>8.497664</v>
      </c>
      <c r="F38061" s="2" t="n">
        <v>261.924164</v>
      </c>
      <c r="G38061" s="2" t="n">
        <v>0.762195</v>
      </c>
    </row>
    <row r="38062" customFormat="false" ht="13.8" hidden="false" customHeight="false" outlineLevel="0" collapsed="false">
      <c r="A38062" s="0" t="s">
        <v>38067</v>
      </c>
      <c r="B38062" s="2" t="n">
        <v>37.905273</v>
      </c>
      <c r="C38062" s="2" t="n">
        <v>9.057489</v>
      </c>
      <c r="D38062" s="2" t="n">
        <v>30.808666</v>
      </c>
      <c r="E38062" s="2" t="n">
        <v>8.513795</v>
      </c>
      <c r="F38062" s="2" t="n">
        <v>262.298676</v>
      </c>
      <c r="G38062" s="2" t="n">
        <v>0.763992</v>
      </c>
    </row>
    <row r="38063" customFormat="false" ht="13.8" hidden="false" customHeight="false" outlineLevel="0" collapsed="false">
      <c r="A38063" s="0" t="s">
        <v>38068</v>
      </c>
      <c r="B38063" s="2" t="n">
        <v>37.962624</v>
      </c>
      <c r="C38063" s="2" t="n">
        <v>9.017899</v>
      </c>
      <c r="D38063" s="2" t="n">
        <v>30.845757</v>
      </c>
      <c r="E38063" s="2" t="n">
        <v>8.490005</v>
      </c>
      <c r="F38063" s="2" t="n">
        <v>261.880615</v>
      </c>
      <c r="G38063" s="2" t="n">
        <v>0.764965</v>
      </c>
    </row>
    <row r="38064" customFormat="false" ht="13.8" hidden="false" customHeight="false" outlineLevel="0" collapsed="false">
      <c r="A38064" s="0" t="s">
        <v>38069</v>
      </c>
      <c r="B38064" s="2" t="n">
        <v>38.03233</v>
      </c>
      <c r="C38064" s="2" t="n">
        <v>8.996114</v>
      </c>
      <c r="D38064" s="2" t="n">
        <v>30.86537</v>
      </c>
      <c r="E38064" s="2" t="n">
        <v>8.465025</v>
      </c>
      <c r="F38064" s="2" t="n">
        <v>261.276123</v>
      </c>
      <c r="G38064" s="2" t="n">
        <v>0.763646</v>
      </c>
    </row>
    <row r="38065" customFormat="false" ht="13.8" hidden="false" customHeight="false" outlineLevel="0" collapsed="false">
      <c r="A38065" s="0" t="s">
        <v>38070</v>
      </c>
      <c r="B38065" s="2" t="n">
        <v>37.905521</v>
      </c>
      <c r="C38065" s="2" t="n">
        <v>9.020883</v>
      </c>
      <c r="D38065" s="2" t="n">
        <v>30.855101</v>
      </c>
      <c r="E38065" s="2" t="n">
        <v>8.458559</v>
      </c>
      <c r="F38065" s="2" t="n">
        <v>260.989685</v>
      </c>
      <c r="G38065" s="2" t="n">
        <v>0.763259</v>
      </c>
    </row>
    <row r="38066" customFormat="false" ht="13.8" hidden="false" customHeight="false" outlineLevel="0" collapsed="false">
      <c r="A38066" s="0" t="s">
        <v>38071</v>
      </c>
      <c r="B38066" s="2" t="n">
        <v>37.960636</v>
      </c>
      <c r="C38066" s="2" t="n">
        <v>9.01466</v>
      </c>
      <c r="D38066" s="2" t="n">
        <v>30.718283</v>
      </c>
      <c r="E38066" s="2" t="n">
        <v>8.48645</v>
      </c>
      <c r="F38066" s="2" t="n">
        <v>260.689178</v>
      </c>
      <c r="G38066" s="2" t="n">
        <v>0.761799</v>
      </c>
    </row>
    <row r="38067" customFormat="false" ht="13.8" hidden="false" customHeight="false" outlineLevel="0" collapsed="false">
      <c r="A38067" s="0" t="s">
        <v>38072</v>
      </c>
      <c r="B38067" s="2" t="n">
        <v>37.918545</v>
      </c>
      <c r="C38067" s="2" t="n">
        <v>8.990021</v>
      </c>
      <c r="D38067" s="2" t="n">
        <v>30.835316</v>
      </c>
      <c r="E38067" s="2" t="n">
        <v>8.457135</v>
      </c>
      <c r="F38067" s="2" t="n">
        <v>260.778442</v>
      </c>
      <c r="G38067" s="2" t="n">
        <v>0.764996</v>
      </c>
    </row>
    <row r="38068" customFormat="false" ht="13.8" hidden="false" customHeight="false" outlineLevel="0" collapsed="false">
      <c r="A38068" s="0" t="s">
        <v>38073</v>
      </c>
      <c r="B38068" s="2" t="n">
        <v>38.123924</v>
      </c>
      <c r="C38068" s="2" t="n">
        <v>9.015322</v>
      </c>
      <c r="D38068" s="2" t="n">
        <v>30.940193</v>
      </c>
      <c r="E38068" s="2" t="n">
        <v>8.429645</v>
      </c>
      <c r="F38068" s="2" t="n">
        <v>260.814819</v>
      </c>
      <c r="G38068" s="2" t="n">
        <v>0.758846</v>
      </c>
    </row>
    <row r="38069" customFormat="false" ht="13.8" hidden="false" customHeight="false" outlineLevel="0" collapsed="false">
      <c r="A38069" s="0" t="s">
        <v>38074</v>
      </c>
      <c r="B38069" s="2" t="n">
        <v>37.964825</v>
      </c>
      <c r="C38069" s="2" t="n">
        <v>9.069433</v>
      </c>
      <c r="D38069" s="2" t="n">
        <v>30.812313</v>
      </c>
      <c r="E38069" s="2" t="n">
        <v>8.509253</v>
      </c>
      <c r="F38069" s="2" t="n">
        <v>262.189758</v>
      </c>
      <c r="G38069" s="2" t="n">
        <v>0.761472</v>
      </c>
    </row>
    <row r="38070" customFormat="false" ht="13.8" hidden="false" customHeight="false" outlineLevel="0" collapsed="false">
      <c r="A38070" s="0" t="s">
        <v>38075</v>
      </c>
      <c r="B38070" s="2" t="n">
        <v>37.944706</v>
      </c>
      <c r="C38070" s="2" t="n">
        <v>8.991765</v>
      </c>
      <c r="D38070" s="2" t="n">
        <v>30.821638</v>
      </c>
      <c r="E38070" s="2" t="n">
        <v>8.434895</v>
      </c>
      <c r="F38070" s="2" t="n">
        <v>259.977264</v>
      </c>
      <c r="G38070" s="2" t="n">
        <v>0.761972</v>
      </c>
    </row>
    <row r="38071" customFormat="false" ht="13.8" hidden="false" customHeight="false" outlineLevel="0" collapsed="false">
      <c r="A38071" s="0" t="s">
        <v>38076</v>
      </c>
      <c r="B38071" s="2" t="n">
        <v>37.952229</v>
      </c>
      <c r="C38071" s="2" t="n">
        <v>9.041385</v>
      </c>
      <c r="D38071" s="2" t="n">
        <v>30.77338</v>
      </c>
      <c r="E38071" s="2" t="n">
        <v>8.498324</v>
      </c>
      <c r="F38071" s="2" t="n">
        <v>261.522156</v>
      </c>
      <c r="G38071" s="2" t="n">
        <v>0.762143</v>
      </c>
    </row>
    <row r="38072" customFormat="false" ht="13.8" hidden="false" customHeight="false" outlineLevel="0" collapsed="false">
      <c r="A38072" s="0" t="s">
        <v>38077</v>
      </c>
      <c r="B38072" s="2" t="n">
        <v>37.980518</v>
      </c>
      <c r="C38072" s="2" t="n">
        <v>8.97559</v>
      </c>
      <c r="D38072" s="2" t="n">
        <v>30.835835</v>
      </c>
      <c r="E38072" s="2" t="n">
        <v>8.484268</v>
      </c>
      <c r="F38072" s="2" t="n">
        <v>261.619476</v>
      </c>
      <c r="G38072" s="2" t="n">
        <v>0.767443</v>
      </c>
    </row>
    <row r="38073" customFormat="false" ht="13.8" hidden="false" customHeight="false" outlineLevel="0" collapsed="false">
      <c r="A38073" s="0" t="s">
        <v>38078</v>
      </c>
      <c r="B38073" s="2" t="n">
        <v>37.923676</v>
      </c>
      <c r="C38073" s="2" t="n">
        <v>9.058525</v>
      </c>
      <c r="D38073" s="2" t="n">
        <v>30.753386</v>
      </c>
      <c r="E38073" s="2" t="n">
        <v>8.485168</v>
      </c>
      <c r="F38073" s="2" t="n">
        <v>260.947662</v>
      </c>
      <c r="G38073" s="2" t="n">
        <v>0.759601</v>
      </c>
    </row>
    <row r="38074" customFormat="false" ht="13.8" hidden="false" customHeight="false" outlineLevel="0" collapsed="false">
      <c r="A38074" s="0" t="s">
        <v>38079</v>
      </c>
      <c r="B38074" s="2" t="n">
        <v>37.99247</v>
      </c>
      <c r="C38074" s="2" t="n">
        <v>8.979611</v>
      </c>
      <c r="D38074" s="2" t="n">
        <v>30.785793</v>
      </c>
      <c r="E38074" s="2" t="n">
        <v>8.47114</v>
      </c>
      <c r="F38074" s="2" t="n">
        <v>260.790771</v>
      </c>
      <c r="G38074" s="2" t="n">
        <v>0.764429</v>
      </c>
    </row>
    <row r="38075" customFormat="false" ht="13.8" hidden="false" customHeight="false" outlineLevel="0" collapsed="false">
      <c r="A38075" s="0" t="s">
        <v>38080</v>
      </c>
      <c r="B38075" s="2" t="n">
        <v>37.991283</v>
      </c>
      <c r="C38075" s="2" t="n">
        <v>9.032776</v>
      </c>
      <c r="D38075" s="2" t="n">
        <v>30.888966</v>
      </c>
      <c r="E38075" s="2" t="n">
        <v>8.482719</v>
      </c>
      <c r="F38075" s="2" t="n">
        <v>262.02243</v>
      </c>
      <c r="G38075" s="2" t="n">
        <v>0.763543</v>
      </c>
    </row>
    <row r="38076" customFormat="false" ht="13.8" hidden="false" customHeight="false" outlineLevel="0" collapsed="false">
      <c r="A38076" s="0" t="s">
        <v>38081</v>
      </c>
      <c r="B38076" s="2" t="n">
        <v>37.859001</v>
      </c>
      <c r="C38076" s="2" t="n">
        <v>9.002416</v>
      </c>
      <c r="D38076" s="2" t="n">
        <v>30.697638</v>
      </c>
      <c r="E38076" s="2" t="n">
        <v>8.468778</v>
      </c>
      <c r="F38076" s="2" t="n">
        <v>259.971466</v>
      </c>
      <c r="G38076" s="2" t="n">
        <v>0.762777</v>
      </c>
    </row>
    <row r="38077" customFormat="false" ht="13.8" hidden="false" customHeight="false" outlineLevel="0" collapsed="false">
      <c r="A38077" s="0" t="s">
        <v>38082</v>
      </c>
      <c r="B38077" s="2" t="n">
        <v>38.002468</v>
      </c>
      <c r="C38077" s="2" t="n">
        <v>9.040903</v>
      </c>
      <c r="D38077" s="2" t="n">
        <v>30.801556</v>
      </c>
      <c r="E38077" s="2" t="n">
        <v>8.49181</v>
      </c>
      <c r="F38077" s="2" t="n">
        <v>261.560944</v>
      </c>
      <c r="G38077" s="2" t="n">
        <v>0.761289</v>
      </c>
    </row>
    <row r="38078" customFormat="false" ht="13.8" hidden="false" customHeight="false" outlineLevel="0" collapsed="false">
      <c r="A38078" s="0" t="s">
        <v>38083</v>
      </c>
      <c r="B38078" s="2" t="n">
        <v>37.925602</v>
      </c>
      <c r="C38078" s="2" t="n">
        <v>9.02181</v>
      </c>
      <c r="D38078" s="2" t="n">
        <v>30.847672</v>
      </c>
      <c r="E38078" s="2" t="n">
        <v>8.498206</v>
      </c>
      <c r="F38078" s="2" t="n">
        <v>262.149872</v>
      </c>
      <c r="G38078" s="2" t="n">
        <v>0.766167</v>
      </c>
    </row>
    <row r="38079" customFormat="false" ht="13.8" hidden="false" customHeight="false" outlineLevel="0" collapsed="false">
      <c r="A38079" s="0" t="s">
        <v>38084</v>
      </c>
      <c r="B38079" s="2" t="n">
        <v>38.047272</v>
      </c>
      <c r="C38079" s="2" t="n">
        <v>8.995149</v>
      </c>
      <c r="D38079" s="2" t="n">
        <v>30.809055</v>
      </c>
      <c r="E38079" s="2" t="n">
        <v>8.464191</v>
      </c>
      <c r="F38079" s="2" t="n">
        <v>260.773743</v>
      </c>
      <c r="G38079" s="2" t="n">
        <v>0.76196</v>
      </c>
    </row>
    <row r="38080" customFormat="false" ht="13.8" hidden="false" customHeight="false" outlineLevel="0" collapsed="false">
      <c r="A38080" s="0" t="s">
        <v>38085</v>
      </c>
      <c r="B38080" s="2" t="n">
        <v>37.991684</v>
      </c>
      <c r="C38080" s="2" t="n">
        <v>9.028426</v>
      </c>
      <c r="D38080" s="2" t="n">
        <v>30.9375</v>
      </c>
      <c r="E38080" s="2" t="n">
        <v>8.492916</v>
      </c>
      <c r="F38080" s="2" t="n">
        <v>262.749603</v>
      </c>
      <c r="G38080" s="2" t="n">
        <v>0.766022</v>
      </c>
    </row>
    <row r="38081" customFormat="false" ht="13.8" hidden="false" customHeight="false" outlineLevel="0" collapsed="false">
      <c r="A38081" s="0" t="s">
        <v>38086</v>
      </c>
      <c r="B38081" s="2" t="n">
        <v>38.085838</v>
      </c>
      <c r="C38081" s="2" t="n">
        <v>9.052392</v>
      </c>
      <c r="D38081" s="2" t="n">
        <v>30.799332</v>
      </c>
      <c r="E38081" s="2" t="n">
        <v>8.50787</v>
      </c>
      <c r="F38081" s="2" t="n">
        <v>262.036713</v>
      </c>
      <c r="G38081" s="2" t="n">
        <v>0.760038</v>
      </c>
    </row>
    <row r="38082" customFormat="false" ht="13.8" hidden="false" customHeight="false" outlineLevel="0" collapsed="false">
      <c r="A38082" s="0" t="s">
        <v>38087</v>
      </c>
      <c r="B38082" s="2" t="n">
        <v>38.065735</v>
      </c>
      <c r="C38082" s="2" t="n">
        <v>9.052125</v>
      </c>
      <c r="D38082" s="2" t="n">
        <v>30.848593</v>
      </c>
      <c r="E38082" s="2" t="n">
        <v>8.500764</v>
      </c>
      <c r="F38082" s="2" t="n">
        <v>262.236603</v>
      </c>
      <c r="G38082" s="2" t="n">
        <v>0.761042</v>
      </c>
    </row>
    <row r="38083" customFormat="false" ht="13.8" hidden="false" customHeight="false" outlineLevel="0" collapsed="false">
      <c r="A38083" s="0" t="s">
        <v>38088</v>
      </c>
      <c r="B38083" s="2" t="n">
        <v>37.848816</v>
      </c>
      <c r="C38083" s="2" t="n">
        <v>9.01957</v>
      </c>
      <c r="D38083" s="2" t="n">
        <v>30.733208</v>
      </c>
      <c r="E38083" s="2" t="n">
        <v>8.475953</v>
      </c>
      <c r="F38083" s="2" t="n">
        <v>260.493225</v>
      </c>
      <c r="G38083" s="2" t="n">
        <v>0.763059</v>
      </c>
    </row>
    <row r="38084" customFormat="false" ht="13.8" hidden="false" customHeight="false" outlineLevel="0" collapsed="false">
      <c r="A38084" s="0" t="s">
        <v>38089</v>
      </c>
      <c r="B38084" s="2" t="n">
        <v>37.958668</v>
      </c>
      <c r="C38084" s="2" t="n">
        <v>9.036922</v>
      </c>
      <c r="D38084" s="2" t="n">
        <v>30.884548</v>
      </c>
      <c r="E38084" s="2" t="n">
        <v>8.506252</v>
      </c>
      <c r="F38084" s="2" t="n">
        <v>262.711761</v>
      </c>
      <c r="G38084" s="2" t="n">
        <v>0.765858</v>
      </c>
    </row>
    <row r="38085" customFormat="false" ht="13.8" hidden="false" customHeight="false" outlineLevel="0" collapsed="false">
      <c r="A38085" s="0" t="s">
        <v>38090</v>
      </c>
      <c r="B38085" s="2" t="n">
        <v>37.938927</v>
      </c>
      <c r="C38085" s="2" t="n">
        <v>9.059497</v>
      </c>
      <c r="D38085" s="2" t="n">
        <v>30.742079</v>
      </c>
      <c r="E38085" s="2" t="n">
        <v>8.500354</v>
      </c>
      <c r="F38085" s="2" t="n">
        <v>261.318542</v>
      </c>
      <c r="G38085" s="2" t="n">
        <v>0.760293</v>
      </c>
    </row>
    <row r="38086" customFormat="false" ht="13.8" hidden="false" customHeight="false" outlineLevel="0" collapsed="false">
      <c r="A38086" s="0" t="s">
        <v>38091</v>
      </c>
      <c r="B38086" s="2" t="n">
        <v>38.006062</v>
      </c>
      <c r="C38086" s="2" t="n">
        <v>9.079834</v>
      </c>
      <c r="D38086" s="2" t="n">
        <v>30.836987</v>
      </c>
      <c r="E38086" s="2" t="n">
        <v>8.501904</v>
      </c>
      <c r="F38086" s="2" t="n">
        <v>262.173096</v>
      </c>
      <c r="G38086" s="2" t="n">
        <v>0.759727</v>
      </c>
    </row>
    <row r="38087" customFormat="false" ht="13.8" hidden="false" customHeight="false" outlineLevel="0" collapsed="false">
      <c r="A38087" s="0" t="s">
        <v>38092</v>
      </c>
      <c r="B38087" s="2" t="n">
        <v>37.995533</v>
      </c>
      <c r="C38087" s="2" t="n">
        <v>9.026535</v>
      </c>
      <c r="D38087" s="2" t="n">
        <v>30.920702</v>
      </c>
      <c r="E38087" s="2" t="n">
        <v>8.486229</v>
      </c>
      <c r="F38087" s="2" t="n">
        <v>262.400146</v>
      </c>
      <c r="G38087" s="2" t="n">
        <v>0.765086</v>
      </c>
    </row>
    <row r="38088" customFormat="false" ht="13.8" hidden="false" customHeight="false" outlineLevel="0" collapsed="false">
      <c r="A38088" s="0" t="s">
        <v>38093</v>
      </c>
      <c r="B38088" s="2" t="n">
        <v>37.912868</v>
      </c>
      <c r="C38088" s="2" t="n">
        <v>9.027768</v>
      </c>
      <c r="D38088" s="2" t="n">
        <v>30.856161</v>
      </c>
      <c r="E38088" s="2" t="n">
        <v>8.485027</v>
      </c>
      <c r="F38088" s="2" t="n">
        <v>261.815369</v>
      </c>
      <c r="G38088" s="2" t="n">
        <v>0.764941</v>
      </c>
    </row>
    <row r="38089" customFormat="false" ht="13.8" hidden="false" customHeight="false" outlineLevel="0" collapsed="false">
      <c r="A38089" s="0" t="s">
        <v>38094</v>
      </c>
      <c r="B38089" s="2" t="n">
        <v>38.123642</v>
      </c>
      <c r="C38089" s="2" t="n">
        <v>9.074509</v>
      </c>
      <c r="D38089" s="2" t="n">
        <v>30.986868</v>
      </c>
      <c r="E38089" s="2" t="n">
        <v>8.505891</v>
      </c>
      <c r="F38089" s="2" t="n">
        <v>263.570923</v>
      </c>
      <c r="G38089" s="2" t="n">
        <v>0.761868</v>
      </c>
    </row>
    <row r="38090" customFormat="false" ht="13.8" hidden="false" customHeight="false" outlineLevel="0" collapsed="false">
      <c r="A38090" s="0" t="s">
        <v>38095</v>
      </c>
      <c r="B38090" s="2" t="n">
        <v>37.908234</v>
      </c>
      <c r="C38090" s="2" t="n">
        <v>8.98965</v>
      </c>
      <c r="D38090" s="2" t="n">
        <v>30.832525</v>
      </c>
      <c r="E38090" s="2" t="n">
        <v>8.478458</v>
      </c>
      <c r="F38090" s="2" t="n">
        <v>261.412292</v>
      </c>
      <c r="G38090" s="2" t="n">
        <v>0.767096</v>
      </c>
    </row>
    <row r="38091" customFormat="false" ht="13.8" hidden="false" customHeight="false" outlineLevel="0" collapsed="false">
      <c r="A38091" s="0" t="s">
        <v>38096</v>
      </c>
      <c r="B38091" s="2" t="n">
        <v>37.956757</v>
      </c>
      <c r="C38091" s="2" t="n">
        <v>9.023624</v>
      </c>
      <c r="D38091" s="2" t="n">
        <v>30.89319</v>
      </c>
      <c r="E38091" s="2" t="n">
        <v>8.489509</v>
      </c>
      <c r="F38091" s="2" t="n">
        <v>262.268005</v>
      </c>
      <c r="G38091" s="2" t="n">
        <v>0.765729</v>
      </c>
    </row>
    <row r="38092" customFormat="false" ht="13.8" hidden="false" customHeight="false" outlineLevel="0" collapsed="false">
      <c r="A38092" s="0" t="s">
        <v>38097</v>
      </c>
      <c r="B38092" s="2" t="n">
        <v>37.962826</v>
      </c>
      <c r="C38092" s="2" t="n">
        <v>9.042811</v>
      </c>
      <c r="D38092" s="2" t="n">
        <v>30.82546</v>
      </c>
      <c r="E38092" s="2" t="n">
        <v>8.483528</v>
      </c>
      <c r="F38092" s="2" t="n">
        <v>261.508667</v>
      </c>
      <c r="G38092" s="2" t="n">
        <v>0.76177</v>
      </c>
    </row>
    <row r="38093" customFormat="false" ht="13.8" hidden="false" customHeight="false" outlineLevel="0" collapsed="false">
      <c r="A38093" s="0" t="s">
        <v>38098</v>
      </c>
      <c r="B38093" s="2" t="n">
        <v>38.123787</v>
      </c>
      <c r="C38093" s="2" t="n">
        <v>8.986603</v>
      </c>
      <c r="D38093" s="2" t="n">
        <v>30.88007</v>
      </c>
      <c r="E38093" s="2" t="n">
        <v>8.445964</v>
      </c>
      <c r="F38093" s="2" t="n">
        <v>260.811951</v>
      </c>
      <c r="G38093" s="2" t="n">
        <v>0.761265</v>
      </c>
    </row>
    <row r="38094" customFormat="false" ht="13.8" hidden="false" customHeight="false" outlineLevel="0" collapsed="false">
      <c r="A38094" s="0" t="s">
        <v>38099</v>
      </c>
      <c r="B38094" s="2" t="n">
        <v>38.015759</v>
      </c>
      <c r="C38094" s="2" t="n">
        <v>8.994102</v>
      </c>
      <c r="D38094" s="2" t="n">
        <v>30.880116</v>
      </c>
      <c r="E38094" s="2" t="n">
        <v>8.45814</v>
      </c>
      <c r="F38094" s="2" t="n">
        <v>261.188354</v>
      </c>
      <c r="G38094" s="2" t="n">
        <v>0.763893</v>
      </c>
    </row>
    <row r="38095" customFormat="false" ht="13.8" hidden="false" customHeight="false" outlineLevel="0" collapsed="false">
      <c r="A38095" s="0" t="s">
        <v>38100</v>
      </c>
      <c r="B38095" s="2" t="n">
        <v>38.038364</v>
      </c>
      <c r="C38095" s="2" t="n">
        <v>9.045102</v>
      </c>
      <c r="D38095" s="2" t="n">
        <v>30.803204</v>
      </c>
      <c r="E38095" s="2" t="n">
        <v>8.48618</v>
      </c>
      <c r="F38095" s="2" t="n">
        <v>261.40155</v>
      </c>
      <c r="G38095" s="2" t="n">
        <v>0.759754</v>
      </c>
    </row>
    <row r="38096" customFormat="false" ht="13.8" hidden="false" customHeight="false" outlineLevel="0" collapsed="false">
      <c r="A38096" s="0" t="s">
        <v>38101</v>
      </c>
      <c r="B38096" s="2" t="n">
        <v>37.985733</v>
      </c>
      <c r="C38096" s="2" t="n">
        <v>8.997862</v>
      </c>
      <c r="D38096" s="2" t="n">
        <v>30.861534</v>
      </c>
      <c r="E38096" s="2" t="n">
        <v>8.481444</v>
      </c>
      <c r="F38096" s="2" t="n">
        <v>261.750397</v>
      </c>
      <c r="G38096" s="2" t="n">
        <v>0.765821</v>
      </c>
    </row>
    <row r="38097" customFormat="false" ht="13.8" hidden="false" customHeight="false" outlineLevel="0" collapsed="false">
      <c r="A38097" s="0" t="s">
        <v>38102</v>
      </c>
      <c r="B38097" s="2" t="n">
        <v>37.867699</v>
      </c>
      <c r="C38097" s="2" t="n">
        <v>9.016285</v>
      </c>
      <c r="D38097" s="2" t="n">
        <v>30.847208</v>
      </c>
      <c r="E38097" s="2" t="n">
        <v>8.473275</v>
      </c>
      <c r="F38097" s="2" t="n">
        <v>261.376892</v>
      </c>
      <c r="G38097" s="2" t="n">
        <v>0.765545</v>
      </c>
    </row>
    <row r="38098" customFormat="false" ht="13.8" hidden="false" customHeight="false" outlineLevel="0" collapsed="false">
      <c r="A38098" s="0" t="s">
        <v>38103</v>
      </c>
      <c r="B38098" s="2" t="n">
        <v>37.93626</v>
      </c>
      <c r="C38098" s="2" t="n">
        <v>9.041342</v>
      </c>
      <c r="D38098" s="2" t="n">
        <v>30.73477</v>
      </c>
      <c r="E38098" s="2" t="n">
        <v>8.493535</v>
      </c>
      <c r="F38098" s="2" t="n">
        <v>261.046844</v>
      </c>
      <c r="G38098" s="2" t="n">
        <v>0.761081</v>
      </c>
    </row>
    <row r="38099" customFormat="false" ht="13.8" hidden="false" customHeight="false" outlineLevel="0" collapsed="false">
      <c r="A38099" s="0" t="s">
        <v>38104</v>
      </c>
      <c r="B38099" s="2" t="n">
        <v>37.963593</v>
      </c>
      <c r="C38099" s="2" t="n">
        <v>9.026361</v>
      </c>
      <c r="D38099" s="2" t="n">
        <v>30.838163</v>
      </c>
      <c r="E38099" s="2" t="n">
        <v>8.466971</v>
      </c>
      <c r="F38099" s="2" t="n">
        <v>261.105835</v>
      </c>
      <c r="G38099" s="2" t="n">
        <v>0.761968</v>
      </c>
    </row>
    <row r="38100" customFormat="false" ht="13.8" hidden="false" customHeight="false" outlineLevel="0" collapsed="false">
      <c r="A38100" s="0" t="s">
        <v>38105</v>
      </c>
      <c r="B38100" s="2" t="n">
        <v>37.848789</v>
      </c>
      <c r="C38100" s="2" t="n">
        <v>8.983046</v>
      </c>
      <c r="D38100" s="2" t="n">
        <v>30.791758</v>
      </c>
      <c r="E38100" s="2" t="n">
        <v>8.46119</v>
      </c>
      <c r="F38100" s="2" t="n">
        <v>260.534912</v>
      </c>
      <c r="G38100" s="2" t="n">
        <v>0.766285</v>
      </c>
    </row>
    <row r="38101" customFormat="false" ht="13.8" hidden="false" customHeight="false" outlineLevel="0" collapsed="false">
      <c r="A38101" s="0" t="s">
        <v>38106</v>
      </c>
      <c r="B38101" s="2" t="n">
        <v>37.952644</v>
      </c>
      <c r="C38101" s="2" t="n">
        <v>9.007623</v>
      </c>
      <c r="D38101" s="2" t="n">
        <v>30.817198</v>
      </c>
      <c r="E38101" s="2" t="n">
        <v>8.471067</v>
      </c>
      <c r="F38101" s="2" t="n">
        <v>261.054565</v>
      </c>
      <c r="G38101" s="2" t="n">
        <v>0.763623</v>
      </c>
    </row>
    <row r="38102" customFormat="false" ht="13.8" hidden="false" customHeight="false" outlineLevel="0" collapsed="false">
      <c r="A38102" s="0" t="s">
        <v>38107</v>
      </c>
      <c r="B38102" s="2" t="n">
        <v>37.910881</v>
      </c>
      <c r="C38102" s="2" t="n">
        <v>9.025041</v>
      </c>
      <c r="D38102" s="2" t="n">
        <v>30.831396</v>
      </c>
      <c r="E38102" s="2" t="n">
        <v>8.48297</v>
      </c>
      <c r="F38102" s="2" t="n">
        <v>261.541809</v>
      </c>
      <c r="G38102" s="2" t="n">
        <v>0.764413</v>
      </c>
    </row>
    <row r="38103" customFormat="false" ht="13.8" hidden="false" customHeight="false" outlineLevel="0" collapsed="false">
      <c r="A38103" s="0" t="s">
        <v>38108</v>
      </c>
      <c r="B38103" s="2" t="n">
        <v>37.876408</v>
      </c>
      <c r="C38103" s="2" t="n">
        <v>9.051108</v>
      </c>
      <c r="D38103" s="2" t="n">
        <v>30.797335</v>
      </c>
      <c r="E38103" s="2" t="n">
        <v>8.49475</v>
      </c>
      <c r="F38103" s="2" t="n">
        <v>261.615662</v>
      </c>
      <c r="G38103" s="2" t="n">
        <v>0.763121</v>
      </c>
    </row>
    <row r="38104" customFormat="false" ht="13.8" hidden="false" customHeight="false" outlineLevel="0" collapsed="false">
      <c r="A38104" s="0" t="s">
        <v>38109</v>
      </c>
      <c r="B38104" s="2" t="n">
        <v>37.957245</v>
      </c>
      <c r="C38104" s="2" t="n">
        <v>9.010041</v>
      </c>
      <c r="D38104" s="2" t="n">
        <v>30.885803</v>
      </c>
      <c r="E38104" s="2" t="n">
        <v>8.485362</v>
      </c>
      <c r="F38104" s="2" t="n">
        <v>262.077209</v>
      </c>
      <c r="G38104" s="2" t="n">
        <v>0.766316</v>
      </c>
    </row>
    <row r="38105" customFormat="false" ht="13.8" hidden="false" customHeight="false" outlineLevel="0" collapsed="false">
      <c r="A38105" s="0" t="s">
        <v>38110</v>
      </c>
      <c r="B38105" s="2" t="n">
        <v>37.979893</v>
      </c>
      <c r="C38105" s="2" t="n">
        <v>8.998014</v>
      </c>
      <c r="D38105" s="2" t="n">
        <v>30.79001</v>
      </c>
      <c r="E38105" s="2" t="n">
        <v>8.4688</v>
      </c>
      <c r="F38105" s="2" t="n">
        <v>260.754425</v>
      </c>
      <c r="G38105" s="2" t="n">
        <v>0.763012</v>
      </c>
    </row>
    <row r="38106" customFormat="false" ht="13.8" hidden="false" customHeight="false" outlineLevel="0" collapsed="false">
      <c r="A38106" s="0" t="s">
        <v>38111</v>
      </c>
      <c r="B38106" s="2" t="n">
        <v>37.968689</v>
      </c>
      <c r="C38106" s="2" t="n">
        <v>8.995007</v>
      </c>
      <c r="D38106" s="2" t="n">
        <v>30.889431</v>
      </c>
      <c r="E38106" s="2" t="n">
        <v>8.466579</v>
      </c>
      <c r="F38106" s="2" t="n">
        <v>261.527832</v>
      </c>
      <c r="G38106" s="2" t="n">
        <v>0.765757</v>
      </c>
    </row>
    <row r="38107" customFormat="false" ht="13.8" hidden="false" customHeight="false" outlineLevel="0" collapsed="false">
      <c r="A38107" s="0" t="s">
        <v>38112</v>
      </c>
      <c r="B38107" s="2" t="n">
        <v>37.954857</v>
      </c>
      <c r="C38107" s="2" t="n">
        <v>9.038444</v>
      </c>
      <c r="D38107" s="2" t="n">
        <v>30.878094</v>
      </c>
      <c r="E38107" s="2" t="n">
        <v>8.483644</v>
      </c>
      <c r="F38107" s="2" t="n">
        <v>261.95874</v>
      </c>
      <c r="G38107" s="2" t="n">
        <v>0.76361</v>
      </c>
    </row>
    <row r="38108" customFormat="false" ht="13.8" hidden="false" customHeight="false" outlineLevel="0" collapsed="false">
      <c r="A38108" s="0" t="s">
        <v>38113</v>
      </c>
      <c r="B38108" s="2" t="n">
        <v>37.906345</v>
      </c>
      <c r="C38108" s="2" t="n">
        <v>9.01219</v>
      </c>
      <c r="D38108" s="2" t="n">
        <v>30.850273</v>
      </c>
      <c r="E38108" s="2" t="n">
        <v>8.478611</v>
      </c>
      <c r="F38108" s="2" t="n">
        <v>261.567474</v>
      </c>
      <c r="G38108" s="2" t="n">
        <v>0.76567</v>
      </c>
    </row>
    <row r="38109" customFormat="false" ht="13.8" hidden="false" customHeight="false" outlineLevel="0" collapsed="false">
      <c r="A38109" s="0" t="s">
        <v>38114</v>
      </c>
      <c r="B38109" s="2" t="n">
        <v>37.977283</v>
      </c>
      <c r="C38109" s="2" t="n">
        <v>9.05035</v>
      </c>
      <c r="D38109" s="2" t="n">
        <v>30.806776</v>
      </c>
      <c r="E38109" s="2" t="n">
        <v>8.509655</v>
      </c>
      <c r="F38109" s="2" t="n">
        <v>262.155029</v>
      </c>
      <c r="G38109" s="2" t="n">
        <v>0.762727</v>
      </c>
    </row>
    <row r="38110" customFormat="false" ht="13.8" hidden="false" customHeight="false" outlineLevel="0" collapsed="false">
      <c r="A38110" s="0" t="s">
        <v>38115</v>
      </c>
      <c r="B38110" s="2" t="n">
        <v>37.90728</v>
      </c>
      <c r="C38110" s="2" t="n">
        <v>8.944389</v>
      </c>
      <c r="D38110" s="2" t="n">
        <v>30.866486</v>
      </c>
      <c r="E38110" s="2" t="n">
        <v>8.441603</v>
      </c>
      <c r="F38110" s="2" t="n">
        <v>260.562622</v>
      </c>
      <c r="G38110" s="2" t="n">
        <v>0.768491</v>
      </c>
    </row>
    <row r="38111" customFormat="false" ht="13.8" hidden="false" customHeight="false" outlineLevel="0" collapsed="false">
      <c r="A38111" s="0" t="s">
        <v>38116</v>
      </c>
      <c r="B38111" s="2" t="n">
        <v>37.888664</v>
      </c>
      <c r="C38111" s="2" t="n">
        <v>9.055527</v>
      </c>
      <c r="D38111" s="2" t="n">
        <v>30.784328</v>
      </c>
      <c r="E38111" s="2" t="n">
        <v>8.486396</v>
      </c>
      <c r="F38111" s="2" t="n">
        <v>261.247986</v>
      </c>
      <c r="G38111" s="2" t="n">
        <v>0.76143</v>
      </c>
    </row>
    <row r="38112" customFormat="false" ht="13.8" hidden="false" customHeight="false" outlineLevel="0" collapsed="false">
      <c r="A38112" s="0" t="s">
        <v>38117</v>
      </c>
      <c r="B38112" s="2" t="n">
        <v>37.815708</v>
      </c>
      <c r="C38112" s="2" t="n">
        <v>9.040299</v>
      </c>
      <c r="D38112" s="2" t="n">
        <v>30.788015</v>
      </c>
      <c r="E38112" s="2" t="n">
        <v>8.49106</v>
      </c>
      <c r="F38112" s="2" t="n">
        <v>261.422882</v>
      </c>
      <c r="G38112" s="2" t="n">
        <v>0.764696</v>
      </c>
    </row>
    <row r="38113" customFormat="false" ht="13.8" hidden="false" customHeight="false" outlineLevel="0" collapsed="false">
      <c r="A38113" s="0" t="s">
        <v>38118</v>
      </c>
      <c r="B38113" s="2" t="n">
        <v>37.960331</v>
      </c>
      <c r="C38113" s="2" t="n">
        <v>9.013752</v>
      </c>
      <c r="D38113" s="2" t="n">
        <v>30.774582</v>
      </c>
      <c r="E38113" s="2" t="n">
        <v>8.474933</v>
      </c>
      <c r="F38113" s="2" t="n">
        <v>260.8125</v>
      </c>
      <c r="G38113" s="2" t="n">
        <v>0.762242</v>
      </c>
    </row>
    <row r="38114" customFormat="false" ht="13.8" hidden="false" customHeight="false" outlineLevel="0" collapsed="false">
      <c r="A38114" s="0" t="s">
        <v>38119</v>
      </c>
      <c r="B38114" s="2" t="n">
        <v>37.942539</v>
      </c>
      <c r="C38114" s="2" t="n">
        <v>9.058342</v>
      </c>
      <c r="D38114" s="2" t="n">
        <v>30.820206</v>
      </c>
      <c r="E38114" s="2" t="n">
        <v>8.485996</v>
      </c>
      <c r="F38114" s="2" t="n">
        <v>261.540161</v>
      </c>
      <c r="G38114" s="2" t="n">
        <v>0.760963</v>
      </c>
    </row>
    <row r="38115" customFormat="false" ht="13.8" hidden="false" customHeight="false" outlineLevel="0" collapsed="false">
      <c r="A38115" s="0" t="s">
        <v>38120</v>
      </c>
      <c r="B38115" s="2" t="n">
        <v>37.919987</v>
      </c>
      <c r="C38115" s="2" t="n">
        <v>8.998398</v>
      </c>
      <c r="D38115" s="2" t="n">
        <v>30.837898</v>
      </c>
      <c r="E38115" s="2" t="n">
        <v>8.494113</v>
      </c>
      <c r="F38115" s="2" t="n">
        <v>261.940582</v>
      </c>
      <c r="G38115" s="2" t="n">
        <v>0.767661</v>
      </c>
    </row>
    <row r="38116" customFormat="false" ht="13.8" hidden="false" customHeight="false" outlineLevel="0" collapsed="false">
      <c r="A38116" s="0" t="s">
        <v>38121</v>
      </c>
      <c r="B38116" s="2" t="n">
        <v>37.927048</v>
      </c>
      <c r="C38116" s="2" t="n">
        <v>9.0416</v>
      </c>
      <c r="D38116" s="2" t="n">
        <v>30.816414</v>
      </c>
      <c r="E38116" s="2" t="n">
        <v>8.476995</v>
      </c>
      <c r="F38116" s="2" t="n">
        <v>261.230591</v>
      </c>
      <c r="G38116" s="2" t="n">
        <v>0.76178</v>
      </c>
    </row>
    <row r="38117" customFormat="false" ht="13.8" hidden="false" customHeight="false" outlineLevel="0" collapsed="false">
      <c r="A38117" s="0" t="s">
        <v>38122</v>
      </c>
      <c r="B38117" s="2" t="n">
        <v>37.911652</v>
      </c>
      <c r="C38117" s="2" t="n">
        <v>8.969911</v>
      </c>
      <c r="D38117" s="2" t="n">
        <v>30.765392</v>
      </c>
      <c r="E38117" s="2" t="n">
        <v>8.448493</v>
      </c>
      <c r="F38117" s="2" t="n">
        <v>259.921204</v>
      </c>
      <c r="G38117" s="2" t="n">
        <v>0.76433</v>
      </c>
    </row>
    <row r="38118" customFormat="false" ht="13.8" hidden="false" customHeight="false" outlineLevel="0" collapsed="false">
      <c r="A38118" s="0" t="s">
        <v>38123</v>
      </c>
      <c r="B38118" s="2" t="n">
        <v>37.95076</v>
      </c>
      <c r="C38118" s="2" t="n">
        <v>9.000886</v>
      </c>
      <c r="D38118" s="2" t="n">
        <v>30.789415</v>
      </c>
      <c r="E38118" s="2" t="n">
        <v>8.476418</v>
      </c>
      <c r="F38118" s="2" t="n">
        <v>260.983948</v>
      </c>
      <c r="G38118" s="2" t="n">
        <v>0.764026</v>
      </c>
    </row>
    <row r="38119" customFormat="false" ht="13.8" hidden="false" customHeight="false" outlineLevel="0" collapsed="false">
      <c r="A38119" s="0" t="s">
        <v>38124</v>
      </c>
      <c r="B38119" s="2" t="n">
        <v>37.927578</v>
      </c>
      <c r="C38119" s="2" t="n">
        <v>9.020839</v>
      </c>
      <c r="D38119" s="2" t="n">
        <v>30.832329</v>
      </c>
      <c r="E38119" s="2" t="n">
        <v>8.489371</v>
      </c>
      <c r="F38119" s="2" t="n">
        <v>261.747101</v>
      </c>
      <c r="G38119" s="2" t="n">
        <v>0.765032</v>
      </c>
    </row>
    <row r="38120" customFormat="false" ht="13.8" hidden="false" customHeight="false" outlineLevel="0" collapsed="false">
      <c r="A38120" s="0" t="s">
        <v>38125</v>
      </c>
      <c r="B38120" s="2" t="n">
        <v>37.89082</v>
      </c>
      <c r="C38120" s="2" t="n">
        <v>9.031823</v>
      </c>
      <c r="D38120" s="2" t="n">
        <v>30.782166</v>
      </c>
      <c r="E38120" s="2" t="n">
        <v>8.479727</v>
      </c>
      <c r="F38120" s="2" t="n">
        <v>261.024353</v>
      </c>
      <c r="G38120" s="2" t="n">
        <v>0.762731</v>
      </c>
    </row>
    <row r="38121" customFormat="false" ht="13.8" hidden="false" customHeight="false" outlineLevel="0" collapsed="false">
      <c r="A38121" s="0" t="s">
        <v>38126</v>
      </c>
      <c r="B38121" s="2" t="n">
        <v>38.005016</v>
      </c>
      <c r="C38121" s="2" t="n">
        <v>9.033596</v>
      </c>
      <c r="D38121" s="2" t="n">
        <v>30.894951</v>
      </c>
      <c r="E38121" s="2" t="n">
        <v>8.482873</v>
      </c>
      <c r="F38121" s="2" t="n">
        <v>262.077942</v>
      </c>
      <c r="G38121" s="2" t="n">
        <v>0.763359</v>
      </c>
    </row>
    <row r="38122" customFormat="false" ht="13.8" hidden="false" customHeight="false" outlineLevel="0" collapsed="false">
      <c r="A38122" s="0" t="s">
        <v>38127</v>
      </c>
      <c r="B38122" s="2" t="n">
        <v>37.915096</v>
      </c>
      <c r="C38122" s="2" t="n">
        <v>8.975438</v>
      </c>
      <c r="D38122" s="2" t="n">
        <v>30.792257</v>
      </c>
      <c r="E38122" s="2" t="n">
        <v>8.430916</v>
      </c>
      <c r="F38122" s="2" t="n">
        <v>259.606934</v>
      </c>
      <c r="G38122" s="2" t="n">
        <v>0.762866</v>
      </c>
    </row>
    <row r="38123" customFormat="false" ht="13.8" hidden="false" customHeight="false" outlineLevel="0" collapsed="false">
      <c r="A38123" s="0" t="s">
        <v>38128</v>
      </c>
      <c r="B38123" s="2" t="n">
        <v>37.961716</v>
      </c>
      <c r="C38123" s="2" t="n">
        <v>9.022555</v>
      </c>
      <c r="D38123" s="2" t="n">
        <v>30.887802</v>
      </c>
      <c r="E38123" s="2" t="n">
        <v>8.47978</v>
      </c>
      <c r="F38123" s="2" t="n">
        <v>261.921783</v>
      </c>
      <c r="G38123" s="2" t="n">
        <v>0.764709</v>
      </c>
    </row>
    <row r="38124" customFormat="false" ht="13.8" hidden="false" customHeight="false" outlineLevel="0" collapsed="false">
      <c r="A38124" s="0" t="s">
        <v>38129</v>
      </c>
      <c r="B38124" s="2" t="n">
        <v>38.004124</v>
      </c>
      <c r="C38124" s="2" t="n">
        <v>9.055161</v>
      </c>
      <c r="D38124" s="2" t="n">
        <v>30.843237</v>
      </c>
      <c r="E38124" s="2" t="n">
        <v>8.492533</v>
      </c>
      <c r="F38124" s="2" t="n">
        <v>261.937195</v>
      </c>
      <c r="G38124" s="2" t="n">
        <v>0.76115</v>
      </c>
    </row>
    <row r="38125" customFormat="false" ht="13.8" hidden="false" customHeight="false" outlineLevel="0" collapsed="false">
      <c r="A38125" s="0" t="s">
        <v>38130</v>
      </c>
      <c r="B38125" s="2" t="n">
        <v>37.893509</v>
      </c>
      <c r="C38125" s="2" t="n">
        <v>8.954487</v>
      </c>
      <c r="D38125" s="2" t="n">
        <v>30.881798</v>
      </c>
      <c r="E38125" s="2" t="n">
        <v>8.456655</v>
      </c>
      <c r="F38125" s="2" t="n">
        <v>261.156708</v>
      </c>
      <c r="G38125" s="2" t="n">
        <v>0.769654</v>
      </c>
    </row>
    <row r="38126" customFormat="false" ht="13.8" hidden="false" customHeight="false" outlineLevel="0" collapsed="false">
      <c r="A38126" s="0" t="s">
        <v>38131</v>
      </c>
      <c r="B38126" s="2" t="n">
        <v>37.899563</v>
      </c>
      <c r="C38126" s="2" t="n">
        <v>9.018531</v>
      </c>
      <c r="D38126" s="2" t="n">
        <v>30.789122</v>
      </c>
      <c r="E38126" s="2" t="n">
        <v>8.462873</v>
      </c>
      <c r="F38126" s="2" t="n">
        <v>260.564423</v>
      </c>
      <c r="G38126" s="2" t="n">
        <v>0.762334</v>
      </c>
    </row>
    <row r="38127" customFormat="false" ht="13.8" hidden="false" customHeight="false" outlineLevel="0" collapsed="false">
      <c r="A38127" s="0" t="s">
        <v>38132</v>
      </c>
      <c r="B38127" s="2" t="n">
        <v>38.066231</v>
      </c>
      <c r="C38127" s="2" t="n">
        <v>8.977186</v>
      </c>
      <c r="D38127" s="2" t="n">
        <v>30.721148</v>
      </c>
      <c r="E38127" s="2" t="n">
        <v>8.422232</v>
      </c>
      <c r="F38127" s="2" t="n">
        <v>258.740631</v>
      </c>
      <c r="G38127" s="2" t="n">
        <v>0.757155</v>
      </c>
    </row>
    <row r="38128" customFormat="false" ht="13.8" hidden="false" customHeight="false" outlineLevel="0" collapsed="false">
      <c r="A38128" s="0" t="s">
        <v>38133</v>
      </c>
      <c r="B38128" s="2" t="n">
        <v>37.903343</v>
      </c>
      <c r="C38128" s="2" t="n">
        <v>8.971623</v>
      </c>
      <c r="D38128" s="2" t="n">
        <v>30.862839</v>
      </c>
      <c r="E38128" s="2" t="n">
        <v>8.458024</v>
      </c>
      <c r="F38128" s="2" t="n">
        <v>261.038635</v>
      </c>
      <c r="G38128" s="2" t="n">
        <v>0.767638</v>
      </c>
    </row>
    <row r="38129" customFormat="false" ht="13.8" hidden="false" customHeight="false" outlineLevel="0" collapsed="false">
      <c r="A38129" s="0" t="s">
        <v>38134</v>
      </c>
      <c r="B38129" s="2" t="n">
        <v>38.007221</v>
      </c>
      <c r="C38129" s="2" t="n">
        <v>9.044392</v>
      </c>
      <c r="D38129" s="2" t="n">
        <v>30.822071</v>
      </c>
      <c r="E38129" s="2" t="n">
        <v>8.485903</v>
      </c>
      <c r="F38129" s="2" t="n">
        <v>261.553101</v>
      </c>
      <c r="G38129" s="2" t="n">
        <v>0.760877</v>
      </c>
    </row>
    <row r="38130" customFormat="false" ht="13.8" hidden="false" customHeight="false" outlineLevel="0" collapsed="false">
      <c r="A38130" s="0" t="s">
        <v>38135</v>
      </c>
      <c r="B38130" s="2" t="n">
        <v>38.198742</v>
      </c>
      <c r="C38130" s="2" t="n">
        <v>8.955355</v>
      </c>
      <c r="D38130" s="2" t="n">
        <v>31.017187</v>
      </c>
      <c r="E38130" s="2" t="n">
        <v>8.41045</v>
      </c>
      <c r="F38130" s="2" t="n">
        <v>260.8685</v>
      </c>
      <c r="G38130" s="2" t="n">
        <v>0.762588</v>
      </c>
    </row>
    <row r="38131" customFormat="false" ht="13.8" hidden="false" customHeight="false" outlineLevel="0" collapsed="false">
      <c r="A38131" s="0" t="s">
        <v>38136</v>
      </c>
      <c r="B38131" s="2" t="n">
        <v>37.902142</v>
      </c>
      <c r="C38131" s="2" t="n">
        <v>9.049445</v>
      </c>
      <c r="D38131" s="2" t="n">
        <v>30.842958</v>
      </c>
      <c r="E38131" s="2" t="n">
        <v>8.503235</v>
      </c>
      <c r="F38131" s="2" t="n">
        <v>262.264923</v>
      </c>
      <c r="G38131" s="2" t="n">
        <v>0.764636</v>
      </c>
    </row>
    <row r="38132" customFormat="false" ht="13.8" hidden="false" customHeight="false" outlineLevel="0" collapsed="false">
      <c r="A38132" s="0" t="s">
        <v>38137</v>
      </c>
      <c r="B38132" s="2" t="n">
        <v>37.951435</v>
      </c>
      <c r="C38132" s="2" t="n">
        <v>8.983761</v>
      </c>
      <c r="D38132" s="2" t="n">
        <v>30.899639</v>
      </c>
      <c r="E38132" s="2" t="n">
        <v>8.471988</v>
      </c>
      <c r="F38132" s="2" t="n">
        <v>261.781372</v>
      </c>
      <c r="G38132" s="2" t="n">
        <v>0.767807</v>
      </c>
    </row>
    <row r="38133" customFormat="false" ht="13.8" hidden="false" customHeight="false" outlineLevel="0" collapsed="false">
      <c r="A38133" s="0" t="s">
        <v>38138</v>
      </c>
      <c r="B38133" s="2" t="n">
        <v>37.985909</v>
      </c>
      <c r="C38133" s="2" t="n">
        <v>8.999277</v>
      </c>
      <c r="D38133" s="2" t="n">
        <v>30.877579</v>
      </c>
      <c r="E38133" s="2" t="n">
        <v>8.444736</v>
      </c>
      <c r="F38133" s="2" t="n">
        <v>260.753021</v>
      </c>
      <c r="G38133" s="2" t="n">
        <v>0.76278</v>
      </c>
    </row>
    <row r="38134" customFormat="false" ht="13.8" hidden="false" customHeight="false" outlineLevel="0" collapsed="false">
      <c r="A38134" s="0" t="s">
        <v>38139</v>
      </c>
      <c r="B38134" s="2" t="n">
        <v>37.906445</v>
      </c>
      <c r="C38134" s="2" t="n">
        <v>9.019871</v>
      </c>
      <c r="D38134" s="2" t="n">
        <v>30.844229</v>
      </c>
      <c r="E38134" s="2" t="n">
        <v>8.452482</v>
      </c>
      <c r="F38134" s="2" t="n">
        <v>260.710297</v>
      </c>
      <c r="G38134" s="2" t="n">
        <v>0.762509</v>
      </c>
    </row>
    <row r="38135" customFormat="false" ht="13.8" hidden="false" customHeight="false" outlineLevel="0" collapsed="false">
      <c r="A38135" s="0" t="s">
        <v>38140</v>
      </c>
      <c r="B38135" s="2" t="n">
        <v>38.000351</v>
      </c>
      <c r="C38135" s="2" t="n">
        <v>9.011442</v>
      </c>
      <c r="D38135" s="2" t="n">
        <v>30.812418</v>
      </c>
      <c r="E38135" s="2" t="n">
        <v>8.48568</v>
      </c>
      <c r="F38135" s="2" t="n">
        <v>261.464294</v>
      </c>
      <c r="G38135" s="2" t="n">
        <v>0.763538</v>
      </c>
    </row>
    <row r="38136" customFormat="false" ht="13.8" hidden="false" customHeight="false" outlineLevel="0" collapsed="false">
      <c r="A38136" s="0" t="s">
        <v>38141</v>
      </c>
      <c r="B38136" s="2" t="n">
        <v>37.895721</v>
      </c>
      <c r="C38136" s="2" t="n">
        <v>8.981721</v>
      </c>
      <c r="D38136" s="2" t="n">
        <v>30.792658</v>
      </c>
      <c r="E38136" s="2" t="n">
        <v>8.470805</v>
      </c>
      <c r="F38136" s="2" t="n">
        <v>260.838593</v>
      </c>
      <c r="G38136" s="2" t="n">
        <v>0.766341</v>
      </c>
    </row>
    <row r="38137" customFormat="false" ht="13.8" hidden="false" customHeight="false" outlineLevel="0" collapsed="false">
      <c r="A38137" s="0" t="s">
        <v>38142</v>
      </c>
      <c r="B38137" s="2" t="n">
        <v>37.980309</v>
      </c>
      <c r="C38137" s="2" t="n">
        <v>9.003398</v>
      </c>
      <c r="D38137" s="2" t="n">
        <v>30.860294</v>
      </c>
      <c r="E38137" s="2" t="n">
        <v>8.485972</v>
      </c>
      <c r="F38137" s="2" t="n">
        <v>261.879608</v>
      </c>
      <c r="G38137" s="2" t="n">
        <v>0.765838</v>
      </c>
    </row>
    <row r="38138" customFormat="false" ht="13.8" hidden="false" customHeight="false" outlineLevel="0" collapsed="false">
      <c r="A38138" s="0" t="s">
        <v>38143</v>
      </c>
      <c r="B38138" s="2" t="n">
        <v>37.899025</v>
      </c>
      <c r="C38138" s="2" t="n">
        <v>9.038849</v>
      </c>
      <c r="D38138" s="2" t="n">
        <v>30.852947</v>
      </c>
      <c r="E38138" s="2" t="n">
        <v>8.495422</v>
      </c>
      <c r="F38138" s="2" t="n">
        <v>262.108826</v>
      </c>
      <c r="G38138" s="2" t="n">
        <v>0.765139</v>
      </c>
    </row>
    <row r="38139" customFormat="false" ht="13.8" hidden="false" customHeight="false" outlineLevel="0" collapsed="false">
      <c r="A38139" s="0" t="s">
        <v>38144</v>
      </c>
      <c r="B38139" s="2" t="n">
        <v>37.95306</v>
      </c>
      <c r="C38139" s="2" t="n">
        <v>9.016129</v>
      </c>
      <c r="D38139" s="2" t="n">
        <v>30.835047</v>
      </c>
      <c r="E38139" s="2" t="n">
        <v>8.492306</v>
      </c>
      <c r="F38139" s="2" t="n">
        <v>261.860657</v>
      </c>
      <c r="G38139" s="2" t="n">
        <v>0.76525</v>
      </c>
    </row>
    <row r="38140" customFormat="false" ht="13.8" hidden="false" customHeight="false" outlineLevel="0" collapsed="false">
      <c r="A38140" s="0" t="s">
        <v>38145</v>
      </c>
      <c r="B38140" s="2" t="n">
        <v>37.946674</v>
      </c>
      <c r="C38140" s="2" t="n">
        <v>9.006448</v>
      </c>
      <c r="D38140" s="2" t="n">
        <v>30.76593</v>
      </c>
      <c r="E38140" s="2" t="n">
        <v>8.463212</v>
      </c>
      <c r="F38140" s="2" t="n">
        <v>260.378601</v>
      </c>
      <c r="G38140" s="2" t="n">
        <v>0.761865</v>
      </c>
    </row>
    <row r="38141" customFormat="false" ht="13.8" hidden="false" customHeight="false" outlineLevel="0" collapsed="false">
      <c r="A38141" s="0" t="s">
        <v>38146</v>
      </c>
      <c r="B38141" s="2" t="n">
        <v>37.869823</v>
      </c>
      <c r="C38141" s="2" t="n">
        <v>9.02704</v>
      </c>
      <c r="D38141" s="2" t="n">
        <v>30.801582</v>
      </c>
      <c r="E38141" s="2" t="n">
        <v>8.499058</v>
      </c>
      <c r="F38141" s="2" t="n">
        <v>261.784424</v>
      </c>
      <c r="G38141" s="2" t="n">
        <v>0.765782</v>
      </c>
    </row>
    <row r="38142" customFormat="false" ht="13.8" hidden="false" customHeight="false" outlineLevel="0" collapsed="false">
      <c r="A38142" s="0" t="s">
        <v>38147</v>
      </c>
      <c r="B38142" s="2" t="n">
        <v>38.027458</v>
      </c>
      <c r="C38142" s="2" t="n">
        <v>9.05602</v>
      </c>
      <c r="D38142" s="2" t="n">
        <v>30.864304</v>
      </c>
      <c r="E38142" s="2" t="n">
        <v>8.49886</v>
      </c>
      <c r="F38142" s="2" t="n">
        <v>262.311401</v>
      </c>
      <c r="G38142" s="2" t="n">
        <v>0.761697</v>
      </c>
    </row>
    <row r="38143" customFormat="false" ht="13.8" hidden="false" customHeight="false" outlineLevel="0" collapsed="false">
      <c r="A38143" s="0" t="s">
        <v>38148</v>
      </c>
      <c r="B38143" s="2" t="n">
        <v>37.957272</v>
      </c>
      <c r="C38143" s="2" t="n">
        <v>9.033163</v>
      </c>
      <c r="D38143" s="2" t="n">
        <v>30.776669</v>
      </c>
      <c r="E38143" s="2" t="n">
        <v>8.48672</v>
      </c>
      <c r="F38143" s="2" t="n">
        <v>261.192963</v>
      </c>
      <c r="G38143" s="2" t="n">
        <v>0.761775</v>
      </c>
    </row>
    <row r="38144" customFormat="false" ht="13.8" hidden="false" customHeight="false" outlineLevel="0" collapsed="false">
      <c r="A38144" s="0" t="s">
        <v>38149</v>
      </c>
      <c r="B38144" s="2" t="n">
        <v>37.895363</v>
      </c>
      <c r="C38144" s="2" t="n">
        <v>9.042427</v>
      </c>
      <c r="D38144" s="2" t="n">
        <v>30.82782</v>
      </c>
      <c r="E38144" s="2" t="n">
        <v>8.488281</v>
      </c>
      <c r="F38144" s="2" t="n">
        <v>261.675201</v>
      </c>
      <c r="G38144" s="2" t="n">
        <v>0.763645</v>
      </c>
    </row>
    <row r="38145" customFormat="false" ht="13.8" hidden="false" customHeight="false" outlineLevel="0" collapsed="false">
      <c r="A38145" s="0" t="s">
        <v>38150</v>
      </c>
      <c r="B38145" s="2" t="n">
        <v>37.981659</v>
      </c>
      <c r="C38145" s="2" t="n">
        <v>9.045228</v>
      </c>
      <c r="D38145" s="2" t="n">
        <v>30.927338</v>
      </c>
      <c r="E38145" s="2" t="n">
        <v>8.491672</v>
      </c>
      <c r="F38145" s="2" t="n">
        <v>262.624786</v>
      </c>
      <c r="G38145" s="2" t="n">
        <v>0.764438</v>
      </c>
    </row>
    <row r="38146" customFormat="false" ht="13.8" hidden="false" customHeight="false" outlineLevel="0" collapsed="false">
      <c r="A38146" s="0" t="s">
        <v>38151</v>
      </c>
      <c r="B38146" s="2" t="n">
        <v>37.873726</v>
      </c>
      <c r="C38146" s="2" t="n">
        <v>9.040715</v>
      </c>
      <c r="D38146" s="2" t="n">
        <v>30.709593</v>
      </c>
      <c r="E38146" s="2" t="n">
        <v>8.472747</v>
      </c>
      <c r="F38146" s="2" t="n">
        <v>260.194611</v>
      </c>
      <c r="G38146" s="2" t="n">
        <v>0.759902</v>
      </c>
    </row>
    <row r="38147" customFormat="false" ht="13.8" hidden="false" customHeight="false" outlineLevel="0" collapsed="false">
      <c r="A38147" s="0" t="s">
        <v>38152</v>
      </c>
      <c r="B38147" s="2" t="n">
        <v>38.016506</v>
      </c>
      <c r="C38147" s="2" t="n">
        <v>9.042</v>
      </c>
      <c r="D38147" s="2" t="n">
        <v>30.820183</v>
      </c>
      <c r="E38147" s="2" t="n">
        <v>8.51018</v>
      </c>
      <c r="F38147" s="2" t="n">
        <v>262.285278</v>
      </c>
      <c r="G38147" s="2" t="n">
        <v>0.763022</v>
      </c>
    </row>
    <row r="38148" customFormat="false" ht="13.8" hidden="false" customHeight="false" outlineLevel="0" collapsed="false">
      <c r="A38148" s="0" t="s">
        <v>38153</v>
      </c>
      <c r="B38148" s="2" t="n">
        <v>38.00827</v>
      </c>
      <c r="C38148" s="2" t="n">
        <v>9.039277</v>
      </c>
      <c r="D38148" s="2" t="n">
        <v>30.891558</v>
      </c>
      <c r="E38148" s="2" t="n">
        <v>8.483274</v>
      </c>
      <c r="F38148" s="2" t="n">
        <v>262.061554</v>
      </c>
      <c r="G38148" s="2" t="n">
        <v>0.762766</v>
      </c>
    </row>
    <row r="38149" customFormat="false" ht="13.8" hidden="false" customHeight="false" outlineLevel="0" collapsed="false">
      <c r="A38149" s="0" t="s">
        <v>38154</v>
      </c>
      <c r="B38149" s="2" t="n">
        <v>37.9133</v>
      </c>
      <c r="C38149" s="2" t="n">
        <v>9.040927</v>
      </c>
      <c r="D38149" s="2" t="n">
        <v>30.775126</v>
      </c>
      <c r="E38149" s="2" t="n">
        <v>8.476287</v>
      </c>
      <c r="F38149" s="2" t="n">
        <v>260.858795</v>
      </c>
      <c r="G38149" s="2" t="n">
        <v>0.761029</v>
      </c>
    </row>
    <row r="38150" customFormat="false" ht="13.8" hidden="false" customHeight="false" outlineLevel="0" collapsed="false">
      <c r="A38150" s="0" t="s">
        <v>38155</v>
      </c>
      <c r="B38150" s="2" t="n">
        <v>37.97982</v>
      </c>
      <c r="C38150" s="2" t="n">
        <v>9.03546</v>
      </c>
      <c r="D38150" s="2" t="n">
        <v>30.844137</v>
      </c>
      <c r="E38150" s="2" t="n">
        <v>8.509605</v>
      </c>
      <c r="F38150" s="2" t="n">
        <v>262.471436</v>
      </c>
      <c r="G38150" s="2" t="n">
        <v>0.764855</v>
      </c>
    </row>
    <row r="38151" customFormat="false" ht="13.8" hidden="false" customHeight="false" outlineLevel="0" collapsed="false">
      <c r="A38151" s="0" t="s">
        <v>38156</v>
      </c>
      <c r="B38151" s="2" t="n">
        <v>37.963478</v>
      </c>
      <c r="C38151" s="2" t="n">
        <v>8.992584</v>
      </c>
      <c r="D38151" s="2" t="n">
        <v>30.846714</v>
      </c>
      <c r="E38151" s="2" t="n">
        <v>8.465898</v>
      </c>
      <c r="F38151" s="2" t="n">
        <v>261.145111</v>
      </c>
      <c r="G38151" s="2" t="n">
        <v>0.764947</v>
      </c>
    </row>
    <row r="38152" customFormat="false" ht="13.8" hidden="false" customHeight="false" outlineLevel="0" collapsed="false">
      <c r="A38152" s="0" t="s">
        <v>38157</v>
      </c>
      <c r="B38152" s="2" t="n">
        <v>38.07555</v>
      </c>
      <c r="C38152" s="2" t="n">
        <v>9.046554</v>
      </c>
      <c r="D38152" s="2" t="n">
        <v>30.964483</v>
      </c>
      <c r="E38152" s="2" t="n">
        <v>8.484882</v>
      </c>
      <c r="F38152" s="2" t="n">
        <v>262.730011</v>
      </c>
      <c r="G38152" s="2" t="n">
        <v>0.762747</v>
      </c>
    </row>
    <row r="38153" customFormat="false" ht="13.8" hidden="false" customHeight="false" outlineLevel="0" collapsed="false">
      <c r="A38153" s="0" t="s">
        <v>38158</v>
      </c>
      <c r="B38153" s="2" t="n">
        <v>37.940941</v>
      </c>
      <c r="C38153" s="2" t="n">
        <v>9.037286</v>
      </c>
      <c r="D38153" s="2" t="n">
        <v>30.803158</v>
      </c>
      <c r="E38153" s="2" t="n">
        <v>8.487922</v>
      </c>
      <c r="F38153" s="2" t="n">
        <v>261.454803</v>
      </c>
      <c r="G38153" s="2" t="n">
        <v>0.762519</v>
      </c>
    </row>
    <row r="38154" customFormat="false" ht="13.8" hidden="false" customHeight="false" outlineLevel="0" collapsed="false">
      <c r="A38154" s="0" t="s">
        <v>38159</v>
      </c>
      <c r="B38154" s="2" t="n">
        <v>37.92878</v>
      </c>
      <c r="C38154" s="2" t="n">
        <v>9.053522</v>
      </c>
      <c r="D38154" s="2" t="n">
        <v>30.795649</v>
      </c>
      <c r="E38154" s="2" t="n">
        <v>8.509066</v>
      </c>
      <c r="F38154" s="2" t="n">
        <v>262.042206</v>
      </c>
      <c r="G38154" s="2" t="n">
        <v>0.763106</v>
      </c>
    </row>
    <row r="38155" customFormat="false" ht="13.8" hidden="false" customHeight="false" outlineLevel="0" collapsed="false">
      <c r="A38155" s="0" t="s">
        <v>38160</v>
      </c>
      <c r="B38155" s="2" t="n">
        <v>37.932861</v>
      </c>
      <c r="C38155" s="2" t="n">
        <v>9.022881</v>
      </c>
      <c r="D38155" s="2" t="n">
        <v>30.79525</v>
      </c>
      <c r="E38155" s="2" t="n">
        <v>8.44628</v>
      </c>
      <c r="F38155" s="2" t="n">
        <v>260.105316</v>
      </c>
      <c r="G38155" s="2" t="n">
        <v>0.759956</v>
      </c>
    </row>
    <row r="38156" customFormat="false" ht="13.8" hidden="false" customHeight="false" outlineLevel="0" collapsed="false">
      <c r="A38156" s="0" t="s">
        <v>38161</v>
      </c>
      <c r="B38156" s="2" t="n">
        <v>37.980015</v>
      </c>
      <c r="C38156" s="2" t="n">
        <v>9.042143</v>
      </c>
      <c r="D38156" s="2" t="n">
        <v>30.929165</v>
      </c>
      <c r="E38156" s="2" t="n">
        <v>8.472819</v>
      </c>
      <c r="F38156" s="2" t="n">
        <v>262.05722</v>
      </c>
      <c r="G38156" s="2" t="n">
        <v>0.763079</v>
      </c>
    </row>
    <row r="38157" customFormat="false" ht="13.8" hidden="false" customHeight="false" outlineLevel="0" collapsed="false">
      <c r="A38157" s="0" t="s">
        <v>38162</v>
      </c>
      <c r="B38157" s="2" t="n">
        <v>37.947762</v>
      </c>
      <c r="C38157" s="2" t="n">
        <v>9.017735</v>
      </c>
      <c r="D38157" s="2" t="n">
        <v>30.835871</v>
      </c>
      <c r="E38157" s="2" t="n">
        <v>8.460337</v>
      </c>
      <c r="F38157" s="2" t="n">
        <v>260.881836</v>
      </c>
      <c r="G38157" s="2" t="n">
        <v>0.76236</v>
      </c>
    </row>
    <row r="38158" customFormat="false" ht="13.8" hidden="false" customHeight="false" outlineLevel="0" collapsed="false">
      <c r="A38158" s="0" t="s">
        <v>38163</v>
      </c>
      <c r="B38158" s="2" t="n">
        <v>38.036304</v>
      </c>
      <c r="C38158" s="2" t="n">
        <v>8.97716</v>
      </c>
      <c r="D38158" s="2" t="n">
        <v>30.925056</v>
      </c>
      <c r="E38158" s="2" t="n">
        <v>8.455886</v>
      </c>
      <c r="F38158" s="2" t="n">
        <v>261.498749</v>
      </c>
      <c r="G38158" s="2" t="n">
        <v>0.76583</v>
      </c>
    </row>
    <row r="38159" customFormat="false" ht="13.8" hidden="false" customHeight="false" outlineLevel="0" collapsed="false">
      <c r="A38159" s="0" t="s">
        <v>38164</v>
      </c>
      <c r="B38159" s="2" t="n">
        <v>37.923973</v>
      </c>
      <c r="C38159" s="2" t="n">
        <v>8.999007</v>
      </c>
      <c r="D38159" s="2" t="n">
        <v>30.837799</v>
      </c>
      <c r="E38159" s="2" t="n">
        <v>8.466197</v>
      </c>
      <c r="F38159" s="2" t="n">
        <v>261.078888</v>
      </c>
      <c r="G38159" s="2" t="n">
        <v>0.765003</v>
      </c>
    </row>
    <row r="38160" customFormat="false" ht="13.8" hidden="false" customHeight="false" outlineLevel="0" collapsed="false">
      <c r="A38160" s="0" t="s">
        <v>38165</v>
      </c>
      <c r="B38160" s="2" t="n">
        <v>37.894222</v>
      </c>
      <c r="C38160" s="2" t="n">
        <v>9.027592</v>
      </c>
      <c r="D38160" s="2" t="n">
        <v>30.811628</v>
      </c>
      <c r="E38160" s="2" t="n">
        <v>8.464669</v>
      </c>
      <c r="F38160" s="2" t="n">
        <v>260.810242</v>
      </c>
      <c r="G38160" s="2" t="n">
        <v>0.762394</v>
      </c>
    </row>
    <row r="38161" customFormat="false" ht="13.8" hidden="false" customHeight="false" outlineLevel="0" collapsed="false">
      <c r="A38161" s="0" t="s">
        <v>38166</v>
      </c>
      <c r="B38161" s="2" t="n">
        <v>37.981613</v>
      </c>
      <c r="C38161" s="2" t="n">
        <v>9.053702</v>
      </c>
      <c r="D38161" s="2" t="n">
        <v>30.827816</v>
      </c>
      <c r="E38161" s="2" t="n">
        <v>8.494235</v>
      </c>
      <c r="F38161" s="2" t="n">
        <v>261.858704</v>
      </c>
      <c r="G38161" s="2" t="n">
        <v>0.761496</v>
      </c>
    </row>
    <row r="38162" customFormat="false" ht="13.8" hidden="false" customHeight="false" outlineLevel="0" collapsed="false">
      <c r="A38162" s="0" t="s">
        <v>38167</v>
      </c>
      <c r="B38162" s="2" t="n">
        <v>37.97369</v>
      </c>
      <c r="C38162" s="2" t="n">
        <v>9.050806</v>
      </c>
      <c r="D38162" s="2" t="n">
        <v>30.897842</v>
      </c>
      <c r="E38162" s="2" t="n">
        <v>8.496977</v>
      </c>
      <c r="F38162" s="2" t="n">
        <v>262.538239</v>
      </c>
      <c r="G38162" s="2" t="n">
        <v>0.763875</v>
      </c>
    </row>
    <row r="38163" customFormat="false" ht="13.8" hidden="false" customHeight="false" outlineLevel="0" collapsed="false">
      <c r="A38163" s="0" t="s">
        <v>38168</v>
      </c>
      <c r="B38163" s="2" t="n">
        <v>38.062546</v>
      </c>
      <c r="C38163" s="2" t="n">
        <v>9.068272</v>
      </c>
      <c r="D38163" s="2" t="n">
        <v>30.914562</v>
      </c>
      <c r="E38163" s="2" t="n">
        <v>8.488384</v>
      </c>
      <c r="F38163" s="2" t="n">
        <v>262.414673</v>
      </c>
      <c r="G38163" s="2" t="n">
        <v>0.760266</v>
      </c>
    </row>
    <row r="38164" customFormat="false" ht="13.8" hidden="false" customHeight="false" outlineLevel="0" collapsed="false">
      <c r="A38164" s="0" t="s">
        <v>38169</v>
      </c>
      <c r="B38164" s="2" t="n">
        <v>37.986542</v>
      </c>
      <c r="C38164" s="2" t="n">
        <v>9.025949</v>
      </c>
      <c r="D38164" s="2" t="n">
        <v>30.871305</v>
      </c>
      <c r="E38164" s="2" t="n">
        <v>8.483448</v>
      </c>
      <c r="F38164" s="2" t="n">
        <v>261.895111</v>
      </c>
      <c r="G38164" s="2" t="n">
        <v>0.763844</v>
      </c>
    </row>
    <row r="38165" customFormat="false" ht="13.8" hidden="false" customHeight="false" outlineLevel="0" collapsed="false">
      <c r="A38165" s="0" t="s">
        <v>38170</v>
      </c>
      <c r="B38165" s="2" t="n">
        <v>38.040394</v>
      </c>
      <c r="C38165" s="2" t="n">
        <v>9.042472</v>
      </c>
      <c r="D38165" s="2" t="n">
        <v>30.878117</v>
      </c>
      <c r="E38165" s="2" t="n">
        <v>8.4891</v>
      </c>
      <c r="F38165" s="2" t="n">
        <v>262.127441</v>
      </c>
      <c r="G38165" s="2" t="n">
        <v>0.762044</v>
      </c>
    </row>
    <row r="38166" customFormat="false" ht="13.8" hidden="false" customHeight="false" outlineLevel="0" collapsed="false">
      <c r="A38166" s="0" t="s">
        <v>38171</v>
      </c>
      <c r="B38166" s="2" t="n">
        <v>37.870007</v>
      </c>
      <c r="C38166" s="2" t="n">
        <v>9.070097</v>
      </c>
      <c r="D38166" s="2" t="n">
        <v>30.789627</v>
      </c>
      <c r="E38166" s="2" t="n">
        <v>8.500616</v>
      </c>
      <c r="F38166" s="2" t="n">
        <v>261.730804</v>
      </c>
      <c r="G38166" s="2" t="n">
        <v>0.761987</v>
      </c>
    </row>
    <row r="38167" customFormat="false" ht="13.8" hidden="false" customHeight="false" outlineLevel="0" collapsed="false">
      <c r="A38167" s="0" t="s">
        <v>38172</v>
      </c>
      <c r="B38167" s="2" t="n">
        <v>37.973679</v>
      </c>
      <c r="C38167" s="2" t="n">
        <v>8.986488</v>
      </c>
      <c r="D38167" s="2" t="n">
        <v>30.868439</v>
      </c>
      <c r="E38167" s="2" t="n">
        <v>8.45398</v>
      </c>
      <c r="F38167" s="2" t="n">
        <v>260.961182</v>
      </c>
      <c r="G38167" s="2" t="n">
        <v>0.764721</v>
      </c>
    </row>
    <row r="38168" customFormat="false" ht="13.8" hidden="false" customHeight="false" outlineLevel="0" collapsed="false">
      <c r="A38168" s="0" t="s">
        <v>38173</v>
      </c>
      <c r="B38168" s="2" t="n">
        <v>37.932739</v>
      </c>
      <c r="C38168" s="2" t="n">
        <v>9.054749</v>
      </c>
      <c r="D38168" s="2" t="n">
        <v>30.822817</v>
      </c>
      <c r="E38168" s="2" t="n">
        <v>8.489467</v>
      </c>
      <c r="F38168" s="2" t="n">
        <v>261.669281</v>
      </c>
      <c r="G38168" s="2" t="n">
        <v>0.761837</v>
      </c>
    </row>
    <row r="38169" customFormat="false" ht="13.8" hidden="false" customHeight="false" outlineLevel="0" collapsed="false">
      <c r="A38169" s="0" t="s">
        <v>38174</v>
      </c>
      <c r="B38169" s="2" t="n">
        <v>38.078915</v>
      </c>
      <c r="C38169" s="2" t="n">
        <v>9.043288</v>
      </c>
      <c r="D38169" s="2" t="n">
        <v>30.921785</v>
      </c>
      <c r="E38169" s="2" t="n">
        <v>8.487556</v>
      </c>
      <c r="F38169" s="2" t="n">
        <v>262.450409</v>
      </c>
      <c r="G38169" s="2" t="n">
        <v>0.762143</v>
      </c>
    </row>
    <row r="38170" customFormat="false" ht="13.8" hidden="false" customHeight="false" outlineLevel="0" collapsed="false">
      <c r="A38170" s="0" t="s">
        <v>38175</v>
      </c>
      <c r="B38170" s="2" t="n">
        <v>37.980076</v>
      </c>
      <c r="C38170" s="2" t="n">
        <v>9.005088</v>
      </c>
      <c r="D38170" s="2" t="n">
        <v>30.831892</v>
      </c>
      <c r="E38170" s="2" t="n">
        <v>8.471886</v>
      </c>
      <c r="F38170" s="2" t="n">
        <v>261.204254</v>
      </c>
      <c r="G38170" s="2" t="n">
        <v>0.763724</v>
      </c>
    </row>
    <row r="38171" customFormat="false" ht="13.8" hidden="false" customHeight="false" outlineLevel="0" collapsed="false">
      <c r="A38171" s="0" t="s">
        <v>38176</v>
      </c>
      <c r="B38171" s="2" t="n">
        <v>37.959232</v>
      </c>
      <c r="C38171" s="2" t="n">
        <v>9.001838</v>
      </c>
      <c r="D38171" s="2" t="n">
        <v>30.865807</v>
      </c>
      <c r="E38171" s="2" t="n">
        <v>8.468473</v>
      </c>
      <c r="F38171" s="2" t="n">
        <v>261.386261</v>
      </c>
      <c r="G38171" s="2" t="n">
        <v>0.764952</v>
      </c>
    </row>
    <row r="38172" customFormat="false" ht="13.8" hidden="false" customHeight="false" outlineLevel="0" collapsed="false">
      <c r="A38172" s="0" t="s">
        <v>38177</v>
      </c>
      <c r="B38172" s="2" t="n">
        <v>37.893585</v>
      </c>
      <c r="C38172" s="2" t="n">
        <v>9.018619</v>
      </c>
      <c r="D38172" s="2" t="n">
        <v>30.795584</v>
      </c>
      <c r="E38172" s="2" t="n">
        <v>8.483191</v>
      </c>
      <c r="F38172" s="2" t="n">
        <v>261.244843</v>
      </c>
      <c r="G38172" s="2" t="n">
        <v>0.764438</v>
      </c>
    </row>
    <row r="38173" customFormat="false" ht="13.8" hidden="false" customHeight="false" outlineLevel="0" collapsed="false">
      <c r="A38173" s="0" t="s">
        <v>38178</v>
      </c>
      <c r="B38173" s="2" t="n">
        <v>37.899582</v>
      </c>
      <c r="C38173" s="2" t="n">
        <v>9.064791</v>
      </c>
      <c r="D38173" s="2" t="n">
        <v>30.783703</v>
      </c>
      <c r="E38173" s="2" t="n">
        <v>8.500978</v>
      </c>
      <c r="F38173" s="2" t="n">
        <v>261.691559</v>
      </c>
      <c r="G38173" s="2" t="n">
        <v>0.761724</v>
      </c>
    </row>
    <row r="38174" customFormat="false" ht="13.8" hidden="false" customHeight="false" outlineLevel="0" collapsed="false">
      <c r="A38174" s="0" t="s">
        <v>38179</v>
      </c>
      <c r="B38174" s="2" t="n">
        <v>38.05637</v>
      </c>
      <c r="C38174" s="2" t="n">
        <v>8.989655</v>
      </c>
      <c r="D38174" s="2" t="n">
        <v>30.892164</v>
      </c>
      <c r="E38174" s="2" t="n">
        <v>8.459692</v>
      </c>
      <c r="F38174" s="2" t="n">
        <v>261.338196</v>
      </c>
      <c r="G38174" s="2" t="n">
        <v>0.763893</v>
      </c>
    </row>
    <row r="38175" customFormat="false" ht="13.8" hidden="false" customHeight="false" outlineLevel="0" collapsed="false">
      <c r="A38175" s="0" t="s">
        <v>38180</v>
      </c>
      <c r="B38175" s="2" t="n">
        <v>37.90226</v>
      </c>
      <c r="C38175" s="2" t="n">
        <v>9.033538</v>
      </c>
      <c r="D38175" s="2" t="n">
        <v>30.809618</v>
      </c>
      <c r="E38175" s="2" t="n">
        <v>8.481884</v>
      </c>
      <c r="F38175" s="2" t="n">
        <v>261.323608</v>
      </c>
      <c r="G38175" s="2" t="n">
        <v>0.76323</v>
      </c>
    </row>
    <row r="38176" customFormat="false" ht="13.8" hidden="false" customHeight="false" outlineLevel="0" collapsed="false">
      <c r="A38176" s="0" t="s">
        <v>38181</v>
      </c>
      <c r="B38176" s="2" t="n">
        <v>38.010109</v>
      </c>
      <c r="C38176" s="2" t="n">
        <v>9.04763</v>
      </c>
      <c r="D38176" s="2" t="n">
        <v>30.959364</v>
      </c>
      <c r="E38176" s="2" t="n">
        <v>8.481332</v>
      </c>
      <c r="F38176" s="2" t="n">
        <v>262.57663</v>
      </c>
      <c r="G38176" s="2" t="n">
        <v>0.763523</v>
      </c>
    </row>
    <row r="38177" customFormat="false" ht="13.8" hidden="false" customHeight="false" outlineLevel="0" collapsed="false">
      <c r="A38177" s="0" t="s">
        <v>38182</v>
      </c>
      <c r="B38177" s="2" t="n">
        <v>37.907467</v>
      </c>
      <c r="C38177" s="2" t="n">
        <v>9.029209</v>
      </c>
      <c r="D38177" s="2" t="n">
        <v>30.734812</v>
      </c>
      <c r="E38177" s="2" t="n">
        <v>8.482916</v>
      </c>
      <c r="F38177" s="2" t="n">
        <v>260.720825</v>
      </c>
      <c r="G38177" s="2" t="n">
        <v>0.76173</v>
      </c>
    </row>
    <row r="38178" customFormat="false" ht="13.8" hidden="false" customHeight="false" outlineLevel="0" collapsed="false">
      <c r="A38178" s="0" t="s">
        <v>38183</v>
      </c>
      <c r="B38178" s="2" t="n">
        <v>37.906895</v>
      </c>
      <c r="C38178" s="2" t="n">
        <v>8.985475</v>
      </c>
      <c r="D38178" s="2" t="n">
        <v>30.843206</v>
      </c>
      <c r="E38178" s="2" t="n">
        <v>8.471767</v>
      </c>
      <c r="F38178" s="2" t="n">
        <v>261.296478</v>
      </c>
      <c r="G38178" s="2" t="n">
        <v>0.767139</v>
      </c>
    </row>
    <row r="38179" customFormat="false" ht="13.8" hidden="false" customHeight="false" outlineLevel="0" collapsed="false">
      <c r="A38179" s="0" t="s">
        <v>38184</v>
      </c>
      <c r="B38179" s="2" t="n">
        <v>37.916676</v>
      </c>
      <c r="C38179" s="2" t="n">
        <v>9.090906</v>
      </c>
      <c r="D38179" s="2" t="n">
        <v>30.776297</v>
      </c>
      <c r="E38179" s="2" t="n">
        <v>8.529054</v>
      </c>
      <c r="F38179" s="2" t="n">
        <v>262.492676</v>
      </c>
      <c r="G38179" s="2" t="n">
        <v>0.761517</v>
      </c>
    </row>
    <row r="38180" customFormat="false" ht="13.8" hidden="false" customHeight="false" outlineLevel="0" collapsed="false">
      <c r="A38180" s="0" t="s">
        <v>38185</v>
      </c>
      <c r="B38180" s="2" t="n">
        <v>37.899467</v>
      </c>
      <c r="C38180" s="2" t="n">
        <v>9.053953</v>
      </c>
      <c r="D38180" s="2" t="n">
        <v>30.794048</v>
      </c>
      <c r="E38180" s="2" t="n">
        <v>8.488127</v>
      </c>
      <c r="F38180" s="2" t="n">
        <v>261.383789</v>
      </c>
      <c r="G38180" s="2" t="n">
        <v>0.761741</v>
      </c>
    </row>
    <row r="38181" customFormat="false" ht="13.8" hidden="false" customHeight="false" outlineLevel="0" collapsed="false">
      <c r="A38181" s="0" t="s">
        <v>38186</v>
      </c>
      <c r="B38181" s="2" t="n">
        <v>38.165146</v>
      </c>
      <c r="C38181" s="2" t="n">
        <v>8.97189</v>
      </c>
      <c r="D38181" s="2" t="n">
        <v>30.99367</v>
      </c>
      <c r="E38181" s="2" t="n">
        <v>8.420803</v>
      </c>
      <c r="F38181" s="2" t="n">
        <v>260.991577</v>
      </c>
      <c r="G38181" s="2" t="n">
        <v>0.762212</v>
      </c>
    </row>
    <row r="38182" customFormat="false" ht="13.8" hidden="false" customHeight="false" outlineLevel="0" collapsed="false">
      <c r="A38182" s="0" t="s">
        <v>38187</v>
      </c>
      <c r="B38182" s="2" t="n">
        <v>37.957783</v>
      </c>
      <c r="C38182" s="2" t="n">
        <v>9.010337</v>
      </c>
      <c r="D38182" s="2" t="n">
        <v>30.835487</v>
      </c>
      <c r="E38182" s="2" t="n">
        <v>8.473392</v>
      </c>
      <c r="F38182" s="2" t="n">
        <v>261.281189</v>
      </c>
      <c r="G38182" s="2" t="n">
        <v>0.763952</v>
      </c>
    </row>
    <row r="38183" customFormat="false" ht="13.8" hidden="false" customHeight="false" outlineLevel="0" collapsed="false">
      <c r="A38183" s="0" t="s">
        <v>38188</v>
      </c>
      <c r="B38183" s="2" t="n">
        <v>37.980499</v>
      </c>
      <c r="C38183" s="2" t="n">
        <v>9.062085</v>
      </c>
      <c r="D38183" s="2" t="n">
        <v>30.902639</v>
      </c>
      <c r="E38183" s="2" t="n">
        <v>8.495171</v>
      </c>
      <c r="F38183" s="2" t="n">
        <v>262.523193</v>
      </c>
      <c r="G38183" s="2" t="n">
        <v>0.762744</v>
      </c>
    </row>
    <row r="38184" customFormat="false" ht="13.8" hidden="false" customHeight="false" outlineLevel="0" collapsed="false">
      <c r="A38184" s="0" t="s">
        <v>38189</v>
      </c>
      <c r="B38184" s="2" t="n">
        <v>37.893284</v>
      </c>
      <c r="C38184" s="2" t="n">
        <v>8.979277</v>
      </c>
      <c r="D38184" s="2" t="n">
        <v>30.760038</v>
      </c>
      <c r="E38184" s="2" t="n">
        <v>8.440308</v>
      </c>
      <c r="F38184" s="2" t="n">
        <v>259.624176</v>
      </c>
      <c r="G38184" s="2" t="n">
        <v>0.76303</v>
      </c>
    </row>
    <row r="38185" customFormat="false" ht="13.8" hidden="false" customHeight="false" outlineLevel="0" collapsed="false">
      <c r="A38185" s="0" t="s">
        <v>38190</v>
      </c>
      <c r="B38185" s="2" t="n">
        <v>37.838593</v>
      </c>
      <c r="C38185" s="2" t="n">
        <v>8.994865</v>
      </c>
      <c r="D38185" s="2" t="n">
        <v>30.762764</v>
      </c>
      <c r="E38185" s="2" t="n">
        <v>8.474642</v>
      </c>
      <c r="F38185" s="2" t="n">
        <v>260.7034</v>
      </c>
      <c r="G38185" s="2" t="n">
        <v>0.765979</v>
      </c>
    </row>
    <row r="38186" customFormat="false" ht="13.8" hidden="false" customHeight="false" outlineLevel="0" collapsed="false">
      <c r="A38186" s="0" t="s">
        <v>38191</v>
      </c>
      <c r="B38186" s="2" t="n">
        <v>37.953201</v>
      </c>
      <c r="C38186" s="2" t="n">
        <v>9.012864</v>
      </c>
      <c r="D38186" s="2" t="n">
        <v>30.759241</v>
      </c>
      <c r="E38186" s="2" t="n">
        <v>8.461865</v>
      </c>
      <c r="F38186" s="2" t="n">
        <v>260.280548</v>
      </c>
      <c r="G38186" s="2" t="n">
        <v>0.760905</v>
      </c>
    </row>
    <row r="38187" customFormat="false" ht="13.8" hidden="false" customHeight="false" outlineLevel="0" collapsed="false">
      <c r="A38187" s="0" t="s">
        <v>38192</v>
      </c>
      <c r="B38187" s="2" t="n">
        <v>37.975227</v>
      </c>
      <c r="C38187" s="2" t="n">
        <v>9.030973</v>
      </c>
      <c r="D38187" s="2" t="n">
        <v>30.941114</v>
      </c>
      <c r="E38187" s="2" t="n">
        <v>8.489152</v>
      </c>
      <c r="F38187" s="2" t="n">
        <v>262.663818</v>
      </c>
      <c r="G38187" s="2" t="n">
        <v>0.765888</v>
      </c>
    </row>
    <row r="38188" customFormat="false" ht="13.8" hidden="false" customHeight="false" outlineLevel="0" collapsed="false">
      <c r="A38188" s="0" t="s">
        <v>38193</v>
      </c>
      <c r="B38188" s="2" t="n">
        <v>37.962051</v>
      </c>
      <c r="C38188" s="2" t="n">
        <v>9.009732</v>
      </c>
      <c r="D38188" s="2" t="n">
        <v>30.791246</v>
      </c>
      <c r="E38188" s="2" t="n">
        <v>8.468899</v>
      </c>
      <c r="F38188" s="2" t="n">
        <v>260.767944</v>
      </c>
      <c r="G38188" s="2" t="n">
        <v>0.762417</v>
      </c>
    </row>
    <row r="38189" customFormat="false" ht="13.8" hidden="false" customHeight="false" outlineLevel="0" collapsed="false">
      <c r="A38189" s="0" t="s">
        <v>38194</v>
      </c>
      <c r="B38189" s="2" t="n">
        <v>38.000755</v>
      </c>
      <c r="C38189" s="2" t="n">
        <v>8.996145</v>
      </c>
      <c r="D38189" s="2" t="n">
        <v>30.810543</v>
      </c>
      <c r="E38189" s="2" t="n">
        <v>8.471357</v>
      </c>
      <c r="F38189" s="2" t="n">
        <v>261.007111</v>
      </c>
      <c r="G38189" s="2" t="n">
        <v>0.76349</v>
      </c>
    </row>
    <row r="38190" customFormat="false" ht="13.8" hidden="false" customHeight="false" outlineLevel="0" collapsed="false">
      <c r="A38190" s="0" t="s">
        <v>38195</v>
      </c>
      <c r="B38190" s="2" t="n">
        <v>37.973263</v>
      </c>
      <c r="C38190" s="2" t="n">
        <v>8.979304</v>
      </c>
      <c r="D38190" s="2" t="n">
        <v>30.832254</v>
      </c>
      <c r="E38190" s="2" t="n">
        <v>8.434301</v>
      </c>
      <c r="F38190" s="2" t="n">
        <v>260.048523</v>
      </c>
      <c r="G38190" s="2" t="n">
        <v>0.762665</v>
      </c>
    </row>
    <row r="38191" customFormat="false" ht="13.8" hidden="false" customHeight="false" outlineLevel="0" collapsed="false">
      <c r="A38191" s="0" t="s">
        <v>38196</v>
      </c>
      <c r="B38191" s="2" t="n">
        <v>37.899845</v>
      </c>
      <c r="C38191" s="2" t="n">
        <v>9.025293</v>
      </c>
      <c r="D38191" s="2" t="n">
        <v>30.772318</v>
      </c>
      <c r="E38191" s="2" t="n">
        <v>8.466845</v>
      </c>
      <c r="F38191" s="2" t="n">
        <v>260.544434</v>
      </c>
      <c r="G38191" s="2" t="n">
        <v>0.761698</v>
      </c>
    </row>
    <row r="38192" customFormat="false" ht="13.8" hidden="false" customHeight="false" outlineLevel="0" collapsed="false">
      <c r="A38192" s="0" t="s">
        <v>38197</v>
      </c>
      <c r="B38192" s="2" t="n">
        <v>37.902103</v>
      </c>
      <c r="C38192" s="2" t="n">
        <v>9.034301</v>
      </c>
      <c r="D38192" s="2" t="n">
        <v>30.793921</v>
      </c>
      <c r="E38192" s="2" t="n">
        <v>8.486532</v>
      </c>
      <c r="F38192" s="2" t="n">
        <v>261.333588</v>
      </c>
      <c r="G38192" s="2" t="n">
        <v>0.763198</v>
      </c>
    </row>
    <row r="38193" customFormat="false" ht="13.8" hidden="false" customHeight="false" outlineLevel="0" collapsed="false">
      <c r="A38193" s="0" t="s">
        <v>38198</v>
      </c>
      <c r="B38193" s="2" t="n">
        <v>38.089764</v>
      </c>
      <c r="C38193" s="2" t="n">
        <v>9.052963</v>
      </c>
      <c r="D38193" s="2" t="n">
        <v>31.032162</v>
      </c>
      <c r="E38193" s="2" t="n">
        <v>8.480332</v>
      </c>
      <c r="F38193" s="2" t="n">
        <v>263.163055</v>
      </c>
      <c r="G38193" s="2" t="n">
        <v>0.763178</v>
      </c>
    </row>
    <row r="38194" customFormat="false" ht="13.8" hidden="false" customHeight="false" outlineLevel="0" collapsed="false">
      <c r="A38194" s="0" t="s">
        <v>38199</v>
      </c>
      <c r="B38194" s="2" t="n">
        <v>38.018661</v>
      </c>
      <c r="C38194" s="2" t="n">
        <v>9.039464</v>
      </c>
      <c r="D38194" s="2" t="n">
        <v>30.934139</v>
      </c>
      <c r="E38194" s="2" t="n">
        <v>8.488322</v>
      </c>
      <c r="F38194" s="2" t="n">
        <v>262.578949</v>
      </c>
      <c r="G38194" s="2" t="n">
        <v>0.764048</v>
      </c>
    </row>
    <row r="38195" customFormat="false" ht="13.8" hidden="false" customHeight="false" outlineLevel="0" collapsed="false">
      <c r="A38195" s="0" t="s">
        <v>38200</v>
      </c>
      <c r="B38195" s="2" t="n">
        <v>37.999969</v>
      </c>
      <c r="C38195" s="2" t="n">
        <v>9.015999</v>
      </c>
      <c r="D38195" s="2" t="n">
        <v>30.805779</v>
      </c>
      <c r="E38195" s="2" t="n">
        <v>8.477358</v>
      </c>
      <c r="F38195" s="2" t="n">
        <v>261.151611</v>
      </c>
      <c r="G38195" s="2" t="n">
        <v>0.762247</v>
      </c>
    </row>
    <row r="38196" customFormat="false" ht="13.8" hidden="false" customHeight="false" outlineLevel="0" collapsed="false">
      <c r="A38196" s="0" t="s">
        <v>38201</v>
      </c>
      <c r="B38196" s="2" t="n">
        <v>37.858624</v>
      </c>
      <c r="C38196" s="2" t="n">
        <v>8.976721</v>
      </c>
      <c r="D38196" s="2" t="n">
        <v>30.763397</v>
      </c>
      <c r="E38196" s="2" t="n">
        <v>8.447695</v>
      </c>
      <c r="F38196" s="2" t="n">
        <v>259.879791</v>
      </c>
      <c r="G38196" s="2" t="n">
        <v>0.764698</v>
      </c>
    </row>
    <row r="38197" customFormat="false" ht="13.8" hidden="false" customHeight="false" outlineLevel="0" collapsed="false">
      <c r="A38197" s="0" t="s">
        <v>38202</v>
      </c>
      <c r="B38197" s="2" t="n">
        <v>37.982372</v>
      </c>
      <c r="C38197" s="2" t="n">
        <v>9.023834</v>
      </c>
      <c r="D38197" s="2" t="n">
        <v>30.805819</v>
      </c>
      <c r="E38197" s="2" t="n">
        <v>8.489399</v>
      </c>
      <c r="F38197" s="2" t="n">
        <v>261.522888</v>
      </c>
      <c r="G38197" s="2" t="n">
        <v>0.763021</v>
      </c>
    </row>
    <row r="38198" customFormat="false" ht="13.8" hidden="false" customHeight="false" outlineLevel="0" collapsed="false">
      <c r="A38198" s="0" t="s">
        <v>38203</v>
      </c>
      <c r="B38198" s="2" t="n">
        <v>37.941536</v>
      </c>
      <c r="C38198" s="2" t="n">
        <v>8.97063</v>
      </c>
      <c r="D38198" s="2" t="n">
        <v>30.874256</v>
      </c>
      <c r="E38198" s="2" t="n">
        <v>8.44302</v>
      </c>
      <c r="F38198" s="2" t="n">
        <v>260.671967</v>
      </c>
      <c r="G38198" s="2" t="n">
        <v>0.765873</v>
      </c>
    </row>
    <row r="38199" customFormat="false" ht="13.8" hidden="false" customHeight="false" outlineLevel="0" collapsed="false">
      <c r="A38199" s="0" t="s">
        <v>38204</v>
      </c>
      <c r="B38199" s="2" t="n">
        <v>38.002533</v>
      </c>
      <c r="C38199" s="2" t="n">
        <v>9.011544</v>
      </c>
      <c r="D38199" s="2" t="n">
        <v>30.802706</v>
      </c>
      <c r="E38199" s="2" t="n">
        <v>8.472819</v>
      </c>
      <c r="F38199" s="2" t="n">
        <v>260.985748</v>
      </c>
      <c r="G38199" s="2" t="n">
        <v>0.762088</v>
      </c>
    </row>
    <row r="38200" customFormat="false" ht="13.8" hidden="false" customHeight="false" outlineLevel="0" collapsed="false">
      <c r="A38200" s="0" t="s">
        <v>38205</v>
      </c>
      <c r="B38200" s="2" t="n">
        <v>37.974503</v>
      </c>
      <c r="C38200" s="2" t="n">
        <v>9.021908</v>
      </c>
      <c r="D38200" s="2" t="n">
        <v>30.824219</v>
      </c>
      <c r="E38200" s="2" t="n">
        <v>8.477784</v>
      </c>
      <c r="F38200" s="2" t="n">
        <v>261.321075</v>
      </c>
      <c r="G38200" s="2" t="n">
        <v>0.762753</v>
      </c>
    </row>
    <row r="38201" customFormat="false" ht="13.8" hidden="false" customHeight="false" outlineLevel="0" collapsed="false">
      <c r="A38201" s="0" t="s">
        <v>38206</v>
      </c>
      <c r="B38201" s="2" t="n">
        <v>37.918621</v>
      </c>
      <c r="C38201" s="2" t="n">
        <v>8.986931</v>
      </c>
      <c r="D38201" s="2" t="n">
        <v>30.785965</v>
      </c>
      <c r="E38201" s="2" t="n">
        <v>8.458304</v>
      </c>
      <c r="F38201" s="2" t="n">
        <v>260.397064</v>
      </c>
      <c r="G38201" s="2" t="n">
        <v>0.764139</v>
      </c>
    </row>
    <row r="38202" customFormat="false" ht="13.8" hidden="false" customHeight="false" outlineLevel="0" collapsed="false">
      <c r="A38202" s="0" t="s">
        <v>38207</v>
      </c>
      <c r="B38202" s="2" t="n">
        <v>37.990795</v>
      </c>
      <c r="C38202" s="2" t="n">
        <v>9.003497</v>
      </c>
      <c r="D38202" s="2" t="n">
        <v>30.831228</v>
      </c>
      <c r="E38202" s="2" t="n">
        <v>8.472772</v>
      </c>
      <c r="F38202" s="2" t="n">
        <v>261.225952</v>
      </c>
      <c r="G38202" s="2" t="n">
        <v>0.763707</v>
      </c>
    </row>
    <row r="38203" customFormat="false" ht="13.8" hidden="false" customHeight="false" outlineLevel="0" collapsed="false">
      <c r="A38203" s="0" t="s">
        <v>38208</v>
      </c>
      <c r="B38203" s="2" t="n">
        <v>37.935356</v>
      </c>
      <c r="C38203" s="2" t="n">
        <v>8.971175</v>
      </c>
      <c r="D38203" s="2" t="n">
        <v>30.803379</v>
      </c>
      <c r="E38203" s="2" t="n">
        <v>8.426646</v>
      </c>
      <c r="F38203" s="2" t="n">
        <v>259.569183</v>
      </c>
      <c r="G38203" s="2" t="n">
        <v>0.76271</v>
      </c>
    </row>
    <row r="38204" customFormat="false" ht="13.8" hidden="false" customHeight="false" outlineLevel="0" collapsed="false">
      <c r="A38204" s="0" t="s">
        <v>38209</v>
      </c>
      <c r="B38204" s="2" t="n">
        <v>37.985275</v>
      </c>
      <c r="C38204" s="2" t="n">
        <v>8.992536</v>
      </c>
      <c r="D38204" s="2" t="n">
        <v>30.856842</v>
      </c>
      <c r="E38204" s="2" t="n">
        <v>8.481423</v>
      </c>
      <c r="F38204" s="2" t="n">
        <v>261.70993</v>
      </c>
      <c r="G38204" s="2" t="n">
        <v>0.766166</v>
      </c>
    </row>
    <row r="38205" customFormat="false" ht="13.8" hidden="false" customHeight="false" outlineLevel="0" collapsed="false">
      <c r="A38205" s="0" t="s">
        <v>38210</v>
      </c>
      <c r="B38205" s="2" t="n">
        <v>38.023113</v>
      </c>
      <c r="C38205" s="2" t="n">
        <v>8.993527</v>
      </c>
      <c r="D38205" s="2" t="n">
        <v>30.841642</v>
      </c>
      <c r="E38205" s="2" t="n">
        <v>8.462328</v>
      </c>
      <c r="F38205" s="2" t="n">
        <v>260.992096</v>
      </c>
      <c r="G38205" s="2" t="n">
        <v>0.76322</v>
      </c>
    </row>
    <row r="38206" customFormat="false" ht="13.8" hidden="false" customHeight="false" outlineLevel="0" collapsed="false">
      <c r="A38206" s="0" t="s">
        <v>38211</v>
      </c>
      <c r="B38206" s="2" t="n">
        <v>37.916016</v>
      </c>
      <c r="C38206" s="2" t="n">
        <v>8.990642</v>
      </c>
      <c r="D38206" s="2" t="n">
        <v>30.777294</v>
      </c>
      <c r="E38206" s="2" t="n">
        <v>8.46769</v>
      </c>
      <c r="F38206" s="2" t="n">
        <v>260.61261</v>
      </c>
      <c r="G38206" s="2" t="n">
        <v>0.764508</v>
      </c>
    </row>
    <row r="38207" customFormat="false" ht="13.8" hidden="false" customHeight="false" outlineLevel="0" collapsed="false">
      <c r="A38207" s="0" t="s">
        <v>38212</v>
      </c>
      <c r="B38207" s="2" t="n">
        <v>37.991154</v>
      </c>
      <c r="C38207" s="2" t="n">
        <v>9.05915</v>
      </c>
      <c r="D38207" s="2" t="n">
        <v>30.863241</v>
      </c>
      <c r="E38207" s="2" t="n">
        <v>8.486556</v>
      </c>
      <c r="F38207" s="2" t="n">
        <v>261.922638</v>
      </c>
      <c r="G38207" s="2" t="n">
        <v>0.761032</v>
      </c>
    </row>
    <row r="38208" customFormat="false" ht="13.8" hidden="false" customHeight="false" outlineLevel="0" collapsed="false">
      <c r="A38208" s="0" t="s">
        <v>38213</v>
      </c>
      <c r="B38208" s="2" t="n">
        <v>37.929462</v>
      </c>
      <c r="C38208" s="2" t="n">
        <v>9.004495</v>
      </c>
      <c r="D38208" s="2" t="n">
        <v>30.833305</v>
      </c>
      <c r="E38208" s="2" t="n">
        <v>8.493437</v>
      </c>
      <c r="F38208" s="2" t="n">
        <v>261.880737</v>
      </c>
      <c r="G38208" s="2" t="n">
        <v>0.766774</v>
      </c>
    </row>
    <row r="38209" customFormat="false" ht="13.8" hidden="false" customHeight="false" outlineLevel="0" collapsed="false">
      <c r="A38209" s="0" t="s">
        <v>38214</v>
      </c>
      <c r="B38209" s="2" t="n">
        <v>37.877106</v>
      </c>
      <c r="C38209" s="2" t="n">
        <v>9.00349</v>
      </c>
      <c r="D38209" s="2" t="n">
        <v>30.836418</v>
      </c>
      <c r="E38209" s="2" t="n">
        <v>8.454258</v>
      </c>
      <c r="F38209" s="2" t="n">
        <v>260.699036</v>
      </c>
      <c r="G38209" s="2" t="n">
        <v>0.764455</v>
      </c>
    </row>
    <row r="38210" customFormat="false" ht="13.8" hidden="false" customHeight="false" outlineLevel="0" collapsed="false">
      <c r="A38210" s="0" t="s">
        <v>38215</v>
      </c>
      <c r="B38210" s="2" t="n">
        <v>38.040722</v>
      </c>
      <c r="C38210" s="2" t="n">
        <v>9.010423</v>
      </c>
      <c r="D38210" s="2" t="n">
        <v>30.855833</v>
      </c>
      <c r="E38210" s="2" t="n">
        <v>8.460185</v>
      </c>
      <c r="F38210" s="2" t="n">
        <v>261.046051</v>
      </c>
      <c r="G38210" s="2" t="n">
        <v>0.761593</v>
      </c>
    </row>
    <row r="38211" customFormat="false" ht="13.8" hidden="false" customHeight="false" outlineLevel="0" collapsed="false">
      <c r="A38211" s="0" t="s">
        <v>38216</v>
      </c>
      <c r="B38211" s="2" t="n">
        <v>38.053146</v>
      </c>
      <c r="C38211" s="2" t="n">
        <v>9.053087</v>
      </c>
      <c r="D38211" s="2" t="n">
        <v>30.857538</v>
      </c>
      <c r="E38211" s="2" t="n">
        <v>8.489161</v>
      </c>
      <c r="F38211" s="2" t="n">
        <v>261.95462</v>
      </c>
      <c r="G38211" s="2" t="n">
        <v>0.760394</v>
      </c>
    </row>
    <row r="38212" customFormat="false" ht="13.8" hidden="false" customHeight="false" outlineLevel="0" collapsed="false">
      <c r="A38212" s="0" t="s">
        <v>38217</v>
      </c>
      <c r="B38212" s="2" t="n">
        <v>37.917988</v>
      </c>
      <c r="C38212" s="2" t="n">
        <v>9.005207</v>
      </c>
      <c r="D38212" s="2" t="n">
        <v>30.795763</v>
      </c>
      <c r="E38212" s="2" t="n">
        <v>8.482223</v>
      </c>
      <c r="F38212" s="2" t="n">
        <v>261.216522</v>
      </c>
      <c r="G38212" s="2" t="n">
        <v>0.765</v>
      </c>
    </row>
    <row r="38213" customFormat="false" ht="13.8" hidden="false" customHeight="false" outlineLevel="0" collapsed="false">
      <c r="A38213" s="0" t="s">
        <v>38218</v>
      </c>
      <c r="B38213" s="2" t="n">
        <v>38.083427</v>
      </c>
      <c r="C38213" s="2" t="n">
        <v>9.054686</v>
      </c>
      <c r="D38213" s="2" t="n">
        <v>30.85614</v>
      </c>
      <c r="E38213" s="2" t="n">
        <v>8.473346</v>
      </c>
      <c r="F38213" s="2" t="n">
        <v>261.454742</v>
      </c>
      <c r="G38213" s="2" t="n">
        <v>0.758206</v>
      </c>
    </row>
    <row r="38214" customFormat="false" ht="13.8" hidden="false" customHeight="false" outlineLevel="0" collapsed="false">
      <c r="A38214" s="0" t="s">
        <v>38219</v>
      </c>
      <c r="B38214" s="2" t="n">
        <v>37.935741</v>
      </c>
      <c r="C38214" s="2" t="n">
        <v>9.017255</v>
      </c>
      <c r="D38214" s="2" t="n">
        <v>30.788179</v>
      </c>
      <c r="E38214" s="2" t="n">
        <v>8.478999</v>
      </c>
      <c r="F38214" s="2" t="n">
        <v>261.052948</v>
      </c>
      <c r="G38214" s="2" t="n">
        <v>0.763143</v>
      </c>
    </row>
    <row r="38215" customFormat="false" ht="13.8" hidden="false" customHeight="false" outlineLevel="0" collapsed="false">
      <c r="A38215" s="0" t="s">
        <v>38220</v>
      </c>
      <c r="B38215" s="2" t="n">
        <v>38.050835</v>
      </c>
      <c r="C38215" s="2" t="n">
        <v>9.047204</v>
      </c>
      <c r="D38215" s="2" t="n">
        <v>30.881617</v>
      </c>
      <c r="E38215" s="2" t="n">
        <v>8.496381</v>
      </c>
      <c r="F38215" s="2" t="n">
        <v>262.381989</v>
      </c>
      <c r="G38215" s="2" t="n">
        <v>0.762176</v>
      </c>
    </row>
    <row r="38216" customFormat="false" ht="13.8" hidden="false" customHeight="false" outlineLevel="0" collapsed="false">
      <c r="A38216" s="0" t="s">
        <v>38221</v>
      </c>
      <c r="B38216" s="2" t="n">
        <v>37.887344</v>
      </c>
      <c r="C38216" s="2" t="n">
        <v>8.998021</v>
      </c>
      <c r="D38216" s="2" t="n">
        <v>30.764837</v>
      </c>
      <c r="E38216" s="2" t="n">
        <v>8.463611</v>
      </c>
      <c r="F38216" s="2" t="n">
        <v>260.381592</v>
      </c>
      <c r="G38216" s="2" t="n">
        <v>0.763781</v>
      </c>
    </row>
    <row r="38217" customFormat="false" ht="13.8" hidden="false" customHeight="false" outlineLevel="0" collapsed="false">
      <c r="A38217" s="0" t="s">
        <v>38222</v>
      </c>
      <c r="B38217" s="2" t="n">
        <v>38.047787</v>
      </c>
      <c r="C38217" s="2" t="n">
        <v>9.061264</v>
      </c>
      <c r="D38217" s="2" t="n">
        <v>30.874359</v>
      </c>
      <c r="E38217" s="2" t="n">
        <v>8.500039</v>
      </c>
      <c r="F38217" s="2" t="n">
        <v>262.433258</v>
      </c>
      <c r="G38217" s="2" t="n">
        <v>0.761203</v>
      </c>
    </row>
    <row r="38218" customFormat="false" ht="13.8" hidden="false" customHeight="false" outlineLevel="0" collapsed="false">
      <c r="A38218" s="0" t="s">
        <v>38223</v>
      </c>
      <c r="B38218" s="2" t="n">
        <v>37.956306</v>
      </c>
      <c r="C38218" s="2" t="n">
        <v>9.033638</v>
      </c>
      <c r="D38218" s="2" t="n">
        <v>30.774584</v>
      </c>
      <c r="E38218" s="2" t="n">
        <v>8.503032</v>
      </c>
      <c r="F38218" s="2" t="n">
        <v>261.677277</v>
      </c>
      <c r="G38218" s="2" t="n">
        <v>0.763167</v>
      </c>
    </row>
    <row r="38219" customFormat="false" ht="13.8" hidden="false" customHeight="false" outlineLevel="0" collapsed="false">
      <c r="A38219" s="0" t="s">
        <v>38224</v>
      </c>
      <c r="B38219" s="2" t="n">
        <v>37.917873</v>
      </c>
      <c r="C38219" s="2" t="n">
        <v>9.033174</v>
      </c>
      <c r="D38219" s="2" t="n">
        <v>30.851812</v>
      </c>
      <c r="E38219" s="2" t="n">
        <v>8.505484</v>
      </c>
      <c r="F38219" s="2" t="n">
        <v>262.409576</v>
      </c>
      <c r="G38219" s="2" t="n">
        <v>0.766117</v>
      </c>
    </row>
    <row r="38220" customFormat="false" ht="13.8" hidden="false" customHeight="false" outlineLevel="0" collapsed="false">
      <c r="A38220" s="0" t="s">
        <v>38225</v>
      </c>
      <c r="B38220" s="2" t="n">
        <v>37.996193</v>
      </c>
      <c r="C38220" s="2" t="n">
        <v>9.056119</v>
      </c>
      <c r="D38220" s="2" t="n">
        <v>30.866215</v>
      </c>
      <c r="E38220" s="2" t="n">
        <v>8.499468</v>
      </c>
      <c r="F38220" s="2" t="n">
        <v>262.346405</v>
      </c>
      <c r="G38220" s="2" t="n">
        <v>0.762418</v>
      </c>
    </row>
    <row r="38221" customFormat="false" ht="13.8" hidden="false" customHeight="false" outlineLevel="0" collapsed="false">
      <c r="A38221" s="0" t="s">
        <v>38226</v>
      </c>
      <c r="B38221" s="2" t="n">
        <v>37.937454</v>
      </c>
      <c r="C38221" s="2" t="n">
        <v>9.018929</v>
      </c>
      <c r="D38221" s="2" t="n">
        <v>30.793257</v>
      </c>
      <c r="E38221" s="2" t="n">
        <v>8.494203</v>
      </c>
      <c r="F38221" s="2" t="n">
        <v>261.564148</v>
      </c>
      <c r="G38221" s="2" t="n">
        <v>0.764461</v>
      </c>
    </row>
    <row r="38222" customFormat="false" ht="13.8" hidden="false" customHeight="false" outlineLevel="0" collapsed="false">
      <c r="A38222" s="0" t="s">
        <v>38227</v>
      </c>
      <c r="B38222" s="2" t="n">
        <v>38.10273</v>
      </c>
      <c r="C38222" s="2" t="n">
        <v>8.983822</v>
      </c>
      <c r="D38222" s="2" t="n">
        <v>30.779928</v>
      </c>
      <c r="E38222" s="2" t="n">
        <v>8.440791</v>
      </c>
      <c r="F38222" s="2" t="n">
        <v>259.806946</v>
      </c>
      <c r="G38222" s="2" t="n">
        <v>0.758986</v>
      </c>
    </row>
    <row r="38223" customFormat="false" ht="13.8" hidden="false" customHeight="false" outlineLevel="0" collapsed="false">
      <c r="A38223" s="0" t="s">
        <v>38228</v>
      </c>
      <c r="B38223" s="2" t="n">
        <v>38.028812</v>
      </c>
      <c r="C38223" s="2" t="n">
        <v>9.087889</v>
      </c>
      <c r="D38223" s="2" t="n">
        <v>30.863661</v>
      </c>
      <c r="E38223" s="2" t="n">
        <v>8.503681</v>
      </c>
      <c r="F38223" s="2" t="n">
        <v>262.454742</v>
      </c>
      <c r="G38223" s="2" t="n">
        <v>0.759414</v>
      </c>
    </row>
    <row r="38224" customFormat="false" ht="13.8" hidden="false" customHeight="false" outlineLevel="0" collapsed="false">
      <c r="A38224" s="0" t="s">
        <v>38229</v>
      </c>
      <c r="B38224" s="2" t="n">
        <v>38.039097</v>
      </c>
      <c r="C38224" s="2" t="n">
        <v>9.000262</v>
      </c>
      <c r="D38224" s="2" t="n">
        <v>30.892241</v>
      </c>
      <c r="E38224" s="2" t="n">
        <v>8.44245</v>
      </c>
      <c r="F38224" s="2" t="n">
        <v>260.806183</v>
      </c>
      <c r="G38224" s="2" t="n">
        <v>0.761785</v>
      </c>
    </row>
    <row r="38225" customFormat="false" ht="13.8" hidden="false" customHeight="false" outlineLevel="0" collapsed="false">
      <c r="A38225" s="0" t="s">
        <v>38230</v>
      </c>
      <c r="B38225" s="2" t="n">
        <v>37.939766</v>
      </c>
      <c r="C38225" s="2" t="n">
        <v>8.997307</v>
      </c>
      <c r="D38225" s="2" t="n">
        <v>30.829115</v>
      </c>
      <c r="E38225" s="2" t="n">
        <v>8.46444</v>
      </c>
      <c r="F38225" s="2" t="n">
        <v>260.951202</v>
      </c>
      <c r="G38225" s="2" t="n">
        <v>0.764455</v>
      </c>
    </row>
    <row r="38226" customFormat="false" ht="13.8" hidden="false" customHeight="false" outlineLevel="0" collapsed="false">
      <c r="A38226" s="0" t="s">
        <v>38231</v>
      </c>
      <c r="B38226" s="2" t="n">
        <v>37.87352</v>
      </c>
      <c r="C38226" s="2" t="n">
        <v>9.040649</v>
      </c>
      <c r="D38226" s="2" t="n">
        <v>30.764009</v>
      </c>
      <c r="E38226" s="2" t="n">
        <v>8.475561</v>
      </c>
      <c r="F38226" s="2" t="n">
        <v>260.742249</v>
      </c>
      <c r="G38226" s="2" t="n">
        <v>0.761511</v>
      </c>
    </row>
    <row r="38227" customFormat="false" ht="13.8" hidden="false" customHeight="false" outlineLevel="0" collapsed="false">
      <c r="A38227" s="0" t="s">
        <v>38232</v>
      </c>
      <c r="B38227" s="2" t="n">
        <v>37.927864</v>
      </c>
      <c r="C38227" s="2" t="n">
        <v>9.024188</v>
      </c>
      <c r="D38227" s="2" t="n">
        <v>30.877054</v>
      </c>
      <c r="E38227" s="2" t="n">
        <v>8.471094</v>
      </c>
      <c r="F38227" s="2" t="n">
        <v>261.562439</v>
      </c>
      <c r="G38227" s="2" t="n">
        <v>0.764203</v>
      </c>
    </row>
    <row r="38228" customFormat="false" ht="13.8" hidden="false" customHeight="false" outlineLevel="0" collapsed="false">
      <c r="A38228" s="0" t="s">
        <v>38233</v>
      </c>
      <c r="B38228" s="2" t="n">
        <v>37.964699</v>
      </c>
      <c r="C38228" s="2" t="n">
        <v>8.997702</v>
      </c>
      <c r="D38228" s="2" t="n">
        <v>30.745094</v>
      </c>
      <c r="E38228" s="2" t="n">
        <v>8.477644</v>
      </c>
      <c r="F38228" s="2" t="n">
        <v>260.645966</v>
      </c>
      <c r="G38228" s="2" t="n">
        <v>0.763026</v>
      </c>
    </row>
    <row r="38229" customFormat="false" ht="13.8" hidden="false" customHeight="false" outlineLevel="0" collapsed="false">
      <c r="A38229" s="0" t="s">
        <v>38234</v>
      </c>
      <c r="B38229" s="2" t="n">
        <v>37.88892</v>
      </c>
      <c r="C38229" s="2" t="n">
        <v>9.009963</v>
      </c>
      <c r="D38229" s="2" t="n">
        <v>30.822971</v>
      </c>
      <c r="E38229" s="2" t="n">
        <v>8.44133</v>
      </c>
      <c r="F38229" s="2" t="n">
        <v>260.186859</v>
      </c>
      <c r="G38229" s="2" t="n">
        <v>0.762167</v>
      </c>
    </row>
    <row r="38230" customFormat="false" ht="13.8" hidden="false" customHeight="false" outlineLevel="0" collapsed="false">
      <c r="A38230" s="0" t="s">
        <v>38235</v>
      </c>
      <c r="B38230" s="2" t="n">
        <v>38.043629</v>
      </c>
      <c r="C38230" s="2" t="n">
        <v>9.051019</v>
      </c>
      <c r="D38230" s="2" t="n">
        <v>31.007837</v>
      </c>
      <c r="E38230" s="2" t="n">
        <v>8.494352</v>
      </c>
      <c r="F38230" s="2" t="n">
        <v>263.39151</v>
      </c>
      <c r="G38230" s="2" t="n">
        <v>0.764931</v>
      </c>
    </row>
    <row r="38231" customFormat="false" ht="13.8" hidden="false" customHeight="false" outlineLevel="0" collapsed="false">
      <c r="A38231" s="0" t="s">
        <v>38236</v>
      </c>
      <c r="B38231" s="2" t="n">
        <v>37.911243</v>
      </c>
      <c r="C38231" s="2" t="n">
        <v>8.992442</v>
      </c>
      <c r="D38231" s="2" t="n">
        <v>30.828041</v>
      </c>
      <c r="E38231" s="2" t="n">
        <v>8.467109</v>
      </c>
      <c r="F38231" s="2" t="n">
        <v>261.024384</v>
      </c>
      <c r="G38231" s="2" t="n">
        <v>0.765659</v>
      </c>
    </row>
    <row r="38232" customFormat="false" ht="13.8" hidden="false" customHeight="false" outlineLevel="0" collapsed="false">
      <c r="A38232" s="0" t="s">
        <v>38237</v>
      </c>
      <c r="B38232" s="2" t="n">
        <v>37.967766</v>
      </c>
      <c r="C38232" s="2" t="n">
        <v>9.006059</v>
      </c>
      <c r="D38232" s="2" t="n">
        <v>30.780146</v>
      </c>
      <c r="E38232" s="2" t="n">
        <v>8.472925</v>
      </c>
      <c r="F38232" s="2" t="n">
        <v>260.797882</v>
      </c>
      <c r="G38232" s="2" t="n">
        <v>0.762701</v>
      </c>
    </row>
    <row r="38233" customFormat="false" ht="13.8" hidden="false" customHeight="false" outlineLevel="0" collapsed="false">
      <c r="A38233" s="0" t="s">
        <v>38238</v>
      </c>
      <c r="B38233" s="2" t="n">
        <v>37.938614</v>
      </c>
      <c r="C38233" s="2" t="n">
        <v>8.983377</v>
      </c>
      <c r="D38233" s="2" t="n">
        <v>30.864269</v>
      </c>
      <c r="E38233" s="2" t="n">
        <v>8.462292</v>
      </c>
      <c r="F38233" s="2" t="n">
        <v>261.182465</v>
      </c>
      <c r="G38233" s="2" t="n">
        <v>0.766343</v>
      </c>
    </row>
    <row r="38234" customFormat="false" ht="13.8" hidden="false" customHeight="false" outlineLevel="0" collapsed="false">
      <c r="A38234" s="0" t="s">
        <v>38239</v>
      </c>
      <c r="B38234" s="2" t="n">
        <v>38.006962</v>
      </c>
      <c r="C38234" s="2" t="n">
        <v>9.039661</v>
      </c>
      <c r="D38234" s="2" t="n">
        <v>30.857691</v>
      </c>
      <c r="E38234" s="2" t="n">
        <v>8.471794</v>
      </c>
      <c r="F38234" s="2" t="n">
        <v>261.420013</v>
      </c>
      <c r="G38234" s="2" t="n">
        <v>0.760893</v>
      </c>
    </row>
    <row r="38235" customFormat="false" ht="13.8" hidden="false" customHeight="false" outlineLevel="0" collapsed="false">
      <c r="A38235" s="0" t="s">
        <v>38240</v>
      </c>
      <c r="B38235" s="2" t="n">
        <v>38.0051</v>
      </c>
      <c r="C38235" s="2" t="n">
        <v>8.985127</v>
      </c>
      <c r="D38235" s="2" t="n">
        <v>30.802816</v>
      </c>
      <c r="E38235" s="2" t="n">
        <v>8.464307</v>
      </c>
      <c r="F38235" s="2" t="n">
        <v>260.724487</v>
      </c>
      <c r="G38235" s="2" t="n">
        <v>0.763512</v>
      </c>
    </row>
    <row r="38236" customFormat="false" ht="13.8" hidden="false" customHeight="false" outlineLevel="0" collapsed="false">
      <c r="A38236" s="0" t="s">
        <v>38241</v>
      </c>
      <c r="B38236" s="2" t="n">
        <v>37.817791</v>
      </c>
      <c r="C38236" s="2" t="n">
        <v>9.055696</v>
      </c>
      <c r="D38236" s="2" t="n">
        <v>30.736376</v>
      </c>
      <c r="E38236" s="2" t="n">
        <v>8.483178</v>
      </c>
      <c r="F38236" s="2" t="n">
        <v>260.742157</v>
      </c>
      <c r="G38236" s="2" t="n">
        <v>0.761366</v>
      </c>
    </row>
    <row r="38237" customFormat="false" ht="13.8" hidden="false" customHeight="false" outlineLevel="0" collapsed="false">
      <c r="A38237" s="0" t="s">
        <v>38242</v>
      </c>
      <c r="B38237" s="2" t="n">
        <v>37.904331</v>
      </c>
      <c r="C38237" s="2" t="n">
        <v>9.003524</v>
      </c>
      <c r="D38237" s="2" t="n">
        <v>30.793188</v>
      </c>
      <c r="E38237" s="2" t="n">
        <v>8.466051</v>
      </c>
      <c r="F38237" s="2" t="n">
        <v>260.696716</v>
      </c>
      <c r="G38237" s="2" t="n">
        <v>0.763896</v>
      </c>
    </row>
    <row r="38238" customFormat="false" ht="13.8" hidden="false" customHeight="false" outlineLevel="0" collapsed="false">
      <c r="A38238" s="0" t="s">
        <v>38243</v>
      </c>
      <c r="B38238" s="2" t="n">
        <v>37.928925</v>
      </c>
      <c r="C38238" s="2" t="n">
        <v>9.003472</v>
      </c>
      <c r="D38238" s="2" t="n">
        <v>30.803137</v>
      </c>
      <c r="E38238" s="2" t="n">
        <v>8.465895</v>
      </c>
      <c r="F38238" s="2" t="n">
        <v>260.776123</v>
      </c>
      <c r="G38238" s="2" t="n">
        <v>0.763638</v>
      </c>
    </row>
    <row r="38239" customFormat="false" ht="13.8" hidden="false" customHeight="false" outlineLevel="0" collapsed="false">
      <c r="A38239" s="0" t="s">
        <v>38244</v>
      </c>
      <c r="B38239" s="2" t="n">
        <v>37.965275</v>
      </c>
      <c r="C38239" s="2" t="n">
        <v>9.021553</v>
      </c>
      <c r="D38239" s="2" t="n">
        <v>30.815659</v>
      </c>
      <c r="E38239" s="2" t="n">
        <v>8.499507</v>
      </c>
      <c r="F38239" s="2" t="n">
        <v>261.917908</v>
      </c>
      <c r="G38239" s="2" t="n">
        <v>0.764711</v>
      </c>
    </row>
    <row r="38240" customFormat="false" ht="13.8" hidden="false" customHeight="false" outlineLevel="0" collapsed="false">
      <c r="A38240" s="0" t="s">
        <v>38245</v>
      </c>
      <c r="B38240" s="2" t="n">
        <v>37.915813</v>
      </c>
      <c r="C38240" s="2" t="n">
        <v>8.997995</v>
      </c>
      <c r="D38240" s="2" t="n">
        <v>30.808161</v>
      </c>
      <c r="E38240" s="2" t="n">
        <v>8.453683</v>
      </c>
      <c r="F38240" s="2" t="n">
        <v>260.442413</v>
      </c>
      <c r="G38240" s="2" t="n">
        <v>0.763388</v>
      </c>
    </row>
    <row r="38241" customFormat="false" ht="13.8" hidden="false" customHeight="false" outlineLevel="0" collapsed="false">
      <c r="A38241" s="0" t="s">
        <v>38246</v>
      </c>
      <c r="B38241" s="2" t="n">
        <v>37.881779</v>
      </c>
      <c r="C38241" s="2" t="n">
        <v>9.049639</v>
      </c>
      <c r="D38241" s="2" t="n">
        <v>30.77158</v>
      </c>
      <c r="E38241" s="2" t="n">
        <v>8.489405</v>
      </c>
      <c r="F38241" s="2" t="n">
        <v>261.232391</v>
      </c>
      <c r="G38241" s="2" t="n">
        <v>0.762018</v>
      </c>
    </row>
    <row r="38242" customFormat="false" ht="13.8" hidden="false" customHeight="false" outlineLevel="0" collapsed="false">
      <c r="A38242" s="0" t="s">
        <v>38247</v>
      </c>
      <c r="B38242" s="2" t="n">
        <v>37.897087</v>
      </c>
      <c r="C38242" s="2" t="n">
        <v>8.990694</v>
      </c>
      <c r="D38242" s="2" t="n">
        <v>30.829718</v>
      </c>
      <c r="E38242" s="2" t="n">
        <v>8.470817</v>
      </c>
      <c r="F38242" s="2" t="n">
        <v>261.152893</v>
      </c>
      <c r="G38242" s="2" t="n">
        <v>0.766471</v>
      </c>
    </row>
    <row r="38243" customFormat="false" ht="13.8" hidden="false" customHeight="false" outlineLevel="0" collapsed="false">
      <c r="A38243" s="0" t="s">
        <v>38248</v>
      </c>
      <c r="B38243" s="2" t="n">
        <v>37.827065</v>
      </c>
      <c r="C38243" s="2" t="n">
        <v>9.081578</v>
      </c>
      <c r="D38243" s="2" t="n">
        <v>30.853167</v>
      </c>
      <c r="E38243" s="2" t="n">
        <v>8.44577</v>
      </c>
      <c r="F38243" s="2" t="n">
        <v>260.578766</v>
      </c>
      <c r="G38243" s="2" t="n">
        <v>0.758534</v>
      </c>
    </row>
    <row r="38244" customFormat="false" ht="13.8" hidden="false" customHeight="false" outlineLevel="0" collapsed="false">
      <c r="A38244" s="0" t="s">
        <v>38249</v>
      </c>
      <c r="B38244" s="2" t="n">
        <v>37.8773</v>
      </c>
      <c r="C38244" s="2" t="n">
        <v>9.086709</v>
      </c>
      <c r="D38244" s="2" t="n">
        <v>30.757538</v>
      </c>
      <c r="E38244" s="2" t="n">
        <v>8.501025</v>
      </c>
      <c r="F38244" s="2" t="n">
        <v>261.470612</v>
      </c>
      <c r="G38244" s="2" t="n">
        <v>0.759691</v>
      </c>
    </row>
    <row r="38245" customFormat="false" ht="13.8" hidden="false" customHeight="false" outlineLevel="0" collapsed="false">
      <c r="A38245" s="0" t="s">
        <v>38250</v>
      </c>
      <c r="B38245" s="2" t="n">
        <v>37.907757</v>
      </c>
      <c r="C38245" s="2" t="n">
        <v>8.985107</v>
      </c>
      <c r="D38245" s="2" t="n">
        <v>30.843807</v>
      </c>
      <c r="E38245" s="2" t="n">
        <v>8.463149</v>
      </c>
      <c r="F38245" s="2" t="n">
        <v>261.035736</v>
      </c>
      <c r="G38245" s="2" t="n">
        <v>0.766388</v>
      </c>
    </row>
    <row r="38246" customFormat="false" ht="13.8" hidden="false" customHeight="false" outlineLevel="0" collapsed="false">
      <c r="A38246" s="0" t="s">
        <v>38251</v>
      </c>
      <c r="B38246" s="2" t="n">
        <v>37.96159</v>
      </c>
      <c r="C38246" s="2" t="n">
        <v>8.97337</v>
      </c>
      <c r="D38246" s="2" t="n">
        <v>30.894127</v>
      </c>
      <c r="E38246" s="2" t="n">
        <v>8.460103</v>
      </c>
      <c r="F38246" s="2" t="n">
        <v>261.367493</v>
      </c>
      <c r="G38246" s="2" t="n">
        <v>0.767276</v>
      </c>
    </row>
    <row r="38247" customFormat="false" ht="13.8" hidden="false" customHeight="false" outlineLevel="0" collapsed="false">
      <c r="A38247" s="0" t="s">
        <v>38252</v>
      </c>
      <c r="B38247" s="2" t="n">
        <v>37.897194</v>
      </c>
      <c r="C38247" s="2" t="n">
        <v>9.036998</v>
      </c>
      <c r="D38247" s="2" t="n">
        <v>30.874283</v>
      </c>
      <c r="E38247" s="2" t="n">
        <v>8.472945</v>
      </c>
      <c r="F38247" s="2" t="n">
        <v>261.5961</v>
      </c>
      <c r="G38247" s="2" t="n">
        <v>0.763836</v>
      </c>
    </row>
    <row r="38248" customFormat="false" ht="13.8" hidden="false" customHeight="false" outlineLevel="0" collapsed="false">
      <c r="A38248" s="0" t="s">
        <v>38253</v>
      </c>
      <c r="B38248" s="2" t="n">
        <v>37.984085</v>
      </c>
      <c r="C38248" s="2" t="n">
        <v>8.988175</v>
      </c>
      <c r="D38248" s="2" t="n">
        <v>30.754759</v>
      </c>
      <c r="E38248" s="2" t="n">
        <v>8.457902</v>
      </c>
      <c r="F38248" s="2" t="n">
        <v>260.120728</v>
      </c>
      <c r="G38248" s="2" t="n">
        <v>0.761907</v>
      </c>
    </row>
    <row r="38249" customFormat="false" ht="13.8" hidden="false" customHeight="false" outlineLevel="0" collapsed="false">
      <c r="A38249" s="0" t="s">
        <v>38254</v>
      </c>
      <c r="B38249" s="2" t="n">
        <v>37.93235</v>
      </c>
      <c r="C38249" s="2" t="n">
        <v>8.996614</v>
      </c>
      <c r="D38249" s="2" t="n">
        <v>30.835024</v>
      </c>
      <c r="E38249" s="2" t="n">
        <v>8.46655</v>
      </c>
      <c r="F38249" s="2" t="n">
        <v>261.066254</v>
      </c>
      <c r="G38249" s="2" t="n">
        <v>0.765001</v>
      </c>
    </row>
    <row r="38250" customFormat="false" ht="13.8" hidden="false" customHeight="false" outlineLevel="0" collapsed="false">
      <c r="A38250" s="0" t="s">
        <v>38255</v>
      </c>
      <c r="B38250" s="2" t="n">
        <v>38.010197</v>
      </c>
      <c r="C38250" s="2" t="n">
        <v>9.074417</v>
      </c>
      <c r="D38250" s="2" t="n">
        <v>30.881655</v>
      </c>
      <c r="E38250" s="2" t="n">
        <v>8.506996</v>
      </c>
      <c r="F38250" s="2" t="n">
        <v>262.710114</v>
      </c>
      <c r="G38250" s="2" t="n">
        <v>0.761654</v>
      </c>
    </row>
    <row r="38251" customFormat="false" ht="13.8" hidden="false" customHeight="false" outlineLevel="0" collapsed="false">
      <c r="A38251" s="0" t="s">
        <v>38256</v>
      </c>
      <c r="B38251" s="2" t="n">
        <v>38.082539</v>
      </c>
      <c r="C38251" s="2" t="n">
        <v>8.975248</v>
      </c>
      <c r="D38251" s="2" t="n">
        <v>30.896288</v>
      </c>
      <c r="E38251" s="2" t="n">
        <v>8.466053</v>
      </c>
      <c r="F38251" s="2" t="n">
        <v>261.569611</v>
      </c>
      <c r="G38251" s="2" t="n">
        <v>0.76527</v>
      </c>
    </row>
    <row r="38252" customFormat="false" ht="13.8" hidden="false" customHeight="false" outlineLevel="0" collapsed="false">
      <c r="A38252" s="0" t="s">
        <v>38257</v>
      </c>
      <c r="B38252" s="2" t="n">
        <v>37.920467</v>
      </c>
      <c r="C38252" s="2" t="n">
        <v>8.985409</v>
      </c>
      <c r="D38252" s="2" t="n">
        <v>30.820156</v>
      </c>
      <c r="E38252" s="2" t="n">
        <v>8.463918</v>
      </c>
      <c r="F38252" s="2" t="n">
        <v>260.859253</v>
      </c>
      <c r="G38252" s="2" t="n">
        <v>0.765587</v>
      </c>
    </row>
    <row r="38253" customFormat="false" ht="13.8" hidden="false" customHeight="false" outlineLevel="0" collapsed="false">
      <c r="A38253" s="0" t="s">
        <v>38258</v>
      </c>
      <c r="B38253" s="2" t="n">
        <v>37.962986</v>
      </c>
      <c r="C38253" s="2" t="n">
        <v>9.045589</v>
      </c>
      <c r="D38253" s="2" t="n">
        <v>30.852913</v>
      </c>
      <c r="E38253" s="2" t="n">
        <v>8.477365</v>
      </c>
      <c r="F38253" s="2" t="n">
        <v>261.551422</v>
      </c>
      <c r="G38253" s="2" t="n">
        <v>0.761658</v>
      </c>
    </row>
    <row r="38254" customFormat="false" ht="13.8" hidden="false" customHeight="false" outlineLevel="0" collapsed="false">
      <c r="A38254" s="0" t="s">
        <v>38259</v>
      </c>
      <c r="B38254" s="2" t="n">
        <v>38.128094</v>
      </c>
      <c r="C38254" s="2" t="n">
        <v>8.990886</v>
      </c>
      <c r="D38254" s="2" t="n">
        <v>30.903288</v>
      </c>
      <c r="E38254" s="2" t="n">
        <v>8.422434</v>
      </c>
      <c r="F38254" s="2" t="n">
        <v>260.280884</v>
      </c>
      <c r="G38254" s="2" t="n">
        <v>0.759267</v>
      </c>
    </row>
    <row r="38255" customFormat="false" ht="13.8" hidden="false" customHeight="false" outlineLevel="0" collapsed="false">
      <c r="A38255" s="0" t="s">
        <v>38260</v>
      </c>
      <c r="B38255" s="2" t="n">
        <v>37.896534</v>
      </c>
      <c r="C38255" s="2" t="n">
        <v>9.046702</v>
      </c>
      <c r="D38255" s="2" t="n">
        <v>30.816658</v>
      </c>
      <c r="E38255" s="2" t="n">
        <v>8.490046</v>
      </c>
      <c r="F38255" s="2" t="n">
        <v>261.634827</v>
      </c>
      <c r="G38255" s="2" t="n">
        <v>0.763143</v>
      </c>
    </row>
    <row r="38256" customFormat="false" ht="13.8" hidden="false" customHeight="false" outlineLevel="0" collapsed="false">
      <c r="A38256" s="0" t="s">
        <v>38261</v>
      </c>
      <c r="B38256" s="2" t="n">
        <v>37.905449</v>
      </c>
      <c r="C38256" s="2" t="n">
        <v>9.014066</v>
      </c>
      <c r="D38256" s="2" t="n">
        <v>30.802116</v>
      </c>
      <c r="E38256" s="2" t="n">
        <v>8.466904</v>
      </c>
      <c r="F38256" s="2" t="n">
        <v>260.798553</v>
      </c>
      <c r="G38256" s="2" t="n">
        <v>0.763278</v>
      </c>
    </row>
    <row r="38257" customFormat="false" ht="13.8" hidden="false" customHeight="false" outlineLevel="0" collapsed="false">
      <c r="A38257" s="0" t="s">
        <v>38262</v>
      </c>
      <c r="B38257" s="2" t="n">
        <v>37.999371</v>
      </c>
      <c r="C38257" s="2" t="n">
        <v>9.022739</v>
      </c>
      <c r="D38257" s="2" t="n">
        <v>30.854378</v>
      </c>
      <c r="E38257" s="2" t="n">
        <v>8.495204</v>
      </c>
      <c r="F38257" s="2" t="n">
        <v>262.114227</v>
      </c>
      <c r="G38257" s="2" t="n">
        <v>0.764497</v>
      </c>
    </row>
    <row r="38258" customFormat="false" ht="13.8" hidden="false" customHeight="false" outlineLevel="0" collapsed="false">
      <c r="A38258" s="0" t="s">
        <v>38263</v>
      </c>
      <c r="B38258" s="2" t="n">
        <v>37.88797</v>
      </c>
      <c r="C38258" s="2" t="n">
        <v>8.973886</v>
      </c>
      <c r="D38258" s="2" t="n">
        <v>30.825314</v>
      </c>
      <c r="E38258" s="2" t="n">
        <v>8.465781</v>
      </c>
      <c r="F38258" s="2" t="n">
        <v>260.960358</v>
      </c>
      <c r="G38258" s="2" t="n">
        <v>0.767525</v>
      </c>
    </row>
    <row r="38259" customFormat="false" ht="13.8" hidden="false" customHeight="false" outlineLevel="0" collapsed="false">
      <c r="A38259" s="0" t="s">
        <v>38264</v>
      </c>
      <c r="B38259" s="2" t="n">
        <v>37.954079</v>
      </c>
      <c r="C38259" s="2" t="n">
        <v>9.073498</v>
      </c>
      <c r="D38259" s="2" t="n">
        <v>30.75798</v>
      </c>
      <c r="E38259" s="2" t="n">
        <v>8.51028</v>
      </c>
      <c r="F38259" s="2" t="n">
        <v>261.759003</v>
      </c>
      <c r="G38259" s="2" t="n">
        <v>0.760096</v>
      </c>
    </row>
    <row r="38260" customFormat="false" ht="13.8" hidden="false" customHeight="false" outlineLevel="0" collapsed="false">
      <c r="A38260" s="0" t="s">
        <v>38265</v>
      </c>
      <c r="B38260" s="2" t="n">
        <v>37.950272</v>
      </c>
      <c r="C38260" s="2" t="n">
        <v>8.978178</v>
      </c>
      <c r="D38260" s="2" t="n">
        <v>30.701223</v>
      </c>
      <c r="E38260" s="2" t="n">
        <v>8.467895</v>
      </c>
      <c r="F38260" s="2" t="n">
        <v>259.974731</v>
      </c>
      <c r="G38260" s="2" t="n">
        <v>0.763006</v>
      </c>
    </row>
    <row r="38261" customFormat="false" ht="13.8" hidden="false" customHeight="false" outlineLevel="0" collapsed="false">
      <c r="A38261" s="0" t="s">
        <v>38266</v>
      </c>
      <c r="B38261" s="2" t="n">
        <v>37.971478</v>
      </c>
      <c r="C38261" s="2" t="n">
        <v>8.97105</v>
      </c>
      <c r="D38261" s="2" t="n">
        <v>30.852299</v>
      </c>
      <c r="E38261" s="2" t="n">
        <v>8.444432</v>
      </c>
      <c r="F38261" s="2" t="n">
        <v>260.530151</v>
      </c>
      <c r="G38261" s="2" t="n">
        <v>0.764816</v>
      </c>
    </row>
    <row r="38262" customFormat="false" ht="13.8" hidden="false" customHeight="false" outlineLevel="0" collapsed="false">
      <c r="A38262" s="0" t="s">
        <v>38267</v>
      </c>
      <c r="B38262" s="2" t="n">
        <v>37.896191</v>
      </c>
      <c r="C38262" s="2" t="n">
        <v>9.033392</v>
      </c>
      <c r="D38262" s="2" t="n">
        <v>30.796169</v>
      </c>
      <c r="E38262" s="2" t="n">
        <v>8.469062</v>
      </c>
      <c r="F38262" s="2" t="n">
        <v>260.814667</v>
      </c>
      <c r="G38262" s="2" t="n">
        <v>0.761878</v>
      </c>
    </row>
    <row r="38263" customFormat="false" ht="13.8" hidden="false" customHeight="false" outlineLevel="0" collapsed="false">
      <c r="A38263" s="0" t="s">
        <v>38268</v>
      </c>
      <c r="B38263" s="2" t="n">
        <v>38.010712</v>
      </c>
      <c r="C38263" s="2" t="n">
        <v>9.046861</v>
      </c>
      <c r="D38263" s="2" t="n">
        <v>30.840021</v>
      </c>
      <c r="E38263" s="2" t="n">
        <v>8.487924</v>
      </c>
      <c r="F38263" s="2" t="n">
        <v>261.767731</v>
      </c>
      <c r="G38263" s="2" t="n">
        <v>0.761224</v>
      </c>
    </row>
    <row r="38264" customFormat="false" ht="13.8" hidden="false" customHeight="false" outlineLevel="0" collapsed="false">
      <c r="A38264" s="0" t="s">
        <v>38269</v>
      </c>
      <c r="B38264" s="2" t="n">
        <v>37.898113</v>
      </c>
      <c r="C38264" s="2" t="n">
        <v>9.048859</v>
      </c>
      <c r="D38264" s="2" t="n">
        <v>30.720036</v>
      </c>
      <c r="E38264" s="2" t="n">
        <v>8.499715</v>
      </c>
      <c r="F38264" s="2" t="n">
        <v>261.111542</v>
      </c>
      <c r="G38264" s="2" t="n">
        <v>0.761403</v>
      </c>
    </row>
    <row r="38265" customFormat="false" ht="13.8" hidden="false" customHeight="false" outlineLevel="0" collapsed="false">
      <c r="A38265" s="0" t="s">
        <v>38270</v>
      </c>
      <c r="B38265" s="2" t="n">
        <v>37.976089</v>
      </c>
      <c r="C38265" s="2" t="n">
        <v>9.009305</v>
      </c>
      <c r="D38265" s="2" t="n">
        <v>30.828341</v>
      </c>
      <c r="E38265" s="2" t="n">
        <v>8.487324</v>
      </c>
      <c r="F38265" s="2" t="n">
        <v>261.650116</v>
      </c>
      <c r="G38265" s="2" t="n">
        <v>0.76475</v>
      </c>
    </row>
    <row r="38266" customFormat="false" ht="13.8" hidden="false" customHeight="false" outlineLevel="0" collapsed="false">
      <c r="A38266" s="0" t="s">
        <v>38271</v>
      </c>
      <c r="B38266" s="2" t="n">
        <v>38.036079</v>
      </c>
      <c r="C38266" s="2" t="n">
        <v>9.033028</v>
      </c>
      <c r="D38266" s="2" t="n">
        <v>30.884466</v>
      </c>
      <c r="E38266" s="2" t="n">
        <v>8.476691</v>
      </c>
      <c r="F38266" s="2" t="n">
        <v>261.798096</v>
      </c>
      <c r="G38266" s="2" t="n">
        <v>0.761969</v>
      </c>
    </row>
    <row r="38267" customFormat="false" ht="13.8" hidden="false" customHeight="false" outlineLevel="0" collapsed="false">
      <c r="A38267" s="0" t="s">
        <v>38272</v>
      </c>
      <c r="B38267" s="2" t="n">
        <v>37.99255</v>
      </c>
      <c r="C38267" s="2" t="n">
        <v>9.031157</v>
      </c>
      <c r="D38267" s="2" t="n">
        <v>30.79619</v>
      </c>
      <c r="E38267" s="2" t="n">
        <v>8.497449</v>
      </c>
      <c r="F38267" s="2" t="n">
        <v>261.689056</v>
      </c>
      <c r="G38267" s="2" t="n">
        <v>0.762682</v>
      </c>
    </row>
    <row r="38268" customFormat="false" ht="13.8" hidden="false" customHeight="false" outlineLevel="0" collapsed="false">
      <c r="A38268" s="0" t="s">
        <v>38273</v>
      </c>
      <c r="B38268" s="2" t="n">
        <v>37.977455</v>
      </c>
      <c r="C38268" s="2" t="n">
        <v>8.998472</v>
      </c>
      <c r="D38268" s="2" t="n">
        <v>30.847919</v>
      </c>
      <c r="E38268" s="2" t="n">
        <v>8.477576</v>
      </c>
      <c r="F38268" s="2" t="n">
        <v>261.515594</v>
      </c>
      <c r="G38268" s="2" t="n">
        <v>0.765249</v>
      </c>
    </row>
    <row r="38269" customFormat="false" ht="13.8" hidden="false" customHeight="false" outlineLevel="0" collapsed="false">
      <c r="A38269" s="0" t="s">
        <v>38274</v>
      </c>
      <c r="B38269" s="2" t="n">
        <v>37.938858</v>
      </c>
      <c r="C38269" s="2" t="n">
        <v>9.06628</v>
      </c>
      <c r="D38269" s="2" t="n">
        <v>30.843023</v>
      </c>
      <c r="E38269" s="2" t="n">
        <v>8.496351</v>
      </c>
      <c r="F38269" s="2" t="n">
        <v>262.053162</v>
      </c>
      <c r="G38269" s="2" t="n">
        <v>0.761861</v>
      </c>
    </row>
    <row r="38270" customFormat="false" ht="13.8" hidden="false" customHeight="false" outlineLevel="0" collapsed="false">
      <c r="A38270" s="0" t="s">
        <v>38275</v>
      </c>
      <c r="B38270" s="2" t="n">
        <v>37.917778</v>
      </c>
      <c r="C38270" s="2" t="n">
        <v>9.026979</v>
      </c>
      <c r="D38270" s="2" t="n">
        <v>30.79871</v>
      </c>
      <c r="E38270" s="2" t="n">
        <v>8.491236</v>
      </c>
      <c r="F38270" s="2" t="n">
        <v>261.519104</v>
      </c>
      <c r="G38270" s="2" t="n">
        <v>0.764044</v>
      </c>
    </row>
    <row r="38271" customFormat="false" ht="13.8" hidden="false" customHeight="false" outlineLevel="0" collapsed="false">
      <c r="A38271" s="0" t="s">
        <v>38276</v>
      </c>
      <c r="B38271" s="2" t="n">
        <v>38.001236</v>
      </c>
      <c r="C38271" s="2" t="n">
        <v>9.043845</v>
      </c>
      <c r="D38271" s="2" t="n">
        <v>30.855175</v>
      </c>
      <c r="E38271" s="2" t="n">
        <v>8.468452</v>
      </c>
      <c r="F38271" s="2" t="n">
        <v>261.295593</v>
      </c>
      <c r="G38271" s="2" t="n">
        <v>0.760293</v>
      </c>
    </row>
    <row r="38272" customFormat="false" ht="13.8" hidden="false" customHeight="false" outlineLevel="0" collapsed="false">
      <c r="A38272" s="0" t="s">
        <v>38277</v>
      </c>
      <c r="B38272" s="2" t="n">
        <v>37.91861</v>
      </c>
      <c r="C38272" s="2" t="n">
        <v>8.992181</v>
      </c>
      <c r="D38272" s="2" t="n">
        <v>30.768251</v>
      </c>
      <c r="E38272" s="2" t="n">
        <v>8.461862</v>
      </c>
      <c r="F38272" s="2" t="n">
        <v>260.356689</v>
      </c>
      <c r="G38272" s="2" t="n">
        <v>0.763574</v>
      </c>
    </row>
    <row r="38273" customFormat="false" ht="13.8" hidden="false" customHeight="false" outlineLevel="0" collapsed="false">
      <c r="A38273" s="0" t="s">
        <v>38278</v>
      </c>
      <c r="B38273" s="2" t="n">
        <v>38.035843</v>
      </c>
      <c r="C38273" s="2" t="n">
        <v>9.054704</v>
      </c>
      <c r="D38273" s="2" t="n">
        <v>30.933393</v>
      </c>
      <c r="E38273" s="2" t="n">
        <v>8.471725</v>
      </c>
      <c r="F38273" s="2" t="n">
        <v>262.059174</v>
      </c>
      <c r="G38273" s="2" t="n">
        <v>0.760908</v>
      </c>
    </row>
    <row r="38274" customFormat="false" ht="13.8" hidden="false" customHeight="false" outlineLevel="0" collapsed="false">
      <c r="A38274" s="0" t="s">
        <v>38279</v>
      </c>
      <c r="B38274" s="2" t="n">
        <v>38.008213</v>
      </c>
      <c r="C38274" s="2" t="n">
        <v>8.986463</v>
      </c>
      <c r="D38274" s="2" t="n">
        <v>30.832932</v>
      </c>
      <c r="E38274" s="2" t="n">
        <v>8.486966</v>
      </c>
      <c r="F38274" s="2" t="n">
        <v>261.67804</v>
      </c>
      <c r="G38274" s="2" t="n">
        <v>0.766128</v>
      </c>
    </row>
    <row r="38275" customFormat="false" ht="13.8" hidden="false" customHeight="false" outlineLevel="0" collapsed="false">
      <c r="A38275" s="0" t="s">
        <v>38280</v>
      </c>
      <c r="B38275" s="2" t="n">
        <v>37.892941</v>
      </c>
      <c r="C38275" s="2" t="n">
        <v>9.05702</v>
      </c>
      <c r="D38275" s="2" t="n">
        <v>30.767887</v>
      </c>
      <c r="E38275" s="2" t="n">
        <v>8.48159</v>
      </c>
      <c r="F38275" s="2" t="n">
        <v>260.960602</v>
      </c>
      <c r="G38275" s="2" t="n">
        <v>0.760381</v>
      </c>
    </row>
    <row r="38276" customFormat="false" ht="13.8" hidden="false" customHeight="false" outlineLevel="0" collapsed="false">
      <c r="A38276" s="0" t="s">
        <v>38281</v>
      </c>
      <c r="B38276" s="2" t="n">
        <v>37.965633</v>
      </c>
      <c r="C38276" s="2" t="n">
        <v>9.002145</v>
      </c>
      <c r="D38276" s="2" t="n">
        <v>30.869743</v>
      </c>
      <c r="E38276" s="2" t="n">
        <v>8.473159</v>
      </c>
      <c r="F38276" s="2" t="n">
        <v>261.56424</v>
      </c>
      <c r="G38276" s="2" t="n">
        <v>0.765318</v>
      </c>
    </row>
    <row r="38277" customFormat="false" ht="13.8" hidden="false" customHeight="false" outlineLevel="0" collapsed="false">
      <c r="A38277" s="0" t="s">
        <v>38282</v>
      </c>
      <c r="B38277" s="2" t="n">
        <v>37.957378</v>
      </c>
      <c r="C38277" s="2" t="n">
        <v>9.000188</v>
      </c>
      <c r="D38277" s="2" t="n">
        <v>30.863974</v>
      </c>
      <c r="E38277" s="2" t="n">
        <v>8.461083</v>
      </c>
      <c r="F38277" s="2" t="n">
        <v>261.14267</v>
      </c>
      <c r="G38277" s="2" t="n">
        <v>0.764417</v>
      </c>
    </row>
    <row r="38278" customFormat="false" ht="13.8" hidden="false" customHeight="false" outlineLevel="0" collapsed="false">
      <c r="A38278" s="0" t="s">
        <v>38283</v>
      </c>
      <c r="B38278" s="2" t="n">
        <v>37.98423</v>
      </c>
      <c r="C38278" s="2" t="n">
        <v>9.01522</v>
      </c>
      <c r="D38278" s="2" t="n">
        <v>30.884399</v>
      </c>
      <c r="E38278" s="2" t="n">
        <v>8.470137</v>
      </c>
      <c r="F38278" s="2" t="n">
        <v>261.595093</v>
      </c>
      <c r="G38278" s="2" t="n">
        <v>0.763924</v>
      </c>
    </row>
    <row r="38279" customFormat="false" ht="13.8" hidden="false" customHeight="false" outlineLevel="0" collapsed="false">
      <c r="A38279" s="0" t="s">
        <v>38284</v>
      </c>
      <c r="B38279" s="2" t="n">
        <v>37.90601</v>
      </c>
      <c r="C38279" s="2" t="n">
        <v>9.01779</v>
      </c>
      <c r="D38279" s="2" t="n">
        <v>30.790051</v>
      </c>
      <c r="E38279" s="2" t="n">
        <v>8.463464</v>
      </c>
      <c r="F38279" s="2" t="n">
        <v>260.590485</v>
      </c>
      <c r="G38279" s="2" t="n">
        <v>0.762343</v>
      </c>
    </row>
    <row r="38280" customFormat="false" ht="13.8" hidden="false" customHeight="false" outlineLevel="0" collapsed="false">
      <c r="A38280" s="0" t="s">
        <v>38285</v>
      </c>
      <c r="B38280" s="2" t="n">
        <v>37.893288</v>
      </c>
      <c r="C38280" s="2" t="n">
        <v>9.039802</v>
      </c>
      <c r="D38280" s="2" t="n">
        <v>30.768848</v>
      </c>
      <c r="E38280" s="2" t="n">
        <v>8.481434</v>
      </c>
      <c r="F38280" s="2" t="n">
        <v>260.963959</v>
      </c>
      <c r="G38280" s="2" t="n">
        <v>0.761832</v>
      </c>
    </row>
    <row r="38281" customFormat="false" ht="13.8" hidden="false" customHeight="false" outlineLevel="0" collapsed="false">
      <c r="A38281" s="0" t="s">
        <v>38286</v>
      </c>
      <c r="B38281" s="2" t="n">
        <v>37.917355</v>
      </c>
      <c r="C38281" s="2" t="n">
        <v>8.984527</v>
      </c>
      <c r="D38281" s="2" t="n">
        <v>30.810711</v>
      </c>
      <c r="E38281" s="2" t="n">
        <v>8.46034</v>
      </c>
      <c r="F38281" s="2" t="n">
        <v>260.669067</v>
      </c>
      <c r="G38281" s="2" t="n">
        <v>0.765167</v>
      </c>
    </row>
    <row r="38282" customFormat="false" ht="13.8" hidden="false" customHeight="false" outlineLevel="0" collapsed="false">
      <c r="A38282" s="0" t="s">
        <v>38287</v>
      </c>
      <c r="B38282" s="2" t="n">
        <v>38.030525</v>
      </c>
      <c r="C38282" s="2" t="n">
        <v>9.00159</v>
      </c>
      <c r="D38282" s="2" t="n">
        <v>30.720791</v>
      </c>
      <c r="E38282" s="2" t="n">
        <v>8.427515</v>
      </c>
      <c r="F38282" s="2" t="n">
        <v>258.899933</v>
      </c>
      <c r="G38282" s="2" t="n">
        <v>0.756276</v>
      </c>
    </row>
    <row r="38283" customFormat="false" ht="13.8" hidden="false" customHeight="false" outlineLevel="0" collapsed="false">
      <c r="A38283" s="0" t="s">
        <v>38288</v>
      </c>
      <c r="B38283" s="2" t="n">
        <v>37.929638</v>
      </c>
      <c r="C38283" s="2" t="n">
        <v>8.988482</v>
      </c>
      <c r="D38283" s="2" t="n">
        <v>30.815496</v>
      </c>
      <c r="E38283" s="2" t="n">
        <v>8.453119</v>
      </c>
      <c r="F38283" s="2" t="n">
        <v>260.487061</v>
      </c>
      <c r="G38283" s="2" t="n">
        <v>0.764049</v>
      </c>
    </row>
    <row r="38284" customFormat="false" ht="13.8" hidden="false" customHeight="false" outlineLevel="0" collapsed="false">
      <c r="A38284" s="0" t="s">
        <v>38289</v>
      </c>
      <c r="B38284" s="2" t="n">
        <v>37.987965</v>
      </c>
      <c r="C38284" s="2" t="n">
        <v>9.019305</v>
      </c>
      <c r="D38284" s="2" t="n">
        <v>30.846403</v>
      </c>
      <c r="E38284" s="2" t="n">
        <v>8.483657</v>
      </c>
      <c r="F38284" s="2" t="n">
        <v>261.690308</v>
      </c>
      <c r="G38284" s="2" t="n">
        <v>0.76378</v>
      </c>
    </row>
    <row r="38285" customFormat="false" ht="13.8" hidden="false" customHeight="false" outlineLevel="0" collapsed="false">
      <c r="A38285" s="0" t="s">
        <v>38290</v>
      </c>
      <c r="B38285" s="2" t="n">
        <v>37.832577</v>
      </c>
      <c r="C38285" s="2" t="n">
        <v>9.025852</v>
      </c>
      <c r="D38285" s="2" t="n">
        <v>30.751196</v>
      </c>
      <c r="E38285" s="2" t="n">
        <v>8.480257</v>
      </c>
      <c r="F38285" s="2" t="n">
        <v>260.778046</v>
      </c>
      <c r="G38285" s="2" t="n">
        <v>0.76369</v>
      </c>
    </row>
    <row r="38286" customFormat="false" ht="13.8" hidden="false" customHeight="false" outlineLevel="0" collapsed="false">
      <c r="A38286" s="0" t="s">
        <v>38291</v>
      </c>
      <c r="B38286" s="2" t="n">
        <v>37.951756</v>
      </c>
      <c r="C38286" s="2" t="n">
        <v>9.023012</v>
      </c>
      <c r="D38286" s="2" t="n">
        <v>30.809174</v>
      </c>
      <c r="E38286" s="2" t="n">
        <v>8.482354</v>
      </c>
      <c r="F38286" s="2" t="n">
        <v>261.33432</v>
      </c>
      <c r="G38286" s="2" t="n">
        <v>0.763156</v>
      </c>
    </row>
    <row r="38287" customFormat="false" ht="13.8" hidden="false" customHeight="false" outlineLevel="0" collapsed="false">
      <c r="A38287" s="0" t="s">
        <v>38292</v>
      </c>
      <c r="B38287" s="2" t="n">
        <v>37.936455</v>
      </c>
      <c r="C38287" s="2" t="n">
        <v>9.024434</v>
      </c>
      <c r="D38287" s="2" t="n">
        <v>30.829327</v>
      </c>
      <c r="E38287" s="2" t="n">
        <v>8.460039</v>
      </c>
      <c r="F38287" s="2" t="n">
        <v>260.817322</v>
      </c>
      <c r="G38287" s="2" t="n">
        <v>0.761833</v>
      </c>
    </row>
    <row r="38288" customFormat="false" ht="13.8" hidden="false" customHeight="false" outlineLevel="0" collapsed="false">
      <c r="A38288" s="0" t="s">
        <v>38293</v>
      </c>
      <c r="B38288" s="2" t="n">
        <v>37.966286</v>
      </c>
      <c r="C38288" s="2" t="n">
        <v>9.036045</v>
      </c>
      <c r="D38288" s="2" t="n">
        <v>30.858078</v>
      </c>
      <c r="E38288" s="2" t="n">
        <v>8.495073</v>
      </c>
      <c r="F38288" s="2" t="n">
        <v>262.141632</v>
      </c>
      <c r="G38288" s="2" t="n">
        <v>0.764116</v>
      </c>
    </row>
    <row r="38289" customFormat="false" ht="13.8" hidden="false" customHeight="false" outlineLevel="0" collapsed="false">
      <c r="A38289" s="0" t="s">
        <v>38294</v>
      </c>
      <c r="B38289" s="2" t="n">
        <v>38.001278</v>
      </c>
      <c r="C38289" s="2" t="n">
        <v>8.996465</v>
      </c>
      <c r="D38289" s="2" t="n">
        <v>30.810305</v>
      </c>
      <c r="E38289" s="2" t="n">
        <v>8.482188</v>
      </c>
      <c r="F38289" s="2" t="n">
        <v>261.338806</v>
      </c>
      <c r="G38289" s="2" t="n">
        <v>0.764423</v>
      </c>
    </row>
    <row r="38290" customFormat="false" ht="13.8" hidden="false" customHeight="false" outlineLevel="0" collapsed="false">
      <c r="A38290" s="0" t="s">
        <v>38295</v>
      </c>
      <c r="B38290" s="2" t="n">
        <v>37.895592</v>
      </c>
      <c r="C38290" s="2" t="n">
        <v>8.985429</v>
      </c>
      <c r="D38290" s="2" t="n">
        <v>30.772293</v>
      </c>
      <c r="E38290" s="2" t="n">
        <v>8.464046</v>
      </c>
      <c r="F38290" s="2" t="n">
        <v>260.45813</v>
      </c>
      <c r="G38290" s="2" t="n">
        <v>0.76491</v>
      </c>
    </row>
    <row r="38291" customFormat="false" ht="13.8" hidden="false" customHeight="false" outlineLevel="0" collapsed="false">
      <c r="A38291" s="0" t="s">
        <v>38296</v>
      </c>
      <c r="B38291" s="2" t="n">
        <v>38.011703</v>
      </c>
      <c r="C38291" s="2" t="n">
        <v>9.054922</v>
      </c>
      <c r="D38291" s="2" t="n">
        <v>30.808041</v>
      </c>
      <c r="E38291" s="2" t="n">
        <v>8.468608</v>
      </c>
      <c r="F38291" s="2" t="n">
        <v>260.901215</v>
      </c>
      <c r="G38291" s="2" t="n">
        <v>0.758008</v>
      </c>
    </row>
    <row r="38292" customFormat="false" ht="13.8" hidden="false" customHeight="false" outlineLevel="0" collapsed="false">
      <c r="A38292" s="0" t="s">
        <v>38297</v>
      </c>
      <c r="B38292" s="2" t="n">
        <v>37.882923</v>
      </c>
      <c r="C38292" s="2" t="n">
        <v>9.087214</v>
      </c>
      <c r="D38292" s="2" t="n">
        <v>30.800358</v>
      </c>
      <c r="E38292" s="2" t="n">
        <v>8.512634</v>
      </c>
      <c r="F38292" s="2" t="n">
        <v>262.192169</v>
      </c>
      <c r="G38292" s="2" t="n">
        <v>0.761633</v>
      </c>
    </row>
    <row r="38293" customFormat="false" ht="13.8" hidden="false" customHeight="false" outlineLevel="0" collapsed="false">
      <c r="A38293" s="0" t="s">
        <v>38298</v>
      </c>
      <c r="B38293" s="2" t="n">
        <v>37.978851</v>
      </c>
      <c r="C38293" s="2" t="n">
        <v>9.027246</v>
      </c>
      <c r="D38293" s="2" t="n">
        <v>30.831802</v>
      </c>
      <c r="E38293" s="2" t="n">
        <v>8.4794</v>
      </c>
      <c r="F38293" s="2" t="n">
        <v>261.435181</v>
      </c>
      <c r="G38293" s="2" t="n">
        <v>0.762548</v>
      </c>
    </row>
    <row r="38294" customFormat="false" ht="13.8" hidden="false" customHeight="false" outlineLevel="0" collapsed="false">
      <c r="A38294" s="0" t="s">
        <v>38299</v>
      </c>
      <c r="B38294" s="2" t="n">
        <v>37.92905</v>
      </c>
      <c r="C38294" s="2" t="n">
        <v>8.987184</v>
      </c>
      <c r="D38294" s="2" t="n">
        <v>30.756618</v>
      </c>
      <c r="E38294" s="2" t="n">
        <v>8.458555</v>
      </c>
      <c r="F38294" s="2" t="n">
        <v>260.156555</v>
      </c>
      <c r="G38294" s="2" t="n">
        <v>0.763201</v>
      </c>
    </row>
    <row r="38295" customFormat="false" ht="13.8" hidden="false" customHeight="false" outlineLevel="0" collapsed="false">
      <c r="A38295" s="0" t="s">
        <v>38300</v>
      </c>
      <c r="B38295" s="2" t="n">
        <v>37.940506</v>
      </c>
      <c r="C38295" s="2" t="n">
        <v>9.029872</v>
      </c>
      <c r="D38295" s="2" t="n">
        <v>30.781866</v>
      </c>
      <c r="E38295" s="2" t="n">
        <v>8.474384</v>
      </c>
      <c r="F38295" s="2" t="n">
        <v>260.857361</v>
      </c>
      <c r="G38295" s="2" t="n">
        <v>0.76141</v>
      </c>
    </row>
    <row r="38296" customFormat="false" ht="13.8" hidden="false" customHeight="false" outlineLevel="0" collapsed="false">
      <c r="A38296" s="0" t="s">
        <v>38301</v>
      </c>
      <c r="B38296" s="2" t="n">
        <v>38.010056</v>
      </c>
      <c r="C38296" s="2" t="n">
        <v>9.070453</v>
      </c>
      <c r="D38296" s="2" t="n">
        <v>30.817398</v>
      </c>
      <c r="E38296" s="2" t="n">
        <v>8.498035</v>
      </c>
      <c r="F38296" s="2" t="n">
        <v>261.887329</v>
      </c>
      <c r="G38296" s="2" t="n">
        <v>0.759604</v>
      </c>
    </row>
    <row r="38297" customFormat="false" ht="13.8" hidden="false" customHeight="false" outlineLevel="0" collapsed="false">
      <c r="A38297" s="0" t="s">
        <v>38302</v>
      </c>
      <c r="B38297" s="2" t="n">
        <v>37.922142</v>
      </c>
      <c r="C38297" s="2" t="n">
        <v>9.021492</v>
      </c>
      <c r="D38297" s="2" t="n">
        <v>30.768419</v>
      </c>
      <c r="E38297" s="2" t="n">
        <v>8.460792</v>
      </c>
      <c r="F38297" s="2" t="n">
        <v>260.325195</v>
      </c>
      <c r="G38297" s="2" t="n">
        <v>0.76093</v>
      </c>
    </row>
    <row r="38298" customFormat="false" ht="13.8" hidden="false" customHeight="false" outlineLevel="0" collapsed="false">
      <c r="A38298" s="0" t="s">
        <v>38303</v>
      </c>
      <c r="B38298" s="2" t="n">
        <v>37.952</v>
      </c>
      <c r="C38298" s="2" t="n">
        <v>9.040855</v>
      </c>
      <c r="D38298" s="2" t="n">
        <v>30.815186</v>
      </c>
      <c r="E38298" s="2" t="n">
        <v>8.482986</v>
      </c>
      <c r="F38298" s="2" t="n">
        <v>261.404816</v>
      </c>
      <c r="G38298" s="2" t="n">
        <v>0.76185</v>
      </c>
    </row>
    <row r="38299" customFormat="false" ht="13.8" hidden="false" customHeight="false" outlineLevel="0" collapsed="false">
      <c r="A38299" s="0" t="s">
        <v>38304</v>
      </c>
      <c r="B38299" s="2" t="n">
        <v>37.938633</v>
      </c>
      <c r="C38299" s="2" t="n">
        <v>8.953639</v>
      </c>
      <c r="D38299" s="2" t="n">
        <v>30.781208</v>
      </c>
      <c r="E38299" s="2" t="n">
        <v>8.439193</v>
      </c>
      <c r="F38299" s="2" t="n">
        <v>259.768555</v>
      </c>
      <c r="G38299" s="2" t="n">
        <v>0.764725</v>
      </c>
    </row>
    <row r="38300" customFormat="false" ht="13.8" hidden="false" customHeight="false" outlineLevel="0" collapsed="false">
      <c r="A38300" s="0" t="s">
        <v>38305</v>
      </c>
      <c r="B38300" s="2" t="n">
        <v>38.079102</v>
      </c>
      <c r="C38300" s="2" t="n">
        <v>9.00135</v>
      </c>
      <c r="D38300" s="2" t="n">
        <v>30.921234</v>
      </c>
      <c r="E38300" s="2" t="n">
        <v>8.467162</v>
      </c>
      <c r="F38300" s="2" t="n">
        <v>261.815094</v>
      </c>
      <c r="G38300" s="2" t="n">
        <v>0.763836</v>
      </c>
    </row>
    <row r="38301" customFormat="false" ht="13.8" hidden="false" customHeight="false" outlineLevel="0" collapsed="false">
      <c r="A38301" s="0" t="s">
        <v>38306</v>
      </c>
      <c r="B38301" s="2" t="n">
        <v>37.886452</v>
      </c>
      <c r="C38301" s="2" t="n">
        <v>8.993251</v>
      </c>
      <c r="D38301" s="2" t="n">
        <v>30.816414</v>
      </c>
      <c r="E38301" s="2" t="n">
        <v>8.472199</v>
      </c>
      <c r="F38301" s="2" t="n">
        <v>261.082794</v>
      </c>
      <c r="G38301" s="2" t="n">
        <v>0.766263</v>
      </c>
    </row>
    <row r="38302" customFormat="false" ht="13.8" hidden="false" customHeight="false" outlineLevel="0" collapsed="false">
      <c r="A38302" s="0" t="s">
        <v>38307</v>
      </c>
      <c r="B38302" s="2" t="n">
        <v>37.864594</v>
      </c>
      <c r="C38302" s="2" t="n">
        <v>9.058499</v>
      </c>
      <c r="D38302" s="2" t="n">
        <v>30.742083</v>
      </c>
      <c r="E38302" s="2" t="n">
        <v>8.48012</v>
      </c>
      <c r="F38302" s="2" t="n">
        <v>260.696533</v>
      </c>
      <c r="G38302" s="2" t="n">
        <v>0.760056</v>
      </c>
    </row>
    <row r="38303" customFormat="false" ht="13.8" hidden="false" customHeight="false" outlineLevel="0" collapsed="false">
      <c r="A38303" s="0" t="s">
        <v>38308</v>
      </c>
      <c r="B38303" s="2" t="n">
        <v>37.949036</v>
      </c>
      <c r="C38303" s="2" t="n">
        <v>9.051845</v>
      </c>
      <c r="D38303" s="2" t="n">
        <v>30.830774</v>
      </c>
      <c r="E38303" s="2" t="n">
        <v>8.489641</v>
      </c>
      <c r="F38303" s="2" t="n">
        <v>261.742218</v>
      </c>
      <c r="G38303" s="2" t="n">
        <v>0.761967</v>
      </c>
    </row>
    <row r="38304" customFormat="false" ht="13.8" hidden="false" customHeight="false" outlineLevel="0" collapsed="false">
      <c r="A38304" s="0" t="s">
        <v>38309</v>
      </c>
      <c r="B38304" s="2" t="n">
        <v>37.940891</v>
      </c>
      <c r="C38304" s="2" t="n">
        <v>9.019674</v>
      </c>
      <c r="D38304" s="2" t="n">
        <v>30.797182</v>
      </c>
      <c r="E38304" s="2" t="n">
        <v>8.488969</v>
      </c>
      <c r="F38304" s="2" t="n">
        <v>261.43631</v>
      </c>
      <c r="G38304" s="2" t="n">
        <v>0.763955</v>
      </c>
    </row>
    <row r="38305" customFormat="false" ht="13.8" hidden="false" customHeight="false" outlineLevel="0" collapsed="false">
      <c r="A38305" s="0" t="s">
        <v>38310</v>
      </c>
      <c r="B38305" s="2" t="n">
        <v>37.884548</v>
      </c>
      <c r="C38305" s="2" t="n">
        <v>9.037236</v>
      </c>
      <c r="D38305" s="2" t="n">
        <v>30.773357</v>
      </c>
      <c r="E38305" s="2" t="n">
        <v>8.466877</v>
      </c>
      <c r="F38305" s="2" t="n">
        <v>260.55423</v>
      </c>
      <c r="G38305" s="2" t="n">
        <v>0.761028</v>
      </c>
    </row>
    <row r="38306" customFormat="false" ht="13.8" hidden="false" customHeight="false" outlineLevel="0" collapsed="false">
      <c r="A38306" s="0" t="s">
        <v>38311</v>
      </c>
      <c r="B38306" s="2" t="n">
        <v>37.91066</v>
      </c>
      <c r="C38306" s="2" t="n">
        <v>9.000338</v>
      </c>
      <c r="D38306" s="2" t="n">
        <v>30.783255</v>
      </c>
      <c r="E38306" s="2" t="n">
        <v>8.477574</v>
      </c>
      <c r="F38306" s="2" t="n">
        <v>260.967316</v>
      </c>
      <c r="G38306" s="2" t="n">
        <v>0.764832</v>
      </c>
    </row>
    <row r="38307" customFormat="false" ht="13.8" hidden="false" customHeight="false" outlineLevel="0" collapsed="false">
      <c r="A38307" s="0" t="s">
        <v>38312</v>
      </c>
      <c r="B38307" s="2" t="n">
        <v>37.896126</v>
      </c>
      <c r="C38307" s="2" t="n">
        <v>9.067818</v>
      </c>
      <c r="D38307" s="2" t="n">
        <v>30.776285</v>
      </c>
      <c r="E38307" s="2" t="n">
        <v>8.5011</v>
      </c>
      <c r="F38307" s="2" t="n">
        <v>261.632263</v>
      </c>
      <c r="G38307" s="2" t="n">
        <v>0.761366</v>
      </c>
    </row>
    <row r="38308" customFormat="false" ht="13.8" hidden="false" customHeight="false" outlineLevel="0" collapsed="false">
      <c r="A38308" s="0" t="s">
        <v>38313</v>
      </c>
      <c r="B38308" s="2" t="n">
        <v>37.992458</v>
      </c>
      <c r="C38308" s="2" t="n">
        <v>8.963046</v>
      </c>
      <c r="D38308" s="2" t="n">
        <v>30.815723</v>
      </c>
      <c r="E38308" s="2" t="n">
        <v>8.470006</v>
      </c>
      <c r="F38308" s="2" t="n">
        <v>261.009369</v>
      </c>
      <c r="G38308" s="2" t="n">
        <v>0.766484</v>
      </c>
    </row>
    <row r="38309" customFormat="false" ht="13.8" hidden="false" customHeight="false" outlineLevel="0" collapsed="false">
      <c r="A38309" s="0" t="s">
        <v>38314</v>
      </c>
      <c r="B38309" s="2" t="n">
        <v>37.989674</v>
      </c>
      <c r="C38309" s="2" t="n">
        <v>9.051221</v>
      </c>
      <c r="D38309" s="2" t="n">
        <v>30.830347</v>
      </c>
      <c r="E38309" s="2" t="n">
        <v>8.496598</v>
      </c>
      <c r="F38309" s="2" t="n">
        <v>261.953064</v>
      </c>
      <c r="G38309" s="2" t="n">
        <v>0.761817</v>
      </c>
    </row>
    <row r="38310" customFormat="false" ht="13.8" hidden="false" customHeight="false" outlineLevel="0" collapsed="false">
      <c r="A38310" s="0" t="s">
        <v>38315</v>
      </c>
      <c r="B38310" s="2" t="n">
        <v>37.948994</v>
      </c>
      <c r="C38310" s="2" t="n">
        <v>8.965991</v>
      </c>
      <c r="D38310" s="2" t="n">
        <v>30.86228</v>
      </c>
      <c r="E38310" s="2" t="n">
        <v>8.453058</v>
      </c>
      <c r="F38310" s="2" t="n">
        <v>260.880646</v>
      </c>
      <c r="G38310" s="2" t="n">
        <v>0.766732</v>
      </c>
    </row>
    <row r="38311" customFormat="false" ht="13.8" hidden="false" customHeight="false" outlineLevel="0" collapsed="false">
      <c r="A38311" s="0" t="s">
        <v>38316</v>
      </c>
      <c r="B38311" s="2" t="n">
        <v>38.024418</v>
      </c>
      <c r="C38311" s="2" t="n">
        <v>9.057528</v>
      </c>
      <c r="D38311" s="2" t="n">
        <v>30.852999</v>
      </c>
      <c r="E38311" s="2" t="n">
        <v>8.515553</v>
      </c>
      <c r="F38311" s="2" t="n">
        <v>262.730347</v>
      </c>
      <c r="G38311" s="2" t="n">
        <v>0.762848</v>
      </c>
    </row>
    <row r="38312" customFormat="false" ht="13.8" hidden="false" customHeight="false" outlineLevel="0" collapsed="false">
      <c r="A38312" s="0" t="s">
        <v>38317</v>
      </c>
      <c r="B38312" s="2" t="n">
        <v>37.991688</v>
      </c>
      <c r="C38312" s="2" t="n">
        <v>9.026423</v>
      </c>
      <c r="D38312" s="2" t="n">
        <v>30.853352</v>
      </c>
      <c r="E38312" s="2" t="n">
        <v>8.50395</v>
      </c>
      <c r="F38312" s="2" t="n">
        <v>262.375366</v>
      </c>
      <c r="G38312" s="2" t="n">
        <v>0.765101</v>
      </c>
    </row>
    <row r="38313" customFormat="false" ht="13.8" hidden="false" customHeight="false" outlineLevel="0" collapsed="false">
      <c r="A38313" s="0" t="s">
        <v>38318</v>
      </c>
      <c r="B38313" s="2" t="n">
        <v>37.962559</v>
      </c>
      <c r="C38313" s="2" t="n">
        <v>9.017078</v>
      </c>
      <c r="D38313" s="2" t="n">
        <v>30.775217</v>
      </c>
      <c r="E38313" s="2" t="n">
        <v>8.466845</v>
      </c>
      <c r="F38313" s="2" t="n">
        <v>260.56897</v>
      </c>
      <c r="G38313" s="2" t="n">
        <v>0.761205</v>
      </c>
    </row>
    <row r="38314" customFormat="false" ht="13.8" hidden="false" customHeight="false" outlineLevel="0" collapsed="false">
      <c r="A38314" s="0" t="s">
        <v>38319</v>
      </c>
      <c r="B38314" s="2" t="n">
        <v>37.936565</v>
      </c>
      <c r="C38314" s="2" t="n">
        <v>8.975185</v>
      </c>
      <c r="D38314" s="2" t="n">
        <v>30.717649</v>
      </c>
      <c r="E38314" s="2" t="n">
        <v>8.473447</v>
      </c>
      <c r="F38314" s="2" t="n">
        <v>260.284363</v>
      </c>
      <c r="G38314" s="2" t="n">
        <v>0.764446</v>
      </c>
    </row>
    <row r="38315" customFormat="false" ht="13.8" hidden="false" customHeight="false" outlineLevel="0" collapsed="false">
      <c r="A38315" s="0" t="s">
        <v>38320</v>
      </c>
      <c r="B38315" s="2" t="n">
        <v>37.878593</v>
      </c>
      <c r="C38315" s="2" t="n">
        <v>9.048249</v>
      </c>
      <c r="D38315" s="2" t="n">
        <v>30.720304</v>
      </c>
      <c r="E38315" s="2" t="n">
        <v>8.466884</v>
      </c>
      <c r="F38315" s="2" t="n">
        <v>260.105255</v>
      </c>
      <c r="G38315" s="2" t="n">
        <v>0.758911</v>
      </c>
    </row>
    <row r="38316" customFormat="false" ht="13.8" hidden="false" customHeight="false" outlineLevel="0" collapsed="false">
      <c r="A38316" s="0" t="s">
        <v>38321</v>
      </c>
      <c r="B38316" s="2" t="n">
        <v>37.955189</v>
      </c>
      <c r="C38316" s="2" t="n">
        <v>9.017516</v>
      </c>
      <c r="D38316" s="2" t="n">
        <v>30.801003</v>
      </c>
      <c r="E38316" s="2" t="n">
        <v>8.480235</v>
      </c>
      <c r="F38316" s="2" t="n">
        <v>261.199738</v>
      </c>
      <c r="G38316" s="2" t="n">
        <v>0.763158</v>
      </c>
    </row>
    <row r="38317" customFormat="false" ht="13.8" hidden="false" customHeight="false" outlineLevel="0" collapsed="false">
      <c r="A38317" s="0" t="s">
        <v>38322</v>
      </c>
      <c r="B38317" s="2" t="n">
        <v>37.889721</v>
      </c>
      <c r="C38317" s="2" t="n">
        <v>9.003228</v>
      </c>
      <c r="D38317" s="2" t="n">
        <v>30.646954</v>
      </c>
      <c r="E38317" s="2" t="n">
        <v>8.471934</v>
      </c>
      <c r="F38317" s="2" t="n">
        <v>259.638977</v>
      </c>
      <c r="G38317" s="2" t="n">
        <v>0.761115</v>
      </c>
    </row>
    <row r="38318" customFormat="false" ht="13.8" hidden="false" customHeight="false" outlineLevel="0" collapsed="false">
      <c r="A38318" s="0" t="s">
        <v>38323</v>
      </c>
      <c r="B38318" s="2" t="n">
        <v>37.95573</v>
      </c>
      <c r="C38318" s="2" t="n">
        <v>9.040702</v>
      </c>
      <c r="D38318" s="2" t="n">
        <v>30.882273</v>
      </c>
      <c r="E38318" s="2" t="n">
        <v>8.497203</v>
      </c>
      <c r="F38318" s="2" t="n">
        <v>262.412933</v>
      </c>
      <c r="G38318" s="2" t="n">
        <v>0.764726</v>
      </c>
    </row>
    <row r="38319" customFormat="false" ht="13.8" hidden="false" customHeight="false" outlineLevel="0" collapsed="false">
      <c r="A38319" s="0" t="s">
        <v>38324</v>
      </c>
      <c r="B38319" s="2" t="n">
        <v>37.966202</v>
      </c>
      <c r="C38319" s="2" t="n">
        <v>9.008739</v>
      </c>
      <c r="D38319" s="2" t="n">
        <v>30.735336</v>
      </c>
      <c r="E38319" s="2" t="n">
        <v>8.473989</v>
      </c>
      <c r="F38319" s="2" t="n">
        <v>260.450897</v>
      </c>
      <c r="G38319" s="2" t="n">
        <v>0.761491</v>
      </c>
    </row>
    <row r="38320" customFormat="false" ht="13.8" hidden="false" customHeight="false" outlineLevel="0" collapsed="false">
      <c r="A38320" s="0" t="s">
        <v>38325</v>
      </c>
      <c r="B38320" s="2" t="n">
        <v>37.963554</v>
      </c>
      <c r="C38320" s="2" t="n">
        <v>9.007698</v>
      </c>
      <c r="D38320" s="2" t="n">
        <v>30.824661</v>
      </c>
      <c r="E38320" s="2" t="n">
        <v>8.479681</v>
      </c>
      <c r="F38320" s="2" t="n">
        <v>261.383301</v>
      </c>
      <c r="G38320" s="2" t="n">
        <v>0.764359</v>
      </c>
    </row>
    <row r="38321" customFormat="false" ht="13.8" hidden="false" customHeight="false" outlineLevel="0" collapsed="false">
      <c r="A38321" s="0" t="s">
        <v>38326</v>
      </c>
      <c r="B38321" s="2" t="n">
        <v>37.898994</v>
      </c>
      <c r="C38321" s="2" t="n">
        <v>9.072873</v>
      </c>
      <c r="D38321" s="2" t="n">
        <v>30.753576</v>
      </c>
      <c r="E38321" s="2" t="n">
        <v>8.504697</v>
      </c>
      <c r="F38321" s="2" t="n">
        <v>261.549835</v>
      </c>
      <c r="G38321" s="2" t="n">
        <v>0.760645</v>
      </c>
    </row>
    <row r="38322" customFormat="false" ht="13.8" hidden="false" customHeight="false" outlineLevel="0" collapsed="false">
      <c r="A38322" s="0" t="s">
        <v>38327</v>
      </c>
      <c r="B38322" s="2" t="n">
        <v>37.975769</v>
      </c>
      <c r="C38322" s="2" t="n">
        <v>8.998831</v>
      </c>
      <c r="D38322" s="2" t="n">
        <v>30.841463</v>
      </c>
      <c r="E38322" s="2" t="n">
        <v>8.453865</v>
      </c>
      <c r="F38322" s="2" t="n">
        <v>260.729553</v>
      </c>
      <c r="G38322" s="2" t="n">
        <v>0.762953</v>
      </c>
    </row>
    <row r="38323" customFormat="false" ht="13.8" hidden="false" customHeight="false" outlineLevel="0" collapsed="false">
      <c r="A38323" s="0" t="s">
        <v>38328</v>
      </c>
      <c r="B38323" s="2" t="n">
        <v>37.938614</v>
      </c>
      <c r="C38323" s="2" t="n">
        <v>9.01755</v>
      </c>
      <c r="D38323" s="2" t="n">
        <v>30.769266</v>
      </c>
      <c r="E38323" s="2" t="n">
        <v>8.467237</v>
      </c>
      <c r="F38323" s="2" t="n">
        <v>260.53064</v>
      </c>
      <c r="G38323" s="2" t="n">
        <v>0.761533</v>
      </c>
    </row>
    <row r="38324" customFormat="false" ht="13.8" hidden="false" customHeight="false" outlineLevel="0" collapsed="false">
      <c r="A38324" s="0" t="s">
        <v>38329</v>
      </c>
      <c r="B38324" s="2" t="n">
        <v>37.917793</v>
      </c>
      <c r="C38324" s="2" t="n">
        <v>9.045699</v>
      </c>
      <c r="D38324" s="2" t="n">
        <v>30.701571</v>
      </c>
      <c r="E38324" s="2" t="n">
        <v>8.48772</v>
      </c>
      <c r="F38324" s="2" t="n">
        <v>260.586334</v>
      </c>
      <c r="G38324" s="2" t="n">
        <v>0.759743</v>
      </c>
    </row>
    <row r="38325" customFormat="false" ht="13.8" hidden="false" customHeight="false" outlineLevel="0" collapsed="false">
      <c r="A38325" s="0" t="s">
        <v>38330</v>
      </c>
      <c r="B38325" s="2" t="n">
        <v>37.860653</v>
      </c>
      <c r="C38325" s="2" t="n">
        <v>9.072268</v>
      </c>
      <c r="D38325" s="2" t="n">
        <v>30.770227</v>
      </c>
      <c r="E38325" s="2" t="n">
        <v>8.512978</v>
      </c>
      <c r="F38325" s="2" t="n">
        <v>261.946259</v>
      </c>
      <c r="G38325" s="2" t="n">
        <v>0.76262</v>
      </c>
    </row>
    <row r="38326" customFormat="false" ht="13.8" hidden="false" customHeight="false" outlineLevel="0" collapsed="false">
      <c r="A38326" s="0" t="s">
        <v>38331</v>
      </c>
      <c r="B38326" s="2" t="n">
        <v>37.941086</v>
      </c>
      <c r="C38326" s="2" t="n">
        <v>9.074989</v>
      </c>
      <c r="D38326" s="2" t="n">
        <v>30.809191</v>
      </c>
      <c r="E38326" s="2" t="n">
        <v>8.497872</v>
      </c>
      <c r="F38326" s="2" t="n">
        <v>261.812561</v>
      </c>
      <c r="G38326" s="2" t="n">
        <v>0.760387</v>
      </c>
    </row>
    <row r="38327" customFormat="false" ht="13.8" hidden="false" customHeight="false" outlineLevel="0" collapsed="false">
      <c r="A38327" s="0" t="s">
        <v>38332</v>
      </c>
      <c r="B38327" s="2" t="n">
        <v>37.909531</v>
      </c>
      <c r="C38327" s="2" t="n">
        <v>9.040825</v>
      </c>
      <c r="D38327" s="2" t="n">
        <v>30.736652</v>
      </c>
      <c r="E38327" s="2" t="n">
        <v>8.48843</v>
      </c>
      <c r="F38327" s="2" t="n">
        <v>260.905914</v>
      </c>
      <c r="G38327" s="2" t="n">
        <v>0.76125</v>
      </c>
    </row>
    <row r="38328" customFormat="false" ht="13.8" hidden="false" customHeight="false" outlineLevel="0" collapsed="false">
      <c r="A38328" s="0" t="s">
        <v>38333</v>
      </c>
      <c r="B38328" s="2" t="n">
        <v>37.91888</v>
      </c>
      <c r="C38328" s="2" t="n">
        <v>9.025372</v>
      </c>
      <c r="D38328" s="2" t="n">
        <v>30.728994</v>
      </c>
      <c r="E38328" s="2" t="n">
        <v>8.479661</v>
      </c>
      <c r="F38328" s="2" t="n">
        <v>260.571442</v>
      </c>
      <c r="G38328" s="2" t="n">
        <v>0.761388</v>
      </c>
    </row>
    <row r="38329" customFormat="false" ht="13.8" hidden="false" customHeight="false" outlineLevel="0" collapsed="false">
      <c r="A38329" s="0" t="s">
        <v>38334</v>
      </c>
      <c r="B38329" s="2" t="n">
        <v>37.939873</v>
      </c>
      <c r="C38329" s="2" t="n">
        <v>8.979501</v>
      </c>
      <c r="D38329" s="2" t="n">
        <v>30.813828</v>
      </c>
      <c r="E38329" s="2" t="n">
        <v>8.420228</v>
      </c>
      <c r="F38329" s="2" t="n">
        <v>259.459442</v>
      </c>
      <c r="G38329" s="2" t="n">
        <v>0.76159</v>
      </c>
    </row>
    <row r="38330" customFormat="false" ht="13.8" hidden="false" customHeight="false" outlineLevel="0" collapsed="false">
      <c r="A38330" s="0" t="s">
        <v>38335</v>
      </c>
      <c r="B38330" s="2" t="n">
        <v>37.833076</v>
      </c>
      <c r="C38330" s="2" t="n">
        <v>9.092022</v>
      </c>
      <c r="D38330" s="2" t="n">
        <v>30.763311</v>
      </c>
      <c r="E38330" s="2" t="n">
        <v>8.509334</v>
      </c>
      <c r="F38330" s="2" t="n">
        <v>261.775269</v>
      </c>
      <c r="G38330" s="2" t="n">
        <v>0.761021</v>
      </c>
    </row>
    <row r="38331" customFormat="false" ht="13.8" hidden="false" customHeight="false" outlineLevel="0" collapsed="false">
      <c r="A38331" s="0" t="s">
        <v>38336</v>
      </c>
      <c r="B38331" s="2" t="n">
        <v>37.835209</v>
      </c>
      <c r="C38331" s="2" t="n">
        <v>9.020516</v>
      </c>
      <c r="D38331" s="2" t="n">
        <v>30.654623</v>
      </c>
      <c r="E38331" s="2" t="n">
        <v>8.49</v>
      </c>
      <c r="F38331" s="2" t="n">
        <v>260.257751</v>
      </c>
      <c r="G38331" s="2" t="n">
        <v>0.762564</v>
      </c>
    </row>
    <row r="38332" customFormat="false" ht="13.8" hidden="false" customHeight="false" outlineLevel="0" collapsed="false">
      <c r="A38332" s="0" t="s">
        <v>38337</v>
      </c>
      <c r="B38332" s="2" t="n">
        <v>37.910873</v>
      </c>
      <c r="C38332" s="2" t="n">
        <v>9.064404</v>
      </c>
      <c r="D38332" s="2" t="n">
        <v>30.84306</v>
      </c>
      <c r="E38332" s="2" t="n">
        <v>8.492801</v>
      </c>
      <c r="F38332" s="2" t="n">
        <v>261.94397</v>
      </c>
      <c r="G38332" s="2" t="n">
        <v>0.762264</v>
      </c>
    </row>
    <row r="38333" customFormat="false" ht="13.8" hidden="false" customHeight="false" outlineLevel="0" collapsed="false">
      <c r="A38333" s="0" t="s">
        <v>38338</v>
      </c>
      <c r="B38333" s="2" t="n">
        <v>37.937664</v>
      </c>
      <c r="C38333" s="2" t="n">
        <v>9.065166</v>
      </c>
      <c r="D38333" s="2" t="n">
        <v>30.832912</v>
      </c>
      <c r="E38333" s="2" t="n">
        <v>8.498552</v>
      </c>
      <c r="F38333" s="2" t="n">
        <v>262.035126</v>
      </c>
      <c r="G38333" s="2" t="n">
        <v>0.761927</v>
      </c>
    </row>
    <row r="38334" customFormat="false" ht="13.8" hidden="false" customHeight="false" outlineLevel="0" collapsed="false">
      <c r="A38334" s="0" t="s">
        <v>38339</v>
      </c>
      <c r="B38334" s="2" t="n">
        <v>37.943493</v>
      </c>
      <c r="C38334" s="2" t="n">
        <v>9.054052</v>
      </c>
      <c r="D38334" s="2" t="n">
        <v>30.757185</v>
      </c>
      <c r="E38334" s="2" t="n">
        <v>8.504753</v>
      </c>
      <c r="F38334" s="2" t="n">
        <v>261.582275</v>
      </c>
      <c r="G38334" s="2" t="n">
        <v>0.761427</v>
      </c>
    </row>
    <row r="38335" customFormat="false" ht="13.8" hidden="false" customHeight="false" outlineLevel="0" collapsed="false">
      <c r="A38335" s="0" t="s">
        <v>38340</v>
      </c>
      <c r="B38335" s="2" t="n">
        <v>37.904331</v>
      </c>
      <c r="C38335" s="2" t="n">
        <v>8.979357</v>
      </c>
      <c r="D38335" s="2" t="n">
        <v>30.801785</v>
      </c>
      <c r="E38335" s="2" t="n">
        <v>8.459726</v>
      </c>
      <c r="F38335" s="2" t="n">
        <v>260.574677</v>
      </c>
      <c r="G38335" s="2" t="n">
        <v>0.765593</v>
      </c>
    </row>
    <row r="38336" customFormat="false" ht="13.8" hidden="false" customHeight="false" outlineLevel="0" collapsed="false">
      <c r="A38336" s="0" t="s">
        <v>38341</v>
      </c>
      <c r="B38336" s="2" t="n">
        <v>37.920433</v>
      </c>
      <c r="C38336" s="2" t="n">
        <v>9.013164</v>
      </c>
      <c r="D38336" s="2" t="n">
        <v>30.792017</v>
      </c>
      <c r="E38336" s="2" t="n">
        <v>8.48985</v>
      </c>
      <c r="F38336" s="2" t="n">
        <v>261.419617</v>
      </c>
      <c r="G38336" s="2" t="n">
        <v>0.76487</v>
      </c>
    </row>
    <row r="38337" customFormat="false" ht="13.8" hidden="false" customHeight="false" outlineLevel="0" collapsed="false">
      <c r="A38337" s="0" t="s">
        <v>38342</v>
      </c>
      <c r="B38337" s="2" t="n">
        <v>37.935028</v>
      </c>
      <c r="C38337" s="2" t="n">
        <v>9.037798</v>
      </c>
      <c r="D38337" s="2" t="n">
        <v>30.789219</v>
      </c>
      <c r="E38337" s="2" t="n">
        <v>8.495887</v>
      </c>
      <c r="F38337" s="2" t="n">
        <v>261.581726</v>
      </c>
      <c r="G38337" s="2" t="n">
        <v>0.762965</v>
      </c>
    </row>
    <row r="38338" customFormat="false" ht="13.8" hidden="false" customHeight="false" outlineLevel="0" collapsed="false">
      <c r="A38338" s="0" t="s">
        <v>38343</v>
      </c>
      <c r="B38338" s="2" t="n">
        <v>38.070621</v>
      </c>
      <c r="C38338" s="2" t="n">
        <v>9.080245</v>
      </c>
      <c r="D38338" s="2" t="n">
        <v>30.841303</v>
      </c>
      <c r="E38338" s="2" t="n">
        <v>8.491778</v>
      </c>
      <c r="F38338" s="2" t="n">
        <v>261.897522</v>
      </c>
      <c r="G38338" s="2" t="n">
        <v>0.757607</v>
      </c>
    </row>
    <row r="38339" customFormat="false" ht="13.8" hidden="false" customHeight="false" outlineLevel="0" collapsed="false">
      <c r="A38339" s="0" t="s">
        <v>38344</v>
      </c>
      <c r="B38339" s="2" t="n">
        <v>37.916481</v>
      </c>
      <c r="C38339" s="2" t="n">
        <v>9.014118</v>
      </c>
      <c r="D38339" s="2" t="n">
        <v>30.724352</v>
      </c>
      <c r="E38339" s="2" t="n">
        <v>8.464009</v>
      </c>
      <c r="F38339" s="2" t="n">
        <v>260.051208</v>
      </c>
      <c r="G38339" s="2" t="n">
        <v>0.760865</v>
      </c>
    </row>
    <row r="38340" customFormat="false" ht="13.8" hidden="false" customHeight="false" outlineLevel="0" collapsed="false">
      <c r="A38340" s="0" t="s">
        <v>38345</v>
      </c>
      <c r="B38340" s="2" t="n">
        <v>37.861588</v>
      </c>
      <c r="C38340" s="2" t="n">
        <v>9.036327</v>
      </c>
      <c r="D38340" s="2" t="n">
        <v>30.754362</v>
      </c>
      <c r="E38340" s="2" t="n">
        <v>8.485524</v>
      </c>
      <c r="F38340" s="2" t="n">
        <v>260.966888</v>
      </c>
      <c r="G38340" s="2" t="n">
        <v>0.762772</v>
      </c>
    </row>
    <row r="38341" customFormat="false" ht="13.8" hidden="false" customHeight="false" outlineLevel="0" collapsed="false">
      <c r="A38341" s="0" t="s">
        <v>38346</v>
      </c>
      <c r="B38341" s="2" t="n">
        <v>37.983383</v>
      </c>
      <c r="C38341" s="2" t="n">
        <v>9.041389</v>
      </c>
      <c r="D38341" s="2" t="n">
        <v>30.868279</v>
      </c>
      <c r="E38341" s="2" t="n">
        <v>8.482939</v>
      </c>
      <c r="F38341" s="2" t="n">
        <v>261.853729</v>
      </c>
      <c r="G38341" s="2" t="n">
        <v>0.762483</v>
      </c>
    </row>
    <row r="38342" customFormat="false" ht="13.8" hidden="false" customHeight="false" outlineLevel="0" collapsed="false">
      <c r="A38342" s="0" t="s">
        <v>38347</v>
      </c>
      <c r="B38342" s="2" t="n">
        <v>37.896187</v>
      </c>
      <c r="C38342" s="2" t="n">
        <v>9.03421</v>
      </c>
      <c r="D38342" s="2" t="n">
        <v>30.738953</v>
      </c>
      <c r="E38342" s="2" t="n">
        <v>8.46672</v>
      </c>
      <c r="F38342" s="2" t="n">
        <v>260.258087</v>
      </c>
      <c r="G38342" s="2" t="n">
        <v>0.760184</v>
      </c>
    </row>
    <row r="38343" customFormat="false" ht="13.8" hidden="false" customHeight="false" outlineLevel="0" collapsed="false">
      <c r="A38343" s="0" t="s">
        <v>38348</v>
      </c>
      <c r="B38343" s="2" t="n">
        <v>37.873077</v>
      </c>
      <c r="C38343" s="2" t="n">
        <v>9.029168</v>
      </c>
      <c r="D38343" s="2" t="n">
        <v>30.666733</v>
      </c>
      <c r="E38343" s="2" t="n">
        <v>8.478063</v>
      </c>
      <c r="F38343" s="2" t="n">
        <v>259.994476</v>
      </c>
      <c r="G38343" s="2" t="n">
        <v>0.760301</v>
      </c>
    </row>
    <row r="38344" customFormat="false" ht="13.8" hidden="false" customHeight="false" outlineLevel="0" collapsed="false">
      <c r="A38344" s="0" t="s">
        <v>38349</v>
      </c>
      <c r="B38344" s="2" t="n">
        <v>38.031158</v>
      </c>
      <c r="C38344" s="2" t="n">
        <v>9.054317</v>
      </c>
      <c r="D38344" s="2" t="n">
        <v>30.912933</v>
      </c>
      <c r="E38344" s="2" t="n">
        <v>8.485695</v>
      </c>
      <c r="F38344" s="2" t="n">
        <v>262.317719</v>
      </c>
      <c r="G38344" s="2" t="n">
        <v>0.761785</v>
      </c>
    </row>
    <row r="38345" customFormat="false" ht="13.8" hidden="false" customHeight="false" outlineLevel="0" collapsed="false">
      <c r="A38345" s="0" t="s">
        <v>38350</v>
      </c>
      <c r="B38345" s="2" t="n">
        <v>37.901314</v>
      </c>
      <c r="C38345" s="2" t="n">
        <v>9.0401</v>
      </c>
      <c r="D38345" s="2" t="n">
        <v>30.776917</v>
      </c>
      <c r="E38345" s="2" t="n">
        <v>8.48638</v>
      </c>
      <c r="F38345" s="2" t="n">
        <v>261.184601</v>
      </c>
      <c r="G38345" s="2" t="n">
        <v>0.76229</v>
      </c>
    </row>
    <row r="38346" customFormat="false" ht="13.8" hidden="false" customHeight="false" outlineLevel="0" collapsed="false">
      <c r="A38346" s="0" t="s">
        <v>38351</v>
      </c>
      <c r="B38346" s="2" t="n">
        <v>37.819664</v>
      </c>
      <c r="C38346" s="2" t="n">
        <v>9.042337</v>
      </c>
      <c r="D38346" s="2" t="n">
        <v>30.725498</v>
      </c>
      <c r="E38346" s="2" t="n">
        <v>8.498244</v>
      </c>
      <c r="F38346" s="2" t="n">
        <v>261.112793</v>
      </c>
      <c r="G38346" s="2" t="n">
        <v>0.763536</v>
      </c>
    </row>
    <row r="38347" customFormat="false" ht="13.8" hidden="false" customHeight="false" outlineLevel="0" collapsed="false">
      <c r="A38347" s="0" t="s">
        <v>38352</v>
      </c>
      <c r="B38347" s="2" t="n">
        <v>37.96162</v>
      </c>
      <c r="C38347" s="2" t="n">
        <v>9.04129</v>
      </c>
      <c r="D38347" s="2" t="n">
        <v>30.807758</v>
      </c>
      <c r="E38347" s="2" t="n">
        <v>8.484701</v>
      </c>
      <c r="F38347" s="2" t="n">
        <v>261.394623</v>
      </c>
      <c r="G38347" s="2" t="n">
        <v>0.76159</v>
      </c>
    </row>
    <row r="38348" customFormat="false" ht="13.8" hidden="false" customHeight="false" outlineLevel="0" collapsed="false">
      <c r="A38348" s="0" t="s">
        <v>38353</v>
      </c>
      <c r="B38348" s="2" t="n">
        <v>37.933178</v>
      </c>
      <c r="C38348" s="2" t="n">
        <v>9.027614</v>
      </c>
      <c r="D38348" s="2" t="n">
        <v>30.753826</v>
      </c>
      <c r="E38348" s="2" t="n">
        <v>8.478504</v>
      </c>
      <c r="F38348" s="2" t="n">
        <v>260.746429</v>
      </c>
      <c r="G38348" s="2" t="n">
        <v>0.761423</v>
      </c>
    </row>
    <row r="38349" customFormat="false" ht="13.8" hidden="false" customHeight="false" outlineLevel="0" collapsed="false">
      <c r="A38349" s="0" t="s">
        <v>38354</v>
      </c>
      <c r="B38349" s="2" t="n">
        <v>37.917152</v>
      </c>
      <c r="C38349" s="2" t="n">
        <v>9.016799</v>
      </c>
      <c r="D38349" s="2" t="n">
        <v>30.749834</v>
      </c>
      <c r="E38349" s="2" t="n">
        <v>8.460436</v>
      </c>
      <c r="F38349" s="2" t="n">
        <v>260.157013</v>
      </c>
      <c r="G38349" s="2" t="n">
        <v>0.760935</v>
      </c>
    </row>
    <row r="38350" customFormat="false" ht="13.8" hidden="false" customHeight="false" outlineLevel="0" collapsed="false">
      <c r="A38350" s="0" t="s">
        <v>38355</v>
      </c>
      <c r="B38350" s="2" t="n">
        <v>37.987923</v>
      </c>
      <c r="C38350" s="2" t="n">
        <v>8.983996</v>
      </c>
      <c r="D38350" s="2" t="n">
        <v>30.832781</v>
      </c>
      <c r="E38350" s="2" t="n">
        <v>8.448797</v>
      </c>
      <c r="F38350" s="2" t="n">
        <v>260.499908</v>
      </c>
      <c r="G38350" s="2" t="n">
        <v>0.763295</v>
      </c>
    </row>
    <row r="38351" customFormat="false" ht="13.8" hidden="false" customHeight="false" outlineLevel="0" collapsed="false">
      <c r="A38351" s="0" t="s">
        <v>38356</v>
      </c>
      <c r="B38351" s="2" t="n">
        <v>37.892174</v>
      </c>
      <c r="C38351" s="2" t="n">
        <v>9.051209</v>
      </c>
      <c r="D38351" s="2" t="n">
        <v>30.738871</v>
      </c>
      <c r="E38351" s="2" t="n">
        <v>8.489979</v>
      </c>
      <c r="F38351" s="2" t="n">
        <v>260.972351</v>
      </c>
      <c r="G38351" s="2" t="n">
        <v>0.760919</v>
      </c>
    </row>
    <row r="38352" customFormat="false" ht="13.8" hidden="false" customHeight="false" outlineLevel="0" collapsed="false">
      <c r="A38352" s="0" t="s">
        <v>38357</v>
      </c>
      <c r="B38352" s="2" t="n">
        <v>37.946304</v>
      </c>
      <c r="C38352" s="2" t="n">
        <v>9.066221</v>
      </c>
      <c r="D38352" s="2" t="n">
        <v>30.839256</v>
      </c>
      <c r="E38352" s="2" t="n">
        <v>8.487333</v>
      </c>
      <c r="F38352" s="2" t="n">
        <v>261.743042</v>
      </c>
      <c r="G38352" s="2" t="n">
        <v>0.760816</v>
      </c>
    </row>
    <row r="38353" customFormat="false" ht="13.8" hidden="false" customHeight="false" outlineLevel="0" collapsed="false">
      <c r="A38353" s="0" t="s">
        <v>38358</v>
      </c>
      <c r="B38353" s="2" t="n">
        <v>37.930077</v>
      </c>
      <c r="C38353" s="2" t="n">
        <v>8.960499</v>
      </c>
      <c r="D38353" s="2" t="n">
        <v>30.766903</v>
      </c>
      <c r="E38353" s="2" t="n">
        <v>8.438664</v>
      </c>
      <c r="F38353" s="2" t="n">
        <v>259.631561</v>
      </c>
      <c r="G38353" s="2" t="n">
        <v>0.763909</v>
      </c>
    </row>
    <row r="38354" customFormat="false" ht="13.8" hidden="false" customHeight="false" outlineLevel="0" collapsed="false">
      <c r="A38354" s="0" t="s">
        <v>38359</v>
      </c>
      <c r="B38354" s="2" t="n">
        <v>38.00008</v>
      </c>
      <c r="C38354" s="2" t="n">
        <v>9.060122</v>
      </c>
      <c r="D38354" s="2" t="n">
        <v>30.729008</v>
      </c>
      <c r="E38354" s="2" t="n">
        <v>8.492228</v>
      </c>
      <c r="F38354" s="2" t="n">
        <v>260.957733</v>
      </c>
      <c r="G38354" s="2" t="n">
        <v>0.757969</v>
      </c>
    </row>
    <row r="38355" customFormat="false" ht="13.8" hidden="false" customHeight="false" outlineLevel="0" collapsed="false">
      <c r="A38355" s="0" t="s">
        <v>38360</v>
      </c>
      <c r="B38355" s="2" t="n">
        <v>37.951759</v>
      </c>
      <c r="C38355" s="2" t="n">
        <v>8.969037</v>
      </c>
      <c r="D38355" s="2" t="n">
        <v>30.768841</v>
      </c>
      <c r="E38355" s="2" t="n">
        <v>8.450823</v>
      </c>
      <c r="F38355" s="2" t="n">
        <v>260.022034</v>
      </c>
      <c r="G38355" s="2" t="n">
        <v>0.763893</v>
      </c>
    </row>
    <row r="38356" customFormat="false" ht="13.8" hidden="false" customHeight="false" outlineLevel="0" collapsed="false">
      <c r="A38356" s="0" t="s">
        <v>38361</v>
      </c>
      <c r="B38356" s="2" t="n">
        <v>38.048218</v>
      </c>
      <c r="C38356" s="2" t="n">
        <v>9.045549</v>
      </c>
      <c r="D38356" s="2" t="n">
        <v>30.852884</v>
      </c>
      <c r="E38356" s="2" t="n">
        <v>8.472478</v>
      </c>
      <c r="F38356" s="2" t="n">
        <v>261.400391</v>
      </c>
      <c r="G38356" s="2" t="n">
        <v>0.759516</v>
      </c>
    </row>
    <row r="38357" customFormat="false" ht="13.8" hidden="false" customHeight="false" outlineLevel="0" collapsed="false">
      <c r="A38357" s="0" t="s">
        <v>38362</v>
      </c>
      <c r="B38357" s="2" t="n">
        <v>38.011871</v>
      </c>
      <c r="C38357" s="2" t="n">
        <v>8.996397</v>
      </c>
      <c r="D38357" s="2" t="n">
        <v>30.850952</v>
      </c>
      <c r="E38357" s="2" t="n">
        <v>8.464865</v>
      </c>
      <c r="F38357" s="2" t="n">
        <v>261.149139</v>
      </c>
      <c r="G38357" s="2" t="n">
        <v>0.763661</v>
      </c>
    </row>
    <row r="38358" customFormat="false" ht="13.8" hidden="false" customHeight="false" outlineLevel="0" collapsed="false">
      <c r="A38358" s="0" t="s">
        <v>38363</v>
      </c>
      <c r="B38358" s="2" t="n">
        <v>37.937656</v>
      </c>
      <c r="C38358" s="2" t="n">
        <v>9.020141</v>
      </c>
      <c r="D38358" s="2" t="n">
        <v>30.73831</v>
      </c>
      <c r="E38358" s="2" t="n">
        <v>8.487011</v>
      </c>
      <c r="F38358" s="2" t="n">
        <v>260.876373</v>
      </c>
      <c r="G38358" s="2" t="n">
        <v>0.762344</v>
      </c>
    </row>
    <row r="38359" customFormat="false" ht="13.8" hidden="false" customHeight="false" outlineLevel="0" collapsed="false">
      <c r="A38359" s="0" t="s">
        <v>38364</v>
      </c>
      <c r="B38359" s="2" t="n">
        <v>37.901485</v>
      </c>
      <c r="C38359" s="2" t="n">
        <v>9.050854</v>
      </c>
      <c r="D38359" s="2" t="n">
        <v>30.658081</v>
      </c>
      <c r="E38359" s="2" t="n">
        <v>8.493625</v>
      </c>
      <c r="F38359" s="2" t="n">
        <v>260.398224</v>
      </c>
      <c r="G38359" s="2" t="n">
        <v>0.759088</v>
      </c>
    </row>
    <row r="38360" customFormat="false" ht="13.8" hidden="false" customHeight="false" outlineLevel="0" collapsed="false">
      <c r="A38360" s="0" t="s">
        <v>38365</v>
      </c>
      <c r="B38360" s="2" t="n">
        <v>37.897312</v>
      </c>
      <c r="C38360" s="2" t="n">
        <v>9.041162</v>
      </c>
      <c r="D38360" s="2" t="n">
        <v>30.701433</v>
      </c>
      <c r="E38360" s="2" t="n">
        <v>8.477471</v>
      </c>
      <c r="F38360" s="2" t="n">
        <v>260.270508</v>
      </c>
      <c r="G38360" s="2" t="n">
        <v>0.759613</v>
      </c>
    </row>
    <row r="38361" customFormat="false" ht="13.8" hidden="false" customHeight="false" outlineLevel="0" collapsed="false">
      <c r="A38361" s="0" t="s">
        <v>38366</v>
      </c>
      <c r="B38361" s="2" t="n">
        <v>37.972191</v>
      </c>
      <c r="C38361" s="2" t="n">
        <v>9.055705</v>
      </c>
      <c r="D38361" s="2" t="n">
        <v>30.871109</v>
      </c>
      <c r="E38361" s="2" t="n">
        <v>8.490553</v>
      </c>
      <c r="F38361" s="2" t="n">
        <v>262.112793</v>
      </c>
      <c r="G38361" s="2" t="n">
        <v>0.762255</v>
      </c>
    </row>
    <row r="38362" customFormat="false" ht="13.8" hidden="false" customHeight="false" outlineLevel="0" collapsed="false">
      <c r="A38362" s="0" t="s">
        <v>38367</v>
      </c>
      <c r="B38362" s="2" t="n">
        <v>37.936291</v>
      </c>
      <c r="C38362" s="2" t="n">
        <v>9.015311</v>
      </c>
      <c r="D38362" s="2" t="n">
        <v>30.750093</v>
      </c>
      <c r="E38362" s="2" t="n">
        <v>8.464739</v>
      </c>
      <c r="F38362" s="2" t="n">
        <v>260.291504</v>
      </c>
      <c r="G38362" s="2" t="n">
        <v>0.76107</v>
      </c>
    </row>
    <row r="38363" customFormat="false" ht="13.8" hidden="false" customHeight="false" outlineLevel="0" collapsed="false">
      <c r="A38363" s="0" t="s">
        <v>38368</v>
      </c>
      <c r="B38363" s="2" t="n">
        <v>37.898479</v>
      </c>
      <c r="C38363" s="2" t="n">
        <v>9.034721</v>
      </c>
      <c r="D38363" s="2" t="n">
        <v>30.778154</v>
      </c>
      <c r="E38363" s="2" t="n">
        <v>8.504534</v>
      </c>
      <c r="F38363" s="2" t="n">
        <v>261.753845</v>
      </c>
      <c r="G38363" s="2" t="n">
        <v>0.764463</v>
      </c>
    </row>
    <row r="38364" customFormat="false" ht="13.8" hidden="false" customHeight="false" outlineLevel="0" collapsed="false">
      <c r="A38364" s="0" t="s">
        <v>38369</v>
      </c>
      <c r="B38364" s="2" t="n">
        <v>38.040173</v>
      </c>
      <c r="C38364" s="2" t="n">
        <v>9.023111</v>
      </c>
      <c r="D38364" s="2" t="n">
        <v>30.80652</v>
      </c>
      <c r="E38364" s="2" t="n">
        <v>8.497618</v>
      </c>
      <c r="F38364" s="2" t="n">
        <v>261.782043</v>
      </c>
      <c r="G38364" s="2" t="n">
        <v>0.762678</v>
      </c>
    </row>
    <row r="38365" customFormat="false" ht="13.8" hidden="false" customHeight="false" outlineLevel="0" collapsed="false">
      <c r="A38365" s="0" t="s">
        <v>38370</v>
      </c>
      <c r="B38365" s="2" t="n">
        <v>37.915737</v>
      </c>
      <c r="C38365" s="2" t="n">
        <v>8.985967</v>
      </c>
      <c r="D38365" s="2" t="n">
        <v>30.819872</v>
      </c>
      <c r="E38365" s="2" t="n">
        <v>8.460357</v>
      </c>
      <c r="F38365" s="2" t="n">
        <v>260.747101</v>
      </c>
      <c r="G38365" s="2" t="n">
        <v>0.765306</v>
      </c>
    </row>
    <row r="38366" customFormat="false" ht="13.8" hidden="false" customHeight="false" outlineLevel="0" collapsed="false">
      <c r="A38366" s="0" t="s">
        <v>38371</v>
      </c>
      <c r="B38366" s="2" t="n">
        <v>38.008419</v>
      </c>
      <c r="C38366" s="2" t="n">
        <v>9.067938</v>
      </c>
      <c r="D38366" s="2" t="n">
        <v>30.817366</v>
      </c>
      <c r="E38366" s="2" t="n">
        <v>8.498786</v>
      </c>
      <c r="F38366" s="2" t="n">
        <v>261.910187</v>
      </c>
      <c r="G38366" s="2" t="n">
        <v>0.759913</v>
      </c>
    </row>
    <row r="38367" customFormat="false" ht="13.8" hidden="false" customHeight="false" outlineLevel="0" collapsed="false">
      <c r="A38367" s="0" t="s">
        <v>38372</v>
      </c>
      <c r="B38367" s="2" t="n">
        <v>37.855469</v>
      </c>
      <c r="C38367" s="2" t="n">
        <v>9.062828</v>
      </c>
      <c r="D38367" s="2" t="n">
        <v>30.705235</v>
      </c>
      <c r="E38367" s="2" t="n">
        <v>8.471306</v>
      </c>
      <c r="F38367" s="2" t="n">
        <v>260.113434</v>
      </c>
      <c r="G38367" s="2" t="n">
        <v>0.758177</v>
      </c>
    </row>
    <row r="38368" customFormat="false" ht="13.8" hidden="false" customHeight="false" outlineLevel="0" collapsed="false">
      <c r="A38368" s="0" t="s">
        <v>38373</v>
      </c>
      <c r="B38368" s="2" t="n">
        <v>37.992355</v>
      </c>
      <c r="C38368" s="2" t="n">
        <v>8.96409</v>
      </c>
      <c r="D38368" s="2" t="n">
        <v>30.866585</v>
      </c>
      <c r="E38368" s="2" t="n">
        <v>8.451145</v>
      </c>
      <c r="F38368" s="2" t="n">
        <v>260.858002</v>
      </c>
      <c r="G38368" s="2" t="n">
        <v>0.765952</v>
      </c>
    </row>
    <row r="38369" customFormat="false" ht="13.8" hidden="false" customHeight="false" outlineLevel="0" collapsed="false">
      <c r="A38369" s="0" t="s">
        <v>38374</v>
      </c>
      <c r="B38369" s="2" t="n">
        <v>37.916359</v>
      </c>
      <c r="C38369" s="2" t="n">
        <v>8.981852</v>
      </c>
      <c r="D38369" s="2" t="n">
        <v>30.814308</v>
      </c>
      <c r="E38369" s="2" t="n">
        <v>8.457345</v>
      </c>
      <c r="F38369" s="2" t="n">
        <v>260.607239</v>
      </c>
      <c r="G38369" s="2" t="n">
        <v>0.765234</v>
      </c>
    </row>
    <row r="38370" customFormat="false" ht="13.8" hidden="false" customHeight="false" outlineLevel="0" collapsed="false">
      <c r="A38370" s="0" t="s">
        <v>38375</v>
      </c>
      <c r="B38370" s="2" t="n">
        <v>37.96888</v>
      </c>
      <c r="C38370" s="2" t="n">
        <v>9.033663</v>
      </c>
      <c r="D38370" s="2" t="n">
        <v>30.889631</v>
      </c>
      <c r="E38370" s="2" t="n">
        <v>8.479452</v>
      </c>
      <c r="F38370" s="2" t="n">
        <v>261.927155</v>
      </c>
      <c r="G38370" s="2" t="n">
        <v>0.76364</v>
      </c>
    </row>
    <row r="38371" customFormat="false" ht="13.8" hidden="false" customHeight="false" outlineLevel="0" collapsed="false">
      <c r="A38371" s="0" t="s">
        <v>38376</v>
      </c>
      <c r="B38371" s="2" t="n">
        <v>38.05125</v>
      </c>
      <c r="C38371" s="2" t="n">
        <v>8.980553</v>
      </c>
      <c r="D38371" s="2" t="n">
        <v>30.890966</v>
      </c>
      <c r="E38371" s="2" t="n">
        <v>8.43507</v>
      </c>
      <c r="F38371" s="2" t="n">
        <v>260.567474</v>
      </c>
      <c r="G38371" s="2" t="n">
        <v>0.762515</v>
      </c>
    </row>
    <row r="38372" customFormat="false" ht="13.8" hidden="false" customHeight="false" outlineLevel="0" collapsed="false">
      <c r="A38372" s="0" t="s">
        <v>38377</v>
      </c>
      <c r="B38372" s="2" t="n">
        <v>37.925247</v>
      </c>
      <c r="C38372" s="2" t="n">
        <v>8.993685</v>
      </c>
      <c r="D38372" s="2" t="n">
        <v>30.817488</v>
      </c>
      <c r="E38372" s="2" t="n">
        <v>8.460705</v>
      </c>
      <c r="F38372" s="2" t="n">
        <v>260.737671</v>
      </c>
      <c r="G38372" s="2" t="n">
        <v>0.76443</v>
      </c>
    </row>
    <row r="38373" customFormat="false" ht="13.8" hidden="false" customHeight="false" outlineLevel="0" collapsed="false">
      <c r="A38373" s="0" t="s">
        <v>38378</v>
      </c>
      <c r="B38373" s="2" t="n">
        <v>37.905712</v>
      </c>
      <c r="C38373" s="2" t="n">
        <v>9.032516</v>
      </c>
      <c r="D38373" s="2" t="n">
        <v>30.806074</v>
      </c>
      <c r="E38373" s="2" t="n">
        <v>8.482952</v>
      </c>
      <c r="F38373" s="2" t="n">
        <v>261.326447</v>
      </c>
      <c r="G38373" s="2" t="n">
        <v>0.763255</v>
      </c>
    </row>
    <row r="38374" customFormat="false" ht="13.8" hidden="false" customHeight="false" outlineLevel="0" collapsed="false">
      <c r="A38374" s="0" t="s">
        <v>38379</v>
      </c>
      <c r="B38374" s="2" t="n">
        <v>38.021175</v>
      </c>
      <c r="C38374" s="2" t="n">
        <v>9.056308</v>
      </c>
      <c r="D38374" s="2" t="n">
        <v>30.866514</v>
      </c>
      <c r="E38374" s="2" t="n">
        <v>8.502845</v>
      </c>
      <c r="F38374" s="2" t="n">
        <v>262.453186</v>
      </c>
      <c r="G38374" s="2" t="n">
        <v>0.762211</v>
      </c>
    </row>
    <row r="38375" customFormat="false" ht="13.8" hidden="false" customHeight="false" outlineLevel="0" collapsed="false">
      <c r="A38375" s="0" t="s">
        <v>38380</v>
      </c>
      <c r="B38375" s="2" t="n">
        <v>38.127316</v>
      </c>
      <c r="C38375" s="2" t="n">
        <v>8.961894</v>
      </c>
      <c r="D38375" s="2" t="n">
        <v>30.959074</v>
      </c>
      <c r="E38375" s="2" t="n">
        <v>8.450528</v>
      </c>
      <c r="F38375" s="2" t="n">
        <v>261.620514</v>
      </c>
      <c r="G38375" s="2" t="n">
        <v>0.76566</v>
      </c>
    </row>
    <row r="38376" customFormat="false" ht="13.8" hidden="false" customHeight="false" outlineLevel="0" collapsed="false">
      <c r="A38376" s="0" t="s">
        <v>38381</v>
      </c>
      <c r="B38376" s="2" t="n">
        <v>37.994682</v>
      </c>
      <c r="C38376" s="2" t="n">
        <v>9.006259</v>
      </c>
      <c r="D38376" s="2" t="n">
        <v>30.860765</v>
      </c>
      <c r="E38376" s="2" t="n">
        <v>8.477999</v>
      </c>
      <c r="F38376" s="2" t="n">
        <v>261.637543</v>
      </c>
      <c r="G38376" s="2" t="n">
        <v>0.764597</v>
      </c>
    </row>
    <row r="38377" customFormat="false" ht="13.8" hidden="false" customHeight="false" outlineLevel="0" collapsed="false">
      <c r="A38377" s="0" t="s">
        <v>38382</v>
      </c>
      <c r="B38377" s="2" t="n">
        <v>37.993477</v>
      </c>
      <c r="C38377" s="2" t="n">
        <v>9.032137</v>
      </c>
      <c r="D38377" s="2" t="n">
        <v>30.805119</v>
      </c>
      <c r="E38377" s="2" t="n">
        <v>8.481659</v>
      </c>
      <c r="F38377" s="2" t="n">
        <v>261.278503</v>
      </c>
      <c r="G38377" s="2" t="n">
        <v>0.761385</v>
      </c>
    </row>
    <row r="38378" customFormat="false" ht="13.8" hidden="false" customHeight="false" outlineLevel="0" collapsed="false">
      <c r="A38378" s="0" t="s">
        <v>38383</v>
      </c>
      <c r="B38378" s="2" t="n">
        <v>37.904785</v>
      </c>
      <c r="C38378" s="2" t="n">
        <v>8.98401</v>
      </c>
      <c r="D38378" s="2" t="n">
        <v>30.787016</v>
      </c>
      <c r="E38378" s="2" t="n">
        <v>8.449129</v>
      </c>
      <c r="F38378" s="2" t="n">
        <v>260.123474</v>
      </c>
      <c r="G38378" s="2" t="n">
        <v>0.763863</v>
      </c>
    </row>
    <row r="38379" customFormat="false" ht="13.8" hidden="false" customHeight="false" outlineLevel="0" collapsed="false">
      <c r="A38379" s="0" t="s">
        <v>38384</v>
      </c>
      <c r="B38379" s="2" t="n">
        <v>37.968536</v>
      </c>
      <c r="C38379" s="2" t="n">
        <v>9.057178</v>
      </c>
      <c r="D38379" s="2" t="n">
        <v>30.847971</v>
      </c>
      <c r="E38379" s="2" t="n">
        <v>8.51201</v>
      </c>
      <c r="F38379" s="2" t="n">
        <v>262.578217</v>
      </c>
      <c r="G38379" s="2" t="n">
        <v>0.763558</v>
      </c>
    </row>
    <row r="38380" customFormat="false" ht="13.8" hidden="false" customHeight="false" outlineLevel="0" collapsed="false">
      <c r="A38380" s="0" t="s">
        <v>38385</v>
      </c>
      <c r="B38380" s="2" t="n">
        <v>37.964901</v>
      </c>
      <c r="C38380" s="2" t="n">
        <v>9.02573</v>
      </c>
      <c r="D38380" s="2" t="n">
        <v>30.775293</v>
      </c>
      <c r="E38380" s="2" t="n">
        <v>8.482943</v>
      </c>
      <c r="F38380" s="2" t="n">
        <v>261.065033</v>
      </c>
      <c r="G38380" s="2" t="n">
        <v>0.761876</v>
      </c>
    </row>
    <row r="38381" customFormat="false" ht="13.8" hidden="false" customHeight="false" outlineLevel="0" collapsed="false">
      <c r="A38381" s="0" t="s">
        <v>38386</v>
      </c>
      <c r="B38381" s="2" t="n">
        <v>37.999901</v>
      </c>
      <c r="C38381" s="2" t="n">
        <v>8.966478</v>
      </c>
      <c r="D38381" s="2" t="n">
        <v>30.831966</v>
      </c>
      <c r="E38381" s="2" t="n">
        <v>8.436558</v>
      </c>
      <c r="F38381" s="2" t="n">
        <v>260.115662</v>
      </c>
      <c r="G38381" s="2" t="n">
        <v>0.763418</v>
      </c>
    </row>
    <row r="38382" customFormat="false" ht="13.8" hidden="false" customHeight="false" outlineLevel="0" collapsed="false">
      <c r="A38382" s="0" t="s">
        <v>38387</v>
      </c>
      <c r="B38382" s="2" t="n">
        <v>38.019005</v>
      </c>
      <c r="C38382" s="2" t="n">
        <v>9.041802</v>
      </c>
      <c r="D38382" s="2" t="n">
        <v>30.774496</v>
      </c>
      <c r="E38382" s="2" t="n">
        <v>8.49003</v>
      </c>
      <c r="F38382" s="2" t="n">
        <v>261.276398</v>
      </c>
      <c r="G38382" s="2" t="n">
        <v>0.760054</v>
      </c>
    </row>
    <row r="38383" customFormat="false" ht="13.8" hidden="false" customHeight="false" outlineLevel="0" collapsed="false">
      <c r="A38383" s="0" t="s">
        <v>38388</v>
      </c>
      <c r="B38383" s="2" t="n">
        <v>38.013737</v>
      </c>
      <c r="C38383" s="2" t="n">
        <v>9.065704</v>
      </c>
      <c r="D38383" s="2" t="n">
        <v>30.855993</v>
      </c>
      <c r="E38383" s="2" t="n">
        <v>8.520355</v>
      </c>
      <c r="F38383" s="2" t="n">
        <v>262.904022</v>
      </c>
      <c r="G38383" s="2" t="n">
        <v>0.762878</v>
      </c>
    </row>
    <row r="38384" customFormat="false" ht="13.8" hidden="false" customHeight="false" outlineLevel="0" collapsed="false">
      <c r="A38384" s="0" t="s">
        <v>38389</v>
      </c>
      <c r="B38384" s="2" t="n">
        <v>37.972534</v>
      </c>
      <c r="C38384" s="2" t="n">
        <v>8.968616</v>
      </c>
      <c r="D38384" s="2" t="n">
        <v>30.765329</v>
      </c>
      <c r="E38384" s="2" t="n">
        <v>8.456229</v>
      </c>
      <c r="F38384" s="2" t="n">
        <v>260.158691</v>
      </c>
      <c r="G38384" s="2" t="n">
        <v>0.763912</v>
      </c>
    </row>
    <row r="38385" customFormat="false" ht="13.8" hidden="false" customHeight="false" outlineLevel="0" collapsed="false">
      <c r="A38385" s="0" t="s">
        <v>38390</v>
      </c>
      <c r="B38385" s="2" t="n">
        <v>37.968037</v>
      </c>
      <c r="C38385" s="2" t="n">
        <v>8.991119</v>
      </c>
      <c r="D38385" s="2" t="n">
        <v>30.891632</v>
      </c>
      <c r="E38385" s="2" t="n">
        <v>8.45566</v>
      </c>
      <c r="F38385" s="2" t="n">
        <v>261.209137</v>
      </c>
      <c r="G38385" s="2" t="n">
        <v>0.765167</v>
      </c>
    </row>
    <row r="38386" customFormat="false" ht="13.8" hidden="false" customHeight="false" outlineLevel="0" collapsed="false">
      <c r="A38386" s="0" t="s">
        <v>38391</v>
      </c>
      <c r="B38386" s="2" t="n">
        <v>37.967182</v>
      </c>
      <c r="C38386" s="2" t="n">
        <v>8.986627</v>
      </c>
      <c r="D38386" s="2" t="n">
        <v>30.784756</v>
      </c>
      <c r="E38386" s="2" t="n">
        <v>8.451824</v>
      </c>
      <c r="F38386" s="2" t="n">
        <v>260.187347</v>
      </c>
      <c r="G38386" s="2" t="n">
        <v>0.762572</v>
      </c>
    </row>
    <row r="38387" customFormat="false" ht="13.8" hidden="false" customHeight="false" outlineLevel="0" collapsed="false">
      <c r="A38387" s="0" t="s">
        <v>38392</v>
      </c>
      <c r="B38387" s="2" t="n">
        <v>37.970798</v>
      </c>
      <c r="C38387" s="2" t="n">
        <v>9.065177</v>
      </c>
      <c r="D38387" s="2" t="n">
        <v>30.893784</v>
      </c>
      <c r="E38387" s="2" t="n">
        <v>8.507586</v>
      </c>
      <c r="F38387" s="2" t="n">
        <v>262.831543</v>
      </c>
      <c r="G38387" s="2" t="n">
        <v>0.763575</v>
      </c>
    </row>
    <row r="38388" customFormat="false" ht="13.8" hidden="false" customHeight="false" outlineLevel="0" collapsed="false">
      <c r="A38388" s="0" t="s">
        <v>38393</v>
      </c>
      <c r="B38388" s="2" t="n">
        <v>37.984047</v>
      </c>
      <c r="C38388" s="2" t="n">
        <v>9.038641</v>
      </c>
      <c r="D38388" s="2" t="n">
        <v>30.882864</v>
      </c>
      <c r="E38388" s="2" t="n">
        <v>8.483308</v>
      </c>
      <c r="F38388" s="2" t="n">
        <v>261.988831</v>
      </c>
      <c r="G38388" s="2" t="n">
        <v>0.763095</v>
      </c>
    </row>
    <row r="38389" customFormat="false" ht="13.8" hidden="false" customHeight="false" outlineLevel="0" collapsed="false">
      <c r="A38389" s="0" t="s">
        <v>38394</v>
      </c>
      <c r="B38389" s="2" t="n">
        <v>37.934334</v>
      </c>
      <c r="C38389" s="2" t="n">
        <v>9.021348</v>
      </c>
      <c r="D38389" s="2" t="n">
        <v>30.862598</v>
      </c>
      <c r="E38389" s="2" t="n">
        <v>8.479501</v>
      </c>
      <c r="F38389" s="2" t="n">
        <v>261.699432</v>
      </c>
      <c r="G38389" s="2" t="n">
        <v>0.764714</v>
      </c>
    </row>
    <row r="38390" customFormat="false" ht="13.8" hidden="false" customHeight="false" outlineLevel="0" collapsed="false">
      <c r="A38390" s="0" t="s">
        <v>38395</v>
      </c>
      <c r="B38390" s="2" t="n">
        <v>38.086239</v>
      </c>
      <c r="C38390" s="2" t="n">
        <v>8.981839</v>
      </c>
      <c r="D38390" s="2" t="n">
        <v>30.87376</v>
      </c>
      <c r="E38390" s="2" t="n">
        <v>8.441939</v>
      </c>
      <c r="F38390" s="2" t="n">
        <v>260.634399</v>
      </c>
      <c r="G38390" s="2" t="n">
        <v>0.761901</v>
      </c>
    </row>
    <row r="38391" customFormat="false" ht="13.8" hidden="false" customHeight="false" outlineLevel="0" collapsed="false">
      <c r="A38391" s="0" t="s">
        <v>38396</v>
      </c>
      <c r="B38391" s="2" t="n">
        <v>37.96669</v>
      </c>
      <c r="C38391" s="2" t="n">
        <v>9.032341</v>
      </c>
      <c r="D38391" s="2" t="n">
        <v>30.91407</v>
      </c>
      <c r="E38391" s="2" t="n">
        <v>8.512337</v>
      </c>
      <c r="F38391" s="2" t="n">
        <v>263.15097</v>
      </c>
      <c r="G38391" s="2" t="n">
        <v>0.767365</v>
      </c>
    </row>
    <row r="38392" customFormat="false" ht="13.8" hidden="false" customHeight="false" outlineLevel="0" collapsed="false">
      <c r="A38392" s="0" t="s">
        <v>38397</v>
      </c>
      <c r="B38392" s="2" t="n">
        <v>37.961555</v>
      </c>
      <c r="C38392" s="2" t="n">
        <v>8.976253</v>
      </c>
      <c r="D38392" s="2" t="n">
        <v>30.859503</v>
      </c>
      <c r="E38392" s="2" t="n">
        <v>8.450299</v>
      </c>
      <c r="F38392" s="2" t="n">
        <v>260.772034</v>
      </c>
      <c r="G38392" s="2" t="n">
        <v>0.765283</v>
      </c>
    </row>
    <row r="38393" customFormat="false" ht="13.8" hidden="false" customHeight="false" outlineLevel="0" collapsed="false">
      <c r="A38393" s="0" t="s">
        <v>38398</v>
      </c>
      <c r="B38393" s="2" t="n">
        <v>37.961426</v>
      </c>
      <c r="C38393" s="2" t="n">
        <v>8.972354</v>
      </c>
      <c r="D38393" s="2" t="n">
        <v>30.73768</v>
      </c>
      <c r="E38393" s="2" t="n">
        <v>8.456243</v>
      </c>
      <c r="F38393" s="2" t="n">
        <v>259.925293</v>
      </c>
      <c r="G38393" s="2" t="n">
        <v>0.763132</v>
      </c>
    </row>
    <row r="38394" customFormat="false" ht="13.8" hidden="false" customHeight="false" outlineLevel="0" collapsed="false">
      <c r="A38394" s="0" t="s">
        <v>38399</v>
      </c>
      <c r="B38394" s="2" t="n">
        <v>37.837105</v>
      </c>
      <c r="C38394" s="2" t="n">
        <v>9.018006</v>
      </c>
      <c r="D38394" s="2" t="n">
        <v>30.793108</v>
      </c>
      <c r="E38394" s="2" t="n">
        <v>8.47489</v>
      </c>
      <c r="F38394" s="2" t="n">
        <v>260.968201</v>
      </c>
      <c r="G38394" s="2" t="n">
        <v>0.76482</v>
      </c>
    </row>
    <row r="38395" customFormat="false" ht="13.8" hidden="false" customHeight="false" outlineLevel="0" collapsed="false">
      <c r="A38395" s="0" t="s">
        <v>38400</v>
      </c>
      <c r="B38395" s="2" t="n">
        <v>37.987808</v>
      </c>
      <c r="C38395" s="2" t="n">
        <v>8.958858</v>
      </c>
      <c r="D38395" s="2" t="n">
        <v>30.870012</v>
      </c>
      <c r="E38395" s="2" t="n">
        <v>8.446406</v>
      </c>
      <c r="F38395" s="2" t="n">
        <v>260.740662</v>
      </c>
      <c r="G38395" s="2" t="n">
        <v>0.766147</v>
      </c>
    </row>
    <row r="38396" customFormat="false" ht="13.8" hidden="false" customHeight="false" outlineLevel="0" collapsed="false">
      <c r="A38396" s="0" t="s">
        <v>38401</v>
      </c>
      <c r="B38396" s="2" t="n">
        <v>37.922985</v>
      </c>
      <c r="C38396" s="2" t="n">
        <v>8.989031</v>
      </c>
      <c r="D38396" s="2" t="n">
        <v>30.726244</v>
      </c>
      <c r="E38396" s="2" t="n">
        <v>8.437077</v>
      </c>
      <c r="F38396" s="2" t="n">
        <v>259.239685</v>
      </c>
      <c r="G38396" s="2" t="n">
        <v>0.760477</v>
      </c>
    </row>
    <row r="38397" customFormat="false" ht="13.8" hidden="false" customHeight="false" outlineLevel="0" collapsed="false">
      <c r="A38397" s="0" t="s">
        <v>38402</v>
      </c>
      <c r="B38397" s="2" t="n">
        <v>38.044205</v>
      </c>
      <c r="C38397" s="2" t="n">
        <v>9.022318</v>
      </c>
      <c r="D38397" s="2" t="n">
        <v>30.886202</v>
      </c>
      <c r="E38397" s="2" t="n">
        <v>8.488142</v>
      </c>
      <c r="F38397" s="2" t="n">
        <v>262.166473</v>
      </c>
      <c r="G38397" s="2" t="n">
        <v>0.763784</v>
      </c>
    </row>
    <row r="38398" customFormat="false" ht="13.8" hidden="false" customHeight="false" outlineLevel="0" collapsed="false">
      <c r="A38398" s="0" t="s">
        <v>38403</v>
      </c>
      <c r="B38398" s="2" t="n">
        <v>37.914246</v>
      </c>
      <c r="C38398" s="2" t="n">
        <v>9.027837</v>
      </c>
      <c r="D38398" s="2" t="n">
        <v>30.803135</v>
      </c>
      <c r="E38398" s="2" t="n">
        <v>8.474707</v>
      </c>
      <c r="F38398" s="2" t="n">
        <v>261.047546</v>
      </c>
      <c r="G38398" s="2" t="n">
        <v>0.762664</v>
      </c>
    </row>
    <row r="38399" customFormat="false" ht="13.8" hidden="false" customHeight="false" outlineLevel="0" collapsed="false">
      <c r="A38399" s="0" t="s">
        <v>38404</v>
      </c>
      <c r="B38399" s="2" t="n">
        <v>37.942837</v>
      </c>
      <c r="C38399" s="2" t="n">
        <v>9.06582</v>
      </c>
      <c r="D38399" s="2" t="n">
        <v>30.810486</v>
      </c>
      <c r="E38399" s="2" t="n">
        <v>8.519358</v>
      </c>
      <c r="F38399" s="2" t="n">
        <v>262.485535</v>
      </c>
      <c r="G38399" s="2" t="n">
        <v>0.763077</v>
      </c>
    </row>
    <row r="38400" customFormat="false" ht="13.8" hidden="false" customHeight="false" outlineLevel="0" collapsed="false">
      <c r="A38400" s="0" t="s">
        <v>38405</v>
      </c>
      <c r="B38400" s="2" t="n">
        <v>37.998295</v>
      </c>
      <c r="C38400" s="2" t="n">
        <v>9.04065</v>
      </c>
      <c r="D38400" s="2" t="n">
        <v>30.878592</v>
      </c>
      <c r="E38400" s="2" t="n">
        <v>8.48634</v>
      </c>
      <c r="F38400" s="2" t="n">
        <v>262.046204</v>
      </c>
      <c r="G38400" s="2" t="n">
        <v>0.762806</v>
      </c>
    </row>
    <row r="38401" customFormat="false" ht="13.8" hidden="false" customHeight="false" outlineLevel="0" collapsed="false">
      <c r="A38401" s="0" t="s">
        <v>38406</v>
      </c>
      <c r="B38401" s="2" t="n">
        <v>38.002689</v>
      </c>
      <c r="C38401" s="2" t="n">
        <v>8.965784</v>
      </c>
      <c r="D38401" s="2" t="n">
        <v>30.87812</v>
      </c>
      <c r="E38401" s="2" t="n">
        <v>8.439917</v>
      </c>
      <c r="F38401" s="2" t="n">
        <v>260.608765</v>
      </c>
      <c r="G38401" s="2" t="n">
        <v>0.764868</v>
      </c>
    </row>
    <row r="38402" customFormat="false" ht="13.8" hidden="false" customHeight="false" outlineLevel="0" collapsed="false">
      <c r="A38402" s="0" t="s">
        <v>38407</v>
      </c>
      <c r="B38402" s="2" t="n">
        <v>37.898804</v>
      </c>
      <c r="C38402" s="2" t="n">
        <v>9.015653</v>
      </c>
      <c r="D38402" s="2" t="n">
        <v>30.846287</v>
      </c>
      <c r="E38402" s="2" t="n">
        <v>8.463369</v>
      </c>
      <c r="F38402" s="2" t="n">
        <v>261.063507</v>
      </c>
      <c r="G38402" s="2" t="n">
        <v>0.764053</v>
      </c>
    </row>
    <row r="38403" customFormat="false" ht="13.8" hidden="false" customHeight="false" outlineLevel="0" collapsed="false">
      <c r="A38403" s="0" t="s">
        <v>38408</v>
      </c>
      <c r="B38403" s="2" t="n">
        <v>37.956722</v>
      </c>
      <c r="C38403" s="2" t="n">
        <v>9.008324</v>
      </c>
      <c r="D38403" s="2" t="n">
        <v>30.695089</v>
      </c>
      <c r="E38403" s="2" t="n">
        <v>8.45886</v>
      </c>
      <c r="F38403" s="2" t="n">
        <v>259.645477</v>
      </c>
      <c r="G38403" s="2" t="n">
        <v>0.759361</v>
      </c>
    </row>
    <row r="38404" customFormat="false" ht="13.8" hidden="false" customHeight="false" outlineLevel="0" collapsed="false">
      <c r="A38404" s="0" t="s">
        <v>38409</v>
      </c>
      <c r="B38404" s="2" t="n">
        <v>38.058914</v>
      </c>
      <c r="C38404" s="2" t="n">
        <v>8.936282</v>
      </c>
      <c r="D38404" s="2" t="n">
        <v>30.915623</v>
      </c>
      <c r="E38404" s="2" t="n">
        <v>8.427474</v>
      </c>
      <c r="F38404" s="2" t="n">
        <v>260.540619</v>
      </c>
      <c r="G38404" s="2" t="n">
        <v>0.766059</v>
      </c>
    </row>
    <row r="38405" customFormat="false" ht="13.8" hidden="false" customHeight="false" outlineLevel="0" collapsed="false">
      <c r="A38405" s="0" t="s">
        <v>38410</v>
      </c>
      <c r="B38405" s="2" t="n">
        <v>37.943302</v>
      </c>
      <c r="C38405" s="2" t="n">
        <v>9.033776</v>
      </c>
      <c r="D38405" s="2" t="n">
        <v>30.82172</v>
      </c>
      <c r="E38405" s="2" t="n">
        <v>8.476107</v>
      </c>
      <c r="F38405" s="2" t="n">
        <v>261.248199</v>
      </c>
      <c r="G38405" s="2" t="n">
        <v>0.762165</v>
      </c>
    </row>
    <row r="38406" customFormat="false" ht="13.8" hidden="false" customHeight="false" outlineLevel="0" collapsed="false">
      <c r="A38406" s="0" t="s">
        <v>38411</v>
      </c>
      <c r="B38406" s="2" t="n">
        <v>37.960598</v>
      </c>
      <c r="C38406" s="2" t="n">
        <v>9.074089</v>
      </c>
      <c r="D38406" s="2" t="n">
        <v>30.81485</v>
      </c>
      <c r="E38406" s="2" t="n">
        <v>8.523611</v>
      </c>
      <c r="F38406" s="2" t="n">
        <v>262.653809</v>
      </c>
      <c r="G38406" s="2" t="n">
        <v>0.762514</v>
      </c>
    </row>
    <row r="38407" customFormat="false" ht="13.8" hidden="false" customHeight="false" outlineLevel="0" collapsed="false">
      <c r="A38407" s="0" t="s">
        <v>38412</v>
      </c>
      <c r="B38407" s="2" t="n">
        <v>37.996071</v>
      </c>
      <c r="C38407" s="2" t="n">
        <v>8.977746</v>
      </c>
      <c r="D38407" s="2" t="n">
        <v>30.740528</v>
      </c>
      <c r="E38407" s="2" t="n">
        <v>8.434558</v>
      </c>
      <c r="F38407" s="2" t="n">
        <v>259.282776</v>
      </c>
      <c r="G38407" s="2" t="n">
        <v>0.760095</v>
      </c>
    </row>
    <row r="38408" customFormat="false" ht="13.8" hidden="false" customHeight="false" outlineLevel="0" collapsed="false">
      <c r="A38408" s="0" t="s">
        <v>38413</v>
      </c>
      <c r="B38408" s="2" t="n">
        <v>37.922508</v>
      </c>
      <c r="C38408" s="2" t="n">
        <v>8.974187</v>
      </c>
      <c r="D38408" s="2" t="n">
        <v>30.775686</v>
      </c>
      <c r="E38408" s="2" t="n">
        <v>8.427643</v>
      </c>
      <c r="F38408" s="2" t="n">
        <v>259.366486</v>
      </c>
      <c r="G38408" s="2" t="n">
        <v>0.762117</v>
      </c>
    </row>
    <row r="38409" customFormat="false" ht="13.8" hidden="false" customHeight="false" outlineLevel="0" collapsed="false">
      <c r="A38409" s="0" t="s">
        <v>38414</v>
      </c>
      <c r="B38409" s="2" t="n">
        <v>37.914513</v>
      </c>
      <c r="C38409" s="2" t="n">
        <v>9.040921</v>
      </c>
      <c r="D38409" s="2" t="n">
        <v>30.694302</v>
      </c>
      <c r="E38409" s="2" t="n">
        <v>8.496922</v>
      </c>
      <c r="F38409" s="2" t="n">
        <v>260.807068</v>
      </c>
      <c r="G38409" s="2" t="n">
        <v>0.760854</v>
      </c>
    </row>
    <row r="38410" customFormat="false" ht="13.8" hidden="false" customHeight="false" outlineLevel="0" collapsed="false">
      <c r="A38410" s="0" t="s">
        <v>38415</v>
      </c>
      <c r="B38410" s="2" t="n">
        <v>37.974163</v>
      </c>
      <c r="C38410" s="2" t="n">
        <v>9.061619</v>
      </c>
      <c r="D38410" s="2" t="n">
        <v>30.816385</v>
      </c>
      <c r="E38410" s="2" t="n">
        <v>8.495605</v>
      </c>
      <c r="F38410" s="2" t="n">
        <v>261.803833</v>
      </c>
      <c r="G38410" s="2" t="n">
        <v>0.76082</v>
      </c>
    </row>
    <row r="38411" customFormat="false" ht="13.8" hidden="false" customHeight="false" outlineLevel="0" collapsed="false">
      <c r="A38411" s="0" t="s">
        <v>38416</v>
      </c>
      <c r="B38411" s="2" t="n">
        <v>37.964607</v>
      </c>
      <c r="C38411" s="2" t="n">
        <v>9.057283</v>
      </c>
      <c r="D38411" s="2" t="n">
        <v>30.812914</v>
      </c>
      <c r="E38411" s="2" t="n">
        <v>8.515609</v>
      </c>
      <c r="F38411" s="2" t="n">
        <v>262.390717</v>
      </c>
      <c r="G38411" s="2" t="n">
        <v>0.763083</v>
      </c>
    </row>
    <row r="38412" customFormat="false" ht="13.8" hidden="false" customHeight="false" outlineLevel="0" collapsed="false">
      <c r="A38412" s="0" t="s">
        <v>38417</v>
      </c>
      <c r="B38412" s="2" t="n">
        <v>37.946156</v>
      </c>
      <c r="C38412" s="2" t="n">
        <v>8.998729</v>
      </c>
      <c r="D38412" s="2" t="n">
        <v>30.846497</v>
      </c>
      <c r="E38412" s="2" t="n">
        <v>8.466999</v>
      </c>
      <c r="F38412" s="2" t="n">
        <v>261.177246</v>
      </c>
      <c r="G38412" s="2" t="n">
        <v>0.764868</v>
      </c>
    </row>
    <row r="38413" customFormat="false" ht="13.8" hidden="false" customHeight="false" outlineLevel="0" collapsed="false">
      <c r="A38413" s="0" t="s">
        <v>38418</v>
      </c>
      <c r="B38413" s="2" t="n">
        <v>37.991879</v>
      </c>
      <c r="C38413" s="2" t="n">
        <v>9.070728</v>
      </c>
      <c r="D38413" s="2" t="n">
        <v>30.838329</v>
      </c>
      <c r="E38413" s="2" t="n">
        <v>8.512481</v>
      </c>
      <c r="F38413" s="2" t="n">
        <v>262.510681</v>
      </c>
      <c r="G38413" s="2" t="n">
        <v>0.761753</v>
      </c>
    </row>
    <row r="38414" customFormat="false" ht="13.8" hidden="false" customHeight="false" outlineLevel="0" collapsed="false">
      <c r="A38414" s="0" t="s">
        <v>38419</v>
      </c>
      <c r="B38414" s="2" t="n">
        <v>38.011616</v>
      </c>
      <c r="C38414" s="2" t="n">
        <v>9.0172</v>
      </c>
      <c r="D38414" s="2" t="n">
        <v>30.866081</v>
      </c>
      <c r="E38414" s="2" t="n">
        <v>8.482591</v>
      </c>
      <c r="F38414" s="2" t="n">
        <v>261.824341</v>
      </c>
      <c r="G38414" s="2" t="n">
        <v>0.763874</v>
      </c>
    </row>
    <row r="38415" customFormat="false" ht="13.8" hidden="false" customHeight="false" outlineLevel="0" collapsed="false">
      <c r="A38415" s="0" t="s">
        <v>38420</v>
      </c>
      <c r="B38415" s="2" t="n">
        <v>37.98214</v>
      </c>
      <c r="C38415" s="2" t="n">
        <v>9.049926</v>
      </c>
      <c r="D38415" s="2" t="n">
        <v>30.838673</v>
      </c>
      <c r="E38415" s="2" t="n">
        <v>8.490508</v>
      </c>
      <c r="F38415" s="2" t="n">
        <v>261.835999</v>
      </c>
      <c r="G38415" s="2" t="n">
        <v>0.761737</v>
      </c>
    </row>
    <row r="38416" customFormat="false" ht="13.8" hidden="false" customHeight="false" outlineLevel="0" collapsed="false">
      <c r="A38416" s="0" t="s">
        <v>38421</v>
      </c>
      <c r="B38416" s="2" t="n">
        <v>37.927208</v>
      </c>
      <c r="C38416" s="2" t="n">
        <v>8.975117</v>
      </c>
      <c r="D38416" s="2" t="n">
        <v>30.850777</v>
      </c>
      <c r="E38416" s="2" t="n">
        <v>8.447698</v>
      </c>
      <c r="F38416" s="2" t="n">
        <v>260.618042</v>
      </c>
      <c r="G38416" s="2" t="n">
        <v>0.76562</v>
      </c>
    </row>
    <row r="38417" customFormat="false" ht="13.8" hidden="false" customHeight="false" outlineLevel="0" collapsed="false">
      <c r="A38417" s="0" t="s">
        <v>38422</v>
      </c>
      <c r="B38417" s="2" t="n">
        <v>38.013718</v>
      </c>
      <c r="C38417" s="2" t="n">
        <v>9.0695</v>
      </c>
      <c r="D38417" s="2" t="n">
        <v>30.792641</v>
      </c>
      <c r="E38417" s="2" t="n">
        <v>8.515354</v>
      </c>
      <c r="F38417" s="2" t="n">
        <v>262.210236</v>
      </c>
      <c r="G38417" s="2" t="n">
        <v>0.760547</v>
      </c>
    </row>
    <row r="38418" customFormat="false" ht="13.8" hidden="false" customHeight="false" outlineLevel="0" collapsed="false">
      <c r="A38418" s="0" t="s">
        <v>38423</v>
      </c>
      <c r="B38418" s="2" t="n">
        <v>37.98806</v>
      </c>
      <c r="C38418" s="2" t="n">
        <v>9.024207</v>
      </c>
      <c r="D38418" s="2" t="n">
        <v>30.842144</v>
      </c>
      <c r="E38418" s="2" t="n">
        <v>8.47781</v>
      </c>
      <c r="F38418" s="2" t="n">
        <v>261.473846</v>
      </c>
      <c r="G38418" s="2" t="n">
        <v>0.762732</v>
      </c>
    </row>
    <row r="38419" customFormat="false" ht="13.8" hidden="false" customHeight="false" outlineLevel="0" collapsed="false">
      <c r="A38419" s="0" t="s">
        <v>38424</v>
      </c>
      <c r="B38419" s="2" t="n">
        <v>38.034897</v>
      </c>
      <c r="C38419" s="2" t="n">
        <v>9.061764</v>
      </c>
      <c r="D38419" s="2" t="n">
        <v>30.787342</v>
      </c>
      <c r="E38419" s="2" t="n">
        <v>8.519142</v>
      </c>
      <c r="F38419" s="2" t="n">
        <v>262.281738</v>
      </c>
      <c r="G38419" s="2" t="n">
        <v>0.76098</v>
      </c>
    </row>
    <row r="38420" customFormat="false" ht="13.8" hidden="false" customHeight="false" outlineLevel="0" collapsed="false">
      <c r="A38420" s="0" t="s">
        <v>38425</v>
      </c>
      <c r="B38420" s="2" t="n">
        <v>37.913456</v>
      </c>
      <c r="C38420" s="2" t="n">
        <v>9.029501</v>
      </c>
      <c r="D38420" s="2" t="n">
        <v>30.810074</v>
      </c>
      <c r="E38420" s="2" t="n">
        <v>8.466754</v>
      </c>
      <c r="F38420" s="2" t="n">
        <v>260.861328</v>
      </c>
      <c r="G38420" s="2" t="n">
        <v>0.761996</v>
      </c>
    </row>
    <row r="38421" customFormat="false" ht="13.8" hidden="false" customHeight="false" outlineLevel="0" collapsed="false">
      <c r="A38421" s="0" t="s">
        <v>38426</v>
      </c>
      <c r="B38421" s="2" t="n">
        <v>37.968891</v>
      </c>
      <c r="C38421" s="2" t="n">
        <v>9.060198</v>
      </c>
      <c r="D38421" s="2" t="n">
        <v>30.726767</v>
      </c>
      <c r="E38421" s="2" t="n">
        <v>8.521497</v>
      </c>
      <c r="F38421" s="2" t="n">
        <v>261.838043</v>
      </c>
      <c r="G38421" s="2" t="n">
        <v>0.761145</v>
      </c>
    </row>
    <row r="38422" customFormat="false" ht="13.8" hidden="false" customHeight="false" outlineLevel="0" collapsed="false">
      <c r="A38422" s="0" t="s">
        <v>38427</v>
      </c>
      <c r="B38422" s="2" t="n">
        <v>37.897011</v>
      </c>
      <c r="C38422" s="2" t="n">
        <v>9.070434</v>
      </c>
      <c r="D38422" s="2" t="n">
        <v>30.746187</v>
      </c>
      <c r="E38422" s="2" t="n">
        <v>8.501624</v>
      </c>
      <c r="F38422" s="2" t="n">
        <v>261.392517</v>
      </c>
      <c r="G38422" s="2" t="n">
        <v>0.760432</v>
      </c>
    </row>
    <row r="38423" customFormat="false" ht="13.8" hidden="false" customHeight="false" outlineLevel="0" collapsed="false">
      <c r="A38423" s="0" t="s">
        <v>38428</v>
      </c>
      <c r="B38423" s="2" t="n">
        <v>38.027451</v>
      </c>
      <c r="C38423" s="2" t="n">
        <v>9.074102</v>
      </c>
      <c r="D38423" s="2" t="n">
        <v>30.856361</v>
      </c>
      <c r="E38423" s="2" t="n">
        <v>8.493076</v>
      </c>
      <c r="F38423" s="2" t="n">
        <v>262.06543</v>
      </c>
      <c r="G38423" s="2" t="n">
        <v>0.759467</v>
      </c>
    </row>
    <row r="38424" customFormat="false" ht="13.8" hidden="false" customHeight="false" outlineLevel="0" collapsed="false">
      <c r="A38424" s="0" t="s">
        <v>38429</v>
      </c>
      <c r="B38424" s="2" t="n">
        <v>37.923515</v>
      </c>
      <c r="C38424" s="2" t="n">
        <v>9.042359</v>
      </c>
      <c r="D38424" s="2" t="n">
        <v>30.801386</v>
      </c>
      <c r="E38424" s="2" t="n">
        <v>8.51024</v>
      </c>
      <c r="F38424" s="2" t="n">
        <v>262.127167</v>
      </c>
      <c r="G38424" s="2" t="n">
        <v>0.764402</v>
      </c>
    </row>
    <row r="38425" customFormat="false" ht="13.8" hidden="false" customHeight="false" outlineLevel="0" collapsed="false">
      <c r="A38425" s="0" t="s">
        <v>38430</v>
      </c>
      <c r="B38425" s="2" t="n">
        <v>37.986633</v>
      </c>
      <c r="C38425" s="2" t="n">
        <v>9.005257</v>
      </c>
      <c r="D38425" s="2" t="n">
        <v>30.813469</v>
      </c>
      <c r="E38425" s="2" t="n">
        <v>8.466878</v>
      </c>
      <c r="F38425" s="2" t="n">
        <v>260.89389</v>
      </c>
      <c r="G38425" s="2" t="n">
        <v>0.762671</v>
      </c>
    </row>
    <row r="38426" customFormat="false" ht="13.8" hidden="false" customHeight="false" outlineLevel="0" collapsed="false">
      <c r="A38426" s="0" t="s">
        <v>38431</v>
      </c>
      <c r="B38426" s="2" t="n">
        <v>38.062519</v>
      </c>
      <c r="C38426" s="2" t="n">
        <v>9.052855</v>
      </c>
      <c r="D38426" s="2" t="n">
        <v>30.921112</v>
      </c>
      <c r="E38426" s="2" t="n">
        <v>8.510187</v>
      </c>
      <c r="F38426" s="2" t="n">
        <v>263.14444</v>
      </c>
      <c r="G38426" s="2" t="n">
        <v>0.76368</v>
      </c>
    </row>
    <row r="38427" customFormat="false" ht="13.8" hidden="false" customHeight="false" outlineLevel="0" collapsed="false">
      <c r="A38427" s="0" t="s">
        <v>38432</v>
      </c>
      <c r="B38427" s="2" t="n">
        <v>37.958374</v>
      </c>
      <c r="C38427" s="2" t="n">
        <v>9.046981</v>
      </c>
      <c r="D38427" s="2" t="n">
        <v>30.750755</v>
      </c>
      <c r="E38427" s="2" t="n">
        <v>8.49524</v>
      </c>
      <c r="F38427" s="2" t="n">
        <v>261.235046</v>
      </c>
      <c r="G38427" s="2" t="n">
        <v>0.760712</v>
      </c>
    </row>
    <row r="38428" customFormat="false" ht="13.8" hidden="false" customHeight="false" outlineLevel="0" collapsed="false">
      <c r="A38428" s="0" t="s">
        <v>38433</v>
      </c>
      <c r="B38428" s="2" t="n">
        <v>37.963127</v>
      </c>
      <c r="C38428" s="2" t="n">
        <v>9.060982</v>
      </c>
      <c r="D38428" s="2" t="n">
        <v>30.828703</v>
      </c>
      <c r="E38428" s="2" t="n">
        <v>8.487958</v>
      </c>
      <c r="F38428" s="2" t="n">
        <v>261.672729</v>
      </c>
      <c r="G38428" s="2" t="n">
        <v>0.760714</v>
      </c>
    </row>
    <row r="38429" customFormat="false" ht="13.8" hidden="false" customHeight="false" outlineLevel="0" collapsed="false">
      <c r="A38429" s="0" t="s">
        <v>38434</v>
      </c>
      <c r="B38429" s="2" t="n">
        <v>38.041874</v>
      </c>
      <c r="C38429" s="2" t="n">
        <v>9.047462</v>
      </c>
      <c r="D38429" s="2" t="n">
        <v>30.914759</v>
      </c>
      <c r="E38429" s="2" t="n">
        <v>8.484827</v>
      </c>
      <c r="F38429" s="2" t="n">
        <v>262.306366</v>
      </c>
      <c r="G38429" s="2" t="n">
        <v>0.762114</v>
      </c>
    </row>
    <row r="38430" customFormat="false" ht="13.8" hidden="false" customHeight="false" outlineLevel="0" collapsed="false">
      <c r="A38430" s="0" t="s">
        <v>38435</v>
      </c>
      <c r="B38430" s="2" t="n">
        <v>37.899349</v>
      </c>
      <c r="C38430" s="2" t="n">
        <v>9.101992</v>
      </c>
      <c r="D38430" s="2" t="n">
        <v>30.749205</v>
      </c>
      <c r="E38430" s="2" t="n">
        <v>8.516696</v>
      </c>
      <c r="F38430" s="2" t="n">
        <v>261.881622</v>
      </c>
      <c r="G38430" s="2" t="n">
        <v>0.759166</v>
      </c>
    </row>
    <row r="38431" customFormat="false" ht="13.8" hidden="false" customHeight="false" outlineLevel="0" collapsed="false">
      <c r="A38431" s="0" t="s">
        <v>38436</v>
      </c>
      <c r="B38431" s="2" t="n">
        <v>37.892082</v>
      </c>
      <c r="C38431" s="2" t="n">
        <v>8.946794</v>
      </c>
      <c r="D38431" s="2" t="n">
        <v>30.761862</v>
      </c>
      <c r="E38431" s="2" t="n">
        <v>8.423985</v>
      </c>
      <c r="F38431" s="2" t="n">
        <v>259.137482</v>
      </c>
      <c r="G38431" s="2" t="n">
        <v>0.764389</v>
      </c>
    </row>
    <row r="38432" customFormat="false" ht="13.8" hidden="false" customHeight="false" outlineLevel="0" collapsed="false">
      <c r="A38432" s="0" t="s">
        <v>38437</v>
      </c>
      <c r="B38432" s="2" t="n">
        <v>38.067265</v>
      </c>
      <c r="C38432" s="2" t="n">
        <v>9.076418</v>
      </c>
      <c r="D38432" s="2" t="n">
        <v>30.852743</v>
      </c>
      <c r="E38432" s="2" t="n">
        <v>8.485657</v>
      </c>
      <c r="F38432" s="2" t="n">
        <v>261.805786</v>
      </c>
      <c r="G38432" s="2" t="n">
        <v>0.757728</v>
      </c>
    </row>
    <row r="38433" customFormat="false" ht="13.8" hidden="false" customHeight="false" outlineLevel="0" collapsed="false">
      <c r="A38433" s="0" t="s">
        <v>38438</v>
      </c>
      <c r="B38433" s="2" t="n">
        <v>37.918175</v>
      </c>
      <c r="C38433" s="2" t="n">
        <v>9.028337</v>
      </c>
      <c r="D38433" s="2" t="n">
        <v>30.697807</v>
      </c>
      <c r="E38433" s="2" t="n">
        <v>8.497364</v>
      </c>
      <c r="F38433" s="2" t="n">
        <v>260.850433</v>
      </c>
      <c r="G38433" s="2" t="n">
        <v>0.761967</v>
      </c>
    </row>
    <row r="38434" customFormat="false" ht="13.8" hidden="false" customHeight="false" outlineLevel="0" collapsed="false">
      <c r="A38434" s="0" t="s">
        <v>38439</v>
      </c>
      <c r="B38434" s="2" t="n">
        <v>37.891361</v>
      </c>
      <c r="C38434" s="2" t="n">
        <v>9.066069</v>
      </c>
      <c r="D38434" s="2" t="n">
        <v>30.752771</v>
      </c>
      <c r="E38434" s="2" t="n">
        <v>8.510533</v>
      </c>
      <c r="F38434" s="2" t="n">
        <v>261.722473</v>
      </c>
      <c r="G38434" s="2" t="n">
        <v>0.761872</v>
      </c>
    </row>
    <row r="38435" customFormat="false" ht="13.8" hidden="false" customHeight="false" outlineLevel="0" collapsed="false">
      <c r="A38435" s="0" t="s">
        <v>38440</v>
      </c>
      <c r="B38435" s="2" t="n">
        <v>37.839298</v>
      </c>
      <c r="C38435" s="2" t="n">
        <v>8.9854</v>
      </c>
      <c r="D38435" s="2" t="n">
        <v>30.814922</v>
      </c>
      <c r="E38435" s="2" t="n">
        <v>8.454281</v>
      </c>
      <c r="F38435" s="2" t="n">
        <v>260.518005</v>
      </c>
      <c r="G38435" s="2" t="n">
        <v>0.766227</v>
      </c>
    </row>
    <row r="38436" customFormat="false" ht="13.8" hidden="false" customHeight="false" outlineLevel="0" collapsed="false">
      <c r="A38436" s="0" t="s">
        <v>38441</v>
      </c>
      <c r="B38436" s="2" t="n">
        <v>37.944534</v>
      </c>
      <c r="C38436" s="2" t="n">
        <v>9.028425</v>
      </c>
      <c r="D38436" s="2" t="n">
        <v>30.726393</v>
      </c>
      <c r="E38436" s="2" t="n">
        <v>8.502031</v>
      </c>
      <c r="F38436" s="2" t="n">
        <v>261.236755</v>
      </c>
      <c r="G38436" s="2" t="n">
        <v>0.762558</v>
      </c>
    </row>
    <row r="38437" customFormat="false" ht="13.8" hidden="false" customHeight="false" outlineLevel="0" collapsed="false">
      <c r="A38437" s="0" t="s">
        <v>38442</v>
      </c>
      <c r="B38437" s="2" t="n">
        <v>38.02668</v>
      </c>
      <c r="C38437" s="2" t="n">
        <v>9.039781</v>
      </c>
      <c r="D38437" s="2" t="n">
        <v>30.880465</v>
      </c>
      <c r="E38437" s="2" t="n">
        <v>8.481675</v>
      </c>
      <c r="F38437" s="2" t="n">
        <v>261.91806</v>
      </c>
      <c r="G38437" s="2" t="n">
        <v>0.761937</v>
      </c>
    </row>
    <row r="38438" customFormat="false" ht="13.8" hidden="false" customHeight="false" outlineLevel="0" collapsed="false">
      <c r="A38438" s="0" t="s">
        <v>38443</v>
      </c>
      <c r="B38438" s="2" t="n">
        <v>37.94854</v>
      </c>
      <c r="C38438" s="2" t="n">
        <v>9.058214</v>
      </c>
      <c r="D38438" s="2" t="n">
        <v>30.815762</v>
      </c>
      <c r="E38438" s="2" t="n">
        <v>8.489627</v>
      </c>
      <c r="F38438" s="2" t="n">
        <v>261.614319</v>
      </c>
      <c r="G38438" s="2" t="n">
        <v>0.761069</v>
      </c>
    </row>
    <row r="38439" customFormat="false" ht="13.8" hidden="false" customHeight="false" outlineLevel="0" collapsed="false">
      <c r="A38439" s="0" t="s">
        <v>38444</v>
      </c>
      <c r="B38439" s="2" t="n">
        <v>37.902435</v>
      </c>
      <c r="C38439" s="2" t="n">
        <v>8.961036</v>
      </c>
      <c r="D38439" s="2" t="n">
        <v>30.820236</v>
      </c>
      <c r="E38439" s="2" t="n">
        <v>8.424568</v>
      </c>
      <c r="F38439" s="2" t="n">
        <v>259.647186</v>
      </c>
      <c r="G38439" s="2" t="n">
        <v>0.764466</v>
      </c>
    </row>
    <row r="38440" customFormat="false" ht="13.8" hidden="false" customHeight="false" outlineLevel="0" collapsed="false">
      <c r="A38440" s="0" t="s">
        <v>38445</v>
      </c>
      <c r="B38440" s="2" t="n">
        <v>37.944523</v>
      </c>
      <c r="C38440" s="2" t="n">
        <v>9.011935</v>
      </c>
      <c r="D38440" s="2" t="n">
        <v>30.727581</v>
      </c>
      <c r="E38440" s="2" t="n">
        <v>8.502372</v>
      </c>
      <c r="F38440" s="2" t="n">
        <v>261.257324</v>
      </c>
      <c r="G38440" s="2" t="n">
        <v>0.764014</v>
      </c>
    </row>
    <row r="38441" customFormat="false" ht="13.8" hidden="false" customHeight="false" outlineLevel="0" collapsed="false">
      <c r="A38441" s="0" t="s">
        <v>38446</v>
      </c>
      <c r="B38441" s="2" t="n">
        <v>37.999123</v>
      </c>
      <c r="C38441" s="2" t="n">
        <v>9.055493</v>
      </c>
      <c r="D38441" s="2" t="n">
        <v>30.80541</v>
      </c>
      <c r="E38441" s="2" t="n">
        <v>8.483332</v>
      </c>
      <c r="F38441" s="2" t="n">
        <v>261.33252</v>
      </c>
      <c r="G38441" s="2" t="n">
        <v>0.759465</v>
      </c>
    </row>
    <row r="38442" customFormat="false" ht="13.8" hidden="false" customHeight="false" outlineLevel="0" collapsed="false">
      <c r="A38442" s="0" t="s">
        <v>38447</v>
      </c>
      <c r="B38442" s="2" t="n">
        <v>37.975185</v>
      </c>
      <c r="C38442" s="2" t="n">
        <v>9.016932</v>
      </c>
      <c r="D38442" s="2" t="n">
        <v>30.78339</v>
      </c>
      <c r="E38442" s="2" t="n">
        <v>8.467417</v>
      </c>
      <c r="F38442" s="2" t="n">
        <v>260.655792</v>
      </c>
      <c r="G38442" s="2" t="n">
        <v>0.761217</v>
      </c>
    </row>
    <row r="38443" customFormat="false" ht="13.8" hidden="false" customHeight="false" outlineLevel="0" collapsed="false">
      <c r="A38443" s="0" t="s">
        <v>38448</v>
      </c>
      <c r="B38443" s="2" t="n">
        <v>37.912777</v>
      </c>
      <c r="C38443" s="2" t="n">
        <v>8.989506</v>
      </c>
      <c r="D38443" s="2" t="n">
        <v>30.782549</v>
      </c>
      <c r="E38443" s="2" t="n">
        <v>8.453614</v>
      </c>
      <c r="F38443" s="2" t="n">
        <v>260.223785</v>
      </c>
      <c r="G38443" s="2" t="n">
        <v>0.763529</v>
      </c>
    </row>
    <row r="38444" customFormat="false" ht="13.8" hidden="false" customHeight="false" outlineLevel="0" collapsed="false">
      <c r="A38444" s="0" t="s">
        <v>38449</v>
      </c>
      <c r="B38444" s="2" t="n">
        <v>37.910484</v>
      </c>
      <c r="C38444" s="2" t="n">
        <v>9.006475</v>
      </c>
      <c r="D38444" s="2" t="n">
        <v>30.782869</v>
      </c>
      <c r="E38444" s="2" t="n">
        <v>8.457433</v>
      </c>
      <c r="F38444" s="2" t="n">
        <v>260.344055</v>
      </c>
      <c r="G38444" s="2" t="n">
        <v>0.762489</v>
      </c>
    </row>
    <row r="38445" customFormat="false" ht="13.8" hidden="false" customHeight="false" outlineLevel="0" collapsed="false">
      <c r="A38445" s="0" t="s">
        <v>38450</v>
      </c>
      <c r="B38445" s="2" t="n">
        <v>38.030281</v>
      </c>
      <c r="C38445" s="2" t="n">
        <v>9.030455</v>
      </c>
      <c r="D38445" s="2" t="n">
        <v>30.972235</v>
      </c>
      <c r="E38445" s="2" t="n">
        <v>8.475533</v>
      </c>
      <c r="F38445" s="2" t="n">
        <v>262.506226</v>
      </c>
      <c r="G38445" s="2" t="n">
        <v>0.764364</v>
      </c>
    </row>
    <row r="38446" customFormat="false" ht="13.8" hidden="false" customHeight="false" outlineLevel="0" collapsed="false">
      <c r="A38446" s="0" t="s">
        <v>38451</v>
      </c>
      <c r="B38446" s="2" t="n">
        <v>37.929676</v>
      </c>
      <c r="C38446" s="2" t="n">
        <v>8.971693</v>
      </c>
      <c r="D38446" s="2" t="n">
        <v>30.748022</v>
      </c>
      <c r="E38446" s="2" t="n">
        <v>8.455085</v>
      </c>
      <c r="F38446" s="2" t="n">
        <v>259.977142</v>
      </c>
      <c r="G38446" s="2" t="n">
        <v>0.763979</v>
      </c>
    </row>
    <row r="38447" customFormat="false" ht="13.8" hidden="false" customHeight="false" outlineLevel="0" collapsed="false">
      <c r="A38447" s="0" t="s">
        <v>38452</v>
      </c>
      <c r="B38447" s="2" t="n">
        <v>37.889286</v>
      </c>
      <c r="C38447" s="2" t="n">
        <v>8.981337</v>
      </c>
      <c r="D38447" s="2" t="n">
        <v>30.755751</v>
      </c>
      <c r="E38447" s="2" t="n">
        <v>8.461583</v>
      </c>
      <c r="F38447" s="2" t="n">
        <v>260.24234</v>
      </c>
      <c r="G38447" s="2" t="n">
        <v>0.764752</v>
      </c>
    </row>
    <row r="38448" customFormat="false" ht="13.8" hidden="false" customHeight="false" outlineLevel="0" collapsed="false">
      <c r="A38448" s="0" t="s">
        <v>38453</v>
      </c>
      <c r="B38448" s="2" t="n">
        <v>37.937943</v>
      </c>
      <c r="C38448" s="2" t="n">
        <v>9.063122</v>
      </c>
      <c r="D38448" s="2" t="n">
        <v>30.845251</v>
      </c>
      <c r="E38448" s="2" t="n">
        <v>8.479475</v>
      </c>
      <c r="F38448" s="2" t="n">
        <v>261.551544</v>
      </c>
      <c r="G38448" s="2" t="n">
        <v>0.760686</v>
      </c>
    </row>
    <row r="38449" customFormat="false" ht="13.8" hidden="false" customHeight="false" outlineLevel="0" collapsed="false">
      <c r="A38449" s="0" t="s">
        <v>38454</v>
      </c>
      <c r="B38449" s="2" t="n">
        <v>38.039772</v>
      </c>
      <c r="C38449" s="2" t="n">
        <v>9.046942</v>
      </c>
      <c r="D38449" s="2" t="n">
        <v>30.8372</v>
      </c>
      <c r="E38449" s="2" t="n">
        <v>8.488985</v>
      </c>
      <c r="F38449" s="2" t="n">
        <v>261.77652</v>
      </c>
      <c r="G38449" s="2" t="n">
        <v>0.760661</v>
      </c>
    </row>
    <row r="38450" customFormat="false" ht="13.8" hidden="false" customHeight="false" outlineLevel="0" collapsed="false">
      <c r="A38450" s="0" t="s">
        <v>38455</v>
      </c>
      <c r="B38450" s="2" t="n">
        <v>37.860912</v>
      </c>
      <c r="C38450" s="2" t="n">
        <v>9.010889</v>
      </c>
      <c r="D38450" s="2" t="n">
        <v>30.660055</v>
      </c>
      <c r="E38450" s="2" t="n">
        <v>8.472954</v>
      </c>
      <c r="F38450" s="2" t="n">
        <v>259.781219</v>
      </c>
      <c r="G38450" s="2" t="n">
        <v>0.761463</v>
      </c>
    </row>
    <row r="38451" customFormat="false" ht="13.8" hidden="false" customHeight="false" outlineLevel="0" collapsed="false">
      <c r="A38451" s="0" t="s">
        <v>38456</v>
      </c>
      <c r="B38451" s="2" t="n">
        <v>37.907467</v>
      </c>
      <c r="C38451" s="2" t="n">
        <v>8.995509</v>
      </c>
      <c r="D38451" s="2" t="n">
        <v>30.788525</v>
      </c>
      <c r="E38451" s="2" t="n">
        <v>8.439739</v>
      </c>
      <c r="F38451" s="2" t="n">
        <v>259.847107</v>
      </c>
      <c r="G38451" s="2" t="n">
        <v>0.762022</v>
      </c>
    </row>
    <row r="38452" customFormat="false" ht="13.8" hidden="false" customHeight="false" outlineLevel="0" collapsed="false">
      <c r="A38452" s="0" t="s">
        <v>38457</v>
      </c>
      <c r="B38452" s="2" t="n">
        <v>38.068214</v>
      </c>
      <c r="C38452" s="2" t="n">
        <v>9.068222</v>
      </c>
      <c r="D38452" s="2" t="n">
        <v>30.922915</v>
      </c>
      <c r="E38452" s="2" t="n">
        <v>8.486479</v>
      </c>
      <c r="F38452" s="2" t="n">
        <v>262.426666</v>
      </c>
      <c r="G38452" s="2" t="n">
        <v>0.760192</v>
      </c>
    </row>
    <row r="38453" customFormat="false" ht="13.8" hidden="false" customHeight="false" outlineLevel="0" collapsed="false">
      <c r="A38453" s="0" t="s">
        <v>38458</v>
      </c>
      <c r="B38453" s="2" t="n">
        <v>37.947582</v>
      </c>
      <c r="C38453" s="2" t="n">
        <v>8.989365</v>
      </c>
      <c r="D38453" s="2" t="n">
        <v>30.825689</v>
      </c>
      <c r="E38453" s="2" t="n">
        <v>8.465929</v>
      </c>
      <c r="F38453" s="2" t="n">
        <v>260.968109</v>
      </c>
      <c r="G38453" s="2" t="n">
        <v>0.765023</v>
      </c>
    </row>
    <row r="38454" customFormat="false" ht="13.8" hidden="false" customHeight="false" outlineLevel="0" collapsed="false">
      <c r="A38454" s="0" t="s">
        <v>38459</v>
      </c>
      <c r="B38454" s="2" t="n">
        <v>37.891422</v>
      </c>
      <c r="C38454" s="2" t="n">
        <v>9.019313</v>
      </c>
      <c r="D38454" s="2" t="n">
        <v>30.771147</v>
      </c>
      <c r="E38454" s="2" t="n">
        <v>8.446563</v>
      </c>
      <c r="F38454" s="2" t="n">
        <v>259.910431</v>
      </c>
      <c r="G38454" s="2" t="n">
        <v>0.760518</v>
      </c>
    </row>
    <row r="38455" customFormat="false" ht="13.8" hidden="false" customHeight="false" outlineLevel="0" collapsed="false">
      <c r="A38455" s="0" t="s">
        <v>38460</v>
      </c>
      <c r="B38455" s="2" t="n">
        <v>37.888481</v>
      </c>
      <c r="C38455" s="2" t="n">
        <v>9.012839</v>
      </c>
      <c r="D38455" s="2" t="n">
        <v>30.70664</v>
      </c>
      <c r="E38455" s="2" t="n">
        <v>8.478686</v>
      </c>
      <c r="F38455" s="2" t="n">
        <v>260.351959</v>
      </c>
      <c r="G38455" s="2" t="n">
        <v>0.762416</v>
      </c>
    </row>
    <row r="38456" customFormat="false" ht="13.8" hidden="false" customHeight="false" outlineLevel="0" collapsed="false">
      <c r="A38456" s="0" t="s">
        <v>38461</v>
      </c>
      <c r="B38456" s="2" t="n">
        <v>38.012016</v>
      </c>
      <c r="C38456" s="2" t="n">
        <v>9.049219</v>
      </c>
      <c r="D38456" s="2" t="n">
        <v>30.872454</v>
      </c>
      <c r="E38456" s="2" t="n">
        <v>8.478179</v>
      </c>
      <c r="F38456" s="2" t="n">
        <v>261.742188</v>
      </c>
      <c r="G38456" s="2" t="n">
        <v>0.760925</v>
      </c>
    </row>
    <row r="38457" customFormat="false" ht="13.8" hidden="false" customHeight="false" outlineLevel="0" collapsed="false">
      <c r="A38457" s="0" t="s">
        <v>38462</v>
      </c>
      <c r="B38457" s="2" t="n">
        <v>37.914532</v>
      </c>
      <c r="C38457" s="2" t="n">
        <v>9.037436</v>
      </c>
      <c r="D38457" s="2" t="n">
        <v>30.704885</v>
      </c>
      <c r="E38457" s="2" t="n">
        <v>8.479703</v>
      </c>
      <c r="F38457" s="2" t="n">
        <v>260.368317</v>
      </c>
      <c r="G38457" s="2" t="n">
        <v>0.759866</v>
      </c>
    </row>
    <row r="38458" customFormat="false" ht="13.8" hidden="false" customHeight="false" outlineLevel="0" collapsed="false">
      <c r="A38458" s="0" t="s">
        <v>38463</v>
      </c>
      <c r="B38458" s="2" t="n">
        <v>37.914284</v>
      </c>
      <c r="C38458" s="2" t="n">
        <v>8.974537</v>
      </c>
      <c r="D38458" s="2" t="n">
        <v>30.873487</v>
      </c>
      <c r="E38458" s="2" t="n">
        <v>8.421865</v>
      </c>
      <c r="F38458" s="2" t="n">
        <v>260.012329</v>
      </c>
      <c r="G38458" s="2" t="n">
        <v>0.764151</v>
      </c>
    </row>
    <row r="38459" customFormat="false" ht="13.8" hidden="false" customHeight="false" outlineLevel="0" collapsed="false">
      <c r="A38459" s="0" t="s">
        <v>38464</v>
      </c>
      <c r="B38459" s="2" t="n">
        <v>37.988674</v>
      </c>
      <c r="C38459" s="2" t="n">
        <v>9.048962</v>
      </c>
      <c r="D38459" s="2" t="n">
        <v>30.888386</v>
      </c>
      <c r="E38459" s="2" t="n">
        <v>8.486525</v>
      </c>
      <c r="F38459" s="2" t="n">
        <v>262.13504</v>
      </c>
      <c r="G38459" s="2" t="n">
        <v>0.762557</v>
      </c>
    </row>
    <row r="38460" customFormat="false" ht="13.8" hidden="false" customHeight="false" outlineLevel="0" collapsed="false">
      <c r="A38460" s="0" t="s">
        <v>38465</v>
      </c>
      <c r="B38460" s="2" t="n">
        <v>38.011299</v>
      </c>
      <c r="C38460" s="2" t="n">
        <v>9.035912</v>
      </c>
      <c r="D38460" s="2" t="n">
        <v>30.868792</v>
      </c>
      <c r="E38460" s="2" t="n">
        <v>8.498832</v>
      </c>
      <c r="F38460" s="2" t="n">
        <v>262.348663</v>
      </c>
      <c r="G38460" s="2" t="n">
        <v>0.763826</v>
      </c>
    </row>
    <row r="38461" customFormat="false" ht="13.8" hidden="false" customHeight="false" outlineLevel="0" collapsed="false">
      <c r="A38461" s="0" t="s">
        <v>38466</v>
      </c>
      <c r="B38461" s="2" t="n">
        <v>37.940289</v>
      </c>
      <c r="C38461" s="2" t="n">
        <v>9.04412</v>
      </c>
      <c r="D38461" s="2" t="n">
        <v>30.673023</v>
      </c>
      <c r="E38461" s="2" t="n">
        <v>8.499642</v>
      </c>
      <c r="F38461" s="2" t="n">
        <v>260.709717</v>
      </c>
      <c r="G38461" s="2" t="n">
        <v>0.759784</v>
      </c>
    </row>
    <row r="38462" customFormat="false" ht="13.8" hidden="false" customHeight="false" outlineLevel="0" collapsed="false">
      <c r="A38462" s="0" t="s">
        <v>38467</v>
      </c>
      <c r="B38462" s="2" t="n">
        <v>37.982468</v>
      </c>
      <c r="C38462" s="2" t="n">
        <v>9.024861</v>
      </c>
      <c r="D38462" s="2" t="n">
        <v>30.945377</v>
      </c>
      <c r="E38462" s="2" t="n">
        <v>8.475858</v>
      </c>
      <c r="F38462" s="2" t="n">
        <v>262.288605</v>
      </c>
      <c r="G38462" s="2" t="n">
        <v>0.765166</v>
      </c>
    </row>
    <row r="38463" customFormat="false" ht="13.8" hidden="false" customHeight="false" outlineLevel="0" collapsed="false">
      <c r="A38463" s="0" t="s">
        <v>38468</v>
      </c>
      <c r="B38463" s="2" t="n">
        <v>37.909573</v>
      </c>
      <c r="C38463" s="2" t="n">
        <v>9.007052</v>
      </c>
      <c r="D38463" s="2" t="n">
        <v>30.797493</v>
      </c>
      <c r="E38463" s="2" t="n">
        <v>8.453719</v>
      </c>
      <c r="F38463" s="2" t="n">
        <v>260.353363</v>
      </c>
      <c r="G38463" s="2" t="n">
        <v>0.762486</v>
      </c>
    </row>
    <row r="38464" customFormat="false" ht="13.8" hidden="false" customHeight="false" outlineLevel="0" collapsed="false">
      <c r="A38464" s="0" t="s">
        <v>38469</v>
      </c>
      <c r="B38464" s="2" t="n">
        <v>37.884712</v>
      </c>
      <c r="C38464" s="2" t="n">
        <v>9.000142</v>
      </c>
      <c r="D38464" s="2" t="n">
        <v>30.747465</v>
      </c>
      <c r="E38464" s="2" t="n">
        <v>8.451493</v>
      </c>
      <c r="F38464" s="2" t="n">
        <v>259.862</v>
      </c>
      <c r="G38464" s="2" t="n">
        <v>0.762131</v>
      </c>
    </row>
    <row r="38465" customFormat="false" ht="13.8" hidden="false" customHeight="false" outlineLevel="0" collapsed="false">
      <c r="A38465" s="0" t="s">
        <v>38470</v>
      </c>
      <c r="B38465" s="2" t="n">
        <v>37.982403</v>
      </c>
      <c r="C38465" s="2" t="n">
        <v>9.048682</v>
      </c>
      <c r="D38465" s="2" t="n">
        <v>30.810322</v>
      </c>
      <c r="E38465" s="2" t="n">
        <v>8.493463</v>
      </c>
      <c r="F38465" s="2" t="n">
        <v>261.68631</v>
      </c>
      <c r="G38465" s="2" t="n">
        <v>0.761401</v>
      </c>
    </row>
    <row r="38466" customFormat="false" ht="13.8" hidden="false" customHeight="false" outlineLevel="0" collapsed="false">
      <c r="A38466" s="0" t="s">
        <v>38471</v>
      </c>
      <c r="B38466" s="2" t="n">
        <v>37.886269</v>
      </c>
      <c r="C38466" s="2" t="n">
        <v>9.008374</v>
      </c>
      <c r="D38466" s="2" t="n">
        <v>30.801184</v>
      </c>
      <c r="E38466" s="2" t="n">
        <v>8.454953</v>
      </c>
      <c r="F38466" s="2" t="n">
        <v>260.422577</v>
      </c>
      <c r="G38466" s="2" t="n">
        <v>0.763045</v>
      </c>
    </row>
    <row r="38467" customFormat="false" ht="13.8" hidden="false" customHeight="false" outlineLevel="0" collapsed="false">
      <c r="A38467" s="0" t="s">
        <v>38472</v>
      </c>
      <c r="B38467" s="2" t="n">
        <v>37.951759</v>
      </c>
      <c r="C38467" s="2" t="n">
        <v>8.996756</v>
      </c>
      <c r="D38467" s="2" t="n">
        <v>30.796873</v>
      </c>
      <c r="E38467" s="2" t="n">
        <v>8.441561</v>
      </c>
      <c r="F38467" s="2" t="n">
        <v>259.973663</v>
      </c>
      <c r="G38467" s="2" t="n">
        <v>0.761398</v>
      </c>
    </row>
    <row r="38468" customFormat="false" ht="13.8" hidden="false" customHeight="false" outlineLevel="0" collapsed="false">
      <c r="A38468" s="0" t="s">
        <v>38473</v>
      </c>
      <c r="B38468" s="2" t="n">
        <v>37.99305</v>
      </c>
      <c r="C38468" s="2" t="n">
        <v>9.035778</v>
      </c>
      <c r="D38468" s="2" t="n">
        <v>30.818665</v>
      </c>
      <c r="E38468" s="2" t="n">
        <v>8.487692</v>
      </c>
      <c r="F38468" s="2" t="n">
        <v>261.579315</v>
      </c>
      <c r="G38468" s="2" t="n">
        <v>0.761963</v>
      </c>
    </row>
    <row r="38469" customFormat="false" ht="13.8" hidden="false" customHeight="false" outlineLevel="0" collapsed="false">
      <c r="A38469" s="0" t="s">
        <v>38474</v>
      </c>
      <c r="B38469" s="2" t="n">
        <v>37.965107</v>
      </c>
      <c r="C38469" s="2" t="n">
        <v>9.034955</v>
      </c>
      <c r="D38469" s="2" t="n">
        <v>30.806477</v>
      </c>
      <c r="E38469" s="2" t="n">
        <v>8.481627</v>
      </c>
      <c r="F38469" s="2" t="n">
        <v>261.289032</v>
      </c>
      <c r="G38469" s="2" t="n">
        <v>0.761747</v>
      </c>
    </row>
    <row r="38470" customFormat="false" ht="13.8" hidden="false" customHeight="false" outlineLevel="0" collapsed="false">
      <c r="A38470" s="0" t="s">
        <v>38475</v>
      </c>
      <c r="B38470" s="2" t="n">
        <v>37.935078</v>
      </c>
      <c r="C38470" s="2" t="n">
        <v>9.018993</v>
      </c>
      <c r="D38470" s="2" t="n">
        <v>30.697309</v>
      </c>
      <c r="E38470" s="2" t="n">
        <v>8.488376</v>
      </c>
      <c r="F38470" s="2" t="n">
        <v>260.570282</v>
      </c>
      <c r="G38470" s="2" t="n">
        <v>0.761598</v>
      </c>
    </row>
    <row r="38471" customFormat="false" ht="13.8" hidden="false" customHeight="false" outlineLevel="0" collapsed="false">
      <c r="A38471" s="0" t="s">
        <v>38476</v>
      </c>
      <c r="B38471" s="2" t="n">
        <v>37.975903</v>
      </c>
      <c r="C38471" s="2" t="n">
        <v>9.044588</v>
      </c>
      <c r="D38471" s="2" t="n">
        <v>30.869123</v>
      </c>
      <c r="E38471" s="2" t="n">
        <v>8.488353</v>
      </c>
      <c r="F38471" s="2" t="n">
        <v>262.028015</v>
      </c>
      <c r="G38471" s="2" t="n">
        <v>0.76287</v>
      </c>
    </row>
    <row r="38472" customFormat="false" ht="13.8" hidden="false" customHeight="false" outlineLevel="0" collapsed="false">
      <c r="A38472" s="0" t="s">
        <v>38477</v>
      </c>
      <c r="B38472" s="2" t="n">
        <v>38.036549</v>
      </c>
      <c r="C38472" s="2" t="n">
        <v>9.019043</v>
      </c>
      <c r="D38472" s="2" t="n">
        <v>30.831062</v>
      </c>
      <c r="E38472" s="2" t="n">
        <v>8.496149</v>
      </c>
      <c r="F38472" s="2" t="n">
        <v>261.945313</v>
      </c>
      <c r="G38472" s="2" t="n">
        <v>0.76357</v>
      </c>
    </row>
    <row r="38473" customFormat="false" ht="13.8" hidden="false" customHeight="false" outlineLevel="0" collapsed="false">
      <c r="A38473" s="0" t="s">
        <v>38478</v>
      </c>
      <c r="B38473" s="2" t="n">
        <v>37.92976</v>
      </c>
      <c r="C38473" s="2" t="n">
        <v>9.020367</v>
      </c>
      <c r="D38473" s="2" t="n">
        <v>30.783241</v>
      </c>
      <c r="E38473" s="2" t="n">
        <v>8.485759</v>
      </c>
      <c r="F38473" s="2" t="n">
        <v>261.219147</v>
      </c>
      <c r="G38473" s="2" t="n">
        <v>0.763485</v>
      </c>
    </row>
    <row r="38474" customFormat="false" ht="13.8" hidden="false" customHeight="false" outlineLevel="0" collapsed="false">
      <c r="A38474" s="0" t="s">
        <v>38479</v>
      </c>
      <c r="B38474" s="2" t="n">
        <v>37.881523</v>
      </c>
      <c r="C38474" s="2" t="n">
        <v>9.051568</v>
      </c>
      <c r="D38474" s="2" t="n">
        <v>30.806995</v>
      </c>
      <c r="E38474" s="2" t="n">
        <v>8.479173</v>
      </c>
      <c r="F38474" s="2" t="n">
        <v>261.217834</v>
      </c>
      <c r="G38474" s="2" t="n">
        <v>0.761819</v>
      </c>
    </row>
    <row r="38475" customFormat="false" ht="13.8" hidden="false" customHeight="false" outlineLevel="0" collapsed="false">
      <c r="A38475" s="0" t="s">
        <v>38480</v>
      </c>
      <c r="B38475" s="2" t="n">
        <v>37.92458</v>
      </c>
      <c r="C38475" s="2" t="n">
        <v>9.034192</v>
      </c>
      <c r="D38475" s="2" t="n">
        <v>30.785475</v>
      </c>
      <c r="E38475" s="2" t="n">
        <v>8.48164</v>
      </c>
      <c r="F38475" s="2" t="n">
        <v>261.111298</v>
      </c>
      <c r="G38475" s="2" t="n">
        <v>0.762106</v>
      </c>
    </row>
    <row r="38476" customFormat="false" ht="13.8" hidden="false" customHeight="false" outlineLevel="0" collapsed="false">
      <c r="A38476" s="0" t="s">
        <v>38481</v>
      </c>
      <c r="B38476" s="2" t="n">
        <v>37.961357</v>
      </c>
      <c r="C38476" s="2" t="n">
        <v>8.988879</v>
      </c>
      <c r="D38476" s="2" t="n">
        <v>30.793159</v>
      </c>
      <c r="E38476" s="2" t="n">
        <v>8.461107</v>
      </c>
      <c r="F38476" s="2" t="n">
        <v>260.54422</v>
      </c>
      <c r="G38476" s="2" t="n">
        <v>0.763544</v>
      </c>
    </row>
    <row r="38477" customFormat="false" ht="13.8" hidden="false" customHeight="false" outlineLevel="0" collapsed="false">
      <c r="A38477" s="0" t="s">
        <v>38482</v>
      </c>
      <c r="B38477" s="2" t="n">
        <v>37.96524</v>
      </c>
      <c r="C38477" s="2" t="n">
        <v>9.054499</v>
      </c>
      <c r="D38477" s="2" t="n">
        <v>30.896465</v>
      </c>
      <c r="E38477" s="2" t="n">
        <v>8.489875</v>
      </c>
      <c r="F38477" s="2" t="n">
        <v>262.307129</v>
      </c>
      <c r="G38477" s="2" t="n">
        <v>0.763061</v>
      </c>
    </row>
    <row r="38478" customFormat="false" ht="13.8" hidden="false" customHeight="false" outlineLevel="0" collapsed="false">
      <c r="A38478" s="0" t="s">
        <v>38483</v>
      </c>
      <c r="B38478" s="2" t="n">
        <v>38.063293</v>
      </c>
      <c r="C38478" s="2" t="n">
        <v>9.015677</v>
      </c>
      <c r="D38478" s="2" t="n">
        <v>30.939617</v>
      </c>
      <c r="E38478" s="2" t="n">
        <v>8.48621</v>
      </c>
      <c r="F38478" s="2" t="n">
        <v>262.560089</v>
      </c>
      <c r="G38478" s="2" t="n">
        <v>0.76511</v>
      </c>
    </row>
    <row r="38479" customFormat="false" ht="13.8" hidden="false" customHeight="false" outlineLevel="0" collapsed="false">
      <c r="A38479" s="0" t="s">
        <v>38484</v>
      </c>
      <c r="B38479" s="2" t="n">
        <v>37.877583</v>
      </c>
      <c r="C38479" s="2" t="n">
        <v>9.062227</v>
      </c>
      <c r="D38479" s="2" t="n">
        <v>30.795052</v>
      </c>
      <c r="E38479" s="2" t="n">
        <v>8.477325</v>
      </c>
      <c r="F38479" s="2" t="n">
        <v>261.059662</v>
      </c>
      <c r="G38479" s="2" t="n">
        <v>0.760541</v>
      </c>
    </row>
    <row r="38480" customFormat="false" ht="13.8" hidden="false" customHeight="false" outlineLevel="0" collapsed="false">
      <c r="A38480" s="0" t="s">
        <v>38485</v>
      </c>
      <c r="B38480" s="2" t="n">
        <v>37.896217</v>
      </c>
      <c r="C38480" s="2" t="n">
        <v>8.986252</v>
      </c>
      <c r="D38480" s="2" t="n">
        <v>30.761086</v>
      </c>
      <c r="E38480" s="2" t="n">
        <v>8.466972</v>
      </c>
      <c r="F38480" s="2" t="n">
        <v>260.453247</v>
      </c>
      <c r="G38480" s="2" t="n">
        <v>0.764813</v>
      </c>
    </row>
    <row r="38481" customFormat="false" ht="13.8" hidden="false" customHeight="false" outlineLevel="0" collapsed="false">
      <c r="A38481" s="0" t="s">
        <v>38486</v>
      </c>
      <c r="B38481" s="2" t="n">
        <v>37.916031</v>
      </c>
      <c r="C38481" s="2" t="n">
        <v>9.013783</v>
      </c>
      <c r="D38481" s="2" t="n">
        <v>30.788204</v>
      </c>
      <c r="E38481" s="2" t="n">
        <v>8.464963</v>
      </c>
      <c r="F38481" s="2" t="n">
        <v>260.621002</v>
      </c>
      <c r="G38481" s="2" t="n">
        <v>0.76257</v>
      </c>
    </row>
    <row r="38482" customFormat="false" ht="13.8" hidden="false" customHeight="false" outlineLevel="0" collapsed="false">
      <c r="A38482" s="0" t="s">
        <v>38487</v>
      </c>
      <c r="B38482" s="2" t="n">
        <v>37.981823</v>
      </c>
      <c r="C38482" s="2" t="n">
        <v>9.050352</v>
      </c>
      <c r="D38482" s="2" t="n">
        <v>30.84605</v>
      </c>
      <c r="E38482" s="2" t="n">
        <v>8.486421</v>
      </c>
      <c r="F38482" s="2" t="n">
        <v>261.772552</v>
      </c>
      <c r="G38482" s="2" t="n">
        <v>0.761523</v>
      </c>
    </row>
    <row r="38483" customFormat="false" ht="13.8" hidden="false" customHeight="false" outlineLevel="0" collapsed="false">
      <c r="A38483" s="0" t="s">
        <v>38488</v>
      </c>
      <c r="B38483" s="2" t="n">
        <v>38.025875</v>
      </c>
      <c r="C38483" s="2" t="n">
        <v>9.067945</v>
      </c>
      <c r="D38483" s="2" t="n">
        <v>30.84971</v>
      </c>
      <c r="E38483" s="2" t="n">
        <v>8.492235</v>
      </c>
      <c r="F38483" s="2" t="n">
        <v>261.983002</v>
      </c>
      <c r="G38483" s="2" t="n">
        <v>0.759775</v>
      </c>
    </row>
    <row r="38484" customFormat="false" ht="13.8" hidden="false" customHeight="false" outlineLevel="0" collapsed="false">
      <c r="A38484" s="0" t="s">
        <v>38489</v>
      </c>
      <c r="B38484" s="2" t="n">
        <v>37.978443</v>
      </c>
      <c r="C38484" s="2" t="n">
        <v>8.971393</v>
      </c>
      <c r="D38484" s="2" t="n">
        <v>30.832979</v>
      </c>
      <c r="E38484" s="2" t="n">
        <v>8.436021</v>
      </c>
      <c r="F38484" s="2" t="n">
        <v>260.107666</v>
      </c>
      <c r="G38484" s="2" t="n">
        <v>0.763407</v>
      </c>
    </row>
    <row r="38485" customFormat="false" ht="13.8" hidden="false" customHeight="false" outlineLevel="0" collapsed="false">
      <c r="A38485" s="0" t="s">
        <v>38490</v>
      </c>
      <c r="B38485" s="2" t="n">
        <v>38.009575</v>
      </c>
      <c r="C38485" s="2" t="n">
        <v>9.043775</v>
      </c>
      <c r="D38485" s="2" t="n">
        <v>30.813438</v>
      </c>
      <c r="E38485" s="2" t="n">
        <v>8.499895</v>
      </c>
      <c r="F38485" s="2" t="n">
        <v>261.91098</v>
      </c>
      <c r="G38485" s="2" t="n">
        <v>0.761923</v>
      </c>
    </row>
    <row r="38486" customFormat="false" ht="13.8" hidden="false" customHeight="false" outlineLevel="0" collapsed="false">
      <c r="A38486" s="0" t="s">
        <v>38491</v>
      </c>
      <c r="B38486" s="2" t="n">
        <v>37.96854</v>
      </c>
      <c r="C38486" s="2" t="n">
        <v>9.046637</v>
      </c>
      <c r="D38486" s="2" t="n">
        <v>30.812658</v>
      </c>
      <c r="E38486" s="2" t="n">
        <v>8.480148</v>
      </c>
      <c r="F38486" s="2" t="n">
        <v>261.295898</v>
      </c>
      <c r="G38486" s="2" t="n">
        <v>0.760714</v>
      </c>
    </row>
    <row r="38487" customFormat="false" ht="13.8" hidden="false" customHeight="false" outlineLevel="0" collapsed="false">
      <c r="A38487" s="0" t="s">
        <v>38492</v>
      </c>
      <c r="B38487" s="2" t="n">
        <v>37.929684</v>
      </c>
      <c r="C38487" s="2" t="n">
        <v>9.055033</v>
      </c>
      <c r="D38487" s="2" t="n">
        <v>30.800146</v>
      </c>
      <c r="E38487" s="2" t="n">
        <v>8.491202</v>
      </c>
      <c r="F38487" s="2" t="n">
        <v>261.530273</v>
      </c>
      <c r="G38487" s="2" t="n">
        <v>0.76147</v>
      </c>
    </row>
    <row r="38488" customFormat="false" ht="13.8" hidden="false" customHeight="false" outlineLevel="0" collapsed="false">
      <c r="A38488" s="0" t="s">
        <v>38493</v>
      </c>
      <c r="B38488" s="2" t="n">
        <v>37.977413</v>
      </c>
      <c r="C38488" s="2" t="n">
        <v>8.982553</v>
      </c>
      <c r="D38488" s="2" t="n">
        <v>30.760115</v>
      </c>
      <c r="E38488" s="2" t="n">
        <v>8.45691</v>
      </c>
      <c r="F38488" s="2" t="n">
        <v>260.135529</v>
      </c>
      <c r="G38488" s="2" t="n">
        <v>0.762561</v>
      </c>
    </row>
    <row r="38489" customFormat="false" ht="13.8" hidden="false" customHeight="false" outlineLevel="0" collapsed="false">
      <c r="A38489" s="0" t="s">
        <v>38494</v>
      </c>
      <c r="B38489" s="2" t="n">
        <v>37.968784</v>
      </c>
      <c r="C38489" s="2" t="n">
        <v>9.003352</v>
      </c>
      <c r="D38489" s="2" t="n">
        <v>30.872019</v>
      </c>
      <c r="E38489" s="2" t="n">
        <v>8.460321</v>
      </c>
      <c r="F38489" s="2" t="n">
        <v>261.187195</v>
      </c>
      <c r="G38489" s="2" t="n">
        <v>0.764049</v>
      </c>
    </row>
    <row r="38490" customFormat="false" ht="13.8" hidden="false" customHeight="false" outlineLevel="0" collapsed="false">
      <c r="A38490" s="0" t="s">
        <v>38495</v>
      </c>
      <c r="B38490" s="2" t="n">
        <v>38.030804</v>
      </c>
      <c r="C38490" s="2" t="n">
        <v>8.976123</v>
      </c>
      <c r="D38490" s="2" t="n">
        <v>30.908792</v>
      </c>
      <c r="E38490" s="2" t="n">
        <v>8.432527</v>
      </c>
      <c r="F38490" s="2" t="n">
        <v>260.639221</v>
      </c>
      <c r="G38490" s="2" t="n">
        <v>0.763511</v>
      </c>
    </row>
    <row r="38491" customFormat="false" ht="13.8" hidden="false" customHeight="false" outlineLevel="0" collapsed="false">
      <c r="A38491" s="0" t="s">
        <v>38496</v>
      </c>
      <c r="B38491" s="2" t="n">
        <v>38.009583</v>
      </c>
      <c r="C38491" s="2" t="n">
        <v>8.986513</v>
      </c>
      <c r="D38491" s="2" t="n">
        <v>30.802227</v>
      </c>
      <c r="E38491" s="2" t="n">
        <v>8.456539</v>
      </c>
      <c r="F38491" s="2" t="n">
        <v>260.480225</v>
      </c>
      <c r="G38491" s="2" t="n">
        <v>0.762589</v>
      </c>
    </row>
    <row r="38492" customFormat="false" ht="13.8" hidden="false" customHeight="false" outlineLevel="0" collapsed="false">
      <c r="A38492" s="0" t="s">
        <v>38497</v>
      </c>
      <c r="B38492" s="2" t="n">
        <v>37.886513</v>
      </c>
      <c r="C38492" s="2" t="n">
        <v>9.063049</v>
      </c>
      <c r="D38492" s="2" t="n">
        <v>30.799391</v>
      </c>
      <c r="E38492" s="2" t="n">
        <v>8.47834</v>
      </c>
      <c r="F38492" s="2" t="n">
        <v>261.127716</v>
      </c>
      <c r="G38492" s="2" t="n">
        <v>0.760491</v>
      </c>
    </row>
    <row r="38493" customFormat="false" ht="13.8" hidden="false" customHeight="false" outlineLevel="0" collapsed="false">
      <c r="A38493" s="0" t="s">
        <v>38498</v>
      </c>
      <c r="B38493" s="2" t="n">
        <v>37.969402</v>
      </c>
      <c r="C38493" s="2" t="n">
        <v>9.031009</v>
      </c>
      <c r="D38493" s="2" t="n">
        <v>30.767773</v>
      </c>
      <c r="E38493" s="2" t="n">
        <v>8.493095</v>
      </c>
      <c r="F38493" s="2" t="n">
        <v>261.313629</v>
      </c>
      <c r="G38493" s="2" t="n">
        <v>0.762065</v>
      </c>
    </row>
    <row r="38494" customFormat="false" ht="13.8" hidden="false" customHeight="false" outlineLevel="0" collapsed="false">
      <c r="A38494" s="0" t="s">
        <v>38499</v>
      </c>
      <c r="B38494" s="2" t="n">
        <v>37.938705</v>
      </c>
      <c r="C38494" s="2" t="n">
        <v>8.968867</v>
      </c>
      <c r="D38494" s="2" t="n">
        <v>30.810575</v>
      </c>
      <c r="E38494" s="2" t="n">
        <v>8.447123</v>
      </c>
      <c r="F38494" s="2" t="n">
        <v>260.260712</v>
      </c>
      <c r="G38494" s="2" t="n">
        <v>0.764872</v>
      </c>
    </row>
    <row r="38495" customFormat="false" ht="13.8" hidden="false" customHeight="false" outlineLevel="0" collapsed="false">
      <c r="A38495" s="0" t="s">
        <v>38500</v>
      </c>
      <c r="B38495" s="2" t="n">
        <v>37.913586</v>
      </c>
      <c r="C38495" s="2" t="n">
        <v>9.063364</v>
      </c>
      <c r="D38495" s="2" t="n">
        <v>30.842155</v>
      </c>
      <c r="E38495" s="2" t="n">
        <v>8.488066</v>
      </c>
      <c r="F38495" s="2" t="n">
        <v>261.790253</v>
      </c>
      <c r="G38495" s="2" t="n">
        <v>0.76185</v>
      </c>
    </row>
    <row r="38496" customFormat="false" ht="13.8" hidden="false" customHeight="false" outlineLevel="0" collapsed="false">
      <c r="A38496" s="0" t="s">
        <v>38501</v>
      </c>
      <c r="B38496" s="2" t="n">
        <v>37.962715</v>
      </c>
      <c r="C38496" s="2" t="n">
        <v>9.007494</v>
      </c>
      <c r="D38496" s="2" t="n">
        <v>30.770073</v>
      </c>
      <c r="E38496" s="2" t="n">
        <v>8.478388</v>
      </c>
      <c r="F38496" s="2" t="n">
        <v>260.880615</v>
      </c>
      <c r="G38496" s="2" t="n">
        <v>0.762923</v>
      </c>
    </row>
    <row r="38497" customFormat="false" ht="13.8" hidden="false" customHeight="false" outlineLevel="0" collapsed="false">
      <c r="A38497" s="0" t="s">
        <v>38502</v>
      </c>
      <c r="B38497" s="2" t="n">
        <v>37.909103</v>
      </c>
      <c r="C38497" s="2" t="n">
        <v>9.025138</v>
      </c>
      <c r="D38497" s="2" t="n">
        <v>30.788267</v>
      </c>
      <c r="E38497" s="2" t="n">
        <v>8.461874</v>
      </c>
      <c r="F38497" s="2" t="n">
        <v>260.526428</v>
      </c>
      <c r="G38497" s="2" t="n">
        <v>0.761473</v>
      </c>
    </row>
    <row r="38498" customFormat="false" ht="13.8" hidden="false" customHeight="false" outlineLevel="0" collapsed="false">
      <c r="A38498" s="0" t="s">
        <v>38503</v>
      </c>
      <c r="B38498" s="2" t="n">
        <v>37.985306</v>
      </c>
      <c r="C38498" s="2" t="n">
        <v>9.022483</v>
      </c>
      <c r="D38498" s="2" t="n">
        <v>30.793991</v>
      </c>
      <c r="E38498" s="2" t="n">
        <v>8.461263</v>
      </c>
      <c r="F38498" s="2" t="n">
        <v>260.556061</v>
      </c>
      <c r="G38498" s="2" t="n">
        <v>0.760255</v>
      </c>
    </row>
    <row r="38499" customFormat="false" ht="13.8" hidden="false" customHeight="false" outlineLevel="0" collapsed="false">
      <c r="A38499" s="0" t="s">
        <v>38504</v>
      </c>
      <c r="B38499" s="2" t="n">
        <v>37.975132</v>
      </c>
      <c r="C38499" s="2" t="n">
        <v>9.070269</v>
      </c>
      <c r="D38499" s="2" t="n">
        <v>30.890955</v>
      </c>
      <c r="E38499" s="2" t="n">
        <v>8.506583</v>
      </c>
      <c r="F38499" s="2" t="n">
        <v>262.776489</v>
      </c>
      <c r="G38499" s="2" t="n">
        <v>0.762899</v>
      </c>
    </row>
    <row r="38500" customFormat="false" ht="13.8" hidden="false" customHeight="false" outlineLevel="0" collapsed="false">
      <c r="A38500" s="0" t="s">
        <v>38505</v>
      </c>
      <c r="B38500" s="2" t="n">
        <v>37.95879</v>
      </c>
      <c r="C38500" s="2" t="n">
        <v>9.052574</v>
      </c>
      <c r="D38500" s="2" t="n">
        <v>30.797562</v>
      </c>
      <c r="E38500" s="2" t="n">
        <v>8.490924</v>
      </c>
      <c r="F38500" s="2" t="n">
        <v>261.499756</v>
      </c>
      <c r="G38500" s="2" t="n">
        <v>0.761004</v>
      </c>
    </row>
    <row r="38501" customFormat="false" ht="13.8" hidden="false" customHeight="false" outlineLevel="0" collapsed="false">
      <c r="A38501" s="0" t="s">
        <v>38506</v>
      </c>
      <c r="B38501" s="2" t="n">
        <v>37.99474</v>
      </c>
      <c r="C38501" s="2" t="n">
        <v>9.086055</v>
      </c>
      <c r="D38501" s="2" t="n">
        <v>30.715544</v>
      </c>
      <c r="E38501" s="2" t="n">
        <v>8.518024</v>
      </c>
      <c r="F38501" s="2" t="n">
        <v>261.635742</v>
      </c>
      <c r="G38501" s="2" t="n">
        <v>0.757876</v>
      </c>
    </row>
    <row r="38502" customFormat="false" ht="13.8" hidden="false" customHeight="false" outlineLevel="0" collapsed="false">
      <c r="A38502" s="0" t="s">
        <v>38507</v>
      </c>
      <c r="B38502" s="2" t="n">
        <v>37.956581</v>
      </c>
      <c r="C38502" s="2" t="n">
        <v>9.052097</v>
      </c>
      <c r="D38502" s="2" t="n">
        <v>30.874119</v>
      </c>
      <c r="E38502" s="2" t="n">
        <v>8.480362</v>
      </c>
      <c r="F38502" s="2" t="n">
        <v>261.8237</v>
      </c>
      <c r="G38502" s="2" t="n">
        <v>0.762031</v>
      </c>
    </row>
    <row r="38503" customFormat="false" ht="13.8" hidden="false" customHeight="false" outlineLevel="0" collapsed="false">
      <c r="A38503" s="0" t="s">
        <v>38508</v>
      </c>
      <c r="B38503" s="2" t="n">
        <v>37.931362</v>
      </c>
      <c r="C38503" s="2" t="n">
        <v>9.011585</v>
      </c>
      <c r="D38503" s="2" t="n">
        <v>30.775999</v>
      </c>
      <c r="E38503" s="2" t="n">
        <v>8.49031</v>
      </c>
      <c r="F38503" s="2" t="n">
        <v>261.29776</v>
      </c>
      <c r="G38503" s="2" t="n">
        <v>0.764427</v>
      </c>
    </row>
    <row r="38504" customFormat="false" ht="13.8" hidden="false" customHeight="false" outlineLevel="0" collapsed="false">
      <c r="A38504" s="0" t="s">
        <v>38509</v>
      </c>
      <c r="B38504" s="2" t="n">
        <v>37.938915</v>
      </c>
      <c r="C38504" s="2" t="n">
        <v>9.008577</v>
      </c>
      <c r="D38504" s="2" t="n">
        <v>30.887541</v>
      </c>
      <c r="E38504" s="2" t="n">
        <v>8.443383</v>
      </c>
      <c r="F38504" s="2" t="n">
        <v>260.795349</v>
      </c>
      <c r="G38504" s="2" t="n">
        <v>0.76306</v>
      </c>
    </row>
    <row r="38505" customFormat="false" ht="13.8" hidden="false" customHeight="false" outlineLevel="0" collapsed="false">
      <c r="A38505" s="0" t="s">
        <v>38510</v>
      </c>
      <c r="B38505" s="2" t="n">
        <v>37.877567</v>
      </c>
      <c r="C38505" s="2" t="n">
        <v>9.075277</v>
      </c>
      <c r="D38505" s="2" t="n">
        <v>30.796005</v>
      </c>
      <c r="E38505" s="2" t="n">
        <v>8.497691</v>
      </c>
      <c r="F38505" s="2" t="n">
        <v>261.694946</v>
      </c>
      <c r="G38505" s="2" t="n">
        <v>0.761296</v>
      </c>
    </row>
    <row r="38506" customFormat="false" ht="13.8" hidden="false" customHeight="false" outlineLevel="0" collapsed="false">
      <c r="A38506" s="0" t="s">
        <v>38511</v>
      </c>
      <c r="B38506" s="2" t="n">
        <v>37.923565</v>
      </c>
      <c r="C38506" s="2" t="n">
        <v>9.045585</v>
      </c>
      <c r="D38506" s="2" t="n">
        <v>30.804607</v>
      </c>
      <c r="E38506" s="2" t="n">
        <v>8.487185</v>
      </c>
      <c r="F38506" s="2" t="n">
        <v>261.444427</v>
      </c>
      <c r="G38506" s="2" t="n">
        <v>0.762138</v>
      </c>
    </row>
    <row r="38507" customFormat="false" ht="13.8" hidden="false" customHeight="false" outlineLevel="0" collapsed="false">
      <c r="A38507" s="0" t="s">
        <v>38512</v>
      </c>
      <c r="B38507" s="2" t="n">
        <v>37.859726</v>
      </c>
      <c r="C38507" s="2" t="n">
        <v>9.06376</v>
      </c>
      <c r="D38507" s="2" t="n">
        <v>30.783083</v>
      </c>
      <c r="E38507" s="2" t="n">
        <v>8.495692</v>
      </c>
      <c r="F38507" s="2" t="n">
        <v>261.52359</v>
      </c>
      <c r="G38507" s="2" t="n">
        <v>0.762123</v>
      </c>
    </row>
    <row r="38508" customFormat="false" ht="13.8" hidden="false" customHeight="false" outlineLevel="0" collapsed="false">
      <c r="A38508" s="0" t="s">
        <v>38513</v>
      </c>
      <c r="B38508" s="2" t="n">
        <v>37.938564</v>
      </c>
      <c r="C38508" s="2" t="n">
        <v>9.00313</v>
      </c>
      <c r="D38508" s="2" t="n">
        <v>30.778984</v>
      </c>
      <c r="E38508" s="2" t="n">
        <v>8.485058</v>
      </c>
      <c r="F38508" s="2" t="n">
        <v>261.161469</v>
      </c>
      <c r="G38508" s="2" t="n">
        <v>0.764601</v>
      </c>
    </row>
    <row r="38509" customFormat="false" ht="13.8" hidden="false" customHeight="false" outlineLevel="0" collapsed="false">
      <c r="A38509" s="0" t="s">
        <v>38514</v>
      </c>
      <c r="B38509" s="2" t="n">
        <v>38.02639</v>
      </c>
      <c r="C38509" s="2" t="n">
        <v>9.03871</v>
      </c>
      <c r="D38509" s="2" t="n">
        <v>30.815134</v>
      </c>
      <c r="E38509" s="2" t="n">
        <v>8.48703</v>
      </c>
      <c r="F38509" s="2" t="n">
        <v>261.528961</v>
      </c>
      <c r="G38509" s="2" t="n">
        <v>0.760901</v>
      </c>
    </row>
    <row r="38510" customFormat="false" ht="13.8" hidden="false" customHeight="false" outlineLevel="0" collapsed="false">
      <c r="A38510" s="0" t="s">
        <v>38515</v>
      </c>
      <c r="B38510" s="2" t="n">
        <v>37.983803</v>
      </c>
      <c r="C38510" s="2" t="n">
        <v>9.083889</v>
      </c>
      <c r="D38510" s="2" t="n">
        <v>30.879259</v>
      </c>
      <c r="E38510" s="2" t="n">
        <v>8.511139</v>
      </c>
      <c r="F38510" s="2" t="n">
        <v>262.817657</v>
      </c>
      <c r="G38510" s="2" t="n">
        <v>0.761701</v>
      </c>
    </row>
    <row r="38511" customFormat="false" ht="13.8" hidden="false" customHeight="false" outlineLevel="0" collapsed="false">
      <c r="A38511" s="0" t="s">
        <v>38516</v>
      </c>
      <c r="B38511" s="2" t="n">
        <v>37.970051</v>
      </c>
      <c r="C38511" s="2" t="n">
        <v>9.020617</v>
      </c>
      <c r="D38511" s="2" t="n">
        <v>30.804934</v>
      </c>
      <c r="E38511" s="2" t="n">
        <v>8.472378</v>
      </c>
      <c r="F38511" s="2" t="n">
        <v>260.991028</v>
      </c>
      <c r="G38511" s="2" t="n">
        <v>0.761988</v>
      </c>
    </row>
    <row r="38512" customFormat="false" ht="13.8" hidden="false" customHeight="false" outlineLevel="0" collapsed="false">
      <c r="A38512" s="0" t="s">
        <v>38517</v>
      </c>
      <c r="B38512" s="2" t="n">
        <v>38.026363</v>
      </c>
      <c r="C38512" s="2" t="n">
        <v>8.962244</v>
      </c>
      <c r="D38512" s="2" t="n">
        <v>30.848169</v>
      </c>
      <c r="E38512" s="2" t="n">
        <v>8.443922</v>
      </c>
      <c r="F38512" s="2" t="n">
        <v>260.479523</v>
      </c>
      <c r="G38512" s="2" t="n">
        <v>0.764314</v>
      </c>
    </row>
    <row r="38513" customFormat="false" ht="13.8" hidden="false" customHeight="false" outlineLevel="0" collapsed="false">
      <c r="A38513" s="0" t="s">
        <v>38518</v>
      </c>
      <c r="B38513" s="2" t="n">
        <v>37.875683</v>
      </c>
      <c r="C38513" s="2" t="n">
        <v>9.071115</v>
      </c>
      <c r="D38513" s="2" t="n">
        <v>30.758242</v>
      </c>
      <c r="E38513" s="2" t="n">
        <v>8.498803</v>
      </c>
      <c r="F38513" s="2" t="n">
        <v>261.408234</v>
      </c>
      <c r="G38513" s="2" t="n">
        <v>0.760848</v>
      </c>
    </row>
    <row r="38514" customFormat="false" ht="13.8" hidden="false" customHeight="false" outlineLevel="0" collapsed="false">
      <c r="A38514" s="0" t="s">
        <v>38519</v>
      </c>
      <c r="B38514" s="2" t="n">
        <v>37.993309</v>
      </c>
      <c r="C38514" s="2" t="n">
        <v>9.020986</v>
      </c>
      <c r="D38514" s="2" t="n">
        <v>30.840317</v>
      </c>
      <c r="E38514" s="2" t="n">
        <v>8.484135</v>
      </c>
      <c r="F38514" s="2" t="n">
        <v>261.653412</v>
      </c>
      <c r="G38514" s="2" t="n">
        <v>0.763423</v>
      </c>
    </row>
    <row r="38515" customFormat="false" ht="13.8" hidden="false" customHeight="false" outlineLevel="0" collapsed="false">
      <c r="A38515" s="0" t="s">
        <v>38520</v>
      </c>
      <c r="B38515" s="2" t="n">
        <v>38.079559</v>
      </c>
      <c r="C38515" s="2" t="n">
        <v>9.013684</v>
      </c>
      <c r="D38515" s="2" t="n">
        <v>30.892153</v>
      </c>
      <c r="E38515" s="2" t="n">
        <v>8.49375</v>
      </c>
      <c r="F38515" s="2" t="n">
        <v>262.390198</v>
      </c>
      <c r="G38515" s="2" t="n">
        <v>0.764458</v>
      </c>
    </row>
    <row r="38516" customFormat="false" ht="13.8" hidden="false" customHeight="false" outlineLevel="0" collapsed="false">
      <c r="A38516" s="0" t="s">
        <v>38521</v>
      </c>
      <c r="B38516" s="2" t="n">
        <v>37.963684</v>
      </c>
      <c r="C38516" s="2" t="n">
        <v>9.058587</v>
      </c>
      <c r="D38516" s="2" t="n">
        <v>30.881887</v>
      </c>
      <c r="E38516" s="2" t="n">
        <v>8.483939</v>
      </c>
      <c r="F38516" s="2" t="n">
        <v>262.000061</v>
      </c>
      <c r="G38516" s="2" t="n">
        <v>0.761855</v>
      </c>
    </row>
    <row r="38517" customFormat="false" ht="13.8" hidden="false" customHeight="false" outlineLevel="0" collapsed="false">
      <c r="A38517" s="0" t="s">
        <v>38522</v>
      </c>
      <c r="B38517" s="2" t="n">
        <v>37.972019</v>
      </c>
      <c r="C38517" s="2" t="n">
        <v>9.035131</v>
      </c>
      <c r="D38517" s="2" t="n">
        <v>30.812614</v>
      </c>
      <c r="E38517" s="2" t="n">
        <v>8.471931</v>
      </c>
      <c r="F38517" s="2" t="n">
        <v>261.042358</v>
      </c>
      <c r="G38517" s="2" t="n">
        <v>0.760874</v>
      </c>
    </row>
    <row r="38518" customFormat="false" ht="13.8" hidden="false" customHeight="false" outlineLevel="0" collapsed="false">
      <c r="A38518" s="0" t="s">
        <v>38523</v>
      </c>
      <c r="B38518" s="2" t="n">
        <v>38.026703</v>
      </c>
      <c r="C38518" s="2" t="n">
        <v>9.039766</v>
      </c>
      <c r="D38518" s="2" t="n">
        <v>30.79533</v>
      </c>
      <c r="E38518" s="2" t="n">
        <v>8.505468</v>
      </c>
      <c r="F38518" s="2" t="n">
        <v>261.928711</v>
      </c>
      <c r="G38518" s="2" t="n">
        <v>0.761969</v>
      </c>
    </row>
    <row r="38519" customFormat="false" ht="13.8" hidden="false" customHeight="false" outlineLevel="0" collapsed="false">
      <c r="A38519" s="0" t="s">
        <v>38524</v>
      </c>
      <c r="B38519" s="2" t="n">
        <v>37.925339</v>
      </c>
      <c r="C38519" s="2" t="n">
        <v>9.026072</v>
      </c>
      <c r="D38519" s="2" t="n">
        <v>30.783232</v>
      </c>
      <c r="E38519" s="2" t="n">
        <v>8.472379</v>
      </c>
      <c r="F38519" s="2" t="n">
        <v>260.80719</v>
      </c>
      <c r="G38519" s="2" t="n">
        <v>0.761888</v>
      </c>
    </row>
    <row r="38520" customFormat="false" ht="13.8" hidden="false" customHeight="false" outlineLevel="0" collapsed="false">
      <c r="A38520" s="0" t="s">
        <v>38525</v>
      </c>
      <c r="B38520" s="2" t="n">
        <v>37.986416</v>
      </c>
      <c r="C38520" s="2" t="n">
        <v>9.006663</v>
      </c>
      <c r="D38520" s="2" t="n">
        <v>30.851641</v>
      </c>
      <c r="E38520" s="2" t="n">
        <v>8.487578</v>
      </c>
      <c r="F38520" s="2" t="n">
        <v>261.855713</v>
      </c>
      <c r="G38520" s="2" t="n">
        <v>0.765367</v>
      </c>
    </row>
    <row r="38521" customFormat="false" ht="13.8" hidden="false" customHeight="false" outlineLevel="0" collapsed="false">
      <c r="A38521" s="0" t="s">
        <v>38526</v>
      </c>
      <c r="B38521" s="2" t="n">
        <v>37.954689</v>
      </c>
      <c r="C38521" s="2" t="n">
        <v>9.029606</v>
      </c>
      <c r="D38521" s="2" t="n">
        <v>30.808079</v>
      </c>
      <c r="E38521" s="2" t="n">
        <v>8.468106</v>
      </c>
      <c r="F38521" s="2" t="n">
        <v>260.886078</v>
      </c>
      <c r="G38521" s="2" t="n">
        <v>0.761231</v>
      </c>
    </row>
    <row r="38522" customFormat="false" ht="13.8" hidden="false" customHeight="false" outlineLevel="0" collapsed="false">
      <c r="A38522" s="0" t="s">
        <v>38527</v>
      </c>
      <c r="B38522" s="2" t="n">
        <v>37.912727</v>
      </c>
      <c r="C38522" s="2" t="n">
        <v>9.039918</v>
      </c>
      <c r="D38522" s="2" t="n">
        <v>30.879244</v>
      </c>
      <c r="E38522" s="2" t="n">
        <v>8.477716</v>
      </c>
      <c r="F38522" s="2" t="n">
        <v>261.785461</v>
      </c>
      <c r="G38522" s="2" t="n">
        <v>0.763829</v>
      </c>
    </row>
    <row r="38523" customFormat="false" ht="13.8" hidden="false" customHeight="false" outlineLevel="0" collapsed="false">
      <c r="A38523" s="0" t="s">
        <v>38528</v>
      </c>
      <c r="B38523" s="2" t="n">
        <v>37.953632</v>
      </c>
      <c r="C38523" s="2" t="n">
        <v>9.062754</v>
      </c>
      <c r="D38523" s="2" t="n">
        <v>30.784044</v>
      </c>
      <c r="E38523" s="2" t="n">
        <v>8.489924</v>
      </c>
      <c r="F38523" s="2" t="n">
        <v>261.354218</v>
      </c>
      <c r="G38523" s="2" t="n">
        <v>0.759829</v>
      </c>
    </row>
    <row r="38524" customFormat="false" ht="13.8" hidden="false" customHeight="false" outlineLevel="0" collapsed="false">
      <c r="A38524" s="0" t="s">
        <v>38529</v>
      </c>
      <c r="B38524" s="2" t="n">
        <v>37.957493</v>
      </c>
      <c r="C38524" s="2" t="n">
        <v>9.029599</v>
      </c>
      <c r="D38524" s="2" t="n">
        <v>30.866144</v>
      </c>
      <c r="E38524" s="2" t="n">
        <v>8.469326</v>
      </c>
      <c r="F38524" s="2" t="n">
        <v>261.415436</v>
      </c>
      <c r="G38524" s="2" t="n">
        <v>0.76272</v>
      </c>
    </row>
    <row r="38525" customFormat="false" ht="13.8" hidden="false" customHeight="false" outlineLevel="0" collapsed="false">
      <c r="A38525" s="0" t="s">
        <v>38530</v>
      </c>
      <c r="B38525" s="2" t="n">
        <v>37.872276</v>
      </c>
      <c r="C38525" s="2" t="n">
        <v>9.026139</v>
      </c>
      <c r="D38525" s="2" t="n">
        <v>30.678883</v>
      </c>
      <c r="E38525" s="2" t="n">
        <v>8.460356</v>
      </c>
      <c r="F38525" s="2" t="n">
        <v>259.55426</v>
      </c>
      <c r="G38525" s="2" t="n">
        <v>0.759285</v>
      </c>
    </row>
    <row r="38526" customFormat="false" ht="13.8" hidden="false" customHeight="false" outlineLevel="0" collapsed="false">
      <c r="A38526" s="0" t="s">
        <v>38531</v>
      </c>
      <c r="B38526" s="2" t="n">
        <v>37.926792</v>
      </c>
      <c r="C38526" s="2" t="n">
        <v>9.048347</v>
      </c>
      <c r="D38526" s="2" t="n">
        <v>30.775459</v>
      </c>
      <c r="E38526" s="2" t="n">
        <v>8.504595</v>
      </c>
      <c r="F38526" s="2" t="n">
        <v>261.732819</v>
      </c>
      <c r="G38526" s="2" t="n">
        <v>0.762681</v>
      </c>
    </row>
    <row r="38527" customFormat="false" ht="13.8" hidden="false" customHeight="false" outlineLevel="0" collapsed="false">
      <c r="A38527" s="0" t="s">
        <v>38532</v>
      </c>
      <c r="B38527" s="2" t="n">
        <v>37.90237</v>
      </c>
      <c r="C38527" s="2" t="n">
        <v>9.047008</v>
      </c>
      <c r="D38527" s="2" t="n">
        <v>30.683313</v>
      </c>
      <c r="E38527" s="2" t="n">
        <v>8.47989</v>
      </c>
      <c r="F38527" s="2" t="n">
        <v>260.191132</v>
      </c>
      <c r="G38527" s="2" t="n">
        <v>0.758789</v>
      </c>
    </row>
    <row r="38528" customFormat="false" ht="13.8" hidden="false" customHeight="false" outlineLevel="0" collapsed="false">
      <c r="A38528" s="0" t="s">
        <v>38533</v>
      </c>
      <c r="B38528" s="2" t="n">
        <v>37.914497</v>
      </c>
      <c r="C38528" s="2" t="n">
        <v>9.064689</v>
      </c>
      <c r="D38528" s="2" t="n">
        <v>30.719919</v>
      </c>
      <c r="E38528" s="2" t="n">
        <v>8.482712</v>
      </c>
      <c r="F38528" s="2" t="n">
        <v>260.588226</v>
      </c>
      <c r="G38528" s="2" t="n">
        <v>0.758222</v>
      </c>
    </row>
    <row r="38529" customFormat="false" ht="13.8" hidden="false" customHeight="false" outlineLevel="0" collapsed="false">
      <c r="A38529" s="0" t="s">
        <v>38534</v>
      </c>
      <c r="B38529" s="2" t="n">
        <v>37.914726</v>
      </c>
      <c r="C38529" s="2" t="n">
        <v>9.03</v>
      </c>
      <c r="D38529" s="2" t="n">
        <v>30.824978</v>
      </c>
      <c r="E38529" s="2" t="n">
        <v>8.491262</v>
      </c>
      <c r="F38529" s="2" t="n">
        <v>261.742981</v>
      </c>
      <c r="G38529" s="2" t="n">
        <v>0.764503</v>
      </c>
    </row>
    <row r="38530" customFormat="false" ht="13.8" hidden="false" customHeight="false" outlineLevel="0" collapsed="false">
      <c r="A38530" s="0" t="s">
        <v>38535</v>
      </c>
      <c r="B38530" s="2" t="n">
        <v>37.879959</v>
      </c>
      <c r="C38530" s="2" t="n">
        <v>9.051209</v>
      </c>
      <c r="D38530" s="2" t="n">
        <v>30.699902</v>
      </c>
      <c r="E38530" s="2" t="n">
        <v>8.496689</v>
      </c>
      <c r="F38530" s="2" t="n">
        <v>260.847504</v>
      </c>
      <c r="G38530" s="2" t="n">
        <v>0.7608</v>
      </c>
    </row>
    <row r="38531" customFormat="false" ht="13.8" hidden="false" customHeight="false" outlineLevel="0" collapsed="false">
      <c r="A38531" s="0" t="s">
        <v>38536</v>
      </c>
      <c r="B38531" s="2" t="n">
        <v>37.806793</v>
      </c>
      <c r="C38531" s="2" t="n">
        <v>9.01443</v>
      </c>
      <c r="D38531" s="2" t="n">
        <v>30.739489</v>
      </c>
      <c r="E38531" s="2" t="n">
        <v>8.466184</v>
      </c>
      <c r="F38531" s="2" t="n">
        <v>260.246155</v>
      </c>
      <c r="G38531" s="2" t="n">
        <v>0.763618</v>
      </c>
    </row>
    <row r="38532" customFormat="false" ht="13.8" hidden="false" customHeight="false" outlineLevel="0" collapsed="false">
      <c r="A38532" s="0" t="s">
        <v>38537</v>
      </c>
      <c r="B38532" s="2" t="n">
        <v>37.953072</v>
      </c>
      <c r="C38532" s="2" t="n">
        <v>9.0457</v>
      </c>
      <c r="D38532" s="2" t="n">
        <v>30.757023</v>
      </c>
      <c r="E38532" s="2" t="n">
        <v>8.497127</v>
      </c>
      <c r="F38532" s="2" t="n">
        <v>261.346313</v>
      </c>
      <c r="G38532" s="2" t="n">
        <v>0.76125</v>
      </c>
    </row>
    <row r="38533" customFormat="false" ht="13.8" hidden="false" customHeight="false" outlineLevel="0" collapsed="false">
      <c r="A38533" s="0" t="s">
        <v>38538</v>
      </c>
      <c r="B38533" s="2" t="n">
        <v>37.923466</v>
      </c>
      <c r="C38533" s="2" t="n">
        <v>8.998713</v>
      </c>
      <c r="D38533" s="2" t="n">
        <v>30.722628</v>
      </c>
      <c r="E38533" s="2" t="n">
        <v>8.458289</v>
      </c>
      <c r="F38533" s="2" t="n">
        <v>259.86087</v>
      </c>
      <c r="G38533" s="2" t="n">
        <v>0.761469</v>
      </c>
    </row>
    <row r="38534" customFormat="false" ht="13.8" hidden="false" customHeight="false" outlineLevel="0" collapsed="false">
      <c r="A38534" s="0" t="s">
        <v>38539</v>
      </c>
      <c r="B38534" s="2" t="n">
        <v>37.905403</v>
      </c>
      <c r="C38534" s="2" t="n">
        <v>9.055507</v>
      </c>
      <c r="D38534" s="2" t="n">
        <v>30.788691</v>
      </c>
      <c r="E38534" s="2" t="n">
        <v>8.48517</v>
      </c>
      <c r="F38534" s="2" t="n">
        <v>261.247284</v>
      </c>
      <c r="G38534" s="2" t="n">
        <v>0.761093</v>
      </c>
    </row>
    <row r="38535" customFormat="false" ht="13.8" hidden="false" customHeight="false" outlineLevel="0" collapsed="false">
      <c r="A38535" s="0" t="s">
        <v>38540</v>
      </c>
      <c r="B38535" s="2" t="n">
        <v>37.903</v>
      </c>
      <c r="C38535" s="2" t="n">
        <v>9.052196</v>
      </c>
      <c r="D38535" s="2" t="n">
        <v>30.600363</v>
      </c>
      <c r="E38535" s="2" t="n">
        <v>8.495895</v>
      </c>
      <c r="F38535" s="2" t="n">
        <v>259.977478</v>
      </c>
      <c r="G38535" s="2" t="n">
        <v>0.757719</v>
      </c>
    </row>
    <row r="38536" customFormat="false" ht="13.8" hidden="false" customHeight="false" outlineLevel="0" collapsed="false">
      <c r="A38536" s="0" t="s">
        <v>38541</v>
      </c>
      <c r="B38536" s="2" t="n">
        <v>37.888668</v>
      </c>
      <c r="C38536" s="2" t="n">
        <v>9.036422</v>
      </c>
      <c r="D38536" s="2" t="n">
        <v>30.858471</v>
      </c>
      <c r="E38536" s="2" t="n">
        <v>8.479705</v>
      </c>
      <c r="F38536" s="2" t="n">
        <v>261.670715</v>
      </c>
      <c r="G38536" s="2" t="n">
        <v>0.764274</v>
      </c>
    </row>
    <row r="38537" customFormat="false" ht="13.8" hidden="false" customHeight="false" outlineLevel="0" collapsed="false">
      <c r="A38537" s="0" t="s">
        <v>38542</v>
      </c>
      <c r="B38537" s="2" t="n">
        <v>38.04538</v>
      </c>
      <c r="C38537" s="2" t="n">
        <v>9.066874</v>
      </c>
      <c r="D38537" s="2" t="n">
        <v>30.825813</v>
      </c>
      <c r="E38537" s="2" t="n">
        <v>8.507927</v>
      </c>
      <c r="F38537" s="2" t="n">
        <v>262.263763</v>
      </c>
      <c r="G38537" s="2" t="n">
        <v>0.760289</v>
      </c>
    </row>
    <row r="38538" customFormat="false" ht="13.8" hidden="false" customHeight="false" outlineLevel="0" collapsed="false">
      <c r="A38538" s="0" t="s">
        <v>38543</v>
      </c>
      <c r="B38538" s="2" t="n">
        <v>38.049034</v>
      </c>
      <c r="C38538" s="2" t="n">
        <v>8.988851</v>
      </c>
      <c r="D38538" s="2" t="n">
        <v>30.939577</v>
      </c>
      <c r="E38538" s="2" t="n">
        <v>8.474332</v>
      </c>
      <c r="F38538" s="2" t="n">
        <v>262.19223</v>
      </c>
      <c r="G38538" s="2" t="n">
        <v>0.766606</v>
      </c>
    </row>
    <row r="38539" customFormat="false" ht="13.8" hidden="false" customHeight="false" outlineLevel="0" collapsed="false">
      <c r="A38539" s="0" t="s">
        <v>38544</v>
      </c>
      <c r="B38539" s="2" t="n">
        <v>37.864296</v>
      </c>
      <c r="C38539" s="2" t="n">
        <v>9.060841</v>
      </c>
      <c r="D38539" s="2" t="n">
        <v>30.727907</v>
      </c>
      <c r="E38539" s="2" t="n">
        <v>8.495162</v>
      </c>
      <c r="F38539" s="2" t="n">
        <v>261.038544</v>
      </c>
      <c r="G38539" s="2" t="n">
        <v>0.760863</v>
      </c>
    </row>
    <row r="38540" customFormat="false" ht="13.8" hidden="false" customHeight="false" outlineLevel="0" collapsed="false">
      <c r="A38540" s="0" t="s">
        <v>38545</v>
      </c>
      <c r="B38540" s="2" t="n">
        <v>37.882317</v>
      </c>
      <c r="C38540" s="2" t="n">
        <v>9.049905</v>
      </c>
      <c r="D38540" s="2" t="n">
        <v>30.653748</v>
      </c>
      <c r="E38540" s="2" t="n">
        <v>8.500055</v>
      </c>
      <c r="F38540" s="2" t="n">
        <v>260.558563</v>
      </c>
      <c r="G38540" s="2" t="n">
        <v>0.76002</v>
      </c>
    </row>
    <row r="38541" customFormat="false" ht="13.8" hidden="false" customHeight="false" outlineLevel="0" collapsed="false">
      <c r="A38541" s="0" t="s">
        <v>38546</v>
      </c>
      <c r="B38541" s="2" t="n">
        <v>37.99781</v>
      </c>
      <c r="C38541" s="2" t="n">
        <v>9.073809</v>
      </c>
      <c r="D38541" s="2" t="n">
        <v>30.859373</v>
      </c>
      <c r="E38541" s="2" t="n">
        <v>8.49998</v>
      </c>
      <c r="F38541" s="2" t="n">
        <v>262.304047</v>
      </c>
      <c r="G38541" s="2" t="n">
        <v>0.760776</v>
      </c>
    </row>
    <row r="38542" customFormat="false" ht="13.8" hidden="false" customHeight="false" outlineLevel="0" collapsed="false">
      <c r="A38542" s="0" t="s">
        <v>38547</v>
      </c>
      <c r="B38542" s="2" t="n">
        <v>38.107143</v>
      </c>
      <c r="C38542" s="2" t="n">
        <v>8.989599</v>
      </c>
      <c r="D38542" s="2" t="n">
        <v>30.975061</v>
      </c>
      <c r="E38542" s="2" t="n">
        <v>8.481669</v>
      </c>
      <c r="F38542" s="2" t="n">
        <v>262.720245</v>
      </c>
      <c r="G38542" s="2" t="n">
        <v>0.766914</v>
      </c>
    </row>
    <row r="38543" customFormat="false" ht="13.8" hidden="false" customHeight="false" outlineLevel="0" collapsed="false">
      <c r="A38543" s="0" t="s">
        <v>38548</v>
      </c>
      <c r="B38543" s="2" t="n">
        <v>37.930038</v>
      </c>
      <c r="C38543" s="2" t="n">
        <v>9.019517</v>
      </c>
      <c r="D38543" s="2" t="n">
        <v>30.855442</v>
      </c>
      <c r="E38543" s="2" t="n">
        <v>8.481837</v>
      </c>
      <c r="F38543" s="2" t="n">
        <v>261.710846</v>
      </c>
      <c r="G38543" s="2" t="n">
        <v>0.764989</v>
      </c>
    </row>
    <row r="38544" customFormat="false" ht="13.8" hidden="false" customHeight="false" outlineLevel="0" collapsed="false">
      <c r="A38544" s="0" t="s">
        <v>38549</v>
      </c>
      <c r="B38544" s="2" t="n">
        <v>37.922432</v>
      </c>
      <c r="C38544" s="2" t="n">
        <v>9.070107</v>
      </c>
      <c r="D38544" s="2" t="n">
        <v>30.816137</v>
      </c>
      <c r="E38544" s="2" t="n">
        <v>8.491042</v>
      </c>
      <c r="F38544" s="2" t="n">
        <v>261.661133</v>
      </c>
      <c r="G38544" s="2" t="n">
        <v>0.76073</v>
      </c>
    </row>
    <row r="38545" customFormat="false" ht="13.8" hidden="false" customHeight="false" outlineLevel="0" collapsed="false">
      <c r="A38545" s="0" t="s">
        <v>38550</v>
      </c>
      <c r="B38545" s="2" t="n">
        <v>37.907505</v>
      </c>
      <c r="C38545" s="2" t="n">
        <v>9.05909</v>
      </c>
      <c r="D38545" s="2" t="n">
        <v>30.701477</v>
      </c>
      <c r="E38545" s="2" t="n">
        <v>8.49731</v>
      </c>
      <c r="F38545" s="2" t="n">
        <v>260.879944</v>
      </c>
      <c r="G38545" s="2" t="n">
        <v>0.75968</v>
      </c>
    </row>
    <row r="38546" customFormat="false" ht="13.8" hidden="false" customHeight="false" outlineLevel="0" collapsed="false">
      <c r="A38546" s="0" t="s">
        <v>38551</v>
      </c>
      <c r="B38546" s="2" t="n">
        <v>37.99543</v>
      </c>
      <c r="C38546" s="2" t="n">
        <v>9.052201</v>
      </c>
      <c r="D38546" s="2" t="n">
        <v>30.864464</v>
      </c>
      <c r="E38546" s="2" t="n">
        <v>8.484736</v>
      </c>
      <c r="F38546" s="2" t="n">
        <v>261.876831</v>
      </c>
      <c r="G38546" s="2" t="n">
        <v>0.761398</v>
      </c>
    </row>
    <row r="38547" customFormat="false" ht="13.8" hidden="false" customHeight="false" outlineLevel="0" collapsed="false">
      <c r="A38547" s="0" t="s">
        <v>38552</v>
      </c>
      <c r="B38547" s="2" t="n">
        <v>37.867462</v>
      </c>
      <c r="C38547" s="2" t="n">
        <v>9.085714</v>
      </c>
      <c r="D38547" s="2" t="n">
        <v>30.735722</v>
      </c>
      <c r="E38547" s="2" t="n">
        <v>8.506763</v>
      </c>
      <c r="F38547" s="2" t="n">
        <v>261.461487</v>
      </c>
      <c r="G38547" s="2" t="n">
        <v>0.759946</v>
      </c>
    </row>
    <row r="38548" customFormat="false" ht="13.8" hidden="false" customHeight="false" outlineLevel="0" collapsed="false">
      <c r="A38548" s="0" t="s">
        <v>38553</v>
      </c>
      <c r="B38548" s="2" t="n">
        <v>38.056438</v>
      </c>
      <c r="C38548" s="2" t="n">
        <v>9.033768</v>
      </c>
      <c r="D38548" s="2" t="n">
        <v>30.784044</v>
      </c>
      <c r="E38548" s="2" t="n">
        <v>8.478768</v>
      </c>
      <c r="F38548" s="2" t="n">
        <v>261.010773</v>
      </c>
      <c r="G38548" s="2" t="n">
        <v>0.759209</v>
      </c>
    </row>
    <row r="38549" customFormat="false" ht="13.8" hidden="false" customHeight="false" outlineLevel="0" collapsed="false">
      <c r="A38549" s="0" t="s">
        <v>38554</v>
      </c>
      <c r="B38549" s="2" t="n">
        <v>37.938789</v>
      </c>
      <c r="C38549" s="2" t="n">
        <v>9.064748</v>
      </c>
      <c r="D38549" s="2" t="n">
        <v>30.89846</v>
      </c>
      <c r="E38549" s="2" t="n">
        <v>8.498792</v>
      </c>
      <c r="F38549" s="2" t="n">
        <v>262.599579</v>
      </c>
      <c r="G38549" s="2" t="n">
        <v>0.763581</v>
      </c>
    </row>
    <row r="38550" customFormat="false" ht="13.8" hidden="false" customHeight="false" outlineLevel="0" collapsed="false">
      <c r="A38550" s="0" t="s">
        <v>38555</v>
      </c>
      <c r="B38550" s="2" t="n">
        <v>37.922577</v>
      </c>
      <c r="C38550" s="2" t="n">
        <v>9.026437</v>
      </c>
      <c r="D38550" s="2" t="n">
        <v>30.849339</v>
      </c>
      <c r="E38550" s="2" t="n">
        <v>8.46925</v>
      </c>
      <c r="F38550" s="2" t="n">
        <v>261.270752</v>
      </c>
      <c r="G38550" s="2" t="n">
        <v>0.763267</v>
      </c>
    </row>
    <row r="38551" customFormat="false" ht="13.8" hidden="false" customHeight="false" outlineLevel="0" collapsed="false">
      <c r="A38551" s="0" t="s">
        <v>38556</v>
      </c>
      <c r="B38551" s="2" t="n">
        <v>38.010143</v>
      </c>
      <c r="C38551" s="2" t="n">
        <v>9.044768</v>
      </c>
      <c r="D38551" s="2" t="n">
        <v>30.947054</v>
      </c>
      <c r="E38551" s="2" t="n">
        <v>8.492303</v>
      </c>
      <c r="F38551" s="2" t="n">
        <v>262.811768</v>
      </c>
      <c r="G38551" s="2" t="n">
        <v>0.764448</v>
      </c>
    </row>
    <row r="38552" customFormat="false" ht="13.8" hidden="false" customHeight="false" outlineLevel="0" collapsed="false">
      <c r="A38552" s="0" t="s">
        <v>38557</v>
      </c>
      <c r="B38552" s="2" t="n">
        <v>38.051315</v>
      </c>
      <c r="C38552" s="2" t="n">
        <v>8.984606</v>
      </c>
      <c r="D38552" s="2" t="n">
        <v>30.868799</v>
      </c>
      <c r="E38552" s="2" t="n">
        <v>8.449338</v>
      </c>
      <c r="F38552" s="2" t="n">
        <v>260.820923</v>
      </c>
      <c r="G38552" s="2" t="n">
        <v>0.762911</v>
      </c>
    </row>
    <row r="38553" customFormat="false" ht="13.8" hidden="false" customHeight="false" outlineLevel="0" collapsed="false">
      <c r="A38553" s="0" t="s">
        <v>38558</v>
      </c>
      <c r="B38553" s="2" t="n">
        <v>37.945518</v>
      </c>
      <c r="C38553" s="2" t="n">
        <v>9.044072</v>
      </c>
      <c r="D38553" s="2" t="n">
        <v>30.87789</v>
      </c>
      <c r="E38553" s="2" t="n">
        <v>8.479776</v>
      </c>
      <c r="F38553" s="2" t="n">
        <v>261.837585</v>
      </c>
      <c r="G38553" s="2" t="n">
        <v>0.76297</v>
      </c>
    </row>
    <row r="38554" customFormat="false" ht="13.8" hidden="false" customHeight="false" outlineLevel="0" collapsed="false">
      <c r="A38554" s="0" t="s">
        <v>38559</v>
      </c>
      <c r="B38554" s="2" t="n">
        <v>37.971298</v>
      </c>
      <c r="C38554" s="2" t="n">
        <v>8.996045</v>
      </c>
      <c r="D38554" s="2" t="n">
        <v>30.8675</v>
      </c>
      <c r="E38554" s="2" t="n">
        <v>8.473877</v>
      </c>
      <c r="F38554" s="2" t="n">
        <v>261.567413</v>
      </c>
      <c r="G38554" s="2" t="n">
        <v>0.765732</v>
      </c>
    </row>
    <row r="38555" customFormat="false" ht="13.8" hidden="false" customHeight="false" outlineLevel="0" collapsed="false">
      <c r="A38555" s="0" t="s">
        <v>38560</v>
      </c>
      <c r="B38555" s="2" t="n">
        <v>37.983078</v>
      </c>
      <c r="C38555" s="2" t="n">
        <v>8.996053</v>
      </c>
      <c r="D38555" s="2" t="n">
        <v>30.852964</v>
      </c>
      <c r="E38555" s="2" t="n">
        <v>8.4621</v>
      </c>
      <c r="F38555" s="2" t="n">
        <v>261.080872</v>
      </c>
      <c r="G38555" s="2" t="n">
        <v>0.76407</v>
      </c>
    </row>
    <row r="38556" customFormat="false" ht="13.8" hidden="false" customHeight="false" outlineLevel="0" collapsed="false">
      <c r="A38556" s="0" t="s">
        <v>38561</v>
      </c>
      <c r="B38556" s="2" t="n">
        <v>37.894703</v>
      </c>
      <c r="C38556" s="2" t="n">
        <v>9.039657</v>
      </c>
      <c r="D38556" s="2" t="n">
        <v>30.675119</v>
      </c>
      <c r="E38556" s="2" t="n">
        <v>8.489988</v>
      </c>
      <c r="F38556" s="2" t="n">
        <v>260.431396</v>
      </c>
      <c r="G38556" s="2" t="n">
        <v>0.760261</v>
      </c>
    </row>
    <row r="38557" customFormat="false" ht="13.8" hidden="false" customHeight="false" outlineLevel="0" collapsed="false">
      <c r="A38557" s="0" t="s">
        <v>38562</v>
      </c>
      <c r="B38557" s="2" t="n">
        <v>37.93549</v>
      </c>
      <c r="C38557" s="2" t="n">
        <v>9.016592</v>
      </c>
      <c r="D38557" s="2" t="n">
        <v>30.820881</v>
      </c>
      <c r="E38557" s="2" t="n">
        <v>8.467998</v>
      </c>
      <c r="F38557" s="2" t="n">
        <v>260.99115</v>
      </c>
      <c r="G38557" s="2" t="n">
        <v>0.763023</v>
      </c>
    </row>
    <row r="38558" customFormat="false" ht="13.8" hidden="false" customHeight="false" outlineLevel="0" collapsed="false">
      <c r="A38558" s="0" t="s">
        <v>38563</v>
      </c>
      <c r="B38558" s="2" t="n">
        <v>38.063049</v>
      </c>
      <c r="C38558" s="2" t="n">
        <v>8.940589</v>
      </c>
      <c r="D38558" s="2" t="n">
        <v>30.896049</v>
      </c>
      <c r="E38558" s="2" t="n">
        <v>8.438394</v>
      </c>
      <c r="F38558" s="2" t="n">
        <v>260.713013</v>
      </c>
      <c r="G38558" s="2" t="n">
        <v>0.766113</v>
      </c>
    </row>
    <row r="38559" customFormat="false" ht="13.8" hidden="false" customHeight="false" outlineLevel="0" collapsed="false">
      <c r="A38559" s="0" t="s">
        <v>38564</v>
      </c>
      <c r="B38559" s="2" t="n">
        <v>37.910667</v>
      </c>
      <c r="C38559" s="2" t="n">
        <v>9.041611</v>
      </c>
      <c r="D38559" s="2" t="n">
        <v>30.816502</v>
      </c>
      <c r="E38559" s="2" t="n">
        <v>8.485962</v>
      </c>
      <c r="F38559" s="2" t="n">
        <v>261.50766</v>
      </c>
      <c r="G38559" s="2" t="n">
        <v>0.762917</v>
      </c>
    </row>
    <row r="38560" customFormat="false" ht="13.8" hidden="false" customHeight="false" outlineLevel="0" collapsed="false">
      <c r="A38560" s="0" t="s">
        <v>38565</v>
      </c>
      <c r="B38560" s="2" t="n">
        <v>38.027863</v>
      </c>
      <c r="C38560" s="2" t="n">
        <v>9.025085</v>
      </c>
      <c r="D38560" s="2" t="n">
        <v>30.854559</v>
      </c>
      <c r="E38560" s="2" t="n">
        <v>8.478497</v>
      </c>
      <c r="F38560" s="2" t="n">
        <v>261.600281</v>
      </c>
      <c r="G38560" s="2" t="n">
        <v>0.762228</v>
      </c>
    </row>
    <row r="38561" customFormat="false" ht="13.8" hidden="false" customHeight="false" outlineLevel="0" collapsed="false">
      <c r="A38561" s="0" t="s">
        <v>38566</v>
      </c>
      <c r="B38561" s="2" t="n">
        <v>37.987896</v>
      </c>
      <c r="C38561" s="2" t="n">
        <v>9.02933</v>
      </c>
      <c r="D38561" s="2" t="n">
        <v>30.915501</v>
      </c>
      <c r="E38561" s="2" t="n">
        <v>8.477517</v>
      </c>
      <c r="F38561" s="2" t="n">
        <v>262.0867</v>
      </c>
      <c r="G38561" s="2" t="n">
        <v>0.764089</v>
      </c>
    </row>
    <row r="38562" customFormat="false" ht="13.8" hidden="false" customHeight="false" outlineLevel="0" collapsed="false">
      <c r="A38562" s="0" t="s">
        <v>38567</v>
      </c>
      <c r="B38562" s="2" t="n">
        <v>38.012207</v>
      </c>
      <c r="C38562" s="2" t="n">
        <v>9.023045</v>
      </c>
      <c r="D38562" s="2" t="n">
        <v>30.90641</v>
      </c>
      <c r="E38562" s="2" t="n">
        <v>8.481221</v>
      </c>
      <c r="F38562" s="2" t="n">
        <v>262.124115</v>
      </c>
      <c r="G38562" s="2" t="n">
        <v>0.764242</v>
      </c>
    </row>
    <row r="38563" customFormat="false" ht="13.8" hidden="false" customHeight="false" outlineLevel="0" collapsed="false">
      <c r="A38563" s="0" t="s">
        <v>38568</v>
      </c>
      <c r="B38563" s="2" t="n">
        <v>37.875389</v>
      </c>
      <c r="C38563" s="2" t="n">
        <v>9.065033</v>
      </c>
      <c r="D38563" s="2" t="n">
        <v>30.758699</v>
      </c>
      <c r="E38563" s="2" t="n">
        <v>8.493578</v>
      </c>
      <c r="F38563" s="2" t="n">
        <v>261.251404</v>
      </c>
      <c r="G38563" s="2" t="n">
        <v>0.760908</v>
      </c>
    </row>
    <row r="38564" customFormat="false" ht="13.8" hidden="false" customHeight="false" outlineLevel="0" collapsed="false">
      <c r="A38564" s="0" t="s">
        <v>38569</v>
      </c>
      <c r="B38564" s="2" t="n">
        <v>37.96315</v>
      </c>
      <c r="C38564" s="2" t="n">
        <v>9.032921</v>
      </c>
      <c r="D38564" s="2" t="n">
        <v>30.802221</v>
      </c>
      <c r="E38564" s="2" t="n">
        <v>8.478882</v>
      </c>
      <c r="F38564" s="2" t="n">
        <v>261.168396</v>
      </c>
      <c r="G38564" s="2" t="n">
        <v>0.761606</v>
      </c>
    </row>
    <row r="38565" customFormat="false" ht="13.8" hidden="false" customHeight="false" outlineLevel="0" collapsed="false">
      <c r="A38565" s="0" t="s">
        <v>38570</v>
      </c>
      <c r="B38565" s="2" t="n">
        <v>38.044922</v>
      </c>
      <c r="C38565" s="2" t="n">
        <v>8.98519</v>
      </c>
      <c r="D38565" s="2" t="n">
        <v>30.856112</v>
      </c>
      <c r="E38565" s="2" t="n">
        <v>8.455697</v>
      </c>
      <c r="F38565" s="2" t="n">
        <v>260.909943</v>
      </c>
      <c r="G38565" s="2" t="n">
        <v>0.76325</v>
      </c>
    </row>
    <row r="38566" customFormat="false" ht="13.8" hidden="false" customHeight="false" outlineLevel="0" collapsed="false">
      <c r="A38566" s="0" t="s">
        <v>38571</v>
      </c>
      <c r="B38566" s="2" t="n">
        <v>37.994255</v>
      </c>
      <c r="C38566" s="2" t="n">
        <v>9.063741</v>
      </c>
      <c r="D38566" s="2" t="n">
        <v>30.861162</v>
      </c>
      <c r="E38566" s="2" t="n">
        <v>8.506005</v>
      </c>
      <c r="F38566" s="2" t="n">
        <v>262.505219</v>
      </c>
      <c r="G38566" s="2" t="n">
        <v>0.762277</v>
      </c>
    </row>
    <row r="38567" customFormat="false" ht="13.8" hidden="false" customHeight="false" outlineLevel="0" collapsed="false">
      <c r="A38567" s="0" t="s">
        <v>38572</v>
      </c>
      <c r="B38567" s="2" t="n">
        <v>37.972355</v>
      </c>
      <c r="C38567" s="2" t="n">
        <v>9.079024</v>
      </c>
      <c r="D38567" s="2" t="n">
        <v>30.804296</v>
      </c>
      <c r="E38567" s="2" t="n">
        <v>8.498359</v>
      </c>
      <c r="F38567" s="2" t="n">
        <v>261.78595</v>
      </c>
      <c r="G38567" s="2" t="n">
        <v>0.759346</v>
      </c>
    </row>
    <row r="38568" customFormat="false" ht="13.8" hidden="false" customHeight="false" outlineLevel="0" collapsed="false">
      <c r="A38568" s="0" t="s">
        <v>38573</v>
      </c>
      <c r="B38568" s="2" t="n">
        <v>37.989506</v>
      </c>
      <c r="C38568" s="2" t="n">
        <v>9.06267</v>
      </c>
      <c r="D38568" s="2" t="n">
        <v>30.797218</v>
      </c>
      <c r="E38568" s="2" t="n">
        <v>8.496417</v>
      </c>
      <c r="F38568" s="2" t="n">
        <v>261.666016</v>
      </c>
      <c r="G38568" s="2" t="n">
        <v>0.760024</v>
      </c>
    </row>
    <row r="38569" customFormat="false" ht="13.8" hidden="false" customHeight="false" outlineLevel="0" collapsed="false">
      <c r="A38569" s="0" t="s">
        <v>38574</v>
      </c>
      <c r="B38569" s="2" t="n">
        <v>37.914547</v>
      </c>
      <c r="C38569" s="2" t="n">
        <v>9.052571</v>
      </c>
      <c r="D38569" s="2" t="n">
        <v>30.749825</v>
      </c>
      <c r="E38569" s="2" t="n">
        <v>8.500452</v>
      </c>
      <c r="F38569" s="2" t="n">
        <v>261.387421</v>
      </c>
      <c r="G38569" s="2" t="n">
        <v>0.761565</v>
      </c>
    </row>
    <row r="38570" customFormat="false" ht="13.8" hidden="false" customHeight="false" outlineLevel="0" collapsed="false">
      <c r="A38570" s="0" t="s">
        <v>38575</v>
      </c>
      <c r="B38570" s="2" t="n">
        <v>37.924953</v>
      </c>
      <c r="C38570" s="2" t="n">
        <v>9.049113</v>
      </c>
      <c r="D38570" s="2" t="n">
        <v>30.816046</v>
      </c>
      <c r="E38570" s="2" t="n">
        <v>8.497515</v>
      </c>
      <c r="F38570" s="2" t="n">
        <v>261.859802</v>
      </c>
      <c r="G38570" s="2" t="n">
        <v>0.763023</v>
      </c>
    </row>
    <row r="38571" customFormat="false" ht="13.8" hidden="false" customHeight="false" outlineLevel="0" collapsed="false">
      <c r="A38571" s="0" t="s">
        <v>38576</v>
      </c>
      <c r="B38571" s="2" t="n">
        <v>38.095821</v>
      </c>
      <c r="C38571" s="2" t="n">
        <v>9.016623</v>
      </c>
      <c r="D38571" s="2" t="n">
        <v>30.895632</v>
      </c>
      <c r="E38571" s="2" t="n">
        <v>8.449842</v>
      </c>
      <c r="F38571" s="2" t="n">
        <v>261.063232</v>
      </c>
      <c r="G38571" s="2" t="n">
        <v>0.760019</v>
      </c>
    </row>
    <row r="38572" customFormat="false" ht="13.8" hidden="false" customHeight="false" outlineLevel="0" collapsed="false">
      <c r="A38572" s="0" t="s">
        <v>38577</v>
      </c>
      <c r="B38572" s="2" t="n">
        <v>37.856155</v>
      </c>
      <c r="C38572" s="2" t="n">
        <v>8.934962</v>
      </c>
      <c r="D38572" s="2" t="n">
        <v>30.848282</v>
      </c>
      <c r="E38572" s="2" t="n">
        <v>8.403072</v>
      </c>
      <c r="F38572" s="2" t="n">
        <v>259.220337</v>
      </c>
      <c r="G38572" s="2" t="n">
        <v>0.766372</v>
      </c>
    </row>
    <row r="38573" customFormat="false" ht="13.8" hidden="false" customHeight="false" outlineLevel="0" collapsed="false">
      <c r="A38573" s="0" t="s">
        <v>38578</v>
      </c>
      <c r="B38573" s="2" t="n">
        <v>37.980167</v>
      </c>
      <c r="C38573" s="2" t="n">
        <v>9.015671</v>
      </c>
      <c r="D38573" s="2" t="n">
        <v>30.775745</v>
      </c>
      <c r="E38573" s="2" t="n">
        <v>8.464726</v>
      </c>
      <c r="F38573" s="2" t="n">
        <v>260.50827</v>
      </c>
      <c r="G38573" s="2" t="n">
        <v>0.760793</v>
      </c>
    </row>
    <row r="38574" customFormat="false" ht="13.8" hidden="false" customHeight="false" outlineLevel="0" collapsed="false">
      <c r="A38574" s="0" t="s">
        <v>38579</v>
      </c>
      <c r="B38574" s="2" t="n">
        <v>37.97496</v>
      </c>
      <c r="C38574" s="2" t="n">
        <v>9.044598</v>
      </c>
      <c r="D38574" s="2" t="n">
        <v>30.813395</v>
      </c>
      <c r="E38574" s="2" t="n">
        <v>8.499189</v>
      </c>
      <c r="F38574" s="2" t="n">
        <v>261.888885</v>
      </c>
      <c r="G38574" s="2" t="n">
        <v>0.762484</v>
      </c>
    </row>
    <row r="38575" customFormat="false" ht="13.8" hidden="false" customHeight="false" outlineLevel="0" collapsed="false">
      <c r="A38575" s="0" t="s">
        <v>38580</v>
      </c>
      <c r="B38575" s="2" t="n">
        <v>37.964157</v>
      </c>
      <c r="C38575" s="2" t="n">
        <v>8.98825</v>
      </c>
      <c r="D38575" s="2" t="n">
        <v>30.826536</v>
      </c>
      <c r="E38575" s="2" t="n">
        <v>8.455003</v>
      </c>
      <c r="F38575" s="2" t="n">
        <v>260.638458</v>
      </c>
      <c r="G38575" s="2" t="n">
        <v>0.763817</v>
      </c>
    </row>
    <row r="38576" customFormat="false" ht="13.8" hidden="false" customHeight="false" outlineLevel="0" collapsed="false">
      <c r="A38576" s="0" t="s">
        <v>38581</v>
      </c>
      <c r="B38576" s="2" t="n">
        <v>37.949322</v>
      </c>
      <c r="C38576" s="2" t="n">
        <v>9.04532</v>
      </c>
      <c r="D38576" s="2" t="n">
        <v>30.799194</v>
      </c>
      <c r="E38576" s="2" t="n">
        <v>8.49258</v>
      </c>
      <c r="F38576" s="2" t="n">
        <v>261.564636</v>
      </c>
      <c r="G38576" s="2" t="n">
        <v>0.761993</v>
      </c>
    </row>
    <row r="38577" customFormat="false" ht="13.8" hidden="false" customHeight="false" outlineLevel="0" collapsed="false">
      <c r="A38577" s="0" t="s">
        <v>38582</v>
      </c>
      <c r="B38577" s="2" t="n">
        <v>37.926064</v>
      </c>
      <c r="C38577" s="2" t="n">
        <v>9.035228</v>
      </c>
      <c r="D38577" s="2" t="n">
        <v>30.76799</v>
      </c>
      <c r="E38577" s="2" t="n">
        <v>8.479466</v>
      </c>
      <c r="F38577" s="2" t="n">
        <v>260.896149</v>
      </c>
      <c r="G38577" s="2" t="n">
        <v>0.761361</v>
      </c>
    </row>
    <row r="38578" customFormat="false" ht="13.8" hidden="false" customHeight="false" outlineLevel="0" collapsed="false">
      <c r="A38578" s="0" t="s">
        <v>38583</v>
      </c>
      <c r="B38578" s="2" t="n">
        <v>37.950752</v>
      </c>
      <c r="C38578" s="2" t="n">
        <v>9.023641</v>
      </c>
      <c r="D38578" s="2" t="n">
        <v>30.750141</v>
      </c>
      <c r="E38578" s="2" t="n">
        <v>8.477257</v>
      </c>
      <c r="F38578" s="2" t="n">
        <v>260.676849</v>
      </c>
      <c r="G38578" s="2" t="n">
        <v>0.761203</v>
      </c>
    </row>
    <row r="38579" customFormat="false" ht="13.8" hidden="false" customHeight="false" outlineLevel="0" collapsed="false">
      <c r="A38579" s="0" t="s">
        <v>38584</v>
      </c>
      <c r="B38579" s="2" t="n">
        <v>37.846256</v>
      </c>
      <c r="C38579" s="2" t="n">
        <v>9.084676</v>
      </c>
      <c r="D38579" s="2" t="n">
        <v>30.7971</v>
      </c>
      <c r="E38579" s="2" t="n">
        <v>8.513427</v>
      </c>
      <c r="F38579" s="2" t="n">
        <v>262.188843</v>
      </c>
      <c r="G38579" s="2" t="n">
        <v>0.762574</v>
      </c>
    </row>
    <row r="38580" customFormat="false" ht="13.8" hidden="false" customHeight="false" outlineLevel="0" collapsed="false">
      <c r="A38580" s="0" t="s">
        <v>38585</v>
      </c>
      <c r="B38580" s="2" t="n">
        <v>37.994408</v>
      </c>
      <c r="C38580" s="2" t="n">
        <v>9.050866</v>
      </c>
      <c r="D38580" s="2" t="n">
        <v>30.848732</v>
      </c>
      <c r="E38580" s="2" t="n">
        <v>8.49225</v>
      </c>
      <c r="F38580" s="2" t="n">
        <v>261.975159</v>
      </c>
      <c r="G38580" s="2" t="n">
        <v>0.761816</v>
      </c>
    </row>
    <row r="38581" customFormat="false" ht="13.8" hidden="false" customHeight="false" outlineLevel="0" collapsed="false">
      <c r="A38581" s="0" t="s">
        <v>38586</v>
      </c>
      <c r="B38581" s="2" t="n">
        <v>38.012531</v>
      </c>
      <c r="C38581" s="2" t="n">
        <v>8.988584</v>
      </c>
      <c r="D38581" s="2" t="n">
        <v>30.881012</v>
      </c>
      <c r="E38581" s="2" t="n">
        <v>8.448862</v>
      </c>
      <c r="F38581" s="2" t="n">
        <v>260.909424</v>
      </c>
      <c r="G38581" s="2" t="n">
        <v>0.76361</v>
      </c>
    </row>
    <row r="38582" customFormat="false" ht="13.8" hidden="false" customHeight="false" outlineLevel="0" collapsed="false">
      <c r="A38582" s="0" t="s">
        <v>38587</v>
      </c>
      <c r="B38582" s="2" t="n">
        <v>37.94553</v>
      </c>
      <c r="C38582" s="2" t="n">
        <v>8.993587</v>
      </c>
      <c r="D38582" s="2" t="n">
        <v>30.919037</v>
      </c>
      <c r="E38582" s="2" t="n">
        <v>8.456409</v>
      </c>
      <c r="F38582" s="2" t="n">
        <v>261.46405</v>
      </c>
      <c r="G38582" s="2" t="n">
        <v>0.766158</v>
      </c>
    </row>
    <row r="38583" customFormat="false" ht="13.8" hidden="false" customHeight="false" outlineLevel="0" collapsed="false">
      <c r="A38583" s="0" t="s">
        <v>38588</v>
      </c>
      <c r="B38583" s="2" t="n">
        <v>37.991978</v>
      </c>
      <c r="C38583" s="2" t="n">
        <v>9.045432</v>
      </c>
      <c r="D38583" s="2" t="n">
        <v>30.904106</v>
      </c>
      <c r="E38583" s="2" t="n">
        <v>8.487391</v>
      </c>
      <c r="F38583" s="2" t="n">
        <v>262.295258</v>
      </c>
      <c r="G38583" s="2" t="n">
        <v>0.763254</v>
      </c>
    </row>
    <row r="38584" customFormat="false" ht="13.8" hidden="false" customHeight="false" outlineLevel="0" collapsed="false">
      <c r="A38584" s="0" t="s">
        <v>38589</v>
      </c>
      <c r="B38584" s="2" t="n">
        <v>38.09309</v>
      </c>
      <c r="C38584" s="2" t="n">
        <v>8.985559</v>
      </c>
      <c r="D38584" s="2" t="n">
        <v>30.882458</v>
      </c>
      <c r="E38584" s="2" t="n">
        <v>8.436694</v>
      </c>
      <c r="F38584" s="2" t="n">
        <v>260.545837</v>
      </c>
      <c r="G38584" s="2" t="n">
        <v>0.76119</v>
      </c>
    </row>
    <row r="38585" customFormat="false" ht="13.8" hidden="false" customHeight="false" outlineLevel="0" collapsed="false">
      <c r="A38585" s="0" t="s">
        <v>38590</v>
      </c>
      <c r="B38585" s="2" t="n">
        <v>37.995819</v>
      </c>
      <c r="C38585" s="2" t="n">
        <v>9.01242</v>
      </c>
      <c r="D38585" s="2" t="n">
        <v>30.777395</v>
      </c>
      <c r="E38585" s="2" t="n">
        <v>8.505604</v>
      </c>
      <c r="F38585" s="2" t="n">
        <v>261.780334</v>
      </c>
      <c r="G38585" s="2" t="n">
        <v>0.764469</v>
      </c>
    </row>
    <row r="38586" customFormat="false" ht="13.8" hidden="false" customHeight="false" outlineLevel="0" collapsed="false">
      <c r="A38586" s="0" t="s">
        <v>38591</v>
      </c>
      <c r="B38586" s="2" t="n">
        <v>37.99432</v>
      </c>
      <c r="C38586" s="2" t="n">
        <v>9.029156</v>
      </c>
      <c r="D38586" s="2" t="n">
        <v>30.8957</v>
      </c>
      <c r="E38586" s="2" t="n">
        <v>8.471783</v>
      </c>
      <c r="F38586" s="2" t="n">
        <v>261.741669</v>
      </c>
      <c r="G38586" s="2" t="n">
        <v>0.762969</v>
      </c>
    </row>
    <row r="38587" customFormat="false" ht="13.8" hidden="false" customHeight="false" outlineLevel="0" collapsed="false">
      <c r="A38587" s="0" t="s">
        <v>38592</v>
      </c>
      <c r="B38587" s="2" t="n">
        <v>37.914078</v>
      </c>
      <c r="C38587" s="2" t="n">
        <v>9.008537</v>
      </c>
      <c r="D38587" s="2" t="n">
        <v>30.765186</v>
      </c>
      <c r="E38587" s="2" t="n">
        <v>8.456871</v>
      </c>
      <c r="F38587" s="2" t="n">
        <v>260.177216</v>
      </c>
      <c r="G38587" s="2" t="n">
        <v>0.761754</v>
      </c>
    </row>
    <row r="38588" customFormat="false" ht="13.8" hidden="false" customHeight="false" outlineLevel="0" collapsed="false">
      <c r="A38588" s="0" t="s">
        <v>38593</v>
      </c>
      <c r="B38588" s="2" t="n">
        <v>37.958736</v>
      </c>
      <c r="C38588" s="2" t="n">
        <v>9.006967</v>
      </c>
      <c r="D38588" s="2" t="n">
        <v>30.879374</v>
      </c>
      <c r="E38588" s="2" t="n">
        <v>8.464874</v>
      </c>
      <c r="F38588" s="2" t="n">
        <v>261.390015</v>
      </c>
      <c r="G38588" s="2" t="n">
        <v>0.764537</v>
      </c>
    </row>
    <row r="38589" customFormat="false" ht="13.8" hidden="false" customHeight="false" outlineLevel="0" collapsed="false">
      <c r="A38589" s="0" t="s">
        <v>38594</v>
      </c>
      <c r="B38589" s="2" t="n">
        <v>37.957584</v>
      </c>
      <c r="C38589" s="2" t="n">
        <v>9.012038</v>
      </c>
      <c r="D38589" s="2" t="n">
        <v>30.758642</v>
      </c>
      <c r="E38589" s="2" t="n">
        <v>8.462122</v>
      </c>
      <c r="F38589" s="2" t="n">
        <v>260.283386</v>
      </c>
      <c r="G38589" s="2" t="n">
        <v>0.760895</v>
      </c>
    </row>
    <row r="38590" customFormat="false" ht="13.8" hidden="false" customHeight="false" outlineLevel="0" collapsed="false">
      <c r="A38590" s="0" t="s">
        <v>38595</v>
      </c>
      <c r="B38590" s="2" t="n">
        <v>37.962276</v>
      </c>
      <c r="C38590" s="2" t="n">
        <v>9.019056</v>
      </c>
      <c r="D38590" s="2" t="n">
        <v>30.88442</v>
      </c>
      <c r="E38590" s="2" t="n">
        <v>8.489976</v>
      </c>
      <c r="F38590" s="2" t="n">
        <v>262.207977</v>
      </c>
      <c r="G38590" s="2" t="n">
        <v>0.76583</v>
      </c>
    </row>
    <row r="38591" customFormat="false" ht="13.8" hidden="false" customHeight="false" outlineLevel="0" collapsed="false">
      <c r="A38591" s="0" t="s">
        <v>38596</v>
      </c>
      <c r="B38591" s="2" t="n">
        <v>37.94553</v>
      </c>
      <c r="C38591" s="2" t="n">
        <v>9.037714</v>
      </c>
      <c r="D38591" s="2" t="n">
        <v>30.807554</v>
      </c>
      <c r="E38591" s="2" t="n">
        <v>8.484127</v>
      </c>
      <c r="F38591" s="2" t="n">
        <v>261.375214</v>
      </c>
      <c r="G38591" s="2" t="n">
        <v>0.762158</v>
      </c>
    </row>
    <row r="38592" customFormat="false" ht="13.8" hidden="false" customHeight="false" outlineLevel="0" collapsed="false">
      <c r="A38592" s="0" t="s">
        <v>38597</v>
      </c>
      <c r="B38592" s="2" t="n">
        <v>37.98843</v>
      </c>
      <c r="C38592" s="2" t="n">
        <v>9.058603</v>
      </c>
      <c r="D38592" s="2" t="n">
        <v>30.780365</v>
      </c>
      <c r="E38592" s="2" t="n">
        <v>8.506708</v>
      </c>
      <c r="F38592" s="2" t="n">
        <v>261.839569</v>
      </c>
      <c r="G38592" s="2" t="n">
        <v>0.760891</v>
      </c>
    </row>
    <row r="38593" customFormat="false" ht="13.8" hidden="false" customHeight="false" outlineLevel="0" collapsed="false">
      <c r="A38593" s="0" t="s">
        <v>38598</v>
      </c>
      <c r="B38593" s="2" t="n">
        <v>37.937485</v>
      </c>
      <c r="C38593" s="2" t="n">
        <v>9.036502</v>
      </c>
      <c r="D38593" s="2" t="n">
        <v>30.759974</v>
      </c>
      <c r="E38593" s="2" t="n">
        <v>8.484924</v>
      </c>
      <c r="F38593" s="2" t="n">
        <v>260.996033</v>
      </c>
      <c r="G38593" s="2" t="n">
        <v>0.761316</v>
      </c>
    </row>
    <row r="38594" customFormat="false" ht="13.8" hidden="false" customHeight="false" outlineLevel="0" collapsed="false">
      <c r="A38594" s="0" t="s">
        <v>38599</v>
      </c>
      <c r="B38594" s="2" t="n">
        <v>37.866039</v>
      </c>
      <c r="C38594" s="2" t="n">
        <v>9.067495</v>
      </c>
      <c r="D38594" s="2" t="n">
        <v>30.775461</v>
      </c>
      <c r="E38594" s="2" t="n">
        <v>8.488915</v>
      </c>
      <c r="F38594" s="2" t="n">
        <v>261.250275</v>
      </c>
      <c r="G38594" s="2" t="n">
        <v>0.760886</v>
      </c>
    </row>
    <row r="38595" customFormat="false" ht="13.8" hidden="false" customHeight="false" outlineLevel="0" collapsed="false">
      <c r="A38595" s="0" t="s">
        <v>38600</v>
      </c>
      <c r="B38595" s="2" t="n">
        <v>37.976215</v>
      </c>
      <c r="C38595" s="2" t="n">
        <v>9.004064</v>
      </c>
      <c r="D38595" s="2" t="n">
        <v>30.778242</v>
      </c>
      <c r="E38595" s="2" t="n">
        <v>8.462327</v>
      </c>
      <c r="F38595" s="2" t="n">
        <v>260.455536</v>
      </c>
      <c r="G38595" s="2" t="n">
        <v>0.761699</v>
      </c>
    </row>
    <row r="38596" customFormat="false" ht="13.8" hidden="false" customHeight="false" outlineLevel="0" collapsed="false">
      <c r="A38596" s="0" t="s">
        <v>38601</v>
      </c>
      <c r="B38596" s="2" t="n">
        <v>37.984467</v>
      </c>
      <c r="C38596" s="2" t="n">
        <v>9.009194</v>
      </c>
      <c r="D38596" s="2" t="n">
        <v>30.750385</v>
      </c>
      <c r="E38596" s="2" t="n">
        <v>8.501994</v>
      </c>
      <c r="F38596" s="2" t="n">
        <v>261.439606</v>
      </c>
      <c r="G38596" s="2" t="n">
        <v>0.763975</v>
      </c>
    </row>
    <row r="38597" customFormat="false" ht="13.8" hidden="false" customHeight="false" outlineLevel="0" collapsed="false">
      <c r="A38597" s="0" t="s">
        <v>38602</v>
      </c>
      <c r="B38597" s="2" t="n">
        <v>37.927872</v>
      </c>
      <c r="C38597" s="2" t="n">
        <v>9.00532</v>
      </c>
      <c r="D38597" s="2" t="n">
        <v>30.740236</v>
      </c>
      <c r="E38597" s="2" t="n">
        <v>8.478322</v>
      </c>
      <c r="F38597" s="2" t="n">
        <v>260.62561</v>
      </c>
      <c r="G38597" s="2" t="n">
        <v>0.763061</v>
      </c>
    </row>
    <row r="38598" customFormat="false" ht="13.8" hidden="false" customHeight="false" outlineLevel="0" collapsed="false">
      <c r="A38598" s="0" t="s">
        <v>38603</v>
      </c>
      <c r="B38598" s="2" t="n">
        <v>37.853966</v>
      </c>
      <c r="C38598" s="2" t="n">
        <v>9.080549</v>
      </c>
      <c r="D38598" s="2" t="n">
        <v>30.717104</v>
      </c>
      <c r="E38598" s="2" t="n">
        <v>8.505842</v>
      </c>
      <c r="F38598" s="2" t="n">
        <v>261.274841</v>
      </c>
      <c r="G38598" s="2" t="n">
        <v>0.760106</v>
      </c>
    </row>
    <row r="38599" customFormat="false" ht="13.8" hidden="false" customHeight="false" outlineLevel="0" collapsed="false">
      <c r="A38599" s="0" t="s">
        <v>38604</v>
      </c>
      <c r="B38599" s="2" t="n">
        <v>37.979126</v>
      </c>
      <c r="C38599" s="2" t="n">
        <v>9.039396</v>
      </c>
      <c r="D38599" s="2" t="n">
        <v>30.770819</v>
      </c>
      <c r="E38599" s="2" t="n">
        <v>8.504603</v>
      </c>
      <c r="F38599" s="2" t="n">
        <v>261.693604</v>
      </c>
      <c r="G38599" s="2" t="n">
        <v>0.76227</v>
      </c>
    </row>
    <row r="38600" customFormat="false" ht="13.8" hidden="false" customHeight="false" outlineLevel="0" collapsed="false">
      <c r="A38600" s="0" t="s">
        <v>38605</v>
      </c>
      <c r="B38600" s="2" t="n">
        <v>37.967022</v>
      </c>
      <c r="C38600" s="2" t="n">
        <v>9.029389</v>
      </c>
      <c r="D38600" s="2" t="n">
        <v>30.799246</v>
      </c>
      <c r="E38600" s="2" t="n">
        <v>8.46538</v>
      </c>
      <c r="F38600" s="2" t="n">
        <v>260.727325</v>
      </c>
      <c r="G38600" s="2" t="n">
        <v>0.760539</v>
      </c>
    </row>
    <row r="38601" customFormat="false" ht="13.8" hidden="false" customHeight="false" outlineLevel="0" collapsed="false">
      <c r="A38601" s="0" t="s">
        <v>38606</v>
      </c>
      <c r="B38601" s="2" t="n">
        <v>37.992256</v>
      </c>
      <c r="C38601" s="2" t="n">
        <v>9.000731</v>
      </c>
      <c r="D38601" s="2" t="n">
        <v>30.819204</v>
      </c>
      <c r="E38601" s="2" t="n">
        <v>8.479381</v>
      </c>
      <c r="F38601" s="2" t="n">
        <v>261.327759</v>
      </c>
      <c r="G38601" s="2" t="n">
        <v>0.76421</v>
      </c>
    </row>
    <row r="38602" customFormat="false" ht="13.8" hidden="false" customHeight="false" outlineLevel="0" collapsed="false">
      <c r="A38602" s="0" t="s">
        <v>38607</v>
      </c>
      <c r="B38602" s="2" t="n">
        <v>37.952751</v>
      </c>
      <c r="C38602" s="2" t="n">
        <v>9.025652</v>
      </c>
      <c r="D38602" s="2" t="n">
        <v>30.741571</v>
      </c>
      <c r="E38602" s="2" t="n">
        <v>8.464802</v>
      </c>
      <c r="F38602" s="2" t="n">
        <v>260.221313</v>
      </c>
      <c r="G38602" s="2" t="n">
        <v>0.759663</v>
      </c>
    </row>
    <row r="38603" customFormat="false" ht="13.8" hidden="false" customHeight="false" outlineLevel="0" collapsed="false">
      <c r="A38603" s="0" t="s">
        <v>38608</v>
      </c>
      <c r="B38603" s="2" t="n">
        <v>37.853161</v>
      </c>
      <c r="C38603" s="2" t="n">
        <v>9.038298</v>
      </c>
      <c r="D38603" s="2" t="n">
        <v>30.772253</v>
      </c>
      <c r="E38603" s="2" t="n">
        <v>8.488872</v>
      </c>
      <c r="F38603" s="2" t="n">
        <v>261.22171</v>
      </c>
      <c r="G38603" s="2" t="n">
        <v>0.76352</v>
      </c>
    </row>
    <row r="38604" customFormat="false" ht="13.8" hidden="false" customHeight="false" outlineLevel="0" collapsed="false">
      <c r="A38604" s="0" t="s">
        <v>38609</v>
      </c>
      <c r="B38604" s="2" t="n">
        <v>37.970448</v>
      </c>
      <c r="C38604" s="2" t="n">
        <v>9.025102</v>
      </c>
      <c r="D38604" s="2" t="n">
        <v>30.801632</v>
      </c>
      <c r="E38604" s="2" t="n">
        <v>8.496665</v>
      </c>
      <c r="F38604" s="2" t="n">
        <v>261.711151</v>
      </c>
      <c r="G38604" s="2" t="n">
        <v>0.763703</v>
      </c>
    </row>
    <row r="38605" customFormat="false" ht="13.8" hidden="false" customHeight="false" outlineLevel="0" collapsed="false">
      <c r="A38605" s="0" t="s">
        <v>38610</v>
      </c>
      <c r="B38605" s="2" t="n">
        <v>37.954453</v>
      </c>
      <c r="C38605" s="2" t="n">
        <v>9.021392</v>
      </c>
      <c r="D38605" s="2" t="n">
        <v>30.765617</v>
      </c>
      <c r="E38605" s="2" t="n">
        <v>8.477241</v>
      </c>
      <c r="F38605" s="2" t="n">
        <v>260.807526</v>
      </c>
      <c r="G38605" s="2" t="n">
        <v>0.7617</v>
      </c>
    </row>
    <row r="38606" customFormat="false" ht="13.8" hidden="false" customHeight="false" outlineLevel="0" collapsed="false">
      <c r="A38606" s="0" t="s">
        <v>38611</v>
      </c>
      <c r="B38606" s="2" t="n">
        <v>37.956497</v>
      </c>
      <c r="C38606" s="2" t="n">
        <v>9.065893</v>
      </c>
      <c r="D38606" s="2" t="n">
        <v>30.83758</v>
      </c>
      <c r="E38606" s="2" t="n">
        <v>8.499142</v>
      </c>
      <c r="F38606" s="2" t="n">
        <v>262.092957</v>
      </c>
      <c r="G38606" s="2" t="n">
        <v>0.761656</v>
      </c>
    </row>
    <row r="38607" customFormat="false" ht="13.8" hidden="false" customHeight="false" outlineLevel="0" collapsed="false">
      <c r="A38607" s="0" t="s">
        <v>38612</v>
      </c>
      <c r="B38607" s="2" t="n">
        <v>37.964043</v>
      </c>
      <c r="C38607" s="2" t="n">
        <v>9.053893</v>
      </c>
      <c r="D38607" s="2" t="n">
        <v>30.855686</v>
      </c>
      <c r="E38607" s="2" t="n">
        <v>8.498962</v>
      </c>
      <c r="F38607" s="2" t="n">
        <v>262.241302</v>
      </c>
      <c r="G38607" s="2" t="n">
        <v>0.762945</v>
      </c>
    </row>
    <row r="38608" customFormat="false" ht="13.8" hidden="false" customHeight="false" outlineLevel="0" collapsed="false">
      <c r="A38608" s="0" t="s">
        <v>38613</v>
      </c>
      <c r="B38608" s="2" t="n">
        <v>37.958241</v>
      </c>
      <c r="C38608" s="2" t="n">
        <v>9.052667</v>
      </c>
      <c r="D38608" s="2" t="n">
        <v>30.802097</v>
      </c>
      <c r="E38608" s="2" t="n">
        <v>8.473008</v>
      </c>
      <c r="F38608" s="2" t="n">
        <v>260.98642</v>
      </c>
      <c r="G38608" s="2" t="n">
        <v>0.759513</v>
      </c>
    </row>
    <row r="38609" customFormat="false" ht="13.8" hidden="false" customHeight="false" outlineLevel="0" collapsed="false">
      <c r="A38609" s="0" t="s">
        <v>38614</v>
      </c>
      <c r="B38609" s="2" t="n">
        <v>38.030926</v>
      </c>
      <c r="C38609" s="2" t="n">
        <v>9.031503</v>
      </c>
      <c r="D38609" s="2" t="n">
        <v>30.841299</v>
      </c>
      <c r="E38609" s="2" t="n">
        <v>8.471109</v>
      </c>
      <c r="F38609" s="2" t="n">
        <v>261.26001</v>
      </c>
      <c r="G38609" s="2" t="n">
        <v>0.760634</v>
      </c>
    </row>
    <row r="38610" customFormat="false" ht="13.8" hidden="false" customHeight="false" outlineLevel="0" collapsed="false">
      <c r="A38610" s="0" t="s">
        <v>38615</v>
      </c>
      <c r="B38610" s="2" t="n">
        <v>37.945457</v>
      </c>
      <c r="C38610" s="2" t="n">
        <v>9.015079</v>
      </c>
      <c r="D38610" s="2" t="n">
        <v>30.778057</v>
      </c>
      <c r="E38610" s="2" t="n">
        <v>8.466409</v>
      </c>
      <c r="F38610" s="2" t="n">
        <v>260.57962</v>
      </c>
      <c r="G38610" s="2" t="n">
        <v>0.761748</v>
      </c>
    </row>
    <row r="38611" customFormat="false" ht="13.8" hidden="false" customHeight="false" outlineLevel="0" collapsed="false">
      <c r="A38611" s="0" t="s">
        <v>38616</v>
      </c>
      <c r="B38611" s="2" t="n">
        <v>37.929554</v>
      </c>
      <c r="C38611" s="2" t="n">
        <v>9.061538</v>
      </c>
      <c r="D38611" s="2" t="n">
        <v>30.814873</v>
      </c>
      <c r="E38611" s="2" t="n">
        <v>8.493545</v>
      </c>
      <c r="F38611" s="2" t="n">
        <v>261.727509</v>
      </c>
      <c r="G38611" s="2" t="n">
        <v>0.7615</v>
      </c>
    </row>
    <row r="38612" customFormat="false" ht="13.8" hidden="false" customHeight="false" outlineLevel="0" collapsed="false">
      <c r="A38612" s="0" t="s">
        <v>38617</v>
      </c>
      <c r="B38612" s="2" t="n">
        <v>38.055534</v>
      </c>
      <c r="C38612" s="2" t="n">
        <v>8.978806</v>
      </c>
      <c r="D38612" s="2" t="n">
        <v>30.916019</v>
      </c>
      <c r="E38612" s="2" t="n">
        <v>8.466453</v>
      </c>
      <c r="F38612" s="2" t="n">
        <v>261.749023</v>
      </c>
      <c r="G38612" s="2" t="n">
        <v>0.766035</v>
      </c>
    </row>
    <row r="38613" customFormat="false" ht="13.8" hidden="false" customHeight="false" outlineLevel="0" collapsed="false">
      <c r="A38613" s="0" t="s">
        <v>38618</v>
      </c>
      <c r="B38613" s="2" t="n">
        <v>38.007816</v>
      </c>
      <c r="C38613" s="2" t="n">
        <v>9.038033</v>
      </c>
      <c r="D38613" s="2" t="n">
        <v>30.823158</v>
      </c>
      <c r="E38613" s="2" t="n">
        <v>8.505525</v>
      </c>
      <c r="F38613" s="2" t="n">
        <v>262.167145</v>
      </c>
      <c r="G38613" s="2" t="n">
        <v>0.763188</v>
      </c>
    </row>
    <row r="38614" customFormat="false" ht="13.8" hidden="false" customHeight="false" outlineLevel="0" collapsed="false">
      <c r="A38614" s="0" t="s">
        <v>38619</v>
      </c>
      <c r="B38614" s="2" t="n">
        <v>37.84898</v>
      </c>
      <c r="C38614" s="2" t="n">
        <v>9.080331</v>
      </c>
      <c r="D38614" s="2" t="n">
        <v>30.718908</v>
      </c>
      <c r="E38614" s="2" t="n">
        <v>8.507049</v>
      </c>
      <c r="F38614" s="2" t="n">
        <v>261.32724</v>
      </c>
      <c r="G38614" s="2" t="n">
        <v>0.760377</v>
      </c>
    </row>
    <row r="38615" customFormat="false" ht="13.8" hidden="false" customHeight="false" outlineLevel="0" collapsed="false">
      <c r="A38615" s="0" t="s">
        <v>38620</v>
      </c>
      <c r="B38615" s="2" t="n">
        <v>37.957813</v>
      </c>
      <c r="C38615" s="2" t="n">
        <v>9.070107</v>
      </c>
      <c r="D38615" s="2" t="n">
        <v>30.838491</v>
      </c>
      <c r="E38615" s="2" t="n">
        <v>8.504615</v>
      </c>
      <c r="F38615" s="2" t="n">
        <v>262.269501</v>
      </c>
      <c r="G38615" s="2" t="n">
        <v>0.761788</v>
      </c>
    </row>
    <row r="38616" customFormat="false" ht="13.8" hidden="false" customHeight="false" outlineLevel="0" collapsed="false">
      <c r="A38616" s="0" t="s">
        <v>38621</v>
      </c>
      <c r="B38616" s="2" t="n">
        <v>37.904781</v>
      </c>
      <c r="C38616" s="2" t="n">
        <v>9.010385</v>
      </c>
      <c r="D38616" s="2" t="n">
        <v>30.762203</v>
      </c>
      <c r="E38616" s="2" t="n">
        <v>8.469023</v>
      </c>
      <c r="F38616" s="2" t="n">
        <v>260.525787</v>
      </c>
      <c r="G38616" s="2" t="n">
        <v>0.762805</v>
      </c>
    </row>
    <row r="38617" customFormat="false" ht="13.8" hidden="false" customHeight="false" outlineLevel="0" collapsed="false">
      <c r="A38617" s="0" t="s">
        <v>38622</v>
      </c>
      <c r="B38617" s="2" t="n">
        <v>37.980022</v>
      </c>
      <c r="C38617" s="2" t="n">
        <v>9.02642</v>
      </c>
      <c r="D38617" s="2" t="n">
        <v>30.70639</v>
      </c>
      <c r="E38617" s="2" t="n">
        <v>8.49703</v>
      </c>
      <c r="F38617" s="2" t="n">
        <v>260.913116</v>
      </c>
      <c r="G38617" s="2" t="n">
        <v>0.761071</v>
      </c>
    </row>
    <row r="38618" customFormat="false" ht="13.8" hidden="false" customHeight="false" outlineLevel="0" collapsed="false">
      <c r="A38618" s="0" t="s">
        <v>38623</v>
      </c>
      <c r="B38618" s="2" t="n">
        <v>37.84399</v>
      </c>
      <c r="C38618" s="2" t="n">
        <v>9.064481</v>
      </c>
      <c r="D38618" s="2" t="n">
        <v>30.771111</v>
      </c>
      <c r="E38618" s="2" t="n">
        <v>8.502887</v>
      </c>
      <c r="F38618" s="2" t="n">
        <v>261.64328</v>
      </c>
      <c r="G38618" s="2" t="n">
        <v>0.762728</v>
      </c>
    </row>
    <row r="38619" customFormat="false" ht="13.8" hidden="false" customHeight="false" outlineLevel="0" collapsed="false">
      <c r="A38619" s="0" t="s">
        <v>38624</v>
      </c>
      <c r="B38619" s="2" t="n">
        <v>37.932079</v>
      </c>
      <c r="C38619" s="2" t="n">
        <v>9.017553</v>
      </c>
      <c r="D38619" s="2" t="n">
        <v>30.778299</v>
      </c>
      <c r="E38619" s="2" t="n">
        <v>8.473583</v>
      </c>
      <c r="F38619" s="2" t="n">
        <v>260.80249</v>
      </c>
      <c r="G38619" s="2" t="n">
        <v>0.762459</v>
      </c>
    </row>
    <row r="38620" customFormat="false" ht="13.8" hidden="false" customHeight="false" outlineLevel="0" collapsed="false">
      <c r="A38620" s="0" t="s">
        <v>38625</v>
      </c>
      <c r="B38620" s="2" t="n">
        <v>37.848602</v>
      </c>
      <c r="C38620" s="2" t="n">
        <v>9.053333</v>
      </c>
      <c r="D38620" s="2" t="n">
        <v>30.744295</v>
      </c>
      <c r="E38620" s="2" t="n">
        <v>8.507181</v>
      </c>
      <c r="F38620" s="2" t="n">
        <v>261.547302</v>
      </c>
      <c r="G38620" s="2" t="n">
        <v>0.763294</v>
      </c>
    </row>
    <row r="38621" customFormat="false" ht="13.8" hidden="false" customHeight="false" outlineLevel="0" collapsed="false">
      <c r="A38621" s="0" t="s">
        <v>38626</v>
      </c>
      <c r="B38621" s="2" t="n">
        <v>37.969402</v>
      </c>
      <c r="C38621" s="2" t="n">
        <v>9.018734</v>
      </c>
      <c r="D38621" s="2" t="n">
        <v>30.824064</v>
      </c>
      <c r="E38621" s="2" t="n">
        <v>8.460142</v>
      </c>
      <c r="F38621" s="2" t="n">
        <v>260.77597</v>
      </c>
      <c r="G38621" s="2" t="n">
        <v>0.761532</v>
      </c>
    </row>
    <row r="38622" customFormat="false" ht="13.8" hidden="false" customHeight="false" outlineLevel="0" collapsed="false">
      <c r="A38622" s="0" t="s">
        <v>38627</v>
      </c>
      <c r="B38622" s="2" t="n">
        <v>37.915874</v>
      </c>
      <c r="C38622" s="2" t="n">
        <v>9.06841</v>
      </c>
      <c r="D38622" s="2" t="n">
        <v>30.793636</v>
      </c>
      <c r="E38622" s="2" t="n">
        <v>8.505923</v>
      </c>
      <c r="F38622" s="2" t="n">
        <v>261.928314</v>
      </c>
      <c r="G38622" s="2" t="n">
        <v>0.761781</v>
      </c>
    </row>
    <row r="38623" customFormat="false" ht="13.8" hidden="false" customHeight="false" outlineLevel="0" collapsed="false">
      <c r="A38623" s="0" t="s">
        <v>38628</v>
      </c>
      <c r="B38623" s="2" t="n">
        <v>37.9734</v>
      </c>
      <c r="C38623" s="2" t="n">
        <v>9.057126</v>
      </c>
      <c r="D38623" s="2" t="n">
        <v>30.883768</v>
      </c>
      <c r="E38623" s="2" t="n">
        <v>8.494693</v>
      </c>
      <c r="F38623" s="2" t="n">
        <v>262.348114</v>
      </c>
      <c r="G38623" s="2" t="n">
        <v>0.762795</v>
      </c>
    </row>
    <row r="38624" customFormat="false" ht="13.8" hidden="false" customHeight="false" outlineLevel="0" collapsed="false">
      <c r="A38624" s="0" t="s">
        <v>38629</v>
      </c>
      <c r="B38624" s="2" t="n">
        <v>37.931221</v>
      </c>
      <c r="C38624" s="2" t="n">
        <v>9.033251</v>
      </c>
      <c r="D38624" s="2" t="n">
        <v>30.758148</v>
      </c>
      <c r="E38624" s="2" t="n">
        <v>8.470878</v>
      </c>
      <c r="F38624" s="2" t="n">
        <v>260.548523</v>
      </c>
      <c r="G38624" s="2" t="n">
        <v>0.76041</v>
      </c>
    </row>
    <row r="38625" customFormat="false" ht="13.8" hidden="false" customHeight="false" outlineLevel="0" collapsed="false">
      <c r="A38625" s="0" t="s">
        <v>38630</v>
      </c>
      <c r="B38625" s="2" t="n">
        <v>37.932011</v>
      </c>
      <c r="C38625" s="2" t="n">
        <v>9.064328</v>
      </c>
      <c r="D38625" s="2" t="n">
        <v>30.793016</v>
      </c>
      <c r="E38625" s="2" t="n">
        <v>8.503911</v>
      </c>
      <c r="F38625" s="2" t="n">
        <v>261.861084</v>
      </c>
      <c r="G38625" s="2" t="n">
        <v>0.761604</v>
      </c>
    </row>
    <row r="38626" customFormat="false" ht="13.8" hidden="false" customHeight="false" outlineLevel="0" collapsed="false">
      <c r="A38626" s="0" t="s">
        <v>38631</v>
      </c>
      <c r="B38626" s="2" t="n">
        <v>37.963955</v>
      </c>
      <c r="C38626" s="2" t="n">
        <v>9.01822</v>
      </c>
      <c r="D38626" s="2" t="n">
        <v>30.790543</v>
      </c>
      <c r="E38626" s="2" t="n">
        <v>8.479471</v>
      </c>
      <c r="F38626" s="2" t="n">
        <v>261.087524</v>
      </c>
      <c r="G38626" s="2" t="n">
        <v>0.762595</v>
      </c>
    </row>
    <row r="38627" customFormat="false" ht="13.8" hidden="false" customHeight="false" outlineLevel="0" collapsed="false">
      <c r="A38627" s="0" t="s">
        <v>38632</v>
      </c>
      <c r="B38627" s="2" t="n">
        <v>37.938686</v>
      </c>
      <c r="C38627" s="2" t="n">
        <v>9.017857</v>
      </c>
      <c r="D38627" s="2" t="n">
        <v>30.819469</v>
      </c>
      <c r="E38627" s="2" t="n">
        <v>8.469121</v>
      </c>
      <c r="F38627" s="2" t="n">
        <v>261.013824</v>
      </c>
      <c r="G38627" s="2" t="n">
        <v>0.762918</v>
      </c>
    </row>
    <row r="38628" customFormat="false" ht="13.8" hidden="false" customHeight="false" outlineLevel="0" collapsed="false">
      <c r="A38628" s="0" t="s">
        <v>38633</v>
      </c>
      <c r="B38628" s="2" t="n">
        <v>37.935314</v>
      </c>
      <c r="C38628" s="2" t="n">
        <v>9.020479</v>
      </c>
      <c r="D38628" s="2" t="n">
        <v>30.832834</v>
      </c>
      <c r="E38628" s="2" t="n">
        <v>8.462038</v>
      </c>
      <c r="F38628" s="2" t="n">
        <v>260.90863</v>
      </c>
      <c r="G38628" s="2" t="n">
        <v>0.762457</v>
      </c>
    </row>
    <row r="38629" customFormat="false" ht="13.8" hidden="false" customHeight="false" outlineLevel="0" collapsed="false">
      <c r="A38629" s="0" t="s">
        <v>38634</v>
      </c>
      <c r="B38629" s="2" t="n">
        <v>37.90675</v>
      </c>
      <c r="C38629" s="2" t="n">
        <v>8.988955</v>
      </c>
      <c r="D38629" s="2" t="n">
        <v>30.753372</v>
      </c>
      <c r="E38629" s="2" t="n">
        <v>8.476088</v>
      </c>
      <c r="F38629" s="2" t="n">
        <v>260.668274</v>
      </c>
      <c r="G38629" s="2" t="n">
        <v>0.765002</v>
      </c>
    </row>
    <row r="38630" customFormat="false" ht="13.8" hidden="false" customHeight="false" outlineLevel="0" collapsed="false">
      <c r="A38630" s="0" t="s">
        <v>38635</v>
      </c>
      <c r="B38630" s="2" t="n">
        <v>37.97163</v>
      </c>
      <c r="C38630" s="2" t="n">
        <v>9.029579</v>
      </c>
      <c r="D38630" s="2" t="n">
        <v>30.795277</v>
      </c>
      <c r="E38630" s="2" t="n">
        <v>8.520693</v>
      </c>
      <c r="F38630" s="2" t="n">
        <v>262.397095</v>
      </c>
      <c r="G38630" s="2" t="n">
        <v>0.765301</v>
      </c>
    </row>
    <row r="38631" customFormat="false" ht="13.8" hidden="false" customHeight="false" outlineLevel="0" collapsed="false">
      <c r="A38631" s="0" t="s">
        <v>38636</v>
      </c>
      <c r="B38631" s="2" t="n">
        <v>37.808586</v>
      </c>
      <c r="C38631" s="2" t="n">
        <v>9.002258</v>
      </c>
      <c r="D38631" s="2" t="n">
        <v>30.740103</v>
      </c>
      <c r="E38631" s="2" t="n">
        <v>8.470845</v>
      </c>
      <c r="F38631" s="2" t="n">
        <v>260.394653</v>
      </c>
      <c r="G38631" s="2" t="n">
        <v>0.765051</v>
      </c>
    </row>
    <row r="38632" customFormat="false" ht="13.8" hidden="false" customHeight="false" outlineLevel="0" collapsed="false">
      <c r="A38632" s="0" t="s">
        <v>38637</v>
      </c>
      <c r="B38632" s="2" t="n">
        <v>37.956924</v>
      </c>
      <c r="C38632" s="2" t="n">
        <v>9.022253</v>
      </c>
      <c r="D38632" s="2" t="n">
        <v>30.828714</v>
      </c>
      <c r="E38632" s="2" t="n">
        <v>8.469937</v>
      </c>
      <c r="F38632" s="2" t="n">
        <v>261.117279</v>
      </c>
      <c r="G38632" s="2" t="n">
        <v>0.762482</v>
      </c>
    </row>
    <row r="38633" customFormat="false" ht="13.8" hidden="false" customHeight="false" outlineLevel="0" collapsed="false">
      <c r="A38633" s="0" t="s">
        <v>38638</v>
      </c>
      <c r="B38633" s="2" t="n">
        <v>37.964405</v>
      </c>
      <c r="C38633" s="2" t="n">
        <v>9.031324</v>
      </c>
      <c r="D38633" s="2" t="n">
        <v>30.822197</v>
      </c>
      <c r="E38633" s="2" t="n">
        <v>8.477193</v>
      </c>
      <c r="F38633" s="2" t="n">
        <v>261.285706</v>
      </c>
      <c r="G38633" s="2" t="n">
        <v>0.762057</v>
      </c>
    </row>
    <row r="38634" customFormat="false" ht="13.8" hidden="false" customHeight="false" outlineLevel="0" collapsed="false">
      <c r="A38634" s="0" t="s">
        <v>38639</v>
      </c>
      <c r="B38634" s="2" t="n">
        <v>37.918037</v>
      </c>
      <c r="C38634" s="2" t="n">
        <v>9.062293</v>
      </c>
      <c r="D38634" s="2" t="n">
        <v>30.782675</v>
      </c>
      <c r="E38634" s="2" t="n">
        <v>8.503062</v>
      </c>
      <c r="F38634" s="2" t="n">
        <v>261.747009</v>
      </c>
      <c r="G38634" s="2" t="n">
        <v>0.761724</v>
      </c>
    </row>
    <row r="38635" customFormat="false" ht="13.8" hidden="false" customHeight="false" outlineLevel="0" collapsed="false">
      <c r="A38635" s="0" t="s">
        <v>38640</v>
      </c>
      <c r="B38635" s="2" t="n">
        <v>37.80265</v>
      </c>
      <c r="C38635" s="2" t="n">
        <v>9.020997</v>
      </c>
      <c r="D38635" s="2" t="n">
        <v>30.678617</v>
      </c>
      <c r="E38635" s="2" t="n">
        <v>8.470233</v>
      </c>
      <c r="F38635" s="2" t="n">
        <v>259.855042</v>
      </c>
      <c r="G38635" s="2" t="n">
        <v>0.761999</v>
      </c>
    </row>
    <row r="38636" customFormat="false" ht="13.8" hidden="false" customHeight="false" outlineLevel="0" collapsed="false">
      <c r="A38636" s="0" t="s">
        <v>38641</v>
      </c>
      <c r="B38636" s="2" t="n">
        <v>37.985218</v>
      </c>
      <c r="C38636" s="2" t="n">
        <v>9.073913</v>
      </c>
      <c r="D38636" s="2" t="n">
        <v>30.874195</v>
      </c>
      <c r="E38636" s="2" t="n">
        <v>8.504701</v>
      </c>
      <c r="F38636" s="2" t="n">
        <v>262.575775</v>
      </c>
      <c r="G38636" s="2" t="n">
        <v>0.761808</v>
      </c>
    </row>
    <row r="38637" customFormat="false" ht="13.8" hidden="false" customHeight="false" outlineLevel="0" collapsed="false">
      <c r="A38637" s="0" t="s">
        <v>38642</v>
      </c>
      <c r="B38637" s="2" t="n">
        <v>37.937496</v>
      </c>
      <c r="C38637" s="2" t="n">
        <v>9.053144</v>
      </c>
      <c r="D38637" s="2" t="n">
        <v>30.827356</v>
      </c>
      <c r="E38637" s="2" t="n">
        <v>8.497365</v>
      </c>
      <c r="F38637" s="2" t="n">
        <v>261.951294</v>
      </c>
      <c r="G38637" s="2" t="n">
        <v>0.762698</v>
      </c>
    </row>
    <row r="38638" customFormat="false" ht="13.8" hidden="false" customHeight="false" outlineLevel="0" collapsed="false">
      <c r="A38638" s="0" t="s">
        <v>38643</v>
      </c>
      <c r="B38638" s="2" t="n">
        <v>37.965935</v>
      </c>
      <c r="C38638" s="2" t="n">
        <v>9.037556</v>
      </c>
      <c r="D38638" s="2" t="n">
        <v>30.940163</v>
      </c>
      <c r="E38638" s="2" t="n">
        <v>8.471116</v>
      </c>
      <c r="F38638" s="2" t="n">
        <v>262.097717</v>
      </c>
      <c r="G38638" s="2" t="n">
        <v>0.763868</v>
      </c>
    </row>
    <row r="38639" customFormat="false" ht="13.8" hidden="false" customHeight="false" outlineLevel="0" collapsed="false">
      <c r="A38639" s="0" t="s">
        <v>38644</v>
      </c>
      <c r="B38639" s="2" t="n">
        <v>37.927586</v>
      </c>
      <c r="C38639" s="2" t="n">
        <v>9.017804</v>
      </c>
      <c r="D38639" s="2" t="n">
        <v>30.859413</v>
      </c>
      <c r="E38639" s="2" t="n">
        <v>8.46494</v>
      </c>
      <c r="F38639" s="2" t="n">
        <v>261.223083</v>
      </c>
      <c r="G38639" s="2" t="n">
        <v>0.763758</v>
      </c>
    </row>
    <row r="38640" customFormat="false" ht="13.8" hidden="false" customHeight="false" outlineLevel="0" collapsed="false">
      <c r="A38640" s="0" t="s">
        <v>38645</v>
      </c>
      <c r="B38640" s="2" t="n">
        <v>37.98053</v>
      </c>
      <c r="C38640" s="2" t="n">
        <v>9.061769</v>
      </c>
      <c r="D38640" s="2" t="n">
        <v>30.898418</v>
      </c>
      <c r="E38640" s="2" t="n">
        <v>8.504882</v>
      </c>
      <c r="F38640" s="2" t="n">
        <v>262.787384</v>
      </c>
      <c r="G38640" s="2" t="n">
        <v>0.763538</v>
      </c>
    </row>
    <row r="38641" customFormat="false" ht="13.8" hidden="false" customHeight="false" outlineLevel="0" collapsed="false">
      <c r="A38641" s="0" t="s">
        <v>38646</v>
      </c>
      <c r="B38641" s="2" t="n">
        <v>37.924355</v>
      </c>
      <c r="C38641" s="2" t="n">
        <v>9.032546</v>
      </c>
      <c r="D38641" s="2" t="n">
        <v>30.897625</v>
      </c>
      <c r="E38641" s="2" t="n">
        <v>8.468934</v>
      </c>
      <c r="F38641" s="2" t="n">
        <v>261.669952</v>
      </c>
      <c r="G38641" s="2" t="n">
        <v>0.763881</v>
      </c>
    </row>
    <row r="38642" customFormat="false" ht="13.8" hidden="false" customHeight="false" outlineLevel="0" collapsed="false">
      <c r="A38642" s="0" t="s">
        <v>38647</v>
      </c>
      <c r="B38642" s="2" t="n">
        <v>37.958355</v>
      </c>
      <c r="C38642" s="2" t="n">
        <v>9.070732</v>
      </c>
      <c r="D38642" s="2" t="n">
        <v>30.917686</v>
      </c>
      <c r="E38642" s="2" t="n">
        <v>8.493489</v>
      </c>
      <c r="F38642" s="2" t="n">
        <v>262.59903</v>
      </c>
      <c r="G38642" s="2" t="n">
        <v>0.762682</v>
      </c>
    </row>
    <row r="38643" customFormat="false" ht="13.8" hidden="false" customHeight="false" outlineLevel="0" collapsed="false">
      <c r="A38643" s="0" t="s">
        <v>38648</v>
      </c>
      <c r="B38643" s="2" t="n">
        <v>37.886459</v>
      </c>
      <c r="C38643" s="2" t="n">
        <v>9.021131</v>
      </c>
      <c r="D38643" s="2" t="n">
        <v>30.803419</v>
      </c>
      <c r="E38643" s="2" t="n">
        <v>8.501551</v>
      </c>
      <c r="F38643" s="2" t="n">
        <v>261.876831</v>
      </c>
      <c r="G38643" s="2" t="n">
        <v>0.766218</v>
      </c>
    </row>
    <row r="38644" customFormat="false" ht="13.8" hidden="false" customHeight="false" outlineLevel="0" collapsed="false">
      <c r="A38644" s="0" t="s">
        <v>38649</v>
      </c>
      <c r="B38644" s="2" t="n">
        <v>37.943512</v>
      </c>
      <c r="C38644" s="2" t="n">
        <v>9.068424</v>
      </c>
      <c r="D38644" s="2" t="n">
        <v>30.782917</v>
      </c>
      <c r="E38644" s="2" t="n">
        <v>8.497998</v>
      </c>
      <c r="F38644" s="2" t="n">
        <v>261.59317</v>
      </c>
      <c r="G38644" s="2" t="n">
        <v>0.760251</v>
      </c>
    </row>
    <row r="38645" customFormat="false" ht="13.8" hidden="false" customHeight="false" outlineLevel="0" collapsed="false">
      <c r="A38645" s="0" t="s">
        <v>38650</v>
      </c>
      <c r="B38645" s="2" t="n">
        <v>37.99992</v>
      </c>
      <c r="C38645" s="2" t="n">
        <v>9.051076</v>
      </c>
      <c r="D38645" s="2" t="n">
        <v>30.870853</v>
      </c>
      <c r="E38645" s="2" t="n">
        <v>8.504663</v>
      </c>
      <c r="F38645" s="2" t="n">
        <v>262.546204</v>
      </c>
      <c r="G38645" s="2" t="n">
        <v>0.763349</v>
      </c>
    </row>
    <row r="38646" customFormat="false" ht="13.8" hidden="false" customHeight="false" outlineLevel="0" collapsed="false">
      <c r="A38646" s="0" t="s">
        <v>38651</v>
      </c>
      <c r="B38646" s="2" t="n">
        <v>37.998043</v>
      </c>
      <c r="C38646" s="2" t="n">
        <v>9.054153</v>
      </c>
      <c r="D38646" s="2" t="n">
        <v>30.813717</v>
      </c>
      <c r="E38646" s="2" t="n">
        <v>8.522793</v>
      </c>
      <c r="F38646" s="2" t="n">
        <v>262.618927</v>
      </c>
      <c r="G38646" s="2" t="n">
        <v>0.763338</v>
      </c>
    </row>
    <row r="38647" customFormat="false" ht="13.8" hidden="false" customHeight="false" outlineLevel="0" collapsed="false">
      <c r="A38647" s="0" t="s">
        <v>38652</v>
      </c>
      <c r="B38647" s="2" t="n">
        <v>37.993275</v>
      </c>
      <c r="C38647" s="2" t="n">
        <v>9.073425</v>
      </c>
      <c r="D38647" s="2" t="n">
        <v>30.90382</v>
      </c>
      <c r="E38647" s="2" t="n">
        <v>8.507612</v>
      </c>
      <c r="F38647" s="2" t="n">
        <v>262.917725</v>
      </c>
      <c r="G38647" s="2" t="n">
        <v>0.762679</v>
      </c>
    </row>
    <row r="38648" customFormat="false" ht="13.8" hidden="false" customHeight="false" outlineLevel="0" collapsed="false">
      <c r="A38648" s="0" t="s">
        <v>38653</v>
      </c>
      <c r="B38648" s="2" t="n">
        <v>37.945152</v>
      </c>
      <c r="C38648" s="2" t="n">
        <v>9.018244</v>
      </c>
      <c r="D38648" s="2" t="n">
        <v>30.800728</v>
      </c>
      <c r="E38648" s="2" t="n">
        <v>8.472327</v>
      </c>
      <c r="F38648" s="2" t="n">
        <v>260.953857</v>
      </c>
      <c r="G38648" s="2" t="n">
        <v>0.76258</v>
      </c>
    </row>
    <row r="38649" customFormat="false" ht="13.8" hidden="false" customHeight="false" outlineLevel="0" collapsed="false">
      <c r="A38649" s="0" t="s">
        <v>38654</v>
      </c>
      <c r="B38649" s="2" t="n">
        <v>37.959236</v>
      </c>
      <c r="C38649" s="2" t="n">
        <v>9.032294</v>
      </c>
      <c r="D38649" s="2" t="n">
        <v>30.748354</v>
      </c>
      <c r="E38649" s="2" t="n">
        <v>8.501506</v>
      </c>
      <c r="F38649" s="2" t="n">
        <v>261.407318</v>
      </c>
      <c r="G38649" s="2" t="n">
        <v>0.762434</v>
      </c>
    </row>
    <row r="38650" customFormat="false" ht="13.8" hidden="false" customHeight="false" outlineLevel="0" collapsed="false">
      <c r="A38650" s="0" t="s">
        <v>38655</v>
      </c>
      <c r="B38650" s="2" t="n">
        <v>37.977821</v>
      </c>
      <c r="C38650" s="2" t="n">
        <v>9.027058</v>
      </c>
      <c r="D38650" s="2" t="n">
        <v>30.840015</v>
      </c>
      <c r="E38650" s="2" t="n">
        <v>8.470904</v>
      </c>
      <c r="F38650" s="2" t="n">
        <v>261.242828</v>
      </c>
      <c r="G38650" s="2" t="n">
        <v>0.762023</v>
      </c>
    </row>
    <row r="38651" customFormat="false" ht="13.8" hidden="false" customHeight="false" outlineLevel="0" collapsed="false">
      <c r="A38651" s="0" t="s">
        <v>38656</v>
      </c>
      <c r="B38651" s="2" t="n">
        <v>37.866192</v>
      </c>
      <c r="C38651" s="2" t="n">
        <v>9.063198</v>
      </c>
      <c r="D38651" s="2" t="n">
        <v>30.863745</v>
      </c>
      <c r="E38651" s="2" t="n">
        <v>8.500506</v>
      </c>
      <c r="F38651" s="2" t="n">
        <v>262.357452</v>
      </c>
      <c r="G38651" s="2" t="n">
        <v>0.76447</v>
      </c>
    </row>
    <row r="38652" customFormat="false" ht="13.8" hidden="false" customHeight="false" outlineLevel="0" collapsed="false">
      <c r="A38652" s="0" t="s">
        <v>38657</v>
      </c>
      <c r="B38652" s="2" t="n">
        <v>37.945492</v>
      </c>
      <c r="C38652" s="2" t="n">
        <v>9.039193</v>
      </c>
      <c r="D38652" s="2" t="n">
        <v>30.801033</v>
      </c>
      <c r="E38652" s="2" t="n">
        <v>8.484983</v>
      </c>
      <c r="F38652" s="2" t="n">
        <v>261.346252</v>
      </c>
      <c r="G38652" s="2" t="n">
        <v>0.76195</v>
      </c>
    </row>
    <row r="38653" customFormat="false" ht="13.8" hidden="false" customHeight="false" outlineLevel="0" collapsed="false">
      <c r="A38653" s="0" t="s">
        <v>38658</v>
      </c>
      <c r="B38653" s="2" t="n">
        <v>37.931229</v>
      </c>
      <c r="C38653" s="2" t="n">
        <v>9.070397</v>
      </c>
      <c r="D38653" s="2" t="n">
        <v>30.774786</v>
      </c>
      <c r="E38653" s="2" t="n">
        <v>8.503944</v>
      </c>
      <c r="F38653" s="2" t="n">
        <v>261.707062</v>
      </c>
      <c r="G38653" s="2" t="n">
        <v>0.760663</v>
      </c>
    </row>
    <row r="38654" customFormat="false" ht="13.8" hidden="false" customHeight="false" outlineLevel="0" collapsed="false">
      <c r="A38654" s="0" t="s">
        <v>38659</v>
      </c>
      <c r="B38654" s="2" t="n">
        <v>37.995926</v>
      </c>
      <c r="C38654" s="2" t="n">
        <v>9.027752</v>
      </c>
      <c r="D38654" s="2" t="n">
        <v>30.844961</v>
      </c>
      <c r="E38654" s="2" t="n">
        <v>8.470856</v>
      </c>
      <c r="F38654" s="2" t="n">
        <v>261.283203</v>
      </c>
      <c r="G38654" s="2" t="n">
        <v>0.761719</v>
      </c>
    </row>
    <row r="38655" customFormat="false" ht="13.8" hidden="false" customHeight="false" outlineLevel="0" collapsed="false">
      <c r="A38655" s="0" t="s">
        <v>38660</v>
      </c>
      <c r="B38655" s="2" t="n">
        <v>37.904072</v>
      </c>
      <c r="C38655" s="2" t="n">
        <v>9.041834</v>
      </c>
      <c r="D38655" s="2" t="n">
        <v>30.709858</v>
      </c>
      <c r="E38655" s="2" t="n">
        <v>8.511827</v>
      </c>
      <c r="F38655" s="2" t="n">
        <v>261.396973</v>
      </c>
      <c r="G38655" s="2" t="n">
        <v>0.762708</v>
      </c>
    </row>
    <row r="38656" customFormat="false" ht="13.8" hidden="false" customHeight="false" outlineLevel="0" collapsed="false">
      <c r="A38656" s="0" t="s">
        <v>38661</v>
      </c>
      <c r="B38656" s="2" t="n">
        <v>37.914108</v>
      </c>
      <c r="C38656" s="2" t="n">
        <v>9.041844</v>
      </c>
      <c r="D38656" s="2" t="n">
        <v>30.75284</v>
      </c>
      <c r="E38656" s="2" t="n">
        <v>8.469261</v>
      </c>
      <c r="F38656" s="2" t="n">
        <v>260.453827</v>
      </c>
      <c r="G38656" s="2" t="n">
        <v>0.759754</v>
      </c>
    </row>
    <row r="38657" customFormat="false" ht="13.8" hidden="false" customHeight="false" outlineLevel="0" collapsed="false">
      <c r="A38657" s="0" t="s">
        <v>38662</v>
      </c>
      <c r="B38657" s="2" t="n">
        <v>38.010189</v>
      </c>
      <c r="C38657" s="2" t="n">
        <v>9.041926</v>
      </c>
      <c r="D38657" s="2" t="n">
        <v>30.92271</v>
      </c>
      <c r="E38657" s="2" t="n">
        <v>8.466276</v>
      </c>
      <c r="F38657" s="2" t="n">
        <v>261.800201</v>
      </c>
      <c r="G38657" s="2" t="n">
        <v>0.761744</v>
      </c>
    </row>
    <row r="38658" customFormat="false" ht="13.8" hidden="false" customHeight="false" outlineLevel="0" collapsed="false">
      <c r="A38658" s="0" t="s">
        <v>38663</v>
      </c>
      <c r="B38658" s="2" t="n">
        <v>38.026054</v>
      </c>
      <c r="C38658" s="2" t="n">
        <v>9.006348</v>
      </c>
      <c r="D38658" s="2" t="n">
        <v>30.872076</v>
      </c>
      <c r="E38658" s="2" t="n">
        <v>8.464751</v>
      </c>
      <c r="F38658" s="2" t="n">
        <v>261.324432</v>
      </c>
      <c r="G38658" s="2" t="n">
        <v>0.763045</v>
      </c>
    </row>
    <row r="38659" customFormat="false" ht="13.8" hidden="false" customHeight="false" outlineLevel="0" collapsed="false">
      <c r="A38659" s="0" t="s">
        <v>38664</v>
      </c>
      <c r="B38659" s="2" t="n">
        <v>37.871613</v>
      </c>
      <c r="C38659" s="2" t="n">
        <v>9.053239</v>
      </c>
      <c r="D38659" s="2" t="n">
        <v>30.75736</v>
      </c>
      <c r="E38659" s="2" t="n">
        <v>8.506072</v>
      </c>
      <c r="F38659" s="2" t="n">
        <v>261.624329</v>
      </c>
      <c r="G38659" s="2" t="n">
        <v>0.763063</v>
      </c>
    </row>
    <row r="38660" customFormat="false" ht="13.8" hidden="false" customHeight="false" outlineLevel="0" collapsed="false">
      <c r="A38660" s="0" t="s">
        <v>38665</v>
      </c>
      <c r="B38660" s="2" t="n">
        <v>37.943737</v>
      </c>
      <c r="C38660" s="2" t="n">
        <v>9.023321</v>
      </c>
      <c r="D38660" s="2" t="n">
        <v>30.813925</v>
      </c>
      <c r="E38660" s="2" t="n">
        <v>8.484339</v>
      </c>
      <c r="F38660" s="2" t="n">
        <v>261.435791</v>
      </c>
      <c r="G38660" s="2" t="n">
        <v>0.763587</v>
      </c>
    </row>
    <row r="38661" customFormat="false" ht="13.8" hidden="false" customHeight="false" outlineLevel="0" collapsed="false">
      <c r="A38661" s="0" t="s">
        <v>38666</v>
      </c>
      <c r="B38661" s="2" t="n">
        <v>37.8563</v>
      </c>
      <c r="C38661" s="2" t="n">
        <v>9.059623</v>
      </c>
      <c r="D38661" s="2" t="n">
        <v>30.747608</v>
      </c>
      <c r="E38661" s="2" t="n">
        <v>8.485687</v>
      </c>
      <c r="F38661" s="2" t="n">
        <v>260.914581</v>
      </c>
      <c r="G38661" s="2" t="n">
        <v>0.760764</v>
      </c>
    </row>
    <row r="38662" customFormat="false" ht="13.8" hidden="false" customHeight="false" outlineLevel="0" collapsed="false">
      <c r="A38662" s="0" t="s">
        <v>38667</v>
      </c>
      <c r="B38662" s="2" t="n">
        <v>38.00211</v>
      </c>
      <c r="C38662" s="2" t="n">
        <v>9.054381</v>
      </c>
      <c r="D38662" s="2" t="n">
        <v>30.742912</v>
      </c>
      <c r="E38662" s="2" t="n">
        <v>8.497277</v>
      </c>
      <c r="F38662" s="2" t="n">
        <v>261.231049</v>
      </c>
      <c r="G38662" s="2" t="n">
        <v>0.759204</v>
      </c>
    </row>
    <row r="38663" customFormat="false" ht="13.8" hidden="false" customHeight="false" outlineLevel="0" collapsed="false">
      <c r="A38663" s="0" t="s">
        <v>38668</v>
      </c>
      <c r="B38663" s="2" t="n">
        <v>37.873238</v>
      </c>
      <c r="C38663" s="2" t="n">
        <v>9.045395</v>
      </c>
      <c r="D38663" s="2" t="n">
        <v>30.792429</v>
      </c>
      <c r="E38663" s="2" t="n">
        <v>8.48917</v>
      </c>
      <c r="F38663" s="2" t="n">
        <v>261.402161</v>
      </c>
      <c r="G38663" s="2" t="n">
        <v>0.763043</v>
      </c>
    </row>
    <row r="38664" customFormat="false" ht="13.8" hidden="false" customHeight="false" outlineLevel="0" collapsed="false">
      <c r="A38664" s="0" t="s">
        <v>38669</v>
      </c>
      <c r="B38664" s="2" t="n">
        <v>37.952915</v>
      </c>
      <c r="C38664" s="2" t="n">
        <v>9.026413</v>
      </c>
      <c r="D38664" s="2" t="n">
        <v>30.780357</v>
      </c>
      <c r="E38664" s="2" t="n">
        <v>8.455636</v>
      </c>
      <c r="F38664" s="2" t="n">
        <v>260.267487</v>
      </c>
      <c r="G38664" s="2" t="n">
        <v>0.759731</v>
      </c>
    </row>
    <row r="38665" customFormat="false" ht="13.8" hidden="false" customHeight="false" outlineLevel="0" collapsed="false">
      <c r="A38665" s="0" t="s">
        <v>38670</v>
      </c>
      <c r="B38665" s="2" t="n">
        <v>37.944324</v>
      </c>
      <c r="C38665" s="2" t="n">
        <v>9.050474</v>
      </c>
      <c r="D38665" s="2" t="n">
        <v>30.813122</v>
      </c>
      <c r="E38665" s="2" t="n">
        <v>8.496921</v>
      </c>
      <c r="F38665" s="2" t="n">
        <v>261.81665</v>
      </c>
      <c r="G38665" s="2" t="n">
        <v>0.762393</v>
      </c>
    </row>
    <row r="38666" customFormat="false" ht="13.8" hidden="false" customHeight="false" outlineLevel="0" collapsed="false">
      <c r="A38666" s="0" t="s">
        <v>38671</v>
      </c>
      <c r="B38666" s="2" t="n">
        <v>38.052757</v>
      </c>
      <c r="C38666" s="2" t="n">
        <v>9.038445</v>
      </c>
      <c r="D38666" s="2" t="n">
        <v>30.778923</v>
      </c>
      <c r="E38666" s="2" t="n">
        <v>8.497862</v>
      </c>
      <c r="F38666" s="2" t="n">
        <v>261.555023</v>
      </c>
      <c r="G38666" s="2" t="n">
        <v>0.760472</v>
      </c>
    </row>
    <row r="38667" customFormat="false" ht="13.8" hidden="false" customHeight="false" outlineLevel="0" collapsed="false">
      <c r="A38667" s="0" t="s">
        <v>38672</v>
      </c>
      <c r="B38667" s="2" t="n">
        <v>37.910538</v>
      </c>
      <c r="C38667" s="2" t="n">
        <v>9.06413</v>
      </c>
      <c r="D38667" s="2" t="n">
        <v>30.791271</v>
      </c>
      <c r="E38667" s="2" t="n">
        <v>8.49785</v>
      </c>
      <c r="F38667" s="2" t="n">
        <v>261.659607</v>
      </c>
      <c r="G38667" s="2" t="n">
        <v>0.761466</v>
      </c>
    </row>
    <row r="38668" customFormat="false" ht="13.8" hidden="false" customHeight="false" outlineLevel="0" collapsed="false">
      <c r="A38668" s="0" t="s">
        <v>38673</v>
      </c>
      <c r="B38668" s="2" t="n">
        <v>37.92849</v>
      </c>
      <c r="C38668" s="2" t="n">
        <v>9.018925</v>
      </c>
      <c r="D38668" s="2" t="n">
        <v>30.747509</v>
      </c>
      <c r="E38668" s="2" t="n">
        <v>8.470619</v>
      </c>
      <c r="F38668" s="2" t="n">
        <v>260.450439</v>
      </c>
      <c r="G38668" s="2" t="n">
        <v>0.761386</v>
      </c>
    </row>
    <row r="38669" customFormat="false" ht="13.8" hidden="false" customHeight="false" outlineLevel="0" collapsed="false">
      <c r="A38669" s="0" t="s">
        <v>38674</v>
      </c>
      <c r="B38669" s="2" t="n">
        <v>37.92374</v>
      </c>
      <c r="C38669" s="2" t="n">
        <v>9.033701</v>
      </c>
      <c r="D38669" s="2" t="n">
        <v>30.812136</v>
      </c>
      <c r="E38669" s="2" t="n">
        <v>8.485689</v>
      </c>
      <c r="F38669" s="2" t="n">
        <v>261.462219</v>
      </c>
      <c r="G38669" s="2" t="n">
        <v>0.763189</v>
      </c>
    </row>
    <row r="38670" customFormat="false" ht="13.8" hidden="false" customHeight="false" outlineLevel="0" collapsed="false">
      <c r="A38670" s="0" t="s">
        <v>38675</v>
      </c>
      <c r="B38670" s="2" t="n">
        <v>37.961933</v>
      </c>
      <c r="C38670" s="2" t="n">
        <v>9.023104</v>
      </c>
      <c r="D38670" s="2" t="n">
        <v>30.811155</v>
      </c>
      <c r="E38670" s="2" t="n">
        <v>8.470279</v>
      </c>
      <c r="F38670" s="2" t="n">
        <v>260.979065</v>
      </c>
      <c r="G38670" s="2" t="n">
        <v>0.761906</v>
      </c>
    </row>
    <row r="38671" customFormat="false" ht="13.8" hidden="false" customHeight="false" outlineLevel="0" collapsed="false">
      <c r="A38671" s="0" t="s">
        <v>38676</v>
      </c>
      <c r="B38671" s="2" t="n">
        <v>38.045448</v>
      </c>
      <c r="C38671" s="2" t="n">
        <v>9.020195</v>
      </c>
      <c r="D38671" s="2" t="n">
        <v>30.861464</v>
      </c>
      <c r="E38671" s="2" t="n">
        <v>8.477118</v>
      </c>
      <c r="F38671" s="2" t="n">
        <v>261.616272</v>
      </c>
      <c r="G38671" s="2" t="n">
        <v>0.762335</v>
      </c>
    </row>
    <row r="38672" customFormat="false" ht="13.8" hidden="false" customHeight="false" outlineLevel="0" collapsed="false">
      <c r="A38672" s="0" t="s">
        <v>38677</v>
      </c>
      <c r="B38672" s="2" t="n">
        <v>37.935417</v>
      </c>
      <c r="C38672" s="2" t="n">
        <v>9.037325</v>
      </c>
      <c r="D38672" s="2" t="n">
        <v>30.753263</v>
      </c>
      <c r="E38672" s="2" t="n">
        <v>8.459833</v>
      </c>
      <c r="F38672" s="2" t="n">
        <v>260.16748</v>
      </c>
      <c r="G38672" s="2" t="n">
        <v>0.758871</v>
      </c>
    </row>
    <row r="38673" customFormat="false" ht="13.8" hidden="false" customHeight="false" outlineLevel="0" collapsed="false">
      <c r="A38673" s="0" t="s">
        <v>38678</v>
      </c>
      <c r="B38673" s="2" t="n">
        <v>37.849434</v>
      </c>
      <c r="C38673" s="2" t="n">
        <v>9.07359</v>
      </c>
      <c r="D38673" s="2" t="n">
        <v>30.756533</v>
      </c>
      <c r="E38673" s="2" t="n">
        <v>8.497185</v>
      </c>
      <c r="F38673" s="2" t="n">
        <v>261.343933</v>
      </c>
      <c r="G38673" s="2" t="n">
        <v>0.760981</v>
      </c>
    </row>
    <row r="38674" customFormat="false" ht="13.8" hidden="false" customHeight="false" outlineLevel="0" collapsed="false">
      <c r="A38674" s="0" t="s">
        <v>38679</v>
      </c>
      <c r="B38674" s="2" t="n">
        <v>38.054604</v>
      </c>
      <c r="C38674" s="2" t="n">
        <v>9.027108</v>
      </c>
      <c r="D38674" s="2" t="n">
        <v>30.832289</v>
      </c>
      <c r="E38674" s="2" t="n">
        <v>8.462203</v>
      </c>
      <c r="F38674" s="2" t="n">
        <v>260.909088</v>
      </c>
      <c r="G38674" s="2" t="n">
        <v>0.75951</v>
      </c>
    </row>
    <row r="38675" customFormat="false" ht="13.8" hidden="false" customHeight="false" outlineLevel="0" collapsed="false">
      <c r="A38675" s="0" t="s">
        <v>38680</v>
      </c>
      <c r="B38675" s="2" t="n">
        <v>37.921757</v>
      </c>
      <c r="C38675" s="2" t="n">
        <v>9.031463</v>
      </c>
      <c r="D38675" s="2" t="n">
        <v>30.785431</v>
      </c>
      <c r="E38675" s="2" t="n">
        <v>8.518378</v>
      </c>
      <c r="F38675" s="2" t="n">
        <v>262.241943</v>
      </c>
      <c r="G38675" s="2" t="n">
        <v>0.765695</v>
      </c>
    </row>
    <row r="38676" customFormat="false" ht="13.8" hidden="false" customHeight="false" outlineLevel="0" collapsed="false">
      <c r="A38676" s="0" t="s">
        <v>38681</v>
      </c>
      <c r="B38676" s="2" t="n">
        <v>37.926754</v>
      </c>
      <c r="C38676" s="2" t="n">
        <v>9.029853</v>
      </c>
      <c r="D38676" s="2" t="n">
        <v>30.775648</v>
      </c>
      <c r="E38676" s="2" t="n">
        <v>8.481391</v>
      </c>
      <c r="F38676" s="2" t="n">
        <v>261.020294</v>
      </c>
      <c r="G38676" s="2" t="n">
        <v>0.762163</v>
      </c>
    </row>
    <row r="38677" customFormat="false" ht="13.8" hidden="false" customHeight="false" outlineLevel="0" collapsed="false">
      <c r="A38677" s="0" t="s">
        <v>38682</v>
      </c>
      <c r="B38677" s="2" t="n">
        <v>38.062752</v>
      </c>
      <c r="C38677" s="2" t="n">
        <v>9.024656</v>
      </c>
      <c r="D38677" s="2" t="n">
        <v>30.849342</v>
      </c>
      <c r="E38677" s="2" t="n">
        <v>8.473913</v>
      </c>
      <c r="F38677" s="2" t="n">
        <v>261.414642</v>
      </c>
      <c r="G38677" s="2" t="n">
        <v>0.761025</v>
      </c>
    </row>
    <row r="38678" customFormat="false" ht="13.8" hidden="false" customHeight="false" outlineLevel="0" collapsed="false">
      <c r="A38678" s="0" t="s">
        <v>38683</v>
      </c>
      <c r="B38678" s="2" t="n">
        <v>37.892929</v>
      </c>
      <c r="C38678" s="2" t="n">
        <v>9.066516</v>
      </c>
      <c r="D38678" s="2" t="n">
        <v>30.738579</v>
      </c>
      <c r="E38678" s="2" t="n">
        <v>8.491033</v>
      </c>
      <c r="F38678" s="2" t="n">
        <v>261.002289</v>
      </c>
      <c r="G38678" s="2" t="n">
        <v>0.759706</v>
      </c>
    </row>
    <row r="38679" customFormat="false" ht="13.8" hidden="false" customHeight="false" outlineLevel="0" collapsed="false">
      <c r="A38679" s="0" t="s">
        <v>38684</v>
      </c>
      <c r="B38679" s="2" t="n">
        <v>37.945065</v>
      </c>
      <c r="C38679" s="2" t="n">
        <v>9.018893</v>
      </c>
      <c r="D38679" s="2" t="n">
        <v>30.744152</v>
      </c>
      <c r="E38679" s="2" t="n">
        <v>8.513005</v>
      </c>
      <c r="F38679" s="2" t="n">
        <v>261.725128</v>
      </c>
      <c r="G38679" s="2" t="n">
        <v>0.764781</v>
      </c>
    </row>
    <row r="38680" customFormat="false" ht="13.8" hidden="false" customHeight="false" outlineLevel="0" collapsed="false">
      <c r="A38680" s="0" t="s">
        <v>38685</v>
      </c>
      <c r="B38680" s="2" t="n">
        <v>37.963692</v>
      </c>
      <c r="C38680" s="2" t="n">
        <v>9.025931</v>
      </c>
      <c r="D38680" s="2" t="n">
        <v>30.781183</v>
      </c>
      <c r="E38680" s="2" t="n">
        <v>8.496139</v>
      </c>
      <c r="F38680" s="2" t="n">
        <v>261.52121</v>
      </c>
      <c r="G38680" s="2" t="n">
        <v>0.763214</v>
      </c>
    </row>
    <row r="38681" customFormat="false" ht="13.8" hidden="false" customHeight="false" outlineLevel="0" collapsed="false">
      <c r="A38681" s="0" t="s">
        <v>38686</v>
      </c>
      <c r="B38681" s="2" t="n">
        <v>37.926819</v>
      </c>
      <c r="C38681" s="2" t="n">
        <v>9.025747</v>
      </c>
      <c r="D38681" s="2" t="n">
        <v>30.756863</v>
      </c>
      <c r="E38681" s="2" t="n">
        <v>8.51458</v>
      </c>
      <c r="F38681" s="2" t="n">
        <v>261.881775</v>
      </c>
      <c r="G38681" s="2" t="n">
        <v>0.765025</v>
      </c>
    </row>
    <row r="38682" customFormat="false" ht="13.8" hidden="false" customHeight="false" outlineLevel="0" collapsed="false">
      <c r="A38682" s="0" t="s">
        <v>38687</v>
      </c>
      <c r="B38682" s="2" t="n">
        <v>37.928272</v>
      </c>
      <c r="C38682" s="2" t="n">
        <v>9.029985</v>
      </c>
      <c r="D38682" s="2" t="n">
        <v>30.715168</v>
      </c>
      <c r="E38682" s="2" t="n">
        <v>8.482734</v>
      </c>
      <c r="F38682" s="2" t="n">
        <v>260.548584</v>
      </c>
      <c r="G38682" s="2" t="n">
        <v>0.760744</v>
      </c>
    </row>
    <row r="38683" customFormat="false" ht="13.8" hidden="false" customHeight="false" outlineLevel="0" collapsed="false">
      <c r="A38683" s="0" t="s">
        <v>38688</v>
      </c>
      <c r="B38683" s="2" t="n">
        <v>38.011963</v>
      </c>
      <c r="C38683" s="2" t="n">
        <v>9.036263</v>
      </c>
      <c r="D38683" s="2" t="n">
        <v>30.807072</v>
      </c>
      <c r="E38683" s="2" t="n">
        <v>8.503795</v>
      </c>
      <c r="F38683" s="2" t="n">
        <v>261.97702</v>
      </c>
      <c r="G38683" s="2" t="n">
        <v>0.7627</v>
      </c>
    </row>
    <row r="38684" customFormat="false" ht="13.8" hidden="false" customHeight="false" outlineLevel="0" collapsed="false">
      <c r="A38684" s="0" t="s">
        <v>38689</v>
      </c>
      <c r="B38684" s="2" t="n">
        <v>37.969185</v>
      </c>
      <c r="C38684" s="2" t="n">
        <v>9.014354</v>
      </c>
      <c r="D38684" s="2" t="n">
        <v>30.813839</v>
      </c>
      <c r="E38684" s="2" t="n">
        <v>8.481673</v>
      </c>
      <c r="F38684" s="2" t="n">
        <v>261.352905</v>
      </c>
      <c r="G38684" s="2" t="n">
        <v>0.763592</v>
      </c>
    </row>
    <row r="38685" customFormat="false" ht="13.8" hidden="false" customHeight="false" outlineLevel="0" collapsed="false">
      <c r="A38685" s="0" t="s">
        <v>38690</v>
      </c>
      <c r="B38685" s="2" t="n">
        <v>37.893539</v>
      </c>
      <c r="C38685" s="2" t="n">
        <v>9.055572</v>
      </c>
      <c r="D38685" s="2" t="n">
        <v>30.830124</v>
      </c>
      <c r="E38685" s="2" t="n">
        <v>8.495062</v>
      </c>
      <c r="F38685" s="2" t="n">
        <v>261.903809</v>
      </c>
      <c r="G38685" s="2" t="n">
        <v>0.763239</v>
      </c>
    </row>
    <row r="38686" customFormat="false" ht="13.8" hidden="false" customHeight="false" outlineLevel="0" collapsed="false">
      <c r="A38686" s="0" t="s">
        <v>38691</v>
      </c>
      <c r="B38686" s="2" t="n">
        <v>37.989536</v>
      </c>
      <c r="C38686" s="2" t="n">
        <v>8.996345</v>
      </c>
      <c r="D38686" s="2" t="n">
        <v>30.724796</v>
      </c>
      <c r="E38686" s="2" t="n">
        <v>8.451437</v>
      </c>
      <c r="F38686" s="2" t="n">
        <v>259.668671</v>
      </c>
      <c r="G38686" s="2" t="n">
        <v>0.759783</v>
      </c>
    </row>
    <row r="38687" customFormat="false" ht="13.8" hidden="false" customHeight="false" outlineLevel="0" collapsed="false">
      <c r="A38687" s="0" t="s">
        <v>38692</v>
      </c>
      <c r="B38687" s="2" t="n">
        <v>37.88155</v>
      </c>
      <c r="C38687" s="2" t="n">
        <v>8.977465</v>
      </c>
      <c r="D38687" s="2" t="n">
        <v>30.831184</v>
      </c>
      <c r="E38687" s="2" t="n">
        <v>8.456991</v>
      </c>
      <c r="F38687" s="2" t="n">
        <v>260.739044</v>
      </c>
      <c r="G38687" s="2" t="n">
        <v>0.766699</v>
      </c>
    </row>
    <row r="38688" customFormat="false" ht="13.8" hidden="false" customHeight="false" outlineLevel="0" collapsed="false">
      <c r="A38688" s="0" t="s">
        <v>38693</v>
      </c>
      <c r="B38688" s="2" t="n">
        <v>37.956932</v>
      </c>
      <c r="C38688" s="2" t="n">
        <v>9.061108</v>
      </c>
      <c r="D38688" s="2" t="n">
        <v>30.839975</v>
      </c>
      <c r="E38688" s="2" t="n">
        <v>8.485998</v>
      </c>
      <c r="F38688" s="2" t="n">
        <v>261.707977</v>
      </c>
      <c r="G38688" s="2" t="n">
        <v>0.76093</v>
      </c>
    </row>
    <row r="38689" customFormat="false" ht="13.8" hidden="false" customHeight="false" outlineLevel="0" collapsed="false">
      <c r="A38689" s="0" t="s">
        <v>38694</v>
      </c>
      <c r="B38689" s="2" t="n">
        <v>37.941677</v>
      </c>
      <c r="C38689" s="2" t="n">
        <v>9.054206</v>
      </c>
      <c r="D38689" s="2" t="n">
        <v>30.711082</v>
      </c>
      <c r="E38689" s="2" t="n">
        <v>8.507611</v>
      </c>
      <c r="F38689" s="2" t="n">
        <v>261.277954</v>
      </c>
      <c r="G38689" s="2" t="n">
        <v>0.760564</v>
      </c>
    </row>
    <row r="38690" customFormat="false" ht="13.8" hidden="false" customHeight="false" outlineLevel="0" collapsed="false">
      <c r="A38690" s="0" t="s">
        <v>38695</v>
      </c>
      <c r="B38690" s="2" t="n">
        <v>37.95372</v>
      </c>
      <c r="C38690" s="2" t="n">
        <v>9.052172</v>
      </c>
      <c r="D38690" s="2" t="n">
        <v>30.856583</v>
      </c>
      <c r="E38690" s="2" t="n">
        <v>8.48499</v>
      </c>
      <c r="F38690" s="2" t="n">
        <v>261.81781</v>
      </c>
      <c r="G38690" s="2" t="n">
        <v>0.762065</v>
      </c>
    </row>
    <row r="38691" customFormat="false" ht="13.8" hidden="false" customHeight="false" outlineLevel="0" collapsed="false">
      <c r="A38691" s="0" t="s">
        <v>38696</v>
      </c>
      <c r="B38691" s="2" t="n">
        <v>37.963104</v>
      </c>
      <c r="C38691" s="2" t="n">
        <v>9.019738</v>
      </c>
      <c r="D38691" s="2" t="n">
        <v>30.769135</v>
      </c>
      <c r="E38691" s="2" t="n">
        <v>8.497024</v>
      </c>
      <c r="F38691" s="2" t="n">
        <v>261.446075</v>
      </c>
      <c r="G38691" s="2" t="n">
        <v>0.763531</v>
      </c>
    </row>
    <row r="38692" customFormat="false" ht="13.8" hidden="false" customHeight="false" outlineLevel="0" collapsed="false">
      <c r="A38692" s="0" t="s">
        <v>38697</v>
      </c>
      <c r="B38692" s="2" t="n">
        <v>38.024647</v>
      </c>
      <c r="C38692" s="2" t="n">
        <v>9.024539</v>
      </c>
      <c r="D38692" s="2" t="n">
        <v>30.884306</v>
      </c>
      <c r="E38692" s="2" t="n">
        <v>8.485154</v>
      </c>
      <c r="F38692" s="2" t="n">
        <v>262.058105</v>
      </c>
      <c r="G38692" s="2" t="n">
        <v>0.763673</v>
      </c>
    </row>
    <row r="38693" customFormat="false" ht="13.8" hidden="false" customHeight="false" outlineLevel="0" collapsed="false">
      <c r="A38693" s="0" t="s">
        <v>38698</v>
      </c>
      <c r="B38693" s="2" t="n">
        <v>37.963032</v>
      </c>
      <c r="C38693" s="2" t="n">
        <v>8.987123</v>
      </c>
      <c r="D38693" s="2" t="n">
        <v>30.775646</v>
      </c>
      <c r="E38693" s="2" t="n">
        <v>8.453375</v>
      </c>
      <c r="F38693" s="2" t="n">
        <v>260.158081</v>
      </c>
      <c r="G38693" s="2" t="n">
        <v>0.762528</v>
      </c>
    </row>
    <row r="38694" customFormat="false" ht="13.8" hidden="false" customHeight="false" outlineLevel="0" collapsed="false">
      <c r="A38694" s="0" t="s">
        <v>38699</v>
      </c>
      <c r="B38694" s="2" t="n">
        <v>38.05431</v>
      </c>
      <c r="C38694" s="2" t="n">
        <v>8.968597</v>
      </c>
      <c r="D38694" s="2" t="n">
        <v>30.83798</v>
      </c>
      <c r="E38694" s="2" t="n">
        <v>8.448926</v>
      </c>
      <c r="F38694" s="2" t="n">
        <v>260.547821</v>
      </c>
      <c r="G38694" s="2" t="n">
        <v>0.763412</v>
      </c>
    </row>
    <row r="38695" customFormat="false" ht="13.8" hidden="false" customHeight="false" outlineLevel="0" collapsed="false">
      <c r="A38695" s="0" t="s">
        <v>38700</v>
      </c>
      <c r="B38695" s="2" t="n">
        <v>37.982231</v>
      </c>
      <c r="C38695" s="2" t="n">
        <v>9.030293</v>
      </c>
      <c r="D38695" s="2" t="n">
        <v>30.795969</v>
      </c>
      <c r="E38695" s="2" t="n">
        <v>8.471613</v>
      </c>
      <c r="F38695" s="2" t="n">
        <v>260.891541</v>
      </c>
      <c r="G38695" s="2" t="n">
        <v>0.760637</v>
      </c>
    </row>
    <row r="38696" customFormat="false" ht="13.8" hidden="false" customHeight="false" outlineLevel="0" collapsed="false">
      <c r="A38696" s="0" t="s">
        <v>38701</v>
      </c>
      <c r="B38696" s="2" t="n">
        <v>37.898613</v>
      </c>
      <c r="C38696" s="2" t="n">
        <v>9.033237</v>
      </c>
      <c r="D38696" s="2" t="n">
        <v>30.781797</v>
      </c>
      <c r="E38696" s="2" t="n">
        <v>8.467381</v>
      </c>
      <c r="F38696" s="2" t="n">
        <v>260.641205</v>
      </c>
      <c r="G38696" s="2" t="n">
        <v>0.761336</v>
      </c>
    </row>
    <row r="38697" customFormat="false" ht="13.8" hidden="false" customHeight="false" outlineLevel="0" collapsed="false">
      <c r="A38697" s="0" t="s">
        <v>38702</v>
      </c>
      <c r="B38697" s="2" t="n">
        <v>37.985516</v>
      </c>
      <c r="C38697" s="2" t="n">
        <v>9.029847</v>
      </c>
      <c r="D38697" s="2" t="n">
        <v>30.810394</v>
      </c>
      <c r="E38697" s="2" t="n">
        <v>8.466634</v>
      </c>
      <c r="F38697" s="2" t="n">
        <v>260.860321</v>
      </c>
      <c r="G38697" s="2" t="n">
        <v>0.760518</v>
      </c>
    </row>
    <row r="38698" customFormat="false" ht="13.8" hidden="false" customHeight="false" outlineLevel="0" collapsed="false">
      <c r="A38698" s="0" t="s">
        <v>38703</v>
      </c>
      <c r="B38698" s="2" t="n">
        <v>37.924099</v>
      </c>
      <c r="C38698" s="2" t="n">
        <v>9.016857</v>
      </c>
      <c r="D38698" s="2" t="n">
        <v>30.764494</v>
      </c>
      <c r="E38698" s="2" t="n">
        <v>8.490353</v>
      </c>
      <c r="F38698" s="2" t="n">
        <v>261.201416</v>
      </c>
      <c r="G38698" s="2" t="n">
        <v>0.763845</v>
      </c>
    </row>
    <row r="38699" customFormat="false" ht="13.8" hidden="false" customHeight="false" outlineLevel="0" collapsed="false">
      <c r="A38699" s="0" t="s">
        <v>38704</v>
      </c>
      <c r="B38699" s="2" t="n">
        <v>37.939766</v>
      </c>
      <c r="C38699" s="2" t="n">
        <v>9.019771</v>
      </c>
      <c r="D38699" s="2" t="n">
        <v>30.73975</v>
      </c>
      <c r="E38699" s="2" t="n">
        <v>8.454791</v>
      </c>
      <c r="F38699" s="2" t="n">
        <v>259.898163</v>
      </c>
      <c r="G38699" s="2" t="n">
        <v>0.759474</v>
      </c>
    </row>
    <row r="38700" customFormat="false" ht="13.8" hidden="false" customHeight="false" outlineLevel="0" collapsed="false">
      <c r="A38700" s="0" t="s">
        <v>38705</v>
      </c>
      <c r="B38700" s="2" t="n">
        <v>37.946323</v>
      </c>
      <c r="C38700" s="2" t="n">
        <v>9.014978</v>
      </c>
      <c r="D38700" s="2" t="n">
        <v>30.832251</v>
      </c>
      <c r="E38700" s="2" t="n">
        <v>8.485495</v>
      </c>
      <c r="F38700" s="2" t="n">
        <v>261.626892</v>
      </c>
      <c r="G38700" s="2" t="n">
        <v>0.7648</v>
      </c>
    </row>
    <row r="38701" customFormat="false" ht="13.8" hidden="false" customHeight="false" outlineLevel="0" collapsed="false">
      <c r="A38701" s="0" t="s">
        <v>38706</v>
      </c>
      <c r="B38701" s="2" t="n">
        <v>38.017162</v>
      </c>
      <c r="C38701" s="2" t="n">
        <v>9.052683</v>
      </c>
      <c r="D38701" s="2" t="n">
        <v>30.695774</v>
      </c>
      <c r="E38701" s="2" t="n">
        <v>8.508695</v>
      </c>
      <c r="F38701" s="2" t="n">
        <v>261.180969</v>
      </c>
      <c r="G38701" s="2" t="n">
        <v>0.7589</v>
      </c>
    </row>
    <row r="38702" customFormat="false" ht="13.8" hidden="false" customHeight="false" outlineLevel="0" collapsed="false">
      <c r="A38702" s="0" t="s">
        <v>38707</v>
      </c>
      <c r="B38702" s="2" t="n">
        <v>38.002338</v>
      </c>
      <c r="C38702" s="2" t="n">
        <v>9.025339</v>
      </c>
      <c r="D38702" s="2" t="n">
        <v>30.860054</v>
      </c>
      <c r="E38702" s="2" t="n">
        <v>8.465628</v>
      </c>
      <c r="F38702" s="2" t="n">
        <v>261.249725</v>
      </c>
      <c r="G38702" s="2" t="n">
        <v>0.761697</v>
      </c>
    </row>
    <row r="38703" customFormat="false" ht="13.8" hidden="false" customHeight="false" outlineLevel="0" collapsed="false">
      <c r="A38703" s="0" t="s">
        <v>38708</v>
      </c>
      <c r="B38703" s="2" t="n">
        <v>37.978405</v>
      </c>
      <c r="C38703" s="2" t="n">
        <v>8.999999</v>
      </c>
      <c r="D38703" s="2" t="n">
        <v>30.847137</v>
      </c>
      <c r="E38703" s="2" t="n">
        <v>8.474894</v>
      </c>
      <c r="F38703" s="2" t="n">
        <v>261.426208</v>
      </c>
      <c r="G38703" s="2" t="n">
        <v>0.764839</v>
      </c>
    </row>
    <row r="38704" customFormat="false" ht="13.8" hidden="false" customHeight="false" outlineLevel="0" collapsed="false">
      <c r="A38704" s="0" t="s">
        <v>38709</v>
      </c>
      <c r="B38704" s="2" t="n">
        <v>37.953899</v>
      </c>
      <c r="C38704" s="2" t="n">
        <v>9.017784</v>
      </c>
      <c r="D38704" s="2" t="n">
        <v>30.791111</v>
      </c>
      <c r="E38704" s="2" t="n">
        <v>8.468034</v>
      </c>
      <c r="F38704" s="2" t="n">
        <v>260.740173</v>
      </c>
      <c r="G38704" s="2" t="n">
        <v>0.761819</v>
      </c>
    </row>
    <row r="38705" customFormat="false" ht="13.8" hidden="false" customHeight="false" outlineLevel="0" collapsed="false">
      <c r="A38705" s="0" t="s">
        <v>38710</v>
      </c>
      <c r="B38705" s="2" t="n">
        <v>38.046955</v>
      </c>
      <c r="C38705" s="2" t="n">
        <v>9.076046</v>
      </c>
      <c r="D38705" s="2" t="n">
        <v>30.845131</v>
      </c>
      <c r="E38705" s="2" t="n">
        <v>8.510859</v>
      </c>
      <c r="F38705" s="2" t="n">
        <v>262.518555</v>
      </c>
      <c r="G38705" s="2" t="n">
        <v>0.760227</v>
      </c>
    </row>
    <row r="38706" customFormat="false" ht="13.8" hidden="false" customHeight="false" outlineLevel="0" collapsed="false">
      <c r="A38706" s="0" t="s">
        <v>38711</v>
      </c>
      <c r="B38706" s="2" t="n">
        <v>38.029675</v>
      </c>
      <c r="C38706" s="2" t="n">
        <v>9.002575</v>
      </c>
      <c r="D38706" s="2" t="n">
        <v>30.875719</v>
      </c>
      <c r="E38706" s="2" t="n">
        <v>8.441873</v>
      </c>
      <c r="F38706" s="2" t="n">
        <v>260.648895</v>
      </c>
      <c r="G38706" s="2" t="n">
        <v>0.761319</v>
      </c>
    </row>
    <row r="38707" customFormat="false" ht="13.8" hidden="false" customHeight="false" outlineLevel="0" collapsed="false">
      <c r="A38707" s="0" t="s">
        <v>38712</v>
      </c>
      <c r="B38707" s="2" t="n">
        <v>37.942524</v>
      </c>
      <c r="C38707" s="2" t="n">
        <v>9.058064</v>
      </c>
      <c r="D38707" s="2" t="n">
        <v>30.725344</v>
      </c>
      <c r="E38707" s="2" t="n">
        <v>8.479552</v>
      </c>
      <c r="F38707" s="2" t="n">
        <v>260.53717</v>
      </c>
      <c r="G38707" s="2" t="n">
        <v>0.758068</v>
      </c>
    </row>
    <row r="38708" customFormat="false" ht="13.8" hidden="false" customHeight="false" outlineLevel="0" collapsed="false">
      <c r="A38708" s="0" t="s">
        <v>38713</v>
      </c>
      <c r="B38708" s="2" t="n">
        <v>37.998398</v>
      </c>
      <c r="C38708" s="2" t="n">
        <v>9.05781</v>
      </c>
      <c r="D38708" s="2" t="n">
        <v>30.80559</v>
      </c>
      <c r="E38708" s="2" t="n">
        <v>8.498837</v>
      </c>
      <c r="F38708" s="2" t="n">
        <v>261.811707</v>
      </c>
      <c r="G38708" s="2" t="n">
        <v>0.760678</v>
      </c>
    </row>
    <row r="38709" customFormat="false" ht="13.8" hidden="false" customHeight="false" outlineLevel="0" collapsed="false">
      <c r="A38709" s="0" t="s">
        <v>38714</v>
      </c>
      <c r="B38709" s="2" t="n">
        <v>37.994011</v>
      </c>
      <c r="C38709" s="2" t="n">
        <v>9.013653</v>
      </c>
      <c r="D38709" s="2" t="n">
        <v>30.788864</v>
      </c>
      <c r="E38709" s="2" t="n">
        <v>8.47858</v>
      </c>
      <c r="F38709" s="2" t="n">
        <v>261.045837</v>
      </c>
      <c r="G38709" s="2" t="n">
        <v>0.762256</v>
      </c>
    </row>
    <row r="38710" customFormat="false" ht="13.8" hidden="false" customHeight="false" outlineLevel="0" collapsed="false">
      <c r="A38710" s="0" t="s">
        <v>38715</v>
      </c>
      <c r="B38710" s="2" t="n">
        <v>37.952511</v>
      </c>
      <c r="C38710" s="2" t="n">
        <v>9.033113</v>
      </c>
      <c r="D38710" s="2" t="n">
        <v>30.771912</v>
      </c>
      <c r="E38710" s="2" t="n">
        <v>8.476588</v>
      </c>
      <c r="F38710" s="2" t="n">
        <v>260.84082</v>
      </c>
      <c r="G38710" s="2" t="n">
        <v>0.760847</v>
      </c>
    </row>
    <row r="38711" customFormat="false" ht="13.8" hidden="false" customHeight="false" outlineLevel="0" collapsed="false">
      <c r="A38711" s="0" t="s">
        <v>38716</v>
      </c>
      <c r="B38711" s="2" t="n">
        <v>38.039818</v>
      </c>
      <c r="C38711" s="2" t="n">
        <v>9.043562</v>
      </c>
      <c r="D38711" s="2" t="n">
        <v>30.82922</v>
      </c>
      <c r="E38711" s="2" t="n">
        <v>8.516525</v>
      </c>
      <c r="F38711" s="2" t="n">
        <v>262.557831</v>
      </c>
      <c r="G38711" s="2" t="n">
        <v>0.763215</v>
      </c>
    </row>
    <row r="38712" customFormat="false" ht="13.8" hidden="false" customHeight="false" outlineLevel="0" collapsed="false">
      <c r="A38712" s="0" t="s">
        <v>38717</v>
      </c>
      <c r="B38712" s="2" t="n">
        <v>37.968811</v>
      </c>
      <c r="C38712" s="2" t="n">
        <v>9.014382</v>
      </c>
      <c r="D38712" s="2" t="n">
        <v>30.776201</v>
      </c>
      <c r="E38712" s="2" t="n">
        <v>8.467869</v>
      </c>
      <c r="F38712" s="2" t="n">
        <v>260.608826</v>
      </c>
      <c r="G38712" s="2" t="n">
        <v>0.761423</v>
      </c>
    </row>
    <row r="38713" customFormat="false" ht="13.8" hidden="false" customHeight="false" outlineLevel="0" collapsed="false">
      <c r="A38713" s="0" t="s">
        <v>38718</v>
      </c>
      <c r="B38713" s="2" t="n">
        <v>37.996407</v>
      </c>
      <c r="C38713" s="2" t="n">
        <v>9.054602</v>
      </c>
      <c r="D38713" s="2" t="n">
        <v>30.850153</v>
      </c>
      <c r="E38713" s="2" t="n">
        <v>8.500897</v>
      </c>
      <c r="F38713" s="2" t="n">
        <v>262.253998</v>
      </c>
      <c r="G38713" s="2" t="n">
        <v>0.762272</v>
      </c>
    </row>
    <row r="38714" customFormat="false" ht="13.8" hidden="false" customHeight="false" outlineLevel="0" collapsed="false">
      <c r="A38714" s="0" t="s">
        <v>38719</v>
      </c>
      <c r="B38714" s="2" t="n">
        <v>38.014774</v>
      </c>
      <c r="C38714" s="2" t="n">
        <v>9.028919</v>
      </c>
      <c r="D38714" s="2" t="n">
        <v>30.806013</v>
      </c>
      <c r="E38714" s="2" t="n">
        <v>8.502013</v>
      </c>
      <c r="F38714" s="2" t="n">
        <v>261.913116</v>
      </c>
      <c r="G38714" s="2" t="n">
        <v>0.763078</v>
      </c>
    </row>
    <row r="38715" customFormat="false" ht="13.8" hidden="false" customHeight="false" outlineLevel="0" collapsed="false">
      <c r="A38715" s="0" t="s">
        <v>38720</v>
      </c>
      <c r="B38715" s="2" t="n">
        <v>37.95496</v>
      </c>
      <c r="C38715" s="2" t="n">
        <v>9.076786</v>
      </c>
      <c r="D38715" s="2" t="n">
        <v>30.795494</v>
      </c>
      <c r="E38715" s="2" t="n">
        <v>8.504182</v>
      </c>
      <c r="F38715" s="2" t="n">
        <v>261.890472</v>
      </c>
      <c r="G38715" s="2" t="n">
        <v>0.760185</v>
      </c>
    </row>
    <row r="38716" customFormat="false" ht="13.8" hidden="false" customHeight="false" outlineLevel="0" collapsed="false">
      <c r="A38716" s="0" t="s">
        <v>38721</v>
      </c>
      <c r="B38716" s="2" t="n">
        <v>38.005432</v>
      </c>
      <c r="C38716" s="2" t="n">
        <v>9.049155</v>
      </c>
      <c r="D38716" s="2" t="n">
        <v>30.738588</v>
      </c>
      <c r="E38716" s="2" t="n">
        <v>8.490335</v>
      </c>
      <c r="F38716" s="2" t="n">
        <v>260.980927</v>
      </c>
      <c r="G38716" s="2" t="n">
        <v>0.758848</v>
      </c>
    </row>
    <row r="38717" customFormat="false" ht="13.8" hidden="false" customHeight="false" outlineLevel="0" collapsed="false">
      <c r="A38717" s="0" t="s">
        <v>38722</v>
      </c>
      <c r="B38717" s="2" t="n">
        <v>37.999241</v>
      </c>
      <c r="C38717" s="2" t="n">
        <v>9.006301</v>
      </c>
      <c r="D38717" s="2" t="n">
        <v>30.796011</v>
      </c>
      <c r="E38717" s="2" t="n">
        <v>8.471281</v>
      </c>
      <c r="F38717" s="2" t="n">
        <v>260.881653</v>
      </c>
      <c r="G38717" s="2" t="n">
        <v>0.762293</v>
      </c>
    </row>
    <row r="38718" customFormat="false" ht="13.8" hidden="false" customHeight="false" outlineLevel="0" collapsed="false">
      <c r="A38718" s="0" t="s">
        <v>38723</v>
      </c>
      <c r="B38718" s="2" t="n">
        <v>38.111645</v>
      </c>
      <c r="C38718" s="2" t="n">
        <v>8.980927</v>
      </c>
      <c r="D38718" s="2" t="n">
        <v>30.882097</v>
      </c>
      <c r="E38718" s="2" t="n">
        <v>8.424067</v>
      </c>
      <c r="F38718" s="2" t="n">
        <v>260.152863</v>
      </c>
      <c r="G38718" s="2" t="n">
        <v>0.760063</v>
      </c>
    </row>
    <row r="38719" customFormat="false" ht="13.8" hidden="false" customHeight="false" outlineLevel="0" collapsed="false">
      <c r="A38719" s="0" t="s">
        <v>38724</v>
      </c>
      <c r="B38719" s="2" t="n">
        <v>37.973438</v>
      </c>
      <c r="C38719" s="2" t="n">
        <v>9.038242</v>
      </c>
      <c r="D38719" s="2" t="n">
        <v>30.714556</v>
      </c>
      <c r="E38719" s="2" t="n">
        <v>8.502193</v>
      </c>
      <c r="F38719" s="2" t="n">
        <v>261.141083</v>
      </c>
      <c r="G38719" s="2" t="n">
        <v>0.760871</v>
      </c>
    </row>
    <row r="38720" customFormat="false" ht="13.8" hidden="false" customHeight="false" outlineLevel="0" collapsed="false">
      <c r="A38720" s="0" t="s">
        <v>38725</v>
      </c>
      <c r="B38720" s="2" t="n">
        <v>37.957954</v>
      </c>
      <c r="C38720" s="2" t="n">
        <v>9.060414</v>
      </c>
      <c r="D38720" s="2" t="n">
        <v>30.781567</v>
      </c>
      <c r="E38720" s="2" t="n">
        <v>8.492284</v>
      </c>
      <c r="F38720" s="2" t="n">
        <v>261.405792</v>
      </c>
      <c r="G38720" s="2" t="n">
        <v>0.760089</v>
      </c>
    </row>
    <row r="38721" customFormat="false" ht="13.8" hidden="false" customHeight="false" outlineLevel="0" collapsed="false">
      <c r="A38721" s="0" t="s">
        <v>38726</v>
      </c>
      <c r="B38721" s="2" t="n">
        <v>37.927895</v>
      </c>
      <c r="C38721" s="2" t="n">
        <v>9.041456</v>
      </c>
      <c r="D38721" s="2" t="n">
        <v>30.789053</v>
      </c>
      <c r="E38721" s="2" t="n">
        <v>8.481002</v>
      </c>
      <c r="F38721" s="2" t="n">
        <v>261.122009</v>
      </c>
      <c r="G38721" s="2" t="n">
        <v>0.761459</v>
      </c>
    </row>
    <row r="38722" customFormat="false" ht="13.8" hidden="false" customHeight="false" outlineLevel="0" collapsed="false">
      <c r="A38722" s="0" t="s">
        <v>38727</v>
      </c>
      <c r="B38722" s="2" t="n">
        <v>37.995102</v>
      </c>
      <c r="C38722" s="2" t="n">
        <v>9.060906</v>
      </c>
      <c r="D38722" s="2" t="n">
        <v>30.789413</v>
      </c>
      <c r="E38722" s="2" t="n">
        <v>8.514782</v>
      </c>
      <c r="F38722" s="2" t="n">
        <v>262.165131</v>
      </c>
      <c r="G38722" s="2" t="n">
        <v>0.76151</v>
      </c>
    </row>
    <row r="38723" customFormat="false" ht="13.8" hidden="false" customHeight="false" outlineLevel="0" collapsed="false">
      <c r="A38723" s="0" t="s">
        <v>38728</v>
      </c>
      <c r="B38723" s="2" t="n">
        <v>37.989723</v>
      </c>
      <c r="C38723" s="2" t="n">
        <v>9.053892</v>
      </c>
      <c r="D38723" s="2" t="n">
        <v>30.864994</v>
      </c>
      <c r="E38723" s="2" t="n">
        <v>8.494883</v>
      </c>
      <c r="F38723" s="2" t="n">
        <v>262.194489</v>
      </c>
      <c r="G38723" s="2" t="n">
        <v>0.762293</v>
      </c>
    </row>
    <row r="38724" customFormat="false" ht="13.8" hidden="false" customHeight="false" outlineLevel="0" collapsed="false">
      <c r="A38724" s="0" t="s">
        <v>38729</v>
      </c>
      <c r="B38724" s="2" t="n">
        <v>37.830883</v>
      </c>
      <c r="C38724" s="2" t="n">
        <v>9.055125</v>
      </c>
      <c r="D38724" s="2" t="n">
        <v>30.705856</v>
      </c>
      <c r="E38724" s="2" t="n">
        <v>8.494562</v>
      </c>
      <c r="F38724" s="2" t="n">
        <v>260.832794</v>
      </c>
      <c r="G38724" s="2" t="n">
        <v>0.761415</v>
      </c>
    </row>
    <row r="38725" customFormat="false" ht="13.8" hidden="false" customHeight="false" outlineLevel="0" collapsed="false">
      <c r="A38725" s="0" t="s">
        <v>38730</v>
      </c>
      <c r="B38725" s="2" t="n">
        <v>38.029831</v>
      </c>
      <c r="C38725" s="2" t="n">
        <v>9.037924</v>
      </c>
      <c r="D38725" s="2" t="n">
        <v>30.832403</v>
      </c>
      <c r="E38725" s="2" t="n">
        <v>8.48097</v>
      </c>
      <c r="F38725" s="2" t="n">
        <v>261.488708</v>
      </c>
      <c r="G38725" s="2" t="n">
        <v>0.760781</v>
      </c>
    </row>
    <row r="38726" customFormat="false" ht="13.8" hidden="false" customHeight="false" outlineLevel="0" collapsed="false">
      <c r="A38726" s="0" t="s">
        <v>38731</v>
      </c>
      <c r="B38726" s="2" t="n">
        <v>37.929909</v>
      </c>
      <c r="C38726" s="2" t="n">
        <v>9.041791</v>
      </c>
      <c r="D38726" s="2" t="n">
        <v>30.814743</v>
      </c>
      <c r="E38726" s="2" t="n">
        <v>8.486451</v>
      </c>
      <c r="F38726" s="2" t="n">
        <v>261.507813</v>
      </c>
      <c r="G38726" s="2" t="n">
        <v>0.762515</v>
      </c>
    </row>
    <row r="38727" customFormat="false" ht="13.8" hidden="false" customHeight="false" outlineLevel="0" collapsed="false">
      <c r="A38727" s="0" t="s">
        <v>38732</v>
      </c>
      <c r="B38727" s="2" t="n">
        <v>37.900887</v>
      </c>
      <c r="C38727" s="2" t="n">
        <v>9.031468</v>
      </c>
      <c r="D38727" s="2" t="n">
        <v>30.75613</v>
      </c>
      <c r="E38727" s="2" t="n">
        <v>8.461245</v>
      </c>
      <c r="F38727" s="2" t="n">
        <v>260.235138</v>
      </c>
      <c r="G38727" s="2" t="n">
        <v>0.760253</v>
      </c>
    </row>
    <row r="38728" customFormat="false" ht="13.8" hidden="false" customHeight="false" outlineLevel="0" collapsed="false">
      <c r="A38728" s="0" t="s">
        <v>38733</v>
      </c>
      <c r="B38728" s="2" t="n">
        <v>38.004574</v>
      </c>
      <c r="C38728" s="2" t="n">
        <v>9.027169</v>
      </c>
      <c r="D38728" s="2" t="n">
        <v>30.844103</v>
      </c>
      <c r="E38728" s="2" t="n">
        <v>8.463173</v>
      </c>
      <c r="F38728" s="2" t="n">
        <v>261.038971</v>
      </c>
      <c r="G38728" s="2" t="n">
        <v>0.760883</v>
      </c>
    </row>
    <row r="38729" customFormat="false" ht="13.8" hidden="false" customHeight="false" outlineLevel="0" collapsed="false">
      <c r="A38729" s="0" t="s">
        <v>38734</v>
      </c>
      <c r="B38729" s="2" t="n">
        <v>37.938858</v>
      </c>
      <c r="C38729" s="2" t="n">
        <v>9.046774</v>
      </c>
      <c r="D38729" s="2" t="n">
        <v>30.779716</v>
      </c>
      <c r="E38729" s="2" t="n">
        <v>8.493376</v>
      </c>
      <c r="F38729" s="2" t="n">
        <v>261.423706</v>
      </c>
      <c r="G38729" s="2" t="n">
        <v>0.76167</v>
      </c>
    </row>
    <row r="38730" customFormat="false" ht="13.8" hidden="false" customHeight="false" outlineLevel="0" collapsed="false">
      <c r="A38730" s="0" t="s">
        <v>38735</v>
      </c>
      <c r="B38730" s="2" t="n">
        <v>37.962799</v>
      </c>
      <c r="C38730" s="2" t="n">
        <v>9.066736</v>
      </c>
      <c r="D38730" s="2" t="n">
        <v>30.809275</v>
      </c>
      <c r="E38730" s="2" t="n">
        <v>8.496304</v>
      </c>
      <c r="F38730" s="2" t="n">
        <v>261.764954</v>
      </c>
      <c r="G38730" s="2" t="n">
        <v>0.760505</v>
      </c>
    </row>
    <row r="38731" customFormat="false" ht="13.8" hidden="false" customHeight="false" outlineLevel="0" collapsed="false">
      <c r="A38731" s="0" t="s">
        <v>38736</v>
      </c>
      <c r="B38731" s="2" t="n">
        <v>37.962177</v>
      </c>
      <c r="C38731" s="2" t="n">
        <v>9.029488</v>
      </c>
      <c r="D38731" s="2" t="n">
        <v>30.773764</v>
      </c>
      <c r="E38731" s="2" t="n">
        <v>8.477261</v>
      </c>
      <c r="F38731" s="2" t="n">
        <v>260.877228</v>
      </c>
      <c r="G38731" s="2" t="n">
        <v>0.761065</v>
      </c>
    </row>
    <row r="38732" customFormat="false" ht="13.8" hidden="false" customHeight="false" outlineLevel="0" collapsed="false">
      <c r="A38732" s="0" t="s">
        <v>38737</v>
      </c>
      <c r="B38732" s="2" t="n">
        <v>37.993034</v>
      </c>
      <c r="C38732" s="2" t="n">
        <v>9.02599</v>
      </c>
      <c r="D38732" s="2" t="n">
        <v>30.815493</v>
      </c>
      <c r="E38732" s="2" t="n">
        <v>8.460468</v>
      </c>
      <c r="F38732" s="2" t="n">
        <v>260.713501</v>
      </c>
      <c r="G38732" s="2" t="n">
        <v>0.760264</v>
      </c>
    </row>
    <row r="38733" customFormat="false" ht="13.8" hidden="false" customHeight="false" outlineLevel="0" collapsed="false">
      <c r="A38733" s="0" t="s">
        <v>38738</v>
      </c>
      <c r="B38733" s="2" t="n">
        <v>37.963326</v>
      </c>
      <c r="C38733" s="2" t="n">
        <v>9.013842</v>
      </c>
      <c r="D38733" s="2" t="n">
        <v>30.783911</v>
      </c>
      <c r="E38733" s="2" t="n">
        <v>8.474731</v>
      </c>
      <c r="F38733" s="2" t="n">
        <v>260.885376</v>
      </c>
      <c r="G38733" s="2" t="n">
        <v>0.762387</v>
      </c>
    </row>
    <row r="38734" customFormat="false" ht="13.8" hidden="false" customHeight="false" outlineLevel="0" collapsed="false">
      <c r="A38734" s="0" t="s">
        <v>38739</v>
      </c>
      <c r="B38734" s="2" t="n">
        <v>37.903812</v>
      </c>
      <c r="C38734" s="2" t="n">
        <v>9.006947</v>
      </c>
      <c r="D38734" s="2" t="n">
        <v>30.766958</v>
      </c>
      <c r="E38734" s="2" t="n">
        <v>8.455865</v>
      </c>
      <c r="F38734" s="2" t="n">
        <v>260.161255</v>
      </c>
      <c r="G38734" s="2" t="n">
        <v>0.762048</v>
      </c>
    </row>
    <row r="38735" customFormat="false" ht="13.8" hidden="false" customHeight="false" outlineLevel="0" collapsed="false">
      <c r="A38735" s="0" t="s">
        <v>38740</v>
      </c>
      <c r="B38735" s="2" t="n">
        <v>37.90741</v>
      </c>
      <c r="C38735" s="2" t="n">
        <v>9.022668</v>
      </c>
      <c r="D38735" s="2" t="n">
        <v>30.809507</v>
      </c>
      <c r="E38735" s="2" t="n">
        <v>8.464615</v>
      </c>
      <c r="F38735" s="2" t="n">
        <v>260.790619</v>
      </c>
      <c r="G38735" s="2" t="n">
        <v>0.762488</v>
      </c>
    </row>
    <row r="38736" customFormat="false" ht="13.8" hidden="false" customHeight="false" outlineLevel="0" collapsed="false">
      <c r="A38736" s="0" t="s">
        <v>38741</v>
      </c>
      <c r="B38736" s="2" t="n">
        <v>38.015755</v>
      </c>
      <c r="C38736" s="2" t="n">
        <v>8.986295</v>
      </c>
      <c r="D38736" s="2" t="n">
        <v>30.822342</v>
      </c>
      <c r="E38736" s="2" t="n">
        <v>8.460193</v>
      </c>
      <c r="F38736" s="2" t="n">
        <v>260.762939</v>
      </c>
      <c r="G38736" s="2" t="n">
        <v>0.763311</v>
      </c>
    </row>
    <row r="38737" customFormat="false" ht="13.8" hidden="false" customHeight="false" outlineLevel="0" collapsed="false">
      <c r="A38737" s="0" t="s">
        <v>38742</v>
      </c>
      <c r="B38737" s="2" t="n">
        <v>37.988747</v>
      </c>
      <c r="C38737" s="2" t="n">
        <v>9.051384</v>
      </c>
      <c r="D38737" s="2" t="n">
        <v>30.781082</v>
      </c>
      <c r="E38737" s="2" t="n">
        <v>8.477263</v>
      </c>
      <c r="F38737" s="2" t="n">
        <v>260.939331</v>
      </c>
      <c r="G38737" s="2" t="n">
        <v>0.758874</v>
      </c>
    </row>
    <row r="38738" customFormat="false" ht="13.8" hidden="false" customHeight="false" outlineLevel="0" collapsed="false">
      <c r="A38738" s="0" t="s">
        <v>38743</v>
      </c>
      <c r="B38738" s="2" t="n">
        <v>37.984695</v>
      </c>
      <c r="C38738" s="2" t="n">
        <v>9.047593</v>
      </c>
      <c r="D38738" s="2" t="n">
        <v>30.796736</v>
      </c>
      <c r="E38738" s="2" t="n">
        <v>8.460338</v>
      </c>
      <c r="F38738" s="2" t="n">
        <v>260.550781</v>
      </c>
      <c r="G38738" s="2" t="n">
        <v>0.758142</v>
      </c>
    </row>
    <row r="38739" customFormat="false" ht="13.8" hidden="false" customHeight="false" outlineLevel="0" collapsed="false">
      <c r="A38739" s="0" t="s">
        <v>38744</v>
      </c>
      <c r="B38739" s="2" t="n">
        <v>38.061569</v>
      </c>
      <c r="C38739" s="2" t="n">
        <v>9.005579</v>
      </c>
      <c r="D38739" s="2" t="n">
        <v>30.795521</v>
      </c>
      <c r="E38739" s="2" t="n">
        <v>8.442016</v>
      </c>
      <c r="F38739" s="2" t="n">
        <v>259.976257</v>
      </c>
      <c r="G38739" s="2" t="n">
        <v>0.758465</v>
      </c>
    </row>
    <row r="38740" customFormat="false" ht="13.8" hidden="false" customHeight="false" outlineLevel="0" collapsed="false">
      <c r="A38740" s="0" t="s">
        <v>38745</v>
      </c>
      <c r="B38740" s="2" t="n">
        <v>37.94759</v>
      </c>
      <c r="C38740" s="2" t="n">
        <v>9.021113</v>
      </c>
      <c r="D38740" s="2" t="n">
        <v>30.801701</v>
      </c>
      <c r="E38740" s="2" t="n">
        <v>8.471341</v>
      </c>
      <c r="F38740" s="2" t="n">
        <v>260.931702</v>
      </c>
      <c r="G38740" s="2" t="n">
        <v>0.762224</v>
      </c>
    </row>
    <row r="38741" customFormat="false" ht="13.8" hidden="false" customHeight="false" outlineLevel="0" collapsed="false">
      <c r="A38741" s="0" t="s">
        <v>38746</v>
      </c>
      <c r="B38741" s="2" t="n">
        <v>37.96365</v>
      </c>
      <c r="C38741" s="2" t="n">
        <v>9.02564</v>
      </c>
      <c r="D38741" s="2" t="n">
        <v>30.740395</v>
      </c>
      <c r="E38741" s="2" t="n">
        <v>8.45259</v>
      </c>
      <c r="F38741" s="2" t="n">
        <v>259.835938</v>
      </c>
      <c r="G38741" s="2" t="n">
        <v>0.758321</v>
      </c>
    </row>
    <row r="38742" customFormat="false" ht="13.8" hidden="false" customHeight="false" outlineLevel="0" collapsed="false">
      <c r="A38742" s="0" t="s">
        <v>38747</v>
      </c>
      <c r="B38742" s="2" t="n">
        <v>37.948193</v>
      </c>
      <c r="C38742" s="2" t="n">
        <v>9.046034</v>
      </c>
      <c r="D38742" s="2" t="n">
        <v>30.746775</v>
      </c>
      <c r="E38742" s="2" t="n">
        <v>8.468553</v>
      </c>
      <c r="F38742" s="2" t="n">
        <v>260.380676</v>
      </c>
      <c r="G38742" s="2" t="n">
        <v>0.758507</v>
      </c>
    </row>
    <row r="38743" customFormat="false" ht="13.8" hidden="false" customHeight="false" outlineLevel="0" collapsed="false">
      <c r="A38743" s="0" t="s">
        <v>38748</v>
      </c>
      <c r="B38743" s="2" t="n">
        <v>37.970211</v>
      </c>
      <c r="C38743" s="2" t="n">
        <v>9.031011</v>
      </c>
      <c r="D38743" s="2" t="n">
        <v>30.697651</v>
      </c>
      <c r="E38743" s="2" t="n">
        <v>8.493515</v>
      </c>
      <c r="F38743" s="2" t="n">
        <v>260.730957</v>
      </c>
      <c r="G38743" s="2" t="n">
        <v>0.760349</v>
      </c>
    </row>
    <row r="38744" customFormat="false" ht="13.8" hidden="false" customHeight="false" outlineLevel="0" collapsed="false">
      <c r="A38744" s="0" t="s">
        <v>38749</v>
      </c>
      <c r="B38744" s="2" t="n">
        <v>37.948643</v>
      </c>
      <c r="C38744" s="2" t="n">
        <v>9.029152</v>
      </c>
      <c r="D38744" s="2" t="n">
        <v>30.816031</v>
      </c>
      <c r="E38744" s="2" t="n">
        <v>8.448546</v>
      </c>
      <c r="F38744" s="2" t="n">
        <v>260.350677</v>
      </c>
      <c r="G38744" s="2" t="n">
        <v>0.759828</v>
      </c>
    </row>
    <row r="38745" customFormat="false" ht="13.8" hidden="false" customHeight="false" outlineLevel="0" collapsed="false">
      <c r="A38745" s="0" t="s">
        <v>38750</v>
      </c>
      <c r="B38745" s="2" t="n">
        <v>37.910549</v>
      </c>
      <c r="C38745" s="2" t="n">
        <v>9.048477</v>
      </c>
      <c r="D38745" s="2" t="n">
        <v>30.749807</v>
      </c>
      <c r="E38745" s="2" t="n">
        <v>8.488707</v>
      </c>
      <c r="F38745" s="2" t="n">
        <v>261.026093</v>
      </c>
      <c r="G38745" s="2" t="n">
        <v>0.760936</v>
      </c>
    </row>
    <row r="38746" customFormat="false" ht="13.8" hidden="false" customHeight="false" outlineLevel="0" collapsed="false">
      <c r="A38746" s="0" t="s">
        <v>38751</v>
      </c>
      <c r="B38746" s="2" t="n">
        <v>37.957645</v>
      </c>
      <c r="C38746" s="2" t="n">
        <v>9.061244</v>
      </c>
      <c r="D38746" s="2" t="n">
        <v>30.811642</v>
      </c>
      <c r="E38746" s="2" t="n">
        <v>8.499187</v>
      </c>
      <c r="F38746" s="2" t="n">
        <v>261.873932</v>
      </c>
      <c r="G38746" s="2" t="n">
        <v>0.761387</v>
      </c>
    </row>
    <row r="38747" customFormat="false" ht="13.8" hidden="false" customHeight="false" outlineLevel="0" collapsed="false">
      <c r="A38747" s="0" t="s">
        <v>38752</v>
      </c>
      <c r="B38747" s="2" t="n">
        <v>37.975029</v>
      </c>
      <c r="C38747" s="2" t="n">
        <v>9.049695</v>
      </c>
      <c r="D38747" s="2" t="n">
        <v>30.706184</v>
      </c>
      <c r="E38747" s="2" t="n">
        <v>8.519708</v>
      </c>
      <c r="F38747" s="2" t="n">
        <v>261.607727</v>
      </c>
      <c r="G38747" s="2" t="n">
        <v>0.761235</v>
      </c>
    </row>
    <row r="38748" customFormat="false" ht="13.8" hidden="false" customHeight="false" outlineLevel="0" collapsed="false">
      <c r="A38748" s="0" t="s">
        <v>38753</v>
      </c>
      <c r="B38748" s="2" t="n">
        <v>37.981911</v>
      </c>
      <c r="C38748" s="2" t="n">
        <v>9.028056</v>
      </c>
      <c r="D38748" s="2" t="n">
        <v>30.836933</v>
      </c>
      <c r="E38748" s="2" t="n">
        <v>8.461279</v>
      </c>
      <c r="F38748" s="2" t="n">
        <v>260.919891</v>
      </c>
      <c r="G38748" s="2" t="n">
        <v>0.760915</v>
      </c>
    </row>
    <row r="38749" customFormat="false" ht="13.8" hidden="false" customHeight="false" outlineLevel="0" collapsed="false">
      <c r="A38749" s="0" t="s">
        <v>38754</v>
      </c>
      <c r="B38749" s="2" t="n">
        <v>37.935181</v>
      </c>
      <c r="C38749" s="2" t="n">
        <v>9.014985</v>
      </c>
      <c r="D38749" s="2" t="n">
        <v>30.84029</v>
      </c>
      <c r="E38749" s="2" t="n">
        <v>8.459512</v>
      </c>
      <c r="F38749" s="2" t="n">
        <v>260.893799</v>
      </c>
      <c r="G38749" s="2" t="n">
        <v>0.762881</v>
      </c>
    </row>
    <row r="38750" customFormat="false" ht="13.8" hidden="false" customHeight="false" outlineLevel="0" collapsed="false">
      <c r="A38750" s="0" t="s">
        <v>38755</v>
      </c>
      <c r="B38750" s="2" t="n">
        <v>38.018154</v>
      </c>
      <c r="C38750" s="2" t="n">
        <v>9.023641</v>
      </c>
      <c r="D38750" s="2" t="n">
        <v>30.733717</v>
      </c>
      <c r="E38750" s="2" t="n">
        <v>8.489799</v>
      </c>
      <c r="F38750" s="2" t="n">
        <v>260.923065</v>
      </c>
      <c r="G38750" s="2" t="n">
        <v>0.760571</v>
      </c>
    </row>
    <row r="38751" customFormat="false" ht="13.8" hidden="false" customHeight="false" outlineLevel="0" collapsed="false">
      <c r="A38751" s="0" t="s">
        <v>38756</v>
      </c>
      <c r="B38751" s="2" t="n">
        <v>37.932552</v>
      </c>
      <c r="C38751" s="2" t="n">
        <v>9.016302</v>
      </c>
      <c r="D38751" s="2" t="n">
        <v>30.789688</v>
      </c>
      <c r="E38751" s="2" t="n">
        <v>8.451905</v>
      </c>
      <c r="F38751" s="2" t="n">
        <v>260.231537</v>
      </c>
      <c r="G38751" s="2" t="n">
        <v>0.760886</v>
      </c>
    </row>
    <row r="38752" customFormat="false" ht="13.8" hidden="false" customHeight="false" outlineLevel="0" collapsed="false">
      <c r="A38752" s="0" t="s">
        <v>38757</v>
      </c>
      <c r="B38752" s="2" t="n">
        <v>37.900883</v>
      </c>
      <c r="C38752" s="2" t="n">
        <v>9.045925</v>
      </c>
      <c r="D38752" s="2" t="n">
        <v>30.793261</v>
      </c>
      <c r="E38752" s="2" t="n">
        <v>8.480366</v>
      </c>
      <c r="F38752" s="2" t="n">
        <v>261.138123</v>
      </c>
      <c r="G38752" s="2" t="n">
        <v>0.761672</v>
      </c>
    </row>
    <row r="38753" customFormat="false" ht="13.8" hidden="false" customHeight="false" outlineLevel="0" collapsed="false">
      <c r="A38753" s="0" t="s">
        <v>38758</v>
      </c>
      <c r="B38753" s="2" t="n">
        <v>37.914993</v>
      </c>
      <c r="C38753" s="2" t="n">
        <v>9.055564</v>
      </c>
      <c r="D38753" s="2" t="n">
        <v>30.795605</v>
      </c>
      <c r="E38753" s="2" t="n">
        <v>8.48805</v>
      </c>
      <c r="F38753" s="2" t="n">
        <v>261.394653</v>
      </c>
      <c r="G38753" s="2" t="n">
        <v>0.761325</v>
      </c>
    </row>
    <row r="38754" customFormat="false" ht="13.8" hidden="false" customHeight="false" outlineLevel="0" collapsed="false">
      <c r="A38754" s="0" t="s">
        <v>38759</v>
      </c>
      <c r="B38754" s="2" t="n">
        <v>38.002823</v>
      </c>
      <c r="C38754" s="2" t="n">
        <v>9.026596</v>
      </c>
      <c r="D38754" s="2" t="n">
        <v>30.746044</v>
      </c>
      <c r="E38754" s="2" t="n">
        <v>8.478306</v>
      </c>
      <c r="F38754" s="2" t="n">
        <v>260.674377</v>
      </c>
      <c r="G38754" s="2" t="n">
        <v>0.759904</v>
      </c>
    </row>
    <row r="38755" customFormat="false" ht="13.8" hidden="false" customHeight="false" outlineLevel="0" collapsed="false">
      <c r="A38755" s="0" t="s">
        <v>38760</v>
      </c>
      <c r="B38755" s="2" t="n">
        <v>37.927803</v>
      </c>
      <c r="C38755" s="2" t="n">
        <v>9.04001</v>
      </c>
      <c r="D38755" s="2" t="n">
        <v>30.676937</v>
      </c>
      <c r="E38755" s="2" t="n">
        <v>8.473087</v>
      </c>
      <c r="F38755" s="2" t="n">
        <v>259.928375</v>
      </c>
      <c r="G38755" s="2" t="n">
        <v>0.758101</v>
      </c>
    </row>
    <row r="38756" customFormat="false" ht="13.8" hidden="false" customHeight="false" outlineLevel="0" collapsed="false">
      <c r="A38756" s="0" t="s">
        <v>38761</v>
      </c>
      <c r="B38756" s="2" t="n">
        <v>37.931377</v>
      </c>
      <c r="C38756" s="2" t="n">
        <v>9.029602</v>
      </c>
      <c r="D38756" s="2" t="n">
        <v>30.83692</v>
      </c>
      <c r="E38756" s="2" t="n">
        <v>8.471251</v>
      </c>
      <c r="F38756" s="2" t="n">
        <v>261.227264</v>
      </c>
      <c r="G38756" s="2" t="n">
        <v>0.762696</v>
      </c>
    </row>
    <row r="38757" customFormat="false" ht="13.8" hidden="false" customHeight="false" outlineLevel="0" collapsed="false">
      <c r="A38757" s="0" t="s">
        <v>38762</v>
      </c>
      <c r="B38757" s="2" t="n">
        <v>37.952919</v>
      </c>
      <c r="C38757" s="2" t="n">
        <v>9.023943</v>
      </c>
      <c r="D38757" s="2" t="n">
        <v>30.826088</v>
      </c>
      <c r="E38757" s="2" t="n">
        <v>8.509398</v>
      </c>
      <c r="F38757" s="2" t="n">
        <v>262.311432</v>
      </c>
      <c r="G38757" s="2" t="n">
        <v>0.765906</v>
      </c>
    </row>
    <row r="38758" customFormat="false" ht="13.8" hidden="false" customHeight="false" outlineLevel="0" collapsed="false">
      <c r="A38758" s="0" t="s">
        <v>38763</v>
      </c>
      <c r="B38758" s="2" t="n">
        <v>38.057262</v>
      </c>
      <c r="C38758" s="2" t="n">
        <v>9.040839</v>
      </c>
      <c r="D38758" s="2" t="n">
        <v>30.800989</v>
      </c>
      <c r="E38758" s="2" t="n">
        <v>8.509217</v>
      </c>
      <c r="F38758" s="2" t="n">
        <v>262.092316</v>
      </c>
      <c r="G38758" s="2" t="n">
        <v>0.761742</v>
      </c>
    </row>
    <row r="38759" customFormat="false" ht="13.8" hidden="false" customHeight="false" outlineLevel="0" collapsed="false">
      <c r="A38759" s="0" t="s">
        <v>38764</v>
      </c>
      <c r="B38759" s="2" t="n">
        <v>37.988533</v>
      </c>
      <c r="C38759" s="2" t="n">
        <v>9.018372</v>
      </c>
      <c r="D38759" s="2" t="n">
        <v>30.85887</v>
      </c>
      <c r="E38759" s="2" t="n">
        <v>8.464458</v>
      </c>
      <c r="F38759" s="2" t="n">
        <v>261.203613</v>
      </c>
      <c r="G38759" s="2" t="n">
        <v>0.762427</v>
      </c>
    </row>
    <row r="38760" customFormat="false" ht="13.8" hidden="false" customHeight="false" outlineLevel="0" collapsed="false">
      <c r="A38760" s="0" t="s">
        <v>38765</v>
      </c>
      <c r="B38760" s="2" t="n">
        <v>37.907364</v>
      </c>
      <c r="C38760" s="2" t="n">
        <v>8.9715</v>
      </c>
      <c r="D38760" s="2" t="n">
        <v>30.831429</v>
      </c>
      <c r="E38760" s="2" t="n">
        <v>8.440085</v>
      </c>
      <c r="F38760" s="2" t="n">
        <v>260.219879</v>
      </c>
      <c r="G38760" s="2" t="n">
        <v>0.765159</v>
      </c>
    </row>
    <row r="38761" customFormat="false" ht="13.8" hidden="false" customHeight="false" outlineLevel="0" collapsed="false">
      <c r="A38761" s="0" t="s">
        <v>38766</v>
      </c>
      <c r="B38761" s="2" t="n">
        <v>37.960922</v>
      </c>
      <c r="C38761" s="2" t="n">
        <v>9.024839</v>
      </c>
      <c r="D38761" s="2" t="n">
        <v>30.701782</v>
      </c>
      <c r="E38761" s="2" t="n">
        <v>8.519393</v>
      </c>
      <c r="F38761" s="2" t="n">
        <v>261.560547</v>
      </c>
      <c r="G38761" s="2" t="n">
        <v>0.763477</v>
      </c>
    </row>
    <row r="38762" customFormat="false" ht="13.8" hidden="false" customHeight="false" outlineLevel="0" collapsed="false">
      <c r="A38762" s="0" t="s">
        <v>38767</v>
      </c>
      <c r="B38762" s="2" t="n">
        <v>37.985619</v>
      </c>
      <c r="C38762" s="2" t="n">
        <v>8.968513</v>
      </c>
      <c r="D38762" s="2" t="n">
        <v>30.875988</v>
      </c>
      <c r="E38762" s="2" t="n">
        <v>8.43526</v>
      </c>
      <c r="F38762" s="2" t="n">
        <v>260.446991</v>
      </c>
      <c r="G38762" s="2" t="n">
        <v>0.764504</v>
      </c>
    </row>
    <row r="38763" customFormat="false" ht="13.8" hidden="false" customHeight="false" outlineLevel="0" collapsed="false">
      <c r="A38763" s="0" t="s">
        <v>38768</v>
      </c>
      <c r="B38763" s="2" t="n">
        <v>37.91201</v>
      </c>
      <c r="C38763" s="2" t="n">
        <v>9.039412</v>
      </c>
      <c r="D38763" s="2" t="n">
        <v>30.790874</v>
      </c>
      <c r="E38763" s="2" t="n">
        <v>8.473362</v>
      </c>
      <c r="F38763" s="2" t="n">
        <v>260.902222</v>
      </c>
      <c r="G38763" s="2" t="n">
        <v>0.761309</v>
      </c>
    </row>
    <row r="38764" customFormat="false" ht="13.8" hidden="false" customHeight="false" outlineLevel="0" collapsed="false">
      <c r="A38764" s="0" t="s">
        <v>38769</v>
      </c>
      <c r="B38764" s="2" t="n">
        <v>38.01683</v>
      </c>
      <c r="C38764" s="2" t="n">
        <v>9.014001</v>
      </c>
      <c r="D38764" s="2" t="n">
        <v>30.89613</v>
      </c>
      <c r="E38764" s="2" t="n">
        <v>8.463783</v>
      </c>
      <c r="F38764" s="2" t="n">
        <v>261.498138</v>
      </c>
      <c r="G38764" s="2" t="n">
        <v>0.763089</v>
      </c>
    </row>
    <row r="38765" customFormat="false" ht="13.8" hidden="false" customHeight="false" outlineLevel="0" collapsed="false">
      <c r="A38765" s="0" t="s">
        <v>38770</v>
      </c>
      <c r="B38765" s="2" t="n">
        <v>37.973118</v>
      </c>
      <c r="C38765" s="2" t="n">
        <v>9.057652</v>
      </c>
      <c r="D38765" s="2" t="n">
        <v>30.736477</v>
      </c>
      <c r="E38765" s="2" t="n">
        <v>8.475926</v>
      </c>
      <c r="F38765" s="2" t="n">
        <v>260.520111</v>
      </c>
      <c r="G38765" s="2" t="n">
        <v>0.757442</v>
      </c>
    </row>
    <row r="38766" customFormat="false" ht="13.8" hidden="false" customHeight="false" outlineLevel="0" collapsed="false">
      <c r="A38766" s="0" t="s">
        <v>38771</v>
      </c>
      <c r="B38766" s="2" t="n">
        <v>37.921787</v>
      </c>
      <c r="C38766" s="2" t="n">
        <v>8.995651</v>
      </c>
      <c r="D38766" s="2" t="n">
        <v>30.85265</v>
      </c>
      <c r="E38766" s="2" t="n">
        <v>8.447065</v>
      </c>
      <c r="F38766" s="2" t="n">
        <v>260.614349</v>
      </c>
      <c r="G38766" s="2" t="n">
        <v>0.763971</v>
      </c>
    </row>
    <row r="38767" customFormat="false" ht="13.8" hidden="false" customHeight="false" outlineLevel="0" collapsed="false">
      <c r="A38767" s="0" t="s">
        <v>38772</v>
      </c>
      <c r="B38767" s="2" t="n">
        <v>38.008438</v>
      </c>
      <c r="C38767" s="2" t="n">
        <v>9.033956</v>
      </c>
      <c r="D38767" s="2" t="n">
        <v>30.942043</v>
      </c>
      <c r="E38767" s="2" t="n">
        <v>8.474532</v>
      </c>
      <c r="F38767" s="2" t="n">
        <v>262.21933</v>
      </c>
      <c r="G38767" s="2" t="n">
        <v>0.763672</v>
      </c>
    </row>
    <row r="38768" customFormat="false" ht="13.8" hidden="false" customHeight="false" outlineLevel="0" collapsed="false">
      <c r="A38768" s="0" t="s">
        <v>38773</v>
      </c>
      <c r="B38768" s="2" t="n">
        <v>37.99189</v>
      </c>
      <c r="C38768" s="2" t="n">
        <v>8.986403</v>
      </c>
      <c r="D38768" s="2" t="n">
        <v>30.866488</v>
      </c>
      <c r="E38768" s="2" t="n">
        <v>8.440818</v>
      </c>
      <c r="F38768" s="2" t="n">
        <v>260.538391</v>
      </c>
      <c r="G38768" s="2" t="n">
        <v>0.763124</v>
      </c>
    </row>
    <row r="38769" customFormat="false" ht="13.8" hidden="false" customHeight="false" outlineLevel="0" collapsed="false">
      <c r="A38769" s="0" t="s">
        <v>38774</v>
      </c>
      <c r="B38769" s="2" t="n">
        <v>38.009895</v>
      </c>
      <c r="C38769" s="2" t="n">
        <v>9.060939</v>
      </c>
      <c r="D38769" s="2" t="n">
        <v>30.736694</v>
      </c>
      <c r="E38769" s="2" t="n">
        <v>8.509199</v>
      </c>
      <c r="F38769" s="2" t="n">
        <v>261.544647</v>
      </c>
      <c r="G38769" s="2" t="n">
        <v>0.759409</v>
      </c>
    </row>
    <row r="38770" customFormat="false" ht="13.8" hidden="false" customHeight="false" outlineLevel="0" collapsed="false">
      <c r="A38770" s="0" t="s">
        <v>38775</v>
      </c>
      <c r="B38770" s="2" t="n">
        <v>37.87336</v>
      </c>
      <c r="C38770" s="2" t="n">
        <v>9.041081</v>
      </c>
      <c r="D38770" s="2" t="n">
        <v>30.731207</v>
      </c>
      <c r="E38770" s="2" t="n">
        <v>8.479322</v>
      </c>
      <c r="F38770" s="2" t="n">
        <v>260.579803</v>
      </c>
      <c r="G38770" s="2" t="n">
        <v>0.761003</v>
      </c>
    </row>
    <row r="38771" customFormat="false" ht="13.8" hidden="false" customHeight="false" outlineLevel="0" collapsed="false">
      <c r="A38771" s="0" t="s">
        <v>38776</v>
      </c>
      <c r="B38771" s="2" t="n">
        <v>37.955978</v>
      </c>
      <c r="C38771" s="2" t="n">
        <v>9.024021</v>
      </c>
      <c r="D38771" s="2" t="n">
        <v>30.790817</v>
      </c>
      <c r="E38771" s="2" t="n">
        <v>8.452885</v>
      </c>
      <c r="F38771" s="2" t="n">
        <v>260.27124</v>
      </c>
      <c r="G38771" s="2" t="n">
        <v>0.759882</v>
      </c>
    </row>
    <row r="38772" customFormat="false" ht="13.8" hidden="false" customHeight="false" outlineLevel="0" collapsed="false">
      <c r="A38772" s="0" t="s">
        <v>38777</v>
      </c>
      <c r="B38772" s="2" t="n">
        <v>37.901825</v>
      </c>
      <c r="C38772" s="2" t="n">
        <v>9.036883</v>
      </c>
      <c r="D38772" s="2" t="n">
        <v>30.750975</v>
      </c>
      <c r="E38772" s="2" t="n">
        <v>8.470792</v>
      </c>
      <c r="F38772" s="2" t="n">
        <v>260.485107</v>
      </c>
      <c r="G38772" s="2" t="n">
        <v>0.760509</v>
      </c>
    </row>
    <row r="38773" customFormat="false" ht="13.8" hidden="false" customHeight="false" outlineLevel="0" collapsed="false">
      <c r="A38773" s="0" t="s">
        <v>38778</v>
      </c>
      <c r="B38773" s="2" t="n">
        <v>38.006458</v>
      </c>
      <c r="C38773" s="2" t="n">
        <v>9.024547</v>
      </c>
      <c r="D38773" s="2" t="n">
        <v>30.879608</v>
      </c>
      <c r="E38773" s="2" t="n">
        <v>8.476501</v>
      </c>
      <c r="F38773" s="2" t="n">
        <v>261.751038</v>
      </c>
      <c r="G38773" s="2" t="n">
        <v>0.763142</v>
      </c>
    </row>
    <row r="38774" customFormat="false" ht="13.8" hidden="false" customHeight="false" outlineLevel="0" collapsed="false">
      <c r="A38774" s="0" t="s">
        <v>38779</v>
      </c>
      <c r="B38774" s="2" t="n">
        <v>37.992592</v>
      </c>
      <c r="C38774" s="2" t="n">
        <v>9.0271</v>
      </c>
      <c r="D38774" s="2" t="n">
        <v>30.787008</v>
      </c>
      <c r="E38774" s="2" t="n">
        <v>8.443011</v>
      </c>
      <c r="F38774" s="2" t="n">
        <v>259.935059</v>
      </c>
      <c r="G38774" s="2" t="n">
        <v>0.75791</v>
      </c>
    </row>
    <row r="38775" customFormat="false" ht="13.8" hidden="false" customHeight="false" outlineLevel="0" collapsed="false">
      <c r="A38775" s="0" t="s">
        <v>38780</v>
      </c>
      <c r="B38775" s="2" t="n">
        <v>38.022926</v>
      </c>
      <c r="C38775" s="2" t="n">
        <v>9.034932</v>
      </c>
      <c r="D38775" s="2" t="n">
        <v>30.85318</v>
      </c>
      <c r="E38775" s="2" t="n">
        <v>8.480456</v>
      </c>
      <c r="F38775" s="2" t="n">
        <v>261.649048</v>
      </c>
      <c r="G38775" s="2" t="n">
        <v>0.761638</v>
      </c>
    </row>
    <row r="38776" customFormat="false" ht="13.8" hidden="false" customHeight="false" outlineLevel="0" collapsed="false">
      <c r="A38776" s="0" t="s">
        <v>38781</v>
      </c>
      <c r="B38776" s="2" t="n">
        <v>37.966022</v>
      </c>
      <c r="C38776" s="2" t="n">
        <v>9.040453</v>
      </c>
      <c r="D38776" s="2" t="n">
        <v>30.788567</v>
      </c>
      <c r="E38776" s="2" t="n">
        <v>8.466624</v>
      </c>
      <c r="F38776" s="2" t="n">
        <v>260.675232</v>
      </c>
      <c r="G38776" s="2" t="n">
        <v>0.759477</v>
      </c>
    </row>
    <row r="38777" customFormat="false" ht="13.8" hidden="false" customHeight="false" outlineLevel="0" collapsed="false">
      <c r="A38777" s="0" t="s">
        <v>38782</v>
      </c>
      <c r="B38777" s="2" t="n">
        <v>37.943916</v>
      </c>
      <c r="C38777" s="2" t="n">
        <v>9.055955</v>
      </c>
      <c r="D38777" s="2" t="n">
        <v>30.743376</v>
      </c>
      <c r="E38777" s="2" t="n">
        <v>8.474076</v>
      </c>
      <c r="F38777" s="2" t="n">
        <v>260.521698</v>
      </c>
      <c r="G38777" s="2" t="n">
        <v>0.758172</v>
      </c>
    </row>
    <row r="38778" customFormat="false" ht="13.8" hidden="false" customHeight="false" outlineLevel="0" collapsed="false">
      <c r="A38778" s="0" t="s">
        <v>38783</v>
      </c>
      <c r="B38778" s="2" t="n">
        <v>38.009827</v>
      </c>
      <c r="C38778" s="2" t="n">
        <v>9.03234</v>
      </c>
      <c r="D38778" s="2" t="n">
        <v>30.886314</v>
      </c>
      <c r="E38778" s="2" t="n">
        <v>8.481765</v>
      </c>
      <c r="F38778" s="2" t="n">
        <v>261.970459</v>
      </c>
      <c r="G38778" s="2" t="n">
        <v>0.763056</v>
      </c>
    </row>
    <row r="38779" customFormat="false" ht="13.8" hidden="false" customHeight="false" outlineLevel="0" collapsed="false">
      <c r="A38779" s="0" t="s">
        <v>38784</v>
      </c>
      <c r="B38779" s="2" t="n">
        <v>38.04874</v>
      </c>
      <c r="C38779" s="2" t="n">
        <v>9.028562</v>
      </c>
      <c r="D38779" s="2" t="n">
        <v>30.79417</v>
      </c>
      <c r="E38779" s="2" t="n">
        <v>8.495823</v>
      </c>
      <c r="F38779" s="2" t="n">
        <v>261.621826</v>
      </c>
      <c r="G38779" s="2" t="n">
        <v>0.761579</v>
      </c>
    </row>
    <row r="38780" customFormat="false" ht="13.8" hidden="false" customHeight="false" outlineLevel="0" collapsed="false">
      <c r="A38780" s="0" t="s">
        <v>38785</v>
      </c>
      <c r="B38780" s="2" t="n">
        <v>37.992855</v>
      </c>
      <c r="C38780" s="2" t="n">
        <v>9.060375</v>
      </c>
      <c r="D38780" s="2" t="n">
        <v>30.789825</v>
      </c>
      <c r="E38780" s="2" t="n">
        <v>8.483895</v>
      </c>
      <c r="F38780" s="2" t="n">
        <v>261.217651</v>
      </c>
      <c r="G38780" s="2" t="n">
        <v>0.758847</v>
      </c>
    </row>
    <row r="38781" customFormat="false" ht="13.8" hidden="false" customHeight="false" outlineLevel="0" collapsed="false">
      <c r="A38781" s="0" t="s">
        <v>38786</v>
      </c>
      <c r="B38781" s="2" t="n">
        <v>37.962856</v>
      </c>
      <c r="C38781" s="2" t="n">
        <v>9.031391</v>
      </c>
      <c r="D38781" s="2" t="n">
        <v>30.889704</v>
      </c>
      <c r="E38781" s="2" t="n">
        <v>8.473183</v>
      </c>
      <c r="F38781" s="2" t="n">
        <v>261.7341</v>
      </c>
      <c r="G38781" s="2" t="n">
        <v>0.763391</v>
      </c>
    </row>
    <row r="38782" customFormat="false" ht="13.8" hidden="false" customHeight="false" outlineLevel="0" collapsed="false">
      <c r="A38782" s="0" t="s">
        <v>38787</v>
      </c>
      <c r="B38782" s="2" t="n">
        <v>37.99482</v>
      </c>
      <c r="C38782" s="2" t="n">
        <v>9.024345</v>
      </c>
      <c r="D38782" s="2" t="n">
        <v>30.703051</v>
      </c>
      <c r="E38782" s="2" t="n">
        <v>8.511997</v>
      </c>
      <c r="F38782" s="2" t="n">
        <v>261.344269</v>
      </c>
      <c r="G38782" s="2" t="n">
        <v>0.762207</v>
      </c>
    </row>
    <row r="38783" customFormat="false" ht="13.8" hidden="false" customHeight="false" outlineLevel="0" collapsed="false">
      <c r="A38783" s="0" t="s">
        <v>38788</v>
      </c>
      <c r="B38783" s="2" t="n">
        <v>37.890934</v>
      </c>
      <c r="C38783" s="2" t="n">
        <v>9.040853</v>
      </c>
      <c r="D38783" s="2" t="n">
        <v>30.643549</v>
      </c>
      <c r="E38783" s="2" t="n">
        <v>8.472056</v>
      </c>
      <c r="F38783" s="2" t="n">
        <v>259.613861</v>
      </c>
      <c r="G38783" s="2" t="n">
        <v>0.75785</v>
      </c>
    </row>
    <row r="38784" customFormat="false" ht="13.8" hidden="false" customHeight="false" outlineLevel="0" collapsed="false">
      <c r="A38784" s="0" t="s">
        <v>38789</v>
      </c>
      <c r="B38784" s="2" t="n">
        <v>38.026642</v>
      </c>
      <c r="C38784" s="2" t="n">
        <v>9.026246</v>
      </c>
      <c r="D38784" s="2" t="n">
        <v>30.825457</v>
      </c>
      <c r="E38784" s="2" t="n">
        <v>8.508543</v>
      </c>
      <c r="F38784" s="2" t="n">
        <v>262.279724</v>
      </c>
      <c r="G38784" s="2" t="n">
        <v>0.764134</v>
      </c>
    </row>
    <row r="38785" customFormat="false" ht="13.8" hidden="false" customHeight="false" outlineLevel="0" collapsed="false">
      <c r="A38785" s="0" t="s">
        <v>38790</v>
      </c>
      <c r="B38785" s="2" t="n">
        <v>37.95657</v>
      </c>
      <c r="C38785" s="2" t="n">
        <v>8.993441</v>
      </c>
      <c r="D38785" s="2" t="n">
        <v>30.797121</v>
      </c>
      <c r="E38785" s="2" t="n">
        <v>8.435372</v>
      </c>
      <c r="F38785" s="2" t="n">
        <v>259.785187</v>
      </c>
      <c r="G38785" s="2" t="n">
        <v>0.76103</v>
      </c>
    </row>
    <row r="38786" customFormat="false" ht="13.8" hidden="false" customHeight="false" outlineLevel="0" collapsed="false">
      <c r="A38786" s="0" t="s">
        <v>38791</v>
      </c>
      <c r="B38786" s="2" t="n">
        <v>37.983135</v>
      </c>
      <c r="C38786" s="2" t="n">
        <v>8.992791</v>
      </c>
      <c r="D38786" s="2" t="n">
        <v>30.907043</v>
      </c>
      <c r="E38786" s="2" t="n">
        <v>8.473187</v>
      </c>
      <c r="F38786" s="2" t="n">
        <v>261.881165</v>
      </c>
      <c r="G38786" s="2" t="n">
        <v>0.766688</v>
      </c>
    </row>
    <row r="38787" customFormat="false" ht="13.8" hidden="false" customHeight="false" outlineLevel="0" collapsed="false">
      <c r="A38787" s="0" t="s">
        <v>38792</v>
      </c>
      <c r="B38787" s="2" t="n">
        <v>37.982857</v>
      </c>
      <c r="C38787" s="2" t="n">
        <v>9.037573</v>
      </c>
      <c r="D38787" s="2" t="n">
        <v>30.732777</v>
      </c>
      <c r="E38787" s="2" t="n">
        <v>8.516336</v>
      </c>
      <c r="F38787" s="2" t="n">
        <v>261.730652</v>
      </c>
      <c r="G38787" s="2" t="n">
        <v>0.762457</v>
      </c>
    </row>
    <row r="38788" customFormat="false" ht="13.8" hidden="false" customHeight="false" outlineLevel="0" collapsed="false">
      <c r="A38788" s="0" t="s">
        <v>38793</v>
      </c>
      <c r="B38788" s="2" t="n">
        <v>37.896435</v>
      </c>
      <c r="C38788" s="2" t="n">
        <v>9.038774</v>
      </c>
      <c r="D38788" s="2" t="n">
        <v>30.644636</v>
      </c>
      <c r="E38788" s="2" t="n">
        <v>8.463467</v>
      </c>
      <c r="F38788" s="2" t="n">
        <v>259.359863</v>
      </c>
      <c r="G38788" s="2" t="n">
        <v>0.757173</v>
      </c>
    </row>
    <row r="38789" customFormat="false" ht="13.8" hidden="false" customHeight="false" outlineLevel="0" collapsed="false">
      <c r="A38789" s="0" t="s">
        <v>38794</v>
      </c>
      <c r="B38789" s="2" t="n">
        <v>37.979816</v>
      </c>
      <c r="C38789" s="2" t="n">
        <v>8.991994</v>
      </c>
      <c r="D38789" s="2" t="n">
        <v>30.865961</v>
      </c>
      <c r="E38789" s="2" t="n">
        <v>8.452885</v>
      </c>
      <c r="F38789" s="2" t="n">
        <v>260.906403</v>
      </c>
      <c r="G38789" s="2" t="n">
        <v>0.763969</v>
      </c>
    </row>
    <row r="38790" customFormat="false" ht="13.8" hidden="false" customHeight="false" outlineLevel="0" collapsed="false">
      <c r="A38790" s="0" t="s">
        <v>38795</v>
      </c>
      <c r="B38790" s="2" t="n">
        <v>37.966469</v>
      </c>
      <c r="C38790" s="2" t="n">
        <v>9.040236</v>
      </c>
      <c r="D38790" s="2" t="n">
        <v>30.873774</v>
      </c>
      <c r="E38790" s="2" t="n">
        <v>8.484163</v>
      </c>
      <c r="F38790" s="2" t="n">
        <v>261.938141</v>
      </c>
      <c r="G38790" s="2" t="n">
        <v>0.763166</v>
      </c>
    </row>
    <row r="38791" customFormat="false" ht="13.8" hidden="false" customHeight="false" outlineLevel="0" collapsed="false">
      <c r="A38791" s="0" t="s">
        <v>38796</v>
      </c>
      <c r="B38791" s="2" t="n">
        <v>38.000904</v>
      </c>
      <c r="C38791" s="2" t="n">
        <v>9.012844</v>
      </c>
      <c r="D38791" s="2" t="n">
        <v>30.872854</v>
      </c>
      <c r="E38791" s="2" t="n">
        <v>8.463091</v>
      </c>
      <c r="F38791" s="2" t="n">
        <v>261.279785</v>
      </c>
      <c r="G38791" s="2" t="n">
        <v>0.762869</v>
      </c>
    </row>
    <row r="38792" customFormat="false" ht="13.8" hidden="false" customHeight="false" outlineLevel="0" collapsed="false">
      <c r="A38792" s="0" t="s">
        <v>38797</v>
      </c>
      <c r="B38792" s="2" t="n">
        <v>38.031483</v>
      </c>
      <c r="C38792" s="2" t="n">
        <v>9.042216</v>
      </c>
      <c r="D38792" s="2" t="n">
        <v>30.894245</v>
      </c>
      <c r="E38792" s="2" t="n">
        <v>8.491766</v>
      </c>
      <c r="F38792" s="2" t="n">
        <v>262.34671</v>
      </c>
      <c r="G38792" s="2" t="n">
        <v>0.762882</v>
      </c>
    </row>
    <row r="38793" customFormat="false" ht="13.8" hidden="false" customHeight="false" outlineLevel="0" collapsed="false">
      <c r="A38793" s="0" t="s">
        <v>38798</v>
      </c>
      <c r="B38793" s="2" t="n">
        <v>37.970135</v>
      </c>
      <c r="C38793" s="2" t="n">
        <v>9.057539</v>
      </c>
      <c r="D38793" s="2" t="n">
        <v>30.886761</v>
      </c>
      <c r="E38793" s="2" t="n">
        <v>8.478378</v>
      </c>
      <c r="F38793" s="2" t="n">
        <v>261.869629</v>
      </c>
      <c r="G38793" s="2" t="n">
        <v>0.761435</v>
      </c>
    </row>
    <row r="38794" customFormat="false" ht="13.8" hidden="false" customHeight="false" outlineLevel="0" collapsed="false">
      <c r="A38794" s="0" t="s">
        <v>38799</v>
      </c>
      <c r="B38794" s="2" t="n">
        <v>37.981007</v>
      </c>
      <c r="C38794" s="2" t="n">
        <v>9.052024</v>
      </c>
      <c r="D38794" s="2" t="n">
        <v>30.727047</v>
      </c>
      <c r="E38794" s="2" t="n">
        <v>8.483044</v>
      </c>
      <c r="F38794" s="2" t="n">
        <v>260.658875</v>
      </c>
      <c r="G38794" s="2" t="n">
        <v>0.758159</v>
      </c>
    </row>
    <row r="38795" customFormat="false" ht="13.8" hidden="false" customHeight="false" outlineLevel="0" collapsed="false">
      <c r="A38795" s="0" t="s">
        <v>38800</v>
      </c>
      <c r="B38795" s="2" t="n">
        <v>37.945419</v>
      </c>
      <c r="C38795" s="2" t="n">
        <v>9.047276</v>
      </c>
      <c r="D38795" s="2" t="n">
        <v>30.833368</v>
      </c>
      <c r="E38795" s="2" t="n">
        <v>8.476557</v>
      </c>
      <c r="F38795" s="2" t="n">
        <v>261.360809</v>
      </c>
      <c r="G38795" s="2" t="n">
        <v>0.761313</v>
      </c>
    </row>
    <row r="38796" customFormat="false" ht="13.8" hidden="false" customHeight="false" outlineLevel="0" collapsed="false">
      <c r="A38796" s="0" t="s">
        <v>38801</v>
      </c>
      <c r="B38796" s="2" t="n">
        <v>38.026913</v>
      </c>
      <c r="C38796" s="2" t="n">
        <v>9.028698</v>
      </c>
      <c r="D38796" s="2" t="n">
        <v>30.898411</v>
      </c>
      <c r="E38796" s="2" t="n">
        <v>8.490025</v>
      </c>
      <c r="F38796" s="2" t="n">
        <v>262.328278</v>
      </c>
      <c r="G38796" s="2" t="n">
        <v>0.764063</v>
      </c>
    </row>
    <row r="38797" customFormat="false" ht="13.8" hidden="false" customHeight="false" outlineLevel="0" collapsed="false">
      <c r="A38797" s="0" t="s">
        <v>38802</v>
      </c>
      <c r="B38797" s="2" t="n">
        <v>37.951992</v>
      </c>
      <c r="C38797" s="2" t="n">
        <v>9.046385</v>
      </c>
      <c r="D38797" s="2" t="n">
        <v>30.715611</v>
      </c>
      <c r="E38797" s="2" t="n">
        <v>8.460582</v>
      </c>
      <c r="F38797" s="2" t="n">
        <v>259.871948</v>
      </c>
      <c r="G38797" s="2" t="n">
        <v>0.75692</v>
      </c>
    </row>
    <row r="38798" customFormat="false" ht="13.8" hidden="false" customHeight="false" outlineLevel="0" collapsed="false">
      <c r="A38798" s="0" t="s">
        <v>38803</v>
      </c>
      <c r="B38798" s="2" t="n">
        <v>38.040173</v>
      </c>
      <c r="C38798" s="2" t="n">
        <v>9.060339</v>
      </c>
      <c r="D38798" s="2" t="n">
        <v>30.808189</v>
      </c>
      <c r="E38798" s="2" t="n">
        <v>8.487648</v>
      </c>
      <c r="F38798" s="2" t="n">
        <v>261.489075</v>
      </c>
      <c r="G38798" s="2" t="n">
        <v>0.758694</v>
      </c>
    </row>
    <row r="38799" customFormat="false" ht="13.8" hidden="false" customHeight="false" outlineLevel="0" collapsed="false">
      <c r="A38799" s="0" t="s">
        <v>38804</v>
      </c>
      <c r="B38799" s="2" t="n">
        <v>38.050827</v>
      </c>
      <c r="C38799" s="2" t="n">
        <v>9.021109</v>
      </c>
      <c r="D38799" s="2" t="n">
        <v>30.910898</v>
      </c>
      <c r="E38799" s="2" t="n">
        <v>8.452958</v>
      </c>
      <c r="F38799" s="2" t="n">
        <v>261.288513</v>
      </c>
      <c r="G38799" s="2" t="n">
        <v>0.761196</v>
      </c>
    </row>
    <row r="38800" customFormat="false" ht="13.8" hidden="false" customHeight="false" outlineLevel="0" collapsed="false">
      <c r="A38800" s="0" t="s">
        <v>38805</v>
      </c>
      <c r="B38800" s="2" t="n">
        <v>37.999798</v>
      </c>
      <c r="C38800" s="2" t="n">
        <v>9.011516</v>
      </c>
      <c r="D38800" s="2" t="n">
        <v>30.853851</v>
      </c>
      <c r="E38800" s="2" t="n">
        <v>8.455042</v>
      </c>
      <c r="F38800" s="2" t="n">
        <v>260.870605</v>
      </c>
      <c r="G38800" s="2" t="n">
        <v>0.761809</v>
      </c>
    </row>
    <row r="38801" customFormat="false" ht="13.8" hidden="false" customHeight="false" outlineLevel="0" collapsed="false">
      <c r="A38801" s="0" t="s">
        <v>38806</v>
      </c>
      <c r="B38801" s="2" t="n">
        <v>37.970638</v>
      </c>
      <c r="C38801" s="2" t="n">
        <v>8.999681</v>
      </c>
      <c r="D38801" s="2" t="n">
        <v>30.796968</v>
      </c>
      <c r="E38801" s="2" t="n">
        <v>8.457206</v>
      </c>
      <c r="F38801" s="2" t="n">
        <v>260.456299</v>
      </c>
      <c r="G38801" s="2" t="n">
        <v>0.762184</v>
      </c>
    </row>
    <row r="38802" customFormat="false" ht="13.8" hidden="false" customHeight="false" outlineLevel="0" collapsed="false">
      <c r="A38802" s="0" t="s">
        <v>38807</v>
      </c>
      <c r="B38802" s="2" t="n">
        <v>38.031651</v>
      </c>
      <c r="C38802" s="2" t="n">
        <v>9.021171</v>
      </c>
      <c r="D38802" s="2" t="n">
        <v>30.88645</v>
      </c>
      <c r="E38802" s="2" t="n">
        <v>8.461848</v>
      </c>
      <c r="F38802" s="2" t="n">
        <v>261.356445</v>
      </c>
      <c r="G38802" s="2" t="n">
        <v>0.761772</v>
      </c>
    </row>
    <row r="38803" customFormat="false" ht="13.8" hidden="false" customHeight="false" outlineLevel="0" collapsed="false">
      <c r="A38803" s="0" t="s">
        <v>38808</v>
      </c>
      <c r="B38803" s="2" t="n">
        <v>37.959995</v>
      </c>
      <c r="C38803" s="2" t="n">
        <v>9.044365</v>
      </c>
      <c r="D38803" s="2" t="n">
        <v>30.798752</v>
      </c>
      <c r="E38803" s="2" t="n">
        <v>8.45618</v>
      </c>
      <c r="F38803" s="2" t="n">
        <v>260.439789</v>
      </c>
      <c r="G38803" s="2" t="n">
        <v>0.758583</v>
      </c>
    </row>
    <row r="38804" customFormat="false" ht="13.8" hidden="false" customHeight="false" outlineLevel="0" collapsed="false">
      <c r="A38804" s="0" t="s">
        <v>38809</v>
      </c>
      <c r="B38804" s="2" t="n">
        <v>38.057911</v>
      </c>
      <c r="C38804" s="2" t="n">
        <v>9.037042</v>
      </c>
      <c r="D38804" s="2" t="n">
        <v>30.78166</v>
      </c>
      <c r="E38804" s="2" t="n">
        <v>8.434234</v>
      </c>
      <c r="F38804" s="2" t="n">
        <v>259.61972</v>
      </c>
      <c r="G38804" s="2" t="n">
        <v>0.75486</v>
      </c>
    </row>
    <row r="38805" customFormat="false" ht="13.8" hidden="false" customHeight="false" outlineLevel="0" collapsed="false">
      <c r="A38805" s="0" t="s">
        <v>38810</v>
      </c>
      <c r="B38805" s="2" t="n">
        <v>37.924141</v>
      </c>
      <c r="C38805" s="2" t="n">
        <v>9.045013</v>
      </c>
      <c r="D38805" s="2" t="n">
        <v>30.795601</v>
      </c>
      <c r="E38805" s="2" t="n">
        <v>8.484672</v>
      </c>
      <c r="F38805" s="2" t="n">
        <v>261.290558</v>
      </c>
      <c r="G38805" s="2" t="n">
        <v>0.761726</v>
      </c>
    </row>
    <row r="38806" customFormat="false" ht="13.8" hidden="false" customHeight="false" outlineLevel="0" collapsed="false">
      <c r="A38806" s="0" t="s">
        <v>38811</v>
      </c>
      <c r="B38806" s="2" t="n">
        <v>37.93544</v>
      </c>
      <c r="C38806" s="2" t="n">
        <v>9.050942</v>
      </c>
      <c r="D38806" s="2" t="n">
        <v>30.802994</v>
      </c>
      <c r="E38806" s="2" t="n">
        <v>8.485807</v>
      </c>
      <c r="F38806" s="2" t="n">
        <v>261.388275</v>
      </c>
      <c r="G38806" s="2" t="n">
        <v>0.761285</v>
      </c>
    </row>
    <row r="38807" customFormat="false" ht="13.8" hidden="false" customHeight="false" outlineLevel="0" collapsed="false">
      <c r="A38807" s="0" t="s">
        <v>38812</v>
      </c>
      <c r="B38807" s="2" t="n">
        <v>37.942848</v>
      </c>
      <c r="C38807" s="2" t="n">
        <v>9.045035</v>
      </c>
      <c r="D38807" s="2" t="n">
        <v>30.732201</v>
      </c>
      <c r="E38807" s="2" t="n">
        <v>8.470299</v>
      </c>
      <c r="F38807" s="2" t="n">
        <v>260.310913</v>
      </c>
      <c r="G38807" s="2" t="n">
        <v>0.758494</v>
      </c>
    </row>
    <row r="38808" customFormat="false" ht="13.8" hidden="false" customHeight="false" outlineLevel="0" collapsed="false">
      <c r="A38808" s="0" t="s">
        <v>38813</v>
      </c>
      <c r="B38808" s="2" t="n">
        <v>38.048962</v>
      </c>
      <c r="C38808" s="2" t="n">
        <v>9.029117</v>
      </c>
      <c r="D38808" s="2" t="n">
        <v>30.861814</v>
      </c>
      <c r="E38808" s="2" t="n">
        <v>8.513708</v>
      </c>
      <c r="F38808" s="2" t="n">
        <v>262.748474</v>
      </c>
      <c r="G38808" s="2" t="n">
        <v>0.764807</v>
      </c>
    </row>
    <row r="38809" customFormat="false" ht="13.8" hidden="false" customHeight="false" outlineLevel="0" collapsed="false">
      <c r="A38809" s="0" t="s">
        <v>38814</v>
      </c>
      <c r="B38809" s="2" t="n">
        <v>38.061047</v>
      </c>
      <c r="C38809" s="2" t="n">
        <v>9.019916</v>
      </c>
      <c r="D38809" s="2" t="n">
        <v>30.937271</v>
      </c>
      <c r="E38809" s="2" t="n">
        <v>8.463564</v>
      </c>
      <c r="F38809" s="2" t="n">
        <v>261.839569</v>
      </c>
      <c r="G38809" s="2" t="n">
        <v>0.762697</v>
      </c>
    </row>
    <row r="38810" customFormat="false" ht="13.8" hidden="false" customHeight="false" outlineLevel="0" collapsed="false">
      <c r="A38810" s="0" t="s">
        <v>38815</v>
      </c>
      <c r="B38810" s="2" t="n">
        <v>37.945477</v>
      </c>
      <c r="C38810" s="2" t="n">
        <v>9.067827</v>
      </c>
      <c r="D38810" s="2" t="n">
        <v>30.693314</v>
      </c>
      <c r="E38810" s="2" t="n">
        <v>8.474037</v>
      </c>
      <c r="F38810" s="2" t="n">
        <v>260.096283</v>
      </c>
      <c r="G38810" s="2" t="n">
        <v>0.755911</v>
      </c>
    </row>
    <row r="38811" customFormat="false" ht="13.8" hidden="false" customHeight="false" outlineLevel="0" collapsed="false">
      <c r="A38811" s="0" t="s">
        <v>38816</v>
      </c>
      <c r="B38811" s="2" t="n">
        <v>37.921715</v>
      </c>
      <c r="C38811" s="2" t="n">
        <v>9.068712</v>
      </c>
      <c r="D38811" s="2" t="n">
        <v>30.767767</v>
      </c>
      <c r="E38811" s="2" t="n">
        <v>8.512574</v>
      </c>
      <c r="F38811" s="2" t="n">
        <v>261.912903</v>
      </c>
      <c r="G38811" s="2" t="n">
        <v>0.761594</v>
      </c>
    </row>
    <row r="38812" customFormat="false" ht="13.8" hidden="false" customHeight="false" outlineLevel="0" collapsed="false">
      <c r="A38812" s="0" t="s">
        <v>38817</v>
      </c>
      <c r="B38812" s="2" t="n">
        <v>38.107513</v>
      </c>
      <c r="C38812" s="2" t="n">
        <v>9.00824</v>
      </c>
      <c r="D38812" s="2" t="n">
        <v>30.95541</v>
      </c>
      <c r="E38812" s="2" t="n">
        <v>8.455944</v>
      </c>
      <c r="F38812" s="2" t="n">
        <v>261.757202</v>
      </c>
      <c r="G38812" s="2" t="n">
        <v>0.762514</v>
      </c>
    </row>
    <row r="38813" customFormat="false" ht="13.8" hidden="false" customHeight="false" outlineLevel="0" collapsed="false">
      <c r="A38813" s="0" t="s">
        <v>38818</v>
      </c>
      <c r="B38813" s="2" t="n">
        <v>37.939106</v>
      </c>
      <c r="C38813" s="2" t="n">
        <v>9.05557</v>
      </c>
      <c r="D38813" s="2" t="n">
        <v>30.784727</v>
      </c>
      <c r="E38813" s="2" t="n">
        <v>8.508108</v>
      </c>
      <c r="F38813" s="2" t="n">
        <v>261.9198</v>
      </c>
      <c r="G38813" s="2" t="n">
        <v>0.762369</v>
      </c>
    </row>
    <row r="38814" customFormat="false" ht="13.8" hidden="false" customHeight="false" outlineLevel="0" collapsed="false">
      <c r="A38814" s="0" t="s">
        <v>38819</v>
      </c>
      <c r="B38814" s="2" t="n">
        <v>38.000286</v>
      </c>
      <c r="C38814" s="2" t="n">
        <v>9.046594</v>
      </c>
      <c r="D38814" s="2" t="n">
        <v>30.836294</v>
      </c>
      <c r="E38814" s="2" t="n">
        <v>8.490702</v>
      </c>
      <c r="F38814" s="2" t="n">
        <v>261.821777</v>
      </c>
      <c r="G38814" s="2" t="n">
        <v>0.761612</v>
      </c>
    </row>
    <row r="38815" customFormat="false" ht="13.8" hidden="false" customHeight="false" outlineLevel="0" collapsed="false">
      <c r="A38815" s="0" t="s">
        <v>38820</v>
      </c>
      <c r="B38815" s="2" t="n">
        <v>37.97435</v>
      </c>
      <c r="C38815" s="2" t="n">
        <v>9.041261</v>
      </c>
      <c r="D38815" s="2" t="n">
        <v>30.839481</v>
      </c>
      <c r="E38815" s="2" t="n">
        <v>8.50919</v>
      </c>
      <c r="F38815" s="2" t="n">
        <v>262.419006</v>
      </c>
      <c r="G38815" s="2" t="n">
        <v>0.764321</v>
      </c>
    </row>
    <row r="38816" customFormat="false" ht="13.8" hidden="false" customHeight="false" outlineLevel="0" collapsed="false">
      <c r="A38816" s="0" t="s">
        <v>38821</v>
      </c>
      <c r="B38816" s="2" t="n">
        <v>37.934475</v>
      </c>
      <c r="C38816" s="2" t="n">
        <v>9.046599</v>
      </c>
      <c r="D38816" s="2" t="n">
        <v>30.733917</v>
      </c>
      <c r="E38816" s="2" t="n">
        <v>8.470605</v>
      </c>
      <c r="F38816" s="2" t="n">
        <v>260.334869</v>
      </c>
      <c r="G38816" s="2" t="n">
        <v>0.7586</v>
      </c>
    </row>
    <row r="38817" customFormat="false" ht="13.8" hidden="false" customHeight="false" outlineLevel="0" collapsed="false">
      <c r="A38817" s="0" t="s">
        <v>38822</v>
      </c>
      <c r="B38817" s="2" t="n">
        <v>37.901104</v>
      </c>
      <c r="C38817" s="2" t="n">
        <v>9.029909</v>
      </c>
      <c r="D38817" s="2" t="n">
        <v>30.714729</v>
      </c>
      <c r="E38817" s="2" t="n">
        <v>8.498005</v>
      </c>
      <c r="F38817" s="2" t="n">
        <v>261.013916</v>
      </c>
      <c r="G38817" s="2" t="n">
        <v>0.762656</v>
      </c>
    </row>
    <row r="38818" customFormat="false" ht="13.8" hidden="false" customHeight="false" outlineLevel="0" collapsed="false">
      <c r="A38818" s="0" t="s">
        <v>38823</v>
      </c>
      <c r="B38818" s="2" t="n">
        <v>37.950401</v>
      </c>
      <c r="C38818" s="2" t="n">
        <v>9.033015</v>
      </c>
      <c r="D38818" s="2" t="n">
        <v>30.861656</v>
      </c>
      <c r="E38818" s="2" t="n">
        <v>8.47897</v>
      </c>
      <c r="F38818" s="2" t="n">
        <v>261.675049</v>
      </c>
      <c r="G38818" s="2" t="n">
        <v>0.763332</v>
      </c>
    </row>
    <row r="38819" customFormat="false" ht="13.8" hidden="false" customHeight="false" outlineLevel="0" collapsed="false">
      <c r="A38819" s="0" t="s">
        <v>38824</v>
      </c>
      <c r="B38819" s="2" t="n">
        <v>37.994286</v>
      </c>
      <c r="C38819" s="2" t="n">
        <v>9.01825</v>
      </c>
      <c r="D38819" s="2" t="n">
        <v>30.893494</v>
      </c>
      <c r="E38819" s="2" t="n">
        <v>8.473102</v>
      </c>
      <c r="F38819" s="2" t="n">
        <v>261.763702</v>
      </c>
      <c r="G38819" s="2" t="n">
        <v>0.763957</v>
      </c>
    </row>
    <row r="38820" customFormat="false" ht="13.8" hidden="false" customHeight="false" outlineLevel="0" collapsed="false">
      <c r="A38820" s="0" t="s">
        <v>38825</v>
      </c>
      <c r="B38820" s="2" t="n">
        <v>37.909412</v>
      </c>
      <c r="C38820" s="2" t="n">
        <v>9.051501</v>
      </c>
      <c r="D38820" s="2" t="n">
        <v>30.885403</v>
      </c>
      <c r="E38820" s="2" t="n">
        <v>8.46468</v>
      </c>
      <c r="F38820" s="2" t="n">
        <v>261.435028</v>
      </c>
      <c r="G38820" s="2" t="n">
        <v>0.761897</v>
      </c>
    </row>
    <row r="38821" customFormat="false" ht="13.8" hidden="false" customHeight="false" outlineLevel="0" collapsed="false">
      <c r="A38821" s="0" t="s">
        <v>38826</v>
      </c>
      <c r="B38821" s="2" t="n">
        <v>37.91489</v>
      </c>
      <c r="C38821" s="2" t="n">
        <v>9.070478</v>
      </c>
      <c r="D38821" s="2" t="n">
        <v>30.785969</v>
      </c>
      <c r="E38821" s="2" t="n">
        <v>8.479361</v>
      </c>
      <c r="F38821" s="2" t="n">
        <v>261.045319</v>
      </c>
      <c r="G38821" s="2" t="n">
        <v>0.75906</v>
      </c>
    </row>
    <row r="38822" customFormat="false" ht="13.8" hidden="false" customHeight="false" outlineLevel="0" collapsed="false">
      <c r="A38822" s="0" t="s">
        <v>38827</v>
      </c>
      <c r="B38822" s="2" t="n">
        <v>38.024929</v>
      </c>
      <c r="C38822" s="2" t="n">
        <v>9.028271</v>
      </c>
      <c r="D38822" s="2" t="n">
        <v>30.825956</v>
      </c>
      <c r="E38822" s="2" t="n">
        <v>8.49966</v>
      </c>
      <c r="F38822" s="2" t="n">
        <v>262.010162</v>
      </c>
      <c r="G38822" s="2" t="n">
        <v>0.763212</v>
      </c>
    </row>
    <row r="38823" customFormat="false" ht="13.8" hidden="false" customHeight="false" outlineLevel="0" collapsed="false">
      <c r="A38823" s="0" t="s">
        <v>38828</v>
      </c>
      <c r="B38823" s="2" t="n">
        <v>37.892639</v>
      </c>
      <c r="C38823" s="2" t="n">
        <v>9.016184</v>
      </c>
      <c r="D38823" s="2" t="n">
        <v>30.819439</v>
      </c>
      <c r="E38823" s="2" t="n">
        <v>8.463666</v>
      </c>
      <c r="F38823" s="2" t="n">
        <v>260.845428</v>
      </c>
      <c r="G38823" s="2" t="n">
        <v>0.763494</v>
      </c>
    </row>
    <row r="38824" customFormat="false" ht="13.8" hidden="false" customHeight="false" outlineLevel="0" collapsed="false">
      <c r="A38824" s="0" t="s">
        <v>38829</v>
      </c>
      <c r="B38824" s="2" t="n">
        <v>37.908012</v>
      </c>
      <c r="C38824" s="2" t="n">
        <v>9.028447</v>
      </c>
      <c r="D38824" s="2" t="n">
        <v>30.820667</v>
      </c>
      <c r="E38824" s="2" t="n">
        <v>8.470875</v>
      </c>
      <c r="F38824" s="2" t="n">
        <v>261.078003</v>
      </c>
      <c r="G38824" s="2" t="n">
        <v>0.762827</v>
      </c>
    </row>
    <row r="38825" customFormat="false" ht="13.8" hidden="false" customHeight="false" outlineLevel="0" collapsed="false">
      <c r="A38825" s="0" t="s">
        <v>38830</v>
      </c>
      <c r="B38825" s="2" t="n">
        <v>37.958164</v>
      </c>
      <c r="C38825" s="2" t="n">
        <v>9.026917</v>
      </c>
      <c r="D38825" s="2" t="n">
        <v>30.820728</v>
      </c>
      <c r="E38825" s="2" t="n">
        <v>8.466459</v>
      </c>
      <c r="F38825" s="2" t="n">
        <v>260.942444</v>
      </c>
      <c r="G38825" s="2" t="n">
        <v>0.761553</v>
      </c>
    </row>
    <row r="38826" customFormat="false" ht="13.8" hidden="false" customHeight="false" outlineLevel="0" collapsed="false">
      <c r="A38826" s="0" t="s">
        <v>38831</v>
      </c>
      <c r="B38826" s="2" t="n">
        <v>37.927513</v>
      </c>
      <c r="C38826" s="2" t="n">
        <v>8.995758</v>
      </c>
      <c r="D38826" s="2" t="n">
        <v>30.779757</v>
      </c>
      <c r="E38826" s="2" t="n">
        <v>8.480693</v>
      </c>
      <c r="F38826" s="2" t="n">
        <v>261.033661</v>
      </c>
      <c r="G38826" s="2" t="n">
        <v>0.765076</v>
      </c>
    </row>
    <row r="38827" customFormat="false" ht="13.8" hidden="false" customHeight="false" outlineLevel="0" collapsed="false">
      <c r="A38827" s="0" t="s">
        <v>38832</v>
      </c>
      <c r="B38827" s="2" t="n">
        <v>37.954685</v>
      </c>
      <c r="C38827" s="2" t="n">
        <v>9.029202</v>
      </c>
      <c r="D38827" s="2" t="n">
        <v>30.805027</v>
      </c>
      <c r="E38827" s="2" t="n">
        <v>8.474479</v>
      </c>
      <c r="F38827" s="2" t="n">
        <v>261.056549</v>
      </c>
      <c r="G38827" s="2" t="n">
        <v>0.761763</v>
      </c>
    </row>
    <row r="38828" customFormat="false" ht="13.8" hidden="false" customHeight="false" outlineLevel="0" collapsed="false">
      <c r="A38828" s="0" t="s">
        <v>38833</v>
      </c>
      <c r="B38828" s="2" t="n">
        <v>38.01585</v>
      </c>
      <c r="C38828" s="2" t="n">
        <v>9.025351</v>
      </c>
      <c r="D38828" s="2" t="n">
        <v>30.746134</v>
      </c>
      <c r="E38828" s="2" t="n">
        <v>8.488527</v>
      </c>
      <c r="F38828" s="2" t="n">
        <v>260.98941</v>
      </c>
      <c r="G38828" s="2" t="n">
        <v>0.760666</v>
      </c>
    </row>
    <row r="38829" customFormat="false" ht="13.8" hidden="false" customHeight="false" outlineLevel="0" collapsed="false">
      <c r="A38829" s="0" t="s">
        <v>38834</v>
      </c>
      <c r="B38829" s="2" t="n">
        <v>37.974476</v>
      </c>
      <c r="C38829" s="2" t="n">
        <v>9.012771</v>
      </c>
      <c r="D38829" s="2" t="n">
        <v>30.927053</v>
      </c>
      <c r="E38829" s="2" t="n">
        <v>8.464947</v>
      </c>
      <c r="F38829" s="2" t="n">
        <v>261.795868</v>
      </c>
      <c r="G38829" s="2" t="n">
        <v>0.764914</v>
      </c>
    </row>
    <row r="38830" customFormat="false" ht="13.8" hidden="false" customHeight="false" outlineLevel="0" collapsed="false">
      <c r="A38830" s="0" t="s">
        <v>38835</v>
      </c>
      <c r="B38830" s="2" t="n">
        <v>37.990978</v>
      </c>
      <c r="C38830" s="2" t="n">
        <v>9.05895</v>
      </c>
      <c r="D38830" s="2" t="n">
        <v>30.842695</v>
      </c>
      <c r="E38830" s="2" t="n">
        <v>8.505073</v>
      </c>
      <c r="F38830" s="2" t="n">
        <v>262.319366</v>
      </c>
      <c r="G38830" s="2" t="n">
        <v>0.762205</v>
      </c>
    </row>
    <row r="38831" customFormat="false" ht="13.8" hidden="false" customHeight="false" outlineLevel="0" collapsed="false">
      <c r="A38831" s="0" t="s">
        <v>38836</v>
      </c>
      <c r="B38831" s="2" t="n">
        <v>37.970661</v>
      </c>
      <c r="C38831" s="2" t="n">
        <v>8.99937</v>
      </c>
      <c r="D38831" s="2" t="n">
        <v>30.802378</v>
      </c>
      <c r="E38831" s="2" t="n">
        <v>8.491463</v>
      </c>
      <c r="F38831" s="2" t="n">
        <v>261.557251</v>
      </c>
      <c r="G38831" s="2" t="n">
        <v>0.765432</v>
      </c>
    </row>
    <row r="38832" customFormat="false" ht="13.8" hidden="false" customHeight="false" outlineLevel="0" collapsed="false">
      <c r="A38832" s="0" t="s">
        <v>38837</v>
      </c>
      <c r="B38832" s="2" t="n">
        <v>37.983795</v>
      </c>
      <c r="C38832" s="2" t="n">
        <v>9.008661</v>
      </c>
      <c r="D38832" s="2" t="n">
        <v>30.856848</v>
      </c>
      <c r="E38832" s="2" t="n">
        <v>8.437262</v>
      </c>
      <c r="F38832" s="2" t="n">
        <v>260.34729</v>
      </c>
      <c r="G38832" s="2" t="n">
        <v>0.760842</v>
      </c>
    </row>
    <row r="38833" customFormat="false" ht="13.8" hidden="false" customHeight="false" outlineLevel="0" collapsed="false">
      <c r="A38833" s="0" t="s">
        <v>38838</v>
      </c>
      <c r="B38833" s="2" t="n">
        <v>37.971191</v>
      </c>
      <c r="C38833" s="2" t="n">
        <v>9.011491</v>
      </c>
      <c r="D38833" s="2" t="n">
        <v>30.896235</v>
      </c>
      <c r="E38833" s="2" t="n">
        <v>8.457386</v>
      </c>
      <c r="F38833" s="2" t="n">
        <v>261.301392</v>
      </c>
      <c r="G38833" s="2" t="n">
        <v>0.763644</v>
      </c>
    </row>
    <row r="38834" customFormat="false" ht="13.8" hidden="false" customHeight="false" outlineLevel="0" collapsed="false">
      <c r="A38834" s="0" t="s">
        <v>38839</v>
      </c>
      <c r="B38834" s="2" t="n">
        <v>38.014851</v>
      </c>
      <c r="C38834" s="2" t="n">
        <v>9.023789</v>
      </c>
      <c r="D38834" s="2" t="n">
        <v>30.845335</v>
      </c>
      <c r="E38834" s="2" t="n">
        <v>8.48714</v>
      </c>
      <c r="F38834" s="2" t="n">
        <v>261.788666</v>
      </c>
      <c r="G38834" s="2" t="n">
        <v>0.763148</v>
      </c>
    </row>
    <row r="38835" customFormat="false" ht="13.8" hidden="false" customHeight="false" outlineLevel="0" collapsed="false">
      <c r="A38835" s="0" t="s">
        <v>38840</v>
      </c>
      <c r="B38835" s="2" t="n">
        <v>37.94651</v>
      </c>
      <c r="C38835" s="2" t="n">
        <v>9.021591</v>
      </c>
      <c r="D38835" s="2" t="n">
        <v>30.899582</v>
      </c>
      <c r="E38835" s="2" t="n">
        <v>8.452093</v>
      </c>
      <c r="F38835" s="2" t="n">
        <v>261.166138</v>
      </c>
      <c r="G38835" s="2" t="n">
        <v>0.76289</v>
      </c>
    </row>
    <row r="38836" customFormat="false" ht="13.8" hidden="false" customHeight="false" outlineLevel="0" collapsed="false">
      <c r="A38836" s="0" t="s">
        <v>38841</v>
      </c>
      <c r="B38836" s="2" t="n">
        <v>37.97427</v>
      </c>
      <c r="C38836" s="2" t="n">
        <v>9.067425</v>
      </c>
      <c r="D38836" s="2" t="n">
        <v>30.851259</v>
      </c>
      <c r="E38836" s="2" t="n">
        <v>8.49648</v>
      </c>
      <c r="F38836" s="2" t="n">
        <v>262.127106</v>
      </c>
      <c r="G38836" s="2" t="n">
        <v>0.76127</v>
      </c>
    </row>
    <row r="38837" customFormat="false" ht="13.8" hidden="false" customHeight="false" outlineLevel="0" collapsed="false">
      <c r="A38837" s="0" t="s">
        <v>38842</v>
      </c>
      <c r="B38837" s="2" t="n">
        <v>38.031029</v>
      </c>
      <c r="C38837" s="2" t="n">
        <v>9.034749</v>
      </c>
      <c r="D38837" s="2" t="n">
        <v>30.898312</v>
      </c>
      <c r="E38837" s="2" t="n">
        <v>8.457367</v>
      </c>
      <c r="F38837" s="2" t="n">
        <v>261.318359</v>
      </c>
      <c r="G38837" s="2" t="n">
        <v>0.760529</v>
      </c>
    </row>
    <row r="38838" customFormat="false" ht="13.8" hidden="false" customHeight="false" outlineLevel="0" collapsed="false">
      <c r="A38838" s="0" t="s">
        <v>38843</v>
      </c>
      <c r="B38838" s="2" t="n">
        <v>37.923889</v>
      </c>
      <c r="C38838" s="2" t="n">
        <v>9.037307</v>
      </c>
      <c r="D38838" s="2" t="n">
        <v>30.701151</v>
      </c>
      <c r="E38838" s="2" t="n">
        <v>8.480952</v>
      </c>
      <c r="F38838" s="2" t="n">
        <v>260.375</v>
      </c>
      <c r="G38838" s="2" t="n">
        <v>0.759709</v>
      </c>
    </row>
    <row r="38839" customFormat="false" ht="13.8" hidden="false" customHeight="false" outlineLevel="0" collapsed="false">
      <c r="A38839" s="0" t="s">
        <v>38844</v>
      </c>
      <c r="B38839" s="2" t="n">
        <v>37.994213</v>
      </c>
      <c r="C38839" s="2" t="n">
        <v>9.065686</v>
      </c>
      <c r="D38839" s="2" t="n">
        <v>30.884737</v>
      </c>
      <c r="E38839" s="2" t="n">
        <v>8.501043</v>
      </c>
      <c r="F38839" s="2" t="n">
        <v>262.55249</v>
      </c>
      <c r="G38839" s="2" t="n">
        <v>0.762251</v>
      </c>
    </row>
    <row r="38840" customFormat="false" ht="13.8" hidden="false" customHeight="false" outlineLevel="0" collapsed="false">
      <c r="A38840" s="0" t="s">
        <v>38845</v>
      </c>
      <c r="B38840" s="2" t="n">
        <v>38.052521</v>
      </c>
      <c r="C38840" s="2" t="n">
        <v>9.031427</v>
      </c>
      <c r="D38840" s="2" t="n">
        <v>30.821211</v>
      </c>
      <c r="E38840" s="2" t="n">
        <v>8.498084</v>
      </c>
      <c r="F38840" s="2" t="n">
        <v>261.921234</v>
      </c>
      <c r="G38840" s="2" t="n">
        <v>0.762133</v>
      </c>
    </row>
    <row r="38841" customFormat="false" ht="13.8" hidden="false" customHeight="false" outlineLevel="0" collapsed="false">
      <c r="A38841" s="0" t="s">
        <v>38846</v>
      </c>
      <c r="B38841" s="2" t="n">
        <v>37.970181</v>
      </c>
      <c r="C38841" s="2" t="n">
        <v>9.036678</v>
      </c>
      <c r="D38841" s="2" t="n">
        <v>30.772411</v>
      </c>
      <c r="E38841" s="2" t="n">
        <v>8.486631</v>
      </c>
      <c r="F38841" s="2" t="n">
        <v>261.154114</v>
      </c>
      <c r="G38841" s="2" t="n">
        <v>0.761106</v>
      </c>
    </row>
    <row r="38842" customFormat="false" ht="13.8" hidden="false" customHeight="false" outlineLevel="0" collapsed="false">
      <c r="A38842" s="0" t="s">
        <v>38847</v>
      </c>
      <c r="B38842" s="2" t="n">
        <v>37.946182</v>
      </c>
      <c r="C38842" s="2" t="n">
        <v>9.050438</v>
      </c>
      <c r="D38842" s="2" t="n">
        <v>30.743956</v>
      </c>
      <c r="E38842" s="2" t="n">
        <v>8.506127</v>
      </c>
      <c r="F38842" s="2" t="n">
        <v>261.511993</v>
      </c>
      <c r="G38842" s="2" t="n">
        <v>0.761472</v>
      </c>
    </row>
    <row r="38843" customFormat="false" ht="13.8" hidden="false" customHeight="false" outlineLevel="0" collapsed="false">
      <c r="A38843" s="0" t="s">
        <v>38848</v>
      </c>
      <c r="B38843" s="2" t="n">
        <v>37.95665</v>
      </c>
      <c r="C38843" s="2" t="n">
        <v>8.941799</v>
      </c>
      <c r="D38843" s="2" t="n">
        <v>30.869545</v>
      </c>
      <c r="E38843" s="2" t="n">
        <v>8.40936</v>
      </c>
      <c r="F38843" s="2" t="n">
        <v>259.593109</v>
      </c>
      <c r="G38843" s="2" t="n">
        <v>0.764857</v>
      </c>
    </row>
    <row r="38844" customFormat="false" ht="13.8" hidden="false" customHeight="false" outlineLevel="0" collapsed="false">
      <c r="A38844" s="0" t="s">
        <v>38849</v>
      </c>
      <c r="B38844" s="2" t="n">
        <v>38.019985</v>
      </c>
      <c r="C38844" s="2" t="n">
        <v>9.026954</v>
      </c>
      <c r="D38844" s="2" t="n">
        <v>30.777281</v>
      </c>
      <c r="E38844" s="2" t="n">
        <v>8.498989</v>
      </c>
      <c r="F38844" s="2" t="n">
        <v>261.575775</v>
      </c>
      <c r="G38844" s="2" t="n">
        <v>0.762157</v>
      </c>
    </row>
    <row r="38845" customFormat="false" ht="13.8" hidden="false" customHeight="false" outlineLevel="0" collapsed="false">
      <c r="A38845" s="0" t="s">
        <v>38850</v>
      </c>
      <c r="B38845" s="2" t="n">
        <v>37.87624</v>
      </c>
      <c r="C38845" s="2" t="n">
        <v>8.972777</v>
      </c>
      <c r="D38845" s="2" t="n">
        <v>30.845858</v>
      </c>
      <c r="E38845" s="2" t="n">
        <v>8.432413</v>
      </c>
      <c r="F38845" s="2" t="n">
        <v>260.105011</v>
      </c>
      <c r="G38845" s="2" t="n">
        <v>0.765341</v>
      </c>
    </row>
    <row r="38846" customFormat="false" ht="13.8" hidden="false" customHeight="false" outlineLevel="0" collapsed="false">
      <c r="A38846" s="0" t="s">
        <v>38851</v>
      </c>
      <c r="B38846" s="2" t="n">
        <v>37.988533</v>
      </c>
      <c r="C38846" s="2" t="n">
        <v>9.034553</v>
      </c>
      <c r="D38846" s="2" t="n">
        <v>30.840986</v>
      </c>
      <c r="E38846" s="2" t="n">
        <v>8.487391</v>
      </c>
      <c r="F38846" s="2" t="n">
        <v>261.759491</v>
      </c>
      <c r="G38846" s="2" t="n">
        <v>0.762682</v>
      </c>
    </row>
    <row r="38847" customFormat="false" ht="13.8" hidden="false" customHeight="false" outlineLevel="0" collapsed="false">
      <c r="A38847" s="0" t="s">
        <v>38852</v>
      </c>
      <c r="B38847" s="2" t="n">
        <v>38.061523</v>
      </c>
      <c r="C38847" s="2" t="n">
        <v>9.030285</v>
      </c>
      <c r="D38847" s="2" t="n">
        <v>30.924559</v>
      </c>
      <c r="E38847" s="2" t="n">
        <v>8.474969</v>
      </c>
      <c r="F38847" s="2" t="n">
        <v>262.084686</v>
      </c>
      <c r="G38847" s="2" t="n">
        <v>0.762525</v>
      </c>
    </row>
    <row r="38848" customFormat="false" ht="13.8" hidden="false" customHeight="false" outlineLevel="0" collapsed="false">
      <c r="A38848" s="0" t="s">
        <v>38853</v>
      </c>
      <c r="B38848" s="2" t="n">
        <v>37.946598</v>
      </c>
      <c r="C38848" s="2" t="n">
        <v>9.005423</v>
      </c>
      <c r="D38848" s="2" t="n">
        <v>30.792007</v>
      </c>
      <c r="E38848" s="2" t="n">
        <v>8.423313</v>
      </c>
      <c r="F38848" s="2" t="n">
        <v>259.370728</v>
      </c>
      <c r="G38848" s="2" t="n">
        <v>0.759004</v>
      </c>
    </row>
    <row r="38849" customFormat="false" ht="13.8" hidden="false" customHeight="false" outlineLevel="0" collapsed="false">
      <c r="A38849" s="0" t="s">
        <v>38854</v>
      </c>
      <c r="B38849" s="2" t="n">
        <v>38.075829</v>
      </c>
      <c r="C38849" s="2" t="n">
        <v>9.0319</v>
      </c>
      <c r="D38849" s="2" t="n">
        <v>30.887833</v>
      </c>
      <c r="E38849" s="2" t="n">
        <v>8.482554</v>
      </c>
      <c r="F38849" s="2" t="n">
        <v>262.007721</v>
      </c>
      <c r="G38849" s="2" t="n">
        <v>0.761878</v>
      </c>
    </row>
    <row r="38850" customFormat="false" ht="13.8" hidden="false" customHeight="false" outlineLevel="0" collapsed="false">
      <c r="A38850" s="0" t="s">
        <v>38855</v>
      </c>
      <c r="B38850" s="2" t="n">
        <v>37.977322</v>
      </c>
      <c r="C38850" s="2" t="n">
        <v>9.064332</v>
      </c>
      <c r="D38850" s="2" t="n">
        <v>30.828703</v>
      </c>
      <c r="E38850" s="2" t="n">
        <v>8.477042</v>
      </c>
      <c r="F38850" s="2" t="n">
        <v>261.336212</v>
      </c>
      <c r="G38850" s="2" t="n">
        <v>0.759171</v>
      </c>
    </row>
    <row r="38851" customFormat="false" ht="13.8" hidden="false" customHeight="false" outlineLevel="0" collapsed="false">
      <c r="A38851" s="0" t="s">
        <v>38856</v>
      </c>
      <c r="B38851" s="2" t="n">
        <v>37.998539</v>
      </c>
      <c r="C38851" s="2" t="n">
        <v>8.971962</v>
      </c>
      <c r="D38851" s="2" t="n">
        <v>30.806688</v>
      </c>
      <c r="E38851" s="2" t="n">
        <v>8.437219</v>
      </c>
      <c r="F38851" s="2" t="n">
        <v>259.92276</v>
      </c>
      <c r="G38851" s="2" t="n">
        <v>0.762412</v>
      </c>
    </row>
    <row r="38852" customFormat="false" ht="13.8" hidden="false" customHeight="false" outlineLevel="0" collapsed="false">
      <c r="A38852" s="0" t="s">
        <v>38857</v>
      </c>
      <c r="B38852" s="2" t="n">
        <v>37.946587</v>
      </c>
      <c r="C38852" s="2" t="n">
        <v>8.981988</v>
      </c>
      <c r="D38852" s="2" t="n">
        <v>30.850889</v>
      </c>
      <c r="E38852" s="2" t="n">
        <v>8.433942</v>
      </c>
      <c r="F38852" s="2" t="n">
        <v>260.194611</v>
      </c>
      <c r="G38852" s="2" t="n">
        <v>0.763402</v>
      </c>
    </row>
    <row r="38853" customFormat="false" ht="13.8" hidden="false" customHeight="false" outlineLevel="0" collapsed="false">
      <c r="A38853" s="0" t="s">
        <v>38858</v>
      </c>
      <c r="B38853" s="2" t="n">
        <v>37.975182</v>
      </c>
      <c r="C38853" s="2" t="n">
        <v>9.044034</v>
      </c>
      <c r="D38853" s="2" t="n">
        <v>30.845568</v>
      </c>
      <c r="E38853" s="2" t="n">
        <v>8.476395</v>
      </c>
      <c r="F38853" s="2" t="n">
        <v>261.459198</v>
      </c>
      <c r="G38853" s="2" t="n">
        <v>0.761276</v>
      </c>
    </row>
    <row r="38854" customFormat="false" ht="13.8" hidden="false" customHeight="false" outlineLevel="0" collapsed="false">
      <c r="A38854" s="0" t="s">
        <v>38859</v>
      </c>
      <c r="B38854" s="2" t="n">
        <v>37.934101</v>
      </c>
      <c r="C38854" s="2" t="n">
        <v>9.051214</v>
      </c>
      <c r="D38854" s="2" t="n">
        <v>30.731424</v>
      </c>
      <c r="E38854" s="2" t="n">
        <v>8.480314</v>
      </c>
      <c r="F38854" s="2" t="n">
        <v>260.612122</v>
      </c>
      <c r="G38854" s="2" t="n">
        <v>0.759028</v>
      </c>
    </row>
    <row r="38855" customFormat="false" ht="13.8" hidden="false" customHeight="false" outlineLevel="0" collapsed="false">
      <c r="A38855" s="0" t="s">
        <v>38860</v>
      </c>
      <c r="B38855" s="2" t="n">
        <v>37.939816</v>
      </c>
      <c r="C38855" s="2" t="n">
        <v>9.037935</v>
      </c>
      <c r="D38855" s="2" t="n">
        <v>30.726427</v>
      </c>
      <c r="E38855" s="2" t="n">
        <v>8.489495</v>
      </c>
      <c r="F38855" s="2" t="n">
        <v>260.851868</v>
      </c>
      <c r="G38855" s="2" t="n">
        <v>0.760728</v>
      </c>
    </row>
    <row r="38856" customFormat="false" ht="13.8" hidden="false" customHeight="false" outlineLevel="0" collapsed="false">
      <c r="A38856" s="0" t="s">
        <v>38861</v>
      </c>
      <c r="B38856" s="2" t="n">
        <v>37.948536</v>
      </c>
      <c r="C38856" s="2" t="n">
        <v>9.07881</v>
      </c>
      <c r="D38856" s="2" t="n">
        <v>30.828926</v>
      </c>
      <c r="E38856" s="2" t="n">
        <v>8.491491</v>
      </c>
      <c r="F38856" s="2" t="n">
        <v>261.783569</v>
      </c>
      <c r="G38856" s="2" t="n">
        <v>0.759834</v>
      </c>
    </row>
    <row r="38857" customFormat="false" ht="13.8" hidden="false" customHeight="false" outlineLevel="0" collapsed="false">
      <c r="A38857" s="0" t="s">
        <v>38862</v>
      </c>
      <c r="B38857" s="2" t="n">
        <v>37.992046</v>
      </c>
      <c r="C38857" s="2" t="n">
        <v>8.932493</v>
      </c>
      <c r="D38857" s="2" t="n">
        <v>30.859596</v>
      </c>
      <c r="E38857" s="2" t="n">
        <v>8.413765</v>
      </c>
      <c r="F38857" s="2" t="n">
        <v>259.645386</v>
      </c>
      <c r="G38857" s="2" t="n">
        <v>0.765095</v>
      </c>
    </row>
    <row r="38858" customFormat="false" ht="13.8" hidden="false" customHeight="false" outlineLevel="0" collapsed="false">
      <c r="A38858" s="0" t="s">
        <v>38863</v>
      </c>
      <c r="B38858" s="2" t="n">
        <v>37.954926</v>
      </c>
      <c r="C38858" s="2" t="n">
        <v>9.051298</v>
      </c>
      <c r="D38858" s="2" t="n">
        <v>30.926146</v>
      </c>
      <c r="E38858" s="2" t="n">
        <v>8.469768</v>
      </c>
      <c r="F38858" s="2" t="n">
        <v>261.937256</v>
      </c>
      <c r="G38858" s="2" t="n">
        <v>0.762462</v>
      </c>
    </row>
    <row r="38859" customFormat="false" ht="13.8" hidden="false" customHeight="false" outlineLevel="0" collapsed="false">
      <c r="A38859" s="0" t="s">
        <v>38864</v>
      </c>
      <c r="B38859" s="2" t="n">
        <v>37.866673</v>
      </c>
      <c r="C38859" s="2" t="n">
        <v>9.034128</v>
      </c>
      <c r="D38859" s="2" t="n">
        <v>30.629442</v>
      </c>
      <c r="E38859" s="2" t="n">
        <v>8.507553</v>
      </c>
      <c r="F38859" s="2" t="n">
        <v>260.581604</v>
      </c>
      <c r="G38859" s="2" t="n">
        <v>0.761729</v>
      </c>
    </row>
    <row r="38860" customFormat="false" ht="13.8" hidden="false" customHeight="false" outlineLevel="0" collapsed="false">
      <c r="A38860" s="0" t="s">
        <v>38865</v>
      </c>
      <c r="B38860" s="2" t="n">
        <v>37.894588</v>
      </c>
      <c r="C38860" s="2" t="n">
        <v>9.033035</v>
      </c>
      <c r="D38860" s="2" t="n">
        <v>30.773451</v>
      </c>
      <c r="E38860" s="2" t="n">
        <v>8.487787</v>
      </c>
      <c r="F38860" s="2" t="n">
        <v>261.198517</v>
      </c>
      <c r="G38860" s="2" t="n">
        <v>0.763062</v>
      </c>
    </row>
    <row r="38861" customFormat="false" ht="13.8" hidden="false" customHeight="false" outlineLevel="0" collapsed="false">
      <c r="A38861" s="0" t="s">
        <v>38866</v>
      </c>
      <c r="B38861" s="2" t="n">
        <v>37.919071</v>
      </c>
      <c r="C38861" s="2" t="n">
        <v>9.015267</v>
      </c>
      <c r="D38861" s="2" t="n">
        <v>30.788744</v>
      </c>
      <c r="E38861" s="2" t="n">
        <v>8.448316</v>
      </c>
      <c r="F38861" s="2" t="n">
        <v>260.113037</v>
      </c>
      <c r="G38861" s="2" t="n">
        <v>0.760897</v>
      </c>
    </row>
    <row r="38862" customFormat="false" ht="13.8" hidden="false" customHeight="false" outlineLevel="0" collapsed="false">
      <c r="A38862" s="0" t="s">
        <v>38867</v>
      </c>
      <c r="B38862" s="2" t="n">
        <v>37.964725</v>
      </c>
      <c r="C38862" s="2" t="n">
        <v>9.046504</v>
      </c>
      <c r="D38862" s="2" t="n">
        <v>30.773109</v>
      </c>
      <c r="E38862" s="2" t="n">
        <v>8.491358</v>
      </c>
      <c r="F38862" s="2" t="n">
        <v>261.305481</v>
      </c>
      <c r="G38862" s="2" t="n">
        <v>0.76083</v>
      </c>
    </row>
    <row r="38863" customFormat="false" ht="13.8" hidden="false" customHeight="false" outlineLevel="0" collapsed="false">
      <c r="A38863" s="0" t="s">
        <v>38868</v>
      </c>
      <c r="B38863" s="2" t="n">
        <v>37.955761</v>
      </c>
      <c r="C38863" s="2" t="n">
        <v>9.014096</v>
      </c>
      <c r="D38863" s="2" t="n">
        <v>30.859339</v>
      </c>
      <c r="E38863" s="2" t="n">
        <v>8.444155</v>
      </c>
      <c r="F38863" s="2" t="n">
        <v>260.581024</v>
      </c>
      <c r="G38863" s="2" t="n">
        <v>0.761628</v>
      </c>
    </row>
    <row r="38864" customFormat="false" ht="13.8" hidden="false" customHeight="false" outlineLevel="0" collapsed="false">
      <c r="A38864" s="0" t="s">
        <v>38869</v>
      </c>
      <c r="B38864" s="2" t="n">
        <v>37.963051</v>
      </c>
      <c r="C38864" s="2" t="n">
        <v>9.041544</v>
      </c>
      <c r="D38864" s="2" t="n">
        <v>30.78834</v>
      </c>
      <c r="E38864" s="2" t="n">
        <v>8.482627</v>
      </c>
      <c r="F38864" s="2" t="n">
        <v>261.165985</v>
      </c>
      <c r="G38864" s="2" t="n">
        <v>0.760874</v>
      </c>
    </row>
    <row r="38865" customFormat="false" ht="13.8" hidden="false" customHeight="false" outlineLevel="0" collapsed="false">
      <c r="A38865" s="0" t="s">
        <v>38870</v>
      </c>
      <c r="B38865" s="2" t="n">
        <v>37.96846</v>
      </c>
      <c r="C38865" s="2" t="n">
        <v>9.021443</v>
      </c>
      <c r="D38865" s="2" t="n">
        <v>30.739731</v>
      </c>
      <c r="E38865" s="2" t="n">
        <v>8.504018</v>
      </c>
      <c r="F38865" s="2" t="n">
        <v>261.411224</v>
      </c>
      <c r="G38865" s="2" t="n">
        <v>0.763177</v>
      </c>
    </row>
    <row r="38866" customFormat="false" ht="13.8" hidden="false" customHeight="false" outlineLevel="0" collapsed="false">
      <c r="A38866" s="0" t="s">
        <v>38871</v>
      </c>
      <c r="B38866" s="2" t="n">
        <v>38.122913</v>
      </c>
      <c r="C38866" s="2" t="n">
        <v>9.028942</v>
      </c>
      <c r="D38866" s="2" t="n">
        <v>31.051554</v>
      </c>
      <c r="E38866" s="2" t="n">
        <v>8.46032</v>
      </c>
      <c r="F38866" s="2" t="n">
        <v>262.706085</v>
      </c>
      <c r="G38866" s="2" t="n">
        <v>0.763215</v>
      </c>
    </row>
    <row r="38867" customFormat="false" ht="13.8" hidden="false" customHeight="false" outlineLevel="0" collapsed="false">
      <c r="A38867" s="0" t="s">
        <v>38872</v>
      </c>
      <c r="B38867" s="2" t="n">
        <v>37.987526</v>
      </c>
      <c r="C38867" s="2" t="n">
        <v>9.028748</v>
      </c>
      <c r="D38867" s="2" t="n">
        <v>30.752417</v>
      </c>
      <c r="E38867" s="2" t="n">
        <v>8.475281</v>
      </c>
      <c r="F38867" s="2" t="n">
        <v>260.635376</v>
      </c>
      <c r="G38867" s="2" t="n">
        <v>0.759915</v>
      </c>
    </row>
    <row r="38868" customFormat="false" ht="13.8" hidden="false" customHeight="false" outlineLevel="0" collapsed="false">
      <c r="A38868" s="0" t="s">
        <v>38873</v>
      </c>
      <c r="B38868" s="2" t="n">
        <v>38.029339</v>
      </c>
      <c r="C38868" s="2" t="n">
        <v>8.923273</v>
      </c>
      <c r="D38868" s="2" t="n">
        <v>30.948257</v>
      </c>
      <c r="E38868" s="2" t="n">
        <v>8.399501</v>
      </c>
      <c r="F38868" s="2" t="n">
        <v>259.949921</v>
      </c>
      <c r="G38868" s="2" t="n">
        <v>0.766032</v>
      </c>
    </row>
    <row r="38869" customFormat="false" ht="13.8" hidden="false" customHeight="false" outlineLevel="0" collapsed="false">
      <c r="A38869" s="0" t="s">
        <v>38874</v>
      </c>
      <c r="B38869" s="2" t="n">
        <v>37.96003</v>
      </c>
      <c r="C38869" s="2" t="n">
        <v>9.059555</v>
      </c>
      <c r="D38869" s="2" t="n">
        <v>30.803164</v>
      </c>
      <c r="E38869" s="2" t="n">
        <v>8.480507</v>
      </c>
      <c r="F38869" s="2" t="n">
        <v>261.22644</v>
      </c>
      <c r="G38869" s="2" t="n">
        <v>0.759598</v>
      </c>
    </row>
    <row r="38870" customFormat="false" ht="13.8" hidden="false" customHeight="false" outlineLevel="0" collapsed="false">
      <c r="A38870" s="0" t="s">
        <v>38875</v>
      </c>
      <c r="B38870" s="2" t="n">
        <v>37.92223</v>
      </c>
      <c r="C38870" s="2" t="n">
        <v>9.074994</v>
      </c>
      <c r="D38870" s="2" t="n">
        <v>30.81065</v>
      </c>
      <c r="E38870" s="2" t="n">
        <v>8.489999</v>
      </c>
      <c r="F38870" s="2" t="n">
        <v>261.582367</v>
      </c>
      <c r="G38870" s="2" t="n">
        <v>0.760096</v>
      </c>
    </row>
    <row r="38871" customFormat="false" ht="13.8" hidden="false" customHeight="false" outlineLevel="0" collapsed="false">
      <c r="A38871" s="0" t="s">
        <v>38876</v>
      </c>
      <c r="B38871" s="2" t="n">
        <v>37.985886</v>
      </c>
      <c r="C38871" s="2" t="n">
        <v>9.045477</v>
      </c>
      <c r="D38871" s="2" t="n">
        <v>30.873856</v>
      </c>
      <c r="E38871" s="2" t="n">
        <v>8.489066</v>
      </c>
      <c r="F38871" s="2" t="n">
        <v>262.09021</v>
      </c>
      <c r="G38871" s="2" t="n">
        <v>0.762776</v>
      </c>
    </row>
    <row r="38872" customFormat="false" ht="13.8" hidden="false" customHeight="false" outlineLevel="0" collapsed="false">
      <c r="A38872" s="0" t="s">
        <v>38877</v>
      </c>
      <c r="B38872" s="2" t="n">
        <v>37.987473</v>
      </c>
      <c r="C38872" s="2" t="n">
        <v>9.05093</v>
      </c>
      <c r="D38872" s="2" t="n">
        <v>30.844196</v>
      </c>
      <c r="E38872" s="2" t="n">
        <v>8.507483</v>
      </c>
      <c r="F38872" s="2" t="n">
        <v>262.406464</v>
      </c>
      <c r="G38872" s="2" t="n">
        <v>0.763205</v>
      </c>
    </row>
    <row r="38873" customFormat="false" ht="13.8" hidden="false" customHeight="false" outlineLevel="0" collapsed="false">
      <c r="A38873" s="0" t="s">
        <v>38878</v>
      </c>
      <c r="B38873" s="2" t="n">
        <v>37.938175</v>
      </c>
      <c r="C38873" s="2" t="n">
        <v>9.042756</v>
      </c>
      <c r="D38873" s="2" t="n">
        <v>30.842133</v>
      </c>
      <c r="E38873" s="2" t="n">
        <v>8.486069</v>
      </c>
      <c r="F38873" s="2" t="n">
        <v>261.728455</v>
      </c>
      <c r="G38873" s="2" t="n">
        <v>0.762911</v>
      </c>
    </row>
    <row r="38874" customFormat="false" ht="13.8" hidden="false" customHeight="false" outlineLevel="0" collapsed="false">
      <c r="A38874" s="0" t="s">
        <v>38879</v>
      </c>
      <c r="B38874" s="2" t="n">
        <v>37.936935</v>
      </c>
      <c r="C38874" s="2" t="n">
        <v>9.011845</v>
      </c>
      <c r="D38874" s="2" t="n">
        <v>30.840366</v>
      </c>
      <c r="E38874" s="2" t="n">
        <v>8.47335</v>
      </c>
      <c r="F38874" s="2" t="n">
        <v>261.321198</v>
      </c>
      <c r="G38874" s="2" t="n">
        <v>0.764361</v>
      </c>
    </row>
    <row r="38875" customFormat="false" ht="13.8" hidden="false" customHeight="false" outlineLevel="0" collapsed="false">
      <c r="A38875" s="0" t="s">
        <v>38880</v>
      </c>
      <c r="B38875" s="2" t="n">
        <v>37.995598</v>
      </c>
      <c r="C38875" s="2" t="n">
        <v>9.023435</v>
      </c>
      <c r="D38875" s="2" t="n">
        <v>30.792578</v>
      </c>
      <c r="E38875" s="2" t="n">
        <v>8.499569</v>
      </c>
      <c r="F38875" s="2" t="n">
        <v>261.723633</v>
      </c>
      <c r="G38875" s="2" t="n">
        <v>0.763375</v>
      </c>
    </row>
    <row r="38876" customFormat="false" ht="13.8" hidden="false" customHeight="false" outlineLevel="0" collapsed="false">
      <c r="A38876" s="0" t="s">
        <v>38881</v>
      </c>
      <c r="B38876" s="2" t="n">
        <v>37.929306</v>
      </c>
      <c r="C38876" s="2" t="n">
        <v>9.059051</v>
      </c>
      <c r="D38876" s="2" t="n">
        <v>30.769575</v>
      </c>
      <c r="E38876" s="2" t="n">
        <v>8.483046</v>
      </c>
      <c r="F38876" s="2" t="n">
        <v>261.019714</v>
      </c>
      <c r="G38876" s="2" t="n">
        <v>0.759654</v>
      </c>
    </row>
    <row r="38877" customFormat="false" ht="13.8" hidden="false" customHeight="false" outlineLevel="0" collapsed="false">
      <c r="A38877" s="0" t="s">
        <v>38882</v>
      </c>
      <c r="B38877" s="2" t="n">
        <v>37.985485</v>
      </c>
      <c r="C38877" s="2" t="n">
        <v>9.057763</v>
      </c>
      <c r="D38877" s="2" t="n">
        <v>30.823334</v>
      </c>
      <c r="E38877" s="2" t="n">
        <v>8.480582</v>
      </c>
      <c r="F38877" s="2" t="n">
        <v>261.399811</v>
      </c>
      <c r="G38877" s="2" t="n">
        <v>0.759743</v>
      </c>
    </row>
    <row r="38878" customFormat="false" ht="13.8" hidden="false" customHeight="false" outlineLevel="0" collapsed="false">
      <c r="A38878" s="0" t="s">
        <v>38883</v>
      </c>
      <c r="B38878" s="2" t="n">
        <v>37.937561</v>
      </c>
      <c r="C38878" s="2" t="n">
        <v>9.009787</v>
      </c>
      <c r="D38878" s="2" t="n">
        <v>30.756039</v>
      </c>
      <c r="E38878" s="2" t="n">
        <v>8.492799</v>
      </c>
      <c r="F38878" s="2" t="n">
        <v>261.204834</v>
      </c>
      <c r="G38878" s="2" t="n">
        <v>0.764183</v>
      </c>
    </row>
    <row r="38879" customFormat="false" ht="13.8" hidden="false" customHeight="false" outlineLevel="0" collapsed="false">
      <c r="A38879" s="0" t="s">
        <v>38884</v>
      </c>
      <c r="B38879" s="2" t="n">
        <v>37.99855</v>
      </c>
      <c r="C38879" s="2" t="n">
        <v>9.020944</v>
      </c>
      <c r="D38879" s="2" t="n">
        <v>30.906509</v>
      </c>
      <c r="E38879" s="2" t="n">
        <v>8.483563</v>
      </c>
      <c r="F38879" s="2" t="n">
        <v>262.197327</v>
      </c>
      <c r="G38879" s="2" t="n">
        <v>0.764908</v>
      </c>
    </row>
    <row r="38880" customFormat="false" ht="13.8" hidden="false" customHeight="false" outlineLevel="0" collapsed="false">
      <c r="A38880" s="0" t="s">
        <v>38885</v>
      </c>
      <c r="B38880" s="2" t="n">
        <v>38.061016</v>
      </c>
      <c r="C38880" s="2" t="n">
        <v>9.041793</v>
      </c>
      <c r="D38880" s="2" t="n">
        <v>30.785971</v>
      </c>
      <c r="E38880" s="2" t="n">
        <v>8.494701</v>
      </c>
      <c r="F38880" s="2" t="n">
        <v>261.517639</v>
      </c>
      <c r="G38880" s="2" t="n">
        <v>0.759917</v>
      </c>
    </row>
    <row r="38881" customFormat="false" ht="13.8" hidden="false" customHeight="false" outlineLevel="0" collapsed="false">
      <c r="A38881" s="0" t="s">
        <v>38886</v>
      </c>
      <c r="B38881" s="2" t="n">
        <v>37.98782</v>
      </c>
      <c r="C38881" s="2" t="n">
        <v>9.037955</v>
      </c>
      <c r="D38881" s="2" t="n">
        <v>30.798635</v>
      </c>
      <c r="E38881" s="2" t="n">
        <v>8.479815</v>
      </c>
      <c r="F38881" s="2" t="n">
        <v>261.166748</v>
      </c>
      <c r="G38881" s="2" t="n">
        <v>0.760682</v>
      </c>
    </row>
    <row r="38882" customFormat="false" ht="13.8" hidden="false" customHeight="false" outlineLevel="0" collapsed="false">
      <c r="A38882" s="0" t="s">
        <v>38887</v>
      </c>
      <c r="B38882" s="2" t="n">
        <v>37.958843</v>
      </c>
      <c r="C38882" s="2" t="n">
        <v>9.006954</v>
      </c>
      <c r="D38882" s="2" t="n">
        <v>30.880501</v>
      </c>
      <c r="E38882" s="2" t="n">
        <v>8.44628</v>
      </c>
      <c r="F38882" s="2" t="n">
        <v>260.825378</v>
      </c>
      <c r="G38882" s="2" t="n">
        <v>0.762885</v>
      </c>
    </row>
    <row r="38883" customFormat="false" ht="13.8" hidden="false" customHeight="false" outlineLevel="0" collapsed="false">
      <c r="A38883" s="0" t="s">
        <v>38888</v>
      </c>
      <c r="B38883" s="2" t="n">
        <v>37.959908</v>
      </c>
      <c r="C38883" s="2" t="n">
        <v>9.053949</v>
      </c>
      <c r="D38883" s="2" t="n">
        <v>30.794067</v>
      </c>
      <c r="E38883" s="2" t="n">
        <v>8.489663</v>
      </c>
      <c r="F38883" s="2" t="n">
        <v>261.431244</v>
      </c>
      <c r="G38883" s="2" t="n">
        <v>0.760666</v>
      </c>
    </row>
    <row r="38884" customFormat="false" ht="13.8" hidden="false" customHeight="false" outlineLevel="0" collapsed="false">
      <c r="A38884" s="0" t="s">
        <v>38889</v>
      </c>
      <c r="B38884" s="2" t="n">
        <v>37.967865</v>
      </c>
      <c r="C38884" s="2" t="n">
        <v>9.049963</v>
      </c>
      <c r="D38884" s="2" t="n">
        <v>30.816725</v>
      </c>
      <c r="E38884" s="2" t="n">
        <v>8.468267</v>
      </c>
      <c r="F38884" s="2" t="n">
        <v>260.964264</v>
      </c>
      <c r="G38884" s="2" t="n">
        <v>0.759483</v>
      </c>
    </row>
    <row r="38885" customFormat="false" ht="13.8" hidden="false" customHeight="false" outlineLevel="0" collapsed="false">
      <c r="A38885" s="0" t="s">
        <v>38890</v>
      </c>
      <c r="B38885" s="2" t="n">
        <v>38.016582</v>
      </c>
      <c r="C38885" s="2" t="n">
        <v>9.032965</v>
      </c>
      <c r="D38885" s="2" t="n">
        <v>30.730637</v>
      </c>
      <c r="E38885" s="2" t="n">
        <v>8.513292</v>
      </c>
      <c r="F38885" s="2" t="n">
        <v>261.618896</v>
      </c>
      <c r="G38885" s="2" t="n">
        <v>0.761843</v>
      </c>
    </row>
    <row r="38886" customFormat="false" ht="13.8" hidden="false" customHeight="false" outlineLevel="0" collapsed="false">
      <c r="A38886" s="0" t="s">
        <v>38891</v>
      </c>
      <c r="B38886" s="2" t="n">
        <v>37.939571</v>
      </c>
      <c r="C38886" s="2" t="n">
        <v>8.995462</v>
      </c>
      <c r="D38886" s="2" t="n">
        <v>30.890568</v>
      </c>
      <c r="E38886" s="2" t="n">
        <v>8.432678</v>
      </c>
      <c r="F38886" s="2" t="n">
        <v>260.490204</v>
      </c>
      <c r="G38886" s="2" t="n">
        <v>0.763265</v>
      </c>
    </row>
    <row r="38887" customFormat="false" ht="13.8" hidden="false" customHeight="false" outlineLevel="0" collapsed="false">
      <c r="A38887" s="0" t="s">
        <v>38892</v>
      </c>
      <c r="B38887" s="2" t="n">
        <v>37.991924</v>
      </c>
      <c r="C38887" s="2" t="n">
        <v>9.056569</v>
      </c>
      <c r="D38887" s="2" t="n">
        <v>30.842148</v>
      </c>
      <c r="E38887" s="2" t="n">
        <v>8.477248</v>
      </c>
      <c r="F38887" s="2" t="n">
        <v>261.456543</v>
      </c>
      <c r="G38887" s="2" t="n">
        <v>0.759879</v>
      </c>
    </row>
    <row r="38888" customFormat="false" ht="13.8" hidden="false" customHeight="false" outlineLevel="0" collapsed="false">
      <c r="A38888" s="0" t="s">
        <v>38893</v>
      </c>
      <c r="B38888" s="2" t="n">
        <v>37.953159</v>
      </c>
      <c r="C38888" s="2" t="n">
        <v>9.039949</v>
      </c>
      <c r="D38888" s="2" t="n">
        <v>30.827988</v>
      </c>
      <c r="E38888" s="2" t="n">
        <v>8.485992</v>
      </c>
      <c r="F38888" s="2" t="n">
        <v>261.606079</v>
      </c>
      <c r="G38888" s="2" t="n">
        <v>0.76249</v>
      </c>
    </row>
    <row r="38889" customFormat="false" ht="13.8" hidden="false" customHeight="false" outlineLevel="0" collapsed="false">
      <c r="A38889" s="0" t="s">
        <v>38894</v>
      </c>
      <c r="B38889" s="2" t="n">
        <v>37.988674</v>
      </c>
      <c r="C38889" s="2" t="n">
        <v>9.045688</v>
      </c>
      <c r="D38889" s="2" t="n">
        <v>30.820583</v>
      </c>
      <c r="E38889" s="2" t="n">
        <v>8.489575</v>
      </c>
      <c r="F38889" s="2" t="n">
        <v>261.653656</v>
      </c>
      <c r="G38889" s="2" t="n">
        <v>0.761432</v>
      </c>
    </row>
    <row r="38890" customFormat="false" ht="13.8" hidden="false" customHeight="false" outlineLevel="0" collapsed="false">
      <c r="A38890" s="0" t="s">
        <v>38895</v>
      </c>
      <c r="B38890" s="2" t="n">
        <v>38.075073</v>
      </c>
      <c r="C38890" s="2" t="n">
        <v>8.995748</v>
      </c>
      <c r="D38890" s="2" t="n">
        <v>30.935766</v>
      </c>
      <c r="E38890" s="2" t="n">
        <v>8.460078</v>
      </c>
      <c r="F38890" s="2" t="n">
        <v>261.718994</v>
      </c>
      <c r="G38890" s="2" t="n">
        <v>0.764112</v>
      </c>
    </row>
    <row r="38891" customFormat="false" ht="13.8" hidden="false" customHeight="false" outlineLevel="0" collapsed="false">
      <c r="A38891" s="0" t="s">
        <v>38896</v>
      </c>
      <c r="B38891" s="2" t="n">
        <v>37.942924</v>
      </c>
      <c r="C38891" s="2" t="n">
        <v>9.051699</v>
      </c>
      <c r="D38891" s="2" t="n">
        <v>30.719334</v>
      </c>
      <c r="E38891" s="2" t="n">
        <v>8.473224</v>
      </c>
      <c r="F38891" s="2" t="n">
        <v>260.291779</v>
      </c>
      <c r="G38891" s="2" t="n">
        <v>0.757878</v>
      </c>
    </row>
    <row r="38892" customFormat="false" ht="13.8" hidden="false" customHeight="false" outlineLevel="0" collapsed="false">
      <c r="A38892" s="0" t="s">
        <v>38897</v>
      </c>
      <c r="B38892" s="2" t="n">
        <v>38.037128</v>
      </c>
      <c r="C38892" s="2" t="n">
        <v>9.023573</v>
      </c>
      <c r="D38892" s="2" t="n">
        <v>30.94273</v>
      </c>
      <c r="E38892" s="2" t="n">
        <v>8.477304</v>
      </c>
      <c r="F38892" s="2" t="n">
        <v>262.310913</v>
      </c>
      <c r="G38892" s="2" t="n">
        <v>0.764241</v>
      </c>
    </row>
    <row r="38893" customFormat="false" ht="13.8" hidden="false" customHeight="false" outlineLevel="0" collapsed="false">
      <c r="A38893" s="0" t="s">
        <v>38898</v>
      </c>
      <c r="B38893" s="2" t="n">
        <v>37.977371</v>
      </c>
      <c r="C38893" s="2" t="n">
        <v>8.987999</v>
      </c>
      <c r="D38893" s="2" t="n">
        <v>30.827551</v>
      </c>
      <c r="E38893" s="2" t="n">
        <v>8.455443</v>
      </c>
      <c r="F38893" s="2" t="n">
        <v>260.660614</v>
      </c>
      <c r="G38893" s="2" t="n">
        <v>0.763638</v>
      </c>
    </row>
    <row r="38894" customFormat="false" ht="13.8" hidden="false" customHeight="false" outlineLevel="0" collapsed="false">
      <c r="A38894" s="0" t="s">
        <v>38899</v>
      </c>
      <c r="B38894" s="2" t="n">
        <v>38.008545</v>
      </c>
      <c r="C38894" s="2" t="n">
        <v>9.002376</v>
      </c>
      <c r="D38894" s="2" t="n">
        <v>30.873657</v>
      </c>
      <c r="E38894" s="2" t="n">
        <v>8.450247</v>
      </c>
      <c r="F38894" s="2" t="n">
        <v>260.890015</v>
      </c>
      <c r="G38894" s="2" t="n">
        <v>0.762464</v>
      </c>
    </row>
    <row r="38895" customFormat="false" ht="13.8" hidden="false" customHeight="false" outlineLevel="0" collapsed="false">
      <c r="A38895" s="0" t="s">
        <v>38900</v>
      </c>
      <c r="B38895" s="2" t="n">
        <v>37.962025</v>
      </c>
      <c r="C38895" s="2" t="n">
        <v>9.026459</v>
      </c>
      <c r="D38895" s="2" t="n">
        <v>30.823206</v>
      </c>
      <c r="E38895" s="2" t="n">
        <v>8.479681</v>
      </c>
      <c r="F38895" s="2" t="n">
        <v>261.370941</v>
      </c>
      <c r="G38895" s="2" t="n">
        <v>0.762765</v>
      </c>
    </row>
    <row r="38896" customFormat="false" ht="13.8" hidden="false" customHeight="false" outlineLevel="0" collapsed="false">
      <c r="A38896" s="0" t="s">
        <v>38901</v>
      </c>
      <c r="B38896" s="2" t="n">
        <v>37.958614</v>
      </c>
      <c r="C38896" s="2" t="n">
        <v>9.049199</v>
      </c>
      <c r="D38896" s="2" t="n">
        <v>30.879238</v>
      </c>
      <c r="E38896" s="2" t="n">
        <v>8.488334</v>
      </c>
      <c r="F38896" s="2" t="n">
        <v>262.113281</v>
      </c>
      <c r="G38896" s="2" t="n">
        <v>0.763077</v>
      </c>
    </row>
    <row r="38897" customFormat="false" ht="13.8" hidden="false" customHeight="false" outlineLevel="0" collapsed="false">
      <c r="A38897" s="0" t="s">
        <v>38902</v>
      </c>
      <c r="B38897" s="2" t="n">
        <v>38.047497</v>
      </c>
      <c r="C38897" s="2" t="n">
        <v>9.016562</v>
      </c>
      <c r="D38897" s="2" t="n">
        <v>30.812782</v>
      </c>
      <c r="E38897" s="2" t="n">
        <v>8.457788</v>
      </c>
      <c r="F38897" s="2" t="n">
        <v>260.607971</v>
      </c>
      <c r="G38897" s="2" t="n">
        <v>0.759662</v>
      </c>
    </row>
    <row r="38898" customFormat="false" ht="13.8" hidden="false" customHeight="false" outlineLevel="0" collapsed="false">
      <c r="A38898" s="0" t="s">
        <v>38903</v>
      </c>
      <c r="B38898" s="2" t="n">
        <v>37.931175</v>
      </c>
      <c r="C38898" s="2" t="n">
        <v>9.01916</v>
      </c>
      <c r="D38898" s="2" t="n">
        <v>30.890951</v>
      </c>
      <c r="E38898" s="2" t="n">
        <v>8.462371</v>
      </c>
      <c r="F38898" s="2" t="n">
        <v>261.410675</v>
      </c>
      <c r="G38898" s="2" t="n">
        <v>0.764119</v>
      </c>
    </row>
    <row r="38899" customFormat="false" ht="13.8" hidden="false" customHeight="false" outlineLevel="0" collapsed="false">
      <c r="A38899" s="0" t="s">
        <v>38904</v>
      </c>
      <c r="B38899" s="2" t="n">
        <v>37.949722</v>
      </c>
      <c r="C38899" s="2" t="n">
        <v>9.049916</v>
      </c>
      <c r="D38899" s="2" t="n">
        <v>30.865152</v>
      </c>
      <c r="E38899" s="2" t="n">
        <v>8.456254</v>
      </c>
      <c r="F38899" s="2" t="n">
        <v>261.003571</v>
      </c>
      <c r="G38899" s="2" t="n">
        <v>0.759964</v>
      </c>
    </row>
    <row r="38900" customFormat="false" ht="13.8" hidden="false" customHeight="false" outlineLevel="0" collapsed="false">
      <c r="A38900" s="0" t="s">
        <v>38905</v>
      </c>
      <c r="B38900" s="2" t="n">
        <v>38.073261</v>
      </c>
      <c r="C38900" s="2" t="n">
        <v>9.042953</v>
      </c>
      <c r="D38900" s="2" t="n">
        <v>30.770763</v>
      </c>
      <c r="E38900" s="2" t="n">
        <v>8.454208</v>
      </c>
      <c r="F38900" s="2" t="n">
        <v>260.142456</v>
      </c>
      <c r="G38900" s="2" t="n">
        <v>0.755581</v>
      </c>
    </row>
    <row r="38901" customFormat="false" ht="13.8" hidden="false" customHeight="false" outlineLevel="0" collapsed="false">
      <c r="A38901" s="0" t="s">
        <v>38906</v>
      </c>
      <c r="B38901" s="2" t="n">
        <v>37.966591</v>
      </c>
      <c r="C38901" s="2" t="n">
        <v>9.035792</v>
      </c>
      <c r="D38901" s="2" t="n">
        <v>30.806904</v>
      </c>
      <c r="E38901" s="2" t="n">
        <v>8.469262</v>
      </c>
      <c r="F38901" s="2" t="n">
        <v>260.911743</v>
      </c>
      <c r="G38901" s="2" t="n">
        <v>0.760547</v>
      </c>
    </row>
    <row r="38902" customFormat="false" ht="13.8" hidden="false" customHeight="false" outlineLevel="0" collapsed="false">
      <c r="A38902" s="0" t="s">
        <v>38907</v>
      </c>
      <c r="B38902" s="2" t="n">
        <v>37.938293</v>
      </c>
      <c r="C38902" s="2" t="n">
        <v>9.016678</v>
      </c>
      <c r="D38902" s="2" t="n">
        <v>30.810783</v>
      </c>
      <c r="E38902" s="2" t="n">
        <v>8.493153</v>
      </c>
      <c r="F38902" s="2" t="n">
        <v>261.680695</v>
      </c>
      <c r="G38902" s="2" t="n">
        <v>0.764975</v>
      </c>
    </row>
    <row r="38903" customFormat="false" ht="13.8" hidden="false" customHeight="false" outlineLevel="0" collapsed="false">
      <c r="A38903" s="0" t="s">
        <v>38908</v>
      </c>
      <c r="B38903" s="2" t="n">
        <v>38.040489</v>
      </c>
      <c r="C38903" s="2" t="n">
        <v>8.989166</v>
      </c>
      <c r="D38903" s="2" t="n">
        <v>30.893492</v>
      </c>
      <c r="E38903" s="2" t="n">
        <v>8.464967</v>
      </c>
      <c r="F38903" s="2" t="n">
        <v>261.51239</v>
      </c>
      <c r="G38903" s="2" t="n">
        <v>0.764763</v>
      </c>
    </row>
    <row r="38904" customFormat="false" ht="13.8" hidden="false" customHeight="false" outlineLevel="0" collapsed="false">
      <c r="A38904" s="0" t="s">
        <v>38909</v>
      </c>
      <c r="B38904" s="2" t="n">
        <v>37.958443</v>
      </c>
      <c r="C38904" s="2" t="n">
        <v>8.972433</v>
      </c>
      <c r="D38904" s="2" t="n">
        <v>30.86735</v>
      </c>
      <c r="E38904" s="2" t="n">
        <v>8.466624</v>
      </c>
      <c r="F38904" s="2" t="n">
        <v>261.342255</v>
      </c>
      <c r="G38904" s="2" t="n">
        <v>0.767346</v>
      </c>
    </row>
    <row r="38905" customFormat="false" ht="13.8" hidden="false" customHeight="false" outlineLevel="0" collapsed="false">
      <c r="A38905" s="0" t="s">
        <v>38910</v>
      </c>
      <c r="B38905" s="2" t="n">
        <v>37.941082</v>
      </c>
      <c r="C38905" s="2" t="n">
        <v>9.011464</v>
      </c>
      <c r="D38905" s="2" t="n">
        <v>30.832973</v>
      </c>
      <c r="E38905" s="2" t="n">
        <v>8.48726</v>
      </c>
      <c r="F38905" s="2" t="n">
        <v>261.687469</v>
      </c>
      <c r="G38905" s="2" t="n">
        <v>0.765381</v>
      </c>
    </row>
    <row r="38906" customFormat="false" ht="13.8" hidden="false" customHeight="false" outlineLevel="0" collapsed="false">
      <c r="A38906" s="0" t="s">
        <v>38911</v>
      </c>
      <c r="B38906" s="2" t="n">
        <v>37.929153</v>
      </c>
      <c r="C38906" s="2" t="n">
        <v>8.96434</v>
      </c>
      <c r="D38906" s="2" t="n">
        <v>30.864876</v>
      </c>
      <c r="E38906" s="2" t="n">
        <v>8.432657</v>
      </c>
      <c r="F38906" s="2" t="n">
        <v>260.272919</v>
      </c>
      <c r="G38906" s="2" t="n">
        <v>0.765486</v>
      </c>
    </row>
    <row r="38907" customFormat="false" ht="13.8" hidden="false" customHeight="false" outlineLevel="0" collapsed="false">
      <c r="A38907" s="0" t="s">
        <v>38912</v>
      </c>
      <c r="B38907" s="2" t="n">
        <v>37.955288</v>
      </c>
      <c r="C38907" s="2" t="n">
        <v>9.003495</v>
      </c>
      <c r="D38907" s="2" t="n">
        <v>30.880625</v>
      </c>
      <c r="E38907" s="2" t="n">
        <v>8.466293</v>
      </c>
      <c r="F38907" s="2" t="n">
        <v>261.444427</v>
      </c>
      <c r="G38907" s="2" t="n">
        <v>0.765061</v>
      </c>
    </row>
    <row r="38908" customFormat="false" ht="13.8" hidden="false" customHeight="false" outlineLevel="0" collapsed="false">
      <c r="A38908" s="0" t="s">
        <v>38913</v>
      </c>
      <c r="B38908" s="2" t="n">
        <v>38.06348</v>
      </c>
      <c r="C38908" s="2" t="n">
        <v>9.001916</v>
      </c>
      <c r="D38908" s="2" t="n">
        <v>30.853508</v>
      </c>
      <c r="E38908" s="2" t="n">
        <v>8.436743</v>
      </c>
      <c r="F38908" s="2" t="n">
        <v>260.303101</v>
      </c>
      <c r="G38908" s="2" t="n">
        <v>0.759689</v>
      </c>
    </row>
    <row r="38909" customFormat="false" ht="13.8" hidden="false" customHeight="false" outlineLevel="0" collapsed="false">
      <c r="A38909" s="0" t="s">
        <v>38914</v>
      </c>
      <c r="B38909" s="2" t="n">
        <v>38.127354</v>
      </c>
      <c r="C38909" s="2" t="n">
        <v>9.041458</v>
      </c>
      <c r="D38909" s="2" t="n">
        <v>31.007376</v>
      </c>
      <c r="E38909" s="2" t="n">
        <v>8.473493</v>
      </c>
      <c r="F38909" s="2" t="n">
        <v>262.740784</v>
      </c>
      <c r="G38909" s="2" t="n">
        <v>0.762171</v>
      </c>
    </row>
    <row r="38910" customFormat="false" ht="13.8" hidden="false" customHeight="false" outlineLevel="0" collapsed="false">
      <c r="A38910" s="0" t="s">
        <v>38915</v>
      </c>
      <c r="B38910" s="2" t="n">
        <v>38.003983</v>
      </c>
      <c r="C38910" s="2" t="n">
        <v>8.981229</v>
      </c>
      <c r="D38910" s="2" t="n">
        <v>30.80348</v>
      </c>
      <c r="E38910" s="2" t="n">
        <v>8.460505</v>
      </c>
      <c r="F38910" s="2" t="n">
        <v>260.613007</v>
      </c>
      <c r="G38910" s="2" t="n">
        <v>0.763539</v>
      </c>
    </row>
    <row r="38911" customFormat="false" ht="13.8" hidden="false" customHeight="false" outlineLevel="0" collapsed="false">
      <c r="A38911" s="0" t="s">
        <v>38916</v>
      </c>
      <c r="B38911" s="2" t="n">
        <v>37.959839</v>
      </c>
      <c r="C38911" s="2" t="n">
        <v>8.995735</v>
      </c>
      <c r="D38911" s="2" t="n">
        <v>30.836182</v>
      </c>
      <c r="E38911" s="2" t="n">
        <v>8.450348</v>
      </c>
      <c r="F38911" s="2" t="n">
        <v>260.576477</v>
      </c>
      <c r="G38911" s="2" t="n">
        <v>0.763087</v>
      </c>
    </row>
    <row r="38912" customFormat="false" ht="13.8" hidden="false" customHeight="false" outlineLevel="0" collapsed="false">
      <c r="A38912" s="0" t="s">
        <v>38917</v>
      </c>
      <c r="B38912" s="2" t="n">
        <v>38.005711</v>
      </c>
      <c r="C38912" s="2" t="n">
        <v>9.035371</v>
      </c>
      <c r="D38912" s="2" t="n">
        <v>30.806063</v>
      </c>
      <c r="E38912" s="2" t="n">
        <v>8.484094</v>
      </c>
      <c r="F38912" s="2" t="n">
        <v>261.361511</v>
      </c>
      <c r="G38912" s="2" t="n">
        <v>0.761109</v>
      </c>
    </row>
    <row r="38913" customFormat="false" ht="13.8" hidden="false" customHeight="false" outlineLevel="0" collapsed="false">
      <c r="A38913" s="0" t="s">
        <v>38918</v>
      </c>
      <c r="B38913" s="2" t="n">
        <v>37.962643</v>
      </c>
      <c r="C38913" s="2" t="n">
        <v>8.956088</v>
      </c>
      <c r="D38913" s="2" t="n">
        <v>30.901932</v>
      </c>
      <c r="E38913" s="2" t="n">
        <v>8.435176</v>
      </c>
      <c r="F38913" s="2" t="n">
        <v>260.663239</v>
      </c>
      <c r="G38913" s="2" t="n">
        <v>0.766664</v>
      </c>
    </row>
    <row r="38914" customFormat="false" ht="13.8" hidden="false" customHeight="false" outlineLevel="0" collapsed="false">
      <c r="A38914" s="0" t="s">
        <v>38919</v>
      </c>
      <c r="B38914" s="2" t="n">
        <v>37.959171</v>
      </c>
      <c r="C38914" s="2" t="n">
        <v>9.024421</v>
      </c>
      <c r="D38914" s="2" t="n">
        <v>30.817089</v>
      </c>
      <c r="E38914" s="2" t="n">
        <v>8.474368</v>
      </c>
      <c r="F38914" s="2" t="n">
        <v>261.155365</v>
      </c>
      <c r="G38914" s="2" t="n">
        <v>0.762365</v>
      </c>
    </row>
    <row r="38915" customFormat="false" ht="13.8" hidden="false" customHeight="false" outlineLevel="0" collapsed="false">
      <c r="A38915" s="0" t="s">
        <v>38920</v>
      </c>
      <c r="B38915" s="2" t="n">
        <v>37.923748</v>
      </c>
      <c r="C38915" s="2" t="n">
        <v>8.99013</v>
      </c>
      <c r="D38915" s="2" t="n">
        <v>30.762522</v>
      </c>
      <c r="E38915" s="2" t="n">
        <v>8.459147</v>
      </c>
      <c r="F38915" s="2" t="n">
        <v>260.224701</v>
      </c>
      <c r="G38915" s="2" t="n">
        <v>0.763258</v>
      </c>
    </row>
    <row r="38916" customFormat="false" ht="13.8" hidden="false" customHeight="false" outlineLevel="0" collapsed="false">
      <c r="A38916" s="0" t="s">
        <v>38921</v>
      </c>
      <c r="B38916" s="2" t="n">
        <v>37.997044</v>
      </c>
      <c r="C38916" s="2" t="n">
        <v>8.98876</v>
      </c>
      <c r="D38916" s="2" t="n">
        <v>30.899399</v>
      </c>
      <c r="E38916" s="2" t="n">
        <v>8.430267</v>
      </c>
      <c r="F38916" s="2" t="n">
        <v>260.490204</v>
      </c>
      <c r="G38916" s="2" t="n">
        <v>0.762679</v>
      </c>
    </row>
    <row r="38917" customFormat="false" ht="13.8" hidden="false" customHeight="false" outlineLevel="0" collapsed="false">
      <c r="A38917" s="0" t="s">
        <v>38922</v>
      </c>
      <c r="B38917" s="2" t="n">
        <v>37.910896</v>
      </c>
      <c r="C38917" s="2" t="n">
        <v>9.048226</v>
      </c>
      <c r="D38917" s="2" t="n">
        <v>30.816669</v>
      </c>
      <c r="E38917" s="2" t="n">
        <v>8.454828</v>
      </c>
      <c r="F38917" s="2" t="n">
        <v>260.549652</v>
      </c>
      <c r="G38917" s="2" t="n">
        <v>0.759562</v>
      </c>
    </row>
    <row r="38918" customFormat="false" ht="13.8" hidden="false" customHeight="false" outlineLevel="0" collapsed="false">
      <c r="A38918" s="0" t="s">
        <v>38923</v>
      </c>
      <c r="B38918" s="2" t="n">
        <v>37.984093</v>
      </c>
      <c r="C38918" s="2" t="n">
        <v>8.982232</v>
      </c>
      <c r="D38918" s="2" t="n">
        <v>30.833174</v>
      </c>
      <c r="E38918" s="2" t="n">
        <v>8.421332</v>
      </c>
      <c r="F38918" s="2" t="n">
        <v>259.656403</v>
      </c>
      <c r="G38918" s="2" t="n">
        <v>0.76105</v>
      </c>
    </row>
    <row r="38919" customFormat="false" ht="13.8" hidden="false" customHeight="false" outlineLevel="0" collapsed="false">
      <c r="A38919" s="0" t="s">
        <v>38924</v>
      </c>
      <c r="B38919" s="2" t="n">
        <v>37.968376</v>
      </c>
      <c r="C38919" s="2" t="n">
        <v>8.992133</v>
      </c>
      <c r="D38919" s="2" t="n">
        <v>30.87993</v>
      </c>
      <c r="E38919" s="2" t="n">
        <v>8.47636</v>
      </c>
      <c r="F38919" s="2" t="n">
        <v>261.74942</v>
      </c>
      <c r="G38919" s="2" t="n">
        <v>0.766657</v>
      </c>
    </row>
    <row r="38920" customFormat="false" ht="13.8" hidden="false" customHeight="false" outlineLevel="0" collapsed="false">
      <c r="A38920" s="0" t="s">
        <v>38925</v>
      </c>
      <c r="B38920" s="2" t="n">
        <v>37.905365</v>
      </c>
      <c r="C38920" s="2" t="n">
        <v>9.047771</v>
      </c>
      <c r="D38920" s="2" t="n">
        <v>30.869604</v>
      </c>
      <c r="E38920" s="2" t="n">
        <v>8.459248</v>
      </c>
      <c r="F38920" s="2" t="n">
        <v>261.133636</v>
      </c>
      <c r="G38920" s="2" t="n">
        <v>0.761413</v>
      </c>
    </row>
    <row r="38921" customFormat="false" ht="13.8" hidden="false" customHeight="false" outlineLevel="0" collapsed="false">
      <c r="A38921" s="0" t="s">
        <v>38926</v>
      </c>
      <c r="B38921" s="2" t="n">
        <v>37.979362</v>
      </c>
      <c r="C38921" s="2" t="n">
        <v>9.062566</v>
      </c>
      <c r="D38921" s="2" t="n">
        <v>30.867968</v>
      </c>
      <c r="E38921" s="2" t="n">
        <v>8.505663</v>
      </c>
      <c r="F38921" s="2" t="n">
        <v>262.552521</v>
      </c>
      <c r="G38921" s="2" t="n">
        <v>0.762812</v>
      </c>
    </row>
    <row r="38922" customFormat="false" ht="13.8" hidden="false" customHeight="false" outlineLevel="0" collapsed="false">
      <c r="A38922" s="0" t="s">
        <v>38927</v>
      </c>
      <c r="B38922" s="2" t="n">
        <v>37.98587</v>
      </c>
      <c r="C38922" s="2" t="n">
        <v>9.045497</v>
      </c>
      <c r="D38922" s="2" t="n">
        <v>30.823809</v>
      </c>
      <c r="E38922" s="2" t="n">
        <v>8.47678</v>
      </c>
      <c r="F38922" s="2" t="n">
        <v>261.286652</v>
      </c>
      <c r="G38922" s="2" t="n">
        <v>0.760436</v>
      </c>
    </row>
    <row r="38923" customFormat="false" ht="13.8" hidden="false" customHeight="false" outlineLevel="0" collapsed="false">
      <c r="A38923" s="0" t="s">
        <v>38928</v>
      </c>
      <c r="B38923" s="2" t="n">
        <v>37.979118</v>
      </c>
      <c r="C38923" s="2" t="n">
        <v>9.029385</v>
      </c>
      <c r="D38923" s="2" t="n">
        <v>30.770063</v>
      </c>
      <c r="E38923" s="2" t="n">
        <v>8.47712</v>
      </c>
      <c r="F38923" s="2" t="n">
        <v>260.841522</v>
      </c>
      <c r="G38923" s="2" t="n">
        <v>0.76063</v>
      </c>
    </row>
    <row r="38924" customFormat="false" ht="13.8" hidden="false" customHeight="false" outlineLevel="0" collapsed="false">
      <c r="A38924" s="0" t="s">
        <v>38929</v>
      </c>
      <c r="B38924" s="2" t="n">
        <v>37.984001</v>
      </c>
      <c r="C38924" s="2" t="n">
        <v>9.041676</v>
      </c>
      <c r="D38924" s="2" t="n">
        <v>30.790154</v>
      </c>
      <c r="E38924" s="2" t="n">
        <v>8.477668</v>
      </c>
      <c r="F38924" s="2" t="n">
        <v>261.028687</v>
      </c>
      <c r="G38924" s="2" t="n">
        <v>0.760044</v>
      </c>
    </row>
    <row r="38925" customFormat="false" ht="13.8" hidden="false" customHeight="false" outlineLevel="0" collapsed="false">
      <c r="A38925" s="0" t="s">
        <v>38930</v>
      </c>
      <c r="B38925" s="2" t="n">
        <v>38.10463</v>
      </c>
      <c r="C38925" s="2" t="n">
        <v>8.983755</v>
      </c>
      <c r="D38925" s="2" t="n">
        <v>30.981985</v>
      </c>
      <c r="E38925" s="2" t="n">
        <v>8.430608</v>
      </c>
      <c r="F38925" s="2" t="n">
        <v>261.19696</v>
      </c>
      <c r="G38925" s="2" t="n">
        <v>0.763014</v>
      </c>
    </row>
    <row r="38926" customFormat="false" ht="13.8" hidden="false" customHeight="false" outlineLevel="0" collapsed="false">
      <c r="A38926" s="0" t="s">
        <v>38931</v>
      </c>
      <c r="B38926" s="2" t="n">
        <v>37.899471</v>
      </c>
      <c r="C38926" s="2" t="n">
        <v>9.039747</v>
      </c>
      <c r="D38926" s="2" t="n">
        <v>30.705917</v>
      </c>
      <c r="E38926" s="2" t="n">
        <v>8.464469</v>
      </c>
      <c r="F38926" s="2" t="n">
        <v>259.909271</v>
      </c>
      <c r="G38926" s="2" t="n">
        <v>0.758634</v>
      </c>
    </row>
    <row r="38927" customFormat="false" ht="13.8" hidden="false" customHeight="false" outlineLevel="0" collapsed="false">
      <c r="A38927" s="0" t="s">
        <v>38932</v>
      </c>
      <c r="B38927" s="2" t="n">
        <v>37.921211</v>
      </c>
      <c r="C38927" s="2" t="n">
        <v>9.007098</v>
      </c>
      <c r="D38927" s="2" t="n">
        <v>30.728725</v>
      </c>
      <c r="E38927" s="2" t="n">
        <v>8.445975</v>
      </c>
      <c r="F38927" s="2" t="n">
        <v>259.534058</v>
      </c>
      <c r="G38927" s="2" t="n">
        <v>0.759849</v>
      </c>
    </row>
    <row r="38928" customFormat="false" ht="13.8" hidden="false" customHeight="false" outlineLevel="0" collapsed="false">
      <c r="A38928" s="0" t="s">
        <v>38933</v>
      </c>
      <c r="B38928" s="2" t="n">
        <v>37.968597</v>
      </c>
      <c r="C38928" s="2" t="n">
        <v>9.002759</v>
      </c>
      <c r="D38928" s="2" t="n">
        <v>30.809198</v>
      </c>
      <c r="E38928" s="2" t="n">
        <v>8.460608</v>
      </c>
      <c r="F38928" s="2" t="n">
        <v>260.664551</v>
      </c>
      <c r="G38928" s="2" t="n">
        <v>0.762574</v>
      </c>
    </row>
    <row r="38929" customFormat="false" ht="13.8" hidden="false" customHeight="false" outlineLevel="0" collapsed="false">
      <c r="A38929" s="0" t="s">
        <v>38934</v>
      </c>
      <c r="B38929" s="2" t="n">
        <v>38.000347</v>
      </c>
      <c r="C38929" s="2" t="n">
        <v>8.992997</v>
      </c>
      <c r="D38929" s="2" t="n">
        <v>30.838585</v>
      </c>
      <c r="E38929" s="2" t="n">
        <v>8.454281</v>
      </c>
      <c r="F38929" s="2" t="n">
        <v>260.718048</v>
      </c>
      <c r="G38929" s="2" t="n">
        <v>0.76292</v>
      </c>
    </row>
    <row r="38930" customFormat="false" ht="13.8" hidden="false" customHeight="false" outlineLevel="0" collapsed="false">
      <c r="A38930" s="0" t="s">
        <v>38935</v>
      </c>
      <c r="B38930" s="2" t="n">
        <v>37.960026</v>
      </c>
      <c r="C38930" s="2" t="n">
        <v>9.019066</v>
      </c>
      <c r="D38930" s="2" t="n">
        <v>30.804573</v>
      </c>
      <c r="E38930" s="2" t="n">
        <v>8.469522</v>
      </c>
      <c r="F38930" s="2" t="n">
        <v>260.899994</v>
      </c>
      <c r="G38930" s="2" t="n">
        <v>0.762054</v>
      </c>
    </row>
    <row r="38931" customFormat="false" ht="13.8" hidden="false" customHeight="false" outlineLevel="0" collapsed="false">
      <c r="A38931" s="0" t="s">
        <v>38936</v>
      </c>
      <c r="B38931" s="2" t="n">
        <v>37.924706</v>
      </c>
      <c r="C38931" s="2" t="n">
        <v>9.042721</v>
      </c>
      <c r="D38931" s="2" t="n">
        <v>30.802399</v>
      </c>
      <c r="E38931" s="2" t="n">
        <v>8.508595</v>
      </c>
      <c r="F38931" s="2" t="n">
        <v>262.085144</v>
      </c>
      <c r="G38931" s="2" t="n">
        <v>0.764225</v>
      </c>
    </row>
    <row r="38932" customFormat="false" ht="13.8" hidden="false" customHeight="false" outlineLevel="0" collapsed="false">
      <c r="A38932" s="0" t="s">
        <v>38937</v>
      </c>
      <c r="B38932" s="2" t="n">
        <v>37.952381</v>
      </c>
      <c r="C38932" s="2" t="n">
        <v>9.013423</v>
      </c>
      <c r="D38932" s="2" t="n">
        <v>30.761513</v>
      </c>
      <c r="E38932" s="2" t="n">
        <v>8.519871</v>
      </c>
      <c r="F38932" s="2" t="n">
        <v>262.084106</v>
      </c>
      <c r="G38932" s="2" t="n">
        <v>0.766147</v>
      </c>
    </row>
    <row r="38933" customFormat="false" ht="13.8" hidden="false" customHeight="false" outlineLevel="0" collapsed="false">
      <c r="A38933" s="0" t="s">
        <v>38938</v>
      </c>
      <c r="B38933" s="2" t="n">
        <v>37.948055</v>
      </c>
      <c r="C38933" s="2" t="n">
        <v>8.985323</v>
      </c>
      <c r="D38933" s="2" t="n">
        <v>30.927708</v>
      </c>
      <c r="E38933" s="2" t="n">
        <v>8.421996</v>
      </c>
      <c r="F38933" s="2" t="n">
        <v>260.473022</v>
      </c>
      <c r="G38933" s="2" t="n">
        <v>0.763905</v>
      </c>
    </row>
    <row r="38934" customFormat="false" ht="13.8" hidden="false" customHeight="false" outlineLevel="0" collapsed="false">
      <c r="A38934" s="0" t="s">
        <v>38939</v>
      </c>
      <c r="B38934" s="2" t="n">
        <v>38.06501</v>
      </c>
      <c r="C38934" s="2" t="n">
        <v>8.976738</v>
      </c>
      <c r="D38934" s="2" t="n">
        <v>30.932686</v>
      </c>
      <c r="E38934" s="2" t="n">
        <v>8.461225</v>
      </c>
      <c r="F38934" s="2" t="n">
        <v>261.728394</v>
      </c>
      <c r="G38934" s="2" t="n">
        <v>0.76596</v>
      </c>
    </row>
    <row r="38935" customFormat="false" ht="13.8" hidden="false" customHeight="false" outlineLevel="0" collapsed="false">
      <c r="A38935" s="0" t="s">
        <v>38940</v>
      </c>
      <c r="B38935" s="2" t="n">
        <v>37.930988</v>
      </c>
      <c r="C38935" s="2" t="n">
        <v>9.068262</v>
      </c>
      <c r="D38935" s="2" t="n">
        <v>30.791275</v>
      </c>
      <c r="E38935" s="2" t="n">
        <v>8.49064</v>
      </c>
      <c r="F38935" s="2" t="n">
        <v>261.437622</v>
      </c>
      <c r="G38935" s="2" t="n">
        <v>0.760063</v>
      </c>
    </row>
    <row r="38936" customFormat="false" ht="13.8" hidden="false" customHeight="false" outlineLevel="0" collapsed="false">
      <c r="A38936" s="0" t="s">
        <v>38941</v>
      </c>
      <c r="B38936" s="2" t="n">
        <v>37.993149</v>
      </c>
      <c r="C38936" s="2" t="n">
        <v>9.039896</v>
      </c>
      <c r="D38936" s="2" t="n">
        <v>30.85223</v>
      </c>
      <c r="E38936" s="2" t="n">
        <v>8.468808</v>
      </c>
      <c r="F38936" s="2" t="n">
        <v>261.281616</v>
      </c>
      <c r="G38936" s="2" t="n">
        <v>0.760747</v>
      </c>
    </row>
    <row r="38937" customFormat="false" ht="13.8" hidden="false" customHeight="false" outlineLevel="0" collapsed="false">
      <c r="A38937" s="0" t="s">
        <v>38942</v>
      </c>
      <c r="B38937" s="2" t="n">
        <v>37.90765</v>
      </c>
      <c r="C38937" s="2" t="n">
        <v>9.047964</v>
      </c>
      <c r="D38937" s="2" t="n">
        <v>30.678831</v>
      </c>
      <c r="E38937" s="2" t="n">
        <v>8.501706</v>
      </c>
      <c r="F38937" s="2" t="n">
        <v>260.822418</v>
      </c>
      <c r="G38937" s="2" t="n">
        <v>0.760444</v>
      </c>
    </row>
    <row r="38938" customFormat="false" ht="13.8" hidden="false" customHeight="false" outlineLevel="0" collapsed="false">
      <c r="A38938" s="0" t="s">
        <v>38943</v>
      </c>
      <c r="B38938" s="2" t="n">
        <v>37.956001</v>
      </c>
      <c r="C38938" s="2" t="n">
        <v>9.003472</v>
      </c>
      <c r="D38938" s="2" t="n">
        <v>30.720757</v>
      </c>
      <c r="E38938" s="2" t="n">
        <v>8.456855</v>
      </c>
      <c r="F38938" s="2" t="n">
        <v>259.800964</v>
      </c>
      <c r="G38938" s="2" t="n">
        <v>0.760239</v>
      </c>
    </row>
    <row r="38939" customFormat="false" ht="13.8" hidden="false" customHeight="false" outlineLevel="0" collapsed="false">
      <c r="A38939" s="0" t="s">
        <v>38944</v>
      </c>
      <c r="B38939" s="2" t="n">
        <v>37.968826</v>
      </c>
      <c r="C38939" s="2" t="n">
        <v>9.030254</v>
      </c>
      <c r="D38939" s="2" t="n">
        <v>30.854076</v>
      </c>
      <c r="E38939" s="2" t="n">
        <v>8.468454</v>
      </c>
      <c r="F38939" s="2" t="n">
        <v>261.286346</v>
      </c>
      <c r="G38939" s="2" t="n">
        <v>0.762061</v>
      </c>
    </row>
    <row r="38940" customFormat="false" ht="13.8" hidden="false" customHeight="false" outlineLevel="0" collapsed="false">
      <c r="A38940" s="0" t="s">
        <v>38945</v>
      </c>
      <c r="B38940" s="2" t="n">
        <v>37.893784</v>
      </c>
      <c r="C38940" s="2" t="n">
        <v>9.046265</v>
      </c>
      <c r="D38940" s="2" t="n">
        <v>30.867323</v>
      </c>
      <c r="E38940" s="2" t="n">
        <v>8.480313</v>
      </c>
      <c r="F38940" s="2" t="n">
        <v>261.764557</v>
      </c>
      <c r="G38940" s="2" t="n">
        <v>0.763613</v>
      </c>
    </row>
    <row r="38941" customFormat="false" ht="13.8" hidden="false" customHeight="false" outlineLevel="0" collapsed="false">
      <c r="A38941" s="0" t="s">
        <v>38946</v>
      </c>
      <c r="B38941" s="2" t="n">
        <v>37.970394</v>
      </c>
      <c r="C38941" s="2" t="n">
        <v>9.049845</v>
      </c>
      <c r="D38941" s="2" t="n">
        <v>30.805817</v>
      </c>
      <c r="E38941" s="2" t="n">
        <v>8.478222</v>
      </c>
      <c r="F38941" s="2" t="n">
        <v>261.178558</v>
      </c>
      <c r="G38941" s="2" t="n">
        <v>0.760066</v>
      </c>
    </row>
    <row r="38942" customFormat="false" ht="13.8" hidden="false" customHeight="false" outlineLevel="0" collapsed="false">
      <c r="A38942" s="0" t="s">
        <v>38947</v>
      </c>
      <c r="B38942" s="2" t="n">
        <v>37.937584</v>
      </c>
      <c r="C38942" s="2" t="n">
        <v>9.05791</v>
      </c>
      <c r="D38942" s="2" t="n">
        <v>30.728775</v>
      </c>
      <c r="E38942" s="2" t="n">
        <v>8.499887</v>
      </c>
      <c r="F38942" s="2" t="n">
        <v>261.191132</v>
      </c>
      <c r="G38942" s="2" t="n">
        <v>0.760083</v>
      </c>
    </row>
    <row r="38943" customFormat="false" ht="13.8" hidden="false" customHeight="false" outlineLevel="0" collapsed="false">
      <c r="A38943" s="0" t="s">
        <v>38948</v>
      </c>
      <c r="B38943" s="2" t="n">
        <v>37.982391</v>
      </c>
      <c r="C38943" s="2" t="n">
        <v>9.014961</v>
      </c>
      <c r="D38943" s="2" t="n">
        <v>30.812468</v>
      </c>
      <c r="E38943" s="2" t="n">
        <v>8.500344</v>
      </c>
      <c r="F38943" s="2" t="n">
        <v>261.916595</v>
      </c>
      <c r="G38943" s="2" t="n">
        <v>0.764921</v>
      </c>
    </row>
    <row r="38944" customFormat="false" ht="13.8" hidden="false" customHeight="false" outlineLevel="0" collapsed="false">
      <c r="A38944" s="0" t="s">
        <v>38949</v>
      </c>
      <c r="B38944" s="2" t="n">
        <v>37.973629</v>
      </c>
      <c r="C38944" s="2" t="n">
        <v>9.038263</v>
      </c>
      <c r="D38944" s="2" t="n">
        <v>30.832127</v>
      </c>
      <c r="E38944" s="2" t="n">
        <v>8.484024</v>
      </c>
      <c r="F38944" s="2" t="n">
        <v>261.580505</v>
      </c>
      <c r="G38944" s="2" t="n">
        <v>0.762146</v>
      </c>
    </row>
    <row r="38945" customFormat="false" ht="13.8" hidden="false" customHeight="false" outlineLevel="0" collapsed="false">
      <c r="A38945" s="0" t="s">
        <v>38950</v>
      </c>
      <c r="B38945" s="2" t="n">
        <v>37.947849</v>
      </c>
      <c r="C38945" s="2" t="n">
        <v>9.031376</v>
      </c>
      <c r="D38945" s="2" t="n">
        <v>30.740704</v>
      </c>
      <c r="E38945" s="2" t="n">
        <v>8.464728</v>
      </c>
      <c r="F38945" s="2" t="n">
        <v>260.2117</v>
      </c>
      <c r="G38945" s="2" t="n">
        <v>0.759252</v>
      </c>
    </row>
    <row r="38946" customFormat="false" ht="13.8" hidden="false" customHeight="false" outlineLevel="0" collapsed="false">
      <c r="A38946" s="0" t="s">
        <v>38951</v>
      </c>
      <c r="B38946" s="2" t="n">
        <v>37.91399</v>
      </c>
      <c r="C38946" s="2" t="n">
        <v>9.056443</v>
      </c>
      <c r="D38946" s="2" t="n">
        <v>30.764366</v>
      </c>
      <c r="E38946" s="2" t="n">
        <v>8.482112</v>
      </c>
      <c r="F38946" s="2" t="n">
        <v>260.946808</v>
      </c>
      <c r="G38946" s="2" t="n">
        <v>0.759967</v>
      </c>
    </row>
    <row r="38947" customFormat="false" ht="13.8" hidden="false" customHeight="false" outlineLevel="0" collapsed="false">
      <c r="A38947" s="0" t="s">
        <v>38952</v>
      </c>
      <c r="B38947" s="2" t="n">
        <v>38.014065</v>
      </c>
      <c r="C38947" s="2" t="n">
        <v>8.987615</v>
      </c>
      <c r="D38947" s="2" t="n">
        <v>30.87257</v>
      </c>
      <c r="E38947" s="2" t="n">
        <v>8.471059</v>
      </c>
      <c r="F38947" s="2" t="n">
        <v>261.523346</v>
      </c>
      <c r="G38947" s="2" t="n">
        <v>0.765459</v>
      </c>
    </row>
    <row r="38948" customFormat="false" ht="13.8" hidden="false" customHeight="false" outlineLevel="0" collapsed="false">
      <c r="A38948" s="0" t="s">
        <v>38953</v>
      </c>
      <c r="B38948" s="2" t="n">
        <v>37.966324</v>
      </c>
      <c r="C38948" s="2" t="n">
        <v>9.046566</v>
      </c>
      <c r="D38948" s="2" t="n">
        <v>30.85475</v>
      </c>
      <c r="E38948" s="2" t="n">
        <v>8.479063</v>
      </c>
      <c r="F38948" s="2" t="n">
        <v>261.619354</v>
      </c>
      <c r="G38948" s="2" t="n">
        <v>0.761706</v>
      </c>
    </row>
    <row r="38949" customFormat="false" ht="13.8" hidden="false" customHeight="false" outlineLevel="0" collapsed="false">
      <c r="A38949" s="0" t="s">
        <v>38954</v>
      </c>
      <c r="B38949" s="2" t="n">
        <v>37.954582</v>
      </c>
      <c r="C38949" s="2" t="n">
        <v>8.992152</v>
      </c>
      <c r="D38949" s="2" t="n">
        <v>30.805754</v>
      </c>
      <c r="E38949" s="2" t="n">
        <v>8.446085</v>
      </c>
      <c r="F38949" s="2" t="n">
        <v>260.188019</v>
      </c>
      <c r="G38949" s="2" t="n">
        <v>0.762359</v>
      </c>
    </row>
    <row r="38950" customFormat="false" ht="13.8" hidden="false" customHeight="false" outlineLevel="0" collapsed="false">
      <c r="A38950" s="0" t="s">
        <v>38955</v>
      </c>
      <c r="B38950" s="2" t="n">
        <v>37.928432</v>
      </c>
      <c r="C38950" s="2" t="n">
        <v>9.038726</v>
      </c>
      <c r="D38950" s="2" t="n">
        <v>30.698336</v>
      </c>
      <c r="E38950" s="2" t="n">
        <v>8.494078</v>
      </c>
      <c r="F38950" s="2" t="n">
        <v>260.754059</v>
      </c>
      <c r="G38950" s="2" t="n">
        <v>0.760605</v>
      </c>
    </row>
    <row r="38951" customFormat="false" ht="13.8" hidden="false" customHeight="false" outlineLevel="0" collapsed="false">
      <c r="A38951" s="0" t="s">
        <v>38956</v>
      </c>
      <c r="B38951" s="2" t="n">
        <v>37.927849</v>
      </c>
      <c r="C38951" s="2" t="n">
        <v>9.037486</v>
      </c>
      <c r="D38951" s="2" t="n">
        <v>30.785177</v>
      </c>
      <c r="E38951" s="2" t="n">
        <v>8.480001</v>
      </c>
      <c r="F38951" s="2" t="n">
        <v>261.05835</v>
      </c>
      <c r="G38951" s="2" t="n">
        <v>0.761608</v>
      </c>
    </row>
    <row r="38952" customFormat="false" ht="13.8" hidden="false" customHeight="false" outlineLevel="0" collapsed="false">
      <c r="A38952" s="0" t="s">
        <v>38957</v>
      </c>
      <c r="B38952" s="2" t="n">
        <v>37.983521</v>
      </c>
      <c r="C38952" s="2" t="n">
        <v>9.040753</v>
      </c>
      <c r="D38952" s="2" t="n">
        <v>30.778784</v>
      </c>
      <c r="E38952" s="2" t="n">
        <v>8.480103</v>
      </c>
      <c r="F38952" s="2" t="n">
        <v>261.007233</v>
      </c>
      <c r="G38952" s="2" t="n">
        <v>0.760068</v>
      </c>
    </row>
    <row r="38953" customFormat="false" ht="13.8" hidden="false" customHeight="false" outlineLevel="0" collapsed="false">
      <c r="A38953" s="0" t="s">
        <v>38958</v>
      </c>
      <c r="B38953" s="2" t="n">
        <v>37.942081</v>
      </c>
      <c r="C38953" s="2" t="n">
        <v>9.021184</v>
      </c>
      <c r="D38953" s="2" t="n">
        <v>30.870728</v>
      </c>
      <c r="E38953" s="2" t="n">
        <v>8.490743</v>
      </c>
      <c r="F38953" s="2" t="n">
        <v>262.115417</v>
      </c>
      <c r="G38953" s="2" t="n">
        <v>0.765787</v>
      </c>
    </row>
    <row r="38954" customFormat="false" ht="13.8" hidden="false" customHeight="false" outlineLevel="0" collapsed="false">
      <c r="A38954" s="0" t="s">
        <v>38959</v>
      </c>
      <c r="B38954" s="2" t="n">
        <v>37.961792</v>
      </c>
      <c r="C38954" s="2" t="n">
        <v>9.044943</v>
      </c>
      <c r="D38954" s="2" t="n">
        <v>30.781181</v>
      </c>
      <c r="E38954" s="2" t="n">
        <v>8.485195</v>
      </c>
      <c r="F38954" s="2" t="n">
        <v>261.184326</v>
      </c>
      <c r="G38954" s="2" t="n">
        <v>0.760667</v>
      </c>
    </row>
    <row r="38955" customFormat="false" ht="13.8" hidden="false" customHeight="false" outlineLevel="0" collapsed="false">
      <c r="A38955" s="0" t="s">
        <v>38960</v>
      </c>
      <c r="B38955" s="2" t="n">
        <v>37.915569</v>
      </c>
      <c r="C38955" s="2" t="n">
        <v>9.054627</v>
      </c>
      <c r="D38955" s="2" t="n">
        <v>30.770161</v>
      </c>
      <c r="E38955" s="2" t="n">
        <v>8.486714</v>
      </c>
      <c r="F38955" s="2" t="n">
        <v>261.137573</v>
      </c>
      <c r="G38955" s="2" t="n">
        <v>0.760644</v>
      </c>
    </row>
    <row r="38956" customFormat="false" ht="13.8" hidden="false" customHeight="false" outlineLevel="0" collapsed="false">
      <c r="A38956" s="0" t="s">
        <v>38961</v>
      </c>
      <c r="B38956" s="2" t="n">
        <v>38.011513</v>
      </c>
      <c r="C38956" s="2" t="n">
        <v>9.029169</v>
      </c>
      <c r="D38956" s="2" t="n">
        <v>30.813284</v>
      </c>
      <c r="E38956" s="2" t="n">
        <v>8.493009</v>
      </c>
      <c r="F38956" s="2" t="n">
        <v>261.697479</v>
      </c>
      <c r="G38956" s="2" t="n">
        <v>0.762494</v>
      </c>
    </row>
    <row r="38957" customFormat="false" ht="13.8" hidden="false" customHeight="false" outlineLevel="0" collapsed="false">
      <c r="A38957" s="0" t="s">
        <v>38962</v>
      </c>
      <c r="B38957" s="2" t="n">
        <v>37.939575</v>
      </c>
      <c r="C38957" s="2" t="n">
        <v>9.03903</v>
      </c>
      <c r="D38957" s="2" t="n">
        <v>30.851757</v>
      </c>
      <c r="E38957" s="2" t="n">
        <v>8.490639</v>
      </c>
      <c r="F38957" s="2" t="n">
        <v>261.951111</v>
      </c>
      <c r="G38957" s="2" t="n">
        <v>0.763846</v>
      </c>
    </row>
    <row r="38958" customFormat="false" ht="13.8" hidden="false" customHeight="false" outlineLevel="0" collapsed="false">
      <c r="A38958" s="0" t="s">
        <v>38963</v>
      </c>
      <c r="B38958" s="2" t="n">
        <v>37.972824</v>
      </c>
      <c r="C38958" s="2" t="n">
        <v>9.063846</v>
      </c>
      <c r="D38958" s="2" t="n">
        <v>30.879934</v>
      </c>
      <c r="E38958" s="2" t="n">
        <v>8.490221</v>
      </c>
      <c r="F38958" s="2" t="n">
        <v>262.17746</v>
      </c>
      <c r="G38958" s="2" t="n">
        <v>0.761746</v>
      </c>
    </row>
    <row r="38959" customFormat="false" ht="13.8" hidden="false" customHeight="false" outlineLevel="0" collapsed="false">
      <c r="A38959" s="0" t="s">
        <v>38964</v>
      </c>
      <c r="B38959" s="2" t="n">
        <v>37.982651</v>
      </c>
      <c r="C38959" s="2" t="n">
        <v>9.019155</v>
      </c>
      <c r="D38959" s="2" t="n">
        <v>30.828806</v>
      </c>
      <c r="E38959" s="2" t="n">
        <v>8.482298</v>
      </c>
      <c r="F38959" s="2" t="n">
        <v>261.499115</v>
      </c>
      <c r="G38959" s="2" t="n">
        <v>0.763342</v>
      </c>
    </row>
    <row r="38960" customFormat="false" ht="13.8" hidden="false" customHeight="false" outlineLevel="0" collapsed="false">
      <c r="A38960" s="0" t="s">
        <v>38965</v>
      </c>
      <c r="B38960" s="2" t="n">
        <v>37.925117</v>
      </c>
      <c r="C38960" s="2" t="n">
        <v>9.057127</v>
      </c>
      <c r="D38960" s="2" t="n">
        <v>30.806639</v>
      </c>
      <c r="E38960" s="2" t="n">
        <v>8.488479</v>
      </c>
      <c r="F38960" s="2" t="n">
        <v>261.501495</v>
      </c>
      <c r="G38960" s="2" t="n">
        <v>0.761302</v>
      </c>
    </row>
    <row r="38961" customFormat="false" ht="13.8" hidden="false" customHeight="false" outlineLevel="0" collapsed="false">
      <c r="A38961" s="0" t="s">
        <v>38966</v>
      </c>
      <c r="B38961" s="2" t="n">
        <v>37.94249</v>
      </c>
      <c r="C38961" s="2" t="n">
        <v>9.063116</v>
      </c>
      <c r="D38961" s="2" t="n">
        <v>30.836817</v>
      </c>
      <c r="E38961" s="2" t="n">
        <v>8.49801</v>
      </c>
      <c r="F38961" s="2" t="n">
        <v>262.051575</v>
      </c>
      <c r="G38961" s="2" t="n">
        <v>0.76205</v>
      </c>
    </row>
    <row r="38962" customFormat="false" ht="13.8" hidden="false" customHeight="false" outlineLevel="0" collapsed="false">
      <c r="A38962" s="0" t="s">
        <v>38967</v>
      </c>
      <c r="B38962" s="2" t="n">
        <v>37.968872</v>
      </c>
      <c r="C38962" s="2" t="n">
        <v>9.047812</v>
      </c>
      <c r="D38962" s="2" t="n">
        <v>30.873024</v>
      </c>
      <c r="E38962" s="2" t="n">
        <v>8.48918</v>
      </c>
      <c r="F38962" s="2" t="n">
        <v>262.086639</v>
      </c>
      <c r="G38962" s="2" t="n">
        <v>0.762911</v>
      </c>
    </row>
    <row r="38963" customFormat="false" ht="13.8" hidden="false" customHeight="false" outlineLevel="0" collapsed="false">
      <c r="A38963" s="0" t="s">
        <v>38968</v>
      </c>
      <c r="B38963" s="2" t="n">
        <v>37.977848</v>
      </c>
      <c r="C38963" s="2" t="n">
        <v>9.013661</v>
      </c>
      <c r="D38963" s="2" t="n">
        <v>30.871916</v>
      </c>
      <c r="E38963" s="2" t="n">
        <v>8.484776</v>
      </c>
      <c r="F38963" s="2" t="n">
        <v>261.941315</v>
      </c>
      <c r="G38963" s="2" t="n">
        <v>0.765195</v>
      </c>
    </row>
    <row r="38964" customFormat="false" ht="13.8" hidden="false" customHeight="false" outlineLevel="0" collapsed="false">
      <c r="A38964" s="0" t="s">
        <v>38969</v>
      </c>
      <c r="B38964" s="2" t="n">
        <v>37.96833</v>
      </c>
      <c r="C38964" s="2" t="n">
        <v>8.990439</v>
      </c>
      <c r="D38964" s="2" t="n">
        <v>30.819454</v>
      </c>
      <c r="E38964" s="2" t="n">
        <v>8.45563</v>
      </c>
      <c r="F38964" s="2" t="n">
        <v>260.5979</v>
      </c>
      <c r="G38964" s="2" t="n">
        <v>0.763429</v>
      </c>
    </row>
    <row r="38965" customFormat="false" ht="13.8" hidden="false" customHeight="false" outlineLevel="0" collapsed="false">
      <c r="A38965" s="0" t="s">
        <v>38970</v>
      </c>
      <c r="B38965" s="2" t="n">
        <v>37.994118</v>
      </c>
      <c r="C38965" s="2" t="n">
        <v>9.016652</v>
      </c>
      <c r="D38965" s="2" t="n">
        <v>30.882713</v>
      </c>
      <c r="E38965" s="2" t="n">
        <v>8.478961</v>
      </c>
      <c r="F38965" s="2" t="n">
        <v>261.853333</v>
      </c>
      <c r="G38965" s="2" t="n">
        <v>0.764357</v>
      </c>
    </row>
    <row r="38966" customFormat="false" ht="13.8" hidden="false" customHeight="false" outlineLevel="0" collapsed="false">
      <c r="A38966" s="0" t="s">
        <v>38971</v>
      </c>
      <c r="B38966" s="2" t="n">
        <v>37.937569</v>
      </c>
      <c r="C38966" s="2" t="n">
        <v>9.025146</v>
      </c>
      <c r="D38966" s="2" t="n">
        <v>30.726324</v>
      </c>
      <c r="E38966" s="2" t="n">
        <v>8.489408</v>
      </c>
      <c r="F38966" s="2" t="n">
        <v>260.848297</v>
      </c>
      <c r="G38966" s="2" t="n">
        <v>0.761841</v>
      </c>
    </row>
    <row r="38967" customFormat="false" ht="13.8" hidden="false" customHeight="false" outlineLevel="0" collapsed="false">
      <c r="A38967" s="0" t="s">
        <v>38972</v>
      </c>
      <c r="B38967" s="2" t="n">
        <v>38.137333</v>
      </c>
      <c r="C38967" s="2" t="n">
        <v>8.98054</v>
      </c>
      <c r="D38967" s="2" t="n">
        <v>31.005838</v>
      </c>
      <c r="E38967" s="2" t="n">
        <v>8.443202</v>
      </c>
      <c r="F38967" s="2" t="n">
        <v>261.788544</v>
      </c>
      <c r="G38967" s="2" t="n">
        <v>0.76436</v>
      </c>
    </row>
    <row r="38968" customFormat="false" ht="13.8" hidden="false" customHeight="false" outlineLevel="0" collapsed="false">
      <c r="A38968" s="0" t="s">
        <v>38973</v>
      </c>
      <c r="B38968" s="2" t="n">
        <v>37.993896</v>
      </c>
      <c r="C38968" s="2" t="n">
        <v>9.038926</v>
      </c>
      <c r="D38968" s="2" t="n">
        <v>30.860741</v>
      </c>
      <c r="E38968" s="2" t="n">
        <v>8.469468</v>
      </c>
      <c r="F38968" s="2" t="n">
        <v>261.374054</v>
      </c>
      <c r="G38968" s="2" t="n">
        <v>0.761083</v>
      </c>
    </row>
    <row r="38969" customFormat="false" ht="13.8" hidden="false" customHeight="false" outlineLevel="0" collapsed="false">
      <c r="A38969" s="0" t="s">
        <v>38974</v>
      </c>
      <c r="B38969" s="2" t="n">
        <v>37.907848</v>
      </c>
      <c r="C38969" s="2" t="n">
        <v>9.059017</v>
      </c>
      <c r="D38969" s="2" t="n">
        <v>30.820446</v>
      </c>
      <c r="E38969" s="2" t="n">
        <v>8.468362</v>
      </c>
      <c r="F38969" s="2" t="n">
        <v>260.998688</v>
      </c>
      <c r="G38969" s="2" t="n">
        <v>0.760025</v>
      </c>
    </row>
    <row r="38970" customFormat="false" ht="13.8" hidden="false" customHeight="false" outlineLevel="0" collapsed="false">
      <c r="A38970" s="0" t="s">
        <v>38975</v>
      </c>
      <c r="B38970" s="2" t="n">
        <v>37.936676</v>
      </c>
      <c r="C38970" s="2" t="n">
        <v>9.035514</v>
      </c>
      <c r="D38970" s="2" t="n">
        <v>30.830563</v>
      </c>
      <c r="E38970" s="2" t="n">
        <v>8.463014</v>
      </c>
      <c r="F38970" s="2" t="n">
        <v>260.919464</v>
      </c>
      <c r="G38970" s="2" t="n">
        <v>0.761192</v>
      </c>
    </row>
    <row r="38971" customFormat="false" ht="13.8" hidden="false" customHeight="false" outlineLevel="0" collapsed="false">
      <c r="A38971" s="0" t="s">
        <v>38976</v>
      </c>
      <c r="B38971" s="2" t="n">
        <v>37.90984</v>
      </c>
      <c r="C38971" s="2" t="n">
        <v>9.020986</v>
      </c>
      <c r="D38971" s="2" t="n">
        <v>30.844566</v>
      </c>
      <c r="E38971" s="2" t="n">
        <v>8.465829</v>
      </c>
      <c r="F38971" s="2" t="n">
        <v>261.124817</v>
      </c>
      <c r="G38971" s="2" t="n">
        <v>0.763558</v>
      </c>
    </row>
    <row r="38972" customFormat="false" ht="13.8" hidden="false" customHeight="false" outlineLevel="0" collapsed="false">
      <c r="A38972" s="0" t="s">
        <v>38977</v>
      </c>
      <c r="B38972" s="2" t="n">
        <v>37.813908</v>
      </c>
      <c r="C38972" s="2" t="n">
        <v>9.049649</v>
      </c>
      <c r="D38972" s="2" t="n">
        <v>30.747211</v>
      </c>
      <c r="E38972" s="2" t="n">
        <v>8.490375</v>
      </c>
      <c r="F38972" s="2" t="n">
        <v>261.055328</v>
      </c>
      <c r="G38972" s="2" t="n">
        <v>0.762868</v>
      </c>
    </row>
    <row r="38973" customFormat="false" ht="13.8" hidden="false" customHeight="false" outlineLevel="0" collapsed="false">
      <c r="A38973" s="0" t="s">
        <v>38978</v>
      </c>
      <c r="B38973" s="2" t="n">
        <v>37.965641</v>
      </c>
      <c r="C38973" s="2" t="n">
        <v>9.011425</v>
      </c>
      <c r="D38973" s="2" t="n">
        <v>30.830227</v>
      </c>
      <c r="E38973" s="2" t="n">
        <v>8.452571</v>
      </c>
      <c r="F38973" s="2" t="n">
        <v>260.594666</v>
      </c>
      <c r="G38973" s="2" t="n">
        <v>0.761695</v>
      </c>
    </row>
    <row r="38974" customFormat="false" ht="13.8" hidden="false" customHeight="false" outlineLevel="0" collapsed="false">
      <c r="A38974" s="0" t="s">
        <v>38979</v>
      </c>
      <c r="B38974" s="2" t="n">
        <v>37.97237</v>
      </c>
      <c r="C38974" s="2" t="n">
        <v>9.053863</v>
      </c>
      <c r="D38974" s="2" t="n">
        <v>30.842356</v>
      </c>
      <c r="E38974" s="2" t="n">
        <v>8.463629</v>
      </c>
      <c r="F38974" s="2" t="n">
        <v>261.038239</v>
      </c>
      <c r="G38974" s="2" t="n">
        <v>0.759281</v>
      </c>
    </row>
    <row r="38975" customFormat="false" ht="13.8" hidden="false" customHeight="false" outlineLevel="0" collapsed="false">
      <c r="A38975" s="0" t="s">
        <v>38980</v>
      </c>
      <c r="B38975" s="2" t="n">
        <v>38.052738</v>
      </c>
      <c r="C38975" s="2" t="n">
        <v>8.967478</v>
      </c>
      <c r="D38975" s="2" t="n">
        <v>30.933836</v>
      </c>
      <c r="E38975" s="2" t="n">
        <v>8.428891</v>
      </c>
      <c r="F38975" s="2" t="n">
        <v>260.737946</v>
      </c>
      <c r="G38975" s="2" t="n">
        <v>0.764096</v>
      </c>
    </row>
    <row r="38976" customFormat="false" ht="13.8" hidden="false" customHeight="false" outlineLevel="0" collapsed="false">
      <c r="A38976" s="0" t="s">
        <v>38981</v>
      </c>
      <c r="B38976" s="2" t="n">
        <v>37.943245</v>
      </c>
      <c r="C38976" s="2" t="n">
        <v>9.01821</v>
      </c>
      <c r="D38976" s="2" t="n">
        <v>30.825027</v>
      </c>
      <c r="E38976" s="2" t="n">
        <v>8.451882</v>
      </c>
      <c r="F38976" s="2" t="n">
        <v>260.52951</v>
      </c>
      <c r="G38976" s="2" t="n">
        <v>0.761381</v>
      </c>
    </row>
    <row r="38977" customFormat="false" ht="13.8" hidden="false" customHeight="false" outlineLevel="0" collapsed="false">
      <c r="A38977" s="0" t="s">
        <v>38982</v>
      </c>
      <c r="B38977" s="2" t="n">
        <v>37.966122</v>
      </c>
      <c r="C38977" s="2" t="n">
        <v>8.955274</v>
      </c>
      <c r="D38977" s="2" t="n">
        <v>30.882208</v>
      </c>
      <c r="E38977" s="2" t="n">
        <v>8.429607</v>
      </c>
      <c r="F38977" s="2" t="n">
        <v>260.32489</v>
      </c>
      <c r="G38977" s="2" t="n">
        <v>0.765668</v>
      </c>
    </row>
    <row r="38978" customFormat="false" ht="13.8" hidden="false" customHeight="false" outlineLevel="0" collapsed="false">
      <c r="A38978" s="0" t="s">
        <v>38983</v>
      </c>
      <c r="B38978" s="2" t="n">
        <v>37.929546</v>
      </c>
      <c r="C38978" s="2" t="n">
        <v>8.965749</v>
      </c>
      <c r="D38978" s="2" t="n">
        <v>30.879911</v>
      </c>
      <c r="E38978" s="2" t="n">
        <v>8.421943</v>
      </c>
      <c r="F38978" s="2" t="n">
        <v>260.068848</v>
      </c>
      <c r="G38978" s="2" t="n">
        <v>0.764758</v>
      </c>
    </row>
    <row r="38979" customFormat="false" ht="13.8" hidden="false" customHeight="false" outlineLevel="0" collapsed="false">
      <c r="A38979" s="0" t="s">
        <v>38984</v>
      </c>
      <c r="B38979" s="2" t="n">
        <v>38.018665</v>
      </c>
      <c r="C38979" s="2" t="n">
        <v>9.04566</v>
      </c>
      <c r="D38979" s="2" t="n">
        <v>30.79904</v>
      </c>
      <c r="E38979" s="2" t="n">
        <v>8.487838</v>
      </c>
      <c r="F38979" s="2" t="n">
        <v>261.417267</v>
      </c>
      <c r="G38979" s="2" t="n">
        <v>0.760146</v>
      </c>
    </row>
    <row r="38980" customFormat="false" ht="13.8" hidden="false" customHeight="false" outlineLevel="0" collapsed="false">
      <c r="A38980" s="0" t="s">
        <v>38985</v>
      </c>
      <c r="B38980" s="2" t="n">
        <v>37.907791</v>
      </c>
      <c r="C38980" s="2" t="n">
        <v>8.981184</v>
      </c>
      <c r="D38980" s="2" t="n">
        <v>30.843304</v>
      </c>
      <c r="E38980" s="2" t="n">
        <v>8.425111</v>
      </c>
      <c r="F38980" s="2" t="n">
        <v>259.858246</v>
      </c>
      <c r="G38980" s="2" t="n">
        <v>0.763263</v>
      </c>
    </row>
    <row r="38981" customFormat="false" ht="13.8" hidden="false" customHeight="false" outlineLevel="0" collapsed="false">
      <c r="A38981" s="0" t="s">
        <v>38986</v>
      </c>
      <c r="B38981" s="2" t="n">
        <v>38.054001</v>
      </c>
      <c r="C38981" s="2" t="n">
        <v>9.046444</v>
      </c>
      <c r="D38981" s="2" t="n">
        <v>30.820543</v>
      </c>
      <c r="E38981" s="2" t="n">
        <v>8.494824</v>
      </c>
      <c r="F38981" s="2" t="n">
        <v>261.815094</v>
      </c>
      <c r="G38981" s="2" t="n">
        <v>0.76053</v>
      </c>
    </row>
    <row r="38982" customFormat="false" ht="13.8" hidden="false" customHeight="false" outlineLevel="0" collapsed="false">
      <c r="A38982" s="0" t="s">
        <v>38987</v>
      </c>
      <c r="B38982" s="2" t="n">
        <v>37.938709</v>
      </c>
      <c r="C38982" s="2" t="n">
        <v>9.046494</v>
      </c>
      <c r="D38982" s="2" t="n">
        <v>30.825146</v>
      </c>
      <c r="E38982" s="2" t="n">
        <v>8.502344</v>
      </c>
      <c r="F38982" s="2" t="n">
        <v>262.085999</v>
      </c>
      <c r="G38982" s="2" t="n">
        <v>0.763627</v>
      </c>
    </row>
    <row r="38983" customFormat="false" ht="13.8" hidden="false" customHeight="false" outlineLevel="0" collapsed="false">
      <c r="A38983" s="0" t="s">
        <v>38988</v>
      </c>
      <c r="B38983" s="2" t="n">
        <v>37.973938</v>
      </c>
      <c r="C38983" s="2" t="n">
        <v>8.996914</v>
      </c>
      <c r="D38983" s="2" t="n">
        <v>30.801157</v>
      </c>
      <c r="E38983" s="2" t="n">
        <v>8.438115</v>
      </c>
      <c r="F38983" s="2" t="n">
        <v>259.903717</v>
      </c>
      <c r="G38983" s="2" t="n">
        <v>0.760735</v>
      </c>
    </row>
    <row r="38984" customFormat="false" ht="13.8" hidden="false" customHeight="false" outlineLevel="0" collapsed="false">
      <c r="A38984" s="0" t="s">
        <v>38989</v>
      </c>
      <c r="B38984" s="2" t="n">
        <v>38.021774</v>
      </c>
      <c r="C38984" s="2" t="n">
        <v>9.054312</v>
      </c>
      <c r="D38984" s="2" t="n">
        <v>30.866228</v>
      </c>
      <c r="E38984" s="2" t="n">
        <v>8.485521</v>
      </c>
      <c r="F38984" s="2" t="n">
        <v>261.916046</v>
      </c>
      <c r="G38984" s="2" t="n">
        <v>0.760807</v>
      </c>
    </row>
    <row r="38985" customFormat="false" ht="13.8" hidden="false" customHeight="false" outlineLevel="0" collapsed="false">
      <c r="A38985" s="0" t="s">
        <v>38990</v>
      </c>
      <c r="B38985" s="2" t="n">
        <v>37.915607</v>
      </c>
      <c r="C38985" s="2" t="n">
        <v>8.997839</v>
      </c>
      <c r="D38985" s="2" t="n">
        <v>30.837694</v>
      </c>
      <c r="E38985" s="2" t="n">
        <v>8.430214</v>
      </c>
      <c r="F38985" s="2" t="n">
        <v>259.968353</v>
      </c>
      <c r="G38985" s="2" t="n">
        <v>0.762016</v>
      </c>
    </row>
    <row r="38986" customFormat="false" ht="13.8" hidden="false" customHeight="false" outlineLevel="0" collapsed="false">
      <c r="A38986" s="0" t="s">
        <v>38991</v>
      </c>
      <c r="B38986" s="2" t="n">
        <v>37.991756</v>
      </c>
      <c r="C38986" s="2" t="n">
        <v>8.995635</v>
      </c>
      <c r="D38986" s="2" t="n">
        <v>30.829702</v>
      </c>
      <c r="E38986" s="2" t="n">
        <v>8.455591</v>
      </c>
      <c r="F38986" s="2" t="n">
        <v>260.68335</v>
      </c>
      <c r="G38986" s="2" t="n">
        <v>0.762767</v>
      </c>
    </row>
    <row r="38987" customFormat="false" ht="13.8" hidden="false" customHeight="false" outlineLevel="0" collapsed="false">
      <c r="A38987" s="0" t="s">
        <v>38992</v>
      </c>
      <c r="B38987" s="2" t="n">
        <v>38.004124</v>
      </c>
      <c r="C38987" s="2" t="n">
        <v>9.055262</v>
      </c>
      <c r="D38987" s="2" t="n">
        <v>30.824949</v>
      </c>
      <c r="E38987" s="2" t="n">
        <v>8.496551</v>
      </c>
      <c r="F38987" s="2" t="n">
        <v>261.905731</v>
      </c>
      <c r="G38987" s="2" t="n">
        <v>0.76105</v>
      </c>
    </row>
    <row r="38988" customFormat="false" ht="13.8" hidden="false" customHeight="false" outlineLevel="0" collapsed="false">
      <c r="A38988" s="0" t="s">
        <v>38993</v>
      </c>
      <c r="B38988" s="2" t="n">
        <v>37.994843</v>
      </c>
      <c r="C38988" s="2" t="n">
        <v>8.961869</v>
      </c>
      <c r="D38988" s="2" t="n">
        <v>30.889734</v>
      </c>
      <c r="E38988" s="2" t="n">
        <v>8.432233</v>
      </c>
      <c r="F38988" s="2" t="n">
        <v>260.469421</v>
      </c>
      <c r="G38988" s="2" t="n">
        <v>0.764951</v>
      </c>
    </row>
    <row r="38989" customFormat="false" ht="13.8" hidden="false" customHeight="false" outlineLevel="0" collapsed="false">
      <c r="A38989" s="0" t="s">
        <v>38994</v>
      </c>
      <c r="B38989" s="2" t="n">
        <v>38.08506</v>
      </c>
      <c r="C38989" s="2" t="n">
        <v>9.041433</v>
      </c>
      <c r="D38989" s="2" t="n">
        <v>30.897738</v>
      </c>
      <c r="E38989" s="2" t="n">
        <v>8.48572</v>
      </c>
      <c r="F38989" s="2" t="n">
        <v>262.189545</v>
      </c>
      <c r="G38989" s="2" t="n">
        <v>0.761419</v>
      </c>
    </row>
    <row r="38990" customFormat="false" ht="13.8" hidden="false" customHeight="false" outlineLevel="0" collapsed="false">
      <c r="A38990" s="0" t="s">
        <v>38995</v>
      </c>
      <c r="B38990" s="2" t="n">
        <v>37.981792</v>
      </c>
      <c r="C38990" s="2" t="n">
        <v>8.993099</v>
      </c>
      <c r="D38990" s="2" t="n">
        <v>30.848919</v>
      </c>
      <c r="E38990" s="2" t="n">
        <v>8.434848</v>
      </c>
      <c r="F38990" s="2" t="n">
        <v>260.205933</v>
      </c>
      <c r="G38990" s="2" t="n">
        <v>0.761785</v>
      </c>
    </row>
    <row r="38991" customFormat="false" ht="13.8" hidden="false" customHeight="false" outlineLevel="0" collapsed="false">
      <c r="A38991" s="0" t="s">
        <v>38996</v>
      </c>
      <c r="B38991" s="2" t="n">
        <v>37.984787</v>
      </c>
      <c r="C38991" s="2" t="n">
        <v>9.04659</v>
      </c>
      <c r="D38991" s="2" t="n">
        <v>30.88842</v>
      </c>
      <c r="E38991" s="2" t="n">
        <v>8.49198</v>
      </c>
      <c r="F38991" s="2" t="n">
        <v>262.303833</v>
      </c>
      <c r="G38991" s="2" t="n">
        <v>0.763326</v>
      </c>
    </row>
    <row r="38992" customFormat="false" ht="13.8" hidden="false" customHeight="false" outlineLevel="0" collapsed="false">
      <c r="A38992" s="0" t="s">
        <v>38997</v>
      </c>
      <c r="B38992" s="2" t="n">
        <v>38.032036</v>
      </c>
      <c r="C38992" s="2" t="n">
        <v>8.990346</v>
      </c>
      <c r="D38992" s="2" t="n">
        <v>30.919212</v>
      </c>
      <c r="E38992" s="2" t="n">
        <v>8.440707</v>
      </c>
      <c r="F38992" s="2" t="n">
        <v>260.980011</v>
      </c>
      <c r="G38992" s="2" t="n">
        <v>0.763275</v>
      </c>
    </row>
    <row r="38993" customFormat="false" ht="13.8" hidden="false" customHeight="false" outlineLevel="0" collapsed="false">
      <c r="A38993" s="0" t="s">
        <v>38998</v>
      </c>
      <c r="B38993" s="2" t="n">
        <v>37.9884</v>
      </c>
      <c r="C38993" s="2" t="n">
        <v>9.003187</v>
      </c>
      <c r="D38993" s="2" t="n">
        <v>30.849232</v>
      </c>
      <c r="E38993" s="2" t="n">
        <v>8.451171</v>
      </c>
      <c r="F38993" s="2" t="n">
        <v>260.712128</v>
      </c>
      <c r="G38993" s="2" t="n">
        <v>0.762279</v>
      </c>
    </row>
    <row r="38994" customFormat="false" ht="13.8" hidden="false" customHeight="false" outlineLevel="0" collapsed="false">
      <c r="A38994" s="0" t="s">
        <v>38999</v>
      </c>
      <c r="B38994" s="2" t="n">
        <v>37.960159</v>
      </c>
      <c r="C38994" s="2" t="n">
        <v>9.016634</v>
      </c>
      <c r="D38994" s="2" t="n">
        <v>30.750792</v>
      </c>
      <c r="E38994" s="2" t="n">
        <v>8.460855</v>
      </c>
      <c r="F38994" s="2" t="n">
        <v>260.178009</v>
      </c>
      <c r="G38994" s="2" t="n">
        <v>0.760148</v>
      </c>
    </row>
    <row r="38995" customFormat="false" ht="13.8" hidden="false" customHeight="false" outlineLevel="0" collapsed="false">
      <c r="A38995" s="0" t="s">
        <v>39000</v>
      </c>
      <c r="B38995" s="2" t="n">
        <v>37.843624</v>
      </c>
      <c r="C38995" s="2" t="n">
        <v>8.971616</v>
      </c>
      <c r="D38995" s="2" t="n">
        <v>30.796515</v>
      </c>
      <c r="E38995" s="2" t="n">
        <v>8.423681</v>
      </c>
      <c r="F38995" s="2" t="n">
        <v>259.420013</v>
      </c>
      <c r="G38995" s="2" t="n">
        <v>0.764082</v>
      </c>
    </row>
    <row r="38996" customFormat="false" ht="13.8" hidden="false" customHeight="false" outlineLevel="0" collapsed="false">
      <c r="A38996" s="0" t="s">
        <v>39001</v>
      </c>
      <c r="B38996" s="2" t="n">
        <v>37.932922</v>
      </c>
      <c r="C38996" s="2" t="n">
        <v>9.004498</v>
      </c>
      <c r="D38996" s="2" t="n">
        <v>30.817457</v>
      </c>
      <c r="E38996" s="2" t="n">
        <v>8.461472</v>
      </c>
      <c r="F38996" s="2" t="n">
        <v>260.761047</v>
      </c>
      <c r="G38996" s="2" t="n">
        <v>0.763426</v>
      </c>
    </row>
    <row r="38997" customFormat="false" ht="13.8" hidden="false" customHeight="false" outlineLevel="0" collapsed="false">
      <c r="A38997" s="0" t="s">
        <v>39002</v>
      </c>
      <c r="B38997" s="2" t="n">
        <v>37.91449</v>
      </c>
      <c r="C38997" s="2" t="n">
        <v>8.969991</v>
      </c>
      <c r="D38997" s="2" t="n">
        <v>30.879442</v>
      </c>
      <c r="E38997" s="2" t="n">
        <v>8.426981</v>
      </c>
      <c r="F38997" s="2" t="n">
        <v>260.220459</v>
      </c>
      <c r="G38997" s="2" t="n">
        <v>0.765146</v>
      </c>
    </row>
    <row r="38998" customFormat="false" ht="13.8" hidden="false" customHeight="false" outlineLevel="0" collapsed="false">
      <c r="A38998" s="0" t="s">
        <v>39003</v>
      </c>
      <c r="B38998" s="2" t="n">
        <v>37.940357</v>
      </c>
      <c r="C38998" s="2" t="n">
        <v>8.997281</v>
      </c>
      <c r="D38998" s="2" t="n">
        <v>30.832788</v>
      </c>
      <c r="E38998" s="2" t="n">
        <v>8.459076</v>
      </c>
      <c r="F38998" s="2" t="n">
        <v>260.816895</v>
      </c>
      <c r="G38998" s="2" t="n">
        <v>0.764052</v>
      </c>
    </row>
    <row r="38999" customFormat="false" ht="13.8" hidden="false" customHeight="false" outlineLevel="0" collapsed="false">
      <c r="A38999" s="0" t="s">
        <v>39004</v>
      </c>
      <c r="B38999" s="2" t="n">
        <v>37.907406</v>
      </c>
      <c r="C38999" s="2" t="n">
        <v>8.990813</v>
      </c>
      <c r="D38999" s="2" t="n">
        <v>30.792654</v>
      </c>
      <c r="E38999" s="2" t="n">
        <v>8.437988</v>
      </c>
      <c r="F38999" s="2" t="n">
        <v>259.828064</v>
      </c>
      <c r="G38999" s="2" t="n">
        <v>0.762365</v>
      </c>
    </row>
    <row r="39000" customFormat="false" ht="13.8" hidden="false" customHeight="false" outlineLevel="0" collapsed="false">
      <c r="A39000" s="0" t="s">
        <v>39005</v>
      </c>
      <c r="B39000" s="2" t="n">
        <v>37.99231</v>
      </c>
      <c r="C39000" s="2" t="n">
        <v>9.014565</v>
      </c>
      <c r="D39000" s="2" t="n">
        <v>30.855209</v>
      </c>
      <c r="E39000" s="2" t="n">
        <v>8.46813</v>
      </c>
      <c r="F39000" s="2" t="n">
        <v>261.285919</v>
      </c>
      <c r="G39000" s="2" t="n">
        <v>0.762914</v>
      </c>
    </row>
    <row r="39001" customFormat="false" ht="13.8" hidden="false" customHeight="false" outlineLevel="0" collapsed="false">
      <c r="A39001" s="0" t="s">
        <v>39006</v>
      </c>
      <c r="B39001" s="2" t="n">
        <v>37.97916</v>
      </c>
      <c r="C39001" s="2" t="n">
        <v>8.998688</v>
      </c>
      <c r="D39001" s="2" t="n">
        <v>30.843689</v>
      </c>
      <c r="E39001" s="2" t="n">
        <v>8.463474</v>
      </c>
      <c r="F39001" s="2" t="n">
        <v>261.044769</v>
      </c>
      <c r="G39001" s="2" t="n">
        <v>0.763819</v>
      </c>
    </row>
    <row r="39002" customFormat="false" ht="13.8" hidden="false" customHeight="false" outlineLevel="0" collapsed="false">
      <c r="A39002" s="0" t="s">
        <v>39007</v>
      </c>
      <c r="B39002" s="2" t="n">
        <v>37.924393</v>
      </c>
      <c r="C39002" s="2" t="n">
        <v>9.000354</v>
      </c>
      <c r="D39002" s="2" t="n">
        <v>30.876537</v>
      </c>
      <c r="E39002" s="2" t="n">
        <v>8.429663</v>
      </c>
      <c r="F39002" s="2" t="n">
        <v>260.278809</v>
      </c>
      <c r="G39002" s="2" t="n">
        <v>0.762536</v>
      </c>
    </row>
    <row r="39003" customFormat="false" ht="13.8" hidden="false" customHeight="false" outlineLevel="0" collapsed="false">
      <c r="A39003" s="0" t="s">
        <v>39008</v>
      </c>
      <c r="B39003" s="2" t="n">
        <v>37.898678</v>
      </c>
      <c r="C39003" s="2" t="n">
        <v>8.978754</v>
      </c>
      <c r="D39003" s="2" t="n">
        <v>30.838697</v>
      </c>
      <c r="E39003" s="2" t="n">
        <v>8.417899</v>
      </c>
      <c r="F39003" s="2" t="n">
        <v>259.597046</v>
      </c>
      <c r="G39003" s="2" t="n">
        <v>0.762886</v>
      </c>
    </row>
    <row r="39004" customFormat="false" ht="13.8" hidden="false" customHeight="false" outlineLevel="0" collapsed="false">
      <c r="A39004" s="0" t="s">
        <v>39009</v>
      </c>
      <c r="B39004" s="2" t="n">
        <v>37.97641</v>
      </c>
      <c r="C39004" s="2" t="n">
        <v>8.98979</v>
      </c>
      <c r="D39004" s="2" t="n">
        <v>30.845284</v>
      </c>
      <c r="E39004" s="2" t="n">
        <v>8.464936</v>
      </c>
      <c r="F39004" s="2" t="n">
        <v>261.103363</v>
      </c>
      <c r="G39004" s="2" t="n">
        <v>0.764802</v>
      </c>
    </row>
    <row r="39005" customFormat="false" ht="13.8" hidden="false" customHeight="false" outlineLevel="0" collapsed="false">
      <c r="A39005" s="0" t="s">
        <v>39010</v>
      </c>
      <c r="B39005" s="2" t="n">
        <v>37.989983</v>
      </c>
      <c r="C39005" s="2" t="n">
        <v>9.009677</v>
      </c>
      <c r="D39005" s="2" t="n">
        <v>30.870604</v>
      </c>
      <c r="E39005" s="2" t="n">
        <v>8.443856</v>
      </c>
      <c r="F39005" s="2" t="n">
        <v>260.666931</v>
      </c>
      <c r="G39005" s="2" t="n">
        <v>0.761566</v>
      </c>
    </row>
    <row r="39006" customFormat="false" ht="13.8" hidden="false" customHeight="false" outlineLevel="0" collapsed="false">
      <c r="A39006" s="0" t="s">
        <v>39011</v>
      </c>
      <c r="B39006" s="2" t="n">
        <v>37.961617</v>
      </c>
      <c r="C39006" s="2" t="n">
        <v>9.034404</v>
      </c>
      <c r="D39006" s="2" t="n">
        <v>30.642866</v>
      </c>
      <c r="E39006" s="2" t="n">
        <v>8.475614</v>
      </c>
      <c r="F39006" s="2" t="n">
        <v>259.717102</v>
      </c>
      <c r="G39006" s="2" t="n">
        <v>0.75728</v>
      </c>
    </row>
    <row r="39007" customFormat="false" ht="13.8" hidden="false" customHeight="false" outlineLevel="0" collapsed="false">
      <c r="A39007" s="0" t="s">
        <v>39012</v>
      </c>
      <c r="B39007" s="2" t="n">
        <v>37.995293</v>
      </c>
      <c r="C39007" s="2" t="n">
        <v>8.987053</v>
      </c>
      <c r="D39007" s="2" t="n">
        <v>30.832823</v>
      </c>
      <c r="E39007" s="2" t="n">
        <v>8.439322</v>
      </c>
      <c r="F39007" s="2" t="n">
        <v>260.208099</v>
      </c>
      <c r="G39007" s="2" t="n">
        <v>0.762033</v>
      </c>
    </row>
    <row r="39008" customFormat="false" ht="13.8" hidden="false" customHeight="false" outlineLevel="0" collapsed="false">
      <c r="A39008" s="0" t="s">
        <v>39013</v>
      </c>
      <c r="B39008" s="2" t="n">
        <v>37.95845</v>
      </c>
      <c r="C39008" s="2" t="n">
        <v>8.953931</v>
      </c>
      <c r="D39008" s="2" t="n">
        <v>30.875204</v>
      </c>
      <c r="E39008" s="2" t="n">
        <v>8.412706</v>
      </c>
      <c r="F39008" s="2" t="n">
        <v>259.744019</v>
      </c>
      <c r="G39008" s="2" t="n">
        <v>0.764229</v>
      </c>
    </row>
    <row r="39009" customFormat="false" ht="13.8" hidden="false" customHeight="false" outlineLevel="0" collapsed="false">
      <c r="A39009" s="0" t="s">
        <v>39014</v>
      </c>
      <c r="B39009" s="2" t="n">
        <v>37.929089</v>
      </c>
      <c r="C39009" s="2" t="n">
        <v>8.983325</v>
      </c>
      <c r="D39009" s="2" t="n">
        <v>30.809452</v>
      </c>
      <c r="E39009" s="2" t="n">
        <v>8.472001</v>
      </c>
      <c r="F39009" s="2" t="n">
        <v>261.0177</v>
      </c>
      <c r="G39009" s="2" t="n">
        <v>0.766056</v>
      </c>
    </row>
    <row r="39010" customFormat="false" ht="13.8" hidden="false" customHeight="false" outlineLevel="0" collapsed="false">
      <c r="A39010" s="0" t="s">
        <v>39015</v>
      </c>
      <c r="B39010" s="2" t="n">
        <v>38.010601</v>
      </c>
      <c r="C39010" s="2" t="n">
        <v>8.947083</v>
      </c>
      <c r="D39010" s="2" t="n">
        <v>30.843927</v>
      </c>
      <c r="E39010" s="2" t="n">
        <v>8.40027</v>
      </c>
      <c r="F39010" s="2" t="n">
        <v>259.09729</v>
      </c>
      <c r="G39010" s="2" t="n">
        <v>0.761863</v>
      </c>
    </row>
    <row r="39011" customFormat="false" ht="13.8" hidden="false" customHeight="false" outlineLevel="0" collapsed="false">
      <c r="A39011" s="0" t="s">
        <v>39016</v>
      </c>
      <c r="B39011" s="2" t="n">
        <v>37.944279</v>
      </c>
      <c r="C39011" s="2" t="n">
        <v>9.0186</v>
      </c>
      <c r="D39011" s="2" t="n">
        <v>30.810581</v>
      </c>
      <c r="E39011" s="2" t="n">
        <v>8.429581</v>
      </c>
      <c r="F39011" s="2" t="n">
        <v>259.720276</v>
      </c>
      <c r="G39011" s="2" t="n">
        <v>0.758963</v>
      </c>
    </row>
    <row r="39012" customFormat="false" ht="13.8" hidden="false" customHeight="false" outlineLevel="0" collapsed="false">
      <c r="A39012" s="0" t="s">
        <v>39017</v>
      </c>
      <c r="B39012" s="2" t="n">
        <v>38.000961</v>
      </c>
      <c r="C39012" s="2" t="n">
        <v>8.995162</v>
      </c>
      <c r="D39012" s="2" t="n">
        <v>30.903292</v>
      </c>
      <c r="E39012" s="2" t="n">
        <v>8.45165</v>
      </c>
      <c r="F39012" s="2" t="n">
        <v>261.183807</v>
      </c>
      <c r="G39012" s="2" t="n">
        <v>0.764087</v>
      </c>
    </row>
    <row r="39013" customFormat="false" ht="13.8" hidden="false" customHeight="false" outlineLevel="0" collapsed="false">
      <c r="A39013" s="0" t="s">
        <v>39018</v>
      </c>
      <c r="B39013" s="2" t="n">
        <v>37.964058</v>
      </c>
      <c r="C39013" s="2" t="n">
        <v>8.967724</v>
      </c>
      <c r="D39013" s="2" t="n">
        <v>30.894953</v>
      </c>
      <c r="E39013" s="2" t="n">
        <v>8.417229</v>
      </c>
      <c r="F39013" s="2" t="n">
        <v>260.049896</v>
      </c>
      <c r="G39013" s="2" t="n">
        <v>0.763839</v>
      </c>
    </row>
    <row r="39014" customFormat="false" ht="13.8" hidden="false" customHeight="false" outlineLevel="0" collapsed="false">
      <c r="A39014" s="0" t="s">
        <v>39019</v>
      </c>
      <c r="B39014" s="2" t="n">
        <v>37.937016</v>
      </c>
      <c r="C39014" s="2" t="n">
        <v>8.988589</v>
      </c>
      <c r="D39014" s="2" t="n">
        <v>30.717398</v>
      </c>
      <c r="E39014" s="2" t="n">
        <v>8.427294</v>
      </c>
      <c r="F39014" s="2" t="n">
        <v>258.864532</v>
      </c>
      <c r="G39014" s="2" t="n">
        <v>0.759133</v>
      </c>
    </row>
    <row r="39015" customFormat="false" ht="13.8" hidden="false" customHeight="false" outlineLevel="0" collapsed="false">
      <c r="A39015" s="0" t="s">
        <v>39020</v>
      </c>
      <c r="B39015" s="2" t="n">
        <v>37.88448</v>
      </c>
      <c r="C39015" s="2" t="n">
        <v>8.959048</v>
      </c>
      <c r="D39015" s="2" t="n">
        <v>30.77515</v>
      </c>
      <c r="E39015" s="2" t="n">
        <v>8.417466</v>
      </c>
      <c r="F39015" s="2" t="n">
        <v>259.048798</v>
      </c>
      <c r="G39015" s="2" t="n">
        <v>0.763235</v>
      </c>
    </row>
    <row r="39016" customFormat="false" ht="13.8" hidden="false" customHeight="false" outlineLevel="0" collapsed="false">
      <c r="A39016" s="0" t="s">
        <v>39021</v>
      </c>
      <c r="B39016" s="2" t="n">
        <v>37.955181</v>
      </c>
      <c r="C39016" s="2" t="n">
        <v>9.02578</v>
      </c>
      <c r="D39016" s="2" t="n">
        <v>30.82695</v>
      </c>
      <c r="E39016" s="2" t="n">
        <v>8.464489</v>
      </c>
      <c r="F39016" s="2" t="n">
        <v>260.934387</v>
      </c>
      <c r="G39016" s="2" t="n">
        <v>0.761685</v>
      </c>
    </row>
    <row r="39017" customFormat="false" ht="13.8" hidden="false" customHeight="false" outlineLevel="0" collapsed="false">
      <c r="A39017" s="0" t="s">
        <v>39022</v>
      </c>
      <c r="B39017" s="2" t="n">
        <v>37.960018</v>
      </c>
      <c r="C39017" s="2" t="n">
        <v>8.989122</v>
      </c>
      <c r="D39017" s="2" t="n">
        <v>30.761139</v>
      </c>
      <c r="E39017" s="2" t="n">
        <v>8.469668</v>
      </c>
      <c r="F39017" s="2" t="n">
        <v>260.536652</v>
      </c>
      <c r="G39017" s="2" t="n">
        <v>0.763528</v>
      </c>
    </row>
    <row r="39018" customFormat="false" ht="13.8" hidden="false" customHeight="false" outlineLevel="0" collapsed="false">
      <c r="A39018" s="0" t="s">
        <v>39023</v>
      </c>
      <c r="B39018" s="2" t="n">
        <v>37.999245</v>
      </c>
      <c r="C39018" s="2" t="n">
        <v>8.964788</v>
      </c>
      <c r="D39018" s="2" t="n">
        <v>30.886131</v>
      </c>
      <c r="E39018" s="2" t="n">
        <v>8.423629</v>
      </c>
      <c r="F39018" s="2" t="n">
        <v>260.173309</v>
      </c>
      <c r="G39018" s="2" t="n">
        <v>0.763744</v>
      </c>
    </row>
    <row r="39019" customFormat="false" ht="13.8" hidden="false" customHeight="false" outlineLevel="0" collapsed="false">
      <c r="A39019" s="0" t="s">
        <v>39024</v>
      </c>
      <c r="B39019" s="2" t="n">
        <v>38.008976</v>
      </c>
      <c r="C39019" s="2" t="n">
        <v>9.033558</v>
      </c>
      <c r="D39019" s="2" t="n">
        <v>30.828371</v>
      </c>
      <c r="E39019" s="2" t="n">
        <v>8.478052</v>
      </c>
      <c r="F39019" s="2" t="n">
        <v>261.364532</v>
      </c>
      <c r="G39019" s="2" t="n">
        <v>0.761205</v>
      </c>
    </row>
    <row r="39020" customFormat="false" ht="13.8" hidden="false" customHeight="false" outlineLevel="0" collapsed="false">
      <c r="A39020" s="0" t="s">
        <v>39025</v>
      </c>
      <c r="B39020" s="2" t="n">
        <v>38.012012</v>
      </c>
      <c r="C39020" s="2" t="n">
        <v>8.974813</v>
      </c>
      <c r="D39020" s="2" t="n">
        <v>30.832956</v>
      </c>
      <c r="E39020" s="2" t="n">
        <v>8.434367</v>
      </c>
      <c r="F39020" s="2" t="n">
        <v>260.056488</v>
      </c>
      <c r="G39020" s="2" t="n">
        <v>0.762292</v>
      </c>
    </row>
    <row r="39021" customFormat="false" ht="13.8" hidden="false" customHeight="false" outlineLevel="0" collapsed="false">
      <c r="A39021" s="0" t="s">
        <v>39026</v>
      </c>
      <c r="B39021" s="2" t="n">
        <v>37.975052</v>
      </c>
      <c r="C39021" s="2" t="n">
        <v>8.996801</v>
      </c>
      <c r="D39021" s="2" t="n">
        <v>30.864468</v>
      </c>
      <c r="E39021" s="2" t="n">
        <v>8.442548</v>
      </c>
      <c r="F39021" s="2" t="n">
        <v>260.574738</v>
      </c>
      <c r="G39021" s="2" t="n">
        <v>0.762686</v>
      </c>
    </row>
    <row r="39022" customFormat="false" ht="13.8" hidden="false" customHeight="false" outlineLevel="0" collapsed="false">
      <c r="A39022" s="0" t="s">
        <v>39027</v>
      </c>
      <c r="B39022" s="2" t="n">
        <v>37.957272</v>
      </c>
      <c r="C39022" s="2" t="n">
        <v>9.05312</v>
      </c>
      <c r="D39022" s="2" t="n">
        <v>30.853321</v>
      </c>
      <c r="E39022" s="2" t="n">
        <v>8.484324</v>
      </c>
      <c r="F39022" s="2" t="n">
        <v>261.769562</v>
      </c>
      <c r="G39022" s="2" t="n">
        <v>0.761774</v>
      </c>
    </row>
    <row r="39023" customFormat="false" ht="13.8" hidden="false" customHeight="false" outlineLevel="0" collapsed="false">
      <c r="A39023" s="0" t="s">
        <v>39028</v>
      </c>
      <c r="B39023" s="2" t="n">
        <v>37.995636</v>
      </c>
      <c r="C39023" s="2" t="n">
        <v>9.053764</v>
      </c>
      <c r="D39023" s="2" t="n">
        <v>30.939062</v>
      </c>
      <c r="E39023" s="2" t="n">
        <v>8.486514</v>
      </c>
      <c r="F39023" s="2" t="n">
        <v>262.564789</v>
      </c>
      <c r="G39023" s="2" t="n">
        <v>0.763262</v>
      </c>
    </row>
    <row r="39024" customFormat="false" ht="13.8" hidden="false" customHeight="false" outlineLevel="0" collapsed="false">
      <c r="A39024" s="0" t="s">
        <v>39029</v>
      </c>
      <c r="B39024" s="2" t="n">
        <v>38.108307</v>
      </c>
      <c r="C39024" s="2" t="n">
        <v>9.032936</v>
      </c>
      <c r="D39024" s="2" t="n">
        <v>30.739019</v>
      </c>
      <c r="E39024" s="2" t="n">
        <v>8.472541</v>
      </c>
      <c r="F39024" s="2" t="n">
        <v>260.437592</v>
      </c>
      <c r="G39024" s="2" t="n">
        <v>0.75658</v>
      </c>
    </row>
    <row r="39025" customFormat="false" ht="13.8" hidden="false" customHeight="false" outlineLevel="0" collapsed="false">
      <c r="A39025" s="0" t="s">
        <v>39030</v>
      </c>
      <c r="B39025" s="2" t="n">
        <v>37.981453</v>
      </c>
      <c r="C39025" s="2" t="n">
        <v>9.047403</v>
      </c>
      <c r="D39025" s="2" t="n">
        <v>30.813446</v>
      </c>
      <c r="E39025" s="2" t="n">
        <v>8.48879</v>
      </c>
      <c r="F39025" s="2" t="n">
        <v>261.568848</v>
      </c>
      <c r="G39025" s="2" t="n">
        <v>0.761185</v>
      </c>
    </row>
    <row r="39026" customFormat="false" ht="13.8" hidden="false" customHeight="false" outlineLevel="0" collapsed="false">
      <c r="A39026" s="0" t="s">
        <v>39031</v>
      </c>
      <c r="B39026" s="2" t="n">
        <v>37.937271</v>
      </c>
      <c r="C39026" s="2" t="n">
        <v>9.044457</v>
      </c>
      <c r="D39026" s="2" t="n">
        <v>30.843645</v>
      </c>
      <c r="E39026" s="2" t="n">
        <v>8.487685</v>
      </c>
      <c r="F39026" s="2" t="n">
        <v>261.791138</v>
      </c>
      <c r="G39026" s="2" t="n">
        <v>0.762968</v>
      </c>
    </row>
    <row r="39027" customFormat="false" ht="13.8" hidden="false" customHeight="false" outlineLevel="0" collapsed="false">
      <c r="A39027" s="0" t="s">
        <v>39032</v>
      </c>
      <c r="B39027" s="2" t="n">
        <v>38.001213</v>
      </c>
      <c r="C39027" s="2" t="n">
        <v>9.029398</v>
      </c>
      <c r="D39027" s="2" t="n">
        <v>30.840334</v>
      </c>
      <c r="E39027" s="2" t="n">
        <v>8.460925</v>
      </c>
      <c r="F39027" s="2" t="n">
        <v>260.937744</v>
      </c>
      <c r="G39027" s="2" t="n">
        <v>0.760467</v>
      </c>
    </row>
    <row r="39028" customFormat="false" ht="13.8" hidden="false" customHeight="false" outlineLevel="0" collapsed="false">
      <c r="A39028" s="0" t="s">
        <v>39033</v>
      </c>
      <c r="B39028" s="2" t="n">
        <v>37.963402</v>
      </c>
      <c r="C39028" s="2" t="n">
        <v>9.07485</v>
      </c>
      <c r="D39028" s="2" t="n">
        <v>30.841026</v>
      </c>
      <c r="E39028" s="2" t="n">
        <v>8.497951</v>
      </c>
      <c r="F39028" s="2" t="n">
        <v>262.08551</v>
      </c>
      <c r="G39028" s="2" t="n">
        <v>0.760744</v>
      </c>
    </row>
    <row r="39029" customFormat="false" ht="13.8" hidden="false" customHeight="false" outlineLevel="0" collapsed="false">
      <c r="A39029" s="0" t="s">
        <v>39034</v>
      </c>
      <c r="B39029" s="2" t="n">
        <v>38.012321</v>
      </c>
      <c r="C39029" s="2" t="n">
        <v>9.051072</v>
      </c>
      <c r="D39029" s="2" t="n">
        <v>30.900953</v>
      </c>
      <c r="E39029" s="2" t="n">
        <v>8.499931</v>
      </c>
      <c r="F39029" s="2" t="n">
        <v>262.655975</v>
      </c>
      <c r="G39029" s="2" t="n">
        <v>0.763419</v>
      </c>
    </row>
    <row r="39030" customFormat="false" ht="13.8" hidden="false" customHeight="false" outlineLevel="0" collapsed="false">
      <c r="A39030" s="0" t="s">
        <v>39035</v>
      </c>
      <c r="B39030" s="2" t="n">
        <v>37.911587</v>
      </c>
      <c r="C39030" s="2" t="n">
        <v>9.040643</v>
      </c>
      <c r="D39030" s="2" t="n">
        <v>30.775597</v>
      </c>
      <c r="E39030" s="2" t="n">
        <v>8.468234</v>
      </c>
      <c r="F39030" s="2" t="n">
        <v>260.61496</v>
      </c>
      <c r="G39030" s="2" t="n">
        <v>0.760375</v>
      </c>
    </row>
    <row r="39031" customFormat="false" ht="13.8" hidden="false" customHeight="false" outlineLevel="0" collapsed="false">
      <c r="A39031" s="0" t="s">
        <v>39036</v>
      </c>
      <c r="B39031" s="2" t="n">
        <v>37.99765</v>
      </c>
      <c r="C39031" s="2" t="n">
        <v>9.049464</v>
      </c>
      <c r="D39031" s="2" t="n">
        <v>30.807369</v>
      </c>
      <c r="E39031" s="2" t="n">
        <v>8.501766</v>
      </c>
      <c r="F39031" s="2" t="n">
        <v>261.917053</v>
      </c>
      <c r="G39031" s="2" t="n">
        <v>0.7617</v>
      </c>
    </row>
    <row r="39032" customFormat="false" ht="13.8" hidden="false" customHeight="false" outlineLevel="0" collapsed="false">
      <c r="A39032" s="0" t="s">
        <v>39037</v>
      </c>
      <c r="B39032" s="2" t="n">
        <v>37.926704</v>
      </c>
      <c r="C39032" s="2" t="n">
        <v>8.95277</v>
      </c>
      <c r="D39032" s="2" t="n">
        <v>30.875937</v>
      </c>
      <c r="E39032" s="2" t="n">
        <v>8.411757</v>
      </c>
      <c r="F39032" s="2" t="n">
        <v>259.720856</v>
      </c>
      <c r="G39032" s="2" t="n">
        <v>0.764899</v>
      </c>
    </row>
    <row r="39033" customFormat="false" ht="13.8" hidden="false" customHeight="false" outlineLevel="0" collapsed="false">
      <c r="A39033" s="0" t="s">
        <v>39038</v>
      </c>
      <c r="B39033" s="2" t="n">
        <v>38.08905</v>
      </c>
      <c r="C39033" s="2" t="n">
        <v>9.003105</v>
      </c>
      <c r="D39033" s="2" t="n">
        <v>30.841076</v>
      </c>
      <c r="E39033" s="2" t="n">
        <v>8.475691</v>
      </c>
      <c r="F39033" s="2" t="n">
        <v>261.399414</v>
      </c>
      <c r="G39033" s="2" t="n">
        <v>0.762276</v>
      </c>
    </row>
    <row r="39034" customFormat="false" ht="13.8" hidden="false" customHeight="false" outlineLevel="0" collapsed="false">
      <c r="A39034" s="0" t="s">
        <v>39039</v>
      </c>
      <c r="B39034" s="2" t="n">
        <v>37.933224</v>
      </c>
      <c r="C39034" s="2" t="n">
        <v>9.051855</v>
      </c>
      <c r="D39034" s="2" t="n">
        <v>30.775892</v>
      </c>
      <c r="E39034" s="2" t="n">
        <v>8.477082</v>
      </c>
      <c r="F39034" s="2" t="n">
        <v>260.889771</v>
      </c>
      <c r="G39034" s="2" t="n">
        <v>0.759801</v>
      </c>
    </row>
    <row r="39035" customFormat="false" ht="13.8" hidden="false" customHeight="false" outlineLevel="0" collapsed="false">
      <c r="A39035" s="0" t="s">
        <v>39040</v>
      </c>
      <c r="B39035" s="2" t="n">
        <v>37.973763</v>
      </c>
      <c r="C39035" s="2" t="n">
        <v>9.027662</v>
      </c>
      <c r="D39035" s="2" t="n">
        <v>30.821695</v>
      </c>
      <c r="E39035" s="2" t="n">
        <v>8.463688</v>
      </c>
      <c r="F39035" s="2" t="n">
        <v>260.865204</v>
      </c>
      <c r="G39035" s="2" t="n">
        <v>0.760952</v>
      </c>
    </row>
    <row r="39036" customFormat="false" ht="13.8" hidden="false" customHeight="false" outlineLevel="0" collapsed="false">
      <c r="A39036" s="0" t="s">
        <v>39041</v>
      </c>
      <c r="B39036" s="2" t="n">
        <v>37.948601</v>
      </c>
      <c r="C39036" s="2" t="n">
        <v>9.025792</v>
      </c>
      <c r="D39036" s="2" t="n">
        <v>30.801123</v>
      </c>
      <c r="E39036" s="2" t="n">
        <v>8.473283</v>
      </c>
      <c r="F39036" s="2" t="n">
        <v>260.986633</v>
      </c>
      <c r="G39036" s="2" t="n">
        <v>0.761969</v>
      </c>
    </row>
    <row r="39037" customFormat="false" ht="13.8" hidden="false" customHeight="false" outlineLevel="0" collapsed="false">
      <c r="A39037" s="0" t="s">
        <v>39042</v>
      </c>
      <c r="B39037" s="2" t="n">
        <v>37.97591</v>
      </c>
      <c r="C39037" s="2" t="n">
        <v>9.025397</v>
      </c>
      <c r="D39037" s="2" t="n">
        <v>30.913883</v>
      </c>
      <c r="E39037" s="2" t="n">
        <v>8.469329</v>
      </c>
      <c r="F39037" s="2" t="n">
        <v>261.819855</v>
      </c>
      <c r="G39037" s="2" t="n">
        <v>0.763885</v>
      </c>
    </row>
    <row r="39038" customFormat="false" ht="13.8" hidden="false" customHeight="false" outlineLevel="0" collapsed="false">
      <c r="A39038" s="0" t="s">
        <v>39043</v>
      </c>
      <c r="B39038" s="2" t="n">
        <v>38.024067</v>
      </c>
      <c r="C39038" s="2" t="n">
        <v>9.031069</v>
      </c>
      <c r="D39038" s="2" t="n">
        <v>30.795595</v>
      </c>
      <c r="E39038" s="2" t="n">
        <v>8.471885</v>
      </c>
      <c r="F39038" s="2" t="n">
        <v>260.896729</v>
      </c>
      <c r="G39038" s="2" t="n">
        <v>0.75975</v>
      </c>
    </row>
    <row r="39039" customFormat="false" ht="13.8" hidden="false" customHeight="false" outlineLevel="0" collapsed="false">
      <c r="A39039" s="0" t="s">
        <v>39044</v>
      </c>
      <c r="B39039" s="2" t="n">
        <v>37.904995</v>
      </c>
      <c r="C39039" s="2" t="n">
        <v>9.044063</v>
      </c>
      <c r="D39039" s="2" t="n">
        <v>30.75605</v>
      </c>
      <c r="E39039" s="2" t="n">
        <v>8.457228</v>
      </c>
      <c r="F39039" s="2" t="n">
        <v>260.110931</v>
      </c>
      <c r="G39039" s="2" t="n">
        <v>0.75875</v>
      </c>
    </row>
    <row r="39040" customFormat="false" ht="13.8" hidden="false" customHeight="false" outlineLevel="0" collapsed="false">
      <c r="A39040" s="0" t="s">
        <v>39045</v>
      </c>
      <c r="B39040" s="2" t="n">
        <v>37.971497</v>
      </c>
      <c r="C39040" s="2" t="n">
        <v>9.056113</v>
      </c>
      <c r="D39040" s="2" t="n">
        <v>30.792698</v>
      </c>
      <c r="E39040" s="2" t="n">
        <v>8.469798</v>
      </c>
      <c r="F39040" s="2" t="n">
        <v>260.807922</v>
      </c>
      <c r="G39040" s="2" t="n">
        <v>0.75844</v>
      </c>
    </row>
    <row r="39041" customFormat="false" ht="13.8" hidden="false" customHeight="false" outlineLevel="0" collapsed="false">
      <c r="A39041" s="0" t="s">
        <v>39046</v>
      </c>
      <c r="B39041" s="2" t="n">
        <v>37.950748</v>
      </c>
      <c r="C39041" s="2" t="n">
        <v>9.042641</v>
      </c>
      <c r="D39041" s="2" t="n">
        <v>30.87215</v>
      </c>
      <c r="E39041" s="2" t="n">
        <v>8.474431</v>
      </c>
      <c r="F39041" s="2" t="n">
        <v>261.623901</v>
      </c>
      <c r="G39041" s="2" t="n">
        <v>0.762363</v>
      </c>
    </row>
    <row r="39042" customFormat="false" ht="13.8" hidden="false" customHeight="false" outlineLevel="0" collapsed="false">
      <c r="A39042" s="0" t="s">
        <v>39047</v>
      </c>
      <c r="B39042" s="2" t="n">
        <v>37.91901</v>
      </c>
      <c r="C39042" s="2" t="n">
        <v>9.041937</v>
      </c>
      <c r="D39042" s="2" t="n">
        <v>30.878384</v>
      </c>
      <c r="E39042" s="2" t="n">
        <v>8.437496</v>
      </c>
      <c r="F39042" s="2" t="n">
        <v>260.536255</v>
      </c>
      <c r="G39042" s="2" t="n">
        <v>0.759888</v>
      </c>
    </row>
    <row r="39043" customFormat="false" ht="13.8" hidden="false" customHeight="false" outlineLevel="0" collapsed="false">
      <c r="A39043" s="0" t="s">
        <v>39048</v>
      </c>
      <c r="B39043" s="2" t="n">
        <v>37.975571</v>
      </c>
      <c r="C39043" s="2" t="n">
        <v>9.007698</v>
      </c>
      <c r="D39043" s="2" t="n">
        <v>30.817423</v>
      </c>
      <c r="E39043" s="2" t="n">
        <v>8.464456</v>
      </c>
      <c r="F39043" s="2" t="n">
        <v>260.852722</v>
      </c>
      <c r="G39043" s="2" t="n">
        <v>0.762566</v>
      </c>
    </row>
    <row r="39044" customFormat="false" ht="13.8" hidden="false" customHeight="false" outlineLevel="0" collapsed="false">
      <c r="A39044" s="0" t="s">
        <v>39049</v>
      </c>
      <c r="B39044" s="2" t="n">
        <v>37.946136</v>
      </c>
      <c r="C39044" s="2" t="n">
        <v>8.979703</v>
      </c>
      <c r="D39044" s="2" t="n">
        <v>30.756203</v>
      </c>
      <c r="E39044" s="2" t="n">
        <v>8.445372</v>
      </c>
      <c r="F39044" s="2" t="n">
        <v>259.747559</v>
      </c>
      <c r="G39044" s="2" t="n">
        <v>0.762293</v>
      </c>
    </row>
    <row r="39045" customFormat="false" ht="13.8" hidden="false" customHeight="false" outlineLevel="0" collapsed="false">
      <c r="A39045" s="0" t="s">
        <v>39050</v>
      </c>
      <c r="B39045" s="2" t="n">
        <v>37.956146</v>
      </c>
      <c r="C39045" s="2" t="n">
        <v>9.025961</v>
      </c>
      <c r="D39045" s="2" t="n">
        <v>30.821369</v>
      </c>
      <c r="E39045" s="2" t="n">
        <v>8.468843</v>
      </c>
      <c r="F39045" s="2" t="n">
        <v>261.021332</v>
      </c>
      <c r="G39045" s="2" t="n">
        <v>0.761904</v>
      </c>
    </row>
    <row r="39046" customFormat="false" ht="13.8" hidden="false" customHeight="false" outlineLevel="0" collapsed="false">
      <c r="A39046" s="0" t="s">
        <v>39051</v>
      </c>
      <c r="B39046" s="2" t="n">
        <v>37.948566</v>
      </c>
      <c r="C39046" s="2" t="n">
        <v>9.036572</v>
      </c>
      <c r="D39046" s="2" t="n">
        <v>30.869694</v>
      </c>
      <c r="E39046" s="2" t="n">
        <v>8.476814</v>
      </c>
      <c r="F39046" s="2" t="n">
        <v>261.676666</v>
      </c>
      <c r="G39046" s="2" t="n">
        <v>0.763073</v>
      </c>
    </row>
    <row r="39047" customFormat="false" ht="13.8" hidden="false" customHeight="false" outlineLevel="0" collapsed="false">
      <c r="A39047" s="0" t="s">
        <v>39052</v>
      </c>
      <c r="B39047" s="2" t="n">
        <v>37.930721</v>
      </c>
      <c r="C39047" s="2" t="n">
        <v>8.98081</v>
      </c>
      <c r="D39047" s="2" t="n">
        <v>30.877605</v>
      </c>
      <c r="E39047" s="2" t="n">
        <v>8.431428</v>
      </c>
      <c r="F39047" s="2" t="n">
        <v>260.342316</v>
      </c>
      <c r="G39047" s="2" t="n">
        <v>0.764255</v>
      </c>
    </row>
    <row r="39048" customFormat="false" ht="13.8" hidden="false" customHeight="false" outlineLevel="0" collapsed="false">
      <c r="A39048" s="0" t="s">
        <v>39053</v>
      </c>
      <c r="B39048" s="2" t="n">
        <v>37.972717</v>
      </c>
      <c r="C39048" s="2" t="n">
        <v>9.004888</v>
      </c>
      <c r="D39048" s="2" t="n">
        <v>30.673038</v>
      </c>
      <c r="E39048" s="2" t="n">
        <v>8.419754</v>
      </c>
      <c r="F39048" s="2" t="n">
        <v>258.25943</v>
      </c>
      <c r="G39048" s="2" t="n">
        <v>0.755277</v>
      </c>
    </row>
    <row r="39049" customFormat="false" ht="13.8" hidden="false" customHeight="false" outlineLevel="0" collapsed="false">
      <c r="A39049" s="0" t="s">
        <v>39054</v>
      </c>
      <c r="B39049" s="2" t="n">
        <v>37.949123</v>
      </c>
      <c r="C39049" s="2" t="n">
        <v>9.001571</v>
      </c>
      <c r="D39049" s="2" t="n">
        <v>30.814957</v>
      </c>
      <c r="E39049" s="2" t="n">
        <v>8.4668</v>
      </c>
      <c r="F39049" s="2" t="n">
        <v>260.904053</v>
      </c>
      <c r="G39049" s="2" t="n">
        <v>0.763767</v>
      </c>
    </row>
    <row r="39050" customFormat="false" ht="13.8" hidden="false" customHeight="false" outlineLevel="0" collapsed="false">
      <c r="A39050" s="0" t="s">
        <v>39055</v>
      </c>
      <c r="B39050" s="2" t="n">
        <v>37.957771</v>
      </c>
      <c r="C39050" s="2" t="n">
        <v>9.020924</v>
      </c>
      <c r="D39050" s="2" t="n">
        <v>30.893463</v>
      </c>
      <c r="E39050" s="2" t="n">
        <v>8.479492</v>
      </c>
      <c r="F39050" s="2" t="n">
        <v>261.960876</v>
      </c>
      <c r="G39050" s="2" t="n">
        <v>0.765041</v>
      </c>
    </row>
    <row r="39051" customFormat="false" ht="13.8" hidden="false" customHeight="false" outlineLevel="0" collapsed="false">
      <c r="A39051" s="0" t="s">
        <v>39056</v>
      </c>
      <c r="B39051" s="2" t="n">
        <v>37.956715</v>
      </c>
      <c r="C39051" s="2" t="n">
        <v>9.044833</v>
      </c>
      <c r="D39051" s="2" t="n">
        <v>30.808733</v>
      </c>
      <c r="E39051" s="2" t="n">
        <v>8.497118</v>
      </c>
      <c r="F39051" s="2" t="n">
        <v>261.785431</v>
      </c>
      <c r="G39051" s="2" t="n">
        <v>0.762529</v>
      </c>
    </row>
    <row r="39052" customFormat="false" ht="13.8" hidden="false" customHeight="false" outlineLevel="0" collapsed="false">
      <c r="A39052" s="0" t="s">
        <v>39057</v>
      </c>
      <c r="B39052" s="2" t="n">
        <v>38.014725</v>
      </c>
      <c r="C39052" s="2" t="n">
        <v>9.042733</v>
      </c>
      <c r="D39052" s="2" t="n">
        <v>30.813923</v>
      </c>
      <c r="E39052" s="2" t="n">
        <v>8.490085</v>
      </c>
      <c r="F39052" s="2" t="n">
        <v>261.612823</v>
      </c>
      <c r="G39052" s="2" t="n">
        <v>0.76104</v>
      </c>
    </row>
    <row r="39053" customFormat="false" ht="13.8" hidden="false" customHeight="false" outlineLevel="0" collapsed="false">
      <c r="A39053" s="0" t="s">
        <v>39058</v>
      </c>
      <c r="B39053" s="2" t="n">
        <v>37.907043</v>
      </c>
      <c r="C39053" s="2" t="n">
        <v>9.044386</v>
      </c>
      <c r="D39053" s="2" t="n">
        <v>30.852499</v>
      </c>
      <c r="E39053" s="2" t="n">
        <v>8.469172</v>
      </c>
      <c r="F39053" s="2" t="n">
        <v>261.295135</v>
      </c>
      <c r="G39053" s="2" t="n">
        <v>0.762136</v>
      </c>
    </row>
    <row r="39054" customFormat="false" ht="13.8" hidden="false" customHeight="false" outlineLevel="0" collapsed="false">
      <c r="A39054" s="0" t="s">
        <v>39059</v>
      </c>
      <c r="B39054" s="2" t="n">
        <v>37.972107</v>
      </c>
      <c r="C39054" s="2" t="n">
        <v>8.979627</v>
      </c>
      <c r="D39054" s="2" t="n">
        <v>30.849813</v>
      </c>
      <c r="E39054" s="2" t="n">
        <v>8.455202</v>
      </c>
      <c r="F39054" s="2" t="n">
        <v>260.8414</v>
      </c>
      <c r="G39054" s="2" t="n">
        <v>0.764986</v>
      </c>
    </row>
    <row r="39055" customFormat="false" ht="13.8" hidden="false" customHeight="false" outlineLevel="0" collapsed="false">
      <c r="A39055" s="0" t="s">
        <v>39060</v>
      </c>
      <c r="B39055" s="2" t="n">
        <v>37.975945</v>
      </c>
      <c r="C39055" s="2" t="n">
        <v>9.029596</v>
      </c>
      <c r="D39055" s="2" t="n">
        <v>30.803017</v>
      </c>
      <c r="E39055" s="2" t="n">
        <v>8.491899</v>
      </c>
      <c r="F39055" s="2" t="n">
        <v>261.57608</v>
      </c>
      <c r="G39055" s="2" t="n">
        <v>0.762818</v>
      </c>
    </row>
    <row r="39056" customFormat="false" ht="13.8" hidden="false" customHeight="false" outlineLevel="0" collapsed="false">
      <c r="A39056" s="0" t="s">
        <v>39061</v>
      </c>
      <c r="B39056" s="2" t="n">
        <v>38.017693</v>
      </c>
      <c r="C39056" s="2" t="n">
        <v>9.023434</v>
      </c>
      <c r="D39056" s="2" t="n">
        <v>30.736301</v>
      </c>
      <c r="E39056" s="2" t="n">
        <v>8.464216</v>
      </c>
      <c r="F39056" s="2" t="n">
        <v>260.158691</v>
      </c>
      <c r="G39056" s="2" t="n">
        <v>0.758369</v>
      </c>
    </row>
    <row r="39057" customFormat="false" ht="13.8" hidden="false" customHeight="false" outlineLevel="0" collapsed="false">
      <c r="A39057" s="0" t="s">
        <v>39062</v>
      </c>
      <c r="B39057" s="2" t="n">
        <v>37.952549</v>
      </c>
      <c r="C39057" s="2" t="n">
        <v>9.007369</v>
      </c>
      <c r="D39057" s="2" t="n">
        <v>30.823683</v>
      </c>
      <c r="E39057" s="2" t="n">
        <v>8.446815</v>
      </c>
      <c r="F39057" s="2" t="n">
        <v>260.361938</v>
      </c>
      <c r="G39057" s="2" t="n">
        <v>0.76162</v>
      </c>
    </row>
    <row r="39058" customFormat="false" ht="13.8" hidden="false" customHeight="false" outlineLevel="0" collapsed="false">
      <c r="A39058" s="0" t="s">
        <v>39063</v>
      </c>
      <c r="B39058" s="2" t="n">
        <v>38.043865</v>
      </c>
      <c r="C39058" s="2" t="n">
        <v>9.010023</v>
      </c>
      <c r="D39058" s="2" t="n">
        <v>30.945229</v>
      </c>
      <c r="E39058" s="2" t="n">
        <v>8.443225</v>
      </c>
      <c r="F39058" s="2" t="n">
        <v>261.277527</v>
      </c>
      <c r="G39058" s="2" t="n">
        <v>0.76224</v>
      </c>
    </row>
    <row r="39059" customFormat="false" ht="13.8" hidden="false" customHeight="false" outlineLevel="0" collapsed="false">
      <c r="A39059" s="0" t="s">
        <v>39064</v>
      </c>
      <c r="B39059" s="2" t="n">
        <v>37.952587</v>
      </c>
      <c r="C39059" s="2" t="n">
        <v>9.034955</v>
      </c>
      <c r="D39059" s="2" t="n">
        <v>30.769014</v>
      </c>
      <c r="E39059" s="2" t="n">
        <v>8.515292</v>
      </c>
      <c r="F39059" s="2" t="n">
        <v>262.007141</v>
      </c>
      <c r="G39059" s="2" t="n">
        <v>0.764092</v>
      </c>
    </row>
    <row r="39060" customFormat="false" ht="13.8" hidden="false" customHeight="false" outlineLevel="0" collapsed="false">
      <c r="A39060" s="0" t="s">
        <v>39065</v>
      </c>
      <c r="B39060" s="2" t="n">
        <v>37.962589</v>
      </c>
      <c r="C39060" s="2" t="n">
        <v>8.935794</v>
      </c>
      <c r="D39060" s="2" t="n">
        <v>30.883831</v>
      </c>
      <c r="E39060" s="2" t="n">
        <v>8.415894</v>
      </c>
      <c r="F39060" s="2" t="n">
        <v>259.915039</v>
      </c>
      <c r="G39060" s="2" t="n">
        <v>0.766201</v>
      </c>
    </row>
    <row r="39061" customFormat="false" ht="13.8" hidden="false" customHeight="false" outlineLevel="0" collapsed="false">
      <c r="A39061" s="0" t="s">
        <v>39066</v>
      </c>
      <c r="B39061" s="2" t="n">
        <v>37.942947</v>
      </c>
      <c r="C39061" s="2" t="n">
        <v>8.988475</v>
      </c>
      <c r="D39061" s="2" t="n">
        <v>30.77865</v>
      </c>
      <c r="E39061" s="2" t="n">
        <v>8.426792</v>
      </c>
      <c r="F39061" s="2" t="n">
        <v>259.365295</v>
      </c>
      <c r="G39061" s="2" t="n">
        <v>0.760492</v>
      </c>
    </row>
    <row r="39062" customFormat="false" ht="13.8" hidden="false" customHeight="false" outlineLevel="0" collapsed="false">
      <c r="A39062" s="0" t="s">
        <v>39067</v>
      </c>
      <c r="B39062" s="2" t="n">
        <v>38.032925</v>
      </c>
      <c r="C39062" s="2" t="n">
        <v>8.992727</v>
      </c>
      <c r="D39062" s="2" t="n">
        <v>30.880796</v>
      </c>
      <c r="E39062" s="2" t="n">
        <v>8.430242</v>
      </c>
      <c r="F39062" s="2" t="n">
        <v>260.332581</v>
      </c>
      <c r="G39062" s="2" t="n">
        <v>0.761162</v>
      </c>
    </row>
    <row r="39063" customFormat="false" ht="13.8" hidden="false" customHeight="false" outlineLevel="0" collapsed="false">
      <c r="A39063" s="0" t="s">
        <v>39068</v>
      </c>
      <c r="B39063" s="2" t="n">
        <v>37.957714</v>
      </c>
      <c r="C39063" s="2" t="n">
        <v>8.943167</v>
      </c>
      <c r="D39063" s="2" t="n">
        <v>30.80195</v>
      </c>
      <c r="E39063" s="2" t="n">
        <v>8.410632</v>
      </c>
      <c r="F39063" s="2" t="n">
        <v>259.063873</v>
      </c>
      <c r="G39063" s="2" t="n">
        <v>0.76316</v>
      </c>
    </row>
    <row r="39064" customFormat="false" ht="13.8" hidden="false" customHeight="false" outlineLevel="0" collapsed="false">
      <c r="A39064" s="0" t="s">
        <v>39069</v>
      </c>
      <c r="B39064" s="2" t="n">
        <v>37.964958</v>
      </c>
      <c r="C39064" s="2" t="n">
        <v>8.986474</v>
      </c>
      <c r="D39064" s="2" t="n">
        <v>30.756807</v>
      </c>
      <c r="E39064" s="2" t="n">
        <v>8.416321</v>
      </c>
      <c r="F39064" s="2" t="n">
        <v>258.859161</v>
      </c>
      <c r="G39064" s="2" t="n">
        <v>0.758737</v>
      </c>
    </row>
    <row r="39065" customFormat="false" ht="13.8" hidden="false" customHeight="false" outlineLevel="0" collapsed="false">
      <c r="A39065" s="0" t="s">
        <v>39070</v>
      </c>
      <c r="B39065" s="2" t="n">
        <v>38.043667</v>
      </c>
      <c r="C39065" s="2" t="n">
        <v>9.001401</v>
      </c>
      <c r="D39065" s="2" t="n">
        <v>30.910013</v>
      </c>
      <c r="E39065" s="2" t="n">
        <v>8.443501</v>
      </c>
      <c r="F39065" s="2" t="n">
        <v>260.988739</v>
      </c>
      <c r="G39065" s="2" t="n">
        <v>0.76213</v>
      </c>
    </row>
    <row r="39066" customFormat="false" ht="13.8" hidden="false" customHeight="false" outlineLevel="0" collapsed="false">
      <c r="A39066" s="0" t="s">
        <v>39071</v>
      </c>
      <c r="B39066" s="2" t="n">
        <v>37.964966</v>
      </c>
      <c r="C39066" s="2" t="n">
        <v>9.01403</v>
      </c>
      <c r="D39066" s="2" t="n">
        <v>30.733231</v>
      </c>
      <c r="E39066" s="2" t="n">
        <v>8.439524</v>
      </c>
      <c r="F39066" s="2" t="n">
        <v>259.37384</v>
      </c>
      <c r="G39066" s="2" t="n">
        <v>0.757921</v>
      </c>
    </row>
    <row r="39067" customFormat="false" ht="13.8" hidden="false" customHeight="false" outlineLevel="0" collapsed="false">
      <c r="A39067" s="0" t="s">
        <v>39072</v>
      </c>
      <c r="B39067" s="2" t="n">
        <v>37.960606</v>
      </c>
      <c r="C39067" s="2" t="n">
        <v>9.021095</v>
      </c>
      <c r="D39067" s="2" t="n">
        <v>30.731697</v>
      </c>
      <c r="E39067" s="2" t="n">
        <v>8.487859</v>
      </c>
      <c r="F39067" s="2" t="n">
        <v>260.846313</v>
      </c>
      <c r="G39067" s="2" t="n">
        <v>0.761715</v>
      </c>
    </row>
    <row r="39068" customFormat="false" ht="13.8" hidden="false" customHeight="false" outlineLevel="0" collapsed="false">
      <c r="A39068" s="0" t="s">
        <v>39073</v>
      </c>
      <c r="B39068" s="2" t="n">
        <v>37.947853</v>
      </c>
      <c r="C39068" s="2" t="n">
        <v>8.993833</v>
      </c>
      <c r="D39068" s="2" t="n">
        <v>30.770309</v>
      </c>
      <c r="E39068" s="2" t="n">
        <v>8.443439</v>
      </c>
      <c r="F39068" s="2" t="n">
        <v>259.80722</v>
      </c>
      <c r="G39068" s="2" t="n">
        <v>0.761236</v>
      </c>
    </row>
    <row r="39069" customFormat="false" ht="13.8" hidden="false" customHeight="false" outlineLevel="0" collapsed="false">
      <c r="A39069" s="0" t="s">
        <v>39074</v>
      </c>
      <c r="B39069" s="2" t="n">
        <v>37.918671</v>
      </c>
      <c r="C39069" s="2" t="n">
        <v>9.011113</v>
      </c>
      <c r="D39069" s="2" t="n">
        <v>30.890577</v>
      </c>
      <c r="E39069" s="2" t="n">
        <v>8.459438</v>
      </c>
      <c r="F39069" s="2" t="n">
        <v>261.316925</v>
      </c>
      <c r="G39069" s="2" t="n">
        <v>0.764779</v>
      </c>
    </row>
    <row r="39070" customFormat="false" ht="13.8" hidden="false" customHeight="false" outlineLevel="0" collapsed="false">
      <c r="A39070" s="0" t="s">
        <v>39075</v>
      </c>
      <c r="B39070" s="2" t="n">
        <v>37.912884</v>
      </c>
      <c r="C39070" s="2" t="n">
        <v>9.025863</v>
      </c>
      <c r="D39070" s="2" t="n">
        <v>30.769735</v>
      </c>
      <c r="E39070" s="2" t="n">
        <v>8.466084</v>
      </c>
      <c r="F39070" s="2" t="n">
        <v>260.499146</v>
      </c>
      <c r="G39070" s="2" t="n">
        <v>0.761256</v>
      </c>
    </row>
    <row r="39071" customFormat="false" ht="13.8" hidden="false" customHeight="false" outlineLevel="0" collapsed="false">
      <c r="A39071" s="0" t="s">
        <v>39076</v>
      </c>
      <c r="B39071" s="2" t="n">
        <v>37.964088</v>
      </c>
      <c r="C39071" s="2" t="n">
        <v>9.012973</v>
      </c>
      <c r="D39071" s="2" t="n">
        <v>30.89784</v>
      </c>
      <c r="E39071" s="2" t="n">
        <v>8.456662</v>
      </c>
      <c r="F39071" s="2" t="n">
        <v>261.292603</v>
      </c>
      <c r="G39071" s="2" t="n">
        <v>0.763635</v>
      </c>
    </row>
    <row r="39072" customFormat="false" ht="13.8" hidden="false" customHeight="false" outlineLevel="0" collapsed="false">
      <c r="A39072" s="0" t="s">
        <v>39077</v>
      </c>
      <c r="B39072" s="2" t="n">
        <v>37.864513</v>
      </c>
      <c r="C39072" s="2" t="n">
        <v>9.02752</v>
      </c>
      <c r="D39072" s="2" t="n">
        <v>30.740896</v>
      </c>
      <c r="E39072" s="2" t="n">
        <v>8.463025</v>
      </c>
      <c r="F39072" s="2" t="n">
        <v>260.16098</v>
      </c>
      <c r="G39072" s="2" t="n">
        <v>0.761099</v>
      </c>
    </row>
    <row r="39073" customFormat="false" ht="13.8" hidden="false" customHeight="false" outlineLevel="0" collapsed="false">
      <c r="A39073" s="0" t="s">
        <v>39078</v>
      </c>
      <c r="B39073" s="2" t="n">
        <v>38.004673</v>
      </c>
      <c r="C39073" s="2" t="n">
        <v>8.990125</v>
      </c>
      <c r="D39073" s="2" t="n">
        <v>30.836422</v>
      </c>
      <c r="E39073" s="2" t="n">
        <v>8.453417</v>
      </c>
      <c r="F39073" s="2" t="n">
        <v>260.673126</v>
      </c>
      <c r="G39073" s="2" t="n">
        <v>0.762946</v>
      </c>
    </row>
    <row r="39074" customFormat="false" ht="13.8" hidden="false" customHeight="false" outlineLevel="0" collapsed="false">
      <c r="A39074" s="0" t="s">
        <v>39079</v>
      </c>
      <c r="B39074" s="2" t="n">
        <v>37.985107</v>
      </c>
      <c r="C39074" s="2" t="n">
        <v>8.991267</v>
      </c>
      <c r="D39074" s="2" t="n">
        <v>30.795815</v>
      </c>
      <c r="E39074" s="2" t="n">
        <v>8.441464</v>
      </c>
      <c r="F39074" s="2" t="n">
        <v>259.961761</v>
      </c>
      <c r="G39074" s="2" t="n">
        <v>0.761159</v>
      </c>
    </row>
    <row r="39075" customFormat="false" ht="13.8" hidden="false" customHeight="false" outlineLevel="0" collapsed="false">
      <c r="A39075" s="0" t="s">
        <v>39080</v>
      </c>
      <c r="B39075" s="2" t="n">
        <v>37.988014</v>
      </c>
      <c r="C39075" s="2" t="n">
        <v>9.024102</v>
      </c>
      <c r="D39075" s="2" t="n">
        <v>30.810543</v>
      </c>
      <c r="E39075" s="2" t="n">
        <v>8.489462</v>
      </c>
      <c r="F39075" s="2" t="n">
        <v>261.564941</v>
      </c>
      <c r="G39075" s="2" t="n">
        <v>0.763008</v>
      </c>
    </row>
    <row r="39076" customFormat="false" ht="13.8" hidden="false" customHeight="false" outlineLevel="0" collapsed="false">
      <c r="A39076" s="0" t="s">
        <v>39081</v>
      </c>
      <c r="B39076" s="2" t="n">
        <v>37.940361</v>
      </c>
      <c r="C39076" s="2" t="n">
        <v>9.052621</v>
      </c>
      <c r="D39076" s="2" t="n">
        <v>30.811159</v>
      </c>
      <c r="E39076" s="2" t="n">
        <v>8.485996</v>
      </c>
      <c r="F39076" s="2" t="n">
        <v>261.463379</v>
      </c>
      <c r="G39076" s="2" t="n">
        <v>0.761264</v>
      </c>
    </row>
    <row r="39077" customFormat="false" ht="13.8" hidden="false" customHeight="false" outlineLevel="0" collapsed="false">
      <c r="A39077" s="0" t="s">
        <v>39082</v>
      </c>
      <c r="B39077" s="2" t="n">
        <v>38.053749</v>
      </c>
      <c r="C39077" s="2" t="n">
        <v>9.04559</v>
      </c>
      <c r="D39077" s="2" t="n">
        <v>30.85811</v>
      </c>
      <c r="E39077" s="2" t="n">
        <v>8.466247</v>
      </c>
      <c r="F39077" s="2" t="n">
        <v>261.25238</v>
      </c>
      <c r="G39077" s="2" t="n">
        <v>0.758972</v>
      </c>
    </row>
    <row r="39078" customFormat="false" ht="13.8" hidden="false" customHeight="false" outlineLevel="0" collapsed="false">
      <c r="A39078" s="0" t="s">
        <v>39083</v>
      </c>
      <c r="B39078" s="2" t="n">
        <v>37.916821</v>
      </c>
      <c r="C39078" s="2" t="n">
        <v>9.017797</v>
      </c>
      <c r="D39078" s="2" t="n">
        <v>30.756254</v>
      </c>
      <c r="E39078" s="2" t="n">
        <v>8.462247</v>
      </c>
      <c r="F39078" s="2" t="n">
        <v>260.267029</v>
      </c>
      <c r="G39078" s="2" t="n">
        <v>0.761179</v>
      </c>
    </row>
    <row r="39079" customFormat="false" ht="13.8" hidden="false" customHeight="false" outlineLevel="0" collapsed="false">
      <c r="A39079" s="0" t="s">
        <v>39084</v>
      </c>
      <c r="B39079" s="2" t="n">
        <v>38.002903</v>
      </c>
      <c r="C39079" s="2" t="n">
        <v>9.015676</v>
      </c>
      <c r="D39079" s="2" t="n">
        <v>30.826357</v>
      </c>
      <c r="E39079" s="2" t="n">
        <v>8.45723</v>
      </c>
      <c r="F39079" s="2" t="n">
        <v>260.705566</v>
      </c>
      <c r="G39079" s="2" t="n">
        <v>0.760913</v>
      </c>
    </row>
    <row r="39080" customFormat="false" ht="13.8" hidden="false" customHeight="false" outlineLevel="0" collapsed="false">
      <c r="A39080" s="0" t="s">
        <v>39085</v>
      </c>
      <c r="B39080" s="2" t="n">
        <v>38.034489</v>
      </c>
      <c r="C39080" s="2" t="n">
        <v>9.076573</v>
      </c>
      <c r="D39080" s="2" t="n">
        <v>30.737244</v>
      </c>
      <c r="E39080" s="2" t="n">
        <v>8.477036</v>
      </c>
      <c r="F39080" s="2" t="n">
        <v>260.560699</v>
      </c>
      <c r="G39080" s="2" t="n">
        <v>0.754761</v>
      </c>
    </row>
    <row r="39081" customFormat="false" ht="13.8" hidden="false" customHeight="false" outlineLevel="0" collapsed="false">
      <c r="A39081" s="0" t="s">
        <v>39086</v>
      </c>
      <c r="B39081" s="2" t="n">
        <v>37.999168</v>
      </c>
      <c r="C39081" s="2" t="n">
        <v>9.043357</v>
      </c>
      <c r="D39081" s="2" t="n">
        <v>30.776672</v>
      </c>
      <c r="E39081" s="2" t="n">
        <v>8.500382</v>
      </c>
      <c r="F39081" s="2" t="n">
        <v>261.613495</v>
      </c>
      <c r="G39081" s="2" t="n">
        <v>0.761301</v>
      </c>
    </row>
    <row r="39082" customFormat="false" ht="13.8" hidden="false" customHeight="false" outlineLevel="0" collapsed="false">
      <c r="A39082" s="0" t="s">
        <v>39087</v>
      </c>
      <c r="B39082" s="2" t="n">
        <v>37.841335</v>
      </c>
      <c r="C39082" s="2" t="n">
        <v>9.035556</v>
      </c>
      <c r="D39082" s="2" t="n">
        <v>30.696627</v>
      </c>
      <c r="E39082" s="2" t="n">
        <v>8.454603</v>
      </c>
      <c r="F39082" s="2" t="n">
        <v>259.527802</v>
      </c>
      <c r="G39082" s="2" t="n">
        <v>0.759036</v>
      </c>
    </row>
    <row r="39083" customFormat="false" ht="13.8" hidden="false" customHeight="false" outlineLevel="0" collapsed="false">
      <c r="A39083" s="0" t="s">
        <v>39088</v>
      </c>
      <c r="B39083" s="2" t="n">
        <v>37.951691</v>
      </c>
      <c r="C39083" s="2" t="n">
        <v>8.983314</v>
      </c>
      <c r="D39083" s="2" t="n">
        <v>30.863707</v>
      </c>
      <c r="E39083" s="2" t="n">
        <v>8.459092</v>
      </c>
      <c r="F39083" s="2" t="n">
        <v>261.078949</v>
      </c>
      <c r="G39083" s="2" t="n">
        <v>0.76578</v>
      </c>
    </row>
    <row r="39084" customFormat="false" ht="13.8" hidden="false" customHeight="false" outlineLevel="0" collapsed="false">
      <c r="A39084" s="0" t="s">
        <v>39089</v>
      </c>
      <c r="B39084" s="2" t="n">
        <v>37.930584</v>
      </c>
      <c r="C39084" s="2" t="n">
        <v>9.036977</v>
      </c>
      <c r="D39084" s="2" t="n">
        <v>30.758938</v>
      </c>
      <c r="E39084" s="2" t="n">
        <v>8.457595</v>
      </c>
      <c r="F39084" s="2" t="n">
        <v>260.146637</v>
      </c>
      <c r="G39084" s="2" t="n">
        <v>0.758937</v>
      </c>
    </row>
    <row r="39085" customFormat="false" ht="13.8" hidden="false" customHeight="false" outlineLevel="0" collapsed="false">
      <c r="A39085" s="0" t="s">
        <v>39090</v>
      </c>
      <c r="B39085" s="2" t="n">
        <v>37.944336</v>
      </c>
      <c r="C39085" s="2" t="n">
        <v>9.051813</v>
      </c>
      <c r="D39085" s="2" t="n">
        <v>30.829899</v>
      </c>
      <c r="E39085" s="2" t="n">
        <v>8.474501</v>
      </c>
      <c r="F39085" s="2" t="n">
        <v>261.268005</v>
      </c>
      <c r="G39085" s="2" t="n">
        <v>0.760683</v>
      </c>
    </row>
    <row r="39086" customFormat="false" ht="13.8" hidden="false" customHeight="false" outlineLevel="0" collapsed="false">
      <c r="A39086" s="0" t="s">
        <v>39091</v>
      </c>
      <c r="B39086" s="2" t="n">
        <v>37.93301</v>
      </c>
      <c r="C39086" s="2" t="n">
        <v>8.999234</v>
      </c>
      <c r="D39086" s="2" t="n">
        <v>30.84642</v>
      </c>
      <c r="E39086" s="2" t="n">
        <v>8.465388</v>
      </c>
      <c r="F39086" s="2" t="n">
        <v>261.126923</v>
      </c>
      <c r="G39086" s="2" t="n">
        <v>0.764943</v>
      </c>
    </row>
    <row r="39087" customFormat="false" ht="13.8" hidden="false" customHeight="false" outlineLevel="0" collapsed="false">
      <c r="A39087" s="0" t="s">
        <v>39092</v>
      </c>
      <c r="B39087" s="2" t="n">
        <v>37.964874</v>
      </c>
      <c r="C39087" s="2" t="n">
        <v>9.006371</v>
      </c>
      <c r="D39087" s="2" t="n">
        <v>30.814787</v>
      </c>
      <c r="E39087" s="2" t="n">
        <v>8.470123</v>
      </c>
      <c r="F39087" s="2" t="n">
        <v>261.005035</v>
      </c>
      <c r="G39087" s="2" t="n">
        <v>0.763338</v>
      </c>
    </row>
    <row r="39088" customFormat="false" ht="13.8" hidden="false" customHeight="false" outlineLevel="0" collapsed="false">
      <c r="A39088" s="0" t="s">
        <v>39093</v>
      </c>
      <c r="B39088" s="2" t="n">
        <v>37.910252</v>
      </c>
      <c r="C39088" s="2" t="n">
        <v>9.018847</v>
      </c>
      <c r="D39088" s="2" t="n">
        <v>30.810385</v>
      </c>
      <c r="E39088" s="2" t="n">
        <v>8.456628</v>
      </c>
      <c r="F39088" s="2" t="n">
        <v>260.551971</v>
      </c>
      <c r="G39088" s="2" t="n">
        <v>0.762056</v>
      </c>
    </row>
    <row r="39089" customFormat="false" ht="13.8" hidden="false" customHeight="false" outlineLevel="0" collapsed="false">
      <c r="A39089" s="0" t="s">
        <v>39094</v>
      </c>
      <c r="B39089" s="2" t="n">
        <v>38.004963</v>
      </c>
      <c r="C39089" s="2" t="n">
        <v>9.017092</v>
      </c>
      <c r="D39089" s="2" t="n">
        <v>30.782421</v>
      </c>
      <c r="E39089" s="2" t="n">
        <v>8.468835</v>
      </c>
      <c r="F39089" s="2" t="n">
        <v>260.691254</v>
      </c>
      <c r="G39089" s="2" t="n">
        <v>0.760711</v>
      </c>
    </row>
    <row r="39090" customFormat="false" ht="13.8" hidden="false" customHeight="false" outlineLevel="0" collapsed="false">
      <c r="A39090" s="0" t="s">
        <v>39095</v>
      </c>
      <c r="B39090" s="2" t="n">
        <v>37.887123</v>
      </c>
      <c r="C39090" s="2" t="n">
        <v>9.013514</v>
      </c>
      <c r="D39090" s="2" t="n">
        <v>30.695086</v>
      </c>
      <c r="E39090" s="2" t="n">
        <v>8.448616</v>
      </c>
      <c r="F39090" s="2" t="n">
        <v>259.330994</v>
      </c>
      <c r="G39090" s="2" t="n">
        <v>0.759397</v>
      </c>
    </row>
    <row r="39091" customFormat="false" ht="13.8" hidden="false" customHeight="false" outlineLevel="0" collapsed="false">
      <c r="A39091" s="0" t="s">
        <v>39096</v>
      </c>
      <c r="B39091" s="2" t="n">
        <v>37.979343</v>
      </c>
      <c r="C39091" s="2" t="n">
        <v>9.014619</v>
      </c>
      <c r="D39091" s="2" t="n">
        <v>30.836199</v>
      </c>
      <c r="E39091" s="2" t="n">
        <v>8.48862</v>
      </c>
      <c r="F39091" s="2" t="n">
        <v>261.756775</v>
      </c>
      <c r="G39091" s="2" t="n">
        <v>0.764545</v>
      </c>
    </row>
    <row r="39092" customFormat="false" ht="13.8" hidden="false" customHeight="false" outlineLevel="0" collapsed="false">
      <c r="A39092" s="0" t="s">
        <v>39097</v>
      </c>
      <c r="B39092" s="2" t="n">
        <v>38.00938</v>
      </c>
      <c r="C39092" s="2" t="n">
        <v>8.977399</v>
      </c>
      <c r="D39092" s="2" t="n">
        <v>30.886238</v>
      </c>
      <c r="E39092" s="2" t="n">
        <v>8.427711</v>
      </c>
      <c r="F39092" s="2" t="n">
        <v>260.300293</v>
      </c>
      <c r="G39092" s="2" t="n">
        <v>0.76284</v>
      </c>
    </row>
    <row r="39093" customFormat="false" ht="13.8" hidden="false" customHeight="false" outlineLevel="0" collapsed="false">
      <c r="A39093" s="0" t="s">
        <v>39098</v>
      </c>
      <c r="B39093" s="2" t="n">
        <v>37.94521</v>
      </c>
      <c r="C39093" s="2" t="n">
        <v>9.024944</v>
      </c>
      <c r="D39093" s="2" t="n">
        <v>30.727297</v>
      </c>
      <c r="E39093" s="2" t="n">
        <v>8.453284</v>
      </c>
      <c r="F39093" s="2" t="n">
        <v>259.746582</v>
      </c>
      <c r="G39093" s="2" t="n">
        <v>0.758487</v>
      </c>
    </row>
    <row r="39094" customFormat="false" ht="13.8" hidden="false" customHeight="false" outlineLevel="0" collapsed="false">
      <c r="A39094" s="0" t="s">
        <v>39099</v>
      </c>
      <c r="B39094" s="2" t="n">
        <v>37.997341</v>
      </c>
      <c r="C39094" s="2" t="n">
        <v>8.978323</v>
      </c>
      <c r="D39094" s="2" t="n">
        <v>30.862959</v>
      </c>
      <c r="E39094" s="2" t="n">
        <v>8.445395</v>
      </c>
      <c r="F39094" s="2" t="n">
        <v>260.649902</v>
      </c>
      <c r="G39094" s="2" t="n">
        <v>0.764028</v>
      </c>
    </row>
    <row r="39095" customFormat="false" ht="13.8" hidden="false" customHeight="false" outlineLevel="0" collapsed="false">
      <c r="A39095" s="0" t="s">
        <v>39100</v>
      </c>
      <c r="B39095" s="2" t="n">
        <v>37.893574</v>
      </c>
      <c r="C39095" s="2" t="n">
        <v>9.026795</v>
      </c>
      <c r="D39095" s="2" t="n">
        <v>30.725773</v>
      </c>
      <c r="E39095" s="2" t="n">
        <v>8.479149</v>
      </c>
      <c r="F39095" s="2" t="n">
        <v>260.528412</v>
      </c>
      <c r="G39095" s="2" t="n">
        <v>0.761651</v>
      </c>
    </row>
    <row r="39096" customFormat="false" ht="13.8" hidden="false" customHeight="false" outlineLevel="0" collapsed="false">
      <c r="A39096" s="0" t="s">
        <v>39101</v>
      </c>
      <c r="B39096" s="2" t="n">
        <v>37.931755</v>
      </c>
      <c r="C39096" s="2" t="n">
        <v>9.044153</v>
      </c>
      <c r="D39096" s="2" t="n">
        <v>30.786825</v>
      </c>
      <c r="E39096" s="2" t="n">
        <v>8.475707</v>
      </c>
      <c r="F39096" s="2" t="n">
        <v>260.940125</v>
      </c>
      <c r="G39096" s="2" t="n">
        <v>0.760624</v>
      </c>
    </row>
    <row r="39097" customFormat="false" ht="13.8" hidden="false" customHeight="false" outlineLevel="0" collapsed="false">
      <c r="A39097" s="0" t="s">
        <v>39102</v>
      </c>
      <c r="B39097" s="2" t="n">
        <v>37.979984</v>
      </c>
      <c r="C39097" s="2" t="n">
        <v>8.976986</v>
      </c>
      <c r="D39097" s="2" t="n">
        <v>30.903465</v>
      </c>
      <c r="E39097" s="2" t="n">
        <v>8.437273</v>
      </c>
      <c r="F39097" s="2" t="n">
        <v>260.740967</v>
      </c>
      <c r="G39097" s="2" t="n">
        <v>0.764758</v>
      </c>
    </row>
    <row r="39098" customFormat="false" ht="13.8" hidden="false" customHeight="false" outlineLevel="0" collapsed="false">
      <c r="A39098" s="0" t="s">
        <v>39103</v>
      </c>
      <c r="B39098" s="2" t="n">
        <v>37.924736</v>
      </c>
      <c r="C39098" s="2" t="n">
        <v>9.034979</v>
      </c>
      <c r="D39098" s="2" t="n">
        <v>30.816305</v>
      </c>
      <c r="E39098" s="2" t="n">
        <v>8.465687</v>
      </c>
      <c r="F39098" s="2" t="n">
        <v>260.881195</v>
      </c>
      <c r="G39098" s="2" t="n">
        <v>0.761365</v>
      </c>
    </row>
    <row r="39099" customFormat="false" ht="13.8" hidden="false" customHeight="false" outlineLevel="0" collapsed="false">
      <c r="A39099" s="0" t="s">
        <v>39104</v>
      </c>
      <c r="B39099" s="2" t="n">
        <v>38.01981</v>
      </c>
      <c r="C39099" s="2" t="n">
        <v>9.030888</v>
      </c>
      <c r="D39099" s="2" t="n">
        <v>30.845758</v>
      </c>
      <c r="E39099" s="2" t="n">
        <v>8.479581</v>
      </c>
      <c r="F39099" s="2" t="n">
        <v>261.559113</v>
      </c>
      <c r="G39099" s="2" t="n">
        <v>0.76178</v>
      </c>
    </row>
    <row r="39100" customFormat="false" ht="13.8" hidden="false" customHeight="false" outlineLevel="0" collapsed="false">
      <c r="A39100" s="0" t="s">
        <v>39105</v>
      </c>
      <c r="B39100" s="2" t="n">
        <v>37.898293</v>
      </c>
      <c r="C39100" s="2" t="n">
        <v>8.999008</v>
      </c>
      <c r="D39100" s="2" t="n">
        <v>30.797445</v>
      </c>
      <c r="E39100" s="2" t="n">
        <v>8.451964</v>
      </c>
      <c r="F39100" s="2" t="n">
        <v>260.29892</v>
      </c>
      <c r="G39100" s="2" t="n">
        <v>0.763235</v>
      </c>
    </row>
    <row r="39101" customFormat="false" ht="13.8" hidden="false" customHeight="false" outlineLevel="0" collapsed="false">
      <c r="A39101" s="0" t="s">
        <v>39106</v>
      </c>
      <c r="B39101" s="2" t="n">
        <v>37.926434</v>
      </c>
      <c r="C39101" s="2" t="n">
        <v>9.012686</v>
      </c>
      <c r="D39101" s="2" t="n">
        <v>30.842066</v>
      </c>
      <c r="E39101" s="2" t="n">
        <v>8.459892</v>
      </c>
      <c r="F39101" s="2" t="n">
        <v>260.920563</v>
      </c>
      <c r="G39101" s="2" t="n">
        <v>0.76333</v>
      </c>
    </row>
    <row r="39102" customFormat="false" ht="13.8" hidden="false" customHeight="false" outlineLevel="0" collapsed="false">
      <c r="A39102" s="0" t="s">
        <v>39107</v>
      </c>
      <c r="B39102" s="2" t="n">
        <v>38.076946</v>
      </c>
      <c r="C39102" s="2" t="n">
        <v>9.031485</v>
      </c>
      <c r="D39102" s="2" t="n">
        <v>30.831045</v>
      </c>
      <c r="E39102" s="2" t="n">
        <v>8.467944</v>
      </c>
      <c r="F39102" s="2" t="n">
        <v>261.075562</v>
      </c>
      <c r="G39102" s="2" t="n">
        <v>0.75918</v>
      </c>
    </row>
    <row r="39103" customFormat="false" ht="13.8" hidden="false" customHeight="false" outlineLevel="0" collapsed="false">
      <c r="A39103" s="0" t="s">
        <v>39108</v>
      </c>
      <c r="B39103" s="2" t="n">
        <v>37.920982</v>
      </c>
      <c r="C39103" s="2" t="n">
        <v>8.999514</v>
      </c>
      <c r="D39103" s="2" t="n">
        <v>30.931883</v>
      </c>
      <c r="E39103" s="2" t="n">
        <v>8.437241</v>
      </c>
      <c r="F39103" s="2" t="n">
        <v>260.979736</v>
      </c>
      <c r="G39103" s="2" t="n">
        <v>0.76473</v>
      </c>
    </row>
    <row r="39104" customFormat="false" ht="13.8" hidden="false" customHeight="false" outlineLevel="0" collapsed="false">
      <c r="A39104" s="0" t="s">
        <v>39109</v>
      </c>
      <c r="B39104" s="2" t="n">
        <v>37.963921</v>
      </c>
      <c r="C39104" s="2" t="n">
        <v>9.048034</v>
      </c>
      <c r="D39104" s="2" t="n">
        <v>30.765129</v>
      </c>
      <c r="E39104" s="2" t="n">
        <v>8.480502</v>
      </c>
      <c r="F39104" s="2" t="n">
        <v>260.903748</v>
      </c>
      <c r="G39104" s="2" t="n">
        <v>0.759548</v>
      </c>
    </row>
    <row r="39105" customFormat="false" ht="13.8" hidden="false" customHeight="false" outlineLevel="0" collapsed="false">
      <c r="A39105" s="0" t="s">
        <v>39110</v>
      </c>
      <c r="B39105" s="2" t="n">
        <v>37.947636</v>
      </c>
      <c r="C39105" s="2" t="n">
        <v>9.049708</v>
      </c>
      <c r="D39105" s="2" t="n">
        <v>30.853617</v>
      </c>
      <c r="E39105" s="2" t="n">
        <v>8.47645</v>
      </c>
      <c r="F39105" s="2" t="n">
        <v>261.529144</v>
      </c>
      <c r="G39105" s="2" t="n">
        <v>0.761554</v>
      </c>
    </row>
    <row r="39106" customFormat="false" ht="13.8" hidden="false" customHeight="false" outlineLevel="0" collapsed="false">
      <c r="A39106" s="0" t="s">
        <v>39111</v>
      </c>
      <c r="B39106" s="2" t="n">
        <v>37.953876</v>
      </c>
      <c r="C39106" s="2" t="n">
        <v>8.995285</v>
      </c>
      <c r="D39106" s="2" t="n">
        <v>30.833939</v>
      </c>
      <c r="E39106" s="2" t="n">
        <v>8.442576</v>
      </c>
      <c r="F39106" s="2" t="n">
        <v>260.317871</v>
      </c>
      <c r="G39106" s="2" t="n">
        <v>0.762488</v>
      </c>
    </row>
    <row r="39107" customFormat="false" ht="13.8" hidden="false" customHeight="false" outlineLevel="0" collapsed="false">
      <c r="A39107" s="0" t="s">
        <v>39112</v>
      </c>
      <c r="B39107" s="2" t="n">
        <v>37.975197</v>
      </c>
      <c r="C39107" s="2" t="n">
        <v>8.972944</v>
      </c>
      <c r="D39107" s="2" t="n">
        <v>30.954414</v>
      </c>
      <c r="E39107" s="2" t="n">
        <v>8.445167</v>
      </c>
      <c r="F39107" s="2" t="n">
        <v>261.415192</v>
      </c>
      <c r="G39107" s="2" t="n">
        <v>0.767177</v>
      </c>
    </row>
    <row r="39108" customFormat="false" ht="13.8" hidden="false" customHeight="false" outlineLevel="0" collapsed="false">
      <c r="A39108" s="0" t="s">
        <v>39113</v>
      </c>
      <c r="B39108" s="2" t="n">
        <v>37.959171</v>
      </c>
      <c r="C39108" s="2" t="n">
        <v>8.973436</v>
      </c>
      <c r="D39108" s="2" t="n">
        <v>30.840933</v>
      </c>
      <c r="E39108" s="2" t="n">
        <v>8.423958</v>
      </c>
      <c r="F39108" s="2" t="n">
        <v>259.802704</v>
      </c>
      <c r="G39108" s="2" t="n">
        <v>0.762725</v>
      </c>
    </row>
    <row r="39109" customFormat="false" ht="13.8" hidden="false" customHeight="false" outlineLevel="0" collapsed="false">
      <c r="A39109" s="0" t="s">
        <v>39114</v>
      </c>
      <c r="B39109" s="2" t="n">
        <v>37.903374</v>
      </c>
      <c r="C39109" s="2" t="n">
        <v>8.997275</v>
      </c>
      <c r="D39109" s="2" t="n">
        <v>30.919443</v>
      </c>
      <c r="E39109" s="2" t="n">
        <v>8.447593</v>
      </c>
      <c r="F39109" s="2" t="n">
        <v>261.194855</v>
      </c>
      <c r="G39109" s="2" t="n">
        <v>0.765906</v>
      </c>
    </row>
    <row r="39110" customFormat="false" ht="13.8" hidden="false" customHeight="false" outlineLevel="0" collapsed="false">
      <c r="A39110" s="0" t="s">
        <v>39115</v>
      </c>
      <c r="B39110" s="2" t="n">
        <v>37.881081</v>
      </c>
      <c r="C39110" s="2" t="n">
        <v>9.041911</v>
      </c>
      <c r="D39110" s="2" t="n">
        <v>30.797276</v>
      </c>
      <c r="E39110" s="2" t="n">
        <v>8.461973</v>
      </c>
      <c r="F39110" s="2" t="n">
        <v>260.605713</v>
      </c>
      <c r="G39110" s="2" t="n">
        <v>0.760854</v>
      </c>
    </row>
    <row r="39111" customFormat="false" ht="13.8" hidden="false" customHeight="false" outlineLevel="0" collapsed="false">
      <c r="A39111" s="0" t="s">
        <v>39116</v>
      </c>
      <c r="B39111" s="2" t="n">
        <v>37.954609</v>
      </c>
      <c r="C39111" s="2" t="n">
        <v>9.026272</v>
      </c>
      <c r="D39111" s="2" t="n">
        <v>30.791456</v>
      </c>
      <c r="E39111" s="2" t="n">
        <v>8.48061</v>
      </c>
      <c r="F39111" s="2" t="n">
        <v>261.130341</v>
      </c>
      <c r="G39111" s="2" t="n">
        <v>0.762227</v>
      </c>
    </row>
    <row r="39112" customFormat="false" ht="13.8" hidden="false" customHeight="false" outlineLevel="0" collapsed="false">
      <c r="A39112" s="0" t="s">
        <v>39117</v>
      </c>
      <c r="B39112" s="2" t="n">
        <v>38.00959</v>
      </c>
      <c r="C39112" s="2" t="n">
        <v>9.039866</v>
      </c>
      <c r="D39112" s="2" t="n">
        <v>30.823509</v>
      </c>
      <c r="E39112" s="2" t="n">
        <v>8.479533</v>
      </c>
      <c r="F39112" s="2" t="n">
        <v>261.368958</v>
      </c>
      <c r="G39112" s="2" t="n">
        <v>0.760674</v>
      </c>
    </row>
    <row r="39113" customFormat="false" ht="13.8" hidden="false" customHeight="false" outlineLevel="0" collapsed="false">
      <c r="A39113" s="0" t="s">
        <v>39118</v>
      </c>
      <c r="B39113" s="2" t="n">
        <v>37.943508</v>
      </c>
      <c r="C39113" s="2" t="n">
        <v>9.016817</v>
      </c>
      <c r="D39113" s="2" t="n">
        <v>30.794519</v>
      </c>
      <c r="E39113" s="2" t="n">
        <v>8.470497</v>
      </c>
      <c r="F39113" s="2" t="n">
        <v>260.844879</v>
      </c>
      <c r="G39113" s="2" t="n">
        <v>0.762415</v>
      </c>
    </row>
    <row r="39114" customFormat="false" ht="13.8" hidden="false" customHeight="false" outlineLevel="0" collapsed="false">
      <c r="A39114" s="0" t="s">
        <v>39119</v>
      </c>
      <c r="B39114" s="2" t="n">
        <v>38.125179</v>
      </c>
      <c r="C39114" s="2" t="n">
        <v>9.01449</v>
      </c>
      <c r="D39114" s="2" t="n">
        <v>30.916239</v>
      </c>
      <c r="E39114" s="2" t="n">
        <v>8.460894</v>
      </c>
      <c r="F39114" s="2" t="n">
        <v>261.57901</v>
      </c>
      <c r="G39114" s="2" t="n">
        <v>0.761114</v>
      </c>
    </row>
    <row r="39115" customFormat="false" ht="13.8" hidden="false" customHeight="false" outlineLevel="0" collapsed="false">
      <c r="A39115" s="0" t="s">
        <v>39120</v>
      </c>
      <c r="B39115" s="2" t="n">
        <v>38.014572</v>
      </c>
      <c r="C39115" s="2" t="n">
        <v>8.999922</v>
      </c>
      <c r="D39115" s="2" t="n">
        <v>30.808832</v>
      </c>
      <c r="E39115" s="2" t="n">
        <v>8.459433</v>
      </c>
      <c r="F39115" s="2" t="n">
        <v>260.625244</v>
      </c>
      <c r="G39115" s="2" t="n">
        <v>0.761777</v>
      </c>
    </row>
    <row r="39116" customFormat="false" ht="13.8" hidden="false" customHeight="false" outlineLevel="0" collapsed="false">
      <c r="A39116" s="0" t="s">
        <v>39121</v>
      </c>
      <c r="B39116" s="2" t="n">
        <v>37.968742</v>
      </c>
      <c r="C39116" s="2" t="n">
        <v>9.006783</v>
      </c>
      <c r="D39116" s="2" t="n">
        <v>30.905499</v>
      </c>
      <c r="E39116" s="2" t="n">
        <v>8.456141</v>
      </c>
      <c r="F39116" s="2" t="n">
        <v>261.341278</v>
      </c>
      <c r="G39116" s="2" t="n">
        <v>0.764209</v>
      </c>
    </row>
    <row r="39117" customFormat="false" ht="13.8" hidden="false" customHeight="false" outlineLevel="0" collapsed="false">
      <c r="A39117" s="0" t="s">
        <v>39122</v>
      </c>
      <c r="B39117" s="2" t="n">
        <v>38.015583</v>
      </c>
      <c r="C39117" s="2" t="n">
        <v>8.957433</v>
      </c>
      <c r="D39117" s="2" t="n">
        <v>30.971087</v>
      </c>
      <c r="E39117" s="2" t="n">
        <v>8.419262</v>
      </c>
      <c r="F39117" s="2" t="n">
        <v>260.753693</v>
      </c>
      <c r="G39117" s="2" t="n">
        <v>0.765747</v>
      </c>
    </row>
    <row r="39118" customFormat="false" ht="13.8" hidden="false" customHeight="false" outlineLevel="0" collapsed="false">
      <c r="A39118" s="0" t="s">
        <v>39123</v>
      </c>
      <c r="B39118" s="2" t="n">
        <v>38.015194</v>
      </c>
      <c r="C39118" s="2" t="n">
        <v>9.008881</v>
      </c>
      <c r="D39118" s="2" t="n">
        <v>30.829473</v>
      </c>
      <c r="E39118" s="2" t="n">
        <v>8.469007</v>
      </c>
      <c r="F39118" s="2" t="n">
        <v>261.095032</v>
      </c>
      <c r="G39118" s="2" t="n">
        <v>0.762378</v>
      </c>
    </row>
    <row r="39119" customFormat="false" ht="13.8" hidden="false" customHeight="false" outlineLevel="0" collapsed="false">
      <c r="A39119" s="0" t="s">
        <v>39124</v>
      </c>
      <c r="B39119" s="2" t="n">
        <v>37.930904</v>
      </c>
      <c r="C39119" s="2" t="n">
        <v>9.021714</v>
      </c>
      <c r="D39119" s="2" t="n">
        <v>30.926397</v>
      </c>
      <c r="E39119" s="2" t="n">
        <v>8.426876</v>
      </c>
      <c r="F39119" s="2" t="n">
        <v>260.612915</v>
      </c>
      <c r="G39119" s="2" t="n">
        <v>0.761577</v>
      </c>
    </row>
    <row r="39120" customFormat="false" ht="13.8" hidden="false" customHeight="false" outlineLevel="0" collapsed="false">
      <c r="A39120" s="0" t="s">
        <v>39125</v>
      </c>
      <c r="B39120" s="2" t="n">
        <v>37.95554</v>
      </c>
      <c r="C39120" s="2" t="n">
        <v>9.048247</v>
      </c>
      <c r="D39120" s="2" t="n">
        <v>30.956018</v>
      </c>
      <c r="E39120" s="2" t="n">
        <v>8.498423</v>
      </c>
      <c r="F39120" s="2" t="n">
        <v>263.077332</v>
      </c>
      <c r="G39120" s="2" t="n">
        <v>0.766026</v>
      </c>
    </row>
    <row r="39121" customFormat="false" ht="13.8" hidden="false" customHeight="false" outlineLevel="0" collapsed="false">
      <c r="A39121" s="0" t="s">
        <v>39126</v>
      </c>
      <c r="B39121" s="2" t="n">
        <v>38.008671</v>
      </c>
      <c r="C39121" s="2" t="n">
        <v>8.989361</v>
      </c>
      <c r="D39121" s="2" t="n">
        <v>30.755547</v>
      </c>
      <c r="E39121" s="2" t="n">
        <v>8.451788</v>
      </c>
      <c r="F39121" s="2" t="n">
        <v>259.939362</v>
      </c>
      <c r="G39121" s="2" t="n">
        <v>0.760783</v>
      </c>
    </row>
    <row r="39122" customFormat="false" ht="13.8" hidden="false" customHeight="false" outlineLevel="0" collapsed="false">
      <c r="A39122" s="0" t="s">
        <v>39127</v>
      </c>
      <c r="B39122" s="2" t="n">
        <v>37.979786</v>
      </c>
      <c r="C39122" s="2" t="n">
        <v>8.987801</v>
      </c>
      <c r="D39122" s="2" t="n">
        <v>30.762022</v>
      </c>
      <c r="E39122" s="2" t="n">
        <v>8.45852</v>
      </c>
      <c r="F39122" s="2" t="n">
        <v>260.201172</v>
      </c>
      <c r="G39122" s="2" t="n">
        <v>0.76226</v>
      </c>
    </row>
    <row r="39123" customFormat="false" ht="13.8" hidden="false" customHeight="false" outlineLevel="0" collapsed="false">
      <c r="A39123" s="0" t="s">
        <v>39128</v>
      </c>
      <c r="B39123" s="2" t="n">
        <v>37.989552</v>
      </c>
      <c r="C39123" s="2" t="n">
        <v>9.008848</v>
      </c>
      <c r="D39123" s="2" t="n">
        <v>30.973658</v>
      </c>
      <c r="E39123" s="2" t="n">
        <v>8.447515</v>
      </c>
      <c r="F39123" s="2" t="n">
        <v>261.650452</v>
      </c>
      <c r="G39123" s="2" t="n">
        <v>0.764519</v>
      </c>
    </row>
    <row r="39124" customFormat="false" ht="13.8" hidden="false" customHeight="false" outlineLevel="0" collapsed="false">
      <c r="A39124" s="0" t="s">
        <v>39129</v>
      </c>
      <c r="B39124" s="2" t="n">
        <v>37.905964</v>
      </c>
      <c r="C39124" s="2" t="n">
        <v>9.028228</v>
      </c>
      <c r="D39124" s="2" t="n">
        <v>30.827374</v>
      </c>
      <c r="E39124" s="2" t="n">
        <v>8.467862</v>
      </c>
      <c r="F39124" s="2" t="n">
        <v>261.041962</v>
      </c>
      <c r="G39124" s="2" t="n">
        <v>0.762782</v>
      </c>
    </row>
    <row r="39125" customFormat="false" ht="13.8" hidden="false" customHeight="false" outlineLevel="0" collapsed="false">
      <c r="A39125" s="0" t="s">
        <v>39130</v>
      </c>
      <c r="B39125" s="2" t="n">
        <v>37.956543</v>
      </c>
      <c r="C39125" s="2" t="n">
        <v>8.974568</v>
      </c>
      <c r="D39125" s="2" t="n">
        <v>30.888968</v>
      </c>
      <c r="E39125" s="2" t="n">
        <v>8.436603</v>
      </c>
      <c r="F39125" s="2" t="n">
        <v>260.597931</v>
      </c>
      <c r="G39125" s="2" t="n">
        <v>0.765016</v>
      </c>
    </row>
    <row r="39126" customFormat="false" ht="13.8" hidden="false" customHeight="false" outlineLevel="0" collapsed="false">
      <c r="A39126" s="0" t="s">
        <v>39131</v>
      </c>
      <c r="B39126" s="2" t="n">
        <v>37.986778</v>
      </c>
      <c r="C39126" s="2" t="n">
        <v>8.982257</v>
      </c>
      <c r="D39126" s="2" t="n">
        <v>30.800426</v>
      </c>
      <c r="E39126" s="2" t="n">
        <v>8.453635</v>
      </c>
      <c r="F39126" s="2" t="n">
        <v>260.37558</v>
      </c>
      <c r="G39126" s="2" t="n">
        <v>0.763102</v>
      </c>
    </row>
    <row r="39127" customFormat="false" ht="13.8" hidden="false" customHeight="false" outlineLevel="0" collapsed="false">
      <c r="A39127" s="0" t="s">
        <v>39132</v>
      </c>
      <c r="B39127" s="2" t="n">
        <v>38.022789</v>
      </c>
      <c r="C39127" s="2" t="n">
        <v>9.010413</v>
      </c>
      <c r="D39127" s="2" t="n">
        <v>30.75474</v>
      </c>
      <c r="E39127" s="2" t="n">
        <v>8.460012</v>
      </c>
      <c r="F39127" s="2" t="n">
        <v>260.185486</v>
      </c>
      <c r="G39127" s="2" t="n">
        <v>0.759442</v>
      </c>
    </row>
    <row r="39128" customFormat="false" ht="13.8" hidden="false" customHeight="false" outlineLevel="0" collapsed="false">
      <c r="A39128" s="0" t="s">
        <v>39133</v>
      </c>
      <c r="B39128" s="2" t="n">
        <v>38.004349</v>
      </c>
      <c r="C39128" s="2" t="n">
        <v>9.037784</v>
      </c>
      <c r="D39128" s="2" t="n">
        <v>30.854239</v>
      </c>
      <c r="E39128" s="2" t="n">
        <v>8.489958</v>
      </c>
      <c r="F39128" s="2" t="n">
        <v>261.951172</v>
      </c>
      <c r="G39128" s="2" t="n">
        <v>0.76265</v>
      </c>
    </row>
    <row r="39129" customFormat="false" ht="13.8" hidden="false" customHeight="false" outlineLevel="0" collapsed="false">
      <c r="A39129" s="0" t="s">
        <v>39134</v>
      </c>
      <c r="B39129" s="2" t="n">
        <v>37.99876</v>
      </c>
      <c r="C39129" s="2" t="n">
        <v>8.972639</v>
      </c>
      <c r="D39129" s="2" t="n">
        <v>30.917549</v>
      </c>
      <c r="E39129" s="2" t="n">
        <v>8.424833</v>
      </c>
      <c r="F39129" s="2" t="n">
        <v>260.475189</v>
      </c>
      <c r="G39129" s="2" t="n">
        <v>0.763971</v>
      </c>
    </row>
    <row r="39130" customFormat="false" ht="13.8" hidden="false" customHeight="false" outlineLevel="0" collapsed="false">
      <c r="A39130" s="0" t="s">
        <v>39135</v>
      </c>
      <c r="B39130" s="2" t="n">
        <v>37.978397</v>
      </c>
      <c r="C39130" s="2" t="n">
        <v>8.983685</v>
      </c>
      <c r="D39130" s="2" t="n">
        <v>30.853653</v>
      </c>
      <c r="E39130" s="2" t="n">
        <v>8.481093</v>
      </c>
      <c r="F39130" s="2" t="n">
        <v>261.672699</v>
      </c>
      <c r="G39130" s="2" t="n">
        <v>0.76695</v>
      </c>
    </row>
    <row r="39131" customFormat="false" ht="13.8" hidden="false" customHeight="false" outlineLevel="0" collapsed="false">
      <c r="A39131" s="0" t="s">
        <v>39136</v>
      </c>
      <c r="B39131" s="2" t="n">
        <v>38.005898</v>
      </c>
      <c r="C39131" s="2" t="n">
        <v>8.943603</v>
      </c>
      <c r="D39131" s="2" t="n">
        <v>30.902298</v>
      </c>
      <c r="E39131" s="2" t="n">
        <v>8.405945</v>
      </c>
      <c r="F39131" s="2" t="n">
        <v>259.763</v>
      </c>
      <c r="G39131" s="2" t="n">
        <v>0.764212</v>
      </c>
    </row>
    <row r="39132" customFormat="false" ht="13.8" hidden="false" customHeight="false" outlineLevel="0" collapsed="false">
      <c r="A39132" s="0" t="s">
        <v>39137</v>
      </c>
      <c r="B39132" s="2" t="n">
        <v>37.984821</v>
      </c>
      <c r="C39132" s="2" t="n">
        <v>9.045714</v>
      </c>
      <c r="D39132" s="2" t="n">
        <v>30.815887</v>
      </c>
      <c r="E39132" s="2" t="n">
        <v>8.497974</v>
      </c>
      <c r="F39132" s="2" t="n">
        <v>261.87262</v>
      </c>
      <c r="G39132" s="2" t="n">
        <v>0.762144</v>
      </c>
    </row>
    <row r="39133" customFormat="false" ht="13.8" hidden="false" customHeight="false" outlineLevel="0" collapsed="false">
      <c r="A39133" s="0" t="s">
        <v>39138</v>
      </c>
      <c r="B39133" s="2" t="n">
        <v>37.947079</v>
      </c>
      <c r="C39133" s="2" t="n">
        <v>8.992747</v>
      </c>
      <c r="D39133" s="2" t="n">
        <v>30.69553</v>
      </c>
      <c r="E39133" s="2" t="n">
        <v>8.445315</v>
      </c>
      <c r="F39133" s="2" t="n">
        <v>259.233429</v>
      </c>
      <c r="G39133" s="2" t="n">
        <v>0.759662</v>
      </c>
    </row>
    <row r="39134" customFormat="false" ht="13.8" hidden="false" customHeight="false" outlineLevel="0" collapsed="false">
      <c r="A39134" s="0" t="s">
        <v>39139</v>
      </c>
      <c r="B39134" s="2" t="n">
        <v>38.035625</v>
      </c>
      <c r="C39134" s="2" t="n">
        <v>8.964735</v>
      </c>
      <c r="D39134" s="2" t="n">
        <v>30.929922</v>
      </c>
      <c r="E39134" s="2" t="n">
        <v>8.397232</v>
      </c>
      <c r="F39134" s="2" t="n">
        <v>259.725739</v>
      </c>
      <c r="G39134" s="2" t="n">
        <v>0.761705</v>
      </c>
    </row>
    <row r="39135" customFormat="false" ht="13.8" hidden="false" customHeight="false" outlineLevel="0" collapsed="false">
      <c r="A39135" s="0" t="s">
        <v>39140</v>
      </c>
      <c r="B39135" s="2" t="n">
        <v>38.017612</v>
      </c>
      <c r="C39135" s="2" t="n">
        <v>9.017452</v>
      </c>
      <c r="D39135" s="2" t="n">
        <v>30.836599</v>
      </c>
      <c r="E39135" s="2" t="n">
        <v>8.492348</v>
      </c>
      <c r="F39135" s="2" t="n">
        <v>261.875122</v>
      </c>
      <c r="G39135" s="2" t="n">
        <v>0.763881</v>
      </c>
    </row>
    <row r="39136" customFormat="false" ht="13.8" hidden="false" customHeight="false" outlineLevel="0" collapsed="false">
      <c r="A39136" s="0" t="s">
        <v>39141</v>
      </c>
      <c r="B39136" s="2" t="n">
        <v>37.973915</v>
      </c>
      <c r="C39136" s="2" t="n">
        <v>8.962436</v>
      </c>
      <c r="D39136" s="2" t="n">
        <v>30.866302</v>
      </c>
      <c r="E39136" s="2" t="n">
        <v>8.408169</v>
      </c>
      <c r="F39136" s="2" t="n">
        <v>259.529083</v>
      </c>
      <c r="G39136" s="2" t="n">
        <v>0.762561</v>
      </c>
    </row>
    <row r="39137" customFormat="false" ht="13.8" hidden="false" customHeight="false" outlineLevel="0" collapsed="false">
      <c r="A39137" s="0" t="s">
        <v>39142</v>
      </c>
      <c r="B39137" s="2" t="n">
        <v>37.87244</v>
      </c>
      <c r="C39137" s="2" t="n">
        <v>9.025923</v>
      </c>
      <c r="D39137" s="2" t="n">
        <v>30.785707</v>
      </c>
      <c r="E39137" s="2" t="n">
        <v>8.467338</v>
      </c>
      <c r="F39137" s="2" t="n">
        <v>260.672974</v>
      </c>
      <c r="G39137" s="2" t="n">
        <v>0.762572</v>
      </c>
    </row>
    <row r="39138" customFormat="false" ht="13.8" hidden="false" customHeight="false" outlineLevel="0" collapsed="false">
      <c r="A39138" s="0" t="s">
        <v>39143</v>
      </c>
      <c r="B39138" s="2" t="n">
        <v>37.95929</v>
      </c>
      <c r="C39138" s="2" t="n">
        <v>8.990112</v>
      </c>
      <c r="D39138" s="2" t="n">
        <v>30.859003</v>
      </c>
      <c r="E39138" s="2" t="n">
        <v>8.456541</v>
      </c>
      <c r="F39138" s="2" t="n">
        <v>260.960419</v>
      </c>
      <c r="G39138" s="2" t="n">
        <v>0.764701</v>
      </c>
    </row>
    <row r="39139" customFormat="false" ht="13.8" hidden="false" customHeight="false" outlineLevel="0" collapsed="false">
      <c r="A39139" s="0" t="s">
        <v>39144</v>
      </c>
      <c r="B39139" s="2" t="n">
        <v>37.928257</v>
      </c>
      <c r="C39139" s="2" t="n">
        <v>9.031693</v>
      </c>
      <c r="D39139" s="2" t="n">
        <v>30.775442</v>
      </c>
      <c r="E39139" s="2" t="n">
        <v>8.45703</v>
      </c>
      <c r="F39139" s="2" t="n">
        <v>260.26886</v>
      </c>
      <c r="G39139" s="2" t="n">
        <v>0.759784</v>
      </c>
    </row>
    <row r="39140" customFormat="false" ht="13.8" hidden="false" customHeight="false" outlineLevel="0" collapsed="false">
      <c r="A39140" s="0" t="s">
        <v>39145</v>
      </c>
      <c r="B39140" s="2" t="n">
        <v>38.028454</v>
      </c>
      <c r="C39140" s="2" t="n">
        <v>8.979036</v>
      </c>
      <c r="D39140" s="2" t="n">
        <v>30.908768</v>
      </c>
      <c r="E39140" s="2" t="n">
        <v>8.45348</v>
      </c>
      <c r="F39140" s="2" t="n">
        <v>261.286652</v>
      </c>
      <c r="G39140" s="2" t="n">
        <v>0.765207</v>
      </c>
    </row>
    <row r="39141" customFormat="false" ht="13.8" hidden="false" customHeight="false" outlineLevel="0" collapsed="false">
      <c r="A39141" s="0" t="s">
        <v>39146</v>
      </c>
      <c r="B39141" s="2" t="n">
        <v>38.026707</v>
      </c>
      <c r="C39141" s="2" t="n">
        <v>8.965701</v>
      </c>
      <c r="D39141" s="2" t="n">
        <v>30.918137</v>
      </c>
      <c r="E39141" s="2" t="n">
        <v>8.445697</v>
      </c>
      <c r="F39141" s="2" t="n">
        <v>261.125214</v>
      </c>
      <c r="G39141" s="2" t="n">
        <v>0.765907</v>
      </c>
    </row>
    <row r="39142" customFormat="false" ht="13.8" hidden="false" customHeight="false" outlineLevel="0" collapsed="false">
      <c r="A39142" s="0" t="s">
        <v>39147</v>
      </c>
      <c r="B39142" s="2" t="n">
        <v>37.894321</v>
      </c>
      <c r="C39142" s="2" t="n">
        <v>9.047012</v>
      </c>
      <c r="D39142" s="2" t="n">
        <v>30.731083</v>
      </c>
      <c r="E39142" s="2" t="n">
        <v>8.485262</v>
      </c>
      <c r="F39142" s="2" t="n">
        <v>260.761292</v>
      </c>
      <c r="G39142" s="2" t="n">
        <v>0.760613</v>
      </c>
    </row>
    <row r="39143" customFormat="false" ht="13.8" hidden="false" customHeight="false" outlineLevel="0" collapsed="false">
      <c r="A39143" s="0" t="s">
        <v>39148</v>
      </c>
      <c r="B39143" s="2" t="n">
        <v>37.970062</v>
      </c>
      <c r="C39143" s="2" t="n">
        <v>9.007643</v>
      </c>
      <c r="D39143" s="2" t="n">
        <v>30.863558</v>
      </c>
      <c r="E39143" s="2" t="n">
        <v>8.44922</v>
      </c>
      <c r="F39143" s="2" t="n">
        <v>260.77298</v>
      </c>
      <c r="G39143" s="2" t="n">
        <v>0.762448</v>
      </c>
    </row>
    <row r="39144" customFormat="false" ht="13.8" hidden="false" customHeight="false" outlineLevel="0" collapsed="false">
      <c r="A39144" s="0" t="s">
        <v>39149</v>
      </c>
      <c r="B39144" s="2" t="n">
        <v>37.93132</v>
      </c>
      <c r="C39144" s="2" t="n">
        <v>9.038243</v>
      </c>
      <c r="D39144" s="2" t="n">
        <v>30.771616</v>
      </c>
      <c r="E39144" s="2" t="n">
        <v>8.489186</v>
      </c>
      <c r="F39144" s="2" t="n">
        <v>261.225983</v>
      </c>
      <c r="G39144" s="2" t="n">
        <v>0.761964</v>
      </c>
    </row>
    <row r="39145" customFormat="false" ht="13.8" hidden="false" customHeight="false" outlineLevel="0" collapsed="false">
      <c r="A39145" s="0" t="s">
        <v>39150</v>
      </c>
      <c r="B39145" s="2" t="n">
        <v>37.94672</v>
      </c>
      <c r="C39145" s="2" t="n">
        <v>9.014188</v>
      </c>
      <c r="D39145" s="2" t="n">
        <v>30.817003</v>
      </c>
      <c r="E39145" s="2" t="n">
        <v>8.439782</v>
      </c>
      <c r="F39145" s="2" t="n">
        <v>260.088806</v>
      </c>
      <c r="G39145" s="2" t="n">
        <v>0.760363</v>
      </c>
    </row>
    <row r="39146" customFormat="false" ht="13.8" hidden="false" customHeight="false" outlineLevel="0" collapsed="false">
      <c r="A39146" s="0" t="s">
        <v>39151</v>
      </c>
      <c r="B39146" s="2" t="n">
        <v>38.008781</v>
      </c>
      <c r="C39146" s="2" t="n">
        <v>8.968522</v>
      </c>
      <c r="D39146" s="2" t="n">
        <v>30.856569</v>
      </c>
      <c r="E39146" s="2" t="n">
        <v>8.432097</v>
      </c>
      <c r="F39146" s="2" t="n">
        <v>260.185608</v>
      </c>
      <c r="G39146" s="2" t="n">
        <v>0.76327</v>
      </c>
    </row>
    <row r="39147" customFormat="false" ht="13.8" hidden="false" customHeight="false" outlineLevel="0" collapsed="false">
      <c r="A39147" s="0" t="s">
        <v>39152</v>
      </c>
      <c r="B39147" s="2" t="n">
        <v>37.969578</v>
      </c>
      <c r="C39147" s="2" t="n">
        <v>9.058523</v>
      </c>
      <c r="D39147" s="2" t="n">
        <v>30.733126</v>
      </c>
      <c r="E39147" s="2" t="n">
        <v>8.505653</v>
      </c>
      <c r="F39147" s="2" t="n">
        <v>261.405304</v>
      </c>
      <c r="G39147" s="2" t="n">
        <v>0.760013</v>
      </c>
    </row>
    <row r="39148" customFormat="false" ht="13.8" hidden="false" customHeight="false" outlineLevel="0" collapsed="false">
      <c r="A39148" s="0" t="s">
        <v>39153</v>
      </c>
      <c r="B39148" s="2" t="n">
        <v>37.987816</v>
      </c>
      <c r="C39148" s="2" t="n">
        <v>9.047898</v>
      </c>
      <c r="D39148" s="2" t="n">
        <v>30.812624</v>
      </c>
      <c r="E39148" s="2" t="n">
        <v>8.494492</v>
      </c>
      <c r="F39148" s="2" t="n">
        <v>261.737579</v>
      </c>
      <c r="G39148" s="2" t="n">
        <v>0.761507</v>
      </c>
    </row>
    <row r="39149" customFormat="false" ht="13.8" hidden="false" customHeight="false" outlineLevel="0" collapsed="false">
      <c r="A39149" s="0" t="s">
        <v>39154</v>
      </c>
      <c r="B39149" s="2" t="n">
        <v>37.929073</v>
      </c>
      <c r="C39149" s="2" t="n">
        <v>9.044155</v>
      </c>
      <c r="D39149" s="2" t="n">
        <v>30.813213</v>
      </c>
      <c r="E39149" s="2" t="n">
        <v>8.476078</v>
      </c>
      <c r="F39149" s="2" t="n">
        <v>261.175201</v>
      </c>
      <c r="G39149" s="2" t="n">
        <v>0.761363</v>
      </c>
    </row>
    <row r="39150" customFormat="false" ht="13.8" hidden="false" customHeight="false" outlineLevel="0" collapsed="false">
      <c r="A39150" s="0" t="s">
        <v>39155</v>
      </c>
      <c r="B39150" s="2" t="n">
        <v>38.032959</v>
      </c>
      <c r="C39150" s="2" t="n">
        <v>8.974637</v>
      </c>
      <c r="D39150" s="2" t="n">
        <v>30.896072</v>
      </c>
      <c r="E39150" s="2" t="n">
        <v>8.426848</v>
      </c>
      <c r="F39150" s="2" t="n">
        <v>260.356506</v>
      </c>
      <c r="G39150" s="2" t="n">
        <v>0.762766</v>
      </c>
    </row>
    <row r="39151" customFormat="false" ht="13.8" hidden="false" customHeight="false" outlineLevel="0" collapsed="false">
      <c r="A39151" s="0" t="s">
        <v>39156</v>
      </c>
      <c r="B39151" s="2" t="n">
        <v>37.879265</v>
      </c>
      <c r="C39151" s="2" t="n">
        <v>9.041597</v>
      </c>
      <c r="D39151" s="2" t="n">
        <v>30.779997</v>
      </c>
      <c r="E39151" s="2" t="n">
        <v>8.474087</v>
      </c>
      <c r="F39151" s="2" t="n">
        <v>260.832367</v>
      </c>
      <c r="G39151" s="2" t="n">
        <v>0.761579</v>
      </c>
    </row>
    <row r="39152" customFormat="false" ht="13.8" hidden="false" customHeight="false" outlineLevel="0" collapsed="false">
      <c r="A39152" s="0" t="s">
        <v>39157</v>
      </c>
      <c r="B39152" s="2" t="n">
        <v>37.901272</v>
      </c>
      <c r="C39152" s="2" t="n">
        <v>9.057034</v>
      </c>
      <c r="D39152" s="2" t="n">
        <v>30.72802</v>
      </c>
      <c r="E39152" s="2" t="n">
        <v>8.502731</v>
      </c>
      <c r="F39152" s="2" t="n">
        <v>261.272095</v>
      </c>
      <c r="G39152" s="2" t="n">
        <v>0.76112</v>
      </c>
    </row>
    <row r="39153" customFormat="false" ht="13.8" hidden="false" customHeight="false" outlineLevel="0" collapsed="false">
      <c r="A39153" s="0" t="s">
        <v>39158</v>
      </c>
      <c r="B39153" s="2" t="n">
        <v>38.023453</v>
      </c>
      <c r="C39153" s="2" t="n">
        <v>9.033438</v>
      </c>
      <c r="D39153" s="2" t="n">
        <v>30.831583</v>
      </c>
      <c r="E39153" s="2" t="n">
        <v>8.491831</v>
      </c>
      <c r="F39153" s="2" t="n">
        <v>261.816589</v>
      </c>
      <c r="G39153" s="2" t="n">
        <v>0.762241</v>
      </c>
    </row>
    <row r="39154" customFormat="false" ht="13.8" hidden="false" customHeight="false" outlineLevel="0" collapsed="false">
      <c r="A39154" s="0" t="s">
        <v>39159</v>
      </c>
      <c r="B39154" s="2" t="n">
        <v>37.89373</v>
      </c>
      <c r="C39154" s="2" t="n">
        <v>9.041672</v>
      </c>
      <c r="D39154" s="2" t="n">
        <v>30.777351</v>
      </c>
      <c r="E39154" s="2" t="n">
        <v>8.471441</v>
      </c>
      <c r="F39154" s="2" t="n">
        <v>260.728516</v>
      </c>
      <c r="G39154" s="2" t="n">
        <v>0.760979</v>
      </c>
    </row>
    <row r="39155" customFormat="false" ht="13.8" hidden="false" customHeight="false" outlineLevel="0" collapsed="false">
      <c r="A39155" s="0" t="s">
        <v>39160</v>
      </c>
      <c r="B39155" s="2" t="n">
        <v>37.940121</v>
      </c>
      <c r="C39155" s="2" t="n">
        <v>9.067451</v>
      </c>
      <c r="D39155" s="2" t="n">
        <v>30.664148</v>
      </c>
      <c r="E39155" s="2" t="n">
        <v>8.499977</v>
      </c>
      <c r="F39155" s="2" t="n">
        <v>260.644562</v>
      </c>
      <c r="G39155" s="2" t="n">
        <v>0.757643</v>
      </c>
    </row>
    <row r="39156" customFormat="false" ht="13.8" hidden="false" customHeight="false" outlineLevel="0" collapsed="false">
      <c r="A39156" s="0" t="s">
        <v>39161</v>
      </c>
      <c r="B39156" s="2" t="n">
        <v>37.923649</v>
      </c>
      <c r="C39156" s="2" t="n">
        <v>9.057764</v>
      </c>
      <c r="D39156" s="2" t="n">
        <v>30.668135</v>
      </c>
      <c r="E39156" s="2" t="n">
        <v>8.504154</v>
      </c>
      <c r="F39156" s="2" t="n">
        <v>260.806549</v>
      </c>
      <c r="G39156" s="2" t="n">
        <v>0.759255</v>
      </c>
    </row>
    <row r="39157" customFormat="false" ht="13.8" hidden="false" customHeight="false" outlineLevel="0" collapsed="false">
      <c r="A39157" s="0" t="s">
        <v>39162</v>
      </c>
      <c r="B39157" s="2" t="n">
        <v>38.004601</v>
      </c>
      <c r="C39157" s="2" t="n">
        <v>9.032711</v>
      </c>
      <c r="D39157" s="2" t="n">
        <v>30.897442</v>
      </c>
      <c r="E39157" s="2" t="n">
        <v>8.491291</v>
      </c>
      <c r="F39157" s="2" t="n">
        <v>262.359161</v>
      </c>
      <c r="G39157" s="2" t="n">
        <v>0.764261</v>
      </c>
    </row>
    <row r="39158" customFormat="false" ht="13.8" hidden="false" customHeight="false" outlineLevel="0" collapsed="false">
      <c r="A39158" s="0" t="s">
        <v>39163</v>
      </c>
      <c r="B39158" s="2" t="n">
        <v>38.030525</v>
      </c>
      <c r="C39158" s="2" t="n">
        <v>9.027567</v>
      </c>
      <c r="D39158" s="2" t="n">
        <v>30.85244</v>
      </c>
      <c r="E39158" s="2" t="n">
        <v>8.468572</v>
      </c>
      <c r="F39158" s="2" t="n">
        <v>261.276093</v>
      </c>
      <c r="G39158" s="2" t="n">
        <v>0.761021</v>
      </c>
    </row>
    <row r="39159" customFormat="false" ht="13.8" hidden="false" customHeight="false" outlineLevel="0" collapsed="false">
      <c r="A39159" s="0" t="s">
        <v>39164</v>
      </c>
      <c r="B39159" s="2" t="n">
        <v>37.953941</v>
      </c>
      <c r="C39159" s="2" t="n">
        <v>9.038555</v>
      </c>
      <c r="D39159" s="2" t="n">
        <v>30.661243</v>
      </c>
      <c r="E39159" s="2" t="n">
        <v>8.493554</v>
      </c>
      <c r="F39159" s="2" t="n">
        <v>260.422943</v>
      </c>
      <c r="G39159" s="2" t="n">
        <v>0.759143</v>
      </c>
    </row>
    <row r="39160" customFormat="false" ht="13.8" hidden="false" customHeight="false" outlineLevel="0" collapsed="false">
      <c r="A39160" s="0" t="s">
        <v>39165</v>
      </c>
      <c r="B39160" s="2" t="n">
        <v>38.062569</v>
      </c>
      <c r="C39160" s="2" t="n">
        <v>8.965856</v>
      </c>
      <c r="D39160" s="2" t="n">
        <v>30.902525</v>
      </c>
      <c r="E39160" s="2" t="n">
        <v>8.423605</v>
      </c>
      <c r="F39160" s="2" t="n">
        <v>260.310669</v>
      </c>
      <c r="G39160" s="2" t="n">
        <v>0.762785</v>
      </c>
    </row>
    <row r="39161" customFormat="false" ht="13.8" hidden="false" customHeight="false" outlineLevel="0" collapsed="false">
      <c r="A39161" s="0" t="s">
        <v>39166</v>
      </c>
      <c r="B39161" s="2" t="n">
        <v>37.845901</v>
      </c>
      <c r="C39161" s="2" t="n">
        <v>9.044247</v>
      </c>
      <c r="D39161" s="2" t="n">
        <v>30.772358</v>
      </c>
      <c r="E39161" s="2" t="n">
        <v>8.46473</v>
      </c>
      <c r="F39161" s="2" t="n">
        <v>260.479706</v>
      </c>
      <c r="G39161" s="2" t="n">
        <v>0.760996</v>
      </c>
    </row>
    <row r="39162" customFormat="false" ht="13.8" hidden="false" customHeight="false" outlineLevel="0" collapsed="false">
      <c r="A39162" s="0" t="s">
        <v>39167</v>
      </c>
      <c r="B39162" s="2" t="n">
        <v>37.964138</v>
      </c>
      <c r="C39162" s="2" t="n">
        <v>9.031044</v>
      </c>
      <c r="D39162" s="2" t="n">
        <v>30.738497</v>
      </c>
      <c r="E39162" s="2" t="n">
        <v>8.498047</v>
      </c>
      <c r="F39162" s="2" t="n">
        <v>261.217194</v>
      </c>
      <c r="G39162" s="2" t="n">
        <v>0.761886</v>
      </c>
    </row>
    <row r="39163" customFormat="false" ht="13.8" hidden="false" customHeight="false" outlineLevel="0" collapsed="false">
      <c r="A39163" s="0" t="s">
        <v>39168</v>
      </c>
      <c r="B39163" s="2" t="n">
        <v>37.913006</v>
      </c>
      <c r="C39163" s="2" t="n">
        <v>8.989611</v>
      </c>
      <c r="D39163" s="2" t="n">
        <v>30.907869</v>
      </c>
      <c r="E39163" s="2" t="n">
        <v>8.471158</v>
      </c>
      <c r="F39163" s="2" t="n">
        <v>261.825439</v>
      </c>
      <c r="G39163" s="2" t="n">
        <v>0.768215</v>
      </c>
    </row>
    <row r="39164" customFormat="false" ht="13.8" hidden="false" customHeight="false" outlineLevel="0" collapsed="false">
      <c r="A39164" s="0" t="s">
        <v>39169</v>
      </c>
      <c r="B39164" s="2" t="n">
        <v>37.939484</v>
      </c>
      <c r="C39164" s="2" t="n">
        <v>8.999904</v>
      </c>
      <c r="D39164" s="2" t="n">
        <v>30.797239</v>
      </c>
      <c r="E39164" s="2" t="n">
        <v>8.444942</v>
      </c>
      <c r="F39164" s="2" t="n">
        <v>260.080872</v>
      </c>
      <c r="G39164" s="2" t="n">
        <v>0.761692</v>
      </c>
    </row>
    <row r="39165" customFormat="false" ht="13.8" hidden="false" customHeight="false" outlineLevel="0" collapsed="false">
      <c r="A39165" s="0" t="s">
        <v>39170</v>
      </c>
      <c r="B39165" s="2" t="n">
        <v>37.850204</v>
      </c>
      <c r="C39165" s="2" t="n">
        <v>9.022464</v>
      </c>
      <c r="D39165" s="2" t="n">
        <v>30.761902</v>
      </c>
      <c r="E39165" s="2" t="n">
        <v>8.47555</v>
      </c>
      <c r="F39165" s="2" t="n">
        <v>260.72403</v>
      </c>
      <c r="G39165" s="2" t="n">
        <v>0.763462</v>
      </c>
    </row>
    <row r="39166" customFormat="false" ht="13.8" hidden="false" customHeight="false" outlineLevel="0" collapsed="false">
      <c r="A39166" s="0" t="s">
        <v>39171</v>
      </c>
      <c r="B39166" s="2" t="n">
        <v>37.874477</v>
      </c>
      <c r="C39166" s="2" t="n">
        <v>9.026774</v>
      </c>
      <c r="D39166" s="2" t="n">
        <v>30.662741</v>
      </c>
      <c r="E39166" s="2" t="n">
        <v>8.485006</v>
      </c>
      <c r="F39166" s="2" t="n">
        <v>260.173553</v>
      </c>
      <c r="G39166" s="2" t="n">
        <v>0.760999</v>
      </c>
    </row>
    <row r="39167" customFormat="false" ht="13.8" hidden="false" customHeight="false" outlineLevel="0" collapsed="false">
      <c r="A39167" s="0" t="s">
        <v>39172</v>
      </c>
      <c r="B39167" s="2" t="n">
        <v>37.935345</v>
      </c>
      <c r="C39167" s="2" t="n">
        <v>9.023846</v>
      </c>
      <c r="D39167" s="2" t="n">
        <v>30.878988</v>
      </c>
      <c r="E39167" s="2" t="n">
        <v>8.476471</v>
      </c>
      <c r="F39167" s="2" t="n">
        <v>261.744843</v>
      </c>
      <c r="G39167" s="2" t="n">
        <v>0.764614</v>
      </c>
    </row>
    <row r="39168" customFormat="false" ht="13.8" hidden="false" customHeight="false" outlineLevel="0" collapsed="false">
      <c r="A39168" s="0" t="s">
        <v>39173</v>
      </c>
      <c r="B39168" s="2" t="n">
        <v>37.874794</v>
      </c>
      <c r="C39168" s="2" t="n">
        <v>9.019073</v>
      </c>
      <c r="D39168" s="2" t="n">
        <v>30.850965</v>
      </c>
      <c r="E39168" s="2" t="n">
        <v>8.474239</v>
      </c>
      <c r="F39168" s="2" t="n">
        <v>261.438477</v>
      </c>
      <c r="G39168" s="2" t="n">
        <v>0.765345</v>
      </c>
    </row>
    <row r="39169" customFormat="false" ht="13.8" hidden="false" customHeight="false" outlineLevel="0" collapsed="false">
      <c r="A39169" s="0" t="s">
        <v>39174</v>
      </c>
      <c r="B39169" s="2" t="n">
        <v>37.96143</v>
      </c>
      <c r="C39169" s="2" t="n">
        <v>9.001491</v>
      </c>
      <c r="D39169" s="2" t="n">
        <v>30.821772</v>
      </c>
      <c r="E39169" s="2" t="n">
        <v>8.450068</v>
      </c>
      <c r="F39169" s="2" t="n">
        <v>260.446045</v>
      </c>
      <c r="G39169" s="2" t="n">
        <v>0.762186</v>
      </c>
    </row>
    <row r="39170" customFormat="false" ht="13.8" hidden="false" customHeight="false" outlineLevel="0" collapsed="false">
      <c r="A39170" s="0" t="s">
        <v>39175</v>
      </c>
      <c r="B39170" s="2" t="n">
        <v>38.128006</v>
      </c>
      <c r="C39170" s="2" t="n">
        <v>8.928502</v>
      </c>
      <c r="D39170" s="2" t="n">
        <v>30.953045</v>
      </c>
      <c r="E39170" s="2" t="n">
        <v>8.380919</v>
      </c>
      <c r="F39170" s="2" t="n">
        <v>259.414978</v>
      </c>
      <c r="G39170" s="2" t="n">
        <v>0.76203</v>
      </c>
    </row>
    <row r="39171" customFormat="false" ht="13.8" hidden="false" customHeight="false" outlineLevel="0" collapsed="false">
      <c r="A39171" s="0" t="s">
        <v>39176</v>
      </c>
      <c r="B39171" s="2" t="n">
        <v>37.881329</v>
      </c>
      <c r="C39171" s="2" t="n">
        <v>9.049137</v>
      </c>
      <c r="D39171" s="2" t="n">
        <v>30.781296</v>
      </c>
      <c r="E39171" s="2" t="n">
        <v>8.47944</v>
      </c>
      <c r="F39171" s="2" t="n">
        <v>261.008148</v>
      </c>
      <c r="G39171" s="2" t="n">
        <v>0.761415</v>
      </c>
    </row>
    <row r="39172" customFormat="false" ht="13.8" hidden="false" customHeight="false" outlineLevel="0" collapsed="false">
      <c r="A39172" s="0" t="s">
        <v>39177</v>
      </c>
      <c r="B39172" s="2" t="n">
        <v>37.954147</v>
      </c>
      <c r="C39172" s="2" t="n">
        <v>9.038955</v>
      </c>
      <c r="D39172" s="2" t="n">
        <v>30.885174</v>
      </c>
      <c r="E39172" s="2" t="n">
        <v>8.489296</v>
      </c>
      <c r="F39172" s="2" t="n">
        <v>262.19339</v>
      </c>
      <c r="G39172" s="2" t="n">
        <v>0.764266</v>
      </c>
    </row>
    <row r="39173" customFormat="false" ht="13.8" hidden="false" customHeight="false" outlineLevel="0" collapsed="false">
      <c r="A39173" s="0" t="s">
        <v>39178</v>
      </c>
      <c r="B39173" s="2" t="n">
        <v>38.000568</v>
      </c>
      <c r="C39173" s="2" t="n">
        <v>9.016953</v>
      </c>
      <c r="D39173" s="2" t="n">
        <v>30.777191</v>
      </c>
      <c r="E39173" s="2" t="n">
        <v>8.484463</v>
      </c>
      <c r="F39173" s="2" t="n">
        <v>261.12793</v>
      </c>
      <c r="G39173" s="2" t="n">
        <v>0.762085</v>
      </c>
    </row>
    <row r="39174" customFormat="false" ht="13.8" hidden="false" customHeight="false" outlineLevel="0" collapsed="false">
      <c r="A39174" s="0" t="s">
        <v>39179</v>
      </c>
      <c r="B39174" s="2" t="n">
        <v>37.976112</v>
      </c>
      <c r="C39174" s="2" t="n">
        <v>9.047101</v>
      </c>
      <c r="D39174" s="2" t="n">
        <v>30.889717</v>
      </c>
      <c r="E39174" s="2" t="n">
        <v>8.483166</v>
      </c>
      <c r="F39174" s="2" t="n">
        <v>262.042603</v>
      </c>
      <c r="G39174" s="2" t="n">
        <v>0.762697</v>
      </c>
    </row>
    <row r="39175" customFormat="false" ht="13.8" hidden="false" customHeight="false" outlineLevel="0" collapsed="false">
      <c r="A39175" s="0" t="s">
        <v>39180</v>
      </c>
      <c r="B39175" s="2" t="n">
        <v>37.920372</v>
      </c>
      <c r="C39175" s="2" t="n">
        <v>9.02664</v>
      </c>
      <c r="D39175" s="2" t="n">
        <v>30.847982</v>
      </c>
      <c r="E39175" s="2" t="n">
        <v>8.474487</v>
      </c>
      <c r="F39175" s="2" t="n">
        <v>261.420837</v>
      </c>
      <c r="G39175" s="2" t="n">
        <v>0.763733</v>
      </c>
    </row>
    <row r="39176" customFormat="false" ht="13.8" hidden="false" customHeight="false" outlineLevel="0" collapsed="false">
      <c r="A39176" s="0" t="s">
        <v>39181</v>
      </c>
      <c r="B39176" s="2" t="n">
        <v>37.950741</v>
      </c>
      <c r="C39176" s="2" t="n">
        <v>9.017732</v>
      </c>
      <c r="D39176" s="2" t="n">
        <v>30.714514</v>
      </c>
      <c r="E39176" s="2" t="n">
        <v>8.486197</v>
      </c>
      <c r="F39176" s="2" t="n">
        <v>260.649414</v>
      </c>
      <c r="G39176" s="2" t="n">
        <v>0.761621</v>
      </c>
    </row>
    <row r="39177" customFormat="false" ht="13.8" hidden="false" customHeight="false" outlineLevel="0" collapsed="false">
      <c r="A39177" s="0" t="s">
        <v>39182</v>
      </c>
      <c r="B39177" s="2" t="n">
        <v>37.921543</v>
      </c>
      <c r="C39177" s="2" t="n">
        <v>9.021881</v>
      </c>
      <c r="D39177" s="2" t="n">
        <v>30.797117</v>
      </c>
      <c r="E39177" s="2" t="n">
        <v>8.458621</v>
      </c>
      <c r="F39177" s="2" t="n">
        <v>260.501129</v>
      </c>
      <c r="G39177" s="2" t="n">
        <v>0.761424</v>
      </c>
    </row>
    <row r="39178" customFormat="false" ht="13.8" hidden="false" customHeight="false" outlineLevel="0" collapsed="false">
      <c r="A39178" s="0" t="s">
        <v>39183</v>
      </c>
      <c r="B39178" s="2" t="n">
        <v>37.979958</v>
      </c>
      <c r="C39178" s="2" t="n">
        <v>8.984322</v>
      </c>
      <c r="D39178" s="2" t="n">
        <v>30.841543</v>
      </c>
      <c r="E39178" s="2" t="n">
        <v>8.422255</v>
      </c>
      <c r="F39178" s="2" t="n">
        <v>259.755341</v>
      </c>
      <c r="G39178" s="2" t="n">
        <v>0.761245</v>
      </c>
    </row>
    <row r="39179" customFormat="false" ht="13.8" hidden="false" customHeight="false" outlineLevel="0" collapsed="false">
      <c r="A39179" s="0" t="s">
        <v>39184</v>
      </c>
      <c r="B39179" s="2" t="n">
        <v>37.902214</v>
      </c>
      <c r="C39179" s="2" t="n">
        <v>9.037354</v>
      </c>
      <c r="D39179" s="2" t="n">
        <v>30.79245</v>
      </c>
      <c r="E39179" s="2" t="n">
        <v>8.477802</v>
      </c>
      <c r="F39179" s="2" t="n">
        <v>261.052307</v>
      </c>
      <c r="G39179" s="2" t="n">
        <v>0.762117</v>
      </c>
    </row>
    <row r="39180" customFormat="false" ht="13.8" hidden="false" customHeight="false" outlineLevel="0" collapsed="false">
      <c r="A39180" s="0" t="s">
        <v>39185</v>
      </c>
      <c r="B39180" s="2" t="n">
        <v>37.974243</v>
      </c>
      <c r="C39180" s="2" t="n">
        <v>9.035225</v>
      </c>
      <c r="D39180" s="2" t="n">
        <v>30.740679</v>
      </c>
      <c r="E39180" s="2" t="n">
        <v>8.490529</v>
      </c>
      <c r="F39180" s="2" t="n">
        <v>261.004639</v>
      </c>
      <c r="G39180" s="2" t="n">
        <v>0.760712</v>
      </c>
    </row>
    <row r="39181" customFormat="false" ht="13.8" hidden="false" customHeight="false" outlineLevel="0" collapsed="false">
      <c r="A39181" s="0" t="s">
        <v>39186</v>
      </c>
      <c r="B39181" s="2" t="n">
        <v>38.052818</v>
      </c>
      <c r="C39181" s="2" t="n">
        <v>8.972396</v>
      </c>
      <c r="D39181" s="2" t="n">
        <v>30.865383</v>
      </c>
      <c r="E39181" s="2" t="n">
        <v>8.446888</v>
      </c>
      <c r="F39181" s="2" t="n">
        <v>260.716431</v>
      </c>
      <c r="G39181" s="2" t="n">
        <v>0.763613</v>
      </c>
    </row>
    <row r="39182" customFormat="false" ht="13.8" hidden="false" customHeight="false" outlineLevel="0" collapsed="false">
      <c r="A39182" s="0" t="s">
        <v>39187</v>
      </c>
      <c r="B39182" s="2" t="n">
        <v>37.973419</v>
      </c>
      <c r="C39182" s="2" t="n">
        <v>9.025288</v>
      </c>
      <c r="D39182" s="2" t="n">
        <v>30.835085</v>
      </c>
      <c r="E39182" s="2" t="n">
        <v>8.462564</v>
      </c>
      <c r="F39182" s="2" t="n">
        <v>260.943878</v>
      </c>
      <c r="G39182" s="2" t="n">
        <v>0.761389</v>
      </c>
    </row>
    <row r="39183" customFormat="false" ht="13.8" hidden="false" customHeight="false" outlineLevel="0" collapsed="false">
      <c r="A39183" s="0" t="s">
        <v>39188</v>
      </c>
      <c r="B39183" s="2" t="n">
        <v>37.955669</v>
      </c>
      <c r="C39183" s="2" t="n">
        <v>9.041215</v>
      </c>
      <c r="D39183" s="2" t="n">
        <v>30.735249</v>
      </c>
      <c r="E39183" s="2" t="n">
        <v>8.489221</v>
      </c>
      <c r="F39183" s="2" t="n">
        <v>260.918304</v>
      </c>
      <c r="G39183" s="2" t="n">
        <v>0.760328</v>
      </c>
    </row>
    <row r="39184" customFormat="false" ht="13.8" hidden="false" customHeight="false" outlineLevel="0" collapsed="false">
      <c r="A39184" s="0" t="s">
        <v>39189</v>
      </c>
      <c r="B39184" s="2" t="n">
        <v>37.921215</v>
      </c>
      <c r="C39184" s="2" t="n">
        <v>9.018219</v>
      </c>
      <c r="D39184" s="2" t="n">
        <v>30.766869</v>
      </c>
      <c r="E39184" s="2" t="n">
        <v>8.488975</v>
      </c>
      <c r="F39184" s="2" t="n">
        <v>261.179169</v>
      </c>
      <c r="G39184" s="2" t="n">
        <v>0.763722</v>
      </c>
    </row>
    <row r="39185" customFormat="false" ht="13.8" hidden="false" customHeight="false" outlineLevel="0" collapsed="false">
      <c r="A39185" s="0" t="s">
        <v>39190</v>
      </c>
      <c r="B39185" s="2" t="n">
        <v>37.927795</v>
      </c>
      <c r="C39185" s="2" t="n">
        <v>9.012442</v>
      </c>
      <c r="D39185" s="2" t="n">
        <v>30.846912</v>
      </c>
      <c r="E39185" s="2" t="n">
        <v>8.443347</v>
      </c>
      <c r="F39185" s="2" t="n">
        <v>260.451172</v>
      </c>
      <c r="G39185" s="2" t="n">
        <v>0.76195</v>
      </c>
    </row>
    <row r="39186" customFormat="false" ht="13.8" hidden="false" customHeight="false" outlineLevel="0" collapsed="false">
      <c r="A39186" s="0" t="s">
        <v>39191</v>
      </c>
      <c r="B39186" s="2" t="n">
        <v>38.022224</v>
      </c>
      <c r="C39186" s="2" t="n">
        <v>9.017958</v>
      </c>
      <c r="D39186" s="2" t="n">
        <v>30.813101</v>
      </c>
      <c r="E39186" s="2" t="n">
        <v>8.468389</v>
      </c>
      <c r="F39186" s="2" t="n">
        <v>260.937317</v>
      </c>
      <c r="G39186" s="2" t="n">
        <v>0.76101</v>
      </c>
    </row>
    <row r="39187" customFormat="false" ht="13.8" hidden="false" customHeight="false" outlineLevel="0" collapsed="false">
      <c r="A39187" s="0" t="s">
        <v>39192</v>
      </c>
      <c r="B39187" s="2" t="n">
        <v>38.010807</v>
      </c>
      <c r="C39187" s="2" t="n">
        <v>9.032962</v>
      </c>
      <c r="D39187" s="2" t="n">
        <v>30.66563</v>
      </c>
      <c r="E39187" s="2" t="n">
        <v>8.506458</v>
      </c>
      <c r="F39187" s="2" t="n">
        <v>260.855896</v>
      </c>
      <c r="G39187" s="2" t="n">
        <v>0.759737</v>
      </c>
    </row>
    <row r="39188" customFormat="false" ht="13.8" hidden="false" customHeight="false" outlineLevel="0" collapsed="false">
      <c r="A39188" s="0" t="s">
        <v>39193</v>
      </c>
      <c r="B39188" s="2" t="n">
        <v>37.950611</v>
      </c>
      <c r="C39188" s="2" t="n">
        <v>9.010505</v>
      </c>
      <c r="D39188" s="2" t="n">
        <v>30.914238</v>
      </c>
      <c r="E39188" s="2" t="n">
        <v>8.474153</v>
      </c>
      <c r="F39188" s="2" t="n">
        <v>261.971954</v>
      </c>
      <c r="G39188" s="2" t="n">
        <v>0.766103</v>
      </c>
    </row>
    <row r="39189" customFormat="false" ht="13.8" hidden="false" customHeight="false" outlineLevel="0" collapsed="false">
      <c r="A39189" s="0" t="s">
        <v>39194</v>
      </c>
      <c r="B39189" s="2" t="n">
        <v>37.982632</v>
      </c>
      <c r="C39189" s="2" t="n">
        <v>8.997309</v>
      </c>
      <c r="D39189" s="2" t="n">
        <v>30.941313</v>
      </c>
      <c r="E39189" s="2" t="n">
        <v>8.471382</v>
      </c>
      <c r="F39189" s="2" t="n">
        <v>262.115692</v>
      </c>
      <c r="G39189" s="2" t="n">
        <v>0.767</v>
      </c>
    </row>
    <row r="39190" customFormat="false" ht="13.8" hidden="false" customHeight="false" outlineLevel="0" collapsed="false">
      <c r="A39190" s="0" t="s">
        <v>39195</v>
      </c>
      <c r="B39190" s="2" t="n">
        <v>37.964676</v>
      </c>
      <c r="C39190" s="2" t="n">
        <v>8.98606</v>
      </c>
      <c r="D39190" s="2" t="n">
        <v>30.835651</v>
      </c>
      <c r="E39190" s="2" t="n">
        <v>8.444184</v>
      </c>
      <c r="F39190" s="2" t="n">
        <v>260.381927</v>
      </c>
      <c r="G39190" s="2" t="n">
        <v>0.763241</v>
      </c>
    </row>
    <row r="39191" customFormat="false" ht="13.8" hidden="false" customHeight="false" outlineLevel="0" collapsed="false">
      <c r="A39191" s="0" t="s">
        <v>39196</v>
      </c>
      <c r="B39191" s="2" t="n">
        <v>37.91819</v>
      </c>
      <c r="C39191" s="2" t="n">
        <v>9.024391</v>
      </c>
      <c r="D39191" s="2" t="n">
        <v>30.82683</v>
      </c>
      <c r="E39191" s="2" t="n">
        <v>8.462859</v>
      </c>
      <c r="F39191" s="2" t="n">
        <v>260.883118</v>
      </c>
      <c r="G39191" s="2" t="n">
        <v>0.762396</v>
      </c>
    </row>
    <row r="39192" customFormat="false" ht="13.8" hidden="false" customHeight="false" outlineLevel="0" collapsed="false">
      <c r="A39192" s="0" t="s">
        <v>39197</v>
      </c>
      <c r="B39192" s="2" t="n">
        <v>37.919823</v>
      </c>
      <c r="C39192" s="2" t="n">
        <v>9.047045</v>
      </c>
      <c r="D39192" s="2" t="n">
        <v>30.814003</v>
      </c>
      <c r="E39192" s="2" t="n">
        <v>8.460655</v>
      </c>
      <c r="F39192" s="2" t="n">
        <v>260.706665</v>
      </c>
      <c r="G39192" s="2" t="n">
        <v>0.75994</v>
      </c>
    </row>
    <row r="39193" customFormat="false" ht="13.8" hidden="false" customHeight="false" outlineLevel="0" collapsed="false">
      <c r="A39193" s="0" t="s">
        <v>39198</v>
      </c>
      <c r="B39193" s="2" t="n">
        <v>37.963322</v>
      </c>
      <c r="C39193" s="2" t="n">
        <v>9.008036</v>
      </c>
      <c r="D39193" s="2" t="n">
        <v>30.908731</v>
      </c>
      <c r="E39193" s="2" t="n">
        <v>8.467551</v>
      </c>
      <c r="F39193" s="2" t="n">
        <v>261.721252</v>
      </c>
      <c r="G39193" s="2" t="n">
        <v>0.765323</v>
      </c>
    </row>
    <row r="39194" customFormat="false" ht="13.8" hidden="false" customHeight="false" outlineLevel="0" collapsed="false">
      <c r="A39194" s="0" t="s">
        <v>39199</v>
      </c>
      <c r="B39194" s="2" t="n">
        <v>38.057911</v>
      </c>
      <c r="C39194" s="2" t="n">
        <v>8.951286</v>
      </c>
      <c r="D39194" s="2" t="n">
        <v>30.963829</v>
      </c>
      <c r="E39194" s="2" t="n">
        <v>8.404987</v>
      </c>
      <c r="F39194" s="2" t="n">
        <v>260.25058</v>
      </c>
      <c r="G39194" s="2" t="n">
        <v>0.763944</v>
      </c>
    </row>
    <row r="39195" customFormat="false" ht="13.8" hidden="false" customHeight="false" outlineLevel="0" collapsed="false">
      <c r="A39195" s="0" t="s">
        <v>39200</v>
      </c>
      <c r="B39195" s="2" t="n">
        <v>37.929642</v>
      </c>
      <c r="C39195" s="2" t="n">
        <v>8.986804</v>
      </c>
      <c r="D39195" s="2" t="n">
        <v>30.809345</v>
      </c>
      <c r="E39195" s="2" t="n">
        <v>8.475083</v>
      </c>
      <c r="F39195" s="2" t="n">
        <v>261.111755</v>
      </c>
      <c r="G39195" s="2" t="n">
        <v>0.766024</v>
      </c>
    </row>
    <row r="39196" customFormat="false" ht="13.8" hidden="false" customHeight="false" outlineLevel="0" collapsed="false">
      <c r="A39196" s="0" t="s">
        <v>39201</v>
      </c>
      <c r="B39196" s="2" t="n">
        <v>38.078754</v>
      </c>
      <c r="C39196" s="2" t="n">
        <v>8.928864</v>
      </c>
      <c r="D39196" s="2" t="n">
        <v>30.99194</v>
      </c>
      <c r="E39196" s="2" t="n">
        <v>8.413279</v>
      </c>
      <c r="F39196" s="2" t="n">
        <v>260.743835</v>
      </c>
      <c r="G39196" s="2" t="n">
        <v>0.766894</v>
      </c>
    </row>
    <row r="39197" customFormat="false" ht="13.8" hidden="false" customHeight="false" outlineLevel="0" collapsed="false">
      <c r="A39197" s="0" t="s">
        <v>39202</v>
      </c>
      <c r="B39197" s="2" t="n">
        <v>37.940445</v>
      </c>
      <c r="C39197" s="2" t="n">
        <v>9.044728</v>
      </c>
      <c r="D39197" s="2" t="n">
        <v>30.803257</v>
      </c>
      <c r="E39197" s="2" t="n">
        <v>8.47607</v>
      </c>
      <c r="F39197" s="2" t="n">
        <v>261.090576</v>
      </c>
      <c r="G39197" s="2" t="n">
        <v>0.76084</v>
      </c>
    </row>
    <row r="39198" customFormat="false" ht="13.8" hidden="false" customHeight="false" outlineLevel="0" collapsed="false">
      <c r="A39198" s="0" t="s">
        <v>39203</v>
      </c>
      <c r="B39198" s="2" t="n">
        <v>37.987553</v>
      </c>
      <c r="C39198" s="2" t="n">
        <v>8.963034</v>
      </c>
      <c r="D39198" s="2" t="n">
        <v>30.838316</v>
      </c>
      <c r="E39198" s="2" t="n">
        <v>8.418183</v>
      </c>
      <c r="F39198" s="2" t="n">
        <v>259.6026</v>
      </c>
      <c r="G39198" s="2" t="n">
        <v>0.762452</v>
      </c>
    </row>
    <row r="39199" customFormat="false" ht="13.8" hidden="false" customHeight="false" outlineLevel="0" collapsed="false">
      <c r="A39199" s="0" t="s">
        <v>39204</v>
      </c>
      <c r="B39199" s="2" t="n">
        <v>37.929859</v>
      </c>
      <c r="C39199" s="2" t="n">
        <v>9.005654</v>
      </c>
      <c r="D39199" s="2" t="n">
        <v>30.841629</v>
      </c>
      <c r="E39199" s="2" t="n">
        <v>8.451894</v>
      </c>
      <c r="F39199" s="2" t="n">
        <v>260.670166</v>
      </c>
      <c r="G39199" s="2" t="n">
        <v>0.763124</v>
      </c>
    </row>
    <row r="39200" customFormat="false" ht="13.8" hidden="false" customHeight="false" outlineLevel="0" collapsed="false">
      <c r="A39200" s="0" t="s">
        <v>39205</v>
      </c>
      <c r="B39200" s="2" t="n">
        <v>38.024063</v>
      </c>
      <c r="C39200" s="2" t="n">
        <v>9.024108</v>
      </c>
      <c r="D39200" s="2" t="n">
        <v>30.79677</v>
      </c>
      <c r="E39200" s="2" t="n">
        <v>8.500986</v>
      </c>
      <c r="F39200" s="2" t="n">
        <v>261.802917</v>
      </c>
      <c r="G39200" s="2" t="n">
        <v>0.762977</v>
      </c>
    </row>
    <row r="39201" customFormat="false" ht="13.8" hidden="false" customHeight="false" outlineLevel="0" collapsed="false">
      <c r="A39201" s="0" t="s">
        <v>39206</v>
      </c>
      <c r="B39201" s="2" t="n">
        <v>37.887154</v>
      </c>
      <c r="C39201" s="2" t="n">
        <v>9.058725</v>
      </c>
      <c r="D39201" s="2" t="n">
        <v>30.761919</v>
      </c>
      <c r="E39201" s="2" t="n">
        <v>8.486523</v>
      </c>
      <c r="F39201" s="2" t="n">
        <v>261.061737</v>
      </c>
      <c r="G39201" s="2" t="n">
        <v>0.760649</v>
      </c>
    </row>
    <row r="39202" customFormat="false" ht="13.8" hidden="false" customHeight="false" outlineLevel="0" collapsed="false">
      <c r="A39202" s="0" t="s">
        <v>39207</v>
      </c>
      <c r="B39202" s="2" t="n">
        <v>38.005093</v>
      </c>
      <c r="C39202" s="2" t="n">
        <v>9.018517</v>
      </c>
      <c r="D39202" s="2" t="n">
        <v>30.776926</v>
      </c>
      <c r="E39202" s="2" t="n">
        <v>8.486318</v>
      </c>
      <c r="F39202" s="2" t="n">
        <v>261.18277</v>
      </c>
      <c r="G39202" s="2" t="n">
        <v>0.762022</v>
      </c>
    </row>
    <row r="39203" customFormat="false" ht="13.8" hidden="false" customHeight="false" outlineLevel="0" collapsed="false">
      <c r="A39203" s="0" t="s">
        <v>39208</v>
      </c>
      <c r="B39203" s="2" t="n">
        <v>38.062069</v>
      </c>
      <c r="C39203" s="2" t="n">
        <v>8.961562</v>
      </c>
      <c r="D39203" s="2" t="n">
        <v>30.860966</v>
      </c>
      <c r="E39203" s="2" t="n">
        <v>8.41306</v>
      </c>
      <c r="F39203" s="2" t="n">
        <v>259.635162</v>
      </c>
      <c r="G39203" s="2" t="n">
        <v>0.76118</v>
      </c>
    </row>
    <row r="39204" customFormat="false" ht="13.8" hidden="false" customHeight="false" outlineLevel="0" collapsed="false">
      <c r="A39204" s="0" t="s">
        <v>39209</v>
      </c>
      <c r="B39204" s="2" t="n">
        <v>38.05534</v>
      </c>
      <c r="C39204" s="2" t="n">
        <v>9.050699</v>
      </c>
      <c r="D39204" s="2" t="n">
        <v>30.854317</v>
      </c>
      <c r="E39204" s="2" t="n">
        <v>8.462949</v>
      </c>
      <c r="F39204" s="2" t="n">
        <v>261.1185</v>
      </c>
      <c r="G39204" s="2" t="n">
        <v>0.758123</v>
      </c>
    </row>
    <row r="39205" customFormat="false" ht="13.8" hidden="false" customHeight="false" outlineLevel="0" collapsed="false">
      <c r="A39205" s="0" t="s">
        <v>39210</v>
      </c>
      <c r="B39205" s="2" t="n">
        <v>38.060658</v>
      </c>
      <c r="C39205" s="2" t="n">
        <v>9.062963</v>
      </c>
      <c r="D39205" s="2" t="n">
        <v>30.856058</v>
      </c>
      <c r="E39205" s="2" t="n">
        <v>8.486589</v>
      </c>
      <c r="F39205" s="2" t="n">
        <v>261.862701</v>
      </c>
      <c r="G39205" s="2" t="n">
        <v>0.759149</v>
      </c>
    </row>
    <row r="39206" customFormat="false" ht="13.8" hidden="false" customHeight="false" outlineLevel="0" collapsed="false">
      <c r="A39206" s="0" t="s">
        <v>39211</v>
      </c>
      <c r="B39206" s="2" t="n">
        <v>38.021759</v>
      </c>
      <c r="C39206" s="2" t="n">
        <v>8.998507</v>
      </c>
      <c r="D39206" s="2" t="n">
        <v>30.885569</v>
      </c>
      <c r="E39206" s="2" t="n">
        <v>8.460818</v>
      </c>
      <c r="F39206" s="2" t="n">
        <v>261.317169</v>
      </c>
      <c r="G39206" s="2" t="n">
        <v>0.763775</v>
      </c>
    </row>
    <row r="39207" customFormat="false" ht="13.8" hidden="false" customHeight="false" outlineLevel="0" collapsed="false">
      <c r="A39207" s="0" t="s">
        <v>39212</v>
      </c>
      <c r="B39207" s="2" t="n">
        <v>38.031406</v>
      </c>
      <c r="C39207" s="2" t="n">
        <v>9.031424</v>
      </c>
      <c r="D39207" s="2" t="n">
        <v>30.722797</v>
      </c>
      <c r="E39207" s="2" t="n">
        <v>8.493863</v>
      </c>
      <c r="F39207" s="2" t="n">
        <v>260.955231</v>
      </c>
      <c r="G39207" s="2" t="n">
        <v>0.759744</v>
      </c>
    </row>
    <row r="39208" customFormat="false" ht="13.8" hidden="false" customHeight="false" outlineLevel="0" collapsed="false">
      <c r="A39208" s="0" t="s">
        <v>39213</v>
      </c>
      <c r="B39208" s="2" t="n">
        <v>38.090183</v>
      </c>
      <c r="C39208" s="2" t="n">
        <v>9.007334</v>
      </c>
      <c r="D39208" s="2" t="n">
        <v>30.920368</v>
      </c>
      <c r="E39208" s="2" t="n">
        <v>8.440764</v>
      </c>
      <c r="F39208" s="2" t="n">
        <v>260.991547</v>
      </c>
      <c r="G39208" s="2" t="n">
        <v>0.760706</v>
      </c>
    </row>
    <row r="39209" customFormat="false" ht="13.8" hidden="false" customHeight="false" outlineLevel="0" collapsed="false">
      <c r="A39209" s="0" t="s">
        <v>39214</v>
      </c>
      <c r="B39209" s="2" t="n">
        <v>38.124222</v>
      </c>
      <c r="C39209" s="2" t="n">
        <v>9.015601</v>
      </c>
      <c r="D39209" s="2" t="n">
        <v>30.857998</v>
      </c>
      <c r="E39209" s="2" t="n">
        <v>8.45309</v>
      </c>
      <c r="F39209" s="2" t="n">
        <v>260.845428</v>
      </c>
      <c r="G39209" s="2" t="n">
        <v>0.758905</v>
      </c>
    </row>
    <row r="39210" customFormat="false" ht="13.8" hidden="false" customHeight="false" outlineLevel="0" collapsed="false">
      <c r="A39210" s="0" t="s">
        <v>39215</v>
      </c>
      <c r="B39210" s="2" t="n">
        <v>38.039043</v>
      </c>
      <c r="C39210" s="2" t="n">
        <v>8.99494</v>
      </c>
      <c r="D39210" s="2" t="n">
        <v>30.928307</v>
      </c>
      <c r="E39210" s="2" t="n">
        <v>8.437204</v>
      </c>
      <c r="F39210" s="2" t="n">
        <v>260.948456</v>
      </c>
      <c r="G39210" s="2" t="n">
        <v>0.762653</v>
      </c>
    </row>
    <row r="39211" customFormat="false" ht="13.8" hidden="false" customHeight="false" outlineLevel="0" collapsed="false">
      <c r="A39211" s="0" t="s">
        <v>39216</v>
      </c>
      <c r="B39211" s="2" t="n">
        <v>37.893295</v>
      </c>
      <c r="C39211" s="2" t="n">
        <v>9.051107</v>
      </c>
      <c r="D39211" s="2" t="n">
        <v>30.768503</v>
      </c>
      <c r="E39211" s="2" t="n">
        <v>8.473856</v>
      </c>
      <c r="F39211" s="2" t="n">
        <v>260.727875</v>
      </c>
      <c r="G39211" s="2" t="n">
        <v>0.760192</v>
      </c>
    </row>
    <row r="39212" customFormat="false" ht="13.8" hidden="false" customHeight="false" outlineLevel="0" collapsed="false">
      <c r="A39212" s="0" t="s">
        <v>39217</v>
      </c>
      <c r="B39212" s="2" t="n">
        <v>37.958336</v>
      </c>
      <c r="C39212" s="2" t="n">
        <v>9.04611</v>
      </c>
      <c r="D39212" s="2" t="n">
        <v>30.746744</v>
      </c>
      <c r="E39212" s="2" t="n">
        <v>8.481353</v>
      </c>
      <c r="F39212" s="2" t="n">
        <v>260.773987</v>
      </c>
      <c r="G39212" s="2" t="n">
        <v>0.759443</v>
      </c>
    </row>
    <row r="39213" customFormat="false" ht="13.8" hidden="false" customHeight="false" outlineLevel="0" collapsed="false">
      <c r="A39213" s="0" t="s">
        <v>39218</v>
      </c>
      <c r="B39213" s="2" t="n">
        <v>37.97134</v>
      </c>
      <c r="C39213" s="2" t="n">
        <v>8.968524</v>
      </c>
      <c r="D39213" s="2" t="n">
        <v>30.80402</v>
      </c>
      <c r="E39213" s="2" t="n">
        <v>8.431819</v>
      </c>
      <c r="F39213" s="2" t="n">
        <v>259.733917</v>
      </c>
      <c r="G39213" s="2" t="n">
        <v>0.762697</v>
      </c>
    </row>
    <row r="39214" customFormat="false" ht="13.8" hidden="false" customHeight="false" outlineLevel="0" collapsed="false">
      <c r="A39214" s="0" t="s">
        <v>39219</v>
      </c>
      <c r="B39214" s="2" t="n">
        <v>37.92178</v>
      </c>
      <c r="C39214" s="2" t="n">
        <v>9.017634</v>
      </c>
      <c r="D39214" s="2" t="n">
        <v>30.82509</v>
      </c>
      <c r="E39214" s="2" t="n">
        <v>8.467931</v>
      </c>
      <c r="F39214" s="2" t="n">
        <v>261.024719</v>
      </c>
      <c r="G39214" s="2" t="n">
        <v>0.763309</v>
      </c>
    </row>
    <row r="39215" customFormat="false" ht="13.8" hidden="false" customHeight="false" outlineLevel="0" collapsed="false">
      <c r="A39215" s="0" t="s">
        <v>39220</v>
      </c>
      <c r="B39215" s="2" t="n">
        <v>37.969616</v>
      </c>
      <c r="C39215" s="2" t="n">
        <v>9.020214</v>
      </c>
      <c r="D39215" s="2" t="n">
        <v>30.751532</v>
      </c>
      <c r="E39215" s="2" t="n">
        <v>8.468815</v>
      </c>
      <c r="F39215" s="2" t="n">
        <v>260.429016</v>
      </c>
      <c r="G39215" s="2" t="n">
        <v>0.76039</v>
      </c>
    </row>
    <row r="39216" customFormat="false" ht="13.8" hidden="false" customHeight="false" outlineLevel="0" collapsed="false">
      <c r="A39216" s="0" t="s">
        <v>39221</v>
      </c>
      <c r="B39216" s="2" t="n">
        <v>38.009121</v>
      </c>
      <c r="C39216" s="2" t="n">
        <v>9.009321</v>
      </c>
      <c r="D39216" s="2" t="n">
        <v>30.865219</v>
      </c>
      <c r="E39216" s="2" t="n">
        <v>8.4383</v>
      </c>
      <c r="F39216" s="2" t="n">
        <v>260.449982</v>
      </c>
      <c r="G39216" s="2" t="n">
        <v>0.760579</v>
      </c>
    </row>
    <row r="39217" customFormat="false" ht="13.8" hidden="false" customHeight="false" outlineLevel="0" collapsed="false">
      <c r="A39217" s="0" t="s">
        <v>39222</v>
      </c>
      <c r="B39217" s="2" t="n">
        <v>38.026402</v>
      </c>
      <c r="C39217" s="2" t="n">
        <v>9.023149</v>
      </c>
      <c r="D39217" s="2" t="n">
        <v>30.768961</v>
      </c>
      <c r="E39217" s="2" t="n">
        <v>8.478483</v>
      </c>
      <c r="F39217" s="2" t="n">
        <v>260.874115</v>
      </c>
      <c r="G39217" s="2" t="n">
        <v>0.760305</v>
      </c>
    </row>
    <row r="39218" customFormat="false" ht="13.8" hidden="false" customHeight="false" outlineLevel="0" collapsed="false">
      <c r="A39218" s="0" t="s">
        <v>39223</v>
      </c>
      <c r="B39218" s="2" t="n">
        <v>38.071682</v>
      </c>
      <c r="C39218" s="2" t="n">
        <v>9.051705</v>
      </c>
      <c r="D39218" s="2" t="n">
        <v>30.913992</v>
      </c>
      <c r="E39218" s="2" t="n">
        <v>8.485264</v>
      </c>
      <c r="F39218" s="2" t="n">
        <v>262.313385</v>
      </c>
      <c r="G39218" s="2" t="n">
        <v>0.761181</v>
      </c>
    </row>
    <row r="39219" customFormat="false" ht="13.8" hidden="false" customHeight="false" outlineLevel="0" collapsed="false">
      <c r="A39219" s="0" t="s">
        <v>39224</v>
      </c>
      <c r="B39219" s="2" t="n">
        <v>37.924652</v>
      </c>
      <c r="C39219" s="2" t="n">
        <v>9.058576</v>
      </c>
      <c r="D39219" s="2" t="n">
        <v>30.77873</v>
      </c>
      <c r="E39219" s="2" t="n">
        <v>8.481546</v>
      </c>
      <c r="F39219" s="2" t="n">
        <v>261.051239</v>
      </c>
      <c r="G39219" s="2" t="n">
        <v>0.759879</v>
      </c>
    </row>
    <row r="39220" customFormat="false" ht="13.8" hidden="false" customHeight="false" outlineLevel="0" collapsed="false">
      <c r="A39220" s="0" t="s">
        <v>39225</v>
      </c>
      <c r="B39220" s="2" t="n">
        <v>37.97353</v>
      </c>
      <c r="C39220" s="2" t="n">
        <v>8.978218</v>
      </c>
      <c r="D39220" s="2" t="n">
        <v>30.820707</v>
      </c>
      <c r="E39220" s="2" t="n">
        <v>8.417302</v>
      </c>
      <c r="F39220" s="2" t="n">
        <v>259.427216</v>
      </c>
      <c r="G39220" s="2" t="n">
        <v>0.760929</v>
      </c>
    </row>
    <row r="39221" customFormat="false" ht="13.8" hidden="false" customHeight="false" outlineLevel="0" collapsed="false">
      <c r="A39221" s="0" t="s">
        <v>39226</v>
      </c>
      <c r="B39221" s="2" t="n">
        <v>37.866283</v>
      </c>
      <c r="C39221" s="2" t="n">
        <v>9.006764</v>
      </c>
      <c r="D39221" s="2" t="n">
        <v>30.815304</v>
      </c>
      <c r="E39221" s="2" t="n">
        <v>8.45309</v>
      </c>
      <c r="F39221" s="2" t="n">
        <v>260.484528</v>
      </c>
      <c r="G39221" s="2" t="n">
        <v>0.763766</v>
      </c>
    </row>
    <row r="39222" customFormat="false" ht="13.8" hidden="false" customHeight="false" outlineLevel="0" collapsed="false">
      <c r="A39222" s="0" t="s">
        <v>39227</v>
      </c>
      <c r="B39222" s="2" t="n">
        <v>37.956448</v>
      </c>
      <c r="C39222" s="2" t="n">
        <v>8.99835</v>
      </c>
      <c r="D39222" s="2" t="n">
        <v>30.852283</v>
      </c>
      <c r="E39222" s="2" t="n">
        <v>8.463337</v>
      </c>
      <c r="F39222" s="2" t="n">
        <v>261.113281</v>
      </c>
      <c r="G39222" s="2" t="n">
        <v>0.764505</v>
      </c>
    </row>
    <row r="39223" customFormat="false" ht="13.8" hidden="false" customHeight="false" outlineLevel="0" collapsed="false">
      <c r="A39223" s="0" t="s">
        <v>39228</v>
      </c>
      <c r="B39223" s="2" t="n">
        <v>37.932022</v>
      </c>
      <c r="C39223" s="2" t="n">
        <v>8.987845</v>
      </c>
      <c r="D39223" s="2" t="n">
        <v>30.898264</v>
      </c>
      <c r="E39223" s="2" t="n">
        <v>8.45864</v>
      </c>
      <c r="F39223" s="2" t="n">
        <v>261.3573</v>
      </c>
      <c r="G39223" s="2" t="n">
        <v>0.766607</v>
      </c>
    </row>
    <row r="39224" customFormat="false" ht="13.8" hidden="false" customHeight="false" outlineLevel="0" collapsed="false">
      <c r="A39224" s="0" t="s">
        <v>39229</v>
      </c>
      <c r="B39224" s="2" t="n">
        <v>37.931641</v>
      </c>
      <c r="C39224" s="2" t="n">
        <v>8.974377</v>
      </c>
      <c r="D39224" s="2" t="n">
        <v>30.746012</v>
      </c>
      <c r="E39224" s="2" t="n">
        <v>8.435172</v>
      </c>
      <c r="F39224" s="2" t="n">
        <v>259.3479</v>
      </c>
      <c r="G39224" s="2" t="n">
        <v>0.761863</v>
      </c>
    </row>
    <row r="39225" customFormat="false" ht="13.8" hidden="false" customHeight="false" outlineLevel="0" collapsed="false">
      <c r="A39225" s="0" t="s">
        <v>39230</v>
      </c>
      <c r="B39225" s="2" t="n">
        <v>37.976265</v>
      </c>
      <c r="C39225" s="2" t="n">
        <v>9.028714</v>
      </c>
      <c r="D39225" s="2" t="n">
        <v>30.724903</v>
      </c>
      <c r="E39225" s="2" t="n">
        <v>8.473881</v>
      </c>
      <c r="F39225" s="2" t="n">
        <v>260.359161</v>
      </c>
      <c r="G39225" s="2" t="n">
        <v>0.759337</v>
      </c>
    </row>
    <row r="39226" customFormat="false" ht="13.8" hidden="false" customHeight="false" outlineLevel="0" collapsed="false">
      <c r="A39226" s="0" t="s">
        <v>39231</v>
      </c>
      <c r="B39226" s="2" t="n">
        <v>37.852005</v>
      </c>
      <c r="C39226" s="2" t="n">
        <v>9.035865</v>
      </c>
      <c r="D39226" s="2" t="n">
        <v>30.738203</v>
      </c>
      <c r="E39226" s="2" t="n">
        <v>8.478743</v>
      </c>
      <c r="F39226" s="2" t="n">
        <v>260.621307</v>
      </c>
      <c r="G39226" s="2" t="n">
        <v>0.761994</v>
      </c>
    </row>
    <row r="39227" customFormat="false" ht="13.8" hidden="false" customHeight="false" outlineLevel="0" collapsed="false">
      <c r="A39227" s="0" t="s">
        <v>39232</v>
      </c>
      <c r="B39227" s="2" t="n">
        <v>37.977428</v>
      </c>
      <c r="C39227" s="2" t="n">
        <v>8.98158</v>
      </c>
      <c r="D39227" s="2" t="n">
        <v>30.793705</v>
      </c>
      <c r="E39227" s="2" t="n">
        <v>8.434757</v>
      </c>
      <c r="F39227" s="2" t="n">
        <v>259.737427</v>
      </c>
      <c r="G39227" s="2" t="n">
        <v>0.761476</v>
      </c>
    </row>
    <row r="39228" customFormat="false" ht="13.8" hidden="false" customHeight="false" outlineLevel="0" collapsed="false">
      <c r="A39228" s="0" t="s">
        <v>39233</v>
      </c>
      <c r="B39228" s="2" t="n">
        <v>37.910473</v>
      </c>
      <c r="C39228" s="2" t="n">
        <v>8.984135</v>
      </c>
      <c r="D39228" s="2" t="n">
        <v>30.761089</v>
      </c>
      <c r="E39228" s="2" t="n">
        <v>8.43745</v>
      </c>
      <c r="F39228" s="2" t="n">
        <v>259.545166</v>
      </c>
      <c r="G39228" s="2" t="n">
        <v>0.762039</v>
      </c>
    </row>
    <row r="39229" customFormat="false" ht="13.8" hidden="false" customHeight="false" outlineLevel="0" collapsed="false">
      <c r="A39229" s="0" t="s">
        <v>39234</v>
      </c>
      <c r="B39229" s="2" t="n">
        <v>37.906784</v>
      </c>
      <c r="C39229" s="2" t="n">
        <v>9.038292</v>
      </c>
      <c r="D39229" s="2" t="n">
        <v>30.807774</v>
      </c>
      <c r="E39229" s="2" t="n">
        <v>8.469577</v>
      </c>
      <c r="F39229" s="2" t="n">
        <v>260.928802</v>
      </c>
      <c r="G39229" s="2" t="n">
        <v>0.761586</v>
      </c>
    </row>
    <row r="39230" customFormat="false" ht="13.8" hidden="false" customHeight="false" outlineLevel="0" collapsed="false">
      <c r="A39230" s="0" t="s">
        <v>39235</v>
      </c>
      <c r="B39230" s="2" t="n">
        <v>37.998978</v>
      </c>
      <c r="C39230" s="2" t="n">
        <v>9.056583</v>
      </c>
      <c r="D39230" s="2" t="n">
        <v>30.767679</v>
      </c>
      <c r="E39230" s="2" t="n">
        <v>8.479019</v>
      </c>
      <c r="F39230" s="2" t="n">
        <v>260.87973</v>
      </c>
      <c r="G39230" s="2" t="n">
        <v>0.758061</v>
      </c>
    </row>
    <row r="39231" customFormat="false" ht="13.8" hidden="false" customHeight="false" outlineLevel="0" collapsed="false">
      <c r="A39231" s="0" t="s">
        <v>39236</v>
      </c>
      <c r="B39231" s="2" t="n">
        <v>37.932884</v>
      </c>
      <c r="C39231" s="2" t="n">
        <v>9.036346</v>
      </c>
      <c r="D39231" s="2" t="n">
        <v>30.761555</v>
      </c>
      <c r="E39231" s="2" t="n">
        <v>8.475634</v>
      </c>
      <c r="F39231" s="2" t="n">
        <v>260.723663</v>
      </c>
      <c r="G39231" s="2" t="n">
        <v>0.760627</v>
      </c>
    </row>
    <row r="39232" customFormat="false" ht="13.8" hidden="false" customHeight="false" outlineLevel="0" collapsed="false">
      <c r="A39232" s="0" t="s">
        <v>39237</v>
      </c>
      <c r="B39232" s="2" t="n">
        <v>37.962742</v>
      </c>
      <c r="C39232" s="2" t="n">
        <v>8.999872</v>
      </c>
      <c r="D39232" s="2" t="n">
        <v>30.795109</v>
      </c>
      <c r="E39232" s="2" t="n">
        <v>8.436586</v>
      </c>
      <c r="F39232" s="2" t="n">
        <v>259.805603</v>
      </c>
      <c r="G39232" s="2" t="n">
        <v>0.760422</v>
      </c>
    </row>
    <row r="39233" customFormat="false" ht="13.8" hidden="false" customHeight="false" outlineLevel="0" collapsed="false">
      <c r="A39233" s="0" t="s">
        <v>39238</v>
      </c>
      <c r="B39233" s="2" t="n">
        <v>38.064713</v>
      </c>
      <c r="C39233" s="2" t="n">
        <v>9.048223</v>
      </c>
      <c r="D39233" s="2" t="n">
        <v>30.912157</v>
      </c>
      <c r="E39233" s="2" t="n">
        <v>8.479919</v>
      </c>
      <c r="F39233" s="2" t="n">
        <v>262.132599</v>
      </c>
      <c r="G39233" s="2" t="n">
        <v>0.761089</v>
      </c>
    </row>
    <row r="39234" customFormat="false" ht="13.8" hidden="false" customHeight="false" outlineLevel="0" collapsed="false">
      <c r="A39234" s="0" t="s">
        <v>39239</v>
      </c>
      <c r="B39234" s="2" t="n">
        <v>37.989574</v>
      </c>
      <c r="C39234" s="2" t="n">
        <v>8.982224</v>
      </c>
      <c r="D39234" s="2" t="n">
        <v>30.820112</v>
      </c>
      <c r="E39234" s="2" t="n">
        <v>8.432113</v>
      </c>
      <c r="F39234" s="2" t="n">
        <v>259.878662</v>
      </c>
      <c r="G39234" s="2" t="n">
        <v>0.761592</v>
      </c>
    </row>
    <row r="39235" customFormat="false" ht="13.8" hidden="false" customHeight="false" outlineLevel="0" collapsed="false">
      <c r="A39235" s="0" t="s">
        <v>39240</v>
      </c>
      <c r="B39235" s="2" t="n">
        <v>37.928219</v>
      </c>
      <c r="C39235" s="2" t="n">
        <v>9.054634</v>
      </c>
      <c r="D39235" s="2" t="n">
        <v>30.807056</v>
      </c>
      <c r="E39235" s="2" t="n">
        <v>8.483604</v>
      </c>
      <c r="F39235" s="2" t="n">
        <v>261.354889</v>
      </c>
      <c r="G39235" s="2" t="n">
        <v>0.761022</v>
      </c>
    </row>
    <row r="39236" customFormat="false" ht="13.8" hidden="false" customHeight="false" outlineLevel="0" collapsed="false">
      <c r="A39236" s="0" t="s">
        <v>39241</v>
      </c>
      <c r="B39236" s="2" t="n">
        <v>37.943005</v>
      </c>
      <c r="C39236" s="2" t="n">
        <v>8.998984</v>
      </c>
      <c r="D39236" s="2" t="n">
        <v>30.73555</v>
      </c>
      <c r="E39236" s="2" t="n">
        <v>8.443264</v>
      </c>
      <c r="F39236" s="2" t="n">
        <v>259.508362</v>
      </c>
      <c r="G39236" s="2" t="n">
        <v>0.760022</v>
      </c>
    </row>
    <row r="39237" customFormat="false" ht="13.8" hidden="false" customHeight="false" outlineLevel="0" collapsed="false">
      <c r="A39237" s="0" t="s">
        <v>39242</v>
      </c>
      <c r="B39237" s="2" t="n">
        <v>37.913445</v>
      </c>
      <c r="C39237" s="2" t="n">
        <v>9.048203</v>
      </c>
      <c r="D39237" s="2" t="n">
        <v>30.790049</v>
      </c>
      <c r="E39237" s="2" t="n">
        <v>8.467884</v>
      </c>
      <c r="F39237" s="2" t="n">
        <v>260.726563</v>
      </c>
      <c r="G39237" s="2" t="n">
        <v>0.760028</v>
      </c>
    </row>
    <row r="39238" customFormat="false" ht="13.8" hidden="false" customHeight="false" outlineLevel="0" collapsed="false">
      <c r="A39238" s="0" t="s">
        <v>39243</v>
      </c>
      <c r="B39238" s="2" t="n">
        <v>37.975407</v>
      </c>
      <c r="C39238" s="2" t="n">
        <v>8.969158</v>
      </c>
      <c r="D39238" s="2" t="n">
        <v>30.813648</v>
      </c>
      <c r="E39238" s="2" t="n">
        <v>8.413769</v>
      </c>
      <c r="F39238" s="2" t="n">
        <v>259.258911</v>
      </c>
      <c r="G39238" s="2" t="n">
        <v>0.761166</v>
      </c>
    </row>
    <row r="39239" customFormat="false" ht="13.8" hidden="false" customHeight="false" outlineLevel="0" collapsed="false">
      <c r="A39239" s="0" t="s">
        <v>39244</v>
      </c>
      <c r="B39239" s="2" t="n">
        <v>38.096714</v>
      </c>
      <c r="C39239" s="2" t="n">
        <v>9.051677</v>
      </c>
      <c r="D39239" s="2" t="n">
        <v>30.889935</v>
      </c>
      <c r="E39239" s="2" t="n">
        <v>8.480669</v>
      </c>
      <c r="F39239" s="2" t="n">
        <v>261.967316</v>
      </c>
      <c r="G39239" s="2" t="n">
        <v>0.75968</v>
      </c>
    </row>
    <row r="39240" customFormat="false" ht="13.8" hidden="false" customHeight="false" outlineLevel="0" collapsed="false">
      <c r="A39240" s="0" t="s">
        <v>39245</v>
      </c>
      <c r="B39240" s="2" t="n">
        <v>37.920906</v>
      </c>
      <c r="C39240" s="2" t="n">
        <v>9.038651</v>
      </c>
      <c r="D39240" s="2" t="n">
        <v>30.794785</v>
      </c>
      <c r="E39240" s="2" t="n">
        <v>8.479262</v>
      </c>
      <c r="F39240" s="2" t="n">
        <v>261.117065</v>
      </c>
      <c r="G39240" s="2" t="n">
        <v>0.761821</v>
      </c>
    </row>
    <row r="39241" customFormat="false" ht="13.8" hidden="false" customHeight="false" outlineLevel="0" collapsed="false">
      <c r="A39241" s="0" t="s">
        <v>39246</v>
      </c>
      <c r="B39241" s="2" t="n">
        <v>37.958206</v>
      </c>
      <c r="C39241" s="2" t="n">
        <v>8.978189</v>
      </c>
      <c r="D39241" s="2" t="n">
        <v>30.775763</v>
      </c>
      <c r="E39241" s="2" t="n">
        <v>8.428438</v>
      </c>
      <c r="F39241" s="2" t="n">
        <v>259.391602</v>
      </c>
      <c r="G39241" s="2" t="n">
        <v>0.761135</v>
      </c>
    </row>
    <row r="39242" customFormat="false" ht="13.8" hidden="false" customHeight="false" outlineLevel="0" collapsed="false">
      <c r="A39242" s="0" t="s">
        <v>39247</v>
      </c>
      <c r="B39242" s="2" t="n">
        <v>37.912041</v>
      </c>
      <c r="C39242" s="2" t="n">
        <v>9.028759</v>
      </c>
      <c r="D39242" s="2" t="n">
        <v>30.803167</v>
      </c>
      <c r="E39242" s="2" t="n">
        <v>8.472357</v>
      </c>
      <c r="F39242" s="2" t="n">
        <v>260.975433</v>
      </c>
      <c r="G39242" s="2" t="n">
        <v>0.76242</v>
      </c>
    </row>
    <row r="39243" customFormat="false" ht="13.8" hidden="false" customHeight="false" outlineLevel="0" collapsed="false">
      <c r="A39243" s="0" t="s">
        <v>39248</v>
      </c>
      <c r="B39243" s="2" t="n">
        <v>38.017311</v>
      </c>
      <c r="C39243" s="2" t="n">
        <v>9.007661</v>
      </c>
      <c r="D39243" s="2" t="n">
        <v>30.809774</v>
      </c>
      <c r="E39243" s="2" t="n">
        <v>8.470105</v>
      </c>
      <c r="F39243" s="2" t="n">
        <v>260.962036</v>
      </c>
      <c r="G39243" s="2" t="n">
        <v>0.762051</v>
      </c>
    </row>
    <row r="39244" customFormat="false" ht="13.8" hidden="false" customHeight="false" outlineLevel="0" collapsed="false">
      <c r="A39244" s="0" t="s">
        <v>39249</v>
      </c>
      <c r="B39244" s="2" t="n">
        <v>38.019093</v>
      </c>
      <c r="C39244" s="2" t="n">
        <v>8.968554</v>
      </c>
      <c r="D39244" s="2" t="n">
        <v>30.766211</v>
      </c>
      <c r="E39244" s="2" t="n">
        <v>8.455521</v>
      </c>
      <c r="F39244" s="2" t="n">
        <v>260.144318</v>
      </c>
      <c r="G39244" s="2" t="n">
        <v>0.76294</v>
      </c>
    </row>
    <row r="39245" customFormat="false" ht="13.8" hidden="false" customHeight="false" outlineLevel="0" collapsed="false">
      <c r="A39245" s="0" t="s">
        <v>39250</v>
      </c>
      <c r="B39245" s="2" t="n">
        <v>37.974548</v>
      </c>
      <c r="C39245" s="2" t="n">
        <v>8.996427</v>
      </c>
      <c r="D39245" s="2" t="n">
        <v>30.71603</v>
      </c>
      <c r="E39245" s="2" t="n">
        <v>8.47993</v>
      </c>
      <c r="F39245" s="2" t="n">
        <v>260.469788</v>
      </c>
      <c r="G39245" s="2" t="n">
        <v>0.762421</v>
      </c>
    </row>
    <row r="39246" customFormat="false" ht="13.8" hidden="false" customHeight="false" outlineLevel="0" collapsed="false">
      <c r="A39246" s="0" t="s">
        <v>39251</v>
      </c>
      <c r="B39246" s="2" t="n">
        <v>37.92482</v>
      </c>
      <c r="C39246" s="2" t="n">
        <v>8.996068</v>
      </c>
      <c r="D39246" s="2" t="n">
        <v>30.912106</v>
      </c>
      <c r="E39246" s="2" t="n">
        <v>8.468643</v>
      </c>
      <c r="F39246" s="2" t="n">
        <v>261.7836</v>
      </c>
      <c r="G39246" s="2" t="n">
        <v>0.767302</v>
      </c>
    </row>
    <row r="39247" customFormat="false" ht="13.8" hidden="false" customHeight="false" outlineLevel="0" collapsed="false">
      <c r="A39247" s="0" t="s">
        <v>39252</v>
      </c>
      <c r="B39247" s="2" t="n">
        <v>38.041901</v>
      </c>
      <c r="C39247" s="2" t="n">
        <v>9.020837</v>
      </c>
      <c r="D39247" s="2" t="n">
        <v>30.74621</v>
      </c>
      <c r="E39247" s="2" t="n">
        <v>8.448364</v>
      </c>
      <c r="F39247" s="2" t="n">
        <v>259.755188</v>
      </c>
      <c r="G39247" s="2" t="n">
        <v>0.756929</v>
      </c>
    </row>
    <row r="39248" customFormat="false" ht="13.8" hidden="false" customHeight="false" outlineLevel="0" collapsed="false">
      <c r="A39248" s="0" t="s">
        <v>39253</v>
      </c>
      <c r="B39248" s="2" t="n">
        <v>38.027546</v>
      </c>
      <c r="C39248" s="2" t="n">
        <v>8.997154</v>
      </c>
      <c r="D39248" s="2" t="n">
        <v>30.807917</v>
      </c>
      <c r="E39248" s="2" t="n">
        <v>8.452736</v>
      </c>
      <c r="F39248" s="2" t="n">
        <v>260.411194</v>
      </c>
      <c r="G39248" s="2" t="n">
        <v>0.761125</v>
      </c>
    </row>
    <row r="39249" customFormat="false" ht="13.8" hidden="false" customHeight="false" outlineLevel="0" collapsed="false">
      <c r="A39249" s="0" t="s">
        <v>39254</v>
      </c>
      <c r="B39249" s="2" t="n">
        <v>38.0079</v>
      </c>
      <c r="C39249" s="2" t="n">
        <v>9.036042</v>
      </c>
      <c r="D39249" s="2" t="n">
        <v>30.815367</v>
      </c>
      <c r="E39249" s="2" t="n">
        <v>8.487499</v>
      </c>
      <c r="F39249" s="2" t="n">
        <v>261.54541</v>
      </c>
      <c r="G39249" s="2" t="n">
        <v>0.761544</v>
      </c>
    </row>
    <row r="39250" customFormat="false" ht="13.8" hidden="false" customHeight="false" outlineLevel="0" collapsed="false">
      <c r="A39250" s="0" t="s">
        <v>39255</v>
      </c>
      <c r="B39250" s="2" t="n">
        <v>37.960598</v>
      </c>
      <c r="C39250" s="2" t="n">
        <v>9.015083</v>
      </c>
      <c r="D39250" s="2" t="n">
        <v>30.683628</v>
      </c>
      <c r="E39250" s="2" t="n">
        <v>8.467269</v>
      </c>
      <c r="F39250" s="2" t="n">
        <v>259.806519</v>
      </c>
      <c r="G39250" s="2" t="n">
        <v>0.759184</v>
      </c>
    </row>
    <row r="39251" customFormat="false" ht="13.8" hidden="false" customHeight="false" outlineLevel="0" collapsed="false">
      <c r="A39251" s="0" t="s">
        <v>39256</v>
      </c>
      <c r="B39251" s="2" t="n">
        <v>37.992584</v>
      </c>
      <c r="C39251" s="2" t="n">
        <v>9.017104</v>
      </c>
      <c r="D39251" s="2" t="n">
        <v>30.766394</v>
      </c>
      <c r="E39251" s="2" t="n">
        <v>8.475457</v>
      </c>
      <c r="F39251" s="2" t="n">
        <v>260.759247</v>
      </c>
      <c r="G39251" s="2" t="n">
        <v>0.761156</v>
      </c>
    </row>
    <row r="39252" customFormat="false" ht="13.8" hidden="false" customHeight="false" outlineLevel="0" collapsed="false">
      <c r="A39252" s="0" t="s">
        <v>39257</v>
      </c>
      <c r="B39252" s="2" t="n">
        <v>38.018398</v>
      </c>
      <c r="C39252" s="2" t="n">
        <v>9.028758</v>
      </c>
      <c r="D39252" s="2" t="n">
        <v>30.873987</v>
      </c>
      <c r="E39252" s="2" t="n">
        <v>8.474083</v>
      </c>
      <c r="F39252" s="2" t="n">
        <v>261.628723</v>
      </c>
      <c r="G39252" s="2" t="n">
        <v>0.762191</v>
      </c>
    </row>
    <row r="39253" customFormat="false" ht="13.8" hidden="false" customHeight="false" outlineLevel="0" collapsed="false">
      <c r="A39253" s="0" t="s">
        <v>39258</v>
      </c>
      <c r="B39253" s="2" t="n">
        <v>38.013329</v>
      </c>
      <c r="C39253" s="2" t="n">
        <v>9.048699</v>
      </c>
      <c r="D39253" s="2" t="n">
        <v>30.819189</v>
      </c>
      <c r="E39253" s="2" t="n">
        <v>8.496821</v>
      </c>
      <c r="F39253" s="2" t="n">
        <v>261.865143</v>
      </c>
      <c r="G39253" s="2" t="n">
        <v>0.7613</v>
      </c>
    </row>
    <row r="39254" customFormat="false" ht="13.8" hidden="false" customHeight="false" outlineLevel="0" collapsed="false">
      <c r="A39254" s="0" t="s">
        <v>39259</v>
      </c>
      <c r="B39254" s="2" t="n">
        <v>38.008427</v>
      </c>
      <c r="C39254" s="2" t="n">
        <v>9.039825</v>
      </c>
      <c r="D39254" s="2" t="n">
        <v>30.732285</v>
      </c>
      <c r="E39254" s="2" t="n">
        <v>8.500017</v>
      </c>
      <c r="F39254" s="2" t="n">
        <v>261.224945</v>
      </c>
      <c r="G39254" s="2" t="n">
        <v>0.760282</v>
      </c>
    </row>
    <row r="39255" customFormat="false" ht="13.8" hidden="false" customHeight="false" outlineLevel="0" collapsed="false">
      <c r="A39255" s="0" t="s">
        <v>39260</v>
      </c>
      <c r="B39255" s="2" t="n">
        <v>37.996502</v>
      </c>
      <c r="C39255" s="2" t="n">
        <v>8.989469</v>
      </c>
      <c r="D39255" s="2" t="n">
        <v>30.730162</v>
      </c>
      <c r="E39255" s="2" t="n">
        <v>8.456223</v>
      </c>
      <c r="F39255" s="2" t="n">
        <v>259.861115</v>
      </c>
      <c r="G39255" s="2" t="n">
        <v>0.760788</v>
      </c>
    </row>
    <row r="39256" customFormat="false" ht="13.8" hidden="false" customHeight="false" outlineLevel="0" collapsed="false">
      <c r="A39256" s="0" t="s">
        <v>39261</v>
      </c>
      <c r="B39256" s="2" t="n">
        <v>37.963345</v>
      </c>
      <c r="C39256" s="2" t="n">
        <v>9.031797</v>
      </c>
      <c r="D39256" s="2" t="n">
        <v>30.833778</v>
      </c>
      <c r="E39256" s="2" t="n">
        <v>8.490795</v>
      </c>
      <c r="F39256" s="2" t="n">
        <v>261.803284</v>
      </c>
      <c r="G39256" s="2" t="n">
        <v>0.763548</v>
      </c>
    </row>
    <row r="39257" customFormat="false" ht="13.8" hidden="false" customHeight="false" outlineLevel="0" collapsed="false">
      <c r="A39257" s="0" t="s">
        <v>39262</v>
      </c>
      <c r="B39257" s="2" t="n">
        <v>37.993294</v>
      </c>
      <c r="C39257" s="2" t="n">
        <v>9.063715</v>
      </c>
      <c r="D39257" s="2" t="n">
        <v>30.692778</v>
      </c>
      <c r="E39257" s="2" t="n">
        <v>8.505838</v>
      </c>
      <c r="F39257" s="2" t="n">
        <v>261.06781</v>
      </c>
      <c r="G39257" s="2" t="n">
        <v>0.758124</v>
      </c>
    </row>
    <row r="39258" customFormat="false" ht="13.8" hidden="false" customHeight="false" outlineLevel="0" collapsed="false">
      <c r="A39258" s="0" t="s">
        <v>39263</v>
      </c>
      <c r="B39258" s="2" t="n">
        <v>37.997181</v>
      </c>
      <c r="C39258" s="2" t="n">
        <v>9.04146</v>
      </c>
      <c r="D39258" s="2" t="n">
        <v>30.811357</v>
      </c>
      <c r="E39258" s="2" t="n">
        <v>8.488459</v>
      </c>
      <c r="F39258" s="2" t="n">
        <v>261.540924</v>
      </c>
      <c r="G39258" s="2" t="n">
        <v>0.761289</v>
      </c>
    </row>
    <row r="39259" customFormat="false" ht="13.8" hidden="false" customHeight="false" outlineLevel="0" collapsed="false">
      <c r="A39259" s="0" t="s">
        <v>39264</v>
      </c>
      <c r="B39259" s="2" t="n">
        <v>37.992123</v>
      </c>
      <c r="C39259" s="2" t="n">
        <v>8.984039</v>
      </c>
      <c r="D39259" s="2" t="n">
        <v>30.768171</v>
      </c>
      <c r="E39259" s="2" t="n">
        <v>8.445789</v>
      </c>
      <c r="F39259" s="2" t="n">
        <v>259.861481</v>
      </c>
      <c r="G39259" s="2" t="n">
        <v>0.761337</v>
      </c>
    </row>
    <row r="39260" customFormat="false" ht="13.8" hidden="false" customHeight="false" outlineLevel="0" collapsed="false">
      <c r="A39260" s="0" t="s">
        <v>39265</v>
      </c>
      <c r="B39260" s="2" t="n">
        <v>37.929451</v>
      </c>
      <c r="C39260" s="2" t="n">
        <v>9.024114</v>
      </c>
      <c r="D39260" s="2" t="n">
        <v>30.7941</v>
      </c>
      <c r="E39260" s="2" t="n">
        <v>8.47234</v>
      </c>
      <c r="F39260" s="2" t="n">
        <v>260.898071</v>
      </c>
      <c r="G39260" s="2" t="n">
        <v>0.762237</v>
      </c>
    </row>
    <row r="39261" customFormat="false" ht="13.8" hidden="false" customHeight="false" outlineLevel="0" collapsed="false">
      <c r="A39261" s="0" t="s">
        <v>39266</v>
      </c>
      <c r="B39261" s="2" t="n">
        <v>37.995728</v>
      </c>
      <c r="C39261" s="2" t="n">
        <v>9.014106</v>
      </c>
      <c r="D39261" s="2" t="n">
        <v>30.699453</v>
      </c>
      <c r="E39261" s="2" t="n">
        <v>8.487103</v>
      </c>
      <c r="F39261" s="2" t="n">
        <v>260.549408</v>
      </c>
      <c r="G39261" s="2" t="n">
        <v>0.760734</v>
      </c>
    </row>
    <row r="39262" customFormat="false" ht="13.8" hidden="false" customHeight="false" outlineLevel="0" collapsed="false">
      <c r="A39262" s="0" t="s">
        <v>39267</v>
      </c>
      <c r="B39262" s="2" t="n">
        <v>38.019161</v>
      </c>
      <c r="C39262" s="2" t="n">
        <v>9.031931</v>
      </c>
      <c r="D39262" s="2" t="n">
        <v>30.860836</v>
      </c>
      <c r="E39262" s="2" t="n">
        <v>8.475946</v>
      </c>
      <c r="F39262" s="2" t="n">
        <v>261.574799</v>
      </c>
      <c r="G39262" s="2" t="n">
        <v>0.761751</v>
      </c>
    </row>
    <row r="39263" customFormat="false" ht="13.8" hidden="false" customHeight="false" outlineLevel="0" collapsed="false">
      <c r="A39263" s="0" t="s">
        <v>39268</v>
      </c>
      <c r="B39263" s="2" t="n">
        <v>37.973328</v>
      </c>
      <c r="C39263" s="2" t="n">
        <v>8.983766</v>
      </c>
      <c r="D39263" s="2" t="n">
        <v>30.745945</v>
      </c>
      <c r="E39263" s="2" t="n">
        <v>8.438255</v>
      </c>
      <c r="F39263" s="2" t="n">
        <v>259.442139</v>
      </c>
      <c r="G39263" s="2" t="n">
        <v>0.760507</v>
      </c>
    </row>
    <row r="39264" customFormat="false" ht="13.8" hidden="false" customHeight="false" outlineLevel="0" collapsed="false">
      <c r="A39264" s="0" t="s">
        <v>39269</v>
      </c>
      <c r="B39264" s="2" t="n">
        <v>37.902439</v>
      </c>
      <c r="C39264" s="2" t="n">
        <v>9.03947</v>
      </c>
      <c r="D39264" s="2" t="n">
        <v>30.813902</v>
      </c>
      <c r="E39264" s="2" t="n">
        <v>8.467421</v>
      </c>
      <c r="F39264" s="2" t="n">
        <v>260.914276</v>
      </c>
      <c r="G39264" s="2" t="n">
        <v>0.761531</v>
      </c>
    </row>
    <row r="39265" customFormat="false" ht="13.8" hidden="false" customHeight="false" outlineLevel="0" collapsed="false">
      <c r="A39265" s="0" t="s">
        <v>39270</v>
      </c>
      <c r="B39265" s="2" t="n">
        <v>38.093075</v>
      </c>
      <c r="C39265" s="2" t="n">
        <v>9.020393</v>
      </c>
      <c r="D39265" s="2" t="n">
        <v>30.910488</v>
      </c>
      <c r="E39265" s="2" t="n">
        <v>8.476162</v>
      </c>
      <c r="F39265" s="2" t="n">
        <v>262.002289</v>
      </c>
      <c r="G39265" s="2" t="n">
        <v>0.762489</v>
      </c>
    </row>
    <row r="39266" customFormat="false" ht="13.8" hidden="false" customHeight="false" outlineLevel="0" collapsed="false">
      <c r="A39266" s="0" t="s">
        <v>39271</v>
      </c>
      <c r="B39266" s="2" t="n">
        <v>37.931236</v>
      </c>
      <c r="C39266" s="2" t="n">
        <v>8.993961</v>
      </c>
      <c r="D39266" s="2" t="n">
        <v>30.739965</v>
      </c>
      <c r="E39266" s="2" t="n">
        <v>8.435946</v>
      </c>
      <c r="F39266" s="2" t="n">
        <v>259.320679</v>
      </c>
      <c r="G39266" s="2" t="n">
        <v>0.760132</v>
      </c>
    </row>
    <row r="39267" customFormat="false" ht="13.8" hidden="false" customHeight="false" outlineLevel="0" collapsed="false">
      <c r="A39267" s="0" t="s">
        <v>39272</v>
      </c>
      <c r="B39267" s="2" t="n">
        <v>37.908485</v>
      </c>
      <c r="C39267" s="2" t="n">
        <v>9.04625</v>
      </c>
      <c r="D39267" s="2" t="n">
        <v>30.838932</v>
      </c>
      <c r="E39267" s="2" t="n">
        <v>8.472948</v>
      </c>
      <c r="F39267" s="2" t="n">
        <v>261.296661</v>
      </c>
      <c r="G39267" s="2" t="n">
        <v>0.761954</v>
      </c>
    </row>
    <row r="39268" customFormat="false" ht="13.8" hidden="false" customHeight="false" outlineLevel="0" collapsed="false">
      <c r="A39268" s="0" t="s">
        <v>39273</v>
      </c>
      <c r="B39268" s="2" t="n">
        <v>37.936119</v>
      </c>
      <c r="C39268" s="2" t="n">
        <v>9.007124</v>
      </c>
      <c r="D39268" s="2" t="n">
        <v>30.663074</v>
      </c>
      <c r="E39268" s="2" t="n">
        <v>8.477192</v>
      </c>
      <c r="F39268" s="2" t="n">
        <v>259.936768</v>
      </c>
      <c r="G39268" s="2" t="n">
        <v>0.760727</v>
      </c>
    </row>
    <row r="39269" customFormat="false" ht="13.8" hidden="false" customHeight="false" outlineLevel="0" collapsed="false">
      <c r="A39269" s="0" t="s">
        <v>39274</v>
      </c>
      <c r="B39269" s="2" t="n">
        <v>37.892181</v>
      </c>
      <c r="C39269" s="2" t="n">
        <v>8.997113</v>
      </c>
      <c r="D39269" s="2" t="n">
        <v>30.890888</v>
      </c>
      <c r="E39269" s="2" t="n">
        <v>8.428177</v>
      </c>
      <c r="F39269" s="2" t="n">
        <v>260.353882</v>
      </c>
      <c r="G39269" s="2" t="n">
        <v>0.76368</v>
      </c>
    </row>
    <row r="39270" customFormat="false" ht="13.8" hidden="false" customHeight="false" outlineLevel="0" collapsed="false">
      <c r="A39270" s="0" t="s">
        <v>39275</v>
      </c>
      <c r="B39270" s="2" t="n">
        <v>37.929668</v>
      </c>
      <c r="C39270" s="2" t="n">
        <v>9.015802</v>
      </c>
      <c r="D39270" s="2" t="n">
        <v>30.736177</v>
      </c>
      <c r="E39270" s="2" t="n">
        <v>8.464872</v>
      </c>
      <c r="F39270" s="2" t="n">
        <v>260.177826</v>
      </c>
      <c r="G39270" s="2" t="n">
        <v>0.760829</v>
      </c>
    </row>
    <row r="39271" customFormat="false" ht="13.8" hidden="false" customHeight="false" outlineLevel="0" collapsed="false">
      <c r="A39271" s="0" t="s">
        <v>39276</v>
      </c>
      <c r="B39271" s="2" t="n">
        <v>38.004253</v>
      </c>
      <c r="C39271" s="2" t="n">
        <v>9.039557</v>
      </c>
      <c r="D39271" s="2" t="n">
        <v>30.970861</v>
      </c>
      <c r="E39271" s="2" t="n">
        <v>8.479121</v>
      </c>
      <c r="F39271" s="2" t="n">
        <v>262.605682</v>
      </c>
      <c r="G39271" s="2" t="n">
        <v>0.764407</v>
      </c>
    </row>
    <row r="39272" customFormat="false" ht="13.8" hidden="false" customHeight="false" outlineLevel="0" collapsed="false">
      <c r="A39272" s="0" t="s">
        <v>39277</v>
      </c>
      <c r="B39272" s="2" t="n">
        <v>38.136963</v>
      </c>
      <c r="C39272" s="2" t="n">
        <v>8.930426</v>
      </c>
      <c r="D39272" s="2" t="n">
        <v>30.921759</v>
      </c>
      <c r="E39272" s="2" t="n">
        <v>8.403031</v>
      </c>
      <c r="F39272" s="2" t="n">
        <v>259.836517</v>
      </c>
      <c r="G39272" s="2" t="n">
        <v>0.762925</v>
      </c>
    </row>
    <row r="39273" customFormat="false" ht="13.8" hidden="false" customHeight="false" outlineLevel="0" collapsed="false">
      <c r="A39273" s="0" t="s">
        <v>39278</v>
      </c>
      <c r="B39273" s="2" t="n">
        <v>37.931984</v>
      </c>
      <c r="C39273" s="2" t="n">
        <v>9.043156</v>
      </c>
      <c r="D39273" s="2" t="n">
        <v>30.858665</v>
      </c>
      <c r="E39273" s="2" t="n">
        <v>8.472322</v>
      </c>
      <c r="F39273" s="2" t="n">
        <v>261.44455</v>
      </c>
      <c r="G39273" s="2" t="n">
        <v>0.762174</v>
      </c>
    </row>
    <row r="39274" customFormat="false" ht="13.8" hidden="false" customHeight="false" outlineLevel="0" collapsed="false">
      <c r="A39274" s="0" t="s">
        <v>39279</v>
      </c>
      <c r="B39274" s="2" t="n">
        <v>37.979671</v>
      </c>
      <c r="C39274" s="2" t="n">
        <v>8.995464</v>
      </c>
      <c r="D39274" s="2" t="n">
        <v>30.75972</v>
      </c>
      <c r="E39274" s="2" t="n">
        <v>8.4593</v>
      </c>
      <c r="F39274" s="2" t="n">
        <v>260.205688</v>
      </c>
      <c r="G39274" s="2" t="n">
        <v>0.761626</v>
      </c>
    </row>
    <row r="39275" customFormat="false" ht="13.8" hidden="false" customHeight="false" outlineLevel="0" collapsed="false">
      <c r="A39275" s="0" t="s">
        <v>39280</v>
      </c>
      <c r="B39275" s="2" t="n">
        <v>38.055241</v>
      </c>
      <c r="C39275" s="2" t="n">
        <v>8.984099</v>
      </c>
      <c r="D39275" s="2" t="n">
        <v>30.839537</v>
      </c>
      <c r="E39275" s="2" t="n">
        <v>8.41647</v>
      </c>
      <c r="F39275" s="2" t="n">
        <v>259.560028</v>
      </c>
      <c r="G39275" s="2" t="n">
        <v>0.759187</v>
      </c>
    </row>
    <row r="39276" customFormat="false" ht="13.8" hidden="false" customHeight="false" outlineLevel="0" collapsed="false">
      <c r="A39276" s="0" t="s">
        <v>39281</v>
      </c>
      <c r="B39276" s="2" t="n">
        <v>38.013187</v>
      </c>
      <c r="C39276" s="2" t="n">
        <v>9.023104</v>
      </c>
      <c r="D39276" s="2" t="n">
        <v>30.737289</v>
      </c>
      <c r="E39276" s="2" t="n">
        <v>8.475566</v>
      </c>
      <c r="F39276" s="2" t="n">
        <v>260.51593</v>
      </c>
      <c r="G39276" s="2" t="n">
        <v>0.759528</v>
      </c>
    </row>
    <row r="39277" customFormat="false" ht="13.8" hidden="false" customHeight="false" outlineLevel="0" collapsed="false">
      <c r="A39277" s="0" t="s">
        <v>39282</v>
      </c>
      <c r="B39277" s="2" t="n">
        <v>37.91209</v>
      </c>
      <c r="C39277" s="2" t="n">
        <v>9.023794</v>
      </c>
      <c r="D39277" s="2" t="n">
        <v>30.83984</v>
      </c>
      <c r="E39277" s="2" t="n">
        <v>8.469157</v>
      </c>
      <c r="F39277" s="2" t="n">
        <v>261.187439</v>
      </c>
      <c r="G39277" s="2" t="n">
        <v>0.763458</v>
      </c>
    </row>
    <row r="39278" customFormat="false" ht="13.8" hidden="false" customHeight="false" outlineLevel="0" collapsed="false">
      <c r="A39278" s="0" t="s">
        <v>39283</v>
      </c>
      <c r="B39278" s="2" t="n">
        <v>38.007744</v>
      </c>
      <c r="C39278" s="2" t="n">
        <v>8.971508</v>
      </c>
      <c r="D39278" s="2" t="n">
        <v>30.877136</v>
      </c>
      <c r="E39278" s="2" t="n">
        <v>8.407606</v>
      </c>
      <c r="F39278" s="2" t="n">
        <v>259.602814</v>
      </c>
      <c r="G39278" s="2" t="n">
        <v>0.761328</v>
      </c>
    </row>
    <row r="39279" customFormat="false" ht="13.8" hidden="false" customHeight="false" outlineLevel="0" collapsed="false">
      <c r="A39279" s="0" t="s">
        <v>39284</v>
      </c>
      <c r="B39279" s="2" t="n">
        <v>37.921379</v>
      </c>
      <c r="C39279" s="2" t="n">
        <v>9.010153</v>
      </c>
      <c r="D39279" s="2" t="n">
        <v>30.628345</v>
      </c>
      <c r="E39279" s="2" t="n">
        <v>8.465131</v>
      </c>
      <c r="F39279" s="2" t="n">
        <v>259.272949</v>
      </c>
      <c r="G39279" s="2" t="n">
        <v>0.758824</v>
      </c>
    </row>
    <row r="39280" customFormat="false" ht="13.8" hidden="false" customHeight="false" outlineLevel="0" collapsed="false">
      <c r="A39280" s="0" t="s">
        <v>39285</v>
      </c>
      <c r="B39280" s="2" t="n">
        <v>37.931618</v>
      </c>
      <c r="C39280" s="2" t="n">
        <v>8.983229</v>
      </c>
      <c r="D39280" s="2" t="n">
        <v>30.901226</v>
      </c>
      <c r="E39280" s="2" t="n">
        <v>8.406138</v>
      </c>
      <c r="F39280" s="2" t="n">
        <v>259.759979</v>
      </c>
      <c r="G39280" s="2" t="n">
        <v>0.762322</v>
      </c>
    </row>
    <row r="39281" customFormat="false" ht="13.8" hidden="false" customHeight="false" outlineLevel="0" collapsed="false">
      <c r="A39281" s="0" t="s">
        <v>39286</v>
      </c>
      <c r="B39281" s="2" t="n">
        <v>37.956238</v>
      </c>
      <c r="C39281" s="2" t="n">
        <v>8.979646</v>
      </c>
      <c r="D39281" s="2" t="n">
        <v>30.745813</v>
      </c>
      <c r="E39281" s="2" t="n">
        <v>8.440879</v>
      </c>
      <c r="F39281" s="2" t="n">
        <v>259.521698</v>
      </c>
      <c r="G39281" s="2" t="n">
        <v>0.761432</v>
      </c>
    </row>
    <row r="39282" customFormat="false" ht="13.8" hidden="false" customHeight="false" outlineLevel="0" collapsed="false">
      <c r="A39282" s="0" t="s">
        <v>39287</v>
      </c>
      <c r="B39282" s="2" t="n">
        <v>37.933826</v>
      </c>
      <c r="C39282" s="2" t="n">
        <v>9.029996</v>
      </c>
      <c r="D39282" s="2" t="n">
        <v>30.688913</v>
      </c>
      <c r="E39282" s="2" t="n">
        <v>8.465353</v>
      </c>
      <c r="F39282" s="2" t="n">
        <v>259.79248</v>
      </c>
      <c r="G39282" s="2" t="n">
        <v>0.758425</v>
      </c>
    </row>
    <row r="39283" customFormat="false" ht="13.8" hidden="false" customHeight="false" outlineLevel="0" collapsed="false">
      <c r="A39283" s="0" t="s">
        <v>39288</v>
      </c>
      <c r="B39283" s="2" t="n">
        <v>37.880947</v>
      </c>
      <c r="C39283" s="2" t="n">
        <v>9.018112</v>
      </c>
      <c r="D39283" s="2" t="n">
        <v>30.832371</v>
      </c>
      <c r="E39283" s="2" t="n">
        <v>8.466315</v>
      </c>
      <c r="F39283" s="2" t="n">
        <v>261.03656</v>
      </c>
      <c r="G39283" s="2" t="n">
        <v>0.764126</v>
      </c>
    </row>
    <row r="39284" customFormat="false" ht="13.8" hidden="false" customHeight="false" outlineLevel="0" collapsed="false">
      <c r="A39284" s="0" t="s">
        <v>39289</v>
      </c>
      <c r="B39284" s="2" t="n">
        <v>37.944477</v>
      </c>
      <c r="C39284" s="2" t="n">
        <v>9.040112</v>
      </c>
      <c r="D39284" s="2" t="n">
        <v>30.845514</v>
      </c>
      <c r="E39284" s="2" t="n">
        <v>8.477146</v>
      </c>
      <c r="F39284" s="2" t="n">
        <v>261.481934</v>
      </c>
      <c r="G39284" s="2" t="n">
        <v>0.762288</v>
      </c>
    </row>
    <row r="39285" customFormat="false" ht="13.8" hidden="false" customHeight="false" outlineLevel="0" collapsed="false">
      <c r="A39285" s="0" t="s">
        <v>39290</v>
      </c>
      <c r="B39285" s="2" t="n">
        <v>38.117374</v>
      </c>
      <c r="C39285" s="2" t="n">
        <v>8.959547</v>
      </c>
      <c r="D39285" s="2" t="n">
        <v>30.85298</v>
      </c>
      <c r="E39285" s="2" t="n">
        <v>8.417038</v>
      </c>
      <c r="F39285" s="2" t="n">
        <v>259.690704</v>
      </c>
      <c r="G39285" s="2" t="n">
        <v>0.760409</v>
      </c>
    </row>
    <row r="39286" customFormat="false" ht="13.8" hidden="false" customHeight="false" outlineLevel="0" collapsed="false">
      <c r="A39286" s="0" t="s">
        <v>39291</v>
      </c>
      <c r="B39286" s="2" t="n">
        <v>37.934681</v>
      </c>
      <c r="C39286" s="2" t="n">
        <v>9.01967</v>
      </c>
      <c r="D39286" s="2" t="n">
        <v>30.70006</v>
      </c>
      <c r="E39286" s="2" t="n">
        <v>8.467104</v>
      </c>
      <c r="F39286" s="2" t="n">
        <v>259.940613</v>
      </c>
      <c r="G39286" s="2" t="n">
        <v>0.759709</v>
      </c>
    </row>
    <row r="39287" customFormat="false" ht="13.8" hidden="false" customHeight="false" outlineLevel="0" collapsed="false">
      <c r="A39287" s="0" t="s">
        <v>39292</v>
      </c>
      <c r="B39287" s="2" t="n">
        <v>37.905304</v>
      </c>
      <c r="C39287" s="2" t="n">
        <v>9.040517</v>
      </c>
      <c r="D39287" s="2" t="n">
        <v>30.823938</v>
      </c>
      <c r="E39287" s="2" t="n">
        <v>8.471707</v>
      </c>
      <c r="F39287" s="2" t="n">
        <v>261.131378</v>
      </c>
      <c r="G39287" s="2" t="n">
        <v>0.762019</v>
      </c>
    </row>
    <row r="39288" customFormat="false" ht="13.8" hidden="false" customHeight="false" outlineLevel="0" collapsed="false">
      <c r="A39288" s="0" t="s">
        <v>39293</v>
      </c>
      <c r="B39288" s="2" t="n">
        <v>37.974735</v>
      </c>
      <c r="C39288" s="2" t="n">
        <v>8.955535</v>
      </c>
      <c r="D39288" s="2" t="n">
        <v>30.942011</v>
      </c>
      <c r="E39288" s="2" t="n">
        <v>8.429565</v>
      </c>
      <c r="F39288" s="2" t="n">
        <v>260.827698</v>
      </c>
      <c r="G39288" s="2" t="n">
        <v>0.766951</v>
      </c>
    </row>
    <row r="39289" customFormat="false" ht="13.8" hidden="false" customHeight="false" outlineLevel="0" collapsed="false">
      <c r="A39289" s="0" t="s">
        <v>39294</v>
      </c>
      <c r="B39289" s="2" t="n">
        <v>38.075821</v>
      </c>
      <c r="C39289" s="2" t="n">
        <v>8.972453</v>
      </c>
      <c r="D39289" s="2" t="n">
        <v>30.780767</v>
      </c>
      <c r="E39289" s="2" t="n">
        <v>8.406867</v>
      </c>
      <c r="F39289" s="2" t="n">
        <v>258.769806</v>
      </c>
      <c r="G39289" s="2" t="n">
        <v>0.757449</v>
      </c>
    </row>
    <row r="39290" customFormat="false" ht="13.8" hidden="false" customHeight="false" outlineLevel="0" collapsed="false">
      <c r="A39290" s="0" t="s">
        <v>39295</v>
      </c>
      <c r="B39290" s="2" t="n">
        <v>38.04845</v>
      </c>
      <c r="C39290" s="2" t="n">
        <v>9.013231</v>
      </c>
      <c r="D39290" s="2" t="n">
        <v>30.689043</v>
      </c>
      <c r="E39290" s="2" t="n">
        <v>8.473658</v>
      </c>
      <c r="F39290" s="2" t="n">
        <v>260.048431</v>
      </c>
      <c r="G39290" s="2" t="n">
        <v>0.758292</v>
      </c>
    </row>
    <row r="39291" customFormat="false" ht="13.8" hidden="false" customHeight="false" outlineLevel="0" collapsed="false">
      <c r="A39291" s="0" t="s">
        <v>39296</v>
      </c>
      <c r="B39291" s="2" t="n">
        <v>37.927929</v>
      </c>
      <c r="C39291" s="2" t="n">
        <v>8.995851</v>
      </c>
      <c r="D39291" s="2" t="n">
        <v>30.870537</v>
      </c>
      <c r="E39291" s="2" t="n">
        <v>8.450525</v>
      </c>
      <c r="F39291" s="2" t="n">
        <v>260.872253</v>
      </c>
      <c r="G39291" s="2" t="n">
        <v>0.764586</v>
      </c>
    </row>
    <row r="39292" customFormat="false" ht="13.8" hidden="false" customHeight="false" outlineLevel="0" collapsed="false">
      <c r="A39292" s="0" t="s">
        <v>39297</v>
      </c>
      <c r="B39292" s="2" t="n">
        <v>37.940514</v>
      </c>
      <c r="C39292" s="2" t="n">
        <v>9.00961</v>
      </c>
      <c r="D39292" s="2" t="n">
        <v>30.7022</v>
      </c>
      <c r="E39292" s="2" t="n">
        <v>8.477191</v>
      </c>
      <c r="F39292" s="2" t="n">
        <v>260.268402</v>
      </c>
      <c r="G39292" s="2" t="n">
        <v>0.761399</v>
      </c>
    </row>
    <row r="39293" customFormat="false" ht="13.8" hidden="false" customHeight="false" outlineLevel="0" collapsed="false">
      <c r="A39293" s="0" t="s">
        <v>39298</v>
      </c>
      <c r="B39293" s="2" t="n">
        <v>37.967537</v>
      </c>
      <c r="C39293" s="2" t="n">
        <v>8.99492</v>
      </c>
      <c r="D39293" s="2" t="n">
        <v>30.752188</v>
      </c>
      <c r="E39293" s="2" t="n">
        <v>8.434289</v>
      </c>
      <c r="F39293" s="2" t="n">
        <v>259.372833</v>
      </c>
      <c r="G39293" s="2" t="n">
        <v>0.759477</v>
      </c>
    </row>
    <row r="39294" customFormat="false" ht="13.8" hidden="false" customHeight="false" outlineLevel="0" collapsed="false">
      <c r="A39294" s="0" t="s">
        <v>39299</v>
      </c>
      <c r="B39294" s="2" t="n">
        <v>37.980724</v>
      </c>
      <c r="C39294" s="2" t="n">
        <v>9.058069</v>
      </c>
      <c r="D39294" s="2" t="n">
        <v>30.728754</v>
      </c>
      <c r="E39294" s="2" t="n">
        <v>8.502229</v>
      </c>
      <c r="F39294" s="2" t="n">
        <v>261.262909</v>
      </c>
      <c r="G39294" s="2" t="n">
        <v>0.759414</v>
      </c>
    </row>
    <row r="39295" customFormat="false" ht="13.8" hidden="false" customHeight="false" outlineLevel="0" collapsed="false">
      <c r="A39295" s="0" t="s">
        <v>39300</v>
      </c>
      <c r="B39295" s="2" t="n">
        <v>37.934101</v>
      </c>
      <c r="C39295" s="2" t="n">
        <v>9.017058</v>
      </c>
      <c r="D39295" s="2" t="n">
        <v>30.858633</v>
      </c>
      <c r="E39295" s="2" t="n">
        <v>8.480207</v>
      </c>
      <c r="F39295" s="2" t="n">
        <v>261.687622</v>
      </c>
      <c r="G39295" s="2" t="n">
        <v>0.765048</v>
      </c>
    </row>
    <row r="39296" customFormat="false" ht="13.8" hidden="false" customHeight="false" outlineLevel="0" collapsed="false">
      <c r="A39296" s="0" t="s">
        <v>39301</v>
      </c>
      <c r="B39296" s="2" t="n">
        <v>37.953777</v>
      </c>
      <c r="C39296" s="2" t="n">
        <v>8.997103</v>
      </c>
      <c r="D39296" s="2" t="n">
        <v>30.579956</v>
      </c>
      <c r="E39296" s="2" t="n">
        <v>8.439036</v>
      </c>
      <c r="F39296" s="2" t="n">
        <v>258.065369</v>
      </c>
      <c r="G39296" s="2" t="n">
        <v>0.755739</v>
      </c>
    </row>
    <row r="39297" customFormat="false" ht="13.8" hidden="false" customHeight="false" outlineLevel="0" collapsed="false">
      <c r="A39297" s="0" t="s">
        <v>39302</v>
      </c>
      <c r="B39297" s="2" t="n">
        <v>37.916836</v>
      </c>
      <c r="C39297" s="2" t="n">
        <v>9.011636</v>
      </c>
      <c r="D39297" s="2" t="n">
        <v>30.861609</v>
      </c>
      <c r="E39297" s="2" t="n">
        <v>8.460488</v>
      </c>
      <c r="F39297" s="2" t="n">
        <v>261.104279</v>
      </c>
      <c r="G39297" s="2" t="n">
        <v>0.764149</v>
      </c>
    </row>
    <row r="39298" customFormat="false" ht="13.8" hidden="false" customHeight="false" outlineLevel="0" collapsed="false">
      <c r="A39298" s="0" t="s">
        <v>39303</v>
      </c>
      <c r="B39298" s="2" t="n">
        <v>37.900311</v>
      </c>
      <c r="C39298" s="2" t="n">
        <v>9.042357</v>
      </c>
      <c r="D39298" s="2" t="n">
        <v>30.809992</v>
      </c>
      <c r="E39298" s="2" t="n">
        <v>8.47351</v>
      </c>
      <c r="F39298" s="2" t="n">
        <v>261.068756</v>
      </c>
      <c r="G39298" s="2" t="n">
        <v>0.761782</v>
      </c>
    </row>
    <row r="39299" customFormat="false" ht="13.8" hidden="false" customHeight="false" outlineLevel="0" collapsed="false">
      <c r="A39299" s="0" t="s">
        <v>39304</v>
      </c>
      <c r="B39299" s="2" t="n">
        <v>38.115273</v>
      </c>
      <c r="C39299" s="2" t="n">
        <v>8.953528</v>
      </c>
      <c r="D39299" s="2" t="n">
        <v>30.905985</v>
      </c>
      <c r="E39299" s="2" t="n">
        <v>8.403497</v>
      </c>
      <c r="F39299" s="2" t="n">
        <v>259.718353</v>
      </c>
      <c r="G39299" s="2" t="n">
        <v>0.761043</v>
      </c>
    </row>
    <row r="39300" customFormat="false" ht="13.8" hidden="false" customHeight="false" outlineLevel="0" collapsed="false">
      <c r="A39300" s="0" t="s">
        <v>39305</v>
      </c>
      <c r="B39300" s="2" t="n">
        <v>38.032284</v>
      </c>
      <c r="C39300" s="2" t="n">
        <v>9.014453</v>
      </c>
      <c r="D39300" s="2" t="n">
        <v>30.735062</v>
      </c>
      <c r="E39300" s="2" t="n">
        <v>8.479719</v>
      </c>
      <c r="F39300" s="2" t="n">
        <v>260.624695</v>
      </c>
      <c r="G39300" s="2" t="n">
        <v>0.760193</v>
      </c>
    </row>
    <row r="39301" customFormat="false" ht="13.8" hidden="false" customHeight="false" outlineLevel="0" collapsed="false">
      <c r="A39301" s="0" t="s">
        <v>39306</v>
      </c>
      <c r="B39301" s="2" t="n">
        <v>37.977993</v>
      </c>
      <c r="C39301" s="2" t="n">
        <v>9.032567</v>
      </c>
      <c r="D39301" s="2" t="n">
        <v>30.841349</v>
      </c>
      <c r="E39301" s="2" t="n">
        <v>8.479455</v>
      </c>
      <c r="F39301" s="2" t="n">
        <v>261.517822</v>
      </c>
      <c r="G39301" s="2" t="n">
        <v>0.762356</v>
      </c>
    </row>
    <row r="39302" customFormat="false" ht="13.8" hidden="false" customHeight="false" outlineLevel="0" collapsed="false">
      <c r="A39302" s="0" t="s">
        <v>39307</v>
      </c>
      <c r="B39302" s="2" t="n">
        <v>37.894157</v>
      </c>
      <c r="C39302" s="2" t="n">
        <v>9.016704</v>
      </c>
      <c r="D39302" s="2" t="n">
        <v>30.82443</v>
      </c>
      <c r="E39302" s="2" t="n">
        <v>8.464593</v>
      </c>
      <c r="F39302" s="2" t="n">
        <v>260.91626</v>
      </c>
      <c r="G39302" s="2" t="n">
        <v>0.763627</v>
      </c>
    </row>
    <row r="39303" customFormat="false" ht="13.8" hidden="false" customHeight="false" outlineLevel="0" collapsed="false">
      <c r="A39303" s="0" t="s">
        <v>39308</v>
      </c>
      <c r="B39303" s="2" t="n">
        <v>38.04665</v>
      </c>
      <c r="C39303" s="2" t="n">
        <v>8.992807</v>
      </c>
      <c r="D39303" s="2" t="n">
        <v>30.984125</v>
      </c>
      <c r="E39303" s="2" t="n">
        <v>8.420304</v>
      </c>
      <c r="F39303" s="2" t="n">
        <v>260.895752</v>
      </c>
      <c r="G39303" s="2" t="n">
        <v>0.762527</v>
      </c>
    </row>
    <row r="39304" customFormat="false" ht="13.8" hidden="false" customHeight="false" outlineLevel="0" collapsed="false">
      <c r="A39304" s="0" t="s">
        <v>39309</v>
      </c>
      <c r="B39304" s="2" t="n">
        <v>37.973789</v>
      </c>
      <c r="C39304" s="2" t="n">
        <v>9.03288</v>
      </c>
      <c r="D39304" s="2" t="n">
        <v>30.928614</v>
      </c>
      <c r="E39304" s="2" t="n">
        <v>8.48465</v>
      </c>
      <c r="F39304" s="2" t="n">
        <v>262.418457</v>
      </c>
      <c r="G39304" s="2" t="n">
        <v>0.76504</v>
      </c>
    </row>
    <row r="39305" customFormat="false" ht="13.8" hidden="false" customHeight="false" outlineLevel="0" collapsed="false">
      <c r="A39305" s="0" t="s">
        <v>39310</v>
      </c>
      <c r="B39305" s="2" t="n">
        <v>37.970028</v>
      </c>
      <c r="C39305" s="2" t="n">
        <v>9.02603</v>
      </c>
      <c r="D39305" s="2" t="n">
        <v>30.709812</v>
      </c>
      <c r="E39305" s="2" t="n">
        <v>8.468941</v>
      </c>
      <c r="F39305" s="2" t="n">
        <v>260.07959</v>
      </c>
      <c r="G39305" s="2" t="n">
        <v>0.758872</v>
      </c>
    </row>
    <row r="39306" customFormat="false" ht="13.8" hidden="false" customHeight="false" outlineLevel="0" collapsed="false">
      <c r="A39306" s="0" t="s">
        <v>39311</v>
      </c>
      <c r="B39306" s="2" t="n">
        <v>38.012623</v>
      </c>
      <c r="C39306" s="2" t="n">
        <v>9.028831</v>
      </c>
      <c r="D39306" s="2" t="n">
        <v>30.867359</v>
      </c>
      <c r="E39306" s="2" t="n">
        <v>8.48688</v>
      </c>
      <c r="F39306" s="2" t="n">
        <v>261.96759</v>
      </c>
      <c r="G39306" s="2" t="n">
        <v>0.763288</v>
      </c>
    </row>
    <row r="39307" customFormat="false" ht="13.8" hidden="false" customHeight="false" outlineLevel="0" collapsed="false">
      <c r="A39307" s="0" t="s">
        <v>39312</v>
      </c>
      <c r="B39307" s="2" t="n">
        <v>38.044018</v>
      </c>
      <c r="C39307" s="2" t="n">
        <v>8.944494</v>
      </c>
      <c r="D39307" s="2" t="n">
        <v>30.811249</v>
      </c>
      <c r="E39307" s="2" t="n">
        <v>8.409486</v>
      </c>
      <c r="F39307" s="2" t="n">
        <v>259.10675</v>
      </c>
      <c r="G39307" s="2" t="n">
        <v>0.761442</v>
      </c>
    </row>
    <row r="39308" customFormat="false" ht="13.8" hidden="false" customHeight="false" outlineLevel="0" collapsed="false">
      <c r="A39308" s="0" t="s">
        <v>39313</v>
      </c>
      <c r="B39308" s="2" t="n">
        <v>38.029808</v>
      </c>
      <c r="C39308" s="2" t="n">
        <v>9.053958</v>
      </c>
      <c r="D39308" s="2" t="n">
        <v>30.853981</v>
      </c>
      <c r="E39308" s="2" t="n">
        <v>8.485733</v>
      </c>
      <c r="F39308" s="2" t="n">
        <v>261.818634</v>
      </c>
      <c r="G39308" s="2" t="n">
        <v>0.760393</v>
      </c>
    </row>
    <row r="39309" customFormat="false" ht="13.8" hidden="false" customHeight="false" outlineLevel="0" collapsed="false">
      <c r="A39309" s="0" t="s">
        <v>39314</v>
      </c>
      <c r="B39309" s="2" t="n">
        <v>38.078304</v>
      </c>
      <c r="C39309" s="2" t="n">
        <v>9.008413</v>
      </c>
      <c r="D39309" s="2" t="n">
        <v>30.643444</v>
      </c>
      <c r="E39309" s="2" t="n">
        <v>8.463537</v>
      </c>
      <c r="F39309" s="2" t="n">
        <v>259.351929</v>
      </c>
      <c r="G39309" s="2" t="n">
        <v>0.756073</v>
      </c>
    </row>
    <row r="39310" customFormat="false" ht="13.8" hidden="false" customHeight="false" outlineLevel="0" collapsed="false">
      <c r="A39310" s="0" t="s">
        <v>39315</v>
      </c>
      <c r="B39310" s="2" t="n">
        <v>38.115894</v>
      </c>
      <c r="C39310" s="2" t="n">
        <v>8.965495</v>
      </c>
      <c r="D39310" s="2" t="n">
        <v>30.878437</v>
      </c>
      <c r="E39310" s="2" t="n">
        <v>8.411761</v>
      </c>
      <c r="F39310" s="2" t="n">
        <v>259.742035</v>
      </c>
      <c r="G39310" s="2" t="n">
        <v>0.760084</v>
      </c>
    </row>
    <row r="39311" customFormat="false" ht="13.8" hidden="false" customHeight="false" outlineLevel="0" collapsed="false">
      <c r="A39311" s="0" t="s">
        <v>39316</v>
      </c>
      <c r="B39311" s="2" t="n">
        <v>37.934753</v>
      </c>
      <c r="C39311" s="2" t="n">
        <v>9.044527</v>
      </c>
      <c r="D39311" s="2" t="n">
        <v>30.839249</v>
      </c>
      <c r="E39311" s="2" t="n">
        <v>8.472566</v>
      </c>
      <c r="F39311" s="2" t="n">
        <v>261.287567</v>
      </c>
      <c r="G39311" s="2" t="n">
        <v>0.761545</v>
      </c>
    </row>
    <row r="39312" customFormat="false" ht="13.8" hidden="false" customHeight="false" outlineLevel="0" collapsed="false">
      <c r="A39312" s="0" t="s">
        <v>39317</v>
      </c>
      <c r="B39312" s="2" t="n">
        <v>38.051956</v>
      </c>
      <c r="C39312" s="2" t="n">
        <v>9.045705</v>
      </c>
      <c r="D39312" s="2" t="n">
        <v>30.81719</v>
      </c>
      <c r="E39312" s="2" t="n">
        <v>8.480716</v>
      </c>
      <c r="F39312" s="2" t="n">
        <v>261.351837</v>
      </c>
      <c r="G39312" s="2" t="n">
        <v>0.759287</v>
      </c>
    </row>
    <row r="39313" customFormat="false" ht="13.8" hidden="false" customHeight="false" outlineLevel="0" collapsed="false">
      <c r="A39313" s="0" t="s">
        <v>39318</v>
      </c>
      <c r="B39313" s="2" t="n">
        <v>38.061573</v>
      </c>
      <c r="C39313" s="2" t="n">
        <v>8.950799</v>
      </c>
      <c r="D39313" s="2" t="n">
        <v>30.79516</v>
      </c>
      <c r="E39313" s="2" t="n">
        <v>8.437436</v>
      </c>
      <c r="F39313" s="2" t="n">
        <v>259.832184</v>
      </c>
      <c r="G39313" s="2" t="n">
        <v>0.762684</v>
      </c>
    </row>
    <row r="39314" customFormat="false" ht="13.8" hidden="false" customHeight="false" outlineLevel="0" collapsed="false">
      <c r="A39314" s="0" t="s">
        <v>39319</v>
      </c>
      <c r="B39314" s="2" t="n">
        <v>37.896622</v>
      </c>
      <c r="C39314" s="2" t="n">
        <v>9.026902</v>
      </c>
      <c r="D39314" s="2" t="n">
        <v>30.830381</v>
      </c>
      <c r="E39314" s="2" t="n">
        <v>8.473602</v>
      </c>
      <c r="F39314" s="2" t="n">
        <v>261.244385</v>
      </c>
      <c r="G39314" s="2" t="n">
        <v>0.763674</v>
      </c>
    </row>
    <row r="39315" customFormat="false" ht="13.8" hidden="false" customHeight="false" outlineLevel="0" collapsed="false">
      <c r="A39315" s="0" t="s">
        <v>39320</v>
      </c>
      <c r="B39315" s="2" t="n">
        <v>38.009418</v>
      </c>
      <c r="C39315" s="2" t="n">
        <v>9.005279</v>
      </c>
      <c r="D39315" s="2" t="n">
        <v>30.661978</v>
      </c>
      <c r="E39315" s="2" t="n">
        <v>8.475146</v>
      </c>
      <c r="F39315" s="2" t="n">
        <v>259.864746</v>
      </c>
      <c r="G39315" s="2" t="n">
        <v>0.759205</v>
      </c>
    </row>
    <row r="39316" customFormat="false" ht="13.8" hidden="false" customHeight="false" outlineLevel="0" collapsed="false">
      <c r="A39316" s="0" t="s">
        <v>39321</v>
      </c>
      <c r="B39316" s="2" t="n">
        <v>37.91674</v>
      </c>
      <c r="C39316" s="2" t="n">
        <v>9.050643</v>
      </c>
      <c r="D39316" s="2" t="n">
        <v>30.792542</v>
      </c>
      <c r="E39316" s="2" t="n">
        <v>8.500111</v>
      </c>
      <c r="F39316" s="2" t="n">
        <v>261.740021</v>
      </c>
      <c r="G39316" s="2" t="n">
        <v>0.76271</v>
      </c>
    </row>
    <row r="39317" customFormat="false" ht="13.8" hidden="false" customHeight="false" outlineLevel="0" collapsed="false">
      <c r="A39317" s="0" t="s">
        <v>39322</v>
      </c>
      <c r="B39317" s="2" t="n">
        <v>38.06884</v>
      </c>
      <c r="C39317" s="2" t="n">
        <v>8.960596</v>
      </c>
      <c r="D39317" s="2" t="n">
        <v>30.837879</v>
      </c>
      <c r="E39317" s="2" t="n">
        <v>8.403275</v>
      </c>
      <c r="F39317" s="2" t="n">
        <v>259.13916</v>
      </c>
      <c r="G39317" s="2" t="n">
        <v>0.759673</v>
      </c>
    </row>
    <row r="39318" customFormat="false" ht="13.8" hidden="false" customHeight="false" outlineLevel="0" collapsed="false">
      <c r="A39318" s="0" t="s">
        <v>39323</v>
      </c>
      <c r="B39318" s="2" t="n">
        <v>37.978184</v>
      </c>
      <c r="C39318" s="2" t="n">
        <v>9.046062</v>
      </c>
      <c r="D39318" s="2" t="n">
        <v>30.93886</v>
      </c>
      <c r="E39318" s="2" t="n">
        <v>8.477243</v>
      </c>
      <c r="F39318" s="2" t="n">
        <v>262.276245</v>
      </c>
      <c r="G39318" s="2" t="n">
        <v>0.763423</v>
      </c>
    </row>
    <row r="39319" customFormat="false" ht="13.8" hidden="false" customHeight="false" outlineLevel="0" collapsed="false">
      <c r="A39319" s="0" t="s">
        <v>39324</v>
      </c>
      <c r="B39319" s="2" t="n">
        <v>38.070854</v>
      </c>
      <c r="C39319" s="2" t="n">
        <v>8.961065</v>
      </c>
      <c r="D39319" s="2" t="n">
        <v>30.796478</v>
      </c>
      <c r="E39319" s="2" t="n">
        <v>8.416862</v>
      </c>
      <c r="F39319" s="2" t="n">
        <v>259.209686</v>
      </c>
      <c r="G39319" s="2" t="n">
        <v>0.759799</v>
      </c>
    </row>
    <row r="39320" customFormat="false" ht="13.8" hidden="false" customHeight="false" outlineLevel="0" collapsed="false">
      <c r="A39320" s="0" t="s">
        <v>39325</v>
      </c>
      <c r="B39320" s="2" t="n">
        <v>37.977959</v>
      </c>
      <c r="C39320" s="2" t="n">
        <v>9.031076</v>
      </c>
      <c r="D39320" s="2" t="n">
        <v>30.870596</v>
      </c>
      <c r="E39320" s="2" t="n">
        <v>8.465077</v>
      </c>
      <c r="F39320" s="2" t="n">
        <v>261.321991</v>
      </c>
      <c r="G39320" s="2" t="n">
        <v>0.761912</v>
      </c>
    </row>
    <row r="39321" customFormat="false" ht="13.8" hidden="false" customHeight="false" outlineLevel="0" collapsed="false">
      <c r="A39321" s="0" t="s">
        <v>39326</v>
      </c>
      <c r="B39321" s="2" t="n">
        <v>37.883488</v>
      </c>
      <c r="C39321" s="2" t="n">
        <v>8.983623</v>
      </c>
      <c r="D39321" s="2" t="n">
        <v>30.860723</v>
      </c>
      <c r="E39321" s="2" t="n">
        <v>8.457747</v>
      </c>
      <c r="F39321" s="2" t="n">
        <v>261.012177</v>
      </c>
      <c r="G39321" s="2" t="n">
        <v>0.766936</v>
      </c>
    </row>
    <row r="39322" customFormat="false" ht="13.8" hidden="false" customHeight="false" outlineLevel="0" collapsed="false">
      <c r="A39322" s="0" t="s">
        <v>39327</v>
      </c>
      <c r="B39322" s="2" t="n">
        <v>38.043171</v>
      </c>
      <c r="C39322" s="2" t="n">
        <v>9.023208</v>
      </c>
      <c r="D39322" s="2" t="n">
        <v>30.755709</v>
      </c>
      <c r="E39322" s="2" t="n">
        <v>8.479426</v>
      </c>
      <c r="F39322" s="2" t="n">
        <v>260.790771</v>
      </c>
      <c r="G39322" s="2" t="n">
        <v>0.759722</v>
      </c>
    </row>
    <row r="39323" customFormat="false" ht="13.8" hidden="false" customHeight="false" outlineLevel="0" collapsed="false">
      <c r="A39323" s="0" t="s">
        <v>39328</v>
      </c>
      <c r="B39323" s="2" t="n">
        <v>37.95039</v>
      </c>
      <c r="C39323" s="2" t="n">
        <v>9.026464</v>
      </c>
      <c r="D39323" s="2" t="n">
        <v>30.841806</v>
      </c>
      <c r="E39323" s="2" t="n">
        <v>8.47364</v>
      </c>
      <c r="F39323" s="2" t="n">
        <v>261.342377</v>
      </c>
      <c r="G39323" s="2" t="n">
        <v>0.762915</v>
      </c>
    </row>
    <row r="39324" customFormat="false" ht="13.8" hidden="false" customHeight="false" outlineLevel="0" collapsed="false">
      <c r="A39324" s="0" t="s">
        <v>39329</v>
      </c>
      <c r="B39324" s="2" t="n">
        <v>37.994171</v>
      </c>
      <c r="C39324" s="2" t="n">
        <v>8.986775</v>
      </c>
      <c r="D39324" s="2" t="n">
        <v>30.724716</v>
      </c>
      <c r="E39324" s="2" t="n">
        <v>8.458349</v>
      </c>
      <c r="F39324" s="2" t="n">
        <v>259.880371</v>
      </c>
      <c r="G39324" s="2" t="n">
        <v>0.761119</v>
      </c>
    </row>
    <row r="39325" customFormat="false" ht="13.8" hidden="false" customHeight="false" outlineLevel="0" collapsed="false">
      <c r="A39325" s="0" t="s">
        <v>39330</v>
      </c>
      <c r="B39325" s="2" t="n">
        <v>37.95715</v>
      </c>
      <c r="C39325" s="2" t="n">
        <v>9.044661</v>
      </c>
      <c r="D39325" s="2" t="n">
        <v>30.873255</v>
      </c>
      <c r="E39325" s="2" t="n">
        <v>8.465704</v>
      </c>
      <c r="F39325" s="2" t="n">
        <v>261.363831</v>
      </c>
      <c r="G39325" s="2" t="n">
        <v>0.761307</v>
      </c>
    </row>
    <row r="39326" customFormat="false" ht="13.8" hidden="false" customHeight="false" outlineLevel="0" collapsed="false">
      <c r="A39326" s="0" t="s">
        <v>39331</v>
      </c>
      <c r="B39326" s="2" t="n">
        <v>38.052082</v>
      </c>
      <c r="C39326" s="2" t="n">
        <v>9.046928</v>
      </c>
      <c r="D39326" s="2" t="n">
        <v>30.795635</v>
      </c>
      <c r="E39326" s="2" t="n">
        <v>8.486458</v>
      </c>
      <c r="F39326" s="2" t="n">
        <v>261.345856</v>
      </c>
      <c r="G39326" s="2" t="n">
        <v>0.759165</v>
      </c>
    </row>
    <row r="39327" customFormat="false" ht="13.8" hidden="false" customHeight="false" outlineLevel="0" collapsed="false">
      <c r="A39327" s="0" t="s">
        <v>39332</v>
      </c>
      <c r="B39327" s="2" t="n">
        <v>38.025768</v>
      </c>
      <c r="C39327" s="2" t="n">
        <v>8.986114</v>
      </c>
      <c r="D39327" s="2" t="n">
        <v>30.738111</v>
      </c>
      <c r="E39327" s="2" t="n">
        <v>8.469134</v>
      </c>
      <c r="F39327" s="2" t="n">
        <v>260.325195</v>
      </c>
      <c r="G39327" s="2" t="n">
        <v>0.761844</v>
      </c>
    </row>
    <row r="39328" customFormat="false" ht="13.8" hidden="false" customHeight="false" outlineLevel="0" collapsed="false">
      <c r="A39328" s="0" t="s">
        <v>39333</v>
      </c>
      <c r="B39328" s="2" t="n">
        <v>38.040916</v>
      </c>
      <c r="C39328" s="2" t="n">
        <v>9.044834</v>
      </c>
      <c r="D39328" s="2" t="n">
        <v>30.781965</v>
      </c>
      <c r="E39328" s="2" t="n">
        <v>8.479019</v>
      </c>
      <c r="F39328" s="2" t="n">
        <v>261.000885</v>
      </c>
      <c r="G39328" s="2" t="n">
        <v>0.758561</v>
      </c>
    </row>
    <row r="39329" customFormat="false" ht="13.8" hidden="false" customHeight="false" outlineLevel="0" collapsed="false">
      <c r="A39329" s="0" t="s">
        <v>39334</v>
      </c>
      <c r="B39329" s="2" t="n">
        <v>37.875309</v>
      </c>
      <c r="C39329" s="2" t="n">
        <v>9.042405</v>
      </c>
      <c r="D39329" s="2" t="n">
        <v>30.754261</v>
      </c>
      <c r="E39329" s="2" t="n">
        <v>8.501019</v>
      </c>
      <c r="F39329" s="2" t="n">
        <v>261.442535</v>
      </c>
      <c r="G39329" s="2" t="n">
        <v>0.763372</v>
      </c>
    </row>
    <row r="39330" customFormat="false" ht="13.8" hidden="false" customHeight="false" outlineLevel="0" collapsed="false">
      <c r="A39330" s="0" t="s">
        <v>39335</v>
      </c>
      <c r="B39330" s="2" t="n">
        <v>37.951092</v>
      </c>
      <c r="C39330" s="2" t="n">
        <v>9.050893</v>
      </c>
      <c r="D39330" s="2" t="n">
        <v>30.833366</v>
      </c>
      <c r="E39330" s="2" t="n">
        <v>8.480099</v>
      </c>
      <c r="F39330" s="2" t="n">
        <v>261.470001</v>
      </c>
      <c r="G39330" s="2" t="n">
        <v>0.761213</v>
      </c>
    </row>
    <row r="39331" customFormat="false" ht="13.8" hidden="false" customHeight="false" outlineLevel="0" collapsed="false">
      <c r="A39331" s="0" t="s">
        <v>39336</v>
      </c>
      <c r="B39331" s="2" t="n">
        <v>37.854206</v>
      </c>
      <c r="C39331" s="2" t="n">
        <v>9.042541</v>
      </c>
      <c r="D39331" s="2" t="n">
        <v>30.792643</v>
      </c>
      <c r="E39331" s="2" t="n">
        <v>8.466797</v>
      </c>
      <c r="F39331" s="2" t="n">
        <v>260.715057</v>
      </c>
      <c r="G39331" s="2" t="n">
        <v>0.761661</v>
      </c>
    </row>
    <row r="39332" customFormat="false" ht="13.8" hidden="false" customHeight="false" outlineLevel="0" collapsed="false">
      <c r="A39332" s="0" t="s">
        <v>39337</v>
      </c>
      <c r="B39332" s="2" t="n">
        <v>38.02718</v>
      </c>
      <c r="C39332" s="2" t="n">
        <v>8.997476</v>
      </c>
      <c r="D39332" s="2" t="n">
        <v>30.748028</v>
      </c>
      <c r="E39332" s="2" t="n">
        <v>8.44954</v>
      </c>
      <c r="F39332" s="2" t="n">
        <v>259.806702</v>
      </c>
      <c r="G39332" s="2" t="n">
        <v>0.759339</v>
      </c>
    </row>
    <row r="39333" customFormat="false" ht="13.8" hidden="false" customHeight="false" outlineLevel="0" collapsed="false">
      <c r="A39333" s="0" t="s">
        <v>39338</v>
      </c>
      <c r="B39333" s="2" t="n">
        <v>38.051102</v>
      </c>
      <c r="C39333" s="2" t="n">
        <v>9.043231</v>
      </c>
      <c r="D39333" s="2" t="n">
        <v>30.891178</v>
      </c>
      <c r="E39333" s="2" t="n">
        <v>8.472005</v>
      </c>
      <c r="F39333" s="2" t="n">
        <v>261.710205</v>
      </c>
      <c r="G39333" s="2" t="n">
        <v>0.760554</v>
      </c>
    </row>
    <row r="39334" customFormat="false" ht="13.8" hidden="false" customHeight="false" outlineLevel="0" collapsed="false">
      <c r="A39334" s="0" t="s">
        <v>39339</v>
      </c>
      <c r="B39334" s="2" t="n">
        <v>37.993423</v>
      </c>
      <c r="C39334" s="2" t="n">
        <v>8.984571</v>
      </c>
      <c r="D39334" s="2" t="n">
        <v>30.896927</v>
      </c>
      <c r="E39334" s="2" t="n">
        <v>8.444565</v>
      </c>
      <c r="F39334" s="2" t="n">
        <v>260.911102</v>
      </c>
      <c r="G39334" s="2" t="n">
        <v>0.76434</v>
      </c>
    </row>
    <row r="39335" customFormat="false" ht="13.8" hidden="false" customHeight="false" outlineLevel="0" collapsed="false">
      <c r="A39335" s="0" t="s">
        <v>39340</v>
      </c>
      <c r="B39335" s="2" t="n">
        <v>37.903355</v>
      </c>
      <c r="C39335" s="2" t="n">
        <v>8.97421</v>
      </c>
      <c r="D39335" s="2" t="n">
        <v>30.726265</v>
      </c>
      <c r="E39335" s="2" t="n">
        <v>8.422226</v>
      </c>
      <c r="F39335" s="2" t="n">
        <v>258.783539</v>
      </c>
      <c r="G39335" s="2" t="n">
        <v>0.760786</v>
      </c>
    </row>
    <row r="39336" customFormat="false" ht="13.8" hidden="false" customHeight="false" outlineLevel="0" collapsed="false">
      <c r="A39336" s="0" t="s">
        <v>39341</v>
      </c>
      <c r="B39336" s="2" t="n">
        <v>37.964443</v>
      </c>
      <c r="C39336" s="2" t="n">
        <v>8.964708</v>
      </c>
      <c r="D39336" s="2" t="n">
        <v>30.769035</v>
      </c>
      <c r="E39336" s="2" t="n">
        <v>8.432775</v>
      </c>
      <c r="F39336" s="2" t="n">
        <v>259.468353</v>
      </c>
      <c r="G39336" s="2" t="n">
        <v>0.762379</v>
      </c>
    </row>
    <row r="39337" customFormat="false" ht="13.8" hidden="false" customHeight="false" outlineLevel="0" collapsed="false">
      <c r="A39337" s="0" t="s">
        <v>39342</v>
      </c>
      <c r="B39337" s="2" t="n">
        <v>37.949173</v>
      </c>
      <c r="C39337" s="2" t="n">
        <v>9.043539</v>
      </c>
      <c r="D39337" s="2" t="n">
        <v>30.913645</v>
      </c>
      <c r="E39337" s="2" t="n">
        <v>8.47853</v>
      </c>
      <c r="F39337" s="2" t="n">
        <v>262.102264</v>
      </c>
      <c r="G39337" s="2" t="n">
        <v>0.763713</v>
      </c>
    </row>
    <row r="39338" customFormat="false" ht="13.8" hidden="false" customHeight="false" outlineLevel="0" collapsed="false">
      <c r="A39338" s="0" t="s">
        <v>39343</v>
      </c>
      <c r="B39338" s="2" t="n">
        <v>37.914185</v>
      </c>
      <c r="C39338" s="2" t="n">
        <v>8.954338</v>
      </c>
      <c r="D39338" s="2" t="n">
        <v>30.873817</v>
      </c>
      <c r="E39338" s="2" t="n">
        <v>8.418109</v>
      </c>
      <c r="F39338" s="2" t="n">
        <v>259.89917</v>
      </c>
      <c r="G39338" s="2" t="n">
        <v>0.765543</v>
      </c>
    </row>
    <row r="39339" customFormat="false" ht="13.8" hidden="false" customHeight="false" outlineLevel="0" collapsed="false">
      <c r="A39339" s="0" t="s">
        <v>39344</v>
      </c>
      <c r="B39339" s="2" t="n">
        <v>38.019745</v>
      </c>
      <c r="C39339" s="2" t="n">
        <v>8.985394</v>
      </c>
      <c r="D39339" s="2" t="n">
        <v>30.750908</v>
      </c>
      <c r="E39339" s="2" t="n">
        <v>8.451788</v>
      </c>
      <c r="F39339" s="2" t="n">
        <v>259.900146</v>
      </c>
      <c r="G39339" s="2" t="n">
        <v>0.760782</v>
      </c>
    </row>
    <row r="39340" customFormat="false" ht="13.8" hidden="false" customHeight="false" outlineLevel="0" collapsed="false">
      <c r="A39340" s="0" t="s">
        <v>39345</v>
      </c>
      <c r="B39340" s="2" t="n">
        <v>37.968895</v>
      </c>
      <c r="C39340" s="2" t="n">
        <v>9.033698</v>
      </c>
      <c r="D39340" s="2" t="n">
        <v>30.679882</v>
      </c>
      <c r="E39340" s="2" t="n">
        <v>8.494131</v>
      </c>
      <c r="F39340" s="2" t="n">
        <v>260.598938</v>
      </c>
      <c r="G39340" s="2" t="n">
        <v>0.759765</v>
      </c>
    </row>
    <row r="39341" customFormat="false" ht="13.8" hidden="false" customHeight="false" outlineLevel="0" collapsed="false">
      <c r="A39341" s="0" t="s">
        <v>39346</v>
      </c>
      <c r="B39341" s="2" t="n">
        <v>37.934963</v>
      </c>
      <c r="C39341" s="2" t="n">
        <v>8.989613</v>
      </c>
      <c r="D39341" s="2" t="n">
        <v>30.878651</v>
      </c>
      <c r="E39341" s="2" t="n">
        <v>8.446773</v>
      </c>
      <c r="F39341" s="2" t="n">
        <v>260.824951</v>
      </c>
      <c r="G39341" s="2" t="n">
        <v>0.764836</v>
      </c>
    </row>
    <row r="39342" customFormat="false" ht="13.8" hidden="false" customHeight="false" outlineLevel="0" collapsed="false">
      <c r="A39342" s="0" t="s">
        <v>39347</v>
      </c>
      <c r="B39342" s="2" t="n">
        <v>37.920448</v>
      </c>
      <c r="C39342" s="2" t="n">
        <v>9.023573</v>
      </c>
      <c r="D39342" s="2" t="n">
        <v>30.88323</v>
      </c>
      <c r="E39342" s="2" t="n">
        <v>8.47473</v>
      </c>
      <c r="F39342" s="2" t="n">
        <v>261.72702</v>
      </c>
      <c r="G39342" s="2" t="n">
        <v>0.764886</v>
      </c>
    </row>
    <row r="39343" customFormat="false" ht="13.8" hidden="false" customHeight="false" outlineLevel="0" collapsed="false">
      <c r="A39343" s="0" t="s">
        <v>39348</v>
      </c>
      <c r="B39343" s="2" t="n">
        <v>37.965267</v>
      </c>
      <c r="C39343" s="2" t="n">
        <v>9.051046</v>
      </c>
      <c r="D39343" s="2" t="n">
        <v>30.831692</v>
      </c>
      <c r="E39343" s="2" t="n">
        <v>8.482773</v>
      </c>
      <c r="F39343" s="2" t="n">
        <v>261.538239</v>
      </c>
      <c r="G39343" s="2" t="n">
        <v>0.761114</v>
      </c>
    </row>
    <row r="39344" customFormat="false" ht="13.8" hidden="false" customHeight="false" outlineLevel="0" collapsed="false">
      <c r="A39344" s="0" t="s">
        <v>39349</v>
      </c>
      <c r="B39344" s="2" t="n">
        <v>38.023964</v>
      </c>
      <c r="C39344" s="2" t="n">
        <v>9.008265</v>
      </c>
      <c r="D39344" s="2" t="n">
        <v>30.76396</v>
      </c>
      <c r="E39344" s="2" t="n">
        <v>8.450441</v>
      </c>
      <c r="F39344" s="2" t="n">
        <v>259.969025</v>
      </c>
      <c r="G39344" s="2" t="n">
        <v>0.758967</v>
      </c>
    </row>
    <row r="39345" customFormat="false" ht="13.8" hidden="false" customHeight="false" outlineLevel="0" collapsed="false">
      <c r="A39345" s="0" t="s">
        <v>39350</v>
      </c>
      <c r="B39345" s="2" t="n">
        <v>37.960361</v>
      </c>
      <c r="C39345" s="2" t="n">
        <v>9.006591</v>
      </c>
      <c r="D39345" s="2" t="n">
        <v>30.762337</v>
      </c>
      <c r="E39345" s="2" t="n">
        <v>8.451284</v>
      </c>
      <c r="F39345" s="2" t="n">
        <v>259.981262</v>
      </c>
      <c r="G39345" s="2" t="n">
        <v>0.760416</v>
      </c>
    </row>
    <row r="39346" customFormat="false" ht="13.8" hidden="false" customHeight="false" outlineLevel="0" collapsed="false">
      <c r="A39346" s="0" t="s">
        <v>39351</v>
      </c>
      <c r="B39346" s="2" t="n">
        <v>37.911922</v>
      </c>
      <c r="C39346" s="2" t="n">
        <v>9.047855</v>
      </c>
      <c r="D39346" s="2" t="n">
        <v>30.833542</v>
      </c>
      <c r="E39346" s="2" t="n">
        <v>8.475602</v>
      </c>
      <c r="F39346" s="2" t="n">
        <v>261.332825</v>
      </c>
      <c r="G39346" s="2" t="n">
        <v>0.761855</v>
      </c>
    </row>
    <row r="39347" customFormat="false" ht="13.8" hidden="false" customHeight="false" outlineLevel="0" collapsed="false">
      <c r="A39347" s="0" t="s">
        <v>39352</v>
      </c>
      <c r="B39347" s="2" t="n">
        <v>38.047344</v>
      </c>
      <c r="C39347" s="2" t="n">
        <v>8.934005</v>
      </c>
      <c r="D39347" s="2" t="n">
        <v>30.830042</v>
      </c>
      <c r="E39347" s="2" t="n">
        <v>8.41338</v>
      </c>
      <c r="F39347" s="2" t="n">
        <v>259.384857</v>
      </c>
      <c r="G39347" s="2" t="n">
        <v>0.763087</v>
      </c>
    </row>
    <row r="39348" customFormat="false" ht="13.8" hidden="false" customHeight="false" outlineLevel="0" collapsed="false">
      <c r="A39348" s="0" t="s">
        <v>39353</v>
      </c>
      <c r="B39348" s="2" t="n">
        <v>37.940762</v>
      </c>
      <c r="C39348" s="2" t="n">
        <v>9.011678</v>
      </c>
      <c r="D39348" s="2" t="n">
        <v>30.688759</v>
      </c>
      <c r="E39348" s="2" t="n">
        <v>8.469623</v>
      </c>
      <c r="F39348" s="2" t="n">
        <v>259.922211</v>
      </c>
      <c r="G39348" s="2" t="n">
        <v>0.760207</v>
      </c>
    </row>
    <row r="39349" customFormat="false" ht="13.8" hidden="false" customHeight="false" outlineLevel="0" collapsed="false">
      <c r="A39349" s="0" t="s">
        <v>39354</v>
      </c>
      <c r="B39349" s="2" t="n">
        <v>37.935436</v>
      </c>
      <c r="C39349" s="2" t="n">
        <v>9.029972</v>
      </c>
      <c r="D39349" s="2" t="n">
        <v>30.899729</v>
      </c>
      <c r="E39349" s="2" t="n">
        <v>8.469607</v>
      </c>
      <c r="F39349" s="2" t="n">
        <v>261.708557</v>
      </c>
      <c r="G39349" s="2" t="n">
        <v>0.763988</v>
      </c>
    </row>
    <row r="39350" customFormat="false" ht="13.8" hidden="false" customHeight="false" outlineLevel="0" collapsed="false">
      <c r="A39350" s="0" t="s">
        <v>39355</v>
      </c>
      <c r="B39350" s="2" t="n">
        <v>37.961597</v>
      </c>
      <c r="C39350" s="2" t="n">
        <v>8.982919</v>
      </c>
      <c r="D39350" s="2" t="n">
        <v>30.743706</v>
      </c>
      <c r="E39350" s="2" t="n">
        <v>8.424604</v>
      </c>
      <c r="F39350" s="2" t="n">
        <v>259.003571</v>
      </c>
      <c r="G39350" s="2" t="n">
        <v>0.759528</v>
      </c>
    </row>
    <row r="39351" customFormat="false" ht="13.8" hidden="false" customHeight="false" outlineLevel="0" collapsed="false">
      <c r="A39351" s="0" t="s">
        <v>39356</v>
      </c>
      <c r="B39351" s="2" t="n">
        <v>38.012161</v>
      </c>
      <c r="C39351" s="2" t="n">
        <v>8.988156</v>
      </c>
      <c r="D39351" s="2" t="n">
        <v>30.65576</v>
      </c>
      <c r="E39351" s="2" t="n">
        <v>8.429208</v>
      </c>
      <c r="F39351" s="2" t="n">
        <v>258.403778</v>
      </c>
      <c r="G39351" s="2" t="n">
        <v>0.75632</v>
      </c>
    </row>
    <row r="39352" customFormat="false" ht="13.8" hidden="false" customHeight="false" outlineLevel="0" collapsed="false">
      <c r="A39352" s="0" t="s">
        <v>39357</v>
      </c>
      <c r="B39352" s="2" t="n">
        <v>38.090736</v>
      </c>
      <c r="C39352" s="2" t="n">
        <v>8.986044</v>
      </c>
      <c r="D39352" s="2" t="n">
        <v>30.985701</v>
      </c>
      <c r="E39352" s="2" t="n">
        <v>8.433521</v>
      </c>
      <c r="F39352" s="2" t="n">
        <v>261.318573</v>
      </c>
      <c r="G39352" s="2" t="n">
        <v>0.763453</v>
      </c>
    </row>
    <row r="39353" customFormat="false" ht="13.8" hidden="false" customHeight="false" outlineLevel="0" collapsed="false">
      <c r="A39353" s="0" t="s">
        <v>39358</v>
      </c>
      <c r="B39353" s="2" t="n">
        <v>38.014755</v>
      </c>
      <c r="C39353" s="2" t="n">
        <v>9.003653</v>
      </c>
      <c r="D39353" s="2" t="n">
        <v>30.723448</v>
      </c>
      <c r="E39353" s="2" t="n">
        <v>8.451021</v>
      </c>
      <c r="F39353" s="2" t="n">
        <v>259.644501</v>
      </c>
      <c r="G39353" s="2" t="n">
        <v>0.758592</v>
      </c>
    </row>
    <row r="39354" customFormat="false" ht="13.8" hidden="false" customHeight="false" outlineLevel="0" collapsed="false">
      <c r="A39354" s="0" t="s">
        <v>39359</v>
      </c>
      <c r="B39354" s="2" t="n">
        <v>38.002033</v>
      </c>
      <c r="C39354" s="2" t="n">
        <v>9.019821</v>
      </c>
      <c r="D39354" s="2" t="n">
        <v>30.979282</v>
      </c>
      <c r="E39354" s="2" t="n">
        <v>8.458992</v>
      </c>
      <c r="F39354" s="2" t="n">
        <v>262.053497</v>
      </c>
      <c r="G39354" s="2" t="n">
        <v>0.764514</v>
      </c>
    </row>
    <row r="39355" customFormat="false" ht="13.8" hidden="false" customHeight="false" outlineLevel="0" collapsed="false">
      <c r="A39355" s="0" t="s">
        <v>39360</v>
      </c>
      <c r="B39355" s="2" t="n">
        <v>38.024178</v>
      </c>
      <c r="C39355" s="2" t="n">
        <v>8.962208</v>
      </c>
      <c r="D39355" s="2" t="n">
        <v>30.80971</v>
      </c>
      <c r="E39355" s="2" t="n">
        <v>8.432025</v>
      </c>
      <c r="F39355" s="2" t="n">
        <v>259.788239</v>
      </c>
      <c r="G39355" s="2" t="n">
        <v>0.762333</v>
      </c>
    </row>
    <row r="39356" customFormat="false" ht="13.8" hidden="false" customHeight="false" outlineLevel="0" collapsed="false">
      <c r="A39356" s="0" t="s">
        <v>39361</v>
      </c>
      <c r="B39356" s="2" t="n">
        <v>37.941227</v>
      </c>
      <c r="C39356" s="2" t="n">
        <v>8.964844</v>
      </c>
      <c r="D39356" s="2" t="n">
        <v>30.896219</v>
      </c>
      <c r="E39356" s="2" t="n">
        <v>8.42716</v>
      </c>
      <c r="F39356" s="2" t="n">
        <v>260.367401</v>
      </c>
      <c r="G39356" s="2" t="n">
        <v>0.765478</v>
      </c>
    </row>
    <row r="39357" customFormat="false" ht="13.8" hidden="false" customHeight="false" outlineLevel="0" collapsed="false">
      <c r="A39357" s="0" t="s">
        <v>39362</v>
      </c>
      <c r="B39357" s="2" t="n">
        <v>38.003269</v>
      </c>
      <c r="C39357" s="2" t="n">
        <v>9.007846</v>
      </c>
      <c r="D39357" s="2" t="n">
        <v>30.730326</v>
      </c>
      <c r="E39357" s="2" t="n">
        <v>8.469424</v>
      </c>
      <c r="F39357" s="2" t="n">
        <v>260.268158</v>
      </c>
      <c r="G39357" s="2" t="n">
        <v>0.76029</v>
      </c>
    </row>
    <row r="39358" customFormat="false" ht="13.8" hidden="false" customHeight="false" outlineLevel="0" collapsed="false">
      <c r="A39358" s="0" t="s">
        <v>39363</v>
      </c>
      <c r="B39358" s="2" t="n">
        <v>37.943382</v>
      </c>
      <c r="C39358" s="2" t="n">
        <v>9.005744</v>
      </c>
      <c r="D39358" s="2" t="n">
        <v>30.875113</v>
      </c>
      <c r="E39358" s="2" t="n">
        <v>8.449826</v>
      </c>
      <c r="F39358" s="2" t="n">
        <v>260.889343</v>
      </c>
      <c r="G39358" s="2" t="n">
        <v>0.763485</v>
      </c>
    </row>
    <row r="39359" customFormat="false" ht="13.8" hidden="false" customHeight="false" outlineLevel="0" collapsed="false">
      <c r="A39359" s="0" t="s">
        <v>39364</v>
      </c>
      <c r="B39359" s="2" t="n">
        <v>38.020565</v>
      </c>
      <c r="C39359" s="2" t="n">
        <v>9.033726</v>
      </c>
      <c r="D39359" s="2" t="n">
        <v>30.771965</v>
      </c>
      <c r="E39359" s="2" t="n">
        <v>8.46681</v>
      </c>
      <c r="F39359" s="2" t="n">
        <v>260.540375</v>
      </c>
      <c r="G39359" s="2" t="n">
        <v>0.758559</v>
      </c>
    </row>
    <row r="39360" customFormat="false" ht="13.8" hidden="false" customHeight="false" outlineLevel="0" collapsed="false">
      <c r="A39360" s="0" t="s">
        <v>39365</v>
      </c>
      <c r="B39360" s="2" t="n">
        <v>37.957241</v>
      </c>
      <c r="C39360" s="2" t="n">
        <v>8.996663</v>
      </c>
      <c r="D39360" s="2" t="n">
        <v>30.74194</v>
      </c>
      <c r="E39360" s="2" t="n">
        <v>8.451483</v>
      </c>
      <c r="F39360" s="2" t="n">
        <v>259.814972</v>
      </c>
      <c r="G39360" s="2" t="n">
        <v>0.760831</v>
      </c>
    </row>
    <row r="39361" customFormat="false" ht="13.8" hidden="false" customHeight="false" outlineLevel="0" collapsed="false">
      <c r="A39361" s="0" t="s">
        <v>39366</v>
      </c>
      <c r="B39361" s="2" t="n">
        <v>37.933529</v>
      </c>
      <c r="C39361" s="2" t="n">
        <v>8.97961</v>
      </c>
      <c r="D39361" s="2" t="n">
        <v>30.639154</v>
      </c>
      <c r="E39361" s="2" t="n">
        <v>8.476095</v>
      </c>
      <c r="F39361" s="2" t="n">
        <v>259.700378</v>
      </c>
      <c r="G39361" s="2" t="n">
        <v>0.762416</v>
      </c>
    </row>
    <row r="39362" customFormat="false" ht="13.8" hidden="false" customHeight="false" outlineLevel="0" collapsed="false">
      <c r="A39362" s="0" t="s">
        <v>39367</v>
      </c>
      <c r="B39362" s="2" t="n">
        <v>37.872135</v>
      </c>
      <c r="C39362" s="2" t="n">
        <v>9.063546</v>
      </c>
      <c r="D39362" s="2" t="n">
        <v>30.791704</v>
      </c>
      <c r="E39362" s="2" t="n">
        <v>8.496612</v>
      </c>
      <c r="F39362" s="2" t="n">
        <v>261.625153</v>
      </c>
      <c r="G39362" s="2" t="n">
        <v>0.762187</v>
      </c>
    </row>
    <row r="39363" customFormat="false" ht="13.8" hidden="false" customHeight="false" outlineLevel="0" collapsed="false">
      <c r="A39363" s="0" t="s">
        <v>39368</v>
      </c>
      <c r="B39363" s="2" t="n">
        <v>37.959259</v>
      </c>
      <c r="C39363" s="2" t="n">
        <v>9.056071</v>
      </c>
      <c r="D39363" s="2" t="n">
        <v>30.752731</v>
      </c>
      <c r="E39363" s="2" t="n">
        <v>8.494733</v>
      </c>
      <c r="F39363" s="2" t="n">
        <v>261.236237</v>
      </c>
      <c r="G39363" s="2" t="n">
        <v>0.759934</v>
      </c>
    </row>
    <row r="39364" customFormat="false" ht="13.8" hidden="false" customHeight="false" outlineLevel="0" collapsed="false">
      <c r="A39364" s="0" t="s">
        <v>39369</v>
      </c>
      <c r="B39364" s="2" t="n">
        <v>37.963856</v>
      </c>
      <c r="C39364" s="2" t="n">
        <v>8.99087</v>
      </c>
      <c r="D39364" s="2" t="n">
        <v>30.56851</v>
      </c>
      <c r="E39364" s="2" t="n">
        <v>8.438481</v>
      </c>
      <c r="F39364" s="2" t="n">
        <v>257.951813</v>
      </c>
      <c r="G39364" s="2" t="n">
        <v>0.75573</v>
      </c>
    </row>
    <row r="39365" customFormat="false" ht="13.8" hidden="false" customHeight="false" outlineLevel="0" collapsed="false">
      <c r="A39365" s="0" t="s">
        <v>39370</v>
      </c>
      <c r="B39365" s="2" t="n">
        <v>37.997372</v>
      </c>
      <c r="C39365" s="2" t="n">
        <v>9.046799</v>
      </c>
      <c r="D39365" s="2" t="n">
        <v>30.813736</v>
      </c>
      <c r="E39365" s="2" t="n">
        <v>8.492812</v>
      </c>
      <c r="F39365" s="2" t="n">
        <v>261.695282</v>
      </c>
      <c r="G39365" s="2" t="n">
        <v>0.761285</v>
      </c>
    </row>
    <row r="39366" customFormat="false" ht="13.8" hidden="false" customHeight="false" outlineLevel="0" collapsed="false">
      <c r="A39366" s="0" t="s">
        <v>39371</v>
      </c>
      <c r="B39366" s="2" t="n">
        <v>37.972664</v>
      </c>
      <c r="C39366" s="2" t="n">
        <v>8.994381</v>
      </c>
      <c r="D39366" s="2" t="n">
        <v>30.732037</v>
      </c>
      <c r="E39366" s="2" t="n">
        <v>8.42975</v>
      </c>
      <c r="F39366" s="2" t="n">
        <v>259.063385</v>
      </c>
      <c r="G39366" s="2" t="n">
        <v>0.758514</v>
      </c>
    </row>
    <row r="39367" customFormat="false" ht="13.8" hidden="false" customHeight="false" outlineLevel="0" collapsed="false">
      <c r="A39367" s="0" t="s">
        <v>39372</v>
      </c>
      <c r="B39367" s="2" t="n">
        <v>37.981449</v>
      </c>
      <c r="C39367" s="2" t="n">
        <v>9.046303</v>
      </c>
      <c r="D39367" s="2" t="n">
        <v>30.800322</v>
      </c>
      <c r="E39367" s="2" t="n">
        <v>8.486281</v>
      </c>
      <c r="F39367" s="2" t="n">
        <v>261.380188</v>
      </c>
      <c r="G39367" s="2" t="n">
        <v>0.760729</v>
      </c>
    </row>
    <row r="39368" customFormat="false" ht="13.8" hidden="false" customHeight="false" outlineLevel="0" collapsed="false">
      <c r="A39368" s="0" t="s">
        <v>39373</v>
      </c>
      <c r="B39368" s="2" t="n">
        <v>37.996883</v>
      </c>
      <c r="C39368" s="2" t="n">
        <v>9.011182</v>
      </c>
      <c r="D39368" s="2" t="n">
        <v>30.650188</v>
      </c>
      <c r="E39368" s="2" t="n">
        <v>8.470254</v>
      </c>
      <c r="F39368" s="2" t="n">
        <v>259.614868</v>
      </c>
      <c r="G39368" s="2" t="n">
        <v>0.758228</v>
      </c>
    </row>
    <row r="39369" customFormat="false" ht="13.8" hidden="false" customHeight="false" outlineLevel="0" collapsed="false">
      <c r="A39369" s="0" t="s">
        <v>39374</v>
      </c>
      <c r="B39369" s="2" t="n">
        <v>38.043629</v>
      </c>
      <c r="C39369" s="2" t="n">
        <v>9.016578</v>
      </c>
      <c r="D39369" s="2" t="n">
        <v>30.898928</v>
      </c>
      <c r="E39369" s="2" t="n">
        <v>8.472453</v>
      </c>
      <c r="F39369" s="2" t="n">
        <v>261.789703</v>
      </c>
      <c r="G39369" s="2" t="n">
        <v>0.763183</v>
      </c>
    </row>
    <row r="39370" customFormat="false" ht="13.8" hidden="false" customHeight="false" outlineLevel="0" collapsed="false">
      <c r="A39370" s="0" t="s">
        <v>39375</v>
      </c>
      <c r="B39370" s="2" t="n">
        <v>37.930695</v>
      </c>
      <c r="C39370" s="2" t="n">
        <v>9.055086</v>
      </c>
      <c r="D39370" s="2" t="n">
        <v>30.793653</v>
      </c>
      <c r="E39370" s="2" t="n">
        <v>8.490322</v>
      </c>
      <c r="F39370" s="2" t="n">
        <v>261.448029</v>
      </c>
      <c r="G39370" s="2" t="n">
        <v>0.761206</v>
      </c>
    </row>
    <row r="39371" customFormat="false" ht="13.8" hidden="false" customHeight="false" outlineLevel="0" collapsed="false">
      <c r="A39371" s="0" t="s">
        <v>39376</v>
      </c>
      <c r="B39371" s="2" t="n">
        <v>38.031773</v>
      </c>
      <c r="C39371" s="2" t="n">
        <v>8.958554</v>
      </c>
      <c r="D39371" s="2" t="n">
        <v>30.799541</v>
      </c>
      <c r="E39371" s="2" t="n">
        <v>8.429818</v>
      </c>
      <c r="F39371" s="2" t="n">
        <v>259.634521</v>
      </c>
      <c r="G39371" s="2" t="n">
        <v>0.76204</v>
      </c>
    </row>
    <row r="39372" customFormat="false" ht="13.8" hidden="false" customHeight="false" outlineLevel="0" collapsed="false">
      <c r="A39372" s="0" t="s">
        <v>39377</v>
      </c>
      <c r="B39372" s="2" t="n">
        <v>38.008572</v>
      </c>
      <c r="C39372" s="2" t="n">
        <v>9.042065</v>
      </c>
      <c r="D39372" s="2" t="n">
        <v>30.762512</v>
      </c>
      <c r="E39372" s="2" t="n">
        <v>8.498456</v>
      </c>
      <c r="F39372" s="2" t="n">
        <v>261.433868</v>
      </c>
      <c r="G39372" s="2" t="n">
        <v>0.760699</v>
      </c>
    </row>
    <row r="39373" customFormat="false" ht="13.8" hidden="false" customHeight="false" outlineLevel="0" collapsed="false">
      <c r="A39373" s="0" t="s">
        <v>39378</v>
      </c>
      <c r="B39373" s="2" t="n">
        <v>37.97678</v>
      </c>
      <c r="C39373" s="2" t="n">
        <v>9.02112</v>
      </c>
      <c r="D39373" s="2" t="n">
        <v>30.843248</v>
      </c>
      <c r="E39373" s="2" t="n">
        <v>8.46563</v>
      </c>
      <c r="F39373" s="2" t="n">
        <v>261.107513</v>
      </c>
      <c r="G39373" s="2" t="n">
        <v>0.762151</v>
      </c>
    </row>
    <row r="39374" customFormat="false" ht="13.8" hidden="false" customHeight="false" outlineLevel="0" collapsed="false">
      <c r="A39374" s="0" t="s">
        <v>39379</v>
      </c>
      <c r="B39374" s="2" t="n">
        <v>38.053123</v>
      </c>
      <c r="C39374" s="2" t="n">
        <v>8.969135</v>
      </c>
      <c r="D39374" s="2" t="n">
        <v>30.874043</v>
      </c>
      <c r="E39374" s="2" t="n">
        <v>8.427536</v>
      </c>
      <c r="F39374" s="2" t="n">
        <v>260.192108</v>
      </c>
      <c r="G39374" s="2" t="n">
        <v>0.762348</v>
      </c>
    </row>
    <row r="39375" customFormat="false" ht="13.8" hidden="false" customHeight="false" outlineLevel="0" collapsed="false">
      <c r="A39375" s="0" t="s">
        <v>39380</v>
      </c>
      <c r="B39375" s="2" t="n">
        <v>38.017467</v>
      </c>
      <c r="C39375" s="2" t="n">
        <v>9.015679</v>
      </c>
      <c r="D39375" s="2" t="n">
        <v>30.829832</v>
      </c>
      <c r="E39375" s="2" t="n">
        <v>8.488788</v>
      </c>
      <c r="F39375" s="2" t="n">
        <v>261.707886</v>
      </c>
      <c r="G39375" s="2" t="n">
        <v>0.763546</v>
      </c>
    </row>
    <row r="39376" customFormat="false" ht="13.8" hidden="false" customHeight="false" outlineLevel="0" collapsed="false">
      <c r="A39376" s="0" t="s">
        <v>39381</v>
      </c>
      <c r="B39376" s="2" t="n">
        <v>37.915977</v>
      </c>
      <c r="C39376" s="2" t="n">
        <v>8.976893</v>
      </c>
      <c r="D39376" s="2" t="n">
        <v>30.809961</v>
      </c>
      <c r="E39376" s="2" t="n">
        <v>8.42656</v>
      </c>
      <c r="F39376" s="2" t="n">
        <v>259.622009</v>
      </c>
      <c r="G39376" s="2" t="n">
        <v>0.762769</v>
      </c>
    </row>
    <row r="39377" customFormat="false" ht="13.8" hidden="false" customHeight="false" outlineLevel="0" collapsed="false">
      <c r="A39377" s="0" t="s">
        <v>39382</v>
      </c>
      <c r="B39377" s="2" t="n">
        <v>37.993603</v>
      </c>
      <c r="C39377" s="2" t="n">
        <v>8.980556</v>
      </c>
      <c r="D39377" s="2" t="n">
        <v>30.813625</v>
      </c>
      <c r="E39377" s="2" t="n">
        <v>8.429033</v>
      </c>
      <c r="F39377" s="2" t="n">
        <v>259.729065</v>
      </c>
      <c r="G39377" s="2" t="n">
        <v>0.761214</v>
      </c>
    </row>
    <row r="39378" customFormat="false" ht="13.8" hidden="false" customHeight="false" outlineLevel="0" collapsed="false">
      <c r="A39378" s="0" t="s">
        <v>39383</v>
      </c>
      <c r="B39378" s="2" t="n">
        <v>37.944092</v>
      </c>
      <c r="C39378" s="2" t="n">
        <v>8.976528</v>
      </c>
      <c r="D39378" s="2" t="n">
        <v>30.689808</v>
      </c>
      <c r="E39378" s="2" t="n">
        <v>8.458669</v>
      </c>
      <c r="F39378" s="2" t="n">
        <v>259.59491</v>
      </c>
      <c r="G39378" s="2" t="n">
        <v>0.762156</v>
      </c>
    </row>
    <row r="39379" customFormat="false" ht="13.8" hidden="false" customHeight="false" outlineLevel="0" collapsed="false">
      <c r="A39379" s="0" t="s">
        <v>39384</v>
      </c>
      <c r="B39379" s="2" t="n">
        <v>37.929661</v>
      </c>
      <c r="C39379" s="2" t="n">
        <v>9.004804</v>
      </c>
      <c r="D39379" s="2" t="n">
        <v>30.855869</v>
      </c>
      <c r="E39379" s="2" t="n">
        <v>8.441263</v>
      </c>
      <c r="F39379" s="2" t="n">
        <v>260.462524</v>
      </c>
      <c r="G39379" s="2" t="n">
        <v>0.762592</v>
      </c>
    </row>
    <row r="39380" customFormat="false" ht="13.8" hidden="false" customHeight="false" outlineLevel="0" collapsed="false">
      <c r="A39380" s="0" t="s">
        <v>39385</v>
      </c>
      <c r="B39380" s="2" t="n">
        <v>38.088284</v>
      </c>
      <c r="C39380" s="2" t="n">
        <v>8.969698</v>
      </c>
      <c r="D39380" s="2" t="n">
        <v>30.838779</v>
      </c>
      <c r="E39380" s="2" t="n">
        <v>8.407092</v>
      </c>
      <c r="F39380" s="2" t="n">
        <v>259.264465</v>
      </c>
      <c r="G39380" s="2" t="n">
        <v>0.758881</v>
      </c>
    </row>
    <row r="39381" customFormat="false" ht="13.8" hidden="false" customHeight="false" outlineLevel="0" collapsed="false">
      <c r="A39381" s="0" t="s">
        <v>39386</v>
      </c>
      <c r="B39381" s="2" t="n">
        <v>37.982498</v>
      </c>
      <c r="C39381" s="2" t="n">
        <v>9.006539</v>
      </c>
      <c r="D39381" s="2" t="n">
        <v>30.659534</v>
      </c>
      <c r="E39381" s="2" t="n">
        <v>8.460657</v>
      </c>
      <c r="F39381" s="2" t="n">
        <v>259.399811</v>
      </c>
      <c r="G39381" s="2" t="n">
        <v>0.758278</v>
      </c>
    </row>
    <row r="39382" customFormat="false" ht="13.8" hidden="false" customHeight="false" outlineLevel="0" collapsed="false">
      <c r="A39382" s="0" t="s">
        <v>39387</v>
      </c>
      <c r="B39382" s="2" t="n">
        <v>37.959515</v>
      </c>
      <c r="C39382" s="2" t="n">
        <v>9.0782</v>
      </c>
      <c r="D39382" s="2" t="n">
        <v>30.858229</v>
      </c>
      <c r="E39382" s="2" t="n">
        <v>8.504209</v>
      </c>
      <c r="F39382" s="2" t="n">
        <v>262.424805</v>
      </c>
      <c r="G39382" s="2" t="n">
        <v>0.761526</v>
      </c>
    </row>
    <row r="39383" customFormat="false" ht="13.8" hidden="false" customHeight="false" outlineLevel="0" collapsed="false">
      <c r="A39383" s="0" t="s">
        <v>39388</v>
      </c>
      <c r="B39383" s="2" t="n">
        <v>37.94577</v>
      </c>
      <c r="C39383" s="2" t="n">
        <v>8.985462</v>
      </c>
      <c r="D39383" s="2" t="n">
        <v>30.738989</v>
      </c>
      <c r="E39383" s="2" t="n">
        <v>8.443601</v>
      </c>
      <c r="F39383" s="2" t="n">
        <v>259.54776</v>
      </c>
      <c r="G39383" s="2" t="n">
        <v>0.761226</v>
      </c>
    </row>
    <row r="39384" customFormat="false" ht="13.8" hidden="false" customHeight="false" outlineLevel="0" collapsed="false">
      <c r="A39384" s="0" t="s">
        <v>39389</v>
      </c>
      <c r="B39384" s="2" t="n">
        <v>38.069656</v>
      </c>
      <c r="C39384" s="2" t="n">
        <v>9.029232</v>
      </c>
      <c r="D39384" s="2" t="n">
        <v>30.840891</v>
      </c>
      <c r="E39384" s="2" t="n">
        <v>8.481788</v>
      </c>
      <c r="F39384" s="2" t="n">
        <v>261.585876</v>
      </c>
      <c r="G39384" s="2" t="n">
        <v>0.761</v>
      </c>
    </row>
    <row r="39385" customFormat="false" ht="13.8" hidden="false" customHeight="false" outlineLevel="0" collapsed="false">
      <c r="A39385" s="0" t="s">
        <v>39390</v>
      </c>
      <c r="B39385" s="2" t="n">
        <v>37.955219</v>
      </c>
      <c r="C39385" s="2" t="n">
        <v>9.011073</v>
      </c>
      <c r="D39385" s="2" t="n">
        <v>30.690899</v>
      </c>
      <c r="E39385" s="2" t="n">
        <v>8.451675</v>
      </c>
      <c r="F39385" s="2" t="n">
        <v>259.389526</v>
      </c>
      <c r="G39385" s="2" t="n">
        <v>0.758411</v>
      </c>
    </row>
    <row r="39386" customFormat="false" ht="13.8" hidden="false" customHeight="false" outlineLevel="0" collapsed="false">
      <c r="A39386" s="0" t="s">
        <v>39391</v>
      </c>
      <c r="B39386" s="2" t="n">
        <v>37.977501</v>
      </c>
      <c r="C39386" s="2" t="n">
        <v>9.054337</v>
      </c>
      <c r="D39386" s="2" t="n">
        <v>30.783791</v>
      </c>
      <c r="E39386" s="2" t="n">
        <v>8.479215</v>
      </c>
      <c r="F39386" s="2" t="n">
        <v>261.022369</v>
      </c>
      <c r="G39386" s="2" t="n">
        <v>0.759093</v>
      </c>
    </row>
    <row r="39387" customFormat="false" ht="13.8" hidden="false" customHeight="false" outlineLevel="0" collapsed="false">
      <c r="A39387" s="0" t="s">
        <v>39392</v>
      </c>
      <c r="B39387" s="2" t="n">
        <v>37.954514</v>
      </c>
      <c r="C39387" s="2" t="n">
        <v>8.984757</v>
      </c>
      <c r="D39387" s="2" t="n">
        <v>30.718697</v>
      </c>
      <c r="E39387" s="2" t="n">
        <v>8.429544</v>
      </c>
      <c r="F39387" s="2" t="n">
        <v>258.944611</v>
      </c>
      <c r="G39387" s="2" t="n">
        <v>0.759341</v>
      </c>
    </row>
    <row r="39388" customFormat="false" ht="13.8" hidden="false" customHeight="false" outlineLevel="0" collapsed="false">
      <c r="A39388" s="0" t="s">
        <v>39393</v>
      </c>
      <c r="B39388" s="2" t="n">
        <v>37.926708</v>
      </c>
      <c r="C39388" s="2" t="n">
        <v>9.028147</v>
      </c>
      <c r="D39388" s="2" t="n">
        <v>30.835827</v>
      </c>
      <c r="E39388" s="2" t="n">
        <v>8.473161</v>
      </c>
      <c r="F39388" s="2" t="n">
        <v>261.276917</v>
      </c>
      <c r="G39388" s="2" t="n">
        <v>0.763058</v>
      </c>
    </row>
    <row r="39389" customFormat="false" ht="13.8" hidden="false" customHeight="false" outlineLevel="0" collapsed="false">
      <c r="A39389" s="0" t="s">
        <v>39394</v>
      </c>
      <c r="B39389" s="2" t="n">
        <v>38.010372</v>
      </c>
      <c r="C39389" s="2" t="n">
        <v>8.962762</v>
      </c>
      <c r="D39389" s="2" t="n">
        <v>30.853186</v>
      </c>
      <c r="E39389" s="2" t="n">
        <v>8.435566</v>
      </c>
      <c r="F39389" s="2" t="n">
        <v>260.264069</v>
      </c>
      <c r="G39389" s="2" t="n">
        <v>0.763959</v>
      </c>
    </row>
    <row r="39390" customFormat="false" ht="13.8" hidden="false" customHeight="false" outlineLevel="0" collapsed="false">
      <c r="A39390" s="0" t="s">
        <v>39395</v>
      </c>
      <c r="B39390" s="2" t="n">
        <v>38.012665</v>
      </c>
      <c r="C39390" s="2" t="n">
        <v>8.956396</v>
      </c>
      <c r="D39390" s="2" t="n">
        <v>30.680262</v>
      </c>
      <c r="E39390" s="2" t="n">
        <v>8.450418</v>
      </c>
      <c r="F39390" s="2" t="n">
        <v>259.261047</v>
      </c>
      <c r="G39390" s="2" t="n">
        <v>0.76151</v>
      </c>
    </row>
    <row r="39391" customFormat="false" ht="13.8" hidden="false" customHeight="false" outlineLevel="0" collapsed="false">
      <c r="A39391" s="0" t="s">
        <v>39396</v>
      </c>
      <c r="B39391" s="2" t="n">
        <v>37.957848</v>
      </c>
      <c r="C39391" s="2" t="n">
        <v>9.018577</v>
      </c>
      <c r="D39391" s="2" t="n">
        <v>30.725681</v>
      </c>
      <c r="E39391" s="2" t="n">
        <v>8.459356</v>
      </c>
      <c r="F39391" s="2" t="n">
        <v>259.919495</v>
      </c>
      <c r="G39391" s="2" t="n">
        <v>0.759275</v>
      </c>
    </row>
    <row r="39392" customFormat="false" ht="13.8" hidden="false" customHeight="false" outlineLevel="0" collapsed="false">
      <c r="A39392" s="0" t="s">
        <v>39397</v>
      </c>
      <c r="B39392" s="2" t="n">
        <v>37.977413</v>
      </c>
      <c r="C39392" s="2" t="n">
        <v>9.072608</v>
      </c>
      <c r="D39392" s="2" t="n">
        <v>30.861719</v>
      </c>
      <c r="E39392" s="2" t="n">
        <v>8.493302</v>
      </c>
      <c r="F39392" s="2" t="n">
        <v>262.11792</v>
      </c>
      <c r="G39392" s="2" t="n">
        <v>0.760745</v>
      </c>
    </row>
    <row r="39393" customFormat="false" ht="13.8" hidden="false" customHeight="false" outlineLevel="0" collapsed="false">
      <c r="A39393" s="0" t="s">
        <v>39398</v>
      </c>
      <c r="B39393" s="2" t="n">
        <v>38.001926</v>
      </c>
      <c r="C39393" s="2" t="n">
        <v>9.033332</v>
      </c>
      <c r="D39393" s="2" t="n">
        <v>30.804419</v>
      </c>
      <c r="E39393" s="2" t="n">
        <v>8.481309</v>
      </c>
      <c r="F39393" s="2" t="n">
        <v>261.26178</v>
      </c>
      <c r="G39393" s="2" t="n">
        <v>0.761066</v>
      </c>
    </row>
    <row r="39394" customFormat="false" ht="13.8" hidden="false" customHeight="false" outlineLevel="0" collapsed="false">
      <c r="A39394" s="0" t="s">
        <v>39399</v>
      </c>
      <c r="B39394" s="2" t="n">
        <v>37.988094</v>
      </c>
      <c r="C39394" s="2" t="n">
        <v>9.029035</v>
      </c>
      <c r="D39394" s="2" t="n">
        <v>30.763659</v>
      </c>
      <c r="E39394" s="2" t="n">
        <v>8.487823</v>
      </c>
      <c r="F39394" s="2" t="n">
        <v>261.116486</v>
      </c>
      <c r="G39394" s="2" t="n">
        <v>0.761282</v>
      </c>
    </row>
    <row r="39395" customFormat="false" ht="13.8" hidden="false" customHeight="false" outlineLevel="0" collapsed="false">
      <c r="A39395" s="0" t="s">
        <v>39400</v>
      </c>
      <c r="B39395" s="2" t="n">
        <v>38.015511</v>
      </c>
      <c r="C39395" s="2" t="n">
        <v>8.994217</v>
      </c>
      <c r="D39395" s="2" t="n">
        <v>30.69821</v>
      </c>
      <c r="E39395" s="2" t="n">
        <v>8.458961</v>
      </c>
      <c r="F39395" s="2" t="n">
        <v>259.674988</v>
      </c>
      <c r="G39395" s="2" t="n">
        <v>0.759462</v>
      </c>
    </row>
    <row r="39396" customFormat="false" ht="13.8" hidden="false" customHeight="false" outlineLevel="0" collapsed="false">
      <c r="A39396" s="0" t="s">
        <v>39401</v>
      </c>
      <c r="B39396" s="2" t="n">
        <v>38.044682</v>
      </c>
      <c r="C39396" s="2" t="n">
        <v>9.055568</v>
      </c>
      <c r="D39396" s="2" t="n">
        <v>30.83292</v>
      </c>
      <c r="E39396" s="2" t="n">
        <v>8.483245</v>
      </c>
      <c r="F39396" s="2" t="n">
        <v>261.563202</v>
      </c>
      <c r="G39396" s="2" t="n">
        <v>0.759219</v>
      </c>
    </row>
    <row r="39397" customFormat="false" ht="13.8" hidden="false" customHeight="false" outlineLevel="0" collapsed="false">
      <c r="A39397" s="0" t="s">
        <v>39402</v>
      </c>
      <c r="B39397" s="2" t="n">
        <v>37.896065</v>
      </c>
      <c r="C39397" s="2" t="n">
        <v>9.047568</v>
      </c>
      <c r="D39397" s="2" t="n">
        <v>30.826393</v>
      </c>
      <c r="E39397" s="2" t="n">
        <v>8.478687</v>
      </c>
      <c r="F39397" s="2" t="n">
        <v>261.36734</v>
      </c>
      <c r="G39397" s="2" t="n">
        <v>0.762299</v>
      </c>
    </row>
    <row r="39398" customFormat="false" ht="13.8" hidden="false" customHeight="false" outlineLevel="0" collapsed="false">
      <c r="A39398" s="0" t="s">
        <v>39403</v>
      </c>
      <c r="B39398" s="2" t="n">
        <v>37.994419</v>
      </c>
      <c r="C39398" s="2" t="n">
        <v>9.021852</v>
      </c>
      <c r="D39398" s="2" t="n">
        <v>30.659443</v>
      </c>
      <c r="E39398" s="2" t="n">
        <v>8.479004</v>
      </c>
      <c r="F39398" s="2" t="n">
        <v>259.961548</v>
      </c>
      <c r="G39398" s="2" t="n">
        <v>0.758392</v>
      </c>
    </row>
    <row r="39399" customFormat="false" ht="13.8" hidden="false" customHeight="false" outlineLevel="0" collapsed="false">
      <c r="A39399" s="0" t="s">
        <v>39404</v>
      </c>
      <c r="B39399" s="2" t="n">
        <v>37.976299</v>
      </c>
      <c r="C39399" s="2" t="n">
        <v>8.987042</v>
      </c>
      <c r="D39399" s="2" t="n">
        <v>30.769011</v>
      </c>
      <c r="E39399" s="2" t="n">
        <v>8.441117</v>
      </c>
      <c r="F39399" s="2" t="n">
        <v>259.724823</v>
      </c>
      <c r="G39399" s="2" t="n">
        <v>0.760999</v>
      </c>
    </row>
    <row r="39400" customFormat="false" ht="13.8" hidden="false" customHeight="false" outlineLevel="0" collapsed="false">
      <c r="A39400" s="0" t="s">
        <v>39405</v>
      </c>
      <c r="B39400" s="2" t="n">
        <v>38.033604</v>
      </c>
      <c r="C39400" s="2" t="n">
        <v>9.059594</v>
      </c>
      <c r="D39400" s="2" t="n">
        <v>30.845715</v>
      </c>
      <c r="E39400" s="2" t="n">
        <v>8.479939</v>
      </c>
      <c r="F39400" s="2" t="n">
        <v>261.569763</v>
      </c>
      <c r="G39400" s="2" t="n">
        <v>0.759122</v>
      </c>
    </row>
    <row r="39401" customFormat="false" ht="13.8" hidden="false" customHeight="false" outlineLevel="0" collapsed="false">
      <c r="A39401" s="0" t="s">
        <v>39406</v>
      </c>
      <c r="B39401" s="2" t="n">
        <v>37.96629</v>
      </c>
      <c r="C39401" s="2" t="n">
        <v>9.04699</v>
      </c>
      <c r="D39401" s="2" t="n">
        <v>30.85891</v>
      </c>
      <c r="E39401" s="2" t="n">
        <v>8.501737</v>
      </c>
      <c r="F39401" s="2" t="n">
        <v>262.354309</v>
      </c>
      <c r="G39401" s="2" t="n">
        <v>0.763811</v>
      </c>
    </row>
    <row r="39402" customFormat="false" ht="13.8" hidden="false" customHeight="false" outlineLevel="0" collapsed="false">
      <c r="A39402" s="0" t="s">
        <v>39407</v>
      </c>
      <c r="B39402" s="2" t="n">
        <v>37.946342</v>
      </c>
      <c r="C39402" s="2" t="n">
        <v>8.996914</v>
      </c>
      <c r="D39402" s="2" t="n">
        <v>30.675362</v>
      </c>
      <c r="E39402" s="2" t="n">
        <v>8.472389</v>
      </c>
      <c r="F39402" s="2" t="n">
        <v>259.893616</v>
      </c>
      <c r="G39402" s="2" t="n">
        <v>0.761258</v>
      </c>
    </row>
    <row r="39403" customFormat="false" ht="13.8" hidden="false" customHeight="false" outlineLevel="0" collapsed="false">
      <c r="A39403" s="0" t="s">
        <v>39408</v>
      </c>
      <c r="B39403" s="2" t="n">
        <v>38.008533</v>
      </c>
      <c r="C39403" s="2" t="n">
        <v>9.015616</v>
      </c>
      <c r="D39403" s="2" t="n">
        <v>30.756172</v>
      </c>
      <c r="E39403" s="2" t="n">
        <v>8.481877</v>
      </c>
      <c r="F39403" s="2" t="n">
        <v>260.870087</v>
      </c>
      <c r="G39403" s="2" t="n">
        <v>0.761286</v>
      </c>
    </row>
    <row r="39404" customFormat="false" ht="13.8" hidden="false" customHeight="false" outlineLevel="0" collapsed="false">
      <c r="A39404" s="0" t="s">
        <v>39409</v>
      </c>
      <c r="B39404" s="2" t="n">
        <v>38.013493</v>
      </c>
      <c r="C39404" s="2" t="n">
        <v>9.011651</v>
      </c>
      <c r="D39404" s="2" t="n">
        <v>30.686255</v>
      </c>
      <c r="E39404" s="2" t="n">
        <v>8.475941</v>
      </c>
      <c r="F39404" s="2" t="n">
        <v>260.094879</v>
      </c>
      <c r="G39404" s="2" t="n">
        <v>0.759259</v>
      </c>
    </row>
    <row r="39405" customFormat="false" ht="13.8" hidden="false" customHeight="false" outlineLevel="0" collapsed="false">
      <c r="A39405" s="0" t="s">
        <v>39410</v>
      </c>
      <c r="B39405" s="2" t="n">
        <v>37.894657</v>
      </c>
      <c r="C39405" s="2" t="n">
        <v>9.030689</v>
      </c>
      <c r="D39405" s="2" t="n">
        <v>30.879725</v>
      </c>
      <c r="E39405" s="2" t="n">
        <v>8.466283</v>
      </c>
      <c r="F39405" s="2" t="n">
        <v>261.436493</v>
      </c>
      <c r="G39405" s="2" t="n">
        <v>0.763954</v>
      </c>
    </row>
    <row r="39406" customFormat="false" ht="13.8" hidden="false" customHeight="false" outlineLevel="0" collapsed="false">
      <c r="A39406" s="0" t="s">
        <v>39411</v>
      </c>
      <c r="B39406" s="2" t="n">
        <v>38.00246</v>
      </c>
      <c r="C39406" s="2" t="n">
        <v>8.983142</v>
      </c>
      <c r="D39406" s="2" t="n">
        <v>30.755682</v>
      </c>
      <c r="E39406" s="2" t="n">
        <v>8.450629</v>
      </c>
      <c r="F39406" s="2" t="n">
        <v>259.904877</v>
      </c>
      <c r="G39406" s="2" t="n">
        <v>0.761333</v>
      </c>
    </row>
    <row r="39407" customFormat="false" ht="13.8" hidden="false" customHeight="false" outlineLevel="0" collapsed="false">
      <c r="A39407" s="0" t="s">
        <v>39412</v>
      </c>
      <c r="B39407" s="2" t="n">
        <v>37.937</v>
      </c>
      <c r="C39407" s="2" t="n">
        <v>8.989108</v>
      </c>
      <c r="D39407" s="2" t="n">
        <v>30.671005</v>
      </c>
      <c r="E39407" s="2" t="n">
        <v>8.471951</v>
      </c>
      <c r="F39407" s="2" t="n">
        <v>259.843231</v>
      </c>
      <c r="G39407" s="2" t="n">
        <v>0.761959</v>
      </c>
    </row>
    <row r="39408" customFormat="false" ht="13.8" hidden="false" customHeight="false" outlineLevel="0" collapsed="false">
      <c r="A39408" s="0" t="s">
        <v>39413</v>
      </c>
      <c r="B39408" s="2" t="n">
        <v>37.909077</v>
      </c>
      <c r="C39408" s="2" t="n">
        <v>9.054985</v>
      </c>
      <c r="D39408" s="2" t="n">
        <v>30.764292</v>
      </c>
      <c r="E39408" s="2" t="n">
        <v>8.484316</v>
      </c>
      <c r="F39408" s="2" t="n">
        <v>261.013977</v>
      </c>
      <c r="G39408" s="2" t="n">
        <v>0.760384</v>
      </c>
    </row>
    <row r="39409" customFormat="false" ht="13.8" hidden="false" customHeight="false" outlineLevel="0" collapsed="false">
      <c r="A39409" s="0" t="s">
        <v>39414</v>
      </c>
      <c r="B39409" s="2" t="n">
        <v>38.076397</v>
      </c>
      <c r="C39409" s="2" t="n">
        <v>9.009787</v>
      </c>
      <c r="D39409" s="2" t="n">
        <v>30.818781</v>
      </c>
      <c r="E39409" s="2" t="n">
        <v>8.478436</v>
      </c>
      <c r="F39409" s="2" t="n">
        <v>261.295074</v>
      </c>
      <c r="G39409" s="2" t="n">
        <v>0.76166</v>
      </c>
    </row>
    <row r="39410" customFormat="false" ht="13.8" hidden="false" customHeight="false" outlineLevel="0" collapsed="false">
      <c r="A39410" s="0" t="s">
        <v>39415</v>
      </c>
      <c r="B39410" s="2" t="n">
        <v>37.956509</v>
      </c>
      <c r="C39410" s="2" t="n">
        <v>9.028824</v>
      </c>
      <c r="D39410" s="2" t="n">
        <v>30.898962</v>
      </c>
      <c r="E39410" s="2" t="n">
        <v>8.471149</v>
      </c>
      <c r="F39410" s="2" t="n">
        <v>261.749725</v>
      </c>
      <c r="G39410" s="2" t="n">
        <v>0.763781</v>
      </c>
    </row>
    <row r="39411" customFormat="false" ht="13.8" hidden="false" customHeight="false" outlineLevel="0" collapsed="false">
      <c r="A39411" s="0" t="s">
        <v>39416</v>
      </c>
      <c r="B39411" s="2" t="n">
        <v>38.026646</v>
      </c>
      <c r="C39411" s="2" t="n">
        <v>9.009151</v>
      </c>
      <c r="D39411" s="2" t="n">
        <v>30.674734</v>
      </c>
      <c r="E39411" s="2" t="n">
        <v>8.464604</v>
      </c>
      <c r="F39411" s="2" t="n">
        <v>259.649475</v>
      </c>
      <c r="G39411" s="2" t="n">
        <v>0.757906</v>
      </c>
    </row>
    <row r="39412" customFormat="false" ht="13.8" hidden="false" customHeight="false" outlineLevel="0" collapsed="false">
      <c r="A39412" s="0" t="s">
        <v>39417</v>
      </c>
      <c r="B39412" s="2" t="n">
        <v>38.031433</v>
      </c>
      <c r="C39412" s="2" t="n">
        <v>8.955418</v>
      </c>
      <c r="D39412" s="2" t="n">
        <v>30.890343</v>
      </c>
      <c r="E39412" s="2" t="n">
        <v>8.403722</v>
      </c>
      <c r="F39412" s="2" t="n">
        <v>259.593842</v>
      </c>
      <c r="G39412" s="2" t="n">
        <v>0.762195</v>
      </c>
    </row>
    <row r="39413" customFormat="false" ht="13.8" hidden="false" customHeight="false" outlineLevel="0" collapsed="false">
      <c r="A39413" s="0" t="s">
        <v>39418</v>
      </c>
      <c r="B39413" s="2" t="n">
        <v>37.952709</v>
      </c>
      <c r="C39413" s="2" t="n">
        <v>9.041743</v>
      </c>
      <c r="D39413" s="2" t="n">
        <v>30.766098</v>
      </c>
      <c r="E39413" s="2" t="n">
        <v>8.485395</v>
      </c>
      <c r="F39413" s="2" t="n">
        <v>261.0625</v>
      </c>
      <c r="G39413" s="2" t="n">
        <v>0.760763</v>
      </c>
    </row>
    <row r="39414" customFormat="false" ht="13.8" hidden="false" customHeight="false" outlineLevel="0" collapsed="false">
      <c r="A39414" s="0" t="s">
        <v>39419</v>
      </c>
      <c r="B39414" s="2" t="n">
        <v>37.961029</v>
      </c>
      <c r="C39414" s="2" t="n">
        <v>8.993963</v>
      </c>
      <c r="D39414" s="2" t="n">
        <v>30.688938</v>
      </c>
      <c r="E39414" s="2" t="n">
        <v>8.4533</v>
      </c>
      <c r="F39414" s="2" t="n">
        <v>259.422791</v>
      </c>
      <c r="G39414" s="2" t="n">
        <v>0.759835</v>
      </c>
    </row>
    <row r="39415" customFormat="false" ht="13.8" hidden="false" customHeight="false" outlineLevel="0" collapsed="false">
      <c r="A39415" s="0" t="s">
        <v>39420</v>
      </c>
      <c r="B39415" s="2" t="n">
        <v>38.007416</v>
      </c>
      <c r="C39415" s="2" t="n">
        <v>9.021583</v>
      </c>
      <c r="D39415" s="2" t="n">
        <v>30.784937</v>
      </c>
      <c r="E39415" s="2" t="n">
        <v>8.483543</v>
      </c>
      <c r="F39415" s="2" t="n">
        <v>261.165344</v>
      </c>
      <c r="G39415" s="2" t="n">
        <v>0.761666</v>
      </c>
    </row>
    <row r="39416" customFormat="false" ht="13.8" hidden="false" customHeight="false" outlineLevel="0" collapsed="false">
      <c r="A39416" s="0" t="s">
        <v>39421</v>
      </c>
      <c r="B39416" s="2" t="n">
        <v>37.951866</v>
      </c>
      <c r="C39416" s="2" t="n">
        <v>9.005559</v>
      </c>
      <c r="D39416" s="2" t="n">
        <v>30.712547</v>
      </c>
      <c r="E39416" s="2" t="n">
        <v>8.450985</v>
      </c>
      <c r="F39416" s="2" t="n">
        <v>259.55127</v>
      </c>
      <c r="G39416" s="2" t="n">
        <v>0.759415</v>
      </c>
    </row>
    <row r="39417" customFormat="false" ht="13.8" hidden="false" customHeight="false" outlineLevel="0" collapsed="false">
      <c r="A39417" s="0" t="s">
        <v>39422</v>
      </c>
      <c r="B39417" s="2" t="n">
        <v>37.946983</v>
      </c>
      <c r="C39417" s="2" t="n">
        <v>9.032532</v>
      </c>
      <c r="D39417" s="2" t="n">
        <v>30.892338</v>
      </c>
      <c r="E39417" s="2" t="n">
        <v>8.472544</v>
      </c>
      <c r="F39417" s="2" t="n">
        <v>261.736694</v>
      </c>
      <c r="G39417" s="2" t="n">
        <v>0.763621</v>
      </c>
    </row>
    <row r="39418" customFormat="false" ht="13.8" hidden="false" customHeight="false" outlineLevel="0" collapsed="false">
      <c r="A39418" s="0" t="s">
        <v>39423</v>
      </c>
      <c r="B39418" s="2" t="n">
        <v>38.041725</v>
      </c>
      <c r="C39418" s="2" t="n">
        <v>9.049417</v>
      </c>
      <c r="D39418" s="2" t="n">
        <v>30.802973</v>
      </c>
      <c r="E39418" s="2" t="n">
        <v>8.493155</v>
      </c>
      <c r="F39418" s="2" t="n">
        <v>261.614441</v>
      </c>
      <c r="G39418" s="2" t="n">
        <v>0.759943</v>
      </c>
    </row>
    <row r="39419" customFormat="false" ht="13.8" hidden="false" customHeight="false" outlineLevel="0" collapsed="false">
      <c r="A39419" s="0" t="s">
        <v>39424</v>
      </c>
      <c r="B39419" s="2" t="n">
        <v>37.908428</v>
      </c>
      <c r="C39419" s="2" t="n">
        <v>9.034793</v>
      </c>
      <c r="D39419" s="2" t="n">
        <v>30.853666</v>
      </c>
      <c r="E39419" s="2" t="n">
        <v>8.472416</v>
      </c>
      <c r="F39419" s="2" t="n">
        <v>261.40509</v>
      </c>
      <c r="G39419" s="2" t="n">
        <v>0.763238</v>
      </c>
    </row>
    <row r="39420" customFormat="false" ht="13.8" hidden="false" customHeight="false" outlineLevel="0" collapsed="false">
      <c r="A39420" s="0" t="s">
        <v>39425</v>
      </c>
      <c r="B39420" s="2" t="n">
        <v>38.050388</v>
      </c>
      <c r="C39420" s="2" t="n">
        <v>8.990932</v>
      </c>
      <c r="D39420" s="2" t="n">
        <v>30.766945</v>
      </c>
      <c r="E39420" s="2" t="n">
        <v>8.433232</v>
      </c>
      <c r="F39420" s="2" t="n">
        <v>259.464783</v>
      </c>
      <c r="G39420" s="2" t="n">
        <v>0.758429</v>
      </c>
    </row>
    <row r="39421" customFormat="false" ht="13.8" hidden="false" customHeight="false" outlineLevel="0" collapsed="false">
      <c r="A39421" s="0" t="s">
        <v>39426</v>
      </c>
      <c r="B39421" s="2" t="n">
        <v>38.030617</v>
      </c>
      <c r="C39421" s="2" t="n">
        <v>8.980599</v>
      </c>
      <c r="D39421" s="2" t="n">
        <v>30.737686</v>
      </c>
      <c r="E39421" s="2" t="n">
        <v>8.453453</v>
      </c>
      <c r="F39421" s="2" t="n">
        <v>259.8396</v>
      </c>
      <c r="G39421" s="2" t="n">
        <v>0.760793</v>
      </c>
    </row>
    <row r="39422" customFormat="false" ht="13.8" hidden="false" customHeight="false" outlineLevel="0" collapsed="false">
      <c r="A39422" s="0" t="s">
        <v>39427</v>
      </c>
      <c r="B39422" s="2" t="n">
        <v>38.022911</v>
      </c>
      <c r="C39422" s="2" t="n">
        <v>9.019763</v>
      </c>
      <c r="D39422" s="2" t="n">
        <v>30.816458</v>
      </c>
      <c r="E39422" s="2" t="n">
        <v>8.48954</v>
      </c>
      <c r="F39422" s="2" t="n">
        <v>261.617554</v>
      </c>
      <c r="G39422" s="2" t="n">
        <v>0.762828</v>
      </c>
    </row>
    <row r="39423" customFormat="false" ht="13.8" hidden="false" customHeight="false" outlineLevel="0" collapsed="false">
      <c r="A39423" s="0" t="s">
        <v>39428</v>
      </c>
      <c r="B39423" s="2" t="n">
        <v>37.956867</v>
      </c>
      <c r="C39423" s="2" t="n">
        <v>8.990868</v>
      </c>
      <c r="D39423" s="2" t="n">
        <v>30.736944</v>
      </c>
      <c r="E39423" s="2" t="n">
        <v>8.435247</v>
      </c>
      <c r="F39423" s="2" t="n">
        <v>259.273743</v>
      </c>
      <c r="G39423" s="2" t="n">
        <v>0.759743</v>
      </c>
    </row>
    <row r="39424" customFormat="false" ht="13.8" hidden="false" customHeight="false" outlineLevel="0" collapsed="false">
      <c r="A39424" s="0" t="s">
        <v>39429</v>
      </c>
      <c r="B39424" s="2" t="n">
        <v>37.948521</v>
      </c>
      <c r="C39424" s="2" t="n">
        <v>9.008117</v>
      </c>
      <c r="D39424" s="2" t="n">
        <v>30.812843</v>
      </c>
      <c r="E39424" s="2" t="n">
        <v>8.478426</v>
      </c>
      <c r="F39424" s="2" t="n">
        <v>261.244415</v>
      </c>
      <c r="G39424" s="2" t="n">
        <v>0.76422</v>
      </c>
    </row>
    <row r="39425" customFormat="false" ht="13.8" hidden="false" customHeight="false" outlineLevel="0" collapsed="false">
      <c r="A39425" s="0" t="s">
        <v>39430</v>
      </c>
      <c r="B39425" s="2" t="n">
        <v>37.921032</v>
      </c>
      <c r="C39425" s="2" t="n">
        <v>9.024487</v>
      </c>
      <c r="D39425" s="2" t="n">
        <v>30.828701</v>
      </c>
      <c r="E39425" s="2" t="n">
        <v>8.476317</v>
      </c>
      <c r="F39425" s="2" t="n">
        <v>261.313843</v>
      </c>
      <c r="G39425" s="2" t="n">
        <v>0.763589</v>
      </c>
    </row>
    <row r="39426" customFormat="false" ht="13.8" hidden="false" customHeight="false" outlineLevel="0" collapsed="false">
      <c r="A39426" s="0" t="s">
        <v>39431</v>
      </c>
      <c r="B39426" s="2" t="n">
        <v>37.953091</v>
      </c>
      <c r="C39426" s="2" t="n">
        <v>9.015312</v>
      </c>
      <c r="D39426" s="2" t="n">
        <v>30.888447</v>
      </c>
      <c r="E39426" s="2" t="n">
        <v>8.470191</v>
      </c>
      <c r="F39426" s="2" t="n">
        <v>261.631042</v>
      </c>
      <c r="G39426" s="2" t="n">
        <v>0.764648</v>
      </c>
    </row>
    <row r="39427" customFormat="false" ht="13.8" hidden="false" customHeight="false" outlineLevel="0" collapsed="false">
      <c r="A39427" s="0" t="s">
        <v>39432</v>
      </c>
      <c r="B39427" s="2" t="n">
        <v>38.006462</v>
      </c>
      <c r="C39427" s="2" t="n">
        <v>9.002956</v>
      </c>
      <c r="D39427" s="2" t="n">
        <v>30.736624</v>
      </c>
      <c r="E39427" s="2" t="n">
        <v>8.463994</v>
      </c>
      <c r="F39427" s="2" t="n">
        <v>260.154602</v>
      </c>
      <c r="G39427" s="2" t="n">
        <v>0.760307</v>
      </c>
    </row>
    <row r="39428" customFormat="false" ht="13.8" hidden="false" customHeight="false" outlineLevel="0" collapsed="false">
      <c r="A39428" s="0" t="s">
        <v>39433</v>
      </c>
      <c r="B39428" s="2" t="n">
        <v>37.949127</v>
      </c>
      <c r="C39428" s="2" t="n">
        <v>8.990764</v>
      </c>
      <c r="D39428" s="2" t="n">
        <v>30.698122</v>
      </c>
      <c r="E39428" s="2" t="n">
        <v>8.437747</v>
      </c>
      <c r="F39428" s="2" t="n">
        <v>259.02298</v>
      </c>
      <c r="G39428" s="2" t="n">
        <v>0.759172</v>
      </c>
    </row>
    <row r="39429" customFormat="false" ht="13.8" hidden="false" customHeight="false" outlineLevel="0" collapsed="false">
      <c r="A39429" s="0" t="s">
        <v>39434</v>
      </c>
      <c r="B39429" s="2" t="n">
        <v>37.979362</v>
      </c>
      <c r="C39429" s="2" t="n">
        <v>9.058597</v>
      </c>
      <c r="D39429" s="2" t="n">
        <v>30.889523</v>
      </c>
      <c r="E39429" s="2" t="n">
        <v>8.486097</v>
      </c>
      <c r="F39429" s="2" t="n">
        <v>262.1315</v>
      </c>
      <c r="G39429" s="2" t="n">
        <v>0.761922</v>
      </c>
    </row>
    <row r="39430" customFormat="false" ht="13.8" hidden="false" customHeight="false" outlineLevel="0" collapsed="false">
      <c r="A39430" s="0" t="s">
        <v>39435</v>
      </c>
      <c r="B39430" s="2" t="n">
        <v>37.99221</v>
      </c>
      <c r="C39430" s="2" t="n">
        <v>8.964334</v>
      </c>
      <c r="D39430" s="2" t="n">
        <v>30.807028</v>
      </c>
      <c r="E39430" s="2" t="n">
        <v>8.394008</v>
      </c>
      <c r="F39430" s="2" t="n">
        <v>258.594421</v>
      </c>
      <c r="G39430" s="2" t="n">
        <v>0.759288</v>
      </c>
    </row>
    <row r="39431" customFormat="false" ht="13.8" hidden="false" customHeight="false" outlineLevel="0" collapsed="false">
      <c r="A39431" s="0" t="s">
        <v>39436</v>
      </c>
      <c r="B39431" s="2" t="n">
        <v>37.958538</v>
      </c>
      <c r="C39431" s="2" t="n">
        <v>8.988888</v>
      </c>
      <c r="D39431" s="2" t="n">
        <v>30.724764</v>
      </c>
      <c r="E39431" s="2" t="n">
        <v>8.454421</v>
      </c>
      <c r="F39431" s="2" t="n">
        <v>259.760101</v>
      </c>
      <c r="G39431" s="2" t="n">
        <v>0.761302</v>
      </c>
    </row>
    <row r="39432" customFormat="false" ht="13.8" hidden="false" customHeight="false" outlineLevel="0" collapsed="false">
      <c r="A39432" s="0" t="s">
        <v>39437</v>
      </c>
      <c r="B39432" s="2" t="n">
        <v>38.062592</v>
      </c>
      <c r="C39432" s="2" t="n">
        <v>9.012855</v>
      </c>
      <c r="D39432" s="2" t="n">
        <v>30.766363</v>
      </c>
      <c r="E39432" s="2" t="n">
        <v>8.449748</v>
      </c>
      <c r="F39432" s="2" t="n">
        <v>259.968018</v>
      </c>
      <c r="G39432" s="2" t="n">
        <v>0.757808</v>
      </c>
    </row>
    <row r="39433" customFormat="false" ht="13.8" hidden="false" customHeight="false" outlineLevel="0" collapsed="false">
      <c r="A39433" s="0" t="s">
        <v>39438</v>
      </c>
      <c r="B39433" s="2" t="n">
        <v>37.990364</v>
      </c>
      <c r="C39433" s="2" t="n">
        <v>8.994787</v>
      </c>
      <c r="D39433" s="2" t="n">
        <v>30.778221</v>
      </c>
      <c r="E39433" s="2" t="n">
        <v>8.493642</v>
      </c>
      <c r="F39433" s="2" t="n">
        <v>261.419189</v>
      </c>
      <c r="G39433" s="2" t="n">
        <v>0.765021</v>
      </c>
    </row>
    <row r="39434" customFormat="false" ht="13.8" hidden="false" customHeight="false" outlineLevel="0" collapsed="false">
      <c r="A39434" s="0" t="s">
        <v>39439</v>
      </c>
      <c r="B39434" s="2" t="n">
        <v>38.148674</v>
      </c>
      <c r="C39434" s="2" t="n">
        <v>9.009059</v>
      </c>
      <c r="D39434" s="2" t="n">
        <v>31.040058</v>
      </c>
      <c r="E39434" s="2" t="n">
        <v>8.426908</v>
      </c>
      <c r="F39434" s="2" t="n">
        <v>261.571716</v>
      </c>
      <c r="G39434" s="2" t="n">
        <v>0.761083</v>
      </c>
    </row>
    <row r="39435" customFormat="false" ht="13.8" hidden="false" customHeight="false" outlineLevel="0" collapsed="false">
      <c r="A39435" s="0" t="s">
        <v>39440</v>
      </c>
      <c r="B39435" s="2" t="n">
        <v>37.971882</v>
      </c>
      <c r="C39435" s="2" t="n">
        <v>9.005477</v>
      </c>
      <c r="D39435" s="2" t="n">
        <v>30.669806</v>
      </c>
      <c r="E39435" s="2" t="n">
        <v>8.45114</v>
      </c>
      <c r="F39435" s="2" t="n">
        <v>259.194824</v>
      </c>
      <c r="G39435" s="2" t="n">
        <v>0.75798</v>
      </c>
    </row>
    <row r="39436" customFormat="false" ht="13.8" hidden="false" customHeight="false" outlineLevel="0" collapsed="false">
      <c r="A39436" s="0" t="s">
        <v>39441</v>
      </c>
      <c r="B39436" s="2" t="n">
        <v>37.929375</v>
      </c>
      <c r="C39436" s="2" t="n">
        <v>8.994017</v>
      </c>
      <c r="D39436" s="2" t="n">
        <v>30.674171</v>
      </c>
      <c r="E39436" s="2" t="n">
        <v>8.446585</v>
      </c>
      <c r="F39436" s="2" t="n">
        <v>259.09198</v>
      </c>
      <c r="G39436" s="2" t="n">
        <v>0.759494</v>
      </c>
    </row>
    <row r="39437" customFormat="false" ht="13.8" hidden="false" customHeight="false" outlineLevel="0" collapsed="false">
      <c r="A39437" s="0" t="s">
        <v>39442</v>
      </c>
      <c r="B39437" s="2" t="n">
        <v>37.889343</v>
      </c>
      <c r="C39437" s="2" t="n">
        <v>8.981338</v>
      </c>
      <c r="D39437" s="2" t="n">
        <v>30.661432</v>
      </c>
      <c r="E39437" s="2" t="n">
        <v>8.461976</v>
      </c>
      <c r="F39437" s="2" t="n">
        <v>259.456299</v>
      </c>
      <c r="G39437" s="2" t="n">
        <v>0.762441</v>
      </c>
    </row>
    <row r="39438" customFormat="false" ht="13.8" hidden="false" customHeight="false" outlineLevel="0" collapsed="false">
      <c r="A39438" s="0" t="s">
        <v>39443</v>
      </c>
      <c r="B39438" s="2" t="n">
        <v>37.939678</v>
      </c>
      <c r="C39438" s="2" t="n">
        <v>9.048099</v>
      </c>
      <c r="D39438" s="2" t="n">
        <v>30.896879</v>
      </c>
      <c r="E39438" s="2" t="n">
        <v>8.459477</v>
      </c>
      <c r="F39438" s="2" t="n">
        <v>261.37146</v>
      </c>
      <c r="G39438" s="2" t="n">
        <v>0.76139</v>
      </c>
    </row>
    <row r="39439" customFormat="false" ht="13.8" hidden="false" customHeight="false" outlineLevel="0" collapsed="false">
      <c r="A39439" s="0" t="s">
        <v>39444</v>
      </c>
      <c r="B39439" s="2" t="n">
        <v>38.017185</v>
      </c>
      <c r="C39439" s="2" t="n">
        <v>8.990288</v>
      </c>
      <c r="D39439" s="2" t="n">
        <v>30.763521</v>
      </c>
      <c r="E39439" s="2" t="n">
        <v>8.437887</v>
      </c>
      <c r="F39439" s="2" t="n">
        <v>259.579132</v>
      </c>
      <c r="G39439" s="2" t="n">
        <v>0.75948</v>
      </c>
    </row>
    <row r="39440" customFormat="false" ht="13.8" hidden="false" customHeight="false" outlineLevel="0" collapsed="false">
      <c r="A39440" s="0" t="s">
        <v>39445</v>
      </c>
      <c r="B39440" s="2" t="n">
        <v>37.959724</v>
      </c>
      <c r="C39440" s="2" t="n">
        <v>9.007546</v>
      </c>
      <c r="D39440" s="2" t="n">
        <v>30.660542</v>
      </c>
      <c r="E39440" s="2" t="n">
        <v>8.477216</v>
      </c>
      <c r="F39440" s="2" t="n">
        <v>259.916016</v>
      </c>
      <c r="G39440" s="2" t="n">
        <v>0.760157</v>
      </c>
    </row>
    <row r="39441" customFormat="false" ht="13.8" hidden="false" customHeight="false" outlineLevel="0" collapsed="false">
      <c r="A39441" s="0" t="s">
        <v>39446</v>
      </c>
      <c r="B39441" s="2" t="n">
        <v>38.092766</v>
      </c>
      <c r="C39441" s="2" t="n">
        <v>9.041402</v>
      </c>
      <c r="D39441" s="2" t="n">
        <v>30.818792</v>
      </c>
      <c r="E39441" s="2" t="n">
        <v>8.472671</v>
      </c>
      <c r="F39441" s="2" t="n">
        <v>261.117462</v>
      </c>
      <c r="G39441" s="2" t="n">
        <v>0.758154</v>
      </c>
    </row>
    <row r="39442" customFormat="false" ht="13.8" hidden="false" customHeight="false" outlineLevel="0" collapsed="false">
      <c r="A39442" s="0" t="s">
        <v>39447</v>
      </c>
      <c r="B39442" s="2" t="n">
        <v>37.936092</v>
      </c>
      <c r="C39442" s="2" t="n">
        <v>9.061692</v>
      </c>
      <c r="D39442" s="2" t="n">
        <v>30.775036</v>
      </c>
      <c r="E39442" s="2" t="n">
        <v>8.500959</v>
      </c>
      <c r="F39442" s="2" t="n">
        <v>261.61734</v>
      </c>
      <c r="G39442" s="2" t="n">
        <v>0.761035</v>
      </c>
    </row>
    <row r="39443" customFormat="false" ht="13.8" hidden="false" customHeight="false" outlineLevel="0" collapsed="false">
      <c r="A39443" s="0" t="s">
        <v>39448</v>
      </c>
      <c r="B39443" s="2" t="n">
        <v>37.97073</v>
      </c>
      <c r="C39443" s="2" t="n">
        <v>8.990646</v>
      </c>
      <c r="D39443" s="2" t="n">
        <v>30.713984</v>
      </c>
      <c r="E39443" s="2" t="n">
        <v>8.441326</v>
      </c>
      <c r="F39443" s="2" t="n">
        <v>259.266754</v>
      </c>
      <c r="G39443" s="2" t="n">
        <v>0.759464</v>
      </c>
    </row>
    <row r="39444" customFormat="false" ht="13.8" hidden="false" customHeight="false" outlineLevel="0" collapsed="false">
      <c r="A39444" s="0" t="s">
        <v>39449</v>
      </c>
      <c r="B39444" s="2" t="n">
        <v>38.135979</v>
      </c>
      <c r="C39444" s="2" t="n">
        <v>9.06146</v>
      </c>
      <c r="D39444" s="2" t="n">
        <v>30.944252</v>
      </c>
      <c r="E39444" s="2" t="n">
        <v>8.479526</v>
      </c>
      <c r="F39444" s="2" t="n">
        <v>262.392578</v>
      </c>
      <c r="G39444" s="2" t="n">
        <v>0.759309</v>
      </c>
    </row>
    <row r="39445" customFormat="false" ht="13.8" hidden="false" customHeight="false" outlineLevel="0" collapsed="false">
      <c r="A39445" s="0" t="s">
        <v>39450</v>
      </c>
      <c r="B39445" s="2" t="n">
        <v>38.04274</v>
      </c>
      <c r="C39445" s="2" t="n">
        <v>8.973301</v>
      </c>
      <c r="D39445" s="2" t="n">
        <v>30.849886</v>
      </c>
      <c r="E39445" s="2" t="n">
        <v>8.418892</v>
      </c>
      <c r="F39445" s="2" t="n">
        <v>259.721863</v>
      </c>
      <c r="G39445" s="2" t="n">
        <v>0.760825</v>
      </c>
    </row>
    <row r="39446" customFormat="false" ht="13.8" hidden="false" customHeight="false" outlineLevel="0" collapsed="false">
      <c r="A39446" s="0" t="s">
        <v>39451</v>
      </c>
      <c r="B39446" s="2" t="n">
        <v>38.017658</v>
      </c>
      <c r="C39446" s="2" t="n">
        <v>8.989765</v>
      </c>
      <c r="D39446" s="2" t="n">
        <v>30.850657</v>
      </c>
      <c r="E39446" s="2" t="n">
        <v>8.439315</v>
      </c>
      <c r="F39446" s="2" t="n">
        <v>260.358398</v>
      </c>
      <c r="G39446" s="2" t="n">
        <v>0.761795</v>
      </c>
    </row>
    <row r="39447" customFormat="false" ht="13.8" hidden="false" customHeight="false" outlineLevel="0" collapsed="false">
      <c r="A39447" s="0" t="s">
        <v>39452</v>
      </c>
      <c r="B39447" s="2" t="n">
        <v>37.946735</v>
      </c>
      <c r="C39447" s="2" t="n">
        <v>9.042011</v>
      </c>
      <c r="D39447" s="2" t="n">
        <v>30.917627</v>
      </c>
      <c r="E39447" s="2" t="n">
        <v>8.482134</v>
      </c>
      <c r="F39447" s="2" t="n">
        <v>262.247467</v>
      </c>
      <c r="G39447" s="2" t="n">
        <v>0.764314</v>
      </c>
    </row>
    <row r="39448" customFormat="false" ht="13.8" hidden="false" customHeight="false" outlineLevel="0" collapsed="false">
      <c r="A39448" s="0" t="s">
        <v>39453</v>
      </c>
      <c r="B39448" s="2" t="n">
        <v>37.968391</v>
      </c>
      <c r="C39448" s="2" t="n">
        <v>9.009311</v>
      </c>
      <c r="D39448" s="2" t="n">
        <v>30.712946</v>
      </c>
      <c r="E39448" s="2" t="n">
        <v>8.473308</v>
      </c>
      <c r="F39448" s="2" t="n">
        <v>260.240234</v>
      </c>
      <c r="G39448" s="2" t="n">
        <v>0.760783</v>
      </c>
    </row>
    <row r="39449" customFormat="false" ht="13.8" hidden="false" customHeight="false" outlineLevel="0" collapsed="false">
      <c r="A39449" s="0" t="s">
        <v>39454</v>
      </c>
      <c r="B39449" s="2" t="n">
        <v>38.004547</v>
      </c>
      <c r="C39449" s="2" t="n">
        <v>8.998664</v>
      </c>
      <c r="D39449" s="2" t="n">
        <v>30.718781</v>
      </c>
      <c r="E39449" s="2" t="n">
        <v>8.421617</v>
      </c>
      <c r="F39449" s="2" t="n">
        <v>258.701782</v>
      </c>
      <c r="G39449" s="2" t="n">
        <v>0.75646</v>
      </c>
    </row>
    <row r="39450" customFormat="false" ht="13.8" hidden="false" customHeight="false" outlineLevel="0" collapsed="false">
      <c r="A39450" s="0" t="s">
        <v>39455</v>
      </c>
      <c r="B39450" s="2" t="n">
        <v>38.020573</v>
      </c>
      <c r="C39450" s="2" t="n">
        <v>9.049722</v>
      </c>
      <c r="D39450" s="2" t="n">
        <v>30.792379</v>
      </c>
      <c r="E39450" s="2" t="n">
        <v>8.490296</v>
      </c>
      <c r="F39450" s="2" t="n">
        <v>261.436432</v>
      </c>
      <c r="G39450" s="2" t="n">
        <v>0.759823</v>
      </c>
    </row>
    <row r="39451" customFormat="false" ht="13.8" hidden="false" customHeight="false" outlineLevel="0" collapsed="false">
      <c r="A39451" s="0" t="s">
        <v>39456</v>
      </c>
      <c r="B39451" s="2" t="n">
        <v>38.047737</v>
      </c>
      <c r="C39451" s="2" t="n">
        <v>8.997984</v>
      </c>
      <c r="D39451" s="2" t="n">
        <v>30.747314</v>
      </c>
      <c r="E39451" s="2" t="n">
        <v>8.438912</v>
      </c>
      <c r="F39451" s="2" t="n">
        <v>259.473907</v>
      </c>
      <c r="G39451" s="2" t="n">
        <v>0.757914</v>
      </c>
    </row>
    <row r="39452" customFormat="false" ht="13.8" hidden="false" customHeight="false" outlineLevel="0" collapsed="false">
      <c r="A39452" s="0" t="s">
        <v>39457</v>
      </c>
      <c r="B39452" s="2" t="n">
        <v>37.86071</v>
      </c>
      <c r="C39452" s="2" t="n">
        <v>9.06292</v>
      </c>
      <c r="D39452" s="2" t="n">
        <v>30.787584</v>
      </c>
      <c r="E39452" s="2" t="n">
        <v>8.488587</v>
      </c>
      <c r="F39452" s="2" t="n">
        <v>261.343109</v>
      </c>
      <c r="G39452" s="2" t="n">
        <v>0.761648</v>
      </c>
    </row>
    <row r="39453" customFormat="false" ht="13.8" hidden="false" customHeight="false" outlineLevel="0" collapsed="false">
      <c r="A39453" s="0" t="s">
        <v>39458</v>
      </c>
      <c r="B39453" s="2" t="n">
        <v>37.981144</v>
      </c>
      <c r="C39453" s="2" t="n">
        <v>8.987682</v>
      </c>
      <c r="D39453" s="2" t="n">
        <v>30.736572</v>
      </c>
      <c r="E39453" s="2" t="n">
        <v>8.427155</v>
      </c>
      <c r="F39453" s="2" t="n">
        <v>259.021881</v>
      </c>
      <c r="G39453" s="2" t="n">
        <v>0.758788</v>
      </c>
    </row>
    <row r="39454" customFormat="false" ht="13.8" hidden="false" customHeight="false" outlineLevel="0" collapsed="false">
      <c r="A39454" s="0" t="s">
        <v>39459</v>
      </c>
      <c r="B39454" s="2" t="n">
        <v>37.88559</v>
      </c>
      <c r="C39454" s="2" t="n">
        <v>9.057934</v>
      </c>
      <c r="D39454" s="2" t="n">
        <v>30.815426</v>
      </c>
      <c r="E39454" s="2" t="n">
        <v>8.482301</v>
      </c>
      <c r="F39454" s="2" t="n">
        <v>261.385712</v>
      </c>
      <c r="G39454" s="2" t="n">
        <v>0.761691</v>
      </c>
    </row>
    <row r="39455" customFormat="false" ht="13.8" hidden="false" customHeight="false" outlineLevel="0" collapsed="false">
      <c r="A39455" s="0" t="s">
        <v>39460</v>
      </c>
      <c r="B39455" s="2" t="n">
        <v>37.993877</v>
      </c>
      <c r="C39455" s="2" t="n">
        <v>9.000793</v>
      </c>
      <c r="D39455" s="2" t="n">
        <v>30.815186</v>
      </c>
      <c r="E39455" s="2" t="n">
        <v>8.444136</v>
      </c>
      <c r="F39455" s="2" t="n">
        <v>260.207611</v>
      </c>
      <c r="G39455" s="2" t="n">
        <v>0.760897</v>
      </c>
    </row>
    <row r="39456" customFormat="false" ht="13.8" hidden="false" customHeight="false" outlineLevel="0" collapsed="false">
      <c r="A39456" s="0" t="s">
        <v>39461</v>
      </c>
      <c r="B39456" s="2" t="n">
        <v>37.952026</v>
      </c>
      <c r="C39456" s="2" t="n">
        <v>8.998463</v>
      </c>
      <c r="D39456" s="2" t="n">
        <v>30.719887</v>
      </c>
      <c r="E39456" s="2" t="n">
        <v>8.455953</v>
      </c>
      <c r="F39456" s="2" t="n">
        <v>259.7659</v>
      </c>
      <c r="G39456" s="2" t="n">
        <v>0.760639</v>
      </c>
    </row>
    <row r="39457" customFormat="false" ht="13.8" hidden="false" customHeight="false" outlineLevel="0" collapsed="false">
      <c r="A39457" s="0" t="s">
        <v>39462</v>
      </c>
      <c r="B39457" s="2" t="n">
        <v>38.032249</v>
      </c>
      <c r="C39457" s="2" t="n">
        <v>8.990991</v>
      </c>
      <c r="D39457" s="2" t="n">
        <v>30.806929</v>
      </c>
      <c r="E39457" s="2" t="n">
        <v>8.487939</v>
      </c>
      <c r="F39457" s="2" t="n">
        <v>261.487335</v>
      </c>
      <c r="G39457" s="2" t="n">
        <v>0.7647</v>
      </c>
    </row>
    <row r="39458" customFormat="false" ht="13.8" hidden="false" customHeight="false" outlineLevel="0" collapsed="false">
      <c r="A39458" s="0" t="s">
        <v>39463</v>
      </c>
      <c r="B39458" s="2" t="n">
        <v>37.938271</v>
      </c>
      <c r="C39458" s="2" t="n">
        <v>9.053849</v>
      </c>
      <c r="D39458" s="2" t="n">
        <v>30.888729</v>
      </c>
      <c r="E39458" s="2" t="n">
        <v>8.489754</v>
      </c>
      <c r="F39458" s="2" t="n">
        <v>262.237701</v>
      </c>
      <c r="G39458" s="2" t="n">
        <v>0.763457</v>
      </c>
    </row>
    <row r="39459" customFormat="false" ht="13.8" hidden="false" customHeight="false" outlineLevel="0" collapsed="false">
      <c r="A39459" s="0" t="s">
        <v>39464</v>
      </c>
      <c r="B39459" s="2" t="n">
        <v>37.957588</v>
      </c>
      <c r="C39459" s="2" t="n">
        <v>9.012078</v>
      </c>
      <c r="D39459" s="2" t="n">
        <v>30.802721</v>
      </c>
      <c r="E39459" s="2" t="n">
        <v>8.462987</v>
      </c>
      <c r="F39459" s="2" t="n">
        <v>260.683014</v>
      </c>
      <c r="G39459" s="2" t="n">
        <v>0.76206</v>
      </c>
    </row>
    <row r="39460" customFormat="false" ht="13.8" hidden="false" customHeight="false" outlineLevel="0" collapsed="false">
      <c r="A39460" s="0" t="s">
        <v>39465</v>
      </c>
      <c r="B39460" s="2" t="n">
        <v>38.029503</v>
      </c>
      <c r="C39460" s="2" t="n">
        <v>8.995459</v>
      </c>
      <c r="D39460" s="2" t="n">
        <v>30.709362</v>
      </c>
      <c r="E39460" s="2" t="n">
        <v>8.462319</v>
      </c>
      <c r="F39460" s="2" t="n">
        <v>259.872437</v>
      </c>
      <c r="G39460" s="2" t="n">
        <v>0.759655</v>
      </c>
    </row>
    <row r="39461" customFormat="false" ht="13.8" hidden="false" customHeight="false" outlineLevel="0" collapsed="false">
      <c r="A39461" s="0" t="s">
        <v>39466</v>
      </c>
      <c r="B39461" s="2" t="n">
        <v>37.992306</v>
      </c>
      <c r="C39461" s="2" t="n">
        <v>9.042471</v>
      </c>
      <c r="D39461" s="2" t="n">
        <v>30.726097</v>
      </c>
      <c r="E39461" s="2" t="n">
        <v>8.494122</v>
      </c>
      <c r="F39461" s="2" t="n">
        <v>260.991211</v>
      </c>
      <c r="G39461" s="2" t="n">
        <v>0.759702</v>
      </c>
    </row>
    <row r="39462" customFormat="false" ht="13.8" hidden="false" customHeight="false" outlineLevel="0" collapsed="false">
      <c r="A39462" s="0" t="s">
        <v>39467</v>
      </c>
      <c r="B39462" s="2" t="n">
        <v>37.899178</v>
      </c>
      <c r="C39462" s="2" t="n">
        <v>9.078279</v>
      </c>
      <c r="D39462" s="2" t="n">
        <v>30.831944</v>
      </c>
      <c r="E39462" s="2" t="n">
        <v>8.506237</v>
      </c>
      <c r="F39462" s="2" t="n">
        <v>262.263824</v>
      </c>
      <c r="G39462" s="2" t="n">
        <v>0.762263</v>
      </c>
    </row>
    <row r="39463" customFormat="false" ht="13.8" hidden="false" customHeight="false" outlineLevel="0" collapsed="false">
      <c r="A39463" s="0" t="s">
        <v>39468</v>
      </c>
      <c r="B39463" s="2" t="n">
        <v>38.122711</v>
      </c>
      <c r="C39463" s="2" t="n">
        <v>9.01927</v>
      </c>
      <c r="D39463" s="2" t="n">
        <v>30.947987</v>
      </c>
      <c r="E39463" s="2" t="n">
        <v>8.467932</v>
      </c>
      <c r="F39463" s="2" t="n">
        <v>262.06543</v>
      </c>
      <c r="G39463" s="2" t="n">
        <v>0.762175</v>
      </c>
    </row>
    <row r="39464" customFormat="false" ht="13.8" hidden="false" customHeight="false" outlineLevel="0" collapsed="false">
      <c r="A39464" s="0" t="s">
        <v>39469</v>
      </c>
      <c r="B39464" s="2" t="n">
        <v>37.953815</v>
      </c>
      <c r="C39464" s="2" t="n">
        <v>8.96312</v>
      </c>
      <c r="D39464" s="2" t="n">
        <v>30.779482</v>
      </c>
      <c r="E39464" s="2" t="n">
        <v>8.41635</v>
      </c>
      <c r="F39464" s="2" t="n">
        <v>259.050903</v>
      </c>
      <c r="G39464" s="2" t="n">
        <v>0.761501</v>
      </c>
    </row>
    <row r="39465" customFormat="false" ht="13.8" hidden="false" customHeight="false" outlineLevel="0" collapsed="false">
      <c r="A39465" s="0" t="s">
        <v>39470</v>
      </c>
      <c r="B39465" s="2" t="n">
        <v>37.95483</v>
      </c>
      <c r="C39465" s="2" t="n">
        <v>9.018448</v>
      </c>
      <c r="D39465" s="2" t="n">
        <v>30.819368</v>
      </c>
      <c r="E39465" s="2" t="n">
        <v>8.479548</v>
      </c>
      <c r="F39465" s="2" t="n">
        <v>261.33429</v>
      </c>
      <c r="G39465" s="2" t="n">
        <v>0.76348</v>
      </c>
    </row>
    <row r="39466" customFormat="false" ht="13.8" hidden="false" customHeight="false" outlineLevel="0" collapsed="false">
      <c r="A39466" s="0" t="s">
        <v>39471</v>
      </c>
      <c r="B39466" s="2" t="n">
        <v>38.012455</v>
      </c>
      <c r="C39466" s="2" t="n">
        <v>8.994791</v>
      </c>
      <c r="D39466" s="2" t="n">
        <v>30.756908</v>
      </c>
      <c r="E39466" s="2" t="n">
        <v>8.472674</v>
      </c>
      <c r="F39466" s="2" t="n">
        <v>260.593262</v>
      </c>
      <c r="G39466" s="2" t="n">
        <v>0.76216</v>
      </c>
    </row>
    <row r="39467" customFormat="false" ht="13.8" hidden="false" customHeight="false" outlineLevel="0" collapsed="false">
      <c r="A39467" s="0" t="s">
        <v>39472</v>
      </c>
      <c r="B39467" s="2" t="n">
        <v>37.919418</v>
      </c>
      <c r="C39467" s="2" t="n">
        <v>9.081783</v>
      </c>
      <c r="D39467" s="2" t="n">
        <v>30.811634</v>
      </c>
      <c r="E39467" s="2" t="n">
        <v>8.508307</v>
      </c>
      <c r="F39467" s="2" t="n">
        <v>262.154846</v>
      </c>
      <c r="G39467" s="2" t="n">
        <v>0.761246</v>
      </c>
    </row>
    <row r="39468" customFormat="false" ht="13.8" hidden="false" customHeight="false" outlineLevel="0" collapsed="false">
      <c r="A39468" s="0" t="s">
        <v>39473</v>
      </c>
      <c r="B39468" s="2" t="n">
        <v>38.066898</v>
      </c>
      <c r="C39468" s="2" t="n">
        <v>9.038625</v>
      </c>
      <c r="D39468" s="2" t="n">
        <v>30.816826</v>
      </c>
      <c r="E39468" s="2" t="n">
        <v>8.477103</v>
      </c>
      <c r="F39468" s="2" t="n">
        <v>261.237427</v>
      </c>
      <c r="G39468" s="2" t="n">
        <v>0.759251</v>
      </c>
    </row>
    <row r="39469" customFormat="false" ht="13.8" hidden="false" customHeight="false" outlineLevel="0" collapsed="false">
      <c r="A39469" s="0" t="s">
        <v>39474</v>
      </c>
      <c r="B39469" s="2" t="n">
        <v>37.983261</v>
      </c>
      <c r="C39469" s="2" t="n">
        <v>8.979261</v>
      </c>
      <c r="D39469" s="2" t="n">
        <v>30.737005</v>
      </c>
      <c r="E39469" s="2" t="n">
        <v>8.427133</v>
      </c>
      <c r="F39469" s="2" t="n">
        <v>259.024811</v>
      </c>
      <c r="G39469" s="2" t="n">
        <v>0.759466</v>
      </c>
    </row>
    <row r="39470" customFormat="false" ht="13.8" hidden="false" customHeight="false" outlineLevel="0" collapsed="false">
      <c r="A39470" s="0" t="s">
        <v>39475</v>
      </c>
      <c r="B39470" s="2" t="n">
        <v>37.943806</v>
      </c>
      <c r="C39470" s="2" t="n">
        <v>9.018934</v>
      </c>
      <c r="D39470" s="2" t="n">
        <v>30.871124</v>
      </c>
      <c r="E39470" s="2" t="n">
        <v>8.487391</v>
      </c>
      <c r="F39470" s="2" t="n">
        <v>262.015289</v>
      </c>
      <c r="G39470" s="2" t="n">
        <v>0.76565</v>
      </c>
    </row>
    <row r="39471" customFormat="false" ht="13.8" hidden="false" customHeight="false" outlineLevel="0" collapsed="false">
      <c r="A39471" s="0" t="s">
        <v>39476</v>
      </c>
      <c r="B39471" s="2" t="n">
        <v>38.005596</v>
      </c>
      <c r="C39471" s="2" t="n">
        <v>8.997868</v>
      </c>
      <c r="D39471" s="2" t="n">
        <v>30.748032</v>
      </c>
      <c r="E39471" s="2" t="n">
        <v>8.466548</v>
      </c>
      <c r="F39471" s="2" t="n">
        <v>260.329681</v>
      </c>
      <c r="G39471" s="2" t="n">
        <v>0.761266</v>
      </c>
    </row>
    <row r="39472" customFormat="false" ht="13.8" hidden="false" customHeight="false" outlineLevel="0" collapsed="false">
      <c r="A39472" s="0" t="s">
        <v>39477</v>
      </c>
      <c r="B39472" s="2" t="n">
        <v>37.999657</v>
      </c>
      <c r="C39472" s="2" t="n">
        <v>9.015698</v>
      </c>
      <c r="D39472" s="2" t="n">
        <v>30.744772</v>
      </c>
      <c r="E39472" s="2" t="n">
        <v>8.471301</v>
      </c>
      <c r="F39472" s="2" t="n">
        <v>260.448212</v>
      </c>
      <c r="G39472" s="2" t="n">
        <v>0.760225</v>
      </c>
    </row>
    <row r="39473" customFormat="false" ht="13.8" hidden="false" customHeight="false" outlineLevel="0" collapsed="false">
      <c r="A39473" s="0" t="s">
        <v>39478</v>
      </c>
      <c r="B39473" s="2" t="n">
        <v>37.944164</v>
      </c>
      <c r="C39473" s="2" t="n">
        <v>9.016832</v>
      </c>
      <c r="D39473" s="2" t="n">
        <v>30.819908</v>
      </c>
      <c r="E39473" s="2" t="n">
        <v>8.456834</v>
      </c>
      <c r="F39473" s="2" t="n">
        <v>260.638855</v>
      </c>
      <c r="G39473" s="2" t="n">
        <v>0.761799</v>
      </c>
    </row>
    <row r="39474" customFormat="false" ht="13.8" hidden="false" customHeight="false" outlineLevel="0" collapsed="false">
      <c r="A39474" s="0" t="s">
        <v>39479</v>
      </c>
      <c r="B39474" s="2" t="n">
        <v>37.941566</v>
      </c>
      <c r="C39474" s="2" t="n">
        <v>9.055857</v>
      </c>
      <c r="D39474" s="2" t="n">
        <v>30.862804</v>
      </c>
      <c r="E39474" s="2" t="n">
        <v>8.488447</v>
      </c>
      <c r="F39474" s="2" t="n">
        <v>261.977295</v>
      </c>
      <c r="G39474" s="2" t="n">
        <v>0.762463</v>
      </c>
    </row>
    <row r="39475" customFormat="false" ht="13.8" hidden="false" customHeight="false" outlineLevel="0" collapsed="false">
      <c r="A39475" s="0" t="s">
        <v>39480</v>
      </c>
      <c r="B39475" s="2" t="n">
        <v>37.965187</v>
      </c>
      <c r="C39475" s="2" t="n">
        <v>9.008717</v>
      </c>
      <c r="D39475" s="2" t="n">
        <v>30.696104</v>
      </c>
      <c r="E39475" s="2" t="n">
        <v>8.454152</v>
      </c>
      <c r="F39475" s="2" t="n">
        <v>259.509521</v>
      </c>
      <c r="G39475" s="2" t="n">
        <v>0.758761</v>
      </c>
    </row>
    <row r="39476" customFormat="false" ht="13.8" hidden="false" customHeight="false" outlineLevel="0" collapsed="false">
      <c r="A39476" s="0" t="s">
        <v>39481</v>
      </c>
      <c r="B39476" s="2" t="n">
        <v>38.007572</v>
      </c>
      <c r="C39476" s="2" t="n">
        <v>9.023078</v>
      </c>
      <c r="D39476" s="2" t="n">
        <v>30.723227</v>
      </c>
      <c r="E39476" s="2" t="n">
        <v>8.458549</v>
      </c>
      <c r="F39476" s="2" t="n">
        <v>259.873932</v>
      </c>
      <c r="G39476" s="2" t="n">
        <v>0.757771</v>
      </c>
    </row>
    <row r="39477" customFormat="false" ht="13.8" hidden="false" customHeight="false" outlineLevel="0" collapsed="false">
      <c r="A39477" s="0" t="s">
        <v>39482</v>
      </c>
      <c r="B39477" s="2" t="n">
        <v>38.015831</v>
      </c>
      <c r="C39477" s="2" t="n">
        <v>9.026354</v>
      </c>
      <c r="D39477" s="2" t="n">
        <v>30.822718</v>
      </c>
      <c r="E39477" s="2" t="n">
        <v>8.464439</v>
      </c>
      <c r="F39477" s="2" t="n">
        <v>260.897034</v>
      </c>
      <c r="G39477" s="2" t="n">
        <v>0.760313</v>
      </c>
    </row>
    <row r="39478" customFormat="false" ht="13.8" hidden="false" customHeight="false" outlineLevel="0" collapsed="false">
      <c r="A39478" s="0" t="s">
        <v>39483</v>
      </c>
      <c r="B39478" s="2" t="n">
        <v>37.896046</v>
      </c>
      <c r="C39478" s="2" t="n">
        <v>9.06809</v>
      </c>
      <c r="D39478" s="2" t="n">
        <v>30.821932</v>
      </c>
      <c r="E39478" s="2" t="n">
        <v>8.506772</v>
      </c>
      <c r="F39478" s="2" t="n">
        <v>262.19516</v>
      </c>
      <c r="G39478" s="2" t="n">
        <v>0.762983</v>
      </c>
    </row>
    <row r="39479" customFormat="false" ht="13.8" hidden="false" customHeight="false" outlineLevel="0" collapsed="false">
      <c r="A39479" s="0" t="s">
        <v>39484</v>
      </c>
      <c r="B39479" s="2" t="n">
        <v>37.984764</v>
      </c>
      <c r="C39479" s="2" t="n">
        <v>8.963925</v>
      </c>
      <c r="D39479" s="2" t="n">
        <v>30.696913</v>
      </c>
      <c r="E39479" s="2" t="n">
        <v>8.466601</v>
      </c>
      <c r="F39479" s="2" t="n">
        <v>259.898529</v>
      </c>
      <c r="G39479" s="2" t="n">
        <v>0.763302</v>
      </c>
    </row>
    <row r="39480" customFormat="false" ht="13.8" hidden="false" customHeight="false" outlineLevel="0" collapsed="false">
      <c r="A39480" s="0" t="s">
        <v>39485</v>
      </c>
      <c r="B39480" s="2" t="n">
        <v>38.009449</v>
      </c>
      <c r="C39480" s="2" t="n">
        <v>8.971581</v>
      </c>
      <c r="D39480" s="2" t="n">
        <v>30.766312</v>
      </c>
      <c r="E39480" s="2" t="n">
        <v>8.473093</v>
      </c>
      <c r="F39480" s="2" t="n">
        <v>260.685822</v>
      </c>
      <c r="G39480" s="2" t="n">
        <v>0.764464</v>
      </c>
    </row>
    <row r="39481" customFormat="false" ht="13.8" hidden="false" customHeight="false" outlineLevel="0" collapsed="false">
      <c r="A39481" s="0" t="s">
        <v>39486</v>
      </c>
      <c r="B39481" s="2" t="n">
        <v>37.958431</v>
      </c>
      <c r="C39481" s="2" t="n">
        <v>8.988008</v>
      </c>
      <c r="D39481" s="2" t="n">
        <v>30.77206</v>
      </c>
      <c r="E39481" s="2" t="n">
        <v>8.435529</v>
      </c>
      <c r="F39481" s="2" t="n">
        <v>259.578613</v>
      </c>
      <c r="G39481" s="2" t="n">
        <v>0.760847</v>
      </c>
    </row>
    <row r="39482" customFormat="false" ht="13.8" hidden="false" customHeight="false" outlineLevel="0" collapsed="false">
      <c r="A39482" s="0" t="s">
        <v>39487</v>
      </c>
      <c r="B39482" s="2" t="n">
        <v>37.952702</v>
      </c>
      <c r="C39482" s="2" t="n">
        <v>9.029157</v>
      </c>
      <c r="D39482" s="2" t="n">
        <v>30.904469</v>
      </c>
      <c r="E39482" s="2" t="n">
        <v>8.473743</v>
      </c>
      <c r="F39482" s="2" t="n">
        <v>261.876526</v>
      </c>
      <c r="G39482" s="2" t="n">
        <v>0.764199</v>
      </c>
    </row>
    <row r="39483" customFormat="false" ht="13.8" hidden="false" customHeight="false" outlineLevel="0" collapsed="false">
      <c r="A39483" s="0" t="s">
        <v>39488</v>
      </c>
      <c r="B39483" s="2" t="n">
        <v>38.005722</v>
      </c>
      <c r="C39483" s="2" t="n">
        <v>9.019305</v>
      </c>
      <c r="D39483" s="2" t="n">
        <v>30.754957</v>
      </c>
      <c r="E39483" s="2" t="n">
        <v>8.448153</v>
      </c>
      <c r="F39483" s="2" t="n">
        <v>259.822601</v>
      </c>
      <c r="G39483" s="2" t="n">
        <v>0.757975</v>
      </c>
    </row>
    <row r="39484" customFormat="false" ht="13.8" hidden="false" customHeight="false" outlineLevel="0" collapsed="false">
      <c r="A39484" s="0" t="s">
        <v>39489</v>
      </c>
      <c r="B39484" s="2" t="n">
        <v>38.012867</v>
      </c>
      <c r="C39484" s="2" t="n">
        <v>9.011775</v>
      </c>
      <c r="D39484" s="2" t="n">
        <v>30.701805</v>
      </c>
      <c r="E39484" s="2" t="n">
        <v>8.457988</v>
      </c>
      <c r="F39484" s="2" t="n">
        <v>259.675507</v>
      </c>
      <c r="G39484" s="2" t="n">
        <v>0.758036</v>
      </c>
    </row>
    <row r="39485" customFormat="false" ht="13.8" hidden="false" customHeight="false" outlineLevel="0" collapsed="false">
      <c r="A39485" s="0" t="s">
        <v>39490</v>
      </c>
      <c r="B39485" s="2" t="n">
        <v>38.011848</v>
      </c>
      <c r="C39485" s="2" t="n">
        <v>9.034989</v>
      </c>
      <c r="D39485" s="2" t="n">
        <v>30.786039</v>
      </c>
      <c r="E39485" s="2" t="n">
        <v>8.468184</v>
      </c>
      <c r="F39485" s="2" t="n">
        <v>260.701843</v>
      </c>
      <c r="G39485" s="2" t="n">
        <v>0.759097</v>
      </c>
    </row>
    <row r="39486" customFormat="false" ht="13.8" hidden="false" customHeight="false" outlineLevel="0" collapsed="false">
      <c r="A39486" s="0" t="s">
        <v>39491</v>
      </c>
      <c r="B39486" s="2" t="n">
        <v>37.856388</v>
      </c>
      <c r="C39486" s="2" t="n">
        <v>9.070265</v>
      </c>
      <c r="D39486" s="2" t="n">
        <v>30.763474</v>
      </c>
      <c r="E39486" s="2" t="n">
        <v>8.501872</v>
      </c>
      <c r="F39486" s="2" t="n">
        <v>261.547119</v>
      </c>
      <c r="G39486" s="2" t="n">
        <v>0.761712</v>
      </c>
    </row>
    <row r="39487" customFormat="false" ht="13.8" hidden="false" customHeight="false" outlineLevel="0" collapsed="false">
      <c r="A39487" s="0" t="s">
        <v>39492</v>
      </c>
      <c r="B39487" s="2" t="n">
        <v>38.027031</v>
      </c>
      <c r="C39487" s="2" t="n">
        <v>9.036515</v>
      </c>
      <c r="D39487" s="2" t="n">
        <v>30.794937</v>
      </c>
      <c r="E39487" s="2" t="n">
        <v>8.491075</v>
      </c>
      <c r="F39487" s="2" t="n">
        <v>261.482117</v>
      </c>
      <c r="G39487" s="2" t="n">
        <v>0.760937</v>
      </c>
    </row>
    <row r="39488" customFormat="false" ht="13.8" hidden="false" customHeight="false" outlineLevel="0" collapsed="false">
      <c r="A39488" s="0" t="s">
        <v>39493</v>
      </c>
      <c r="B39488" s="2" t="n">
        <v>37.946461</v>
      </c>
      <c r="C39488" s="2" t="n">
        <v>9.070708</v>
      </c>
      <c r="D39488" s="2" t="n">
        <v>30.868467</v>
      </c>
      <c r="E39488" s="2" t="n">
        <v>8.516739</v>
      </c>
      <c r="F39488" s="2" t="n">
        <v>262.898682</v>
      </c>
      <c r="G39488" s="2" t="n">
        <v>0.763793</v>
      </c>
    </row>
    <row r="39489" customFormat="false" ht="13.8" hidden="false" customHeight="false" outlineLevel="0" collapsed="false">
      <c r="A39489" s="0" t="s">
        <v>39494</v>
      </c>
      <c r="B39489" s="2" t="n">
        <v>37.977623</v>
      </c>
      <c r="C39489" s="2" t="n">
        <v>8.997334</v>
      </c>
      <c r="D39489" s="2" t="n">
        <v>30.747099</v>
      </c>
      <c r="E39489" s="2" t="n">
        <v>8.472913</v>
      </c>
      <c r="F39489" s="2" t="n">
        <v>260.517487</v>
      </c>
      <c r="G39489" s="2" t="n">
        <v>0.762422</v>
      </c>
    </row>
    <row r="39490" customFormat="false" ht="13.8" hidden="false" customHeight="false" outlineLevel="0" collapsed="false">
      <c r="A39490" s="0" t="s">
        <v>39495</v>
      </c>
      <c r="B39490" s="2" t="n">
        <v>38.053959</v>
      </c>
      <c r="C39490" s="2" t="n">
        <v>9.00068</v>
      </c>
      <c r="D39490" s="2" t="n">
        <v>30.831059</v>
      </c>
      <c r="E39490" s="2" t="n">
        <v>8.45601</v>
      </c>
      <c r="F39490" s="2" t="n">
        <v>260.707733</v>
      </c>
      <c r="G39490" s="2" t="n">
        <v>0.761165</v>
      </c>
    </row>
    <row r="39491" customFormat="false" ht="13.8" hidden="false" customHeight="false" outlineLevel="0" collapsed="false">
      <c r="A39491" s="0" t="s">
        <v>39496</v>
      </c>
      <c r="B39491" s="2" t="n">
        <v>38.011856</v>
      </c>
      <c r="C39491" s="2" t="n">
        <v>9.04713</v>
      </c>
      <c r="D39491" s="2" t="n">
        <v>30.799131</v>
      </c>
      <c r="E39491" s="2" t="n">
        <v>8.49026</v>
      </c>
      <c r="F39491" s="2" t="n">
        <v>261.492645</v>
      </c>
      <c r="G39491" s="2" t="n">
        <v>0.760378</v>
      </c>
    </row>
    <row r="39492" customFormat="false" ht="13.8" hidden="false" customHeight="false" outlineLevel="0" collapsed="false">
      <c r="A39492" s="0" t="s">
        <v>39497</v>
      </c>
      <c r="B39492" s="2" t="n">
        <v>38.081528</v>
      </c>
      <c r="C39492" s="2" t="n">
        <v>8.99465</v>
      </c>
      <c r="D39492" s="2" t="n">
        <v>30.80093</v>
      </c>
      <c r="E39492" s="2" t="n">
        <v>8.416306</v>
      </c>
      <c r="F39492" s="2" t="n">
        <v>259.230042</v>
      </c>
      <c r="G39492" s="2" t="n">
        <v>0.75681</v>
      </c>
    </row>
    <row r="39493" customFormat="false" ht="13.8" hidden="false" customHeight="false" outlineLevel="0" collapsed="false">
      <c r="A39493" s="0" t="s">
        <v>39498</v>
      </c>
      <c r="B39493" s="2" t="n">
        <v>37.995869</v>
      </c>
      <c r="C39493" s="2" t="n">
        <v>9.050678</v>
      </c>
      <c r="D39493" s="2" t="n">
        <v>30.72489</v>
      </c>
      <c r="E39493" s="2" t="n">
        <v>8.49545</v>
      </c>
      <c r="F39493" s="2" t="n">
        <v>261.021759</v>
      </c>
      <c r="G39493" s="2" t="n">
        <v>0.75903</v>
      </c>
    </row>
    <row r="39494" customFormat="false" ht="13.8" hidden="false" customHeight="false" outlineLevel="0" collapsed="false">
      <c r="A39494" s="0" t="s">
        <v>39499</v>
      </c>
      <c r="B39494" s="2" t="n">
        <v>37.968224</v>
      </c>
      <c r="C39494" s="2" t="n">
        <v>8.972133</v>
      </c>
      <c r="D39494" s="2" t="n">
        <v>30.866358</v>
      </c>
      <c r="E39494" s="2" t="n">
        <v>8.437933</v>
      </c>
      <c r="F39494" s="2" t="n">
        <v>260.448273</v>
      </c>
      <c r="G39494" s="2" t="n">
        <v>0.764549</v>
      </c>
    </row>
    <row r="39495" customFormat="false" ht="13.8" hidden="false" customHeight="false" outlineLevel="0" collapsed="false">
      <c r="A39495" s="0" t="s">
        <v>39500</v>
      </c>
      <c r="B39495" s="2" t="n">
        <v>37.940117</v>
      </c>
      <c r="C39495" s="2" t="n">
        <v>9.052944</v>
      </c>
      <c r="D39495" s="2" t="n">
        <v>30.753908</v>
      </c>
      <c r="E39495" s="2" t="n">
        <v>8.50106</v>
      </c>
      <c r="F39495" s="2" t="n">
        <v>261.440796</v>
      </c>
      <c r="G39495" s="2" t="n">
        <v>0.761176</v>
      </c>
    </row>
    <row r="39496" customFormat="false" ht="13.8" hidden="false" customHeight="false" outlineLevel="0" collapsed="false">
      <c r="A39496" s="0" t="s">
        <v>39501</v>
      </c>
      <c r="B39496" s="2" t="n">
        <v>37.98542</v>
      </c>
      <c r="C39496" s="2" t="n">
        <v>9.035228</v>
      </c>
      <c r="D39496" s="2" t="n">
        <v>30.684212</v>
      </c>
      <c r="E39496" s="2" t="n">
        <v>8.488485</v>
      </c>
      <c r="F39496" s="2" t="n">
        <v>260.462494</v>
      </c>
      <c r="G39496" s="2" t="n">
        <v>0.758908</v>
      </c>
    </row>
    <row r="39497" customFormat="false" ht="13.8" hidden="false" customHeight="false" outlineLevel="0" collapsed="false">
      <c r="A39497" s="0" t="s">
        <v>39502</v>
      </c>
      <c r="B39497" s="2" t="n">
        <v>38.041725</v>
      </c>
      <c r="C39497" s="2" t="n">
        <v>9.023924</v>
      </c>
      <c r="D39497" s="2" t="n">
        <v>30.885761</v>
      </c>
      <c r="E39497" s="2" t="n">
        <v>8.475413</v>
      </c>
      <c r="F39497" s="2" t="n">
        <v>261.769592</v>
      </c>
      <c r="G39497" s="2" t="n">
        <v>0.762542</v>
      </c>
    </row>
    <row r="39498" customFormat="false" ht="13.8" hidden="false" customHeight="false" outlineLevel="0" collapsed="false">
      <c r="A39498" s="0" t="s">
        <v>39503</v>
      </c>
      <c r="B39498" s="2" t="n">
        <v>37.965187</v>
      </c>
      <c r="C39498" s="2" t="n">
        <v>8.99858</v>
      </c>
      <c r="D39498" s="2" t="n">
        <v>30.716022</v>
      </c>
      <c r="E39498" s="2" t="n">
        <v>8.480785</v>
      </c>
      <c r="F39498" s="2" t="n">
        <v>260.496002</v>
      </c>
      <c r="G39498" s="2" t="n">
        <v>0.762503</v>
      </c>
    </row>
    <row r="39499" customFormat="false" ht="13.8" hidden="false" customHeight="false" outlineLevel="0" collapsed="false">
      <c r="A39499" s="0" t="s">
        <v>39504</v>
      </c>
      <c r="B39499" s="2" t="n">
        <v>37.916988</v>
      </c>
      <c r="C39499" s="2" t="n">
        <v>8.98017</v>
      </c>
      <c r="D39499" s="2" t="n">
        <v>30.731133</v>
      </c>
      <c r="E39499" s="2" t="n">
        <v>8.423283</v>
      </c>
      <c r="F39499" s="2" t="n">
        <v>258.857025</v>
      </c>
      <c r="G39499" s="2" t="n">
        <v>0.760224</v>
      </c>
    </row>
    <row r="39500" customFormat="false" ht="13.8" hidden="false" customHeight="false" outlineLevel="0" collapsed="false">
      <c r="A39500" s="0" t="s">
        <v>39505</v>
      </c>
      <c r="B39500" s="2" t="n">
        <v>37.978905</v>
      </c>
      <c r="C39500" s="2" t="n">
        <v>9.04766</v>
      </c>
      <c r="D39500" s="2" t="n">
        <v>30.746693</v>
      </c>
      <c r="E39500" s="2" t="n">
        <v>8.462668</v>
      </c>
      <c r="F39500" s="2" t="n">
        <v>260.199066</v>
      </c>
      <c r="G39500" s="2" t="n">
        <v>0.757229</v>
      </c>
    </row>
    <row r="39501" customFormat="false" ht="13.8" hidden="false" customHeight="false" outlineLevel="0" collapsed="false">
      <c r="A39501" s="0" t="s">
        <v>39506</v>
      </c>
      <c r="B39501" s="2" t="n">
        <v>37.956825</v>
      </c>
      <c r="C39501" s="2" t="n">
        <v>9.048418</v>
      </c>
      <c r="D39501" s="2" t="n">
        <v>30.813765</v>
      </c>
      <c r="E39501" s="2" t="n">
        <v>8.482664</v>
      </c>
      <c r="F39501" s="2" t="n">
        <v>261.382813</v>
      </c>
      <c r="G39501" s="2" t="n">
        <v>0.761052</v>
      </c>
    </row>
    <row r="39502" customFormat="false" ht="13.8" hidden="false" customHeight="false" outlineLevel="0" collapsed="false">
      <c r="A39502" s="0" t="s">
        <v>39507</v>
      </c>
      <c r="B39502" s="2" t="n">
        <v>37.99551</v>
      </c>
      <c r="C39502" s="2" t="n">
        <v>9.048198</v>
      </c>
      <c r="D39502" s="2" t="n">
        <v>30.718349</v>
      </c>
      <c r="E39502" s="2" t="n">
        <v>8.469532</v>
      </c>
      <c r="F39502" s="2" t="n">
        <v>260.170044</v>
      </c>
      <c r="G39502" s="2" t="n">
        <v>0.756768</v>
      </c>
    </row>
    <row r="39503" customFormat="false" ht="13.8" hidden="false" customHeight="false" outlineLevel="0" collapsed="false">
      <c r="A39503" s="0" t="s">
        <v>39508</v>
      </c>
      <c r="B39503" s="2" t="n">
        <v>37.922176</v>
      </c>
      <c r="C39503" s="2" t="n">
        <v>9.000238</v>
      </c>
      <c r="D39503" s="2" t="n">
        <v>30.67717</v>
      </c>
      <c r="E39503" s="2" t="n">
        <v>8.471894</v>
      </c>
      <c r="F39503" s="2" t="n">
        <v>259.893738</v>
      </c>
      <c r="G39503" s="2" t="n">
        <v>0.761463</v>
      </c>
    </row>
    <row r="39504" customFormat="false" ht="13.8" hidden="false" customHeight="false" outlineLevel="0" collapsed="false">
      <c r="A39504" s="0" t="s">
        <v>39509</v>
      </c>
      <c r="B39504" s="2" t="n">
        <v>37.968254</v>
      </c>
      <c r="C39504" s="2" t="n">
        <v>8.976078</v>
      </c>
      <c r="D39504" s="2" t="n">
        <v>30.851023</v>
      </c>
      <c r="E39504" s="2" t="n">
        <v>8.443464</v>
      </c>
      <c r="F39504" s="2" t="n">
        <v>260.489502</v>
      </c>
      <c r="G39504" s="2" t="n">
        <v>0.764334</v>
      </c>
    </row>
    <row r="39505" customFormat="false" ht="13.8" hidden="false" customHeight="false" outlineLevel="0" collapsed="false">
      <c r="A39505" s="0" t="s">
        <v>39510</v>
      </c>
      <c r="B39505" s="2" t="n">
        <v>37.875999</v>
      </c>
      <c r="C39505" s="2" t="n">
        <v>9.036748</v>
      </c>
      <c r="D39505" s="2" t="n">
        <v>30.809793</v>
      </c>
      <c r="E39505" s="2" t="n">
        <v>8.461155</v>
      </c>
      <c r="F39505" s="2" t="n">
        <v>260.686432</v>
      </c>
      <c r="G39505" s="2" t="n">
        <v>0.761627</v>
      </c>
    </row>
    <row r="39506" customFormat="false" ht="13.8" hidden="false" customHeight="false" outlineLevel="0" collapsed="false">
      <c r="A39506" s="0" t="s">
        <v>39511</v>
      </c>
      <c r="B39506" s="2" t="n">
        <v>37.931179</v>
      </c>
      <c r="C39506" s="2" t="n">
        <v>9.021772</v>
      </c>
      <c r="D39506" s="2" t="n">
        <v>30.759487</v>
      </c>
      <c r="E39506" s="2" t="n">
        <v>8.455605</v>
      </c>
      <c r="F39506" s="2" t="n">
        <v>260.090057</v>
      </c>
      <c r="G39506" s="2" t="n">
        <v>0.760038</v>
      </c>
    </row>
    <row r="39507" customFormat="false" ht="13.8" hidden="false" customHeight="false" outlineLevel="0" collapsed="false">
      <c r="A39507" s="0" t="s">
        <v>39512</v>
      </c>
      <c r="B39507" s="2" t="n">
        <v>37.908772</v>
      </c>
      <c r="C39507" s="2" t="n">
        <v>9.010303</v>
      </c>
      <c r="D39507" s="2" t="n">
        <v>30.808359</v>
      </c>
      <c r="E39507" s="2" t="n">
        <v>8.455781</v>
      </c>
      <c r="F39507" s="2" t="n">
        <v>260.508728</v>
      </c>
      <c r="G39507" s="2" t="n">
        <v>0.762681</v>
      </c>
    </row>
    <row r="39508" customFormat="false" ht="13.8" hidden="false" customHeight="false" outlineLevel="0" collapsed="false">
      <c r="A39508" s="0" t="s">
        <v>39513</v>
      </c>
      <c r="B39508" s="2" t="n">
        <v>37.982773</v>
      </c>
      <c r="C39508" s="2" t="n">
        <v>9.01763</v>
      </c>
      <c r="D39508" s="2" t="n">
        <v>30.792046</v>
      </c>
      <c r="E39508" s="2" t="n">
        <v>8.464786</v>
      </c>
      <c r="F39508" s="2" t="n">
        <v>260.648071</v>
      </c>
      <c r="G39508" s="2" t="n">
        <v>0.760984</v>
      </c>
    </row>
    <row r="39509" customFormat="false" ht="13.8" hidden="false" customHeight="false" outlineLevel="0" collapsed="false">
      <c r="A39509" s="0" t="s">
        <v>39514</v>
      </c>
      <c r="B39509" s="2" t="n">
        <v>37.997425</v>
      </c>
      <c r="C39509" s="2" t="n">
        <v>9.079727</v>
      </c>
      <c r="D39509" s="2" t="n">
        <v>30.797146</v>
      </c>
      <c r="E39509" s="2" t="n">
        <v>8.500751</v>
      </c>
      <c r="F39509" s="2" t="n">
        <v>261.798859</v>
      </c>
      <c r="G39509" s="2" t="n">
        <v>0.758824</v>
      </c>
    </row>
    <row r="39510" customFormat="false" ht="13.8" hidden="false" customHeight="false" outlineLevel="0" collapsed="false">
      <c r="A39510" s="0" t="s">
        <v>39515</v>
      </c>
      <c r="B39510" s="2" t="n">
        <v>38.002926</v>
      </c>
      <c r="C39510" s="2" t="n">
        <v>9.004881</v>
      </c>
      <c r="D39510" s="2" t="n">
        <v>30.778866</v>
      </c>
      <c r="E39510" s="2" t="n">
        <v>8.450912</v>
      </c>
      <c r="F39510" s="2" t="n">
        <v>260.109497</v>
      </c>
      <c r="G39510" s="2" t="n">
        <v>0.760083</v>
      </c>
    </row>
    <row r="39511" customFormat="false" ht="13.8" hidden="false" customHeight="false" outlineLevel="0" collapsed="false">
      <c r="A39511" s="0" t="s">
        <v>39516</v>
      </c>
      <c r="B39511" s="2" t="n">
        <v>38.020794</v>
      </c>
      <c r="C39511" s="2" t="n">
        <v>9.010685</v>
      </c>
      <c r="D39511" s="2" t="n">
        <v>30.799297</v>
      </c>
      <c r="E39511" s="2" t="n">
        <v>8.502023</v>
      </c>
      <c r="F39511" s="2" t="n">
        <v>261.856323</v>
      </c>
      <c r="G39511" s="2" t="n">
        <v>0.764336</v>
      </c>
    </row>
    <row r="39512" customFormat="false" ht="13.8" hidden="false" customHeight="false" outlineLevel="0" collapsed="false">
      <c r="A39512" s="0" t="s">
        <v>39517</v>
      </c>
      <c r="B39512" s="2" t="n">
        <v>38.015526</v>
      </c>
      <c r="C39512" s="2" t="n">
        <v>9.003674</v>
      </c>
      <c r="D39512" s="2" t="n">
        <v>30.753473</v>
      </c>
      <c r="E39512" s="2" t="n">
        <v>8.456081</v>
      </c>
      <c r="F39512" s="2" t="n">
        <v>260.053864</v>
      </c>
      <c r="G39512" s="2" t="n">
        <v>0.759771</v>
      </c>
    </row>
    <row r="39513" customFormat="false" ht="13.8" hidden="false" customHeight="false" outlineLevel="0" collapsed="false">
      <c r="A39513" s="0" t="s">
        <v>39518</v>
      </c>
      <c r="B39513" s="2" t="n">
        <v>37.930775</v>
      </c>
      <c r="C39513" s="2" t="n">
        <v>9.001868</v>
      </c>
      <c r="D39513" s="2" t="n">
        <v>30.827364</v>
      </c>
      <c r="E39513" s="2" t="n">
        <v>8.465775</v>
      </c>
      <c r="F39513" s="2" t="n">
        <v>260.977509</v>
      </c>
      <c r="G39513" s="2" t="n">
        <v>0.764326</v>
      </c>
    </row>
    <row r="39514" customFormat="false" ht="13.8" hidden="false" customHeight="false" outlineLevel="0" collapsed="false">
      <c r="A39514" s="0" t="s">
        <v>39519</v>
      </c>
      <c r="B39514" s="2" t="n">
        <v>38.141659</v>
      </c>
      <c r="C39514" s="2" t="n">
        <v>9.027772</v>
      </c>
      <c r="D39514" s="2" t="n">
        <v>31.027542</v>
      </c>
      <c r="E39514" s="2" t="n">
        <v>8.466019</v>
      </c>
      <c r="F39514" s="2" t="n">
        <v>262.679749</v>
      </c>
      <c r="G39514" s="2" t="n">
        <v>0.762863</v>
      </c>
    </row>
    <row r="39515" customFormat="false" ht="13.8" hidden="false" customHeight="false" outlineLevel="0" collapsed="false">
      <c r="A39515" s="0" t="s">
        <v>39520</v>
      </c>
      <c r="B39515" s="2" t="n">
        <v>37.951141</v>
      </c>
      <c r="C39515" s="2" t="n">
        <v>8.979988</v>
      </c>
      <c r="D39515" s="2" t="n">
        <v>30.700441</v>
      </c>
      <c r="E39515" s="2" t="n">
        <v>8.445622</v>
      </c>
      <c r="F39515" s="2" t="n">
        <v>259.284332</v>
      </c>
      <c r="G39515" s="2" t="n">
        <v>0.760809</v>
      </c>
    </row>
    <row r="39516" customFormat="false" ht="13.8" hidden="false" customHeight="false" outlineLevel="0" collapsed="false">
      <c r="A39516" s="0" t="s">
        <v>39521</v>
      </c>
      <c r="B39516" s="2" t="n">
        <v>38.037357</v>
      </c>
      <c r="C39516" s="2" t="n">
        <v>9.010274</v>
      </c>
      <c r="D39516" s="2" t="n">
        <v>30.744551</v>
      </c>
      <c r="E39516" s="2" t="n">
        <v>8.442995</v>
      </c>
      <c r="F39516" s="2" t="n">
        <v>259.57608</v>
      </c>
      <c r="G39516" s="2" t="n">
        <v>0.757384</v>
      </c>
    </row>
    <row r="39517" customFormat="false" ht="13.8" hidden="false" customHeight="false" outlineLevel="0" collapsed="false">
      <c r="A39517" s="0" t="s">
        <v>39522</v>
      </c>
      <c r="B39517" s="2" t="n">
        <v>37.936256</v>
      </c>
      <c r="C39517" s="2" t="n">
        <v>9.047544</v>
      </c>
      <c r="D39517" s="2" t="n">
        <v>30.846079</v>
      </c>
      <c r="E39517" s="2" t="n">
        <v>8.497487</v>
      </c>
      <c r="F39517" s="2" t="n">
        <v>262.114166</v>
      </c>
      <c r="G39517" s="2" t="n">
        <v>0.763669</v>
      </c>
    </row>
    <row r="39518" customFormat="false" ht="13.8" hidden="false" customHeight="false" outlineLevel="0" collapsed="false">
      <c r="A39518" s="0" t="s">
        <v>39523</v>
      </c>
      <c r="B39518" s="2" t="n">
        <v>37.969227</v>
      </c>
      <c r="C39518" s="2" t="n">
        <v>9.064787</v>
      </c>
      <c r="D39518" s="2" t="n">
        <v>30.659363</v>
      </c>
      <c r="E39518" s="2" t="n">
        <v>8.50654</v>
      </c>
      <c r="F39518" s="2" t="n">
        <v>260.805115</v>
      </c>
      <c r="G39518" s="2" t="n">
        <v>0.757751</v>
      </c>
    </row>
    <row r="39519" customFormat="false" ht="13.8" hidden="false" customHeight="false" outlineLevel="0" collapsed="false">
      <c r="A39519" s="0" t="s">
        <v>39524</v>
      </c>
      <c r="B39519" s="2" t="n">
        <v>37.982132</v>
      </c>
      <c r="C39519" s="2" t="n">
        <v>9.06479</v>
      </c>
      <c r="D39519" s="2" t="n">
        <v>30.825619</v>
      </c>
      <c r="E39519" s="2" t="n">
        <v>8.492947</v>
      </c>
      <c r="F39519" s="2" t="n">
        <v>261.800323</v>
      </c>
      <c r="G39519" s="2" t="n">
        <v>0.760384</v>
      </c>
    </row>
    <row r="39520" customFormat="false" ht="13.8" hidden="false" customHeight="false" outlineLevel="0" collapsed="false">
      <c r="A39520" s="0" t="s">
        <v>39525</v>
      </c>
      <c r="B39520" s="2" t="n">
        <v>38.078182</v>
      </c>
      <c r="C39520" s="2" t="n">
        <v>8.981894</v>
      </c>
      <c r="D39520" s="2" t="n">
        <v>30.877388</v>
      </c>
      <c r="E39520" s="2" t="n">
        <v>8.45689</v>
      </c>
      <c r="F39520" s="2" t="n">
        <v>261.126678</v>
      </c>
      <c r="G39520" s="2" t="n">
        <v>0.763497</v>
      </c>
    </row>
    <row r="39521" customFormat="false" ht="13.8" hidden="false" customHeight="false" outlineLevel="0" collapsed="false">
      <c r="A39521" s="0" t="s">
        <v>39526</v>
      </c>
      <c r="B39521" s="2" t="n">
        <v>38.058979</v>
      </c>
      <c r="C39521" s="2" t="n">
        <v>9.005135</v>
      </c>
      <c r="D39521" s="2" t="n">
        <v>30.810017</v>
      </c>
      <c r="E39521" s="2" t="n">
        <v>8.439837</v>
      </c>
      <c r="F39521" s="2" t="n">
        <v>260.031494</v>
      </c>
      <c r="G39521" s="2" t="n">
        <v>0.758715</v>
      </c>
    </row>
    <row r="39522" customFormat="false" ht="13.8" hidden="false" customHeight="false" outlineLevel="0" collapsed="false">
      <c r="A39522" s="0" t="s">
        <v>39527</v>
      </c>
      <c r="B39522" s="2" t="n">
        <v>37.941662</v>
      </c>
      <c r="C39522" s="2" t="n">
        <v>9.01026</v>
      </c>
      <c r="D39522" s="2" t="n">
        <v>30.788706</v>
      </c>
      <c r="E39522" s="2" t="n">
        <v>8.452944</v>
      </c>
      <c r="F39522" s="2" t="n">
        <v>260.255188</v>
      </c>
      <c r="G39522" s="2" t="n">
        <v>0.761282</v>
      </c>
    </row>
    <row r="39523" customFormat="false" ht="13.8" hidden="false" customHeight="false" outlineLevel="0" collapsed="false">
      <c r="A39523" s="0" t="s">
        <v>39528</v>
      </c>
      <c r="B39523" s="2" t="n">
        <v>37.972282</v>
      </c>
      <c r="C39523" s="2" t="n">
        <v>8.957858</v>
      </c>
      <c r="D39523" s="2" t="n">
        <v>30.776602</v>
      </c>
      <c r="E39523" s="2" t="n">
        <v>8.404844</v>
      </c>
      <c r="F39523" s="2" t="n">
        <v>258.672546</v>
      </c>
      <c r="G39523" s="2" t="n">
        <v>0.760465</v>
      </c>
    </row>
    <row r="39524" customFormat="false" ht="13.8" hidden="false" customHeight="false" outlineLevel="0" collapsed="false">
      <c r="A39524" s="0" t="s">
        <v>39529</v>
      </c>
      <c r="B39524" s="2" t="n">
        <v>38.057629</v>
      </c>
      <c r="C39524" s="2" t="n">
        <v>9.022346</v>
      </c>
      <c r="D39524" s="2" t="n">
        <v>30.871048</v>
      </c>
      <c r="E39524" s="2" t="n">
        <v>8.465045</v>
      </c>
      <c r="F39524" s="2" t="n">
        <v>261.324799</v>
      </c>
      <c r="G39524" s="2" t="n">
        <v>0.761061</v>
      </c>
    </row>
    <row r="39525" customFormat="false" ht="13.8" hidden="false" customHeight="false" outlineLevel="0" collapsed="false">
      <c r="A39525" s="0" t="s">
        <v>39530</v>
      </c>
      <c r="B39525" s="2" t="n">
        <v>38.063869</v>
      </c>
      <c r="C39525" s="2" t="n">
        <v>8.979901</v>
      </c>
      <c r="D39525" s="2" t="n">
        <v>30.848616</v>
      </c>
      <c r="E39525" s="2" t="n">
        <v>8.42279</v>
      </c>
      <c r="F39525" s="2" t="n">
        <v>259.83139</v>
      </c>
      <c r="G39525" s="2" t="n">
        <v>0.760164</v>
      </c>
    </row>
    <row r="39526" customFormat="false" ht="13.8" hidden="false" customHeight="false" outlineLevel="0" collapsed="false">
      <c r="A39526" s="0" t="s">
        <v>39531</v>
      </c>
      <c r="B39526" s="2" t="n">
        <v>37.978348</v>
      </c>
      <c r="C39526" s="2" t="n">
        <v>8.998923</v>
      </c>
      <c r="D39526" s="2" t="n">
        <v>30.702469</v>
      </c>
      <c r="E39526" s="2" t="n">
        <v>8.479994</v>
      </c>
      <c r="F39526" s="2" t="n">
        <v>260.35675</v>
      </c>
      <c r="G39526" s="2" t="n">
        <v>0.761802</v>
      </c>
    </row>
    <row r="39527" customFormat="false" ht="13.8" hidden="false" customHeight="false" outlineLevel="0" collapsed="false">
      <c r="A39527" s="0" t="s">
        <v>39532</v>
      </c>
      <c r="B39527" s="2" t="n">
        <v>37.971558</v>
      </c>
      <c r="C39527" s="2" t="n">
        <v>8.978153</v>
      </c>
      <c r="D39527" s="2" t="n">
        <v>30.842054</v>
      </c>
      <c r="E39527" s="2" t="n">
        <v>8.447069</v>
      </c>
      <c r="F39527" s="2" t="n">
        <v>260.524963</v>
      </c>
      <c r="G39527" s="2" t="n">
        <v>0.764194</v>
      </c>
    </row>
    <row r="39528" customFormat="false" ht="13.8" hidden="false" customHeight="false" outlineLevel="0" collapsed="false">
      <c r="A39528" s="0" t="s">
        <v>39533</v>
      </c>
      <c r="B39528" s="2" t="n">
        <v>38.036545</v>
      </c>
      <c r="C39528" s="2" t="n">
        <v>8.983365</v>
      </c>
      <c r="D39528" s="2" t="n">
        <v>30.822256</v>
      </c>
      <c r="E39528" s="2" t="n">
        <v>8.445582</v>
      </c>
      <c r="F39528" s="2" t="n">
        <v>260.31189</v>
      </c>
      <c r="G39528" s="2" t="n">
        <v>0.761823</v>
      </c>
    </row>
    <row r="39529" customFormat="false" ht="13.8" hidden="false" customHeight="false" outlineLevel="0" collapsed="false">
      <c r="A39529" s="0" t="s">
        <v>39534</v>
      </c>
      <c r="B39529" s="2" t="n">
        <v>38.001591</v>
      </c>
      <c r="C39529" s="2" t="n">
        <v>9.032149</v>
      </c>
      <c r="D39529" s="2" t="n">
        <v>30.864973</v>
      </c>
      <c r="E39529" s="2" t="n">
        <v>8.47375</v>
      </c>
      <c r="F39529" s="2" t="n">
        <v>261.542084</v>
      </c>
      <c r="G39529" s="2" t="n">
        <v>0.761989</v>
      </c>
    </row>
    <row r="39530" customFormat="false" ht="13.8" hidden="false" customHeight="false" outlineLevel="0" collapsed="false">
      <c r="A39530" s="0" t="s">
        <v>39535</v>
      </c>
      <c r="B39530" s="2" t="n">
        <v>37.959812</v>
      </c>
      <c r="C39530" s="2" t="n">
        <v>9.007895</v>
      </c>
      <c r="D39530" s="2" t="n">
        <v>30.705414</v>
      </c>
      <c r="E39530" s="2" t="n">
        <v>8.464892</v>
      </c>
      <c r="F39530" s="2" t="n">
        <v>259.91803</v>
      </c>
      <c r="G39530" s="2" t="n">
        <v>0.760132</v>
      </c>
    </row>
    <row r="39531" customFormat="false" ht="13.8" hidden="false" customHeight="false" outlineLevel="0" collapsed="false">
      <c r="A39531" s="0" t="s">
        <v>39536</v>
      </c>
      <c r="B39531" s="2" t="n">
        <v>38.003803</v>
      </c>
      <c r="C39531" s="2" t="n">
        <v>9.018456</v>
      </c>
      <c r="D39531" s="2" t="n">
        <v>30.729942</v>
      </c>
      <c r="E39531" s="2" t="n">
        <v>8.453668</v>
      </c>
      <c r="F39531" s="2" t="n">
        <v>259.780731</v>
      </c>
      <c r="G39531" s="2" t="n">
        <v>0.757962</v>
      </c>
    </row>
    <row r="39532" customFormat="false" ht="13.8" hidden="false" customHeight="false" outlineLevel="0" collapsed="false">
      <c r="A39532" s="0" t="s">
        <v>39537</v>
      </c>
      <c r="B39532" s="2" t="n">
        <v>37.890854</v>
      </c>
      <c r="C39532" s="2" t="n">
        <v>8.986052</v>
      </c>
      <c r="D39532" s="2" t="n">
        <v>30.855846</v>
      </c>
      <c r="E39532" s="2" t="n">
        <v>8.428986</v>
      </c>
      <c r="F39532" s="2" t="n">
        <v>260.083496</v>
      </c>
      <c r="G39532" s="2" t="n">
        <v>0.763852</v>
      </c>
    </row>
    <row r="39533" customFormat="false" ht="13.8" hidden="false" customHeight="false" outlineLevel="0" collapsed="false">
      <c r="A39533" s="0" t="s">
        <v>39538</v>
      </c>
      <c r="B39533" s="2" t="n">
        <v>38.024258</v>
      </c>
      <c r="C39533" s="2" t="n">
        <v>9.023258</v>
      </c>
      <c r="D39533" s="2" t="n">
        <v>30.747667</v>
      </c>
      <c r="E39533" s="2" t="n">
        <v>8.451575</v>
      </c>
      <c r="F39533" s="2" t="n">
        <v>259.866211</v>
      </c>
      <c r="G39533" s="2" t="n">
        <v>0.757401</v>
      </c>
    </row>
    <row r="39534" customFormat="false" ht="13.8" hidden="false" customHeight="false" outlineLevel="0" collapsed="false">
      <c r="A39534" s="0" t="s">
        <v>39539</v>
      </c>
      <c r="B39534" s="2" t="n">
        <v>38.008076</v>
      </c>
      <c r="C39534" s="2" t="n">
        <v>8.987902</v>
      </c>
      <c r="D39534" s="2" t="n">
        <v>30.747171</v>
      </c>
      <c r="E39534" s="2" t="n">
        <v>8.463236</v>
      </c>
      <c r="F39534" s="2" t="n">
        <v>260.220551</v>
      </c>
      <c r="G39534" s="2" t="n">
        <v>0.761741</v>
      </c>
    </row>
    <row r="39535" customFormat="false" ht="13.8" hidden="false" customHeight="false" outlineLevel="0" collapsed="false">
      <c r="A39535" s="0" t="s">
        <v>39540</v>
      </c>
      <c r="B39535" s="2" t="n">
        <v>37.956364</v>
      </c>
      <c r="C39535" s="2" t="n">
        <v>9.029892</v>
      </c>
      <c r="D39535" s="2" t="n">
        <v>30.909843</v>
      </c>
      <c r="E39535" s="2" t="n">
        <v>8.490368</v>
      </c>
      <c r="F39535" s="2" t="n">
        <v>262.435944</v>
      </c>
      <c r="G39535" s="2" t="n">
        <v>0.765696</v>
      </c>
    </row>
    <row r="39536" customFormat="false" ht="13.8" hidden="false" customHeight="false" outlineLevel="0" collapsed="false">
      <c r="A39536" s="0" t="s">
        <v>39541</v>
      </c>
      <c r="B39536" s="2" t="n">
        <v>37.918987</v>
      </c>
      <c r="C39536" s="2" t="n">
        <v>9.029945</v>
      </c>
      <c r="D39536" s="2" t="n">
        <v>30.530212</v>
      </c>
      <c r="E39536" s="2" t="n">
        <v>8.491225</v>
      </c>
      <c r="F39536" s="2" t="n">
        <v>259.238922</v>
      </c>
      <c r="G39536" s="2" t="n">
        <v>0.757109</v>
      </c>
    </row>
    <row r="39537" customFormat="false" ht="13.8" hidden="false" customHeight="false" outlineLevel="0" collapsed="false">
      <c r="A39537" s="0" t="s">
        <v>39542</v>
      </c>
      <c r="B39537" s="2" t="n">
        <v>37.976276</v>
      </c>
      <c r="C39537" s="2" t="n">
        <v>8.979227</v>
      </c>
      <c r="D39537" s="2" t="n">
        <v>30.66432</v>
      </c>
      <c r="E39537" s="2" t="n">
        <v>8.456518</v>
      </c>
      <c r="F39537" s="2" t="n">
        <v>259.313385</v>
      </c>
      <c r="G39537" s="2" t="n">
        <v>0.760455</v>
      </c>
    </row>
    <row r="39538" customFormat="false" ht="13.8" hidden="false" customHeight="false" outlineLevel="0" collapsed="false">
      <c r="A39538" s="0" t="s">
        <v>39543</v>
      </c>
      <c r="B39538" s="2" t="n">
        <v>37.99567</v>
      </c>
      <c r="C39538" s="2" t="n">
        <v>9.071601</v>
      </c>
      <c r="D39538" s="2" t="n">
        <v>30.929264</v>
      </c>
      <c r="E39538" s="2" t="n">
        <v>8.491138</v>
      </c>
      <c r="F39538" s="2" t="n">
        <v>262.624664</v>
      </c>
      <c r="G39538" s="2" t="n">
        <v>0.761934</v>
      </c>
    </row>
    <row r="39539" customFormat="false" ht="13.8" hidden="false" customHeight="false" outlineLevel="0" collapsed="false">
      <c r="A39539" s="0" t="s">
        <v>39544</v>
      </c>
      <c r="B39539" s="2" t="n">
        <v>38.050713</v>
      </c>
      <c r="C39539" s="2" t="n">
        <v>8.985861</v>
      </c>
      <c r="D39539" s="2" t="n">
        <v>30.851761</v>
      </c>
      <c r="E39539" s="2" t="n">
        <v>8.417078</v>
      </c>
      <c r="F39539" s="2" t="n">
        <v>259.681671</v>
      </c>
      <c r="G39539" s="2" t="n">
        <v>0.759484</v>
      </c>
    </row>
    <row r="39540" customFormat="false" ht="13.8" hidden="false" customHeight="false" outlineLevel="0" collapsed="false">
      <c r="A39540" s="0" t="s">
        <v>39545</v>
      </c>
      <c r="B39540" s="2" t="n">
        <v>38.016129</v>
      </c>
      <c r="C39540" s="2" t="n">
        <v>8.94538</v>
      </c>
      <c r="D39540" s="2" t="n">
        <v>30.845631</v>
      </c>
      <c r="E39540" s="2" t="n">
        <v>8.405009</v>
      </c>
      <c r="F39540" s="2" t="n">
        <v>259.257813</v>
      </c>
      <c r="G39540" s="2" t="n">
        <v>0.762369</v>
      </c>
    </row>
    <row r="39541" customFormat="false" ht="13.8" hidden="false" customHeight="false" outlineLevel="0" collapsed="false">
      <c r="A39541" s="0" t="s">
        <v>39546</v>
      </c>
      <c r="B39541" s="2" t="n">
        <v>37.959911</v>
      </c>
      <c r="C39541" s="2" t="n">
        <v>8.96249</v>
      </c>
      <c r="D39541" s="2" t="n">
        <v>30.820194</v>
      </c>
      <c r="E39541" s="2" t="n">
        <v>8.412243</v>
      </c>
      <c r="F39541" s="2" t="n">
        <v>259.266968</v>
      </c>
      <c r="G39541" s="2" t="n">
        <v>0.762067</v>
      </c>
    </row>
    <row r="39542" customFormat="false" ht="13.8" hidden="false" customHeight="false" outlineLevel="0" collapsed="false">
      <c r="A39542" s="0" t="s">
        <v>39547</v>
      </c>
      <c r="B39542" s="2" t="n">
        <v>37.94725</v>
      </c>
      <c r="C39542" s="2" t="n">
        <v>9.061929</v>
      </c>
      <c r="D39542" s="2" t="n">
        <v>30.888212</v>
      </c>
      <c r="E39542" s="2" t="n">
        <v>8.50236</v>
      </c>
      <c r="F39542" s="2" t="n">
        <v>262.622711</v>
      </c>
      <c r="G39542" s="2" t="n">
        <v>0.763715</v>
      </c>
    </row>
    <row r="39543" customFormat="false" ht="13.8" hidden="false" customHeight="false" outlineLevel="0" collapsed="false">
      <c r="A39543" s="0" t="s">
        <v>39548</v>
      </c>
      <c r="B39543" s="2" t="n">
        <v>37.988544</v>
      </c>
      <c r="C39543" s="2" t="n">
        <v>8.999829</v>
      </c>
      <c r="D39543" s="2" t="n">
        <v>30.700502</v>
      </c>
      <c r="E39543" s="2" t="n">
        <v>8.473194</v>
      </c>
      <c r="F39543" s="2" t="n">
        <v>260.131317</v>
      </c>
      <c r="G39543" s="2" t="n">
        <v>0.760862</v>
      </c>
    </row>
    <row r="39544" customFormat="false" ht="13.8" hidden="false" customHeight="false" outlineLevel="0" collapsed="false">
      <c r="A39544" s="0" t="s">
        <v>39549</v>
      </c>
      <c r="B39544" s="2" t="n">
        <v>38.023777</v>
      </c>
      <c r="C39544" s="2" t="n">
        <v>8.963432</v>
      </c>
      <c r="D39544" s="2" t="n">
        <v>30.850904</v>
      </c>
      <c r="E39544" s="2" t="n">
        <v>8.416495</v>
      </c>
      <c r="F39544" s="2" t="n">
        <v>259.656494</v>
      </c>
      <c r="G39544" s="2" t="n">
        <v>0.76185</v>
      </c>
    </row>
    <row r="39545" customFormat="false" ht="13.8" hidden="false" customHeight="false" outlineLevel="0" collapsed="false">
      <c r="A39545" s="0" t="s">
        <v>39550</v>
      </c>
      <c r="B39545" s="2" t="n">
        <v>37.993916</v>
      </c>
      <c r="C39545" s="2" t="n">
        <v>8.962159</v>
      </c>
      <c r="D39545" s="2" t="n">
        <v>30.852539</v>
      </c>
      <c r="E39545" s="2" t="n">
        <v>8.41178</v>
      </c>
      <c r="F39545" s="2" t="n">
        <v>259.52478</v>
      </c>
      <c r="G39545" s="2" t="n">
        <v>0.76217</v>
      </c>
    </row>
    <row r="39546" customFormat="false" ht="13.8" hidden="false" customHeight="false" outlineLevel="0" collapsed="false">
      <c r="A39546" s="0" t="s">
        <v>39551</v>
      </c>
      <c r="B39546" s="2" t="n">
        <v>37.987907</v>
      </c>
      <c r="C39546" s="2" t="n">
        <v>8.971612</v>
      </c>
      <c r="D39546" s="2" t="n">
        <v>30.716526</v>
      </c>
      <c r="E39546" s="2" t="n">
        <v>8.438983</v>
      </c>
      <c r="F39546" s="2" t="n">
        <v>259.216248</v>
      </c>
      <c r="G39546" s="2" t="n">
        <v>0.760583</v>
      </c>
    </row>
    <row r="39547" customFormat="false" ht="13.8" hidden="false" customHeight="false" outlineLevel="0" collapsed="false">
      <c r="A39547" s="0" t="s">
        <v>39552</v>
      </c>
      <c r="B39547" s="2" t="n">
        <v>37.998653</v>
      </c>
      <c r="C39547" s="2" t="n">
        <v>8.993568</v>
      </c>
      <c r="D39547" s="2" t="n">
        <v>30.736233</v>
      </c>
      <c r="E39547" s="2" t="n">
        <v>8.448845</v>
      </c>
      <c r="F39547" s="2" t="n">
        <v>259.685669</v>
      </c>
      <c r="G39547" s="2" t="n">
        <v>0.759885</v>
      </c>
    </row>
    <row r="39548" customFormat="false" ht="13.8" hidden="false" customHeight="false" outlineLevel="0" collapsed="false">
      <c r="A39548" s="0" t="s">
        <v>39553</v>
      </c>
      <c r="B39548" s="2" t="n">
        <v>38.010849</v>
      </c>
      <c r="C39548" s="2" t="n">
        <v>8.96487</v>
      </c>
      <c r="D39548" s="2" t="n">
        <v>30.865686</v>
      </c>
      <c r="E39548" s="2" t="n">
        <v>8.425637</v>
      </c>
      <c r="F39548" s="2" t="n">
        <v>260.06308</v>
      </c>
      <c r="G39548" s="2" t="n">
        <v>0.76318</v>
      </c>
    </row>
    <row r="39549" customFormat="false" ht="13.8" hidden="false" customHeight="false" outlineLevel="0" collapsed="false">
      <c r="A39549" s="0" t="s">
        <v>39554</v>
      </c>
      <c r="B39549" s="2" t="n">
        <v>37.977119</v>
      </c>
      <c r="C39549" s="2" t="n">
        <v>8.991453</v>
      </c>
      <c r="D39549" s="2" t="n">
        <v>30.726292</v>
      </c>
      <c r="E39549" s="2" t="n">
        <v>8.462045</v>
      </c>
      <c r="F39549" s="2" t="n">
        <v>260.007263</v>
      </c>
      <c r="G39549" s="2" t="n">
        <v>0.761436</v>
      </c>
    </row>
    <row r="39550" customFormat="false" ht="13.8" hidden="false" customHeight="false" outlineLevel="0" collapsed="false">
      <c r="A39550" s="0" t="s">
        <v>39555</v>
      </c>
      <c r="B39550" s="2" t="n">
        <v>37.951542</v>
      </c>
      <c r="C39550" s="2" t="n">
        <v>9.073708</v>
      </c>
      <c r="D39550" s="2" t="n">
        <v>30.828993</v>
      </c>
      <c r="E39550" s="2" t="n">
        <v>8.503415</v>
      </c>
      <c r="F39550" s="2" t="n">
        <v>262.151733</v>
      </c>
      <c r="G39550" s="2" t="n">
        <v>0.76127</v>
      </c>
    </row>
    <row r="39551" customFormat="false" ht="13.8" hidden="false" customHeight="false" outlineLevel="0" collapsed="false">
      <c r="A39551" s="0" t="s">
        <v>39556</v>
      </c>
      <c r="B39551" s="2" t="n">
        <v>38.004208</v>
      </c>
      <c r="C39551" s="2" t="n">
        <v>8.95884</v>
      </c>
      <c r="D39551" s="2" t="n">
        <v>30.752993</v>
      </c>
      <c r="E39551" s="2" t="n">
        <v>8.455379</v>
      </c>
      <c r="F39551" s="2" t="n">
        <v>260.028198</v>
      </c>
      <c r="G39551" s="2" t="n">
        <v>0.763725</v>
      </c>
    </row>
    <row r="39552" customFormat="false" ht="13.8" hidden="false" customHeight="false" outlineLevel="0" collapsed="false">
      <c r="A39552" s="0" t="s">
        <v>39557</v>
      </c>
      <c r="B39552" s="2" t="n">
        <v>37.937351</v>
      </c>
      <c r="C39552" s="2" t="n">
        <v>8.960368</v>
      </c>
      <c r="D39552" s="2" t="n">
        <v>30.731731</v>
      </c>
      <c r="E39552" s="2" t="n">
        <v>8.440942</v>
      </c>
      <c r="F39552" s="2" t="n">
        <v>259.404755</v>
      </c>
      <c r="G39552" s="2" t="n">
        <v>0.763106</v>
      </c>
    </row>
    <row r="39553" customFormat="false" ht="13.8" hidden="false" customHeight="false" outlineLevel="0" collapsed="false">
      <c r="A39553" s="0" t="s">
        <v>39558</v>
      </c>
      <c r="B39553" s="2" t="n">
        <v>37.90868</v>
      </c>
      <c r="C39553" s="2" t="n">
        <v>9.005779</v>
      </c>
      <c r="D39553" s="2" t="n">
        <v>30.728609</v>
      </c>
      <c r="E39553" s="2" t="n">
        <v>8.462219</v>
      </c>
      <c r="F39553" s="2" t="n">
        <v>260.032227</v>
      </c>
      <c r="G39553" s="2" t="n">
        <v>0.761671</v>
      </c>
    </row>
    <row r="39554" customFormat="false" ht="13.8" hidden="false" customHeight="false" outlineLevel="0" collapsed="false">
      <c r="A39554" s="0" t="s">
        <v>39559</v>
      </c>
      <c r="B39554" s="2" t="n">
        <v>37.997337</v>
      </c>
      <c r="C39554" s="2" t="n">
        <v>8.941715</v>
      </c>
      <c r="D39554" s="2" t="n">
        <v>30.857533</v>
      </c>
      <c r="E39554" s="2" t="n">
        <v>8.404093</v>
      </c>
      <c r="F39554" s="2" t="n">
        <v>259.329559</v>
      </c>
      <c r="G39554" s="2" t="n">
        <v>0.76327</v>
      </c>
    </row>
    <row r="39555" customFormat="false" ht="13.8" hidden="false" customHeight="false" outlineLevel="0" collapsed="false">
      <c r="A39555" s="0" t="s">
        <v>39560</v>
      </c>
      <c r="B39555" s="2" t="n">
        <v>37.929226</v>
      </c>
      <c r="C39555" s="2" t="n">
        <v>9.028318</v>
      </c>
      <c r="D39555" s="2" t="n">
        <v>30.629986</v>
      </c>
      <c r="E39555" s="2" t="n">
        <v>8.487992</v>
      </c>
      <c r="F39555" s="2" t="n">
        <v>259.987091</v>
      </c>
      <c r="G39555" s="2" t="n">
        <v>0.759226</v>
      </c>
    </row>
    <row r="39556" customFormat="false" ht="13.8" hidden="false" customHeight="false" outlineLevel="0" collapsed="false">
      <c r="A39556" s="0" t="s">
        <v>39561</v>
      </c>
      <c r="B39556" s="2" t="n">
        <v>37.995266</v>
      </c>
      <c r="C39556" s="2" t="n">
        <v>9.047425</v>
      </c>
      <c r="D39556" s="2" t="n">
        <v>30.873209</v>
      </c>
      <c r="E39556" s="2" t="n">
        <v>8.481342</v>
      </c>
      <c r="F39556" s="2" t="n">
        <v>261.846252</v>
      </c>
      <c r="G39556" s="2" t="n">
        <v>0.761714</v>
      </c>
    </row>
    <row r="39557" customFormat="false" ht="13.8" hidden="false" customHeight="false" outlineLevel="0" collapsed="false">
      <c r="A39557" s="0" t="s">
        <v>39562</v>
      </c>
      <c r="B39557" s="2" t="n">
        <v>37.974125</v>
      </c>
      <c r="C39557" s="2" t="n">
        <v>8.967111</v>
      </c>
      <c r="D39557" s="2" t="n">
        <v>30.811089</v>
      </c>
      <c r="E39557" s="2" t="n">
        <v>8.420133</v>
      </c>
      <c r="F39557" s="2" t="n">
        <v>259.433441</v>
      </c>
      <c r="G39557" s="2" t="n">
        <v>0.761878</v>
      </c>
    </row>
    <row r="39558" customFormat="false" ht="13.8" hidden="false" customHeight="false" outlineLevel="0" collapsed="false">
      <c r="A39558" s="0" t="s">
        <v>39563</v>
      </c>
      <c r="B39558" s="2" t="n">
        <v>38.070545</v>
      </c>
      <c r="C39558" s="2" t="n">
        <v>9.012759</v>
      </c>
      <c r="D39558" s="2" t="n">
        <v>30.815336</v>
      </c>
      <c r="E39558" s="2" t="n">
        <v>8.474491</v>
      </c>
      <c r="F39558" s="2" t="n">
        <v>261.144287</v>
      </c>
      <c r="G39558" s="2" t="n">
        <v>0.761086</v>
      </c>
    </row>
    <row r="39559" customFormat="false" ht="13.8" hidden="false" customHeight="false" outlineLevel="0" collapsed="false">
      <c r="A39559" s="0" t="s">
        <v>39564</v>
      </c>
      <c r="B39559" s="2" t="n">
        <v>37.980255</v>
      </c>
      <c r="C39559" s="2" t="n">
        <v>9.011526</v>
      </c>
      <c r="D39559" s="2" t="n">
        <v>30.696283</v>
      </c>
      <c r="E39559" s="2" t="n">
        <v>8.452412</v>
      </c>
      <c r="F39559" s="2" t="n">
        <v>259.457611</v>
      </c>
      <c r="G39559" s="2" t="n">
        <v>0.758072</v>
      </c>
    </row>
    <row r="39560" customFormat="false" ht="13.8" hidden="false" customHeight="false" outlineLevel="0" collapsed="false">
      <c r="A39560" s="0" t="s">
        <v>39565</v>
      </c>
      <c r="B39560" s="2" t="n">
        <v>37.919388</v>
      </c>
      <c r="C39560" s="2" t="n">
        <v>9.053618</v>
      </c>
      <c r="D39560" s="2" t="n">
        <v>30.865913</v>
      </c>
      <c r="E39560" s="2" t="n">
        <v>8.495835</v>
      </c>
      <c r="F39560" s="2" t="n">
        <v>262.23172</v>
      </c>
      <c r="G39560" s="2" t="n">
        <v>0.763839</v>
      </c>
    </row>
    <row r="39561" customFormat="false" ht="13.8" hidden="false" customHeight="false" outlineLevel="0" collapsed="false">
      <c r="A39561" s="0" t="s">
        <v>39566</v>
      </c>
      <c r="B39561" s="2" t="n">
        <v>38.008617</v>
      </c>
      <c r="C39561" s="2" t="n">
        <v>9.015252</v>
      </c>
      <c r="D39561" s="2" t="n">
        <v>30.76849</v>
      </c>
      <c r="E39561" s="2" t="n">
        <v>8.464882</v>
      </c>
      <c r="F39561" s="2" t="n">
        <v>260.45163</v>
      </c>
      <c r="G39561" s="2" t="n">
        <v>0.760094</v>
      </c>
    </row>
    <row r="39562" customFormat="false" ht="13.8" hidden="false" customHeight="false" outlineLevel="0" collapsed="false">
      <c r="A39562" s="0" t="s">
        <v>39567</v>
      </c>
      <c r="B39562" s="2" t="n">
        <v>37.910526</v>
      </c>
      <c r="C39562" s="2" t="n">
        <v>9.078876</v>
      </c>
      <c r="D39562" s="2" t="n">
        <v>30.829168</v>
      </c>
      <c r="E39562" s="2" t="n">
        <v>8.503871</v>
      </c>
      <c r="F39562" s="2" t="n">
        <v>262.167267</v>
      </c>
      <c r="G39562" s="2" t="n">
        <v>0.761705</v>
      </c>
    </row>
    <row r="39563" customFormat="false" ht="13.8" hidden="false" customHeight="false" outlineLevel="0" collapsed="false">
      <c r="A39563" s="0" t="s">
        <v>39568</v>
      </c>
      <c r="B39563" s="2" t="n">
        <v>38.009548</v>
      </c>
      <c r="C39563" s="2" t="n">
        <v>9.014423</v>
      </c>
      <c r="D39563" s="2" t="n">
        <v>30.73815</v>
      </c>
      <c r="E39563" s="2" t="n">
        <v>8.464509</v>
      </c>
      <c r="F39563" s="2" t="n">
        <v>260.18335</v>
      </c>
      <c r="G39563" s="2" t="n">
        <v>0.759362</v>
      </c>
    </row>
    <row r="39564" customFormat="false" ht="13.8" hidden="false" customHeight="false" outlineLevel="0" collapsed="false">
      <c r="A39564" s="0" t="s">
        <v>39569</v>
      </c>
      <c r="B39564" s="2" t="n">
        <v>37.990517</v>
      </c>
      <c r="C39564" s="2" t="n">
        <v>9.023451</v>
      </c>
      <c r="D39564" s="2" t="n">
        <v>30.736826</v>
      </c>
      <c r="E39564" s="2" t="n">
        <v>8.45851</v>
      </c>
      <c r="F39564" s="2" t="n">
        <v>259.987762</v>
      </c>
      <c r="G39564" s="2" t="n">
        <v>0.758412</v>
      </c>
    </row>
    <row r="39565" customFormat="false" ht="13.8" hidden="false" customHeight="false" outlineLevel="0" collapsed="false">
      <c r="A39565" s="0" t="s">
        <v>39570</v>
      </c>
      <c r="B39565" s="2" t="n">
        <v>38.000938</v>
      </c>
      <c r="C39565" s="2" t="n">
        <v>9.010335</v>
      </c>
      <c r="D39565" s="2" t="n">
        <v>30.83275</v>
      </c>
      <c r="E39565" s="2" t="n">
        <v>8.456525</v>
      </c>
      <c r="F39565" s="2" t="n">
        <v>260.737915</v>
      </c>
      <c r="G39565" s="2" t="n">
        <v>0.761498</v>
      </c>
    </row>
    <row r="39566" customFormat="false" ht="13.8" hidden="false" customHeight="false" outlineLevel="0" collapsed="false">
      <c r="A39566" s="0" t="s">
        <v>39571</v>
      </c>
      <c r="B39566" s="2" t="n">
        <v>37.962818</v>
      </c>
      <c r="C39566" s="2" t="n">
        <v>9.020226</v>
      </c>
      <c r="D39566" s="2" t="n">
        <v>30.897694</v>
      </c>
      <c r="E39566" s="2" t="n">
        <v>8.477227</v>
      </c>
      <c r="F39566" s="2" t="n">
        <v>261.926758</v>
      </c>
      <c r="G39566" s="2" t="n">
        <v>0.764899</v>
      </c>
    </row>
    <row r="39567" customFormat="false" ht="13.8" hidden="false" customHeight="false" outlineLevel="0" collapsed="false">
      <c r="A39567" s="0" t="s">
        <v>39572</v>
      </c>
      <c r="B39567" s="2" t="n">
        <v>37.961357</v>
      </c>
      <c r="C39567" s="2" t="n">
        <v>9.007381</v>
      </c>
      <c r="D39567" s="2" t="n">
        <v>30.740831</v>
      </c>
      <c r="E39567" s="2" t="n">
        <v>8.495673</v>
      </c>
      <c r="F39567" s="2" t="n">
        <v>261.164063</v>
      </c>
      <c r="G39567" s="2" t="n">
        <v>0.763789</v>
      </c>
    </row>
    <row r="39568" customFormat="false" ht="13.8" hidden="false" customHeight="false" outlineLevel="0" collapsed="false">
      <c r="A39568" s="0" t="s">
        <v>39573</v>
      </c>
      <c r="B39568" s="2" t="n">
        <v>38.088108</v>
      </c>
      <c r="C39568" s="2" t="n">
        <v>9.000838</v>
      </c>
      <c r="D39568" s="2" t="n">
        <v>30.730728</v>
      </c>
      <c r="E39568" s="2" t="n">
        <v>8.446155</v>
      </c>
      <c r="F39568" s="2" t="n">
        <v>259.556488</v>
      </c>
      <c r="G39568" s="2" t="n">
        <v>0.757111</v>
      </c>
    </row>
    <row r="39569" customFormat="false" ht="13.8" hidden="false" customHeight="false" outlineLevel="0" collapsed="false">
      <c r="A39569" s="0" t="s">
        <v>39574</v>
      </c>
      <c r="B39569" s="2" t="n">
        <v>37.963718</v>
      </c>
      <c r="C39569" s="2" t="n">
        <v>8.982991</v>
      </c>
      <c r="D39569" s="2" t="n">
        <v>30.728416</v>
      </c>
      <c r="E39569" s="2" t="n">
        <v>8.458719</v>
      </c>
      <c r="F39569" s="2" t="n">
        <v>259.923035</v>
      </c>
      <c r="G39569" s="2" t="n">
        <v>0.762176</v>
      </c>
    </row>
    <row r="39570" customFormat="false" ht="13.8" hidden="false" customHeight="false" outlineLevel="0" collapsed="false">
      <c r="A39570" s="0" t="s">
        <v>39575</v>
      </c>
      <c r="B39570" s="2" t="n">
        <v>38.207989</v>
      </c>
      <c r="C39570" s="2" t="n">
        <v>9.040755</v>
      </c>
      <c r="D39570" s="2" t="n">
        <v>31.054384</v>
      </c>
      <c r="E39570" s="2" t="n">
        <v>8.47657</v>
      </c>
      <c r="F39570" s="2" t="n">
        <v>263.23468</v>
      </c>
      <c r="G39570" s="2" t="n">
        <v>0.762051</v>
      </c>
    </row>
    <row r="39571" customFormat="false" ht="13.8" hidden="false" customHeight="false" outlineLevel="0" collapsed="false">
      <c r="A39571" s="0" t="s">
        <v>39576</v>
      </c>
      <c r="B39571" s="2" t="n">
        <v>37.953331</v>
      </c>
      <c r="C39571" s="2" t="n">
        <v>9.028305</v>
      </c>
      <c r="D39571" s="2" t="n">
        <v>30.648472</v>
      </c>
      <c r="E39571" s="2" t="n">
        <v>8.471685</v>
      </c>
      <c r="F39571" s="2" t="n">
        <v>259.644226</v>
      </c>
      <c r="G39571" s="2" t="n">
        <v>0.757744</v>
      </c>
    </row>
    <row r="39572" customFormat="false" ht="13.8" hidden="false" customHeight="false" outlineLevel="0" collapsed="false">
      <c r="A39572" s="0" t="s">
        <v>39577</v>
      </c>
      <c r="B39572" s="2" t="n">
        <v>37.99609</v>
      </c>
      <c r="C39572" s="2" t="n">
        <v>9.016201</v>
      </c>
      <c r="D39572" s="2" t="n">
        <v>30.851269</v>
      </c>
      <c r="E39572" s="2" t="n">
        <v>8.450569</v>
      </c>
      <c r="F39572" s="2" t="n">
        <v>260.710785</v>
      </c>
      <c r="G39572" s="2" t="n">
        <v>0.761021</v>
      </c>
    </row>
    <row r="39573" customFormat="false" ht="13.8" hidden="false" customHeight="false" outlineLevel="0" collapsed="false">
      <c r="A39573" s="0" t="s">
        <v>39578</v>
      </c>
      <c r="B39573" s="2" t="n">
        <v>37.892101</v>
      </c>
      <c r="C39573" s="2" t="n">
        <v>9.068932</v>
      </c>
      <c r="D39573" s="2" t="n">
        <v>30.793873</v>
      </c>
      <c r="E39573" s="2" t="n">
        <v>8.471219</v>
      </c>
      <c r="F39573" s="2" t="n">
        <v>260.861633</v>
      </c>
      <c r="G39573" s="2" t="n">
        <v>0.759111</v>
      </c>
    </row>
    <row r="39574" customFormat="false" ht="13.8" hidden="false" customHeight="false" outlineLevel="0" collapsed="false">
      <c r="A39574" s="0" t="s">
        <v>39579</v>
      </c>
      <c r="B39574" s="2" t="n">
        <v>37.90464</v>
      </c>
      <c r="C39574" s="2" t="n">
        <v>8.984647</v>
      </c>
      <c r="D39574" s="2" t="n">
        <v>30.708742</v>
      </c>
      <c r="E39574" s="2" t="n">
        <v>8.450471</v>
      </c>
      <c r="F39574" s="2" t="n">
        <v>259.503326</v>
      </c>
      <c r="G39574" s="2" t="n">
        <v>0.76199</v>
      </c>
    </row>
    <row r="39575" customFormat="false" ht="13.8" hidden="false" customHeight="false" outlineLevel="0" collapsed="false">
      <c r="A39575" s="0" t="s">
        <v>39580</v>
      </c>
      <c r="B39575" s="2" t="n">
        <v>37.92083</v>
      </c>
      <c r="C39575" s="2" t="n">
        <v>8.968067</v>
      </c>
      <c r="D39575" s="2" t="n">
        <v>30.854553</v>
      </c>
      <c r="E39575" s="2" t="n">
        <v>8.437827</v>
      </c>
      <c r="F39575" s="2" t="n">
        <v>260.345398</v>
      </c>
      <c r="G39575" s="2" t="n">
        <v>0.765549</v>
      </c>
    </row>
    <row r="39576" customFormat="false" ht="13.8" hidden="false" customHeight="false" outlineLevel="0" collapsed="false">
      <c r="A39576" s="0" t="s">
        <v>39581</v>
      </c>
      <c r="B39576" s="2" t="n">
        <v>37.936703</v>
      </c>
      <c r="C39576" s="2" t="n">
        <v>9.047133</v>
      </c>
      <c r="D39576" s="2" t="n">
        <v>30.843283</v>
      </c>
      <c r="E39576" s="2" t="n">
        <v>8.481554</v>
      </c>
      <c r="F39576" s="2" t="n">
        <v>261.598969</v>
      </c>
      <c r="G39576" s="2" t="n">
        <v>0.762194</v>
      </c>
    </row>
    <row r="39577" customFormat="false" ht="13.8" hidden="false" customHeight="false" outlineLevel="0" collapsed="false">
      <c r="A39577" s="0" t="s">
        <v>39582</v>
      </c>
      <c r="B39577" s="2" t="n">
        <v>38.013748</v>
      </c>
      <c r="C39577" s="2" t="n">
        <v>9.013814</v>
      </c>
      <c r="D39577" s="2" t="n">
        <v>30.701029</v>
      </c>
      <c r="E39577" s="2" t="n">
        <v>8.45864</v>
      </c>
      <c r="F39577" s="2" t="n">
        <v>259.688965</v>
      </c>
      <c r="G39577" s="2" t="n">
        <v>0.757887</v>
      </c>
    </row>
    <row r="39578" customFormat="false" ht="13.8" hidden="false" customHeight="false" outlineLevel="0" collapsed="false">
      <c r="A39578" s="0" t="s">
        <v>39583</v>
      </c>
      <c r="B39578" s="2" t="n">
        <v>38.023315</v>
      </c>
      <c r="C39578" s="2" t="n">
        <v>9.044596</v>
      </c>
      <c r="D39578" s="2" t="n">
        <v>30.772505</v>
      </c>
      <c r="E39578" s="2" t="n">
        <v>8.479035</v>
      </c>
      <c r="F39578" s="2" t="n">
        <v>260.921143</v>
      </c>
      <c r="G39578" s="2" t="n">
        <v>0.7587</v>
      </c>
    </row>
    <row r="39579" customFormat="false" ht="13.8" hidden="false" customHeight="false" outlineLevel="0" collapsed="false">
      <c r="A39579" s="0" t="s">
        <v>39584</v>
      </c>
      <c r="B39579" s="2" t="n">
        <v>37.996635</v>
      </c>
      <c r="C39579" s="2" t="n">
        <v>9.053874</v>
      </c>
      <c r="D39579" s="2" t="n">
        <v>30.810663</v>
      </c>
      <c r="E39579" s="2" t="n">
        <v>8.483079</v>
      </c>
      <c r="F39579" s="2" t="n">
        <v>261.369293</v>
      </c>
      <c r="G39579" s="2" t="n">
        <v>0.759757</v>
      </c>
    </row>
    <row r="39580" customFormat="false" ht="13.8" hidden="false" customHeight="false" outlineLevel="0" collapsed="false">
      <c r="A39580" s="0" t="s">
        <v>39585</v>
      </c>
      <c r="B39580" s="2" t="n">
        <v>37.995556</v>
      </c>
      <c r="C39580" s="2" t="n">
        <v>9.018499</v>
      </c>
      <c r="D39580" s="2" t="n">
        <v>30.804617</v>
      </c>
      <c r="E39580" s="2" t="n">
        <v>8.4543</v>
      </c>
      <c r="F39580" s="2" t="n">
        <v>260.431458</v>
      </c>
      <c r="G39580" s="2" t="n">
        <v>0.760022</v>
      </c>
    </row>
    <row r="39581" customFormat="false" ht="13.8" hidden="false" customHeight="false" outlineLevel="0" collapsed="false">
      <c r="A39581" s="0" t="s">
        <v>39586</v>
      </c>
      <c r="B39581" s="2" t="n">
        <v>37.993046</v>
      </c>
      <c r="C39581" s="2" t="n">
        <v>8.970639</v>
      </c>
      <c r="D39581" s="2" t="n">
        <v>30.775383</v>
      </c>
      <c r="E39581" s="2" t="n">
        <v>8.440079</v>
      </c>
      <c r="F39581" s="2" t="n">
        <v>259.746643</v>
      </c>
      <c r="G39581" s="2" t="n">
        <v>0.762118</v>
      </c>
    </row>
    <row r="39582" customFormat="false" ht="13.8" hidden="false" customHeight="false" outlineLevel="0" collapsed="false">
      <c r="A39582" s="0" t="s">
        <v>39587</v>
      </c>
      <c r="B39582" s="2" t="n">
        <v>38.0536</v>
      </c>
      <c r="C39582" s="2" t="n">
        <v>8.996295</v>
      </c>
      <c r="D39582" s="2" t="n">
        <v>30.957138</v>
      </c>
      <c r="E39582" s="2" t="n">
        <v>8.458086</v>
      </c>
      <c r="F39582" s="2" t="n">
        <v>261.838135</v>
      </c>
      <c r="G39582" s="2" t="n">
        <v>0.764845</v>
      </c>
    </row>
    <row r="39583" customFormat="false" ht="13.8" hidden="false" customHeight="false" outlineLevel="0" collapsed="false">
      <c r="A39583" s="0" t="s">
        <v>39588</v>
      </c>
      <c r="B39583" s="2" t="n">
        <v>37.969784</v>
      </c>
      <c r="C39583" s="2" t="n">
        <v>9.045815</v>
      </c>
      <c r="D39583" s="2" t="n">
        <v>30.788801</v>
      </c>
      <c r="E39583" s="2" t="n">
        <v>8.474578</v>
      </c>
      <c r="F39583" s="2" t="n">
        <v>260.922089</v>
      </c>
      <c r="G39583" s="2" t="n">
        <v>0.75967</v>
      </c>
    </row>
    <row r="39584" customFormat="false" ht="13.8" hidden="false" customHeight="false" outlineLevel="0" collapsed="false">
      <c r="A39584" s="0" t="s">
        <v>39589</v>
      </c>
      <c r="B39584" s="2" t="n">
        <v>37.969044</v>
      </c>
      <c r="C39584" s="2" t="n">
        <v>9.025199</v>
      </c>
      <c r="D39584" s="2" t="n">
        <v>30.754801</v>
      </c>
      <c r="E39584" s="2" t="n">
        <v>8.46832</v>
      </c>
      <c r="F39584" s="2" t="n">
        <v>260.441498</v>
      </c>
      <c r="G39584" s="2" t="n">
        <v>0.760018</v>
      </c>
    </row>
    <row r="39585" customFormat="false" ht="13.8" hidden="false" customHeight="false" outlineLevel="0" collapsed="false">
      <c r="A39585" s="0" t="s">
        <v>39590</v>
      </c>
      <c r="B39585" s="2" t="n">
        <v>37.943283</v>
      </c>
      <c r="C39585" s="2" t="n">
        <v>8.989682</v>
      </c>
      <c r="D39585" s="2" t="n">
        <v>30.795647</v>
      </c>
      <c r="E39585" s="2" t="n">
        <v>8.431944</v>
      </c>
      <c r="F39585" s="2" t="n">
        <v>259.667175</v>
      </c>
      <c r="G39585" s="2" t="n">
        <v>0.761268</v>
      </c>
    </row>
    <row r="39586" customFormat="false" ht="13.8" hidden="false" customHeight="false" outlineLevel="0" collapsed="false">
      <c r="A39586" s="0" t="s">
        <v>39591</v>
      </c>
      <c r="B39586" s="2" t="n">
        <v>38.055531</v>
      </c>
      <c r="C39586" s="2" t="n">
        <v>9.012263</v>
      </c>
      <c r="D39586" s="2" t="n">
        <v>30.875586</v>
      </c>
      <c r="E39586" s="2" t="n">
        <v>8.431911</v>
      </c>
      <c r="F39586" s="2" t="n">
        <v>260.340179</v>
      </c>
      <c r="G39586" s="2" t="n">
        <v>0.759084</v>
      </c>
    </row>
    <row r="39587" customFormat="false" ht="13.8" hidden="false" customHeight="false" outlineLevel="0" collapsed="false">
      <c r="A39587" s="0" t="s">
        <v>39592</v>
      </c>
      <c r="B39587" s="2" t="n">
        <v>37.934647</v>
      </c>
      <c r="C39587" s="2" t="n">
        <v>9.076004</v>
      </c>
      <c r="D39587" s="2" t="n">
        <v>30.909153</v>
      </c>
      <c r="E39587" s="2" t="n">
        <v>8.501976</v>
      </c>
      <c r="F39587" s="2" t="n">
        <v>262.788879</v>
      </c>
      <c r="G39587" s="2" t="n">
        <v>0.763267</v>
      </c>
    </row>
    <row r="39588" customFormat="false" ht="13.8" hidden="false" customHeight="false" outlineLevel="0" collapsed="false">
      <c r="A39588" s="0" t="s">
        <v>39593</v>
      </c>
      <c r="B39588" s="2" t="n">
        <v>37.981323</v>
      </c>
      <c r="C39588" s="2" t="n">
        <v>9.013656</v>
      </c>
      <c r="D39588" s="2" t="n">
        <v>30.825607</v>
      </c>
      <c r="E39588" s="2" t="n">
        <v>8.445707</v>
      </c>
      <c r="F39588" s="2" t="n">
        <v>260.344055</v>
      </c>
      <c r="G39588" s="2" t="n">
        <v>0.76046</v>
      </c>
    </row>
    <row r="39589" customFormat="false" ht="13.8" hidden="false" customHeight="false" outlineLevel="0" collapsed="false">
      <c r="A39589" s="0" t="s">
        <v>39594</v>
      </c>
      <c r="B39589" s="2" t="n">
        <v>37.932335</v>
      </c>
      <c r="C39589" s="2" t="n">
        <v>9.031294</v>
      </c>
      <c r="D39589" s="2" t="n">
        <v>30.806946</v>
      </c>
      <c r="E39589" s="2" t="n">
        <v>8.475188</v>
      </c>
      <c r="F39589" s="2" t="n">
        <v>261.094666</v>
      </c>
      <c r="G39589" s="2" t="n">
        <v>0.762146</v>
      </c>
    </row>
    <row r="39590" customFormat="false" ht="13.8" hidden="false" customHeight="false" outlineLevel="0" collapsed="false">
      <c r="A39590" s="0" t="s">
        <v>39595</v>
      </c>
      <c r="B39590" s="2" t="n">
        <v>37.935196</v>
      </c>
      <c r="C39590" s="2" t="n">
        <v>8.972837</v>
      </c>
      <c r="D39590" s="2" t="n">
        <v>30.77787</v>
      </c>
      <c r="E39590" s="2" t="n">
        <v>8.437996</v>
      </c>
      <c r="F39590" s="2" t="n">
        <v>259.703552</v>
      </c>
      <c r="G39590" s="2" t="n">
        <v>0.762967</v>
      </c>
    </row>
    <row r="39591" customFormat="false" ht="13.8" hidden="false" customHeight="false" outlineLevel="0" collapsed="false">
      <c r="A39591" s="0" t="s">
        <v>39596</v>
      </c>
      <c r="B39591" s="2" t="n">
        <v>37.931587</v>
      </c>
      <c r="C39591" s="2" t="n">
        <v>9.063206</v>
      </c>
      <c r="D39591" s="2" t="n">
        <v>30.880941</v>
      </c>
      <c r="E39591" s="2" t="n">
        <v>8.50044</v>
      </c>
      <c r="F39591" s="2" t="n">
        <v>262.501587</v>
      </c>
      <c r="G39591" s="2" t="n">
        <v>0.76357</v>
      </c>
    </row>
    <row r="39592" customFormat="false" ht="13.8" hidden="false" customHeight="false" outlineLevel="0" collapsed="false">
      <c r="A39592" s="0" t="s">
        <v>39597</v>
      </c>
      <c r="B39592" s="2" t="n">
        <v>37.979031</v>
      </c>
      <c r="C39592" s="2" t="n">
        <v>8.980939</v>
      </c>
      <c r="D39592" s="2" t="n">
        <v>30.636332</v>
      </c>
      <c r="E39592" s="2" t="n">
        <v>8.449072</v>
      </c>
      <c r="F39592" s="2" t="n">
        <v>258.848572</v>
      </c>
      <c r="G39592" s="2" t="n">
        <v>0.758892</v>
      </c>
    </row>
    <row r="39593" customFormat="false" ht="13.8" hidden="false" customHeight="false" outlineLevel="0" collapsed="false">
      <c r="A39593" s="0" t="s">
        <v>39598</v>
      </c>
      <c r="B39593" s="2" t="n">
        <v>37.970238</v>
      </c>
      <c r="C39593" s="2" t="n">
        <v>8.96665</v>
      </c>
      <c r="D39593" s="2" t="n">
        <v>30.892162</v>
      </c>
      <c r="E39593" s="2" t="n">
        <v>8.454822</v>
      </c>
      <c r="F39593" s="2" t="n">
        <v>261.187714</v>
      </c>
      <c r="G39593" s="2" t="n">
        <v>0.767148</v>
      </c>
    </row>
    <row r="39594" customFormat="false" ht="13.8" hidden="false" customHeight="false" outlineLevel="0" collapsed="false">
      <c r="A39594" s="0" t="s">
        <v>39599</v>
      </c>
      <c r="B39594" s="2" t="n">
        <v>37.912186</v>
      </c>
      <c r="C39594" s="2" t="n">
        <v>9.086367</v>
      </c>
      <c r="D39594" s="2" t="n">
        <v>30.863495</v>
      </c>
      <c r="E39594" s="2" t="n">
        <v>8.475805</v>
      </c>
      <c r="F39594" s="2" t="n">
        <v>261.592987</v>
      </c>
      <c r="G39594" s="2" t="n">
        <v>0.759376</v>
      </c>
    </row>
    <row r="39595" customFormat="false" ht="13.8" hidden="false" customHeight="false" outlineLevel="0" collapsed="false">
      <c r="A39595" s="0" t="s">
        <v>39600</v>
      </c>
      <c r="B39595" s="2" t="n">
        <v>38.012733</v>
      </c>
      <c r="C39595" s="2" t="n">
        <v>8.97925</v>
      </c>
      <c r="D39595" s="2" t="n">
        <v>30.814785</v>
      </c>
      <c r="E39595" s="2" t="n">
        <v>8.435976</v>
      </c>
      <c r="F39595" s="2" t="n">
        <v>259.952789</v>
      </c>
      <c r="G39595" s="2" t="n">
        <v>0.761597</v>
      </c>
    </row>
    <row r="39596" customFormat="false" ht="13.8" hidden="false" customHeight="false" outlineLevel="0" collapsed="false">
      <c r="A39596" s="0" t="s">
        <v>39601</v>
      </c>
      <c r="B39596" s="2" t="n">
        <v>37.96106</v>
      </c>
      <c r="C39596" s="2" t="n">
        <v>9.055584</v>
      </c>
      <c r="D39596" s="2" t="n">
        <v>30.767086</v>
      </c>
      <c r="E39596" s="2" t="n">
        <v>8.506264</v>
      </c>
      <c r="F39596" s="2" t="n">
        <v>261.712952</v>
      </c>
      <c r="G39596" s="2" t="n">
        <v>0.761326</v>
      </c>
    </row>
    <row r="39597" customFormat="false" ht="13.8" hidden="false" customHeight="false" outlineLevel="0" collapsed="false">
      <c r="A39597" s="0" t="s">
        <v>39602</v>
      </c>
      <c r="B39597" s="2" t="n">
        <v>37.89996</v>
      </c>
      <c r="C39597" s="2" t="n">
        <v>9.05622</v>
      </c>
      <c r="D39597" s="2" t="n">
        <v>30.704206</v>
      </c>
      <c r="E39597" s="2" t="n">
        <v>8.492795</v>
      </c>
      <c r="F39597" s="2" t="n">
        <v>260.764526</v>
      </c>
      <c r="G39597" s="2" t="n">
        <v>0.759736</v>
      </c>
    </row>
    <row r="39598" customFormat="false" ht="13.8" hidden="false" customHeight="false" outlineLevel="0" collapsed="false">
      <c r="A39598" s="0" t="s">
        <v>39603</v>
      </c>
      <c r="B39598" s="2" t="n">
        <v>37.934258</v>
      </c>
      <c r="C39598" s="2" t="n">
        <v>9.067979</v>
      </c>
      <c r="D39598" s="2" t="n">
        <v>30.85409</v>
      </c>
      <c r="E39598" s="2" t="n">
        <v>8.514282</v>
      </c>
      <c r="F39598" s="2" t="n">
        <v>262.700439</v>
      </c>
      <c r="G39598" s="2" t="n">
        <v>0.763693</v>
      </c>
    </row>
    <row r="39599" customFormat="false" ht="13.8" hidden="false" customHeight="false" outlineLevel="0" collapsed="false">
      <c r="A39599" s="0" t="s">
        <v>39604</v>
      </c>
      <c r="B39599" s="2" t="n">
        <v>38.084484</v>
      </c>
      <c r="C39599" s="2" t="n">
        <v>8.965589</v>
      </c>
      <c r="D39599" s="2" t="n">
        <v>30.842356</v>
      </c>
      <c r="E39599" s="2" t="n">
        <v>8.423696</v>
      </c>
      <c r="F39599" s="2" t="n">
        <v>259.80661</v>
      </c>
      <c r="G39599" s="2" t="n">
        <v>0.760893</v>
      </c>
    </row>
    <row r="39600" customFormat="false" ht="13.8" hidden="false" customHeight="false" outlineLevel="0" collapsed="false">
      <c r="A39600" s="0" t="s">
        <v>39605</v>
      </c>
      <c r="B39600" s="2" t="n">
        <v>38.020378</v>
      </c>
      <c r="C39600" s="2" t="n">
        <v>8.998465</v>
      </c>
      <c r="D39600" s="2" t="n">
        <v>30.732035</v>
      </c>
      <c r="E39600" s="2" t="n">
        <v>8.447726</v>
      </c>
      <c r="F39600" s="2" t="n">
        <v>259.615814</v>
      </c>
      <c r="G39600" s="2" t="n">
        <v>0.758833</v>
      </c>
    </row>
    <row r="39601" customFormat="false" ht="13.8" hidden="false" customHeight="false" outlineLevel="0" collapsed="false">
      <c r="A39601" s="0" t="s">
        <v>39606</v>
      </c>
      <c r="B39601" s="2" t="n">
        <v>37.921947</v>
      </c>
      <c r="C39601" s="2" t="n">
        <v>9.055565</v>
      </c>
      <c r="D39601" s="2" t="n">
        <v>30.84741</v>
      </c>
      <c r="E39601" s="2" t="n">
        <v>8.491322</v>
      </c>
      <c r="F39601" s="2" t="n">
        <v>261.935272</v>
      </c>
      <c r="G39601" s="2" t="n">
        <v>0.76276</v>
      </c>
    </row>
    <row r="39602" customFormat="false" ht="13.8" hidden="false" customHeight="false" outlineLevel="0" collapsed="false">
      <c r="A39602" s="0" t="s">
        <v>39607</v>
      </c>
      <c r="B39602" s="2" t="n">
        <v>38.055061</v>
      </c>
      <c r="C39602" s="2" t="n">
        <v>8.993141</v>
      </c>
      <c r="D39602" s="2" t="n">
        <v>30.877829</v>
      </c>
      <c r="E39602" s="2" t="n">
        <v>8.44083</v>
      </c>
      <c r="F39602" s="2" t="n">
        <v>260.634521</v>
      </c>
      <c r="G39602" s="2" t="n">
        <v>0.761567</v>
      </c>
    </row>
    <row r="39603" customFormat="false" ht="13.8" hidden="false" customHeight="false" outlineLevel="0" collapsed="false">
      <c r="A39603" s="0" t="s">
        <v>39608</v>
      </c>
      <c r="B39603" s="2" t="n">
        <v>38.068218</v>
      </c>
      <c r="C39603" s="2" t="n">
        <v>9.006559</v>
      </c>
      <c r="D39603" s="2" t="n">
        <v>30.792549</v>
      </c>
      <c r="E39603" s="2" t="n">
        <v>8.456322</v>
      </c>
      <c r="F39603" s="2" t="n">
        <v>260.391693</v>
      </c>
      <c r="G39603" s="2" t="n">
        <v>0.759461</v>
      </c>
    </row>
    <row r="39604" customFormat="false" ht="13.8" hidden="false" customHeight="false" outlineLevel="0" collapsed="false">
      <c r="A39604" s="0" t="s">
        <v>39609</v>
      </c>
      <c r="B39604" s="2" t="n">
        <v>38.126743</v>
      </c>
      <c r="C39604" s="2" t="n">
        <v>8.97708</v>
      </c>
      <c r="D39604" s="2" t="n">
        <v>30.914696</v>
      </c>
      <c r="E39604" s="2" t="n">
        <v>8.429535</v>
      </c>
      <c r="F39604" s="2" t="n">
        <v>260.596497</v>
      </c>
      <c r="G39604" s="2" t="n">
        <v>0.761384</v>
      </c>
    </row>
    <row r="39605" customFormat="false" ht="13.8" hidden="false" customHeight="false" outlineLevel="0" collapsed="false">
      <c r="A39605" s="0" t="s">
        <v>39610</v>
      </c>
      <c r="B39605" s="2" t="n">
        <v>37.997509</v>
      </c>
      <c r="C39605" s="2" t="n">
        <v>8.996607</v>
      </c>
      <c r="D39605" s="2" t="n">
        <v>30.766865</v>
      </c>
      <c r="E39605" s="2" t="n">
        <v>8.454235</v>
      </c>
      <c r="F39605" s="2" t="n">
        <v>260.110321</v>
      </c>
      <c r="G39605" s="2" t="n">
        <v>0.760893</v>
      </c>
    </row>
    <row r="39606" customFormat="false" ht="13.8" hidden="false" customHeight="false" outlineLevel="0" collapsed="false">
      <c r="A39606" s="0" t="s">
        <v>39611</v>
      </c>
      <c r="B39606" s="2" t="n">
        <v>37.929909</v>
      </c>
      <c r="C39606" s="2" t="n">
        <v>9.081218</v>
      </c>
      <c r="D39606" s="2" t="n">
        <v>30.834711</v>
      </c>
      <c r="E39606" s="2" t="n">
        <v>8.50219</v>
      </c>
      <c r="F39606" s="2" t="n">
        <v>262.162567</v>
      </c>
      <c r="G39606" s="2" t="n">
        <v>0.761105</v>
      </c>
    </row>
    <row r="39607" customFormat="false" ht="13.8" hidden="false" customHeight="false" outlineLevel="0" collapsed="false">
      <c r="A39607" s="0" t="s">
        <v>39612</v>
      </c>
      <c r="B39607" s="2" t="n">
        <v>37.929775</v>
      </c>
      <c r="C39607" s="2" t="n">
        <v>8.972228</v>
      </c>
      <c r="D39607" s="2" t="n">
        <v>30.666637</v>
      </c>
      <c r="E39607" s="2" t="n">
        <v>8.462946</v>
      </c>
      <c r="F39607" s="2" t="n">
        <v>259.53009</v>
      </c>
      <c r="G39607" s="2" t="n">
        <v>0.762618</v>
      </c>
    </row>
    <row r="39608" customFormat="false" ht="13.8" hidden="false" customHeight="false" outlineLevel="0" collapsed="false">
      <c r="A39608" s="0" t="s">
        <v>39613</v>
      </c>
      <c r="B39608" s="2" t="n">
        <v>38.039223</v>
      </c>
      <c r="C39608" s="2" t="n">
        <v>9.011793</v>
      </c>
      <c r="D39608" s="2" t="n">
        <v>30.679897</v>
      </c>
      <c r="E39608" s="2" t="n">
        <v>8.464867</v>
      </c>
      <c r="F39608" s="2" t="n">
        <v>259.701233</v>
      </c>
      <c r="G39608" s="2" t="n">
        <v>0.757585</v>
      </c>
    </row>
    <row r="39609" customFormat="false" ht="13.8" hidden="false" customHeight="false" outlineLevel="0" collapsed="false">
      <c r="A39609" s="0" t="s">
        <v>39614</v>
      </c>
      <c r="B39609" s="2" t="n">
        <v>38.108749</v>
      </c>
      <c r="C39609" s="2" t="n">
        <v>9.016315</v>
      </c>
      <c r="D39609" s="2" t="n">
        <v>30.898752</v>
      </c>
      <c r="E39609" s="2" t="n">
        <v>8.450916</v>
      </c>
      <c r="F39609" s="2" t="n">
        <v>261.122772</v>
      </c>
      <c r="G39609" s="2" t="n">
        <v>0.75996</v>
      </c>
    </row>
    <row r="39610" customFormat="false" ht="13.8" hidden="false" customHeight="false" outlineLevel="0" collapsed="false">
      <c r="A39610" s="0" t="s">
        <v>39615</v>
      </c>
      <c r="B39610" s="2" t="n">
        <v>38.044685</v>
      </c>
      <c r="C39610" s="2" t="n">
        <v>9.022051</v>
      </c>
      <c r="D39610" s="2" t="n">
        <v>30.850021</v>
      </c>
      <c r="E39610" s="2" t="n">
        <v>8.459355</v>
      </c>
      <c r="F39610" s="2" t="n">
        <v>260.971283</v>
      </c>
      <c r="G39610" s="2" t="n">
        <v>0.760315</v>
      </c>
    </row>
    <row r="39611" customFormat="false" ht="13.8" hidden="false" customHeight="false" outlineLevel="0" collapsed="false">
      <c r="A39611" s="0" t="s">
        <v>39616</v>
      </c>
      <c r="B39611" s="2" t="n">
        <v>37.997238</v>
      </c>
      <c r="C39611" s="2" t="n">
        <v>8.978319</v>
      </c>
      <c r="D39611" s="2" t="n">
        <v>30.678835</v>
      </c>
      <c r="E39611" s="2" t="n">
        <v>8.463318</v>
      </c>
      <c r="F39611" s="2" t="n">
        <v>259.644745</v>
      </c>
      <c r="G39611" s="2" t="n">
        <v>0.761084</v>
      </c>
    </row>
    <row r="39612" customFormat="false" ht="13.8" hidden="false" customHeight="false" outlineLevel="0" collapsed="false">
      <c r="A39612" s="0" t="s">
        <v>39617</v>
      </c>
      <c r="B39612" s="2" t="n">
        <v>37.993073</v>
      </c>
      <c r="C39612" s="2" t="n">
        <v>9.004818</v>
      </c>
      <c r="D39612" s="2" t="n">
        <v>30.823095</v>
      </c>
      <c r="E39612" s="2" t="n">
        <v>8.439902</v>
      </c>
      <c r="F39612" s="2" t="n">
        <v>260.143921</v>
      </c>
      <c r="G39612" s="2" t="n">
        <v>0.760386</v>
      </c>
    </row>
    <row r="39613" customFormat="false" ht="13.8" hidden="false" customHeight="false" outlineLevel="0" collapsed="false">
      <c r="A39613" s="0" t="s">
        <v>39618</v>
      </c>
      <c r="B39613" s="2" t="n">
        <v>37.882107</v>
      </c>
      <c r="C39613" s="2" t="n">
        <v>9.068819</v>
      </c>
      <c r="D39613" s="2" t="n">
        <v>30.795515</v>
      </c>
      <c r="E39613" s="2" t="n">
        <v>8.516476</v>
      </c>
      <c r="F39613" s="2" t="n">
        <v>262.269257</v>
      </c>
      <c r="G39613" s="2" t="n">
        <v>0.763418</v>
      </c>
    </row>
    <row r="39614" customFormat="false" ht="13.8" hidden="false" customHeight="false" outlineLevel="0" collapsed="false">
      <c r="A39614" s="0" t="s">
        <v>39619</v>
      </c>
      <c r="B39614" s="2" t="n">
        <v>37.978409</v>
      </c>
      <c r="C39614" s="2" t="n">
        <v>9.005006</v>
      </c>
      <c r="D39614" s="2" t="n">
        <v>30.735125</v>
      </c>
      <c r="E39614" s="2" t="n">
        <v>8.460479</v>
      </c>
      <c r="F39614" s="2" t="n">
        <v>260.033875</v>
      </c>
      <c r="G39614" s="2" t="n">
        <v>0.760342</v>
      </c>
    </row>
    <row r="39615" customFormat="false" ht="13.8" hidden="false" customHeight="false" outlineLevel="0" collapsed="false">
      <c r="A39615" s="0" t="s">
        <v>39620</v>
      </c>
      <c r="B39615" s="2" t="n">
        <v>38.007587</v>
      </c>
      <c r="C39615" s="2" t="n">
        <v>8.99599</v>
      </c>
      <c r="D39615" s="2" t="n">
        <v>30.80291</v>
      </c>
      <c r="E39615" s="2" t="n">
        <v>8.45076</v>
      </c>
      <c r="F39615" s="2" t="n">
        <v>260.307983</v>
      </c>
      <c r="G39615" s="2" t="n">
        <v>0.761322</v>
      </c>
    </row>
    <row r="39616" customFormat="false" ht="13.8" hidden="false" customHeight="false" outlineLevel="0" collapsed="false">
      <c r="A39616" s="0" t="s">
        <v>39621</v>
      </c>
      <c r="B39616" s="2" t="n">
        <v>37.99855</v>
      </c>
      <c r="C39616" s="2" t="n">
        <v>8.971514</v>
      </c>
      <c r="D39616" s="2" t="n">
        <v>30.842646</v>
      </c>
      <c r="E39616" s="2" t="n">
        <v>8.414884</v>
      </c>
      <c r="F39616" s="2" t="n">
        <v>259.537262</v>
      </c>
      <c r="G39616" s="2" t="n">
        <v>0.76132</v>
      </c>
    </row>
    <row r="39617" customFormat="false" ht="13.8" hidden="false" customHeight="false" outlineLevel="0" collapsed="false">
      <c r="A39617" s="0" t="s">
        <v>39622</v>
      </c>
      <c r="B39617" s="2" t="n">
        <v>37.862423</v>
      </c>
      <c r="C39617" s="2" t="n">
        <v>9.036107</v>
      </c>
      <c r="D39617" s="2" t="n">
        <v>30.802784</v>
      </c>
      <c r="E39617" s="2" t="n">
        <v>8.460277</v>
      </c>
      <c r="F39617" s="2" t="n">
        <v>260.600067</v>
      </c>
      <c r="G39617" s="2" t="n">
        <v>0.761701</v>
      </c>
    </row>
    <row r="39618" customFormat="false" ht="13.8" hidden="false" customHeight="false" outlineLevel="0" collapsed="false">
      <c r="A39618" s="0" t="s">
        <v>39623</v>
      </c>
      <c r="B39618" s="2" t="n">
        <v>37.985043</v>
      </c>
      <c r="C39618" s="2" t="n">
        <v>9.004154</v>
      </c>
      <c r="D39618" s="2" t="n">
        <v>30.770206</v>
      </c>
      <c r="E39618" s="2" t="n">
        <v>8.448334</v>
      </c>
      <c r="F39618" s="2" t="n">
        <v>259.95697</v>
      </c>
      <c r="G39618" s="2" t="n">
        <v>0.760057</v>
      </c>
    </row>
    <row r="39619" customFormat="false" ht="13.8" hidden="false" customHeight="false" outlineLevel="0" collapsed="false">
      <c r="A39619" s="0" t="s">
        <v>39624</v>
      </c>
      <c r="B39619" s="2" t="n">
        <v>38.011433</v>
      </c>
      <c r="C39619" s="2" t="n">
        <v>9.024936</v>
      </c>
      <c r="D39619" s="2" t="n">
        <v>30.752695</v>
      </c>
      <c r="E39619" s="2" t="n">
        <v>8.48546</v>
      </c>
      <c r="F39619" s="2" t="n">
        <v>260.950775</v>
      </c>
      <c r="G39619" s="2" t="n">
        <v>0.760677</v>
      </c>
    </row>
    <row r="39620" customFormat="false" ht="13.8" hidden="false" customHeight="false" outlineLevel="0" collapsed="false">
      <c r="A39620" s="0" t="s">
        <v>39625</v>
      </c>
      <c r="B39620" s="2" t="n">
        <v>37.958595</v>
      </c>
      <c r="C39620" s="2" t="n">
        <v>9.009764</v>
      </c>
      <c r="D39620" s="2" t="n">
        <v>30.804924</v>
      </c>
      <c r="E39620" s="2" t="n">
        <v>8.455339</v>
      </c>
      <c r="F39620" s="2" t="n">
        <v>260.466095</v>
      </c>
      <c r="G39620" s="2" t="n">
        <v>0.761601</v>
      </c>
    </row>
    <row r="39621" customFormat="false" ht="13.8" hidden="false" customHeight="false" outlineLevel="0" collapsed="false">
      <c r="A39621" s="0" t="s">
        <v>39626</v>
      </c>
      <c r="B39621" s="2" t="n">
        <v>37.989834</v>
      </c>
      <c r="C39621" s="2" t="n">
        <v>9.000215</v>
      </c>
      <c r="D39621" s="2" t="n">
        <v>30.730556</v>
      </c>
      <c r="E39621" s="2" t="n">
        <v>8.449031</v>
      </c>
      <c r="F39621" s="2" t="n">
        <v>259.643433</v>
      </c>
      <c r="G39621" s="2" t="n">
        <v>0.759376</v>
      </c>
    </row>
    <row r="39622" customFormat="false" ht="13.8" hidden="false" customHeight="false" outlineLevel="0" collapsed="false">
      <c r="A39622" s="0" t="s">
        <v>39627</v>
      </c>
      <c r="B39622" s="2" t="n">
        <v>38.025452</v>
      </c>
      <c r="C39622" s="2" t="n">
        <v>9.052008</v>
      </c>
      <c r="D39622" s="2" t="n">
        <v>30.807531</v>
      </c>
      <c r="E39622" s="2" t="n">
        <v>8.457709</v>
      </c>
      <c r="F39622" s="2" t="n">
        <v>260.561157</v>
      </c>
      <c r="G39622" s="2" t="n">
        <v>0.75699</v>
      </c>
    </row>
    <row r="39623" customFormat="false" ht="13.8" hidden="false" customHeight="false" outlineLevel="0" collapsed="false">
      <c r="A39623" s="0" t="s">
        <v>39628</v>
      </c>
      <c r="B39623" s="2" t="n">
        <v>37.940075</v>
      </c>
      <c r="C39623" s="2" t="n">
        <v>8.984965</v>
      </c>
      <c r="D39623" s="2" t="n">
        <v>30.803053</v>
      </c>
      <c r="E39623" s="2" t="n">
        <v>8.451258</v>
      </c>
      <c r="F39623" s="2" t="n">
        <v>260.324524</v>
      </c>
      <c r="G39623" s="2" t="n">
        <v>0.763661</v>
      </c>
    </row>
    <row r="39624" customFormat="false" ht="13.8" hidden="false" customHeight="false" outlineLevel="0" collapsed="false">
      <c r="A39624" s="0" t="s">
        <v>39629</v>
      </c>
      <c r="B39624" s="2" t="n">
        <v>38.044598</v>
      </c>
      <c r="C39624" s="2" t="n">
        <v>9.008285</v>
      </c>
      <c r="D39624" s="2" t="n">
        <v>30.898575</v>
      </c>
      <c r="E39624" s="2" t="n">
        <v>8.456851</v>
      </c>
      <c r="F39624" s="2" t="n">
        <v>261.304657</v>
      </c>
      <c r="G39624" s="2" t="n">
        <v>0.762451</v>
      </c>
    </row>
    <row r="39625" customFormat="false" ht="13.8" hidden="false" customHeight="false" outlineLevel="0" collapsed="false">
      <c r="A39625" s="0" t="s">
        <v>39630</v>
      </c>
      <c r="B39625" s="2" t="n">
        <v>37.957394</v>
      </c>
      <c r="C39625" s="2" t="n">
        <v>8.988791</v>
      </c>
      <c r="D39625" s="2" t="n">
        <v>30.698294</v>
      </c>
      <c r="E39625" s="2" t="n">
        <v>8.426098</v>
      </c>
      <c r="F39625" s="2" t="n">
        <v>258.66684</v>
      </c>
      <c r="G39625" s="2" t="n">
        <v>0.758129</v>
      </c>
    </row>
    <row r="39626" customFormat="false" ht="13.8" hidden="false" customHeight="false" outlineLevel="0" collapsed="false">
      <c r="A39626" s="0" t="s">
        <v>39631</v>
      </c>
      <c r="B39626" s="2" t="n">
        <v>37.980812</v>
      </c>
      <c r="C39626" s="2" t="n">
        <v>9.070211</v>
      </c>
      <c r="D39626" s="2" t="n">
        <v>30.891829</v>
      </c>
      <c r="E39626" s="2" t="n">
        <v>8.510962</v>
      </c>
      <c r="F39626" s="2" t="n">
        <v>262.919189</v>
      </c>
      <c r="G39626" s="2" t="n">
        <v>0.763204</v>
      </c>
    </row>
    <row r="39627" customFormat="false" ht="13.8" hidden="false" customHeight="false" outlineLevel="0" collapsed="false">
      <c r="A39627" s="0" t="s">
        <v>39632</v>
      </c>
      <c r="B39627" s="2" t="n">
        <v>37.940926</v>
      </c>
      <c r="C39627" s="2" t="n">
        <v>8.991332</v>
      </c>
      <c r="D39627" s="2" t="n">
        <v>30.802286</v>
      </c>
      <c r="E39627" s="2" t="n">
        <v>8.435716</v>
      </c>
      <c r="F39627" s="2" t="n">
        <v>259.839325</v>
      </c>
      <c r="G39627" s="2" t="n">
        <v>0.761681</v>
      </c>
    </row>
    <row r="39628" customFormat="false" ht="13.8" hidden="false" customHeight="false" outlineLevel="0" collapsed="false">
      <c r="A39628" s="0" t="s">
        <v>39633</v>
      </c>
      <c r="B39628" s="2" t="n">
        <v>38.052319</v>
      </c>
      <c r="C39628" s="2" t="n">
        <v>8.989094</v>
      </c>
      <c r="D39628" s="2" t="n">
        <v>30.739723</v>
      </c>
      <c r="E39628" s="2" t="n">
        <v>8.442957</v>
      </c>
      <c r="F39628" s="2" t="n">
        <v>259.534149</v>
      </c>
      <c r="G39628" s="2" t="n">
        <v>0.758748</v>
      </c>
    </row>
    <row r="39629" customFormat="false" ht="13.8" hidden="false" customHeight="false" outlineLevel="0" collapsed="false">
      <c r="A39629" s="0" t="s">
        <v>39634</v>
      </c>
      <c r="B39629" s="2" t="n">
        <v>38.007305</v>
      </c>
      <c r="C39629" s="2" t="n">
        <v>8.985518</v>
      </c>
      <c r="D39629" s="2" t="n">
        <v>30.757238</v>
      </c>
      <c r="E39629" s="2" t="n">
        <v>8.442933</v>
      </c>
      <c r="F39629" s="2" t="n">
        <v>259.681305</v>
      </c>
      <c r="G39629" s="2" t="n">
        <v>0.76038</v>
      </c>
    </row>
    <row r="39630" customFormat="false" ht="13.8" hidden="false" customHeight="false" outlineLevel="0" collapsed="false">
      <c r="A39630" s="0" t="s">
        <v>39635</v>
      </c>
      <c r="B39630" s="2" t="n">
        <v>37.982677</v>
      </c>
      <c r="C39630" s="2" t="n">
        <v>9.003514</v>
      </c>
      <c r="D39630" s="2" t="n">
        <v>30.811258</v>
      </c>
      <c r="E39630" s="2" t="n">
        <v>8.428257</v>
      </c>
      <c r="F39630" s="2" t="n">
        <v>259.685211</v>
      </c>
      <c r="G39630" s="2" t="n">
        <v>0.759363</v>
      </c>
    </row>
    <row r="39631" customFormat="false" ht="13.8" hidden="false" customHeight="false" outlineLevel="0" collapsed="false">
      <c r="A39631" s="0" t="s">
        <v>39636</v>
      </c>
      <c r="B39631" s="2" t="n">
        <v>37.94376</v>
      </c>
      <c r="C39631" s="2" t="n">
        <v>9.046494</v>
      </c>
      <c r="D39631" s="2" t="n">
        <v>30.829802</v>
      </c>
      <c r="E39631" s="2" t="n">
        <v>8.493683</v>
      </c>
      <c r="F39631" s="2" t="n">
        <v>261.858551</v>
      </c>
      <c r="G39631" s="2" t="n">
        <v>0.762862</v>
      </c>
    </row>
    <row r="39632" customFormat="false" ht="13.8" hidden="false" customHeight="false" outlineLevel="0" collapsed="false">
      <c r="A39632" s="0" t="s">
        <v>39637</v>
      </c>
      <c r="B39632" s="2" t="n">
        <v>37.983349</v>
      </c>
      <c r="C39632" s="2" t="n">
        <v>9.02428</v>
      </c>
      <c r="D39632" s="2" t="n">
        <v>30.741312</v>
      </c>
      <c r="E39632" s="2" t="n">
        <v>8.463935</v>
      </c>
      <c r="F39632" s="2" t="n">
        <v>260.192474</v>
      </c>
      <c r="G39632" s="2" t="n">
        <v>0.759082</v>
      </c>
    </row>
    <row r="39633" customFormat="false" ht="13.8" hidden="false" customHeight="false" outlineLevel="0" collapsed="false">
      <c r="A39633" s="0" t="s">
        <v>39638</v>
      </c>
      <c r="B39633" s="2" t="n">
        <v>37.885815</v>
      </c>
      <c r="C39633" s="2" t="n">
        <v>8.990218</v>
      </c>
      <c r="D39633" s="2" t="n">
        <v>30.812122</v>
      </c>
      <c r="E39633" s="2" t="n">
        <v>8.463651</v>
      </c>
      <c r="F39633" s="2" t="n">
        <v>260.783051</v>
      </c>
      <c r="G39633" s="2" t="n">
        <v>0.765654</v>
      </c>
    </row>
    <row r="39634" customFormat="false" ht="13.8" hidden="false" customHeight="false" outlineLevel="0" collapsed="false">
      <c r="A39634" s="0" t="s">
        <v>39639</v>
      </c>
      <c r="B39634" s="2" t="n">
        <v>37.976398</v>
      </c>
      <c r="C39634" s="2" t="n">
        <v>9.078803</v>
      </c>
      <c r="D39634" s="2" t="n">
        <v>30.833597</v>
      </c>
      <c r="E39634" s="2" t="n">
        <v>8.513604</v>
      </c>
      <c r="F39634" s="2" t="n">
        <v>262.505035</v>
      </c>
      <c r="G39634" s="2" t="n">
        <v>0.761369</v>
      </c>
    </row>
    <row r="39635" customFormat="false" ht="13.8" hidden="false" customHeight="false" outlineLevel="0" collapsed="false">
      <c r="A39635" s="0" t="s">
        <v>39640</v>
      </c>
      <c r="B39635" s="2" t="n">
        <v>38.006672</v>
      </c>
      <c r="C39635" s="2" t="n">
        <v>8.996427</v>
      </c>
      <c r="D39635" s="2" t="n">
        <v>30.7952</v>
      </c>
      <c r="E39635" s="2" t="n">
        <v>8.46605</v>
      </c>
      <c r="F39635" s="2" t="n">
        <v>260.713715</v>
      </c>
      <c r="G39635" s="2" t="n">
        <v>0.76249</v>
      </c>
    </row>
    <row r="39636" customFormat="false" ht="13.8" hidden="false" customHeight="false" outlineLevel="0" collapsed="false">
      <c r="A39636" s="0" t="s">
        <v>39641</v>
      </c>
      <c r="B39636" s="2" t="n">
        <v>37.991573</v>
      </c>
      <c r="C39636" s="2" t="n">
        <v>8.973049</v>
      </c>
      <c r="D39636" s="2" t="n">
        <v>30.827946</v>
      </c>
      <c r="E39636" s="2" t="n">
        <v>8.434745</v>
      </c>
      <c r="F39636" s="2" t="n">
        <v>260.025848</v>
      </c>
      <c r="G39636" s="2" t="n">
        <v>0.762762</v>
      </c>
    </row>
    <row r="39637" customFormat="false" ht="13.8" hidden="false" customHeight="false" outlineLevel="0" collapsed="false">
      <c r="A39637" s="0" t="s">
        <v>39642</v>
      </c>
      <c r="B39637" s="2" t="n">
        <v>37.96413</v>
      </c>
      <c r="C39637" s="2" t="n">
        <v>8.977521</v>
      </c>
      <c r="D39637" s="2" t="n">
        <v>30.713114</v>
      </c>
      <c r="E39637" s="2" t="n">
        <v>8.439458</v>
      </c>
      <c r="F39637" s="2" t="n">
        <v>259.202026</v>
      </c>
      <c r="G39637" s="2" t="n">
        <v>0.760516</v>
      </c>
    </row>
    <row r="39638" customFormat="false" ht="13.8" hidden="false" customHeight="false" outlineLevel="0" collapsed="false">
      <c r="A39638" s="0" t="s">
        <v>39643</v>
      </c>
      <c r="B39638" s="2" t="n">
        <v>38.008427</v>
      </c>
      <c r="C39638" s="2" t="n">
        <v>8.999804</v>
      </c>
      <c r="D39638" s="2" t="n">
        <v>30.764257</v>
      </c>
      <c r="E39638" s="2" t="n">
        <v>8.458314</v>
      </c>
      <c r="F39638" s="2" t="n">
        <v>260.213745</v>
      </c>
      <c r="G39638" s="2" t="n">
        <v>0.760707</v>
      </c>
    </row>
    <row r="39639" customFormat="false" ht="13.8" hidden="false" customHeight="false" outlineLevel="0" collapsed="false">
      <c r="A39639" s="0" t="s">
        <v>39644</v>
      </c>
      <c r="B39639" s="2" t="n">
        <v>38.058048</v>
      </c>
      <c r="C39639" s="2" t="n">
        <v>9.058831</v>
      </c>
      <c r="D39639" s="2" t="n">
        <v>30.920635</v>
      </c>
      <c r="E39639" s="2" t="n">
        <v>8.487152</v>
      </c>
      <c r="F39639" s="2" t="n">
        <v>262.428131</v>
      </c>
      <c r="G39639" s="2" t="n">
        <v>0.761188</v>
      </c>
    </row>
    <row r="39640" customFormat="false" ht="13.8" hidden="false" customHeight="false" outlineLevel="0" collapsed="false">
      <c r="A39640" s="0" t="s">
        <v>39645</v>
      </c>
      <c r="B39640" s="2" t="n">
        <v>37.948891</v>
      </c>
      <c r="C39640" s="2" t="n">
        <v>8.993951</v>
      </c>
      <c r="D39640" s="2" t="n">
        <v>30.886904</v>
      </c>
      <c r="E39640" s="2" t="n">
        <v>8.419282</v>
      </c>
      <c r="F39640" s="2" t="n">
        <v>260.045563</v>
      </c>
      <c r="G39640" s="2" t="n">
        <v>0.761903</v>
      </c>
    </row>
    <row r="39641" customFormat="false" ht="13.8" hidden="false" customHeight="false" outlineLevel="0" collapsed="false">
      <c r="A39641" s="0" t="s">
        <v>39646</v>
      </c>
      <c r="B39641" s="2" t="n">
        <v>37.945515</v>
      </c>
      <c r="C39641" s="2" t="n">
        <v>8.997433</v>
      </c>
      <c r="D39641" s="2" t="n">
        <v>30.612263</v>
      </c>
      <c r="E39641" s="2" t="n">
        <v>8.461709</v>
      </c>
      <c r="F39641" s="2" t="n">
        <v>259.032074</v>
      </c>
      <c r="G39641" s="2" t="n">
        <v>0.758708</v>
      </c>
    </row>
    <row r="39642" customFormat="false" ht="13.8" hidden="false" customHeight="false" outlineLevel="0" collapsed="false">
      <c r="A39642" s="0" t="s">
        <v>39647</v>
      </c>
      <c r="B39642" s="2" t="n">
        <v>38.175579</v>
      </c>
      <c r="C39642" s="2" t="n">
        <v>9.069119</v>
      </c>
      <c r="D39642" s="2" t="n">
        <v>30.962042</v>
      </c>
      <c r="E39642" s="2" t="n">
        <v>8.47626</v>
      </c>
      <c r="F39642" s="2" t="n">
        <v>262.442322</v>
      </c>
      <c r="G39642" s="2" t="n">
        <v>0.758024</v>
      </c>
    </row>
    <row r="39643" customFormat="false" ht="13.8" hidden="false" customHeight="false" outlineLevel="0" collapsed="false">
      <c r="A39643" s="0" t="s">
        <v>39648</v>
      </c>
      <c r="B39643" s="2" t="n">
        <v>37.901924</v>
      </c>
      <c r="C39643" s="2" t="n">
        <v>9.022296</v>
      </c>
      <c r="D39643" s="2" t="n">
        <v>30.86445</v>
      </c>
      <c r="E39643" s="2" t="n">
        <v>8.4583</v>
      </c>
      <c r="F39643" s="2" t="n">
        <v>261.06076</v>
      </c>
      <c r="G39643" s="2" t="n">
        <v>0.76342</v>
      </c>
    </row>
    <row r="39644" customFormat="false" ht="13.8" hidden="false" customHeight="false" outlineLevel="0" collapsed="false">
      <c r="A39644" s="0" t="s">
        <v>39649</v>
      </c>
      <c r="B39644" s="2" t="n">
        <v>38.173664</v>
      </c>
      <c r="C39644" s="2" t="n">
        <v>9.071001</v>
      </c>
      <c r="D39644" s="2" t="n">
        <v>31.001759</v>
      </c>
      <c r="E39644" s="2" t="n">
        <v>8.492001</v>
      </c>
      <c r="F39644" s="2" t="n">
        <v>263.266937</v>
      </c>
      <c r="G39644" s="2" t="n">
        <v>0.760286</v>
      </c>
    </row>
    <row r="39645" customFormat="false" ht="13.8" hidden="false" customHeight="false" outlineLevel="0" collapsed="false">
      <c r="A39645" s="0" t="s">
        <v>39650</v>
      </c>
      <c r="B39645" s="2" t="n">
        <v>37.924839</v>
      </c>
      <c r="C39645" s="2" t="n">
        <v>9.02885</v>
      </c>
      <c r="D39645" s="2" t="n">
        <v>30.629372</v>
      </c>
      <c r="E39645" s="2" t="n">
        <v>8.457069</v>
      </c>
      <c r="F39645" s="2" t="n">
        <v>259.034729</v>
      </c>
      <c r="G39645" s="2" t="n">
        <v>0.756488</v>
      </c>
    </row>
    <row r="39646" customFormat="false" ht="13.8" hidden="false" customHeight="false" outlineLevel="0" collapsed="false">
      <c r="A39646" s="0" t="s">
        <v>39651</v>
      </c>
      <c r="B39646" s="2" t="n">
        <v>38.048721</v>
      </c>
      <c r="C39646" s="2" t="n">
        <v>9.030953</v>
      </c>
      <c r="D39646" s="2" t="n">
        <v>30.870262</v>
      </c>
      <c r="E39646" s="2" t="n">
        <v>8.455137</v>
      </c>
      <c r="F39646" s="2" t="n">
        <v>261.012299</v>
      </c>
      <c r="G39646" s="2" t="n">
        <v>0.759604</v>
      </c>
    </row>
    <row r="39647" customFormat="false" ht="13.8" hidden="false" customHeight="false" outlineLevel="0" collapsed="false">
      <c r="A39647" s="0" t="s">
        <v>39652</v>
      </c>
      <c r="B39647" s="2" t="n">
        <v>38.20998</v>
      </c>
      <c r="C39647" s="2" t="n">
        <v>9.063025</v>
      </c>
      <c r="D39647" s="2" t="n">
        <v>31.065857</v>
      </c>
      <c r="E39647" s="2" t="n">
        <v>8.476206</v>
      </c>
      <c r="F39647" s="2" t="n">
        <v>263.320587</v>
      </c>
      <c r="G39647" s="2" t="n">
        <v>0.760387</v>
      </c>
    </row>
    <row r="39648" customFormat="false" ht="13.8" hidden="false" customHeight="false" outlineLevel="0" collapsed="false">
      <c r="A39648" s="0" t="s">
        <v>39653</v>
      </c>
      <c r="B39648" s="2" t="n">
        <v>37.927826</v>
      </c>
      <c r="C39648" s="2" t="n">
        <v>9.035501</v>
      </c>
      <c r="D39648" s="2" t="n">
        <v>30.750542</v>
      </c>
      <c r="E39648" s="2" t="n">
        <v>8.466265</v>
      </c>
      <c r="F39648" s="2" t="n">
        <v>260.342224</v>
      </c>
      <c r="G39648" s="2" t="n">
        <v>0.759686</v>
      </c>
    </row>
    <row r="39649" customFormat="false" ht="13.8" hidden="false" customHeight="false" outlineLevel="0" collapsed="false">
      <c r="A39649" s="0" t="s">
        <v>39654</v>
      </c>
      <c r="B39649" s="2" t="n">
        <v>38.122379</v>
      </c>
      <c r="C39649" s="2" t="n">
        <v>9.047482</v>
      </c>
      <c r="D39649" s="2" t="n">
        <v>30.94302</v>
      </c>
      <c r="E39649" s="2" t="n">
        <v>8.468297</v>
      </c>
      <c r="F39649" s="2" t="n">
        <v>262.034668</v>
      </c>
      <c r="G39649" s="2" t="n">
        <v>0.759716</v>
      </c>
    </row>
    <row r="39650" customFormat="false" ht="13.8" hidden="false" customHeight="false" outlineLevel="0" collapsed="false">
      <c r="A39650" s="0" t="s">
        <v>39655</v>
      </c>
      <c r="B39650" s="2" t="n">
        <v>37.93256</v>
      </c>
      <c r="C39650" s="2" t="n">
        <v>9.051313</v>
      </c>
      <c r="D39650" s="2" t="n">
        <v>30.74642</v>
      </c>
      <c r="E39650" s="2" t="n">
        <v>8.486872</v>
      </c>
      <c r="F39650" s="2" t="n">
        <v>260.940918</v>
      </c>
      <c r="G39650" s="2" t="n">
        <v>0.760008</v>
      </c>
    </row>
    <row r="39651" customFormat="false" ht="13.8" hidden="false" customHeight="false" outlineLevel="0" collapsed="false">
      <c r="A39651" s="0" t="s">
        <v>39656</v>
      </c>
      <c r="B39651" s="2" t="n">
        <v>37.992172</v>
      </c>
      <c r="C39651" s="2" t="n">
        <v>8.981901</v>
      </c>
      <c r="D39651" s="2" t="n">
        <v>30.843018</v>
      </c>
      <c r="E39651" s="2" t="n">
        <v>8.426916</v>
      </c>
      <c r="F39651" s="2" t="n">
        <v>259.91153</v>
      </c>
      <c r="G39651" s="2" t="n">
        <v>0.761663</v>
      </c>
    </row>
    <row r="39652" customFormat="false" ht="13.8" hidden="false" customHeight="false" outlineLevel="0" collapsed="false">
      <c r="A39652" s="0" t="s">
        <v>39657</v>
      </c>
      <c r="B39652" s="2" t="n">
        <v>37.958744</v>
      </c>
      <c r="C39652" s="2" t="n">
        <v>8.963747</v>
      </c>
      <c r="D39652" s="2" t="n">
        <v>30.850868</v>
      </c>
      <c r="E39652" s="2" t="n">
        <v>8.407928</v>
      </c>
      <c r="F39652" s="2" t="n">
        <v>259.391876</v>
      </c>
      <c r="G39652" s="2" t="n">
        <v>0.762351</v>
      </c>
    </row>
    <row r="39653" customFormat="false" ht="13.8" hidden="false" customHeight="false" outlineLevel="0" collapsed="false">
      <c r="A39653" s="0" t="s">
        <v>39658</v>
      </c>
      <c r="B39653" s="2" t="n">
        <v>38.137375</v>
      </c>
      <c r="C39653" s="2" t="n">
        <v>9.047749</v>
      </c>
      <c r="D39653" s="2" t="n">
        <v>30.958448</v>
      </c>
      <c r="E39653" s="2" t="n">
        <v>8.466441</v>
      </c>
      <c r="F39653" s="2" t="n">
        <v>262.10788</v>
      </c>
      <c r="G39653" s="2" t="n">
        <v>0.759607</v>
      </c>
    </row>
    <row r="39654" customFormat="false" ht="13.8" hidden="false" customHeight="false" outlineLevel="0" collapsed="false">
      <c r="A39654" s="0" t="s">
        <v>39659</v>
      </c>
      <c r="B39654" s="2" t="n">
        <v>38.056152</v>
      </c>
      <c r="C39654" s="2" t="n">
        <v>8.999211</v>
      </c>
      <c r="D39654" s="2" t="n">
        <v>30.881578</v>
      </c>
      <c r="E39654" s="2" t="n">
        <v>8.427763</v>
      </c>
      <c r="F39654" s="2" t="n">
        <v>260.262634</v>
      </c>
      <c r="G39654" s="2" t="n">
        <v>0.759946</v>
      </c>
    </row>
    <row r="39655" customFormat="false" ht="13.8" hidden="false" customHeight="false" outlineLevel="0" collapsed="false">
      <c r="A39655" s="0" t="s">
        <v>39660</v>
      </c>
      <c r="B39655" s="2" t="n">
        <v>37.949749</v>
      </c>
      <c r="C39655" s="2" t="n">
        <v>8.980326</v>
      </c>
      <c r="D39655" s="2" t="n">
        <v>30.797033</v>
      </c>
      <c r="E39655" s="2" t="n">
        <v>8.444136</v>
      </c>
      <c r="F39655" s="2" t="n">
        <v>260.054321</v>
      </c>
      <c r="G39655" s="2" t="n">
        <v>0.763068</v>
      </c>
    </row>
    <row r="39656" customFormat="false" ht="13.8" hidden="false" customHeight="false" outlineLevel="0" collapsed="false">
      <c r="A39656" s="0" t="s">
        <v>39661</v>
      </c>
      <c r="B39656" s="2" t="n">
        <v>38.135376</v>
      </c>
      <c r="C39656" s="2" t="n">
        <v>8.988429</v>
      </c>
      <c r="D39656" s="2" t="n">
        <v>30.967384</v>
      </c>
      <c r="E39656" s="2" t="n">
        <v>8.435091</v>
      </c>
      <c r="F39656" s="2" t="n">
        <v>261.212708</v>
      </c>
      <c r="G39656" s="2" t="n">
        <v>0.762048</v>
      </c>
    </row>
    <row r="39657" customFormat="false" ht="13.8" hidden="false" customHeight="false" outlineLevel="0" collapsed="false">
      <c r="A39657" s="0" t="s">
        <v>39662</v>
      </c>
      <c r="B39657" s="2" t="n">
        <v>37.931301</v>
      </c>
      <c r="C39657" s="2" t="n">
        <v>9.036921</v>
      </c>
      <c r="D39657" s="2" t="n">
        <v>30.942474</v>
      </c>
      <c r="E39657" s="2" t="n">
        <v>8.461091</v>
      </c>
      <c r="F39657" s="2" t="n">
        <v>261.807098</v>
      </c>
      <c r="G39657" s="2" t="n">
        <v>0.763771</v>
      </c>
    </row>
    <row r="39658" customFormat="false" ht="13.8" hidden="false" customHeight="false" outlineLevel="0" collapsed="false">
      <c r="A39658" s="0" t="s">
        <v>39663</v>
      </c>
      <c r="B39658" s="2" t="n">
        <v>38.061066</v>
      </c>
      <c r="C39658" s="2" t="n">
        <v>9.005842</v>
      </c>
      <c r="D39658" s="2" t="n">
        <v>30.904713</v>
      </c>
      <c r="E39658" s="2" t="n">
        <v>8.442875</v>
      </c>
      <c r="F39658" s="2" t="n">
        <v>260.924622</v>
      </c>
      <c r="G39658" s="2" t="n">
        <v>0.761219</v>
      </c>
    </row>
    <row r="39659" customFormat="false" ht="13.8" hidden="false" customHeight="false" outlineLevel="0" collapsed="false">
      <c r="A39659" s="0" t="s">
        <v>39664</v>
      </c>
      <c r="B39659" s="2" t="n">
        <v>37.942863</v>
      </c>
      <c r="C39659" s="2" t="n">
        <v>8.986184</v>
      </c>
      <c r="D39659" s="2" t="n">
        <v>30.735003</v>
      </c>
      <c r="E39659" s="2" t="n">
        <v>8.441062</v>
      </c>
      <c r="F39659" s="2" t="n">
        <v>259.436066</v>
      </c>
      <c r="G39659" s="2" t="n">
        <v>0.760895</v>
      </c>
    </row>
    <row r="39660" customFormat="false" ht="13.8" hidden="false" customHeight="false" outlineLevel="0" collapsed="false">
      <c r="A39660" s="0" t="s">
        <v>39665</v>
      </c>
      <c r="B39660" s="2" t="n">
        <v>38.197861</v>
      </c>
      <c r="C39660" s="2" t="n">
        <v>9.069269</v>
      </c>
      <c r="D39660" s="2" t="n">
        <v>31.041121</v>
      </c>
      <c r="E39660" s="2" t="n">
        <v>8.493029</v>
      </c>
      <c r="F39660" s="2" t="n">
        <v>263.633118</v>
      </c>
      <c r="G39660" s="2" t="n">
        <v>0.761007</v>
      </c>
    </row>
    <row r="39661" customFormat="false" ht="13.8" hidden="false" customHeight="false" outlineLevel="0" collapsed="false">
      <c r="A39661" s="0" t="s">
        <v>39666</v>
      </c>
      <c r="B39661" s="2" t="n">
        <v>37.90807</v>
      </c>
      <c r="C39661" s="2" t="n">
        <v>9.048754</v>
      </c>
      <c r="D39661" s="2" t="n">
        <v>30.706158</v>
      </c>
      <c r="E39661" s="2" t="n">
        <v>8.491683</v>
      </c>
      <c r="F39661" s="2" t="n">
        <v>260.746948</v>
      </c>
      <c r="G39661" s="2" t="n">
        <v>0.760149</v>
      </c>
    </row>
    <row r="39662" customFormat="false" ht="13.8" hidden="false" customHeight="false" outlineLevel="0" collapsed="false">
      <c r="A39662" s="0" t="s">
        <v>39667</v>
      </c>
      <c r="B39662" s="2" t="n">
        <v>38.003803</v>
      </c>
      <c r="C39662" s="2" t="n">
        <v>8.968706</v>
      </c>
      <c r="D39662" s="2" t="n">
        <v>30.812119</v>
      </c>
      <c r="E39662" s="2" t="n">
        <v>8.406984</v>
      </c>
      <c r="F39662" s="2" t="n">
        <v>259.036987</v>
      </c>
      <c r="G39662" s="2" t="n">
        <v>0.759985</v>
      </c>
    </row>
    <row r="39663" customFormat="false" ht="13.8" hidden="false" customHeight="false" outlineLevel="0" collapsed="false">
      <c r="A39663" s="0" t="s">
        <v>39668</v>
      </c>
      <c r="B39663" s="2" t="n">
        <v>37.95937</v>
      </c>
      <c r="C39663" s="2" t="n">
        <v>8.999455</v>
      </c>
      <c r="D39663" s="2" t="n">
        <v>30.685452</v>
      </c>
      <c r="E39663" s="2" t="n">
        <v>8.463124</v>
      </c>
      <c r="F39663" s="2" t="n">
        <v>259.694794</v>
      </c>
      <c r="G39663" s="2" t="n">
        <v>0.7602</v>
      </c>
    </row>
    <row r="39664" customFormat="false" ht="13.8" hidden="false" customHeight="false" outlineLevel="0" collapsed="false">
      <c r="A39664" s="0" t="s">
        <v>39669</v>
      </c>
      <c r="B39664" s="2" t="n">
        <v>37.965656</v>
      </c>
      <c r="C39664" s="2" t="n">
        <v>8.962102</v>
      </c>
      <c r="D39664" s="2" t="n">
        <v>30.766006</v>
      </c>
      <c r="E39664" s="2" t="n">
        <v>8.404211</v>
      </c>
      <c r="F39664" s="2" t="n">
        <v>258.564026</v>
      </c>
      <c r="G39664" s="2" t="n">
        <v>0.759919</v>
      </c>
    </row>
    <row r="39665" customFormat="false" ht="13.8" hidden="false" customHeight="false" outlineLevel="0" collapsed="false">
      <c r="A39665" s="0" t="s">
        <v>39670</v>
      </c>
      <c r="B39665" s="2" t="n">
        <v>37.928932</v>
      </c>
      <c r="C39665" s="2" t="n">
        <v>9.06725</v>
      </c>
      <c r="D39665" s="2" t="n">
        <v>30.770523</v>
      </c>
      <c r="E39665" s="2" t="n">
        <v>8.495255</v>
      </c>
      <c r="F39665" s="2" t="n">
        <v>261.403412</v>
      </c>
      <c r="G39665" s="2" t="n">
        <v>0.76009</v>
      </c>
    </row>
    <row r="39666" customFormat="false" ht="13.8" hidden="false" customHeight="false" outlineLevel="0" collapsed="false">
      <c r="A39666" s="0" t="s">
        <v>39671</v>
      </c>
      <c r="B39666" s="2" t="n">
        <v>38.012466</v>
      </c>
      <c r="C39666" s="2" t="n">
        <v>8.989079</v>
      </c>
      <c r="D39666" s="2" t="n">
        <v>30.754133</v>
      </c>
      <c r="E39666" s="2" t="n">
        <v>8.452806</v>
      </c>
      <c r="F39666" s="2" t="n">
        <v>259.95871</v>
      </c>
      <c r="G39666" s="2" t="n">
        <v>0.760787</v>
      </c>
    </row>
    <row r="39667" customFormat="false" ht="13.8" hidden="false" customHeight="false" outlineLevel="0" collapsed="false">
      <c r="A39667" s="0" t="s">
        <v>39672</v>
      </c>
      <c r="B39667" s="2" t="n">
        <v>38.05117</v>
      </c>
      <c r="C39667" s="2" t="n">
        <v>8.998913</v>
      </c>
      <c r="D39667" s="2" t="n">
        <v>30.722878</v>
      </c>
      <c r="E39667" s="2" t="n">
        <v>8.452977</v>
      </c>
      <c r="F39667" s="2" t="n">
        <v>259.699768</v>
      </c>
      <c r="G39667" s="2" t="n">
        <v>0.758426</v>
      </c>
    </row>
    <row r="39668" customFormat="false" ht="13.8" hidden="false" customHeight="false" outlineLevel="0" collapsed="false">
      <c r="A39668" s="0" t="s">
        <v>39673</v>
      </c>
      <c r="B39668" s="2" t="n">
        <v>38.162361</v>
      </c>
      <c r="C39668" s="2" t="n">
        <v>9.029491</v>
      </c>
      <c r="D39668" s="2" t="n">
        <v>31.014479</v>
      </c>
      <c r="E39668" s="2" t="n">
        <v>8.475338</v>
      </c>
      <c r="F39668" s="2" t="n">
        <v>262.858185</v>
      </c>
      <c r="G39668" s="2" t="n">
        <v>0.762822</v>
      </c>
    </row>
    <row r="39669" customFormat="false" ht="13.8" hidden="false" customHeight="false" outlineLevel="0" collapsed="false">
      <c r="A39669" s="0" t="s">
        <v>39674</v>
      </c>
      <c r="B39669" s="2" t="n">
        <v>37.944328</v>
      </c>
      <c r="C39669" s="2" t="n">
        <v>8.994952</v>
      </c>
      <c r="D39669" s="2" t="n">
        <v>30.794779</v>
      </c>
      <c r="E39669" s="2" t="n">
        <v>8.452168</v>
      </c>
      <c r="F39669" s="2" t="n">
        <v>260.282654</v>
      </c>
      <c r="G39669" s="2" t="n">
        <v>0.762605</v>
      </c>
    </row>
    <row r="39670" customFormat="false" ht="13.8" hidden="false" customHeight="false" outlineLevel="0" collapsed="false">
      <c r="A39670" s="0" t="s">
        <v>39675</v>
      </c>
      <c r="B39670" s="2" t="n">
        <v>38.037636</v>
      </c>
      <c r="C39670" s="2" t="n">
        <v>8.992124</v>
      </c>
      <c r="D39670" s="2" t="n">
        <v>30.748857</v>
      </c>
      <c r="E39670" s="2" t="n">
        <v>8.442062</v>
      </c>
      <c r="F39670" s="2" t="n">
        <v>259.583771</v>
      </c>
      <c r="G39670" s="2" t="n">
        <v>0.75893</v>
      </c>
    </row>
    <row r="39671" customFormat="false" ht="13.8" hidden="false" customHeight="false" outlineLevel="0" collapsed="false">
      <c r="A39671" s="0" t="s">
        <v>39676</v>
      </c>
      <c r="B39671" s="2" t="n">
        <v>37.948631</v>
      </c>
      <c r="C39671" s="2" t="n">
        <v>9.027744</v>
      </c>
      <c r="D39671" s="2" t="n">
        <v>30.703878</v>
      </c>
      <c r="E39671" s="2" t="n">
        <v>8.48643</v>
      </c>
      <c r="F39671" s="2" t="n">
        <v>260.566315</v>
      </c>
      <c r="G39671" s="2" t="n">
        <v>0.760576</v>
      </c>
    </row>
    <row r="39672" customFormat="false" ht="13.8" hidden="false" customHeight="false" outlineLevel="0" collapsed="false">
      <c r="A39672" s="0" t="s">
        <v>39677</v>
      </c>
      <c r="B39672" s="2" t="n">
        <v>38.086876</v>
      </c>
      <c r="C39672" s="2" t="n">
        <v>9.049676</v>
      </c>
      <c r="D39672" s="2" t="n">
        <v>31.001907</v>
      </c>
      <c r="E39672" s="2" t="n">
        <v>8.457866</v>
      </c>
      <c r="F39672" s="2" t="n">
        <v>262.209961</v>
      </c>
      <c r="G39672" s="2" t="n">
        <v>0.760748</v>
      </c>
    </row>
    <row r="39673" customFormat="false" ht="13.8" hidden="false" customHeight="false" outlineLevel="0" collapsed="false">
      <c r="A39673" s="0" t="s">
        <v>39678</v>
      </c>
      <c r="B39673" s="2" t="n">
        <v>37.951069</v>
      </c>
      <c r="C39673" s="2" t="n">
        <v>9.053187</v>
      </c>
      <c r="D39673" s="2" t="n">
        <v>30.797079</v>
      </c>
      <c r="E39673" s="2" t="n">
        <v>8.482801</v>
      </c>
      <c r="F39673" s="2" t="n">
        <v>261.245514</v>
      </c>
      <c r="G39673" s="2" t="n">
        <v>0.760367</v>
      </c>
    </row>
    <row r="39674" customFormat="false" ht="13.8" hidden="false" customHeight="false" outlineLevel="0" collapsed="false">
      <c r="A39674" s="0" t="s">
        <v>39679</v>
      </c>
      <c r="B39674" s="2" t="n">
        <v>37.974079</v>
      </c>
      <c r="C39674" s="2" t="n">
        <v>8.993882</v>
      </c>
      <c r="D39674" s="2" t="n">
        <v>30.798357</v>
      </c>
      <c r="E39674" s="2" t="n">
        <v>8.458764</v>
      </c>
      <c r="F39674" s="2" t="n">
        <v>260.516022</v>
      </c>
      <c r="G39674" s="2" t="n">
        <v>0.762781</v>
      </c>
    </row>
    <row r="39675" customFormat="false" ht="13.8" hidden="false" customHeight="false" outlineLevel="0" collapsed="false">
      <c r="A39675" s="0" t="s">
        <v>39680</v>
      </c>
      <c r="B39675" s="2" t="n">
        <v>37.967731</v>
      </c>
      <c r="C39675" s="2" t="n">
        <v>9.063214</v>
      </c>
      <c r="D39675" s="2" t="n">
        <v>30.865461</v>
      </c>
      <c r="E39675" s="2" t="n">
        <v>8.488811</v>
      </c>
      <c r="F39675" s="2" t="n">
        <v>262.011078</v>
      </c>
      <c r="G39675" s="2" t="n">
        <v>0.761417</v>
      </c>
    </row>
    <row r="39676" customFormat="false" ht="13.8" hidden="false" customHeight="false" outlineLevel="0" collapsed="false">
      <c r="A39676" s="0" t="s">
        <v>39681</v>
      </c>
      <c r="B39676" s="2" t="n">
        <v>37.997852</v>
      </c>
      <c r="C39676" s="2" t="n">
        <v>8.97315</v>
      </c>
      <c r="D39676" s="2" t="n">
        <v>30.919054</v>
      </c>
      <c r="E39676" s="2" t="n">
        <v>8.412053</v>
      </c>
      <c r="F39676" s="2" t="n">
        <v>260.092712</v>
      </c>
      <c r="G39676" s="2" t="n">
        <v>0.762824</v>
      </c>
    </row>
    <row r="39677" customFormat="false" ht="13.8" hidden="false" customHeight="false" outlineLevel="0" collapsed="false">
      <c r="A39677" s="0" t="s">
        <v>39682</v>
      </c>
      <c r="B39677" s="2" t="n">
        <v>37.946392</v>
      </c>
      <c r="C39677" s="2" t="n">
        <v>8.99391</v>
      </c>
      <c r="D39677" s="2" t="n">
        <v>30.734734</v>
      </c>
      <c r="E39677" s="2" t="n">
        <v>8.445206</v>
      </c>
      <c r="F39677" s="2" t="n">
        <v>259.561157</v>
      </c>
      <c r="G39677" s="2" t="n">
        <v>0.760538</v>
      </c>
    </row>
    <row r="39678" customFormat="false" ht="13.8" hidden="false" customHeight="false" outlineLevel="0" collapsed="false">
      <c r="A39678" s="0" t="s">
        <v>39683</v>
      </c>
      <c r="B39678" s="2" t="n">
        <v>38.055859</v>
      </c>
      <c r="C39678" s="2" t="n">
        <v>8.968106</v>
      </c>
      <c r="D39678" s="2" t="n">
        <v>30.878531</v>
      </c>
      <c r="E39678" s="2" t="n">
        <v>8.44179</v>
      </c>
      <c r="F39678" s="2" t="n">
        <v>260.670044</v>
      </c>
      <c r="G39678" s="2" t="n">
        <v>0.763781</v>
      </c>
    </row>
    <row r="39679" customFormat="false" ht="13.8" hidden="false" customHeight="false" outlineLevel="0" collapsed="false">
      <c r="A39679" s="0" t="s">
        <v>39684</v>
      </c>
      <c r="B39679" s="2" t="n">
        <v>38.072945</v>
      </c>
      <c r="C39679" s="2" t="n">
        <v>9.031804</v>
      </c>
      <c r="D39679" s="2" t="n">
        <v>30.904371</v>
      </c>
      <c r="E39679" s="2" t="n">
        <v>8.450809</v>
      </c>
      <c r="F39679" s="2" t="n">
        <v>261.166962</v>
      </c>
      <c r="G39679" s="2" t="n">
        <v>0.759499</v>
      </c>
    </row>
    <row r="39680" customFormat="false" ht="13.8" hidden="false" customHeight="false" outlineLevel="0" collapsed="false">
      <c r="A39680" s="0" t="s">
        <v>39685</v>
      </c>
      <c r="B39680" s="2" t="n">
        <v>37.95993</v>
      </c>
      <c r="C39680" s="2" t="n">
        <v>9.009418</v>
      </c>
      <c r="D39680" s="2" t="n">
        <v>30.78544</v>
      </c>
      <c r="E39680" s="2" t="n">
        <v>8.453362</v>
      </c>
      <c r="F39680" s="2" t="n">
        <v>260.240448</v>
      </c>
      <c r="G39680" s="2" t="n">
        <v>0.760944</v>
      </c>
    </row>
    <row r="39681" customFormat="false" ht="13.8" hidden="false" customHeight="false" outlineLevel="0" collapsed="false">
      <c r="A39681" s="0" t="s">
        <v>39686</v>
      </c>
      <c r="B39681" s="2" t="n">
        <v>38.004082</v>
      </c>
      <c r="C39681" s="2" t="n">
        <v>8.983165</v>
      </c>
      <c r="D39681" s="2" t="n">
        <v>30.757935</v>
      </c>
      <c r="E39681" s="2" t="n">
        <v>8.437839</v>
      </c>
      <c r="F39681" s="2" t="n">
        <v>259.530487</v>
      </c>
      <c r="G39681" s="2" t="n">
        <v>0.760202</v>
      </c>
    </row>
    <row r="39682" customFormat="false" ht="13.8" hidden="false" customHeight="false" outlineLevel="0" collapsed="false">
      <c r="A39682" s="0" t="s">
        <v>39687</v>
      </c>
      <c r="B39682" s="2" t="n">
        <v>37.960609</v>
      </c>
      <c r="C39682" s="2" t="n">
        <v>8.976113</v>
      </c>
      <c r="D39682" s="2" t="n">
        <v>30.886385</v>
      </c>
      <c r="E39682" s="2" t="n">
        <v>8.427019</v>
      </c>
      <c r="F39682" s="2" t="n">
        <v>260.280151</v>
      </c>
      <c r="G39682" s="2" t="n">
        <v>0.76387</v>
      </c>
    </row>
    <row r="39683" customFormat="false" ht="13.8" hidden="false" customHeight="false" outlineLevel="0" collapsed="false">
      <c r="A39683" s="0" t="s">
        <v>39688</v>
      </c>
      <c r="B39683" s="2" t="n">
        <v>38.03083</v>
      </c>
      <c r="C39683" s="2" t="n">
        <v>9.029388</v>
      </c>
      <c r="D39683" s="2" t="n">
        <v>30.954317</v>
      </c>
      <c r="E39683" s="2" t="n">
        <v>8.475942</v>
      </c>
      <c r="F39683" s="2" t="n">
        <v>262.366974</v>
      </c>
      <c r="G39683" s="2" t="n">
        <v>0.764038</v>
      </c>
    </row>
    <row r="39684" customFormat="false" ht="13.8" hidden="false" customHeight="false" outlineLevel="0" collapsed="false">
      <c r="A39684" s="0" t="s">
        <v>39689</v>
      </c>
      <c r="B39684" s="2" t="n">
        <v>37.952225</v>
      </c>
      <c r="C39684" s="2" t="n">
        <v>9.000516</v>
      </c>
      <c r="D39684" s="2" t="n">
        <v>30.791433</v>
      </c>
      <c r="E39684" s="2" t="n">
        <v>8.456162</v>
      </c>
      <c r="F39684" s="2" t="n">
        <v>260.37735</v>
      </c>
      <c r="G39684" s="2" t="n">
        <v>0.762252</v>
      </c>
    </row>
    <row r="39685" customFormat="false" ht="13.8" hidden="false" customHeight="false" outlineLevel="0" collapsed="false">
      <c r="A39685" s="0" t="s">
        <v>39690</v>
      </c>
      <c r="B39685" s="2" t="n">
        <v>37.942303</v>
      </c>
      <c r="C39685" s="2" t="n">
        <v>9.058769</v>
      </c>
      <c r="D39685" s="2" t="n">
        <v>30.882929</v>
      </c>
      <c r="E39685" s="2" t="n">
        <v>8.481597</v>
      </c>
      <c r="F39685" s="2" t="n">
        <v>261.936554</v>
      </c>
      <c r="G39685" s="2" t="n">
        <v>0.762085</v>
      </c>
    </row>
    <row r="39686" customFormat="false" ht="13.8" hidden="false" customHeight="false" outlineLevel="0" collapsed="false">
      <c r="A39686" s="0" t="s">
        <v>39691</v>
      </c>
      <c r="B39686" s="2" t="n">
        <v>37.994499</v>
      </c>
      <c r="C39686" s="2" t="n">
        <v>9.00515</v>
      </c>
      <c r="D39686" s="2" t="n">
        <v>30.731853</v>
      </c>
      <c r="E39686" s="2" t="n">
        <v>8.457546</v>
      </c>
      <c r="F39686" s="2" t="n">
        <v>259.916077</v>
      </c>
      <c r="G39686" s="2" t="n">
        <v>0.759664</v>
      </c>
    </row>
    <row r="39687" customFormat="false" ht="13.8" hidden="false" customHeight="false" outlineLevel="0" collapsed="false">
      <c r="A39687" s="0" t="s">
        <v>39692</v>
      </c>
      <c r="B39687" s="2" t="n">
        <v>37.991371</v>
      </c>
      <c r="C39687" s="2" t="n">
        <v>8.976912</v>
      </c>
      <c r="D39687" s="2" t="n">
        <v>30.80097</v>
      </c>
      <c r="E39687" s="2" t="n">
        <v>8.447038</v>
      </c>
      <c r="F39687" s="2" t="n">
        <v>260.176941</v>
      </c>
      <c r="G39687" s="2" t="n">
        <v>0.762881</v>
      </c>
    </row>
    <row r="39688" customFormat="false" ht="13.8" hidden="false" customHeight="false" outlineLevel="0" collapsed="false">
      <c r="A39688" s="0" t="s">
        <v>39693</v>
      </c>
      <c r="B39688" s="2" t="n">
        <v>37.928024</v>
      </c>
      <c r="C39688" s="2" t="n">
        <v>9.032448</v>
      </c>
      <c r="D39688" s="2" t="n">
        <v>30.817322</v>
      </c>
      <c r="E39688" s="2" t="n">
        <v>8.484922</v>
      </c>
      <c r="F39688" s="2" t="n">
        <v>261.482574</v>
      </c>
      <c r="G39688" s="2" t="n">
        <v>0.763268</v>
      </c>
    </row>
    <row r="39689" customFormat="false" ht="13.8" hidden="false" customHeight="false" outlineLevel="0" collapsed="false">
      <c r="A39689" s="0" t="s">
        <v>39694</v>
      </c>
      <c r="B39689" s="2" t="n">
        <v>37.960831</v>
      </c>
      <c r="C39689" s="2" t="n">
        <v>8.967019</v>
      </c>
      <c r="D39689" s="2" t="n">
        <v>30.852903</v>
      </c>
      <c r="E39689" s="2" t="n">
        <v>8.433884</v>
      </c>
      <c r="F39689" s="2" t="n">
        <v>260.209808</v>
      </c>
      <c r="G39689" s="2" t="n">
        <v>0.764434</v>
      </c>
    </row>
    <row r="39690" customFormat="false" ht="13.8" hidden="false" customHeight="false" outlineLevel="0" collapsed="false">
      <c r="A39690" s="0" t="s">
        <v>39695</v>
      </c>
      <c r="B39690" s="2" t="n">
        <v>37.977844</v>
      </c>
      <c r="C39690" s="2" t="n">
        <v>9.01828</v>
      </c>
      <c r="D39690" s="2" t="n">
        <v>30.804228</v>
      </c>
      <c r="E39690" s="2" t="n">
        <v>8.449361</v>
      </c>
      <c r="F39690" s="2" t="n">
        <v>260.276031</v>
      </c>
      <c r="G39690" s="2" t="n">
        <v>0.759941</v>
      </c>
    </row>
    <row r="39691" customFormat="false" ht="13.8" hidden="false" customHeight="false" outlineLevel="0" collapsed="false">
      <c r="A39691" s="0" t="s">
        <v>39696</v>
      </c>
      <c r="B39691" s="2" t="n">
        <v>38.013905</v>
      </c>
      <c r="C39691" s="2" t="n">
        <v>8.958059</v>
      </c>
      <c r="D39691" s="2" t="n">
        <v>30.8759</v>
      </c>
      <c r="E39691" s="2" t="n">
        <v>8.416492</v>
      </c>
      <c r="F39691" s="2" t="n">
        <v>259.86676</v>
      </c>
      <c r="G39691" s="2" t="n">
        <v>0.763123</v>
      </c>
    </row>
    <row r="39692" customFormat="false" ht="13.8" hidden="false" customHeight="false" outlineLevel="0" collapsed="false">
      <c r="A39692" s="0" t="s">
        <v>39697</v>
      </c>
      <c r="B39692" s="2" t="n">
        <v>37.95866</v>
      </c>
      <c r="C39692" s="2" t="n">
        <v>9.014541</v>
      </c>
      <c r="D39692" s="2" t="n">
        <v>30.705162</v>
      </c>
      <c r="E39692" s="2" t="n">
        <v>8.458816</v>
      </c>
      <c r="F39692" s="2" t="n">
        <v>259.729309</v>
      </c>
      <c r="G39692" s="2" t="n">
        <v>0.759043</v>
      </c>
    </row>
    <row r="39693" customFormat="false" ht="13.8" hidden="false" customHeight="false" outlineLevel="0" collapsed="false">
      <c r="A39693" s="0" t="s">
        <v>39698</v>
      </c>
      <c r="B39693" s="2" t="n">
        <v>37.970116</v>
      </c>
      <c r="C39693" s="2" t="n">
        <v>8.993181</v>
      </c>
      <c r="D39693" s="2" t="n">
        <v>30.703003</v>
      </c>
      <c r="E39693" s="2" t="n">
        <v>8.464535</v>
      </c>
      <c r="F39693" s="2" t="n">
        <v>259.886627</v>
      </c>
      <c r="G39693" s="2" t="n">
        <v>0.761077</v>
      </c>
    </row>
    <row r="39694" customFormat="false" ht="13.8" hidden="false" customHeight="false" outlineLevel="0" collapsed="false">
      <c r="A39694" s="0" t="s">
        <v>39699</v>
      </c>
      <c r="B39694" s="2" t="n">
        <v>37.971233</v>
      </c>
      <c r="C39694" s="2" t="n">
        <v>9.075728</v>
      </c>
      <c r="D39694" s="2" t="n">
        <v>30.83366</v>
      </c>
      <c r="E39694" s="2" t="n">
        <v>8.520552</v>
      </c>
      <c r="F39694" s="2" t="n">
        <v>262.719788</v>
      </c>
      <c r="G39694" s="2" t="n">
        <v>0.762354</v>
      </c>
    </row>
    <row r="39695" customFormat="false" ht="13.8" hidden="false" customHeight="false" outlineLevel="0" collapsed="false">
      <c r="A39695" s="0" t="s">
        <v>39700</v>
      </c>
      <c r="B39695" s="2" t="n">
        <v>38.187874</v>
      </c>
      <c r="C39695" s="2" t="n">
        <v>9.023946</v>
      </c>
      <c r="D39695" s="2" t="n">
        <v>30.965683</v>
      </c>
      <c r="E39695" s="2" t="n">
        <v>8.460969</v>
      </c>
      <c r="F39695" s="2" t="n">
        <v>261.999695</v>
      </c>
      <c r="G39695" s="2" t="n">
        <v>0.760289</v>
      </c>
    </row>
    <row r="39696" customFormat="false" ht="13.8" hidden="false" customHeight="false" outlineLevel="0" collapsed="false">
      <c r="A39696" s="0" t="s">
        <v>39701</v>
      </c>
      <c r="B39696" s="2" t="n">
        <v>38.028206</v>
      </c>
      <c r="C39696" s="2" t="n">
        <v>9.016637</v>
      </c>
      <c r="D39696" s="2" t="n">
        <v>30.771294</v>
      </c>
      <c r="E39696" s="2" t="n">
        <v>8.451617</v>
      </c>
      <c r="F39696" s="2" t="n">
        <v>260.0672</v>
      </c>
      <c r="G39696" s="2" t="n">
        <v>0.758464</v>
      </c>
    </row>
    <row r="39697" customFormat="false" ht="13.8" hidden="false" customHeight="false" outlineLevel="0" collapsed="false">
      <c r="A39697" s="0" t="s">
        <v>39702</v>
      </c>
      <c r="B39697" s="2" t="n">
        <v>37.850571</v>
      </c>
      <c r="C39697" s="2" t="n">
        <v>9.04439</v>
      </c>
      <c r="D39697" s="2" t="n">
        <v>30.790373</v>
      </c>
      <c r="E39697" s="2" t="n">
        <v>8.471681</v>
      </c>
      <c r="F39697" s="2" t="n">
        <v>260.846191</v>
      </c>
      <c r="G39697" s="2" t="n">
        <v>0.761961</v>
      </c>
    </row>
    <row r="39698" customFormat="false" ht="13.8" hidden="false" customHeight="false" outlineLevel="0" collapsed="false">
      <c r="A39698" s="0" t="s">
        <v>39703</v>
      </c>
      <c r="B39698" s="2" t="n">
        <v>38.036816</v>
      </c>
      <c r="C39698" s="2" t="n">
        <v>9.018061</v>
      </c>
      <c r="D39698" s="2" t="n">
        <v>30.796562</v>
      </c>
      <c r="E39698" s="2" t="n">
        <v>8.472373</v>
      </c>
      <c r="F39698" s="2" t="n">
        <v>260.919952</v>
      </c>
      <c r="G39698" s="2" t="n">
        <v>0.760659</v>
      </c>
    </row>
    <row r="39699" customFormat="false" ht="13.8" hidden="false" customHeight="false" outlineLevel="0" collapsed="false">
      <c r="A39699" s="0" t="s">
        <v>39704</v>
      </c>
      <c r="B39699" s="2" t="n">
        <v>38.020138</v>
      </c>
      <c r="C39699" s="2" t="n">
        <v>8.977687</v>
      </c>
      <c r="D39699" s="2" t="n">
        <v>30.859772</v>
      </c>
      <c r="E39699" s="2" t="n">
        <v>8.414844</v>
      </c>
      <c r="F39699" s="2" t="n">
        <v>259.680145</v>
      </c>
      <c r="G39699" s="2" t="n">
        <v>0.760783</v>
      </c>
    </row>
    <row r="39700" customFormat="false" ht="13.8" hidden="false" customHeight="false" outlineLevel="0" collapsed="false">
      <c r="A39700" s="0" t="s">
        <v>39705</v>
      </c>
      <c r="B39700" s="2" t="n">
        <v>37.999451</v>
      </c>
      <c r="C39700" s="2" t="n">
        <v>8.998862</v>
      </c>
      <c r="D39700" s="2" t="n">
        <v>30.736553</v>
      </c>
      <c r="E39700" s="2" t="n">
        <v>8.459895</v>
      </c>
      <c r="F39700" s="2" t="n">
        <v>260.028015</v>
      </c>
      <c r="G39700" s="2" t="n">
        <v>0.760423</v>
      </c>
    </row>
    <row r="39701" customFormat="false" ht="13.8" hidden="false" customHeight="false" outlineLevel="0" collapsed="false">
      <c r="A39701" s="0" t="s">
        <v>39706</v>
      </c>
      <c r="B39701" s="2" t="n">
        <v>38.045715</v>
      </c>
      <c r="C39701" s="2" t="n">
        <v>9.01265</v>
      </c>
      <c r="D39701" s="2" t="n">
        <v>30.866104</v>
      </c>
      <c r="E39701" s="2" t="n">
        <v>8.462532</v>
      </c>
      <c r="F39701" s="2" t="n">
        <v>261.205383</v>
      </c>
      <c r="G39701" s="2" t="n">
        <v>0.76177</v>
      </c>
    </row>
    <row r="39702" customFormat="false" ht="13.8" hidden="false" customHeight="false" outlineLevel="0" collapsed="false">
      <c r="A39702" s="0" t="s">
        <v>39707</v>
      </c>
      <c r="B39702" s="2" t="n">
        <v>38.033161</v>
      </c>
      <c r="C39702" s="2" t="n">
        <v>9.018852</v>
      </c>
      <c r="D39702" s="2" t="n">
        <v>30.815428</v>
      </c>
      <c r="E39702" s="2" t="n">
        <v>8.485511</v>
      </c>
      <c r="F39702" s="2" t="n">
        <v>261.48465</v>
      </c>
      <c r="G39702" s="2" t="n">
        <v>0.762312</v>
      </c>
    </row>
    <row r="39703" customFormat="false" ht="13.8" hidden="false" customHeight="false" outlineLevel="0" collapsed="false">
      <c r="A39703" s="0" t="s">
        <v>39708</v>
      </c>
      <c r="B39703" s="2" t="n">
        <v>37.91058</v>
      </c>
      <c r="C39703" s="2" t="n">
        <v>8.992141</v>
      </c>
      <c r="D39703" s="2" t="n">
        <v>30.750288</v>
      </c>
      <c r="E39703" s="2" t="n">
        <v>8.442463</v>
      </c>
      <c r="F39703" s="2" t="n">
        <v>259.608154</v>
      </c>
      <c r="G39703" s="2" t="n">
        <v>0.761544</v>
      </c>
    </row>
    <row r="39704" customFormat="false" ht="13.8" hidden="false" customHeight="false" outlineLevel="0" collapsed="false">
      <c r="A39704" s="0" t="s">
        <v>39709</v>
      </c>
      <c r="B39704" s="2" t="n">
        <v>37.939236</v>
      </c>
      <c r="C39704" s="2" t="n">
        <v>8.991786</v>
      </c>
      <c r="D39704" s="2" t="n">
        <v>30.896759</v>
      </c>
      <c r="E39704" s="2" t="n">
        <v>8.44494</v>
      </c>
      <c r="F39704" s="2" t="n">
        <v>260.921265</v>
      </c>
      <c r="G39704" s="2" t="n">
        <v>0.764848</v>
      </c>
    </row>
    <row r="39705" customFormat="false" ht="13.8" hidden="false" customHeight="false" outlineLevel="0" collapsed="false">
      <c r="A39705" s="0" t="s">
        <v>39710</v>
      </c>
      <c r="B39705" s="2" t="n">
        <v>37.958057</v>
      </c>
      <c r="C39705" s="2" t="n">
        <v>8.999055</v>
      </c>
      <c r="D39705" s="2" t="n">
        <v>30.755322</v>
      </c>
      <c r="E39705" s="2" t="n">
        <v>8.459991</v>
      </c>
      <c r="F39705" s="2" t="n">
        <v>260.189728</v>
      </c>
      <c r="G39705" s="2" t="n">
        <v>0.761709</v>
      </c>
    </row>
    <row r="39706" customFormat="false" ht="13.8" hidden="false" customHeight="false" outlineLevel="0" collapsed="false">
      <c r="A39706" s="0" t="s">
        <v>39711</v>
      </c>
      <c r="B39706" s="2" t="n">
        <v>37.916519</v>
      </c>
      <c r="C39706" s="2" t="n">
        <v>9.007447</v>
      </c>
      <c r="D39706" s="2" t="n">
        <v>30.763908</v>
      </c>
      <c r="E39706" s="2" t="n">
        <v>8.447799</v>
      </c>
      <c r="F39706" s="2" t="n">
        <v>259.887299</v>
      </c>
      <c r="G39706" s="2" t="n">
        <v>0.760948</v>
      </c>
    </row>
    <row r="39707" customFormat="false" ht="13.8" hidden="false" customHeight="false" outlineLevel="0" collapsed="false">
      <c r="A39707" s="0" t="s">
        <v>39712</v>
      </c>
      <c r="B39707" s="2" t="n">
        <v>37.971809</v>
      </c>
      <c r="C39707" s="2" t="n">
        <v>9.02222</v>
      </c>
      <c r="D39707" s="2" t="n">
        <v>30.716553</v>
      </c>
      <c r="E39707" s="2" t="n">
        <v>8.450124</v>
      </c>
      <c r="F39707" s="2" t="n">
        <v>259.558685</v>
      </c>
      <c r="G39707" s="2" t="n">
        <v>0.757636</v>
      </c>
    </row>
    <row r="39708" customFormat="false" ht="13.8" hidden="false" customHeight="false" outlineLevel="0" collapsed="false">
      <c r="A39708" s="0" t="s">
        <v>39713</v>
      </c>
      <c r="B39708" s="2" t="n">
        <v>37.969746</v>
      </c>
      <c r="C39708" s="2" t="n">
        <v>9.011515</v>
      </c>
      <c r="D39708" s="2" t="n">
        <v>30.636248</v>
      </c>
      <c r="E39708" s="2" t="n">
        <v>8.48302</v>
      </c>
      <c r="F39708" s="2" t="n">
        <v>259.887909</v>
      </c>
      <c r="G39708" s="2" t="n">
        <v>0.75954</v>
      </c>
    </row>
    <row r="39709" customFormat="false" ht="13.8" hidden="false" customHeight="false" outlineLevel="0" collapsed="false">
      <c r="A39709" s="0" t="s">
        <v>39714</v>
      </c>
      <c r="B39709" s="2" t="n">
        <v>37.941711</v>
      </c>
      <c r="C39709" s="2" t="n">
        <v>9.070364</v>
      </c>
      <c r="D39709" s="2" t="n">
        <v>30.896385</v>
      </c>
      <c r="E39709" s="2" t="n">
        <v>8.492581</v>
      </c>
      <c r="F39709" s="2" t="n">
        <v>262.390076</v>
      </c>
      <c r="G39709" s="2" t="n">
        <v>0.76244</v>
      </c>
    </row>
    <row r="39710" customFormat="false" ht="13.8" hidden="false" customHeight="false" outlineLevel="0" collapsed="false">
      <c r="A39710" s="0" t="s">
        <v>39715</v>
      </c>
      <c r="B39710" s="2" t="n">
        <v>37.950516</v>
      </c>
      <c r="C39710" s="2" t="n">
        <v>9.001048</v>
      </c>
      <c r="D39710" s="2" t="n">
        <v>30.888557</v>
      </c>
      <c r="E39710" s="2" t="n">
        <v>8.443291</v>
      </c>
      <c r="F39710" s="2" t="n">
        <v>260.801056</v>
      </c>
      <c r="G39710" s="2" t="n">
        <v>0.763482</v>
      </c>
    </row>
    <row r="39711" customFormat="false" ht="13.8" hidden="false" customHeight="false" outlineLevel="0" collapsed="false">
      <c r="A39711" s="0" t="s">
        <v>39716</v>
      </c>
      <c r="B39711" s="2" t="n">
        <v>37.998634</v>
      </c>
      <c r="C39711" s="2" t="n">
        <v>8.998442</v>
      </c>
      <c r="D39711" s="2" t="n">
        <v>30.740896</v>
      </c>
      <c r="E39711" s="2" t="n">
        <v>8.445231</v>
      </c>
      <c r="F39711" s="2" t="n">
        <v>259.613983</v>
      </c>
      <c r="G39711" s="2" t="n">
        <v>0.759264</v>
      </c>
    </row>
    <row r="39712" customFormat="false" ht="13.8" hidden="false" customHeight="false" outlineLevel="0" collapsed="false">
      <c r="A39712" s="0" t="s">
        <v>39717</v>
      </c>
      <c r="B39712" s="2" t="n">
        <v>37.995647</v>
      </c>
      <c r="C39712" s="2" t="n">
        <v>8.975598</v>
      </c>
      <c r="D39712" s="2" t="n">
        <v>30.698347</v>
      </c>
      <c r="E39712" s="2" t="n">
        <v>8.464218</v>
      </c>
      <c r="F39712" s="2" t="n">
        <v>259.837494</v>
      </c>
      <c r="G39712" s="2" t="n">
        <v>0.761912</v>
      </c>
    </row>
    <row r="39713" customFormat="false" ht="13.8" hidden="false" customHeight="false" outlineLevel="0" collapsed="false">
      <c r="A39713" s="0" t="s">
        <v>39718</v>
      </c>
      <c r="B39713" s="2" t="n">
        <v>37.919399</v>
      </c>
      <c r="C39713" s="2" t="n">
        <v>8.991363</v>
      </c>
      <c r="D39713" s="2" t="n">
        <v>30.812786</v>
      </c>
      <c r="E39713" s="2" t="n">
        <v>8.4629</v>
      </c>
      <c r="F39713" s="2" t="n">
        <v>260.765533</v>
      </c>
      <c r="G39713" s="2" t="n">
        <v>0.764827</v>
      </c>
    </row>
    <row r="39714" customFormat="false" ht="13.8" hidden="false" customHeight="false" outlineLevel="0" collapsed="false">
      <c r="A39714" s="0" t="s">
        <v>39719</v>
      </c>
      <c r="B39714" s="2" t="n">
        <v>38.023693</v>
      </c>
      <c r="C39714" s="2" t="n">
        <v>9.042776</v>
      </c>
      <c r="D39714" s="2" t="n">
        <v>30.846577</v>
      </c>
      <c r="E39714" s="2" t="n">
        <v>8.452852</v>
      </c>
      <c r="F39714" s="2" t="n">
        <v>260.741547</v>
      </c>
      <c r="G39714" s="2" t="n">
        <v>0.758323</v>
      </c>
    </row>
    <row r="39715" customFormat="false" ht="13.8" hidden="false" customHeight="false" outlineLevel="0" collapsed="false">
      <c r="A39715" s="0" t="s">
        <v>39720</v>
      </c>
      <c r="B39715" s="2" t="n">
        <v>38.020927</v>
      </c>
      <c r="C39715" s="2" t="n">
        <v>9.049913</v>
      </c>
      <c r="D39715" s="2" t="n">
        <v>30.973633</v>
      </c>
      <c r="E39715" s="2" t="n">
        <v>8.498058</v>
      </c>
      <c r="F39715" s="2" t="n">
        <v>263.215729</v>
      </c>
      <c r="G39715" s="2" t="n">
        <v>0.764971</v>
      </c>
    </row>
    <row r="39716" customFormat="false" ht="13.8" hidden="false" customHeight="false" outlineLevel="0" collapsed="false">
      <c r="A39716" s="0" t="s">
        <v>39721</v>
      </c>
      <c r="B39716" s="2" t="n">
        <v>37.908508</v>
      </c>
      <c r="C39716" s="2" t="n">
        <v>9.064106</v>
      </c>
      <c r="D39716" s="2" t="n">
        <v>30.838383</v>
      </c>
      <c r="E39716" s="2" t="n">
        <v>8.507959</v>
      </c>
      <c r="F39716" s="2" t="n">
        <v>262.371704</v>
      </c>
      <c r="G39716" s="2" t="n">
        <v>0.763581</v>
      </c>
    </row>
    <row r="39717" customFormat="false" ht="13.8" hidden="false" customHeight="false" outlineLevel="0" collapsed="false">
      <c r="A39717" s="0" t="s">
        <v>39722</v>
      </c>
      <c r="B39717" s="2" t="n">
        <v>37.990608</v>
      </c>
      <c r="C39717" s="2" t="n">
        <v>8.983902</v>
      </c>
      <c r="D39717" s="2" t="n">
        <v>30.794394</v>
      </c>
      <c r="E39717" s="2" t="n">
        <v>8.440001</v>
      </c>
      <c r="F39717" s="2" t="n">
        <v>259.904724</v>
      </c>
      <c r="G39717" s="2" t="n">
        <v>0.761505</v>
      </c>
    </row>
    <row r="39718" customFormat="false" ht="13.8" hidden="false" customHeight="false" outlineLevel="0" collapsed="false">
      <c r="A39718" s="0" t="s">
        <v>39723</v>
      </c>
      <c r="B39718" s="2" t="n">
        <v>37.956303</v>
      </c>
      <c r="C39718" s="2" t="n">
        <v>9.005166</v>
      </c>
      <c r="D39718" s="2" t="n">
        <v>30.763271</v>
      </c>
      <c r="E39718" s="2" t="n">
        <v>8.457819</v>
      </c>
      <c r="F39718" s="2" t="n">
        <v>260.190186</v>
      </c>
      <c r="G39718" s="2" t="n">
        <v>0.761229</v>
      </c>
    </row>
    <row r="39719" customFormat="false" ht="13.8" hidden="false" customHeight="false" outlineLevel="0" collapsed="false">
      <c r="A39719" s="0" t="s">
        <v>39724</v>
      </c>
      <c r="B39719" s="2" t="n">
        <v>37.985683</v>
      </c>
      <c r="C39719" s="2" t="n">
        <v>9.067547</v>
      </c>
      <c r="D39719" s="2" t="n">
        <v>30.78479</v>
      </c>
      <c r="E39719" s="2" t="n">
        <v>8.478212</v>
      </c>
      <c r="F39719" s="2" t="n">
        <v>261</v>
      </c>
      <c r="G39719" s="2" t="n">
        <v>0.757758</v>
      </c>
    </row>
    <row r="39720" customFormat="false" ht="13.8" hidden="false" customHeight="false" outlineLevel="0" collapsed="false">
      <c r="A39720" s="0" t="s">
        <v>39725</v>
      </c>
      <c r="B39720" s="2" t="n">
        <v>38.184799</v>
      </c>
      <c r="C39720" s="2" t="n">
        <v>9.021922</v>
      </c>
      <c r="D39720" s="2" t="n">
        <v>31.004608</v>
      </c>
      <c r="E39720" s="2" t="n">
        <v>8.440412</v>
      </c>
      <c r="F39720" s="2" t="n">
        <v>261.69165</v>
      </c>
      <c r="G39720" s="2" t="n">
        <v>0.759627</v>
      </c>
    </row>
    <row r="39721" customFormat="false" ht="13.8" hidden="false" customHeight="false" outlineLevel="0" collapsed="false">
      <c r="A39721" s="0" t="s">
        <v>39726</v>
      </c>
      <c r="B39721" s="2" t="n">
        <v>37.886642</v>
      </c>
      <c r="C39721" s="2" t="n">
        <v>9.002356</v>
      </c>
      <c r="D39721" s="2" t="n">
        <v>30.672522</v>
      </c>
      <c r="E39721" s="2" t="n">
        <v>8.473241</v>
      </c>
      <c r="F39721" s="2" t="n">
        <v>259.89566</v>
      </c>
      <c r="G39721" s="2" t="n">
        <v>0.762003</v>
      </c>
    </row>
    <row r="39722" customFormat="false" ht="13.8" hidden="false" customHeight="false" outlineLevel="0" collapsed="false">
      <c r="A39722" s="0" t="s">
        <v>39727</v>
      </c>
      <c r="B39722" s="2" t="n">
        <v>38.002277</v>
      </c>
      <c r="C39722" s="2" t="n">
        <v>8.977004</v>
      </c>
      <c r="D39722" s="2" t="n">
        <v>30.871376</v>
      </c>
      <c r="E39722" s="2" t="n">
        <v>8.445244</v>
      </c>
      <c r="F39722" s="2" t="n">
        <v>260.716309</v>
      </c>
      <c r="G39722" s="2" t="n">
        <v>0.764235</v>
      </c>
    </row>
    <row r="39723" customFormat="false" ht="13.8" hidden="false" customHeight="false" outlineLevel="0" collapsed="false">
      <c r="A39723" s="0" t="s">
        <v>39728</v>
      </c>
      <c r="B39723" s="2" t="n">
        <v>38.11039</v>
      </c>
      <c r="C39723" s="2" t="n">
        <v>9.037521</v>
      </c>
      <c r="D39723" s="2" t="n">
        <v>30.929493</v>
      </c>
      <c r="E39723" s="2" t="n">
        <v>8.449951</v>
      </c>
      <c r="F39723" s="2" t="n">
        <v>261.352692</v>
      </c>
      <c r="G39723" s="2" t="n">
        <v>0.758812</v>
      </c>
    </row>
    <row r="39724" customFormat="false" ht="13.8" hidden="false" customHeight="false" outlineLevel="0" collapsed="false">
      <c r="A39724" s="0" t="s">
        <v>39729</v>
      </c>
      <c r="B39724" s="2" t="n">
        <v>38.023754</v>
      </c>
      <c r="C39724" s="2" t="n">
        <v>8.976508</v>
      </c>
      <c r="D39724" s="2" t="n">
        <v>30.773573</v>
      </c>
      <c r="E39724" s="2" t="n">
        <v>8.459913</v>
      </c>
      <c r="F39724" s="2" t="n">
        <v>260.341766</v>
      </c>
      <c r="G39724" s="2" t="n">
        <v>0.762749</v>
      </c>
    </row>
    <row r="39725" customFormat="false" ht="13.8" hidden="false" customHeight="false" outlineLevel="0" collapsed="false">
      <c r="A39725" s="0" t="s">
        <v>39730</v>
      </c>
      <c r="B39725" s="2" t="n">
        <v>37.990765</v>
      </c>
      <c r="C39725" s="2" t="n">
        <v>9.010502</v>
      </c>
      <c r="D39725" s="2" t="n">
        <v>30.803091</v>
      </c>
      <c r="E39725" s="2" t="n">
        <v>8.458704</v>
      </c>
      <c r="F39725" s="2" t="n">
        <v>260.55423</v>
      </c>
      <c r="G39725" s="2" t="n">
        <v>0.761151</v>
      </c>
    </row>
    <row r="39726" customFormat="false" ht="13.8" hidden="false" customHeight="false" outlineLevel="0" collapsed="false">
      <c r="A39726" s="0" t="s">
        <v>39731</v>
      </c>
      <c r="B39726" s="2" t="n">
        <v>37.959427</v>
      </c>
      <c r="C39726" s="2" t="n">
        <v>8.968349</v>
      </c>
      <c r="D39726" s="2" t="n">
        <v>30.668415</v>
      </c>
      <c r="E39726" s="2" t="n">
        <v>8.43579</v>
      </c>
      <c r="F39726" s="2" t="n">
        <v>258.712311</v>
      </c>
      <c r="G39726" s="2" t="n">
        <v>0.75995</v>
      </c>
    </row>
    <row r="39727" customFormat="false" ht="13.8" hidden="false" customHeight="false" outlineLevel="0" collapsed="false">
      <c r="A39727" s="0" t="s">
        <v>39732</v>
      </c>
      <c r="B39727" s="2" t="n">
        <v>37.990025</v>
      </c>
      <c r="C39727" s="2" t="n">
        <v>8.997667</v>
      </c>
      <c r="D39727" s="2" t="n">
        <v>30.746971</v>
      </c>
      <c r="E39727" s="2" t="n">
        <v>8.449484</v>
      </c>
      <c r="F39727" s="2" t="n">
        <v>259.796051</v>
      </c>
      <c r="G39727" s="2" t="n">
        <v>0.760034</v>
      </c>
    </row>
    <row r="39728" customFormat="false" ht="13.8" hidden="false" customHeight="false" outlineLevel="0" collapsed="false">
      <c r="A39728" s="0" t="s">
        <v>39733</v>
      </c>
      <c r="B39728" s="2" t="n">
        <v>38.062687</v>
      </c>
      <c r="C39728" s="2" t="n">
        <v>8.979837</v>
      </c>
      <c r="D39728" s="2" t="n">
        <v>30.848354</v>
      </c>
      <c r="E39728" s="2" t="n">
        <v>8.447522</v>
      </c>
      <c r="F39728" s="2" t="n">
        <v>260.592163</v>
      </c>
      <c r="G39728" s="2" t="n">
        <v>0.762419</v>
      </c>
    </row>
    <row r="39729" customFormat="false" ht="13.8" hidden="false" customHeight="false" outlineLevel="0" collapsed="false">
      <c r="A39729" s="0" t="s">
        <v>39734</v>
      </c>
      <c r="B39729" s="2" t="n">
        <v>38.035866</v>
      </c>
      <c r="C39729" s="2" t="n">
        <v>9.015453</v>
      </c>
      <c r="D39729" s="2" t="n">
        <v>30.74518</v>
      </c>
      <c r="E39729" s="2" t="n">
        <v>8.481519</v>
      </c>
      <c r="F39729" s="2" t="n">
        <v>260.765808</v>
      </c>
      <c r="G39729" s="2" t="n">
        <v>0.760448</v>
      </c>
    </row>
    <row r="39730" customFormat="false" ht="13.8" hidden="false" customHeight="false" outlineLevel="0" collapsed="false">
      <c r="A39730" s="0" t="s">
        <v>39735</v>
      </c>
      <c r="B39730" s="2" t="n">
        <v>37.973976</v>
      </c>
      <c r="C39730" s="2" t="n">
        <v>9.036844</v>
      </c>
      <c r="D39730" s="2" t="n">
        <v>30.826214</v>
      </c>
      <c r="E39730" s="2" t="n">
        <v>8.462922</v>
      </c>
      <c r="F39730" s="2" t="n">
        <v>260.879852</v>
      </c>
      <c r="G39730" s="2" t="n">
        <v>0.760217</v>
      </c>
    </row>
    <row r="39731" customFormat="false" ht="13.8" hidden="false" customHeight="false" outlineLevel="0" collapsed="false">
      <c r="A39731" s="0" t="s">
        <v>39736</v>
      </c>
      <c r="B39731" s="2" t="n">
        <v>38.15704</v>
      </c>
      <c r="C39731" s="2" t="n">
        <v>9.05994</v>
      </c>
      <c r="D39731" s="2" t="n">
        <v>30.958504</v>
      </c>
      <c r="E39731" s="2" t="n">
        <v>8.468304</v>
      </c>
      <c r="F39731" s="2" t="n">
        <v>262.166016</v>
      </c>
      <c r="G39731" s="2" t="n">
        <v>0.758362</v>
      </c>
    </row>
    <row r="39732" customFormat="false" ht="13.8" hidden="false" customHeight="false" outlineLevel="0" collapsed="false">
      <c r="A39732" s="0" t="s">
        <v>39737</v>
      </c>
      <c r="B39732" s="2" t="n">
        <v>38.035263</v>
      </c>
      <c r="C39732" s="2" t="n">
        <v>9.03071</v>
      </c>
      <c r="D39732" s="2" t="n">
        <v>30.836802</v>
      </c>
      <c r="E39732" s="2" t="n">
        <v>8.488981</v>
      </c>
      <c r="F39732" s="2" t="n">
        <v>261.773041</v>
      </c>
      <c r="G39732" s="2" t="n">
        <v>0.762108</v>
      </c>
    </row>
    <row r="39733" customFormat="false" ht="13.8" hidden="false" customHeight="false" outlineLevel="0" collapsed="false">
      <c r="A39733" s="0" t="s">
        <v>39738</v>
      </c>
      <c r="B39733" s="2" t="n">
        <v>37.952908</v>
      </c>
      <c r="C39733" s="2" t="n">
        <v>8.996434</v>
      </c>
      <c r="D39733" s="2" t="n">
        <v>30.806026</v>
      </c>
      <c r="E39733" s="2" t="n">
        <v>8.45664</v>
      </c>
      <c r="F39733" s="2" t="n">
        <v>260.515472</v>
      </c>
      <c r="G39733" s="2" t="n">
        <v>0.762989</v>
      </c>
    </row>
    <row r="39734" customFormat="false" ht="13.8" hidden="false" customHeight="false" outlineLevel="0" collapsed="false">
      <c r="A39734" s="0" t="s">
        <v>39739</v>
      </c>
      <c r="B39734" s="2" t="n">
        <v>37.9711</v>
      </c>
      <c r="C39734" s="2" t="n">
        <v>8.961175</v>
      </c>
      <c r="D39734" s="2" t="n">
        <v>30.708685</v>
      </c>
      <c r="E39734" s="2" t="n">
        <v>8.441486</v>
      </c>
      <c r="F39734" s="2" t="n">
        <v>259.226959</v>
      </c>
      <c r="G39734" s="2" t="n">
        <v>0.761837</v>
      </c>
    </row>
    <row r="39735" customFormat="false" ht="13.8" hidden="false" customHeight="false" outlineLevel="0" collapsed="false">
      <c r="A39735" s="0" t="s">
        <v>39740</v>
      </c>
      <c r="B39735" s="2" t="n">
        <v>37.90379</v>
      </c>
      <c r="C39735" s="2" t="n">
        <v>9.073182</v>
      </c>
      <c r="D39735" s="2" t="n">
        <v>30.829967</v>
      </c>
      <c r="E39735" s="2" t="n">
        <v>8.510197</v>
      </c>
      <c r="F39735" s="2" t="n">
        <v>262.36908</v>
      </c>
      <c r="G39735" s="2" t="n">
        <v>0.762905</v>
      </c>
    </row>
    <row r="39736" customFormat="false" ht="13.8" hidden="false" customHeight="false" outlineLevel="0" collapsed="false">
      <c r="A39736" s="0" t="s">
        <v>39741</v>
      </c>
      <c r="B39736" s="2" t="n">
        <v>37.922405</v>
      </c>
      <c r="C39736" s="2" t="n">
        <v>8.991168</v>
      </c>
      <c r="D39736" s="2" t="n">
        <v>30.847757</v>
      </c>
      <c r="E39736" s="2" t="n">
        <v>8.43832</v>
      </c>
      <c r="F39736" s="2" t="n">
        <v>260.303253</v>
      </c>
      <c r="G39736" s="2" t="n">
        <v>0.763427</v>
      </c>
    </row>
    <row r="39737" customFormat="false" ht="13.8" hidden="false" customHeight="false" outlineLevel="0" collapsed="false">
      <c r="A39737" s="0" t="s">
        <v>39742</v>
      </c>
      <c r="B39737" s="2" t="n">
        <v>38.018246</v>
      </c>
      <c r="C39737" s="2" t="n">
        <v>8.995537</v>
      </c>
      <c r="D39737" s="2" t="n">
        <v>30.74568</v>
      </c>
      <c r="E39737" s="2" t="n">
        <v>8.451132</v>
      </c>
      <c r="F39737" s="2" t="n">
        <v>259.835785</v>
      </c>
      <c r="G39737" s="2" t="n">
        <v>0.759766</v>
      </c>
    </row>
    <row r="39738" customFormat="false" ht="13.8" hidden="false" customHeight="false" outlineLevel="0" collapsed="false">
      <c r="A39738" s="0" t="s">
        <v>39743</v>
      </c>
      <c r="B39738" s="2" t="n">
        <v>37.983723</v>
      </c>
      <c r="C39738" s="2" t="n">
        <v>9.058061</v>
      </c>
      <c r="D39738" s="2" t="n">
        <v>30.918209</v>
      </c>
      <c r="E39738" s="2" t="n">
        <v>8.500547</v>
      </c>
      <c r="F39738" s="2" t="n">
        <v>262.821716</v>
      </c>
      <c r="G39738" s="2" t="n">
        <v>0.763886</v>
      </c>
    </row>
    <row r="39739" customFormat="false" ht="13.8" hidden="false" customHeight="false" outlineLevel="0" collapsed="false">
      <c r="A39739" s="0" t="s">
        <v>39744</v>
      </c>
      <c r="B39739" s="2" t="n">
        <v>38.026432</v>
      </c>
      <c r="C39739" s="2" t="n">
        <v>8.996363</v>
      </c>
      <c r="D39739" s="2" t="n">
        <v>30.850821</v>
      </c>
      <c r="E39739" s="2" t="n">
        <v>8.450773</v>
      </c>
      <c r="F39739" s="2" t="n">
        <v>260.713287</v>
      </c>
      <c r="G39739" s="2" t="n">
        <v>0.762098</v>
      </c>
    </row>
    <row r="39740" customFormat="false" ht="13.8" hidden="false" customHeight="false" outlineLevel="0" collapsed="false">
      <c r="A39740" s="0" t="s">
        <v>39745</v>
      </c>
      <c r="B39740" s="2" t="n">
        <v>37.96941</v>
      </c>
      <c r="C39740" s="2" t="n">
        <v>9.049762</v>
      </c>
      <c r="D39740" s="2" t="n">
        <v>30.913906</v>
      </c>
      <c r="E39740" s="2" t="n">
        <v>8.493133</v>
      </c>
      <c r="F39740" s="2" t="n">
        <v>262.555908</v>
      </c>
      <c r="G39740" s="2" t="n">
        <v>0.764101</v>
      </c>
    </row>
    <row r="39741" customFormat="false" ht="13.8" hidden="false" customHeight="false" outlineLevel="0" collapsed="false">
      <c r="A39741" s="0" t="s">
        <v>39746</v>
      </c>
      <c r="B39741" s="2" t="n">
        <v>37.982555</v>
      </c>
      <c r="C39741" s="2" t="n">
        <v>8.928977</v>
      </c>
      <c r="D39741" s="2" t="n">
        <v>30.874332</v>
      </c>
      <c r="E39741" s="2" t="n">
        <v>8.392175</v>
      </c>
      <c r="F39741" s="2" t="n">
        <v>259.102783</v>
      </c>
      <c r="G39741" s="2" t="n">
        <v>0.763987</v>
      </c>
    </row>
    <row r="39742" customFormat="false" ht="13.8" hidden="false" customHeight="false" outlineLevel="0" collapsed="false">
      <c r="A39742" s="0" t="s">
        <v>39747</v>
      </c>
      <c r="B39742" s="2" t="n">
        <v>38.069912</v>
      </c>
      <c r="C39742" s="2" t="n">
        <v>9.034178</v>
      </c>
      <c r="D39742" s="2" t="n">
        <v>30.802258</v>
      </c>
      <c r="E39742" s="2" t="n">
        <v>8.457802</v>
      </c>
      <c r="F39742" s="2" t="n">
        <v>260.519379</v>
      </c>
      <c r="G39742" s="2" t="n">
        <v>0.757477</v>
      </c>
    </row>
    <row r="39743" customFormat="false" ht="13.8" hidden="false" customHeight="false" outlineLevel="0" collapsed="false">
      <c r="A39743" s="0" t="s">
        <v>39748</v>
      </c>
      <c r="B39743" s="2" t="n">
        <v>37.969971</v>
      </c>
      <c r="C39743" s="2" t="n">
        <v>8.990802</v>
      </c>
      <c r="D39743" s="2" t="n">
        <v>30.703974</v>
      </c>
      <c r="E39743" s="2" t="n">
        <v>8.444548</v>
      </c>
      <c r="F39743" s="2" t="n">
        <v>259.281158</v>
      </c>
      <c r="G39743" s="2" t="n">
        <v>0.759508</v>
      </c>
    </row>
    <row r="39744" customFormat="false" ht="13.8" hidden="false" customHeight="false" outlineLevel="0" collapsed="false">
      <c r="A39744" s="0" t="s">
        <v>39749</v>
      </c>
      <c r="B39744" s="2" t="n">
        <v>37.938934</v>
      </c>
      <c r="C39744" s="2" t="n">
        <v>9.057306</v>
      </c>
      <c r="D39744" s="2" t="n">
        <v>30.717062</v>
      </c>
      <c r="E39744" s="2" t="n">
        <v>8.502458</v>
      </c>
      <c r="F39744" s="2" t="n">
        <v>261.170532</v>
      </c>
      <c r="G39744" s="2" t="n">
        <v>0.760046</v>
      </c>
    </row>
    <row r="39745" customFormat="false" ht="13.8" hidden="false" customHeight="false" outlineLevel="0" collapsed="false">
      <c r="A39745" s="0" t="s">
        <v>39750</v>
      </c>
      <c r="B39745" s="2" t="n">
        <v>38.009338</v>
      </c>
      <c r="C39745" s="2" t="n">
        <v>9.000359</v>
      </c>
      <c r="D39745" s="2" t="n">
        <v>30.684526</v>
      </c>
      <c r="E39745" s="2" t="n">
        <v>8.469648</v>
      </c>
      <c r="F39745" s="2" t="n">
        <v>259.887146</v>
      </c>
      <c r="G39745" s="2" t="n">
        <v>0.759687</v>
      </c>
    </row>
    <row r="39746" customFormat="false" ht="13.8" hidden="false" customHeight="false" outlineLevel="0" collapsed="false">
      <c r="A39746" s="0" t="s">
        <v>39751</v>
      </c>
      <c r="B39746" s="2" t="n">
        <v>38.137833</v>
      </c>
      <c r="C39746" s="2" t="n">
        <v>8.964103</v>
      </c>
      <c r="D39746" s="2" t="n">
        <v>30.917419</v>
      </c>
      <c r="E39746" s="2" t="n">
        <v>8.39708</v>
      </c>
      <c r="F39746" s="2" t="n">
        <v>259.616058</v>
      </c>
      <c r="G39746" s="2" t="n">
        <v>0.759397</v>
      </c>
    </row>
    <row r="39747" customFormat="false" ht="13.8" hidden="false" customHeight="false" outlineLevel="0" collapsed="false">
      <c r="A39747" s="0" t="s">
        <v>39752</v>
      </c>
      <c r="B39747" s="2" t="n">
        <v>38.038399</v>
      </c>
      <c r="C39747" s="2" t="n">
        <v>9.035202</v>
      </c>
      <c r="D39747" s="2" t="n">
        <v>30.776978</v>
      </c>
      <c r="E39747" s="2" t="n">
        <v>8.455339</v>
      </c>
      <c r="F39747" s="2" t="n">
        <v>260.229797</v>
      </c>
      <c r="G39747" s="2" t="n">
        <v>0.757176</v>
      </c>
    </row>
    <row r="39748" customFormat="false" ht="13.8" hidden="false" customHeight="false" outlineLevel="0" collapsed="false">
      <c r="A39748" s="0" t="s">
        <v>39753</v>
      </c>
      <c r="B39748" s="2" t="n">
        <v>37.982292</v>
      </c>
      <c r="C39748" s="2" t="n">
        <v>8.950929</v>
      </c>
      <c r="D39748" s="2" t="n">
        <v>30.772141</v>
      </c>
      <c r="E39748" s="2" t="n">
        <v>8.434212</v>
      </c>
      <c r="F39748" s="2" t="n">
        <v>259.538757</v>
      </c>
      <c r="G39748" s="2" t="n">
        <v>0.763401</v>
      </c>
    </row>
    <row r="39749" customFormat="false" ht="13.8" hidden="false" customHeight="false" outlineLevel="0" collapsed="false">
      <c r="A39749" s="0" t="s">
        <v>39754</v>
      </c>
      <c r="B39749" s="2" t="n">
        <v>38.01553</v>
      </c>
      <c r="C39749" s="2" t="n">
        <v>8.982646</v>
      </c>
      <c r="D39749" s="2" t="n">
        <v>30.865448</v>
      </c>
      <c r="E39749" s="2" t="n">
        <v>8.445909</v>
      </c>
      <c r="F39749" s="2" t="n">
        <v>260.686737</v>
      </c>
      <c r="G39749" s="2" t="n">
        <v>0.763403</v>
      </c>
    </row>
    <row r="39750" customFormat="false" ht="13.8" hidden="false" customHeight="false" outlineLevel="0" collapsed="false">
      <c r="A39750" s="0" t="s">
        <v>39755</v>
      </c>
      <c r="B39750" s="2" t="n">
        <v>37.960281</v>
      </c>
      <c r="C39750" s="2" t="n">
        <v>9.002</v>
      </c>
      <c r="D39750" s="2" t="n">
        <v>30.862505</v>
      </c>
      <c r="E39750" s="2" t="n">
        <v>8.43644</v>
      </c>
      <c r="F39750" s="2" t="n">
        <v>260.36969</v>
      </c>
      <c r="G39750" s="2" t="n">
        <v>0.761942</v>
      </c>
    </row>
    <row r="39751" customFormat="false" ht="13.8" hidden="false" customHeight="false" outlineLevel="0" collapsed="false">
      <c r="A39751" s="0" t="s">
        <v>39756</v>
      </c>
      <c r="B39751" s="2" t="n">
        <v>37.894772</v>
      </c>
      <c r="C39751" s="2" t="n">
        <v>9.006417</v>
      </c>
      <c r="D39751" s="2" t="n">
        <v>30.822264</v>
      </c>
      <c r="E39751" s="2" t="n">
        <v>8.437933</v>
      </c>
      <c r="F39751" s="2" t="n">
        <v>260.076202</v>
      </c>
      <c r="G39751" s="2" t="n">
        <v>0.762025</v>
      </c>
    </row>
    <row r="39752" customFormat="false" ht="13.8" hidden="false" customHeight="false" outlineLevel="0" collapsed="false">
      <c r="A39752" s="0" t="s">
        <v>39757</v>
      </c>
      <c r="B39752" s="2" t="n">
        <v>37.944744</v>
      </c>
      <c r="C39752" s="2" t="n">
        <v>9.032328</v>
      </c>
      <c r="D39752" s="2" t="n">
        <v>30.914709</v>
      </c>
      <c r="E39752" s="2" t="n">
        <v>8.486536</v>
      </c>
      <c r="F39752" s="2" t="n">
        <v>262.358795</v>
      </c>
      <c r="G39752" s="2" t="n">
        <v>0.765498</v>
      </c>
    </row>
    <row r="39753" customFormat="false" ht="13.8" hidden="false" customHeight="false" outlineLevel="0" collapsed="false">
      <c r="A39753" s="0" t="s">
        <v>39758</v>
      </c>
      <c r="B39753" s="2" t="n">
        <v>37.983395</v>
      </c>
      <c r="C39753" s="2" t="n">
        <v>8.991867</v>
      </c>
      <c r="D39753" s="2" t="n">
        <v>30.764244</v>
      </c>
      <c r="E39753" s="2" t="n">
        <v>8.473432</v>
      </c>
      <c r="F39753" s="2" t="n">
        <v>260.678711</v>
      </c>
      <c r="G39753" s="2" t="n">
        <v>0.763241</v>
      </c>
    </row>
    <row r="39754" customFormat="false" ht="13.8" hidden="false" customHeight="false" outlineLevel="0" collapsed="false">
      <c r="A39754" s="0" t="s">
        <v>39759</v>
      </c>
      <c r="B39754" s="2" t="n">
        <v>37.989941</v>
      </c>
      <c r="C39754" s="2" t="n">
        <v>8.991455</v>
      </c>
      <c r="D39754" s="2" t="n">
        <v>30.749338</v>
      </c>
      <c r="E39754" s="2" t="n">
        <v>8.437822</v>
      </c>
      <c r="F39754" s="2" t="n">
        <v>259.457458</v>
      </c>
      <c r="G39754" s="2" t="n">
        <v>0.75957</v>
      </c>
    </row>
    <row r="39755" customFormat="false" ht="13.8" hidden="false" customHeight="false" outlineLevel="0" collapsed="false">
      <c r="A39755" s="0" t="s">
        <v>39760</v>
      </c>
      <c r="B39755" s="2" t="n">
        <v>38.008667</v>
      </c>
      <c r="C39755" s="2" t="n">
        <v>8.969549</v>
      </c>
      <c r="D39755" s="2" t="n">
        <v>30.873466</v>
      </c>
      <c r="E39755" s="2" t="n">
        <v>8.432193</v>
      </c>
      <c r="F39755" s="2" t="n">
        <v>260.331024</v>
      </c>
      <c r="G39755" s="2" t="n">
        <v>0.763612</v>
      </c>
    </row>
    <row r="39756" customFormat="false" ht="13.8" hidden="false" customHeight="false" outlineLevel="0" collapsed="false">
      <c r="A39756" s="0" t="s">
        <v>39761</v>
      </c>
      <c r="B39756" s="2" t="n">
        <v>37.926682</v>
      </c>
      <c r="C39756" s="2" t="n">
        <v>9.005106</v>
      </c>
      <c r="D39756" s="2" t="n">
        <v>30.890959</v>
      </c>
      <c r="E39756" s="2" t="n">
        <v>8.472095</v>
      </c>
      <c r="F39756" s="2" t="n">
        <v>261.711121</v>
      </c>
      <c r="G39756" s="2" t="n">
        <v>0.766282</v>
      </c>
    </row>
    <row r="39757" customFormat="false" ht="13.8" hidden="false" customHeight="false" outlineLevel="0" collapsed="false">
      <c r="A39757" s="0" t="s">
        <v>39762</v>
      </c>
      <c r="B39757" s="2" t="n">
        <v>37.96558</v>
      </c>
      <c r="C39757" s="2" t="n">
        <v>9.026317</v>
      </c>
      <c r="D39757" s="2" t="n">
        <v>30.700678</v>
      </c>
      <c r="E39757" s="2" t="n">
        <v>8.456979</v>
      </c>
      <c r="F39757" s="2" t="n">
        <v>259.634979</v>
      </c>
      <c r="G39757" s="2" t="n">
        <v>0.757639</v>
      </c>
    </row>
    <row r="39758" customFormat="false" ht="13.8" hidden="false" customHeight="false" outlineLevel="0" collapsed="false">
      <c r="A39758" s="0" t="s">
        <v>39763</v>
      </c>
      <c r="B39758" s="2" t="n">
        <v>37.974476</v>
      </c>
      <c r="C39758" s="2" t="n">
        <v>9.010708</v>
      </c>
      <c r="D39758" s="2" t="n">
        <v>30.808649</v>
      </c>
      <c r="E39758" s="2" t="n">
        <v>8.453637</v>
      </c>
      <c r="F39758" s="2" t="n">
        <v>260.445129</v>
      </c>
      <c r="G39758" s="2" t="n">
        <v>0.761142</v>
      </c>
    </row>
    <row r="39759" customFormat="false" ht="13.8" hidden="false" customHeight="false" outlineLevel="0" collapsed="false">
      <c r="A39759" s="0" t="s">
        <v>39764</v>
      </c>
      <c r="B39759" s="2" t="n">
        <v>38.0229</v>
      </c>
      <c r="C39759" s="2" t="n">
        <v>8.996559</v>
      </c>
      <c r="D39759" s="2" t="n">
        <v>30.850641</v>
      </c>
      <c r="E39759" s="2" t="n">
        <v>8.424403</v>
      </c>
      <c r="F39759" s="2" t="n">
        <v>259.898254</v>
      </c>
      <c r="G39759" s="2" t="n">
        <v>0.759769</v>
      </c>
    </row>
    <row r="39760" customFormat="false" ht="13.8" hidden="false" customHeight="false" outlineLevel="0" collapsed="false">
      <c r="A39760" s="0" t="s">
        <v>39765</v>
      </c>
      <c r="B39760" s="2" t="n">
        <v>37.968277</v>
      </c>
      <c r="C39760" s="2" t="n">
        <v>8.958518</v>
      </c>
      <c r="D39760" s="2" t="n">
        <v>30.948002</v>
      </c>
      <c r="E39760" s="2" t="n">
        <v>8.43154</v>
      </c>
      <c r="F39760" s="2" t="n">
        <v>260.939331</v>
      </c>
      <c r="G39760" s="2" t="n">
        <v>0.767154</v>
      </c>
    </row>
    <row r="39761" customFormat="false" ht="13.8" hidden="false" customHeight="false" outlineLevel="0" collapsed="false">
      <c r="A39761" s="0" t="s">
        <v>39766</v>
      </c>
      <c r="B39761" s="2" t="n">
        <v>38.046421</v>
      </c>
      <c r="C39761" s="2" t="n">
        <v>9.006124</v>
      </c>
      <c r="D39761" s="2" t="n">
        <v>30.760708</v>
      </c>
      <c r="E39761" s="2" t="n">
        <v>8.4632</v>
      </c>
      <c r="F39761" s="2" t="n">
        <v>260.334015</v>
      </c>
      <c r="G39761" s="2" t="n">
        <v>0.759765</v>
      </c>
    </row>
    <row r="39762" customFormat="false" ht="13.8" hidden="false" customHeight="false" outlineLevel="0" collapsed="false">
      <c r="A39762" s="0" t="s">
        <v>39767</v>
      </c>
      <c r="B39762" s="2" t="n">
        <v>37.991276</v>
      </c>
      <c r="C39762" s="2" t="n">
        <v>8.972191</v>
      </c>
      <c r="D39762" s="2" t="n">
        <v>30.801807</v>
      </c>
      <c r="E39762" s="2" t="n">
        <v>8.432498</v>
      </c>
      <c r="F39762" s="2" t="n">
        <v>259.736176</v>
      </c>
      <c r="G39762" s="2" t="n">
        <v>0.761991</v>
      </c>
    </row>
    <row r="39763" customFormat="false" ht="13.8" hidden="false" customHeight="false" outlineLevel="0" collapsed="false">
      <c r="A39763" s="0" t="s">
        <v>39768</v>
      </c>
      <c r="B39763" s="2" t="n">
        <v>38.010948</v>
      </c>
      <c r="C39763" s="2" t="n">
        <v>9.006094</v>
      </c>
      <c r="D39763" s="2" t="n">
        <v>30.865234</v>
      </c>
      <c r="E39763" s="2" t="n">
        <v>8.445094</v>
      </c>
      <c r="F39763" s="2" t="n">
        <v>260.659821</v>
      </c>
      <c r="G39763" s="2" t="n">
        <v>0.761428</v>
      </c>
    </row>
    <row r="39764" customFormat="false" ht="13.8" hidden="false" customHeight="false" outlineLevel="0" collapsed="false">
      <c r="A39764" s="0" t="s">
        <v>39769</v>
      </c>
      <c r="B39764" s="2" t="n">
        <v>37.952747</v>
      </c>
      <c r="C39764" s="2" t="n">
        <v>8.956859</v>
      </c>
      <c r="D39764" s="2" t="n">
        <v>30.905939</v>
      </c>
      <c r="E39764" s="2" t="n">
        <v>8.433403</v>
      </c>
      <c r="F39764" s="2" t="n">
        <v>260.642242</v>
      </c>
      <c r="G39764" s="2" t="n">
        <v>0.766736</v>
      </c>
    </row>
    <row r="39765" customFormat="false" ht="13.8" hidden="false" customHeight="false" outlineLevel="0" collapsed="false">
      <c r="A39765" s="0" t="s">
        <v>39770</v>
      </c>
      <c r="B39765" s="2" t="n">
        <v>38.004002</v>
      </c>
      <c r="C39765" s="2" t="n">
        <v>9.00504</v>
      </c>
      <c r="D39765" s="2" t="n">
        <v>30.691885</v>
      </c>
      <c r="E39765" s="2" t="n">
        <v>8.45156</v>
      </c>
      <c r="F39765" s="2" t="n">
        <v>259.394318</v>
      </c>
      <c r="G39765" s="2" t="n">
        <v>0.757959</v>
      </c>
    </row>
    <row r="39766" customFormat="false" ht="13.8" hidden="false" customHeight="false" outlineLevel="0" collapsed="false">
      <c r="A39766" s="0" t="s">
        <v>39771</v>
      </c>
      <c r="B39766" s="2" t="n">
        <v>37.895954</v>
      </c>
      <c r="C39766" s="2" t="n">
        <v>8.978062</v>
      </c>
      <c r="D39766" s="2" t="n">
        <v>30.66234</v>
      </c>
      <c r="E39766" s="2" t="n">
        <v>8.472681</v>
      </c>
      <c r="F39766" s="2" t="n">
        <v>259.792236</v>
      </c>
      <c r="G39766" s="2" t="n">
        <v>0.763573</v>
      </c>
    </row>
    <row r="39767" customFormat="false" ht="13.8" hidden="false" customHeight="false" outlineLevel="0" collapsed="false">
      <c r="A39767" s="0" t="s">
        <v>39772</v>
      </c>
      <c r="B39767" s="2" t="n">
        <v>38.015251</v>
      </c>
      <c r="C39767" s="2" t="n">
        <v>8.997858</v>
      </c>
      <c r="D39767" s="2" t="n">
        <v>30.89547</v>
      </c>
      <c r="E39767" s="2" t="n">
        <v>8.441666</v>
      </c>
      <c r="F39767" s="2" t="n">
        <v>260.809235</v>
      </c>
      <c r="G39767" s="2" t="n">
        <v>0.762476</v>
      </c>
    </row>
    <row r="39768" customFormat="false" ht="13.8" hidden="false" customHeight="false" outlineLevel="0" collapsed="false">
      <c r="A39768" s="0" t="s">
        <v>39773</v>
      </c>
      <c r="B39768" s="2" t="n">
        <v>38.001377</v>
      </c>
      <c r="C39768" s="2" t="n">
        <v>8.996496</v>
      </c>
      <c r="D39768" s="2" t="n">
        <v>30.812681</v>
      </c>
      <c r="E39768" s="2" t="n">
        <v>8.454561</v>
      </c>
      <c r="F39768" s="2" t="n">
        <v>260.50769</v>
      </c>
      <c r="G39768" s="2" t="n">
        <v>0.761987</v>
      </c>
    </row>
    <row r="39769" customFormat="false" ht="13.8" hidden="false" customHeight="false" outlineLevel="0" collapsed="false">
      <c r="A39769" s="0" t="s">
        <v>39774</v>
      </c>
      <c r="B39769" s="2" t="n">
        <v>37.92889</v>
      </c>
      <c r="C39769" s="2" t="n">
        <v>8.98673</v>
      </c>
      <c r="D39769" s="2" t="n">
        <v>30.776926</v>
      </c>
      <c r="E39769" s="2" t="n">
        <v>8.450706</v>
      </c>
      <c r="F39769" s="2" t="n">
        <v>260.086761</v>
      </c>
      <c r="G39769" s="2" t="n">
        <v>0.763038</v>
      </c>
    </row>
    <row r="39770" customFormat="false" ht="13.8" hidden="false" customHeight="false" outlineLevel="0" collapsed="false">
      <c r="A39770" s="0" t="s">
        <v>39775</v>
      </c>
      <c r="B39770" s="2" t="n">
        <v>37.985451</v>
      </c>
      <c r="C39770" s="2" t="n">
        <v>9.000123</v>
      </c>
      <c r="D39770" s="2" t="n">
        <v>30.93849</v>
      </c>
      <c r="E39770" s="2" t="n">
        <v>8.482458</v>
      </c>
      <c r="F39770" s="2" t="n">
        <v>262.434448</v>
      </c>
      <c r="G39770" s="2" t="n">
        <v>0.767636</v>
      </c>
    </row>
    <row r="39771" customFormat="false" ht="13.8" hidden="false" customHeight="false" outlineLevel="0" collapsed="false">
      <c r="A39771" s="0" t="s">
        <v>39776</v>
      </c>
      <c r="B39771" s="2" t="n">
        <v>37.998096</v>
      </c>
      <c r="C39771" s="2" t="n">
        <v>8.978659</v>
      </c>
      <c r="D39771" s="2" t="n">
        <v>30.756512</v>
      </c>
      <c r="E39771" s="2" t="n">
        <v>8.44274</v>
      </c>
      <c r="F39771" s="2" t="n">
        <v>259.66925</v>
      </c>
      <c r="G39771" s="2" t="n">
        <v>0.76111</v>
      </c>
    </row>
    <row r="39772" customFormat="false" ht="13.8" hidden="false" customHeight="false" outlineLevel="0" collapsed="false">
      <c r="A39772" s="0" t="s">
        <v>39777</v>
      </c>
      <c r="B39772" s="2" t="n">
        <v>37.996254</v>
      </c>
      <c r="C39772" s="2" t="n">
        <v>9.072019</v>
      </c>
      <c r="D39772" s="2" t="n">
        <v>30.884184</v>
      </c>
      <c r="E39772" s="2" t="n">
        <v>8.507765</v>
      </c>
      <c r="F39772" s="2" t="n">
        <v>262.755371</v>
      </c>
      <c r="G39772" s="2" t="n">
        <v>0.762267</v>
      </c>
    </row>
    <row r="39773" customFormat="false" ht="13.8" hidden="false" customHeight="false" outlineLevel="0" collapsed="false">
      <c r="A39773" s="0" t="s">
        <v>39778</v>
      </c>
      <c r="B39773" s="2" t="n">
        <v>38.034168</v>
      </c>
      <c r="C39773" s="2" t="n">
        <v>9.00315</v>
      </c>
      <c r="D39773" s="2" t="n">
        <v>30.812397</v>
      </c>
      <c r="E39773" s="2" t="n">
        <v>8.450068</v>
      </c>
      <c r="F39773" s="2" t="n">
        <v>260.366821</v>
      </c>
      <c r="G39773" s="2" t="n">
        <v>0.760356</v>
      </c>
    </row>
    <row r="39774" customFormat="false" ht="13.8" hidden="false" customHeight="false" outlineLevel="0" collapsed="false">
      <c r="A39774" s="0" t="s">
        <v>39779</v>
      </c>
      <c r="B39774" s="2" t="n">
        <v>37.98764</v>
      </c>
      <c r="C39774" s="2" t="n">
        <v>8.985392</v>
      </c>
      <c r="D39774" s="2" t="n">
        <v>30.74119</v>
      </c>
      <c r="E39774" s="2" t="n">
        <v>8.448772</v>
      </c>
      <c r="F39774" s="2" t="n">
        <v>259.725311</v>
      </c>
      <c r="G39774" s="2" t="n">
        <v>0.760913</v>
      </c>
    </row>
    <row r="39775" customFormat="false" ht="13.8" hidden="false" customHeight="false" outlineLevel="0" collapsed="false">
      <c r="A39775" s="0" t="s">
        <v>39780</v>
      </c>
      <c r="B39775" s="2" t="n">
        <v>37.988289</v>
      </c>
      <c r="C39775" s="2" t="n">
        <v>8.95631</v>
      </c>
      <c r="D39775" s="2" t="n">
        <v>30.831327</v>
      </c>
      <c r="E39775" s="2" t="n">
        <v>8.423105</v>
      </c>
      <c r="F39775" s="2" t="n">
        <v>259.695526</v>
      </c>
      <c r="G39775" s="2" t="n">
        <v>0.763283</v>
      </c>
    </row>
    <row r="39776" customFormat="false" ht="13.8" hidden="false" customHeight="false" outlineLevel="0" collapsed="false">
      <c r="A39776" s="0" t="s">
        <v>39781</v>
      </c>
      <c r="B39776" s="2" t="n">
        <v>37.980911</v>
      </c>
      <c r="C39776" s="2" t="n">
        <v>8.971677</v>
      </c>
      <c r="D39776" s="2" t="n">
        <v>30.701262</v>
      </c>
      <c r="E39776" s="2" t="n">
        <v>8.456244</v>
      </c>
      <c r="F39776" s="2" t="n">
        <v>259.61734</v>
      </c>
      <c r="G39776" s="2" t="n">
        <v>0.761894</v>
      </c>
    </row>
    <row r="39777" customFormat="false" ht="13.8" hidden="false" customHeight="false" outlineLevel="0" collapsed="false">
      <c r="A39777" s="0" t="s">
        <v>39782</v>
      </c>
      <c r="B39777" s="2" t="n">
        <v>37.953259</v>
      </c>
      <c r="C39777" s="2" t="n">
        <v>9.079234</v>
      </c>
      <c r="D39777" s="2" t="n">
        <v>30.843456</v>
      </c>
      <c r="E39777" s="2" t="n">
        <v>8.512905</v>
      </c>
      <c r="F39777" s="2" t="n">
        <v>262.567413</v>
      </c>
      <c r="G39777" s="2" t="n">
        <v>0.761978</v>
      </c>
    </row>
    <row r="39778" customFormat="false" ht="13.8" hidden="false" customHeight="false" outlineLevel="0" collapsed="false">
      <c r="A39778" s="0" t="s">
        <v>39783</v>
      </c>
      <c r="B39778" s="2" t="n">
        <v>38.007095</v>
      </c>
      <c r="C39778" s="2" t="n">
        <v>9.015025</v>
      </c>
      <c r="D39778" s="2" t="n">
        <v>30.77314</v>
      </c>
      <c r="E39778" s="2" t="n">
        <v>8.454865</v>
      </c>
      <c r="F39778" s="2" t="n">
        <v>260.18277</v>
      </c>
      <c r="G39778" s="2" t="n">
        <v>0.759359</v>
      </c>
    </row>
    <row r="39779" customFormat="false" ht="13.8" hidden="false" customHeight="false" outlineLevel="0" collapsed="false">
      <c r="A39779" s="0" t="s">
        <v>39784</v>
      </c>
      <c r="B39779" s="2" t="n">
        <v>37.985592</v>
      </c>
      <c r="C39779" s="2" t="n">
        <v>9.032754</v>
      </c>
      <c r="D39779" s="2" t="n">
        <v>30.764996</v>
      </c>
      <c r="E39779" s="2" t="n">
        <v>8.493454</v>
      </c>
      <c r="F39779" s="2" t="n">
        <v>261.301086</v>
      </c>
      <c r="G39779" s="2" t="n">
        <v>0.761557</v>
      </c>
    </row>
    <row r="39780" customFormat="false" ht="13.8" hidden="false" customHeight="false" outlineLevel="0" collapsed="false">
      <c r="A39780" s="0" t="s">
        <v>39785</v>
      </c>
      <c r="B39780" s="2" t="n">
        <v>38.029797</v>
      </c>
      <c r="C39780" s="2" t="n">
        <v>9.046294</v>
      </c>
      <c r="D39780" s="2" t="n">
        <v>30.806736</v>
      </c>
      <c r="E39780" s="2" t="n">
        <v>8.484668</v>
      </c>
      <c r="F39780" s="2" t="n">
        <v>261.384918</v>
      </c>
      <c r="G39780" s="2" t="n">
        <v>0.759776</v>
      </c>
    </row>
    <row r="39781" customFormat="false" ht="13.8" hidden="false" customHeight="false" outlineLevel="0" collapsed="false">
      <c r="A39781" s="0" t="s">
        <v>39786</v>
      </c>
      <c r="B39781" s="2" t="n">
        <v>37.922657</v>
      </c>
      <c r="C39781" s="2" t="n">
        <v>8.992352</v>
      </c>
      <c r="D39781" s="2" t="n">
        <v>30.767467</v>
      </c>
      <c r="E39781" s="2" t="n">
        <v>8.452733</v>
      </c>
      <c r="F39781" s="2" t="n">
        <v>260.069183</v>
      </c>
      <c r="G39781" s="2" t="n">
        <v>0.762635</v>
      </c>
    </row>
    <row r="39782" customFormat="false" ht="13.8" hidden="false" customHeight="false" outlineLevel="0" collapsed="false">
      <c r="A39782" s="0" t="s">
        <v>39787</v>
      </c>
      <c r="B39782" s="2" t="n">
        <v>37.989304</v>
      </c>
      <c r="C39782" s="2" t="n">
        <v>9.012848</v>
      </c>
      <c r="D39782" s="2" t="n">
        <v>30.755386</v>
      </c>
      <c r="E39782" s="2" t="n">
        <v>8.462951</v>
      </c>
      <c r="F39782" s="2" t="n">
        <v>260.281311</v>
      </c>
      <c r="G39782" s="2" t="n">
        <v>0.760186</v>
      </c>
    </row>
    <row r="39783" customFormat="false" ht="13.8" hidden="false" customHeight="false" outlineLevel="0" collapsed="false">
      <c r="A39783" s="0" t="s">
        <v>39788</v>
      </c>
      <c r="B39783" s="2" t="n">
        <v>38.01786</v>
      </c>
      <c r="C39783" s="2" t="n">
        <v>9.016345</v>
      </c>
      <c r="D39783" s="2" t="n">
        <v>30.764383</v>
      </c>
      <c r="E39783" s="2" t="n">
        <v>8.462028</v>
      </c>
      <c r="F39783" s="2" t="n">
        <v>260.329071</v>
      </c>
      <c r="G39783" s="2" t="n">
        <v>0.759459</v>
      </c>
    </row>
    <row r="39784" customFormat="false" ht="13.8" hidden="false" customHeight="false" outlineLevel="0" collapsed="false">
      <c r="A39784" s="0" t="s">
        <v>39789</v>
      </c>
      <c r="B39784" s="2" t="n">
        <v>37.947723</v>
      </c>
      <c r="C39784" s="2" t="n">
        <v>8.993809</v>
      </c>
      <c r="D39784" s="2" t="n">
        <v>30.882553</v>
      </c>
      <c r="E39784" s="2" t="n">
        <v>8.452492</v>
      </c>
      <c r="F39784" s="2" t="n">
        <v>261.034515</v>
      </c>
      <c r="G39784" s="2" t="n">
        <v>0.764836</v>
      </c>
    </row>
    <row r="39785" customFormat="false" ht="13.8" hidden="false" customHeight="false" outlineLevel="0" collapsed="false">
      <c r="A39785" s="0" t="s">
        <v>39790</v>
      </c>
      <c r="B39785" s="2" t="n">
        <v>37.958656</v>
      </c>
      <c r="C39785" s="2" t="n">
        <v>9.001073</v>
      </c>
      <c r="D39785" s="2" t="n">
        <v>30.893742</v>
      </c>
      <c r="E39785" s="2" t="n">
        <v>8.448414</v>
      </c>
      <c r="F39785" s="2" t="n">
        <v>261.003113</v>
      </c>
      <c r="G39785" s="2" t="n">
        <v>0.763907</v>
      </c>
    </row>
    <row r="39786" customFormat="false" ht="13.8" hidden="false" customHeight="false" outlineLevel="0" collapsed="false">
      <c r="A39786" s="0" t="s">
        <v>39791</v>
      </c>
      <c r="B39786" s="2" t="n">
        <v>37.980095</v>
      </c>
      <c r="C39786" s="2" t="n">
        <v>9.006288</v>
      </c>
      <c r="D39786" s="2" t="n">
        <v>30.710127</v>
      </c>
      <c r="E39786" s="2" t="n">
        <v>8.459595</v>
      </c>
      <c r="F39786" s="2" t="n">
        <v>259.795227</v>
      </c>
      <c r="G39786" s="2" t="n">
        <v>0.759503</v>
      </c>
    </row>
    <row r="39787" customFormat="false" ht="13.8" hidden="false" customHeight="false" outlineLevel="0" collapsed="false">
      <c r="A39787" s="0" t="s">
        <v>39792</v>
      </c>
      <c r="B39787" s="2" t="n">
        <v>37.980541</v>
      </c>
      <c r="C39787" s="2" t="n">
        <v>9.013579</v>
      </c>
      <c r="D39787" s="2" t="n">
        <v>30.786306</v>
      </c>
      <c r="E39787" s="2" t="n">
        <v>8.455806</v>
      </c>
      <c r="F39787" s="2" t="n">
        <v>260.323029</v>
      </c>
      <c r="G39787" s="2" t="n">
        <v>0.760421</v>
      </c>
    </row>
    <row r="39788" customFormat="false" ht="13.8" hidden="false" customHeight="false" outlineLevel="0" collapsed="false">
      <c r="A39788" s="0" t="s">
        <v>39793</v>
      </c>
      <c r="B39788" s="2" t="n">
        <v>37.973568</v>
      </c>
      <c r="C39788" s="2" t="n">
        <v>9.025378</v>
      </c>
      <c r="D39788" s="2" t="n">
        <v>30.83156</v>
      </c>
      <c r="E39788" s="2" t="n">
        <v>8.479574</v>
      </c>
      <c r="F39788" s="2" t="n">
        <v>261.438507</v>
      </c>
      <c r="G39788" s="2" t="n">
        <v>0.762821</v>
      </c>
    </row>
    <row r="39789" customFormat="false" ht="13.8" hidden="false" customHeight="false" outlineLevel="0" collapsed="false">
      <c r="A39789" s="0" t="s">
        <v>39794</v>
      </c>
      <c r="B39789" s="2" t="n">
        <v>38.017956</v>
      </c>
      <c r="C39789" s="2" t="n">
        <v>9.035112</v>
      </c>
      <c r="D39789" s="2" t="n">
        <v>30.734882</v>
      </c>
      <c r="E39789" s="2" t="n">
        <v>8.481866</v>
      </c>
      <c r="F39789" s="2" t="n">
        <v>260.689148</v>
      </c>
      <c r="G39789" s="2" t="n">
        <v>0.758928</v>
      </c>
    </row>
    <row r="39790" customFormat="false" ht="13.8" hidden="false" customHeight="false" outlineLevel="0" collapsed="false">
      <c r="A39790" s="0" t="s">
        <v>39795</v>
      </c>
      <c r="B39790" s="2" t="n">
        <v>37.991863</v>
      </c>
      <c r="C39790" s="2" t="n">
        <v>9.011409</v>
      </c>
      <c r="D39790" s="2" t="n">
        <v>30.75593</v>
      </c>
      <c r="E39790" s="2" t="n">
        <v>8.452851</v>
      </c>
      <c r="F39790" s="2" t="n">
        <v>259.975311</v>
      </c>
      <c r="G39790" s="2" t="n">
        <v>0.759362</v>
      </c>
    </row>
    <row r="39791" customFormat="false" ht="13.8" hidden="false" customHeight="false" outlineLevel="0" collapsed="false">
      <c r="A39791" s="0" t="s">
        <v>39796</v>
      </c>
      <c r="B39791" s="2" t="n">
        <v>38.046417</v>
      </c>
      <c r="C39791" s="2" t="n">
        <v>9.020931</v>
      </c>
      <c r="D39791" s="2" t="n">
        <v>30.885056</v>
      </c>
      <c r="E39791" s="2" t="n">
        <v>8.482575</v>
      </c>
      <c r="F39791" s="2" t="n">
        <v>261.984802</v>
      </c>
      <c r="G39791" s="2" t="n">
        <v>0.763328</v>
      </c>
    </row>
    <row r="39792" customFormat="false" ht="13.8" hidden="false" customHeight="false" outlineLevel="0" collapsed="false">
      <c r="A39792" s="0" t="s">
        <v>39797</v>
      </c>
      <c r="B39792" s="2" t="n">
        <v>38.069778</v>
      </c>
      <c r="C39792" s="2" t="n">
        <v>8.960081</v>
      </c>
      <c r="D39792" s="2" t="n">
        <v>30.928341</v>
      </c>
      <c r="E39792" s="2" t="n">
        <v>8.404355</v>
      </c>
      <c r="F39792" s="2" t="n">
        <v>259.93277</v>
      </c>
      <c r="G39792" s="2" t="n">
        <v>0.762024</v>
      </c>
    </row>
    <row r="39793" customFormat="false" ht="13.8" hidden="false" customHeight="false" outlineLevel="0" collapsed="false">
      <c r="A39793" s="0" t="s">
        <v>39798</v>
      </c>
      <c r="B39793" s="2" t="n">
        <v>37.97543</v>
      </c>
      <c r="C39793" s="2" t="n">
        <v>9.003314</v>
      </c>
      <c r="D39793" s="2" t="n">
        <v>30.690884</v>
      </c>
      <c r="E39793" s="2" t="n">
        <v>8.448659</v>
      </c>
      <c r="F39793" s="2" t="n">
        <v>259.296814</v>
      </c>
      <c r="G39793" s="2" t="n">
        <v>0.758389</v>
      </c>
    </row>
    <row r="39794" customFormat="false" ht="13.8" hidden="false" customHeight="false" outlineLevel="0" collapsed="false">
      <c r="A39794" s="0" t="s">
        <v>39799</v>
      </c>
      <c r="B39794" s="2" t="n">
        <v>37.959885</v>
      </c>
      <c r="C39794" s="2" t="n">
        <v>9.085434</v>
      </c>
      <c r="D39794" s="2" t="n">
        <v>30.867123</v>
      </c>
      <c r="E39794" s="2" t="n">
        <v>8.516639</v>
      </c>
      <c r="F39794" s="2" t="n">
        <v>262.884125</v>
      </c>
      <c r="G39794" s="2" t="n">
        <v>0.762244</v>
      </c>
    </row>
    <row r="39795" customFormat="false" ht="13.8" hidden="false" customHeight="false" outlineLevel="0" collapsed="false">
      <c r="A39795" s="0" t="s">
        <v>39800</v>
      </c>
      <c r="B39795" s="2" t="n">
        <v>37.962757</v>
      </c>
      <c r="C39795" s="2" t="n">
        <v>9.007659</v>
      </c>
      <c r="D39795" s="2" t="n">
        <v>30.764744</v>
      </c>
      <c r="E39795" s="2" t="n">
        <v>8.45997</v>
      </c>
      <c r="F39795" s="2" t="n">
        <v>260.268829</v>
      </c>
      <c r="G39795" s="2" t="n">
        <v>0.761119</v>
      </c>
    </row>
    <row r="39796" customFormat="false" ht="13.8" hidden="false" customHeight="false" outlineLevel="0" collapsed="false">
      <c r="A39796" s="0" t="s">
        <v>39801</v>
      </c>
      <c r="B39796" s="2" t="n">
        <v>37.924412</v>
      </c>
      <c r="C39796" s="2" t="n">
        <v>9.057531</v>
      </c>
      <c r="D39796" s="2" t="n">
        <v>30.779037</v>
      </c>
      <c r="E39796" s="2" t="n">
        <v>8.496668</v>
      </c>
      <c r="F39796" s="2" t="n">
        <v>261.519257</v>
      </c>
      <c r="G39796" s="2" t="n">
        <v>0.761334</v>
      </c>
    </row>
    <row r="39797" customFormat="false" ht="13.8" hidden="false" customHeight="false" outlineLevel="0" collapsed="false">
      <c r="A39797" s="0" t="s">
        <v>39802</v>
      </c>
      <c r="B39797" s="2" t="n">
        <v>37.956848</v>
      </c>
      <c r="C39797" s="2" t="n">
        <v>9.0288</v>
      </c>
      <c r="D39797" s="2" t="n">
        <v>30.722887</v>
      </c>
      <c r="E39797" s="2" t="n">
        <v>8.495101</v>
      </c>
      <c r="F39797" s="2" t="n">
        <v>260.994019</v>
      </c>
      <c r="G39797" s="2" t="n">
        <v>0.761571</v>
      </c>
    </row>
    <row r="39798" customFormat="false" ht="13.8" hidden="false" customHeight="false" outlineLevel="0" collapsed="false">
      <c r="A39798" s="0" t="s">
        <v>39803</v>
      </c>
      <c r="B39798" s="2" t="n">
        <v>37.98373</v>
      </c>
      <c r="C39798" s="2" t="n">
        <v>9.008518</v>
      </c>
      <c r="D39798" s="2" t="n">
        <v>30.748808</v>
      </c>
      <c r="E39798" s="2" t="n">
        <v>8.454951</v>
      </c>
      <c r="F39798" s="2" t="n">
        <v>259.979675</v>
      </c>
      <c r="G39798" s="2" t="n">
        <v>0.759781</v>
      </c>
    </row>
    <row r="39799" customFormat="false" ht="13.8" hidden="false" customHeight="false" outlineLevel="0" collapsed="false">
      <c r="A39799" s="0" t="s">
        <v>39804</v>
      </c>
      <c r="B39799" s="2" t="n">
        <v>38.066261</v>
      </c>
      <c r="C39799" s="2" t="n">
        <v>9.064594</v>
      </c>
      <c r="D39799" s="2" t="n">
        <v>30.86203</v>
      </c>
      <c r="E39799" s="2" t="n">
        <v>8.481779</v>
      </c>
      <c r="F39799" s="2" t="n">
        <v>261.764923</v>
      </c>
      <c r="G39799" s="2" t="n">
        <v>0.758618</v>
      </c>
    </row>
    <row r="39800" customFormat="false" ht="13.8" hidden="false" customHeight="false" outlineLevel="0" collapsed="false">
      <c r="A39800" s="0" t="s">
        <v>39805</v>
      </c>
      <c r="B39800" s="2" t="n">
        <v>38.032753</v>
      </c>
      <c r="C39800" s="2" t="n">
        <v>8.999024</v>
      </c>
      <c r="D39800" s="2" t="n">
        <v>30.855488</v>
      </c>
      <c r="E39800" s="2" t="n">
        <v>8.41292</v>
      </c>
      <c r="F39800" s="2" t="n">
        <v>259.584747</v>
      </c>
      <c r="G39800" s="2" t="n">
        <v>0.758448</v>
      </c>
    </row>
    <row r="39801" customFormat="false" ht="13.8" hidden="false" customHeight="false" outlineLevel="0" collapsed="false">
      <c r="A39801" s="0" t="s">
        <v>39806</v>
      </c>
      <c r="B39801" s="2" t="n">
        <v>37.972145</v>
      </c>
      <c r="C39801" s="2" t="n">
        <v>9.041676</v>
      </c>
      <c r="D39801" s="2" t="n">
        <v>30.75564</v>
      </c>
      <c r="E39801" s="2" t="n">
        <v>8.454101</v>
      </c>
      <c r="F39801" s="2" t="n">
        <v>260.011261</v>
      </c>
      <c r="G39801" s="2" t="n">
        <v>0.757318</v>
      </c>
    </row>
    <row r="39802" customFormat="false" ht="13.8" hidden="false" customHeight="false" outlineLevel="0" collapsed="false">
      <c r="A39802" s="0" t="s">
        <v>39807</v>
      </c>
      <c r="B39802" s="2" t="n">
        <v>37.924545</v>
      </c>
      <c r="C39802" s="2" t="n">
        <v>8.98794</v>
      </c>
      <c r="D39802" s="2" t="n">
        <v>30.734499</v>
      </c>
      <c r="E39802" s="2" t="n">
        <v>8.457951</v>
      </c>
      <c r="F39802" s="2" t="n">
        <v>259.950867</v>
      </c>
      <c r="G39802" s="2" t="n">
        <v>0.762624</v>
      </c>
    </row>
    <row r="39803" customFormat="false" ht="13.8" hidden="false" customHeight="false" outlineLevel="0" collapsed="false">
      <c r="A39803" s="0" t="s">
        <v>39808</v>
      </c>
      <c r="B39803" s="2" t="n">
        <v>37.937092</v>
      </c>
      <c r="C39803" s="2" t="n">
        <v>8.964607</v>
      </c>
      <c r="D39803" s="2" t="n">
        <v>30.862766</v>
      </c>
      <c r="E39803" s="2" t="n">
        <v>8.416433</v>
      </c>
      <c r="F39803" s="2" t="n">
        <v>259.754425</v>
      </c>
      <c r="G39803" s="2" t="n">
        <v>0.763779</v>
      </c>
    </row>
    <row r="39804" customFormat="false" ht="13.8" hidden="false" customHeight="false" outlineLevel="0" collapsed="false">
      <c r="A39804" s="0" t="s">
        <v>39809</v>
      </c>
      <c r="B39804" s="2" t="n">
        <v>37.985218</v>
      </c>
      <c r="C39804" s="2" t="n">
        <v>9.007419</v>
      </c>
      <c r="D39804" s="2" t="n">
        <v>30.757645</v>
      </c>
      <c r="E39804" s="2" t="n">
        <v>8.452316</v>
      </c>
      <c r="F39804" s="2" t="n">
        <v>259.973328</v>
      </c>
      <c r="G39804" s="2" t="n">
        <v>0.759825</v>
      </c>
    </row>
    <row r="39805" customFormat="false" ht="13.8" hidden="false" customHeight="false" outlineLevel="0" collapsed="false">
      <c r="A39805" s="0" t="s">
        <v>39810</v>
      </c>
      <c r="B39805" s="2" t="n">
        <v>37.947094</v>
      </c>
      <c r="C39805" s="2" t="n">
        <v>8.990313</v>
      </c>
      <c r="D39805" s="2" t="n">
        <v>30.780691</v>
      </c>
      <c r="E39805" s="2" t="n">
        <v>8.466828</v>
      </c>
      <c r="F39805" s="2" t="n">
        <v>260.614838</v>
      </c>
      <c r="G39805" s="2" t="n">
        <v>0.763916</v>
      </c>
    </row>
    <row r="39806" customFormat="false" ht="13.8" hidden="false" customHeight="false" outlineLevel="0" collapsed="false">
      <c r="A39806" s="0" t="s">
        <v>39811</v>
      </c>
      <c r="B39806" s="2" t="n">
        <v>38.04451</v>
      </c>
      <c r="C39806" s="2" t="n">
        <v>9.053968</v>
      </c>
      <c r="D39806" s="2" t="n">
        <v>30.794216</v>
      </c>
      <c r="E39806" s="2" t="n">
        <v>8.480635</v>
      </c>
      <c r="F39806" s="2" t="n">
        <v>261.15451</v>
      </c>
      <c r="G39806" s="2" t="n">
        <v>0.75817</v>
      </c>
    </row>
    <row r="39807" customFormat="false" ht="13.8" hidden="false" customHeight="false" outlineLevel="0" collapsed="false">
      <c r="A39807" s="0" t="s">
        <v>39812</v>
      </c>
      <c r="B39807" s="2" t="n">
        <v>37.985588</v>
      </c>
      <c r="C39807" s="2" t="n">
        <v>9.085399</v>
      </c>
      <c r="D39807" s="2" t="n">
        <v>30.861399</v>
      </c>
      <c r="E39807" s="2" t="n">
        <v>8.518921</v>
      </c>
      <c r="F39807" s="2" t="n">
        <v>262.905823</v>
      </c>
      <c r="G39807" s="2" t="n">
        <v>0.761794</v>
      </c>
    </row>
    <row r="39808" customFormat="false" ht="13.8" hidden="false" customHeight="false" outlineLevel="0" collapsed="false">
      <c r="A39808" s="0" t="s">
        <v>39813</v>
      </c>
      <c r="B39808" s="2" t="n">
        <v>37.977009</v>
      </c>
      <c r="C39808" s="2" t="n">
        <v>8.984203</v>
      </c>
      <c r="D39808" s="2" t="n">
        <v>30.798044</v>
      </c>
      <c r="E39808" s="2" t="n">
        <v>8.4534</v>
      </c>
      <c r="F39808" s="2" t="n">
        <v>260.348175</v>
      </c>
      <c r="G39808" s="2" t="n">
        <v>0.763052</v>
      </c>
    </row>
    <row r="39809" customFormat="false" ht="13.8" hidden="false" customHeight="false" outlineLevel="0" collapsed="false">
      <c r="A39809" s="0" t="s">
        <v>39814</v>
      </c>
      <c r="B39809" s="2" t="n">
        <v>37.921108</v>
      </c>
      <c r="C39809" s="2" t="n">
        <v>8.980078</v>
      </c>
      <c r="D39809" s="2" t="n">
        <v>30.814919</v>
      </c>
      <c r="E39809" s="2" t="n">
        <v>8.462293</v>
      </c>
      <c r="F39809" s="2" t="n">
        <v>260.764862</v>
      </c>
      <c r="G39809" s="2" t="n">
        <v>0.765752</v>
      </c>
    </row>
    <row r="39810" customFormat="false" ht="13.8" hidden="false" customHeight="false" outlineLevel="0" collapsed="false">
      <c r="A39810" s="0" t="s">
        <v>39815</v>
      </c>
      <c r="B39810" s="2" t="n">
        <v>38.001896</v>
      </c>
      <c r="C39810" s="2" t="n">
        <v>8.996614</v>
      </c>
      <c r="D39810" s="2" t="n">
        <v>30.747381</v>
      </c>
      <c r="E39810" s="2" t="n">
        <v>8.465701</v>
      </c>
      <c r="F39810" s="2" t="n">
        <v>260.298126</v>
      </c>
      <c r="G39810" s="2" t="n">
        <v>0.761354</v>
      </c>
    </row>
    <row r="39811" customFormat="false" ht="13.8" hidden="false" customHeight="false" outlineLevel="0" collapsed="false">
      <c r="A39811" s="0" t="s">
        <v>39816</v>
      </c>
      <c r="B39811" s="2" t="n">
        <v>38.064186</v>
      </c>
      <c r="C39811" s="2" t="n">
        <v>9.001526</v>
      </c>
      <c r="D39811" s="2" t="n">
        <v>30.868975</v>
      </c>
      <c r="E39811" s="2" t="n">
        <v>8.421944</v>
      </c>
      <c r="F39811" s="2" t="n">
        <v>259.976776</v>
      </c>
      <c r="G39811" s="2" t="n">
        <v>0.758756</v>
      </c>
    </row>
    <row r="39812" customFormat="false" ht="13.8" hidden="false" customHeight="false" outlineLevel="0" collapsed="false">
      <c r="A39812" s="0" t="s">
        <v>39817</v>
      </c>
      <c r="B39812" s="2" t="n">
        <v>37.989098</v>
      </c>
      <c r="C39812" s="2" t="n">
        <v>8.999092</v>
      </c>
      <c r="D39812" s="2" t="n">
        <v>30.801041</v>
      </c>
      <c r="E39812" s="2" t="n">
        <v>8.463416</v>
      </c>
      <c r="F39812" s="2" t="n">
        <v>260.682037</v>
      </c>
      <c r="G39812" s="2" t="n">
        <v>0.762524</v>
      </c>
    </row>
    <row r="39813" customFormat="false" ht="13.8" hidden="false" customHeight="false" outlineLevel="0" collapsed="false">
      <c r="A39813" s="0" t="s">
        <v>39818</v>
      </c>
      <c r="B39813" s="2" t="n">
        <v>38.074959</v>
      </c>
      <c r="C39813" s="2" t="n">
        <v>8.993911</v>
      </c>
      <c r="D39813" s="2" t="n">
        <v>30.896072</v>
      </c>
      <c r="E39813" s="2" t="n">
        <v>8.435589</v>
      </c>
      <c r="F39813" s="2" t="n">
        <v>260.626556</v>
      </c>
      <c r="G39813" s="2" t="n">
        <v>0.761081</v>
      </c>
    </row>
    <row r="39814" customFormat="false" ht="13.8" hidden="false" customHeight="false" outlineLevel="0" collapsed="false">
      <c r="A39814" s="0" t="s">
        <v>39819</v>
      </c>
      <c r="B39814" s="2" t="n">
        <v>37.93985</v>
      </c>
      <c r="C39814" s="2" t="n">
        <v>9.075772</v>
      </c>
      <c r="D39814" s="2" t="n">
        <v>30.796492</v>
      </c>
      <c r="E39814" s="2" t="n">
        <v>8.520947</v>
      </c>
      <c r="F39814" s="2" t="n">
        <v>262.415283</v>
      </c>
      <c r="G39814" s="2" t="n">
        <v>0.762096</v>
      </c>
    </row>
    <row r="39815" customFormat="false" ht="13.8" hidden="false" customHeight="false" outlineLevel="0" collapsed="false">
      <c r="A39815" s="0" t="s">
        <v>39820</v>
      </c>
      <c r="B39815" s="2" t="n">
        <v>37.995377</v>
      </c>
      <c r="C39815" s="2" t="n">
        <v>9.056434</v>
      </c>
      <c r="D39815" s="2" t="n">
        <v>30.762283</v>
      </c>
      <c r="E39815" s="2" t="n">
        <v>8.512215</v>
      </c>
      <c r="F39815" s="2" t="n">
        <v>261.855164</v>
      </c>
      <c r="G39815" s="2" t="n">
        <v>0.76098</v>
      </c>
    </row>
    <row r="39816" customFormat="false" ht="13.8" hidden="false" customHeight="false" outlineLevel="0" collapsed="false">
      <c r="A39816" s="0" t="s">
        <v>39821</v>
      </c>
      <c r="B39816" s="2" t="n">
        <v>38.079514</v>
      </c>
      <c r="C39816" s="2" t="n">
        <v>9.031749</v>
      </c>
      <c r="D39816" s="2" t="n">
        <v>30.836502</v>
      </c>
      <c r="E39816" s="2" t="n">
        <v>8.487668</v>
      </c>
      <c r="F39816" s="2" t="n">
        <v>261.72998</v>
      </c>
      <c r="G39816" s="2" t="n">
        <v>0.76101</v>
      </c>
    </row>
    <row r="39817" customFormat="false" ht="13.8" hidden="false" customHeight="false" outlineLevel="0" collapsed="false">
      <c r="A39817" s="0" t="s">
        <v>39822</v>
      </c>
      <c r="B39817" s="2" t="n">
        <v>37.882343</v>
      </c>
      <c r="C39817" s="2" t="n">
        <v>8.971115</v>
      </c>
      <c r="D39817" s="2" t="n">
        <v>30.771952</v>
      </c>
      <c r="E39817" s="2" t="n">
        <v>8.431957</v>
      </c>
      <c r="F39817" s="2" t="n">
        <v>259.467773</v>
      </c>
      <c r="G39817" s="2" t="n">
        <v>0.763484</v>
      </c>
    </row>
    <row r="39818" customFormat="false" ht="13.8" hidden="false" customHeight="false" outlineLevel="0" collapsed="false">
      <c r="A39818" s="0" t="s">
        <v>39823</v>
      </c>
      <c r="B39818" s="2" t="n">
        <v>38.112572</v>
      </c>
      <c r="C39818" s="2" t="n">
        <v>9.050825</v>
      </c>
      <c r="D39818" s="2" t="n">
        <v>31.010876</v>
      </c>
      <c r="E39818" s="2" t="n">
        <v>8.466029</v>
      </c>
      <c r="F39818" s="2" t="n">
        <v>262.538971</v>
      </c>
      <c r="G39818" s="2" t="n">
        <v>0.761092</v>
      </c>
    </row>
    <row r="39819" customFormat="false" ht="13.8" hidden="false" customHeight="false" outlineLevel="0" collapsed="false">
      <c r="A39819" s="0" t="s">
        <v>39824</v>
      </c>
      <c r="B39819" s="2" t="n">
        <v>38.006901</v>
      </c>
      <c r="C39819" s="2" t="n">
        <v>8.958213</v>
      </c>
      <c r="D39819" s="2" t="n">
        <v>30.723518</v>
      </c>
      <c r="E39819" s="2" t="n">
        <v>8.469028</v>
      </c>
      <c r="F39819" s="2" t="n">
        <v>260.198334</v>
      </c>
      <c r="G39819" s="2" t="n">
        <v>0.764224</v>
      </c>
    </row>
    <row r="39820" customFormat="false" ht="13.8" hidden="false" customHeight="false" outlineLevel="0" collapsed="false">
      <c r="A39820" s="0" t="s">
        <v>39825</v>
      </c>
      <c r="B39820" s="2" t="n">
        <v>38.056362</v>
      </c>
      <c r="C39820" s="2" t="n">
        <v>8.966361</v>
      </c>
      <c r="D39820" s="2" t="n">
        <v>30.891516</v>
      </c>
      <c r="E39820" s="2" t="n">
        <v>8.435287</v>
      </c>
      <c r="F39820" s="2" t="n">
        <v>260.578796</v>
      </c>
      <c r="G39820" s="2" t="n">
        <v>0.763652</v>
      </c>
    </row>
    <row r="39821" customFormat="false" ht="13.8" hidden="false" customHeight="false" outlineLevel="0" collapsed="false">
      <c r="A39821" s="0" t="s">
        <v>39826</v>
      </c>
      <c r="B39821" s="2" t="n">
        <v>38.025459</v>
      </c>
      <c r="C39821" s="2" t="n">
        <v>9.026245</v>
      </c>
      <c r="D39821" s="2" t="n">
        <v>30.8302</v>
      </c>
      <c r="E39821" s="2" t="n">
        <v>8.462597</v>
      </c>
      <c r="F39821" s="2" t="n">
        <v>260.903564</v>
      </c>
      <c r="G39821" s="2" t="n">
        <v>0.760148</v>
      </c>
    </row>
    <row r="39822" customFormat="false" ht="13.8" hidden="false" customHeight="false" outlineLevel="0" collapsed="false">
      <c r="A39822" s="0" t="s">
        <v>39827</v>
      </c>
      <c r="B39822" s="2" t="n">
        <v>37.916794</v>
      </c>
      <c r="C39822" s="2" t="n">
        <v>9.056501</v>
      </c>
      <c r="D39822" s="2" t="n">
        <v>30.826658</v>
      </c>
      <c r="E39822" s="2" t="n">
        <v>8.500492</v>
      </c>
      <c r="F39822" s="2" t="n">
        <v>262.041779</v>
      </c>
      <c r="G39822" s="2" t="n">
        <v>0.763095</v>
      </c>
    </row>
    <row r="39823" customFormat="false" ht="13.8" hidden="false" customHeight="false" outlineLevel="0" collapsed="false">
      <c r="A39823" s="0" t="s">
        <v>39828</v>
      </c>
      <c r="B39823" s="2" t="n">
        <v>37.992477</v>
      </c>
      <c r="C39823" s="2" t="n">
        <v>8.958558</v>
      </c>
      <c r="D39823" s="2" t="n">
        <v>30.685728</v>
      </c>
      <c r="E39823" s="2" t="n">
        <v>8.443364</v>
      </c>
      <c r="F39823" s="2" t="n">
        <v>259.09079</v>
      </c>
      <c r="G39823" s="2" t="n">
        <v>0.761231</v>
      </c>
    </row>
    <row r="39824" customFormat="false" ht="13.8" hidden="false" customHeight="false" outlineLevel="0" collapsed="false">
      <c r="A39824" s="0" t="s">
        <v>39829</v>
      </c>
      <c r="B39824" s="2" t="n">
        <v>37.94627</v>
      </c>
      <c r="C39824" s="2" t="n">
        <v>9.002068</v>
      </c>
      <c r="D39824" s="2" t="n">
        <v>30.788946</v>
      </c>
      <c r="E39824" s="2" t="n">
        <v>8.442019</v>
      </c>
      <c r="F39824" s="2" t="n">
        <v>259.920868</v>
      </c>
      <c r="G39824" s="2" t="n">
        <v>0.760904</v>
      </c>
    </row>
    <row r="39825" customFormat="false" ht="13.8" hidden="false" customHeight="false" outlineLevel="0" collapsed="false">
      <c r="A39825" s="0" t="s">
        <v>39830</v>
      </c>
      <c r="B39825" s="2" t="n">
        <v>38.01487</v>
      </c>
      <c r="C39825" s="2" t="n">
        <v>8.977325</v>
      </c>
      <c r="D39825" s="2" t="n">
        <v>30.865475</v>
      </c>
      <c r="E39825" s="2" t="n">
        <v>8.415363</v>
      </c>
      <c r="F39825" s="2" t="n">
        <v>259.744171</v>
      </c>
      <c r="G39825" s="2" t="n">
        <v>0.761106</v>
      </c>
    </row>
    <row r="39826" customFormat="false" ht="13.8" hidden="false" customHeight="false" outlineLevel="0" collapsed="false">
      <c r="A39826" s="0" t="s">
        <v>39831</v>
      </c>
      <c r="B39826" s="2" t="n">
        <v>37.914814</v>
      </c>
      <c r="C39826" s="2" t="n">
        <v>9.074811</v>
      </c>
      <c r="D39826" s="2" t="n">
        <v>30.757425</v>
      </c>
      <c r="E39826" s="2" t="n">
        <v>8.507226</v>
      </c>
      <c r="F39826" s="2" t="n">
        <v>261.66037</v>
      </c>
      <c r="G39826" s="2" t="n">
        <v>0.760486</v>
      </c>
    </row>
    <row r="39827" customFormat="false" ht="13.8" hidden="false" customHeight="false" outlineLevel="0" collapsed="false">
      <c r="A39827" s="0" t="s">
        <v>39832</v>
      </c>
      <c r="B39827" s="2" t="n">
        <v>37.992561</v>
      </c>
      <c r="C39827" s="2" t="n">
        <v>8.956383</v>
      </c>
      <c r="D39827" s="2" t="n">
        <v>30.745508</v>
      </c>
      <c r="E39827" s="2" t="n">
        <v>8.460125</v>
      </c>
      <c r="F39827" s="2" t="n">
        <v>260.11084</v>
      </c>
      <c r="G39827" s="2" t="n">
        <v>0.764412</v>
      </c>
    </row>
    <row r="39828" customFormat="false" ht="13.8" hidden="false" customHeight="false" outlineLevel="0" collapsed="false">
      <c r="A39828" s="0" t="s">
        <v>39833</v>
      </c>
      <c r="B39828" s="2" t="n">
        <v>38.020023</v>
      </c>
      <c r="C39828" s="2" t="n">
        <v>8.983144</v>
      </c>
      <c r="D39828" s="2" t="n">
        <v>30.80677</v>
      </c>
      <c r="E39828" s="2" t="n">
        <v>8.424716</v>
      </c>
      <c r="F39828" s="2" t="n">
        <v>259.5383</v>
      </c>
      <c r="G39828" s="2" t="n">
        <v>0.759907</v>
      </c>
    </row>
    <row r="39829" customFormat="false" ht="13.8" hidden="false" customHeight="false" outlineLevel="0" collapsed="false">
      <c r="A39829" s="0" t="s">
        <v>39834</v>
      </c>
      <c r="B39829" s="2" t="n">
        <v>37.965374</v>
      </c>
      <c r="C39829" s="2" t="n">
        <v>9.010214</v>
      </c>
      <c r="D39829" s="2" t="n">
        <v>30.717054</v>
      </c>
      <c r="E39829" s="2" t="n">
        <v>8.470926</v>
      </c>
      <c r="F39829" s="2" t="n">
        <v>260.201904</v>
      </c>
      <c r="G39829" s="2" t="n">
        <v>0.760655</v>
      </c>
    </row>
    <row r="39830" customFormat="false" ht="13.8" hidden="false" customHeight="false" outlineLevel="0" collapsed="false">
      <c r="A39830" s="0" t="s">
        <v>39835</v>
      </c>
      <c r="B39830" s="2" t="n">
        <v>37.939335</v>
      </c>
      <c r="C39830" s="2" t="n">
        <v>9.070175</v>
      </c>
      <c r="D39830" s="2" t="n">
        <v>30.817785</v>
      </c>
      <c r="E39830" s="2" t="n">
        <v>8.513672</v>
      </c>
      <c r="F39830" s="2" t="n">
        <v>262.372498</v>
      </c>
      <c r="G39830" s="2" t="n">
        <v>0.762453</v>
      </c>
    </row>
    <row r="39831" customFormat="false" ht="13.8" hidden="false" customHeight="false" outlineLevel="0" collapsed="false">
      <c r="A39831" s="0" t="s">
        <v>39836</v>
      </c>
      <c r="B39831" s="2" t="n">
        <v>38.053383</v>
      </c>
      <c r="C39831" s="2" t="n">
        <v>9.019236</v>
      </c>
      <c r="D39831" s="2" t="n">
        <v>30.823111</v>
      </c>
      <c r="E39831" s="2" t="n">
        <v>8.442258</v>
      </c>
      <c r="F39831" s="2" t="n">
        <v>260.216644</v>
      </c>
      <c r="G39831" s="2" t="n">
        <v>0.75818</v>
      </c>
    </row>
    <row r="39832" customFormat="false" ht="13.8" hidden="false" customHeight="false" outlineLevel="0" collapsed="false">
      <c r="A39832" s="0" t="s">
        <v>39837</v>
      </c>
      <c r="B39832" s="2" t="n">
        <v>38.088436</v>
      </c>
      <c r="C39832" s="2" t="n">
        <v>9.044126</v>
      </c>
      <c r="D39832" s="2" t="n">
        <v>30.942181</v>
      </c>
      <c r="E39832" s="2" t="n">
        <v>8.436383</v>
      </c>
      <c r="F39832" s="2" t="n">
        <v>261.0401</v>
      </c>
      <c r="G39832" s="2" t="n">
        <v>0.757788</v>
      </c>
    </row>
    <row r="39833" customFormat="false" ht="13.8" hidden="false" customHeight="false" outlineLevel="0" collapsed="false">
      <c r="A39833" s="0" t="s">
        <v>39838</v>
      </c>
      <c r="B39833" s="2" t="n">
        <v>37.912155</v>
      </c>
      <c r="C39833" s="2" t="n">
        <v>8.957779</v>
      </c>
      <c r="D39833" s="2" t="n">
        <v>30.756441</v>
      </c>
      <c r="E39833" s="2" t="n">
        <v>8.416327</v>
      </c>
      <c r="F39833" s="2" t="n">
        <v>258.856293</v>
      </c>
      <c r="G39833" s="2" t="n">
        <v>0.762219</v>
      </c>
    </row>
    <row r="39834" customFormat="false" ht="13.8" hidden="false" customHeight="false" outlineLevel="0" collapsed="false">
      <c r="A39834" s="0" t="s">
        <v>39839</v>
      </c>
      <c r="B39834" s="2" t="n">
        <v>37.971825</v>
      </c>
      <c r="C39834" s="2" t="n">
        <v>9.066837</v>
      </c>
      <c r="D39834" s="2" t="n">
        <v>30.871992</v>
      </c>
      <c r="E39834" s="2" t="n">
        <v>8.50231</v>
      </c>
      <c r="F39834" s="2" t="n">
        <v>262.483246</v>
      </c>
      <c r="G39834" s="2" t="n">
        <v>0.762402</v>
      </c>
    </row>
    <row r="39835" customFormat="false" ht="13.8" hidden="false" customHeight="false" outlineLevel="0" collapsed="false">
      <c r="A39835" s="0" t="s">
        <v>39840</v>
      </c>
      <c r="B39835" s="2" t="n">
        <v>37.996277</v>
      </c>
      <c r="C39835" s="2" t="n">
        <v>8.97356</v>
      </c>
      <c r="D39835" s="2" t="n">
        <v>30.855778</v>
      </c>
      <c r="E39835" s="2" t="n">
        <v>8.407022</v>
      </c>
      <c r="F39835" s="2" t="n">
        <v>259.405212</v>
      </c>
      <c r="G39835" s="2" t="n">
        <v>0.760804</v>
      </c>
    </row>
    <row r="39836" customFormat="false" ht="13.8" hidden="false" customHeight="false" outlineLevel="0" collapsed="false">
      <c r="A39836" s="0" t="s">
        <v>39841</v>
      </c>
      <c r="B39836" s="2" t="n">
        <v>37.965809</v>
      </c>
      <c r="C39836" s="2" t="n">
        <v>8.963388</v>
      </c>
      <c r="D39836" s="2" t="n">
        <v>30.772324</v>
      </c>
      <c r="E39836" s="2" t="n">
        <v>8.461566</v>
      </c>
      <c r="F39836" s="2" t="n">
        <v>260.38205</v>
      </c>
      <c r="G39836" s="2" t="n">
        <v>0.765149</v>
      </c>
    </row>
    <row r="39837" customFormat="false" ht="13.8" hidden="false" customHeight="false" outlineLevel="0" collapsed="false">
      <c r="A39837" s="0" t="s">
        <v>39842</v>
      </c>
      <c r="B39837" s="2" t="n">
        <v>37.947914</v>
      </c>
      <c r="C39837" s="2" t="n">
        <v>9.072126</v>
      </c>
      <c r="D39837" s="2" t="n">
        <v>30.818573</v>
      </c>
      <c r="E39837" s="2" t="n">
        <v>8.514493</v>
      </c>
      <c r="F39837" s="2" t="n">
        <v>262.40451</v>
      </c>
      <c r="G39837" s="2" t="n">
        <v>0.762209</v>
      </c>
    </row>
    <row r="39838" customFormat="false" ht="13.8" hidden="false" customHeight="false" outlineLevel="0" collapsed="false">
      <c r="A39838" s="0" t="s">
        <v>39843</v>
      </c>
      <c r="B39838" s="2" t="n">
        <v>38.027214</v>
      </c>
      <c r="C39838" s="2" t="n">
        <v>9.012902</v>
      </c>
      <c r="D39838" s="2" t="n">
        <v>30.815062</v>
      </c>
      <c r="E39838" s="2" t="n">
        <v>8.431119</v>
      </c>
      <c r="F39838" s="2" t="n">
        <v>259.80545</v>
      </c>
      <c r="G39838" s="2" t="n">
        <v>0.758035</v>
      </c>
    </row>
    <row r="39839" customFormat="false" ht="13.8" hidden="false" customHeight="false" outlineLevel="0" collapsed="false">
      <c r="A39839" s="0" t="s">
        <v>39844</v>
      </c>
      <c r="B39839" s="2" t="n">
        <v>38.008461</v>
      </c>
      <c r="C39839" s="2" t="n">
        <v>8.990393</v>
      </c>
      <c r="D39839" s="2" t="n">
        <v>30.762489</v>
      </c>
      <c r="E39839" s="2" t="n">
        <v>8.470118</v>
      </c>
      <c r="F39839" s="2" t="n">
        <v>260.56189</v>
      </c>
      <c r="G39839" s="2" t="n">
        <v>0.762521</v>
      </c>
    </row>
    <row r="39840" customFormat="false" ht="13.8" hidden="false" customHeight="false" outlineLevel="0" collapsed="false">
      <c r="A39840" s="0" t="s">
        <v>39845</v>
      </c>
      <c r="B39840" s="2" t="n">
        <v>38.031322</v>
      </c>
      <c r="C39840" s="2" t="n">
        <v>9.011345</v>
      </c>
      <c r="D39840" s="2" t="n">
        <v>30.867971</v>
      </c>
      <c r="E39840" s="2" t="n">
        <v>8.439427</v>
      </c>
      <c r="F39840" s="2" t="n">
        <v>260.507996</v>
      </c>
      <c r="G39840" s="2" t="n">
        <v>0.760134</v>
      </c>
    </row>
    <row r="39841" customFormat="false" ht="13.8" hidden="false" customHeight="false" outlineLevel="0" collapsed="false">
      <c r="A39841" s="0" t="s">
        <v>39846</v>
      </c>
      <c r="B39841" s="2" t="n">
        <v>37.947697</v>
      </c>
      <c r="C39841" s="2" t="n">
        <v>9.013833</v>
      </c>
      <c r="D39841" s="2" t="n">
        <v>30.868151</v>
      </c>
      <c r="E39841" s="2" t="n">
        <v>8.479292</v>
      </c>
      <c r="F39841" s="2" t="n">
        <v>261.740051</v>
      </c>
      <c r="G39841" s="2" t="n">
        <v>0.7652</v>
      </c>
    </row>
    <row r="39842" customFormat="false" ht="13.8" hidden="false" customHeight="false" outlineLevel="0" collapsed="false">
      <c r="A39842" s="0" t="s">
        <v>39847</v>
      </c>
      <c r="B39842" s="2" t="n">
        <v>38.017921</v>
      </c>
      <c r="C39842" s="2" t="n">
        <v>8.959795</v>
      </c>
      <c r="D39842" s="2" t="n">
        <v>30.829317</v>
      </c>
      <c r="E39842" s="2" t="n">
        <v>8.404545</v>
      </c>
      <c r="F39842" s="2" t="n">
        <v>259.106384</v>
      </c>
      <c r="G39842" s="2" t="n">
        <v>0.760662</v>
      </c>
    </row>
    <row r="39843" customFormat="false" ht="13.8" hidden="false" customHeight="false" outlineLevel="0" collapsed="false">
      <c r="A39843" s="0" t="s">
        <v>39848</v>
      </c>
      <c r="B39843" s="2" t="n">
        <v>38.134315</v>
      </c>
      <c r="C39843" s="2" t="n">
        <v>9.028521</v>
      </c>
      <c r="D39843" s="2" t="n">
        <v>30.945322</v>
      </c>
      <c r="E39843" s="2" t="n">
        <v>8.427929</v>
      </c>
      <c r="F39843" s="2" t="n">
        <v>260.804962</v>
      </c>
      <c r="G39843" s="2" t="n">
        <v>0.757501</v>
      </c>
    </row>
    <row r="39844" customFormat="false" ht="13.8" hidden="false" customHeight="false" outlineLevel="0" collapsed="false">
      <c r="A39844" s="0" t="s">
        <v>39849</v>
      </c>
      <c r="B39844" s="2" t="n">
        <v>38.091206</v>
      </c>
      <c r="C39844" s="2" t="n">
        <v>9.041914</v>
      </c>
      <c r="D39844" s="2" t="n">
        <v>30.74102</v>
      </c>
      <c r="E39844" s="2" t="n">
        <v>8.470843</v>
      </c>
      <c r="F39844" s="2" t="n">
        <v>260.402374</v>
      </c>
      <c r="G39844" s="2" t="n">
        <v>0.756066</v>
      </c>
    </row>
    <row r="39845" customFormat="false" ht="13.8" hidden="false" customHeight="false" outlineLevel="0" collapsed="false">
      <c r="A39845" s="0" t="s">
        <v>39850</v>
      </c>
      <c r="B39845" s="2" t="n">
        <v>38.134167</v>
      </c>
      <c r="C39845" s="2" t="n">
        <v>9.045837</v>
      </c>
      <c r="D39845" s="2" t="n">
        <v>30.946775</v>
      </c>
      <c r="E39845" s="2" t="n">
        <v>8.445013</v>
      </c>
      <c r="F39845" s="2" t="n">
        <v>261.345917</v>
      </c>
      <c r="G39845" s="2" t="n">
        <v>0.757622</v>
      </c>
    </row>
    <row r="39846" customFormat="false" ht="13.8" hidden="false" customHeight="false" outlineLevel="0" collapsed="false">
      <c r="A39846" s="0" t="s">
        <v>39851</v>
      </c>
      <c r="B39846" s="2" t="n">
        <v>37.980125</v>
      </c>
      <c r="C39846" s="2" t="n">
        <v>9.008703</v>
      </c>
      <c r="D39846" s="2" t="n">
        <v>30.789116</v>
      </c>
      <c r="E39846" s="2" t="n">
        <v>8.463932</v>
      </c>
      <c r="F39846" s="2" t="n">
        <v>260.596985</v>
      </c>
      <c r="G39846" s="2" t="n">
        <v>0.761642</v>
      </c>
    </row>
    <row r="39847" customFormat="false" ht="13.8" hidden="false" customHeight="false" outlineLevel="0" collapsed="false">
      <c r="A39847" s="0" t="s">
        <v>39852</v>
      </c>
      <c r="B39847" s="2" t="n">
        <v>38.08284</v>
      </c>
      <c r="C39847" s="2" t="n">
        <v>8.995299</v>
      </c>
      <c r="D39847" s="2" t="n">
        <v>30.890575</v>
      </c>
      <c r="E39847" s="2" t="n">
        <v>8.427654</v>
      </c>
      <c r="F39847" s="2" t="n">
        <v>260.335083</v>
      </c>
      <c r="G39847" s="2" t="n">
        <v>0.759955</v>
      </c>
    </row>
    <row r="39848" customFormat="false" ht="13.8" hidden="false" customHeight="false" outlineLevel="0" collapsed="false">
      <c r="A39848" s="0" t="s">
        <v>39853</v>
      </c>
      <c r="B39848" s="2" t="n">
        <v>37.986919</v>
      </c>
      <c r="C39848" s="2" t="n">
        <v>9.001374</v>
      </c>
      <c r="D39848" s="2" t="n">
        <v>30.776299</v>
      </c>
      <c r="E39848" s="2" t="n">
        <v>8.457028</v>
      </c>
      <c r="F39848" s="2" t="n">
        <v>260.276031</v>
      </c>
      <c r="G39848" s="2" t="n">
        <v>0.761187</v>
      </c>
    </row>
    <row r="39849" customFormat="false" ht="13.8" hidden="false" customHeight="false" outlineLevel="0" collapsed="false">
      <c r="A39849" s="0" t="s">
        <v>39854</v>
      </c>
      <c r="B39849" s="2" t="n">
        <v>38.046207</v>
      </c>
      <c r="C39849" s="2" t="n">
        <v>9.018433</v>
      </c>
      <c r="D39849" s="2" t="n">
        <v>30.832737</v>
      </c>
      <c r="E39849" s="2" t="n">
        <v>8.451985</v>
      </c>
      <c r="F39849" s="2" t="n">
        <v>260.597839</v>
      </c>
      <c r="G39849" s="2" t="n">
        <v>0.759501</v>
      </c>
    </row>
    <row r="39850" customFormat="false" ht="13.8" hidden="false" customHeight="false" outlineLevel="0" collapsed="false">
      <c r="A39850" s="0" t="s">
        <v>39855</v>
      </c>
      <c r="B39850" s="2" t="n">
        <v>37.906738</v>
      </c>
      <c r="C39850" s="2" t="n">
        <v>8.983695</v>
      </c>
      <c r="D39850" s="2" t="n">
        <v>30.715952</v>
      </c>
      <c r="E39850" s="2" t="n">
        <v>8.465322</v>
      </c>
      <c r="F39850" s="2" t="n">
        <v>260.020447</v>
      </c>
      <c r="G39850" s="2" t="n">
        <v>0.763548</v>
      </c>
    </row>
    <row r="39851" customFormat="false" ht="13.8" hidden="false" customHeight="false" outlineLevel="0" collapsed="false">
      <c r="A39851" s="0" t="s">
        <v>39856</v>
      </c>
      <c r="B39851" s="2" t="n">
        <v>38.116905</v>
      </c>
      <c r="C39851" s="2" t="n">
        <v>9.026667</v>
      </c>
      <c r="D39851" s="2" t="n">
        <v>30.883183</v>
      </c>
      <c r="E39851" s="2" t="n">
        <v>8.435921</v>
      </c>
      <c r="F39851" s="2" t="n">
        <v>260.528076</v>
      </c>
      <c r="G39851" s="2" t="n">
        <v>0.757198</v>
      </c>
    </row>
    <row r="39852" customFormat="false" ht="13.8" hidden="false" customHeight="false" outlineLevel="0" collapsed="false">
      <c r="A39852" s="0" t="s">
        <v>39857</v>
      </c>
      <c r="B39852" s="2" t="n">
        <v>38.020172</v>
      </c>
      <c r="C39852" s="2" t="n">
        <v>8.963666</v>
      </c>
      <c r="D39852" s="2" t="n">
        <v>30.853704</v>
      </c>
      <c r="E39852" s="2" t="n">
        <v>8.434947</v>
      </c>
      <c r="F39852" s="2" t="n">
        <v>260.249359</v>
      </c>
      <c r="G39852" s="2" t="n">
        <v>0.763642</v>
      </c>
    </row>
    <row r="39853" customFormat="false" ht="13.8" hidden="false" customHeight="false" outlineLevel="0" collapsed="false">
      <c r="A39853" s="0" t="s">
        <v>39858</v>
      </c>
      <c r="B39853" s="2" t="n">
        <v>38.015305</v>
      </c>
      <c r="C39853" s="2" t="n">
        <v>9.021602</v>
      </c>
      <c r="D39853" s="2" t="n">
        <v>30.838438</v>
      </c>
      <c r="E39853" s="2" t="n">
        <v>8.449657</v>
      </c>
      <c r="F39853" s="2" t="n">
        <v>260.574249</v>
      </c>
      <c r="G39853" s="2" t="n">
        <v>0.759783</v>
      </c>
    </row>
    <row r="39854" customFormat="false" ht="13.8" hidden="false" customHeight="false" outlineLevel="0" collapsed="false">
      <c r="A39854" s="0" t="s">
        <v>39859</v>
      </c>
      <c r="B39854" s="2" t="n">
        <v>37.96217</v>
      </c>
      <c r="C39854" s="2" t="n">
        <v>8.975508</v>
      </c>
      <c r="D39854" s="2" t="n">
        <v>30.756651</v>
      </c>
      <c r="E39854" s="2" t="n">
        <v>8.443477</v>
      </c>
      <c r="F39854" s="2" t="n">
        <v>259.693054</v>
      </c>
      <c r="G39854" s="2" t="n">
        <v>0.762167</v>
      </c>
    </row>
    <row r="39855" customFormat="false" ht="13.8" hidden="false" customHeight="false" outlineLevel="0" collapsed="false">
      <c r="A39855" s="0" t="s">
        <v>39860</v>
      </c>
      <c r="B39855" s="2" t="n">
        <v>37.976505</v>
      </c>
      <c r="C39855" s="2" t="n">
        <v>8.989676</v>
      </c>
      <c r="D39855" s="2" t="n">
        <v>30.757395</v>
      </c>
      <c r="E39855" s="2" t="n">
        <v>8.449119</v>
      </c>
      <c r="F39855" s="2" t="n">
        <v>259.872864</v>
      </c>
      <c r="G39855" s="2" t="n">
        <v>0.761205</v>
      </c>
    </row>
    <row r="39856" customFormat="false" ht="13.8" hidden="false" customHeight="false" outlineLevel="0" collapsed="false">
      <c r="A39856" s="0" t="s">
        <v>39861</v>
      </c>
      <c r="B39856" s="2" t="n">
        <v>37.967072</v>
      </c>
      <c r="C39856" s="2" t="n">
        <v>8.963431</v>
      </c>
      <c r="D39856" s="2" t="n">
        <v>30.818071</v>
      </c>
      <c r="E39856" s="2" t="n">
        <v>8.421611</v>
      </c>
      <c r="F39856" s="2" t="n">
        <v>259.537811</v>
      </c>
      <c r="G39856" s="2" t="n">
        <v>0.762639</v>
      </c>
    </row>
    <row r="39857" customFormat="false" ht="13.8" hidden="false" customHeight="false" outlineLevel="0" collapsed="false">
      <c r="A39857" s="0" t="s">
        <v>39862</v>
      </c>
      <c r="B39857" s="2" t="n">
        <v>38.021946</v>
      </c>
      <c r="C39857" s="2" t="n">
        <v>8.951235</v>
      </c>
      <c r="D39857" s="2" t="n">
        <v>30.867908</v>
      </c>
      <c r="E39857" s="2" t="n">
        <v>8.446567</v>
      </c>
      <c r="F39857" s="2" t="n">
        <v>260.727844</v>
      </c>
      <c r="G39857" s="2" t="n">
        <v>0.766073</v>
      </c>
    </row>
    <row r="39858" customFormat="false" ht="13.8" hidden="false" customHeight="false" outlineLevel="0" collapsed="false">
      <c r="A39858" s="0" t="s">
        <v>39863</v>
      </c>
      <c r="B39858" s="2" t="n">
        <v>37.953781</v>
      </c>
      <c r="C39858" s="2" t="n">
        <v>9.067605</v>
      </c>
      <c r="D39858" s="2" t="n">
        <v>30.777805</v>
      </c>
      <c r="E39858" s="2" t="n">
        <v>8.509338</v>
      </c>
      <c r="F39858" s="2" t="n">
        <v>261.898773</v>
      </c>
      <c r="G39858" s="2" t="n">
        <v>0.761002</v>
      </c>
    </row>
    <row r="39859" customFormat="false" ht="13.8" hidden="false" customHeight="false" outlineLevel="0" collapsed="false">
      <c r="A39859" s="0" t="s">
        <v>39864</v>
      </c>
      <c r="B39859" s="2" t="n">
        <v>37.97887</v>
      </c>
      <c r="C39859" s="2" t="n">
        <v>9.0042</v>
      </c>
      <c r="D39859" s="2" t="n">
        <v>30.724945</v>
      </c>
      <c r="E39859" s="2" t="n">
        <v>8.452842</v>
      </c>
      <c r="F39859" s="2" t="n">
        <v>259.713104</v>
      </c>
      <c r="G39859" s="2" t="n">
        <v>0.759463</v>
      </c>
    </row>
    <row r="39860" customFormat="false" ht="13.8" hidden="false" customHeight="false" outlineLevel="0" collapsed="false">
      <c r="A39860" s="0" t="s">
        <v>39865</v>
      </c>
      <c r="B39860" s="2" t="n">
        <v>37.944</v>
      </c>
      <c r="C39860" s="2" t="n">
        <v>8.986116</v>
      </c>
      <c r="D39860" s="2" t="n">
        <v>30.723667</v>
      </c>
      <c r="E39860" s="2" t="n">
        <v>8.441146</v>
      </c>
      <c r="F39860" s="2" t="n">
        <v>259.342957</v>
      </c>
      <c r="G39860" s="2" t="n">
        <v>0.760605</v>
      </c>
    </row>
    <row r="39861" customFormat="false" ht="13.8" hidden="false" customHeight="false" outlineLevel="0" collapsed="false">
      <c r="A39861" s="0" t="s">
        <v>39866</v>
      </c>
      <c r="B39861" s="2" t="n">
        <v>37.972145</v>
      </c>
      <c r="C39861" s="2" t="n">
        <v>8.980597</v>
      </c>
      <c r="D39861" s="2" t="n">
        <v>30.870399</v>
      </c>
      <c r="E39861" s="2" t="n">
        <v>8.421611</v>
      </c>
      <c r="F39861" s="2" t="n">
        <v>259.978485</v>
      </c>
      <c r="G39861" s="2" t="n">
        <v>0.762372</v>
      </c>
    </row>
    <row r="39862" customFormat="false" ht="13.8" hidden="false" customHeight="false" outlineLevel="0" collapsed="false">
      <c r="A39862" s="0" t="s">
        <v>39867</v>
      </c>
      <c r="B39862" s="2" t="n">
        <v>38.055458</v>
      </c>
      <c r="C39862" s="2" t="n">
        <v>9.035805</v>
      </c>
      <c r="D39862" s="2" t="n">
        <v>30.718018</v>
      </c>
      <c r="E39862" s="2" t="n">
        <v>8.470866</v>
      </c>
      <c r="F39862" s="2" t="n">
        <v>260.208221</v>
      </c>
      <c r="G39862" s="2" t="n">
        <v>0.756724</v>
      </c>
    </row>
    <row r="39863" customFormat="false" ht="13.8" hidden="false" customHeight="false" outlineLevel="0" collapsed="false">
      <c r="A39863" s="0" t="s">
        <v>39868</v>
      </c>
      <c r="B39863" s="2" t="n">
        <v>37.953716</v>
      </c>
      <c r="C39863" s="2" t="n">
        <v>9.07528</v>
      </c>
      <c r="D39863" s="2" t="n">
        <v>30.859877</v>
      </c>
      <c r="E39863" s="2" t="n">
        <v>8.505216</v>
      </c>
      <c r="F39863" s="2" t="n">
        <v>262.46991</v>
      </c>
      <c r="G39863" s="2" t="n">
        <v>0.762018</v>
      </c>
    </row>
    <row r="39864" customFormat="false" ht="13.8" hidden="false" customHeight="false" outlineLevel="0" collapsed="false">
      <c r="A39864" s="0" t="s">
        <v>39869</v>
      </c>
      <c r="B39864" s="2" t="n">
        <v>38.009403</v>
      </c>
      <c r="C39864" s="2" t="n">
        <v>8.967489</v>
      </c>
      <c r="D39864" s="2" t="n">
        <v>30.786768</v>
      </c>
      <c r="E39864" s="2" t="n">
        <v>8.438354</v>
      </c>
      <c r="F39864" s="2" t="n">
        <v>259.789673</v>
      </c>
      <c r="G39864" s="2" t="n">
        <v>0.762184</v>
      </c>
    </row>
    <row r="39865" customFormat="false" ht="13.8" hidden="false" customHeight="false" outlineLevel="0" collapsed="false">
      <c r="A39865" s="0" t="s">
        <v>39870</v>
      </c>
      <c r="B39865" s="2" t="n">
        <v>37.902538</v>
      </c>
      <c r="C39865" s="2" t="n">
        <v>8.997212</v>
      </c>
      <c r="D39865" s="2" t="n">
        <v>30.668203</v>
      </c>
      <c r="E39865" s="2" t="n">
        <v>8.456982</v>
      </c>
      <c r="F39865" s="2" t="n">
        <v>259.360443</v>
      </c>
      <c r="G39865" s="2" t="n">
        <v>0.760549</v>
      </c>
    </row>
    <row r="39866" customFormat="false" ht="13.8" hidden="false" customHeight="false" outlineLevel="0" collapsed="false">
      <c r="A39866" s="0" t="s">
        <v>39871</v>
      </c>
      <c r="B39866" s="2" t="n">
        <v>38.000034</v>
      </c>
      <c r="C39866" s="2" t="n">
        <v>9.021524</v>
      </c>
      <c r="D39866" s="2" t="n">
        <v>30.77523</v>
      </c>
      <c r="E39866" s="2" t="n">
        <v>8.460294</v>
      </c>
      <c r="F39866" s="2" t="n">
        <v>260.367493</v>
      </c>
      <c r="G39866" s="2" t="n">
        <v>0.759491</v>
      </c>
    </row>
    <row r="39867" customFormat="false" ht="13.8" hidden="false" customHeight="false" outlineLevel="0" collapsed="false">
      <c r="A39867" s="0" t="s">
        <v>39872</v>
      </c>
      <c r="B39867" s="2" t="n">
        <v>37.950054</v>
      </c>
      <c r="C39867" s="2" t="n">
        <v>8.991717</v>
      </c>
      <c r="D39867" s="2" t="n">
        <v>30.791435</v>
      </c>
      <c r="E39867" s="2" t="n">
        <v>8.416298</v>
      </c>
      <c r="F39867" s="2" t="n">
        <v>259.149902</v>
      </c>
      <c r="G39867" s="2" t="n">
        <v>0.759444</v>
      </c>
    </row>
    <row r="39868" customFormat="false" ht="13.8" hidden="false" customHeight="false" outlineLevel="0" collapsed="false">
      <c r="A39868" s="0" t="s">
        <v>39873</v>
      </c>
      <c r="B39868" s="2" t="n">
        <v>37.906075</v>
      </c>
      <c r="C39868" s="2" t="n">
        <v>8.965919</v>
      </c>
      <c r="D39868" s="2" t="n">
        <v>30.63418</v>
      </c>
      <c r="E39868" s="2" t="n">
        <v>8.446148</v>
      </c>
      <c r="F39868" s="2" t="n">
        <v>258.740814</v>
      </c>
      <c r="G39868" s="2" t="n">
        <v>0.76131</v>
      </c>
    </row>
    <row r="39869" customFormat="false" ht="13.8" hidden="false" customHeight="false" outlineLevel="0" collapsed="false">
      <c r="A39869" s="0" t="s">
        <v>39874</v>
      </c>
      <c r="B39869" s="2" t="n">
        <v>37.94603</v>
      </c>
      <c r="C39869" s="2" t="n">
        <v>9.057722</v>
      </c>
      <c r="D39869" s="2" t="n">
        <v>30.855139</v>
      </c>
      <c r="E39869" s="2" t="n">
        <v>8.499167</v>
      </c>
      <c r="F39869" s="2" t="n">
        <v>262.242981</v>
      </c>
      <c r="G39869" s="2" t="n">
        <v>0.762989</v>
      </c>
    </row>
    <row r="39870" customFormat="false" ht="13.8" hidden="false" customHeight="false" outlineLevel="0" collapsed="false">
      <c r="A39870" s="0" t="s">
        <v>39875</v>
      </c>
      <c r="B39870" s="2" t="n">
        <v>37.953663</v>
      </c>
      <c r="C39870" s="2" t="n">
        <v>8.975008</v>
      </c>
      <c r="D39870" s="2" t="n">
        <v>30.72101</v>
      </c>
      <c r="E39870" s="2" t="n">
        <v>8.437918</v>
      </c>
      <c r="F39870" s="2" t="n">
        <v>259.221344</v>
      </c>
      <c r="G39870" s="2" t="n">
        <v>0.760996</v>
      </c>
    </row>
    <row r="39871" customFormat="false" ht="13.8" hidden="false" customHeight="false" outlineLevel="0" collapsed="false">
      <c r="A39871" s="0" t="s">
        <v>39876</v>
      </c>
      <c r="B39871" s="2" t="n">
        <v>38.067036</v>
      </c>
      <c r="C39871" s="2" t="n">
        <v>8.949108</v>
      </c>
      <c r="D39871" s="2" t="n">
        <v>30.827595</v>
      </c>
      <c r="E39871" s="2" t="n">
        <v>8.42799</v>
      </c>
      <c r="F39871" s="2" t="n">
        <v>259.814667</v>
      </c>
      <c r="G39871" s="2" t="n">
        <v>0.762667</v>
      </c>
    </row>
    <row r="39872" customFormat="false" ht="13.8" hidden="false" customHeight="false" outlineLevel="0" collapsed="false">
      <c r="A39872" s="0" t="s">
        <v>39877</v>
      </c>
      <c r="B39872" s="2" t="n">
        <v>38.049477</v>
      </c>
      <c r="C39872" s="2" t="n">
        <v>8.97061</v>
      </c>
      <c r="D39872" s="2" t="n">
        <v>30.738625</v>
      </c>
      <c r="E39872" s="2" t="n">
        <v>8.448777</v>
      </c>
      <c r="F39872" s="2" t="n">
        <v>259.703796</v>
      </c>
      <c r="G39872" s="2" t="n">
        <v>0.760865</v>
      </c>
    </row>
    <row r="39873" customFormat="false" ht="13.8" hidden="false" customHeight="false" outlineLevel="0" collapsed="false">
      <c r="A39873" s="0" t="s">
        <v>39878</v>
      </c>
      <c r="B39873" s="2" t="n">
        <v>38.009186</v>
      </c>
      <c r="C39873" s="2" t="n">
        <v>8.958432</v>
      </c>
      <c r="D39873" s="2" t="n">
        <v>30.782322</v>
      </c>
      <c r="E39873" s="2" t="n">
        <v>8.40501</v>
      </c>
      <c r="F39873" s="2" t="n">
        <v>258.725739</v>
      </c>
      <c r="G39873" s="2" t="n">
        <v>0.759835</v>
      </c>
    </row>
    <row r="39874" customFormat="false" ht="13.8" hidden="false" customHeight="false" outlineLevel="0" collapsed="false">
      <c r="A39874" s="0" t="s">
        <v>39879</v>
      </c>
      <c r="B39874" s="2" t="n">
        <v>37.925655</v>
      </c>
      <c r="C39874" s="2" t="n">
        <v>9.062619</v>
      </c>
      <c r="D39874" s="2" t="n">
        <v>30.799618</v>
      </c>
      <c r="E39874" s="2" t="n">
        <v>8.498426</v>
      </c>
      <c r="F39874" s="2" t="n">
        <v>261.748291</v>
      </c>
      <c r="G39874" s="2" t="n">
        <v>0.761548</v>
      </c>
    </row>
    <row r="39875" customFormat="false" ht="13.8" hidden="false" customHeight="false" outlineLevel="0" collapsed="false">
      <c r="A39875" s="0" t="s">
        <v>39880</v>
      </c>
      <c r="B39875" s="2" t="n">
        <v>37.890488</v>
      </c>
      <c r="C39875" s="2" t="n">
        <v>8.919455</v>
      </c>
      <c r="D39875" s="2" t="n">
        <v>30.802183</v>
      </c>
      <c r="E39875" s="2" t="n">
        <v>8.399443</v>
      </c>
      <c r="F39875" s="2" t="n">
        <v>258.721161</v>
      </c>
      <c r="G39875" s="2" t="n">
        <v>0.765532</v>
      </c>
    </row>
    <row r="39876" customFormat="false" ht="13.8" hidden="false" customHeight="false" outlineLevel="0" collapsed="false">
      <c r="A39876" s="0" t="s">
        <v>39881</v>
      </c>
      <c r="B39876" s="2" t="n">
        <v>37.976494</v>
      </c>
      <c r="C39876" s="2" t="n">
        <v>8.977329</v>
      </c>
      <c r="D39876" s="2" t="n">
        <v>30.823196</v>
      </c>
      <c r="E39876" s="2" t="n">
        <v>8.439749</v>
      </c>
      <c r="F39876" s="2" t="n">
        <v>260.140045</v>
      </c>
      <c r="G39876" s="2" t="n">
        <v>0.763036</v>
      </c>
    </row>
    <row r="39877" customFormat="false" ht="13.8" hidden="false" customHeight="false" outlineLevel="0" collapsed="false">
      <c r="A39877" s="0" t="s">
        <v>39882</v>
      </c>
      <c r="B39877" s="2" t="n">
        <v>37.967819</v>
      </c>
      <c r="C39877" s="2" t="n">
        <v>8.988374</v>
      </c>
      <c r="D39877" s="2" t="n">
        <v>30.790443</v>
      </c>
      <c r="E39877" s="2" t="n">
        <v>8.437984</v>
      </c>
      <c r="F39877" s="2" t="n">
        <v>259.809265</v>
      </c>
      <c r="G39877" s="2" t="n">
        <v>0.761304</v>
      </c>
    </row>
    <row r="39878" customFormat="false" ht="13.8" hidden="false" customHeight="false" outlineLevel="0" collapsed="false">
      <c r="A39878" s="0" t="s">
        <v>39883</v>
      </c>
      <c r="B39878" s="2" t="n">
        <v>37.972584</v>
      </c>
      <c r="C39878" s="2" t="n">
        <v>9.010087</v>
      </c>
      <c r="D39878" s="2" t="n">
        <v>30.738579</v>
      </c>
      <c r="E39878" s="2" t="n">
        <v>8.441887</v>
      </c>
      <c r="F39878" s="2" t="n">
        <v>259.491608</v>
      </c>
      <c r="G39878" s="2" t="n">
        <v>0.758445</v>
      </c>
    </row>
    <row r="39879" customFormat="false" ht="13.8" hidden="false" customHeight="false" outlineLevel="0" collapsed="false">
      <c r="A39879" s="0" t="s">
        <v>39884</v>
      </c>
      <c r="B39879" s="2" t="n">
        <v>37.937347</v>
      </c>
      <c r="C39879" s="2" t="n">
        <v>9.000144</v>
      </c>
      <c r="D39879" s="2" t="n">
        <v>30.722036</v>
      </c>
      <c r="E39879" s="2" t="n">
        <v>8.449832</v>
      </c>
      <c r="F39879" s="2" t="n">
        <v>259.596039</v>
      </c>
      <c r="G39879" s="2" t="n">
        <v>0.760294</v>
      </c>
    </row>
    <row r="39880" customFormat="false" ht="13.8" hidden="false" customHeight="false" outlineLevel="0" collapsed="false">
      <c r="A39880" s="0" t="s">
        <v>39885</v>
      </c>
      <c r="B39880" s="2" t="n">
        <v>38.119637</v>
      </c>
      <c r="C39880" s="2" t="n">
        <v>8.995312</v>
      </c>
      <c r="D39880" s="2" t="n">
        <v>31.04582</v>
      </c>
      <c r="E39880" s="2" t="n">
        <v>8.443649</v>
      </c>
      <c r="F39880" s="2" t="n">
        <v>262.140015</v>
      </c>
      <c r="G39880" s="2" t="n">
        <v>0.764484</v>
      </c>
    </row>
    <row r="39881" customFormat="false" ht="13.8" hidden="false" customHeight="false" outlineLevel="0" collapsed="false">
      <c r="A39881" s="0" t="s">
        <v>39886</v>
      </c>
      <c r="B39881" s="2" t="n">
        <v>37.988708</v>
      </c>
      <c r="C39881" s="2" t="n">
        <v>8.993628</v>
      </c>
      <c r="D39881" s="2" t="n">
        <v>30.714163</v>
      </c>
      <c r="E39881" s="2" t="n">
        <v>8.445347</v>
      </c>
      <c r="F39881" s="2" t="n">
        <v>259.391754</v>
      </c>
      <c r="G39881" s="2" t="n">
        <v>0.759218</v>
      </c>
    </row>
    <row r="39882" customFormat="false" ht="13.8" hidden="false" customHeight="false" outlineLevel="0" collapsed="false">
      <c r="A39882" s="0" t="s">
        <v>39887</v>
      </c>
      <c r="B39882" s="2" t="n">
        <v>38.040649</v>
      </c>
      <c r="C39882" s="2" t="n">
        <v>8.986645</v>
      </c>
      <c r="D39882" s="2" t="n">
        <v>30.969299</v>
      </c>
      <c r="E39882" s="2" t="n">
        <v>8.413349</v>
      </c>
      <c r="F39882" s="2" t="n">
        <v>260.555542</v>
      </c>
      <c r="G39882" s="2" t="n">
        <v>0.762175</v>
      </c>
    </row>
    <row r="39883" customFormat="false" ht="13.8" hidden="false" customHeight="false" outlineLevel="0" collapsed="false">
      <c r="A39883" s="0" t="s">
        <v>39888</v>
      </c>
      <c r="B39883" s="2" t="n">
        <v>38.035549</v>
      </c>
      <c r="C39883" s="2" t="n">
        <v>8.994716</v>
      </c>
      <c r="D39883" s="2" t="n">
        <v>30.793316</v>
      </c>
      <c r="E39883" s="2" t="n">
        <v>8.444068</v>
      </c>
      <c r="F39883" s="2" t="n">
        <v>260.020844</v>
      </c>
      <c r="G39883" s="2" t="n">
        <v>0.760031</v>
      </c>
    </row>
    <row r="39884" customFormat="false" ht="13.8" hidden="false" customHeight="false" outlineLevel="0" collapsed="false">
      <c r="A39884" s="0" t="s">
        <v>39889</v>
      </c>
      <c r="B39884" s="2" t="n">
        <v>37.980881</v>
      </c>
      <c r="C39884" s="2" t="n">
        <v>8.989159</v>
      </c>
      <c r="D39884" s="2" t="n">
        <v>30.754238</v>
      </c>
      <c r="E39884" s="2" t="n">
        <v>8.438763</v>
      </c>
      <c r="F39884" s="2" t="n">
        <v>259.52771</v>
      </c>
      <c r="G39884" s="2" t="n">
        <v>0.760151</v>
      </c>
    </row>
    <row r="39885" customFormat="false" ht="13.8" hidden="false" customHeight="false" outlineLevel="0" collapsed="false">
      <c r="A39885" s="0" t="s">
        <v>39890</v>
      </c>
      <c r="B39885" s="2" t="n">
        <v>37.968079</v>
      </c>
      <c r="C39885" s="2" t="n">
        <v>9.048347</v>
      </c>
      <c r="D39885" s="2" t="n">
        <v>30.860018</v>
      </c>
      <c r="E39885" s="2" t="n">
        <v>8.480289</v>
      </c>
      <c r="F39885" s="2" t="n">
        <v>261.701843</v>
      </c>
      <c r="G39885" s="2" t="n">
        <v>0.761761</v>
      </c>
    </row>
    <row r="39886" customFormat="false" ht="13.8" hidden="false" customHeight="false" outlineLevel="0" collapsed="false">
      <c r="A39886" s="0" t="s">
        <v>39891</v>
      </c>
      <c r="B39886" s="2" t="n">
        <v>37.952778</v>
      </c>
      <c r="C39886" s="2" t="n">
        <v>9.005417</v>
      </c>
      <c r="D39886" s="2" t="n">
        <v>30.751862</v>
      </c>
      <c r="E39886" s="2" t="n">
        <v>8.452301</v>
      </c>
      <c r="F39886" s="2" t="n">
        <v>259.923981</v>
      </c>
      <c r="G39886" s="2" t="n">
        <v>0.7605</v>
      </c>
    </row>
    <row r="39887" customFormat="false" ht="13.8" hidden="false" customHeight="false" outlineLevel="0" collapsed="false">
      <c r="A39887" s="0" t="s">
        <v>39892</v>
      </c>
      <c r="B39887" s="2" t="n">
        <v>38.050621</v>
      </c>
      <c r="C39887" s="2" t="n">
        <v>9.001593</v>
      </c>
      <c r="D39887" s="2" t="n">
        <v>30.819744</v>
      </c>
      <c r="E39887" s="2" t="n">
        <v>8.419278</v>
      </c>
      <c r="F39887" s="2" t="n">
        <v>259.480011</v>
      </c>
      <c r="G39887" s="2" t="n">
        <v>0.75757</v>
      </c>
    </row>
    <row r="39888" customFormat="false" ht="13.8" hidden="false" customHeight="false" outlineLevel="0" collapsed="false">
      <c r="A39888" s="0" t="s">
        <v>39893</v>
      </c>
      <c r="B39888" s="2" t="n">
        <v>37.974106</v>
      </c>
      <c r="C39888" s="2" t="n">
        <v>8.971151</v>
      </c>
      <c r="D39888" s="2" t="n">
        <v>30.796738</v>
      </c>
      <c r="E39888" s="2" t="n">
        <v>8.416906</v>
      </c>
      <c r="F39888" s="2" t="n">
        <v>259.213257</v>
      </c>
      <c r="G39888" s="2" t="n">
        <v>0.760889</v>
      </c>
    </row>
    <row r="39889" customFormat="false" ht="13.8" hidden="false" customHeight="false" outlineLevel="0" collapsed="false">
      <c r="A39889" s="0" t="s">
        <v>39894</v>
      </c>
      <c r="B39889" s="2" t="n">
        <v>37.957256</v>
      </c>
      <c r="C39889" s="2" t="n">
        <v>8.971318</v>
      </c>
      <c r="D39889" s="2" t="n">
        <v>30.77507</v>
      </c>
      <c r="E39889" s="2" t="n">
        <v>8.43655</v>
      </c>
      <c r="F39889" s="2" t="n">
        <v>259.635437</v>
      </c>
      <c r="G39889" s="2" t="n">
        <v>0.762453</v>
      </c>
    </row>
    <row r="39890" customFormat="false" ht="13.8" hidden="false" customHeight="false" outlineLevel="0" collapsed="false">
      <c r="A39890" s="0" t="s">
        <v>39895</v>
      </c>
      <c r="B39890" s="2" t="n">
        <v>37.939671</v>
      </c>
      <c r="C39890" s="2" t="n">
        <v>9.003292</v>
      </c>
      <c r="D39890" s="2" t="n">
        <v>30.742737</v>
      </c>
      <c r="E39890" s="2" t="n">
        <v>8.45145</v>
      </c>
      <c r="F39890" s="2" t="n">
        <v>259.820709</v>
      </c>
      <c r="G39890" s="2" t="n">
        <v>0.760639</v>
      </c>
    </row>
    <row r="39891" customFormat="false" ht="13.8" hidden="false" customHeight="false" outlineLevel="0" collapsed="false">
      <c r="A39891" s="0" t="s">
        <v>39896</v>
      </c>
      <c r="B39891" s="2" t="n">
        <v>37.923626</v>
      </c>
      <c r="C39891" s="2" t="n">
        <v>9.067852</v>
      </c>
      <c r="D39891" s="2" t="n">
        <v>30.795233</v>
      </c>
      <c r="E39891" s="2" t="n">
        <v>8.516153</v>
      </c>
      <c r="F39891" s="2" t="n">
        <v>262.256927</v>
      </c>
      <c r="G39891" s="2" t="n">
        <v>0.762628</v>
      </c>
    </row>
    <row r="39892" customFormat="false" ht="13.8" hidden="false" customHeight="false" outlineLevel="0" collapsed="false">
      <c r="A39892" s="0" t="s">
        <v>39897</v>
      </c>
      <c r="B39892" s="2" t="n">
        <v>38.202179</v>
      </c>
      <c r="C39892" s="2" t="n">
        <v>9.003486</v>
      </c>
      <c r="D39892" s="2" t="n">
        <v>30.970646</v>
      </c>
      <c r="E39892" s="2" t="n">
        <v>8.438666</v>
      </c>
      <c r="F39892" s="2" t="n">
        <v>261.350952</v>
      </c>
      <c r="G39892" s="2" t="n">
        <v>0.759845</v>
      </c>
    </row>
    <row r="39893" customFormat="false" ht="13.8" hidden="false" customHeight="false" outlineLevel="0" collapsed="false">
      <c r="A39893" s="0" t="s">
        <v>39898</v>
      </c>
      <c r="B39893" s="2" t="n">
        <v>38.077919</v>
      </c>
      <c r="C39893" s="2" t="n">
        <v>8.993742</v>
      </c>
      <c r="D39893" s="2" t="n">
        <v>30.88076</v>
      </c>
      <c r="E39893" s="2" t="n">
        <v>8.427692</v>
      </c>
      <c r="F39893" s="2" t="n">
        <v>260.25354</v>
      </c>
      <c r="G39893" s="2" t="n">
        <v>0.759946</v>
      </c>
    </row>
    <row r="39894" customFormat="false" ht="13.8" hidden="false" customHeight="false" outlineLevel="0" collapsed="false">
      <c r="A39894" s="0" t="s">
        <v>39899</v>
      </c>
      <c r="B39894" s="2" t="n">
        <v>37.974693</v>
      </c>
      <c r="C39894" s="2" t="n">
        <v>8.979716</v>
      </c>
      <c r="D39894" s="2" t="n">
        <v>30.777164</v>
      </c>
      <c r="E39894" s="2" t="n">
        <v>8.432541</v>
      </c>
      <c r="F39894" s="2" t="n">
        <v>259.529694</v>
      </c>
      <c r="G39894" s="2" t="n">
        <v>0.76108</v>
      </c>
    </row>
    <row r="39895" customFormat="false" ht="13.8" hidden="false" customHeight="false" outlineLevel="0" collapsed="false">
      <c r="A39895" s="0" t="s">
        <v>39900</v>
      </c>
      <c r="B39895" s="2" t="n">
        <v>37.945915</v>
      </c>
      <c r="C39895" s="2" t="n">
        <v>8.979837</v>
      </c>
      <c r="D39895" s="2" t="n">
        <v>30.739719</v>
      </c>
      <c r="E39895" s="2" t="n">
        <v>8.471206</v>
      </c>
      <c r="F39895" s="2" t="n">
        <v>260.402496</v>
      </c>
      <c r="G39895" s="2" t="n">
        <v>0.764208</v>
      </c>
    </row>
    <row r="39896" customFormat="false" ht="13.8" hidden="false" customHeight="false" outlineLevel="0" collapsed="false">
      <c r="A39896" s="0" t="s">
        <v>39901</v>
      </c>
      <c r="B39896" s="2" t="n">
        <v>38.03149</v>
      </c>
      <c r="C39896" s="2" t="n">
        <v>9.034167</v>
      </c>
      <c r="D39896" s="2" t="n">
        <v>30.80467</v>
      </c>
      <c r="E39896" s="2" t="n">
        <v>8.480376</v>
      </c>
      <c r="F39896" s="2" t="n">
        <v>261.235199</v>
      </c>
      <c r="G39896" s="2" t="n">
        <v>0.760327</v>
      </c>
    </row>
    <row r="39897" customFormat="false" ht="13.8" hidden="false" customHeight="false" outlineLevel="0" collapsed="false">
      <c r="A39897" s="0" t="s">
        <v>39902</v>
      </c>
      <c r="B39897" s="2" t="n">
        <v>38.0107</v>
      </c>
      <c r="C39897" s="2" t="n">
        <v>8.98918</v>
      </c>
      <c r="D39897" s="2" t="n">
        <v>30.756317</v>
      </c>
      <c r="E39897" s="2" t="n">
        <v>8.466618</v>
      </c>
      <c r="F39897" s="2" t="n">
        <v>260.401978</v>
      </c>
      <c r="G39897" s="2" t="n">
        <v>0.762111</v>
      </c>
    </row>
    <row r="39898" customFormat="false" ht="13.8" hidden="false" customHeight="false" outlineLevel="0" collapsed="false">
      <c r="A39898" s="0" t="s">
        <v>39903</v>
      </c>
      <c r="B39898" s="2" t="n">
        <v>38.091007</v>
      </c>
      <c r="C39898" s="2" t="n">
        <v>9.034113</v>
      </c>
      <c r="D39898" s="2" t="n">
        <v>30.83671</v>
      </c>
      <c r="E39898" s="2" t="n">
        <v>8.487988</v>
      </c>
      <c r="F39898" s="2" t="n">
        <v>261.741608</v>
      </c>
      <c r="G39898" s="2" t="n">
        <v>0.760615</v>
      </c>
    </row>
    <row r="39899" customFormat="false" ht="13.8" hidden="false" customHeight="false" outlineLevel="0" collapsed="false">
      <c r="A39899" s="0" t="s">
        <v>39904</v>
      </c>
      <c r="B39899" s="2" t="n">
        <v>38.067677</v>
      </c>
      <c r="C39899" s="2" t="n">
        <v>8.980028</v>
      </c>
      <c r="D39899" s="2" t="n">
        <v>30.835562</v>
      </c>
      <c r="E39899" s="2" t="n">
        <v>8.41748</v>
      </c>
      <c r="F39899" s="2" t="n">
        <v>259.557739</v>
      </c>
      <c r="G39899" s="2" t="n">
        <v>0.759276</v>
      </c>
    </row>
    <row r="39900" customFormat="false" ht="13.8" hidden="false" customHeight="false" outlineLevel="0" collapsed="false">
      <c r="A39900" s="0" t="s">
        <v>39905</v>
      </c>
      <c r="B39900" s="2" t="n">
        <v>38.051662</v>
      </c>
      <c r="C39900" s="2" t="n">
        <v>9.042864</v>
      </c>
      <c r="D39900" s="2" t="n">
        <v>30.720398</v>
      </c>
      <c r="E39900" s="2" t="n">
        <v>8.497136</v>
      </c>
      <c r="F39900" s="2" t="n">
        <v>261.0354</v>
      </c>
      <c r="G39900" s="2" t="n">
        <v>0.758612</v>
      </c>
    </row>
    <row r="39901" customFormat="false" ht="13.8" hidden="false" customHeight="false" outlineLevel="0" collapsed="false">
      <c r="A39901" s="0" t="s">
        <v>39906</v>
      </c>
      <c r="B39901" s="2" t="n">
        <v>38.06345</v>
      </c>
      <c r="C39901" s="2" t="n">
        <v>9.019483</v>
      </c>
      <c r="D39901" s="2" t="n">
        <v>30.810064</v>
      </c>
      <c r="E39901" s="2" t="n">
        <v>8.459865</v>
      </c>
      <c r="F39901" s="2" t="n">
        <v>260.648987</v>
      </c>
      <c r="G39901" s="2" t="n">
        <v>0.759218</v>
      </c>
    </row>
    <row r="39902" customFormat="false" ht="13.8" hidden="false" customHeight="false" outlineLevel="0" collapsed="false">
      <c r="A39902" s="0" t="s">
        <v>39907</v>
      </c>
      <c r="B39902" s="2" t="n">
        <v>37.981712</v>
      </c>
      <c r="C39902" s="2" t="n">
        <v>8.994917</v>
      </c>
      <c r="D39902" s="2" t="n">
        <v>30.758354</v>
      </c>
      <c r="E39902" s="2" t="n">
        <v>8.473533</v>
      </c>
      <c r="F39902" s="2" t="n">
        <v>260.631927</v>
      </c>
      <c r="G39902" s="2" t="n">
        <v>0.762879</v>
      </c>
    </row>
    <row r="39903" customFormat="false" ht="13.8" hidden="false" customHeight="false" outlineLevel="0" collapsed="false">
      <c r="A39903" s="0" t="s">
        <v>39908</v>
      </c>
      <c r="B39903" s="2" t="n">
        <v>38.120068</v>
      </c>
      <c r="C39903" s="2" t="n">
        <v>8.979975</v>
      </c>
      <c r="D39903" s="2" t="n">
        <v>30.871212</v>
      </c>
      <c r="E39903" s="2" t="n">
        <v>8.428209</v>
      </c>
      <c r="F39903" s="2" t="n">
        <v>260.189026</v>
      </c>
      <c r="G39903" s="2" t="n">
        <v>0.760082</v>
      </c>
    </row>
    <row r="39904" customFormat="false" ht="13.8" hidden="false" customHeight="false" outlineLevel="0" collapsed="false">
      <c r="A39904" s="0" t="s">
        <v>39909</v>
      </c>
      <c r="B39904" s="2" t="n">
        <v>38.018032</v>
      </c>
      <c r="C39904" s="2" t="n">
        <v>9.004678</v>
      </c>
      <c r="D39904" s="2" t="n">
        <v>30.777735</v>
      </c>
      <c r="E39904" s="2" t="n">
        <v>8.461994</v>
      </c>
      <c r="F39904" s="2" t="n">
        <v>260.44101</v>
      </c>
      <c r="G39904" s="2" t="n">
        <v>0.760767</v>
      </c>
    </row>
    <row r="39905" customFormat="false" ht="13.8" hidden="false" customHeight="false" outlineLevel="0" collapsed="false">
      <c r="A39905" s="0" t="s">
        <v>39910</v>
      </c>
      <c r="B39905" s="2" t="n">
        <v>37.98991</v>
      </c>
      <c r="C39905" s="2" t="n">
        <v>8.960431</v>
      </c>
      <c r="D39905" s="2" t="n">
        <v>30.765646</v>
      </c>
      <c r="E39905" s="2" t="n">
        <v>8.402417</v>
      </c>
      <c r="F39905" s="2" t="n">
        <v>258.505798</v>
      </c>
      <c r="G39905" s="2" t="n">
        <v>0.759404</v>
      </c>
    </row>
    <row r="39906" customFormat="false" ht="13.8" hidden="false" customHeight="false" outlineLevel="0" collapsed="false">
      <c r="A39906" s="0" t="s">
        <v>39911</v>
      </c>
      <c r="B39906" s="2" t="n">
        <v>37.9856</v>
      </c>
      <c r="C39906" s="2" t="n">
        <v>8.97853</v>
      </c>
      <c r="D39906" s="2" t="n">
        <v>30.782677</v>
      </c>
      <c r="E39906" s="2" t="n">
        <v>8.467492</v>
      </c>
      <c r="F39906" s="2" t="n">
        <v>260.652069</v>
      </c>
      <c r="G39906" s="2" t="n">
        <v>0.764253</v>
      </c>
    </row>
    <row r="39907" customFormat="false" ht="13.8" hidden="false" customHeight="false" outlineLevel="0" collapsed="false">
      <c r="A39907" s="0" t="s">
        <v>39912</v>
      </c>
      <c r="B39907" s="2" t="n">
        <v>37.936768</v>
      </c>
      <c r="C39907" s="2" t="n">
        <v>9.065339</v>
      </c>
      <c r="D39907" s="2" t="n">
        <v>30.836117</v>
      </c>
      <c r="E39907" s="2" t="n">
        <v>8.50382</v>
      </c>
      <c r="F39907" s="2" t="n">
        <v>262.224792</v>
      </c>
      <c r="G39907" s="2" t="n">
        <v>0.762482</v>
      </c>
    </row>
    <row r="39908" customFormat="false" ht="13.8" hidden="false" customHeight="false" outlineLevel="0" collapsed="false">
      <c r="A39908" s="0" t="s">
        <v>39913</v>
      </c>
      <c r="B39908" s="2" t="n">
        <v>38.069771</v>
      </c>
      <c r="C39908" s="2" t="n">
        <v>9.032168</v>
      </c>
      <c r="D39908" s="2" t="n">
        <v>30.763485</v>
      </c>
      <c r="E39908" s="2" t="n">
        <v>8.466911</v>
      </c>
      <c r="F39908" s="2" t="n">
        <v>260.47171</v>
      </c>
      <c r="G39908" s="2" t="n">
        <v>0.75751</v>
      </c>
    </row>
    <row r="39909" customFormat="false" ht="13.8" hidden="false" customHeight="false" outlineLevel="0" collapsed="false">
      <c r="A39909" s="0" t="s">
        <v>39914</v>
      </c>
      <c r="B39909" s="2" t="n">
        <v>38.015667</v>
      </c>
      <c r="C39909" s="2" t="n">
        <v>9.007655</v>
      </c>
      <c r="D39909" s="2" t="n">
        <v>30.790564</v>
      </c>
      <c r="E39909" s="2" t="n">
        <v>8.459859</v>
      </c>
      <c r="F39909" s="2" t="n">
        <v>260.483826</v>
      </c>
      <c r="G39909" s="2" t="n">
        <v>0.760688</v>
      </c>
    </row>
    <row r="39910" customFormat="false" ht="13.8" hidden="false" customHeight="false" outlineLevel="0" collapsed="false">
      <c r="A39910" s="0" t="s">
        <v>39915</v>
      </c>
      <c r="B39910" s="2" t="n">
        <v>38.119186</v>
      </c>
      <c r="C39910" s="2" t="n">
        <v>9.020946</v>
      </c>
      <c r="D39910" s="2" t="n">
        <v>30.932682</v>
      </c>
      <c r="E39910" s="2" t="n">
        <v>8.457394</v>
      </c>
      <c r="F39910" s="2" t="n">
        <v>261.609863</v>
      </c>
      <c r="G39910" s="2" t="n">
        <v>0.760779</v>
      </c>
    </row>
    <row r="39911" customFormat="false" ht="13.8" hidden="false" customHeight="false" outlineLevel="0" collapsed="false">
      <c r="A39911" s="0" t="s">
        <v>39916</v>
      </c>
      <c r="B39911" s="2" t="n">
        <v>38.016373</v>
      </c>
      <c r="C39911" s="2" t="n">
        <v>8.999041</v>
      </c>
      <c r="D39911" s="2" t="n">
        <v>30.865652</v>
      </c>
      <c r="E39911" s="2" t="n">
        <v>8.421429</v>
      </c>
      <c r="F39911" s="2" t="n">
        <v>259.932892</v>
      </c>
      <c r="G39911" s="2" t="n">
        <v>0.759791</v>
      </c>
    </row>
    <row r="39912" customFormat="false" ht="13.8" hidden="false" customHeight="false" outlineLevel="0" collapsed="false">
      <c r="A39912" s="0" t="s">
        <v>39917</v>
      </c>
      <c r="B39912" s="2" t="n">
        <v>37.923473</v>
      </c>
      <c r="C39912" s="2" t="n">
        <v>9.012616</v>
      </c>
      <c r="D39912" s="2" t="n">
        <v>30.725262</v>
      </c>
      <c r="E39912" s="2" t="n">
        <v>8.460562</v>
      </c>
      <c r="F39912" s="2" t="n">
        <v>259.952972</v>
      </c>
      <c r="G39912" s="2" t="n">
        <v>0.760564</v>
      </c>
    </row>
    <row r="39913" customFormat="false" ht="13.8" hidden="false" customHeight="false" outlineLevel="0" collapsed="false">
      <c r="A39913" s="0" t="s">
        <v>39918</v>
      </c>
      <c r="B39913" s="2" t="n">
        <v>38.004124</v>
      </c>
      <c r="C39913" s="2" t="n">
        <v>9.025427</v>
      </c>
      <c r="D39913" s="2" t="n">
        <v>30.846849</v>
      </c>
      <c r="E39913" s="2" t="n">
        <v>8.476455</v>
      </c>
      <c r="F39913" s="2" t="n">
        <v>261.471924</v>
      </c>
      <c r="G39913" s="2" t="n">
        <v>0.762301</v>
      </c>
    </row>
    <row r="39914" customFormat="false" ht="13.8" hidden="false" customHeight="false" outlineLevel="0" collapsed="false">
      <c r="A39914" s="0" t="s">
        <v>39919</v>
      </c>
      <c r="B39914" s="2" t="n">
        <v>38.021286</v>
      </c>
      <c r="C39914" s="2" t="n">
        <v>9.019063</v>
      </c>
      <c r="D39914" s="2" t="n">
        <v>30.807693</v>
      </c>
      <c r="E39914" s="2" t="n">
        <v>8.471356</v>
      </c>
      <c r="F39914" s="2" t="n">
        <v>260.982941</v>
      </c>
      <c r="G39914" s="2" t="n">
        <v>0.761069</v>
      </c>
    </row>
    <row r="39915" customFormat="false" ht="13.8" hidden="false" customHeight="false" outlineLevel="0" collapsed="false">
      <c r="A39915" s="0" t="s">
        <v>39920</v>
      </c>
      <c r="B39915" s="2" t="n">
        <v>37.944347</v>
      </c>
      <c r="C39915" s="2" t="n">
        <v>9.048553</v>
      </c>
      <c r="D39915" s="2" t="n">
        <v>30.827147</v>
      </c>
      <c r="E39915" s="2" t="n">
        <v>8.48311</v>
      </c>
      <c r="F39915" s="2" t="n">
        <v>261.510101</v>
      </c>
      <c r="G39915" s="2" t="n">
        <v>0.761662</v>
      </c>
    </row>
    <row r="39916" customFormat="false" ht="13.8" hidden="false" customHeight="false" outlineLevel="0" collapsed="false">
      <c r="A39916" s="0" t="s">
        <v>39921</v>
      </c>
      <c r="B39916" s="2" t="n">
        <v>37.922558</v>
      </c>
      <c r="C39916" s="2" t="n">
        <v>8.968124</v>
      </c>
      <c r="D39916" s="2" t="n">
        <v>30.674292</v>
      </c>
      <c r="E39916" s="2" t="n">
        <v>8.409164</v>
      </c>
      <c r="F39916" s="2" t="n">
        <v>257.94516</v>
      </c>
      <c r="G39916" s="2" t="n">
        <v>0.758452</v>
      </c>
    </row>
    <row r="39917" customFormat="false" ht="13.8" hidden="false" customHeight="false" outlineLevel="0" collapsed="false">
      <c r="A39917" s="0" t="s">
        <v>39922</v>
      </c>
      <c r="B39917" s="2" t="n">
        <v>37.963848</v>
      </c>
      <c r="C39917" s="2" t="n">
        <v>8.988167</v>
      </c>
      <c r="D39917" s="2" t="n">
        <v>30.833452</v>
      </c>
      <c r="E39917" s="2" t="n">
        <v>8.455609</v>
      </c>
      <c r="F39917" s="2" t="n">
        <v>260.715637</v>
      </c>
      <c r="G39917" s="2" t="n">
        <v>0.764057</v>
      </c>
    </row>
    <row r="39918" customFormat="false" ht="13.8" hidden="false" customHeight="false" outlineLevel="0" collapsed="false">
      <c r="A39918" s="0" t="s">
        <v>39923</v>
      </c>
      <c r="B39918" s="2" t="n">
        <v>38.017033</v>
      </c>
      <c r="C39918" s="2" t="n">
        <v>9.001605</v>
      </c>
      <c r="D39918" s="2" t="n">
        <v>30.8563</v>
      </c>
      <c r="E39918" s="2" t="n">
        <v>8.473069</v>
      </c>
      <c r="F39918" s="2" t="n">
        <v>261.447571</v>
      </c>
      <c r="G39918" s="2" t="n">
        <v>0.763988</v>
      </c>
    </row>
    <row r="39919" customFormat="false" ht="13.8" hidden="false" customHeight="false" outlineLevel="0" collapsed="false">
      <c r="A39919" s="0" t="s">
        <v>39924</v>
      </c>
      <c r="B39919" s="2" t="n">
        <v>38.032352</v>
      </c>
      <c r="C39919" s="2" t="n">
        <v>8.978565</v>
      </c>
      <c r="D39919" s="2" t="n">
        <v>30.943516</v>
      </c>
      <c r="E39919" s="2" t="n">
        <v>8.424387</v>
      </c>
      <c r="F39919" s="2" t="n">
        <v>260.680145</v>
      </c>
      <c r="G39919" s="2" t="n">
        <v>0.763392</v>
      </c>
    </row>
    <row r="39920" customFormat="false" ht="13.8" hidden="false" customHeight="false" outlineLevel="0" collapsed="false">
      <c r="A39920" s="0" t="s">
        <v>39925</v>
      </c>
      <c r="B39920" s="2" t="n">
        <v>38.037449</v>
      </c>
      <c r="C39920" s="2" t="n">
        <v>8.995172</v>
      </c>
      <c r="D39920" s="2" t="n">
        <v>30.811636</v>
      </c>
      <c r="E39920" s="2" t="n">
        <v>8.42328</v>
      </c>
      <c r="F39920" s="2" t="n">
        <v>259.535034</v>
      </c>
      <c r="G39920" s="2" t="n">
        <v>0.758534</v>
      </c>
    </row>
    <row r="39921" customFormat="false" ht="13.8" hidden="false" customHeight="false" outlineLevel="0" collapsed="false">
      <c r="A39921" s="0" t="s">
        <v>39926</v>
      </c>
      <c r="B39921" s="2" t="n">
        <v>37.93166</v>
      </c>
      <c r="C39921" s="2" t="n">
        <v>8.954658</v>
      </c>
      <c r="D39921" s="2" t="n">
        <v>30.833889</v>
      </c>
      <c r="E39921" s="2" t="n">
        <v>8.463882</v>
      </c>
      <c r="F39921" s="2" t="n">
        <v>260.974426</v>
      </c>
      <c r="G39921" s="2" t="n">
        <v>0.768329</v>
      </c>
    </row>
    <row r="39922" customFormat="false" ht="13.8" hidden="false" customHeight="false" outlineLevel="0" collapsed="false">
      <c r="A39922" s="0" t="s">
        <v>39927</v>
      </c>
      <c r="B39922" s="2" t="n">
        <v>37.986454</v>
      </c>
      <c r="C39922" s="2" t="n">
        <v>8.986851</v>
      </c>
      <c r="D39922" s="2" t="n">
        <v>30.689987</v>
      </c>
      <c r="E39922" s="2" t="n">
        <v>8.434873</v>
      </c>
      <c r="F39922" s="2" t="n">
        <v>258.866119</v>
      </c>
      <c r="G39922" s="2" t="n">
        <v>0.758296</v>
      </c>
    </row>
    <row r="39923" customFormat="false" ht="13.8" hidden="false" customHeight="false" outlineLevel="0" collapsed="false">
      <c r="A39923" s="0" t="s">
        <v>39928</v>
      </c>
      <c r="B39923" s="2" t="n">
        <v>37.999962</v>
      </c>
      <c r="C39923" s="2" t="n">
        <v>9.000681</v>
      </c>
      <c r="D39923" s="2" t="n">
        <v>30.74276</v>
      </c>
      <c r="E39923" s="2" t="n">
        <v>8.428467</v>
      </c>
      <c r="F39923" s="2" t="n">
        <v>259.114319</v>
      </c>
      <c r="G39923" s="2" t="n">
        <v>0.757588</v>
      </c>
    </row>
    <row r="39924" customFormat="false" ht="13.8" hidden="false" customHeight="false" outlineLevel="0" collapsed="false">
      <c r="A39924" s="0" t="s">
        <v>39929</v>
      </c>
      <c r="B39924" s="2" t="n">
        <v>38.038933</v>
      </c>
      <c r="C39924" s="2" t="n">
        <v>9.013737</v>
      </c>
      <c r="D39924" s="2" t="n">
        <v>30.690083</v>
      </c>
      <c r="E39924" s="2" t="n">
        <v>8.460584</v>
      </c>
      <c r="F39924" s="2" t="n">
        <v>259.656006</v>
      </c>
      <c r="G39924" s="2" t="n">
        <v>0.757295</v>
      </c>
    </row>
    <row r="39925" customFormat="false" ht="13.8" hidden="false" customHeight="false" outlineLevel="0" collapsed="false">
      <c r="A39925" s="0" t="s">
        <v>39930</v>
      </c>
      <c r="B39925" s="2" t="n">
        <v>37.959103</v>
      </c>
      <c r="C39925" s="2" t="n">
        <v>9.003357</v>
      </c>
      <c r="D39925" s="2" t="n">
        <v>30.910023</v>
      </c>
      <c r="E39925" s="2" t="n">
        <v>8.45675</v>
      </c>
      <c r="F39925" s="2" t="n">
        <v>261.398346</v>
      </c>
      <c r="G39925" s="2" t="n">
        <v>0.764861</v>
      </c>
    </row>
    <row r="39926" customFormat="false" ht="13.8" hidden="false" customHeight="false" outlineLevel="0" collapsed="false">
      <c r="A39926" s="0" t="s">
        <v>39931</v>
      </c>
      <c r="B39926" s="2" t="n">
        <v>38.123775</v>
      </c>
      <c r="C39926" s="2" t="n">
        <v>9.013824</v>
      </c>
      <c r="D39926" s="2" t="n">
        <v>30.911695</v>
      </c>
      <c r="E39926" s="2" t="n">
        <v>8.424115</v>
      </c>
      <c r="F39926" s="2" t="n">
        <v>260.403687</v>
      </c>
      <c r="G39926" s="2" t="n">
        <v>0.757778</v>
      </c>
    </row>
    <row r="39927" customFormat="false" ht="13.8" hidden="false" customHeight="false" outlineLevel="0" collapsed="false">
      <c r="A39927" s="0" t="s">
        <v>39932</v>
      </c>
      <c r="B39927" s="2" t="n">
        <v>38.075863</v>
      </c>
      <c r="C39927" s="2" t="n">
        <v>9.05127</v>
      </c>
      <c r="D39927" s="2" t="n">
        <v>30.719633</v>
      </c>
      <c r="E39927" s="2" t="n">
        <v>8.473446</v>
      </c>
      <c r="F39927" s="2" t="n">
        <v>260.301147</v>
      </c>
      <c r="G39927" s="2" t="n">
        <v>0.755295</v>
      </c>
    </row>
    <row r="39928" customFormat="false" ht="13.8" hidden="false" customHeight="false" outlineLevel="0" collapsed="false">
      <c r="A39928" s="0" t="s">
        <v>39933</v>
      </c>
      <c r="B39928" s="2" t="n">
        <v>37.909241</v>
      </c>
      <c r="C39928" s="2" t="n">
        <v>8.984041</v>
      </c>
      <c r="D39928" s="2" t="n">
        <v>30.858362</v>
      </c>
      <c r="E39928" s="2" t="n">
        <v>8.439895</v>
      </c>
      <c r="F39928" s="2" t="n">
        <v>260.441315</v>
      </c>
      <c r="G39928" s="2" t="n">
        <v>0.764703</v>
      </c>
    </row>
    <row r="39929" customFormat="false" ht="13.8" hidden="false" customHeight="false" outlineLevel="0" collapsed="false">
      <c r="A39929" s="0" t="s">
        <v>39934</v>
      </c>
      <c r="B39929" s="2" t="n">
        <v>38.037716</v>
      </c>
      <c r="C39929" s="2" t="n">
        <v>9.00391</v>
      </c>
      <c r="D39929" s="2" t="n">
        <v>30.85586</v>
      </c>
      <c r="E39929" s="2" t="n">
        <v>8.415427</v>
      </c>
      <c r="F39929" s="2" t="n">
        <v>259.665253</v>
      </c>
      <c r="G39929" s="2" t="n">
        <v>0.758173</v>
      </c>
    </row>
    <row r="39930" customFormat="false" ht="13.8" hidden="false" customHeight="false" outlineLevel="0" collapsed="false">
      <c r="A39930" s="0" t="s">
        <v>39935</v>
      </c>
      <c r="B39930" s="2" t="n">
        <v>37.990547</v>
      </c>
      <c r="C39930" s="2" t="n">
        <v>9.040187</v>
      </c>
      <c r="D39930" s="2" t="n">
        <v>30.831886</v>
      </c>
      <c r="E39930" s="2" t="n">
        <v>8.484235</v>
      </c>
      <c r="F39930" s="2" t="n">
        <v>261.584961</v>
      </c>
      <c r="G39930" s="2" t="n">
        <v>0.761658</v>
      </c>
    </row>
    <row r="39931" customFormat="false" ht="13.8" hidden="false" customHeight="false" outlineLevel="0" collapsed="false">
      <c r="A39931" s="0" t="s">
        <v>39936</v>
      </c>
      <c r="B39931" s="2" t="n">
        <v>37.936916</v>
      </c>
      <c r="C39931" s="2" t="n">
        <v>8.997267</v>
      </c>
      <c r="D39931" s="2" t="n">
        <v>30.859179</v>
      </c>
      <c r="E39931" s="2" t="n">
        <v>8.445829</v>
      </c>
      <c r="F39931" s="2" t="n">
        <v>260.631348</v>
      </c>
      <c r="G39931" s="2" t="n">
        <v>0.763579</v>
      </c>
    </row>
    <row r="39932" customFormat="false" ht="13.8" hidden="false" customHeight="false" outlineLevel="0" collapsed="false">
      <c r="A39932" s="0" t="s">
        <v>39937</v>
      </c>
      <c r="B39932" s="2" t="n">
        <v>37.973888</v>
      </c>
      <c r="C39932" s="2" t="n">
        <v>8.980924</v>
      </c>
      <c r="D39932" s="2" t="n">
        <v>30.794798</v>
      </c>
      <c r="E39932" s="2" t="n">
        <v>8.460291</v>
      </c>
      <c r="F39932" s="2" t="n">
        <v>260.532959</v>
      </c>
      <c r="G39932" s="2" t="n">
        <v>0.763935</v>
      </c>
    </row>
    <row r="39933" customFormat="false" ht="13.8" hidden="false" customHeight="false" outlineLevel="0" collapsed="false">
      <c r="A39933" s="0" t="s">
        <v>39938</v>
      </c>
      <c r="B39933" s="2" t="n">
        <v>38.005032</v>
      </c>
      <c r="C39933" s="2" t="n">
        <v>8.946747</v>
      </c>
      <c r="D39933" s="2" t="n">
        <v>30.804777</v>
      </c>
      <c r="E39933" s="2" t="n">
        <v>8.390602</v>
      </c>
      <c r="F39933" s="2" t="n">
        <v>258.470642</v>
      </c>
      <c r="G39933" s="2" t="n">
        <v>0.76016</v>
      </c>
    </row>
    <row r="39934" customFormat="false" ht="13.8" hidden="false" customHeight="false" outlineLevel="0" collapsed="false">
      <c r="A39934" s="0" t="s">
        <v>39939</v>
      </c>
      <c r="B39934" s="2" t="n">
        <v>37.931042</v>
      </c>
      <c r="C39934" s="2" t="n">
        <v>9.01144</v>
      </c>
      <c r="D39934" s="2" t="n">
        <v>30.811451</v>
      </c>
      <c r="E39934" s="2" t="n">
        <v>8.46015</v>
      </c>
      <c r="F39934" s="2" t="n">
        <v>260.669495</v>
      </c>
      <c r="G39934" s="2" t="n">
        <v>0.762608</v>
      </c>
    </row>
    <row r="39935" customFormat="false" ht="13.8" hidden="false" customHeight="false" outlineLevel="0" collapsed="false">
      <c r="A39935" s="0" t="s">
        <v>39940</v>
      </c>
      <c r="B39935" s="2" t="n">
        <v>37.978508</v>
      </c>
      <c r="C39935" s="2" t="n">
        <v>8.990416</v>
      </c>
      <c r="D39935" s="2" t="n">
        <v>30.759604</v>
      </c>
      <c r="E39935" s="2" t="n">
        <v>8.478365</v>
      </c>
      <c r="F39935" s="2" t="n">
        <v>260.791138</v>
      </c>
      <c r="G39935" s="2" t="n">
        <v>0.763792</v>
      </c>
    </row>
    <row r="39936" customFormat="false" ht="13.8" hidden="false" customHeight="false" outlineLevel="0" collapsed="false">
      <c r="A39936" s="0" t="s">
        <v>39941</v>
      </c>
      <c r="B39936" s="2" t="n">
        <v>37.978413</v>
      </c>
      <c r="C39936" s="2" t="n">
        <v>8.952563</v>
      </c>
      <c r="D39936" s="2" t="n">
        <v>30.9405</v>
      </c>
      <c r="E39936" s="2" t="n">
        <v>8.411422</v>
      </c>
      <c r="F39936" s="2" t="n">
        <v>260.253601</v>
      </c>
      <c r="G39936" s="2" t="n">
        <v>0.765442</v>
      </c>
    </row>
    <row r="39937" customFormat="false" ht="13.8" hidden="false" customHeight="false" outlineLevel="0" collapsed="false">
      <c r="A39937" s="0" t="s">
        <v>39942</v>
      </c>
      <c r="B39937" s="2" t="n">
        <v>38.009766</v>
      </c>
      <c r="C39937" s="2" t="n">
        <v>9.068588</v>
      </c>
      <c r="D39937" s="2" t="n">
        <v>30.770168</v>
      </c>
      <c r="E39937" s="2" t="n">
        <v>8.495523</v>
      </c>
      <c r="F39937" s="2" t="n">
        <v>261.408691</v>
      </c>
      <c r="G39937" s="2" t="n">
        <v>0.758377</v>
      </c>
    </row>
    <row r="39938" customFormat="false" ht="13.8" hidden="false" customHeight="false" outlineLevel="0" collapsed="false">
      <c r="A39938" s="0" t="s">
        <v>39943</v>
      </c>
      <c r="B39938" s="2" t="n">
        <v>37.935188</v>
      </c>
      <c r="C39938" s="2" t="n">
        <v>9.057575</v>
      </c>
      <c r="D39938" s="2" t="n">
        <v>30.801458</v>
      </c>
      <c r="E39938" s="2" t="n">
        <v>8.507867</v>
      </c>
      <c r="F39938" s="2" t="n">
        <v>262.054718</v>
      </c>
      <c r="G39938" s="2" t="n">
        <v>0.762672</v>
      </c>
    </row>
    <row r="39939" customFormat="false" ht="13.8" hidden="false" customHeight="false" outlineLevel="0" collapsed="false">
      <c r="A39939" s="0" t="s">
        <v>39944</v>
      </c>
      <c r="B39939" s="2" t="n">
        <v>37.984276</v>
      </c>
      <c r="C39939" s="2" t="n">
        <v>8.998966</v>
      </c>
      <c r="D39939" s="2" t="n">
        <v>30.798098</v>
      </c>
      <c r="E39939" s="2" t="n">
        <v>8.4533</v>
      </c>
      <c r="F39939" s="2" t="n">
        <v>260.345581</v>
      </c>
      <c r="G39939" s="2" t="n">
        <v>0.761647</v>
      </c>
    </row>
    <row r="39940" customFormat="false" ht="13.8" hidden="false" customHeight="false" outlineLevel="0" collapsed="false">
      <c r="A39940" s="0" t="s">
        <v>39945</v>
      </c>
      <c r="B39940" s="2" t="n">
        <v>37.946617</v>
      </c>
      <c r="C39940" s="2" t="n">
        <v>8.980414</v>
      </c>
      <c r="D39940" s="2" t="n">
        <v>30.873024</v>
      </c>
      <c r="E39940" s="2" t="n">
        <v>8.463966</v>
      </c>
      <c r="F39940" s="2" t="n">
        <v>261.308228</v>
      </c>
      <c r="G39940" s="2" t="n">
        <v>0.766803</v>
      </c>
    </row>
    <row r="39941" customFormat="false" ht="13.8" hidden="false" customHeight="false" outlineLevel="0" collapsed="false">
      <c r="A39941" s="0" t="s">
        <v>39946</v>
      </c>
      <c r="B39941" s="2" t="n">
        <v>37.984657</v>
      </c>
      <c r="C39941" s="2" t="n">
        <v>9.078575</v>
      </c>
      <c r="D39941" s="2" t="n">
        <v>30.764175</v>
      </c>
      <c r="E39941" s="2" t="n">
        <v>8.51177</v>
      </c>
      <c r="F39941" s="2" t="n">
        <v>261.857605</v>
      </c>
      <c r="G39941" s="2" t="n">
        <v>0.759345</v>
      </c>
    </row>
    <row r="39942" customFormat="false" ht="13.8" hidden="false" customHeight="false" outlineLevel="0" collapsed="false">
      <c r="A39942" s="0" t="s">
        <v>39947</v>
      </c>
      <c r="B39942" s="2" t="n">
        <v>37.963223</v>
      </c>
      <c r="C39942" s="2" t="n">
        <v>9.022953</v>
      </c>
      <c r="D39942" s="2" t="n">
        <v>30.872103</v>
      </c>
      <c r="E39942" s="2" t="n">
        <v>8.45686</v>
      </c>
      <c r="F39942" s="2" t="n">
        <v>261.081024</v>
      </c>
      <c r="G39942" s="2" t="n">
        <v>0.762191</v>
      </c>
    </row>
    <row r="39943" customFormat="false" ht="13.8" hidden="false" customHeight="false" outlineLevel="0" collapsed="false">
      <c r="A39943" s="0" t="s">
        <v>39948</v>
      </c>
      <c r="B39943" s="2" t="n">
        <v>37.95517</v>
      </c>
      <c r="C39943" s="2" t="n">
        <v>9.069136</v>
      </c>
      <c r="D39943" s="2" t="n">
        <v>30.780687</v>
      </c>
      <c r="E39943" s="2" t="n">
        <v>8.504161</v>
      </c>
      <c r="F39943" s="2" t="n">
        <v>261.763916</v>
      </c>
      <c r="G39943" s="2" t="n">
        <v>0.760454</v>
      </c>
    </row>
    <row r="39944" customFormat="false" ht="13.8" hidden="false" customHeight="false" outlineLevel="0" collapsed="false">
      <c r="A39944" s="0" t="s">
        <v>39949</v>
      </c>
      <c r="B39944" s="2" t="n">
        <v>37.976086</v>
      </c>
      <c r="C39944" s="2" t="n">
        <v>9.044148</v>
      </c>
      <c r="D39944" s="2" t="n">
        <v>30.759211</v>
      </c>
      <c r="E39944" s="2" t="n">
        <v>8.486892</v>
      </c>
      <c r="F39944" s="2" t="n">
        <v>261.050079</v>
      </c>
      <c r="G39944" s="2" t="n">
        <v>0.760057</v>
      </c>
    </row>
    <row r="39945" customFormat="false" ht="13.8" hidden="false" customHeight="false" outlineLevel="0" collapsed="false">
      <c r="A39945" s="0" t="s">
        <v>39950</v>
      </c>
      <c r="B39945" s="2" t="n">
        <v>37.96928</v>
      </c>
      <c r="C39945" s="2" t="n">
        <v>8.9937</v>
      </c>
      <c r="D39945" s="2" t="n">
        <v>30.67808</v>
      </c>
      <c r="E39945" s="2" t="n">
        <v>8.474405</v>
      </c>
      <c r="F39945" s="2" t="n">
        <v>259.978485</v>
      </c>
      <c r="G39945" s="2" t="n">
        <v>0.761319</v>
      </c>
    </row>
    <row r="39946" customFormat="false" ht="13.8" hidden="false" customHeight="false" outlineLevel="0" collapsed="false">
      <c r="A39946" s="0" t="s">
        <v>39951</v>
      </c>
      <c r="B39946" s="2" t="n">
        <v>37.934776</v>
      </c>
      <c r="C39946" s="2" t="n">
        <v>8.99796</v>
      </c>
      <c r="D39946" s="2" t="n">
        <v>30.761953</v>
      </c>
      <c r="E39946" s="2" t="n">
        <v>8.473495</v>
      </c>
      <c r="F39946" s="2" t="n">
        <v>260.661285</v>
      </c>
      <c r="G39946" s="2" t="n">
        <v>0.763651</v>
      </c>
    </row>
    <row r="39947" customFormat="false" ht="13.8" hidden="false" customHeight="false" outlineLevel="0" collapsed="false">
      <c r="A39947" s="0" t="s">
        <v>39952</v>
      </c>
      <c r="B39947" s="2" t="n">
        <v>37.958576</v>
      </c>
      <c r="C39947" s="2" t="n">
        <v>8.957556</v>
      </c>
      <c r="D39947" s="2" t="n">
        <v>30.81246</v>
      </c>
      <c r="E39947" s="2" t="n">
        <v>8.444627</v>
      </c>
      <c r="F39947" s="2" t="n">
        <v>260.199738</v>
      </c>
      <c r="G39947" s="2" t="n">
        <v>0.765257</v>
      </c>
    </row>
    <row r="39948" customFormat="false" ht="13.8" hidden="false" customHeight="false" outlineLevel="0" collapsed="false">
      <c r="A39948" s="0" t="s">
        <v>39953</v>
      </c>
      <c r="B39948" s="2" t="n">
        <v>37.91758</v>
      </c>
      <c r="C39948" s="2" t="n">
        <v>9.014912</v>
      </c>
      <c r="D39948" s="2" t="n">
        <v>30.792969</v>
      </c>
      <c r="E39948" s="2" t="n">
        <v>8.46215</v>
      </c>
      <c r="F39948" s="2" t="n">
        <v>260.574707</v>
      </c>
      <c r="G39948" s="2" t="n">
        <v>0.762307</v>
      </c>
    </row>
    <row r="39949" customFormat="false" ht="13.8" hidden="false" customHeight="false" outlineLevel="0" collapsed="false">
      <c r="A39949" s="0" t="s">
        <v>39954</v>
      </c>
      <c r="B39949" s="2" t="n">
        <v>37.99538</v>
      </c>
      <c r="C39949" s="2" t="n">
        <v>9.031697</v>
      </c>
      <c r="D39949" s="2" t="n">
        <v>30.789715</v>
      </c>
      <c r="E39949" s="2" t="n">
        <v>8.482801</v>
      </c>
      <c r="F39949" s="2" t="n">
        <v>261.183044</v>
      </c>
      <c r="G39949" s="2" t="n">
        <v>0.761105</v>
      </c>
    </row>
    <row r="39950" customFormat="false" ht="13.8" hidden="false" customHeight="false" outlineLevel="0" collapsed="false">
      <c r="A39950" s="0" t="s">
        <v>39955</v>
      </c>
      <c r="B39950" s="2" t="n">
        <v>38.040737</v>
      </c>
      <c r="C39950" s="2" t="n">
        <v>9.019928</v>
      </c>
      <c r="D39950" s="2" t="n">
        <v>30.764585</v>
      </c>
      <c r="E39950" s="2" t="n">
        <v>8.474131</v>
      </c>
      <c r="F39950" s="2" t="n">
        <v>260.703125</v>
      </c>
      <c r="G39950" s="2" t="n">
        <v>0.759791</v>
      </c>
    </row>
    <row r="39951" customFormat="false" ht="13.8" hidden="false" customHeight="false" outlineLevel="0" collapsed="false">
      <c r="A39951" s="0" t="s">
        <v>39956</v>
      </c>
      <c r="B39951" s="2" t="n">
        <v>37.990871</v>
      </c>
      <c r="C39951" s="2" t="n">
        <v>9.01575</v>
      </c>
      <c r="D39951" s="2" t="n">
        <v>30.813927</v>
      </c>
      <c r="E39951" s="2" t="n">
        <v>8.45625</v>
      </c>
      <c r="F39951" s="2" t="n">
        <v>260.570282</v>
      </c>
      <c r="G39951" s="2" t="n">
        <v>0.760753</v>
      </c>
    </row>
    <row r="39952" customFormat="false" ht="13.8" hidden="false" customHeight="false" outlineLevel="0" collapsed="false">
      <c r="A39952" s="0" t="s">
        <v>39957</v>
      </c>
      <c r="B39952" s="2" t="n">
        <v>37.95256</v>
      </c>
      <c r="C39952" s="2" t="n">
        <v>9.034841</v>
      </c>
      <c r="D39952" s="2" t="n">
        <v>30.822498</v>
      </c>
      <c r="E39952" s="2" t="n">
        <v>8.477407</v>
      </c>
      <c r="F39952" s="2" t="n">
        <v>261.294861</v>
      </c>
      <c r="G39952" s="2" t="n">
        <v>0.762025</v>
      </c>
    </row>
    <row r="39953" customFormat="false" ht="13.8" hidden="false" customHeight="false" outlineLevel="0" collapsed="false">
      <c r="A39953" s="0" t="s">
        <v>39958</v>
      </c>
      <c r="B39953" s="2" t="n">
        <v>37.959106</v>
      </c>
      <c r="C39953" s="2" t="n">
        <v>8.997401</v>
      </c>
      <c r="D39953" s="2" t="n">
        <v>30.756151</v>
      </c>
      <c r="E39953" s="2" t="n">
        <v>8.444676</v>
      </c>
      <c r="F39953" s="2" t="n">
        <v>259.725739</v>
      </c>
      <c r="G39953" s="2" t="n">
        <v>0.76047</v>
      </c>
    </row>
    <row r="39954" customFormat="false" ht="13.8" hidden="false" customHeight="false" outlineLevel="0" collapsed="false">
      <c r="A39954" s="0" t="s">
        <v>39959</v>
      </c>
      <c r="B39954" s="2" t="n">
        <v>37.879684</v>
      </c>
      <c r="C39954" s="2" t="n">
        <v>9.025658</v>
      </c>
      <c r="D39954" s="2" t="n">
        <v>30.765848</v>
      </c>
      <c r="E39954" s="2" t="n">
        <v>8.466042</v>
      </c>
      <c r="F39954" s="2" t="n">
        <v>260.464935</v>
      </c>
      <c r="G39954" s="2" t="n">
        <v>0.761841</v>
      </c>
    </row>
    <row r="39955" customFormat="false" ht="13.8" hidden="false" customHeight="false" outlineLevel="0" collapsed="false">
      <c r="A39955" s="0" t="s">
        <v>39960</v>
      </c>
      <c r="B39955" s="2" t="n">
        <v>38.048122</v>
      </c>
      <c r="C39955" s="2" t="n">
        <v>9.027782</v>
      </c>
      <c r="D39955" s="2" t="n">
        <v>30.739395</v>
      </c>
      <c r="E39955" s="2" t="n">
        <v>8.483953</v>
      </c>
      <c r="F39955" s="2" t="n">
        <v>260.791595</v>
      </c>
      <c r="G39955" s="2" t="n">
        <v>0.75924</v>
      </c>
    </row>
    <row r="39956" customFormat="false" ht="13.8" hidden="false" customHeight="false" outlineLevel="0" collapsed="false">
      <c r="A39956" s="0" t="s">
        <v>39961</v>
      </c>
      <c r="B39956" s="2" t="n">
        <v>37.977863</v>
      </c>
      <c r="C39956" s="2" t="n">
        <v>9.011563</v>
      </c>
      <c r="D39956" s="2" t="n">
        <v>30.822458</v>
      </c>
      <c r="E39956" s="2" t="n">
        <v>8.459286</v>
      </c>
      <c r="F39956" s="2" t="n">
        <v>260.735992</v>
      </c>
      <c r="G39956" s="2" t="n">
        <v>0.761851</v>
      </c>
    </row>
    <row r="39957" customFormat="false" ht="13.8" hidden="false" customHeight="false" outlineLevel="0" collapsed="false">
      <c r="A39957" s="0" t="s">
        <v>39962</v>
      </c>
      <c r="B39957" s="2" t="n">
        <v>38.015865</v>
      </c>
      <c r="C39957" s="2" t="n">
        <v>9.019532</v>
      </c>
      <c r="D39957" s="2" t="n">
        <v>30.757795</v>
      </c>
      <c r="E39957" s="2" t="n">
        <v>8.478463</v>
      </c>
      <c r="F39957" s="2" t="n">
        <v>260.778839</v>
      </c>
      <c r="G39957" s="2" t="n">
        <v>0.760542</v>
      </c>
    </row>
    <row r="39958" customFormat="false" ht="13.8" hidden="false" customHeight="false" outlineLevel="0" collapsed="false">
      <c r="A39958" s="0" t="s">
        <v>39963</v>
      </c>
      <c r="B39958" s="2" t="n">
        <v>38.00592</v>
      </c>
      <c r="C39958" s="2" t="n">
        <v>9.046284</v>
      </c>
      <c r="D39958" s="2" t="n">
        <v>30.86935</v>
      </c>
      <c r="E39958" s="2" t="n">
        <v>8.492169</v>
      </c>
      <c r="F39958" s="2" t="n">
        <v>262.147766</v>
      </c>
      <c r="G39958" s="2" t="n">
        <v>0.762473</v>
      </c>
    </row>
    <row r="39959" customFormat="false" ht="13.8" hidden="false" customHeight="false" outlineLevel="0" collapsed="false">
      <c r="A39959" s="0" t="s">
        <v>39964</v>
      </c>
      <c r="B39959" s="2" t="n">
        <v>37.955433</v>
      </c>
      <c r="C39959" s="2" t="n">
        <v>9.036294</v>
      </c>
      <c r="D39959" s="2" t="n">
        <v>30.723413</v>
      </c>
      <c r="E39959" s="2" t="n">
        <v>8.502858</v>
      </c>
      <c r="F39959" s="2" t="n">
        <v>261.236816</v>
      </c>
      <c r="G39959" s="2" t="n">
        <v>0.761676</v>
      </c>
    </row>
    <row r="39960" customFormat="false" ht="13.8" hidden="false" customHeight="false" outlineLevel="0" collapsed="false">
      <c r="A39960" s="0" t="s">
        <v>39965</v>
      </c>
      <c r="B39960" s="2" t="n">
        <v>37.947105</v>
      </c>
      <c r="C39960" s="2" t="n">
        <v>9.00985</v>
      </c>
      <c r="D39960" s="2" t="n">
        <v>30.848316</v>
      </c>
      <c r="E39960" s="2" t="n">
        <v>8.464763</v>
      </c>
      <c r="F39960" s="2" t="n">
        <v>261.123688</v>
      </c>
      <c r="G39960" s="2" t="n">
        <v>0.763748</v>
      </c>
    </row>
    <row r="39961" customFormat="false" ht="13.8" hidden="false" customHeight="false" outlineLevel="0" collapsed="false">
      <c r="A39961" s="0" t="s">
        <v>39966</v>
      </c>
      <c r="B39961" s="2" t="n">
        <v>37.944038</v>
      </c>
      <c r="C39961" s="2" t="n">
        <v>9.005832</v>
      </c>
      <c r="D39961" s="2" t="n">
        <v>30.699059</v>
      </c>
      <c r="E39961" s="2" t="n">
        <v>8.491342</v>
      </c>
      <c r="F39961" s="2" t="n">
        <v>260.676178</v>
      </c>
      <c r="G39961" s="2" t="n">
        <v>0.762841</v>
      </c>
    </row>
    <row r="39962" customFormat="false" ht="13.8" hidden="false" customHeight="false" outlineLevel="0" collapsed="false">
      <c r="A39962" s="0" t="s">
        <v>39967</v>
      </c>
      <c r="B39962" s="2" t="n">
        <v>37.981754</v>
      </c>
      <c r="C39962" s="2" t="n">
        <v>9.031894</v>
      </c>
      <c r="D39962" s="2" t="n">
        <v>30.840059</v>
      </c>
      <c r="E39962" s="2" t="n">
        <v>8.475395</v>
      </c>
      <c r="F39962" s="2" t="n">
        <v>261.381683</v>
      </c>
      <c r="G39962" s="2" t="n">
        <v>0.761941</v>
      </c>
    </row>
    <row r="39963" customFormat="false" ht="13.8" hidden="false" customHeight="false" outlineLevel="0" collapsed="false">
      <c r="A39963" s="0" t="s">
        <v>39968</v>
      </c>
      <c r="B39963" s="2" t="n">
        <v>37.956657</v>
      </c>
      <c r="C39963" s="2" t="n">
        <v>9.018448</v>
      </c>
      <c r="D39963" s="2" t="n">
        <v>30.826517</v>
      </c>
      <c r="E39963" s="2" t="n">
        <v>8.476518</v>
      </c>
      <c r="F39963" s="2" t="n">
        <v>261.301514</v>
      </c>
      <c r="G39963" s="2" t="n">
        <v>0.763347</v>
      </c>
    </row>
    <row r="39964" customFormat="false" ht="13.8" hidden="false" customHeight="false" outlineLevel="0" collapsed="false">
      <c r="A39964" s="0" t="s">
        <v>39969</v>
      </c>
      <c r="B39964" s="2" t="n">
        <v>37.90921</v>
      </c>
      <c r="C39964" s="2" t="n">
        <v>8.976082</v>
      </c>
      <c r="D39964" s="2" t="n">
        <v>30.834097</v>
      </c>
      <c r="E39964" s="2" t="n">
        <v>8.44761</v>
      </c>
      <c r="F39964" s="2" t="n">
        <v>260.474426</v>
      </c>
      <c r="G39964" s="2" t="n">
        <v>0.765479</v>
      </c>
    </row>
    <row r="39965" customFormat="false" ht="13.8" hidden="false" customHeight="false" outlineLevel="0" collapsed="false">
      <c r="A39965" s="0" t="s">
        <v>39970</v>
      </c>
      <c r="B39965" s="2" t="n">
        <v>37.931438</v>
      </c>
      <c r="C39965" s="2" t="n">
        <v>9.032269</v>
      </c>
      <c r="D39965" s="2" t="n">
        <v>30.851353</v>
      </c>
      <c r="E39965" s="2" t="n">
        <v>8.464437</v>
      </c>
      <c r="F39965" s="2" t="n">
        <v>261.139313</v>
      </c>
      <c r="G39965" s="2" t="n">
        <v>0.762212</v>
      </c>
    </row>
    <row r="39966" customFormat="false" ht="13.8" hidden="false" customHeight="false" outlineLevel="0" collapsed="false">
      <c r="A39966" s="0" t="s">
        <v>39971</v>
      </c>
      <c r="B39966" s="2" t="n">
        <v>38.01503</v>
      </c>
      <c r="C39966" s="2" t="n">
        <v>9.04205</v>
      </c>
      <c r="D39966" s="2" t="n">
        <v>30.695066</v>
      </c>
      <c r="E39966" s="2" t="n">
        <v>8.514052</v>
      </c>
      <c r="F39966" s="2" t="n">
        <v>261.339417</v>
      </c>
      <c r="G39966" s="2" t="n">
        <v>0.760296</v>
      </c>
    </row>
    <row r="39967" customFormat="false" ht="13.8" hidden="false" customHeight="false" outlineLevel="0" collapsed="false">
      <c r="A39967" s="0" t="s">
        <v>39972</v>
      </c>
      <c r="B39967" s="2" t="n">
        <v>37.968315</v>
      </c>
      <c r="C39967" s="2" t="n">
        <v>8.994124</v>
      </c>
      <c r="D39967" s="2" t="n">
        <v>30.91572</v>
      </c>
      <c r="E39967" s="2" t="n">
        <v>8.432057</v>
      </c>
      <c r="F39967" s="2" t="n">
        <v>260.683136</v>
      </c>
      <c r="G39967" s="2" t="n">
        <v>0.763366</v>
      </c>
    </row>
    <row r="39968" customFormat="false" ht="13.8" hidden="false" customHeight="false" outlineLevel="0" collapsed="false">
      <c r="A39968" s="0" t="s">
        <v>39973</v>
      </c>
      <c r="B39968" s="2" t="n">
        <v>38.108677</v>
      </c>
      <c r="C39968" s="2" t="n">
        <v>9.014004</v>
      </c>
      <c r="D39968" s="2" t="n">
        <v>30.891518</v>
      </c>
      <c r="E39968" s="2" t="n">
        <v>8.420497</v>
      </c>
      <c r="F39968" s="2" t="n">
        <v>260.121918</v>
      </c>
      <c r="G39968" s="2" t="n">
        <v>0.757243</v>
      </c>
    </row>
    <row r="39969" customFormat="false" ht="13.8" hidden="false" customHeight="false" outlineLevel="0" collapsed="false">
      <c r="A39969" s="0" t="s">
        <v>39974</v>
      </c>
      <c r="B39969" s="2" t="n">
        <v>38.000519</v>
      </c>
      <c r="C39969" s="2" t="n">
        <v>9.024179</v>
      </c>
      <c r="D39969" s="2" t="n">
        <v>30.879925</v>
      </c>
      <c r="E39969" s="2" t="n">
        <v>8.473138</v>
      </c>
      <c r="F39969" s="2" t="n">
        <v>261.649872</v>
      </c>
      <c r="G39969" s="2" t="n">
        <v>0.762998</v>
      </c>
    </row>
    <row r="39970" customFormat="false" ht="13.8" hidden="false" customHeight="false" outlineLevel="0" collapsed="false">
      <c r="A39970" s="0" t="s">
        <v>39975</v>
      </c>
      <c r="B39970" s="2" t="n">
        <v>38.043331</v>
      </c>
      <c r="C39970" s="2" t="n">
        <v>9.044247</v>
      </c>
      <c r="D39970" s="2" t="n">
        <v>30.790257</v>
      </c>
      <c r="E39970" s="2" t="n">
        <v>8.502228</v>
      </c>
      <c r="F39970" s="2" t="n">
        <v>261.785767</v>
      </c>
      <c r="G39970" s="2" t="n">
        <v>0.760843</v>
      </c>
    </row>
    <row r="39971" customFormat="false" ht="13.8" hidden="false" customHeight="false" outlineLevel="0" collapsed="false">
      <c r="A39971" s="0" t="s">
        <v>39976</v>
      </c>
      <c r="B39971" s="2" t="n">
        <v>37.943863</v>
      </c>
      <c r="C39971" s="2" t="n">
        <v>8.997755</v>
      </c>
      <c r="D39971" s="2" t="n">
        <v>30.891094</v>
      </c>
      <c r="E39971" s="2" t="n">
        <v>8.436782</v>
      </c>
      <c r="F39971" s="2" t="n">
        <v>260.621429</v>
      </c>
      <c r="G39971" s="2" t="n">
        <v>0.763369</v>
      </c>
    </row>
    <row r="39972" customFormat="false" ht="13.8" hidden="false" customHeight="false" outlineLevel="0" collapsed="false">
      <c r="A39972" s="0" t="s">
        <v>39977</v>
      </c>
      <c r="B39972" s="2" t="n">
        <v>38.077972</v>
      </c>
      <c r="C39972" s="2" t="n">
        <v>9.0428</v>
      </c>
      <c r="D39972" s="2" t="n">
        <v>30.853786</v>
      </c>
      <c r="E39972" s="2" t="n">
        <v>8.44257</v>
      </c>
      <c r="F39972" s="2" t="n">
        <v>260.485229</v>
      </c>
      <c r="G39972" s="2" t="n">
        <v>0.756496</v>
      </c>
    </row>
    <row r="39973" customFormat="false" ht="13.8" hidden="false" customHeight="false" outlineLevel="0" collapsed="false">
      <c r="A39973" s="0" t="s">
        <v>39978</v>
      </c>
      <c r="B39973" s="2" t="n">
        <v>37.982574</v>
      </c>
      <c r="C39973" s="2" t="n">
        <v>9.030544</v>
      </c>
      <c r="D39973" s="2" t="n">
        <v>30.712275</v>
      </c>
      <c r="E39973" s="2" t="n">
        <v>8.498804</v>
      </c>
      <c r="F39973" s="2" t="n">
        <v>261.017609</v>
      </c>
      <c r="G39973" s="2" t="n">
        <v>0.760977</v>
      </c>
    </row>
    <row r="39974" customFormat="false" ht="13.8" hidden="false" customHeight="false" outlineLevel="0" collapsed="false">
      <c r="A39974" s="0" t="s">
        <v>39979</v>
      </c>
      <c r="B39974" s="2" t="n">
        <v>37.968819</v>
      </c>
      <c r="C39974" s="2" t="n">
        <v>9.067046</v>
      </c>
      <c r="D39974" s="2" t="n">
        <v>30.869797</v>
      </c>
      <c r="E39974" s="2" t="n">
        <v>8.494289</v>
      </c>
      <c r="F39974" s="2" t="n">
        <v>262.21698</v>
      </c>
      <c r="G39974" s="2" t="n">
        <v>0.761672</v>
      </c>
    </row>
    <row r="39975" customFormat="false" ht="13.8" hidden="false" customHeight="false" outlineLevel="0" collapsed="false">
      <c r="A39975" s="0" t="s">
        <v>39980</v>
      </c>
      <c r="B39975" s="2" t="n">
        <v>37.96841</v>
      </c>
      <c r="C39975" s="2" t="n">
        <v>9.009786</v>
      </c>
      <c r="D39975" s="2" t="n">
        <v>30.953022</v>
      </c>
      <c r="E39975" s="2" t="n">
        <v>8.462454</v>
      </c>
      <c r="F39975" s="2" t="n">
        <v>261.938507</v>
      </c>
      <c r="G39975" s="2" t="n">
        <v>0.765707</v>
      </c>
    </row>
    <row r="39976" customFormat="false" ht="13.8" hidden="false" customHeight="false" outlineLevel="0" collapsed="false">
      <c r="A39976" s="0" t="s">
        <v>39981</v>
      </c>
      <c r="B39976" s="2" t="n">
        <v>38.015541</v>
      </c>
      <c r="C39976" s="2" t="n">
        <v>8.978494</v>
      </c>
      <c r="D39976" s="2" t="n">
        <v>30.851774</v>
      </c>
      <c r="E39976" s="2" t="n">
        <v>8.440547</v>
      </c>
      <c r="F39976" s="2" t="n">
        <v>260.405853</v>
      </c>
      <c r="G39976" s="2" t="n">
        <v>0.762932</v>
      </c>
    </row>
    <row r="39977" customFormat="false" ht="13.8" hidden="false" customHeight="false" outlineLevel="0" collapsed="false">
      <c r="A39977" s="0" t="s">
        <v>39982</v>
      </c>
      <c r="B39977" s="2" t="n">
        <v>38.042938</v>
      </c>
      <c r="C39977" s="2" t="n">
        <v>9.034052</v>
      </c>
      <c r="D39977" s="2" t="n">
        <v>30.885046</v>
      </c>
      <c r="E39977" s="2" t="n">
        <v>8.488101</v>
      </c>
      <c r="F39977" s="2" t="n">
        <v>262.155396</v>
      </c>
      <c r="G39977" s="2" t="n">
        <v>0.762785</v>
      </c>
    </row>
    <row r="39978" customFormat="false" ht="13.8" hidden="false" customHeight="false" outlineLevel="0" collapsed="false">
      <c r="A39978" s="0" t="s">
        <v>39983</v>
      </c>
      <c r="B39978" s="2" t="n">
        <v>37.907589</v>
      </c>
      <c r="C39978" s="2" t="n">
        <v>9.002887</v>
      </c>
      <c r="D39978" s="2" t="n">
        <v>30.80652</v>
      </c>
      <c r="E39978" s="2" t="n">
        <v>8.445896</v>
      </c>
      <c r="F39978" s="2" t="n">
        <v>260.18866</v>
      </c>
      <c r="G39978" s="2" t="n">
        <v>0.762396</v>
      </c>
    </row>
    <row r="39979" customFormat="false" ht="13.8" hidden="false" customHeight="false" outlineLevel="0" collapsed="false">
      <c r="A39979" s="0" t="s">
        <v>39984</v>
      </c>
      <c r="B39979" s="2" t="n">
        <v>38.053562</v>
      </c>
      <c r="C39979" s="2" t="n">
        <v>9.009392</v>
      </c>
      <c r="D39979" s="2" t="n">
        <v>30.683037</v>
      </c>
      <c r="E39979" s="2" t="n">
        <v>8.436983</v>
      </c>
      <c r="F39979" s="2" t="n">
        <v>258.872253</v>
      </c>
      <c r="G39979" s="2" t="n">
        <v>0.755083</v>
      </c>
    </row>
    <row r="39980" customFormat="false" ht="13.8" hidden="false" customHeight="false" outlineLevel="0" collapsed="false">
      <c r="A39980" s="0" t="s">
        <v>39985</v>
      </c>
      <c r="B39980" s="2" t="n">
        <v>38.02755</v>
      </c>
      <c r="C39980" s="2" t="n">
        <v>9.076127</v>
      </c>
      <c r="D39980" s="2" t="n">
        <v>30.732246</v>
      </c>
      <c r="E39980" s="2" t="n">
        <v>8.517366</v>
      </c>
      <c r="F39980" s="2" t="n">
        <v>261.757813</v>
      </c>
      <c r="G39980" s="2" t="n">
        <v>0.758404</v>
      </c>
    </row>
    <row r="39981" customFormat="false" ht="13.8" hidden="false" customHeight="false" outlineLevel="0" collapsed="false">
      <c r="A39981" s="0" t="s">
        <v>39986</v>
      </c>
      <c r="B39981" s="2" t="n">
        <v>37.908909</v>
      </c>
      <c r="C39981" s="2" t="n">
        <v>8.994562</v>
      </c>
      <c r="D39981" s="2" t="n">
        <v>30.834547</v>
      </c>
      <c r="E39981" s="2" t="n">
        <v>8.445661</v>
      </c>
      <c r="F39981" s="2" t="n">
        <v>260.418121</v>
      </c>
      <c r="G39981" s="2" t="n">
        <v>0.763748</v>
      </c>
    </row>
    <row r="39982" customFormat="false" ht="13.8" hidden="false" customHeight="false" outlineLevel="0" collapsed="false">
      <c r="A39982" s="0" t="s">
        <v>39987</v>
      </c>
      <c r="B39982" s="2" t="n">
        <v>38.021198</v>
      </c>
      <c r="C39982" s="2" t="n">
        <v>8.984607</v>
      </c>
      <c r="D39982" s="2" t="n">
        <v>30.887236</v>
      </c>
      <c r="E39982" s="2" t="n">
        <v>8.448321</v>
      </c>
      <c r="F39982" s="2" t="n">
        <v>260.945282</v>
      </c>
      <c r="G39982" s="2" t="n">
        <v>0.763879</v>
      </c>
    </row>
    <row r="39983" customFormat="false" ht="13.8" hidden="false" customHeight="false" outlineLevel="0" collapsed="false">
      <c r="A39983" s="0" t="s">
        <v>39988</v>
      </c>
      <c r="B39983" s="2" t="n">
        <v>38.021038</v>
      </c>
      <c r="C39983" s="2" t="n">
        <v>9.029872</v>
      </c>
      <c r="D39983" s="2" t="n">
        <v>30.764017</v>
      </c>
      <c r="E39983" s="2" t="n">
        <v>8.40787</v>
      </c>
      <c r="F39983" s="2" t="n">
        <v>258.659851</v>
      </c>
      <c r="G39983" s="2" t="n">
        <v>0.753396</v>
      </c>
    </row>
    <row r="39984" customFormat="false" ht="13.8" hidden="false" customHeight="false" outlineLevel="0" collapsed="false">
      <c r="A39984" s="0" t="s">
        <v>39989</v>
      </c>
      <c r="B39984" s="2" t="n">
        <v>38.039097</v>
      </c>
      <c r="C39984" s="2" t="n">
        <v>8.997973</v>
      </c>
      <c r="D39984" s="2" t="n">
        <v>30.817003</v>
      </c>
      <c r="E39984" s="2" t="n">
        <v>8.44426</v>
      </c>
      <c r="F39984" s="2" t="n">
        <v>260.226776</v>
      </c>
      <c r="G39984" s="2" t="n">
        <v>0.760286</v>
      </c>
    </row>
    <row r="39985" customFormat="false" ht="13.8" hidden="false" customHeight="false" outlineLevel="0" collapsed="false">
      <c r="A39985" s="0" t="s">
        <v>39990</v>
      </c>
      <c r="B39985" s="2" t="n">
        <v>37.904247</v>
      </c>
      <c r="C39985" s="2" t="n">
        <v>9.012794</v>
      </c>
      <c r="D39985" s="2" t="n">
        <v>30.802147</v>
      </c>
      <c r="E39985" s="2" t="n">
        <v>8.455482</v>
      </c>
      <c r="F39985" s="2" t="n">
        <v>260.446991</v>
      </c>
      <c r="G39985" s="2" t="n">
        <v>0.762381</v>
      </c>
    </row>
    <row r="39986" customFormat="false" ht="13.8" hidden="false" customHeight="false" outlineLevel="0" collapsed="false">
      <c r="A39986" s="0" t="s">
        <v>39991</v>
      </c>
      <c r="B39986" s="2" t="n">
        <v>37.917419</v>
      </c>
      <c r="C39986" s="2" t="n">
        <v>8.987473</v>
      </c>
      <c r="D39986" s="2" t="n">
        <v>30.923759</v>
      </c>
      <c r="E39986" s="2" t="n">
        <v>8.443905</v>
      </c>
      <c r="F39986" s="2" t="n">
        <v>261.117279</v>
      </c>
      <c r="G39986" s="2" t="n">
        <v>0.76623</v>
      </c>
    </row>
    <row r="39987" customFormat="false" ht="13.8" hidden="false" customHeight="false" outlineLevel="0" collapsed="false">
      <c r="A39987" s="0" t="s">
        <v>39992</v>
      </c>
      <c r="B39987" s="2" t="n">
        <v>38.03149</v>
      </c>
      <c r="C39987" s="2" t="n">
        <v>9.028953</v>
      </c>
      <c r="D39987" s="2" t="n">
        <v>30.865492</v>
      </c>
      <c r="E39987" s="2" t="n">
        <v>8.481616</v>
      </c>
      <c r="F39987" s="2" t="n">
        <v>261.789246</v>
      </c>
      <c r="G39987" s="2" t="n">
        <v>0.762379</v>
      </c>
    </row>
    <row r="39988" customFormat="false" ht="13.8" hidden="false" customHeight="false" outlineLevel="0" collapsed="false">
      <c r="A39988" s="0" t="s">
        <v>39993</v>
      </c>
      <c r="B39988" s="2" t="n">
        <v>37.967239</v>
      </c>
      <c r="C39988" s="2" t="n">
        <v>9.004897</v>
      </c>
      <c r="D39988" s="2" t="n">
        <v>30.702038</v>
      </c>
      <c r="E39988" s="2" t="n">
        <v>8.472361</v>
      </c>
      <c r="F39988" s="2" t="n">
        <v>260.118744</v>
      </c>
      <c r="G39988" s="2" t="n">
        <v>0.760823</v>
      </c>
    </row>
    <row r="39989" customFormat="false" ht="13.8" hidden="false" customHeight="false" outlineLevel="0" collapsed="false">
      <c r="A39989" s="0" t="s">
        <v>39994</v>
      </c>
      <c r="B39989" s="2" t="n">
        <v>37.978233</v>
      </c>
      <c r="C39989" s="2" t="n">
        <v>9.054705</v>
      </c>
      <c r="D39989" s="2" t="n">
        <v>30.74342</v>
      </c>
      <c r="E39989" s="2" t="n">
        <v>8.497027</v>
      </c>
      <c r="F39989" s="2" t="n">
        <v>261.227692</v>
      </c>
      <c r="G39989" s="2" t="n">
        <v>0.759644</v>
      </c>
    </row>
    <row r="39990" customFormat="false" ht="13.8" hidden="false" customHeight="false" outlineLevel="0" collapsed="false">
      <c r="A39990" s="0" t="s">
        <v>39995</v>
      </c>
      <c r="B39990" s="2" t="n">
        <v>38.005478</v>
      </c>
      <c r="C39990" s="2" t="n">
        <v>8.976348</v>
      </c>
      <c r="D39990" s="2" t="n">
        <v>30.745235</v>
      </c>
      <c r="E39990" s="2" t="n">
        <v>8.466922</v>
      </c>
      <c r="F39990" s="2" t="n">
        <v>260.317505</v>
      </c>
      <c r="G39990" s="2" t="n">
        <v>0.763058</v>
      </c>
    </row>
    <row r="39991" customFormat="false" ht="13.8" hidden="false" customHeight="false" outlineLevel="0" collapsed="false">
      <c r="A39991" s="0" t="s">
        <v>39996</v>
      </c>
      <c r="B39991" s="2" t="n">
        <v>37.971954</v>
      </c>
      <c r="C39991" s="2" t="n">
        <v>9.045382</v>
      </c>
      <c r="D39991" s="2" t="n">
        <v>30.866991</v>
      </c>
      <c r="E39991" s="2" t="n">
        <v>8.481175</v>
      </c>
      <c r="F39991" s="2" t="n">
        <v>261.788361</v>
      </c>
      <c r="G39991" s="2" t="n">
        <v>0.762185</v>
      </c>
    </row>
    <row r="39992" customFormat="false" ht="13.8" hidden="false" customHeight="false" outlineLevel="0" collapsed="false">
      <c r="A39992" s="0" t="s">
        <v>39997</v>
      </c>
      <c r="B39992" s="2" t="n">
        <v>38.195484</v>
      </c>
      <c r="C39992" s="2" t="n">
        <v>9.005816</v>
      </c>
      <c r="D39992" s="2" t="n">
        <v>30.951509</v>
      </c>
      <c r="E39992" s="2" t="n">
        <v>8.450068</v>
      </c>
      <c r="F39992" s="2" t="n">
        <v>261.542389</v>
      </c>
      <c r="G39992" s="2" t="n">
        <v>0.760338</v>
      </c>
    </row>
    <row r="39993" customFormat="false" ht="13.8" hidden="false" customHeight="false" outlineLevel="0" collapsed="false">
      <c r="A39993" s="0" t="s">
        <v>39998</v>
      </c>
      <c r="B39993" s="2" t="n">
        <v>38.021458</v>
      </c>
      <c r="C39993" s="2" t="n">
        <v>9.029463</v>
      </c>
      <c r="D39993" s="2" t="n">
        <v>30.879936</v>
      </c>
      <c r="E39993" s="2" t="n">
        <v>8.462191</v>
      </c>
      <c r="F39993" s="2" t="n">
        <v>261.31192</v>
      </c>
      <c r="G39993" s="2" t="n">
        <v>0.761147</v>
      </c>
    </row>
    <row r="39994" customFormat="false" ht="13.8" hidden="false" customHeight="false" outlineLevel="0" collapsed="false">
      <c r="A39994" s="0" t="s">
        <v>39999</v>
      </c>
      <c r="B39994" s="2" t="n">
        <v>37.876759</v>
      </c>
      <c r="C39994" s="2" t="n">
        <v>9.00103</v>
      </c>
      <c r="D39994" s="2" t="n">
        <v>30.792274</v>
      </c>
      <c r="E39994" s="2" t="n">
        <v>8.484345</v>
      </c>
      <c r="F39994" s="2" t="n">
        <v>261.252289</v>
      </c>
      <c r="G39994" s="2" t="n">
        <v>0.766293</v>
      </c>
    </row>
    <row r="39995" customFormat="false" ht="13.8" hidden="false" customHeight="false" outlineLevel="0" collapsed="false">
      <c r="A39995" s="0" t="s">
        <v>40000</v>
      </c>
      <c r="B39995" s="2" t="n">
        <v>38.018822</v>
      </c>
      <c r="C39995" s="2" t="n">
        <v>9.002273</v>
      </c>
      <c r="D39995" s="2" t="n">
        <v>30.90486</v>
      </c>
      <c r="E39995" s="2" t="n">
        <v>8.442953</v>
      </c>
      <c r="F39995" s="2" t="n">
        <v>260.928284</v>
      </c>
      <c r="G39995" s="2" t="n">
        <v>0.762378</v>
      </c>
    </row>
    <row r="39996" customFormat="false" ht="13.8" hidden="false" customHeight="false" outlineLevel="0" collapsed="false">
      <c r="A39996" s="0" t="s">
        <v>40001</v>
      </c>
      <c r="B39996" s="2" t="n">
        <v>38.216572</v>
      </c>
      <c r="C39996" s="2" t="n">
        <v>9.011576</v>
      </c>
      <c r="D39996" s="2" t="n">
        <v>30.99642</v>
      </c>
      <c r="E39996" s="2" t="n">
        <v>8.448013</v>
      </c>
      <c r="F39996" s="2" t="n">
        <v>261.858154</v>
      </c>
      <c r="G39996" s="2" t="n">
        <v>0.76035</v>
      </c>
    </row>
    <row r="39997" customFormat="false" ht="13.8" hidden="false" customHeight="false" outlineLevel="0" collapsed="false">
      <c r="A39997" s="0" t="s">
        <v>40002</v>
      </c>
      <c r="B39997" s="2" t="n">
        <v>38.081974</v>
      </c>
      <c r="C39997" s="2" t="n">
        <v>9.019342</v>
      </c>
      <c r="D39997" s="2" t="n">
        <v>30.849569</v>
      </c>
      <c r="E39997" s="2" t="n">
        <v>8.468721</v>
      </c>
      <c r="F39997" s="2" t="n">
        <v>261.256409</v>
      </c>
      <c r="G39997" s="2" t="n">
        <v>0.760629</v>
      </c>
    </row>
    <row r="39998" customFormat="false" ht="13.8" hidden="false" customHeight="false" outlineLevel="0" collapsed="false">
      <c r="A39998" s="0" t="s">
        <v>40003</v>
      </c>
      <c r="B39998" s="2" t="n">
        <v>37.962406</v>
      </c>
      <c r="C39998" s="2" t="n">
        <v>9.063954</v>
      </c>
      <c r="D39998" s="2" t="n">
        <v>30.804581</v>
      </c>
      <c r="E39998" s="2" t="n">
        <v>8.497625</v>
      </c>
      <c r="F39998" s="2" t="n">
        <v>261.765778</v>
      </c>
      <c r="G39998" s="2" t="n">
        <v>0.760749</v>
      </c>
    </row>
    <row r="39999" customFormat="false" ht="13.8" hidden="false" customHeight="false" outlineLevel="0" collapsed="false">
      <c r="A39999" s="0" t="s">
        <v>40004</v>
      </c>
      <c r="B39999" s="2" t="n">
        <v>37.969105</v>
      </c>
      <c r="C39999" s="2" t="n">
        <v>9.00961</v>
      </c>
      <c r="D39999" s="2" t="n">
        <v>30.808271</v>
      </c>
      <c r="E39999" s="2" t="n">
        <v>8.470647</v>
      </c>
      <c r="F39999" s="2" t="n">
        <v>260.965973</v>
      </c>
      <c r="G39999" s="2" t="n">
        <v>0.762865</v>
      </c>
    </row>
    <row r="40000" customFormat="false" ht="13.8" hidden="false" customHeight="false" outlineLevel="0" collapsed="false">
      <c r="A40000" s="0" t="s">
        <v>40005</v>
      </c>
      <c r="B40000" s="2" t="n">
        <v>37.897537</v>
      </c>
      <c r="C40000" s="2" t="n">
        <v>8.98829</v>
      </c>
      <c r="D40000" s="2" t="n">
        <v>30.815273</v>
      </c>
      <c r="E40000" s="2" t="n">
        <v>8.441788</v>
      </c>
      <c r="F40000" s="2" t="n">
        <v>260.135986</v>
      </c>
      <c r="G40000" s="2" t="n">
        <v>0.763682</v>
      </c>
    </row>
    <row r="40001" customFormat="false" ht="13.8" hidden="false" customHeight="false" outlineLevel="0" collapsed="false">
      <c r="A40001" s="0" t="s">
        <v>40006</v>
      </c>
      <c r="B40001" s="2" t="n">
        <v>38.03701</v>
      </c>
      <c r="C40001" s="2" t="n">
        <v>9.001888</v>
      </c>
      <c r="D40001" s="2" t="n">
        <v>30.827669</v>
      </c>
      <c r="E40001" s="2" t="n">
        <v>8.465942</v>
      </c>
      <c r="F40001" s="2" t="n">
        <v>260.98526</v>
      </c>
      <c r="G40001" s="2" t="n">
        <v>0.762212</v>
      </c>
    </row>
    <row r="40002" customFormat="false" ht="13.8" hidden="false" customHeight="false" outlineLevel="0" collapsed="false">
      <c r="A40002" s="0" t="s">
        <v>40007</v>
      </c>
      <c r="B40002" s="2" t="n">
        <v>38.010975</v>
      </c>
      <c r="C40002" s="2" t="n">
        <v>9.061703</v>
      </c>
      <c r="D40002" s="2" t="n">
        <v>30.920626</v>
      </c>
      <c r="E40002" s="2" t="n">
        <v>8.516701</v>
      </c>
      <c r="F40002" s="2" t="n">
        <v>263.341705</v>
      </c>
      <c r="G40002" s="2" t="n">
        <v>0.764541</v>
      </c>
    </row>
    <row r="40003" customFormat="false" ht="13.8" hidden="false" customHeight="false" outlineLevel="0" collapsed="false">
      <c r="A40003" s="0" t="s">
        <v>40008</v>
      </c>
      <c r="B40003" s="2" t="n">
        <v>38.213039</v>
      </c>
      <c r="C40003" s="2" t="n">
        <v>9.002121</v>
      </c>
      <c r="D40003" s="2" t="n">
        <v>30.974915</v>
      </c>
      <c r="E40003" s="2" t="n">
        <v>8.445534</v>
      </c>
      <c r="F40003" s="2" t="n">
        <v>261.599701</v>
      </c>
      <c r="G40003" s="2" t="n">
        <v>0.760468</v>
      </c>
    </row>
    <row r="40004" customFormat="false" ht="13.8" hidden="false" customHeight="false" outlineLevel="0" collapsed="false">
      <c r="A40004" s="0" t="s">
        <v>40009</v>
      </c>
      <c r="B40004" s="2" t="n">
        <v>37.892231</v>
      </c>
      <c r="C40004" s="2" t="n">
        <v>9.015127</v>
      </c>
      <c r="D40004" s="2" t="n">
        <v>30.812443</v>
      </c>
      <c r="E40004" s="2" t="n">
        <v>8.447676</v>
      </c>
      <c r="F40004" s="2" t="n">
        <v>260.293518</v>
      </c>
      <c r="G40004" s="2" t="n">
        <v>0.761976</v>
      </c>
    </row>
    <row r="40005" customFormat="false" ht="13.8" hidden="false" customHeight="false" outlineLevel="0" collapsed="false">
      <c r="A40005" s="0" t="s">
        <v>40010</v>
      </c>
      <c r="B40005" s="2" t="n">
        <v>38.049603</v>
      </c>
      <c r="C40005" s="2" t="n">
        <v>8.993796</v>
      </c>
      <c r="D40005" s="2" t="n">
        <v>30.833866</v>
      </c>
      <c r="E40005" s="2" t="n">
        <v>8.441895</v>
      </c>
      <c r="F40005" s="2" t="n">
        <v>260.296265</v>
      </c>
      <c r="G40005" s="2" t="n">
        <v>0.760632</v>
      </c>
    </row>
    <row r="40006" customFormat="false" ht="13.8" hidden="false" customHeight="false" outlineLevel="0" collapsed="false">
      <c r="A40006" s="0" t="s">
        <v>40011</v>
      </c>
      <c r="B40006" s="2" t="n">
        <v>38.034081</v>
      </c>
      <c r="C40006" s="2" t="n">
        <v>9.061701</v>
      </c>
      <c r="D40006" s="2" t="n">
        <v>30.984465</v>
      </c>
      <c r="E40006" s="2" t="n">
        <v>8.511682</v>
      </c>
      <c r="F40006" s="2" t="n">
        <v>263.729889</v>
      </c>
      <c r="G40006" s="2" t="n">
        <v>0.765203</v>
      </c>
    </row>
    <row r="40007" customFormat="false" ht="13.8" hidden="false" customHeight="false" outlineLevel="0" collapsed="false">
      <c r="A40007" s="0" t="s">
        <v>40012</v>
      </c>
      <c r="B40007" s="2" t="n">
        <v>38.144402</v>
      </c>
      <c r="C40007" s="2" t="n">
        <v>8.998721</v>
      </c>
      <c r="D40007" s="2" t="n">
        <v>30.937986</v>
      </c>
      <c r="E40007" s="2" t="n">
        <v>8.443927</v>
      </c>
      <c r="F40007" s="2" t="n">
        <v>261.238098</v>
      </c>
      <c r="G40007" s="2" t="n">
        <v>0.761071</v>
      </c>
    </row>
    <row r="40008" customFormat="false" ht="13.8" hidden="false" customHeight="false" outlineLevel="0" collapsed="false">
      <c r="A40008" s="0" t="s">
        <v>40013</v>
      </c>
      <c r="B40008" s="2" t="n">
        <v>37.886753</v>
      </c>
      <c r="C40008" s="2" t="n">
        <v>9.0156</v>
      </c>
      <c r="D40008" s="2" t="n">
        <v>30.771519</v>
      </c>
      <c r="E40008" s="2" t="n">
        <v>8.447231</v>
      </c>
      <c r="F40008" s="2" t="n">
        <v>259.934143</v>
      </c>
      <c r="G40008" s="2" t="n">
        <v>0.760994</v>
      </c>
    </row>
    <row r="40009" customFormat="false" ht="13.8" hidden="false" customHeight="false" outlineLevel="0" collapsed="false">
      <c r="A40009" s="0" t="s">
        <v>40014</v>
      </c>
      <c r="B40009" s="2" t="n">
        <v>38.001427</v>
      </c>
      <c r="C40009" s="2" t="n">
        <v>9.030651</v>
      </c>
      <c r="D40009" s="2" t="n">
        <v>30.849474</v>
      </c>
      <c r="E40009" s="2" t="n">
        <v>8.4726</v>
      </c>
      <c r="F40009" s="2" t="n">
        <v>261.375244</v>
      </c>
      <c r="G40009" s="2" t="n">
        <v>0.761633</v>
      </c>
    </row>
    <row r="40010" customFormat="false" ht="13.8" hidden="false" customHeight="false" outlineLevel="0" collapsed="false">
      <c r="A40010" s="0" t="s">
        <v>40015</v>
      </c>
      <c r="B40010" s="2" t="n">
        <v>38.151539</v>
      </c>
      <c r="C40010" s="2" t="n">
        <v>8.991296</v>
      </c>
      <c r="D40010" s="2" t="n">
        <v>30.837156</v>
      </c>
      <c r="E40010" s="2" t="n">
        <v>8.411805</v>
      </c>
      <c r="F40010" s="2" t="n">
        <v>259.396149</v>
      </c>
      <c r="G40010" s="2" t="n">
        <v>0.756187</v>
      </c>
    </row>
    <row r="40011" customFormat="false" ht="13.8" hidden="false" customHeight="false" outlineLevel="0" collapsed="false">
      <c r="A40011" s="0" t="s">
        <v>40016</v>
      </c>
      <c r="B40011" s="2" t="n">
        <v>37.980877</v>
      </c>
      <c r="C40011" s="2" t="n">
        <v>9.05658</v>
      </c>
      <c r="D40011" s="2" t="n">
        <v>30.841644</v>
      </c>
      <c r="E40011" s="2" t="n">
        <v>8.494228</v>
      </c>
      <c r="F40011" s="2" t="n">
        <v>261.975983</v>
      </c>
      <c r="G40011" s="2" t="n">
        <v>0.761609</v>
      </c>
    </row>
    <row r="40012" customFormat="false" ht="13.8" hidden="false" customHeight="false" outlineLevel="0" collapsed="false">
      <c r="A40012" s="0" t="s">
        <v>40017</v>
      </c>
      <c r="B40012" s="2" t="n">
        <v>38.003201</v>
      </c>
      <c r="C40012" s="2" t="n">
        <v>8.994617</v>
      </c>
      <c r="D40012" s="2" t="n">
        <v>30.920317</v>
      </c>
      <c r="E40012" s="2" t="n">
        <v>8.472129</v>
      </c>
      <c r="F40012" s="2" t="n">
        <v>261.960907</v>
      </c>
      <c r="G40012" s="2" t="n">
        <v>0.766361</v>
      </c>
    </row>
    <row r="40013" customFormat="false" ht="13.8" hidden="false" customHeight="false" outlineLevel="0" collapsed="false">
      <c r="A40013" s="0" t="s">
        <v>40018</v>
      </c>
      <c r="B40013" s="2" t="n">
        <v>37.899239</v>
      </c>
      <c r="C40013" s="2" t="n">
        <v>8.995857</v>
      </c>
      <c r="D40013" s="2" t="n">
        <v>30.761663</v>
      </c>
      <c r="E40013" s="2" t="n">
        <v>8.451517</v>
      </c>
      <c r="F40013" s="2" t="n">
        <v>259.982727</v>
      </c>
      <c r="G40013" s="2" t="n">
        <v>0.762555</v>
      </c>
    </row>
    <row r="40014" customFormat="false" ht="13.8" hidden="false" customHeight="false" outlineLevel="0" collapsed="false">
      <c r="A40014" s="0" t="s">
        <v>40019</v>
      </c>
      <c r="B40014" s="2" t="n">
        <v>38.11237</v>
      </c>
      <c r="C40014" s="2" t="n">
        <v>8.999291</v>
      </c>
      <c r="D40014" s="2" t="n">
        <v>30.860277</v>
      </c>
      <c r="E40014" s="2" t="n">
        <v>8.438066</v>
      </c>
      <c r="F40014" s="2" t="n">
        <v>260.401031</v>
      </c>
      <c r="G40014" s="2" t="n">
        <v>0.759221</v>
      </c>
    </row>
    <row r="40015" customFormat="false" ht="13.8" hidden="false" customHeight="false" outlineLevel="0" collapsed="false">
      <c r="A40015" s="0" t="s">
        <v>40020</v>
      </c>
      <c r="B40015" s="2" t="n">
        <v>37.998734</v>
      </c>
      <c r="C40015" s="2" t="n">
        <v>9.009653</v>
      </c>
      <c r="D40015" s="2" t="n">
        <v>30.83054</v>
      </c>
      <c r="E40015" s="2" t="n">
        <v>8.46652</v>
      </c>
      <c r="F40015" s="2" t="n">
        <v>261.027405</v>
      </c>
      <c r="G40015" s="2" t="n">
        <v>0.762446</v>
      </c>
    </row>
    <row r="40016" customFormat="false" ht="13.8" hidden="false" customHeight="false" outlineLevel="0" collapsed="false">
      <c r="A40016" s="0" t="s">
        <v>40021</v>
      </c>
      <c r="B40016" s="2" t="n">
        <v>38.025677</v>
      </c>
      <c r="C40016" s="2" t="n">
        <v>8.992023</v>
      </c>
      <c r="D40016" s="2" t="n">
        <v>30.912531</v>
      </c>
      <c r="E40016" s="2" t="n">
        <v>8.450255</v>
      </c>
      <c r="F40016" s="2" t="n">
        <v>261.218781</v>
      </c>
      <c r="G40016" s="2" t="n">
        <v>0.763959</v>
      </c>
    </row>
    <row r="40017" customFormat="false" ht="13.8" hidden="false" customHeight="false" outlineLevel="0" collapsed="false">
      <c r="A40017" s="0" t="s">
        <v>40022</v>
      </c>
      <c r="B40017" s="2" t="n">
        <v>38.101147</v>
      </c>
      <c r="C40017" s="2" t="n">
        <v>9.013445</v>
      </c>
      <c r="D40017" s="2" t="n">
        <v>30.711702</v>
      </c>
      <c r="E40017" s="2" t="n">
        <v>8.469317</v>
      </c>
      <c r="F40017" s="2" t="n">
        <v>260.107147</v>
      </c>
      <c r="G40017" s="2" t="n">
        <v>0.757397</v>
      </c>
    </row>
    <row r="40018" customFormat="false" ht="13.8" hidden="false" customHeight="false" outlineLevel="0" collapsed="false">
      <c r="A40018" s="0" t="s">
        <v>40023</v>
      </c>
      <c r="B40018" s="2" t="n">
        <v>37.93079</v>
      </c>
      <c r="C40018" s="2" t="n">
        <v>9.014624</v>
      </c>
      <c r="D40018" s="2" t="n">
        <v>30.618107</v>
      </c>
      <c r="E40018" s="2" t="n">
        <v>8.448241</v>
      </c>
      <c r="F40018" s="2" t="n">
        <v>258.669159</v>
      </c>
      <c r="G40018" s="2" t="n">
        <v>0.756493</v>
      </c>
    </row>
    <row r="40019" customFormat="false" ht="13.8" hidden="false" customHeight="false" outlineLevel="0" collapsed="false">
      <c r="A40019" s="0" t="s">
        <v>40024</v>
      </c>
      <c r="B40019" s="2" t="n">
        <v>38.01152</v>
      </c>
      <c r="C40019" s="2" t="n">
        <v>9.03988</v>
      </c>
      <c r="D40019" s="2" t="n">
        <v>30.850853</v>
      </c>
      <c r="E40019" s="2" t="n">
        <v>8.479514</v>
      </c>
      <c r="F40019" s="2" t="n">
        <v>261.60025</v>
      </c>
      <c r="G40019" s="2" t="n">
        <v>0.761308</v>
      </c>
    </row>
    <row r="40020" customFormat="false" ht="13.8" hidden="false" customHeight="false" outlineLevel="0" collapsed="false">
      <c r="A40020" s="0" t="s">
        <v>40025</v>
      </c>
      <c r="B40020" s="2" t="n">
        <v>37.986298</v>
      </c>
      <c r="C40020" s="2" t="n">
        <v>9.021394</v>
      </c>
      <c r="D40020" s="2" t="n">
        <v>30.911304</v>
      </c>
      <c r="E40020" s="2" t="n">
        <v>8.473166</v>
      </c>
      <c r="F40020" s="2" t="n">
        <v>261.916595</v>
      </c>
      <c r="G40020" s="2" t="n">
        <v>0.764297</v>
      </c>
    </row>
    <row r="40021" customFormat="false" ht="13.8" hidden="false" customHeight="false" outlineLevel="0" collapsed="false">
      <c r="A40021" s="0" t="s">
        <v>40026</v>
      </c>
      <c r="B40021" s="2" t="n">
        <v>37.92868</v>
      </c>
      <c r="C40021" s="2" t="n">
        <v>9.023991</v>
      </c>
      <c r="D40021" s="2" t="n">
        <v>30.754988</v>
      </c>
      <c r="E40021" s="2" t="n">
        <v>8.488435</v>
      </c>
      <c r="F40021" s="2" t="n">
        <v>261.061707</v>
      </c>
      <c r="G40021" s="2" t="n">
        <v>0.76274</v>
      </c>
    </row>
    <row r="40022" customFormat="false" ht="13.8" hidden="false" customHeight="false" outlineLevel="0" collapsed="false">
      <c r="A40022" s="0" t="s">
        <v>40027</v>
      </c>
      <c r="B40022" s="2" t="n">
        <v>37.892048</v>
      </c>
      <c r="C40022" s="2" t="n">
        <v>9.026813</v>
      </c>
      <c r="D40022" s="2" t="n">
        <v>30.709995</v>
      </c>
      <c r="E40022" s="2" t="n">
        <v>8.493437</v>
      </c>
      <c r="F40022" s="2" t="n">
        <v>260.833405</v>
      </c>
      <c r="G40022" s="2" t="n">
        <v>0.762572</v>
      </c>
    </row>
    <row r="40023" customFormat="false" ht="13.8" hidden="false" customHeight="false" outlineLevel="0" collapsed="false">
      <c r="A40023" s="0" t="s">
        <v>40028</v>
      </c>
      <c r="B40023" s="2" t="n">
        <v>37.919132</v>
      </c>
      <c r="C40023" s="2" t="n">
        <v>9.059931</v>
      </c>
      <c r="D40023" s="2" t="n">
        <v>30.772068</v>
      </c>
      <c r="E40023" s="2" t="n">
        <v>8.506455</v>
      </c>
      <c r="F40023" s="2" t="n">
        <v>261.76123</v>
      </c>
      <c r="G40023" s="2" t="n">
        <v>0.761942</v>
      </c>
    </row>
    <row r="40024" customFormat="false" ht="13.8" hidden="false" customHeight="false" outlineLevel="0" collapsed="false">
      <c r="A40024" s="0" t="s">
        <v>40029</v>
      </c>
      <c r="B40024" s="2" t="n">
        <v>38.021267</v>
      </c>
      <c r="C40024" s="2" t="n">
        <v>9.008772</v>
      </c>
      <c r="D40024" s="2" t="n">
        <v>30.852854</v>
      </c>
      <c r="E40024" s="2" t="n">
        <v>8.474874</v>
      </c>
      <c r="F40024" s="2" t="n">
        <v>261.47403</v>
      </c>
      <c r="G40024" s="2" t="n">
        <v>0.763372</v>
      </c>
    </row>
    <row r="40025" customFormat="false" ht="13.8" hidden="false" customHeight="false" outlineLevel="0" collapsed="false">
      <c r="A40025" s="0" t="s">
        <v>40030</v>
      </c>
      <c r="B40025" s="2" t="n">
        <v>37.964733</v>
      </c>
      <c r="C40025" s="2" t="n">
        <v>9.027417</v>
      </c>
      <c r="D40025" s="2" t="n">
        <v>30.861755</v>
      </c>
      <c r="E40025" s="2" t="n">
        <v>8.452976</v>
      </c>
      <c r="F40025" s="2" t="n">
        <v>260.873688</v>
      </c>
      <c r="G40025" s="2" t="n">
        <v>0.761178</v>
      </c>
    </row>
    <row r="40026" customFormat="false" ht="13.8" hidden="false" customHeight="false" outlineLevel="0" collapsed="false">
      <c r="A40026" s="0" t="s">
        <v>40031</v>
      </c>
      <c r="B40026" s="2" t="n">
        <v>37.977894</v>
      </c>
      <c r="C40026" s="2" t="n">
        <v>9.016589</v>
      </c>
      <c r="D40026" s="2" t="n">
        <v>30.762806</v>
      </c>
      <c r="E40026" s="2" t="n">
        <v>8.464136</v>
      </c>
      <c r="F40026" s="2" t="n">
        <v>260.380585</v>
      </c>
      <c r="G40026" s="2" t="n">
        <v>0.760388</v>
      </c>
    </row>
    <row r="40027" customFormat="false" ht="13.8" hidden="false" customHeight="false" outlineLevel="0" collapsed="false">
      <c r="A40027" s="0" t="s">
        <v>40032</v>
      </c>
      <c r="B40027" s="2" t="n">
        <v>37.973999</v>
      </c>
      <c r="C40027" s="2" t="n">
        <v>9.024211</v>
      </c>
      <c r="D40027" s="2" t="n">
        <v>30.833244</v>
      </c>
      <c r="E40027" s="2" t="n">
        <v>8.486712</v>
      </c>
      <c r="F40027" s="2" t="n">
        <v>261.672882</v>
      </c>
      <c r="G40027" s="2" t="n">
        <v>0.763595</v>
      </c>
    </row>
    <row r="40028" customFormat="false" ht="13.8" hidden="false" customHeight="false" outlineLevel="0" collapsed="false">
      <c r="A40028" s="0" t="s">
        <v>40033</v>
      </c>
      <c r="B40028" s="2" t="n">
        <v>37.969269</v>
      </c>
      <c r="C40028" s="2" t="n">
        <v>8.991164</v>
      </c>
      <c r="D40028" s="2" t="n">
        <v>30.748037</v>
      </c>
      <c r="E40028" s="2" t="n">
        <v>8.420658</v>
      </c>
      <c r="F40028" s="2" t="n">
        <v>258.918701</v>
      </c>
      <c r="G40028" s="2" t="n">
        <v>0.75843</v>
      </c>
    </row>
    <row r="40029" customFormat="false" ht="13.8" hidden="false" customHeight="false" outlineLevel="0" collapsed="false">
      <c r="A40029" s="0" t="s">
        <v>40034</v>
      </c>
      <c r="B40029" s="2" t="n">
        <v>37.912113</v>
      </c>
      <c r="C40029" s="2" t="n">
        <v>9.017137</v>
      </c>
      <c r="D40029" s="2" t="n">
        <v>30.833708</v>
      </c>
      <c r="E40029" s="2" t="n">
        <v>8.470318</v>
      </c>
      <c r="F40029" s="2" t="n">
        <v>261.171295</v>
      </c>
      <c r="G40029" s="2" t="n">
        <v>0.763974</v>
      </c>
    </row>
    <row r="40030" customFormat="false" ht="13.8" hidden="false" customHeight="false" outlineLevel="0" collapsed="false">
      <c r="A40030" s="0" t="s">
        <v>40035</v>
      </c>
      <c r="B40030" s="2" t="n">
        <v>37.948215</v>
      </c>
      <c r="C40030" s="2" t="n">
        <v>8.995125</v>
      </c>
      <c r="D40030" s="2" t="n">
        <v>30.840803</v>
      </c>
      <c r="E40030" s="2" t="n">
        <v>8.458887</v>
      </c>
      <c r="F40030" s="2" t="n">
        <v>260.878876</v>
      </c>
      <c r="G40030" s="2" t="n">
        <v>0.764259</v>
      </c>
    </row>
    <row r="40031" customFormat="false" ht="13.8" hidden="false" customHeight="false" outlineLevel="0" collapsed="false">
      <c r="A40031" s="0" t="s">
        <v>40036</v>
      </c>
      <c r="B40031" s="2" t="n">
        <v>37.920696</v>
      </c>
      <c r="C40031" s="2" t="n">
        <v>9.010078</v>
      </c>
      <c r="D40031" s="2" t="n">
        <v>30.720358</v>
      </c>
      <c r="E40031" s="2" t="n">
        <v>8.491405</v>
      </c>
      <c r="F40031" s="2" t="n">
        <v>260.859009</v>
      </c>
      <c r="G40031" s="2" t="n">
        <v>0.763486</v>
      </c>
    </row>
    <row r="40032" customFormat="false" ht="13.8" hidden="false" customHeight="false" outlineLevel="0" collapsed="false">
      <c r="A40032" s="0" t="s">
        <v>40037</v>
      </c>
      <c r="B40032" s="2" t="n">
        <v>38.029312</v>
      </c>
      <c r="C40032" s="2" t="n">
        <v>9.055739</v>
      </c>
      <c r="D40032" s="2" t="n">
        <v>30.830345</v>
      </c>
      <c r="E40032" s="2" t="n">
        <v>8.489023</v>
      </c>
      <c r="F40032" s="2" t="n">
        <v>261.719513</v>
      </c>
      <c r="G40032" s="2" t="n">
        <v>0.759965</v>
      </c>
    </row>
    <row r="40033" customFormat="false" ht="13.8" hidden="false" customHeight="false" outlineLevel="0" collapsed="false">
      <c r="A40033" s="0" t="s">
        <v>40038</v>
      </c>
      <c r="B40033" s="2" t="n">
        <v>37.994789</v>
      </c>
      <c r="C40033" s="2" t="n">
        <v>8.979836</v>
      </c>
      <c r="D40033" s="2" t="n">
        <v>30.752186</v>
      </c>
      <c r="E40033" s="2" t="n">
        <v>8.449501</v>
      </c>
      <c r="F40033" s="2" t="n">
        <v>259.840637</v>
      </c>
      <c r="G40033" s="2" t="n">
        <v>0.761578</v>
      </c>
    </row>
    <row r="40034" customFormat="false" ht="13.8" hidden="false" customHeight="false" outlineLevel="0" collapsed="false">
      <c r="A40034" s="0" t="s">
        <v>40039</v>
      </c>
      <c r="B40034" s="2" t="n">
        <v>37.865353</v>
      </c>
      <c r="C40034" s="2" t="n">
        <v>9.057666</v>
      </c>
      <c r="D40034" s="2" t="n">
        <v>30.713091</v>
      </c>
      <c r="E40034" s="2" t="n">
        <v>8.480427</v>
      </c>
      <c r="F40034" s="2" t="n">
        <v>260.460114</v>
      </c>
      <c r="G40034" s="2" t="n">
        <v>0.759422</v>
      </c>
    </row>
    <row r="40035" customFormat="false" ht="13.8" hidden="false" customHeight="false" outlineLevel="0" collapsed="false">
      <c r="A40035" s="0" t="s">
        <v>40040</v>
      </c>
      <c r="B40035" s="2" t="n">
        <v>37.934654</v>
      </c>
      <c r="C40035" s="2" t="n">
        <v>8.996408</v>
      </c>
      <c r="D40035" s="2" t="n">
        <v>30.831671</v>
      </c>
      <c r="E40035" s="2" t="n">
        <v>8.451867</v>
      </c>
      <c r="F40035" s="2" t="n">
        <v>260.585175</v>
      </c>
      <c r="G40035" s="2" t="n">
        <v>0.763562</v>
      </c>
    </row>
    <row r="40036" customFormat="false" ht="13.8" hidden="false" customHeight="false" outlineLevel="0" collapsed="false">
      <c r="A40036" s="0" t="s">
        <v>40041</v>
      </c>
      <c r="B40036" s="2" t="n">
        <v>38.018692</v>
      </c>
      <c r="C40036" s="2" t="n">
        <v>9.077342</v>
      </c>
      <c r="D40036" s="2" t="n">
        <v>30.847189</v>
      </c>
      <c r="E40036" s="2" t="n">
        <v>8.506215</v>
      </c>
      <c r="F40036" s="2" t="n">
        <v>262.392822</v>
      </c>
      <c r="G40036" s="2" t="n">
        <v>0.760319</v>
      </c>
    </row>
    <row r="40037" customFormat="false" ht="13.8" hidden="false" customHeight="false" outlineLevel="0" collapsed="false">
      <c r="A40037" s="0" t="s">
        <v>40042</v>
      </c>
      <c r="B40037" s="2" t="n">
        <v>37.993332</v>
      </c>
      <c r="C40037" s="2" t="n">
        <v>9.015185</v>
      </c>
      <c r="D40037" s="2" t="n">
        <v>30.906008</v>
      </c>
      <c r="E40037" s="2" t="n">
        <v>8.469079</v>
      </c>
      <c r="F40037" s="2" t="n">
        <v>261.745422</v>
      </c>
      <c r="G40037" s="2" t="n">
        <v>0.764182</v>
      </c>
    </row>
    <row r="40038" customFormat="false" ht="13.8" hidden="false" customHeight="false" outlineLevel="0" collapsed="false">
      <c r="A40038" s="0" t="s">
        <v>40043</v>
      </c>
      <c r="B40038" s="2" t="n">
        <v>37.899086</v>
      </c>
      <c r="C40038" s="2" t="n">
        <v>9.017939</v>
      </c>
      <c r="D40038" s="2" t="n">
        <v>30.712526</v>
      </c>
      <c r="E40038" s="2" t="n">
        <v>8.487702</v>
      </c>
      <c r="F40038" s="2" t="n">
        <v>260.678772</v>
      </c>
      <c r="G40038" s="2" t="n">
        <v>0.762728</v>
      </c>
    </row>
    <row r="40039" customFormat="false" ht="13.8" hidden="false" customHeight="false" outlineLevel="0" collapsed="false">
      <c r="A40039" s="0" t="s">
        <v>40044</v>
      </c>
      <c r="B40039" s="2" t="n">
        <v>37.994797</v>
      </c>
      <c r="C40039" s="2" t="n">
        <v>9.016164</v>
      </c>
      <c r="D40039" s="2" t="n">
        <v>30.86511</v>
      </c>
      <c r="E40039" s="2" t="n">
        <v>8.470505</v>
      </c>
      <c r="F40039" s="2" t="n">
        <v>261.443054</v>
      </c>
      <c r="G40039" s="2" t="n">
        <v>0.763187</v>
      </c>
    </row>
    <row r="40040" customFormat="false" ht="13.8" hidden="false" customHeight="false" outlineLevel="0" collapsed="false">
      <c r="A40040" s="0" t="s">
        <v>40045</v>
      </c>
      <c r="B40040" s="2" t="n">
        <v>38.050095</v>
      </c>
      <c r="C40040" s="2" t="n">
        <v>9.047941</v>
      </c>
      <c r="D40040" s="2" t="n">
        <v>30.77804</v>
      </c>
      <c r="E40040" s="2" t="n">
        <v>8.45548</v>
      </c>
      <c r="F40040" s="2" t="n">
        <v>260.243103</v>
      </c>
      <c r="G40040" s="2" t="n">
        <v>0.755916</v>
      </c>
    </row>
    <row r="40041" customFormat="false" ht="13.8" hidden="false" customHeight="false" outlineLevel="0" collapsed="false">
      <c r="A40041" s="0" t="s">
        <v>40046</v>
      </c>
      <c r="B40041" s="2" t="n">
        <v>37.91996</v>
      </c>
      <c r="C40041" s="2" t="n">
        <v>8.987856</v>
      </c>
      <c r="D40041" s="2" t="n">
        <v>30.830708</v>
      </c>
      <c r="E40041" s="2" t="n">
        <v>8.459874</v>
      </c>
      <c r="F40041" s="2" t="n">
        <v>260.823914</v>
      </c>
      <c r="G40041" s="2" t="n">
        <v>0.765285</v>
      </c>
    </row>
    <row r="40042" customFormat="false" ht="13.8" hidden="false" customHeight="false" outlineLevel="0" collapsed="false">
      <c r="A40042" s="0" t="s">
        <v>40047</v>
      </c>
      <c r="B40042" s="2" t="n">
        <v>37.965775</v>
      </c>
      <c r="C40042" s="2" t="n">
        <v>9.01314</v>
      </c>
      <c r="D40042" s="2" t="n">
        <v>30.868519</v>
      </c>
      <c r="E40042" s="2" t="n">
        <v>8.463618</v>
      </c>
      <c r="F40042" s="2" t="n">
        <v>261.259369</v>
      </c>
      <c r="G40042" s="2" t="n">
        <v>0.76349</v>
      </c>
    </row>
    <row r="40043" customFormat="false" ht="13.8" hidden="false" customHeight="false" outlineLevel="0" collapsed="false">
      <c r="A40043" s="0" t="s">
        <v>40048</v>
      </c>
      <c r="B40043" s="2" t="n">
        <v>37.934734</v>
      </c>
      <c r="C40043" s="2" t="n">
        <v>9.037463</v>
      </c>
      <c r="D40043" s="2" t="n">
        <v>30.833569</v>
      </c>
      <c r="E40043" s="2" t="n">
        <v>8.469951</v>
      </c>
      <c r="F40043" s="2" t="n">
        <v>261.158813</v>
      </c>
      <c r="G40043" s="2" t="n">
        <v>0.761765</v>
      </c>
    </row>
    <row r="40044" customFormat="false" ht="13.8" hidden="false" customHeight="false" outlineLevel="0" collapsed="false">
      <c r="A40044" s="0" t="s">
        <v>40049</v>
      </c>
      <c r="B40044" s="2" t="n">
        <v>37.884644</v>
      </c>
      <c r="C40044" s="2" t="n">
        <v>8.972767</v>
      </c>
      <c r="D40044" s="2" t="n">
        <v>30.723488</v>
      </c>
      <c r="E40044" s="2" t="n">
        <v>8.444744</v>
      </c>
      <c r="F40044" s="2" t="n">
        <v>259.451996</v>
      </c>
      <c r="G40044" s="2" t="n">
        <v>0.763251</v>
      </c>
    </row>
    <row r="40045" customFormat="false" ht="13.8" hidden="false" customHeight="false" outlineLevel="0" collapsed="false">
      <c r="A40045" s="0" t="s">
        <v>40050</v>
      </c>
      <c r="B40045" s="2" t="n">
        <v>38.001186</v>
      </c>
      <c r="C40045" s="2" t="n">
        <v>9.067028</v>
      </c>
      <c r="D40045" s="2" t="n">
        <v>30.834383</v>
      </c>
      <c r="E40045" s="2" t="n">
        <v>8.490739</v>
      </c>
      <c r="F40045" s="2" t="n">
        <v>261.806702</v>
      </c>
      <c r="G40045" s="2" t="n">
        <v>0.759834</v>
      </c>
    </row>
    <row r="40046" customFormat="false" ht="13.8" hidden="false" customHeight="false" outlineLevel="0" collapsed="false">
      <c r="A40046" s="0" t="s">
        <v>40051</v>
      </c>
      <c r="B40046" s="2" t="n">
        <v>37.952461</v>
      </c>
      <c r="C40046" s="2" t="n">
        <v>9.014259</v>
      </c>
      <c r="D40046" s="2" t="n">
        <v>30.788809</v>
      </c>
      <c r="E40046" s="2" t="n">
        <v>8.445191</v>
      </c>
      <c r="F40046" s="2" t="n">
        <v>260.017395</v>
      </c>
      <c r="G40046" s="2" t="n">
        <v>0.760033</v>
      </c>
    </row>
    <row r="40047" customFormat="false" ht="13.8" hidden="false" customHeight="false" outlineLevel="0" collapsed="false">
      <c r="A40047" s="0" t="s">
        <v>40052</v>
      </c>
      <c r="B40047" s="2" t="n">
        <v>37.977192</v>
      </c>
      <c r="C40047" s="2" t="n">
        <v>9.011416</v>
      </c>
      <c r="D40047" s="2" t="n">
        <v>30.74617</v>
      </c>
      <c r="E40047" s="2" t="n">
        <v>8.493602</v>
      </c>
      <c r="F40047" s="2" t="n">
        <v>261.145721</v>
      </c>
      <c r="G40047" s="2" t="n">
        <v>0.763075</v>
      </c>
    </row>
    <row r="40048" customFormat="false" ht="13.8" hidden="false" customHeight="false" outlineLevel="0" collapsed="false">
      <c r="A40048" s="0" t="s">
        <v>40053</v>
      </c>
      <c r="B40048" s="2" t="n">
        <v>38.200386</v>
      </c>
      <c r="C40048" s="2" t="n">
        <v>8.982754</v>
      </c>
      <c r="D40048" s="2" t="n">
        <v>30.983156</v>
      </c>
      <c r="E40048" s="2" t="n">
        <v>8.442382</v>
      </c>
      <c r="F40048" s="2" t="n">
        <v>261.571625</v>
      </c>
      <c r="G40048" s="2" t="n">
        <v>0.762278</v>
      </c>
    </row>
    <row r="40049" customFormat="false" ht="13.8" hidden="false" customHeight="false" outlineLevel="0" collapsed="false">
      <c r="A40049" s="0" t="s">
        <v>40054</v>
      </c>
      <c r="B40049" s="2" t="n">
        <v>37.916512</v>
      </c>
      <c r="C40049" s="2" t="n">
        <v>9.017076</v>
      </c>
      <c r="D40049" s="2" t="n">
        <v>30.803644</v>
      </c>
      <c r="E40049" s="2" t="n">
        <v>8.455467</v>
      </c>
      <c r="F40049" s="2" t="n">
        <v>260.459198</v>
      </c>
      <c r="G40049" s="2" t="n">
        <v>0.761808</v>
      </c>
    </row>
    <row r="40050" customFormat="false" ht="13.8" hidden="false" customHeight="false" outlineLevel="0" collapsed="false">
      <c r="A40050" s="0" t="s">
        <v>40055</v>
      </c>
      <c r="B40050" s="2" t="n">
        <v>37.935898</v>
      </c>
      <c r="C40050" s="2" t="n">
        <v>9.009048</v>
      </c>
      <c r="D40050" s="2" t="n">
        <v>30.710552</v>
      </c>
      <c r="E40050" s="2" t="n">
        <v>8.450513</v>
      </c>
      <c r="F40050" s="2" t="n">
        <v>259.519928</v>
      </c>
      <c r="G40050" s="2" t="n">
        <v>0.759349</v>
      </c>
    </row>
    <row r="40051" customFormat="false" ht="13.8" hidden="false" customHeight="false" outlineLevel="0" collapsed="false">
      <c r="A40051" s="0" t="s">
        <v>40056</v>
      </c>
      <c r="B40051" s="2" t="n">
        <v>38.1847</v>
      </c>
      <c r="C40051" s="2" t="n">
        <v>8.990782</v>
      </c>
      <c r="D40051" s="2" t="n">
        <v>30.948198</v>
      </c>
      <c r="E40051" s="2" t="n">
        <v>8.434178</v>
      </c>
      <c r="F40051" s="2" t="n">
        <v>261.022614</v>
      </c>
      <c r="G40051" s="2" t="n">
        <v>0.760311</v>
      </c>
    </row>
    <row r="40052" customFormat="false" ht="13.8" hidden="false" customHeight="false" outlineLevel="0" collapsed="false">
      <c r="A40052" s="0" t="s">
        <v>40057</v>
      </c>
      <c r="B40052" s="2" t="n">
        <v>38.049171</v>
      </c>
      <c r="C40052" s="2" t="n">
        <v>9.013309</v>
      </c>
      <c r="D40052" s="2" t="n">
        <v>30.763308</v>
      </c>
      <c r="E40052" s="2" t="n">
        <v>8.465279</v>
      </c>
      <c r="F40052" s="2" t="n">
        <v>260.419983</v>
      </c>
      <c r="G40052" s="2" t="n">
        <v>0.759355</v>
      </c>
    </row>
    <row r="40053" customFormat="false" ht="13.8" hidden="false" customHeight="false" outlineLevel="0" collapsed="false">
      <c r="A40053" s="0" t="s">
        <v>40058</v>
      </c>
      <c r="B40053" s="2" t="n">
        <v>37.967083</v>
      </c>
      <c r="C40053" s="2" t="n">
        <v>9.038589</v>
      </c>
      <c r="D40053" s="2" t="n">
        <v>30.851437</v>
      </c>
      <c r="E40053" s="2" t="n">
        <v>8.484348</v>
      </c>
      <c r="F40053" s="2" t="n">
        <v>261.754333</v>
      </c>
      <c r="G40053" s="2" t="n">
        <v>0.762757</v>
      </c>
    </row>
    <row r="40054" customFormat="false" ht="13.8" hidden="false" customHeight="false" outlineLevel="0" collapsed="false">
      <c r="A40054" s="0" t="s">
        <v>40059</v>
      </c>
      <c r="B40054" s="2" t="n">
        <v>37.993473</v>
      </c>
      <c r="C40054" s="2" t="n">
        <v>9.01457</v>
      </c>
      <c r="D40054" s="2" t="n">
        <v>30.808832</v>
      </c>
      <c r="E40054" s="2" t="n">
        <v>8.457652</v>
      </c>
      <c r="F40054" s="2" t="n">
        <v>260.570374</v>
      </c>
      <c r="G40054" s="2" t="n">
        <v>0.760801</v>
      </c>
    </row>
    <row r="40055" customFormat="false" ht="13.8" hidden="false" customHeight="false" outlineLevel="0" collapsed="false">
      <c r="A40055" s="0" t="s">
        <v>40060</v>
      </c>
      <c r="B40055" s="2" t="n">
        <v>37.930405</v>
      </c>
      <c r="C40055" s="2" t="n">
        <v>8.992548</v>
      </c>
      <c r="D40055" s="2" t="n">
        <v>30.723795</v>
      </c>
      <c r="E40055" s="2" t="n">
        <v>8.423764</v>
      </c>
      <c r="F40055" s="2" t="n">
        <v>258.809998</v>
      </c>
      <c r="G40055" s="2" t="n">
        <v>0.758771</v>
      </c>
    </row>
    <row r="40056" customFormat="false" ht="13.8" hidden="false" customHeight="false" outlineLevel="0" collapsed="false">
      <c r="A40056" s="0" t="s">
        <v>40061</v>
      </c>
      <c r="B40056" s="2" t="n">
        <v>38.067753</v>
      </c>
      <c r="C40056" s="2" t="n">
        <v>9.040309</v>
      </c>
      <c r="D40056" s="2" t="n">
        <v>30.775051</v>
      </c>
      <c r="E40056" s="2" t="n">
        <v>8.510466</v>
      </c>
      <c r="F40056" s="2" t="n">
        <v>261.910004</v>
      </c>
      <c r="G40056" s="2" t="n">
        <v>0.761047</v>
      </c>
    </row>
    <row r="40057" customFormat="false" ht="13.8" hidden="false" customHeight="false" outlineLevel="0" collapsed="false">
      <c r="A40057" s="0" t="s">
        <v>40062</v>
      </c>
      <c r="B40057" s="2" t="n">
        <v>38.153919</v>
      </c>
      <c r="C40057" s="2" t="n">
        <v>9.003053</v>
      </c>
      <c r="D40057" s="2" t="n">
        <v>30.945955</v>
      </c>
      <c r="E40057" s="2" t="n">
        <v>8.441766</v>
      </c>
      <c r="F40057" s="2" t="n">
        <v>261.238495</v>
      </c>
      <c r="G40057" s="2" t="n">
        <v>0.760516</v>
      </c>
    </row>
    <row r="40058" customFormat="false" ht="13.8" hidden="false" customHeight="false" outlineLevel="0" collapsed="false">
      <c r="A40058" s="0" t="s">
        <v>40063</v>
      </c>
      <c r="B40058" s="2" t="n">
        <v>38.024361</v>
      </c>
      <c r="C40058" s="2" t="n">
        <v>9.020055</v>
      </c>
      <c r="D40058" s="2" t="n">
        <v>30.715984</v>
      </c>
      <c r="E40058" s="2" t="n">
        <v>8.449183</v>
      </c>
      <c r="F40058" s="2" t="n">
        <v>259.524994</v>
      </c>
      <c r="G40058" s="2" t="n">
        <v>0.756673</v>
      </c>
    </row>
    <row r="40059" customFormat="false" ht="13.8" hidden="false" customHeight="false" outlineLevel="0" collapsed="false">
      <c r="A40059" s="0" t="s">
        <v>40064</v>
      </c>
      <c r="B40059" s="2" t="n">
        <v>37.953918</v>
      </c>
      <c r="C40059" s="2" t="n">
        <v>9.035254</v>
      </c>
      <c r="D40059" s="2" t="n">
        <v>30.827066</v>
      </c>
      <c r="E40059" s="2" t="n">
        <v>8.473979</v>
      </c>
      <c r="F40059" s="2" t="n">
        <v>261.227905</v>
      </c>
      <c r="G40059" s="2" t="n">
        <v>0.761768</v>
      </c>
    </row>
    <row r="40060" customFormat="false" ht="13.8" hidden="false" customHeight="false" outlineLevel="0" collapsed="false">
      <c r="A40060" s="0" t="s">
        <v>40065</v>
      </c>
      <c r="B40060" s="2" t="n">
        <v>38.109047</v>
      </c>
      <c r="C40060" s="2" t="n">
        <v>9.029969</v>
      </c>
      <c r="D40060" s="2" t="n">
        <v>30.908293</v>
      </c>
      <c r="E40060" s="2" t="n">
        <v>8.512991</v>
      </c>
      <c r="F40060" s="2" t="n">
        <v>263.122009</v>
      </c>
      <c r="G40060" s="2" t="n">
        <v>0.764615</v>
      </c>
    </row>
    <row r="40061" customFormat="false" ht="13.8" hidden="false" customHeight="false" outlineLevel="0" collapsed="false">
      <c r="A40061" s="0" t="s">
        <v>40066</v>
      </c>
      <c r="B40061" s="2" t="n">
        <v>37.976563</v>
      </c>
      <c r="C40061" s="2" t="n">
        <v>9.00627</v>
      </c>
      <c r="D40061" s="2" t="n">
        <v>30.854851</v>
      </c>
      <c r="E40061" s="2" t="n">
        <v>8.480703</v>
      </c>
      <c r="F40061" s="2" t="n">
        <v>261.670837</v>
      </c>
      <c r="G40061" s="2" t="n">
        <v>0.765059</v>
      </c>
    </row>
    <row r="40062" customFormat="false" ht="13.8" hidden="false" customHeight="false" outlineLevel="0" collapsed="false">
      <c r="A40062" s="0" t="s">
        <v>40067</v>
      </c>
      <c r="B40062" s="2" t="n">
        <v>37.957306</v>
      </c>
      <c r="C40062" s="2" t="n">
        <v>9.031045</v>
      </c>
      <c r="D40062" s="2" t="n">
        <v>30.802979</v>
      </c>
      <c r="E40062" s="2" t="n">
        <v>8.45427</v>
      </c>
      <c r="F40062" s="2" t="n">
        <v>260.416718</v>
      </c>
      <c r="G40062" s="2" t="n">
        <v>0.759688</v>
      </c>
    </row>
    <row r="40063" customFormat="false" ht="13.8" hidden="false" customHeight="false" outlineLevel="0" collapsed="false">
      <c r="A40063" s="0" t="s">
        <v>40068</v>
      </c>
      <c r="B40063" s="2" t="n">
        <v>37.991566</v>
      </c>
      <c r="C40063" s="2" t="n">
        <v>9.066055</v>
      </c>
      <c r="D40063" s="2" t="n">
        <v>30.782461</v>
      </c>
      <c r="E40063" s="2" t="n">
        <v>8.497569</v>
      </c>
      <c r="F40063" s="2" t="n">
        <v>261.57608</v>
      </c>
      <c r="G40063" s="2" t="n">
        <v>0.759438</v>
      </c>
    </row>
    <row r="40064" customFormat="false" ht="13.8" hidden="false" customHeight="false" outlineLevel="0" collapsed="false">
      <c r="A40064" s="0" t="s">
        <v>40069</v>
      </c>
      <c r="B40064" s="2" t="n">
        <v>38.00317</v>
      </c>
      <c r="C40064" s="2" t="n">
        <v>9.040403</v>
      </c>
      <c r="D40064" s="2" t="n">
        <v>30.773581</v>
      </c>
      <c r="E40064" s="2" t="n">
        <v>8.503409</v>
      </c>
      <c r="F40064" s="2" t="n">
        <v>261.680359</v>
      </c>
      <c r="G40064" s="2" t="n">
        <v>0.761664</v>
      </c>
    </row>
    <row r="40065" customFormat="false" ht="13.8" hidden="false" customHeight="false" outlineLevel="0" collapsed="false">
      <c r="A40065" s="0" t="s">
        <v>40070</v>
      </c>
      <c r="B40065" s="2" t="n">
        <v>37.917595</v>
      </c>
      <c r="C40065" s="2" t="n">
        <v>9.024105</v>
      </c>
      <c r="D40065" s="2" t="n">
        <v>30.836826</v>
      </c>
      <c r="E40065" s="2" t="n">
        <v>8.44516</v>
      </c>
      <c r="F40065" s="2" t="n">
        <v>260.421936</v>
      </c>
      <c r="G40065" s="2" t="n">
        <v>0.761084</v>
      </c>
    </row>
    <row r="40066" customFormat="false" ht="13.8" hidden="false" customHeight="false" outlineLevel="0" collapsed="false">
      <c r="A40066" s="0" t="s">
        <v>40071</v>
      </c>
      <c r="B40066" s="2" t="n">
        <v>37.911457</v>
      </c>
      <c r="C40066" s="2" t="n">
        <v>9.00089</v>
      </c>
      <c r="D40066" s="2" t="n">
        <v>30.870028</v>
      </c>
      <c r="E40066" s="2" t="n">
        <v>8.470686</v>
      </c>
      <c r="F40066" s="2" t="n">
        <v>261.490295</v>
      </c>
      <c r="G40066" s="2" t="n">
        <v>0.766301</v>
      </c>
    </row>
    <row r="40067" customFormat="false" ht="13.8" hidden="false" customHeight="false" outlineLevel="0" collapsed="false">
      <c r="A40067" s="0" t="s">
        <v>40072</v>
      </c>
      <c r="B40067" s="2" t="n">
        <v>37.929478</v>
      </c>
      <c r="C40067" s="2" t="n">
        <v>9.007936</v>
      </c>
      <c r="D40067" s="2" t="n">
        <v>30.814547</v>
      </c>
      <c r="E40067" s="2" t="n">
        <v>8.464261</v>
      </c>
      <c r="F40067" s="2" t="n">
        <v>260.822357</v>
      </c>
      <c r="G40067" s="2" t="n">
        <v>0.763383</v>
      </c>
    </row>
    <row r="40068" customFormat="false" ht="13.8" hidden="false" customHeight="false" outlineLevel="0" collapsed="false">
      <c r="A40068" s="0" t="s">
        <v>40073</v>
      </c>
      <c r="B40068" s="2" t="n">
        <v>37.941299</v>
      </c>
      <c r="C40068" s="2" t="n">
        <v>9.049199</v>
      </c>
      <c r="D40068" s="2" t="n">
        <v>30.674141</v>
      </c>
      <c r="E40068" s="2" t="n">
        <v>8.474168</v>
      </c>
      <c r="F40068" s="2" t="n">
        <v>259.937805</v>
      </c>
      <c r="G40068" s="2" t="n">
        <v>0.757089</v>
      </c>
    </row>
    <row r="40069" customFormat="false" ht="13.8" hidden="false" customHeight="false" outlineLevel="0" collapsed="false">
      <c r="A40069" s="0" t="s">
        <v>40074</v>
      </c>
      <c r="B40069" s="2" t="n">
        <v>37.976089</v>
      </c>
      <c r="C40069" s="2" t="n">
        <v>9.014526</v>
      </c>
      <c r="D40069" s="2" t="n">
        <v>30.834507</v>
      </c>
      <c r="E40069" s="2" t="n">
        <v>8.474839</v>
      </c>
      <c r="F40069" s="2" t="n">
        <v>261.317474</v>
      </c>
      <c r="G40069" s="2" t="n">
        <v>0.763335</v>
      </c>
    </row>
    <row r="40070" customFormat="false" ht="13.8" hidden="false" customHeight="false" outlineLevel="0" collapsed="false">
      <c r="A40070" s="0" t="s">
        <v>40075</v>
      </c>
      <c r="B40070" s="2" t="n">
        <v>37.991493</v>
      </c>
      <c r="C40070" s="2" t="n">
        <v>9.033016</v>
      </c>
      <c r="D40070" s="2" t="n">
        <v>30.892597</v>
      </c>
      <c r="E40070" s="2" t="n">
        <v>8.44143</v>
      </c>
      <c r="F40070" s="2" t="n">
        <v>260.77771</v>
      </c>
      <c r="G40070" s="2" t="n">
        <v>0.759891</v>
      </c>
    </row>
    <row r="40071" customFormat="false" ht="13.8" hidden="false" customHeight="false" outlineLevel="0" collapsed="false">
      <c r="A40071" s="0" t="s">
        <v>40076</v>
      </c>
      <c r="B40071" s="2" t="n">
        <v>37.990173</v>
      </c>
      <c r="C40071" s="2" t="n">
        <v>9.001513</v>
      </c>
      <c r="D40071" s="2" t="n">
        <v>30.898195</v>
      </c>
      <c r="E40071" s="2" t="n">
        <v>8.454442</v>
      </c>
      <c r="F40071" s="2" t="n">
        <v>261.22699</v>
      </c>
      <c r="G40071" s="2" t="n">
        <v>0.763891</v>
      </c>
    </row>
    <row r="40072" customFormat="false" ht="13.8" hidden="false" customHeight="false" outlineLevel="0" collapsed="false">
      <c r="A40072" s="0" t="s">
        <v>40077</v>
      </c>
      <c r="B40072" s="2" t="n">
        <v>37.966061</v>
      </c>
      <c r="C40072" s="2" t="n">
        <v>9.047836</v>
      </c>
      <c r="D40072" s="2" t="n">
        <v>30.696764</v>
      </c>
      <c r="E40072" s="2" t="n">
        <v>8.500242</v>
      </c>
      <c r="F40072" s="2" t="n">
        <v>260.929932</v>
      </c>
      <c r="G40072" s="2" t="n">
        <v>0.759598</v>
      </c>
    </row>
    <row r="40073" customFormat="false" ht="13.8" hidden="false" customHeight="false" outlineLevel="0" collapsed="false">
      <c r="A40073" s="0" t="s">
        <v>40078</v>
      </c>
      <c r="B40073" s="2" t="n">
        <v>38.028023</v>
      </c>
      <c r="C40073" s="2" t="n">
        <v>9.046499</v>
      </c>
      <c r="D40073" s="2" t="n">
        <v>30.789188</v>
      </c>
      <c r="E40073" s="2" t="n">
        <v>8.468355</v>
      </c>
      <c r="F40073" s="2" t="n">
        <v>260.733795</v>
      </c>
      <c r="G40073" s="2" t="n">
        <v>0.757902</v>
      </c>
    </row>
    <row r="40074" customFormat="false" ht="13.8" hidden="false" customHeight="false" outlineLevel="0" collapsed="false">
      <c r="A40074" s="0" t="s">
        <v>40079</v>
      </c>
      <c r="B40074" s="2" t="n">
        <v>37.897144</v>
      </c>
      <c r="C40074" s="2" t="n">
        <v>8.992122</v>
      </c>
      <c r="D40074" s="2" t="n">
        <v>30.8246</v>
      </c>
      <c r="E40074" s="2" t="n">
        <v>8.416812</v>
      </c>
      <c r="F40074" s="2" t="n">
        <v>259.444855</v>
      </c>
      <c r="G40074" s="2" t="n">
        <v>0.761336</v>
      </c>
    </row>
    <row r="40075" customFormat="false" ht="13.8" hidden="false" customHeight="false" outlineLevel="0" collapsed="false">
      <c r="A40075" s="0" t="s">
        <v>40080</v>
      </c>
      <c r="B40075" s="2" t="n">
        <v>37.958294</v>
      </c>
      <c r="C40075" s="2" t="n">
        <v>9.03659</v>
      </c>
      <c r="D40075" s="2" t="n">
        <v>30.856104</v>
      </c>
      <c r="E40075" s="2" t="n">
        <v>8.46834</v>
      </c>
      <c r="F40075" s="2" t="n">
        <v>261.299988</v>
      </c>
      <c r="G40075" s="2" t="n">
        <v>0.761778</v>
      </c>
    </row>
    <row r="40076" customFormat="false" ht="13.8" hidden="false" customHeight="false" outlineLevel="0" collapsed="false">
      <c r="A40076" s="0" t="s">
        <v>40081</v>
      </c>
      <c r="B40076" s="2" t="n">
        <v>37.855892</v>
      </c>
      <c r="C40076" s="2" t="n">
        <v>9.036605</v>
      </c>
      <c r="D40076" s="2" t="n">
        <v>30.575111</v>
      </c>
      <c r="E40076" s="2" t="n">
        <v>8.478316</v>
      </c>
      <c r="F40076" s="2" t="n">
        <v>259.225464</v>
      </c>
      <c r="G40076" s="2" t="n">
        <v>0.757773</v>
      </c>
    </row>
    <row r="40077" customFormat="false" ht="13.8" hidden="false" customHeight="false" outlineLevel="0" collapsed="false">
      <c r="A40077" s="0" t="s">
        <v>40082</v>
      </c>
      <c r="B40077" s="2" t="n">
        <v>38.084736</v>
      </c>
      <c r="C40077" s="2" t="n">
        <v>8.983125</v>
      </c>
      <c r="D40077" s="2" t="n">
        <v>30.824499</v>
      </c>
      <c r="E40077" s="2" t="n">
        <v>8.452822</v>
      </c>
      <c r="F40077" s="2" t="n">
        <v>260.553986</v>
      </c>
      <c r="G40077" s="2" t="n">
        <v>0.761587</v>
      </c>
    </row>
    <row r="40078" customFormat="false" ht="13.8" hidden="false" customHeight="false" outlineLevel="0" collapsed="false">
      <c r="A40078" s="0" t="s">
        <v>40083</v>
      </c>
      <c r="B40078" s="2" t="n">
        <v>38.040436</v>
      </c>
      <c r="C40078" s="2" t="n">
        <v>9.00444</v>
      </c>
      <c r="D40078" s="2" t="n">
        <v>30.880638</v>
      </c>
      <c r="E40078" s="2" t="n">
        <v>8.44475</v>
      </c>
      <c r="F40078" s="2" t="n">
        <v>260.779266</v>
      </c>
      <c r="G40078" s="2" t="n">
        <v>0.761326</v>
      </c>
    </row>
    <row r="40079" customFormat="false" ht="13.8" hidden="false" customHeight="false" outlineLevel="0" collapsed="false">
      <c r="A40079" s="0" t="s">
        <v>40084</v>
      </c>
      <c r="B40079" s="2" t="n">
        <v>37.89138</v>
      </c>
      <c r="C40079" s="2" t="n">
        <v>9.001778</v>
      </c>
      <c r="D40079" s="2" t="n">
        <v>30.845621</v>
      </c>
      <c r="E40079" s="2" t="n">
        <v>8.427588</v>
      </c>
      <c r="F40079" s="2" t="n">
        <v>259.954193</v>
      </c>
      <c r="G40079" s="2" t="n">
        <v>0.762128</v>
      </c>
    </row>
    <row r="40080" customFormat="false" ht="13.8" hidden="false" customHeight="false" outlineLevel="0" collapsed="false">
      <c r="A40080" s="0" t="s">
        <v>40085</v>
      </c>
      <c r="B40080" s="2" t="n">
        <v>37.998409</v>
      </c>
      <c r="C40080" s="2" t="n">
        <v>9.028399</v>
      </c>
      <c r="D40080" s="2" t="n">
        <v>30.802259</v>
      </c>
      <c r="E40080" s="2" t="n">
        <v>8.452608</v>
      </c>
      <c r="F40080" s="2" t="n">
        <v>260.359436</v>
      </c>
      <c r="G40080" s="2" t="n">
        <v>0.758922</v>
      </c>
    </row>
    <row r="40081" customFormat="false" ht="13.8" hidden="false" customHeight="false" outlineLevel="0" collapsed="false">
      <c r="A40081" s="0" t="s">
        <v>40086</v>
      </c>
      <c r="B40081" s="2" t="n">
        <v>37.989223</v>
      </c>
      <c r="C40081" s="2" t="n">
        <v>9.037487</v>
      </c>
      <c r="D40081" s="2" t="n">
        <v>30.717922</v>
      </c>
      <c r="E40081" s="2" t="n">
        <v>8.489259</v>
      </c>
      <c r="F40081" s="2" t="n">
        <v>260.7724</v>
      </c>
      <c r="G40081" s="2" t="n">
        <v>0.759545</v>
      </c>
    </row>
    <row r="40082" customFormat="false" ht="13.8" hidden="false" customHeight="false" outlineLevel="0" collapsed="false">
      <c r="A40082" s="0" t="s">
        <v>40087</v>
      </c>
      <c r="B40082" s="2" t="n">
        <v>37.960232</v>
      </c>
      <c r="C40082" s="2" t="n">
        <v>9.02205</v>
      </c>
      <c r="D40082" s="2" t="n">
        <v>30.872303</v>
      </c>
      <c r="E40082" s="2" t="n">
        <v>8.477211</v>
      </c>
      <c r="F40082" s="2" t="n">
        <v>261.711029</v>
      </c>
      <c r="G40082" s="2" t="n">
        <v>0.764166</v>
      </c>
    </row>
    <row r="40083" customFormat="false" ht="13.8" hidden="false" customHeight="false" outlineLevel="0" collapsed="false">
      <c r="A40083" s="0" t="s">
        <v>40088</v>
      </c>
      <c r="B40083" s="2" t="n">
        <v>37.922726</v>
      </c>
      <c r="C40083" s="2" t="n">
        <v>8.986357</v>
      </c>
      <c r="D40083" s="2" t="n">
        <v>30.80619</v>
      </c>
      <c r="E40083" s="2" t="n">
        <v>8.465839</v>
      </c>
      <c r="F40083" s="2" t="n">
        <v>260.800262</v>
      </c>
      <c r="G40083" s="2" t="n">
        <v>0.765288</v>
      </c>
    </row>
    <row r="40084" customFormat="false" ht="13.8" hidden="false" customHeight="false" outlineLevel="0" collapsed="false">
      <c r="A40084" s="0" t="s">
        <v>40089</v>
      </c>
      <c r="B40084" s="2" t="n">
        <v>38.014179</v>
      </c>
      <c r="C40084" s="2" t="n">
        <v>9.034536</v>
      </c>
      <c r="D40084" s="2" t="n">
        <v>30.783291</v>
      </c>
      <c r="E40084" s="2" t="n">
        <v>8.494085</v>
      </c>
      <c r="F40084" s="2" t="n">
        <v>261.475891</v>
      </c>
      <c r="G40084" s="2" t="n">
        <v>0.761343</v>
      </c>
    </row>
    <row r="40085" customFormat="false" ht="13.8" hidden="false" customHeight="false" outlineLevel="0" collapsed="false">
      <c r="A40085" s="0" t="s">
        <v>40090</v>
      </c>
      <c r="B40085" s="2" t="n">
        <v>37.909557</v>
      </c>
      <c r="C40085" s="2" t="n">
        <v>8.995502</v>
      </c>
      <c r="D40085" s="2" t="n">
        <v>30.778072</v>
      </c>
      <c r="E40085" s="2" t="n">
        <v>8.454011</v>
      </c>
      <c r="F40085" s="2" t="n">
        <v>260.198151</v>
      </c>
      <c r="G40085" s="2" t="n">
        <v>0.76301</v>
      </c>
    </row>
    <row r="40086" customFormat="false" ht="13.8" hidden="false" customHeight="false" outlineLevel="0" collapsed="false">
      <c r="A40086" s="0" t="s">
        <v>40091</v>
      </c>
      <c r="B40086" s="2" t="n">
        <v>37.976593</v>
      </c>
      <c r="C40086" s="2" t="n">
        <v>9.087976</v>
      </c>
      <c r="D40086" s="2" t="n">
        <v>30.705448</v>
      </c>
      <c r="E40086" s="2" t="n">
        <v>8.497629</v>
      </c>
      <c r="F40086" s="2" t="n">
        <v>260.923523</v>
      </c>
      <c r="G40086" s="2" t="n">
        <v>0.756014</v>
      </c>
    </row>
    <row r="40087" customFormat="false" ht="13.8" hidden="false" customHeight="false" outlineLevel="0" collapsed="false">
      <c r="A40087" s="0" t="s">
        <v>40092</v>
      </c>
      <c r="B40087" s="2" t="n">
        <v>37.998501</v>
      </c>
      <c r="C40087" s="2" t="n">
        <v>9.02829</v>
      </c>
      <c r="D40087" s="2" t="n">
        <v>30.95887</v>
      </c>
      <c r="E40087" s="2" t="n">
        <v>8.493578</v>
      </c>
      <c r="F40087" s="2" t="n">
        <v>262.951569</v>
      </c>
      <c r="G40087" s="2" t="n">
        <v>0.766485</v>
      </c>
    </row>
    <row r="40088" customFormat="false" ht="13.8" hidden="false" customHeight="false" outlineLevel="0" collapsed="false">
      <c r="A40088" s="0" t="s">
        <v>40093</v>
      </c>
      <c r="B40088" s="2" t="n">
        <v>38.002968</v>
      </c>
      <c r="C40088" s="2" t="n">
        <v>8.996623</v>
      </c>
      <c r="D40088" s="2" t="n">
        <v>30.802511</v>
      </c>
      <c r="E40088" s="2" t="n">
        <v>8.449447</v>
      </c>
      <c r="F40088" s="2" t="n">
        <v>260.264191</v>
      </c>
      <c r="G40088" s="2" t="n">
        <v>0.761233</v>
      </c>
    </row>
    <row r="40089" customFormat="false" ht="13.8" hidden="false" customHeight="false" outlineLevel="0" collapsed="false">
      <c r="A40089" s="0" t="s">
        <v>40094</v>
      </c>
      <c r="B40089" s="2" t="n">
        <v>37.987324</v>
      </c>
      <c r="C40089" s="2" t="n">
        <v>9.020394</v>
      </c>
      <c r="D40089" s="2" t="n">
        <v>30.741154</v>
      </c>
      <c r="E40089" s="2" t="n">
        <v>8.493519</v>
      </c>
      <c r="F40089" s="2" t="n">
        <v>261.100555</v>
      </c>
      <c r="G40089" s="2" t="n">
        <v>0.76198</v>
      </c>
    </row>
    <row r="40090" customFormat="false" ht="13.8" hidden="false" customHeight="false" outlineLevel="0" collapsed="false">
      <c r="A40090" s="0" t="s">
        <v>40095</v>
      </c>
      <c r="B40090" s="2" t="n">
        <v>37.922184</v>
      </c>
      <c r="C40090" s="2" t="n">
        <v>9.016786</v>
      </c>
      <c r="D40090" s="2" t="n">
        <v>30.82962</v>
      </c>
      <c r="E40090" s="2" t="n">
        <v>8.466378</v>
      </c>
      <c r="F40090" s="2" t="n">
        <v>261.015228</v>
      </c>
      <c r="G40090" s="2" t="n">
        <v>0.763345</v>
      </c>
    </row>
    <row r="40091" customFormat="false" ht="13.8" hidden="false" customHeight="false" outlineLevel="0" collapsed="false">
      <c r="A40091" s="0" t="s">
        <v>40096</v>
      </c>
      <c r="B40091" s="2" t="n">
        <v>37.90123</v>
      </c>
      <c r="C40091" s="2" t="n">
        <v>8.978274</v>
      </c>
      <c r="D40091" s="2" t="n">
        <v>30.888494</v>
      </c>
      <c r="E40091" s="2" t="n">
        <v>8.435339</v>
      </c>
      <c r="F40091" s="2" t="n">
        <v>260.554932</v>
      </c>
      <c r="G40091" s="2" t="n">
        <v>0.76569</v>
      </c>
    </row>
    <row r="40092" customFormat="false" ht="13.8" hidden="false" customHeight="false" outlineLevel="0" collapsed="false">
      <c r="A40092" s="0" t="s">
        <v>40097</v>
      </c>
      <c r="B40092" s="2" t="n">
        <v>38.009323</v>
      </c>
      <c r="C40092" s="2" t="n">
        <v>9.021186</v>
      </c>
      <c r="D40092" s="2" t="n">
        <v>30.78919</v>
      </c>
      <c r="E40092" s="2" t="n">
        <v>8.488994</v>
      </c>
      <c r="F40092" s="2" t="n">
        <v>261.369232</v>
      </c>
      <c r="G40092" s="2" t="n">
        <v>0.762256</v>
      </c>
    </row>
    <row r="40093" customFormat="false" ht="13.8" hidden="false" customHeight="false" outlineLevel="0" collapsed="false">
      <c r="A40093" s="0" t="s">
        <v>40098</v>
      </c>
      <c r="B40093" s="2" t="n">
        <v>38.00288</v>
      </c>
      <c r="C40093" s="2" t="n">
        <v>9.000985</v>
      </c>
      <c r="D40093" s="2" t="n">
        <v>30.763849</v>
      </c>
      <c r="E40093" s="2" t="n">
        <v>8.432734</v>
      </c>
      <c r="F40093" s="2" t="n">
        <v>259.42334</v>
      </c>
      <c r="G40093" s="2" t="n">
        <v>0.758407</v>
      </c>
    </row>
    <row r="40094" customFormat="false" ht="13.8" hidden="false" customHeight="false" outlineLevel="0" collapsed="false">
      <c r="A40094" s="0" t="s">
        <v>40099</v>
      </c>
      <c r="B40094" s="2" t="n">
        <v>37.918148</v>
      </c>
      <c r="C40094" s="2" t="n">
        <v>8.984478</v>
      </c>
      <c r="D40094" s="2" t="n">
        <v>30.832985</v>
      </c>
      <c r="E40094" s="2" t="n">
        <v>8.452473</v>
      </c>
      <c r="F40094" s="2" t="n">
        <v>260.61496</v>
      </c>
      <c r="G40094" s="2" t="n">
        <v>0.764996</v>
      </c>
    </row>
    <row r="40095" customFormat="false" ht="13.8" hidden="false" customHeight="false" outlineLevel="0" collapsed="false">
      <c r="A40095" s="0" t="s">
        <v>40100</v>
      </c>
      <c r="B40095" s="2" t="n">
        <v>37.946507</v>
      </c>
      <c r="C40095" s="2" t="n">
        <v>9.025923</v>
      </c>
      <c r="D40095" s="2" t="n">
        <v>30.701727</v>
      </c>
      <c r="E40095" s="2" t="n">
        <v>8.484061</v>
      </c>
      <c r="F40095" s="2" t="n">
        <v>260.475342</v>
      </c>
      <c r="G40095" s="2" t="n">
        <v>0.760507</v>
      </c>
    </row>
    <row r="40096" customFormat="false" ht="13.8" hidden="false" customHeight="false" outlineLevel="0" collapsed="false">
      <c r="A40096" s="0" t="s">
        <v>40101</v>
      </c>
      <c r="B40096" s="2" t="n">
        <v>37.976501</v>
      </c>
      <c r="C40096" s="2" t="n">
        <v>9.043904</v>
      </c>
      <c r="D40096" s="2" t="n">
        <v>30.890919</v>
      </c>
      <c r="E40096" s="2" t="n">
        <v>8.480034</v>
      </c>
      <c r="F40096" s="2" t="n">
        <v>261.956024</v>
      </c>
      <c r="G40096" s="2" t="n">
        <v>0.762707</v>
      </c>
    </row>
    <row r="40097" customFormat="false" ht="13.8" hidden="false" customHeight="false" outlineLevel="0" collapsed="false">
      <c r="A40097" s="0" t="s">
        <v>40102</v>
      </c>
      <c r="B40097" s="2" t="n">
        <v>37.91906</v>
      </c>
      <c r="C40097" s="2" t="n">
        <v>9.02083</v>
      </c>
      <c r="D40097" s="2" t="n">
        <v>30.709103</v>
      </c>
      <c r="E40097" s="2" t="n">
        <v>8.485144</v>
      </c>
      <c r="F40097" s="2" t="n">
        <v>260.571136</v>
      </c>
      <c r="G40097" s="2" t="n">
        <v>0.761767</v>
      </c>
    </row>
    <row r="40098" customFormat="false" ht="13.8" hidden="false" customHeight="false" outlineLevel="0" collapsed="false">
      <c r="A40098" s="0" t="s">
        <v>40103</v>
      </c>
      <c r="B40098" s="2" t="n">
        <v>37.946617</v>
      </c>
      <c r="C40098" s="2" t="n">
        <v>9.009572</v>
      </c>
      <c r="D40098" s="2" t="n">
        <v>30.818218</v>
      </c>
      <c r="E40098" s="2" t="n">
        <v>8.467398</v>
      </c>
      <c r="F40098" s="2" t="n">
        <v>260.950104</v>
      </c>
      <c r="G40098" s="2" t="n">
        <v>0.763274</v>
      </c>
    </row>
    <row r="40099" customFormat="false" ht="13.8" hidden="false" customHeight="false" outlineLevel="0" collapsed="false">
      <c r="A40099" s="0" t="s">
        <v>40104</v>
      </c>
      <c r="B40099" s="2" t="n">
        <v>38.089176</v>
      </c>
      <c r="C40099" s="2" t="n">
        <v>9.036572</v>
      </c>
      <c r="D40099" s="2" t="n">
        <v>30.888468</v>
      </c>
      <c r="E40099" s="2" t="n">
        <v>8.446874</v>
      </c>
      <c r="F40099" s="2" t="n">
        <v>260.91098</v>
      </c>
      <c r="G40099" s="2" t="n">
        <v>0.758031</v>
      </c>
    </row>
    <row r="40100" customFormat="false" ht="13.8" hidden="false" customHeight="false" outlineLevel="0" collapsed="false">
      <c r="A40100" s="0" t="s">
        <v>40105</v>
      </c>
      <c r="B40100" s="2" t="n">
        <v>37.907898</v>
      </c>
      <c r="C40100" s="2" t="n">
        <v>9.023456</v>
      </c>
      <c r="D40100" s="2" t="n">
        <v>30.81638</v>
      </c>
      <c r="E40100" s="2" t="n">
        <v>8.470174</v>
      </c>
      <c r="F40100" s="2" t="n">
        <v>261.020081</v>
      </c>
      <c r="G40100" s="2" t="n">
        <v>0.763082</v>
      </c>
    </row>
    <row r="40101" customFormat="false" ht="13.8" hidden="false" customHeight="false" outlineLevel="0" collapsed="false">
      <c r="A40101" s="0" t="s">
        <v>40106</v>
      </c>
      <c r="B40101" s="2" t="n">
        <v>37.96669</v>
      </c>
      <c r="C40101" s="2" t="n">
        <v>9.01553</v>
      </c>
      <c r="D40101" s="2" t="n">
        <v>30.695616</v>
      </c>
      <c r="E40101" s="2" t="n">
        <v>8.486374</v>
      </c>
      <c r="F40101" s="2" t="n">
        <v>260.494476</v>
      </c>
      <c r="G40101" s="2" t="n">
        <v>0.761035</v>
      </c>
    </row>
    <row r="40102" customFormat="false" ht="13.8" hidden="false" customHeight="false" outlineLevel="0" collapsed="false">
      <c r="A40102" s="0" t="s">
        <v>40107</v>
      </c>
      <c r="B40102" s="2" t="n">
        <v>38.020462</v>
      </c>
      <c r="C40102" s="2" t="n">
        <v>8.957199</v>
      </c>
      <c r="D40102" s="2" t="n">
        <v>30.888777</v>
      </c>
      <c r="E40102" s="2" t="n">
        <v>8.436306</v>
      </c>
      <c r="F40102" s="2" t="n">
        <v>260.587158</v>
      </c>
      <c r="G40102" s="2" t="n">
        <v>0.76518</v>
      </c>
    </row>
    <row r="40103" customFormat="false" ht="13.8" hidden="false" customHeight="false" outlineLevel="0" collapsed="false">
      <c r="A40103" s="0" t="s">
        <v>40108</v>
      </c>
      <c r="B40103" s="2" t="n">
        <v>37.867001</v>
      </c>
      <c r="C40103" s="2" t="n">
        <v>9.010582</v>
      </c>
      <c r="D40103" s="2" t="n">
        <v>30.751375</v>
      </c>
      <c r="E40103" s="2" t="n">
        <v>8.474649</v>
      </c>
      <c r="F40103" s="2" t="n">
        <v>260.607117</v>
      </c>
      <c r="G40103" s="2" t="n">
        <v>0.763787</v>
      </c>
    </row>
    <row r="40104" customFormat="false" ht="13.8" hidden="false" customHeight="false" outlineLevel="0" collapsed="false">
      <c r="A40104" s="0" t="s">
        <v>40109</v>
      </c>
      <c r="B40104" s="2" t="n">
        <v>38.029255</v>
      </c>
      <c r="C40104" s="2" t="n">
        <v>9.011776</v>
      </c>
      <c r="D40104" s="2" t="n">
        <v>30.789707</v>
      </c>
      <c r="E40104" s="2" t="n">
        <v>8.4941</v>
      </c>
      <c r="F40104" s="2" t="n">
        <v>261.530853</v>
      </c>
      <c r="G40104" s="2" t="n">
        <v>0.763123</v>
      </c>
    </row>
    <row r="40105" customFormat="false" ht="13.8" hidden="false" customHeight="false" outlineLevel="0" collapsed="false">
      <c r="A40105" s="0" t="s">
        <v>40110</v>
      </c>
      <c r="B40105" s="2" t="n">
        <v>38.073875</v>
      </c>
      <c r="C40105" s="2" t="n">
        <v>8.966608</v>
      </c>
      <c r="D40105" s="2" t="n">
        <v>30.843979</v>
      </c>
      <c r="E40105" s="2" t="n">
        <v>8.420768</v>
      </c>
      <c r="F40105" s="2" t="n">
        <v>259.72998</v>
      </c>
      <c r="G40105" s="2" t="n">
        <v>0.760794</v>
      </c>
    </row>
    <row r="40106" customFormat="false" ht="13.8" hidden="false" customHeight="false" outlineLevel="0" collapsed="false">
      <c r="A40106" s="0" t="s">
        <v>40111</v>
      </c>
      <c r="B40106" s="2" t="n">
        <v>37.971809</v>
      </c>
      <c r="C40106" s="2" t="n">
        <v>9.018848</v>
      </c>
      <c r="D40106" s="2" t="n">
        <v>30.75828</v>
      </c>
      <c r="E40106" s="2" t="n">
        <v>8.485403</v>
      </c>
      <c r="F40106" s="2" t="n">
        <v>260.996399</v>
      </c>
      <c r="G40106" s="2" t="n">
        <v>0.762118</v>
      </c>
    </row>
    <row r="40107" customFormat="false" ht="13.8" hidden="false" customHeight="false" outlineLevel="0" collapsed="false">
      <c r="A40107" s="0" t="s">
        <v>40112</v>
      </c>
      <c r="B40107" s="2" t="n">
        <v>37.919857</v>
      </c>
      <c r="C40107" s="2" t="n">
        <v>9.016951</v>
      </c>
      <c r="D40107" s="2" t="n">
        <v>30.786362</v>
      </c>
      <c r="E40107" s="2" t="n">
        <v>8.479101</v>
      </c>
      <c r="F40107" s="2" t="n">
        <v>261.04068</v>
      </c>
      <c r="G40107" s="2" t="n">
        <v>0.763452</v>
      </c>
    </row>
    <row r="40108" customFormat="false" ht="13.8" hidden="false" customHeight="false" outlineLevel="0" collapsed="false">
      <c r="A40108" s="0" t="s">
        <v>40113</v>
      </c>
      <c r="B40108" s="2" t="n">
        <v>37.973793</v>
      </c>
      <c r="C40108" s="2" t="n">
        <v>9.019467</v>
      </c>
      <c r="D40108" s="2" t="n">
        <v>30.813343</v>
      </c>
      <c r="E40108" s="2" t="n">
        <v>8.49359</v>
      </c>
      <c r="F40108" s="2" t="n">
        <v>261.715912</v>
      </c>
      <c r="G40108" s="2" t="n">
        <v>0.764126</v>
      </c>
    </row>
    <row r="40109" customFormat="false" ht="13.8" hidden="false" customHeight="false" outlineLevel="0" collapsed="false">
      <c r="A40109" s="0" t="s">
        <v>40114</v>
      </c>
      <c r="B40109" s="2" t="n">
        <v>37.930042</v>
      </c>
      <c r="C40109" s="2" t="n">
        <v>8.976153</v>
      </c>
      <c r="D40109" s="2" t="n">
        <v>30.756756</v>
      </c>
      <c r="E40109" s="2" t="n">
        <v>8.44058</v>
      </c>
      <c r="F40109" s="2" t="n">
        <v>259.604858</v>
      </c>
      <c r="G40109" s="2" t="n">
        <v>0.762499</v>
      </c>
    </row>
    <row r="40110" customFormat="false" ht="13.8" hidden="false" customHeight="false" outlineLevel="0" collapsed="false">
      <c r="A40110" s="0" t="s">
        <v>40115</v>
      </c>
      <c r="B40110" s="2" t="n">
        <v>37.927586</v>
      </c>
      <c r="C40110" s="2" t="n">
        <v>8.992481</v>
      </c>
      <c r="D40110" s="2" t="n">
        <v>30.853907</v>
      </c>
      <c r="E40110" s="2" t="n">
        <v>8.461168</v>
      </c>
      <c r="F40110" s="2" t="n">
        <v>261.060089</v>
      </c>
      <c r="G40110" s="2" t="n">
        <v>0.76543</v>
      </c>
    </row>
    <row r="40111" customFormat="false" ht="13.8" hidden="false" customHeight="false" outlineLevel="0" collapsed="false">
      <c r="A40111" s="0" t="s">
        <v>40116</v>
      </c>
      <c r="B40111" s="2" t="n">
        <v>38.058479</v>
      </c>
      <c r="C40111" s="2" t="n">
        <v>9.031425</v>
      </c>
      <c r="D40111" s="2" t="n">
        <v>30.790596</v>
      </c>
      <c r="E40111" s="2" t="n">
        <v>8.516475</v>
      </c>
      <c r="F40111" s="2" t="n">
        <v>262.227325</v>
      </c>
      <c r="G40111" s="2" t="n">
        <v>0.762905</v>
      </c>
    </row>
    <row r="40112" customFormat="false" ht="13.8" hidden="false" customHeight="false" outlineLevel="0" collapsed="false">
      <c r="A40112" s="0" t="s">
        <v>40117</v>
      </c>
      <c r="B40112" s="2" t="n">
        <v>37.982853</v>
      </c>
      <c r="C40112" s="2" t="n">
        <v>9.002424</v>
      </c>
      <c r="D40112" s="2" t="n">
        <v>30.887924</v>
      </c>
      <c r="E40112" s="2" t="n">
        <v>8.477661</v>
      </c>
      <c r="F40112" s="2" t="n">
        <v>261.857361</v>
      </c>
      <c r="G40112" s="2" t="n">
        <v>0.765804</v>
      </c>
    </row>
    <row r="40113" customFormat="false" ht="13.8" hidden="false" customHeight="false" outlineLevel="0" collapsed="false">
      <c r="A40113" s="0" t="s">
        <v>40118</v>
      </c>
      <c r="B40113" s="2" t="n">
        <v>38.054386</v>
      </c>
      <c r="C40113" s="2" t="n">
        <v>9.002454</v>
      </c>
      <c r="D40113" s="2" t="n">
        <v>30.74155</v>
      </c>
      <c r="E40113" s="2" t="n">
        <v>8.443134</v>
      </c>
      <c r="F40113" s="2" t="n">
        <v>259.555054</v>
      </c>
      <c r="G40113" s="2" t="n">
        <v>0.757642</v>
      </c>
    </row>
    <row r="40114" customFormat="false" ht="13.8" hidden="false" customHeight="false" outlineLevel="0" collapsed="false">
      <c r="A40114" s="0" t="s">
        <v>40119</v>
      </c>
      <c r="B40114" s="2" t="n">
        <v>38.025555</v>
      </c>
      <c r="C40114" s="2" t="n">
        <v>9.040503</v>
      </c>
      <c r="D40114" s="2" t="n">
        <v>30.778219</v>
      </c>
      <c r="E40114" s="2" t="n">
        <v>8.504924</v>
      </c>
      <c r="F40114" s="2" t="n">
        <v>261.766418</v>
      </c>
      <c r="G40114" s="2" t="n">
        <v>0.761458</v>
      </c>
    </row>
    <row r="40115" customFormat="false" ht="13.8" hidden="false" customHeight="false" outlineLevel="0" collapsed="false">
      <c r="A40115" s="0" t="s">
        <v>40120</v>
      </c>
      <c r="B40115" s="2" t="n">
        <v>38.066105</v>
      </c>
      <c r="C40115" s="2" t="n">
        <v>9.043509</v>
      </c>
      <c r="D40115" s="2" t="n">
        <v>30.920835</v>
      </c>
      <c r="E40115" s="2" t="n">
        <v>8.4823</v>
      </c>
      <c r="F40115" s="2" t="n">
        <v>262.279785</v>
      </c>
      <c r="G40115" s="2" t="n">
        <v>0.761885</v>
      </c>
    </row>
    <row r="40116" customFormat="false" ht="13.8" hidden="false" customHeight="false" outlineLevel="0" collapsed="false">
      <c r="A40116" s="0" t="s">
        <v>40121</v>
      </c>
      <c r="B40116" s="2" t="n">
        <v>38.003784</v>
      </c>
      <c r="C40116" s="2" t="n">
        <v>9.016642</v>
      </c>
      <c r="D40116" s="2" t="n">
        <v>30.754993</v>
      </c>
      <c r="E40116" s="2" t="n">
        <v>8.476386</v>
      </c>
      <c r="F40116" s="2" t="n">
        <v>260.691193</v>
      </c>
      <c r="G40116" s="2" t="n">
        <v>0.760772</v>
      </c>
    </row>
    <row r="40117" customFormat="false" ht="13.8" hidden="false" customHeight="false" outlineLevel="0" collapsed="false">
      <c r="A40117" s="0" t="s">
        <v>40122</v>
      </c>
      <c r="B40117" s="2" t="n">
        <v>37.982883</v>
      </c>
      <c r="C40117" s="2" t="n">
        <v>9.019012</v>
      </c>
      <c r="D40117" s="2" t="n">
        <v>30.866606</v>
      </c>
      <c r="E40117" s="2" t="n">
        <v>8.474462</v>
      </c>
      <c r="F40117" s="2" t="n">
        <v>261.57785</v>
      </c>
      <c r="G40117" s="2" t="n">
        <v>0.763579</v>
      </c>
    </row>
    <row r="40118" customFormat="false" ht="13.8" hidden="false" customHeight="false" outlineLevel="0" collapsed="false">
      <c r="A40118" s="0" t="s">
        <v>40123</v>
      </c>
      <c r="B40118" s="2" t="n">
        <v>37.945061</v>
      </c>
      <c r="C40118" s="2" t="n">
        <v>8.993855</v>
      </c>
      <c r="D40118" s="2" t="n">
        <v>30.648691</v>
      </c>
      <c r="E40118" s="2" t="n">
        <v>8.459615</v>
      </c>
      <c r="F40118" s="2" t="n">
        <v>259.276123</v>
      </c>
      <c r="G40118" s="2" t="n">
        <v>0.759734</v>
      </c>
    </row>
    <row r="40119" customFormat="false" ht="13.8" hidden="false" customHeight="false" outlineLevel="0" collapsed="false">
      <c r="A40119" s="0" t="s">
        <v>40124</v>
      </c>
      <c r="B40119" s="2" t="n">
        <v>38.015289</v>
      </c>
      <c r="C40119" s="2" t="n">
        <v>9.057364</v>
      </c>
      <c r="D40119" s="2" t="n">
        <v>30.795307</v>
      </c>
      <c r="E40119" s="2" t="n">
        <v>8.483173</v>
      </c>
      <c r="F40119" s="2" t="n">
        <v>261.241943</v>
      </c>
      <c r="G40119" s="2" t="n">
        <v>0.758722</v>
      </c>
    </row>
    <row r="40120" customFormat="false" ht="13.8" hidden="false" customHeight="false" outlineLevel="0" collapsed="false">
      <c r="A40120" s="0" t="s">
        <v>40125</v>
      </c>
      <c r="B40120" s="2" t="n">
        <v>38.015087</v>
      </c>
      <c r="C40120" s="2" t="n">
        <v>9.013258</v>
      </c>
      <c r="D40120" s="2" t="n">
        <v>30.883968</v>
      </c>
      <c r="E40120" s="2" t="n">
        <v>8.475916</v>
      </c>
      <c r="F40120" s="2" t="n">
        <v>261.769928</v>
      </c>
      <c r="G40120" s="2" t="n">
        <v>0.76398</v>
      </c>
    </row>
    <row r="40121" customFormat="false" ht="13.8" hidden="false" customHeight="false" outlineLevel="0" collapsed="false">
      <c r="A40121" s="0" t="s">
        <v>40126</v>
      </c>
      <c r="B40121" s="2" t="n">
        <v>37.946285</v>
      </c>
      <c r="C40121" s="2" t="n">
        <v>9.027775</v>
      </c>
      <c r="D40121" s="2" t="n">
        <v>30.825188</v>
      </c>
      <c r="E40121" s="2" t="n">
        <v>8.453363</v>
      </c>
      <c r="F40121" s="2" t="n">
        <v>260.576508</v>
      </c>
      <c r="G40121" s="2" t="n">
        <v>0.760651</v>
      </c>
    </row>
    <row r="40122" customFormat="false" ht="13.8" hidden="false" customHeight="false" outlineLevel="0" collapsed="false">
      <c r="A40122" s="0" t="s">
        <v>40127</v>
      </c>
      <c r="B40122" s="2" t="n">
        <v>37.941551</v>
      </c>
      <c r="C40122" s="2" t="n">
        <v>9.067249</v>
      </c>
      <c r="D40122" s="2" t="n">
        <v>30.657928</v>
      </c>
      <c r="E40122" s="2" t="n">
        <v>8.489208</v>
      </c>
      <c r="F40122" s="2" t="n">
        <v>260.261536</v>
      </c>
      <c r="G40122" s="2" t="n">
        <v>0.756518</v>
      </c>
    </row>
    <row r="40123" customFormat="false" ht="13.8" hidden="false" customHeight="false" outlineLevel="0" collapsed="false">
      <c r="A40123" s="0" t="s">
        <v>40128</v>
      </c>
      <c r="B40123" s="2" t="n">
        <v>38.011131</v>
      </c>
      <c r="C40123" s="2" t="n">
        <v>9.018151</v>
      </c>
      <c r="D40123" s="2" t="n">
        <v>30.7209</v>
      </c>
      <c r="E40123" s="2" t="n">
        <v>8.502019</v>
      </c>
      <c r="F40123" s="2" t="n">
        <v>261.189667</v>
      </c>
      <c r="G40123" s="2" t="n">
        <v>0.761952</v>
      </c>
    </row>
    <row r="40124" customFormat="false" ht="13.8" hidden="false" customHeight="false" outlineLevel="0" collapsed="false">
      <c r="A40124" s="0" t="s">
        <v>40129</v>
      </c>
      <c r="B40124" s="2" t="n">
        <v>37.931889</v>
      </c>
      <c r="C40124" s="2" t="n">
        <v>9.020858</v>
      </c>
      <c r="D40124" s="2" t="n">
        <v>30.742916</v>
      </c>
      <c r="E40124" s="2" t="n">
        <v>8.464664</v>
      </c>
      <c r="F40124" s="2" t="n">
        <v>260.228455</v>
      </c>
      <c r="G40124" s="2" t="n">
        <v>0.760506</v>
      </c>
    </row>
    <row r="40125" customFormat="false" ht="13.8" hidden="false" customHeight="false" outlineLevel="0" collapsed="false">
      <c r="A40125" s="0" t="s">
        <v>40130</v>
      </c>
      <c r="B40125" s="2" t="n">
        <v>37.973339</v>
      </c>
      <c r="C40125" s="2" t="n">
        <v>8.979338</v>
      </c>
      <c r="D40125" s="2" t="n">
        <v>30.827745</v>
      </c>
      <c r="E40125" s="2" t="n">
        <v>8.45606</v>
      </c>
      <c r="F40125" s="2" t="n">
        <v>260.681274</v>
      </c>
      <c r="G40125" s="2" t="n">
        <v>0.764516</v>
      </c>
    </row>
    <row r="40126" customFormat="false" ht="13.8" hidden="false" customHeight="false" outlineLevel="0" collapsed="false">
      <c r="A40126" s="0" t="s">
        <v>40131</v>
      </c>
      <c r="B40126" s="2" t="n">
        <v>38.065365</v>
      </c>
      <c r="C40126" s="2" t="n">
        <v>9.034679</v>
      </c>
      <c r="D40126" s="2" t="n">
        <v>30.717428</v>
      </c>
      <c r="E40126" s="2" t="n">
        <v>8.480252</v>
      </c>
      <c r="F40126" s="2" t="n">
        <v>260.491547</v>
      </c>
      <c r="G40126" s="2" t="n">
        <v>0.757445</v>
      </c>
    </row>
    <row r="40127" customFormat="false" ht="13.8" hidden="false" customHeight="false" outlineLevel="0" collapsed="false">
      <c r="A40127" s="0" t="s">
        <v>40132</v>
      </c>
      <c r="B40127" s="2" t="n">
        <v>37.951694</v>
      </c>
      <c r="C40127" s="2" t="n">
        <v>9.037907</v>
      </c>
      <c r="D40127" s="2" t="n">
        <v>30.831509</v>
      </c>
      <c r="E40127" s="2" t="n">
        <v>8.482924</v>
      </c>
      <c r="F40127" s="2" t="n">
        <v>261.541321</v>
      </c>
      <c r="G40127" s="2" t="n">
        <v>0.762503</v>
      </c>
    </row>
    <row r="40128" customFormat="false" ht="13.8" hidden="false" customHeight="false" outlineLevel="0" collapsed="false">
      <c r="A40128" s="0" t="s">
        <v>40133</v>
      </c>
      <c r="B40128" s="2" t="n">
        <v>38.008949</v>
      </c>
      <c r="C40128" s="2" t="n">
        <v>8.968044</v>
      </c>
      <c r="D40128" s="2" t="n">
        <v>30.697645</v>
      </c>
      <c r="E40128" s="2" t="n">
        <v>8.423284</v>
      </c>
      <c r="F40128" s="2" t="n">
        <v>258.574982</v>
      </c>
      <c r="G40128" s="2" t="n">
        <v>0.758583</v>
      </c>
    </row>
    <row r="40129" customFormat="false" ht="13.8" hidden="false" customHeight="false" outlineLevel="0" collapsed="false">
      <c r="A40129" s="0" t="s">
        <v>40134</v>
      </c>
      <c r="B40129" s="2" t="n">
        <v>37.986145</v>
      </c>
      <c r="C40129" s="2" t="n">
        <v>9.016948</v>
      </c>
      <c r="D40129" s="2" t="n">
        <v>30.790611</v>
      </c>
      <c r="E40129" s="2" t="n">
        <v>8.483805</v>
      </c>
      <c r="F40129" s="2" t="n">
        <v>261.221527</v>
      </c>
      <c r="G40129" s="2" t="n">
        <v>0.762648</v>
      </c>
    </row>
    <row r="40130" customFormat="false" ht="13.8" hidden="false" customHeight="false" outlineLevel="0" collapsed="false">
      <c r="A40130" s="0" t="s">
        <v>40135</v>
      </c>
      <c r="B40130" s="2" t="n">
        <v>37.965359</v>
      </c>
      <c r="C40130" s="2" t="n">
        <v>8.985644</v>
      </c>
      <c r="D40130" s="2" t="n">
        <v>30.869942</v>
      </c>
      <c r="E40130" s="2" t="n">
        <v>8.449259</v>
      </c>
      <c r="F40130" s="2" t="n">
        <v>260.828125</v>
      </c>
      <c r="G40130" s="2" t="n">
        <v>0.764571</v>
      </c>
    </row>
    <row r="40131" customFormat="false" ht="13.8" hidden="false" customHeight="false" outlineLevel="0" collapsed="false">
      <c r="A40131" s="0" t="s">
        <v>40136</v>
      </c>
      <c r="B40131" s="2" t="n">
        <v>37.938618</v>
      </c>
      <c r="C40131" s="2" t="n">
        <v>9.021854</v>
      </c>
      <c r="D40131" s="2" t="n">
        <v>30.823044</v>
      </c>
      <c r="E40131" s="2" t="n">
        <v>8.455257</v>
      </c>
      <c r="F40131" s="2" t="n">
        <v>260.61676</v>
      </c>
      <c r="G40131" s="2" t="n">
        <v>0.761421</v>
      </c>
    </row>
    <row r="40132" customFormat="false" ht="13.8" hidden="false" customHeight="false" outlineLevel="0" collapsed="false">
      <c r="A40132" s="0" t="s">
        <v>40137</v>
      </c>
      <c r="B40132" s="2" t="n">
        <v>37.960476</v>
      </c>
      <c r="C40132" s="2" t="n">
        <v>9.019289</v>
      </c>
      <c r="D40132" s="2" t="n">
        <v>30.797319</v>
      </c>
      <c r="E40132" s="2" t="n">
        <v>8.47559</v>
      </c>
      <c r="F40132" s="2" t="n">
        <v>261.025452</v>
      </c>
      <c r="G40132" s="2" t="n">
        <v>0.762393</v>
      </c>
    </row>
    <row r="40133" customFormat="false" ht="13.8" hidden="false" customHeight="false" outlineLevel="0" collapsed="false">
      <c r="A40133" s="0" t="s">
        <v>40138</v>
      </c>
      <c r="B40133" s="2" t="n">
        <v>37.960632</v>
      </c>
      <c r="C40133" s="2" t="n">
        <v>9.052858</v>
      </c>
      <c r="D40133" s="2" t="n">
        <v>30.763378</v>
      </c>
      <c r="E40133" s="2" t="n">
        <v>8.497561</v>
      </c>
      <c r="F40133" s="2" t="n">
        <v>261.413666</v>
      </c>
      <c r="G40133" s="2" t="n">
        <v>0.760692</v>
      </c>
    </row>
    <row r="40134" customFormat="false" ht="13.8" hidden="false" customHeight="false" outlineLevel="0" collapsed="false">
      <c r="A40134" s="0" t="s">
        <v>40139</v>
      </c>
      <c r="B40134" s="2" t="n">
        <v>37.966614</v>
      </c>
      <c r="C40134" s="2" t="n">
        <v>8.990732</v>
      </c>
      <c r="D40134" s="2" t="n">
        <v>30.757074</v>
      </c>
      <c r="E40134" s="2" t="n">
        <v>8.441768</v>
      </c>
      <c r="F40134" s="2" t="n">
        <v>259.644073</v>
      </c>
      <c r="G40134" s="2" t="n">
        <v>0.760644</v>
      </c>
    </row>
    <row r="40135" customFormat="false" ht="13.8" hidden="false" customHeight="false" outlineLevel="0" collapsed="false">
      <c r="A40135" s="0" t="s">
        <v>40140</v>
      </c>
      <c r="B40135" s="2" t="n">
        <v>38.004944</v>
      </c>
      <c r="C40135" s="2" t="n">
        <v>9.011296</v>
      </c>
      <c r="D40135" s="2" t="n">
        <v>30.816122</v>
      </c>
      <c r="E40135" s="2" t="n">
        <v>8.476009</v>
      </c>
      <c r="F40135" s="2" t="n">
        <v>261.197754</v>
      </c>
      <c r="G40135" s="2" t="n">
        <v>0.76268</v>
      </c>
    </row>
    <row r="40136" customFormat="false" ht="13.8" hidden="false" customHeight="false" outlineLevel="0" collapsed="false">
      <c r="A40136" s="0" t="s">
        <v>40141</v>
      </c>
      <c r="B40136" s="2" t="n">
        <v>38.043491</v>
      </c>
      <c r="C40136" s="2" t="n">
        <v>8.97901</v>
      </c>
      <c r="D40136" s="2" t="n">
        <v>30.863686</v>
      </c>
      <c r="E40136" s="2" t="n">
        <v>8.435457</v>
      </c>
      <c r="F40136" s="2" t="n">
        <v>260.349304</v>
      </c>
      <c r="G40136" s="2" t="n">
        <v>0.762163</v>
      </c>
    </row>
    <row r="40137" customFormat="false" ht="13.8" hidden="false" customHeight="false" outlineLevel="0" collapsed="false">
      <c r="A40137" s="0" t="s">
        <v>40142</v>
      </c>
      <c r="B40137" s="2" t="n">
        <v>37.949875</v>
      </c>
      <c r="C40137" s="2" t="n">
        <v>9.001905</v>
      </c>
      <c r="D40137" s="2" t="n">
        <v>30.788227</v>
      </c>
      <c r="E40137" s="2" t="n">
        <v>8.50036</v>
      </c>
      <c r="F40137" s="2" t="n">
        <v>261.711029</v>
      </c>
      <c r="G40137" s="2" t="n">
        <v>0.766086</v>
      </c>
    </row>
    <row r="40138" customFormat="false" ht="13.8" hidden="false" customHeight="false" outlineLevel="0" collapsed="false">
      <c r="A40138" s="0" t="s">
        <v>40143</v>
      </c>
      <c r="B40138" s="2" t="n">
        <v>37.94558</v>
      </c>
      <c r="C40138" s="2" t="n">
        <v>8.998681</v>
      </c>
      <c r="D40138" s="2" t="n">
        <v>30.821999</v>
      </c>
      <c r="E40138" s="2" t="n">
        <v>8.436214</v>
      </c>
      <c r="F40138" s="2" t="n">
        <v>260.020996</v>
      </c>
      <c r="G40138" s="2" t="n">
        <v>0.761497</v>
      </c>
    </row>
    <row r="40139" customFormat="false" ht="13.8" hidden="false" customHeight="false" outlineLevel="0" collapsed="false">
      <c r="A40139" s="0" t="s">
        <v>40144</v>
      </c>
      <c r="B40139" s="2" t="n">
        <v>38.10902</v>
      </c>
      <c r="C40139" s="2" t="n">
        <v>9.045368</v>
      </c>
      <c r="D40139" s="2" t="n">
        <v>30.862312</v>
      </c>
      <c r="E40139" s="2" t="n">
        <v>8.444629</v>
      </c>
      <c r="F40139" s="2" t="n">
        <v>260.620758</v>
      </c>
      <c r="G40139" s="2" t="n">
        <v>0.756058</v>
      </c>
    </row>
    <row r="40140" customFormat="false" ht="13.8" hidden="false" customHeight="false" outlineLevel="0" collapsed="false">
      <c r="A40140" s="0" t="s">
        <v>40145</v>
      </c>
      <c r="B40140" s="2" t="n">
        <v>38.008339</v>
      </c>
      <c r="C40140" s="2" t="n">
        <v>9.0343</v>
      </c>
      <c r="D40140" s="2" t="n">
        <v>30.757109</v>
      </c>
      <c r="E40140" s="2" t="n">
        <v>8.505556</v>
      </c>
      <c r="F40140" s="2" t="n">
        <v>261.606323</v>
      </c>
      <c r="G40140" s="2" t="n">
        <v>0.761859</v>
      </c>
    </row>
    <row r="40141" customFormat="false" ht="13.8" hidden="false" customHeight="false" outlineLevel="0" collapsed="false">
      <c r="A40141" s="0" t="s">
        <v>40146</v>
      </c>
      <c r="B40141" s="2" t="n">
        <v>37.910912</v>
      </c>
      <c r="C40141" s="2" t="n">
        <v>9.017311</v>
      </c>
      <c r="D40141" s="2" t="n">
        <v>30.750813</v>
      </c>
      <c r="E40141" s="2" t="n">
        <v>8.477031</v>
      </c>
      <c r="F40141" s="2" t="n">
        <v>260.675598</v>
      </c>
      <c r="G40141" s="2" t="n">
        <v>0.762534</v>
      </c>
    </row>
    <row r="40142" customFormat="false" ht="13.8" hidden="false" customHeight="false" outlineLevel="0" collapsed="false">
      <c r="A40142" s="0" t="s">
        <v>40147</v>
      </c>
      <c r="B40142" s="2" t="n">
        <v>37.994392</v>
      </c>
      <c r="C40142" s="2" t="n">
        <v>9.00386</v>
      </c>
      <c r="D40142" s="2" t="n">
        <v>30.832003</v>
      </c>
      <c r="E40142" s="2" t="n">
        <v>8.464203</v>
      </c>
      <c r="F40142" s="2" t="n">
        <v>260.968323</v>
      </c>
      <c r="G40142" s="2" t="n">
        <v>0.762851</v>
      </c>
    </row>
    <row r="40143" customFormat="false" ht="13.8" hidden="false" customHeight="false" outlineLevel="0" collapsed="false">
      <c r="A40143" s="0" t="s">
        <v>40148</v>
      </c>
      <c r="B40143" s="2" t="n">
        <v>37.983692</v>
      </c>
      <c r="C40143" s="2" t="n">
        <v>9.044074</v>
      </c>
      <c r="D40143" s="2" t="n">
        <v>30.764416</v>
      </c>
      <c r="E40143" s="2" t="n">
        <v>8.50796</v>
      </c>
      <c r="F40143" s="2" t="n">
        <v>261.742432</v>
      </c>
      <c r="G40143" s="2" t="n">
        <v>0.761926</v>
      </c>
    </row>
    <row r="40144" customFormat="false" ht="13.8" hidden="false" customHeight="false" outlineLevel="0" collapsed="false">
      <c r="A40144" s="0" t="s">
        <v>40149</v>
      </c>
      <c r="B40144" s="2" t="n">
        <v>37.932648</v>
      </c>
      <c r="C40144" s="2" t="n">
        <v>9.042471</v>
      </c>
      <c r="D40144" s="2" t="n">
        <v>30.704021</v>
      </c>
      <c r="E40144" s="2" t="n">
        <v>8.4767</v>
      </c>
      <c r="F40144" s="2" t="n">
        <v>260.268768</v>
      </c>
      <c r="G40144" s="2" t="n">
        <v>0.75879</v>
      </c>
    </row>
    <row r="40145" customFormat="false" ht="13.8" hidden="false" customHeight="false" outlineLevel="0" collapsed="false">
      <c r="A40145" s="0" t="s">
        <v>40150</v>
      </c>
      <c r="B40145" s="2" t="n">
        <v>37.994038</v>
      </c>
      <c r="C40145" s="2" t="n">
        <v>8.991611</v>
      </c>
      <c r="D40145" s="2" t="n">
        <v>30.885601</v>
      </c>
      <c r="E40145" s="2" t="n">
        <v>8.465685</v>
      </c>
      <c r="F40145" s="2" t="n">
        <v>261.467773</v>
      </c>
      <c r="G40145" s="2" t="n">
        <v>0.765359</v>
      </c>
    </row>
    <row r="40146" customFormat="false" ht="13.8" hidden="false" customHeight="false" outlineLevel="0" collapsed="false">
      <c r="A40146" s="0" t="s">
        <v>40151</v>
      </c>
      <c r="B40146" s="2" t="n">
        <v>37.980171</v>
      </c>
      <c r="C40146" s="2" t="n">
        <v>9.004407</v>
      </c>
      <c r="D40146" s="2" t="n">
        <v>30.850798</v>
      </c>
      <c r="E40146" s="2" t="n">
        <v>8.45666</v>
      </c>
      <c r="F40146" s="2" t="n">
        <v>260.894714</v>
      </c>
      <c r="G40146" s="2" t="n">
        <v>0.762875</v>
      </c>
    </row>
    <row r="40147" customFormat="false" ht="13.8" hidden="false" customHeight="false" outlineLevel="0" collapsed="false">
      <c r="A40147" s="0" t="s">
        <v>40152</v>
      </c>
      <c r="B40147" s="2" t="n">
        <v>38.008583</v>
      </c>
      <c r="C40147" s="2" t="n">
        <v>9.029159</v>
      </c>
      <c r="D40147" s="2" t="n">
        <v>30.821991</v>
      </c>
      <c r="E40147" s="2" t="n">
        <v>8.502871</v>
      </c>
      <c r="F40147" s="2" t="n">
        <v>262.075409</v>
      </c>
      <c r="G40147" s="2" t="n">
        <v>0.763655</v>
      </c>
    </row>
    <row r="40148" customFormat="false" ht="13.8" hidden="false" customHeight="false" outlineLevel="0" collapsed="false">
      <c r="A40148" s="0" t="s">
        <v>40153</v>
      </c>
      <c r="B40148" s="2" t="n">
        <v>37.95755</v>
      </c>
      <c r="C40148" s="2" t="n">
        <v>9.014718</v>
      </c>
      <c r="D40148" s="2" t="n">
        <v>30.729301</v>
      </c>
      <c r="E40148" s="2" t="n">
        <v>8.474019</v>
      </c>
      <c r="F40148" s="2" t="n">
        <v>260.400696</v>
      </c>
      <c r="G40148" s="2" t="n">
        <v>0.761013</v>
      </c>
    </row>
    <row r="40149" customFormat="false" ht="13.8" hidden="false" customHeight="false" outlineLevel="0" collapsed="false">
      <c r="A40149" s="0" t="s">
        <v>40154</v>
      </c>
      <c r="B40149" s="2" t="n">
        <v>37.970215</v>
      </c>
      <c r="C40149" s="2" t="n">
        <v>8.988993</v>
      </c>
      <c r="D40149" s="2" t="n">
        <v>30.883465</v>
      </c>
      <c r="E40149" s="2" t="n">
        <v>8.460059</v>
      </c>
      <c r="F40149" s="2" t="n">
        <v>261.27594</v>
      </c>
      <c r="G40149" s="2" t="n">
        <v>0.7655</v>
      </c>
    </row>
    <row r="40150" customFormat="false" ht="13.8" hidden="false" customHeight="false" outlineLevel="0" collapsed="false">
      <c r="A40150" s="0" t="s">
        <v>40155</v>
      </c>
      <c r="B40150" s="2" t="n">
        <v>38.018909</v>
      </c>
      <c r="C40150" s="2" t="n">
        <v>9.029961</v>
      </c>
      <c r="D40150" s="2" t="n">
        <v>30.74308</v>
      </c>
      <c r="E40150" s="2" t="n">
        <v>8.48989</v>
      </c>
      <c r="F40150" s="2" t="n">
        <v>261.005371</v>
      </c>
      <c r="G40150" s="2" t="n">
        <v>0.760263</v>
      </c>
    </row>
    <row r="40151" customFormat="false" ht="13.8" hidden="false" customHeight="false" outlineLevel="0" collapsed="false">
      <c r="A40151" s="0" t="s">
        <v>40156</v>
      </c>
      <c r="B40151" s="2" t="n">
        <v>37.960407</v>
      </c>
      <c r="C40151" s="2" t="n">
        <v>9.003636</v>
      </c>
      <c r="D40151" s="2" t="n">
        <v>30.83407</v>
      </c>
      <c r="E40151" s="2" t="n">
        <v>8.443929</v>
      </c>
      <c r="F40151" s="2" t="n">
        <v>260.360687</v>
      </c>
      <c r="G40151" s="2" t="n">
        <v>0.761775</v>
      </c>
    </row>
    <row r="40152" customFormat="false" ht="13.8" hidden="false" customHeight="false" outlineLevel="0" collapsed="false">
      <c r="A40152" s="0" t="s">
        <v>40157</v>
      </c>
      <c r="B40152" s="2" t="n">
        <v>38.027126</v>
      </c>
      <c r="C40152" s="2" t="n">
        <v>9.025657</v>
      </c>
      <c r="D40152" s="2" t="n">
        <v>30.86356</v>
      </c>
      <c r="E40152" s="2" t="n">
        <v>8.492044</v>
      </c>
      <c r="F40152" s="2" t="n">
        <v>262.094727</v>
      </c>
      <c r="G40152" s="2" t="n">
        <v>0.763635</v>
      </c>
    </row>
    <row r="40153" customFormat="false" ht="13.8" hidden="false" customHeight="false" outlineLevel="0" collapsed="false">
      <c r="A40153" s="0" t="s">
        <v>40158</v>
      </c>
      <c r="B40153" s="2" t="n">
        <v>37.974712</v>
      </c>
      <c r="C40153" s="2" t="n">
        <v>8.96428</v>
      </c>
      <c r="D40153" s="2" t="n">
        <v>30.735104</v>
      </c>
      <c r="E40153" s="2" t="n">
        <v>8.431035</v>
      </c>
      <c r="F40153" s="2" t="n">
        <v>259.128723</v>
      </c>
      <c r="G40153" s="2" t="n">
        <v>0.761212</v>
      </c>
    </row>
    <row r="40154" customFormat="false" ht="13.8" hidden="false" customHeight="false" outlineLevel="0" collapsed="false">
      <c r="A40154" s="0" t="s">
        <v>40159</v>
      </c>
      <c r="B40154" s="2" t="n">
        <v>37.96928</v>
      </c>
      <c r="C40154" s="2" t="n">
        <v>9.009257</v>
      </c>
      <c r="D40154" s="2" t="n">
        <v>30.823732</v>
      </c>
      <c r="E40154" s="2" t="n">
        <v>8.463543</v>
      </c>
      <c r="F40154" s="2" t="n">
        <v>260.877991</v>
      </c>
      <c r="G40154" s="2" t="n">
        <v>0.762634</v>
      </c>
    </row>
    <row r="40155" customFormat="false" ht="13.8" hidden="false" customHeight="false" outlineLevel="0" collapsed="false">
      <c r="A40155" s="0" t="s">
        <v>40160</v>
      </c>
      <c r="B40155" s="2" t="n">
        <v>37.939026</v>
      </c>
      <c r="C40155" s="2" t="n">
        <v>9.033737</v>
      </c>
      <c r="D40155" s="2" t="n">
        <v>30.813686</v>
      </c>
      <c r="E40155" s="2" t="n">
        <v>8.46374</v>
      </c>
      <c r="F40155" s="2" t="n">
        <v>260.799042</v>
      </c>
      <c r="G40155" s="2" t="n">
        <v>0.760943</v>
      </c>
    </row>
    <row r="40156" customFormat="false" ht="13.8" hidden="false" customHeight="false" outlineLevel="0" collapsed="false">
      <c r="A40156" s="0" t="s">
        <v>40161</v>
      </c>
      <c r="B40156" s="2" t="n">
        <v>38.089752</v>
      </c>
      <c r="C40156" s="2" t="n">
        <v>8.960796</v>
      </c>
      <c r="D40156" s="2" t="n">
        <v>30.86031</v>
      </c>
      <c r="E40156" s="2" t="n">
        <v>8.431957</v>
      </c>
      <c r="F40156" s="2" t="n">
        <v>260.212799</v>
      </c>
      <c r="G40156" s="2" t="n">
        <v>0.762384</v>
      </c>
    </row>
    <row r="40157" customFormat="false" ht="13.8" hidden="false" customHeight="false" outlineLevel="0" collapsed="false">
      <c r="A40157" s="0" t="s">
        <v>40162</v>
      </c>
      <c r="B40157" s="2" t="n">
        <v>38.043152</v>
      </c>
      <c r="C40157" s="2" t="n">
        <v>9.025652</v>
      </c>
      <c r="D40157" s="2" t="n">
        <v>30.831127</v>
      </c>
      <c r="E40157" s="2" t="n">
        <v>8.496163</v>
      </c>
      <c r="F40157" s="2" t="n">
        <v>261.946289</v>
      </c>
      <c r="G40157" s="2" t="n">
        <v>0.762882</v>
      </c>
    </row>
    <row r="40158" customFormat="false" ht="13.8" hidden="false" customHeight="false" outlineLevel="0" collapsed="false">
      <c r="A40158" s="0" t="s">
        <v>40163</v>
      </c>
      <c r="B40158" s="2" t="n">
        <v>37.92067</v>
      </c>
      <c r="C40158" s="2" t="n">
        <v>9.015033</v>
      </c>
      <c r="D40158" s="2" t="n">
        <v>30.81325</v>
      </c>
      <c r="E40158" s="2" t="n">
        <v>8.448052</v>
      </c>
      <c r="F40158" s="2" t="n">
        <v>260.311951</v>
      </c>
      <c r="G40158" s="2" t="n">
        <v>0.761467</v>
      </c>
    </row>
    <row r="40159" customFormat="false" ht="13.8" hidden="false" customHeight="false" outlineLevel="0" collapsed="false">
      <c r="A40159" s="0" t="s">
        <v>40164</v>
      </c>
      <c r="B40159" s="2" t="n">
        <v>38.034782</v>
      </c>
      <c r="C40159" s="2" t="n">
        <v>9.026022</v>
      </c>
      <c r="D40159" s="2" t="n">
        <v>30.887262</v>
      </c>
      <c r="E40159" s="2" t="n">
        <v>8.468297</v>
      </c>
      <c r="F40159" s="2" t="n">
        <v>261.5625</v>
      </c>
      <c r="G40159" s="2" t="n">
        <v>0.7619</v>
      </c>
    </row>
    <row r="40160" customFormat="false" ht="13.8" hidden="false" customHeight="false" outlineLevel="0" collapsed="false">
      <c r="A40160" s="0" t="s">
        <v>40165</v>
      </c>
      <c r="B40160" s="2" t="n">
        <v>38.009773</v>
      </c>
      <c r="C40160" s="2" t="n">
        <v>8.951183</v>
      </c>
      <c r="D40160" s="2" t="n">
        <v>30.774134</v>
      </c>
      <c r="E40160" s="2" t="n">
        <v>8.419796</v>
      </c>
      <c r="F40160" s="2" t="n">
        <v>259.111938</v>
      </c>
      <c r="G40160" s="2" t="n">
        <v>0.761573</v>
      </c>
    </row>
    <row r="40161" customFormat="false" ht="13.8" hidden="false" customHeight="false" outlineLevel="0" collapsed="false">
      <c r="A40161" s="0" t="s">
        <v>40166</v>
      </c>
      <c r="B40161" s="2" t="n">
        <v>37.94268</v>
      </c>
      <c r="C40161" s="2" t="n">
        <v>9.015091</v>
      </c>
      <c r="D40161" s="2" t="n">
        <v>30.847759</v>
      </c>
      <c r="E40161" s="2" t="n">
        <v>8.453976</v>
      </c>
      <c r="F40161" s="2" t="n">
        <v>260.786194</v>
      </c>
      <c r="G40161" s="2" t="n">
        <v>0.762406</v>
      </c>
    </row>
    <row r="40162" customFormat="false" ht="13.8" hidden="false" customHeight="false" outlineLevel="0" collapsed="false">
      <c r="A40162" s="0" t="s">
        <v>40167</v>
      </c>
      <c r="B40162" s="2" t="n">
        <v>38.018856</v>
      </c>
      <c r="C40162" s="2" t="n">
        <v>9.004032</v>
      </c>
      <c r="D40162" s="2" t="n">
        <v>30.786919</v>
      </c>
      <c r="E40162" s="2" t="n">
        <v>8.488047</v>
      </c>
      <c r="F40162" s="2" t="n">
        <v>261.320801</v>
      </c>
      <c r="G40162" s="2" t="n">
        <v>0.763375</v>
      </c>
    </row>
    <row r="40163" customFormat="false" ht="13.8" hidden="false" customHeight="false" outlineLevel="0" collapsed="false">
      <c r="A40163" s="0" t="s">
        <v>40168</v>
      </c>
      <c r="B40163" s="2" t="n">
        <v>37.939053</v>
      </c>
      <c r="C40163" s="2" t="n">
        <v>9.030348</v>
      </c>
      <c r="D40163" s="2" t="n">
        <v>30.858549</v>
      </c>
      <c r="E40163" s="2" t="n">
        <v>8.466529</v>
      </c>
      <c r="F40163" s="2" t="n">
        <v>261.264801</v>
      </c>
      <c r="G40163" s="2" t="n">
        <v>0.762588</v>
      </c>
    </row>
    <row r="40164" customFormat="false" ht="13.8" hidden="false" customHeight="false" outlineLevel="0" collapsed="false">
      <c r="A40164" s="0" t="s">
        <v>40169</v>
      </c>
      <c r="B40164" s="2" t="n">
        <v>38.111496</v>
      </c>
      <c r="C40164" s="2" t="n">
        <v>8.956412</v>
      </c>
      <c r="D40164" s="2" t="n">
        <v>30.914108</v>
      </c>
      <c r="E40164" s="2" t="n">
        <v>8.435345</v>
      </c>
      <c r="F40164" s="2" t="n">
        <v>260.771149</v>
      </c>
      <c r="G40164" s="2" t="n">
        <v>0.763958</v>
      </c>
    </row>
    <row r="40165" customFormat="false" ht="13.8" hidden="false" customHeight="false" outlineLevel="0" collapsed="false">
      <c r="A40165" s="0" t="s">
        <v>40170</v>
      </c>
      <c r="B40165" s="2" t="n">
        <v>37.963802</v>
      </c>
      <c r="C40165" s="2" t="n">
        <v>9.029944</v>
      </c>
      <c r="D40165" s="2" t="n">
        <v>30.874125</v>
      </c>
      <c r="E40165" s="2" t="n">
        <v>8.475817</v>
      </c>
      <c r="F40165" s="2" t="n">
        <v>261.683411</v>
      </c>
      <c r="G40165" s="2" t="n">
        <v>0.763346</v>
      </c>
    </row>
    <row r="40166" customFormat="false" ht="13.8" hidden="false" customHeight="false" outlineLevel="0" collapsed="false">
      <c r="A40166" s="0" t="s">
        <v>40171</v>
      </c>
      <c r="B40166" s="2" t="n">
        <v>37.95665</v>
      </c>
      <c r="C40166" s="2" t="n">
        <v>9.022369</v>
      </c>
      <c r="D40166" s="2" t="n">
        <v>30.74062</v>
      </c>
      <c r="E40166" s="2" t="n">
        <v>8.497661</v>
      </c>
      <c r="F40166" s="2" t="n">
        <v>261.223358</v>
      </c>
      <c r="G40166" s="2" t="n">
        <v>0.762787</v>
      </c>
    </row>
    <row r="40167" customFormat="false" ht="13.8" hidden="false" customHeight="false" outlineLevel="0" collapsed="false">
      <c r="A40167" s="0" t="s">
        <v>40172</v>
      </c>
      <c r="B40167" s="2" t="n">
        <v>38.201439</v>
      </c>
      <c r="C40167" s="2" t="n">
        <v>9.012897</v>
      </c>
      <c r="D40167" s="2" t="n">
        <v>30.909485</v>
      </c>
      <c r="E40167" s="2" t="n">
        <v>8.439916</v>
      </c>
      <c r="F40167" s="2" t="n">
        <v>260.873444</v>
      </c>
      <c r="G40167" s="2" t="n">
        <v>0.75768</v>
      </c>
    </row>
    <row r="40168" customFormat="false" ht="13.8" hidden="false" customHeight="false" outlineLevel="0" collapsed="false">
      <c r="A40168" s="0" t="s">
        <v>40173</v>
      </c>
      <c r="B40168" s="2" t="n">
        <v>37.935715</v>
      </c>
      <c r="C40168" s="2" t="n">
        <v>9.012321</v>
      </c>
      <c r="D40168" s="2" t="n">
        <v>30.808176</v>
      </c>
      <c r="E40168" s="2" t="n">
        <v>8.478573</v>
      </c>
      <c r="F40168" s="2" t="n">
        <v>261.209351</v>
      </c>
      <c r="G40168" s="2" t="n">
        <v>0.764018</v>
      </c>
    </row>
    <row r="40169" customFormat="false" ht="13.8" hidden="false" customHeight="false" outlineLevel="0" collapsed="false">
      <c r="A40169" s="0" t="s">
        <v>40174</v>
      </c>
      <c r="B40169" s="2" t="n">
        <v>38.032585</v>
      </c>
      <c r="C40169" s="2" t="n">
        <v>9.023738</v>
      </c>
      <c r="D40169" s="2" t="n">
        <v>30.813719</v>
      </c>
      <c r="E40169" s="2" t="n">
        <v>8.485796</v>
      </c>
      <c r="F40169" s="2" t="n">
        <v>261.478943</v>
      </c>
      <c r="G40169" s="2" t="n">
        <v>0.761894</v>
      </c>
    </row>
    <row r="40170" customFormat="false" ht="13.8" hidden="false" customHeight="false" outlineLevel="0" collapsed="false">
      <c r="A40170" s="0" t="s">
        <v>40175</v>
      </c>
      <c r="B40170" s="2" t="n">
        <v>38.040676</v>
      </c>
      <c r="C40170" s="2" t="n">
        <v>9.043756</v>
      </c>
      <c r="D40170" s="2" t="n">
        <v>30.701269</v>
      </c>
      <c r="E40170" s="2" t="n">
        <v>8.48281</v>
      </c>
      <c r="F40170" s="2" t="n">
        <v>260.433044</v>
      </c>
      <c r="G40170" s="2" t="n">
        <v>0.757005</v>
      </c>
    </row>
    <row r="40171" customFormat="false" ht="13.8" hidden="false" customHeight="false" outlineLevel="0" collapsed="false">
      <c r="A40171" s="0" t="s">
        <v>40176</v>
      </c>
      <c r="B40171" s="2" t="n">
        <v>37.934834</v>
      </c>
      <c r="C40171" s="2" t="n">
        <v>9.050097</v>
      </c>
      <c r="D40171" s="2" t="n">
        <v>30.78426</v>
      </c>
      <c r="E40171" s="2" t="n">
        <v>8.477094</v>
      </c>
      <c r="F40171" s="2" t="n">
        <v>260.96106</v>
      </c>
      <c r="G40171" s="2" t="n">
        <v>0.760124</v>
      </c>
    </row>
    <row r="40172" customFormat="false" ht="13.8" hidden="false" customHeight="false" outlineLevel="0" collapsed="false">
      <c r="A40172" s="0" t="s">
        <v>40177</v>
      </c>
      <c r="B40172" s="2" t="n">
        <v>37.9688</v>
      </c>
      <c r="C40172" s="2" t="n">
        <v>9.031566</v>
      </c>
      <c r="D40172" s="2" t="n">
        <v>30.871197</v>
      </c>
      <c r="E40172" s="2" t="n">
        <v>8.464587</v>
      </c>
      <c r="F40172" s="2" t="n">
        <v>261.311951</v>
      </c>
      <c r="G40172" s="2" t="n">
        <v>0.762025</v>
      </c>
    </row>
    <row r="40173" customFormat="false" ht="13.8" hidden="false" customHeight="false" outlineLevel="0" collapsed="false">
      <c r="A40173" s="0" t="s">
        <v>40178</v>
      </c>
      <c r="B40173" s="2" t="n">
        <v>38.040051</v>
      </c>
      <c r="C40173" s="2" t="n">
        <v>9.021007</v>
      </c>
      <c r="D40173" s="2" t="n">
        <v>30.854118</v>
      </c>
      <c r="E40173" s="2" t="n">
        <v>8.492357</v>
      </c>
      <c r="F40173" s="2" t="n">
        <v>262.0242</v>
      </c>
      <c r="G40173" s="2" t="n">
        <v>0.763564</v>
      </c>
    </row>
    <row r="40174" customFormat="false" ht="13.8" hidden="false" customHeight="false" outlineLevel="0" collapsed="false">
      <c r="A40174" s="0" t="s">
        <v>40179</v>
      </c>
      <c r="B40174" s="2" t="n">
        <v>38.011425</v>
      </c>
      <c r="C40174" s="2" t="n">
        <v>9.02336</v>
      </c>
      <c r="D40174" s="2" t="n">
        <v>30.785133</v>
      </c>
      <c r="E40174" s="2" t="n">
        <v>8.469562</v>
      </c>
      <c r="F40174" s="2" t="n">
        <v>260.736572</v>
      </c>
      <c r="G40174" s="2" t="n">
        <v>0.760185</v>
      </c>
    </row>
    <row r="40175" customFormat="false" ht="13.8" hidden="false" customHeight="false" outlineLevel="0" collapsed="false">
      <c r="A40175" s="0" t="s">
        <v>40180</v>
      </c>
      <c r="B40175" s="2" t="n">
        <v>37.911991</v>
      </c>
      <c r="C40175" s="2" t="n">
        <v>9.030604</v>
      </c>
      <c r="D40175" s="2" t="n">
        <v>30.734333</v>
      </c>
      <c r="E40175" s="2" t="n">
        <v>8.470111</v>
      </c>
      <c r="F40175" s="2" t="n">
        <v>260.323212</v>
      </c>
      <c r="G40175" s="2" t="n">
        <v>0.76036</v>
      </c>
    </row>
    <row r="40176" customFormat="false" ht="13.8" hidden="false" customHeight="false" outlineLevel="0" collapsed="false">
      <c r="A40176" s="0" t="s">
        <v>40181</v>
      </c>
      <c r="B40176" s="2" t="n">
        <v>38.018456</v>
      </c>
      <c r="C40176" s="2" t="n">
        <v>9.033018</v>
      </c>
      <c r="D40176" s="2" t="n">
        <v>30.767599</v>
      </c>
      <c r="E40176" s="2" t="n">
        <v>8.473217</v>
      </c>
      <c r="F40176" s="2" t="n">
        <v>260.700531</v>
      </c>
      <c r="G40176" s="2" t="n">
        <v>0.759127</v>
      </c>
    </row>
    <row r="40177" customFormat="false" ht="13.8" hidden="false" customHeight="false" outlineLevel="0" collapsed="false">
      <c r="A40177" s="0" t="s">
        <v>40182</v>
      </c>
      <c r="B40177" s="2" t="n">
        <v>37.904575</v>
      </c>
      <c r="C40177" s="2" t="n">
        <v>9.04421</v>
      </c>
      <c r="D40177" s="2" t="n">
        <v>30.754364</v>
      </c>
      <c r="E40177" s="2" t="n">
        <v>8.478275</v>
      </c>
      <c r="F40177" s="2" t="n">
        <v>260.743958</v>
      </c>
      <c r="G40177" s="2" t="n">
        <v>0.760592</v>
      </c>
    </row>
    <row r="40178" customFormat="false" ht="13.8" hidden="false" customHeight="false" outlineLevel="0" collapsed="false">
      <c r="A40178" s="0" t="s">
        <v>40183</v>
      </c>
      <c r="B40178" s="2" t="n">
        <v>37.983387</v>
      </c>
      <c r="C40178" s="2" t="n">
        <v>9.05049</v>
      </c>
      <c r="D40178" s="2" t="n">
        <v>30.905319</v>
      </c>
      <c r="E40178" s="2" t="n">
        <v>8.475751</v>
      </c>
      <c r="F40178" s="2" t="n">
        <v>261.945801</v>
      </c>
      <c r="G40178" s="2" t="n">
        <v>0.761984</v>
      </c>
    </row>
    <row r="40179" customFormat="false" ht="13.8" hidden="false" customHeight="false" outlineLevel="0" collapsed="false">
      <c r="A40179" s="0" t="s">
        <v>40184</v>
      </c>
      <c r="B40179" s="2" t="n">
        <v>37.878582</v>
      </c>
      <c r="C40179" s="2" t="n">
        <v>9.058121</v>
      </c>
      <c r="D40179" s="2" t="n">
        <v>30.643581</v>
      </c>
      <c r="E40179" s="2" t="n">
        <v>8.486241</v>
      </c>
      <c r="F40179" s="2" t="n">
        <v>260.048828</v>
      </c>
      <c r="G40179" s="2" t="n">
        <v>0.757919</v>
      </c>
    </row>
    <row r="40180" customFormat="false" ht="13.8" hidden="false" customHeight="false" outlineLevel="0" collapsed="false">
      <c r="A40180" s="0" t="s">
        <v>40185</v>
      </c>
      <c r="B40180" s="2" t="n">
        <v>37.91695</v>
      </c>
      <c r="C40180" s="2" t="n">
        <v>9.031656</v>
      </c>
      <c r="D40180" s="2" t="n">
        <v>30.77496</v>
      </c>
      <c r="E40180" s="2" t="n">
        <v>8.48491</v>
      </c>
      <c r="F40180" s="2" t="n">
        <v>261.122772</v>
      </c>
      <c r="G40180" s="2" t="n">
        <v>0.762507</v>
      </c>
    </row>
    <row r="40181" customFormat="false" ht="13.8" hidden="false" customHeight="false" outlineLevel="0" collapsed="false">
      <c r="A40181" s="0" t="s">
        <v>40186</v>
      </c>
      <c r="B40181" s="2" t="n">
        <v>37.990849</v>
      </c>
      <c r="C40181" s="2" t="n">
        <v>9.036286</v>
      </c>
      <c r="D40181" s="2" t="n">
        <v>30.819763</v>
      </c>
      <c r="E40181" s="2" t="n">
        <v>8.464659</v>
      </c>
      <c r="F40181" s="2" t="n">
        <v>260.878784</v>
      </c>
      <c r="G40181" s="2" t="n">
        <v>0.759923</v>
      </c>
    </row>
    <row r="40182" customFormat="false" ht="13.8" hidden="false" customHeight="false" outlineLevel="0" collapsed="false">
      <c r="A40182" s="0" t="s">
        <v>40187</v>
      </c>
      <c r="B40182" s="2" t="n">
        <v>37.935802</v>
      </c>
      <c r="C40182" s="2" t="n">
        <v>9.031528</v>
      </c>
      <c r="D40182" s="2" t="n">
        <v>30.594679</v>
      </c>
      <c r="E40182" s="2" t="n">
        <v>8.468681</v>
      </c>
      <c r="F40182" s="2" t="n">
        <v>259.096588</v>
      </c>
      <c r="G40182" s="2" t="n">
        <v>0.756225</v>
      </c>
    </row>
    <row r="40183" customFormat="false" ht="13.8" hidden="false" customHeight="false" outlineLevel="0" collapsed="false">
      <c r="A40183" s="0" t="s">
        <v>40188</v>
      </c>
      <c r="B40183" s="2" t="n">
        <v>38.00473</v>
      </c>
      <c r="C40183" s="2" t="n">
        <v>9.045956</v>
      </c>
      <c r="D40183" s="2" t="n">
        <v>30.732388</v>
      </c>
      <c r="E40183" s="2" t="n">
        <v>8.508276</v>
      </c>
      <c r="F40183" s="2" t="n">
        <v>261.479645</v>
      </c>
      <c r="G40183" s="2" t="n">
        <v>0.760582</v>
      </c>
    </row>
    <row r="40184" customFormat="false" ht="13.8" hidden="false" customHeight="false" outlineLevel="0" collapsed="false">
      <c r="A40184" s="0" t="s">
        <v>40189</v>
      </c>
      <c r="B40184" s="2" t="n">
        <v>37.943356</v>
      </c>
      <c r="C40184" s="2" t="n">
        <v>8.996492</v>
      </c>
      <c r="D40184" s="2" t="n">
        <v>30.776539</v>
      </c>
      <c r="E40184" s="2" t="n">
        <v>8.445224</v>
      </c>
      <c r="F40184" s="2" t="n">
        <v>259.914764</v>
      </c>
      <c r="G40184" s="2" t="n">
        <v>0.761416</v>
      </c>
    </row>
    <row r="40185" customFormat="false" ht="13.8" hidden="false" customHeight="false" outlineLevel="0" collapsed="false">
      <c r="A40185" s="0" t="s">
        <v>40190</v>
      </c>
      <c r="B40185" s="2" t="n">
        <v>38.00264</v>
      </c>
      <c r="C40185" s="2" t="n">
        <v>9.008621</v>
      </c>
      <c r="D40185" s="2" t="n">
        <v>30.744514</v>
      </c>
      <c r="E40185" s="2" t="n">
        <v>8.454167</v>
      </c>
      <c r="F40185" s="2" t="n">
        <v>259.919281</v>
      </c>
      <c r="G40185" s="2" t="n">
        <v>0.759218</v>
      </c>
    </row>
    <row r="40186" customFormat="false" ht="13.8" hidden="false" customHeight="false" outlineLevel="0" collapsed="false">
      <c r="A40186" s="0" t="s">
        <v>40191</v>
      </c>
      <c r="B40186" s="2" t="n">
        <v>38.083492</v>
      </c>
      <c r="C40186" s="2" t="n">
        <v>9.016936</v>
      </c>
      <c r="D40186" s="2" t="n">
        <v>30.814245</v>
      </c>
      <c r="E40186" s="2" t="n">
        <v>8.497533</v>
      </c>
      <c r="F40186" s="2" t="n">
        <v>261.845062</v>
      </c>
      <c r="G40186" s="2" t="n">
        <v>0.762515</v>
      </c>
    </row>
    <row r="40187" customFormat="false" ht="13.8" hidden="false" customHeight="false" outlineLevel="0" collapsed="false">
      <c r="A40187" s="0" t="s">
        <v>40192</v>
      </c>
      <c r="B40187" s="2" t="n">
        <v>37.908455</v>
      </c>
      <c r="C40187" s="2" t="n">
        <v>9.007324</v>
      </c>
      <c r="D40187" s="2" t="n">
        <v>30.81728</v>
      </c>
      <c r="E40187" s="2" t="n">
        <v>8.458754</v>
      </c>
      <c r="F40187" s="2" t="n">
        <v>260.675781</v>
      </c>
      <c r="G40187" s="2" t="n">
        <v>0.763429</v>
      </c>
    </row>
    <row r="40188" customFormat="false" ht="13.8" hidden="false" customHeight="false" outlineLevel="0" collapsed="false">
      <c r="A40188" s="0" t="s">
        <v>40193</v>
      </c>
      <c r="B40188" s="2" t="n">
        <v>37.956367</v>
      </c>
      <c r="C40188" s="2" t="n">
        <v>9.000201</v>
      </c>
      <c r="D40188" s="2" t="n">
        <v>30.8109</v>
      </c>
      <c r="E40188" s="2" t="n">
        <v>8.450305</v>
      </c>
      <c r="F40188" s="2" t="n">
        <v>260.361511</v>
      </c>
      <c r="G40188" s="2" t="n">
        <v>0.762149</v>
      </c>
    </row>
    <row r="40189" customFormat="false" ht="13.8" hidden="false" customHeight="false" outlineLevel="0" collapsed="false">
      <c r="A40189" s="0" t="s">
        <v>40194</v>
      </c>
      <c r="B40189" s="2" t="n">
        <v>37.948429</v>
      </c>
      <c r="C40189" s="2" t="n">
        <v>9.019431</v>
      </c>
      <c r="D40189" s="2" t="n">
        <v>30.667732</v>
      </c>
      <c r="E40189" s="2" t="n">
        <v>8.467102</v>
      </c>
      <c r="F40189" s="2" t="n">
        <v>259.666809</v>
      </c>
      <c r="G40189" s="2" t="n">
        <v>0.758654</v>
      </c>
    </row>
    <row r="40190" customFormat="false" ht="13.8" hidden="false" customHeight="false" outlineLevel="0" collapsed="false">
      <c r="A40190" s="0" t="s">
        <v>40195</v>
      </c>
      <c r="B40190" s="2" t="n">
        <v>37.904377</v>
      </c>
      <c r="C40190" s="2" t="n">
        <v>9.007476</v>
      </c>
      <c r="D40190" s="2" t="n">
        <v>30.801945</v>
      </c>
      <c r="E40190" s="2" t="n">
        <v>8.464051</v>
      </c>
      <c r="F40190" s="2" t="n">
        <v>260.709229</v>
      </c>
      <c r="G40190" s="2" t="n">
        <v>0.763597</v>
      </c>
    </row>
    <row r="40191" customFormat="false" ht="13.8" hidden="false" customHeight="false" outlineLevel="0" collapsed="false">
      <c r="A40191" s="0" t="s">
        <v>40196</v>
      </c>
      <c r="B40191" s="2" t="n">
        <v>38.061222</v>
      </c>
      <c r="C40191" s="2" t="n">
        <v>9.066838</v>
      </c>
      <c r="D40191" s="2" t="n">
        <v>30.775728</v>
      </c>
      <c r="E40191" s="2" t="n">
        <v>8.515227</v>
      </c>
      <c r="F40191" s="2" t="n">
        <v>262.062317</v>
      </c>
      <c r="G40191" s="2" t="n">
        <v>0.759392</v>
      </c>
    </row>
    <row r="40192" customFormat="false" ht="13.8" hidden="false" customHeight="false" outlineLevel="0" collapsed="false">
      <c r="A40192" s="0" t="s">
        <v>40197</v>
      </c>
      <c r="B40192" s="2" t="n">
        <v>37.917614</v>
      </c>
      <c r="C40192" s="2" t="n">
        <v>9.002276</v>
      </c>
      <c r="D40192" s="2" t="n">
        <v>30.819979</v>
      </c>
      <c r="E40192" s="2" t="n">
        <v>8.457221</v>
      </c>
      <c r="F40192" s="2" t="n">
        <v>260.651367</v>
      </c>
      <c r="G40192" s="2" t="n">
        <v>0.763601</v>
      </c>
    </row>
    <row r="40193" customFormat="false" ht="13.8" hidden="false" customHeight="false" outlineLevel="0" collapsed="false">
      <c r="A40193" s="0" t="s">
        <v>40198</v>
      </c>
      <c r="B40193" s="2" t="n">
        <v>37.97102</v>
      </c>
      <c r="C40193" s="2" t="n">
        <v>9.018218</v>
      </c>
      <c r="D40193" s="2" t="n">
        <v>30.74464</v>
      </c>
      <c r="E40193" s="2" t="n">
        <v>8.463856</v>
      </c>
      <c r="F40193" s="2" t="n">
        <v>260.218201</v>
      </c>
      <c r="G40193" s="2" t="n">
        <v>0.759914</v>
      </c>
    </row>
    <row r="40194" customFormat="false" ht="13.8" hidden="false" customHeight="false" outlineLevel="0" collapsed="false">
      <c r="A40194" s="0" t="s">
        <v>40199</v>
      </c>
      <c r="B40194" s="2" t="n">
        <v>37.875404</v>
      </c>
      <c r="C40194" s="2" t="n">
        <v>9.005038</v>
      </c>
      <c r="D40194" s="2" t="n">
        <v>30.757107</v>
      </c>
      <c r="E40194" s="2" t="n">
        <v>8.457232</v>
      </c>
      <c r="F40194" s="2" t="n">
        <v>260.119965</v>
      </c>
      <c r="G40194" s="2" t="n">
        <v>0.76266</v>
      </c>
    </row>
    <row r="40195" customFormat="false" ht="13.8" hidden="false" customHeight="false" outlineLevel="0" collapsed="false">
      <c r="A40195" s="0" t="s">
        <v>40200</v>
      </c>
      <c r="B40195" s="2" t="n">
        <v>38.024757</v>
      </c>
      <c r="C40195" s="2" t="n">
        <v>8.996723</v>
      </c>
      <c r="D40195" s="2" t="n">
        <v>30.744978</v>
      </c>
      <c r="E40195" s="2" t="n">
        <v>8.467553</v>
      </c>
      <c r="F40195" s="2" t="n">
        <v>260.334747</v>
      </c>
      <c r="G40195" s="2" t="n">
        <v>0.760994</v>
      </c>
    </row>
    <row r="40196" customFormat="false" ht="13.8" hidden="false" customHeight="false" outlineLevel="0" collapsed="false">
      <c r="A40196" s="0" t="s">
        <v>40201</v>
      </c>
      <c r="B40196" s="2" t="n">
        <v>37.9314</v>
      </c>
      <c r="C40196" s="2" t="n">
        <v>8.983454</v>
      </c>
      <c r="D40196" s="2" t="n">
        <v>30.780973</v>
      </c>
      <c r="E40196" s="2" t="n">
        <v>8.433601</v>
      </c>
      <c r="F40196" s="2" t="n">
        <v>259.594452</v>
      </c>
      <c r="G40196" s="2" t="n">
        <v>0.761821</v>
      </c>
    </row>
    <row r="40197" customFormat="false" ht="13.8" hidden="false" customHeight="false" outlineLevel="0" collapsed="false">
      <c r="A40197" s="0" t="s">
        <v>40202</v>
      </c>
      <c r="B40197" s="2" t="n">
        <v>37.96711</v>
      </c>
      <c r="C40197" s="2" t="n">
        <v>9.034885</v>
      </c>
      <c r="D40197" s="2" t="n">
        <v>30.645437</v>
      </c>
      <c r="E40197" s="2" t="n">
        <v>8.461245</v>
      </c>
      <c r="F40197" s="2" t="n">
        <v>259.298553</v>
      </c>
      <c r="G40197" s="2" t="n">
        <v>0.75591</v>
      </c>
    </row>
    <row r="40198" customFormat="false" ht="13.8" hidden="false" customHeight="false" outlineLevel="0" collapsed="false">
      <c r="A40198" s="0" t="s">
        <v>40203</v>
      </c>
      <c r="B40198" s="2" t="n">
        <v>37.969051</v>
      </c>
      <c r="C40198" s="2" t="n">
        <v>9.021111</v>
      </c>
      <c r="D40198" s="2" t="n">
        <v>30.828939</v>
      </c>
      <c r="E40198" s="2" t="n">
        <v>8.511827</v>
      </c>
      <c r="F40198" s="2" t="n">
        <v>262.410583</v>
      </c>
      <c r="G40198" s="2" t="n">
        <v>0.766111</v>
      </c>
    </row>
    <row r="40199" customFormat="false" ht="13.8" hidden="false" customHeight="false" outlineLevel="0" collapsed="false">
      <c r="A40199" s="0" t="s">
        <v>40204</v>
      </c>
      <c r="B40199" s="2" t="n">
        <v>37.975903</v>
      </c>
      <c r="C40199" s="2" t="n">
        <v>8.991603</v>
      </c>
      <c r="D40199" s="2" t="n">
        <v>30.847967</v>
      </c>
      <c r="E40199" s="2" t="n">
        <v>8.449054</v>
      </c>
      <c r="F40199" s="2" t="n">
        <v>260.636139</v>
      </c>
      <c r="G40199" s="2" t="n">
        <v>0.76329</v>
      </c>
    </row>
    <row r="40200" customFormat="false" ht="13.8" hidden="false" customHeight="false" outlineLevel="0" collapsed="false">
      <c r="A40200" s="0" t="s">
        <v>40205</v>
      </c>
      <c r="B40200" s="2" t="n">
        <v>37.960411</v>
      </c>
      <c r="C40200" s="2" t="n">
        <v>9.063498</v>
      </c>
      <c r="D40200" s="2" t="n">
        <v>30.70397</v>
      </c>
      <c r="E40200" s="2" t="n">
        <v>8.495663</v>
      </c>
      <c r="F40200" s="2" t="n">
        <v>260.850586</v>
      </c>
      <c r="G40200" s="2" t="n">
        <v>0.758167</v>
      </c>
    </row>
    <row r="40201" customFormat="false" ht="13.8" hidden="false" customHeight="false" outlineLevel="0" collapsed="false">
      <c r="A40201" s="0" t="s">
        <v>40206</v>
      </c>
      <c r="B40201" s="2" t="n">
        <v>37.942722</v>
      </c>
      <c r="C40201" s="2" t="n">
        <v>9.065056</v>
      </c>
      <c r="D40201" s="2" t="n">
        <v>30.688341</v>
      </c>
      <c r="E40201" s="2" t="n">
        <v>8.505841</v>
      </c>
      <c r="F40201" s="2" t="n">
        <v>261.030151</v>
      </c>
      <c r="G40201" s="2" t="n">
        <v>0.758913</v>
      </c>
    </row>
    <row r="40202" customFormat="false" ht="13.8" hidden="false" customHeight="false" outlineLevel="0" collapsed="false">
      <c r="A40202" s="0" t="s">
        <v>40207</v>
      </c>
      <c r="B40202" s="2" t="n">
        <v>37.897869</v>
      </c>
      <c r="C40202" s="2" t="n">
        <v>9.01957</v>
      </c>
      <c r="D40202" s="2" t="n">
        <v>30.732765</v>
      </c>
      <c r="E40202" s="2" t="n">
        <v>8.482746</v>
      </c>
      <c r="F40202" s="2" t="n">
        <v>260.698242</v>
      </c>
      <c r="G40202" s="2" t="n">
        <v>0.762671</v>
      </c>
    </row>
    <row r="40203" customFormat="false" ht="13.8" hidden="false" customHeight="false" outlineLevel="0" collapsed="false">
      <c r="A40203" s="0" t="s">
        <v>40208</v>
      </c>
      <c r="B40203" s="2" t="n">
        <v>38.071194</v>
      </c>
      <c r="C40203" s="2" t="n">
        <v>8.963722</v>
      </c>
      <c r="D40203" s="2" t="n">
        <v>30.934835</v>
      </c>
      <c r="E40203" s="2" t="n">
        <v>8.429244</v>
      </c>
      <c r="F40203" s="2" t="n">
        <v>260.757263</v>
      </c>
      <c r="G40203" s="2" t="n">
        <v>0.764102</v>
      </c>
    </row>
    <row r="40204" customFormat="false" ht="13.8" hidden="false" customHeight="false" outlineLevel="0" collapsed="false">
      <c r="A40204" s="0" t="s">
        <v>40209</v>
      </c>
      <c r="B40204" s="2" t="n">
        <v>37.88308</v>
      </c>
      <c r="C40204" s="2" t="n">
        <v>9.017253</v>
      </c>
      <c r="D40204" s="2" t="n">
        <v>30.77935</v>
      </c>
      <c r="E40204" s="2" t="n">
        <v>8.459492</v>
      </c>
      <c r="F40204" s="2" t="n">
        <v>260.377655</v>
      </c>
      <c r="G40204" s="2" t="n">
        <v>0.762227</v>
      </c>
    </row>
    <row r="40205" customFormat="false" ht="13.8" hidden="false" customHeight="false" outlineLevel="0" collapsed="false">
      <c r="A40205" s="0" t="s">
        <v>40210</v>
      </c>
      <c r="B40205" s="2" t="n">
        <v>37.988888</v>
      </c>
      <c r="C40205" s="2" t="n">
        <v>9.019224</v>
      </c>
      <c r="D40205" s="2" t="n">
        <v>30.854673</v>
      </c>
      <c r="E40205" s="2" t="n">
        <v>8.492926</v>
      </c>
      <c r="F40205" s="2" t="n">
        <v>262.046448</v>
      </c>
      <c r="G40205" s="2" t="n">
        <v>0.764808</v>
      </c>
    </row>
    <row r="40206" customFormat="false" ht="13.8" hidden="false" customHeight="false" outlineLevel="0" collapsed="false">
      <c r="A40206" s="0" t="s">
        <v>40211</v>
      </c>
      <c r="B40206" s="2" t="n">
        <v>38.0271</v>
      </c>
      <c r="C40206" s="2" t="n">
        <v>9.016753</v>
      </c>
      <c r="D40206" s="2" t="n">
        <v>30.763077</v>
      </c>
      <c r="E40206" s="2" t="n">
        <v>8.498145</v>
      </c>
      <c r="F40206" s="2" t="n">
        <v>261.429077</v>
      </c>
      <c r="G40206" s="2" t="n">
        <v>0.762448</v>
      </c>
    </row>
    <row r="40207" customFormat="false" ht="13.8" hidden="false" customHeight="false" outlineLevel="0" collapsed="false">
      <c r="A40207" s="0" t="s">
        <v>40212</v>
      </c>
      <c r="B40207" s="2" t="n">
        <v>38.000053</v>
      </c>
      <c r="C40207" s="2" t="n">
        <v>9.052905</v>
      </c>
      <c r="D40207" s="2" t="n">
        <v>30.649963</v>
      </c>
      <c r="E40207" s="2" t="n">
        <v>8.485851</v>
      </c>
      <c r="F40207" s="2" t="n">
        <v>260.091034</v>
      </c>
      <c r="G40207" s="2" t="n">
        <v>0.756055</v>
      </c>
    </row>
    <row r="40208" customFormat="false" ht="13.8" hidden="false" customHeight="false" outlineLevel="0" collapsed="false">
      <c r="A40208" s="0" t="s">
        <v>40213</v>
      </c>
      <c r="B40208" s="2" t="n">
        <v>37.939934</v>
      </c>
      <c r="C40208" s="2" t="n">
        <v>9.042485</v>
      </c>
      <c r="D40208" s="2" t="n">
        <v>30.88422</v>
      </c>
      <c r="E40208" s="2" t="n">
        <v>8.483391</v>
      </c>
      <c r="F40208" s="2" t="n">
        <v>262.002899</v>
      </c>
      <c r="G40208" s="2" t="n">
        <v>0.763698</v>
      </c>
    </row>
    <row r="40209" customFormat="false" ht="13.8" hidden="false" customHeight="false" outlineLevel="0" collapsed="false">
      <c r="A40209" s="0" t="s">
        <v>40214</v>
      </c>
      <c r="B40209" s="2" t="n">
        <v>37.974583</v>
      </c>
      <c r="C40209" s="2" t="n">
        <v>9.040419</v>
      </c>
      <c r="D40209" s="2" t="n">
        <v>30.785503</v>
      </c>
      <c r="E40209" s="2" t="n">
        <v>8.502995</v>
      </c>
      <c r="F40209" s="2" t="n">
        <v>261.768982</v>
      </c>
      <c r="G40209" s="2" t="n">
        <v>0.762494</v>
      </c>
    </row>
    <row r="40210" customFormat="false" ht="13.8" hidden="false" customHeight="false" outlineLevel="0" collapsed="false">
      <c r="A40210" s="0" t="s">
        <v>40215</v>
      </c>
      <c r="B40210" s="2" t="n">
        <v>37.91143</v>
      </c>
      <c r="C40210" s="2" t="n">
        <v>9.003402</v>
      </c>
      <c r="D40210" s="2" t="n">
        <v>30.869141</v>
      </c>
      <c r="E40210" s="2" t="n">
        <v>8.470628</v>
      </c>
      <c r="F40210" s="2" t="n">
        <v>261.480988</v>
      </c>
      <c r="G40210" s="2" t="n">
        <v>0.766061</v>
      </c>
    </row>
    <row r="40211" customFormat="false" ht="13.8" hidden="false" customHeight="false" outlineLevel="0" collapsed="false">
      <c r="A40211" s="0" t="s">
        <v>40216</v>
      </c>
      <c r="B40211" s="2" t="n">
        <v>38.062542</v>
      </c>
      <c r="C40211" s="2" t="n">
        <v>9.01678</v>
      </c>
      <c r="D40211" s="2" t="n">
        <v>30.75985</v>
      </c>
      <c r="E40211" s="2" t="n">
        <v>8.471578</v>
      </c>
      <c r="F40211" s="2" t="n">
        <v>260.584442</v>
      </c>
      <c r="G40211" s="2" t="n">
        <v>0.759275</v>
      </c>
    </row>
    <row r="40212" customFormat="false" ht="13.8" hidden="false" customHeight="false" outlineLevel="0" collapsed="false">
      <c r="A40212" s="0" t="s">
        <v>40217</v>
      </c>
      <c r="B40212" s="2" t="n">
        <v>37.930428</v>
      </c>
      <c r="C40212" s="2" t="n">
        <v>9.01327</v>
      </c>
      <c r="D40212" s="2" t="n">
        <v>30.855606</v>
      </c>
      <c r="E40212" s="2" t="n">
        <v>8.457751</v>
      </c>
      <c r="F40212" s="2" t="n">
        <v>260.969055</v>
      </c>
      <c r="G40212" s="2" t="n">
        <v>0.763341</v>
      </c>
    </row>
    <row r="40213" customFormat="false" ht="13.8" hidden="false" customHeight="false" outlineLevel="0" collapsed="false">
      <c r="A40213" s="0" t="s">
        <v>40218</v>
      </c>
      <c r="B40213" s="2" t="n">
        <v>37.911049</v>
      </c>
      <c r="C40213" s="2" t="n">
        <v>8.999728</v>
      </c>
      <c r="D40213" s="2" t="n">
        <v>30.788864</v>
      </c>
      <c r="E40213" s="2" t="n">
        <v>8.461732</v>
      </c>
      <c r="F40213" s="2" t="n">
        <v>260.5271</v>
      </c>
      <c r="G40213" s="2" t="n">
        <v>0.763586</v>
      </c>
    </row>
    <row r="40214" customFormat="false" ht="13.8" hidden="false" customHeight="false" outlineLevel="0" collapsed="false">
      <c r="A40214" s="0" t="s">
        <v>40219</v>
      </c>
      <c r="B40214" s="2" t="n">
        <v>37.997105</v>
      </c>
      <c r="C40214" s="2" t="n">
        <v>8.997475</v>
      </c>
      <c r="D40214" s="2" t="n">
        <v>30.839022</v>
      </c>
      <c r="E40214" s="2" t="n">
        <v>8.475443</v>
      </c>
      <c r="F40214" s="2" t="n">
        <v>261.374359</v>
      </c>
      <c r="G40214" s="2" t="n">
        <v>0.764525</v>
      </c>
    </row>
    <row r="40215" customFormat="false" ht="13.8" hidden="false" customHeight="false" outlineLevel="0" collapsed="false">
      <c r="A40215" s="0" t="s">
        <v>40220</v>
      </c>
      <c r="B40215" s="2" t="n">
        <v>38.058388</v>
      </c>
      <c r="C40215" s="2" t="n">
        <v>9.029336</v>
      </c>
      <c r="D40215" s="2" t="n">
        <v>30.809965</v>
      </c>
      <c r="E40215" s="2" t="n">
        <v>8.458717</v>
      </c>
      <c r="F40215" s="2" t="n">
        <v>260.612793</v>
      </c>
      <c r="G40215" s="2" t="n">
        <v>0.758385</v>
      </c>
    </row>
    <row r="40216" customFormat="false" ht="13.8" hidden="false" customHeight="false" outlineLevel="0" collapsed="false">
      <c r="A40216" s="0" t="s">
        <v>40221</v>
      </c>
      <c r="B40216" s="2" t="n">
        <v>37.935173</v>
      </c>
      <c r="C40216" s="2" t="n">
        <v>8.978604</v>
      </c>
      <c r="D40216" s="2" t="n">
        <v>30.715664</v>
      </c>
      <c r="E40216" s="2" t="n">
        <v>8.450832</v>
      </c>
      <c r="F40216" s="2" t="n">
        <v>259.572937</v>
      </c>
      <c r="G40216" s="2" t="n">
        <v>0.762094</v>
      </c>
    </row>
    <row r="40217" customFormat="false" ht="13.8" hidden="false" customHeight="false" outlineLevel="0" collapsed="false">
      <c r="A40217" s="0" t="s">
        <v>40222</v>
      </c>
      <c r="B40217" s="2" t="n">
        <v>38.052067</v>
      </c>
      <c r="C40217" s="2" t="n">
        <v>9.033636</v>
      </c>
      <c r="D40217" s="2" t="n">
        <v>30.774948</v>
      </c>
      <c r="E40217" s="2" t="n">
        <v>8.471108</v>
      </c>
      <c r="F40217" s="2" t="n">
        <v>260.697937</v>
      </c>
      <c r="G40217" s="2" t="n">
        <v>0.758397</v>
      </c>
    </row>
    <row r="40218" customFormat="false" ht="13.8" hidden="false" customHeight="false" outlineLevel="0" collapsed="false">
      <c r="A40218" s="0" t="s">
        <v>40223</v>
      </c>
      <c r="B40218" s="2" t="n">
        <v>38.062927</v>
      </c>
      <c r="C40218" s="2" t="n">
        <v>9.017326</v>
      </c>
      <c r="D40218" s="2" t="n">
        <v>30.759796</v>
      </c>
      <c r="E40218" s="2" t="n">
        <v>8.470902</v>
      </c>
      <c r="F40218" s="2" t="n">
        <v>260.563232</v>
      </c>
      <c r="G40218" s="2" t="n">
        <v>0.75916</v>
      </c>
    </row>
    <row r="40219" customFormat="false" ht="13.8" hidden="false" customHeight="false" outlineLevel="0" collapsed="false">
      <c r="A40219" s="0" t="s">
        <v>40224</v>
      </c>
      <c r="B40219" s="2" t="n">
        <v>37.959103</v>
      </c>
      <c r="C40219" s="2" t="n">
        <v>9.041901</v>
      </c>
      <c r="D40219" s="2" t="n">
        <v>30.792858</v>
      </c>
      <c r="E40219" s="2" t="n">
        <v>8.469901</v>
      </c>
      <c r="F40219" s="2" t="n">
        <v>260.812469</v>
      </c>
      <c r="G40219" s="2" t="n">
        <v>0.759893</v>
      </c>
    </row>
    <row r="40220" customFormat="false" ht="13.8" hidden="false" customHeight="false" outlineLevel="0" collapsed="false">
      <c r="A40220" s="0" t="s">
        <v>40225</v>
      </c>
      <c r="B40220" s="2" t="n">
        <v>37.914547</v>
      </c>
      <c r="C40220" s="2" t="n">
        <v>8.993198</v>
      </c>
      <c r="D40220" s="2" t="n">
        <v>30.817335</v>
      </c>
      <c r="E40220" s="2" t="n">
        <v>8.443667</v>
      </c>
      <c r="F40220" s="2" t="n">
        <v>260.211334</v>
      </c>
      <c r="G40220" s="2" t="n">
        <v>0.763143</v>
      </c>
    </row>
    <row r="40221" customFormat="false" ht="13.8" hidden="false" customHeight="false" outlineLevel="0" collapsed="false">
      <c r="A40221" s="0" t="s">
        <v>40226</v>
      </c>
      <c r="B40221" s="2" t="n">
        <v>37.977657</v>
      </c>
      <c r="C40221" s="2" t="n">
        <v>9.008316</v>
      </c>
      <c r="D40221" s="2" t="n">
        <v>30.745071</v>
      </c>
      <c r="E40221" s="2" t="n">
        <v>8.461912</v>
      </c>
      <c r="F40221" s="2" t="n">
        <v>260.162079</v>
      </c>
      <c r="G40221" s="2" t="n">
        <v>0.760453</v>
      </c>
    </row>
    <row r="40222" customFormat="false" ht="13.8" hidden="false" customHeight="false" outlineLevel="0" collapsed="false">
      <c r="A40222" s="0" t="s">
        <v>40227</v>
      </c>
      <c r="B40222" s="2" t="n">
        <v>37.943077</v>
      </c>
      <c r="C40222" s="2" t="n">
        <v>9.040337</v>
      </c>
      <c r="D40222" s="2" t="n">
        <v>30.729355</v>
      </c>
      <c r="E40222" s="2" t="n">
        <v>8.498161</v>
      </c>
      <c r="F40222" s="2" t="n">
        <v>261.143005</v>
      </c>
      <c r="G40222" s="2" t="n">
        <v>0.76131</v>
      </c>
    </row>
    <row r="40223" customFormat="false" ht="13.8" hidden="false" customHeight="false" outlineLevel="0" collapsed="false">
      <c r="A40223" s="0" t="s">
        <v>40228</v>
      </c>
      <c r="B40223" s="2" t="n">
        <v>38.010502</v>
      </c>
      <c r="C40223" s="2" t="n">
        <v>9.062772</v>
      </c>
      <c r="D40223" s="2" t="n">
        <v>30.902811</v>
      </c>
      <c r="E40223" s="2" t="n">
        <v>8.493011</v>
      </c>
      <c r="F40223" s="2" t="n">
        <v>262.457916</v>
      </c>
      <c r="G40223" s="2" t="n">
        <v>0.761895</v>
      </c>
    </row>
    <row r="40224" customFormat="false" ht="13.8" hidden="false" customHeight="false" outlineLevel="0" collapsed="false">
      <c r="A40224" s="0" t="s">
        <v>40229</v>
      </c>
      <c r="B40224" s="2" t="n">
        <v>38.019871</v>
      </c>
      <c r="C40224" s="2" t="n">
        <v>9.007861</v>
      </c>
      <c r="D40224" s="2" t="n">
        <v>30.868029</v>
      </c>
      <c r="E40224" s="2" t="n">
        <v>8.451869</v>
      </c>
      <c r="F40224" s="2" t="n">
        <v>260.892548</v>
      </c>
      <c r="G40224" s="2" t="n">
        <v>0.76178</v>
      </c>
    </row>
    <row r="40225" customFormat="false" ht="13.8" hidden="false" customHeight="false" outlineLevel="0" collapsed="false">
      <c r="A40225" s="0" t="s">
        <v>40230</v>
      </c>
      <c r="B40225" s="2" t="n">
        <v>38.027699</v>
      </c>
      <c r="C40225" s="2" t="n">
        <v>9.018874</v>
      </c>
      <c r="D40225" s="2" t="n">
        <v>30.739132</v>
      </c>
      <c r="E40225" s="2" t="n">
        <v>8.44529</v>
      </c>
      <c r="F40225" s="2" t="n">
        <v>259.600861</v>
      </c>
      <c r="G40225" s="2" t="n">
        <v>0.756927</v>
      </c>
    </row>
    <row r="40226" customFormat="false" ht="13.8" hidden="false" customHeight="false" outlineLevel="0" collapsed="false">
      <c r="A40226" s="0" t="s">
        <v>40231</v>
      </c>
      <c r="B40226" s="2" t="n">
        <v>38.0714</v>
      </c>
      <c r="C40226" s="2" t="n">
        <v>9.013931</v>
      </c>
      <c r="D40226" s="2" t="n">
        <v>30.878052</v>
      </c>
      <c r="E40226" s="2" t="n">
        <v>8.498341</v>
      </c>
      <c r="F40226" s="2" t="n">
        <v>262.412201</v>
      </c>
      <c r="G40226" s="2" t="n">
        <v>0.764665</v>
      </c>
    </row>
    <row r="40227" customFormat="false" ht="13.8" hidden="false" customHeight="false" outlineLevel="0" collapsed="false">
      <c r="A40227" s="0" t="s">
        <v>40232</v>
      </c>
      <c r="B40227" s="2" t="n">
        <v>37.973232</v>
      </c>
      <c r="C40227" s="2" t="n">
        <v>9.038768</v>
      </c>
      <c r="D40227" s="2" t="n">
        <v>30.840628</v>
      </c>
      <c r="E40227" s="2" t="n">
        <v>8.486794</v>
      </c>
      <c r="F40227" s="2" t="n">
        <v>261.738037</v>
      </c>
      <c r="G40227" s="2" t="n">
        <v>0.762571</v>
      </c>
    </row>
    <row r="40228" customFormat="false" ht="13.8" hidden="false" customHeight="false" outlineLevel="0" collapsed="false">
      <c r="A40228" s="0" t="s">
        <v>40233</v>
      </c>
      <c r="B40228" s="2" t="n">
        <v>37.981091</v>
      </c>
      <c r="C40228" s="2" t="n">
        <v>9.023614</v>
      </c>
      <c r="D40228" s="2" t="n">
        <v>30.742401</v>
      </c>
      <c r="E40228" s="2" t="n">
        <v>8.45561</v>
      </c>
      <c r="F40228" s="2" t="n">
        <v>259.94577</v>
      </c>
      <c r="G40228" s="2" t="n">
        <v>0.758464</v>
      </c>
    </row>
    <row r="40229" customFormat="false" ht="13.8" hidden="false" customHeight="false" outlineLevel="0" collapsed="false">
      <c r="A40229" s="0" t="s">
        <v>40234</v>
      </c>
      <c r="B40229" s="2" t="n">
        <v>37.972404</v>
      </c>
      <c r="C40229" s="2" t="n">
        <v>8.976015</v>
      </c>
      <c r="D40229" s="2" t="n">
        <v>30.880018</v>
      </c>
      <c r="E40229" s="2" t="n">
        <v>8.42284</v>
      </c>
      <c r="F40229" s="2" t="n">
        <v>260.097443</v>
      </c>
      <c r="G40229" s="2" t="n">
        <v>0.763105</v>
      </c>
    </row>
    <row r="40230" customFormat="false" ht="13.8" hidden="false" customHeight="false" outlineLevel="0" collapsed="false">
      <c r="A40230" s="0" t="s">
        <v>40235</v>
      </c>
      <c r="B40230" s="2" t="n">
        <v>37.98175</v>
      </c>
      <c r="C40230" s="2" t="n">
        <v>9.064436</v>
      </c>
      <c r="D40230" s="2" t="n">
        <v>30.737982</v>
      </c>
      <c r="E40230" s="2" t="n">
        <v>8.496309</v>
      </c>
      <c r="F40230" s="2" t="n">
        <v>261.159393</v>
      </c>
      <c r="G40230" s="2" t="n">
        <v>0.75856</v>
      </c>
    </row>
    <row r="40231" customFormat="false" ht="13.8" hidden="false" customHeight="false" outlineLevel="0" collapsed="false">
      <c r="A40231" s="0" t="s">
        <v>40236</v>
      </c>
      <c r="B40231" s="2" t="n">
        <v>37.980305</v>
      </c>
      <c r="C40231" s="2" t="n">
        <v>9.027785</v>
      </c>
      <c r="D40231" s="2" t="n">
        <v>30.890894</v>
      </c>
      <c r="E40231" s="2" t="n">
        <v>8.491771</v>
      </c>
      <c r="F40231" s="2" t="n">
        <v>262.31839</v>
      </c>
      <c r="G40231" s="2" t="n">
        <v>0.765049</v>
      </c>
    </row>
    <row r="40232" customFormat="false" ht="13.8" hidden="false" customHeight="false" outlineLevel="0" collapsed="false">
      <c r="A40232" s="0" t="s">
        <v>40237</v>
      </c>
      <c r="B40232" s="2" t="n">
        <v>37.987194</v>
      </c>
      <c r="C40232" s="2" t="n">
        <v>8.999869</v>
      </c>
      <c r="D40232" s="2" t="n">
        <v>30.757652</v>
      </c>
      <c r="E40232" s="2" t="n">
        <v>8.43786</v>
      </c>
      <c r="F40232" s="2" t="n">
        <v>259.528748</v>
      </c>
      <c r="G40232" s="2" t="n">
        <v>0.759123</v>
      </c>
    </row>
    <row r="40233" customFormat="false" ht="13.8" hidden="false" customHeight="false" outlineLevel="0" collapsed="false">
      <c r="A40233" s="0" t="s">
        <v>40238</v>
      </c>
      <c r="B40233" s="2" t="n">
        <v>37.924595</v>
      </c>
      <c r="C40233" s="2" t="n">
        <v>9.033768</v>
      </c>
      <c r="D40233" s="2" t="n">
        <v>30.854584</v>
      </c>
      <c r="E40233" s="2" t="n">
        <v>8.490483</v>
      </c>
      <c r="F40233" s="2" t="n">
        <v>261.970337</v>
      </c>
      <c r="G40233" s="2" t="n">
        <v>0.764649</v>
      </c>
    </row>
    <row r="40234" customFormat="false" ht="13.8" hidden="false" customHeight="false" outlineLevel="0" collapsed="false">
      <c r="A40234" s="0" t="s">
        <v>40239</v>
      </c>
      <c r="B40234" s="2" t="n">
        <v>38.110424</v>
      </c>
      <c r="C40234" s="2" t="n">
        <v>9.051248</v>
      </c>
      <c r="D40234" s="2" t="n">
        <v>30.821783</v>
      </c>
      <c r="E40234" s="2" t="n">
        <v>8.519603</v>
      </c>
      <c r="F40234" s="2" t="n">
        <v>262.589355</v>
      </c>
      <c r="G40234" s="2" t="n">
        <v>0.761246</v>
      </c>
    </row>
    <row r="40235" customFormat="false" ht="13.8" hidden="false" customHeight="false" outlineLevel="0" collapsed="false">
      <c r="A40235" s="0" t="s">
        <v>40240</v>
      </c>
      <c r="B40235" s="2" t="n">
        <v>37.924797</v>
      </c>
      <c r="C40235" s="2" t="n">
        <v>9.049005</v>
      </c>
      <c r="D40235" s="2" t="n">
        <v>30.830198</v>
      </c>
      <c r="E40235" s="2" t="n">
        <v>8.480947</v>
      </c>
      <c r="F40235" s="2" t="n">
        <v>261.469269</v>
      </c>
      <c r="G40235" s="2" t="n">
        <v>0.761898</v>
      </c>
    </row>
    <row r="40236" customFormat="false" ht="13.8" hidden="false" customHeight="false" outlineLevel="0" collapsed="false">
      <c r="A40236" s="0" t="s">
        <v>40241</v>
      </c>
      <c r="B40236" s="2" t="n">
        <v>37.94994</v>
      </c>
      <c r="C40236" s="2" t="n">
        <v>9.007421</v>
      </c>
      <c r="D40236" s="2" t="n">
        <v>30.837687</v>
      </c>
      <c r="E40236" s="2" t="n">
        <v>8.455817</v>
      </c>
      <c r="F40236" s="2" t="n">
        <v>260.757843</v>
      </c>
      <c r="G40236" s="2" t="n">
        <v>0.762827</v>
      </c>
    </row>
    <row r="40237" customFormat="false" ht="13.8" hidden="false" customHeight="false" outlineLevel="0" collapsed="false">
      <c r="A40237" s="0" t="s">
        <v>40242</v>
      </c>
      <c r="B40237" s="2" t="n">
        <v>37.932289</v>
      </c>
      <c r="C40237" s="2" t="n">
        <v>8.980399</v>
      </c>
      <c r="D40237" s="2" t="n">
        <v>30.678444</v>
      </c>
      <c r="E40237" s="2" t="n">
        <v>8.42792</v>
      </c>
      <c r="F40237" s="2" t="n">
        <v>258.555481</v>
      </c>
      <c r="G40237" s="2" t="n">
        <v>0.759013</v>
      </c>
    </row>
    <row r="40238" customFormat="false" ht="13.8" hidden="false" customHeight="false" outlineLevel="0" collapsed="false">
      <c r="A40238" s="0" t="s">
        <v>40243</v>
      </c>
      <c r="B40238" s="2" t="n">
        <v>38.067471</v>
      </c>
      <c r="C40238" s="2" t="n">
        <v>9.038941</v>
      </c>
      <c r="D40238" s="2" t="n">
        <v>30.728752</v>
      </c>
      <c r="E40238" s="2" t="n">
        <v>8.49937</v>
      </c>
      <c r="F40238" s="2" t="n">
        <v>261.175018</v>
      </c>
      <c r="G40238" s="2" t="n">
        <v>0.759032</v>
      </c>
    </row>
    <row r="40239" customFormat="false" ht="13.8" hidden="false" customHeight="false" outlineLevel="0" collapsed="false">
      <c r="A40239" s="0" t="s">
        <v>40244</v>
      </c>
      <c r="B40239" s="2" t="n">
        <v>38.011272</v>
      </c>
      <c r="C40239" s="2" t="n">
        <v>9.028743</v>
      </c>
      <c r="D40239" s="2" t="n">
        <v>30.941307</v>
      </c>
      <c r="E40239" s="2" t="n">
        <v>8.483607</v>
      </c>
      <c r="F40239" s="2" t="n">
        <v>262.493896</v>
      </c>
      <c r="G40239" s="2" t="n">
        <v>0.764856</v>
      </c>
    </row>
    <row r="40240" customFormat="false" ht="13.8" hidden="false" customHeight="false" outlineLevel="0" collapsed="false">
      <c r="A40240" s="0" t="s">
        <v>40245</v>
      </c>
      <c r="B40240" s="2" t="n">
        <v>38.001289</v>
      </c>
      <c r="C40240" s="2" t="n">
        <v>8.996731</v>
      </c>
      <c r="D40240" s="2" t="n">
        <v>30.775572</v>
      </c>
      <c r="E40240" s="2" t="n">
        <v>8.448859</v>
      </c>
      <c r="F40240" s="2" t="n">
        <v>260.018463</v>
      </c>
      <c r="G40240" s="2" t="n">
        <v>0.760538</v>
      </c>
    </row>
    <row r="40241" customFormat="false" ht="13.8" hidden="false" customHeight="false" outlineLevel="0" collapsed="false">
      <c r="A40241" s="0" t="s">
        <v>40246</v>
      </c>
      <c r="B40241" s="2" t="n">
        <v>37.916405</v>
      </c>
      <c r="C40241" s="2" t="n">
        <v>9.043819</v>
      </c>
      <c r="D40241" s="2" t="n">
        <v>30.829023</v>
      </c>
      <c r="E40241" s="2" t="n">
        <v>8.483381</v>
      </c>
      <c r="F40241" s="2" t="n">
        <v>261.534363</v>
      </c>
      <c r="G40241" s="2" t="n">
        <v>0.762693</v>
      </c>
    </row>
    <row r="40242" customFormat="false" ht="13.8" hidden="false" customHeight="false" outlineLevel="0" collapsed="false">
      <c r="A40242" s="0" t="s">
        <v>40247</v>
      </c>
      <c r="B40242" s="2" t="n">
        <v>37.943695</v>
      </c>
      <c r="C40242" s="2" t="n">
        <v>9.002676</v>
      </c>
      <c r="D40242" s="2" t="n">
        <v>30.784529</v>
      </c>
      <c r="E40242" s="2" t="n">
        <v>8.47838</v>
      </c>
      <c r="F40242" s="2" t="n">
        <v>261.00293</v>
      </c>
      <c r="G40242" s="2" t="n">
        <v>0.764072</v>
      </c>
    </row>
    <row r="40243" customFormat="false" ht="13.8" hidden="false" customHeight="false" outlineLevel="0" collapsed="false">
      <c r="A40243" s="0" t="s">
        <v>40248</v>
      </c>
      <c r="B40243" s="2" t="n">
        <v>38.026516</v>
      </c>
      <c r="C40243" s="2" t="n">
        <v>9.052886</v>
      </c>
      <c r="D40243" s="2" t="n">
        <v>30.720171</v>
      </c>
      <c r="E40243" s="2" t="n">
        <v>8.498811</v>
      </c>
      <c r="F40243" s="2" t="n">
        <v>261.08493</v>
      </c>
      <c r="G40243" s="2" t="n">
        <v>0.758417</v>
      </c>
    </row>
    <row r="40244" customFormat="false" ht="13.8" hidden="false" customHeight="false" outlineLevel="0" collapsed="false">
      <c r="A40244" s="0" t="s">
        <v>40249</v>
      </c>
      <c r="B40244" s="2" t="n">
        <v>37.914577</v>
      </c>
      <c r="C40244" s="2" t="n">
        <v>8.996573</v>
      </c>
      <c r="D40244" s="2" t="n">
        <v>30.812616</v>
      </c>
      <c r="E40244" s="2" t="n">
        <v>8.458905</v>
      </c>
      <c r="F40244" s="2" t="n">
        <v>260.640991</v>
      </c>
      <c r="G40244" s="2" t="n">
        <v>0.764116</v>
      </c>
    </row>
    <row r="40245" customFormat="false" ht="13.8" hidden="false" customHeight="false" outlineLevel="0" collapsed="false">
      <c r="A40245" s="0" t="s">
        <v>40250</v>
      </c>
      <c r="B40245" s="2" t="n">
        <v>37.8932</v>
      </c>
      <c r="C40245" s="2" t="n">
        <v>9.038669</v>
      </c>
      <c r="D40245" s="2" t="n">
        <v>30.711086</v>
      </c>
      <c r="E40245" s="2" t="n">
        <v>8.468225</v>
      </c>
      <c r="F40245" s="2" t="n">
        <v>260.068359</v>
      </c>
      <c r="G40245" s="2" t="n">
        <v>0.759315</v>
      </c>
    </row>
    <row r="40246" customFormat="false" ht="13.8" hidden="false" customHeight="false" outlineLevel="0" collapsed="false">
      <c r="A40246" s="0" t="s">
        <v>40251</v>
      </c>
      <c r="B40246" s="2" t="n">
        <v>37.97311</v>
      </c>
      <c r="C40246" s="2" t="n">
        <v>9.003199</v>
      </c>
      <c r="D40246" s="2" t="n">
        <v>30.695126</v>
      </c>
      <c r="E40246" s="2" t="n">
        <v>8.431184</v>
      </c>
      <c r="F40246" s="2" t="n">
        <v>258.796234</v>
      </c>
      <c r="G40246" s="2" t="n">
        <v>0.756981</v>
      </c>
    </row>
    <row r="40247" customFormat="false" ht="13.8" hidden="false" customHeight="false" outlineLevel="0" collapsed="false">
      <c r="A40247" s="0" t="s">
        <v>40252</v>
      </c>
      <c r="B40247" s="2" t="n">
        <v>37.954296</v>
      </c>
      <c r="C40247" s="2" t="n">
        <v>9.000747</v>
      </c>
      <c r="D40247" s="2" t="n">
        <v>30.764404</v>
      </c>
      <c r="E40247" s="2" t="n">
        <v>8.477629</v>
      </c>
      <c r="F40247" s="2" t="n">
        <v>260.809204</v>
      </c>
      <c r="G40247" s="2" t="n">
        <v>0.763455</v>
      </c>
    </row>
    <row r="40248" customFormat="false" ht="13.8" hidden="false" customHeight="false" outlineLevel="0" collapsed="false">
      <c r="A40248" s="0" t="s">
        <v>40253</v>
      </c>
      <c r="B40248" s="2" t="n">
        <v>37.924351</v>
      </c>
      <c r="C40248" s="2" t="n">
        <v>9.048766</v>
      </c>
      <c r="D40248" s="2" t="n">
        <v>30.726816</v>
      </c>
      <c r="E40248" s="2" t="n">
        <v>8.495921</v>
      </c>
      <c r="F40248" s="2" t="n">
        <v>261.052612</v>
      </c>
      <c r="G40248" s="2" t="n">
        <v>0.760712</v>
      </c>
    </row>
    <row r="40249" customFormat="false" ht="13.8" hidden="false" customHeight="false" outlineLevel="0" collapsed="false">
      <c r="A40249" s="0" t="s">
        <v>40254</v>
      </c>
      <c r="B40249" s="2" t="n">
        <v>37.940456</v>
      </c>
      <c r="C40249" s="2" t="n">
        <v>8.996289</v>
      </c>
      <c r="D40249" s="2" t="n">
        <v>30.873957</v>
      </c>
      <c r="E40249" s="2" t="n">
        <v>8.470937</v>
      </c>
      <c r="F40249" s="2" t="n">
        <v>261.531342</v>
      </c>
      <c r="G40249" s="2" t="n">
        <v>0.766228</v>
      </c>
    </row>
    <row r="40250" customFormat="false" ht="13.8" hidden="false" customHeight="false" outlineLevel="0" collapsed="false">
      <c r="A40250" s="0" t="s">
        <v>40255</v>
      </c>
      <c r="B40250" s="2" t="n">
        <v>37.978085</v>
      </c>
      <c r="C40250" s="2" t="n">
        <v>9.017343</v>
      </c>
      <c r="D40250" s="2" t="n">
        <v>30.72423</v>
      </c>
      <c r="E40250" s="2" t="n">
        <v>8.478649</v>
      </c>
      <c r="F40250" s="2" t="n">
        <v>260.499969</v>
      </c>
      <c r="G40250" s="2" t="n">
        <v>0.76067</v>
      </c>
    </row>
    <row r="40251" customFormat="false" ht="13.8" hidden="false" customHeight="false" outlineLevel="0" collapsed="false">
      <c r="A40251" s="0" t="s">
        <v>40256</v>
      </c>
      <c r="B40251" s="2" t="n">
        <v>37.980232</v>
      </c>
      <c r="C40251" s="2" t="n">
        <v>8.990648</v>
      </c>
      <c r="D40251" s="2" t="n">
        <v>30.870827</v>
      </c>
      <c r="E40251" s="2" t="n">
        <v>8.444277</v>
      </c>
      <c r="F40251" s="2" t="n">
        <v>260.681793</v>
      </c>
      <c r="G40251" s="2" t="n">
        <v>0.763417</v>
      </c>
    </row>
    <row r="40252" customFormat="false" ht="13.8" hidden="false" customHeight="false" outlineLevel="0" collapsed="false">
      <c r="A40252" s="0" t="s">
        <v>40257</v>
      </c>
      <c r="B40252" s="2" t="n">
        <v>37.942627</v>
      </c>
      <c r="C40252" s="2" t="n">
        <v>8.986975</v>
      </c>
      <c r="D40252" s="2" t="n">
        <v>30.810947</v>
      </c>
      <c r="E40252" s="2" t="n">
        <v>8.477881</v>
      </c>
      <c r="F40252" s="2" t="n">
        <v>261.211548</v>
      </c>
      <c r="G40252" s="2" t="n">
        <v>0.76604</v>
      </c>
    </row>
    <row r="40253" customFormat="false" ht="13.8" hidden="false" customHeight="false" outlineLevel="0" collapsed="false">
      <c r="A40253" s="0" t="s">
        <v>40258</v>
      </c>
      <c r="B40253" s="2" t="n">
        <v>37.988468</v>
      </c>
      <c r="C40253" s="2" t="n">
        <v>8.975541</v>
      </c>
      <c r="D40253" s="2" t="n">
        <v>30.742989</v>
      </c>
      <c r="E40253" s="2" t="n">
        <v>8.41962</v>
      </c>
      <c r="F40253" s="2" t="n">
        <v>258.844269</v>
      </c>
      <c r="G40253" s="2" t="n">
        <v>0.759147</v>
      </c>
    </row>
    <row r="40254" customFormat="false" ht="13.8" hidden="false" customHeight="false" outlineLevel="0" collapsed="false">
      <c r="A40254" s="0" t="s">
        <v>40259</v>
      </c>
      <c r="B40254" s="2" t="n">
        <v>37.958477</v>
      </c>
      <c r="C40254" s="2" t="n">
        <v>9.032707</v>
      </c>
      <c r="D40254" s="2" t="n">
        <v>30.855909</v>
      </c>
      <c r="E40254" s="2" t="n">
        <v>8.480368</v>
      </c>
      <c r="F40254" s="2" t="n">
        <v>261.669464</v>
      </c>
      <c r="G40254" s="2" t="n">
        <v>0.763179</v>
      </c>
    </row>
    <row r="40255" customFormat="false" ht="13.8" hidden="false" customHeight="false" outlineLevel="0" collapsed="false">
      <c r="A40255" s="0" t="s">
        <v>40260</v>
      </c>
      <c r="B40255" s="2" t="n">
        <v>37.911797</v>
      </c>
      <c r="C40255" s="2" t="n">
        <v>9.010159</v>
      </c>
      <c r="D40255" s="2" t="n">
        <v>30.788012</v>
      </c>
      <c r="E40255" s="2" t="n">
        <v>8.460626</v>
      </c>
      <c r="F40255" s="2" t="n">
        <v>260.48584</v>
      </c>
      <c r="G40255" s="2" t="n">
        <v>0.762566</v>
      </c>
    </row>
    <row r="40256" customFormat="false" ht="13.8" hidden="false" customHeight="false" outlineLevel="0" collapsed="false">
      <c r="A40256" s="0" t="s">
        <v>40261</v>
      </c>
      <c r="B40256" s="2" t="n">
        <v>38.006508</v>
      </c>
      <c r="C40256" s="2" t="n">
        <v>8.976571</v>
      </c>
      <c r="D40256" s="2" t="n">
        <v>30.737619</v>
      </c>
      <c r="E40256" s="2" t="n">
        <v>8.425747</v>
      </c>
      <c r="F40256" s="2" t="n">
        <v>258.987396</v>
      </c>
      <c r="G40256" s="2" t="n">
        <v>0.75912</v>
      </c>
    </row>
    <row r="40257" customFormat="false" ht="13.8" hidden="false" customHeight="false" outlineLevel="0" collapsed="false">
      <c r="A40257" s="0" t="s">
        <v>40262</v>
      </c>
      <c r="B40257" s="2" t="n">
        <v>37.994881</v>
      </c>
      <c r="C40257" s="2" t="n">
        <v>9.038548</v>
      </c>
      <c r="D40257" s="2" t="n">
        <v>30.785341</v>
      </c>
      <c r="E40257" s="2" t="n">
        <v>8.473498</v>
      </c>
      <c r="F40257" s="2" t="n">
        <v>260.859528</v>
      </c>
      <c r="G40257" s="2" t="n">
        <v>0.759596</v>
      </c>
    </row>
    <row r="40258" customFormat="false" ht="13.8" hidden="false" customHeight="false" outlineLevel="0" collapsed="false">
      <c r="A40258" s="0" t="s">
        <v>40263</v>
      </c>
      <c r="B40258" s="2" t="n">
        <v>37.983181</v>
      </c>
      <c r="C40258" s="2" t="n">
        <v>9.019778</v>
      </c>
      <c r="D40258" s="2" t="n">
        <v>30.716972</v>
      </c>
      <c r="E40258" s="2" t="n">
        <v>8.483594</v>
      </c>
      <c r="F40258" s="2" t="n">
        <v>260.590332</v>
      </c>
      <c r="G40258" s="2" t="n">
        <v>0.760626</v>
      </c>
    </row>
    <row r="40259" customFormat="false" ht="13.8" hidden="false" customHeight="false" outlineLevel="0" collapsed="false">
      <c r="A40259" s="0" t="s">
        <v>40264</v>
      </c>
      <c r="B40259" s="2" t="n">
        <v>38.190445</v>
      </c>
      <c r="C40259" s="2" t="n">
        <v>8.991414</v>
      </c>
      <c r="D40259" s="2" t="n">
        <v>30.929005</v>
      </c>
      <c r="E40259" s="2" t="n">
        <v>8.444348</v>
      </c>
      <c r="F40259" s="2" t="n">
        <v>261.175293</v>
      </c>
      <c r="G40259" s="2" t="n">
        <v>0.760588</v>
      </c>
    </row>
    <row r="40260" customFormat="false" ht="13.8" hidden="false" customHeight="false" outlineLevel="0" collapsed="false">
      <c r="A40260" s="0" t="s">
        <v>40265</v>
      </c>
      <c r="B40260" s="2" t="n">
        <v>37.974171</v>
      </c>
      <c r="C40260" s="2" t="n">
        <v>9.021294</v>
      </c>
      <c r="D40260" s="2" t="n">
        <v>30.788446</v>
      </c>
      <c r="E40260" s="2" t="n">
        <v>8.454176</v>
      </c>
      <c r="F40260" s="2" t="n">
        <v>260.290955</v>
      </c>
      <c r="G40260" s="2" t="n">
        <v>0.759805</v>
      </c>
    </row>
    <row r="40261" customFormat="false" ht="13.8" hidden="false" customHeight="false" outlineLevel="0" collapsed="false">
      <c r="A40261" s="0" t="s">
        <v>40266</v>
      </c>
      <c r="B40261" s="2" t="n">
        <v>37.937202</v>
      </c>
      <c r="C40261" s="2" t="n">
        <v>9.003298</v>
      </c>
      <c r="D40261" s="2" t="n">
        <v>30.733782</v>
      </c>
      <c r="E40261" s="2" t="n">
        <v>8.480716</v>
      </c>
      <c r="F40261" s="2" t="n">
        <v>260.64447</v>
      </c>
      <c r="G40261" s="2" t="n">
        <v>0.7631</v>
      </c>
    </row>
    <row r="40262" customFormat="false" ht="13.8" hidden="false" customHeight="false" outlineLevel="0" collapsed="false">
      <c r="A40262" s="0" t="s">
        <v>40267</v>
      </c>
      <c r="B40262" s="2" t="n">
        <v>37.985058</v>
      </c>
      <c r="C40262" s="2" t="n">
        <v>9.029927</v>
      </c>
      <c r="D40262" s="2" t="n">
        <v>30.631811</v>
      </c>
      <c r="E40262" s="2" t="n">
        <v>8.496366</v>
      </c>
      <c r="F40262" s="2" t="n">
        <v>260.259064</v>
      </c>
      <c r="G40262" s="2" t="n">
        <v>0.758768</v>
      </c>
    </row>
    <row r="40263" customFormat="false" ht="13.8" hidden="false" customHeight="false" outlineLevel="0" collapsed="false">
      <c r="A40263" s="0" t="s">
        <v>40268</v>
      </c>
      <c r="B40263" s="2" t="n">
        <v>37.914619</v>
      </c>
      <c r="C40263" s="2" t="n">
        <v>9.035839</v>
      </c>
      <c r="D40263" s="2" t="n">
        <v>30.773384</v>
      </c>
      <c r="E40263" s="2" t="n">
        <v>8.477342</v>
      </c>
      <c r="F40263" s="2" t="n">
        <v>260.876495</v>
      </c>
      <c r="G40263" s="2" t="n">
        <v>0.761482</v>
      </c>
    </row>
    <row r="40264" customFormat="false" ht="13.8" hidden="false" customHeight="false" outlineLevel="0" collapsed="false">
      <c r="A40264" s="0" t="s">
        <v>40269</v>
      </c>
      <c r="B40264" s="2" t="n">
        <v>38.002129</v>
      </c>
      <c r="C40264" s="2" t="n">
        <v>9.025652</v>
      </c>
      <c r="D40264" s="2" t="n">
        <v>30.782516</v>
      </c>
      <c r="E40264" s="2" t="n">
        <v>8.479496</v>
      </c>
      <c r="F40264" s="2" t="n">
        <v>261.020233</v>
      </c>
      <c r="G40264" s="2" t="n">
        <v>0.761005</v>
      </c>
    </row>
    <row r="40265" customFormat="false" ht="13.8" hidden="false" customHeight="false" outlineLevel="0" collapsed="false">
      <c r="A40265" s="0" t="s">
        <v>40270</v>
      </c>
      <c r="B40265" s="2" t="n">
        <v>37.913754</v>
      </c>
      <c r="C40265" s="2" t="n">
        <v>9.013483</v>
      </c>
      <c r="D40265" s="2" t="n">
        <v>30.800583</v>
      </c>
      <c r="E40265" s="2" t="n">
        <v>8.468419</v>
      </c>
      <c r="F40265" s="2" t="n">
        <v>260.832245</v>
      </c>
      <c r="G40265" s="2" t="n">
        <v>0.763259</v>
      </c>
    </row>
    <row r="40266" customFormat="false" ht="13.8" hidden="false" customHeight="false" outlineLevel="0" collapsed="false">
      <c r="A40266" s="0" t="s">
        <v>40271</v>
      </c>
      <c r="B40266" s="2" t="n">
        <v>38.049309</v>
      </c>
      <c r="C40266" s="2" t="n">
        <v>9.008489</v>
      </c>
      <c r="D40266" s="2" t="n">
        <v>30.757904</v>
      </c>
      <c r="E40266" s="2" t="n">
        <v>8.507683</v>
      </c>
      <c r="F40266" s="2" t="n">
        <v>261.678497</v>
      </c>
      <c r="G40266" s="2" t="n">
        <v>0.76343</v>
      </c>
    </row>
    <row r="40267" customFormat="false" ht="13.8" hidden="false" customHeight="false" outlineLevel="0" collapsed="false">
      <c r="A40267" s="0" t="s">
        <v>40272</v>
      </c>
      <c r="B40267" s="2" t="n">
        <v>38.048981</v>
      </c>
      <c r="C40267" s="2" t="n">
        <v>9.016775</v>
      </c>
      <c r="D40267" s="2" t="n">
        <v>30.934841</v>
      </c>
      <c r="E40267" s="2" t="n">
        <v>8.462834</v>
      </c>
      <c r="F40267" s="2" t="n">
        <v>261.796448</v>
      </c>
      <c r="G40267" s="2" t="n">
        <v>0.763079</v>
      </c>
    </row>
    <row r="40268" customFormat="false" ht="13.8" hidden="false" customHeight="false" outlineLevel="0" collapsed="false">
      <c r="A40268" s="0" t="s">
        <v>40273</v>
      </c>
      <c r="B40268" s="2" t="n">
        <v>38.014359</v>
      </c>
      <c r="C40268" s="2" t="n">
        <v>9.025615</v>
      </c>
      <c r="D40268" s="2" t="n">
        <v>30.727634</v>
      </c>
      <c r="E40268" s="2" t="n">
        <v>8.478795</v>
      </c>
      <c r="F40268" s="2" t="n">
        <v>260.533325</v>
      </c>
      <c r="G40268" s="2" t="n">
        <v>0.759344</v>
      </c>
    </row>
    <row r="40269" customFormat="false" ht="13.8" hidden="false" customHeight="false" outlineLevel="0" collapsed="false">
      <c r="A40269" s="0" t="s">
        <v>40274</v>
      </c>
      <c r="B40269" s="2" t="n">
        <v>37.909</v>
      </c>
      <c r="C40269" s="2" t="n">
        <v>9.029532</v>
      </c>
      <c r="D40269" s="2" t="n">
        <v>30.809994</v>
      </c>
      <c r="E40269" s="2" t="n">
        <v>8.481641</v>
      </c>
      <c r="F40269" s="2" t="n">
        <v>261.319305</v>
      </c>
      <c r="G40269" s="2" t="n">
        <v>0.763421</v>
      </c>
    </row>
    <row r="40270" customFormat="false" ht="13.8" hidden="false" customHeight="false" outlineLevel="0" collapsed="false">
      <c r="A40270" s="0" t="s">
        <v>40275</v>
      </c>
      <c r="B40270" s="2" t="n">
        <v>37.959812</v>
      </c>
      <c r="C40270" s="2" t="n">
        <v>9.022918</v>
      </c>
      <c r="D40270" s="2" t="n">
        <v>30.746475</v>
      </c>
      <c r="E40270" s="2" t="n">
        <v>8.488192</v>
      </c>
      <c r="F40270" s="2" t="n">
        <v>260.981964</v>
      </c>
      <c r="G40270" s="2" t="n">
        <v>0.761973</v>
      </c>
    </row>
    <row r="40271" customFormat="false" ht="13.8" hidden="false" customHeight="false" outlineLevel="0" collapsed="false">
      <c r="A40271" s="0" t="s">
        <v>40276</v>
      </c>
      <c r="B40271" s="2" t="n">
        <v>38.012936</v>
      </c>
      <c r="C40271" s="2" t="n">
        <v>9.017958</v>
      </c>
      <c r="D40271" s="2" t="n">
        <v>30.913572</v>
      </c>
      <c r="E40271" s="2" t="n">
        <v>8.466207</v>
      </c>
      <c r="F40271" s="2" t="n">
        <v>261.720703</v>
      </c>
      <c r="G40271" s="2" t="n">
        <v>0.763481</v>
      </c>
    </row>
    <row r="40272" customFormat="false" ht="13.8" hidden="false" customHeight="false" outlineLevel="0" collapsed="false">
      <c r="A40272" s="0" t="s">
        <v>40277</v>
      </c>
      <c r="B40272" s="2" t="n">
        <v>38.022812</v>
      </c>
      <c r="C40272" s="2" t="n">
        <v>9.051017</v>
      </c>
      <c r="D40272" s="2" t="n">
        <v>30.721243</v>
      </c>
      <c r="E40272" s="2" t="n">
        <v>8.476629</v>
      </c>
      <c r="F40272" s="2" t="n">
        <v>260.412598</v>
      </c>
      <c r="G40272" s="2" t="n">
        <v>0.756694</v>
      </c>
    </row>
    <row r="40273" customFormat="false" ht="13.8" hidden="false" customHeight="false" outlineLevel="0" collapsed="false">
      <c r="A40273" s="0" t="s">
        <v>40278</v>
      </c>
      <c r="B40273" s="2" t="n">
        <v>37.93586</v>
      </c>
      <c r="C40273" s="2" t="n">
        <v>9.027588</v>
      </c>
      <c r="D40273" s="2" t="n">
        <v>30.811558</v>
      </c>
      <c r="E40273" s="2" t="n">
        <v>8.481472</v>
      </c>
      <c r="F40273" s="2" t="n">
        <v>261.327362</v>
      </c>
      <c r="G40273" s="2" t="n">
        <v>0.763068</v>
      </c>
    </row>
    <row r="40274" customFormat="false" ht="13.8" hidden="false" customHeight="false" outlineLevel="0" collapsed="false">
      <c r="A40274" s="0" t="s">
        <v>40279</v>
      </c>
      <c r="B40274" s="2" t="n">
        <v>38.105614</v>
      </c>
      <c r="C40274" s="2" t="n">
        <v>9.018254</v>
      </c>
      <c r="D40274" s="2" t="n">
        <v>30.830734</v>
      </c>
      <c r="E40274" s="2" t="n">
        <v>8.491834</v>
      </c>
      <c r="F40274" s="2" t="n">
        <v>261.809479</v>
      </c>
      <c r="G40274" s="2" t="n">
        <v>0.761858</v>
      </c>
    </row>
    <row r="40275" customFormat="false" ht="13.8" hidden="false" customHeight="false" outlineLevel="0" collapsed="false">
      <c r="A40275" s="0" t="s">
        <v>40280</v>
      </c>
      <c r="B40275" s="2" t="n">
        <v>38.086357</v>
      </c>
      <c r="C40275" s="2" t="n">
        <v>8.986563</v>
      </c>
      <c r="D40275" s="2" t="n">
        <v>30.840988</v>
      </c>
      <c r="E40275" s="2" t="n">
        <v>8.438811</v>
      </c>
      <c r="F40275" s="2" t="n">
        <v>260.261292</v>
      </c>
      <c r="G40275" s="2" t="n">
        <v>0.760408</v>
      </c>
    </row>
    <row r="40276" customFormat="false" ht="13.8" hidden="false" customHeight="false" outlineLevel="0" collapsed="false">
      <c r="A40276" s="0" t="s">
        <v>40281</v>
      </c>
      <c r="B40276" s="2" t="n">
        <v>37.969479</v>
      </c>
      <c r="C40276" s="2" t="n">
        <v>9.057491</v>
      </c>
      <c r="D40276" s="2" t="n">
        <v>30.85804</v>
      </c>
      <c r="E40276" s="2" t="n">
        <v>8.484184</v>
      </c>
      <c r="F40276" s="2" t="n">
        <v>261.805298</v>
      </c>
      <c r="G40276" s="2" t="n">
        <v>0.761265</v>
      </c>
    </row>
    <row r="40277" customFormat="false" ht="13.8" hidden="false" customHeight="false" outlineLevel="0" collapsed="false">
      <c r="A40277" s="0" t="s">
        <v>40282</v>
      </c>
      <c r="B40277" s="2" t="n">
        <v>37.891174</v>
      </c>
      <c r="C40277" s="2" t="n">
        <v>9.039291</v>
      </c>
      <c r="D40277" s="2" t="n">
        <v>30.772242</v>
      </c>
      <c r="E40277" s="2" t="n">
        <v>8.452893</v>
      </c>
      <c r="F40277" s="2" t="n">
        <v>260.114471</v>
      </c>
      <c r="G40277" s="2" t="n">
        <v>0.759438</v>
      </c>
    </row>
    <row r="40278" customFormat="false" ht="13.8" hidden="false" customHeight="false" outlineLevel="0" collapsed="false">
      <c r="A40278" s="0" t="s">
        <v>40283</v>
      </c>
      <c r="B40278" s="2" t="n">
        <v>38.104458</v>
      </c>
      <c r="C40278" s="2" t="n">
        <v>8.963066</v>
      </c>
      <c r="D40278" s="2" t="n">
        <v>30.889406</v>
      </c>
      <c r="E40278" s="2" t="n">
        <v>8.431561</v>
      </c>
      <c r="F40278" s="2" t="n">
        <v>260.445923</v>
      </c>
      <c r="G40278" s="2" t="n">
        <v>0.76258</v>
      </c>
    </row>
    <row r="40279" customFormat="false" ht="13.8" hidden="false" customHeight="false" outlineLevel="0" collapsed="false">
      <c r="A40279" s="0" t="s">
        <v>40284</v>
      </c>
      <c r="B40279" s="2" t="n">
        <v>38.014084</v>
      </c>
      <c r="C40279" s="2" t="n">
        <v>9.027703</v>
      </c>
      <c r="D40279" s="2" t="n">
        <v>30.915722</v>
      </c>
      <c r="E40279" s="2" t="n">
        <v>8.477106</v>
      </c>
      <c r="F40279" s="2" t="n">
        <v>262.075867</v>
      </c>
      <c r="G40279" s="2" t="n">
        <v>0.763669</v>
      </c>
    </row>
    <row r="40280" customFormat="false" ht="13.8" hidden="false" customHeight="false" outlineLevel="0" collapsed="false">
      <c r="A40280" s="0" t="s">
        <v>40285</v>
      </c>
      <c r="B40280" s="2" t="n">
        <v>38.044765</v>
      </c>
      <c r="C40280" s="2" t="n">
        <v>9.019156</v>
      </c>
      <c r="D40280" s="2" t="n">
        <v>30.758017</v>
      </c>
      <c r="E40280" s="2" t="n">
        <v>8.499441</v>
      </c>
      <c r="F40280" s="2" t="n">
        <v>261.425964</v>
      </c>
      <c r="G40280" s="2" t="n">
        <v>0.761882</v>
      </c>
    </row>
    <row r="40281" customFormat="false" ht="13.8" hidden="false" customHeight="false" outlineLevel="0" collapsed="false">
      <c r="A40281" s="0" t="s">
        <v>40286</v>
      </c>
      <c r="B40281" s="2" t="n">
        <v>37.88961</v>
      </c>
      <c r="C40281" s="2" t="n">
        <v>8.998224</v>
      </c>
      <c r="D40281" s="2" t="n">
        <v>30.764009</v>
      </c>
      <c r="E40281" s="2" t="n">
        <v>8.442225</v>
      </c>
      <c r="F40281" s="2" t="n">
        <v>259.716675</v>
      </c>
      <c r="G40281" s="2" t="n">
        <v>0.761768</v>
      </c>
    </row>
    <row r="40282" customFormat="false" ht="13.8" hidden="false" customHeight="false" outlineLevel="0" collapsed="false">
      <c r="A40282" s="0" t="s">
        <v>40287</v>
      </c>
      <c r="B40282" s="2" t="n">
        <v>38.012749</v>
      </c>
      <c r="C40282" s="2" t="n">
        <v>9.022161</v>
      </c>
      <c r="D40282" s="2" t="n">
        <v>30.919554</v>
      </c>
      <c r="E40282" s="2" t="n">
        <v>8.47303</v>
      </c>
      <c r="F40282" s="2" t="n">
        <v>261.9823</v>
      </c>
      <c r="G40282" s="2" t="n">
        <v>0.763892</v>
      </c>
    </row>
    <row r="40283" customFormat="false" ht="13.8" hidden="false" customHeight="false" outlineLevel="0" collapsed="false">
      <c r="A40283" s="0" t="s">
        <v>40288</v>
      </c>
      <c r="B40283" s="2" t="n">
        <v>38.026886</v>
      </c>
      <c r="C40283" s="2" t="n">
        <v>9.00949</v>
      </c>
      <c r="D40283" s="2" t="n">
        <v>30.74614</v>
      </c>
      <c r="E40283" s="2" t="n">
        <v>8.451015</v>
      </c>
      <c r="F40283" s="2" t="n">
        <v>259.83609</v>
      </c>
      <c r="G40283" s="2" t="n">
        <v>0.758418</v>
      </c>
    </row>
    <row r="40284" customFormat="false" ht="13.8" hidden="false" customHeight="false" outlineLevel="0" collapsed="false">
      <c r="A40284" s="0" t="s">
        <v>40289</v>
      </c>
      <c r="B40284" s="2" t="n">
        <v>38.102879</v>
      </c>
      <c r="C40284" s="2" t="n">
        <v>9.00161</v>
      </c>
      <c r="D40284" s="2" t="n">
        <v>30.887699</v>
      </c>
      <c r="E40284" s="2" t="n">
        <v>8.449161</v>
      </c>
      <c r="F40284" s="2" t="n">
        <v>260.975128</v>
      </c>
      <c r="G40284" s="2" t="n">
        <v>0.760889</v>
      </c>
    </row>
    <row r="40285" customFormat="false" ht="13.8" hidden="false" customHeight="false" outlineLevel="0" collapsed="false">
      <c r="A40285" s="0" t="s">
        <v>40290</v>
      </c>
      <c r="B40285" s="2" t="n">
        <v>37.884686</v>
      </c>
      <c r="C40285" s="2" t="n">
        <v>9.03653</v>
      </c>
      <c r="D40285" s="2" t="n">
        <v>30.791073</v>
      </c>
      <c r="E40285" s="2" t="n">
        <v>8.483937</v>
      </c>
      <c r="F40285" s="2" t="n">
        <v>261.229523</v>
      </c>
      <c r="G40285" s="2" t="n">
        <v>0.763057</v>
      </c>
    </row>
    <row r="40286" customFormat="false" ht="13.8" hidden="false" customHeight="false" outlineLevel="0" collapsed="false">
      <c r="A40286" s="0" t="s">
        <v>40291</v>
      </c>
      <c r="B40286" s="2" t="n">
        <v>38.128952</v>
      </c>
      <c r="C40286" s="2" t="n">
        <v>8.949452</v>
      </c>
      <c r="D40286" s="2" t="n">
        <v>30.873159</v>
      </c>
      <c r="E40286" s="2" t="n">
        <v>8.427837</v>
      </c>
      <c r="F40286" s="2" t="n">
        <v>260.19397</v>
      </c>
      <c r="G40286" s="2" t="n">
        <v>0.762511</v>
      </c>
    </row>
    <row r="40287" customFormat="false" ht="13.8" hidden="false" customHeight="false" outlineLevel="0" collapsed="false">
      <c r="A40287" s="0" t="s">
        <v>40292</v>
      </c>
      <c r="B40287" s="2" t="n">
        <v>37.953857</v>
      </c>
      <c r="C40287" s="2" t="n">
        <v>9.007771</v>
      </c>
      <c r="D40287" s="2" t="n">
        <v>30.910503</v>
      </c>
      <c r="E40287" s="2" t="n">
        <v>8.47946</v>
      </c>
      <c r="F40287" s="2" t="n">
        <v>262.10437</v>
      </c>
      <c r="G40287" s="2" t="n">
        <v>0.766657</v>
      </c>
    </row>
    <row r="40288" customFormat="false" ht="13.8" hidden="false" customHeight="false" outlineLevel="0" collapsed="false">
      <c r="A40288" s="0" t="s">
        <v>40293</v>
      </c>
      <c r="B40288" s="2" t="n">
        <v>38.05352</v>
      </c>
      <c r="C40288" s="2" t="n">
        <v>9.013004</v>
      </c>
      <c r="D40288" s="2" t="n">
        <v>30.793665</v>
      </c>
      <c r="E40288" s="2" t="n">
        <v>8.507718</v>
      </c>
      <c r="F40288" s="2" t="n">
        <v>261.983826</v>
      </c>
      <c r="G40288" s="2" t="n">
        <v>0.763853</v>
      </c>
    </row>
    <row r="40289" customFormat="false" ht="13.8" hidden="false" customHeight="false" outlineLevel="0" collapsed="false">
      <c r="A40289" s="0" t="s">
        <v>40294</v>
      </c>
      <c r="B40289" s="2" t="n">
        <v>38.049393</v>
      </c>
      <c r="C40289" s="2" t="n">
        <v>8.986833</v>
      </c>
      <c r="D40289" s="2" t="n">
        <v>30.764954</v>
      </c>
      <c r="E40289" s="2" t="n">
        <v>8.471581</v>
      </c>
      <c r="F40289" s="2" t="n">
        <v>260.627777</v>
      </c>
      <c r="G40289" s="2" t="n">
        <v>0.762195</v>
      </c>
    </row>
    <row r="40290" customFormat="false" ht="13.8" hidden="false" customHeight="false" outlineLevel="0" collapsed="false">
      <c r="A40290" s="0" t="s">
        <v>40295</v>
      </c>
      <c r="B40290" s="2" t="n">
        <v>37.919834</v>
      </c>
      <c r="C40290" s="2" t="n">
        <v>8.998984</v>
      </c>
      <c r="D40290" s="2" t="n">
        <v>30.85177</v>
      </c>
      <c r="E40290" s="2" t="n">
        <v>8.45413</v>
      </c>
      <c r="F40290" s="2" t="n">
        <v>260.82489</v>
      </c>
      <c r="G40290" s="2" t="n">
        <v>0.764344</v>
      </c>
    </row>
    <row r="40291" customFormat="false" ht="13.8" hidden="false" customHeight="false" outlineLevel="0" collapsed="false">
      <c r="A40291" s="0" t="s">
        <v>40296</v>
      </c>
      <c r="B40291" s="2" t="n">
        <v>38.084454</v>
      </c>
      <c r="C40291" s="2" t="n">
        <v>9.023583</v>
      </c>
      <c r="D40291" s="2" t="n">
        <v>30.794807</v>
      </c>
      <c r="E40291" s="2" t="n">
        <v>8.503504</v>
      </c>
      <c r="F40291" s="2" t="n">
        <v>261.86377</v>
      </c>
      <c r="G40291" s="2" t="n">
        <v>0.761989</v>
      </c>
    </row>
    <row r="40292" customFormat="false" ht="13.8" hidden="false" customHeight="false" outlineLevel="0" collapsed="false">
      <c r="A40292" s="0" t="s">
        <v>40297</v>
      </c>
      <c r="B40292" s="2" t="n">
        <v>37.960087</v>
      </c>
      <c r="C40292" s="2" t="n">
        <v>8.969454</v>
      </c>
      <c r="D40292" s="2" t="n">
        <v>30.733908</v>
      </c>
      <c r="E40292" s="2" t="n">
        <v>8.414165</v>
      </c>
      <c r="F40292" s="2" t="n">
        <v>258.600159</v>
      </c>
      <c r="G40292" s="2" t="n">
        <v>0.759514</v>
      </c>
    </row>
    <row r="40293" customFormat="false" ht="13.8" hidden="false" customHeight="false" outlineLevel="0" collapsed="false">
      <c r="A40293" s="0" t="s">
        <v>40298</v>
      </c>
      <c r="B40293" s="2" t="n">
        <v>38.00145</v>
      </c>
      <c r="C40293" s="2" t="n">
        <v>9.024386</v>
      </c>
      <c r="D40293" s="2" t="n">
        <v>30.885801</v>
      </c>
      <c r="E40293" s="2" t="n">
        <v>8.478452</v>
      </c>
      <c r="F40293" s="2" t="n">
        <v>261.86377</v>
      </c>
      <c r="G40293" s="2" t="n">
        <v>0.763585</v>
      </c>
    </row>
    <row r="40294" customFormat="false" ht="13.8" hidden="false" customHeight="false" outlineLevel="0" collapsed="false">
      <c r="A40294" s="0" t="s">
        <v>40299</v>
      </c>
      <c r="B40294" s="2" t="n">
        <v>37.874454</v>
      </c>
      <c r="C40294" s="2" t="n">
        <v>9.00542</v>
      </c>
      <c r="D40294" s="2" t="n">
        <v>30.743088</v>
      </c>
      <c r="E40294" s="2" t="n">
        <v>8.432288</v>
      </c>
      <c r="F40294" s="2" t="n">
        <v>259.234589</v>
      </c>
      <c r="G40294" s="2" t="n">
        <v>0.760051</v>
      </c>
    </row>
    <row r="40295" customFormat="false" ht="13.8" hidden="false" customHeight="false" outlineLevel="0" collapsed="false">
      <c r="A40295" s="0" t="s">
        <v>40300</v>
      </c>
      <c r="B40295" s="2" t="n">
        <v>37.974731</v>
      </c>
      <c r="C40295" s="2" t="n">
        <v>9.039381</v>
      </c>
      <c r="D40295" s="2" t="n">
        <v>30.699991</v>
      </c>
      <c r="E40295" s="2" t="n">
        <v>8.471401</v>
      </c>
      <c r="F40295" s="2" t="n">
        <v>260.07193</v>
      </c>
      <c r="G40295" s="2" t="n">
        <v>0.757635</v>
      </c>
    </row>
    <row r="40296" customFormat="false" ht="13.8" hidden="false" customHeight="false" outlineLevel="0" collapsed="false">
      <c r="A40296" s="0" t="s">
        <v>40301</v>
      </c>
      <c r="B40296" s="2" t="n">
        <v>37.967312</v>
      </c>
      <c r="C40296" s="2" t="n">
        <v>9.011249</v>
      </c>
      <c r="D40296" s="2" t="n">
        <v>30.702215</v>
      </c>
      <c r="E40296" s="2" t="n">
        <v>8.503457</v>
      </c>
      <c r="F40296" s="2" t="n">
        <v>261.074982</v>
      </c>
      <c r="G40296" s="2" t="n">
        <v>0.763081</v>
      </c>
    </row>
    <row r="40297" customFormat="false" ht="13.8" hidden="false" customHeight="false" outlineLevel="0" collapsed="false">
      <c r="A40297" s="0" t="s">
        <v>40302</v>
      </c>
      <c r="B40297" s="2" t="n">
        <v>37.975067</v>
      </c>
      <c r="C40297" s="2" t="n">
        <v>9.019646</v>
      </c>
      <c r="D40297" s="2" t="n">
        <v>30.861565</v>
      </c>
      <c r="E40297" s="2" t="n">
        <v>8.47271</v>
      </c>
      <c r="F40297" s="2" t="n">
        <v>261.481079</v>
      </c>
      <c r="G40297" s="2" t="n">
        <v>0.7634</v>
      </c>
    </row>
    <row r="40298" customFormat="false" ht="13.8" hidden="false" customHeight="false" outlineLevel="0" collapsed="false">
      <c r="A40298" s="0" t="s">
        <v>40303</v>
      </c>
      <c r="B40298" s="2" t="n">
        <v>37.91032</v>
      </c>
      <c r="C40298" s="2" t="n">
        <v>8.993908</v>
      </c>
      <c r="D40298" s="2" t="n">
        <v>30.836832</v>
      </c>
      <c r="E40298" s="2" t="n">
        <v>8.478766</v>
      </c>
      <c r="F40298" s="2" t="n">
        <v>261.458282</v>
      </c>
      <c r="G40298" s="2" t="n">
        <v>0.766825</v>
      </c>
    </row>
    <row r="40299" customFormat="false" ht="13.8" hidden="false" customHeight="false" outlineLevel="0" collapsed="false">
      <c r="A40299" s="0" t="s">
        <v>40304</v>
      </c>
      <c r="B40299" s="2" t="n">
        <v>38.072739</v>
      </c>
      <c r="C40299" s="2" t="n">
        <v>9.03095</v>
      </c>
      <c r="D40299" s="2" t="n">
        <v>30.833652</v>
      </c>
      <c r="E40299" s="2" t="n">
        <v>8.466716</v>
      </c>
      <c r="F40299" s="2" t="n">
        <v>261.059784</v>
      </c>
      <c r="G40299" s="2" t="n">
        <v>0.759263</v>
      </c>
    </row>
    <row r="40300" customFormat="false" ht="13.8" hidden="false" customHeight="false" outlineLevel="0" collapsed="false">
      <c r="A40300" s="0" t="s">
        <v>40305</v>
      </c>
      <c r="B40300" s="2" t="n">
        <v>38.015759</v>
      </c>
      <c r="C40300" s="2" t="n">
        <v>9.023281</v>
      </c>
      <c r="D40300" s="2" t="n">
        <v>30.910156</v>
      </c>
      <c r="E40300" s="2" t="n">
        <v>8.472693</v>
      </c>
      <c r="F40300" s="2" t="n">
        <v>261.892273</v>
      </c>
      <c r="G40300" s="2" t="n">
        <v>0.763475</v>
      </c>
    </row>
    <row r="40301" customFormat="false" ht="13.8" hidden="false" customHeight="false" outlineLevel="0" collapsed="false">
      <c r="A40301" s="0" t="s">
        <v>40306</v>
      </c>
      <c r="B40301" s="2" t="n">
        <v>37.987144</v>
      </c>
      <c r="C40301" s="2" t="n">
        <v>9.023024</v>
      </c>
      <c r="D40301" s="2" t="n">
        <v>30.750275</v>
      </c>
      <c r="E40301" s="2" t="n">
        <v>8.469611</v>
      </c>
      <c r="F40301" s="2" t="n">
        <v>260.442871</v>
      </c>
      <c r="G40301" s="2" t="n">
        <v>0.759843</v>
      </c>
    </row>
    <row r="40302" customFormat="false" ht="13.8" hidden="false" customHeight="false" outlineLevel="0" collapsed="false">
      <c r="A40302" s="0" t="s">
        <v>40307</v>
      </c>
      <c r="B40302" s="2" t="n">
        <v>37.947266</v>
      </c>
      <c r="C40302" s="2" t="n">
        <v>9.018603</v>
      </c>
      <c r="D40302" s="2" t="n">
        <v>30.888149</v>
      </c>
      <c r="E40302" s="2" t="n">
        <v>8.452752</v>
      </c>
      <c r="F40302" s="2" t="n">
        <v>261.089874</v>
      </c>
      <c r="G40302" s="2" t="n">
        <v>0.762905</v>
      </c>
    </row>
    <row r="40303" customFormat="false" ht="13.8" hidden="false" customHeight="false" outlineLevel="0" collapsed="false">
      <c r="A40303" s="0" t="s">
        <v>40308</v>
      </c>
      <c r="B40303" s="2" t="n">
        <v>37.995182</v>
      </c>
      <c r="C40303" s="2" t="n">
        <v>9.029034</v>
      </c>
      <c r="D40303" s="2" t="n">
        <v>30.886024</v>
      </c>
      <c r="E40303" s="2" t="n">
        <v>8.47104</v>
      </c>
      <c r="F40303" s="2" t="n">
        <v>261.636749</v>
      </c>
      <c r="G40303" s="2" t="n">
        <v>0.762656</v>
      </c>
    </row>
    <row r="40304" customFormat="false" ht="13.8" hidden="false" customHeight="false" outlineLevel="0" collapsed="false">
      <c r="A40304" s="0" t="s">
        <v>40309</v>
      </c>
      <c r="B40304" s="2" t="n">
        <v>37.947578</v>
      </c>
      <c r="C40304" s="2" t="n">
        <v>9.052886</v>
      </c>
      <c r="D40304" s="2" t="n">
        <v>30.859695</v>
      </c>
      <c r="E40304" s="2" t="n">
        <v>8.492033</v>
      </c>
      <c r="F40304" s="2" t="n">
        <v>262.061554</v>
      </c>
      <c r="G40304" s="2" t="n">
        <v>0.762838</v>
      </c>
    </row>
    <row r="40305" customFormat="false" ht="13.8" hidden="false" customHeight="false" outlineLevel="0" collapsed="false">
      <c r="A40305" s="0" t="s">
        <v>40310</v>
      </c>
      <c r="B40305" s="2" t="n">
        <v>38.017433</v>
      </c>
      <c r="C40305" s="2" t="n">
        <v>9.046575</v>
      </c>
      <c r="D40305" s="2" t="n">
        <v>30.79702</v>
      </c>
      <c r="E40305" s="2" t="n">
        <v>8.465541</v>
      </c>
      <c r="F40305" s="2" t="n">
        <v>260.71344</v>
      </c>
      <c r="G40305" s="2" t="n">
        <v>0.758048</v>
      </c>
    </row>
    <row r="40306" customFormat="false" ht="13.8" hidden="false" customHeight="false" outlineLevel="0" collapsed="false">
      <c r="A40306" s="0" t="s">
        <v>40311</v>
      </c>
      <c r="B40306" s="2" t="n">
        <v>37.956013</v>
      </c>
      <c r="C40306" s="2" t="n">
        <v>9.02184</v>
      </c>
      <c r="D40306" s="2" t="n">
        <v>30.845379</v>
      </c>
      <c r="E40306" s="2" t="n">
        <v>8.484735</v>
      </c>
      <c r="F40306" s="2" t="n">
        <v>261.714874</v>
      </c>
      <c r="G40306" s="2" t="n">
        <v>0.76428</v>
      </c>
    </row>
    <row r="40307" customFormat="false" ht="13.8" hidden="false" customHeight="false" outlineLevel="0" collapsed="false">
      <c r="A40307" s="0" t="s">
        <v>40312</v>
      </c>
      <c r="B40307" s="2" t="n">
        <v>38.005363</v>
      </c>
      <c r="C40307" s="2" t="n">
        <v>9.046844</v>
      </c>
      <c r="D40307" s="2" t="n">
        <v>30.800381</v>
      </c>
      <c r="E40307" s="2" t="n">
        <v>8.502236</v>
      </c>
      <c r="F40307" s="2" t="n">
        <v>261.872131</v>
      </c>
      <c r="G40307" s="2" t="n">
        <v>0.761636</v>
      </c>
    </row>
    <row r="40308" customFormat="false" ht="13.8" hidden="false" customHeight="false" outlineLevel="0" collapsed="false">
      <c r="A40308" s="0" t="s">
        <v>40313</v>
      </c>
      <c r="B40308" s="2" t="n">
        <v>38.044468</v>
      </c>
      <c r="C40308" s="2" t="n">
        <v>9.025997</v>
      </c>
      <c r="D40308" s="2" t="n">
        <v>30.735783</v>
      </c>
      <c r="E40308" s="2" t="n">
        <v>8.440691</v>
      </c>
      <c r="F40308" s="2" t="n">
        <v>259.431244</v>
      </c>
      <c r="G40308" s="2" t="n">
        <v>0.755502</v>
      </c>
    </row>
    <row r="40309" customFormat="false" ht="13.8" hidden="false" customHeight="false" outlineLevel="0" collapsed="false">
      <c r="A40309" s="0" t="s">
        <v>40314</v>
      </c>
      <c r="B40309" s="2" t="n">
        <v>37.909504</v>
      </c>
      <c r="C40309" s="2" t="n">
        <v>9.027504</v>
      </c>
      <c r="D40309" s="2" t="n">
        <v>30.756947</v>
      </c>
      <c r="E40309" s="2" t="n">
        <v>8.487794</v>
      </c>
      <c r="F40309" s="2" t="n">
        <v>261.058624</v>
      </c>
      <c r="G40309" s="2" t="n">
        <v>0.76282</v>
      </c>
    </row>
    <row r="40310" customFormat="false" ht="13.8" hidden="false" customHeight="false" outlineLevel="0" collapsed="false">
      <c r="A40310" s="0" t="s">
        <v>40315</v>
      </c>
      <c r="B40310" s="2" t="n">
        <v>37.950069</v>
      </c>
      <c r="C40310" s="2" t="n">
        <v>9.02491</v>
      </c>
      <c r="D40310" s="2" t="n">
        <v>30.775507</v>
      </c>
      <c r="E40310" s="2" t="n">
        <v>8.477372</v>
      </c>
      <c r="F40310" s="2" t="n">
        <v>260.895416</v>
      </c>
      <c r="G40310" s="2" t="n">
        <v>0.761747</v>
      </c>
    </row>
    <row r="40311" customFormat="false" ht="13.8" hidden="false" customHeight="false" outlineLevel="0" collapsed="false">
      <c r="A40311" s="0" t="s">
        <v>40316</v>
      </c>
      <c r="B40311" s="2" t="n">
        <v>37.984322</v>
      </c>
      <c r="C40311" s="2" t="n">
        <v>9.039543</v>
      </c>
      <c r="D40311" s="2" t="n">
        <v>30.877182</v>
      </c>
      <c r="E40311" s="2" t="n">
        <v>8.498366</v>
      </c>
      <c r="F40311" s="2" t="n">
        <v>262.405609</v>
      </c>
      <c r="G40311" s="2" t="n">
        <v>0.764227</v>
      </c>
    </row>
    <row r="40312" customFormat="false" ht="13.8" hidden="false" customHeight="false" outlineLevel="0" collapsed="false">
      <c r="A40312" s="0" t="s">
        <v>40317</v>
      </c>
      <c r="B40312" s="2" t="n">
        <v>38.041977</v>
      </c>
      <c r="C40312" s="2" t="n">
        <v>9.031519</v>
      </c>
      <c r="D40312" s="2" t="n">
        <v>30.836941</v>
      </c>
      <c r="E40312" s="2" t="n">
        <v>8.489726</v>
      </c>
      <c r="F40312" s="2" t="n">
        <v>261.79718</v>
      </c>
      <c r="G40312" s="2" t="n">
        <v>0.761976</v>
      </c>
    </row>
    <row r="40313" customFormat="false" ht="13.8" hidden="false" customHeight="false" outlineLevel="0" collapsed="false">
      <c r="A40313" s="0" t="s">
        <v>40318</v>
      </c>
      <c r="B40313" s="2" t="n">
        <v>38.094124</v>
      </c>
      <c r="C40313" s="2" t="n">
        <v>8.998893</v>
      </c>
      <c r="D40313" s="2" t="n">
        <v>30.948038</v>
      </c>
      <c r="E40313" s="2" t="n">
        <v>8.461134</v>
      </c>
      <c r="F40313" s="2" t="n">
        <v>261.855499</v>
      </c>
      <c r="G40313" s="2" t="n">
        <v>0.763862</v>
      </c>
    </row>
    <row r="40314" customFormat="false" ht="13.8" hidden="false" customHeight="false" outlineLevel="0" collapsed="false">
      <c r="A40314" s="0" t="s">
        <v>40319</v>
      </c>
      <c r="B40314" s="2" t="n">
        <v>37.977798</v>
      </c>
      <c r="C40314" s="2" t="n">
        <v>9.020802</v>
      </c>
      <c r="D40314" s="2" t="n">
        <v>30.885908</v>
      </c>
      <c r="E40314" s="2" t="n">
        <v>8.475583</v>
      </c>
      <c r="F40314" s="2" t="n">
        <v>261.776093</v>
      </c>
      <c r="G40314" s="2" t="n">
        <v>0.764108</v>
      </c>
    </row>
    <row r="40315" customFormat="false" ht="13.8" hidden="false" customHeight="false" outlineLevel="0" collapsed="false">
      <c r="A40315" s="0" t="s">
        <v>40320</v>
      </c>
      <c r="B40315" s="2" t="n">
        <v>37.98428</v>
      </c>
      <c r="C40315" s="2" t="n">
        <v>8.978639</v>
      </c>
      <c r="D40315" s="2" t="n">
        <v>30.87735</v>
      </c>
      <c r="E40315" s="2" t="n">
        <v>8.43405</v>
      </c>
      <c r="F40315" s="2" t="n">
        <v>260.421112</v>
      </c>
      <c r="G40315" s="2" t="n">
        <v>0.763593</v>
      </c>
    </row>
    <row r="40316" customFormat="false" ht="13.8" hidden="false" customHeight="false" outlineLevel="0" collapsed="false">
      <c r="A40316" s="0" t="s">
        <v>40321</v>
      </c>
      <c r="B40316" s="2" t="n">
        <v>38.105167</v>
      </c>
      <c r="C40316" s="2" t="n">
        <v>8.995517</v>
      </c>
      <c r="D40316" s="2" t="n">
        <v>30.799826</v>
      </c>
      <c r="E40316" s="2" t="n">
        <v>8.442147</v>
      </c>
      <c r="F40316" s="2" t="n">
        <v>260.016663</v>
      </c>
      <c r="G40316" s="2" t="n">
        <v>0.758562</v>
      </c>
    </row>
    <row r="40317" customFormat="false" ht="13.8" hidden="false" customHeight="false" outlineLevel="0" collapsed="false">
      <c r="A40317" s="0" t="s">
        <v>40322</v>
      </c>
      <c r="B40317" s="2" t="n">
        <v>37.923824</v>
      </c>
      <c r="C40317" s="2" t="n">
        <v>9.023253</v>
      </c>
      <c r="D40317" s="2" t="n">
        <v>30.738276</v>
      </c>
      <c r="E40317" s="2" t="n">
        <v>8.441448</v>
      </c>
      <c r="F40317" s="2" t="n">
        <v>259.475555</v>
      </c>
      <c r="G40317" s="2" t="n">
        <v>0.758265</v>
      </c>
    </row>
    <row r="40318" customFormat="false" ht="13.8" hidden="false" customHeight="false" outlineLevel="0" collapsed="false">
      <c r="A40318" s="0" t="s">
        <v>40323</v>
      </c>
      <c r="B40318" s="2" t="n">
        <v>37.939537</v>
      </c>
      <c r="C40318" s="2" t="n">
        <v>9.062085</v>
      </c>
      <c r="D40318" s="2" t="n">
        <v>30.638756</v>
      </c>
      <c r="E40318" s="2" t="n">
        <v>8.488728</v>
      </c>
      <c r="F40318" s="2" t="n">
        <v>260.084045</v>
      </c>
      <c r="G40318" s="2" t="n">
        <v>0.756473</v>
      </c>
    </row>
    <row r="40319" customFormat="false" ht="13.8" hidden="false" customHeight="false" outlineLevel="0" collapsed="false">
      <c r="A40319" s="0" t="s">
        <v>40324</v>
      </c>
      <c r="B40319" s="2" t="n">
        <v>37.960335</v>
      </c>
      <c r="C40319" s="2" t="n">
        <v>8.996393</v>
      </c>
      <c r="D40319" s="2" t="n">
        <v>30.846899</v>
      </c>
      <c r="E40319" s="2" t="n">
        <v>8.469928</v>
      </c>
      <c r="F40319" s="2" t="n">
        <v>261.270996</v>
      </c>
      <c r="G40319" s="2" t="n">
        <v>0.765055</v>
      </c>
    </row>
    <row r="40320" customFormat="false" ht="13.8" hidden="false" customHeight="false" outlineLevel="0" collapsed="false">
      <c r="A40320" s="0" t="s">
        <v>40325</v>
      </c>
      <c r="B40320" s="2" t="n">
        <v>38.018932</v>
      </c>
      <c r="C40320" s="2" t="n">
        <v>9.02183</v>
      </c>
      <c r="D40320" s="2" t="n">
        <v>30.824993</v>
      </c>
      <c r="E40320" s="2" t="n">
        <v>8.45999</v>
      </c>
      <c r="F40320" s="2" t="n">
        <v>260.779114</v>
      </c>
      <c r="G40320" s="2" t="n">
        <v>0.760288</v>
      </c>
    </row>
    <row r="40321" customFormat="false" ht="13.8" hidden="false" customHeight="false" outlineLevel="0" collapsed="false">
      <c r="A40321" s="0" t="s">
        <v>40326</v>
      </c>
      <c r="B40321" s="2" t="n">
        <v>37.927452</v>
      </c>
      <c r="C40321" s="2" t="n">
        <v>9.02402</v>
      </c>
      <c r="D40321" s="2" t="n">
        <v>30.850111</v>
      </c>
      <c r="E40321" s="2" t="n">
        <v>8.465614</v>
      </c>
      <c r="F40321" s="2" t="n">
        <v>261.165131</v>
      </c>
      <c r="G40321" s="2" t="n">
        <v>0.763065</v>
      </c>
    </row>
    <row r="40322" customFormat="false" ht="13.8" hidden="false" customHeight="false" outlineLevel="0" collapsed="false">
      <c r="A40322" s="0" t="s">
        <v>40327</v>
      </c>
      <c r="B40322" s="2" t="n">
        <v>37.984875</v>
      </c>
      <c r="C40322" s="2" t="n">
        <v>9.009937</v>
      </c>
      <c r="D40322" s="2" t="n">
        <v>30.727297</v>
      </c>
      <c r="E40322" s="2" t="n">
        <v>8.465771</v>
      </c>
      <c r="F40322" s="2" t="n">
        <v>260.130249</v>
      </c>
      <c r="G40322" s="2" t="n">
        <v>0.760078</v>
      </c>
    </row>
    <row r="40323" customFormat="false" ht="13.8" hidden="false" customHeight="false" outlineLevel="0" collapsed="false">
      <c r="A40323" s="0" t="s">
        <v>40328</v>
      </c>
      <c r="B40323" s="2" t="n">
        <v>38.034664</v>
      </c>
      <c r="C40323" s="2" t="n">
        <v>9.006847</v>
      </c>
      <c r="D40323" s="2" t="n">
        <v>30.911072</v>
      </c>
      <c r="E40323" s="2" t="n">
        <v>8.475068</v>
      </c>
      <c r="F40323" s="2" t="n">
        <v>261.97345</v>
      </c>
      <c r="G40323" s="2" t="n">
        <v>0.764724</v>
      </c>
    </row>
    <row r="40324" customFormat="false" ht="13.8" hidden="false" customHeight="false" outlineLevel="0" collapsed="false">
      <c r="A40324" s="0" t="s">
        <v>40329</v>
      </c>
      <c r="B40324" s="2" t="n">
        <v>38.02206</v>
      </c>
      <c r="C40324" s="2" t="n">
        <v>9.026547</v>
      </c>
      <c r="D40324" s="2" t="n">
        <v>30.781528</v>
      </c>
      <c r="E40324" s="2" t="n">
        <v>8.496989</v>
      </c>
      <c r="F40324" s="2" t="n">
        <v>261.550323</v>
      </c>
      <c r="G40324" s="2" t="n">
        <v>0.762075</v>
      </c>
    </row>
    <row r="40325" customFormat="false" ht="13.8" hidden="false" customHeight="false" outlineLevel="0" collapsed="false">
      <c r="A40325" s="0" t="s">
        <v>40330</v>
      </c>
      <c r="B40325" s="2" t="n">
        <v>37.945656</v>
      </c>
      <c r="C40325" s="2" t="n">
        <v>9.019765</v>
      </c>
      <c r="D40325" s="2" t="n">
        <v>30.677689</v>
      </c>
      <c r="E40325" s="2" t="n">
        <v>8.476188</v>
      </c>
      <c r="F40325" s="2" t="n">
        <v>260.029846</v>
      </c>
      <c r="G40325" s="2" t="n">
        <v>0.759742</v>
      </c>
    </row>
    <row r="40326" customFormat="false" ht="13.8" hidden="false" customHeight="false" outlineLevel="0" collapsed="false">
      <c r="A40326" s="0" t="s">
        <v>40331</v>
      </c>
      <c r="B40326" s="2" t="n">
        <v>37.997341</v>
      </c>
      <c r="C40326" s="2" t="n">
        <v>9.047593</v>
      </c>
      <c r="D40326" s="2" t="n">
        <v>30.872231</v>
      </c>
      <c r="E40326" s="2" t="n">
        <v>8.494775</v>
      </c>
      <c r="F40326" s="2" t="n">
        <v>262.252655</v>
      </c>
      <c r="G40326" s="2" t="n">
        <v>0.76284</v>
      </c>
    </row>
    <row r="40327" customFormat="false" ht="13.8" hidden="false" customHeight="false" outlineLevel="0" collapsed="false">
      <c r="A40327" s="0" t="s">
        <v>40332</v>
      </c>
      <c r="B40327" s="2" t="n">
        <v>37.986389</v>
      </c>
      <c r="C40327" s="2" t="n">
        <v>9.000147</v>
      </c>
      <c r="D40327" s="2" t="n">
        <v>30.833605</v>
      </c>
      <c r="E40327" s="2" t="n">
        <v>8.464784</v>
      </c>
      <c r="F40327" s="2" t="n">
        <v>260.999786</v>
      </c>
      <c r="G40327" s="2" t="n">
        <v>0.763418</v>
      </c>
    </row>
    <row r="40328" customFormat="false" ht="13.8" hidden="false" customHeight="false" outlineLevel="0" collapsed="false">
      <c r="A40328" s="0" t="s">
        <v>40333</v>
      </c>
      <c r="B40328" s="2" t="n">
        <v>38.08387</v>
      </c>
      <c r="C40328" s="2" t="n">
        <v>9.020274</v>
      </c>
      <c r="D40328" s="2" t="n">
        <v>30.815283</v>
      </c>
      <c r="E40328" s="2" t="n">
        <v>8.483123</v>
      </c>
      <c r="F40328" s="2" t="n">
        <v>261.409821</v>
      </c>
      <c r="G40328" s="2" t="n">
        <v>0.760959</v>
      </c>
    </row>
    <row r="40329" customFormat="false" ht="13.8" hidden="false" customHeight="false" outlineLevel="0" collapsed="false">
      <c r="A40329" s="0" t="s">
        <v>40334</v>
      </c>
      <c r="B40329" s="2" t="n">
        <v>37.995083</v>
      </c>
      <c r="C40329" s="2" t="n">
        <v>9.039981</v>
      </c>
      <c r="D40329" s="2" t="n">
        <v>30.692133</v>
      </c>
      <c r="E40329" s="2" t="n">
        <v>8.498255</v>
      </c>
      <c r="F40329" s="2" t="n">
        <v>260.829559</v>
      </c>
      <c r="G40329" s="2" t="n">
        <v>0.759385</v>
      </c>
    </row>
    <row r="40330" customFormat="false" ht="13.8" hidden="false" customHeight="false" outlineLevel="0" collapsed="false">
      <c r="A40330" s="0" t="s">
        <v>40335</v>
      </c>
      <c r="B40330" s="2" t="n">
        <v>37.956169</v>
      </c>
      <c r="C40330" s="2" t="n">
        <v>9.026959</v>
      </c>
      <c r="D40330" s="2" t="n">
        <v>30.824314</v>
      </c>
      <c r="E40330" s="2" t="n">
        <v>8.483017</v>
      </c>
      <c r="F40330" s="2" t="n">
        <v>261.483185</v>
      </c>
      <c r="G40330" s="2" t="n">
        <v>0.763168</v>
      </c>
    </row>
    <row r="40331" customFormat="false" ht="13.8" hidden="false" customHeight="false" outlineLevel="0" collapsed="false">
      <c r="A40331" s="0" t="s">
        <v>40336</v>
      </c>
      <c r="B40331" s="2" t="n">
        <v>37.968052</v>
      </c>
      <c r="C40331" s="2" t="n">
        <v>8.999146</v>
      </c>
      <c r="D40331" s="2" t="n">
        <v>30.839499</v>
      </c>
      <c r="E40331" s="2" t="n">
        <v>8.454613</v>
      </c>
      <c r="F40331" s="2" t="n">
        <v>260.736023</v>
      </c>
      <c r="G40331" s="2" t="n">
        <v>0.7631</v>
      </c>
    </row>
    <row r="40332" customFormat="false" ht="13.8" hidden="false" customHeight="false" outlineLevel="0" collapsed="false">
      <c r="A40332" s="0" t="s">
        <v>40337</v>
      </c>
      <c r="B40332" s="2" t="n">
        <v>38.042271</v>
      </c>
      <c r="C40332" s="2" t="n">
        <v>9.019808</v>
      </c>
      <c r="D40332" s="2" t="n">
        <v>30.751503</v>
      </c>
      <c r="E40332" s="2" t="n">
        <v>8.459439</v>
      </c>
      <c r="F40332" s="2" t="n">
        <v>260.140472</v>
      </c>
      <c r="G40332" s="2" t="n">
        <v>0.758131</v>
      </c>
    </row>
    <row r="40333" customFormat="false" ht="13.8" hidden="false" customHeight="false" outlineLevel="0" collapsed="false">
      <c r="A40333" s="0" t="s">
        <v>40338</v>
      </c>
      <c r="B40333" s="2" t="n">
        <v>37.93943</v>
      </c>
      <c r="C40333" s="2" t="n">
        <v>9.063877</v>
      </c>
      <c r="D40333" s="2" t="n">
        <v>30.841562</v>
      </c>
      <c r="E40333" s="2" t="n">
        <v>8.506271</v>
      </c>
      <c r="F40333" s="2" t="n">
        <v>262.34671</v>
      </c>
      <c r="G40333" s="2" t="n">
        <v>0.762906</v>
      </c>
    </row>
    <row r="40334" customFormat="false" ht="13.8" hidden="false" customHeight="false" outlineLevel="0" collapsed="false">
      <c r="A40334" s="0" t="s">
        <v>40339</v>
      </c>
      <c r="B40334" s="2" t="n">
        <v>37.995789</v>
      </c>
      <c r="C40334" s="2" t="n">
        <v>9.028712</v>
      </c>
      <c r="D40334" s="2" t="n">
        <v>30.788048</v>
      </c>
      <c r="E40334" s="2" t="n">
        <v>8.455168</v>
      </c>
      <c r="F40334" s="2" t="n">
        <v>260.318115</v>
      </c>
      <c r="G40334" s="2" t="n">
        <v>0.758828</v>
      </c>
    </row>
    <row r="40335" customFormat="false" ht="13.8" hidden="false" customHeight="false" outlineLevel="0" collapsed="false">
      <c r="A40335" s="0" t="s">
        <v>40340</v>
      </c>
      <c r="B40335" s="2" t="n">
        <v>38.02409</v>
      </c>
      <c r="C40335" s="2" t="n">
        <v>9.043976</v>
      </c>
      <c r="D40335" s="2" t="n">
        <v>30.877398</v>
      </c>
      <c r="E40335" s="2" t="n">
        <v>8.491792</v>
      </c>
      <c r="F40335" s="2" t="n">
        <v>262.204437</v>
      </c>
      <c r="G40335" s="2" t="n">
        <v>0.762468</v>
      </c>
    </row>
    <row r="40336" customFormat="false" ht="13.8" hidden="false" customHeight="false" outlineLevel="0" collapsed="false">
      <c r="A40336" s="0" t="s">
        <v>40341</v>
      </c>
      <c r="B40336" s="2" t="n">
        <v>38.140625</v>
      </c>
      <c r="C40336" s="2" t="n">
        <v>8.990217</v>
      </c>
      <c r="D40336" s="2" t="n">
        <v>30.921055</v>
      </c>
      <c r="E40336" s="2" t="n">
        <v>8.447731</v>
      </c>
      <c r="F40336" s="2" t="n">
        <v>261.212769</v>
      </c>
      <c r="G40336" s="2" t="n">
        <v>0.761792</v>
      </c>
    </row>
    <row r="40337" customFormat="false" ht="13.8" hidden="false" customHeight="false" outlineLevel="0" collapsed="false">
      <c r="A40337" s="0" t="s">
        <v>40342</v>
      </c>
      <c r="B40337" s="2" t="n">
        <v>38.132748</v>
      </c>
      <c r="C40337" s="2" t="n">
        <v>9.007896</v>
      </c>
      <c r="D40337" s="2" t="n">
        <v>30.898411</v>
      </c>
      <c r="E40337" s="2" t="n">
        <v>8.462083</v>
      </c>
      <c r="F40337" s="2" t="n">
        <v>261.464905</v>
      </c>
      <c r="G40337" s="2" t="n">
        <v>0.761188</v>
      </c>
    </row>
    <row r="40338" customFormat="false" ht="13.8" hidden="false" customHeight="false" outlineLevel="0" collapsed="false">
      <c r="A40338" s="0" t="s">
        <v>40343</v>
      </c>
      <c r="B40338" s="2" t="n">
        <v>37.954632</v>
      </c>
      <c r="C40338" s="2" t="n">
        <v>9.058204</v>
      </c>
      <c r="D40338" s="2" t="n">
        <v>30.803205</v>
      </c>
      <c r="E40338" s="2" t="n">
        <v>8.498225</v>
      </c>
      <c r="F40338" s="2" t="n">
        <v>261.772583</v>
      </c>
      <c r="G40338" s="2" t="n">
        <v>0.761408</v>
      </c>
    </row>
    <row r="40339" customFormat="false" ht="13.8" hidden="false" customHeight="false" outlineLevel="0" collapsed="false">
      <c r="A40339" s="0" t="s">
        <v>40344</v>
      </c>
      <c r="B40339" s="2" t="n">
        <v>37.929523</v>
      </c>
      <c r="C40339" s="2" t="n">
        <v>8.988289</v>
      </c>
      <c r="D40339" s="2" t="n">
        <v>30.847248</v>
      </c>
      <c r="E40339" s="2" t="n">
        <v>8.439231</v>
      </c>
      <c r="F40339" s="2" t="n">
        <v>260.327057</v>
      </c>
      <c r="G40339" s="2" t="n">
        <v>0.763598</v>
      </c>
    </row>
    <row r="40340" customFormat="false" ht="13.8" hidden="false" customHeight="false" outlineLevel="0" collapsed="false">
      <c r="A40340" s="0" t="s">
        <v>40345</v>
      </c>
      <c r="B40340" s="2" t="n">
        <v>38.144527</v>
      </c>
      <c r="C40340" s="2" t="n">
        <v>8.993886</v>
      </c>
      <c r="D40340" s="2" t="n">
        <v>30.871016</v>
      </c>
      <c r="E40340" s="2" t="n">
        <v>8.451496</v>
      </c>
      <c r="F40340" s="2" t="n">
        <v>260.906281</v>
      </c>
      <c r="G40340" s="2" t="n">
        <v>0.76051</v>
      </c>
    </row>
    <row r="40341" customFormat="false" ht="13.8" hidden="false" customHeight="false" outlineLevel="0" collapsed="false">
      <c r="A40341" s="0" t="s">
        <v>40346</v>
      </c>
      <c r="B40341" s="2" t="n">
        <v>38.020931</v>
      </c>
      <c r="C40341" s="2" t="n">
        <v>9.05393</v>
      </c>
      <c r="D40341" s="2" t="n">
        <v>30.842121</v>
      </c>
      <c r="E40341" s="2" t="n">
        <v>8.498518</v>
      </c>
      <c r="F40341" s="2" t="n">
        <v>262.112335</v>
      </c>
      <c r="G40341" s="2" t="n">
        <v>0.761426</v>
      </c>
    </row>
    <row r="40342" customFormat="false" ht="13.8" hidden="false" customHeight="false" outlineLevel="0" collapsed="false">
      <c r="A40342" s="0" t="s">
        <v>40347</v>
      </c>
      <c r="B40342" s="2" t="n">
        <v>38.035549</v>
      </c>
      <c r="C40342" s="2" t="n">
        <v>9.057339</v>
      </c>
      <c r="D40342" s="2" t="n">
        <v>30.820412</v>
      </c>
      <c r="E40342" s="2" t="n">
        <v>8.49624</v>
      </c>
      <c r="F40342" s="2" t="n">
        <v>261.857605</v>
      </c>
      <c r="G40342" s="2" t="n">
        <v>0.760107</v>
      </c>
    </row>
    <row r="40343" customFormat="false" ht="13.8" hidden="false" customHeight="false" outlineLevel="0" collapsed="false">
      <c r="A40343" s="0" t="s">
        <v>40348</v>
      </c>
      <c r="B40343" s="2" t="n">
        <v>37.999844</v>
      </c>
      <c r="C40343" s="2" t="n">
        <v>9.013672</v>
      </c>
      <c r="D40343" s="2" t="n">
        <v>30.866154</v>
      </c>
      <c r="E40343" s="2" t="n">
        <v>8.464659</v>
      </c>
      <c r="F40343" s="2" t="n">
        <v>261.271454</v>
      </c>
      <c r="G40343" s="2" t="n">
        <v>0.762796</v>
      </c>
    </row>
    <row r="40344" customFormat="false" ht="13.8" hidden="false" customHeight="false" outlineLevel="0" collapsed="false">
      <c r="A40344" s="0" t="s">
        <v>40349</v>
      </c>
      <c r="B40344" s="2" t="n">
        <v>38.050709</v>
      </c>
      <c r="C40344" s="2" t="n">
        <v>8.98681</v>
      </c>
      <c r="D40344" s="2" t="n">
        <v>30.816912</v>
      </c>
      <c r="E40344" s="2" t="n">
        <v>8.449335</v>
      </c>
      <c r="F40344" s="2" t="n">
        <v>260.382416</v>
      </c>
      <c r="G40344" s="2" t="n">
        <v>0.761453</v>
      </c>
    </row>
    <row r="40345" customFormat="false" ht="13.8" hidden="false" customHeight="false" outlineLevel="0" collapsed="false">
      <c r="A40345" s="0" t="s">
        <v>40350</v>
      </c>
      <c r="B40345" s="2" t="n">
        <v>38.002277</v>
      </c>
      <c r="C40345" s="2" t="n">
        <v>9.005267</v>
      </c>
      <c r="D40345" s="2" t="n">
        <v>30.856522</v>
      </c>
      <c r="E40345" s="2" t="n">
        <v>8.45265</v>
      </c>
      <c r="F40345" s="2" t="n">
        <v>260.819366</v>
      </c>
      <c r="G40345" s="2" t="n">
        <v>0.762138</v>
      </c>
    </row>
    <row r="40346" customFormat="false" ht="13.8" hidden="false" customHeight="false" outlineLevel="0" collapsed="false">
      <c r="A40346" s="0" t="s">
        <v>40351</v>
      </c>
      <c r="B40346" s="2" t="n">
        <v>38.128227</v>
      </c>
      <c r="C40346" s="2" t="n">
        <v>9.042472</v>
      </c>
      <c r="D40346" s="2" t="n">
        <v>30.802544</v>
      </c>
      <c r="E40346" s="2" t="n">
        <v>8.487086</v>
      </c>
      <c r="F40346" s="2" t="n">
        <v>261.423859</v>
      </c>
      <c r="G40346" s="2" t="n">
        <v>0.758248</v>
      </c>
    </row>
    <row r="40347" customFormat="false" ht="13.8" hidden="false" customHeight="false" outlineLevel="0" collapsed="false">
      <c r="A40347" s="0" t="s">
        <v>40352</v>
      </c>
      <c r="B40347" s="2" t="n">
        <v>38.064022</v>
      </c>
      <c r="C40347" s="2" t="n">
        <v>8.983612</v>
      </c>
      <c r="D40347" s="2" t="n">
        <v>30.879417</v>
      </c>
      <c r="E40347" s="2" t="n">
        <v>8.436229</v>
      </c>
      <c r="F40347" s="2" t="n">
        <v>260.505829</v>
      </c>
      <c r="G40347" s="2" t="n">
        <v>0.761819</v>
      </c>
    </row>
    <row r="40348" customFormat="false" ht="13.8" hidden="false" customHeight="false" outlineLevel="0" collapsed="false">
      <c r="A40348" s="0" t="s">
        <v>40353</v>
      </c>
      <c r="B40348" s="2" t="n">
        <v>37.89793</v>
      </c>
      <c r="C40348" s="2" t="n">
        <v>9.006419</v>
      </c>
      <c r="D40348" s="2" t="n">
        <v>30.776121</v>
      </c>
      <c r="E40348" s="2" t="n">
        <v>8.463482</v>
      </c>
      <c r="F40348" s="2" t="n">
        <v>260.473145</v>
      </c>
      <c r="G40348" s="2" t="n">
        <v>0.763124</v>
      </c>
    </row>
  </sheetData>
  <conditionalFormatting sqref="A106509:A128740">
    <cfRule type="duplicateValues" priority="2" aboveAverage="0" equalAverage="0" bottom="0" percent="0" rank="0" text="" dxfId="0">
      <formula>0</formula>
    </cfRule>
  </conditionalFormatting>
  <conditionalFormatting sqref="A155911:A191166">
    <cfRule type="duplicateValues" priority="3" aboveAverage="0" equalAverage="0" bottom="0" percent="0" rank="0" text="" dxfId="1">
      <formula>0</formula>
    </cfRule>
  </conditionalFormatting>
  <conditionalFormatting sqref="A191167:A209340">
    <cfRule type="duplicateValues" priority="4" aboveAverage="0" equalAverage="0" bottom="0" percent="0" rank="0" text="" dxfId="2">
      <formula>0</formula>
    </cfRule>
  </conditionalFormatting>
  <conditionalFormatting sqref="A286514:A293923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2006-09-13T11:21:51Z</dcterms:created>
  <dc:creator/>
  <dc:description/>
  <dc:language>en-US</dc:language>
  <cp:lastModifiedBy/>
  <dcterms:modified xsi:type="dcterms:W3CDTF">2017-02-24T00:54:03Z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